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öbius\Dropbox\with Thomas\2. Code\Integ 2\data\"/>
    </mc:Choice>
  </mc:AlternateContent>
  <bookViews>
    <workbookView xWindow="0" yWindow="0" windowWidth="18780" windowHeight="12705"/>
  </bookViews>
  <sheets>
    <sheet name="demand_hourly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<sst xmlns="http://schemas.openxmlformats.org/spreadsheetml/2006/main" count="4112" uniqueCount="394">
  <si>
    <t>EUCO</t>
  </si>
  <si>
    <t>ST</t>
  </si>
  <si>
    <t>DG</t>
  </si>
  <si>
    <t>EVP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</si>
  <si>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</si>
  <si>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</si>
  <si>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</si>
  <si>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</si>
  <si>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</si>
  <si>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</si>
  <si>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</si>
  <si>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</si>
  <si>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</si>
  <si>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</si>
  <si>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</si>
  <si>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</si>
  <si>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</si>
  <si>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</si>
  <si>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</si>
  <si>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</si>
  <si>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</si>
  <si>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</si>
  <si>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y2020</t>
  </si>
  <si>
    <t>y2025</t>
  </si>
  <si>
    <t>y2030</t>
  </si>
  <si>
    <t>cn_NL</t>
  </si>
  <si>
    <t>cn_DE</t>
  </si>
  <si>
    <t>cn_FR</t>
  </si>
  <si>
    <t>cn_IT</t>
  </si>
  <si>
    <t>cn_AT</t>
  </si>
  <si>
    <t>cn_CZ</t>
  </si>
  <si>
    <t>cn_SK</t>
  </si>
  <si>
    <t>cn_PL</t>
  </si>
  <si>
    <t>cn_BE</t>
  </si>
  <si>
    <t>cn_CH</t>
  </si>
  <si>
    <t>cn_UK</t>
  </si>
  <si>
    <t>cn_Baltic</t>
  </si>
  <si>
    <t>cn_HU</t>
  </si>
  <si>
    <t>cn_RO</t>
  </si>
  <si>
    <t>cn_Balkan</t>
  </si>
  <si>
    <t>cn_Iberia</t>
  </si>
  <si>
    <t>cn_DK</t>
  </si>
  <si>
    <t>cn_SE</t>
  </si>
  <si>
    <t>cn_NO</t>
  </si>
  <si>
    <t>t25</t>
  </si>
  <si>
    <t>t50</t>
  </si>
  <si>
    <t>t75</t>
  </si>
  <si>
    <t>t100</t>
  </si>
  <si>
    <t>t125</t>
  </si>
  <si>
    <t>t150</t>
  </si>
  <si>
    <t>t175</t>
  </si>
  <si>
    <t>t200</t>
  </si>
  <si>
    <t>t225</t>
  </si>
  <si>
    <t>t250</t>
  </si>
  <si>
    <t>t275</t>
  </si>
  <si>
    <t>t300</t>
  </si>
  <si>
    <t>t325</t>
  </si>
  <si>
    <t>t350</t>
  </si>
  <si>
    <t>t375</t>
  </si>
  <si>
    <t>t400</t>
  </si>
  <si>
    <t>t425</t>
  </si>
  <si>
    <t>t450</t>
  </si>
  <si>
    <t>t475</t>
  </si>
  <si>
    <t>t500</t>
  </si>
  <si>
    <t>t525</t>
  </si>
  <si>
    <t>t550</t>
  </si>
  <si>
    <t>t575</t>
  </si>
  <si>
    <t>t600</t>
  </si>
  <si>
    <t>t625</t>
  </si>
  <si>
    <t>t650</t>
  </si>
  <si>
    <t>t675</t>
  </si>
  <si>
    <t>t700</t>
  </si>
  <si>
    <t>t725</t>
  </si>
  <si>
    <t>t750</t>
  </si>
  <si>
    <t>t775</t>
  </si>
  <si>
    <t>t800</t>
  </si>
  <si>
    <t>t825</t>
  </si>
  <si>
    <t>t850</t>
  </si>
  <si>
    <t>t875</t>
  </si>
  <si>
    <t>t900</t>
  </si>
  <si>
    <t>t925</t>
  </si>
  <si>
    <t>t950</t>
  </si>
  <si>
    <t>t975</t>
  </si>
  <si>
    <t>t1000</t>
  </si>
  <si>
    <t>t1025</t>
  </si>
  <si>
    <t>t1050</t>
  </si>
  <si>
    <t>t1075</t>
  </si>
  <si>
    <t>t1100</t>
  </si>
  <si>
    <t>t1125</t>
  </si>
  <si>
    <t>t1150</t>
  </si>
  <si>
    <t>t1175</t>
  </si>
  <si>
    <t>t1200</t>
  </si>
  <si>
    <t>t1225</t>
  </si>
  <si>
    <t>t1250</t>
  </si>
  <si>
    <t>t1275</t>
  </si>
  <si>
    <t>t1300</t>
  </si>
  <si>
    <t>t1325</t>
  </si>
  <si>
    <t>t1350</t>
  </si>
  <si>
    <t>t1375</t>
  </si>
  <si>
    <t>t1400</t>
  </si>
  <si>
    <t>t1425</t>
  </si>
  <si>
    <t>t1450</t>
  </si>
  <si>
    <t>t1475</t>
  </si>
  <si>
    <t>t1500</t>
  </si>
  <si>
    <t>t1525</t>
  </si>
  <si>
    <t>t1550</t>
  </si>
  <si>
    <t>t1575</t>
  </si>
  <si>
    <t>t1600</t>
  </si>
  <si>
    <t>t1625</t>
  </si>
  <si>
    <t>t1650</t>
  </si>
  <si>
    <t>t1675</t>
  </si>
  <si>
    <t>t1700</t>
  </si>
  <si>
    <t>t1725</t>
  </si>
  <si>
    <t>t1750</t>
  </si>
  <si>
    <t>t1775</t>
  </si>
  <si>
    <t>t1800</t>
  </si>
  <si>
    <t>t1825</t>
  </si>
  <si>
    <t>t1850</t>
  </si>
  <si>
    <t>t1875</t>
  </si>
  <si>
    <t>t1900</t>
  </si>
  <si>
    <t>t1925</t>
  </si>
  <si>
    <t>t1950</t>
  </si>
  <si>
    <t>t1975</t>
  </si>
  <si>
    <t>t2000</t>
  </si>
  <si>
    <t>t2025</t>
  </si>
  <si>
    <t>t2050</t>
  </si>
  <si>
    <t>t2075</t>
  </si>
  <si>
    <t>t2100</t>
  </si>
  <si>
    <t>t2125</t>
  </si>
  <si>
    <t>t2150</t>
  </si>
  <si>
    <t>t2175</t>
  </si>
  <si>
    <t>t2200</t>
  </si>
  <si>
    <t>t2225</t>
  </si>
  <si>
    <t>t2250</t>
  </si>
  <si>
    <t>t2275</t>
  </si>
  <si>
    <t>t2300</t>
  </si>
  <si>
    <t>t2325</t>
  </si>
  <si>
    <t>t2350</t>
  </si>
  <si>
    <t>t2375</t>
  </si>
  <si>
    <t>t2400</t>
  </si>
  <si>
    <t>t2425</t>
  </si>
  <si>
    <t>t2450</t>
  </si>
  <si>
    <t>t2475</t>
  </si>
  <si>
    <t>t2500</t>
  </si>
  <si>
    <t>t2525</t>
  </si>
  <si>
    <t>t2550</t>
  </si>
  <si>
    <t>t2575</t>
  </si>
  <si>
    <t>t2600</t>
  </si>
  <si>
    <t>t2625</t>
  </si>
  <si>
    <t>t2650</t>
  </si>
  <si>
    <t>t2675</t>
  </si>
  <si>
    <t>t2700</t>
  </si>
  <si>
    <t>t2725</t>
  </si>
  <si>
    <t>t2750</t>
  </si>
  <si>
    <t>t2775</t>
  </si>
  <si>
    <t>t2800</t>
  </si>
  <si>
    <t>t2825</t>
  </si>
  <si>
    <t>t2850</t>
  </si>
  <si>
    <t>t2875</t>
  </si>
  <si>
    <t>t2900</t>
  </si>
  <si>
    <t>t2925</t>
  </si>
  <si>
    <t>t2950</t>
  </si>
  <si>
    <t>t2975</t>
  </si>
  <si>
    <t>t3000</t>
  </si>
  <si>
    <t>t3025</t>
  </si>
  <si>
    <t>t3050</t>
  </si>
  <si>
    <t>t3075</t>
  </si>
  <si>
    <t>t3100</t>
  </si>
  <si>
    <t>t3125</t>
  </si>
  <si>
    <t>t3150</t>
  </si>
  <si>
    <t>t3175</t>
  </si>
  <si>
    <t>t3200</t>
  </si>
  <si>
    <t>t3225</t>
  </si>
  <si>
    <t>t3250</t>
  </si>
  <si>
    <t>t3275</t>
  </si>
  <si>
    <t>t3300</t>
  </si>
  <si>
    <t>t3325</t>
  </si>
  <si>
    <t>t3350</t>
  </si>
  <si>
    <t>t3375</t>
  </si>
  <si>
    <t>t3400</t>
  </si>
  <si>
    <t>t3425</t>
  </si>
  <si>
    <t>t3450</t>
  </si>
  <si>
    <t>t3475</t>
  </si>
  <si>
    <t>t3500</t>
  </si>
  <si>
    <t>t3525</t>
  </si>
  <si>
    <t>t3550</t>
  </si>
  <si>
    <t>t3575</t>
  </si>
  <si>
    <t>t3600</t>
  </si>
  <si>
    <t>t3625</t>
  </si>
  <si>
    <t>t3650</t>
  </si>
  <si>
    <t>t3675</t>
  </si>
  <si>
    <t>t3700</t>
  </si>
  <si>
    <t>t3725</t>
  </si>
  <si>
    <t>t3750</t>
  </si>
  <si>
    <t>t3775</t>
  </si>
  <si>
    <t>t3800</t>
  </si>
  <si>
    <t>t3825</t>
  </si>
  <si>
    <t>t3850</t>
  </si>
  <si>
    <t>t3875</t>
  </si>
  <si>
    <t>t3900</t>
  </si>
  <si>
    <t>t3925</t>
  </si>
  <si>
    <t>t3950</t>
  </si>
  <si>
    <t>t3975</t>
  </si>
  <si>
    <t>t4000</t>
  </si>
  <si>
    <t>t4025</t>
  </si>
  <si>
    <t>t4050</t>
  </si>
  <si>
    <t>t4075</t>
  </si>
  <si>
    <t>t4100</t>
  </si>
  <si>
    <t>t4125</t>
  </si>
  <si>
    <t>t4150</t>
  </si>
  <si>
    <t>t4175</t>
  </si>
  <si>
    <t>t4200</t>
  </si>
  <si>
    <t>t4225</t>
  </si>
  <si>
    <t>t4250</t>
  </si>
  <si>
    <t>t4275</t>
  </si>
  <si>
    <t>t4300</t>
  </si>
  <si>
    <t>t4325</t>
  </si>
  <si>
    <t>t4350</t>
  </si>
  <si>
    <t>t4375</t>
  </si>
  <si>
    <t>t4400</t>
  </si>
  <si>
    <t>t4425</t>
  </si>
  <si>
    <t>t4450</t>
  </si>
  <si>
    <t>t4475</t>
  </si>
  <si>
    <t>t4500</t>
  </si>
  <si>
    <t>t4525</t>
  </si>
  <si>
    <t>t4550</t>
  </si>
  <si>
    <t>t4575</t>
  </si>
  <si>
    <t>t4600</t>
  </si>
  <si>
    <t>t4625</t>
  </si>
  <si>
    <t>t4650</t>
  </si>
  <si>
    <t>t4675</t>
  </si>
  <si>
    <t>t4700</t>
  </si>
  <si>
    <t>t4725</t>
  </si>
  <si>
    <t>t4750</t>
  </si>
  <si>
    <t>t4775</t>
  </si>
  <si>
    <t>t4800</t>
  </si>
  <si>
    <t>t4825</t>
  </si>
  <si>
    <t>t4850</t>
  </si>
  <si>
    <t>t4875</t>
  </si>
  <si>
    <t>t4900</t>
  </si>
  <si>
    <t>t4925</t>
  </si>
  <si>
    <t>t4950</t>
  </si>
  <si>
    <t>t4975</t>
  </si>
  <si>
    <t>t5000</t>
  </si>
  <si>
    <t>t5025</t>
  </si>
  <si>
    <t>t5050</t>
  </si>
  <si>
    <t>t5075</t>
  </si>
  <si>
    <t>t5100</t>
  </si>
  <si>
    <t>t5125</t>
  </si>
  <si>
    <t>t5150</t>
  </si>
  <si>
    <t>t5175</t>
  </si>
  <si>
    <t>t5200</t>
  </si>
  <si>
    <t>t5225</t>
  </si>
  <si>
    <t>t5250</t>
  </si>
  <si>
    <t>t5275</t>
  </si>
  <si>
    <t>t5300</t>
  </si>
  <si>
    <t>t5325</t>
  </si>
  <si>
    <t>t5350</t>
  </si>
  <si>
    <t>t5375</t>
  </si>
  <si>
    <t>t5400</t>
  </si>
  <si>
    <t>t5425</t>
  </si>
  <si>
    <t>t5450</t>
  </si>
  <si>
    <t>t5475</t>
  </si>
  <si>
    <t>t5500</t>
  </si>
  <si>
    <t>t5525</t>
  </si>
  <si>
    <t>t5550</t>
  </si>
  <si>
    <t>t5575</t>
  </si>
  <si>
    <t>t5600</t>
  </si>
  <si>
    <t>t5625</t>
  </si>
  <si>
    <t>t5650</t>
  </si>
  <si>
    <t>t5675</t>
  </si>
  <si>
    <t>t5700</t>
  </si>
  <si>
    <t>t5725</t>
  </si>
  <si>
    <t>t5750</t>
  </si>
  <si>
    <t>t5775</t>
  </si>
  <si>
    <t>t5800</t>
  </si>
  <si>
    <t>t5825</t>
  </si>
  <si>
    <t>t5850</t>
  </si>
  <si>
    <t>t5875</t>
  </si>
  <si>
    <t>t5900</t>
  </si>
  <si>
    <t>t5925</t>
  </si>
  <si>
    <t>t5950</t>
  </si>
  <si>
    <t>t5975</t>
  </si>
  <si>
    <t>t6000</t>
  </si>
  <si>
    <t>t6025</t>
  </si>
  <si>
    <t>t6050</t>
  </si>
  <si>
    <t>t6075</t>
  </si>
  <si>
    <t>t6100</t>
  </si>
  <si>
    <t>t6125</t>
  </si>
  <si>
    <t>t6150</t>
  </si>
  <si>
    <t>t6175</t>
  </si>
  <si>
    <t>t6200</t>
  </si>
  <si>
    <t>t6225</t>
  </si>
  <si>
    <t>t6250</t>
  </si>
  <si>
    <t>t6275</t>
  </si>
  <si>
    <t>t6300</t>
  </si>
  <si>
    <t>t6325</t>
  </si>
  <si>
    <t>t6350</t>
  </si>
  <si>
    <t>t6375</t>
  </si>
  <si>
    <t>t6400</t>
  </si>
  <si>
    <t>t6425</t>
  </si>
  <si>
    <t>t6450</t>
  </si>
  <si>
    <t>t6475</t>
  </si>
  <si>
    <t>t6500</t>
  </si>
  <si>
    <t>t6525</t>
  </si>
  <si>
    <t>t6550</t>
  </si>
  <si>
    <t>t6575</t>
  </si>
  <si>
    <t>t6600</t>
  </si>
  <si>
    <t>t6625</t>
  </si>
  <si>
    <t>t6650</t>
  </si>
  <si>
    <t>t6675</t>
  </si>
  <si>
    <t>t6700</t>
  </si>
  <si>
    <t>t6725</t>
  </si>
  <si>
    <t>t6750</t>
  </si>
  <si>
    <t>t6775</t>
  </si>
  <si>
    <t>t6800</t>
  </si>
  <si>
    <t>t6825</t>
  </si>
  <si>
    <t>t6850</t>
  </si>
  <si>
    <t>t6875</t>
  </si>
  <si>
    <t>t6900</t>
  </si>
  <si>
    <t>t6925</t>
  </si>
  <si>
    <t>t6950</t>
  </si>
  <si>
    <t>t6975</t>
  </si>
  <si>
    <t>t7000</t>
  </si>
  <si>
    <t>t7025</t>
  </si>
  <si>
    <t>t7050</t>
  </si>
  <si>
    <t>t7075</t>
  </si>
  <si>
    <t>t7100</t>
  </si>
  <si>
    <t>t7125</t>
  </si>
  <si>
    <t>t7150</t>
  </si>
  <si>
    <t>t7175</t>
  </si>
  <si>
    <t>t7200</t>
  </si>
  <si>
    <t>t7225</t>
  </si>
  <si>
    <t>t7250</t>
  </si>
  <si>
    <t>t7275</t>
  </si>
  <si>
    <t>t7300</t>
  </si>
  <si>
    <t>t7325</t>
  </si>
  <si>
    <t>t7350</t>
  </si>
  <si>
    <t>t7375</t>
  </si>
  <si>
    <t>t7400</t>
  </si>
  <si>
    <t>t7425</t>
  </si>
  <si>
    <t>t7450</t>
  </si>
  <si>
    <t>t7475</t>
  </si>
  <si>
    <t>t7500</t>
  </si>
  <si>
    <t>t7525</t>
  </si>
  <si>
    <t>t7550</t>
  </si>
  <si>
    <t>t7575</t>
  </si>
  <si>
    <t>t7600</t>
  </si>
  <si>
    <t>t7625</t>
  </si>
  <si>
    <t>t7650</t>
  </si>
  <si>
    <t>t7675</t>
  </si>
  <si>
    <t>t7700</t>
  </si>
  <si>
    <t>t7725</t>
  </si>
  <si>
    <t>t7750</t>
  </si>
  <si>
    <t>t7775</t>
  </si>
  <si>
    <t>t7800</t>
  </si>
  <si>
    <t>t7825</t>
  </si>
  <si>
    <t>t7850</t>
  </si>
  <si>
    <t>t7875</t>
  </si>
  <si>
    <t>t7900</t>
  </si>
  <si>
    <t>t7925</t>
  </si>
  <si>
    <t>t7950</t>
  </si>
  <si>
    <t>t7975</t>
  </si>
  <si>
    <t>t8000</t>
  </si>
  <si>
    <t>t8025</t>
  </si>
  <si>
    <t>t8050</t>
  </si>
  <si>
    <t>t8075</t>
  </si>
  <si>
    <t>t8100</t>
  </si>
  <si>
    <t>t8125</t>
  </si>
  <si>
    <t>t8150</t>
  </si>
  <si>
    <t>t8175</t>
  </si>
  <si>
    <t>t8200</t>
  </si>
  <si>
    <t>t8225</t>
  </si>
  <si>
    <t>t8250</t>
  </si>
  <si>
    <t>t8275</t>
  </si>
  <si>
    <t>t8300</t>
  </si>
  <si>
    <t>t8325</t>
  </si>
  <si>
    <t>t8350</t>
  </si>
  <si>
    <t>t8375</t>
  </si>
  <si>
    <t>t8400</t>
  </si>
  <si>
    <t>t8425</t>
  </si>
  <si>
    <t>t8450</t>
  </si>
  <si>
    <t>t8475</t>
  </si>
  <si>
    <t>t8500</t>
  </si>
  <si>
    <t>t8525</t>
  </si>
  <si>
    <t>t8550</t>
  </si>
  <si>
    <t>t8575</t>
  </si>
  <si>
    <t>t8600</t>
  </si>
  <si>
    <t>t8625</t>
  </si>
  <si>
    <t>t8650</t>
  </si>
  <si>
    <t>t8675</t>
  </si>
  <si>
    <t>t8700</t>
  </si>
  <si>
    <t>t8725</t>
  </si>
  <si>
    <t>t8750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</si>
</sst>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demand_hourly!$C$4:$C$353</c:f>
              <c:numCache>
                <c:formatCode>General</c:formatCode>
                <c:ptCount val="350"/>
                <c:pt idx="0">
                  <c:v>59513.7</c:v>
                </c:pt>
                <c:pt idx="1">
                  <c:v>56375.8</c:v>
                </c:pt>
                <c:pt idx="2">
                  <c:v>53947.9</c:v>
                </c:pt>
                <c:pt idx="3">
                  <c:v>53957.5</c:v>
                </c:pt>
                <c:pt idx="4">
                  <c:v>47673.8</c:v>
                </c:pt>
                <c:pt idx="5">
                  <c:v>46961.1</c:v>
                </c:pt>
                <c:pt idx="6">
                  <c:v>64302.9</c:v>
                </c:pt>
                <c:pt idx="7">
                  <c:v>72101.8</c:v>
                </c:pt>
                <c:pt idx="8">
                  <c:v>75348.5</c:v>
                </c:pt>
                <c:pt idx="9">
                  <c:v>77573.8</c:v>
                </c:pt>
                <c:pt idx="10">
                  <c:v>78216.800000000003</c:v>
                </c:pt>
                <c:pt idx="11">
                  <c:v>62270.1</c:v>
                </c:pt>
                <c:pt idx="12">
                  <c:v>60113.8</c:v>
                </c:pt>
                <c:pt idx="13">
                  <c:v>80702.8</c:v>
                </c:pt>
                <c:pt idx="14">
                  <c:v>78921.100000000006</c:v>
                </c:pt>
                <c:pt idx="15">
                  <c:v>75826.5</c:v>
                </c:pt>
                <c:pt idx="16">
                  <c:v>75145.600000000006</c:v>
                </c:pt>
                <c:pt idx="17">
                  <c:v>79147.8</c:v>
                </c:pt>
                <c:pt idx="18">
                  <c:v>63156</c:v>
                </c:pt>
                <c:pt idx="19">
                  <c:v>63196.5</c:v>
                </c:pt>
                <c:pt idx="20">
                  <c:v>74877.399999999994</c:v>
                </c:pt>
                <c:pt idx="21">
                  <c:v>76382.5</c:v>
                </c:pt>
                <c:pt idx="22">
                  <c:v>74587</c:v>
                </c:pt>
                <c:pt idx="23">
                  <c:v>70250.899999999994</c:v>
                </c:pt>
                <c:pt idx="24">
                  <c:v>59783.1</c:v>
                </c:pt>
                <c:pt idx="25">
                  <c:v>51106.5</c:v>
                </c:pt>
                <c:pt idx="26">
                  <c:v>51047.4</c:v>
                </c:pt>
                <c:pt idx="27">
                  <c:v>55468.2</c:v>
                </c:pt>
                <c:pt idx="28">
                  <c:v>56787.199999999997</c:v>
                </c:pt>
                <c:pt idx="29">
                  <c:v>60349.1</c:v>
                </c:pt>
                <c:pt idx="30">
                  <c:v>68520.2</c:v>
                </c:pt>
                <c:pt idx="31">
                  <c:v>57194.2</c:v>
                </c:pt>
                <c:pt idx="32">
                  <c:v>52874</c:v>
                </c:pt>
                <c:pt idx="33">
                  <c:v>81125.600000000006</c:v>
                </c:pt>
                <c:pt idx="34">
                  <c:v>82800.7</c:v>
                </c:pt>
                <c:pt idx="35">
                  <c:v>83982.5</c:v>
                </c:pt>
                <c:pt idx="36">
                  <c:v>82584.899999999994</c:v>
                </c:pt>
                <c:pt idx="37">
                  <c:v>80726.8</c:v>
                </c:pt>
                <c:pt idx="38">
                  <c:v>63671.5</c:v>
                </c:pt>
                <c:pt idx="39">
                  <c:v>56119.199999999997</c:v>
                </c:pt>
                <c:pt idx="40">
                  <c:v>73726.2</c:v>
                </c:pt>
                <c:pt idx="41">
                  <c:v>77053.2</c:v>
                </c:pt>
                <c:pt idx="42">
                  <c:v>81117.600000000006</c:v>
                </c:pt>
                <c:pt idx="43">
                  <c:v>79527.8</c:v>
                </c:pt>
                <c:pt idx="44">
                  <c:v>75273.5</c:v>
                </c:pt>
                <c:pt idx="45">
                  <c:v>59713.2</c:v>
                </c:pt>
                <c:pt idx="46">
                  <c:v>61161.3</c:v>
                </c:pt>
                <c:pt idx="47">
                  <c:v>60602</c:v>
                </c:pt>
                <c:pt idx="48">
                  <c:v>57993.9</c:v>
                </c:pt>
                <c:pt idx="49">
                  <c:v>55132.3</c:v>
                </c:pt>
                <c:pt idx="50">
                  <c:v>54215.8</c:v>
                </c:pt>
                <c:pt idx="51">
                  <c:v>51938.6</c:v>
                </c:pt>
                <c:pt idx="52">
                  <c:v>47758.3</c:v>
                </c:pt>
                <c:pt idx="53">
                  <c:v>56600.800000000003</c:v>
                </c:pt>
                <c:pt idx="54">
                  <c:v>69543</c:v>
                </c:pt>
                <c:pt idx="55">
                  <c:v>74563.100000000006</c:v>
                </c:pt>
                <c:pt idx="56">
                  <c:v>77366.5</c:v>
                </c:pt>
                <c:pt idx="57">
                  <c:v>79111.7</c:v>
                </c:pt>
                <c:pt idx="58">
                  <c:v>66526.3</c:v>
                </c:pt>
                <c:pt idx="59">
                  <c:v>61681.5</c:v>
                </c:pt>
                <c:pt idx="60">
                  <c:v>78974.399999999994</c:v>
                </c:pt>
                <c:pt idx="61">
                  <c:v>77742.2</c:v>
                </c:pt>
                <c:pt idx="62">
                  <c:v>76236.5</c:v>
                </c:pt>
                <c:pt idx="63">
                  <c:v>75783.399999999994</c:v>
                </c:pt>
                <c:pt idx="64">
                  <c:v>74237.100000000006</c:v>
                </c:pt>
                <c:pt idx="65">
                  <c:v>61747.1</c:v>
                </c:pt>
                <c:pt idx="66">
                  <c:v>62114.1</c:v>
                </c:pt>
                <c:pt idx="67">
                  <c:v>77893.2</c:v>
                </c:pt>
                <c:pt idx="68">
                  <c:v>73768.7</c:v>
                </c:pt>
                <c:pt idx="69">
                  <c:v>70077.3</c:v>
                </c:pt>
                <c:pt idx="70">
                  <c:v>66633</c:v>
                </c:pt>
                <c:pt idx="71">
                  <c:v>61247.1</c:v>
                </c:pt>
                <c:pt idx="72">
                  <c:v>50391.9</c:v>
                </c:pt>
                <c:pt idx="73">
                  <c:v>53420.4</c:v>
                </c:pt>
                <c:pt idx="74">
                  <c:v>57461.9</c:v>
                </c:pt>
                <c:pt idx="75">
                  <c:v>58432.800000000003</c:v>
                </c:pt>
                <c:pt idx="76">
                  <c:v>60100.3</c:v>
                </c:pt>
                <c:pt idx="77">
                  <c:v>62862.6</c:v>
                </c:pt>
                <c:pt idx="78">
                  <c:v>52057.8</c:v>
                </c:pt>
                <c:pt idx="79">
                  <c:v>47127.5</c:v>
                </c:pt>
                <c:pt idx="80">
                  <c:v>76038.7</c:v>
                </c:pt>
                <c:pt idx="81">
                  <c:v>77118.3</c:v>
                </c:pt>
                <c:pt idx="82">
                  <c:v>78246.600000000006</c:v>
                </c:pt>
                <c:pt idx="83">
                  <c:v>79596.399999999994</c:v>
                </c:pt>
                <c:pt idx="84">
                  <c:v>78665.2</c:v>
                </c:pt>
                <c:pt idx="85">
                  <c:v>61182.6</c:v>
                </c:pt>
                <c:pt idx="86">
                  <c:v>54464.2</c:v>
                </c:pt>
                <c:pt idx="87">
                  <c:v>72657.899999999994</c:v>
                </c:pt>
                <c:pt idx="88">
                  <c:v>73240.899999999994</c:v>
                </c:pt>
                <c:pt idx="89">
                  <c:v>73375.199999999997</c:v>
                </c:pt>
                <c:pt idx="90">
                  <c:v>72170.8</c:v>
                </c:pt>
                <c:pt idx="91">
                  <c:v>61921</c:v>
                </c:pt>
                <c:pt idx="92">
                  <c:v>60270.2</c:v>
                </c:pt>
                <c:pt idx="93">
                  <c:v>60402</c:v>
                </c:pt>
                <c:pt idx="94">
                  <c:v>51746.400000000001</c:v>
                </c:pt>
                <c:pt idx="95">
                  <c:v>58881.1</c:v>
                </c:pt>
                <c:pt idx="96">
                  <c:v>53307.7</c:v>
                </c:pt>
                <c:pt idx="97">
                  <c:v>50288.800000000003</c:v>
                </c:pt>
                <c:pt idx="98">
                  <c:v>44626.3</c:v>
                </c:pt>
                <c:pt idx="99">
                  <c:v>40341.199999999997</c:v>
                </c:pt>
                <c:pt idx="100">
                  <c:v>47399.1</c:v>
                </c:pt>
                <c:pt idx="101">
                  <c:v>56516.6</c:v>
                </c:pt>
                <c:pt idx="102">
                  <c:v>66548.7</c:v>
                </c:pt>
                <c:pt idx="103">
                  <c:v>71472.600000000006</c:v>
                </c:pt>
                <c:pt idx="104">
                  <c:v>75529.899999999994</c:v>
                </c:pt>
                <c:pt idx="105">
                  <c:v>63792</c:v>
                </c:pt>
                <c:pt idx="106">
                  <c:v>56630</c:v>
                </c:pt>
                <c:pt idx="107">
                  <c:v>77127.3</c:v>
                </c:pt>
                <c:pt idx="108">
                  <c:v>76070</c:v>
                </c:pt>
                <c:pt idx="109">
                  <c:v>74719.399999999994</c:v>
                </c:pt>
                <c:pt idx="110">
                  <c:v>73084.399999999994</c:v>
                </c:pt>
                <c:pt idx="111">
                  <c:v>71510.5</c:v>
                </c:pt>
                <c:pt idx="112">
                  <c:v>53755.1</c:v>
                </c:pt>
                <c:pt idx="113">
                  <c:v>50833.9</c:v>
                </c:pt>
                <c:pt idx="114">
                  <c:v>68422</c:v>
                </c:pt>
                <c:pt idx="115">
                  <c:v>59110.9</c:v>
                </c:pt>
                <c:pt idx="116">
                  <c:v>67955.7</c:v>
                </c:pt>
                <c:pt idx="117">
                  <c:v>66615.100000000006</c:v>
                </c:pt>
                <c:pt idx="118">
                  <c:v>62946.3</c:v>
                </c:pt>
                <c:pt idx="119">
                  <c:v>49799.3</c:v>
                </c:pt>
                <c:pt idx="120">
                  <c:v>49784.9</c:v>
                </c:pt>
                <c:pt idx="121">
                  <c:v>51666.400000000001</c:v>
                </c:pt>
                <c:pt idx="122">
                  <c:v>50579.9</c:v>
                </c:pt>
                <c:pt idx="123">
                  <c:v>49668.5</c:v>
                </c:pt>
                <c:pt idx="124">
                  <c:v>51658.6</c:v>
                </c:pt>
                <c:pt idx="125">
                  <c:v>47825.8</c:v>
                </c:pt>
                <c:pt idx="126">
                  <c:v>40664.699999999997</c:v>
                </c:pt>
                <c:pt idx="127">
                  <c:v>67467.8</c:v>
                </c:pt>
                <c:pt idx="128">
                  <c:v>74023.5</c:v>
                </c:pt>
                <c:pt idx="129">
                  <c:v>75483.3</c:v>
                </c:pt>
                <c:pt idx="130">
                  <c:v>64258.3</c:v>
                </c:pt>
                <c:pt idx="131">
                  <c:v>77891.399999999994</c:v>
                </c:pt>
                <c:pt idx="132">
                  <c:v>61967.8</c:v>
                </c:pt>
                <c:pt idx="133">
                  <c:v>53475.6</c:v>
                </c:pt>
                <c:pt idx="134">
                  <c:v>72867</c:v>
                </c:pt>
                <c:pt idx="135">
                  <c:v>71829.8</c:v>
                </c:pt>
                <c:pt idx="136">
                  <c:v>70231.3</c:v>
                </c:pt>
                <c:pt idx="137">
                  <c:v>70113.3</c:v>
                </c:pt>
                <c:pt idx="138">
                  <c:v>70044.800000000003</c:v>
                </c:pt>
                <c:pt idx="139">
                  <c:v>56493.1</c:v>
                </c:pt>
                <c:pt idx="140">
                  <c:v>53284.7</c:v>
                </c:pt>
                <c:pt idx="141">
                  <c:v>52284.6</c:v>
                </c:pt>
                <c:pt idx="142">
                  <c:v>64309.2</c:v>
                </c:pt>
                <c:pt idx="143">
                  <c:v>58595.7</c:v>
                </c:pt>
                <c:pt idx="144">
                  <c:v>52430.7</c:v>
                </c:pt>
                <c:pt idx="145">
                  <c:v>48710.5</c:v>
                </c:pt>
                <c:pt idx="146">
                  <c:v>41995.8</c:v>
                </c:pt>
                <c:pt idx="147">
                  <c:v>39733.1</c:v>
                </c:pt>
                <c:pt idx="148">
                  <c:v>50226.7</c:v>
                </c:pt>
                <c:pt idx="149">
                  <c:v>53390.9</c:v>
                </c:pt>
                <c:pt idx="150">
                  <c:v>62569.9</c:v>
                </c:pt>
                <c:pt idx="151">
                  <c:v>69871.8</c:v>
                </c:pt>
                <c:pt idx="152">
                  <c:v>56417.9</c:v>
                </c:pt>
                <c:pt idx="153">
                  <c:v>50880.1</c:v>
                </c:pt>
                <c:pt idx="154">
                  <c:v>75491.199999999997</c:v>
                </c:pt>
                <c:pt idx="155">
                  <c:v>77003</c:v>
                </c:pt>
                <c:pt idx="156">
                  <c:v>76168.399999999994</c:v>
                </c:pt>
                <c:pt idx="157">
                  <c:v>75423.399999999994</c:v>
                </c:pt>
                <c:pt idx="158">
                  <c:v>73866.100000000006</c:v>
                </c:pt>
                <c:pt idx="159">
                  <c:v>58108.800000000003</c:v>
                </c:pt>
                <c:pt idx="160">
                  <c:v>51046.6</c:v>
                </c:pt>
                <c:pt idx="161">
                  <c:v>69432.100000000006</c:v>
                </c:pt>
                <c:pt idx="162">
                  <c:v>70099.5</c:v>
                </c:pt>
                <c:pt idx="163">
                  <c:v>69414.600000000006</c:v>
                </c:pt>
                <c:pt idx="164">
                  <c:v>66116.600000000006</c:v>
                </c:pt>
                <c:pt idx="165">
                  <c:v>64022.5</c:v>
                </c:pt>
                <c:pt idx="166">
                  <c:v>52834.6</c:v>
                </c:pt>
                <c:pt idx="167">
                  <c:v>50487.9</c:v>
                </c:pt>
                <c:pt idx="168">
                  <c:v>53028</c:v>
                </c:pt>
                <c:pt idx="169">
                  <c:v>51389.4</c:v>
                </c:pt>
                <c:pt idx="170">
                  <c:v>49867.4</c:v>
                </c:pt>
                <c:pt idx="171">
                  <c:v>49589.5</c:v>
                </c:pt>
                <c:pt idx="172">
                  <c:v>46692.2</c:v>
                </c:pt>
                <c:pt idx="173">
                  <c:v>39944.9</c:v>
                </c:pt>
                <c:pt idx="174">
                  <c:v>59181.1</c:v>
                </c:pt>
                <c:pt idx="175">
                  <c:v>68718.5</c:v>
                </c:pt>
                <c:pt idx="176">
                  <c:v>72809.5</c:v>
                </c:pt>
                <c:pt idx="177">
                  <c:v>74190.899999999994</c:v>
                </c:pt>
                <c:pt idx="178">
                  <c:v>75719</c:v>
                </c:pt>
                <c:pt idx="179">
                  <c:v>65292.3</c:v>
                </c:pt>
                <c:pt idx="180">
                  <c:v>56499.7</c:v>
                </c:pt>
                <c:pt idx="181">
                  <c:v>75293.399999999994</c:v>
                </c:pt>
                <c:pt idx="182">
                  <c:v>74663.600000000006</c:v>
                </c:pt>
                <c:pt idx="183">
                  <c:v>73192.600000000006</c:v>
                </c:pt>
                <c:pt idx="184">
                  <c:v>71126</c:v>
                </c:pt>
                <c:pt idx="185">
                  <c:v>70229.399999999994</c:v>
                </c:pt>
                <c:pt idx="186">
                  <c:v>57614</c:v>
                </c:pt>
                <c:pt idx="187">
                  <c:v>55398.2</c:v>
                </c:pt>
                <c:pt idx="188">
                  <c:v>66671</c:v>
                </c:pt>
                <c:pt idx="189">
                  <c:v>63999.3</c:v>
                </c:pt>
                <c:pt idx="190">
                  <c:v>61066.8</c:v>
                </c:pt>
                <c:pt idx="191">
                  <c:v>56426</c:v>
                </c:pt>
                <c:pt idx="192">
                  <c:v>51421.5</c:v>
                </c:pt>
                <c:pt idx="193">
                  <c:v>43141.9</c:v>
                </c:pt>
                <c:pt idx="194">
                  <c:v>44559.7</c:v>
                </c:pt>
                <c:pt idx="195">
                  <c:v>49220.4</c:v>
                </c:pt>
                <c:pt idx="196">
                  <c:v>48647.199999999997</c:v>
                </c:pt>
                <c:pt idx="197">
                  <c:v>51858.9</c:v>
                </c:pt>
                <c:pt idx="198">
                  <c:v>59740.800000000003</c:v>
                </c:pt>
                <c:pt idx="199">
                  <c:v>51435.3</c:v>
                </c:pt>
                <c:pt idx="200">
                  <c:v>47542.9</c:v>
                </c:pt>
                <c:pt idx="201">
                  <c:v>71761.399999999994</c:v>
                </c:pt>
                <c:pt idx="202">
                  <c:v>73884.899999999994</c:v>
                </c:pt>
                <c:pt idx="203">
                  <c:v>74804</c:v>
                </c:pt>
                <c:pt idx="204">
                  <c:v>73935.8</c:v>
                </c:pt>
                <c:pt idx="205">
                  <c:v>73056.2</c:v>
                </c:pt>
                <c:pt idx="206">
                  <c:v>57483.6</c:v>
                </c:pt>
                <c:pt idx="207">
                  <c:v>49978.5</c:v>
                </c:pt>
                <c:pt idx="208">
                  <c:v>68338.100000000006</c:v>
                </c:pt>
                <c:pt idx="209">
                  <c:v>68182.3</c:v>
                </c:pt>
                <c:pt idx="210">
                  <c:v>68429.3</c:v>
                </c:pt>
                <c:pt idx="211">
                  <c:v>66402.7</c:v>
                </c:pt>
                <c:pt idx="212">
                  <c:v>64648.7</c:v>
                </c:pt>
                <c:pt idx="213">
                  <c:v>53480.7</c:v>
                </c:pt>
                <c:pt idx="214">
                  <c:v>51993.4</c:v>
                </c:pt>
                <c:pt idx="215">
                  <c:v>51397</c:v>
                </c:pt>
                <c:pt idx="216">
                  <c:v>50868.6</c:v>
                </c:pt>
                <c:pt idx="217">
                  <c:v>48530.5</c:v>
                </c:pt>
                <c:pt idx="218">
                  <c:v>47954.1</c:v>
                </c:pt>
                <c:pt idx="219">
                  <c:v>45502.7</c:v>
                </c:pt>
                <c:pt idx="220">
                  <c:v>39027.9</c:v>
                </c:pt>
                <c:pt idx="221">
                  <c:v>49109.599999999999</c:v>
                </c:pt>
                <c:pt idx="222">
                  <c:v>60130.5</c:v>
                </c:pt>
                <c:pt idx="223">
                  <c:v>66084.899999999994</c:v>
                </c:pt>
                <c:pt idx="224">
                  <c:v>69704.800000000003</c:v>
                </c:pt>
                <c:pt idx="225">
                  <c:v>73577.600000000006</c:v>
                </c:pt>
                <c:pt idx="226">
                  <c:v>62341</c:v>
                </c:pt>
                <c:pt idx="227">
                  <c:v>56255.7</c:v>
                </c:pt>
                <c:pt idx="228">
                  <c:v>76157.600000000006</c:v>
                </c:pt>
                <c:pt idx="229">
                  <c:v>75685.3</c:v>
                </c:pt>
                <c:pt idx="230">
                  <c:v>74582.5</c:v>
                </c:pt>
                <c:pt idx="231">
                  <c:v>73172.2</c:v>
                </c:pt>
                <c:pt idx="232">
                  <c:v>71224.100000000006</c:v>
                </c:pt>
                <c:pt idx="233">
                  <c:v>58876</c:v>
                </c:pt>
                <c:pt idx="234">
                  <c:v>55086.5</c:v>
                </c:pt>
                <c:pt idx="235">
                  <c:v>71174.399999999994</c:v>
                </c:pt>
                <c:pt idx="236">
                  <c:v>72155.899999999994</c:v>
                </c:pt>
                <c:pt idx="237">
                  <c:v>67776.3</c:v>
                </c:pt>
                <c:pt idx="238">
                  <c:v>62132.4</c:v>
                </c:pt>
                <c:pt idx="239">
                  <c:v>56760.1</c:v>
                </c:pt>
                <c:pt idx="240">
                  <c:v>45810.9</c:v>
                </c:pt>
                <c:pt idx="241">
                  <c:v>47289.4</c:v>
                </c:pt>
                <c:pt idx="242">
                  <c:v>50171.6</c:v>
                </c:pt>
                <c:pt idx="243">
                  <c:v>50338.400000000001</c:v>
                </c:pt>
                <c:pt idx="244">
                  <c:v>52001.9</c:v>
                </c:pt>
                <c:pt idx="245">
                  <c:v>56091.5</c:v>
                </c:pt>
                <c:pt idx="246">
                  <c:v>51474.9</c:v>
                </c:pt>
                <c:pt idx="247">
                  <c:v>45032.3</c:v>
                </c:pt>
                <c:pt idx="248">
                  <c:v>73261.3</c:v>
                </c:pt>
                <c:pt idx="249">
                  <c:v>75883.600000000006</c:v>
                </c:pt>
                <c:pt idx="250">
                  <c:v>77910.8</c:v>
                </c:pt>
                <c:pt idx="251">
                  <c:v>78039</c:v>
                </c:pt>
                <c:pt idx="252">
                  <c:v>76680.600000000006</c:v>
                </c:pt>
                <c:pt idx="253">
                  <c:v>60743.6</c:v>
                </c:pt>
                <c:pt idx="254">
                  <c:v>53002.8</c:v>
                </c:pt>
                <c:pt idx="255">
                  <c:v>71479.199999999997</c:v>
                </c:pt>
                <c:pt idx="256">
                  <c:v>71741.100000000006</c:v>
                </c:pt>
                <c:pt idx="257">
                  <c:v>72064.600000000006</c:v>
                </c:pt>
                <c:pt idx="258">
                  <c:v>71824.100000000006</c:v>
                </c:pt>
                <c:pt idx="259">
                  <c:v>72648.5</c:v>
                </c:pt>
                <c:pt idx="260">
                  <c:v>60135.199999999997</c:v>
                </c:pt>
                <c:pt idx="261">
                  <c:v>56788.6</c:v>
                </c:pt>
                <c:pt idx="262">
                  <c:v>60795.3</c:v>
                </c:pt>
                <c:pt idx="263">
                  <c:v>57358.6</c:v>
                </c:pt>
                <c:pt idx="264">
                  <c:v>52491.5</c:v>
                </c:pt>
                <c:pt idx="265">
                  <c:v>51199.8</c:v>
                </c:pt>
                <c:pt idx="266">
                  <c:v>48559.4</c:v>
                </c:pt>
                <c:pt idx="267">
                  <c:v>44404.5</c:v>
                </c:pt>
                <c:pt idx="268">
                  <c:v>50457.9</c:v>
                </c:pt>
                <c:pt idx="269">
                  <c:v>58470.8</c:v>
                </c:pt>
                <c:pt idx="270">
                  <c:v>68110.899999999994</c:v>
                </c:pt>
                <c:pt idx="271">
                  <c:v>75431.199999999997</c:v>
                </c:pt>
                <c:pt idx="272">
                  <c:v>76972.600000000006</c:v>
                </c:pt>
                <c:pt idx="273">
                  <c:v>62712.6</c:v>
                </c:pt>
                <c:pt idx="274">
                  <c:v>57076.1</c:v>
                </c:pt>
                <c:pt idx="275">
                  <c:v>78681.899999999994</c:v>
                </c:pt>
                <c:pt idx="276">
                  <c:v>76793.7</c:v>
                </c:pt>
                <c:pt idx="277">
                  <c:v>75750.399999999994</c:v>
                </c:pt>
                <c:pt idx="278">
                  <c:v>76351.399999999994</c:v>
                </c:pt>
                <c:pt idx="279">
                  <c:v>76700.3</c:v>
                </c:pt>
                <c:pt idx="280">
                  <c:v>62894.400000000001</c:v>
                </c:pt>
                <c:pt idx="281">
                  <c:v>60465.7</c:v>
                </c:pt>
                <c:pt idx="282">
                  <c:v>80315.899999999994</c:v>
                </c:pt>
                <c:pt idx="283">
                  <c:v>80638.100000000006</c:v>
                </c:pt>
                <c:pt idx="284">
                  <c:v>75423.5</c:v>
                </c:pt>
                <c:pt idx="285">
                  <c:v>70094</c:v>
                </c:pt>
                <c:pt idx="286">
                  <c:v>65735</c:v>
                </c:pt>
                <c:pt idx="287">
                  <c:v>52621.5</c:v>
                </c:pt>
                <c:pt idx="288">
                  <c:v>52581.7</c:v>
                </c:pt>
                <c:pt idx="289">
                  <c:v>54062</c:v>
                </c:pt>
                <c:pt idx="290">
                  <c:v>54876.9</c:v>
                </c:pt>
                <c:pt idx="291">
                  <c:v>51818.1</c:v>
                </c:pt>
                <c:pt idx="292">
                  <c:v>54395.8</c:v>
                </c:pt>
                <c:pt idx="293">
                  <c:v>48461.599999999999</c:v>
                </c:pt>
                <c:pt idx="294">
                  <c:v>45501.9</c:v>
                </c:pt>
                <c:pt idx="295">
                  <c:v>75366.7</c:v>
                </c:pt>
                <c:pt idx="296">
                  <c:v>78045.8</c:v>
                </c:pt>
                <c:pt idx="297">
                  <c:v>77898</c:v>
                </c:pt>
                <c:pt idx="298">
                  <c:v>77964.600000000006</c:v>
                </c:pt>
                <c:pt idx="299">
                  <c:v>80873.899999999994</c:v>
                </c:pt>
                <c:pt idx="300">
                  <c:v>66681.899999999994</c:v>
                </c:pt>
                <c:pt idx="301">
                  <c:v>58753.5</c:v>
                </c:pt>
                <c:pt idx="302">
                  <c:v>78177.3</c:v>
                </c:pt>
                <c:pt idx="303">
                  <c:v>78682.7</c:v>
                </c:pt>
                <c:pt idx="304">
                  <c:v>80447.199999999997</c:v>
                </c:pt>
                <c:pt idx="305">
                  <c:v>84162.4</c:v>
                </c:pt>
                <c:pt idx="306">
                  <c:v>83559.8</c:v>
                </c:pt>
                <c:pt idx="307">
                  <c:v>67574.8</c:v>
                </c:pt>
                <c:pt idx="308">
                  <c:v>61877.7</c:v>
                </c:pt>
                <c:pt idx="309">
                  <c:v>71211.899999999994</c:v>
                </c:pt>
                <c:pt idx="310">
                  <c:v>68746.100000000006</c:v>
                </c:pt>
                <c:pt idx="311">
                  <c:v>62900.6</c:v>
                </c:pt>
                <c:pt idx="312">
                  <c:v>57535.7</c:v>
                </c:pt>
                <c:pt idx="313">
                  <c:v>54495.199999999997</c:v>
                </c:pt>
                <c:pt idx="314">
                  <c:v>48140</c:v>
                </c:pt>
                <c:pt idx="315">
                  <c:v>53429.3</c:v>
                </c:pt>
                <c:pt idx="316">
                  <c:v>60116.5</c:v>
                </c:pt>
                <c:pt idx="317">
                  <c:v>64817.8</c:v>
                </c:pt>
                <c:pt idx="318">
                  <c:v>72677.3</c:v>
                </c:pt>
                <c:pt idx="319">
                  <c:v>76777</c:v>
                </c:pt>
                <c:pt idx="320">
                  <c:v>59374.1</c:v>
                </c:pt>
                <c:pt idx="321">
                  <c:v>54663.7</c:v>
                </c:pt>
                <c:pt idx="322">
                  <c:v>77983.7</c:v>
                </c:pt>
                <c:pt idx="323">
                  <c:v>79787.399999999994</c:v>
                </c:pt>
                <c:pt idx="324">
                  <c:v>77233.8</c:v>
                </c:pt>
                <c:pt idx="325">
                  <c:v>75746.2</c:v>
                </c:pt>
                <c:pt idx="326">
                  <c:v>74218.899999999994</c:v>
                </c:pt>
                <c:pt idx="327">
                  <c:v>61948.7</c:v>
                </c:pt>
                <c:pt idx="328">
                  <c:v>59924.1</c:v>
                </c:pt>
                <c:pt idx="329">
                  <c:v>81576.5</c:v>
                </c:pt>
                <c:pt idx="330">
                  <c:v>81099.7</c:v>
                </c:pt>
                <c:pt idx="331">
                  <c:v>79162.100000000006</c:v>
                </c:pt>
                <c:pt idx="332">
                  <c:v>75588.800000000003</c:v>
                </c:pt>
                <c:pt idx="333">
                  <c:v>73823.8</c:v>
                </c:pt>
                <c:pt idx="334">
                  <c:v>62912.2</c:v>
                </c:pt>
                <c:pt idx="335">
                  <c:v>57301.3</c:v>
                </c:pt>
                <c:pt idx="336">
                  <c:v>64524.5</c:v>
                </c:pt>
                <c:pt idx="337">
                  <c:v>63077</c:v>
                </c:pt>
                <c:pt idx="338">
                  <c:v>62921.1</c:v>
                </c:pt>
                <c:pt idx="339">
                  <c:v>63754.5</c:v>
                </c:pt>
                <c:pt idx="340">
                  <c:v>55320.5</c:v>
                </c:pt>
                <c:pt idx="341">
                  <c:v>49505.3</c:v>
                </c:pt>
                <c:pt idx="342">
                  <c:v>69661.3</c:v>
                </c:pt>
                <c:pt idx="343">
                  <c:v>58445.5</c:v>
                </c:pt>
                <c:pt idx="344">
                  <c:v>68135.600000000006</c:v>
                </c:pt>
                <c:pt idx="345">
                  <c:v>80715.3</c:v>
                </c:pt>
                <c:pt idx="346">
                  <c:v>80767.5</c:v>
                </c:pt>
                <c:pt idx="347">
                  <c:v>68740</c:v>
                </c:pt>
                <c:pt idx="348">
                  <c:v>62050.5</c:v>
                </c:pt>
                <c:pt idx="349">
                  <c:v>79133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3-483C-B502-3376E2A9C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83215"/>
        <c:axId val="565779887"/>
      </c:lineChart>
      <c:catAx>
        <c:axId val="56578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79887"/>
        <c:crosses val="autoZero"/>
        <c:auto val="1"/>
        <c:lblAlgn val="ctr"/>
        <c:lblOffset val="100"/>
        <c:noMultiLvlLbl val="0"/>
      </c:catAx>
      <c:valAx>
        <c:axId val="5657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demand_hourly!$V$4:$V$353</c:f>
              <c:numCache>
                <c:formatCode>General</c:formatCode>
                <c:ptCount val="350"/>
                <c:pt idx="0">
                  <c:v>63150.517043999549</c:v>
                </c:pt>
                <c:pt idx="1">
                  <c:v>59514.232446891328</c:v>
                </c:pt>
                <c:pt idx="2">
                  <c:v>56570.709851899344</c:v>
                </c:pt>
                <c:pt idx="3">
                  <c:v>56139.407464148448</c:v>
                </c:pt>
                <c:pt idx="4">
                  <c:v>49366.147405945827</c:v>
                </c:pt>
                <c:pt idx="5">
                  <c:v>48666.51709738317</c:v>
                </c:pt>
                <c:pt idx="6">
                  <c:v>65675.78637589101</c:v>
                </c:pt>
                <c:pt idx="7">
                  <c:v>73531.601800494609</c:v>
                </c:pt>
                <c:pt idx="8">
                  <c:v>76998.274391575367</c:v>
                </c:pt>
                <c:pt idx="9">
                  <c:v>79126.605134683865</c:v>
                </c:pt>
                <c:pt idx="10">
                  <c:v>79467.263028761983</c:v>
                </c:pt>
                <c:pt idx="11">
                  <c:v>63252.218232055908</c:v>
                </c:pt>
                <c:pt idx="12">
                  <c:v>61111.846300616358</c:v>
                </c:pt>
                <c:pt idx="13">
                  <c:v>81523.692634659994</c:v>
                </c:pt>
                <c:pt idx="14">
                  <c:v>80021.299749509024</c:v>
                </c:pt>
                <c:pt idx="15">
                  <c:v>76903.000375609234</c:v>
                </c:pt>
                <c:pt idx="16">
                  <c:v>76389.088139010681</c:v>
                </c:pt>
                <c:pt idx="17">
                  <c:v>80843.960365852094</c:v>
                </c:pt>
                <c:pt idx="18">
                  <c:v>65216.659026422341</c:v>
                </c:pt>
                <c:pt idx="19">
                  <c:v>65819.923308435245</c:v>
                </c:pt>
                <c:pt idx="20">
                  <c:v>77816.09620890276</c:v>
                </c:pt>
                <c:pt idx="21">
                  <c:v>79528.675352094142</c:v>
                </c:pt>
                <c:pt idx="22">
                  <c:v>77983.149058578041</c:v>
                </c:pt>
                <c:pt idx="23">
                  <c:v>73889.366287264536</c:v>
                </c:pt>
                <c:pt idx="24">
                  <c:v>62433.940185398314</c:v>
                </c:pt>
                <c:pt idx="25">
                  <c:v>53935.461838740899</c:v>
                </c:pt>
                <c:pt idx="26">
                  <c:v>53739.321455452984</c:v>
                </c:pt>
                <c:pt idx="27">
                  <c:v>57625.152175876392</c:v>
                </c:pt>
                <c:pt idx="28">
                  <c:v>58534.433631818712</c:v>
                </c:pt>
                <c:pt idx="29">
                  <c:v>61879.511152407882</c:v>
                </c:pt>
                <c:pt idx="30">
                  <c:v>69808.040997386153</c:v>
                </c:pt>
                <c:pt idx="31">
                  <c:v>58738.45422676648</c:v>
                </c:pt>
                <c:pt idx="32">
                  <c:v>54816.348566528133</c:v>
                </c:pt>
                <c:pt idx="33">
                  <c:v>82605.110911381125</c:v>
                </c:pt>
                <c:pt idx="34">
                  <c:v>83955.863410897451</c:v>
                </c:pt>
                <c:pt idx="35">
                  <c:v>84789.048299591814</c:v>
                </c:pt>
                <c:pt idx="36">
                  <c:v>83244.958282889973</c:v>
                </c:pt>
                <c:pt idx="37">
                  <c:v>81543.345380392275</c:v>
                </c:pt>
                <c:pt idx="38">
                  <c:v>64732.300928369463</c:v>
                </c:pt>
                <c:pt idx="39">
                  <c:v>57393.667641252207</c:v>
                </c:pt>
                <c:pt idx="40">
                  <c:v>74989.808071188279</c:v>
                </c:pt>
                <c:pt idx="41">
                  <c:v>78778.741064468166</c:v>
                </c:pt>
                <c:pt idx="42">
                  <c:v>83459.155504303431</c:v>
                </c:pt>
                <c:pt idx="43">
                  <c:v>82235.805862284818</c:v>
                </c:pt>
                <c:pt idx="44">
                  <c:v>78176.363594629365</c:v>
                </c:pt>
                <c:pt idx="45">
                  <c:v>62287.999342532741</c:v>
                </c:pt>
                <c:pt idx="46">
                  <c:v>64213.790719975921</c:v>
                </c:pt>
                <c:pt idx="47">
                  <c:v>64389.296882815368</c:v>
                </c:pt>
                <c:pt idx="48">
                  <c:v>61639.450593855392</c:v>
                </c:pt>
                <c:pt idx="49">
                  <c:v>58274.640362872276</c:v>
                </c:pt>
                <c:pt idx="50">
                  <c:v>56815.078040322362</c:v>
                </c:pt>
                <c:pt idx="51">
                  <c:v>53789.061057165076</c:v>
                </c:pt>
                <c:pt idx="52">
                  <c:v>49541.877950555267</c:v>
                </c:pt>
                <c:pt idx="53">
                  <c:v>58197.386958281029</c:v>
                </c:pt>
                <c:pt idx="54">
                  <c:v>70803.80253679576</c:v>
                </c:pt>
                <c:pt idx="55">
                  <c:v>75931.195696227995</c:v>
                </c:pt>
                <c:pt idx="56">
                  <c:v>78956.110743389596</c:v>
                </c:pt>
                <c:pt idx="57">
                  <c:v>80608.093439703138</c:v>
                </c:pt>
                <c:pt idx="58">
                  <c:v>67660.003508361449</c:v>
                </c:pt>
                <c:pt idx="59">
                  <c:v>62772.794668627219</c:v>
                </c:pt>
                <c:pt idx="60">
                  <c:v>79691.91486472587</c:v>
                </c:pt>
                <c:pt idx="61">
                  <c:v>78599.834903975454</c:v>
                </c:pt>
                <c:pt idx="62">
                  <c:v>77357.625653067196</c:v>
                </c:pt>
                <c:pt idx="63">
                  <c:v>76825.64259720777</c:v>
                </c:pt>
                <c:pt idx="64">
                  <c:v>75460.211725124464</c:v>
                </c:pt>
                <c:pt idx="65">
                  <c:v>63259.657582076339</c:v>
                </c:pt>
                <c:pt idx="66">
                  <c:v>64419.325168648735</c:v>
                </c:pt>
                <c:pt idx="67">
                  <c:v>80566.031635303705</c:v>
                </c:pt>
                <c:pt idx="68">
                  <c:v>76629.691882809464</c:v>
                </c:pt>
                <c:pt idx="69">
                  <c:v>73236.627519538626</c:v>
                </c:pt>
                <c:pt idx="70">
                  <c:v>70053.844274567076</c:v>
                </c:pt>
                <c:pt idx="71">
                  <c:v>64915.607745374393</c:v>
                </c:pt>
                <c:pt idx="72">
                  <c:v>53546.978201369187</c:v>
                </c:pt>
                <c:pt idx="73">
                  <c:v>56521.601148866859</c:v>
                </c:pt>
                <c:pt idx="74">
                  <c:v>59826.450647048012</c:v>
                </c:pt>
                <c:pt idx="75">
                  <c:v>60238.652937896106</c:v>
                </c:pt>
                <c:pt idx="76">
                  <c:v>61395.275924505986</c:v>
                </c:pt>
                <c:pt idx="77">
                  <c:v>63840.469938262759</c:v>
                </c:pt>
                <c:pt idx="78">
                  <c:v>52936.786946642867</c:v>
                </c:pt>
                <c:pt idx="79">
                  <c:v>48186.693661364799</c:v>
                </c:pt>
                <c:pt idx="80">
                  <c:v>76745.314915571769</c:v>
                </c:pt>
                <c:pt idx="81">
                  <c:v>77704.089729540865</c:v>
                </c:pt>
                <c:pt idx="82">
                  <c:v>78524.580681825144</c:v>
                </c:pt>
                <c:pt idx="83">
                  <c:v>79497.417170436616</c:v>
                </c:pt>
                <c:pt idx="84">
                  <c:v>78330.67989477361</c:v>
                </c:pt>
                <c:pt idx="85">
                  <c:v>60980.665659886363</c:v>
                </c:pt>
                <c:pt idx="86">
                  <c:v>54588.791851119458</c:v>
                </c:pt>
                <c:pt idx="87">
                  <c:v>72474.533997431543</c:v>
                </c:pt>
                <c:pt idx="88">
                  <c:v>73023.051723147917</c:v>
                </c:pt>
                <c:pt idx="89">
                  <c:v>73424.84015557752</c:v>
                </c:pt>
                <c:pt idx="90">
                  <c:v>72582.8020631377</c:v>
                </c:pt>
                <c:pt idx="91">
                  <c:v>62690.189412427178</c:v>
                </c:pt>
                <c:pt idx="92">
                  <c:v>60406.18648775194</c:v>
                </c:pt>
                <c:pt idx="93">
                  <c:v>61025.791274205149</c:v>
                </c:pt>
                <c:pt idx="94">
                  <c:v>53349.680748602419</c:v>
                </c:pt>
                <c:pt idx="95">
                  <c:v>60557.759456370215</c:v>
                </c:pt>
                <c:pt idx="96">
                  <c:v>54825.949717819014</c:v>
                </c:pt>
                <c:pt idx="97">
                  <c:v>51223.34361130117</c:v>
                </c:pt>
                <c:pt idx="98">
                  <c:v>44623.923260318123</c:v>
                </c:pt>
                <c:pt idx="99">
                  <c:v>40272.749194383832</c:v>
                </c:pt>
                <c:pt idx="100">
                  <c:v>47047.452515274934</c:v>
                </c:pt>
                <c:pt idx="101">
                  <c:v>55797.772737283165</c:v>
                </c:pt>
                <c:pt idx="102">
                  <c:v>65453.989625788876</c:v>
                </c:pt>
                <c:pt idx="103">
                  <c:v>70503.140337744961</c:v>
                </c:pt>
                <c:pt idx="104">
                  <c:v>74726.774816047546</c:v>
                </c:pt>
                <c:pt idx="105">
                  <c:v>63073.129934859084</c:v>
                </c:pt>
                <c:pt idx="106">
                  <c:v>56163.966433735244</c:v>
                </c:pt>
                <c:pt idx="107">
                  <c:v>76238.741953993711</c:v>
                </c:pt>
                <c:pt idx="108">
                  <c:v>75059.504447759624</c:v>
                </c:pt>
                <c:pt idx="109">
                  <c:v>73840.651262788015</c:v>
                </c:pt>
                <c:pt idx="110">
                  <c:v>72466.166728163837</c:v>
                </c:pt>
                <c:pt idx="111">
                  <c:v>70919.408401886627</c:v>
                </c:pt>
                <c:pt idx="112">
                  <c:v>53255.106873344746</c:v>
                </c:pt>
                <c:pt idx="113">
                  <c:v>50800.743177537566</c:v>
                </c:pt>
                <c:pt idx="114">
                  <c:v>68687.556594865775</c:v>
                </c:pt>
                <c:pt idx="115">
                  <c:v>59826.79678522583</c:v>
                </c:pt>
                <c:pt idx="116">
                  <c:v>68562.273868044693</c:v>
                </c:pt>
                <c:pt idx="117">
                  <c:v>67458.266217053562</c:v>
                </c:pt>
                <c:pt idx="118">
                  <c:v>64187.805053616976</c:v>
                </c:pt>
                <c:pt idx="119">
                  <c:v>50560.399689753729</c:v>
                </c:pt>
                <c:pt idx="120">
                  <c:v>51242.6235790918</c:v>
                </c:pt>
                <c:pt idx="121">
                  <c:v>52473.709381465764</c:v>
                </c:pt>
                <c:pt idx="122">
                  <c:v>50872.922804556183</c:v>
                </c:pt>
                <c:pt idx="123">
                  <c:v>49550.692513985145</c:v>
                </c:pt>
                <c:pt idx="124">
                  <c:v>51189.510226403378</c:v>
                </c:pt>
                <c:pt idx="125">
                  <c:v>47119.14862998543</c:v>
                </c:pt>
                <c:pt idx="126">
                  <c:v>40033.849322576396</c:v>
                </c:pt>
                <c:pt idx="127">
                  <c:v>66555.27701791079</c:v>
                </c:pt>
                <c:pt idx="128">
                  <c:v>73214.078846738994</c:v>
                </c:pt>
                <c:pt idx="129">
                  <c:v>74792.913028075243</c:v>
                </c:pt>
                <c:pt idx="130">
                  <c:v>63765.548797785952</c:v>
                </c:pt>
                <c:pt idx="131">
                  <c:v>76953.348006632194</c:v>
                </c:pt>
                <c:pt idx="132">
                  <c:v>61039.304000888878</c:v>
                </c:pt>
                <c:pt idx="133">
                  <c:v>52875.154364441485</c:v>
                </c:pt>
                <c:pt idx="134">
                  <c:v>72210.138357943593</c:v>
                </c:pt>
                <c:pt idx="135">
                  <c:v>71189.73688778354</c:v>
                </c:pt>
                <c:pt idx="136">
                  <c:v>69670.399956021531</c:v>
                </c:pt>
                <c:pt idx="137">
                  <c:v>69877.267795850086</c:v>
                </c:pt>
                <c:pt idx="138">
                  <c:v>70196.657943873463</c:v>
                </c:pt>
                <c:pt idx="139">
                  <c:v>56531.046167043576</c:v>
                </c:pt>
                <c:pt idx="140">
                  <c:v>53715.213485592671</c:v>
                </c:pt>
                <c:pt idx="141">
                  <c:v>53320.219546053617</c:v>
                </c:pt>
                <c:pt idx="142">
                  <c:v>65419.471853920084</c:v>
                </c:pt>
                <c:pt idx="143">
                  <c:v>60031.797455818451</c:v>
                </c:pt>
                <c:pt idx="144">
                  <c:v>53762.579602005004</c:v>
                </c:pt>
                <c:pt idx="145">
                  <c:v>48897.397325470163</c:v>
                </c:pt>
                <c:pt idx="146">
                  <c:v>42176.275129918533</c:v>
                </c:pt>
                <c:pt idx="147">
                  <c:v>39801.327918674258</c:v>
                </c:pt>
                <c:pt idx="148">
                  <c:v>49778.618030618891</c:v>
                </c:pt>
                <c:pt idx="149">
                  <c:v>52709.735718787546</c:v>
                </c:pt>
                <c:pt idx="150">
                  <c:v>61541.3557102247</c:v>
                </c:pt>
                <c:pt idx="151">
                  <c:v>68909.249518346711</c:v>
                </c:pt>
                <c:pt idx="152">
                  <c:v>55723.642417769093</c:v>
                </c:pt>
                <c:pt idx="153">
                  <c:v>50524.136666103659</c:v>
                </c:pt>
                <c:pt idx="154">
                  <c:v>74777.028360565018</c:v>
                </c:pt>
                <c:pt idx="155">
                  <c:v>76090.641728116083</c:v>
                </c:pt>
                <c:pt idx="156">
                  <c:v>75137.128931908112</c:v>
                </c:pt>
                <c:pt idx="157">
                  <c:v>74510.110061941057</c:v>
                </c:pt>
                <c:pt idx="158">
                  <c:v>73207.585365995357</c:v>
                </c:pt>
                <c:pt idx="159">
                  <c:v>57475.031745886678</c:v>
                </c:pt>
                <c:pt idx="160">
                  <c:v>50723.99993440519</c:v>
                </c:pt>
                <c:pt idx="161">
                  <c:v>69252.527073354635</c:v>
                </c:pt>
                <c:pt idx="162">
                  <c:v>70313.966750848922</c:v>
                </c:pt>
                <c:pt idx="163">
                  <c:v>69910.450963474956</c:v>
                </c:pt>
                <c:pt idx="164">
                  <c:v>66758.389230259752</c:v>
                </c:pt>
                <c:pt idx="165">
                  <c:v>64925.344978109468</c:v>
                </c:pt>
                <c:pt idx="166">
                  <c:v>53411.657767468248</c:v>
                </c:pt>
                <c:pt idx="167">
                  <c:v>51669.974262982578</c:v>
                </c:pt>
                <c:pt idx="168">
                  <c:v>54469.74045752384</c:v>
                </c:pt>
                <c:pt idx="169">
                  <c:v>52247.85354922917</c:v>
                </c:pt>
                <c:pt idx="170">
                  <c:v>50212.332998087077</c:v>
                </c:pt>
                <c:pt idx="171">
                  <c:v>49502.290340378197</c:v>
                </c:pt>
                <c:pt idx="172">
                  <c:v>46134.571184396205</c:v>
                </c:pt>
                <c:pt idx="173">
                  <c:v>39472.583196777137</c:v>
                </c:pt>
                <c:pt idx="174">
                  <c:v>58233.684026565592</c:v>
                </c:pt>
                <c:pt idx="175">
                  <c:v>67802.425623532938</c:v>
                </c:pt>
                <c:pt idx="176">
                  <c:v>72060.141794606854</c:v>
                </c:pt>
                <c:pt idx="177">
                  <c:v>73572.965336132707</c:v>
                </c:pt>
                <c:pt idx="178">
                  <c:v>75040.599408050257</c:v>
                </c:pt>
                <c:pt idx="179">
                  <c:v>64410.511035948977</c:v>
                </c:pt>
                <c:pt idx="180">
                  <c:v>55784.79356123753</c:v>
                </c:pt>
                <c:pt idx="181">
                  <c:v>74412.676996694689</c:v>
                </c:pt>
                <c:pt idx="182">
                  <c:v>74028.954344598867</c:v>
                </c:pt>
                <c:pt idx="183">
                  <c:v>72585.5493346148</c:v>
                </c:pt>
                <c:pt idx="184">
                  <c:v>70613.876941250841</c:v>
                </c:pt>
                <c:pt idx="185">
                  <c:v>70085.977973736095</c:v>
                </c:pt>
                <c:pt idx="186">
                  <c:v>57552.066517339888</c:v>
                </c:pt>
                <c:pt idx="187">
                  <c:v>55856.779237765659</c:v>
                </c:pt>
                <c:pt idx="188">
                  <c:v>67374.652719745442</c:v>
                </c:pt>
                <c:pt idx="189">
                  <c:v>64979.339941529084</c:v>
                </c:pt>
                <c:pt idx="190">
                  <c:v>62449.566522720095</c:v>
                </c:pt>
                <c:pt idx="191">
                  <c:v>58125.604806714269</c:v>
                </c:pt>
                <c:pt idx="192">
                  <c:v>52059.101496774587</c:v>
                </c:pt>
                <c:pt idx="193">
                  <c:v>43826.22783888533</c:v>
                </c:pt>
                <c:pt idx="194">
                  <c:v>45044.425876293346</c:v>
                </c:pt>
                <c:pt idx="195">
                  <c:v>49160.572725645005</c:v>
                </c:pt>
                <c:pt idx="196">
                  <c:v>48272.217025512189</c:v>
                </c:pt>
                <c:pt idx="197">
                  <c:v>51236.81983920424</c:v>
                </c:pt>
                <c:pt idx="198">
                  <c:v>58786.065481725658</c:v>
                </c:pt>
                <c:pt idx="199">
                  <c:v>50706.780147629543</c:v>
                </c:pt>
                <c:pt idx="200">
                  <c:v>47168.080202386649</c:v>
                </c:pt>
                <c:pt idx="201">
                  <c:v>71202.026016619813</c:v>
                </c:pt>
                <c:pt idx="202">
                  <c:v>73251.136394569359</c:v>
                </c:pt>
                <c:pt idx="203">
                  <c:v>73972.597712794828</c:v>
                </c:pt>
                <c:pt idx="204">
                  <c:v>72977.348418588459</c:v>
                </c:pt>
                <c:pt idx="205">
                  <c:v>72222.432296700397</c:v>
                </c:pt>
                <c:pt idx="206">
                  <c:v>56889.639993252713</c:v>
                </c:pt>
                <c:pt idx="207">
                  <c:v>49666.12729795427</c:v>
                </c:pt>
                <c:pt idx="208">
                  <c:v>67879.81142668915</c:v>
                </c:pt>
                <c:pt idx="209">
                  <c:v>68074.130524880544</c:v>
                </c:pt>
                <c:pt idx="210">
                  <c:v>68732.541833719079</c:v>
                </c:pt>
                <c:pt idx="211">
                  <c:v>67016.230416244085</c:v>
                </c:pt>
                <c:pt idx="212">
                  <c:v>65370.884332823356</c:v>
                </c:pt>
                <c:pt idx="213">
                  <c:v>53857.984651101302</c:v>
                </c:pt>
                <c:pt idx="214">
                  <c:v>53005.374128532058</c:v>
                </c:pt>
                <c:pt idx="215">
                  <c:v>53151.241618983899</c:v>
                </c:pt>
                <c:pt idx="216">
                  <c:v>52370.663490286141</c:v>
                </c:pt>
                <c:pt idx="217">
                  <c:v>49451.737692330949</c:v>
                </c:pt>
                <c:pt idx="218">
                  <c:v>48336.208201327347</c:v>
                </c:pt>
                <c:pt idx="219">
                  <c:v>45173.322341162799</c:v>
                </c:pt>
                <c:pt idx="220">
                  <c:v>38711.98194858346</c:v>
                </c:pt>
                <c:pt idx="221">
                  <c:v>48530.487962796484</c:v>
                </c:pt>
                <c:pt idx="222">
                  <c:v>59159.531608307167</c:v>
                </c:pt>
                <c:pt idx="223">
                  <c:v>65212.614797739378</c:v>
                </c:pt>
                <c:pt idx="224">
                  <c:v>69001.033837262454</c:v>
                </c:pt>
                <c:pt idx="225">
                  <c:v>72947.294752136368</c:v>
                </c:pt>
                <c:pt idx="226">
                  <c:v>61615.88167626693</c:v>
                </c:pt>
                <c:pt idx="227">
                  <c:v>55640.720335451872</c:v>
                </c:pt>
                <c:pt idx="228">
                  <c:v>75130.427444538684</c:v>
                </c:pt>
                <c:pt idx="229">
                  <c:v>74768.657883640641</c:v>
                </c:pt>
                <c:pt idx="230">
                  <c:v>73909.117734052779</c:v>
                </c:pt>
                <c:pt idx="231">
                  <c:v>72523.081601858212</c:v>
                </c:pt>
                <c:pt idx="232">
                  <c:v>70662.770762766508</c:v>
                </c:pt>
                <c:pt idx="233">
                  <c:v>58470.070512048092</c:v>
                </c:pt>
                <c:pt idx="234">
                  <c:v>55256.237033376485</c:v>
                </c:pt>
                <c:pt idx="235">
                  <c:v>71594.253681828675</c:v>
                </c:pt>
                <c:pt idx="236">
                  <c:v>72624.912702165864</c:v>
                </c:pt>
                <c:pt idx="237">
                  <c:v>68538.377069443406</c:v>
                </c:pt>
                <c:pt idx="238">
                  <c:v>63324.865938861083</c:v>
                </c:pt>
                <c:pt idx="239">
                  <c:v>58264.022084586657</c:v>
                </c:pt>
                <c:pt idx="240">
                  <c:v>46804.922862442261</c:v>
                </c:pt>
                <c:pt idx="241">
                  <c:v>48137.859340884563</c:v>
                </c:pt>
                <c:pt idx="242">
                  <c:v>50438.721897134528</c:v>
                </c:pt>
                <c:pt idx="243">
                  <c:v>50183.943419060066</c:v>
                </c:pt>
                <c:pt idx="244">
                  <c:v>51510.727154899054</c:v>
                </c:pt>
                <c:pt idx="245">
                  <c:v>55348.872630993443</c:v>
                </c:pt>
                <c:pt idx="246">
                  <c:v>50583.676834465383</c:v>
                </c:pt>
                <c:pt idx="247">
                  <c:v>44475.417551580627</c:v>
                </c:pt>
                <c:pt idx="248">
                  <c:v>72453.933665264209</c:v>
                </c:pt>
                <c:pt idx="249">
                  <c:v>75172.251809099311</c:v>
                </c:pt>
                <c:pt idx="250">
                  <c:v>77131.408412742545</c:v>
                </c:pt>
                <c:pt idx="251">
                  <c:v>77093.159446010017</c:v>
                </c:pt>
                <c:pt idx="252">
                  <c:v>75629.422859713522</c:v>
                </c:pt>
                <c:pt idx="253">
                  <c:v>59904.786970796937</c:v>
                </c:pt>
                <c:pt idx="254">
                  <c:v>52587.944297538677</c:v>
                </c:pt>
                <c:pt idx="255">
                  <c:v>70853.520989426368</c:v>
                </c:pt>
                <c:pt idx="256">
                  <c:v>71160.90061722722</c:v>
                </c:pt>
                <c:pt idx="257">
                  <c:v>71809.354833901816</c:v>
                </c:pt>
                <c:pt idx="258">
                  <c:v>71973.401734881598</c:v>
                </c:pt>
                <c:pt idx="259">
                  <c:v>73043.165213415865</c:v>
                </c:pt>
                <c:pt idx="260">
                  <c:v>60179.384433732877</c:v>
                </c:pt>
                <c:pt idx="261">
                  <c:v>57364.419713262898</c:v>
                </c:pt>
                <c:pt idx="262">
                  <c:v>62051.749026010293</c:v>
                </c:pt>
                <c:pt idx="263">
                  <c:v>58901.398503166347</c:v>
                </c:pt>
                <c:pt idx="264">
                  <c:v>53898.660376403277</c:v>
                </c:pt>
                <c:pt idx="265">
                  <c:v>52028.058702268456</c:v>
                </c:pt>
                <c:pt idx="266">
                  <c:v>48440.303288246068</c:v>
                </c:pt>
                <c:pt idx="267">
                  <c:v>44226.123384599465</c:v>
                </c:pt>
                <c:pt idx="268">
                  <c:v>50024.522946046905</c:v>
                </c:pt>
                <c:pt idx="269">
                  <c:v>57700.282316447527</c:v>
                </c:pt>
                <c:pt idx="270">
                  <c:v>66978.343032726858</c:v>
                </c:pt>
                <c:pt idx="271">
                  <c:v>74372.043819682876</c:v>
                </c:pt>
                <c:pt idx="272">
                  <c:v>76129.323305210768</c:v>
                </c:pt>
                <c:pt idx="273">
                  <c:v>62009.711417397702</c:v>
                </c:pt>
                <c:pt idx="274">
                  <c:v>56596.972376172795</c:v>
                </c:pt>
                <c:pt idx="275">
                  <c:v>77760.805086280219</c:v>
                </c:pt>
                <c:pt idx="276">
                  <c:v>75770.205122263462</c:v>
                </c:pt>
                <c:pt idx="277">
                  <c:v>74855.662115177867</c:v>
                </c:pt>
                <c:pt idx="278">
                  <c:v>75677.277657900384</c:v>
                </c:pt>
                <c:pt idx="279">
                  <c:v>76018.109803209198</c:v>
                </c:pt>
                <c:pt idx="280">
                  <c:v>62221.389445281442</c:v>
                </c:pt>
                <c:pt idx="281">
                  <c:v>60262.848967437472</c:v>
                </c:pt>
                <c:pt idx="282">
                  <c:v>80390.308456452709</c:v>
                </c:pt>
                <c:pt idx="283">
                  <c:v>80984.231096032629</c:v>
                </c:pt>
                <c:pt idx="284">
                  <c:v>75957.518135744351</c:v>
                </c:pt>
                <c:pt idx="285">
                  <c:v>70964.09487485321</c:v>
                </c:pt>
                <c:pt idx="286">
                  <c:v>67043.517131515415</c:v>
                </c:pt>
                <c:pt idx="287">
                  <c:v>53420.731905369015</c:v>
                </c:pt>
                <c:pt idx="288">
                  <c:v>54138.619065355357</c:v>
                </c:pt>
                <c:pt idx="289">
                  <c:v>54946.758765534745</c:v>
                </c:pt>
                <c:pt idx="290">
                  <c:v>55300.691604903499</c:v>
                </c:pt>
                <c:pt idx="291">
                  <c:v>51994.136631684902</c:v>
                </c:pt>
                <c:pt idx="292">
                  <c:v>54336.046092043631</c:v>
                </c:pt>
                <c:pt idx="293">
                  <c:v>48338.927317510374</c:v>
                </c:pt>
                <c:pt idx="294">
                  <c:v>45556.236401209331</c:v>
                </c:pt>
                <c:pt idx="295">
                  <c:v>75242.036923671258</c:v>
                </c:pt>
                <c:pt idx="296">
                  <c:v>78291.533089132136</c:v>
                </c:pt>
                <c:pt idx="297">
                  <c:v>78346.844755169834</c:v>
                </c:pt>
                <c:pt idx="298">
                  <c:v>78370.253451162105</c:v>
                </c:pt>
                <c:pt idx="299">
                  <c:v>81075.320456222224</c:v>
                </c:pt>
                <c:pt idx="300">
                  <c:v>66925.102735390319</c:v>
                </c:pt>
                <c:pt idx="301">
                  <c:v>59438.03672379873</c:v>
                </c:pt>
                <c:pt idx="302">
                  <c:v>78946.856867487018</c:v>
                </c:pt>
                <c:pt idx="303">
                  <c:v>79469.433288413449</c:v>
                </c:pt>
                <c:pt idx="304">
                  <c:v>81443.266774907504</c:v>
                </c:pt>
                <c:pt idx="305">
                  <c:v>85681.339233102219</c:v>
                </c:pt>
                <c:pt idx="306">
                  <c:v>85774.337846546812</c:v>
                </c:pt>
                <c:pt idx="307">
                  <c:v>69707.930801508541</c:v>
                </c:pt>
                <c:pt idx="308">
                  <c:v>64535.340835652583</c:v>
                </c:pt>
                <c:pt idx="309">
                  <c:v>74347.220407036337</c:v>
                </c:pt>
                <c:pt idx="310">
                  <c:v>72132.84275199665</c:v>
                </c:pt>
                <c:pt idx="311">
                  <c:v>66555.579113293308</c:v>
                </c:pt>
                <c:pt idx="312">
                  <c:v>61128.344310645814</c:v>
                </c:pt>
                <c:pt idx="313">
                  <c:v>56879.083534915917</c:v>
                </c:pt>
                <c:pt idx="314">
                  <c:v>50539.754238595648</c:v>
                </c:pt>
                <c:pt idx="315">
                  <c:v>55593.405299928432</c:v>
                </c:pt>
                <c:pt idx="316">
                  <c:v>61775.080717217148</c:v>
                </c:pt>
                <c:pt idx="317">
                  <c:v>66243.615083754295</c:v>
                </c:pt>
                <c:pt idx="318">
                  <c:v>73872.921020620633</c:v>
                </c:pt>
                <c:pt idx="319">
                  <c:v>78098.701723834674</c:v>
                </c:pt>
                <c:pt idx="320">
                  <c:v>61049.043200813889</c:v>
                </c:pt>
                <c:pt idx="321">
                  <c:v>56464.187098989496</c:v>
                </c:pt>
                <c:pt idx="322">
                  <c:v>79217.648960110761</c:v>
                </c:pt>
                <c:pt idx="323">
                  <c:v>80665.394822347342</c:v>
                </c:pt>
                <c:pt idx="324">
                  <c:v>77992.827707868506</c:v>
                </c:pt>
                <c:pt idx="325">
                  <c:v>76653.415028119445</c:v>
                </c:pt>
                <c:pt idx="326">
                  <c:v>75395.876601165568</c:v>
                </c:pt>
                <c:pt idx="327">
                  <c:v>62951.582310094062</c:v>
                </c:pt>
                <c:pt idx="328">
                  <c:v>61254.075239832964</c:v>
                </c:pt>
                <c:pt idx="329">
                  <c:v>83199.558610363849</c:v>
                </c:pt>
                <c:pt idx="330">
                  <c:v>83430.579074772322</c:v>
                </c:pt>
                <c:pt idx="331">
                  <c:v>81868.300834309135</c:v>
                </c:pt>
                <c:pt idx="332">
                  <c:v>78479.155466068973</c:v>
                </c:pt>
                <c:pt idx="333">
                  <c:v>76985.893473339645</c:v>
                </c:pt>
                <c:pt idx="334">
                  <c:v>65498.636586905966</c:v>
                </c:pt>
                <c:pt idx="335">
                  <c:v>60537.402908170814</c:v>
                </c:pt>
                <c:pt idx="336">
                  <c:v>68051.538815174514</c:v>
                </c:pt>
                <c:pt idx="337">
                  <c:v>66071.645265688872</c:v>
                </c:pt>
                <c:pt idx="338">
                  <c:v>65355.081443253614</c:v>
                </c:pt>
                <c:pt idx="339">
                  <c:v>65732.164167727955</c:v>
                </c:pt>
                <c:pt idx="340">
                  <c:v>56854.902314238141</c:v>
                </c:pt>
                <c:pt idx="341">
                  <c:v>51156.54897770215</c:v>
                </c:pt>
                <c:pt idx="342">
                  <c:v>70923.237431748072</c:v>
                </c:pt>
                <c:pt idx="343">
                  <c:v>60148.120218115226</c:v>
                </c:pt>
                <c:pt idx="344">
                  <c:v>69924.401741921785</c:v>
                </c:pt>
                <c:pt idx="345">
                  <c:v>82194.325907010105</c:v>
                </c:pt>
                <c:pt idx="346">
                  <c:v>81955.495138087543</c:v>
                </c:pt>
                <c:pt idx="347">
                  <c:v>69584.708171315549</c:v>
                </c:pt>
                <c:pt idx="348">
                  <c:v>63002.898786052283</c:v>
                </c:pt>
                <c:pt idx="349">
                  <c:v>79975.496322232691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5-4D03-AA2B-6567C019E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83215"/>
        <c:axId val="565779887"/>
      </c:lineChart>
      <c:catAx>
        <c:axId val="56578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79887"/>
        <c:crosses val="autoZero"/>
        <c:auto val="1"/>
        <c:lblAlgn val="ctr"/>
        <c:lblOffset val="100"/>
        <c:noMultiLvlLbl val="0"/>
      </c:catAx>
      <c:valAx>
        <c:axId val="5657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demand_hourly!$DM$4:$DM$353</c:f>
              <c:numCache>
                <c:formatCode>General</c:formatCode>
                <c:ptCount val="350"/>
                <c:pt idx="0">
                  <c:v>59513.7</c:v>
                </c:pt>
                <c:pt idx="1">
                  <c:v>56375.8</c:v>
                </c:pt>
                <c:pt idx="2">
                  <c:v>53947.9</c:v>
                </c:pt>
                <c:pt idx="3">
                  <c:v>53957.5</c:v>
                </c:pt>
                <c:pt idx="4">
                  <c:v>47673.8</c:v>
                </c:pt>
                <c:pt idx="5">
                  <c:v>46961.1</c:v>
                </c:pt>
                <c:pt idx="6">
                  <c:v>64302.9</c:v>
                </c:pt>
                <c:pt idx="7">
                  <c:v>72101.8</c:v>
                </c:pt>
                <c:pt idx="8">
                  <c:v>75348.5</c:v>
                </c:pt>
                <c:pt idx="9">
                  <c:v>77573.8</c:v>
                </c:pt>
                <c:pt idx="10">
                  <c:v>78216.800000000003</c:v>
                </c:pt>
                <c:pt idx="11">
                  <c:v>62270.1</c:v>
                </c:pt>
                <c:pt idx="12">
                  <c:v>60113.8</c:v>
                </c:pt>
                <c:pt idx="13">
                  <c:v>80702.8</c:v>
                </c:pt>
                <c:pt idx="14">
                  <c:v>78921.100000000006</c:v>
                </c:pt>
                <c:pt idx="15">
                  <c:v>75826.5</c:v>
                </c:pt>
                <c:pt idx="16">
                  <c:v>75145.600000000006</c:v>
                </c:pt>
                <c:pt idx="17">
                  <c:v>79147.8</c:v>
                </c:pt>
                <c:pt idx="18">
                  <c:v>63156</c:v>
                </c:pt>
                <c:pt idx="19">
                  <c:v>63196.5</c:v>
                </c:pt>
                <c:pt idx="20">
                  <c:v>74877.399999999994</c:v>
                </c:pt>
                <c:pt idx="21">
                  <c:v>76382.5</c:v>
                </c:pt>
                <c:pt idx="22">
                  <c:v>74587</c:v>
                </c:pt>
                <c:pt idx="23">
                  <c:v>70250.899999999994</c:v>
                </c:pt>
                <c:pt idx="24">
                  <c:v>59783.1</c:v>
                </c:pt>
                <c:pt idx="25">
                  <c:v>51106.5</c:v>
                </c:pt>
                <c:pt idx="26">
                  <c:v>51047.4</c:v>
                </c:pt>
                <c:pt idx="27">
                  <c:v>55468.2</c:v>
                </c:pt>
                <c:pt idx="28">
                  <c:v>56787.199999999997</c:v>
                </c:pt>
                <c:pt idx="29">
                  <c:v>60349.1</c:v>
                </c:pt>
                <c:pt idx="30">
                  <c:v>68520.2</c:v>
                </c:pt>
                <c:pt idx="31">
                  <c:v>57194.2</c:v>
                </c:pt>
                <c:pt idx="32">
                  <c:v>52874</c:v>
                </c:pt>
                <c:pt idx="33">
                  <c:v>81125.600000000006</c:v>
                </c:pt>
                <c:pt idx="34">
                  <c:v>82800.7</c:v>
                </c:pt>
                <c:pt idx="35">
                  <c:v>83982.5</c:v>
                </c:pt>
                <c:pt idx="36">
                  <c:v>82584.899999999994</c:v>
                </c:pt>
                <c:pt idx="37">
                  <c:v>80726.8</c:v>
                </c:pt>
                <c:pt idx="38">
                  <c:v>63671.5</c:v>
                </c:pt>
                <c:pt idx="39">
                  <c:v>56119.199999999997</c:v>
                </c:pt>
                <c:pt idx="40">
                  <c:v>73726.2</c:v>
                </c:pt>
                <c:pt idx="41">
                  <c:v>77053.2</c:v>
                </c:pt>
                <c:pt idx="42">
                  <c:v>81117.600000000006</c:v>
                </c:pt>
                <c:pt idx="43">
                  <c:v>79527.8</c:v>
                </c:pt>
                <c:pt idx="44">
                  <c:v>75273.5</c:v>
                </c:pt>
                <c:pt idx="45">
                  <c:v>59713.2</c:v>
                </c:pt>
                <c:pt idx="46">
                  <c:v>61161.3</c:v>
                </c:pt>
                <c:pt idx="47">
                  <c:v>60602</c:v>
                </c:pt>
                <c:pt idx="48">
                  <c:v>57993.9</c:v>
                </c:pt>
                <c:pt idx="49">
                  <c:v>55132.3</c:v>
                </c:pt>
                <c:pt idx="50">
                  <c:v>54215.8</c:v>
                </c:pt>
                <c:pt idx="51">
                  <c:v>51938.6</c:v>
                </c:pt>
                <c:pt idx="52">
                  <c:v>47758.3</c:v>
                </c:pt>
                <c:pt idx="53">
                  <c:v>56600.800000000003</c:v>
                </c:pt>
                <c:pt idx="54">
                  <c:v>69543</c:v>
                </c:pt>
                <c:pt idx="55">
                  <c:v>74563.100000000006</c:v>
                </c:pt>
                <c:pt idx="56">
                  <c:v>77366.5</c:v>
                </c:pt>
                <c:pt idx="57">
                  <c:v>79111.7</c:v>
                </c:pt>
                <c:pt idx="58">
                  <c:v>66526.3</c:v>
                </c:pt>
                <c:pt idx="59">
                  <c:v>61681.5</c:v>
                </c:pt>
                <c:pt idx="60">
                  <c:v>78974.399999999994</c:v>
                </c:pt>
                <c:pt idx="61">
                  <c:v>77742.2</c:v>
                </c:pt>
                <c:pt idx="62">
                  <c:v>76236.5</c:v>
                </c:pt>
                <c:pt idx="63">
                  <c:v>75783.399999999994</c:v>
                </c:pt>
                <c:pt idx="64">
                  <c:v>74237.100000000006</c:v>
                </c:pt>
                <c:pt idx="65">
                  <c:v>61747.1</c:v>
                </c:pt>
                <c:pt idx="66">
                  <c:v>62114.1</c:v>
                </c:pt>
                <c:pt idx="67">
                  <c:v>77893.2</c:v>
                </c:pt>
                <c:pt idx="68">
                  <c:v>73768.7</c:v>
                </c:pt>
                <c:pt idx="69">
                  <c:v>70077.3</c:v>
                </c:pt>
                <c:pt idx="70">
                  <c:v>66633</c:v>
                </c:pt>
                <c:pt idx="71">
                  <c:v>61247.1</c:v>
                </c:pt>
                <c:pt idx="72">
                  <c:v>50391.9</c:v>
                </c:pt>
                <c:pt idx="73">
                  <c:v>53420.4</c:v>
                </c:pt>
                <c:pt idx="74">
                  <c:v>57461.9</c:v>
                </c:pt>
                <c:pt idx="75">
                  <c:v>58432.800000000003</c:v>
                </c:pt>
                <c:pt idx="76">
                  <c:v>60100.3</c:v>
                </c:pt>
                <c:pt idx="77">
                  <c:v>62862.6</c:v>
                </c:pt>
                <c:pt idx="78">
                  <c:v>52057.8</c:v>
                </c:pt>
                <c:pt idx="79">
                  <c:v>47127.5</c:v>
                </c:pt>
                <c:pt idx="80">
                  <c:v>76038.7</c:v>
                </c:pt>
                <c:pt idx="81">
                  <c:v>77118.3</c:v>
                </c:pt>
                <c:pt idx="82">
                  <c:v>78246.600000000006</c:v>
                </c:pt>
                <c:pt idx="83">
                  <c:v>79596.399999999994</c:v>
                </c:pt>
                <c:pt idx="84">
                  <c:v>78665.2</c:v>
                </c:pt>
                <c:pt idx="85">
                  <c:v>61182.6</c:v>
                </c:pt>
                <c:pt idx="86">
                  <c:v>54464.2</c:v>
                </c:pt>
                <c:pt idx="87">
                  <c:v>72657.899999999994</c:v>
                </c:pt>
                <c:pt idx="88">
                  <c:v>73240.899999999994</c:v>
                </c:pt>
                <c:pt idx="89">
                  <c:v>73375.199999999997</c:v>
                </c:pt>
                <c:pt idx="90">
                  <c:v>72170.8</c:v>
                </c:pt>
                <c:pt idx="91">
                  <c:v>61921</c:v>
                </c:pt>
                <c:pt idx="92">
                  <c:v>60270.2</c:v>
                </c:pt>
                <c:pt idx="93">
                  <c:v>60402</c:v>
                </c:pt>
                <c:pt idx="94">
                  <c:v>51746.400000000001</c:v>
                </c:pt>
                <c:pt idx="95">
                  <c:v>58881.1</c:v>
                </c:pt>
                <c:pt idx="96">
                  <c:v>53307.7</c:v>
                </c:pt>
                <c:pt idx="97">
                  <c:v>50288.800000000003</c:v>
                </c:pt>
                <c:pt idx="98">
                  <c:v>44626.3</c:v>
                </c:pt>
                <c:pt idx="99">
                  <c:v>40341.199999999997</c:v>
                </c:pt>
                <c:pt idx="100">
                  <c:v>47399.1</c:v>
                </c:pt>
                <c:pt idx="101">
                  <c:v>56516.6</c:v>
                </c:pt>
                <c:pt idx="102">
                  <c:v>66548.7</c:v>
                </c:pt>
                <c:pt idx="103">
                  <c:v>71472.600000000006</c:v>
                </c:pt>
                <c:pt idx="104">
                  <c:v>75529.899999999994</c:v>
                </c:pt>
                <c:pt idx="105">
                  <c:v>63792</c:v>
                </c:pt>
                <c:pt idx="106">
                  <c:v>56630</c:v>
                </c:pt>
                <c:pt idx="107">
                  <c:v>77127.3</c:v>
                </c:pt>
                <c:pt idx="108">
                  <c:v>76070</c:v>
                </c:pt>
                <c:pt idx="109">
                  <c:v>74719.399999999994</c:v>
                </c:pt>
                <c:pt idx="110">
                  <c:v>73084.399999999994</c:v>
                </c:pt>
                <c:pt idx="111">
                  <c:v>71510.5</c:v>
                </c:pt>
                <c:pt idx="112">
                  <c:v>53755.1</c:v>
                </c:pt>
                <c:pt idx="113">
                  <c:v>50833.9</c:v>
                </c:pt>
                <c:pt idx="114">
                  <c:v>68422</c:v>
                </c:pt>
                <c:pt idx="115">
                  <c:v>59110.9</c:v>
                </c:pt>
                <c:pt idx="116">
                  <c:v>67955.7</c:v>
                </c:pt>
                <c:pt idx="117">
                  <c:v>66615.100000000006</c:v>
                </c:pt>
                <c:pt idx="118">
                  <c:v>62946.3</c:v>
                </c:pt>
                <c:pt idx="119">
                  <c:v>49799.3</c:v>
                </c:pt>
                <c:pt idx="120">
                  <c:v>49784.9</c:v>
                </c:pt>
                <c:pt idx="121">
                  <c:v>51666.400000000001</c:v>
                </c:pt>
                <c:pt idx="122">
                  <c:v>50579.9</c:v>
                </c:pt>
                <c:pt idx="123">
                  <c:v>49668.5</c:v>
                </c:pt>
                <c:pt idx="124">
                  <c:v>51658.6</c:v>
                </c:pt>
                <c:pt idx="125">
                  <c:v>47825.8</c:v>
                </c:pt>
                <c:pt idx="126">
                  <c:v>40664.699999999997</c:v>
                </c:pt>
                <c:pt idx="127">
                  <c:v>67467.8</c:v>
                </c:pt>
                <c:pt idx="128">
                  <c:v>74023.5</c:v>
                </c:pt>
                <c:pt idx="129">
                  <c:v>75483.3</c:v>
                </c:pt>
                <c:pt idx="130">
                  <c:v>64258.3</c:v>
                </c:pt>
                <c:pt idx="131">
                  <c:v>77891.399999999994</c:v>
                </c:pt>
                <c:pt idx="132">
                  <c:v>61967.8</c:v>
                </c:pt>
                <c:pt idx="133">
                  <c:v>53475.6</c:v>
                </c:pt>
                <c:pt idx="134">
                  <c:v>72867</c:v>
                </c:pt>
                <c:pt idx="135">
                  <c:v>71829.8</c:v>
                </c:pt>
                <c:pt idx="136">
                  <c:v>70231.3</c:v>
                </c:pt>
                <c:pt idx="137">
                  <c:v>70113.3</c:v>
                </c:pt>
                <c:pt idx="138">
                  <c:v>70044.800000000003</c:v>
                </c:pt>
                <c:pt idx="139">
                  <c:v>56493.1</c:v>
                </c:pt>
                <c:pt idx="140">
                  <c:v>53284.7</c:v>
                </c:pt>
                <c:pt idx="141">
                  <c:v>52284.6</c:v>
                </c:pt>
                <c:pt idx="142">
                  <c:v>64309.2</c:v>
                </c:pt>
                <c:pt idx="143">
                  <c:v>58595.7</c:v>
                </c:pt>
                <c:pt idx="144">
                  <c:v>52430.7</c:v>
                </c:pt>
                <c:pt idx="145">
                  <c:v>48710.5</c:v>
                </c:pt>
                <c:pt idx="146">
                  <c:v>41995.8</c:v>
                </c:pt>
                <c:pt idx="147">
                  <c:v>39733.1</c:v>
                </c:pt>
                <c:pt idx="148">
                  <c:v>50226.7</c:v>
                </c:pt>
                <c:pt idx="149">
                  <c:v>53390.9</c:v>
                </c:pt>
                <c:pt idx="150">
                  <c:v>62569.9</c:v>
                </c:pt>
                <c:pt idx="151">
                  <c:v>69871.8</c:v>
                </c:pt>
                <c:pt idx="152">
                  <c:v>56417.9</c:v>
                </c:pt>
                <c:pt idx="153">
                  <c:v>50880.1</c:v>
                </c:pt>
                <c:pt idx="154">
                  <c:v>75491.199999999997</c:v>
                </c:pt>
                <c:pt idx="155">
                  <c:v>77003</c:v>
                </c:pt>
                <c:pt idx="156">
                  <c:v>76168.399999999994</c:v>
                </c:pt>
                <c:pt idx="157">
                  <c:v>75423.399999999994</c:v>
                </c:pt>
                <c:pt idx="158">
                  <c:v>73866.100000000006</c:v>
                </c:pt>
                <c:pt idx="159">
                  <c:v>58108.800000000003</c:v>
                </c:pt>
                <c:pt idx="160">
                  <c:v>51046.6</c:v>
                </c:pt>
                <c:pt idx="161">
                  <c:v>69432.100000000006</c:v>
                </c:pt>
                <c:pt idx="162">
                  <c:v>70099.5</c:v>
                </c:pt>
                <c:pt idx="163">
                  <c:v>69414.600000000006</c:v>
                </c:pt>
                <c:pt idx="164">
                  <c:v>66116.600000000006</c:v>
                </c:pt>
                <c:pt idx="165">
                  <c:v>64022.5</c:v>
                </c:pt>
                <c:pt idx="166">
                  <c:v>52834.6</c:v>
                </c:pt>
                <c:pt idx="167">
                  <c:v>50487.9</c:v>
                </c:pt>
                <c:pt idx="168">
                  <c:v>53028</c:v>
                </c:pt>
                <c:pt idx="169">
                  <c:v>51389.4</c:v>
                </c:pt>
                <c:pt idx="170">
                  <c:v>49867.4</c:v>
                </c:pt>
                <c:pt idx="171">
                  <c:v>49589.5</c:v>
                </c:pt>
                <c:pt idx="172">
                  <c:v>46692.2</c:v>
                </c:pt>
                <c:pt idx="173">
                  <c:v>39944.9</c:v>
                </c:pt>
                <c:pt idx="174">
                  <c:v>59181.1</c:v>
                </c:pt>
                <c:pt idx="175">
                  <c:v>68718.5</c:v>
                </c:pt>
                <c:pt idx="176">
                  <c:v>72809.5</c:v>
                </c:pt>
                <c:pt idx="177">
                  <c:v>74190.899999999994</c:v>
                </c:pt>
                <c:pt idx="178">
                  <c:v>75719</c:v>
                </c:pt>
                <c:pt idx="179">
                  <c:v>65292.3</c:v>
                </c:pt>
                <c:pt idx="180">
                  <c:v>56499.7</c:v>
                </c:pt>
                <c:pt idx="181">
                  <c:v>75293.399999999994</c:v>
                </c:pt>
                <c:pt idx="182">
                  <c:v>74663.600000000006</c:v>
                </c:pt>
                <c:pt idx="183">
                  <c:v>73192.600000000006</c:v>
                </c:pt>
                <c:pt idx="184">
                  <c:v>71126</c:v>
                </c:pt>
                <c:pt idx="185">
                  <c:v>70229.399999999994</c:v>
                </c:pt>
                <c:pt idx="186">
                  <c:v>57614</c:v>
                </c:pt>
                <c:pt idx="187">
                  <c:v>55398.2</c:v>
                </c:pt>
                <c:pt idx="188">
                  <c:v>66671</c:v>
                </c:pt>
                <c:pt idx="189">
                  <c:v>63999.3</c:v>
                </c:pt>
                <c:pt idx="190">
                  <c:v>61066.8</c:v>
                </c:pt>
                <c:pt idx="191">
                  <c:v>56426</c:v>
                </c:pt>
                <c:pt idx="192">
                  <c:v>51421.5</c:v>
                </c:pt>
                <c:pt idx="193">
                  <c:v>43141.9</c:v>
                </c:pt>
                <c:pt idx="194">
                  <c:v>44559.7</c:v>
                </c:pt>
                <c:pt idx="195">
                  <c:v>49220.4</c:v>
                </c:pt>
                <c:pt idx="196">
                  <c:v>48647.199999999997</c:v>
                </c:pt>
                <c:pt idx="197">
                  <c:v>51858.9</c:v>
                </c:pt>
                <c:pt idx="198">
                  <c:v>59740.800000000003</c:v>
                </c:pt>
                <c:pt idx="199">
                  <c:v>51435.3</c:v>
                </c:pt>
                <c:pt idx="200">
                  <c:v>47542.9</c:v>
                </c:pt>
                <c:pt idx="201">
                  <c:v>71761.399999999994</c:v>
                </c:pt>
                <c:pt idx="202">
                  <c:v>73884.899999999994</c:v>
                </c:pt>
                <c:pt idx="203">
                  <c:v>74804</c:v>
                </c:pt>
                <c:pt idx="204">
                  <c:v>73935.8</c:v>
                </c:pt>
                <c:pt idx="205">
                  <c:v>73056.2</c:v>
                </c:pt>
                <c:pt idx="206">
                  <c:v>57483.6</c:v>
                </c:pt>
                <c:pt idx="207">
                  <c:v>49978.5</c:v>
                </c:pt>
                <c:pt idx="208">
                  <c:v>68338.100000000006</c:v>
                </c:pt>
                <c:pt idx="209">
                  <c:v>68182.3</c:v>
                </c:pt>
                <c:pt idx="210">
                  <c:v>68429.3</c:v>
                </c:pt>
                <c:pt idx="211">
                  <c:v>66402.7</c:v>
                </c:pt>
                <c:pt idx="212">
                  <c:v>64648.7</c:v>
                </c:pt>
                <c:pt idx="213">
                  <c:v>53480.7</c:v>
                </c:pt>
                <c:pt idx="214">
                  <c:v>51993.4</c:v>
                </c:pt>
                <c:pt idx="215">
                  <c:v>51397</c:v>
                </c:pt>
                <c:pt idx="216">
                  <c:v>50868.6</c:v>
                </c:pt>
                <c:pt idx="217">
                  <c:v>48530.5</c:v>
                </c:pt>
                <c:pt idx="218">
                  <c:v>47954.1</c:v>
                </c:pt>
                <c:pt idx="219">
                  <c:v>45502.7</c:v>
                </c:pt>
                <c:pt idx="220">
                  <c:v>39027.9</c:v>
                </c:pt>
                <c:pt idx="221">
                  <c:v>49109.599999999999</c:v>
                </c:pt>
                <c:pt idx="222">
                  <c:v>60130.5</c:v>
                </c:pt>
                <c:pt idx="223">
                  <c:v>66084.899999999994</c:v>
                </c:pt>
                <c:pt idx="224">
                  <c:v>69704.800000000003</c:v>
                </c:pt>
                <c:pt idx="225">
                  <c:v>73577.600000000006</c:v>
                </c:pt>
                <c:pt idx="226">
                  <c:v>62341</c:v>
                </c:pt>
                <c:pt idx="227">
                  <c:v>56255.7</c:v>
                </c:pt>
                <c:pt idx="228">
                  <c:v>76157.600000000006</c:v>
                </c:pt>
                <c:pt idx="229">
                  <c:v>75685.3</c:v>
                </c:pt>
                <c:pt idx="230">
                  <c:v>74582.5</c:v>
                </c:pt>
                <c:pt idx="231">
                  <c:v>73172.2</c:v>
                </c:pt>
                <c:pt idx="232">
                  <c:v>71224.100000000006</c:v>
                </c:pt>
                <c:pt idx="233">
                  <c:v>58876</c:v>
                </c:pt>
                <c:pt idx="234">
                  <c:v>55086.5</c:v>
                </c:pt>
                <c:pt idx="235">
                  <c:v>71174.399999999994</c:v>
                </c:pt>
                <c:pt idx="236">
                  <c:v>72155.899999999994</c:v>
                </c:pt>
                <c:pt idx="237">
                  <c:v>67776.3</c:v>
                </c:pt>
                <c:pt idx="238">
                  <c:v>62132.4</c:v>
                </c:pt>
                <c:pt idx="239">
                  <c:v>56760.1</c:v>
                </c:pt>
                <c:pt idx="240">
                  <c:v>45810.9</c:v>
                </c:pt>
                <c:pt idx="241">
                  <c:v>47289.4</c:v>
                </c:pt>
                <c:pt idx="242">
                  <c:v>50171.6</c:v>
                </c:pt>
                <c:pt idx="243">
                  <c:v>50338.400000000001</c:v>
                </c:pt>
                <c:pt idx="244">
                  <c:v>52001.9</c:v>
                </c:pt>
                <c:pt idx="245">
                  <c:v>56091.5</c:v>
                </c:pt>
                <c:pt idx="246">
                  <c:v>51474.9</c:v>
                </c:pt>
                <c:pt idx="247">
                  <c:v>45032.3</c:v>
                </c:pt>
                <c:pt idx="248">
                  <c:v>73261.3</c:v>
                </c:pt>
                <c:pt idx="249">
                  <c:v>75883.600000000006</c:v>
                </c:pt>
                <c:pt idx="250">
                  <c:v>77910.8</c:v>
                </c:pt>
                <c:pt idx="251">
                  <c:v>78039</c:v>
                </c:pt>
                <c:pt idx="252">
                  <c:v>76680.600000000006</c:v>
                </c:pt>
                <c:pt idx="253">
                  <c:v>60743.6</c:v>
                </c:pt>
                <c:pt idx="254">
                  <c:v>53002.8</c:v>
                </c:pt>
                <c:pt idx="255">
                  <c:v>71479.199999999997</c:v>
                </c:pt>
                <c:pt idx="256">
                  <c:v>71741.100000000006</c:v>
                </c:pt>
                <c:pt idx="257">
                  <c:v>72064.600000000006</c:v>
                </c:pt>
                <c:pt idx="258">
                  <c:v>71824.100000000006</c:v>
                </c:pt>
                <c:pt idx="259">
                  <c:v>72648.5</c:v>
                </c:pt>
                <c:pt idx="260">
                  <c:v>60135.199999999997</c:v>
                </c:pt>
                <c:pt idx="261">
                  <c:v>56788.6</c:v>
                </c:pt>
                <c:pt idx="262">
                  <c:v>60795.3</c:v>
                </c:pt>
                <c:pt idx="263">
                  <c:v>57358.6</c:v>
                </c:pt>
                <c:pt idx="264">
                  <c:v>52491.5</c:v>
                </c:pt>
                <c:pt idx="265">
                  <c:v>51199.8</c:v>
                </c:pt>
                <c:pt idx="266">
                  <c:v>48559.4</c:v>
                </c:pt>
                <c:pt idx="267">
                  <c:v>44404.5</c:v>
                </c:pt>
                <c:pt idx="268">
                  <c:v>50457.9</c:v>
                </c:pt>
                <c:pt idx="269">
                  <c:v>58470.8</c:v>
                </c:pt>
                <c:pt idx="270">
                  <c:v>68110.899999999994</c:v>
                </c:pt>
                <c:pt idx="271">
                  <c:v>75431.199999999997</c:v>
                </c:pt>
                <c:pt idx="272">
                  <c:v>76972.600000000006</c:v>
                </c:pt>
                <c:pt idx="273">
                  <c:v>62712.6</c:v>
                </c:pt>
                <c:pt idx="274">
                  <c:v>57076.1</c:v>
                </c:pt>
                <c:pt idx="275">
                  <c:v>78681.899999999994</c:v>
                </c:pt>
                <c:pt idx="276">
                  <c:v>76793.7</c:v>
                </c:pt>
                <c:pt idx="277">
                  <c:v>75750.399999999994</c:v>
                </c:pt>
                <c:pt idx="278">
                  <c:v>76351.399999999994</c:v>
                </c:pt>
                <c:pt idx="279">
                  <c:v>76700.3</c:v>
                </c:pt>
                <c:pt idx="280">
                  <c:v>62894.400000000001</c:v>
                </c:pt>
                <c:pt idx="281">
                  <c:v>60465.7</c:v>
                </c:pt>
                <c:pt idx="282">
                  <c:v>80315.899999999994</c:v>
                </c:pt>
                <c:pt idx="283">
                  <c:v>80638.100000000006</c:v>
                </c:pt>
                <c:pt idx="284">
                  <c:v>75423.5</c:v>
                </c:pt>
                <c:pt idx="285">
                  <c:v>70094</c:v>
                </c:pt>
                <c:pt idx="286">
                  <c:v>65735</c:v>
                </c:pt>
                <c:pt idx="287">
                  <c:v>52621.5</c:v>
                </c:pt>
                <c:pt idx="288">
                  <c:v>52581.7</c:v>
                </c:pt>
                <c:pt idx="289">
                  <c:v>54062</c:v>
                </c:pt>
                <c:pt idx="290">
                  <c:v>54876.9</c:v>
                </c:pt>
                <c:pt idx="291">
                  <c:v>51818.1</c:v>
                </c:pt>
                <c:pt idx="292">
                  <c:v>54395.8</c:v>
                </c:pt>
                <c:pt idx="293">
                  <c:v>48461.599999999999</c:v>
                </c:pt>
                <c:pt idx="294">
                  <c:v>45501.9</c:v>
                </c:pt>
                <c:pt idx="295">
                  <c:v>75366.7</c:v>
                </c:pt>
                <c:pt idx="296">
                  <c:v>78045.8</c:v>
                </c:pt>
                <c:pt idx="297">
                  <c:v>77898</c:v>
                </c:pt>
                <c:pt idx="298">
                  <c:v>77964.600000000006</c:v>
                </c:pt>
                <c:pt idx="299">
                  <c:v>80873.899999999994</c:v>
                </c:pt>
                <c:pt idx="300">
                  <c:v>66681.899999999994</c:v>
                </c:pt>
                <c:pt idx="301">
                  <c:v>58753.5</c:v>
                </c:pt>
                <c:pt idx="302">
                  <c:v>78177.3</c:v>
                </c:pt>
                <c:pt idx="303">
                  <c:v>78682.7</c:v>
                </c:pt>
                <c:pt idx="304">
                  <c:v>80447.199999999997</c:v>
                </c:pt>
                <c:pt idx="305">
                  <c:v>84162.4</c:v>
                </c:pt>
                <c:pt idx="306">
                  <c:v>83559.8</c:v>
                </c:pt>
                <c:pt idx="307">
                  <c:v>67574.8</c:v>
                </c:pt>
                <c:pt idx="308">
                  <c:v>61877.7</c:v>
                </c:pt>
                <c:pt idx="309">
                  <c:v>71211.899999999994</c:v>
                </c:pt>
                <c:pt idx="310">
                  <c:v>68746.100000000006</c:v>
                </c:pt>
                <c:pt idx="311">
                  <c:v>62900.6</c:v>
                </c:pt>
                <c:pt idx="312">
                  <c:v>57535.7</c:v>
                </c:pt>
                <c:pt idx="313">
                  <c:v>54495.199999999997</c:v>
                </c:pt>
                <c:pt idx="314">
                  <c:v>48140</c:v>
                </c:pt>
                <c:pt idx="315">
                  <c:v>53429.3</c:v>
                </c:pt>
                <c:pt idx="316">
                  <c:v>60116.5</c:v>
                </c:pt>
                <c:pt idx="317">
                  <c:v>64817.8</c:v>
                </c:pt>
                <c:pt idx="318">
                  <c:v>72677.3</c:v>
                </c:pt>
                <c:pt idx="319">
                  <c:v>76777</c:v>
                </c:pt>
                <c:pt idx="320">
                  <c:v>59374.1</c:v>
                </c:pt>
                <c:pt idx="321">
                  <c:v>54663.7</c:v>
                </c:pt>
                <c:pt idx="322">
                  <c:v>77983.7</c:v>
                </c:pt>
                <c:pt idx="323">
                  <c:v>79787.399999999994</c:v>
                </c:pt>
                <c:pt idx="324">
                  <c:v>77233.8</c:v>
                </c:pt>
                <c:pt idx="325">
                  <c:v>75746.2</c:v>
                </c:pt>
                <c:pt idx="326">
                  <c:v>74218.899999999994</c:v>
                </c:pt>
                <c:pt idx="327">
                  <c:v>61948.7</c:v>
                </c:pt>
                <c:pt idx="328">
                  <c:v>59924.1</c:v>
                </c:pt>
                <c:pt idx="329">
                  <c:v>81576.5</c:v>
                </c:pt>
                <c:pt idx="330">
                  <c:v>81099.7</c:v>
                </c:pt>
                <c:pt idx="331">
                  <c:v>79162.100000000006</c:v>
                </c:pt>
                <c:pt idx="332">
                  <c:v>75588.800000000003</c:v>
                </c:pt>
                <c:pt idx="333">
                  <c:v>73823.8</c:v>
                </c:pt>
                <c:pt idx="334">
                  <c:v>62912.2</c:v>
                </c:pt>
                <c:pt idx="335">
                  <c:v>57301.3</c:v>
                </c:pt>
                <c:pt idx="336">
                  <c:v>64524.5</c:v>
                </c:pt>
                <c:pt idx="337">
                  <c:v>63077</c:v>
                </c:pt>
                <c:pt idx="338">
                  <c:v>62921.1</c:v>
                </c:pt>
                <c:pt idx="339">
                  <c:v>63754.5</c:v>
                </c:pt>
                <c:pt idx="340">
                  <c:v>55320.5</c:v>
                </c:pt>
                <c:pt idx="341">
                  <c:v>49505.3</c:v>
                </c:pt>
                <c:pt idx="342">
                  <c:v>69661.3</c:v>
                </c:pt>
                <c:pt idx="343">
                  <c:v>58445.5</c:v>
                </c:pt>
                <c:pt idx="344">
                  <c:v>68135.600000000006</c:v>
                </c:pt>
                <c:pt idx="345">
                  <c:v>80715.3</c:v>
                </c:pt>
                <c:pt idx="346">
                  <c:v>80767.5</c:v>
                </c:pt>
                <c:pt idx="347">
                  <c:v>68740</c:v>
                </c:pt>
                <c:pt idx="348">
                  <c:v>62050.5</c:v>
                </c:pt>
                <c:pt idx="349">
                  <c:v>79133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0-48B8-9538-C117E9BD8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83215"/>
        <c:axId val="565779887"/>
      </c:lineChart>
      <c:catAx>
        <c:axId val="56578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79887"/>
        <c:crosses val="autoZero"/>
        <c:auto val="1"/>
        <c:lblAlgn val="ctr"/>
        <c:lblOffset val="100"/>
        <c:noMultiLvlLbl val="0"/>
      </c:catAx>
      <c:valAx>
        <c:axId val="5657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demand_hourly!$EF$4:$EF$353</c:f>
              <c:numCache>
                <c:formatCode>General</c:formatCode>
                <c:ptCount val="350"/>
                <c:pt idx="0">
                  <c:v>61034.5</c:v>
                </c:pt>
                <c:pt idx="1">
                  <c:v>57500.9</c:v>
                </c:pt>
                <c:pt idx="2">
                  <c:v>54683.45</c:v>
                </c:pt>
                <c:pt idx="3">
                  <c:v>54332.9</c:v>
                </c:pt>
                <c:pt idx="4">
                  <c:v>47743.4</c:v>
                </c:pt>
                <c:pt idx="5">
                  <c:v>47021.149999999994</c:v>
                </c:pt>
                <c:pt idx="6">
                  <c:v>63884.05</c:v>
                </c:pt>
                <c:pt idx="7">
                  <c:v>71648.3</c:v>
                </c:pt>
                <c:pt idx="8">
                  <c:v>75017.649999999994</c:v>
                </c:pt>
                <c:pt idx="9">
                  <c:v>77216.950000000012</c:v>
                </c:pt>
                <c:pt idx="10">
                  <c:v>77705.200000000012</c:v>
                </c:pt>
                <c:pt idx="11">
                  <c:v>61763.25</c:v>
                </c:pt>
                <c:pt idx="12">
                  <c:v>59643.3</c:v>
                </c:pt>
                <c:pt idx="13">
                  <c:v>79877.75</c:v>
                </c:pt>
                <c:pt idx="14">
                  <c:v>78328.55</c:v>
                </c:pt>
                <c:pt idx="15">
                  <c:v>75275.350000000006</c:v>
                </c:pt>
                <c:pt idx="16">
                  <c:v>74694</c:v>
                </c:pt>
                <c:pt idx="17">
                  <c:v>78945.25</c:v>
                </c:pt>
                <c:pt idx="18">
                  <c:v>63314.85</c:v>
                </c:pt>
                <c:pt idx="19">
                  <c:v>63766.95</c:v>
                </c:pt>
                <c:pt idx="20">
                  <c:v>75553.799999999988</c:v>
                </c:pt>
                <c:pt idx="21">
                  <c:v>77202.75</c:v>
                </c:pt>
                <c:pt idx="22">
                  <c:v>75673.100000000006</c:v>
                </c:pt>
                <c:pt idx="23">
                  <c:v>71599.100000000006</c:v>
                </c:pt>
                <c:pt idx="24">
                  <c:v>60466.25</c:v>
                </c:pt>
                <c:pt idx="25">
                  <c:v>51971</c:v>
                </c:pt>
                <c:pt idx="26">
                  <c:v>51793.95</c:v>
                </c:pt>
                <c:pt idx="27">
                  <c:v>55747.8</c:v>
                </c:pt>
                <c:pt idx="28">
                  <c:v>56754.35</c:v>
                </c:pt>
                <c:pt idx="29">
                  <c:v>60099.6</c:v>
                </c:pt>
                <c:pt idx="30">
                  <c:v>67966.799999999988</c:v>
                </c:pt>
                <c:pt idx="31">
                  <c:v>56972.7</c:v>
                </c:pt>
                <c:pt idx="32">
                  <c:v>53003.05</c:v>
                </c:pt>
                <c:pt idx="33">
                  <c:v>80687.899999999994</c:v>
                </c:pt>
                <c:pt idx="34">
                  <c:v>82190</c:v>
                </c:pt>
                <c:pt idx="35">
                  <c:v>83142.45</c:v>
                </c:pt>
                <c:pt idx="36">
                  <c:v>81659</c:v>
                </c:pt>
                <c:pt idx="37">
                  <c:v>79944.25</c:v>
                </c:pt>
                <c:pt idx="38">
                  <c:v>63265.65</c:v>
                </c:pt>
                <c:pt idx="39">
                  <c:v>55986.649999999994</c:v>
                </c:pt>
                <c:pt idx="40">
                  <c:v>73376.95</c:v>
                </c:pt>
                <c:pt idx="41">
                  <c:v>76981.350000000006</c:v>
                </c:pt>
                <c:pt idx="42">
                  <c:v>81407.05</c:v>
                </c:pt>
                <c:pt idx="43">
                  <c:v>80110.25</c:v>
                </c:pt>
                <c:pt idx="44">
                  <c:v>76050.25</c:v>
                </c:pt>
                <c:pt idx="45">
                  <c:v>60419.649999999994</c:v>
                </c:pt>
                <c:pt idx="46">
                  <c:v>62269.3</c:v>
                </c:pt>
                <c:pt idx="47">
                  <c:v>62306.45</c:v>
                </c:pt>
                <c:pt idx="48">
                  <c:v>59609.25</c:v>
                </c:pt>
                <c:pt idx="49">
                  <c:v>56361.100000000006</c:v>
                </c:pt>
                <c:pt idx="50">
                  <c:v>55030.2</c:v>
                </c:pt>
                <c:pt idx="51">
                  <c:v>52196.7</c:v>
                </c:pt>
                <c:pt idx="52">
                  <c:v>48015.25</c:v>
                </c:pt>
                <c:pt idx="53">
                  <c:v>56607.9</c:v>
                </c:pt>
                <c:pt idx="54">
                  <c:v>69129.3</c:v>
                </c:pt>
                <c:pt idx="55">
                  <c:v>74187.350000000006</c:v>
                </c:pt>
                <c:pt idx="56">
                  <c:v>77127.05</c:v>
                </c:pt>
                <c:pt idx="57">
                  <c:v>78844.100000000006</c:v>
                </c:pt>
                <c:pt idx="58">
                  <c:v>66185</c:v>
                </c:pt>
                <c:pt idx="59">
                  <c:v>61392.75</c:v>
                </c:pt>
                <c:pt idx="60">
                  <c:v>78224.299999999988</c:v>
                </c:pt>
                <c:pt idx="61">
                  <c:v>77111.049999999988</c:v>
                </c:pt>
                <c:pt idx="62">
                  <c:v>75825</c:v>
                </c:pt>
                <c:pt idx="63">
                  <c:v>75339.049999999988</c:v>
                </c:pt>
                <c:pt idx="64">
                  <c:v>73920.700000000012</c:v>
                </c:pt>
                <c:pt idx="65">
                  <c:v>61743.399999999994</c:v>
                </c:pt>
                <c:pt idx="66">
                  <c:v>62643.35</c:v>
                </c:pt>
                <c:pt idx="67">
                  <c:v>78524.600000000006</c:v>
                </c:pt>
                <c:pt idx="68">
                  <c:v>74579</c:v>
                </c:pt>
                <c:pt idx="69">
                  <c:v>71154.350000000006</c:v>
                </c:pt>
                <c:pt idx="70">
                  <c:v>67988.05</c:v>
                </c:pt>
                <c:pt idx="71">
                  <c:v>62870.6</c:v>
                </c:pt>
                <c:pt idx="72">
                  <c:v>51716.850000000006</c:v>
                </c:pt>
                <c:pt idx="73">
                  <c:v>54636.2</c:v>
                </c:pt>
                <c:pt idx="74">
                  <c:v>58094.65</c:v>
                </c:pt>
                <c:pt idx="75">
                  <c:v>58650.15</c:v>
                </c:pt>
                <c:pt idx="76">
                  <c:v>59949.2</c:v>
                </c:pt>
                <c:pt idx="77">
                  <c:v>62461.149999999994</c:v>
                </c:pt>
                <c:pt idx="78">
                  <c:v>51707.100000000006</c:v>
                </c:pt>
                <c:pt idx="79">
                  <c:v>47004.65</c:v>
                </c:pt>
                <c:pt idx="80">
                  <c:v>75378</c:v>
                </c:pt>
                <c:pt idx="81">
                  <c:v>76424.55</c:v>
                </c:pt>
                <c:pt idx="82">
                  <c:v>77374.700000000012</c:v>
                </c:pt>
                <c:pt idx="83">
                  <c:v>78468.5</c:v>
                </c:pt>
                <c:pt idx="84">
                  <c:v>77396.549999999988</c:v>
                </c:pt>
                <c:pt idx="85">
                  <c:v>60224.45</c:v>
                </c:pt>
                <c:pt idx="86">
                  <c:v>53850.75</c:v>
                </c:pt>
                <c:pt idx="87">
                  <c:v>71650.2</c:v>
                </c:pt>
                <c:pt idx="88">
                  <c:v>72220.7</c:v>
                </c:pt>
                <c:pt idx="89">
                  <c:v>72578.600000000006</c:v>
                </c:pt>
                <c:pt idx="90">
                  <c:v>71684.5</c:v>
                </c:pt>
                <c:pt idx="91">
                  <c:v>61846.3</c:v>
                </c:pt>
                <c:pt idx="92">
                  <c:v>59736.649999999994</c:v>
                </c:pt>
                <c:pt idx="93">
                  <c:v>60235.75</c:v>
                </c:pt>
                <c:pt idx="94">
                  <c:v>52411.8</c:v>
                </c:pt>
                <c:pt idx="95">
                  <c:v>59526.649999999994</c:v>
                </c:pt>
                <c:pt idx="96">
                  <c:v>53892.399999999994</c:v>
                </c:pt>
                <c:pt idx="97">
                  <c:v>50464.15</c:v>
                </c:pt>
                <c:pt idx="98">
                  <c:v>44153.350000000006</c:v>
                </c:pt>
                <c:pt idx="99">
                  <c:v>39863.5</c:v>
                </c:pt>
                <c:pt idx="100">
                  <c:v>46632.85</c:v>
                </c:pt>
                <c:pt idx="101">
                  <c:v>55376.6</c:v>
                </c:pt>
                <c:pt idx="102">
                  <c:v>65018.649999999994</c:v>
                </c:pt>
                <c:pt idx="103">
                  <c:v>69985.25</c:v>
                </c:pt>
                <c:pt idx="104">
                  <c:v>74125.399999999994</c:v>
                </c:pt>
                <c:pt idx="105">
                  <c:v>62575.15</c:v>
                </c:pt>
                <c:pt idx="106">
                  <c:v>55679.85</c:v>
                </c:pt>
                <c:pt idx="107">
                  <c:v>75641.350000000006</c:v>
                </c:pt>
                <c:pt idx="108">
                  <c:v>74503.100000000006</c:v>
                </c:pt>
                <c:pt idx="109">
                  <c:v>73266.350000000006</c:v>
                </c:pt>
                <c:pt idx="110">
                  <c:v>71845.5</c:v>
                </c:pt>
                <c:pt idx="111">
                  <c:v>70308.7</c:v>
                </c:pt>
                <c:pt idx="112">
                  <c:v>52809.649999999994</c:v>
                </c:pt>
                <c:pt idx="113">
                  <c:v>50272.100000000006</c:v>
                </c:pt>
                <c:pt idx="114">
                  <c:v>67900.25</c:v>
                </c:pt>
                <c:pt idx="115">
                  <c:v>59027.850000000006</c:v>
                </c:pt>
                <c:pt idx="116">
                  <c:v>67696.649999999994</c:v>
                </c:pt>
                <c:pt idx="117">
                  <c:v>66549</c:v>
                </c:pt>
                <c:pt idx="118">
                  <c:v>63220.05</c:v>
                </c:pt>
                <c:pt idx="119">
                  <c:v>49848.75</c:v>
                </c:pt>
                <c:pt idx="120">
                  <c:v>50361</c:v>
                </c:pt>
                <c:pt idx="121">
                  <c:v>51731.100000000006</c:v>
                </c:pt>
                <c:pt idx="122">
                  <c:v>50267.350000000006</c:v>
                </c:pt>
                <c:pt idx="123">
                  <c:v>49055.1</c:v>
                </c:pt>
                <c:pt idx="124">
                  <c:v>50758.649999999994</c:v>
                </c:pt>
                <c:pt idx="125">
                  <c:v>46786.75</c:v>
                </c:pt>
                <c:pt idx="126">
                  <c:v>39758.550000000003</c:v>
                </c:pt>
                <c:pt idx="127">
                  <c:v>66065.75</c:v>
                </c:pt>
                <c:pt idx="128">
                  <c:v>72630.2</c:v>
                </c:pt>
                <c:pt idx="129">
                  <c:v>74164.55</c:v>
                </c:pt>
                <c:pt idx="130">
                  <c:v>63207.350000000006</c:v>
                </c:pt>
                <c:pt idx="131">
                  <c:v>76360.049999999988</c:v>
                </c:pt>
                <c:pt idx="132">
                  <c:v>60611.7</c:v>
                </c:pt>
                <c:pt idx="133">
                  <c:v>52457.149999999994</c:v>
                </c:pt>
                <c:pt idx="134">
                  <c:v>71601.2</c:v>
                </c:pt>
                <c:pt idx="135">
                  <c:v>70587.600000000006</c:v>
                </c:pt>
                <c:pt idx="136">
                  <c:v>69065.850000000006</c:v>
                </c:pt>
                <c:pt idx="137">
                  <c:v>69194.649999999994</c:v>
                </c:pt>
                <c:pt idx="138">
                  <c:v>69420</c:v>
                </c:pt>
                <c:pt idx="139">
                  <c:v>55925.3</c:v>
                </c:pt>
                <c:pt idx="140">
                  <c:v>53047.45</c:v>
                </c:pt>
                <c:pt idx="141">
                  <c:v>52515.25</c:v>
                </c:pt>
                <c:pt idx="142">
                  <c:v>64469.35</c:v>
                </c:pt>
                <c:pt idx="143">
                  <c:v>59062.45</c:v>
                </c:pt>
                <c:pt idx="144">
                  <c:v>52883.75</c:v>
                </c:pt>
                <c:pt idx="145">
                  <c:v>48337.45</c:v>
                </c:pt>
                <c:pt idx="146">
                  <c:v>41688.75</c:v>
                </c:pt>
                <c:pt idx="147">
                  <c:v>39365.149999999994</c:v>
                </c:pt>
                <c:pt idx="148">
                  <c:v>49357.7</c:v>
                </c:pt>
                <c:pt idx="149">
                  <c:v>52312.350000000006</c:v>
                </c:pt>
                <c:pt idx="150">
                  <c:v>61131.9</c:v>
                </c:pt>
                <c:pt idx="151">
                  <c:v>68406.600000000006</c:v>
                </c:pt>
                <c:pt idx="152">
                  <c:v>55297.5</c:v>
                </c:pt>
                <c:pt idx="153">
                  <c:v>50073.899999999994</c:v>
                </c:pt>
                <c:pt idx="154">
                  <c:v>74154.399999999994</c:v>
                </c:pt>
                <c:pt idx="155">
                  <c:v>75500.399999999994</c:v>
                </c:pt>
                <c:pt idx="156">
                  <c:v>74584.75</c:v>
                </c:pt>
                <c:pt idx="157">
                  <c:v>73936.75</c:v>
                </c:pt>
                <c:pt idx="158">
                  <c:v>72588.450000000012</c:v>
                </c:pt>
                <c:pt idx="159">
                  <c:v>57016.2</c:v>
                </c:pt>
                <c:pt idx="160">
                  <c:v>50263.85</c:v>
                </c:pt>
                <c:pt idx="161">
                  <c:v>68563.3</c:v>
                </c:pt>
                <c:pt idx="162">
                  <c:v>69521.45</c:v>
                </c:pt>
                <c:pt idx="163">
                  <c:v>69056.450000000012</c:v>
                </c:pt>
                <c:pt idx="164">
                  <c:v>65903.600000000006</c:v>
                </c:pt>
                <c:pt idx="165">
                  <c:v>64028.95</c:v>
                </c:pt>
                <c:pt idx="166">
                  <c:v>52712.899999999994</c:v>
                </c:pt>
                <c:pt idx="167">
                  <c:v>50848.3</c:v>
                </c:pt>
                <c:pt idx="168">
                  <c:v>53557.8</c:v>
                </c:pt>
                <c:pt idx="169">
                  <c:v>51495.600000000006</c:v>
                </c:pt>
                <c:pt idx="170">
                  <c:v>49601.600000000006</c:v>
                </c:pt>
                <c:pt idx="171">
                  <c:v>49000</c:v>
                </c:pt>
                <c:pt idx="172">
                  <c:v>45777.8</c:v>
                </c:pt>
                <c:pt idx="173">
                  <c:v>39166.15</c:v>
                </c:pt>
                <c:pt idx="174">
                  <c:v>57840.2</c:v>
                </c:pt>
                <c:pt idx="175">
                  <c:v>67300.55</c:v>
                </c:pt>
                <c:pt idx="176">
                  <c:v>71474.399999999994</c:v>
                </c:pt>
                <c:pt idx="177">
                  <c:v>72940.5</c:v>
                </c:pt>
                <c:pt idx="178">
                  <c:v>74406.850000000006</c:v>
                </c:pt>
                <c:pt idx="179">
                  <c:v>63936.45</c:v>
                </c:pt>
                <c:pt idx="180">
                  <c:v>55362.8</c:v>
                </c:pt>
                <c:pt idx="181">
                  <c:v>73832.799999999988</c:v>
                </c:pt>
                <c:pt idx="182">
                  <c:v>73395.649999999994</c:v>
                </c:pt>
                <c:pt idx="183">
                  <c:v>71961</c:v>
                </c:pt>
                <c:pt idx="184">
                  <c:v>69987.95</c:v>
                </c:pt>
                <c:pt idx="185">
                  <c:v>69379.5</c:v>
                </c:pt>
                <c:pt idx="186">
                  <c:v>56958.85</c:v>
                </c:pt>
                <c:pt idx="187">
                  <c:v>55159.85</c:v>
                </c:pt>
                <c:pt idx="188">
                  <c:v>66498.850000000006</c:v>
                </c:pt>
                <c:pt idx="189">
                  <c:v>64064.25</c:v>
                </c:pt>
                <c:pt idx="190">
                  <c:v>61467.15</c:v>
                </c:pt>
                <c:pt idx="191">
                  <c:v>57114.8</c:v>
                </c:pt>
                <c:pt idx="192">
                  <c:v>51360.45</c:v>
                </c:pt>
                <c:pt idx="193">
                  <c:v>43203.600000000006</c:v>
                </c:pt>
                <c:pt idx="194">
                  <c:v>44455.55</c:v>
                </c:pt>
                <c:pt idx="195">
                  <c:v>48655.55</c:v>
                </c:pt>
                <c:pt idx="196">
                  <c:v>47850.149999999994</c:v>
                </c:pt>
                <c:pt idx="197">
                  <c:v>50841.25</c:v>
                </c:pt>
                <c:pt idx="198">
                  <c:v>58388.45</c:v>
                </c:pt>
                <c:pt idx="199">
                  <c:v>50341.600000000006</c:v>
                </c:pt>
                <c:pt idx="200">
                  <c:v>46757.600000000006</c:v>
                </c:pt>
                <c:pt idx="201">
                  <c:v>70580.899999999994</c:v>
                </c:pt>
                <c:pt idx="202">
                  <c:v>72625.799999999988</c:v>
                </c:pt>
                <c:pt idx="203">
                  <c:v>73385.850000000006</c:v>
                </c:pt>
                <c:pt idx="204">
                  <c:v>72430.8</c:v>
                </c:pt>
                <c:pt idx="205">
                  <c:v>71654.7</c:v>
                </c:pt>
                <c:pt idx="206">
                  <c:v>56427.75</c:v>
                </c:pt>
                <c:pt idx="207">
                  <c:v>49214.7</c:v>
                </c:pt>
                <c:pt idx="208">
                  <c:v>67270.149999999994</c:v>
                </c:pt>
                <c:pt idx="209">
                  <c:v>67380.700000000012</c:v>
                </c:pt>
                <c:pt idx="210">
                  <c:v>67936.05</c:v>
                </c:pt>
                <c:pt idx="211">
                  <c:v>66165.299999999988</c:v>
                </c:pt>
                <c:pt idx="212">
                  <c:v>64511.95</c:v>
                </c:pt>
                <c:pt idx="213">
                  <c:v>53201.149999999994</c:v>
                </c:pt>
                <c:pt idx="214">
                  <c:v>52209.25</c:v>
                </c:pt>
                <c:pt idx="215">
                  <c:v>52180.25</c:v>
                </c:pt>
                <c:pt idx="216">
                  <c:v>51466.75</c:v>
                </c:pt>
                <c:pt idx="217">
                  <c:v>48714.400000000001</c:v>
                </c:pt>
                <c:pt idx="218">
                  <c:v>47736.55</c:v>
                </c:pt>
                <c:pt idx="219">
                  <c:v>44773.3</c:v>
                </c:pt>
                <c:pt idx="220">
                  <c:v>38377.100000000006</c:v>
                </c:pt>
                <c:pt idx="221">
                  <c:v>48153.35</c:v>
                </c:pt>
                <c:pt idx="222">
                  <c:v>58761.75</c:v>
                </c:pt>
                <c:pt idx="223">
                  <c:v>64727.899999999994</c:v>
                </c:pt>
                <c:pt idx="224">
                  <c:v>68436.950000000012</c:v>
                </c:pt>
                <c:pt idx="225">
                  <c:v>72324.350000000006</c:v>
                </c:pt>
                <c:pt idx="226">
                  <c:v>61134.75</c:v>
                </c:pt>
                <c:pt idx="227">
                  <c:v>55196.95</c:v>
                </c:pt>
                <c:pt idx="228">
                  <c:v>74577.149999999994</c:v>
                </c:pt>
                <c:pt idx="229">
                  <c:v>74193.399999999994</c:v>
                </c:pt>
                <c:pt idx="230">
                  <c:v>73286.100000000006</c:v>
                </c:pt>
                <c:pt idx="231">
                  <c:v>71909</c:v>
                </c:pt>
                <c:pt idx="232">
                  <c:v>70047.850000000006</c:v>
                </c:pt>
                <c:pt idx="233">
                  <c:v>57947.6</c:v>
                </c:pt>
                <c:pt idx="234">
                  <c:v>54633.15</c:v>
                </c:pt>
                <c:pt idx="235">
                  <c:v>70740.25</c:v>
                </c:pt>
                <c:pt idx="236">
                  <c:v>71748.5</c:v>
                </c:pt>
                <c:pt idx="237">
                  <c:v>67636.700000000012</c:v>
                </c:pt>
                <c:pt idx="238">
                  <c:v>62377.600000000006</c:v>
                </c:pt>
                <c:pt idx="239">
                  <c:v>57297.5</c:v>
                </c:pt>
                <c:pt idx="240">
                  <c:v>46078.5</c:v>
                </c:pt>
                <c:pt idx="241">
                  <c:v>47431.45</c:v>
                </c:pt>
                <c:pt idx="242">
                  <c:v>49843.8</c:v>
                </c:pt>
                <c:pt idx="243">
                  <c:v>49690.15</c:v>
                </c:pt>
                <c:pt idx="244">
                  <c:v>51081.600000000006</c:v>
                </c:pt>
                <c:pt idx="245">
                  <c:v>54938</c:v>
                </c:pt>
                <c:pt idx="246">
                  <c:v>50257.850000000006</c:v>
                </c:pt>
                <c:pt idx="247">
                  <c:v>44135.9</c:v>
                </c:pt>
                <c:pt idx="248">
                  <c:v>71877.600000000006</c:v>
                </c:pt>
                <c:pt idx="249">
                  <c:v>74544.75</c:v>
                </c:pt>
                <c:pt idx="250">
                  <c:v>76499.149999999994</c:v>
                </c:pt>
                <c:pt idx="251">
                  <c:v>76500.149999999994</c:v>
                </c:pt>
                <c:pt idx="252">
                  <c:v>75076.450000000012</c:v>
                </c:pt>
                <c:pt idx="253">
                  <c:v>59468.3</c:v>
                </c:pt>
                <c:pt idx="254">
                  <c:v>52129.65</c:v>
                </c:pt>
                <c:pt idx="255">
                  <c:v>70251.600000000006</c:v>
                </c:pt>
                <c:pt idx="256">
                  <c:v>70545.100000000006</c:v>
                </c:pt>
                <c:pt idx="257">
                  <c:v>71110.8</c:v>
                </c:pt>
                <c:pt idx="258">
                  <c:v>71178.600000000006</c:v>
                </c:pt>
                <c:pt idx="259">
                  <c:v>72179.7</c:v>
                </c:pt>
                <c:pt idx="260">
                  <c:v>59533.649999999994</c:v>
                </c:pt>
                <c:pt idx="261">
                  <c:v>56624.2</c:v>
                </c:pt>
                <c:pt idx="262">
                  <c:v>61103.05</c:v>
                </c:pt>
                <c:pt idx="263">
                  <c:v>57919.05</c:v>
                </c:pt>
                <c:pt idx="264">
                  <c:v>53000.800000000003</c:v>
                </c:pt>
                <c:pt idx="265">
                  <c:v>51285.2</c:v>
                </c:pt>
                <c:pt idx="266">
                  <c:v>47956.7</c:v>
                </c:pt>
                <c:pt idx="267">
                  <c:v>43800.85</c:v>
                </c:pt>
                <c:pt idx="268">
                  <c:v>49597.55</c:v>
                </c:pt>
                <c:pt idx="269">
                  <c:v>57271.05</c:v>
                </c:pt>
                <c:pt idx="270">
                  <c:v>66535.75</c:v>
                </c:pt>
                <c:pt idx="271">
                  <c:v>73834.25</c:v>
                </c:pt>
                <c:pt idx="272">
                  <c:v>75522.600000000006</c:v>
                </c:pt>
                <c:pt idx="273">
                  <c:v>61519.199999999997</c:v>
                </c:pt>
                <c:pt idx="274">
                  <c:v>56111.35</c:v>
                </c:pt>
                <c:pt idx="275">
                  <c:v>77155</c:v>
                </c:pt>
                <c:pt idx="276">
                  <c:v>75209.299999999988</c:v>
                </c:pt>
                <c:pt idx="277">
                  <c:v>74274.399999999994</c:v>
                </c:pt>
                <c:pt idx="278">
                  <c:v>75035.75</c:v>
                </c:pt>
                <c:pt idx="279">
                  <c:v>75374.899999999994</c:v>
                </c:pt>
                <c:pt idx="280">
                  <c:v>61721.65</c:v>
                </c:pt>
                <c:pt idx="281">
                  <c:v>59674</c:v>
                </c:pt>
                <c:pt idx="282">
                  <c:v>79524.100000000006</c:v>
                </c:pt>
                <c:pt idx="283">
                  <c:v>80048.3</c:v>
                </c:pt>
                <c:pt idx="284">
                  <c:v>75030.75</c:v>
                </c:pt>
                <c:pt idx="285">
                  <c:v>70011.5</c:v>
                </c:pt>
                <c:pt idx="286">
                  <c:v>66029.899999999994</c:v>
                </c:pt>
                <c:pt idx="287">
                  <c:v>52669.95</c:v>
                </c:pt>
                <c:pt idx="288">
                  <c:v>53203.25</c:v>
                </c:pt>
                <c:pt idx="289">
                  <c:v>54159.9</c:v>
                </c:pt>
                <c:pt idx="290">
                  <c:v>54585.45</c:v>
                </c:pt>
                <c:pt idx="291">
                  <c:v>51333</c:v>
                </c:pt>
                <c:pt idx="292">
                  <c:v>53665.95</c:v>
                </c:pt>
                <c:pt idx="293">
                  <c:v>47705.5</c:v>
                </c:pt>
                <c:pt idx="294">
                  <c:v>44860.2</c:v>
                </c:pt>
                <c:pt idx="295">
                  <c:v>74237.649999999994</c:v>
                </c:pt>
                <c:pt idx="296">
                  <c:v>77125.399999999994</c:v>
                </c:pt>
                <c:pt idx="297">
                  <c:v>77124.100000000006</c:v>
                </c:pt>
                <c:pt idx="298">
                  <c:v>77160.5</c:v>
                </c:pt>
                <c:pt idx="299">
                  <c:v>79874.5</c:v>
                </c:pt>
                <c:pt idx="300">
                  <c:v>65837.049999999988</c:v>
                </c:pt>
                <c:pt idx="301">
                  <c:v>58298.400000000001</c:v>
                </c:pt>
                <c:pt idx="302">
                  <c:v>77555.850000000006</c:v>
                </c:pt>
                <c:pt idx="303">
                  <c:v>78061.25</c:v>
                </c:pt>
                <c:pt idx="304">
                  <c:v>79915.549999999988</c:v>
                </c:pt>
                <c:pt idx="305">
                  <c:v>83926.85</c:v>
                </c:pt>
                <c:pt idx="306">
                  <c:v>83794.100000000006</c:v>
                </c:pt>
                <c:pt idx="307">
                  <c:v>67907.200000000012</c:v>
                </c:pt>
                <c:pt idx="308">
                  <c:v>62659.899999999994</c:v>
                </c:pt>
                <c:pt idx="309">
                  <c:v>72258.799999999988</c:v>
                </c:pt>
                <c:pt idx="310">
                  <c:v>70053.100000000006</c:v>
                </c:pt>
                <c:pt idx="311">
                  <c:v>64496.350000000006</c:v>
                </c:pt>
                <c:pt idx="312">
                  <c:v>59115.95</c:v>
                </c:pt>
                <c:pt idx="313">
                  <c:v>55157.5</c:v>
                </c:pt>
                <c:pt idx="314">
                  <c:v>48867.7</c:v>
                </c:pt>
                <c:pt idx="315">
                  <c:v>53908.7</c:v>
                </c:pt>
                <c:pt idx="316">
                  <c:v>60148.5</c:v>
                </c:pt>
                <c:pt idx="317">
                  <c:v>64609.100000000006</c:v>
                </c:pt>
                <c:pt idx="318">
                  <c:v>72181.200000000012</c:v>
                </c:pt>
                <c:pt idx="319">
                  <c:v>76342.8</c:v>
                </c:pt>
                <c:pt idx="320">
                  <c:v>59389.1</c:v>
                </c:pt>
                <c:pt idx="321">
                  <c:v>54884.05</c:v>
                </c:pt>
                <c:pt idx="322">
                  <c:v>77597.2</c:v>
                </c:pt>
                <c:pt idx="323">
                  <c:v>79146.25</c:v>
                </c:pt>
                <c:pt idx="324">
                  <c:v>76533.55</c:v>
                </c:pt>
                <c:pt idx="325">
                  <c:v>75173.600000000006</c:v>
                </c:pt>
                <c:pt idx="326">
                  <c:v>73870.899999999994</c:v>
                </c:pt>
                <c:pt idx="327">
                  <c:v>61620.649999999994</c:v>
                </c:pt>
                <c:pt idx="328">
                  <c:v>59839.6</c:v>
                </c:pt>
                <c:pt idx="329">
                  <c:v>81446.95</c:v>
                </c:pt>
                <c:pt idx="330">
                  <c:v>81442.600000000006</c:v>
                </c:pt>
                <c:pt idx="331">
                  <c:v>79791.75</c:v>
                </c:pt>
                <c:pt idx="332">
                  <c:v>76381.5</c:v>
                </c:pt>
                <c:pt idx="333">
                  <c:v>74836.05</c:v>
                </c:pt>
                <c:pt idx="334">
                  <c:v>63644.399999999994</c:v>
                </c:pt>
                <c:pt idx="335">
                  <c:v>58604.7</c:v>
                </c:pt>
                <c:pt idx="336">
                  <c:v>65937.25</c:v>
                </c:pt>
                <c:pt idx="337">
                  <c:v>64060.45</c:v>
                </c:pt>
                <c:pt idx="338">
                  <c:v>63466.149999999994</c:v>
                </c:pt>
                <c:pt idx="339">
                  <c:v>63928.7</c:v>
                </c:pt>
                <c:pt idx="340">
                  <c:v>55254.6</c:v>
                </c:pt>
                <c:pt idx="341">
                  <c:v>49572.45</c:v>
                </c:pt>
                <c:pt idx="342">
                  <c:v>69189.75</c:v>
                </c:pt>
                <c:pt idx="343">
                  <c:v>58439.199999999997</c:v>
                </c:pt>
                <c:pt idx="344">
                  <c:v>68093.450000000012</c:v>
                </c:pt>
                <c:pt idx="345">
                  <c:v>80375.850000000006</c:v>
                </c:pt>
                <c:pt idx="346">
                  <c:v>80284.95</c:v>
                </c:pt>
                <c:pt idx="347">
                  <c:v>68166</c:v>
                </c:pt>
                <c:pt idx="348">
                  <c:v>61638</c:v>
                </c:pt>
                <c:pt idx="349">
                  <c:v>78463.649999999994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C-43DF-8D60-469A9360B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83215"/>
        <c:axId val="565779887"/>
      </c:lineChart>
      <c:catAx>
        <c:axId val="56578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79887"/>
        <c:crosses val="autoZero"/>
        <c:auto val="1"/>
        <c:lblAlgn val="ctr"/>
        <c:lblOffset val="100"/>
        <c:noMultiLvlLbl val="0"/>
      </c:catAx>
      <c:valAx>
        <c:axId val="5657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demand_hourly!$EY$4:$EY$353</c:f>
              <c:numCache>
                <c:formatCode>General</c:formatCode>
                <c:ptCount val="350"/>
                <c:pt idx="0">
                  <c:v>62555.3</c:v>
                </c:pt>
                <c:pt idx="1">
                  <c:v>58626</c:v>
                </c:pt>
                <c:pt idx="2">
                  <c:v>55419</c:v>
                </c:pt>
                <c:pt idx="3">
                  <c:v>54708.3</c:v>
                </c:pt>
                <c:pt idx="4">
                  <c:v>47813</c:v>
                </c:pt>
                <c:pt idx="5">
                  <c:v>47081.2</c:v>
                </c:pt>
                <c:pt idx="6">
                  <c:v>63465.2</c:v>
                </c:pt>
                <c:pt idx="7">
                  <c:v>71194.8</c:v>
                </c:pt>
                <c:pt idx="8">
                  <c:v>74686.8</c:v>
                </c:pt>
                <c:pt idx="9">
                  <c:v>76860.100000000006</c:v>
                </c:pt>
                <c:pt idx="10">
                  <c:v>77193.600000000006</c:v>
                </c:pt>
                <c:pt idx="11">
                  <c:v>61256.4</c:v>
                </c:pt>
                <c:pt idx="12">
                  <c:v>59172.800000000003</c:v>
                </c:pt>
                <c:pt idx="13">
                  <c:v>79052.7</c:v>
                </c:pt>
                <c:pt idx="14">
                  <c:v>77736</c:v>
                </c:pt>
                <c:pt idx="15">
                  <c:v>74724.2</c:v>
                </c:pt>
                <c:pt idx="16">
                  <c:v>74242.399999999994</c:v>
                </c:pt>
                <c:pt idx="17">
                  <c:v>78742.7</c:v>
                </c:pt>
                <c:pt idx="18">
                  <c:v>63473.7</c:v>
                </c:pt>
                <c:pt idx="19">
                  <c:v>64337.4</c:v>
                </c:pt>
                <c:pt idx="20">
                  <c:v>76230.2</c:v>
                </c:pt>
                <c:pt idx="21">
                  <c:v>78023</c:v>
                </c:pt>
                <c:pt idx="22">
                  <c:v>76759.199999999997</c:v>
                </c:pt>
                <c:pt idx="23">
                  <c:v>72947.3</c:v>
                </c:pt>
                <c:pt idx="24">
                  <c:v>61149.4</c:v>
                </c:pt>
                <c:pt idx="25">
                  <c:v>52835.5</c:v>
                </c:pt>
                <c:pt idx="26">
                  <c:v>52540.5</c:v>
                </c:pt>
                <c:pt idx="27">
                  <c:v>56027.4</c:v>
                </c:pt>
                <c:pt idx="28">
                  <c:v>56721.5</c:v>
                </c:pt>
                <c:pt idx="29">
                  <c:v>59850.1</c:v>
                </c:pt>
                <c:pt idx="30">
                  <c:v>67413.399999999994</c:v>
                </c:pt>
                <c:pt idx="31">
                  <c:v>56751.199999999997</c:v>
                </c:pt>
                <c:pt idx="32">
                  <c:v>53132.1</c:v>
                </c:pt>
                <c:pt idx="33">
                  <c:v>80250.2</c:v>
                </c:pt>
                <c:pt idx="34">
                  <c:v>81579.3</c:v>
                </c:pt>
                <c:pt idx="35">
                  <c:v>82302.399999999994</c:v>
                </c:pt>
                <c:pt idx="36">
                  <c:v>80733.100000000006</c:v>
                </c:pt>
                <c:pt idx="37">
                  <c:v>79161.7</c:v>
                </c:pt>
                <c:pt idx="38">
                  <c:v>62859.8</c:v>
                </c:pt>
                <c:pt idx="39">
                  <c:v>55854.1</c:v>
                </c:pt>
                <c:pt idx="40">
                  <c:v>73027.7</c:v>
                </c:pt>
                <c:pt idx="41">
                  <c:v>76909.5</c:v>
                </c:pt>
                <c:pt idx="42">
                  <c:v>81696.5</c:v>
                </c:pt>
                <c:pt idx="43">
                  <c:v>80692.7</c:v>
                </c:pt>
                <c:pt idx="44">
                  <c:v>76827</c:v>
                </c:pt>
                <c:pt idx="45">
                  <c:v>61126.1</c:v>
                </c:pt>
                <c:pt idx="46">
                  <c:v>63377.3</c:v>
                </c:pt>
                <c:pt idx="47">
                  <c:v>64010.9</c:v>
                </c:pt>
                <c:pt idx="48">
                  <c:v>61224.6</c:v>
                </c:pt>
                <c:pt idx="49">
                  <c:v>57589.9</c:v>
                </c:pt>
                <c:pt idx="50">
                  <c:v>55844.6</c:v>
                </c:pt>
                <c:pt idx="51">
                  <c:v>52454.8</c:v>
                </c:pt>
                <c:pt idx="52">
                  <c:v>48272.2</c:v>
                </c:pt>
                <c:pt idx="53">
                  <c:v>56615</c:v>
                </c:pt>
                <c:pt idx="54">
                  <c:v>68715.600000000006</c:v>
                </c:pt>
                <c:pt idx="55">
                  <c:v>73811.600000000006</c:v>
                </c:pt>
                <c:pt idx="56">
                  <c:v>76887.600000000006</c:v>
                </c:pt>
                <c:pt idx="57">
                  <c:v>78576.5</c:v>
                </c:pt>
                <c:pt idx="58">
                  <c:v>65843.7</c:v>
                </c:pt>
                <c:pt idx="59">
                  <c:v>61104</c:v>
                </c:pt>
                <c:pt idx="60">
                  <c:v>77474.2</c:v>
                </c:pt>
                <c:pt idx="61">
                  <c:v>76479.899999999994</c:v>
                </c:pt>
                <c:pt idx="62">
                  <c:v>75413.5</c:v>
                </c:pt>
                <c:pt idx="63">
                  <c:v>74894.7</c:v>
                </c:pt>
                <c:pt idx="64">
                  <c:v>73604.3</c:v>
                </c:pt>
                <c:pt idx="65">
                  <c:v>61739.7</c:v>
                </c:pt>
                <c:pt idx="66">
                  <c:v>63172.6</c:v>
                </c:pt>
                <c:pt idx="67">
                  <c:v>79156</c:v>
                </c:pt>
                <c:pt idx="68">
                  <c:v>75389.3</c:v>
                </c:pt>
                <c:pt idx="69">
                  <c:v>72231.399999999994</c:v>
                </c:pt>
                <c:pt idx="70">
                  <c:v>69343.100000000006</c:v>
                </c:pt>
                <c:pt idx="71">
                  <c:v>64494.1</c:v>
                </c:pt>
                <c:pt idx="72">
                  <c:v>53041.8</c:v>
                </c:pt>
                <c:pt idx="73">
                  <c:v>55852</c:v>
                </c:pt>
                <c:pt idx="74">
                  <c:v>58727.4</c:v>
                </c:pt>
                <c:pt idx="75">
                  <c:v>58867.5</c:v>
                </c:pt>
                <c:pt idx="76">
                  <c:v>59798.1</c:v>
                </c:pt>
                <c:pt idx="77">
                  <c:v>62059.7</c:v>
                </c:pt>
                <c:pt idx="78">
                  <c:v>51356.4</c:v>
                </c:pt>
                <c:pt idx="79">
                  <c:v>46881.8</c:v>
                </c:pt>
                <c:pt idx="80">
                  <c:v>74717.3</c:v>
                </c:pt>
                <c:pt idx="81">
                  <c:v>75730.8</c:v>
                </c:pt>
                <c:pt idx="82">
                  <c:v>76502.8</c:v>
                </c:pt>
                <c:pt idx="83">
                  <c:v>77340.600000000006</c:v>
                </c:pt>
                <c:pt idx="84">
                  <c:v>76127.899999999994</c:v>
                </c:pt>
                <c:pt idx="85">
                  <c:v>59266.3</c:v>
                </c:pt>
                <c:pt idx="86">
                  <c:v>53237.3</c:v>
                </c:pt>
                <c:pt idx="87">
                  <c:v>70642.5</c:v>
                </c:pt>
                <c:pt idx="88">
                  <c:v>71200.5</c:v>
                </c:pt>
                <c:pt idx="89">
                  <c:v>71782</c:v>
                </c:pt>
                <c:pt idx="90">
                  <c:v>71198.2</c:v>
                </c:pt>
                <c:pt idx="91">
                  <c:v>61771.6</c:v>
                </c:pt>
                <c:pt idx="92">
                  <c:v>59203.1</c:v>
                </c:pt>
                <c:pt idx="93">
                  <c:v>60069.5</c:v>
                </c:pt>
                <c:pt idx="94">
                  <c:v>53077.2</c:v>
                </c:pt>
                <c:pt idx="95">
                  <c:v>60172.2</c:v>
                </c:pt>
                <c:pt idx="96">
                  <c:v>54477.1</c:v>
                </c:pt>
                <c:pt idx="97">
                  <c:v>50639.5</c:v>
                </c:pt>
                <c:pt idx="98">
                  <c:v>43680.4</c:v>
                </c:pt>
                <c:pt idx="99">
                  <c:v>39385.800000000003</c:v>
                </c:pt>
                <c:pt idx="100">
                  <c:v>45866.6</c:v>
                </c:pt>
                <c:pt idx="101">
                  <c:v>54236.6</c:v>
                </c:pt>
                <c:pt idx="102">
                  <c:v>63488.6</c:v>
                </c:pt>
                <c:pt idx="103">
                  <c:v>68497.899999999994</c:v>
                </c:pt>
                <c:pt idx="104">
                  <c:v>72720.899999999994</c:v>
                </c:pt>
                <c:pt idx="105">
                  <c:v>61358.3</c:v>
                </c:pt>
                <c:pt idx="106">
                  <c:v>54729.7</c:v>
                </c:pt>
                <c:pt idx="107">
                  <c:v>74155.399999999994</c:v>
                </c:pt>
                <c:pt idx="108">
                  <c:v>72936.2</c:v>
                </c:pt>
                <c:pt idx="109">
                  <c:v>71813.3</c:v>
                </c:pt>
                <c:pt idx="110">
                  <c:v>70606.600000000006</c:v>
                </c:pt>
                <c:pt idx="111">
                  <c:v>69106.899999999994</c:v>
                </c:pt>
                <c:pt idx="112">
                  <c:v>51864.2</c:v>
                </c:pt>
                <c:pt idx="113">
                  <c:v>49710.3</c:v>
                </c:pt>
                <c:pt idx="114">
                  <c:v>67378.5</c:v>
                </c:pt>
                <c:pt idx="115">
                  <c:v>58944.800000000003</c:v>
                </c:pt>
                <c:pt idx="116">
                  <c:v>67437.600000000006</c:v>
                </c:pt>
                <c:pt idx="117">
                  <c:v>66482.899999999994</c:v>
                </c:pt>
                <c:pt idx="118">
                  <c:v>63493.8</c:v>
                </c:pt>
                <c:pt idx="119">
                  <c:v>49898.2</c:v>
                </c:pt>
                <c:pt idx="120">
                  <c:v>50937.1</c:v>
                </c:pt>
                <c:pt idx="121">
                  <c:v>51795.8</c:v>
                </c:pt>
                <c:pt idx="122">
                  <c:v>49954.8</c:v>
                </c:pt>
                <c:pt idx="123">
                  <c:v>48441.7</c:v>
                </c:pt>
                <c:pt idx="124">
                  <c:v>49858.7</c:v>
                </c:pt>
                <c:pt idx="125">
                  <c:v>45747.7</c:v>
                </c:pt>
                <c:pt idx="126">
                  <c:v>38852.400000000001</c:v>
                </c:pt>
                <c:pt idx="127">
                  <c:v>64663.7</c:v>
                </c:pt>
                <c:pt idx="128">
                  <c:v>71236.899999999994</c:v>
                </c:pt>
                <c:pt idx="129">
                  <c:v>72845.8</c:v>
                </c:pt>
                <c:pt idx="130">
                  <c:v>62156.4</c:v>
                </c:pt>
                <c:pt idx="131">
                  <c:v>74828.7</c:v>
                </c:pt>
                <c:pt idx="132">
                  <c:v>59255.6</c:v>
                </c:pt>
                <c:pt idx="133">
                  <c:v>51438.7</c:v>
                </c:pt>
                <c:pt idx="134">
                  <c:v>70335.399999999994</c:v>
                </c:pt>
                <c:pt idx="135">
                  <c:v>69345.399999999994</c:v>
                </c:pt>
                <c:pt idx="136">
                  <c:v>67900.399999999994</c:v>
                </c:pt>
                <c:pt idx="137">
                  <c:v>68276</c:v>
                </c:pt>
                <c:pt idx="138">
                  <c:v>68795.199999999997</c:v>
                </c:pt>
                <c:pt idx="139">
                  <c:v>55357.5</c:v>
                </c:pt>
                <c:pt idx="140">
                  <c:v>52810.2</c:v>
                </c:pt>
                <c:pt idx="141">
                  <c:v>52745.9</c:v>
                </c:pt>
                <c:pt idx="142">
                  <c:v>64629.5</c:v>
                </c:pt>
                <c:pt idx="143">
                  <c:v>59529.2</c:v>
                </c:pt>
                <c:pt idx="144">
                  <c:v>53336.800000000003</c:v>
                </c:pt>
                <c:pt idx="145">
                  <c:v>47964.4</c:v>
                </c:pt>
                <c:pt idx="146">
                  <c:v>41381.699999999997</c:v>
                </c:pt>
                <c:pt idx="147">
                  <c:v>38997.199999999997</c:v>
                </c:pt>
                <c:pt idx="148">
                  <c:v>48488.7</c:v>
                </c:pt>
                <c:pt idx="149">
                  <c:v>51233.8</c:v>
                </c:pt>
                <c:pt idx="150">
                  <c:v>59693.9</c:v>
                </c:pt>
                <c:pt idx="151">
                  <c:v>66941.399999999994</c:v>
                </c:pt>
                <c:pt idx="152">
                  <c:v>54177.1</c:v>
                </c:pt>
                <c:pt idx="153">
                  <c:v>49267.7</c:v>
                </c:pt>
                <c:pt idx="154">
                  <c:v>72817.600000000006</c:v>
                </c:pt>
                <c:pt idx="155">
                  <c:v>73997.8</c:v>
                </c:pt>
                <c:pt idx="156">
                  <c:v>73001.100000000006</c:v>
                </c:pt>
                <c:pt idx="157">
                  <c:v>72450.100000000006</c:v>
                </c:pt>
                <c:pt idx="158">
                  <c:v>71310.8</c:v>
                </c:pt>
                <c:pt idx="159">
                  <c:v>55923.6</c:v>
                </c:pt>
                <c:pt idx="160">
                  <c:v>49481.1</c:v>
                </c:pt>
                <c:pt idx="161">
                  <c:v>67694.5</c:v>
                </c:pt>
                <c:pt idx="162">
                  <c:v>68943.399999999994</c:v>
                </c:pt>
                <c:pt idx="163">
                  <c:v>68698.3</c:v>
                </c:pt>
                <c:pt idx="164">
                  <c:v>65690.600000000006</c:v>
                </c:pt>
                <c:pt idx="165">
                  <c:v>64035.4</c:v>
                </c:pt>
                <c:pt idx="166">
                  <c:v>52591.199999999997</c:v>
                </c:pt>
                <c:pt idx="167">
                  <c:v>51208.7</c:v>
                </c:pt>
                <c:pt idx="168">
                  <c:v>54087.6</c:v>
                </c:pt>
                <c:pt idx="169">
                  <c:v>51601.8</c:v>
                </c:pt>
                <c:pt idx="170">
                  <c:v>49335.8</c:v>
                </c:pt>
                <c:pt idx="171">
                  <c:v>48410.5</c:v>
                </c:pt>
                <c:pt idx="172">
                  <c:v>44863.4</c:v>
                </c:pt>
                <c:pt idx="173">
                  <c:v>38387.4</c:v>
                </c:pt>
                <c:pt idx="174">
                  <c:v>56499.3</c:v>
                </c:pt>
                <c:pt idx="175">
                  <c:v>65882.600000000006</c:v>
                </c:pt>
                <c:pt idx="176">
                  <c:v>70139.3</c:v>
                </c:pt>
                <c:pt idx="177">
                  <c:v>71690.100000000006</c:v>
                </c:pt>
                <c:pt idx="178">
                  <c:v>73094.7</c:v>
                </c:pt>
                <c:pt idx="179">
                  <c:v>62580.6</c:v>
                </c:pt>
                <c:pt idx="180">
                  <c:v>54225.9</c:v>
                </c:pt>
                <c:pt idx="181">
                  <c:v>72372.2</c:v>
                </c:pt>
                <c:pt idx="182">
                  <c:v>72127.7</c:v>
                </c:pt>
                <c:pt idx="183">
                  <c:v>70729.399999999994</c:v>
                </c:pt>
                <c:pt idx="184">
                  <c:v>68849.899999999994</c:v>
                </c:pt>
                <c:pt idx="185">
                  <c:v>68529.600000000006</c:v>
                </c:pt>
                <c:pt idx="186">
                  <c:v>56303.7</c:v>
                </c:pt>
                <c:pt idx="187">
                  <c:v>54921.5</c:v>
                </c:pt>
                <c:pt idx="188">
                  <c:v>66326.7</c:v>
                </c:pt>
                <c:pt idx="189">
                  <c:v>64129.2</c:v>
                </c:pt>
                <c:pt idx="190">
                  <c:v>61867.5</c:v>
                </c:pt>
                <c:pt idx="191">
                  <c:v>57803.6</c:v>
                </c:pt>
                <c:pt idx="192">
                  <c:v>51299.4</c:v>
                </c:pt>
                <c:pt idx="193">
                  <c:v>43265.3</c:v>
                </c:pt>
                <c:pt idx="194">
                  <c:v>44351.4</c:v>
                </c:pt>
                <c:pt idx="195">
                  <c:v>48090.7</c:v>
                </c:pt>
                <c:pt idx="196">
                  <c:v>47053.1</c:v>
                </c:pt>
                <c:pt idx="197">
                  <c:v>49823.6</c:v>
                </c:pt>
                <c:pt idx="198">
                  <c:v>57036.1</c:v>
                </c:pt>
                <c:pt idx="199">
                  <c:v>49247.9</c:v>
                </c:pt>
                <c:pt idx="200">
                  <c:v>45972.3</c:v>
                </c:pt>
                <c:pt idx="201">
                  <c:v>69400.399999999994</c:v>
                </c:pt>
                <c:pt idx="202">
                  <c:v>71366.7</c:v>
                </c:pt>
                <c:pt idx="203">
                  <c:v>71967.7</c:v>
                </c:pt>
                <c:pt idx="204">
                  <c:v>70925.8</c:v>
                </c:pt>
                <c:pt idx="205">
                  <c:v>70253.2</c:v>
                </c:pt>
                <c:pt idx="206">
                  <c:v>55371.9</c:v>
                </c:pt>
                <c:pt idx="207">
                  <c:v>48450.9</c:v>
                </c:pt>
                <c:pt idx="208">
                  <c:v>66202.2</c:v>
                </c:pt>
                <c:pt idx="209">
                  <c:v>66579.100000000006</c:v>
                </c:pt>
                <c:pt idx="210">
                  <c:v>67442.8</c:v>
                </c:pt>
                <c:pt idx="211">
                  <c:v>65927.899999999994</c:v>
                </c:pt>
                <c:pt idx="212">
                  <c:v>64375.199999999997</c:v>
                </c:pt>
                <c:pt idx="213">
                  <c:v>52921.599999999999</c:v>
                </c:pt>
                <c:pt idx="214">
                  <c:v>52425.1</c:v>
                </c:pt>
                <c:pt idx="215">
                  <c:v>52963.5</c:v>
                </c:pt>
                <c:pt idx="216">
                  <c:v>52064.9</c:v>
                </c:pt>
                <c:pt idx="217">
                  <c:v>48898.3</c:v>
                </c:pt>
                <c:pt idx="218">
                  <c:v>47519</c:v>
                </c:pt>
                <c:pt idx="219">
                  <c:v>44043.9</c:v>
                </c:pt>
                <c:pt idx="220">
                  <c:v>37726.300000000003</c:v>
                </c:pt>
                <c:pt idx="221">
                  <c:v>47197.1</c:v>
                </c:pt>
                <c:pt idx="222">
                  <c:v>57393</c:v>
                </c:pt>
                <c:pt idx="223">
                  <c:v>63370.9</c:v>
                </c:pt>
                <c:pt idx="224">
                  <c:v>67169.100000000006</c:v>
                </c:pt>
                <c:pt idx="225">
                  <c:v>71071.100000000006</c:v>
                </c:pt>
                <c:pt idx="226">
                  <c:v>59928.5</c:v>
                </c:pt>
                <c:pt idx="227">
                  <c:v>54138.2</c:v>
                </c:pt>
                <c:pt idx="228">
                  <c:v>72996.7</c:v>
                </c:pt>
                <c:pt idx="229">
                  <c:v>72701.5</c:v>
                </c:pt>
                <c:pt idx="230">
                  <c:v>71989.7</c:v>
                </c:pt>
                <c:pt idx="231">
                  <c:v>70645.8</c:v>
                </c:pt>
                <c:pt idx="232">
                  <c:v>68871.600000000006</c:v>
                </c:pt>
                <c:pt idx="233">
                  <c:v>57019.199999999997</c:v>
                </c:pt>
                <c:pt idx="234">
                  <c:v>54179.8</c:v>
                </c:pt>
                <c:pt idx="235">
                  <c:v>70306.100000000006</c:v>
                </c:pt>
                <c:pt idx="236">
                  <c:v>71341.100000000006</c:v>
                </c:pt>
                <c:pt idx="237">
                  <c:v>67497.100000000006</c:v>
                </c:pt>
                <c:pt idx="238">
                  <c:v>62622.8</c:v>
                </c:pt>
                <c:pt idx="239">
                  <c:v>57834.9</c:v>
                </c:pt>
                <c:pt idx="240">
                  <c:v>46346.1</c:v>
                </c:pt>
                <c:pt idx="241">
                  <c:v>47573.5</c:v>
                </c:pt>
                <c:pt idx="242">
                  <c:v>49516</c:v>
                </c:pt>
                <c:pt idx="243">
                  <c:v>49041.9</c:v>
                </c:pt>
                <c:pt idx="244">
                  <c:v>50161.3</c:v>
                </c:pt>
                <c:pt idx="245">
                  <c:v>53784.5</c:v>
                </c:pt>
                <c:pt idx="246">
                  <c:v>49040.800000000003</c:v>
                </c:pt>
                <c:pt idx="247">
                  <c:v>43239.5</c:v>
                </c:pt>
                <c:pt idx="248">
                  <c:v>70493.899999999994</c:v>
                </c:pt>
                <c:pt idx="249">
                  <c:v>73205.899999999994</c:v>
                </c:pt>
                <c:pt idx="250">
                  <c:v>75087.5</c:v>
                </c:pt>
                <c:pt idx="251">
                  <c:v>74961.3</c:v>
                </c:pt>
                <c:pt idx="252">
                  <c:v>73472.3</c:v>
                </c:pt>
                <c:pt idx="253">
                  <c:v>58193</c:v>
                </c:pt>
                <c:pt idx="254">
                  <c:v>51256.5</c:v>
                </c:pt>
                <c:pt idx="255">
                  <c:v>69024</c:v>
                </c:pt>
                <c:pt idx="256">
                  <c:v>69349.100000000006</c:v>
                </c:pt>
                <c:pt idx="257">
                  <c:v>70157</c:v>
                </c:pt>
                <c:pt idx="258">
                  <c:v>70533.100000000006</c:v>
                </c:pt>
                <c:pt idx="259">
                  <c:v>71710.899999999994</c:v>
                </c:pt>
                <c:pt idx="260">
                  <c:v>58932.1</c:v>
                </c:pt>
                <c:pt idx="261">
                  <c:v>56459.8</c:v>
                </c:pt>
                <c:pt idx="262">
                  <c:v>61410.8</c:v>
                </c:pt>
                <c:pt idx="263">
                  <c:v>58479.5</c:v>
                </c:pt>
                <c:pt idx="264">
                  <c:v>53510.1</c:v>
                </c:pt>
                <c:pt idx="265">
                  <c:v>51370.6</c:v>
                </c:pt>
                <c:pt idx="266">
                  <c:v>47354</c:v>
                </c:pt>
                <c:pt idx="267">
                  <c:v>43197.2</c:v>
                </c:pt>
                <c:pt idx="268">
                  <c:v>48737.2</c:v>
                </c:pt>
                <c:pt idx="269">
                  <c:v>56071.3</c:v>
                </c:pt>
                <c:pt idx="270">
                  <c:v>64960.6</c:v>
                </c:pt>
                <c:pt idx="271">
                  <c:v>72237.3</c:v>
                </c:pt>
                <c:pt idx="272">
                  <c:v>74072.600000000006</c:v>
                </c:pt>
                <c:pt idx="273">
                  <c:v>60325.8</c:v>
                </c:pt>
                <c:pt idx="274">
                  <c:v>55146.6</c:v>
                </c:pt>
                <c:pt idx="275">
                  <c:v>75628.100000000006</c:v>
                </c:pt>
                <c:pt idx="276">
                  <c:v>73624.899999999994</c:v>
                </c:pt>
                <c:pt idx="277">
                  <c:v>72798.399999999994</c:v>
                </c:pt>
                <c:pt idx="278">
                  <c:v>73720.100000000006</c:v>
                </c:pt>
                <c:pt idx="279">
                  <c:v>74049.5</c:v>
                </c:pt>
                <c:pt idx="280">
                  <c:v>60548.9</c:v>
                </c:pt>
                <c:pt idx="281">
                  <c:v>58882.3</c:v>
                </c:pt>
                <c:pt idx="282">
                  <c:v>78732.3</c:v>
                </c:pt>
                <c:pt idx="283">
                  <c:v>79458.5</c:v>
                </c:pt>
                <c:pt idx="284">
                  <c:v>74638</c:v>
                </c:pt>
                <c:pt idx="285">
                  <c:v>69929</c:v>
                </c:pt>
                <c:pt idx="286">
                  <c:v>66324.800000000003</c:v>
                </c:pt>
                <c:pt idx="287">
                  <c:v>52718.400000000001</c:v>
                </c:pt>
                <c:pt idx="288">
                  <c:v>53824.800000000003</c:v>
                </c:pt>
                <c:pt idx="289">
                  <c:v>54257.8</c:v>
                </c:pt>
                <c:pt idx="290">
                  <c:v>54294</c:v>
                </c:pt>
                <c:pt idx="291">
                  <c:v>50847.9</c:v>
                </c:pt>
                <c:pt idx="292">
                  <c:v>52936.1</c:v>
                </c:pt>
                <c:pt idx="293">
                  <c:v>46949.4</c:v>
                </c:pt>
                <c:pt idx="294">
                  <c:v>44218.5</c:v>
                </c:pt>
                <c:pt idx="295">
                  <c:v>73108.600000000006</c:v>
                </c:pt>
                <c:pt idx="296">
                  <c:v>76205</c:v>
                </c:pt>
                <c:pt idx="297">
                  <c:v>76350.2</c:v>
                </c:pt>
                <c:pt idx="298">
                  <c:v>76356.399999999994</c:v>
                </c:pt>
                <c:pt idx="299">
                  <c:v>78875.100000000006</c:v>
                </c:pt>
                <c:pt idx="300">
                  <c:v>64992.2</c:v>
                </c:pt>
                <c:pt idx="301">
                  <c:v>57843.3</c:v>
                </c:pt>
                <c:pt idx="302">
                  <c:v>76934.399999999994</c:v>
                </c:pt>
                <c:pt idx="303">
                  <c:v>77439.8</c:v>
                </c:pt>
                <c:pt idx="304">
                  <c:v>79383.899999999994</c:v>
                </c:pt>
                <c:pt idx="305">
                  <c:v>83691.3</c:v>
                </c:pt>
                <c:pt idx="306">
                  <c:v>84028.4</c:v>
                </c:pt>
                <c:pt idx="307">
                  <c:v>68239.600000000006</c:v>
                </c:pt>
                <c:pt idx="308">
                  <c:v>63442.1</c:v>
                </c:pt>
                <c:pt idx="309">
                  <c:v>73305.7</c:v>
                </c:pt>
                <c:pt idx="310">
                  <c:v>71360.100000000006</c:v>
                </c:pt>
                <c:pt idx="311">
                  <c:v>66092.100000000006</c:v>
                </c:pt>
                <c:pt idx="312">
                  <c:v>60696.2</c:v>
                </c:pt>
                <c:pt idx="313">
                  <c:v>55819.8</c:v>
                </c:pt>
                <c:pt idx="314">
                  <c:v>49595.4</c:v>
                </c:pt>
                <c:pt idx="315">
                  <c:v>54388.1</c:v>
                </c:pt>
                <c:pt idx="316">
                  <c:v>60180.5</c:v>
                </c:pt>
                <c:pt idx="317">
                  <c:v>64400.4</c:v>
                </c:pt>
                <c:pt idx="318">
                  <c:v>71685.100000000006</c:v>
                </c:pt>
                <c:pt idx="319">
                  <c:v>75908.600000000006</c:v>
                </c:pt>
                <c:pt idx="320">
                  <c:v>59404.1</c:v>
                </c:pt>
                <c:pt idx="321">
                  <c:v>55104.4</c:v>
                </c:pt>
                <c:pt idx="322">
                  <c:v>77210.7</c:v>
                </c:pt>
                <c:pt idx="323">
                  <c:v>78505.100000000006</c:v>
                </c:pt>
                <c:pt idx="324">
                  <c:v>75833.3</c:v>
                </c:pt>
                <c:pt idx="325">
                  <c:v>74601</c:v>
                </c:pt>
                <c:pt idx="326">
                  <c:v>73522.899999999994</c:v>
                </c:pt>
                <c:pt idx="327">
                  <c:v>61292.6</c:v>
                </c:pt>
                <c:pt idx="328">
                  <c:v>59755.1</c:v>
                </c:pt>
                <c:pt idx="329">
                  <c:v>81317.399999999994</c:v>
                </c:pt>
                <c:pt idx="330">
                  <c:v>81785.5</c:v>
                </c:pt>
                <c:pt idx="331">
                  <c:v>80421.399999999994</c:v>
                </c:pt>
                <c:pt idx="332">
                  <c:v>77174.2</c:v>
                </c:pt>
                <c:pt idx="333">
                  <c:v>75848.3</c:v>
                </c:pt>
                <c:pt idx="334">
                  <c:v>64376.6</c:v>
                </c:pt>
                <c:pt idx="335">
                  <c:v>59908.1</c:v>
                </c:pt>
                <c:pt idx="336">
                  <c:v>67350</c:v>
                </c:pt>
                <c:pt idx="337">
                  <c:v>65043.9</c:v>
                </c:pt>
                <c:pt idx="338">
                  <c:v>64011.199999999997</c:v>
                </c:pt>
                <c:pt idx="339">
                  <c:v>64102.9</c:v>
                </c:pt>
                <c:pt idx="340">
                  <c:v>55188.7</c:v>
                </c:pt>
                <c:pt idx="341">
                  <c:v>49639.6</c:v>
                </c:pt>
                <c:pt idx="342">
                  <c:v>68718.2</c:v>
                </c:pt>
                <c:pt idx="343">
                  <c:v>58432.9</c:v>
                </c:pt>
                <c:pt idx="344">
                  <c:v>68051.3</c:v>
                </c:pt>
                <c:pt idx="345">
                  <c:v>80036.399999999994</c:v>
                </c:pt>
                <c:pt idx="346">
                  <c:v>79802.399999999994</c:v>
                </c:pt>
                <c:pt idx="347">
                  <c:v>67592</c:v>
                </c:pt>
                <c:pt idx="348">
                  <c:v>61225.5</c:v>
                </c:pt>
                <c:pt idx="349">
                  <c:v>77794.3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3-4004-8BD6-5AA25B1BF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83215"/>
        <c:axId val="565779887"/>
      </c:lineChart>
      <c:catAx>
        <c:axId val="56578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79887"/>
        <c:crosses val="autoZero"/>
        <c:auto val="1"/>
        <c:lblAlgn val="ctr"/>
        <c:lblOffset val="100"/>
        <c:noMultiLvlLbl val="0"/>
      </c:catAx>
      <c:valAx>
        <c:axId val="5657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7</xdr:row>
      <xdr:rowOff>9525</xdr:rowOff>
    </xdr:from>
    <xdr:to>
      <xdr:col>11</xdr:col>
      <xdr:colOff>285750</xdr:colOff>
      <xdr:row>32</xdr:row>
      <xdr:rowOff>66675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257175</xdr:colOff>
      <xdr:row>7</xdr:row>
      <xdr:rowOff>66675</xdr:rowOff>
    </xdr:from>
    <xdr:to>
      <xdr:col>22</xdr:col>
      <xdr:colOff>257175</xdr:colOff>
      <xdr:row>21</xdr:row>
      <xdr:rowOff>142875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114</xdr:col>
      <xdr:colOff>400050</xdr:colOff>
      <xdr:row>9</xdr:row>
      <xdr:rowOff>66675</xdr:rowOff>
    </xdr:from>
    <xdr:to>
      <xdr:col>120</xdr:col>
      <xdr:colOff>400050</xdr:colOff>
      <xdr:row>23</xdr:row>
      <xdr:rowOff>142875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135</xdr:col>
      <xdr:colOff>0</xdr:colOff>
      <xdr:row>8</xdr:row>
      <xdr:rowOff>0</xdr:rowOff>
    </xdr:from>
    <xdr:to>
      <xdr:col>141</xdr:col>
      <xdr:colOff>0</xdr:colOff>
      <xdr:row>22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143</xdr:col>
      <xdr:colOff>352425</xdr:colOff>
      <xdr:row>5</xdr:row>
      <xdr:rowOff>190499</xdr:rowOff>
    </xdr:from>
    <xdr:to>
      <xdr:col>157</xdr:col>
      <xdr:colOff>0</xdr:colOff>
      <xdr:row>34</xdr:row>
      <xdr:rowOff>180974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G353"/>
  <sheetViews>
    <sheetView tabSelected="1" topLeftCell="APZ1" workbookViewId="0">
      <selection activeCell="N12" sqref="N12"/>
    </sheetView>
  </sheetViews>
  <sheetFormatPr baseColWidth="10" defaultRowHeight="15" x14ac:dyDescent="0.25"/>
  <sheetData>
    <row r="1" spans="1:1255" x14ac:dyDescent="0.25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1</v>
      </c>
      <c r="BH1" s="1" t="s">
        <v>1</v>
      </c>
      <c r="BI1" s="1" t="s">
        <v>1</v>
      </c>
      <c r="BJ1" s="1" t="s">
        <v>1</v>
      </c>
      <c r="BK1" s="1" t="s">
        <v>1</v>
      </c>
      <c r="BL1" s="1" t="s">
        <v>1</v>
      </c>
      <c r="BM1" s="1" t="s">
        <v>1</v>
      </c>
      <c r="BN1" s="1" t="s">
        <v>1</v>
      </c>
      <c r="BO1" s="1" t="s">
        <v>1</v>
      </c>
      <c r="BP1" s="1" t="s">
        <v>1</v>
      </c>
      <c r="BQ1" s="1" t="s">
        <v>1</v>
      </c>
      <c r="BR1" s="1" t="s">
        <v>1</v>
      </c>
      <c r="BS1" s="1" t="s">
        <v>1</v>
      </c>
      <c r="BT1" s="1" t="s">
        <v>1</v>
      </c>
      <c r="BU1" s="1" t="s">
        <v>1</v>
      </c>
      <c r="BV1" s="1" t="s">
        <v>1</v>
      </c>
      <c r="BW1" s="1" t="s">
        <v>1</v>
      </c>
      <c r="BX1" s="1" t="s">
        <v>1</v>
      </c>
      <c r="BY1" s="1" t="s">
        <v>1</v>
      </c>
      <c r="BZ1" s="1" t="s">
        <v>1</v>
      </c>
      <c r="CA1" s="1" t="s">
        <v>1</v>
      </c>
      <c r="CB1" s="1" t="s">
        <v>1</v>
      </c>
      <c r="CC1" s="1" t="s">
        <v>1</v>
      </c>
      <c r="CD1" s="1" t="s">
        <v>1</v>
      </c>
      <c r="CE1" s="1" t="s">
        <v>1</v>
      </c>
      <c r="CF1" s="1" t="s">
        <v>1</v>
      </c>
      <c r="CG1" s="1" t="s">
        <v>1</v>
      </c>
      <c r="CH1" s="1" t="s">
        <v>1</v>
      </c>
      <c r="CI1" s="1" t="s">
        <v>1</v>
      </c>
      <c r="CJ1" s="1" t="s">
        <v>1</v>
      </c>
      <c r="CK1" s="1" t="s">
        <v>1</v>
      </c>
      <c r="CL1" s="1" t="s">
        <v>1</v>
      </c>
      <c r="CM1" s="1" t="s">
        <v>1</v>
      </c>
      <c r="CN1" s="1" t="s">
        <v>1</v>
      </c>
      <c r="CO1" s="1" t="s">
        <v>1</v>
      </c>
      <c r="CP1" s="1" t="s">
        <v>1</v>
      </c>
      <c r="CQ1" s="1" t="s">
        <v>1</v>
      </c>
      <c r="CR1" s="1" t="s">
        <v>1</v>
      </c>
      <c r="CS1" s="1" t="s">
        <v>1</v>
      </c>
      <c r="CT1" s="1" t="s">
        <v>1</v>
      </c>
      <c r="CU1" s="1" t="s">
        <v>1</v>
      </c>
      <c r="CV1" s="1" t="s">
        <v>1</v>
      </c>
      <c r="CW1" s="1" t="s">
        <v>1</v>
      </c>
      <c r="CX1" s="1" t="s">
        <v>1</v>
      </c>
      <c r="CY1" s="1" t="s">
        <v>1</v>
      </c>
      <c r="CZ1" s="1" t="s">
        <v>1</v>
      </c>
      <c r="DA1" s="1" t="s">
        <v>1</v>
      </c>
      <c r="DB1" s="1" t="s">
        <v>1</v>
      </c>
      <c r="DC1" s="1" t="s">
        <v>1</v>
      </c>
      <c r="DD1" s="1" t="s">
        <v>1</v>
      </c>
      <c r="DE1" s="1" t="s">
        <v>1</v>
      </c>
      <c r="DF1" s="1" t="s">
        <v>1</v>
      </c>
      <c r="DG1" s="1" t="s">
        <v>1</v>
      </c>
      <c r="DH1" s="1" t="s">
        <v>1</v>
      </c>
      <c r="DI1" s="1" t="s">
        <v>1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2</v>
      </c>
      <c r="DO1" s="1" t="s">
        <v>2</v>
      </c>
      <c r="DP1" s="1" t="s">
        <v>2</v>
      </c>
      <c r="DQ1" s="1" t="s">
        <v>2</v>
      </c>
      <c r="DR1" s="1" t="s">
        <v>2</v>
      </c>
      <c r="DS1" s="1" t="s">
        <v>2</v>
      </c>
      <c r="DT1" s="1" t="s">
        <v>2</v>
      </c>
      <c r="DU1" s="1" t="s">
        <v>2</v>
      </c>
      <c r="DV1" s="1" t="s">
        <v>2</v>
      </c>
      <c r="DW1" s="1" t="s">
        <v>2</v>
      </c>
      <c r="DX1" s="1" t="s">
        <v>2</v>
      </c>
      <c r="DY1" s="1" t="s">
        <v>2</v>
      </c>
      <c r="DZ1" s="1" t="s">
        <v>2</v>
      </c>
      <c r="EA1" s="1" t="s">
        <v>2</v>
      </c>
      <c r="EB1" s="1" t="s">
        <v>2</v>
      </c>
      <c r="EC1" s="1" t="s">
        <v>2</v>
      </c>
      <c r="ED1" s="1" t="s">
        <v>2</v>
      </c>
      <c r="EE1" s="1" t="s">
        <v>2</v>
      </c>
      <c r="EF1" s="1" t="s">
        <v>2</v>
      </c>
      <c r="EG1" s="1" t="s">
        <v>2</v>
      </c>
      <c r="EH1" s="1" t="s">
        <v>2</v>
      </c>
      <c r="EI1" s="1" t="s">
        <v>2</v>
      </c>
      <c r="EJ1" s="1" t="s">
        <v>2</v>
      </c>
      <c r="EK1" s="1" t="s">
        <v>2</v>
      </c>
      <c r="EL1" s="1" t="s">
        <v>2</v>
      </c>
      <c r="EM1" s="1" t="s">
        <v>2</v>
      </c>
      <c r="EN1" s="1" t="s">
        <v>2</v>
      </c>
      <c r="EO1" s="1" t="s">
        <v>2</v>
      </c>
      <c r="EP1" s="1" t="s">
        <v>2</v>
      </c>
      <c r="EQ1" s="1" t="s">
        <v>2</v>
      </c>
      <c r="ER1" s="1" t="s">
        <v>2</v>
      </c>
      <c r="ES1" s="1" t="s">
        <v>2</v>
      </c>
      <c r="ET1" s="1" t="s">
        <v>2</v>
      </c>
      <c r="EU1" s="1" t="s">
        <v>2</v>
      </c>
      <c r="EV1" s="1" t="s">
        <v>2</v>
      </c>
      <c r="EW1" s="1" t="s">
        <v>2</v>
      </c>
      <c r="EX1" s="1" t="s">
        <v>2</v>
      </c>
      <c r="EY1" s="1" t="s">
        <v>2</v>
      </c>
      <c r="EZ1" s="1" t="s">
        <v>2</v>
      </c>
      <c r="FA1" s="1" t="s">
        <v>2</v>
      </c>
      <c r="FB1" s="1" t="s">
        <v>2</v>
      </c>
      <c r="FC1" s="1" t="s">
        <v>2</v>
      </c>
      <c r="FD1" s="1" t="s">
        <v>2</v>
      </c>
      <c r="FE1" s="1" t="s">
        <v>2</v>
      </c>
      <c r="FF1" s="1" t="s">
        <v>2</v>
      </c>
      <c r="FG1" s="1" t="s">
        <v>2</v>
      </c>
      <c r="FH1" s="1" t="s">
        <v>2</v>
      </c>
      <c r="FI1" s="1" t="s">
        <v>2</v>
      </c>
      <c r="FJ1" s="1" t="s">
        <v>2</v>
      </c>
      <c r="FK1" s="1" t="s">
        <v>2</v>
      </c>
      <c r="FL1" s="1" t="s">
        <v>2</v>
      </c>
      <c r="FM1" s="1" t="s">
        <v>2</v>
      </c>
      <c r="FN1" s="1" t="s">
        <v>2</v>
      </c>
      <c r="FO1" s="1" t="s">
        <v>2</v>
      </c>
      <c r="FP1" s="1" t="s">
        <v>2</v>
      </c>
      <c r="FQ1" s="1" t="s">
        <v>3</v>
      </c>
      <c r="FR1" s="1" t="s">
        <v>3</v>
      </c>
      <c r="FS1" s="1" t="s">
        <v>3</v>
      </c>
      <c r="FT1" s="1" t="s">
        <v>3</v>
      </c>
      <c r="FU1" s="1" t="s">
        <v>3</v>
      </c>
      <c r="FV1" s="1" t="s">
        <v>3</v>
      </c>
      <c r="FW1" s="1" t="s">
        <v>3</v>
      </c>
      <c r="FX1" s="1" t="s">
        <v>3</v>
      </c>
      <c r="FY1" s="1" t="s">
        <v>3</v>
      </c>
      <c r="FZ1" s="1" t="s">
        <v>3</v>
      </c>
      <c r="GA1" s="1" t="s">
        <v>3</v>
      </c>
      <c r="GB1" s="1" t="s">
        <v>3</v>
      </c>
      <c r="GC1" s="1" t="s">
        <v>3</v>
      </c>
      <c r="GD1" s="1" t="s">
        <v>3</v>
      </c>
      <c r="GE1" s="1" t="s">
        <v>3</v>
      </c>
      <c r="GF1" s="1" t="s">
        <v>3</v>
      </c>
      <c r="GG1" s="1" t="s">
        <v>3</v>
      </c>
      <c r="GH1" s="1" t="s">
        <v>3</v>
      </c>
      <c r="GI1" s="1" t="s">
        <v>3</v>
      </c>
      <c r="GJ1" s="1" t="s">
        <v>3</v>
      </c>
      <c r="GK1" s="1" t="s">
        <v>3</v>
      </c>
      <c r="GL1" s="1" t="s">
        <v>3</v>
      </c>
      <c r="GM1" s="1" t="s">
        <v>3</v>
      </c>
      <c r="GN1" s="1" t="s">
        <v>3</v>
      </c>
      <c r="GO1" s="1" t="s">
        <v>3</v>
      </c>
      <c r="GP1" s="1" t="s">
        <v>3</v>
      </c>
      <c r="GQ1" s="1" t="s">
        <v>3</v>
      </c>
      <c r="GR1" s="1" t="s">
        <v>3</v>
      </c>
      <c r="GS1" s="1" t="s">
        <v>3</v>
      </c>
      <c r="GT1" s="1" t="s">
        <v>3</v>
      </c>
      <c r="GU1" s="1" t="s">
        <v>3</v>
      </c>
      <c r="GV1" s="1" t="s">
        <v>3</v>
      </c>
      <c r="GW1" s="1" t="s">
        <v>3</v>
      </c>
      <c r="GX1" s="1" t="s">
        <v>3</v>
      </c>
      <c r="GY1" s="1" t="s">
        <v>3</v>
      </c>
      <c r="GZ1" s="1" t="s">
        <v>3</v>
      </c>
      <c r="HA1" s="1" t="s">
        <v>3</v>
      </c>
      <c r="HB1" s="1" t="s">
        <v>3</v>
      </c>
      <c r="HC1" s="1" t="s">
        <v>3</v>
      </c>
      <c r="HD1" s="1" t="s">
        <v>3</v>
      </c>
      <c r="HE1" s="1" t="s">
        <v>3</v>
      </c>
      <c r="HF1" s="1" t="s">
        <v>3</v>
      </c>
      <c r="HG1" s="1" t="s">
        <v>3</v>
      </c>
      <c r="HH1" s="1" t="s">
        <v>3</v>
      </c>
      <c r="HI1" s="1" t="s">
        <v>3</v>
      </c>
      <c r="HJ1" s="1" t="s">
        <v>3</v>
      </c>
      <c r="HK1" s="1" t="s">
        <v>3</v>
      </c>
      <c r="HL1" s="1" t="s">
        <v>3</v>
      </c>
      <c r="HM1" s="1" t="s">
        <v>3</v>
      </c>
      <c r="HN1" s="1" t="s">
        <v>3</v>
      </c>
      <c r="HO1" s="1" t="s">
        <v>3</v>
      </c>
      <c r="HP1" s="1" t="s">
        <v>3</v>
      </c>
      <c r="HQ1" s="1" t="s">
        <v>3</v>
      </c>
      <c r="HR1" s="1" t="s">
        <v>3</v>
      </c>
      <c r="HS1" s="1" t="s">
        <v>3</v>
      </c>
      <c r="HT1" s="1" t="s">
        <v>3</v>
      </c>
      <c r="HU1" s="1" t="s">
        <v>3</v>
      </c>
      <c r="HV1" s="1" t="s">
        <v>4</v>
      </c>
      <c r="HW1" s="1" t="s">
        <v>4</v>
      </c>
      <c r="HX1" s="1" t="s">
        <v>4</v>
      </c>
      <c r="HY1" s="1" t="s">
        <v>4</v>
      </c>
      <c r="HZ1" s="1" t="s">
        <v>4</v>
      </c>
      <c r="IA1" s="1" t="s">
        <v>4</v>
      </c>
      <c r="IB1" s="1" t="s">
        <v>4</v>
      </c>
      <c r="IC1" s="1" t="s">
        <v>4</v>
      </c>
      <c r="ID1" s="1" t="s">
        <v>4</v>
      </c>
      <c r="IE1" s="1" t="s">
        <v>4</v>
      </c>
      <c r="IF1" s="1" t="s">
        <v>4</v>
      </c>
      <c r="IG1" s="1" t="s">
        <v>4</v>
      </c>
      <c r="IH1" s="1" t="s">
        <v>4</v>
      </c>
      <c r="II1" s="1" t="s">
        <v>4</v>
      </c>
      <c r="IJ1" s="1" t="s">
        <v>4</v>
      </c>
      <c r="IK1" s="1" t="s">
        <v>4</v>
      </c>
      <c r="IL1" s="1" t="s">
        <v>4</v>
      </c>
      <c r="IM1" s="1" t="s">
        <v>4</v>
      </c>
      <c r="IN1" s="1" t="s">
        <v>4</v>
      </c>
      <c r="IO1" s="1" t="s">
        <v>4</v>
      </c>
      <c r="IP1" s="1" t="s">
        <v>4</v>
      </c>
      <c r="IQ1" s="1" t="s">
        <v>4</v>
      </c>
      <c r="IR1" s="1" t="s">
        <v>4</v>
      </c>
      <c r="IS1" s="1" t="s">
        <v>4</v>
      </c>
      <c r="IT1" s="1" t="s">
        <v>4</v>
      </c>
      <c r="IU1" s="1" t="s">
        <v>4</v>
      </c>
      <c r="IV1" s="1" t="s">
        <v>4</v>
      </c>
      <c r="IW1" s="1" t="s">
        <v>4</v>
      </c>
      <c r="IX1" s="1" t="s">
        <v>4</v>
      </c>
      <c r="IY1" s="1" t="s">
        <v>4</v>
      </c>
      <c r="IZ1" s="1" t="s">
        <v>4</v>
      </c>
      <c r="JA1" s="1" t="s">
        <v>4</v>
      </c>
      <c r="JB1" s="1" t="s">
        <v>4</v>
      </c>
      <c r="JC1" s="1" t="s">
        <v>4</v>
      </c>
      <c r="JD1" s="1" t="s">
        <v>4</v>
      </c>
      <c r="JE1" s="1" t="s">
        <v>4</v>
      </c>
      <c r="JF1" s="1" t="s">
        <v>4</v>
      </c>
      <c r="JG1" s="1" t="s">
        <v>4</v>
      </c>
      <c r="JH1" s="1" t="s">
        <v>4</v>
      </c>
      <c r="JI1" s="1" t="s">
        <v>4</v>
      </c>
      <c r="JJ1" s="1" t="s">
        <v>4</v>
      </c>
      <c r="JK1" s="1" t="s">
        <v>4</v>
      </c>
      <c r="JL1" s="1" t="s">
        <v>4</v>
      </c>
      <c r="JM1" s="1" t="s">
        <v>4</v>
      </c>
      <c r="JN1" s="1" t="s">
        <v>4</v>
      </c>
      <c r="JO1" s="1" t="s">
        <v>4</v>
      </c>
      <c r="JP1" s="1" t="s">
        <v>4</v>
      </c>
      <c r="JQ1" s="1" t="s">
        <v>4</v>
      </c>
      <c r="JR1" s="1" t="s">
        <v>4</v>
      </c>
      <c r="JS1" s="1" t="s">
        <v>4</v>
      </c>
      <c r="JT1" s="1" t="s">
        <v>4</v>
      </c>
      <c r="JU1" s="1" t="s">
        <v>4</v>
      </c>
      <c r="JV1" s="1" t="s">
        <v>4</v>
      </c>
      <c r="JW1" s="1" t="s">
        <v>4</v>
      </c>
      <c r="JX1" s="1" t="s">
        <v>4</v>
      </c>
      <c r="JY1" s="1" t="s">
        <v>4</v>
      </c>
      <c r="JZ1" s="1" t="s">
        <v>4</v>
      </c>
      <c r="KA1" s="1" t="s">
        <v>5</v>
      </c>
      <c r="KB1" s="1" t="s">
        <v>5</v>
      </c>
      <c r="KC1" s="1" t="s">
        <v>5</v>
      </c>
      <c r="KD1" s="1" t="s">
        <v>5</v>
      </c>
      <c r="KE1" s="1" t="s">
        <v>5</v>
      </c>
      <c r="KF1" s="1" t="s">
        <v>5</v>
      </c>
      <c r="KG1" s="1" t="s">
        <v>5</v>
      </c>
      <c r="KH1" s="1" t="s">
        <v>5</v>
      </c>
      <c r="KI1" s="1" t="s">
        <v>5</v>
      </c>
      <c r="KJ1" s="1" t="s">
        <v>5</v>
      </c>
      <c r="KK1" s="1" t="s">
        <v>5</v>
      </c>
      <c r="KL1" s="1" t="s">
        <v>5</v>
      </c>
      <c r="KM1" s="1" t="s">
        <v>5</v>
      </c>
      <c r="KN1" s="1" t="s">
        <v>5</v>
      </c>
      <c r="KO1" s="1" t="s">
        <v>5</v>
      </c>
      <c r="KP1" s="1" t="s">
        <v>5</v>
      </c>
      <c r="KQ1" s="1" t="s">
        <v>5</v>
      </c>
      <c r="KR1" s="1" t="s">
        <v>5</v>
      </c>
      <c r="KS1" s="1" t="s">
        <v>5</v>
      </c>
      <c r="KT1" s="1" t="s">
        <v>5</v>
      </c>
      <c r="KU1" s="1" t="s">
        <v>5</v>
      </c>
      <c r="KV1" s="1" t="s">
        <v>5</v>
      </c>
      <c r="KW1" s="1" t="s">
        <v>5</v>
      </c>
      <c r="KX1" s="1" t="s">
        <v>5</v>
      </c>
      <c r="KY1" s="1" t="s">
        <v>5</v>
      </c>
      <c r="KZ1" s="1" t="s">
        <v>5</v>
      </c>
      <c r="LA1" s="1" t="s">
        <v>5</v>
      </c>
      <c r="LB1" s="1" t="s">
        <v>5</v>
      </c>
      <c r="LC1" s="1" t="s">
        <v>5</v>
      </c>
      <c r="LD1" s="1" t="s">
        <v>5</v>
      </c>
      <c r="LE1" s="1" t="s">
        <v>5</v>
      </c>
      <c r="LF1" s="1" t="s">
        <v>5</v>
      </c>
      <c r="LG1" s="1" t="s">
        <v>5</v>
      </c>
      <c r="LH1" s="1" t="s">
        <v>5</v>
      </c>
      <c r="LI1" s="1" t="s">
        <v>5</v>
      </c>
      <c r="LJ1" s="1" t="s">
        <v>5</v>
      </c>
      <c r="LK1" s="1" t="s">
        <v>5</v>
      </c>
      <c r="LL1" s="1" t="s">
        <v>5</v>
      </c>
      <c r="LM1" s="1" t="s">
        <v>5</v>
      </c>
      <c r="LN1" s="1" t="s">
        <v>5</v>
      </c>
      <c r="LO1" s="1" t="s">
        <v>5</v>
      </c>
      <c r="LP1" s="1" t="s">
        <v>5</v>
      </c>
      <c r="LQ1" s="1" t="s">
        <v>5</v>
      </c>
      <c r="LR1" s="1" t="s">
        <v>5</v>
      </c>
      <c r="LS1" s="1" t="s">
        <v>5</v>
      </c>
      <c r="LT1" s="1" t="s">
        <v>5</v>
      </c>
      <c r="LU1" s="1" t="s">
        <v>5</v>
      </c>
      <c r="LV1" s="1" t="s">
        <v>5</v>
      </c>
      <c r="LW1" s="1" t="s">
        <v>5</v>
      </c>
      <c r="LX1" s="1" t="s">
        <v>5</v>
      </c>
      <c r="LY1" s="1" t="s">
        <v>5</v>
      </c>
      <c r="LZ1" s="1" t="s">
        <v>5</v>
      </c>
      <c r="MA1" s="1" t="s">
        <v>5</v>
      </c>
      <c r="MB1" s="1" t="s">
        <v>5</v>
      </c>
      <c r="MC1" s="1" t="s">
        <v>5</v>
      </c>
      <c r="MD1" s="1" t="s">
        <v>5</v>
      </c>
      <c r="ME1" s="1" t="s">
        <v>5</v>
      </c>
      <c r="MF1" s="1" t="s">
        <v>6</v>
      </c>
      <c r="MG1" s="1" t="s">
        <v>6</v>
      </c>
      <c r="MH1" s="1" t="s">
        <v>6</v>
      </c>
      <c r="MI1" s="1" t="s">
        <v>6</v>
      </c>
      <c r="MJ1" s="1" t="s">
        <v>6</v>
      </c>
      <c r="MK1" s="1" t="s">
        <v>6</v>
      </c>
      <c r="ML1" s="1" t="s">
        <v>6</v>
      </c>
      <c r="MM1" s="1" t="s">
        <v>6</v>
      </c>
      <c r="MN1" s="1" t="s">
        <v>6</v>
      </c>
      <c r="MO1" s="1" t="s">
        <v>6</v>
      </c>
      <c r="MP1" s="1" t="s">
        <v>6</v>
      </c>
      <c r="MQ1" s="1" t="s">
        <v>6</v>
      </c>
      <c r="MR1" s="1" t="s">
        <v>6</v>
      </c>
      <c r="MS1" s="1" t="s">
        <v>6</v>
      </c>
      <c r="MT1" s="1" t="s">
        <v>6</v>
      </c>
      <c r="MU1" s="1" t="s">
        <v>6</v>
      </c>
      <c r="MV1" s="1" t="s">
        <v>6</v>
      </c>
      <c r="MW1" s="1" t="s">
        <v>6</v>
      </c>
      <c r="MX1" s="1" t="s">
        <v>6</v>
      </c>
      <c r="MY1" s="1" t="s">
        <v>6</v>
      </c>
      <c r="MZ1" s="1" t="s">
        <v>6</v>
      </c>
      <c r="NA1" s="1" t="s">
        <v>6</v>
      </c>
      <c r="NB1" s="1" t="s">
        <v>6</v>
      </c>
      <c r="NC1" s="1" t="s">
        <v>6</v>
      </c>
      <c r="ND1" s="1" t="s">
        <v>6</v>
      </c>
      <c r="NE1" s="1" t="s">
        <v>6</v>
      </c>
      <c r="NF1" s="1" t="s">
        <v>6</v>
      </c>
      <c r="NG1" s="1" t="s">
        <v>6</v>
      </c>
      <c r="NH1" s="1" t="s">
        <v>6</v>
      </c>
      <c r="NI1" s="1" t="s">
        <v>6</v>
      </c>
      <c r="NJ1" s="1" t="s">
        <v>6</v>
      </c>
      <c r="NK1" s="1" t="s">
        <v>6</v>
      </c>
      <c r="NL1" s="1" t="s">
        <v>6</v>
      </c>
      <c r="NM1" s="1" t="s">
        <v>6</v>
      </c>
      <c r="NN1" s="1" t="s">
        <v>6</v>
      </c>
      <c r="NO1" s="1" t="s">
        <v>6</v>
      </c>
      <c r="NP1" s="1" t="s">
        <v>6</v>
      </c>
      <c r="NQ1" s="1" t="s">
        <v>6</v>
      </c>
      <c r="NR1" s="1" t="s">
        <v>6</v>
      </c>
      <c r="NS1" s="1" t="s">
        <v>6</v>
      </c>
      <c r="NT1" s="1" t="s">
        <v>6</v>
      </c>
      <c r="NU1" s="1" t="s">
        <v>6</v>
      </c>
      <c r="NV1" s="1" t="s">
        <v>6</v>
      </c>
      <c r="NW1" s="1" t="s">
        <v>6</v>
      </c>
      <c r="NX1" s="1" t="s">
        <v>6</v>
      </c>
      <c r="NY1" s="1" t="s">
        <v>6</v>
      </c>
      <c r="NZ1" s="1" t="s">
        <v>6</v>
      </c>
      <c r="OA1" s="1" t="s">
        <v>6</v>
      </c>
      <c r="OB1" s="1" t="s">
        <v>6</v>
      </c>
      <c r="OC1" s="1" t="s">
        <v>6</v>
      </c>
      <c r="OD1" s="1" t="s">
        <v>6</v>
      </c>
      <c r="OE1" s="1" t="s">
        <v>6</v>
      </c>
      <c r="OF1" s="1" t="s">
        <v>6</v>
      </c>
      <c r="OG1" s="1" t="s">
        <v>6</v>
      </c>
      <c r="OH1" s="1" t="s">
        <v>6</v>
      </c>
      <c r="OI1" s="1" t="s">
        <v>6</v>
      </c>
      <c r="OJ1" s="1" t="s">
        <v>6</v>
      </c>
      <c r="OK1" s="1" t="s">
        <v>7</v>
      </c>
      <c r="OL1" s="1" t="s">
        <v>7</v>
      </c>
      <c r="OM1" s="1" t="s">
        <v>7</v>
      </c>
      <c r="ON1" s="1" t="s">
        <v>7</v>
      </c>
      <c r="OO1" s="1" t="s">
        <v>7</v>
      </c>
      <c r="OP1" s="1" t="s">
        <v>7</v>
      </c>
      <c r="OQ1" s="1" t="s">
        <v>7</v>
      </c>
      <c r="OR1" s="1" t="s">
        <v>7</v>
      </c>
      <c r="OS1" s="1" t="s">
        <v>7</v>
      </c>
      <c r="OT1" s="1" t="s">
        <v>7</v>
      </c>
      <c r="OU1" s="1" t="s">
        <v>7</v>
      </c>
      <c r="OV1" s="1" t="s">
        <v>7</v>
      </c>
      <c r="OW1" s="1" t="s">
        <v>7</v>
      </c>
      <c r="OX1" s="1" t="s">
        <v>7</v>
      </c>
      <c r="OY1" s="1" t="s">
        <v>7</v>
      </c>
      <c r="OZ1" s="1" t="s">
        <v>7</v>
      </c>
      <c r="PA1" s="1" t="s">
        <v>7</v>
      </c>
      <c r="PB1" s="1" t="s">
        <v>7</v>
      </c>
      <c r="PC1" s="1" t="s">
        <v>7</v>
      </c>
      <c r="PD1" s="1" t="s">
        <v>7</v>
      </c>
      <c r="PE1" s="1" t="s">
        <v>7</v>
      </c>
      <c r="PF1" s="1" t="s">
        <v>7</v>
      </c>
      <c r="PG1" s="1" t="s">
        <v>7</v>
      </c>
      <c r="PH1" s="1" t="s">
        <v>7</v>
      </c>
      <c r="PI1" s="1" t="s">
        <v>7</v>
      </c>
      <c r="PJ1" s="1" t="s">
        <v>7</v>
      </c>
      <c r="PK1" s="1" t="s">
        <v>7</v>
      </c>
      <c r="PL1" s="1" t="s">
        <v>7</v>
      </c>
      <c r="PM1" s="1" t="s">
        <v>7</v>
      </c>
      <c r="PN1" s="1" t="s">
        <v>7</v>
      </c>
      <c r="PO1" s="1" t="s">
        <v>7</v>
      </c>
      <c r="PP1" s="1" t="s">
        <v>7</v>
      </c>
      <c r="PQ1" s="1" t="s">
        <v>7</v>
      </c>
      <c r="PR1" s="1" t="s">
        <v>7</v>
      </c>
      <c r="PS1" s="1" t="s">
        <v>7</v>
      </c>
      <c r="PT1" s="1" t="s">
        <v>7</v>
      </c>
      <c r="PU1" s="1" t="s">
        <v>7</v>
      </c>
      <c r="PV1" s="1" t="s">
        <v>7</v>
      </c>
      <c r="PW1" s="1" t="s">
        <v>7</v>
      </c>
      <c r="PX1" s="1" t="s">
        <v>7</v>
      </c>
      <c r="PY1" s="1" t="s">
        <v>7</v>
      </c>
      <c r="PZ1" s="1" t="s">
        <v>7</v>
      </c>
      <c r="QA1" s="1" t="s">
        <v>7</v>
      </c>
      <c r="QB1" s="1" t="s">
        <v>7</v>
      </c>
      <c r="QC1" s="1" t="s">
        <v>7</v>
      </c>
      <c r="QD1" s="1" t="s">
        <v>7</v>
      </c>
      <c r="QE1" s="1" t="s">
        <v>7</v>
      </c>
      <c r="QF1" s="1" t="s">
        <v>7</v>
      </c>
      <c r="QG1" s="1" t="s">
        <v>7</v>
      </c>
      <c r="QH1" s="1" t="s">
        <v>7</v>
      </c>
      <c r="QI1" s="1" t="s">
        <v>7</v>
      </c>
      <c r="QJ1" s="1" t="s">
        <v>7</v>
      </c>
      <c r="QK1" s="1" t="s">
        <v>7</v>
      </c>
      <c r="QL1" s="1" t="s">
        <v>7</v>
      </c>
      <c r="QM1" s="1" t="s">
        <v>7</v>
      </c>
      <c r="QN1" s="1" t="s">
        <v>7</v>
      </c>
      <c r="QO1" s="1" t="s">
        <v>7</v>
      </c>
      <c r="QP1" s="1" t="s">
        <v>8</v>
      </c>
      <c r="QQ1" s="1" t="s">
        <v>8</v>
      </c>
      <c r="QR1" s="1" t="s">
        <v>8</v>
      </c>
      <c r="QS1" s="1" t="s">
        <v>8</v>
      </c>
      <c r="QT1" s="1" t="s">
        <v>8</v>
      </c>
      <c r="QU1" s="1" t="s">
        <v>8</v>
      </c>
      <c r="QV1" s="1" t="s">
        <v>8</v>
      </c>
      <c r="QW1" s="1" t="s">
        <v>8</v>
      </c>
      <c r="QX1" s="1" t="s">
        <v>8</v>
      </c>
      <c r="QY1" s="1" t="s">
        <v>8</v>
      </c>
      <c r="QZ1" s="1" t="s">
        <v>8</v>
      </c>
      <c r="RA1" s="1" t="s">
        <v>8</v>
      </c>
      <c r="RB1" s="1" t="s">
        <v>8</v>
      </c>
      <c r="RC1" s="1" t="s">
        <v>8</v>
      </c>
      <c r="RD1" s="1" t="s">
        <v>8</v>
      </c>
      <c r="RE1" s="1" t="s">
        <v>8</v>
      </c>
      <c r="RF1" s="1" t="s">
        <v>8</v>
      </c>
      <c r="RG1" s="1" t="s">
        <v>8</v>
      </c>
      <c r="RH1" s="1" t="s">
        <v>8</v>
      </c>
      <c r="RI1" s="1" t="s">
        <v>8</v>
      </c>
      <c r="RJ1" s="1" t="s">
        <v>8</v>
      </c>
      <c r="RK1" s="1" t="s">
        <v>8</v>
      </c>
      <c r="RL1" s="1" t="s">
        <v>8</v>
      </c>
      <c r="RM1" s="1" t="s">
        <v>8</v>
      </c>
      <c r="RN1" s="1" t="s">
        <v>8</v>
      </c>
      <c r="RO1" s="1" t="s">
        <v>8</v>
      </c>
      <c r="RP1" s="1" t="s">
        <v>8</v>
      </c>
      <c r="RQ1" s="1" t="s">
        <v>8</v>
      </c>
      <c r="RR1" s="1" t="s">
        <v>8</v>
      </c>
      <c r="RS1" s="1" t="s">
        <v>8</v>
      </c>
      <c r="RT1" s="1" t="s">
        <v>8</v>
      </c>
      <c r="RU1" s="1" t="s">
        <v>8</v>
      </c>
      <c r="RV1" s="1" t="s">
        <v>8</v>
      </c>
      <c r="RW1" s="1" t="s">
        <v>8</v>
      </c>
      <c r="RX1" s="1" t="s">
        <v>8</v>
      </c>
      <c r="RY1" s="1" t="s">
        <v>8</v>
      </c>
      <c r="RZ1" s="1" t="s">
        <v>8</v>
      </c>
      <c r="SA1" s="1" t="s">
        <v>8</v>
      </c>
      <c r="SB1" s="1" t="s">
        <v>8</v>
      </c>
      <c r="SC1" s="1" t="s">
        <v>8</v>
      </c>
      <c r="SD1" s="1" t="s">
        <v>8</v>
      </c>
      <c r="SE1" s="1" t="s">
        <v>8</v>
      </c>
      <c r="SF1" s="1" t="s">
        <v>8</v>
      </c>
      <c r="SG1" s="1" t="s">
        <v>8</v>
      </c>
      <c r="SH1" s="1" t="s">
        <v>8</v>
      </c>
      <c r="SI1" s="1" t="s">
        <v>8</v>
      </c>
      <c r="SJ1" s="1" t="s">
        <v>8</v>
      </c>
      <c r="SK1" s="1" t="s">
        <v>8</v>
      </c>
      <c r="SL1" s="1" t="s">
        <v>8</v>
      </c>
      <c r="SM1" s="1" t="s">
        <v>8</v>
      </c>
      <c r="SN1" s="1" t="s">
        <v>8</v>
      </c>
      <c r="SO1" s="1" t="s">
        <v>8</v>
      </c>
      <c r="SP1" s="1" t="s">
        <v>8</v>
      </c>
      <c r="SQ1" s="1" t="s">
        <v>8</v>
      </c>
      <c r="SR1" s="1" t="s">
        <v>8</v>
      </c>
      <c r="SS1" s="1" t="s">
        <v>8</v>
      </c>
      <c r="ST1" s="1" t="s">
        <v>8</v>
      </c>
      <c r="SU1" s="1" t="s">
        <v>9</v>
      </c>
      <c r="SV1" s="1" t="s">
        <v>9</v>
      </c>
      <c r="SW1" s="1" t="s">
        <v>9</v>
      </c>
      <c r="SX1" s="1" t="s">
        <v>9</v>
      </c>
      <c r="SY1" s="1" t="s">
        <v>9</v>
      </c>
      <c r="SZ1" s="1" t="s">
        <v>9</v>
      </c>
      <c r="TA1" s="1" t="s">
        <v>9</v>
      </c>
      <c r="TB1" s="1" t="s">
        <v>9</v>
      </c>
      <c r="TC1" s="1" t="s">
        <v>9</v>
      </c>
      <c r="TD1" s="1" t="s">
        <v>9</v>
      </c>
      <c r="TE1" s="1" t="s">
        <v>9</v>
      </c>
      <c r="TF1" s="1" t="s">
        <v>9</v>
      </c>
      <c r="TG1" s="1" t="s">
        <v>9</v>
      </c>
      <c r="TH1" s="1" t="s">
        <v>9</v>
      </c>
      <c r="TI1" s="1" t="s">
        <v>9</v>
      </c>
      <c r="TJ1" s="1" t="s">
        <v>9</v>
      </c>
      <c r="TK1" s="1" t="s">
        <v>9</v>
      </c>
      <c r="TL1" s="1" t="s">
        <v>9</v>
      </c>
      <c r="TM1" s="1" t="s">
        <v>9</v>
      </c>
      <c r="TN1" s="1" t="s">
        <v>9</v>
      </c>
      <c r="TO1" s="1" t="s">
        <v>9</v>
      </c>
      <c r="TP1" s="1" t="s">
        <v>9</v>
      </c>
      <c r="TQ1" s="1" t="s">
        <v>9</v>
      </c>
      <c r="TR1" s="1" t="s">
        <v>9</v>
      </c>
      <c r="TS1" s="1" t="s">
        <v>9</v>
      </c>
      <c r="TT1" s="1" t="s">
        <v>9</v>
      </c>
      <c r="TU1" s="1" t="s">
        <v>9</v>
      </c>
      <c r="TV1" s="1" t="s">
        <v>9</v>
      </c>
      <c r="TW1" s="1" t="s">
        <v>9</v>
      </c>
      <c r="TX1" s="1" t="s">
        <v>9</v>
      </c>
      <c r="TY1" s="1" t="s">
        <v>9</v>
      </c>
      <c r="TZ1" s="1" t="s">
        <v>9</v>
      </c>
      <c r="UA1" s="1" t="s">
        <v>9</v>
      </c>
      <c r="UB1" s="1" t="s">
        <v>9</v>
      </c>
      <c r="UC1" s="1" t="s">
        <v>9</v>
      </c>
      <c r="UD1" s="1" t="s">
        <v>9</v>
      </c>
      <c r="UE1" s="1" t="s">
        <v>9</v>
      </c>
      <c r="UF1" s="1" t="s">
        <v>9</v>
      </c>
      <c r="UG1" s="1" t="s">
        <v>9</v>
      </c>
      <c r="UH1" s="1" t="s">
        <v>9</v>
      </c>
      <c r="UI1" s="1" t="s">
        <v>9</v>
      </c>
      <c r="UJ1" s="1" t="s">
        <v>9</v>
      </c>
      <c r="UK1" s="1" t="s">
        <v>9</v>
      </c>
      <c r="UL1" s="1" t="s">
        <v>9</v>
      </c>
      <c r="UM1" s="1" t="s">
        <v>9</v>
      </c>
      <c r="UN1" s="1" t="s">
        <v>9</v>
      </c>
      <c r="UO1" s="1" t="s">
        <v>9</v>
      </c>
      <c r="UP1" s="1" t="s">
        <v>9</v>
      </c>
      <c r="UQ1" s="1" t="s">
        <v>9</v>
      </c>
      <c r="UR1" s="1" t="s">
        <v>9</v>
      </c>
      <c r="US1" s="1" t="s">
        <v>9</v>
      </c>
      <c r="UT1" s="1" t="s">
        <v>9</v>
      </c>
      <c r="UU1" s="1" t="s">
        <v>9</v>
      </c>
      <c r="UV1" s="1" t="s">
        <v>9</v>
      </c>
      <c r="UW1" s="1" t="s">
        <v>9</v>
      </c>
      <c r="UX1" s="1" t="s">
        <v>9</v>
      </c>
      <c r="UY1" s="1" t="s">
        <v>9</v>
      </c>
      <c r="UZ1" s="1" t="s">
        <v>10</v>
      </c>
      <c r="VA1" s="1" t="s">
        <v>10</v>
      </c>
      <c r="VB1" s="1" t="s">
        <v>10</v>
      </c>
      <c r="VC1" s="1" t="s">
        <v>10</v>
      </c>
      <c r="VD1" s="1" t="s">
        <v>10</v>
      </c>
      <c r="VE1" s="1" t="s">
        <v>10</v>
      </c>
      <c r="VF1" s="1" t="s">
        <v>10</v>
      </c>
      <c r="VG1" s="1" t="s">
        <v>10</v>
      </c>
      <c r="VH1" s="1" t="s">
        <v>10</v>
      </c>
      <c r="VI1" s="1" t="s">
        <v>10</v>
      </c>
      <c r="VJ1" s="1" t="s">
        <v>10</v>
      </c>
      <c r="VK1" s="1" t="s">
        <v>10</v>
      </c>
      <c r="VL1" s="1" t="s">
        <v>10</v>
      </c>
      <c r="VM1" s="1" t="s">
        <v>10</v>
      </c>
      <c r="VN1" s="1" t="s">
        <v>10</v>
      </c>
      <c r="VO1" s="1" t="s">
        <v>10</v>
      </c>
      <c r="VP1" s="1" t="s">
        <v>10</v>
      </c>
      <c r="VQ1" s="1" t="s">
        <v>10</v>
      </c>
      <c r="VR1" s="1" t="s">
        <v>10</v>
      </c>
      <c r="VS1" s="1" t="s">
        <v>10</v>
      </c>
      <c r="VT1" s="1" t="s">
        <v>10</v>
      </c>
      <c r="VU1" s="1" t="s">
        <v>10</v>
      </c>
      <c r="VV1" s="1" t="s">
        <v>10</v>
      </c>
      <c r="VW1" s="1" t="s">
        <v>10</v>
      </c>
      <c r="VX1" s="1" t="s">
        <v>10</v>
      </c>
      <c r="VY1" s="1" t="s">
        <v>10</v>
      </c>
      <c r="VZ1" s="1" t="s">
        <v>10</v>
      </c>
      <c r="WA1" s="1" t="s">
        <v>10</v>
      </c>
      <c r="WB1" s="1" t="s">
        <v>10</v>
      </c>
      <c r="WC1" s="1" t="s">
        <v>10</v>
      </c>
      <c r="WD1" s="1" t="s">
        <v>10</v>
      </c>
      <c r="WE1" s="1" t="s">
        <v>10</v>
      </c>
      <c r="WF1" s="1" t="s">
        <v>10</v>
      </c>
      <c r="WG1" s="1" t="s">
        <v>10</v>
      </c>
      <c r="WH1" s="1" t="s">
        <v>10</v>
      </c>
      <c r="WI1" s="1" t="s">
        <v>10</v>
      </c>
      <c r="WJ1" s="1" t="s">
        <v>10</v>
      </c>
      <c r="WK1" s="1" t="s">
        <v>10</v>
      </c>
      <c r="WL1" s="1" t="s">
        <v>10</v>
      </c>
      <c r="WM1" s="1" t="s">
        <v>10</v>
      </c>
      <c r="WN1" s="1" t="s">
        <v>10</v>
      </c>
      <c r="WO1" s="1" t="s">
        <v>10</v>
      </c>
      <c r="WP1" s="1" t="s">
        <v>10</v>
      </c>
      <c r="WQ1" s="1" t="s">
        <v>10</v>
      </c>
      <c r="WR1" s="1" t="s">
        <v>10</v>
      </c>
      <c r="WS1" s="1" t="s">
        <v>10</v>
      </c>
      <c r="WT1" s="1" t="s">
        <v>10</v>
      </c>
      <c r="WU1" s="1" t="s">
        <v>10</v>
      </c>
      <c r="WV1" s="1" t="s">
        <v>10</v>
      </c>
      <c r="WW1" s="1" t="s">
        <v>10</v>
      </c>
      <c r="WX1" s="1" t="s">
        <v>10</v>
      </c>
      <c r="WY1" s="1" t="s">
        <v>10</v>
      </c>
      <c r="WZ1" s="1" t="s">
        <v>10</v>
      </c>
      <c r="XA1" s="1" t="s">
        <v>10</v>
      </c>
      <c r="XB1" s="1" t="s">
        <v>10</v>
      </c>
      <c r="XC1" s="1" t="s">
        <v>10</v>
      </c>
      <c r="XD1" s="1" t="s">
        <v>10</v>
      </c>
      <c r="XE1" s="1" t="s">
        <v>11</v>
      </c>
      <c r="XF1" s="1" t="s">
        <v>11</v>
      </c>
      <c r="XG1" s="1" t="s">
        <v>11</v>
      </c>
      <c r="XH1" s="1" t="s">
        <v>11</v>
      </c>
      <c r="XI1" s="1" t="s">
        <v>11</v>
      </c>
      <c r="XJ1" s="1" t="s">
        <v>11</v>
      </c>
      <c r="XK1" s="1" t="s">
        <v>11</v>
      </c>
      <c r="XL1" s="1" t="s">
        <v>11</v>
      </c>
      <c r="XM1" s="1" t="s">
        <v>11</v>
      </c>
      <c r="XN1" s="1" t="s">
        <v>11</v>
      </c>
      <c r="XO1" s="1" t="s">
        <v>11</v>
      </c>
      <c r="XP1" s="1" t="s">
        <v>11</v>
      </c>
      <c r="XQ1" s="1" t="s">
        <v>11</v>
      </c>
      <c r="XR1" s="1" t="s">
        <v>11</v>
      </c>
      <c r="XS1" s="1" t="s">
        <v>11</v>
      </c>
      <c r="XT1" s="1" t="s">
        <v>11</v>
      </c>
      <c r="XU1" s="1" t="s">
        <v>11</v>
      </c>
      <c r="XV1" s="1" t="s">
        <v>11</v>
      </c>
      <c r="XW1" s="1" t="s">
        <v>11</v>
      </c>
      <c r="XX1" s="1" t="s">
        <v>11</v>
      </c>
      <c r="XY1" s="1" t="s">
        <v>11</v>
      </c>
      <c r="XZ1" s="1" t="s">
        <v>11</v>
      </c>
      <c r="YA1" s="1" t="s">
        <v>11</v>
      </c>
      <c r="YB1" s="1" t="s">
        <v>11</v>
      </c>
      <c r="YC1" s="1" t="s">
        <v>11</v>
      </c>
      <c r="YD1" s="1" t="s">
        <v>11</v>
      </c>
      <c r="YE1" s="1" t="s">
        <v>11</v>
      </c>
      <c r="YF1" s="1" t="s">
        <v>11</v>
      </c>
      <c r="YG1" s="1" t="s">
        <v>11</v>
      </c>
      <c r="YH1" s="1" t="s">
        <v>11</v>
      </c>
      <c r="YI1" s="1" t="s">
        <v>11</v>
      </c>
      <c r="YJ1" s="1" t="s">
        <v>11</v>
      </c>
      <c r="YK1" s="1" t="s">
        <v>11</v>
      </c>
      <c r="YL1" s="1" t="s">
        <v>11</v>
      </c>
      <c r="YM1" s="1" t="s">
        <v>11</v>
      </c>
      <c r="YN1" s="1" t="s">
        <v>11</v>
      </c>
      <c r="YO1" s="1" t="s">
        <v>11</v>
      </c>
      <c r="YP1" s="1" t="s">
        <v>11</v>
      </c>
      <c r="YQ1" s="1" t="s">
        <v>11</v>
      </c>
      <c r="YR1" s="1" t="s">
        <v>11</v>
      </c>
      <c r="YS1" s="1" t="s">
        <v>11</v>
      </c>
      <c r="YT1" s="1" t="s">
        <v>11</v>
      </c>
      <c r="YU1" s="1" t="s">
        <v>11</v>
      </c>
      <c r="YV1" s="1" t="s">
        <v>11</v>
      </c>
      <c r="YW1" s="1" t="s">
        <v>11</v>
      </c>
      <c r="YX1" s="1" t="s">
        <v>11</v>
      </c>
      <c r="YY1" s="1" t="s">
        <v>11</v>
      </c>
      <c r="YZ1" s="1" t="s">
        <v>11</v>
      </c>
      <c r="ZA1" s="1" t="s">
        <v>11</v>
      </c>
      <c r="ZB1" s="1" t="s">
        <v>11</v>
      </c>
      <c r="ZC1" s="1" t="s">
        <v>11</v>
      </c>
      <c r="ZD1" s="1" t="s">
        <v>11</v>
      </c>
      <c r="ZE1" s="1" t="s">
        <v>11</v>
      </c>
      <c r="ZF1" s="1" t="s">
        <v>11</v>
      </c>
      <c r="ZG1" s="1" t="s">
        <v>11</v>
      </c>
      <c r="ZH1" s="1" t="s">
        <v>11</v>
      </c>
      <c r="ZI1" s="1" t="s">
        <v>11</v>
      </c>
      <c r="ZJ1" s="1" t="s">
        <v>12</v>
      </c>
      <c r="ZK1" s="1" t="s">
        <v>12</v>
      </c>
      <c r="ZL1" s="1" t="s">
        <v>12</v>
      </c>
      <c r="ZM1" s="1" t="s">
        <v>12</v>
      </c>
      <c r="ZN1" s="1" t="s">
        <v>12</v>
      </c>
      <c r="ZO1" s="1" t="s">
        <v>12</v>
      </c>
      <c r="ZP1" s="1" t="s">
        <v>12</v>
      </c>
      <c r="ZQ1" s="1" t="s">
        <v>12</v>
      </c>
      <c r="ZR1" s="1" t="s">
        <v>12</v>
      </c>
      <c r="ZS1" s="1" t="s">
        <v>12</v>
      </c>
      <c r="ZT1" s="1" t="s">
        <v>12</v>
      </c>
      <c r="ZU1" s="1" t="s">
        <v>12</v>
      </c>
      <c r="ZV1" s="1" t="s">
        <v>12</v>
      </c>
      <c r="ZW1" s="1" t="s">
        <v>12</v>
      </c>
      <c r="ZX1" s="1" t="s">
        <v>12</v>
      </c>
      <c r="ZY1" s="1" t="s">
        <v>12</v>
      </c>
      <c r="ZZ1" s="1" t="s">
        <v>12</v>
      </c>
      <c r="AAA1" s="1" t="s">
        <v>12</v>
      </c>
      <c r="AAB1" s="1" t="s">
        <v>12</v>
      </c>
      <c r="AAC1" s="1" t="s">
        <v>12</v>
      </c>
      <c r="AAD1" s="1" t="s">
        <v>12</v>
      </c>
      <c r="AAE1" s="1" t="s">
        <v>12</v>
      </c>
      <c r="AAF1" s="1" t="s">
        <v>12</v>
      </c>
      <c r="AAG1" s="1" t="s">
        <v>12</v>
      </c>
      <c r="AAH1" s="1" t="s">
        <v>12</v>
      </c>
      <c r="AAI1" s="1" t="s">
        <v>12</v>
      </c>
      <c r="AAJ1" s="1" t="s">
        <v>12</v>
      </c>
      <c r="AAK1" s="1" t="s">
        <v>12</v>
      </c>
      <c r="AAL1" s="1" t="s">
        <v>12</v>
      </c>
      <c r="AAM1" s="1" t="s">
        <v>12</v>
      </c>
      <c r="AAN1" s="1" t="s">
        <v>12</v>
      </c>
      <c r="AAO1" s="1" t="s">
        <v>12</v>
      </c>
      <c r="AAP1" s="1" t="s">
        <v>12</v>
      </c>
      <c r="AAQ1" s="1" t="s">
        <v>12</v>
      </c>
      <c r="AAR1" s="1" t="s">
        <v>12</v>
      </c>
      <c r="AAS1" s="1" t="s">
        <v>12</v>
      </c>
      <c r="AAT1" s="1" t="s">
        <v>12</v>
      </c>
      <c r="AAU1" s="1" t="s">
        <v>12</v>
      </c>
      <c r="AAV1" s="1" t="s">
        <v>12</v>
      </c>
      <c r="AAW1" s="1" t="s">
        <v>12</v>
      </c>
      <c r="AAX1" s="1" t="s">
        <v>12</v>
      </c>
      <c r="AAY1" s="1" t="s">
        <v>12</v>
      </c>
      <c r="AAZ1" s="1" t="s">
        <v>12</v>
      </c>
      <c r="ABA1" s="1" t="s">
        <v>12</v>
      </c>
      <c r="ABB1" s="1" t="s">
        <v>12</v>
      </c>
      <c r="ABC1" s="1" t="s">
        <v>12</v>
      </c>
      <c r="ABD1" s="1" t="s">
        <v>12</v>
      </c>
      <c r="ABE1" s="1" t="s">
        <v>12</v>
      </c>
      <c r="ABF1" s="1" t="s">
        <v>12</v>
      </c>
      <c r="ABG1" s="1" t="s">
        <v>12</v>
      </c>
      <c r="ABH1" s="1" t="s">
        <v>12</v>
      </c>
      <c r="ABI1" s="1" t="s">
        <v>12</v>
      </c>
      <c r="ABJ1" s="1" t="s">
        <v>12</v>
      </c>
      <c r="ABK1" s="1" t="s">
        <v>12</v>
      </c>
      <c r="ABL1" s="1" t="s">
        <v>12</v>
      </c>
      <c r="ABM1" s="1" t="s">
        <v>12</v>
      </c>
      <c r="ABN1" s="1" t="s">
        <v>12</v>
      </c>
      <c r="ABO1" s="1" t="s">
        <v>13</v>
      </c>
      <c r="ABP1" s="1" t="s">
        <v>13</v>
      </c>
      <c r="ABQ1" s="1" t="s">
        <v>13</v>
      </c>
      <c r="ABR1" s="1" t="s">
        <v>13</v>
      </c>
      <c r="ABS1" s="1" t="s">
        <v>13</v>
      </c>
      <c r="ABT1" s="1" t="s">
        <v>13</v>
      </c>
      <c r="ABU1" s="1" t="s">
        <v>13</v>
      </c>
      <c r="ABV1" s="1" t="s">
        <v>13</v>
      </c>
      <c r="ABW1" s="1" t="s">
        <v>13</v>
      </c>
      <c r="ABX1" s="1" t="s">
        <v>13</v>
      </c>
      <c r="ABY1" s="1" t="s">
        <v>13</v>
      </c>
      <c r="ABZ1" s="1" t="s">
        <v>13</v>
      </c>
      <c r="ACA1" s="1" t="s">
        <v>13</v>
      </c>
      <c r="ACB1" s="1" t="s">
        <v>13</v>
      </c>
      <c r="ACC1" s="1" t="s">
        <v>13</v>
      </c>
      <c r="ACD1" s="1" t="s">
        <v>13</v>
      </c>
      <c r="ACE1" s="1" t="s">
        <v>13</v>
      </c>
      <c r="ACF1" s="1" t="s">
        <v>13</v>
      </c>
      <c r="ACG1" s="1" t="s">
        <v>13</v>
      </c>
      <c r="ACH1" s="1" t="s">
        <v>13</v>
      </c>
      <c r="ACI1" s="1" t="s">
        <v>13</v>
      </c>
      <c r="ACJ1" s="1" t="s">
        <v>13</v>
      </c>
      <c r="ACK1" s="1" t="s">
        <v>13</v>
      </c>
      <c r="ACL1" s="1" t="s">
        <v>13</v>
      </c>
      <c r="ACM1" s="1" t="s">
        <v>13</v>
      </c>
      <c r="ACN1" s="1" t="s">
        <v>13</v>
      </c>
      <c r="ACO1" s="1" t="s">
        <v>13</v>
      </c>
      <c r="ACP1" s="1" t="s">
        <v>13</v>
      </c>
      <c r="ACQ1" s="1" t="s">
        <v>13</v>
      </c>
      <c r="ACR1" s="1" t="s">
        <v>13</v>
      </c>
      <c r="ACS1" s="1" t="s">
        <v>13</v>
      </c>
      <c r="ACT1" s="1" t="s">
        <v>13</v>
      </c>
      <c r="ACU1" s="1" t="s">
        <v>13</v>
      </c>
      <c r="ACV1" s="1" t="s">
        <v>13</v>
      </c>
      <c r="ACW1" s="1" t="s">
        <v>13</v>
      </c>
      <c r="ACX1" s="1" t="s">
        <v>13</v>
      </c>
      <c r="ACY1" s="1" t="s">
        <v>13</v>
      </c>
      <c r="ACZ1" s="1" t="s">
        <v>13</v>
      </c>
      <c r="ADA1" s="1" t="s">
        <v>13</v>
      </c>
      <c r="ADB1" s="1" t="s">
        <v>13</v>
      </c>
      <c r="ADC1" s="1" t="s">
        <v>13</v>
      </c>
      <c r="ADD1" s="1" t="s">
        <v>13</v>
      </c>
      <c r="ADE1" s="1" t="s">
        <v>13</v>
      </c>
      <c r="ADF1" s="1" t="s">
        <v>13</v>
      </c>
      <c r="ADG1" s="1" t="s">
        <v>13</v>
      </c>
      <c r="ADH1" s="1" t="s">
        <v>13</v>
      </c>
      <c r="ADI1" s="1" t="s">
        <v>13</v>
      </c>
      <c r="ADJ1" s="1" t="s">
        <v>13</v>
      </c>
      <c r="ADK1" s="1" t="s">
        <v>13</v>
      </c>
      <c r="ADL1" s="1" t="s">
        <v>13</v>
      </c>
      <c r="ADM1" s="1" t="s">
        <v>13</v>
      </c>
      <c r="ADN1" s="1" t="s">
        <v>13</v>
      </c>
      <c r="ADO1" s="1" t="s">
        <v>13</v>
      </c>
      <c r="ADP1" s="1" t="s">
        <v>13</v>
      </c>
      <c r="ADQ1" s="1" t="s">
        <v>13</v>
      </c>
      <c r="ADR1" s="1" t="s">
        <v>13</v>
      </c>
      <c r="ADS1" s="1" t="s">
        <v>13</v>
      </c>
      <c r="ADT1" s="1" t="s">
        <v>14</v>
      </c>
      <c r="ADU1" s="1" t="s">
        <v>14</v>
      </c>
      <c r="ADV1" s="1" t="s">
        <v>14</v>
      </c>
      <c r="ADW1" s="1" t="s">
        <v>14</v>
      </c>
      <c r="ADX1" s="1" t="s">
        <v>14</v>
      </c>
      <c r="ADY1" s="1" t="s">
        <v>14</v>
      </c>
      <c r="ADZ1" s="1" t="s">
        <v>14</v>
      </c>
      <c r="AEA1" s="1" t="s">
        <v>14</v>
      </c>
      <c r="AEB1" s="1" t="s">
        <v>14</v>
      </c>
      <c r="AEC1" s="1" t="s">
        <v>14</v>
      </c>
      <c r="AED1" s="1" t="s">
        <v>14</v>
      </c>
      <c r="AEE1" s="1" t="s">
        <v>14</v>
      </c>
      <c r="AEF1" s="1" t="s">
        <v>14</v>
      </c>
      <c r="AEG1" s="1" t="s">
        <v>14</v>
      </c>
      <c r="AEH1" s="1" t="s">
        <v>14</v>
      </c>
      <c r="AEI1" s="1" t="s">
        <v>14</v>
      </c>
      <c r="AEJ1" s="1" t="s">
        <v>14</v>
      </c>
      <c r="AEK1" s="1" t="s">
        <v>14</v>
      </c>
      <c r="AEL1" s="1" t="s">
        <v>14</v>
      </c>
      <c r="AEM1" s="1" t="s">
        <v>14</v>
      </c>
      <c r="AEN1" s="1" t="s">
        <v>14</v>
      </c>
      <c r="AEO1" s="1" t="s">
        <v>14</v>
      </c>
      <c r="AEP1" s="1" t="s">
        <v>14</v>
      </c>
      <c r="AEQ1" s="1" t="s">
        <v>14</v>
      </c>
      <c r="AER1" s="1" t="s">
        <v>14</v>
      </c>
      <c r="AES1" s="1" t="s">
        <v>14</v>
      </c>
      <c r="AET1" s="1" t="s">
        <v>14</v>
      </c>
      <c r="AEU1" s="1" t="s">
        <v>14</v>
      </c>
      <c r="AEV1" s="1" t="s">
        <v>14</v>
      </c>
      <c r="AEW1" s="1" t="s">
        <v>14</v>
      </c>
      <c r="AEX1" s="1" t="s">
        <v>14</v>
      </c>
      <c r="AEY1" s="1" t="s">
        <v>14</v>
      </c>
      <c r="AEZ1" s="1" t="s">
        <v>14</v>
      </c>
      <c r="AFA1" s="1" t="s">
        <v>14</v>
      </c>
      <c r="AFB1" s="1" t="s">
        <v>14</v>
      </c>
      <c r="AFC1" s="1" t="s">
        <v>14</v>
      </c>
      <c r="AFD1" s="1" t="s">
        <v>14</v>
      </c>
      <c r="AFE1" s="1" t="s">
        <v>14</v>
      </c>
      <c r="AFF1" s="1" t="s">
        <v>14</v>
      </c>
      <c r="AFG1" s="1" t="s">
        <v>14</v>
      </c>
      <c r="AFH1" s="1" t="s">
        <v>14</v>
      </c>
      <c r="AFI1" s="1" t="s">
        <v>14</v>
      </c>
      <c r="AFJ1" s="1" t="s">
        <v>14</v>
      </c>
      <c r="AFK1" s="1" t="s">
        <v>14</v>
      </c>
      <c r="AFL1" s="1" t="s">
        <v>14</v>
      </c>
      <c r="AFM1" s="1" t="s">
        <v>14</v>
      </c>
      <c r="AFN1" s="1" t="s">
        <v>14</v>
      </c>
      <c r="AFO1" s="1" t="s">
        <v>14</v>
      </c>
      <c r="AFP1" s="1" t="s">
        <v>14</v>
      </c>
      <c r="AFQ1" s="1" t="s">
        <v>14</v>
      </c>
      <c r="AFR1" s="1" t="s">
        <v>14</v>
      </c>
      <c r="AFS1" s="1" t="s">
        <v>14</v>
      </c>
      <c r="AFT1" s="1" t="s">
        <v>14</v>
      </c>
      <c r="AFU1" s="1" t="s">
        <v>14</v>
      </c>
      <c r="AFV1" s="1" t="s">
        <v>14</v>
      </c>
      <c r="AFW1" s="1" t="s">
        <v>14</v>
      </c>
      <c r="AFX1" s="1" t="s">
        <v>14</v>
      </c>
      <c r="AFY1" s="1" t="s">
        <v>15</v>
      </c>
      <c r="AFZ1" s="1" t="s">
        <v>15</v>
      </c>
      <c r="AGA1" s="1" t="s">
        <v>15</v>
      </c>
      <c r="AGB1" s="1" t="s">
        <v>15</v>
      </c>
      <c r="AGC1" s="1" t="s">
        <v>15</v>
      </c>
      <c r="AGD1" s="1" t="s">
        <v>15</v>
      </c>
      <c r="AGE1" s="1" t="s">
        <v>15</v>
      </c>
      <c r="AGF1" s="1" t="s">
        <v>15</v>
      </c>
      <c r="AGG1" s="1" t="s">
        <v>15</v>
      </c>
      <c r="AGH1" s="1" t="s">
        <v>15</v>
      </c>
      <c r="AGI1" s="1" t="s">
        <v>15</v>
      </c>
      <c r="AGJ1" s="1" t="s">
        <v>15</v>
      </c>
      <c r="AGK1" s="1" t="s">
        <v>15</v>
      </c>
      <c r="AGL1" s="1" t="s">
        <v>15</v>
      </c>
      <c r="AGM1" s="1" t="s">
        <v>15</v>
      </c>
      <c r="AGN1" s="1" t="s">
        <v>15</v>
      </c>
      <c r="AGO1" s="1" t="s">
        <v>15</v>
      </c>
      <c r="AGP1" s="1" t="s">
        <v>15</v>
      </c>
      <c r="AGQ1" s="1" t="s">
        <v>15</v>
      </c>
      <c r="AGR1" s="1" t="s">
        <v>15</v>
      </c>
      <c r="AGS1" s="1" t="s">
        <v>15</v>
      </c>
      <c r="AGT1" s="1" t="s">
        <v>15</v>
      </c>
      <c r="AGU1" s="1" t="s">
        <v>15</v>
      </c>
      <c r="AGV1" s="1" t="s">
        <v>15</v>
      </c>
      <c r="AGW1" s="1" t="s">
        <v>15</v>
      </c>
      <c r="AGX1" s="1" t="s">
        <v>15</v>
      </c>
      <c r="AGY1" s="1" t="s">
        <v>15</v>
      </c>
      <c r="AGZ1" s="1" t="s">
        <v>15</v>
      </c>
      <c r="AHA1" s="1" t="s">
        <v>15</v>
      </c>
      <c r="AHB1" s="1" t="s">
        <v>15</v>
      </c>
      <c r="AHC1" s="1" t="s">
        <v>15</v>
      </c>
      <c r="AHD1" s="1" t="s">
        <v>15</v>
      </c>
      <c r="AHE1" s="1" t="s">
        <v>15</v>
      </c>
      <c r="AHF1" s="1" t="s">
        <v>15</v>
      </c>
      <c r="AHG1" s="1" t="s">
        <v>15</v>
      </c>
      <c r="AHH1" s="1" t="s">
        <v>15</v>
      </c>
      <c r="AHI1" s="1" t="s">
        <v>15</v>
      </c>
      <c r="AHJ1" s="1" t="s">
        <v>15</v>
      </c>
      <c r="AHK1" s="1" t="s">
        <v>15</v>
      </c>
      <c r="AHL1" s="1" t="s">
        <v>15</v>
      </c>
      <c r="AHM1" s="1" t="s">
        <v>15</v>
      </c>
      <c r="AHN1" s="1" t="s">
        <v>15</v>
      </c>
      <c r="AHO1" s="1" t="s">
        <v>15</v>
      </c>
      <c r="AHP1" s="1" t="s">
        <v>15</v>
      </c>
      <c r="AHQ1" s="1" t="s">
        <v>15</v>
      </c>
      <c r="AHR1" s="1" t="s">
        <v>15</v>
      </c>
      <c r="AHS1" s="1" t="s">
        <v>15</v>
      </c>
      <c r="AHT1" s="1" t="s">
        <v>15</v>
      </c>
      <c r="AHU1" s="1" t="s">
        <v>15</v>
      </c>
      <c r="AHV1" s="1" t="s">
        <v>15</v>
      </c>
      <c r="AHW1" s="1" t="s">
        <v>15</v>
      </c>
      <c r="AHX1" s="1" t="s">
        <v>15</v>
      </c>
      <c r="AHY1" s="1" t="s">
        <v>15</v>
      </c>
      <c r="AHZ1" s="1" t="s">
        <v>15</v>
      </c>
      <c r="AIA1" s="1" t="s">
        <v>15</v>
      </c>
      <c r="AIB1" s="1" t="s">
        <v>15</v>
      </c>
      <c r="AIC1" s="1" t="s">
        <v>15</v>
      </c>
      <c r="AID1" s="1" t="s">
        <v>16</v>
      </c>
      <c r="AIE1" s="1" t="s">
        <v>16</v>
      </c>
      <c r="AIF1" s="1" t="s">
        <v>16</v>
      </c>
      <c r="AIG1" s="1" t="s">
        <v>16</v>
      </c>
      <c r="AIH1" s="1" t="s">
        <v>16</v>
      </c>
      <c r="AII1" s="1" t="s">
        <v>16</v>
      </c>
      <c r="AIJ1" s="1" t="s">
        <v>16</v>
      </c>
      <c r="AIK1" s="1" t="s">
        <v>16</v>
      </c>
      <c r="AIL1" s="1" t="s">
        <v>16</v>
      </c>
      <c r="AIM1" s="1" t="s">
        <v>16</v>
      </c>
      <c r="AIN1" s="1" t="s">
        <v>16</v>
      </c>
      <c r="AIO1" s="1" t="s">
        <v>16</v>
      </c>
      <c r="AIP1" s="1" t="s">
        <v>16</v>
      </c>
      <c r="AIQ1" s="1" t="s">
        <v>16</v>
      </c>
      <c r="AIR1" s="1" t="s">
        <v>16</v>
      </c>
      <c r="AIS1" s="1" t="s">
        <v>16</v>
      </c>
      <c r="AIT1" s="1" t="s">
        <v>16</v>
      </c>
      <c r="AIU1" s="1" t="s">
        <v>16</v>
      </c>
      <c r="AIV1" s="1" t="s">
        <v>16</v>
      </c>
      <c r="AIW1" s="1" t="s">
        <v>16</v>
      </c>
      <c r="AIX1" s="1" t="s">
        <v>16</v>
      </c>
      <c r="AIY1" s="1" t="s">
        <v>16</v>
      </c>
      <c r="AIZ1" s="1" t="s">
        <v>16</v>
      </c>
      <c r="AJA1" s="1" t="s">
        <v>16</v>
      </c>
      <c r="AJB1" s="1" t="s">
        <v>16</v>
      </c>
      <c r="AJC1" s="1" t="s">
        <v>16</v>
      </c>
      <c r="AJD1" s="1" t="s">
        <v>16</v>
      </c>
      <c r="AJE1" s="1" t="s">
        <v>16</v>
      </c>
      <c r="AJF1" s="1" t="s">
        <v>16</v>
      </c>
      <c r="AJG1" s="1" t="s">
        <v>16</v>
      </c>
      <c r="AJH1" s="1" t="s">
        <v>16</v>
      </c>
      <c r="AJI1" s="1" t="s">
        <v>16</v>
      </c>
      <c r="AJJ1" s="1" t="s">
        <v>16</v>
      </c>
      <c r="AJK1" s="1" t="s">
        <v>16</v>
      </c>
      <c r="AJL1" s="1" t="s">
        <v>16</v>
      </c>
      <c r="AJM1" s="1" t="s">
        <v>16</v>
      </c>
      <c r="AJN1" s="1" t="s">
        <v>16</v>
      </c>
      <c r="AJO1" s="1" t="s">
        <v>16</v>
      </c>
      <c r="AJP1" s="1" t="s">
        <v>16</v>
      </c>
      <c r="AJQ1" s="1" t="s">
        <v>16</v>
      </c>
      <c r="AJR1" s="1" t="s">
        <v>16</v>
      </c>
      <c r="AJS1" s="1" t="s">
        <v>16</v>
      </c>
      <c r="AJT1" s="1" t="s">
        <v>16</v>
      </c>
      <c r="AJU1" s="1" t="s">
        <v>16</v>
      </c>
      <c r="AJV1" s="1" t="s">
        <v>16</v>
      </c>
      <c r="AJW1" s="1" t="s">
        <v>16</v>
      </c>
      <c r="AJX1" s="1" t="s">
        <v>16</v>
      </c>
      <c r="AJY1" s="1" t="s">
        <v>16</v>
      </c>
      <c r="AJZ1" s="1" t="s">
        <v>16</v>
      </c>
      <c r="AKA1" s="1" t="s">
        <v>16</v>
      </c>
      <c r="AKB1" s="1" t="s">
        <v>16</v>
      </c>
      <c r="AKC1" s="1" t="s">
        <v>16</v>
      </c>
      <c r="AKD1" s="1" t="s">
        <v>16</v>
      </c>
      <c r="AKE1" s="1" t="s">
        <v>16</v>
      </c>
      <c r="AKF1" s="1" t="s">
        <v>16</v>
      </c>
      <c r="AKG1" s="1" t="s">
        <v>16</v>
      </c>
      <c r="AKH1" s="1" t="s">
        <v>16</v>
      </c>
      <c r="AKI1" s="1" t="s">
        <v>17</v>
      </c>
      <c r="AKJ1" s="1" t="s">
        <v>17</v>
      </c>
      <c r="AKK1" s="1" t="s">
        <v>17</v>
      </c>
      <c r="AKL1" s="1" t="s">
        <v>17</v>
      </c>
      <c r="AKM1" s="1" t="s">
        <v>17</v>
      </c>
      <c r="AKN1" s="1" t="s">
        <v>17</v>
      </c>
      <c r="AKO1" s="1" t="s">
        <v>17</v>
      </c>
      <c r="AKP1" s="1" t="s">
        <v>17</v>
      </c>
      <c r="AKQ1" s="1" t="s">
        <v>17</v>
      </c>
      <c r="AKR1" s="1" t="s">
        <v>17</v>
      </c>
      <c r="AKS1" s="1" t="s">
        <v>17</v>
      </c>
      <c r="AKT1" s="1" t="s">
        <v>17</v>
      </c>
      <c r="AKU1" s="1" t="s">
        <v>17</v>
      </c>
      <c r="AKV1" s="1" t="s">
        <v>17</v>
      </c>
      <c r="AKW1" s="1" t="s">
        <v>17</v>
      </c>
      <c r="AKX1" s="1" t="s">
        <v>17</v>
      </c>
      <c r="AKY1" s="1" t="s">
        <v>17</v>
      </c>
      <c r="AKZ1" s="1" t="s">
        <v>17</v>
      </c>
      <c r="ALA1" s="1" t="s">
        <v>17</v>
      </c>
      <c r="ALB1" s="1" t="s">
        <v>17</v>
      </c>
      <c r="ALC1" s="1" t="s">
        <v>17</v>
      </c>
      <c r="ALD1" s="1" t="s">
        <v>17</v>
      </c>
      <c r="ALE1" s="1" t="s">
        <v>17</v>
      </c>
      <c r="ALF1" s="1" t="s">
        <v>17</v>
      </c>
      <c r="ALG1" s="1" t="s">
        <v>17</v>
      </c>
      <c r="ALH1" s="1" t="s">
        <v>17</v>
      </c>
      <c r="ALI1" s="1" t="s">
        <v>17</v>
      </c>
      <c r="ALJ1" s="1" t="s">
        <v>17</v>
      </c>
      <c r="ALK1" s="1" t="s">
        <v>17</v>
      </c>
      <c r="ALL1" s="1" t="s">
        <v>17</v>
      </c>
      <c r="ALM1" s="1" t="s">
        <v>17</v>
      </c>
      <c r="ALN1" s="1" t="s">
        <v>17</v>
      </c>
      <c r="ALO1" s="1" t="s">
        <v>17</v>
      </c>
      <c r="ALP1" s="1" t="s">
        <v>17</v>
      </c>
      <c r="ALQ1" s="1" t="s">
        <v>17</v>
      </c>
      <c r="ALR1" s="1" t="s">
        <v>17</v>
      </c>
      <c r="ALS1" s="1" t="s">
        <v>17</v>
      </c>
      <c r="ALT1" s="1" t="s">
        <v>17</v>
      </c>
      <c r="ALU1" s="1" t="s">
        <v>17</v>
      </c>
      <c r="ALV1" s="1" t="s">
        <v>17</v>
      </c>
      <c r="ALW1" s="1" t="s">
        <v>17</v>
      </c>
      <c r="ALX1" s="1" t="s">
        <v>17</v>
      </c>
      <c r="ALY1" s="1" t="s">
        <v>17</v>
      </c>
      <c r="ALZ1" s="1" t="s">
        <v>17</v>
      </c>
      <c r="AMA1" s="1" t="s">
        <v>17</v>
      </c>
      <c r="AMB1" s="1" t="s">
        <v>17</v>
      </c>
      <c r="AMC1" s="1" t="s">
        <v>17</v>
      </c>
      <c r="AMD1" s="1" t="s">
        <v>17</v>
      </c>
      <c r="AME1" s="1" t="s">
        <v>17</v>
      </c>
      <c r="AMF1" s="1" t="s">
        <v>17</v>
      </c>
      <c r="AMG1" s="1" t="s">
        <v>17</v>
      </c>
      <c r="AMH1" s="1" t="s">
        <v>17</v>
      </c>
      <c r="AMI1" s="1" t="s">
        <v>17</v>
      </c>
      <c r="AMJ1" s="1" t="s">
        <v>17</v>
      </c>
      <c r="AMK1" s="1" t="s">
        <v>17</v>
      </c>
      <c r="AML1" s="1" t="s">
        <v>17</v>
      </c>
      <c r="AMM1" s="1" t="s">
        <v>17</v>
      </c>
      <c r="AMN1" s="1" t="s">
        <v>18</v>
      </c>
      <c r="AMO1" s="1" t="s">
        <v>18</v>
      </c>
      <c r="AMP1" s="1" t="s">
        <v>18</v>
      </c>
      <c r="AMQ1" s="1" t="s">
        <v>18</v>
      </c>
      <c r="AMR1" s="1" t="s">
        <v>18</v>
      </c>
      <c r="AMS1" s="1" t="s">
        <v>18</v>
      </c>
      <c r="AMT1" s="1" t="s">
        <v>18</v>
      </c>
      <c r="AMU1" s="1" t="s">
        <v>18</v>
      </c>
      <c r="AMV1" s="1" t="s">
        <v>18</v>
      </c>
      <c r="AMW1" s="1" t="s">
        <v>18</v>
      </c>
      <c r="AMX1" s="1" t="s">
        <v>18</v>
      </c>
      <c r="AMY1" s="1" t="s">
        <v>18</v>
      </c>
      <c r="AMZ1" s="1" t="s">
        <v>18</v>
      </c>
      <c r="ANA1" s="1" t="s">
        <v>18</v>
      </c>
      <c r="ANB1" s="1" t="s">
        <v>18</v>
      </c>
      <c r="ANC1" s="1" t="s">
        <v>18</v>
      </c>
      <c r="AND1" s="1" t="s">
        <v>18</v>
      </c>
      <c r="ANE1" s="1" t="s">
        <v>18</v>
      </c>
      <c r="ANF1" s="1" t="s">
        <v>18</v>
      </c>
      <c r="ANG1" s="1" t="s">
        <v>18</v>
      </c>
      <c r="ANH1" s="1" t="s">
        <v>18</v>
      </c>
      <c r="ANI1" s="1" t="s">
        <v>18</v>
      </c>
      <c r="ANJ1" s="1" t="s">
        <v>18</v>
      </c>
      <c r="ANK1" s="1" t="s">
        <v>18</v>
      </c>
      <c r="ANL1" s="1" t="s">
        <v>18</v>
      </c>
      <c r="ANM1" s="1" t="s">
        <v>18</v>
      </c>
      <c r="ANN1" s="1" t="s">
        <v>18</v>
      </c>
      <c r="ANO1" s="1" t="s">
        <v>18</v>
      </c>
      <c r="ANP1" s="1" t="s">
        <v>18</v>
      </c>
      <c r="ANQ1" s="1" t="s">
        <v>18</v>
      </c>
      <c r="ANR1" s="1" t="s">
        <v>18</v>
      </c>
      <c r="ANS1" s="1" t="s">
        <v>18</v>
      </c>
      <c r="ANT1" s="1" t="s">
        <v>18</v>
      </c>
      <c r="ANU1" s="1" t="s">
        <v>18</v>
      </c>
      <c r="ANV1" s="1" t="s">
        <v>18</v>
      </c>
      <c r="ANW1" s="1" t="s">
        <v>18</v>
      </c>
      <c r="ANX1" s="1" t="s">
        <v>18</v>
      </c>
      <c r="ANY1" s="1" t="s">
        <v>18</v>
      </c>
      <c r="ANZ1" s="1" t="s">
        <v>18</v>
      </c>
      <c r="AOA1" s="1" t="s">
        <v>18</v>
      </c>
      <c r="AOB1" s="1" t="s">
        <v>18</v>
      </c>
      <c r="AOC1" s="1" t="s">
        <v>18</v>
      </c>
      <c r="AOD1" s="1" t="s">
        <v>18</v>
      </c>
      <c r="AOE1" s="1" t="s">
        <v>18</v>
      </c>
      <c r="AOF1" s="1" t="s">
        <v>18</v>
      </c>
      <c r="AOG1" s="1" t="s">
        <v>18</v>
      </c>
      <c r="AOH1" s="1" t="s">
        <v>18</v>
      </c>
      <c r="AOI1" s="1" t="s">
        <v>18</v>
      </c>
      <c r="AOJ1" s="1" t="s">
        <v>18</v>
      </c>
      <c r="AOK1" s="1" t="s">
        <v>18</v>
      </c>
      <c r="AOL1" s="1" t="s">
        <v>18</v>
      </c>
      <c r="AOM1" s="1" t="s">
        <v>18</v>
      </c>
      <c r="AON1" s="1" t="s">
        <v>18</v>
      </c>
      <c r="AOO1" s="1" t="s">
        <v>18</v>
      </c>
      <c r="AOP1" s="1" t="s">
        <v>18</v>
      </c>
      <c r="AOQ1" s="1" t="s">
        <v>18</v>
      </c>
      <c r="AOR1" s="1" t="s">
        <v>18</v>
      </c>
      <c r="AOS1" s="1" t="s">
        <v>19</v>
      </c>
      <c r="AOT1" s="1" t="s">
        <v>19</v>
      </c>
      <c r="AOU1" s="1" t="s">
        <v>19</v>
      </c>
      <c r="AOV1" s="1" t="s">
        <v>19</v>
      </c>
      <c r="AOW1" s="1" t="s">
        <v>19</v>
      </c>
      <c r="AOX1" s="1" t="s">
        <v>19</v>
      </c>
      <c r="AOY1" s="1" t="s">
        <v>19</v>
      </c>
      <c r="AOZ1" s="1" t="s">
        <v>19</v>
      </c>
      <c r="APA1" s="1" t="s">
        <v>19</v>
      </c>
      <c r="APB1" s="1" t="s">
        <v>19</v>
      </c>
      <c r="APC1" s="1" t="s">
        <v>19</v>
      </c>
      <c r="APD1" s="1" t="s">
        <v>19</v>
      </c>
      <c r="APE1" s="1" t="s">
        <v>19</v>
      </c>
      <c r="APF1" s="1" t="s">
        <v>19</v>
      </c>
      <c r="APG1" s="1" t="s">
        <v>19</v>
      </c>
      <c r="APH1" s="1" t="s">
        <v>19</v>
      </c>
      <c r="API1" s="1" t="s">
        <v>19</v>
      </c>
      <c r="APJ1" s="1" t="s">
        <v>19</v>
      </c>
      <c r="APK1" s="1" t="s">
        <v>19</v>
      </c>
      <c r="APL1" s="1" t="s">
        <v>19</v>
      </c>
      <c r="APM1" s="1" t="s">
        <v>19</v>
      </c>
      <c r="APN1" s="1" t="s">
        <v>19</v>
      </c>
      <c r="APO1" s="1" t="s">
        <v>19</v>
      </c>
      <c r="APP1" s="1" t="s">
        <v>19</v>
      </c>
      <c r="APQ1" s="1" t="s">
        <v>19</v>
      </c>
      <c r="APR1" s="1" t="s">
        <v>19</v>
      </c>
      <c r="APS1" s="1" t="s">
        <v>19</v>
      </c>
      <c r="APT1" s="1" t="s">
        <v>19</v>
      </c>
      <c r="APU1" s="1" t="s">
        <v>19</v>
      </c>
      <c r="APV1" s="1" t="s">
        <v>19</v>
      </c>
      <c r="APW1" s="1" t="s">
        <v>19</v>
      </c>
      <c r="APX1" s="1" t="s">
        <v>19</v>
      </c>
      <c r="APY1" s="1" t="s">
        <v>19</v>
      </c>
      <c r="APZ1" s="1" t="s">
        <v>19</v>
      </c>
      <c r="AQA1" s="1" t="s">
        <v>19</v>
      </c>
      <c r="AQB1" s="1" t="s">
        <v>19</v>
      </c>
      <c r="AQC1" s="1" t="s">
        <v>19</v>
      </c>
      <c r="AQD1" s="1" t="s">
        <v>19</v>
      </c>
      <c r="AQE1" s="1" t="s">
        <v>19</v>
      </c>
      <c r="AQF1" s="1" t="s">
        <v>19</v>
      </c>
      <c r="AQG1" s="1" t="s">
        <v>19</v>
      </c>
      <c r="AQH1" s="1" t="s">
        <v>19</v>
      </c>
      <c r="AQI1" s="1" t="s">
        <v>19</v>
      </c>
      <c r="AQJ1" s="1" t="s">
        <v>19</v>
      </c>
      <c r="AQK1" s="1" t="s">
        <v>19</v>
      </c>
      <c r="AQL1" s="1" t="s">
        <v>19</v>
      </c>
      <c r="AQM1" s="1" t="s">
        <v>19</v>
      </c>
      <c r="AQN1" s="1" t="s">
        <v>19</v>
      </c>
      <c r="AQO1" s="1" t="s">
        <v>19</v>
      </c>
      <c r="AQP1" s="1" t="s">
        <v>19</v>
      </c>
      <c r="AQQ1" s="1" t="s">
        <v>19</v>
      </c>
      <c r="AQR1" s="1" t="s">
        <v>19</v>
      </c>
      <c r="AQS1" s="1" t="s">
        <v>19</v>
      </c>
      <c r="AQT1" s="1" t="s">
        <v>19</v>
      </c>
      <c r="AQU1" s="1" t="s">
        <v>19</v>
      </c>
      <c r="AQV1" s="1" t="s">
        <v>19</v>
      </c>
      <c r="AQW1" s="1" t="s">
        <v>19</v>
      </c>
      <c r="AQX1" s="1" t="s">
        <v>20</v>
      </c>
      <c r="AQY1" s="1" t="s">
        <v>20</v>
      </c>
      <c r="AQZ1" s="1" t="s">
        <v>20</v>
      </c>
      <c r="ARA1" s="1" t="s">
        <v>20</v>
      </c>
      <c r="ARB1" s="1" t="s">
        <v>20</v>
      </c>
      <c r="ARC1" s="1" t="s">
        <v>20</v>
      </c>
      <c r="ARD1" s="1" t="s">
        <v>20</v>
      </c>
      <c r="ARE1" s="1" t="s">
        <v>20</v>
      </c>
      <c r="ARF1" s="1" t="s">
        <v>20</v>
      </c>
      <c r="ARG1" s="1" t="s">
        <v>20</v>
      </c>
      <c r="ARH1" s="1" t="s">
        <v>20</v>
      </c>
      <c r="ARI1" s="1" t="s">
        <v>20</v>
      </c>
      <c r="ARJ1" s="1" t="s">
        <v>20</v>
      </c>
      <c r="ARK1" s="1" t="s">
        <v>20</v>
      </c>
      <c r="ARL1" s="1" t="s">
        <v>20</v>
      </c>
      <c r="ARM1" s="1" t="s">
        <v>20</v>
      </c>
      <c r="ARN1" s="1" t="s">
        <v>20</v>
      </c>
      <c r="ARO1" s="1" t="s">
        <v>20</v>
      </c>
      <c r="ARP1" s="1" t="s">
        <v>20</v>
      </c>
      <c r="ARQ1" s="1" t="s">
        <v>20</v>
      </c>
      <c r="ARR1" s="1" t="s">
        <v>20</v>
      </c>
      <c r="ARS1" s="1" t="s">
        <v>20</v>
      </c>
      <c r="ART1" s="1" t="s">
        <v>20</v>
      </c>
      <c r="ARU1" s="1" t="s">
        <v>20</v>
      </c>
      <c r="ARV1" s="1" t="s">
        <v>20</v>
      </c>
      <c r="ARW1" s="1" t="s">
        <v>20</v>
      </c>
      <c r="ARX1" s="1" t="s">
        <v>20</v>
      </c>
      <c r="ARY1" s="1" t="s">
        <v>20</v>
      </c>
      <c r="ARZ1" s="1" t="s">
        <v>20</v>
      </c>
      <c r="ASA1" s="1" t="s">
        <v>20</v>
      </c>
      <c r="ASB1" s="1" t="s">
        <v>20</v>
      </c>
      <c r="ASC1" s="1" t="s">
        <v>20</v>
      </c>
      <c r="ASD1" s="1" t="s">
        <v>20</v>
      </c>
      <c r="ASE1" s="1" t="s">
        <v>20</v>
      </c>
      <c r="ASF1" s="1" t="s">
        <v>20</v>
      </c>
      <c r="ASG1" s="1" t="s">
        <v>20</v>
      </c>
      <c r="ASH1" s="1" t="s">
        <v>20</v>
      </c>
      <c r="ASI1" s="1" t="s">
        <v>20</v>
      </c>
      <c r="ASJ1" s="1" t="s">
        <v>20</v>
      </c>
      <c r="ASK1" s="1" t="s">
        <v>20</v>
      </c>
      <c r="ASL1" s="1" t="s">
        <v>20</v>
      </c>
      <c r="ASM1" s="1" t="s">
        <v>20</v>
      </c>
      <c r="ASN1" s="1" t="s">
        <v>20</v>
      </c>
      <c r="ASO1" s="1" t="s">
        <v>20</v>
      </c>
      <c r="ASP1" s="1" t="s">
        <v>20</v>
      </c>
      <c r="ASQ1" s="1" t="s">
        <v>20</v>
      </c>
      <c r="ASR1" s="1" t="s">
        <v>20</v>
      </c>
      <c r="ASS1" s="1" t="s">
        <v>20</v>
      </c>
      <c r="AST1" s="1" t="s">
        <v>20</v>
      </c>
      <c r="ASU1" s="1" t="s">
        <v>20</v>
      </c>
      <c r="ASV1" s="1" t="s">
        <v>20</v>
      </c>
      <c r="ASW1" s="1" t="s">
        <v>20</v>
      </c>
      <c r="ASX1" s="1" t="s">
        <v>20</v>
      </c>
      <c r="ASY1" s="1" t="s">
        <v>20</v>
      </c>
      <c r="ASZ1" s="1" t="s">
        <v>20</v>
      </c>
      <c r="ATA1" s="1" t="s">
        <v>20</v>
      </c>
      <c r="ATB1" s="1" t="s">
        <v>20</v>
      </c>
      <c r="ATC1" s="1" t="s">
        <v>21</v>
      </c>
      <c r="ATD1" s="1" t="s">
        <v>21</v>
      </c>
      <c r="ATE1" s="1" t="s">
        <v>21</v>
      </c>
      <c r="ATF1" s="1" t="s">
        <v>21</v>
      </c>
      <c r="ATG1" s="1" t="s">
        <v>21</v>
      </c>
      <c r="ATH1" s="1" t="s">
        <v>21</v>
      </c>
      <c r="ATI1" s="1" t="s">
        <v>21</v>
      </c>
      <c r="ATJ1" s="1" t="s">
        <v>21</v>
      </c>
      <c r="ATK1" s="1" t="s">
        <v>21</v>
      </c>
      <c r="ATL1" s="1" t="s">
        <v>21</v>
      </c>
      <c r="ATM1" s="1" t="s">
        <v>21</v>
      </c>
      <c r="ATN1" s="1" t="s">
        <v>21</v>
      </c>
      <c r="ATO1" s="1" t="s">
        <v>21</v>
      </c>
      <c r="ATP1" s="1" t="s">
        <v>21</v>
      </c>
      <c r="ATQ1" s="1" t="s">
        <v>21</v>
      </c>
      <c r="ATR1" s="1" t="s">
        <v>21</v>
      </c>
      <c r="ATS1" s="1" t="s">
        <v>21</v>
      </c>
      <c r="ATT1" s="1" t="s">
        <v>21</v>
      </c>
      <c r="ATU1" s="1" t="s">
        <v>21</v>
      </c>
      <c r="ATV1" s="1" t="s">
        <v>21</v>
      </c>
      <c r="ATW1" s="1" t="s">
        <v>21</v>
      </c>
      <c r="ATX1" s="1" t="s">
        <v>21</v>
      </c>
      <c r="ATY1" s="1" t="s">
        <v>21</v>
      </c>
      <c r="ATZ1" s="1" t="s">
        <v>21</v>
      </c>
      <c r="AUA1" s="1" t="s">
        <v>21</v>
      </c>
      <c r="AUB1" s="1" t="s">
        <v>21</v>
      </c>
      <c r="AUC1" s="1" t="s">
        <v>21</v>
      </c>
      <c r="AUD1" s="1" t="s">
        <v>21</v>
      </c>
      <c r="AUE1" s="1" t="s">
        <v>21</v>
      </c>
      <c r="AUF1" s="1" t="s">
        <v>21</v>
      </c>
      <c r="AUG1" s="1" t="s">
        <v>21</v>
      </c>
      <c r="AUH1" s="1" t="s">
        <v>21</v>
      </c>
      <c r="AUI1" s="1" t="s">
        <v>21</v>
      </c>
      <c r="AUJ1" s="1" t="s">
        <v>21</v>
      </c>
      <c r="AUK1" s="1" t="s">
        <v>21</v>
      </c>
      <c r="AUL1" s="1" t="s">
        <v>21</v>
      </c>
      <c r="AUM1" s="1" t="s">
        <v>21</v>
      </c>
      <c r="AUN1" s="1" t="s">
        <v>21</v>
      </c>
      <c r="AUO1" s="1" t="s">
        <v>21</v>
      </c>
      <c r="AUP1" s="1" t="s">
        <v>21</v>
      </c>
      <c r="AUQ1" s="1" t="s">
        <v>21</v>
      </c>
      <c r="AUR1" s="1" t="s">
        <v>21</v>
      </c>
      <c r="AUS1" s="1" t="s">
        <v>21</v>
      </c>
      <c r="AUT1" s="1" t="s">
        <v>21</v>
      </c>
      <c r="AUU1" s="1" t="s">
        <v>21</v>
      </c>
      <c r="AUV1" s="1" t="s">
        <v>21</v>
      </c>
      <c r="AUW1" s="1" t="s">
        <v>21</v>
      </c>
      <c r="AUX1" s="1" t="s">
        <v>21</v>
      </c>
      <c r="AUY1" s="1" t="s">
        <v>21</v>
      </c>
      <c r="AUZ1" s="1" t="s">
        <v>21</v>
      </c>
      <c r="AVA1" s="1" t="s">
        <v>21</v>
      </c>
      <c r="AVB1" s="1" t="s">
        <v>21</v>
      </c>
      <c r="AVC1" s="1" t="s">
        <v>21</v>
      </c>
      <c r="AVD1" s="1" t="s">
        <v>21</v>
      </c>
      <c r="AVE1" s="1" t="s">
        <v>21</v>
      </c>
      <c r="AVF1" s="1" t="s">
        <v>21</v>
      </c>
      <c r="AVG1" s="1" t="s">
        <v>21</v>
      </c>
    </row>
    <row r="2" spans="1:1255" x14ac:dyDescent="0.25">
      <c r="B2" s="1" t="s">
        <v>22</v>
      </c>
      <c r="C2" s="1" t="s">
        <v>22</v>
      </c>
      <c r="D2" s="1" t="s">
        <v>22</v>
      </c>
      <c r="E2" s="1" t="s">
        <v>22</v>
      </c>
      <c r="F2" s="1" t="s">
        <v>22</v>
      </c>
      <c r="G2" s="1" t="s">
        <v>22</v>
      </c>
      <c r="H2" s="1" t="s">
        <v>22</v>
      </c>
      <c r="I2" s="1" t="s">
        <v>22</v>
      </c>
      <c r="J2" s="1" t="s">
        <v>22</v>
      </c>
      <c r="K2" s="1" t="s">
        <v>22</v>
      </c>
      <c r="L2" s="1" t="s">
        <v>22</v>
      </c>
      <c r="M2" s="1" t="s">
        <v>22</v>
      </c>
      <c r="N2" s="1" t="s">
        <v>22</v>
      </c>
      <c r="O2" s="1" t="s">
        <v>22</v>
      </c>
      <c r="P2" s="1" t="s">
        <v>22</v>
      </c>
      <c r="Q2" s="1" t="s">
        <v>22</v>
      </c>
      <c r="R2" s="1" t="s">
        <v>22</v>
      </c>
      <c r="S2" s="1" t="s">
        <v>22</v>
      </c>
      <c r="T2" s="1" t="s">
        <v>22</v>
      </c>
      <c r="U2" s="1" t="s">
        <v>23</v>
      </c>
      <c r="V2" s="1" t="s">
        <v>23</v>
      </c>
      <c r="W2" s="1" t="s">
        <v>23</v>
      </c>
      <c r="X2" s="1" t="s">
        <v>23</v>
      </c>
      <c r="Y2" s="1" t="s">
        <v>23</v>
      </c>
      <c r="Z2" s="1" t="s">
        <v>23</v>
      </c>
      <c r="AA2" s="1" t="s">
        <v>23</v>
      </c>
      <c r="AB2" s="1" t="s">
        <v>23</v>
      </c>
      <c r="AC2" s="1" t="s">
        <v>23</v>
      </c>
      <c r="AD2" s="1" t="s">
        <v>23</v>
      </c>
      <c r="AE2" s="1" t="s">
        <v>23</v>
      </c>
      <c r="AF2" s="1" t="s">
        <v>23</v>
      </c>
      <c r="AG2" s="1" t="s">
        <v>23</v>
      </c>
      <c r="AH2" s="1" t="s">
        <v>23</v>
      </c>
      <c r="AI2" s="1" t="s">
        <v>23</v>
      </c>
      <c r="AJ2" s="1" t="s">
        <v>23</v>
      </c>
      <c r="AK2" s="1" t="s">
        <v>23</v>
      </c>
      <c r="AL2" s="1" t="s">
        <v>23</v>
      </c>
      <c r="AM2" s="1" t="s">
        <v>23</v>
      </c>
      <c r="AN2" s="1" t="s">
        <v>24</v>
      </c>
      <c r="AO2" s="1" t="s">
        <v>24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24</v>
      </c>
      <c r="BA2" s="1" t="s">
        <v>24</v>
      </c>
      <c r="BB2" s="1" t="s">
        <v>24</v>
      </c>
      <c r="BC2" s="1" t="s">
        <v>24</v>
      </c>
      <c r="BD2" s="1" t="s">
        <v>24</v>
      </c>
      <c r="BE2" s="1" t="s">
        <v>24</v>
      </c>
      <c r="BF2" s="1" t="s">
        <v>24</v>
      </c>
      <c r="BG2" s="1" t="s">
        <v>22</v>
      </c>
      <c r="BH2" s="1" t="s">
        <v>22</v>
      </c>
      <c r="BI2" s="1" t="s">
        <v>22</v>
      </c>
      <c r="BJ2" s="1" t="s">
        <v>22</v>
      </c>
      <c r="BK2" s="1" t="s">
        <v>22</v>
      </c>
      <c r="BL2" s="1" t="s">
        <v>22</v>
      </c>
      <c r="BM2" s="1" t="s">
        <v>22</v>
      </c>
      <c r="BN2" s="1" t="s">
        <v>22</v>
      </c>
      <c r="BO2" s="1" t="s">
        <v>22</v>
      </c>
      <c r="BP2" s="1" t="s">
        <v>22</v>
      </c>
      <c r="BQ2" s="1" t="s">
        <v>22</v>
      </c>
      <c r="BR2" s="1" t="s">
        <v>22</v>
      </c>
      <c r="BS2" s="1" t="s">
        <v>22</v>
      </c>
      <c r="BT2" s="1" t="s">
        <v>22</v>
      </c>
      <c r="BU2" s="1" t="s">
        <v>22</v>
      </c>
      <c r="BV2" s="1" t="s">
        <v>22</v>
      </c>
      <c r="BW2" s="1" t="s">
        <v>22</v>
      </c>
      <c r="BX2" s="1" t="s">
        <v>22</v>
      </c>
      <c r="BY2" s="1" t="s">
        <v>22</v>
      </c>
      <c r="BZ2" s="1" t="s">
        <v>23</v>
      </c>
      <c r="CA2" s="1" t="s">
        <v>23</v>
      </c>
      <c r="CB2" s="1" t="s">
        <v>23</v>
      </c>
      <c r="CC2" s="1" t="s">
        <v>23</v>
      </c>
      <c r="CD2" s="1" t="s">
        <v>23</v>
      </c>
      <c r="CE2" s="1" t="s">
        <v>23</v>
      </c>
      <c r="CF2" s="1" t="s">
        <v>23</v>
      </c>
      <c r="CG2" s="1" t="s">
        <v>23</v>
      </c>
      <c r="CH2" s="1" t="s">
        <v>23</v>
      </c>
      <c r="CI2" s="1" t="s">
        <v>23</v>
      </c>
      <c r="CJ2" s="1" t="s">
        <v>23</v>
      </c>
      <c r="CK2" s="1" t="s">
        <v>23</v>
      </c>
      <c r="CL2" s="1" t="s">
        <v>23</v>
      </c>
      <c r="CM2" s="1" t="s">
        <v>23</v>
      </c>
      <c r="CN2" s="1" t="s">
        <v>23</v>
      </c>
      <c r="CO2" s="1" t="s">
        <v>23</v>
      </c>
      <c r="CP2" s="1" t="s">
        <v>23</v>
      </c>
      <c r="CQ2" s="1" t="s">
        <v>23</v>
      </c>
      <c r="CR2" s="1" t="s">
        <v>23</v>
      </c>
      <c r="CS2" s="1" t="s">
        <v>24</v>
      </c>
      <c r="CT2" s="1" t="s">
        <v>24</v>
      </c>
      <c r="CU2" s="1" t="s">
        <v>24</v>
      </c>
      <c r="CV2" s="1" t="s">
        <v>24</v>
      </c>
      <c r="CW2" s="1" t="s">
        <v>24</v>
      </c>
      <c r="CX2" s="1" t="s">
        <v>24</v>
      </c>
      <c r="CY2" s="1" t="s">
        <v>24</v>
      </c>
      <c r="CZ2" s="1" t="s">
        <v>24</v>
      </c>
      <c r="DA2" s="1" t="s">
        <v>24</v>
      </c>
      <c r="DB2" s="1" t="s">
        <v>24</v>
      </c>
      <c r="DC2" s="1" t="s">
        <v>24</v>
      </c>
      <c r="DD2" s="1" t="s">
        <v>24</v>
      </c>
      <c r="DE2" s="1" t="s">
        <v>24</v>
      </c>
      <c r="DF2" s="1" t="s">
        <v>24</v>
      </c>
      <c r="DG2" s="1" t="s">
        <v>24</v>
      </c>
      <c r="DH2" s="1" t="s">
        <v>24</v>
      </c>
      <c r="DI2" s="1" t="s">
        <v>24</v>
      </c>
      <c r="DJ2" s="1" t="s">
        <v>24</v>
      </c>
      <c r="DK2" s="1" t="s">
        <v>24</v>
      </c>
      <c r="DL2" s="1" t="s">
        <v>22</v>
      </c>
      <c r="DM2" s="1" t="s">
        <v>22</v>
      </c>
      <c r="DN2" s="1" t="s">
        <v>22</v>
      </c>
      <c r="DO2" s="1" t="s">
        <v>22</v>
      </c>
      <c r="DP2" s="1" t="s">
        <v>22</v>
      </c>
      <c r="DQ2" s="1" t="s">
        <v>22</v>
      </c>
      <c r="DR2" s="1" t="s">
        <v>22</v>
      </c>
      <c r="DS2" s="1" t="s">
        <v>22</v>
      </c>
      <c r="DT2" s="1" t="s">
        <v>22</v>
      </c>
      <c r="DU2" s="1" t="s">
        <v>22</v>
      </c>
      <c r="DV2" s="1" t="s">
        <v>22</v>
      </c>
      <c r="DW2" s="1" t="s">
        <v>22</v>
      </c>
      <c r="DX2" s="1" t="s">
        <v>22</v>
      </c>
      <c r="DY2" s="1" t="s">
        <v>22</v>
      </c>
      <c r="DZ2" s="1" t="s">
        <v>22</v>
      </c>
      <c r="EA2" s="1" t="s">
        <v>22</v>
      </c>
      <c r="EB2" s="1" t="s">
        <v>22</v>
      </c>
      <c r="EC2" s="1" t="s">
        <v>22</v>
      </c>
      <c r="ED2" s="1" t="s">
        <v>22</v>
      </c>
      <c r="EE2" s="1" t="s">
        <v>23</v>
      </c>
      <c r="EF2" s="1" t="s">
        <v>23</v>
      </c>
      <c r="EG2" s="1" t="s">
        <v>23</v>
      </c>
      <c r="EH2" s="1" t="s">
        <v>23</v>
      </c>
      <c r="EI2" s="1" t="s">
        <v>23</v>
      </c>
      <c r="EJ2" s="1" t="s">
        <v>23</v>
      </c>
      <c r="EK2" s="1" t="s">
        <v>23</v>
      </c>
      <c r="EL2" s="1" t="s">
        <v>23</v>
      </c>
      <c r="EM2" s="1" t="s">
        <v>23</v>
      </c>
      <c r="EN2" s="1" t="s">
        <v>23</v>
      </c>
      <c r="EO2" s="1" t="s">
        <v>23</v>
      </c>
      <c r="EP2" s="1" t="s">
        <v>23</v>
      </c>
      <c r="EQ2" s="1" t="s">
        <v>23</v>
      </c>
      <c r="ER2" s="1" t="s">
        <v>23</v>
      </c>
      <c r="ES2" s="1" t="s">
        <v>23</v>
      </c>
      <c r="ET2" s="1" t="s">
        <v>23</v>
      </c>
      <c r="EU2" s="1" t="s">
        <v>23</v>
      </c>
      <c r="EV2" s="1" t="s">
        <v>23</v>
      </c>
      <c r="EW2" s="1" t="s">
        <v>23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24</v>
      </c>
      <c r="FD2" s="1" t="s">
        <v>24</v>
      </c>
      <c r="FE2" s="1" t="s">
        <v>24</v>
      </c>
      <c r="FF2" s="1" t="s">
        <v>24</v>
      </c>
      <c r="FG2" s="1" t="s">
        <v>24</v>
      </c>
      <c r="FH2" s="1" t="s">
        <v>24</v>
      </c>
      <c r="FI2" s="1" t="s">
        <v>24</v>
      </c>
      <c r="FJ2" s="1" t="s">
        <v>24</v>
      </c>
      <c r="FK2" s="1" t="s">
        <v>24</v>
      </c>
      <c r="FL2" s="1" t="s">
        <v>24</v>
      </c>
      <c r="FM2" s="1" t="s">
        <v>24</v>
      </c>
      <c r="FN2" s="1" t="s">
        <v>24</v>
      </c>
      <c r="FO2" s="1" t="s">
        <v>24</v>
      </c>
      <c r="FP2" s="1" t="s">
        <v>24</v>
      </c>
      <c r="FQ2" s="1" t="s">
        <v>22</v>
      </c>
      <c r="FR2" s="1" t="s">
        <v>22</v>
      </c>
      <c r="FS2" s="1" t="s">
        <v>22</v>
      </c>
      <c r="FT2" s="1" t="s">
        <v>22</v>
      </c>
      <c r="FU2" s="1" t="s">
        <v>22</v>
      </c>
      <c r="FV2" s="1" t="s">
        <v>22</v>
      </c>
      <c r="FW2" s="1" t="s">
        <v>22</v>
      </c>
      <c r="FX2" s="1" t="s">
        <v>22</v>
      </c>
      <c r="FY2" s="1" t="s">
        <v>22</v>
      </c>
      <c r="FZ2" s="1" t="s">
        <v>22</v>
      </c>
      <c r="GA2" s="1" t="s">
        <v>22</v>
      </c>
      <c r="GB2" s="1" t="s">
        <v>22</v>
      </c>
      <c r="GC2" s="1" t="s">
        <v>22</v>
      </c>
      <c r="GD2" s="1" t="s">
        <v>22</v>
      </c>
      <c r="GE2" s="1" t="s">
        <v>22</v>
      </c>
      <c r="GF2" s="1" t="s">
        <v>22</v>
      </c>
      <c r="GG2" s="1" t="s">
        <v>22</v>
      </c>
      <c r="GH2" s="1" t="s">
        <v>22</v>
      </c>
      <c r="GI2" s="1" t="s">
        <v>22</v>
      </c>
      <c r="GJ2" s="1" t="s">
        <v>23</v>
      </c>
      <c r="GK2" s="1" t="s">
        <v>23</v>
      </c>
      <c r="GL2" s="1" t="s">
        <v>23</v>
      </c>
      <c r="GM2" s="1" t="s">
        <v>23</v>
      </c>
      <c r="GN2" s="1" t="s">
        <v>23</v>
      </c>
      <c r="GO2" s="1" t="s">
        <v>23</v>
      </c>
      <c r="GP2" s="1" t="s">
        <v>23</v>
      </c>
      <c r="GQ2" s="1" t="s">
        <v>23</v>
      </c>
      <c r="GR2" s="1" t="s">
        <v>23</v>
      </c>
      <c r="GS2" s="1" t="s">
        <v>23</v>
      </c>
      <c r="GT2" s="1" t="s">
        <v>23</v>
      </c>
      <c r="GU2" s="1" t="s">
        <v>23</v>
      </c>
      <c r="GV2" s="1" t="s">
        <v>23</v>
      </c>
      <c r="GW2" s="1" t="s">
        <v>23</v>
      </c>
      <c r="GX2" s="1" t="s">
        <v>23</v>
      </c>
      <c r="GY2" s="1" t="s">
        <v>23</v>
      </c>
      <c r="GZ2" s="1" t="s">
        <v>23</v>
      </c>
      <c r="HA2" s="1" t="s">
        <v>23</v>
      </c>
      <c r="HB2" s="1" t="s">
        <v>23</v>
      </c>
      <c r="HC2" s="1" t="s">
        <v>24</v>
      </c>
      <c r="HD2" s="1" t="s">
        <v>24</v>
      </c>
      <c r="HE2" s="1" t="s">
        <v>24</v>
      </c>
      <c r="HF2" s="1" t="s">
        <v>24</v>
      </c>
      <c r="HG2" s="1" t="s">
        <v>24</v>
      </c>
      <c r="HH2" s="1" t="s">
        <v>24</v>
      </c>
      <c r="HI2" s="1" t="s">
        <v>24</v>
      </c>
      <c r="HJ2" s="1" t="s">
        <v>24</v>
      </c>
      <c r="HK2" s="1" t="s">
        <v>24</v>
      </c>
      <c r="HL2" s="1" t="s">
        <v>24</v>
      </c>
      <c r="HM2" s="1" t="s">
        <v>24</v>
      </c>
      <c r="HN2" s="1" t="s">
        <v>24</v>
      </c>
      <c r="HO2" s="1" t="s">
        <v>24</v>
      </c>
      <c r="HP2" s="1" t="s">
        <v>24</v>
      </c>
      <c r="HQ2" s="1" t="s">
        <v>24</v>
      </c>
      <c r="HR2" s="1" t="s">
        <v>24</v>
      </c>
      <c r="HS2" s="1" t="s">
        <v>24</v>
      </c>
      <c r="HT2" s="1" t="s">
        <v>24</v>
      </c>
      <c r="HU2" s="1" t="s">
        <v>24</v>
      </c>
      <c r="HV2" s="1" t="s">
        <v>22</v>
      </c>
      <c r="HW2" s="1" t="s">
        <v>22</v>
      </c>
      <c r="HX2" s="1" t="s">
        <v>22</v>
      </c>
      <c r="HY2" s="1" t="s">
        <v>22</v>
      </c>
      <c r="HZ2" s="1" t="s">
        <v>22</v>
      </c>
      <c r="IA2" s="1" t="s">
        <v>22</v>
      </c>
      <c r="IB2" s="1" t="s">
        <v>22</v>
      </c>
      <c r="IC2" s="1" t="s">
        <v>22</v>
      </c>
      <c r="ID2" s="1" t="s">
        <v>22</v>
      </c>
      <c r="IE2" s="1" t="s">
        <v>22</v>
      </c>
      <c r="IF2" s="1" t="s">
        <v>22</v>
      </c>
      <c r="IG2" s="1" t="s">
        <v>22</v>
      </c>
      <c r="IH2" s="1" t="s">
        <v>22</v>
      </c>
      <c r="II2" s="1" t="s">
        <v>22</v>
      </c>
      <c r="IJ2" s="1" t="s">
        <v>22</v>
      </c>
      <c r="IK2" s="1" t="s">
        <v>22</v>
      </c>
      <c r="IL2" s="1" t="s">
        <v>22</v>
      </c>
      <c r="IM2" s="1" t="s">
        <v>22</v>
      </c>
      <c r="IN2" s="1" t="s">
        <v>22</v>
      </c>
      <c r="IO2" s="1" t="s">
        <v>23</v>
      </c>
      <c r="IP2" s="1" t="s">
        <v>23</v>
      </c>
      <c r="IQ2" s="1" t="s">
        <v>23</v>
      </c>
      <c r="IR2" s="1" t="s">
        <v>23</v>
      </c>
      <c r="IS2" s="1" t="s">
        <v>23</v>
      </c>
      <c r="IT2" s="1" t="s">
        <v>23</v>
      </c>
      <c r="IU2" s="1" t="s">
        <v>23</v>
      </c>
      <c r="IV2" s="1" t="s">
        <v>23</v>
      </c>
      <c r="IW2" s="1" t="s">
        <v>23</v>
      </c>
      <c r="IX2" s="1" t="s">
        <v>23</v>
      </c>
      <c r="IY2" s="1" t="s">
        <v>23</v>
      </c>
      <c r="IZ2" s="1" t="s">
        <v>23</v>
      </c>
      <c r="JA2" s="1" t="s">
        <v>23</v>
      </c>
      <c r="JB2" s="1" t="s">
        <v>23</v>
      </c>
      <c r="JC2" s="1" t="s">
        <v>23</v>
      </c>
      <c r="JD2" s="1" t="s">
        <v>23</v>
      </c>
      <c r="JE2" s="1" t="s">
        <v>23</v>
      </c>
      <c r="JF2" s="1" t="s">
        <v>23</v>
      </c>
      <c r="JG2" s="1" t="s">
        <v>23</v>
      </c>
      <c r="JH2" s="1" t="s">
        <v>24</v>
      </c>
      <c r="JI2" s="1" t="s">
        <v>24</v>
      </c>
      <c r="JJ2" s="1" t="s">
        <v>24</v>
      </c>
      <c r="JK2" s="1" t="s">
        <v>24</v>
      </c>
      <c r="JL2" s="1" t="s">
        <v>24</v>
      </c>
      <c r="JM2" s="1" t="s">
        <v>24</v>
      </c>
      <c r="JN2" s="1" t="s">
        <v>24</v>
      </c>
      <c r="JO2" s="1" t="s">
        <v>24</v>
      </c>
      <c r="JP2" s="1" t="s">
        <v>24</v>
      </c>
      <c r="JQ2" s="1" t="s">
        <v>24</v>
      </c>
      <c r="JR2" s="1" t="s">
        <v>24</v>
      </c>
      <c r="JS2" s="1" t="s">
        <v>24</v>
      </c>
      <c r="JT2" s="1" t="s">
        <v>24</v>
      </c>
      <c r="JU2" s="1" t="s">
        <v>24</v>
      </c>
      <c r="JV2" s="1" t="s">
        <v>24</v>
      </c>
      <c r="JW2" s="1" t="s">
        <v>24</v>
      </c>
      <c r="JX2" s="1" t="s">
        <v>24</v>
      </c>
      <c r="JY2" s="1" t="s">
        <v>24</v>
      </c>
      <c r="JZ2" s="1" t="s">
        <v>24</v>
      </c>
      <c r="KA2" s="1" t="s">
        <v>22</v>
      </c>
      <c r="KB2" s="1" t="s">
        <v>22</v>
      </c>
      <c r="KC2" s="1" t="s">
        <v>22</v>
      </c>
      <c r="KD2" s="1" t="s">
        <v>22</v>
      </c>
      <c r="KE2" s="1" t="s">
        <v>22</v>
      </c>
      <c r="KF2" s="1" t="s">
        <v>22</v>
      </c>
      <c r="KG2" s="1" t="s">
        <v>22</v>
      </c>
      <c r="KH2" s="1" t="s">
        <v>22</v>
      </c>
      <c r="KI2" s="1" t="s">
        <v>22</v>
      </c>
      <c r="KJ2" s="1" t="s">
        <v>22</v>
      </c>
      <c r="KK2" s="1" t="s">
        <v>22</v>
      </c>
      <c r="KL2" s="1" t="s">
        <v>22</v>
      </c>
      <c r="KM2" s="1" t="s">
        <v>22</v>
      </c>
      <c r="KN2" s="1" t="s">
        <v>22</v>
      </c>
      <c r="KO2" s="1" t="s">
        <v>22</v>
      </c>
      <c r="KP2" s="1" t="s">
        <v>22</v>
      </c>
      <c r="KQ2" s="1" t="s">
        <v>22</v>
      </c>
      <c r="KR2" s="1" t="s">
        <v>22</v>
      </c>
      <c r="KS2" s="1" t="s">
        <v>22</v>
      </c>
      <c r="KT2" s="1" t="s">
        <v>23</v>
      </c>
      <c r="KU2" s="1" t="s">
        <v>23</v>
      </c>
      <c r="KV2" s="1" t="s">
        <v>23</v>
      </c>
      <c r="KW2" s="1" t="s">
        <v>23</v>
      </c>
      <c r="KX2" s="1" t="s">
        <v>23</v>
      </c>
      <c r="KY2" s="1" t="s">
        <v>23</v>
      </c>
      <c r="KZ2" s="1" t="s">
        <v>23</v>
      </c>
      <c r="LA2" s="1" t="s">
        <v>23</v>
      </c>
      <c r="LB2" s="1" t="s">
        <v>23</v>
      </c>
      <c r="LC2" s="1" t="s">
        <v>23</v>
      </c>
      <c r="LD2" s="1" t="s">
        <v>23</v>
      </c>
      <c r="LE2" s="1" t="s">
        <v>23</v>
      </c>
      <c r="LF2" s="1" t="s">
        <v>23</v>
      </c>
      <c r="LG2" s="1" t="s">
        <v>23</v>
      </c>
      <c r="LH2" s="1" t="s">
        <v>23</v>
      </c>
      <c r="LI2" s="1" t="s">
        <v>23</v>
      </c>
      <c r="LJ2" s="1" t="s">
        <v>23</v>
      </c>
      <c r="LK2" s="1" t="s">
        <v>23</v>
      </c>
      <c r="LL2" s="1" t="s">
        <v>23</v>
      </c>
      <c r="LM2" s="1" t="s">
        <v>24</v>
      </c>
      <c r="LN2" s="1" t="s">
        <v>24</v>
      </c>
      <c r="LO2" s="1" t="s">
        <v>24</v>
      </c>
      <c r="LP2" s="1" t="s">
        <v>24</v>
      </c>
      <c r="LQ2" s="1" t="s">
        <v>24</v>
      </c>
      <c r="LR2" s="1" t="s">
        <v>24</v>
      </c>
      <c r="LS2" s="1" t="s">
        <v>24</v>
      </c>
      <c r="LT2" s="1" t="s">
        <v>24</v>
      </c>
      <c r="LU2" s="1" t="s">
        <v>24</v>
      </c>
      <c r="LV2" s="1" t="s">
        <v>24</v>
      </c>
      <c r="LW2" s="1" t="s">
        <v>24</v>
      </c>
      <c r="LX2" s="1" t="s">
        <v>24</v>
      </c>
      <c r="LY2" s="1" t="s">
        <v>24</v>
      </c>
      <c r="LZ2" s="1" t="s">
        <v>24</v>
      </c>
      <c r="MA2" s="1" t="s">
        <v>24</v>
      </c>
      <c r="MB2" s="1" t="s">
        <v>24</v>
      </c>
      <c r="MC2" s="1" t="s">
        <v>24</v>
      </c>
      <c r="MD2" s="1" t="s">
        <v>24</v>
      </c>
      <c r="ME2" s="1" t="s">
        <v>24</v>
      </c>
      <c r="MF2" s="1" t="s">
        <v>22</v>
      </c>
      <c r="MG2" s="1" t="s">
        <v>22</v>
      </c>
      <c r="MH2" s="1" t="s">
        <v>22</v>
      </c>
      <c r="MI2" s="1" t="s">
        <v>22</v>
      </c>
      <c r="MJ2" s="1" t="s">
        <v>22</v>
      </c>
      <c r="MK2" s="1" t="s">
        <v>22</v>
      </c>
      <c r="ML2" s="1" t="s">
        <v>22</v>
      </c>
      <c r="MM2" s="1" t="s">
        <v>22</v>
      </c>
      <c r="MN2" s="1" t="s">
        <v>22</v>
      </c>
      <c r="MO2" s="1" t="s">
        <v>22</v>
      </c>
      <c r="MP2" s="1" t="s">
        <v>22</v>
      </c>
      <c r="MQ2" s="1" t="s">
        <v>22</v>
      </c>
      <c r="MR2" s="1" t="s">
        <v>22</v>
      </c>
      <c r="MS2" s="1" t="s">
        <v>22</v>
      </c>
      <c r="MT2" s="1" t="s">
        <v>22</v>
      </c>
      <c r="MU2" s="1" t="s">
        <v>22</v>
      </c>
      <c r="MV2" s="1" t="s">
        <v>22</v>
      </c>
      <c r="MW2" s="1" t="s">
        <v>22</v>
      </c>
      <c r="MX2" s="1" t="s">
        <v>22</v>
      </c>
      <c r="MY2" s="1" t="s">
        <v>23</v>
      </c>
      <c r="MZ2" s="1" t="s">
        <v>23</v>
      </c>
      <c r="NA2" s="1" t="s">
        <v>23</v>
      </c>
      <c r="NB2" s="1" t="s">
        <v>23</v>
      </c>
      <c r="NC2" s="1" t="s">
        <v>23</v>
      </c>
      <c r="ND2" s="1" t="s">
        <v>23</v>
      </c>
      <c r="NE2" s="1" t="s">
        <v>23</v>
      </c>
      <c r="NF2" s="1" t="s">
        <v>23</v>
      </c>
      <c r="NG2" s="1" t="s">
        <v>23</v>
      </c>
      <c r="NH2" s="1" t="s">
        <v>23</v>
      </c>
      <c r="NI2" s="1" t="s">
        <v>23</v>
      </c>
      <c r="NJ2" s="1" t="s">
        <v>23</v>
      </c>
      <c r="NK2" s="1" t="s">
        <v>23</v>
      </c>
      <c r="NL2" s="1" t="s">
        <v>23</v>
      </c>
      <c r="NM2" s="1" t="s">
        <v>23</v>
      </c>
      <c r="NN2" s="1" t="s">
        <v>23</v>
      </c>
      <c r="NO2" s="1" t="s">
        <v>23</v>
      </c>
      <c r="NP2" s="1" t="s">
        <v>23</v>
      </c>
      <c r="NQ2" s="1" t="s">
        <v>23</v>
      </c>
      <c r="NR2" s="1" t="s">
        <v>24</v>
      </c>
      <c r="NS2" s="1" t="s">
        <v>24</v>
      </c>
      <c r="NT2" s="1" t="s">
        <v>24</v>
      </c>
      <c r="NU2" s="1" t="s">
        <v>24</v>
      </c>
      <c r="NV2" s="1" t="s">
        <v>24</v>
      </c>
      <c r="NW2" s="1" t="s">
        <v>24</v>
      </c>
      <c r="NX2" s="1" t="s">
        <v>24</v>
      </c>
      <c r="NY2" s="1" t="s">
        <v>24</v>
      </c>
      <c r="NZ2" s="1" t="s">
        <v>24</v>
      </c>
      <c r="OA2" s="1" t="s">
        <v>24</v>
      </c>
      <c r="OB2" s="1" t="s">
        <v>24</v>
      </c>
      <c r="OC2" s="1" t="s">
        <v>24</v>
      </c>
      <c r="OD2" s="1" t="s">
        <v>24</v>
      </c>
      <c r="OE2" s="1" t="s">
        <v>24</v>
      </c>
      <c r="OF2" s="1" t="s">
        <v>24</v>
      </c>
      <c r="OG2" s="1" t="s">
        <v>24</v>
      </c>
      <c r="OH2" s="1" t="s">
        <v>24</v>
      </c>
      <c r="OI2" s="1" t="s">
        <v>24</v>
      </c>
      <c r="OJ2" s="1" t="s">
        <v>24</v>
      </c>
      <c r="OK2" s="1" t="s">
        <v>22</v>
      </c>
      <c r="OL2" s="1" t="s">
        <v>22</v>
      </c>
      <c r="OM2" s="1" t="s">
        <v>22</v>
      </c>
      <c r="ON2" s="1" t="s">
        <v>22</v>
      </c>
      <c r="OO2" s="1" t="s">
        <v>22</v>
      </c>
      <c r="OP2" s="1" t="s">
        <v>22</v>
      </c>
      <c r="OQ2" s="1" t="s">
        <v>22</v>
      </c>
      <c r="OR2" s="1" t="s">
        <v>22</v>
      </c>
      <c r="OS2" s="1" t="s">
        <v>22</v>
      </c>
      <c r="OT2" s="1" t="s">
        <v>22</v>
      </c>
      <c r="OU2" s="1" t="s">
        <v>22</v>
      </c>
      <c r="OV2" s="1" t="s">
        <v>22</v>
      </c>
      <c r="OW2" s="1" t="s">
        <v>22</v>
      </c>
      <c r="OX2" s="1" t="s">
        <v>22</v>
      </c>
      <c r="OY2" s="1" t="s">
        <v>22</v>
      </c>
      <c r="OZ2" s="1" t="s">
        <v>22</v>
      </c>
      <c r="PA2" s="1" t="s">
        <v>22</v>
      </c>
      <c r="PB2" s="1" t="s">
        <v>22</v>
      </c>
      <c r="PC2" s="1" t="s">
        <v>22</v>
      </c>
      <c r="PD2" s="1" t="s">
        <v>23</v>
      </c>
      <c r="PE2" s="1" t="s">
        <v>23</v>
      </c>
      <c r="PF2" s="1" t="s">
        <v>23</v>
      </c>
      <c r="PG2" s="1" t="s">
        <v>23</v>
      </c>
      <c r="PH2" s="1" t="s">
        <v>23</v>
      </c>
      <c r="PI2" s="1" t="s">
        <v>23</v>
      </c>
      <c r="PJ2" s="1" t="s">
        <v>23</v>
      </c>
      <c r="PK2" s="1" t="s">
        <v>23</v>
      </c>
      <c r="PL2" s="1" t="s">
        <v>23</v>
      </c>
      <c r="PM2" s="1" t="s">
        <v>23</v>
      </c>
      <c r="PN2" s="1" t="s">
        <v>23</v>
      </c>
      <c r="PO2" s="1" t="s">
        <v>23</v>
      </c>
      <c r="PP2" s="1" t="s">
        <v>23</v>
      </c>
      <c r="PQ2" s="1" t="s">
        <v>23</v>
      </c>
      <c r="PR2" s="1" t="s">
        <v>23</v>
      </c>
      <c r="PS2" s="1" t="s">
        <v>23</v>
      </c>
      <c r="PT2" s="1" t="s">
        <v>23</v>
      </c>
      <c r="PU2" s="1" t="s">
        <v>23</v>
      </c>
      <c r="PV2" s="1" t="s">
        <v>23</v>
      </c>
      <c r="PW2" s="1" t="s">
        <v>24</v>
      </c>
      <c r="PX2" s="1" t="s">
        <v>24</v>
      </c>
      <c r="PY2" s="1" t="s">
        <v>24</v>
      </c>
      <c r="PZ2" s="1" t="s">
        <v>24</v>
      </c>
      <c r="QA2" s="1" t="s">
        <v>24</v>
      </c>
      <c r="QB2" s="1" t="s">
        <v>24</v>
      </c>
      <c r="QC2" s="1" t="s">
        <v>24</v>
      </c>
      <c r="QD2" s="1" t="s">
        <v>24</v>
      </c>
      <c r="QE2" s="1" t="s">
        <v>24</v>
      </c>
      <c r="QF2" s="1" t="s">
        <v>24</v>
      </c>
      <c r="QG2" s="1" t="s">
        <v>24</v>
      </c>
      <c r="QH2" s="1" t="s">
        <v>24</v>
      </c>
      <c r="QI2" s="1" t="s">
        <v>24</v>
      </c>
      <c r="QJ2" s="1" t="s">
        <v>24</v>
      </c>
      <c r="QK2" s="1" t="s">
        <v>24</v>
      </c>
      <c r="QL2" s="1" t="s">
        <v>24</v>
      </c>
      <c r="QM2" s="1" t="s">
        <v>24</v>
      </c>
      <c r="QN2" s="1" t="s">
        <v>24</v>
      </c>
      <c r="QO2" s="1" t="s">
        <v>24</v>
      </c>
      <c r="QP2" s="1" t="s">
        <v>22</v>
      </c>
      <c r="QQ2" s="1" t="s">
        <v>22</v>
      </c>
      <c r="QR2" s="1" t="s">
        <v>22</v>
      </c>
      <c r="QS2" s="1" t="s">
        <v>22</v>
      </c>
      <c r="QT2" s="1" t="s">
        <v>22</v>
      </c>
      <c r="QU2" s="1" t="s">
        <v>22</v>
      </c>
      <c r="QV2" s="1" t="s">
        <v>22</v>
      </c>
      <c r="QW2" s="1" t="s">
        <v>22</v>
      </c>
      <c r="QX2" s="1" t="s">
        <v>22</v>
      </c>
      <c r="QY2" s="1" t="s">
        <v>22</v>
      </c>
      <c r="QZ2" s="1" t="s">
        <v>22</v>
      </c>
      <c r="RA2" s="1" t="s">
        <v>22</v>
      </c>
      <c r="RB2" s="1" t="s">
        <v>22</v>
      </c>
      <c r="RC2" s="1" t="s">
        <v>22</v>
      </c>
      <c r="RD2" s="1" t="s">
        <v>22</v>
      </c>
      <c r="RE2" s="1" t="s">
        <v>22</v>
      </c>
      <c r="RF2" s="1" t="s">
        <v>22</v>
      </c>
      <c r="RG2" s="1" t="s">
        <v>22</v>
      </c>
      <c r="RH2" s="1" t="s">
        <v>22</v>
      </c>
      <c r="RI2" s="1" t="s">
        <v>23</v>
      </c>
      <c r="RJ2" s="1" t="s">
        <v>23</v>
      </c>
      <c r="RK2" s="1" t="s">
        <v>23</v>
      </c>
      <c r="RL2" s="1" t="s">
        <v>23</v>
      </c>
      <c r="RM2" s="1" t="s">
        <v>23</v>
      </c>
      <c r="RN2" s="1" t="s">
        <v>23</v>
      </c>
      <c r="RO2" s="1" t="s">
        <v>23</v>
      </c>
      <c r="RP2" s="1" t="s">
        <v>23</v>
      </c>
      <c r="RQ2" s="1" t="s">
        <v>23</v>
      </c>
      <c r="RR2" s="1" t="s">
        <v>23</v>
      </c>
      <c r="RS2" s="1" t="s">
        <v>23</v>
      </c>
      <c r="RT2" s="1" t="s">
        <v>23</v>
      </c>
      <c r="RU2" s="1" t="s">
        <v>23</v>
      </c>
      <c r="RV2" s="1" t="s">
        <v>23</v>
      </c>
      <c r="RW2" s="1" t="s">
        <v>23</v>
      </c>
      <c r="RX2" s="1" t="s">
        <v>23</v>
      </c>
      <c r="RY2" s="1" t="s">
        <v>23</v>
      </c>
      <c r="RZ2" s="1" t="s">
        <v>23</v>
      </c>
      <c r="SA2" s="1" t="s">
        <v>23</v>
      </c>
      <c r="SB2" s="1" t="s">
        <v>24</v>
      </c>
      <c r="SC2" s="1" t="s">
        <v>24</v>
      </c>
      <c r="SD2" s="1" t="s">
        <v>24</v>
      </c>
      <c r="SE2" s="1" t="s">
        <v>24</v>
      </c>
      <c r="SF2" s="1" t="s">
        <v>24</v>
      </c>
      <c r="SG2" s="1" t="s">
        <v>24</v>
      </c>
      <c r="SH2" s="1" t="s">
        <v>24</v>
      </c>
      <c r="SI2" s="1" t="s">
        <v>24</v>
      </c>
      <c r="SJ2" s="1" t="s">
        <v>24</v>
      </c>
      <c r="SK2" s="1" t="s">
        <v>24</v>
      </c>
      <c r="SL2" s="1" t="s">
        <v>24</v>
      </c>
      <c r="SM2" s="1" t="s">
        <v>24</v>
      </c>
      <c r="SN2" s="1" t="s">
        <v>24</v>
      </c>
      <c r="SO2" s="1" t="s">
        <v>24</v>
      </c>
      <c r="SP2" s="1" t="s">
        <v>24</v>
      </c>
      <c r="SQ2" s="1" t="s">
        <v>24</v>
      </c>
      <c r="SR2" s="1" t="s">
        <v>24</v>
      </c>
      <c r="SS2" s="1" t="s">
        <v>24</v>
      </c>
      <c r="ST2" s="1" t="s">
        <v>24</v>
      </c>
      <c r="SU2" s="1" t="s">
        <v>22</v>
      </c>
      <c r="SV2" s="1" t="s">
        <v>22</v>
      </c>
      <c r="SW2" s="1" t="s">
        <v>22</v>
      </c>
      <c r="SX2" s="1" t="s">
        <v>22</v>
      </c>
      <c r="SY2" s="1" t="s">
        <v>22</v>
      </c>
      <c r="SZ2" s="1" t="s">
        <v>22</v>
      </c>
      <c r="TA2" s="1" t="s">
        <v>22</v>
      </c>
      <c r="TB2" s="1" t="s">
        <v>22</v>
      </c>
      <c r="TC2" s="1" t="s">
        <v>22</v>
      </c>
      <c r="TD2" s="1" t="s">
        <v>22</v>
      </c>
      <c r="TE2" s="1" t="s">
        <v>22</v>
      </c>
      <c r="TF2" s="1" t="s">
        <v>22</v>
      </c>
      <c r="TG2" s="1" t="s">
        <v>22</v>
      </c>
      <c r="TH2" s="1" t="s">
        <v>22</v>
      </c>
      <c r="TI2" s="1" t="s">
        <v>22</v>
      </c>
      <c r="TJ2" s="1" t="s">
        <v>22</v>
      </c>
      <c r="TK2" s="1" t="s">
        <v>22</v>
      </c>
      <c r="TL2" s="1" t="s">
        <v>22</v>
      </c>
      <c r="TM2" s="1" t="s">
        <v>22</v>
      </c>
      <c r="TN2" s="1" t="s">
        <v>23</v>
      </c>
      <c r="TO2" s="1" t="s">
        <v>23</v>
      </c>
      <c r="TP2" s="1" t="s">
        <v>23</v>
      </c>
      <c r="TQ2" s="1" t="s">
        <v>23</v>
      </c>
      <c r="TR2" s="1" t="s">
        <v>23</v>
      </c>
      <c r="TS2" s="1" t="s">
        <v>23</v>
      </c>
      <c r="TT2" s="1" t="s">
        <v>23</v>
      </c>
      <c r="TU2" s="1" t="s">
        <v>23</v>
      </c>
      <c r="TV2" s="1" t="s">
        <v>23</v>
      </c>
      <c r="TW2" s="1" t="s">
        <v>23</v>
      </c>
      <c r="TX2" s="1" t="s">
        <v>23</v>
      </c>
      <c r="TY2" s="1" t="s">
        <v>23</v>
      </c>
      <c r="TZ2" s="1" t="s">
        <v>23</v>
      </c>
      <c r="UA2" s="1" t="s">
        <v>23</v>
      </c>
      <c r="UB2" s="1" t="s">
        <v>23</v>
      </c>
      <c r="UC2" s="1" t="s">
        <v>23</v>
      </c>
      <c r="UD2" s="1" t="s">
        <v>23</v>
      </c>
      <c r="UE2" s="1" t="s">
        <v>23</v>
      </c>
      <c r="UF2" s="1" t="s">
        <v>23</v>
      </c>
      <c r="UG2" s="1" t="s">
        <v>24</v>
      </c>
      <c r="UH2" s="1" t="s">
        <v>24</v>
      </c>
      <c r="UI2" s="1" t="s">
        <v>24</v>
      </c>
      <c r="UJ2" s="1" t="s">
        <v>24</v>
      </c>
      <c r="UK2" s="1" t="s">
        <v>24</v>
      </c>
      <c r="UL2" s="1" t="s">
        <v>24</v>
      </c>
      <c r="UM2" s="1" t="s">
        <v>24</v>
      </c>
      <c r="UN2" s="1" t="s">
        <v>24</v>
      </c>
      <c r="UO2" s="1" t="s">
        <v>24</v>
      </c>
      <c r="UP2" s="1" t="s">
        <v>24</v>
      </c>
      <c r="UQ2" s="1" t="s">
        <v>24</v>
      </c>
      <c r="UR2" s="1" t="s">
        <v>24</v>
      </c>
      <c r="US2" s="1" t="s">
        <v>24</v>
      </c>
      <c r="UT2" s="1" t="s">
        <v>24</v>
      </c>
      <c r="UU2" s="1" t="s">
        <v>24</v>
      </c>
      <c r="UV2" s="1" t="s">
        <v>24</v>
      </c>
      <c r="UW2" s="1" t="s">
        <v>24</v>
      </c>
      <c r="UX2" s="1" t="s">
        <v>24</v>
      </c>
      <c r="UY2" s="1" t="s">
        <v>24</v>
      </c>
      <c r="UZ2" s="1" t="s">
        <v>22</v>
      </c>
      <c r="VA2" s="1" t="s">
        <v>22</v>
      </c>
      <c r="VB2" s="1" t="s">
        <v>22</v>
      </c>
      <c r="VC2" s="1" t="s">
        <v>22</v>
      </c>
      <c r="VD2" s="1" t="s">
        <v>22</v>
      </c>
      <c r="VE2" s="1" t="s">
        <v>22</v>
      </c>
      <c r="VF2" s="1" t="s">
        <v>22</v>
      </c>
      <c r="VG2" s="1" t="s">
        <v>22</v>
      </c>
      <c r="VH2" s="1" t="s">
        <v>22</v>
      </c>
      <c r="VI2" s="1" t="s">
        <v>22</v>
      </c>
      <c r="VJ2" s="1" t="s">
        <v>22</v>
      </c>
      <c r="VK2" s="1" t="s">
        <v>22</v>
      </c>
      <c r="VL2" s="1" t="s">
        <v>22</v>
      </c>
      <c r="VM2" s="1" t="s">
        <v>22</v>
      </c>
      <c r="VN2" s="1" t="s">
        <v>22</v>
      </c>
      <c r="VO2" s="1" t="s">
        <v>22</v>
      </c>
      <c r="VP2" s="1" t="s">
        <v>22</v>
      </c>
      <c r="VQ2" s="1" t="s">
        <v>22</v>
      </c>
      <c r="VR2" s="1" t="s">
        <v>22</v>
      </c>
      <c r="VS2" s="1" t="s">
        <v>23</v>
      </c>
      <c r="VT2" s="1" t="s">
        <v>23</v>
      </c>
      <c r="VU2" s="1" t="s">
        <v>23</v>
      </c>
      <c r="VV2" s="1" t="s">
        <v>23</v>
      </c>
      <c r="VW2" s="1" t="s">
        <v>23</v>
      </c>
      <c r="VX2" s="1" t="s">
        <v>23</v>
      </c>
      <c r="VY2" s="1" t="s">
        <v>23</v>
      </c>
      <c r="VZ2" s="1" t="s">
        <v>23</v>
      </c>
      <c r="WA2" s="1" t="s">
        <v>23</v>
      </c>
      <c r="WB2" s="1" t="s">
        <v>23</v>
      </c>
      <c r="WC2" s="1" t="s">
        <v>23</v>
      </c>
      <c r="WD2" s="1" t="s">
        <v>23</v>
      </c>
      <c r="WE2" s="1" t="s">
        <v>23</v>
      </c>
      <c r="WF2" s="1" t="s">
        <v>23</v>
      </c>
      <c r="WG2" s="1" t="s">
        <v>23</v>
      </c>
      <c r="WH2" s="1" t="s">
        <v>23</v>
      </c>
      <c r="WI2" s="1" t="s">
        <v>23</v>
      </c>
      <c r="WJ2" s="1" t="s">
        <v>23</v>
      </c>
      <c r="WK2" s="1" t="s">
        <v>23</v>
      </c>
      <c r="WL2" s="1" t="s">
        <v>24</v>
      </c>
      <c r="WM2" s="1" t="s">
        <v>24</v>
      </c>
      <c r="WN2" s="1" t="s">
        <v>24</v>
      </c>
      <c r="WO2" s="1" t="s">
        <v>24</v>
      </c>
      <c r="WP2" s="1" t="s">
        <v>24</v>
      </c>
      <c r="WQ2" s="1" t="s">
        <v>24</v>
      </c>
      <c r="WR2" s="1" t="s">
        <v>24</v>
      </c>
      <c r="WS2" s="1" t="s">
        <v>24</v>
      </c>
      <c r="WT2" s="1" t="s">
        <v>24</v>
      </c>
      <c r="WU2" s="1" t="s">
        <v>24</v>
      </c>
      <c r="WV2" s="1" t="s">
        <v>24</v>
      </c>
      <c r="WW2" s="1" t="s">
        <v>24</v>
      </c>
      <c r="WX2" s="1" t="s">
        <v>24</v>
      </c>
      <c r="WY2" s="1" t="s">
        <v>24</v>
      </c>
      <c r="WZ2" s="1" t="s">
        <v>24</v>
      </c>
      <c r="XA2" s="1" t="s">
        <v>24</v>
      </c>
      <c r="XB2" s="1" t="s">
        <v>24</v>
      </c>
      <c r="XC2" s="1" t="s">
        <v>24</v>
      </c>
      <c r="XD2" s="1" t="s">
        <v>24</v>
      </c>
      <c r="XE2" s="1" t="s">
        <v>22</v>
      </c>
      <c r="XF2" s="1" t="s">
        <v>22</v>
      </c>
      <c r="XG2" s="1" t="s">
        <v>22</v>
      </c>
      <c r="XH2" s="1" t="s">
        <v>22</v>
      </c>
      <c r="XI2" s="1" t="s">
        <v>22</v>
      </c>
      <c r="XJ2" s="1" t="s">
        <v>22</v>
      </c>
      <c r="XK2" s="1" t="s">
        <v>22</v>
      </c>
      <c r="XL2" s="1" t="s">
        <v>22</v>
      </c>
      <c r="XM2" s="1" t="s">
        <v>22</v>
      </c>
      <c r="XN2" s="1" t="s">
        <v>22</v>
      </c>
      <c r="XO2" s="1" t="s">
        <v>22</v>
      </c>
      <c r="XP2" s="1" t="s">
        <v>22</v>
      </c>
      <c r="XQ2" s="1" t="s">
        <v>22</v>
      </c>
      <c r="XR2" s="1" t="s">
        <v>22</v>
      </c>
      <c r="XS2" s="1" t="s">
        <v>22</v>
      </c>
      <c r="XT2" s="1" t="s">
        <v>22</v>
      </c>
      <c r="XU2" s="1" t="s">
        <v>22</v>
      </c>
      <c r="XV2" s="1" t="s">
        <v>22</v>
      </c>
      <c r="XW2" s="1" t="s">
        <v>22</v>
      </c>
      <c r="XX2" s="1" t="s">
        <v>23</v>
      </c>
      <c r="XY2" s="1" t="s">
        <v>23</v>
      </c>
      <c r="XZ2" s="1" t="s">
        <v>23</v>
      </c>
      <c r="YA2" s="1" t="s">
        <v>23</v>
      </c>
      <c r="YB2" s="1" t="s">
        <v>23</v>
      </c>
      <c r="YC2" s="1" t="s">
        <v>23</v>
      </c>
      <c r="YD2" s="1" t="s">
        <v>23</v>
      </c>
      <c r="YE2" s="1" t="s">
        <v>23</v>
      </c>
      <c r="YF2" s="1" t="s">
        <v>23</v>
      </c>
      <c r="YG2" s="1" t="s">
        <v>23</v>
      </c>
      <c r="YH2" s="1" t="s">
        <v>23</v>
      </c>
      <c r="YI2" s="1" t="s">
        <v>23</v>
      </c>
      <c r="YJ2" s="1" t="s">
        <v>23</v>
      </c>
      <c r="YK2" s="1" t="s">
        <v>23</v>
      </c>
      <c r="YL2" s="1" t="s">
        <v>23</v>
      </c>
      <c r="YM2" s="1" t="s">
        <v>23</v>
      </c>
      <c r="YN2" s="1" t="s">
        <v>23</v>
      </c>
      <c r="YO2" s="1" t="s">
        <v>23</v>
      </c>
      <c r="YP2" s="1" t="s">
        <v>23</v>
      </c>
      <c r="YQ2" s="1" t="s">
        <v>24</v>
      </c>
      <c r="YR2" s="1" t="s">
        <v>24</v>
      </c>
      <c r="YS2" s="1" t="s">
        <v>24</v>
      </c>
      <c r="YT2" s="1" t="s">
        <v>24</v>
      </c>
      <c r="YU2" s="1" t="s">
        <v>24</v>
      </c>
      <c r="YV2" s="1" t="s">
        <v>24</v>
      </c>
      <c r="YW2" s="1" t="s">
        <v>24</v>
      </c>
      <c r="YX2" s="1" t="s">
        <v>24</v>
      </c>
      <c r="YY2" s="1" t="s">
        <v>24</v>
      </c>
      <c r="YZ2" s="1" t="s">
        <v>24</v>
      </c>
      <c r="ZA2" s="1" t="s">
        <v>24</v>
      </c>
      <c r="ZB2" s="1" t="s">
        <v>24</v>
      </c>
      <c r="ZC2" s="1" t="s">
        <v>24</v>
      </c>
      <c r="ZD2" s="1" t="s">
        <v>24</v>
      </c>
      <c r="ZE2" s="1" t="s">
        <v>24</v>
      </c>
      <c r="ZF2" s="1" t="s">
        <v>24</v>
      </c>
      <c r="ZG2" s="1" t="s">
        <v>24</v>
      </c>
      <c r="ZH2" s="1" t="s">
        <v>24</v>
      </c>
      <c r="ZI2" s="1" t="s">
        <v>24</v>
      </c>
      <c r="ZJ2" s="1" t="s">
        <v>22</v>
      </c>
      <c r="ZK2" s="1" t="s">
        <v>22</v>
      </c>
      <c r="ZL2" s="1" t="s">
        <v>22</v>
      </c>
      <c r="ZM2" s="1" t="s">
        <v>22</v>
      </c>
      <c r="ZN2" s="1" t="s">
        <v>22</v>
      </c>
      <c r="ZO2" s="1" t="s">
        <v>22</v>
      </c>
      <c r="ZP2" s="1" t="s">
        <v>22</v>
      </c>
      <c r="ZQ2" s="1" t="s">
        <v>22</v>
      </c>
      <c r="ZR2" s="1" t="s">
        <v>22</v>
      </c>
      <c r="ZS2" s="1" t="s">
        <v>22</v>
      </c>
      <c r="ZT2" s="1" t="s">
        <v>22</v>
      </c>
      <c r="ZU2" s="1" t="s">
        <v>22</v>
      </c>
      <c r="ZV2" s="1" t="s">
        <v>22</v>
      </c>
      <c r="ZW2" s="1" t="s">
        <v>22</v>
      </c>
      <c r="ZX2" s="1" t="s">
        <v>22</v>
      </c>
      <c r="ZY2" s="1" t="s">
        <v>22</v>
      </c>
      <c r="ZZ2" s="1" t="s">
        <v>22</v>
      </c>
      <c r="AAA2" s="1" t="s">
        <v>22</v>
      </c>
      <c r="AAB2" s="1" t="s">
        <v>22</v>
      </c>
      <c r="AAC2" s="1" t="s">
        <v>23</v>
      </c>
      <c r="AAD2" s="1" t="s">
        <v>23</v>
      </c>
      <c r="AAE2" s="1" t="s">
        <v>23</v>
      </c>
      <c r="AAF2" s="1" t="s">
        <v>23</v>
      </c>
      <c r="AAG2" s="1" t="s">
        <v>23</v>
      </c>
      <c r="AAH2" s="1" t="s">
        <v>23</v>
      </c>
      <c r="AAI2" s="1" t="s">
        <v>23</v>
      </c>
      <c r="AAJ2" s="1" t="s">
        <v>23</v>
      </c>
      <c r="AAK2" s="1" t="s">
        <v>23</v>
      </c>
      <c r="AAL2" s="1" t="s">
        <v>23</v>
      </c>
      <c r="AAM2" s="1" t="s">
        <v>23</v>
      </c>
      <c r="AAN2" s="1" t="s">
        <v>23</v>
      </c>
      <c r="AAO2" s="1" t="s">
        <v>23</v>
      </c>
      <c r="AAP2" s="1" t="s">
        <v>23</v>
      </c>
      <c r="AAQ2" s="1" t="s">
        <v>23</v>
      </c>
      <c r="AAR2" s="1" t="s">
        <v>23</v>
      </c>
      <c r="AAS2" s="1" t="s">
        <v>23</v>
      </c>
      <c r="AAT2" s="1" t="s">
        <v>23</v>
      </c>
      <c r="AAU2" s="1" t="s">
        <v>23</v>
      </c>
      <c r="AAV2" s="1" t="s">
        <v>24</v>
      </c>
      <c r="AAW2" s="1" t="s">
        <v>24</v>
      </c>
      <c r="AAX2" s="1" t="s">
        <v>24</v>
      </c>
      <c r="AAY2" s="1" t="s">
        <v>24</v>
      </c>
      <c r="AAZ2" s="1" t="s">
        <v>24</v>
      </c>
      <c r="ABA2" s="1" t="s">
        <v>24</v>
      </c>
      <c r="ABB2" s="1" t="s">
        <v>24</v>
      </c>
      <c r="ABC2" s="1" t="s">
        <v>24</v>
      </c>
      <c r="ABD2" s="1" t="s">
        <v>24</v>
      </c>
      <c r="ABE2" s="1" t="s">
        <v>24</v>
      </c>
      <c r="ABF2" s="1" t="s">
        <v>24</v>
      </c>
      <c r="ABG2" s="1" t="s">
        <v>24</v>
      </c>
      <c r="ABH2" s="1" t="s">
        <v>24</v>
      </c>
      <c r="ABI2" s="1" t="s">
        <v>24</v>
      </c>
      <c r="ABJ2" s="1" t="s">
        <v>24</v>
      </c>
      <c r="ABK2" s="1" t="s">
        <v>24</v>
      </c>
      <c r="ABL2" s="1" t="s">
        <v>24</v>
      </c>
      <c r="ABM2" s="1" t="s">
        <v>24</v>
      </c>
      <c r="ABN2" s="1" t="s">
        <v>24</v>
      </c>
      <c r="ABO2" s="1" t="s">
        <v>22</v>
      </c>
      <c r="ABP2" s="1" t="s">
        <v>22</v>
      </c>
      <c r="ABQ2" s="1" t="s">
        <v>22</v>
      </c>
      <c r="ABR2" s="1" t="s">
        <v>22</v>
      </c>
      <c r="ABS2" s="1" t="s">
        <v>22</v>
      </c>
      <c r="ABT2" s="1" t="s">
        <v>22</v>
      </c>
      <c r="ABU2" s="1" t="s">
        <v>22</v>
      </c>
      <c r="ABV2" s="1" t="s">
        <v>22</v>
      </c>
      <c r="ABW2" s="1" t="s">
        <v>22</v>
      </c>
      <c r="ABX2" s="1" t="s">
        <v>22</v>
      </c>
      <c r="ABY2" s="1" t="s">
        <v>22</v>
      </c>
      <c r="ABZ2" s="1" t="s">
        <v>22</v>
      </c>
      <c r="ACA2" s="1" t="s">
        <v>22</v>
      </c>
      <c r="ACB2" s="1" t="s">
        <v>22</v>
      </c>
      <c r="ACC2" s="1" t="s">
        <v>22</v>
      </c>
      <c r="ACD2" s="1" t="s">
        <v>22</v>
      </c>
      <c r="ACE2" s="1" t="s">
        <v>22</v>
      </c>
      <c r="ACF2" s="1" t="s">
        <v>22</v>
      </c>
      <c r="ACG2" s="1" t="s">
        <v>22</v>
      </c>
      <c r="ACH2" s="1" t="s">
        <v>23</v>
      </c>
      <c r="ACI2" s="1" t="s">
        <v>23</v>
      </c>
      <c r="ACJ2" s="1" t="s">
        <v>23</v>
      </c>
      <c r="ACK2" s="1" t="s">
        <v>23</v>
      </c>
      <c r="ACL2" s="1" t="s">
        <v>23</v>
      </c>
      <c r="ACM2" s="1" t="s">
        <v>23</v>
      </c>
      <c r="ACN2" s="1" t="s">
        <v>23</v>
      </c>
      <c r="ACO2" s="1" t="s">
        <v>23</v>
      </c>
      <c r="ACP2" s="1" t="s">
        <v>23</v>
      </c>
      <c r="ACQ2" s="1" t="s">
        <v>23</v>
      </c>
      <c r="ACR2" s="1" t="s">
        <v>23</v>
      </c>
      <c r="ACS2" s="1" t="s">
        <v>23</v>
      </c>
      <c r="ACT2" s="1" t="s">
        <v>23</v>
      </c>
      <c r="ACU2" s="1" t="s">
        <v>23</v>
      </c>
      <c r="ACV2" s="1" t="s">
        <v>23</v>
      </c>
      <c r="ACW2" s="1" t="s">
        <v>23</v>
      </c>
      <c r="ACX2" s="1" t="s">
        <v>23</v>
      </c>
      <c r="ACY2" s="1" t="s">
        <v>23</v>
      </c>
      <c r="ACZ2" s="1" t="s">
        <v>23</v>
      </c>
      <c r="ADA2" s="1" t="s">
        <v>24</v>
      </c>
      <c r="ADB2" s="1" t="s">
        <v>24</v>
      </c>
      <c r="ADC2" s="1" t="s">
        <v>24</v>
      </c>
      <c r="ADD2" s="1" t="s">
        <v>24</v>
      </c>
      <c r="ADE2" s="1" t="s">
        <v>24</v>
      </c>
      <c r="ADF2" s="1" t="s">
        <v>24</v>
      </c>
      <c r="ADG2" s="1" t="s">
        <v>24</v>
      </c>
      <c r="ADH2" s="1" t="s">
        <v>24</v>
      </c>
      <c r="ADI2" s="1" t="s">
        <v>24</v>
      </c>
      <c r="ADJ2" s="1" t="s">
        <v>24</v>
      </c>
      <c r="ADK2" s="1" t="s">
        <v>24</v>
      </c>
      <c r="ADL2" s="1" t="s">
        <v>24</v>
      </c>
      <c r="ADM2" s="1" t="s">
        <v>24</v>
      </c>
      <c r="ADN2" s="1" t="s">
        <v>24</v>
      </c>
      <c r="ADO2" s="1" t="s">
        <v>24</v>
      </c>
      <c r="ADP2" s="1" t="s">
        <v>24</v>
      </c>
      <c r="ADQ2" s="1" t="s">
        <v>24</v>
      </c>
      <c r="ADR2" s="1" t="s">
        <v>24</v>
      </c>
      <c r="ADS2" s="1" t="s">
        <v>24</v>
      </c>
      <c r="ADT2" s="1" t="s">
        <v>22</v>
      </c>
      <c r="ADU2" s="1" t="s">
        <v>22</v>
      </c>
      <c r="ADV2" s="1" t="s">
        <v>22</v>
      </c>
      <c r="ADW2" s="1" t="s">
        <v>22</v>
      </c>
      <c r="ADX2" s="1" t="s">
        <v>22</v>
      </c>
      <c r="ADY2" s="1" t="s">
        <v>22</v>
      </c>
      <c r="ADZ2" s="1" t="s">
        <v>22</v>
      </c>
      <c r="AEA2" s="1" t="s">
        <v>22</v>
      </c>
      <c r="AEB2" s="1" t="s">
        <v>22</v>
      </c>
      <c r="AEC2" s="1" t="s">
        <v>22</v>
      </c>
      <c r="AED2" s="1" t="s">
        <v>22</v>
      </c>
      <c r="AEE2" s="1" t="s">
        <v>22</v>
      </c>
      <c r="AEF2" s="1" t="s">
        <v>22</v>
      </c>
      <c r="AEG2" s="1" t="s">
        <v>22</v>
      </c>
      <c r="AEH2" s="1" t="s">
        <v>22</v>
      </c>
      <c r="AEI2" s="1" t="s">
        <v>22</v>
      </c>
      <c r="AEJ2" s="1" t="s">
        <v>22</v>
      </c>
      <c r="AEK2" s="1" t="s">
        <v>22</v>
      </c>
      <c r="AEL2" s="1" t="s">
        <v>22</v>
      </c>
      <c r="AEM2" s="1" t="s">
        <v>23</v>
      </c>
      <c r="AEN2" s="1" t="s">
        <v>23</v>
      </c>
      <c r="AEO2" s="1" t="s">
        <v>23</v>
      </c>
      <c r="AEP2" s="1" t="s">
        <v>23</v>
      </c>
      <c r="AEQ2" s="1" t="s">
        <v>23</v>
      </c>
      <c r="AER2" s="1" t="s">
        <v>23</v>
      </c>
      <c r="AES2" s="1" t="s">
        <v>23</v>
      </c>
      <c r="AET2" s="1" t="s">
        <v>23</v>
      </c>
      <c r="AEU2" s="1" t="s">
        <v>23</v>
      </c>
      <c r="AEV2" s="1" t="s">
        <v>23</v>
      </c>
      <c r="AEW2" s="1" t="s">
        <v>23</v>
      </c>
      <c r="AEX2" s="1" t="s">
        <v>23</v>
      </c>
      <c r="AEY2" s="1" t="s">
        <v>23</v>
      </c>
      <c r="AEZ2" s="1" t="s">
        <v>23</v>
      </c>
      <c r="AFA2" s="1" t="s">
        <v>23</v>
      </c>
      <c r="AFB2" s="1" t="s">
        <v>23</v>
      </c>
      <c r="AFC2" s="1" t="s">
        <v>23</v>
      </c>
      <c r="AFD2" s="1" t="s">
        <v>23</v>
      </c>
      <c r="AFE2" s="1" t="s">
        <v>23</v>
      </c>
      <c r="AFF2" s="1" t="s">
        <v>24</v>
      </c>
      <c r="AFG2" s="1" t="s">
        <v>24</v>
      </c>
      <c r="AFH2" s="1" t="s">
        <v>24</v>
      </c>
      <c r="AFI2" s="1" t="s">
        <v>24</v>
      </c>
      <c r="AFJ2" s="1" t="s">
        <v>24</v>
      </c>
      <c r="AFK2" s="1" t="s">
        <v>24</v>
      </c>
      <c r="AFL2" s="1" t="s">
        <v>24</v>
      </c>
      <c r="AFM2" s="1" t="s">
        <v>24</v>
      </c>
      <c r="AFN2" s="1" t="s">
        <v>24</v>
      </c>
      <c r="AFO2" s="1" t="s">
        <v>24</v>
      </c>
      <c r="AFP2" s="1" t="s">
        <v>24</v>
      </c>
      <c r="AFQ2" s="1" t="s">
        <v>24</v>
      </c>
      <c r="AFR2" s="1" t="s">
        <v>24</v>
      </c>
      <c r="AFS2" s="1" t="s">
        <v>24</v>
      </c>
      <c r="AFT2" s="1" t="s">
        <v>24</v>
      </c>
      <c r="AFU2" s="1" t="s">
        <v>24</v>
      </c>
      <c r="AFV2" s="1" t="s">
        <v>24</v>
      </c>
      <c r="AFW2" s="1" t="s">
        <v>24</v>
      </c>
      <c r="AFX2" s="1" t="s">
        <v>24</v>
      </c>
      <c r="AFY2" s="1" t="s">
        <v>22</v>
      </c>
      <c r="AFZ2" s="1" t="s">
        <v>22</v>
      </c>
      <c r="AGA2" s="1" t="s">
        <v>22</v>
      </c>
      <c r="AGB2" s="1" t="s">
        <v>22</v>
      </c>
      <c r="AGC2" s="1" t="s">
        <v>22</v>
      </c>
      <c r="AGD2" s="1" t="s">
        <v>22</v>
      </c>
      <c r="AGE2" s="1" t="s">
        <v>22</v>
      </c>
      <c r="AGF2" s="1" t="s">
        <v>22</v>
      </c>
      <c r="AGG2" s="1" t="s">
        <v>22</v>
      </c>
      <c r="AGH2" s="1" t="s">
        <v>22</v>
      </c>
      <c r="AGI2" s="1" t="s">
        <v>22</v>
      </c>
      <c r="AGJ2" s="1" t="s">
        <v>22</v>
      </c>
      <c r="AGK2" s="1" t="s">
        <v>22</v>
      </c>
      <c r="AGL2" s="1" t="s">
        <v>22</v>
      </c>
      <c r="AGM2" s="1" t="s">
        <v>22</v>
      </c>
      <c r="AGN2" s="1" t="s">
        <v>22</v>
      </c>
      <c r="AGO2" s="1" t="s">
        <v>22</v>
      </c>
      <c r="AGP2" s="1" t="s">
        <v>22</v>
      </c>
      <c r="AGQ2" s="1" t="s">
        <v>22</v>
      </c>
      <c r="AGR2" s="1" t="s">
        <v>23</v>
      </c>
      <c r="AGS2" s="1" t="s">
        <v>23</v>
      </c>
      <c r="AGT2" s="1" t="s">
        <v>23</v>
      </c>
      <c r="AGU2" s="1" t="s">
        <v>23</v>
      </c>
      <c r="AGV2" s="1" t="s">
        <v>23</v>
      </c>
      <c r="AGW2" s="1" t="s">
        <v>23</v>
      </c>
      <c r="AGX2" s="1" t="s">
        <v>23</v>
      </c>
      <c r="AGY2" s="1" t="s">
        <v>23</v>
      </c>
      <c r="AGZ2" s="1" t="s">
        <v>23</v>
      </c>
      <c r="AHA2" s="1" t="s">
        <v>23</v>
      </c>
      <c r="AHB2" s="1" t="s">
        <v>23</v>
      </c>
      <c r="AHC2" s="1" t="s">
        <v>23</v>
      </c>
      <c r="AHD2" s="1" t="s">
        <v>23</v>
      </c>
      <c r="AHE2" s="1" t="s">
        <v>23</v>
      </c>
      <c r="AHF2" s="1" t="s">
        <v>23</v>
      </c>
      <c r="AHG2" s="1" t="s">
        <v>23</v>
      </c>
      <c r="AHH2" s="1" t="s">
        <v>23</v>
      </c>
      <c r="AHI2" s="1" t="s">
        <v>23</v>
      </c>
      <c r="AHJ2" s="1" t="s">
        <v>23</v>
      </c>
      <c r="AHK2" s="1" t="s">
        <v>24</v>
      </c>
      <c r="AHL2" s="1" t="s">
        <v>24</v>
      </c>
      <c r="AHM2" s="1" t="s">
        <v>24</v>
      </c>
      <c r="AHN2" s="1" t="s">
        <v>24</v>
      </c>
      <c r="AHO2" s="1" t="s">
        <v>24</v>
      </c>
      <c r="AHP2" s="1" t="s">
        <v>24</v>
      </c>
      <c r="AHQ2" s="1" t="s">
        <v>24</v>
      </c>
      <c r="AHR2" s="1" t="s">
        <v>24</v>
      </c>
      <c r="AHS2" s="1" t="s">
        <v>24</v>
      </c>
      <c r="AHT2" s="1" t="s">
        <v>24</v>
      </c>
      <c r="AHU2" s="1" t="s">
        <v>24</v>
      </c>
      <c r="AHV2" s="1" t="s">
        <v>24</v>
      </c>
      <c r="AHW2" s="1" t="s">
        <v>24</v>
      </c>
      <c r="AHX2" s="1" t="s">
        <v>24</v>
      </c>
      <c r="AHY2" s="1" t="s">
        <v>24</v>
      </c>
      <c r="AHZ2" s="1" t="s">
        <v>24</v>
      </c>
      <c r="AIA2" s="1" t="s">
        <v>24</v>
      </c>
      <c r="AIB2" s="1" t="s">
        <v>24</v>
      </c>
      <c r="AIC2" s="1" t="s">
        <v>24</v>
      </c>
      <c r="AID2" s="1" t="s">
        <v>22</v>
      </c>
      <c r="AIE2" s="1" t="s">
        <v>22</v>
      </c>
      <c r="AIF2" s="1" t="s">
        <v>22</v>
      </c>
      <c r="AIG2" s="1" t="s">
        <v>22</v>
      </c>
      <c r="AIH2" s="1" t="s">
        <v>22</v>
      </c>
      <c r="AII2" s="1" t="s">
        <v>22</v>
      </c>
      <c r="AIJ2" s="1" t="s">
        <v>22</v>
      </c>
      <c r="AIK2" s="1" t="s">
        <v>22</v>
      </c>
      <c r="AIL2" s="1" t="s">
        <v>22</v>
      </c>
      <c r="AIM2" s="1" t="s">
        <v>22</v>
      </c>
      <c r="AIN2" s="1" t="s">
        <v>22</v>
      </c>
      <c r="AIO2" s="1" t="s">
        <v>22</v>
      </c>
      <c r="AIP2" s="1" t="s">
        <v>22</v>
      </c>
      <c r="AIQ2" s="1" t="s">
        <v>22</v>
      </c>
      <c r="AIR2" s="1" t="s">
        <v>22</v>
      </c>
      <c r="AIS2" s="1" t="s">
        <v>22</v>
      </c>
      <c r="AIT2" s="1" t="s">
        <v>22</v>
      </c>
      <c r="AIU2" s="1" t="s">
        <v>22</v>
      </c>
      <c r="AIV2" s="1" t="s">
        <v>22</v>
      </c>
      <c r="AIW2" s="1" t="s">
        <v>23</v>
      </c>
      <c r="AIX2" s="1" t="s">
        <v>23</v>
      </c>
      <c r="AIY2" s="1" t="s">
        <v>23</v>
      </c>
      <c r="AIZ2" s="1" t="s">
        <v>23</v>
      </c>
      <c r="AJA2" s="1" t="s">
        <v>23</v>
      </c>
      <c r="AJB2" s="1" t="s">
        <v>23</v>
      </c>
      <c r="AJC2" s="1" t="s">
        <v>23</v>
      </c>
      <c r="AJD2" s="1" t="s">
        <v>23</v>
      </c>
      <c r="AJE2" s="1" t="s">
        <v>23</v>
      </c>
      <c r="AJF2" s="1" t="s">
        <v>23</v>
      </c>
      <c r="AJG2" s="1" t="s">
        <v>23</v>
      </c>
      <c r="AJH2" s="1" t="s">
        <v>23</v>
      </c>
      <c r="AJI2" s="1" t="s">
        <v>23</v>
      </c>
      <c r="AJJ2" s="1" t="s">
        <v>23</v>
      </c>
      <c r="AJK2" s="1" t="s">
        <v>23</v>
      </c>
      <c r="AJL2" s="1" t="s">
        <v>23</v>
      </c>
      <c r="AJM2" s="1" t="s">
        <v>23</v>
      </c>
      <c r="AJN2" s="1" t="s">
        <v>23</v>
      </c>
      <c r="AJO2" s="1" t="s">
        <v>23</v>
      </c>
      <c r="AJP2" s="1" t="s">
        <v>24</v>
      </c>
      <c r="AJQ2" s="1" t="s">
        <v>24</v>
      </c>
      <c r="AJR2" s="1" t="s">
        <v>24</v>
      </c>
      <c r="AJS2" s="1" t="s">
        <v>24</v>
      </c>
      <c r="AJT2" s="1" t="s">
        <v>24</v>
      </c>
      <c r="AJU2" s="1" t="s">
        <v>24</v>
      </c>
      <c r="AJV2" s="1" t="s">
        <v>24</v>
      </c>
      <c r="AJW2" s="1" t="s">
        <v>24</v>
      </c>
      <c r="AJX2" s="1" t="s">
        <v>24</v>
      </c>
      <c r="AJY2" s="1" t="s">
        <v>24</v>
      </c>
      <c r="AJZ2" s="1" t="s">
        <v>24</v>
      </c>
      <c r="AKA2" s="1" t="s">
        <v>24</v>
      </c>
      <c r="AKB2" s="1" t="s">
        <v>24</v>
      </c>
      <c r="AKC2" s="1" t="s">
        <v>24</v>
      </c>
      <c r="AKD2" s="1" t="s">
        <v>24</v>
      </c>
      <c r="AKE2" s="1" t="s">
        <v>24</v>
      </c>
      <c r="AKF2" s="1" t="s">
        <v>24</v>
      </c>
      <c r="AKG2" s="1" t="s">
        <v>24</v>
      </c>
      <c r="AKH2" s="1" t="s">
        <v>24</v>
      </c>
      <c r="AKI2" s="1" t="s">
        <v>22</v>
      </c>
      <c r="AKJ2" s="1" t="s">
        <v>22</v>
      </c>
      <c r="AKK2" s="1" t="s">
        <v>22</v>
      </c>
      <c r="AKL2" s="1" t="s">
        <v>22</v>
      </c>
      <c r="AKM2" s="1" t="s">
        <v>22</v>
      </c>
      <c r="AKN2" s="1" t="s">
        <v>22</v>
      </c>
      <c r="AKO2" s="1" t="s">
        <v>22</v>
      </c>
      <c r="AKP2" s="1" t="s">
        <v>22</v>
      </c>
      <c r="AKQ2" s="1" t="s">
        <v>22</v>
      </c>
      <c r="AKR2" s="1" t="s">
        <v>22</v>
      </c>
      <c r="AKS2" s="1" t="s">
        <v>22</v>
      </c>
      <c r="AKT2" s="1" t="s">
        <v>22</v>
      </c>
      <c r="AKU2" s="1" t="s">
        <v>22</v>
      </c>
      <c r="AKV2" s="1" t="s">
        <v>22</v>
      </c>
      <c r="AKW2" s="1" t="s">
        <v>22</v>
      </c>
      <c r="AKX2" s="1" t="s">
        <v>22</v>
      </c>
      <c r="AKY2" s="1" t="s">
        <v>22</v>
      </c>
      <c r="AKZ2" s="1" t="s">
        <v>22</v>
      </c>
      <c r="ALA2" s="1" t="s">
        <v>22</v>
      </c>
      <c r="ALB2" s="1" t="s">
        <v>23</v>
      </c>
      <c r="ALC2" s="1" t="s">
        <v>23</v>
      </c>
      <c r="ALD2" s="1" t="s">
        <v>23</v>
      </c>
      <c r="ALE2" s="1" t="s">
        <v>23</v>
      </c>
      <c r="ALF2" s="1" t="s">
        <v>23</v>
      </c>
      <c r="ALG2" s="1" t="s">
        <v>23</v>
      </c>
      <c r="ALH2" s="1" t="s">
        <v>23</v>
      </c>
      <c r="ALI2" s="1" t="s">
        <v>23</v>
      </c>
      <c r="ALJ2" s="1" t="s">
        <v>23</v>
      </c>
      <c r="ALK2" s="1" t="s">
        <v>23</v>
      </c>
      <c r="ALL2" s="1" t="s">
        <v>23</v>
      </c>
      <c r="ALM2" s="1" t="s">
        <v>23</v>
      </c>
      <c r="ALN2" s="1" t="s">
        <v>23</v>
      </c>
      <c r="ALO2" s="1" t="s">
        <v>23</v>
      </c>
      <c r="ALP2" s="1" t="s">
        <v>23</v>
      </c>
      <c r="ALQ2" s="1" t="s">
        <v>23</v>
      </c>
      <c r="ALR2" s="1" t="s">
        <v>23</v>
      </c>
      <c r="ALS2" s="1" t="s">
        <v>23</v>
      </c>
      <c r="ALT2" s="1" t="s">
        <v>23</v>
      </c>
      <c r="ALU2" s="1" t="s">
        <v>24</v>
      </c>
      <c r="ALV2" s="1" t="s">
        <v>24</v>
      </c>
      <c r="ALW2" s="1" t="s">
        <v>24</v>
      </c>
      <c r="ALX2" s="1" t="s">
        <v>24</v>
      </c>
      <c r="ALY2" s="1" t="s">
        <v>24</v>
      </c>
      <c r="ALZ2" s="1" t="s">
        <v>24</v>
      </c>
      <c r="AMA2" s="1" t="s">
        <v>24</v>
      </c>
      <c r="AMB2" s="1" t="s">
        <v>24</v>
      </c>
      <c r="AMC2" s="1" t="s">
        <v>24</v>
      </c>
      <c r="AMD2" s="1" t="s">
        <v>24</v>
      </c>
      <c r="AME2" s="1" t="s">
        <v>24</v>
      </c>
      <c r="AMF2" s="1" t="s">
        <v>24</v>
      </c>
      <c r="AMG2" s="1" t="s">
        <v>24</v>
      </c>
      <c r="AMH2" s="1" t="s">
        <v>24</v>
      </c>
      <c r="AMI2" s="1" t="s">
        <v>24</v>
      </c>
      <c r="AMJ2" s="1" t="s">
        <v>24</v>
      </c>
      <c r="AMK2" s="1" t="s">
        <v>24</v>
      </c>
      <c r="AML2" s="1" t="s">
        <v>24</v>
      </c>
      <c r="AMM2" s="1" t="s">
        <v>24</v>
      </c>
      <c r="AMN2" s="1" t="s">
        <v>22</v>
      </c>
      <c r="AMO2" s="1" t="s">
        <v>22</v>
      </c>
      <c r="AMP2" s="1" t="s">
        <v>22</v>
      </c>
      <c r="AMQ2" s="1" t="s">
        <v>22</v>
      </c>
      <c r="AMR2" s="1" t="s">
        <v>22</v>
      </c>
      <c r="AMS2" s="1" t="s">
        <v>22</v>
      </c>
      <c r="AMT2" s="1" t="s">
        <v>22</v>
      </c>
      <c r="AMU2" s="1" t="s">
        <v>22</v>
      </c>
      <c r="AMV2" s="1" t="s">
        <v>22</v>
      </c>
      <c r="AMW2" s="1" t="s">
        <v>22</v>
      </c>
      <c r="AMX2" s="1" t="s">
        <v>22</v>
      </c>
      <c r="AMY2" s="1" t="s">
        <v>22</v>
      </c>
      <c r="AMZ2" s="1" t="s">
        <v>22</v>
      </c>
      <c r="ANA2" s="1" t="s">
        <v>22</v>
      </c>
      <c r="ANB2" s="1" t="s">
        <v>22</v>
      </c>
      <c r="ANC2" s="1" t="s">
        <v>22</v>
      </c>
      <c r="AND2" s="1" t="s">
        <v>22</v>
      </c>
      <c r="ANE2" s="1" t="s">
        <v>22</v>
      </c>
      <c r="ANF2" s="1" t="s">
        <v>22</v>
      </c>
      <c r="ANG2" s="1" t="s">
        <v>23</v>
      </c>
      <c r="ANH2" s="1" t="s">
        <v>23</v>
      </c>
      <c r="ANI2" s="1" t="s">
        <v>23</v>
      </c>
      <c r="ANJ2" s="1" t="s">
        <v>23</v>
      </c>
      <c r="ANK2" s="1" t="s">
        <v>23</v>
      </c>
      <c r="ANL2" s="1" t="s">
        <v>23</v>
      </c>
      <c r="ANM2" s="1" t="s">
        <v>23</v>
      </c>
      <c r="ANN2" s="1" t="s">
        <v>23</v>
      </c>
      <c r="ANO2" s="1" t="s">
        <v>23</v>
      </c>
      <c r="ANP2" s="1" t="s">
        <v>23</v>
      </c>
      <c r="ANQ2" s="1" t="s">
        <v>23</v>
      </c>
      <c r="ANR2" s="1" t="s">
        <v>23</v>
      </c>
      <c r="ANS2" s="1" t="s">
        <v>23</v>
      </c>
      <c r="ANT2" s="1" t="s">
        <v>23</v>
      </c>
      <c r="ANU2" s="1" t="s">
        <v>23</v>
      </c>
      <c r="ANV2" s="1" t="s">
        <v>23</v>
      </c>
      <c r="ANW2" s="1" t="s">
        <v>23</v>
      </c>
      <c r="ANX2" s="1" t="s">
        <v>23</v>
      </c>
      <c r="ANY2" s="1" t="s">
        <v>23</v>
      </c>
      <c r="ANZ2" s="1" t="s">
        <v>24</v>
      </c>
      <c r="AOA2" s="1" t="s">
        <v>24</v>
      </c>
      <c r="AOB2" s="1" t="s">
        <v>24</v>
      </c>
      <c r="AOC2" s="1" t="s">
        <v>24</v>
      </c>
      <c r="AOD2" s="1" t="s">
        <v>24</v>
      </c>
      <c r="AOE2" s="1" t="s">
        <v>24</v>
      </c>
      <c r="AOF2" s="1" t="s">
        <v>24</v>
      </c>
      <c r="AOG2" s="1" t="s">
        <v>24</v>
      </c>
      <c r="AOH2" s="1" t="s">
        <v>24</v>
      </c>
      <c r="AOI2" s="1" t="s">
        <v>24</v>
      </c>
      <c r="AOJ2" s="1" t="s">
        <v>24</v>
      </c>
      <c r="AOK2" s="1" t="s">
        <v>24</v>
      </c>
      <c r="AOL2" s="1" t="s">
        <v>24</v>
      </c>
      <c r="AOM2" s="1" t="s">
        <v>24</v>
      </c>
      <c r="AON2" s="1" t="s">
        <v>24</v>
      </c>
      <c r="AOO2" s="1" t="s">
        <v>24</v>
      </c>
      <c r="AOP2" s="1" t="s">
        <v>24</v>
      </c>
      <c r="AOQ2" s="1" t="s">
        <v>24</v>
      </c>
      <c r="AOR2" s="1" t="s">
        <v>24</v>
      </c>
      <c r="AOS2" s="1" t="s">
        <v>22</v>
      </c>
      <c r="AOT2" s="1" t="s">
        <v>22</v>
      </c>
      <c r="AOU2" s="1" t="s">
        <v>22</v>
      </c>
      <c r="AOV2" s="1" t="s">
        <v>22</v>
      </c>
      <c r="AOW2" s="1" t="s">
        <v>22</v>
      </c>
      <c r="AOX2" s="1" t="s">
        <v>22</v>
      </c>
      <c r="AOY2" s="1" t="s">
        <v>22</v>
      </c>
      <c r="AOZ2" s="1" t="s">
        <v>22</v>
      </c>
      <c r="APA2" s="1" t="s">
        <v>22</v>
      </c>
      <c r="APB2" s="1" t="s">
        <v>22</v>
      </c>
      <c r="APC2" s="1" t="s">
        <v>22</v>
      </c>
      <c r="APD2" s="1" t="s">
        <v>22</v>
      </c>
      <c r="APE2" s="1" t="s">
        <v>22</v>
      </c>
      <c r="APF2" s="1" t="s">
        <v>22</v>
      </c>
      <c r="APG2" s="1" t="s">
        <v>22</v>
      </c>
      <c r="APH2" s="1" t="s">
        <v>22</v>
      </c>
      <c r="API2" s="1" t="s">
        <v>22</v>
      </c>
      <c r="APJ2" s="1" t="s">
        <v>22</v>
      </c>
      <c r="APK2" s="1" t="s">
        <v>22</v>
      </c>
      <c r="APL2" s="1" t="s">
        <v>23</v>
      </c>
      <c r="APM2" s="1" t="s">
        <v>23</v>
      </c>
      <c r="APN2" s="1" t="s">
        <v>23</v>
      </c>
      <c r="APO2" s="1" t="s">
        <v>23</v>
      </c>
      <c r="APP2" s="1" t="s">
        <v>23</v>
      </c>
      <c r="APQ2" s="1" t="s">
        <v>23</v>
      </c>
      <c r="APR2" s="1" t="s">
        <v>23</v>
      </c>
      <c r="APS2" s="1" t="s">
        <v>23</v>
      </c>
      <c r="APT2" s="1" t="s">
        <v>23</v>
      </c>
      <c r="APU2" s="1" t="s">
        <v>23</v>
      </c>
      <c r="APV2" s="1" t="s">
        <v>23</v>
      </c>
      <c r="APW2" s="1" t="s">
        <v>23</v>
      </c>
      <c r="APX2" s="1" t="s">
        <v>23</v>
      </c>
      <c r="APY2" s="1" t="s">
        <v>23</v>
      </c>
      <c r="APZ2" s="1" t="s">
        <v>23</v>
      </c>
      <c r="AQA2" s="1" t="s">
        <v>23</v>
      </c>
      <c r="AQB2" s="1" t="s">
        <v>23</v>
      </c>
      <c r="AQC2" s="1" t="s">
        <v>23</v>
      </c>
      <c r="AQD2" s="1" t="s">
        <v>23</v>
      </c>
      <c r="AQE2" s="1" t="s">
        <v>24</v>
      </c>
      <c r="AQF2" s="1" t="s">
        <v>24</v>
      </c>
      <c r="AQG2" s="1" t="s">
        <v>24</v>
      </c>
      <c r="AQH2" s="1" t="s">
        <v>24</v>
      </c>
      <c r="AQI2" s="1" t="s">
        <v>24</v>
      </c>
      <c r="AQJ2" s="1" t="s">
        <v>24</v>
      </c>
      <c r="AQK2" s="1" t="s">
        <v>24</v>
      </c>
      <c r="AQL2" s="1" t="s">
        <v>24</v>
      </c>
      <c r="AQM2" s="1" t="s">
        <v>24</v>
      </c>
      <c r="AQN2" s="1" t="s">
        <v>24</v>
      </c>
      <c r="AQO2" s="1" t="s">
        <v>24</v>
      </c>
      <c r="AQP2" s="1" t="s">
        <v>24</v>
      </c>
      <c r="AQQ2" s="1" t="s">
        <v>24</v>
      </c>
      <c r="AQR2" s="1" t="s">
        <v>24</v>
      </c>
      <c r="AQS2" s="1" t="s">
        <v>24</v>
      </c>
      <c r="AQT2" s="1" t="s">
        <v>24</v>
      </c>
      <c r="AQU2" s="1" t="s">
        <v>24</v>
      </c>
      <c r="AQV2" s="1" t="s">
        <v>24</v>
      </c>
      <c r="AQW2" s="1" t="s">
        <v>24</v>
      </c>
      <c r="AQX2" s="1" t="s">
        <v>22</v>
      </c>
      <c r="AQY2" s="1" t="s">
        <v>22</v>
      </c>
      <c r="AQZ2" s="1" t="s">
        <v>22</v>
      </c>
      <c r="ARA2" s="1" t="s">
        <v>22</v>
      </c>
      <c r="ARB2" s="1" t="s">
        <v>22</v>
      </c>
      <c r="ARC2" s="1" t="s">
        <v>22</v>
      </c>
      <c r="ARD2" s="1" t="s">
        <v>22</v>
      </c>
      <c r="ARE2" s="1" t="s">
        <v>22</v>
      </c>
      <c r="ARF2" s="1" t="s">
        <v>22</v>
      </c>
      <c r="ARG2" s="1" t="s">
        <v>22</v>
      </c>
      <c r="ARH2" s="1" t="s">
        <v>22</v>
      </c>
      <c r="ARI2" s="1" t="s">
        <v>22</v>
      </c>
      <c r="ARJ2" s="1" t="s">
        <v>22</v>
      </c>
      <c r="ARK2" s="1" t="s">
        <v>22</v>
      </c>
      <c r="ARL2" s="1" t="s">
        <v>22</v>
      </c>
      <c r="ARM2" s="1" t="s">
        <v>22</v>
      </c>
      <c r="ARN2" s="1" t="s">
        <v>22</v>
      </c>
      <c r="ARO2" s="1" t="s">
        <v>22</v>
      </c>
      <c r="ARP2" s="1" t="s">
        <v>22</v>
      </c>
      <c r="ARQ2" s="1" t="s">
        <v>23</v>
      </c>
      <c r="ARR2" s="1" t="s">
        <v>23</v>
      </c>
      <c r="ARS2" s="1" t="s">
        <v>23</v>
      </c>
      <c r="ART2" s="1" t="s">
        <v>23</v>
      </c>
      <c r="ARU2" s="1" t="s">
        <v>23</v>
      </c>
      <c r="ARV2" s="1" t="s">
        <v>23</v>
      </c>
      <c r="ARW2" s="1" t="s">
        <v>23</v>
      </c>
      <c r="ARX2" s="1" t="s">
        <v>23</v>
      </c>
      <c r="ARY2" s="1" t="s">
        <v>23</v>
      </c>
      <c r="ARZ2" s="1" t="s">
        <v>23</v>
      </c>
      <c r="ASA2" s="1" t="s">
        <v>23</v>
      </c>
      <c r="ASB2" s="1" t="s">
        <v>23</v>
      </c>
      <c r="ASC2" s="1" t="s">
        <v>23</v>
      </c>
      <c r="ASD2" s="1" t="s">
        <v>23</v>
      </c>
      <c r="ASE2" s="1" t="s">
        <v>23</v>
      </c>
      <c r="ASF2" s="1" t="s">
        <v>23</v>
      </c>
      <c r="ASG2" s="1" t="s">
        <v>23</v>
      </c>
      <c r="ASH2" s="1" t="s">
        <v>23</v>
      </c>
      <c r="ASI2" s="1" t="s">
        <v>23</v>
      </c>
      <c r="ASJ2" s="1" t="s">
        <v>24</v>
      </c>
      <c r="ASK2" s="1" t="s">
        <v>24</v>
      </c>
      <c r="ASL2" s="1" t="s">
        <v>24</v>
      </c>
      <c r="ASM2" s="1" t="s">
        <v>24</v>
      </c>
      <c r="ASN2" s="1" t="s">
        <v>24</v>
      </c>
      <c r="ASO2" s="1" t="s">
        <v>24</v>
      </c>
      <c r="ASP2" s="1" t="s">
        <v>24</v>
      </c>
      <c r="ASQ2" s="1" t="s">
        <v>24</v>
      </c>
      <c r="ASR2" s="1" t="s">
        <v>24</v>
      </c>
      <c r="ASS2" s="1" t="s">
        <v>24</v>
      </c>
      <c r="AST2" s="1" t="s">
        <v>24</v>
      </c>
      <c r="ASU2" s="1" t="s">
        <v>24</v>
      </c>
      <c r="ASV2" s="1" t="s">
        <v>24</v>
      </c>
      <c r="ASW2" s="1" t="s">
        <v>24</v>
      </c>
      <c r="ASX2" s="1" t="s">
        <v>24</v>
      </c>
      <c r="ASY2" s="1" t="s">
        <v>24</v>
      </c>
      <c r="ASZ2" s="1" t="s">
        <v>24</v>
      </c>
      <c r="ATA2" s="1" t="s">
        <v>24</v>
      </c>
      <c r="ATB2" s="1" t="s">
        <v>24</v>
      </c>
      <c r="ATC2" s="1" t="s">
        <v>22</v>
      </c>
      <c r="ATD2" s="1" t="s">
        <v>22</v>
      </c>
      <c r="ATE2" s="1" t="s">
        <v>22</v>
      </c>
      <c r="ATF2" s="1" t="s">
        <v>22</v>
      </c>
      <c r="ATG2" s="1" t="s">
        <v>22</v>
      </c>
      <c r="ATH2" s="1" t="s">
        <v>22</v>
      </c>
      <c r="ATI2" s="1" t="s">
        <v>22</v>
      </c>
      <c r="ATJ2" s="1" t="s">
        <v>22</v>
      </c>
      <c r="ATK2" s="1" t="s">
        <v>22</v>
      </c>
      <c r="ATL2" s="1" t="s">
        <v>22</v>
      </c>
      <c r="ATM2" s="1" t="s">
        <v>22</v>
      </c>
      <c r="ATN2" s="1" t="s">
        <v>22</v>
      </c>
      <c r="ATO2" s="1" t="s">
        <v>22</v>
      </c>
      <c r="ATP2" s="1" t="s">
        <v>22</v>
      </c>
      <c r="ATQ2" s="1" t="s">
        <v>22</v>
      </c>
      <c r="ATR2" s="1" t="s">
        <v>22</v>
      </c>
      <c r="ATS2" s="1" t="s">
        <v>22</v>
      </c>
      <c r="ATT2" s="1" t="s">
        <v>22</v>
      </c>
      <c r="ATU2" s="1" t="s">
        <v>22</v>
      </c>
      <c r="ATV2" s="1" t="s">
        <v>23</v>
      </c>
      <c r="ATW2" s="1" t="s">
        <v>23</v>
      </c>
      <c r="ATX2" s="1" t="s">
        <v>23</v>
      </c>
      <c r="ATY2" s="1" t="s">
        <v>23</v>
      </c>
      <c r="ATZ2" s="1" t="s">
        <v>23</v>
      </c>
      <c r="AUA2" s="1" t="s">
        <v>23</v>
      </c>
      <c r="AUB2" s="1" t="s">
        <v>23</v>
      </c>
      <c r="AUC2" s="1" t="s">
        <v>23</v>
      </c>
      <c r="AUD2" s="1" t="s">
        <v>23</v>
      </c>
      <c r="AUE2" s="1" t="s">
        <v>23</v>
      </c>
      <c r="AUF2" s="1" t="s">
        <v>23</v>
      </c>
      <c r="AUG2" s="1" t="s">
        <v>23</v>
      </c>
      <c r="AUH2" s="1" t="s">
        <v>23</v>
      </c>
      <c r="AUI2" s="1" t="s">
        <v>23</v>
      </c>
      <c r="AUJ2" s="1" t="s">
        <v>23</v>
      </c>
      <c r="AUK2" s="1" t="s">
        <v>23</v>
      </c>
      <c r="AUL2" s="1" t="s">
        <v>23</v>
      </c>
      <c r="AUM2" s="1" t="s">
        <v>23</v>
      </c>
      <c r="AUN2" s="1" t="s">
        <v>23</v>
      </c>
      <c r="AUO2" s="1" t="s">
        <v>24</v>
      </c>
      <c r="AUP2" s="1" t="s">
        <v>24</v>
      </c>
      <c r="AUQ2" s="1" t="s">
        <v>24</v>
      </c>
      <c r="AUR2" s="1" t="s">
        <v>24</v>
      </c>
      <c r="AUS2" s="1" t="s">
        <v>24</v>
      </c>
      <c r="AUT2" s="1" t="s">
        <v>24</v>
      </c>
      <c r="AUU2" s="1" t="s">
        <v>24</v>
      </c>
      <c r="AUV2" s="1" t="s">
        <v>24</v>
      </c>
      <c r="AUW2" s="1" t="s">
        <v>24</v>
      </c>
      <c r="AUX2" s="1" t="s">
        <v>24</v>
      </c>
      <c r="AUY2" s="1" t="s">
        <v>24</v>
      </c>
      <c r="AUZ2" s="1" t="s">
        <v>24</v>
      </c>
      <c r="AVA2" s="1" t="s">
        <v>24</v>
      </c>
      <c r="AVB2" s="1" t="s">
        <v>24</v>
      </c>
      <c r="AVC2" s="1" t="s">
        <v>24</v>
      </c>
      <c r="AVD2" s="1" t="s">
        <v>24</v>
      </c>
      <c r="AVE2" s="1" t="s">
        <v>24</v>
      </c>
      <c r="AVF2" s="1" t="s">
        <v>24</v>
      </c>
      <c r="AVG2" s="1" t="s">
        <v>24</v>
      </c>
    </row>
    <row r="3" spans="1:1255" x14ac:dyDescent="0.25"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38</v>
      </c>
      <c r="P3" s="1" t="s">
        <v>39</v>
      </c>
      <c r="Q3" s="1" t="s">
        <v>40</v>
      </c>
      <c r="R3" s="1" t="s">
        <v>41</v>
      </c>
      <c r="S3" s="1" t="s">
        <v>42</v>
      </c>
      <c r="T3" s="1" t="s">
        <v>43</v>
      </c>
      <c r="U3" s="1" t="s">
        <v>25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  <c r="AC3" s="1" t="s">
        <v>33</v>
      </c>
      <c r="AD3" s="1" t="s">
        <v>34</v>
      </c>
      <c r="AE3" s="1" t="s">
        <v>35</v>
      </c>
      <c r="AF3" s="1" t="s">
        <v>36</v>
      </c>
      <c r="AG3" s="1" t="s">
        <v>37</v>
      </c>
      <c r="AH3" s="1" t="s">
        <v>38</v>
      </c>
      <c r="AI3" s="1" t="s">
        <v>39</v>
      </c>
      <c r="AJ3" s="1" t="s">
        <v>40</v>
      </c>
      <c r="AK3" s="1" t="s">
        <v>41</v>
      </c>
      <c r="AL3" s="1" t="s">
        <v>42</v>
      </c>
      <c r="AM3" s="1" t="s">
        <v>43</v>
      </c>
      <c r="AN3" s="1" t="s">
        <v>25</v>
      </c>
      <c r="AO3" s="1" t="s">
        <v>26</v>
      </c>
      <c r="AP3" s="1" t="s">
        <v>27</v>
      </c>
      <c r="AQ3" s="1" t="s">
        <v>28</v>
      </c>
      <c r="AR3" s="1" t="s">
        <v>29</v>
      </c>
      <c r="AS3" s="1" t="s">
        <v>30</v>
      </c>
      <c r="AT3" s="1" t="s">
        <v>31</v>
      </c>
      <c r="AU3" s="1" t="s">
        <v>32</v>
      </c>
      <c r="AV3" s="1" t="s">
        <v>33</v>
      </c>
      <c r="AW3" s="1" t="s">
        <v>34</v>
      </c>
      <c r="AX3" s="1" t="s">
        <v>35</v>
      </c>
      <c r="AY3" s="1" t="s">
        <v>36</v>
      </c>
      <c r="AZ3" s="1" t="s">
        <v>37</v>
      </c>
      <c r="BA3" s="1" t="s">
        <v>38</v>
      </c>
      <c r="BB3" s="1" t="s">
        <v>39</v>
      </c>
      <c r="BC3" s="1" t="s">
        <v>40</v>
      </c>
      <c r="BD3" s="1" t="s">
        <v>41</v>
      </c>
      <c r="BE3" s="1" t="s">
        <v>42</v>
      </c>
      <c r="BF3" s="1" t="s">
        <v>43</v>
      </c>
      <c r="BG3" s="1" t="s">
        <v>25</v>
      </c>
      <c r="BH3" s="1" t="s">
        <v>26</v>
      </c>
      <c r="BI3" s="1" t="s">
        <v>27</v>
      </c>
      <c r="BJ3" s="1" t="s">
        <v>28</v>
      </c>
      <c r="BK3" s="1" t="s">
        <v>29</v>
      </c>
      <c r="BL3" s="1" t="s">
        <v>30</v>
      </c>
      <c r="BM3" s="1" t="s">
        <v>31</v>
      </c>
      <c r="BN3" s="1" t="s">
        <v>32</v>
      </c>
      <c r="BO3" s="1" t="s">
        <v>33</v>
      </c>
      <c r="BP3" s="1" t="s">
        <v>34</v>
      </c>
      <c r="BQ3" s="1" t="s">
        <v>35</v>
      </c>
      <c r="BR3" s="1" t="s">
        <v>36</v>
      </c>
      <c r="BS3" s="1" t="s">
        <v>37</v>
      </c>
      <c r="BT3" s="1" t="s">
        <v>38</v>
      </c>
      <c r="BU3" s="1" t="s">
        <v>39</v>
      </c>
      <c r="BV3" s="1" t="s">
        <v>40</v>
      </c>
      <c r="BW3" s="1" t="s">
        <v>41</v>
      </c>
      <c r="BX3" s="1" t="s">
        <v>42</v>
      </c>
      <c r="BY3" s="1" t="s">
        <v>43</v>
      </c>
      <c r="BZ3" s="1" t="s">
        <v>25</v>
      </c>
      <c r="CA3" s="1" t="s">
        <v>26</v>
      </c>
      <c r="CB3" s="1" t="s">
        <v>27</v>
      </c>
      <c r="CC3" s="1" t="s">
        <v>28</v>
      </c>
      <c r="CD3" s="1" t="s">
        <v>29</v>
      </c>
      <c r="CE3" s="1" t="s">
        <v>30</v>
      </c>
      <c r="CF3" s="1" t="s">
        <v>31</v>
      </c>
      <c r="CG3" s="1" t="s">
        <v>32</v>
      </c>
      <c r="CH3" s="1" t="s">
        <v>33</v>
      </c>
      <c r="CI3" s="1" t="s">
        <v>34</v>
      </c>
      <c r="CJ3" s="1" t="s">
        <v>35</v>
      </c>
      <c r="CK3" s="1" t="s">
        <v>36</v>
      </c>
      <c r="CL3" s="1" t="s">
        <v>37</v>
      </c>
      <c r="CM3" s="1" t="s">
        <v>38</v>
      </c>
      <c r="CN3" s="1" t="s">
        <v>39</v>
      </c>
      <c r="CO3" s="1" t="s">
        <v>40</v>
      </c>
      <c r="CP3" s="1" t="s">
        <v>41</v>
      </c>
      <c r="CQ3" s="1" t="s">
        <v>42</v>
      </c>
      <c r="CR3" s="1" t="s">
        <v>43</v>
      </c>
      <c r="CS3" s="1" t="s">
        <v>25</v>
      </c>
      <c r="CT3" s="1" t="s">
        <v>26</v>
      </c>
      <c r="CU3" s="1" t="s">
        <v>27</v>
      </c>
      <c r="CV3" s="1" t="s">
        <v>28</v>
      </c>
      <c r="CW3" s="1" t="s">
        <v>29</v>
      </c>
      <c r="CX3" s="1" t="s">
        <v>30</v>
      </c>
      <c r="CY3" s="1" t="s">
        <v>31</v>
      </c>
      <c r="CZ3" s="1" t="s">
        <v>32</v>
      </c>
      <c r="DA3" s="1" t="s">
        <v>33</v>
      </c>
      <c r="DB3" s="1" t="s">
        <v>34</v>
      </c>
      <c r="DC3" s="1" t="s">
        <v>35</v>
      </c>
      <c r="DD3" s="1" t="s">
        <v>36</v>
      </c>
      <c r="DE3" s="1" t="s">
        <v>37</v>
      </c>
      <c r="DF3" s="1" t="s">
        <v>38</v>
      </c>
      <c r="DG3" s="1" t="s">
        <v>39</v>
      </c>
      <c r="DH3" s="1" t="s">
        <v>40</v>
      </c>
      <c r="DI3" s="1" t="s">
        <v>41</v>
      </c>
      <c r="DJ3" s="1" t="s">
        <v>42</v>
      </c>
      <c r="DK3" s="1" t="s">
        <v>43</v>
      </c>
      <c r="DL3" s="1" t="s">
        <v>25</v>
      </c>
      <c r="DM3" s="1" t="s">
        <v>26</v>
      </c>
      <c r="DN3" s="1" t="s">
        <v>27</v>
      </c>
      <c r="DO3" s="1" t="s">
        <v>28</v>
      </c>
      <c r="DP3" s="1" t="s">
        <v>29</v>
      </c>
      <c r="DQ3" s="1" t="s">
        <v>30</v>
      </c>
      <c r="DR3" s="1" t="s">
        <v>31</v>
      </c>
      <c r="DS3" s="1" t="s">
        <v>32</v>
      </c>
      <c r="DT3" s="1" t="s">
        <v>33</v>
      </c>
      <c r="DU3" s="1" t="s">
        <v>34</v>
      </c>
      <c r="DV3" s="1" t="s">
        <v>35</v>
      </c>
      <c r="DW3" s="1" t="s">
        <v>36</v>
      </c>
      <c r="DX3" s="1" t="s">
        <v>37</v>
      </c>
      <c r="DY3" s="1" t="s">
        <v>38</v>
      </c>
      <c r="DZ3" s="1" t="s">
        <v>39</v>
      </c>
      <c r="EA3" s="1" t="s">
        <v>40</v>
      </c>
      <c r="EB3" s="1" t="s">
        <v>41</v>
      </c>
      <c r="EC3" s="1" t="s">
        <v>42</v>
      </c>
      <c r="ED3" s="1" t="s">
        <v>43</v>
      </c>
      <c r="EE3" s="1" t="s">
        <v>25</v>
      </c>
      <c r="EF3" s="1" t="s">
        <v>26</v>
      </c>
      <c r="EG3" s="1" t="s">
        <v>27</v>
      </c>
      <c r="EH3" s="1" t="s">
        <v>28</v>
      </c>
      <c r="EI3" s="1" t="s">
        <v>29</v>
      </c>
      <c r="EJ3" s="1" t="s">
        <v>30</v>
      </c>
      <c r="EK3" s="1" t="s">
        <v>31</v>
      </c>
      <c r="EL3" s="1" t="s">
        <v>32</v>
      </c>
      <c r="EM3" s="1" t="s">
        <v>33</v>
      </c>
      <c r="EN3" s="1" t="s">
        <v>34</v>
      </c>
      <c r="EO3" s="1" t="s">
        <v>35</v>
      </c>
      <c r="EP3" s="1" t="s">
        <v>36</v>
      </c>
      <c r="EQ3" s="1" t="s">
        <v>37</v>
      </c>
      <c r="ER3" s="1" t="s">
        <v>38</v>
      </c>
      <c r="ES3" s="1" t="s">
        <v>39</v>
      </c>
      <c r="ET3" s="1" t="s">
        <v>40</v>
      </c>
      <c r="EU3" s="1" t="s">
        <v>41</v>
      </c>
      <c r="EV3" s="1" t="s">
        <v>42</v>
      </c>
      <c r="EW3" s="1" t="s">
        <v>43</v>
      </c>
      <c r="EX3" s="1" t="s">
        <v>25</v>
      </c>
      <c r="EY3" s="1" t="s">
        <v>26</v>
      </c>
      <c r="EZ3" s="1" t="s">
        <v>27</v>
      </c>
      <c r="FA3" s="1" t="s">
        <v>28</v>
      </c>
      <c r="FB3" s="1" t="s">
        <v>29</v>
      </c>
      <c r="FC3" s="1" t="s">
        <v>30</v>
      </c>
      <c r="FD3" s="1" t="s">
        <v>31</v>
      </c>
      <c r="FE3" s="1" t="s">
        <v>32</v>
      </c>
      <c r="FF3" s="1" t="s">
        <v>33</v>
      </c>
      <c r="FG3" s="1" t="s">
        <v>34</v>
      </c>
      <c r="FH3" s="1" t="s">
        <v>35</v>
      </c>
      <c r="FI3" s="1" t="s">
        <v>36</v>
      </c>
      <c r="FJ3" s="1" t="s">
        <v>37</v>
      </c>
      <c r="FK3" s="1" t="s">
        <v>38</v>
      </c>
      <c r="FL3" s="1" t="s">
        <v>39</v>
      </c>
      <c r="FM3" s="1" t="s">
        <v>40</v>
      </c>
      <c r="FN3" s="1" t="s">
        <v>41</v>
      </c>
      <c r="FO3" s="1" t="s">
        <v>42</v>
      </c>
      <c r="FP3" s="1" t="s">
        <v>43</v>
      </c>
      <c r="FQ3" s="1" t="s">
        <v>25</v>
      </c>
      <c r="FR3" s="1" t="s">
        <v>26</v>
      </c>
      <c r="FS3" s="1" t="s">
        <v>27</v>
      </c>
      <c r="FT3" s="1" t="s">
        <v>28</v>
      </c>
      <c r="FU3" s="1" t="s">
        <v>29</v>
      </c>
      <c r="FV3" s="1" t="s">
        <v>30</v>
      </c>
      <c r="FW3" s="1" t="s">
        <v>31</v>
      </c>
      <c r="FX3" s="1" t="s">
        <v>32</v>
      </c>
      <c r="FY3" s="1" t="s">
        <v>33</v>
      </c>
      <c r="FZ3" s="1" t="s">
        <v>34</v>
      </c>
      <c r="GA3" s="1" t="s">
        <v>35</v>
      </c>
      <c r="GB3" s="1" t="s">
        <v>36</v>
      </c>
      <c r="GC3" s="1" t="s">
        <v>37</v>
      </c>
      <c r="GD3" s="1" t="s">
        <v>38</v>
      </c>
      <c r="GE3" s="1" t="s">
        <v>39</v>
      </c>
      <c r="GF3" s="1" t="s">
        <v>40</v>
      </c>
      <c r="GG3" s="1" t="s">
        <v>41</v>
      </c>
      <c r="GH3" s="1" t="s">
        <v>42</v>
      </c>
      <c r="GI3" s="1" t="s">
        <v>43</v>
      </c>
      <c r="GJ3" s="1" t="s">
        <v>25</v>
      </c>
      <c r="GK3" s="1" t="s">
        <v>26</v>
      </c>
      <c r="GL3" s="1" t="s">
        <v>27</v>
      </c>
      <c r="GM3" s="1" t="s">
        <v>28</v>
      </c>
      <c r="GN3" s="1" t="s">
        <v>29</v>
      </c>
      <c r="GO3" s="1" t="s">
        <v>30</v>
      </c>
      <c r="GP3" s="1" t="s">
        <v>31</v>
      </c>
      <c r="GQ3" s="1" t="s">
        <v>32</v>
      </c>
      <c r="GR3" s="1" t="s">
        <v>33</v>
      </c>
      <c r="GS3" s="1" t="s">
        <v>34</v>
      </c>
      <c r="GT3" s="1" t="s">
        <v>35</v>
      </c>
      <c r="GU3" s="1" t="s">
        <v>36</v>
      </c>
      <c r="GV3" s="1" t="s">
        <v>37</v>
      </c>
      <c r="GW3" s="1" t="s">
        <v>38</v>
      </c>
      <c r="GX3" s="1" t="s">
        <v>39</v>
      </c>
      <c r="GY3" s="1" t="s">
        <v>40</v>
      </c>
      <c r="GZ3" s="1" t="s">
        <v>41</v>
      </c>
      <c r="HA3" s="1" t="s">
        <v>42</v>
      </c>
      <c r="HB3" s="1" t="s">
        <v>43</v>
      </c>
      <c r="HC3" s="1" t="s">
        <v>25</v>
      </c>
      <c r="HD3" s="1" t="s">
        <v>26</v>
      </c>
      <c r="HE3" s="1" t="s">
        <v>27</v>
      </c>
      <c r="HF3" s="1" t="s">
        <v>28</v>
      </c>
      <c r="HG3" s="1" t="s">
        <v>29</v>
      </c>
      <c r="HH3" s="1" t="s">
        <v>30</v>
      </c>
      <c r="HI3" s="1" t="s">
        <v>31</v>
      </c>
      <c r="HJ3" s="1" t="s">
        <v>32</v>
      </c>
      <c r="HK3" s="1" t="s">
        <v>33</v>
      </c>
      <c r="HL3" s="1" t="s">
        <v>34</v>
      </c>
      <c r="HM3" s="1" t="s">
        <v>35</v>
      </c>
      <c r="HN3" s="1" t="s">
        <v>36</v>
      </c>
      <c r="HO3" s="1" t="s">
        <v>37</v>
      </c>
      <c r="HP3" s="1" t="s">
        <v>38</v>
      </c>
      <c r="HQ3" s="1" t="s">
        <v>39</v>
      </c>
      <c r="HR3" s="1" t="s">
        <v>40</v>
      </c>
      <c r="HS3" s="1" t="s">
        <v>41</v>
      </c>
      <c r="HT3" s="1" t="s">
        <v>42</v>
      </c>
      <c r="HU3" s="1" t="s">
        <v>43</v>
      </c>
      <c r="HV3" s="1" t="s">
        <v>25</v>
      </c>
      <c r="HW3" s="1" t="s">
        <v>26</v>
      </c>
      <c r="HX3" s="1" t="s">
        <v>27</v>
      </c>
      <c r="HY3" s="1" t="s">
        <v>28</v>
      </c>
      <c r="HZ3" s="1" t="s">
        <v>29</v>
      </c>
      <c r="IA3" s="1" t="s">
        <v>30</v>
      </c>
      <c r="IB3" s="1" t="s">
        <v>31</v>
      </c>
      <c r="IC3" s="1" t="s">
        <v>32</v>
      </c>
      <c r="ID3" s="1" t="s">
        <v>33</v>
      </c>
      <c r="IE3" s="1" t="s">
        <v>34</v>
      </c>
      <c r="IF3" s="1" t="s">
        <v>35</v>
      </c>
      <c r="IG3" s="1" t="s">
        <v>36</v>
      </c>
      <c r="IH3" s="1" t="s">
        <v>37</v>
      </c>
      <c r="II3" s="1" t="s">
        <v>38</v>
      </c>
      <c r="IJ3" s="1" t="s">
        <v>39</v>
      </c>
      <c r="IK3" s="1" t="s">
        <v>40</v>
      </c>
      <c r="IL3" s="1" t="s">
        <v>41</v>
      </c>
      <c r="IM3" s="1" t="s">
        <v>42</v>
      </c>
      <c r="IN3" s="1" t="s">
        <v>43</v>
      </c>
      <c r="IO3" s="1" t="s">
        <v>25</v>
      </c>
      <c r="IP3" s="1" t="s">
        <v>26</v>
      </c>
      <c r="IQ3" s="1" t="s">
        <v>27</v>
      </c>
      <c r="IR3" s="1" t="s">
        <v>28</v>
      </c>
      <c r="IS3" s="1" t="s">
        <v>29</v>
      </c>
      <c r="IT3" s="1" t="s">
        <v>30</v>
      </c>
      <c r="IU3" s="1" t="s">
        <v>31</v>
      </c>
      <c r="IV3" s="1" t="s">
        <v>32</v>
      </c>
      <c r="IW3" s="1" t="s">
        <v>33</v>
      </c>
      <c r="IX3" s="1" t="s">
        <v>34</v>
      </c>
      <c r="IY3" s="1" t="s">
        <v>35</v>
      </c>
      <c r="IZ3" s="1" t="s">
        <v>36</v>
      </c>
      <c r="JA3" s="1" t="s">
        <v>37</v>
      </c>
      <c r="JB3" s="1" t="s">
        <v>38</v>
      </c>
      <c r="JC3" s="1" t="s">
        <v>39</v>
      </c>
      <c r="JD3" s="1" t="s">
        <v>40</v>
      </c>
      <c r="JE3" s="1" t="s">
        <v>41</v>
      </c>
      <c r="JF3" s="1" t="s">
        <v>42</v>
      </c>
      <c r="JG3" s="1" t="s">
        <v>43</v>
      </c>
      <c r="JH3" s="1" t="s">
        <v>25</v>
      </c>
      <c r="JI3" s="1" t="s">
        <v>26</v>
      </c>
      <c r="JJ3" s="1" t="s">
        <v>27</v>
      </c>
      <c r="JK3" s="1" t="s">
        <v>28</v>
      </c>
      <c r="JL3" s="1" t="s">
        <v>29</v>
      </c>
      <c r="JM3" s="1" t="s">
        <v>30</v>
      </c>
      <c r="JN3" s="1" t="s">
        <v>31</v>
      </c>
      <c r="JO3" s="1" t="s">
        <v>32</v>
      </c>
      <c r="JP3" s="1" t="s">
        <v>33</v>
      </c>
      <c r="JQ3" s="1" t="s">
        <v>34</v>
      </c>
      <c r="JR3" s="1" t="s">
        <v>35</v>
      </c>
      <c r="JS3" s="1" t="s">
        <v>36</v>
      </c>
      <c r="JT3" s="1" t="s">
        <v>37</v>
      </c>
      <c r="JU3" s="1" t="s">
        <v>38</v>
      </c>
      <c r="JV3" s="1" t="s">
        <v>39</v>
      </c>
      <c r="JW3" s="1" t="s">
        <v>40</v>
      </c>
      <c r="JX3" s="1" t="s">
        <v>41</v>
      </c>
      <c r="JY3" s="1" t="s">
        <v>42</v>
      </c>
      <c r="JZ3" s="1" t="s">
        <v>43</v>
      </c>
      <c r="KA3" s="1" t="s">
        <v>25</v>
      </c>
      <c r="KB3" s="1" t="s">
        <v>26</v>
      </c>
      <c r="KC3" s="1" t="s">
        <v>27</v>
      </c>
      <c r="KD3" s="1" t="s">
        <v>28</v>
      </c>
      <c r="KE3" s="1" t="s">
        <v>29</v>
      </c>
      <c r="KF3" s="1" t="s">
        <v>30</v>
      </c>
      <c r="KG3" s="1" t="s">
        <v>31</v>
      </c>
      <c r="KH3" s="1" t="s">
        <v>32</v>
      </c>
      <c r="KI3" s="1" t="s">
        <v>33</v>
      </c>
      <c r="KJ3" s="1" t="s">
        <v>34</v>
      </c>
      <c r="KK3" s="1" t="s">
        <v>35</v>
      </c>
      <c r="KL3" s="1" t="s">
        <v>36</v>
      </c>
      <c r="KM3" s="1" t="s">
        <v>37</v>
      </c>
      <c r="KN3" s="1" t="s">
        <v>38</v>
      </c>
      <c r="KO3" s="1" t="s">
        <v>39</v>
      </c>
      <c r="KP3" s="1" t="s">
        <v>40</v>
      </c>
      <c r="KQ3" s="1" t="s">
        <v>41</v>
      </c>
      <c r="KR3" s="1" t="s">
        <v>42</v>
      </c>
      <c r="KS3" s="1" t="s">
        <v>43</v>
      </c>
      <c r="KT3" s="1" t="s">
        <v>25</v>
      </c>
      <c r="KU3" s="1" t="s">
        <v>26</v>
      </c>
      <c r="KV3" s="1" t="s">
        <v>27</v>
      </c>
      <c r="KW3" s="1" t="s">
        <v>28</v>
      </c>
      <c r="KX3" s="1" t="s">
        <v>29</v>
      </c>
      <c r="KY3" s="1" t="s">
        <v>30</v>
      </c>
      <c r="KZ3" s="1" t="s">
        <v>31</v>
      </c>
      <c r="LA3" s="1" t="s">
        <v>32</v>
      </c>
      <c r="LB3" s="1" t="s">
        <v>33</v>
      </c>
      <c r="LC3" s="1" t="s">
        <v>34</v>
      </c>
      <c r="LD3" s="1" t="s">
        <v>35</v>
      </c>
      <c r="LE3" s="1" t="s">
        <v>36</v>
      </c>
      <c r="LF3" s="1" t="s">
        <v>37</v>
      </c>
      <c r="LG3" s="1" t="s">
        <v>38</v>
      </c>
      <c r="LH3" s="1" t="s">
        <v>39</v>
      </c>
      <c r="LI3" s="1" t="s">
        <v>40</v>
      </c>
      <c r="LJ3" s="1" t="s">
        <v>41</v>
      </c>
      <c r="LK3" s="1" t="s">
        <v>42</v>
      </c>
      <c r="LL3" s="1" t="s">
        <v>43</v>
      </c>
      <c r="LM3" s="1" t="s">
        <v>25</v>
      </c>
      <c r="LN3" s="1" t="s">
        <v>26</v>
      </c>
      <c r="LO3" s="1" t="s">
        <v>27</v>
      </c>
      <c r="LP3" s="1" t="s">
        <v>28</v>
      </c>
      <c r="LQ3" s="1" t="s">
        <v>29</v>
      </c>
      <c r="LR3" s="1" t="s">
        <v>30</v>
      </c>
      <c r="LS3" s="1" t="s">
        <v>31</v>
      </c>
      <c r="LT3" s="1" t="s">
        <v>32</v>
      </c>
      <c r="LU3" s="1" t="s">
        <v>33</v>
      </c>
      <c r="LV3" s="1" t="s">
        <v>34</v>
      </c>
      <c r="LW3" s="1" t="s">
        <v>35</v>
      </c>
      <c r="LX3" s="1" t="s">
        <v>36</v>
      </c>
      <c r="LY3" s="1" t="s">
        <v>37</v>
      </c>
      <c r="LZ3" s="1" t="s">
        <v>38</v>
      </c>
      <c r="MA3" s="1" t="s">
        <v>39</v>
      </c>
      <c r="MB3" s="1" t="s">
        <v>40</v>
      </c>
      <c r="MC3" s="1" t="s">
        <v>41</v>
      </c>
      <c r="MD3" s="1" t="s">
        <v>42</v>
      </c>
      <c r="ME3" s="1" t="s">
        <v>43</v>
      </c>
      <c r="MF3" s="1" t="s">
        <v>25</v>
      </c>
      <c r="MG3" s="1" t="s">
        <v>26</v>
      </c>
      <c r="MH3" s="1" t="s">
        <v>27</v>
      </c>
      <c r="MI3" s="1" t="s">
        <v>28</v>
      </c>
      <c r="MJ3" s="1" t="s">
        <v>29</v>
      </c>
      <c r="MK3" s="1" t="s">
        <v>30</v>
      </c>
      <c r="ML3" s="1" t="s">
        <v>31</v>
      </c>
      <c r="MM3" s="1" t="s">
        <v>32</v>
      </c>
      <c r="MN3" s="1" t="s">
        <v>33</v>
      </c>
      <c r="MO3" s="1" t="s">
        <v>34</v>
      </c>
      <c r="MP3" s="1" t="s">
        <v>35</v>
      </c>
      <c r="MQ3" s="1" t="s">
        <v>36</v>
      </c>
      <c r="MR3" s="1" t="s">
        <v>37</v>
      </c>
      <c r="MS3" s="1" t="s">
        <v>38</v>
      </c>
      <c r="MT3" s="1" t="s">
        <v>39</v>
      </c>
      <c r="MU3" s="1" t="s">
        <v>40</v>
      </c>
      <c r="MV3" s="1" t="s">
        <v>41</v>
      </c>
      <c r="MW3" s="1" t="s">
        <v>42</v>
      </c>
      <c r="MX3" s="1" t="s">
        <v>43</v>
      </c>
      <c r="MY3" s="1" t="s">
        <v>25</v>
      </c>
      <c r="MZ3" s="1" t="s">
        <v>26</v>
      </c>
      <c r="NA3" s="1" t="s">
        <v>27</v>
      </c>
      <c r="NB3" s="1" t="s">
        <v>28</v>
      </c>
      <c r="NC3" s="1" t="s">
        <v>29</v>
      </c>
      <c r="ND3" s="1" t="s">
        <v>30</v>
      </c>
      <c r="NE3" s="1" t="s">
        <v>31</v>
      </c>
      <c r="NF3" s="1" t="s">
        <v>32</v>
      </c>
      <c r="NG3" s="1" t="s">
        <v>33</v>
      </c>
      <c r="NH3" s="1" t="s">
        <v>34</v>
      </c>
      <c r="NI3" s="1" t="s">
        <v>35</v>
      </c>
      <c r="NJ3" s="1" t="s">
        <v>36</v>
      </c>
      <c r="NK3" s="1" t="s">
        <v>37</v>
      </c>
      <c r="NL3" s="1" t="s">
        <v>38</v>
      </c>
      <c r="NM3" s="1" t="s">
        <v>39</v>
      </c>
      <c r="NN3" s="1" t="s">
        <v>40</v>
      </c>
      <c r="NO3" s="1" t="s">
        <v>41</v>
      </c>
      <c r="NP3" s="1" t="s">
        <v>42</v>
      </c>
      <c r="NQ3" s="1" t="s">
        <v>43</v>
      </c>
      <c r="NR3" s="1" t="s">
        <v>25</v>
      </c>
      <c r="NS3" s="1" t="s">
        <v>26</v>
      </c>
      <c r="NT3" s="1" t="s">
        <v>27</v>
      </c>
      <c r="NU3" s="1" t="s">
        <v>28</v>
      </c>
      <c r="NV3" s="1" t="s">
        <v>29</v>
      </c>
      <c r="NW3" s="1" t="s">
        <v>30</v>
      </c>
      <c r="NX3" s="1" t="s">
        <v>31</v>
      </c>
      <c r="NY3" s="1" t="s">
        <v>32</v>
      </c>
      <c r="NZ3" s="1" t="s">
        <v>33</v>
      </c>
      <c r="OA3" s="1" t="s">
        <v>34</v>
      </c>
      <c r="OB3" s="1" t="s">
        <v>35</v>
      </c>
      <c r="OC3" s="1" t="s">
        <v>36</v>
      </c>
      <c r="OD3" s="1" t="s">
        <v>37</v>
      </c>
      <c r="OE3" s="1" t="s">
        <v>38</v>
      </c>
      <c r="OF3" s="1" t="s">
        <v>39</v>
      </c>
      <c r="OG3" s="1" t="s">
        <v>40</v>
      </c>
      <c r="OH3" s="1" t="s">
        <v>41</v>
      </c>
      <c r="OI3" s="1" t="s">
        <v>42</v>
      </c>
      <c r="OJ3" s="1" t="s">
        <v>43</v>
      </c>
      <c r="OK3" s="1" t="s">
        <v>25</v>
      </c>
      <c r="OL3" s="1" t="s">
        <v>26</v>
      </c>
      <c r="OM3" s="1" t="s">
        <v>27</v>
      </c>
      <c r="ON3" s="1" t="s">
        <v>28</v>
      </c>
      <c r="OO3" s="1" t="s">
        <v>29</v>
      </c>
      <c r="OP3" s="1" t="s">
        <v>30</v>
      </c>
      <c r="OQ3" s="1" t="s">
        <v>31</v>
      </c>
      <c r="OR3" s="1" t="s">
        <v>32</v>
      </c>
      <c r="OS3" s="1" t="s">
        <v>33</v>
      </c>
      <c r="OT3" s="1" t="s">
        <v>34</v>
      </c>
      <c r="OU3" s="1" t="s">
        <v>35</v>
      </c>
      <c r="OV3" s="1" t="s">
        <v>36</v>
      </c>
      <c r="OW3" s="1" t="s">
        <v>37</v>
      </c>
      <c r="OX3" s="1" t="s">
        <v>38</v>
      </c>
      <c r="OY3" s="1" t="s">
        <v>39</v>
      </c>
      <c r="OZ3" s="1" t="s">
        <v>40</v>
      </c>
      <c r="PA3" s="1" t="s">
        <v>41</v>
      </c>
      <c r="PB3" s="1" t="s">
        <v>42</v>
      </c>
      <c r="PC3" s="1" t="s">
        <v>43</v>
      </c>
      <c r="PD3" s="1" t="s">
        <v>25</v>
      </c>
      <c r="PE3" s="1" t="s">
        <v>26</v>
      </c>
      <c r="PF3" s="1" t="s">
        <v>27</v>
      </c>
      <c r="PG3" s="1" t="s">
        <v>28</v>
      </c>
      <c r="PH3" s="1" t="s">
        <v>29</v>
      </c>
      <c r="PI3" s="1" t="s">
        <v>30</v>
      </c>
      <c r="PJ3" s="1" t="s">
        <v>31</v>
      </c>
      <c r="PK3" s="1" t="s">
        <v>32</v>
      </c>
      <c r="PL3" s="1" t="s">
        <v>33</v>
      </c>
      <c r="PM3" s="1" t="s">
        <v>34</v>
      </c>
      <c r="PN3" s="1" t="s">
        <v>35</v>
      </c>
      <c r="PO3" s="1" t="s">
        <v>36</v>
      </c>
      <c r="PP3" s="1" t="s">
        <v>37</v>
      </c>
      <c r="PQ3" s="1" t="s">
        <v>38</v>
      </c>
      <c r="PR3" s="1" t="s">
        <v>39</v>
      </c>
      <c r="PS3" s="1" t="s">
        <v>40</v>
      </c>
      <c r="PT3" s="1" t="s">
        <v>41</v>
      </c>
      <c r="PU3" s="1" t="s">
        <v>42</v>
      </c>
      <c r="PV3" s="1" t="s">
        <v>43</v>
      </c>
      <c r="PW3" s="1" t="s">
        <v>25</v>
      </c>
      <c r="PX3" s="1" t="s">
        <v>26</v>
      </c>
      <c r="PY3" s="1" t="s">
        <v>27</v>
      </c>
      <c r="PZ3" s="1" t="s">
        <v>28</v>
      </c>
      <c r="QA3" s="1" t="s">
        <v>29</v>
      </c>
      <c r="QB3" s="1" t="s">
        <v>30</v>
      </c>
      <c r="QC3" s="1" t="s">
        <v>31</v>
      </c>
      <c r="QD3" s="1" t="s">
        <v>32</v>
      </c>
      <c r="QE3" s="1" t="s">
        <v>33</v>
      </c>
      <c r="QF3" s="1" t="s">
        <v>34</v>
      </c>
      <c r="QG3" s="1" t="s">
        <v>35</v>
      </c>
      <c r="QH3" s="1" t="s">
        <v>36</v>
      </c>
      <c r="QI3" s="1" t="s">
        <v>37</v>
      </c>
      <c r="QJ3" s="1" t="s">
        <v>38</v>
      </c>
      <c r="QK3" s="1" t="s">
        <v>39</v>
      </c>
      <c r="QL3" s="1" t="s">
        <v>40</v>
      </c>
      <c r="QM3" s="1" t="s">
        <v>41</v>
      </c>
      <c r="QN3" s="1" t="s">
        <v>42</v>
      </c>
      <c r="QO3" s="1" t="s">
        <v>43</v>
      </c>
      <c r="QP3" s="1" t="s">
        <v>25</v>
      </c>
      <c r="QQ3" s="1" t="s">
        <v>26</v>
      </c>
      <c r="QR3" s="1" t="s">
        <v>27</v>
      </c>
      <c r="QS3" s="1" t="s">
        <v>28</v>
      </c>
      <c r="QT3" s="1" t="s">
        <v>29</v>
      </c>
      <c r="QU3" s="1" t="s">
        <v>30</v>
      </c>
      <c r="QV3" s="1" t="s">
        <v>31</v>
      </c>
      <c r="QW3" s="1" t="s">
        <v>32</v>
      </c>
      <c r="QX3" s="1" t="s">
        <v>33</v>
      </c>
      <c r="QY3" s="1" t="s">
        <v>34</v>
      </c>
      <c r="QZ3" s="1" t="s">
        <v>35</v>
      </c>
      <c r="RA3" s="1" t="s">
        <v>36</v>
      </c>
      <c r="RB3" s="1" t="s">
        <v>37</v>
      </c>
      <c r="RC3" s="1" t="s">
        <v>38</v>
      </c>
      <c r="RD3" s="1" t="s">
        <v>39</v>
      </c>
      <c r="RE3" s="1" t="s">
        <v>40</v>
      </c>
      <c r="RF3" s="1" t="s">
        <v>41</v>
      </c>
      <c r="RG3" s="1" t="s">
        <v>42</v>
      </c>
      <c r="RH3" s="1" t="s">
        <v>43</v>
      </c>
      <c r="RI3" s="1" t="s">
        <v>25</v>
      </c>
      <c r="RJ3" s="1" t="s">
        <v>26</v>
      </c>
      <c r="RK3" s="1" t="s">
        <v>27</v>
      </c>
      <c r="RL3" s="1" t="s">
        <v>28</v>
      </c>
      <c r="RM3" s="1" t="s">
        <v>29</v>
      </c>
      <c r="RN3" s="1" t="s">
        <v>30</v>
      </c>
      <c r="RO3" s="1" t="s">
        <v>31</v>
      </c>
      <c r="RP3" s="1" t="s">
        <v>32</v>
      </c>
      <c r="RQ3" s="1" t="s">
        <v>33</v>
      </c>
      <c r="RR3" s="1" t="s">
        <v>34</v>
      </c>
      <c r="RS3" s="1" t="s">
        <v>35</v>
      </c>
      <c r="RT3" s="1" t="s">
        <v>36</v>
      </c>
      <c r="RU3" s="1" t="s">
        <v>37</v>
      </c>
      <c r="RV3" s="1" t="s">
        <v>38</v>
      </c>
      <c r="RW3" s="1" t="s">
        <v>39</v>
      </c>
      <c r="RX3" s="1" t="s">
        <v>40</v>
      </c>
      <c r="RY3" s="1" t="s">
        <v>41</v>
      </c>
      <c r="RZ3" s="1" t="s">
        <v>42</v>
      </c>
      <c r="SA3" s="1" t="s">
        <v>43</v>
      </c>
      <c r="SB3" s="1" t="s">
        <v>25</v>
      </c>
      <c r="SC3" s="1" t="s">
        <v>26</v>
      </c>
      <c r="SD3" s="1" t="s">
        <v>27</v>
      </c>
      <c r="SE3" s="1" t="s">
        <v>28</v>
      </c>
      <c r="SF3" s="1" t="s">
        <v>29</v>
      </c>
      <c r="SG3" s="1" t="s">
        <v>30</v>
      </c>
      <c r="SH3" s="1" t="s">
        <v>31</v>
      </c>
      <c r="SI3" s="1" t="s">
        <v>32</v>
      </c>
      <c r="SJ3" s="1" t="s">
        <v>33</v>
      </c>
      <c r="SK3" s="1" t="s">
        <v>34</v>
      </c>
      <c r="SL3" s="1" t="s">
        <v>35</v>
      </c>
      <c r="SM3" s="1" t="s">
        <v>36</v>
      </c>
      <c r="SN3" s="1" t="s">
        <v>37</v>
      </c>
      <c r="SO3" s="1" t="s">
        <v>38</v>
      </c>
      <c r="SP3" s="1" t="s">
        <v>39</v>
      </c>
      <c r="SQ3" s="1" t="s">
        <v>40</v>
      </c>
      <c r="SR3" s="1" t="s">
        <v>41</v>
      </c>
      <c r="SS3" s="1" t="s">
        <v>42</v>
      </c>
      <c r="ST3" s="1" t="s">
        <v>43</v>
      </c>
      <c r="SU3" s="1" t="s">
        <v>25</v>
      </c>
      <c r="SV3" s="1" t="s">
        <v>26</v>
      </c>
      <c r="SW3" s="1" t="s">
        <v>27</v>
      </c>
      <c r="SX3" s="1" t="s">
        <v>28</v>
      </c>
      <c r="SY3" s="1" t="s">
        <v>29</v>
      </c>
      <c r="SZ3" s="1" t="s">
        <v>30</v>
      </c>
      <c r="TA3" s="1" t="s">
        <v>31</v>
      </c>
      <c r="TB3" s="1" t="s">
        <v>32</v>
      </c>
      <c r="TC3" s="1" t="s">
        <v>33</v>
      </c>
      <c r="TD3" s="1" t="s">
        <v>34</v>
      </c>
      <c r="TE3" s="1" t="s">
        <v>35</v>
      </c>
      <c r="TF3" s="1" t="s">
        <v>36</v>
      </c>
      <c r="TG3" s="1" t="s">
        <v>37</v>
      </c>
      <c r="TH3" s="1" t="s">
        <v>38</v>
      </c>
      <c r="TI3" s="1" t="s">
        <v>39</v>
      </c>
      <c r="TJ3" s="1" t="s">
        <v>40</v>
      </c>
      <c r="TK3" s="1" t="s">
        <v>41</v>
      </c>
      <c r="TL3" s="1" t="s">
        <v>42</v>
      </c>
      <c r="TM3" s="1" t="s">
        <v>43</v>
      </c>
      <c r="TN3" s="1" t="s">
        <v>25</v>
      </c>
      <c r="TO3" s="1" t="s">
        <v>26</v>
      </c>
      <c r="TP3" s="1" t="s">
        <v>27</v>
      </c>
      <c r="TQ3" s="1" t="s">
        <v>28</v>
      </c>
      <c r="TR3" s="1" t="s">
        <v>29</v>
      </c>
      <c r="TS3" s="1" t="s">
        <v>30</v>
      </c>
      <c r="TT3" s="1" t="s">
        <v>31</v>
      </c>
      <c r="TU3" s="1" t="s">
        <v>32</v>
      </c>
      <c r="TV3" s="1" t="s">
        <v>33</v>
      </c>
      <c r="TW3" s="1" t="s">
        <v>34</v>
      </c>
      <c r="TX3" s="1" t="s">
        <v>35</v>
      </c>
      <c r="TY3" s="1" t="s">
        <v>36</v>
      </c>
      <c r="TZ3" s="1" t="s">
        <v>37</v>
      </c>
      <c r="UA3" s="1" t="s">
        <v>38</v>
      </c>
      <c r="UB3" s="1" t="s">
        <v>39</v>
      </c>
      <c r="UC3" s="1" t="s">
        <v>40</v>
      </c>
      <c r="UD3" s="1" t="s">
        <v>41</v>
      </c>
      <c r="UE3" s="1" t="s">
        <v>42</v>
      </c>
      <c r="UF3" s="1" t="s">
        <v>43</v>
      </c>
      <c r="UG3" s="1" t="s">
        <v>25</v>
      </c>
      <c r="UH3" s="1" t="s">
        <v>26</v>
      </c>
      <c r="UI3" s="1" t="s">
        <v>27</v>
      </c>
      <c r="UJ3" s="1" t="s">
        <v>28</v>
      </c>
      <c r="UK3" s="1" t="s">
        <v>29</v>
      </c>
      <c r="UL3" s="1" t="s">
        <v>30</v>
      </c>
      <c r="UM3" s="1" t="s">
        <v>31</v>
      </c>
      <c r="UN3" s="1" t="s">
        <v>32</v>
      </c>
      <c r="UO3" s="1" t="s">
        <v>33</v>
      </c>
      <c r="UP3" s="1" t="s">
        <v>34</v>
      </c>
      <c r="UQ3" s="1" t="s">
        <v>35</v>
      </c>
      <c r="UR3" s="1" t="s">
        <v>36</v>
      </c>
      <c r="US3" s="1" t="s">
        <v>37</v>
      </c>
      <c r="UT3" s="1" t="s">
        <v>38</v>
      </c>
      <c r="UU3" s="1" t="s">
        <v>39</v>
      </c>
      <c r="UV3" s="1" t="s">
        <v>40</v>
      </c>
      <c r="UW3" s="1" t="s">
        <v>41</v>
      </c>
      <c r="UX3" s="1" t="s">
        <v>42</v>
      </c>
      <c r="UY3" s="1" t="s">
        <v>43</v>
      </c>
      <c r="UZ3" s="1" t="s">
        <v>25</v>
      </c>
      <c r="VA3" s="1" t="s">
        <v>26</v>
      </c>
      <c r="VB3" s="1" t="s">
        <v>27</v>
      </c>
      <c r="VC3" s="1" t="s">
        <v>28</v>
      </c>
      <c r="VD3" s="1" t="s">
        <v>29</v>
      </c>
      <c r="VE3" s="1" t="s">
        <v>30</v>
      </c>
      <c r="VF3" s="1" t="s">
        <v>31</v>
      </c>
      <c r="VG3" s="1" t="s">
        <v>32</v>
      </c>
      <c r="VH3" s="1" t="s">
        <v>33</v>
      </c>
      <c r="VI3" s="1" t="s">
        <v>34</v>
      </c>
      <c r="VJ3" s="1" t="s">
        <v>35</v>
      </c>
      <c r="VK3" s="1" t="s">
        <v>36</v>
      </c>
      <c r="VL3" s="1" t="s">
        <v>37</v>
      </c>
      <c r="VM3" s="1" t="s">
        <v>38</v>
      </c>
      <c r="VN3" s="1" t="s">
        <v>39</v>
      </c>
      <c r="VO3" s="1" t="s">
        <v>40</v>
      </c>
      <c r="VP3" s="1" t="s">
        <v>41</v>
      </c>
      <c r="VQ3" s="1" t="s">
        <v>42</v>
      </c>
      <c r="VR3" s="1" t="s">
        <v>43</v>
      </c>
      <c r="VS3" s="1" t="s">
        <v>25</v>
      </c>
      <c r="VT3" s="1" t="s">
        <v>26</v>
      </c>
      <c r="VU3" s="1" t="s">
        <v>27</v>
      </c>
      <c r="VV3" s="1" t="s">
        <v>28</v>
      </c>
      <c r="VW3" s="1" t="s">
        <v>29</v>
      </c>
      <c r="VX3" s="1" t="s">
        <v>30</v>
      </c>
      <c r="VY3" s="1" t="s">
        <v>31</v>
      </c>
      <c r="VZ3" s="1" t="s">
        <v>32</v>
      </c>
      <c r="WA3" s="1" t="s">
        <v>33</v>
      </c>
      <c r="WB3" s="1" t="s">
        <v>34</v>
      </c>
      <c r="WC3" s="1" t="s">
        <v>35</v>
      </c>
      <c r="WD3" s="1" t="s">
        <v>36</v>
      </c>
      <c r="WE3" s="1" t="s">
        <v>37</v>
      </c>
      <c r="WF3" s="1" t="s">
        <v>38</v>
      </c>
      <c r="WG3" s="1" t="s">
        <v>39</v>
      </c>
      <c r="WH3" s="1" t="s">
        <v>40</v>
      </c>
      <c r="WI3" s="1" t="s">
        <v>41</v>
      </c>
      <c r="WJ3" s="1" t="s">
        <v>42</v>
      </c>
      <c r="WK3" s="1" t="s">
        <v>43</v>
      </c>
      <c r="WL3" s="1" t="s">
        <v>25</v>
      </c>
      <c r="WM3" s="1" t="s">
        <v>26</v>
      </c>
      <c r="WN3" s="1" t="s">
        <v>27</v>
      </c>
      <c r="WO3" s="1" t="s">
        <v>28</v>
      </c>
      <c r="WP3" s="1" t="s">
        <v>29</v>
      </c>
      <c r="WQ3" s="1" t="s">
        <v>30</v>
      </c>
      <c r="WR3" s="1" t="s">
        <v>31</v>
      </c>
      <c r="WS3" s="1" t="s">
        <v>32</v>
      </c>
      <c r="WT3" s="1" t="s">
        <v>33</v>
      </c>
      <c r="WU3" s="1" t="s">
        <v>34</v>
      </c>
      <c r="WV3" s="1" t="s">
        <v>35</v>
      </c>
      <c r="WW3" s="1" t="s">
        <v>36</v>
      </c>
      <c r="WX3" s="1" t="s">
        <v>37</v>
      </c>
      <c r="WY3" s="1" t="s">
        <v>38</v>
      </c>
      <c r="WZ3" s="1" t="s">
        <v>39</v>
      </c>
      <c r="XA3" s="1" t="s">
        <v>40</v>
      </c>
      <c r="XB3" s="1" t="s">
        <v>41</v>
      </c>
      <c r="XC3" s="1" t="s">
        <v>42</v>
      </c>
      <c r="XD3" s="1" t="s">
        <v>43</v>
      </c>
      <c r="XE3" s="1" t="s">
        <v>25</v>
      </c>
      <c r="XF3" s="1" t="s">
        <v>26</v>
      </c>
      <c r="XG3" s="1" t="s">
        <v>27</v>
      </c>
      <c r="XH3" s="1" t="s">
        <v>28</v>
      </c>
      <c r="XI3" s="1" t="s">
        <v>29</v>
      </c>
      <c r="XJ3" s="1" t="s">
        <v>30</v>
      </c>
      <c r="XK3" s="1" t="s">
        <v>31</v>
      </c>
      <c r="XL3" s="1" t="s">
        <v>32</v>
      </c>
      <c r="XM3" s="1" t="s">
        <v>33</v>
      </c>
      <c r="XN3" s="1" t="s">
        <v>34</v>
      </c>
      <c r="XO3" s="1" t="s">
        <v>35</v>
      </c>
      <c r="XP3" s="1" t="s">
        <v>36</v>
      </c>
      <c r="XQ3" s="1" t="s">
        <v>37</v>
      </c>
      <c r="XR3" s="1" t="s">
        <v>38</v>
      </c>
      <c r="XS3" s="1" t="s">
        <v>39</v>
      </c>
      <c r="XT3" s="1" t="s">
        <v>40</v>
      </c>
      <c r="XU3" s="1" t="s">
        <v>41</v>
      </c>
      <c r="XV3" s="1" t="s">
        <v>42</v>
      </c>
      <c r="XW3" s="1" t="s">
        <v>43</v>
      </c>
      <c r="XX3" s="1" t="s">
        <v>25</v>
      </c>
      <c r="XY3" s="1" t="s">
        <v>26</v>
      </c>
      <c r="XZ3" s="1" t="s">
        <v>27</v>
      </c>
      <c r="YA3" s="1" t="s">
        <v>28</v>
      </c>
      <c r="YB3" s="1" t="s">
        <v>29</v>
      </c>
      <c r="YC3" s="1" t="s">
        <v>30</v>
      </c>
      <c r="YD3" s="1" t="s">
        <v>31</v>
      </c>
      <c r="YE3" s="1" t="s">
        <v>32</v>
      </c>
      <c r="YF3" s="1" t="s">
        <v>33</v>
      </c>
      <c r="YG3" s="1" t="s">
        <v>34</v>
      </c>
      <c r="YH3" s="1" t="s">
        <v>35</v>
      </c>
      <c r="YI3" s="1" t="s">
        <v>36</v>
      </c>
      <c r="YJ3" s="1" t="s">
        <v>37</v>
      </c>
      <c r="YK3" s="1" t="s">
        <v>38</v>
      </c>
      <c r="YL3" s="1" t="s">
        <v>39</v>
      </c>
      <c r="YM3" s="1" t="s">
        <v>40</v>
      </c>
      <c r="YN3" s="1" t="s">
        <v>41</v>
      </c>
      <c r="YO3" s="1" t="s">
        <v>42</v>
      </c>
      <c r="YP3" s="1" t="s">
        <v>43</v>
      </c>
      <c r="YQ3" s="1" t="s">
        <v>25</v>
      </c>
      <c r="YR3" s="1" t="s">
        <v>26</v>
      </c>
      <c r="YS3" s="1" t="s">
        <v>27</v>
      </c>
      <c r="YT3" s="1" t="s">
        <v>28</v>
      </c>
      <c r="YU3" s="1" t="s">
        <v>29</v>
      </c>
      <c r="YV3" s="1" t="s">
        <v>30</v>
      </c>
      <c r="YW3" s="1" t="s">
        <v>31</v>
      </c>
      <c r="YX3" s="1" t="s">
        <v>32</v>
      </c>
      <c r="YY3" s="1" t="s">
        <v>33</v>
      </c>
      <c r="YZ3" s="1" t="s">
        <v>34</v>
      </c>
      <c r="ZA3" s="1" t="s">
        <v>35</v>
      </c>
      <c r="ZB3" s="1" t="s">
        <v>36</v>
      </c>
      <c r="ZC3" s="1" t="s">
        <v>37</v>
      </c>
      <c r="ZD3" s="1" t="s">
        <v>38</v>
      </c>
      <c r="ZE3" s="1" t="s">
        <v>39</v>
      </c>
      <c r="ZF3" s="1" t="s">
        <v>40</v>
      </c>
      <c r="ZG3" s="1" t="s">
        <v>41</v>
      </c>
      <c r="ZH3" s="1" t="s">
        <v>42</v>
      </c>
      <c r="ZI3" s="1" t="s">
        <v>43</v>
      </c>
      <c r="ZJ3" s="1" t="s">
        <v>25</v>
      </c>
      <c r="ZK3" s="1" t="s">
        <v>26</v>
      </c>
      <c r="ZL3" s="1" t="s">
        <v>27</v>
      </c>
      <c r="ZM3" s="1" t="s">
        <v>28</v>
      </c>
      <c r="ZN3" s="1" t="s">
        <v>29</v>
      </c>
      <c r="ZO3" s="1" t="s">
        <v>30</v>
      </c>
      <c r="ZP3" s="1" t="s">
        <v>31</v>
      </c>
      <c r="ZQ3" s="1" t="s">
        <v>32</v>
      </c>
      <c r="ZR3" s="1" t="s">
        <v>33</v>
      </c>
      <c r="ZS3" s="1" t="s">
        <v>34</v>
      </c>
      <c r="ZT3" s="1" t="s">
        <v>35</v>
      </c>
      <c r="ZU3" s="1" t="s">
        <v>36</v>
      </c>
      <c r="ZV3" s="1" t="s">
        <v>37</v>
      </c>
      <c r="ZW3" s="1" t="s">
        <v>38</v>
      </c>
      <c r="ZX3" s="1" t="s">
        <v>39</v>
      </c>
      <c r="ZY3" s="1" t="s">
        <v>40</v>
      </c>
      <c r="ZZ3" s="1" t="s">
        <v>41</v>
      </c>
      <c r="AAA3" s="1" t="s">
        <v>42</v>
      </c>
      <c r="AAB3" s="1" t="s">
        <v>43</v>
      </c>
      <c r="AAC3" s="1" t="s">
        <v>25</v>
      </c>
      <c r="AAD3" s="1" t="s">
        <v>26</v>
      </c>
      <c r="AAE3" s="1" t="s">
        <v>27</v>
      </c>
      <c r="AAF3" s="1" t="s">
        <v>28</v>
      </c>
      <c r="AAG3" s="1" t="s">
        <v>29</v>
      </c>
      <c r="AAH3" s="1" t="s">
        <v>30</v>
      </c>
      <c r="AAI3" s="1" t="s">
        <v>31</v>
      </c>
      <c r="AAJ3" s="1" t="s">
        <v>32</v>
      </c>
      <c r="AAK3" s="1" t="s">
        <v>33</v>
      </c>
      <c r="AAL3" s="1" t="s">
        <v>34</v>
      </c>
      <c r="AAM3" s="1" t="s">
        <v>35</v>
      </c>
      <c r="AAN3" s="1" t="s">
        <v>36</v>
      </c>
      <c r="AAO3" s="1" t="s">
        <v>37</v>
      </c>
      <c r="AAP3" s="1" t="s">
        <v>38</v>
      </c>
      <c r="AAQ3" s="1" t="s">
        <v>39</v>
      </c>
      <c r="AAR3" s="1" t="s">
        <v>40</v>
      </c>
      <c r="AAS3" s="1" t="s">
        <v>41</v>
      </c>
      <c r="AAT3" s="1" t="s">
        <v>42</v>
      </c>
      <c r="AAU3" s="1" t="s">
        <v>43</v>
      </c>
      <c r="AAV3" s="1" t="s">
        <v>25</v>
      </c>
      <c r="AAW3" s="1" t="s">
        <v>26</v>
      </c>
      <c r="AAX3" s="1" t="s">
        <v>27</v>
      </c>
      <c r="AAY3" s="1" t="s">
        <v>28</v>
      </c>
      <c r="AAZ3" s="1" t="s">
        <v>29</v>
      </c>
      <c r="ABA3" s="1" t="s">
        <v>30</v>
      </c>
      <c r="ABB3" s="1" t="s">
        <v>31</v>
      </c>
      <c r="ABC3" s="1" t="s">
        <v>32</v>
      </c>
      <c r="ABD3" s="1" t="s">
        <v>33</v>
      </c>
      <c r="ABE3" s="1" t="s">
        <v>34</v>
      </c>
      <c r="ABF3" s="1" t="s">
        <v>35</v>
      </c>
      <c r="ABG3" s="1" t="s">
        <v>36</v>
      </c>
      <c r="ABH3" s="1" t="s">
        <v>37</v>
      </c>
      <c r="ABI3" s="1" t="s">
        <v>38</v>
      </c>
      <c r="ABJ3" s="1" t="s">
        <v>39</v>
      </c>
      <c r="ABK3" s="1" t="s">
        <v>40</v>
      </c>
      <c r="ABL3" s="1" t="s">
        <v>41</v>
      </c>
      <c r="ABM3" s="1" t="s">
        <v>42</v>
      </c>
      <c r="ABN3" s="1" t="s">
        <v>43</v>
      </c>
      <c r="ABO3" s="1" t="s">
        <v>25</v>
      </c>
      <c r="ABP3" s="1" t="s">
        <v>26</v>
      </c>
      <c r="ABQ3" s="1" t="s">
        <v>27</v>
      </c>
      <c r="ABR3" s="1" t="s">
        <v>28</v>
      </c>
      <c r="ABS3" s="1" t="s">
        <v>29</v>
      </c>
      <c r="ABT3" s="1" t="s">
        <v>30</v>
      </c>
      <c r="ABU3" s="1" t="s">
        <v>31</v>
      </c>
      <c r="ABV3" s="1" t="s">
        <v>32</v>
      </c>
      <c r="ABW3" s="1" t="s">
        <v>33</v>
      </c>
      <c r="ABX3" s="1" t="s">
        <v>34</v>
      </c>
      <c r="ABY3" s="1" t="s">
        <v>35</v>
      </c>
      <c r="ABZ3" s="1" t="s">
        <v>36</v>
      </c>
      <c r="ACA3" s="1" t="s">
        <v>37</v>
      </c>
      <c r="ACB3" s="1" t="s">
        <v>38</v>
      </c>
      <c r="ACC3" s="1" t="s">
        <v>39</v>
      </c>
      <c r="ACD3" s="1" t="s">
        <v>40</v>
      </c>
      <c r="ACE3" s="1" t="s">
        <v>41</v>
      </c>
      <c r="ACF3" s="1" t="s">
        <v>42</v>
      </c>
      <c r="ACG3" s="1" t="s">
        <v>43</v>
      </c>
      <c r="ACH3" s="1" t="s">
        <v>25</v>
      </c>
      <c r="ACI3" s="1" t="s">
        <v>26</v>
      </c>
      <c r="ACJ3" s="1" t="s">
        <v>27</v>
      </c>
      <c r="ACK3" s="1" t="s">
        <v>28</v>
      </c>
      <c r="ACL3" s="1" t="s">
        <v>29</v>
      </c>
      <c r="ACM3" s="1" t="s">
        <v>30</v>
      </c>
      <c r="ACN3" s="1" t="s">
        <v>31</v>
      </c>
      <c r="ACO3" s="1" t="s">
        <v>32</v>
      </c>
      <c r="ACP3" s="1" t="s">
        <v>33</v>
      </c>
      <c r="ACQ3" s="1" t="s">
        <v>34</v>
      </c>
      <c r="ACR3" s="1" t="s">
        <v>35</v>
      </c>
      <c r="ACS3" s="1" t="s">
        <v>36</v>
      </c>
      <c r="ACT3" s="1" t="s">
        <v>37</v>
      </c>
      <c r="ACU3" s="1" t="s">
        <v>38</v>
      </c>
      <c r="ACV3" s="1" t="s">
        <v>39</v>
      </c>
      <c r="ACW3" s="1" t="s">
        <v>40</v>
      </c>
      <c r="ACX3" s="1" t="s">
        <v>41</v>
      </c>
      <c r="ACY3" s="1" t="s">
        <v>42</v>
      </c>
      <c r="ACZ3" s="1" t="s">
        <v>43</v>
      </c>
      <c r="ADA3" s="1" t="s">
        <v>25</v>
      </c>
      <c r="ADB3" s="1" t="s">
        <v>26</v>
      </c>
      <c r="ADC3" s="1" t="s">
        <v>27</v>
      </c>
      <c r="ADD3" s="1" t="s">
        <v>28</v>
      </c>
      <c r="ADE3" s="1" t="s">
        <v>29</v>
      </c>
      <c r="ADF3" s="1" t="s">
        <v>30</v>
      </c>
      <c r="ADG3" s="1" t="s">
        <v>31</v>
      </c>
      <c r="ADH3" s="1" t="s">
        <v>32</v>
      </c>
      <c r="ADI3" s="1" t="s">
        <v>33</v>
      </c>
      <c r="ADJ3" s="1" t="s">
        <v>34</v>
      </c>
      <c r="ADK3" s="1" t="s">
        <v>35</v>
      </c>
      <c r="ADL3" s="1" t="s">
        <v>36</v>
      </c>
      <c r="ADM3" s="1" t="s">
        <v>37</v>
      </c>
      <c r="ADN3" s="1" t="s">
        <v>38</v>
      </c>
      <c r="ADO3" s="1" t="s">
        <v>39</v>
      </c>
      <c r="ADP3" s="1" t="s">
        <v>40</v>
      </c>
      <c r="ADQ3" s="1" t="s">
        <v>41</v>
      </c>
      <c r="ADR3" s="1" t="s">
        <v>42</v>
      </c>
      <c r="ADS3" s="1" t="s">
        <v>43</v>
      </c>
      <c r="ADT3" s="1" t="s">
        <v>25</v>
      </c>
      <c r="ADU3" s="1" t="s">
        <v>26</v>
      </c>
      <c r="ADV3" s="1" t="s">
        <v>27</v>
      </c>
      <c r="ADW3" s="1" t="s">
        <v>28</v>
      </c>
      <c r="ADX3" s="1" t="s">
        <v>29</v>
      </c>
      <c r="ADY3" s="1" t="s">
        <v>30</v>
      </c>
      <c r="ADZ3" s="1" t="s">
        <v>31</v>
      </c>
      <c r="AEA3" s="1" t="s">
        <v>32</v>
      </c>
      <c r="AEB3" s="1" t="s">
        <v>33</v>
      </c>
      <c r="AEC3" s="1" t="s">
        <v>34</v>
      </c>
      <c r="AED3" s="1" t="s">
        <v>35</v>
      </c>
      <c r="AEE3" s="1" t="s">
        <v>36</v>
      </c>
      <c r="AEF3" s="1" t="s">
        <v>37</v>
      </c>
      <c r="AEG3" s="1" t="s">
        <v>38</v>
      </c>
      <c r="AEH3" s="1" t="s">
        <v>39</v>
      </c>
      <c r="AEI3" s="1" t="s">
        <v>40</v>
      </c>
      <c r="AEJ3" s="1" t="s">
        <v>41</v>
      </c>
      <c r="AEK3" s="1" t="s">
        <v>42</v>
      </c>
      <c r="AEL3" s="1" t="s">
        <v>43</v>
      </c>
      <c r="AEM3" s="1" t="s">
        <v>25</v>
      </c>
      <c r="AEN3" s="1" t="s">
        <v>26</v>
      </c>
      <c r="AEO3" s="1" t="s">
        <v>27</v>
      </c>
      <c r="AEP3" s="1" t="s">
        <v>28</v>
      </c>
      <c r="AEQ3" s="1" t="s">
        <v>29</v>
      </c>
      <c r="AER3" s="1" t="s">
        <v>30</v>
      </c>
      <c r="AES3" s="1" t="s">
        <v>31</v>
      </c>
      <c r="AET3" s="1" t="s">
        <v>32</v>
      </c>
      <c r="AEU3" s="1" t="s">
        <v>33</v>
      </c>
      <c r="AEV3" s="1" t="s">
        <v>34</v>
      </c>
      <c r="AEW3" s="1" t="s">
        <v>35</v>
      </c>
      <c r="AEX3" s="1" t="s">
        <v>36</v>
      </c>
      <c r="AEY3" s="1" t="s">
        <v>37</v>
      </c>
      <c r="AEZ3" s="1" t="s">
        <v>38</v>
      </c>
      <c r="AFA3" s="1" t="s">
        <v>39</v>
      </c>
      <c r="AFB3" s="1" t="s">
        <v>40</v>
      </c>
      <c r="AFC3" s="1" t="s">
        <v>41</v>
      </c>
      <c r="AFD3" s="1" t="s">
        <v>42</v>
      </c>
      <c r="AFE3" s="1" t="s">
        <v>43</v>
      </c>
      <c r="AFF3" s="1" t="s">
        <v>25</v>
      </c>
      <c r="AFG3" s="1" t="s">
        <v>26</v>
      </c>
      <c r="AFH3" s="1" t="s">
        <v>27</v>
      </c>
      <c r="AFI3" s="1" t="s">
        <v>28</v>
      </c>
      <c r="AFJ3" s="1" t="s">
        <v>29</v>
      </c>
      <c r="AFK3" s="1" t="s">
        <v>30</v>
      </c>
      <c r="AFL3" s="1" t="s">
        <v>31</v>
      </c>
      <c r="AFM3" s="1" t="s">
        <v>32</v>
      </c>
      <c r="AFN3" s="1" t="s">
        <v>33</v>
      </c>
      <c r="AFO3" s="1" t="s">
        <v>34</v>
      </c>
      <c r="AFP3" s="1" t="s">
        <v>35</v>
      </c>
      <c r="AFQ3" s="1" t="s">
        <v>36</v>
      </c>
      <c r="AFR3" s="1" t="s">
        <v>37</v>
      </c>
      <c r="AFS3" s="1" t="s">
        <v>38</v>
      </c>
      <c r="AFT3" s="1" t="s">
        <v>39</v>
      </c>
      <c r="AFU3" s="1" t="s">
        <v>40</v>
      </c>
      <c r="AFV3" s="1" t="s">
        <v>41</v>
      </c>
      <c r="AFW3" s="1" t="s">
        <v>42</v>
      </c>
      <c r="AFX3" s="1" t="s">
        <v>43</v>
      </c>
      <c r="AFY3" s="1" t="s">
        <v>25</v>
      </c>
      <c r="AFZ3" s="1" t="s">
        <v>26</v>
      </c>
      <c r="AGA3" s="1" t="s">
        <v>27</v>
      </c>
      <c r="AGB3" s="1" t="s">
        <v>28</v>
      </c>
      <c r="AGC3" s="1" t="s">
        <v>29</v>
      </c>
      <c r="AGD3" s="1" t="s">
        <v>30</v>
      </c>
      <c r="AGE3" s="1" t="s">
        <v>31</v>
      </c>
      <c r="AGF3" s="1" t="s">
        <v>32</v>
      </c>
      <c r="AGG3" s="1" t="s">
        <v>33</v>
      </c>
      <c r="AGH3" s="1" t="s">
        <v>34</v>
      </c>
      <c r="AGI3" s="1" t="s">
        <v>35</v>
      </c>
      <c r="AGJ3" s="1" t="s">
        <v>36</v>
      </c>
      <c r="AGK3" s="1" t="s">
        <v>37</v>
      </c>
      <c r="AGL3" s="1" t="s">
        <v>38</v>
      </c>
      <c r="AGM3" s="1" t="s">
        <v>39</v>
      </c>
      <c r="AGN3" s="1" t="s">
        <v>40</v>
      </c>
      <c r="AGO3" s="1" t="s">
        <v>41</v>
      </c>
      <c r="AGP3" s="1" t="s">
        <v>42</v>
      </c>
      <c r="AGQ3" s="1" t="s">
        <v>43</v>
      </c>
      <c r="AGR3" s="1" t="s">
        <v>25</v>
      </c>
      <c r="AGS3" s="1" t="s">
        <v>26</v>
      </c>
      <c r="AGT3" s="1" t="s">
        <v>27</v>
      </c>
      <c r="AGU3" s="1" t="s">
        <v>28</v>
      </c>
      <c r="AGV3" s="1" t="s">
        <v>29</v>
      </c>
      <c r="AGW3" s="1" t="s">
        <v>30</v>
      </c>
      <c r="AGX3" s="1" t="s">
        <v>31</v>
      </c>
      <c r="AGY3" s="1" t="s">
        <v>32</v>
      </c>
      <c r="AGZ3" s="1" t="s">
        <v>33</v>
      </c>
      <c r="AHA3" s="1" t="s">
        <v>34</v>
      </c>
      <c r="AHB3" s="1" t="s">
        <v>35</v>
      </c>
      <c r="AHC3" s="1" t="s">
        <v>36</v>
      </c>
      <c r="AHD3" s="1" t="s">
        <v>37</v>
      </c>
      <c r="AHE3" s="1" t="s">
        <v>38</v>
      </c>
      <c r="AHF3" s="1" t="s">
        <v>39</v>
      </c>
      <c r="AHG3" s="1" t="s">
        <v>40</v>
      </c>
      <c r="AHH3" s="1" t="s">
        <v>41</v>
      </c>
      <c r="AHI3" s="1" t="s">
        <v>42</v>
      </c>
      <c r="AHJ3" s="1" t="s">
        <v>43</v>
      </c>
      <c r="AHK3" s="1" t="s">
        <v>25</v>
      </c>
      <c r="AHL3" s="1" t="s">
        <v>26</v>
      </c>
      <c r="AHM3" s="1" t="s">
        <v>27</v>
      </c>
      <c r="AHN3" s="1" t="s">
        <v>28</v>
      </c>
      <c r="AHO3" s="1" t="s">
        <v>29</v>
      </c>
      <c r="AHP3" s="1" t="s">
        <v>30</v>
      </c>
      <c r="AHQ3" s="1" t="s">
        <v>31</v>
      </c>
      <c r="AHR3" s="1" t="s">
        <v>32</v>
      </c>
      <c r="AHS3" s="1" t="s">
        <v>33</v>
      </c>
      <c r="AHT3" s="1" t="s">
        <v>34</v>
      </c>
      <c r="AHU3" s="1" t="s">
        <v>35</v>
      </c>
      <c r="AHV3" s="1" t="s">
        <v>36</v>
      </c>
      <c r="AHW3" s="1" t="s">
        <v>37</v>
      </c>
      <c r="AHX3" s="1" t="s">
        <v>38</v>
      </c>
      <c r="AHY3" s="1" t="s">
        <v>39</v>
      </c>
      <c r="AHZ3" s="1" t="s">
        <v>40</v>
      </c>
      <c r="AIA3" s="1" t="s">
        <v>41</v>
      </c>
      <c r="AIB3" s="1" t="s">
        <v>42</v>
      </c>
      <c r="AIC3" s="1" t="s">
        <v>43</v>
      </c>
      <c r="AID3" s="1" t="s">
        <v>25</v>
      </c>
      <c r="AIE3" s="1" t="s">
        <v>26</v>
      </c>
      <c r="AIF3" s="1" t="s">
        <v>27</v>
      </c>
      <c r="AIG3" s="1" t="s">
        <v>28</v>
      </c>
      <c r="AIH3" s="1" t="s">
        <v>29</v>
      </c>
      <c r="AII3" s="1" t="s">
        <v>30</v>
      </c>
      <c r="AIJ3" s="1" t="s">
        <v>31</v>
      </c>
      <c r="AIK3" s="1" t="s">
        <v>32</v>
      </c>
      <c r="AIL3" s="1" t="s">
        <v>33</v>
      </c>
      <c r="AIM3" s="1" t="s">
        <v>34</v>
      </c>
      <c r="AIN3" s="1" t="s">
        <v>35</v>
      </c>
      <c r="AIO3" s="1" t="s">
        <v>36</v>
      </c>
      <c r="AIP3" s="1" t="s">
        <v>37</v>
      </c>
      <c r="AIQ3" s="1" t="s">
        <v>38</v>
      </c>
      <c r="AIR3" s="1" t="s">
        <v>39</v>
      </c>
      <c r="AIS3" s="1" t="s">
        <v>40</v>
      </c>
      <c r="AIT3" s="1" t="s">
        <v>41</v>
      </c>
      <c r="AIU3" s="1" t="s">
        <v>42</v>
      </c>
      <c r="AIV3" s="1" t="s">
        <v>43</v>
      </c>
      <c r="AIW3" s="1" t="s">
        <v>25</v>
      </c>
      <c r="AIX3" s="1" t="s">
        <v>26</v>
      </c>
      <c r="AIY3" s="1" t="s">
        <v>27</v>
      </c>
      <c r="AIZ3" s="1" t="s">
        <v>28</v>
      </c>
      <c r="AJA3" s="1" t="s">
        <v>29</v>
      </c>
      <c r="AJB3" s="1" t="s">
        <v>30</v>
      </c>
      <c r="AJC3" s="1" t="s">
        <v>31</v>
      </c>
      <c r="AJD3" s="1" t="s">
        <v>32</v>
      </c>
      <c r="AJE3" s="1" t="s">
        <v>33</v>
      </c>
      <c r="AJF3" s="1" t="s">
        <v>34</v>
      </c>
      <c r="AJG3" s="1" t="s">
        <v>35</v>
      </c>
      <c r="AJH3" s="1" t="s">
        <v>36</v>
      </c>
      <c r="AJI3" s="1" t="s">
        <v>37</v>
      </c>
      <c r="AJJ3" s="1" t="s">
        <v>38</v>
      </c>
      <c r="AJK3" s="1" t="s">
        <v>39</v>
      </c>
      <c r="AJL3" s="1" t="s">
        <v>40</v>
      </c>
      <c r="AJM3" s="1" t="s">
        <v>41</v>
      </c>
      <c r="AJN3" s="1" t="s">
        <v>42</v>
      </c>
      <c r="AJO3" s="1" t="s">
        <v>43</v>
      </c>
      <c r="AJP3" s="1" t="s">
        <v>25</v>
      </c>
      <c r="AJQ3" s="1" t="s">
        <v>26</v>
      </c>
      <c r="AJR3" s="1" t="s">
        <v>27</v>
      </c>
      <c r="AJS3" s="1" t="s">
        <v>28</v>
      </c>
      <c r="AJT3" s="1" t="s">
        <v>29</v>
      </c>
      <c r="AJU3" s="1" t="s">
        <v>30</v>
      </c>
      <c r="AJV3" s="1" t="s">
        <v>31</v>
      </c>
      <c r="AJW3" s="1" t="s">
        <v>32</v>
      </c>
      <c r="AJX3" s="1" t="s">
        <v>33</v>
      </c>
      <c r="AJY3" s="1" t="s">
        <v>34</v>
      </c>
      <c r="AJZ3" s="1" t="s">
        <v>35</v>
      </c>
      <c r="AKA3" s="1" t="s">
        <v>36</v>
      </c>
      <c r="AKB3" s="1" t="s">
        <v>37</v>
      </c>
      <c r="AKC3" s="1" t="s">
        <v>38</v>
      </c>
      <c r="AKD3" s="1" t="s">
        <v>39</v>
      </c>
      <c r="AKE3" s="1" t="s">
        <v>40</v>
      </c>
      <c r="AKF3" s="1" t="s">
        <v>41</v>
      </c>
      <c r="AKG3" s="1" t="s">
        <v>42</v>
      </c>
      <c r="AKH3" s="1" t="s">
        <v>43</v>
      </c>
      <c r="AKI3" s="1" t="s">
        <v>25</v>
      </c>
      <c r="AKJ3" s="1" t="s">
        <v>26</v>
      </c>
      <c r="AKK3" s="1" t="s">
        <v>27</v>
      </c>
      <c r="AKL3" s="1" t="s">
        <v>28</v>
      </c>
      <c r="AKM3" s="1" t="s">
        <v>29</v>
      </c>
      <c r="AKN3" s="1" t="s">
        <v>30</v>
      </c>
      <c r="AKO3" s="1" t="s">
        <v>31</v>
      </c>
      <c r="AKP3" s="1" t="s">
        <v>32</v>
      </c>
      <c r="AKQ3" s="1" t="s">
        <v>33</v>
      </c>
      <c r="AKR3" s="1" t="s">
        <v>34</v>
      </c>
      <c r="AKS3" s="1" t="s">
        <v>35</v>
      </c>
      <c r="AKT3" s="1" t="s">
        <v>36</v>
      </c>
      <c r="AKU3" s="1" t="s">
        <v>37</v>
      </c>
      <c r="AKV3" s="1" t="s">
        <v>38</v>
      </c>
      <c r="AKW3" s="1" t="s">
        <v>39</v>
      </c>
      <c r="AKX3" s="1" t="s">
        <v>40</v>
      </c>
      <c r="AKY3" s="1" t="s">
        <v>41</v>
      </c>
      <c r="AKZ3" s="1" t="s">
        <v>42</v>
      </c>
      <c r="ALA3" s="1" t="s">
        <v>43</v>
      </c>
      <c r="ALB3" s="1" t="s">
        <v>25</v>
      </c>
      <c r="ALC3" s="1" t="s">
        <v>26</v>
      </c>
      <c r="ALD3" s="1" t="s">
        <v>27</v>
      </c>
      <c r="ALE3" s="1" t="s">
        <v>28</v>
      </c>
      <c r="ALF3" s="1" t="s">
        <v>29</v>
      </c>
      <c r="ALG3" s="1" t="s">
        <v>30</v>
      </c>
      <c r="ALH3" s="1" t="s">
        <v>31</v>
      </c>
      <c r="ALI3" s="1" t="s">
        <v>32</v>
      </c>
      <c r="ALJ3" s="1" t="s">
        <v>33</v>
      </c>
      <c r="ALK3" s="1" t="s">
        <v>34</v>
      </c>
      <c r="ALL3" s="1" t="s">
        <v>35</v>
      </c>
      <c r="ALM3" s="1" t="s">
        <v>36</v>
      </c>
      <c r="ALN3" s="1" t="s">
        <v>37</v>
      </c>
      <c r="ALO3" s="1" t="s">
        <v>38</v>
      </c>
      <c r="ALP3" s="1" t="s">
        <v>39</v>
      </c>
      <c r="ALQ3" s="1" t="s">
        <v>40</v>
      </c>
      <c r="ALR3" s="1" t="s">
        <v>41</v>
      </c>
      <c r="ALS3" s="1" t="s">
        <v>42</v>
      </c>
      <c r="ALT3" s="1" t="s">
        <v>43</v>
      </c>
      <c r="ALU3" s="1" t="s">
        <v>25</v>
      </c>
      <c r="ALV3" s="1" t="s">
        <v>26</v>
      </c>
      <c r="ALW3" s="1" t="s">
        <v>27</v>
      </c>
      <c r="ALX3" s="1" t="s">
        <v>28</v>
      </c>
      <c r="ALY3" s="1" t="s">
        <v>29</v>
      </c>
      <c r="ALZ3" s="1" t="s">
        <v>30</v>
      </c>
      <c r="AMA3" s="1" t="s">
        <v>31</v>
      </c>
      <c r="AMB3" s="1" t="s">
        <v>32</v>
      </c>
      <c r="AMC3" s="1" t="s">
        <v>33</v>
      </c>
      <c r="AMD3" s="1" t="s">
        <v>34</v>
      </c>
      <c r="AME3" s="1" t="s">
        <v>35</v>
      </c>
      <c r="AMF3" s="1" t="s">
        <v>36</v>
      </c>
      <c r="AMG3" s="1" t="s">
        <v>37</v>
      </c>
      <c r="AMH3" s="1" t="s">
        <v>38</v>
      </c>
      <c r="AMI3" s="1" t="s">
        <v>39</v>
      </c>
      <c r="AMJ3" s="1" t="s">
        <v>40</v>
      </c>
      <c r="AMK3" s="1" t="s">
        <v>41</v>
      </c>
      <c r="AML3" s="1" t="s">
        <v>42</v>
      </c>
      <c r="AMM3" s="1" t="s">
        <v>43</v>
      </c>
      <c r="AMN3" s="1" t="s">
        <v>25</v>
      </c>
      <c r="AMO3" s="1" t="s">
        <v>26</v>
      </c>
      <c r="AMP3" s="1" t="s">
        <v>27</v>
      </c>
      <c r="AMQ3" s="1" t="s">
        <v>28</v>
      </c>
      <c r="AMR3" s="1" t="s">
        <v>29</v>
      </c>
      <c r="AMS3" s="1" t="s">
        <v>30</v>
      </c>
      <c r="AMT3" s="1" t="s">
        <v>31</v>
      </c>
      <c r="AMU3" s="1" t="s">
        <v>32</v>
      </c>
      <c r="AMV3" s="1" t="s">
        <v>33</v>
      </c>
      <c r="AMW3" s="1" t="s">
        <v>34</v>
      </c>
      <c r="AMX3" s="1" t="s">
        <v>35</v>
      </c>
      <c r="AMY3" s="1" t="s">
        <v>36</v>
      </c>
      <c r="AMZ3" s="1" t="s">
        <v>37</v>
      </c>
      <c r="ANA3" s="1" t="s">
        <v>38</v>
      </c>
      <c r="ANB3" s="1" t="s">
        <v>39</v>
      </c>
      <c r="ANC3" s="1" t="s">
        <v>40</v>
      </c>
      <c r="AND3" s="1" t="s">
        <v>41</v>
      </c>
      <c r="ANE3" s="1" t="s">
        <v>42</v>
      </c>
      <c r="ANF3" s="1" t="s">
        <v>43</v>
      </c>
      <c r="ANG3" s="1" t="s">
        <v>25</v>
      </c>
      <c r="ANH3" s="1" t="s">
        <v>26</v>
      </c>
      <c r="ANI3" s="1" t="s">
        <v>27</v>
      </c>
      <c r="ANJ3" s="1" t="s">
        <v>28</v>
      </c>
      <c r="ANK3" s="1" t="s">
        <v>29</v>
      </c>
      <c r="ANL3" s="1" t="s">
        <v>30</v>
      </c>
      <c r="ANM3" s="1" t="s">
        <v>31</v>
      </c>
      <c r="ANN3" s="1" t="s">
        <v>32</v>
      </c>
      <c r="ANO3" s="1" t="s">
        <v>33</v>
      </c>
      <c r="ANP3" s="1" t="s">
        <v>34</v>
      </c>
      <c r="ANQ3" s="1" t="s">
        <v>35</v>
      </c>
      <c r="ANR3" s="1" t="s">
        <v>36</v>
      </c>
      <c r="ANS3" s="1" t="s">
        <v>37</v>
      </c>
      <c r="ANT3" s="1" t="s">
        <v>38</v>
      </c>
      <c r="ANU3" s="1" t="s">
        <v>39</v>
      </c>
      <c r="ANV3" s="1" t="s">
        <v>40</v>
      </c>
      <c r="ANW3" s="1" t="s">
        <v>41</v>
      </c>
      <c r="ANX3" s="1" t="s">
        <v>42</v>
      </c>
      <c r="ANY3" s="1" t="s">
        <v>43</v>
      </c>
      <c r="ANZ3" s="1" t="s">
        <v>25</v>
      </c>
      <c r="AOA3" s="1" t="s">
        <v>26</v>
      </c>
      <c r="AOB3" s="1" t="s">
        <v>27</v>
      </c>
      <c r="AOC3" s="1" t="s">
        <v>28</v>
      </c>
      <c r="AOD3" s="1" t="s">
        <v>29</v>
      </c>
      <c r="AOE3" s="1" t="s">
        <v>30</v>
      </c>
      <c r="AOF3" s="1" t="s">
        <v>31</v>
      </c>
      <c r="AOG3" s="1" t="s">
        <v>32</v>
      </c>
      <c r="AOH3" s="1" t="s">
        <v>33</v>
      </c>
      <c r="AOI3" s="1" t="s">
        <v>34</v>
      </c>
      <c r="AOJ3" s="1" t="s">
        <v>35</v>
      </c>
      <c r="AOK3" s="1" t="s">
        <v>36</v>
      </c>
      <c r="AOL3" s="1" t="s">
        <v>37</v>
      </c>
      <c r="AOM3" s="1" t="s">
        <v>38</v>
      </c>
      <c r="AON3" s="1" t="s">
        <v>39</v>
      </c>
      <c r="AOO3" s="1" t="s">
        <v>40</v>
      </c>
      <c r="AOP3" s="1" t="s">
        <v>41</v>
      </c>
      <c r="AOQ3" s="1" t="s">
        <v>42</v>
      </c>
      <c r="AOR3" s="1" t="s">
        <v>43</v>
      </c>
      <c r="AOS3" s="1" t="s">
        <v>25</v>
      </c>
      <c r="AOT3" s="1" t="s">
        <v>26</v>
      </c>
      <c r="AOU3" s="1" t="s">
        <v>27</v>
      </c>
      <c r="AOV3" s="1" t="s">
        <v>28</v>
      </c>
      <c r="AOW3" s="1" t="s">
        <v>29</v>
      </c>
      <c r="AOX3" s="1" t="s">
        <v>30</v>
      </c>
      <c r="AOY3" s="1" t="s">
        <v>31</v>
      </c>
      <c r="AOZ3" s="1" t="s">
        <v>32</v>
      </c>
      <c r="APA3" s="1" t="s">
        <v>33</v>
      </c>
      <c r="APB3" s="1" t="s">
        <v>34</v>
      </c>
      <c r="APC3" s="1" t="s">
        <v>35</v>
      </c>
      <c r="APD3" s="1" t="s">
        <v>36</v>
      </c>
      <c r="APE3" s="1" t="s">
        <v>37</v>
      </c>
      <c r="APF3" s="1" t="s">
        <v>38</v>
      </c>
      <c r="APG3" s="1" t="s">
        <v>39</v>
      </c>
      <c r="APH3" s="1" t="s">
        <v>40</v>
      </c>
      <c r="API3" s="1" t="s">
        <v>41</v>
      </c>
      <c r="APJ3" s="1" t="s">
        <v>42</v>
      </c>
      <c r="APK3" s="1" t="s">
        <v>43</v>
      </c>
      <c r="APL3" s="1" t="s">
        <v>25</v>
      </c>
      <c r="APM3" s="1" t="s">
        <v>26</v>
      </c>
      <c r="APN3" s="1" t="s">
        <v>27</v>
      </c>
      <c r="APO3" s="1" t="s">
        <v>28</v>
      </c>
      <c r="APP3" s="1" t="s">
        <v>29</v>
      </c>
      <c r="APQ3" s="1" t="s">
        <v>30</v>
      </c>
      <c r="APR3" s="1" t="s">
        <v>31</v>
      </c>
      <c r="APS3" s="1" t="s">
        <v>32</v>
      </c>
      <c r="APT3" s="1" t="s">
        <v>33</v>
      </c>
      <c r="APU3" s="1" t="s">
        <v>34</v>
      </c>
      <c r="APV3" s="1" t="s">
        <v>35</v>
      </c>
      <c r="APW3" s="1" t="s">
        <v>36</v>
      </c>
      <c r="APX3" s="1" t="s">
        <v>37</v>
      </c>
      <c r="APY3" s="1" t="s">
        <v>38</v>
      </c>
      <c r="APZ3" s="1" t="s">
        <v>39</v>
      </c>
      <c r="AQA3" s="1" t="s">
        <v>40</v>
      </c>
      <c r="AQB3" s="1" t="s">
        <v>41</v>
      </c>
      <c r="AQC3" s="1" t="s">
        <v>42</v>
      </c>
      <c r="AQD3" s="1" t="s">
        <v>43</v>
      </c>
      <c r="AQE3" s="1" t="s">
        <v>25</v>
      </c>
      <c r="AQF3" s="1" t="s">
        <v>26</v>
      </c>
      <c r="AQG3" s="1" t="s">
        <v>27</v>
      </c>
      <c r="AQH3" s="1" t="s">
        <v>28</v>
      </c>
      <c r="AQI3" s="1" t="s">
        <v>29</v>
      </c>
      <c r="AQJ3" s="1" t="s">
        <v>30</v>
      </c>
      <c r="AQK3" s="1" t="s">
        <v>31</v>
      </c>
      <c r="AQL3" s="1" t="s">
        <v>32</v>
      </c>
      <c r="AQM3" s="1" t="s">
        <v>33</v>
      </c>
      <c r="AQN3" s="1" t="s">
        <v>34</v>
      </c>
      <c r="AQO3" s="1" t="s">
        <v>35</v>
      </c>
      <c r="AQP3" s="1" t="s">
        <v>36</v>
      </c>
      <c r="AQQ3" s="1" t="s">
        <v>37</v>
      </c>
      <c r="AQR3" s="1" t="s">
        <v>38</v>
      </c>
      <c r="AQS3" s="1" t="s">
        <v>39</v>
      </c>
      <c r="AQT3" s="1" t="s">
        <v>40</v>
      </c>
      <c r="AQU3" s="1" t="s">
        <v>41</v>
      </c>
      <c r="AQV3" s="1" t="s">
        <v>42</v>
      </c>
      <c r="AQW3" s="1" t="s">
        <v>43</v>
      </c>
      <c r="AQX3" s="1" t="s">
        <v>25</v>
      </c>
      <c r="AQY3" s="1" t="s">
        <v>26</v>
      </c>
      <c r="AQZ3" s="1" t="s">
        <v>27</v>
      </c>
      <c r="ARA3" s="1" t="s">
        <v>28</v>
      </c>
      <c r="ARB3" s="1" t="s">
        <v>29</v>
      </c>
      <c r="ARC3" s="1" t="s">
        <v>30</v>
      </c>
      <c r="ARD3" s="1" t="s">
        <v>31</v>
      </c>
      <c r="ARE3" s="1" t="s">
        <v>32</v>
      </c>
      <c r="ARF3" s="1" t="s">
        <v>33</v>
      </c>
      <c r="ARG3" s="1" t="s">
        <v>34</v>
      </c>
      <c r="ARH3" s="1" t="s">
        <v>35</v>
      </c>
      <c r="ARI3" s="1" t="s">
        <v>36</v>
      </c>
      <c r="ARJ3" s="1" t="s">
        <v>37</v>
      </c>
      <c r="ARK3" s="1" t="s">
        <v>38</v>
      </c>
      <c r="ARL3" s="1" t="s">
        <v>39</v>
      </c>
      <c r="ARM3" s="1" t="s">
        <v>40</v>
      </c>
      <c r="ARN3" s="1" t="s">
        <v>41</v>
      </c>
      <c r="ARO3" s="1" t="s">
        <v>42</v>
      </c>
      <c r="ARP3" s="1" t="s">
        <v>43</v>
      </c>
      <c r="ARQ3" s="1" t="s">
        <v>25</v>
      </c>
      <c r="ARR3" s="1" t="s">
        <v>26</v>
      </c>
      <c r="ARS3" s="1" t="s">
        <v>27</v>
      </c>
      <c r="ART3" s="1" t="s">
        <v>28</v>
      </c>
      <c r="ARU3" s="1" t="s">
        <v>29</v>
      </c>
      <c r="ARV3" s="1" t="s">
        <v>30</v>
      </c>
      <c r="ARW3" s="1" t="s">
        <v>31</v>
      </c>
      <c r="ARX3" s="1" t="s">
        <v>32</v>
      </c>
      <c r="ARY3" s="1" t="s">
        <v>33</v>
      </c>
      <c r="ARZ3" s="1" t="s">
        <v>34</v>
      </c>
      <c r="ASA3" s="1" t="s">
        <v>35</v>
      </c>
      <c r="ASB3" s="1" t="s">
        <v>36</v>
      </c>
      <c r="ASC3" s="1" t="s">
        <v>37</v>
      </c>
      <c r="ASD3" s="1" t="s">
        <v>38</v>
      </c>
      <c r="ASE3" s="1" t="s">
        <v>39</v>
      </c>
      <c r="ASF3" s="1" t="s">
        <v>40</v>
      </c>
      <c r="ASG3" s="1" t="s">
        <v>41</v>
      </c>
      <c r="ASH3" s="1" t="s">
        <v>42</v>
      </c>
      <c r="ASI3" s="1" t="s">
        <v>43</v>
      </c>
      <c r="ASJ3" s="1" t="s">
        <v>25</v>
      </c>
      <c r="ASK3" s="1" t="s">
        <v>26</v>
      </c>
      <c r="ASL3" s="1" t="s">
        <v>27</v>
      </c>
      <c r="ASM3" s="1" t="s">
        <v>28</v>
      </c>
      <c r="ASN3" s="1" t="s">
        <v>29</v>
      </c>
      <c r="ASO3" s="1" t="s">
        <v>30</v>
      </c>
      <c r="ASP3" s="1" t="s">
        <v>31</v>
      </c>
      <c r="ASQ3" s="1" t="s">
        <v>32</v>
      </c>
      <c r="ASR3" s="1" t="s">
        <v>33</v>
      </c>
      <c r="ASS3" s="1" t="s">
        <v>34</v>
      </c>
      <c r="AST3" s="1" t="s">
        <v>35</v>
      </c>
      <c r="ASU3" s="1" t="s">
        <v>36</v>
      </c>
      <c r="ASV3" s="1" t="s">
        <v>37</v>
      </c>
      <c r="ASW3" s="1" t="s">
        <v>38</v>
      </c>
      <c r="ASX3" s="1" t="s">
        <v>39</v>
      </c>
      <c r="ASY3" s="1" t="s">
        <v>40</v>
      </c>
      <c r="ASZ3" s="1" t="s">
        <v>41</v>
      </c>
      <c r="ATA3" s="1" t="s">
        <v>42</v>
      </c>
      <c r="ATB3" s="1" t="s">
        <v>43</v>
      </c>
      <c r="ATC3" s="1" t="s">
        <v>25</v>
      </c>
      <c r="ATD3" s="1" t="s">
        <v>26</v>
      </c>
      <c r="ATE3" s="1" t="s">
        <v>27</v>
      </c>
      <c r="ATF3" s="1" t="s">
        <v>28</v>
      </c>
      <c r="ATG3" s="1" t="s">
        <v>29</v>
      </c>
      <c r="ATH3" s="1" t="s">
        <v>30</v>
      </c>
      <c r="ATI3" s="1" t="s">
        <v>31</v>
      </c>
      <c r="ATJ3" s="1" t="s">
        <v>32</v>
      </c>
      <c r="ATK3" s="1" t="s">
        <v>33</v>
      </c>
      <c r="ATL3" s="1" t="s">
        <v>34</v>
      </c>
      <c r="ATM3" s="1" t="s">
        <v>35</v>
      </c>
      <c r="ATN3" s="1" t="s">
        <v>36</v>
      </c>
      <c r="ATO3" s="1" t="s">
        <v>37</v>
      </c>
      <c r="ATP3" s="1" t="s">
        <v>38</v>
      </c>
      <c r="ATQ3" s="1" t="s">
        <v>39</v>
      </c>
      <c r="ATR3" s="1" t="s">
        <v>40</v>
      </c>
      <c r="ATS3" s="1" t="s">
        <v>41</v>
      </c>
      <c r="ATT3" s="1" t="s">
        <v>42</v>
      </c>
      <c r="ATU3" s="1" t="s">
        <v>43</v>
      </c>
      <c r="ATV3" s="1" t="s">
        <v>25</v>
      </c>
      <c r="ATW3" s="1" t="s">
        <v>26</v>
      </c>
      <c r="ATX3" s="1" t="s">
        <v>27</v>
      </c>
      <c r="ATY3" s="1" t="s">
        <v>28</v>
      </c>
      <c r="ATZ3" s="1" t="s">
        <v>29</v>
      </c>
      <c r="AUA3" s="1" t="s">
        <v>30</v>
      </c>
      <c r="AUB3" s="1" t="s">
        <v>31</v>
      </c>
      <c r="AUC3" s="1" t="s">
        <v>32</v>
      </c>
      <c r="AUD3" s="1" t="s">
        <v>33</v>
      </c>
      <c r="AUE3" s="1" t="s">
        <v>34</v>
      </c>
      <c r="AUF3" s="1" t="s">
        <v>35</v>
      </c>
      <c r="AUG3" s="1" t="s">
        <v>36</v>
      </c>
      <c r="AUH3" s="1" t="s">
        <v>37</v>
      </c>
      <c r="AUI3" s="1" t="s">
        <v>38</v>
      </c>
      <c r="AUJ3" s="1" t="s">
        <v>39</v>
      </c>
      <c r="AUK3" s="1" t="s">
        <v>40</v>
      </c>
      <c r="AUL3" s="1" t="s">
        <v>41</v>
      </c>
      <c r="AUM3" s="1" t="s">
        <v>42</v>
      </c>
      <c r="AUN3" s="1" t="s">
        <v>43</v>
      </c>
      <c r="AUO3" s="1" t="s">
        <v>25</v>
      </c>
      <c r="AUP3" s="1" t="s">
        <v>26</v>
      </c>
      <c r="AUQ3" s="1" t="s">
        <v>27</v>
      </c>
      <c r="AUR3" s="1" t="s">
        <v>28</v>
      </c>
      <c r="AUS3" s="1" t="s">
        <v>29</v>
      </c>
      <c r="AUT3" s="1" t="s">
        <v>30</v>
      </c>
      <c r="AUU3" s="1" t="s">
        <v>31</v>
      </c>
      <c r="AUV3" s="1" t="s">
        <v>32</v>
      </c>
      <c r="AUW3" s="1" t="s">
        <v>33</v>
      </c>
      <c r="AUX3" s="1" t="s">
        <v>34</v>
      </c>
      <c r="AUY3" s="1" t="s">
        <v>35</v>
      </c>
      <c r="AUZ3" s="1" t="s">
        <v>36</v>
      </c>
      <c r="AVA3" s="1" t="s">
        <v>37</v>
      </c>
      <c r="AVB3" s="1" t="s">
        <v>38</v>
      </c>
      <c r="AVC3" s="1" t="s">
        <v>39</v>
      </c>
      <c r="AVD3" s="1" t="s">
        <v>40</v>
      </c>
      <c r="AVE3" s="1" t="s">
        <v>41</v>
      </c>
      <c r="AVF3" s="1" t="s">
        <v>42</v>
      </c>
      <c r="AVG3" s="1" t="s">
        <v>43</v>
      </c>
    </row>
    <row r="4" spans="1:1255" x14ac:dyDescent="0.25">
      <c r="A4" s="1" t="s">
        <v>44</v>
      </c>
      <c r="B4">
        <v>11534.1</v>
      </c>
      <c r="C4">
        <v>59513.7</v>
      </c>
      <c r="D4">
        <v>57864</v>
      </c>
      <c r="E4">
        <v>23490</v>
      </c>
      <c r="F4">
        <v>7787</v>
      </c>
      <c r="G4">
        <v>7598.6</v>
      </c>
      <c r="H4">
        <v>2941.3</v>
      </c>
      <c r="I4">
        <v>16857.8</v>
      </c>
      <c r="J4">
        <v>9950.5</v>
      </c>
      <c r="K4">
        <v>7353.2</v>
      </c>
      <c r="L4">
        <v>29678.799999999999</v>
      </c>
      <c r="M4">
        <v>2413.7999999999997</v>
      </c>
      <c r="N4">
        <v>4563.6000000000004</v>
      </c>
      <c r="O4">
        <v>5094.6000000000004</v>
      </c>
      <c r="P4">
        <v>18467.5</v>
      </c>
      <c r="Q4">
        <v>35246.400000000001</v>
      </c>
      <c r="R4">
        <v>3891.2</v>
      </c>
      <c r="S4">
        <v>15128.7</v>
      </c>
      <c r="T4">
        <v>14996.1</v>
      </c>
      <c r="U4">
        <v>12195.925034116812</v>
      </c>
      <c r="V4">
        <v>63150.517043999549</v>
      </c>
      <c r="W4">
        <v>63522.855479628946</v>
      </c>
      <c r="X4">
        <v>24532.641427353974</v>
      </c>
      <c r="Y4">
        <v>8251.7321946970751</v>
      </c>
      <c r="Z4">
        <v>7914.1649212476605</v>
      </c>
      <c r="AA4">
        <v>3171.8838398179414</v>
      </c>
      <c r="AB4">
        <v>18492.134440118054</v>
      </c>
      <c r="AC4">
        <v>10954.811091483945</v>
      </c>
      <c r="AD4">
        <v>8147.3150867178119</v>
      </c>
      <c r="AE4">
        <v>33950.074300602631</v>
      </c>
      <c r="AF4">
        <v>2581.3825093991977</v>
      </c>
      <c r="AG4">
        <v>4678.270973380073</v>
      </c>
      <c r="AH4">
        <v>5446.9290897395895</v>
      </c>
      <c r="AI4">
        <v>18386.017162939843</v>
      </c>
      <c r="AJ4">
        <v>36577.787445930444</v>
      </c>
      <c r="AK4">
        <v>3988.0533112585281</v>
      </c>
      <c r="AL4">
        <v>16460.846774096568</v>
      </c>
      <c r="AM4">
        <v>15994.941869186554</v>
      </c>
      <c r="AN4">
        <v>12857.750068233625</v>
      </c>
      <c r="AO4">
        <v>66787.334087999101</v>
      </c>
      <c r="AP4">
        <v>69181.710959257893</v>
      </c>
      <c r="AQ4">
        <v>25575.282854707948</v>
      </c>
      <c r="AR4">
        <v>8716.4643893941502</v>
      </c>
      <c r="AS4">
        <v>8229.7298424953206</v>
      </c>
      <c r="AT4">
        <v>3402.4676796358831</v>
      </c>
      <c r="AU4">
        <v>20126.468880236105</v>
      </c>
      <c r="AV4">
        <v>11959.122182967891</v>
      </c>
      <c r="AW4">
        <v>8941.430173435625</v>
      </c>
      <c r="AX4">
        <v>38221.348601205267</v>
      </c>
      <c r="AY4">
        <v>2748.9650187983957</v>
      </c>
      <c r="AZ4">
        <v>4792.9419467601447</v>
      </c>
      <c r="BA4">
        <v>5799.2581794791795</v>
      </c>
      <c r="BB4">
        <v>18304.534325879686</v>
      </c>
      <c r="BC4">
        <v>37909.174891860894</v>
      </c>
      <c r="BD4">
        <v>4084.9066225170563</v>
      </c>
      <c r="BE4">
        <v>17792.993548193135</v>
      </c>
      <c r="BF4">
        <v>16993.783738373109</v>
      </c>
      <c r="BG4">
        <v>11534.1</v>
      </c>
      <c r="BH4">
        <v>59513.7</v>
      </c>
      <c r="BI4">
        <v>57864</v>
      </c>
      <c r="BJ4">
        <v>23490</v>
      </c>
      <c r="BK4">
        <v>7787</v>
      </c>
      <c r="BL4">
        <v>7598.6</v>
      </c>
      <c r="BM4">
        <v>2941.3</v>
      </c>
      <c r="BN4">
        <v>16857.8</v>
      </c>
      <c r="BO4">
        <v>9950.5</v>
      </c>
      <c r="BP4">
        <v>7353.2</v>
      </c>
      <c r="BQ4">
        <v>29678.799999999999</v>
      </c>
      <c r="BR4">
        <v>2413.7999999999997</v>
      </c>
      <c r="BS4">
        <v>4563.6000000000004</v>
      </c>
      <c r="BT4">
        <v>5094.6000000000004</v>
      </c>
      <c r="BU4">
        <v>18467.5</v>
      </c>
      <c r="BV4">
        <v>35246.400000000001</v>
      </c>
      <c r="BW4">
        <v>3891.2</v>
      </c>
      <c r="BX4">
        <v>15128.7</v>
      </c>
      <c r="BY4">
        <v>14996.1</v>
      </c>
      <c r="BZ4">
        <v>11925.25</v>
      </c>
      <c r="CA4">
        <v>59634.1</v>
      </c>
      <c r="CB4">
        <v>57069.5</v>
      </c>
      <c r="CC4">
        <v>25973.050000000003</v>
      </c>
      <c r="CD4">
        <v>8106.95</v>
      </c>
      <c r="CE4">
        <v>7765.9500000000007</v>
      </c>
      <c r="CF4">
        <v>3146</v>
      </c>
      <c r="CG4">
        <v>19559.949999999997</v>
      </c>
      <c r="CH4">
        <v>10242.450000000001</v>
      </c>
      <c r="CI4">
        <v>7287.6</v>
      </c>
      <c r="CJ4">
        <v>31035.3</v>
      </c>
      <c r="CK4">
        <v>2595.6499999999996</v>
      </c>
      <c r="CL4">
        <v>4849</v>
      </c>
      <c r="CM4">
        <v>5381.4500000000007</v>
      </c>
      <c r="CN4">
        <v>19232.25</v>
      </c>
      <c r="CO4">
        <v>36419.300000000003</v>
      </c>
      <c r="CP4">
        <v>4270.6000000000004</v>
      </c>
      <c r="CQ4">
        <v>15325.849999999999</v>
      </c>
      <c r="CR4">
        <v>16056.349999999999</v>
      </c>
      <c r="CS4">
        <v>12316.4</v>
      </c>
      <c r="CT4">
        <v>59754.5</v>
      </c>
      <c r="CU4">
        <v>56275</v>
      </c>
      <c r="CV4">
        <v>28456.100000000002</v>
      </c>
      <c r="CW4">
        <v>8426.9</v>
      </c>
      <c r="CX4">
        <v>7933.3</v>
      </c>
      <c r="CY4">
        <v>3350.7</v>
      </c>
      <c r="CZ4">
        <v>22262.1</v>
      </c>
      <c r="DA4">
        <v>10534.4</v>
      </c>
      <c r="DB4">
        <v>7222</v>
      </c>
      <c r="DC4">
        <v>32391.8</v>
      </c>
      <c r="DD4">
        <v>2777.5</v>
      </c>
      <c r="DE4">
        <v>5134.3999999999996</v>
      </c>
      <c r="DF4">
        <v>5668.3</v>
      </c>
      <c r="DG4">
        <v>19997</v>
      </c>
      <c r="DH4">
        <v>37592.200000000004</v>
      </c>
      <c r="DI4">
        <v>4650</v>
      </c>
      <c r="DJ4">
        <v>15522.999999999998</v>
      </c>
      <c r="DK4">
        <v>17116.599999999999</v>
      </c>
      <c r="DL4">
        <v>11534.1</v>
      </c>
      <c r="DM4">
        <v>59513.7</v>
      </c>
      <c r="DN4">
        <v>57864</v>
      </c>
      <c r="DO4">
        <v>23490</v>
      </c>
      <c r="DP4">
        <v>7787</v>
      </c>
      <c r="DQ4">
        <v>7598.6</v>
      </c>
      <c r="DR4">
        <v>2941.3</v>
      </c>
      <c r="DS4">
        <v>16857.8</v>
      </c>
      <c r="DT4">
        <v>9950.5</v>
      </c>
      <c r="DU4">
        <v>7353.2</v>
      </c>
      <c r="DV4">
        <v>29678.799999999999</v>
      </c>
      <c r="DW4">
        <v>2413.7999999999997</v>
      </c>
      <c r="DX4">
        <v>4563.6000000000004</v>
      </c>
      <c r="DY4">
        <v>5094.6000000000004</v>
      </c>
      <c r="DZ4">
        <v>18467.5</v>
      </c>
      <c r="EA4">
        <v>35246.400000000001</v>
      </c>
      <c r="EB4">
        <v>3891.2</v>
      </c>
      <c r="EC4">
        <v>15128.7</v>
      </c>
      <c r="ED4">
        <v>14996.1</v>
      </c>
      <c r="EE4">
        <v>13090.35</v>
      </c>
      <c r="EF4">
        <v>61034.5</v>
      </c>
      <c r="EG4">
        <v>58029.5</v>
      </c>
      <c r="EH4">
        <v>27432.3</v>
      </c>
      <c r="EI4">
        <v>8351.35</v>
      </c>
      <c r="EJ4">
        <v>8156.35</v>
      </c>
      <c r="EK4">
        <v>3305.4</v>
      </c>
      <c r="EL4">
        <v>20399.199999999997</v>
      </c>
      <c r="EM4">
        <v>10226.299999999999</v>
      </c>
      <c r="EN4">
        <v>7372.5499999999993</v>
      </c>
      <c r="EO4">
        <v>32256.300000000003</v>
      </c>
      <c r="EP4">
        <v>2756.1499999999996</v>
      </c>
      <c r="EQ4">
        <v>5070.6499999999996</v>
      </c>
      <c r="ER4">
        <v>5862.05</v>
      </c>
      <c r="ES4">
        <v>20091.599999999999</v>
      </c>
      <c r="ET4">
        <v>37864.75</v>
      </c>
      <c r="EU4">
        <v>4513.3999999999996</v>
      </c>
      <c r="EV4">
        <v>15245.85</v>
      </c>
      <c r="EW4">
        <v>16156.75</v>
      </c>
      <c r="EX4">
        <v>14646.6</v>
      </c>
      <c r="EY4">
        <v>62555.3</v>
      </c>
      <c r="EZ4">
        <v>58195</v>
      </c>
      <c r="FA4">
        <v>31374.6</v>
      </c>
      <c r="FB4">
        <v>8915.7000000000007</v>
      </c>
      <c r="FC4">
        <v>8714.1</v>
      </c>
      <c r="FD4">
        <v>3669.5</v>
      </c>
      <c r="FE4">
        <v>23940.6</v>
      </c>
      <c r="FF4">
        <v>10502.1</v>
      </c>
      <c r="FG4">
        <v>7391.9</v>
      </c>
      <c r="FH4">
        <v>34833.800000000003</v>
      </c>
      <c r="FI4">
        <v>3098.5</v>
      </c>
      <c r="FJ4">
        <v>5577.7</v>
      </c>
      <c r="FK4">
        <v>6629.5</v>
      </c>
      <c r="FL4">
        <v>21715.699999999997</v>
      </c>
      <c r="FM4">
        <v>40483.100000000006</v>
      </c>
      <c r="FN4">
        <v>5135.6000000000004</v>
      </c>
      <c r="FO4">
        <v>15363</v>
      </c>
      <c r="FP4">
        <v>17317.400000000001</v>
      </c>
      <c r="FQ4">
        <v>11534.1</v>
      </c>
      <c r="FR4">
        <v>59513.69999999999</v>
      </c>
      <c r="FS4">
        <v>57864</v>
      </c>
      <c r="FT4">
        <v>23490</v>
      </c>
      <c r="FU4">
        <v>7787</v>
      </c>
      <c r="FV4">
        <v>7598.6</v>
      </c>
      <c r="FW4">
        <v>2941.3</v>
      </c>
      <c r="FX4">
        <v>16857.799999999996</v>
      </c>
      <c r="FY4">
        <v>9950.5</v>
      </c>
      <c r="FZ4">
        <v>7353.1999999999989</v>
      </c>
      <c r="GA4">
        <v>29678.799999999996</v>
      </c>
      <c r="GB4">
        <v>2413.7999999999997</v>
      </c>
      <c r="GC4">
        <v>4563.6000000000004</v>
      </c>
      <c r="GD4">
        <v>5094.6000000000004</v>
      </c>
      <c r="GE4">
        <v>18467.5</v>
      </c>
      <c r="GF4">
        <v>35246.400000000001</v>
      </c>
      <c r="GG4">
        <v>3891.1999999999994</v>
      </c>
      <c r="GH4">
        <v>15128.7</v>
      </c>
      <c r="GI4">
        <v>14996.1</v>
      </c>
      <c r="GJ4">
        <v>12403.841678038938</v>
      </c>
      <c r="GK4">
        <v>61273.039014666516</v>
      </c>
      <c r="GL4">
        <v>59540.618493209651</v>
      </c>
      <c r="GM4">
        <v>25979.330475784656</v>
      </c>
      <c r="GN4">
        <v>8236.6773982323575</v>
      </c>
      <c r="GO4">
        <v>7945.4883070825535</v>
      </c>
      <c r="GP4">
        <v>3207.7612799393137</v>
      </c>
      <c r="GQ4">
        <v>19483.761480039349</v>
      </c>
      <c r="GR4">
        <v>10474.520363827982</v>
      </c>
      <c r="GS4">
        <v>7602.4883622392708</v>
      </c>
      <c r="GT4">
        <v>32413.891433534212</v>
      </c>
      <c r="GU4">
        <v>2644.3941697997325</v>
      </c>
      <c r="GV4">
        <v>4865.9736577933572</v>
      </c>
      <c r="GW4">
        <v>5563.4763632465301</v>
      </c>
      <c r="GX4">
        <v>19236.62238764661</v>
      </c>
      <c r="GY4">
        <v>36953.945815310144</v>
      </c>
      <c r="GZ4">
        <v>4257.3511037528424</v>
      </c>
      <c r="HA4">
        <v>15677.515591365522</v>
      </c>
      <c r="HB4">
        <v>16069.347289728848</v>
      </c>
      <c r="HC4">
        <v>13273.583356077874</v>
      </c>
      <c r="HD4">
        <v>63032.378029333035</v>
      </c>
      <c r="HE4">
        <v>61217.236986419302</v>
      </c>
      <c r="HF4">
        <v>28468.660951569316</v>
      </c>
      <c r="HG4">
        <v>8686.354796464715</v>
      </c>
      <c r="HH4">
        <v>8292.3766141651067</v>
      </c>
      <c r="HI4">
        <v>3474.2225598786272</v>
      </c>
      <c r="HJ4">
        <v>22109.7229600787</v>
      </c>
      <c r="HK4">
        <v>10998.540727655964</v>
      </c>
      <c r="HL4">
        <v>7851.7767244785409</v>
      </c>
      <c r="HM4">
        <v>35148.982867068422</v>
      </c>
      <c r="HN4">
        <v>2874.9883395994648</v>
      </c>
      <c r="HO4">
        <v>5168.347315586715</v>
      </c>
      <c r="HP4">
        <v>6032.3527264930599</v>
      </c>
      <c r="HQ4">
        <v>20005.744775293228</v>
      </c>
      <c r="HR4">
        <v>38661.491630620301</v>
      </c>
      <c r="HS4">
        <v>4623.5022075056859</v>
      </c>
      <c r="HT4">
        <v>16226.331182731043</v>
      </c>
      <c r="HU4">
        <v>17142.594579457702</v>
      </c>
      <c r="HV4">
        <v>11534.100000000002</v>
      </c>
      <c r="HW4">
        <v>59513.7</v>
      </c>
      <c r="HX4">
        <v>57864.000000000007</v>
      </c>
      <c r="HY4">
        <v>23490.000000000004</v>
      </c>
      <c r="HZ4">
        <v>7787.0000000000009</v>
      </c>
      <c r="IA4">
        <v>7598.6</v>
      </c>
      <c r="IB4">
        <v>2941.3</v>
      </c>
      <c r="IC4">
        <v>16857.800000000003</v>
      </c>
      <c r="ID4">
        <v>9950.5000000000018</v>
      </c>
      <c r="IE4">
        <v>7353.2000000000007</v>
      </c>
      <c r="IF4">
        <v>29678.799999999999</v>
      </c>
      <c r="IG4">
        <v>2413.7999999999997</v>
      </c>
      <c r="IH4">
        <v>4563.6000000000013</v>
      </c>
      <c r="II4">
        <v>5094.6000000000004</v>
      </c>
      <c r="IJ4">
        <v>18467.5</v>
      </c>
      <c r="IK4">
        <v>35246.400000000009</v>
      </c>
      <c r="IL4">
        <v>3891.2</v>
      </c>
      <c r="IM4">
        <v>15128.700000000003</v>
      </c>
      <c r="IN4">
        <v>14996.100000000002</v>
      </c>
      <c r="IO4">
        <v>11898.182496588321</v>
      </c>
      <c r="IP4">
        <v>59282.458295600052</v>
      </c>
      <c r="IQ4">
        <v>56424.164452037112</v>
      </c>
      <c r="IR4">
        <v>26117.090857264608</v>
      </c>
      <c r="IS4">
        <v>8092.4717805302926</v>
      </c>
      <c r="IT4">
        <v>7751.1285078752353</v>
      </c>
      <c r="IU4">
        <v>3143.4116160182061</v>
      </c>
      <c r="IV4">
        <v>19666.731555988194</v>
      </c>
      <c r="IW4">
        <v>10171.213890851606</v>
      </c>
      <c r="IX4">
        <v>7201.6284913282198</v>
      </c>
      <c r="IY4">
        <v>30743.822569939737</v>
      </c>
      <c r="IZ4">
        <v>2597.0767490600801</v>
      </c>
      <c r="JA4">
        <v>4866.0729026619929</v>
      </c>
      <c r="JB4">
        <v>5374.9020910260424</v>
      </c>
      <c r="JC4">
        <v>19316.873283706016</v>
      </c>
      <c r="JD4">
        <v>36403.451255406959</v>
      </c>
      <c r="JE4">
        <v>4298.854668874148</v>
      </c>
      <c r="JF4">
        <v>15212.350322590344</v>
      </c>
      <c r="JG4">
        <v>16062.490813081346</v>
      </c>
      <c r="JH4">
        <v>12262.264993176639</v>
      </c>
      <c r="JI4">
        <v>59051.2165912001</v>
      </c>
      <c r="JJ4">
        <v>54984.328904074217</v>
      </c>
      <c r="JK4">
        <v>28744.181714529212</v>
      </c>
      <c r="JL4">
        <v>8397.9435610605851</v>
      </c>
      <c r="JM4">
        <v>7903.6570157504684</v>
      </c>
      <c r="JN4">
        <v>3345.5232320364116</v>
      </c>
      <c r="JO4">
        <v>22475.663111976392</v>
      </c>
      <c r="JP4">
        <v>10391.927781703211</v>
      </c>
      <c r="JQ4">
        <v>7050.0569826564379</v>
      </c>
      <c r="JR4">
        <v>31808.845139879475</v>
      </c>
      <c r="JS4">
        <v>2780.353498120161</v>
      </c>
      <c r="JT4">
        <v>5168.5458053239854</v>
      </c>
      <c r="JU4">
        <v>5655.2041820520826</v>
      </c>
      <c r="JV4">
        <v>20166.246567412032</v>
      </c>
      <c r="JW4">
        <v>37560.502510813916</v>
      </c>
      <c r="JX4">
        <v>4706.5093377482945</v>
      </c>
      <c r="JY4">
        <v>15296.000645180686</v>
      </c>
      <c r="JZ4">
        <v>17128.881626162689</v>
      </c>
      <c r="KA4">
        <v>11534.099999999999</v>
      </c>
      <c r="KB4">
        <v>59513.7</v>
      </c>
      <c r="KC4">
        <v>57864</v>
      </c>
      <c r="KD4">
        <v>23490</v>
      </c>
      <c r="KE4">
        <v>7787</v>
      </c>
      <c r="KF4">
        <v>7598.6</v>
      </c>
      <c r="KG4">
        <v>2941.3</v>
      </c>
      <c r="KH4">
        <v>16857.8</v>
      </c>
      <c r="KI4">
        <v>9950.5</v>
      </c>
      <c r="KJ4">
        <v>7353.2</v>
      </c>
      <c r="KK4">
        <v>29678.799999999996</v>
      </c>
      <c r="KL4">
        <v>2413.7999999999997</v>
      </c>
      <c r="KM4">
        <v>4563.6000000000004</v>
      </c>
      <c r="KN4">
        <v>5094.6000000000004</v>
      </c>
      <c r="KO4">
        <v>18467.5</v>
      </c>
      <c r="KP4">
        <v>35246.399999999994</v>
      </c>
      <c r="KQ4">
        <v>3891.2</v>
      </c>
      <c r="KR4">
        <v>15128.699999999999</v>
      </c>
      <c r="KS4">
        <v>14996.099999999999</v>
      </c>
      <c r="KT4">
        <v>12015.475011372269</v>
      </c>
      <c r="KU4">
        <v>60806.239014666513</v>
      </c>
      <c r="KV4">
        <v>59220.618493209644</v>
      </c>
      <c r="KW4">
        <v>25492.913809117992</v>
      </c>
      <c r="KX4">
        <v>8155.2107315656913</v>
      </c>
      <c r="KY4">
        <v>7815.3549737492203</v>
      </c>
      <c r="KZ4">
        <v>3154.62794660598</v>
      </c>
      <c r="LA4">
        <v>19204.011480039349</v>
      </c>
      <c r="LB4">
        <v>10479.903697161315</v>
      </c>
      <c r="LC4">
        <v>7574.1716955726033</v>
      </c>
      <c r="LD4">
        <v>32006.891433534205</v>
      </c>
      <c r="LE4">
        <v>2590.894169799732</v>
      </c>
      <c r="LF4">
        <v>4792.090324460024</v>
      </c>
      <c r="LG4">
        <v>5403.2763632465303</v>
      </c>
      <c r="LH4">
        <v>18950.172387646613</v>
      </c>
      <c r="LI4">
        <v>36472.129148643478</v>
      </c>
      <c r="LJ4">
        <v>4176.417770419509</v>
      </c>
      <c r="LK4">
        <v>15704.182258032188</v>
      </c>
      <c r="LL4">
        <v>16035.880623062183</v>
      </c>
      <c r="LM4">
        <v>12496.85002274454</v>
      </c>
      <c r="LN4">
        <v>62098.778029333029</v>
      </c>
      <c r="LO4">
        <v>60577.236986419295</v>
      </c>
      <c r="LP4">
        <v>27495.827618235984</v>
      </c>
      <c r="LQ4">
        <v>8523.4214631313826</v>
      </c>
      <c r="LR4">
        <v>8032.1099474984403</v>
      </c>
      <c r="LS4">
        <v>3367.9558932119608</v>
      </c>
      <c r="LT4">
        <v>21550.2229600787</v>
      </c>
      <c r="LU4">
        <v>11009.30739432263</v>
      </c>
      <c r="LV4">
        <v>7795.1433911452077</v>
      </c>
      <c r="LW4">
        <v>34334.982867068422</v>
      </c>
      <c r="LX4">
        <v>2767.9883395994648</v>
      </c>
      <c r="LY4">
        <v>5020.5806489200477</v>
      </c>
      <c r="LZ4">
        <v>5711.9527264930603</v>
      </c>
      <c r="MA4">
        <v>19432.844775293226</v>
      </c>
      <c r="MB4">
        <v>37697.858297286963</v>
      </c>
      <c r="MC4">
        <v>4461.6355408390191</v>
      </c>
      <c r="MD4">
        <v>16279.664516064375</v>
      </c>
      <c r="ME4">
        <v>17075.661246124368</v>
      </c>
      <c r="MF4">
        <v>11534.1</v>
      </c>
      <c r="MG4">
        <v>59513.7</v>
      </c>
      <c r="MH4">
        <v>57864</v>
      </c>
      <c r="MI4">
        <v>23490</v>
      </c>
      <c r="MJ4">
        <v>7787</v>
      </c>
      <c r="MK4">
        <v>7598.6</v>
      </c>
      <c r="ML4">
        <v>2941.3</v>
      </c>
      <c r="MM4">
        <v>16857.8</v>
      </c>
      <c r="MN4">
        <v>9950.5</v>
      </c>
      <c r="MO4">
        <v>7353.2</v>
      </c>
      <c r="MP4">
        <v>29678.799999999999</v>
      </c>
      <c r="MQ4">
        <v>2413.7999999999997</v>
      </c>
      <c r="MR4">
        <v>4563.6000000000004</v>
      </c>
      <c r="MS4">
        <v>5094.6000000000004</v>
      </c>
      <c r="MT4">
        <v>18467.5</v>
      </c>
      <c r="MU4">
        <v>35246.400000000001</v>
      </c>
      <c r="MV4">
        <v>3891.2</v>
      </c>
      <c r="MW4">
        <v>15128.7</v>
      </c>
      <c r="MX4">
        <v>14996.1</v>
      </c>
      <c r="MY4">
        <v>12060.587517058406</v>
      </c>
      <c r="MZ4">
        <v>61392.308521999774</v>
      </c>
      <c r="NA4">
        <v>60296.177739814477</v>
      </c>
      <c r="NB4">
        <v>25252.845713676987</v>
      </c>
      <c r="NC4">
        <v>8179.341097348537</v>
      </c>
      <c r="ND4">
        <v>7840.0574606238306</v>
      </c>
      <c r="NE4">
        <v>3158.9419199089707</v>
      </c>
      <c r="NF4">
        <v>19026.042220059026</v>
      </c>
      <c r="NG4">
        <v>10598.630545741973</v>
      </c>
      <c r="NH4">
        <v>7717.4575433589062</v>
      </c>
      <c r="NI4">
        <v>32492.687150301317</v>
      </c>
      <c r="NJ4">
        <v>2588.5162546995989</v>
      </c>
      <c r="NK4">
        <v>4763.6354866900365</v>
      </c>
      <c r="NL4">
        <v>5414.1895448697951</v>
      </c>
      <c r="NM4">
        <v>18809.13358146992</v>
      </c>
      <c r="NN4">
        <v>36498.543722965223</v>
      </c>
      <c r="NO4">
        <v>4129.3266556292638</v>
      </c>
      <c r="NP4">
        <v>15893.348387048283</v>
      </c>
      <c r="NQ4">
        <v>16025.645934593276</v>
      </c>
      <c r="NR4">
        <v>12587.075034116813</v>
      </c>
      <c r="NS4">
        <v>63270.917043999551</v>
      </c>
      <c r="NT4">
        <v>62728.355479628946</v>
      </c>
      <c r="NU4">
        <v>27015.691427353973</v>
      </c>
      <c r="NV4">
        <v>8571.682194697074</v>
      </c>
      <c r="NW4">
        <v>8081.5149212476608</v>
      </c>
      <c r="NX4">
        <v>3376.5838398179412</v>
      </c>
      <c r="NY4">
        <v>21194.284440118052</v>
      </c>
      <c r="NZ4">
        <v>11246.761091483946</v>
      </c>
      <c r="OA4">
        <v>8081.7150867178125</v>
      </c>
      <c r="OB4">
        <v>35306.574300602631</v>
      </c>
      <c r="OC4">
        <v>2763.2325093991976</v>
      </c>
      <c r="OD4">
        <v>4963.6709733800726</v>
      </c>
      <c r="OE4">
        <v>5733.7790897395898</v>
      </c>
      <c r="OF4">
        <v>19150.767162939843</v>
      </c>
      <c r="OG4">
        <v>37750.687445930453</v>
      </c>
      <c r="OH4">
        <v>4367.4533112585286</v>
      </c>
      <c r="OI4">
        <v>16657.996774096566</v>
      </c>
      <c r="OJ4">
        <v>17055.191869186554</v>
      </c>
      <c r="OK4">
        <v>11534.099999999999</v>
      </c>
      <c r="OL4">
        <v>59513.7</v>
      </c>
      <c r="OM4">
        <v>57864</v>
      </c>
      <c r="ON4">
        <v>23490</v>
      </c>
      <c r="OO4">
        <v>7787</v>
      </c>
      <c r="OP4">
        <v>7598.6</v>
      </c>
      <c r="OQ4">
        <v>2941.3</v>
      </c>
      <c r="OR4">
        <v>16857.8</v>
      </c>
      <c r="OS4">
        <v>9950.5</v>
      </c>
      <c r="OT4">
        <v>7353.2</v>
      </c>
      <c r="OU4">
        <v>29678.799999999996</v>
      </c>
      <c r="OV4">
        <v>2413.7999999999997</v>
      </c>
      <c r="OW4">
        <v>4563.6000000000004</v>
      </c>
      <c r="OX4">
        <v>5094.6000000000004</v>
      </c>
      <c r="OY4">
        <v>18467.5</v>
      </c>
      <c r="OZ4">
        <v>35246.399999999994</v>
      </c>
      <c r="PA4">
        <v>3891.2</v>
      </c>
      <c r="PB4">
        <v>15128.699999999999</v>
      </c>
      <c r="PC4">
        <v>14996.099999999999</v>
      </c>
      <c r="PD4">
        <v>12105.700022744541</v>
      </c>
      <c r="PE4">
        <v>61978.378029333027</v>
      </c>
      <c r="PF4">
        <v>61371.736986419295</v>
      </c>
      <c r="PG4">
        <v>25012.777618235981</v>
      </c>
      <c r="PH4">
        <v>8203.4714631313836</v>
      </c>
      <c r="PI4">
        <v>7864.7599474984399</v>
      </c>
      <c r="PJ4">
        <v>3163.2558932119605</v>
      </c>
      <c r="PK4">
        <v>18848.072960078702</v>
      </c>
      <c r="PL4">
        <v>10717.357394322629</v>
      </c>
      <c r="PM4">
        <v>7860.7433911452072</v>
      </c>
      <c r="PN4">
        <v>32978.482867068422</v>
      </c>
      <c r="PO4">
        <v>2586.1383395994649</v>
      </c>
      <c r="PP4">
        <v>4735.180648920048</v>
      </c>
      <c r="PQ4">
        <v>5425.1027264930599</v>
      </c>
      <c r="PR4">
        <v>18668.094775293226</v>
      </c>
      <c r="PS4">
        <v>36524.958297286961</v>
      </c>
      <c r="PT4">
        <v>4082.2355408390185</v>
      </c>
      <c r="PU4">
        <v>16082.514516064377</v>
      </c>
      <c r="PV4">
        <v>16015.411246124368</v>
      </c>
      <c r="PW4">
        <v>12677.300045489083</v>
      </c>
      <c r="PX4">
        <v>64443.056058666065</v>
      </c>
      <c r="PY4">
        <v>64879.47397283859</v>
      </c>
      <c r="PZ4">
        <v>26535.555236471962</v>
      </c>
      <c r="QA4">
        <v>8619.9429262627673</v>
      </c>
      <c r="QB4">
        <v>8130.9198949968804</v>
      </c>
      <c r="QC4">
        <v>3385.2117864239217</v>
      </c>
      <c r="QD4">
        <v>20838.345920157401</v>
      </c>
      <c r="QE4">
        <v>11484.214788645259</v>
      </c>
      <c r="QF4">
        <v>8368.2867822904154</v>
      </c>
      <c r="QG4">
        <v>36278.165734136841</v>
      </c>
      <c r="QH4">
        <v>2758.4766791989305</v>
      </c>
      <c r="QI4">
        <v>4906.7612978400957</v>
      </c>
      <c r="QJ4">
        <v>5755.6054529861194</v>
      </c>
      <c r="QK4">
        <v>18868.689550586456</v>
      </c>
      <c r="QL4">
        <v>37803.516594573928</v>
      </c>
      <c r="QM4">
        <v>4273.2710816780373</v>
      </c>
      <c r="QN4">
        <v>17036.329032128757</v>
      </c>
      <c r="QO4">
        <v>17034.722492248737</v>
      </c>
      <c r="QP4">
        <v>11534.100000000002</v>
      </c>
      <c r="QQ4">
        <v>59513.7</v>
      </c>
      <c r="QR4">
        <v>57864.000000000007</v>
      </c>
      <c r="QS4">
        <v>23490.000000000004</v>
      </c>
      <c r="QT4">
        <v>7787.0000000000009</v>
      </c>
      <c r="QU4">
        <v>7598.6</v>
      </c>
      <c r="QV4">
        <v>2941.3</v>
      </c>
      <c r="QW4">
        <v>16857.800000000003</v>
      </c>
      <c r="QX4">
        <v>9950.5000000000018</v>
      </c>
      <c r="QY4">
        <v>7353.2000000000007</v>
      </c>
      <c r="QZ4">
        <v>29678.799999999999</v>
      </c>
      <c r="RA4">
        <v>2413.7999999999997</v>
      </c>
      <c r="RB4">
        <v>4563.6000000000013</v>
      </c>
      <c r="RC4">
        <v>5094.6000000000004</v>
      </c>
      <c r="RD4">
        <v>18467.5</v>
      </c>
      <c r="RE4">
        <v>35246.400000000009</v>
      </c>
      <c r="RF4">
        <v>3891.2</v>
      </c>
      <c r="RG4">
        <v>15128.700000000003</v>
      </c>
      <c r="RH4">
        <v>14996.100000000002</v>
      </c>
      <c r="RI4">
        <v>12222.992537528495</v>
      </c>
      <c r="RJ4">
        <v>63502.15874839951</v>
      </c>
      <c r="RK4">
        <v>64168.191027591849</v>
      </c>
      <c r="RL4">
        <v>24388.600570089373</v>
      </c>
      <c r="RM4">
        <v>8266.2104141667842</v>
      </c>
      <c r="RN4">
        <v>7928.9864133724268</v>
      </c>
      <c r="RO4">
        <v>3174.4722237997357</v>
      </c>
      <c r="RP4">
        <v>18385.352884129861</v>
      </c>
      <c r="RQ4">
        <v>11026.04720063234</v>
      </c>
      <c r="RR4">
        <v>8233.2865953895944</v>
      </c>
      <c r="RS4">
        <v>34241.551730662897</v>
      </c>
      <c r="RT4">
        <v>2579.9557603391177</v>
      </c>
      <c r="RU4">
        <v>4661.198070718081</v>
      </c>
      <c r="RV4">
        <v>5453.4769987135487</v>
      </c>
      <c r="RW4">
        <v>18301.39387923383</v>
      </c>
      <c r="RX4">
        <v>36593.636190523488</v>
      </c>
      <c r="RY4">
        <v>3959.7986423843809</v>
      </c>
      <c r="RZ4">
        <v>16574.346451506226</v>
      </c>
      <c r="SA4">
        <v>15988.801056105209</v>
      </c>
      <c r="SB4">
        <v>12911.885075056989</v>
      </c>
      <c r="SC4">
        <v>67490.617496799023</v>
      </c>
      <c r="SD4">
        <v>70472.382055183683</v>
      </c>
      <c r="SE4">
        <v>25287.201140178746</v>
      </c>
      <c r="SF4">
        <v>8745.4208283335647</v>
      </c>
      <c r="SG4">
        <v>8259.3728267448532</v>
      </c>
      <c r="SH4">
        <v>3407.6444475994717</v>
      </c>
      <c r="SI4">
        <v>19912.905768259719</v>
      </c>
      <c r="SJ4">
        <v>12101.59440126468</v>
      </c>
      <c r="SK4">
        <v>9113.373190779188</v>
      </c>
      <c r="SL4">
        <v>38804.303461325799</v>
      </c>
      <c r="SM4">
        <v>2746.1115206782356</v>
      </c>
      <c r="SN4">
        <v>4758.7961414361598</v>
      </c>
      <c r="SO4">
        <v>5812.353997427098</v>
      </c>
      <c r="SP4">
        <v>18135.287758467653</v>
      </c>
      <c r="SQ4">
        <v>37940.872381046982</v>
      </c>
      <c r="SR4">
        <v>4028.3972847687619</v>
      </c>
      <c r="SS4">
        <v>18019.992903012451</v>
      </c>
      <c r="ST4">
        <v>16981.502112210423</v>
      </c>
      <c r="SU4">
        <v>11534.100000000002</v>
      </c>
      <c r="SV4">
        <v>59513.7</v>
      </c>
      <c r="SW4">
        <v>57864.000000000007</v>
      </c>
      <c r="SX4">
        <v>23490.000000000004</v>
      </c>
      <c r="SY4">
        <v>7787.0000000000009</v>
      </c>
      <c r="SZ4">
        <v>7598.6</v>
      </c>
      <c r="TA4">
        <v>2941.3</v>
      </c>
      <c r="TB4">
        <v>16857.800000000003</v>
      </c>
      <c r="TC4">
        <v>9950.5000000000018</v>
      </c>
      <c r="TD4">
        <v>7353.2000000000007</v>
      </c>
      <c r="TE4">
        <v>29678.799999999999</v>
      </c>
      <c r="TF4">
        <v>2413.7999999999997</v>
      </c>
      <c r="TG4">
        <v>4563.6000000000013</v>
      </c>
      <c r="TH4">
        <v>5094.6000000000004</v>
      </c>
      <c r="TI4">
        <v>18467.5</v>
      </c>
      <c r="TJ4">
        <v>35246.400000000009</v>
      </c>
      <c r="TK4">
        <v>3891.2</v>
      </c>
      <c r="TL4">
        <v>15128.700000000003</v>
      </c>
      <c r="TM4">
        <v>14996.100000000002</v>
      </c>
      <c r="TN4">
        <v>11808.740000000002</v>
      </c>
      <c r="TO4">
        <v>59494.060000000012</v>
      </c>
      <c r="TP4">
        <v>56973.5</v>
      </c>
      <c r="TQ4">
        <v>25827.125000000007</v>
      </c>
      <c r="TR4">
        <v>8082.51</v>
      </c>
      <c r="TS4">
        <v>7726.9100000000017</v>
      </c>
      <c r="TT4">
        <v>3130.0600000000004</v>
      </c>
      <c r="TU4">
        <v>19476.025000000001</v>
      </c>
      <c r="TV4">
        <v>10244.065000000002</v>
      </c>
      <c r="TW4">
        <v>7279.1050000000014</v>
      </c>
      <c r="TX4">
        <v>30913.200000000001</v>
      </c>
      <c r="TY4">
        <v>2579.6</v>
      </c>
      <c r="TZ4">
        <v>4826.8350000000009</v>
      </c>
      <c r="UA4">
        <v>5333.3900000000012</v>
      </c>
      <c r="UB4">
        <v>19146.315000000002</v>
      </c>
      <c r="UC4">
        <v>36274.755000000005</v>
      </c>
      <c r="UD4">
        <v>4246.3200000000006</v>
      </c>
      <c r="UE4">
        <v>15333.850000000002</v>
      </c>
      <c r="UF4">
        <v>16046.310000000001</v>
      </c>
      <c r="UG4">
        <v>12083.380000000001</v>
      </c>
      <c r="UH4">
        <v>59474.420000000013</v>
      </c>
      <c r="UI4">
        <v>56083.000000000007</v>
      </c>
      <c r="UJ4">
        <v>28164.250000000007</v>
      </c>
      <c r="UK4">
        <v>8378.02</v>
      </c>
      <c r="UL4">
        <v>7855.2200000000012</v>
      </c>
      <c r="UM4">
        <v>3318.8199999999997</v>
      </c>
      <c r="UN4">
        <v>22094.25</v>
      </c>
      <c r="UO4">
        <v>10537.630000000001</v>
      </c>
      <c r="UP4">
        <v>7205.01</v>
      </c>
      <c r="UQ4">
        <v>32147.600000000002</v>
      </c>
      <c r="UR4">
        <v>2745.4000000000005</v>
      </c>
      <c r="US4">
        <v>5090.07</v>
      </c>
      <c r="UT4">
        <v>5572.1800000000012</v>
      </c>
      <c r="UU4">
        <v>19825.13</v>
      </c>
      <c r="UV4">
        <v>37303.110000000008</v>
      </c>
      <c r="UW4">
        <v>4601.4399999999996</v>
      </c>
      <c r="UX4">
        <v>15539</v>
      </c>
      <c r="UY4">
        <v>17096.519999999997</v>
      </c>
      <c r="UZ4">
        <v>11534.099999999999</v>
      </c>
      <c r="VA4">
        <v>59513.7</v>
      </c>
      <c r="VB4">
        <v>57864</v>
      </c>
      <c r="VC4">
        <v>23490</v>
      </c>
      <c r="VD4">
        <v>7787</v>
      </c>
      <c r="VE4">
        <v>7598.6</v>
      </c>
      <c r="VF4">
        <v>2941.3</v>
      </c>
      <c r="VG4">
        <v>16857.8</v>
      </c>
      <c r="VH4">
        <v>9950.5</v>
      </c>
      <c r="VI4">
        <v>7353.2</v>
      </c>
      <c r="VJ4">
        <v>29678.799999999996</v>
      </c>
      <c r="VK4">
        <v>2413.7999999999997</v>
      </c>
      <c r="VL4">
        <v>4563.6000000000004</v>
      </c>
      <c r="VM4">
        <v>5094.6000000000004</v>
      </c>
      <c r="VN4">
        <v>18467.5</v>
      </c>
      <c r="VO4">
        <v>35246.399999999994</v>
      </c>
      <c r="VP4">
        <v>3891.2</v>
      </c>
      <c r="VQ4">
        <v>15128.699999999999</v>
      </c>
      <c r="VR4">
        <v>14996.099999999999</v>
      </c>
      <c r="VS4">
        <v>12313.616666666665</v>
      </c>
      <c r="VT4">
        <v>60100.899999999994</v>
      </c>
      <c r="VU4">
        <v>57389.499999999993</v>
      </c>
      <c r="VV4">
        <v>26459.466666666667</v>
      </c>
      <c r="VW4">
        <v>8188.4166666666661</v>
      </c>
      <c r="VX4">
        <v>7896.0833333333339</v>
      </c>
      <c r="VY4">
        <v>3199.1333333333332</v>
      </c>
      <c r="VZ4">
        <v>19839.699999999997</v>
      </c>
      <c r="WA4">
        <v>10237.066666666666</v>
      </c>
      <c r="WB4">
        <v>7315.9166666666661</v>
      </c>
      <c r="WC4">
        <v>31442.299999999996</v>
      </c>
      <c r="WD4">
        <v>2649.1499999999996</v>
      </c>
      <c r="WE4">
        <v>4922.8833333333332</v>
      </c>
      <c r="WF4">
        <v>5541.6500000000005</v>
      </c>
      <c r="WG4">
        <v>19518.699999999997</v>
      </c>
      <c r="WH4">
        <v>36901.116666666669</v>
      </c>
      <c r="WI4">
        <v>4351.5333333333328</v>
      </c>
      <c r="WJ4">
        <v>15299.183333333331</v>
      </c>
      <c r="WK4">
        <v>16089.816666666666</v>
      </c>
      <c r="WL4">
        <v>13093.133333333331</v>
      </c>
      <c r="WM4">
        <v>60688.099999999991</v>
      </c>
      <c r="WN4">
        <v>56915</v>
      </c>
      <c r="WO4">
        <v>29428.933333333334</v>
      </c>
      <c r="WP4">
        <v>8589.8333333333321</v>
      </c>
      <c r="WQ4">
        <v>8193.5666666666657</v>
      </c>
      <c r="WR4">
        <v>3456.9666666666662</v>
      </c>
      <c r="WS4">
        <v>22821.599999999999</v>
      </c>
      <c r="WT4">
        <v>10523.633333333331</v>
      </c>
      <c r="WU4">
        <v>7278.6333333333323</v>
      </c>
      <c r="WV4">
        <v>33205.800000000003</v>
      </c>
      <c r="WW4">
        <v>2884.5</v>
      </c>
      <c r="WX4">
        <v>5282.1666666666661</v>
      </c>
      <c r="WY4">
        <v>5988.7</v>
      </c>
      <c r="WZ4">
        <v>20569.899999999998</v>
      </c>
      <c r="XA4">
        <v>38555.833333333336</v>
      </c>
      <c r="XB4">
        <v>4811.8666666666668</v>
      </c>
      <c r="XC4">
        <v>15469.666666666664</v>
      </c>
      <c r="XD4">
        <v>17183.533333333333</v>
      </c>
      <c r="XE4">
        <v>11534.1</v>
      </c>
      <c r="XF4">
        <v>59513.7</v>
      </c>
      <c r="XG4">
        <v>57864</v>
      </c>
      <c r="XH4">
        <v>23490</v>
      </c>
      <c r="XI4">
        <v>7787</v>
      </c>
      <c r="XJ4">
        <v>7598.6</v>
      </c>
      <c r="XK4">
        <v>2941.3</v>
      </c>
      <c r="XL4">
        <v>16857.8</v>
      </c>
      <c r="XM4">
        <v>9950.5</v>
      </c>
      <c r="XN4">
        <v>7353.2</v>
      </c>
      <c r="XO4">
        <v>29678.799999999999</v>
      </c>
      <c r="XP4">
        <v>2413.7999999999997</v>
      </c>
      <c r="XQ4">
        <v>4563.6000000000004</v>
      </c>
      <c r="XR4">
        <v>5094.6000000000004</v>
      </c>
      <c r="XS4">
        <v>18467.5</v>
      </c>
      <c r="XT4">
        <v>35246.400000000001</v>
      </c>
      <c r="XU4">
        <v>3891.2</v>
      </c>
      <c r="XV4">
        <v>15128.7</v>
      </c>
      <c r="XW4">
        <v>14996.1</v>
      </c>
      <c r="XX4">
        <v>12507.8</v>
      </c>
      <c r="XY4">
        <v>60334.3</v>
      </c>
      <c r="XZ4">
        <v>57549.5</v>
      </c>
      <c r="YA4">
        <v>26702.675000000003</v>
      </c>
      <c r="YB4">
        <v>8229.15</v>
      </c>
      <c r="YC4">
        <v>7961.1500000000005</v>
      </c>
      <c r="YD4">
        <v>3225.7</v>
      </c>
      <c r="YE4">
        <v>19979.574999999997</v>
      </c>
      <c r="YF4">
        <v>10234.375</v>
      </c>
      <c r="YG4">
        <v>7330.0749999999998</v>
      </c>
      <c r="YH4">
        <v>31645.800000000003</v>
      </c>
      <c r="YI4">
        <v>2675.8999999999996</v>
      </c>
      <c r="YJ4">
        <v>4959.8249999999998</v>
      </c>
      <c r="YK4">
        <v>5621.75</v>
      </c>
      <c r="YL4">
        <v>19661.924999999999</v>
      </c>
      <c r="YM4">
        <v>37142.025000000001</v>
      </c>
      <c r="YN4">
        <v>4392</v>
      </c>
      <c r="YO4">
        <v>15285.849999999999</v>
      </c>
      <c r="YP4">
        <v>16106.55</v>
      </c>
      <c r="YQ4">
        <v>13481.5</v>
      </c>
      <c r="YR4">
        <v>61154.9</v>
      </c>
      <c r="YS4">
        <v>57235</v>
      </c>
      <c r="YT4">
        <v>29915.35</v>
      </c>
      <c r="YU4">
        <v>8671.2999999999993</v>
      </c>
      <c r="YV4">
        <v>8323.7000000000007</v>
      </c>
      <c r="YW4">
        <v>3510.1</v>
      </c>
      <c r="YX4">
        <v>23101.35</v>
      </c>
      <c r="YY4">
        <v>10518.25</v>
      </c>
      <c r="YZ4">
        <v>7306.95</v>
      </c>
      <c r="ZA4">
        <v>33612.800000000003</v>
      </c>
      <c r="ZB4">
        <v>2938</v>
      </c>
      <c r="ZC4">
        <v>5356.0499999999993</v>
      </c>
      <c r="ZD4">
        <v>6148.9</v>
      </c>
      <c r="ZE4">
        <v>20856.349999999999</v>
      </c>
      <c r="ZF4">
        <v>39037.650000000009</v>
      </c>
      <c r="ZG4">
        <v>4892.8</v>
      </c>
      <c r="ZH4">
        <v>15443</v>
      </c>
      <c r="ZI4">
        <v>17217</v>
      </c>
      <c r="ZJ4">
        <v>11534.099999999999</v>
      </c>
      <c r="ZK4">
        <v>59513.7</v>
      </c>
      <c r="ZL4">
        <v>57864</v>
      </c>
      <c r="ZM4">
        <v>23490</v>
      </c>
      <c r="ZN4">
        <v>7787</v>
      </c>
      <c r="ZO4">
        <v>7598.6</v>
      </c>
      <c r="ZP4">
        <v>2941.3</v>
      </c>
      <c r="ZQ4">
        <v>16857.8</v>
      </c>
      <c r="ZR4">
        <v>9950.5</v>
      </c>
      <c r="ZS4">
        <v>7353.2</v>
      </c>
      <c r="ZT4">
        <v>29678.799999999996</v>
      </c>
      <c r="ZU4">
        <v>2413.7999999999997</v>
      </c>
      <c r="ZV4">
        <v>4563.6000000000004</v>
      </c>
      <c r="ZW4">
        <v>5094.6000000000004</v>
      </c>
      <c r="ZX4">
        <v>18467.5</v>
      </c>
      <c r="ZY4">
        <v>35246.399999999994</v>
      </c>
      <c r="ZZ4">
        <v>3891.2</v>
      </c>
      <c r="AAA4">
        <v>15128.699999999999</v>
      </c>
      <c r="AAB4">
        <v>14996.099999999999</v>
      </c>
      <c r="AAC4">
        <v>12701.983333333334</v>
      </c>
      <c r="AAD4">
        <v>60567.7</v>
      </c>
      <c r="AAE4">
        <v>57709.499999999993</v>
      </c>
      <c r="AAF4">
        <v>26945.883333333331</v>
      </c>
      <c r="AAG4">
        <v>8269.8833333333332</v>
      </c>
      <c r="AAH4">
        <v>8026.2166666666672</v>
      </c>
      <c r="AAI4">
        <v>3252.2666666666664</v>
      </c>
      <c r="AAJ4">
        <v>20119.449999999997</v>
      </c>
      <c r="AAK4">
        <v>10231.683333333332</v>
      </c>
      <c r="AAL4">
        <v>7344.2333333333327</v>
      </c>
      <c r="AAM4">
        <v>31849.3</v>
      </c>
      <c r="AAN4">
        <v>2702.6499999999996</v>
      </c>
      <c r="AAO4">
        <v>4996.7666666666664</v>
      </c>
      <c r="AAP4">
        <v>5701.85</v>
      </c>
      <c r="AAQ4">
        <v>19805.149999999998</v>
      </c>
      <c r="AAR4">
        <v>37382.933333333334</v>
      </c>
      <c r="AAS4">
        <v>4432.4666666666662</v>
      </c>
      <c r="AAT4">
        <v>15272.516666666666</v>
      </c>
      <c r="AAU4">
        <v>16123.283333333333</v>
      </c>
      <c r="AAV4">
        <v>13869.866666666665</v>
      </c>
      <c r="AAW4">
        <v>61621.7</v>
      </c>
      <c r="AAX4">
        <v>57555</v>
      </c>
      <c r="AAY4">
        <v>30401.766666666663</v>
      </c>
      <c r="AAZ4">
        <v>8752.7666666666664</v>
      </c>
      <c r="ABA4">
        <v>8453.8333333333321</v>
      </c>
      <c r="ABB4">
        <v>3563.2333333333327</v>
      </c>
      <c r="ABC4">
        <v>23381.1</v>
      </c>
      <c r="ABD4">
        <v>10512.866666666665</v>
      </c>
      <c r="ABE4">
        <v>7335.2666666666655</v>
      </c>
      <c r="ABF4">
        <v>34019.800000000003</v>
      </c>
      <c r="ABG4">
        <v>2991.5</v>
      </c>
      <c r="ABH4">
        <v>5429.9333333333325</v>
      </c>
      <c r="ABI4">
        <v>6309.0999999999995</v>
      </c>
      <c r="ABJ4">
        <v>21142.799999999996</v>
      </c>
      <c r="ABK4">
        <v>39519.466666666674</v>
      </c>
      <c r="ABL4">
        <v>4973.7333333333336</v>
      </c>
      <c r="ABM4">
        <v>15416.333333333332</v>
      </c>
      <c r="ABN4">
        <v>17250.466666666667</v>
      </c>
      <c r="ABO4">
        <v>11534.100000000002</v>
      </c>
      <c r="ABP4">
        <v>59513.7</v>
      </c>
      <c r="ABQ4">
        <v>57864.000000000007</v>
      </c>
      <c r="ABR4">
        <v>23490.000000000004</v>
      </c>
      <c r="ABS4">
        <v>7787.0000000000009</v>
      </c>
      <c r="ABT4">
        <v>7598.6</v>
      </c>
      <c r="ABU4">
        <v>2941.3</v>
      </c>
      <c r="ABV4">
        <v>16857.800000000003</v>
      </c>
      <c r="ABW4">
        <v>9950.5000000000018</v>
      </c>
      <c r="ABX4">
        <v>7353.2000000000007</v>
      </c>
      <c r="ABY4">
        <v>29678.799999999999</v>
      </c>
      <c r="ABZ4">
        <v>2413.7999999999997</v>
      </c>
      <c r="ACA4">
        <v>4563.6000000000013</v>
      </c>
      <c r="ACB4">
        <v>5094.6000000000004</v>
      </c>
      <c r="ACC4">
        <v>18467.5</v>
      </c>
      <c r="ACD4">
        <v>35246.400000000009</v>
      </c>
      <c r="ACE4">
        <v>3891.2</v>
      </c>
      <c r="ACF4">
        <v>15128.700000000003</v>
      </c>
      <c r="ACG4">
        <v>14996.100000000002</v>
      </c>
      <c r="ACH4">
        <v>13206.860000000002</v>
      </c>
      <c r="ACI4">
        <v>61174.540000000008</v>
      </c>
      <c r="ACJ4">
        <v>58125.5</v>
      </c>
      <c r="ACK4">
        <v>27578.225000000002</v>
      </c>
      <c r="ACL4">
        <v>8375.7900000000009</v>
      </c>
      <c r="ACM4">
        <v>8195.3900000000012</v>
      </c>
      <c r="ACN4">
        <v>3321.3400000000006</v>
      </c>
      <c r="ACO4">
        <v>20483.125</v>
      </c>
      <c r="ACP4">
        <v>10224.684999999999</v>
      </c>
      <c r="ACQ4">
        <v>7381.0450000000001</v>
      </c>
      <c r="ACR4">
        <v>32378.400000000009</v>
      </c>
      <c r="ACS4">
        <v>2772.2</v>
      </c>
      <c r="ACT4">
        <v>5092.8150000000005</v>
      </c>
      <c r="ACU4">
        <v>5910.1100000000006</v>
      </c>
      <c r="ACV4">
        <v>20177.535</v>
      </c>
      <c r="ACW4">
        <v>38009.295000000006</v>
      </c>
      <c r="ACX4">
        <v>4537.6799999999994</v>
      </c>
      <c r="ACY4">
        <v>15237.850000000002</v>
      </c>
      <c r="ACZ4">
        <v>16166.790000000003</v>
      </c>
      <c r="ADA4">
        <v>14879.620000000003</v>
      </c>
      <c r="ADB4">
        <v>62835.380000000005</v>
      </c>
      <c r="ADC4">
        <v>58387.000000000007</v>
      </c>
      <c r="ADD4">
        <v>31666.449999999997</v>
      </c>
      <c r="ADE4">
        <v>8964.5800000000017</v>
      </c>
      <c r="ADF4">
        <v>8792.1800000000021</v>
      </c>
      <c r="ADG4">
        <v>3701.38</v>
      </c>
      <c r="ADH4">
        <v>24108.45</v>
      </c>
      <c r="ADI4">
        <v>10498.87</v>
      </c>
      <c r="ADJ4">
        <v>7408.89</v>
      </c>
      <c r="ADK4">
        <v>35078.000000000007</v>
      </c>
      <c r="ADL4">
        <v>3130.6000000000004</v>
      </c>
      <c r="ADM4">
        <v>5622.0300000000007</v>
      </c>
      <c r="ADN4">
        <v>6725.6200000000008</v>
      </c>
      <c r="ADO4">
        <v>21887.57</v>
      </c>
      <c r="ADP4">
        <v>40772.19000000001</v>
      </c>
      <c r="ADQ4">
        <v>5184.1600000000008</v>
      </c>
      <c r="ADR4">
        <v>15347.000000000004</v>
      </c>
      <c r="ADS4">
        <v>17337.480000000003</v>
      </c>
      <c r="ADT4">
        <v>11534.100000000002</v>
      </c>
      <c r="ADU4">
        <v>59513.7</v>
      </c>
      <c r="ADV4">
        <v>57864.000000000007</v>
      </c>
      <c r="ADW4">
        <v>23490.000000000004</v>
      </c>
      <c r="ADX4">
        <v>7787.0000000000009</v>
      </c>
      <c r="ADY4">
        <v>7598.6</v>
      </c>
      <c r="ADZ4">
        <v>2941.3</v>
      </c>
      <c r="AEA4">
        <v>16857.800000000003</v>
      </c>
      <c r="AEB4">
        <v>9950.5000000000018</v>
      </c>
      <c r="AEC4">
        <v>7353.2000000000007</v>
      </c>
      <c r="AED4">
        <v>29678.799999999999</v>
      </c>
      <c r="AEE4">
        <v>2413.7999999999997</v>
      </c>
      <c r="AEF4">
        <v>4563.6000000000013</v>
      </c>
      <c r="AEG4">
        <v>5094.6000000000004</v>
      </c>
      <c r="AEH4">
        <v>18467.5</v>
      </c>
      <c r="AEI4">
        <v>35246.400000000009</v>
      </c>
      <c r="AEJ4">
        <v>3891.2</v>
      </c>
      <c r="AEK4">
        <v>15128.700000000003</v>
      </c>
      <c r="AEL4">
        <v>14996.100000000002</v>
      </c>
      <c r="AEM4">
        <v>13179.792496588321</v>
      </c>
      <c r="AEN4">
        <v>60822.898295600055</v>
      </c>
      <c r="AEO4">
        <v>57480.164452037112</v>
      </c>
      <c r="AEP4">
        <v>27722.265857264603</v>
      </c>
      <c r="AEQ4">
        <v>8361.3117805302936</v>
      </c>
      <c r="AER4">
        <v>8180.568507875234</v>
      </c>
      <c r="AES4">
        <v>3318.7516160182063</v>
      </c>
      <c r="AET4">
        <v>20589.906555988193</v>
      </c>
      <c r="AEU4">
        <v>10153.448890851605</v>
      </c>
      <c r="AEV4">
        <v>7295.0734913282195</v>
      </c>
      <c r="AEW4">
        <v>32086.922569939743</v>
      </c>
      <c r="AEX4">
        <v>2773.6267490600803</v>
      </c>
      <c r="AEY4">
        <v>5109.8879026619925</v>
      </c>
      <c r="AEZ4">
        <v>5903.5620910260423</v>
      </c>
      <c r="AFA4">
        <v>20262.158283706012</v>
      </c>
      <c r="AFB4">
        <v>37993.446255406961</v>
      </c>
      <c r="AFC4">
        <v>4565.9346688741471</v>
      </c>
      <c r="AFD4">
        <v>15124.350322590344</v>
      </c>
      <c r="AFE4">
        <v>16172.930813081348</v>
      </c>
      <c r="AFF4">
        <v>14825.48499317664</v>
      </c>
      <c r="AFG4">
        <v>62132.09659120009</v>
      </c>
      <c r="AFH4">
        <v>57096.328904074217</v>
      </c>
      <c r="AFI4">
        <v>31954.531714529203</v>
      </c>
      <c r="AFJ4">
        <v>8935.6235610605872</v>
      </c>
      <c r="AFK4">
        <v>8762.5370157504694</v>
      </c>
      <c r="AFL4">
        <v>3696.2032320364119</v>
      </c>
      <c r="AFM4">
        <v>24322.01311197639</v>
      </c>
      <c r="AFN4">
        <v>10356.397781703212</v>
      </c>
      <c r="AFO4">
        <v>7236.9469826564373</v>
      </c>
      <c r="AFP4">
        <v>34495.045139879483</v>
      </c>
      <c r="AFQ4">
        <v>3133.4534981201609</v>
      </c>
      <c r="AFR4">
        <v>5656.1758053239855</v>
      </c>
      <c r="AFS4">
        <v>6712.5241820520823</v>
      </c>
      <c r="AFT4">
        <v>22056.816567412032</v>
      </c>
      <c r="AFU4">
        <v>40740.492510813921</v>
      </c>
      <c r="AFV4">
        <v>5240.6693377482952</v>
      </c>
      <c r="AFW4">
        <v>15120.000645180689</v>
      </c>
      <c r="AFX4">
        <v>17349.761626162694</v>
      </c>
      <c r="AFY4">
        <v>11534.099999999999</v>
      </c>
      <c r="AFZ4">
        <v>59513.7</v>
      </c>
      <c r="AGA4">
        <v>57864</v>
      </c>
      <c r="AGB4">
        <v>23490</v>
      </c>
      <c r="AGC4">
        <v>7787</v>
      </c>
      <c r="AGD4">
        <v>7598.6</v>
      </c>
      <c r="AGE4">
        <v>2941.3</v>
      </c>
      <c r="AGF4">
        <v>16857.8</v>
      </c>
      <c r="AGG4">
        <v>9950.5</v>
      </c>
      <c r="AGH4">
        <v>7353.2</v>
      </c>
      <c r="AGI4">
        <v>29678.799999999996</v>
      </c>
      <c r="AGJ4">
        <v>2413.7999999999997</v>
      </c>
      <c r="AGK4">
        <v>4563.6000000000004</v>
      </c>
      <c r="AGL4">
        <v>5094.6000000000004</v>
      </c>
      <c r="AGM4">
        <v>18467.5</v>
      </c>
      <c r="AGN4">
        <v>35246.399999999994</v>
      </c>
      <c r="AGO4">
        <v>3891.2</v>
      </c>
      <c r="AGP4">
        <v>15128.699999999999</v>
      </c>
      <c r="AGQ4">
        <v>14996.099999999999</v>
      </c>
      <c r="AGR4">
        <v>12792.208344705603</v>
      </c>
      <c r="AGS4">
        <v>61739.839014666512</v>
      </c>
      <c r="AGT4">
        <v>59860.618493209644</v>
      </c>
      <c r="AGU4">
        <v>26465.747142451321</v>
      </c>
      <c r="AGV4">
        <v>8318.1440648990247</v>
      </c>
      <c r="AGW4">
        <v>8075.6216404158868</v>
      </c>
      <c r="AGX4">
        <v>3260.8946132726469</v>
      </c>
      <c r="AGY4">
        <v>19763.511480039349</v>
      </c>
      <c r="AGZ4">
        <v>10469.137030494647</v>
      </c>
      <c r="AHA4">
        <v>7630.8050289059365</v>
      </c>
      <c r="AHB4">
        <v>32820.891433534212</v>
      </c>
      <c r="AHC4">
        <v>2697.894169799732</v>
      </c>
      <c r="AHD4">
        <v>4939.8569911266904</v>
      </c>
      <c r="AHE4">
        <v>5723.6763632465299</v>
      </c>
      <c r="AHF4">
        <v>19523.072387646611</v>
      </c>
      <c r="AHG4">
        <v>37435.76248197681</v>
      </c>
      <c r="AHH4">
        <v>4338.2844370861758</v>
      </c>
      <c r="AHI4">
        <v>15650.848924698856</v>
      </c>
      <c r="AHJ4">
        <v>16102.813956395517</v>
      </c>
      <c r="AHK4">
        <v>14050.316689411207</v>
      </c>
      <c r="AHL4">
        <v>63965.978029333033</v>
      </c>
      <c r="AHM4">
        <v>61857.236986419295</v>
      </c>
      <c r="AHN4">
        <v>29441.494284902648</v>
      </c>
      <c r="AHO4">
        <v>8849.2881297980493</v>
      </c>
      <c r="AHP4">
        <v>8552.6432808317732</v>
      </c>
      <c r="AHQ4">
        <v>3580.4892265452941</v>
      </c>
      <c r="AHR4">
        <v>22669.2229600787</v>
      </c>
      <c r="AHS4">
        <v>10987.774060989297</v>
      </c>
      <c r="AHT4">
        <v>7908.4100578118741</v>
      </c>
      <c r="AHU4">
        <v>35962.982867068422</v>
      </c>
      <c r="AHV4">
        <v>2981.9883395994648</v>
      </c>
      <c r="AHW4">
        <v>5316.1139822533805</v>
      </c>
      <c r="AHX4">
        <v>6352.7527264930595</v>
      </c>
      <c r="AHY4">
        <v>20578.644775293225</v>
      </c>
      <c r="AHZ4">
        <v>39625.124963953633</v>
      </c>
      <c r="AIA4">
        <v>4785.3688741723527</v>
      </c>
      <c r="AIB4">
        <v>16172.997849397711</v>
      </c>
      <c r="AIC4">
        <v>17209.527912791036</v>
      </c>
      <c r="AID4">
        <v>11534.1</v>
      </c>
      <c r="AIE4">
        <v>59513.7</v>
      </c>
      <c r="AIF4">
        <v>57864</v>
      </c>
      <c r="AIG4">
        <v>23490</v>
      </c>
      <c r="AIH4">
        <v>7787</v>
      </c>
      <c r="AII4">
        <v>7598.6</v>
      </c>
      <c r="AIJ4">
        <v>2941.3</v>
      </c>
      <c r="AIK4">
        <v>16857.8</v>
      </c>
      <c r="AIL4">
        <v>9950.5</v>
      </c>
      <c r="AIM4">
        <v>7353.2</v>
      </c>
      <c r="AIN4">
        <v>29678.799999999999</v>
      </c>
      <c r="AIO4">
        <v>2413.7999999999997</v>
      </c>
      <c r="AIP4">
        <v>4563.6000000000004</v>
      </c>
      <c r="AIQ4">
        <v>5094.6000000000004</v>
      </c>
      <c r="AIR4">
        <v>18467.5</v>
      </c>
      <c r="AIS4">
        <v>35246.400000000001</v>
      </c>
      <c r="AIT4">
        <v>3891.2</v>
      </c>
      <c r="AIU4">
        <v>15128.7</v>
      </c>
      <c r="AIV4">
        <v>14996.1</v>
      </c>
      <c r="AIW4">
        <v>12643.137517058407</v>
      </c>
      <c r="AIX4">
        <v>62092.508521999771</v>
      </c>
      <c r="AIY4">
        <v>60776.177739814477</v>
      </c>
      <c r="AIZ4">
        <v>25982.470713676987</v>
      </c>
      <c r="AJA4">
        <v>8301.5410973485377</v>
      </c>
      <c r="AJB4">
        <v>8035.2574606238304</v>
      </c>
      <c r="AJC4">
        <v>3238.6419199089705</v>
      </c>
      <c r="AJD4">
        <v>19445.667220059026</v>
      </c>
      <c r="AJE4">
        <v>10590.555545741972</v>
      </c>
      <c r="AJF4">
        <v>7759.9325433589056</v>
      </c>
      <c r="AJG4">
        <v>33103.187150301317</v>
      </c>
      <c r="AJH4">
        <v>2668.7662546995989</v>
      </c>
      <c r="AJI4">
        <v>4874.4604866900363</v>
      </c>
      <c r="AJJ4">
        <v>5654.4895448697953</v>
      </c>
      <c r="AJK4">
        <v>19238.808581469923</v>
      </c>
      <c r="AJL4">
        <v>37221.268722965222</v>
      </c>
      <c r="AJM4">
        <v>4250.7266556292634</v>
      </c>
      <c r="AJN4">
        <v>15853.348387048285</v>
      </c>
      <c r="AJO4">
        <v>16075.845934593277</v>
      </c>
      <c r="AJP4">
        <v>13752.175034116812</v>
      </c>
      <c r="AJQ4">
        <v>64671.317043999552</v>
      </c>
      <c r="AJR4">
        <v>63688.355479628946</v>
      </c>
      <c r="AJS4">
        <v>28474.941427353973</v>
      </c>
      <c r="AJT4">
        <v>8816.0821946970755</v>
      </c>
      <c r="AJU4">
        <v>8471.9149212476605</v>
      </c>
      <c r="AJV4">
        <v>3535.9838398179418</v>
      </c>
      <c r="AJW4">
        <v>22033.534440118052</v>
      </c>
      <c r="AJX4">
        <v>11230.611091483945</v>
      </c>
      <c r="AJY4">
        <v>8166.6650867178123</v>
      </c>
      <c r="AJZ4">
        <v>36527.574300602631</v>
      </c>
      <c r="AKA4">
        <v>2923.7325093991976</v>
      </c>
      <c r="AKB4">
        <v>5185.3209733800722</v>
      </c>
      <c r="AKC4">
        <v>6214.3790897395902</v>
      </c>
      <c r="AKD4">
        <v>20010.117162939841</v>
      </c>
      <c r="AKE4">
        <v>39196.13744593045</v>
      </c>
      <c r="AKF4">
        <v>4610.2533112585279</v>
      </c>
      <c r="AKG4">
        <v>16577.996774096566</v>
      </c>
      <c r="AKH4">
        <v>17155.591869186555</v>
      </c>
      <c r="AKI4">
        <v>11534.099999999999</v>
      </c>
      <c r="AKJ4">
        <v>59513.7</v>
      </c>
      <c r="AKK4">
        <v>57864</v>
      </c>
      <c r="AKL4">
        <v>23490</v>
      </c>
      <c r="AKM4">
        <v>7787</v>
      </c>
      <c r="AKN4">
        <v>7598.6</v>
      </c>
      <c r="AKO4">
        <v>2941.3</v>
      </c>
      <c r="AKP4">
        <v>16857.8</v>
      </c>
      <c r="AKQ4">
        <v>9950.5</v>
      </c>
      <c r="AKR4">
        <v>7353.2</v>
      </c>
      <c r="AKS4">
        <v>29678.799999999996</v>
      </c>
      <c r="AKT4">
        <v>2413.7999999999997</v>
      </c>
      <c r="AKU4">
        <v>4563.6000000000004</v>
      </c>
      <c r="AKV4">
        <v>5094.6000000000004</v>
      </c>
      <c r="AKW4">
        <v>18467.5</v>
      </c>
      <c r="AKX4">
        <v>35246.399999999994</v>
      </c>
      <c r="AKY4">
        <v>3891.2</v>
      </c>
      <c r="AKZ4">
        <v>15128.699999999999</v>
      </c>
      <c r="ALA4">
        <v>14996.099999999999</v>
      </c>
      <c r="ALB4">
        <v>12494.066689411207</v>
      </c>
      <c r="ALC4">
        <v>62445.178029333023</v>
      </c>
      <c r="ALD4">
        <v>61691.736986419295</v>
      </c>
      <c r="ALE4">
        <v>25499.194284902645</v>
      </c>
      <c r="ALF4">
        <v>8284.938129798049</v>
      </c>
      <c r="ALG4">
        <v>7994.8932808317732</v>
      </c>
      <c r="ALH4">
        <v>3216.3892265452942</v>
      </c>
      <c r="ALI4">
        <v>19127.822960078702</v>
      </c>
      <c r="ALJ4">
        <v>10711.974060989296</v>
      </c>
      <c r="ALK4">
        <v>7889.0600578118738</v>
      </c>
      <c r="ALL4">
        <v>33385.482867068422</v>
      </c>
      <c r="ALM4">
        <v>2639.6383395994649</v>
      </c>
      <c r="ALN4">
        <v>4809.0639822533813</v>
      </c>
      <c r="ALO4">
        <v>5585.3027264930597</v>
      </c>
      <c r="ALP4">
        <v>18954.544775293227</v>
      </c>
      <c r="ALQ4">
        <v>37006.774963953627</v>
      </c>
      <c r="ALR4">
        <v>4163.1688741723519</v>
      </c>
      <c r="ALS4">
        <v>16055.847849397713</v>
      </c>
      <c r="ALT4">
        <v>16048.877912791035</v>
      </c>
      <c r="ALU4">
        <v>13454.033378822416</v>
      </c>
      <c r="ALV4">
        <v>65376.656058666063</v>
      </c>
      <c r="ALW4">
        <v>65519.47397283859</v>
      </c>
      <c r="ALX4">
        <v>27508.388569805298</v>
      </c>
      <c r="ALY4">
        <v>8782.8762595960998</v>
      </c>
      <c r="ALZ4">
        <v>8391.1865616635478</v>
      </c>
      <c r="AMA4">
        <v>3491.4784530905886</v>
      </c>
      <c r="AMB4">
        <v>21397.845920157401</v>
      </c>
      <c r="AMC4">
        <v>11473.448121978592</v>
      </c>
      <c r="AMD4">
        <v>8424.9201156237505</v>
      </c>
      <c r="AME4">
        <v>37092.165734136841</v>
      </c>
      <c r="AMF4">
        <v>2865.4766791989305</v>
      </c>
      <c r="AMG4">
        <v>5054.5279645067621</v>
      </c>
      <c r="AMH4">
        <v>6076.0054529861191</v>
      </c>
      <c r="AMI4">
        <v>19441.589550586454</v>
      </c>
      <c r="AMJ4">
        <v>38767.14992790726</v>
      </c>
      <c r="AMK4">
        <v>4435.1377483447041</v>
      </c>
      <c r="AML4">
        <v>16982.995698795421</v>
      </c>
      <c r="AMM4">
        <v>17101.655825582071</v>
      </c>
      <c r="AMN4">
        <v>11534.100000000002</v>
      </c>
      <c r="AMO4">
        <v>59513.7</v>
      </c>
      <c r="AMP4">
        <v>57864.000000000007</v>
      </c>
      <c r="AMQ4">
        <v>23490.000000000004</v>
      </c>
      <c r="AMR4">
        <v>7787.0000000000009</v>
      </c>
      <c r="AMS4">
        <v>7598.6</v>
      </c>
      <c r="AMT4">
        <v>2941.3</v>
      </c>
      <c r="AMU4">
        <v>16857.800000000003</v>
      </c>
      <c r="AMV4">
        <v>9950.5000000000018</v>
      </c>
      <c r="AMW4">
        <v>7353.2000000000007</v>
      </c>
      <c r="AMX4">
        <v>29678.799999999999</v>
      </c>
      <c r="AMY4">
        <v>2413.7999999999997</v>
      </c>
      <c r="AMZ4">
        <v>4563.6000000000013</v>
      </c>
      <c r="ANA4">
        <v>5094.6000000000004</v>
      </c>
      <c r="ANB4">
        <v>18467.5</v>
      </c>
      <c r="ANC4">
        <v>35246.400000000009</v>
      </c>
      <c r="AND4">
        <v>3891.2</v>
      </c>
      <c r="ANE4">
        <v>15128.700000000003</v>
      </c>
      <c r="ANF4">
        <v>14996.100000000002</v>
      </c>
      <c r="ANG4">
        <v>12106.482537528495</v>
      </c>
      <c r="ANH4">
        <v>63362.118748399516</v>
      </c>
      <c r="ANI4">
        <v>64072.191027591849</v>
      </c>
      <c r="ANJ4">
        <v>24242.675570089374</v>
      </c>
      <c r="ANK4">
        <v>8241.7704141667837</v>
      </c>
      <c r="ANL4">
        <v>7889.9464133724268</v>
      </c>
      <c r="ANM4">
        <v>3158.5322237997357</v>
      </c>
      <c r="ANN4">
        <v>18301.427884129862</v>
      </c>
      <c r="ANO4">
        <v>11027.662200632341</v>
      </c>
      <c r="ANP4">
        <v>8224.7915953895954</v>
      </c>
      <c r="ANQ4">
        <v>34119.451730662899</v>
      </c>
      <c r="ANR4">
        <v>2563.9057603391179</v>
      </c>
      <c r="ANS4">
        <v>4639.033070718081</v>
      </c>
      <c r="ANT4">
        <v>5405.4169987135492</v>
      </c>
      <c r="ANU4">
        <v>18215.458879233829</v>
      </c>
      <c r="ANV4">
        <v>36449.09119052349</v>
      </c>
      <c r="ANW4">
        <v>3935.5186423843807</v>
      </c>
      <c r="ANX4">
        <v>16582.346451506226</v>
      </c>
      <c r="ANY4">
        <v>15978.76105610521</v>
      </c>
      <c r="ANZ4">
        <v>12678.865075056989</v>
      </c>
      <c r="AOA4">
        <v>67210.537496799021</v>
      </c>
      <c r="AOB4">
        <v>70280.382055183683</v>
      </c>
      <c r="AOC4">
        <v>24995.351140178747</v>
      </c>
      <c r="AOD4">
        <v>8696.5408283335655</v>
      </c>
      <c r="AOE4">
        <v>8181.2928267448533</v>
      </c>
      <c r="AOF4">
        <v>3375.7644475994721</v>
      </c>
      <c r="AOG4">
        <v>19745.055768259717</v>
      </c>
      <c r="AOH4">
        <v>12104.824401264679</v>
      </c>
      <c r="AOI4">
        <v>9096.3831907791882</v>
      </c>
      <c r="AOJ4">
        <v>38560.103461325802</v>
      </c>
      <c r="AOK4">
        <v>2714.0115206782357</v>
      </c>
      <c r="AOL4">
        <v>4714.4661414361599</v>
      </c>
      <c r="AOM4">
        <v>5716.2339974270981</v>
      </c>
      <c r="AON4">
        <v>17963.417758467654</v>
      </c>
      <c r="AOO4">
        <v>37651.782381046985</v>
      </c>
      <c r="AOP4">
        <v>3979.8372847687619</v>
      </c>
      <c r="AOQ4">
        <v>18035.992903012451</v>
      </c>
      <c r="AOR4">
        <v>16961.422112210421</v>
      </c>
      <c r="AOS4">
        <v>11534.1</v>
      </c>
      <c r="AOT4">
        <v>59513.7</v>
      </c>
      <c r="AOU4">
        <v>57864</v>
      </c>
      <c r="AOV4">
        <v>23490</v>
      </c>
      <c r="AOW4">
        <v>7787</v>
      </c>
      <c r="AOX4">
        <v>7598.6</v>
      </c>
      <c r="AOY4">
        <v>2941.3</v>
      </c>
      <c r="AOZ4">
        <v>16857.799999999996</v>
      </c>
      <c r="APA4">
        <v>9950.5</v>
      </c>
      <c r="APB4">
        <v>7353.1999999999989</v>
      </c>
      <c r="APC4">
        <v>29678.799999999996</v>
      </c>
      <c r="APD4">
        <v>2413.7999999999997</v>
      </c>
      <c r="APE4">
        <v>4563.6000000000004</v>
      </c>
      <c r="APF4">
        <v>5094.6000000000004</v>
      </c>
      <c r="APG4">
        <v>18467.5</v>
      </c>
      <c r="APH4">
        <v>35246.400000000001</v>
      </c>
      <c r="API4">
        <v>3891.2</v>
      </c>
      <c r="APJ4">
        <v>15128.7</v>
      </c>
      <c r="APK4">
        <v>14996.1</v>
      </c>
      <c r="APL4">
        <v>12299.883356077875</v>
      </c>
      <c r="APM4">
        <v>62211.778029333029</v>
      </c>
      <c r="APN4">
        <v>61531.736986419302</v>
      </c>
      <c r="APO4">
        <v>25255.985951569317</v>
      </c>
      <c r="APP4">
        <v>8244.2047964647172</v>
      </c>
      <c r="APQ4">
        <v>7929.8266141651075</v>
      </c>
      <c r="APR4">
        <v>3189.8225598786275</v>
      </c>
      <c r="APS4">
        <v>18987.947960078702</v>
      </c>
      <c r="APT4">
        <v>10714.665727655964</v>
      </c>
      <c r="APU4">
        <v>7874.9017244785409</v>
      </c>
      <c r="APV4">
        <v>33181.982867068422</v>
      </c>
      <c r="APW4">
        <v>2612.8883395994653</v>
      </c>
      <c r="APX4">
        <v>4772.1223155867156</v>
      </c>
      <c r="APY4">
        <v>5505.2027264930603</v>
      </c>
      <c r="APZ4">
        <v>18811.319775293225</v>
      </c>
      <c r="AQA4">
        <v>36765.866630620294</v>
      </c>
      <c r="AQB4">
        <v>4122.7022075056848</v>
      </c>
      <c r="AQC4">
        <v>16069.181182731045</v>
      </c>
      <c r="AQD4">
        <v>16032.144579457701</v>
      </c>
      <c r="AQE4">
        <v>13065.666712155749</v>
      </c>
      <c r="AQF4">
        <v>64909.856058666068</v>
      </c>
      <c r="AQG4">
        <v>65199.473972838598</v>
      </c>
      <c r="AQH4">
        <v>27021.971903138634</v>
      </c>
      <c r="AQI4">
        <v>8701.4095929294326</v>
      </c>
      <c r="AQJ4">
        <v>8261.0532283302127</v>
      </c>
      <c r="AQK4">
        <v>3438.3451197572549</v>
      </c>
      <c r="AQL4">
        <v>21118.095920157401</v>
      </c>
      <c r="AQM4">
        <v>11478.831455311927</v>
      </c>
      <c r="AQN4">
        <v>8396.6034489570829</v>
      </c>
      <c r="AQO4">
        <v>36685.165734136841</v>
      </c>
      <c r="AQP4">
        <v>2811.9766791989305</v>
      </c>
      <c r="AQQ4">
        <v>4980.6446311734298</v>
      </c>
      <c r="AQR4">
        <v>5915.8054529861201</v>
      </c>
      <c r="AQS4">
        <v>19155.139550586457</v>
      </c>
      <c r="AQT4">
        <v>38285.333261240594</v>
      </c>
      <c r="AQU4">
        <v>4354.2044150113707</v>
      </c>
      <c r="AQV4">
        <v>17009.662365462089</v>
      </c>
      <c r="AQW4">
        <v>17068.189158915404</v>
      </c>
      <c r="AQX4">
        <v>11534.1</v>
      </c>
      <c r="AQY4">
        <v>59513.7</v>
      </c>
      <c r="AQZ4">
        <v>57864</v>
      </c>
      <c r="ARA4">
        <v>23490</v>
      </c>
      <c r="ARB4">
        <v>7787</v>
      </c>
      <c r="ARC4">
        <v>7598.6</v>
      </c>
      <c r="ARD4">
        <v>2941.3</v>
      </c>
      <c r="ARE4">
        <v>16857.799999999996</v>
      </c>
      <c r="ARF4">
        <v>9950.5</v>
      </c>
      <c r="ARG4">
        <v>7353.1999999999989</v>
      </c>
      <c r="ARH4">
        <v>29678.799999999996</v>
      </c>
      <c r="ARI4">
        <v>2413.7999999999997</v>
      </c>
      <c r="ARJ4">
        <v>4563.6000000000004</v>
      </c>
      <c r="ARK4">
        <v>5094.6000000000004</v>
      </c>
      <c r="ARL4">
        <v>18467.5</v>
      </c>
      <c r="ARM4">
        <v>35246.400000000001</v>
      </c>
      <c r="ARN4">
        <v>3891.2</v>
      </c>
      <c r="ARO4">
        <v>15128.7</v>
      </c>
      <c r="ARP4">
        <v>14996.1</v>
      </c>
      <c r="ARQ4">
        <v>12164.545839019469</v>
      </c>
      <c r="ARR4">
        <v>60453.569507333261</v>
      </c>
      <c r="ARS4">
        <v>58305.059246604826</v>
      </c>
      <c r="ART4">
        <v>25976.19023789233</v>
      </c>
      <c r="ARU4">
        <v>8171.8136991161791</v>
      </c>
      <c r="ARV4">
        <v>7855.7191535412767</v>
      </c>
      <c r="ARW4">
        <v>3176.8806399696568</v>
      </c>
      <c r="ARX4">
        <v>19521.855740019673</v>
      </c>
      <c r="ARY4">
        <v>10358.485181913991</v>
      </c>
      <c r="ARZ4">
        <v>7445.0441811196361</v>
      </c>
      <c r="ASA4">
        <v>31724.595716767108</v>
      </c>
      <c r="ASB4">
        <v>2620.0220848998661</v>
      </c>
      <c r="ASC4">
        <v>4857.4868288966791</v>
      </c>
      <c r="ASD4">
        <v>5472.463181623265</v>
      </c>
      <c r="ASE4">
        <v>19234.436193823305</v>
      </c>
      <c r="ASF4">
        <v>36686.622907655074</v>
      </c>
      <c r="ASG4">
        <v>4263.9755518764214</v>
      </c>
      <c r="ASH4">
        <v>15501.68279568276</v>
      </c>
      <c r="ASI4">
        <v>16062.848644864423</v>
      </c>
      <c r="ASJ4">
        <v>12794.991678038936</v>
      </c>
      <c r="ASK4">
        <v>61393.439014666517</v>
      </c>
      <c r="ASL4">
        <v>58746.118493209651</v>
      </c>
      <c r="ASM4">
        <v>28462.380475784659</v>
      </c>
      <c r="ASN4">
        <v>8556.6273982323582</v>
      </c>
      <c r="ASO4">
        <v>8112.838307082553</v>
      </c>
      <c r="ASP4">
        <v>3412.4612799393135</v>
      </c>
      <c r="ASQ4">
        <v>22185.911480039351</v>
      </c>
      <c r="ASR4">
        <v>10766.470363827983</v>
      </c>
      <c r="ASS4">
        <v>7536.8883622392705</v>
      </c>
      <c r="AST4">
        <v>33770.391433534212</v>
      </c>
      <c r="ASU4">
        <v>2826.2441697997324</v>
      </c>
      <c r="ASV4">
        <v>5151.3736577933578</v>
      </c>
      <c r="ASW4">
        <v>5850.3263632465296</v>
      </c>
      <c r="ASX4">
        <v>20001.372387646614</v>
      </c>
      <c r="ASY4">
        <v>38126.845815310153</v>
      </c>
      <c r="ASZ4">
        <v>4636.7511037528429</v>
      </c>
      <c r="ATA4">
        <v>15874.66559136552</v>
      </c>
      <c r="ATB4">
        <v>17129.597289728852</v>
      </c>
      <c r="ATC4">
        <v>11534.1</v>
      </c>
      <c r="ATD4">
        <v>59513.7</v>
      </c>
      <c r="ATE4">
        <v>57864</v>
      </c>
      <c r="ATF4">
        <v>23490</v>
      </c>
      <c r="ATG4">
        <v>7787</v>
      </c>
      <c r="ATH4">
        <v>7598.6</v>
      </c>
      <c r="ATI4">
        <v>2941.3</v>
      </c>
      <c r="ATJ4">
        <v>16857.799999999996</v>
      </c>
      <c r="ATK4">
        <v>9950.5</v>
      </c>
      <c r="ATL4">
        <v>7353.1999999999989</v>
      </c>
      <c r="ATM4">
        <v>29678.799999999996</v>
      </c>
      <c r="ATN4">
        <v>2413.7999999999997</v>
      </c>
      <c r="ATO4">
        <v>4563.6000000000004</v>
      </c>
      <c r="ATP4">
        <v>5094.6000000000004</v>
      </c>
      <c r="ATQ4">
        <v>18467.5</v>
      </c>
      <c r="ATR4">
        <v>35246.400000000001</v>
      </c>
      <c r="ATS4">
        <v>3891.2</v>
      </c>
      <c r="ATT4">
        <v>15128.7</v>
      </c>
      <c r="ATU4">
        <v>14996.1</v>
      </c>
      <c r="ATV4">
        <v>12747.095839019468</v>
      </c>
      <c r="ATW4">
        <v>61153.769507333258</v>
      </c>
      <c r="ATX4">
        <v>58785.059246604826</v>
      </c>
      <c r="ATY4">
        <v>26705.815237892326</v>
      </c>
      <c r="ATZ4">
        <v>8294.013699116178</v>
      </c>
      <c r="AUA4">
        <v>8050.9191535412774</v>
      </c>
      <c r="AUB4">
        <v>3256.5806399696567</v>
      </c>
      <c r="AUC4">
        <v>19941.480740019673</v>
      </c>
      <c r="AUD4">
        <v>10350.410181913991</v>
      </c>
      <c r="AUE4">
        <v>7487.5191811196346</v>
      </c>
      <c r="AUF4">
        <v>32335.095716767108</v>
      </c>
      <c r="AUG4">
        <v>2700.2720848998661</v>
      </c>
      <c r="AUH4">
        <v>4968.311828896678</v>
      </c>
      <c r="AUI4">
        <v>5712.7631816232652</v>
      </c>
      <c r="AUJ4">
        <v>19664.111193823304</v>
      </c>
      <c r="AUK4">
        <v>37409.347907655072</v>
      </c>
      <c r="AUL4">
        <v>4385.375551876421</v>
      </c>
      <c r="AUM4">
        <v>15461.682795682762</v>
      </c>
      <c r="AUN4">
        <v>16113.048644864424</v>
      </c>
      <c r="AUO4">
        <v>13960.091678038938</v>
      </c>
      <c r="AUP4">
        <v>62793.839014666519</v>
      </c>
      <c r="AUQ4">
        <v>59706.118493209651</v>
      </c>
      <c r="AUR4">
        <v>29921.630475784659</v>
      </c>
      <c r="AUS4">
        <v>8801.0273982323579</v>
      </c>
      <c r="AUT4">
        <v>8503.2383070825526</v>
      </c>
      <c r="AUU4">
        <v>3571.8612799393136</v>
      </c>
      <c r="AUV4">
        <v>23025.161480039351</v>
      </c>
      <c r="AUW4">
        <v>10750.320363827981</v>
      </c>
      <c r="AUX4">
        <v>7621.8383622392703</v>
      </c>
      <c r="AUY4">
        <v>34991.391433534212</v>
      </c>
      <c r="AUZ4">
        <v>2986.7441697997324</v>
      </c>
      <c r="AVA4">
        <v>5373.0236577933574</v>
      </c>
      <c r="AVB4">
        <v>6330.9263632465299</v>
      </c>
      <c r="AVC4">
        <v>20860.722387646612</v>
      </c>
      <c r="AVD4">
        <v>39572.29581531015</v>
      </c>
      <c r="AVE4">
        <v>4879.5511037528431</v>
      </c>
      <c r="AVF4">
        <v>15794.665591365521</v>
      </c>
      <c r="AVG4">
        <v>17229.997289728854</v>
      </c>
    </row>
    <row r="5" spans="1:1255" x14ac:dyDescent="0.25">
      <c r="A5" s="1" t="s">
        <v>45</v>
      </c>
      <c r="B5">
        <v>11018</v>
      </c>
      <c r="C5">
        <v>56375.8</v>
      </c>
      <c r="D5">
        <v>62812</v>
      </c>
      <c r="E5">
        <v>24468.000000000004</v>
      </c>
      <c r="F5">
        <v>7422.8</v>
      </c>
      <c r="G5">
        <v>7506</v>
      </c>
      <c r="H5">
        <v>3020.1</v>
      </c>
      <c r="I5">
        <v>15899.8</v>
      </c>
      <c r="J5">
        <v>9373.2000000000007</v>
      </c>
      <c r="K5">
        <v>7261.8</v>
      </c>
      <c r="L5">
        <v>31202.2</v>
      </c>
      <c r="M5">
        <v>2621.7</v>
      </c>
      <c r="N5">
        <v>4381.2</v>
      </c>
      <c r="O5">
        <v>5930.3</v>
      </c>
      <c r="P5">
        <v>18326.099999999999</v>
      </c>
      <c r="Q5">
        <v>33259.300000000003</v>
      </c>
      <c r="R5">
        <v>3680.2</v>
      </c>
      <c r="S5">
        <v>15412.199999999999</v>
      </c>
      <c r="T5">
        <v>14874.6</v>
      </c>
      <c r="U5">
        <v>11587.02066909488</v>
      </c>
      <c r="V5">
        <v>59514.232446891328</v>
      </c>
      <c r="W5">
        <v>67150.031444477689</v>
      </c>
      <c r="X5">
        <v>25149.236512405885</v>
      </c>
      <c r="Y5">
        <v>7824.1345879548862</v>
      </c>
      <c r="Z5">
        <v>7777.6734796729279</v>
      </c>
      <c r="AA5">
        <v>3230.7236194486541</v>
      </c>
      <c r="AB5">
        <v>17341.51635028049</v>
      </c>
      <c r="AC5">
        <v>10269.009849942291</v>
      </c>
      <c r="AD5">
        <v>7988.1448464249061</v>
      </c>
      <c r="AE5">
        <v>35065.984755772952</v>
      </c>
      <c r="AF5">
        <v>2765.3417404424918</v>
      </c>
      <c r="AG5">
        <v>4453.9164869885863</v>
      </c>
      <c r="AH5">
        <v>6230.8855197808698</v>
      </c>
      <c r="AI5">
        <v>18069.428968393186</v>
      </c>
      <c r="AJ5">
        <v>34171.206398378534</v>
      </c>
      <c r="AK5">
        <v>3754.2610419567918</v>
      </c>
      <c r="AL5">
        <v>16713.908963519967</v>
      </c>
      <c r="AM5">
        <v>15891.585259947784</v>
      </c>
      <c r="AN5">
        <v>12156.04133818976</v>
      </c>
      <c r="AO5">
        <v>62652.664893782647</v>
      </c>
      <c r="AP5">
        <v>71488.062888955377</v>
      </c>
      <c r="AQ5">
        <v>25830.473024811763</v>
      </c>
      <c r="AR5">
        <v>8225.4691759097732</v>
      </c>
      <c r="AS5">
        <v>8049.3469593458558</v>
      </c>
      <c r="AT5">
        <v>3441.3472388973082</v>
      </c>
      <c r="AU5">
        <v>18783.23270056098</v>
      </c>
      <c r="AV5">
        <v>11164.819699884581</v>
      </c>
      <c r="AW5">
        <v>8714.489692849811</v>
      </c>
      <c r="AX5">
        <v>38929.769511545899</v>
      </c>
      <c r="AY5">
        <v>2908.9834808849832</v>
      </c>
      <c r="AZ5">
        <v>4526.6329739771718</v>
      </c>
      <c r="BA5">
        <v>6531.4710395617385</v>
      </c>
      <c r="BB5">
        <v>17812.757936786373</v>
      </c>
      <c r="BC5">
        <v>35083.112796757072</v>
      </c>
      <c r="BD5">
        <v>3828.3220839135838</v>
      </c>
      <c r="BE5">
        <v>18015.617927039937</v>
      </c>
      <c r="BF5">
        <v>16908.570519895569</v>
      </c>
      <c r="BG5">
        <v>11018</v>
      </c>
      <c r="BH5">
        <v>56375.8</v>
      </c>
      <c r="BI5">
        <v>62812</v>
      </c>
      <c r="BJ5">
        <v>24468.000000000004</v>
      </c>
      <c r="BK5">
        <v>7422.8</v>
      </c>
      <c r="BL5">
        <v>7506</v>
      </c>
      <c r="BM5">
        <v>3020.1</v>
      </c>
      <c r="BN5">
        <v>15899.8</v>
      </c>
      <c r="BO5">
        <v>9373.2000000000007</v>
      </c>
      <c r="BP5">
        <v>7261.8</v>
      </c>
      <c r="BQ5">
        <v>31202.2</v>
      </c>
      <c r="BR5">
        <v>2621.7</v>
      </c>
      <c r="BS5">
        <v>4381.2</v>
      </c>
      <c r="BT5">
        <v>5930.3</v>
      </c>
      <c r="BU5">
        <v>18326.099999999999</v>
      </c>
      <c r="BV5">
        <v>33259.300000000003</v>
      </c>
      <c r="BW5">
        <v>3680.2</v>
      </c>
      <c r="BX5">
        <v>15412.199999999999</v>
      </c>
      <c r="BY5">
        <v>14874.6</v>
      </c>
      <c r="BZ5">
        <v>11354.3</v>
      </c>
      <c r="CA5">
        <v>56360.95</v>
      </c>
      <c r="CB5">
        <v>61760</v>
      </c>
      <c r="CC5">
        <v>26595.5</v>
      </c>
      <c r="CD5">
        <v>7691.4</v>
      </c>
      <c r="CE5">
        <v>7658.2</v>
      </c>
      <c r="CF5">
        <v>3213.75</v>
      </c>
      <c r="CG5">
        <v>18316.8</v>
      </c>
      <c r="CH5">
        <v>9640.35</v>
      </c>
      <c r="CI5">
        <v>7150.25</v>
      </c>
      <c r="CJ5">
        <v>32110.1</v>
      </c>
      <c r="CK5">
        <v>2808.1</v>
      </c>
      <c r="CL5">
        <v>4643.2</v>
      </c>
      <c r="CM5">
        <v>6256.15</v>
      </c>
      <c r="CN5">
        <v>19045.199999999997</v>
      </c>
      <c r="CO5">
        <v>34282.100000000006</v>
      </c>
      <c r="CP5">
        <v>4037.1</v>
      </c>
      <c r="CQ5">
        <v>15570.149999999998</v>
      </c>
      <c r="CR5">
        <v>15871.900000000001</v>
      </c>
      <c r="CS5">
        <v>11690.6</v>
      </c>
      <c r="CT5">
        <v>56346.1</v>
      </c>
      <c r="CU5">
        <v>60708</v>
      </c>
      <c r="CV5">
        <v>28723</v>
      </c>
      <c r="CW5">
        <v>7960</v>
      </c>
      <c r="CX5">
        <v>7810.4</v>
      </c>
      <c r="CY5">
        <v>3407.4</v>
      </c>
      <c r="CZ5">
        <v>20733.8</v>
      </c>
      <c r="DA5">
        <v>9907.5</v>
      </c>
      <c r="DB5">
        <v>7038.7</v>
      </c>
      <c r="DC5">
        <v>33018</v>
      </c>
      <c r="DD5">
        <v>2994.5</v>
      </c>
      <c r="DE5">
        <v>4905.2</v>
      </c>
      <c r="DF5">
        <v>6582</v>
      </c>
      <c r="DG5">
        <v>19764.3</v>
      </c>
      <c r="DH5">
        <v>35304.9</v>
      </c>
      <c r="DI5">
        <v>4394</v>
      </c>
      <c r="DJ5">
        <v>15728.099999999999</v>
      </c>
      <c r="DK5">
        <v>16869.2</v>
      </c>
      <c r="DL5">
        <v>11018</v>
      </c>
      <c r="DM5">
        <v>56375.8</v>
      </c>
      <c r="DN5">
        <v>62812</v>
      </c>
      <c r="DO5">
        <v>24468.000000000004</v>
      </c>
      <c r="DP5">
        <v>7422.8</v>
      </c>
      <c r="DQ5">
        <v>7506</v>
      </c>
      <c r="DR5">
        <v>3020.1</v>
      </c>
      <c r="DS5">
        <v>15899.8</v>
      </c>
      <c r="DT5">
        <v>9373.2000000000007</v>
      </c>
      <c r="DU5">
        <v>7261.8</v>
      </c>
      <c r="DV5">
        <v>31202.2</v>
      </c>
      <c r="DW5">
        <v>2621.7</v>
      </c>
      <c r="DX5">
        <v>4381.2</v>
      </c>
      <c r="DY5">
        <v>5930.3</v>
      </c>
      <c r="DZ5">
        <v>18326.099999999999</v>
      </c>
      <c r="EA5">
        <v>33259.300000000003</v>
      </c>
      <c r="EB5">
        <v>3680.2</v>
      </c>
      <c r="EC5">
        <v>15412.199999999999</v>
      </c>
      <c r="ED5">
        <v>14874.6</v>
      </c>
      <c r="EE5">
        <v>12532.1</v>
      </c>
      <c r="EF5">
        <v>57500.9</v>
      </c>
      <c r="EG5">
        <v>62526.5</v>
      </c>
      <c r="EH5">
        <v>27895.800000000003</v>
      </c>
      <c r="EI5">
        <v>7917.35</v>
      </c>
      <c r="EJ5">
        <v>8002.1</v>
      </c>
      <c r="EK5">
        <v>3368</v>
      </c>
      <c r="EL5">
        <v>19051.5</v>
      </c>
      <c r="EM5">
        <v>9614.7999999999993</v>
      </c>
      <c r="EN5">
        <v>7204.75</v>
      </c>
      <c r="EO5">
        <v>33403.35</v>
      </c>
      <c r="EP5">
        <v>2962.35</v>
      </c>
      <c r="EQ5">
        <v>4850.3500000000004</v>
      </c>
      <c r="ER5">
        <v>6725.7000000000007</v>
      </c>
      <c r="ES5">
        <v>19873.55</v>
      </c>
      <c r="ET5">
        <v>35486.100000000006</v>
      </c>
      <c r="EU5">
        <v>4248.75</v>
      </c>
      <c r="EV5">
        <v>15464.25</v>
      </c>
      <c r="EW5">
        <v>15952.25</v>
      </c>
      <c r="EX5">
        <v>14046.2</v>
      </c>
      <c r="EY5">
        <v>58626</v>
      </c>
      <c r="EZ5">
        <v>62241</v>
      </c>
      <c r="FA5">
        <v>31323.599999999999</v>
      </c>
      <c r="FB5">
        <v>8411.9</v>
      </c>
      <c r="FC5">
        <v>8498.2000000000007</v>
      </c>
      <c r="FD5">
        <v>3715.9</v>
      </c>
      <c r="FE5">
        <v>22203.200000000001</v>
      </c>
      <c r="FF5">
        <v>9856.4</v>
      </c>
      <c r="FG5">
        <v>7147.7</v>
      </c>
      <c r="FH5">
        <v>35604.5</v>
      </c>
      <c r="FI5">
        <v>3303</v>
      </c>
      <c r="FJ5">
        <v>5319.5</v>
      </c>
      <c r="FK5">
        <v>7521.1</v>
      </c>
      <c r="FL5">
        <v>21421</v>
      </c>
      <c r="FM5">
        <v>37712.9</v>
      </c>
      <c r="FN5">
        <v>4817.3</v>
      </c>
      <c r="FO5">
        <v>15516.3</v>
      </c>
      <c r="FP5">
        <v>17029.900000000001</v>
      </c>
      <c r="FQ5">
        <v>11018</v>
      </c>
      <c r="FR5">
        <v>56375.8</v>
      </c>
      <c r="FS5">
        <v>62812</v>
      </c>
      <c r="FT5">
        <v>24468.000000000004</v>
      </c>
      <c r="FU5">
        <v>7422.8</v>
      </c>
      <c r="FV5">
        <v>7506</v>
      </c>
      <c r="FW5">
        <v>3020.0999999999995</v>
      </c>
      <c r="FX5">
        <v>15899.799999999997</v>
      </c>
      <c r="FY5">
        <v>9373.2000000000007</v>
      </c>
      <c r="FZ5">
        <v>7261.8</v>
      </c>
      <c r="GA5">
        <v>31202.2</v>
      </c>
      <c r="GB5">
        <v>2621.7</v>
      </c>
      <c r="GC5">
        <v>4381.1999999999989</v>
      </c>
      <c r="GD5">
        <v>5930.3</v>
      </c>
      <c r="GE5">
        <v>18326.099999999999</v>
      </c>
      <c r="GF5">
        <v>33259.300000000003</v>
      </c>
      <c r="GG5">
        <v>3680.1999999999994</v>
      </c>
      <c r="GH5">
        <v>15412.199999999999</v>
      </c>
      <c r="GI5">
        <v>14874.6</v>
      </c>
      <c r="GJ5">
        <v>11824.473556364959</v>
      </c>
      <c r="GK5">
        <v>57792.027482297104</v>
      </c>
      <c r="GL5">
        <v>63812.177148159222</v>
      </c>
      <c r="GM5">
        <v>26546.845504135294</v>
      </c>
      <c r="GN5">
        <v>7810.9615293182951</v>
      </c>
      <c r="GO5">
        <v>7812.6578265576427</v>
      </c>
      <c r="GP5">
        <v>3270.824539816218</v>
      </c>
      <c r="GQ5">
        <v>18236.605450093495</v>
      </c>
      <c r="GR5">
        <v>9841.386616647429</v>
      </c>
      <c r="GS5">
        <v>7447.7149488083014</v>
      </c>
      <c r="GT5">
        <v>33526.478251924316</v>
      </c>
      <c r="GU5">
        <v>2845.2639134808305</v>
      </c>
      <c r="GV5">
        <v>4649.1554956628624</v>
      </c>
      <c r="GW5">
        <v>6404.2451732602904</v>
      </c>
      <c r="GX5">
        <v>18996.059656131059</v>
      </c>
      <c r="GY5">
        <v>34646.468799459515</v>
      </c>
      <c r="GZ5">
        <v>4013.3703473189307</v>
      </c>
      <c r="HA5">
        <v>15916.102987839988</v>
      </c>
      <c r="HB5">
        <v>15905.245086649262</v>
      </c>
      <c r="HC5">
        <v>12630.947112729918</v>
      </c>
      <c r="HD5">
        <v>59208.254964594213</v>
      </c>
      <c r="HE5">
        <v>64812.354296318459</v>
      </c>
      <c r="HF5">
        <v>28625.691008270587</v>
      </c>
      <c r="HG5">
        <v>8199.1230586365891</v>
      </c>
      <c r="HH5">
        <v>8119.3156531152854</v>
      </c>
      <c r="HI5">
        <v>3521.5490796324361</v>
      </c>
      <c r="HJ5">
        <v>20573.410900186995</v>
      </c>
      <c r="HK5">
        <v>10309.573233294861</v>
      </c>
      <c r="HL5">
        <v>7633.6298976166036</v>
      </c>
      <c r="HM5">
        <v>35850.756503848628</v>
      </c>
      <c r="HN5">
        <v>3068.8278269616608</v>
      </c>
      <c r="HO5">
        <v>4917.1109913257242</v>
      </c>
      <c r="HP5">
        <v>6878.1903465205796</v>
      </c>
      <c r="HQ5">
        <v>19666.01931226212</v>
      </c>
      <c r="HR5">
        <v>36033.63759891902</v>
      </c>
      <c r="HS5">
        <v>4346.5406946378607</v>
      </c>
      <c r="HT5">
        <v>16420.005975679978</v>
      </c>
      <c r="HU5">
        <v>16935.890173298521</v>
      </c>
      <c r="HV5">
        <v>11018.000000000002</v>
      </c>
      <c r="HW5">
        <v>56375.8</v>
      </c>
      <c r="HX5">
        <v>62812.000000000015</v>
      </c>
      <c r="HY5">
        <v>24468.000000000007</v>
      </c>
      <c r="HZ5">
        <v>7422.8000000000011</v>
      </c>
      <c r="IA5">
        <v>7506</v>
      </c>
      <c r="IB5">
        <v>3020.1000000000004</v>
      </c>
      <c r="IC5">
        <v>15899.8</v>
      </c>
      <c r="ID5">
        <v>9373.2000000000025</v>
      </c>
      <c r="IE5">
        <v>7261.8</v>
      </c>
      <c r="IF5">
        <v>31202.200000000004</v>
      </c>
      <c r="IG5">
        <v>2621.7</v>
      </c>
      <c r="IH5">
        <v>4381.2000000000007</v>
      </c>
      <c r="II5">
        <v>5930.3000000000011</v>
      </c>
      <c r="IJ5">
        <v>18326.099999999999</v>
      </c>
      <c r="IK5">
        <v>33259.300000000003</v>
      </c>
      <c r="IL5">
        <v>3680.2000000000003</v>
      </c>
      <c r="IM5">
        <v>15412.200000000003</v>
      </c>
      <c r="IN5">
        <v>14874.600000000002</v>
      </c>
      <c r="IO5">
        <v>11331.027933090512</v>
      </c>
      <c r="IP5">
        <v>56045.621755310865</v>
      </c>
      <c r="IQ5">
        <v>61220.996855552228</v>
      </c>
      <c r="IR5">
        <v>26740.126348759415</v>
      </c>
      <c r="IS5">
        <v>7678.1265412045123</v>
      </c>
      <c r="IT5">
        <v>7646.2526520327074</v>
      </c>
      <c r="IU5">
        <v>3212.052638055135</v>
      </c>
      <c r="IV5">
        <v>18414.328364971952</v>
      </c>
      <c r="IW5">
        <v>9577.4840150057735</v>
      </c>
      <c r="IX5">
        <v>7066.4605153575103</v>
      </c>
      <c r="IY5">
        <v>31814.511524422705</v>
      </c>
      <c r="IZ5">
        <v>2812.3758259557512</v>
      </c>
      <c r="JA5">
        <v>4662.1283513011422</v>
      </c>
      <c r="JB5">
        <v>6258.6764480219135</v>
      </c>
      <c r="JC5">
        <v>19142.777103160679</v>
      </c>
      <c r="JD5">
        <v>34293.189360162156</v>
      </c>
      <c r="JE5">
        <v>4065.3838958043211</v>
      </c>
      <c r="JF5">
        <v>15455.774103648</v>
      </c>
      <c r="JG5">
        <v>15869.931474005225</v>
      </c>
      <c r="JH5">
        <v>11644.055866181026</v>
      </c>
      <c r="JI5">
        <v>55715.443510621742</v>
      </c>
      <c r="JJ5">
        <v>59629.993711104464</v>
      </c>
      <c r="JK5">
        <v>29012.252697518827</v>
      </c>
      <c r="JL5">
        <v>7933.4530824090225</v>
      </c>
      <c r="JM5">
        <v>7786.5053040654147</v>
      </c>
      <c r="JN5">
        <v>3404.0052761102697</v>
      </c>
      <c r="JO5">
        <v>20928.856729943902</v>
      </c>
      <c r="JP5">
        <v>9781.7680300115426</v>
      </c>
      <c r="JQ5">
        <v>6871.1210307150195</v>
      </c>
      <c r="JR5">
        <v>32426.823048845414</v>
      </c>
      <c r="JS5">
        <v>3003.0516519115017</v>
      </c>
      <c r="JT5">
        <v>4943.0567026022827</v>
      </c>
      <c r="JU5">
        <v>6587.0528960438269</v>
      </c>
      <c r="JV5">
        <v>19959.454206321363</v>
      </c>
      <c r="JW5">
        <v>35327.078720324302</v>
      </c>
      <c r="JX5">
        <v>4450.5677916086424</v>
      </c>
      <c r="JY5">
        <v>15499.348207296007</v>
      </c>
      <c r="JZ5">
        <v>16865.262948010444</v>
      </c>
      <c r="KA5">
        <v>11018</v>
      </c>
      <c r="KB5">
        <v>56375.8</v>
      </c>
      <c r="KC5">
        <v>62812</v>
      </c>
      <c r="KD5">
        <v>24468.000000000004</v>
      </c>
      <c r="KE5">
        <v>7422.7999999999993</v>
      </c>
      <c r="KF5">
        <v>7506</v>
      </c>
      <c r="KG5">
        <v>3020.1</v>
      </c>
      <c r="KH5">
        <v>15899.799999999997</v>
      </c>
      <c r="KI5">
        <v>9373.2000000000007</v>
      </c>
      <c r="KJ5">
        <v>7261.7999999999993</v>
      </c>
      <c r="KK5">
        <v>31202.2</v>
      </c>
      <c r="KL5">
        <v>2621.7</v>
      </c>
      <c r="KM5">
        <v>4381.2</v>
      </c>
      <c r="KN5">
        <v>5930.3</v>
      </c>
      <c r="KO5">
        <v>18326.099999999999</v>
      </c>
      <c r="KP5">
        <v>33259.300000000003</v>
      </c>
      <c r="KQ5">
        <v>3680.1999999999994</v>
      </c>
      <c r="KR5">
        <v>15412.199999999999</v>
      </c>
      <c r="KS5">
        <v>14874.599999999999</v>
      </c>
      <c r="KT5">
        <v>11431.873556364959</v>
      </c>
      <c r="KU5">
        <v>57412.044148963767</v>
      </c>
      <c r="KV5">
        <v>63556.677148159222</v>
      </c>
      <c r="KW5">
        <v>26113.412170801959</v>
      </c>
      <c r="KX5">
        <v>7735.6448626516285</v>
      </c>
      <c r="KY5">
        <v>7698.0244932243086</v>
      </c>
      <c r="KZ5">
        <v>3219.4078731495511</v>
      </c>
      <c r="LA5">
        <v>17991.705450093497</v>
      </c>
      <c r="LB5">
        <v>9849.9032833140955</v>
      </c>
      <c r="LC5">
        <v>7429.5482821416354</v>
      </c>
      <c r="LD5">
        <v>33095.394918590981</v>
      </c>
      <c r="LE5">
        <v>2793.8472468141636</v>
      </c>
      <c r="LF5">
        <v>4580.1054956628614</v>
      </c>
      <c r="LG5">
        <v>6247.728506593623</v>
      </c>
      <c r="LH5">
        <v>18719.942989464391</v>
      </c>
      <c r="LI5">
        <v>34245.135466126179</v>
      </c>
      <c r="LJ5">
        <v>3942.8203473189301</v>
      </c>
      <c r="LK5">
        <v>15951.402987839987</v>
      </c>
      <c r="LL5">
        <v>15878.461753315927</v>
      </c>
      <c r="LM5">
        <v>11845.74711272992</v>
      </c>
      <c r="LN5">
        <v>58448.288297927545</v>
      </c>
      <c r="LO5">
        <v>64301.354296318459</v>
      </c>
      <c r="LP5">
        <v>27758.824341603919</v>
      </c>
      <c r="LQ5">
        <v>8048.4897253032568</v>
      </c>
      <c r="LR5">
        <v>7890.0489864486171</v>
      </c>
      <c r="LS5">
        <v>3418.7157462991026</v>
      </c>
      <c r="LT5">
        <v>20083.610900186992</v>
      </c>
      <c r="LU5">
        <v>10326.606566628194</v>
      </c>
      <c r="LV5">
        <v>7597.2965642832696</v>
      </c>
      <c r="LW5">
        <v>34988.589837181964</v>
      </c>
      <c r="LX5">
        <v>2965.9944936283277</v>
      </c>
      <c r="LY5">
        <v>4779.0109913257238</v>
      </c>
      <c r="LZ5">
        <v>6565.1570131872459</v>
      </c>
      <c r="MA5">
        <v>19113.78597892879</v>
      </c>
      <c r="MB5">
        <v>35230.970932252356</v>
      </c>
      <c r="MC5">
        <v>4205.4406946378604</v>
      </c>
      <c r="MD5">
        <v>16490.605975679977</v>
      </c>
      <c r="ME5">
        <v>16882.323506631856</v>
      </c>
      <c r="MF5">
        <v>11018</v>
      </c>
      <c r="MG5">
        <v>56375.8</v>
      </c>
      <c r="MH5">
        <v>62812</v>
      </c>
      <c r="MI5">
        <v>24468.000000000004</v>
      </c>
      <c r="MJ5">
        <v>7422.8</v>
      </c>
      <c r="MK5">
        <v>7506</v>
      </c>
      <c r="ML5">
        <v>3020.1</v>
      </c>
      <c r="MM5">
        <v>15899.8</v>
      </c>
      <c r="MN5">
        <v>9373.2000000000007</v>
      </c>
      <c r="MO5">
        <v>7261.8</v>
      </c>
      <c r="MP5">
        <v>31202.2</v>
      </c>
      <c r="MQ5">
        <v>2621.7</v>
      </c>
      <c r="MR5">
        <v>4381.2</v>
      </c>
      <c r="MS5">
        <v>5930.3</v>
      </c>
      <c r="MT5">
        <v>18326.099999999999</v>
      </c>
      <c r="MU5">
        <v>33259.300000000003</v>
      </c>
      <c r="MV5">
        <v>3680.2</v>
      </c>
      <c r="MW5">
        <v>15412.199999999999</v>
      </c>
      <c r="MX5">
        <v>14874.6</v>
      </c>
      <c r="MY5">
        <v>11470.66033454744</v>
      </c>
      <c r="MZ5">
        <v>57937.591223445663</v>
      </c>
      <c r="NA5">
        <v>64455.015722238844</v>
      </c>
      <c r="NB5">
        <v>25872.368256202943</v>
      </c>
      <c r="NC5">
        <v>7757.7672939774429</v>
      </c>
      <c r="ND5">
        <v>7717.9367398364639</v>
      </c>
      <c r="NE5">
        <v>3222.236809724327</v>
      </c>
      <c r="NF5">
        <v>17829.158175140245</v>
      </c>
      <c r="NG5">
        <v>9954.6799249711457</v>
      </c>
      <c r="NH5">
        <v>7569.197423212453</v>
      </c>
      <c r="NI5">
        <v>33588.042377886479</v>
      </c>
      <c r="NJ5">
        <v>2786.7208702212456</v>
      </c>
      <c r="NK5">
        <v>4548.5582434942935</v>
      </c>
      <c r="NL5">
        <v>6243.5177598904347</v>
      </c>
      <c r="NM5">
        <v>18557.314484196591</v>
      </c>
      <c r="NN5">
        <v>34226.65319918927</v>
      </c>
      <c r="NO5">
        <v>3895.6805209783961</v>
      </c>
      <c r="NP5">
        <v>16142.029481759982</v>
      </c>
      <c r="NQ5">
        <v>15881.742629973893</v>
      </c>
      <c r="NR5">
        <v>11923.320669094879</v>
      </c>
      <c r="NS5">
        <v>59499.382446891323</v>
      </c>
      <c r="NT5">
        <v>66098.031444477689</v>
      </c>
      <c r="NU5">
        <v>27276.736512405882</v>
      </c>
      <c r="NV5">
        <v>8092.7345879548866</v>
      </c>
      <c r="NW5">
        <v>7929.8734796729277</v>
      </c>
      <c r="NX5">
        <v>3424.3736194486542</v>
      </c>
      <c r="NY5">
        <v>19758.51635028049</v>
      </c>
      <c r="NZ5">
        <v>10536.159849942291</v>
      </c>
      <c r="OA5">
        <v>7876.594846424905</v>
      </c>
      <c r="OB5">
        <v>35973.884755772946</v>
      </c>
      <c r="OC5">
        <v>2951.7417404424914</v>
      </c>
      <c r="OD5">
        <v>4715.9164869885863</v>
      </c>
      <c r="OE5">
        <v>6556.7355197808693</v>
      </c>
      <c r="OF5">
        <v>18788.528968393184</v>
      </c>
      <c r="OG5">
        <v>35194.006398378537</v>
      </c>
      <c r="OH5">
        <v>4111.1610419567915</v>
      </c>
      <c r="OI5">
        <v>16871.858963519968</v>
      </c>
      <c r="OJ5">
        <v>16888.885259947783</v>
      </c>
      <c r="OK5">
        <v>11018</v>
      </c>
      <c r="OL5">
        <v>56375.8</v>
      </c>
      <c r="OM5">
        <v>62812</v>
      </c>
      <c r="ON5">
        <v>24468.000000000004</v>
      </c>
      <c r="OO5">
        <v>7422.7999999999993</v>
      </c>
      <c r="OP5">
        <v>7506</v>
      </c>
      <c r="OQ5">
        <v>3020.1</v>
      </c>
      <c r="OR5">
        <v>15899.799999999997</v>
      </c>
      <c r="OS5">
        <v>9373.2000000000007</v>
      </c>
      <c r="OT5">
        <v>7261.7999999999993</v>
      </c>
      <c r="OU5">
        <v>31202.2</v>
      </c>
      <c r="OV5">
        <v>2621.7</v>
      </c>
      <c r="OW5">
        <v>4381.2</v>
      </c>
      <c r="OX5">
        <v>5930.3</v>
      </c>
      <c r="OY5">
        <v>18326.099999999999</v>
      </c>
      <c r="OZ5">
        <v>33259.300000000003</v>
      </c>
      <c r="PA5">
        <v>3680.1999999999994</v>
      </c>
      <c r="PB5">
        <v>15412.199999999999</v>
      </c>
      <c r="PC5">
        <v>14874.599999999999</v>
      </c>
      <c r="PD5">
        <v>11509.447112729918</v>
      </c>
      <c r="PE5">
        <v>58463.138297927544</v>
      </c>
      <c r="PF5">
        <v>65353.354296318452</v>
      </c>
      <c r="PG5">
        <v>25631.324341603919</v>
      </c>
      <c r="PH5">
        <v>7779.8897253032574</v>
      </c>
      <c r="PI5">
        <v>7737.8489864486182</v>
      </c>
      <c r="PJ5">
        <v>3225.0657462991026</v>
      </c>
      <c r="PK5">
        <v>17666.610900186992</v>
      </c>
      <c r="PL5">
        <v>10059.456566628192</v>
      </c>
      <c r="PM5">
        <v>7708.8465642832707</v>
      </c>
      <c r="PN5">
        <v>34080.68983718197</v>
      </c>
      <c r="PO5">
        <v>2779.5944936283277</v>
      </c>
      <c r="PP5">
        <v>4517.0109913257238</v>
      </c>
      <c r="PQ5">
        <v>6239.3070131872464</v>
      </c>
      <c r="PR5">
        <v>18394.685978928788</v>
      </c>
      <c r="PS5">
        <v>34208.170932252353</v>
      </c>
      <c r="PT5">
        <v>3848.5406946378607</v>
      </c>
      <c r="PU5">
        <v>16332.655975679976</v>
      </c>
      <c r="PV5">
        <v>15885.023506631855</v>
      </c>
      <c r="PW5">
        <v>12000.894225459841</v>
      </c>
      <c r="PX5">
        <v>60550.476595855092</v>
      </c>
      <c r="PY5">
        <v>67894.708592636918</v>
      </c>
      <c r="PZ5">
        <v>26794.648683207841</v>
      </c>
      <c r="QA5">
        <v>8136.9794506065145</v>
      </c>
      <c r="QB5">
        <v>7969.6979728972365</v>
      </c>
      <c r="QC5">
        <v>3430.0314925982057</v>
      </c>
      <c r="QD5">
        <v>19433.421800373988</v>
      </c>
      <c r="QE5">
        <v>10745.713133256388</v>
      </c>
      <c r="QF5">
        <v>8155.8931285665403</v>
      </c>
      <c r="QG5">
        <v>36959.179674363928</v>
      </c>
      <c r="QH5">
        <v>2937.4889872566555</v>
      </c>
      <c r="QI5">
        <v>4652.8219826514478</v>
      </c>
      <c r="QJ5">
        <v>6548.3140263744917</v>
      </c>
      <c r="QK5">
        <v>18463.271957857582</v>
      </c>
      <c r="QL5">
        <v>35157.041864504718</v>
      </c>
      <c r="QM5">
        <v>4016.8813892757221</v>
      </c>
      <c r="QN5">
        <v>17253.111951359955</v>
      </c>
      <c r="QO5">
        <v>16895.447013263711</v>
      </c>
      <c r="QP5">
        <v>11018.000000000002</v>
      </c>
      <c r="QQ5">
        <v>56375.8</v>
      </c>
      <c r="QR5">
        <v>62812.000000000015</v>
      </c>
      <c r="QS5">
        <v>24468.000000000007</v>
      </c>
      <c r="QT5">
        <v>7422.8000000000011</v>
      </c>
      <c r="QU5">
        <v>7506</v>
      </c>
      <c r="QV5">
        <v>3020.1000000000004</v>
      </c>
      <c r="QW5">
        <v>15899.8</v>
      </c>
      <c r="QX5">
        <v>9373.2000000000025</v>
      </c>
      <c r="QY5">
        <v>7261.8</v>
      </c>
      <c r="QZ5">
        <v>31202.200000000004</v>
      </c>
      <c r="RA5">
        <v>2621.7</v>
      </c>
      <c r="RB5">
        <v>4381.2000000000007</v>
      </c>
      <c r="RC5">
        <v>5930.3000000000011</v>
      </c>
      <c r="RD5">
        <v>18326.099999999999</v>
      </c>
      <c r="RE5">
        <v>33259.300000000003</v>
      </c>
      <c r="RF5">
        <v>3680.2000000000003</v>
      </c>
      <c r="RG5">
        <v>15412.200000000003</v>
      </c>
      <c r="RH5">
        <v>14874.600000000002</v>
      </c>
      <c r="RI5">
        <v>11610.292736004369</v>
      </c>
      <c r="RJ5">
        <v>59829.560691580467</v>
      </c>
      <c r="RK5">
        <v>67689.034588925468</v>
      </c>
      <c r="RL5">
        <v>25004.610163646477</v>
      </c>
      <c r="RM5">
        <v>7837.4080467503745</v>
      </c>
      <c r="RN5">
        <v>7789.6208276402213</v>
      </c>
      <c r="RO5">
        <v>3232.4209813935199</v>
      </c>
      <c r="RP5">
        <v>17243.98798530854</v>
      </c>
      <c r="RQ5">
        <v>10331.875834936522</v>
      </c>
      <c r="RR5">
        <v>8071.9343310673976</v>
      </c>
      <c r="RS5">
        <v>35361.573231350245</v>
      </c>
      <c r="RT5">
        <v>2761.0659144867413</v>
      </c>
      <c r="RU5">
        <v>4434.9881356874457</v>
      </c>
      <c r="RV5">
        <v>6228.3590717589577</v>
      </c>
      <c r="RW5">
        <v>17971.851865232504</v>
      </c>
      <c r="RX5">
        <v>34160.117038216391</v>
      </c>
      <c r="RY5">
        <v>3725.9771461524715</v>
      </c>
      <c r="RZ5">
        <v>16828.284859871965</v>
      </c>
      <c r="SA5">
        <v>15893.553785942562</v>
      </c>
      <c r="SB5">
        <v>12202.585472008737</v>
      </c>
      <c r="SC5">
        <v>63283.321383160917</v>
      </c>
      <c r="SD5">
        <v>72566.069177850921</v>
      </c>
      <c r="SE5">
        <v>25541.220327292944</v>
      </c>
      <c r="SF5">
        <v>8252.0160935007516</v>
      </c>
      <c r="SG5">
        <v>8073.2416552804416</v>
      </c>
      <c r="SH5">
        <v>3444.7419627870395</v>
      </c>
      <c r="SI5">
        <v>18588.175970617078</v>
      </c>
      <c r="SJ5">
        <v>11290.551669873041</v>
      </c>
      <c r="SK5">
        <v>8882.0686621347922</v>
      </c>
      <c r="SL5">
        <v>39520.946462700493</v>
      </c>
      <c r="SM5">
        <v>2900.431828973482</v>
      </c>
      <c r="SN5">
        <v>4488.7762713748889</v>
      </c>
      <c r="SO5">
        <v>6526.4181435179134</v>
      </c>
      <c r="SP5">
        <v>17617.603730465013</v>
      </c>
      <c r="SQ5">
        <v>35060.934076432786</v>
      </c>
      <c r="SR5">
        <v>3771.7542923049427</v>
      </c>
      <c r="SS5">
        <v>18244.369719743932</v>
      </c>
      <c r="ST5">
        <v>16912.507571885129</v>
      </c>
      <c r="SU5">
        <v>11018.000000000002</v>
      </c>
      <c r="SV5">
        <v>56375.8</v>
      </c>
      <c r="SW5">
        <v>62812.000000000015</v>
      </c>
      <c r="SX5">
        <v>24468.000000000007</v>
      </c>
      <c r="SY5">
        <v>7422.8000000000011</v>
      </c>
      <c r="SZ5">
        <v>7506</v>
      </c>
      <c r="TA5">
        <v>3020.1000000000004</v>
      </c>
      <c r="TB5">
        <v>15899.8</v>
      </c>
      <c r="TC5">
        <v>9373.2000000000025</v>
      </c>
      <c r="TD5">
        <v>7261.8</v>
      </c>
      <c r="TE5">
        <v>31202.200000000004</v>
      </c>
      <c r="TF5">
        <v>2621.7</v>
      </c>
      <c r="TG5">
        <v>4381.2000000000007</v>
      </c>
      <c r="TH5">
        <v>5930.3000000000011</v>
      </c>
      <c r="TI5">
        <v>18326.099999999999</v>
      </c>
      <c r="TJ5">
        <v>33259.300000000003</v>
      </c>
      <c r="TK5">
        <v>3680.2000000000003</v>
      </c>
      <c r="TL5">
        <v>15412.200000000003</v>
      </c>
      <c r="TM5">
        <v>14874.600000000002</v>
      </c>
      <c r="TN5">
        <v>11236.52</v>
      </c>
      <c r="TO5">
        <v>56246.955000000002</v>
      </c>
      <c r="TP5">
        <v>61683.35</v>
      </c>
      <c r="TQ5">
        <v>26465.47</v>
      </c>
      <c r="TR5">
        <v>7668.8050000000003</v>
      </c>
      <c r="TS5">
        <v>7623.81</v>
      </c>
      <c r="TT5">
        <v>3198.3250000000003</v>
      </c>
      <c r="TU5">
        <v>18243.329999999998</v>
      </c>
      <c r="TV5">
        <v>9642.9050000000025</v>
      </c>
      <c r="TW5">
        <v>7144.8</v>
      </c>
      <c r="TX5">
        <v>31980.775000000001</v>
      </c>
      <c r="TY5">
        <v>2792.6750000000002</v>
      </c>
      <c r="TZ5">
        <v>4622.4850000000006</v>
      </c>
      <c r="UA5">
        <v>6209.1949999999997</v>
      </c>
      <c r="UB5">
        <v>18962.364999999998</v>
      </c>
      <c r="UC5">
        <v>34161.700000000012</v>
      </c>
      <c r="UD5">
        <v>4015.9350000000004</v>
      </c>
      <c r="UE5">
        <v>15580.739999999998</v>
      </c>
      <c r="UF5">
        <v>15863.865000000003</v>
      </c>
      <c r="UG5">
        <v>11455.04</v>
      </c>
      <c r="UH5">
        <v>56118.110000000008</v>
      </c>
      <c r="UI5">
        <v>60554.700000000004</v>
      </c>
      <c r="UJ5">
        <v>28462.940000000002</v>
      </c>
      <c r="UK5">
        <v>7914.8099999999995</v>
      </c>
      <c r="UL5">
        <v>7741.6200000000008</v>
      </c>
      <c r="UM5">
        <v>3376.55</v>
      </c>
      <c r="UN5">
        <v>20586.86</v>
      </c>
      <c r="UO5">
        <v>9912.61</v>
      </c>
      <c r="UP5">
        <v>7027.8000000000011</v>
      </c>
      <c r="UQ5">
        <v>32759.350000000002</v>
      </c>
      <c r="UR5">
        <v>2963.65</v>
      </c>
      <c r="US5">
        <v>4863.7700000000004</v>
      </c>
      <c r="UT5">
        <v>6488.09</v>
      </c>
      <c r="UU5">
        <v>19598.63</v>
      </c>
      <c r="UV5">
        <v>35064.100000000006</v>
      </c>
      <c r="UW5">
        <v>4351.67</v>
      </c>
      <c r="UX5">
        <v>15749.279999999999</v>
      </c>
      <c r="UY5">
        <v>16853.13</v>
      </c>
      <c r="UZ5">
        <v>11018</v>
      </c>
      <c r="VA5">
        <v>56375.8</v>
      </c>
      <c r="VB5">
        <v>62812</v>
      </c>
      <c r="VC5">
        <v>24468.000000000004</v>
      </c>
      <c r="VD5">
        <v>7422.7999999999993</v>
      </c>
      <c r="VE5">
        <v>7506</v>
      </c>
      <c r="VF5">
        <v>3020.1</v>
      </c>
      <c r="VG5">
        <v>15899.799999999997</v>
      </c>
      <c r="VH5">
        <v>9373.2000000000007</v>
      </c>
      <c r="VI5">
        <v>7261.7999999999993</v>
      </c>
      <c r="VJ5">
        <v>31202.2</v>
      </c>
      <c r="VK5">
        <v>2621.7</v>
      </c>
      <c r="VL5">
        <v>4381.2</v>
      </c>
      <c r="VM5">
        <v>5930.3</v>
      </c>
      <c r="VN5">
        <v>18326.099999999999</v>
      </c>
      <c r="VO5">
        <v>33259.300000000003</v>
      </c>
      <c r="VP5">
        <v>3680.1999999999994</v>
      </c>
      <c r="VQ5">
        <v>15412.199999999999</v>
      </c>
      <c r="VR5">
        <v>14874.599999999999</v>
      </c>
      <c r="VS5">
        <v>11746.9</v>
      </c>
      <c r="VT5">
        <v>56740.933333333327</v>
      </c>
      <c r="VU5">
        <v>62015.499999999993</v>
      </c>
      <c r="VV5">
        <v>27028.933333333334</v>
      </c>
      <c r="VW5">
        <v>7766.7166666666662</v>
      </c>
      <c r="VX5">
        <v>7772.833333333333</v>
      </c>
      <c r="VY5">
        <v>3265.1666666666665</v>
      </c>
      <c r="VZ5">
        <v>18561.699999999997</v>
      </c>
      <c r="WA5">
        <v>9631.8333333333321</v>
      </c>
      <c r="WB5">
        <v>7168.4166666666661</v>
      </c>
      <c r="WC5">
        <v>32541.183333333327</v>
      </c>
      <c r="WD5">
        <v>2859.5166666666664</v>
      </c>
      <c r="WE5">
        <v>4712.25</v>
      </c>
      <c r="WF5">
        <v>6412.6666666666661</v>
      </c>
      <c r="WG5">
        <v>19321.316666666666</v>
      </c>
      <c r="WH5">
        <v>34683.433333333334</v>
      </c>
      <c r="WI5">
        <v>4107.6499999999996</v>
      </c>
      <c r="WJ5">
        <v>15534.849999999999</v>
      </c>
      <c r="WK5">
        <v>15898.683333333332</v>
      </c>
      <c r="WL5">
        <v>12475.8</v>
      </c>
      <c r="WM5">
        <v>57106.066666666666</v>
      </c>
      <c r="WN5">
        <v>61219</v>
      </c>
      <c r="WO5">
        <v>29589.866666666661</v>
      </c>
      <c r="WP5">
        <v>8110.6333333333323</v>
      </c>
      <c r="WQ5">
        <v>8039.6666666666661</v>
      </c>
      <c r="WR5">
        <v>3510.2333333333331</v>
      </c>
      <c r="WS5">
        <v>21223.599999999999</v>
      </c>
      <c r="WT5">
        <v>9890.4666666666672</v>
      </c>
      <c r="WU5">
        <v>7075.0333333333328</v>
      </c>
      <c r="WV5">
        <v>33880.166666666664</v>
      </c>
      <c r="WW5">
        <v>3097.333333333333</v>
      </c>
      <c r="WX5">
        <v>5043.2999999999993</v>
      </c>
      <c r="WY5">
        <v>6895.0333333333328</v>
      </c>
      <c r="WZ5">
        <v>20316.533333333333</v>
      </c>
      <c r="XA5">
        <v>36107.566666666666</v>
      </c>
      <c r="XB5">
        <v>4535.0999999999995</v>
      </c>
      <c r="XC5">
        <v>15657.499999999996</v>
      </c>
      <c r="XD5">
        <v>16922.766666666666</v>
      </c>
      <c r="XE5">
        <v>11018</v>
      </c>
      <c r="XF5">
        <v>56375.8</v>
      </c>
      <c r="XG5">
        <v>62812</v>
      </c>
      <c r="XH5">
        <v>24468.000000000004</v>
      </c>
      <c r="XI5">
        <v>7422.8</v>
      </c>
      <c r="XJ5">
        <v>7506</v>
      </c>
      <c r="XK5">
        <v>3020.1</v>
      </c>
      <c r="XL5">
        <v>15899.8</v>
      </c>
      <c r="XM5">
        <v>9373.2000000000007</v>
      </c>
      <c r="XN5">
        <v>7261.8</v>
      </c>
      <c r="XO5">
        <v>31202.2</v>
      </c>
      <c r="XP5">
        <v>2621.7</v>
      </c>
      <c r="XQ5">
        <v>4381.2</v>
      </c>
      <c r="XR5">
        <v>5930.3</v>
      </c>
      <c r="XS5">
        <v>18326.099999999999</v>
      </c>
      <c r="XT5">
        <v>33259.300000000003</v>
      </c>
      <c r="XU5">
        <v>3680.2</v>
      </c>
      <c r="XV5">
        <v>15412.199999999999</v>
      </c>
      <c r="XW5">
        <v>14874.6</v>
      </c>
      <c r="XX5">
        <v>11943.2</v>
      </c>
      <c r="XY5">
        <v>56930.925000000003</v>
      </c>
      <c r="XZ5">
        <v>62143.25</v>
      </c>
      <c r="YA5">
        <v>27245.65</v>
      </c>
      <c r="YB5">
        <v>7804.375</v>
      </c>
      <c r="YC5">
        <v>7830.15</v>
      </c>
      <c r="YD5">
        <v>3290.875</v>
      </c>
      <c r="YE5">
        <v>18684.150000000001</v>
      </c>
      <c r="YF5">
        <v>9627.5750000000007</v>
      </c>
      <c r="YG5">
        <v>7177.5</v>
      </c>
      <c r="YH5">
        <v>32756.724999999999</v>
      </c>
      <c r="YI5">
        <v>2885.2249999999999</v>
      </c>
      <c r="YJ5">
        <v>4746.7749999999996</v>
      </c>
      <c r="YK5">
        <v>6490.9250000000002</v>
      </c>
      <c r="YL5">
        <v>19459.375</v>
      </c>
      <c r="YM5">
        <v>34884.100000000006</v>
      </c>
      <c r="YN5">
        <v>4142.9250000000002</v>
      </c>
      <c r="YO5">
        <v>15517.199999999999</v>
      </c>
      <c r="YP5">
        <v>15912.075000000001</v>
      </c>
      <c r="YQ5">
        <v>12868.400000000001</v>
      </c>
      <c r="YR5">
        <v>57486.05</v>
      </c>
      <c r="YS5">
        <v>61474.5</v>
      </c>
      <c r="YT5">
        <v>30023.3</v>
      </c>
      <c r="YU5">
        <v>8185.95</v>
      </c>
      <c r="YV5">
        <v>8154.3</v>
      </c>
      <c r="YW5">
        <v>3561.65</v>
      </c>
      <c r="YX5">
        <v>21468.5</v>
      </c>
      <c r="YY5">
        <v>9881.9500000000007</v>
      </c>
      <c r="YZ5">
        <v>7093.2</v>
      </c>
      <c r="ZA5">
        <v>34311.25</v>
      </c>
      <c r="ZB5">
        <v>3148.75</v>
      </c>
      <c r="ZC5">
        <v>5112.3500000000004</v>
      </c>
      <c r="ZD5">
        <v>7051.55</v>
      </c>
      <c r="ZE5">
        <v>20592.650000000001</v>
      </c>
      <c r="ZF5">
        <v>36508.9</v>
      </c>
      <c r="ZG5">
        <v>4605.6499999999996</v>
      </c>
      <c r="ZH5">
        <v>15622.199999999999</v>
      </c>
      <c r="ZI5">
        <v>16949.550000000003</v>
      </c>
      <c r="ZJ5">
        <v>11018</v>
      </c>
      <c r="ZK5">
        <v>56375.8</v>
      </c>
      <c r="ZL5">
        <v>62812</v>
      </c>
      <c r="ZM5">
        <v>24468.000000000004</v>
      </c>
      <c r="ZN5">
        <v>7422.7999999999993</v>
      </c>
      <c r="ZO5">
        <v>7506</v>
      </c>
      <c r="ZP5">
        <v>3020.1</v>
      </c>
      <c r="ZQ5">
        <v>15899.799999999997</v>
      </c>
      <c r="ZR5">
        <v>9373.2000000000007</v>
      </c>
      <c r="ZS5">
        <v>7261.7999999999993</v>
      </c>
      <c r="ZT5">
        <v>31202.2</v>
      </c>
      <c r="ZU5">
        <v>2621.7</v>
      </c>
      <c r="ZV5">
        <v>4381.2</v>
      </c>
      <c r="ZW5">
        <v>5930.3</v>
      </c>
      <c r="ZX5">
        <v>18326.099999999999</v>
      </c>
      <c r="ZY5">
        <v>33259.300000000003</v>
      </c>
      <c r="ZZ5">
        <v>3680.1999999999994</v>
      </c>
      <c r="AAA5">
        <v>15412.199999999999</v>
      </c>
      <c r="AAB5">
        <v>14874.599999999999</v>
      </c>
      <c r="AAC5">
        <v>12139.5</v>
      </c>
      <c r="AAD5">
        <v>57120.916666666664</v>
      </c>
      <c r="AAE5">
        <v>62270.999999999993</v>
      </c>
      <c r="AAF5">
        <v>27462.366666666669</v>
      </c>
      <c r="AAG5">
        <v>7842.0333333333328</v>
      </c>
      <c r="AAH5">
        <v>7887.4666666666672</v>
      </c>
      <c r="AAI5">
        <v>3316.583333333333</v>
      </c>
      <c r="AAJ5">
        <v>18806.599999999999</v>
      </c>
      <c r="AAK5">
        <v>9623.3166666666657</v>
      </c>
      <c r="AAL5">
        <v>7186.5833333333321</v>
      </c>
      <c r="AAM5">
        <v>32972.266666666663</v>
      </c>
      <c r="AAN5">
        <v>2910.9333333333334</v>
      </c>
      <c r="AAO5">
        <v>4781.2999999999993</v>
      </c>
      <c r="AAP5">
        <v>6569.1833333333334</v>
      </c>
      <c r="AAQ5">
        <v>19597.433333333331</v>
      </c>
      <c r="AAR5">
        <v>35084.76666666667</v>
      </c>
      <c r="AAS5">
        <v>4178.2</v>
      </c>
      <c r="AAT5">
        <v>15499.55</v>
      </c>
      <c r="AAU5">
        <v>15925.466666666665</v>
      </c>
      <c r="AAV5">
        <v>13261</v>
      </c>
      <c r="AAW5">
        <v>57866.033333333333</v>
      </c>
      <c r="AAX5">
        <v>61730</v>
      </c>
      <c r="AAY5">
        <v>30456.73333333333</v>
      </c>
      <c r="AAZ5">
        <v>8261.2666666666664</v>
      </c>
      <c r="ABA5">
        <v>8268.9333333333343</v>
      </c>
      <c r="ABB5">
        <v>3613.0666666666666</v>
      </c>
      <c r="ABC5">
        <v>21713.4</v>
      </c>
      <c r="ABD5">
        <v>9873.4333333333325</v>
      </c>
      <c r="ABE5">
        <v>7111.3666666666668</v>
      </c>
      <c r="ABF5">
        <v>34742.333333333328</v>
      </c>
      <c r="ABG5">
        <v>3200.1666666666665</v>
      </c>
      <c r="ABH5">
        <v>5181.3999999999996</v>
      </c>
      <c r="ABI5">
        <v>7208.0666666666666</v>
      </c>
      <c r="ABJ5">
        <v>20868.766666666666</v>
      </c>
      <c r="ABK5">
        <v>36910.233333333337</v>
      </c>
      <c r="ABL5">
        <v>4676.2</v>
      </c>
      <c r="ABM5">
        <v>15586.899999999998</v>
      </c>
      <c r="ABN5">
        <v>16976.333333333332</v>
      </c>
      <c r="ABO5">
        <v>11018.000000000002</v>
      </c>
      <c r="ABP5">
        <v>56375.8</v>
      </c>
      <c r="ABQ5">
        <v>62812.000000000015</v>
      </c>
      <c r="ABR5">
        <v>24468.000000000007</v>
      </c>
      <c r="ABS5">
        <v>7422.8000000000011</v>
      </c>
      <c r="ABT5">
        <v>7506</v>
      </c>
      <c r="ABU5">
        <v>3020.1000000000004</v>
      </c>
      <c r="ABV5">
        <v>15899.8</v>
      </c>
      <c r="ABW5">
        <v>9373.2000000000025</v>
      </c>
      <c r="ABX5">
        <v>7261.8</v>
      </c>
      <c r="ABY5">
        <v>31202.200000000004</v>
      </c>
      <c r="ABZ5">
        <v>2621.7</v>
      </c>
      <c r="ACA5">
        <v>4381.2000000000007</v>
      </c>
      <c r="ACB5">
        <v>5930.3000000000011</v>
      </c>
      <c r="ACC5">
        <v>18326.099999999999</v>
      </c>
      <c r="ACD5">
        <v>33259.300000000003</v>
      </c>
      <c r="ACE5">
        <v>3680.2000000000003</v>
      </c>
      <c r="ACF5">
        <v>15412.200000000003</v>
      </c>
      <c r="ACG5">
        <v>14874.600000000002</v>
      </c>
      <c r="ACH5">
        <v>12649.880000000001</v>
      </c>
      <c r="ACI5">
        <v>57614.895000000004</v>
      </c>
      <c r="ACJ5">
        <v>62603.150000000009</v>
      </c>
      <c r="ACK5">
        <v>28025.830000000005</v>
      </c>
      <c r="ACL5">
        <v>7939.9450000000006</v>
      </c>
      <c r="ACM5">
        <v>8036.4900000000016</v>
      </c>
      <c r="ACN5">
        <v>3383.4250000000002</v>
      </c>
      <c r="ACO5">
        <v>19124.97</v>
      </c>
      <c r="ACP5">
        <v>9612.2450000000008</v>
      </c>
      <c r="ACQ5">
        <v>7210.2000000000007</v>
      </c>
      <c r="ACR5">
        <v>33532.675000000003</v>
      </c>
      <c r="ACS5">
        <v>2977.7750000000001</v>
      </c>
      <c r="ACT5">
        <v>4871.0650000000014</v>
      </c>
      <c r="ACU5">
        <v>6772.6550000000016</v>
      </c>
      <c r="ACV5">
        <v>19956.385000000002</v>
      </c>
      <c r="ACW5">
        <v>35606.500000000007</v>
      </c>
      <c r="ACX5">
        <v>4269.915</v>
      </c>
      <c r="ACY5">
        <v>15453.660000000003</v>
      </c>
      <c r="ACZ5">
        <v>15960.285000000002</v>
      </c>
      <c r="ADA5">
        <v>14281.760000000002</v>
      </c>
      <c r="ADB5">
        <v>58853.990000000005</v>
      </c>
      <c r="ADC5">
        <v>62394.3</v>
      </c>
      <c r="ADD5">
        <v>31583.66</v>
      </c>
      <c r="ADE5">
        <v>8457.09</v>
      </c>
      <c r="ADF5">
        <v>8566.9800000000032</v>
      </c>
      <c r="ADG5">
        <v>3746.75</v>
      </c>
      <c r="ADH5">
        <v>22350.140000000003</v>
      </c>
      <c r="ADI5">
        <v>9851.2900000000009</v>
      </c>
      <c r="ADJ5">
        <v>7158.6</v>
      </c>
      <c r="ADK5">
        <v>35863.15</v>
      </c>
      <c r="ADL5">
        <v>3333.8500000000004</v>
      </c>
      <c r="ADM5">
        <v>5360.93</v>
      </c>
      <c r="ADN5">
        <v>7615.0100000000011</v>
      </c>
      <c r="ADO5">
        <v>21586.670000000002</v>
      </c>
      <c r="ADP5">
        <v>37953.700000000004</v>
      </c>
      <c r="ADQ5">
        <v>4859.630000000001</v>
      </c>
      <c r="ADR5">
        <v>15495.12</v>
      </c>
      <c r="ADS5">
        <v>17045.97</v>
      </c>
      <c r="ADT5">
        <v>11018.000000000002</v>
      </c>
      <c r="ADU5">
        <v>56375.8</v>
      </c>
      <c r="ADV5">
        <v>62812.000000000015</v>
      </c>
      <c r="ADW5">
        <v>24468.000000000007</v>
      </c>
      <c r="ADX5">
        <v>7422.8000000000011</v>
      </c>
      <c r="ADY5">
        <v>7506</v>
      </c>
      <c r="ADZ5">
        <v>3020.1000000000004</v>
      </c>
      <c r="AEA5">
        <v>15899.8</v>
      </c>
      <c r="AEB5">
        <v>9373.2000000000025</v>
      </c>
      <c r="AEC5">
        <v>7261.8</v>
      </c>
      <c r="AED5">
        <v>31202.200000000004</v>
      </c>
      <c r="AEE5">
        <v>2621.7</v>
      </c>
      <c r="AEF5">
        <v>4381.2000000000007</v>
      </c>
      <c r="AEG5">
        <v>5930.3000000000011</v>
      </c>
      <c r="AEH5">
        <v>18326.099999999999</v>
      </c>
      <c r="AEI5">
        <v>33259.300000000003</v>
      </c>
      <c r="AEJ5">
        <v>3680.2000000000003</v>
      </c>
      <c r="AEK5">
        <v>15412.200000000003</v>
      </c>
      <c r="AEL5">
        <v>14874.600000000002</v>
      </c>
      <c r="AEM5">
        <v>12626.607933090514</v>
      </c>
      <c r="AEN5">
        <v>57299.566755310872</v>
      </c>
      <c r="AEO5">
        <v>62064.146855552237</v>
      </c>
      <c r="AEP5">
        <v>28170.456348759417</v>
      </c>
      <c r="AEQ5">
        <v>7926.6715412045123</v>
      </c>
      <c r="AER5">
        <v>8024.5426520327082</v>
      </c>
      <c r="AES5">
        <v>3381.7276380551348</v>
      </c>
      <c r="AET5">
        <v>19222.498364971951</v>
      </c>
      <c r="AEU5">
        <v>9549.3790150057721</v>
      </c>
      <c r="AEV5">
        <v>7126.4105153575092</v>
      </c>
      <c r="AEW5">
        <v>33237.08652442271</v>
      </c>
      <c r="AEX5">
        <v>2982.050825955751</v>
      </c>
      <c r="AEY5">
        <v>4889.9933513011429</v>
      </c>
      <c r="AEZ5">
        <v>6775.1814480219145</v>
      </c>
      <c r="AFA5">
        <v>20053.962103160684</v>
      </c>
      <c r="AFB5">
        <v>35617.58936016215</v>
      </c>
      <c r="AFC5">
        <v>4298.1988958043212</v>
      </c>
      <c r="AFD5">
        <v>15339.284103648006</v>
      </c>
      <c r="AFE5">
        <v>15958.316474005223</v>
      </c>
      <c r="AFF5">
        <v>14235.215866181026</v>
      </c>
      <c r="AFG5">
        <v>58223.333510621742</v>
      </c>
      <c r="AFH5">
        <v>61316.293711104467</v>
      </c>
      <c r="AFI5">
        <v>31872.912697518823</v>
      </c>
      <c r="AFJ5">
        <v>8430.5430824090236</v>
      </c>
      <c r="AFK5">
        <v>8543.0853040654165</v>
      </c>
      <c r="AFL5">
        <v>3743.3552761102692</v>
      </c>
      <c r="AFM5">
        <v>22545.196729943906</v>
      </c>
      <c r="AFN5">
        <v>9725.5580300115435</v>
      </c>
      <c r="AFO5">
        <v>6991.0210307150192</v>
      </c>
      <c r="AFP5">
        <v>35271.973048845415</v>
      </c>
      <c r="AFQ5">
        <v>3342.4016519115021</v>
      </c>
      <c r="AFR5">
        <v>5398.7867026022832</v>
      </c>
      <c r="AFS5">
        <v>7620.0628960438271</v>
      </c>
      <c r="AFT5">
        <v>21781.824206321366</v>
      </c>
      <c r="AFU5">
        <v>37975.878720324297</v>
      </c>
      <c r="AFV5">
        <v>4916.1977916086425</v>
      </c>
      <c r="AFW5">
        <v>15266.368207296007</v>
      </c>
      <c r="AFX5">
        <v>17042.032948010445</v>
      </c>
      <c r="AFY5">
        <v>11018</v>
      </c>
      <c r="AFZ5">
        <v>56375.8</v>
      </c>
      <c r="AGA5">
        <v>62812</v>
      </c>
      <c r="AGB5">
        <v>24468.000000000004</v>
      </c>
      <c r="AGC5">
        <v>7422.7999999999993</v>
      </c>
      <c r="AGD5">
        <v>7506</v>
      </c>
      <c r="AGE5">
        <v>3020.1</v>
      </c>
      <c r="AGF5">
        <v>15899.799999999997</v>
      </c>
      <c r="AGG5">
        <v>9373.2000000000007</v>
      </c>
      <c r="AGH5">
        <v>7261.7999999999993</v>
      </c>
      <c r="AGI5">
        <v>31202.2</v>
      </c>
      <c r="AGJ5">
        <v>2621.7</v>
      </c>
      <c r="AGK5">
        <v>4381.2</v>
      </c>
      <c r="AGL5">
        <v>5930.3</v>
      </c>
      <c r="AGM5">
        <v>18326.099999999999</v>
      </c>
      <c r="AGN5">
        <v>33259.300000000003</v>
      </c>
      <c r="AGO5">
        <v>3680.1999999999994</v>
      </c>
      <c r="AGP5">
        <v>15412.199999999999</v>
      </c>
      <c r="AGQ5">
        <v>14874.599999999999</v>
      </c>
      <c r="AGR5">
        <v>12217.07355636496</v>
      </c>
      <c r="AGS5">
        <v>58172.010815630441</v>
      </c>
      <c r="AGT5">
        <v>64067.677148159222</v>
      </c>
      <c r="AGU5">
        <v>26980.278837468628</v>
      </c>
      <c r="AGV5">
        <v>7886.2781959849617</v>
      </c>
      <c r="AGW5">
        <v>7927.2911598909759</v>
      </c>
      <c r="AGX5">
        <v>3322.2412064828841</v>
      </c>
      <c r="AGY5">
        <v>18481.505450093497</v>
      </c>
      <c r="AGZ5">
        <v>9832.8699499807626</v>
      </c>
      <c r="AHA5">
        <v>7465.8816154749675</v>
      </c>
      <c r="AHB5">
        <v>33957.561585257645</v>
      </c>
      <c r="AHC5">
        <v>2896.680580147497</v>
      </c>
      <c r="AHD5">
        <v>4718.2054956628617</v>
      </c>
      <c r="AHE5">
        <v>6560.7618399269568</v>
      </c>
      <c r="AHF5">
        <v>19272.176322797728</v>
      </c>
      <c r="AHG5">
        <v>35047.802132792844</v>
      </c>
      <c r="AHH5">
        <v>4083.9203473189305</v>
      </c>
      <c r="AHI5">
        <v>15880.802987839988</v>
      </c>
      <c r="AHJ5">
        <v>15932.028419982593</v>
      </c>
      <c r="AHK5">
        <v>13416.147112729919</v>
      </c>
      <c r="AHL5">
        <v>59968.22163126088</v>
      </c>
      <c r="AHM5">
        <v>65323.354296318459</v>
      </c>
      <c r="AHN5">
        <v>29492.557674937252</v>
      </c>
      <c r="AHO5">
        <v>8349.7563919699242</v>
      </c>
      <c r="AHP5">
        <v>8348.5823197819518</v>
      </c>
      <c r="AHQ5">
        <v>3624.3824129657692</v>
      </c>
      <c r="AHR5">
        <v>21063.210900186994</v>
      </c>
      <c r="AHS5">
        <v>10292.539899961526</v>
      </c>
      <c r="AHT5">
        <v>7669.9632309499366</v>
      </c>
      <c r="AHU5">
        <v>36712.9231705153</v>
      </c>
      <c r="AHV5">
        <v>3171.6611602949943</v>
      </c>
      <c r="AHW5">
        <v>5055.2109913257236</v>
      </c>
      <c r="AHX5">
        <v>7191.2236798539125</v>
      </c>
      <c r="AHY5">
        <v>20218.252645595458</v>
      </c>
      <c r="AHZ5">
        <v>36836.304265585692</v>
      </c>
      <c r="AIA5">
        <v>4487.6406946378611</v>
      </c>
      <c r="AIB5">
        <v>16349.405975679978</v>
      </c>
      <c r="AIC5">
        <v>16989.456839965191</v>
      </c>
      <c r="AID5">
        <v>11018</v>
      </c>
      <c r="AIE5">
        <v>56375.8</v>
      </c>
      <c r="AIF5">
        <v>62812</v>
      </c>
      <c r="AIG5">
        <v>24468.000000000004</v>
      </c>
      <c r="AIH5">
        <v>7422.8</v>
      </c>
      <c r="AII5">
        <v>7506</v>
      </c>
      <c r="AIJ5">
        <v>3020.1</v>
      </c>
      <c r="AIK5">
        <v>15899.8</v>
      </c>
      <c r="AIL5">
        <v>9373.2000000000007</v>
      </c>
      <c r="AIM5">
        <v>7261.8</v>
      </c>
      <c r="AIN5">
        <v>31202.2</v>
      </c>
      <c r="AIO5">
        <v>2621.7</v>
      </c>
      <c r="AIP5">
        <v>4381.2</v>
      </c>
      <c r="AIQ5">
        <v>5930.3</v>
      </c>
      <c r="AIR5">
        <v>18326.099999999999</v>
      </c>
      <c r="AIS5">
        <v>33259.300000000003</v>
      </c>
      <c r="AIT5">
        <v>3680.2</v>
      </c>
      <c r="AIU5">
        <v>15412.199999999999</v>
      </c>
      <c r="AIV5">
        <v>14874.6</v>
      </c>
      <c r="AIW5">
        <v>12059.560334547441</v>
      </c>
      <c r="AIX5">
        <v>58507.566223445669</v>
      </c>
      <c r="AIY5">
        <v>64838.265722238844</v>
      </c>
      <c r="AIZ5">
        <v>26522.518256202944</v>
      </c>
      <c r="AJA5">
        <v>7870.7422939774433</v>
      </c>
      <c r="AJB5">
        <v>7889.8867398364637</v>
      </c>
      <c r="AJC5">
        <v>3299.361809724327</v>
      </c>
      <c r="AJD5">
        <v>18196.508175140247</v>
      </c>
      <c r="AJE5">
        <v>9941.9049249711461</v>
      </c>
      <c r="AJF5">
        <v>7596.447423212453</v>
      </c>
      <c r="AJG5">
        <v>34234.667377886479</v>
      </c>
      <c r="AJH5">
        <v>2863.8458702212456</v>
      </c>
      <c r="AJI5">
        <v>4652.1332434942933</v>
      </c>
      <c r="AJJ5">
        <v>6478.2927598904353</v>
      </c>
      <c r="AJK5">
        <v>18971.489484196594</v>
      </c>
      <c r="AJL5">
        <v>34828.65319918927</v>
      </c>
      <c r="AJM5">
        <v>4001.5055209783959</v>
      </c>
      <c r="AJN5">
        <v>16089.079481759984</v>
      </c>
      <c r="AJO5">
        <v>15921.917629973892</v>
      </c>
      <c r="AJP5">
        <v>13101.12066909488</v>
      </c>
      <c r="AJQ5">
        <v>60639.33244689132</v>
      </c>
      <c r="AJR5">
        <v>66864.531444477689</v>
      </c>
      <c r="AJS5">
        <v>28577.036512405881</v>
      </c>
      <c r="AJT5">
        <v>8318.6845879548855</v>
      </c>
      <c r="AJU5">
        <v>8273.7734796729274</v>
      </c>
      <c r="AJV5">
        <v>3578.6236194486542</v>
      </c>
      <c r="AJW5">
        <v>20493.216350280491</v>
      </c>
      <c r="AJX5">
        <v>10510.609849942291</v>
      </c>
      <c r="AJY5">
        <v>7931.094846424905</v>
      </c>
      <c r="AJZ5">
        <v>37267.134755772946</v>
      </c>
      <c r="AKA5">
        <v>3105.9917404424914</v>
      </c>
      <c r="AKB5">
        <v>4923.0664869885859</v>
      </c>
      <c r="AKC5">
        <v>7026.2855197808694</v>
      </c>
      <c r="AKD5">
        <v>19616.878968393186</v>
      </c>
      <c r="AKE5">
        <v>36398.006398378537</v>
      </c>
      <c r="AKF5">
        <v>4322.811041956792</v>
      </c>
      <c r="AKG5">
        <v>16765.958963519966</v>
      </c>
      <c r="AKH5">
        <v>16969.235259947785</v>
      </c>
      <c r="AKI5">
        <v>11018</v>
      </c>
      <c r="AKJ5">
        <v>56375.8</v>
      </c>
      <c r="AKK5">
        <v>62812</v>
      </c>
      <c r="AKL5">
        <v>24468.000000000004</v>
      </c>
      <c r="AKM5">
        <v>7422.7999999999993</v>
      </c>
      <c r="AKN5">
        <v>7506</v>
      </c>
      <c r="AKO5">
        <v>3020.1</v>
      </c>
      <c r="AKP5">
        <v>15899.799999999997</v>
      </c>
      <c r="AKQ5">
        <v>9373.2000000000007</v>
      </c>
      <c r="AKR5">
        <v>7261.7999999999993</v>
      </c>
      <c r="AKS5">
        <v>31202.2</v>
      </c>
      <c r="AKT5">
        <v>2621.7</v>
      </c>
      <c r="AKU5">
        <v>4381.2</v>
      </c>
      <c r="AKV5">
        <v>5930.3</v>
      </c>
      <c r="AKW5">
        <v>18326.099999999999</v>
      </c>
      <c r="AKX5">
        <v>33259.300000000003</v>
      </c>
      <c r="AKY5">
        <v>3680.1999999999994</v>
      </c>
      <c r="AKZ5">
        <v>15412.199999999999</v>
      </c>
      <c r="ALA5">
        <v>14874.599999999999</v>
      </c>
      <c r="ALB5">
        <v>11902.047112729921</v>
      </c>
      <c r="ALC5">
        <v>58843.121631260881</v>
      </c>
      <c r="ALD5">
        <v>65608.854296318459</v>
      </c>
      <c r="ALE5">
        <v>26064.757674937253</v>
      </c>
      <c r="ALF5">
        <v>7855.206391969924</v>
      </c>
      <c r="ALG5">
        <v>7852.4823197819514</v>
      </c>
      <c r="ALH5">
        <v>3276.4824129657691</v>
      </c>
      <c r="ALI5">
        <v>17911.510900186993</v>
      </c>
      <c r="ALJ5">
        <v>10050.939899961526</v>
      </c>
      <c r="ALK5">
        <v>7727.0132309499368</v>
      </c>
      <c r="ALL5">
        <v>34511.773170515298</v>
      </c>
      <c r="ALM5">
        <v>2831.0111602949942</v>
      </c>
      <c r="ALN5">
        <v>4586.060991325724</v>
      </c>
      <c r="ALO5">
        <v>6395.8236798539128</v>
      </c>
      <c r="ALP5">
        <v>18670.802645595457</v>
      </c>
      <c r="ALQ5">
        <v>34609.504265585689</v>
      </c>
      <c r="ALR5">
        <v>3919.0906946378609</v>
      </c>
      <c r="ALS5">
        <v>16297.355975679977</v>
      </c>
      <c r="ALT5">
        <v>15911.806839965187</v>
      </c>
      <c r="ALU5">
        <v>12786.094225459839</v>
      </c>
      <c r="ALV5">
        <v>61310.44326252176</v>
      </c>
      <c r="ALW5">
        <v>68405.708592636918</v>
      </c>
      <c r="ALX5">
        <v>27661.515349874506</v>
      </c>
      <c r="ALY5">
        <v>8287.6127839398468</v>
      </c>
      <c r="ALZ5">
        <v>8198.9646395639029</v>
      </c>
      <c r="AMA5">
        <v>3532.8648259315387</v>
      </c>
      <c r="AMB5">
        <v>19923.221800373987</v>
      </c>
      <c r="AMC5">
        <v>10728.679799923055</v>
      </c>
      <c r="AMD5">
        <v>8192.2264618998743</v>
      </c>
      <c r="AME5">
        <v>37821.346341030599</v>
      </c>
      <c r="AMF5">
        <v>3040.3223205899885</v>
      </c>
      <c r="AMG5">
        <v>4790.9219826514473</v>
      </c>
      <c r="AMH5">
        <v>6861.3473597078246</v>
      </c>
      <c r="AMI5">
        <v>19015.505291190915</v>
      </c>
      <c r="AMJ5">
        <v>35959.708531171382</v>
      </c>
      <c r="AMK5">
        <v>4157.981389275722</v>
      </c>
      <c r="AML5">
        <v>17182.511951359957</v>
      </c>
      <c r="AMM5">
        <v>16949.01367993038</v>
      </c>
      <c r="AMN5">
        <v>11018.000000000002</v>
      </c>
      <c r="AMO5">
        <v>56375.8</v>
      </c>
      <c r="AMP5">
        <v>62812.000000000015</v>
      </c>
      <c r="AMQ5">
        <v>24468.000000000007</v>
      </c>
      <c r="AMR5">
        <v>7422.8000000000011</v>
      </c>
      <c r="AMS5">
        <v>7506</v>
      </c>
      <c r="AMT5">
        <v>3020.1000000000004</v>
      </c>
      <c r="AMU5">
        <v>15899.8</v>
      </c>
      <c r="AMV5">
        <v>9373.2000000000025</v>
      </c>
      <c r="AMW5">
        <v>7261.8</v>
      </c>
      <c r="AMX5">
        <v>31202.200000000004</v>
      </c>
      <c r="AMY5">
        <v>2621.7</v>
      </c>
      <c r="AMZ5">
        <v>4381.2000000000007</v>
      </c>
      <c r="ANA5">
        <v>5930.3000000000011</v>
      </c>
      <c r="ANB5">
        <v>18326.099999999999</v>
      </c>
      <c r="ANC5">
        <v>33259.300000000003</v>
      </c>
      <c r="AND5">
        <v>3680.2000000000003</v>
      </c>
      <c r="ANE5">
        <v>15412.200000000003</v>
      </c>
      <c r="ANF5">
        <v>14874.600000000002</v>
      </c>
      <c r="ANG5">
        <v>11492.51273600437</v>
      </c>
      <c r="ANH5">
        <v>59715.565691580472</v>
      </c>
      <c r="ANI5">
        <v>67612.384588925474</v>
      </c>
      <c r="ANJ5">
        <v>24874.580163646475</v>
      </c>
      <c r="ANK5">
        <v>7814.8130467503743</v>
      </c>
      <c r="ANL5">
        <v>7755.2308276402209</v>
      </c>
      <c r="ANM5">
        <v>3216.9959813935197</v>
      </c>
      <c r="ANN5">
        <v>17170.517985308539</v>
      </c>
      <c r="ANO5">
        <v>10334.430834936522</v>
      </c>
      <c r="ANP5">
        <v>8066.4843310673969</v>
      </c>
      <c r="ANQ5">
        <v>35232.248231350248</v>
      </c>
      <c r="ANR5">
        <v>2745.6409144867412</v>
      </c>
      <c r="ANS5">
        <v>4414.2731356874456</v>
      </c>
      <c r="ANT5">
        <v>6181.4040717589578</v>
      </c>
      <c r="ANU5">
        <v>17889.016865232505</v>
      </c>
      <c r="ANV5">
        <v>34039.717038216389</v>
      </c>
      <c r="ANW5">
        <v>3704.8121461524715</v>
      </c>
      <c r="ANX5">
        <v>16838.874859871965</v>
      </c>
      <c r="ANY5">
        <v>15885.518785942562</v>
      </c>
      <c r="ANZ5">
        <v>11967.025472008736</v>
      </c>
      <c r="AOA5">
        <v>63055.331383160919</v>
      </c>
      <c r="AOB5">
        <v>72412.769177850918</v>
      </c>
      <c r="AOC5">
        <v>25281.160327292942</v>
      </c>
      <c r="AOD5">
        <v>8206.8260935007511</v>
      </c>
      <c r="AOE5">
        <v>8004.4616552804418</v>
      </c>
      <c r="AOF5">
        <v>3413.8919627870391</v>
      </c>
      <c r="AOG5">
        <v>18441.235970617079</v>
      </c>
      <c r="AOH5">
        <v>11295.661669873041</v>
      </c>
      <c r="AOI5">
        <v>8871.1686621347926</v>
      </c>
      <c r="AOJ5">
        <v>39262.296462700499</v>
      </c>
      <c r="AOK5">
        <v>2869.5818289734816</v>
      </c>
      <c r="AOL5">
        <v>4447.3462713748895</v>
      </c>
      <c r="AOM5">
        <v>6432.5081435179127</v>
      </c>
      <c r="AON5">
        <v>17451.933730465014</v>
      </c>
      <c r="AOO5">
        <v>34820.134076432783</v>
      </c>
      <c r="AOP5">
        <v>3729.4242923049428</v>
      </c>
      <c r="AOQ5">
        <v>18265.549719743933</v>
      </c>
      <c r="AOR5">
        <v>16896.437571885126</v>
      </c>
      <c r="AOS5">
        <v>11018</v>
      </c>
      <c r="AOT5">
        <v>56375.8</v>
      </c>
      <c r="AOU5">
        <v>62812</v>
      </c>
      <c r="AOV5">
        <v>24468.000000000004</v>
      </c>
      <c r="AOW5">
        <v>7422.8</v>
      </c>
      <c r="AOX5">
        <v>7506</v>
      </c>
      <c r="AOY5">
        <v>3020.0999999999995</v>
      </c>
      <c r="AOZ5">
        <v>15899.8</v>
      </c>
      <c r="APA5">
        <v>9373.2000000000007</v>
      </c>
      <c r="APB5">
        <v>7261.8</v>
      </c>
      <c r="APC5">
        <v>31202.2</v>
      </c>
      <c r="APD5">
        <v>2621.7</v>
      </c>
      <c r="APE5">
        <v>4381.1999999999989</v>
      </c>
      <c r="APF5">
        <v>5930.3</v>
      </c>
      <c r="APG5">
        <v>18326.099999999999</v>
      </c>
      <c r="APH5">
        <v>33259.300000000003</v>
      </c>
      <c r="API5">
        <v>3680.2</v>
      </c>
      <c r="APJ5">
        <v>15412.199999999999</v>
      </c>
      <c r="APK5">
        <v>14874.6</v>
      </c>
      <c r="APL5">
        <v>11705.74711272992</v>
      </c>
      <c r="APM5">
        <v>58653.12996459422</v>
      </c>
      <c r="APN5">
        <v>65481.104296318459</v>
      </c>
      <c r="APO5">
        <v>25848.041008270589</v>
      </c>
      <c r="APP5">
        <v>7817.5480586365902</v>
      </c>
      <c r="APQ5">
        <v>7795.1656531152857</v>
      </c>
      <c r="APR5">
        <v>3250.774079632436</v>
      </c>
      <c r="APS5">
        <v>17789.060900186993</v>
      </c>
      <c r="APT5">
        <v>10055.198233294861</v>
      </c>
      <c r="APU5">
        <v>7717.9298976166037</v>
      </c>
      <c r="APV5">
        <v>34296.231503848634</v>
      </c>
      <c r="APW5">
        <v>2805.3028269616611</v>
      </c>
      <c r="APX5">
        <v>4551.5359913257244</v>
      </c>
      <c r="APY5">
        <v>6317.5653465205796</v>
      </c>
      <c r="APZ5">
        <v>18532.744312262123</v>
      </c>
      <c r="AQA5">
        <v>34408.837598919024</v>
      </c>
      <c r="AQB5">
        <v>3883.8156946378613</v>
      </c>
      <c r="AQC5">
        <v>16315.005975679978</v>
      </c>
      <c r="AQD5">
        <v>15898.415173298523</v>
      </c>
      <c r="AQE5">
        <v>12393.494225459839</v>
      </c>
      <c r="AQF5">
        <v>60930.45992918843</v>
      </c>
      <c r="AQG5">
        <v>68150.208592636918</v>
      </c>
      <c r="AQH5">
        <v>27228.082016541175</v>
      </c>
      <c r="AQI5">
        <v>8212.2961172731812</v>
      </c>
      <c r="AQJ5">
        <v>8084.3313062305706</v>
      </c>
      <c r="AQK5">
        <v>3481.4481592648722</v>
      </c>
      <c r="AQL5">
        <v>19678.321800373989</v>
      </c>
      <c r="AQM5">
        <v>10737.196466589721</v>
      </c>
      <c r="AQN5">
        <v>8174.0597952332073</v>
      </c>
      <c r="AQO5">
        <v>37390.263007697264</v>
      </c>
      <c r="AQP5">
        <v>2988.905653923322</v>
      </c>
      <c r="AQQ5">
        <v>4721.871982651448</v>
      </c>
      <c r="AQR5">
        <v>6704.8306930411591</v>
      </c>
      <c r="AQS5">
        <v>18739.388624524247</v>
      </c>
      <c r="AQT5">
        <v>35558.375197838046</v>
      </c>
      <c r="AQU5">
        <v>4087.4313892757223</v>
      </c>
      <c r="AQV5">
        <v>17217.811951359959</v>
      </c>
      <c r="AQW5">
        <v>16922.230346597047</v>
      </c>
      <c r="AQX5">
        <v>11018</v>
      </c>
      <c r="AQY5">
        <v>56375.8</v>
      </c>
      <c r="AQZ5">
        <v>62812</v>
      </c>
      <c r="ARA5">
        <v>24468.000000000004</v>
      </c>
      <c r="ARB5">
        <v>7422.8</v>
      </c>
      <c r="ARC5">
        <v>7506</v>
      </c>
      <c r="ARD5">
        <v>3020.0999999999995</v>
      </c>
      <c r="ARE5">
        <v>15899.8</v>
      </c>
      <c r="ARF5">
        <v>9373.2000000000007</v>
      </c>
      <c r="ARG5">
        <v>7261.8</v>
      </c>
      <c r="ARH5">
        <v>31202.2</v>
      </c>
      <c r="ARI5">
        <v>2621.7</v>
      </c>
      <c r="ARJ5">
        <v>4381.1999999999989</v>
      </c>
      <c r="ARK5">
        <v>5930.3</v>
      </c>
      <c r="ARL5">
        <v>18326.099999999999</v>
      </c>
      <c r="ARM5">
        <v>33259.300000000003</v>
      </c>
      <c r="ARN5">
        <v>3680.2</v>
      </c>
      <c r="ARO5">
        <v>15412.199999999999</v>
      </c>
      <c r="ARP5">
        <v>14874.6</v>
      </c>
      <c r="ARQ5">
        <v>11589.386778182479</v>
      </c>
      <c r="ARR5">
        <v>57076.488741148554</v>
      </c>
      <c r="ARS5">
        <v>62786.088574079607</v>
      </c>
      <c r="ART5">
        <v>26571.172752067647</v>
      </c>
      <c r="ARU5">
        <v>7751.1807646591478</v>
      </c>
      <c r="ARV5">
        <v>7735.4289132788217</v>
      </c>
      <c r="ARW5">
        <v>3242.287269908109</v>
      </c>
      <c r="ARX5">
        <v>18276.702725046747</v>
      </c>
      <c r="ARY5">
        <v>9740.8683083237156</v>
      </c>
      <c r="ARZ5">
        <v>7298.9824744041507</v>
      </c>
      <c r="ASA5">
        <v>32818.289125962154</v>
      </c>
      <c r="ASB5">
        <v>2826.6819567404154</v>
      </c>
      <c r="ASC5">
        <v>4646.1777478314307</v>
      </c>
      <c r="ASD5">
        <v>6330.1975866301455</v>
      </c>
      <c r="ASE5">
        <v>19020.629828065528</v>
      </c>
      <c r="ASF5">
        <v>34464.28439972976</v>
      </c>
      <c r="ASG5">
        <v>4025.2351736594655</v>
      </c>
      <c r="ASH5">
        <v>15743.126493919994</v>
      </c>
      <c r="ASI5">
        <v>15888.572543324632</v>
      </c>
      <c r="ASJ5">
        <v>12160.773556364958</v>
      </c>
      <c r="ASK5">
        <v>57777.177482297106</v>
      </c>
      <c r="ASL5">
        <v>62760.17714815923</v>
      </c>
      <c r="ASM5">
        <v>28674.345504135294</v>
      </c>
      <c r="ASN5">
        <v>8079.5615293182946</v>
      </c>
      <c r="ASO5">
        <v>7964.8578265576425</v>
      </c>
      <c r="ASP5">
        <v>3464.4745398162181</v>
      </c>
      <c r="ASQ5">
        <v>20653.605450093499</v>
      </c>
      <c r="ASR5">
        <v>10108.53661664743</v>
      </c>
      <c r="ASS5">
        <v>7336.1649488083021</v>
      </c>
      <c r="AST5">
        <v>34434.37825192431</v>
      </c>
      <c r="ASU5">
        <v>3031.6639134808302</v>
      </c>
      <c r="ASV5">
        <v>4911.1554956628624</v>
      </c>
      <c r="ASW5">
        <v>6730.0951732602898</v>
      </c>
      <c r="ASX5">
        <v>19715.159656131058</v>
      </c>
      <c r="ASY5">
        <v>35669.268799459511</v>
      </c>
      <c r="ASZ5">
        <v>4370.2703473189304</v>
      </c>
      <c r="ATA5">
        <v>16074.052987839988</v>
      </c>
      <c r="ATB5">
        <v>16902.545086649261</v>
      </c>
      <c r="ATC5">
        <v>11018</v>
      </c>
      <c r="ATD5">
        <v>56375.8</v>
      </c>
      <c r="ATE5">
        <v>62812</v>
      </c>
      <c r="ATF5">
        <v>24468.000000000004</v>
      </c>
      <c r="ATG5">
        <v>7422.8</v>
      </c>
      <c r="ATH5">
        <v>7506</v>
      </c>
      <c r="ATI5">
        <v>3020.0999999999995</v>
      </c>
      <c r="ATJ5">
        <v>15899.8</v>
      </c>
      <c r="ATK5">
        <v>9373.2000000000007</v>
      </c>
      <c r="ATL5">
        <v>7261.8</v>
      </c>
      <c r="ATM5">
        <v>31202.2</v>
      </c>
      <c r="ATN5">
        <v>2621.7</v>
      </c>
      <c r="ATO5">
        <v>4381.1999999999989</v>
      </c>
      <c r="ATP5">
        <v>5930.3</v>
      </c>
      <c r="ATQ5">
        <v>18326.099999999999</v>
      </c>
      <c r="ATR5">
        <v>33259.300000000003</v>
      </c>
      <c r="ATS5">
        <v>3680.2</v>
      </c>
      <c r="ATT5">
        <v>15412.199999999999</v>
      </c>
      <c r="ATU5">
        <v>14874.6</v>
      </c>
      <c r="ATV5">
        <v>12178.286778182479</v>
      </c>
      <c r="ATW5">
        <v>57646.463741148553</v>
      </c>
      <c r="ATX5">
        <v>63169.338574079607</v>
      </c>
      <c r="ATY5">
        <v>27221.322752067648</v>
      </c>
      <c r="ATZ5">
        <v>7864.1557646591482</v>
      </c>
      <c r="AUA5">
        <v>7907.3789132788215</v>
      </c>
      <c r="AUB5">
        <v>3319.412269908109</v>
      </c>
      <c r="AUC5">
        <v>18644.052725046749</v>
      </c>
      <c r="AUD5">
        <v>9728.0933083237142</v>
      </c>
      <c r="AUE5">
        <v>7326.2324744041507</v>
      </c>
      <c r="AUF5">
        <v>33464.914125962154</v>
      </c>
      <c r="AUG5">
        <v>2903.8069567404154</v>
      </c>
      <c r="AUH5">
        <v>4749.7527478314314</v>
      </c>
      <c r="AUI5">
        <v>6564.9725866301451</v>
      </c>
      <c r="AUJ5">
        <v>19434.804828065528</v>
      </c>
      <c r="AUK5">
        <v>35066.28439972976</v>
      </c>
      <c r="AUL5">
        <v>4131.0601736594654</v>
      </c>
      <c r="AUM5">
        <v>15690.176493919993</v>
      </c>
      <c r="AUN5">
        <v>15928.747543324631</v>
      </c>
      <c r="AUO5">
        <v>13338.57355636496</v>
      </c>
      <c r="AUP5">
        <v>58917.127482297103</v>
      </c>
      <c r="AUQ5">
        <v>63526.67714815923</v>
      </c>
      <c r="AUR5">
        <v>29974.645504135293</v>
      </c>
      <c r="AUS5">
        <v>8305.5115293182935</v>
      </c>
      <c r="AUT5">
        <v>8308.7578265576431</v>
      </c>
      <c r="AUU5">
        <v>3618.7245398162181</v>
      </c>
      <c r="AUV5">
        <v>21388.305450093496</v>
      </c>
      <c r="AUW5">
        <v>10082.986616647431</v>
      </c>
      <c r="AUX5">
        <v>7390.6649488083021</v>
      </c>
      <c r="AUY5">
        <v>35727.62825192431</v>
      </c>
      <c r="AUZ5">
        <v>3185.9139134808302</v>
      </c>
      <c r="AVA5">
        <v>5118.3054956628621</v>
      </c>
      <c r="AVB5">
        <v>7199.64517326029</v>
      </c>
      <c r="AVC5">
        <v>20543.50965613106</v>
      </c>
      <c r="AVD5">
        <v>36873.268799459511</v>
      </c>
      <c r="AVE5">
        <v>4581.92034731893</v>
      </c>
      <c r="AVF5">
        <v>15968.152987839989</v>
      </c>
      <c r="AVG5">
        <v>16982.89508664926</v>
      </c>
    </row>
    <row r="6" spans="1:1255" x14ac:dyDescent="0.25">
      <c r="A6" s="1" t="s">
        <v>46</v>
      </c>
      <c r="B6">
        <v>10567</v>
      </c>
      <c r="C6">
        <v>53947.9</v>
      </c>
      <c r="D6">
        <v>60717</v>
      </c>
      <c r="E6">
        <v>27238.299999999996</v>
      </c>
      <c r="F6">
        <v>7144.5</v>
      </c>
      <c r="G6">
        <v>7245.7</v>
      </c>
      <c r="H6">
        <v>2981.8</v>
      </c>
      <c r="I6">
        <v>15920.4</v>
      </c>
      <c r="J6">
        <v>8692.5</v>
      </c>
      <c r="K6">
        <v>6953.7</v>
      </c>
      <c r="L6">
        <v>31059.9</v>
      </c>
      <c r="M6">
        <v>2594.6</v>
      </c>
      <c r="N6">
        <v>4187.3999999999996</v>
      </c>
      <c r="O6">
        <v>5920.5</v>
      </c>
      <c r="P6">
        <v>18074</v>
      </c>
      <c r="Q6">
        <v>30980.800000000003</v>
      </c>
      <c r="R6">
        <v>3488.5</v>
      </c>
      <c r="S6">
        <v>13591.5</v>
      </c>
      <c r="T6">
        <v>13378.1</v>
      </c>
      <c r="U6">
        <v>11044.611593450991</v>
      </c>
      <c r="V6">
        <v>56570.709851899344</v>
      </c>
      <c r="W6">
        <v>62847.184259430112</v>
      </c>
      <c r="X6">
        <v>27533.028580250102</v>
      </c>
      <c r="Y6">
        <v>7486.1575134946443</v>
      </c>
      <c r="Z6">
        <v>7475.1475419228937</v>
      </c>
      <c r="AA6">
        <v>3169.9603411766602</v>
      </c>
      <c r="AB6">
        <v>17227.440796871368</v>
      </c>
      <c r="AC6">
        <v>9478.6972938368581</v>
      </c>
      <c r="AD6">
        <v>7603.935351930073</v>
      </c>
      <c r="AE6">
        <v>34476.214879448307</v>
      </c>
      <c r="AF6">
        <v>2716.4255924546369</v>
      </c>
      <c r="AG6">
        <v>4222.8810253193024</v>
      </c>
      <c r="AH6">
        <v>6166.9894534940968</v>
      </c>
      <c r="AI6">
        <v>17682.059887582516</v>
      </c>
      <c r="AJ6">
        <v>31525.772245321932</v>
      </c>
      <c r="AK6">
        <v>3538.9034628161739</v>
      </c>
      <c r="AL6">
        <v>14764.609269776463</v>
      </c>
      <c r="AM6">
        <v>14341.321140029781</v>
      </c>
      <c r="AN6">
        <v>11522.223186901983</v>
      </c>
      <c r="AO6">
        <v>59193.51970379868</v>
      </c>
      <c r="AP6">
        <v>64977.368518860218</v>
      </c>
      <c r="AQ6">
        <v>27827.757160500205</v>
      </c>
      <c r="AR6">
        <v>7827.8150269892885</v>
      </c>
      <c r="AS6">
        <v>7704.5950838457884</v>
      </c>
      <c r="AT6">
        <v>3358.1206823533203</v>
      </c>
      <c r="AU6">
        <v>18534.481593742734</v>
      </c>
      <c r="AV6">
        <v>10264.894587673716</v>
      </c>
      <c r="AW6">
        <v>8254.1707038601453</v>
      </c>
      <c r="AX6">
        <v>37892.529758896613</v>
      </c>
      <c r="AY6">
        <v>2838.2511849092743</v>
      </c>
      <c r="AZ6">
        <v>4258.362050638606</v>
      </c>
      <c r="BA6">
        <v>6413.4789069881936</v>
      </c>
      <c r="BB6">
        <v>17290.119775165032</v>
      </c>
      <c r="BC6">
        <v>32070.744490643865</v>
      </c>
      <c r="BD6">
        <v>3589.3069256323479</v>
      </c>
      <c r="BE6">
        <v>15937.718539552927</v>
      </c>
      <c r="BF6">
        <v>15304.542280059561</v>
      </c>
      <c r="BG6">
        <v>10567</v>
      </c>
      <c r="BH6">
        <v>53947.9</v>
      </c>
      <c r="BI6">
        <v>60717</v>
      </c>
      <c r="BJ6">
        <v>27238.299999999996</v>
      </c>
      <c r="BK6">
        <v>7144.5</v>
      </c>
      <c r="BL6">
        <v>7245.7</v>
      </c>
      <c r="BM6">
        <v>2981.8</v>
      </c>
      <c r="BN6">
        <v>15920.4</v>
      </c>
      <c r="BO6">
        <v>8692.5</v>
      </c>
      <c r="BP6">
        <v>6953.7</v>
      </c>
      <c r="BQ6">
        <v>31059.9</v>
      </c>
      <c r="BR6">
        <v>2594.6</v>
      </c>
      <c r="BS6">
        <v>4187.3999999999996</v>
      </c>
      <c r="BT6">
        <v>5920.5</v>
      </c>
      <c r="BU6">
        <v>18074</v>
      </c>
      <c r="BV6">
        <v>30980.800000000003</v>
      </c>
      <c r="BW6">
        <v>3488.5</v>
      </c>
      <c r="BX6">
        <v>13591.5</v>
      </c>
      <c r="BY6">
        <v>13378.1</v>
      </c>
      <c r="BZ6">
        <v>10851.7</v>
      </c>
      <c r="CA6">
        <v>53783.9</v>
      </c>
      <c r="CB6">
        <v>59582.5</v>
      </c>
      <c r="CC6">
        <v>29126.35</v>
      </c>
      <c r="CD6">
        <v>7367.55</v>
      </c>
      <c r="CE6">
        <v>7381.95</v>
      </c>
      <c r="CF6">
        <v>3160.5</v>
      </c>
      <c r="CG6">
        <v>18185.150000000001</v>
      </c>
      <c r="CH6">
        <v>8933.2000000000007</v>
      </c>
      <c r="CI6">
        <v>6810.2999999999993</v>
      </c>
      <c r="CJ6">
        <v>31603.4</v>
      </c>
      <c r="CK6">
        <v>2773.1000000000004</v>
      </c>
      <c r="CL6">
        <v>4427</v>
      </c>
      <c r="CM6">
        <v>6241.5</v>
      </c>
      <c r="CN6">
        <v>18749.55</v>
      </c>
      <c r="CO6">
        <v>31858.050000000003</v>
      </c>
      <c r="CP6">
        <v>3822.85</v>
      </c>
      <c r="CQ6">
        <v>13720.7</v>
      </c>
      <c r="CR6">
        <v>14276.55</v>
      </c>
      <c r="CS6">
        <v>11136.4</v>
      </c>
      <c r="CT6">
        <v>53619.9</v>
      </c>
      <c r="CU6">
        <v>58448</v>
      </c>
      <c r="CV6">
        <v>31014.400000000001</v>
      </c>
      <c r="CW6">
        <v>7590.6</v>
      </c>
      <c r="CX6">
        <v>7518.2</v>
      </c>
      <c r="CY6">
        <v>3339.2</v>
      </c>
      <c r="CZ6">
        <v>20449.900000000001</v>
      </c>
      <c r="DA6">
        <v>9173.9</v>
      </c>
      <c r="DB6">
        <v>6666.9</v>
      </c>
      <c r="DC6">
        <v>32146.9</v>
      </c>
      <c r="DD6">
        <v>2951.6000000000004</v>
      </c>
      <c r="DE6">
        <v>4666.6000000000004</v>
      </c>
      <c r="DF6">
        <v>6562.5</v>
      </c>
      <c r="DG6">
        <v>19425.099999999999</v>
      </c>
      <c r="DH6">
        <v>32735.3</v>
      </c>
      <c r="DI6">
        <v>4157.2</v>
      </c>
      <c r="DJ6">
        <v>13849.9</v>
      </c>
      <c r="DK6">
        <v>15175</v>
      </c>
      <c r="DL6">
        <v>10567</v>
      </c>
      <c r="DM6">
        <v>53947.9</v>
      </c>
      <c r="DN6">
        <v>60717</v>
      </c>
      <c r="DO6">
        <v>27238.299999999996</v>
      </c>
      <c r="DP6">
        <v>7144.5</v>
      </c>
      <c r="DQ6">
        <v>7245.7</v>
      </c>
      <c r="DR6">
        <v>2981.8</v>
      </c>
      <c r="DS6">
        <v>15920.4</v>
      </c>
      <c r="DT6">
        <v>8692.5</v>
      </c>
      <c r="DU6">
        <v>6953.7</v>
      </c>
      <c r="DV6">
        <v>31059.9</v>
      </c>
      <c r="DW6">
        <v>2594.6</v>
      </c>
      <c r="DX6">
        <v>4187.3999999999996</v>
      </c>
      <c r="DY6">
        <v>5920.5</v>
      </c>
      <c r="DZ6">
        <v>18074</v>
      </c>
      <c r="EA6">
        <v>30980.800000000003</v>
      </c>
      <c r="EB6">
        <v>3488.5</v>
      </c>
      <c r="EC6">
        <v>13591.5</v>
      </c>
      <c r="ED6">
        <v>13378.1</v>
      </c>
      <c r="EE6">
        <v>12014.25</v>
      </c>
      <c r="EF6">
        <v>54683.45</v>
      </c>
      <c r="EG6">
        <v>60150.5</v>
      </c>
      <c r="EH6">
        <v>30300.199999999997</v>
      </c>
      <c r="EI6">
        <v>7578.15</v>
      </c>
      <c r="EJ6">
        <v>7679.6</v>
      </c>
      <c r="EK6">
        <v>3305.65</v>
      </c>
      <c r="EL6">
        <v>18854.7</v>
      </c>
      <c r="EM6">
        <v>8900.85</v>
      </c>
      <c r="EN6">
        <v>6839.25</v>
      </c>
      <c r="EO6">
        <v>32913.100000000006</v>
      </c>
      <c r="EP6">
        <v>2913</v>
      </c>
      <c r="EQ6">
        <v>4620</v>
      </c>
      <c r="ER6">
        <v>6667.35</v>
      </c>
      <c r="ES6">
        <v>19545.050000000003</v>
      </c>
      <c r="ET6">
        <v>32838.100000000006</v>
      </c>
      <c r="EU6">
        <v>4005.5</v>
      </c>
      <c r="EV6">
        <v>13616.8</v>
      </c>
      <c r="EW6">
        <v>14339</v>
      </c>
      <c r="EX6">
        <v>13461.5</v>
      </c>
      <c r="EY6">
        <v>55419</v>
      </c>
      <c r="EZ6">
        <v>59584</v>
      </c>
      <c r="FA6">
        <v>33362.1</v>
      </c>
      <c r="FB6">
        <v>8011.8</v>
      </c>
      <c r="FC6">
        <v>8113.5</v>
      </c>
      <c r="FD6">
        <v>3629.5</v>
      </c>
      <c r="FE6">
        <v>21789</v>
      </c>
      <c r="FF6">
        <v>9109.2000000000007</v>
      </c>
      <c r="FG6">
        <v>6724.8</v>
      </c>
      <c r="FH6">
        <v>34766.300000000003</v>
      </c>
      <c r="FI6">
        <v>3231.3999999999996</v>
      </c>
      <c r="FJ6">
        <v>5052.6000000000004</v>
      </c>
      <c r="FK6">
        <v>7414.2</v>
      </c>
      <c r="FL6">
        <v>21016.100000000002</v>
      </c>
      <c r="FM6">
        <v>34695.4</v>
      </c>
      <c r="FN6">
        <v>4522.5</v>
      </c>
      <c r="FO6">
        <v>13642.1</v>
      </c>
      <c r="FP6">
        <v>15299.9</v>
      </c>
      <c r="FQ6">
        <v>10567</v>
      </c>
      <c r="FR6">
        <v>53947.9</v>
      </c>
      <c r="FS6">
        <v>60717</v>
      </c>
      <c r="FT6">
        <v>27238.299999999996</v>
      </c>
      <c r="FU6">
        <v>7144.5</v>
      </c>
      <c r="FV6">
        <v>7245.6999999999989</v>
      </c>
      <c r="FW6">
        <v>2981.8</v>
      </c>
      <c r="FX6">
        <v>15920.399999999998</v>
      </c>
      <c r="FY6">
        <v>8692.5</v>
      </c>
      <c r="FZ6">
        <v>6953.6999999999989</v>
      </c>
      <c r="GA6">
        <v>31059.9</v>
      </c>
      <c r="GB6">
        <v>2594.5999999999995</v>
      </c>
      <c r="GC6">
        <v>4187.3999999999996</v>
      </c>
      <c r="GD6">
        <v>5920.5</v>
      </c>
      <c r="GE6">
        <v>18074</v>
      </c>
      <c r="GF6">
        <v>30980.800000000003</v>
      </c>
      <c r="GG6">
        <v>3488.5</v>
      </c>
      <c r="GH6">
        <v>13591.5</v>
      </c>
      <c r="GI6">
        <v>13378.1</v>
      </c>
      <c r="GJ6">
        <v>11303.52053115033</v>
      </c>
      <c r="GK6">
        <v>55012.686617299776</v>
      </c>
      <c r="GL6">
        <v>60860.06141981003</v>
      </c>
      <c r="GM6">
        <v>28986.526193416696</v>
      </c>
      <c r="GN6">
        <v>7477.2858378315477</v>
      </c>
      <c r="GO6">
        <v>7512.232513974297</v>
      </c>
      <c r="GP6">
        <v>3212.03678039222</v>
      </c>
      <c r="GQ6">
        <v>18089.096932290457</v>
      </c>
      <c r="GR6">
        <v>9104.2490979456197</v>
      </c>
      <c r="GS6">
        <v>7084.4951173100244</v>
      </c>
      <c r="GT6">
        <v>32997.571626482772</v>
      </c>
      <c r="GU6">
        <v>2800.8418641515455</v>
      </c>
      <c r="GV6">
        <v>4423.2936751064335</v>
      </c>
      <c r="GW6">
        <v>6358.6131511646981</v>
      </c>
      <c r="GX6">
        <v>18658.88662919417</v>
      </c>
      <c r="GY6">
        <v>32073.97408177398</v>
      </c>
      <c r="GZ6">
        <v>3789.0844876053911</v>
      </c>
      <c r="HA6">
        <v>14034.036423258822</v>
      </c>
      <c r="HB6">
        <v>14318.957046676591</v>
      </c>
      <c r="HC6">
        <v>12040.041062300661</v>
      </c>
      <c r="HD6">
        <v>56077.473234599558</v>
      </c>
      <c r="HE6">
        <v>61003.122839620075</v>
      </c>
      <c r="HF6">
        <v>30734.752386833403</v>
      </c>
      <c r="HG6">
        <v>7810.0716756630954</v>
      </c>
      <c r="HH6">
        <v>7778.7650279485952</v>
      </c>
      <c r="HI6">
        <v>3442.2735607844397</v>
      </c>
      <c r="HJ6">
        <v>20257.793864580912</v>
      </c>
      <c r="HK6">
        <v>9515.9981958912376</v>
      </c>
      <c r="HL6">
        <v>7215.2902346200481</v>
      </c>
      <c r="HM6">
        <v>34935.243252965534</v>
      </c>
      <c r="HN6">
        <v>3007.083728303091</v>
      </c>
      <c r="HO6">
        <v>4659.1873502128683</v>
      </c>
      <c r="HP6">
        <v>6796.7263023293972</v>
      </c>
      <c r="HQ6">
        <v>19243.773258388341</v>
      </c>
      <c r="HR6">
        <v>33167.14816354795</v>
      </c>
      <c r="HS6">
        <v>4089.6689752107823</v>
      </c>
      <c r="HT6">
        <v>14476.57284651764</v>
      </c>
      <c r="HU6">
        <v>15259.814093353187</v>
      </c>
      <c r="HV6">
        <v>10567</v>
      </c>
      <c r="HW6">
        <v>53947.900000000009</v>
      </c>
      <c r="HX6">
        <v>60717.000000000015</v>
      </c>
      <c r="HY6">
        <v>27238.299999999996</v>
      </c>
      <c r="HZ6">
        <v>7144.5000000000009</v>
      </c>
      <c r="IA6">
        <v>7245.7000000000007</v>
      </c>
      <c r="IB6">
        <v>2981.8000000000006</v>
      </c>
      <c r="IC6">
        <v>15920.400000000001</v>
      </c>
      <c r="ID6">
        <v>8692.5</v>
      </c>
      <c r="IE6">
        <v>6953.7000000000007</v>
      </c>
      <c r="IF6">
        <v>31059.900000000005</v>
      </c>
      <c r="IG6">
        <v>2594.6</v>
      </c>
      <c r="IH6">
        <v>4187.4000000000005</v>
      </c>
      <c r="II6">
        <v>5920.5</v>
      </c>
      <c r="IJ6">
        <v>18074</v>
      </c>
      <c r="IK6">
        <v>30980.800000000003</v>
      </c>
      <c r="IL6">
        <v>3488.5000000000005</v>
      </c>
      <c r="IM6">
        <v>13591.500000000002</v>
      </c>
      <c r="IN6">
        <v>13378.100000000002</v>
      </c>
      <c r="IO6">
        <v>10832.408840654904</v>
      </c>
      <c r="IP6">
        <v>53505.219014810071</v>
      </c>
      <c r="IQ6">
        <v>59256.031574056986</v>
      </c>
      <c r="IR6">
        <v>29285.68214197499</v>
      </c>
      <c r="IS6">
        <v>7355.6892486505367</v>
      </c>
      <c r="IT6">
        <v>7372.6302458077107</v>
      </c>
      <c r="IU6">
        <v>3159.5539658823341</v>
      </c>
      <c r="IV6">
        <v>18280.920920312867</v>
      </c>
      <c r="IW6">
        <v>8878.6502706163155</v>
      </c>
      <c r="IX6">
        <v>6730.9364648069923</v>
      </c>
      <c r="IY6">
        <v>31316.118512055175</v>
      </c>
      <c r="IZ6">
        <v>2778.7674407545369</v>
      </c>
      <c r="JA6">
        <v>4447.4118974680705</v>
      </c>
      <c r="JB6">
        <v>6248.9510546505908</v>
      </c>
      <c r="JC6">
        <v>18856.29901124175</v>
      </c>
      <c r="JD6">
        <v>31891.27777546781</v>
      </c>
      <c r="JE6">
        <v>3851.2446537183828</v>
      </c>
      <c r="JF6">
        <v>13616.309073022356</v>
      </c>
      <c r="JG6">
        <v>14270.072885997022</v>
      </c>
      <c r="JH6">
        <v>11097.817681309803</v>
      </c>
      <c r="JI6">
        <v>53062.53802962014</v>
      </c>
      <c r="JJ6">
        <v>57795.063148113979</v>
      </c>
      <c r="JK6">
        <v>31333.064283949985</v>
      </c>
      <c r="JL6">
        <v>7566.8784973010725</v>
      </c>
      <c r="JM6">
        <v>7499.5604916154216</v>
      </c>
      <c r="JN6">
        <v>3337.307931764668</v>
      </c>
      <c r="JO6">
        <v>20641.441840625728</v>
      </c>
      <c r="JP6">
        <v>9064.8005412326293</v>
      </c>
      <c r="JQ6">
        <v>6508.1729296139856</v>
      </c>
      <c r="JR6">
        <v>31572.33702411034</v>
      </c>
      <c r="JS6">
        <v>2962.9348815090734</v>
      </c>
      <c r="JT6">
        <v>4707.4237949361404</v>
      </c>
      <c r="JU6">
        <v>6577.4021093011816</v>
      </c>
      <c r="JV6">
        <v>19638.598022483497</v>
      </c>
      <c r="JW6">
        <v>32801.755550935617</v>
      </c>
      <c r="JX6">
        <v>4213.9893074367656</v>
      </c>
      <c r="JY6">
        <v>13641.118146044708</v>
      </c>
      <c r="JZ6">
        <v>15162.045771994044</v>
      </c>
      <c r="KA6">
        <v>10567</v>
      </c>
      <c r="KB6">
        <v>53947.899999999994</v>
      </c>
      <c r="KC6">
        <v>60717</v>
      </c>
      <c r="KD6">
        <v>27238.299999999992</v>
      </c>
      <c r="KE6">
        <v>7144.5</v>
      </c>
      <c r="KF6">
        <v>7245.6999999999989</v>
      </c>
      <c r="KG6">
        <v>2981.8</v>
      </c>
      <c r="KH6">
        <v>15920.399999999998</v>
      </c>
      <c r="KI6">
        <v>8692.5</v>
      </c>
      <c r="KJ6">
        <v>6953.6999999999989</v>
      </c>
      <c r="KK6">
        <v>31059.899999999998</v>
      </c>
      <c r="KL6">
        <v>2594.5999999999995</v>
      </c>
      <c r="KM6">
        <v>4187.3999999999996</v>
      </c>
      <c r="KN6">
        <v>5920.5</v>
      </c>
      <c r="KO6">
        <v>18074</v>
      </c>
      <c r="KP6">
        <v>30980.800000000003</v>
      </c>
      <c r="KQ6">
        <v>3488.5</v>
      </c>
      <c r="KR6">
        <v>13591.5</v>
      </c>
      <c r="KS6">
        <v>13378.1</v>
      </c>
      <c r="KT6">
        <v>10916.003864483664</v>
      </c>
      <c r="KU6">
        <v>54712.836617299778</v>
      </c>
      <c r="KV6">
        <v>60670.728086476702</v>
      </c>
      <c r="KW6">
        <v>28595.242860083366</v>
      </c>
      <c r="KX6">
        <v>7407.0858378315479</v>
      </c>
      <c r="KY6">
        <v>7413.0158473076299</v>
      </c>
      <c r="KZ6">
        <v>3163.6534470588867</v>
      </c>
      <c r="LA6">
        <v>17865.913598957122</v>
      </c>
      <c r="LB6">
        <v>9115.0324312789526</v>
      </c>
      <c r="LC6">
        <v>7074.8451173100229</v>
      </c>
      <c r="LD6">
        <v>32561.004959816102</v>
      </c>
      <c r="LE6">
        <v>2754.2085308182122</v>
      </c>
      <c r="LF6">
        <v>4358.9603417731005</v>
      </c>
      <c r="LG6">
        <v>6216.6631511646992</v>
      </c>
      <c r="LH6">
        <v>18393.719962527503</v>
      </c>
      <c r="LI6">
        <v>31747.290748440646</v>
      </c>
      <c r="LJ6">
        <v>3728.2011542720579</v>
      </c>
      <c r="LK6">
        <v>14068.669756592153</v>
      </c>
      <c r="LL6">
        <v>14298.140380009925</v>
      </c>
      <c r="LM6">
        <v>11265.007728967328</v>
      </c>
      <c r="LN6">
        <v>55477.773234599561</v>
      </c>
      <c r="LO6">
        <v>60624.456172953403</v>
      </c>
      <c r="LP6">
        <v>29952.185720166734</v>
      </c>
      <c r="LQ6">
        <v>7669.6716756630958</v>
      </c>
      <c r="LR6">
        <v>7580.3316946152627</v>
      </c>
      <c r="LS6">
        <v>3345.5068941177733</v>
      </c>
      <c r="LT6">
        <v>19811.427197914243</v>
      </c>
      <c r="LU6">
        <v>9537.5648625579051</v>
      </c>
      <c r="LV6">
        <v>7195.9902346200479</v>
      </c>
      <c r="LW6">
        <v>34062.109919632203</v>
      </c>
      <c r="LX6">
        <v>2913.817061636425</v>
      </c>
      <c r="LY6">
        <v>4530.5206835462013</v>
      </c>
      <c r="LZ6">
        <v>6512.8263023293975</v>
      </c>
      <c r="MA6">
        <v>18713.439925055009</v>
      </c>
      <c r="MB6">
        <v>32513.781496881289</v>
      </c>
      <c r="MC6">
        <v>3967.9023085441154</v>
      </c>
      <c r="MD6">
        <v>14545.839513184308</v>
      </c>
      <c r="ME6">
        <v>15218.180760019852</v>
      </c>
      <c r="MF6">
        <v>10567</v>
      </c>
      <c r="MG6">
        <v>53947.9</v>
      </c>
      <c r="MH6">
        <v>60717</v>
      </c>
      <c r="MI6">
        <v>27238.299999999996</v>
      </c>
      <c r="MJ6">
        <v>7144.5</v>
      </c>
      <c r="MK6">
        <v>7245.7</v>
      </c>
      <c r="ML6">
        <v>2981.8</v>
      </c>
      <c r="MM6">
        <v>15920.4</v>
      </c>
      <c r="MN6">
        <v>8692.5</v>
      </c>
      <c r="MO6">
        <v>6953.7</v>
      </c>
      <c r="MP6">
        <v>31059.9</v>
      </c>
      <c r="MQ6">
        <v>2594.6</v>
      </c>
      <c r="MR6">
        <v>4187.3999999999996</v>
      </c>
      <c r="MS6">
        <v>5920.5</v>
      </c>
      <c r="MT6">
        <v>18074</v>
      </c>
      <c r="MU6">
        <v>30980.800000000003</v>
      </c>
      <c r="MV6">
        <v>3488.5</v>
      </c>
      <c r="MW6">
        <v>13591.5</v>
      </c>
      <c r="MX6">
        <v>13378.1</v>
      </c>
      <c r="MY6">
        <v>10948.155796725496</v>
      </c>
      <c r="MZ6">
        <v>55177.304925949677</v>
      </c>
      <c r="NA6">
        <v>61214.842129715056</v>
      </c>
      <c r="NB6">
        <v>28329.68929012505</v>
      </c>
      <c r="NC6">
        <v>7426.8537567473222</v>
      </c>
      <c r="ND6">
        <v>7428.5487709614463</v>
      </c>
      <c r="NE6">
        <v>3165.2301705883301</v>
      </c>
      <c r="NF6">
        <v>17706.295398435686</v>
      </c>
      <c r="NG6">
        <v>9205.9486469184303</v>
      </c>
      <c r="NH6">
        <v>7207.1176759650361</v>
      </c>
      <c r="NI6">
        <v>33039.807439724158</v>
      </c>
      <c r="NJ6">
        <v>2744.7627962273186</v>
      </c>
      <c r="NK6">
        <v>4324.9405126596512</v>
      </c>
      <c r="NL6">
        <v>6204.2447267470488</v>
      </c>
      <c r="NM6">
        <v>18215.804943791256</v>
      </c>
      <c r="NN6">
        <v>31691.911122660968</v>
      </c>
      <c r="NO6">
        <v>3680.8767314080869</v>
      </c>
      <c r="NP6">
        <v>14242.654634888233</v>
      </c>
      <c r="NQ6">
        <v>14308.93557001489</v>
      </c>
      <c r="NR6">
        <v>11329.311593450991</v>
      </c>
      <c r="NS6">
        <v>56406.709851899344</v>
      </c>
      <c r="NT6">
        <v>61712.684259430112</v>
      </c>
      <c r="NU6">
        <v>29421.078580250105</v>
      </c>
      <c r="NV6">
        <v>7709.2075134946444</v>
      </c>
      <c r="NW6">
        <v>7611.3975419228937</v>
      </c>
      <c r="NX6">
        <v>3348.66034117666</v>
      </c>
      <c r="NY6">
        <v>19492.190796871368</v>
      </c>
      <c r="NZ6">
        <v>9719.397293836857</v>
      </c>
      <c r="OA6">
        <v>7460.5353519300725</v>
      </c>
      <c r="OB6">
        <v>35019.714879448307</v>
      </c>
      <c r="OC6">
        <v>2894.9255924546374</v>
      </c>
      <c r="OD6">
        <v>4462.4810253193027</v>
      </c>
      <c r="OE6">
        <v>6487.9894534940968</v>
      </c>
      <c r="OF6">
        <v>18357.609887582516</v>
      </c>
      <c r="OG6">
        <v>32403.022245321932</v>
      </c>
      <c r="OH6">
        <v>3873.2534628161739</v>
      </c>
      <c r="OI6">
        <v>14893.809269776462</v>
      </c>
      <c r="OJ6">
        <v>15239.771140029781</v>
      </c>
      <c r="OK6">
        <v>10567</v>
      </c>
      <c r="OL6">
        <v>53947.899999999994</v>
      </c>
      <c r="OM6">
        <v>60717</v>
      </c>
      <c r="ON6">
        <v>27238.299999999992</v>
      </c>
      <c r="OO6">
        <v>7144.5</v>
      </c>
      <c r="OP6">
        <v>7245.6999999999989</v>
      </c>
      <c r="OQ6">
        <v>2981.8</v>
      </c>
      <c r="OR6">
        <v>15920.399999999998</v>
      </c>
      <c r="OS6">
        <v>8692.5</v>
      </c>
      <c r="OT6">
        <v>6953.6999999999989</v>
      </c>
      <c r="OU6">
        <v>31059.899999999998</v>
      </c>
      <c r="OV6">
        <v>2594.5999999999995</v>
      </c>
      <c r="OW6">
        <v>4187.3999999999996</v>
      </c>
      <c r="OX6">
        <v>5920.5</v>
      </c>
      <c r="OY6">
        <v>18074</v>
      </c>
      <c r="OZ6">
        <v>30980.800000000003</v>
      </c>
      <c r="PA6">
        <v>3488.5</v>
      </c>
      <c r="PB6">
        <v>13591.5</v>
      </c>
      <c r="PC6">
        <v>13378.1</v>
      </c>
      <c r="PD6">
        <v>10980.307728967327</v>
      </c>
      <c r="PE6">
        <v>55641.773234599561</v>
      </c>
      <c r="PF6">
        <v>61758.956172953403</v>
      </c>
      <c r="PG6">
        <v>28064.135720166734</v>
      </c>
      <c r="PH6">
        <v>7446.6216756630965</v>
      </c>
      <c r="PI6">
        <v>7444.0816946152618</v>
      </c>
      <c r="PJ6">
        <v>3166.8068941177735</v>
      </c>
      <c r="PK6">
        <v>17546.677197914243</v>
      </c>
      <c r="PL6">
        <v>9296.8648625579044</v>
      </c>
      <c r="PM6">
        <v>7339.3902346200475</v>
      </c>
      <c r="PN6">
        <v>33518.609919632203</v>
      </c>
      <c r="PO6">
        <v>2735.3170616364246</v>
      </c>
      <c r="PP6">
        <v>4290.920683546201</v>
      </c>
      <c r="PQ6">
        <v>6191.8263023293975</v>
      </c>
      <c r="PR6">
        <v>18037.889925055009</v>
      </c>
      <c r="PS6">
        <v>31636.531496881289</v>
      </c>
      <c r="PT6">
        <v>3633.5523085441159</v>
      </c>
      <c r="PU6">
        <v>14416.639513184309</v>
      </c>
      <c r="PV6">
        <v>14319.730760019851</v>
      </c>
      <c r="PW6">
        <v>11393.615457934655</v>
      </c>
      <c r="PX6">
        <v>57335.646469199113</v>
      </c>
      <c r="PY6">
        <v>62800.912345906807</v>
      </c>
      <c r="PZ6">
        <v>28889.971440333466</v>
      </c>
      <c r="QA6">
        <v>7748.7433513261922</v>
      </c>
      <c r="QB6">
        <v>7642.4633892305255</v>
      </c>
      <c r="QC6">
        <v>3351.8137882355468</v>
      </c>
      <c r="QD6">
        <v>19172.954395828488</v>
      </c>
      <c r="QE6">
        <v>9901.2297251158088</v>
      </c>
      <c r="QF6">
        <v>7725.0804692400961</v>
      </c>
      <c r="QG6">
        <v>35977.319839264404</v>
      </c>
      <c r="QH6">
        <v>2876.0341232728497</v>
      </c>
      <c r="QI6">
        <v>4394.4413670924041</v>
      </c>
      <c r="QJ6">
        <v>6463.1526046587951</v>
      </c>
      <c r="QK6">
        <v>18001.779850110019</v>
      </c>
      <c r="QL6">
        <v>32292.262993762575</v>
      </c>
      <c r="QM6">
        <v>3778.6046170882314</v>
      </c>
      <c r="QN6">
        <v>15241.779026368617</v>
      </c>
      <c r="QO6">
        <v>15261.361520039707</v>
      </c>
      <c r="QP6">
        <v>10567</v>
      </c>
      <c r="QQ6">
        <v>53947.900000000009</v>
      </c>
      <c r="QR6">
        <v>60717.000000000015</v>
      </c>
      <c r="QS6">
        <v>27238.299999999996</v>
      </c>
      <c r="QT6">
        <v>7144.5000000000009</v>
      </c>
      <c r="QU6">
        <v>7245.7000000000007</v>
      </c>
      <c r="QV6">
        <v>2981.8000000000006</v>
      </c>
      <c r="QW6">
        <v>15920.400000000001</v>
      </c>
      <c r="QX6">
        <v>8692.5</v>
      </c>
      <c r="QY6">
        <v>6953.7000000000007</v>
      </c>
      <c r="QZ6">
        <v>31059.900000000005</v>
      </c>
      <c r="RA6">
        <v>2594.6</v>
      </c>
      <c r="RB6">
        <v>4187.4000000000005</v>
      </c>
      <c r="RC6">
        <v>5920.5</v>
      </c>
      <c r="RD6">
        <v>18074</v>
      </c>
      <c r="RE6">
        <v>30980.800000000003</v>
      </c>
      <c r="RF6">
        <v>3488.5000000000005</v>
      </c>
      <c r="RG6">
        <v>13591.500000000002</v>
      </c>
      <c r="RH6">
        <v>13378.100000000002</v>
      </c>
      <c r="RI6">
        <v>11063.902752796092</v>
      </c>
      <c r="RJ6">
        <v>56849.390837089282</v>
      </c>
      <c r="RK6">
        <v>63173.652685373134</v>
      </c>
      <c r="RL6">
        <v>27373.696438275118</v>
      </c>
      <c r="RM6">
        <v>7498.0182648441087</v>
      </c>
      <c r="RN6">
        <v>7484.4672961151846</v>
      </c>
      <c r="RO6">
        <v>3170.9063752943262</v>
      </c>
      <c r="RP6">
        <v>17131.669876558506</v>
      </c>
      <c r="RQ6">
        <v>9533.2470232205451</v>
      </c>
      <c r="RR6">
        <v>7683.2988871230818</v>
      </c>
      <c r="RS6">
        <v>34763.496367393134</v>
      </c>
      <c r="RT6">
        <v>2710.7581517001008</v>
      </c>
      <c r="RU6">
        <v>4202.4691278512328</v>
      </c>
      <c r="RV6">
        <v>6159.5383988435078</v>
      </c>
      <c r="RW6">
        <v>17575.310876340773</v>
      </c>
      <c r="RX6">
        <v>31492.544469854125</v>
      </c>
      <c r="RY6">
        <v>3510.508809097792</v>
      </c>
      <c r="RZ6">
        <v>14869.000196754112</v>
      </c>
      <c r="SA6">
        <v>14347.798254032759</v>
      </c>
      <c r="SB6">
        <v>11560.805505592183</v>
      </c>
      <c r="SC6">
        <v>59750.881674178556</v>
      </c>
      <c r="SD6">
        <v>65630.305370746239</v>
      </c>
      <c r="SE6">
        <v>27509.092876550225</v>
      </c>
      <c r="SF6">
        <v>7851.5365296882183</v>
      </c>
      <c r="SG6">
        <v>7723.2345922303684</v>
      </c>
      <c r="SH6">
        <v>3360.0127505886526</v>
      </c>
      <c r="SI6">
        <v>18342.939753117007</v>
      </c>
      <c r="SJ6">
        <v>10373.99404644109</v>
      </c>
      <c r="SK6">
        <v>8412.8977742461593</v>
      </c>
      <c r="SL6">
        <v>38467.092734786274</v>
      </c>
      <c r="SM6">
        <v>2826.9163034002022</v>
      </c>
      <c r="SN6">
        <v>4217.5382557024668</v>
      </c>
      <c r="SO6">
        <v>6398.5767976870138</v>
      </c>
      <c r="SP6">
        <v>17076.621752681538</v>
      </c>
      <c r="SQ6">
        <v>32004.288939708254</v>
      </c>
      <c r="SR6">
        <v>3532.5176181955831</v>
      </c>
      <c r="SS6">
        <v>16146.500393508222</v>
      </c>
      <c r="ST6">
        <v>15317.496508065517</v>
      </c>
      <c r="SU6">
        <v>10567</v>
      </c>
      <c r="SV6">
        <v>53947.900000000009</v>
      </c>
      <c r="SW6">
        <v>60717.000000000015</v>
      </c>
      <c r="SX6">
        <v>27238.299999999996</v>
      </c>
      <c r="SY6">
        <v>7144.5000000000009</v>
      </c>
      <c r="SZ6">
        <v>7245.7000000000007</v>
      </c>
      <c r="TA6">
        <v>2981.8000000000006</v>
      </c>
      <c r="TB6">
        <v>15920.400000000001</v>
      </c>
      <c r="TC6">
        <v>8692.5</v>
      </c>
      <c r="TD6">
        <v>6953.7000000000007</v>
      </c>
      <c r="TE6">
        <v>31059.900000000005</v>
      </c>
      <c r="TF6">
        <v>2594.6</v>
      </c>
      <c r="TG6">
        <v>4187.4000000000005</v>
      </c>
      <c r="TH6">
        <v>5920.5</v>
      </c>
      <c r="TI6">
        <v>18074</v>
      </c>
      <c r="TJ6">
        <v>30980.800000000003</v>
      </c>
      <c r="TK6">
        <v>3488.5000000000005</v>
      </c>
      <c r="TL6">
        <v>13591.500000000002</v>
      </c>
      <c r="TM6">
        <v>13378.100000000002</v>
      </c>
      <c r="TN6">
        <v>10735.445000000003</v>
      </c>
      <c r="TO6">
        <v>53693.945000000007</v>
      </c>
      <c r="TP6">
        <v>59525.7</v>
      </c>
      <c r="TQ6">
        <v>29008.965</v>
      </c>
      <c r="TR6">
        <v>7346.4900000000016</v>
      </c>
      <c r="TS6">
        <v>7352.1850000000004</v>
      </c>
      <c r="TT6">
        <v>3145.9850000000001</v>
      </c>
      <c r="TU6">
        <v>18118.195000000003</v>
      </c>
      <c r="TV6">
        <v>8936.4350000000013</v>
      </c>
      <c r="TW6">
        <v>6807.4049999999997</v>
      </c>
      <c r="TX6">
        <v>31472.430000000004</v>
      </c>
      <c r="TY6">
        <v>2759.1100000000006</v>
      </c>
      <c r="TZ6">
        <v>4407.7000000000007</v>
      </c>
      <c r="UA6">
        <v>6198.9150000000009</v>
      </c>
      <c r="UB6">
        <v>18670</v>
      </c>
      <c r="UC6">
        <v>31760.045000000002</v>
      </c>
      <c r="UD6">
        <v>3804.585</v>
      </c>
      <c r="UE6">
        <v>13731.090000000002</v>
      </c>
      <c r="UF6">
        <v>14270.305</v>
      </c>
      <c r="UG6">
        <v>10903.890000000001</v>
      </c>
      <c r="UH6">
        <v>53439.990000000005</v>
      </c>
      <c r="UI6">
        <v>58334.400000000001</v>
      </c>
      <c r="UJ6">
        <v>30779.630000000005</v>
      </c>
      <c r="UK6">
        <v>7548.4800000000014</v>
      </c>
      <c r="UL6">
        <v>7458.67</v>
      </c>
      <c r="UM6">
        <v>3310.17</v>
      </c>
      <c r="UN6">
        <v>20315.990000000002</v>
      </c>
      <c r="UO6">
        <v>9180.3700000000008</v>
      </c>
      <c r="UP6">
        <v>6661.1100000000006</v>
      </c>
      <c r="UQ6">
        <v>31884.960000000003</v>
      </c>
      <c r="UR6">
        <v>2923.6200000000008</v>
      </c>
      <c r="US6">
        <v>4628.0000000000009</v>
      </c>
      <c r="UT6">
        <v>6477.3300000000008</v>
      </c>
      <c r="UU6">
        <v>19266</v>
      </c>
      <c r="UV6">
        <v>32539.29</v>
      </c>
      <c r="UW6">
        <v>4120.67</v>
      </c>
      <c r="UX6">
        <v>13870.68</v>
      </c>
      <c r="UY6">
        <v>15162.51</v>
      </c>
      <c r="UZ6">
        <v>10567</v>
      </c>
      <c r="VA6">
        <v>53947.899999999994</v>
      </c>
      <c r="VB6">
        <v>60717</v>
      </c>
      <c r="VC6">
        <v>27238.299999999992</v>
      </c>
      <c r="VD6">
        <v>7144.5</v>
      </c>
      <c r="VE6">
        <v>7245.6999999999989</v>
      </c>
      <c r="VF6">
        <v>2981.8</v>
      </c>
      <c r="VG6">
        <v>15920.399999999998</v>
      </c>
      <c r="VH6">
        <v>8692.5</v>
      </c>
      <c r="VI6">
        <v>6953.6999999999989</v>
      </c>
      <c r="VJ6">
        <v>31059.899999999998</v>
      </c>
      <c r="VK6">
        <v>2594.5999999999995</v>
      </c>
      <c r="VL6">
        <v>4187.3999999999996</v>
      </c>
      <c r="VM6">
        <v>5920.5</v>
      </c>
      <c r="VN6">
        <v>18074</v>
      </c>
      <c r="VO6">
        <v>30980.800000000003</v>
      </c>
      <c r="VP6">
        <v>3488.5</v>
      </c>
      <c r="VQ6">
        <v>13591.5</v>
      </c>
      <c r="VR6">
        <v>13378.1</v>
      </c>
      <c r="VS6">
        <v>11239.216666666667</v>
      </c>
      <c r="VT6">
        <v>54083.75</v>
      </c>
      <c r="VU6">
        <v>59771.833333333328</v>
      </c>
      <c r="VV6">
        <v>29517.633333333331</v>
      </c>
      <c r="VW6">
        <v>7437.75</v>
      </c>
      <c r="VX6">
        <v>7481.1666666666661</v>
      </c>
      <c r="VY6">
        <v>3208.8833333333332</v>
      </c>
      <c r="VZ6">
        <v>18408.333333333336</v>
      </c>
      <c r="WA6">
        <v>8922.4166666666679</v>
      </c>
      <c r="WB6">
        <v>6819.9499999999989</v>
      </c>
      <c r="WC6">
        <v>32039.966666666667</v>
      </c>
      <c r="WD6">
        <v>2819.7333333333336</v>
      </c>
      <c r="WE6">
        <v>4491.333333333333</v>
      </c>
      <c r="WF6">
        <v>6383.45</v>
      </c>
      <c r="WG6">
        <v>19014.716666666667</v>
      </c>
      <c r="WH6">
        <v>32184.733333333337</v>
      </c>
      <c r="WI6">
        <v>3883.7333333333331</v>
      </c>
      <c r="WJ6">
        <v>13686.066666666666</v>
      </c>
      <c r="WK6">
        <v>14297.366666666665</v>
      </c>
      <c r="WL6">
        <v>11911.433333333332</v>
      </c>
      <c r="WM6">
        <v>54219.6</v>
      </c>
      <c r="WN6">
        <v>58826.666666666657</v>
      </c>
      <c r="WO6">
        <v>31796.966666666667</v>
      </c>
      <c r="WP6">
        <v>7731</v>
      </c>
      <c r="WQ6">
        <v>7716.6333333333332</v>
      </c>
      <c r="WR6">
        <v>3435.9666666666662</v>
      </c>
      <c r="WS6">
        <v>20896.266666666666</v>
      </c>
      <c r="WT6">
        <v>9152.3333333333321</v>
      </c>
      <c r="WU6">
        <v>6686.1999999999989</v>
      </c>
      <c r="WV6">
        <v>33020.033333333333</v>
      </c>
      <c r="WW6">
        <v>3044.8666666666668</v>
      </c>
      <c r="WX6">
        <v>4795.2666666666664</v>
      </c>
      <c r="WY6">
        <v>6846.4</v>
      </c>
      <c r="WZ6">
        <v>19955.433333333334</v>
      </c>
      <c r="XA6">
        <v>33388.666666666664</v>
      </c>
      <c r="XB6">
        <v>4278.9666666666662</v>
      </c>
      <c r="XC6">
        <v>13780.633333333333</v>
      </c>
      <c r="XD6">
        <v>15216.633333333331</v>
      </c>
      <c r="XE6">
        <v>10567</v>
      </c>
      <c r="XF6">
        <v>53947.9</v>
      </c>
      <c r="XG6">
        <v>60717</v>
      </c>
      <c r="XH6">
        <v>27238.299999999996</v>
      </c>
      <c r="XI6">
        <v>7144.5</v>
      </c>
      <c r="XJ6">
        <v>7245.7</v>
      </c>
      <c r="XK6">
        <v>2981.8</v>
      </c>
      <c r="XL6">
        <v>15920.4</v>
      </c>
      <c r="XM6">
        <v>8692.5</v>
      </c>
      <c r="XN6">
        <v>6953.7</v>
      </c>
      <c r="XO6">
        <v>31059.9</v>
      </c>
      <c r="XP6">
        <v>2594.6</v>
      </c>
      <c r="XQ6">
        <v>4187.3999999999996</v>
      </c>
      <c r="XR6">
        <v>5920.5</v>
      </c>
      <c r="XS6">
        <v>18074</v>
      </c>
      <c r="XT6">
        <v>30980.800000000003</v>
      </c>
      <c r="XU6">
        <v>3488.5</v>
      </c>
      <c r="XV6">
        <v>13591.5</v>
      </c>
      <c r="XW6">
        <v>13378.1</v>
      </c>
      <c r="XX6">
        <v>11432.975</v>
      </c>
      <c r="XY6">
        <v>54233.675000000003</v>
      </c>
      <c r="XZ6">
        <v>59866.5</v>
      </c>
      <c r="YA6">
        <v>29713.274999999998</v>
      </c>
      <c r="YB6">
        <v>7472.85</v>
      </c>
      <c r="YC6">
        <v>7530.7749999999996</v>
      </c>
      <c r="YD6">
        <v>3233.0749999999998</v>
      </c>
      <c r="YE6">
        <v>18519.925000000003</v>
      </c>
      <c r="YF6">
        <v>8917.0250000000015</v>
      </c>
      <c r="YG6">
        <v>6824.7749999999996</v>
      </c>
      <c r="YH6">
        <v>32258.250000000004</v>
      </c>
      <c r="YI6">
        <v>2843.05</v>
      </c>
      <c r="YJ6">
        <v>4523.5</v>
      </c>
      <c r="YK6">
        <v>6454.4250000000002</v>
      </c>
      <c r="YL6">
        <v>19147.300000000003</v>
      </c>
      <c r="YM6">
        <v>32348.075000000004</v>
      </c>
      <c r="YN6">
        <v>3914.1750000000002</v>
      </c>
      <c r="YO6">
        <v>13668.75</v>
      </c>
      <c r="YP6">
        <v>14307.775</v>
      </c>
      <c r="YQ6">
        <v>12298.95</v>
      </c>
      <c r="YR6">
        <v>54519.45</v>
      </c>
      <c r="YS6">
        <v>59016</v>
      </c>
      <c r="YT6">
        <v>32188.25</v>
      </c>
      <c r="YU6">
        <v>7801.2000000000007</v>
      </c>
      <c r="YV6">
        <v>7815.85</v>
      </c>
      <c r="YW6">
        <v>3484.35</v>
      </c>
      <c r="YX6">
        <v>21119.45</v>
      </c>
      <c r="YY6">
        <v>9141.5499999999993</v>
      </c>
      <c r="YZ6">
        <v>6695.85</v>
      </c>
      <c r="ZA6">
        <v>33456.600000000006</v>
      </c>
      <c r="ZB6">
        <v>3091.5</v>
      </c>
      <c r="ZC6">
        <v>4859.6000000000004</v>
      </c>
      <c r="ZD6">
        <v>6988.35</v>
      </c>
      <c r="ZE6">
        <v>20220.599999999999</v>
      </c>
      <c r="ZF6">
        <v>33715.35</v>
      </c>
      <c r="ZG6">
        <v>4339.8500000000004</v>
      </c>
      <c r="ZH6">
        <v>13746</v>
      </c>
      <c r="ZI6">
        <v>15237.45</v>
      </c>
      <c r="ZJ6">
        <v>10567</v>
      </c>
      <c r="ZK6">
        <v>53947.899999999994</v>
      </c>
      <c r="ZL6">
        <v>60717</v>
      </c>
      <c r="ZM6">
        <v>27238.299999999992</v>
      </c>
      <c r="ZN6">
        <v>7144.5</v>
      </c>
      <c r="ZO6">
        <v>7245.6999999999989</v>
      </c>
      <c r="ZP6">
        <v>2981.8</v>
      </c>
      <c r="ZQ6">
        <v>15920.399999999998</v>
      </c>
      <c r="ZR6">
        <v>8692.5</v>
      </c>
      <c r="ZS6">
        <v>6953.6999999999989</v>
      </c>
      <c r="ZT6">
        <v>31059.899999999998</v>
      </c>
      <c r="ZU6">
        <v>2594.5999999999995</v>
      </c>
      <c r="ZV6">
        <v>4187.3999999999996</v>
      </c>
      <c r="ZW6">
        <v>5920.5</v>
      </c>
      <c r="ZX6">
        <v>18074</v>
      </c>
      <c r="ZY6">
        <v>30980.800000000003</v>
      </c>
      <c r="ZZ6">
        <v>3488.5</v>
      </c>
      <c r="AAA6">
        <v>13591.5</v>
      </c>
      <c r="AAB6">
        <v>13378.1</v>
      </c>
      <c r="AAC6">
        <v>11626.733333333334</v>
      </c>
      <c r="AAD6">
        <v>54383.6</v>
      </c>
      <c r="AAE6">
        <v>59961.166666666657</v>
      </c>
      <c r="AAF6">
        <v>29908.916666666664</v>
      </c>
      <c r="AAG6">
        <v>7507.9499999999989</v>
      </c>
      <c r="AAH6">
        <v>7580.3833333333332</v>
      </c>
      <c r="AAI6">
        <v>3257.2666666666664</v>
      </c>
      <c r="AAJ6">
        <v>18631.516666666666</v>
      </c>
      <c r="AAK6">
        <v>8911.6333333333332</v>
      </c>
      <c r="AAL6">
        <v>6829.5999999999995</v>
      </c>
      <c r="AAM6">
        <v>32476.533333333336</v>
      </c>
      <c r="AAN6">
        <v>2866.3666666666668</v>
      </c>
      <c r="AAO6">
        <v>4555.6666666666661</v>
      </c>
      <c r="AAP6">
        <v>6525.4</v>
      </c>
      <c r="AAQ6">
        <v>19279.883333333335</v>
      </c>
      <c r="AAR6">
        <v>32511.416666666672</v>
      </c>
      <c r="AAS6">
        <v>3944.6166666666663</v>
      </c>
      <c r="AAT6">
        <v>13651.433333333331</v>
      </c>
      <c r="AAU6">
        <v>14318.183333333331</v>
      </c>
      <c r="AAV6">
        <v>12686.466666666665</v>
      </c>
      <c r="AAW6">
        <v>54819.3</v>
      </c>
      <c r="AAX6">
        <v>59205.333333333328</v>
      </c>
      <c r="AAY6">
        <v>32579.533333333333</v>
      </c>
      <c r="AAZ6">
        <v>7871.4</v>
      </c>
      <c r="ABA6">
        <v>7915.0666666666666</v>
      </c>
      <c r="ABB6">
        <v>3532.7333333333331</v>
      </c>
      <c r="ABC6">
        <v>21342.633333333331</v>
      </c>
      <c r="ABD6">
        <v>9130.7666666666664</v>
      </c>
      <c r="ABE6">
        <v>6705.5</v>
      </c>
      <c r="ABF6">
        <v>33893.166666666664</v>
      </c>
      <c r="ABG6">
        <v>3138.1333333333332</v>
      </c>
      <c r="ABH6">
        <v>4923.9333333333334</v>
      </c>
      <c r="ABI6">
        <v>7130.2999999999993</v>
      </c>
      <c r="ABJ6">
        <v>20485.766666666666</v>
      </c>
      <c r="ABK6">
        <v>34042.033333333333</v>
      </c>
      <c r="ABL6">
        <v>4400.7333333333336</v>
      </c>
      <c r="ABM6">
        <v>13711.366666666667</v>
      </c>
      <c r="ABN6">
        <v>15258.266666666666</v>
      </c>
      <c r="ABO6">
        <v>10567</v>
      </c>
      <c r="ABP6">
        <v>53947.900000000009</v>
      </c>
      <c r="ABQ6">
        <v>60717.000000000015</v>
      </c>
      <c r="ABR6">
        <v>27238.299999999996</v>
      </c>
      <c r="ABS6">
        <v>7144.5000000000009</v>
      </c>
      <c r="ABT6">
        <v>7245.7000000000007</v>
      </c>
      <c r="ABU6">
        <v>2981.8000000000006</v>
      </c>
      <c r="ABV6">
        <v>15920.400000000001</v>
      </c>
      <c r="ABW6">
        <v>8692.5</v>
      </c>
      <c r="ABX6">
        <v>6953.7000000000007</v>
      </c>
      <c r="ABY6">
        <v>31059.900000000005</v>
      </c>
      <c r="ABZ6">
        <v>2594.6</v>
      </c>
      <c r="ACA6">
        <v>4187.4000000000005</v>
      </c>
      <c r="ACB6">
        <v>5920.5</v>
      </c>
      <c r="ACC6">
        <v>18074</v>
      </c>
      <c r="ACD6">
        <v>30980.800000000003</v>
      </c>
      <c r="ACE6">
        <v>3488.5000000000005</v>
      </c>
      <c r="ACF6">
        <v>13591.500000000002</v>
      </c>
      <c r="ACG6">
        <v>13378.100000000002</v>
      </c>
      <c r="ACH6">
        <v>12130.505000000001</v>
      </c>
      <c r="ACI6">
        <v>54773.404999999999</v>
      </c>
      <c r="ACJ6">
        <v>60207.3</v>
      </c>
      <c r="ACK6">
        <v>30417.584999999999</v>
      </c>
      <c r="ACL6">
        <v>7599.21</v>
      </c>
      <c r="ACM6">
        <v>7709.3650000000016</v>
      </c>
      <c r="ACN6">
        <v>3320.1650000000004</v>
      </c>
      <c r="ACO6">
        <v>18921.655000000002</v>
      </c>
      <c r="ACP6">
        <v>8897.6150000000016</v>
      </c>
      <c r="ACQ6">
        <v>6842.1450000000004</v>
      </c>
      <c r="ACR6">
        <v>33044.070000000007</v>
      </c>
      <c r="ACS6">
        <v>2926.9900000000002</v>
      </c>
      <c r="ACT6">
        <v>4639.3</v>
      </c>
      <c r="ACU6">
        <v>6709.9350000000013</v>
      </c>
      <c r="ACV6">
        <v>19624.600000000006</v>
      </c>
      <c r="ACW6">
        <v>32936.10500000001</v>
      </c>
      <c r="ACX6">
        <v>4023.7650000000003</v>
      </c>
      <c r="ACY6">
        <v>13606.41</v>
      </c>
      <c r="ACZ6">
        <v>14345.245000000001</v>
      </c>
      <c r="ADA6">
        <v>13694.010000000002</v>
      </c>
      <c r="ADB6">
        <v>55598.91</v>
      </c>
      <c r="ADC6">
        <v>59697.600000000006</v>
      </c>
      <c r="ADD6">
        <v>33596.870000000003</v>
      </c>
      <c r="ADE6">
        <v>8053.920000000001</v>
      </c>
      <c r="ADF6">
        <v>8173.0300000000007</v>
      </c>
      <c r="ADG6">
        <v>3658.53</v>
      </c>
      <c r="ADH6">
        <v>21922.91</v>
      </c>
      <c r="ADI6">
        <v>9102.7300000000014</v>
      </c>
      <c r="ADJ6">
        <v>6730.59</v>
      </c>
      <c r="ADK6">
        <v>35028.240000000005</v>
      </c>
      <c r="ADL6">
        <v>3259.38</v>
      </c>
      <c r="ADM6">
        <v>5091.2000000000007</v>
      </c>
      <c r="ADN6">
        <v>7499.3700000000008</v>
      </c>
      <c r="ADO6">
        <v>21175.200000000004</v>
      </c>
      <c r="ADP6">
        <v>34891.410000000003</v>
      </c>
      <c r="ADQ6">
        <v>4559.03</v>
      </c>
      <c r="ADR6">
        <v>13621.320000000002</v>
      </c>
      <c r="ADS6">
        <v>15312.39</v>
      </c>
      <c r="ADT6">
        <v>10567</v>
      </c>
      <c r="ADU6">
        <v>53947.900000000009</v>
      </c>
      <c r="ADV6">
        <v>60717.000000000015</v>
      </c>
      <c r="ADW6">
        <v>27238.299999999996</v>
      </c>
      <c r="ADX6">
        <v>7144.5000000000009</v>
      </c>
      <c r="ADY6">
        <v>7245.7000000000007</v>
      </c>
      <c r="ADZ6">
        <v>2981.8000000000006</v>
      </c>
      <c r="AEA6">
        <v>15920.400000000001</v>
      </c>
      <c r="AEB6">
        <v>8692.5</v>
      </c>
      <c r="AEC6">
        <v>6953.7000000000007</v>
      </c>
      <c r="AED6">
        <v>31059.900000000005</v>
      </c>
      <c r="AEE6">
        <v>2594.6</v>
      </c>
      <c r="AEF6">
        <v>4187.4000000000005</v>
      </c>
      <c r="AEG6">
        <v>5920.5</v>
      </c>
      <c r="AEH6">
        <v>18074</v>
      </c>
      <c r="AEI6">
        <v>30980.800000000003</v>
      </c>
      <c r="AEJ6">
        <v>3488.5000000000005</v>
      </c>
      <c r="AEK6">
        <v>13591.500000000002</v>
      </c>
      <c r="AEL6">
        <v>13378.100000000002</v>
      </c>
      <c r="AEM6">
        <v>12111.213840654902</v>
      </c>
      <c r="AEN6">
        <v>54494.724014810061</v>
      </c>
      <c r="AEO6">
        <v>59880.831574056989</v>
      </c>
      <c r="AEP6">
        <v>30576.917141974991</v>
      </c>
      <c r="AEQ6">
        <v>7587.3492486505356</v>
      </c>
      <c r="AER6">
        <v>7700.0452458077116</v>
      </c>
      <c r="AES6">
        <v>3319.2189658823345</v>
      </c>
      <c r="AET6">
        <v>19017.425920312864</v>
      </c>
      <c r="AEU6">
        <v>8843.0652706163164</v>
      </c>
      <c r="AEV6">
        <v>6762.7814648069925</v>
      </c>
      <c r="AEW6">
        <v>32756.78851205518</v>
      </c>
      <c r="AEX6">
        <v>2932.6574407545363</v>
      </c>
      <c r="AEY6">
        <v>4659.7118974680698</v>
      </c>
      <c r="AEZ6">
        <v>6717.3860546505912</v>
      </c>
      <c r="AFA6">
        <v>19731.349011241753</v>
      </c>
      <c r="AFB6">
        <v>32969.332775467818</v>
      </c>
      <c r="AFC6">
        <v>4052.1596537183827</v>
      </c>
      <c r="AFD6">
        <v>13502.019073022353</v>
      </c>
      <c r="AFE6">
        <v>14338.767885997024</v>
      </c>
      <c r="AFF6">
        <v>13655.427681309804</v>
      </c>
      <c r="AFG6">
        <v>55041.548029620135</v>
      </c>
      <c r="AFH6">
        <v>59044.663148113985</v>
      </c>
      <c r="AFI6">
        <v>33915.534283949986</v>
      </c>
      <c r="AFJ6">
        <v>8030.1984973010722</v>
      </c>
      <c r="AFK6">
        <v>8154.3904916154215</v>
      </c>
      <c r="AFL6">
        <v>3656.6379317646683</v>
      </c>
      <c r="AFM6">
        <v>22114.451840625727</v>
      </c>
      <c r="AFN6">
        <v>8993.6305412326292</v>
      </c>
      <c r="AFO6">
        <v>6571.8629296139861</v>
      </c>
      <c r="AFP6">
        <v>34453.677024110344</v>
      </c>
      <c r="AFQ6">
        <v>3270.7148815090727</v>
      </c>
      <c r="AFR6">
        <v>5132.0237949361399</v>
      </c>
      <c r="AFS6">
        <v>7514.2721093011814</v>
      </c>
      <c r="AFT6">
        <v>21388.698022483499</v>
      </c>
      <c r="AFU6">
        <v>34957.865550935618</v>
      </c>
      <c r="AFV6">
        <v>4615.8193074367655</v>
      </c>
      <c r="AFW6">
        <v>13412.538146044708</v>
      </c>
      <c r="AFX6">
        <v>15299.435771994044</v>
      </c>
      <c r="AFY6">
        <v>10567</v>
      </c>
      <c r="AFZ6">
        <v>53947.899999999994</v>
      </c>
      <c r="AGA6">
        <v>60717</v>
      </c>
      <c r="AGB6">
        <v>27238.299999999992</v>
      </c>
      <c r="AGC6">
        <v>7144.5</v>
      </c>
      <c r="AGD6">
        <v>7245.6999999999989</v>
      </c>
      <c r="AGE6">
        <v>2981.8</v>
      </c>
      <c r="AGF6">
        <v>15920.399999999998</v>
      </c>
      <c r="AGG6">
        <v>8692.5</v>
      </c>
      <c r="AGH6">
        <v>6953.6999999999989</v>
      </c>
      <c r="AGI6">
        <v>31059.899999999998</v>
      </c>
      <c r="AGJ6">
        <v>2594.5999999999995</v>
      </c>
      <c r="AGK6">
        <v>4187.3999999999996</v>
      </c>
      <c r="AGL6">
        <v>5920.5</v>
      </c>
      <c r="AGM6">
        <v>18074</v>
      </c>
      <c r="AGN6">
        <v>30980.800000000003</v>
      </c>
      <c r="AGO6">
        <v>3488.5</v>
      </c>
      <c r="AGP6">
        <v>13591.5</v>
      </c>
      <c r="AGQ6">
        <v>13378.1</v>
      </c>
      <c r="AGR6">
        <v>11691.037197816997</v>
      </c>
      <c r="AGS6">
        <v>55312.536617299775</v>
      </c>
      <c r="AGT6">
        <v>61049.394753143366</v>
      </c>
      <c r="AGU6">
        <v>29377.809526750032</v>
      </c>
      <c r="AGV6">
        <v>7547.4858378315475</v>
      </c>
      <c r="AGW6">
        <v>7611.4491806409642</v>
      </c>
      <c r="AGX6">
        <v>3260.4201137255532</v>
      </c>
      <c r="AGY6">
        <v>18312.280265623787</v>
      </c>
      <c r="AGZ6">
        <v>9093.4657646122851</v>
      </c>
      <c r="AHA6">
        <v>7094.145117310024</v>
      </c>
      <c r="AHB6">
        <v>33434.138293149437</v>
      </c>
      <c r="AHC6">
        <v>2847.4751974848787</v>
      </c>
      <c r="AHD6">
        <v>4487.6270084397675</v>
      </c>
      <c r="AHE6">
        <v>6500.5631511646989</v>
      </c>
      <c r="AHF6">
        <v>18924.053295860838</v>
      </c>
      <c r="AHG6">
        <v>32400.657415107315</v>
      </c>
      <c r="AHH6">
        <v>3849.9678209387243</v>
      </c>
      <c r="AHI6">
        <v>13999.403089925487</v>
      </c>
      <c r="AHJ6">
        <v>14339.773713343258</v>
      </c>
      <c r="AHK6">
        <v>12815.074395633994</v>
      </c>
      <c r="AHL6">
        <v>56677.173234599555</v>
      </c>
      <c r="AHM6">
        <v>61381.789506286732</v>
      </c>
      <c r="AHN6">
        <v>31517.319053500065</v>
      </c>
      <c r="AHO6">
        <v>7950.471675663096</v>
      </c>
      <c r="AHP6">
        <v>7977.1983612819295</v>
      </c>
      <c r="AHQ6">
        <v>3539.0402274511066</v>
      </c>
      <c r="AHR6">
        <v>20704.160531247577</v>
      </c>
      <c r="AHS6">
        <v>9494.4315292245719</v>
      </c>
      <c r="AHT6">
        <v>7234.5902346200482</v>
      </c>
      <c r="AHU6">
        <v>35808.376586298866</v>
      </c>
      <c r="AHV6">
        <v>3100.3503949697579</v>
      </c>
      <c r="AHW6">
        <v>4787.8540168795353</v>
      </c>
      <c r="AHX6">
        <v>7080.6263023293968</v>
      </c>
      <c r="AHY6">
        <v>19774.106591721677</v>
      </c>
      <c r="AHZ6">
        <v>33820.514830214619</v>
      </c>
      <c r="AIA6">
        <v>4211.4356418774496</v>
      </c>
      <c r="AIB6">
        <v>14407.306179850975</v>
      </c>
      <c r="AIC6">
        <v>15301.447426686518</v>
      </c>
      <c r="AID6">
        <v>10567</v>
      </c>
      <c r="AIE6">
        <v>53947.9</v>
      </c>
      <c r="AIF6">
        <v>60717</v>
      </c>
      <c r="AIG6">
        <v>27238.299999999996</v>
      </c>
      <c r="AIH6">
        <v>7144.5</v>
      </c>
      <c r="AII6">
        <v>7245.7</v>
      </c>
      <c r="AIJ6">
        <v>2981.8</v>
      </c>
      <c r="AIK6">
        <v>15920.4</v>
      </c>
      <c r="AIL6">
        <v>8692.5</v>
      </c>
      <c r="AIM6">
        <v>6953.7</v>
      </c>
      <c r="AIN6">
        <v>31059.9</v>
      </c>
      <c r="AIO6">
        <v>2594.6</v>
      </c>
      <c r="AIP6">
        <v>4187.3999999999996</v>
      </c>
      <c r="AIQ6">
        <v>5920.5</v>
      </c>
      <c r="AIR6">
        <v>18074</v>
      </c>
      <c r="AIS6">
        <v>30980.800000000003</v>
      </c>
      <c r="AIT6">
        <v>3488.5</v>
      </c>
      <c r="AIU6">
        <v>13591.5</v>
      </c>
      <c r="AIV6">
        <v>13378.1</v>
      </c>
      <c r="AIW6">
        <v>11529.430796725495</v>
      </c>
      <c r="AIX6">
        <v>55627.079925949671</v>
      </c>
      <c r="AIY6">
        <v>61498.842129715056</v>
      </c>
      <c r="AIZ6">
        <v>28916.61429012505</v>
      </c>
      <c r="AJA6">
        <v>7532.1537567473224</v>
      </c>
      <c r="AJB6">
        <v>7577.373770961447</v>
      </c>
      <c r="AJC6">
        <v>3237.8051705883299</v>
      </c>
      <c r="AJD6">
        <v>18041.070398435684</v>
      </c>
      <c r="AJE6">
        <v>9189.7736469184292</v>
      </c>
      <c r="AJF6">
        <v>7221.5926759650365</v>
      </c>
      <c r="AJG6">
        <v>33694.657439724157</v>
      </c>
      <c r="AJH6">
        <v>2814.7127962273184</v>
      </c>
      <c r="AJI6">
        <v>4421.4405126596512</v>
      </c>
      <c r="AJJ6">
        <v>6417.1697267470481</v>
      </c>
      <c r="AJK6">
        <v>18613.55494379126</v>
      </c>
      <c r="AJL6">
        <v>32181.936122660969</v>
      </c>
      <c r="AJM6">
        <v>3772.2017314080867</v>
      </c>
      <c r="AJN6">
        <v>14190.704634888232</v>
      </c>
      <c r="AJO6">
        <v>14340.16057001489</v>
      </c>
      <c r="AJP6">
        <v>12491.861593450991</v>
      </c>
      <c r="AJQ6">
        <v>57306.25985189934</v>
      </c>
      <c r="AJR6">
        <v>62280.684259430112</v>
      </c>
      <c r="AJS6">
        <v>30594.928580250104</v>
      </c>
      <c r="AJT6">
        <v>7919.8075134946448</v>
      </c>
      <c r="AJU6">
        <v>7909.0475419228942</v>
      </c>
      <c r="AJV6">
        <v>3493.8103411766601</v>
      </c>
      <c r="AJW6">
        <v>20161.740796871367</v>
      </c>
      <c r="AJX6">
        <v>9687.0472938368584</v>
      </c>
      <c r="AJY6">
        <v>7489.4853519300723</v>
      </c>
      <c r="AJZ6">
        <v>36329.414879448304</v>
      </c>
      <c r="AKA6">
        <v>3034.825592454637</v>
      </c>
      <c r="AKB6">
        <v>4655.4810253193027</v>
      </c>
      <c r="AKC6">
        <v>6913.8394534940962</v>
      </c>
      <c r="AKD6">
        <v>19153.109887582519</v>
      </c>
      <c r="AKE6">
        <v>33383.072245321935</v>
      </c>
      <c r="AKF6">
        <v>4055.9034628161739</v>
      </c>
      <c r="AKG6">
        <v>14789.909269776464</v>
      </c>
      <c r="AKH6">
        <v>15302.22114002978</v>
      </c>
      <c r="AKI6">
        <v>10567</v>
      </c>
      <c r="AKJ6">
        <v>53947.899999999994</v>
      </c>
      <c r="AKK6">
        <v>60717</v>
      </c>
      <c r="AKL6">
        <v>27238.299999999992</v>
      </c>
      <c r="AKM6">
        <v>7144.5</v>
      </c>
      <c r="AKN6">
        <v>7245.6999999999989</v>
      </c>
      <c r="AKO6">
        <v>2981.8</v>
      </c>
      <c r="AKP6">
        <v>15920.399999999998</v>
      </c>
      <c r="AKQ6">
        <v>8692.5</v>
      </c>
      <c r="AKR6">
        <v>6953.6999999999989</v>
      </c>
      <c r="AKS6">
        <v>31059.899999999998</v>
      </c>
      <c r="AKT6">
        <v>2594.5999999999995</v>
      </c>
      <c r="AKU6">
        <v>4187.3999999999996</v>
      </c>
      <c r="AKV6">
        <v>5920.5</v>
      </c>
      <c r="AKW6">
        <v>18074</v>
      </c>
      <c r="AKX6">
        <v>30980.800000000003</v>
      </c>
      <c r="AKY6">
        <v>3488.5</v>
      </c>
      <c r="AKZ6">
        <v>13591.5</v>
      </c>
      <c r="ALA6">
        <v>13378.1</v>
      </c>
      <c r="ALB6">
        <v>11367.824395633994</v>
      </c>
      <c r="ALC6">
        <v>55941.62323459956</v>
      </c>
      <c r="ALD6">
        <v>61948.289506286739</v>
      </c>
      <c r="ALE6">
        <v>28455.419053500067</v>
      </c>
      <c r="ALF6">
        <v>7516.8216756630954</v>
      </c>
      <c r="ALG6">
        <v>7543.2983612819289</v>
      </c>
      <c r="ALH6">
        <v>3215.1902274511067</v>
      </c>
      <c r="ALI6">
        <v>17769.860531247577</v>
      </c>
      <c r="ALJ6">
        <v>9286.0815292245716</v>
      </c>
      <c r="ALK6">
        <v>7349.0402346200481</v>
      </c>
      <c r="ALL6">
        <v>33955.176586298869</v>
      </c>
      <c r="ALM6">
        <v>2781.9503949697578</v>
      </c>
      <c r="ALN6">
        <v>4355.2540168795349</v>
      </c>
      <c r="ALO6">
        <v>6333.7763023293974</v>
      </c>
      <c r="ALP6">
        <v>18303.056591721677</v>
      </c>
      <c r="ALQ6">
        <v>31963.214830214623</v>
      </c>
      <c r="ALR6">
        <v>3694.4356418774491</v>
      </c>
      <c r="ALS6">
        <v>14382.006179850974</v>
      </c>
      <c r="ALT6">
        <v>14340.547426686519</v>
      </c>
      <c r="ALU6">
        <v>12168.648791267988</v>
      </c>
      <c r="ALV6">
        <v>57935.346469199118</v>
      </c>
      <c r="ALW6">
        <v>63179.579012573478</v>
      </c>
      <c r="ALX6">
        <v>29672.538107000131</v>
      </c>
      <c r="ALY6">
        <v>7889.1433513261927</v>
      </c>
      <c r="ALZ6">
        <v>7840.8967225638589</v>
      </c>
      <c r="AMA6">
        <v>3448.5804549022132</v>
      </c>
      <c r="AMB6">
        <v>19619.321062495153</v>
      </c>
      <c r="AMC6">
        <v>9879.6630584491431</v>
      </c>
      <c r="AMD6">
        <v>7744.3804692400972</v>
      </c>
      <c r="AME6">
        <v>36850.453172597743</v>
      </c>
      <c r="AMF6">
        <v>2969.3007899395161</v>
      </c>
      <c r="AMG6">
        <v>4523.1080337590702</v>
      </c>
      <c r="AMH6">
        <v>6747.0526046587947</v>
      </c>
      <c r="AMI6">
        <v>18532.113183443355</v>
      </c>
      <c r="AMJ6">
        <v>32945.629660429244</v>
      </c>
      <c r="AMK6">
        <v>3900.3712837548983</v>
      </c>
      <c r="AML6">
        <v>15172.51235970195</v>
      </c>
      <c r="AMM6">
        <v>15302.994853373038</v>
      </c>
      <c r="AMN6">
        <v>10567</v>
      </c>
      <c r="AMO6">
        <v>53947.900000000009</v>
      </c>
      <c r="AMP6">
        <v>60717.000000000015</v>
      </c>
      <c r="AMQ6">
        <v>27238.299999999996</v>
      </c>
      <c r="AMR6">
        <v>7144.5000000000009</v>
      </c>
      <c r="AMS6">
        <v>7245.7000000000007</v>
      </c>
      <c r="AMT6">
        <v>2981.8000000000006</v>
      </c>
      <c r="AMU6">
        <v>15920.400000000001</v>
      </c>
      <c r="AMV6">
        <v>8692.5</v>
      </c>
      <c r="AMW6">
        <v>6953.7000000000007</v>
      </c>
      <c r="AMX6">
        <v>31059.900000000005</v>
      </c>
      <c r="AMY6">
        <v>2594.6</v>
      </c>
      <c r="AMZ6">
        <v>4187.4000000000005</v>
      </c>
      <c r="ANA6">
        <v>5920.5</v>
      </c>
      <c r="ANB6">
        <v>18074</v>
      </c>
      <c r="ANC6">
        <v>30980.800000000003</v>
      </c>
      <c r="AND6">
        <v>3488.5000000000005</v>
      </c>
      <c r="ANE6">
        <v>13591.500000000002</v>
      </c>
      <c r="ANF6">
        <v>13378.100000000002</v>
      </c>
      <c r="ANG6">
        <v>10947.647752796092</v>
      </c>
      <c r="ANH6">
        <v>56759.435837089281</v>
      </c>
      <c r="ANI6">
        <v>63116.852685373131</v>
      </c>
      <c r="ANJ6">
        <v>27256.311438275116</v>
      </c>
      <c r="ANK6">
        <v>7476.9582648441083</v>
      </c>
      <c r="ANL6">
        <v>7454.7022961151843</v>
      </c>
      <c r="ANM6">
        <v>3156.3913752943263</v>
      </c>
      <c r="ANN6">
        <v>17064.714876558504</v>
      </c>
      <c r="ANO6">
        <v>9536.4820232205457</v>
      </c>
      <c r="ANP6">
        <v>7680.4038871230814</v>
      </c>
      <c r="ANQ6">
        <v>34632.52636739314</v>
      </c>
      <c r="ANR6">
        <v>2696.7681517001006</v>
      </c>
      <c r="ANS6">
        <v>4183.1691278512326</v>
      </c>
      <c r="ANT6">
        <v>6116.9533988435069</v>
      </c>
      <c r="ANU6">
        <v>17495.76087634077</v>
      </c>
      <c r="ANV6">
        <v>31394.539469854124</v>
      </c>
      <c r="ANW6">
        <v>3492.2438090977917</v>
      </c>
      <c r="ANX6">
        <v>14879.390196754111</v>
      </c>
      <c r="ANY6">
        <v>14341.55325403276</v>
      </c>
      <c r="ANZ6">
        <v>11328.295505592183</v>
      </c>
      <c r="AOA6">
        <v>59570.971674178552</v>
      </c>
      <c r="AOB6">
        <v>65516.70537074624</v>
      </c>
      <c r="AOC6">
        <v>27274.322876550228</v>
      </c>
      <c r="AOD6">
        <v>7809.4165296882184</v>
      </c>
      <c r="AOE6">
        <v>7663.7045922303678</v>
      </c>
      <c r="AOF6">
        <v>3330.9827505886524</v>
      </c>
      <c r="AOG6">
        <v>18209.029753117007</v>
      </c>
      <c r="AOH6">
        <v>10380.46404644109</v>
      </c>
      <c r="AOI6">
        <v>8407.1077742461603</v>
      </c>
      <c r="AOJ6">
        <v>38205.152734786279</v>
      </c>
      <c r="AOK6">
        <v>2798.9363034002022</v>
      </c>
      <c r="AOL6">
        <v>4178.9382557024664</v>
      </c>
      <c r="AOM6">
        <v>6313.4067976870137</v>
      </c>
      <c r="AON6">
        <v>16917.521752681536</v>
      </c>
      <c r="AOO6">
        <v>31808.278939708252</v>
      </c>
      <c r="AOP6">
        <v>3495.9876181955829</v>
      </c>
      <c r="AOQ6">
        <v>16167.280393508223</v>
      </c>
      <c r="AOR6">
        <v>15305.006508065517</v>
      </c>
      <c r="AOS6">
        <v>10567</v>
      </c>
      <c r="AOT6">
        <v>53947.9</v>
      </c>
      <c r="AOU6">
        <v>60717</v>
      </c>
      <c r="AOV6">
        <v>27238.299999999996</v>
      </c>
      <c r="AOW6">
        <v>7144.5</v>
      </c>
      <c r="AOX6">
        <v>7245.6999999999989</v>
      </c>
      <c r="AOY6">
        <v>2981.8</v>
      </c>
      <c r="AOZ6">
        <v>15920.399999999998</v>
      </c>
      <c r="APA6">
        <v>8692.5</v>
      </c>
      <c r="APB6">
        <v>6953.6999999999989</v>
      </c>
      <c r="APC6">
        <v>31059.9</v>
      </c>
      <c r="APD6">
        <v>2594.5999999999995</v>
      </c>
      <c r="APE6">
        <v>4187.3999999999996</v>
      </c>
      <c r="APF6">
        <v>5920.5</v>
      </c>
      <c r="APG6">
        <v>18074</v>
      </c>
      <c r="APH6">
        <v>30980.800000000003</v>
      </c>
      <c r="API6">
        <v>3488.5</v>
      </c>
      <c r="APJ6">
        <v>13591.5</v>
      </c>
      <c r="APK6">
        <v>13378.1</v>
      </c>
      <c r="APL6">
        <v>11174.066062300661</v>
      </c>
      <c r="APM6">
        <v>55791.698234599564</v>
      </c>
      <c r="APN6">
        <v>61853.622839620075</v>
      </c>
      <c r="APO6">
        <v>28259.777386833397</v>
      </c>
      <c r="APP6">
        <v>7481.721675663096</v>
      </c>
      <c r="APQ6">
        <v>7493.6900279485953</v>
      </c>
      <c r="APR6">
        <v>3190.9985607844401</v>
      </c>
      <c r="APS6">
        <v>17658.26886458091</v>
      </c>
      <c r="APT6">
        <v>9291.473195891238</v>
      </c>
      <c r="APU6">
        <v>7344.2152346200492</v>
      </c>
      <c r="APV6">
        <v>33736.893252965543</v>
      </c>
      <c r="APW6">
        <v>2758.6337283030912</v>
      </c>
      <c r="APX6">
        <v>4323.0873502128679</v>
      </c>
      <c r="APY6">
        <v>6262.801302329397</v>
      </c>
      <c r="APZ6">
        <v>18170.473258388345</v>
      </c>
      <c r="AQA6">
        <v>31799.873163547956</v>
      </c>
      <c r="AQB6">
        <v>3663.9939752107825</v>
      </c>
      <c r="AQC6">
        <v>14399.322846517643</v>
      </c>
      <c r="AQD6">
        <v>14330.139093353186</v>
      </c>
      <c r="AQE6">
        <v>11781.132124601321</v>
      </c>
      <c r="AQF6">
        <v>57635.496469199119</v>
      </c>
      <c r="AQG6">
        <v>62990.24567924015</v>
      </c>
      <c r="AQH6">
        <v>29281.254773666806</v>
      </c>
      <c r="AQI6">
        <v>7818.943351326192</v>
      </c>
      <c r="AQJ6">
        <v>7741.6800558971918</v>
      </c>
      <c r="AQK6">
        <v>3400.19712156888</v>
      </c>
      <c r="AQL6">
        <v>19396.137729161823</v>
      </c>
      <c r="AQM6">
        <v>9890.446391782476</v>
      </c>
      <c r="AQN6">
        <v>7734.7304692400967</v>
      </c>
      <c r="AQO6">
        <v>36413.886505931077</v>
      </c>
      <c r="AQP6">
        <v>2922.6674566061829</v>
      </c>
      <c r="AQQ6">
        <v>4458.7747004257371</v>
      </c>
      <c r="AQR6">
        <v>6605.1026046587958</v>
      </c>
      <c r="AQS6">
        <v>18266.946516776687</v>
      </c>
      <c r="AQT6">
        <v>32618.94632709591</v>
      </c>
      <c r="AQU6">
        <v>3839.4879504215651</v>
      </c>
      <c r="AQV6">
        <v>15207.145693035283</v>
      </c>
      <c r="AQW6">
        <v>15282.178186706373</v>
      </c>
      <c r="AQX6">
        <v>10567</v>
      </c>
      <c r="AQY6">
        <v>53947.9</v>
      </c>
      <c r="AQZ6">
        <v>60717</v>
      </c>
      <c r="ARA6">
        <v>27238.299999999996</v>
      </c>
      <c r="ARB6">
        <v>7144.5</v>
      </c>
      <c r="ARC6">
        <v>7245.6999999999989</v>
      </c>
      <c r="ARD6">
        <v>2981.8</v>
      </c>
      <c r="ARE6">
        <v>15920.399999999998</v>
      </c>
      <c r="ARF6">
        <v>8692.5</v>
      </c>
      <c r="ARG6">
        <v>6953.6999999999989</v>
      </c>
      <c r="ARH6">
        <v>31059.9</v>
      </c>
      <c r="ARI6">
        <v>2594.5999999999995</v>
      </c>
      <c r="ARJ6">
        <v>4187.3999999999996</v>
      </c>
      <c r="ARK6">
        <v>5920.5</v>
      </c>
      <c r="ARL6">
        <v>18074</v>
      </c>
      <c r="ARM6">
        <v>30980.800000000003</v>
      </c>
      <c r="ARN6">
        <v>3488.5</v>
      </c>
      <c r="ARO6">
        <v>13591.5</v>
      </c>
      <c r="ARP6">
        <v>13378.1</v>
      </c>
      <c r="ARQ6">
        <v>11077.610265575166</v>
      </c>
      <c r="ARR6">
        <v>54398.293308649889</v>
      </c>
      <c r="ARS6">
        <v>60221.280709905011</v>
      </c>
      <c r="ART6">
        <v>29056.438096708349</v>
      </c>
      <c r="ARU6">
        <v>7422.417918915774</v>
      </c>
      <c r="ARV6">
        <v>7447.0912569871489</v>
      </c>
      <c r="ARW6">
        <v>3186.26839019611</v>
      </c>
      <c r="ARX6">
        <v>18137.123466145229</v>
      </c>
      <c r="ARY6">
        <v>9018.7245489728102</v>
      </c>
      <c r="ARZ6">
        <v>6947.3975586550114</v>
      </c>
      <c r="ASA6">
        <v>32300.485813241386</v>
      </c>
      <c r="ASB6">
        <v>2786.9709320757729</v>
      </c>
      <c r="ASC6">
        <v>4425.1468375532168</v>
      </c>
      <c r="ASD6">
        <v>6300.0565755823491</v>
      </c>
      <c r="ASE6">
        <v>18704.218314597085</v>
      </c>
      <c r="ASF6">
        <v>31966.012040886992</v>
      </c>
      <c r="ASG6">
        <v>3805.9672438026955</v>
      </c>
      <c r="ASH6">
        <v>13877.368211629411</v>
      </c>
      <c r="ASI6">
        <v>14297.753523338295</v>
      </c>
      <c r="ASJ6">
        <v>11588.220531150331</v>
      </c>
      <c r="ASK6">
        <v>54848.686617299783</v>
      </c>
      <c r="ASL6">
        <v>59725.561419810037</v>
      </c>
      <c r="ASM6">
        <v>30874.576193416702</v>
      </c>
      <c r="ASN6">
        <v>7700.3358378315479</v>
      </c>
      <c r="ASO6">
        <v>7648.482513974297</v>
      </c>
      <c r="ASP6">
        <v>3390.7367803922198</v>
      </c>
      <c r="ASQ6">
        <v>20353.846932290457</v>
      </c>
      <c r="ASR6">
        <v>9344.9490979456186</v>
      </c>
      <c r="ASS6">
        <v>6941.0951173100239</v>
      </c>
      <c r="AST6">
        <v>33541.071626482764</v>
      </c>
      <c r="ASU6">
        <v>2979.3418641515455</v>
      </c>
      <c r="ASV6">
        <v>4662.8936751064339</v>
      </c>
      <c r="ASW6">
        <v>6679.6131511646981</v>
      </c>
      <c r="ASX6">
        <v>19334.43662919417</v>
      </c>
      <c r="ASY6">
        <v>32951.224081773973</v>
      </c>
      <c r="ASZ6">
        <v>4123.434487605391</v>
      </c>
      <c r="ATA6">
        <v>14163.236423258819</v>
      </c>
      <c r="ATB6">
        <v>15217.407046676593</v>
      </c>
      <c r="ATC6">
        <v>10567</v>
      </c>
      <c r="ATD6">
        <v>53947.9</v>
      </c>
      <c r="ATE6">
        <v>60717</v>
      </c>
      <c r="ATF6">
        <v>27238.299999999996</v>
      </c>
      <c r="ATG6">
        <v>7144.5</v>
      </c>
      <c r="ATH6">
        <v>7245.6999999999989</v>
      </c>
      <c r="ATI6">
        <v>2981.8</v>
      </c>
      <c r="ATJ6">
        <v>15920.399999999998</v>
      </c>
      <c r="ATK6">
        <v>8692.5</v>
      </c>
      <c r="ATL6">
        <v>6953.6999999999989</v>
      </c>
      <c r="ATM6">
        <v>31059.9</v>
      </c>
      <c r="ATN6">
        <v>2594.5999999999995</v>
      </c>
      <c r="ATO6">
        <v>4187.3999999999996</v>
      </c>
      <c r="ATP6">
        <v>5920.5</v>
      </c>
      <c r="ATQ6">
        <v>18074</v>
      </c>
      <c r="ATR6">
        <v>30980.800000000003</v>
      </c>
      <c r="ATS6">
        <v>3488.5</v>
      </c>
      <c r="ATT6">
        <v>13591.5</v>
      </c>
      <c r="ATU6">
        <v>13378.1</v>
      </c>
      <c r="ATV6">
        <v>11658.885265575165</v>
      </c>
      <c r="ATW6">
        <v>54848.06830864989</v>
      </c>
      <c r="ATX6">
        <v>60505.280709905011</v>
      </c>
      <c r="ATY6">
        <v>29643.363096708345</v>
      </c>
      <c r="ATZ6">
        <v>7527.7179189157741</v>
      </c>
      <c r="AUA6">
        <v>7595.9162569871487</v>
      </c>
      <c r="AUB6">
        <v>3258.8433901961098</v>
      </c>
      <c r="AUC6">
        <v>18471.898466145227</v>
      </c>
      <c r="AUD6">
        <v>9002.5495489728091</v>
      </c>
      <c r="AUE6">
        <v>6961.8725586550117</v>
      </c>
      <c r="AUF6">
        <v>32955.335813241385</v>
      </c>
      <c r="AUG6">
        <v>2856.9209320757727</v>
      </c>
      <c r="AUH6">
        <v>4521.6468375532168</v>
      </c>
      <c r="AUI6">
        <v>6512.9815755823493</v>
      </c>
      <c r="AUJ6">
        <v>19101.968314597085</v>
      </c>
      <c r="AUK6">
        <v>32456.037040886993</v>
      </c>
      <c r="AUL6">
        <v>3897.2922438026953</v>
      </c>
      <c r="AUM6">
        <v>13825.418211629411</v>
      </c>
      <c r="AUN6">
        <v>14328.978523338295</v>
      </c>
      <c r="AUO6">
        <v>12750.77053115033</v>
      </c>
      <c r="AUP6">
        <v>55748.236617299779</v>
      </c>
      <c r="AUQ6">
        <v>60293.561419810037</v>
      </c>
      <c r="AUR6">
        <v>32048.426193416701</v>
      </c>
      <c r="AUS6">
        <v>7910.9358378315483</v>
      </c>
      <c r="AUT6">
        <v>7946.1325139742976</v>
      </c>
      <c r="AUU6">
        <v>3535.8867803922199</v>
      </c>
      <c r="AUV6">
        <v>21023.396932290456</v>
      </c>
      <c r="AUW6">
        <v>9312.5990979456183</v>
      </c>
      <c r="AUX6">
        <v>6970.0451173100246</v>
      </c>
      <c r="AUY6">
        <v>34850.771626482769</v>
      </c>
      <c r="AUZ6">
        <v>3119.2418641515451</v>
      </c>
      <c r="AVA6">
        <v>4855.8936751064339</v>
      </c>
      <c r="AVB6">
        <v>7105.4631511646985</v>
      </c>
      <c r="AVC6">
        <v>20129.93662919417</v>
      </c>
      <c r="AVD6">
        <v>33931.274081773976</v>
      </c>
      <c r="AVE6">
        <v>4306.0844876053907</v>
      </c>
      <c r="AVF6">
        <v>14059.336423258821</v>
      </c>
      <c r="AVG6">
        <v>15279.857046676592</v>
      </c>
    </row>
    <row r="7" spans="1:1255" x14ac:dyDescent="0.25">
      <c r="A7" s="1" t="s">
        <v>47</v>
      </c>
      <c r="B7">
        <v>10500.4</v>
      </c>
      <c r="C7">
        <v>53957.5</v>
      </c>
      <c r="D7">
        <v>56154</v>
      </c>
      <c r="E7">
        <v>24585.5</v>
      </c>
      <c r="F7">
        <v>6933.5</v>
      </c>
      <c r="G7">
        <v>6922.7</v>
      </c>
      <c r="H7">
        <v>2919.8</v>
      </c>
      <c r="I7">
        <v>15690.3</v>
      </c>
      <c r="J7">
        <v>8520.2000000000007</v>
      </c>
      <c r="K7">
        <v>6882.7</v>
      </c>
      <c r="L7">
        <v>30416.9</v>
      </c>
      <c r="M7">
        <v>2564.1</v>
      </c>
      <c r="N7">
        <v>4049.3</v>
      </c>
      <c r="O7">
        <v>5921.1</v>
      </c>
      <c r="P7">
        <v>17651</v>
      </c>
      <c r="Q7">
        <v>29444.699999999997</v>
      </c>
      <c r="R7">
        <v>3554.6</v>
      </c>
      <c r="S7">
        <v>14608.7</v>
      </c>
      <c r="T7">
        <v>14597.5</v>
      </c>
      <c r="U7">
        <v>10904.345063258188</v>
      </c>
      <c r="V7">
        <v>56139.407464148448</v>
      </c>
      <c r="W7">
        <v>58362.528550940267</v>
      </c>
      <c r="X7">
        <v>24713.269140220433</v>
      </c>
      <c r="Y7">
        <v>7228.1297284459233</v>
      </c>
      <c r="Z7">
        <v>7117.754349446227</v>
      </c>
      <c r="AA7">
        <v>3088.4371639072569</v>
      </c>
      <c r="AB7">
        <v>16878.537040461459</v>
      </c>
      <c r="AC7">
        <v>9228.3244175875661</v>
      </c>
      <c r="AD7">
        <v>7483.1314833410788</v>
      </c>
      <c r="AE7">
        <v>33462.780707719248</v>
      </c>
      <c r="AF7">
        <v>2670.350870389213</v>
      </c>
      <c r="AG7">
        <v>4054.6492617062581</v>
      </c>
      <c r="AH7">
        <v>6124.6839680703451</v>
      </c>
      <c r="AI7">
        <v>17159.428442550219</v>
      </c>
      <c r="AJ7">
        <v>29688.564193657563</v>
      </c>
      <c r="AK7">
        <v>3572.4043694550746</v>
      </c>
      <c r="AL7">
        <v>15787.480536861807</v>
      </c>
      <c r="AM7">
        <v>15627.855761030707</v>
      </c>
      <c r="AN7">
        <v>11308.290126516378</v>
      </c>
      <c r="AO7">
        <v>58321.314928296895</v>
      </c>
      <c r="AP7">
        <v>60571.057101880535</v>
      </c>
      <c r="AQ7">
        <v>24841.038280440865</v>
      </c>
      <c r="AR7">
        <v>7522.7594568918466</v>
      </c>
      <c r="AS7">
        <v>7312.8086988924542</v>
      </c>
      <c r="AT7">
        <v>3257.0743278145137</v>
      </c>
      <c r="AU7">
        <v>18066.774080922914</v>
      </c>
      <c r="AV7">
        <v>9936.4488351751315</v>
      </c>
      <c r="AW7">
        <v>8083.5629666821578</v>
      </c>
      <c r="AX7">
        <v>36508.661415438495</v>
      </c>
      <c r="AY7">
        <v>2776.6017407784261</v>
      </c>
      <c r="AZ7">
        <v>4059.9985234125161</v>
      </c>
      <c r="BA7">
        <v>6328.267936140689</v>
      </c>
      <c r="BB7">
        <v>16667.856885100435</v>
      </c>
      <c r="BC7">
        <v>29932.428387315125</v>
      </c>
      <c r="BD7">
        <v>3590.2087389101489</v>
      </c>
      <c r="BE7">
        <v>16966.261073723614</v>
      </c>
      <c r="BF7">
        <v>16658.211522061414</v>
      </c>
      <c r="BG7">
        <v>10500.4</v>
      </c>
      <c r="BH7">
        <v>53957.5</v>
      </c>
      <c r="BI7">
        <v>56154</v>
      </c>
      <c r="BJ7">
        <v>24585.5</v>
      </c>
      <c r="BK7">
        <v>6933.5</v>
      </c>
      <c r="BL7">
        <v>6922.7</v>
      </c>
      <c r="BM7">
        <v>2919.8</v>
      </c>
      <c r="BN7">
        <v>15690.3</v>
      </c>
      <c r="BO7">
        <v>8520.2000000000007</v>
      </c>
      <c r="BP7">
        <v>6882.7</v>
      </c>
      <c r="BQ7">
        <v>30416.9</v>
      </c>
      <c r="BR7">
        <v>2564.1</v>
      </c>
      <c r="BS7">
        <v>4049.3</v>
      </c>
      <c r="BT7">
        <v>5921.1</v>
      </c>
      <c r="BU7">
        <v>17651</v>
      </c>
      <c r="BV7">
        <v>29444.699999999997</v>
      </c>
      <c r="BW7">
        <v>3554.6</v>
      </c>
      <c r="BX7">
        <v>14608.7</v>
      </c>
      <c r="BY7">
        <v>14597.5</v>
      </c>
      <c r="BZ7">
        <v>10745.8</v>
      </c>
      <c r="CA7">
        <v>53626.9</v>
      </c>
      <c r="CB7">
        <v>55024.5</v>
      </c>
      <c r="CC7">
        <v>26096.449999999997</v>
      </c>
      <c r="CD7">
        <v>7120.3</v>
      </c>
      <c r="CE7">
        <v>7044.75</v>
      </c>
      <c r="CF7">
        <v>3084.9</v>
      </c>
      <c r="CG7">
        <v>17804.25</v>
      </c>
      <c r="CH7">
        <v>8740.6</v>
      </c>
      <c r="CI7">
        <v>6705.9</v>
      </c>
      <c r="CJ7">
        <v>30690.65</v>
      </c>
      <c r="CK7">
        <v>2736.2</v>
      </c>
      <c r="CL7">
        <v>4271.8</v>
      </c>
      <c r="CM7">
        <v>6238.75</v>
      </c>
      <c r="CN7">
        <v>18286.2</v>
      </c>
      <c r="CO7">
        <v>30207.449999999997</v>
      </c>
      <c r="CP7">
        <v>3878.8999999999996</v>
      </c>
      <c r="CQ7">
        <v>14705.5</v>
      </c>
      <c r="CR7">
        <v>15482.650000000001</v>
      </c>
      <c r="CS7">
        <v>10991.2</v>
      </c>
      <c r="CT7">
        <v>53296.3</v>
      </c>
      <c r="CU7">
        <v>53895</v>
      </c>
      <c r="CV7">
        <v>27607.399999999998</v>
      </c>
      <c r="CW7">
        <v>7307.1</v>
      </c>
      <c r="CX7">
        <v>7166.8</v>
      </c>
      <c r="CY7">
        <v>3250</v>
      </c>
      <c r="CZ7">
        <v>19918.2</v>
      </c>
      <c r="DA7">
        <v>8961</v>
      </c>
      <c r="DB7">
        <v>6529.1</v>
      </c>
      <c r="DC7">
        <v>30964.400000000001</v>
      </c>
      <c r="DD7">
        <v>2908.3</v>
      </c>
      <c r="DE7">
        <v>4494.3</v>
      </c>
      <c r="DF7">
        <v>6556.4</v>
      </c>
      <c r="DG7">
        <v>18921.400000000001</v>
      </c>
      <c r="DH7">
        <v>30970.2</v>
      </c>
      <c r="DI7">
        <v>4203.2</v>
      </c>
      <c r="DJ7">
        <v>14802.300000000001</v>
      </c>
      <c r="DK7">
        <v>16367.800000000001</v>
      </c>
      <c r="DL7">
        <v>10500.4</v>
      </c>
      <c r="DM7">
        <v>53957.5</v>
      </c>
      <c r="DN7">
        <v>56154</v>
      </c>
      <c r="DO7">
        <v>24585.5</v>
      </c>
      <c r="DP7">
        <v>6933.5</v>
      </c>
      <c r="DQ7">
        <v>6922.7</v>
      </c>
      <c r="DR7">
        <v>2919.8</v>
      </c>
      <c r="DS7">
        <v>15690.3</v>
      </c>
      <c r="DT7">
        <v>8520.2000000000007</v>
      </c>
      <c r="DU7">
        <v>6882.7</v>
      </c>
      <c r="DV7">
        <v>30416.9</v>
      </c>
      <c r="DW7">
        <v>2564.1</v>
      </c>
      <c r="DX7">
        <v>4049.3</v>
      </c>
      <c r="DY7">
        <v>5921.1</v>
      </c>
      <c r="DZ7">
        <v>17651</v>
      </c>
      <c r="EA7">
        <v>29444.699999999997</v>
      </c>
      <c r="EB7">
        <v>3554.6</v>
      </c>
      <c r="EC7">
        <v>14608.7</v>
      </c>
      <c r="ED7">
        <v>14597.5</v>
      </c>
      <c r="EE7">
        <v>11908.7</v>
      </c>
      <c r="EF7">
        <v>54332.9</v>
      </c>
      <c r="EG7">
        <v>55429.5</v>
      </c>
      <c r="EH7">
        <v>27102.299999999996</v>
      </c>
      <c r="EI7">
        <v>7318.9</v>
      </c>
      <c r="EJ7">
        <v>7302.15</v>
      </c>
      <c r="EK7">
        <v>3221.4</v>
      </c>
      <c r="EL7">
        <v>18413.8</v>
      </c>
      <c r="EM7">
        <v>8702.5</v>
      </c>
      <c r="EN7">
        <v>6712.5499999999993</v>
      </c>
      <c r="EO7">
        <v>32012.95</v>
      </c>
      <c r="EP7">
        <v>2864.8999999999996</v>
      </c>
      <c r="EQ7">
        <v>4454.1499999999996</v>
      </c>
      <c r="ER7">
        <v>6631.65</v>
      </c>
      <c r="ES7">
        <v>19046.05</v>
      </c>
      <c r="ET7">
        <v>31002.899999999998</v>
      </c>
      <c r="EU7">
        <v>4044.55</v>
      </c>
      <c r="EV7">
        <v>14573</v>
      </c>
      <c r="EW7">
        <v>15530.7</v>
      </c>
      <c r="EX7">
        <v>13317</v>
      </c>
      <c r="EY7">
        <v>54708.3</v>
      </c>
      <c r="EZ7">
        <v>54705</v>
      </c>
      <c r="FA7">
        <v>29619.099999999995</v>
      </c>
      <c r="FB7">
        <v>7704.3</v>
      </c>
      <c r="FC7">
        <v>7681.6</v>
      </c>
      <c r="FD7">
        <v>3523</v>
      </c>
      <c r="FE7">
        <v>21137.3</v>
      </c>
      <c r="FF7">
        <v>8884.7999999999993</v>
      </c>
      <c r="FG7">
        <v>6542.4</v>
      </c>
      <c r="FH7">
        <v>33609</v>
      </c>
      <c r="FI7">
        <v>3165.7</v>
      </c>
      <c r="FJ7">
        <v>4859</v>
      </c>
      <c r="FK7">
        <v>7342.2</v>
      </c>
      <c r="FL7">
        <v>20441.099999999999</v>
      </c>
      <c r="FM7">
        <v>32561.1</v>
      </c>
      <c r="FN7">
        <v>4534.5</v>
      </c>
      <c r="FO7">
        <v>14537.3</v>
      </c>
      <c r="FP7">
        <v>16463.900000000001</v>
      </c>
      <c r="FQ7">
        <v>10500.399999999998</v>
      </c>
      <c r="FR7">
        <v>53957.5</v>
      </c>
      <c r="FS7">
        <v>56154</v>
      </c>
      <c r="FT7">
        <v>24585.5</v>
      </c>
      <c r="FU7">
        <v>6933.5</v>
      </c>
      <c r="FV7">
        <v>6922.6999999999989</v>
      </c>
      <c r="FW7">
        <v>2919.8</v>
      </c>
      <c r="FX7">
        <v>15690.299999999997</v>
      </c>
      <c r="FY7">
        <v>8520.2000000000007</v>
      </c>
      <c r="FZ7">
        <v>6882.6999999999989</v>
      </c>
      <c r="GA7">
        <v>30416.9</v>
      </c>
      <c r="GB7">
        <v>2564.0999999999995</v>
      </c>
      <c r="GC7">
        <v>4049.3</v>
      </c>
      <c r="GD7">
        <v>5921.1</v>
      </c>
      <c r="GE7">
        <v>17651</v>
      </c>
      <c r="GF7">
        <v>29444.699999999997</v>
      </c>
      <c r="GG7">
        <v>3554.5999999999995</v>
      </c>
      <c r="GH7">
        <v>14608.7</v>
      </c>
      <c r="GI7">
        <v>14597.5</v>
      </c>
      <c r="GJ7">
        <v>11186.281687752729</v>
      </c>
      <c r="GK7">
        <v>54699.735821382812</v>
      </c>
      <c r="GL7">
        <v>56272.176183646756</v>
      </c>
      <c r="GM7">
        <v>25970.673046740139</v>
      </c>
      <c r="GN7">
        <v>7222.4432428153086</v>
      </c>
      <c r="GO7">
        <v>7154.884783148741</v>
      </c>
      <c r="GP7">
        <v>3131.5790546357521</v>
      </c>
      <c r="GQ7">
        <v>17698.862346820482</v>
      </c>
      <c r="GR7">
        <v>8890.474805862521</v>
      </c>
      <c r="GS7">
        <v>6967.1938277803583</v>
      </c>
      <c r="GT7">
        <v>32055.460235906416</v>
      </c>
      <c r="GU7">
        <v>2757.1502901297376</v>
      </c>
      <c r="GV7">
        <v>4260.1997539020858</v>
      </c>
      <c r="GW7">
        <v>6331.6946560234474</v>
      </c>
      <c r="GX7">
        <v>18163.892814183408</v>
      </c>
      <c r="GY7">
        <v>30299.638064552521</v>
      </c>
      <c r="GZ7">
        <v>3831.9514564850251</v>
      </c>
      <c r="HA7">
        <v>15021.99351228727</v>
      </c>
      <c r="HB7">
        <v>15547.068587010235</v>
      </c>
      <c r="HC7">
        <v>11872.163375505459</v>
      </c>
      <c r="HD7">
        <v>55441.971642765631</v>
      </c>
      <c r="HE7">
        <v>56390.352367293512</v>
      </c>
      <c r="HF7">
        <v>27355.846093480286</v>
      </c>
      <c r="HG7">
        <v>7511.3864856306154</v>
      </c>
      <c r="HH7">
        <v>7387.0695662974849</v>
      </c>
      <c r="HI7">
        <v>3343.358109271504</v>
      </c>
      <c r="HJ7">
        <v>19707.424693640969</v>
      </c>
      <c r="HK7">
        <v>9260.749611725043</v>
      </c>
      <c r="HL7">
        <v>7051.6876555607178</v>
      </c>
      <c r="HM7">
        <v>33694.02047181283</v>
      </c>
      <c r="HN7">
        <v>2950.2005802594758</v>
      </c>
      <c r="HO7">
        <v>4471.0995078041715</v>
      </c>
      <c r="HP7">
        <v>6742.2893120468962</v>
      </c>
      <c r="HQ7">
        <v>18676.785628366808</v>
      </c>
      <c r="HR7">
        <v>31154.576129105037</v>
      </c>
      <c r="HS7">
        <v>4109.302912970049</v>
      </c>
      <c r="HT7">
        <v>15435.287024574538</v>
      </c>
      <c r="HU7">
        <v>16496.63717402047</v>
      </c>
      <c r="HV7">
        <v>10500.400000000001</v>
      </c>
      <c r="HW7">
        <v>53957.500000000007</v>
      </c>
      <c r="HX7">
        <v>56154</v>
      </c>
      <c r="HY7">
        <v>24585.500000000004</v>
      </c>
      <c r="HZ7">
        <v>6933.5</v>
      </c>
      <c r="IA7">
        <v>6922.7000000000007</v>
      </c>
      <c r="IB7">
        <v>2919.8000000000006</v>
      </c>
      <c r="IC7">
        <v>15690.300000000001</v>
      </c>
      <c r="ID7">
        <v>8520.2000000000007</v>
      </c>
      <c r="IE7">
        <v>6882.7000000000007</v>
      </c>
      <c r="IF7">
        <v>30416.9</v>
      </c>
      <c r="IG7">
        <v>2564.1000000000004</v>
      </c>
      <c r="IH7">
        <v>4049.3</v>
      </c>
      <c r="II7">
        <v>5921.1000000000013</v>
      </c>
      <c r="IJ7">
        <v>17651.000000000004</v>
      </c>
      <c r="IK7">
        <v>29444.699999999997</v>
      </c>
      <c r="IL7">
        <v>3554.6000000000004</v>
      </c>
      <c r="IM7">
        <v>14608.7</v>
      </c>
      <c r="IN7">
        <v>14597.500000000002</v>
      </c>
      <c r="IO7">
        <v>10729.945493674182</v>
      </c>
      <c r="IP7">
        <v>53375.649253585158</v>
      </c>
      <c r="IQ7">
        <v>54690.697144905978</v>
      </c>
      <c r="IR7">
        <v>26234.768085977954</v>
      </c>
      <c r="IS7">
        <v>7109.5170271554089</v>
      </c>
      <c r="IT7">
        <v>7037.4495650553781</v>
      </c>
      <c r="IU7">
        <v>3084.5462836092747</v>
      </c>
      <c r="IV7">
        <v>17896.821295953858</v>
      </c>
      <c r="IW7">
        <v>8691.8275582412443</v>
      </c>
      <c r="IX7">
        <v>6628.1768516658922</v>
      </c>
      <c r="IY7">
        <v>30413.436929228079</v>
      </c>
      <c r="IZ7">
        <v>2742.784912961079</v>
      </c>
      <c r="JA7">
        <v>4293.5150738293742</v>
      </c>
      <c r="JB7">
        <v>6250.156603192966</v>
      </c>
      <c r="JC7">
        <v>18398.87715574498</v>
      </c>
      <c r="JD7">
        <v>30259.338580634241</v>
      </c>
      <c r="JE7">
        <v>3909.5495630544924</v>
      </c>
      <c r="JF7">
        <v>14597.301946313821</v>
      </c>
      <c r="JG7">
        <v>15468.129423896933</v>
      </c>
      <c r="JH7">
        <v>10959.490987348363</v>
      </c>
      <c r="JI7">
        <v>52793.798507170315</v>
      </c>
      <c r="JJ7">
        <v>53227.394289811957</v>
      </c>
      <c r="JK7">
        <v>27884.036171955911</v>
      </c>
      <c r="JL7">
        <v>7285.5340543108168</v>
      </c>
      <c r="JM7">
        <v>7152.1991301107555</v>
      </c>
      <c r="JN7">
        <v>3249.2925672185493</v>
      </c>
      <c r="JO7">
        <v>20103.342591907713</v>
      </c>
      <c r="JP7">
        <v>8863.4551164824879</v>
      </c>
      <c r="JQ7">
        <v>6373.6537033317854</v>
      </c>
      <c r="JR7">
        <v>30409.973858456153</v>
      </c>
      <c r="JS7">
        <v>2921.4698259221577</v>
      </c>
      <c r="JT7">
        <v>4537.730147658749</v>
      </c>
      <c r="JU7">
        <v>6579.2132063859308</v>
      </c>
      <c r="JV7">
        <v>19146.75431148996</v>
      </c>
      <c r="JW7">
        <v>31073.977161268489</v>
      </c>
      <c r="JX7">
        <v>4264.4991261089854</v>
      </c>
      <c r="JY7">
        <v>14585.903892627641</v>
      </c>
      <c r="JZ7">
        <v>16338.758847793861</v>
      </c>
      <c r="KA7">
        <v>10500.4</v>
      </c>
      <c r="KB7">
        <v>53957.5</v>
      </c>
      <c r="KC7">
        <v>56154</v>
      </c>
      <c r="KD7">
        <v>24585.5</v>
      </c>
      <c r="KE7">
        <v>6933.5</v>
      </c>
      <c r="KF7">
        <v>6922.7</v>
      </c>
      <c r="KG7">
        <v>2919.8</v>
      </c>
      <c r="KH7">
        <v>15690.3</v>
      </c>
      <c r="KI7">
        <v>8520.2000000000007</v>
      </c>
      <c r="KJ7">
        <v>6882.6999999999989</v>
      </c>
      <c r="KK7">
        <v>30416.9</v>
      </c>
      <c r="KL7">
        <v>2564.1</v>
      </c>
      <c r="KM7">
        <v>4049.3</v>
      </c>
      <c r="KN7">
        <v>5921.1</v>
      </c>
      <c r="KO7">
        <v>17651</v>
      </c>
      <c r="KP7">
        <v>29444.699999999993</v>
      </c>
      <c r="KQ7">
        <v>3554.5999999999995</v>
      </c>
      <c r="KR7">
        <v>14608.7</v>
      </c>
      <c r="KS7">
        <v>14597.5</v>
      </c>
      <c r="KT7">
        <v>10798.648354419394</v>
      </c>
      <c r="KU7">
        <v>54464.402488049476</v>
      </c>
      <c r="KV7">
        <v>56137.176183646756</v>
      </c>
      <c r="KW7">
        <v>25635.38971340681</v>
      </c>
      <c r="KX7">
        <v>7156.2432428153079</v>
      </c>
      <c r="KY7">
        <v>7069.0847831487426</v>
      </c>
      <c r="KZ7">
        <v>3086.0790546357521</v>
      </c>
      <c r="LA7">
        <v>17495.679013487152</v>
      </c>
      <c r="LB7">
        <v>8903.1748058625217</v>
      </c>
      <c r="LC7">
        <v>6964.9771611136921</v>
      </c>
      <c r="LD7">
        <v>31614.693569239749</v>
      </c>
      <c r="LE7">
        <v>2714.2502901297376</v>
      </c>
      <c r="LF7">
        <v>4199.416420568753</v>
      </c>
      <c r="LG7">
        <v>6200.7279893567811</v>
      </c>
      <c r="LH7">
        <v>17910.609480850071</v>
      </c>
      <c r="LI7">
        <v>30034.488064552515</v>
      </c>
      <c r="LJ7">
        <v>3776.734789818358</v>
      </c>
      <c r="LK7">
        <v>15066.160178953935</v>
      </c>
      <c r="LL7">
        <v>15531.051920343569</v>
      </c>
      <c r="LM7">
        <v>11096.896708838793</v>
      </c>
      <c r="LN7">
        <v>54971.304976098967</v>
      </c>
      <c r="LO7">
        <v>56120.352367293512</v>
      </c>
      <c r="LP7">
        <v>26685.27942681362</v>
      </c>
      <c r="LQ7">
        <v>7378.9864856306149</v>
      </c>
      <c r="LR7">
        <v>7215.4695662974846</v>
      </c>
      <c r="LS7">
        <v>3252.3581092715044</v>
      </c>
      <c r="LT7">
        <v>19301.058026974304</v>
      </c>
      <c r="LU7">
        <v>9286.1496117250426</v>
      </c>
      <c r="LV7">
        <v>7047.2543222273862</v>
      </c>
      <c r="LW7">
        <v>32812.487138479497</v>
      </c>
      <c r="LX7">
        <v>2864.4005802594756</v>
      </c>
      <c r="LY7">
        <v>4349.5328411375049</v>
      </c>
      <c r="LZ7">
        <v>6480.3559787135619</v>
      </c>
      <c r="MA7">
        <v>18170.218961700142</v>
      </c>
      <c r="MB7">
        <v>30624.276129105041</v>
      </c>
      <c r="MC7">
        <v>3998.869579636716</v>
      </c>
      <c r="MD7">
        <v>15523.620357907872</v>
      </c>
      <c r="ME7">
        <v>16464.603840687138</v>
      </c>
      <c r="MF7">
        <v>10500.4</v>
      </c>
      <c r="MG7">
        <v>53957.5</v>
      </c>
      <c r="MH7">
        <v>56154</v>
      </c>
      <c r="MI7">
        <v>24585.5</v>
      </c>
      <c r="MJ7">
        <v>6933.5</v>
      </c>
      <c r="MK7">
        <v>6922.7</v>
      </c>
      <c r="ML7">
        <v>2919.8</v>
      </c>
      <c r="MM7">
        <v>15690.3</v>
      </c>
      <c r="MN7">
        <v>8520.2000000000007</v>
      </c>
      <c r="MO7">
        <v>6882.7</v>
      </c>
      <c r="MP7">
        <v>30416.9</v>
      </c>
      <c r="MQ7">
        <v>2564.1</v>
      </c>
      <c r="MR7">
        <v>4049.3</v>
      </c>
      <c r="MS7">
        <v>5921.1</v>
      </c>
      <c r="MT7">
        <v>17651</v>
      </c>
      <c r="MU7">
        <v>29444.699999999997</v>
      </c>
      <c r="MV7">
        <v>3554.6</v>
      </c>
      <c r="MW7">
        <v>14608.7</v>
      </c>
      <c r="MX7">
        <v>14597.5</v>
      </c>
      <c r="MY7">
        <v>10825.072531629094</v>
      </c>
      <c r="MZ7">
        <v>54883.153732074221</v>
      </c>
      <c r="NA7">
        <v>56693.514275470137</v>
      </c>
      <c r="NB7">
        <v>25404.859570110217</v>
      </c>
      <c r="NC7">
        <v>7174.2148642229622</v>
      </c>
      <c r="ND7">
        <v>7081.2521747231131</v>
      </c>
      <c r="NE7">
        <v>3086.6685819536287</v>
      </c>
      <c r="NF7">
        <v>17341.393520230729</v>
      </c>
      <c r="NG7">
        <v>8984.4622087937823</v>
      </c>
      <c r="NH7">
        <v>7094.5157416705388</v>
      </c>
      <c r="NI7">
        <v>32076.715353859625</v>
      </c>
      <c r="NJ7">
        <v>2703.2754351946064</v>
      </c>
      <c r="NK7">
        <v>4163.2246308531294</v>
      </c>
      <c r="NL7">
        <v>6181.7169840351726</v>
      </c>
      <c r="NM7">
        <v>17722.814221275112</v>
      </c>
      <c r="NN7">
        <v>29948.00709682878</v>
      </c>
      <c r="NO7">
        <v>3725.6521847275371</v>
      </c>
      <c r="NP7">
        <v>15246.490268430904</v>
      </c>
      <c r="NQ7">
        <v>15555.252880515354</v>
      </c>
      <c r="NR7">
        <v>11149.745063258189</v>
      </c>
      <c r="NS7">
        <v>55808.807464148449</v>
      </c>
      <c r="NT7">
        <v>57233.028550940267</v>
      </c>
      <c r="NU7">
        <v>26224.219140220433</v>
      </c>
      <c r="NV7">
        <v>7414.9297284459235</v>
      </c>
      <c r="NW7">
        <v>7239.8043494462272</v>
      </c>
      <c r="NX7">
        <v>3253.5371639072569</v>
      </c>
      <c r="NY7">
        <v>18992.487040461456</v>
      </c>
      <c r="NZ7">
        <v>9448.7244175875658</v>
      </c>
      <c r="OA7">
        <v>7306.3314833410786</v>
      </c>
      <c r="OB7">
        <v>33736.530707719248</v>
      </c>
      <c r="OC7">
        <v>2842.4508703892134</v>
      </c>
      <c r="OD7">
        <v>4277.1492617062577</v>
      </c>
      <c r="OE7">
        <v>6442.3339680703448</v>
      </c>
      <c r="OF7">
        <v>17794.628442550216</v>
      </c>
      <c r="OG7">
        <v>30451.314193657563</v>
      </c>
      <c r="OH7">
        <v>3896.7043694550744</v>
      </c>
      <c r="OI7">
        <v>15884.280536861806</v>
      </c>
      <c r="OJ7">
        <v>16513.005761030709</v>
      </c>
      <c r="OK7">
        <v>10500.4</v>
      </c>
      <c r="OL7">
        <v>53957.5</v>
      </c>
      <c r="OM7">
        <v>56154</v>
      </c>
      <c r="ON7">
        <v>24585.5</v>
      </c>
      <c r="OO7">
        <v>6933.5</v>
      </c>
      <c r="OP7">
        <v>6922.7</v>
      </c>
      <c r="OQ7">
        <v>2919.8</v>
      </c>
      <c r="OR7">
        <v>15690.3</v>
      </c>
      <c r="OS7">
        <v>8520.2000000000007</v>
      </c>
      <c r="OT7">
        <v>6882.6999999999989</v>
      </c>
      <c r="OU7">
        <v>30416.9</v>
      </c>
      <c r="OV7">
        <v>2564.1</v>
      </c>
      <c r="OW7">
        <v>4049.3</v>
      </c>
      <c r="OX7">
        <v>5921.1</v>
      </c>
      <c r="OY7">
        <v>17651</v>
      </c>
      <c r="OZ7">
        <v>29444.699999999993</v>
      </c>
      <c r="PA7">
        <v>3554.5999999999995</v>
      </c>
      <c r="PB7">
        <v>14608.7</v>
      </c>
      <c r="PC7">
        <v>14597.5</v>
      </c>
      <c r="PD7">
        <v>10851.496708838791</v>
      </c>
      <c r="PE7">
        <v>55301.904976098958</v>
      </c>
      <c r="PF7">
        <v>57249.852367293512</v>
      </c>
      <c r="PG7">
        <v>25174.32942681362</v>
      </c>
      <c r="PH7">
        <v>7192.1864856306156</v>
      </c>
      <c r="PI7">
        <v>7093.4195662974844</v>
      </c>
      <c r="PJ7">
        <v>3087.2581092715045</v>
      </c>
      <c r="PK7">
        <v>17187.108026974303</v>
      </c>
      <c r="PL7">
        <v>9065.749611725043</v>
      </c>
      <c r="PM7">
        <v>7224.0543222273845</v>
      </c>
      <c r="PN7">
        <v>32538.737138479497</v>
      </c>
      <c r="PO7">
        <v>2692.3005802594753</v>
      </c>
      <c r="PP7">
        <v>4127.0328411375049</v>
      </c>
      <c r="PQ7">
        <v>6162.7059787135631</v>
      </c>
      <c r="PR7">
        <v>17535.018961700145</v>
      </c>
      <c r="PS7">
        <v>29861.526129105037</v>
      </c>
      <c r="PT7">
        <v>3674.5695796367163</v>
      </c>
      <c r="PU7">
        <v>15426.820357907869</v>
      </c>
      <c r="PV7">
        <v>15579.453840687138</v>
      </c>
      <c r="PW7">
        <v>11202.593417677585</v>
      </c>
      <c r="PX7">
        <v>56646.309952197931</v>
      </c>
      <c r="PY7">
        <v>58345.704734587023</v>
      </c>
      <c r="PZ7">
        <v>25763.158853627239</v>
      </c>
      <c r="QA7">
        <v>7450.8729712612303</v>
      </c>
      <c r="QB7">
        <v>7264.1391325949689</v>
      </c>
      <c r="QC7">
        <v>3254.7162185430088</v>
      </c>
      <c r="QD7">
        <v>18683.916053948611</v>
      </c>
      <c r="QE7">
        <v>9611.2992234500871</v>
      </c>
      <c r="QF7">
        <v>7565.408644454772</v>
      </c>
      <c r="QG7">
        <v>34660.574276959</v>
      </c>
      <c r="QH7">
        <v>2820.5011605189507</v>
      </c>
      <c r="QI7">
        <v>4204.7656822750105</v>
      </c>
      <c r="QJ7">
        <v>6404.311957427125</v>
      </c>
      <c r="QK7">
        <v>17419.03792340029</v>
      </c>
      <c r="QL7">
        <v>30278.352258210085</v>
      </c>
      <c r="QM7">
        <v>3794.5391592734322</v>
      </c>
      <c r="QN7">
        <v>16244.940715815743</v>
      </c>
      <c r="QO7">
        <v>16561.407681374276</v>
      </c>
      <c r="QP7">
        <v>10500.400000000001</v>
      </c>
      <c r="QQ7">
        <v>53957.500000000007</v>
      </c>
      <c r="QR7">
        <v>56154</v>
      </c>
      <c r="QS7">
        <v>24585.500000000004</v>
      </c>
      <c r="QT7">
        <v>6933.5</v>
      </c>
      <c r="QU7">
        <v>6922.7000000000007</v>
      </c>
      <c r="QV7">
        <v>2919.8000000000006</v>
      </c>
      <c r="QW7">
        <v>15690.300000000001</v>
      </c>
      <c r="QX7">
        <v>8520.2000000000007</v>
      </c>
      <c r="QY7">
        <v>6882.7000000000007</v>
      </c>
      <c r="QZ7">
        <v>30416.9</v>
      </c>
      <c r="RA7">
        <v>2564.1000000000004</v>
      </c>
      <c r="RB7">
        <v>4049.3</v>
      </c>
      <c r="RC7">
        <v>5921.1000000000013</v>
      </c>
      <c r="RD7">
        <v>17651.000000000004</v>
      </c>
      <c r="RE7">
        <v>29444.699999999997</v>
      </c>
      <c r="RF7">
        <v>3554.6000000000004</v>
      </c>
      <c r="RG7">
        <v>14608.7</v>
      </c>
      <c r="RH7">
        <v>14597.500000000002</v>
      </c>
      <c r="RI7">
        <v>10920.199569584009</v>
      </c>
      <c r="RJ7">
        <v>56390.658210563292</v>
      </c>
      <c r="RK7">
        <v>58696.331406034296</v>
      </c>
      <c r="RL7">
        <v>24574.95105424248</v>
      </c>
      <c r="RM7">
        <v>7238.9127012905165</v>
      </c>
      <c r="RN7">
        <v>7125.0547843908498</v>
      </c>
      <c r="RO7">
        <v>3088.7908802979828</v>
      </c>
      <c r="RP7">
        <v>16785.965744507608</v>
      </c>
      <c r="RQ7">
        <v>9277.096859346324</v>
      </c>
      <c r="RR7">
        <v>7560.8546316751872</v>
      </c>
      <c r="RS7">
        <v>33739.993778491174</v>
      </c>
      <c r="RT7">
        <v>2663.7659574281347</v>
      </c>
      <c r="RU7">
        <v>4032.9341878768837</v>
      </c>
      <c r="RV7">
        <v>6113.27736487738</v>
      </c>
      <c r="RW7">
        <v>17046.751286805244</v>
      </c>
      <c r="RX7">
        <v>29636.675613023323</v>
      </c>
      <c r="RY7">
        <v>3541.7548064005823</v>
      </c>
      <c r="RZ7">
        <v>15895.678590547988</v>
      </c>
      <c r="SA7">
        <v>15642.376337133781</v>
      </c>
      <c r="SB7">
        <v>11339.999139168016</v>
      </c>
      <c r="SC7">
        <v>58823.816421126583</v>
      </c>
      <c r="SD7">
        <v>61238.662812068593</v>
      </c>
      <c r="SE7">
        <v>24564.402108484952</v>
      </c>
      <c r="SF7">
        <v>7544.325402581032</v>
      </c>
      <c r="SG7">
        <v>7327.4095687816998</v>
      </c>
      <c r="SH7">
        <v>3257.7817605959654</v>
      </c>
      <c r="SI7">
        <v>17881.631489015206</v>
      </c>
      <c r="SJ7">
        <v>10033.993718692645</v>
      </c>
      <c r="SK7">
        <v>8239.0092633503737</v>
      </c>
      <c r="SL7">
        <v>37063.087556982347</v>
      </c>
      <c r="SM7">
        <v>2763.431914856269</v>
      </c>
      <c r="SN7">
        <v>4016.5683757537681</v>
      </c>
      <c r="SO7">
        <v>6305.4547297547579</v>
      </c>
      <c r="SP7">
        <v>16442.50257361048</v>
      </c>
      <c r="SQ7">
        <v>29828.651226046637</v>
      </c>
      <c r="SR7">
        <v>3528.9096128011638</v>
      </c>
      <c r="SS7">
        <v>17182.657181095976</v>
      </c>
      <c r="ST7">
        <v>16687.252674267558</v>
      </c>
      <c r="SU7">
        <v>10500.400000000001</v>
      </c>
      <c r="SV7">
        <v>53957.500000000007</v>
      </c>
      <c r="SW7">
        <v>56154</v>
      </c>
      <c r="SX7">
        <v>24585.500000000004</v>
      </c>
      <c r="SY7">
        <v>6933.5</v>
      </c>
      <c r="SZ7">
        <v>6922.7000000000007</v>
      </c>
      <c r="TA7">
        <v>2919.8000000000006</v>
      </c>
      <c r="TB7">
        <v>15690.300000000001</v>
      </c>
      <c r="TC7">
        <v>8520.2000000000007</v>
      </c>
      <c r="TD7">
        <v>6882.7000000000007</v>
      </c>
      <c r="TE7">
        <v>30416.9</v>
      </c>
      <c r="TF7">
        <v>2564.1000000000004</v>
      </c>
      <c r="TG7">
        <v>4049.3</v>
      </c>
      <c r="TH7">
        <v>5921.1000000000013</v>
      </c>
      <c r="TI7">
        <v>17651.000000000004</v>
      </c>
      <c r="TJ7">
        <v>29444.699999999997</v>
      </c>
      <c r="TK7">
        <v>3554.6000000000004</v>
      </c>
      <c r="TL7">
        <v>14608.7</v>
      </c>
      <c r="TM7">
        <v>14597.500000000002</v>
      </c>
      <c r="TN7">
        <v>10629.51</v>
      </c>
      <c r="TO7">
        <v>53556.3</v>
      </c>
      <c r="TP7">
        <v>54984</v>
      </c>
      <c r="TQ7">
        <v>25995.864999999998</v>
      </c>
      <c r="TR7">
        <v>7100.4400000000005</v>
      </c>
      <c r="TS7">
        <v>7019.01</v>
      </c>
      <c r="TT7">
        <v>3071.2500000000005</v>
      </c>
      <c r="TU7">
        <v>17743.295000000002</v>
      </c>
      <c r="TV7">
        <v>8744.4100000000017</v>
      </c>
      <c r="TW7">
        <v>6705.2349999999997</v>
      </c>
      <c r="TX7">
        <v>30558.420000000006</v>
      </c>
      <c r="TY7">
        <v>2723.3300000000004</v>
      </c>
      <c r="TZ7">
        <v>4253.5650000000005</v>
      </c>
      <c r="UA7">
        <v>6199.4600000000009</v>
      </c>
      <c r="UB7">
        <v>18210.215000000004</v>
      </c>
      <c r="UC7">
        <v>30127.904999999999</v>
      </c>
      <c r="UD7">
        <v>3862.335</v>
      </c>
      <c r="UE7">
        <v>14718.75</v>
      </c>
      <c r="UF7">
        <v>15477.845000000005</v>
      </c>
      <c r="UG7">
        <v>10758.62</v>
      </c>
      <c r="UH7">
        <v>53155.100000000006</v>
      </c>
      <c r="UI7">
        <v>53814.000000000007</v>
      </c>
      <c r="UJ7">
        <v>27406.23</v>
      </c>
      <c r="UK7">
        <v>7267.380000000001</v>
      </c>
      <c r="UL7">
        <v>7115.3200000000006</v>
      </c>
      <c r="UM7">
        <v>3222.7000000000003</v>
      </c>
      <c r="UN7">
        <v>19796.290000000005</v>
      </c>
      <c r="UO7">
        <v>8968.6200000000008</v>
      </c>
      <c r="UP7">
        <v>6527.7700000000013</v>
      </c>
      <c r="UQ7">
        <v>30699.940000000002</v>
      </c>
      <c r="UR7">
        <v>2882.5600000000004</v>
      </c>
      <c r="US7">
        <v>4457.8300000000008</v>
      </c>
      <c r="UT7">
        <v>6477.82</v>
      </c>
      <c r="UU7">
        <v>18769.430000000004</v>
      </c>
      <c r="UV7">
        <v>30811.11</v>
      </c>
      <c r="UW7">
        <v>4170.0700000000006</v>
      </c>
      <c r="UX7">
        <v>14828.800000000003</v>
      </c>
      <c r="UY7">
        <v>16358.190000000002</v>
      </c>
      <c r="UZ7">
        <v>10500.4</v>
      </c>
      <c r="VA7">
        <v>53957.5</v>
      </c>
      <c r="VB7">
        <v>56154</v>
      </c>
      <c r="VC7">
        <v>24585.5</v>
      </c>
      <c r="VD7">
        <v>6933.5</v>
      </c>
      <c r="VE7">
        <v>6922.7</v>
      </c>
      <c r="VF7">
        <v>2919.8</v>
      </c>
      <c r="VG7">
        <v>15690.3</v>
      </c>
      <c r="VH7">
        <v>8520.2000000000007</v>
      </c>
      <c r="VI7">
        <v>6882.6999999999989</v>
      </c>
      <c r="VJ7">
        <v>30416.9</v>
      </c>
      <c r="VK7">
        <v>2564.1</v>
      </c>
      <c r="VL7">
        <v>4049.3</v>
      </c>
      <c r="VM7">
        <v>5921.1</v>
      </c>
      <c r="VN7">
        <v>17651</v>
      </c>
      <c r="VO7">
        <v>29444.699999999993</v>
      </c>
      <c r="VP7">
        <v>3554.5999999999995</v>
      </c>
      <c r="VQ7">
        <v>14608.7</v>
      </c>
      <c r="VR7">
        <v>14597.5</v>
      </c>
      <c r="VS7">
        <v>11133.433333333332</v>
      </c>
      <c r="VT7">
        <v>53862.23333333333</v>
      </c>
      <c r="VU7">
        <v>55159.5</v>
      </c>
      <c r="VV7">
        <v>26431.73333333333</v>
      </c>
      <c r="VW7">
        <v>7186.5</v>
      </c>
      <c r="VX7">
        <v>7130.5499999999993</v>
      </c>
      <c r="VY7">
        <v>3130.3999999999996</v>
      </c>
      <c r="VZ7">
        <v>18007.433333333334</v>
      </c>
      <c r="WA7">
        <v>8727.9</v>
      </c>
      <c r="WB7">
        <v>6708.1166666666659</v>
      </c>
      <c r="WC7">
        <v>31131.416666666668</v>
      </c>
      <c r="WD7">
        <v>2779.0999999999995</v>
      </c>
      <c r="WE7">
        <v>4332.583333333333</v>
      </c>
      <c r="WF7">
        <v>6369.7166666666653</v>
      </c>
      <c r="WG7">
        <v>18539.48333333333</v>
      </c>
      <c r="WH7">
        <v>30472.599999999995</v>
      </c>
      <c r="WI7">
        <v>3934.1166666666663</v>
      </c>
      <c r="WJ7">
        <v>14661.333333333332</v>
      </c>
      <c r="WK7">
        <v>15498.666666666666</v>
      </c>
      <c r="WL7">
        <v>11766.466666666667</v>
      </c>
      <c r="WM7">
        <v>53766.966666666667</v>
      </c>
      <c r="WN7">
        <v>54165</v>
      </c>
      <c r="WO7">
        <v>28277.96666666666</v>
      </c>
      <c r="WP7">
        <v>7439.5</v>
      </c>
      <c r="WQ7">
        <v>7338.4</v>
      </c>
      <c r="WR7">
        <v>3341</v>
      </c>
      <c r="WS7">
        <v>20324.566666666666</v>
      </c>
      <c r="WT7">
        <v>8935.5999999999985</v>
      </c>
      <c r="WU7">
        <v>6533.5333333333328</v>
      </c>
      <c r="WV7">
        <v>31845.933333333334</v>
      </c>
      <c r="WW7">
        <v>2994.1</v>
      </c>
      <c r="WX7">
        <v>4615.8666666666668</v>
      </c>
      <c r="WY7">
        <v>6818.3333333333321</v>
      </c>
      <c r="WZ7">
        <v>19427.966666666667</v>
      </c>
      <c r="XA7">
        <v>31500.5</v>
      </c>
      <c r="XB7">
        <v>4313.6333333333332</v>
      </c>
      <c r="XC7">
        <v>14713.966666666667</v>
      </c>
      <c r="XD7">
        <v>16399.833333333336</v>
      </c>
      <c r="XE7">
        <v>10500.4</v>
      </c>
      <c r="XF7">
        <v>53957.5</v>
      </c>
      <c r="XG7">
        <v>56154</v>
      </c>
      <c r="XH7">
        <v>24585.5</v>
      </c>
      <c r="XI7">
        <v>6933.5</v>
      </c>
      <c r="XJ7">
        <v>6922.7</v>
      </c>
      <c r="XK7">
        <v>2919.8</v>
      </c>
      <c r="XL7">
        <v>15690.3</v>
      </c>
      <c r="XM7">
        <v>8520.2000000000007</v>
      </c>
      <c r="XN7">
        <v>6882.7</v>
      </c>
      <c r="XO7">
        <v>30416.9</v>
      </c>
      <c r="XP7">
        <v>2564.1</v>
      </c>
      <c r="XQ7">
        <v>4049.3</v>
      </c>
      <c r="XR7">
        <v>5921.1</v>
      </c>
      <c r="XS7">
        <v>17651</v>
      </c>
      <c r="XT7">
        <v>29444.699999999997</v>
      </c>
      <c r="XU7">
        <v>3554.6</v>
      </c>
      <c r="XV7">
        <v>14608.7</v>
      </c>
      <c r="XW7">
        <v>14597.5</v>
      </c>
      <c r="XX7">
        <v>11327.25</v>
      </c>
      <c r="XY7">
        <v>53979.9</v>
      </c>
      <c r="XZ7">
        <v>55227</v>
      </c>
      <c r="YA7">
        <v>26599.374999999996</v>
      </c>
      <c r="YB7">
        <v>7219.6</v>
      </c>
      <c r="YC7">
        <v>7173.45</v>
      </c>
      <c r="YD7">
        <v>3153.15</v>
      </c>
      <c r="YE7">
        <v>18109.025000000001</v>
      </c>
      <c r="YF7">
        <v>8721.5499999999993</v>
      </c>
      <c r="YG7">
        <v>6709.2249999999995</v>
      </c>
      <c r="YH7">
        <v>31351.800000000003</v>
      </c>
      <c r="YI7">
        <v>2800.5499999999997</v>
      </c>
      <c r="YJ7">
        <v>4362.9750000000004</v>
      </c>
      <c r="YK7">
        <v>6435.2</v>
      </c>
      <c r="YL7">
        <v>18666.125</v>
      </c>
      <c r="YM7">
        <v>30605.174999999996</v>
      </c>
      <c r="YN7">
        <v>3961.7249999999999</v>
      </c>
      <c r="YO7">
        <v>14639.25</v>
      </c>
      <c r="YP7">
        <v>15506.675000000001</v>
      </c>
      <c r="YQ7">
        <v>12154.1</v>
      </c>
      <c r="YR7">
        <v>54002.3</v>
      </c>
      <c r="YS7">
        <v>54300</v>
      </c>
      <c r="YT7">
        <v>28613.249999999996</v>
      </c>
      <c r="YU7">
        <v>7505.7000000000007</v>
      </c>
      <c r="YV7">
        <v>7424.2000000000007</v>
      </c>
      <c r="YW7">
        <v>3386.5</v>
      </c>
      <c r="YX7">
        <v>20527.75</v>
      </c>
      <c r="YY7">
        <v>8922.9</v>
      </c>
      <c r="YZ7">
        <v>6535.75</v>
      </c>
      <c r="ZA7">
        <v>32286.7</v>
      </c>
      <c r="ZB7">
        <v>3037</v>
      </c>
      <c r="ZC7">
        <v>4676.6499999999996</v>
      </c>
      <c r="ZD7">
        <v>6949.2999999999993</v>
      </c>
      <c r="ZE7">
        <v>19681.25</v>
      </c>
      <c r="ZF7">
        <v>31765.65</v>
      </c>
      <c r="ZG7">
        <v>4368.8500000000004</v>
      </c>
      <c r="ZH7">
        <v>14669.8</v>
      </c>
      <c r="ZI7">
        <v>16415.850000000002</v>
      </c>
      <c r="ZJ7">
        <v>10500.4</v>
      </c>
      <c r="ZK7">
        <v>53957.5</v>
      </c>
      <c r="ZL7">
        <v>56154</v>
      </c>
      <c r="ZM7">
        <v>24585.5</v>
      </c>
      <c r="ZN7">
        <v>6933.5</v>
      </c>
      <c r="ZO7">
        <v>6922.7</v>
      </c>
      <c r="ZP7">
        <v>2919.8</v>
      </c>
      <c r="ZQ7">
        <v>15690.3</v>
      </c>
      <c r="ZR7">
        <v>8520.2000000000007</v>
      </c>
      <c r="ZS7">
        <v>6882.6999999999989</v>
      </c>
      <c r="ZT7">
        <v>30416.9</v>
      </c>
      <c r="ZU7">
        <v>2564.1</v>
      </c>
      <c r="ZV7">
        <v>4049.3</v>
      </c>
      <c r="ZW7">
        <v>5921.1</v>
      </c>
      <c r="ZX7">
        <v>17651</v>
      </c>
      <c r="ZY7">
        <v>29444.699999999993</v>
      </c>
      <c r="ZZ7">
        <v>3554.5999999999995</v>
      </c>
      <c r="AAA7">
        <v>14608.7</v>
      </c>
      <c r="AAB7">
        <v>14597.5</v>
      </c>
      <c r="AAC7">
        <v>11521.066666666666</v>
      </c>
      <c r="AAD7">
        <v>54097.566666666666</v>
      </c>
      <c r="AAE7">
        <v>55294.5</v>
      </c>
      <c r="AAF7">
        <v>26767.016666666663</v>
      </c>
      <c r="AAG7">
        <v>7252.7</v>
      </c>
      <c r="AAH7">
        <v>7216.3499999999995</v>
      </c>
      <c r="AAI7">
        <v>3175.8999999999996</v>
      </c>
      <c r="AAJ7">
        <v>18210.616666666665</v>
      </c>
      <c r="AAK7">
        <v>8715.1999999999989</v>
      </c>
      <c r="AAL7">
        <v>6710.3333333333321</v>
      </c>
      <c r="AAM7">
        <v>31572.183333333334</v>
      </c>
      <c r="AAN7">
        <v>2821.9999999999995</v>
      </c>
      <c r="AAO7">
        <v>4393.3666666666668</v>
      </c>
      <c r="AAP7">
        <v>6500.6833333333325</v>
      </c>
      <c r="AAQ7">
        <v>18792.766666666663</v>
      </c>
      <c r="AAR7">
        <v>30737.749999999996</v>
      </c>
      <c r="AAS7">
        <v>3989.333333333333</v>
      </c>
      <c r="AAT7">
        <v>14617.166666666664</v>
      </c>
      <c r="AAU7">
        <v>15514.683333333332</v>
      </c>
      <c r="AAV7">
        <v>12541.733333333334</v>
      </c>
      <c r="AAW7">
        <v>54237.633333333331</v>
      </c>
      <c r="AAX7">
        <v>54435</v>
      </c>
      <c r="AAY7">
        <v>28948.533333333326</v>
      </c>
      <c r="AAZ7">
        <v>7571.9</v>
      </c>
      <c r="ABA7">
        <v>7510</v>
      </c>
      <c r="ABB7">
        <v>3432</v>
      </c>
      <c r="ABC7">
        <v>20730.933333333334</v>
      </c>
      <c r="ABD7">
        <v>8910.1999999999989</v>
      </c>
      <c r="ABE7">
        <v>6537.9666666666662</v>
      </c>
      <c r="ABF7">
        <v>32727.466666666667</v>
      </c>
      <c r="ABG7">
        <v>3079.8999999999996</v>
      </c>
      <c r="ABH7">
        <v>4737.4333333333325</v>
      </c>
      <c r="ABI7">
        <v>7080.2666666666655</v>
      </c>
      <c r="ABJ7">
        <v>19934.533333333333</v>
      </c>
      <c r="ABK7">
        <v>32030.799999999996</v>
      </c>
      <c r="ABL7">
        <v>4424.0666666666666</v>
      </c>
      <c r="ABM7">
        <v>14625.633333333333</v>
      </c>
      <c r="ABN7">
        <v>16431.866666666669</v>
      </c>
      <c r="ABO7">
        <v>10500.400000000001</v>
      </c>
      <c r="ABP7">
        <v>53957.500000000007</v>
      </c>
      <c r="ABQ7">
        <v>56154</v>
      </c>
      <c r="ABR7">
        <v>24585.500000000004</v>
      </c>
      <c r="ABS7">
        <v>6933.5</v>
      </c>
      <c r="ABT7">
        <v>6922.7000000000007</v>
      </c>
      <c r="ABU7">
        <v>2919.8000000000006</v>
      </c>
      <c r="ABV7">
        <v>15690.300000000001</v>
      </c>
      <c r="ABW7">
        <v>8520.2000000000007</v>
      </c>
      <c r="ABX7">
        <v>6882.7000000000007</v>
      </c>
      <c r="ABY7">
        <v>30416.9</v>
      </c>
      <c r="ABZ7">
        <v>2564.1000000000004</v>
      </c>
      <c r="ACA7">
        <v>4049.3</v>
      </c>
      <c r="ACB7">
        <v>5921.1000000000013</v>
      </c>
      <c r="ACC7">
        <v>17651.000000000004</v>
      </c>
      <c r="ACD7">
        <v>29444.699999999997</v>
      </c>
      <c r="ACE7">
        <v>3554.6000000000004</v>
      </c>
      <c r="ACF7">
        <v>14608.7</v>
      </c>
      <c r="ACG7">
        <v>14597.500000000002</v>
      </c>
      <c r="ACH7">
        <v>12024.990000000002</v>
      </c>
      <c r="ACI7">
        <v>54403.500000000007</v>
      </c>
      <c r="ACJ7">
        <v>55470</v>
      </c>
      <c r="ACK7">
        <v>27202.884999999998</v>
      </c>
      <c r="ACL7">
        <v>7338.76</v>
      </c>
      <c r="ACM7">
        <v>7327.89</v>
      </c>
      <c r="ACN7">
        <v>3235.05</v>
      </c>
      <c r="ACO7">
        <v>18474.755000000001</v>
      </c>
      <c r="ACP7">
        <v>8698.69</v>
      </c>
      <c r="ACQ7">
        <v>6713.2149999999992</v>
      </c>
      <c r="ACR7">
        <v>32145.18</v>
      </c>
      <c r="ACS7">
        <v>2877.77</v>
      </c>
      <c r="ACT7">
        <v>4472.3849999999993</v>
      </c>
      <c r="ACU7">
        <v>6670.9400000000005</v>
      </c>
      <c r="ACV7">
        <v>19122.035000000003</v>
      </c>
      <c r="ACW7">
        <v>31082.445000000003</v>
      </c>
      <c r="ACX7">
        <v>4061.1150000000002</v>
      </c>
      <c r="ACY7">
        <v>14559.75</v>
      </c>
      <c r="ACZ7">
        <v>15535.505000000001</v>
      </c>
      <c r="ADA7">
        <v>13549.58</v>
      </c>
      <c r="ADB7">
        <v>54849.5</v>
      </c>
      <c r="ADC7">
        <v>54786.000000000007</v>
      </c>
      <c r="ADD7">
        <v>29820.269999999997</v>
      </c>
      <c r="ADE7">
        <v>7744.0200000000013</v>
      </c>
      <c r="ADF7">
        <v>7733.08</v>
      </c>
      <c r="ADG7">
        <v>3550.3</v>
      </c>
      <c r="ADH7">
        <v>21259.210000000003</v>
      </c>
      <c r="ADI7">
        <v>8877.18</v>
      </c>
      <c r="ADJ7">
        <v>6543.7300000000005</v>
      </c>
      <c r="ADK7">
        <v>33873.46</v>
      </c>
      <c r="ADL7">
        <v>3191.44</v>
      </c>
      <c r="ADM7">
        <v>4895.47</v>
      </c>
      <c r="ADN7">
        <v>7420.78</v>
      </c>
      <c r="ADO7">
        <v>20593.07</v>
      </c>
      <c r="ADP7">
        <v>32720.19</v>
      </c>
      <c r="ADQ7">
        <v>4567.630000000001</v>
      </c>
      <c r="ADR7">
        <v>14510.800000000001</v>
      </c>
      <c r="ADS7">
        <v>16473.510000000006</v>
      </c>
      <c r="ADT7">
        <v>10500.400000000001</v>
      </c>
      <c r="ADU7">
        <v>53957.500000000007</v>
      </c>
      <c r="ADV7">
        <v>56154</v>
      </c>
      <c r="ADW7">
        <v>24585.500000000004</v>
      </c>
      <c r="ADX7">
        <v>6933.5</v>
      </c>
      <c r="ADY7">
        <v>6922.7000000000007</v>
      </c>
      <c r="ADZ7">
        <v>2919.8000000000006</v>
      </c>
      <c r="AEA7">
        <v>15690.300000000001</v>
      </c>
      <c r="AEB7">
        <v>8520.2000000000007</v>
      </c>
      <c r="AEC7">
        <v>6882.7000000000007</v>
      </c>
      <c r="AED7">
        <v>30416.9</v>
      </c>
      <c r="AEE7">
        <v>2564.1000000000004</v>
      </c>
      <c r="AEF7">
        <v>4049.3</v>
      </c>
      <c r="AEG7">
        <v>5921.1000000000013</v>
      </c>
      <c r="AEH7">
        <v>17651.000000000004</v>
      </c>
      <c r="AEI7">
        <v>29444.699999999997</v>
      </c>
      <c r="AEJ7">
        <v>3554.6000000000004</v>
      </c>
      <c r="AEK7">
        <v>14608.7</v>
      </c>
      <c r="AEL7">
        <v>14597.500000000002</v>
      </c>
      <c r="AEM7">
        <v>12009.135493674183</v>
      </c>
      <c r="AEN7">
        <v>54152.249253585163</v>
      </c>
      <c r="AEO7">
        <v>55136.197144905978</v>
      </c>
      <c r="AEP7">
        <v>27341.203085977955</v>
      </c>
      <c r="AEQ7">
        <v>7327.977027155408</v>
      </c>
      <c r="AER7">
        <v>7320.5895650553775</v>
      </c>
      <c r="AES7">
        <v>3234.6962836092748</v>
      </c>
      <c r="AET7">
        <v>18567.326295953855</v>
      </c>
      <c r="AEU7">
        <v>8649.9175582412427</v>
      </c>
      <c r="AEV7">
        <v>6635.4918516658918</v>
      </c>
      <c r="AEW7">
        <v>31867.966929228078</v>
      </c>
      <c r="AEX7">
        <v>2884.3549129610788</v>
      </c>
      <c r="AEY7">
        <v>4494.1000738293733</v>
      </c>
      <c r="AEZ7">
        <v>6682.3466031929656</v>
      </c>
      <c r="AFA7">
        <v>19234.712155744979</v>
      </c>
      <c r="AFB7">
        <v>31134.333580634244</v>
      </c>
      <c r="AFC7">
        <v>4091.7645630544926</v>
      </c>
      <c r="AFD7">
        <v>14451.551946313821</v>
      </c>
      <c r="AFE7">
        <v>15520.984423896929</v>
      </c>
      <c r="AFF7">
        <v>13517.870987348362</v>
      </c>
      <c r="AFG7">
        <v>54346.998507170312</v>
      </c>
      <c r="AFH7">
        <v>54118.394289811957</v>
      </c>
      <c r="AFI7">
        <v>30096.90617195591</v>
      </c>
      <c r="AFJ7">
        <v>7722.4540543108169</v>
      </c>
      <c r="AFK7">
        <v>7718.4791301107543</v>
      </c>
      <c r="AFL7">
        <v>3549.5925672185485</v>
      </c>
      <c r="AFM7">
        <v>21444.352591907711</v>
      </c>
      <c r="AFN7">
        <v>8779.6351164824882</v>
      </c>
      <c r="AFO7">
        <v>6388.2837033317846</v>
      </c>
      <c r="AFP7">
        <v>33319.033858456154</v>
      </c>
      <c r="AFQ7">
        <v>3204.6098259221571</v>
      </c>
      <c r="AFR7">
        <v>4938.9001476587491</v>
      </c>
      <c r="AFS7">
        <v>7443.5932063859309</v>
      </c>
      <c r="AFT7">
        <v>20818.424311489955</v>
      </c>
      <c r="AFU7">
        <v>32823.967161268483</v>
      </c>
      <c r="AFV7">
        <v>4628.9291261089857</v>
      </c>
      <c r="AFW7">
        <v>14294.403892627639</v>
      </c>
      <c r="AFX7">
        <v>16444.468847793862</v>
      </c>
      <c r="AFY7">
        <v>10500.4</v>
      </c>
      <c r="AFZ7">
        <v>53957.5</v>
      </c>
      <c r="AGA7">
        <v>56154</v>
      </c>
      <c r="AGB7">
        <v>24585.5</v>
      </c>
      <c r="AGC7">
        <v>6933.5</v>
      </c>
      <c r="AGD7">
        <v>6922.7</v>
      </c>
      <c r="AGE7">
        <v>2919.8</v>
      </c>
      <c r="AGF7">
        <v>15690.3</v>
      </c>
      <c r="AGG7">
        <v>8520.2000000000007</v>
      </c>
      <c r="AGH7">
        <v>6882.6999999999989</v>
      </c>
      <c r="AGI7">
        <v>30416.9</v>
      </c>
      <c r="AGJ7">
        <v>2564.1</v>
      </c>
      <c r="AGK7">
        <v>4049.3</v>
      </c>
      <c r="AGL7">
        <v>5921.1</v>
      </c>
      <c r="AGM7">
        <v>17651</v>
      </c>
      <c r="AGN7">
        <v>29444.699999999993</v>
      </c>
      <c r="AGO7">
        <v>3554.5999999999995</v>
      </c>
      <c r="AGP7">
        <v>14608.7</v>
      </c>
      <c r="AGQ7">
        <v>14597.5</v>
      </c>
      <c r="AGR7">
        <v>11573.915021086063</v>
      </c>
      <c r="AGS7">
        <v>54935.069154716148</v>
      </c>
      <c r="AGT7">
        <v>56407.176183646756</v>
      </c>
      <c r="AGU7">
        <v>26305.956380073476</v>
      </c>
      <c r="AGV7">
        <v>7288.6432428153075</v>
      </c>
      <c r="AGW7">
        <v>7240.6847831487412</v>
      </c>
      <c r="AGX7">
        <v>3177.0790546357521</v>
      </c>
      <c r="AGY7">
        <v>17902.045680153817</v>
      </c>
      <c r="AGZ7">
        <v>8877.774805862522</v>
      </c>
      <c r="AHA7">
        <v>6969.4104944470255</v>
      </c>
      <c r="AHB7">
        <v>32496.226902573082</v>
      </c>
      <c r="AHC7">
        <v>2800.0502901297373</v>
      </c>
      <c r="AHD7">
        <v>4320.9830872354187</v>
      </c>
      <c r="AHE7">
        <v>6462.6613226901145</v>
      </c>
      <c r="AHF7">
        <v>18417.176147516737</v>
      </c>
      <c r="AHG7">
        <v>30564.788064552518</v>
      </c>
      <c r="AHH7">
        <v>3887.1681231516914</v>
      </c>
      <c r="AHI7">
        <v>14977.826845620601</v>
      </c>
      <c r="AHJ7">
        <v>15563.085253676902</v>
      </c>
      <c r="AHK7">
        <v>12647.430042172125</v>
      </c>
      <c r="AHL7">
        <v>55912.638309432296</v>
      </c>
      <c r="AHM7">
        <v>56660.352367293512</v>
      </c>
      <c r="AHN7">
        <v>28026.412760146952</v>
      </c>
      <c r="AHO7">
        <v>7643.7864856306151</v>
      </c>
      <c r="AHP7">
        <v>7558.6695662974844</v>
      </c>
      <c r="AHQ7">
        <v>3434.3581092715044</v>
      </c>
      <c r="AHR7">
        <v>20113.791360307638</v>
      </c>
      <c r="AHS7">
        <v>9235.3496117250434</v>
      </c>
      <c r="AHT7">
        <v>7056.1209888940521</v>
      </c>
      <c r="AHU7">
        <v>34575.553805146163</v>
      </c>
      <c r="AHV7">
        <v>3036.0005802594751</v>
      </c>
      <c r="AHW7">
        <v>4592.6661744708381</v>
      </c>
      <c r="AHX7">
        <v>7004.2226453802286</v>
      </c>
      <c r="AHY7">
        <v>19183.352295033474</v>
      </c>
      <c r="AHZ7">
        <v>31684.87612910504</v>
      </c>
      <c r="AIA7">
        <v>4219.7362463033824</v>
      </c>
      <c r="AIB7">
        <v>15346.953691241204</v>
      </c>
      <c r="AIC7">
        <v>16528.670507353803</v>
      </c>
      <c r="AID7">
        <v>10500.4</v>
      </c>
      <c r="AIE7">
        <v>53957.5</v>
      </c>
      <c r="AIF7">
        <v>56154</v>
      </c>
      <c r="AIG7">
        <v>24585.5</v>
      </c>
      <c r="AIH7">
        <v>6933.5</v>
      </c>
      <c r="AII7">
        <v>6922.7</v>
      </c>
      <c r="AIJ7">
        <v>2919.8</v>
      </c>
      <c r="AIK7">
        <v>15690.3</v>
      </c>
      <c r="AIL7">
        <v>8520.2000000000007</v>
      </c>
      <c r="AIM7">
        <v>6882.7</v>
      </c>
      <c r="AIN7">
        <v>30416.9</v>
      </c>
      <c r="AIO7">
        <v>2564.1</v>
      </c>
      <c r="AIP7">
        <v>4049.3</v>
      </c>
      <c r="AIQ7">
        <v>5921.1</v>
      </c>
      <c r="AIR7">
        <v>17651</v>
      </c>
      <c r="AIS7">
        <v>29444.699999999997</v>
      </c>
      <c r="AIT7">
        <v>3554.6</v>
      </c>
      <c r="AIU7">
        <v>14608.7</v>
      </c>
      <c r="AIV7">
        <v>14597.5</v>
      </c>
      <c r="AIW7">
        <v>11406.522531629094</v>
      </c>
      <c r="AIX7">
        <v>55236.153732074221</v>
      </c>
      <c r="AIY7">
        <v>56896.014275470137</v>
      </c>
      <c r="AIZ7">
        <v>25907.784570110212</v>
      </c>
      <c r="AJA7">
        <v>7273.5148642229615</v>
      </c>
      <c r="AJB7">
        <v>7209.9521747231138</v>
      </c>
      <c r="AJC7">
        <v>3154.9185819536287</v>
      </c>
      <c r="AJD7">
        <v>17646.168520230727</v>
      </c>
      <c r="AJE7">
        <v>8965.4122087937831</v>
      </c>
      <c r="AJF7">
        <v>7097.8407416705395</v>
      </c>
      <c r="AJG7">
        <v>32737.865353859626</v>
      </c>
      <c r="AJH7">
        <v>2767.6254351946063</v>
      </c>
      <c r="AJI7">
        <v>4254.3996308531287</v>
      </c>
      <c r="AJJ7">
        <v>6378.1669840351724</v>
      </c>
      <c r="AJK7">
        <v>18102.739221275107</v>
      </c>
      <c r="AJL7">
        <v>30345.732096828782</v>
      </c>
      <c r="AJM7">
        <v>3808.4771847275374</v>
      </c>
      <c r="AJN7">
        <v>15180.240268430904</v>
      </c>
      <c r="AJO7">
        <v>15579.277880515354</v>
      </c>
      <c r="AJP7">
        <v>12312.645063258189</v>
      </c>
      <c r="AJQ7">
        <v>56514.807464148449</v>
      </c>
      <c r="AJR7">
        <v>57638.028550940267</v>
      </c>
      <c r="AJS7">
        <v>27230.069140220432</v>
      </c>
      <c r="AJT7">
        <v>7613.529728445923</v>
      </c>
      <c r="AJU7">
        <v>7497.2043494462268</v>
      </c>
      <c r="AJV7">
        <v>3390.0371639072569</v>
      </c>
      <c r="AJW7">
        <v>19602.037040461459</v>
      </c>
      <c r="AJX7">
        <v>9410.6244175875654</v>
      </c>
      <c r="AJY7">
        <v>7312.9814833410783</v>
      </c>
      <c r="AJZ7">
        <v>35058.830707719244</v>
      </c>
      <c r="AKA7">
        <v>2971.1508703892132</v>
      </c>
      <c r="AKB7">
        <v>4459.499261706258</v>
      </c>
      <c r="AKC7">
        <v>6835.2339680703444</v>
      </c>
      <c r="AKD7">
        <v>18554.478442550215</v>
      </c>
      <c r="AKE7">
        <v>31246.76419365756</v>
      </c>
      <c r="AKF7">
        <v>4062.3543694550744</v>
      </c>
      <c r="AKG7">
        <v>15751.780536861806</v>
      </c>
      <c r="AKH7">
        <v>16561.055761030708</v>
      </c>
      <c r="AKI7">
        <v>10500.4</v>
      </c>
      <c r="AKJ7">
        <v>53957.5</v>
      </c>
      <c r="AKK7">
        <v>56154</v>
      </c>
      <c r="AKL7">
        <v>24585.5</v>
      </c>
      <c r="AKM7">
        <v>6933.5</v>
      </c>
      <c r="AKN7">
        <v>6922.7</v>
      </c>
      <c r="AKO7">
        <v>2919.8</v>
      </c>
      <c r="AKP7">
        <v>15690.3</v>
      </c>
      <c r="AKQ7">
        <v>8520.2000000000007</v>
      </c>
      <c r="AKR7">
        <v>6882.6999999999989</v>
      </c>
      <c r="AKS7">
        <v>30416.9</v>
      </c>
      <c r="AKT7">
        <v>2564.1</v>
      </c>
      <c r="AKU7">
        <v>4049.3</v>
      </c>
      <c r="AKV7">
        <v>5921.1</v>
      </c>
      <c r="AKW7">
        <v>17651</v>
      </c>
      <c r="AKX7">
        <v>29444.699999999993</v>
      </c>
      <c r="AKY7">
        <v>3554.5999999999995</v>
      </c>
      <c r="AKZ7">
        <v>14608.7</v>
      </c>
      <c r="ALA7">
        <v>14597.5</v>
      </c>
      <c r="ALB7">
        <v>11239.130042172124</v>
      </c>
      <c r="ALC7">
        <v>55537.238309432294</v>
      </c>
      <c r="ALD7">
        <v>57384.852367293512</v>
      </c>
      <c r="ALE7">
        <v>25509.612760146952</v>
      </c>
      <c r="ALF7">
        <v>7258.3864856306154</v>
      </c>
      <c r="ALG7">
        <v>7179.2195662974846</v>
      </c>
      <c r="ALH7">
        <v>3132.7581092715045</v>
      </c>
      <c r="ALI7">
        <v>17390.291360307638</v>
      </c>
      <c r="ALJ7">
        <v>9053.0496117250441</v>
      </c>
      <c r="ALK7">
        <v>7226.2709888940517</v>
      </c>
      <c r="ALL7">
        <v>32979.50380514616</v>
      </c>
      <c r="ALM7">
        <v>2735.2005802594749</v>
      </c>
      <c r="ALN7">
        <v>4187.8161744708386</v>
      </c>
      <c r="ALO7">
        <v>6293.6726453802294</v>
      </c>
      <c r="ALP7">
        <v>17788.302295033478</v>
      </c>
      <c r="ALQ7">
        <v>30126.676129105039</v>
      </c>
      <c r="ALR7">
        <v>3729.786246303383</v>
      </c>
      <c r="ALS7">
        <v>15382.653691241203</v>
      </c>
      <c r="ALT7">
        <v>15595.470507353804</v>
      </c>
      <c r="ALU7">
        <v>11977.860084344251</v>
      </c>
      <c r="ALV7">
        <v>57116.976618864595</v>
      </c>
      <c r="ALW7">
        <v>58615.704734587023</v>
      </c>
      <c r="ALX7">
        <v>26433.725520293905</v>
      </c>
      <c r="ALY7">
        <v>7583.2729712612309</v>
      </c>
      <c r="ALZ7">
        <v>7435.7391325949684</v>
      </c>
      <c r="AMA7">
        <v>3345.7162185430088</v>
      </c>
      <c r="AMB7">
        <v>19090.282720615276</v>
      </c>
      <c r="AMC7">
        <v>9585.8992234500874</v>
      </c>
      <c r="AMD7">
        <v>7569.8419777881045</v>
      </c>
      <c r="AME7">
        <v>35542.107610292325</v>
      </c>
      <c r="AMF7">
        <v>2906.3011605189504</v>
      </c>
      <c r="AMG7">
        <v>4326.3323489416771</v>
      </c>
      <c r="AMH7">
        <v>6666.2452907604584</v>
      </c>
      <c r="AMI7">
        <v>17925.604590066956</v>
      </c>
      <c r="AMJ7">
        <v>30808.652258210081</v>
      </c>
      <c r="AMK7">
        <v>3904.9724926067656</v>
      </c>
      <c r="AML7">
        <v>16156.607382482409</v>
      </c>
      <c r="AMM7">
        <v>16593.441014707609</v>
      </c>
      <c r="AMN7">
        <v>10500.400000000001</v>
      </c>
      <c r="AMO7">
        <v>53957.500000000007</v>
      </c>
      <c r="AMP7">
        <v>56154</v>
      </c>
      <c r="AMQ7">
        <v>24585.500000000004</v>
      </c>
      <c r="AMR7">
        <v>6933.5</v>
      </c>
      <c r="AMS7">
        <v>6922.7000000000007</v>
      </c>
      <c r="AMT7">
        <v>2919.8000000000006</v>
      </c>
      <c r="AMU7">
        <v>15690.300000000001</v>
      </c>
      <c r="AMV7">
        <v>8520.2000000000007</v>
      </c>
      <c r="AMW7">
        <v>6882.7000000000007</v>
      </c>
      <c r="AMX7">
        <v>30416.9</v>
      </c>
      <c r="AMY7">
        <v>2564.1000000000004</v>
      </c>
      <c r="AMZ7">
        <v>4049.3</v>
      </c>
      <c r="ANA7">
        <v>5921.1000000000013</v>
      </c>
      <c r="ANB7">
        <v>17651.000000000004</v>
      </c>
      <c r="ANC7">
        <v>29444.699999999997</v>
      </c>
      <c r="AND7">
        <v>3554.6000000000004</v>
      </c>
      <c r="ANE7">
        <v>14608.7</v>
      </c>
      <c r="ANF7">
        <v>14597.500000000002</v>
      </c>
      <c r="ANG7">
        <v>10803.909569584008</v>
      </c>
      <c r="ANH7">
        <v>56320.058210563293</v>
      </c>
      <c r="ANI7">
        <v>58655.831406034296</v>
      </c>
      <c r="ANJ7">
        <v>24474.36605424248</v>
      </c>
      <c r="ANK7">
        <v>7219.0527012905159</v>
      </c>
      <c r="ANL7">
        <v>7099.31478439085</v>
      </c>
      <c r="ANM7">
        <v>3075.1408802979831</v>
      </c>
      <c r="ANN7">
        <v>16725.010744507606</v>
      </c>
      <c r="ANO7">
        <v>9280.9068593463235</v>
      </c>
      <c r="ANP7">
        <v>7560.1896316751872</v>
      </c>
      <c r="ANQ7">
        <v>33607.763778491179</v>
      </c>
      <c r="ANR7">
        <v>2650.8959574281348</v>
      </c>
      <c r="ANS7">
        <v>4014.699187876884</v>
      </c>
      <c r="ANT7">
        <v>6073.9873648773801</v>
      </c>
      <c r="ANU7">
        <v>16970.766286805243</v>
      </c>
      <c r="ANV7">
        <v>29557.130613023321</v>
      </c>
      <c r="ANW7">
        <v>3525.1898064005823</v>
      </c>
      <c r="ANX7">
        <v>15908.928590547988</v>
      </c>
      <c r="ANY7">
        <v>15637.571337133781</v>
      </c>
      <c r="ANZ7">
        <v>11107.419139168016</v>
      </c>
      <c r="AOA7">
        <v>58682.616421126586</v>
      </c>
      <c r="AOB7">
        <v>61157.662812068593</v>
      </c>
      <c r="AOC7">
        <v>24363.232108484954</v>
      </c>
      <c r="AOD7">
        <v>7504.6054025810317</v>
      </c>
      <c r="AOE7">
        <v>7275.9295687817003</v>
      </c>
      <c r="AOF7">
        <v>3230.4817605959652</v>
      </c>
      <c r="AOG7">
        <v>17759.721489015206</v>
      </c>
      <c r="AOH7">
        <v>10041.613718692646</v>
      </c>
      <c r="AOI7">
        <v>8237.6792633503737</v>
      </c>
      <c r="AOJ7">
        <v>36798.627556982348</v>
      </c>
      <c r="AOK7">
        <v>2737.6919148562688</v>
      </c>
      <c r="AOL7">
        <v>3980.0983757537683</v>
      </c>
      <c r="AOM7">
        <v>6226.8747297547579</v>
      </c>
      <c r="AON7">
        <v>16290.532573610479</v>
      </c>
      <c r="AOO7">
        <v>29669.561226046637</v>
      </c>
      <c r="AOP7">
        <v>3495.7796128011641</v>
      </c>
      <c r="AOQ7">
        <v>17209.157181095976</v>
      </c>
      <c r="AOR7">
        <v>16677.642674267558</v>
      </c>
      <c r="AOS7">
        <v>10500.399999999998</v>
      </c>
      <c r="AOT7">
        <v>53957.5</v>
      </c>
      <c r="AOU7">
        <v>56154</v>
      </c>
      <c r="AOV7">
        <v>24585.5</v>
      </c>
      <c r="AOW7">
        <v>6933.5</v>
      </c>
      <c r="AOX7">
        <v>6922.6999999999989</v>
      </c>
      <c r="AOY7">
        <v>2919.8</v>
      </c>
      <c r="AOZ7">
        <v>15690.3</v>
      </c>
      <c r="APA7">
        <v>8520.2000000000007</v>
      </c>
      <c r="APB7">
        <v>6882.6999999999989</v>
      </c>
      <c r="APC7">
        <v>30416.9</v>
      </c>
      <c r="APD7">
        <v>2564.0999999999995</v>
      </c>
      <c r="APE7">
        <v>4049.3</v>
      </c>
      <c r="APF7">
        <v>5921.1</v>
      </c>
      <c r="APG7">
        <v>17651</v>
      </c>
      <c r="APH7">
        <v>29444.699999999997</v>
      </c>
      <c r="API7">
        <v>3554.5999999999995</v>
      </c>
      <c r="APJ7">
        <v>14608.7</v>
      </c>
      <c r="APK7">
        <v>14597.5</v>
      </c>
      <c r="APL7">
        <v>11045.313375505459</v>
      </c>
      <c r="APM7">
        <v>55419.57164276563</v>
      </c>
      <c r="APN7">
        <v>57317.352367293512</v>
      </c>
      <c r="APO7">
        <v>25341.971093480286</v>
      </c>
      <c r="APP7">
        <v>7225.286485630616</v>
      </c>
      <c r="APQ7">
        <v>7136.319566297484</v>
      </c>
      <c r="APR7">
        <v>3110.0081092715045</v>
      </c>
      <c r="APS7">
        <v>17288.699693640971</v>
      </c>
      <c r="APT7">
        <v>9059.3996117250426</v>
      </c>
      <c r="APU7">
        <v>7225.1626555607181</v>
      </c>
      <c r="APV7">
        <v>32759.120471812832</v>
      </c>
      <c r="APW7">
        <v>2713.7505802594751</v>
      </c>
      <c r="APX7">
        <v>4157.4245078041722</v>
      </c>
      <c r="APY7">
        <v>6228.1893120468958</v>
      </c>
      <c r="APZ7">
        <v>17661.660628366815</v>
      </c>
      <c r="AQA7">
        <v>29994.101129105042</v>
      </c>
      <c r="AQB7">
        <v>3702.1779129700499</v>
      </c>
      <c r="AQC7">
        <v>15404.737024574539</v>
      </c>
      <c r="AQD7">
        <v>15587.462174020471</v>
      </c>
      <c r="AQE7">
        <v>11590.22675101092</v>
      </c>
      <c r="AQF7">
        <v>56881.64328553126</v>
      </c>
      <c r="AQG7">
        <v>58480.704734587023</v>
      </c>
      <c r="AQH7">
        <v>26098.442186960576</v>
      </c>
      <c r="AQI7">
        <v>7517.072971261231</v>
      </c>
      <c r="AQJ7">
        <v>7349.9391325949691</v>
      </c>
      <c r="AQK7">
        <v>3300.2162185430088</v>
      </c>
      <c r="AQL7">
        <v>18887.099387281942</v>
      </c>
      <c r="AQM7">
        <v>9598.5992234500882</v>
      </c>
      <c r="AQN7">
        <v>7567.6253111214373</v>
      </c>
      <c r="AQO7">
        <v>35101.340943625662</v>
      </c>
      <c r="AQP7">
        <v>2863.4011605189507</v>
      </c>
      <c r="AQQ7">
        <v>4265.5490156083433</v>
      </c>
      <c r="AQR7">
        <v>6535.278624093793</v>
      </c>
      <c r="AQS7">
        <v>17672.321256733623</v>
      </c>
      <c r="AQT7">
        <v>30543.502258210079</v>
      </c>
      <c r="AQU7">
        <v>3849.7558259400989</v>
      </c>
      <c r="AQV7">
        <v>16200.774049149077</v>
      </c>
      <c r="AQW7">
        <v>16577.424348040942</v>
      </c>
      <c r="AQX7">
        <v>10500.399999999998</v>
      </c>
      <c r="AQY7">
        <v>53957.5</v>
      </c>
      <c r="AQZ7">
        <v>56154</v>
      </c>
      <c r="ARA7">
        <v>24585.5</v>
      </c>
      <c r="ARB7">
        <v>6933.5</v>
      </c>
      <c r="ARC7">
        <v>6922.6999999999989</v>
      </c>
      <c r="ARD7">
        <v>2919.8</v>
      </c>
      <c r="ARE7">
        <v>15690.3</v>
      </c>
      <c r="ARF7">
        <v>8520.2000000000007</v>
      </c>
      <c r="ARG7">
        <v>6882.6999999999989</v>
      </c>
      <c r="ARH7">
        <v>30416.9</v>
      </c>
      <c r="ARI7">
        <v>2564.0999999999995</v>
      </c>
      <c r="ARJ7">
        <v>4049.3</v>
      </c>
      <c r="ARK7">
        <v>5921.1</v>
      </c>
      <c r="ARL7">
        <v>17651</v>
      </c>
      <c r="ARM7">
        <v>29444.699999999997</v>
      </c>
      <c r="ARN7">
        <v>3554.5999999999995</v>
      </c>
      <c r="ARO7">
        <v>14608.7</v>
      </c>
      <c r="ARP7">
        <v>14597.5</v>
      </c>
      <c r="ARQ7">
        <v>10966.040843876364</v>
      </c>
      <c r="ARR7">
        <v>54163.317910691403</v>
      </c>
      <c r="ARS7">
        <v>55648.338091823374</v>
      </c>
      <c r="ART7">
        <v>26033.561523370066</v>
      </c>
      <c r="ARU7">
        <v>7171.3716214076539</v>
      </c>
      <c r="ARV7">
        <v>7099.81739157437</v>
      </c>
      <c r="ARW7">
        <v>3108.2395273178763</v>
      </c>
      <c r="ARX7">
        <v>17751.556173410241</v>
      </c>
      <c r="ARY7">
        <v>8815.5374029312607</v>
      </c>
      <c r="ARZ7">
        <v>6836.546913890179</v>
      </c>
      <c r="ASA7">
        <v>31373.055117953209</v>
      </c>
      <c r="ASB7">
        <v>2746.675145064869</v>
      </c>
      <c r="ASC7">
        <v>4265.999876951043</v>
      </c>
      <c r="ASD7">
        <v>6285.2223280117232</v>
      </c>
      <c r="ASE7">
        <v>18225.046407091704</v>
      </c>
      <c r="ASF7">
        <v>30253.544032276259</v>
      </c>
      <c r="ASG7">
        <v>3855.4257282425124</v>
      </c>
      <c r="ASH7">
        <v>14863.746756143635</v>
      </c>
      <c r="ASI7">
        <v>15514.859293505118</v>
      </c>
      <c r="ASJ7">
        <v>11431.681687752731</v>
      </c>
      <c r="ASK7">
        <v>54369.135821382821</v>
      </c>
      <c r="ASL7">
        <v>55142.676183646756</v>
      </c>
      <c r="ASM7">
        <v>27481.62304674014</v>
      </c>
      <c r="ASN7">
        <v>7409.2432428153079</v>
      </c>
      <c r="ASO7">
        <v>7276.934783148743</v>
      </c>
      <c r="ASP7">
        <v>3296.679054635752</v>
      </c>
      <c r="ASQ7">
        <v>19812.812346820487</v>
      </c>
      <c r="ASR7">
        <v>9110.8748058625206</v>
      </c>
      <c r="ASS7">
        <v>6790.3938277803591</v>
      </c>
      <c r="AST7">
        <v>32329.210235906416</v>
      </c>
      <c r="ASU7">
        <v>2929.250290129738</v>
      </c>
      <c r="ASV7">
        <v>4482.6997539020858</v>
      </c>
      <c r="ASW7">
        <v>6649.3446560234479</v>
      </c>
      <c r="ASX7">
        <v>18799.092814183405</v>
      </c>
      <c r="ASY7">
        <v>31062.388064552521</v>
      </c>
      <c r="ASZ7">
        <v>4156.2514564850244</v>
      </c>
      <c r="ATA7">
        <v>15118.79351228727</v>
      </c>
      <c r="ATB7">
        <v>16432.218587010237</v>
      </c>
      <c r="ATC7">
        <v>10500.399999999998</v>
      </c>
      <c r="ATD7">
        <v>53957.5</v>
      </c>
      <c r="ATE7">
        <v>56154</v>
      </c>
      <c r="ATF7">
        <v>24585.5</v>
      </c>
      <c r="ATG7">
        <v>6933.5</v>
      </c>
      <c r="ATH7">
        <v>6922.6999999999989</v>
      </c>
      <c r="ATI7">
        <v>2919.8</v>
      </c>
      <c r="ATJ7">
        <v>15690.3</v>
      </c>
      <c r="ATK7">
        <v>8520.2000000000007</v>
      </c>
      <c r="ATL7">
        <v>6882.6999999999989</v>
      </c>
      <c r="ATM7">
        <v>30416.9</v>
      </c>
      <c r="ATN7">
        <v>2564.0999999999995</v>
      </c>
      <c r="ATO7">
        <v>4049.3</v>
      </c>
      <c r="ATP7">
        <v>5921.1</v>
      </c>
      <c r="ATQ7">
        <v>17651</v>
      </c>
      <c r="ATR7">
        <v>29444.699999999997</v>
      </c>
      <c r="ATS7">
        <v>3554.5999999999995</v>
      </c>
      <c r="ATT7">
        <v>14608.7</v>
      </c>
      <c r="ATU7">
        <v>14597.5</v>
      </c>
      <c r="ATV7">
        <v>11547.490843876365</v>
      </c>
      <c r="ATW7">
        <v>54516.317910691403</v>
      </c>
      <c r="ATX7">
        <v>55850.838091823374</v>
      </c>
      <c r="ATY7">
        <v>26536.486523370069</v>
      </c>
      <c r="ATZ7">
        <v>7270.6716214076541</v>
      </c>
      <c r="AUA7">
        <v>7228.5173915743708</v>
      </c>
      <c r="AUB7">
        <v>3176.4895273178763</v>
      </c>
      <c r="AUC7">
        <v>18056.331173410239</v>
      </c>
      <c r="AUD7">
        <v>8796.4874029312596</v>
      </c>
      <c r="AUE7">
        <v>6839.8719138901788</v>
      </c>
      <c r="AUF7">
        <v>32034.205117953206</v>
      </c>
      <c r="AUG7">
        <v>2811.0251450648684</v>
      </c>
      <c r="AUH7">
        <v>4357.1748769510432</v>
      </c>
      <c r="AUI7">
        <v>6481.6723280117239</v>
      </c>
      <c r="AUJ7">
        <v>18604.971407091703</v>
      </c>
      <c r="AUK7">
        <v>30651.269032276257</v>
      </c>
      <c r="AUL7">
        <v>3938.2507282425127</v>
      </c>
      <c r="AUM7">
        <v>14797.496756143635</v>
      </c>
      <c r="AUN7">
        <v>15538.884293505118</v>
      </c>
      <c r="AUO7">
        <v>12594.581687752729</v>
      </c>
      <c r="AUP7">
        <v>55075.135821382821</v>
      </c>
      <c r="AUQ7">
        <v>55547.676183646756</v>
      </c>
      <c r="AUR7">
        <v>28487.473046740139</v>
      </c>
      <c r="AUS7">
        <v>7607.8432428153083</v>
      </c>
      <c r="AUT7">
        <v>7534.3347831487426</v>
      </c>
      <c r="AUU7">
        <v>3433.179054635752</v>
      </c>
      <c r="AUV7">
        <v>20422.362346820482</v>
      </c>
      <c r="AUW7">
        <v>9072.774805862522</v>
      </c>
      <c r="AUX7">
        <v>6797.0438277803587</v>
      </c>
      <c r="AUY7">
        <v>33651.510235906419</v>
      </c>
      <c r="AUZ7">
        <v>3057.9502901297378</v>
      </c>
      <c r="AVA7">
        <v>4665.0497539020853</v>
      </c>
      <c r="AVB7">
        <v>7042.2446560234475</v>
      </c>
      <c r="AVC7">
        <v>19558.942814183403</v>
      </c>
      <c r="AVD7">
        <v>31857.838064552518</v>
      </c>
      <c r="AVE7">
        <v>4321.901456485024</v>
      </c>
      <c r="AVF7">
        <v>14986.29351228727</v>
      </c>
      <c r="AVG7">
        <v>16480.268587010236</v>
      </c>
    </row>
    <row r="8" spans="1:1255" x14ac:dyDescent="0.25">
      <c r="A8" s="1" t="s">
        <v>48</v>
      </c>
      <c r="B8">
        <v>10231.6</v>
      </c>
      <c r="C8">
        <v>47673.8</v>
      </c>
      <c r="D8">
        <v>51475</v>
      </c>
      <c r="E8">
        <v>20877.599999999999</v>
      </c>
      <c r="F8">
        <v>5933</v>
      </c>
      <c r="G8">
        <v>6230.1</v>
      </c>
      <c r="H8">
        <v>2756.8</v>
      </c>
      <c r="I8">
        <v>13044.1</v>
      </c>
      <c r="J8">
        <v>7982.3</v>
      </c>
      <c r="K8">
        <v>6398.9</v>
      </c>
      <c r="L8">
        <v>29799.9</v>
      </c>
      <c r="M8">
        <v>2329.9</v>
      </c>
      <c r="N8">
        <v>3924.8</v>
      </c>
      <c r="O8">
        <v>5610.7</v>
      </c>
      <c r="P8">
        <v>16560.3</v>
      </c>
      <c r="Q8">
        <v>26222.7</v>
      </c>
      <c r="R8">
        <v>3472.1</v>
      </c>
      <c r="S8">
        <v>13895.7</v>
      </c>
      <c r="T8">
        <v>14350.8</v>
      </c>
      <c r="U8">
        <v>10536.266727677112</v>
      </c>
      <c r="V8">
        <v>49366.147405945827</v>
      </c>
      <c r="W8">
        <v>52826.48109465187</v>
      </c>
      <c r="X8">
        <v>20812.764047411798</v>
      </c>
      <c r="Y8">
        <v>6159.4538591301389</v>
      </c>
      <c r="Z8">
        <v>6378.8622341382343</v>
      </c>
      <c r="AA8">
        <v>2897.9427744673512</v>
      </c>
      <c r="AB8">
        <v>13968.052589808536</v>
      </c>
      <c r="AC8">
        <v>8576.6447273306367</v>
      </c>
      <c r="AD8">
        <v>6911.8396946893827</v>
      </c>
      <c r="AE8">
        <v>32360.067694603564</v>
      </c>
      <c r="AF8">
        <v>2413.5279304707101</v>
      </c>
      <c r="AG8">
        <v>3891.2555475376189</v>
      </c>
      <c r="AH8">
        <v>5757.5091470620519</v>
      </c>
      <c r="AI8">
        <v>16016.390270701257</v>
      </c>
      <c r="AJ8">
        <v>26116.41324781828</v>
      </c>
      <c r="AK8">
        <v>3454.3712884692513</v>
      </c>
      <c r="AL8">
        <v>14981.792348946095</v>
      </c>
      <c r="AM8">
        <v>15374.44601496679</v>
      </c>
      <c r="AN8">
        <v>10840.933455354223</v>
      </c>
      <c r="AO8">
        <v>51058.494811891651</v>
      </c>
      <c r="AP8">
        <v>54177.96218930374</v>
      </c>
      <c r="AQ8">
        <v>20747.928094823597</v>
      </c>
      <c r="AR8">
        <v>6385.9077182602769</v>
      </c>
      <c r="AS8">
        <v>6527.6244682764673</v>
      </c>
      <c r="AT8">
        <v>3039.0855489347023</v>
      </c>
      <c r="AU8">
        <v>14892.005179617074</v>
      </c>
      <c r="AV8">
        <v>9170.9894546612722</v>
      </c>
      <c r="AW8">
        <v>7424.7793893787657</v>
      </c>
      <c r="AX8">
        <v>34920.235389207126</v>
      </c>
      <c r="AY8">
        <v>2497.1558609414196</v>
      </c>
      <c r="AZ8">
        <v>3857.7110950752376</v>
      </c>
      <c r="BA8">
        <v>5904.318294124103</v>
      </c>
      <c r="BB8">
        <v>15472.480541402516</v>
      </c>
      <c r="BC8">
        <v>26010.126495636556</v>
      </c>
      <c r="BD8">
        <v>3436.6425769385032</v>
      </c>
      <c r="BE8">
        <v>16067.88469789219</v>
      </c>
      <c r="BF8">
        <v>16398.092029933581</v>
      </c>
      <c r="BG8">
        <v>10231.6</v>
      </c>
      <c r="BH8">
        <v>47673.8</v>
      </c>
      <c r="BI8">
        <v>51475</v>
      </c>
      <c r="BJ8">
        <v>20877.599999999999</v>
      </c>
      <c r="BK8">
        <v>5933</v>
      </c>
      <c r="BL8">
        <v>6230.1</v>
      </c>
      <c r="BM8">
        <v>2756.8</v>
      </c>
      <c r="BN8">
        <v>13044.1</v>
      </c>
      <c r="BO8">
        <v>7982.3</v>
      </c>
      <c r="BP8">
        <v>6398.9</v>
      </c>
      <c r="BQ8">
        <v>29799.9</v>
      </c>
      <c r="BR8">
        <v>2329.9</v>
      </c>
      <c r="BS8">
        <v>3924.8</v>
      </c>
      <c r="BT8">
        <v>5610.7</v>
      </c>
      <c r="BU8">
        <v>16560.3</v>
      </c>
      <c r="BV8">
        <v>26222.7</v>
      </c>
      <c r="BW8">
        <v>3472.1</v>
      </c>
      <c r="BX8">
        <v>13895.7</v>
      </c>
      <c r="BY8">
        <v>14350.8</v>
      </c>
      <c r="BZ8">
        <v>10424.6</v>
      </c>
      <c r="CA8">
        <v>47279.25</v>
      </c>
      <c r="CB8">
        <v>50247</v>
      </c>
      <c r="CC8">
        <v>21915.449999999997</v>
      </c>
      <c r="CD8">
        <v>6065.75</v>
      </c>
      <c r="CE8">
        <v>6330.9</v>
      </c>
      <c r="CF8">
        <v>2901.25</v>
      </c>
      <c r="CG8">
        <v>14700.7</v>
      </c>
      <c r="CH8">
        <v>8172.6</v>
      </c>
      <c r="CI8">
        <v>6197.95</v>
      </c>
      <c r="CJ8">
        <v>29717.45</v>
      </c>
      <c r="CK8">
        <v>2481.8500000000004</v>
      </c>
      <c r="CL8">
        <v>4128.3999999999996</v>
      </c>
      <c r="CM8">
        <v>5908</v>
      </c>
      <c r="CN8">
        <v>17127</v>
      </c>
      <c r="CO8">
        <v>26826.699999999997</v>
      </c>
      <c r="CP8">
        <v>3775.25</v>
      </c>
      <c r="CQ8">
        <v>13957.9</v>
      </c>
      <c r="CR8">
        <v>15162.65</v>
      </c>
      <c r="CS8">
        <v>10617.6</v>
      </c>
      <c r="CT8">
        <v>46884.7</v>
      </c>
      <c r="CU8">
        <v>49019</v>
      </c>
      <c r="CV8">
        <v>22953.3</v>
      </c>
      <c r="CW8">
        <v>6198.5</v>
      </c>
      <c r="CX8">
        <v>6431.7</v>
      </c>
      <c r="CY8">
        <v>3045.7</v>
      </c>
      <c r="CZ8">
        <v>16357.3</v>
      </c>
      <c r="DA8">
        <v>8362.9</v>
      </c>
      <c r="DB8">
        <v>5997</v>
      </c>
      <c r="DC8">
        <v>29635</v>
      </c>
      <c r="DD8">
        <v>2633.8</v>
      </c>
      <c r="DE8">
        <v>4332</v>
      </c>
      <c r="DF8">
        <v>6205.3</v>
      </c>
      <c r="DG8">
        <v>17693.7</v>
      </c>
      <c r="DH8">
        <v>27430.699999999997</v>
      </c>
      <c r="DI8">
        <v>4078.4</v>
      </c>
      <c r="DJ8">
        <v>14020.099999999999</v>
      </c>
      <c r="DK8">
        <v>15974.5</v>
      </c>
      <c r="DL8">
        <v>10231.6</v>
      </c>
      <c r="DM8">
        <v>47673.8</v>
      </c>
      <c r="DN8">
        <v>51475</v>
      </c>
      <c r="DO8">
        <v>20877.599999999999</v>
      </c>
      <c r="DP8">
        <v>5933</v>
      </c>
      <c r="DQ8">
        <v>6230.1</v>
      </c>
      <c r="DR8">
        <v>2756.8</v>
      </c>
      <c r="DS8">
        <v>13044.1</v>
      </c>
      <c r="DT8">
        <v>7982.3</v>
      </c>
      <c r="DU8">
        <v>6398.9</v>
      </c>
      <c r="DV8">
        <v>29799.9</v>
      </c>
      <c r="DW8">
        <v>2329.9</v>
      </c>
      <c r="DX8">
        <v>3924.8</v>
      </c>
      <c r="DY8">
        <v>5610.7</v>
      </c>
      <c r="DZ8">
        <v>16560.3</v>
      </c>
      <c r="EA8">
        <v>26222.7</v>
      </c>
      <c r="EB8">
        <v>3472.1</v>
      </c>
      <c r="EC8">
        <v>13895.7</v>
      </c>
      <c r="ED8">
        <v>14350.8</v>
      </c>
      <c r="EE8">
        <v>11550.35</v>
      </c>
      <c r="EF8">
        <v>47743.4</v>
      </c>
      <c r="EG8">
        <v>50474.5</v>
      </c>
      <c r="EH8">
        <v>22697.55</v>
      </c>
      <c r="EI8">
        <v>6230.25</v>
      </c>
      <c r="EJ8">
        <v>6531.65</v>
      </c>
      <c r="EK8">
        <v>3023.55</v>
      </c>
      <c r="EL8">
        <v>15163.2</v>
      </c>
      <c r="EM8">
        <v>8129.4</v>
      </c>
      <c r="EN8">
        <v>6180.7999999999993</v>
      </c>
      <c r="EO8">
        <v>31019.95</v>
      </c>
      <c r="EP8">
        <v>2587.3000000000002</v>
      </c>
      <c r="EQ8">
        <v>4299.6499999999996</v>
      </c>
      <c r="ER8">
        <v>6245.5</v>
      </c>
      <c r="ES8">
        <v>17820.949999999997</v>
      </c>
      <c r="ET8">
        <v>27410.550000000003</v>
      </c>
      <c r="EU8">
        <v>3914.5</v>
      </c>
      <c r="EV8">
        <v>13814.25</v>
      </c>
      <c r="EW8">
        <v>15192.95</v>
      </c>
      <c r="EX8">
        <v>12869.1</v>
      </c>
      <c r="EY8">
        <v>47813</v>
      </c>
      <c r="EZ8">
        <v>49474</v>
      </c>
      <c r="FA8">
        <v>24517.5</v>
      </c>
      <c r="FB8">
        <v>6527.5</v>
      </c>
      <c r="FC8">
        <v>6833.2</v>
      </c>
      <c r="FD8">
        <v>3290.3</v>
      </c>
      <c r="FE8">
        <v>17282.3</v>
      </c>
      <c r="FF8">
        <v>8276.5</v>
      </c>
      <c r="FG8">
        <v>5962.7</v>
      </c>
      <c r="FH8">
        <v>32240</v>
      </c>
      <c r="FI8">
        <v>2844.7</v>
      </c>
      <c r="FJ8">
        <v>4674.5</v>
      </c>
      <c r="FK8">
        <v>6880.3</v>
      </c>
      <c r="FL8">
        <v>19081.599999999999</v>
      </c>
      <c r="FM8">
        <v>28598.400000000001</v>
      </c>
      <c r="FN8">
        <v>4356.8999999999996</v>
      </c>
      <c r="FO8">
        <v>13732.8</v>
      </c>
      <c r="FP8">
        <v>16035.1</v>
      </c>
      <c r="FQ8">
        <v>10231.6</v>
      </c>
      <c r="FR8">
        <v>47673.8</v>
      </c>
      <c r="FS8">
        <v>51475</v>
      </c>
      <c r="FT8">
        <v>20877.599999999999</v>
      </c>
      <c r="FU8">
        <v>5933</v>
      </c>
      <c r="FV8">
        <v>6230.1</v>
      </c>
      <c r="FW8">
        <v>2756.8</v>
      </c>
      <c r="FX8">
        <v>13044.1</v>
      </c>
      <c r="FY8">
        <v>7982.3</v>
      </c>
      <c r="FZ8">
        <v>6398.8999999999987</v>
      </c>
      <c r="GA8">
        <v>29799.9</v>
      </c>
      <c r="GB8">
        <v>2329.9</v>
      </c>
      <c r="GC8">
        <v>3924.8</v>
      </c>
      <c r="GD8">
        <v>5610.6999999999989</v>
      </c>
      <c r="GE8">
        <v>16560.299999999996</v>
      </c>
      <c r="GF8">
        <v>26222.7</v>
      </c>
      <c r="GG8">
        <v>3472.0999999999995</v>
      </c>
      <c r="GH8">
        <v>13895.7</v>
      </c>
      <c r="GI8">
        <v>14350.799999999997</v>
      </c>
      <c r="GJ8">
        <v>10837.072242559037</v>
      </c>
      <c r="GK8">
        <v>48129.599135315279</v>
      </c>
      <c r="GL8">
        <v>51182.660364883952</v>
      </c>
      <c r="GM8">
        <v>21808.588015803929</v>
      </c>
      <c r="GN8">
        <v>6151.817953043379</v>
      </c>
      <c r="GO8">
        <v>6413.8040780460769</v>
      </c>
      <c r="GP8">
        <v>2940.9142581557835</v>
      </c>
      <c r="GQ8">
        <v>14610.650863269513</v>
      </c>
      <c r="GR8">
        <v>8292.8815757768789</v>
      </c>
      <c r="GS8">
        <v>6430.1965648964597</v>
      </c>
      <c r="GT8">
        <v>31032.489231534521</v>
      </c>
      <c r="GU8">
        <v>2494.2259768235699</v>
      </c>
      <c r="GV8">
        <v>4106.4351825125395</v>
      </c>
      <c r="GW8">
        <v>5970.3363823540176</v>
      </c>
      <c r="GX8">
        <v>16988.113423567083</v>
      </c>
      <c r="GY8">
        <v>26784.554415939423</v>
      </c>
      <c r="GZ8">
        <v>3714.7070961564168</v>
      </c>
      <c r="HA8">
        <v>14251.314116315365</v>
      </c>
      <c r="HB8">
        <v>15243.348671655596</v>
      </c>
      <c r="HC8">
        <v>11442.544485118075</v>
      </c>
      <c r="HD8">
        <v>48585.398270630547</v>
      </c>
      <c r="HE8">
        <v>50890.320729767911</v>
      </c>
      <c r="HF8">
        <v>22739.576031607867</v>
      </c>
      <c r="HG8">
        <v>6370.635906086759</v>
      </c>
      <c r="HH8">
        <v>6597.5081560921553</v>
      </c>
      <c r="HI8">
        <v>3125.0285163115668</v>
      </c>
      <c r="HJ8">
        <v>16177.201726539024</v>
      </c>
      <c r="HK8">
        <v>8603.4631515537567</v>
      </c>
      <c r="HL8">
        <v>6461.4931297929215</v>
      </c>
      <c r="HM8">
        <v>32265.07846306904</v>
      </c>
      <c r="HN8">
        <v>2658.5519536471397</v>
      </c>
      <c r="HO8">
        <v>4288.0703650250789</v>
      </c>
      <c r="HP8">
        <v>6329.9727647080335</v>
      </c>
      <c r="HQ8">
        <v>17415.926847134171</v>
      </c>
      <c r="HR8">
        <v>27346.408831878849</v>
      </c>
      <c r="HS8">
        <v>3957.3141923128342</v>
      </c>
      <c r="HT8">
        <v>14606.928232630729</v>
      </c>
      <c r="HU8">
        <v>16135.897343311193</v>
      </c>
      <c r="HV8">
        <v>10231.600000000002</v>
      </c>
      <c r="HW8">
        <v>47673.80000000001</v>
      </c>
      <c r="HX8">
        <v>51475.000000000007</v>
      </c>
      <c r="HY8">
        <v>20877.600000000002</v>
      </c>
      <c r="HZ8">
        <v>5933</v>
      </c>
      <c r="IA8">
        <v>6230.1</v>
      </c>
      <c r="IB8">
        <v>2756.8000000000006</v>
      </c>
      <c r="IC8">
        <v>13044.100000000002</v>
      </c>
      <c r="ID8">
        <v>7982.3000000000011</v>
      </c>
      <c r="IE8">
        <v>6398.9</v>
      </c>
      <c r="IF8">
        <v>29799.900000000005</v>
      </c>
      <c r="IG8">
        <v>2329.9000000000005</v>
      </c>
      <c r="IH8">
        <v>3924.8000000000006</v>
      </c>
      <c r="II8">
        <v>5610.7000000000007</v>
      </c>
      <c r="IJ8">
        <v>16560.300000000003</v>
      </c>
      <c r="IK8">
        <v>26222.700000000004</v>
      </c>
      <c r="IL8">
        <v>3472.1000000000004</v>
      </c>
      <c r="IM8">
        <v>13895.700000000003</v>
      </c>
      <c r="IN8">
        <v>14350.800000000001</v>
      </c>
      <c r="IO8">
        <v>10413.433327232291</v>
      </c>
      <c r="IP8">
        <v>47070.560259405422</v>
      </c>
      <c r="IQ8">
        <v>49989.051890534814</v>
      </c>
      <c r="IR8">
        <v>22025.718595258819</v>
      </c>
      <c r="IS8">
        <v>6056.3796140869872</v>
      </c>
      <c r="IT8">
        <v>6326.1037765861765</v>
      </c>
      <c r="IU8">
        <v>2901.5807225532653</v>
      </c>
      <c r="IV8">
        <v>14773.964741019148</v>
      </c>
      <c r="IW8">
        <v>8132.1955272669366</v>
      </c>
      <c r="IX8">
        <v>6126.561030531062</v>
      </c>
      <c r="IY8">
        <v>29453.188230539647</v>
      </c>
      <c r="IZ8">
        <v>2488.6822069529298</v>
      </c>
      <c r="JA8">
        <v>4152.1144452462377</v>
      </c>
      <c r="JB8">
        <v>5923.0490852937946</v>
      </c>
      <c r="JC8">
        <v>17238.060972929874</v>
      </c>
      <c r="JD8">
        <v>26897.728675218172</v>
      </c>
      <c r="JE8">
        <v>3807.3378711530754</v>
      </c>
      <c r="JF8">
        <v>13855.510765105391</v>
      </c>
      <c r="JG8">
        <v>15141.470398503321</v>
      </c>
      <c r="JH8">
        <v>10595.266654464578</v>
      </c>
      <c r="JI8">
        <v>46467.320518810833</v>
      </c>
      <c r="JJ8">
        <v>48503.103781069629</v>
      </c>
      <c r="JK8">
        <v>23173.837190517643</v>
      </c>
      <c r="JL8">
        <v>6179.7592281739726</v>
      </c>
      <c r="JM8">
        <v>6422.1075531723545</v>
      </c>
      <c r="JN8">
        <v>3046.3614451065296</v>
      </c>
      <c r="JO8">
        <v>16503.829482038291</v>
      </c>
      <c r="JP8">
        <v>8282.0910545338738</v>
      </c>
      <c r="JQ8">
        <v>5854.2220610621243</v>
      </c>
      <c r="JR8">
        <v>29106.476461079292</v>
      </c>
      <c r="JS8">
        <v>2647.4644139058582</v>
      </c>
      <c r="JT8">
        <v>4379.428890492477</v>
      </c>
      <c r="JU8">
        <v>6235.3981705875904</v>
      </c>
      <c r="JV8">
        <v>17915.821945859752</v>
      </c>
      <c r="JW8">
        <v>27572.757350436346</v>
      </c>
      <c r="JX8">
        <v>4142.5757423061505</v>
      </c>
      <c r="JY8">
        <v>13815.32153021078</v>
      </c>
      <c r="JZ8">
        <v>15932.140797006643</v>
      </c>
      <c r="KA8">
        <v>10231.6</v>
      </c>
      <c r="KB8">
        <v>47673.8</v>
      </c>
      <c r="KC8">
        <v>51475</v>
      </c>
      <c r="KD8">
        <v>20877.599999999999</v>
      </c>
      <c r="KE8">
        <v>5933</v>
      </c>
      <c r="KF8">
        <v>6230.0999999999995</v>
      </c>
      <c r="KG8">
        <v>2756.8</v>
      </c>
      <c r="KH8">
        <v>13044.099999999999</v>
      </c>
      <c r="KI8">
        <v>7982.2999999999993</v>
      </c>
      <c r="KJ8">
        <v>6398.8999999999987</v>
      </c>
      <c r="KK8">
        <v>29799.899999999998</v>
      </c>
      <c r="KL8">
        <v>2329.9</v>
      </c>
      <c r="KM8">
        <v>3924.8</v>
      </c>
      <c r="KN8">
        <v>5610.6999999999989</v>
      </c>
      <c r="KO8">
        <v>16560.3</v>
      </c>
      <c r="KP8">
        <v>26222.699999999997</v>
      </c>
      <c r="KQ8">
        <v>3472.0999999999995</v>
      </c>
      <c r="KR8">
        <v>13895.699999999999</v>
      </c>
      <c r="KS8">
        <v>14350.8</v>
      </c>
      <c r="KT8">
        <v>10461.822242559037</v>
      </c>
      <c r="KU8">
        <v>47974.882468648604</v>
      </c>
      <c r="KV8">
        <v>51106.827031550623</v>
      </c>
      <c r="KW8">
        <v>21547.888015803932</v>
      </c>
      <c r="KX8">
        <v>6096.984619710046</v>
      </c>
      <c r="KY8">
        <v>6346.8874113794109</v>
      </c>
      <c r="KZ8">
        <v>2900.1475914891171</v>
      </c>
      <c r="LA8">
        <v>14456.484196602845</v>
      </c>
      <c r="LB8">
        <v>8307.2815757768785</v>
      </c>
      <c r="LC8">
        <v>6435.9132315631268</v>
      </c>
      <c r="LD8">
        <v>30598.322564867853</v>
      </c>
      <c r="LE8">
        <v>2459.0759768235703</v>
      </c>
      <c r="LF8">
        <v>4049.3518491792061</v>
      </c>
      <c r="LG8">
        <v>5857.8363823540167</v>
      </c>
      <c r="LH8">
        <v>16756.796756900418</v>
      </c>
      <c r="LI8">
        <v>26589.937749272758</v>
      </c>
      <c r="LJ8">
        <v>3668.2904294897498</v>
      </c>
      <c r="LK8">
        <v>14299.197449648698</v>
      </c>
      <c r="LL8">
        <v>15233.248671655596</v>
      </c>
      <c r="LM8">
        <v>10692.044485118073</v>
      </c>
      <c r="LN8">
        <v>48275.964937297213</v>
      </c>
      <c r="LO8">
        <v>50738.654063101247</v>
      </c>
      <c r="LP8">
        <v>22218.176031607865</v>
      </c>
      <c r="LQ8">
        <v>6260.969239420092</v>
      </c>
      <c r="LR8">
        <v>6463.6748227588214</v>
      </c>
      <c r="LS8">
        <v>3043.495182978234</v>
      </c>
      <c r="LT8">
        <v>15868.868393205688</v>
      </c>
      <c r="LU8">
        <v>8632.2631515537578</v>
      </c>
      <c r="LV8">
        <v>6472.9264631262549</v>
      </c>
      <c r="LW8">
        <v>31396.745129735704</v>
      </c>
      <c r="LX8">
        <v>2588.25195364714</v>
      </c>
      <c r="LY8">
        <v>4173.9036983584119</v>
      </c>
      <c r="LZ8">
        <v>6104.9727647080344</v>
      </c>
      <c r="MA8">
        <v>16953.29351380084</v>
      </c>
      <c r="MB8">
        <v>26957.175498545515</v>
      </c>
      <c r="MC8">
        <v>3864.4808589795011</v>
      </c>
      <c r="MD8">
        <v>14702.694899297396</v>
      </c>
      <c r="ME8">
        <v>16115.697343311193</v>
      </c>
      <c r="MF8">
        <v>10231.6</v>
      </c>
      <c r="MG8">
        <v>47673.8</v>
      </c>
      <c r="MH8">
        <v>51475</v>
      </c>
      <c r="MI8">
        <v>20877.599999999999</v>
      </c>
      <c r="MJ8">
        <v>5933</v>
      </c>
      <c r="MK8">
        <v>6230.1</v>
      </c>
      <c r="ML8">
        <v>2756.8</v>
      </c>
      <c r="MM8">
        <v>13044.1</v>
      </c>
      <c r="MN8">
        <v>7982.3</v>
      </c>
      <c r="MO8">
        <v>6398.9</v>
      </c>
      <c r="MP8">
        <v>29799.9</v>
      </c>
      <c r="MQ8">
        <v>2329.9</v>
      </c>
      <c r="MR8">
        <v>3924.8</v>
      </c>
      <c r="MS8">
        <v>5610.7</v>
      </c>
      <c r="MT8">
        <v>16560.3</v>
      </c>
      <c r="MU8">
        <v>26222.7</v>
      </c>
      <c r="MV8">
        <v>3472.1</v>
      </c>
      <c r="MW8">
        <v>13895.7</v>
      </c>
      <c r="MX8">
        <v>14350.8</v>
      </c>
      <c r="MY8">
        <v>10480.433363838556</v>
      </c>
      <c r="MZ8">
        <v>48322.698702972913</v>
      </c>
      <c r="NA8">
        <v>51536.740547325935</v>
      </c>
      <c r="NB8">
        <v>21364.107023705896</v>
      </c>
      <c r="NC8">
        <v>6112.6019295650694</v>
      </c>
      <c r="ND8">
        <v>6354.881117069117</v>
      </c>
      <c r="NE8">
        <v>2899.5963872336756</v>
      </c>
      <c r="NF8">
        <v>14334.376294904268</v>
      </c>
      <c r="NG8">
        <v>8374.6223636653194</v>
      </c>
      <c r="NH8">
        <v>6554.8948473446908</v>
      </c>
      <c r="NI8">
        <v>31038.758847301782</v>
      </c>
      <c r="NJ8">
        <v>2447.6889652353552</v>
      </c>
      <c r="NK8">
        <v>4009.8277737688095</v>
      </c>
      <c r="NL8">
        <v>5832.7545735310259</v>
      </c>
      <c r="NM8">
        <v>16571.69513535063</v>
      </c>
      <c r="NN8">
        <v>26471.556623909139</v>
      </c>
      <c r="NO8">
        <v>3614.8106442346257</v>
      </c>
      <c r="NP8">
        <v>14469.846174473048</v>
      </c>
      <c r="NQ8">
        <v>15268.548007483394</v>
      </c>
      <c r="NR8">
        <v>10729.266727677112</v>
      </c>
      <c r="NS8">
        <v>48971.597405945824</v>
      </c>
      <c r="NT8">
        <v>51598.48109465187</v>
      </c>
      <c r="NU8">
        <v>21850.6140474118</v>
      </c>
      <c r="NV8">
        <v>6292.2038591301389</v>
      </c>
      <c r="NW8">
        <v>6479.6622341382335</v>
      </c>
      <c r="NX8">
        <v>3042.392774467351</v>
      </c>
      <c r="NY8">
        <v>15624.652589808537</v>
      </c>
      <c r="NZ8">
        <v>8766.9447273306359</v>
      </c>
      <c r="OA8">
        <v>6710.8896946893828</v>
      </c>
      <c r="OB8">
        <v>32277.617694603563</v>
      </c>
      <c r="OC8">
        <v>2565.4779304707099</v>
      </c>
      <c r="OD8">
        <v>4094.8555475376188</v>
      </c>
      <c r="OE8">
        <v>6054.8091470620511</v>
      </c>
      <c r="OF8">
        <v>16583.090270701257</v>
      </c>
      <c r="OG8">
        <v>26720.413247818276</v>
      </c>
      <c r="OH8">
        <v>3757.5212884692519</v>
      </c>
      <c r="OI8">
        <v>15043.992348946094</v>
      </c>
      <c r="OJ8">
        <v>16186.296014966791</v>
      </c>
      <c r="OK8">
        <v>10231.6</v>
      </c>
      <c r="OL8">
        <v>47673.8</v>
      </c>
      <c r="OM8">
        <v>51475</v>
      </c>
      <c r="ON8">
        <v>20877.599999999999</v>
      </c>
      <c r="OO8">
        <v>5933</v>
      </c>
      <c r="OP8">
        <v>6230.0999999999995</v>
      </c>
      <c r="OQ8">
        <v>2756.8</v>
      </c>
      <c r="OR8">
        <v>13044.099999999999</v>
      </c>
      <c r="OS8">
        <v>7982.2999999999993</v>
      </c>
      <c r="OT8">
        <v>6398.8999999999987</v>
      </c>
      <c r="OU8">
        <v>29799.899999999998</v>
      </c>
      <c r="OV8">
        <v>2329.9</v>
      </c>
      <c r="OW8">
        <v>3924.8</v>
      </c>
      <c r="OX8">
        <v>5610.6999999999989</v>
      </c>
      <c r="OY8">
        <v>16560.3</v>
      </c>
      <c r="OZ8">
        <v>26222.699999999997</v>
      </c>
      <c r="PA8">
        <v>3472.0999999999995</v>
      </c>
      <c r="PB8">
        <v>13895.699999999999</v>
      </c>
      <c r="PC8">
        <v>14350.8</v>
      </c>
      <c r="PD8">
        <v>10499.044485118075</v>
      </c>
      <c r="PE8">
        <v>48670.514937297216</v>
      </c>
      <c r="PF8">
        <v>51966.654063101247</v>
      </c>
      <c r="PG8">
        <v>21180.326031607863</v>
      </c>
      <c r="PH8">
        <v>6128.219239420092</v>
      </c>
      <c r="PI8">
        <v>6362.8748227588221</v>
      </c>
      <c r="PJ8">
        <v>2899.0451829782342</v>
      </c>
      <c r="PK8">
        <v>14212.26839320569</v>
      </c>
      <c r="PL8">
        <v>8441.9631515537585</v>
      </c>
      <c r="PM8">
        <v>6673.8764631262547</v>
      </c>
      <c r="PN8">
        <v>31479.195129735708</v>
      </c>
      <c r="PO8">
        <v>2436.3019536471402</v>
      </c>
      <c r="PP8">
        <v>3970.3036983584125</v>
      </c>
      <c r="PQ8">
        <v>5807.6727647080343</v>
      </c>
      <c r="PR8">
        <v>16386.593513800835</v>
      </c>
      <c r="PS8">
        <v>26353.175498545519</v>
      </c>
      <c r="PT8">
        <v>3561.3308589795006</v>
      </c>
      <c r="PU8">
        <v>14640.494899297397</v>
      </c>
      <c r="PV8">
        <v>15303.847343311194</v>
      </c>
      <c r="PW8">
        <v>10766.488970236147</v>
      </c>
      <c r="PX8">
        <v>49667.229874594428</v>
      </c>
      <c r="PY8">
        <v>52458.308126202486</v>
      </c>
      <c r="PZ8">
        <v>21483.052063215731</v>
      </c>
      <c r="QA8">
        <v>6323.438478840184</v>
      </c>
      <c r="QB8">
        <v>6495.6496455176439</v>
      </c>
      <c r="QC8">
        <v>3041.2903659564681</v>
      </c>
      <c r="QD8">
        <v>15380.436786411381</v>
      </c>
      <c r="QE8">
        <v>8901.6263031075141</v>
      </c>
      <c r="QF8">
        <v>6948.8529262525099</v>
      </c>
      <c r="QG8">
        <v>33158.490259471415</v>
      </c>
      <c r="QH8">
        <v>2542.7039072942798</v>
      </c>
      <c r="QI8">
        <v>4015.8073967168248</v>
      </c>
      <c r="QJ8">
        <v>6004.6455294160687</v>
      </c>
      <c r="QK8">
        <v>16212.887027601677</v>
      </c>
      <c r="QL8">
        <v>26483.650997091034</v>
      </c>
      <c r="QM8">
        <v>3650.5617179590022</v>
      </c>
      <c r="QN8">
        <v>15385.289798594793</v>
      </c>
      <c r="QO8">
        <v>16256.894686622385</v>
      </c>
      <c r="QP8">
        <v>10231.600000000002</v>
      </c>
      <c r="QQ8">
        <v>47673.80000000001</v>
      </c>
      <c r="QR8">
        <v>51475.000000000007</v>
      </c>
      <c r="QS8">
        <v>20877.600000000002</v>
      </c>
      <c r="QT8">
        <v>5933</v>
      </c>
      <c r="QU8">
        <v>6230.1</v>
      </c>
      <c r="QV8">
        <v>2756.8000000000006</v>
      </c>
      <c r="QW8">
        <v>13044.100000000002</v>
      </c>
      <c r="QX8">
        <v>7982.3000000000011</v>
      </c>
      <c r="QY8">
        <v>6398.9</v>
      </c>
      <c r="QZ8">
        <v>29799.900000000005</v>
      </c>
      <c r="RA8">
        <v>2329.9000000000005</v>
      </c>
      <c r="RB8">
        <v>3924.8000000000006</v>
      </c>
      <c r="RC8">
        <v>5610.7000000000007</v>
      </c>
      <c r="RD8">
        <v>16560.300000000003</v>
      </c>
      <c r="RE8">
        <v>26222.700000000004</v>
      </c>
      <c r="RF8">
        <v>3472.1000000000004</v>
      </c>
      <c r="RG8">
        <v>13895.700000000003</v>
      </c>
      <c r="RH8">
        <v>14350.800000000001</v>
      </c>
      <c r="RI8">
        <v>10547.433400444825</v>
      </c>
      <c r="RJ8">
        <v>49574.837146540413</v>
      </c>
      <c r="RK8">
        <v>53084.429204117056</v>
      </c>
      <c r="RL8">
        <v>20702.49545215298</v>
      </c>
      <c r="RM8">
        <v>6168.8242450431535</v>
      </c>
      <c r="RN8">
        <v>6383.6584575520583</v>
      </c>
      <c r="RO8">
        <v>2897.6120519140868</v>
      </c>
      <c r="RP8">
        <v>13894.78784878939</v>
      </c>
      <c r="RQ8">
        <v>8617.0492000637005</v>
      </c>
      <c r="RR8">
        <v>6983.2286641583214</v>
      </c>
      <c r="RS8">
        <v>32624.329464063925</v>
      </c>
      <c r="RT8">
        <v>2406.6957235177815</v>
      </c>
      <c r="RU8">
        <v>3867.5411022913813</v>
      </c>
      <c r="RV8">
        <v>5742.4600617682572</v>
      </c>
      <c r="RW8">
        <v>15905.329297771383</v>
      </c>
      <c r="RX8">
        <v>26045.384572600109</v>
      </c>
      <c r="RY8">
        <v>3422.2834173161768</v>
      </c>
      <c r="RZ8">
        <v>15084.181583840706</v>
      </c>
      <c r="SA8">
        <v>15395.625616463472</v>
      </c>
      <c r="SB8">
        <v>10863.266800889645</v>
      </c>
      <c r="SC8">
        <v>51475.874293080822</v>
      </c>
      <c r="SD8">
        <v>54693.858408234119</v>
      </c>
      <c r="SE8">
        <v>20527.390904305961</v>
      </c>
      <c r="SF8">
        <v>6404.6484900863052</v>
      </c>
      <c r="SG8">
        <v>6537.2169151041144</v>
      </c>
      <c r="SH8">
        <v>3038.4241038281725</v>
      </c>
      <c r="SI8">
        <v>14745.475697578782</v>
      </c>
      <c r="SJ8">
        <v>9251.7984001274017</v>
      </c>
      <c r="SK8">
        <v>7567.5573283166432</v>
      </c>
      <c r="SL8">
        <v>35448.758928127842</v>
      </c>
      <c r="SM8">
        <v>2483.4914470355616</v>
      </c>
      <c r="SN8">
        <v>3810.2822045827616</v>
      </c>
      <c r="SO8">
        <v>5874.2201235365137</v>
      </c>
      <c r="SP8">
        <v>15250.358595542768</v>
      </c>
      <c r="SQ8">
        <v>25868.069145200214</v>
      </c>
      <c r="SR8">
        <v>3372.4668346323538</v>
      </c>
      <c r="SS8">
        <v>16272.663167681409</v>
      </c>
      <c r="ST8">
        <v>16440.451232926942</v>
      </c>
      <c r="SU8">
        <v>10231.600000000002</v>
      </c>
      <c r="SV8">
        <v>47673.80000000001</v>
      </c>
      <c r="SW8">
        <v>51475.000000000007</v>
      </c>
      <c r="SX8">
        <v>20877.600000000002</v>
      </c>
      <c r="SY8">
        <v>5933</v>
      </c>
      <c r="SZ8">
        <v>6230.1</v>
      </c>
      <c r="TA8">
        <v>2756.8000000000006</v>
      </c>
      <c r="TB8">
        <v>13044.100000000002</v>
      </c>
      <c r="TC8">
        <v>7982.3000000000011</v>
      </c>
      <c r="TD8">
        <v>6398.9</v>
      </c>
      <c r="TE8">
        <v>29799.900000000005</v>
      </c>
      <c r="TF8">
        <v>2329.9000000000005</v>
      </c>
      <c r="TG8">
        <v>3924.8000000000006</v>
      </c>
      <c r="TH8">
        <v>5610.7000000000007</v>
      </c>
      <c r="TI8">
        <v>16560.300000000003</v>
      </c>
      <c r="TJ8">
        <v>26222.700000000004</v>
      </c>
      <c r="TK8">
        <v>3472.1000000000004</v>
      </c>
      <c r="TL8">
        <v>13895.700000000003</v>
      </c>
      <c r="TM8">
        <v>14350.800000000001</v>
      </c>
      <c r="TN8">
        <v>10312.025000000001</v>
      </c>
      <c r="TO8">
        <v>47232.835000000006</v>
      </c>
      <c r="TP8">
        <v>50224.25</v>
      </c>
      <c r="TQ8">
        <v>21837.239999999998</v>
      </c>
      <c r="TR8">
        <v>6049.3000000000011</v>
      </c>
      <c r="TS8">
        <v>6310.8249999999998</v>
      </c>
      <c r="TT8">
        <v>2889.0200000000004</v>
      </c>
      <c r="TU8">
        <v>14654.450000000003</v>
      </c>
      <c r="TV8">
        <v>8176.92</v>
      </c>
      <c r="TW8">
        <v>6199.6650000000009</v>
      </c>
      <c r="TX8">
        <v>29587.200000000004</v>
      </c>
      <c r="TY8">
        <v>2471.3050000000007</v>
      </c>
      <c r="TZ8">
        <v>4111.2749999999996</v>
      </c>
      <c r="UA8">
        <v>5874.25</v>
      </c>
      <c r="UB8">
        <v>17057.605</v>
      </c>
      <c r="UC8">
        <v>26768.314999999999</v>
      </c>
      <c r="UD8">
        <v>3761.3250000000007</v>
      </c>
      <c r="UE8">
        <v>13972.264999999999</v>
      </c>
      <c r="UF8">
        <v>15159.62</v>
      </c>
      <c r="UG8">
        <v>10392.450000000001</v>
      </c>
      <c r="UH8">
        <v>46791.869999999995</v>
      </c>
      <c r="UI8">
        <v>48973.5</v>
      </c>
      <c r="UJ8">
        <v>22796.880000000001</v>
      </c>
      <c r="UK8">
        <v>6165.6</v>
      </c>
      <c r="UL8">
        <v>6391.5500000000011</v>
      </c>
      <c r="UM8">
        <v>3021.24</v>
      </c>
      <c r="UN8">
        <v>16264.8</v>
      </c>
      <c r="UO8">
        <v>8371.5400000000009</v>
      </c>
      <c r="UP8">
        <v>6000.43</v>
      </c>
      <c r="UQ8">
        <v>29374.500000000004</v>
      </c>
      <c r="UR8">
        <v>2612.7100000000005</v>
      </c>
      <c r="US8">
        <v>4297.7500000000009</v>
      </c>
      <c r="UT8">
        <v>6137.8000000000011</v>
      </c>
      <c r="UU8">
        <v>17554.910000000003</v>
      </c>
      <c r="UV8">
        <v>27313.93</v>
      </c>
      <c r="UW8">
        <v>4050.5500000000006</v>
      </c>
      <c r="UX8">
        <v>14048.829999999998</v>
      </c>
      <c r="UY8">
        <v>15968.44</v>
      </c>
      <c r="UZ8">
        <v>10231.6</v>
      </c>
      <c r="VA8">
        <v>47673.8</v>
      </c>
      <c r="VB8">
        <v>51475</v>
      </c>
      <c r="VC8">
        <v>20877.599999999999</v>
      </c>
      <c r="VD8">
        <v>5933</v>
      </c>
      <c r="VE8">
        <v>6230.0999999999995</v>
      </c>
      <c r="VF8">
        <v>2756.8</v>
      </c>
      <c r="VG8">
        <v>13044.099999999999</v>
      </c>
      <c r="VH8">
        <v>7982.2999999999993</v>
      </c>
      <c r="VI8">
        <v>6398.8999999999987</v>
      </c>
      <c r="VJ8">
        <v>29799.899999999998</v>
      </c>
      <c r="VK8">
        <v>2329.9</v>
      </c>
      <c r="VL8">
        <v>3924.8</v>
      </c>
      <c r="VM8">
        <v>5610.6999999999989</v>
      </c>
      <c r="VN8">
        <v>16560.3</v>
      </c>
      <c r="VO8">
        <v>26222.699999999997</v>
      </c>
      <c r="VP8">
        <v>3472.0999999999995</v>
      </c>
      <c r="VQ8">
        <v>13895.699999999999</v>
      </c>
      <c r="VR8">
        <v>14350.8</v>
      </c>
      <c r="VS8">
        <v>10799.85</v>
      </c>
      <c r="VT8">
        <v>47433.966666666667</v>
      </c>
      <c r="VU8">
        <v>50322.833333333328</v>
      </c>
      <c r="VV8">
        <v>22176.149999999998</v>
      </c>
      <c r="VW8">
        <v>6120.583333333333</v>
      </c>
      <c r="VX8">
        <v>6397.8166666666657</v>
      </c>
      <c r="VY8">
        <v>2942.0166666666664</v>
      </c>
      <c r="VZ8">
        <v>14854.866666666667</v>
      </c>
      <c r="WA8">
        <v>8158.1999999999989</v>
      </c>
      <c r="WB8">
        <v>6192.2333333333327</v>
      </c>
      <c r="WC8">
        <v>30151.616666666665</v>
      </c>
      <c r="WD8">
        <v>2517</v>
      </c>
      <c r="WE8">
        <v>4185.4833333333327</v>
      </c>
      <c r="WF8">
        <v>6020.5</v>
      </c>
      <c r="WG8">
        <v>17358.316666666666</v>
      </c>
      <c r="WH8">
        <v>27021.316666666666</v>
      </c>
      <c r="WI8">
        <v>3821.6666666666661</v>
      </c>
      <c r="WJ8">
        <v>13910.016666666666</v>
      </c>
      <c r="WK8">
        <v>15172.75</v>
      </c>
      <c r="WL8">
        <v>11368.099999999999</v>
      </c>
      <c r="WM8">
        <v>47194.133333333331</v>
      </c>
      <c r="WN8">
        <v>49170.666666666664</v>
      </c>
      <c r="WO8">
        <v>23474.699999999997</v>
      </c>
      <c r="WP8">
        <v>6308.1666666666661</v>
      </c>
      <c r="WQ8">
        <v>6565.5333333333328</v>
      </c>
      <c r="WR8">
        <v>3127.2333333333331</v>
      </c>
      <c r="WS8">
        <v>16665.633333333331</v>
      </c>
      <c r="WT8">
        <v>8334.0999999999985</v>
      </c>
      <c r="WU8">
        <v>5985.5666666666666</v>
      </c>
      <c r="WV8">
        <v>30503.333333333328</v>
      </c>
      <c r="WW8">
        <v>2704.1</v>
      </c>
      <c r="WX8">
        <v>4446.1666666666661</v>
      </c>
      <c r="WY8">
        <v>6430.3</v>
      </c>
      <c r="WZ8">
        <v>18156.333333333332</v>
      </c>
      <c r="XA8">
        <v>27819.933333333331</v>
      </c>
      <c r="XB8">
        <v>4171.2333333333336</v>
      </c>
      <c r="XC8">
        <v>13924.333333333332</v>
      </c>
      <c r="XD8">
        <v>15994.699999999999</v>
      </c>
      <c r="XE8">
        <v>10231.6</v>
      </c>
      <c r="XF8">
        <v>47673.8</v>
      </c>
      <c r="XG8">
        <v>51475</v>
      </c>
      <c r="XH8">
        <v>20877.599999999999</v>
      </c>
      <c r="XI8">
        <v>5933</v>
      </c>
      <c r="XJ8">
        <v>6230.1</v>
      </c>
      <c r="XK8">
        <v>2756.8</v>
      </c>
      <c r="XL8">
        <v>13044.1</v>
      </c>
      <c r="XM8">
        <v>7982.3</v>
      </c>
      <c r="XN8">
        <v>6398.9</v>
      </c>
      <c r="XO8">
        <v>29799.9</v>
      </c>
      <c r="XP8">
        <v>2329.9</v>
      </c>
      <c r="XQ8">
        <v>3924.8</v>
      </c>
      <c r="XR8">
        <v>5610.7</v>
      </c>
      <c r="XS8">
        <v>16560.3</v>
      </c>
      <c r="XT8">
        <v>26222.7</v>
      </c>
      <c r="XU8">
        <v>3472.1</v>
      </c>
      <c r="XV8">
        <v>13895.7</v>
      </c>
      <c r="XW8">
        <v>14350.8</v>
      </c>
      <c r="XX8">
        <v>10987.475</v>
      </c>
      <c r="XY8">
        <v>47511.324999999997</v>
      </c>
      <c r="XZ8">
        <v>50360.75</v>
      </c>
      <c r="YA8">
        <v>22306.5</v>
      </c>
      <c r="YB8">
        <v>6148</v>
      </c>
      <c r="YC8">
        <v>6431.2749999999996</v>
      </c>
      <c r="YD8">
        <v>2962.4</v>
      </c>
      <c r="YE8">
        <v>14931.95</v>
      </c>
      <c r="YF8">
        <v>8151</v>
      </c>
      <c r="YG8">
        <v>6189.375</v>
      </c>
      <c r="YH8">
        <v>30368.7</v>
      </c>
      <c r="YI8">
        <v>2534.5750000000003</v>
      </c>
      <c r="YJ8">
        <v>4214.0249999999996</v>
      </c>
      <c r="YK8">
        <v>6076.75</v>
      </c>
      <c r="YL8">
        <v>17473.974999999999</v>
      </c>
      <c r="YM8">
        <v>27118.625</v>
      </c>
      <c r="YN8">
        <v>3844.875</v>
      </c>
      <c r="YO8">
        <v>13886.075000000001</v>
      </c>
      <c r="YP8">
        <v>15177.8</v>
      </c>
      <c r="YQ8">
        <v>11743.35</v>
      </c>
      <c r="YR8">
        <v>47348.85</v>
      </c>
      <c r="YS8">
        <v>49246.5</v>
      </c>
      <c r="YT8">
        <v>23735.4</v>
      </c>
      <c r="YU8">
        <v>6363</v>
      </c>
      <c r="YV8">
        <v>6632.45</v>
      </c>
      <c r="YW8">
        <v>3168</v>
      </c>
      <c r="YX8">
        <v>16819.8</v>
      </c>
      <c r="YY8">
        <v>8319.7000000000007</v>
      </c>
      <c r="YZ8">
        <v>5979.85</v>
      </c>
      <c r="ZA8">
        <v>30937.5</v>
      </c>
      <c r="ZB8">
        <v>2739.25</v>
      </c>
      <c r="ZC8">
        <v>4503.25</v>
      </c>
      <c r="ZD8">
        <v>6542.8</v>
      </c>
      <c r="ZE8">
        <v>18387.650000000001</v>
      </c>
      <c r="ZF8">
        <v>28014.55</v>
      </c>
      <c r="ZG8">
        <v>4217.6499999999996</v>
      </c>
      <c r="ZH8">
        <v>13876.449999999999</v>
      </c>
      <c r="ZI8">
        <v>16004.8</v>
      </c>
      <c r="ZJ8">
        <v>10231.6</v>
      </c>
      <c r="ZK8">
        <v>47673.8</v>
      </c>
      <c r="ZL8">
        <v>51475</v>
      </c>
      <c r="ZM8">
        <v>20877.599999999999</v>
      </c>
      <c r="ZN8">
        <v>5933</v>
      </c>
      <c r="ZO8">
        <v>6230.0999999999995</v>
      </c>
      <c r="ZP8">
        <v>2756.8</v>
      </c>
      <c r="ZQ8">
        <v>13044.099999999999</v>
      </c>
      <c r="ZR8">
        <v>7982.2999999999993</v>
      </c>
      <c r="ZS8">
        <v>6398.8999999999987</v>
      </c>
      <c r="ZT8">
        <v>29799.899999999998</v>
      </c>
      <c r="ZU8">
        <v>2329.9</v>
      </c>
      <c r="ZV8">
        <v>3924.8</v>
      </c>
      <c r="ZW8">
        <v>5610.6999999999989</v>
      </c>
      <c r="ZX8">
        <v>16560.3</v>
      </c>
      <c r="ZY8">
        <v>26222.699999999997</v>
      </c>
      <c r="ZZ8">
        <v>3472.0999999999995</v>
      </c>
      <c r="AAA8">
        <v>13895.699999999999</v>
      </c>
      <c r="AAB8">
        <v>14350.8</v>
      </c>
      <c r="AAC8">
        <v>11175.1</v>
      </c>
      <c r="AAD8">
        <v>47588.683333333334</v>
      </c>
      <c r="AAE8">
        <v>50398.666666666664</v>
      </c>
      <c r="AAF8">
        <v>22436.85</v>
      </c>
      <c r="AAG8">
        <v>6175.4166666666661</v>
      </c>
      <c r="AAH8">
        <v>6464.7333333333318</v>
      </c>
      <c r="AAI8">
        <v>2982.7833333333333</v>
      </c>
      <c r="AAJ8">
        <v>15009.033333333333</v>
      </c>
      <c r="AAK8">
        <v>8143.7999999999993</v>
      </c>
      <c r="AAL8">
        <v>6186.5166666666664</v>
      </c>
      <c r="AAM8">
        <v>30585.783333333333</v>
      </c>
      <c r="AAN8">
        <v>2552.15</v>
      </c>
      <c r="AAO8">
        <v>4242.5666666666657</v>
      </c>
      <c r="AAP8">
        <v>6132.9999999999991</v>
      </c>
      <c r="AAQ8">
        <v>17589.633333333331</v>
      </c>
      <c r="AAR8">
        <v>27215.933333333334</v>
      </c>
      <c r="AAS8">
        <v>3868.083333333333</v>
      </c>
      <c r="AAT8">
        <v>13862.133333333333</v>
      </c>
      <c r="AAU8">
        <v>15182.849999999999</v>
      </c>
      <c r="AAV8">
        <v>12118.599999999999</v>
      </c>
      <c r="AAW8">
        <v>47503.566666666666</v>
      </c>
      <c r="AAX8">
        <v>49322.333333333328</v>
      </c>
      <c r="AAY8">
        <v>23996.1</v>
      </c>
      <c r="AAZ8">
        <v>6417.8333333333321</v>
      </c>
      <c r="ABA8">
        <v>6699.3666666666659</v>
      </c>
      <c r="ABB8">
        <v>3208.7666666666664</v>
      </c>
      <c r="ABC8">
        <v>16973.966666666667</v>
      </c>
      <c r="ABD8">
        <v>8305.2999999999993</v>
      </c>
      <c r="ABE8">
        <v>5974.1333333333332</v>
      </c>
      <c r="ABF8">
        <v>31371.666666666664</v>
      </c>
      <c r="ABG8">
        <v>2774.3999999999996</v>
      </c>
      <c r="ABH8">
        <v>4560.333333333333</v>
      </c>
      <c r="ABI8">
        <v>6655.3</v>
      </c>
      <c r="ABJ8">
        <v>18618.966666666667</v>
      </c>
      <c r="ABK8">
        <v>28209.166666666664</v>
      </c>
      <c r="ABL8">
        <v>4264.0666666666657</v>
      </c>
      <c r="ABM8">
        <v>13828.566666666666</v>
      </c>
      <c r="ABN8">
        <v>16014.899999999998</v>
      </c>
      <c r="ABO8">
        <v>10231.600000000002</v>
      </c>
      <c r="ABP8">
        <v>47673.80000000001</v>
      </c>
      <c r="ABQ8">
        <v>51475.000000000007</v>
      </c>
      <c r="ABR8">
        <v>20877.600000000002</v>
      </c>
      <c r="ABS8">
        <v>5933</v>
      </c>
      <c r="ABT8">
        <v>6230.1</v>
      </c>
      <c r="ABU8">
        <v>2756.8000000000006</v>
      </c>
      <c r="ABV8">
        <v>13044.100000000002</v>
      </c>
      <c r="ABW8">
        <v>7982.3000000000011</v>
      </c>
      <c r="ABX8">
        <v>6398.9</v>
      </c>
      <c r="ABY8">
        <v>29799.900000000005</v>
      </c>
      <c r="ABZ8">
        <v>2329.9000000000005</v>
      </c>
      <c r="ACA8">
        <v>3924.8000000000006</v>
      </c>
      <c r="ACB8">
        <v>5610.7000000000007</v>
      </c>
      <c r="ACC8">
        <v>16560.300000000003</v>
      </c>
      <c r="ACD8">
        <v>26222.700000000004</v>
      </c>
      <c r="ACE8">
        <v>3472.1000000000004</v>
      </c>
      <c r="ACF8">
        <v>13895.700000000003</v>
      </c>
      <c r="ACG8">
        <v>14350.800000000001</v>
      </c>
      <c r="ACH8">
        <v>11662.925000000003</v>
      </c>
      <c r="ACI8">
        <v>47789.815000000002</v>
      </c>
      <c r="ACJ8">
        <v>50497.25</v>
      </c>
      <c r="ACK8">
        <v>22775.760000000002</v>
      </c>
      <c r="ACL8">
        <v>6246.7000000000007</v>
      </c>
      <c r="ACM8">
        <v>6551.7250000000004</v>
      </c>
      <c r="ACN8">
        <v>3035.7800000000007</v>
      </c>
      <c r="ACO8">
        <v>15209.45</v>
      </c>
      <c r="ACP8">
        <v>8125.08</v>
      </c>
      <c r="ACQ8">
        <v>6179.085</v>
      </c>
      <c r="ACR8">
        <v>31150.200000000008</v>
      </c>
      <c r="ACS8">
        <v>2597.8450000000007</v>
      </c>
      <c r="ACT8">
        <v>4316.7749999999996</v>
      </c>
      <c r="ACU8">
        <v>6279.25</v>
      </c>
      <c r="ACV8">
        <v>17890.344999999998</v>
      </c>
      <c r="ACW8">
        <v>27468.935000000005</v>
      </c>
      <c r="ACX8">
        <v>3928.4250000000006</v>
      </c>
      <c r="ACY8">
        <v>13799.885000000002</v>
      </c>
      <c r="ACZ8">
        <v>15195.980000000003</v>
      </c>
      <c r="ADA8">
        <v>13094.250000000002</v>
      </c>
      <c r="ADB8">
        <v>47905.83</v>
      </c>
      <c r="ADC8">
        <v>49519.5</v>
      </c>
      <c r="ADD8">
        <v>24673.920000000006</v>
      </c>
      <c r="ADE8">
        <v>6560.4000000000005</v>
      </c>
      <c r="ADF8">
        <v>6873.35</v>
      </c>
      <c r="ADG8">
        <v>3314.76</v>
      </c>
      <c r="ADH8">
        <v>17374.800000000003</v>
      </c>
      <c r="ADI8">
        <v>8267.86</v>
      </c>
      <c r="ADJ8">
        <v>5959.27</v>
      </c>
      <c r="ADK8">
        <v>32500.5</v>
      </c>
      <c r="ADL8">
        <v>2865.79</v>
      </c>
      <c r="ADM8">
        <v>4708.7500000000009</v>
      </c>
      <c r="ADN8">
        <v>6947.8000000000011</v>
      </c>
      <c r="ADO8">
        <v>19220.39</v>
      </c>
      <c r="ADP8">
        <v>28715.170000000006</v>
      </c>
      <c r="ADQ8">
        <v>4384.75</v>
      </c>
      <c r="ADR8">
        <v>13704.07</v>
      </c>
      <c r="ADS8">
        <v>16041.16</v>
      </c>
      <c r="ADT8">
        <v>10231.600000000002</v>
      </c>
      <c r="ADU8">
        <v>47673.80000000001</v>
      </c>
      <c r="ADV8">
        <v>51475.000000000007</v>
      </c>
      <c r="ADW8">
        <v>20877.600000000002</v>
      </c>
      <c r="ADX8">
        <v>5933</v>
      </c>
      <c r="ADY8">
        <v>6230.1</v>
      </c>
      <c r="ADZ8">
        <v>2756.8000000000006</v>
      </c>
      <c r="AEA8">
        <v>13044.100000000002</v>
      </c>
      <c r="AEB8">
        <v>7982.3000000000011</v>
      </c>
      <c r="AEC8">
        <v>6398.9</v>
      </c>
      <c r="AED8">
        <v>29799.900000000005</v>
      </c>
      <c r="AEE8">
        <v>2329.9000000000005</v>
      </c>
      <c r="AEF8">
        <v>3924.8000000000006</v>
      </c>
      <c r="AEG8">
        <v>5610.7000000000007</v>
      </c>
      <c r="AEH8">
        <v>16560.300000000003</v>
      </c>
      <c r="AEI8">
        <v>26222.700000000004</v>
      </c>
      <c r="AEJ8">
        <v>3472.1000000000004</v>
      </c>
      <c r="AEK8">
        <v>13895.700000000003</v>
      </c>
      <c r="AEL8">
        <v>14350.800000000001</v>
      </c>
      <c r="AEM8">
        <v>11651.758327232292</v>
      </c>
      <c r="AEN8">
        <v>47581.125259405424</v>
      </c>
      <c r="AEO8">
        <v>50239.301890534814</v>
      </c>
      <c r="AEP8">
        <v>22886.02859525882</v>
      </c>
      <c r="AEQ8">
        <v>6237.3296140869861</v>
      </c>
      <c r="AER8">
        <v>6546.9287765861773</v>
      </c>
      <c r="AES8">
        <v>3036.1107225532655</v>
      </c>
      <c r="AET8">
        <v>15282.714741019146</v>
      </c>
      <c r="AEU8">
        <v>8084.6755272669361</v>
      </c>
      <c r="AEV8">
        <v>6107.6960305310622</v>
      </c>
      <c r="AEW8">
        <v>30885.93823053965</v>
      </c>
      <c r="AEX8">
        <v>2604.6772069529297</v>
      </c>
      <c r="AEY8">
        <v>4340.4894452462377</v>
      </c>
      <c r="AEZ8">
        <v>6294.2990852937946</v>
      </c>
      <c r="AFA8">
        <v>18001.405972929871</v>
      </c>
      <c r="AFB8">
        <v>27539.96367521818</v>
      </c>
      <c r="AFC8">
        <v>3960.5128711530756</v>
      </c>
      <c r="AFD8">
        <v>13697.495765105392</v>
      </c>
      <c r="AFE8">
        <v>15174.800398503323</v>
      </c>
      <c r="AFF8">
        <v>13071.91665446458</v>
      </c>
      <c r="AFG8">
        <v>47488.450518810838</v>
      </c>
      <c r="AFH8">
        <v>49003.603781069629</v>
      </c>
      <c r="AFI8">
        <v>24894.457190517645</v>
      </c>
      <c r="AFJ8">
        <v>6541.6592281739731</v>
      </c>
      <c r="AFK8">
        <v>6863.7575531723542</v>
      </c>
      <c r="AFL8">
        <v>3315.42144510653</v>
      </c>
      <c r="AFM8">
        <v>17521.329482038294</v>
      </c>
      <c r="AFN8">
        <v>8187.0510545338739</v>
      </c>
      <c r="AFO8">
        <v>5816.4920610621239</v>
      </c>
      <c r="AFP8">
        <v>31971.976461079288</v>
      </c>
      <c r="AFQ8">
        <v>2879.454413905858</v>
      </c>
      <c r="AFR8">
        <v>4756.178890492477</v>
      </c>
      <c r="AFS8">
        <v>6977.8981705875904</v>
      </c>
      <c r="AFT8">
        <v>19442.511945859747</v>
      </c>
      <c r="AFU8">
        <v>28857.227350436347</v>
      </c>
      <c r="AFV8">
        <v>4448.9257423061499</v>
      </c>
      <c r="AFW8">
        <v>13499.291530210781</v>
      </c>
      <c r="AFX8">
        <v>15998.800797006643</v>
      </c>
      <c r="AFY8">
        <v>10231.6</v>
      </c>
      <c r="AFZ8">
        <v>47673.8</v>
      </c>
      <c r="AGA8">
        <v>51475</v>
      </c>
      <c r="AGB8">
        <v>20877.599999999999</v>
      </c>
      <c r="AGC8">
        <v>5933</v>
      </c>
      <c r="AGD8">
        <v>6230.0999999999995</v>
      </c>
      <c r="AGE8">
        <v>2756.8</v>
      </c>
      <c r="AGF8">
        <v>13044.099999999999</v>
      </c>
      <c r="AGG8">
        <v>7982.2999999999993</v>
      </c>
      <c r="AGH8">
        <v>6398.8999999999987</v>
      </c>
      <c r="AGI8">
        <v>29799.899999999998</v>
      </c>
      <c r="AGJ8">
        <v>2329.9</v>
      </c>
      <c r="AGK8">
        <v>3924.8</v>
      </c>
      <c r="AGL8">
        <v>5610.6999999999989</v>
      </c>
      <c r="AGM8">
        <v>16560.3</v>
      </c>
      <c r="AGN8">
        <v>26222.699999999997</v>
      </c>
      <c r="AGO8">
        <v>3472.0999999999995</v>
      </c>
      <c r="AGP8">
        <v>13895.699999999999</v>
      </c>
      <c r="AGQ8">
        <v>14350.8</v>
      </c>
      <c r="AGR8">
        <v>11212.322242559037</v>
      </c>
      <c r="AGS8">
        <v>48284.315801981938</v>
      </c>
      <c r="AGT8">
        <v>51258.493698217288</v>
      </c>
      <c r="AGU8">
        <v>22069.288015803933</v>
      </c>
      <c r="AGV8">
        <v>6206.651286376713</v>
      </c>
      <c r="AGW8">
        <v>6480.7207447127439</v>
      </c>
      <c r="AGX8">
        <v>2981.6809248224504</v>
      </c>
      <c r="AGY8">
        <v>14764.817529936177</v>
      </c>
      <c r="AGZ8">
        <v>8278.4815757768774</v>
      </c>
      <c r="AHA8">
        <v>6424.4798982297934</v>
      </c>
      <c r="AHB8">
        <v>31466.655898201188</v>
      </c>
      <c r="AHC8">
        <v>2529.37597682357</v>
      </c>
      <c r="AHD8">
        <v>4163.5185158458726</v>
      </c>
      <c r="AHE8">
        <v>6082.8363823540167</v>
      </c>
      <c r="AHF8">
        <v>17219.430090233749</v>
      </c>
      <c r="AHG8">
        <v>26979.171082606095</v>
      </c>
      <c r="AHH8">
        <v>3761.1237628230838</v>
      </c>
      <c r="AHI8">
        <v>14203.430782982032</v>
      </c>
      <c r="AHJ8">
        <v>15253.448671655597</v>
      </c>
      <c r="AHK8">
        <v>12193.044485118073</v>
      </c>
      <c r="AHL8">
        <v>48894.831603963881</v>
      </c>
      <c r="AHM8">
        <v>51041.987396434575</v>
      </c>
      <c r="AHN8">
        <v>23260.976031607865</v>
      </c>
      <c r="AHO8">
        <v>6480.302572753425</v>
      </c>
      <c r="AHP8">
        <v>6731.3414894254884</v>
      </c>
      <c r="AHQ8">
        <v>3206.5618496449006</v>
      </c>
      <c r="AHR8">
        <v>16485.535059872356</v>
      </c>
      <c r="AHS8">
        <v>8574.6631515537556</v>
      </c>
      <c r="AHT8">
        <v>6450.0597964595881</v>
      </c>
      <c r="AHU8">
        <v>33133.411796402375</v>
      </c>
      <c r="AHV8">
        <v>2728.8519536471395</v>
      </c>
      <c r="AHW8">
        <v>4402.2370316917459</v>
      </c>
      <c r="AHX8">
        <v>6554.9727647080344</v>
      </c>
      <c r="AHY8">
        <v>17878.560180467503</v>
      </c>
      <c r="AHZ8">
        <v>27735.642165212183</v>
      </c>
      <c r="AIA8">
        <v>4050.1475256461672</v>
      </c>
      <c r="AIB8">
        <v>14511.161565964063</v>
      </c>
      <c r="AIC8">
        <v>16156.097343311192</v>
      </c>
      <c r="AID8">
        <v>10231.6</v>
      </c>
      <c r="AIE8">
        <v>47673.8</v>
      </c>
      <c r="AIF8">
        <v>51475</v>
      </c>
      <c r="AIG8">
        <v>20877.599999999999</v>
      </c>
      <c r="AIH8">
        <v>5933</v>
      </c>
      <c r="AII8">
        <v>6230.1</v>
      </c>
      <c r="AIJ8">
        <v>2756.8</v>
      </c>
      <c r="AIK8">
        <v>13044.1</v>
      </c>
      <c r="AIL8">
        <v>7982.3</v>
      </c>
      <c r="AIM8">
        <v>6398.9</v>
      </c>
      <c r="AIN8">
        <v>29799.9</v>
      </c>
      <c r="AIO8">
        <v>2329.9</v>
      </c>
      <c r="AIP8">
        <v>3924.8</v>
      </c>
      <c r="AIQ8">
        <v>5610.7</v>
      </c>
      <c r="AIR8">
        <v>16560.3</v>
      </c>
      <c r="AIS8">
        <v>26222.7</v>
      </c>
      <c r="AIT8">
        <v>3472.1</v>
      </c>
      <c r="AIU8">
        <v>13895.7</v>
      </c>
      <c r="AIV8">
        <v>14350.8</v>
      </c>
      <c r="AIW8">
        <v>11043.308363838556</v>
      </c>
      <c r="AIX8">
        <v>48554.773702972918</v>
      </c>
      <c r="AIY8">
        <v>51650.490547325935</v>
      </c>
      <c r="AIZ8">
        <v>21755.157023705899</v>
      </c>
      <c r="AJA8">
        <v>6194.8519295650694</v>
      </c>
      <c r="AJB8">
        <v>6455.256117069117</v>
      </c>
      <c r="AJC8">
        <v>2960.7463872336757</v>
      </c>
      <c r="AJD8">
        <v>14565.626294904268</v>
      </c>
      <c r="AJE8">
        <v>8353.0223636653172</v>
      </c>
      <c r="AJF8">
        <v>6546.319847344691</v>
      </c>
      <c r="AJG8">
        <v>31690.008847301782</v>
      </c>
      <c r="AJH8">
        <v>2500.4139652353551</v>
      </c>
      <c r="AJI8">
        <v>4095.4527737688095</v>
      </c>
      <c r="AJJ8">
        <v>6001.5045735310259</v>
      </c>
      <c r="AJK8">
        <v>16918.670135350629</v>
      </c>
      <c r="AJL8">
        <v>26763.481623909141</v>
      </c>
      <c r="AJM8">
        <v>3684.4356442346257</v>
      </c>
      <c r="AJN8">
        <v>14398.021174473048</v>
      </c>
      <c r="AJO8">
        <v>15283.698007483395</v>
      </c>
      <c r="AJP8">
        <v>11855.016727677112</v>
      </c>
      <c r="AJQ8">
        <v>49435.747405945825</v>
      </c>
      <c r="AJR8">
        <v>51825.98109465187</v>
      </c>
      <c r="AJS8">
        <v>22632.714047411799</v>
      </c>
      <c r="AJT8">
        <v>6456.7038591301389</v>
      </c>
      <c r="AJU8">
        <v>6680.4122341382335</v>
      </c>
      <c r="AJV8">
        <v>3164.6927744673512</v>
      </c>
      <c r="AJW8">
        <v>16087.152589808537</v>
      </c>
      <c r="AJX8">
        <v>8723.7447273306352</v>
      </c>
      <c r="AJY8">
        <v>6693.7396946893823</v>
      </c>
      <c r="AJZ8">
        <v>33580.117694603563</v>
      </c>
      <c r="AKA8">
        <v>2670.9279304707097</v>
      </c>
      <c r="AKB8">
        <v>4266.1055475376188</v>
      </c>
      <c r="AKC8">
        <v>6392.3091470620511</v>
      </c>
      <c r="AKD8">
        <v>17277.040270701258</v>
      </c>
      <c r="AKE8">
        <v>27304.263247818279</v>
      </c>
      <c r="AKF8">
        <v>3896.7712884692514</v>
      </c>
      <c r="AKG8">
        <v>14900.342348946095</v>
      </c>
      <c r="AKH8">
        <v>16216.596014966792</v>
      </c>
      <c r="AKI8">
        <v>10231.6</v>
      </c>
      <c r="AKJ8">
        <v>47673.8</v>
      </c>
      <c r="AKK8">
        <v>51475</v>
      </c>
      <c r="AKL8">
        <v>20877.599999999999</v>
      </c>
      <c r="AKM8">
        <v>5933</v>
      </c>
      <c r="AKN8">
        <v>6230.0999999999995</v>
      </c>
      <c r="AKO8">
        <v>2756.8</v>
      </c>
      <c r="AKP8">
        <v>13044.099999999999</v>
      </c>
      <c r="AKQ8">
        <v>7982.2999999999993</v>
      </c>
      <c r="AKR8">
        <v>6398.8999999999987</v>
      </c>
      <c r="AKS8">
        <v>29799.899999999998</v>
      </c>
      <c r="AKT8">
        <v>2329.9</v>
      </c>
      <c r="AKU8">
        <v>3924.8</v>
      </c>
      <c r="AKV8">
        <v>5610.6999999999989</v>
      </c>
      <c r="AKW8">
        <v>16560.3</v>
      </c>
      <c r="AKX8">
        <v>26222.699999999997</v>
      </c>
      <c r="AKY8">
        <v>3472.0999999999995</v>
      </c>
      <c r="AKZ8">
        <v>13895.699999999999</v>
      </c>
      <c r="ALA8">
        <v>14350.8</v>
      </c>
      <c r="ALB8">
        <v>10874.294485118075</v>
      </c>
      <c r="ALC8">
        <v>48825.231603963883</v>
      </c>
      <c r="ALD8">
        <v>52042.487396434575</v>
      </c>
      <c r="ALE8">
        <v>21441.026031607864</v>
      </c>
      <c r="ALF8">
        <v>6183.0525727534259</v>
      </c>
      <c r="ALG8">
        <v>6429.7914894254891</v>
      </c>
      <c r="ALH8">
        <v>2939.8118496449006</v>
      </c>
      <c r="ALI8">
        <v>14366.435059872356</v>
      </c>
      <c r="ALJ8">
        <v>8427.5631515537571</v>
      </c>
      <c r="ALK8">
        <v>6668.1597964595876</v>
      </c>
      <c r="ALL8">
        <v>31913.361796402376</v>
      </c>
      <c r="ALM8">
        <v>2471.4519536471398</v>
      </c>
      <c r="ALN8">
        <v>4027.3870316917455</v>
      </c>
      <c r="ALO8">
        <v>5920.1727647080343</v>
      </c>
      <c r="ALP8">
        <v>16617.910180467501</v>
      </c>
      <c r="ALQ8">
        <v>26547.792165212188</v>
      </c>
      <c r="ALR8">
        <v>3607.7475256461676</v>
      </c>
      <c r="ALS8">
        <v>14592.611565964064</v>
      </c>
      <c r="ALT8">
        <v>15313.947343311193</v>
      </c>
      <c r="ALU8">
        <v>11516.988970236147</v>
      </c>
      <c r="ALV8">
        <v>49976.663207927762</v>
      </c>
      <c r="ALW8">
        <v>52609.97479286915</v>
      </c>
      <c r="ALX8">
        <v>22004.452063215729</v>
      </c>
      <c r="ALY8">
        <v>6433.1051455068509</v>
      </c>
      <c r="ALZ8">
        <v>6629.4829788509778</v>
      </c>
      <c r="AMA8">
        <v>3122.8236992898014</v>
      </c>
      <c r="AMB8">
        <v>15688.770119744715</v>
      </c>
      <c r="AMC8">
        <v>8872.8263031075148</v>
      </c>
      <c r="AMD8">
        <v>6937.4195929191765</v>
      </c>
      <c r="AME8">
        <v>34026.823592804751</v>
      </c>
      <c r="AMF8">
        <v>2613.0039072942795</v>
      </c>
      <c r="AMG8">
        <v>4129.9740633834917</v>
      </c>
      <c r="AMH8">
        <v>6229.6455294160687</v>
      </c>
      <c r="AMI8">
        <v>16675.52036093501</v>
      </c>
      <c r="AMJ8">
        <v>26872.884330424367</v>
      </c>
      <c r="AMK8">
        <v>3743.3950512923352</v>
      </c>
      <c r="AML8">
        <v>15289.523131928127</v>
      </c>
      <c r="AMM8">
        <v>16277.094686622386</v>
      </c>
      <c r="AMN8">
        <v>10231.600000000002</v>
      </c>
      <c r="AMO8">
        <v>47673.80000000001</v>
      </c>
      <c r="AMP8">
        <v>51475.000000000007</v>
      </c>
      <c r="AMQ8">
        <v>20877.600000000002</v>
      </c>
      <c r="AMR8">
        <v>5933</v>
      </c>
      <c r="AMS8">
        <v>6230.1</v>
      </c>
      <c r="AMT8">
        <v>2756.8000000000006</v>
      </c>
      <c r="AMU8">
        <v>13044.100000000002</v>
      </c>
      <c r="AMV8">
        <v>7982.3000000000011</v>
      </c>
      <c r="AMW8">
        <v>6398.9</v>
      </c>
      <c r="AMX8">
        <v>29799.900000000005</v>
      </c>
      <c r="AMY8">
        <v>2329.9000000000005</v>
      </c>
      <c r="AMZ8">
        <v>3924.8000000000006</v>
      </c>
      <c r="ANA8">
        <v>5610.7000000000007</v>
      </c>
      <c r="ANB8">
        <v>16560.300000000003</v>
      </c>
      <c r="ANC8">
        <v>26222.700000000004</v>
      </c>
      <c r="AND8">
        <v>3472.1000000000004</v>
      </c>
      <c r="ANE8">
        <v>13895.700000000003</v>
      </c>
      <c r="ANF8">
        <v>14350.800000000001</v>
      </c>
      <c r="ANG8">
        <v>10434.858400444824</v>
      </c>
      <c r="ANH8">
        <v>49528.422146540412</v>
      </c>
      <c r="ANI8">
        <v>53061.679204117056</v>
      </c>
      <c r="ANJ8">
        <v>20624.285452152977</v>
      </c>
      <c r="ANK8">
        <v>6152.3742450431528</v>
      </c>
      <c r="ANL8">
        <v>6363.5834575520585</v>
      </c>
      <c r="ANM8">
        <v>2885.3820519140868</v>
      </c>
      <c r="ANN8">
        <v>13848.53784878939</v>
      </c>
      <c r="ANO8">
        <v>8621.3692000637002</v>
      </c>
      <c r="ANP8">
        <v>6984.9436641583216</v>
      </c>
      <c r="ANQ8">
        <v>32494.079464063925</v>
      </c>
      <c r="ANR8">
        <v>2396.1507235177814</v>
      </c>
      <c r="ANS8">
        <v>3850.4161022913813</v>
      </c>
      <c r="ANT8">
        <v>5708.7100617682572</v>
      </c>
      <c r="ANU8">
        <v>15835.934297771384</v>
      </c>
      <c r="ANV8">
        <v>25986.999572600111</v>
      </c>
      <c r="ANW8">
        <v>3408.3584173161771</v>
      </c>
      <c r="ANX8">
        <v>15098.546583840707</v>
      </c>
      <c r="ANY8">
        <v>15392.595616463472</v>
      </c>
      <c r="ANZ8">
        <v>10638.116800889646</v>
      </c>
      <c r="AOA8">
        <v>51383.04429308082</v>
      </c>
      <c r="AOB8">
        <v>54648.358408234119</v>
      </c>
      <c r="AOC8">
        <v>20370.970904305959</v>
      </c>
      <c r="AOD8">
        <v>6371.7484900863055</v>
      </c>
      <c r="AOE8">
        <v>6497.0669151041147</v>
      </c>
      <c r="AOF8">
        <v>3013.9641038281725</v>
      </c>
      <c r="AOG8">
        <v>14652.975697578782</v>
      </c>
      <c r="AOH8">
        <v>9260.4384001274011</v>
      </c>
      <c r="AOI8">
        <v>7570.9873283166435</v>
      </c>
      <c r="AOJ8">
        <v>35188.258928127842</v>
      </c>
      <c r="AOK8">
        <v>2462.4014470355619</v>
      </c>
      <c r="AOL8">
        <v>3776.0322045827616</v>
      </c>
      <c r="AOM8">
        <v>5806.7201235365137</v>
      </c>
      <c r="AON8">
        <v>15111.568595542769</v>
      </c>
      <c r="AOO8">
        <v>25751.299145200213</v>
      </c>
      <c r="AOP8">
        <v>3344.6168346323539</v>
      </c>
      <c r="AOQ8">
        <v>16301.393167681408</v>
      </c>
      <c r="AOR8">
        <v>16434.391232926944</v>
      </c>
      <c r="AOS8">
        <v>10231.6</v>
      </c>
      <c r="AOT8">
        <v>47673.8</v>
      </c>
      <c r="AOU8">
        <v>51475</v>
      </c>
      <c r="AOV8">
        <v>20877.599999999999</v>
      </c>
      <c r="AOW8">
        <v>5933</v>
      </c>
      <c r="AOX8">
        <v>6230.1</v>
      </c>
      <c r="AOY8">
        <v>2756.8</v>
      </c>
      <c r="AOZ8">
        <v>13044.1</v>
      </c>
      <c r="APA8">
        <v>7982.3</v>
      </c>
      <c r="APB8">
        <v>6398.9</v>
      </c>
      <c r="APC8">
        <v>29799.9</v>
      </c>
      <c r="APD8">
        <v>2329.9</v>
      </c>
      <c r="APE8">
        <v>3924.8</v>
      </c>
      <c r="APF8">
        <v>5610.6999999999989</v>
      </c>
      <c r="APG8">
        <v>16560.299999999996</v>
      </c>
      <c r="APH8">
        <v>26222.7</v>
      </c>
      <c r="API8">
        <v>3472.0999999999995</v>
      </c>
      <c r="APJ8">
        <v>13895.7</v>
      </c>
      <c r="APK8">
        <v>14350.8</v>
      </c>
      <c r="APL8">
        <v>10686.669485118075</v>
      </c>
      <c r="APM8">
        <v>48747.873270630553</v>
      </c>
      <c r="APN8">
        <v>52004.570729767911</v>
      </c>
      <c r="APO8">
        <v>21310.676031607865</v>
      </c>
      <c r="APP8">
        <v>6155.635906086759</v>
      </c>
      <c r="APQ8">
        <v>6396.3331560921561</v>
      </c>
      <c r="APR8">
        <v>2919.4285163115674</v>
      </c>
      <c r="APS8">
        <v>14289.351726539026</v>
      </c>
      <c r="APT8">
        <v>8434.7631515537578</v>
      </c>
      <c r="APU8">
        <v>6671.0181297929212</v>
      </c>
      <c r="APV8">
        <v>31696.278463069044</v>
      </c>
      <c r="APW8">
        <v>2453.87695364714</v>
      </c>
      <c r="APX8">
        <v>3998.8453650250794</v>
      </c>
      <c r="APY8">
        <v>5863.9227647080352</v>
      </c>
      <c r="APZ8">
        <v>16502.251847134168</v>
      </c>
      <c r="AQA8">
        <v>26450.483831878853</v>
      </c>
      <c r="AQB8">
        <v>3584.5391923128341</v>
      </c>
      <c r="AQC8">
        <v>14616.553232630729</v>
      </c>
      <c r="AQD8">
        <v>15308.897343311193</v>
      </c>
      <c r="AQE8">
        <v>11141.738970236149</v>
      </c>
      <c r="AQF8">
        <v>49821.946541261103</v>
      </c>
      <c r="AQG8">
        <v>52534.141459535822</v>
      </c>
      <c r="AQH8">
        <v>21743.752063215732</v>
      </c>
      <c r="AQI8">
        <v>6378.2718121735179</v>
      </c>
      <c r="AQJ8">
        <v>6562.5663121843118</v>
      </c>
      <c r="AQK8">
        <v>3082.0570326231345</v>
      </c>
      <c r="AQL8">
        <v>15534.603453078049</v>
      </c>
      <c r="AQM8">
        <v>8887.2263031075145</v>
      </c>
      <c r="AQN8">
        <v>6943.1362595858436</v>
      </c>
      <c r="AQO8">
        <v>33592.656926138079</v>
      </c>
      <c r="AQP8">
        <v>2577.8539072942795</v>
      </c>
      <c r="AQQ8">
        <v>4072.8907300501583</v>
      </c>
      <c r="AQR8">
        <v>6117.1455294160678</v>
      </c>
      <c r="AQS8">
        <v>16444.203694268344</v>
      </c>
      <c r="AQT8">
        <v>26678.267663757702</v>
      </c>
      <c r="AQU8">
        <v>3696.9783846256687</v>
      </c>
      <c r="AQV8">
        <v>15337.40646526146</v>
      </c>
      <c r="AQW8">
        <v>16266.994686622387</v>
      </c>
      <c r="AQX8">
        <v>10231.6</v>
      </c>
      <c r="AQY8">
        <v>47673.8</v>
      </c>
      <c r="AQZ8">
        <v>51475</v>
      </c>
      <c r="ARA8">
        <v>20877.599999999999</v>
      </c>
      <c r="ARB8">
        <v>5933</v>
      </c>
      <c r="ARC8">
        <v>6230.1</v>
      </c>
      <c r="ARD8">
        <v>2756.8</v>
      </c>
      <c r="ARE8">
        <v>13044.1</v>
      </c>
      <c r="ARF8">
        <v>7982.3</v>
      </c>
      <c r="ARG8">
        <v>6398.9</v>
      </c>
      <c r="ARH8">
        <v>29799.9</v>
      </c>
      <c r="ARI8">
        <v>2329.9</v>
      </c>
      <c r="ARJ8">
        <v>3924.8</v>
      </c>
      <c r="ARK8">
        <v>5610.6999999999989</v>
      </c>
      <c r="ARL8">
        <v>16560.299999999996</v>
      </c>
      <c r="ARM8">
        <v>26222.7</v>
      </c>
      <c r="ARN8">
        <v>3472.0999999999995</v>
      </c>
      <c r="ARO8">
        <v>13895.7</v>
      </c>
      <c r="ARP8">
        <v>14350.8</v>
      </c>
      <c r="ARQ8">
        <v>10630.836121279519</v>
      </c>
      <c r="ARR8">
        <v>47704.424567657639</v>
      </c>
      <c r="ARS8">
        <v>50714.830182441976</v>
      </c>
      <c r="ART8">
        <v>21862.019007901963</v>
      </c>
      <c r="ARU8">
        <v>6108.7839765216895</v>
      </c>
      <c r="ARV8">
        <v>6372.3520390230387</v>
      </c>
      <c r="ARW8">
        <v>2921.0821290778918</v>
      </c>
      <c r="ARX8">
        <v>14655.675431634758</v>
      </c>
      <c r="ARY8">
        <v>8232.7407878884405</v>
      </c>
      <c r="ARZ8">
        <v>6314.0732824482293</v>
      </c>
      <c r="ASA8">
        <v>30374.969615767259</v>
      </c>
      <c r="ASB8">
        <v>2488.0379884117851</v>
      </c>
      <c r="ASC8">
        <v>4117.4175912562696</v>
      </c>
      <c r="ASD8">
        <v>5939.1681911770083</v>
      </c>
      <c r="ASE8">
        <v>17057.556711783542</v>
      </c>
      <c r="ASF8">
        <v>26805.627207969708</v>
      </c>
      <c r="ASG8">
        <v>3744.9785480782084</v>
      </c>
      <c r="ASH8">
        <v>14104.607058157682</v>
      </c>
      <c r="ASI8">
        <v>15202.999335827797</v>
      </c>
      <c r="ASJ8">
        <v>11030.072242559037</v>
      </c>
      <c r="ASK8">
        <v>47735.049135315276</v>
      </c>
      <c r="ASL8">
        <v>49954.660364883952</v>
      </c>
      <c r="ASM8">
        <v>22846.438015803935</v>
      </c>
      <c r="ASN8">
        <v>6284.567953043379</v>
      </c>
      <c r="ASO8">
        <v>6514.6040780460771</v>
      </c>
      <c r="ASP8">
        <v>3085.3642581557833</v>
      </c>
      <c r="ASQ8">
        <v>16267.250863269512</v>
      </c>
      <c r="ASR8">
        <v>8483.1815757768782</v>
      </c>
      <c r="ASS8">
        <v>6229.2465648964608</v>
      </c>
      <c r="AST8">
        <v>30950.03923153452</v>
      </c>
      <c r="ASU8">
        <v>2646.1759768235697</v>
      </c>
      <c r="ASV8">
        <v>4310.0351825125399</v>
      </c>
      <c r="ASW8">
        <v>6267.6363823540169</v>
      </c>
      <c r="ASX8">
        <v>17554.813423567088</v>
      </c>
      <c r="ASY8">
        <v>27388.554415939423</v>
      </c>
      <c r="ASZ8">
        <v>4017.8570961564174</v>
      </c>
      <c r="ATA8">
        <v>14313.514116315364</v>
      </c>
      <c r="ATB8">
        <v>16055.198671655597</v>
      </c>
      <c r="ATC8">
        <v>10231.6</v>
      </c>
      <c r="ATD8">
        <v>47673.8</v>
      </c>
      <c r="ATE8">
        <v>51475</v>
      </c>
      <c r="ATF8">
        <v>20877.599999999999</v>
      </c>
      <c r="ATG8">
        <v>5933</v>
      </c>
      <c r="ATH8">
        <v>6230.1</v>
      </c>
      <c r="ATI8">
        <v>2756.8</v>
      </c>
      <c r="ATJ8">
        <v>13044.1</v>
      </c>
      <c r="ATK8">
        <v>7982.3</v>
      </c>
      <c r="ATL8">
        <v>6398.9</v>
      </c>
      <c r="ATM8">
        <v>29799.9</v>
      </c>
      <c r="ATN8">
        <v>2329.9</v>
      </c>
      <c r="ATO8">
        <v>3924.8</v>
      </c>
      <c r="ATP8">
        <v>5610.6999999999989</v>
      </c>
      <c r="ATQ8">
        <v>16560.299999999996</v>
      </c>
      <c r="ATR8">
        <v>26222.7</v>
      </c>
      <c r="ATS8">
        <v>3472.0999999999995</v>
      </c>
      <c r="ATT8">
        <v>13895.7</v>
      </c>
      <c r="ATU8">
        <v>14350.8</v>
      </c>
      <c r="ATV8">
        <v>11193.711121279519</v>
      </c>
      <c r="ATW8">
        <v>47936.499567657636</v>
      </c>
      <c r="ATX8">
        <v>50828.580182441976</v>
      </c>
      <c r="ATY8">
        <v>22253.069007901962</v>
      </c>
      <c r="ATZ8">
        <v>6191.0339765216895</v>
      </c>
      <c r="AUA8">
        <v>6472.7270390230387</v>
      </c>
      <c r="AUB8">
        <v>2982.2321290778918</v>
      </c>
      <c r="AUC8">
        <v>14886.925431634758</v>
      </c>
      <c r="AUD8">
        <v>8211.1407878884384</v>
      </c>
      <c r="AUE8">
        <v>6305.4982824482295</v>
      </c>
      <c r="AUF8">
        <v>31026.219615767259</v>
      </c>
      <c r="AUG8">
        <v>2540.762988411785</v>
      </c>
      <c r="AUH8">
        <v>4203.0425912562696</v>
      </c>
      <c r="AUI8">
        <v>6107.9181911770083</v>
      </c>
      <c r="AUJ8">
        <v>17404.53171178354</v>
      </c>
      <c r="AUK8">
        <v>27097.552207969711</v>
      </c>
      <c r="AUL8">
        <v>3814.6035480782084</v>
      </c>
      <c r="AUM8">
        <v>14032.782058157682</v>
      </c>
      <c r="AUN8">
        <v>15218.149335827798</v>
      </c>
      <c r="AUO8">
        <v>12155.822242559037</v>
      </c>
      <c r="AUP8">
        <v>48199.19913531527</v>
      </c>
      <c r="AUQ8">
        <v>50182.160364883952</v>
      </c>
      <c r="AUR8">
        <v>23628.538015803933</v>
      </c>
      <c r="AUS8">
        <v>6449.067953043379</v>
      </c>
      <c r="AUT8">
        <v>6715.3540780460771</v>
      </c>
      <c r="AUU8">
        <v>3207.6642581557835</v>
      </c>
      <c r="AUV8">
        <v>16729.75086326951</v>
      </c>
      <c r="AUW8">
        <v>8439.9815757768774</v>
      </c>
      <c r="AUX8">
        <v>6212.0965648964611</v>
      </c>
      <c r="AUY8">
        <v>32252.53923153452</v>
      </c>
      <c r="AUZ8">
        <v>2751.6259768235695</v>
      </c>
      <c r="AVA8">
        <v>4481.2851825125399</v>
      </c>
      <c r="AVB8">
        <v>6605.1363823540169</v>
      </c>
      <c r="AVC8">
        <v>18248.763423567085</v>
      </c>
      <c r="AVD8">
        <v>27972.404415939425</v>
      </c>
      <c r="AVE8">
        <v>4157.1070961564164</v>
      </c>
      <c r="AVF8">
        <v>14169.864116315364</v>
      </c>
      <c r="AVG8">
        <v>16085.498671655598</v>
      </c>
    </row>
    <row r="9" spans="1:1255" x14ac:dyDescent="0.25">
      <c r="A9" s="1" t="s">
        <v>49</v>
      </c>
      <c r="B9">
        <v>9969.7999999999993</v>
      </c>
      <c r="C9">
        <v>46961.1</v>
      </c>
      <c r="D9">
        <v>47866</v>
      </c>
      <c r="E9">
        <v>22844.3</v>
      </c>
      <c r="F9">
        <v>6143.3</v>
      </c>
      <c r="G9">
        <v>5842.6</v>
      </c>
      <c r="H9">
        <v>2633.3</v>
      </c>
      <c r="I9">
        <v>13892.1</v>
      </c>
      <c r="J9">
        <v>7975.3</v>
      </c>
      <c r="K9">
        <v>6238.5</v>
      </c>
      <c r="L9">
        <v>25830.799999999999</v>
      </c>
      <c r="M9">
        <v>2303.6</v>
      </c>
      <c r="N9">
        <v>3663.6</v>
      </c>
      <c r="O9">
        <v>5182.5</v>
      </c>
      <c r="P9">
        <v>16179.2</v>
      </c>
      <c r="Q9">
        <v>27310.9</v>
      </c>
      <c r="R9">
        <v>3443.8</v>
      </c>
      <c r="S9">
        <v>13778.099999999999</v>
      </c>
      <c r="T9">
        <v>13943.5</v>
      </c>
      <c r="U9">
        <v>10274.508932746479</v>
      </c>
      <c r="V9">
        <v>48666.51709738317</v>
      </c>
      <c r="W9">
        <v>51273.093697747296</v>
      </c>
      <c r="X9">
        <v>22703.252935430042</v>
      </c>
      <c r="Y9">
        <v>6369.241313894091</v>
      </c>
      <c r="Z9">
        <v>5986.801850597587</v>
      </c>
      <c r="AA9">
        <v>2766.8373106806948</v>
      </c>
      <c r="AB9">
        <v>14848.327252314983</v>
      </c>
      <c r="AC9">
        <v>8568.219056645361</v>
      </c>
      <c r="AD9">
        <v>6737.7930584187616</v>
      </c>
      <c r="AE9">
        <v>28237.482829657267</v>
      </c>
      <c r="AF9">
        <v>2390.4015446042431</v>
      </c>
      <c r="AG9">
        <v>3633.6966944795868</v>
      </c>
      <c r="AH9">
        <v>5321.7102505570438</v>
      </c>
      <c r="AI9">
        <v>15638.931519869515</v>
      </c>
      <c r="AJ9">
        <v>27151.784249676617</v>
      </c>
      <c r="AK9">
        <v>3423.5973490066572</v>
      </c>
      <c r="AL9">
        <v>14865.403564917317</v>
      </c>
      <c r="AM9">
        <v>14954.907306991534</v>
      </c>
      <c r="AN9">
        <v>10579.217865492959</v>
      </c>
      <c r="AO9">
        <v>50371.934194766342</v>
      </c>
      <c r="AP9">
        <v>54680.187395494591</v>
      </c>
      <c r="AQ9">
        <v>22562.205870860082</v>
      </c>
      <c r="AR9">
        <v>6595.1826277881819</v>
      </c>
      <c r="AS9">
        <v>6131.0037011951745</v>
      </c>
      <c r="AT9">
        <v>2900.3746213613899</v>
      </c>
      <c r="AU9">
        <v>15804.554504629967</v>
      </c>
      <c r="AV9">
        <v>9161.1381132907209</v>
      </c>
      <c r="AW9">
        <v>7237.0861168375241</v>
      </c>
      <c r="AX9">
        <v>30644.165659314531</v>
      </c>
      <c r="AY9">
        <v>2477.2030892084863</v>
      </c>
      <c r="AZ9">
        <v>3603.7933889591741</v>
      </c>
      <c r="BA9">
        <v>5460.9205011140866</v>
      </c>
      <c r="BB9">
        <v>15098.663039739029</v>
      </c>
      <c r="BC9">
        <v>26992.668499353229</v>
      </c>
      <c r="BD9">
        <v>3403.3946980133146</v>
      </c>
      <c r="BE9">
        <v>15952.707129834633</v>
      </c>
      <c r="BF9">
        <v>15966.314613983068</v>
      </c>
      <c r="BG9">
        <v>9969.7999999999993</v>
      </c>
      <c r="BH9">
        <v>46961.1</v>
      </c>
      <c r="BI9">
        <v>47866</v>
      </c>
      <c r="BJ9">
        <v>22844.3</v>
      </c>
      <c r="BK9">
        <v>6143.3</v>
      </c>
      <c r="BL9">
        <v>5842.6</v>
      </c>
      <c r="BM9">
        <v>2633.3</v>
      </c>
      <c r="BN9">
        <v>13892.1</v>
      </c>
      <c r="BO9">
        <v>7975.3</v>
      </c>
      <c r="BP9">
        <v>6238.5</v>
      </c>
      <c r="BQ9">
        <v>25830.799999999999</v>
      </c>
      <c r="BR9">
        <v>2303.6</v>
      </c>
      <c r="BS9">
        <v>3663.6</v>
      </c>
      <c r="BT9">
        <v>5182.5</v>
      </c>
      <c r="BU9">
        <v>16179.2</v>
      </c>
      <c r="BV9">
        <v>27310.9</v>
      </c>
      <c r="BW9">
        <v>3443.8</v>
      </c>
      <c r="BX9">
        <v>13778.099999999999</v>
      </c>
      <c r="BY9">
        <v>13943.5</v>
      </c>
      <c r="BZ9">
        <v>10159.25</v>
      </c>
      <c r="CA9">
        <v>46580.75</v>
      </c>
      <c r="CB9">
        <v>46708</v>
      </c>
      <c r="CC9">
        <v>23923.75</v>
      </c>
      <c r="CD9">
        <v>6275.3</v>
      </c>
      <c r="CE9">
        <v>5937.9500000000007</v>
      </c>
      <c r="CF9">
        <v>2770.4</v>
      </c>
      <c r="CG9">
        <v>15632.900000000001</v>
      </c>
      <c r="CH9">
        <v>8166.5499999999993</v>
      </c>
      <c r="CI9">
        <v>6041.95</v>
      </c>
      <c r="CJ9">
        <v>25867.449999999997</v>
      </c>
      <c r="CK9">
        <v>2454.5500000000002</v>
      </c>
      <c r="CL9">
        <v>3853.8</v>
      </c>
      <c r="CM9">
        <v>5456.9</v>
      </c>
      <c r="CN9">
        <v>16649.7</v>
      </c>
      <c r="CO9">
        <v>27925.8</v>
      </c>
      <c r="CP9">
        <v>3745.95</v>
      </c>
      <c r="CQ9">
        <v>13839.699999999999</v>
      </c>
      <c r="CR9">
        <v>14745.7</v>
      </c>
      <c r="CS9">
        <v>10348.700000000001</v>
      </c>
      <c r="CT9">
        <v>46200.4</v>
      </c>
      <c r="CU9">
        <v>45550</v>
      </c>
      <c r="CV9">
        <v>25003.200000000001</v>
      </c>
      <c r="CW9">
        <v>6407.3</v>
      </c>
      <c r="CX9">
        <v>6033.3</v>
      </c>
      <c r="CY9">
        <v>2907.5</v>
      </c>
      <c r="CZ9">
        <v>17373.7</v>
      </c>
      <c r="DA9">
        <v>8357.7999999999993</v>
      </c>
      <c r="DB9">
        <v>5845.4</v>
      </c>
      <c r="DC9">
        <v>25904.1</v>
      </c>
      <c r="DD9">
        <v>2605.5</v>
      </c>
      <c r="DE9">
        <v>4044</v>
      </c>
      <c r="DF9">
        <v>5731.3</v>
      </c>
      <c r="DG9">
        <v>17120.2</v>
      </c>
      <c r="DH9">
        <v>28540.699999999997</v>
      </c>
      <c r="DI9">
        <v>4048.1</v>
      </c>
      <c r="DJ9">
        <v>13901.3</v>
      </c>
      <c r="DK9">
        <v>15547.9</v>
      </c>
      <c r="DL9">
        <v>9969.7999999999993</v>
      </c>
      <c r="DM9">
        <v>46961.1</v>
      </c>
      <c r="DN9">
        <v>47866</v>
      </c>
      <c r="DO9">
        <v>22844.3</v>
      </c>
      <c r="DP9">
        <v>6143.3</v>
      </c>
      <c r="DQ9">
        <v>5842.6</v>
      </c>
      <c r="DR9">
        <v>2633.3</v>
      </c>
      <c r="DS9">
        <v>13892.1</v>
      </c>
      <c r="DT9">
        <v>7975.3</v>
      </c>
      <c r="DU9">
        <v>6238.5</v>
      </c>
      <c r="DV9">
        <v>25830.799999999999</v>
      </c>
      <c r="DW9">
        <v>2303.6</v>
      </c>
      <c r="DX9">
        <v>3663.6</v>
      </c>
      <c r="DY9">
        <v>5182.5</v>
      </c>
      <c r="DZ9">
        <v>16179.2</v>
      </c>
      <c r="EA9">
        <v>27310.9</v>
      </c>
      <c r="EB9">
        <v>3443.8</v>
      </c>
      <c r="EC9">
        <v>13778.099999999999</v>
      </c>
      <c r="ED9">
        <v>13943.5</v>
      </c>
      <c r="EE9">
        <v>11297.9</v>
      </c>
      <c r="EF9">
        <v>47021.149999999994</v>
      </c>
      <c r="EG9">
        <v>46882</v>
      </c>
      <c r="EH9">
        <v>24721.55</v>
      </c>
      <c r="EI9">
        <v>6444.4</v>
      </c>
      <c r="EJ9">
        <v>6124.3</v>
      </c>
      <c r="EK9">
        <v>2886.8</v>
      </c>
      <c r="EL9">
        <v>16115.900000000001</v>
      </c>
      <c r="EM9">
        <v>8121.6</v>
      </c>
      <c r="EN9">
        <v>6024.25</v>
      </c>
      <c r="EO9">
        <v>27147.65</v>
      </c>
      <c r="EP9">
        <v>2558.6000000000004</v>
      </c>
      <c r="EQ9">
        <v>4013.3999999999996</v>
      </c>
      <c r="ER9">
        <v>5773.85</v>
      </c>
      <c r="ES9">
        <v>17319.900000000001</v>
      </c>
      <c r="ET9">
        <v>28503.15</v>
      </c>
      <c r="EU9">
        <v>3882.6</v>
      </c>
      <c r="EV9">
        <v>13695.65</v>
      </c>
      <c r="EW9">
        <v>14774.650000000001</v>
      </c>
      <c r="EX9">
        <v>12626</v>
      </c>
      <c r="EY9">
        <v>47081.2</v>
      </c>
      <c r="EZ9">
        <v>45898</v>
      </c>
      <c r="FA9">
        <v>26598.799999999999</v>
      </c>
      <c r="FB9">
        <v>6745.5</v>
      </c>
      <c r="FC9">
        <v>6406</v>
      </c>
      <c r="FD9">
        <v>3140.3</v>
      </c>
      <c r="FE9">
        <v>18339.7</v>
      </c>
      <c r="FF9">
        <v>8267.9</v>
      </c>
      <c r="FG9">
        <v>5810</v>
      </c>
      <c r="FH9">
        <v>28464.5</v>
      </c>
      <c r="FI9">
        <v>2813.6000000000004</v>
      </c>
      <c r="FJ9">
        <v>4363.2</v>
      </c>
      <c r="FK9">
        <v>6365.2</v>
      </c>
      <c r="FL9">
        <v>18460.599999999999</v>
      </c>
      <c r="FM9">
        <v>29695.4</v>
      </c>
      <c r="FN9">
        <v>4321.3999999999996</v>
      </c>
      <c r="FO9">
        <v>13613.2</v>
      </c>
      <c r="FP9">
        <v>15605.800000000001</v>
      </c>
      <c r="FQ9">
        <v>9969.7999999999993</v>
      </c>
      <c r="FR9">
        <v>46961.099999999991</v>
      </c>
      <c r="FS9">
        <v>47866</v>
      </c>
      <c r="FT9">
        <v>22844.299999999996</v>
      </c>
      <c r="FU9">
        <v>6143.3</v>
      </c>
      <c r="FV9">
        <v>5842.6</v>
      </c>
      <c r="FW9">
        <v>2633.3</v>
      </c>
      <c r="FX9">
        <v>13892.1</v>
      </c>
      <c r="FY9">
        <v>7975.3</v>
      </c>
      <c r="FZ9">
        <v>6238.5</v>
      </c>
      <c r="GA9">
        <v>25830.799999999996</v>
      </c>
      <c r="GB9">
        <v>2303.5999999999995</v>
      </c>
      <c r="GC9">
        <v>3663.5999999999995</v>
      </c>
      <c r="GD9">
        <v>5182.5</v>
      </c>
      <c r="GE9">
        <v>16179.2</v>
      </c>
      <c r="GF9">
        <v>27310.9</v>
      </c>
      <c r="GG9">
        <v>3443.8</v>
      </c>
      <c r="GH9">
        <v>13778.099999999999</v>
      </c>
      <c r="GI9">
        <v>13943.5</v>
      </c>
      <c r="GJ9">
        <v>10577.219644248828</v>
      </c>
      <c r="GK9">
        <v>47422.805699127726</v>
      </c>
      <c r="GL9">
        <v>48287.697899249099</v>
      </c>
      <c r="GM9">
        <v>23782.850978476679</v>
      </c>
      <c r="GN9">
        <v>6362.9804379646966</v>
      </c>
      <c r="GO9">
        <v>6016.3506168658623</v>
      </c>
      <c r="GP9">
        <v>2808.0124368935649</v>
      </c>
      <c r="GQ9">
        <v>15532.37575077166</v>
      </c>
      <c r="GR9">
        <v>8285.4563522151184</v>
      </c>
      <c r="GS9">
        <v>6267.9976861395862</v>
      </c>
      <c r="GT9">
        <v>27084.194276552422</v>
      </c>
      <c r="GU9">
        <v>2467.8505148680811</v>
      </c>
      <c r="GV9">
        <v>3833.6322314931954</v>
      </c>
      <c r="GW9">
        <v>5517.4867501856806</v>
      </c>
      <c r="GX9">
        <v>16536.177173289838</v>
      </c>
      <c r="GY9">
        <v>27860.244749892201</v>
      </c>
      <c r="GZ9">
        <v>3684.0491163355518</v>
      </c>
      <c r="HA9">
        <v>14133.584521639104</v>
      </c>
      <c r="HB9">
        <v>14825.085768997178</v>
      </c>
      <c r="HC9">
        <v>11184.639288497652</v>
      </c>
      <c r="HD9">
        <v>47884.511398255447</v>
      </c>
      <c r="HE9">
        <v>48709.395798498197</v>
      </c>
      <c r="HF9">
        <v>24721.401956953359</v>
      </c>
      <c r="HG9">
        <v>6582.6608759293931</v>
      </c>
      <c r="HH9">
        <v>6190.1012337317243</v>
      </c>
      <c r="HI9">
        <v>2982.7248737871305</v>
      </c>
      <c r="HJ9">
        <v>17172.651501543318</v>
      </c>
      <c r="HK9">
        <v>8595.6127044302411</v>
      </c>
      <c r="HL9">
        <v>6297.4953722791743</v>
      </c>
      <c r="HM9">
        <v>28337.588553104841</v>
      </c>
      <c r="HN9">
        <v>2632.1010297361618</v>
      </c>
      <c r="HO9">
        <v>4003.6644629863913</v>
      </c>
      <c r="HP9">
        <v>5852.4735003713622</v>
      </c>
      <c r="HQ9">
        <v>16893.154346579675</v>
      </c>
      <c r="HR9">
        <v>28409.589499784408</v>
      </c>
      <c r="HS9">
        <v>3924.2982326711049</v>
      </c>
      <c r="HT9">
        <v>14489.069043278208</v>
      </c>
      <c r="HU9">
        <v>15706.671537994356</v>
      </c>
      <c r="HV9">
        <v>9969.8000000000011</v>
      </c>
      <c r="HW9">
        <v>46961.1</v>
      </c>
      <c r="HX9">
        <v>47866.000000000007</v>
      </c>
      <c r="HY9">
        <v>22844.3</v>
      </c>
      <c r="HZ9">
        <v>6143.3000000000011</v>
      </c>
      <c r="IA9">
        <v>5842.6</v>
      </c>
      <c r="IB9">
        <v>2633.3000000000006</v>
      </c>
      <c r="IC9">
        <v>13892.100000000002</v>
      </c>
      <c r="ID9">
        <v>7975.300000000002</v>
      </c>
      <c r="IE9">
        <v>6238.5</v>
      </c>
      <c r="IF9">
        <v>25830.800000000003</v>
      </c>
      <c r="IG9">
        <v>2303.6</v>
      </c>
      <c r="IH9">
        <v>3663.6</v>
      </c>
      <c r="II9">
        <v>5182.5000000000009</v>
      </c>
      <c r="IJ9">
        <v>16179.200000000003</v>
      </c>
      <c r="IK9">
        <v>27310.900000000005</v>
      </c>
      <c r="IL9">
        <v>3443.8</v>
      </c>
      <c r="IM9">
        <v>13778.1</v>
      </c>
      <c r="IN9">
        <v>13943.5</v>
      </c>
      <c r="IO9">
        <v>10147.724106725353</v>
      </c>
      <c r="IP9">
        <v>46372.173290261686</v>
      </c>
      <c r="IQ9">
        <v>46251.490630225271</v>
      </c>
      <c r="IR9">
        <v>24045.799706457001</v>
      </c>
      <c r="IS9">
        <v>6265.9058686105918</v>
      </c>
      <c r="IT9">
        <v>5933.0648149402432</v>
      </c>
      <c r="IU9">
        <v>2770.7562689319311</v>
      </c>
      <c r="IV9">
        <v>15711.357274768503</v>
      </c>
      <c r="IW9">
        <v>8126.3830943354642</v>
      </c>
      <c r="IX9">
        <v>5972.3656941581239</v>
      </c>
      <c r="IY9">
        <v>25630.446717034272</v>
      </c>
      <c r="IZ9">
        <v>2460.9648455395763</v>
      </c>
      <c r="JA9">
        <v>3875.8103305520417</v>
      </c>
      <c r="JB9">
        <v>5470.4189749442958</v>
      </c>
      <c r="JC9">
        <v>16750.776848013051</v>
      </c>
      <c r="JD9">
        <v>28003.201575032341</v>
      </c>
      <c r="JE9">
        <v>3778.1852650993342</v>
      </c>
      <c r="JF9">
        <v>13737.129643508268</v>
      </c>
      <c r="JG9">
        <v>14724.779269300849</v>
      </c>
      <c r="JH9">
        <v>10325.648213450706</v>
      </c>
      <c r="JI9">
        <v>45783.246580523366</v>
      </c>
      <c r="JJ9">
        <v>44636.98126045055</v>
      </c>
      <c r="JK9">
        <v>25247.299412913995</v>
      </c>
      <c r="JL9">
        <v>6388.5117372211826</v>
      </c>
      <c r="JM9">
        <v>6023.5296298804833</v>
      </c>
      <c r="JN9">
        <v>2908.2125378638616</v>
      </c>
      <c r="JO9">
        <v>17530.614549537007</v>
      </c>
      <c r="JP9">
        <v>8277.4661886709273</v>
      </c>
      <c r="JQ9">
        <v>5706.2313883162478</v>
      </c>
      <c r="JR9">
        <v>25430.093434068549</v>
      </c>
      <c r="JS9">
        <v>2618.3296910791514</v>
      </c>
      <c r="JT9">
        <v>4088.020661104083</v>
      </c>
      <c r="JU9">
        <v>5758.3379498885915</v>
      </c>
      <c r="JV9">
        <v>17322.353696026097</v>
      </c>
      <c r="JW9">
        <v>28695.503150064676</v>
      </c>
      <c r="JX9">
        <v>4112.5705301986682</v>
      </c>
      <c r="JY9">
        <v>13696.159287016537</v>
      </c>
      <c r="JZ9">
        <v>15506.058538601696</v>
      </c>
      <c r="KA9">
        <v>9969.7999999999993</v>
      </c>
      <c r="KB9">
        <v>46961.1</v>
      </c>
      <c r="KC9">
        <v>47866</v>
      </c>
      <c r="KD9">
        <v>22844.3</v>
      </c>
      <c r="KE9">
        <v>6143.3</v>
      </c>
      <c r="KF9">
        <v>5842.6</v>
      </c>
      <c r="KG9">
        <v>2633.3</v>
      </c>
      <c r="KH9">
        <v>13892.099999999999</v>
      </c>
      <c r="KI9">
        <v>7975.3</v>
      </c>
      <c r="KJ9">
        <v>6238.5</v>
      </c>
      <c r="KK9">
        <v>25830.799999999999</v>
      </c>
      <c r="KL9">
        <v>2303.5999999999995</v>
      </c>
      <c r="KM9">
        <v>3663.5999999999995</v>
      </c>
      <c r="KN9">
        <v>5182.5</v>
      </c>
      <c r="KO9">
        <v>16179.2</v>
      </c>
      <c r="KP9">
        <v>27310.9</v>
      </c>
      <c r="KQ9">
        <v>3443.8</v>
      </c>
      <c r="KR9">
        <v>13778.099999999997</v>
      </c>
      <c r="KS9">
        <v>13943.5</v>
      </c>
      <c r="KT9">
        <v>10197.669644248826</v>
      </c>
      <c r="KU9">
        <v>47276.005699127723</v>
      </c>
      <c r="KV9">
        <v>48229.697899249091</v>
      </c>
      <c r="KW9">
        <v>23516.917645143345</v>
      </c>
      <c r="KX9">
        <v>6306.6137712980299</v>
      </c>
      <c r="KY9">
        <v>5954.2339501991955</v>
      </c>
      <c r="KZ9">
        <v>2769.2124368935647</v>
      </c>
      <c r="LA9">
        <v>15371.375750771662</v>
      </c>
      <c r="LB9">
        <v>8300.439685548452</v>
      </c>
      <c r="LC9">
        <v>6273.8976861395868</v>
      </c>
      <c r="LD9">
        <v>26657.460943219085</v>
      </c>
      <c r="LE9">
        <v>2433.1671815347477</v>
      </c>
      <c r="LF9">
        <v>3780.4322314931951</v>
      </c>
      <c r="LG9">
        <v>5411.836750185681</v>
      </c>
      <c r="LH9">
        <v>16312.777173289836</v>
      </c>
      <c r="LI9">
        <v>27667.7947498922</v>
      </c>
      <c r="LJ9">
        <v>3638.4991163355521</v>
      </c>
      <c r="LK9">
        <v>14181.601188305771</v>
      </c>
      <c r="LL9">
        <v>14815.435768997178</v>
      </c>
      <c r="LM9">
        <v>10425.539288497654</v>
      </c>
      <c r="LN9">
        <v>47590.911398255441</v>
      </c>
      <c r="LO9">
        <v>48593.395798498197</v>
      </c>
      <c r="LP9">
        <v>24189.535290286694</v>
      </c>
      <c r="LQ9">
        <v>6469.9275425960604</v>
      </c>
      <c r="LR9">
        <v>6065.8679003983907</v>
      </c>
      <c r="LS9">
        <v>2905.1248737871301</v>
      </c>
      <c r="LT9">
        <v>16850.651501543322</v>
      </c>
      <c r="LU9">
        <v>8625.5793710969065</v>
      </c>
      <c r="LV9">
        <v>6309.2953722791735</v>
      </c>
      <c r="LW9">
        <v>27484.121886438174</v>
      </c>
      <c r="LX9">
        <v>2562.7343630694954</v>
      </c>
      <c r="LY9">
        <v>3897.2644629863912</v>
      </c>
      <c r="LZ9">
        <v>5641.173500371362</v>
      </c>
      <c r="MA9">
        <v>16446.354346579676</v>
      </c>
      <c r="MB9">
        <v>28024.689499784407</v>
      </c>
      <c r="MC9">
        <v>3833.1982326711045</v>
      </c>
      <c r="MD9">
        <v>14585.102376611543</v>
      </c>
      <c r="ME9">
        <v>15687.371537994355</v>
      </c>
      <c r="MF9">
        <v>9969.7999999999993</v>
      </c>
      <c r="MG9">
        <v>46961.1</v>
      </c>
      <c r="MH9">
        <v>47866</v>
      </c>
      <c r="MI9">
        <v>22844.3</v>
      </c>
      <c r="MJ9">
        <v>6143.3</v>
      </c>
      <c r="MK9">
        <v>5842.6</v>
      </c>
      <c r="ML9">
        <v>2633.3</v>
      </c>
      <c r="MM9">
        <v>13892.1</v>
      </c>
      <c r="MN9">
        <v>7975.3</v>
      </c>
      <c r="MO9">
        <v>6238.5</v>
      </c>
      <c r="MP9">
        <v>25830.799999999999</v>
      </c>
      <c r="MQ9">
        <v>2303.6</v>
      </c>
      <c r="MR9">
        <v>3663.6</v>
      </c>
      <c r="MS9">
        <v>5182.5</v>
      </c>
      <c r="MT9">
        <v>16179.2</v>
      </c>
      <c r="MU9">
        <v>27310.9</v>
      </c>
      <c r="MV9">
        <v>3443.8</v>
      </c>
      <c r="MW9">
        <v>13778.099999999999</v>
      </c>
      <c r="MX9">
        <v>13943.5</v>
      </c>
      <c r="MY9">
        <v>10216.879466373241</v>
      </c>
      <c r="MZ9">
        <v>47623.633548691585</v>
      </c>
      <c r="NA9">
        <v>48990.546848873651</v>
      </c>
      <c r="NB9">
        <v>23313.501467715021</v>
      </c>
      <c r="NC9">
        <v>6322.2706569470456</v>
      </c>
      <c r="ND9">
        <v>5962.3759252987938</v>
      </c>
      <c r="NE9">
        <v>2768.6186553403477</v>
      </c>
      <c r="NF9">
        <v>15240.613626157492</v>
      </c>
      <c r="NG9">
        <v>8367.3845283226801</v>
      </c>
      <c r="NH9">
        <v>6389.8715292093802</v>
      </c>
      <c r="NI9">
        <v>27052.466414828632</v>
      </c>
      <c r="NJ9">
        <v>2422.4757723021216</v>
      </c>
      <c r="NK9">
        <v>3743.7483472397935</v>
      </c>
      <c r="NL9">
        <v>5389.3051252785217</v>
      </c>
      <c r="NM9">
        <v>16144.315759934758</v>
      </c>
      <c r="NN9">
        <v>27538.792124838306</v>
      </c>
      <c r="NO9">
        <v>3584.7736745033285</v>
      </c>
      <c r="NP9">
        <v>14352.551782458657</v>
      </c>
      <c r="NQ9">
        <v>14850.303653495768</v>
      </c>
      <c r="NR9">
        <v>10463.95893274648</v>
      </c>
      <c r="NS9">
        <v>48286.167097383171</v>
      </c>
      <c r="NT9">
        <v>50115.093697747296</v>
      </c>
      <c r="NU9">
        <v>23782.702935430039</v>
      </c>
      <c r="NV9">
        <v>6501.241313894091</v>
      </c>
      <c r="NW9">
        <v>6082.1518505975873</v>
      </c>
      <c r="NX9">
        <v>2903.9373106806952</v>
      </c>
      <c r="NY9">
        <v>16589.127252314982</v>
      </c>
      <c r="NZ9">
        <v>8759.469056645361</v>
      </c>
      <c r="OA9">
        <v>6541.2430584187623</v>
      </c>
      <c r="OB9">
        <v>28274.132829657265</v>
      </c>
      <c r="OC9">
        <v>2541.3515446042429</v>
      </c>
      <c r="OD9">
        <v>3823.896694479587</v>
      </c>
      <c r="OE9">
        <v>5596.1102505570434</v>
      </c>
      <c r="OF9">
        <v>16109.431519869515</v>
      </c>
      <c r="OG9">
        <v>27766.684249676611</v>
      </c>
      <c r="OH9">
        <v>3725.7473490066573</v>
      </c>
      <c r="OI9">
        <v>14927.003564917315</v>
      </c>
      <c r="OJ9">
        <v>15757.107306991533</v>
      </c>
      <c r="OK9">
        <v>9969.7999999999993</v>
      </c>
      <c r="OL9">
        <v>46961.1</v>
      </c>
      <c r="OM9">
        <v>47866</v>
      </c>
      <c r="ON9">
        <v>22844.3</v>
      </c>
      <c r="OO9">
        <v>6143.3</v>
      </c>
      <c r="OP9">
        <v>5842.6</v>
      </c>
      <c r="OQ9">
        <v>2633.3</v>
      </c>
      <c r="OR9">
        <v>13892.099999999999</v>
      </c>
      <c r="OS9">
        <v>7975.3</v>
      </c>
      <c r="OT9">
        <v>6238.5</v>
      </c>
      <c r="OU9">
        <v>25830.799999999999</v>
      </c>
      <c r="OV9">
        <v>2303.5999999999995</v>
      </c>
      <c r="OW9">
        <v>3663.5999999999995</v>
      </c>
      <c r="OX9">
        <v>5182.5</v>
      </c>
      <c r="OY9">
        <v>16179.2</v>
      </c>
      <c r="OZ9">
        <v>27310.9</v>
      </c>
      <c r="PA9">
        <v>3443.8</v>
      </c>
      <c r="PB9">
        <v>13778.099999999997</v>
      </c>
      <c r="PC9">
        <v>13943.5</v>
      </c>
      <c r="PD9">
        <v>10236.089288497653</v>
      </c>
      <c r="PE9">
        <v>47971.261398255447</v>
      </c>
      <c r="PF9">
        <v>49751.395798498197</v>
      </c>
      <c r="PG9">
        <v>23110.085290286694</v>
      </c>
      <c r="PH9">
        <v>6337.9275425960604</v>
      </c>
      <c r="PI9">
        <v>5970.5179003983912</v>
      </c>
      <c r="PJ9">
        <v>2768.0248737871298</v>
      </c>
      <c r="PK9">
        <v>15109.851501543322</v>
      </c>
      <c r="PL9">
        <v>8434.3293710969065</v>
      </c>
      <c r="PM9">
        <v>6505.8453722791746</v>
      </c>
      <c r="PN9">
        <v>27447.471886438172</v>
      </c>
      <c r="PO9">
        <v>2411.7843630694952</v>
      </c>
      <c r="PP9">
        <v>3707.0644629863909</v>
      </c>
      <c r="PQ9">
        <v>5366.7735003713624</v>
      </c>
      <c r="PR9">
        <v>15975.854346579676</v>
      </c>
      <c r="PS9">
        <v>27409.789499784409</v>
      </c>
      <c r="PT9">
        <v>3531.0482326711044</v>
      </c>
      <c r="PU9">
        <v>14523.502376611545</v>
      </c>
      <c r="PV9">
        <v>14885.171537994356</v>
      </c>
      <c r="PW9">
        <v>10502.378576995307</v>
      </c>
      <c r="PX9">
        <v>48981.422796510888</v>
      </c>
      <c r="PY9">
        <v>51636.791596996394</v>
      </c>
      <c r="PZ9">
        <v>23375.870580573384</v>
      </c>
      <c r="QA9">
        <v>6532.5550851921207</v>
      </c>
      <c r="QB9">
        <v>6098.4358007967821</v>
      </c>
      <c r="QC9">
        <v>2902.7497475742598</v>
      </c>
      <c r="QD9">
        <v>16327.603003086644</v>
      </c>
      <c r="QE9">
        <v>8893.3587421938137</v>
      </c>
      <c r="QF9">
        <v>6773.1907445583483</v>
      </c>
      <c r="QG9">
        <v>29064.143772876349</v>
      </c>
      <c r="QH9">
        <v>2519.9687261389909</v>
      </c>
      <c r="QI9">
        <v>3750.5289259727824</v>
      </c>
      <c r="QJ9">
        <v>5551.0470007427248</v>
      </c>
      <c r="QK9">
        <v>15772.508693159352</v>
      </c>
      <c r="QL9">
        <v>27508.678999568816</v>
      </c>
      <c r="QM9">
        <v>3618.2964653422096</v>
      </c>
      <c r="QN9">
        <v>15268.904753223087</v>
      </c>
      <c r="QO9">
        <v>15826.843075988711</v>
      </c>
      <c r="QP9">
        <v>9969.8000000000011</v>
      </c>
      <c r="QQ9">
        <v>46961.1</v>
      </c>
      <c r="QR9">
        <v>47866.000000000007</v>
      </c>
      <c r="QS9">
        <v>22844.3</v>
      </c>
      <c r="QT9">
        <v>6143.3000000000011</v>
      </c>
      <c r="QU9">
        <v>5842.6</v>
      </c>
      <c r="QV9">
        <v>2633.3000000000006</v>
      </c>
      <c r="QW9">
        <v>13892.100000000002</v>
      </c>
      <c r="QX9">
        <v>7975.300000000002</v>
      </c>
      <c r="QY9">
        <v>6238.5</v>
      </c>
      <c r="QZ9">
        <v>25830.800000000003</v>
      </c>
      <c r="RA9">
        <v>2303.6</v>
      </c>
      <c r="RB9">
        <v>3663.6</v>
      </c>
      <c r="RC9">
        <v>5182.5000000000009</v>
      </c>
      <c r="RD9">
        <v>16179.200000000003</v>
      </c>
      <c r="RE9">
        <v>27310.900000000005</v>
      </c>
      <c r="RF9">
        <v>3443.8</v>
      </c>
      <c r="RG9">
        <v>13778.1</v>
      </c>
      <c r="RH9">
        <v>13943.5</v>
      </c>
      <c r="RI9">
        <v>10286.034826021129</v>
      </c>
      <c r="RJ9">
        <v>48875.093807121491</v>
      </c>
      <c r="RK9">
        <v>51729.603067522025</v>
      </c>
      <c r="RL9">
        <v>22581.203228973049</v>
      </c>
      <c r="RM9">
        <v>6378.6354452835012</v>
      </c>
      <c r="RN9">
        <v>5991.6870356573463</v>
      </c>
      <c r="RO9">
        <v>2766.4810417487647</v>
      </c>
      <c r="RP9">
        <v>14769.869977546481</v>
      </c>
      <c r="RQ9">
        <v>8608.3859623098979</v>
      </c>
      <c r="RR9">
        <v>6807.3773642606384</v>
      </c>
      <c r="RS9">
        <v>28474.486112622995</v>
      </c>
      <c r="RT9">
        <v>2383.9866990646678</v>
      </c>
      <c r="RU9">
        <v>3611.6863639275457</v>
      </c>
      <c r="RV9">
        <v>5308.1912756127495</v>
      </c>
      <c r="RW9">
        <v>15537.854671856465</v>
      </c>
      <c r="RX9">
        <v>27074.382674644279</v>
      </c>
      <c r="RY9">
        <v>3391.3620839073228</v>
      </c>
      <c r="RZ9">
        <v>14967.97392140905</v>
      </c>
      <c r="SA9">
        <v>14975.828037690688</v>
      </c>
      <c r="SB9">
        <v>10602.269652042256</v>
      </c>
      <c r="SC9">
        <v>50789.087614242977</v>
      </c>
      <c r="SD9">
        <v>55593.206135044056</v>
      </c>
      <c r="SE9">
        <v>22318.106457946091</v>
      </c>
      <c r="SF9">
        <v>6613.9708905670013</v>
      </c>
      <c r="SG9">
        <v>6140.7740713146923</v>
      </c>
      <c r="SH9">
        <v>2899.6620834975292</v>
      </c>
      <c r="SI9">
        <v>15647.639955092965</v>
      </c>
      <c r="SJ9">
        <v>9241.4719246197928</v>
      </c>
      <c r="SK9">
        <v>7376.2547285212768</v>
      </c>
      <c r="SL9">
        <v>31118.172225245984</v>
      </c>
      <c r="SM9">
        <v>2464.3733981293349</v>
      </c>
      <c r="SN9">
        <v>3559.7727278550919</v>
      </c>
      <c r="SO9">
        <v>5433.8825512254953</v>
      </c>
      <c r="SP9">
        <v>14896.509343712933</v>
      </c>
      <c r="SQ9">
        <v>26837.865349288553</v>
      </c>
      <c r="SR9">
        <v>3338.9241678146464</v>
      </c>
      <c r="SS9">
        <v>16157.847842818097</v>
      </c>
      <c r="ST9">
        <v>16008.156075381376</v>
      </c>
      <c r="SU9">
        <v>9969.8000000000011</v>
      </c>
      <c r="SV9">
        <v>46961.1</v>
      </c>
      <c r="SW9">
        <v>47866.000000000007</v>
      </c>
      <c r="SX9">
        <v>22844.3</v>
      </c>
      <c r="SY9">
        <v>6143.3000000000011</v>
      </c>
      <c r="SZ9">
        <v>5842.6</v>
      </c>
      <c r="TA9">
        <v>2633.3000000000006</v>
      </c>
      <c r="TB9">
        <v>13892.100000000002</v>
      </c>
      <c r="TC9">
        <v>7975.300000000002</v>
      </c>
      <c r="TD9">
        <v>6238.5</v>
      </c>
      <c r="TE9">
        <v>25830.800000000003</v>
      </c>
      <c r="TF9">
        <v>2303.6</v>
      </c>
      <c r="TG9">
        <v>3663.6</v>
      </c>
      <c r="TH9">
        <v>5182.5000000000009</v>
      </c>
      <c r="TI9">
        <v>16179.200000000003</v>
      </c>
      <c r="TJ9">
        <v>27310.900000000005</v>
      </c>
      <c r="TK9">
        <v>3443.8</v>
      </c>
      <c r="TL9">
        <v>13778.1</v>
      </c>
      <c r="TM9">
        <v>13943.5</v>
      </c>
      <c r="TN9">
        <v>10045.385000000002</v>
      </c>
      <c r="TO9">
        <v>46536.710000000006</v>
      </c>
      <c r="TP9">
        <v>46690.600000000006</v>
      </c>
      <c r="TQ9">
        <v>23843.970000000005</v>
      </c>
      <c r="TR9">
        <v>6258.3900000000012</v>
      </c>
      <c r="TS9">
        <v>5919.3150000000014</v>
      </c>
      <c r="TT9">
        <v>2758.7600000000007</v>
      </c>
      <c r="TU9">
        <v>15584.600000000002</v>
      </c>
      <c r="TV9">
        <v>8171.0450000000001</v>
      </c>
      <c r="TW9">
        <v>6043.72</v>
      </c>
      <c r="TX9">
        <v>25739.43</v>
      </c>
      <c r="TY9">
        <v>2444.1450000000004</v>
      </c>
      <c r="TZ9">
        <v>3837.84</v>
      </c>
      <c r="UA9">
        <v>5425.2049999999999</v>
      </c>
      <c r="UB9">
        <v>16582.68</v>
      </c>
      <c r="UC9">
        <v>27868.065000000002</v>
      </c>
      <c r="UD9">
        <v>3732.2849999999999</v>
      </c>
      <c r="UE9">
        <v>13854.105</v>
      </c>
      <c r="UF9">
        <v>14742.805000000002</v>
      </c>
      <c r="UG9">
        <v>10120.970000000001</v>
      </c>
      <c r="UH9">
        <v>46112.32</v>
      </c>
      <c r="UI9">
        <v>45515.200000000004</v>
      </c>
      <c r="UJ9">
        <v>24843.640000000003</v>
      </c>
      <c r="UK9">
        <v>6373.4800000000005</v>
      </c>
      <c r="UL9">
        <v>5996.0300000000007</v>
      </c>
      <c r="UM9">
        <v>2884.2200000000003</v>
      </c>
      <c r="UN9">
        <v>17277.100000000002</v>
      </c>
      <c r="UO9">
        <v>8366.7900000000009</v>
      </c>
      <c r="UP9">
        <v>5848.9400000000005</v>
      </c>
      <c r="UQ9">
        <v>25648.06</v>
      </c>
      <c r="UR9">
        <v>2584.69</v>
      </c>
      <c r="US9">
        <v>4012.0800000000004</v>
      </c>
      <c r="UT9">
        <v>5667.91</v>
      </c>
      <c r="UU9">
        <v>16986.16</v>
      </c>
      <c r="UV9">
        <v>28425.23</v>
      </c>
      <c r="UW9">
        <v>4020.77</v>
      </c>
      <c r="UX9">
        <v>13930.11</v>
      </c>
      <c r="UY9">
        <v>15542.110000000002</v>
      </c>
      <c r="UZ9">
        <v>9969.7999999999993</v>
      </c>
      <c r="VA9">
        <v>46961.1</v>
      </c>
      <c r="VB9">
        <v>47866</v>
      </c>
      <c r="VC9">
        <v>22844.3</v>
      </c>
      <c r="VD9">
        <v>6143.3</v>
      </c>
      <c r="VE9">
        <v>5842.6</v>
      </c>
      <c r="VF9">
        <v>2633.3</v>
      </c>
      <c r="VG9">
        <v>13892.099999999999</v>
      </c>
      <c r="VH9">
        <v>7975.3</v>
      </c>
      <c r="VI9">
        <v>6238.5</v>
      </c>
      <c r="VJ9">
        <v>25830.799999999999</v>
      </c>
      <c r="VK9">
        <v>2303.5999999999995</v>
      </c>
      <c r="VL9">
        <v>3663.5999999999995</v>
      </c>
      <c r="VM9">
        <v>5182.5</v>
      </c>
      <c r="VN9">
        <v>16179.2</v>
      </c>
      <c r="VO9">
        <v>27310.9</v>
      </c>
      <c r="VP9">
        <v>3443.8</v>
      </c>
      <c r="VQ9">
        <v>13778.099999999997</v>
      </c>
      <c r="VR9">
        <v>13943.5</v>
      </c>
      <c r="VS9">
        <v>10538.8</v>
      </c>
      <c r="VT9">
        <v>46727.549999999996</v>
      </c>
      <c r="VU9">
        <v>46766</v>
      </c>
      <c r="VV9">
        <v>24189.683333333334</v>
      </c>
      <c r="VW9">
        <v>6331.6666666666661</v>
      </c>
      <c r="VX9">
        <v>6000.0666666666675</v>
      </c>
      <c r="VY9">
        <v>2809.2</v>
      </c>
      <c r="VZ9">
        <v>15793.900000000001</v>
      </c>
      <c r="WA9">
        <v>8151.5666666666657</v>
      </c>
      <c r="WB9">
        <v>6036.0499999999993</v>
      </c>
      <c r="WC9">
        <v>26294.183333333331</v>
      </c>
      <c r="WD9">
        <v>2489.2333333333336</v>
      </c>
      <c r="WE9">
        <v>3906.9999999999995</v>
      </c>
      <c r="WF9">
        <v>5562.5499999999993</v>
      </c>
      <c r="WG9">
        <v>16873.099999999999</v>
      </c>
      <c r="WH9">
        <v>28118.249999999996</v>
      </c>
      <c r="WI9">
        <v>3791.4999999999995</v>
      </c>
      <c r="WJ9">
        <v>13791.683333333331</v>
      </c>
      <c r="WK9">
        <v>14755.35</v>
      </c>
      <c r="WL9">
        <v>11107.8</v>
      </c>
      <c r="WM9">
        <v>46494</v>
      </c>
      <c r="WN9">
        <v>45666</v>
      </c>
      <c r="WO9">
        <v>25535.066666666666</v>
      </c>
      <c r="WP9">
        <v>6520.0333333333328</v>
      </c>
      <c r="WQ9">
        <v>6157.5333333333328</v>
      </c>
      <c r="WR9">
        <v>2985.1</v>
      </c>
      <c r="WS9">
        <v>17695.7</v>
      </c>
      <c r="WT9">
        <v>8327.8333333333321</v>
      </c>
      <c r="WU9">
        <v>5833.5999999999995</v>
      </c>
      <c r="WV9">
        <v>26757.566666666666</v>
      </c>
      <c r="WW9">
        <v>2674.8666666666668</v>
      </c>
      <c r="WX9">
        <v>4150.3999999999996</v>
      </c>
      <c r="WY9">
        <v>5942.6</v>
      </c>
      <c r="WZ9">
        <v>17567</v>
      </c>
      <c r="XA9">
        <v>28925.599999999999</v>
      </c>
      <c r="XB9">
        <v>4139.2</v>
      </c>
      <c r="XC9">
        <v>13805.266666666666</v>
      </c>
      <c r="XD9">
        <v>15567.2</v>
      </c>
      <c r="XE9">
        <v>9969.7999999999993</v>
      </c>
      <c r="XF9">
        <v>46961.1</v>
      </c>
      <c r="XG9">
        <v>47866</v>
      </c>
      <c r="XH9">
        <v>22844.3</v>
      </c>
      <c r="XI9">
        <v>6143.3</v>
      </c>
      <c r="XJ9">
        <v>5842.6</v>
      </c>
      <c r="XK9">
        <v>2633.3</v>
      </c>
      <c r="XL9">
        <v>13892.1</v>
      </c>
      <c r="XM9">
        <v>7975.3</v>
      </c>
      <c r="XN9">
        <v>6238.5</v>
      </c>
      <c r="XO9">
        <v>25830.799999999999</v>
      </c>
      <c r="XP9">
        <v>2303.6</v>
      </c>
      <c r="XQ9">
        <v>3663.6</v>
      </c>
      <c r="XR9">
        <v>5182.5</v>
      </c>
      <c r="XS9">
        <v>16179.2</v>
      </c>
      <c r="XT9">
        <v>27310.9</v>
      </c>
      <c r="XU9">
        <v>3443.8</v>
      </c>
      <c r="XV9">
        <v>13778.099999999999</v>
      </c>
      <c r="XW9">
        <v>13943.5</v>
      </c>
      <c r="XX9">
        <v>10728.575000000001</v>
      </c>
      <c r="XY9">
        <v>46800.95</v>
      </c>
      <c r="XZ9">
        <v>46795</v>
      </c>
      <c r="YA9">
        <v>24322.65</v>
      </c>
      <c r="YB9">
        <v>6359.85</v>
      </c>
      <c r="YC9">
        <v>6031.125</v>
      </c>
      <c r="YD9">
        <v>2828.6000000000004</v>
      </c>
      <c r="YE9">
        <v>15874.400000000001</v>
      </c>
      <c r="YF9">
        <v>8144.0749999999998</v>
      </c>
      <c r="YG9">
        <v>6033.1</v>
      </c>
      <c r="YH9">
        <v>26507.55</v>
      </c>
      <c r="YI9">
        <v>2506.5750000000003</v>
      </c>
      <c r="YJ9">
        <v>3933.6</v>
      </c>
      <c r="YK9">
        <v>5615.375</v>
      </c>
      <c r="YL9">
        <v>16984.800000000003</v>
      </c>
      <c r="YM9">
        <v>28214.474999999999</v>
      </c>
      <c r="YN9">
        <v>3814.2749999999996</v>
      </c>
      <c r="YO9">
        <v>13767.674999999999</v>
      </c>
      <c r="YP9">
        <v>14760.175000000001</v>
      </c>
      <c r="YQ9">
        <v>11487.35</v>
      </c>
      <c r="YR9">
        <v>46640.800000000003</v>
      </c>
      <c r="YS9">
        <v>45724</v>
      </c>
      <c r="YT9">
        <v>25801</v>
      </c>
      <c r="YU9">
        <v>6576.4</v>
      </c>
      <c r="YV9">
        <v>6219.65</v>
      </c>
      <c r="YW9">
        <v>3023.9</v>
      </c>
      <c r="YX9">
        <v>17856.7</v>
      </c>
      <c r="YY9">
        <v>8312.8499999999985</v>
      </c>
      <c r="YZ9">
        <v>5827.7</v>
      </c>
      <c r="ZA9">
        <v>27184.3</v>
      </c>
      <c r="ZB9">
        <v>2709.55</v>
      </c>
      <c r="ZC9">
        <v>4203.6000000000004</v>
      </c>
      <c r="ZD9">
        <v>6048.25</v>
      </c>
      <c r="ZE9">
        <v>17790.400000000001</v>
      </c>
      <c r="ZF9">
        <v>29118.05</v>
      </c>
      <c r="ZG9">
        <v>4184.75</v>
      </c>
      <c r="ZH9">
        <v>13757.25</v>
      </c>
      <c r="ZI9">
        <v>15576.85</v>
      </c>
      <c r="ZJ9">
        <v>9969.7999999999993</v>
      </c>
      <c r="ZK9">
        <v>46961.1</v>
      </c>
      <c r="ZL9">
        <v>47866</v>
      </c>
      <c r="ZM9">
        <v>22844.3</v>
      </c>
      <c r="ZN9">
        <v>6143.3</v>
      </c>
      <c r="ZO9">
        <v>5842.6</v>
      </c>
      <c r="ZP9">
        <v>2633.3</v>
      </c>
      <c r="ZQ9">
        <v>13892.099999999999</v>
      </c>
      <c r="ZR9">
        <v>7975.3</v>
      </c>
      <c r="ZS9">
        <v>6238.5</v>
      </c>
      <c r="ZT9">
        <v>25830.799999999999</v>
      </c>
      <c r="ZU9">
        <v>2303.5999999999995</v>
      </c>
      <c r="ZV9">
        <v>3663.5999999999995</v>
      </c>
      <c r="ZW9">
        <v>5182.5</v>
      </c>
      <c r="ZX9">
        <v>16179.2</v>
      </c>
      <c r="ZY9">
        <v>27310.9</v>
      </c>
      <c r="ZZ9">
        <v>3443.8</v>
      </c>
      <c r="AAA9">
        <v>13778.099999999997</v>
      </c>
      <c r="AAB9">
        <v>13943.5</v>
      </c>
      <c r="AAC9">
        <v>10918.349999999999</v>
      </c>
      <c r="AAD9">
        <v>46874.349999999991</v>
      </c>
      <c r="AAE9">
        <v>46824</v>
      </c>
      <c r="AAF9">
        <v>24455.616666666665</v>
      </c>
      <c r="AAG9">
        <v>6388.0333333333328</v>
      </c>
      <c r="AAH9">
        <v>6062.1833333333334</v>
      </c>
      <c r="AAI9">
        <v>2848</v>
      </c>
      <c r="AAJ9">
        <v>15954.900000000001</v>
      </c>
      <c r="AAK9">
        <v>8136.5833333333321</v>
      </c>
      <c r="AAL9">
        <v>6030.15</v>
      </c>
      <c r="AAM9">
        <v>26720.916666666664</v>
      </c>
      <c r="AAN9">
        <v>2523.916666666667</v>
      </c>
      <c r="AAO9">
        <v>3960.1999999999994</v>
      </c>
      <c r="AAP9">
        <v>5668.2</v>
      </c>
      <c r="AAQ9">
        <v>17096.5</v>
      </c>
      <c r="AAR9">
        <v>28310.699999999997</v>
      </c>
      <c r="AAS9">
        <v>3837.0499999999993</v>
      </c>
      <c r="AAT9">
        <v>13743.666666666664</v>
      </c>
      <c r="AAU9">
        <v>14765</v>
      </c>
      <c r="AAV9">
        <v>11866.899999999998</v>
      </c>
      <c r="AAW9">
        <v>46787.6</v>
      </c>
      <c r="AAX9">
        <v>45782</v>
      </c>
      <c r="AAY9">
        <v>26066.933333333334</v>
      </c>
      <c r="AAZ9">
        <v>6632.7666666666664</v>
      </c>
      <c r="ABA9">
        <v>6281.7666666666664</v>
      </c>
      <c r="ABB9">
        <v>3062.7</v>
      </c>
      <c r="ABC9">
        <v>18017.7</v>
      </c>
      <c r="ABD9">
        <v>8297.866666666665</v>
      </c>
      <c r="ABE9">
        <v>5821.7999999999993</v>
      </c>
      <c r="ABF9">
        <v>27611.033333333333</v>
      </c>
      <c r="ABG9">
        <v>2744.2333333333336</v>
      </c>
      <c r="ABH9">
        <v>4256.7999999999993</v>
      </c>
      <c r="ABI9">
        <v>6153.9</v>
      </c>
      <c r="ABJ9">
        <v>18013.8</v>
      </c>
      <c r="ABK9">
        <v>29310.5</v>
      </c>
      <c r="ABL9">
        <v>4230.2999999999993</v>
      </c>
      <c r="ABM9">
        <v>13709.233333333334</v>
      </c>
      <c r="ABN9">
        <v>15586.5</v>
      </c>
      <c r="ABO9">
        <v>9969.8000000000011</v>
      </c>
      <c r="ABP9">
        <v>46961.1</v>
      </c>
      <c r="ABQ9">
        <v>47866.000000000007</v>
      </c>
      <c r="ABR9">
        <v>22844.3</v>
      </c>
      <c r="ABS9">
        <v>6143.3000000000011</v>
      </c>
      <c r="ABT9">
        <v>5842.6</v>
      </c>
      <c r="ABU9">
        <v>2633.3000000000006</v>
      </c>
      <c r="ABV9">
        <v>13892.100000000002</v>
      </c>
      <c r="ABW9">
        <v>7975.300000000002</v>
      </c>
      <c r="ABX9">
        <v>6238.5</v>
      </c>
      <c r="ABY9">
        <v>25830.800000000003</v>
      </c>
      <c r="ABZ9">
        <v>2303.6</v>
      </c>
      <c r="ACA9">
        <v>3663.6</v>
      </c>
      <c r="ACB9">
        <v>5182.5000000000009</v>
      </c>
      <c r="ACC9">
        <v>16179.200000000003</v>
      </c>
      <c r="ACD9">
        <v>27310.900000000005</v>
      </c>
      <c r="ACE9">
        <v>3443.8</v>
      </c>
      <c r="ACF9">
        <v>13778.1</v>
      </c>
      <c r="ACG9">
        <v>13943.5</v>
      </c>
      <c r="ACH9">
        <v>11411.765000000001</v>
      </c>
      <c r="ACI9">
        <v>47065.19</v>
      </c>
      <c r="ACJ9">
        <v>46899.4</v>
      </c>
      <c r="ACK9">
        <v>24801.33</v>
      </c>
      <c r="ACL9">
        <v>6461.31</v>
      </c>
      <c r="ACM9">
        <v>6142.9350000000004</v>
      </c>
      <c r="ACN9">
        <v>2898.4400000000005</v>
      </c>
      <c r="ACO9">
        <v>16164.2</v>
      </c>
      <c r="ACP9">
        <v>8117.1050000000005</v>
      </c>
      <c r="ACQ9">
        <v>6022.4800000000005</v>
      </c>
      <c r="ACR9">
        <v>27275.670000000006</v>
      </c>
      <c r="ACS9">
        <v>2569.0050000000006</v>
      </c>
      <c r="ACT9">
        <v>4029.3599999999997</v>
      </c>
      <c r="ACU9">
        <v>5805.545000000001</v>
      </c>
      <c r="ACV9">
        <v>17386.920000000002</v>
      </c>
      <c r="ACW9">
        <v>28560.885000000002</v>
      </c>
      <c r="ACX9">
        <v>3896.2650000000003</v>
      </c>
      <c r="ACY9">
        <v>13681.245000000001</v>
      </c>
      <c r="ACZ9">
        <v>14777.545000000004</v>
      </c>
      <c r="ADA9">
        <v>12853.73</v>
      </c>
      <c r="ADB9">
        <v>47169.279999999999</v>
      </c>
      <c r="ADC9">
        <v>45932.800000000003</v>
      </c>
      <c r="ADD9">
        <v>26758.36</v>
      </c>
      <c r="ADE9">
        <v>6779.32</v>
      </c>
      <c r="ADF9">
        <v>6443.27</v>
      </c>
      <c r="ADG9">
        <v>3163.5800000000004</v>
      </c>
      <c r="ADH9">
        <v>18436.300000000003</v>
      </c>
      <c r="ADI9">
        <v>8258.91</v>
      </c>
      <c r="ADJ9">
        <v>5806.4600000000009</v>
      </c>
      <c r="ADK9">
        <v>28720.54</v>
      </c>
      <c r="ADL9">
        <v>2834.4100000000003</v>
      </c>
      <c r="ADM9">
        <v>4395.1200000000008</v>
      </c>
      <c r="ADN9">
        <v>6428.59</v>
      </c>
      <c r="ADO9">
        <v>18594.64</v>
      </c>
      <c r="ADP9">
        <v>29810.870000000006</v>
      </c>
      <c r="ADQ9">
        <v>4348.7299999999996</v>
      </c>
      <c r="ADR9">
        <v>13584.390000000003</v>
      </c>
      <c r="ADS9">
        <v>15611.59</v>
      </c>
      <c r="ADT9">
        <v>9969.8000000000011</v>
      </c>
      <c r="ADU9">
        <v>46961.1</v>
      </c>
      <c r="ADV9">
        <v>47866.000000000007</v>
      </c>
      <c r="ADW9">
        <v>22844.3</v>
      </c>
      <c r="ADX9">
        <v>6143.3000000000011</v>
      </c>
      <c r="ADY9">
        <v>5842.6</v>
      </c>
      <c r="ADZ9">
        <v>2633.3000000000006</v>
      </c>
      <c r="AEA9">
        <v>13892.100000000002</v>
      </c>
      <c r="AEB9">
        <v>7975.300000000002</v>
      </c>
      <c r="AEC9">
        <v>6238.5</v>
      </c>
      <c r="AED9">
        <v>25830.800000000003</v>
      </c>
      <c r="AEE9">
        <v>2303.6</v>
      </c>
      <c r="AEF9">
        <v>3663.6</v>
      </c>
      <c r="AEG9">
        <v>5182.5000000000009</v>
      </c>
      <c r="AEH9">
        <v>16179.200000000003</v>
      </c>
      <c r="AEI9">
        <v>27310.900000000005</v>
      </c>
      <c r="AEJ9">
        <v>3443.8</v>
      </c>
      <c r="AEK9">
        <v>13778.1</v>
      </c>
      <c r="AEL9">
        <v>13943.5</v>
      </c>
      <c r="AEM9">
        <v>11400.239106725352</v>
      </c>
      <c r="AEN9">
        <v>46856.613290261681</v>
      </c>
      <c r="AEO9">
        <v>46442.890630225273</v>
      </c>
      <c r="AEP9">
        <v>24923.379706456999</v>
      </c>
      <c r="AEQ9">
        <v>6451.9158686105911</v>
      </c>
      <c r="AER9">
        <v>6138.049814940242</v>
      </c>
      <c r="AES9">
        <v>2898.7962689319311</v>
      </c>
      <c r="AET9">
        <v>16242.657274768502</v>
      </c>
      <c r="AEU9">
        <v>8076.9380943354645</v>
      </c>
      <c r="AEV9">
        <v>5952.8956941581237</v>
      </c>
      <c r="AEW9">
        <v>27038.666717034277</v>
      </c>
      <c r="AEX9">
        <v>2575.4198455395763</v>
      </c>
      <c r="AEY9">
        <v>4051.3703305520412</v>
      </c>
      <c r="AEZ9">
        <v>5819.0639749442962</v>
      </c>
      <c r="AFA9">
        <v>17487.996848013052</v>
      </c>
      <c r="AFB9">
        <v>28638.28657503234</v>
      </c>
      <c r="AFC9">
        <v>3928.5002650993347</v>
      </c>
      <c r="AFD9">
        <v>13578.674643508268</v>
      </c>
      <c r="AFE9">
        <v>14756.62426930085</v>
      </c>
      <c r="AFF9">
        <v>12830.678213450705</v>
      </c>
      <c r="AFG9">
        <v>46752.126580523363</v>
      </c>
      <c r="AFH9">
        <v>45019.781260450545</v>
      </c>
      <c r="AFI9">
        <v>27002.459412913991</v>
      </c>
      <c r="AFJ9">
        <v>6760.5317372211821</v>
      </c>
      <c r="AFK9">
        <v>6433.4996298804826</v>
      </c>
      <c r="AFL9">
        <v>3164.2925378638615</v>
      </c>
      <c r="AFM9">
        <v>18593.214549537006</v>
      </c>
      <c r="AFN9">
        <v>8178.5761886709279</v>
      </c>
      <c r="AFO9">
        <v>5667.2913883162482</v>
      </c>
      <c r="AFP9">
        <v>28246.533434068548</v>
      </c>
      <c r="AFQ9">
        <v>2847.2396910791517</v>
      </c>
      <c r="AFR9">
        <v>4439.1406611040829</v>
      </c>
      <c r="AFS9">
        <v>6455.6279498885915</v>
      </c>
      <c r="AFT9">
        <v>18796.793696026096</v>
      </c>
      <c r="AFU9">
        <v>29965.673150064682</v>
      </c>
      <c r="AFV9">
        <v>4413.2005301986683</v>
      </c>
      <c r="AFW9">
        <v>13379.249287016539</v>
      </c>
      <c r="AFX9">
        <v>15569.748538601694</v>
      </c>
      <c r="AFY9">
        <v>9969.7999999999993</v>
      </c>
      <c r="AFZ9">
        <v>46961.1</v>
      </c>
      <c r="AGA9">
        <v>47866</v>
      </c>
      <c r="AGB9">
        <v>22844.3</v>
      </c>
      <c r="AGC9">
        <v>6143.3</v>
      </c>
      <c r="AGD9">
        <v>5842.6</v>
      </c>
      <c r="AGE9">
        <v>2633.3</v>
      </c>
      <c r="AGF9">
        <v>13892.099999999999</v>
      </c>
      <c r="AGG9">
        <v>7975.3</v>
      </c>
      <c r="AGH9">
        <v>6238.5</v>
      </c>
      <c r="AGI9">
        <v>25830.799999999999</v>
      </c>
      <c r="AGJ9">
        <v>2303.5999999999995</v>
      </c>
      <c r="AGK9">
        <v>3663.5999999999995</v>
      </c>
      <c r="AGL9">
        <v>5182.5</v>
      </c>
      <c r="AGM9">
        <v>16179.2</v>
      </c>
      <c r="AGN9">
        <v>27310.9</v>
      </c>
      <c r="AGO9">
        <v>3443.8</v>
      </c>
      <c r="AGP9">
        <v>13778.099999999997</v>
      </c>
      <c r="AGQ9">
        <v>13943.5</v>
      </c>
      <c r="AGR9">
        <v>10956.769644248825</v>
      </c>
      <c r="AGS9">
        <v>47569.605699127715</v>
      </c>
      <c r="AGT9">
        <v>48345.697899249091</v>
      </c>
      <c r="AGU9">
        <v>24048.784311810014</v>
      </c>
      <c r="AGV9">
        <v>6419.3471046313634</v>
      </c>
      <c r="AGW9">
        <v>6078.4672835325291</v>
      </c>
      <c r="AGX9">
        <v>2846.8124368935651</v>
      </c>
      <c r="AGY9">
        <v>15693.375750771662</v>
      </c>
      <c r="AGZ9">
        <v>8270.4730188817866</v>
      </c>
      <c r="AHA9">
        <v>6262.0976861395866</v>
      </c>
      <c r="AHB9">
        <v>27510.927609885755</v>
      </c>
      <c r="AHC9">
        <v>2502.5338482014145</v>
      </c>
      <c r="AHD9">
        <v>3886.8322314931947</v>
      </c>
      <c r="AHE9">
        <v>5623.1367501856812</v>
      </c>
      <c r="AHF9">
        <v>16759.577173289839</v>
      </c>
      <c r="AHG9">
        <v>28052.694749892202</v>
      </c>
      <c r="AHH9">
        <v>3729.599116335552</v>
      </c>
      <c r="AHI9">
        <v>14085.567854972438</v>
      </c>
      <c r="AHJ9">
        <v>14834.735768997178</v>
      </c>
      <c r="AHK9">
        <v>11943.739288497651</v>
      </c>
      <c r="AHL9">
        <v>48178.111398255438</v>
      </c>
      <c r="AHM9">
        <v>48825.395798498197</v>
      </c>
      <c r="AHN9">
        <v>25253.268623620024</v>
      </c>
      <c r="AHO9">
        <v>6695.3942092627276</v>
      </c>
      <c r="AHP9">
        <v>6314.3345670650579</v>
      </c>
      <c r="AHQ9">
        <v>3060.3248737871299</v>
      </c>
      <c r="AHR9">
        <v>17494.651501543322</v>
      </c>
      <c r="AHS9">
        <v>8565.6460377635722</v>
      </c>
      <c r="AHT9">
        <v>6285.6953722791741</v>
      </c>
      <c r="AHU9">
        <v>29191.055219771508</v>
      </c>
      <c r="AHV9">
        <v>2701.467696402829</v>
      </c>
      <c r="AHW9">
        <v>4110.0644629863909</v>
      </c>
      <c r="AHX9">
        <v>6063.7735003713615</v>
      </c>
      <c r="AHY9">
        <v>17339.954346579674</v>
      </c>
      <c r="AHZ9">
        <v>28794.489499784409</v>
      </c>
      <c r="AIA9">
        <v>4015.3982326711043</v>
      </c>
      <c r="AIB9">
        <v>14393.035709944877</v>
      </c>
      <c r="AIC9">
        <v>15725.971537994355</v>
      </c>
      <c r="AID9">
        <v>9969.7999999999993</v>
      </c>
      <c r="AIE9">
        <v>46961.1</v>
      </c>
      <c r="AIF9">
        <v>47866</v>
      </c>
      <c r="AIG9">
        <v>22844.3</v>
      </c>
      <c r="AIH9">
        <v>6143.3</v>
      </c>
      <c r="AII9">
        <v>5842.6</v>
      </c>
      <c r="AIJ9">
        <v>2633.3</v>
      </c>
      <c r="AIK9">
        <v>13892.1</v>
      </c>
      <c r="AIL9">
        <v>7975.3</v>
      </c>
      <c r="AIM9">
        <v>6238.5</v>
      </c>
      <c r="AIN9">
        <v>25830.799999999999</v>
      </c>
      <c r="AIO9">
        <v>2303.6</v>
      </c>
      <c r="AIP9">
        <v>3663.6</v>
      </c>
      <c r="AIQ9">
        <v>5182.5</v>
      </c>
      <c r="AIR9">
        <v>16179.2</v>
      </c>
      <c r="AIS9">
        <v>27310.9</v>
      </c>
      <c r="AIT9">
        <v>3443.8</v>
      </c>
      <c r="AIU9">
        <v>13778.099999999999</v>
      </c>
      <c r="AIV9">
        <v>13943.5</v>
      </c>
      <c r="AIW9">
        <v>10786.204466373239</v>
      </c>
      <c r="AIX9">
        <v>47843.833548691582</v>
      </c>
      <c r="AIY9">
        <v>49077.546848873651</v>
      </c>
      <c r="AIZ9">
        <v>23712.401467715019</v>
      </c>
      <c r="AJA9">
        <v>6406.8206569470458</v>
      </c>
      <c r="AJB9">
        <v>6055.550925298794</v>
      </c>
      <c r="AJC9">
        <v>2826.8186553403475</v>
      </c>
      <c r="AJD9">
        <v>15482.113626157492</v>
      </c>
      <c r="AJE9">
        <v>8344.9095283226816</v>
      </c>
      <c r="AJF9">
        <v>6381.0215292093808</v>
      </c>
      <c r="AJG9">
        <v>27692.566414828634</v>
      </c>
      <c r="AJH9">
        <v>2474.5007723021217</v>
      </c>
      <c r="AJI9">
        <v>3823.5483472397932</v>
      </c>
      <c r="AJJ9">
        <v>5547.7801252785221</v>
      </c>
      <c r="AJK9">
        <v>16479.41575993476</v>
      </c>
      <c r="AJL9">
        <v>27827.467124838309</v>
      </c>
      <c r="AJM9">
        <v>3653.0986745033288</v>
      </c>
      <c r="AJN9">
        <v>14280.526782458659</v>
      </c>
      <c r="AJO9">
        <v>14864.778653495767</v>
      </c>
      <c r="AJP9">
        <v>11602.60893274648</v>
      </c>
      <c r="AJQ9">
        <v>48726.567097383173</v>
      </c>
      <c r="AJR9">
        <v>50289.093697747296</v>
      </c>
      <c r="AJS9">
        <v>24580.502935430042</v>
      </c>
      <c r="AJT9">
        <v>6670.3413138940905</v>
      </c>
      <c r="AJU9">
        <v>6268.5018505975877</v>
      </c>
      <c r="AJV9">
        <v>3020.3373106806948</v>
      </c>
      <c r="AJW9">
        <v>17072.127252314982</v>
      </c>
      <c r="AJX9">
        <v>8714.5190566453603</v>
      </c>
      <c r="AJY9">
        <v>6523.5430584187616</v>
      </c>
      <c r="AJZ9">
        <v>29554.332829657265</v>
      </c>
      <c r="AKA9">
        <v>2645.4015446042431</v>
      </c>
      <c r="AKB9">
        <v>3983.4966944795869</v>
      </c>
      <c r="AKC9">
        <v>5913.0602505570432</v>
      </c>
      <c r="AKD9">
        <v>16779.631519869516</v>
      </c>
      <c r="AKE9">
        <v>28344.034249676617</v>
      </c>
      <c r="AKF9">
        <v>3862.3973490066574</v>
      </c>
      <c r="AKG9">
        <v>14782.953564917316</v>
      </c>
      <c r="AKH9">
        <v>15786.057306991534</v>
      </c>
      <c r="AKI9">
        <v>9969.7999999999993</v>
      </c>
      <c r="AKJ9">
        <v>46961.1</v>
      </c>
      <c r="AKK9">
        <v>47866</v>
      </c>
      <c r="AKL9">
        <v>22844.3</v>
      </c>
      <c r="AKM9">
        <v>6143.3</v>
      </c>
      <c r="AKN9">
        <v>5842.6</v>
      </c>
      <c r="AKO9">
        <v>2633.3</v>
      </c>
      <c r="AKP9">
        <v>13892.099999999999</v>
      </c>
      <c r="AKQ9">
        <v>7975.3</v>
      </c>
      <c r="AKR9">
        <v>6238.5</v>
      </c>
      <c r="AKS9">
        <v>25830.799999999999</v>
      </c>
      <c r="AKT9">
        <v>2303.5999999999995</v>
      </c>
      <c r="AKU9">
        <v>3663.5999999999995</v>
      </c>
      <c r="AKV9">
        <v>5182.5</v>
      </c>
      <c r="AKW9">
        <v>16179.2</v>
      </c>
      <c r="AKX9">
        <v>27310.9</v>
      </c>
      <c r="AKY9">
        <v>3443.8</v>
      </c>
      <c r="AKZ9">
        <v>13778.099999999997</v>
      </c>
      <c r="ALA9">
        <v>13943.5</v>
      </c>
      <c r="ALB9">
        <v>10615.639288497652</v>
      </c>
      <c r="ALC9">
        <v>48118.061398255442</v>
      </c>
      <c r="ALD9">
        <v>49809.395798498197</v>
      </c>
      <c r="ALE9">
        <v>23376.018623620028</v>
      </c>
      <c r="ALF9">
        <v>6394.2942092627272</v>
      </c>
      <c r="ALG9">
        <v>6032.634567065058</v>
      </c>
      <c r="ALH9">
        <v>2806.8248737871299</v>
      </c>
      <c r="ALI9">
        <v>15270.851501543322</v>
      </c>
      <c r="ALJ9">
        <v>8419.3460377635747</v>
      </c>
      <c r="ALK9">
        <v>6499.9453722791741</v>
      </c>
      <c r="ALL9">
        <v>27874.205219771509</v>
      </c>
      <c r="ALM9">
        <v>2446.4676964028286</v>
      </c>
      <c r="ALN9">
        <v>3760.2644629863908</v>
      </c>
      <c r="ALO9">
        <v>5472.423500371362</v>
      </c>
      <c r="ALP9">
        <v>16199.254346579677</v>
      </c>
      <c r="ALQ9">
        <v>27602.239499784409</v>
      </c>
      <c r="ALR9">
        <v>3576.5982326711046</v>
      </c>
      <c r="ALS9">
        <v>14475.485709944878</v>
      </c>
      <c r="ALT9">
        <v>14894.821537994356</v>
      </c>
      <c r="ALU9">
        <v>11261.478576995305</v>
      </c>
      <c r="ALV9">
        <v>49275.022796510886</v>
      </c>
      <c r="ALW9">
        <v>51752.791596996394</v>
      </c>
      <c r="ALX9">
        <v>23907.737247240053</v>
      </c>
      <c r="ALY9">
        <v>6645.2884185254543</v>
      </c>
      <c r="ALZ9">
        <v>6222.6691341301157</v>
      </c>
      <c r="AMA9">
        <v>2980.3497475742597</v>
      </c>
      <c r="AMB9">
        <v>16649.603003086646</v>
      </c>
      <c r="AMC9">
        <v>8863.3920755271465</v>
      </c>
      <c r="AMD9">
        <v>6761.3907445583482</v>
      </c>
      <c r="AME9">
        <v>29917.610439543016</v>
      </c>
      <c r="AMF9">
        <v>2589.3353928056576</v>
      </c>
      <c r="AMG9">
        <v>3856.9289259727821</v>
      </c>
      <c r="AMH9">
        <v>5762.347000742724</v>
      </c>
      <c r="AMI9">
        <v>16219.308693159352</v>
      </c>
      <c r="AMJ9">
        <v>27893.578999568817</v>
      </c>
      <c r="AMK9">
        <v>3709.396465342209</v>
      </c>
      <c r="AML9">
        <v>15172.871419889754</v>
      </c>
      <c r="AMM9">
        <v>15846.143075988712</v>
      </c>
      <c r="AMN9">
        <v>9969.8000000000011</v>
      </c>
      <c r="AMO9">
        <v>46961.1</v>
      </c>
      <c r="AMP9">
        <v>47866.000000000007</v>
      </c>
      <c r="AMQ9">
        <v>22844.3</v>
      </c>
      <c r="AMR9">
        <v>6143.3000000000011</v>
      </c>
      <c r="AMS9">
        <v>5842.6</v>
      </c>
      <c r="AMT9">
        <v>2633.3000000000006</v>
      </c>
      <c r="AMU9">
        <v>13892.100000000002</v>
      </c>
      <c r="AMV9">
        <v>7975.300000000002</v>
      </c>
      <c r="AMW9">
        <v>6238.5</v>
      </c>
      <c r="AMX9">
        <v>25830.800000000003</v>
      </c>
      <c r="AMY9">
        <v>2303.6</v>
      </c>
      <c r="AMZ9">
        <v>3663.6</v>
      </c>
      <c r="ANA9">
        <v>5182.5000000000009</v>
      </c>
      <c r="ANB9">
        <v>16179.200000000003</v>
      </c>
      <c r="ANC9">
        <v>27310.900000000005</v>
      </c>
      <c r="AND9">
        <v>3443.8</v>
      </c>
      <c r="ANE9">
        <v>13778.1</v>
      </c>
      <c r="ANF9">
        <v>13943.5</v>
      </c>
      <c r="ANG9">
        <v>10172.169826021127</v>
      </c>
      <c r="ANH9">
        <v>48831.053807121491</v>
      </c>
      <c r="ANI9">
        <v>51712.20306752203</v>
      </c>
      <c r="ANJ9">
        <v>22501.42322897305</v>
      </c>
      <c r="ANK9">
        <v>6361.7254452835004</v>
      </c>
      <c r="ANL9">
        <v>5973.0520356573461</v>
      </c>
      <c r="ANM9">
        <v>2754.8410417487648</v>
      </c>
      <c r="ANN9">
        <v>14721.569977546482</v>
      </c>
      <c r="ANO9">
        <v>8612.8809623098987</v>
      </c>
      <c r="ANP9">
        <v>6809.1473642606379</v>
      </c>
      <c r="ANQ9">
        <v>28346.466112622995</v>
      </c>
      <c r="ANR9">
        <v>2373.5816990646676</v>
      </c>
      <c r="ANS9">
        <v>3595.7263639275457</v>
      </c>
      <c r="ANT9">
        <v>5276.4962756127488</v>
      </c>
      <c r="ANU9">
        <v>15470.834671856466</v>
      </c>
      <c r="ANV9">
        <v>27016.647674644279</v>
      </c>
      <c r="ANW9">
        <v>3377.6970839073228</v>
      </c>
      <c r="ANX9">
        <v>14982.378921409048</v>
      </c>
      <c r="ANY9">
        <v>14972.933037690687</v>
      </c>
      <c r="ANZ9">
        <v>10374.539652042256</v>
      </c>
      <c r="AOA9">
        <v>50701.007614242975</v>
      </c>
      <c r="AOB9">
        <v>55558.406135044053</v>
      </c>
      <c r="AOC9">
        <v>22158.54645794609</v>
      </c>
      <c r="AOD9">
        <v>6580.1508905670007</v>
      </c>
      <c r="AOE9">
        <v>6103.5040713146918</v>
      </c>
      <c r="AOF9">
        <v>2876.382083497529</v>
      </c>
      <c r="AOG9">
        <v>15551.039955092965</v>
      </c>
      <c r="AOH9">
        <v>9250.4619246197944</v>
      </c>
      <c r="AOI9">
        <v>7379.7947285212767</v>
      </c>
      <c r="AOJ9">
        <v>30862.132225245983</v>
      </c>
      <c r="AOK9">
        <v>2443.5633981293349</v>
      </c>
      <c r="AOL9">
        <v>3527.8527278550919</v>
      </c>
      <c r="AOM9">
        <v>5370.4925512254958</v>
      </c>
      <c r="AON9">
        <v>14762.469343712934</v>
      </c>
      <c r="AOO9">
        <v>26722.395349288552</v>
      </c>
      <c r="AOP9">
        <v>3311.5941678146464</v>
      </c>
      <c r="AOQ9">
        <v>16186.657842818098</v>
      </c>
      <c r="AOR9">
        <v>16002.366075381377</v>
      </c>
      <c r="AOS9">
        <v>9969.7999999999993</v>
      </c>
      <c r="AOT9">
        <v>46961.099999999991</v>
      </c>
      <c r="AOU9">
        <v>47866</v>
      </c>
      <c r="AOV9">
        <v>22844.299999999996</v>
      </c>
      <c r="AOW9">
        <v>6143.3</v>
      </c>
      <c r="AOX9">
        <v>5842.6</v>
      </c>
      <c r="AOY9">
        <v>2633.3</v>
      </c>
      <c r="AOZ9">
        <v>13892.1</v>
      </c>
      <c r="APA9">
        <v>7975.3</v>
      </c>
      <c r="APB9">
        <v>6238.5</v>
      </c>
      <c r="APC9">
        <v>25830.799999999996</v>
      </c>
      <c r="APD9">
        <v>2303.5999999999995</v>
      </c>
      <c r="APE9">
        <v>3663.5999999999995</v>
      </c>
      <c r="APF9">
        <v>5182.5</v>
      </c>
      <c r="APG9">
        <v>16179.2</v>
      </c>
      <c r="APH9">
        <v>27310.9</v>
      </c>
      <c r="API9">
        <v>3443.8</v>
      </c>
      <c r="APJ9">
        <v>13778.099999999999</v>
      </c>
      <c r="APK9">
        <v>13943.5</v>
      </c>
      <c r="APL9">
        <v>10425.864288497654</v>
      </c>
      <c r="APM9">
        <v>48044.661398255448</v>
      </c>
      <c r="APN9">
        <v>49780.395798498197</v>
      </c>
      <c r="APO9">
        <v>23243.051956953361</v>
      </c>
      <c r="APP9">
        <v>6366.1108759293938</v>
      </c>
      <c r="APQ9">
        <v>6001.5762337317246</v>
      </c>
      <c r="APR9">
        <v>2787.4248737871299</v>
      </c>
      <c r="APS9">
        <v>15190.351501543322</v>
      </c>
      <c r="APT9">
        <v>8426.8377044302397</v>
      </c>
      <c r="APU9">
        <v>6502.8953722791739</v>
      </c>
      <c r="APV9">
        <v>27660.838553104844</v>
      </c>
      <c r="APW9">
        <v>2429.1260297361623</v>
      </c>
      <c r="APX9">
        <v>3733.6644629863913</v>
      </c>
      <c r="APY9">
        <v>5419.5985003713622</v>
      </c>
      <c r="APZ9">
        <v>16087.554346579676</v>
      </c>
      <c r="AQA9">
        <v>27506.014499784411</v>
      </c>
      <c r="AQB9">
        <v>3553.8232326711045</v>
      </c>
      <c r="AQC9">
        <v>14499.49404327821</v>
      </c>
      <c r="AQD9">
        <v>14889.996537994357</v>
      </c>
      <c r="AQE9">
        <v>10881.928576995306</v>
      </c>
      <c r="AQF9">
        <v>49128.22279651089</v>
      </c>
      <c r="AQG9">
        <v>51694.791596996394</v>
      </c>
      <c r="AQH9">
        <v>23641.803913906719</v>
      </c>
      <c r="AQI9">
        <v>6588.9217518587875</v>
      </c>
      <c r="AQJ9">
        <v>6160.5524674634489</v>
      </c>
      <c r="AQK9">
        <v>2941.5497475742604</v>
      </c>
      <c r="AQL9">
        <v>16488.603003086642</v>
      </c>
      <c r="AQM9">
        <v>8878.3754088604801</v>
      </c>
      <c r="AQN9">
        <v>6767.2907445583496</v>
      </c>
      <c r="AQO9">
        <v>29490.877106209686</v>
      </c>
      <c r="AQP9">
        <v>2554.6520594723243</v>
      </c>
      <c r="AQQ9">
        <v>3803.7289259727827</v>
      </c>
      <c r="AQR9">
        <v>5656.6970007427244</v>
      </c>
      <c r="AQS9">
        <v>15995.908693159352</v>
      </c>
      <c r="AQT9">
        <v>27701.12899956882</v>
      </c>
      <c r="AQU9">
        <v>3663.8464653422097</v>
      </c>
      <c r="AQV9">
        <v>15220.888086556421</v>
      </c>
      <c r="AQW9">
        <v>15836.493075988712</v>
      </c>
      <c r="AQX9">
        <v>9969.7999999999993</v>
      </c>
      <c r="AQY9">
        <v>46961.099999999991</v>
      </c>
      <c r="AQZ9">
        <v>47866</v>
      </c>
      <c r="ARA9">
        <v>22844.299999999996</v>
      </c>
      <c r="ARB9">
        <v>6143.3</v>
      </c>
      <c r="ARC9">
        <v>5842.6</v>
      </c>
      <c r="ARD9">
        <v>2633.3</v>
      </c>
      <c r="ARE9">
        <v>13892.1</v>
      </c>
      <c r="ARF9">
        <v>7975.3</v>
      </c>
      <c r="ARG9">
        <v>6238.5</v>
      </c>
      <c r="ARH9">
        <v>25830.799999999996</v>
      </c>
      <c r="ARI9">
        <v>2303.5999999999995</v>
      </c>
      <c r="ARJ9">
        <v>3663.5999999999995</v>
      </c>
      <c r="ARK9">
        <v>5182.5</v>
      </c>
      <c r="ARL9">
        <v>16179.2</v>
      </c>
      <c r="ARM9">
        <v>27310.9</v>
      </c>
      <c r="ARN9">
        <v>3443.8</v>
      </c>
      <c r="ARO9">
        <v>13778.099999999999</v>
      </c>
      <c r="ARP9">
        <v>13943.5</v>
      </c>
      <c r="ARQ9">
        <v>10368.234822124414</v>
      </c>
      <c r="ARR9">
        <v>47001.777849563863</v>
      </c>
      <c r="ARS9">
        <v>47497.848949624546</v>
      </c>
      <c r="ART9">
        <v>23853.30048923834</v>
      </c>
      <c r="ARU9">
        <v>6319.1402189823484</v>
      </c>
      <c r="ARV9">
        <v>5977.1503084329315</v>
      </c>
      <c r="ARW9">
        <v>2789.2062184467823</v>
      </c>
      <c r="ARX9">
        <v>15582.63787538583</v>
      </c>
      <c r="ARY9">
        <v>8226.0031761075588</v>
      </c>
      <c r="ARZ9">
        <v>6154.9738430697926</v>
      </c>
      <c r="ASA9">
        <v>26475.822138276209</v>
      </c>
      <c r="ASB9">
        <v>2461.2002574340404</v>
      </c>
      <c r="ASC9">
        <v>3843.716115746598</v>
      </c>
      <c r="ASD9">
        <v>5487.1933750928401</v>
      </c>
      <c r="ASE9">
        <v>16592.938586644919</v>
      </c>
      <c r="ASF9">
        <v>27893.0223749461</v>
      </c>
      <c r="ASG9">
        <v>3714.9995581677758</v>
      </c>
      <c r="ASH9">
        <v>13986.642260819552</v>
      </c>
      <c r="ASI9">
        <v>14785.392884498589</v>
      </c>
      <c r="ASJ9">
        <v>10766.669644248826</v>
      </c>
      <c r="ASK9">
        <v>47042.45569912772</v>
      </c>
      <c r="ASL9">
        <v>47129.697899249099</v>
      </c>
      <c r="ASM9">
        <v>24862.30097847668</v>
      </c>
      <c r="ASN9">
        <v>6494.9804379646966</v>
      </c>
      <c r="ASO9">
        <v>6111.7006168658627</v>
      </c>
      <c r="ASP9">
        <v>2945.1124368935652</v>
      </c>
      <c r="ASQ9">
        <v>17273.175750771661</v>
      </c>
      <c r="ASR9">
        <v>8476.7063522151202</v>
      </c>
      <c r="ASS9">
        <v>6071.4476861395869</v>
      </c>
      <c r="AST9">
        <v>27120.84427655242</v>
      </c>
      <c r="ASU9">
        <v>2618.8005148680809</v>
      </c>
      <c r="ASV9">
        <v>4023.8322314931956</v>
      </c>
      <c r="ASW9">
        <v>5791.8867501856812</v>
      </c>
      <c r="ASX9">
        <v>17006.677173289838</v>
      </c>
      <c r="ASY9">
        <v>28475.144749892203</v>
      </c>
      <c r="ASZ9">
        <v>3986.1991163355524</v>
      </c>
      <c r="ATA9">
        <v>14195.184521639105</v>
      </c>
      <c r="ATB9">
        <v>15627.285768997179</v>
      </c>
      <c r="ATC9">
        <v>9969.7999999999993</v>
      </c>
      <c r="ATD9">
        <v>46961.099999999991</v>
      </c>
      <c r="ATE9">
        <v>47866</v>
      </c>
      <c r="ATF9">
        <v>22844.299999999996</v>
      </c>
      <c r="ATG9">
        <v>6143.3</v>
      </c>
      <c r="ATH9">
        <v>5842.6</v>
      </c>
      <c r="ATI9">
        <v>2633.3</v>
      </c>
      <c r="ATJ9">
        <v>13892.1</v>
      </c>
      <c r="ATK9">
        <v>7975.3</v>
      </c>
      <c r="ATL9">
        <v>6238.5</v>
      </c>
      <c r="ATM9">
        <v>25830.799999999996</v>
      </c>
      <c r="ATN9">
        <v>2303.5999999999995</v>
      </c>
      <c r="ATO9">
        <v>3663.5999999999995</v>
      </c>
      <c r="ATP9">
        <v>5182.5</v>
      </c>
      <c r="ATQ9">
        <v>16179.2</v>
      </c>
      <c r="ATR9">
        <v>27310.9</v>
      </c>
      <c r="ATS9">
        <v>3443.8</v>
      </c>
      <c r="ATT9">
        <v>13778.099999999999</v>
      </c>
      <c r="ATU9">
        <v>13943.5</v>
      </c>
      <c r="ATV9">
        <v>10937.559822124414</v>
      </c>
      <c r="ATW9">
        <v>47221.97784956386</v>
      </c>
      <c r="ATX9">
        <v>47584.848949624546</v>
      </c>
      <c r="ATY9">
        <v>24252.200489238341</v>
      </c>
      <c r="ATZ9">
        <v>6403.6902189823486</v>
      </c>
      <c r="AUA9">
        <v>6070.3253084329317</v>
      </c>
      <c r="AUB9">
        <v>2847.4062184467825</v>
      </c>
      <c r="AUC9">
        <v>15824.13787538583</v>
      </c>
      <c r="AUD9">
        <v>8203.5281761075603</v>
      </c>
      <c r="AUE9">
        <v>6146.1238430697931</v>
      </c>
      <c r="AUF9">
        <v>27115.922138276212</v>
      </c>
      <c r="AUG9">
        <v>2513.2252574340409</v>
      </c>
      <c r="AUH9">
        <v>3923.5161157465973</v>
      </c>
      <c r="AUI9">
        <v>5645.6683750928405</v>
      </c>
      <c r="AUJ9">
        <v>16928.038586644921</v>
      </c>
      <c r="AUK9">
        <v>28181.697374946103</v>
      </c>
      <c r="AUL9">
        <v>3783.3245581677756</v>
      </c>
      <c r="AUM9">
        <v>13914.617260819552</v>
      </c>
      <c r="AUN9">
        <v>14799.86788449859</v>
      </c>
      <c r="AUO9">
        <v>11905.319644248826</v>
      </c>
      <c r="AUP9">
        <v>47482.855699127722</v>
      </c>
      <c r="AUQ9">
        <v>47303.697899249099</v>
      </c>
      <c r="AUR9">
        <v>25660.100978476679</v>
      </c>
      <c r="AUS9">
        <v>6664.0804379646961</v>
      </c>
      <c r="AUT9">
        <v>6298.0506168658621</v>
      </c>
      <c r="AUU9">
        <v>3061.5124368935653</v>
      </c>
      <c r="AUV9">
        <v>17756.175750771661</v>
      </c>
      <c r="AUW9">
        <v>8431.7563522151213</v>
      </c>
      <c r="AUX9">
        <v>6053.7476861395871</v>
      </c>
      <c r="AUY9">
        <v>28401.04427655242</v>
      </c>
      <c r="AUZ9">
        <v>2722.8505148680811</v>
      </c>
      <c r="AVA9">
        <v>4183.432231493196</v>
      </c>
      <c r="AVB9">
        <v>6108.836750185681</v>
      </c>
      <c r="AVC9">
        <v>17676.877173289839</v>
      </c>
      <c r="AVD9">
        <v>29052.494749892205</v>
      </c>
      <c r="AVE9">
        <v>4122.849116335552</v>
      </c>
      <c r="AVF9">
        <v>14051.134521639106</v>
      </c>
      <c r="AVG9">
        <v>15656.23576899718</v>
      </c>
    </row>
    <row r="10" spans="1:1255" x14ac:dyDescent="0.25">
      <c r="A10" s="1" t="s">
        <v>50</v>
      </c>
      <c r="B10">
        <v>11769.6</v>
      </c>
      <c r="C10">
        <v>64302.9</v>
      </c>
      <c r="D10">
        <v>60155</v>
      </c>
      <c r="E10">
        <v>31656.899999999994</v>
      </c>
      <c r="F10">
        <v>9283.9</v>
      </c>
      <c r="G10">
        <v>8524.1</v>
      </c>
      <c r="H10">
        <v>3471.1</v>
      </c>
      <c r="I10">
        <v>17785</v>
      </c>
      <c r="J10">
        <v>9522.2000000000007</v>
      </c>
      <c r="K10">
        <v>7321.2</v>
      </c>
      <c r="L10">
        <v>28298.3</v>
      </c>
      <c r="M10">
        <v>3396.4</v>
      </c>
      <c r="N10">
        <v>5075.7</v>
      </c>
      <c r="O10">
        <v>5840.3</v>
      </c>
      <c r="P10">
        <v>19159.599999999999</v>
      </c>
      <c r="Q10">
        <v>31315</v>
      </c>
      <c r="R10">
        <v>4532.5</v>
      </c>
      <c r="S10">
        <v>15985</v>
      </c>
      <c r="T10">
        <v>15276.1</v>
      </c>
      <c r="U10">
        <v>12061.547045072248</v>
      </c>
      <c r="V10">
        <v>65675.78637589101</v>
      </c>
      <c r="W10">
        <v>61914.10066196126</v>
      </c>
      <c r="X10">
        <v>31210.404434484386</v>
      </c>
      <c r="Y10">
        <v>9533.4990954098503</v>
      </c>
      <c r="Z10">
        <v>8683.142814165556</v>
      </c>
      <c r="AA10">
        <v>3639.6359152873802</v>
      </c>
      <c r="AB10">
        <v>18915.892689025994</v>
      </c>
      <c r="AC10">
        <v>10149.02202803914</v>
      </c>
      <c r="AD10">
        <v>7882.5224540188538</v>
      </c>
      <c r="AE10">
        <v>30780.401999406138</v>
      </c>
      <c r="AF10">
        <v>3487.6571440789603</v>
      </c>
      <c r="AG10">
        <v>5004.279999770326</v>
      </c>
      <c r="AH10">
        <v>5979.7752185309055</v>
      </c>
      <c r="AI10">
        <v>18500.691211365523</v>
      </c>
      <c r="AJ10">
        <v>31045.342381791754</v>
      </c>
      <c r="AK10">
        <v>4444.7080486812119</v>
      </c>
      <c r="AL10">
        <v>17179.998341740007</v>
      </c>
      <c r="AM10">
        <v>16365.673024171017</v>
      </c>
      <c r="AN10">
        <v>12353.494090144495</v>
      </c>
      <c r="AO10">
        <v>67048.672751782011</v>
      </c>
      <c r="AP10">
        <v>63673.20132392252</v>
      </c>
      <c r="AQ10">
        <v>30763.908868968781</v>
      </c>
      <c r="AR10">
        <v>9783.0981908197009</v>
      </c>
      <c r="AS10">
        <v>8842.1856283311099</v>
      </c>
      <c r="AT10">
        <v>3808.1718305747609</v>
      </c>
      <c r="AU10">
        <v>20046.785378051987</v>
      </c>
      <c r="AV10">
        <v>10775.844056078282</v>
      </c>
      <c r="AW10">
        <v>8443.8449080377068</v>
      </c>
      <c r="AX10">
        <v>33262.503998812273</v>
      </c>
      <c r="AY10">
        <v>3578.9142881579201</v>
      </c>
      <c r="AZ10">
        <v>4932.8599995406512</v>
      </c>
      <c r="BA10">
        <v>6119.2504370618099</v>
      </c>
      <c r="BB10">
        <v>17841.782422731048</v>
      </c>
      <c r="BC10">
        <v>30775.684763583507</v>
      </c>
      <c r="BD10">
        <v>4356.9160973624248</v>
      </c>
      <c r="BE10">
        <v>18374.996683480011</v>
      </c>
      <c r="BF10">
        <v>17455.246048342036</v>
      </c>
      <c r="BG10">
        <v>11769.6</v>
      </c>
      <c r="BH10">
        <v>64302.9</v>
      </c>
      <c r="BI10">
        <v>60155</v>
      </c>
      <c r="BJ10">
        <v>31656.899999999994</v>
      </c>
      <c r="BK10">
        <v>9283.9</v>
      </c>
      <c r="BL10">
        <v>8524.1</v>
      </c>
      <c r="BM10">
        <v>3471.1</v>
      </c>
      <c r="BN10">
        <v>17785</v>
      </c>
      <c r="BO10">
        <v>9522.2000000000007</v>
      </c>
      <c r="BP10">
        <v>7321.2</v>
      </c>
      <c r="BQ10">
        <v>28298.3</v>
      </c>
      <c r="BR10">
        <v>3396.4</v>
      </c>
      <c r="BS10">
        <v>5075.7</v>
      </c>
      <c r="BT10">
        <v>5840.3</v>
      </c>
      <c r="BU10">
        <v>19159.599999999999</v>
      </c>
      <c r="BV10">
        <v>31315</v>
      </c>
      <c r="BW10">
        <v>4532.5</v>
      </c>
      <c r="BX10">
        <v>15985</v>
      </c>
      <c r="BY10">
        <v>15276.1</v>
      </c>
      <c r="BZ10">
        <v>11965.650000000001</v>
      </c>
      <c r="CA10">
        <v>63473.2</v>
      </c>
      <c r="CB10">
        <v>58987</v>
      </c>
      <c r="CC10">
        <v>33018.549999999996</v>
      </c>
      <c r="CD10">
        <v>9449.75</v>
      </c>
      <c r="CE10">
        <v>8650.0499999999993</v>
      </c>
      <c r="CF10">
        <v>3647.25</v>
      </c>
      <c r="CG10">
        <v>19954.3</v>
      </c>
      <c r="CH10">
        <v>9716.2999999999993</v>
      </c>
      <c r="CI10">
        <v>7070.65</v>
      </c>
      <c r="CJ10">
        <v>28225.15</v>
      </c>
      <c r="CK10">
        <v>3611.55</v>
      </c>
      <c r="CL10">
        <v>5331</v>
      </c>
      <c r="CM10">
        <v>6148.5</v>
      </c>
      <c r="CN10">
        <v>19828.8</v>
      </c>
      <c r="CO10">
        <v>31998.75</v>
      </c>
      <c r="CP10">
        <v>4874.2</v>
      </c>
      <c r="CQ10">
        <v>16036.5</v>
      </c>
      <c r="CR10">
        <v>16116.399999999998</v>
      </c>
      <c r="CS10">
        <v>12161.7</v>
      </c>
      <c r="CT10">
        <v>62643.5</v>
      </c>
      <c r="CU10">
        <v>57819</v>
      </c>
      <c r="CV10">
        <v>34380.199999999997</v>
      </c>
      <c r="CW10">
        <v>9615.6</v>
      </c>
      <c r="CX10">
        <v>8776</v>
      </c>
      <c r="CY10">
        <v>3823.4</v>
      </c>
      <c r="CZ10">
        <v>22123.599999999999</v>
      </c>
      <c r="DA10">
        <v>9910.4</v>
      </c>
      <c r="DB10">
        <v>6820.1</v>
      </c>
      <c r="DC10">
        <v>28152</v>
      </c>
      <c r="DD10">
        <v>3826.7</v>
      </c>
      <c r="DE10">
        <v>5586.3</v>
      </c>
      <c r="DF10">
        <v>6456.7</v>
      </c>
      <c r="DG10">
        <v>20498</v>
      </c>
      <c r="DH10">
        <v>32682.5</v>
      </c>
      <c r="DI10">
        <v>5215.8999999999996</v>
      </c>
      <c r="DJ10">
        <v>16088</v>
      </c>
      <c r="DK10">
        <v>16956.699999999997</v>
      </c>
      <c r="DL10">
        <v>11769.6</v>
      </c>
      <c r="DM10">
        <v>64302.9</v>
      </c>
      <c r="DN10">
        <v>60155</v>
      </c>
      <c r="DO10">
        <v>31656.899999999994</v>
      </c>
      <c r="DP10">
        <v>9283.9</v>
      </c>
      <c r="DQ10">
        <v>8524.1</v>
      </c>
      <c r="DR10">
        <v>3471.1</v>
      </c>
      <c r="DS10">
        <v>17785</v>
      </c>
      <c r="DT10">
        <v>9522.2000000000007</v>
      </c>
      <c r="DU10">
        <v>7321.2</v>
      </c>
      <c r="DV10">
        <v>28298.3</v>
      </c>
      <c r="DW10">
        <v>3396.4</v>
      </c>
      <c r="DX10">
        <v>5075.7</v>
      </c>
      <c r="DY10">
        <v>5840.3</v>
      </c>
      <c r="DZ10">
        <v>19159.599999999999</v>
      </c>
      <c r="EA10">
        <v>31315</v>
      </c>
      <c r="EB10">
        <v>4532.5</v>
      </c>
      <c r="EC10">
        <v>15985</v>
      </c>
      <c r="ED10">
        <v>15276.1</v>
      </c>
      <c r="EE10">
        <v>13190.8</v>
      </c>
      <c r="EF10">
        <v>63884.05</v>
      </c>
      <c r="EG10">
        <v>59289.5</v>
      </c>
      <c r="EH10">
        <v>33924.699999999997</v>
      </c>
      <c r="EI10">
        <v>9699.65</v>
      </c>
      <c r="EJ10">
        <v>8900.1</v>
      </c>
      <c r="EK10">
        <v>3798</v>
      </c>
      <c r="EL10">
        <v>20549.650000000001</v>
      </c>
      <c r="EM10">
        <v>9668</v>
      </c>
      <c r="EN10">
        <v>7037.35</v>
      </c>
      <c r="EO10">
        <v>29582.799999999999</v>
      </c>
      <c r="EP10">
        <v>3757.3500000000004</v>
      </c>
      <c r="EQ10">
        <v>5549.5499999999993</v>
      </c>
      <c r="ER10">
        <v>6490.4500000000007</v>
      </c>
      <c r="ES10">
        <v>20622.3</v>
      </c>
      <c r="ET10">
        <v>32615.55</v>
      </c>
      <c r="EU10">
        <v>5038.05</v>
      </c>
      <c r="EV10">
        <v>15862.9</v>
      </c>
      <c r="EW10">
        <v>16143.45</v>
      </c>
      <c r="EX10">
        <v>14612</v>
      </c>
      <c r="EY10">
        <v>63465.2</v>
      </c>
      <c r="EZ10">
        <v>58424</v>
      </c>
      <c r="FA10">
        <v>36192.5</v>
      </c>
      <c r="FB10">
        <v>10115.4</v>
      </c>
      <c r="FC10">
        <v>9276.1</v>
      </c>
      <c r="FD10">
        <v>4124.8999999999996</v>
      </c>
      <c r="FE10">
        <v>23314.3</v>
      </c>
      <c r="FF10">
        <v>9813.7999999999993</v>
      </c>
      <c r="FG10">
        <v>6753.5</v>
      </c>
      <c r="FH10">
        <v>30867.3</v>
      </c>
      <c r="FI10">
        <v>4118.3</v>
      </c>
      <c r="FJ10">
        <v>6023.4</v>
      </c>
      <c r="FK10">
        <v>7140.6</v>
      </c>
      <c r="FL10">
        <v>22085</v>
      </c>
      <c r="FM10">
        <v>33916.1</v>
      </c>
      <c r="FN10">
        <v>5543.6</v>
      </c>
      <c r="FO10">
        <v>15740.8</v>
      </c>
      <c r="FP10">
        <v>17010.800000000003</v>
      </c>
      <c r="FQ10">
        <v>11769.6</v>
      </c>
      <c r="FR10">
        <v>64302.9</v>
      </c>
      <c r="FS10">
        <v>60155</v>
      </c>
      <c r="FT10">
        <v>31656.899999999994</v>
      </c>
      <c r="FU10">
        <v>9283.8999999999978</v>
      </c>
      <c r="FV10">
        <v>8524.1</v>
      </c>
      <c r="FW10">
        <v>3471.0999999999995</v>
      </c>
      <c r="FX10">
        <v>17785</v>
      </c>
      <c r="FY10">
        <v>9522.2000000000007</v>
      </c>
      <c r="FZ10">
        <v>7321.1999999999989</v>
      </c>
      <c r="GA10">
        <v>28298.299999999996</v>
      </c>
      <c r="GB10">
        <v>3396.4</v>
      </c>
      <c r="GC10">
        <v>5075.6999999999989</v>
      </c>
      <c r="GD10">
        <v>5840.3</v>
      </c>
      <c r="GE10">
        <v>19159.599999999999</v>
      </c>
      <c r="GF10">
        <v>31315</v>
      </c>
      <c r="GG10">
        <v>4532.5</v>
      </c>
      <c r="GH10">
        <v>15985</v>
      </c>
      <c r="GI10">
        <v>15276.1</v>
      </c>
      <c r="GJ10">
        <v>12405.999015024081</v>
      </c>
      <c r="GK10">
        <v>64344.345458630334</v>
      </c>
      <c r="GL10">
        <v>60063.533553987079</v>
      </c>
      <c r="GM10">
        <v>32717.88481149479</v>
      </c>
      <c r="GN10">
        <v>9560.9663651366154</v>
      </c>
      <c r="GO10">
        <v>8744.4309380551858</v>
      </c>
      <c r="GP10">
        <v>3694.9619717624601</v>
      </c>
      <c r="GQ10">
        <v>19806.614229675331</v>
      </c>
      <c r="GR10">
        <v>9844.440676013046</v>
      </c>
      <c r="GS10">
        <v>7330.1741513396173</v>
      </c>
      <c r="GT10">
        <v>29529.450666468711</v>
      </c>
      <c r="GU10">
        <v>3618.8523813596535</v>
      </c>
      <c r="GV10">
        <v>5294.9433332567751</v>
      </c>
      <c r="GW10">
        <v>6206.2417395103012</v>
      </c>
      <c r="GX10">
        <v>19650.597070455173</v>
      </c>
      <c r="GY10">
        <v>31886.547460597249</v>
      </c>
      <c r="GZ10">
        <v>4785.6526828937367</v>
      </c>
      <c r="HA10">
        <v>16359.799447246669</v>
      </c>
      <c r="HB10">
        <v>16208.507674723671</v>
      </c>
      <c r="HC10">
        <v>13042.398030048165</v>
      </c>
      <c r="HD10">
        <v>64385.790917260667</v>
      </c>
      <c r="HE10">
        <v>59972.067107974173</v>
      </c>
      <c r="HF10">
        <v>33778.869622989587</v>
      </c>
      <c r="HG10">
        <v>9838.032730273233</v>
      </c>
      <c r="HH10">
        <v>8964.7618761103695</v>
      </c>
      <c r="HI10">
        <v>3918.8239435249202</v>
      </c>
      <c r="HJ10">
        <v>21828.228459350663</v>
      </c>
      <c r="HK10">
        <v>10166.681352026093</v>
      </c>
      <c r="HL10">
        <v>7339.1483026792357</v>
      </c>
      <c r="HM10">
        <v>30760.601332937425</v>
      </c>
      <c r="HN10">
        <v>3841.3047627193068</v>
      </c>
      <c r="HO10">
        <v>5514.1866665135503</v>
      </c>
      <c r="HP10">
        <v>6572.1834790206021</v>
      </c>
      <c r="HQ10">
        <v>20141.594140910347</v>
      </c>
      <c r="HR10">
        <v>32458.094921194501</v>
      </c>
      <c r="HS10">
        <v>5038.8053657874752</v>
      </c>
      <c r="HT10">
        <v>16734.598894493338</v>
      </c>
      <c r="HU10">
        <v>17140.915349447343</v>
      </c>
      <c r="HV10">
        <v>11769.600000000002</v>
      </c>
      <c r="HW10">
        <v>64302.9</v>
      </c>
      <c r="HX10">
        <v>60155</v>
      </c>
      <c r="HY10">
        <v>31656.899999999998</v>
      </c>
      <c r="HZ10">
        <v>9283.9000000000015</v>
      </c>
      <c r="IA10">
        <v>8524.1000000000022</v>
      </c>
      <c r="IB10">
        <v>3471.1</v>
      </c>
      <c r="IC10">
        <v>17785</v>
      </c>
      <c r="ID10">
        <v>9522.2000000000025</v>
      </c>
      <c r="IE10">
        <v>7321.2000000000007</v>
      </c>
      <c r="IF10">
        <v>28298.300000000003</v>
      </c>
      <c r="IG10">
        <v>3396.4000000000005</v>
      </c>
      <c r="IH10">
        <v>5075.7000000000007</v>
      </c>
      <c r="II10">
        <v>5840.3000000000011</v>
      </c>
      <c r="IJ10">
        <v>19159.600000000002</v>
      </c>
      <c r="IK10">
        <v>31315</v>
      </c>
      <c r="IL10">
        <v>4532.5</v>
      </c>
      <c r="IM10">
        <v>15985</v>
      </c>
      <c r="IN10">
        <v>15276.100000000002</v>
      </c>
      <c r="IO10">
        <v>11956.060295492778</v>
      </c>
      <c r="IP10">
        <v>63252.9413624109</v>
      </c>
      <c r="IQ10">
        <v>58694.289933803877</v>
      </c>
      <c r="IR10">
        <v>33199.364556551562</v>
      </c>
      <c r="IS10">
        <v>9441.3750904590161</v>
      </c>
      <c r="IT10">
        <v>8646.7407185834454</v>
      </c>
      <c r="IU10">
        <v>3648.0114084712623</v>
      </c>
      <c r="IV10">
        <v>20058.140731097399</v>
      </c>
      <c r="IW10">
        <v>9673.0277971960859</v>
      </c>
      <c r="IX10">
        <v>6989.4627545981148</v>
      </c>
      <c r="IY10">
        <v>27969.624800059391</v>
      </c>
      <c r="IZ10">
        <v>3623.9392855921042</v>
      </c>
      <c r="JA10">
        <v>5363.6720000229679</v>
      </c>
      <c r="JB10">
        <v>6165.37247814691</v>
      </c>
      <c r="JC10">
        <v>19961.610878863448</v>
      </c>
      <c r="JD10">
        <v>32094.090761820826</v>
      </c>
      <c r="JE10">
        <v>4917.1491951318785</v>
      </c>
      <c r="JF10">
        <v>15922.150165826</v>
      </c>
      <c r="JG10">
        <v>16091.472697582896</v>
      </c>
      <c r="JH10">
        <v>12142.520590985554</v>
      </c>
      <c r="JI10">
        <v>62202.982724821806</v>
      </c>
      <c r="JJ10">
        <v>57233.579867607754</v>
      </c>
      <c r="JK10">
        <v>34741.829113103122</v>
      </c>
      <c r="JL10">
        <v>9598.8501809180307</v>
      </c>
      <c r="JM10">
        <v>8769.3814371668886</v>
      </c>
      <c r="JN10">
        <v>3824.9228169425246</v>
      </c>
      <c r="JO10">
        <v>22331.281462194802</v>
      </c>
      <c r="JP10">
        <v>9823.8555943921729</v>
      </c>
      <c r="JQ10">
        <v>6657.7255091962297</v>
      </c>
      <c r="JR10">
        <v>27640.949600118773</v>
      </c>
      <c r="JS10">
        <v>3851.4785711842078</v>
      </c>
      <c r="JT10">
        <v>5651.6440000459352</v>
      </c>
      <c r="JU10">
        <v>6490.4449562938198</v>
      </c>
      <c r="JV10">
        <v>20763.621757726898</v>
      </c>
      <c r="JW10">
        <v>32873.181523641651</v>
      </c>
      <c r="JX10">
        <v>5301.798390263757</v>
      </c>
      <c r="JY10">
        <v>15859.300331652001</v>
      </c>
      <c r="JZ10">
        <v>16906.845395165794</v>
      </c>
      <c r="KA10">
        <v>11769.599999999999</v>
      </c>
      <c r="KB10">
        <v>64302.899999999994</v>
      </c>
      <c r="KC10">
        <v>60154.999999999993</v>
      </c>
      <c r="KD10">
        <v>31656.899999999994</v>
      </c>
      <c r="KE10">
        <v>9283.9</v>
      </c>
      <c r="KF10">
        <v>8524.1</v>
      </c>
      <c r="KG10">
        <v>3471.1</v>
      </c>
      <c r="KH10">
        <v>17785</v>
      </c>
      <c r="KI10">
        <v>9522.2000000000007</v>
      </c>
      <c r="KJ10">
        <v>7321.1999999999989</v>
      </c>
      <c r="KK10">
        <v>28298.3</v>
      </c>
      <c r="KL10">
        <v>3396.3999999999996</v>
      </c>
      <c r="KM10">
        <v>5075.7</v>
      </c>
      <c r="KN10">
        <v>5840.3</v>
      </c>
      <c r="KO10">
        <v>19159.599999999999</v>
      </c>
      <c r="KP10">
        <v>31314.999999999996</v>
      </c>
      <c r="KQ10">
        <v>4532.5</v>
      </c>
      <c r="KR10">
        <v>15985</v>
      </c>
      <c r="KS10">
        <v>15276.099999999999</v>
      </c>
      <c r="KT10">
        <v>11997.61568169075</v>
      </c>
      <c r="KU10">
        <v>64207.39545863033</v>
      </c>
      <c r="KV10">
        <v>59962.700220653751</v>
      </c>
      <c r="KW10">
        <v>32415.834811494788</v>
      </c>
      <c r="KX10">
        <v>9477.6663651366162</v>
      </c>
      <c r="KY10">
        <v>8661.0809380551837</v>
      </c>
      <c r="KZ10">
        <v>3644.7119717624601</v>
      </c>
      <c r="LA10">
        <v>19608.164229675327</v>
      </c>
      <c r="LB10">
        <v>9860.5406760130463</v>
      </c>
      <c r="LC10">
        <v>7341.2741513396177</v>
      </c>
      <c r="LD10">
        <v>29076.900666468711</v>
      </c>
      <c r="LE10">
        <v>3570.2523813596531</v>
      </c>
      <c r="LF10">
        <v>5222.0933332567747</v>
      </c>
      <c r="LG10">
        <v>6092.2584061769685</v>
      </c>
      <c r="LH10">
        <v>19386.097070455173</v>
      </c>
      <c r="LI10">
        <v>31680.94746059725</v>
      </c>
      <c r="LJ10">
        <v>4731.0360162270699</v>
      </c>
      <c r="LK10">
        <v>16417.666113913336</v>
      </c>
      <c r="LL10">
        <v>16199.491008057004</v>
      </c>
      <c r="LM10">
        <v>12225.631363381497</v>
      </c>
      <c r="LN10">
        <v>64111.890917260665</v>
      </c>
      <c r="LO10">
        <v>59770.400441307502</v>
      </c>
      <c r="LP10">
        <v>33174.769622989596</v>
      </c>
      <c r="LQ10">
        <v>9671.4327302732327</v>
      </c>
      <c r="LR10">
        <v>8798.0618761103688</v>
      </c>
      <c r="LS10">
        <v>3818.3239435249202</v>
      </c>
      <c r="LT10">
        <v>21431.328459350661</v>
      </c>
      <c r="LU10">
        <v>10198.881352026092</v>
      </c>
      <c r="LV10">
        <v>7361.3483026792355</v>
      </c>
      <c r="LW10">
        <v>29855.501332937423</v>
      </c>
      <c r="LX10">
        <v>3744.1047627193066</v>
      </c>
      <c r="LY10">
        <v>5368.4866665135505</v>
      </c>
      <c r="LZ10">
        <v>6344.2168123539359</v>
      </c>
      <c r="MA10">
        <v>19612.594140910347</v>
      </c>
      <c r="MB10">
        <v>32046.8949211945</v>
      </c>
      <c r="MC10">
        <v>4929.5720324541417</v>
      </c>
      <c r="MD10">
        <v>16850.332227826668</v>
      </c>
      <c r="ME10">
        <v>17122.88201611401</v>
      </c>
      <c r="MF10">
        <v>11769.6</v>
      </c>
      <c r="MG10">
        <v>64302.9</v>
      </c>
      <c r="MH10">
        <v>60155</v>
      </c>
      <c r="MI10">
        <v>31656.899999999994</v>
      </c>
      <c r="MJ10">
        <v>9283.9</v>
      </c>
      <c r="MK10">
        <v>8524.1</v>
      </c>
      <c r="ML10">
        <v>3471.1</v>
      </c>
      <c r="MM10">
        <v>17785</v>
      </c>
      <c r="MN10">
        <v>9522.2000000000007</v>
      </c>
      <c r="MO10">
        <v>7321.2</v>
      </c>
      <c r="MP10">
        <v>28298.3</v>
      </c>
      <c r="MQ10">
        <v>3396.4</v>
      </c>
      <c r="MR10">
        <v>5075.7</v>
      </c>
      <c r="MS10">
        <v>5840.3</v>
      </c>
      <c r="MT10">
        <v>19159.599999999999</v>
      </c>
      <c r="MU10">
        <v>31315</v>
      </c>
      <c r="MV10">
        <v>4532.5</v>
      </c>
      <c r="MW10">
        <v>15985</v>
      </c>
      <c r="MX10">
        <v>15276.1</v>
      </c>
      <c r="MY10">
        <v>12013.598522536126</v>
      </c>
      <c r="MZ10">
        <v>64574.493187945503</v>
      </c>
      <c r="NA10">
        <v>60450.55033098063</v>
      </c>
      <c r="NB10">
        <v>32114.477217242191</v>
      </c>
      <c r="NC10">
        <v>9491.6245477049251</v>
      </c>
      <c r="ND10">
        <v>8666.5964070827777</v>
      </c>
      <c r="NE10">
        <v>3643.4429576436901</v>
      </c>
      <c r="NF10">
        <v>19435.096344512996</v>
      </c>
      <c r="NG10">
        <v>9932.6610140195698</v>
      </c>
      <c r="NH10">
        <v>7476.5862270094267</v>
      </c>
      <c r="NI10">
        <v>29502.77599970307</v>
      </c>
      <c r="NJ10">
        <v>3549.6035720394802</v>
      </c>
      <c r="NK10">
        <v>5167.639999885163</v>
      </c>
      <c r="NL10">
        <v>6064.1376092654527</v>
      </c>
      <c r="NM10">
        <v>19164.745605682761</v>
      </c>
      <c r="NN10">
        <v>31522.046190895875</v>
      </c>
      <c r="NO10">
        <v>4659.4540243406063</v>
      </c>
      <c r="NP10">
        <v>16608.249170870004</v>
      </c>
      <c r="NQ10">
        <v>16241.036512085508</v>
      </c>
      <c r="NR10">
        <v>12257.597045072249</v>
      </c>
      <c r="NS10">
        <v>64846.086375891005</v>
      </c>
      <c r="NT10">
        <v>60746.10066196126</v>
      </c>
      <c r="NU10">
        <v>32572.054434484387</v>
      </c>
      <c r="NV10">
        <v>9699.3490954098506</v>
      </c>
      <c r="NW10">
        <v>8809.092814165555</v>
      </c>
      <c r="NX10">
        <v>3815.7859152873807</v>
      </c>
      <c r="NY10">
        <v>21085.192689025993</v>
      </c>
      <c r="NZ10">
        <v>10343.122028039141</v>
      </c>
      <c r="OA10">
        <v>7631.9724540188536</v>
      </c>
      <c r="OB10">
        <v>30707.251999406137</v>
      </c>
      <c r="OC10">
        <v>3702.8071440789599</v>
      </c>
      <c r="OD10">
        <v>5259.5799997703252</v>
      </c>
      <c r="OE10">
        <v>6287.9752185309044</v>
      </c>
      <c r="OF10">
        <v>19169.891211365524</v>
      </c>
      <c r="OG10">
        <v>31729.092381791754</v>
      </c>
      <c r="OH10">
        <v>4786.4080486812127</v>
      </c>
      <c r="OI10">
        <v>17231.498341740007</v>
      </c>
      <c r="OJ10">
        <v>17205.973024171017</v>
      </c>
      <c r="OK10">
        <v>11769.599999999999</v>
      </c>
      <c r="OL10">
        <v>64302.899999999994</v>
      </c>
      <c r="OM10">
        <v>60154.999999999993</v>
      </c>
      <c r="ON10">
        <v>31656.899999999994</v>
      </c>
      <c r="OO10">
        <v>9283.9</v>
      </c>
      <c r="OP10">
        <v>8524.1</v>
      </c>
      <c r="OQ10">
        <v>3471.1</v>
      </c>
      <c r="OR10">
        <v>17785</v>
      </c>
      <c r="OS10">
        <v>9522.2000000000007</v>
      </c>
      <c r="OT10">
        <v>7321.1999999999989</v>
      </c>
      <c r="OU10">
        <v>28298.3</v>
      </c>
      <c r="OV10">
        <v>3396.3999999999996</v>
      </c>
      <c r="OW10">
        <v>5075.7</v>
      </c>
      <c r="OX10">
        <v>5840.3</v>
      </c>
      <c r="OY10">
        <v>19159.599999999999</v>
      </c>
      <c r="OZ10">
        <v>31314.999999999996</v>
      </c>
      <c r="PA10">
        <v>4532.5</v>
      </c>
      <c r="PB10">
        <v>15985</v>
      </c>
      <c r="PC10">
        <v>15276.099999999999</v>
      </c>
      <c r="PD10">
        <v>12029.581363381498</v>
      </c>
      <c r="PE10">
        <v>64941.59091726067</v>
      </c>
      <c r="PF10">
        <v>60938.400441307502</v>
      </c>
      <c r="PG10">
        <v>31813.119622989587</v>
      </c>
      <c r="PH10">
        <v>9505.5827302732323</v>
      </c>
      <c r="PI10">
        <v>8672.1118761103698</v>
      </c>
      <c r="PJ10">
        <v>3642.1739435249201</v>
      </c>
      <c r="PK10">
        <v>19262.028459350659</v>
      </c>
      <c r="PL10">
        <v>10004.781352026093</v>
      </c>
      <c r="PM10">
        <v>7611.8983026792357</v>
      </c>
      <c r="PN10">
        <v>29928.651332937421</v>
      </c>
      <c r="PO10">
        <v>3528.9547627193065</v>
      </c>
      <c r="PP10">
        <v>5113.1866665135503</v>
      </c>
      <c r="PQ10">
        <v>6036.016812353937</v>
      </c>
      <c r="PR10">
        <v>18943.394140910346</v>
      </c>
      <c r="PS10">
        <v>31363.1449211945</v>
      </c>
      <c r="PT10">
        <v>4587.8720324541409</v>
      </c>
      <c r="PU10">
        <v>16798.832227826671</v>
      </c>
      <c r="PV10">
        <v>16282.582016114011</v>
      </c>
      <c r="PW10">
        <v>12289.562726762995</v>
      </c>
      <c r="PX10">
        <v>65580.281834521331</v>
      </c>
      <c r="PY10">
        <v>61721.800882615011</v>
      </c>
      <c r="PZ10">
        <v>31969.339245979187</v>
      </c>
      <c r="QA10">
        <v>9727.2654605464668</v>
      </c>
      <c r="QB10">
        <v>8820.1237522207393</v>
      </c>
      <c r="QC10">
        <v>3813.2478870498403</v>
      </c>
      <c r="QD10">
        <v>20739.056918701324</v>
      </c>
      <c r="QE10">
        <v>10487.362704052186</v>
      </c>
      <c r="QF10">
        <v>7902.5966053584707</v>
      </c>
      <c r="QG10">
        <v>31559.002665874847</v>
      </c>
      <c r="QH10">
        <v>3661.5095254386133</v>
      </c>
      <c r="QI10">
        <v>5150.6733330270999</v>
      </c>
      <c r="QJ10">
        <v>6231.7336247078729</v>
      </c>
      <c r="QK10">
        <v>18727.188281820698</v>
      </c>
      <c r="QL10">
        <v>31411.289842389</v>
      </c>
      <c r="QM10">
        <v>4643.2440649082828</v>
      </c>
      <c r="QN10">
        <v>17612.664455653339</v>
      </c>
      <c r="QO10">
        <v>17289.064032228023</v>
      </c>
      <c r="QP10">
        <v>11769.600000000002</v>
      </c>
      <c r="QQ10">
        <v>64302.9</v>
      </c>
      <c r="QR10">
        <v>60155</v>
      </c>
      <c r="QS10">
        <v>31656.899999999998</v>
      </c>
      <c r="QT10">
        <v>9283.9000000000015</v>
      </c>
      <c r="QU10">
        <v>8524.1000000000022</v>
      </c>
      <c r="QV10">
        <v>3471.1</v>
      </c>
      <c r="QW10">
        <v>17785</v>
      </c>
      <c r="QX10">
        <v>9522.2000000000025</v>
      </c>
      <c r="QY10">
        <v>7321.2000000000007</v>
      </c>
      <c r="QZ10">
        <v>28298.300000000003</v>
      </c>
      <c r="RA10">
        <v>3396.4000000000005</v>
      </c>
      <c r="RB10">
        <v>5075.7000000000007</v>
      </c>
      <c r="RC10">
        <v>5840.3000000000011</v>
      </c>
      <c r="RD10">
        <v>19159.600000000002</v>
      </c>
      <c r="RE10">
        <v>31315</v>
      </c>
      <c r="RF10">
        <v>4532.5</v>
      </c>
      <c r="RG10">
        <v>15985</v>
      </c>
      <c r="RH10">
        <v>15276.100000000002</v>
      </c>
      <c r="RI10">
        <v>12071.136749579473</v>
      </c>
      <c r="RJ10">
        <v>65896.045013480121</v>
      </c>
      <c r="RK10">
        <v>62206.81072815739</v>
      </c>
      <c r="RL10">
        <v>31029.589877932831</v>
      </c>
      <c r="RM10">
        <v>9541.874004950836</v>
      </c>
      <c r="RN10">
        <v>8686.4520955821135</v>
      </c>
      <c r="RO10">
        <v>3638.8745068161188</v>
      </c>
      <c r="RP10">
        <v>18812.051957928594</v>
      </c>
      <c r="RQ10">
        <v>10192.294230843056</v>
      </c>
      <c r="RR10">
        <v>7963.7096994207386</v>
      </c>
      <c r="RS10">
        <v>31035.927199346756</v>
      </c>
      <c r="RT10">
        <v>3475.2678584868563</v>
      </c>
      <c r="RU10">
        <v>4971.6079997473589</v>
      </c>
      <c r="RV10">
        <v>5962.9027403839964</v>
      </c>
      <c r="RW10">
        <v>18367.880332502078</v>
      </c>
      <c r="RX10">
        <v>30950.001619970935</v>
      </c>
      <c r="RY10">
        <v>4401.7588535493333</v>
      </c>
      <c r="RZ10">
        <v>17294.348175914009</v>
      </c>
      <c r="SA10">
        <v>16390.600326588123</v>
      </c>
      <c r="SB10">
        <v>12372.673499158946</v>
      </c>
      <c r="SC10">
        <v>67489.190026960219</v>
      </c>
      <c r="SD10">
        <v>64258.621456314773</v>
      </c>
      <c r="SE10">
        <v>30402.279755865664</v>
      </c>
      <c r="SF10">
        <v>9799.8480099016724</v>
      </c>
      <c r="SG10">
        <v>8848.8041911642213</v>
      </c>
      <c r="SH10">
        <v>3806.6490136322373</v>
      </c>
      <c r="SI10">
        <v>19839.103915857188</v>
      </c>
      <c r="SJ10">
        <v>10862.388461686111</v>
      </c>
      <c r="SK10">
        <v>8606.2193988414783</v>
      </c>
      <c r="SL10">
        <v>33773.554398693508</v>
      </c>
      <c r="SM10">
        <v>3554.1357169737121</v>
      </c>
      <c r="SN10">
        <v>4867.5159994947162</v>
      </c>
      <c r="SO10">
        <v>6085.5054807679917</v>
      </c>
      <c r="SP10">
        <v>17576.160665004154</v>
      </c>
      <c r="SQ10">
        <v>30585.003239941863</v>
      </c>
      <c r="SR10">
        <v>4271.0177070986674</v>
      </c>
      <c r="SS10">
        <v>18603.696351828014</v>
      </c>
      <c r="ST10">
        <v>17505.100653176243</v>
      </c>
      <c r="SU10">
        <v>11769.600000000002</v>
      </c>
      <c r="SV10">
        <v>64302.9</v>
      </c>
      <c r="SW10">
        <v>60155</v>
      </c>
      <c r="SX10">
        <v>31656.899999999998</v>
      </c>
      <c r="SY10">
        <v>9283.9000000000015</v>
      </c>
      <c r="SZ10">
        <v>8524.1000000000022</v>
      </c>
      <c r="TA10">
        <v>3471.1</v>
      </c>
      <c r="TB10">
        <v>17785</v>
      </c>
      <c r="TC10">
        <v>9522.2000000000025</v>
      </c>
      <c r="TD10">
        <v>7321.2000000000007</v>
      </c>
      <c r="TE10">
        <v>28298.300000000003</v>
      </c>
      <c r="TF10">
        <v>3396.4000000000005</v>
      </c>
      <c r="TG10">
        <v>5075.7000000000007</v>
      </c>
      <c r="TH10">
        <v>5840.3000000000011</v>
      </c>
      <c r="TI10">
        <v>19159.600000000002</v>
      </c>
      <c r="TJ10">
        <v>31315</v>
      </c>
      <c r="TK10">
        <v>4532.5</v>
      </c>
      <c r="TL10">
        <v>15985</v>
      </c>
      <c r="TM10">
        <v>15276.100000000002</v>
      </c>
      <c r="TN10">
        <v>11843.135000000002</v>
      </c>
      <c r="TO10">
        <v>63432.115000000005</v>
      </c>
      <c r="TP10">
        <v>58956.75</v>
      </c>
      <c r="TQ10">
        <v>32927.934999999998</v>
      </c>
      <c r="TR10">
        <v>9424.76</v>
      </c>
      <c r="TS10">
        <v>8625.0450000000001</v>
      </c>
      <c r="TT10">
        <v>3632.1750000000002</v>
      </c>
      <c r="TU10">
        <v>19894.764999999999</v>
      </c>
      <c r="TV10">
        <v>9721.130000000001</v>
      </c>
      <c r="TW10">
        <v>7073.98</v>
      </c>
      <c r="TX10">
        <v>28089.385000000006</v>
      </c>
      <c r="TY10">
        <v>3596.9700000000003</v>
      </c>
      <c r="TZ10">
        <v>5309.1450000000004</v>
      </c>
      <c r="UA10">
        <v>6114.3050000000003</v>
      </c>
      <c r="UB10">
        <v>19749.45</v>
      </c>
      <c r="UC10">
        <v>31937.07</v>
      </c>
      <c r="UD10">
        <v>4857.8149999999996</v>
      </c>
      <c r="UE10">
        <v>16053.86</v>
      </c>
      <c r="UF10">
        <v>16113.694999999996</v>
      </c>
      <c r="UG10">
        <v>11916.670000000002</v>
      </c>
      <c r="UH10">
        <v>62561.33</v>
      </c>
      <c r="UI10">
        <v>57758.500000000007</v>
      </c>
      <c r="UJ10">
        <v>34198.97</v>
      </c>
      <c r="UK10">
        <v>9565.6200000000026</v>
      </c>
      <c r="UL10">
        <v>8725.99</v>
      </c>
      <c r="UM10">
        <v>3793.2500000000009</v>
      </c>
      <c r="UN10">
        <v>22004.53</v>
      </c>
      <c r="UO10">
        <v>9920.0600000000013</v>
      </c>
      <c r="UP10">
        <v>6826.76</v>
      </c>
      <c r="UQ10">
        <v>27880.47</v>
      </c>
      <c r="UR10">
        <v>3797.54</v>
      </c>
      <c r="US10">
        <v>5542.59</v>
      </c>
      <c r="UT10">
        <v>6388.31</v>
      </c>
      <c r="UU10">
        <v>20339.300000000003</v>
      </c>
      <c r="UV10">
        <v>32559.14</v>
      </c>
      <c r="UW10">
        <v>5183.13</v>
      </c>
      <c r="UX10">
        <v>16122.720000000003</v>
      </c>
      <c r="UY10">
        <v>16951.289999999997</v>
      </c>
      <c r="UZ10">
        <v>11769.599999999999</v>
      </c>
      <c r="VA10">
        <v>64302.899999999994</v>
      </c>
      <c r="VB10">
        <v>60154.999999999993</v>
      </c>
      <c r="VC10">
        <v>31656.899999999994</v>
      </c>
      <c r="VD10">
        <v>9283.9</v>
      </c>
      <c r="VE10">
        <v>8524.1</v>
      </c>
      <c r="VF10">
        <v>3471.1</v>
      </c>
      <c r="VG10">
        <v>17785</v>
      </c>
      <c r="VH10">
        <v>9522.2000000000007</v>
      </c>
      <c r="VI10">
        <v>7321.1999999999989</v>
      </c>
      <c r="VJ10">
        <v>28298.3</v>
      </c>
      <c r="VK10">
        <v>3396.3999999999996</v>
      </c>
      <c r="VL10">
        <v>5075.7</v>
      </c>
      <c r="VM10">
        <v>5840.3</v>
      </c>
      <c r="VN10">
        <v>19159.599999999999</v>
      </c>
      <c r="VO10">
        <v>31314.999999999996</v>
      </c>
      <c r="VP10">
        <v>4532.5</v>
      </c>
      <c r="VQ10">
        <v>15985</v>
      </c>
      <c r="VR10">
        <v>15276.099999999999</v>
      </c>
      <c r="VS10">
        <v>12374.033333333333</v>
      </c>
      <c r="VT10">
        <v>63610.149999999994</v>
      </c>
      <c r="VU10">
        <v>59087.833333333328</v>
      </c>
      <c r="VV10">
        <v>33320.599999999991</v>
      </c>
      <c r="VW10">
        <v>9533.0499999999993</v>
      </c>
      <c r="VX10">
        <v>8733.3999999999978</v>
      </c>
      <c r="VY10">
        <v>3697.5</v>
      </c>
      <c r="VZ10">
        <v>20152.75</v>
      </c>
      <c r="WA10">
        <v>9700.1999999999989</v>
      </c>
      <c r="WB10">
        <v>7059.5499999999993</v>
      </c>
      <c r="WC10">
        <v>28677.699999999997</v>
      </c>
      <c r="WD10">
        <v>3660.1499999999996</v>
      </c>
      <c r="WE10">
        <v>5403.8499999999995</v>
      </c>
      <c r="WF10">
        <v>6262.4833333333336</v>
      </c>
      <c r="WG10">
        <v>20093.3</v>
      </c>
      <c r="WH10">
        <v>32204.35</v>
      </c>
      <c r="WI10">
        <v>4928.8166666666657</v>
      </c>
      <c r="WJ10">
        <v>15978.633333333333</v>
      </c>
      <c r="WK10">
        <v>16125.416666666664</v>
      </c>
      <c r="WL10">
        <v>12978.466666666667</v>
      </c>
      <c r="WM10">
        <v>62917.399999999994</v>
      </c>
      <c r="WN10">
        <v>58020.666666666664</v>
      </c>
      <c r="WO10">
        <v>34984.299999999996</v>
      </c>
      <c r="WP10">
        <v>9782.1999999999989</v>
      </c>
      <c r="WQ10">
        <v>8942.6999999999989</v>
      </c>
      <c r="WR10">
        <v>3923.8999999999996</v>
      </c>
      <c r="WS10">
        <v>22520.5</v>
      </c>
      <c r="WT10">
        <v>9878.1999999999989</v>
      </c>
      <c r="WU10">
        <v>6797.9</v>
      </c>
      <c r="WV10">
        <v>29057.1</v>
      </c>
      <c r="WW10">
        <v>3923.8999999999996</v>
      </c>
      <c r="WX10">
        <v>5732</v>
      </c>
      <c r="WY10">
        <v>6684.6666666666661</v>
      </c>
      <c r="WZ10">
        <v>21027</v>
      </c>
      <c r="XA10">
        <v>33093.699999999997</v>
      </c>
      <c r="XB10">
        <v>5325.1333333333332</v>
      </c>
      <c r="XC10">
        <v>15972.266666666665</v>
      </c>
      <c r="XD10">
        <v>16974.73333333333</v>
      </c>
      <c r="XE10">
        <v>11769.6</v>
      </c>
      <c r="XF10">
        <v>64302.9</v>
      </c>
      <c r="XG10">
        <v>60155</v>
      </c>
      <c r="XH10">
        <v>31656.899999999994</v>
      </c>
      <c r="XI10">
        <v>9283.9</v>
      </c>
      <c r="XJ10">
        <v>8524.1</v>
      </c>
      <c r="XK10">
        <v>3471.1</v>
      </c>
      <c r="XL10">
        <v>17785</v>
      </c>
      <c r="XM10">
        <v>9522.2000000000007</v>
      </c>
      <c r="XN10">
        <v>7321.2</v>
      </c>
      <c r="XO10">
        <v>28298.3</v>
      </c>
      <c r="XP10">
        <v>3396.4</v>
      </c>
      <c r="XQ10">
        <v>5075.7</v>
      </c>
      <c r="XR10">
        <v>5840.3</v>
      </c>
      <c r="XS10">
        <v>19159.599999999999</v>
      </c>
      <c r="XT10">
        <v>31315</v>
      </c>
      <c r="XU10">
        <v>4532.5</v>
      </c>
      <c r="XV10">
        <v>15985</v>
      </c>
      <c r="XW10">
        <v>15276.1</v>
      </c>
      <c r="XX10">
        <v>12578.225</v>
      </c>
      <c r="XY10">
        <v>63678.625</v>
      </c>
      <c r="XZ10">
        <v>59138.25</v>
      </c>
      <c r="YA10">
        <v>33471.625</v>
      </c>
      <c r="YB10">
        <v>9574.7000000000007</v>
      </c>
      <c r="YC10">
        <v>8775.0750000000007</v>
      </c>
      <c r="YD10">
        <v>3722.625</v>
      </c>
      <c r="YE10">
        <v>20251.974999999999</v>
      </c>
      <c r="YF10">
        <v>9692.15</v>
      </c>
      <c r="YG10">
        <v>7054</v>
      </c>
      <c r="YH10">
        <v>28903.974999999999</v>
      </c>
      <c r="YI10">
        <v>3684.4500000000003</v>
      </c>
      <c r="YJ10">
        <v>5440.2749999999996</v>
      </c>
      <c r="YK10">
        <v>6319.4750000000004</v>
      </c>
      <c r="YL10">
        <v>20225.55</v>
      </c>
      <c r="YM10">
        <v>32307.15</v>
      </c>
      <c r="YN10">
        <v>4956.125</v>
      </c>
      <c r="YO10">
        <v>15949.7</v>
      </c>
      <c r="YP10">
        <v>16129.924999999999</v>
      </c>
      <c r="YQ10">
        <v>13386.85</v>
      </c>
      <c r="YR10">
        <v>63054.35</v>
      </c>
      <c r="YS10">
        <v>58121.5</v>
      </c>
      <c r="YT10">
        <v>35286.35</v>
      </c>
      <c r="YU10">
        <v>9865.5</v>
      </c>
      <c r="YV10">
        <v>9026.0499999999993</v>
      </c>
      <c r="YW10">
        <v>3974.1499999999996</v>
      </c>
      <c r="YX10">
        <v>22718.949999999997</v>
      </c>
      <c r="YY10">
        <v>9862.0999999999985</v>
      </c>
      <c r="YZ10">
        <v>6786.8</v>
      </c>
      <c r="ZA10">
        <v>29509.65</v>
      </c>
      <c r="ZB10">
        <v>3972.5</v>
      </c>
      <c r="ZC10">
        <v>5804.85</v>
      </c>
      <c r="ZD10">
        <v>6798.65</v>
      </c>
      <c r="ZE10">
        <v>21291.5</v>
      </c>
      <c r="ZF10">
        <v>33299.300000000003</v>
      </c>
      <c r="ZG10">
        <v>5379.75</v>
      </c>
      <c r="ZH10">
        <v>15914.4</v>
      </c>
      <c r="ZI10">
        <v>16983.75</v>
      </c>
      <c r="ZJ10">
        <v>11769.599999999999</v>
      </c>
      <c r="ZK10">
        <v>64302.899999999994</v>
      </c>
      <c r="ZL10">
        <v>60154.999999999993</v>
      </c>
      <c r="ZM10">
        <v>31656.899999999994</v>
      </c>
      <c r="ZN10">
        <v>9283.9</v>
      </c>
      <c r="ZO10">
        <v>8524.1</v>
      </c>
      <c r="ZP10">
        <v>3471.1</v>
      </c>
      <c r="ZQ10">
        <v>17785</v>
      </c>
      <c r="ZR10">
        <v>9522.2000000000007</v>
      </c>
      <c r="ZS10">
        <v>7321.1999999999989</v>
      </c>
      <c r="ZT10">
        <v>28298.3</v>
      </c>
      <c r="ZU10">
        <v>3396.3999999999996</v>
      </c>
      <c r="ZV10">
        <v>5075.7</v>
      </c>
      <c r="ZW10">
        <v>5840.3</v>
      </c>
      <c r="ZX10">
        <v>19159.599999999999</v>
      </c>
      <c r="ZY10">
        <v>31314.999999999996</v>
      </c>
      <c r="ZZ10">
        <v>4532.5</v>
      </c>
      <c r="AAA10">
        <v>15985</v>
      </c>
      <c r="AAB10">
        <v>15276.099999999999</v>
      </c>
      <c r="AAC10">
        <v>12782.416666666664</v>
      </c>
      <c r="AAD10">
        <v>63747.1</v>
      </c>
      <c r="AAE10">
        <v>59188.666666666657</v>
      </c>
      <c r="AAF10">
        <v>33622.649999999994</v>
      </c>
      <c r="AAG10">
        <v>9616.3499999999985</v>
      </c>
      <c r="AAH10">
        <v>8816.75</v>
      </c>
      <c r="AAI10">
        <v>3747.75</v>
      </c>
      <c r="AAJ10">
        <v>20351.199999999997</v>
      </c>
      <c r="AAK10">
        <v>9684.0999999999985</v>
      </c>
      <c r="AAL10">
        <v>7048.45</v>
      </c>
      <c r="AAM10">
        <v>29130.25</v>
      </c>
      <c r="AAN10">
        <v>3708.75</v>
      </c>
      <c r="AAO10">
        <v>5476.6999999999989</v>
      </c>
      <c r="AAP10">
        <v>6376.4666666666672</v>
      </c>
      <c r="AAQ10">
        <v>20357.8</v>
      </c>
      <c r="AAR10">
        <v>32409.949999999997</v>
      </c>
      <c r="AAS10">
        <v>4983.4333333333325</v>
      </c>
      <c r="AAT10">
        <v>15920.766666666666</v>
      </c>
      <c r="AAU10">
        <v>16134.433333333331</v>
      </c>
      <c r="AAV10">
        <v>13795.233333333332</v>
      </c>
      <c r="AAW10">
        <v>63191.299999999996</v>
      </c>
      <c r="AAX10">
        <v>58222.333333333328</v>
      </c>
      <c r="AAY10">
        <v>35588.399999999994</v>
      </c>
      <c r="AAZ10">
        <v>9948.7999999999993</v>
      </c>
      <c r="ABA10">
        <v>9109.4</v>
      </c>
      <c r="ABB10">
        <v>4024.3999999999996</v>
      </c>
      <c r="ABC10">
        <v>22917.399999999998</v>
      </c>
      <c r="ABD10">
        <v>9846</v>
      </c>
      <c r="ABE10">
        <v>6775.7</v>
      </c>
      <c r="ABF10">
        <v>29962.199999999997</v>
      </c>
      <c r="ABG10">
        <v>4021.1</v>
      </c>
      <c r="ABH10">
        <v>5877.6999999999989</v>
      </c>
      <c r="ABI10">
        <v>6912.6333333333332</v>
      </c>
      <c r="ABJ10">
        <v>21556</v>
      </c>
      <c r="ABK10">
        <v>33504.899999999994</v>
      </c>
      <c r="ABL10">
        <v>5434.3666666666668</v>
      </c>
      <c r="ABM10">
        <v>15856.533333333331</v>
      </c>
      <c r="ABN10">
        <v>16992.766666666666</v>
      </c>
      <c r="ABO10">
        <v>11769.600000000002</v>
      </c>
      <c r="ABP10">
        <v>64302.9</v>
      </c>
      <c r="ABQ10">
        <v>60155</v>
      </c>
      <c r="ABR10">
        <v>31656.899999999998</v>
      </c>
      <c r="ABS10">
        <v>9283.9000000000015</v>
      </c>
      <c r="ABT10">
        <v>8524.1000000000022</v>
      </c>
      <c r="ABU10">
        <v>3471.1</v>
      </c>
      <c r="ABV10">
        <v>17785</v>
      </c>
      <c r="ABW10">
        <v>9522.2000000000025</v>
      </c>
      <c r="ABX10">
        <v>7321.2000000000007</v>
      </c>
      <c r="ABY10">
        <v>28298.300000000003</v>
      </c>
      <c r="ABZ10">
        <v>3396.4000000000005</v>
      </c>
      <c r="ACA10">
        <v>5075.7000000000007</v>
      </c>
      <c r="ACB10">
        <v>5840.3000000000011</v>
      </c>
      <c r="ACC10">
        <v>19159.600000000002</v>
      </c>
      <c r="ACD10">
        <v>31315</v>
      </c>
      <c r="ACE10">
        <v>4532.5</v>
      </c>
      <c r="ACF10">
        <v>15985</v>
      </c>
      <c r="ACG10">
        <v>15276.100000000002</v>
      </c>
      <c r="ACH10">
        <v>13313.315000000001</v>
      </c>
      <c r="ACI10">
        <v>63925.135000000002</v>
      </c>
      <c r="ACJ10">
        <v>59319.75</v>
      </c>
      <c r="ACK10">
        <v>34015.315000000002</v>
      </c>
      <c r="ACL10">
        <v>9724.64</v>
      </c>
      <c r="ACM10">
        <v>8925.1050000000014</v>
      </c>
      <c r="ACN10">
        <v>3813.0750000000003</v>
      </c>
      <c r="ACO10">
        <v>20609.185000000005</v>
      </c>
      <c r="ACP10">
        <v>9663.1700000000019</v>
      </c>
      <c r="ACQ10">
        <v>7034.02</v>
      </c>
      <c r="ACR10">
        <v>29718.565000000002</v>
      </c>
      <c r="ACS10">
        <v>3771.9300000000007</v>
      </c>
      <c r="ACT10">
        <v>5571.4049999999997</v>
      </c>
      <c r="ACU10">
        <v>6524.6450000000013</v>
      </c>
      <c r="ACV10">
        <v>20701.650000000001</v>
      </c>
      <c r="ACW10">
        <v>32677.230000000003</v>
      </c>
      <c r="ACX10">
        <v>5054.4350000000004</v>
      </c>
      <c r="ACY10">
        <v>15845.540000000003</v>
      </c>
      <c r="ACZ10">
        <v>16146.155000000002</v>
      </c>
      <c r="ADA10">
        <v>14857.03</v>
      </c>
      <c r="ADB10">
        <v>63547.37</v>
      </c>
      <c r="ADC10">
        <v>58484.500000000007</v>
      </c>
      <c r="ADD10">
        <v>36373.730000000003</v>
      </c>
      <c r="ADE10">
        <v>10165.380000000001</v>
      </c>
      <c r="ADF10">
        <v>9326.11</v>
      </c>
      <c r="ADG10">
        <v>4155.05</v>
      </c>
      <c r="ADH10">
        <v>23433.37</v>
      </c>
      <c r="ADI10">
        <v>9804.14</v>
      </c>
      <c r="ADJ10">
        <v>6746.84</v>
      </c>
      <c r="ADK10">
        <v>31138.829999999998</v>
      </c>
      <c r="ADL10">
        <v>4147.4600000000009</v>
      </c>
      <c r="ADM10">
        <v>6067.11</v>
      </c>
      <c r="ADN10">
        <v>7208.9900000000007</v>
      </c>
      <c r="ADO10">
        <v>22243.700000000004</v>
      </c>
      <c r="ADP10">
        <v>34039.46</v>
      </c>
      <c r="ADQ10">
        <v>5576.3700000000008</v>
      </c>
      <c r="ADR10">
        <v>15706.080000000002</v>
      </c>
      <c r="ADS10">
        <v>17016.210000000006</v>
      </c>
      <c r="ADT10">
        <v>11769.600000000002</v>
      </c>
      <c r="ADU10">
        <v>64302.9</v>
      </c>
      <c r="ADV10">
        <v>60155</v>
      </c>
      <c r="ADW10">
        <v>31656.899999999998</v>
      </c>
      <c r="ADX10">
        <v>9283.9000000000015</v>
      </c>
      <c r="ADY10">
        <v>8524.1000000000022</v>
      </c>
      <c r="ADZ10">
        <v>3471.1</v>
      </c>
      <c r="AEA10">
        <v>17785</v>
      </c>
      <c r="AEB10">
        <v>9522.2000000000025</v>
      </c>
      <c r="AEC10">
        <v>7321.2000000000007</v>
      </c>
      <c r="AED10">
        <v>28298.300000000003</v>
      </c>
      <c r="AEE10">
        <v>3396.4000000000005</v>
      </c>
      <c r="AEF10">
        <v>5075.7000000000007</v>
      </c>
      <c r="AEG10">
        <v>5840.3000000000011</v>
      </c>
      <c r="AEH10">
        <v>19159.600000000002</v>
      </c>
      <c r="AEI10">
        <v>31315</v>
      </c>
      <c r="AEJ10">
        <v>4532.5</v>
      </c>
      <c r="AEK10">
        <v>15985</v>
      </c>
      <c r="AEL10">
        <v>15276.100000000002</v>
      </c>
      <c r="AEM10">
        <v>13303.725295492775</v>
      </c>
      <c r="AEN10">
        <v>63704.876362410898</v>
      </c>
      <c r="AEO10">
        <v>59027.039933803877</v>
      </c>
      <c r="AEP10">
        <v>34196.129556551561</v>
      </c>
      <c r="AEQ10">
        <v>9716.2650904590155</v>
      </c>
      <c r="AER10">
        <v>8921.7957185834457</v>
      </c>
      <c r="AES10">
        <v>3813.8364084712621</v>
      </c>
      <c r="AET10">
        <v>20713.025731097405</v>
      </c>
      <c r="AEU10">
        <v>9619.8977971960867</v>
      </c>
      <c r="AEV10">
        <v>6952.8327545981156</v>
      </c>
      <c r="AEW10">
        <v>29463.039800059389</v>
      </c>
      <c r="AEX10">
        <v>3784.3192855921047</v>
      </c>
      <c r="AEY10">
        <v>5604.0770000229677</v>
      </c>
      <c r="AEZ10">
        <v>6541.5174781469113</v>
      </c>
      <c r="AFA10">
        <v>20834.46087886345</v>
      </c>
      <c r="AFB10">
        <v>32772.570761820825</v>
      </c>
      <c r="AFC10">
        <v>5097.3841951318791</v>
      </c>
      <c r="AFD10">
        <v>15731.190165826001</v>
      </c>
      <c r="AFE10">
        <v>16121.227697582901</v>
      </c>
      <c r="AFF10">
        <v>14837.850590985552</v>
      </c>
      <c r="AFG10">
        <v>63106.852724821802</v>
      </c>
      <c r="AFH10">
        <v>57899.079867607754</v>
      </c>
      <c r="AFI10">
        <v>36735.359113103121</v>
      </c>
      <c r="AFJ10">
        <v>10148.63018091803</v>
      </c>
      <c r="AFK10">
        <v>9319.4914371668892</v>
      </c>
      <c r="AFL10">
        <v>4156.5728169425238</v>
      </c>
      <c r="AFM10">
        <v>23641.051462194802</v>
      </c>
      <c r="AFN10">
        <v>9717.5955943921726</v>
      </c>
      <c r="AFO10">
        <v>6584.4655091962295</v>
      </c>
      <c r="AFP10">
        <v>30627.779600118771</v>
      </c>
      <c r="AFQ10">
        <v>4172.2385711842089</v>
      </c>
      <c r="AFR10">
        <v>6132.4540000459347</v>
      </c>
      <c r="AFS10">
        <v>7242.7349562938198</v>
      </c>
      <c r="AFT10">
        <v>22509.321757726899</v>
      </c>
      <c r="AFU10">
        <v>34230.141523641651</v>
      </c>
      <c r="AFV10">
        <v>5662.2683902637582</v>
      </c>
      <c r="AFW10">
        <v>15477.380331651999</v>
      </c>
      <c r="AFX10">
        <v>16966.3553951658</v>
      </c>
      <c r="AFY10">
        <v>11769.599999999999</v>
      </c>
      <c r="AFZ10">
        <v>64302.899999999994</v>
      </c>
      <c r="AGA10">
        <v>60154.999999999993</v>
      </c>
      <c r="AGB10">
        <v>31656.899999999994</v>
      </c>
      <c r="AGC10">
        <v>9283.9</v>
      </c>
      <c r="AGD10">
        <v>8524.1</v>
      </c>
      <c r="AGE10">
        <v>3471.1</v>
      </c>
      <c r="AGF10">
        <v>17785</v>
      </c>
      <c r="AGG10">
        <v>9522.2000000000007</v>
      </c>
      <c r="AGH10">
        <v>7321.1999999999989</v>
      </c>
      <c r="AGI10">
        <v>28298.3</v>
      </c>
      <c r="AGJ10">
        <v>3396.3999999999996</v>
      </c>
      <c r="AGK10">
        <v>5075.7</v>
      </c>
      <c r="AGL10">
        <v>5840.3</v>
      </c>
      <c r="AGM10">
        <v>19159.599999999999</v>
      </c>
      <c r="AGN10">
        <v>31314.999999999996</v>
      </c>
      <c r="AGO10">
        <v>4532.5</v>
      </c>
      <c r="AGP10">
        <v>15985</v>
      </c>
      <c r="AGQ10">
        <v>15276.099999999999</v>
      </c>
      <c r="AGR10">
        <v>12814.382348357414</v>
      </c>
      <c r="AGS10">
        <v>64481.295458630339</v>
      </c>
      <c r="AGT10">
        <v>60164.366887320415</v>
      </c>
      <c r="AGU10">
        <v>33019.934811494793</v>
      </c>
      <c r="AGV10">
        <v>9644.2663651366165</v>
      </c>
      <c r="AGW10">
        <v>8827.7809380551844</v>
      </c>
      <c r="AGX10">
        <v>3745.2119717624601</v>
      </c>
      <c r="AGY10">
        <v>20005.064229675329</v>
      </c>
      <c r="AGZ10">
        <v>9828.3406760130456</v>
      </c>
      <c r="AHA10">
        <v>7319.0741513396179</v>
      </c>
      <c r="AHB10">
        <v>29982.00066646871</v>
      </c>
      <c r="AHC10">
        <v>3667.4523813596534</v>
      </c>
      <c r="AHD10">
        <v>5367.7933332567745</v>
      </c>
      <c r="AHE10">
        <v>6320.2250728436356</v>
      </c>
      <c r="AHF10">
        <v>19915.097070455173</v>
      </c>
      <c r="AHG10">
        <v>32092.147460597247</v>
      </c>
      <c r="AHH10">
        <v>4840.2693495604035</v>
      </c>
      <c r="AHI10">
        <v>16301.932780580002</v>
      </c>
      <c r="AHJ10">
        <v>16217.524341390337</v>
      </c>
      <c r="AHK10">
        <v>13859.16469671483</v>
      </c>
      <c r="AHL10">
        <v>64659.690917260668</v>
      </c>
      <c r="AHM10">
        <v>60173.73377464083</v>
      </c>
      <c r="AHN10">
        <v>34382.969622989593</v>
      </c>
      <c r="AHO10">
        <v>10004.632730273233</v>
      </c>
      <c r="AHP10">
        <v>9131.4618761103702</v>
      </c>
      <c r="AHQ10">
        <v>4019.3239435249197</v>
      </c>
      <c r="AHR10">
        <v>22225.128459350661</v>
      </c>
      <c r="AHS10">
        <v>10134.481352026094</v>
      </c>
      <c r="AHT10">
        <v>7316.948302679235</v>
      </c>
      <c r="AHU10">
        <v>31665.70133293742</v>
      </c>
      <c r="AHV10">
        <v>3938.5047627193067</v>
      </c>
      <c r="AHW10">
        <v>5659.8866665135502</v>
      </c>
      <c r="AHX10">
        <v>6800.1501456872693</v>
      </c>
      <c r="AHY10">
        <v>20670.594140910347</v>
      </c>
      <c r="AHZ10">
        <v>32869.294921194494</v>
      </c>
      <c r="AIA10">
        <v>5148.0386991208088</v>
      </c>
      <c r="AIB10">
        <v>16618.865561160001</v>
      </c>
      <c r="AIC10">
        <v>17158.94868278068</v>
      </c>
      <c r="AID10">
        <v>11769.6</v>
      </c>
      <c r="AIE10">
        <v>64302.9</v>
      </c>
      <c r="AIF10">
        <v>60155</v>
      </c>
      <c r="AIG10">
        <v>31656.899999999994</v>
      </c>
      <c r="AIH10">
        <v>9283.9</v>
      </c>
      <c r="AII10">
        <v>8524.1</v>
      </c>
      <c r="AIJ10">
        <v>3471.1</v>
      </c>
      <c r="AIK10">
        <v>17785</v>
      </c>
      <c r="AIL10">
        <v>9522.2000000000007</v>
      </c>
      <c r="AIM10">
        <v>7321.2</v>
      </c>
      <c r="AIN10">
        <v>28298.3</v>
      </c>
      <c r="AIO10">
        <v>3396.4</v>
      </c>
      <c r="AIP10">
        <v>5075.7</v>
      </c>
      <c r="AIQ10">
        <v>5840.3</v>
      </c>
      <c r="AIR10">
        <v>19159.599999999999</v>
      </c>
      <c r="AIS10">
        <v>31315</v>
      </c>
      <c r="AIT10">
        <v>4532.5</v>
      </c>
      <c r="AIU10">
        <v>15985</v>
      </c>
      <c r="AIV10">
        <v>15276.1</v>
      </c>
      <c r="AIW10">
        <v>12626.173522536123</v>
      </c>
      <c r="AIX10">
        <v>64779.918187945506</v>
      </c>
      <c r="AIY10">
        <v>60601.80033098063</v>
      </c>
      <c r="AIZ10">
        <v>32567.552217242192</v>
      </c>
      <c r="AJA10">
        <v>9616.574547704924</v>
      </c>
      <c r="AJB10">
        <v>8791.6214070827773</v>
      </c>
      <c r="AJC10">
        <v>3718.8179576436901</v>
      </c>
      <c r="AJD10">
        <v>19732.771344512999</v>
      </c>
      <c r="AJE10">
        <v>9908.5110140195702</v>
      </c>
      <c r="AJF10">
        <v>7459.9362270094271</v>
      </c>
      <c r="AJG10">
        <v>30181.600999703071</v>
      </c>
      <c r="AJH10">
        <v>3622.5035720394803</v>
      </c>
      <c r="AJI10">
        <v>5276.9149998851626</v>
      </c>
      <c r="AJJ10">
        <v>6235.1126092654531</v>
      </c>
      <c r="AJK10">
        <v>19561.495605682761</v>
      </c>
      <c r="AJL10">
        <v>31830.446190895876</v>
      </c>
      <c r="AJM10">
        <v>4741.3790243406056</v>
      </c>
      <c r="AJN10">
        <v>16521.449170870004</v>
      </c>
      <c r="AJO10">
        <v>16254.561512085509</v>
      </c>
      <c r="AJP10">
        <v>13482.747045072247</v>
      </c>
      <c r="AJQ10">
        <v>65256.936375891004</v>
      </c>
      <c r="AJR10">
        <v>61048.60066196126</v>
      </c>
      <c r="AJS10">
        <v>33478.204434484389</v>
      </c>
      <c r="AJT10">
        <v>9949.2490954098503</v>
      </c>
      <c r="AJU10">
        <v>9059.142814165556</v>
      </c>
      <c r="AJV10">
        <v>3966.5359152873802</v>
      </c>
      <c r="AJW10">
        <v>21680.542689025991</v>
      </c>
      <c r="AJX10">
        <v>10294.82202803914</v>
      </c>
      <c r="AJY10">
        <v>7598.6724540188534</v>
      </c>
      <c r="AJZ10">
        <v>32064.901999406138</v>
      </c>
      <c r="AKA10">
        <v>3848.6071440789601</v>
      </c>
      <c r="AKB10">
        <v>5478.1299997703254</v>
      </c>
      <c r="AKC10">
        <v>6629.9252185309051</v>
      </c>
      <c r="AKD10">
        <v>19963.391211365524</v>
      </c>
      <c r="AKE10">
        <v>32345.892381791753</v>
      </c>
      <c r="AKF10">
        <v>4950.258048681213</v>
      </c>
      <c r="AKG10">
        <v>17057.898341740005</v>
      </c>
      <c r="AKH10">
        <v>17233.02302417102</v>
      </c>
      <c r="AKI10">
        <v>11769.599999999999</v>
      </c>
      <c r="AKJ10">
        <v>64302.899999999994</v>
      </c>
      <c r="AKK10">
        <v>60154.999999999993</v>
      </c>
      <c r="AKL10">
        <v>31656.899999999994</v>
      </c>
      <c r="AKM10">
        <v>9283.9</v>
      </c>
      <c r="AKN10">
        <v>8524.1</v>
      </c>
      <c r="AKO10">
        <v>3471.1</v>
      </c>
      <c r="AKP10">
        <v>17785</v>
      </c>
      <c r="AKQ10">
        <v>9522.2000000000007</v>
      </c>
      <c r="AKR10">
        <v>7321.1999999999989</v>
      </c>
      <c r="AKS10">
        <v>28298.3</v>
      </c>
      <c r="AKT10">
        <v>3396.3999999999996</v>
      </c>
      <c r="AKU10">
        <v>5075.7</v>
      </c>
      <c r="AKV10">
        <v>5840.3</v>
      </c>
      <c r="AKW10">
        <v>19159.599999999999</v>
      </c>
      <c r="AKX10">
        <v>31314.999999999996</v>
      </c>
      <c r="AKY10">
        <v>4532.5</v>
      </c>
      <c r="AKZ10">
        <v>15985</v>
      </c>
      <c r="ALA10">
        <v>15276.099999999999</v>
      </c>
      <c r="ALB10">
        <v>12437.964696714831</v>
      </c>
      <c r="ALC10">
        <v>65078.540917260674</v>
      </c>
      <c r="ALD10">
        <v>61039.233774640838</v>
      </c>
      <c r="ALE10">
        <v>32115.16962298959</v>
      </c>
      <c r="ALF10">
        <v>9588.8827302732316</v>
      </c>
      <c r="ALG10">
        <v>8755.4618761103702</v>
      </c>
      <c r="ALH10">
        <v>3692.4239435249201</v>
      </c>
      <c r="ALI10">
        <v>19460.478459350663</v>
      </c>
      <c r="ALJ10">
        <v>9988.681352026093</v>
      </c>
      <c r="ALK10">
        <v>7600.7983026792353</v>
      </c>
      <c r="ALL10">
        <v>30381.201332937424</v>
      </c>
      <c r="ALM10">
        <v>3577.5547627193064</v>
      </c>
      <c r="ALN10">
        <v>5186.0366665135498</v>
      </c>
      <c r="ALO10">
        <v>6150.0001456872706</v>
      </c>
      <c r="ALP10">
        <v>19207.894140910346</v>
      </c>
      <c r="ALQ10">
        <v>31568.744921194499</v>
      </c>
      <c r="ALR10">
        <v>4642.4886991208077</v>
      </c>
      <c r="ALS10">
        <v>16740.965561160003</v>
      </c>
      <c r="ALT10">
        <v>16291.598682780677</v>
      </c>
      <c r="ALU10">
        <v>13106.329393429662</v>
      </c>
      <c r="ALV10">
        <v>65854.18183452134</v>
      </c>
      <c r="ALW10">
        <v>61923.467549281675</v>
      </c>
      <c r="ALX10">
        <v>32573.439245979185</v>
      </c>
      <c r="ALY10">
        <v>9893.8654605464671</v>
      </c>
      <c r="ALZ10">
        <v>8986.8237522207401</v>
      </c>
      <c r="AMA10">
        <v>3913.7478870498398</v>
      </c>
      <c r="AMB10">
        <v>21135.956918701326</v>
      </c>
      <c r="AMC10">
        <v>10455.162704052187</v>
      </c>
      <c r="AMD10">
        <v>7880.39660535847</v>
      </c>
      <c r="AME10">
        <v>32464.102665874845</v>
      </c>
      <c r="AMF10">
        <v>3758.7095254386131</v>
      </c>
      <c r="AMG10">
        <v>5296.3733330271007</v>
      </c>
      <c r="AMH10">
        <v>6459.70029137454</v>
      </c>
      <c r="AMI10">
        <v>19256.188281820698</v>
      </c>
      <c r="AMJ10">
        <v>31822.489842389001</v>
      </c>
      <c r="AMK10">
        <v>4752.4773982416164</v>
      </c>
      <c r="AML10">
        <v>17496.931122320006</v>
      </c>
      <c r="AMM10">
        <v>17307.097365561356</v>
      </c>
      <c r="AMN10">
        <v>11769.600000000002</v>
      </c>
      <c r="AMO10">
        <v>64302.9</v>
      </c>
      <c r="AMP10">
        <v>60155</v>
      </c>
      <c r="AMQ10">
        <v>31656.899999999998</v>
      </c>
      <c r="AMR10">
        <v>9283.9000000000015</v>
      </c>
      <c r="AMS10">
        <v>8524.1000000000022</v>
      </c>
      <c r="AMT10">
        <v>3471.1</v>
      </c>
      <c r="AMU10">
        <v>17785</v>
      </c>
      <c r="AMV10">
        <v>9522.2000000000025</v>
      </c>
      <c r="AMW10">
        <v>7321.2000000000007</v>
      </c>
      <c r="AMX10">
        <v>28298.300000000003</v>
      </c>
      <c r="AMY10">
        <v>3396.4000000000005</v>
      </c>
      <c r="AMZ10">
        <v>5075.7000000000007</v>
      </c>
      <c r="ANA10">
        <v>5840.3000000000011</v>
      </c>
      <c r="ANB10">
        <v>19159.600000000002</v>
      </c>
      <c r="ANC10">
        <v>31315</v>
      </c>
      <c r="AND10">
        <v>4532.5</v>
      </c>
      <c r="ANE10">
        <v>15985</v>
      </c>
      <c r="ANF10">
        <v>15276.100000000002</v>
      </c>
      <c r="ANG10">
        <v>11948.621749579474</v>
      </c>
      <c r="ANH10">
        <v>65854.960013480115</v>
      </c>
      <c r="ANI10">
        <v>62176.56072815739</v>
      </c>
      <c r="ANJ10">
        <v>30938.974877932829</v>
      </c>
      <c r="ANK10">
        <v>9516.8840049508362</v>
      </c>
      <c r="ANL10">
        <v>8661.4470955821125</v>
      </c>
      <c r="ANM10">
        <v>3623.7995068161185</v>
      </c>
      <c r="ANN10">
        <v>18752.516957928594</v>
      </c>
      <c r="ANO10">
        <v>10197.124230843056</v>
      </c>
      <c r="ANP10">
        <v>7967.0396994207385</v>
      </c>
      <c r="ANQ10">
        <v>30900.162199346756</v>
      </c>
      <c r="ANR10">
        <v>3460.6878584868564</v>
      </c>
      <c r="ANS10">
        <v>4949.7529997473594</v>
      </c>
      <c r="ANT10">
        <v>5928.7077403839967</v>
      </c>
      <c r="ANU10">
        <v>18288.53033250208</v>
      </c>
      <c r="ANV10">
        <v>30888.321619970935</v>
      </c>
      <c r="ANW10">
        <v>4385.373853549333</v>
      </c>
      <c r="ANX10">
        <v>17311.708175914009</v>
      </c>
      <c r="ANY10">
        <v>16387.895326588121</v>
      </c>
      <c r="ANZ10">
        <v>12127.643499158945</v>
      </c>
      <c r="AOA10">
        <v>67407.020026960221</v>
      </c>
      <c r="AOB10">
        <v>64198.121456314773</v>
      </c>
      <c r="AOC10">
        <v>30221.049755865664</v>
      </c>
      <c r="AOD10">
        <v>9749.868009901671</v>
      </c>
      <c r="AOE10">
        <v>8798.794191164221</v>
      </c>
      <c r="AOF10">
        <v>3776.4990136322376</v>
      </c>
      <c r="AOG10">
        <v>19720.033915857188</v>
      </c>
      <c r="AOH10">
        <v>10872.048461686112</v>
      </c>
      <c r="AOI10">
        <v>8612.8793988414782</v>
      </c>
      <c r="AOJ10">
        <v>33502.024398693502</v>
      </c>
      <c r="AOK10">
        <v>3524.9757169737122</v>
      </c>
      <c r="AOL10">
        <v>4823.8059994947162</v>
      </c>
      <c r="AOM10">
        <v>6017.1154807679914</v>
      </c>
      <c r="AON10">
        <v>17417.460665004153</v>
      </c>
      <c r="AOO10">
        <v>30461.643239941863</v>
      </c>
      <c r="AOP10">
        <v>4238.2477070986679</v>
      </c>
      <c r="AOQ10">
        <v>18638.416351828011</v>
      </c>
      <c r="AOR10">
        <v>17499.69065317624</v>
      </c>
      <c r="AOS10">
        <v>11769.6</v>
      </c>
      <c r="AOT10">
        <v>64302.9</v>
      </c>
      <c r="AOU10">
        <v>60155</v>
      </c>
      <c r="AOV10">
        <v>31656.899999999994</v>
      </c>
      <c r="AOW10">
        <v>9283.8999999999978</v>
      </c>
      <c r="AOX10">
        <v>8524.1</v>
      </c>
      <c r="AOY10">
        <v>3471.0999999999995</v>
      </c>
      <c r="AOZ10">
        <v>17785</v>
      </c>
      <c r="APA10">
        <v>9522.2000000000007</v>
      </c>
      <c r="APB10">
        <v>7321.1999999999989</v>
      </c>
      <c r="APC10">
        <v>28298.299999999996</v>
      </c>
      <c r="APD10">
        <v>3396.4</v>
      </c>
      <c r="APE10">
        <v>5075.6999999999989</v>
      </c>
      <c r="APF10">
        <v>5840.3</v>
      </c>
      <c r="APG10">
        <v>19159.599999999999</v>
      </c>
      <c r="APH10">
        <v>31315</v>
      </c>
      <c r="API10">
        <v>4532.5</v>
      </c>
      <c r="APJ10">
        <v>15985</v>
      </c>
      <c r="APK10">
        <v>15276.1</v>
      </c>
      <c r="APL10">
        <v>12233.773030048163</v>
      </c>
      <c r="APM10">
        <v>65010.065917260668</v>
      </c>
      <c r="APN10">
        <v>60988.817107974173</v>
      </c>
      <c r="APO10">
        <v>31964.144622989588</v>
      </c>
      <c r="APP10">
        <v>9547.2327302732338</v>
      </c>
      <c r="APQ10">
        <v>8713.7868761103709</v>
      </c>
      <c r="APR10">
        <v>3667.2989435249201</v>
      </c>
      <c r="APS10">
        <v>19361.253459350664</v>
      </c>
      <c r="APT10">
        <v>9996.7313520260941</v>
      </c>
      <c r="APU10">
        <v>7606.3483026792355</v>
      </c>
      <c r="APV10">
        <v>30154.926332937423</v>
      </c>
      <c r="APW10">
        <v>3553.2547627193071</v>
      </c>
      <c r="APX10">
        <v>5149.6116665135505</v>
      </c>
      <c r="APY10">
        <v>6093.0084790206038</v>
      </c>
      <c r="APZ10">
        <v>19075.64414091035</v>
      </c>
      <c r="AQA10">
        <v>31465.944921194503</v>
      </c>
      <c r="AQB10">
        <v>4615.1803657874743</v>
      </c>
      <c r="AQC10">
        <v>16769.898894493337</v>
      </c>
      <c r="AQD10">
        <v>16287.090349447344</v>
      </c>
      <c r="AQE10">
        <v>12697.94606009633</v>
      </c>
      <c r="AQF10">
        <v>65717.231834521343</v>
      </c>
      <c r="AQG10">
        <v>61822.634215948347</v>
      </c>
      <c r="AQH10">
        <v>32271.389245979182</v>
      </c>
      <c r="AQI10">
        <v>9810.5654605464661</v>
      </c>
      <c r="AQJ10">
        <v>8903.4737522207397</v>
      </c>
      <c r="AQK10">
        <v>3863.4978870498408</v>
      </c>
      <c r="AQL10">
        <v>20937.506918701325</v>
      </c>
      <c r="AQM10">
        <v>10471.262704052187</v>
      </c>
      <c r="AQN10">
        <v>7891.4966053584712</v>
      </c>
      <c r="AQO10">
        <v>32011.552665874849</v>
      </c>
      <c r="AQP10">
        <v>3710.1095254386137</v>
      </c>
      <c r="AQQ10">
        <v>5223.5233330271003</v>
      </c>
      <c r="AQR10">
        <v>6345.7169580412065</v>
      </c>
      <c r="AQS10">
        <v>18991.688281820698</v>
      </c>
      <c r="AQT10">
        <v>31616.889842389006</v>
      </c>
      <c r="AQU10">
        <v>4697.8607315749505</v>
      </c>
      <c r="AQV10">
        <v>17554.797788986674</v>
      </c>
      <c r="AQW10">
        <v>17298.08069889469</v>
      </c>
      <c r="AQX10">
        <v>11769.6</v>
      </c>
      <c r="AQY10">
        <v>64302.9</v>
      </c>
      <c r="AQZ10">
        <v>60155</v>
      </c>
      <c r="ARA10">
        <v>31656.899999999994</v>
      </c>
      <c r="ARB10">
        <v>9283.8999999999978</v>
      </c>
      <c r="ARC10">
        <v>8524.1</v>
      </c>
      <c r="ARD10">
        <v>3471.0999999999995</v>
      </c>
      <c r="ARE10">
        <v>17785</v>
      </c>
      <c r="ARF10">
        <v>9522.2000000000007</v>
      </c>
      <c r="ARG10">
        <v>7321.1999999999989</v>
      </c>
      <c r="ARH10">
        <v>28298.299999999996</v>
      </c>
      <c r="ARI10">
        <v>3396.4</v>
      </c>
      <c r="ARJ10">
        <v>5075.6999999999989</v>
      </c>
      <c r="ARK10">
        <v>5840.3</v>
      </c>
      <c r="ARL10">
        <v>19159.599999999999</v>
      </c>
      <c r="ARM10">
        <v>31315</v>
      </c>
      <c r="ARN10">
        <v>4532.5</v>
      </c>
      <c r="ARO10">
        <v>15985</v>
      </c>
      <c r="ARP10">
        <v>15276.1</v>
      </c>
      <c r="ARQ10">
        <v>12185.824507512041</v>
      </c>
      <c r="ARR10">
        <v>63908.772729315169</v>
      </c>
      <c r="ARS10">
        <v>59525.266776993536</v>
      </c>
      <c r="ART10">
        <v>32868.217405747389</v>
      </c>
      <c r="ARU10">
        <v>9505.3581825683068</v>
      </c>
      <c r="ARV10">
        <v>8697.2404690275926</v>
      </c>
      <c r="ARW10">
        <v>3671.10598588123</v>
      </c>
      <c r="ARX10">
        <v>19880.457114837664</v>
      </c>
      <c r="ARY10">
        <v>9780.3703380065235</v>
      </c>
      <c r="ARZ10">
        <v>7200.4120756698085</v>
      </c>
      <c r="ASA10">
        <v>28877.300333234358</v>
      </c>
      <c r="ASB10">
        <v>3615.2011906798271</v>
      </c>
      <c r="ASC10">
        <v>5312.9716666283875</v>
      </c>
      <c r="ASD10">
        <v>6177.3708697551501</v>
      </c>
      <c r="ASE10">
        <v>19739.698535227588</v>
      </c>
      <c r="ASF10">
        <v>31942.648730298624</v>
      </c>
      <c r="ASG10">
        <v>4829.9263414468678</v>
      </c>
      <c r="ASH10">
        <v>16198.149723623334</v>
      </c>
      <c r="ASI10">
        <v>16162.453837361834</v>
      </c>
      <c r="ASJ10">
        <v>12602.049015024084</v>
      </c>
      <c r="ASK10">
        <v>63514.64545863033</v>
      </c>
      <c r="ASL10">
        <v>58895.533553987087</v>
      </c>
      <c r="ASM10">
        <v>34079.534811494792</v>
      </c>
      <c r="ASN10">
        <v>9726.8163651366158</v>
      </c>
      <c r="ASO10">
        <v>8870.3809380551847</v>
      </c>
      <c r="ASP10">
        <v>3871.1119717624601</v>
      </c>
      <c r="ASQ10">
        <v>21975.914229675331</v>
      </c>
      <c r="ASR10">
        <v>10038.540676013046</v>
      </c>
      <c r="ASS10">
        <v>7079.624151339618</v>
      </c>
      <c r="AST10">
        <v>29456.300666468713</v>
      </c>
      <c r="ASU10">
        <v>3834.0023813596536</v>
      </c>
      <c r="ASV10">
        <v>5550.2433332567753</v>
      </c>
      <c r="ASW10">
        <v>6514.441739510301</v>
      </c>
      <c r="ASX10">
        <v>20319.797070455174</v>
      </c>
      <c r="ASY10">
        <v>32570.297460597249</v>
      </c>
      <c r="ASZ10">
        <v>5127.3526828937374</v>
      </c>
      <c r="ATA10">
        <v>16411.299447246667</v>
      </c>
      <c r="ATB10">
        <v>17048.80767472367</v>
      </c>
      <c r="ATC10">
        <v>11769.6</v>
      </c>
      <c r="ATD10">
        <v>64302.9</v>
      </c>
      <c r="ATE10">
        <v>60155</v>
      </c>
      <c r="ATF10">
        <v>31656.899999999994</v>
      </c>
      <c r="ATG10">
        <v>9283.8999999999978</v>
      </c>
      <c r="ATH10">
        <v>8524.1</v>
      </c>
      <c r="ATI10">
        <v>3471.0999999999995</v>
      </c>
      <c r="ATJ10">
        <v>17785</v>
      </c>
      <c r="ATK10">
        <v>9522.2000000000007</v>
      </c>
      <c r="ATL10">
        <v>7321.1999999999989</v>
      </c>
      <c r="ATM10">
        <v>28298.299999999996</v>
      </c>
      <c r="ATN10">
        <v>3396.4</v>
      </c>
      <c r="ATO10">
        <v>5075.6999999999989</v>
      </c>
      <c r="ATP10">
        <v>5840.3</v>
      </c>
      <c r="ATQ10">
        <v>19159.599999999999</v>
      </c>
      <c r="ATR10">
        <v>31315</v>
      </c>
      <c r="ATS10">
        <v>4532.5</v>
      </c>
      <c r="ATT10">
        <v>15985</v>
      </c>
      <c r="ATU10">
        <v>15276.1</v>
      </c>
      <c r="ATV10">
        <v>12798.39950751204</v>
      </c>
      <c r="ATW10">
        <v>64114.197729315172</v>
      </c>
      <c r="ATX10">
        <v>59676.516776993536</v>
      </c>
      <c r="ATY10">
        <v>33321.292405747394</v>
      </c>
      <c r="ATZ10">
        <v>9630.3081825683075</v>
      </c>
      <c r="AUA10">
        <v>8822.2654690275922</v>
      </c>
      <c r="AUB10">
        <v>3746.48098588123</v>
      </c>
      <c r="AUC10">
        <v>20178.132114837666</v>
      </c>
      <c r="AUD10">
        <v>9756.2203380065221</v>
      </c>
      <c r="AUE10">
        <v>7183.7620756698088</v>
      </c>
      <c r="AUF10">
        <v>29556.125333234355</v>
      </c>
      <c r="AUG10">
        <v>3688.1011906798267</v>
      </c>
      <c r="AUH10">
        <v>5422.2466666283872</v>
      </c>
      <c r="AUI10">
        <v>6348.3458697551505</v>
      </c>
      <c r="AUJ10">
        <v>20136.448535227588</v>
      </c>
      <c r="AUK10">
        <v>32251.048730298622</v>
      </c>
      <c r="AUL10">
        <v>4911.8513414468689</v>
      </c>
      <c r="AUM10">
        <v>16111.349723623334</v>
      </c>
      <c r="AUN10">
        <v>16175.978837361836</v>
      </c>
      <c r="AUO10">
        <v>13827.199015024082</v>
      </c>
      <c r="AUP10">
        <v>63925.495458630336</v>
      </c>
      <c r="AUQ10">
        <v>59198.033553987087</v>
      </c>
      <c r="AUR10">
        <v>34985.684811494793</v>
      </c>
      <c r="AUS10">
        <v>9976.7163651366172</v>
      </c>
      <c r="AUT10">
        <v>9120.4309380551858</v>
      </c>
      <c r="AUU10">
        <v>4021.8619717624597</v>
      </c>
      <c r="AUV10">
        <v>22571.264229675333</v>
      </c>
      <c r="AUW10">
        <v>9990.2406760130471</v>
      </c>
      <c r="AUX10">
        <v>7046.3241513396179</v>
      </c>
      <c r="AUY10">
        <v>30813.950666468714</v>
      </c>
      <c r="AUZ10">
        <v>3979.8023813596537</v>
      </c>
      <c r="AVA10">
        <v>5768.7933332567754</v>
      </c>
      <c r="AVB10">
        <v>6856.3917395103017</v>
      </c>
      <c r="AVC10">
        <v>21113.297070455174</v>
      </c>
      <c r="AVD10">
        <v>33187.097460597251</v>
      </c>
      <c r="AVE10">
        <v>5291.2026828937378</v>
      </c>
      <c r="AVF10">
        <v>16237.699447246669</v>
      </c>
      <c r="AVG10">
        <v>17075.857674723673</v>
      </c>
    </row>
    <row r="11" spans="1:1255" x14ac:dyDescent="0.25">
      <c r="A11" s="1" t="s">
        <v>51</v>
      </c>
      <c r="B11">
        <v>13515.8</v>
      </c>
      <c r="C11">
        <v>72101.8</v>
      </c>
      <c r="D11">
        <v>65360</v>
      </c>
      <c r="E11">
        <v>40894.800000000003</v>
      </c>
      <c r="F11">
        <v>9915.5</v>
      </c>
      <c r="G11">
        <v>8616.6</v>
      </c>
      <c r="H11">
        <v>3616.6</v>
      </c>
      <c r="I11">
        <v>19548.599999999999</v>
      </c>
      <c r="J11">
        <v>10425.799999999999</v>
      </c>
      <c r="K11">
        <v>8082.5</v>
      </c>
      <c r="L11">
        <v>32771.4</v>
      </c>
      <c r="M11">
        <v>3683.7</v>
      </c>
      <c r="N11">
        <v>5413.6</v>
      </c>
      <c r="O11">
        <v>7105.7</v>
      </c>
      <c r="P11">
        <v>21534.6</v>
      </c>
      <c r="Q11">
        <v>38485.200000000004</v>
      </c>
      <c r="R11">
        <v>5113.7</v>
      </c>
      <c r="S11">
        <v>17112.900000000001</v>
      </c>
      <c r="T11">
        <v>16258.800000000001</v>
      </c>
      <c r="U11">
        <v>13831.735532299672</v>
      </c>
      <c r="V11">
        <v>73531.601800494609</v>
      </c>
      <c r="W11">
        <v>66631.61072201762</v>
      </c>
      <c r="X11">
        <v>40280.719202140535</v>
      </c>
      <c r="Y11">
        <v>10192.804819944124</v>
      </c>
      <c r="Z11">
        <v>8792.3908562705183</v>
      </c>
      <c r="AA11">
        <v>3800.2192946084378</v>
      </c>
      <c r="AB11">
        <v>20817.938474133691</v>
      </c>
      <c r="AC11">
        <v>11108.318448952999</v>
      </c>
      <c r="AD11">
        <v>8713.8344012814632</v>
      </c>
      <c r="AE11">
        <v>35581.606668424822</v>
      </c>
      <c r="AF11">
        <v>3790.7274985805111</v>
      </c>
      <c r="AG11">
        <v>5350.4251131071142</v>
      </c>
      <c r="AH11">
        <v>7278.0731490509133</v>
      </c>
      <c r="AI11">
        <v>20807.50006198182</v>
      </c>
      <c r="AJ11">
        <v>38260.064207881391</v>
      </c>
      <c r="AK11">
        <v>5003.8851061334117</v>
      </c>
      <c r="AL11">
        <v>18372.838878561379</v>
      </c>
      <c r="AM11">
        <v>17383.193101902154</v>
      </c>
      <c r="AN11">
        <v>14147.671064599344</v>
      </c>
      <c r="AO11">
        <v>74961.403600989215</v>
      </c>
      <c r="AP11">
        <v>67903.221444035225</v>
      </c>
      <c r="AQ11">
        <v>39666.638404281075</v>
      </c>
      <c r="AR11">
        <v>10470.109639888247</v>
      </c>
      <c r="AS11">
        <v>8968.181712541038</v>
      </c>
      <c r="AT11">
        <v>3983.8385892168753</v>
      </c>
      <c r="AU11">
        <v>22087.276948267387</v>
      </c>
      <c r="AV11">
        <v>11790.836897906001</v>
      </c>
      <c r="AW11">
        <v>9345.1688025629246</v>
      </c>
      <c r="AX11">
        <v>38391.813336849649</v>
      </c>
      <c r="AY11">
        <v>3897.7549971610224</v>
      </c>
      <c r="AZ11">
        <v>5287.2502262142289</v>
      </c>
      <c r="BA11">
        <v>7450.4462981018278</v>
      </c>
      <c r="BB11">
        <v>20080.400123963642</v>
      </c>
      <c r="BC11">
        <v>38034.928415762777</v>
      </c>
      <c r="BD11">
        <v>4894.0702122668245</v>
      </c>
      <c r="BE11">
        <v>19632.777757122753</v>
      </c>
      <c r="BF11">
        <v>18507.586203804305</v>
      </c>
      <c r="BG11">
        <v>13515.8</v>
      </c>
      <c r="BH11">
        <v>72101.8</v>
      </c>
      <c r="BI11">
        <v>65360</v>
      </c>
      <c r="BJ11">
        <v>40894.800000000003</v>
      </c>
      <c r="BK11">
        <v>9915.5</v>
      </c>
      <c r="BL11">
        <v>8616.6</v>
      </c>
      <c r="BM11">
        <v>3616.6</v>
      </c>
      <c r="BN11">
        <v>19548.599999999999</v>
      </c>
      <c r="BO11">
        <v>10425.799999999999</v>
      </c>
      <c r="BP11">
        <v>8082.5</v>
      </c>
      <c r="BQ11">
        <v>32771.4</v>
      </c>
      <c r="BR11">
        <v>3683.7</v>
      </c>
      <c r="BS11">
        <v>5413.6</v>
      </c>
      <c r="BT11">
        <v>7105.7</v>
      </c>
      <c r="BU11">
        <v>21534.6</v>
      </c>
      <c r="BV11">
        <v>38485.200000000004</v>
      </c>
      <c r="BW11">
        <v>5113.7</v>
      </c>
      <c r="BX11">
        <v>17112.900000000001</v>
      </c>
      <c r="BY11">
        <v>16258.800000000001</v>
      </c>
      <c r="BZ11">
        <v>13740.25</v>
      </c>
      <c r="CA11">
        <v>71152</v>
      </c>
      <c r="CB11">
        <v>63980.5</v>
      </c>
      <c r="CC11">
        <v>42747.15</v>
      </c>
      <c r="CD11">
        <v>10106.15</v>
      </c>
      <c r="CE11">
        <v>8748.7999999999993</v>
      </c>
      <c r="CF11">
        <v>3805.2</v>
      </c>
      <c r="CG11">
        <v>21985.25</v>
      </c>
      <c r="CH11">
        <v>10629.65</v>
      </c>
      <c r="CI11">
        <v>7815.3</v>
      </c>
      <c r="CJ11">
        <v>32687.5</v>
      </c>
      <c r="CK11">
        <v>3919.15</v>
      </c>
      <c r="CL11">
        <v>5690.25</v>
      </c>
      <c r="CM11">
        <v>7482</v>
      </c>
      <c r="CN11">
        <v>22292.399999999998</v>
      </c>
      <c r="CO11">
        <v>39351.65</v>
      </c>
      <c r="CP11">
        <v>5481.5499999999993</v>
      </c>
      <c r="CQ11">
        <v>17173.7</v>
      </c>
      <c r="CR11">
        <v>17147.850000000002</v>
      </c>
      <c r="CS11">
        <v>13964.7</v>
      </c>
      <c r="CT11">
        <v>70202.2</v>
      </c>
      <c r="CU11">
        <v>62601</v>
      </c>
      <c r="CV11">
        <v>44599.5</v>
      </c>
      <c r="CW11">
        <v>10296.799999999999</v>
      </c>
      <c r="CX11">
        <v>8881</v>
      </c>
      <c r="CY11">
        <v>3993.8</v>
      </c>
      <c r="CZ11">
        <v>24421.9</v>
      </c>
      <c r="DA11">
        <v>10833.5</v>
      </c>
      <c r="DB11">
        <v>7548.1</v>
      </c>
      <c r="DC11">
        <v>32603.599999999999</v>
      </c>
      <c r="DD11">
        <v>4154.6000000000004</v>
      </c>
      <c r="DE11">
        <v>5966.9</v>
      </c>
      <c r="DF11">
        <v>7858.3</v>
      </c>
      <c r="DG11">
        <v>23050.199999999997</v>
      </c>
      <c r="DH11">
        <v>40218.1</v>
      </c>
      <c r="DI11">
        <v>5849.4</v>
      </c>
      <c r="DJ11">
        <v>17234.5</v>
      </c>
      <c r="DK11">
        <v>18036.900000000001</v>
      </c>
      <c r="DL11">
        <v>13515.8</v>
      </c>
      <c r="DM11">
        <v>72101.8</v>
      </c>
      <c r="DN11">
        <v>65360</v>
      </c>
      <c r="DO11">
        <v>40894.800000000003</v>
      </c>
      <c r="DP11">
        <v>9915.5</v>
      </c>
      <c r="DQ11">
        <v>8616.6</v>
      </c>
      <c r="DR11">
        <v>3616.6</v>
      </c>
      <c r="DS11">
        <v>19548.599999999999</v>
      </c>
      <c r="DT11">
        <v>10425.799999999999</v>
      </c>
      <c r="DU11">
        <v>8082.5</v>
      </c>
      <c r="DV11">
        <v>32771.4</v>
      </c>
      <c r="DW11">
        <v>3683.7</v>
      </c>
      <c r="DX11">
        <v>5413.6</v>
      </c>
      <c r="DY11">
        <v>7105.7</v>
      </c>
      <c r="DZ11">
        <v>21534.6</v>
      </c>
      <c r="EA11">
        <v>38485.200000000004</v>
      </c>
      <c r="EB11">
        <v>5113.7</v>
      </c>
      <c r="EC11">
        <v>17112.900000000001</v>
      </c>
      <c r="ED11">
        <v>16258.800000000001</v>
      </c>
      <c r="EE11">
        <v>15005.699999999999</v>
      </c>
      <c r="EF11">
        <v>71648.3</v>
      </c>
      <c r="EG11">
        <v>64365.5</v>
      </c>
      <c r="EH11">
        <v>43836.2</v>
      </c>
      <c r="EI11">
        <v>10375.5</v>
      </c>
      <c r="EJ11">
        <v>9016.1500000000015</v>
      </c>
      <c r="EK11">
        <v>3965.2</v>
      </c>
      <c r="EL11">
        <v>22663</v>
      </c>
      <c r="EM11">
        <v>10584.5</v>
      </c>
      <c r="EN11">
        <v>7784.35</v>
      </c>
      <c r="EO11">
        <v>34083.350000000006</v>
      </c>
      <c r="EP11">
        <v>4081.95</v>
      </c>
      <c r="EQ11">
        <v>5925.55</v>
      </c>
      <c r="ER11">
        <v>7894.2999999999993</v>
      </c>
      <c r="ES11">
        <v>23191.599999999999</v>
      </c>
      <c r="ET11">
        <v>40165.150000000009</v>
      </c>
      <c r="EU11">
        <v>5670.15</v>
      </c>
      <c r="EV11">
        <v>16994.45</v>
      </c>
      <c r="EW11">
        <v>17182.100000000002</v>
      </c>
      <c r="EX11">
        <v>16495.599999999999</v>
      </c>
      <c r="EY11">
        <v>71194.8</v>
      </c>
      <c r="EZ11">
        <v>63371</v>
      </c>
      <c r="FA11">
        <v>46777.599999999999</v>
      </c>
      <c r="FB11">
        <v>10835.5</v>
      </c>
      <c r="FC11">
        <v>9415.7000000000007</v>
      </c>
      <c r="FD11">
        <v>4313.8</v>
      </c>
      <c r="FE11">
        <v>25777.4</v>
      </c>
      <c r="FF11">
        <v>10743.2</v>
      </c>
      <c r="FG11">
        <v>7486.2</v>
      </c>
      <c r="FH11">
        <v>35395.300000000003</v>
      </c>
      <c r="FI11">
        <v>4480.2</v>
      </c>
      <c r="FJ11">
        <v>6437.5</v>
      </c>
      <c r="FK11">
        <v>8682.9</v>
      </c>
      <c r="FL11">
        <v>24848.600000000002</v>
      </c>
      <c r="FM11">
        <v>41845.100000000006</v>
      </c>
      <c r="FN11">
        <v>6226.6</v>
      </c>
      <c r="FO11">
        <v>16876</v>
      </c>
      <c r="FP11">
        <v>18105.400000000001</v>
      </c>
      <c r="FQ11">
        <v>13515.799999999997</v>
      </c>
      <c r="FR11">
        <v>72101.8</v>
      </c>
      <c r="FS11">
        <v>65360</v>
      </c>
      <c r="FT11">
        <v>40894.800000000003</v>
      </c>
      <c r="FU11">
        <v>9915.5</v>
      </c>
      <c r="FV11">
        <v>8616.6</v>
      </c>
      <c r="FW11">
        <v>3616.5999999999995</v>
      </c>
      <c r="FX11">
        <v>19548.599999999999</v>
      </c>
      <c r="FY11">
        <v>10425.799999999999</v>
      </c>
      <c r="FZ11">
        <v>8082.5</v>
      </c>
      <c r="GA11">
        <v>32771.4</v>
      </c>
      <c r="GB11">
        <v>3683.6999999999994</v>
      </c>
      <c r="GC11">
        <v>5413.6</v>
      </c>
      <c r="GD11">
        <v>7105.6999999999989</v>
      </c>
      <c r="GE11">
        <v>21534.6</v>
      </c>
      <c r="GF11">
        <v>38485.199999999997</v>
      </c>
      <c r="GG11">
        <v>5113.6999999999989</v>
      </c>
      <c r="GH11">
        <v>17112.900000000001</v>
      </c>
      <c r="GI11">
        <v>16258.8</v>
      </c>
      <c r="GJ11">
        <v>14192.56184409989</v>
      </c>
      <c r="GK11">
        <v>72110.633933498189</v>
      </c>
      <c r="GL11">
        <v>64992.536907339207</v>
      </c>
      <c r="GM11">
        <v>42288.023067380178</v>
      </c>
      <c r="GN11">
        <v>10224.818273314708</v>
      </c>
      <c r="GO11">
        <v>8852.446952090173</v>
      </c>
      <c r="GP11">
        <v>3856.8730982028123</v>
      </c>
      <c r="GQ11">
        <v>21822.062824711229</v>
      </c>
      <c r="GR11">
        <v>10774.156149650998</v>
      </c>
      <c r="GS11">
        <v>8104.4948004271546</v>
      </c>
      <c r="GT11">
        <v>34117.485556141604</v>
      </c>
      <c r="GU11">
        <v>3930.6091661935034</v>
      </c>
      <c r="GV11">
        <v>5655.4083710357045</v>
      </c>
      <c r="GW11">
        <v>7551.4577163503036</v>
      </c>
      <c r="GX11">
        <v>22097.16668732727</v>
      </c>
      <c r="GY11">
        <v>39258.954735960462</v>
      </c>
      <c r="GZ11">
        <v>5385.1950353778029</v>
      </c>
      <c r="HA11">
        <v>17513.662959520458</v>
      </c>
      <c r="HB11">
        <v>17237.714367300716</v>
      </c>
      <c r="HC11">
        <v>14869.323688199782</v>
      </c>
      <c r="HD11">
        <v>72119.467866996391</v>
      </c>
      <c r="HE11">
        <v>64625.073814678413</v>
      </c>
      <c r="HF11">
        <v>43681.24613476036</v>
      </c>
      <c r="HG11">
        <v>10534.136546629416</v>
      </c>
      <c r="HH11">
        <v>9088.2939041803456</v>
      </c>
      <c r="HI11">
        <v>4097.1461964056252</v>
      </c>
      <c r="HJ11">
        <v>24095.52564942246</v>
      </c>
      <c r="HK11">
        <v>11122.512299302</v>
      </c>
      <c r="HL11">
        <v>8126.4896008543083</v>
      </c>
      <c r="HM11">
        <v>35463.571112283214</v>
      </c>
      <c r="HN11">
        <v>4177.5183323870078</v>
      </c>
      <c r="HO11">
        <v>5897.2167420714086</v>
      </c>
      <c r="HP11">
        <v>7997.2154327006083</v>
      </c>
      <c r="HQ11">
        <v>22659.733374654548</v>
      </c>
      <c r="HR11">
        <v>40032.709471920927</v>
      </c>
      <c r="HS11">
        <v>5656.6900707556069</v>
      </c>
      <c r="HT11">
        <v>17914.425919040914</v>
      </c>
      <c r="HU11">
        <v>18216.628734601436</v>
      </c>
      <c r="HV11">
        <v>13515.800000000001</v>
      </c>
      <c r="HW11">
        <v>72101.800000000017</v>
      </c>
      <c r="HX11">
        <v>65360</v>
      </c>
      <c r="HY11">
        <v>40894.800000000003</v>
      </c>
      <c r="HZ11">
        <v>9915.5000000000018</v>
      </c>
      <c r="IA11">
        <v>8616.6000000000022</v>
      </c>
      <c r="IB11">
        <v>3616.6000000000004</v>
      </c>
      <c r="IC11">
        <v>19548.599999999999</v>
      </c>
      <c r="ID11">
        <v>10425.800000000001</v>
      </c>
      <c r="IE11">
        <v>8082.5</v>
      </c>
      <c r="IF11">
        <v>32771.400000000009</v>
      </c>
      <c r="IG11">
        <v>3683.7000000000003</v>
      </c>
      <c r="IH11">
        <v>5413.6000000000013</v>
      </c>
      <c r="II11">
        <v>7105.7000000000007</v>
      </c>
      <c r="IJ11">
        <v>21534.600000000002</v>
      </c>
      <c r="IK11">
        <v>38485.200000000012</v>
      </c>
      <c r="IL11">
        <v>5113.7000000000007</v>
      </c>
      <c r="IM11">
        <v>17112.900000000001</v>
      </c>
      <c r="IN11">
        <v>16258.800000000003</v>
      </c>
      <c r="IO11">
        <v>13731.101446770033</v>
      </c>
      <c r="IP11">
        <v>70914.039819950558</v>
      </c>
      <c r="IQ11">
        <v>63715.388927798238</v>
      </c>
      <c r="IR11">
        <v>42993.793079785952</v>
      </c>
      <c r="IS11">
        <v>10097.484518005589</v>
      </c>
      <c r="IT11">
        <v>8744.4409143729481</v>
      </c>
      <c r="IU11">
        <v>3805.6980705391566</v>
      </c>
      <c r="IV11">
        <v>22101.981152586632</v>
      </c>
      <c r="IW11">
        <v>10581.7831551047</v>
      </c>
      <c r="IX11">
        <v>7725.4465598718552</v>
      </c>
      <c r="IY11">
        <v>32398.089333157517</v>
      </c>
      <c r="IZ11">
        <v>3931.9922501419496</v>
      </c>
      <c r="JA11">
        <v>5724.2324886892893</v>
      </c>
      <c r="JB11">
        <v>7502.3926850949092</v>
      </c>
      <c r="JC11">
        <v>22440.889993801818</v>
      </c>
      <c r="JD11">
        <v>39460.808579211865</v>
      </c>
      <c r="JE11">
        <v>5529.3164893866588</v>
      </c>
      <c r="JF11">
        <v>17053.786112143865</v>
      </c>
      <c r="JG11">
        <v>17124.315689809791</v>
      </c>
      <c r="JH11">
        <v>13946.402893540067</v>
      </c>
      <c r="JI11">
        <v>69726.279639901069</v>
      </c>
      <c r="JJ11">
        <v>62070.777855596483</v>
      </c>
      <c r="JK11">
        <v>45092.7861595719</v>
      </c>
      <c r="JL11">
        <v>10279.469036011174</v>
      </c>
      <c r="JM11">
        <v>8872.2818287458958</v>
      </c>
      <c r="JN11">
        <v>3994.7961410783128</v>
      </c>
      <c r="JO11">
        <v>24655.362305173265</v>
      </c>
      <c r="JP11">
        <v>10737.766310209401</v>
      </c>
      <c r="JQ11">
        <v>7368.3931197437087</v>
      </c>
      <c r="JR11">
        <v>32024.778666315033</v>
      </c>
      <c r="JS11">
        <v>4180.2845002838985</v>
      </c>
      <c r="JT11">
        <v>6034.8649773785774</v>
      </c>
      <c r="JU11">
        <v>7899.0853701898177</v>
      </c>
      <c r="JV11">
        <v>23347.179987603635</v>
      </c>
      <c r="JW11">
        <v>40436.417158423727</v>
      </c>
      <c r="JX11">
        <v>5944.9329787733177</v>
      </c>
      <c r="JY11">
        <v>16994.672224287726</v>
      </c>
      <c r="JZ11">
        <v>17989.831379619573</v>
      </c>
      <c r="KA11">
        <v>13515.8</v>
      </c>
      <c r="KB11">
        <v>72101.8</v>
      </c>
      <c r="KC11">
        <v>65359.999999999993</v>
      </c>
      <c r="KD11">
        <v>40894.800000000003</v>
      </c>
      <c r="KE11">
        <v>9915.5</v>
      </c>
      <c r="KF11">
        <v>8616.5999999999985</v>
      </c>
      <c r="KG11">
        <v>3616.6</v>
      </c>
      <c r="KH11">
        <v>19548.599999999999</v>
      </c>
      <c r="KI11">
        <v>10425.799999999999</v>
      </c>
      <c r="KJ11">
        <v>8082.5</v>
      </c>
      <c r="KK11">
        <v>32771.399999999994</v>
      </c>
      <c r="KL11">
        <v>3683.7</v>
      </c>
      <c r="KM11">
        <v>5413.6</v>
      </c>
      <c r="KN11">
        <v>7105.7</v>
      </c>
      <c r="KO11">
        <v>21534.6</v>
      </c>
      <c r="KP11">
        <v>38485.200000000004</v>
      </c>
      <c r="KQ11">
        <v>5113.7</v>
      </c>
      <c r="KR11">
        <v>17112.900000000001</v>
      </c>
      <c r="KS11">
        <v>16258.800000000001</v>
      </c>
      <c r="KT11">
        <v>13770.745177433222</v>
      </c>
      <c r="KU11">
        <v>71945.20060016487</v>
      </c>
      <c r="KV11">
        <v>64864.203574005871</v>
      </c>
      <c r="KW11">
        <v>41925.006400713508</v>
      </c>
      <c r="KX11">
        <v>10135.034939981373</v>
      </c>
      <c r="KY11">
        <v>8763.3302854235044</v>
      </c>
      <c r="KZ11">
        <v>3803.5397648694789</v>
      </c>
      <c r="LA11">
        <v>21596.146158044561</v>
      </c>
      <c r="LB11">
        <v>10789.206149651</v>
      </c>
      <c r="LC11">
        <v>8114.8114670938212</v>
      </c>
      <c r="LD11">
        <v>33652.202222808271</v>
      </c>
      <c r="LE11">
        <v>3876.3424995268369</v>
      </c>
      <c r="LF11">
        <v>5576.9750377023711</v>
      </c>
      <c r="LG11">
        <v>7414.0243830169711</v>
      </c>
      <c r="LH11">
        <v>21797.43335399394</v>
      </c>
      <c r="LI11">
        <v>38987.788069293798</v>
      </c>
      <c r="LJ11">
        <v>5322.3283687111361</v>
      </c>
      <c r="LK11">
        <v>17573.412959520458</v>
      </c>
      <c r="LL11">
        <v>17226.297700634052</v>
      </c>
      <c r="LM11">
        <v>14025.690354866447</v>
      </c>
      <c r="LN11">
        <v>71788.601200329722</v>
      </c>
      <c r="LO11">
        <v>64368.407148011742</v>
      </c>
      <c r="LP11">
        <v>42955.212801427027</v>
      </c>
      <c r="LQ11">
        <v>10354.569879962748</v>
      </c>
      <c r="LR11">
        <v>8910.0605708470121</v>
      </c>
      <c r="LS11">
        <v>3990.4795297389583</v>
      </c>
      <c r="LT11">
        <v>23643.692316089127</v>
      </c>
      <c r="LU11">
        <v>11152.612299302</v>
      </c>
      <c r="LV11">
        <v>8147.1229341876415</v>
      </c>
      <c r="LW11">
        <v>34533.004445616549</v>
      </c>
      <c r="LX11">
        <v>4068.9849990536741</v>
      </c>
      <c r="LY11">
        <v>5740.3500754047427</v>
      </c>
      <c r="LZ11">
        <v>7722.3487660339424</v>
      </c>
      <c r="MA11">
        <v>22060.266707987877</v>
      </c>
      <c r="MB11">
        <v>39490.376138587591</v>
      </c>
      <c r="MC11">
        <v>5530.9567374222743</v>
      </c>
      <c r="MD11">
        <v>18033.925919040918</v>
      </c>
      <c r="ME11">
        <v>18193.7954012681</v>
      </c>
      <c r="MF11">
        <v>13515.8</v>
      </c>
      <c r="MG11">
        <v>72101.8</v>
      </c>
      <c r="MH11">
        <v>65360</v>
      </c>
      <c r="MI11">
        <v>40894.800000000003</v>
      </c>
      <c r="MJ11">
        <v>9915.5</v>
      </c>
      <c r="MK11">
        <v>8616.6</v>
      </c>
      <c r="ML11">
        <v>3616.6</v>
      </c>
      <c r="MM11">
        <v>19548.599999999999</v>
      </c>
      <c r="MN11">
        <v>10425.799999999999</v>
      </c>
      <c r="MO11">
        <v>8082.5</v>
      </c>
      <c r="MP11">
        <v>32771.4</v>
      </c>
      <c r="MQ11">
        <v>3683.7</v>
      </c>
      <c r="MR11">
        <v>5413.6</v>
      </c>
      <c r="MS11">
        <v>7105.7</v>
      </c>
      <c r="MT11">
        <v>21534.6</v>
      </c>
      <c r="MU11">
        <v>38485.200000000004</v>
      </c>
      <c r="MV11">
        <v>5113.7</v>
      </c>
      <c r="MW11">
        <v>17112.900000000001</v>
      </c>
      <c r="MX11">
        <v>16258.800000000001</v>
      </c>
      <c r="MY11">
        <v>13785.992766149837</v>
      </c>
      <c r="MZ11">
        <v>72341.800900247297</v>
      </c>
      <c r="NA11">
        <v>65306.05536100881</v>
      </c>
      <c r="NB11">
        <v>41513.934601070272</v>
      </c>
      <c r="NC11">
        <v>10149.477409972062</v>
      </c>
      <c r="ND11">
        <v>8770.5954281352588</v>
      </c>
      <c r="NE11">
        <v>3802.7096473042188</v>
      </c>
      <c r="NF11">
        <v>21401.594237066845</v>
      </c>
      <c r="NG11">
        <v>10868.984224476499</v>
      </c>
      <c r="NH11">
        <v>8264.5672006407312</v>
      </c>
      <c r="NI11">
        <v>34134.553334212411</v>
      </c>
      <c r="NJ11">
        <v>3854.9387492902556</v>
      </c>
      <c r="NK11">
        <v>5520.3375565535571</v>
      </c>
      <c r="NL11">
        <v>7380.0365745254567</v>
      </c>
      <c r="NM11">
        <v>21549.950030990909</v>
      </c>
      <c r="NN11">
        <v>38805.857103940696</v>
      </c>
      <c r="NO11">
        <v>5242.7175530667055</v>
      </c>
      <c r="NP11">
        <v>17773.269439280688</v>
      </c>
      <c r="NQ11">
        <v>17265.521550951078</v>
      </c>
      <c r="NR11">
        <v>14056.185532299673</v>
      </c>
      <c r="NS11">
        <v>72581.801800494606</v>
      </c>
      <c r="NT11">
        <v>65252.110722017613</v>
      </c>
      <c r="NU11">
        <v>42133.069202140541</v>
      </c>
      <c r="NV11">
        <v>10383.454819944123</v>
      </c>
      <c r="NW11">
        <v>8924.590856270519</v>
      </c>
      <c r="NX11">
        <v>3988.8192946084378</v>
      </c>
      <c r="NY11">
        <v>23254.588474133692</v>
      </c>
      <c r="NZ11">
        <v>11312.168448953002</v>
      </c>
      <c r="OA11">
        <v>8446.6344012814625</v>
      </c>
      <c r="OB11">
        <v>35497.706668424828</v>
      </c>
      <c r="OC11">
        <v>4026.1774985805114</v>
      </c>
      <c r="OD11">
        <v>5627.0751131071138</v>
      </c>
      <c r="OE11">
        <v>7654.3731490509144</v>
      </c>
      <c r="OF11">
        <v>21565.300061981819</v>
      </c>
      <c r="OG11">
        <v>39126.514207881388</v>
      </c>
      <c r="OH11">
        <v>5371.735106133412</v>
      </c>
      <c r="OI11">
        <v>18433.638878561374</v>
      </c>
      <c r="OJ11">
        <v>18272.243101902153</v>
      </c>
      <c r="OK11">
        <v>13515.8</v>
      </c>
      <c r="OL11">
        <v>72101.8</v>
      </c>
      <c r="OM11">
        <v>65359.999999999993</v>
      </c>
      <c r="ON11">
        <v>40894.800000000003</v>
      </c>
      <c r="OO11">
        <v>9915.5</v>
      </c>
      <c r="OP11">
        <v>8616.5999999999985</v>
      </c>
      <c r="OQ11">
        <v>3616.6</v>
      </c>
      <c r="OR11">
        <v>19548.599999999999</v>
      </c>
      <c r="OS11">
        <v>10425.799999999999</v>
      </c>
      <c r="OT11">
        <v>8082.5</v>
      </c>
      <c r="OU11">
        <v>32771.399999999994</v>
      </c>
      <c r="OV11">
        <v>3683.7</v>
      </c>
      <c r="OW11">
        <v>5413.6</v>
      </c>
      <c r="OX11">
        <v>7105.7</v>
      </c>
      <c r="OY11">
        <v>21534.6</v>
      </c>
      <c r="OZ11">
        <v>38485.200000000004</v>
      </c>
      <c r="PA11">
        <v>5113.7</v>
      </c>
      <c r="PB11">
        <v>17112.900000000001</v>
      </c>
      <c r="PC11">
        <v>16258.800000000001</v>
      </c>
      <c r="PD11">
        <v>13801.240354866448</v>
      </c>
      <c r="PE11">
        <v>72738.401200329739</v>
      </c>
      <c r="PF11">
        <v>65747.907148011742</v>
      </c>
      <c r="PG11">
        <v>41102.862801427022</v>
      </c>
      <c r="PH11">
        <v>10163.919879962748</v>
      </c>
      <c r="PI11">
        <v>8777.8605708470113</v>
      </c>
      <c r="PJ11">
        <v>3801.8795297389579</v>
      </c>
      <c r="PK11">
        <v>21207.042316089126</v>
      </c>
      <c r="PL11">
        <v>10948.762299301998</v>
      </c>
      <c r="PM11">
        <v>8414.3229341876413</v>
      </c>
      <c r="PN11">
        <v>34616.904445616543</v>
      </c>
      <c r="PO11">
        <v>3833.5349990536738</v>
      </c>
      <c r="PP11">
        <v>5463.7000754047422</v>
      </c>
      <c r="PQ11">
        <v>7346.0487660339422</v>
      </c>
      <c r="PR11">
        <v>21302.466707987878</v>
      </c>
      <c r="PS11">
        <v>38623.926138587594</v>
      </c>
      <c r="PT11">
        <v>5163.1067374222739</v>
      </c>
      <c r="PU11">
        <v>17973.125919040918</v>
      </c>
      <c r="PV11">
        <v>17304.745401268105</v>
      </c>
      <c r="PW11">
        <v>14086.680709732895</v>
      </c>
      <c r="PX11">
        <v>73375.002400659461</v>
      </c>
      <c r="PY11">
        <v>66135.814296023484</v>
      </c>
      <c r="PZ11">
        <v>41310.925602854048</v>
      </c>
      <c r="QA11">
        <v>10412.339759925497</v>
      </c>
      <c r="QB11">
        <v>8939.1211416940241</v>
      </c>
      <c r="QC11">
        <v>3987.1590594779163</v>
      </c>
      <c r="QD11">
        <v>22865.484632178257</v>
      </c>
      <c r="QE11">
        <v>11471.724598604</v>
      </c>
      <c r="QF11">
        <v>8746.1458683752826</v>
      </c>
      <c r="QG11">
        <v>36462.408891233092</v>
      </c>
      <c r="QH11">
        <v>3983.3699981073482</v>
      </c>
      <c r="QI11">
        <v>5513.8001508094858</v>
      </c>
      <c r="QJ11">
        <v>7586.3975320678846</v>
      </c>
      <c r="QK11">
        <v>21070.333415975758</v>
      </c>
      <c r="QL11">
        <v>38762.652277175184</v>
      </c>
      <c r="QM11">
        <v>5212.5134748445489</v>
      </c>
      <c r="QN11">
        <v>18833.351838081835</v>
      </c>
      <c r="QO11">
        <v>18350.690802536203</v>
      </c>
      <c r="QP11">
        <v>13515.800000000001</v>
      </c>
      <c r="QQ11">
        <v>72101.800000000017</v>
      </c>
      <c r="QR11">
        <v>65360</v>
      </c>
      <c r="QS11">
        <v>40894.800000000003</v>
      </c>
      <c r="QT11">
        <v>9915.5000000000018</v>
      </c>
      <c r="QU11">
        <v>8616.6000000000022</v>
      </c>
      <c r="QV11">
        <v>3616.6000000000004</v>
      </c>
      <c r="QW11">
        <v>19548.599999999999</v>
      </c>
      <c r="QX11">
        <v>10425.800000000001</v>
      </c>
      <c r="QY11">
        <v>8082.5</v>
      </c>
      <c r="QZ11">
        <v>32771.400000000009</v>
      </c>
      <c r="RA11">
        <v>3683.7000000000003</v>
      </c>
      <c r="RB11">
        <v>5413.6000000000013</v>
      </c>
      <c r="RC11">
        <v>7105.7000000000007</v>
      </c>
      <c r="RD11">
        <v>21534.600000000002</v>
      </c>
      <c r="RE11">
        <v>38485.200000000012</v>
      </c>
      <c r="RF11">
        <v>5113.7000000000007</v>
      </c>
      <c r="RG11">
        <v>17112.900000000001</v>
      </c>
      <c r="RH11">
        <v>16258.800000000003</v>
      </c>
      <c r="RI11">
        <v>13840.88408552964</v>
      </c>
      <c r="RJ11">
        <v>73769.56198054408</v>
      </c>
      <c r="RK11">
        <v>66896.721794219382</v>
      </c>
      <c r="RL11">
        <v>40034.076122354585</v>
      </c>
      <c r="RM11">
        <v>10201.470301938538</v>
      </c>
      <c r="RN11">
        <v>8796.7499418975713</v>
      </c>
      <c r="RO11">
        <v>3799.721224069282</v>
      </c>
      <c r="RP11">
        <v>20701.207321547059</v>
      </c>
      <c r="RQ11">
        <v>11156.185293848301</v>
      </c>
      <c r="RR11">
        <v>8803.68784140961</v>
      </c>
      <c r="RS11">
        <v>35871.017335267308</v>
      </c>
      <c r="RT11">
        <v>3777.8852484385625</v>
      </c>
      <c r="RU11">
        <v>5316.4426244178267</v>
      </c>
      <c r="RV11">
        <v>7257.680463956006</v>
      </c>
      <c r="RW11">
        <v>20659.010068180003</v>
      </c>
      <c r="RX11">
        <v>38150.905628669534</v>
      </c>
      <c r="RY11">
        <v>4956.1186167467531</v>
      </c>
      <c r="RZ11">
        <v>18492.752766417518</v>
      </c>
      <c r="SA11">
        <v>17406.727412092372</v>
      </c>
      <c r="SB11">
        <v>14165.968171059281</v>
      </c>
      <c r="SC11">
        <v>75437.323961088143</v>
      </c>
      <c r="SD11">
        <v>68433.443588438749</v>
      </c>
      <c r="SE11">
        <v>39173.352244709189</v>
      </c>
      <c r="SF11">
        <v>10487.440603877072</v>
      </c>
      <c r="SG11">
        <v>8976.8998837951422</v>
      </c>
      <c r="SH11">
        <v>3982.8424481385628</v>
      </c>
      <c r="SI11">
        <v>21853.814643094127</v>
      </c>
      <c r="SJ11">
        <v>11886.570587696602</v>
      </c>
      <c r="SK11">
        <v>9524.8756828192181</v>
      </c>
      <c r="SL11">
        <v>38970.634670534615</v>
      </c>
      <c r="SM11">
        <v>3872.0704968771252</v>
      </c>
      <c r="SN11">
        <v>5219.285248835653</v>
      </c>
      <c r="SO11">
        <v>7409.6609279120112</v>
      </c>
      <c r="SP11">
        <v>19783.420136360008</v>
      </c>
      <c r="SQ11">
        <v>37816.611257339064</v>
      </c>
      <c r="SR11">
        <v>4798.5372334935073</v>
      </c>
      <c r="SS11">
        <v>19872.60553283503</v>
      </c>
      <c r="ST11">
        <v>18554.654824184738</v>
      </c>
      <c r="SU11">
        <v>13515.800000000001</v>
      </c>
      <c r="SV11">
        <v>72101.800000000017</v>
      </c>
      <c r="SW11">
        <v>65360</v>
      </c>
      <c r="SX11">
        <v>40894.800000000003</v>
      </c>
      <c r="SY11">
        <v>9915.5000000000018</v>
      </c>
      <c r="SZ11">
        <v>8616.6000000000022</v>
      </c>
      <c r="TA11">
        <v>3616.6000000000004</v>
      </c>
      <c r="TB11">
        <v>19548.599999999999</v>
      </c>
      <c r="TC11">
        <v>10425.800000000001</v>
      </c>
      <c r="TD11">
        <v>8082.5</v>
      </c>
      <c r="TE11">
        <v>32771.400000000009</v>
      </c>
      <c r="TF11">
        <v>3683.7000000000003</v>
      </c>
      <c r="TG11">
        <v>5413.6000000000013</v>
      </c>
      <c r="TH11">
        <v>7105.7000000000007</v>
      </c>
      <c r="TI11">
        <v>21534.600000000002</v>
      </c>
      <c r="TJ11">
        <v>38485.200000000012</v>
      </c>
      <c r="TK11">
        <v>5113.7000000000007</v>
      </c>
      <c r="TL11">
        <v>17112.900000000001</v>
      </c>
      <c r="TM11">
        <v>16258.800000000003</v>
      </c>
      <c r="TN11">
        <v>13613.705000000002</v>
      </c>
      <c r="TO11">
        <v>71102.37000000001</v>
      </c>
      <c r="TP11">
        <v>63942</v>
      </c>
      <c r="TQ11">
        <v>42638.245000000003</v>
      </c>
      <c r="TR11">
        <v>10079.215000000002</v>
      </c>
      <c r="TS11">
        <v>8722.0650000000005</v>
      </c>
      <c r="TT11">
        <v>3789.2000000000003</v>
      </c>
      <c r="TU11">
        <v>21917.475000000002</v>
      </c>
      <c r="TV11">
        <v>10634.164999999999</v>
      </c>
      <c r="TW11">
        <v>7818.3950000000013</v>
      </c>
      <c r="TX11">
        <v>32547.915000000001</v>
      </c>
      <c r="TY11">
        <v>3902.8700000000003</v>
      </c>
      <c r="TZ11">
        <v>5666.72</v>
      </c>
      <c r="UA11">
        <v>7440.77</v>
      </c>
      <c r="UB11">
        <v>22202.48</v>
      </c>
      <c r="UC11">
        <v>39270.300000000003</v>
      </c>
      <c r="UD11">
        <v>5462.69</v>
      </c>
      <c r="UE11">
        <v>17191.625000000004</v>
      </c>
      <c r="UF11">
        <v>17144.425000000007</v>
      </c>
      <c r="UG11">
        <v>13711.610000000002</v>
      </c>
      <c r="UH11">
        <v>70102.94</v>
      </c>
      <c r="UI11">
        <v>62524.000000000007</v>
      </c>
      <c r="UJ11">
        <v>44381.69</v>
      </c>
      <c r="UK11">
        <v>10242.93</v>
      </c>
      <c r="UL11">
        <v>8827.5300000000007</v>
      </c>
      <c r="UM11">
        <v>3961.8</v>
      </c>
      <c r="UN11">
        <v>24286.350000000002</v>
      </c>
      <c r="UO11">
        <v>10842.53</v>
      </c>
      <c r="UP11">
        <v>7554.2900000000018</v>
      </c>
      <c r="UQ11">
        <v>32324.43</v>
      </c>
      <c r="UR11">
        <v>4122.0400000000009</v>
      </c>
      <c r="US11">
        <v>5919.84</v>
      </c>
      <c r="UT11">
        <v>7775.8400000000011</v>
      </c>
      <c r="UU11">
        <v>22870.359999999997</v>
      </c>
      <c r="UV11">
        <v>40055.4</v>
      </c>
      <c r="UW11">
        <v>5811.68</v>
      </c>
      <c r="UX11">
        <v>17270.350000000002</v>
      </c>
      <c r="UY11">
        <v>18030.050000000003</v>
      </c>
      <c r="UZ11">
        <v>13515.8</v>
      </c>
      <c r="VA11">
        <v>72101.8</v>
      </c>
      <c r="VB11">
        <v>65359.999999999993</v>
      </c>
      <c r="VC11">
        <v>40894.800000000003</v>
      </c>
      <c r="VD11">
        <v>9915.5</v>
      </c>
      <c r="VE11">
        <v>8616.5999999999985</v>
      </c>
      <c r="VF11">
        <v>3616.6</v>
      </c>
      <c r="VG11">
        <v>19548.599999999999</v>
      </c>
      <c r="VH11">
        <v>10425.799999999999</v>
      </c>
      <c r="VI11">
        <v>8082.5</v>
      </c>
      <c r="VJ11">
        <v>32771.399999999994</v>
      </c>
      <c r="VK11">
        <v>3683.7</v>
      </c>
      <c r="VL11">
        <v>5413.6</v>
      </c>
      <c r="VM11">
        <v>7105.7</v>
      </c>
      <c r="VN11">
        <v>21534.6</v>
      </c>
      <c r="VO11">
        <v>38485.200000000004</v>
      </c>
      <c r="VP11">
        <v>5113.7</v>
      </c>
      <c r="VQ11">
        <v>17112.900000000001</v>
      </c>
      <c r="VR11">
        <v>16258.800000000001</v>
      </c>
      <c r="VS11">
        <v>14162.066666666666</v>
      </c>
      <c r="VT11">
        <v>71317.433333333334</v>
      </c>
      <c r="VU11">
        <v>64108.833333333328</v>
      </c>
      <c r="VV11">
        <v>43110.166666666664</v>
      </c>
      <c r="VW11">
        <v>10195.933333333332</v>
      </c>
      <c r="VX11">
        <v>8837.9166666666661</v>
      </c>
      <c r="VY11">
        <v>3858.5333333333328</v>
      </c>
      <c r="VZ11">
        <v>22211.166666666664</v>
      </c>
      <c r="WA11">
        <v>10614.599999999999</v>
      </c>
      <c r="WB11">
        <v>7804.9833333333336</v>
      </c>
      <c r="WC11">
        <v>33152.783333333333</v>
      </c>
      <c r="WD11">
        <v>3973.4166666666661</v>
      </c>
      <c r="WE11">
        <v>5768.6833333333334</v>
      </c>
      <c r="WF11">
        <v>7619.4333333333325</v>
      </c>
      <c r="WG11">
        <v>22592.133333333331</v>
      </c>
      <c r="WH11">
        <v>39622.816666666666</v>
      </c>
      <c r="WI11">
        <v>5544.4166666666661</v>
      </c>
      <c r="WJ11">
        <v>17113.95</v>
      </c>
      <c r="WK11">
        <v>17159.26666666667</v>
      </c>
      <c r="WL11">
        <v>14808.333333333332</v>
      </c>
      <c r="WM11">
        <v>70533.066666666651</v>
      </c>
      <c r="WN11">
        <v>62857.666666666664</v>
      </c>
      <c r="WO11">
        <v>45325.533333333333</v>
      </c>
      <c r="WP11">
        <v>10476.366666666665</v>
      </c>
      <c r="WQ11">
        <v>9059.2333333333336</v>
      </c>
      <c r="WR11">
        <v>4100.4666666666672</v>
      </c>
      <c r="WS11">
        <v>24873.733333333334</v>
      </c>
      <c r="WT11">
        <v>10803.4</v>
      </c>
      <c r="WU11">
        <v>7527.4666666666662</v>
      </c>
      <c r="WV11">
        <v>33534.166666666664</v>
      </c>
      <c r="WW11">
        <v>4263.1333333333332</v>
      </c>
      <c r="WX11">
        <v>6123.7666666666664</v>
      </c>
      <c r="WY11">
        <v>8133.1666666666661</v>
      </c>
      <c r="WZ11">
        <v>23649.666666666664</v>
      </c>
      <c r="XA11">
        <v>40760.433333333334</v>
      </c>
      <c r="XB11">
        <v>5975.1333333333332</v>
      </c>
      <c r="XC11">
        <v>17115</v>
      </c>
      <c r="XD11">
        <v>18059.733333333334</v>
      </c>
      <c r="XE11">
        <v>13515.8</v>
      </c>
      <c r="XF11">
        <v>72101.8</v>
      </c>
      <c r="XG11">
        <v>65360</v>
      </c>
      <c r="XH11">
        <v>40894.800000000003</v>
      </c>
      <c r="XI11">
        <v>9915.5</v>
      </c>
      <c r="XJ11">
        <v>8616.6</v>
      </c>
      <c r="XK11">
        <v>3616.6</v>
      </c>
      <c r="XL11">
        <v>19548.599999999999</v>
      </c>
      <c r="XM11">
        <v>10425.799999999999</v>
      </c>
      <c r="XN11">
        <v>8082.5</v>
      </c>
      <c r="XO11">
        <v>32771.4</v>
      </c>
      <c r="XP11">
        <v>3683.7</v>
      </c>
      <c r="XQ11">
        <v>5413.6</v>
      </c>
      <c r="XR11">
        <v>7105.7</v>
      </c>
      <c r="XS11">
        <v>21534.6</v>
      </c>
      <c r="XT11">
        <v>38485.200000000004</v>
      </c>
      <c r="XU11">
        <v>5113.7</v>
      </c>
      <c r="XV11">
        <v>17112.900000000001</v>
      </c>
      <c r="XW11">
        <v>16258.800000000001</v>
      </c>
      <c r="XX11">
        <v>14372.974999999999</v>
      </c>
      <c r="XY11">
        <v>71400.149999999994</v>
      </c>
      <c r="XZ11">
        <v>64173</v>
      </c>
      <c r="YA11">
        <v>43291.675000000003</v>
      </c>
      <c r="YB11">
        <v>10240.825000000001</v>
      </c>
      <c r="YC11">
        <v>8882.4750000000004</v>
      </c>
      <c r="YD11">
        <v>3885.2</v>
      </c>
      <c r="YE11">
        <v>22324.125</v>
      </c>
      <c r="YF11">
        <v>10607.075000000001</v>
      </c>
      <c r="YG11">
        <v>7799.8250000000007</v>
      </c>
      <c r="YH11">
        <v>33385.425000000003</v>
      </c>
      <c r="YI11">
        <v>4000.55</v>
      </c>
      <c r="YJ11">
        <v>5807.9</v>
      </c>
      <c r="YK11">
        <v>7688.15</v>
      </c>
      <c r="YL11">
        <v>22742</v>
      </c>
      <c r="YM11">
        <v>39758.400000000009</v>
      </c>
      <c r="YN11">
        <v>5575.8499999999995</v>
      </c>
      <c r="YO11">
        <v>17084.075000000001</v>
      </c>
      <c r="YP11">
        <v>17164.975000000002</v>
      </c>
      <c r="YQ11">
        <v>15230.15</v>
      </c>
      <c r="YR11">
        <v>70698.5</v>
      </c>
      <c r="YS11">
        <v>62986</v>
      </c>
      <c r="YT11">
        <v>45688.55</v>
      </c>
      <c r="YU11">
        <v>10566.15</v>
      </c>
      <c r="YV11">
        <v>9148.35</v>
      </c>
      <c r="YW11">
        <v>4153.8</v>
      </c>
      <c r="YX11">
        <v>25099.65</v>
      </c>
      <c r="YY11">
        <v>10788.35</v>
      </c>
      <c r="YZ11">
        <v>7517.15</v>
      </c>
      <c r="ZA11">
        <v>33999.449999999997</v>
      </c>
      <c r="ZB11">
        <v>4317.3999999999996</v>
      </c>
      <c r="ZC11">
        <v>6202.2</v>
      </c>
      <c r="ZD11">
        <v>8270.6</v>
      </c>
      <c r="ZE11">
        <v>23949.4</v>
      </c>
      <c r="ZF11">
        <v>41031.600000000006</v>
      </c>
      <c r="ZG11">
        <v>6038</v>
      </c>
      <c r="ZH11">
        <v>17055.25</v>
      </c>
      <c r="ZI11">
        <v>18071.150000000001</v>
      </c>
      <c r="ZJ11">
        <v>13515.8</v>
      </c>
      <c r="ZK11">
        <v>72101.8</v>
      </c>
      <c r="ZL11">
        <v>65359.999999999993</v>
      </c>
      <c r="ZM11">
        <v>40894.800000000003</v>
      </c>
      <c r="ZN11">
        <v>9915.5</v>
      </c>
      <c r="ZO11">
        <v>8616.5999999999985</v>
      </c>
      <c r="ZP11">
        <v>3616.6</v>
      </c>
      <c r="ZQ11">
        <v>19548.599999999999</v>
      </c>
      <c r="ZR11">
        <v>10425.799999999999</v>
      </c>
      <c r="ZS11">
        <v>8082.5</v>
      </c>
      <c r="ZT11">
        <v>32771.399999999994</v>
      </c>
      <c r="ZU11">
        <v>3683.7</v>
      </c>
      <c r="ZV11">
        <v>5413.6</v>
      </c>
      <c r="ZW11">
        <v>7105.7</v>
      </c>
      <c r="ZX11">
        <v>21534.6</v>
      </c>
      <c r="ZY11">
        <v>38485.200000000004</v>
      </c>
      <c r="ZZ11">
        <v>5113.7</v>
      </c>
      <c r="AAA11">
        <v>17112.900000000001</v>
      </c>
      <c r="AAB11">
        <v>16258.800000000001</v>
      </c>
      <c r="AAC11">
        <v>14583.883333333331</v>
      </c>
      <c r="AAD11">
        <v>71482.866666666669</v>
      </c>
      <c r="AAE11">
        <v>64237.166666666657</v>
      </c>
      <c r="AAF11">
        <v>43473.183333333334</v>
      </c>
      <c r="AAG11">
        <v>10285.716666666667</v>
      </c>
      <c r="AAH11">
        <v>8927.0333333333328</v>
      </c>
      <c r="AAI11">
        <v>3911.8666666666659</v>
      </c>
      <c r="AAJ11">
        <v>22437.083333333332</v>
      </c>
      <c r="AAK11">
        <v>10599.55</v>
      </c>
      <c r="AAL11">
        <v>7794.6666666666661</v>
      </c>
      <c r="AAM11">
        <v>33618.066666666666</v>
      </c>
      <c r="AAN11">
        <v>4027.6833333333329</v>
      </c>
      <c r="AAO11">
        <v>5847.1166666666668</v>
      </c>
      <c r="AAP11">
        <v>7756.8666666666659</v>
      </c>
      <c r="AAQ11">
        <v>22891.866666666665</v>
      </c>
      <c r="AAR11">
        <v>39893.983333333337</v>
      </c>
      <c r="AAS11">
        <v>5607.2833333333328</v>
      </c>
      <c r="AAT11">
        <v>17054.2</v>
      </c>
      <c r="AAU11">
        <v>17170.683333333334</v>
      </c>
      <c r="AAV11">
        <v>15651.966666666665</v>
      </c>
      <c r="AAW11">
        <v>70863.93333333332</v>
      </c>
      <c r="AAX11">
        <v>63114.333333333328</v>
      </c>
      <c r="AAY11">
        <v>46051.566666666666</v>
      </c>
      <c r="AAZ11">
        <v>10655.933333333332</v>
      </c>
      <c r="ABA11">
        <v>9237.4666666666672</v>
      </c>
      <c r="ABB11">
        <v>4207.1333333333332</v>
      </c>
      <c r="ABC11">
        <v>25325.566666666666</v>
      </c>
      <c r="ABD11">
        <v>10773.3</v>
      </c>
      <c r="ABE11">
        <v>7506.8333333333321</v>
      </c>
      <c r="ABF11">
        <v>34464.733333333337</v>
      </c>
      <c r="ABG11">
        <v>4371.6666666666661</v>
      </c>
      <c r="ABH11">
        <v>6280.6333333333323</v>
      </c>
      <c r="ABI11">
        <v>8408.0333333333328</v>
      </c>
      <c r="ABJ11">
        <v>24249.133333333331</v>
      </c>
      <c r="ABK11">
        <v>41302.76666666667</v>
      </c>
      <c r="ABL11">
        <v>6100.8666666666668</v>
      </c>
      <c r="ABM11">
        <v>16995.5</v>
      </c>
      <c r="ABN11">
        <v>18082.566666666666</v>
      </c>
      <c r="ABO11">
        <v>13515.800000000001</v>
      </c>
      <c r="ABP11">
        <v>72101.800000000017</v>
      </c>
      <c r="ABQ11">
        <v>65360</v>
      </c>
      <c r="ABR11">
        <v>40894.800000000003</v>
      </c>
      <c r="ABS11">
        <v>9915.5000000000018</v>
      </c>
      <c r="ABT11">
        <v>8616.6000000000022</v>
      </c>
      <c r="ABU11">
        <v>3616.6000000000004</v>
      </c>
      <c r="ABV11">
        <v>19548.599999999999</v>
      </c>
      <c r="ABW11">
        <v>10425.800000000001</v>
      </c>
      <c r="ABX11">
        <v>8082.5</v>
      </c>
      <c r="ABY11">
        <v>32771.400000000009</v>
      </c>
      <c r="ABZ11">
        <v>3683.7000000000003</v>
      </c>
      <c r="ACA11">
        <v>5413.6000000000013</v>
      </c>
      <c r="ACB11">
        <v>7105.7000000000007</v>
      </c>
      <c r="ACC11">
        <v>21534.600000000002</v>
      </c>
      <c r="ACD11">
        <v>38485.200000000012</v>
      </c>
      <c r="ACE11">
        <v>5113.7000000000007</v>
      </c>
      <c r="ACF11">
        <v>17112.900000000001</v>
      </c>
      <c r="ACG11">
        <v>16258.800000000003</v>
      </c>
      <c r="ACH11">
        <v>15132.245000000001</v>
      </c>
      <c r="ACI11">
        <v>71697.930000000008</v>
      </c>
      <c r="ACJ11">
        <v>64404</v>
      </c>
      <c r="ACK11">
        <v>43945.104999999996</v>
      </c>
      <c r="ACL11">
        <v>10402.435000000001</v>
      </c>
      <c r="ACM11">
        <v>9042.8850000000039</v>
      </c>
      <c r="ACN11">
        <v>3981.2000000000003</v>
      </c>
      <c r="ACO11">
        <v>22730.775000000001</v>
      </c>
      <c r="ACP11">
        <v>10579.985000000001</v>
      </c>
      <c r="ACQ11">
        <v>7781.2550000000019</v>
      </c>
      <c r="ACR11">
        <v>34222.935000000012</v>
      </c>
      <c r="ACS11">
        <v>4098.2300000000005</v>
      </c>
      <c r="ACT11">
        <v>5949.0800000000008</v>
      </c>
      <c r="ACU11">
        <v>7935.53</v>
      </c>
      <c r="ACV11">
        <v>23281.520000000004</v>
      </c>
      <c r="ACW11">
        <v>40246.500000000015</v>
      </c>
      <c r="ACX11">
        <v>5689.01</v>
      </c>
      <c r="ACY11">
        <v>16976.525000000005</v>
      </c>
      <c r="ACZ11">
        <v>17185.525000000005</v>
      </c>
      <c r="ADA11">
        <v>16748.689999999999</v>
      </c>
      <c r="ADB11">
        <v>71294.060000000012</v>
      </c>
      <c r="ADC11">
        <v>63448.000000000007</v>
      </c>
      <c r="ADD11">
        <v>46995.41</v>
      </c>
      <c r="ADE11">
        <v>10889.37</v>
      </c>
      <c r="ADF11">
        <v>9469.1700000000019</v>
      </c>
      <c r="ADG11">
        <v>4345.8</v>
      </c>
      <c r="ADH11">
        <v>25912.950000000004</v>
      </c>
      <c r="ADI11">
        <v>10734.170000000002</v>
      </c>
      <c r="ADJ11">
        <v>7480.0099999999993</v>
      </c>
      <c r="ADK11">
        <v>35674.470000000008</v>
      </c>
      <c r="ADL11">
        <v>4512.76</v>
      </c>
      <c r="ADM11">
        <v>6484.5600000000013</v>
      </c>
      <c r="ADN11">
        <v>8765.36</v>
      </c>
      <c r="ADO11">
        <v>25028.440000000006</v>
      </c>
      <c r="ADP11">
        <v>42007.80000000001</v>
      </c>
      <c r="ADQ11">
        <v>6264.3200000000015</v>
      </c>
      <c r="ADR11">
        <v>16840.150000000001</v>
      </c>
      <c r="ADS11">
        <v>18112.250000000004</v>
      </c>
      <c r="ADT11">
        <v>13515.800000000001</v>
      </c>
      <c r="ADU11">
        <v>72101.800000000017</v>
      </c>
      <c r="ADV11">
        <v>65360</v>
      </c>
      <c r="ADW11">
        <v>40894.800000000003</v>
      </c>
      <c r="ADX11">
        <v>9915.5000000000018</v>
      </c>
      <c r="ADY11">
        <v>8616.6000000000022</v>
      </c>
      <c r="ADZ11">
        <v>3616.6000000000004</v>
      </c>
      <c r="AEA11">
        <v>19548.599999999999</v>
      </c>
      <c r="AEB11">
        <v>10425.800000000001</v>
      </c>
      <c r="AEC11">
        <v>8082.5</v>
      </c>
      <c r="AED11">
        <v>32771.400000000009</v>
      </c>
      <c r="AEE11">
        <v>3683.7000000000003</v>
      </c>
      <c r="AEF11">
        <v>5413.6000000000013</v>
      </c>
      <c r="AEG11">
        <v>7105.7000000000007</v>
      </c>
      <c r="AEH11">
        <v>21534.600000000002</v>
      </c>
      <c r="AEI11">
        <v>38485.200000000012</v>
      </c>
      <c r="AEJ11">
        <v>5113.7000000000007</v>
      </c>
      <c r="AEK11">
        <v>17112.900000000001</v>
      </c>
      <c r="AEL11">
        <v>16258.800000000003</v>
      </c>
      <c r="AEM11">
        <v>15123.096446770032</v>
      </c>
      <c r="AEN11">
        <v>71459.969819950551</v>
      </c>
      <c r="AEO11">
        <v>64138.888927798238</v>
      </c>
      <c r="AEP11">
        <v>44191.748079785946</v>
      </c>
      <c r="AEQ11">
        <v>10393.769518005589</v>
      </c>
      <c r="AER11">
        <v>9038.5259143729509</v>
      </c>
      <c r="AES11">
        <v>3981.6980705391566</v>
      </c>
      <c r="AET11">
        <v>22847.506152586633</v>
      </c>
      <c r="AEU11">
        <v>10532.118155104701</v>
      </c>
      <c r="AEV11">
        <v>7691.4015598718552</v>
      </c>
      <c r="AEW11">
        <v>33933.524333157533</v>
      </c>
      <c r="AEX11">
        <v>4111.0722501419496</v>
      </c>
      <c r="AEY11">
        <v>5983.0624886892892</v>
      </c>
      <c r="AEZ11">
        <v>7955.922685094908</v>
      </c>
      <c r="AFA11">
        <v>23430.009993801821</v>
      </c>
      <c r="AFB11">
        <v>40355.658579211879</v>
      </c>
      <c r="AFC11">
        <v>5736.7764893866588</v>
      </c>
      <c r="AFD11">
        <v>16856.611112143866</v>
      </c>
      <c r="AFE11">
        <v>17161.990689809791</v>
      </c>
      <c r="AFF11">
        <v>16730.392893540065</v>
      </c>
      <c r="AFG11">
        <v>70818.139639901085</v>
      </c>
      <c r="AFH11">
        <v>62917.777855596483</v>
      </c>
      <c r="AFI11">
        <v>47488.696159571889</v>
      </c>
      <c r="AFJ11">
        <v>10872.039036011176</v>
      </c>
      <c r="AFK11">
        <v>9460.4518287458977</v>
      </c>
      <c r="AFL11">
        <v>4346.7961410783128</v>
      </c>
      <c r="AFM11">
        <v>26146.412305173264</v>
      </c>
      <c r="AFN11">
        <v>10638.436310209403</v>
      </c>
      <c r="AFO11">
        <v>7300.3031197437067</v>
      </c>
      <c r="AFP11">
        <v>35095.648666315043</v>
      </c>
      <c r="AFQ11">
        <v>4538.4445002838984</v>
      </c>
      <c r="AFR11">
        <v>6552.5249773785781</v>
      </c>
      <c r="AFS11">
        <v>8806.1453701898172</v>
      </c>
      <c r="AFT11">
        <v>25325.419987603644</v>
      </c>
      <c r="AFU11">
        <v>42226.117158423731</v>
      </c>
      <c r="AFV11">
        <v>6359.8529787733187</v>
      </c>
      <c r="AFW11">
        <v>16600.322224287727</v>
      </c>
      <c r="AFX11">
        <v>18065.181379619571</v>
      </c>
      <c r="AFY11">
        <v>13515.8</v>
      </c>
      <c r="AFZ11">
        <v>72101.8</v>
      </c>
      <c r="AGA11">
        <v>65359.999999999993</v>
      </c>
      <c r="AGB11">
        <v>40894.800000000003</v>
      </c>
      <c r="AGC11">
        <v>9915.5</v>
      </c>
      <c r="AGD11">
        <v>8616.5999999999985</v>
      </c>
      <c r="AGE11">
        <v>3616.6</v>
      </c>
      <c r="AGF11">
        <v>19548.599999999999</v>
      </c>
      <c r="AGG11">
        <v>10425.799999999999</v>
      </c>
      <c r="AGH11">
        <v>8082.5</v>
      </c>
      <c r="AGI11">
        <v>32771.399999999994</v>
      </c>
      <c r="AGJ11">
        <v>3683.7</v>
      </c>
      <c r="AGK11">
        <v>5413.6</v>
      </c>
      <c r="AGL11">
        <v>7105.7</v>
      </c>
      <c r="AGM11">
        <v>21534.6</v>
      </c>
      <c r="AGN11">
        <v>38485.200000000004</v>
      </c>
      <c r="AGO11">
        <v>5113.7</v>
      </c>
      <c r="AGP11">
        <v>17112.900000000001</v>
      </c>
      <c r="AGQ11">
        <v>16258.800000000001</v>
      </c>
      <c r="AGR11">
        <v>14614.378510766557</v>
      </c>
      <c r="AGS11">
        <v>72276.067266831538</v>
      </c>
      <c r="AGT11">
        <v>65120.870240672535</v>
      </c>
      <c r="AGU11">
        <v>42651.039734046841</v>
      </c>
      <c r="AGV11">
        <v>10314.601606648041</v>
      </c>
      <c r="AGW11">
        <v>8941.5636187568398</v>
      </c>
      <c r="AGX11">
        <v>3910.2064315361454</v>
      </c>
      <c r="AGY11">
        <v>22047.979491377897</v>
      </c>
      <c r="AGZ11">
        <v>10759.106149650999</v>
      </c>
      <c r="AHA11">
        <v>8094.178133760488</v>
      </c>
      <c r="AHB11">
        <v>34582.768889474944</v>
      </c>
      <c r="AHC11">
        <v>3984.8758328601698</v>
      </c>
      <c r="AHD11">
        <v>5733.8417043690379</v>
      </c>
      <c r="AHE11">
        <v>7688.891049683637</v>
      </c>
      <c r="AHF11">
        <v>22396.900020660607</v>
      </c>
      <c r="AHG11">
        <v>39530.121402627134</v>
      </c>
      <c r="AHH11">
        <v>5448.0617020444697</v>
      </c>
      <c r="AHI11">
        <v>17453.912959520458</v>
      </c>
      <c r="AHJ11">
        <v>17249.131033967384</v>
      </c>
      <c r="AHK11">
        <v>15712.957021533113</v>
      </c>
      <c r="AHL11">
        <v>72450.334533663059</v>
      </c>
      <c r="AHM11">
        <v>64881.74048134507</v>
      </c>
      <c r="AHN11">
        <v>44407.279468093693</v>
      </c>
      <c r="AHO11">
        <v>10713.703213296081</v>
      </c>
      <c r="AHP11">
        <v>9266.5272375136792</v>
      </c>
      <c r="AHQ11">
        <v>4203.8128630722913</v>
      </c>
      <c r="AHR11">
        <v>24547.358982755795</v>
      </c>
      <c r="AHS11">
        <v>11092.412299301999</v>
      </c>
      <c r="AHT11">
        <v>8105.8562675209741</v>
      </c>
      <c r="AHU11">
        <v>36394.13777894988</v>
      </c>
      <c r="AHV11">
        <v>4286.0516657203407</v>
      </c>
      <c r="AHW11">
        <v>6054.0834087380754</v>
      </c>
      <c r="AHX11">
        <v>8272.0820993672751</v>
      </c>
      <c r="AHY11">
        <v>23259.200041321215</v>
      </c>
      <c r="AHZ11">
        <v>40575.042805254263</v>
      </c>
      <c r="AIA11">
        <v>5782.4234040889414</v>
      </c>
      <c r="AIB11">
        <v>17794.925919040918</v>
      </c>
      <c r="AIC11">
        <v>18239.462067934768</v>
      </c>
      <c r="AID11">
        <v>13515.8</v>
      </c>
      <c r="AIE11">
        <v>72101.8</v>
      </c>
      <c r="AIF11">
        <v>65360</v>
      </c>
      <c r="AIG11">
        <v>40894.800000000003</v>
      </c>
      <c r="AIH11">
        <v>9915.5</v>
      </c>
      <c r="AII11">
        <v>8616.6</v>
      </c>
      <c r="AIJ11">
        <v>3616.6</v>
      </c>
      <c r="AIK11">
        <v>19548.599999999999</v>
      </c>
      <c r="AIL11">
        <v>10425.799999999999</v>
      </c>
      <c r="AIM11">
        <v>8082.5</v>
      </c>
      <c r="AIN11">
        <v>32771.4</v>
      </c>
      <c r="AIO11">
        <v>3683.7</v>
      </c>
      <c r="AIP11">
        <v>5413.6</v>
      </c>
      <c r="AIQ11">
        <v>7105.7</v>
      </c>
      <c r="AIR11">
        <v>21534.6</v>
      </c>
      <c r="AIS11">
        <v>38485.200000000004</v>
      </c>
      <c r="AIT11">
        <v>5113.7</v>
      </c>
      <c r="AIU11">
        <v>17112.900000000001</v>
      </c>
      <c r="AIV11">
        <v>16258.800000000001</v>
      </c>
      <c r="AIW11">
        <v>14418.717766149835</v>
      </c>
      <c r="AIX11">
        <v>72589.950900247306</v>
      </c>
      <c r="AIY11">
        <v>65498.55536100881</v>
      </c>
      <c r="AIZ11">
        <v>42058.459601070266</v>
      </c>
      <c r="AJA11">
        <v>10284.152409972063</v>
      </c>
      <c r="AJB11">
        <v>8904.2704281352599</v>
      </c>
      <c r="AJC11">
        <v>3882.7096473042188</v>
      </c>
      <c r="AJD11">
        <v>21740.469237066845</v>
      </c>
      <c r="AJE11">
        <v>10846.4092244765</v>
      </c>
      <c r="AJF11">
        <v>8249.0922006407309</v>
      </c>
      <c r="AJG11">
        <v>34832.478334212414</v>
      </c>
      <c r="AJH11">
        <v>3936.3387492902557</v>
      </c>
      <c r="AJI11">
        <v>5637.9875565535567</v>
      </c>
      <c r="AJJ11">
        <v>7586.1865745254563</v>
      </c>
      <c r="AJK11">
        <v>21999.550030990911</v>
      </c>
      <c r="AJL11">
        <v>39212.607103940696</v>
      </c>
      <c r="AJM11">
        <v>5337.0175530667057</v>
      </c>
      <c r="AJN11">
        <v>17683.644439280688</v>
      </c>
      <c r="AJO11">
        <v>17282.646550951078</v>
      </c>
      <c r="AJP11">
        <v>15321.635532299671</v>
      </c>
      <c r="AJQ11">
        <v>73078.101800494609</v>
      </c>
      <c r="AJR11">
        <v>65637.11072201762</v>
      </c>
      <c r="AJS11">
        <v>43222.119202140537</v>
      </c>
      <c r="AJT11">
        <v>10652.804819944124</v>
      </c>
      <c r="AJU11">
        <v>9191.9408562705194</v>
      </c>
      <c r="AJV11">
        <v>4148.8192946084382</v>
      </c>
      <c r="AJW11">
        <v>23932.338474133692</v>
      </c>
      <c r="AJX11">
        <v>11267.018448953</v>
      </c>
      <c r="AJY11">
        <v>8415.6844012814618</v>
      </c>
      <c r="AJZ11">
        <v>36893.556668424826</v>
      </c>
      <c r="AKA11">
        <v>4188.9774985805107</v>
      </c>
      <c r="AKB11">
        <v>5862.3751131071149</v>
      </c>
      <c r="AKC11">
        <v>8066.6731490509137</v>
      </c>
      <c r="AKD11">
        <v>22464.500061981824</v>
      </c>
      <c r="AKE11">
        <v>39940.014207881395</v>
      </c>
      <c r="AKF11">
        <v>5560.3351061334124</v>
      </c>
      <c r="AKG11">
        <v>18254.388878561374</v>
      </c>
      <c r="AKH11">
        <v>18306.493101902153</v>
      </c>
      <c r="AKI11">
        <v>13515.8</v>
      </c>
      <c r="AKJ11">
        <v>72101.8</v>
      </c>
      <c r="AKK11">
        <v>65359.999999999993</v>
      </c>
      <c r="AKL11">
        <v>40894.800000000003</v>
      </c>
      <c r="AKM11">
        <v>9915.5</v>
      </c>
      <c r="AKN11">
        <v>8616.5999999999985</v>
      </c>
      <c r="AKO11">
        <v>3616.6</v>
      </c>
      <c r="AKP11">
        <v>19548.599999999999</v>
      </c>
      <c r="AKQ11">
        <v>10425.799999999999</v>
      </c>
      <c r="AKR11">
        <v>8082.5</v>
      </c>
      <c r="AKS11">
        <v>32771.399999999994</v>
      </c>
      <c r="AKT11">
        <v>3683.7</v>
      </c>
      <c r="AKU11">
        <v>5413.6</v>
      </c>
      <c r="AKV11">
        <v>7105.7</v>
      </c>
      <c r="AKW11">
        <v>21534.6</v>
      </c>
      <c r="AKX11">
        <v>38485.200000000004</v>
      </c>
      <c r="AKY11">
        <v>5113.7</v>
      </c>
      <c r="AKZ11">
        <v>17112.900000000001</v>
      </c>
      <c r="ALA11">
        <v>16258.800000000001</v>
      </c>
      <c r="ALB11">
        <v>14223.057021533114</v>
      </c>
      <c r="ALC11">
        <v>72903.834533663074</v>
      </c>
      <c r="ALD11">
        <v>65876.24048134507</v>
      </c>
      <c r="ALE11">
        <v>41465.879468093684</v>
      </c>
      <c r="ALF11">
        <v>10253.703213296081</v>
      </c>
      <c r="ALG11">
        <v>8866.9772375136781</v>
      </c>
      <c r="ALH11">
        <v>3855.2128630722914</v>
      </c>
      <c r="ALI11">
        <v>21432.958982755794</v>
      </c>
      <c r="ALJ11">
        <v>10933.712299301998</v>
      </c>
      <c r="ALK11">
        <v>8404.0062675209756</v>
      </c>
      <c r="ALL11">
        <v>35082.187778949883</v>
      </c>
      <c r="ALM11">
        <v>3887.8016657203407</v>
      </c>
      <c r="ALN11">
        <v>5542.1334087380765</v>
      </c>
      <c r="ALO11">
        <v>7483.4820993672747</v>
      </c>
      <c r="ALP11">
        <v>21602.200041321212</v>
      </c>
      <c r="ALQ11">
        <v>38895.092805254259</v>
      </c>
      <c r="ALR11">
        <v>5225.9734040889407</v>
      </c>
      <c r="ALS11">
        <v>17913.375919040918</v>
      </c>
      <c r="ALT11">
        <v>17316.162067934769</v>
      </c>
      <c r="ALU11">
        <v>14930.314043066228</v>
      </c>
      <c r="ALV11">
        <v>73705.86906732613</v>
      </c>
      <c r="ALW11">
        <v>66392.480962690141</v>
      </c>
      <c r="ALX11">
        <v>42036.95893618738</v>
      </c>
      <c r="ALY11">
        <v>10591.906426592164</v>
      </c>
      <c r="ALZ11">
        <v>9117.3544750273577</v>
      </c>
      <c r="AMA11">
        <v>4093.8257261445833</v>
      </c>
      <c r="AMB11">
        <v>23317.317965511589</v>
      </c>
      <c r="AMC11">
        <v>11441.624598604001</v>
      </c>
      <c r="AMD11">
        <v>8725.5125350419494</v>
      </c>
      <c r="AME11">
        <v>37392.975557899765</v>
      </c>
      <c r="AMF11">
        <v>4091.9033314406815</v>
      </c>
      <c r="AMG11">
        <v>5670.6668174761526</v>
      </c>
      <c r="AMH11">
        <v>7861.2641987345505</v>
      </c>
      <c r="AMI11">
        <v>21669.800082642425</v>
      </c>
      <c r="AMJ11">
        <v>39304.98561050852</v>
      </c>
      <c r="AMK11">
        <v>5338.2468081778825</v>
      </c>
      <c r="AML11">
        <v>18713.851838081835</v>
      </c>
      <c r="AMM11">
        <v>18373.524135869535</v>
      </c>
      <c r="AMN11">
        <v>13515.800000000001</v>
      </c>
      <c r="AMO11">
        <v>72101.800000000017</v>
      </c>
      <c r="AMP11">
        <v>65360</v>
      </c>
      <c r="AMQ11">
        <v>40894.800000000003</v>
      </c>
      <c r="AMR11">
        <v>9915.5000000000018</v>
      </c>
      <c r="AMS11">
        <v>8616.6000000000022</v>
      </c>
      <c r="AMT11">
        <v>3616.6000000000004</v>
      </c>
      <c r="AMU11">
        <v>19548.599999999999</v>
      </c>
      <c r="AMV11">
        <v>10425.800000000001</v>
      </c>
      <c r="AMW11">
        <v>8082.5</v>
      </c>
      <c r="AMX11">
        <v>32771.400000000009</v>
      </c>
      <c r="AMY11">
        <v>3683.7000000000003</v>
      </c>
      <c r="AMZ11">
        <v>5413.6000000000013</v>
      </c>
      <c r="ANA11">
        <v>7105.7000000000007</v>
      </c>
      <c r="ANB11">
        <v>21534.600000000002</v>
      </c>
      <c r="ANC11">
        <v>38485.200000000012</v>
      </c>
      <c r="AND11">
        <v>5113.7000000000007</v>
      </c>
      <c r="ANE11">
        <v>17112.900000000001</v>
      </c>
      <c r="ANF11">
        <v>16258.800000000003</v>
      </c>
      <c r="ANG11">
        <v>13714.33908552964</v>
      </c>
      <c r="ANH11">
        <v>73719.931980544075</v>
      </c>
      <c r="ANI11">
        <v>66858.221794219382</v>
      </c>
      <c r="ANJ11">
        <v>39925.171122354586</v>
      </c>
      <c r="ANK11">
        <v>10174.535301938538</v>
      </c>
      <c r="ANL11">
        <v>8770.0149418975707</v>
      </c>
      <c r="ANM11">
        <v>3783.721224069282</v>
      </c>
      <c r="ANN11">
        <v>20633.432321547061</v>
      </c>
      <c r="ANO11">
        <v>11160.7002938483</v>
      </c>
      <c r="ANP11">
        <v>8806.7828414096111</v>
      </c>
      <c r="ANQ11">
        <v>35731.432335267309</v>
      </c>
      <c r="ANR11">
        <v>3761.6052484385623</v>
      </c>
      <c r="ANS11">
        <v>5292.912624417826</v>
      </c>
      <c r="ANT11">
        <v>7216.4504639560055</v>
      </c>
      <c r="ANU11">
        <v>20569.090068180005</v>
      </c>
      <c r="ANV11">
        <v>38069.555628669536</v>
      </c>
      <c r="ANW11">
        <v>4937.2586167467525</v>
      </c>
      <c r="ANX11">
        <v>18510.677766417517</v>
      </c>
      <c r="ANY11">
        <v>17403.302412092373</v>
      </c>
      <c r="ANZ11">
        <v>13912.878171059281</v>
      </c>
      <c r="AOA11">
        <v>75338.063961088148</v>
      </c>
      <c r="AOB11">
        <v>68356.443588438749</v>
      </c>
      <c r="AOC11">
        <v>38955.542244709184</v>
      </c>
      <c r="AOD11">
        <v>10433.570603877073</v>
      </c>
      <c r="AOE11">
        <v>8923.4298837951428</v>
      </c>
      <c r="AOF11">
        <v>3950.8424481385628</v>
      </c>
      <c r="AOG11">
        <v>21718.264643094124</v>
      </c>
      <c r="AOH11">
        <v>11895.600587696603</v>
      </c>
      <c r="AOI11">
        <v>9531.0656828192168</v>
      </c>
      <c r="AOJ11">
        <v>38691.464670534617</v>
      </c>
      <c r="AOK11">
        <v>3839.5104968771252</v>
      </c>
      <c r="AOL11">
        <v>5172.2252488356526</v>
      </c>
      <c r="AOM11">
        <v>7327.2009279120111</v>
      </c>
      <c r="AON11">
        <v>19603.580136360008</v>
      </c>
      <c r="AOO11">
        <v>37653.911257339059</v>
      </c>
      <c r="AOP11">
        <v>4760.817233493507</v>
      </c>
      <c r="AOQ11">
        <v>19908.455532835032</v>
      </c>
      <c r="AOR11">
        <v>18547.804824184735</v>
      </c>
      <c r="AOS11">
        <v>13515.8</v>
      </c>
      <c r="AOT11">
        <v>72101.8</v>
      </c>
      <c r="AOU11">
        <v>65360</v>
      </c>
      <c r="AOV11">
        <v>40894.800000000003</v>
      </c>
      <c r="AOW11">
        <v>9915.5</v>
      </c>
      <c r="AOX11">
        <v>8616.6</v>
      </c>
      <c r="AOY11">
        <v>3616.5999999999995</v>
      </c>
      <c r="AOZ11">
        <v>19548.599999999999</v>
      </c>
      <c r="APA11">
        <v>10425.799999999999</v>
      </c>
      <c r="APB11">
        <v>8082.5</v>
      </c>
      <c r="APC11">
        <v>32771.4</v>
      </c>
      <c r="APD11">
        <v>3683.7</v>
      </c>
      <c r="APE11">
        <v>5413.6</v>
      </c>
      <c r="APF11">
        <v>7105.6999999999989</v>
      </c>
      <c r="APG11">
        <v>21534.6</v>
      </c>
      <c r="APH11">
        <v>38485.199999999997</v>
      </c>
      <c r="API11">
        <v>5113.6999999999989</v>
      </c>
      <c r="APJ11">
        <v>17112.900000000001</v>
      </c>
      <c r="APK11">
        <v>16258.8</v>
      </c>
      <c r="APL11">
        <v>14012.148688199781</v>
      </c>
      <c r="APM11">
        <v>72821.117866996399</v>
      </c>
      <c r="APN11">
        <v>65812.073814678413</v>
      </c>
      <c r="APO11">
        <v>41284.371134760353</v>
      </c>
      <c r="APP11">
        <v>10208.811546629415</v>
      </c>
      <c r="APQ11">
        <v>8822.4189041803456</v>
      </c>
      <c r="APR11">
        <v>3828.5461964056249</v>
      </c>
      <c r="APS11">
        <v>21320.000649422458</v>
      </c>
      <c r="APT11">
        <v>10941.237299302</v>
      </c>
      <c r="APU11">
        <v>8409.1646008543084</v>
      </c>
      <c r="APV11">
        <v>34849.546112283213</v>
      </c>
      <c r="APW11">
        <v>3860.6683323870075</v>
      </c>
      <c r="APX11">
        <v>5502.9167420714093</v>
      </c>
      <c r="APY11">
        <v>7414.7654327006085</v>
      </c>
      <c r="APZ11">
        <v>21452.333374654547</v>
      </c>
      <c r="AQA11">
        <v>38759.50947192093</v>
      </c>
      <c r="AQB11">
        <v>5194.5400707556073</v>
      </c>
      <c r="AQC11">
        <v>17943.250919040918</v>
      </c>
      <c r="AQD11">
        <v>17310.453734601433</v>
      </c>
      <c r="AQE11">
        <v>14508.497376399562</v>
      </c>
      <c r="AQF11">
        <v>73540.43573399281</v>
      </c>
      <c r="AQG11">
        <v>66264.147629356827</v>
      </c>
      <c r="AQH11">
        <v>41673.942269520718</v>
      </c>
      <c r="AQI11">
        <v>10502.123093258831</v>
      </c>
      <c r="AQJ11">
        <v>9028.2378083606927</v>
      </c>
      <c r="AQK11">
        <v>4040.4923928112503</v>
      </c>
      <c r="AQL11">
        <v>23091.401298844925</v>
      </c>
      <c r="AQM11">
        <v>11456.674598604</v>
      </c>
      <c r="AQN11">
        <v>8735.8292017086169</v>
      </c>
      <c r="AQO11">
        <v>36927.692224566432</v>
      </c>
      <c r="AQP11">
        <v>4037.6366647740151</v>
      </c>
      <c r="AQQ11">
        <v>5592.2334841428183</v>
      </c>
      <c r="AQR11">
        <v>7723.830865401218</v>
      </c>
      <c r="AQS11">
        <v>21370.066749309095</v>
      </c>
      <c r="AQT11">
        <v>39033.818943841849</v>
      </c>
      <c r="AQU11">
        <v>5275.3801415112157</v>
      </c>
      <c r="AQV11">
        <v>18773.601838081835</v>
      </c>
      <c r="AQW11">
        <v>18362.107469202871</v>
      </c>
      <c r="AQX11">
        <v>13515.8</v>
      </c>
      <c r="AQY11">
        <v>72101.8</v>
      </c>
      <c r="AQZ11">
        <v>65360</v>
      </c>
      <c r="ARA11">
        <v>40894.800000000003</v>
      </c>
      <c r="ARB11">
        <v>9915.5</v>
      </c>
      <c r="ARC11">
        <v>8616.6</v>
      </c>
      <c r="ARD11">
        <v>3616.5999999999995</v>
      </c>
      <c r="ARE11">
        <v>19548.599999999999</v>
      </c>
      <c r="ARF11">
        <v>10425.799999999999</v>
      </c>
      <c r="ARG11">
        <v>8082.5</v>
      </c>
      <c r="ARH11">
        <v>32771.4</v>
      </c>
      <c r="ARI11">
        <v>3683.7</v>
      </c>
      <c r="ARJ11">
        <v>5413.6</v>
      </c>
      <c r="ARK11">
        <v>7105.6999999999989</v>
      </c>
      <c r="ARL11">
        <v>21534.6</v>
      </c>
      <c r="ARM11">
        <v>38485.199999999997</v>
      </c>
      <c r="ARN11">
        <v>5113.6999999999989</v>
      </c>
      <c r="ARO11">
        <v>17112.900000000001</v>
      </c>
      <c r="ARP11">
        <v>16258.8</v>
      </c>
      <c r="ARQ11">
        <v>13966.405922049944</v>
      </c>
      <c r="ARR11">
        <v>71631.316966749087</v>
      </c>
      <c r="ARS11">
        <v>64486.518453669603</v>
      </c>
      <c r="ART11">
        <v>42517.58653369009</v>
      </c>
      <c r="ARU11">
        <v>10165.484136657353</v>
      </c>
      <c r="ARV11">
        <v>8800.6234760450861</v>
      </c>
      <c r="ARW11">
        <v>3831.0365491014063</v>
      </c>
      <c r="ARX11">
        <v>21903.656412355616</v>
      </c>
      <c r="ARY11">
        <v>10701.903074825499</v>
      </c>
      <c r="ARZ11">
        <v>7959.8974002135774</v>
      </c>
      <c r="ASA11">
        <v>33402.492778070802</v>
      </c>
      <c r="ASB11">
        <v>3924.879583096752</v>
      </c>
      <c r="ASC11">
        <v>5672.8291855178522</v>
      </c>
      <c r="ASD11">
        <v>7516.7288581751518</v>
      </c>
      <c r="ASE11">
        <v>22194.783343663636</v>
      </c>
      <c r="ASF11">
        <v>39305.302367980228</v>
      </c>
      <c r="ASG11">
        <v>5433.3725176889011</v>
      </c>
      <c r="ASH11">
        <v>17343.681479760227</v>
      </c>
      <c r="ASI11">
        <v>17192.782183650357</v>
      </c>
      <c r="ASJ11">
        <v>14417.011844099892</v>
      </c>
      <c r="ASK11">
        <v>71160.833933498187</v>
      </c>
      <c r="ASL11">
        <v>63613.036907339207</v>
      </c>
      <c r="ASM11">
        <v>44140.373067380177</v>
      </c>
      <c r="ASN11">
        <v>10415.468273314707</v>
      </c>
      <c r="ASO11">
        <v>8984.6469520901737</v>
      </c>
      <c r="ASP11">
        <v>4045.4730982028127</v>
      </c>
      <c r="ASQ11">
        <v>24258.71282471123</v>
      </c>
      <c r="ASR11">
        <v>10978.006149650999</v>
      </c>
      <c r="ASS11">
        <v>7837.2948004271548</v>
      </c>
      <c r="AST11">
        <v>34033.58555614161</v>
      </c>
      <c r="ASU11">
        <v>4166.0591661935041</v>
      </c>
      <c r="ASV11">
        <v>5932.0583710357041</v>
      </c>
      <c r="ASW11">
        <v>7927.7577163503047</v>
      </c>
      <c r="ASX11">
        <v>22854.966687327273</v>
      </c>
      <c r="ASY11">
        <v>40125.404735960459</v>
      </c>
      <c r="ASZ11">
        <v>5753.0450353778033</v>
      </c>
      <c r="ATA11">
        <v>17574.462959520457</v>
      </c>
      <c r="ATB11">
        <v>18126.764367300719</v>
      </c>
      <c r="ATC11">
        <v>13515.8</v>
      </c>
      <c r="ATD11">
        <v>72101.8</v>
      </c>
      <c r="ATE11">
        <v>65360</v>
      </c>
      <c r="ATF11">
        <v>40894.800000000003</v>
      </c>
      <c r="ATG11">
        <v>9915.5</v>
      </c>
      <c r="ATH11">
        <v>8616.6</v>
      </c>
      <c r="ATI11">
        <v>3616.5999999999995</v>
      </c>
      <c r="ATJ11">
        <v>19548.599999999999</v>
      </c>
      <c r="ATK11">
        <v>10425.799999999999</v>
      </c>
      <c r="ATL11">
        <v>8082.5</v>
      </c>
      <c r="ATM11">
        <v>32771.4</v>
      </c>
      <c r="ATN11">
        <v>3683.7</v>
      </c>
      <c r="ATO11">
        <v>5413.6</v>
      </c>
      <c r="ATP11">
        <v>7105.6999999999989</v>
      </c>
      <c r="ATQ11">
        <v>21534.6</v>
      </c>
      <c r="ATR11">
        <v>38485.199999999997</v>
      </c>
      <c r="ATS11">
        <v>5113.6999999999989</v>
      </c>
      <c r="ATT11">
        <v>17112.900000000001</v>
      </c>
      <c r="ATU11">
        <v>16258.8</v>
      </c>
      <c r="ATV11">
        <v>14599.130922049944</v>
      </c>
      <c r="ATW11">
        <v>71879.466966749096</v>
      </c>
      <c r="ATX11">
        <v>64679.018453669603</v>
      </c>
      <c r="ATY11">
        <v>43062.111533690084</v>
      </c>
      <c r="ATZ11">
        <v>10300.159136657354</v>
      </c>
      <c r="AUA11">
        <v>8934.2984760450872</v>
      </c>
      <c r="AUB11">
        <v>3911.0365491014063</v>
      </c>
      <c r="AUC11">
        <v>22242.531412355616</v>
      </c>
      <c r="AUD11">
        <v>10679.328074825498</v>
      </c>
      <c r="AUE11">
        <v>7944.4224002135779</v>
      </c>
      <c r="AUF11">
        <v>34100.417778070805</v>
      </c>
      <c r="AUG11">
        <v>4006.2795830967516</v>
      </c>
      <c r="AUH11">
        <v>5790.4791855178519</v>
      </c>
      <c r="AUI11">
        <v>7722.8788581751514</v>
      </c>
      <c r="AUJ11">
        <v>22644.383343663634</v>
      </c>
      <c r="AUK11">
        <v>39712.052367980235</v>
      </c>
      <c r="AUL11">
        <v>5527.6725176889013</v>
      </c>
      <c r="AUM11">
        <v>17254.056479760227</v>
      </c>
      <c r="AUN11">
        <v>17209.907183650357</v>
      </c>
      <c r="AUO11">
        <v>15682.461844099889</v>
      </c>
      <c r="AUP11">
        <v>71657.133933498204</v>
      </c>
      <c r="AUQ11">
        <v>63998.036907339207</v>
      </c>
      <c r="AUR11">
        <v>45229.423067380179</v>
      </c>
      <c r="AUS11">
        <v>10684.818273314708</v>
      </c>
      <c r="AUT11">
        <v>9251.9969520901723</v>
      </c>
      <c r="AUU11">
        <v>4205.4730982028123</v>
      </c>
      <c r="AUV11">
        <v>24936.46282471123</v>
      </c>
      <c r="AUW11">
        <v>10932.856149651001</v>
      </c>
      <c r="AUX11">
        <v>7806.344800427154</v>
      </c>
      <c r="AUY11">
        <v>35429.435556141609</v>
      </c>
      <c r="AUZ11">
        <v>4328.8591661935043</v>
      </c>
      <c r="AVA11">
        <v>6167.3583710357043</v>
      </c>
      <c r="AVB11">
        <v>8340.057716350304</v>
      </c>
      <c r="AVC11">
        <v>23754.166687327277</v>
      </c>
      <c r="AVD11">
        <v>40938.904735960466</v>
      </c>
      <c r="AVE11">
        <v>5941.6450353778037</v>
      </c>
      <c r="AVF11">
        <v>17395.212959520457</v>
      </c>
      <c r="AVG11">
        <v>18161.014367300719</v>
      </c>
    </row>
    <row r="12" spans="1:1255" x14ac:dyDescent="0.25">
      <c r="A12" s="1" t="s">
        <v>52</v>
      </c>
      <c r="B12">
        <v>14873.1</v>
      </c>
      <c r="C12">
        <v>75348.5</v>
      </c>
      <c r="D12">
        <v>67477</v>
      </c>
      <c r="E12">
        <v>45551.299999999996</v>
      </c>
      <c r="F12">
        <v>10034.299999999999</v>
      </c>
      <c r="G12">
        <v>8573.7000000000007</v>
      </c>
      <c r="H12">
        <v>3611.6</v>
      </c>
      <c r="I12">
        <v>19435.7</v>
      </c>
      <c r="J12">
        <v>11044.7</v>
      </c>
      <c r="K12">
        <v>8570.4</v>
      </c>
      <c r="L12">
        <v>43112.5</v>
      </c>
      <c r="M12">
        <v>3660.3</v>
      </c>
      <c r="N12">
        <v>5380.5</v>
      </c>
      <c r="O12">
        <v>7392.5</v>
      </c>
      <c r="P12">
        <v>22925.399999999998</v>
      </c>
      <c r="Q12">
        <v>42929.3</v>
      </c>
      <c r="R12">
        <v>5432.5</v>
      </c>
      <c r="S12">
        <v>17931.5</v>
      </c>
      <c r="T12">
        <v>18543</v>
      </c>
      <c r="U12">
        <v>15226.346101395389</v>
      </c>
      <c r="V12">
        <v>76998.274391575367</v>
      </c>
      <c r="W12">
        <v>70700.656834487949</v>
      </c>
      <c r="X12">
        <v>44933.964834299797</v>
      </c>
      <c r="Y12">
        <v>10340.401519017843</v>
      </c>
      <c r="Z12">
        <v>8768.7250977952062</v>
      </c>
      <c r="AA12">
        <v>3804.3510944303735</v>
      </c>
      <c r="AB12">
        <v>20764.161088492663</v>
      </c>
      <c r="AC12">
        <v>11787.803111670561</v>
      </c>
      <c r="AD12">
        <v>9258.8860100019756</v>
      </c>
      <c r="AE12">
        <v>46500.481979332035</v>
      </c>
      <c r="AF12">
        <v>3783.7483174040681</v>
      </c>
      <c r="AG12">
        <v>5337.90227477386</v>
      </c>
      <c r="AH12">
        <v>7592.6970763538993</v>
      </c>
      <c r="AI12">
        <v>22176.113581674974</v>
      </c>
      <c r="AJ12">
        <v>42801.915814228836</v>
      </c>
      <c r="AK12">
        <v>5319.1549507619347</v>
      </c>
      <c r="AL12">
        <v>19255.059611810488</v>
      </c>
      <c r="AM12">
        <v>19768.76856081048</v>
      </c>
      <c r="AN12">
        <v>15579.59220279078</v>
      </c>
      <c r="AO12">
        <v>78648.048783150749</v>
      </c>
      <c r="AP12">
        <v>73924.313668975912</v>
      </c>
      <c r="AQ12">
        <v>44316.629668599591</v>
      </c>
      <c r="AR12">
        <v>10646.503038035689</v>
      </c>
      <c r="AS12">
        <v>8963.7501955904099</v>
      </c>
      <c r="AT12">
        <v>3997.102188860747</v>
      </c>
      <c r="AU12">
        <v>22092.622176985329</v>
      </c>
      <c r="AV12">
        <v>12530.906223341119</v>
      </c>
      <c r="AW12">
        <v>9947.3720200039515</v>
      </c>
      <c r="AX12">
        <v>49888.463958664077</v>
      </c>
      <c r="AY12">
        <v>3907.1966348081355</v>
      </c>
      <c r="AZ12">
        <v>5295.3045495477199</v>
      </c>
      <c r="BA12">
        <v>7792.8941527077995</v>
      </c>
      <c r="BB12">
        <v>21426.827163349946</v>
      </c>
      <c r="BC12">
        <v>42674.531628457662</v>
      </c>
      <c r="BD12">
        <v>5205.8099015238704</v>
      </c>
      <c r="BE12">
        <v>20578.619223620972</v>
      </c>
      <c r="BF12">
        <v>20994.537121620961</v>
      </c>
      <c r="BG12">
        <v>14873.1</v>
      </c>
      <c r="BH12">
        <v>75348.5</v>
      </c>
      <c r="BI12">
        <v>67477</v>
      </c>
      <c r="BJ12">
        <v>45551.299999999996</v>
      </c>
      <c r="BK12">
        <v>10034.299999999999</v>
      </c>
      <c r="BL12">
        <v>8573.7000000000007</v>
      </c>
      <c r="BM12">
        <v>3611.6</v>
      </c>
      <c r="BN12">
        <v>19435.7</v>
      </c>
      <c r="BO12">
        <v>11044.7</v>
      </c>
      <c r="BP12">
        <v>8570.4</v>
      </c>
      <c r="BQ12">
        <v>43112.5</v>
      </c>
      <c r="BR12">
        <v>3660.3</v>
      </c>
      <c r="BS12">
        <v>5380.5</v>
      </c>
      <c r="BT12">
        <v>7392.5</v>
      </c>
      <c r="BU12">
        <v>22925.399999999998</v>
      </c>
      <c r="BV12">
        <v>42929.3</v>
      </c>
      <c r="BW12">
        <v>5432.5</v>
      </c>
      <c r="BX12">
        <v>17931.5</v>
      </c>
      <c r="BY12">
        <v>18543</v>
      </c>
      <c r="BZ12">
        <v>15128.25</v>
      </c>
      <c r="CA12">
        <v>74419.850000000006</v>
      </c>
      <c r="CB12">
        <v>66184</v>
      </c>
      <c r="CC12">
        <v>47735.199999999997</v>
      </c>
      <c r="CD12">
        <v>10245.950000000001</v>
      </c>
      <c r="CE12">
        <v>8711.5499999999993</v>
      </c>
      <c r="CF12">
        <v>3805.8999999999996</v>
      </c>
      <c r="CG12">
        <v>21930.25</v>
      </c>
      <c r="CH12">
        <v>11262.400000000001</v>
      </c>
      <c r="CI12">
        <v>8302.4500000000007</v>
      </c>
      <c r="CJ12">
        <v>42843.8</v>
      </c>
      <c r="CK12">
        <v>3898.6</v>
      </c>
      <c r="CL12">
        <v>5661.7</v>
      </c>
      <c r="CM12">
        <v>7785.85</v>
      </c>
      <c r="CN12">
        <v>23737.9</v>
      </c>
      <c r="CO12">
        <v>43925.700000000004</v>
      </c>
      <c r="CP12">
        <v>5819.6</v>
      </c>
      <c r="CQ12">
        <v>18006.449999999997</v>
      </c>
      <c r="CR12">
        <v>19523</v>
      </c>
      <c r="CS12">
        <v>15383.4</v>
      </c>
      <c r="CT12">
        <v>73491.199999999997</v>
      </c>
      <c r="CU12">
        <v>64891</v>
      </c>
      <c r="CV12">
        <v>49919.1</v>
      </c>
      <c r="CW12">
        <v>10457.6</v>
      </c>
      <c r="CX12">
        <v>8849.4</v>
      </c>
      <c r="CY12">
        <v>4000.2</v>
      </c>
      <c r="CZ12">
        <v>24424.799999999999</v>
      </c>
      <c r="DA12">
        <v>11480.1</v>
      </c>
      <c r="DB12">
        <v>8034.5</v>
      </c>
      <c r="DC12">
        <v>42575.1</v>
      </c>
      <c r="DD12">
        <v>4136.8999999999996</v>
      </c>
      <c r="DE12">
        <v>5942.9</v>
      </c>
      <c r="DF12">
        <v>8179.2</v>
      </c>
      <c r="DG12">
        <v>24550.400000000001</v>
      </c>
      <c r="DH12">
        <v>44922.100000000006</v>
      </c>
      <c r="DI12">
        <v>6206.7</v>
      </c>
      <c r="DJ12">
        <v>18081.399999999998</v>
      </c>
      <c r="DK12">
        <v>20503</v>
      </c>
      <c r="DL12">
        <v>14873.1</v>
      </c>
      <c r="DM12">
        <v>75348.5</v>
      </c>
      <c r="DN12">
        <v>67477</v>
      </c>
      <c r="DO12">
        <v>45551.299999999996</v>
      </c>
      <c r="DP12">
        <v>10034.299999999999</v>
      </c>
      <c r="DQ12">
        <v>8573.7000000000007</v>
      </c>
      <c r="DR12">
        <v>3611.6</v>
      </c>
      <c r="DS12">
        <v>19435.7</v>
      </c>
      <c r="DT12">
        <v>11044.7</v>
      </c>
      <c r="DU12">
        <v>8570.4</v>
      </c>
      <c r="DV12">
        <v>43112.5</v>
      </c>
      <c r="DW12">
        <v>3660.3</v>
      </c>
      <c r="DX12">
        <v>5380.5</v>
      </c>
      <c r="DY12">
        <v>7392.5</v>
      </c>
      <c r="DZ12">
        <v>22925.399999999998</v>
      </c>
      <c r="EA12">
        <v>42929.3</v>
      </c>
      <c r="EB12">
        <v>5432.5</v>
      </c>
      <c r="EC12">
        <v>17931.5</v>
      </c>
      <c r="ED12">
        <v>18543</v>
      </c>
      <c r="EE12">
        <v>16441.5</v>
      </c>
      <c r="EF12">
        <v>75017.649999999994</v>
      </c>
      <c r="EG12">
        <v>66639</v>
      </c>
      <c r="EH12">
        <v>48960.25</v>
      </c>
      <c r="EI12">
        <v>10521.9</v>
      </c>
      <c r="EJ12">
        <v>8994.7000000000007</v>
      </c>
      <c r="EK12">
        <v>3969.1000000000004</v>
      </c>
      <c r="EL12">
        <v>22634.5</v>
      </c>
      <c r="EM12">
        <v>11219.7</v>
      </c>
      <c r="EN12">
        <v>8278.7999999999993</v>
      </c>
      <c r="EO12">
        <v>44365.35</v>
      </c>
      <c r="EP12">
        <v>4067.2500000000005</v>
      </c>
      <c r="EQ12">
        <v>5898.3</v>
      </c>
      <c r="ER12">
        <v>8230.0499999999993</v>
      </c>
      <c r="ES12">
        <v>24705.599999999999</v>
      </c>
      <c r="ET12">
        <v>44896.4</v>
      </c>
      <c r="EU12">
        <v>6027.3</v>
      </c>
      <c r="EV12">
        <v>17826.5</v>
      </c>
      <c r="EW12">
        <v>19565.55</v>
      </c>
      <c r="EX12">
        <v>18009.900000000001</v>
      </c>
      <c r="EY12">
        <v>74686.8</v>
      </c>
      <c r="EZ12">
        <v>65801</v>
      </c>
      <c r="FA12">
        <v>52369.200000000004</v>
      </c>
      <c r="FB12">
        <v>11009.5</v>
      </c>
      <c r="FC12">
        <v>9415.7000000000007</v>
      </c>
      <c r="FD12">
        <v>4326.6000000000004</v>
      </c>
      <c r="FE12">
        <v>25833.3</v>
      </c>
      <c r="FF12">
        <v>11394.7</v>
      </c>
      <c r="FG12">
        <v>7987.2</v>
      </c>
      <c r="FH12">
        <v>45618.2</v>
      </c>
      <c r="FI12">
        <v>4474.2000000000007</v>
      </c>
      <c r="FJ12">
        <v>6416.1</v>
      </c>
      <c r="FK12">
        <v>9067.6</v>
      </c>
      <c r="FL12">
        <v>26485.800000000003</v>
      </c>
      <c r="FM12">
        <v>46863.5</v>
      </c>
      <c r="FN12">
        <v>6622.1</v>
      </c>
      <c r="FO12">
        <v>17721.5</v>
      </c>
      <c r="FP12">
        <v>20588.099999999999</v>
      </c>
      <c r="FQ12">
        <v>14873.1</v>
      </c>
      <c r="FR12">
        <v>75348.5</v>
      </c>
      <c r="FS12">
        <v>67477</v>
      </c>
      <c r="FT12">
        <v>45551.299999999996</v>
      </c>
      <c r="FU12">
        <v>10034.299999999999</v>
      </c>
      <c r="FV12">
        <v>8573.7000000000007</v>
      </c>
      <c r="FW12">
        <v>3611.5999999999995</v>
      </c>
      <c r="FX12">
        <v>19435.7</v>
      </c>
      <c r="FY12">
        <v>11044.7</v>
      </c>
      <c r="FZ12">
        <v>8570.3999999999978</v>
      </c>
      <c r="GA12">
        <v>43112.5</v>
      </c>
      <c r="GB12">
        <v>3660.3</v>
      </c>
      <c r="GC12">
        <v>5380.5</v>
      </c>
      <c r="GD12">
        <v>7392.5</v>
      </c>
      <c r="GE12">
        <v>22925.399999999998</v>
      </c>
      <c r="GF12">
        <v>42929.3</v>
      </c>
      <c r="GG12">
        <v>5432.5</v>
      </c>
      <c r="GH12">
        <v>17931.5</v>
      </c>
      <c r="GI12">
        <v>18543</v>
      </c>
      <c r="GJ12">
        <v>15598.698700465131</v>
      </c>
      <c r="GK12">
        <v>75478.591463858451</v>
      </c>
      <c r="GL12">
        <v>67841.218944829307</v>
      </c>
      <c r="GM12">
        <v>47209.804944766598</v>
      </c>
      <c r="GN12">
        <v>10369.417173005948</v>
      </c>
      <c r="GO12">
        <v>8824.9916992650687</v>
      </c>
      <c r="GP12">
        <v>3859.783698143458</v>
      </c>
      <c r="GQ12">
        <v>21776.303696164221</v>
      </c>
      <c r="GR12">
        <v>11423.301037223519</v>
      </c>
      <c r="GS12">
        <v>8613.3786700006585</v>
      </c>
      <c r="GT12">
        <v>44569.87732644401</v>
      </c>
      <c r="GU12">
        <v>3916.5327724680228</v>
      </c>
      <c r="GV12">
        <v>5632.6340915912861</v>
      </c>
      <c r="GW12">
        <v>7869.5323587846333</v>
      </c>
      <c r="GX12">
        <v>23539.871193891657</v>
      </c>
      <c r="GY12">
        <v>43874.671938076273</v>
      </c>
      <c r="GZ12">
        <v>5722.0183169206448</v>
      </c>
      <c r="HA12">
        <v>18362.669870603495</v>
      </c>
      <c r="HB12">
        <v>19619.106186936828</v>
      </c>
      <c r="HC12">
        <v>16324.29740093026</v>
      </c>
      <c r="HD12">
        <v>75608.682927716902</v>
      </c>
      <c r="HE12">
        <v>68205.437889658628</v>
      </c>
      <c r="HF12">
        <v>48868.309889533193</v>
      </c>
      <c r="HG12">
        <v>10704.534346011897</v>
      </c>
      <c r="HH12">
        <v>9076.2833985301368</v>
      </c>
      <c r="HI12">
        <v>4107.9673962869156</v>
      </c>
      <c r="HJ12">
        <v>24116.907392328445</v>
      </c>
      <c r="HK12">
        <v>11801.90207444704</v>
      </c>
      <c r="HL12">
        <v>8656.3573400013174</v>
      </c>
      <c r="HM12">
        <v>46027.254652888027</v>
      </c>
      <c r="HN12">
        <v>4172.7655449360445</v>
      </c>
      <c r="HO12">
        <v>5884.768183182573</v>
      </c>
      <c r="HP12">
        <v>8346.5647175692666</v>
      </c>
      <c r="HQ12">
        <v>24154.342387783316</v>
      </c>
      <c r="HR12">
        <v>44820.043876152551</v>
      </c>
      <c r="HS12">
        <v>6011.5366338412905</v>
      </c>
      <c r="HT12">
        <v>18793.83974120699</v>
      </c>
      <c r="HU12">
        <v>20695.212373873652</v>
      </c>
      <c r="HV12">
        <v>14873.100000000002</v>
      </c>
      <c r="HW12">
        <v>75348.5</v>
      </c>
      <c r="HX12">
        <v>67477.000000000015</v>
      </c>
      <c r="HY12">
        <v>45551.3</v>
      </c>
      <c r="HZ12">
        <v>10034.299999999999</v>
      </c>
      <c r="IA12">
        <v>8573.7000000000007</v>
      </c>
      <c r="IB12">
        <v>3611.6000000000004</v>
      </c>
      <c r="IC12">
        <v>19435.700000000004</v>
      </c>
      <c r="ID12">
        <v>11044.700000000003</v>
      </c>
      <c r="IE12">
        <v>8570.4000000000015</v>
      </c>
      <c r="IF12">
        <v>43112.500000000007</v>
      </c>
      <c r="IG12">
        <v>3660.3</v>
      </c>
      <c r="IH12">
        <v>5380.5</v>
      </c>
      <c r="II12">
        <v>7392.5000000000009</v>
      </c>
      <c r="IJ12">
        <v>22925.399999999998</v>
      </c>
      <c r="IK12">
        <v>42929.30000000001</v>
      </c>
      <c r="IL12">
        <v>5432.5000000000009</v>
      </c>
      <c r="IM12">
        <v>17931.5</v>
      </c>
      <c r="IN12">
        <v>18543.000000000004</v>
      </c>
      <c r="IO12">
        <v>15118.440389860461</v>
      </c>
      <c r="IP12">
        <v>74162.007560842467</v>
      </c>
      <c r="IQ12">
        <v>65732.33431655122</v>
      </c>
      <c r="IR12">
        <v>48015.323516570024</v>
      </c>
      <c r="IS12">
        <v>10236.504848098217</v>
      </c>
      <c r="IT12">
        <v>8705.8324902204786</v>
      </c>
      <c r="IU12">
        <v>3806.0548905569622</v>
      </c>
      <c r="IV12">
        <v>22046.858891150736</v>
      </c>
      <c r="IW12">
        <v>11209.859688832947</v>
      </c>
      <c r="IX12">
        <v>8206.8063989998045</v>
      </c>
      <c r="IY12">
        <v>42478.131802066804</v>
      </c>
      <c r="IZ12">
        <v>3910.085168259593</v>
      </c>
      <c r="JA12">
        <v>5694.0797725226139</v>
      </c>
      <c r="JB12">
        <v>7805.1652923646116</v>
      </c>
      <c r="JC12">
        <v>23894.078641832504</v>
      </c>
      <c r="JD12">
        <v>44038.078418577126</v>
      </c>
      <c r="JE12">
        <v>5869.6445049238082</v>
      </c>
      <c r="JF12">
        <v>17881.589038818947</v>
      </c>
      <c r="JG12">
        <v>19498.423143918953</v>
      </c>
      <c r="JH12">
        <v>15363.780779720924</v>
      </c>
      <c r="JI12">
        <v>72975.515121684934</v>
      </c>
      <c r="JJ12">
        <v>63987.66863310241</v>
      </c>
      <c r="JK12">
        <v>50479.347033140046</v>
      </c>
      <c r="JL12">
        <v>10438.709696196431</v>
      </c>
      <c r="JM12">
        <v>8837.9649804409601</v>
      </c>
      <c r="JN12">
        <v>4000.5097811139258</v>
      </c>
      <c r="JO12">
        <v>24658.017782301471</v>
      </c>
      <c r="JP12">
        <v>11375.019377665889</v>
      </c>
      <c r="JQ12">
        <v>7843.2127979996058</v>
      </c>
      <c r="JR12">
        <v>41843.763604133594</v>
      </c>
      <c r="JS12">
        <v>4159.8703365191868</v>
      </c>
      <c r="JT12">
        <v>6007.6595450452287</v>
      </c>
      <c r="JU12">
        <v>8217.8305847292213</v>
      </c>
      <c r="JV12">
        <v>24862.757283665007</v>
      </c>
      <c r="JW12">
        <v>45146.85683715425</v>
      </c>
      <c r="JX12">
        <v>6306.7890098476137</v>
      </c>
      <c r="JY12">
        <v>17831.678077637902</v>
      </c>
      <c r="JZ12">
        <v>20453.846287837907</v>
      </c>
      <c r="KA12">
        <v>14873.099999999999</v>
      </c>
      <c r="KB12">
        <v>75348.5</v>
      </c>
      <c r="KC12">
        <v>67477</v>
      </c>
      <c r="KD12">
        <v>45551.299999999996</v>
      </c>
      <c r="KE12">
        <v>10034.299999999999</v>
      </c>
      <c r="KF12">
        <v>8573.7000000000007</v>
      </c>
      <c r="KG12">
        <v>3611.5999999999995</v>
      </c>
      <c r="KH12">
        <v>19435.7</v>
      </c>
      <c r="KI12">
        <v>11044.7</v>
      </c>
      <c r="KJ12">
        <v>8570.4</v>
      </c>
      <c r="KK12">
        <v>43112.5</v>
      </c>
      <c r="KL12">
        <v>3660.2999999999997</v>
      </c>
      <c r="KM12">
        <v>5380.5</v>
      </c>
      <c r="KN12">
        <v>7392.5</v>
      </c>
      <c r="KO12">
        <v>22925.399999999998</v>
      </c>
      <c r="KP12">
        <v>42929.3</v>
      </c>
      <c r="KQ12">
        <v>5432.5</v>
      </c>
      <c r="KR12">
        <v>17931.5</v>
      </c>
      <c r="KS12">
        <v>18543</v>
      </c>
      <c r="KT12">
        <v>15160.948700465129</v>
      </c>
      <c r="KU12">
        <v>75279.324797191788</v>
      </c>
      <c r="KV12">
        <v>67689.55227816265</v>
      </c>
      <c r="KW12">
        <v>46801.454944766592</v>
      </c>
      <c r="KX12">
        <v>10277.433839672614</v>
      </c>
      <c r="KY12">
        <v>8730.6083659317337</v>
      </c>
      <c r="KZ12">
        <v>3805.3836981434574</v>
      </c>
      <c r="LA12">
        <v>21541.553696164221</v>
      </c>
      <c r="LB12">
        <v>11437.534370556854</v>
      </c>
      <c r="LC12">
        <v>8621.2620033339917</v>
      </c>
      <c r="LD12">
        <v>44062.693993110675</v>
      </c>
      <c r="LE12">
        <v>3860.3161058013557</v>
      </c>
      <c r="LF12">
        <v>5553.7674249246193</v>
      </c>
      <c r="LG12">
        <v>7721.4656921179667</v>
      </c>
      <c r="LH12">
        <v>23217.304527224991</v>
      </c>
      <c r="LI12">
        <v>43551.105271409615</v>
      </c>
      <c r="LJ12">
        <v>5652.7849835873112</v>
      </c>
      <c r="LK12">
        <v>18422.653203936825</v>
      </c>
      <c r="LL12">
        <v>19604.922853603493</v>
      </c>
      <c r="LM12">
        <v>15448.797400930258</v>
      </c>
      <c r="LN12">
        <v>75210.149594383576</v>
      </c>
      <c r="LO12">
        <v>67902.104556325299</v>
      </c>
      <c r="LP12">
        <v>48051.609889533189</v>
      </c>
      <c r="LQ12">
        <v>10520.567679345229</v>
      </c>
      <c r="LR12">
        <v>8887.5167318634703</v>
      </c>
      <c r="LS12">
        <v>3999.1673962869154</v>
      </c>
      <c r="LT12">
        <v>23647.407392328441</v>
      </c>
      <c r="LU12">
        <v>11830.368741113705</v>
      </c>
      <c r="LV12">
        <v>8672.1240066679838</v>
      </c>
      <c r="LW12">
        <v>45012.887986221351</v>
      </c>
      <c r="LX12">
        <v>4060.3322116027111</v>
      </c>
      <c r="LY12">
        <v>5727.0348498492394</v>
      </c>
      <c r="LZ12">
        <v>8050.4313842359325</v>
      </c>
      <c r="MA12">
        <v>23509.209054449981</v>
      </c>
      <c r="MB12">
        <v>44172.910542819227</v>
      </c>
      <c r="MC12">
        <v>5873.0699671746224</v>
      </c>
      <c r="MD12">
        <v>18913.806407873657</v>
      </c>
      <c r="ME12">
        <v>20666.845707206987</v>
      </c>
      <c r="MF12">
        <v>14873.1</v>
      </c>
      <c r="MG12">
        <v>75348.5</v>
      </c>
      <c r="MH12">
        <v>67477</v>
      </c>
      <c r="MI12">
        <v>45551.299999999996</v>
      </c>
      <c r="MJ12">
        <v>10034.299999999999</v>
      </c>
      <c r="MK12">
        <v>8573.7000000000007</v>
      </c>
      <c r="ML12">
        <v>3611.6</v>
      </c>
      <c r="MM12">
        <v>19435.7</v>
      </c>
      <c r="MN12">
        <v>11044.7</v>
      </c>
      <c r="MO12">
        <v>8570.4</v>
      </c>
      <c r="MP12">
        <v>43112.5</v>
      </c>
      <c r="MQ12">
        <v>3660.3</v>
      </c>
      <c r="MR12">
        <v>5380.5</v>
      </c>
      <c r="MS12">
        <v>7392.5</v>
      </c>
      <c r="MT12">
        <v>22925.399999999998</v>
      </c>
      <c r="MU12">
        <v>42929.3</v>
      </c>
      <c r="MV12">
        <v>5432.5</v>
      </c>
      <c r="MW12">
        <v>17931.5</v>
      </c>
      <c r="MX12">
        <v>18543</v>
      </c>
      <c r="MY12">
        <v>15177.298050697695</v>
      </c>
      <c r="MZ12">
        <v>75709.062195787687</v>
      </c>
      <c r="NA12">
        <v>68442.328417243974</v>
      </c>
      <c r="NB12">
        <v>46334.582417149897</v>
      </c>
      <c r="NC12">
        <v>10293.175759508922</v>
      </c>
      <c r="ND12">
        <v>8740.1375488976028</v>
      </c>
      <c r="NE12">
        <v>3805.1255472151865</v>
      </c>
      <c r="NF12">
        <v>21347.205544246332</v>
      </c>
      <c r="NG12">
        <v>11525.101555835281</v>
      </c>
      <c r="NH12">
        <v>8780.6680050009891</v>
      </c>
      <c r="NI12">
        <v>44672.140989666019</v>
      </c>
      <c r="NJ12">
        <v>3841.1741587020342</v>
      </c>
      <c r="NK12">
        <v>5499.8011373869303</v>
      </c>
      <c r="NL12">
        <v>7689.2735381769498</v>
      </c>
      <c r="NM12">
        <v>22957.006790837488</v>
      </c>
      <c r="NN12">
        <v>43363.807907114417</v>
      </c>
      <c r="NO12">
        <v>5569.3774753809676</v>
      </c>
      <c r="NP12">
        <v>18630.754805905242</v>
      </c>
      <c r="NQ12">
        <v>19645.88428040524</v>
      </c>
      <c r="NR12">
        <v>15481.496101395391</v>
      </c>
      <c r="NS12">
        <v>76069.624391575373</v>
      </c>
      <c r="NT12">
        <v>69407.656834487949</v>
      </c>
      <c r="NU12">
        <v>47117.864834299791</v>
      </c>
      <c r="NV12">
        <v>10552.051519017845</v>
      </c>
      <c r="NW12">
        <v>8906.5750977952048</v>
      </c>
      <c r="NX12">
        <v>3998.6510944303736</v>
      </c>
      <c r="NY12">
        <v>23258.711088492666</v>
      </c>
      <c r="NZ12">
        <v>12005.50311167056</v>
      </c>
      <c r="OA12">
        <v>8990.9360100019767</v>
      </c>
      <c r="OB12">
        <v>46231.781979332038</v>
      </c>
      <c r="OC12">
        <v>4022.0483174040673</v>
      </c>
      <c r="OD12">
        <v>5619.1022747738598</v>
      </c>
      <c r="OE12">
        <v>7986.0470763538997</v>
      </c>
      <c r="OF12">
        <v>22988.613581674974</v>
      </c>
      <c r="OG12">
        <v>43798.31581422883</v>
      </c>
      <c r="OH12">
        <v>5706.2549507619351</v>
      </c>
      <c r="OI12">
        <v>19330.009611810485</v>
      </c>
      <c r="OJ12">
        <v>20748.76856081048</v>
      </c>
      <c r="OK12">
        <v>14873.099999999999</v>
      </c>
      <c r="OL12">
        <v>75348.5</v>
      </c>
      <c r="OM12">
        <v>67477</v>
      </c>
      <c r="ON12">
        <v>45551.299999999996</v>
      </c>
      <c r="OO12">
        <v>10034.299999999999</v>
      </c>
      <c r="OP12">
        <v>8573.7000000000007</v>
      </c>
      <c r="OQ12">
        <v>3611.5999999999995</v>
      </c>
      <c r="OR12">
        <v>19435.7</v>
      </c>
      <c r="OS12">
        <v>11044.7</v>
      </c>
      <c r="OT12">
        <v>8570.4</v>
      </c>
      <c r="OU12">
        <v>43112.5</v>
      </c>
      <c r="OV12">
        <v>3660.2999999999997</v>
      </c>
      <c r="OW12">
        <v>5380.5</v>
      </c>
      <c r="OX12">
        <v>7392.5</v>
      </c>
      <c r="OY12">
        <v>22925.399999999998</v>
      </c>
      <c r="OZ12">
        <v>42929.3</v>
      </c>
      <c r="PA12">
        <v>5432.5</v>
      </c>
      <c r="PB12">
        <v>17931.5</v>
      </c>
      <c r="PC12">
        <v>18543</v>
      </c>
      <c r="PD12">
        <v>15193.647400930258</v>
      </c>
      <c r="PE12">
        <v>76138.79959438357</v>
      </c>
      <c r="PF12">
        <v>69195.104556325299</v>
      </c>
      <c r="PG12">
        <v>45867.709889533195</v>
      </c>
      <c r="PH12">
        <v>10308.917679345228</v>
      </c>
      <c r="PI12">
        <v>8749.66673186347</v>
      </c>
      <c r="PJ12">
        <v>3804.8673962869152</v>
      </c>
      <c r="PK12">
        <v>21152.857392328442</v>
      </c>
      <c r="PL12">
        <v>11612.668741113706</v>
      </c>
      <c r="PM12">
        <v>8940.0740066679828</v>
      </c>
      <c r="PN12">
        <v>45281.587986221355</v>
      </c>
      <c r="PO12">
        <v>3822.0322116027119</v>
      </c>
      <c r="PP12">
        <v>5445.8348498492396</v>
      </c>
      <c r="PQ12">
        <v>7657.081384235933</v>
      </c>
      <c r="PR12">
        <v>22696.709054449981</v>
      </c>
      <c r="PS12">
        <v>43176.510542819226</v>
      </c>
      <c r="PT12">
        <v>5485.969967174623</v>
      </c>
      <c r="PU12">
        <v>18838.856407873656</v>
      </c>
      <c r="PV12">
        <v>19686.845707206987</v>
      </c>
      <c r="PW12">
        <v>15514.194801860518</v>
      </c>
      <c r="PX12">
        <v>76929.09918876717</v>
      </c>
      <c r="PY12">
        <v>70913.209112650598</v>
      </c>
      <c r="PZ12">
        <v>46184.119779066386</v>
      </c>
      <c r="QA12">
        <v>10583.53535869046</v>
      </c>
      <c r="QB12">
        <v>8925.6334637269392</v>
      </c>
      <c r="QC12">
        <v>3998.134792573831</v>
      </c>
      <c r="QD12">
        <v>22870.014784656883</v>
      </c>
      <c r="QE12">
        <v>12180.637482227412</v>
      </c>
      <c r="QF12">
        <v>9309.7480133359677</v>
      </c>
      <c r="QG12">
        <v>47450.67597244271</v>
      </c>
      <c r="QH12">
        <v>3983.7644232054236</v>
      </c>
      <c r="QI12">
        <v>5511.1696996984792</v>
      </c>
      <c r="QJ12">
        <v>7921.662768471866</v>
      </c>
      <c r="QK12">
        <v>22468.018108899963</v>
      </c>
      <c r="QL12">
        <v>43423.721085638441</v>
      </c>
      <c r="QM12">
        <v>5539.439934349246</v>
      </c>
      <c r="QN12">
        <v>19746.212815747313</v>
      </c>
      <c r="QO12">
        <v>20830.691414413974</v>
      </c>
      <c r="QP12">
        <v>14873.100000000002</v>
      </c>
      <c r="QQ12">
        <v>75348.5</v>
      </c>
      <c r="QR12">
        <v>67477.000000000015</v>
      </c>
      <c r="QS12">
        <v>45551.3</v>
      </c>
      <c r="QT12">
        <v>10034.299999999999</v>
      </c>
      <c r="QU12">
        <v>8573.7000000000007</v>
      </c>
      <c r="QV12">
        <v>3611.6000000000004</v>
      </c>
      <c r="QW12">
        <v>19435.700000000004</v>
      </c>
      <c r="QX12">
        <v>11044.700000000003</v>
      </c>
      <c r="QY12">
        <v>8570.4000000000015</v>
      </c>
      <c r="QZ12">
        <v>43112.500000000007</v>
      </c>
      <c r="RA12">
        <v>3660.3</v>
      </c>
      <c r="RB12">
        <v>5380.5</v>
      </c>
      <c r="RC12">
        <v>7392.5000000000009</v>
      </c>
      <c r="RD12">
        <v>22925.399999999998</v>
      </c>
      <c r="RE12">
        <v>42929.30000000001</v>
      </c>
      <c r="RF12">
        <v>5432.5000000000009</v>
      </c>
      <c r="RG12">
        <v>17931.5</v>
      </c>
      <c r="RH12">
        <v>18543.000000000004</v>
      </c>
      <c r="RI12">
        <v>15236.155711534928</v>
      </c>
      <c r="RJ12">
        <v>77256.116830732906</v>
      </c>
      <c r="RK12">
        <v>71152.322517936758</v>
      </c>
      <c r="RL12">
        <v>44653.841317729784</v>
      </c>
      <c r="RM12">
        <v>10349.846670919629</v>
      </c>
      <c r="RN12">
        <v>8774.4426075747269</v>
      </c>
      <c r="RO12">
        <v>3804.1962038734109</v>
      </c>
      <c r="RP12">
        <v>20647.552197341931</v>
      </c>
      <c r="RQ12">
        <v>11840.343422837617</v>
      </c>
      <c r="RR12">
        <v>9354.5296110021736</v>
      </c>
      <c r="RS12">
        <v>46866.150177265248</v>
      </c>
      <c r="RT12">
        <v>3772.2631491444749</v>
      </c>
      <c r="RU12">
        <v>5305.5225022512468</v>
      </c>
      <c r="RV12">
        <v>7573.3817839892899</v>
      </c>
      <c r="RW12">
        <v>22019.934939842471</v>
      </c>
      <c r="RX12">
        <v>42689.537395651721</v>
      </c>
      <c r="RY12">
        <v>5269.1104458381287</v>
      </c>
      <c r="RZ12">
        <v>19379.920572991537</v>
      </c>
      <c r="SA12">
        <v>19793.34541689153</v>
      </c>
      <c r="SB12">
        <v>15599.211423069861</v>
      </c>
      <c r="SC12">
        <v>79163.733661465842</v>
      </c>
      <c r="SD12">
        <v>74827.645035873502</v>
      </c>
      <c r="SE12">
        <v>43756.382635459551</v>
      </c>
      <c r="SF12">
        <v>10665.393341839259</v>
      </c>
      <c r="SG12">
        <v>8975.1852151494513</v>
      </c>
      <c r="SH12">
        <v>3996.7924077468219</v>
      </c>
      <c r="SI12">
        <v>21859.404394683865</v>
      </c>
      <c r="SJ12">
        <v>12635.986845675232</v>
      </c>
      <c r="SK12">
        <v>10138.659222004348</v>
      </c>
      <c r="SL12">
        <v>50619.800354530489</v>
      </c>
      <c r="SM12">
        <v>3884.2262982889492</v>
      </c>
      <c r="SN12">
        <v>5230.5450045024927</v>
      </c>
      <c r="SO12">
        <v>7754.2635679785799</v>
      </c>
      <c r="SP12">
        <v>21114.469879684941</v>
      </c>
      <c r="SQ12">
        <v>42449.774791303433</v>
      </c>
      <c r="SR12">
        <v>5105.7208916762575</v>
      </c>
      <c r="SS12">
        <v>20828.341145983071</v>
      </c>
      <c r="ST12">
        <v>21043.690833783061</v>
      </c>
      <c r="SU12">
        <v>14873.100000000002</v>
      </c>
      <c r="SV12">
        <v>75348.5</v>
      </c>
      <c r="SW12">
        <v>67477.000000000015</v>
      </c>
      <c r="SX12">
        <v>45551.3</v>
      </c>
      <c r="SY12">
        <v>10034.299999999999</v>
      </c>
      <c r="SZ12">
        <v>8573.7000000000007</v>
      </c>
      <c r="TA12">
        <v>3611.6000000000004</v>
      </c>
      <c r="TB12">
        <v>19435.700000000004</v>
      </c>
      <c r="TC12">
        <v>11044.700000000003</v>
      </c>
      <c r="TD12">
        <v>8570.4000000000015</v>
      </c>
      <c r="TE12">
        <v>43112.500000000007</v>
      </c>
      <c r="TF12">
        <v>3660.3</v>
      </c>
      <c r="TG12">
        <v>5380.5</v>
      </c>
      <c r="TH12">
        <v>7392.5000000000009</v>
      </c>
      <c r="TI12">
        <v>22925.399999999998</v>
      </c>
      <c r="TJ12">
        <v>42929.30000000001</v>
      </c>
      <c r="TK12">
        <v>5432.5000000000009</v>
      </c>
      <c r="TL12">
        <v>17931.5</v>
      </c>
      <c r="TM12">
        <v>18543.000000000004</v>
      </c>
      <c r="TN12">
        <v>14996.925000000001</v>
      </c>
      <c r="TO12">
        <v>74360.070000000007</v>
      </c>
      <c r="TP12">
        <v>66138.500000000015</v>
      </c>
      <c r="TQ12">
        <v>47612.695</v>
      </c>
      <c r="TR12">
        <v>10218.355000000001</v>
      </c>
      <c r="TS12">
        <v>8683.2350000000006</v>
      </c>
      <c r="TT12">
        <v>3789.58</v>
      </c>
      <c r="TU12">
        <v>21859.825000000001</v>
      </c>
      <c r="TV12">
        <v>11266.670000000004</v>
      </c>
      <c r="TW12">
        <v>8304.8150000000023</v>
      </c>
      <c r="TX12">
        <v>42691.645000000004</v>
      </c>
      <c r="TY12">
        <v>3881.7350000000001</v>
      </c>
      <c r="TZ12">
        <v>5638.04</v>
      </c>
      <c r="UA12">
        <v>7741.4300000000012</v>
      </c>
      <c r="UB12">
        <v>23641.13</v>
      </c>
      <c r="UC12">
        <v>43828.630000000012</v>
      </c>
      <c r="UD12">
        <v>5798.8300000000017</v>
      </c>
      <c r="UE12">
        <v>18024.444999999996</v>
      </c>
      <c r="UF12">
        <v>19518.745000000003</v>
      </c>
      <c r="UG12">
        <v>15120.750000000002</v>
      </c>
      <c r="UH12">
        <v>73371.640000000014</v>
      </c>
      <c r="UI12">
        <v>64800.000000000007</v>
      </c>
      <c r="UJ12">
        <v>49674.090000000004</v>
      </c>
      <c r="UK12">
        <v>10402.41</v>
      </c>
      <c r="UL12">
        <v>8792.77</v>
      </c>
      <c r="UM12">
        <v>3967.5600000000004</v>
      </c>
      <c r="UN12">
        <v>24283.950000000004</v>
      </c>
      <c r="UO12">
        <v>11488.640000000001</v>
      </c>
      <c r="UP12">
        <v>8039.2300000000005</v>
      </c>
      <c r="UQ12">
        <v>42270.79</v>
      </c>
      <c r="UR12">
        <v>4103.17</v>
      </c>
      <c r="US12">
        <v>5895.58</v>
      </c>
      <c r="UT12">
        <v>8090.3600000000006</v>
      </c>
      <c r="UU12">
        <v>24356.86</v>
      </c>
      <c r="UV12">
        <v>44727.960000000014</v>
      </c>
      <c r="UW12">
        <v>6165.1600000000008</v>
      </c>
      <c r="UX12">
        <v>18117.39</v>
      </c>
      <c r="UY12">
        <v>20494.490000000002</v>
      </c>
      <c r="UZ12">
        <v>14873.099999999999</v>
      </c>
      <c r="VA12">
        <v>75348.5</v>
      </c>
      <c r="VB12">
        <v>67477</v>
      </c>
      <c r="VC12">
        <v>45551.299999999996</v>
      </c>
      <c r="VD12">
        <v>10034.299999999999</v>
      </c>
      <c r="VE12">
        <v>8573.7000000000007</v>
      </c>
      <c r="VF12">
        <v>3611.5999999999995</v>
      </c>
      <c r="VG12">
        <v>19435.7</v>
      </c>
      <c r="VH12">
        <v>11044.7</v>
      </c>
      <c r="VI12">
        <v>8570.4</v>
      </c>
      <c r="VJ12">
        <v>43112.5</v>
      </c>
      <c r="VK12">
        <v>3660.2999999999997</v>
      </c>
      <c r="VL12">
        <v>5380.5</v>
      </c>
      <c r="VM12">
        <v>7392.5</v>
      </c>
      <c r="VN12">
        <v>22925.399999999998</v>
      </c>
      <c r="VO12">
        <v>42929.3</v>
      </c>
      <c r="VP12">
        <v>5432.5</v>
      </c>
      <c r="VQ12">
        <v>17931.5</v>
      </c>
      <c r="VR12">
        <v>18543</v>
      </c>
      <c r="VS12">
        <v>15566</v>
      </c>
      <c r="VT12">
        <v>74619.116666666669</v>
      </c>
      <c r="VU12">
        <v>66335.666666666657</v>
      </c>
      <c r="VV12">
        <v>48143.549999999996</v>
      </c>
      <c r="VW12">
        <v>10337.933333333332</v>
      </c>
      <c r="VX12">
        <v>8805.9333333333325</v>
      </c>
      <c r="VY12">
        <v>3860.2999999999997</v>
      </c>
      <c r="VZ12">
        <v>22165</v>
      </c>
      <c r="WA12">
        <v>11248.166666666668</v>
      </c>
      <c r="WB12">
        <v>8294.5666666666657</v>
      </c>
      <c r="WC12">
        <v>43350.98333333333</v>
      </c>
      <c r="WD12">
        <v>3954.8166666666666</v>
      </c>
      <c r="WE12">
        <v>5740.5666666666657</v>
      </c>
      <c r="WF12">
        <v>7933.9166666666661</v>
      </c>
      <c r="WG12">
        <v>24060.466666666667</v>
      </c>
      <c r="WH12">
        <v>44249.26666666667</v>
      </c>
      <c r="WI12">
        <v>5888.8333333333339</v>
      </c>
      <c r="WJ12">
        <v>17946.466666666664</v>
      </c>
      <c r="WK12">
        <v>19537.183333333331</v>
      </c>
      <c r="WL12">
        <v>16258.899999999998</v>
      </c>
      <c r="WM12">
        <v>73889.733333333337</v>
      </c>
      <c r="WN12">
        <v>65194.333333333328</v>
      </c>
      <c r="WO12">
        <v>50735.799999999996</v>
      </c>
      <c r="WP12">
        <v>10641.566666666666</v>
      </c>
      <c r="WQ12">
        <v>9038.1666666666661</v>
      </c>
      <c r="WR12">
        <v>4109</v>
      </c>
      <c r="WS12">
        <v>24894.299999999996</v>
      </c>
      <c r="WT12">
        <v>11451.633333333333</v>
      </c>
      <c r="WU12">
        <v>8018.7333333333327</v>
      </c>
      <c r="WV12">
        <v>43589.46666666666</v>
      </c>
      <c r="WW12">
        <v>4249.333333333333</v>
      </c>
      <c r="WX12">
        <v>6100.6333333333332</v>
      </c>
      <c r="WY12">
        <v>8475.3333333333321</v>
      </c>
      <c r="WZ12">
        <v>25195.533333333333</v>
      </c>
      <c r="XA12">
        <v>45569.233333333337</v>
      </c>
      <c r="XB12">
        <v>6345.1666666666661</v>
      </c>
      <c r="XC12">
        <v>17961.433333333331</v>
      </c>
      <c r="XD12">
        <v>20531.366666666665</v>
      </c>
      <c r="XE12">
        <v>14873.1</v>
      </c>
      <c r="XF12">
        <v>75348.5</v>
      </c>
      <c r="XG12">
        <v>67477</v>
      </c>
      <c r="XH12">
        <v>45551.299999999996</v>
      </c>
      <c r="XI12">
        <v>10034.299999999999</v>
      </c>
      <c r="XJ12">
        <v>8573.7000000000007</v>
      </c>
      <c r="XK12">
        <v>3611.6</v>
      </c>
      <c r="XL12">
        <v>19435.7</v>
      </c>
      <c r="XM12">
        <v>11044.7</v>
      </c>
      <c r="XN12">
        <v>8570.4</v>
      </c>
      <c r="XO12">
        <v>43112.5</v>
      </c>
      <c r="XP12">
        <v>3660.3</v>
      </c>
      <c r="XQ12">
        <v>5380.5</v>
      </c>
      <c r="XR12">
        <v>7392.5</v>
      </c>
      <c r="XS12">
        <v>22925.399999999998</v>
      </c>
      <c r="XT12">
        <v>42929.3</v>
      </c>
      <c r="XU12">
        <v>5432.5</v>
      </c>
      <c r="XV12">
        <v>17931.5</v>
      </c>
      <c r="XW12">
        <v>18543</v>
      </c>
      <c r="XX12">
        <v>15784.875</v>
      </c>
      <c r="XY12">
        <v>74718.75</v>
      </c>
      <c r="XZ12">
        <v>66411.5</v>
      </c>
      <c r="YA12">
        <v>48347.724999999999</v>
      </c>
      <c r="YB12">
        <v>10383.924999999999</v>
      </c>
      <c r="YC12">
        <v>8853.125</v>
      </c>
      <c r="YD12">
        <v>3887.5</v>
      </c>
      <c r="YE12">
        <v>22282.375</v>
      </c>
      <c r="YF12">
        <v>11241.050000000001</v>
      </c>
      <c r="YG12">
        <v>8290.625</v>
      </c>
      <c r="YH12">
        <v>43604.574999999997</v>
      </c>
      <c r="YI12">
        <v>3982.9250000000002</v>
      </c>
      <c r="YJ12">
        <v>5780</v>
      </c>
      <c r="YK12">
        <v>8007.95</v>
      </c>
      <c r="YL12">
        <v>24221.75</v>
      </c>
      <c r="YM12">
        <v>44411.05</v>
      </c>
      <c r="YN12">
        <v>5923.4500000000007</v>
      </c>
      <c r="YO12">
        <v>17916.474999999999</v>
      </c>
      <c r="YP12">
        <v>19544.275000000001</v>
      </c>
      <c r="YQ12">
        <v>16696.650000000001</v>
      </c>
      <c r="YR12">
        <v>74089</v>
      </c>
      <c r="YS12">
        <v>65346</v>
      </c>
      <c r="YT12">
        <v>51144.15</v>
      </c>
      <c r="YU12">
        <v>10733.55</v>
      </c>
      <c r="YV12">
        <v>9132.5499999999993</v>
      </c>
      <c r="YW12">
        <v>4163.3999999999996</v>
      </c>
      <c r="YX12">
        <v>25129.05</v>
      </c>
      <c r="YY12">
        <v>11437.400000000001</v>
      </c>
      <c r="YZ12">
        <v>8010.85</v>
      </c>
      <c r="ZA12">
        <v>44096.649999999994</v>
      </c>
      <c r="ZB12">
        <v>4305.55</v>
      </c>
      <c r="ZC12">
        <v>6179.5</v>
      </c>
      <c r="ZD12">
        <v>8623.4</v>
      </c>
      <c r="ZE12">
        <v>25518.100000000002</v>
      </c>
      <c r="ZF12">
        <v>45892.800000000003</v>
      </c>
      <c r="ZG12">
        <v>6414.4</v>
      </c>
      <c r="ZH12">
        <v>17901.449999999997</v>
      </c>
      <c r="ZI12">
        <v>20545.55</v>
      </c>
      <c r="ZJ12">
        <v>14873.099999999999</v>
      </c>
      <c r="ZK12">
        <v>75348.5</v>
      </c>
      <c r="ZL12">
        <v>67477</v>
      </c>
      <c r="ZM12">
        <v>45551.299999999996</v>
      </c>
      <c r="ZN12">
        <v>10034.299999999999</v>
      </c>
      <c r="ZO12">
        <v>8573.7000000000007</v>
      </c>
      <c r="ZP12">
        <v>3611.5999999999995</v>
      </c>
      <c r="ZQ12">
        <v>19435.7</v>
      </c>
      <c r="ZR12">
        <v>11044.7</v>
      </c>
      <c r="ZS12">
        <v>8570.4</v>
      </c>
      <c r="ZT12">
        <v>43112.5</v>
      </c>
      <c r="ZU12">
        <v>3660.2999999999997</v>
      </c>
      <c r="ZV12">
        <v>5380.5</v>
      </c>
      <c r="ZW12">
        <v>7392.5</v>
      </c>
      <c r="ZX12">
        <v>22925.399999999998</v>
      </c>
      <c r="ZY12">
        <v>42929.3</v>
      </c>
      <c r="ZZ12">
        <v>5432.5</v>
      </c>
      <c r="AAA12">
        <v>17931.5</v>
      </c>
      <c r="AAB12">
        <v>18543</v>
      </c>
      <c r="AAC12">
        <v>16003.75</v>
      </c>
      <c r="AAD12">
        <v>74818.383333333331</v>
      </c>
      <c r="AAE12">
        <v>66487.333333333328</v>
      </c>
      <c r="AAF12">
        <v>48551.899999999994</v>
      </c>
      <c r="AAG12">
        <v>10429.916666666666</v>
      </c>
      <c r="AAH12">
        <v>8900.3166666666657</v>
      </c>
      <c r="AAI12">
        <v>3914.7</v>
      </c>
      <c r="AAJ12">
        <v>22399.75</v>
      </c>
      <c r="AAK12">
        <v>11233.933333333334</v>
      </c>
      <c r="AAL12">
        <v>8286.6833333333325</v>
      </c>
      <c r="AAM12">
        <v>43858.166666666664</v>
      </c>
      <c r="AAN12">
        <v>4011.0333333333333</v>
      </c>
      <c r="AAO12">
        <v>5819.4333333333325</v>
      </c>
      <c r="AAP12">
        <v>8081.9833333333318</v>
      </c>
      <c r="AAQ12">
        <v>24383.033333333333</v>
      </c>
      <c r="AAR12">
        <v>44572.833333333336</v>
      </c>
      <c r="AAS12">
        <v>5958.0666666666666</v>
      </c>
      <c r="AAT12">
        <v>17886.48333333333</v>
      </c>
      <c r="AAU12">
        <v>19551.366666666665</v>
      </c>
      <c r="AAV12">
        <v>17134.400000000001</v>
      </c>
      <c r="AAW12">
        <v>74288.266666666663</v>
      </c>
      <c r="AAX12">
        <v>65497.666666666657</v>
      </c>
      <c r="AAY12">
        <v>51552.5</v>
      </c>
      <c r="AAZ12">
        <v>10825.533333333333</v>
      </c>
      <c r="ABA12">
        <v>9226.9333333333325</v>
      </c>
      <c r="ABB12">
        <v>4217.8</v>
      </c>
      <c r="ABC12">
        <v>25363.799999999996</v>
      </c>
      <c r="ABD12">
        <v>11423.166666666668</v>
      </c>
      <c r="ABE12">
        <v>8002.9666666666653</v>
      </c>
      <c r="ABF12">
        <v>44603.833333333328</v>
      </c>
      <c r="ABG12">
        <v>4361.7666666666664</v>
      </c>
      <c r="ABH12">
        <v>6258.3666666666659</v>
      </c>
      <c r="ABI12">
        <v>8771.4666666666672</v>
      </c>
      <c r="ABJ12">
        <v>25840.666666666668</v>
      </c>
      <c r="ABK12">
        <v>46216.366666666669</v>
      </c>
      <c r="ABL12">
        <v>6483.6333333333332</v>
      </c>
      <c r="ABM12">
        <v>17841.466666666664</v>
      </c>
      <c r="ABN12">
        <v>20559.73333333333</v>
      </c>
      <c r="ABO12">
        <v>14873.100000000002</v>
      </c>
      <c r="ABP12">
        <v>75348.5</v>
      </c>
      <c r="ABQ12">
        <v>67477.000000000015</v>
      </c>
      <c r="ABR12">
        <v>45551.3</v>
      </c>
      <c r="ABS12">
        <v>10034.299999999999</v>
      </c>
      <c r="ABT12">
        <v>8573.7000000000007</v>
      </c>
      <c r="ABU12">
        <v>3611.6000000000004</v>
      </c>
      <c r="ABV12">
        <v>19435.700000000004</v>
      </c>
      <c r="ABW12">
        <v>11044.700000000003</v>
      </c>
      <c r="ABX12">
        <v>8570.4000000000015</v>
      </c>
      <c r="ABY12">
        <v>43112.500000000007</v>
      </c>
      <c r="ABZ12">
        <v>3660.3</v>
      </c>
      <c r="ACA12">
        <v>5380.5</v>
      </c>
      <c r="ACB12">
        <v>7392.5000000000009</v>
      </c>
      <c r="ACC12">
        <v>22925.399999999998</v>
      </c>
      <c r="ACD12">
        <v>42929.30000000001</v>
      </c>
      <c r="ACE12">
        <v>5432.5000000000009</v>
      </c>
      <c r="ACF12">
        <v>17931.5</v>
      </c>
      <c r="ACG12">
        <v>18543.000000000004</v>
      </c>
      <c r="ACH12">
        <v>16572.825000000001</v>
      </c>
      <c r="ACI12">
        <v>75077.429999999993</v>
      </c>
      <c r="ACJ12">
        <v>66684.500000000015</v>
      </c>
      <c r="ACK12">
        <v>49082.755000000005</v>
      </c>
      <c r="ACL12">
        <v>10549.495000000001</v>
      </c>
      <c r="ACM12">
        <v>9023.0150000000012</v>
      </c>
      <c r="ACN12">
        <v>3985.420000000001</v>
      </c>
      <c r="ACO12">
        <v>22704.924999999999</v>
      </c>
      <c r="ACP12">
        <v>11215.430000000002</v>
      </c>
      <c r="ACQ12">
        <v>8276.4349999999995</v>
      </c>
      <c r="ACR12">
        <v>44517.505000000005</v>
      </c>
      <c r="ACS12">
        <v>4084.1150000000011</v>
      </c>
      <c r="ACT12">
        <v>5921.9600000000009</v>
      </c>
      <c r="ACU12">
        <v>8274.4700000000012</v>
      </c>
      <c r="ACV12">
        <v>24802.37</v>
      </c>
      <c r="ACW12">
        <v>44993.470000000008</v>
      </c>
      <c r="ACX12">
        <v>6048.0700000000006</v>
      </c>
      <c r="ACY12">
        <v>17808.505000000001</v>
      </c>
      <c r="ACZ12">
        <v>19569.805</v>
      </c>
      <c r="ADA12">
        <v>18272.550000000003</v>
      </c>
      <c r="ADB12">
        <v>74806.360000000015</v>
      </c>
      <c r="ADC12">
        <v>65892</v>
      </c>
      <c r="ADD12">
        <v>52614.210000000006</v>
      </c>
      <c r="ADE12">
        <v>11064.69</v>
      </c>
      <c r="ADF12">
        <v>9472.3300000000017</v>
      </c>
      <c r="ADG12">
        <v>4359.2400000000016</v>
      </c>
      <c r="ADH12">
        <v>25974.15</v>
      </c>
      <c r="ADI12">
        <v>11386.160000000002</v>
      </c>
      <c r="ADJ12">
        <v>7982.47</v>
      </c>
      <c r="ADK12">
        <v>45922.51</v>
      </c>
      <c r="ADL12">
        <v>4507.9300000000012</v>
      </c>
      <c r="ADM12">
        <v>6463.420000000001</v>
      </c>
      <c r="ADN12">
        <v>9156.44</v>
      </c>
      <c r="ADO12">
        <v>26679.340000000004</v>
      </c>
      <c r="ADP12">
        <v>47057.640000000007</v>
      </c>
      <c r="ADQ12">
        <v>6663.6400000000012</v>
      </c>
      <c r="ADR12">
        <v>17685.510000000002</v>
      </c>
      <c r="ADS12">
        <v>20596.61</v>
      </c>
      <c r="ADT12">
        <v>14873.100000000002</v>
      </c>
      <c r="ADU12">
        <v>75348.5</v>
      </c>
      <c r="ADV12">
        <v>67477.000000000015</v>
      </c>
      <c r="ADW12">
        <v>45551.3</v>
      </c>
      <c r="ADX12">
        <v>10034.299999999999</v>
      </c>
      <c r="ADY12">
        <v>8573.7000000000007</v>
      </c>
      <c r="ADZ12">
        <v>3611.6000000000004</v>
      </c>
      <c r="AEA12">
        <v>19435.700000000004</v>
      </c>
      <c r="AEB12">
        <v>11044.700000000003</v>
      </c>
      <c r="AEC12">
        <v>8570.4000000000015</v>
      </c>
      <c r="AED12">
        <v>43112.500000000007</v>
      </c>
      <c r="AEE12">
        <v>3660.3</v>
      </c>
      <c r="AEF12">
        <v>5380.5</v>
      </c>
      <c r="AEG12">
        <v>7392.5000000000009</v>
      </c>
      <c r="AEH12">
        <v>22925.399999999998</v>
      </c>
      <c r="AEI12">
        <v>42929.30000000001</v>
      </c>
      <c r="AEJ12">
        <v>5432.5000000000009</v>
      </c>
      <c r="AEK12">
        <v>17931.5</v>
      </c>
      <c r="AEL12">
        <v>18543.000000000004</v>
      </c>
      <c r="AEM12">
        <v>16563.015389860462</v>
      </c>
      <c r="AEN12">
        <v>74819.587560842454</v>
      </c>
      <c r="AEO12">
        <v>66232.83431655122</v>
      </c>
      <c r="AEP12">
        <v>49362.878516570025</v>
      </c>
      <c r="AEQ12">
        <v>10540.049848098215</v>
      </c>
      <c r="AER12">
        <v>9017.2974902204805</v>
      </c>
      <c r="AES12">
        <v>3985.5748905569635</v>
      </c>
      <c r="AET12">
        <v>22821.533891150735</v>
      </c>
      <c r="AEU12">
        <v>11162.889688832945</v>
      </c>
      <c r="AEV12">
        <v>8180.7913989998024</v>
      </c>
      <c r="AEW12">
        <v>44151.836802066799</v>
      </c>
      <c r="AEX12">
        <v>4095.6001682595943</v>
      </c>
      <c r="AEY12">
        <v>5954.339772522615</v>
      </c>
      <c r="AEZ12">
        <v>8293.7852923646096</v>
      </c>
      <c r="AFA12">
        <v>24958.548641832502</v>
      </c>
      <c r="AFB12">
        <v>45105.848418577123</v>
      </c>
      <c r="AFC12">
        <v>6098.1145049238075</v>
      </c>
      <c r="AFD12">
        <v>17683.644038818951</v>
      </c>
      <c r="AFE12">
        <v>19545.22814391895</v>
      </c>
      <c r="AFF12">
        <v>18252.930779720926</v>
      </c>
      <c r="AFG12">
        <v>74290.675121684937</v>
      </c>
      <c r="AFH12">
        <v>64988.66863310241</v>
      </c>
      <c r="AFI12">
        <v>53174.457033140054</v>
      </c>
      <c r="AFJ12">
        <v>11045.799696196431</v>
      </c>
      <c r="AFK12">
        <v>9460.8949804409604</v>
      </c>
      <c r="AFL12">
        <v>4359.5497811139267</v>
      </c>
      <c r="AFM12">
        <v>26207.36778230147</v>
      </c>
      <c r="AFN12">
        <v>11281.07937766589</v>
      </c>
      <c r="AFO12">
        <v>7791.1827979996051</v>
      </c>
      <c r="AFP12">
        <v>45191.173604133597</v>
      </c>
      <c r="AFQ12">
        <v>4530.9003365191875</v>
      </c>
      <c r="AFR12">
        <v>6528.1795450452291</v>
      </c>
      <c r="AFS12">
        <v>9195.0705847292211</v>
      </c>
      <c r="AFT12">
        <v>26991.697283665009</v>
      </c>
      <c r="AFU12">
        <v>47282.396837154243</v>
      </c>
      <c r="AFV12">
        <v>6763.7290098476142</v>
      </c>
      <c r="AFW12">
        <v>17435.788077637902</v>
      </c>
      <c r="AFX12">
        <v>20547.456287837904</v>
      </c>
      <c r="AFY12">
        <v>14873.099999999999</v>
      </c>
      <c r="AFZ12">
        <v>75348.5</v>
      </c>
      <c r="AGA12">
        <v>67477</v>
      </c>
      <c r="AGB12">
        <v>45551.299999999996</v>
      </c>
      <c r="AGC12">
        <v>10034.299999999999</v>
      </c>
      <c r="AGD12">
        <v>8573.7000000000007</v>
      </c>
      <c r="AGE12">
        <v>3611.5999999999995</v>
      </c>
      <c r="AGF12">
        <v>19435.7</v>
      </c>
      <c r="AGG12">
        <v>11044.7</v>
      </c>
      <c r="AGH12">
        <v>8570.4</v>
      </c>
      <c r="AGI12">
        <v>43112.5</v>
      </c>
      <c r="AGJ12">
        <v>3660.2999999999997</v>
      </c>
      <c r="AGK12">
        <v>5380.5</v>
      </c>
      <c r="AGL12">
        <v>7392.5</v>
      </c>
      <c r="AGM12">
        <v>22925.399999999998</v>
      </c>
      <c r="AGN12">
        <v>42929.3</v>
      </c>
      <c r="AGO12">
        <v>5432.5</v>
      </c>
      <c r="AGP12">
        <v>17931.5</v>
      </c>
      <c r="AGQ12">
        <v>18543</v>
      </c>
      <c r="AGR12">
        <v>16036.448700465129</v>
      </c>
      <c r="AGS12">
        <v>75677.858130525114</v>
      </c>
      <c r="AGT12">
        <v>67992.885611495978</v>
      </c>
      <c r="AGU12">
        <v>47618.154944766597</v>
      </c>
      <c r="AGV12">
        <v>10461.40050633928</v>
      </c>
      <c r="AGW12">
        <v>8919.375032598402</v>
      </c>
      <c r="AGX12">
        <v>3914.1836981434576</v>
      </c>
      <c r="AGY12">
        <v>22011.053696164221</v>
      </c>
      <c r="AGZ12">
        <v>11409.067703890187</v>
      </c>
      <c r="AHA12">
        <v>8605.4953366673235</v>
      </c>
      <c r="AHB12">
        <v>45077.060659777344</v>
      </c>
      <c r="AHC12">
        <v>3972.7494391346891</v>
      </c>
      <c r="AHD12">
        <v>5711.5007582579528</v>
      </c>
      <c r="AHE12">
        <v>8017.5990254512981</v>
      </c>
      <c r="AHF12">
        <v>23862.437860558322</v>
      </c>
      <c r="AHG12">
        <v>44198.238604742946</v>
      </c>
      <c r="AHH12">
        <v>5791.2516502539784</v>
      </c>
      <c r="AHI12">
        <v>18302.686537270161</v>
      </c>
      <c r="AHJ12">
        <v>19633.289520270158</v>
      </c>
      <c r="AHK12">
        <v>17199.79740093026</v>
      </c>
      <c r="AHL12">
        <v>76007.216261050242</v>
      </c>
      <c r="AHM12">
        <v>68508.771222991956</v>
      </c>
      <c r="AHN12">
        <v>49685.009889533198</v>
      </c>
      <c r="AHO12">
        <v>10888.501012678562</v>
      </c>
      <c r="AHP12">
        <v>9265.0500651968032</v>
      </c>
      <c r="AHQ12">
        <v>4216.7673962869158</v>
      </c>
      <c r="AHR12">
        <v>24586.407392328438</v>
      </c>
      <c r="AHS12">
        <v>11773.435407780373</v>
      </c>
      <c r="AHT12">
        <v>8640.5906733346492</v>
      </c>
      <c r="AHU12">
        <v>47041.621319554688</v>
      </c>
      <c r="AHV12">
        <v>4285.1988782693788</v>
      </c>
      <c r="AHW12">
        <v>6042.5015165159057</v>
      </c>
      <c r="AHX12">
        <v>8642.6980509025998</v>
      </c>
      <c r="AHY12">
        <v>24799.475721116651</v>
      </c>
      <c r="AHZ12">
        <v>45467.17720948589</v>
      </c>
      <c r="AIA12">
        <v>6150.0033005079567</v>
      </c>
      <c r="AIB12">
        <v>18673.873074540323</v>
      </c>
      <c r="AIC12">
        <v>20723.579040540317</v>
      </c>
      <c r="AID12">
        <v>14873.1</v>
      </c>
      <c r="AIE12">
        <v>75348.5</v>
      </c>
      <c r="AIF12">
        <v>67477</v>
      </c>
      <c r="AIG12">
        <v>45551.299999999996</v>
      </c>
      <c r="AIH12">
        <v>10034.299999999999</v>
      </c>
      <c r="AII12">
        <v>8573.7000000000007</v>
      </c>
      <c r="AIJ12">
        <v>3611.6</v>
      </c>
      <c r="AIK12">
        <v>19435.7</v>
      </c>
      <c r="AIL12">
        <v>11044.7</v>
      </c>
      <c r="AIM12">
        <v>8570.4</v>
      </c>
      <c r="AIN12">
        <v>43112.5</v>
      </c>
      <c r="AIO12">
        <v>3660.3</v>
      </c>
      <c r="AIP12">
        <v>5380.5</v>
      </c>
      <c r="AIQ12">
        <v>7392.5</v>
      </c>
      <c r="AIR12">
        <v>22925.399999999998</v>
      </c>
      <c r="AIS12">
        <v>42929.3</v>
      </c>
      <c r="AIT12">
        <v>5432.5</v>
      </c>
      <c r="AIU12">
        <v>17931.5</v>
      </c>
      <c r="AIV12">
        <v>18543</v>
      </c>
      <c r="AIW12">
        <v>15833.923050697695</v>
      </c>
      <c r="AIX12">
        <v>76007.962195787681</v>
      </c>
      <c r="AIY12">
        <v>68669.828417243974</v>
      </c>
      <c r="AIZ12">
        <v>46947.107417149899</v>
      </c>
      <c r="AJA12">
        <v>10431.150759508921</v>
      </c>
      <c r="AJB12">
        <v>8881.7125488976035</v>
      </c>
      <c r="AJC12">
        <v>3886.7255472151869</v>
      </c>
      <c r="AJD12">
        <v>21699.330544246332</v>
      </c>
      <c r="AJE12">
        <v>11503.751555835281</v>
      </c>
      <c r="AJF12">
        <v>8768.8430050009883</v>
      </c>
      <c r="AJG12">
        <v>45432.915989666013</v>
      </c>
      <c r="AJH12">
        <v>3925.499158702034</v>
      </c>
      <c r="AJI12">
        <v>5618.1011373869296</v>
      </c>
      <c r="AJJ12">
        <v>7911.3735381769493</v>
      </c>
      <c r="AJK12">
        <v>23440.856790837486</v>
      </c>
      <c r="AJL12">
        <v>43849.157907114422</v>
      </c>
      <c r="AJM12">
        <v>5673.227475380967</v>
      </c>
      <c r="AJN12">
        <v>18540.779805905244</v>
      </c>
      <c r="AJO12">
        <v>19667.159280405242</v>
      </c>
      <c r="AJP12">
        <v>16794.746101395391</v>
      </c>
      <c r="AJQ12">
        <v>76667.424391575376</v>
      </c>
      <c r="AJR12">
        <v>69862.656834487949</v>
      </c>
      <c r="AJS12">
        <v>48342.914834299794</v>
      </c>
      <c r="AJT12">
        <v>10828.001519017846</v>
      </c>
      <c r="AJU12">
        <v>9189.7250977952062</v>
      </c>
      <c r="AJV12">
        <v>4161.8510944303735</v>
      </c>
      <c r="AJW12">
        <v>23962.961088492666</v>
      </c>
      <c r="AJX12">
        <v>11962.803111670561</v>
      </c>
      <c r="AJY12">
        <v>8967.2860100019752</v>
      </c>
      <c r="AJZ12">
        <v>47753.331979332041</v>
      </c>
      <c r="AKA12">
        <v>4190.6983174040679</v>
      </c>
      <c r="AKB12">
        <v>5855.7022747738602</v>
      </c>
      <c r="AKC12">
        <v>8430.2470763539004</v>
      </c>
      <c r="AKD12">
        <v>23956.313581674975</v>
      </c>
      <c r="AKE12">
        <v>44769.015814228827</v>
      </c>
      <c r="AKF12">
        <v>5913.9549507619358</v>
      </c>
      <c r="AKG12">
        <v>19150.059611810488</v>
      </c>
      <c r="AKH12">
        <v>20791.31856081048</v>
      </c>
      <c r="AKI12">
        <v>14873.099999999999</v>
      </c>
      <c r="AKJ12">
        <v>75348.5</v>
      </c>
      <c r="AKK12">
        <v>67477</v>
      </c>
      <c r="AKL12">
        <v>45551.299999999996</v>
      </c>
      <c r="AKM12">
        <v>10034.299999999999</v>
      </c>
      <c r="AKN12">
        <v>8573.7000000000007</v>
      </c>
      <c r="AKO12">
        <v>3611.5999999999995</v>
      </c>
      <c r="AKP12">
        <v>19435.7</v>
      </c>
      <c r="AKQ12">
        <v>11044.7</v>
      </c>
      <c r="AKR12">
        <v>8570.4</v>
      </c>
      <c r="AKS12">
        <v>43112.5</v>
      </c>
      <c r="AKT12">
        <v>3660.2999999999997</v>
      </c>
      <c r="AKU12">
        <v>5380.5</v>
      </c>
      <c r="AKV12">
        <v>7392.5</v>
      </c>
      <c r="AKW12">
        <v>22925.399999999998</v>
      </c>
      <c r="AKX12">
        <v>42929.3</v>
      </c>
      <c r="AKY12">
        <v>5432.5</v>
      </c>
      <c r="AKZ12">
        <v>17931.5</v>
      </c>
      <c r="ALA12">
        <v>18543</v>
      </c>
      <c r="ALB12">
        <v>15631.397400930258</v>
      </c>
      <c r="ALC12">
        <v>76338.066261050233</v>
      </c>
      <c r="ALD12">
        <v>69346.771222991956</v>
      </c>
      <c r="ALE12">
        <v>46276.059889533193</v>
      </c>
      <c r="ALF12">
        <v>10400.901012678562</v>
      </c>
      <c r="ALG12">
        <v>8844.0500651968032</v>
      </c>
      <c r="ALH12">
        <v>3859.2673962869153</v>
      </c>
      <c r="ALI12">
        <v>21387.607392328442</v>
      </c>
      <c r="ALJ12">
        <v>11598.435407780373</v>
      </c>
      <c r="ALK12">
        <v>8932.1906733346495</v>
      </c>
      <c r="ALL12">
        <v>45788.771319554689</v>
      </c>
      <c r="ALM12">
        <v>3878.2488782693786</v>
      </c>
      <c r="ALN12">
        <v>5524.7015165159064</v>
      </c>
      <c r="ALO12">
        <v>7805.1480509025987</v>
      </c>
      <c r="ALP12">
        <v>23019.275721116646</v>
      </c>
      <c r="ALQ12">
        <v>43500.077209485891</v>
      </c>
      <c r="ALR12">
        <v>5555.2033005079556</v>
      </c>
      <c r="ALS12">
        <v>18778.873074540323</v>
      </c>
      <c r="ALT12">
        <v>19701.029040540318</v>
      </c>
      <c r="ALU12">
        <v>16389.694801860518</v>
      </c>
      <c r="ALV12">
        <v>77327.632522100495</v>
      </c>
      <c r="ALW12">
        <v>71216.542445983941</v>
      </c>
      <c r="ALX12">
        <v>47000.819779066398</v>
      </c>
      <c r="ALY12">
        <v>10767.502025357126</v>
      </c>
      <c r="ALZ12">
        <v>9114.4001303936057</v>
      </c>
      <c r="AMA12">
        <v>4106.9347925738311</v>
      </c>
      <c r="AMB12">
        <v>23339.514784656883</v>
      </c>
      <c r="AMC12">
        <v>12152.170815560745</v>
      </c>
      <c r="AMD12">
        <v>9293.9813466693013</v>
      </c>
      <c r="AME12">
        <v>48465.042639109379</v>
      </c>
      <c r="AMF12">
        <v>4096.1977565387569</v>
      </c>
      <c r="AMG12">
        <v>5668.9030330318128</v>
      </c>
      <c r="AMH12">
        <v>8217.7961018051992</v>
      </c>
      <c r="AMI12">
        <v>23113.151442233298</v>
      </c>
      <c r="AMJ12">
        <v>44070.854418971772</v>
      </c>
      <c r="AMK12">
        <v>5677.9066010159131</v>
      </c>
      <c r="AML12">
        <v>19626.246149080645</v>
      </c>
      <c r="AMM12">
        <v>20859.058081080639</v>
      </c>
      <c r="AMN12">
        <v>14873.100000000002</v>
      </c>
      <c r="AMO12">
        <v>75348.5</v>
      </c>
      <c r="AMP12">
        <v>67477.000000000015</v>
      </c>
      <c r="AMQ12">
        <v>45551.3</v>
      </c>
      <c r="AMR12">
        <v>10034.299999999999</v>
      </c>
      <c r="AMS12">
        <v>8573.7000000000007</v>
      </c>
      <c r="AMT12">
        <v>3611.6000000000004</v>
      </c>
      <c r="AMU12">
        <v>19435.700000000004</v>
      </c>
      <c r="AMV12">
        <v>11044.700000000003</v>
      </c>
      <c r="AMW12">
        <v>8570.4000000000015</v>
      </c>
      <c r="AMX12">
        <v>43112.500000000007</v>
      </c>
      <c r="AMY12">
        <v>3660.3</v>
      </c>
      <c r="AMZ12">
        <v>5380.5</v>
      </c>
      <c r="ANA12">
        <v>7392.5000000000009</v>
      </c>
      <c r="ANB12">
        <v>22925.399999999998</v>
      </c>
      <c r="ANC12">
        <v>42929.30000000001</v>
      </c>
      <c r="AND12">
        <v>5432.5000000000009</v>
      </c>
      <c r="ANE12">
        <v>17931.5</v>
      </c>
      <c r="ANF12">
        <v>18543.000000000004</v>
      </c>
      <c r="ANG12">
        <v>15104.830711534929</v>
      </c>
      <c r="ANH12">
        <v>77196.336830732907</v>
      </c>
      <c r="ANI12">
        <v>71106.822517936758</v>
      </c>
      <c r="ANJ12">
        <v>44531.33631772978</v>
      </c>
      <c r="ANK12">
        <v>10322.251670919628</v>
      </c>
      <c r="ANL12">
        <v>8746.1276075747282</v>
      </c>
      <c r="ANM12">
        <v>3787.8762038734112</v>
      </c>
      <c r="ANN12">
        <v>20577.127197341932</v>
      </c>
      <c r="ANO12">
        <v>11844.613422837618</v>
      </c>
      <c r="ANP12">
        <v>9356.8946110021752</v>
      </c>
      <c r="ANQ12">
        <v>46713.995177265242</v>
      </c>
      <c r="ANR12">
        <v>3755.3981491444752</v>
      </c>
      <c r="ANS12">
        <v>5281.862502251247</v>
      </c>
      <c r="ANT12">
        <v>7528.9617839892899</v>
      </c>
      <c r="ANU12">
        <v>21923.164939842471</v>
      </c>
      <c r="ANV12">
        <v>42592.467395651722</v>
      </c>
      <c r="ANW12">
        <v>5248.3404458381283</v>
      </c>
      <c r="ANX12">
        <v>19397.915572991536</v>
      </c>
      <c r="ANY12">
        <v>19789.090416891529</v>
      </c>
      <c r="ANZ12">
        <v>15336.561423069861</v>
      </c>
      <c r="AOA12">
        <v>79044.173661465844</v>
      </c>
      <c r="AOB12">
        <v>74736.645035873502</v>
      </c>
      <c r="AOC12">
        <v>43511.372635459556</v>
      </c>
      <c r="AOD12">
        <v>10610.203341839258</v>
      </c>
      <c r="AOE12">
        <v>8918.5552151494521</v>
      </c>
      <c r="AOF12">
        <v>3964.1524077468221</v>
      </c>
      <c r="AOG12">
        <v>21718.554394683866</v>
      </c>
      <c r="AOH12">
        <v>12644.526845675233</v>
      </c>
      <c r="AOI12">
        <v>10143.389222004349</v>
      </c>
      <c r="AOJ12">
        <v>50315.490354530491</v>
      </c>
      <c r="AOK12">
        <v>3850.4962982889492</v>
      </c>
      <c r="AOL12">
        <v>5183.2250045024921</v>
      </c>
      <c r="AOM12">
        <v>7665.4235679785797</v>
      </c>
      <c r="AON12">
        <v>20920.92987968494</v>
      </c>
      <c r="AOO12">
        <v>42255.634791303433</v>
      </c>
      <c r="AOP12">
        <v>5064.1808916762575</v>
      </c>
      <c r="AOQ12">
        <v>20864.331145983069</v>
      </c>
      <c r="AOR12">
        <v>21035.180833783059</v>
      </c>
      <c r="AOS12">
        <v>14873.1</v>
      </c>
      <c r="AOT12">
        <v>75348.5</v>
      </c>
      <c r="AOU12">
        <v>67477</v>
      </c>
      <c r="AOV12">
        <v>45551.299999999996</v>
      </c>
      <c r="AOW12">
        <v>10034.299999999999</v>
      </c>
      <c r="AOX12">
        <v>8573.7000000000007</v>
      </c>
      <c r="AOY12">
        <v>3611.5999999999995</v>
      </c>
      <c r="AOZ12">
        <v>19435.7</v>
      </c>
      <c r="APA12">
        <v>11044.7</v>
      </c>
      <c r="APB12">
        <v>8570.3999999999978</v>
      </c>
      <c r="APC12">
        <v>43112.5</v>
      </c>
      <c r="APD12">
        <v>3660.3</v>
      </c>
      <c r="APE12">
        <v>5380.5</v>
      </c>
      <c r="APF12">
        <v>7392.5</v>
      </c>
      <c r="APG12">
        <v>22925.399999999998</v>
      </c>
      <c r="APH12">
        <v>42929.3</v>
      </c>
      <c r="API12">
        <v>5432.5</v>
      </c>
      <c r="APJ12">
        <v>17931.5</v>
      </c>
      <c r="APK12">
        <v>18543</v>
      </c>
      <c r="APL12">
        <v>15412.52240093026</v>
      </c>
      <c r="APM12">
        <v>76238.432927716902</v>
      </c>
      <c r="APN12">
        <v>69270.937889658628</v>
      </c>
      <c r="APO12">
        <v>46071.884889533198</v>
      </c>
      <c r="APP12">
        <v>10354.909346011897</v>
      </c>
      <c r="APQ12">
        <v>8796.8583985301375</v>
      </c>
      <c r="APR12">
        <v>3832.0673962869159</v>
      </c>
      <c r="APS12">
        <v>21270.232392328442</v>
      </c>
      <c r="APT12">
        <v>11605.55207444704</v>
      </c>
      <c r="APU12">
        <v>8936.1323400013171</v>
      </c>
      <c r="APV12">
        <v>45535.179652888022</v>
      </c>
      <c r="APW12">
        <v>3850.1405449360454</v>
      </c>
      <c r="APX12">
        <v>5485.268183182573</v>
      </c>
      <c r="APY12">
        <v>7731.1147175692658</v>
      </c>
      <c r="APZ12">
        <v>22857.992387783313</v>
      </c>
      <c r="AQA12">
        <v>43338.293876152558</v>
      </c>
      <c r="AQB12">
        <v>5520.5866338412898</v>
      </c>
      <c r="AQC12">
        <v>18808.864741206991</v>
      </c>
      <c r="AQD12">
        <v>19693.937373873654</v>
      </c>
      <c r="AQE12">
        <v>15951.94480186052</v>
      </c>
      <c r="AQF12">
        <v>77128.365855433833</v>
      </c>
      <c r="AQG12">
        <v>71064.87577931727</v>
      </c>
      <c r="AQH12">
        <v>46592.469779066392</v>
      </c>
      <c r="AQI12">
        <v>10675.518692023794</v>
      </c>
      <c r="AQJ12">
        <v>9020.0167970602743</v>
      </c>
      <c r="AQK12">
        <v>4052.5347925738315</v>
      </c>
      <c r="AQL12">
        <v>23104.764784656887</v>
      </c>
      <c r="AQM12">
        <v>12166.404148894078</v>
      </c>
      <c r="AQN12">
        <v>9301.8646800026345</v>
      </c>
      <c r="AQO12">
        <v>47957.859305776052</v>
      </c>
      <c r="AQP12">
        <v>4039.9810898720898</v>
      </c>
      <c r="AQQ12">
        <v>5590.036366365146</v>
      </c>
      <c r="AQR12">
        <v>8069.7294351385335</v>
      </c>
      <c r="AQS12">
        <v>22790.584775566633</v>
      </c>
      <c r="AQT12">
        <v>43747.287752305107</v>
      </c>
      <c r="AQU12">
        <v>5608.6732676825804</v>
      </c>
      <c r="AQV12">
        <v>19686.229482413983</v>
      </c>
      <c r="AQW12">
        <v>20844.874747747308</v>
      </c>
      <c r="AQX12">
        <v>14873.1</v>
      </c>
      <c r="AQY12">
        <v>75348.5</v>
      </c>
      <c r="AQZ12">
        <v>67477</v>
      </c>
      <c r="ARA12">
        <v>45551.299999999996</v>
      </c>
      <c r="ARB12">
        <v>10034.299999999999</v>
      </c>
      <c r="ARC12">
        <v>8573.7000000000007</v>
      </c>
      <c r="ARD12">
        <v>3611.5999999999995</v>
      </c>
      <c r="ARE12">
        <v>19435.7</v>
      </c>
      <c r="ARF12">
        <v>11044.7</v>
      </c>
      <c r="ARG12">
        <v>8570.3999999999978</v>
      </c>
      <c r="ARH12">
        <v>43112.5</v>
      </c>
      <c r="ARI12">
        <v>3660.3</v>
      </c>
      <c r="ARJ12">
        <v>5380.5</v>
      </c>
      <c r="ARK12">
        <v>7392.5</v>
      </c>
      <c r="ARL12">
        <v>22925.399999999998</v>
      </c>
      <c r="ARM12">
        <v>42929.3</v>
      </c>
      <c r="ARN12">
        <v>5432.5</v>
      </c>
      <c r="ARO12">
        <v>17931.5</v>
      </c>
      <c r="ARP12">
        <v>18543</v>
      </c>
      <c r="ARQ12">
        <v>15363.474350232565</v>
      </c>
      <c r="ARR12">
        <v>74949.220731929236</v>
      </c>
      <c r="ARS12">
        <v>67012.609472414653</v>
      </c>
      <c r="ART12">
        <v>47472.502472383298</v>
      </c>
      <c r="ARU12">
        <v>10307.683586502975</v>
      </c>
      <c r="ARV12">
        <v>8768.270849632534</v>
      </c>
      <c r="ARW12">
        <v>3832.8418490717286</v>
      </c>
      <c r="ARX12">
        <v>21853.276848082111</v>
      </c>
      <c r="ARY12">
        <v>11342.85051861176</v>
      </c>
      <c r="ARZ12">
        <v>8457.9143350003287</v>
      </c>
      <c r="ASA12">
        <v>43706.838663222006</v>
      </c>
      <c r="ASB12">
        <v>3907.5663862340116</v>
      </c>
      <c r="ASC12">
        <v>5647.1670457956425</v>
      </c>
      <c r="ASD12">
        <v>7827.6911793923173</v>
      </c>
      <c r="ASE12">
        <v>23638.885596945831</v>
      </c>
      <c r="ASF12">
        <v>43900.185969038139</v>
      </c>
      <c r="ASG12">
        <v>5770.8091584603226</v>
      </c>
      <c r="ASH12">
        <v>18184.559935301746</v>
      </c>
      <c r="ASI12">
        <v>19571.053093468414</v>
      </c>
      <c r="ASJ12">
        <v>15853.848700465129</v>
      </c>
      <c r="ASK12">
        <v>74549.941463858442</v>
      </c>
      <c r="ASL12">
        <v>66548.218944829307</v>
      </c>
      <c r="ASM12">
        <v>49393.704944766592</v>
      </c>
      <c r="ASN12">
        <v>10581.067173005948</v>
      </c>
      <c r="ASO12">
        <v>8962.8416992650673</v>
      </c>
      <c r="ASP12">
        <v>4054.0836981434577</v>
      </c>
      <c r="ASQ12">
        <v>24270.853696164224</v>
      </c>
      <c r="ASR12">
        <v>11641.001037223519</v>
      </c>
      <c r="ASS12">
        <v>8345.4286700006596</v>
      </c>
      <c r="AST12">
        <v>44301.177326444013</v>
      </c>
      <c r="ASU12">
        <v>4154.8327724680221</v>
      </c>
      <c r="ASV12">
        <v>5913.8340915912868</v>
      </c>
      <c r="ASW12">
        <v>8262.8823587846327</v>
      </c>
      <c r="ASX12">
        <v>24352.37119389166</v>
      </c>
      <c r="ASY12">
        <v>44871.071938076275</v>
      </c>
      <c r="ASZ12">
        <v>6109.1183169206452</v>
      </c>
      <c r="ATA12">
        <v>18437.619870603492</v>
      </c>
      <c r="ATB12">
        <v>20599.106186936828</v>
      </c>
      <c r="ATC12">
        <v>14873.1</v>
      </c>
      <c r="ATD12">
        <v>75348.5</v>
      </c>
      <c r="ATE12">
        <v>67477</v>
      </c>
      <c r="ATF12">
        <v>45551.299999999996</v>
      </c>
      <c r="ATG12">
        <v>10034.299999999999</v>
      </c>
      <c r="ATH12">
        <v>8573.7000000000007</v>
      </c>
      <c r="ATI12">
        <v>3611.5999999999995</v>
      </c>
      <c r="ATJ12">
        <v>19435.7</v>
      </c>
      <c r="ATK12">
        <v>11044.7</v>
      </c>
      <c r="ATL12">
        <v>8570.3999999999978</v>
      </c>
      <c r="ATM12">
        <v>43112.5</v>
      </c>
      <c r="ATN12">
        <v>3660.3</v>
      </c>
      <c r="ATO12">
        <v>5380.5</v>
      </c>
      <c r="ATP12">
        <v>7392.5</v>
      </c>
      <c r="ATQ12">
        <v>22925.399999999998</v>
      </c>
      <c r="ATR12">
        <v>42929.3</v>
      </c>
      <c r="ATS12">
        <v>5432.5</v>
      </c>
      <c r="ATT12">
        <v>17931.5</v>
      </c>
      <c r="ATU12">
        <v>18543</v>
      </c>
      <c r="ATV12">
        <v>16020.099350232565</v>
      </c>
      <c r="ATW12">
        <v>75248.12073192923</v>
      </c>
      <c r="ATX12">
        <v>67240.109472414653</v>
      </c>
      <c r="ATY12">
        <v>48085.027472383299</v>
      </c>
      <c r="ATZ12">
        <v>10445.658586502974</v>
      </c>
      <c r="AUA12">
        <v>8909.8458496325347</v>
      </c>
      <c r="AUB12">
        <v>3914.4418490717289</v>
      </c>
      <c r="AUC12">
        <v>22205.401848082111</v>
      </c>
      <c r="AUD12">
        <v>11321.50051861176</v>
      </c>
      <c r="AUE12">
        <v>8446.089335000328</v>
      </c>
      <c r="AUF12">
        <v>44467.613663222</v>
      </c>
      <c r="AUG12">
        <v>3991.8913862340114</v>
      </c>
      <c r="AUH12">
        <v>5765.4670457956436</v>
      </c>
      <c r="AUI12">
        <v>8049.7911793923158</v>
      </c>
      <c r="AUJ12">
        <v>24122.735596945829</v>
      </c>
      <c r="AUK12">
        <v>44385.535969038137</v>
      </c>
      <c r="AUL12">
        <v>5874.6591584603229</v>
      </c>
      <c r="AUM12">
        <v>18094.584935301747</v>
      </c>
      <c r="AUN12">
        <v>19592.328093468415</v>
      </c>
      <c r="AUO12">
        <v>17167.098700465132</v>
      </c>
      <c r="AUP12">
        <v>75147.74146385846</v>
      </c>
      <c r="AUQ12">
        <v>67003.218944829307</v>
      </c>
      <c r="AUR12">
        <v>50618.754944766595</v>
      </c>
      <c r="AUS12">
        <v>10857.017173005948</v>
      </c>
      <c r="AUT12">
        <v>9245.9916992650687</v>
      </c>
      <c r="AUU12">
        <v>4217.2836981434575</v>
      </c>
      <c r="AUV12">
        <v>24975.103696164224</v>
      </c>
      <c r="AUW12">
        <v>11598.30103722352</v>
      </c>
      <c r="AUX12">
        <v>8321.7786700006582</v>
      </c>
      <c r="AUY12">
        <v>45822.727326444015</v>
      </c>
      <c r="AUZ12">
        <v>4323.4827724680226</v>
      </c>
      <c r="AVA12">
        <v>6150.4340915912871</v>
      </c>
      <c r="AVB12">
        <v>8707.0823587846335</v>
      </c>
      <c r="AVC12">
        <v>25320.071193891657</v>
      </c>
      <c r="AVD12">
        <v>45841.771938076272</v>
      </c>
      <c r="AVE12">
        <v>6316.8183169206459</v>
      </c>
      <c r="AVF12">
        <v>18257.669870603495</v>
      </c>
      <c r="AVG12">
        <v>20641.656186936823</v>
      </c>
    </row>
    <row r="13" spans="1:1255" x14ac:dyDescent="0.25">
      <c r="A13" s="1" t="s">
        <v>53</v>
      </c>
      <c r="B13">
        <v>15621.3</v>
      </c>
      <c r="C13">
        <v>77573.8</v>
      </c>
      <c r="D13">
        <v>69688</v>
      </c>
      <c r="E13">
        <v>47516.399999999994</v>
      </c>
      <c r="F13">
        <v>10011.9</v>
      </c>
      <c r="G13">
        <v>9034.4</v>
      </c>
      <c r="H13">
        <v>3643.7</v>
      </c>
      <c r="I13">
        <v>20904.599999999999</v>
      </c>
      <c r="J13">
        <v>11464</v>
      </c>
      <c r="K13">
        <v>8582.6</v>
      </c>
      <c r="L13">
        <v>43360.3</v>
      </c>
      <c r="M13">
        <v>3904.8</v>
      </c>
      <c r="N13">
        <v>5408.6</v>
      </c>
      <c r="O13">
        <v>7461.6</v>
      </c>
      <c r="P13">
        <v>23330.9</v>
      </c>
      <c r="Q13">
        <v>45313.4</v>
      </c>
      <c r="R13">
        <v>5686.5</v>
      </c>
      <c r="S13">
        <v>20574.3</v>
      </c>
      <c r="T13">
        <v>20310.5</v>
      </c>
      <c r="U13">
        <v>15966.89975207044</v>
      </c>
      <c r="V13">
        <v>79126.605134683865</v>
      </c>
      <c r="W13">
        <v>72645.320669880515</v>
      </c>
      <c r="X13">
        <v>46893.990869660491</v>
      </c>
      <c r="Y13">
        <v>10321.352384043155</v>
      </c>
      <c r="Z13">
        <v>9236.6648361255175</v>
      </c>
      <c r="AA13">
        <v>3843.8908281508175</v>
      </c>
      <c r="AB13">
        <v>22323.063125376531</v>
      </c>
      <c r="AC13">
        <v>12211.745176535127</v>
      </c>
      <c r="AD13">
        <v>9281.142983660704</v>
      </c>
      <c r="AE13">
        <v>46768.997137153332</v>
      </c>
      <c r="AF13">
        <v>4032.9742449083346</v>
      </c>
      <c r="AG13">
        <v>5373.7918822742849</v>
      </c>
      <c r="AH13">
        <v>7672.4088909030779</v>
      </c>
      <c r="AI13">
        <v>22595.572294306236</v>
      </c>
      <c r="AJ13">
        <v>45246.629075807577</v>
      </c>
      <c r="AK13">
        <v>5552.917594148983</v>
      </c>
      <c r="AL13">
        <v>21985.816063287821</v>
      </c>
      <c r="AM13">
        <v>21592.046447069122</v>
      </c>
      <c r="AN13">
        <v>16312.49950414088</v>
      </c>
      <c r="AO13">
        <v>80679.410269367741</v>
      </c>
      <c r="AP13">
        <v>75602.641339761045</v>
      </c>
      <c r="AQ13">
        <v>46271.581739320987</v>
      </c>
      <c r="AR13">
        <v>10630.804768086309</v>
      </c>
      <c r="AS13">
        <v>9438.9296722510335</v>
      </c>
      <c r="AT13">
        <v>4044.0816563016347</v>
      </c>
      <c r="AU13">
        <v>23741.526250753064</v>
      </c>
      <c r="AV13">
        <v>12959.490353070254</v>
      </c>
      <c r="AW13">
        <v>9979.6859673214076</v>
      </c>
      <c r="AX13">
        <v>50177.694274306668</v>
      </c>
      <c r="AY13">
        <v>4161.1484898166691</v>
      </c>
      <c r="AZ13">
        <v>5338.9837645485704</v>
      </c>
      <c r="BA13">
        <v>7883.2177818061546</v>
      </c>
      <c r="BB13">
        <v>21860.24458861247</v>
      </c>
      <c r="BC13">
        <v>45179.858151615146</v>
      </c>
      <c r="BD13">
        <v>5419.3351882979659</v>
      </c>
      <c r="BE13">
        <v>23397.332126575642</v>
      </c>
      <c r="BF13">
        <v>22873.592894138244</v>
      </c>
      <c r="BG13">
        <v>15621.3</v>
      </c>
      <c r="BH13">
        <v>77573.8</v>
      </c>
      <c r="BI13">
        <v>69688</v>
      </c>
      <c r="BJ13">
        <v>47516.399999999994</v>
      </c>
      <c r="BK13">
        <v>10011.9</v>
      </c>
      <c r="BL13">
        <v>9034.4</v>
      </c>
      <c r="BM13">
        <v>3643.7</v>
      </c>
      <c r="BN13">
        <v>20904.599999999999</v>
      </c>
      <c r="BO13">
        <v>11464</v>
      </c>
      <c r="BP13">
        <v>8582.6</v>
      </c>
      <c r="BQ13">
        <v>43360.3</v>
      </c>
      <c r="BR13">
        <v>3904.8</v>
      </c>
      <c r="BS13">
        <v>5408.6</v>
      </c>
      <c r="BT13">
        <v>7461.6</v>
      </c>
      <c r="BU13">
        <v>23330.9</v>
      </c>
      <c r="BV13">
        <v>45313.4</v>
      </c>
      <c r="BW13">
        <v>5686.5</v>
      </c>
      <c r="BX13">
        <v>20574.3</v>
      </c>
      <c r="BY13">
        <v>20310.5</v>
      </c>
      <c r="BZ13">
        <v>15884.45</v>
      </c>
      <c r="CA13">
        <v>76583.149999999994</v>
      </c>
      <c r="CB13">
        <v>68359</v>
      </c>
      <c r="CC13">
        <v>49872.95</v>
      </c>
      <c r="CD13">
        <v>10232.599999999999</v>
      </c>
      <c r="CE13">
        <v>9179.7999999999993</v>
      </c>
      <c r="CF13">
        <v>3843.35</v>
      </c>
      <c r="CG13">
        <v>23610.55</v>
      </c>
      <c r="CH13">
        <v>11675.35</v>
      </c>
      <c r="CI13">
        <v>8321.6</v>
      </c>
      <c r="CJ13">
        <v>43122.5</v>
      </c>
      <c r="CK13">
        <v>4158.3999999999996</v>
      </c>
      <c r="CL13">
        <v>5694.15</v>
      </c>
      <c r="CM13">
        <v>7859.75</v>
      </c>
      <c r="CN13">
        <v>24159.8</v>
      </c>
      <c r="CO13">
        <v>46384.850000000006</v>
      </c>
      <c r="CP13">
        <v>6078.6</v>
      </c>
      <c r="CQ13">
        <v>20641.349999999999</v>
      </c>
      <c r="CR13">
        <v>21333.05</v>
      </c>
      <c r="CS13">
        <v>16147.6</v>
      </c>
      <c r="CT13">
        <v>75592.5</v>
      </c>
      <c r="CU13">
        <v>67030</v>
      </c>
      <c r="CV13">
        <v>52229.5</v>
      </c>
      <c r="CW13">
        <v>10453.299999999999</v>
      </c>
      <c r="CX13">
        <v>9325.2000000000007</v>
      </c>
      <c r="CY13">
        <v>4043</v>
      </c>
      <c r="CZ13">
        <v>26316.5</v>
      </c>
      <c r="DA13">
        <v>11886.7</v>
      </c>
      <c r="DB13">
        <v>8060.6</v>
      </c>
      <c r="DC13">
        <v>42884.7</v>
      </c>
      <c r="DD13">
        <v>4412</v>
      </c>
      <c r="DE13">
        <v>5979.7</v>
      </c>
      <c r="DF13">
        <v>8257.9</v>
      </c>
      <c r="DG13">
        <v>24988.699999999997</v>
      </c>
      <c r="DH13">
        <v>47456.3</v>
      </c>
      <c r="DI13">
        <v>6470.7</v>
      </c>
      <c r="DJ13">
        <v>20708.400000000001</v>
      </c>
      <c r="DK13">
        <v>22355.599999999999</v>
      </c>
      <c r="DL13">
        <v>15621.3</v>
      </c>
      <c r="DM13">
        <v>77573.8</v>
      </c>
      <c r="DN13">
        <v>69688</v>
      </c>
      <c r="DO13">
        <v>47516.399999999994</v>
      </c>
      <c r="DP13">
        <v>10011.9</v>
      </c>
      <c r="DQ13">
        <v>9034.4</v>
      </c>
      <c r="DR13">
        <v>3643.7</v>
      </c>
      <c r="DS13">
        <v>20904.599999999999</v>
      </c>
      <c r="DT13">
        <v>11464</v>
      </c>
      <c r="DU13">
        <v>8582.6</v>
      </c>
      <c r="DV13">
        <v>43360.3</v>
      </c>
      <c r="DW13">
        <v>3904.8</v>
      </c>
      <c r="DX13">
        <v>5408.6</v>
      </c>
      <c r="DY13">
        <v>7461.6</v>
      </c>
      <c r="DZ13">
        <v>23330.9</v>
      </c>
      <c r="EA13">
        <v>45313.4</v>
      </c>
      <c r="EB13">
        <v>5686.5</v>
      </c>
      <c r="EC13">
        <v>20574.3</v>
      </c>
      <c r="ED13">
        <v>20310.5</v>
      </c>
      <c r="EE13">
        <v>17136.199999999997</v>
      </c>
      <c r="EF13">
        <v>77216.950000000012</v>
      </c>
      <c r="EG13">
        <v>68814.5</v>
      </c>
      <c r="EH13">
        <v>51132.349999999991</v>
      </c>
      <c r="EI13">
        <v>10509.9</v>
      </c>
      <c r="EJ13">
        <v>9484.75</v>
      </c>
      <c r="EK13">
        <v>4010.0499999999997</v>
      </c>
      <c r="EL13">
        <v>24379.4</v>
      </c>
      <c r="EM13">
        <v>11639.2</v>
      </c>
      <c r="EN13">
        <v>8302.65</v>
      </c>
      <c r="EO13">
        <v>44549.850000000006</v>
      </c>
      <c r="EP13">
        <v>4339.75</v>
      </c>
      <c r="EQ13">
        <v>5933.55</v>
      </c>
      <c r="ER13">
        <v>8312.2999999999993</v>
      </c>
      <c r="ES13">
        <v>25151.3</v>
      </c>
      <c r="ET13">
        <v>47460.100000000006</v>
      </c>
      <c r="EU13">
        <v>6296.45</v>
      </c>
      <c r="EV13">
        <v>20433.55</v>
      </c>
      <c r="EW13">
        <v>21379.15</v>
      </c>
      <c r="EX13">
        <v>18651.099999999999</v>
      </c>
      <c r="EY13">
        <v>76860.100000000006</v>
      </c>
      <c r="EZ13">
        <v>67941</v>
      </c>
      <c r="FA13">
        <v>54748.299999999996</v>
      </c>
      <c r="FB13">
        <v>11007.9</v>
      </c>
      <c r="FC13">
        <v>9935.1</v>
      </c>
      <c r="FD13">
        <v>4376.3999999999996</v>
      </c>
      <c r="FE13">
        <v>27854.2</v>
      </c>
      <c r="FF13">
        <v>11814.4</v>
      </c>
      <c r="FG13">
        <v>8022.7</v>
      </c>
      <c r="FH13">
        <v>45739.4</v>
      </c>
      <c r="FI13">
        <v>4774.7</v>
      </c>
      <c r="FJ13">
        <v>6458.5</v>
      </c>
      <c r="FK13">
        <v>9163</v>
      </c>
      <c r="FL13">
        <v>26971.699999999997</v>
      </c>
      <c r="FM13">
        <v>49606.8</v>
      </c>
      <c r="FN13">
        <v>6906.4</v>
      </c>
      <c r="FO13">
        <v>20292.8</v>
      </c>
      <c r="FP13">
        <v>22447.8</v>
      </c>
      <c r="FQ13">
        <v>15621.299999999997</v>
      </c>
      <c r="FR13">
        <v>77573.8</v>
      </c>
      <c r="FS13">
        <v>69688</v>
      </c>
      <c r="FT13">
        <v>47516.399999999994</v>
      </c>
      <c r="FU13">
        <v>10011.899999999998</v>
      </c>
      <c r="FV13">
        <v>9034.3999999999978</v>
      </c>
      <c r="FW13">
        <v>3643.6999999999994</v>
      </c>
      <c r="FX13">
        <v>20904.599999999999</v>
      </c>
      <c r="FY13">
        <v>11464</v>
      </c>
      <c r="FZ13">
        <v>8582.6</v>
      </c>
      <c r="GA13">
        <v>43360.3</v>
      </c>
      <c r="GB13">
        <v>3904.8</v>
      </c>
      <c r="GC13">
        <v>5408.6</v>
      </c>
      <c r="GD13">
        <v>7461.6</v>
      </c>
      <c r="GE13">
        <v>23330.9</v>
      </c>
      <c r="GF13">
        <v>45313.4</v>
      </c>
      <c r="GG13">
        <v>5686.5</v>
      </c>
      <c r="GH13">
        <v>20574.299999999996</v>
      </c>
      <c r="GI13">
        <v>20310.5</v>
      </c>
      <c r="GJ13">
        <v>16329.183250690145</v>
      </c>
      <c r="GK13">
        <v>77642.235044894624</v>
      </c>
      <c r="GL13">
        <v>69939.606889960167</v>
      </c>
      <c r="GM13">
        <v>49299.763623220162</v>
      </c>
      <c r="GN13">
        <v>10354.617461347716</v>
      </c>
      <c r="GO13">
        <v>9300.4049453751722</v>
      </c>
      <c r="GP13">
        <v>3899.0969427169389</v>
      </c>
      <c r="GQ13">
        <v>23437.671041792179</v>
      </c>
      <c r="GR13">
        <v>11842.098392178377</v>
      </c>
      <c r="GS13">
        <v>8635.1309945535686</v>
      </c>
      <c r="GT13">
        <v>44813.782379051103</v>
      </c>
      <c r="GU13">
        <v>4177.0414149694443</v>
      </c>
      <c r="GV13">
        <v>5667.1639607580946</v>
      </c>
      <c r="GW13">
        <v>7948.1529636343594</v>
      </c>
      <c r="GX13">
        <v>23968.890764768745</v>
      </c>
      <c r="GY13">
        <v>46363.859691935861</v>
      </c>
      <c r="GZ13">
        <v>5975.9891980496614</v>
      </c>
      <c r="HA13">
        <v>21020.238687762605</v>
      </c>
      <c r="HB13">
        <v>21434.748815689709</v>
      </c>
      <c r="HC13">
        <v>17037.066501380294</v>
      </c>
      <c r="HD13">
        <v>77710.670089789244</v>
      </c>
      <c r="HE13">
        <v>70191.213779920334</v>
      </c>
      <c r="HF13">
        <v>51083.12724644033</v>
      </c>
      <c r="HG13">
        <v>10697.334922695434</v>
      </c>
      <c r="HH13">
        <v>9566.4098907503449</v>
      </c>
      <c r="HI13">
        <v>4154.4938854338779</v>
      </c>
      <c r="HJ13">
        <v>25970.742083584355</v>
      </c>
      <c r="HK13">
        <v>12220.196784356751</v>
      </c>
      <c r="HL13">
        <v>8687.661989107135</v>
      </c>
      <c r="HM13">
        <v>46267.264758102217</v>
      </c>
      <c r="HN13">
        <v>4449.2828299388893</v>
      </c>
      <c r="HO13">
        <v>5925.7279215161907</v>
      </c>
      <c r="HP13">
        <v>8434.7059272687184</v>
      </c>
      <c r="HQ13">
        <v>24606.881529537484</v>
      </c>
      <c r="HR13">
        <v>47414.31938387172</v>
      </c>
      <c r="HS13">
        <v>6265.4783960993227</v>
      </c>
      <c r="HT13">
        <v>21466.177375525214</v>
      </c>
      <c r="HU13">
        <v>22558.99763137941</v>
      </c>
      <c r="HV13">
        <v>15621.3</v>
      </c>
      <c r="HW13">
        <v>77573.8</v>
      </c>
      <c r="HX13">
        <v>69688</v>
      </c>
      <c r="HY13">
        <v>47516.4</v>
      </c>
      <c r="HZ13">
        <v>10011.9</v>
      </c>
      <c r="IA13">
        <v>9034.4</v>
      </c>
      <c r="IB13">
        <v>3643.7000000000003</v>
      </c>
      <c r="IC13">
        <v>20904.600000000002</v>
      </c>
      <c r="ID13">
        <v>11464.000000000002</v>
      </c>
      <c r="IE13">
        <v>8582.6</v>
      </c>
      <c r="IF13">
        <v>43360.30000000001</v>
      </c>
      <c r="IG13">
        <v>3904.8000000000006</v>
      </c>
      <c r="IH13">
        <v>5408.6000000000013</v>
      </c>
      <c r="II13">
        <v>7461.6</v>
      </c>
      <c r="IJ13">
        <v>23330.900000000005</v>
      </c>
      <c r="IK13">
        <v>45313.400000000009</v>
      </c>
      <c r="IL13">
        <v>5686.5000000000009</v>
      </c>
      <c r="IM13">
        <v>20574.3</v>
      </c>
      <c r="IN13">
        <v>20310.500000000004</v>
      </c>
      <c r="IO13">
        <v>15876.205024792956</v>
      </c>
      <c r="IP13">
        <v>76328.804486531604</v>
      </c>
      <c r="IQ13">
        <v>67930.367933011963</v>
      </c>
      <c r="IR13">
        <v>50170.845913033954</v>
      </c>
      <c r="IS13">
        <v>10223.724761595684</v>
      </c>
      <c r="IT13">
        <v>9174.1135163874496</v>
      </c>
      <c r="IU13">
        <v>3843.2959171849188</v>
      </c>
      <c r="IV13">
        <v>23739.298687462346</v>
      </c>
      <c r="IW13">
        <v>11621.710482346489</v>
      </c>
      <c r="IX13">
        <v>8225.6457016339318</v>
      </c>
      <c r="IY13">
        <v>42757.850286284673</v>
      </c>
      <c r="IZ13">
        <v>4170.9425755091661</v>
      </c>
      <c r="JA13">
        <v>5726.1858117725724</v>
      </c>
      <c r="JB13">
        <v>7878.4841109096924</v>
      </c>
      <c r="JC13">
        <v>24316.22277056938</v>
      </c>
      <c r="JD13">
        <v>46498.672092419256</v>
      </c>
      <c r="JE13">
        <v>6131.1682405851025</v>
      </c>
      <c r="JF13">
        <v>20506.903393671219</v>
      </c>
      <c r="JG13">
        <v>21307.150355293088</v>
      </c>
      <c r="JH13">
        <v>16131.110049585912</v>
      </c>
      <c r="JI13">
        <v>75083.80897306322</v>
      </c>
      <c r="JJ13">
        <v>66172.735866023897</v>
      </c>
      <c r="JK13">
        <v>52825.291826067907</v>
      </c>
      <c r="JL13">
        <v>10435.54952319137</v>
      </c>
      <c r="JM13">
        <v>9313.8270327748978</v>
      </c>
      <c r="JN13">
        <v>4042.8918343698369</v>
      </c>
      <c r="JO13">
        <v>26573.997374924696</v>
      </c>
      <c r="JP13">
        <v>11779.420964692978</v>
      </c>
      <c r="JQ13">
        <v>7868.6914032678606</v>
      </c>
      <c r="JR13">
        <v>42155.400572569328</v>
      </c>
      <c r="JS13">
        <v>4437.0851510183338</v>
      </c>
      <c r="JT13">
        <v>6043.7716235451426</v>
      </c>
      <c r="JU13">
        <v>8295.3682218193844</v>
      </c>
      <c r="JV13">
        <v>25301.545541138752</v>
      </c>
      <c r="JW13">
        <v>47683.944184838496</v>
      </c>
      <c r="JX13">
        <v>6575.836481170204</v>
      </c>
      <c r="JY13">
        <v>20439.506787342441</v>
      </c>
      <c r="JZ13">
        <v>22303.800710586176</v>
      </c>
      <c r="KA13">
        <v>15621.3</v>
      </c>
      <c r="KB13">
        <v>77573.8</v>
      </c>
      <c r="KC13">
        <v>69688</v>
      </c>
      <c r="KD13">
        <v>47516.399999999994</v>
      </c>
      <c r="KE13">
        <v>10011.9</v>
      </c>
      <c r="KF13">
        <v>9034.3999999999978</v>
      </c>
      <c r="KG13">
        <v>3643.7</v>
      </c>
      <c r="KH13">
        <v>20904.599999999999</v>
      </c>
      <c r="KI13">
        <v>11464</v>
      </c>
      <c r="KJ13">
        <v>8582.6</v>
      </c>
      <c r="KK13">
        <v>43360.3</v>
      </c>
      <c r="KL13">
        <v>3904.7999999999997</v>
      </c>
      <c r="KM13">
        <v>5408.6</v>
      </c>
      <c r="KN13">
        <v>7461.5999999999995</v>
      </c>
      <c r="KO13">
        <v>23330.9</v>
      </c>
      <c r="KP13">
        <v>45313.4</v>
      </c>
      <c r="KQ13">
        <v>5686.5</v>
      </c>
      <c r="KR13">
        <v>20574.3</v>
      </c>
      <c r="KS13">
        <v>20310.5</v>
      </c>
      <c r="KT13">
        <v>15911.933250690146</v>
      </c>
      <c r="KU13">
        <v>77430.968378227946</v>
      </c>
      <c r="KV13">
        <v>69787.773556626838</v>
      </c>
      <c r="KW13">
        <v>48879.963623220159</v>
      </c>
      <c r="KX13">
        <v>10262.184128014384</v>
      </c>
      <c r="KY13">
        <v>9198.7549453751708</v>
      </c>
      <c r="KZ13">
        <v>3843.5302760502723</v>
      </c>
      <c r="LA13">
        <v>23181.387708458842</v>
      </c>
      <c r="LB13">
        <v>11854.148392178377</v>
      </c>
      <c r="LC13">
        <v>8641.4476612202343</v>
      </c>
      <c r="LD13">
        <v>44337.999045717777</v>
      </c>
      <c r="LE13">
        <v>4116.5914149694445</v>
      </c>
      <c r="LF13">
        <v>5587.3639607580944</v>
      </c>
      <c r="LG13">
        <v>7797.302963634359</v>
      </c>
      <c r="LH13">
        <v>23638.390764768745</v>
      </c>
      <c r="LI13">
        <v>46005.443025269196</v>
      </c>
      <c r="LJ13">
        <v>5903.3725313829946</v>
      </c>
      <c r="LK13">
        <v>21089.505354429271</v>
      </c>
      <c r="LL13">
        <v>21419.38214902304</v>
      </c>
      <c r="LM13">
        <v>16202.566501380292</v>
      </c>
      <c r="LN13">
        <v>77288.136756455904</v>
      </c>
      <c r="LO13">
        <v>69887.547113253677</v>
      </c>
      <c r="LP13">
        <v>50243.527246440324</v>
      </c>
      <c r="LQ13">
        <v>10512.468256028769</v>
      </c>
      <c r="LR13">
        <v>9363.1098907503438</v>
      </c>
      <c r="LS13">
        <v>4043.3605521005447</v>
      </c>
      <c r="LT13">
        <v>25458.175416917686</v>
      </c>
      <c r="LU13">
        <v>12244.296784356751</v>
      </c>
      <c r="LV13">
        <v>8700.29532244047</v>
      </c>
      <c r="LW13">
        <v>45315.698091435552</v>
      </c>
      <c r="LX13">
        <v>4328.3828299388897</v>
      </c>
      <c r="LY13">
        <v>5766.1279215161894</v>
      </c>
      <c r="LZ13">
        <v>8133.0059272687176</v>
      </c>
      <c r="MA13">
        <v>23945.881529537488</v>
      </c>
      <c r="MB13">
        <v>46697.486050538384</v>
      </c>
      <c r="MC13">
        <v>6120.2450627659873</v>
      </c>
      <c r="MD13">
        <v>21604.710708858547</v>
      </c>
      <c r="ME13">
        <v>22528.264298046081</v>
      </c>
      <c r="MF13">
        <v>15621.3</v>
      </c>
      <c r="MG13">
        <v>77573.8</v>
      </c>
      <c r="MH13">
        <v>69688</v>
      </c>
      <c r="MI13">
        <v>47516.399999999994</v>
      </c>
      <c r="MJ13">
        <v>10011.9</v>
      </c>
      <c r="MK13">
        <v>9034.4</v>
      </c>
      <c r="ML13">
        <v>3643.7</v>
      </c>
      <c r="MM13">
        <v>20904.599999999999</v>
      </c>
      <c r="MN13">
        <v>11464</v>
      </c>
      <c r="MO13">
        <v>8582.6</v>
      </c>
      <c r="MP13">
        <v>43360.3</v>
      </c>
      <c r="MQ13">
        <v>3904.8</v>
      </c>
      <c r="MR13">
        <v>5408.6</v>
      </c>
      <c r="MS13">
        <v>7461.6</v>
      </c>
      <c r="MT13">
        <v>23330.9</v>
      </c>
      <c r="MU13">
        <v>45313.4</v>
      </c>
      <c r="MV13">
        <v>5686.5</v>
      </c>
      <c r="MW13">
        <v>20574.3</v>
      </c>
      <c r="MX13">
        <v>20310.5</v>
      </c>
      <c r="MY13">
        <v>15925.67487603522</v>
      </c>
      <c r="MZ13">
        <v>77854.87756734193</v>
      </c>
      <c r="NA13">
        <v>70502.160334940258</v>
      </c>
      <c r="NB13">
        <v>48383.470434830248</v>
      </c>
      <c r="NC13">
        <v>10276.976192021577</v>
      </c>
      <c r="ND13">
        <v>9208.2324180627584</v>
      </c>
      <c r="NE13">
        <v>3843.6204140754089</v>
      </c>
      <c r="NF13">
        <v>22966.806562688267</v>
      </c>
      <c r="NG13">
        <v>11943.547588267564</v>
      </c>
      <c r="NH13">
        <v>8801.3714918303522</v>
      </c>
      <c r="NI13">
        <v>44945.748568576666</v>
      </c>
      <c r="NJ13">
        <v>4095.6871224541674</v>
      </c>
      <c r="NK13">
        <v>5533.9709411371423</v>
      </c>
      <c r="NL13">
        <v>7766.079445451539</v>
      </c>
      <c r="NM13">
        <v>23377.686147153116</v>
      </c>
      <c r="NN13">
        <v>45815.739537903792</v>
      </c>
      <c r="NO13">
        <v>5815.7587970744917</v>
      </c>
      <c r="NP13">
        <v>21313.58303164391</v>
      </c>
      <c r="NQ13">
        <v>21462.548223534563</v>
      </c>
      <c r="NR13">
        <v>16230.049752070441</v>
      </c>
      <c r="NS13">
        <v>78135.955134683871</v>
      </c>
      <c r="NT13">
        <v>71316.320669880515</v>
      </c>
      <c r="NU13">
        <v>49250.540869660494</v>
      </c>
      <c r="NV13">
        <v>10542.052384043154</v>
      </c>
      <c r="NW13">
        <v>9382.0648361255171</v>
      </c>
      <c r="NX13">
        <v>4043.5408281508171</v>
      </c>
      <c r="NY13">
        <v>25029.013125376532</v>
      </c>
      <c r="NZ13">
        <v>12423.095176535127</v>
      </c>
      <c r="OA13">
        <v>9020.142983660704</v>
      </c>
      <c r="OB13">
        <v>46531.197137153329</v>
      </c>
      <c r="OC13">
        <v>4286.5742449083345</v>
      </c>
      <c r="OD13">
        <v>5659.3418822742851</v>
      </c>
      <c r="OE13">
        <v>8070.5588909030776</v>
      </c>
      <c r="OF13">
        <v>23424.472294306233</v>
      </c>
      <c r="OG13">
        <v>46318.079075807575</v>
      </c>
      <c r="OH13">
        <v>5945.0175941489833</v>
      </c>
      <c r="OI13">
        <v>22052.866063287824</v>
      </c>
      <c r="OJ13">
        <v>22614.596447069121</v>
      </c>
      <c r="OK13">
        <v>15621.3</v>
      </c>
      <c r="OL13">
        <v>77573.8</v>
      </c>
      <c r="OM13">
        <v>69688</v>
      </c>
      <c r="ON13">
        <v>47516.399999999994</v>
      </c>
      <c r="OO13">
        <v>10011.9</v>
      </c>
      <c r="OP13">
        <v>9034.3999999999978</v>
      </c>
      <c r="OQ13">
        <v>3643.7</v>
      </c>
      <c r="OR13">
        <v>20904.599999999999</v>
      </c>
      <c r="OS13">
        <v>11464</v>
      </c>
      <c r="OT13">
        <v>8582.6</v>
      </c>
      <c r="OU13">
        <v>43360.3</v>
      </c>
      <c r="OV13">
        <v>3904.7999999999997</v>
      </c>
      <c r="OW13">
        <v>5408.6</v>
      </c>
      <c r="OX13">
        <v>7461.5999999999995</v>
      </c>
      <c r="OY13">
        <v>23330.9</v>
      </c>
      <c r="OZ13">
        <v>45313.4</v>
      </c>
      <c r="PA13">
        <v>5686.5</v>
      </c>
      <c r="PB13">
        <v>20574.3</v>
      </c>
      <c r="PC13">
        <v>20310.5</v>
      </c>
      <c r="PD13">
        <v>15939.416501380292</v>
      </c>
      <c r="PE13">
        <v>78278.786756455898</v>
      </c>
      <c r="PF13">
        <v>71216.547113253677</v>
      </c>
      <c r="PG13">
        <v>47886.977246440321</v>
      </c>
      <c r="PH13">
        <v>10291.768256028769</v>
      </c>
      <c r="PI13">
        <v>9217.7098907503441</v>
      </c>
      <c r="PJ13">
        <v>3843.7105521005451</v>
      </c>
      <c r="PK13">
        <v>22752.225416917689</v>
      </c>
      <c r="PL13">
        <v>12032.946784356751</v>
      </c>
      <c r="PM13">
        <v>8961.29532244047</v>
      </c>
      <c r="PN13">
        <v>45553.498091435555</v>
      </c>
      <c r="PO13">
        <v>4074.7828299388893</v>
      </c>
      <c r="PP13">
        <v>5480.5779215161892</v>
      </c>
      <c r="PQ13">
        <v>7734.855927268718</v>
      </c>
      <c r="PR13">
        <v>23116.98152953749</v>
      </c>
      <c r="PS13">
        <v>45626.036050538387</v>
      </c>
      <c r="PT13">
        <v>5728.1450627659888</v>
      </c>
      <c r="PU13">
        <v>21537.660708858544</v>
      </c>
      <c r="PV13">
        <v>21505.714298046081</v>
      </c>
      <c r="PW13">
        <v>16257.533002760585</v>
      </c>
      <c r="PX13">
        <v>78983.773512911823</v>
      </c>
      <c r="PY13">
        <v>72745.094226507354</v>
      </c>
      <c r="PZ13">
        <v>48257.554492880656</v>
      </c>
      <c r="QA13">
        <v>10571.636512057539</v>
      </c>
      <c r="QB13">
        <v>9401.0197815006886</v>
      </c>
      <c r="QC13">
        <v>4043.7211042010895</v>
      </c>
      <c r="QD13">
        <v>24599.850833835375</v>
      </c>
      <c r="QE13">
        <v>12601.893568713502</v>
      </c>
      <c r="QF13">
        <v>9339.9906448809379</v>
      </c>
      <c r="QG13">
        <v>47746.696182871106</v>
      </c>
      <c r="QH13">
        <v>4244.7656598777794</v>
      </c>
      <c r="QI13">
        <v>5552.5558430323799</v>
      </c>
      <c r="QJ13">
        <v>8008.1118545374356</v>
      </c>
      <c r="QK13">
        <v>22903.063059074979</v>
      </c>
      <c r="QL13">
        <v>45938.672101076765</v>
      </c>
      <c r="QM13">
        <v>5769.7901255319766</v>
      </c>
      <c r="QN13">
        <v>22501.021417717093</v>
      </c>
      <c r="QO13">
        <v>22700.928596092162</v>
      </c>
      <c r="QP13">
        <v>15621.3</v>
      </c>
      <c r="QQ13">
        <v>77573.8</v>
      </c>
      <c r="QR13">
        <v>69688</v>
      </c>
      <c r="QS13">
        <v>47516.4</v>
      </c>
      <c r="QT13">
        <v>10011.9</v>
      </c>
      <c r="QU13">
        <v>9034.4</v>
      </c>
      <c r="QV13">
        <v>3643.7000000000003</v>
      </c>
      <c r="QW13">
        <v>20904.600000000002</v>
      </c>
      <c r="QX13">
        <v>11464.000000000002</v>
      </c>
      <c r="QY13">
        <v>8582.6</v>
      </c>
      <c r="QZ13">
        <v>43360.30000000001</v>
      </c>
      <c r="RA13">
        <v>3904.8000000000006</v>
      </c>
      <c r="RB13">
        <v>5408.6000000000013</v>
      </c>
      <c r="RC13">
        <v>7461.6</v>
      </c>
      <c r="RD13">
        <v>23330.900000000005</v>
      </c>
      <c r="RE13">
        <v>45313.400000000009</v>
      </c>
      <c r="RF13">
        <v>5686.5000000000009</v>
      </c>
      <c r="RG13">
        <v>20574.3</v>
      </c>
      <c r="RH13">
        <v>20310.500000000004</v>
      </c>
      <c r="RI13">
        <v>15975.144727277486</v>
      </c>
      <c r="RJ13">
        <v>79380.950648152255</v>
      </c>
      <c r="RK13">
        <v>73073.952736868581</v>
      </c>
      <c r="RL13">
        <v>46596.094956626548</v>
      </c>
      <c r="RM13">
        <v>10330.227622447472</v>
      </c>
      <c r="RN13">
        <v>9242.3513197380707</v>
      </c>
      <c r="RO13">
        <v>3843.9449109658999</v>
      </c>
      <c r="RP13">
        <v>22194.314437914185</v>
      </c>
      <c r="RQ13">
        <v>12265.38469418864</v>
      </c>
      <c r="RR13">
        <v>9377.0972820267762</v>
      </c>
      <c r="RS13">
        <v>47133.646850868667</v>
      </c>
      <c r="RT13">
        <v>4020.4316693991686</v>
      </c>
      <c r="RU13">
        <v>5341.756070501714</v>
      </c>
      <c r="RV13">
        <v>7653.6747799933855</v>
      </c>
      <c r="RW13">
        <v>22439.149523736862</v>
      </c>
      <c r="RX13">
        <v>45132.806983388342</v>
      </c>
      <c r="RY13">
        <v>5500.3493535638818</v>
      </c>
      <c r="RZ13">
        <v>22120.262669616608</v>
      </c>
      <c r="SA13">
        <v>21617.946091776037</v>
      </c>
      <c r="SB13">
        <v>16328.989454554971</v>
      </c>
      <c r="SC13">
        <v>81188.101296304521</v>
      </c>
      <c r="SD13">
        <v>76459.905473737163</v>
      </c>
      <c r="SE13">
        <v>45675.789913253087</v>
      </c>
      <c r="SF13">
        <v>10648.555244894942</v>
      </c>
      <c r="SG13">
        <v>9450.3026394761364</v>
      </c>
      <c r="SH13">
        <v>4044.1898219317982</v>
      </c>
      <c r="SI13">
        <v>23484.028875828371</v>
      </c>
      <c r="SJ13">
        <v>13066.769388377281</v>
      </c>
      <c r="SK13">
        <v>10171.59456405355</v>
      </c>
      <c r="SL13">
        <v>50906.993701737338</v>
      </c>
      <c r="SM13">
        <v>4136.0633387983362</v>
      </c>
      <c r="SN13">
        <v>5274.9121410034277</v>
      </c>
      <c r="SO13">
        <v>7845.7495599867716</v>
      </c>
      <c r="SP13">
        <v>21547.399047473718</v>
      </c>
      <c r="SQ13">
        <v>44952.213966776668</v>
      </c>
      <c r="SR13">
        <v>5314.1987071277636</v>
      </c>
      <c r="SS13">
        <v>23666.22533923321</v>
      </c>
      <c r="ST13">
        <v>22925.39218355207</v>
      </c>
      <c r="SU13">
        <v>15621.3</v>
      </c>
      <c r="SV13">
        <v>77573.8</v>
      </c>
      <c r="SW13">
        <v>69688</v>
      </c>
      <c r="SX13">
        <v>47516.4</v>
      </c>
      <c r="SY13">
        <v>10011.9</v>
      </c>
      <c r="SZ13">
        <v>9034.4</v>
      </c>
      <c r="TA13">
        <v>3643.7000000000003</v>
      </c>
      <c r="TB13">
        <v>20904.600000000002</v>
      </c>
      <c r="TC13">
        <v>11464.000000000002</v>
      </c>
      <c r="TD13">
        <v>8582.6</v>
      </c>
      <c r="TE13">
        <v>43360.30000000001</v>
      </c>
      <c r="TF13">
        <v>3904.8000000000006</v>
      </c>
      <c r="TG13">
        <v>5408.6000000000013</v>
      </c>
      <c r="TH13">
        <v>7461.6</v>
      </c>
      <c r="TI13">
        <v>23330.900000000005</v>
      </c>
      <c r="TJ13">
        <v>45313.400000000009</v>
      </c>
      <c r="TK13">
        <v>5686.5000000000009</v>
      </c>
      <c r="TL13">
        <v>20574.3</v>
      </c>
      <c r="TM13">
        <v>20310.500000000004</v>
      </c>
      <c r="TN13">
        <v>15759.275000000001</v>
      </c>
      <c r="TO13">
        <v>76519.76999999999</v>
      </c>
      <c r="TP13">
        <v>68313.450000000012</v>
      </c>
      <c r="TQ13">
        <v>49747.01</v>
      </c>
      <c r="TR13">
        <v>10204.869999999999</v>
      </c>
      <c r="TS13">
        <v>9149.3050000000003</v>
      </c>
      <c r="TT13">
        <v>3826.6800000000003</v>
      </c>
      <c r="TU13">
        <v>23533.665000000001</v>
      </c>
      <c r="TV13">
        <v>11678.965000000002</v>
      </c>
      <c r="TW13">
        <v>8323.4950000000026</v>
      </c>
      <c r="TX13">
        <v>42979.765000000007</v>
      </c>
      <c r="TY13">
        <v>4140.2649999999994</v>
      </c>
      <c r="TZ13">
        <v>5670.2100000000009</v>
      </c>
      <c r="UA13">
        <v>7814.4950000000008</v>
      </c>
      <c r="UB13">
        <v>24060.65</v>
      </c>
      <c r="UC13">
        <v>46277.325000000012</v>
      </c>
      <c r="UD13">
        <v>6056.8150000000005</v>
      </c>
      <c r="UE13">
        <v>20662.13</v>
      </c>
      <c r="UF13">
        <v>21328.44</v>
      </c>
      <c r="UG13">
        <v>15897.25</v>
      </c>
      <c r="UH13">
        <v>75465.740000000005</v>
      </c>
      <c r="UI13">
        <v>66938.899999999994</v>
      </c>
      <c r="UJ13">
        <v>51977.62</v>
      </c>
      <c r="UK13">
        <v>10397.84</v>
      </c>
      <c r="UL13">
        <v>9264.2100000000009</v>
      </c>
      <c r="UM13">
        <v>4009.6600000000003</v>
      </c>
      <c r="UN13">
        <v>26162.730000000003</v>
      </c>
      <c r="UO13">
        <v>11893.930000000002</v>
      </c>
      <c r="UP13">
        <v>8064.3900000000012</v>
      </c>
      <c r="UQ13">
        <v>42599.229999999996</v>
      </c>
      <c r="UR13">
        <v>4375.7300000000005</v>
      </c>
      <c r="US13">
        <v>5931.82</v>
      </c>
      <c r="UT13">
        <v>8167.39</v>
      </c>
      <c r="UU13">
        <v>24790.400000000001</v>
      </c>
      <c r="UV13">
        <v>47241.250000000007</v>
      </c>
      <c r="UW13">
        <v>6427.13</v>
      </c>
      <c r="UX13">
        <v>20749.960000000006</v>
      </c>
      <c r="UY13">
        <v>22346.38</v>
      </c>
      <c r="UZ13">
        <v>15621.3</v>
      </c>
      <c r="VA13">
        <v>77573.8</v>
      </c>
      <c r="VB13">
        <v>69688</v>
      </c>
      <c r="VC13">
        <v>47516.399999999994</v>
      </c>
      <c r="VD13">
        <v>10011.9</v>
      </c>
      <c r="VE13">
        <v>9034.3999999999978</v>
      </c>
      <c r="VF13">
        <v>3643.7</v>
      </c>
      <c r="VG13">
        <v>20904.599999999999</v>
      </c>
      <c r="VH13">
        <v>11464</v>
      </c>
      <c r="VI13">
        <v>8582.6</v>
      </c>
      <c r="VJ13">
        <v>43360.3</v>
      </c>
      <c r="VK13">
        <v>3904.7999999999997</v>
      </c>
      <c r="VL13">
        <v>5408.6</v>
      </c>
      <c r="VM13">
        <v>7461.5999999999995</v>
      </c>
      <c r="VN13">
        <v>23330.9</v>
      </c>
      <c r="VO13">
        <v>45313.4</v>
      </c>
      <c r="VP13">
        <v>5686.5</v>
      </c>
      <c r="VQ13">
        <v>20574.3</v>
      </c>
      <c r="VR13">
        <v>20310.5</v>
      </c>
      <c r="VS13">
        <v>16301.699999999999</v>
      </c>
      <c r="VT13">
        <v>76794.416666666657</v>
      </c>
      <c r="VU13">
        <v>68510.833333333328</v>
      </c>
      <c r="VV13">
        <v>50292.749999999993</v>
      </c>
      <c r="VW13">
        <v>10325.033333333331</v>
      </c>
      <c r="VX13">
        <v>9281.4499999999989</v>
      </c>
      <c r="VY13">
        <v>3898.9166666666661</v>
      </c>
      <c r="VZ13">
        <v>23866.833333333332</v>
      </c>
      <c r="WA13">
        <v>11663.3</v>
      </c>
      <c r="WB13">
        <v>8315.2833333333328</v>
      </c>
      <c r="WC13">
        <v>43598.283333333333</v>
      </c>
      <c r="WD13">
        <v>4218.8499999999995</v>
      </c>
      <c r="WE13">
        <v>5773.9499999999989</v>
      </c>
      <c r="WF13">
        <v>8010.5999999999995</v>
      </c>
      <c r="WG13">
        <v>24490.3</v>
      </c>
      <c r="WH13">
        <v>46743.26666666667</v>
      </c>
      <c r="WI13">
        <v>6151.2166666666672</v>
      </c>
      <c r="WJ13">
        <v>20572.083333333328</v>
      </c>
      <c r="WK13">
        <v>21348.416666666664</v>
      </c>
      <c r="WL13">
        <v>16982.099999999999</v>
      </c>
      <c r="WM13">
        <v>76015.033333333326</v>
      </c>
      <c r="WN13">
        <v>67333.666666666657</v>
      </c>
      <c r="WO13">
        <v>53069.099999999991</v>
      </c>
      <c r="WP13">
        <v>10638.166666666666</v>
      </c>
      <c r="WQ13">
        <v>9528.5</v>
      </c>
      <c r="WR13">
        <v>4154.1333333333332</v>
      </c>
      <c r="WS13">
        <v>26829.066666666666</v>
      </c>
      <c r="WT13">
        <v>11862.6</v>
      </c>
      <c r="WU13">
        <v>8047.9666666666672</v>
      </c>
      <c r="WV13">
        <v>43836.266666666663</v>
      </c>
      <c r="WW13">
        <v>4532.8999999999996</v>
      </c>
      <c r="WX13">
        <v>6139.2999999999993</v>
      </c>
      <c r="WY13">
        <v>8559.5999999999985</v>
      </c>
      <c r="WZ13">
        <v>25649.699999999997</v>
      </c>
      <c r="XA13">
        <v>48173.133333333331</v>
      </c>
      <c r="XB13">
        <v>6615.9333333333325</v>
      </c>
      <c r="XC13">
        <v>20569.866666666669</v>
      </c>
      <c r="XD13">
        <v>22386.333333333332</v>
      </c>
      <c r="XE13">
        <v>15621.3</v>
      </c>
      <c r="XF13">
        <v>77573.8</v>
      </c>
      <c r="XG13">
        <v>69688</v>
      </c>
      <c r="XH13">
        <v>47516.399999999994</v>
      </c>
      <c r="XI13">
        <v>10011.9</v>
      </c>
      <c r="XJ13">
        <v>9034.4</v>
      </c>
      <c r="XK13">
        <v>3643.7</v>
      </c>
      <c r="XL13">
        <v>20904.599999999999</v>
      </c>
      <c r="XM13">
        <v>11464</v>
      </c>
      <c r="XN13">
        <v>8582.6</v>
      </c>
      <c r="XO13">
        <v>43360.3</v>
      </c>
      <c r="XP13">
        <v>3904.8</v>
      </c>
      <c r="XQ13">
        <v>5408.6</v>
      </c>
      <c r="XR13">
        <v>7461.6</v>
      </c>
      <c r="XS13">
        <v>23330.9</v>
      </c>
      <c r="XT13">
        <v>45313.4</v>
      </c>
      <c r="XU13">
        <v>5686.5</v>
      </c>
      <c r="XV13">
        <v>20574.3</v>
      </c>
      <c r="XW13">
        <v>20310.5</v>
      </c>
      <c r="XX13">
        <v>16510.324999999997</v>
      </c>
      <c r="XY13">
        <v>76900.05</v>
      </c>
      <c r="XZ13">
        <v>68586.75</v>
      </c>
      <c r="YA13">
        <v>50502.649999999994</v>
      </c>
      <c r="YB13">
        <v>10371.25</v>
      </c>
      <c r="YC13">
        <v>9332.2749999999996</v>
      </c>
      <c r="YD13">
        <v>3926.7</v>
      </c>
      <c r="YE13">
        <v>23994.974999999999</v>
      </c>
      <c r="YF13">
        <v>11657.275000000001</v>
      </c>
      <c r="YG13">
        <v>8312.125</v>
      </c>
      <c r="YH13">
        <v>43836.175000000003</v>
      </c>
      <c r="YI13">
        <v>4249.0749999999998</v>
      </c>
      <c r="YJ13">
        <v>5813.85</v>
      </c>
      <c r="YK13">
        <v>8086.0249999999996</v>
      </c>
      <c r="YL13">
        <v>24655.55</v>
      </c>
      <c r="YM13">
        <v>46922.475000000006</v>
      </c>
      <c r="YN13">
        <v>6187.5249999999996</v>
      </c>
      <c r="YO13">
        <v>20537.449999999997</v>
      </c>
      <c r="YP13">
        <v>21356.1</v>
      </c>
      <c r="YQ13">
        <v>17399.349999999999</v>
      </c>
      <c r="YR13">
        <v>76226.3</v>
      </c>
      <c r="YS13">
        <v>67485.5</v>
      </c>
      <c r="YT13">
        <v>53488.899999999994</v>
      </c>
      <c r="YU13">
        <v>10730.599999999999</v>
      </c>
      <c r="YV13">
        <v>9630.1500000000015</v>
      </c>
      <c r="YW13">
        <v>4209.7</v>
      </c>
      <c r="YX13">
        <v>27085.35</v>
      </c>
      <c r="YY13">
        <v>11850.55</v>
      </c>
      <c r="YZ13">
        <v>8041.65</v>
      </c>
      <c r="ZA13">
        <v>44312.05</v>
      </c>
      <c r="ZB13">
        <v>4593.3500000000004</v>
      </c>
      <c r="ZC13">
        <v>6219.1</v>
      </c>
      <c r="ZD13">
        <v>8710.4500000000007</v>
      </c>
      <c r="ZE13">
        <v>25980.199999999997</v>
      </c>
      <c r="ZF13">
        <v>48531.55</v>
      </c>
      <c r="ZG13">
        <v>6688.5499999999993</v>
      </c>
      <c r="ZH13">
        <v>20500.599999999999</v>
      </c>
      <c r="ZI13">
        <v>22401.699999999997</v>
      </c>
      <c r="ZJ13">
        <v>15621.3</v>
      </c>
      <c r="ZK13">
        <v>77573.8</v>
      </c>
      <c r="ZL13">
        <v>69688</v>
      </c>
      <c r="ZM13">
        <v>47516.399999999994</v>
      </c>
      <c r="ZN13">
        <v>10011.9</v>
      </c>
      <c r="ZO13">
        <v>9034.3999999999978</v>
      </c>
      <c r="ZP13">
        <v>3643.7</v>
      </c>
      <c r="ZQ13">
        <v>20904.599999999999</v>
      </c>
      <c r="ZR13">
        <v>11464</v>
      </c>
      <c r="ZS13">
        <v>8582.6</v>
      </c>
      <c r="ZT13">
        <v>43360.3</v>
      </c>
      <c r="ZU13">
        <v>3904.7999999999997</v>
      </c>
      <c r="ZV13">
        <v>5408.6</v>
      </c>
      <c r="ZW13">
        <v>7461.5999999999995</v>
      </c>
      <c r="ZX13">
        <v>23330.9</v>
      </c>
      <c r="ZY13">
        <v>45313.4</v>
      </c>
      <c r="ZZ13">
        <v>5686.5</v>
      </c>
      <c r="AAA13">
        <v>20574.3</v>
      </c>
      <c r="AAB13">
        <v>20310.5</v>
      </c>
      <c r="AAC13">
        <v>16718.949999999997</v>
      </c>
      <c r="AAD13">
        <v>77005.683333333334</v>
      </c>
      <c r="AAE13">
        <v>68662.666666666657</v>
      </c>
      <c r="AAF13">
        <v>50712.549999999988</v>
      </c>
      <c r="AAG13">
        <v>10417.466666666665</v>
      </c>
      <c r="AAH13">
        <v>9383.0999999999985</v>
      </c>
      <c r="AAI13">
        <v>3954.4833333333327</v>
      </c>
      <c r="AAJ13">
        <v>24123.116666666669</v>
      </c>
      <c r="AAK13">
        <v>11651.25</v>
      </c>
      <c r="AAL13">
        <v>8308.9666666666672</v>
      </c>
      <c r="AAM13">
        <v>44074.066666666666</v>
      </c>
      <c r="AAN13">
        <v>4279.2999999999993</v>
      </c>
      <c r="AAO13">
        <v>5853.75</v>
      </c>
      <c r="AAP13">
        <v>8161.4499999999989</v>
      </c>
      <c r="AAQ13">
        <v>24820.799999999999</v>
      </c>
      <c r="AAR13">
        <v>47101.683333333334</v>
      </c>
      <c r="AAS13">
        <v>6223.833333333333</v>
      </c>
      <c r="AAT13">
        <v>20502.816666666666</v>
      </c>
      <c r="AAU13">
        <v>21363.783333333333</v>
      </c>
      <c r="AAV13">
        <v>17816.599999999999</v>
      </c>
      <c r="AAW13">
        <v>76437.566666666666</v>
      </c>
      <c r="AAX13">
        <v>67637.333333333328</v>
      </c>
      <c r="AAY13">
        <v>53908.7</v>
      </c>
      <c r="AAZ13">
        <v>10823.033333333333</v>
      </c>
      <c r="ABA13">
        <v>9731.7999999999993</v>
      </c>
      <c r="ABB13">
        <v>4265.2666666666664</v>
      </c>
      <c r="ABC13">
        <v>27341.633333333331</v>
      </c>
      <c r="ABD13">
        <v>11838.5</v>
      </c>
      <c r="ABE13">
        <v>8035.333333333333</v>
      </c>
      <c r="ABF13">
        <v>44787.833333333328</v>
      </c>
      <c r="ABG13">
        <v>4653.7999999999993</v>
      </c>
      <c r="ABH13">
        <v>6298.9</v>
      </c>
      <c r="ABI13">
        <v>8861.2999999999993</v>
      </c>
      <c r="ABJ13">
        <v>26310.699999999997</v>
      </c>
      <c r="ABK13">
        <v>48889.96666666666</v>
      </c>
      <c r="ABL13">
        <v>6761.1666666666661</v>
      </c>
      <c r="ABM13">
        <v>20431.333333333332</v>
      </c>
      <c r="ABN13">
        <v>22417.066666666666</v>
      </c>
      <c r="ABO13">
        <v>15621.3</v>
      </c>
      <c r="ABP13">
        <v>77573.8</v>
      </c>
      <c r="ABQ13">
        <v>69688</v>
      </c>
      <c r="ABR13">
        <v>47516.4</v>
      </c>
      <c r="ABS13">
        <v>10011.9</v>
      </c>
      <c r="ABT13">
        <v>9034.4</v>
      </c>
      <c r="ABU13">
        <v>3643.7000000000003</v>
      </c>
      <c r="ABV13">
        <v>20904.600000000002</v>
      </c>
      <c r="ABW13">
        <v>11464.000000000002</v>
      </c>
      <c r="ABX13">
        <v>8582.6</v>
      </c>
      <c r="ABY13">
        <v>43360.30000000001</v>
      </c>
      <c r="ABZ13">
        <v>3904.8000000000006</v>
      </c>
      <c r="ACA13">
        <v>5408.6000000000013</v>
      </c>
      <c r="ACB13">
        <v>7461.6</v>
      </c>
      <c r="ACC13">
        <v>23330.900000000005</v>
      </c>
      <c r="ACD13">
        <v>45313.400000000009</v>
      </c>
      <c r="ACE13">
        <v>5686.5000000000009</v>
      </c>
      <c r="ACF13">
        <v>20574.3</v>
      </c>
      <c r="ACG13">
        <v>20310.500000000004</v>
      </c>
      <c r="ACH13">
        <v>17261.375</v>
      </c>
      <c r="ACI13">
        <v>77280.330000000016</v>
      </c>
      <c r="ACJ13">
        <v>68860.050000000017</v>
      </c>
      <c r="ACK13">
        <v>51258.289999999994</v>
      </c>
      <c r="ACL13">
        <v>10537.630000000001</v>
      </c>
      <c r="ACM13">
        <v>9515.2450000000008</v>
      </c>
      <c r="ACN13">
        <v>4026.7200000000003</v>
      </c>
      <c r="ACO13">
        <v>24456.285000000003</v>
      </c>
      <c r="ACP13">
        <v>11635.585000000003</v>
      </c>
      <c r="ACQ13">
        <v>8300.755000000001</v>
      </c>
      <c r="ACR13">
        <v>44692.585000000014</v>
      </c>
      <c r="ACS13">
        <v>4357.8850000000002</v>
      </c>
      <c r="ACT13">
        <v>5957.4900000000007</v>
      </c>
      <c r="ACU13">
        <v>8357.5550000000003</v>
      </c>
      <c r="ACV13">
        <v>25250.45</v>
      </c>
      <c r="ACW13">
        <v>47567.625000000007</v>
      </c>
      <c r="ACX13">
        <v>6318.2350000000006</v>
      </c>
      <c r="ACY13">
        <v>20412.770000000004</v>
      </c>
      <c r="ACZ13">
        <v>21383.760000000002</v>
      </c>
      <c r="ADA13">
        <v>18901.449999999997</v>
      </c>
      <c r="ADB13">
        <v>76986.860000000015</v>
      </c>
      <c r="ADC13">
        <v>68032.100000000006</v>
      </c>
      <c r="ADD13">
        <v>55000.179999999993</v>
      </c>
      <c r="ADE13">
        <v>11063.36</v>
      </c>
      <c r="ADF13">
        <v>9996.09</v>
      </c>
      <c r="ADG13">
        <v>4409.74</v>
      </c>
      <c r="ADH13">
        <v>28007.97</v>
      </c>
      <c r="ADI13">
        <v>11807.17</v>
      </c>
      <c r="ADJ13">
        <v>8018.9100000000008</v>
      </c>
      <c r="ADK13">
        <v>46024.87</v>
      </c>
      <c r="ADL13">
        <v>4810.97</v>
      </c>
      <c r="ADM13">
        <v>6506.38</v>
      </c>
      <c r="ADN13">
        <v>9253.510000000002</v>
      </c>
      <c r="ADO13">
        <v>27170</v>
      </c>
      <c r="ADP13">
        <v>49821.850000000013</v>
      </c>
      <c r="ADQ13">
        <v>6949.97</v>
      </c>
      <c r="ADR13">
        <v>20251.240000000002</v>
      </c>
      <c r="ADS13">
        <v>22457.02</v>
      </c>
      <c r="ADT13">
        <v>15621.3</v>
      </c>
      <c r="ADU13">
        <v>77573.8</v>
      </c>
      <c r="ADV13">
        <v>69688</v>
      </c>
      <c r="ADW13">
        <v>47516.4</v>
      </c>
      <c r="ADX13">
        <v>10011.9</v>
      </c>
      <c r="ADY13">
        <v>9034.4</v>
      </c>
      <c r="ADZ13">
        <v>3643.7000000000003</v>
      </c>
      <c r="AEA13">
        <v>20904.600000000002</v>
      </c>
      <c r="AEB13">
        <v>11464.000000000002</v>
      </c>
      <c r="AEC13">
        <v>8582.6</v>
      </c>
      <c r="AED13">
        <v>43360.30000000001</v>
      </c>
      <c r="AEE13">
        <v>3904.8000000000006</v>
      </c>
      <c r="AEF13">
        <v>5408.6000000000013</v>
      </c>
      <c r="AEG13">
        <v>7461.6</v>
      </c>
      <c r="AEH13">
        <v>23330.900000000005</v>
      </c>
      <c r="AEI13">
        <v>45313.400000000009</v>
      </c>
      <c r="AEJ13">
        <v>5686.5000000000009</v>
      </c>
      <c r="AEK13">
        <v>20574.3</v>
      </c>
      <c r="AEL13">
        <v>20310.500000000004</v>
      </c>
      <c r="AEM13">
        <v>17253.130024792954</v>
      </c>
      <c r="AEN13">
        <v>77025.984486531626</v>
      </c>
      <c r="AEO13">
        <v>68431.417933011966</v>
      </c>
      <c r="AEP13">
        <v>51556.185913033944</v>
      </c>
      <c r="AEQ13">
        <v>10528.754761595686</v>
      </c>
      <c r="AER13">
        <v>9509.5585163874493</v>
      </c>
      <c r="AES13">
        <v>4026.6659171849187</v>
      </c>
      <c r="AET13">
        <v>24585.03368746235</v>
      </c>
      <c r="AEU13">
        <v>11581.945482346489</v>
      </c>
      <c r="AEV13">
        <v>8204.8007016339307</v>
      </c>
      <c r="AEW13">
        <v>44327.935286284679</v>
      </c>
      <c r="AEX13">
        <v>4370.4275755091667</v>
      </c>
      <c r="AEY13">
        <v>5989.5258117725725</v>
      </c>
      <c r="AEZ13">
        <v>8376.2891109096927</v>
      </c>
      <c r="AFA13">
        <v>25406.872770569378</v>
      </c>
      <c r="AFB13">
        <v>47681.44709241925</v>
      </c>
      <c r="AFC13">
        <v>6370.8032405851018</v>
      </c>
      <c r="AFD13">
        <v>20278.32339367122</v>
      </c>
      <c r="AFE13">
        <v>21357.860355293091</v>
      </c>
      <c r="AFF13">
        <v>18884.960049585912</v>
      </c>
      <c r="AFG13">
        <v>76478.168973063235</v>
      </c>
      <c r="AFH13">
        <v>67174.835866023903</v>
      </c>
      <c r="AFI13">
        <v>55595.9718260679</v>
      </c>
      <c r="AFJ13">
        <v>11045.60952319137</v>
      </c>
      <c r="AFK13">
        <v>9984.7170327748972</v>
      </c>
      <c r="AFL13">
        <v>4409.6318343698367</v>
      </c>
      <c r="AFM13">
        <v>28265.467374924698</v>
      </c>
      <c r="AFN13">
        <v>11699.890964692975</v>
      </c>
      <c r="AFO13">
        <v>7827.00140326786</v>
      </c>
      <c r="AFP13">
        <v>45295.570572569341</v>
      </c>
      <c r="AFQ13">
        <v>4836.0551510183332</v>
      </c>
      <c r="AFR13">
        <v>6570.4516235451429</v>
      </c>
      <c r="AFS13">
        <v>9290.978221819385</v>
      </c>
      <c r="AFT13">
        <v>27482.845541138751</v>
      </c>
      <c r="AFU13">
        <v>50049.494184838499</v>
      </c>
      <c r="AFV13">
        <v>7055.1064811702036</v>
      </c>
      <c r="AFW13">
        <v>19982.346787342438</v>
      </c>
      <c r="AFX13">
        <v>22405.220710586178</v>
      </c>
      <c r="AFY13">
        <v>15621.3</v>
      </c>
      <c r="AFZ13">
        <v>77573.8</v>
      </c>
      <c r="AGA13">
        <v>69688</v>
      </c>
      <c r="AGB13">
        <v>47516.399999999994</v>
      </c>
      <c r="AGC13">
        <v>10011.9</v>
      </c>
      <c r="AGD13">
        <v>9034.3999999999978</v>
      </c>
      <c r="AGE13">
        <v>3643.7</v>
      </c>
      <c r="AGF13">
        <v>20904.599999999999</v>
      </c>
      <c r="AGG13">
        <v>11464</v>
      </c>
      <c r="AGH13">
        <v>8582.6</v>
      </c>
      <c r="AGI13">
        <v>43360.3</v>
      </c>
      <c r="AGJ13">
        <v>3904.7999999999997</v>
      </c>
      <c r="AGK13">
        <v>5408.6</v>
      </c>
      <c r="AGL13">
        <v>7461.5999999999995</v>
      </c>
      <c r="AGM13">
        <v>23330.9</v>
      </c>
      <c r="AGN13">
        <v>45313.4</v>
      </c>
      <c r="AGO13">
        <v>5686.5</v>
      </c>
      <c r="AGP13">
        <v>20574.3</v>
      </c>
      <c r="AGQ13">
        <v>20310.5</v>
      </c>
      <c r="AGR13">
        <v>16746.433250690145</v>
      </c>
      <c r="AGS13">
        <v>77853.501711561286</v>
      </c>
      <c r="AGT13">
        <v>70091.440223293495</v>
      </c>
      <c r="AGU13">
        <v>49719.56362322015</v>
      </c>
      <c r="AGV13">
        <v>10447.05079468105</v>
      </c>
      <c r="AGW13">
        <v>9402.0549453751719</v>
      </c>
      <c r="AGX13">
        <v>3954.6636093836055</v>
      </c>
      <c r="AGY13">
        <v>23693.954375125511</v>
      </c>
      <c r="AGZ13">
        <v>11830.048392178376</v>
      </c>
      <c r="AHA13">
        <v>8628.8143278869011</v>
      </c>
      <c r="AHB13">
        <v>45289.565712384443</v>
      </c>
      <c r="AHC13">
        <v>4237.491414969445</v>
      </c>
      <c r="AHD13">
        <v>5746.9639607580948</v>
      </c>
      <c r="AHE13">
        <v>8099.0029636343588</v>
      </c>
      <c r="AHF13">
        <v>24299.390764768745</v>
      </c>
      <c r="AHG13">
        <v>46722.276358602525</v>
      </c>
      <c r="AHH13">
        <v>6048.6058647163272</v>
      </c>
      <c r="AHI13">
        <v>20950.972021095939</v>
      </c>
      <c r="AHJ13">
        <v>21450.115482356374</v>
      </c>
      <c r="AHK13">
        <v>17871.566501380294</v>
      </c>
      <c r="AHL13">
        <v>78133.203423122584</v>
      </c>
      <c r="AHM13">
        <v>70494.88044658702</v>
      </c>
      <c r="AHN13">
        <v>51922.727246440321</v>
      </c>
      <c r="AHO13">
        <v>10882.201589362103</v>
      </c>
      <c r="AHP13">
        <v>9769.7098907503441</v>
      </c>
      <c r="AHQ13">
        <v>4265.6272187672112</v>
      </c>
      <c r="AHR13">
        <v>26483.308750251021</v>
      </c>
      <c r="AHS13">
        <v>12196.096784356751</v>
      </c>
      <c r="AHT13">
        <v>8675.0286557738018</v>
      </c>
      <c r="AHU13">
        <v>47218.83142476889</v>
      </c>
      <c r="AHV13">
        <v>4570.182829938889</v>
      </c>
      <c r="AHW13">
        <v>6085.3279215161892</v>
      </c>
      <c r="AHX13">
        <v>8736.4059272687173</v>
      </c>
      <c r="AHY13">
        <v>25267.881529537488</v>
      </c>
      <c r="AHZ13">
        <v>48131.152717205041</v>
      </c>
      <c r="AIA13">
        <v>6410.7117294326545</v>
      </c>
      <c r="AIB13">
        <v>21327.644042191881</v>
      </c>
      <c r="AIC13">
        <v>22589.730964712748</v>
      </c>
      <c r="AID13">
        <v>15621.3</v>
      </c>
      <c r="AIE13">
        <v>77573.8</v>
      </c>
      <c r="AIF13">
        <v>69688</v>
      </c>
      <c r="AIG13">
        <v>47516.399999999994</v>
      </c>
      <c r="AIH13">
        <v>10011.9</v>
      </c>
      <c r="AII13">
        <v>9034.4</v>
      </c>
      <c r="AIJ13">
        <v>3643.7</v>
      </c>
      <c r="AIK13">
        <v>20904.599999999999</v>
      </c>
      <c r="AIL13">
        <v>11464</v>
      </c>
      <c r="AIM13">
        <v>8582.6</v>
      </c>
      <c r="AIN13">
        <v>43360.3</v>
      </c>
      <c r="AIO13">
        <v>3904.8</v>
      </c>
      <c r="AIP13">
        <v>5408.6</v>
      </c>
      <c r="AIQ13">
        <v>7461.6</v>
      </c>
      <c r="AIR13">
        <v>23330.9</v>
      </c>
      <c r="AIS13">
        <v>45313.4</v>
      </c>
      <c r="AIT13">
        <v>5686.5</v>
      </c>
      <c r="AIU13">
        <v>20574.3</v>
      </c>
      <c r="AIV13">
        <v>20310.5</v>
      </c>
      <c r="AIW13">
        <v>16551.54987603522</v>
      </c>
      <c r="AIX13">
        <v>78171.777567341938</v>
      </c>
      <c r="AIY13">
        <v>70729.910334940258</v>
      </c>
      <c r="AIZ13">
        <v>49013.170434830245</v>
      </c>
      <c r="AJA13">
        <v>10415.626192021577</v>
      </c>
      <c r="AJB13">
        <v>9360.7074180627587</v>
      </c>
      <c r="AJC13">
        <v>3926.9704140754084</v>
      </c>
      <c r="AJD13">
        <v>23351.231562688266</v>
      </c>
      <c r="AJE13">
        <v>11925.472588267563</v>
      </c>
      <c r="AJF13">
        <v>8791.8964918303518</v>
      </c>
      <c r="AJG13">
        <v>45659.423568576669</v>
      </c>
      <c r="AJH13">
        <v>4186.3621224541675</v>
      </c>
      <c r="AJI13">
        <v>5653.670941137143</v>
      </c>
      <c r="AJJ13">
        <v>7992.3544454515386</v>
      </c>
      <c r="AJK13">
        <v>23873.436147153116</v>
      </c>
      <c r="AJL13">
        <v>46353.364537903792</v>
      </c>
      <c r="AJM13">
        <v>5924.6837970744909</v>
      </c>
      <c r="AJN13">
        <v>21209.683031643908</v>
      </c>
      <c r="AJO13">
        <v>21485.598223534562</v>
      </c>
      <c r="AJP13">
        <v>17481.799752070438</v>
      </c>
      <c r="AJQ13">
        <v>78769.755134683874</v>
      </c>
      <c r="AJR13">
        <v>71771.820669880515</v>
      </c>
      <c r="AJS13">
        <v>50509.940869660495</v>
      </c>
      <c r="AJT13">
        <v>10819.352384043155</v>
      </c>
      <c r="AJU13">
        <v>9687.014836125516</v>
      </c>
      <c r="AJV13">
        <v>4210.2408281508169</v>
      </c>
      <c r="AJW13">
        <v>25797.863125376534</v>
      </c>
      <c r="AJX13">
        <v>12386.945176535126</v>
      </c>
      <c r="AJY13">
        <v>9001.1929836607032</v>
      </c>
      <c r="AJZ13">
        <v>47958.547137153335</v>
      </c>
      <c r="AKA13">
        <v>4467.924244908334</v>
      </c>
      <c r="AKB13">
        <v>5898.7418822742857</v>
      </c>
      <c r="AKC13">
        <v>8523.1088909030768</v>
      </c>
      <c r="AKD13">
        <v>24415.972294306233</v>
      </c>
      <c r="AKE13">
        <v>47393.329075807575</v>
      </c>
      <c r="AKF13">
        <v>6162.8675941489828</v>
      </c>
      <c r="AKG13">
        <v>21845.066063287821</v>
      </c>
      <c r="AKH13">
        <v>22660.696447069124</v>
      </c>
      <c r="AKI13">
        <v>15621.3</v>
      </c>
      <c r="AKJ13">
        <v>77573.8</v>
      </c>
      <c r="AKK13">
        <v>69688</v>
      </c>
      <c r="AKL13">
        <v>47516.399999999994</v>
      </c>
      <c r="AKM13">
        <v>10011.9</v>
      </c>
      <c r="AKN13">
        <v>9034.3999999999978</v>
      </c>
      <c r="AKO13">
        <v>3643.7</v>
      </c>
      <c r="AKP13">
        <v>20904.599999999999</v>
      </c>
      <c r="AKQ13">
        <v>11464</v>
      </c>
      <c r="AKR13">
        <v>8582.6</v>
      </c>
      <c r="AKS13">
        <v>43360.3</v>
      </c>
      <c r="AKT13">
        <v>3904.7999999999997</v>
      </c>
      <c r="AKU13">
        <v>5408.6</v>
      </c>
      <c r="AKV13">
        <v>7461.5999999999995</v>
      </c>
      <c r="AKW13">
        <v>23330.9</v>
      </c>
      <c r="AKX13">
        <v>45313.4</v>
      </c>
      <c r="AKY13">
        <v>5686.5</v>
      </c>
      <c r="AKZ13">
        <v>20574.3</v>
      </c>
      <c r="ALA13">
        <v>20310.5</v>
      </c>
      <c r="ALB13">
        <v>16356.666501380292</v>
      </c>
      <c r="ALC13">
        <v>78490.053423122576</v>
      </c>
      <c r="ALD13">
        <v>71368.380446587005</v>
      </c>
      <c r="ALE13">
        <v>48306.777246440324</v>
      </c>
      <c r="ALF13">
        <v>10384.201589362103</v>
      </c>
      <c r="ALG13">
        <v>9319.3598907503438</v>
      </c>
      <c r="ALH13">
        <v>3899.2772187672117</v>
      </c>
      <c r="ALI13">
        <v>23008.508750251021</v>
      </c>
      <c r="ALJ13">
        <v>12020.896784356752</v>
      </c>
      <c r="ALK13">
        <v>8954.9786557738025</v>
      </c>
      <c r="ALL13">
        <v>46029.281424768888</v>
      </c>
      <c r="ALM13">
        <v>4135.2328299388892</v>
      </c>
      <c r="ALN13">
        <v>5560.3779215161903</v>
      </c>
      <c r="ALO13">
        <v>7885.7059272687184</v>
      </c>
      <c r="ALP13">
        <v>23447.48152953749</v>
      </c>
      <c r="ALQ13">
        <v>45984.452717205051</v>
      </c>
      <c r="ALR13">
        <v>5800.7617294326556</v>
      </c>
      <c r="ALS13">
        <v>21468.394042191881</v>
      </c>
      <c r="ALT13">
        <v>21521.080964712746</v>
      </c>
      <c r="ALU13">
        <v>17092.033002760585</v>
      </c>
      <c r="ALV13">
        <v>79406.306846245163</v>
      </c>
      <c r="ALW13">
        <v>73048.760893174025</v>
      </c>
      <c r="ALX13">
        <v>49097.154492880654</v>
      </c>
      <c r="ALY13">
        <v>10756.503178724206</v>
      </c>
      <c r="ALZ13">
        <v>9604.3197815006897</v>
      </c>
      <c r="AMA13">
        <v>4154.8544375344227</v>
      </c>
      <c r="AMB13">
        <v>25112.417500502044</v>
      </c>
      <c r="AMC13">
        <v>12577.793568713501</v>
      </c>
      <c r="AMD13">
        <v>9327.3573115476047</v>
      </c>
      <c r="AME13">
        <v>48698.262849537779</v>
      </c>
      <c r="AMF13">
        <v>4365.665659877779</v>
      </c>
      <c r="AMG13">
        <v>5712.1558430323803</v>
      </c>
      <c r="AMH13">
        <v>8309.8118545374346</v>
      </c>
      <c r="AMI13">
        <v>23564.063059074979</v>
      </c>
      <c r="AMJ13">
        <v>46655.505434410094</v>
      </c>
      <c r="AMK13">
        <v>5915.0234588653102</v>
      </c>
      <c r="AML13">
        <v>22362.48808438376</v>
      </c>
      <c r="AMM13">
        <v>22731.661929425496</v>
      </c>
      <c r="AMN13">
        <v>15621.3</v>
      </c>
      <c r="AMO13">
        <v>77573.8</v>
      </c>
      <c r="AMP13">
        <v>69688</v>
      </c>
      <c r="AMQ13">
        <v>47516.4</v>
      </c>
      <c r="AMR13">
        <v>10011.9</v>
      </c>
      <c r="AMS13">
        <v>9034.4</v>
      </c>
      <c r="AMT13">
        <v>3643.7000000000003</v>
      </c>
      <c r="AMU13">
        <v>20904.600000000002</v>
      </c>
      <c r="AMV13">
        <v>11464.000000000002</v>
      </c>
      <c r="AMW13">
        <v>8582.6</v>
      </c>
      <c r="AMX13">
        <v>43360.30000000001</v>
      </c>
      <c r="AMY13">
        <v>3904.8000000000006</v>
      </c>
      <c r="AMZ13">
        <v>5408.6000000000013</v>
      </c>
      <c r="ANA13">
        <v>7461.6</v>
      </c>
      <c r="ANB13">
        <v>23330.900000000005</v>
      </c>
      <c r="ANC13">
        <v>45313.400000000009</v>
      </c>
      <c r="AND13">
        <v>5686.5000000000009</v>
      </c>
      <c r="ANE13">
        <v>20574.3</v>
      </c>
      <c r="ANF13">
        <v>20310.500000000004</v>
      </c>
      <c r="ANG13">
        <v>15849.969727277487</v>
      </c>
      <c r="ANH13">
        <v>79317.57064815225</v>
      </c>
      <c r="ANI13">
        <v>73028.402736868578</v>
      </c>
      <c r="ANJ13">
        <v>46470.154956626546</v>
      </c>
      <c r="ANK13">
        <v>10302.497622447472</v>
      </c>
      <c r="ANL13">
        <v>9211.8563197380699</v>
      </c>
      <c r="ANM13">
        <v>3827.2749109658998</v>
      </c>
      <c r="ANN13">
        <v>22117.429437914187</v>
      </c>
      <c r="ANO13">
        <v>12268.99969418864</v>
      </c>
      <c r="ANP13">
        <v>9378.9922820267766</v>
      </c>
      <c r="ANQ13">
        <v>46990.911850868666</v>
      </c>
      <c r="ANR13">
        <v>4002.2966693991689</v>
      </c>
      <c r="ANS13">
        <v>5317.8160705017144</v>
      </c>
      <c r="ANT13">
        <v>7608.4197799933863</v>
      </c>
      <c r="ANU13">
        <v>22339.99952373686</v>
      </c>
      <c r="ANV13">
        <v>45025.28198338834</v>
      </c>
      <c r="ANW13">
        <v>5478.564353563881</v>
      </c>
      <c r="ANX13">
        <v>22141.042669616607</v>
      </c>
      <c r="ANY13">
        <v>21613.336091776036</v>
      </c>
      <c r="ANZ13">
        <v>16078.63945455497</v>
      </c>
      <c r="AOA13">
        <v>81061.341296304527</v>
      </c>
      <c r="AOB13">
        <v>76368.805473737157</v>
      </c>
      <c r="AOC13">
        <v>45423.90991325309</v>
      </c>
      <c r="AOD13">
        <v>10593.095244894943</v>
      </c>
      <c r="AOE13">
        <v>9389.3126394761366</v>
      </c>
      <c r="AOF13">
        <v>4010.8498219317985</v>
      </c>
      <c r="AOG13">
        <v>23330.258875828375</v>
      </c>
      <c r="AOH13">
        <v>13073.99938837728</v>
      </c>
      <c r="AOI13">
        <v>10175.384564053549</v>
      </c>
      <c r="AOJ13">
        <v>50621.523701737337</v>
      </c>
      <c r="AOK13">
        <v>4099.7933387983358</v>
      </c>
      <c r="AOL13">
        <v>5227.0321410034276</v>
      </c>
      <c r="AOM13">
        <v>7755.2395599867714</v>
      </c>
      <c r="AON13">
        <v>21349.099047473719</v>
      </c>
      <c r="AOO13">
        <v>44737.163966776665</v>
      </c>
      <c r="AOP13">
        <v>5270.6287071277629</v>
      </c>
      <c r="AOQ13">
        <v>23707.785339233211</v>
      </c>
      <c r="AOR13">
        <v>22916.172183552073</v>
      </c>
      <c r="AOS13">
        <v>15621.3</v>
      </c>
      <c r="AOT13">
        <v>77573.8</v>
      </c>
      <c r="AOU13">
        <v>69688</v>
      </c>
      <c r="AOV13">
        <v>47516.399999999994</v>
      </c>
      <c r="AOW13">
        <v>10011.899999999998</v>
      </c>
      <c r="AOX13">
        <v>9034.3999999999978</v>
      </c>
      <c r="AOY13">
        <v>3643.7</v>
      </c>
      <c r="AOZ13">
        <v>20904.599999999999</v>
      </c>
      <c r="APA13">
        <v>11464</v>
      </c>
      <c r="APB13">
        <v>8582.6</v>
      </c>
      <c r="APC13">
        <v>43360.3</v>
      </c>
      <c r="APD13">
        <v>3904.8</v>
      </c>
      <c r="APE13">
        <v>5408.6</v>
      </c>
      <c r="APF13">
        <v>7461.6</v>
      </c>
      <c r="APG13">
        <v>23330.9</v>
      </c>
      <c r="APH13">
        <v>45313.4</v>
      </c>
      <c r="API13">
        <v>5686.5</v>
      </c>
      <c r="APJ13">
        <v>20574.299999999996</v>
      </c>
      <c r="APK13">
        <v>20310.5</v>
      </c>
      <c r="APL13">
        <v>16148.041501380292</v>
      </c>
      <c r="APM13">
        <v>78384.420089789244</v>
      </c>
      <c r="APN13">
        <v>71292.463779920334</v>
      </c>
      <c r="APO13">
        <v>48096.87724644033</v>
      </c>
      <c r="APP13">
        <v>10337.984922695436</v>
      </c>
      <c r="APQ13">
        <v>9268.5348907503449</v>
      </c>
      <c r="APR13">
        <v>3871.4938854338779</v>
      </c>
      <c r="APS13">
        <v>22880.367083584355</v>
      </c>
      <c r="APT13">
        <v>12026.921784356753</v>
      </c>
      <c r="APU13">
        <v>8958.1369891071372</v>
      </c>
      <c r="APV13">
        <v>45791.389758102217</v>
      </c>
      <c r="APW13">
        <v>4105.0078299388897</v>
      </c>
      <c r="APX13">
        <v>5520.4779215161898</v>
      </c>
      <c r="APY13">
        <v>7810.2809272687191</v>
      </c>
      <c r="APZ13">
        <v>23282.23152953749</v>
      </c>
      <c r="AQA13">
        <v>45805.244383871715</v>
      </c>
      <c r="AQB13">
        <v>5764.4533960993222</v>
      </c>
      <c r="AQC13">
        <v>21503.027375525213</v>
      </c>
      <c r="AQD13">
        <v>21513.397631379416</v>
      </c>
      <c r="AQE13">
        <v>16674.783002760589</v>
      </c>
      <c r="AQF13">
        <v>79195.0401795785</v>
      </c>
      <c r="AQG13">
        <v>72896.927559840697</v>
      </c>
      <c r="AQH13">
        <v>48677.354492880659</v>
      </c>
      <c r="AQI13">
        <v>10664.069845390872</v>
      </c>
      <c r="AQJ13">
        <v>9502.6697815006883</v>
      </c>
      <c r="AQK13">
        <v>4099.2877708677561</v>
      </c>
      <c r="AQL13">
        <v>24856.134167168711</v>
      </c>
      <c r="AQM13">
        <v>12589.843568713502</v>
      </c>
      <c r="AQN13">
        <v>9333.6739782142722</v>
      </c>
      <c r="AQO13">
        <v>48222.479516204447</v>
      </c>
      <c r="AQP13">
        <v>4305.2156598777792</v>
      </c>
      <c r="AQQ13">
        <v>5632.355843032381</v>
      </c>
      <c r="AQR13">
        <v>8158.961854537436</v>
      </c>
      <c r="AQS13">
        <v>23233.563059074979</v>
      </c>
      <c r="AQT13">
        <v>46297.088767743437</v>
      </c>
      <c r="AQU13">
        <v>5842.4067921986443</v>
      </c>
      <c r="AQV13">
        <v>22431.75475105043</v>
      </c>
      <c r="AQW13">
        <v>22716.295262758827</v>
      </c>
      <c r="AQX13">
        <v>15621.3</v>
      </c>
      <c r="AQY13">
        <v>77573.8</v>
      </c>
      <c r="AQZ13">
        <v>69688</v>
      </c>
      <c r="ARA13">
        <v>47516.399999999994</v>
      </c>
      <c r="ARB13">
        <v>10011.899999999998</v>
      </c>
      <c r="ARC13">
        <v>9034.3999999999978</v>
      </c>
      <c r="ARD13">
        <v>3643.7</v>
      </c>
      <c r="ARE13">
        <v>20904.599999999999</v>
      </c>
      <c r="ARF13">
        <v>11464</v>
      </c>
      <c r="ARG13">
        <v>8582.6</v>
      </c>
      <c r="ARH13">
        <v>43360.3</v>
      </c>
      <c r="ARI13">
        <v>3904.8</v>
      </c>
      <c r="ARJ13">
        <v>5408.6</v>
      </c>
      <c r="ARK13">
        <v>7461.6</v>
      </c>
      <c r="ARL13">
        <v>23330.9</v>
      </c>
      <c r="ARM13">
        <v>45313.4</v>
      </c>
      <c r="ARN13">
        <v>5686.5</v>
      </c>
      <c r="ARO13">
        <v>20574.299999999996</v>
      </c>
      <c r="ARP13">
        <v>20310.5</v>
      </c>
      <c r="ARQ13">
        <v>16106.816625345073</v>
      </c>
      <c r="ARR13">
        <v>77112.692522447309</v>
      </c>
      <c r="ARS13">
        <v>69149.303444980091</v>
      </c>
      <c r="ART13">
        <v>49586.35681161008</v>
      </c>
      <c r="ARU13">
        <v>10293.608730673857</v>
      </c>
      <c r="ARV13">
        <v>9240.1024726875858</v>
      </c>
      <c r="ARW13">
        <v>3871.2234713584694</v>
      </c>
      <c r="ARX13">
        <v>23524.110520896087</v>
      </c>
      <c r="ARY13">
        <v>11758.724196089188</v>
      </c>
      <c r="ARZ13">
        <v>8478.3654972767836</v>
      </c>
      <c r="ASA13">
        <v>43968.141189525551</v>
      </c>
      <c r="ASB13">
        <v>4167.720707484722</v>
      </c>
      <c r="ASC13">
        <v>5680.6569803790471</v>
      </c>
      <c r="ASD13">
        <v>7903.9514818171792</v>
      </c>
      <c r="ASE13">
        <v>24064.345382384374</v>
      </c>
      <c r="ASF13">
        <v>46374.35484596793</v>
      </c>
      <c r="ASG13">
        <v>6027.2945990248309</v>
      </c>
      <c r="ASH13">
        <v>20830.794343881302</v>
      </c>
      <c r="ASI13">
        <v>21383.899407844852</v>
      </c>
      <c r="ASJ13">
        <v>16592.333250690146</v>
      </c>
      <c r="ASK13">
        <v>76651.585044894629</v>
      </c>
      <c r="ASL13">
        <v>68610.606889960167</v>
      </c>
      <c r="ASM13">
        <v>51656.313623220165</v>
      </c>
      <c r="ASN13">
        <v>10575.317461347717</v>
      </c>
      <c r="ASO13">
        <v>9445.8049453751737</v>
      </c>
      <c r="ASP13">
        <v>4098.746942716939</v>
      </c>
      <c r="ASQ13">
        <v>26143.621041792176</v>
      </c>
      <c r="ASR13">
        <v>12053.448392178376</v>
      </c>
      <c r="ASS13">
        <v>8374.1309945535686</v>
      </c>
      <c r="AST13">
        <v>44575.982379051107</v>
      </c>
      <c r="ASU13">
        <v>4430.6414149694447</v>
      </c>
      <c r="ASV13">
        <v>5952.7139607580957</v>
      </c>
      <c r="ASW13">
        <v>8346.3029636343599</v>
      </c>
      <c r="ASX13">
        <v>24797.790764768739</v>
      </c>
      <c r="ASY13">
        <v>47435.309691935865</v>
      </c>
      <c r="ASZ13">
        <v>6368.0891980496617</v>
      </c>
      <c r="ATA13">
        <v>21087.288687762608</v>
      </c>
      <c r="ATB13">
        <v>22457.298815689704</v>
      </c>
      <c r="ATC13">
        <v>15621.3</v>
      </c>
      <c r="ATD13">
        <v>77573.8</v>
      </c>
      <c r="ATE13">
        <v>69688</v>
      </c>
      <c r="ATF13">
        <v>47516.399999999994</v>
      </c>
      <c r="ATG13">
        <v>10011.899999999998</v>
      </c>
      <c r="ATH13">
        <v>9034.3999999999978</v>
      </c>
      <c r="ATI13">
        <v>3643.7</v>
      </c>
      <c r="ATJ13">
        <v>20904.599999999999</v>
      </c>
      <c r="ATK13">
        <v>11464</v>
      </c>
      <c r="ATL13">
        <v>8582.6</v>
      </c>
      <c r="ATM13">
        <v>43360.3</v>
      </c>
      <c r="ATN13">
        <v>3904.8</v>
      </c>
      <c r="ATO13">
        <v>5408.6</v>
      </c>
      <c r="ATP13">
        <v>7461.6</v>
      </c>
      <c r="ATQ13">
        <v>23330.9</v>
      </c>
      <c r="ATR13">
        <v>45313.4</v>
      </c>
      <c r="ATS13">
        <v>5686.5</v>
      </c>
      <c r="ATT13">
        <v>20574.299999999996</v>
      </c>
      <c r="ATU13">
        <v>20310.5</v>
      </c>
      <c r="ATV13">
        <v>16732.691625345069</v>
      </c>
      <c r="ATW13">
        <v>77429.592522447318</v>
      </c>
      <c r="ATX13">
        <v>69377.053444980091</v>
      </c>
      <c r="ATY13">
        <v>50216.056811610077</v>
      </c>
      <c r="ATZ13">
        <v>10432.258730673857</v>
      </c>
      <c r="AUA13">
        <v>9392.5774726875861</v>
      </c>
      <c r="AUB13">
        <v>3954.5734713584693</v>
      </c>
      <c r="AUC13">
        <v>23908.53552089609</v>
      </c>
      <c r="AUD13">
        <v>11740.649196089189</v>
      </c>
      <c r="AUE13">
        <v>8468.890497276785</v>
      </c>
      <c r="AUF13">
        <v>44681.816189525554</v>
      </c>
      <c r="AUG13">
        <v>4258.3957074847222</v>
      </c>
      <c r="AUH13">
        <v>5800.3569803790469</v>
      </c>
      <c r="AUI13">
        <v>8130.2264818171789</v>
      </c>
      <c r="AUJ13">
        <v>24560.095382384374</v>
      </c>
      <c r="AUK13">
        <v>46911.97984596793</v>
      </c>
      <c r="AUL13">
        <v>6136.219599024831</v>
      </c>
      <c r="AUM13">
        <v>20726.8943438813</v>
      </c>
      <c r="AUN13">
        <v>21406.949407844855</v>
      </c>
      <c r="AUO13">
        <v>17844.083250690146</v>
      </c>
      <c r="AUP13">
        <v>77285.385044894618</v>
      </c>
      <c r="AUQ13">
        <v>69066.106889960167</v>
      </c>
      <c r="AUR13">
        <v>52915.713623220159</v>
      </c>
      <c r="AUS13">
        <v>10852.617461347716</v>
      </c>
      <c r="AUT13">
        <v>9750.7549453751726</v>
      </c>
      <c r="AUU13">
        <v>4265.4469427169388</v>
      </c>
      <c r="AUV13">
        <v>26912.471041792178</v>
      </c>
      <c r="AUW13">
        <v>12017.298392178374</v>
      </c>
      <c r="AUX13">
        <v>8355.1809945535679</v>
      </c>
      <c r="AUY13">
        <v>46003.332379051106</v>
      </c>
      <c r="AUZ13">
        <v>4611.991414969445</v>
      </c>
      <c r="AVA13">
        <v>6192.1139607580953</v>
      </c>
      <c r="AVB13">
        <v>8798.8529636343592</v>
      </c>
      <c r="AVC13">
        <v>25789.290764768739</v>
      </c>
      <c r="AVD13">
        <v>48510.559691935865</v>
      </c>
      <c r="AVE13">
        <v>6585.9391980496612</v>
      </c>
      <c r="AVF13">
        <v>20879.488687762605</v>
      </c>
      <c r="AVG13">
        <v>22503.398815689703</v>
      </c>
    </row>
    <row r="14" spans="1:1255" x14ac:dyDescent="0.25">
      <c r="A14" s="1" t="s">
        <v>54</v>
      </c>
      <c r="B14">
        <v>15469.1</v>
      </c>
      <c r="C14">
        <v>78216.800000000003</v>
      </c>
      <c r="D14">
        <v>66941</v>
      </c>
      <c r="E14">
        <v>47736.2</v>
      </c>
      <c r="F14">
        <v>10167.1</v>
      </c>
      <c r="G14">
        <v>9162.7999999999993</v>
      </c>
      <c r="H14">
        <v>3684</v>
      </c>
      <c r="I14">
        <v>21075</v>
      </c>
      <c r="J14">
        <v>11315.8</v>
      </c>
      <c r="K14">
        <v>8736</v>
      </c>
      <c r="L14">
        <v>42582.3</v>
      </c>
      <c r="M14">
        <v>4033.3</v>
      </c>
      <c r="N14">
        <v>5482.6</v>
      </c>
      <c r="O14">
        <v>7372.6</v>
      </c>
      <c r="P14">
        <v>23105.599999999999</v>
      </c>
      <c r="Q14">
        <v>46050.3</v>
      </c>
      <c r="R14">
        <v>5536</v>
      </c>
      <c r="S14">
        <v>20083.7</v>
      </c>
      <c r="T14">
        <v>18939.900000000001</v>
      </c>
      <c r="U14">
        <v>15775.07481896941</v>
      </c>
      <c r="V14">
        <v>79467.263028761983</v>
      </c>
      <c r="W14">
        <v>68832.656875774672</v>
      </c>
      <c r="X14">
        <v>47050.181823580286</v>
      </c>
      <c r="Y14">
        <v>10459.146763747709</v>
      </c>
      <c r="Z14">
        <v>9354.6473372990586</v>
      </c>
      <c r="AA14">
        <v>3884.7462184345713</v>
      </c>
      <c r="AB14">
        <v>22470.871591378338</v>
      </c>
      <c r="AC14">
        <v>12017.194755241584</v>
      </c>
      <c r="AD14">
        <v>9432.3136323635772</v>
      </c>
      <c r="AE14">
        <v>45802.045355825299</v>
      </c>
      <c r="AF14">
        <v>4157.0185405422362</v>
      </c>
      <c r="AG14">
        <v>5439.0336442192811</v>
      </c>
      <c r="AH14">
        <v>7572.9227526561881</v>
      </c>
      <c r="AI14">
        <v>22371.680927633352</v>
      </c>
      <c r="AJ14">
        <v>45950.51243809078</v>
      </c>
      <c r="AK14">
        <v>5399.2328487908289</v>
      </c>
      <c r="AL14">
        <v>21421.055828706343</v>
      </c>
      <c r="AM14">
        <v>20137.029880649596</v>
      </c>
      <c r="AN14">
        <v>16081.049637938819</v>
      </c>
      <c r="AO14">
        <v>80717.726057523963</v>
      </c>
      <c r="AP14">
        <v>70724.313751549358</v>
      </c>
      <c r="AQ14">
        <v>46364.163647160574</v>
      </c>
      <c r="AR14">
        <v>10751.193527495418</v>
      </c>
      <c r="AS14">
        <v>9546.4946745981179</v>
      </c>
      <c r="AT14">
        <v>4085.4924368691422</v>
      </c>
      <c r="AU14">
        <v>23866.74318275668</v>
      </c>
      <c r="AV14">
        <v>12718.589510483167</v>
      </c>
      <c r="AW14">
        <v>10128.627264727154</v>
      </c>
      <c r="AX14">
        <v>49021.790711650596</v>
      </c>
      <c r="AY14">
        <v>4280.7370810844714</v>
      </c>
      <c r="AZ14">
        <v>5395.4672884385618</v>
      </c>
      <c r="BA14">
        <v>7773.2455053123749</v>
      </c>
      <c r="BB14">
        <v>21637.761855266701</v>
      </c>
      <c r="BC14">
        <v>45850.724876181557</v>
      </c>
      <c r="BD14">
        <v>5262.4656975816579</v>
      </c>
      <c r="BE14">
        <v>22758.411657412686</v>
      </c>
      <c r="BF14">
        <v>21334.15976129919</v>
      </c>
      <c r="BG14">
        <v>15469.1</v>
      </c>
      <c r="BH14">
        <v>78216.800000000003</v>
      </c>
      <c r="BI14">
        <v>66941</v>
      </c>
      <c r="BJ14">
        <v>47736.2</v>
      </c>
      <c r="BK14">
        <v>10167.1</v>
      </c>
      <c r="BL14">
        <v>9162.7999999999993</v>
      </c>
      <c r="BM14">
        <v>3684</v>
      </c>
      <c r="BN14">
        <v>21075</v>
      </c>
      <c r="BO14">
        <v>11315.8</v>
      </c>
      <c r="BP14">
        <v>8736</v>
      </c>
      <c r="BQ14">
        <v>42582.3</v>
      </c>
      <c r="BR14">
        <v>4033.3</v>
      </c>
      <c r="BS14">
        <v>5482.6</v>
      </c>
      <c r="BT14">
        <v>7372.6</v>
      </c>
      <c r="BU14">
        <v>23105.599999999999</v>
      </c>
      <c r="BV14">
        <v>46050.3</v>
      </c>
      <c r="BW14">
        <v>5536</v>
      </c>
      <c r="BX14">
        <v>20083.7</v>
      </c>
      <c r="BY14">
        <v>18939.900000000001</v>
      </c>
      <c r="BZ14">
        <v>15716.75</v>
      </c>
      <c r="CA14">
        <v>77119</v>
      </c>
      <c r="CB14">
        <v>65520</v>
      </c>
      <c r="CC14">
        <v>50082</v>
      </c>
      <c r="CD14">
        <v>10384.150000000001</v>
      </c>
      <c r="CE14">
        <v>9307</v>
      </c>
      <c r="CF14">
        <v>3884.85</v>
      </c>
      <c r="CG14">
        <v>23788.1</v>
      </c>
      <c r="CH14">
        <v>11509</v>
      </c>
      <c r="CI14">
        <v>8458.4500000000007</v>
      </c>
      <c r="CJ14">
        <v>42271.95</v>
      </c>
      <c r="CK14">
        <v>4293.2000000000007</v>
      </c>
      <c r="CL14">
        <v>5769.9</v>
      </c>
      <c r="CM14">
        <v>7765.85</v>
      </c>
      <c r="CN14">
        <v>23924.15</v>
      </c>
      <c r="CO14">
        <v>47132.45</v>
      </c>
      <c r="CP14">
        <v>5912.95</v>
      </c>
      <c r="CQ14">
        <v>20140.550000000003</v>
      </c>
      <c r="CR14">
        <v>19902.2</v>
      </c>
      <c r="CS14">
        <v>15964.4</v>
      </c>
      <c r="CT14">
        <v>76021.2</v>
      </c>
      <c r="CU14">
        <v>64099</v>
      </c>
      <c r="CV14">
        <v>52427.799999999996</v>
      </c>
      <c r="CW14">
        <v>10601.2</v>
      </c>
      <c r="CX14">
        <v>9451.2000000000007</v>
      </c>
      <c r="CY14">
        <v>4085.7</v>
      </c>
      <c r="CZ14">
        <v>26501.200000000001</v>
      </c>
      <c r="DA14">
        <v>11702.2</v>
      </c>
      <c r="DB14">
        <v>8180.9</v>
      </c>
      <c r="DC14">
        <v>41961.599999999999</v>
      </c>
      <c r="DD14">
        <v>4553.1000000000004</v>
      </c>
      <c r="DE14">
        <v>6057.2</v>
      </c>
      <c r="DF14">
        <v>8159.1</v>
      </c>
      <c r="DG14">
        <v>24742.700000000004</v>
      </c>
      <c r="DH14">
        <v>48214.6</v>
      </c>
      <c r="DI14">
        <v>6289.9</v>
      </c>
      <c r="DJ14">
        <v>20197.400000000001</v>
      </c>
      <c r="DK14">
        <v>20864.5</v>
      </c>
      <c r="DL14">
        <v>15469.1</v>
      </c>
      <c r="DM14">
        <v>78216.800000000003</v>
      </c>
      <c r="DN14">
        <v>66941</v>
      </c>
      <c r="DO14">
        <v>47736.2</v>
      </c>
      <c r="DP14">
        <v>10167.1</v>
      </c>
      <c r="DQ14">
        <v>9162.7999999999993</v>
      </c>
      <c r="DR14">
        <v>3684</v>
      </c>
      <c r="DS14">
        <v>21075</v>
      </c>
      <c r="DT14">
        <v>11315.8</v>
      </c>
      <c r="DU14">
        <v>8736</v>
      </c>
      <c r="DV14">
        <v>42582.3</v>
      </c>
      <c r="DW14">
        <v>4033.3</v>
      </c>
      <c r="DX14">
        <v>5482.6</v>
      </c>
      <c r="DY14">
        <v>7372.6</v>
      </c>
      <c r="DZ14">
        <v>23105.599999999999</v>
      </c>
      <c r="EA14">
        <v>46050.3</v>
      </c>
      <c r="EB14">
        <v>5536</v>
      </c>
      <c r="EC14">
        <v>20083.7</v>
      </c>
      <c r="ED14">
        <v>18939.900000000001</v>
      </c>
      <c r="EE14">
        <v>16865.95</v>
      </c>
      <c r="EF14">
        <v>77705.200000000012</v>
      </c>
      <c r="EG14">
        <v>65876</v>
      </c>
      <c r="EH14">
        <v>51290.35</v>
      </c>
      <c r="EI14">
        <v>10664.7</v>
      </c>
      <c r="EJ14">
        <v>9611.9500000000007</v>
      </c>
      <c r="EK14">
        <v>4052.85</v>
      </c>
      <c r="EL14">
        <v>24558.05</v>
      </c>
      <c r="EM14">
        <v>11478</v>
      </c>
      <c r="EN14">
        <v>8432.2000000000007</v>
      </c>
      <c r="EO14">
        <v>43580.600000000006</v>
      </c>
      <c r="EP14">
        <v>4477.4500000000007</v>
      </c>
      <c r="EQ14">
        <v>6012</v>
      </c>
      <c r="ER14">
        <v>8204.5</v>
      </c>
      <c r="ES14">
        <v>24904.65</v>
      </c>
      <c r="ET14">
        <v>48214.3</v>
      </c>
      <c r="EU14">
        <v>6121.2</v>
      </c>
      <c r="EV14">
        <v>19936.25</v>
      </c>
      <c r="EW14">
        <v>19945.75</v>
      </c>
      <c r="EX14">
        <v>18262.8</v>
      </c>
      <c r="EY14">
        <v>77193.600000000006</v>
      </c>
      <c r="EZ14">
        <v>64811</v>
      </c>
      <c r="FA14">
        <v>54844.5</v>
      </c>
      <c r="FB14">
        <v>11162.3</v>
      </c>
      <c r="FC14">
        <v>10061.1</v>
      </c>
      <c r="FD14">
        <v>4421.7</v>
      </c>
      <c r="FE14">
        <v>28041.1</v>
      </c>
      <c r="FF14">
        <v>11640.2</v>
      </c>
      <c r="FG14">
        <v>8128.4</v>
      </c>
      <c r="FH14">
        <v>44578.9</v>
      </c>
      <c r="FI14">
        <v>4921.6000000000004</v>
      </c>
      <c r="FJ14">
        <v>6541.4</v>
      </c>
      <c r="FK14">
        <v>9036.4</v>
      </c>
      <c r="FL14">
        <v>26703.7</v>
      </c>
      <c r="FM14">
        <v>50378.3</v>
      </c>
      <c r="FN14">
        <v>6706.4</v>
      </c>
      <c r="FO14">
        <v>19788.8</v>
      </c>
      <c r="FP14">
        <v>20951.599999999999</v>
      </c>
      <c r="FQ14">
        <v>15469.1</v>
      </c>
      <c r="FR14">
        <v>78216.800000000003</v>
      </c>
      <c r="FS14">
        <v>66941</v>
      </c>
      <c r="FT14">
        <v>47736.19999999999</v>
      </c>
      <c r="FU14">
        <v>10167.1</v>
      </c>
      <c r="FV14">
        <v>9162.7999999999993</v>
      </c>
      <c r="FW14">
        <v>3684</v>
      </c>
      <c r="FX14">
        <v>21075</v>
      </c>
      <c r="FY14">
        <v>11315.799999999997</v>
      </c>
      <c r="FZ14">
        <v>8736</v>
      </c>
      <c r="GA14">
        <v>42582.3</v>
      </c>
      <c r="GB14">
        <v>4033.3</v>
      </c>
      <c r="GC14">
        <v>5482.6</v>
      </c>
      <c r="GD14">
        <v>7372.6</v>
      </c>
      <c r="GE14">
        <v>23105.599999999995</v>
      </c>
      <c r="GF14">
        <v>46050.3</v>
      </c>
      <c r="GG14">
        <v>5536</v>
      </c>
      <c r="GH14">
        <v>20083.7</v>
      </c>
      <c r="GI14">
        <v>18939.900000000001</v>
      </c>
      <c r="GJ14">
        <v>16119.258272989802</v>
      </c>
      <c r="GK14">
        <v>78097.154342920665</v>
      </c>
      <c r="GL14">
        <v>66742.885625258219</v>
      </c>
      <c r="GM14">
        <v>49474.177274526766</v>
      </c>
      <c r="GN14">
        <v>10502.665587915904</v>
      </c>
      <c r="GO14">
        <v>9424.5324457663519</v>
      </c>
      <c r="GP14">
        <v>3940.8154061448572</v>
      </c>
      <c r="GQ14">
        <v>23605.673863792777</v>
      </c>
      <c r="GR14">
        <v>11668.06491841386</v>
      </c>
      <c r="GS14">
        <v>8774.3212107878589</v>
      </c>
      <c r="GT14">
        <v>43884.865118608432</v>
      </c>
      <c r="GU14">
        <v>4309.2228468474123</v>
      </c>
      <c r="GV14">
        <v>5740.3112147397596</v>
      </c>
      <c r="GW14">
        <v>7847.7575842187289</v>
      </c>
      <c r="GX14">
        <v>23733.49364254445</v>
      </c>
      <c r="GY14">
        <v>47099.087479363588</v>
      </c>
      <c r="GZ14">
        <v>5811.1276162636095</v>
      </c>
      <c r="HA14">
        <v>20499.285276235449</v>
      </c>
      <c r="HB14">
        <v>19994.993293549865</v>
      </c>
      <c r="HC14">
        <v>16769.416545979606</v>
      </c>
      <c r="HD14">
        <v>77977.508685841312</v>
      </c>
      <c r="HE14">
        <v>66544.771250516438</v>
      </c>
      <c r="HF14">
        <v>51212.154549053521</v>
      </c>
      <c r="HG14">
        <v>10838.231175831806</v>
      </c>
      <c r="HH14">
        <v>9686.2648915327045</v>
      </c>
      <c r="HI14">
        <v>4197.6308122897135</v>
      </c>
      <c r="HJ14">
        <v>26136.347727585558</v>
      </c>
      <c r="HK14">
        <v>12020.329836827721</v>
      </c>
      <c r="HL14">
        <v>8812.6424215757179</v>
      </c>
      <c r="HM14">
        <v>45187.43023721686</v>
      </c>
      <c r="HN14">
        <v>4585.1456936948234</v>
      </c>
      <c r="HO14">
        <v>5998.0224294795207</v>
      </c>
      <c r="HP14">
        <v>8322.9151684374592</v>
      </c>
      <c r="HQ14">
        <v>24361.387285088902</v>
      </c>
      <c r="HR14">
        <v>48147.874958727174</v>
      </c>
      <c r="HS14">
        <v>6086.2552325272191</v>
      </c>
      <c r="HT14">
        <v>20914.870552470897</v>
      </c>
      <c r="HU14">
        <v>21050.08658709973</v>
      </c>
      <c r="HV14">
        <v>15469.100000000002</v>
      </c>
      <c r="HW14">
        <v>78216.800000000017</v>
      </c>
      <c r="HX14">
        <v>66941</v>
      </c>
      <c r="HY14">
        <v>47736.2</v>
      </c>
      <c r="HZ14">
        <v>10167.100000000002</v>
      </c>
      <c r="IA14">
        <v>9162.7999999999993</v>
      </c>
      <c r="IB14">
        <v>3684.0000000000005</v>
      </c>
      <c r="IC14">
        <v>21075.000000000004</v>
      </c>
      <c r="ID14">
        <v>11315.800000000001</v>
      </c>
      <c r="IE14">
        <v>8736</v>
      </c>
      <c r="IF14">
        <v>42582.3</v>
      </c>
      <c r="IG14">
        <v>4033.3</v>
      </c>
      <c r="IH14">
        <v>5482.6</v>
      </c>
      <c r="II14">
        <v>7372.6000000000013</v>
      </c>
      <c r="IJ14">
        <v>23105.599999999999</v>
      </c>
      <c r="IK14">
        <v>46050.30000000001</v>
      </c>
      <c r="IL14">
        <v>5536</v>
      </c>
      <c r="IM14">
        <v>20083.700000000004</v>
      </c>
      <c r="IN14">
        <v>18939.900000000001</v>
      </c>
      <c r="IO14">
        <v>15710.917518103062</v>
      </c>
      <c r="IP14">
        <v>76884.173697123813</v>
      </c>
      <c r="IQ14">
        <v>65188.73431242253</v>
      </c>
      <c r="IR14">
        <v>50385.181817641977</v>
      </c>
      <c r="IS14">
        <v>10376.650323625232</v>
      </c>
      <c r="IT14">
        <v>9302.2352662700941</v>
      </c>
      <c r="IU14">
        <v>3884.860378156543</v>
      </c>
      <c r="IV14">
        <v>23919.822840862165</v>
      </c>
      <c r="IW14">
        <v>11458.180524475843</v>
      </c>
      <c r="IX14">
        <v>8361.0636367636434</v>
      </c>
      <c r="IY14">
        <v>41918.940464417472</v>
      </c>
      <c r="IZ14">
        <v>4306.8181459457774</v>
      </c>
      <c r="JA14">
        <v>5802.9866355780723</v>
      </c>
      <c r="JB14">
        <v>7785.1427247343827</v>
      </c>
      <c r="JC14">
        <v>24079.396907236667</v>
      </c>
      <c r="JD14">
        <v>47250.643756190919</v>
      </c>
      <c r="JE14">
        <v>5964.3217151209174</v>
      </c>
      <c r="JF14">
        <v>20012.499417129369</v>
      </c>
      <c r="JG14">
        <v>19878.717011935041</v>
      </c>
      <c r="JH14">
        <v>15952.735036206119</v>
      </c>
      <c r="JI14">
        <v>75551.547394247609</v>
      </c>
      <c r="JJ14">
        <v>63436.468624845074</v>
      </c>
      <c r="JK14">
        <v>53034.163635283941</v>
      </c>
      <c r="JL14">
        <v>10586.20064725046</v>
      </c>
      <c r="JM14">
        <v>9441.670532540189</v>
      </c>
      <c r="JN14">
        <v>4085.720756313086</v>
      </c>
      <c r="JO14">
        <v>26764.645681724334</v>
      </c>
      <c r="JP14">
        <v>11600.561048951686</v>
      </c>
      <c r="JQ14">
        <v>7986.1272735272842</v>
      </c>
      <c r="JR14">
        <v>41255.580928834941</v>
      </c>
      <c r="JS14">
        <v>4580.3362918915536</v>
      </c>
      <c r="JT14">
        <v>6123.3732711561443</v>
      </c>
      <c r="JU14">
        <v>8197.6854494687632</v>
      </c>
      <c r="JV14">
        <v>25053.193814473339</v>
      </c>
      <c r="JW14">
        <v>48450.987512381849</v>
      </c>
      <c r="JX14">
        <v>6392.6434302418347</v>
      </c>
      <c r="JY14">
        <v>19941.298834258734</v>
      </c>
      <c r="JZ14">
        <v>20817.534023870081</v>
      </c>
      <c r="KA14">
        <v>15469.1</v>
      </c>
      <c r="KB14">
        <v>78216.800000000003</v>
      </c>
      <c r="KC14">
        <v>66941</v>
      </c>
      <c r="KD14">
        <v>47736.2</v>
      </c>
      <c r="KE14">
        <v>10167.1</v>
      </c>
      <c r="KF14">
        <v>9162.7999999999993</v>
      </c>
      <c r="KG14">
        <v>3684</v>
      </c>
      <c r="KH14">
        <v>21075</v>
      </c>
      <c r="KI14">
        <v>11315.8</v>
      </c>
      <c r="KJ14">
        <v>8736</v>
      </c>
      <c r="KK14">
        <v>42582.3</v>
      </c>
      <c r="KL14">
        <v>4033.3</v>
      </c>
      <c r="KM14">
        <v>5482.6</v>
      </c>
      <c r="KN14">
        <v>7372.6</v>
      </c>
      <c r="KO14">
        <v>23105.599999999999</v>
      </c>
      <c r="KP14">
        <v>46050.3</v>
      </c>
      <c r="KQ14">
        <v>5536</v>
      </c>
      <c r="KR14">
        <v>20083.7</v>
      </c>
      <c r="KS14">
        <v>18939.900000000001</v>
      </c>
      <c r="KT14">
        <v>15736.191606323135</v>
      </c>
      <c r="KU14">
        <v>77901.754342920656</v>
      </c>
      <c r="KV14">
        <v>66624.218958591548</v>
      </c>
      <c r="KW14">
        <v>49071.393941193426</v>
      </c>
      <c r="KX14">
        <v>10409.148921249238</v>
      </c>
      <c r="KY14">
        <v>9322.8824457663522</v>
      </c>
      <c r="KZ14">
        <v>3884.8154061448568</v>
      </c>
      <c r="LA14">
        <v>23349.023863792776</v>
      </c>
      <c r="LB14">
        <v>11678.398251747194</v>
      </c>
      <c r="LC14">
        <v>8783.0712107878589</v>
      </c>
      <c r="LD14">
        <v>43448.648451941757</v>
      </c>
      <c r="LE14">
        <v>4247.8061801807453</v>
      </c>
      <c r="LF14">
        <v>5659.6112147397598</v>
      </c>
      <c r="LG14">
        <v>7701.5409175520626</v>
      </c>
      <c r="LH14">
        <v>23406.660309211118</v>
      </c>
      <c r="LI14">
        <v>46738.47081269692</v>
      </c>
      <c r="LJ14">
        <v>5741.7109495969426</v>
      </c>
      <c r="LK14">
        <v>20567.385276235451</v>
      </c>
      <c r="LL14">
        <v>19980.476626883199</v>
      </c>
      <c r="LM14">
        <v>16003.283212646271</v>
      </c>
      <c r="LN14">
        <v>77586.708685841324</v>
      </c>
      <c r="LO14">
        <v>66307.437917183124</v>
      </c>
      <c r="LP14">
        <v>50406.587882386855</v>
      </c>
      <c r="LQ14">
        <v>10651.197842498474</v>
      </c>
      <c r="LR14">
        <v>9482.9648915327052</v>
      </c>
      <c r="LS14">
        <v>4085.6308122897135</v>
      </c>
      <c r="LT14">
        <v>25623.047727585559</v>
      </c>
      <c r="LU14">
        <v>12040.996503494389</v>
      </c>
      <c r="LV14">
        <v>8830.1424215757179</v>
      </c>
      <c r="LW14">
        <v>44314.996903883526</v>
      </c>
      <c r="LX14">
        <v>4462.3123603614904</v>
      </c>
      <c r="LY14">
        <v>5836.6224294795202</v>
      </c>
      <c r="LZ14">
        <v>8030.4818351041249</v>
      </c>
      <c r="MA14">
        <v>23707.720618422234</v>
      </c>
      <c r="MB14">
        <v>47426.641625393851</v>
      </c>
      <c r="MC14">
        <v>5947.4218991938851</v>
      </c>
      <c r="MD14">
        <v>21051.070552470897</v>
      </c>
      <c r="ME14">
        <v>21021.053253766397</v>
      </c>
      <c r="MF14">
        <v>15469.1</v>
      </c>
      <c r="MG14">
        <v>78216.800000000003</v>
      </c>
      <c r="MH14">
        <v>66941</v>
      </c>
      <c r="MI14">
        <v>47736.2</v>
      </c>
      <c r="MJ14">
        <v>10167.1</v>
      </c>
      <c r="MK14">
        <v>9162.7999999999993</v>
      </c>
      <c r="ML14">
        <v>3684</v>
      </c>
      <c r="MM14">
        <v>21075</v>
      </c>
      <c r="MN14">
        <v>11315.8</v>
      </c>
      <c r="MO14">
        <v>8736</v>
      </c>
      <c r="MP14">
        <v>42582.3</v>
      </c>
      <c r="MQ14">
        <v>4033.3</v>
      </c>
      <c r="MR14">
        <v>5482.6</v>
      </c>
      <c r="MS14">
        <v>7372.6</v>
      </c>
      <c r="MT14">
        <v>23105.599999999999</v>
      </c>
      <c r="MU14">
        <v>46050.3</v>
      </c>
      <c r="MV14">
        <v>5536</v>
      </c>
      <c r="MW14">
        <v>20083.7</v>
      </c>
      <c r="MX14">
        <v>18939.900000000001</v>
      </c>
      <c r="MY14">
        <v>15745.912409484705</v>
      </c>
      <c r="MZ14">
        <v>78293.131514380992</v>
      </c>
      <c r="NA14">
        <v>67176.328437887336</v>
      </c>
      <c r="NB14">
        <v>48566.090911790146</v>
      </c>
      <c r="NC14">
        <v>10421.648381873856</v>
      </c>
      <c r="ND14">
        <v>9330.8236686495293</v>
      </c>
      <c r="NE14">
        <v>3884.7981092172859</v>
      </c>
      <c r="NF14">
        <v>23129.485795689168</v>
      </c>
      <c r="NG14">
        <v>11763.097377620792</v>
      </c>
      <c r="NH14">
        <v>8945.381816181789</v>
      </c>
      <c r="NI14">
        <v>44036.997677912645</v>
      </c>
      <c r="NJ14">
        <v>4225.1092702711185</v>
      </c>
      <c r="NK14">
        <v>5604.4668221096399</v>
      </c>
      <c r="NL14">
        <v>7669.3863763280942</v>
      </c>
      <c r="NM14">
        <v>23147.915463816676</v>
      </c>
      <c r="NN14">
        <v>46541.481219045389</v>
      </c>
      <c r="NO14">
        <v>5656.0914243954139</v>
      </c>
      <c r="NP14">
        <v>20780.802914353175</v>
      </c>
      <c r="NQ14">
        <v>20019.614940324798</v>
      </c>
      <c r="NR14">
        <v>16022.724818969409</v>
      </c>
      <c r="NS14">
        <v>78369.46302876198</v>
      </c>
      <c r="NT14">
        <v>67411.656875774672</v>
      </c>
      <c r="NU14">
        <v>49395.981823580281</v>
      </c>
      <c r="NV14">
        <v>10676.19676374771</v>
      </c>
      <c r="NW14">
        <v>9498.8473372990593</v>
      </c>
      <c r="NX14">
        <v>4085.5962184345708</v>
      </c>
      <c r="NY14">
        <v>25183.97159137834</v>
      </c>
      <c r="NZ14">
        <v>12210.394755241585</v>
      </c>
      <c r="OA14">
        <v>9154.7636323635779</v>
      </c>
      <c r="OB14">
        <v>45491.695355825301</v>
      </c>
      <c r="OC14">
        <v>4416.9185405422359</v>
      </c>
      <c r="OD14">
        <v>5726.3336442192813</v>
      </c>
      <c r="OE14">
        <v>7966.1727526561881</v>
      </c>
      <c r="OF14">
        <v>23190.230927633354</v>
      </c>
      <c r="OG14">
        <v>47032.662438090774</v>
      </c>
      <c r="OH14">
        <v>5776.1828487908288</v>
      </c>
      <c r="OI14">
        <v>21477.905828706345</v>
      </c>
      <c r="OJ14">
        <v>21099.329880649595</v>
      </c>
      <c r="OK14">
        <v>15469.1</v>
      </c>
      <c r="OL14">
        <v>78216.800000000003</v>
      </c>
      <c r="OM14">
        <v>66941</v>
      </c>
      <c r="ON14">
        <v>47736.2</v>
      </c>
      <c r="OO14">
        <v>10167.1</v>
      </c>
      <c r="OP14">
        <v>9162.7999999999993</v>
      </c>
      <c r="OQ14">
        <v>3684</v>
      </c>
      <c r="OR14">
        <v>21075</v>
      </c>
      <c r="OS14">
        <v>11315.8</v>
      </c>
      <c r="OT14">
        <v>8736</v>
      </c>
      <c r="OU14">
        <v>42582.3</v>
      </c>
      <c r="OV14">
        <v>4033.3</v>
      </c>
      <c r="OW14">
        <v>5482.6</v>
      </c>
      <c r="OX14">
        <v>7372.6</v>
      </c>
      <c r="OY14">
        <v>23105.599999999999</v>
      </c>
      <c r="OZ14">
        <v>46050.3</v>
      </c>
      <c r="PA14">
        <v>5536</v>
      </c>
      <c r="PB14">
        <v>20083.7</v>
      </c>
      <c r="PC14">
        <v>18939.900000000001</v>
      </c>
      <c r="PD14">
        <v>15755.633212646271</v>
      </c>
      <c r="PE14">
        <v>78684.508685841312</v>
      </c>
      <c r="PF14">
        <v>67728.43791718311</v>
      </c>
      <c r="PG14">
        <v>48060.787882386852</v>
      </c>
      <c r="PH14">
        <v>10434.147842498473</v>
      </c>
      <c r="PI14">
        <v>9338.7648915327045</v>
      </c>
      <c r="PJ14">
        <v>3884.780812289714</v>
      </c>
      <c r="PK14">
        <v>22909.947727585557</v>
      </c>
      <c r="PL14">
        <v>11847.796503494388</v>
      </c>
      <c r="PM14">
        <v>9107.6924215757172</v>
      </c>
      <c r="PN14">
        <v>44625.346903883532</v>
      </c>
      <c r="PO14">
        <v>4202.4123603614908</v>
      </c>
      <c r="PP14">
        <v>5549.32242947952</v>
      </c>
      <c r="PQ14">
        <v>7637.2318351041249</v>
      </c>
      <c r="PR14">
        <v>22889.170618422235</v>
      </c>
      <c r="PS14">
        <v>46344.49162539385</v>
      </c>
      <c r="PT14">
        <v>5570.4718991938862</v>
      </c>
      <c r="PU14">
        <v>20994.220552470895</v>
      </c>
      <c r="PV14">
        <v>20058.753253766397</v>
      </c>
      <c r="PW14">
        <v>16042.166425292544</v>
      </c>
      <c r="PX14">
        <v>79152.217371682636</v>
      </c>
      <c r="PY14">
        <v>68515.875834366234</v>
      </c>
      <c r="PZ14">
        <v>48385.375764773707</v>
      </c>
      <c r="QA14">
        <v>10701.195684996945</v>
      </c>
      <c r="QB14">
        <v>9514.7297830654115</v>
      </c>
      <c r="QC14">
        <v>4085.5616245794281</v>
      </c>
      <c r="QD14">
        <v>24744.895455171121</v>
      </c>
      <c r="QE14">
        <v>12379.793006988777</v>
      </c>
      <c r="QF14">
        <v>9479.3848431514343</v>
      </c>
      <c r="QG14">
        <v>46668.393807767061</v>
      </c>
      <c r="QH14">
        <v>4371.5247207229804</v>
      </c>
      <c r="QI14">
        <v>5616.0448589590414</v>
      </c>
      <c r="QJ14">
        <v>7901.8636702082495</v>
      </c>
      <c r="QK14">
        <v>22672.741236844467</v>
      </c>
      <c r="QL14">
        <v>46638.683250787704</v>
      </c>
      <c r="QM14">
        <v>5604.9437983877715</v>
      </c>
      <c r="QN14">
        <v>21904.74110494179</v>
      </c>
      <c r="QO14">
        <v>21177.606507532793</v>
      </c>
      <c r="QP14">
        <v>15469.100000000002</v>
      </c>
      <c r="QQ14">
        <v>78216.800000000017</v>
      </c>
      <c r="QR14">
        <v>66941</v>
      </c>
      <c r="QS14">
        <v>47736.2</v>
      </c>
      <c r="QT14">
        <v>10167.100000000002</v>
      </c>
      <c r="QU14">
        <v>9162.7999999999993</v>
      </c>
      <c r="QV14">
        <v>3684.0000000000005</v>
      </c>
      <c r="QW14">
        <v>21075.000000000004</v>
      </c>
      <c r="QX14">
        <v>11315.800000000001</v>
      </c>
      <c r="QY14">
        <v>8736</v>
      </c>
      <c r="QZ14">
        <v>42582.3</v>
      </c>
      <c r="RA14">
        <v>4033.3</v>
      </c>
      <c r="RB14">
        <v>5482.6</v>
      </c>
      <c r="RC14">
        <v>7372.6000000000013</v>
      </c>
      <c r="RD14">
        <v>23105.599999999999</v>
      </c>
      <c r="RE14">
        <v>46050.30000000001</v>
      </c>
      <c r="RF14">
        <v>5536</v>
      </c>
      <c r="RG14">
        <v>20083.700000000004</v>
      </c>
      <c r="RH14">
        <v>18939.900000000001</v>
      </c>
      <c r="RI14">
        <v>15780.907300866351</v>
      </c>
      <c r="RJ14">
        <v>79702.089331638199</v>
      </c>
      <c r="RK14">
        <v>69163.922563352142</v>
      </c>
      <c r="RL14">
        <v>46747.000005938316</v>
      </c>
      <c r="RM14">
        <v>10466.64644012248</v>
      </c>
      <c r="RN14">
        <v>9359.4120710289644</v>
      </c>
      <c r="RO14">
        <v>3884.7358402780287</v>
      </c>
      <c r="RP14">
        <v>22339.148750516171</v>
      </c>
      <c r="RQ14">
        <v>12068.014230765744</v>
      </c>
      <c r="RR14">
        <v>9529.6999955999363</v>
      </c>
      <c r="RS14">
        <v>46155.054891407832</v>
      </c>
      <c r="RT14">
        <v>4143.4003945964605</v>
      </c>
      <c r="RU14">
        <v>5405.9470086412102</v>
      </c>
      <c r="RV14">
        <v>7553.6300279218076</v>
      </c>
      <c r="RW14">
        <v>22216.434020396689</v>
      </c>
      <c r="RX14">
        <v>45832.318681899858</v>
      </c>
      <c r="RY14">
        <v>5347.8611336699123</v>
      </c>
      <c r="RZ14">
        <v>21549.10641157698</v>
      </c>
      <c r="SA14">
        <v>20160.512868714555</v>
      </c>
      <c r="SB14">
        <v>16092.714601732701</v>
      </c>
      <c r="SC14">
        <v>81187.378663276366</v>
      </c>
      <c r="SD14">
        <v>71386.845126704313</v>
      </c>
      <c r="SE14">
        <v>45757.800011876636</v>
      </c>
      <c r="SF14">
        <v>10766.19288024496</v>
      </c>
      <c r="SG14">
        <v>9556.0241420579296</v>
      </c>
      <c r="SH14">
        <v>4085.471680556057</v>
      </c>
      <c r="SI14">
        <v>23603.29750103235</v>
      </c>
      <c r="SJ14">
        <v>12820.228461531486</v>
      </c>
      <c r="SK14">
        <v>10323.399991199871</v>
      </c>
      <c r="SL14">
        <v>49727.809782815661</v>
      </c>
      <c r="SM14">
        <v>4253.5007891929181</v>
      </c>
      <c r="SN14">
        <v>5329.2940172824183</v>
      </c>
      <c r="SO14">
        <v>7734.660055843613</v>
      </c>
      <c r="SP14">
        <v>21327.268040793373</v>
      </c>
      <c r="SQ14">
        <v>45614.337363799721</v>
      </c>
      <c r="SR14">
        <v>5159.7222673398246</v>
      </c>
      <c r="SS14">
        <v>23014.512823153953</v>
      </c>
      <c r="ST14">
        <v>21381.125737429109</v>
      </c>
      <c r="SU14">
        <v>15469.100000000002</v>
      </c>
      <c r="SV14">
        <v>78216.800000000017</v>
      </c>
      <c r="SW14">
        <v>66941</v>
      </c>
      <c r="SX14">
        <v>47736.2</v>
      </c>
      <c r="SY14">
        <v>10167.100000000002</v>
      </c>
      <c r="SZ14">
        <v>9162.7999999999993</v>
      </c>
      <c r="TA14">
        <v>3684.0000000000005</v>
      </c>
      <c r="TB14">
        <v>21075.000000000004</v>
      </c>
      <c r="TC14">
        <v>11315.800000000001</v>
      </c>
      <c r="TD14">
        <v>8736</v>
      </c>
      <c r="TE14">
        <v>42582.3</v>
      </c>
      <c r="TF14">
        <v>4033.3</v>
      </c>
      <c r="TG14">
        <v>5482.6</v>
      </c>
      <c r="TH14">
        <v>7372.6000000000013</v>
      </c>
      <c r="TI14">
        <v>23105.599999999999</v>
      </c>
      <c r="TJ14">
        <v>46050.30000000001</v>
      </c>
      <c r="TK14">
        <v>5536</v>
      </c>
      <c r="TL14">
        <v>20083.700000000004</v>
      </c>
      <c r="TM14">
        <v>18939.900000000001</v>
      </c>
      <c r="TN14">
        <v>15601.830000000002</v>
      </c>
      <c r="TO14">
        <v>77060.38</v>
      </c>
      <c r="TP14">
        <v>65484.4</v>
      </c>
      <c r="TQ14">
        <v>49961.165000000008</v>
      </c>
      <c r="TR14">
        <v>10356.095000000003</v>
      </c>
      <c r="TS14">
        <v>9276.505000000001</v>
      </c>
      <c r="TT14">
        <v>3868.05</v>
      </c>
      <c r="TU14">
        <v>23711.105</v>
      </c>
      <c r="TV14">
        <v>11512.100000000002</v>
      </c>
      <c r="TW14">
        <v>8461.0750000000025</v>
      </c>
      <c r="TX14">
        <v>42141.085000000006</v>
      </c>
      <c r="TY14">
        <v>4274.7750000000015</v>
      </c>
      <c r="TZ14">
        <v>5745.6900000000005</v>
      </c>
      <c r="UA14">
        <v>7721.9850000000015</v>
      </c>
      <c r="UB14">
        <v>23826.100000000002</v>
      </c>
      <c r="UC14">
        <v>47024.264999999999</v>
      </c>
      <c r="UD14">
        <v>5892.125</v>
      </c>
      <c r="UE14">
        <v>20160.980000000003</v>
      </c>
      <c r="UF14">
        <v>19897.845000000001</v>
      </c>
      <c r="UG14">
        <v>15734.56</v>
      </c>
      <c r="UH14">
        <v>75903.960000000006</v>
      </c>
      <c r="UI14">
        <v>64027.80000000001</v>
      </c>
      <c r="UJ14">
        <v>52186.130000000005</v>
      </c>
      <c r="UK14">
        <v>10545.090000000002</v>
      </c>
      <c r="UL14">
        <v>9390.2100000000009</v>
      </c>
      <c r="UM14">
        <v>4052.1000000000004</v>
      </c>
      <c r="UN14">
        <v>26347.210000000003</v>
      </c>
      <c r="UO14">
        <v>11708.400000000001</v>
      </c>
      <c r="UP14">
        <v>8186.15</v>
      </c>
      <c r="UQ14">
        <v>41699.870000000003</v>
      </c>
      <c r="UR14">
        <v>4516.2500000000009</v>
      </c>
      <c r="US14">
        <v>6008.78</v>
      </c>
      <c r="UT14">
        <v>8071.37</v>
      </c>
      <c r="UU14">
        <v>24546.600000000009</v>
      </c>
      <c r="UV14">
        <v>47998.23</v>
      </c>
      <c r="UW14">
        <v>6248.25</v>
      </c>
      <c r="UX14">
        <v>20238.260000000002</v>
      </c>
      <c r="UY14">
        <v>20855.79</v>
      </c>
      <c r="UZ14">
        <v>15469.1</v>
      </c>
      <c r="VA14">
        <v>78216.800000000003</v>
      </c>
      <c r="VB14">
        <v>66941</v>
      </c>
      <c r="VC14">
        <v>47736.2</v>
      </c>
      <c r="VD14">
        <v>10167.1</v>
      </c>
      <c r="VE14">
        <v>9162.7999999999993</v>
      </c>
      <c r="VF14">
        <v>3684</v>
      </c>
      <c r="VG14">
        <v>21075</v>
      </c>
      <c r="VH14">
        <v>11315.8</v>
      </c>
      <c r="VI14">
        <v>8736</v>
      </c>
      <c r="VJ14">
        <v>42582.3</v>
      </c>
      <c r="VK14">
        <v>4033.3</v>
      </c>
      <c r="VL14">
        <v>5482.6</v>
      </c>
      <c r="VM14">
        <v>7372.6</v>
      </c>
      <c r="VN14">
        <v>23105.599999999999</v>
      </c>
      <c r="VO14">
        <v>46050.3</v>
      </c>
      <c r="VP14">
        <v>5536</v>
      </c>
      <c r="VQ14">
        <v>20083.7</v>
      </c>
      <c r="VR14">
        <v>18939.900000000001</v>
      </c>
      <c r="VS14">
        <v>16099.816666666666</v>
      </c>
      <c r="VT14">
        <v>77314.399999999994</v>
      </c>
      <c r="VU14">
        <v>65638.666666666657</v>
      </c>
      <c r="VV14">
        <v>50484.783333333333</v>
      </c>
      <c r="VW14">
        <v>10477.666666666668</v>
      </c>
      <c r="VX14">
        <v>9408.65</v>
      </c>
      <c r="VY14">
        <v>3940.8499999999995</v>
      </c>
      <c r="VZ14">
        <v>24044.75</v>
      </c>
      <c r="WA14">
        <v>11498.666666666666</v>
      </c>
      <c r="WB14">
        <v>8449.7000000000007</v>
      </c>
      <c r="WC14">
        <v>42708.166666666664</v>
      </c>
      <c r="WD14">
        <v>4354.6166666666668</v>
      </c>
      <c r="WE14">
        <v>5850.5999999999995</v>
      </c>
      <c r="WF14">
        <v>7912.0666666666666</v>
      </c>
      <c r="WG14">
        <v>24250.983333333334</v>
      </c>
      <c r="WH14">
        <v>47493.066666666666</v>
      </c>
      <c r="WI14">
        <v>5982.3666666666659</v>
      </c>
      <c r="WJ14">
        <v>20072.45</v>
      </c>
      <c r="WK14">
        <v>19916.716666666667</v>
      </c>
      <c r="WL14">
        <v>16730.533333333333</v>
      </c>
      <c r="WM14">
        <v>76412</v>
      </c>
      <c r="WN14">
        <v>64336.333333333328</v>
      </c>
      <c r="WO14">
        <v>53233.366666666661</v>
      </c>
      <c r="WP14">
        <v>10788.233333333334</v>
      </c>
      <c r="WQ14">
        <v>9654.5</v>
      </c>
      <c r="WR14">
        <v>4197.7</v>
      </c>
      <c r="WS14">
        <v>27014.5</v>
      </c>
      <c r="WT14">
        <v>11681.533333333333</v>
      </c>
      <c r="WU14">
        <v>8163.3999999999987</v>
      </c>
      <c r="WV14">
        <v>42834.033333333333</v>
      </c>
      <c r="WW14">
        <v>4675.9333333333334</v>
      </c>
      <c r="WX14">
        <v>6218.5999999999995</v>
      </c>
      <c r="WY14">
        <v>8451.5333333333328</v>
      </c>
      <c r="WZ14">
        <v>25396.366666666669</v>
      </c>
      <c r="XA14">
        <v>48935.833333333328</v>
      </c>
      <c r="XB14">
        <v>6428.7333333333327</v>
      </c>
      <c r="XC14">
        <v>20061.2</v>
      </c>
      <c r="XD14">
        <v>20893.533333333333</v>
      </c>
      <c r="XE14">
        <v>15469.1</v>
      </c>
      <c r="XF14">
        <v>78216.800000000003</v>
      </c>
      <c r="XG14">
        <v>66941</v>
      </c>
      <c r="XH14">
        <v>47736.2</v>
      </c>
      <c r="XI14">
        <v>10167.1</v>
      </c>
      <c r="XJ14">
        <v>9162.7999999999993</v>
      </c>
      <c r="XK14">
        <v>3684</v>
      </c>
      <c r="XL14">
        <v>21075</v>
      </c>
      <c r="XM14">
        <v>11315.8</v>
      </c>
      <c r="XN14">
        <v>8736</v>
      </c>
      <c r="XO14">
        <v>42582.3</v>
      </c>
      <c r="XP14">
        <v>4033.3</v>
      </c>
      <c r="XQ14">
        <v>5482.6</v>
      </c>
      <c r="XR14">
        <v>7372.6</v>
      </c>
      <c r="XS14">
        <v>23105.599999999999</v>
      </c>
      <c r="XT14">
        <v>46050.3</v>
      </c>
      <c r="XU14">
        <v>5536</v>
      </c>
      <c r="XV14">
        <v>20083.7</v>
      </c>
      <c r="XW14">
        <v>18939.900000000001</v>
      </c>
      <c r="XX14">
        <v>16291.35</v>
      </c>
      <c r="XY14">
        <v>77412.100000000006</v>
      </c>
      <c r="XZ14">
        <v>65698</v>
      </c>
      <c r="YA14">
        <v>50686.175000000003</v>
      </c>
      <c r="YB14">
        <v>10524.425000000001</v>
      </c>
      <c r="YC14">
        <v>9459.4750000000004</v>
      </c>
      <c r="YD14">
        <v>3968.85</v>
      </c>
      <c r="YE14">
        <v>24173.074999999997</v>
      </c>
      <c r="YF14">
        <v>11493.5</v>
      </c>
      <c r="YG14">
        <v>8445.3250000000007</v>
      </c>
      <c r="YH14">
        <v>42926.275000000001</v>
      </c>
      <c r="YI14">
        <v>4385.3250000000007</v>
      </c>
      <c r="YJ14">
        <v>5890.95</v>
      </c>
      <c r="YK14">
        <v>7985.1750000000002</v>
      </c>
      <c r="YL14">
        <v>24414.400000000001</v>
      </c>
      <c r="YM14">
        <v>47673.375</v>
      </c>
      <c r="YN14">
        <v>6017.0749999999998</v>
      </c>
      <c r="YO14">
        <v>20038.400000000001</v>
      </c>
      <c r="YP14">
        <v>19923.974999999999</v>
      </c>
      <c r="YQ14">
        <v>17113.599999999999</v>
      </c>
      <c r="YR14">
        <v>76607.399999999994</v>
      </c>
      <c r="YS14">
        <v>64455</v>
      </c>
      <c r="YT14">
        <v>53636.149999999994</v>
      </c>
      <c r="YU14">
        <v>10881.75</v>
      </c>
      <c r="YV14">
        <v>9756.1500000000015</v>
      </c>
      <c r="YW14">
        <v>4253.7</v>
      </c>
      <c r="YX14">
        <v>27271.15</v>
      </c>
      <c r="YY14">
        <v>11671.2</v>
      </c>
      <c r="YZ14">
        <v>8154.65</v>
      </c>
      <c r="ZA14">
        <v>43270.25</v>
      </c>
      <c r="ZB14">
        <v>4737.3500000000004</v>
      </c>
      <c r="ZC14">
        <v>6299.2999999999993</v>
      </c>
      <c r="ZD14">
        <v>8597.75</v>
      </c>
      <c r="ZE14">
        <v>25723.200000000004</v>
      </c>
      <c r="ZF14">
        <v>49296.45</v>
      </c>
      <c r="ZG14">
        <v>6498.15</v>
      </c>
      <c r="ZH14">
        <v>19993.099999999999</v>
      </c>
      <c r="ZI14">
        <v>20908.05</v>
      </c>
      <c r="ZJ14">
        <v>15469.1</v>
      </c>
      <c r="ZK14">
        <v>78216.800000000003</v>
      </c>
      <c r="ZL14">
        <v>66941</v>
      </c>
      <c r="ZM14">
        <v>47736.2</v>
      </c>
      <c r="ZN14">
        <v>10167.1</v>
      </c>
      <c r="ZO14">
        <v>9162.7999999999993</v>
      </c>
      <c r="ZP14">
        <v>3684</v>
      </c>
      <c r="ZQ14">
        <v>21075</v>
      </c>
      <c r="ZR14">
        <v>11315.8</v>
      </c>
      <c r="ZS14">
        <v>8736</v>
      </c>
      <c r="ZT14">
        <v>42582.3</v>
      </c>
      <c r="ZU14">
        <v>4033.3</v>
      </c>
      <c r="ZV14">
        <v>5482.6</v>
      </c>
      <c r="ZW14">
        <v>7372.6</v>
      </c>
      <c r="ZX14">
        <v>23105.599999999999</v>
      </c>
      <c r="ZY14">
        <v>46050.3</v>
      </c>
      <c r="ZZ14">
        <v>5536</v>
      </c>
      <c r="AAA14">
        <v>20083.7</v>
      </c>
      <c r="AAB14">
        <v>18939.900000000001</v>
      </c>
      <c r="AAC14">
        <v>16482.883333333331</v>
      </c>
      <c r="AAD14">
        <v>77509.8</v>
      </c>
      <c r="AAE14">
        <v>65757.333333333328</v>
      </c>
      <c r="AAF14">
        <v>50887.566666666666</v>
      </c>
      <c r="AAG14">
        <v>10571.183333333334</v>
      </c>
      <c r="AAH14">
        <v>9510.2999999999993</v>
      </c>
      <c r="AAI14">
        <v>3996.8499999999995</v>
      </c>
      <c r="AAJ14">
        <v>24301.399999999998</v>
      </c>
      <c r="AAK14">
        <v>11488.333333333332</v>
      </c>
      <c r="AAL14">
        <v>8440.9500000000007</v>
      </c>
      <c r="AAM14">
        <v>43144.383333333331</v>
      </c>
      <c r="AAN14">
        <v>4416.0333333333338</v>
      </c>
      <c r="AAO14">
        <v>5931.2999999999993</v>
      </c>
      <c r="AAP14">
        <v>8058.2833333333328</v>
      </c>
      <c r="AAQ14">
        <v>24577.816666666666</v>
      </c>
      <c r="AAR14">
        <v>47853.683333333334</v>
      </c>
      <c r="AAS14">
        <v>6051.7833333333328</v>
      </c>
      <c r="AAT14">
        <v>20004.349999999999</v>
      </c>
      <c r="AAU14">
        <v>19931.233333333334</v>
      </c>
      <c r="AAV14">
        <v>17496.666666666664</v>
      </c>
      <c r="AAW14">
        <v>76802.8</v>
      </c>
      <c r="AAX14">
        <v>64573.666666666657</v>
      </c>
      <c r="AAY14">
        <v>54038.933333333334</v>
      </c>
      <c r="AAZ14">
        <v>10975.266666666666</v>
      </c>
      <c r="ABA14">
        <v>9857.7999999999993</v>
      </c>
      <c r="ABB14">
        <v>4309.7</v>
      </c>
      <c r="ABC14">
        <v>27527.8</v>
      </c>
      <c r="ABD14">
        <v>11660.866666666667</v>
      </c>
      <c r="ABE14">
        <v>8145.8999999999987</v>
      </c>
      <c r="ABF14">
        <v>43706.466666666667</v>
      </c>
      <c r="ABG14">
        <v>4798.7666666666664</v>
      </c>
      <c r="ABH14">
        <v>6379.9999999999991</v>
      </c>
      <c r="ABI14">
        <v>8743.9666666666672</v>
      </c>
      <c r="ABJ14">
        <v>26050.033333333333</v>
      </c>
      <c r="ABK14">
        <v>49657.066666666666</v>
      </c>
      <c r="ABL14">
        <v>6567.5666666666657</v>
      </c>
      <c r="ABM14">
        <v>19925</v>
      </c>
      <c r="ABN14">
        <v>20922.566666666666</v>
      </c>
      <c r="ABO14">
        <v>15469.100000000002</v>
      </c>
      <c r="ABP14">
        <v>78216.800000000017</v>
      </c>
      <c r="ABQ14">
        <v>66941</v>
      </c>
      <c r="ABR14">
        <v>47736.2</v>
      </c>
      <c r="ABS14">
        <v>10167.100000000002</v>
      </c>
      <c r="ABT14">
        <v>9162.7999999999993</v>
      </c>
      <c r="ABU14">
        <v>3684.0000000000005</v>
      </c>
      <c r="ABV14">
        <v>21075.000000000004</v>
      </c>
      <c r="ABW14">
        <v>11315.800000000001</v>
      </c>
      <c r="ABX14">
        <v>8736</v>
      </c>
      <c r="ABY14">
        <v>42582.3</v>
      </c>
      <c r="ABZ14">
        <v>4033.3</v>
      </c>
      <c r="ACA14">
        <v>5482.6</v>
      </c>
      <c r="ACB14">
        <v>7372.6000000000013</v>
      </c>
      <c r="ACC14">
        <v>23105.599999999999</v>
      </c>
      <c r="ACD14">
        <v>46050.30000000001</v>
      </c>
      <c r="ACE14">
        <v>5536</v>
      </c>
      <c r="ACF14">
        <v>20083.700000000004</v>
      </c>
      <c r="ACG14">
        <v>18939.900000000001</v>
      </c>
      <c r="ACH14">
        <v>16980.870000000003</v>
      </c>
      <c r="ACI14">
        <v>77763.820000000022</v>
      </c>
      <c r="ACJ14">
        <v>65911.600000000006</v>
      </c>
      <c r="ACK14">
        <v>51411.184999999998</v>
      </c>
      <c r="ACL14">
        <v>10692.755000000001</v>
      </c>
      <c r="ACM14">
        <v>9642.4450000000015</v>
      </c>
      <c r="ACN14">
        <v>4069.65</v>
      </c>
      <c r="ACO14">
        <v>24635.044999999998</v>
      </c>
      <c r="ACP14">
        <v>11474.900000000001</v>
      </c>
      <c r="ACQ14">
        <v>8429.5750000000025</v>
      </c>
      <c r="ACR14">
        <v>43711.465000000011</v>
      </c>
      <c r="ACS14">
        <v>4495.8750000000018</v>
      </c>
      <c r="ACT14">
        <v>6036.2100000000009</v>
      </c>
      <c r="ACU14">
        <v>8248.3650000000016</v>
      </c>
      <c r="ACV14">
        <v>25002.700000000004</v>
      </c>
      <c r="ACW14">
        <v>48322.485000000008</v>
      </c>
      <c r="ACX14">
        <v>6142.0250000000005</v>
      </c>
      <c r="ACY14">
        <v>19915.82</v>
      </c>
      <c r="ACZ14">
        <v>19950.105</v>
      </c>
      <c r="ADA14">
        <v>18492.640000000003</v>
      </c>
      <c r="ADB14">
        <v>77310.840000000011</v>
      </c>
      <c r="ADC14">
        <v>64882.200000000004</v>
      </c>
      <c r="ADD14">
        <v>55086.170000000006</v>
      </c>
      <c r="ADE14">
        <v>11218.41</v>
      </c>
      <c r="ADF14">
        <v>10122.09</v>
      </c>
      <c r="ADG14">
        <v>4455.3</v>
      </c>
      <c r="ADH14">
        <v>28195.09</v>
      </c>
      <c r="ADI14">
        <v>11634.000000000002</v>
      </c>
      <c r="ADJ14">
        <v>8123.15</v>
      </c>
      <c r="ADK14">
        <v>44840.630000000005</v>
      </c>
      <c r="ADL14">
        <v>4958.4500000000007</v>
      </c>
      <c r="ADM14">
        <v>6589.82</v>
      </c>
      <c r="ADN14">
        <v>9124.130000000001</v>
      </c>
      <c r="ADO14">
        <v>26899.800000000003</v>
      </c>
      <c r="ADP14">
        <v>50594.670000000006</v>
      </c>
      <c r="ADQ14">
        <v>6748.05</v>
      </c>
      <c r="ADR14">
        <v>19747.939999999999</v>
      </c>
      <c r="ADS14">
        <v>20960.310000000001</v>
      </c>
      <c r="ADT14">
        <v>15469.100000000002</v>
      </c>
      <c r="ADU14">
        <v>78216.800000000017</v>
      </c>
      <c r="ADV14">
        <v>66941</v>
      </c>
      <c r="ADW14">
        <v>47736.2</v>
      </c>
      <c r="ADX14">
        <v>10167.100000000002</v>
      </c>
      <c r="ADY14">
        <v>9162.7999999999993</v>
      </c>
      <c r="ADZ14">
        <v>3684.0000000000005</v>
      </c>
      <c r="AEA14">
        <v>21075.000000000004</v>
      </c>
      <c r="AEB14">
        <v>11315.800000000001</v>
      </c>
      <c r="AEC14">
        <v>8736</v>
      </c>
      <c r="AED14">
        <v>42582.3</v>
      </c>
      <c r="AEE14">
        <v>4033.3</v>
      </c>
      <c r="AEF14">
        <v>5482.6</v>
      </c>
      <c r="AEG14">
        <v>7372.6000000000013</v>
      </c>
      <c r="AEH14">
        <v>23105.599999999999</v>
      </c>
      <c r="AEI14">
        <v>46050.30000000001</v>
      </c>
      <c r="AEJ14">
        <v>5536</v>
      </c>
      <c r="AEK14">
        <v>20083.700000000004</v>
      </c>
      <c r="AEL14">
        <v>18939.900000000001</v>
      </c>
      <c r="AEM14">
        <v>16975.037518103061</v>
      </c>
      <c r="AEN14">
        <v>77528.99369712382</v>
      </c>
      <c r="AEO14">
        <v>65580.334312422536</v>
      </c>
      <c r="AEP14">
        <v>51714.366817641974</v>
      </c>
      <c r="AEQ14">
        <v>10685.255323625232</v>
      </c>
      <c r="AER14">
        <v>9637.6802662700957</v>
      </c>
      <c r="AES14">
        <v>4069.6603781565432</v>
      </c>
      <c r="AET14">
        <v>24766.767840862165</v>
      </c>
      <c r="AEU14">
        <v>11424.080524475843</v>
      </c>
      <c r="AEV14">
        <v>8332.1886367636434</v>
      </c>
      <c r="AEW14">
        <v>43358.455464417479</v>
      </c>
      <c r="AEX14">
        <v>4509.4931459457775</v>
      </c>
      <c r="AEY14">
        <v>6069.2966355780727</v>
      </c>
      <c r="AEZ14">
        <v>8267.6577247343812</v>
      </c>
      <c r="AFA14">
        <v>25157.94690723667</v>
      </c>
      <c r="AFB14">
        <v>48440.67875619093</v>
      </c>
      <c r="AFC14">
        <v>6193.3967151209181</v>
      </c>
      <c r="AFD14">
        <v>19787.769417129366</v>
      </c>
      <c r="AFE14">
        <v>19926.62201193504</v>
      </c>
      <c r="AFF14">
        <v>18480.97503620612</v>
      </c>
      <c r="AFG14">
        <v>76841.187394247609</v>
      </c>
      <c r="AFH14">
        <v>64219.668624845071</v>
      </c>
      <c r="AFI14">
        <v>55692.533635283944</v>
      </c>
      <c r="AFJ14">
        <v>11203.410647250459</v>
      </c>
      <c r="AFK14">
        <v>10112.560532540188</v>
      </c>
      <c r="AFL14">
        <v>4455.3207563130854</v>
      </c>
      <c r="AFM14">
        <v>28458.53568172433</v>
      </c>
      <c r="AFN14">
        <v>11532.361048951685</v>
      </c>
      <c r="AFO14">
        <v>7928.3772735272842</v>
      </c>
      <c r="AFP14">
        <v>44134.610928834947</v>
      </c>
      <c r="AFQ14">
        <v>4985.686291891554</v>
      </c>
      <c r="AFR14">
        <v>6655.9932711561441</v>
      </c>
      <c r="AFS14">
        <v>9162.7154494687638</v>
      </c>
      <c r="AFT14">
        <v>27210.293814473334</v>
      </c>
      <c r="AFU14">
        <v>50831.057512381849</v>
      </c>
      <c r="AFV14">
        <v>6850.7934302418344</v>
      </c>
      <c r="AFW14">
        <v>19491.838834258731</v>
      </c>
      <c r="AFX14">
        <v>20913.344023870082</v>
      </c>
      <c r="AFY14">
        <v>15469.1</v>
      </c>
      <c r="AFZ14">
        <v>78216.800000000003</v>
      </c>
      <c r="AGA14">
        <v>66941</v>
      </c>
      <c r="AGB14">
        <v>47736.2</v>
      </c>
      <c r="AGC14">
        <v>10167.1</v>
      </c>
      <c r="AGD14">
        <v>9162.7999999999993</v>
      </c>
      <c r="AGE14">
        <v>3684</v>
      </c>
      <c r="AGF14">
        <v>21075</v>
      </c>
      <c r="AGG14">
        <v>11315.8</v>
      </c>
      <c r="AGH14">
        <v>8736</v>
      </c>
      <c r="AGI14">
        <v>42582.3</v>
      </c>
      <c r="AGJ14">
        <v>4033.3</v>
      </c>
      <c r="AGK14">
        <v>5482.6</v>
      </c>
      <c r="AGL14">
        <v>7372.6</v>
      </c>
      <c r="AGM14">
        <v>23105.599999999999</v>
      </c>
      <c r="AGN14">
        <v>46050.3</v>
      </c>
      <c r="AGO14">
        <v>5536</v>
      </c>
      <c r="AGP14">
        <v>20083.7</v>
      </c>
      <c r="AGQ14">
        <v>18939.900000000001</v>
      </c>
      <c r="AGR14">
        <v>16502.324939656472</v>
      </c>
      <c r="AGS14">
        <v>78292.554342920659</v>
      </c>
      <c r="AGT14">
        <v>66861.552291924891</v>
      </c>
      <c r="AGU14">
        <v>49876.960607860092</v>
      </c>
      <c r="AGV14">
        <v>10596.182254582571</v>
      </c>
      <c r="AGW14">
        <v>9526.1824457663533</v>
      </c>
      <c r="AGX14">
        <v>3996.8154061448568</v>
      </c>
      <c r="AGY14">
        <v>23862.323863792779</v>
      </c>
      <c r="AGZ14">
        <v>11657.731585080528</v>
      </c>
      <c r="AHA14">
        <v>8765.5712107878589</v>
      </c>
      <c r="AHB14">
        <v>44321.081785275106</v>
      </c>
      <c r="AHC14">
        <v>4370.6395135140792</v>
      </c>
      <c r="AHD14">
        <v>5821.0112147397604</v>
      </c>
      <c r="AHE14">
        <v>7993.9742508853951</v>
      </c>
      <c r="AHF14">
        <v>24060.326975877782</v>
      </c>
      <c r="AHG14">
        <v>47459.704146030257</v>
      </c>
      <c r="AHH14">
        <v>5880.5442829302756</v>
      </c>
      <c r="AHI14">
        <v>20431.185276235447</v>
      </c>
      <c r="AHJ14">
        <v>20009.509960216532</v>
      </c>
      <c r="AHK14">
        <v>17535.549879312937</v>
      </c>
      <c r="AHL14">
        <v>78368.30868584133</v>
      </c>
      <c r="AHM14">
        <v>66782.104583849781</v>
      </c>
      <c r="AHN14">
        <v>52017.721215720187</v>
      </c>
      <c r="AHO14">
        <v>11025.264509165139</v>
      </c>
      <c r="AHP14">
        <v>9889.5648915327056</v>
      </c>
      <c r="AHQ14">
        <v>4309.6308122897135</v>
      </c>
      <c r="AHR14">
        <v>26649.647727585558</v>
      </c>
      <c r="AHS14">
        <v>11999.663170161055</v>
      </c>
      <c r="AHT14">
        <v>8795.1424215757179</v>
      </c>
      <c r="AHU14">
        <v>46059.863570550195</v>
      </c>
      <c r="AHV14">
        <v>4707.9790270281574</v>
      </c>
      <c r="AHW14">
        <v>6159.4224294795195</v>
      </c>
      <c r="AHX14">
        <v>8615.3485017707917</v>
      </c>
      <c r="AHY14">
        <v>25015.053951755566</v>
      </c>
      <c r="AHZ14">
        <v>48869.108292060519</v>
      </c>
      <c r="AIA14">
        <v>6225.0885658605512</v>
      </c>
      <c r="AIB14">
        <v>20778.670552470896</v>
      </c>
      <c r="AIC14">
        <v>21079.119920433062</v>
      </c>
      <c r="AID14">
        <v>15469.1</v>
      </c>
      <c r="AIE14">
        <v>78216.800000000003</v>
      </c>
      <c r="AIF14">
        <v>66941</v>
      </c>
      <c r="AIG14">
        <v>47736.2</v>
      </c>
      <c r="AIH14">
        <v>10167.1</v>
      </c>
      <c r="AII14">
        <v>9162.7999999999993</v>
      </c>
      <c r="AIJ14">
        <v>3684</v>
      </c>
      <c r="AIK14">
        <v>21075</v>
      </c>
      <c r="AIL14">
        <v>11315.8</v>
      </c>
      <c r="AIM14">
        <v>8736</v>
      </c>
      <c r="AIN14">
        <v>42582.3</v>
      </c>
      <c r="AIO14">
        <v>4033.3</v>
      </c>
      <c r="AIP14">
        <v>5482.6</v>
      </c>
      <c r="AIQ14">
        <v>7372.6</v>
      </c>
      <c r="AIR14">
        <v>23105.599999999999</v>
      </c>
      <c r="AIS14">
        <v>46050.3</v>
      </c>
      <c r="AIT14">
        <v>5536</v>
      </c>
      <c r="AIU14">
        <v>20083.7</v>
      </c>
      <c r="AIV14">
        <v>18939.900000000001</v>
      </c>
      <c r="AIW14">
        <v>16320.512409484705</v>
      </c>
      <c r="AIX14">
        <v>78586.231514380997</v>
      </c>
      <c r="AIY14">
        <v>67354.328437887336</v>
      </c>
      <c r="AIZ14">
        <v>49170.265911790142</v>
      </c>
      <c r="AJA14">
        <v>10561.923381873854</v>
      </c>
      <c r="AJB14">
        <v>9483.2986686495296</v>
      </c>
      <c r="AJC14">
        <v>3968.7981092172859</v>
      </c>
      <c r="AJD14">
        <v>23514.46079568917</v>
      </c>
      <c r="AJE14">
        <v>11747.597377620792</v>
      </c>
      <c r="AJF14">
        <v>8932.256816181789</v>
      </c>
      <c r="AJG14">
        <v>44691.322677912656</v>
      </c>
      <c r="AJH14">
        <v>4317.2342702711185</v>
      </c>
      <c r="AJI14">
        <v>5725.516822109641</v>
      </c>
      <c r="AJJ14">
        <v>7888.711376328094</v>
      </c>
      <c r="AJK14">
        <v>23638.165463816676</v>
      </c>
      <c r="AJL14">
        <v>47082.406219045391</v>
      </c>
      <c r="AJM14">
        <v>5760.2164243954139</v>
      </c>
      <c r="AJN14">
        <v>20678.652914353173</v>
      </c>
      <c r="AJO14">
        <v>20041.3899403248</v>
      </c>
      <c r="AJP14">
        <v>17171.924818969408</v>
      </c>
      <c r="AJQ14">
        <v>78955.663028761977</v>
      </c>
      <c r="AJR14">
        <v>67767.656875774672</v>
      </c>
      <c r="AJS14">
        <v>50604.331823580287</v>
      </c>
      <c r="AJT14">
        <v>10956.746763747709</v>
      </c>
      <c r="AJU14">
        <v>9803.79733729906</v>
      </c>
      <c r="AJV14">
        <v>4253.5962184345708</v>
      </c>
      <c r="AJW14">
        <v>25953.921591378341</v>
      </c>
      <c r="AJX14">
        <v>12179.394755241585</v>
      </c>
      <c r="AJY14">
        <v>9128.5136323635779</v>
      </c>
      <c r="AJZ14">
        <v>46800.345355825295</v>
      </c>
      <c r="AKA14">
        <v>4601.1685405422359</v>
      </c>
      <c r="AKB14">
        <v>5968.4336442192807</v>
      </c>
      <c r="AKC14">
        <v>8404.8227526561877</v>
      </c>
      <c r="AKD14">
        <v>24170.730927633351</v>
      </c>
      <c r="AKE14">
        <v>48114.51243809078</v>
      </c>
      <c r="AKF14">
        <v>5984.4328487908288</v>
      </c>
      <c r="AKG14">
        <v>21273.605828706342</v>
      </c>
      <c r="AKH14">
        <v>21142.879880649594</v>
      </c>
      <c r="AKI14">
        <v>15469.1</v>
      </c>
      <c r="AKJ14">
        <v>78216.800000000003</v>
      </c>
      <c r="AKK14">
        <v>66941</v>
      </c>
      <c r="AKL14">
        <v>47736.2</v>
      </c>
      <c r="AKM14">
        <v>10167.1</v>
      </c>
      <c r="AKN14">
        <v>9162.7999999999993</v>
      </c>
      <c r="AKO14">
        <v>3684</v>
      </c>
      <c r="AKP14">
        <v>21075</v>
      </c>
      <c r="AKQ14">
        <v>11315.8</v>
      </c>
      <c r="AKR14">
        <v>8736</v>
      </c>
      <c r="AKS14">
        <v>42582.3</v>
      </c>
      <c r="AKT14">
        <v>4033.3</v>
      </c>
      <c r="AKU14">
        <v>5482.6</v>
      </c>
      <c r="AKV14">
        <v>7372.6</v>
      </c>
      <c r="AKW14">
        <v>23105.599999999999</v>
      </c>
      <c r="AKX14">
        <v>46050.3</v>
      </c>
      <c r="AKY14">
        <v>5536</v>
      </c>
      <c r="AKZ14">
        <v>20083.7</v>
      </c>
      <c r="ALA14">
        <v>18939.900000000001</v>
      </c>
      <c r="ALB14">
        <v>16138.699879312939</v>
      </c>
      <c r="ALC14">
        <v>78879.908685841321</v>
      </c>
      <c r="ALD14">
        <v>67847.104583849781</v>
      </c>
      <c r="ALE14">
        <v>48463.571215720192</v>
      </c>
      <c r="ALF14">
        <v>10527.664509165139</v>
      </c>
      <c r="ALG14">
        <v>9440.414891532706</v>
      </c>
      <c r="ALH14">
        <v>3940.780812289714</v>
      </c>
      <c r="ALI14">
        <v>23166.597727585558</v>
      </c>
      <c r="ALJ14">
        <v>11837.463170161056</v>
      </c>
      <c r="ALK14">
        <v>9098.9424215757172</v>
      </c>
      <c r="ALL14">
        <v>45061.563570550199</v>
      </c>
      <c r="ALM14">
        <v>4263.8290270281577</v>
      </c>
      <c r="ALN14">
        <v>5630.0224294795207</v>
      </c>
      <c r="ALO14">
        <v>7783.4485017707912</v>
      </c>
      <c r="ALP14">
        <v>23216.003951755567</v>
      </c>
      <c r="ALQ14">
        <v>46705.108292060519</v>
      </c>
      <c r="ALR14">
        <v>5639.8885658605523</v>
      </c>
      <c r="ALS14">
        <v>20926.120552470893</v>
      </c>
      <c r="ALT14">
        <v>20073.269920433064</v>
      </c>
      <c r="ALU14">
        <v>16808.299758625879</v>
      </c>
      <c r="ALV14">
        <v>79543.017371682639</v>
      </c>
      <c r="ALW14">
        <v>68753.209167699562</v>
      </c>
      <c r="ALX14">
        <v>49190.94243144038</v>
      </c>
      <c r="ALY14">
        <v>10888.229018330278</v>
      </c>
      <c r="ALZ14">
        <v>9718.0297830654126</v>
      </c>
      <c r="AMA14">
        <v>4197.5616245794281</v>
      </c>
      <c r="AMB14">
        <v>25258.195455171117</v>
      </c>
      <c r="AMC14">
        <v>12359.126340322109</v>
      </c>
      <c r="AMD14">
        <v>9461.8848431514343</v>
      </c>
      <c r="AME14">
        <v>47540.827141100395</v>
      </c>
      <c r="AMF14">
        <v>4494.3580540563144</v>
      </c>
      <c r="AMG14">
        <v>5777.4448589590411</v>
      </c>
      <c r="AMH14">
        <v>8194.2970035415819</v>
      </c>
      <c r="AMI14">
        <v>23326.407903511135</v>
      </c>
      <c r="AMJ14">
        <v>47359.916584121034</v>
      </c>
      <c r="AMK14">
        <v>5743.7771317211045</v>
      </c>
      <c r="AML14">
        <v>21768.541104941789</v>
      </c>
      <c r="AMM14">
        <v>21206.639840866126</v>
      </c>
      <c r="AMN14">
        <v>15469.100000000002</v>
      </c>
      <c r="AMO14">
        <v>78216.800000000017</v>
      </c>
      <c r="AMP14">
        <v>66941</v>
      </c>
      <c r="AMQ14">
        <v>47736.2</v>
      </c>
      <c r="AMR14">
        <v>10167.100000000002</v>
      </c>
      <c r="AMS14">
        <v>9162.7999999999993</v>
      </c>
      <c r="AMT14">
        <v>3684.0000000000005</v>
      </c>
      <c r="AMU14">
        <v>21075.000000000004</v>
      </c>
      <c r="AMV14">
        <v>11315.800000000001</v>
      </c>
      <c r="AMW14">
        <v>8736</v>
      </c>
      <c r="AMX14">
        <v>42582.3</v>
      </c>
      <c r="AMY14">
        <v>4033.3</v>
      </c>
      <c r="AMZ14">
        <v>5482.6</v>
      </c>
      <c r="ANA14">
        <v>7372.6000000000013</v>
      </c>
      <c r="ANB14">
        <v>23105.599999999999</v>
      </c>
      <c r="ANC14">
        <v>46050.30000000001</v>
      </c>
      <c r="AND14">
        <v>5536</v>
      </c>
      <c r="ANE14">
        <v>20083.700000000004</v>
      </c>
      <c r="ANF14">
        <v>18939.900000000001</v>
      </c>
      <c r="ANG14">
        <v>15665.987300866349</v>
      </c>
      <c r="ANH14">
        <v>79643.469331638189</v>
      </c>
      <c r="ANI14">
        <v>69128.322563352136</v>
      </c>
      <c r="ANJ14">
        <v>46626.165005938325</v>
      </c>
      <c r="ANK14">
        <v>10438.591440122482</v>
      </c>
      <c r="ANL14">
        <v>9328.9170710289654</v>
      </c>
      <c r="ANM14">
        <v>3867.935840278029</v>
      </c>
      <c r="ANN14">
        <v>22262.153750516172</v>
      </c>
      <c r="ANO14">
        <v>12071.114230765745</v>
      </c>
      <c r="ANP14">
        <v>9532.3249955999363</v>
      </c>
      <c r="ANQ14">
        <v>46024.189891407834</v>
      </c>
      <c r="ANR14">
        <v>4124.9753945964603</v>
      </c>
      <c r="ANS14">
        <v>5381.7370086412102</v>
      </c>
      <c r="ANT14">
        <v>7509.7650279218078</v>
      </c>
      <c r="ANU14">
        <v>22118.38402039669</v>
      </c>
      <c r="ANV14">
        <v>45724.133681899861</v>
      </c>
      <c r="ANW14">
        <v>5327.0361336699125</v>
      </c>
      <c r="ANX14">
        <v>21569.536411576981</v>
      </c>
      <c r="ANY14">
        <v>20156.157868714556</v>
      </c>
      <c r="ANZ14">
        <v>15862.874601732701</v>
      </c>
      <c r="AOA14">
        <v>81070.138663276361</v>
      </c>
      <c r="AOB14">
        <v>71315.645126704301</v>
      </c>
      <c r="AOC14">
        <v>45516.130011876638</v>
      </c>
      <c r="AOD14">
        <v>10710.082880244961</v>
      </c>
      <c r="AOE14">
        <v>9495.0341420579298</v>
      </c>
      <c r="AOF14">
        <v>4051.8716805560571</v>
      </c>
      <c r="AOG14">
        <v>23449.307501032348</v>
      </c>
      <c r="AOH14">
        <v>12826.428461531485</v>
      </c>
      <c r="AOI14">
        <v>10328.649991199871</v>
      </c>
      <c r="AOJ14">
        <v>49466.079782815657</v>
      </c>
      <c r="AOK14">
        <v>4216.6507891929186</v>
      </c>
      <c r="AOL14">
        <v>5280.8740172824182</v>
      </c>
      <c r="AOM14">
        <v>7646.9300558436125</v>
      </c>
      <c r="AON14">
        <v>21131.168040793375</v>
      </c>
      <c r="AOO14">
        <v>45397.967363799718</v>
      </c>
      <c r="AOP14">
        <v>5118.0722673398241</v>
      </c>
      <c r="AOQ14">
        <v>23055.372823153954</v>
      </c>
      <c r="AOR14">
        <v>21372.41573742911</v>
      </c>
      <c r="AOS14">
        <v>15469.1</v>
      </c>
      <c r="AOT14">
        <v>78216.800000000003</v>
      </c>
      <c r="AOU14">
        <v>66941</v>
      </c>
      <c r="AOV14">
        <v>47736.2</v>
      </c>
      <c r="AOW14">
        <v>10167.1</v>
      </c>
      <c r="AOX14">
        <v>9162.7999999999993</v>
      </c>
      <c r="AOY14">
        <v>3684</v>
      </c>
      <c r="AOZ14">
        <v>21075</v>
      </c>
      <c r="APA14">
        <v>11315.8</v>
      </c>
      <c r="APB14">
        <v>8736</v>
      </c>
      <c r="APC14">
        <v>42582.3</v>
      </c>
      <c r="APD14">
        <v>4033.3</v>
      </c>
      <c r="APE14">
        <v>5482.6</v>
      </c>
      <c r="APF14">
        <v>7372.6</v>
      </c>
      <c r="APG14">
        <v>23105.599999999999</v>
      </c>
      <c r="APH14">
        <v>46050.3</v>
      </c>
      <c r="API14">
        <v>5536</v>
      </c>
      <c r="APJ14">
        <v>20083.7</v>
      </c>
      <c r="APK14">
        <v>18939.900000000001</v>
      </c>
      <c r="APL14">
        <v>15947.166545979606</v>
      </c>
      <c r="APM14">
        <v>78782.208685841324</v>
      </c>
      <c r="APN14">
        <v>67787.771250516438</v>
      </c>
      <c r="APO14">
        <v>48262.17954905353</v>
      </c>
      <c r="APP14">
        <v>10480.906175831806</v>
      </c>
      <c r="APQ14">
        <v>9389.5898915327052</v>
      </c>
      <c r="APR14">
        <v>3912.780812289714</v>
      </c>
      <c r="APS14">
        <v>23038.272727585558</v>
      </c>
      <c r="APT14">
        <v>11842.629836827722</v>
      </c>
      <c r="APU14">
        <v>9103.3174215757172</v>
      </c>
      <c r="APV14">
        <v>44843.455237216869</v>
      </c>
      <c r="APW14">
        <v>4233.1206936948238</v>
      </c>
      <c r="APX14">
        <v>5589.6724294795204</v>
      </c>
      <c r="APY14">
        <v>7710.3401684374585</v>
      </c>
      <c r="APZ14">
        <v>23052.587285088899</v>
      </c>
      <c r="AQA14">
        <v>46524.799958727184</v>
      </c>
      <c r="AQB14">
        <v>5605.1802325272192</v>
      </c>
      <c r="AQC14">
        <v>20960.170552470896</v>
      </c>
      <c r="AQD14">
        <v>20066.011587099732</v>
      </c>
      <c r="AQE14">
        <v>16425.233091959213</v>
      </c>
      <c r="AQF14">
        <v>79347.617371682631</v>
      </c>
      <c r="AQG14">
        <v>68634.542501032905</v>
      </c>
      <c r="AQH14">
        <v>48788.159098107048</v>
      </c>
      <c r="AQI14">
        <v>10794.712351663613</v>
      </c>
      <c r="AQJ14">
        <v>9616.3797830654112</v>
      </c>
      <c r="AQK14">
        <v>4141.5616245794281</v>
      </c>
      <c r="AQL14">
        <v>25001.545455171119</v>
      </c>
      <c r="AQM14">
        <v>12369.459673655445</v>
      </c>
      <c r="AQN14">
        <v>9470.6348431514361</v>
      </c>
      <c r="AQO14">
        <v>47104.610474433728</v>
      </c>
      <c r="AQP14">
        <v>4432.9413873896474</v>
      </c>
      <c r="AQQ14">
        <v>5696.7448589590413</v>
      </c>
      <c r="AQR14">
        <v>8048.0803368749166</v>
      </c>
      <c r="AQS14">
        <v>22999.5745701778</v>
      </c>
      <c r="AQT14">
        <v>46999.299917454366</v>
      </c>
      <c r="AQU14">
        <v>5674.3604650544385</v>
      </c>
      <c r="AQV14">
        <v>21836.641104941791</v>
      </c>
      <c r="AQW14">
        <v>21192.12317419946</v>
      </c>
      <c r="AQX14">
        <v>15469.1</v>
      </c>
      <c r="AQY14">
        <v>78216.800000000003</v>
      </c>
      <c r="AQZ14">
        <v>66941</v>
      </c>
      <c r="ARA14">
        <v>47736.2</v>
      </c>
      <c r="ARB14">
        <v>10167.1</v>
      </c>
      <c r="ARC14">
        <v>9162.7999999999993</v>
      </c>
      <c r="ARD14">
        <v>3684</v>
      </c>
      <c r="ARE14">
        <v>21075</v>
      </c>
      <c r="ARF14">
        <v>11315.8</v>
      </c>
      <c r="ARG14">
        <v>8736</v>
      </c>
      <c r="ARH14">
        <v>42582.3</v>
      </c>
      <c r="ARI14">
        <v>4033.3</v>
      </c>
      <c r="ARJ14">
        <v>5482.6</v>
      </c>
      <c r="ARK14">
        <v>7372.6</v>
      </c>
      <c r="ARL14">
        <v>23105.599999999999</v>
      </c>
      <c r="ARM14">
        <v>46050.3</v>
      </c>
      <c r="ARN14">
        <v>5536</v>
      </c>
      <c r="ARO14">
        <v>20083.7</v>
      </c>
      <c r="ARP14">
        <v>18939.900000000001</v>
      </c>
      <c r="ARQ14">
        <v>15918.004136494901</v>
      </c>
      <c r="ARR14">
        <v>77608.077171460332</v>
      </c>
      <c r="ARS14">
        <v>66131.442812629102</v>
      </c>
      <c r="ART14">
        <v>49778.088637263383</v>
      </c>
      <c r="ARU14">
        <v>10443.407793957953</v>
      </c>
      <c r="ARV14">
        <v>9365.7662228831759</v>
      </c>
      <c r="ARW14">
        <v>3912.8327030724286</v>
      </c>
      <c r="ARX14">
        <v>23696.886931896388</v>
      </c>
      <c r="ARY14">
        <v>11588.53245920693</v>
      </c>
      <c r="ARZ14">
        <v>8616.3856053939307</v>
      </c>
      <c r="ASA14">
        <v>43078.407559304214</v>
      </c>
      <c r="ASB14">
        <v>4301.2114234237069</v>
      </c>
      <c r="ASC14">
        <v>5755.1056073698801</v>
      </c>
      <c r="ASD14">
        <v>7806.8037921093646</v>
      </c>
      <c r="ASE14">
        <v>23828.821821272228</v>
      </c>
      <c r="ASF14">
        <v>47115.768739681793</v>
      </c>
      <c r="ASG14">
        <v>5862.0388081318051</v>
      </c>
      <c r="ASH14">
        <v>20319.917638117724</v>
      </c>
      <c r="ASI14">
        <v>19948.596646774931</v>
      </c>
      <c r="ASJ14">
        <v>16366.908272989804</v>
      </c>
      <c r="ASK14">
        <v>76999.354342920647</v>
      </c>
      <c r="ASL14">
        <v>65321.885625258219</v>
      </c>
      <c r="ASM14">
        <v>51819.977274526755</v>
      </c>
      <c r="ASN14">
        <v>10719.715587915904</v>
      </c>
      <c r="ASO14">
        <v>9568.7324457663526</v>
      </c>
      <c r="ASP14">
        <v>4141.6654061448571</v>
      </c>
      <c r="ASQ14">
        <v>26318.77386379278</v>
      </c>
      <c r="ASR14">
        <v>11861.264918413861</v>
      </c>
      <c r="ASS14">
        <v>8496.7712107878579</v>
      </c>
      <c r="AST14">
        <v>43574.515118608426</v>
      </c>
      <c r="ASU14">
        <v>4569.1228468474119</v>
      </c>
      <c r="ASV14">
        <v>6027.6112147397598</v>
      </c>
      <c r="ASW14">
        <v>8241.0075842187289</v>
      </c>
      <c r="ASX14">
        <v>24552.043642544453</v>
      </c>
      <c r="ASY14">
        <v>48181.237479363583</v>
      </c>
      <c r="ASZ14">
        <v>6188.0776162636093</v>
      </c>
      <c r="ATA14">
        <v>20556.135276235451</v>
      </c>
      <c r="ATB14">
        <v>20957.293293549865</v>
      </c>
      <c r="ATC14">
        <v>15469.1</v>
      </c>
      <c r="ATD14">
        <v>78216.800000000003</v>
      </c>
      <c r="ATE14">
        <v>66941</v>
      </c>
      <c r="ATF14">
        <v>47736.2</v>
      </c>
      <c r="ATG14">
        <v>10167.1</v>
      </c>
      <c r="ATH14">
        <v>9162.7999999999993</v>
      </c>
      <c r="ATI14">
        <v>3684</v>
      </c>
      <c r="ATJ14">
        <v>21075</v>
      </c>
      <c r="ATK14">
        <v>11315.8</v>
      </c>
      <c r="ATL14">
        <v>8736</v>
      </c>
      <c r="ATM14">
        <v>42582.3</v>
      </c>
      <c r="ATN14">
        <v>4033.3</v>
      </c>
      <c r="ATO14">
        <v>5482.6</v>
      </c>
      <c r="ATP14">
        <v>7372.6</v>
      </c>
      <c r="ATQ14">
        <v>23105.599999999999</v>
      </c>
      <c r="ATR14">
        <v>46050.3</v>
      </c>
      <c r="ATS14">
        <v>5536</v>
      </c>
      <c r="ATT14">
        <v>20083.7</v>
      </c>
      <c r="ATU14">
        <v>18939.900000000001</v>
      </c>
      <c r="ATV14">
        <v>16492.604136494901</v>
      </c>
      <c r="ATW14">
        <v>77901.177171460338</v>
      </c>
      <c r="ATX14">
        <v>66309.442812629102</v>
      </c>
      <c r="ATY14">
        <v>50382.263637263386</v>
      </c>
      <c r="ATZ14">
        <v>10583.682793957953</v>
      </c>
      <c r="AUA14">
        <v>9518.2412228831763</v>
      </c>
      <c r="AUB14">
        <v>3996.8327030724286</v>
      </c>
      <c r="AUC14">
        <v>24081.86193189639</v>
      </c>
      <c r="AUD14">
        <v>11573.03245920693</v>
      </c>
      <c r="AUE14">
        <v>8603.2606053939307</v>
      </c>
      <c r="AUF14">
        <v>43732.732559304219</v>
      </c>
      <c r="AUG14">
        <v>4393.3364234237069</v>
      </c>
      <c r="AUH14">
        <v>5876.1556073698794</v>
      </c>
      <c r="AUI14">
        <v>8026.1287921093644</v>
      </c>
      <c r="AUJ14">
        <v>24319.071821272228</v>
      </c>
      <c r="AUK14">
        <v>47656.693739681796</v>
      </c>
      <c r="AUL14">
        <v>5966.1638081318051</v>
      </c>
      <c r="AUM14">
        <v>20217.767638117723</v>
      </c>
      <c r="AUN14">
        <v>19970.371646774933</v>
      </c>
      <c r="AUO14">
        <v>17516.108272989804</v>
      </c>
      <c r="AUP14">
        <v>77585.554342920659</v>
      </c>
      <c r="AUQ14">
        <v>65677.885625258219</v>
      </c>
      <c r="AUR14">
        <v>53028.32727452676</v>
      </c>
      <c r="AUS14">
        <v>11000.265587915903</v>
      </c>
      <c r="AUT14">
        <v>9873.6824457663533</v>
      </c>
      <c r="AUU14">
        <v>4309.6654061448571</v>
      </c>
      <c r="AUV14">
        <v>27088.72386379278</v>
      </c>
      <c r="AUW14">
        <v>11830.264918413861</v>
      </c>
      <c r="AUX14">
        <v>8470.5212107878579</v>
      </c>
      <c r="AUY14">
        <v>44883.165118608435</v>
      </c>
      <c r="AUZ14">
        <v>4753.3728468474119</v>
      </c>
      <c r="AVA14">
        <v>6269.7112147397602</v>
      </c>
      <c r="AVB14">
        <v>8679.6575842187303</v>
      </c>
      <c r="AVC14">
        <v>25532.54364254445</v>
      </c>
      <c r="AVD14">
        <v>49263.087479363588</v>
      </c>
      <c r="AVE14">
        <v>6396.3276162636093</v>
      </c>
      <c r="AVF14">
        <v>20351.835276235448</v>
      </c>
      <c r="AVG14">
        <v>21000.843293549864</v>
      </c>
    </row>
    <row r="15" spans="1:1255" x14ac:dyDescent="0.25">
      <c r="A15" s="1" t="s">
        <v>55</v>
      </c>
      <c r="B15">
        <v>13332.9</v>
      </c>
      <c r="C15">
        <v>62270.1</v>
      </c>
      <c r="D15">
        <v>58373</v>
      </c>
      <c r="E15">
        <v>38274.899999999994</v>
      </c>
      <c r="F15">
        <v>8541.2000000000007</v>
      </c>
      <c r="G15">
        <v>7611.3</v>
      </c>
      <c r="H15">
        <v>3362.2</v>
      </c>
      <c r="I15">
        <v>19241.099999999999</v>
      </c>
      <c r="J15">
        <v>9971.5</v>
      </c>
      <c r="K15">
        <v>7113.1</v>
      </c>
      <c r="L15">
        <v>37445.9</v>
      </c>
      <c r="M15">
        <v>3294.3</v>
      </c>
      <c r="N15">
        <v>5137.7</v>
      </c>
      <c r="O15">
        <v>6579.3</v>
      </c>
      <c r="P15">
        <v>22045.599999999999</v>
      </c>
      <c r="Q15">
        <v>40056.5</v>
      </c>
      <c r="R15">
        <v>4541.6000000000004</v>
      </c>
      <c r="S15">
        <v>16770.2</v>
      </c>
      <c r="T15">
        <v>16258.8</v>
      </c>
      <c r="U15">
        <v>13560.038636945716</v>
      </c>
      <c r="V15">
        <v>63252.218232055908</v>
      </c>
      <c r="W15">
        <v>60150.760832819244</v>
      </c>
      <c r="X15">
        <v>37638.925155021192</v>
      </c>
      <c r="Y15">
        <v>8766.4041955372631</v>
      </c>
      <c r="Z15">
        <v>7756.4984359272221</v>
      </c>
      <c r="AA15">
        <v>3532.5871365469893</v>
      </c>
      <c r="AB15">
        <v>20431.720517761769</v>
      </c>
      <c r="AC15">
        <v>10548.254046760558</v>
      </c>
      <c r="AD15">
        <v>7660.1736928624177</v>
      </c>
      <c r="AE15">
        <v>40066.101717595491</v>
      </c>
      <c r="AF15">
        <v>3395.82314798892</v>
      </c>
      <c r="AG15">
        <v>5068.3750078265257</v>
      </c>
      <c r="AH15">
        <v>6727.5618049933273</v>
      </c>
      <c r="AI15">
        <v>21289.198833347316</v>
      </c>
      <c r="AJ15">
        <v>39777.849959966974</v>
      </c>
      <c r="AK15">
        <v>4428.8984270467736</v>
      </c>
      <c r="AL15">
        <v>17899.030988100618</v>
      </c>
      <c r="AM15">
        <v>17329.46489465105</v>
      </c>
      <c r="AN15">
        <v>13787.177273891433</v>
      </c>
      <c r="AO15">
        <v>64234.336464111824</v>
      </c>
      <c r="AP15">
        <v>61928.52166563848</v>
      </c>
      <c r="AQ15">
        <v>37002.950310042397</v>
      </c>
      <c r="AR15">
        <v>8991.6083910745274</v>
      </c>
      <c r="AS15">
        <v>7901.696871854444</v>
      </c>
      <c r="AT15">
        <v>3702.9742730939788</v>
      </c>
      <c r="AU15">
        <v>21622.341035523539</v>
      </c>
      <c r="AV15">
        <v>11125.008093521117</v>
      </c>
      <c r="AW15">
        <v>8207.2473857248351</v>
      </c>
      <c r="AX15">
        <v>42686.303435190988</v>
      </c>
      <c r="AY15">
        <v>3497.3462959778403</v>
      </c>
      <c r="AZ15">
        <v>4999.0500156530525</v>
      </c>
      <c r="BA15">
        <v>6875.8236099866544</v>
      </c>
      <c r="BB15">
        <v>20532.797666694634</v>
      </c>
      <c r="BC15">
        <v>39499.199919933948</v>
      </c>
      <c r="BD15">
        <v>4316.1968540935468</v>
      </c>
      <c r="BE15">
        <v>19027.861976201239</v>
      </c>
      <c r="BF15">
        <v>18400.129789302096</v>
      </c>
      <c r="BG15">
        <v>13332.9</v>
      </c>
      <c r="BH15">
        <v>62270.1</v>
      </c>
      <c r="BI15">
        <v>58373</v>
      </c>
      <c r="BJ15">
        <v>38274.899999999994</v>
      </c>
      <c r="BK15">
        <v>8541.2000000000007</v>
      </c>
      <c r="BL15">
        <v>7611.3</v>
      </c>
      <c r="BM15">
        <v>3362.2</v>
      </c>
      <c r="BN15">
        <v>19241.099999999999</v>
      </c>
      <c r="BO15">
        <v>9971.5</v>
      </c>
      <c r="BP15">
        <v>7113.1</v>
      </c>
      <c r="BQ15">
        <v>37445.9</v>
      </c>
      <c r="BR15">
        <v>3294.3</v>
      </c>
      <c r="BS15">
        <v>5137.7</v>
      </c>
      <c r="BT15">
        <v>6579.3</v>
      </c>
      <c r="BU15">
        <v>22045.599999999999</v>
      </c>
      <c r="BV15">
        <v>40056.5</v>
      </c>
      <c r="BW15">
        <v>4541.6000000000004</v>
      </c>
      <c r="BX15">
        <v>16770.2</v>
      </c>
      <c r="BY15">
        <v>16258.8</v>
      </c>
      <c r="BZ15">
        <v>13524.65</v>
      </c>
      <c r="CA15">
        <v>61374.7</v>
      </c>
      <c r="CB15">
        <v>57032</v>
      </c>
      <c r="CC15">
        <v>40003.299999999996</v>
      </c>
      <c r="CD15">
        <v>8704.1500000000015</v>
      </c>
      <c r="CE15">
        <v>7725.9500000000007</v>
      </c>
      <c r="CF15">
        <v>3537.3999999999996</v>
      </c>
      <c r="CG15">
        <v>21622.15</v>
      </c>
      <c r="CH15">
        <v>10134</v>
      </c>
      <c r="CI15">
        <v>6871.05</v>
      </c>
      <c r="CJ15">
        <v>36987.050000000003</v>
      </c>
      <c r="CK15">
        <v>3506.2</v>
      </c>
      <c r="CL15">
        <v>5398.1</v>
      </c>
      <c r="CM15">
        <v>6927.8</v>
      </c>
      <c r="CN15">
        <v>22807.95</v>
      </c>
      <c r="CO15">
        <v>40950.199999999997</v>
      </c>
      <c r="CP15">
        <v>4865.5</v>
      </c>
      <c r="CQ15">
        <v>16807.95</v>
      </c>
      <c r="CR15">
        <v>17091</v>
      </c>
      <c r="CS15">
        <v>13716.4</v>
      </c>
      <c r="CT15">
        <v>60479.3</v>
      </c>
      <c r="CU15">
        <v>55691</v>
      </c>
      <c r="CV15">
        <v>41731.699999999997</v>
      </c>
      <c r="CW15">
        <v>8867.1</v>
      </c>
      <c r="CX15">
        <v>7840.6</v>
      </c>
      <c r="CY15">
        <v>3712.6</v>
      </c>
      <c r="CZ15">
        <v>24003.200000000001</v>
      </c>
      <c r="DA15">
        <v>10296.5</v>
      </c>
      <c r="DB15">
        <v>6629</v>
      </c>
      <c r="DC15">
        <v>36528.199999999997</v>
      </c>
      <c r="DD15">
        <v>3718.1</v>
      </c>
      <c r="DE15">
        <v>5658.5</v>
      </c>
      <c r="DF15">
        <v>7276.3</v>
      </c>
      <c r="DG15">
        <v>23570.300000000003</v>
      </c>
      <c r="DH15">
        <v>41843.9</v>
      </c>
      <c r="DI15">
        <v>5189.3999999999996</v>
      </c>
      <c r="DJ15">
        <v>16845.7</v>
      </c>
      <c r="DK15">
        <v>17923.2</v>
      </c>
      <c r="DL15">
        <v>13332.9</v>
      </c>
      <c r="DM15">
        <v>62270.1</v>
      </c>
      <c r="DN15">
        <v>58373</v>
      </c>
      <c r="DO15">
        <v>38274.899999999994</v>
      </c>
      <c r="DP15">
        <v>8541.2000000000007</v>
      </c>
      <c r="DQ15">
        <v>7611.3</v>
      </c>
      <c r="DR15">
        <v>3362.2</v>
      </c>
      <c r="DS15">
        <v>19241.099999999999</v>
      </c>
      <c r="DT15">
        <v>9971.5</v>
      </c>
      <c r="DU15">
        <v>7113.1</v>
      </c>
      <c r="DV15">
        <v>37445.9</v>
      </c>
      <c r="DW15">
        <v>3294.3</v>
      </c>
      <c r="DX15">
        <v>5137.7</v>
      </c>
      <c r="DY15">
        <v>6579.3</v>
      </c>
      <c r="DZ15">
        <v>22045.599999999999</v>
      </c>
      <c r="EA15">
        <v>40056.5</v>
      </c>
      <c r="EB15">
        <v>4541.6000000000004</v>
      </c>
      <c r="EC15">
        <v>16770.2</v>
      </c>
      <c r="ED15">
        <v>16258.8</v>
      </c>
      <c r="EE15">
        <v>14553.099999999999</v>
      </c>
      <c r="EF15">
        <v>61763.25</v>
      </c>
      <c r="EG15">
        <v>57255.5</v>
      </c>
      <c r="EH15">
        <v>40932.949999999997</v>
      </c>
      <c r="EI15">
        <v>8936.1</v>
      </c>
      <c r="EJ15">
        <v>7960.5</v>
      </c>
      <c r="EK15">
        <v>3686.1</v>
      </c>
      <c r="EL15">
        <v>22284.25</v>
      </c>
      <c r="EM15">
        <v>10101.4</v>
      </c>
      <c r="EN15">
        <v>6839.05</v>
      </c>
      <c r="EO15">
        <v>38178.300000000003</v>
      </c>
      <c r="EP15">
        <v>3652.3</v>
      </c>
      <c r="EQ15">
        <v>5621</v>
      </c>
      <c r="ER15">
        <v>7296.3</v>
      </c>
      <c r="ES15">
        <v>23728.05</v>
      </c>
      <c r="ET15">
        <v>41787.399999999994</v>
      </c>
      <c r="EU15">
        <v>5026.3</v>
      </c>
      <c r="EV15">
        <v>16628.05</v>
      </c>
      <c r="EW15">
        <v>17120.3</v>
      </c>
      <c r="EX15">
        <v>15773.3</v>
      </c>
      <c r="EY15">
        <v>61256.4</v>
      </c>
      <c r="EZ15">
        <v>56138</v>
      </c>
      <c r="FA15">
        <v>43591</v>
      </c>
      <c r="FB15">
        <v>9331</v>
      </c>
      <c r="FC15">
        <v>8309.7000000000007</v>
      </c>
      <c r="FD15">
        <v>4010</v>
      </c>
      <c r="FE15">
        <v>25327.4</v>
      </c>
      <c r="FF15">
        <v>10231.299999999999</v>
      </c>
      <c r="FG15">
        <v>6565</v>
      </c>
      <c r="FH15">
        <v>38910.699999999997</v>
      </c>
      <c r="FI15">
        <v>4010.3</v>
      </c>
      <c r="FJ15">
        <v>6104.3</v>
      </c>
      <c r="FK15">
        <v>8013.3</v>
      </c>
      <c r="FL15">
        <v>25410.5</v>
      </c>
      <c r="FM15">
        <v>43518.299999999996</v>
      </c>
      <c r="FN15">
        <v>5511</v>
      </c>
      <c r="FO15">
        <v>16485.899999999998</v>
      </c>
      <c r="FP15">
        <v>17981.8</v>
      </c>
      <c r="FQ15">
        <v>13332.899999999998</v>
      </c>
      <c r="FR15">
        <v>62270.099999999991</v>
      </c>
      <c r="FS15">
        <v>58373</v>
      </c>
      <c r="FT15">
        <v>38274.899999999994</v>
      </c>
      <c r="FU15">
        <v>8541.2000000000007</v>
      </c>
      <c r="FV15">
        <v>7611.3</v>
      </c>
      <c r="FW15">
        <v>3362.1999999999994</v>
      </c>
      <c r="FX15">
        <v>19241.099999999999</v>
      </c>
      <c r="FY15">
        <v>9971.5</v>
      </c>
      <c r="FZ15">
        <v>7113.1</v>
      </c>
      <c r="GA15">
        <v>37445.9</v>
      </c>
      <c r="GB15">
        <v>3294.3</v>
      </c>
      <c r="GC15">
        <v>5137.6999999999989</v>
      </c>
      <c r="GD15">
        <v>6579.3</v>
      </c>
      <c r="GE15">
        <v>22045.599999999995</v>
      </c>
      <c r="GF15">
        <v>40056.5</v>
      </c>
      <c r="GG15">
        <v>4541.6000000000004</v>
      </c>
      <c r="GH15">
        <v>16770.2</v>
      </c>
      <c r="GI15">
        <v>16258.799999999997</v>
      </c>
      <c r="GJ15">
        <v>13879.262878981903</v>
      </c>
      <c r="GK15">
        <v>62130.056077351968</v>
      </c>
      <c r="GL15">
        <v>58146.086944273076</v>
      </c>
      <c r="GM15">
        <v>39525.058385007054</v>
      </c>
      <c r="GN15">
        <v>8802.2180651790877</v>
      </c>
      <c r="GO15">
        <v>7814.3161453090743</v>
      </c>
      <c r="GP15">
        <v>3585.3623788489958</v>
      </c>
      <c r="GQ15">
        <v>21446.040172587254</v>
      </c>
      <c r="GR15">
        <v>10261.218015586852</v>
      </c>
      <c r="GS15">
        <v>7123.4245642874721</v>
      </c>
      <c r="GT15">
        <v>38410.483905865163</v>
      </c>
      <c r="GU15">
        <v>3518.1077159963065</v>
      </c>
      <c r="GV15">
        <v>5362.4916692755087</v>
      </c>
      <c r="GW15">
        <v>6983.8872683311092</v>
      </c>
      <c r="GX15">
        <v>22608.399611115768</v>
      </c>
      <c r="GY15">
        <v>40838.483319988984</v>
      </c>
      <c r="GZ15">
        <v>4773.5661423489237</v>
      </c>
      <c r="HA15">
        <v>17111.67699603354</v>
      </c>
      <c r="HB15">
        <v>17180.254964883679</v>
      </c>
      <c r="HC15">
        <v>14425.625757963808</v>
      </c>
      <c r="HD15">
        <v>61990.012154703938</v>
      </c>
      <c r="HE15">
        <v>57919.17388854616</v>
      </c>
      <c r="HF15">
        <v>40775.216770014129</v>
      </c>
      <c r="HG15">
        <v>9063.2361303581747</v>
      </c>
      <c r="HH15">
        <v>8017.3322906181475</v>
      </c>
      <c r="HI15">
        <v>3808.5247576979928</v>
      </c>
      <c r="HJ15">
        <v>23650.980345174514</v>
      </c>
      <c r="HK15">
        <v>10550.936031173704</v>
      </c>
      <c r="HL15">
        <v>7133.7491285749438</v>
      </c>
      <c r="HM15">
        <v>39375.067811730325</v>
      </c>
      <c r="HN15">
        <v>3741.9154319926133</v>
      </c>
      <c r="HO15">
        <v>5587.2833385510176</v>
      </c>
      <c r="HP15">
        <v>7388.4745366622174</v>
      </c>
      <c r="HQ15">
        <v>23171.199222231546</v>
      </c>
      <c r="HR15">
        <v>41620.466639977974</v>
      </c>
      <c r="HS15">
        <v>5005.5322846978488</v>
      </c>
      <c r="HT15">
        <v>17453.153992067077</v>
      </c>
      <c r="HU15">
        <v>18101.709929767363</v>
      </c>
      <c r="HV15">
        <v>13332.900000000001</v>
      </c>
      <c r="HW15">
        <v>62270.1</v>
      </c>
      <c r="HX15">
        <v>58373</v>
      </c>
      <c r="HY15">
        <v>38274.9</v>
      </c>
      <c r="HZ15">
        <v>8541.2000000000007</v>
      </c>
      <c r="IA15">
        <v>7611.3</v>
      </c>
      <c r="IB15">
        <v>3362.2</v>
      </c>
      <c r="IC15">
        <v>19241.099999999999</v>
      </c>
      <c r="ID15">
        <v>9971.5000000000018</v>
      </c>
      <c r="IE15">
        <v>7113.1</v>
      </c>
      <c r="IF15">
        <v>37445.900000000009</v>
      </c>
      <c r="IG15">
        <v>3294.3</v>
      </c>
      <c r="IH15">
        <v>5137.7000000000007</v>
      </c>
      <c r="II15">
        <v>6579.3</v>
      </c>
      <c r="IJ15">
        <v>22045.599999999999</v>
      </c>
      <c r="IK15">
        <v>40056.5</v>
      </c>
      <c r="IL15">
        <v>4541.6000000000013</v>
      </c>
      <c r="IM15">
        <v>16770.2</v>
      </c>
      <c r="IN15">
        <v>16258.8</v>
      </c>
      <c r="IO15">
        <v>13521.11113630543</v>
      </c>
      <c r="IP15">
        <v>61186.948176794409</v>
      </c>
      <c r="IQ15">
        <v>56720.123916718076</v>
      </c>
      <c r="IR15">
        <v>40239.737484497877</v>
      </c>
      <c r="IS15">
        <v>8697.9245804462753</v>
      </c>
      <c r="IT15">
        <v>7722.8951564072795</v>
      </c>
      <c r="IU15">
        <v>3537.8812863453009</v>
      </c>
      <c r="IV15">
        <v>21741.192948223827</v>
      </c>
      <c r="IW15">
        <v>10092.574595323946</v>
      </c>
      <c r="IX15">
        <v>6792.1376307137589</v>
      </c>
      <c r="IY15">
        <v>36679.144828240453</v>
      </c>
      <c r="IZ15">
        <v>3517.237685201108</v>
      </c>
      <c r="JA15">
        <v>5431.0724992173482</v>
      </c>
      <c r="JB15">
        <v>6947.8238195006679</v>
      </c>
      <c r="JC15">
        <v>22959.82511666527</v>
      </c>
      <c r="JD15">
        <v>41067.435004003302</v>
      </c>
      <c r="JE15">
        <v>4909.1601572953232</v>
      </c>
      <c r="JF15">
        <v>16698.841901189942</v>
      </c>
      <c r="JG15">
        <v>17067.153510534896</v>
      </c>
      <c r="JH15">
        <v>13709.322272610858</v>
      </c>
      <c r="JI15">
        <v>60103.796353588827</v>
      </c>
      <c r="JJ15">
        <v>55067.247833436159</v>
      </c>
      <c r="JK15">
        <v>42204.574968995759</v>
      </c>
      <c r="JL15">
        <v>8854.649160892548</v>
      </c>
      <c r="JM15">
        <v>7834.490312814557</v>
      </c>
      <c r="JN15">
        <v>3713.5625726906023</v>
      </c>
      <c r="JO15">
        <v>24241.285896447651</v>
      </c>
      <c r="JP15">
        <v>10213.64919064789</v>
      </c>
      <c r="JQ15">
        <v>6471.1752614275174</v>
      </c>
      <c r="JR15">
        <v>35912.389656480897</v>
      </c>
      <c r="JS15">
        <v>3740.1753704022162</v>
      </c>
      <c r="JT15">
        <v>5724.4449984346948</v>
      </c>
      <c r="JU15">
        <v>7316.3476390013357</v>
      </c>
      <c r="JV15">
        <v>23874.050233330541</v>
      </c>
      <c r="JW15">
        <v>42078.370008006612</v>
      </c>
      <c r="JX15">
        <v>5276.7203145906451</v>
      </c>
      <c r="JY15">
        <v>16627.48380237988</v>
      </c>
      <c r="JZ15">
        <v>17875.507021069796</v>
      </c>
      <c r="KA15">
        <v>13332.899999999998</v>
      </c>
      <c r="KB15">
        <v>62270.099999999991</v>
      </c>
      <c r="KC15">
        <v>58372.999999999993</v>
      </c>
      <c r="KD15">
        <v>38274.899999999994</v>
      </c>
      <c r="KE15">
        <v>8541.2000000000007</v>
      </c>
      <c r="KF15">
        <v>7611.2999999999993</v>
      </c>
      <c r="KG15">
        <v>3362.1999999999994</v>
      </c>
      <c r="KH15">
        <v>19241.099999999999</v>
      </c>
      <c r="KI15">
        <v>9971.5</v>
      </c>
      <c r="KJ15">
        <v>7113.1</v>
      </c>
      <c r="KK15">
        <v>37445.9</v>
      </c>
      <c r="KL15">
        <v>3294.2999999999997</v>
      </c>
      <c r="KM15">
        <v>5137.7</v>
      </c>
      <c r="KN15">
        <v>6579.2999999999993</v>
      </c>
      <c r="KO15">
        <v>22045.599999999999</v>
      </c>
      <c r="KP15">
        <v>40056.5</v>
      </c>
      <c r="KQ15">
        <v>4541.6000000000004</v>
      </c>
      <c r="KR15">
        <v>16770.2</v>
      </c>
      <c r="KS15">
        <v>16258.8</v>
      </c>
      <c r="KT15">
        <v>13536.446212315237</v>
      </c>
      <c r="KU15">
        <v>62000.539410685291</v>
      </c>
      <c r="KV15">
        <v>58071.586944273076</v>
      </c>
      <c r="KW15">
        <v>39215.175051673723</v>
      </c>
      <c r="KX15">
        <v>8724.901398512422</v>
      </c>
      <c r="KY15">
        <v>7736.13281197574</v>
      </c>
      <c r="KZ15">
        <v>3535.7957121823292</v>
      </c>
      <c r="LA15">
        <v>21225.340172587254</v>
      </c>
      <c r="LB15">
        <v>10272.084682253519</v>
      </c>
      <c r="LC15">
        <v>7134.0912309541391</v>
      </c>
      <c r="LD15">
        <v>38013.400572531827</v>
      </c>
      <c r="LE15">
        <v>3469.4077159963063</v>
      </c>
      <c r="LF15">
        <v>5288.1916692755085</v>
      </c>
      <c r="LG15">
        <v>6861.0539349977753</v>
      </c>
      <c r="LH15">
        <v>22301.699611115771</v>
      </c>
      <c r="LI15">
        <v>40559.416653322318</v>
      </c>
      <c r="LJ15">
        <v>4719.9661423489242</v>
      </c>
      <c r="LK15">
        <v>17171.643662700204</v>
      </c>
      <c r="LL15">
        <v>17170.488298217017</v>
      </c>
      <c r="LM15">
        <v>13739.992424630476</v>
      </c>
      <c r="LN15">
        <v>61730.978821370605</v>
      </c>
      <c r="LO15">
        <v>57770.173888546153</v>
      </c>
      <c r="LP15">
        <v>40155.450103347466</v>
      </c>
      <c r="LQ15">
        <v>8908.6027970248415</v>
      </c>
      <c r="LR15">
        <v>7860.9656239514807</v>
      </c>
      <c r="LS15">
        <v>3709.3914243646595</v>
      </c>
      <c r="LT15">
        <v>23209.580345174512</v>
      </c>
      <c r="LU15">
        <v>10572.669364507039</v>
      </c>
      <c r="LV15">
        <v>7155.0824619082778</v>
      </c>
      <c r="LW15">
        <v>38580.901145063661</v>
      </c>
      <c r="LX15">
        <v>3644.5154319926132</v>
      </c>
      <c r="LY15">
        <v>5438.6833385510172</v>
      </c>
      <c r="LZ15">
        <v>7142.8078699955513</v>
      </c>
      <c r="MA15">
        <v>22557.799222231544</v>
      </c>
      <c r="MB15">
        <v>41062.33330664465</v>
      </c>
      <c r="MC15">
        <v>4898.3322846978481</v>
      </c>
      <c r="MD15">
        <v>17573.087325400411</v>
      </c>
      <c r="ME15">
        <v>18082.17659643403</v>
      </c>
      <c r="MF15">
        <v>13332.9</v>
      </c>
      <c r="MG15">
        <v>62270.1</v>
      </c>
      <c r="MH15">
        <v>58373</v>
      </c>
      <c r="MI15">
        <v>38274.899999999994</v>
      </c>
      <c r="MJ15">
        <v>8541.2000000000007</v>
      </c>
      <c r="MK15">
        <v>7611.3</v>
      </c>
      <c r="ML15">
        <v>3362.2</v>
      </c>
      <c r="MM15">
        <v>19241.099999999999</v>
      </c>
      <c r="MN15">
        <v>9971.5</v>
      </c>
      <c r="MO15">
        <v>7113.1</v>
      </c>
      <c r="MP15">
        <v>37445.9</v>
      </c>
      <c r="MQ15">
        <v>3294.3</v>
      </c>
      <c r="MR15">
        <v>5137.7</v>
      </c>
      <c r="MS15">
        <v>6579.3</v>
      </c>
      <c r="MT15">
        <v>22045.599999999999</v>
      </c>
      <c r="MU15">
        <v>40056.5</v>
      </c>
      <c r="MV15">
        <v>4541.6000000000004</v>
      </c>
      <c r="MW15">
        <v>16770.2</v>
      </c>
      <c r="MX15">
        <v>16258.8</v>
      </c>
      <c r="MY15">
        <v>13542.344318472857</v>
      </c>
      <c r="MZ15">
        <v>62313.459116027952</v>
      </c>
      <c r="NA15">
        <v>58591.380416409622</v>
      </c>
      <c r="NB15">
        <v>38821.11257751059</v>
      </c>
      <c r="NC15">
        <v>8735.2770977686323</v>
      </c>
      <c r="ND15">
        <v>7741.2242179636114</v>
      </c>
      <c r="NE15">
        <v>3534.9935682734945</v>
      </c>
      <c r="NF15">
        <v>21026.935258880883</v>
      </c>
      <c r="NG15">
        <v>10341.127023380279</v>
      </c>
      <c r="NH15">
        <v>7265.6118464312094</v>
      </c>
      <c r="NI15">
        <v>38526.575858797747</v>
      </c>
      <c r="NJ15">
        <v>3451.0115739944599</v>
      </c>
      <c r="NK15">
        <v>5233.237503913263</v>
      </c>
      <c r="NL15">
        <v>6827.6809024966642</v>
      </c>
      <c r="NM15">
        <v>22048.574416673659</v>
      </c>
      <c r="NN15">
        <v>40364.024979983486</v>
      </c>
      <c r="NO15">
        <v>4647.1992135233868</v>
      </c>
      <c r="NP15">
        <v>17353.490494050311</v>
      </c>
      <c r="NQ15">
        <v>17210.232447325525</v>
      </c>
      <c r="NR15">
        <v>13751.788636945716</v>
      </c>
      <c r="NS15">
        <v>62356.818232055914</v>
      </c>
      <c r="NT15">
        <v>58809.760832819244</v>
      </c>
      <c r="NU15">
        <v>39367.325155021201</v>
      </c>
      <c r="NV15">
        <v>8929.3541955372639</v>
      </c>
      <c r="NW15">
        <v>7871.1484359272217</v>
      </c>
      <c r="NX15">
        <v>3707.7871365469891</v>
      </c>
      <c r="NY15">
        <v>22812.770517761768</v>
      </c>
      <c r="NZ15">
        <v>10710.754046760558</v>
      </c>
      <c r="OA15">
        <v>7418.1236928624176</v>
      </c>
      <c r="OB15">
        <v>39607.251717595493</v>
      </c>
      <c r="OC15">
        <v>3607.7231479889201</v>
      </c>
      <c r="OD15">
        <v>5328.7750078265262</v>
      </c>
      <c r="OE15">
        <v>7076.0618049933273</v>
      </c>
      <c r="OF15">
        <v>22051.548833347319</v>
      </c>
      <c r="OG15">
        <v>40671.549959966971</v>
      </c>
      <c r="OH15">
        <v>4752.7984270467732</v>
      </c>
      <c r="OI15">
        <v>17936.780988100618</v>
      </c>
      <c r="OJ15">
        <v>18161.664894651047</v>
      </c>
      <c r="OK15">
        <v>13332.899999999998</v>
      </c>
      <c r="OL15">
        <v>62270.099999999991</v>
      </c>
      <c r="OM15">
        <v>58372.999999999993</v>
      </c>
      <c r="ON15">
        <v>38274.899999999994</v>
      </c>
      <c r="OO15">
        <v>8541.2000000000007</v>
      </c>
      <c r="OP15">
        <v>7611.2999999999993</v>
      </c>
      <c r="OQ15">
        <v>3362.1999999999994</v>
      </c>
      <c r="OR15">
        <v>19241.099999999999</v>
      </c>
      <c r="OS15">
        <v>9971.5</v>
      </c>
      <c r="OT15">
        <v>7113.1</v>
      </c>
      <c r="OU15">
        <v>37445.9</v>
      </c>
      <c r="OV15">
        <v>3294.2999999999997</v>
      </c>
      <c r="OW15">
        <v>5137.7</v>
      </c>
      <c r="OX15">
        <v>6579.2999999999993</v>
      </c>
      <c r="OY15">
        <v>22045.599999999999</v>
      </c>
      <c r="OZ15">
        <v>40056.5</v>
      </c>
      <c r="PA15">
        <v>4541.6000000000004</v>
      </c>
      <c r="PB15">
        <v>16770.2</v>
      </c>
      <c r="PC15">
        <v>16258.8</v>
      </c>
      <c r="PD15">
        <v>13548.242424630476</v>
      </c>
      <c r="PE15">
        <v>62626.378821370599</v>
      </c>
      <c r="PF15">
        <v>59111.17388854616</v>
      </c>
      <c r="PG15">
        <v>38427.050103347457</v>
      </c>
      <c r="PH15">
        <v>8745.6527970248426</v>
      </c>
      <c r="PI15">
        <v>7746.315623951481</v>
      </c>
      <c r="PJ15">
        <v>3534.1914243646593</v>
      </c>
      <c r="PK15">
        <v>20828.530345174513</v>
      </c>
      <c r="PL15">
        <v>10410.169364507037</v>
      </c>
      <c r="PM15">
        <v>7397.1324619082789</v>
      </c>
      <c r="PN15">
        <v>39039.751145063659</v>
      </c>
      <c r="PO15">
        <v>3432.6154319926131</v>
      </c>
      <c r="PP15">
        <v>5178.2833385510166</v>
      </c>
      <c r="PQ15">
        <v>6794.3078699955513</v>
      </c>
      <c r="PR15">
        <v>21795.449222231546</v>
      </c>
      <c r="PS15">
        <v>40168.633306644646</v>
      </c>
      <c r="PT15">
        <v>4574.4322846978484</v>
      </c>
      <c r="PU15">
        <v>17535.337325400411</v>
      </c>
      <c r="PV15">
        <v>17249.976596434033</v>
      </c>
      <c r="PW15">
        <v>13763.584849260955</v>
      </c>
      <c r="PX15">
        <v>62982.657642741207</v>
      </c>
      <c r="PY15">
        <v>59849.347777092313</v>
      </c>
      <c r="PZ15">
        <v>38579.200206694928</v>
      </c>
      <c r="QA15">
        <v>8950.1055940496844</v>
      </c>
      <c r="QB15">
        <v>7881.3312479029628</v>
      </c>
      <c r="QC15">
        <v>3706.1828487293192</v>
      </c>
      <c r="QD15">
        <v>22415.960690349024</v>
      </c>
      <c r="QE15">
        <v>10848.838729014078</v>
      </c>
      <c r="QF15">
        <v>7681.1649238165555</v>
      </c>
      <c r="QG15">
        <v>40633.602290127325</v>
      </c>
      <c r="QH15">
        <v>3570.930863985227</v>
      </c>
      <c r="QI15">
        <v>5218.8666771020344</v>
      </c>
      <c r="QJ15">
        <v>7009.3157399911024</v>
      </c>
      <c r="QK15">
        <v>21545.298444463089</v>
      </c>
      <c r="QL15">
        <v>40280.766613289299</v>
      </c>
      <c r="QM15">
        <v>4607.2645693956974</v>
      </c>
      <c r="QN15">
        <v>18300.474650800825</v>
      </c>
      <c r="QO15">
        <v>18241.153192868063</v>
      </c>
      <c r="QP15">
        <v>13332.900000000001</v>
      </c>
      <c r="QQ15">
        <v>62270.1</v>
      </c>
      <c r="QR15">
        <v>58373</v>
      </c>
      <c r="QS15">
        <v>38274.9</v>
      </c>
      <c r="QT15">
        <v>8541.2000000000007</v>
      </c>
      <c r="QU15">
        <v>7611.3</v>
      </c>
      <c r="QV15">
        <v>3362.2</v>
      </c>
      <c r="QW15">
        <v>19241.099999999999</v>
      </c>
      <c r="QX15">
        <v>9971.5000000000018</v>
      </c>
      <c r="QY15">
        <v>7113.1</v>
      </c>
      <c r="QZ15">
        <v>37445.900000000009</v>
      </c>
      <c r="RA15">
        <v>3294.3</v>
      </c>
      <c r="RB15">
        <v>5137.7000000000007</v>
      </c>
      <c r="RC15">
        <v>6579.3</v>
      </c>
      <c r="RD15">
        <v>22045.599999999999</v>
      </c>
      <c r="RE15">
        <v>40056.5</v>
      </c>
      <c r="RF15">
        <v>4541.6000000000013</v>
      </c>
      <c r="RG15">
        <v>16770.2</v>
      </c>
      <c r="RH15">
        <v>16258.8</v>
      </c>
      <c r="RI15">
        <v>13563.577500640287</v>
      </c>
      <c r="RJ15">
        <v>63439.970055261496</v>
      </c>
      <c r="RK15">
        <v>60462.636916101183</v>
      </c>
      <c r="RL15">
        <v>37402.487670523311</v>
      </c>
      <c r="RM15">
        <v>8772.6296150909893</v>
      </c>
      <c r="RN15">
        <v>7759.5532795199442</v>
      </c>
      <c r="RO15">
        <v>3532.1058502016886</v>
      </c>
      <c r="RP15">
        <v>20312.677569537947</v>
      </c>
      <c r="RQ15">
        <v>10589.679451436616</v>
      </c>
      <c r="RR15">
        <v>7739.0860621486609</v>
      </c>
      <c r="RS15">
        <v>40374.006889355041</v>
      </c>
      <c r="RT15">
        <v>3384.7854627878123</v>
      </c>
      <c r="RU15">
        <v>5035.4025086091779</v>
      </c>
      <c r="RV15">
        <v>6707.5379854926605</v>
      </c>
      <c r="RW15">
        <v>21137.323716682047</v>
      </c>
      <c r="RX15">
        <v>39660.614955963676</v>
      </c>
      <c r="RY15">
        <v>4385.2382697514513</v>
      </c>
      <c r="RZ15">
        <v>18008.139086910684</v>
      </c>
      <c r="SA15">
        <v>17353.311384116158</v>
      </c>
      <c r="SB15">
        <v>13794.255001280579</v>
      </c>
      <c r="SC15">
        <v>64609.840110523008</v>
      </c>
      <c r="SD15">
        <v>62552.273832202329</v>
      </c>
      <c r="SE15">
        <v>36530.075341046642</v>
      </c>
      <c r="SF15">
        <v>9004.0592301819815</v>
      </c>
      <c r="SG15">
        <v>7907.8065590398883</v>
      </c>
      <c r="SH15">
        <v>3702.0117004033773</v>
      </c>
      <c r="SI15">
        <v>21384.255139075896</v>
      </c>
      <c r="SJ15">
        <v>11207.858902873229</v>
      </c>
      <c r="SK15">
        <v>8365.0721242973195</v>
      </c>
      <c r="SL15">
        <v>43302.113778710089</v>
      </c>
      <c r="SM15">
        <v>3475.2709255756249</v>
      </c>
      <c r="SN15">
        <v>4933.1050172183577</v>
      </c>
      <c r="SO15">
        <v>6835.7759709853208</v>
      </c>
      <c r="SP15">
        <v>20229.0474333641</v>
      </c>
      <c r="SQ15">
        <v>39264.729911927345</v>
      </c>
      <c r="SR15">
        <v>4228.8765395029022</v>
      </c>
      <c r="SS15">
        <v>19246.078173821363</v>
      </c>
      <c r="ST15">
        <v>18447.822768232309</v>
      </c>
      <c r="SU15">
        <v>13332.900000000001</v>
      </c>
      <c r="SV15">
        <v>62270.1</v>
      </c>
      <c r="SW15">
        <v>58373</v>
      </c>
      <c r="SX15">
        <v>38274.9</v>
      </c>
      <c r="SY15">
        <v>8541.2000000000007</v>
      </c>
      <c r="SZ15">
        <v>7611.3</v>
      </c>
      <c r="TA15">
        <v>3362.2</v>
      </c>
      <c r="TB15">
        <v>19241.099999999999</v>
      </c>
      <c r="TC15">
        <v>9971.5000000000018</v>
      </c>
      <c r="TD15">
        <v>7113.1</v>
      </c>
      <c r="TE15">
        <v>37445.900000000009</v>
      </c>
      <c r="TF15">
        <v>3294.3</v>
      </c>
      <c r="TG15">
        <v>5137.7000000000007</v>
      </c>
      <c r="TH15">
        <v>6579.3</v>
      </c>
      <c r="TI15">
        <v>22045.599999999999</v>
      </c>
      <c r="TJ15">
        <v>40056.5</v>
      </c>
      <c r="TK15">
        <v>4541.6000000000013</v>
      </c>
      <c r="TL15">
        <v>16770.2</v>
      </c>
      <c r="TM15">
        <v>16258.8</v>
      </c>
      <c r="TN15">
        <v>13421.805000000002</v>
      </c>
      <c r="TO15">
        <v>61335.845000000001</v>
      </c>
      <c r="TP15">
        <v>57009.65</v>
      </c>
      <c r="TQ15">
        <v>39910.334999999999</v>
      </c>
      <c r="TR15">
        <v>8680.9550000000017</v>
      </c>
      <c r="TS15">
        <v>7702.4950000000017</v>
      </c>
      <c r="TT15">
        <v>3522.5299999999997</v>
      </c>
      <c r="TU15">
        <v>21555.940000000006</v>
      </c>
      <c r="TV15">
        <v>10137.260000000002</v>
      </c>
      <c r="TW15">
        <v>6874.2500000000009</v>
      </c>
      <c r="TX15">
        <v>36867.925000000003</v>
      </c>
      <c r="TY15">
        <v>3491.59</v>
      </c>
      <c r="TZ15">
        <v>5375.81</v>
      </c>
      <c r="UA15">
        <v>6890.9500000000007</v>
      </c>
      <c r="UB15">
        <v>22715.940000000002</v>
      </c>
      <c r="UC15">
        <v>40866.480000000003</v>
      </c>
      <c r="UD15">
        <v>4849.42</v>
      </c>
      <c r="UE15">
        <v>16825.940000000002</v>
      </c>
      <c r="UF15">
        <v>17088.070000000003</v>
      </c>
      <c r="UG15">
        <v>13510.710000000001</v>
      </c>
      <c r="UH15">
        <v>60401.590000000011</v>
      </c>
      <c r="UI15">
        <v>55646.3</v>
      </c>
      <c r="UJ15">
        <v>41545.770000000004</v>
      </c>
      <c r="UK15">
        <v>8820.7100000000009</v>
      </c>
      <c r="UL15">
        <v>7793.6900000000014</v>
      </c>
      <c r="UM15">
        <v>3682.86</v>
      </c>
      <c r="UN15">
        <v>23870.780000000002</v>
      </c>
      <c r="UO15">
        <v>10303.020000000002</v>
      </c>
      <c r="UP15">
        <v>6635.4000000000005</v>
      </c>
      <c r="UQ15">
        <v>36289.949999999997</v>
      </c>
      <c r="UR15">
        <v>3688.88</v>
      </c>
      <c r="US15">
        <v>5613.92</v>
      </c>
      <c r="UT15">
        <v>7202.6000000000013</v>
      </c>
      <c r="UU15">
        <v>23386.280000000006</v>
      </c>
      <c r="UV15">
        <v>41676.460000000006</v>
      </c>
      <c r="UW15">
        <v>5157.24</v>
      </c>
      <c r="UX15">
        <v>16881.680000000004</v>
      </c>
      <c r="UY15">
        <v>17917.340000000004</v>
      </c>
      <c r="UZ15">
        <v>13332.899999999998</v>
      </c>
      <c r="VA15">
        <v>62270.099999999991</v>
      </c>
      <c r="VB15">
        <v>58372.999999999993</v>
      </c>
      <c r="VC15">
        <v>38274.899999999994</v>
      </c>
      <c r="VD15">
        <v>8541.2000000000007</v>
      </c>
      <c r="VE15">
        <v>7611.2999999999993</v>
      </c>
      <c r="VF15">
        <v>3362.1999999999994</v>
      </c>
      <c r="VG15">
        <v>19241.099999999999</v>
      </c>
      <c r="VH15">
        <v>9971.5</v>
      </c>
      <c r="VI15">
        <v>7113.1</v>
      </c>
      <c r="VJ15">
        <v>37445.9</v>
      </c>
      <c r="VK15">
        <v>3294.2999999999997</v>
      </c>
      <c r="VL15">
        <v>5137.7</v>
      </c>
      <c r="VM15">
        <v>6579.2999999999993</v>
      </c>
      <c r="VN15">
        <v>22045.599999999999</v>
      </c>
      <c r="VO15">
        <v>40056.5</v>
      </c>
      <c r="VP15">
        <v>4541.6000000000004</v>
      </c>
      <c r="VQ15">
        <v>16770.2</v>
      </c>
      <c r="VR15">
        <v>16258.8</v>
      </c>
      <c r="VS15">
        <v>13867.466666666665</v>
      </c>
      <c r="VT15">
        <v>61504.21666666666</v>
      </c>
      <c r="VU15">
        <v>57106.499999999993</v>
      </c>
      <c r="VV15">
        <v>40313.183333333327</v>
      </c>
      <c r="VW15">
        <v>8781.4666666666672</v>
      </c>
      <c r="VX15">
        <v>7804.1333333333332</v>
      </c>
      <c r="VY15">
        <v>3586.9666666666662</v>
      </c>
      <c r="VZ15">
        <v>21842.85</v>
      </c>
      <c r="WA15">
        <v>10123.133333333333</v>
      </c>
      <c r="WB15">
        <v>6860.3833333333332</v>
      </c>
      <c r="WC15">
        <v>37384.133333333331</v>
      </c>
      <c r="WD15">
        <v>3554.8999999999996</v>
      </c>
      <c r="WE15">
        <v>5472.4</v>
      </c>
      <c r="WF15">
        <v>7050.6333333333332</v>
      </c>
      <c r="WG15">
        <v>23114.649999999998</v>
      </c>
      <c r="WH15">
        <v>41229.266666666663</v>
      </c>
      <c r="WI15">
        <v>4919.1000000000004</v>
      </c>
      <c r="WJ15">
        <v>16747.98333333333</v>
      </c>
      <c r="WK15">
        <v>17100.766666666666</v>
      </c>
      <c r="WL15">
        <v>14402.033333333333</v>
      </c>
      <c r="WM15">
        <v>60738.333333333328</v>
      </c>
      <c r="WN15">
        <v>55839.999999999993</v>
      </c>
      <c r="WO15">
        <v>42351.46666666666</v>
      </c>
      <c r="WP15">
        <v>9021.7333333333336</v>
      </c>
      <c r="WQ15">
        <v>7996.9666666666672</v>
      </c>
      <c r="WR15">
        <v>3811.7333333333331</v>
      </c>
      <c r="WS15">
        <v>24444.6</v>
      </c>
      <c r="WT15">
        <v>10274.766666666666</v>
      </c>
      <c r="WU15">
        <v>6607.6666666666661</v>
      </c>
      <c r="WV15">
        <v>37322.366666666661</v>
      </c>
      <c r="WW15">
        <v>3815.5</v>
      </c>
      <c r="WX15">
        <v>5807.0999999999995</v>
      </c>
      <c r="WY15">
        <v>7521.9666666666672</v>
      </c>
      <c r="WZ15">
        <v>24183.7</v>
      </c>
      <c r="XA15">
        <v>42402.033333333333</v>
      </c>
      <c r="XB15">
        <v>5296.5999999999995</v>
      </c>
      <c r="XC15">
        <v>16725.766666666666</v>
      </c>
      <c r="XD15">
        <v>17942.73333333333</v>
      </c>
      <c r="XE15">
        <v>13332.9</v>
      </c>
      <c r="XF15">
        <v>62270.1</v>
      </c>
      <c r="XG15">
        <v>58373</v>
      </c>
      <c r="XH15">
        <v>38274.899999999994</v>
      </c>
      <c r="XI15">
        <v>8541.2000000000007</v>
      </c>
      <c r="XJ15">
        <v>7611.3</v>
      </c>
      <c r="XK15">
        <v>3362.2</v>
      </c>
      <c r="XL15">
        <v>19241.099999999999</v>
      </c>
      <c r="XM15">
        <v>9971.5</v>
      </c>
      <c r="XN15">
        <v>7113.1</v>
      </c>
      <c r="XO15">
        <v>37445.9</v>
      </c>
      <c r="XP15">
        <v>3294.3</v>
      </c>
      <c r="XQ15">
        <v>5137.7</v>
      </c>
      <c r="XR15">
        <v>6579.3</v>
      </c>
      <c r="XS15">
        <v>22045.599999999999</v>
      </c>
      <c r="XT15">
        <v>40056.5</v>
      </c>
      <c r="XU15">
        <v>4541.6000000000004</v>
      </c>
      <c r="XV15">
        <v>16770.2</v>
      </c>
      <c r="XW15">
        <v>16258.8</v>
      </c>
      <c r="XX15">
        <v>14038.875</v>
      </c>
      <c r="XY15">
        <v>61568.974999999999</v>
      </c>
      <c r="XZ15">
        <v>57143.75</v>
      </c>
      <c r="YA15">
        <v>40468.125</v>
      </c>
      <c r="YB15">
        <v>8820.125</v>
      </c>
      <c r="YC15">
        <v>7843.2250000000004</v>
      </c>
      <c r="YD15">
        <v>3611.75</v>
      </c>
      <c r="YE15">
        <v>21953.200000000001</v>
      </c>
      <c r="YF15">
        <v>10117.700000000001</v>
      </c>
      <c r="YG15">
        <v>6855.05</v>
      </c>
      <c r="YH15">
        <v>37582.675000000003</v>
      </c>
      <c r="YI15">
        <v>3579.25</v>
      </c>
      <c r="YJ15">
        <v>5509.55</v>
      </c>
      <c r="YK15">
        <v>7112.05</v>
      </c>
      <c r="YL15">
        <v>23268</v>
      </c>
      <c r="YM15">
        <v>41368.799999999996</v>
      </c>
      <c r="YN15">
        <v>4945.8999999999996</v>
      </c>
      <c r="YO15">
        <v>16718</v>
      </c>
      <c r="YP15">
        <v>17105.650000000001</v>
      </c>
      <c r="YQ15">
        <v>14744.849999999999</v>
      </c>
      <c r="YR15">
        <v>60867.850000000006</v>
      </c>
      <c r="YS15">
        <v>55914.5</v>
      </c>
      <c r="YT15">
        <v>42661.35</v>
      </c>
      <c r="YU15">
        <v>9099.0499999999993</v>
      </c>
      <c r="YV15">
        <v>8075.1500000000005</v>
      </c>
      <c r="YW15">
        <v>3861.3</v>
      </c>
      <c r="YX15">
        <v>24665.300000000003</v>
      </c>
      <c r="YY15">
        <v>10263.9</v>
      </c>
      <c r="YZ15">
        <v>6597</v>
      </c>
      <c r="ZA15">
        <v>37719.449999999997</v>
      </c>
      <c r="ZB15">
        <v>3864.2</v>
      </c>
      <c r="ZC15">
        <v>5881.4</v>
      </c>
      <c r="ZD15">
        <v>7644.8</v>
      </c>
      <c r="ZE15">
        <v>24490.400000000001</v>
      </c>
      <c r="ZF15">
        <v>42681.1</v>
      </c>
      <c r="ZG15">
        <v>5350.2</v>
      </c>
      <c r="ZH15">
        <v>16665.8</v>
      </c>
      <c r="ZI15">
        <v>17952.5</v>
      </c>
      <c r="ZJ15">
        <v>13332.899999999998</v>
      </c>
      <c r="ZK15">
        <v>62270.099999999991</v>
      </c>
      <c r="ZL15">
        <v>58372.999999999993</v>
      </c>
      <c r="ZM15">
        <v>38274.899999999994</v>
      </c>
      <c r="ZN15">
        <v>8541.2000000000007</v>
      </c>
      <c r="ZO15">
        <v>7611.2999999999993</v>
      </c>
      <c r="ZP15">
        <v>3362.1999999999994</v>
      </c>
      <c r="ZQ15">
        <v>19241.099999999999</v>
      </c>
      <c r="ZR15">
        <v>9971.5</v>
      </c>
      <c r="ZS15">
        <v>7113.1</v>
      </c>
      <c r="ZT15">
        <v>37445.9</v>
      </c>
      <c r="ZU15">
        <v>3294.2999999999997</v>
      </c>
      <c r="ZV15">
        <v>5137.7</v>
      </c>
      <c r="ZW15">
        <v>6579.2999999999993</v>
      </c>
      <c r="ZX15">
        <v>22045.599999999999</v>
      </c>
      <c r="ZY15">
        <v>40056.5</v>
      </c>
      <c r="ZZ15">
        <v>4541.6000000000004</v>
      </c>
      <c r="AAA15">
        <v>16770.2</v>
      </c>
      <c r="AAB15">
        <v>16258.8</v>
      </c>
      <c r="AAC15">
        <v>14210.283333333333</v>
      </c>
      <c r="AAD15">
        <v>61633.73333333333</v>
      </c>
      <c r="AAE15">
        <v>57180.999999999993</v>
      </c>
      <c r="AAF15">
        <v>40623.066666666666</v>
      </c>
      <c r="AAG15">
        <v>8858.7833333333328</v>
      </c>
      <c r="AAH15">
        <v>7882.3166666666666</v>
      </c>
      <c r="AAI15">
        <v>3636.5333333333328</v>
      </c>
      <c r="AAJ15">
        <v>22063.55</v>
      </c>
      <c r="AAK15">
        <v>10112.266666666666</v>
      </c>
      <c r="AAL15">
        <v>6849.7166666666672</v>
      </c>
      <c r="AAM15">
        <v>37781.216666666667</v>
      </c>
      <c r="AAN15">
        <v>3603.6</v>
      </c>
      <c r="AAO15">
        <v>5546.7</v>
      </c>
      <c r="AAP15">
        <v>7173.4666666666662</v>
      </c>
      <c r="AAQ15">
        <v>23421.35</v>
      </c>
      <c r="AAR15">
        <v>41508.333333333328</v>
      </c>
      <c r="AAS15">
        <v>4972.7</v>
      </c>
      <c r="AAT15">
        <v>16688.016666666663</v>
      </c>
      <c r="AAU15">
        <v>17110.533333333333</v>
      </c>
      <c r="AAV15">
        <v>15087.666666666666</v>
      </c>
      <c r="AAW15">
        <v>60997.366666666669</v>
      </c>
      <c r="AAX15">
        <v>55988.999999999993</v>
      </c>
      <c r="AAY15">
        <v>42971.23333333333</v>
      </c>
      <c r="AAZ15">
        <v>9176.366666666665</v>
      </c>
      <c r="ABA15">
        <v>8153.3333333333339</v>
      </c>
      <c r="ABB15">
        <v>3910.8666666666663</v>
      </c>
      <c r="ABC15">
        <v>24886</v>
      </c>
      <c r="ABD15">
        <v>10253.033333333333</v>
      </c>
      <c r="ABE15">
        <v>6586.3333333333321</v>
      </c>
      <c r="ABF15">
        <v>38116.533333333326</v>
      </c>
      <c r="ABG15">
        <v>3912.8999999999996</v>
      </c>
      <c r="ABH15">
        <v>5955.7</v>
      </c>
      <c r="ABI15">
        <v>7767.6333333333332</v>
      </c>
      <c r="ABJ15">
        <v>24797.1</v>
      </c>
      <c r="ABK15">
        <v>42960.166666666664</v>
      </c>
      <c r="ABL15">
        <v>5403.7999999999993</v>
      </c>
      <c r="ABM15">
        <v>16605.833333333332</v>
      </c>
      <c r="ABN15">
        <v>17962.266666666663</v>
      </c>
      <c r="ABO15">
        <v>13332.900000000001</v>
      </c>
      <c r="ABP15">
        <v>62270.1</v>
      </c>
      <c r="ABQ15">
        <v>58373</v>
      </c>
      <c r="ABR15">
        <v>38274.9</v>
      </c>
      <c r="ABS15">
        <v>8541.2000000000007</v>
      </c>
      <c r="ABT15">
        <v>7611.3</v>
      </c>
      <c r="ABU15">
        <v>3362.2</v>
      </c>
      <c r="ABV15">
        <v>19241.099999999999</v>
      </c>
      <c r="ABW15">
        <v>9971.5000000000018</v>
      </c>
      <c r="ABX15">
        <v>7113.1</v>
      </c>
      <c r="ABY15">
        <v>37445.900000000009</v>
      </c>
      <c r="ABZ15">
        <v>3294.3</v>
      </c>
      <c r="ACA15">
        <v>5137.7000000000007</v>
      </c>
      <c r="ACB15">
        <v>6579.3</v>
      </c>
      <c r="ACC15">
        <v>22045.599999999999</v>
      </c>
      <c r="ACD15">
        <v>40056.5</v>
      </c>
      <c r="ACE15">
        <v>4541.6000000000013</v>
      </c>
      <c r="ACF15">
        <v>16770.2</v>
      </c>
      <c r="ACG15">
        <v>16258.8</v>
      </c>
      <c r="ACH15">
        <v>14655.945</v>
      </c>
      <c r="ACI15">
        <v>61802.10500000001</v>
      </c>
      <c r="ACJ15">
        <v>57277.850000000006</v>
      </c>
      <c r="ACK15">
        <v>41025.915000000001</v>
      </c>
      <c r="ACL15">
        <v>8959.2950000000001</v>
      </c>
      <c r="ACM15">
        <v>7983.9550000000008</v>
      </c>
      <c r="ACN15">
        <v>3700.9700000000003</v>
      </c>
      <c r="ACO15">
        <v>22350.460000000003</v>
      </c>
      <c r="ACP15">
        <v>10098.140000000001</v>
      </c>
      <c r="ACQ15">
        <v>6835.85</v>
      </c>
      <c r="ACR15">
        <v>38297.425000000003</v>
      </c>
      <c r="ACS15">
        <v>3666.9100000000008</v>
      </c>
      <c r="ACT15">
        <v>5643.29</v>
      </c>
      <c r="ACU15">
        <v>7333.1500000000015</v>
      </c>
      <c r="ACV15">
        <v>23820.059999999998</v>
      </c>
      <c r="ACW15">
        <v>41871.120000000003</v>
      </c>
      <c r="ACX15">
        <v>5042.38</v>
      </c>
      <c r="ACY15">
        <v>16610.059999999998</v>
      </c>
      <c r="ACZ15">
        <v>17123.230000000003</v>
      </c>
      <c r="ADA15">
        <v>15978.990000000002</v>
      </c>
      <c r="ADB15">
        <v>61334.110000000008</v>
      </c>
      <c r="ADC15">
        <v>56182.700000000004</v>
      </c>
      <c r="ADD15">
        <v>43776.930000000008</v>
      </c>
      <c r="ADE15">
        <v>9377.39</v>
      </c>
      <c r="ADF15">
        <v>8356.6100000000024</v>
      </c>
      <c r="ADG15">
        <v>4039.74</v>
      </c>
      <c r="ADH15">
        <v>25459.820000000003</v>
      </c>
      <c r="ADI15">
        <v>10224.780000000001</v>
      </c>
      <c r="ADJ15">
        <v>6558.6</v>
      </c>
      <c r="ADK15">
        <v>39148.949999999997</v>
      </c>
      <c r="ADL15">
        <v>4039.5200000000009</v>
      </c>
      <c r="ADM15">
        <v>6148.88</v>
      </c>
      <c r="ADN15">
        <v>8087.0000000000009</v>
      </c>
      <c r="ADO15">
        <v>25594.520000000004</v>
      </c>
      <c r="ADP15">
        <v>43685.74</v>
      </c>
      <c r="ADQ15">
        <v>5543.1600000000008</v>
      </c>
      <c r="ADR15">
        <v>16449.919999999998</v>
      </c>
      <c r="ADS15">
        <v>17987.66</v>
      </c>
      <c r="ADT15">
        <v>13332.900000000001</v>
      </c>
      <c r="ADU15">
        <v>62270.1</v>
      </c>
      <c r="ADV15">
        <v>58373</v>
      </c>
      <c r="ADW15">
        <v>38274.9</v>
      </c>
      <c r="ADX15">
        <v>8541.2000000000007</v>
      </c>
      <c r="ADY15">
        <v>7611.3</v>
      </c>
      <c r="ADZ15">
        <v>3362.2</v>
      </c>
      <c r="AEA15">
        <v>19241.099999999999</v>
      </c>
      <c r="AEB15">
        <v>9971.5000000000018</v>
      </c>
      <c r="AEC15">
        <v>7113.1</v>
      </c>
      <c r="AED15">
        <v>37445.900000000009</v>
      </c>
      <c r="AEE15">
        <v>3294.3</v>
      </c>
      <c r="AEF15">
        <v>5137.7000000000007</v>
      </c>
      <c r="AEG15">
        <v>6579.3</v>
      </c>
      <c r="AEH15">
        <v>22045.599999999999</v>
      </c>
      <c r="AEI15">
        <v>40056.5</v>
      </c>
      <c r="AEJ15">
        <v>4541.6000000000013</v>
      </c>
      <c r="AEK15">
        <v>16770.2</v>
      </c>
      <c r="AEL15">
        <v>16258.8</v>
      </c>
      <c r="AEM15">
        <v>14652.406136305428</v>
      </c>
      <c r="AEN15">
        <v>61614.353176794422</v>
      </c>
      <c r="AEO15">
        <v>56965.973916718081</v>
      </c>
      <c r="AEP15">
        <v>41262.352484497882</v>
      </c>
      <c r="AEQ15">
        <v>8953.0695804462739</v>
      </c>
      <c r="AER15">
        <v>7980.9001564072787</v>
      </c>
      <c r="AES15">
        <v>3701.451286345301</v>
      </c>
      <c r="AET15">
        <v>22469.502948223824</v>
      </c>
      <c r="AEU15">
        <v>10056.714595323945</v>
      </c>
      <c r="AEV15">
        <v>6756.9376307137591</v>
      </c>
      <c r="AEW15">
        <v>37989.519828240453</v>
      </c>
      <c r="AEX15">
        <v>3677.9476852011085</v>
      </c>
      <c r="AEY15">
        <v>5676.2624992173478</v>
      </c>
      <c r="AEZ15">
        <v>7353.1738195006683</v>
      </c>
      <c r="AFA15">
        <v>23971.935116665267</v>
      </c>
      <c r="AFB15">
        <v>41988.355004003301</v>
      </c>
      <c r="AFC15">
        <v>5086.0401572953233</v>
      </c>
      <c r="AFD15">
        <v>16500.951901189939</v>
      </c>
      <c r="AFE15">
        <v>17099.383510534895</v>
      </c>
      <c r="AFF15">
        <v>15971.912272610858</v>
      </c>
      <c r="AFG15">
        <v>60958.606353588824</v>
      </c>
      <c r="AFH15">
        <v>55558.947833436156</v>
      </c>
      <c r="AFI15">
        <v>44249.80496899577</v>
      </c>
      <c r="AFJ15">
        <v>9364.9391608925471</v>
      </c>
      <c r="AFK15">
        <v>8350.5003128145581</v>
      </c>
      <c r="AFL15">
        <v>4040.7025726906022</v>
      </c>
      <c r="AFM15">
        <v>25697.90589644765</v>
      </c>
      <c r="AFN15">
        <v>10141.929190647888</v>
      </c>
      <c r="AFO15">
        <v>6400.7752614275178</v>
      </c>
      <c r="AFP15">
        <v>38533.139656480897</v>
      </c>
      <c r="AFQ15">
        <v>4061.5953704022168</v>
      </c>
      <c r="AFR15">
        <v>6214.8249984346949</v>
      </c>
      <c r="AFS15">
        <v>8127.0476390013355</v>
      </c>
      <c r="AFT15">
        <v>25898.270233330539</v>
      </c>
      <c r="AFU15">
        <v>43920.210008006601</v>
      </c>
      <c r="AFV15">
        <v>5630.4803145906453</v>
      </c>
      <c r="AFW15">
        <v>16231.703802379874</v>
      </c>
      <c r="AFX15">
        <v>17939.967021069791</v>
      </c>
      <c r="AFY15">
        <v>13332.899999999998</v>
      </c>
      <c r="AFZ15">
        <v>62270.099999999991</v>
      </c>
      <c r="AGA15">
        <v>58372.999999999993</v>
      </c>
      <c r="AGB15">
        <v>38274.899999999994</v>
      </c>
      <c r="AGC15">
        <v>8541.2000000000007</v>
      </c>
      <c r="AGD15">
        <v>7611.2999999999993</v>
      </c>
      <c r="AGE15">
        <v>3362.1999999999994</v>
      </c>
      <c r="AGF15">
        <v>19241.099999999999</v>
      </c>
      <c r="AGG15">
        <v>9971.5</v>
      </c>
      <c r="AGH15">
        <v>7113.1</v>
      </c>
      <c r="AGI15">
        <v>37445.9</v>
      </c>
      <c r="AGJ15">
        <v>3294.2999999999997</v>
      </c>
      <c r="AGK15">
        <v>5137.7</v>
      </c>
      <c r="AGL15">
        <v>6579.2999999999993</v>
      </c>
      <c r="AGM15">
        <v>22045.599999999999</v>
      </c>
      <c r="AGN15">
        <v>40056.5</v>
      </c>
      <c r="AGO15">
        <v>4541.6000000000004</v>
      </c>
      <c r="AGP15">
        <v>16770.2</v>
      </c>
      <c r="AGQ15">
        <v>16258.8</v>
      </c>
      <c r="AGR15">
        <v>14222.07954564857</v>
      </c>
      <c r="AGS15">
        <v>62259.572744018631</v>
      </c>
      <c r="AGT15">
        <v>58220.586944273076</v>
      </c>
      <c r="AGU15">
        <v>39834.941718340393</v>
      </c>
      <c r="AGV15">
        <v>8879.5347318457534</v>
      </c>
      <c r="AGW15">
        <v>7892.4994786424068</v>
      </c>
      <c r="AGX15">
        <v>3634.9290455156624</v>
      </c>
      <c r="AGY15">
        <v>21666.740172587255</v>
      </c>
      <c r="AGZ15">
        <v>10250.351348920185</v>
      </c>
      <c r="AHA15">
        <v>7112.757897620806</v>
      </c>
      <c r="AHB15">
        <v>38807.567239198499</v>
      </c>
      <c r="AHC15">
        <v>3566.8077159963068</v>
      </c>
      <c r="AHD15">
        <v>5436.791669275508</v>
      </c>
      <c r="AHE15">
        <v>7106.7206016644423</v>
      </c>
      <c r="AHF15">
        <v>22915.099611115773</v>
      </c>
      <c r="AHG15">
        <v>41117.549986655649</v>
      </c>
      <c r="AHH15">
        <v>4827.166142348924</v>
      </c>
      <c r="AHI15">
        <v>17051.71032936687</v>
      </c>
      <c r="AHJ15">
        <v>17190.021631550349</v>
      </c>
      <c r="AHK15">
        <v>15111.259091297143</v>
      </c>
      <c r="AHL15">
        <v>62249.045488037271</v>
      </c>
      <c r="AHM15">
        <v>58068.173888546153</v>
      </c>
      <c r="AHN15">
        <v>41394.983436680792</v>
      </c>
      <c r="AHO15">
        <v>9217.8694636915079</v>
      </c>
      <c r="AHP15">
        <v>8173.6989572848142</v>
      </c>
      <c r="AHQ15">
        <v>3907.658091031326</v>
      </c>
      <c r="AHR15">
        <v>24092.380345174512</v>
      </c>
      <c r="AHS15">
        <v>10529.202697840372</v>
      </c>
      <c r="AHT15">
        <v>7112.4157952416108</v>
      </c>
      <c r="AHU15">
        <v>40169.234478396989</v>
      </c>
      <c r="AHV15">
        <v>3839.3154319926134</v>
      </c>
      <c r="AHW15">
        <v>5735.883338551017</v>
      </c>
      <c r="AHX15">
        <v>7634.1412033288843</v>
      </c>
      <c r="AHY15">
        <v>23784.599222231544</v>
      </c>
      <c r="AHZ15">
        <v>42178.599973311313</v>
      </c>
      <c r="AIA15">
        <v>5112.7322846978486</v>
      </c>
      <c r="AIB15">
        <v>17333.220658733742</v>
      </c>
      <c r="AIC15">
        <v>18121.243263100696</v>
      </c>
      <c r="AID15">
        <v>13332.9</v>
      </c>
      <c r="AIE15">
        <v>62270.1</v>
      </c>
      <c r="AIF15">
        <v>58373</v>
      </c>
      <c r="AIG15">
        <v>38274.899999999994</v>
      </c>
      <c r="AIH15">
        <v>8541.2000000000007</v>
      </c>
      <c r="AII15">
        <v>7611.3</v>
      </c>
      <c r="AIJ15">
        <v>3362.2</v>
      </c>
      <c r="AIK15">
        <v>19241.099999999999</v>
      </c>
      <c r="AIL15">
        <v>9971.5</v>
      </c>
      <c r="AIM15">
        <v>7113.1</v>
      </c>
      <c r="AIN15">
        <v>37445.9</v>
      </c>
      <c r="AIO15">
        <v>3294.3</v>
      </c>
      <c r="AIP15">
        <v>5137.7</v>
      </c>
      <c r="AIQ15">
        <v>6579.3</v>
      </c>
      <c r="AIR15">
        <v>22045.599999999999</v>
      </c>
      <c r="AIS15">
        <v>40056.5</v>
      </c>
      <c r="AIT15">
        <v>4541.6000000000004</v>
      </c>
      <c r="AIU15">
        <v>16770.2</v>
      </c>
      <c r="AIV15">
        <v>16258.8</v>
      </c>
      <c r="AIW15">
        <v>14056.569318472857</v>
      </c>
      <c r="AIX15">
        <v>62507.734116027954</v>
      </c>
      <c r="AIY15">
        <v>58703.130416409622</v>
      </c>
      <c r="AIZ15">
        <v>39285.937577510595</v>
      </c>
      <c r="AJA15">
        <v>8851.2520977686327</v>
      </c>
      <c r="AJB15">
        <v>7858.499217963611</v>
      </c>
      <c r="AJC15">
        <v>3609.3435682734944</v>
      </c>
      <c r="AJD15">
        <v>21357.985258880886</v>
      </c>
      <c r="AJE15">
        <v>10324.82702338028</v>
      </c>
      <c r="AJF15">
        <v>7249.6118464312094</v>
      </c>
      <c r="AJG15">
        <v>39122.200858797747</v>
      </c>
      <c r="AJH15">
        <v>3524.0615739944601</v>
      </c>
      <c r="AJI15">
        <v>5344.6875039132628</v>
      </c>
      <c r="AJJ15">
        <v>7011.9309024966642</v>
      </c>
      <c r="AJK15">
        <v>22508.624416673658</v>
      </c>
      <c r="AJL15">
        <v>40782.624979983484</v>
      </c>
      <c r="AJM15">
        <v>4727.5992135233864</v>
      </c>
      <c r="AJN15">
        <v>17263.540494050307</v>
      </c>
      <c r="AJO15">
        <v>17224.882447325523</v>
      </c>
      <c r="AJP15">
        <v>14780.238636945716</v>
      </c>
      <c r="AJQ15">
        <v>62745.368232055916</v>
      </c>
      <c r="AJR15">
        <v>59033.260832819244</v>
      </c>
      <c r="AJS15">
        <v>40296.975155021195</v>
      </c>
      <c r="AJT15">
        <v>9161.3041955372646</v>
      </c>
      <c r="AJU15">
        <v>8105.6984359272228</v>
      </c>
      <c r="AJV15">
        <v>3856.4871365469894</v>
      </c>
      <c r="AJW15">
        <v>23474.87051776177</v>
      </c>
      <c r="AJX15">
        <v>10678.154046760559</v>
      </c>
      <c r="AJY15">
        <v>7386.1236928624176</v>
      </c>
      <c r="AJZ15">
        <v>40798.501717595493</v>
      </c>
      <c r="AKA15">
        <v>3753.82314798892</v>
      </c>
      <c r="AKB15">
        <v>5551.6750078265268</v>
      </c>
      <c r="AKC15">
        <v>7444.5618049933273</v>
      </c>
      <c r="AKD15">
        <v>22971.648833347317</v>
      </c>
      <c r="AKE15">
        <v>41508.749959966968</v>
      </c>
      <c r="AKF15">
        <v>4913.5984270467734</v>
      </c>
      <c r="AKG15">
        <v>17756.880988100616</v>
      </c>
      <c r="AKH15">
        <v>18190.96489465105</v>
      </c>
      <c r="AKI15">
        <v>13332.899999999998</v>
      </c>
      <c r="AKJ15">
        <v>62270.099999999991</v>
      </c>
      <c r="AKK15">
        <v>58372.999999999993</v>
      </c>
      <c r="AKL15">
        <v>38274.899999999994</v>
      </c>
      <c r="AKM15">
        <v>8541.2000000000007</v>
      </c>
      <c r="AKN15">
        <v>7611.2999999999993</v>
      </c>
      <c r="AKO15">
        <v>3362.1999999999994</v>
      </c>
      <c r="AKP15">
        <v>19241.099999999999</v>
      </c>
      <c r="AKQ15">
        <v>9971.5</v>
      </c>
      <c r="AKR15">
        <v>7113.1</v>
      </c>
      <c r="AKS15">
        <v>37445.9</v>
      </c>
      <c r="AKT15">
        <v>3294.2999999999997</v>
      </c>
      <c r="AKU15">
        <v>5137.7</v>
      </c>
      <c r="AKV15">
        <v>6579.2999999999993</v>
      </c>
      <c r="AKW15">
        <v>22045.599999999999</v>
      </c>
      <c r="AKX15">
        <v>40056.5</v>
      </c>
      <c r="AKY15">
        <v>4541.6000000000004</v>
      </c>
      <c r="AKZ15">
        <v>16770.2</v>
      </c>
      <c r="ALA15">
        <v>16258.8</v>
      </c>
      <c r="ALB15">
        <v>13891.059091297142</v>
      </c>
      <c r="ALC15">
        <v>62755.895488037269</v>
      </c>
      <c r="ALD15">
        <v>59185.67388854616</v>
      </c>
      <c r="ALE15">
        <v>38736.933436680789</v>
      </c>
      <c r="ALF15">
        <v>8822.9694636915083</v>
      </c>
      <c r="ALG15">
        <v>7824.4989572848144</v>
      </c>
      <c r="ALH15">
        <v>3583.7580910313259</v>
      </c>
      <c r="ALI15">
        <v>21049.23034517451</v>
      </c>
      <c r="ALJ15">
        <v>10399.302697840372</v>
      </c>
      <c r="ALK15">
        <v>7386.4657952416119</v>
      </c>
      <c r="ALL15">
        <v>39436.834478396995</v>
      </c>
      <c r="ALM15">
        <v>3481.3154319926134</v>
      </c>
      <c r="ALN15">
        <v>5252.5833385510168</v>
      </c>
      <c r="ALO15">
        <v>6917.1412033288852</v>
      </c>
      <c r="ALP15">
        <v>22102.149222231543</v>
      </c>
      <c r="ALQ15">
        <v>40447.699973311312</v>
      </c>
      <c r="ALR15">
        <v>4628.0322846978488</v>
      </c>
      <c r="ALS15">
        <v>17475.370658733744</v>
      </c>
      <c r="ALT15">
        <v>17259.7432631007</v>
      </c>
      <c r="ALU15">
        <v>14449.218182594288</v>
      </c>
      <c r="ALV15">
        <v>63241.690976074548</v>
      </c>
      <c r="ALW15">
        <v>59998.347777092313</v>
      </c>
      <c r="ALX15">
        <v>39198.966873361598</v>
      </c>
      <c r="ALY15">
        <v>9104.7389273830177</v>
      </c>
      <c r="ALZ15">
        <v>8037.6979145696296</v>
      </c>
      <c r="AMA15">
        <v>3805.3161820626524</v>
      </c>
      <c r="AMB15">
        <v>22857.360690349025</v>
      </c>
      <c r="AMC15">
        <v>10827.105395680745</v>
      </c>
      <c r="AMD15">
        <v>7659.8315904832225</v>
      </c>
      <c r="AME15">
        <v>41427.768956793989</v>
      </c>
      <c r="AMF15">
        <v>3668.3308639852266</v>
      </c>
      <c r="AMG15">
        <v>5367.4666771020347</v>
      </c>
      <c r="AMH15">
        <v>7254.9824066577694</v>
      </c>
      <c r="AMI15">
        <v>22158.698444463087</v>
      </c>
      <c r="AMJ15">
        <v>40838.899946622631</v>
      </c>
      <c r="AMK15">
        <v>4714.4645693956973</v>
      </c>
      <c r="AML15">
        <v>18180.54131746749</v>
      </c>
      <c r="AMM15">
        <v>18260.686526201396</v>
      </c>
      <c r="AMN15">
        <v>13332.900000000001</v>
      </c>
      <c r="AMO15">
        <v>62270.1</v>
      </c>
      <c r="AMP15">
        <v>58373</v>
      </c>
      <c r="AMQ15">
        <v>38274.9</v>
      </c>
      <c r="AMR15">
        <v>8541.2000000000007</v>
      </c>
      <c r="AMS15">
        <v>7611.3</v>
      </c>
      <c r="AMT15">
        <v>3362.2</v>
      </c>
      <c r="AMU15">
        <v>19241.099999999999</v>
      </c>
      <c r="AMV15">
        <v>9971.5000000000018</v>
      </c>
      <c r="AMW15">
        <v>7113.1</v>
      </c>
      <c r="AMX15">
        <v>37445.900000000009</v>
      </c>
      <c r="AMY15">
        <v>3294.3</v>
      </c>
      <c r="AMZ15">
        <v>5137.7000000000007</v>
      </c>
      <c r="ANA15">
        <v>6579.3</v>
      </c>
      <c r="ANB15">
        <v>22045.599999999999</v>
      </c>
      <c r="ANC15">
        <v>40056.5</v>
      </c>
      <c r="AND15">
        <v>4541.6000000000013</v>
      </c>
      <c r="ANE15">
        <v>16770.2</v>
      </c>
      <c r="ANF15">
        <v>16258.8</v>
      </c>
      <c r="ANG15">
        <v>13460.732500640288</v>
      </c>
      <c r="ANH15">
        <v>63401.1150552615</v>
      </c>
      <c r="ANI15">
        <v>60440.286916101177</v>
      </c>
      <c r="ANJ15">
        <v>37309.522670523314</v>
      </c>
      <c r="ANK15">
        <v>8749.4346150909896</v>
      </c>
      <c r="ANL15">
        <v>7736.0982795199443</v>
      </c>
      <c r="ANM15">
        <v>3517.2358502016882</v>
      </c>
      <c r="ANN15">
        <v>20246.467569537948</v>
      </c>
      <c r="ANO15">
        <v>10592.939451436616</v>
      </c>
      <c r="ANP15">
        <v>7742.2860621486607</v>
      </c>
      <c r="ANQ15">
        <v>40254.881889355041</v>
      </c>
      <c r="ANR15">
        <v>3370.1754627878122</v>
      </c>
      <c r="ANS15">
        <v>5013.1125086091779</v>
      </c>
      <c r="ANT15">
        <v>6670.6879854926601</v>
      </c>
      <c r="ANU15">
        <v>21045.313716682049</v>
      </c>
      <c r="ANV15">
        <v>39576.894955963675</v>
      </c>
      <c r="ANW15">
        <v>4369.1582697514514</v>
      </c>
      <c r="ANX15">
        <v>18026.129086910682</v>
      </c>
      <c r="ANY15">
        <v>17350.381384116157</v>
      </c>
      <c r="ANZ15">
        <v>13588.565001280578</v>
      </c>
      <c r="AOA15">
        <v>64532.130110523009</v>
      </c>
      <c r="AOB15">
        <v>62507.573832202324</v>
      </c>
      <c r="AOC15">
        <v>36344.145341046642</v>
      </c>
      <c r="AOD15">
        <v>8957.6692301819803</v>
      </c>
      <c r="AOE15">
        <v>7860.8965590398884</v>
      </c>
      <c r="AOF15">
        <v>3672.2717004033771</v>
      </c>
      <c r="AOG15">
        <v>21251.835139075894</v>
      </c>
      <c r="AOH15">
        <v>11214.37890287323</v>
      </c>
      <c r="AOI15">
        <v>8371.4721242973192</v>
      </c>
      <c r="AOJ15">
        <v>43063.863778710089</v>
      </c>
      <c r="AOK15">
        <v>3446.0509255756247</v>
      </c>
      <c r="AOL15">
        <v>4888.5250172183578</v>
      </c>
      <c r="AOM15">
        <v>6762.075970985321</v>
      </c>
      <c r="AON15">
        <v>20045.027433364099</v>
      </c>
      <c r="AOO15">
        <v>39097.289911927342</v>
      </c>
      <c r="AOP15">
        <v>4196.7165395029015</v>
      </c>
      <c r="AOQ15">
        <v>19282.058173821362</v>
      </c>
      <c r="AOR15">
        <v>18441.962768232308</v>
      </c>
      <c r="AOS15">
        <v>13332.899999999998</v>
      </c>
      <c r="AOT15">
        <v>62270.099999999991</v>
      </c>
      <c r="AOU15">
        <v>58373</v>
      </c>
      <c r="AOV15">
        <v>38274.899999999994</v>
      </c>
      <c r="AOW15">
        <v>8541.2000000000007</v>
      </c>
      <c r="AOX15">
        <v>7611.3</v>
      </c>
      <c r="AOY15">
        <v>3362.2</v>
      </c>
      <c r="AOZ15">
        <v>19241.099999999999</v>
      </c>
      <c r="APA15">
        <v>9971.5</v>
      </c>
      <c r="APB15">
        <v>7113.1</v>
      </c>
      <c r="APC15">
        <v>37445.9</v>
      </c>
      <c r="APD15">
        <v>3294.3</v>
      </c>
      <c r="APE15">
        <v>5137.6999999999989</v>
      </c>
      <c r="APF15">
        <v>6579.3</v>
      </c>
      <c r="APG15">
        <v>22045.599999999999</v>
      </c>
      <c r="APH15">
        <v>40056.5</v>
      </c>
      <c r="API15">
        <v>4541.6000000000004</v>
      </c>
      <c r="APJ15">
        <v>16770.2</v>
      </c>
      <c r="APK15">
        <v>16258.8</v>
      </c>
      <c r="APL15">
        <v>13719.650757963809</v>
      </c>
      <c r="APM15">
        <v>62691.137154703938</v>
      </c>
      <c r="APN15">
        <v>59148.42388854616</v>
      </c>
      <c r="APO15">
        <v>38581.991770014123</v>
      </c>
      <c r="APP15">
        <v>8784.3111303581754</v>
      </c>
      <c r="APQ15">
        <v>7785.4072906181482</v>
      </c>
      <c r="APR15">
        <v>3558.9747576979926</v>
      </c>
      <c r="APS15">
        <v>20938.880345174512</v>
      </c>
      <c r="APT15">
        <v>10404.736031173705</v>
      </c>
      <c r="APU15">
        <v>7391.7991285749449</v>
      </c>
      <c r="APV15">
        <v>39238.292811730324</v>
      </c>
      <c r="APW15">
        <v>3456.965431992613</v>
      </c>
      <c r="APX15">
        <v>5215.4333385510172</v>
      </c>
      <c r="APY15">
        <v>6855.7245366622183</v>
      </c>
      <c r="APZ15">
        <v>21948.799222231544</v>
      </c>
      <c r="AQA15">
        <v>40308.166639977979</v>
      </c>
      <c r="AQB15">
        <v>4601.2322846978486</v>
      </c>
      <c r="AQC15">
        <v>17505.353992067081</v>
      </c>
      <c r="AQD15">
        <v>17254.859929767365</v>
      </c>
      <c r="AQE15">
        <v>14106.40151592762</v>
      </c>
      <c r="AQF15">
        <v>63112.174309407885</v>
      </c>
      <c r="AQG15">
        <v>59923.84777709232</v>
      </c>
      <c r="AQH15">
        <v>38889.083540028267</v>
      </c>
      <c r="AQI15">
        <v>9027.4222607163501</v>
      </c>
      <c r="AQJ15">
        <v>7959.5145812362953</v>
      </c>
      <c r="AQK15">
        <v>3755.7495153959858</v>
      </c>
      <c r="AQL15">
        <v>22636.660690349025</v>
      </c>
      <c r="AQM15">
        <v>10837.97206234741</v>
      </c>
      <c r="AQN15">
        <v>7670.4982571498895</v>
      </c>
      <c r="AQO15">
        <v>41030.685623460653</v>
      </c>
      <c r="AQP15">
        <v>3619.6308639852268</v>
      </c>
      <c r="AQQ15">
        <v>5293.1666771020355</v>
      </c>
      <c r="AQR15">
        <v>7132.1490733244354</v>
      </c>
      <c r="AQS15">
        <v>21851.99844446309</v>
      </c>
      <c r="AQT15">
        <v>40559.833279955958</v>
      </c>
      <c r="AQU15">
        <v>4660.8645693956978</v>
      </c>
      <c r="AQV15">
        <v>18240.507984134158</v>
      </c>
      <c r="AQW15">
        <v>18250.91985953473</v>
      </c>
      <c r="AQX15">
        <v>13332.899999999998</v>
      </c>
      <c r="AQY15">
        <v>62270.099999999991</v>
      </c>
      <c r="AQZ15">
        <v>58373</v>
      </c>
      <c r="ARA15">
        <v>38274.899999999994</v>
      </c>
      <c r="ARB15">
        <v>8541.2000000000007</v>
      </c>
      <c r="ARC15">
        <v>7611.3</v>
      </c>
      <c r="ARD15">
        <v>3362.2</v>
      </c>
      <c r="ARE15">
        <v>19241.099999999999</v>
      </c>
      <c r="ARF15">
        <v>9971.5</v>
      </c>
      <c r="ARG15">
        <v>7113.1</v>
      </c>
      <c r="ARH15">
        <v>37445.9</v>
      </c>
      <c r="ARI15">
        <v>3294.3</v>
      </c>
      <c r="ARJ15">
        <v>5137.6999999999989</v>
      </c>
      <c r="ARK15">
        <v>6579.3</v>
      </c>
      <c r="ARL15">
        <v>22045.599999999999</v>
      </c>
      <c r="ARM15">
        <v>40056.5</v>
      </c>
      <c r="ARN15">
        <v>4541.6000000000004</v>
      </c>
      <c r="ARO15">
        <v>16770.2</v>
      </c>
      <c r="ARP15">
        <v>16258.8</v>
      </c>
      <c r="ARQ15">
        <v>13701.95643949095</v>
      </c>
      <c r="ARR15">
        <v>61752.378038675983</v>
      </c>
      <c r="ARS15">
        <v>57589.043472136538</v>
      </c>
      <c r="ART15">
        <v>39764.179192503521</v>
      </c>
      <c r="ARU15">
        <v>8753.1840325895446</v>
      </c>
      <c r="ARV15">
        <v>7770.1330726545375</v>
      </c>
      <c r="ARW15">
        <v>3561.3811894244977</v>
      </c>
      <c r="ARX15">
        <v>21534.09508629363</v>
      </c>
      <c r="ARY15">
        <v>10197.609007793426</v>
      </c>
      <c r="ARZ15">
        <v>6997.2372821437366</v>
      </c>
      <c r="ASA15">
        <v>37698.766952932579</v>
      </c>
      <c r="ASB15">
        <v>3512.1538579981534</v>
      </c>
      <c r="ASC15">
        <v>5380.2958346377545</v>
      </c>
      <c r="ASD15">
        <v>6955.8436341655542</v>
      </c>
      <c r="ASE15">
        <v>22708.174805557886</v>
      </c>
      <c r="ASF15">
        <v>40894.34165999449</v>
      </c>
      <c r="ASG15">
        <v>4819.5330711744618</v>
      </c>
      <c r="ASH15">
        <v>16959.813498016771</v>
      </c>
      <c r="ASI15">
        <v>17135.62748244184</v>
      </c>
      <c r="ASJ15">
        <v>14071.012878981903</v>
      </c>
      <c r="ASK15">
        <v>61234.656077351974</v>
      </c>
      <c r="ASL15">
        <v>56805.086944273076</v>
      </c>
      <c r="ASM15">
        <v>41253.458385007063</v>
      </c>
      <c r="ASN15">
        <v>8965.1680651790884</v>
      </c>
      <c r="ASO15">
        <v>7928.9661453090739</v>
      </c>
      <c r="ASP15">
        <v>3760.5623788489966</v>
      </c>
      <c r="ASQ15">
        <v>23827.090172587257</v>
      </c>
      <c r="ASR15">
        <v>10423.718015586852</v>
      </c>
      <c r="ASS15">
        <v>6881.3745642874719</v>
      </c>
      <c r="AST15">
        <v>37951.633905865165</v>
      </c>
      <c r="ASU15">
        <v>3730.0077159963066</v>
      </c>
      <c r="ASV15">
        <v>5622.8916692755083</v>
      </c>
      <c r="ASW15">
        <v>7332.3872683311092</v>
      </c>
      <c r="ASX15">
        <v>23370.749611115774</v>
      </c>
      <c r="ASY15">
        <v>41732.183319988988</v>
      </c>
      <c r="ASZ15">
        <v>5097.4661423489242</v>
      </c>
      <c r="ATA15">
        <v>17149.426996033537</v>
      </c>
      <c r="ATB15">
        <v>18012.454964883684</v>
      </c>
      <c r="ATC15">
        <v>13332.899999999998</v>
      </c>
      <c r="ATD15">
        <v>62270.099999999991</v>
      </c>
      <c r="ATE15">
        <v>58373</v>
      </c>
      <c r="ATF15">
        <v>38274.899999999994</v>
      </c>
      <c r="ATG15">
        <v>8541.2000000000007</v>
      </c>
      <c r="ATH15">
        <v>7611.3</v>
      </c>
      <c r="ATI15">
        <v>3362.2</v>
      </c>
      <c r="ATJ15">
        <v>19241.099999999999</v>
      </c>
      <c r="ATK15">
        <v>9971.5</v>
      </c>
      <c r="ATL15">
        <v>7113.1</v>
      </c>
      <c r="ATM15">
        <v>37445.9</v>
      </c>
      <c r="ATN15">
        <v>3294.3</v>
      </c>
      <c r="ATO15">
        <v>5137.6999999999989</v>
      </c>
      <c r="ATP15">
        <v>6579.3</v>
      </c>
      <c r="ATQ15">
        <v>22045.599999999999</v>
      </c>
      <c r="ATR15">
        <v>40056.5</v>
      </c>
      <c r="ATS15">
        <v>4541.6000000000004</v>
      </c>
      <c r="ATT15">
        <v>16770.2</v>
      </c>
      <c r="ATU15">
        <v>16258.8</v>
      </c>
      <c r="ATV15">
        <v>14216.181439490951</v>
      </c>
      <c r="ATW15">
        <v>61946.653038675984</v>
      </c>
      <c r="ATX15">
        <v>57700.793472136538</v>
      </c>
      <c r="ATY15">
        <v>40229.004192503526</v>
      </c>
      <c r="ATZ15">
        <v>8869.1590325895449</v>
      </c>
      <c r="AUA15">
        <v>7887.4080726545371</v>
      </c>
      <c r="AUB15">
        <v>3635.7311894244976</v>
      </c>
      <c r="AUC15">
        <v>21865.145086293625</v>
      </c>
      <c r="AUD15">
        <v>10181.309007793425</v>
      </c>
      <c r="AUE15">
        <v>6981.2372821437366</v>
      </c>
      <c r="AUF15">
        <v>38294.391952932579</v>
      </c>
      <c r="AUG15">
        <v>3585.2038579981536</v>
      </c>
      <c r="AUH15">
        <v>5491.7458346377543</v>
      </c>
      <c r="AUI15">
        <v>7140.0936341655542</v>
      </c>
      <c r="AUJ15">
        <v>23168.224805557882</v>
      </c>
      <c r="AUK15">
        <v>41312.941659994489</v>
      </c>
      <c r="AUL15">
        <v>4899.9330711744624</v>
      </c>
      <c r="AUM15">
        <v>16869.86349801677</v>
      </c>
      <c r="AUN15">
        <v>17150.277482441837</v>
      </c>
      <c r="AUO15">
        <v>15099.462878981903</v>
      </c>
      <c r="AUP15">
        <v>61623.20607735197</v>
      </c>
      <c r="AUQ15">
        <v>57028.586944273076</v>
      </c>
      <c r="AUR15">
        <v>42183.108385007064</v>
      </c>
      <c r="AUS15">
        <v>9197.1180651790874</v>
      </c>
      <c r="AUT15">
        <v>8163.5161453090741</v>
      </c>
      <c r="AUU15">
        <v>3909.2623788489964</v>
      </c>
      <c r="AUV15">
        <v>24489.190172587259</v>
      </c>
      <c r="AUW15">
        <v>10391.118015586851</v>
      </c>
      <c r="AUX15">
        <v>6849.3745642874719</v>
      </c>
      <c r="AUY15">
        <v>39142.883905865165</v>
      </c>
      <c r="AUZ15">
        <v>3876.107715996307</v>
      </c>
      <c r="AVA15">
        <v>5845.7916692755089</v>
      </c>
      <c r="AVB15">
        <v>7700.8872683311092</v>
      </c>
      <c r="AVC15">
        <v>24290.849611115773</v>
      </c>
      <c r="AVD15">
        <v>42569.383319988985</v>
      </c>
      <c r="AVE15">
        <v>5258.2661423489244</v>
      </c>
      <c r="AVF15">
        <v>16969.526996033535</v>
      </c>
      <c r="AVG15">
        <v>18041.754964883679</v>
      </c>
    </row>
    <row r="16" spans="1:1255" x14ac:dyDescent="0.25">
      <c r="A16" s="1" t="s">
        <v>56</v>
      </c>
      <c r="B16">
        <v>13038.5</v>
      </c>
      <c r="C16">
        <v>60113.8</v>
      </c>
      <c r="D16">
        <v>58388</v>
      </c>
      <c r="E16">
        <v>32279.4</v>
      </c>
      <c r="F16">
        <v>7874.2</v>
      </c>
      <c r="G16">
        <v>7719.5</v>
      </c>
      <c r="H16">
        <v>3261.5</v>
      </c>
      <c r="I16">
        <v>17091.7</v>
      </c>
      <c r="J16">
        <v>10093.4</v>
      </c>
      <c r="K16">
        <v>6812.5</v>
      </c>
      <c r="L16">
        <v>40430.800000000003</v>
      </c>
      <c r="M16">
        <v>3023.5</v>
      </c>
      <c r="N16">
        <v>4916.7</v>
      </c>
      <c r="O16">
        <v>5551.5</v>
      </c>
      <c r="P16">
        <v>21114.100000000002</v>
      </c>
      <c r="Q16">
        <v>36107.9</v>
      </c>
      <c r="R16">
        <v>4470.6000000000004</v>
      </c>
      <c r="S16">
        <v>16195.5</v>
      </c>
      <c r="T16">
        <v>15693.4</v>
      </c>
      <c r="U16">
        <v>13263.531188551597</v>
      </c>
      <c r="V16">
        <v>61111.846300616358</v>
      </c>
      <c r="W16">
        <v>62149.953296597145</v>
      </c>
      <c r="X16">
        <v>31823.235349137238</v>
      </c>
      <c r="Y16">
        <v>8091.7319976170875</v>
      </c>
      <c r="Z16">
        <v>7863.8773556291026</v>
      </c>
      <c r="AA16">
        <v>3426.8540143699079</v>
      </c>
      <c r="AB16">
        <v>18175.279535370355</v>
      </c>
      <c r="AC16">
        <v>10668.413655204182</v>
      </c>
      <c r="AD16">
        <v>7339.0802433435256</v>
      </c>
      <c r="AE16">
        <v>43137.7675596025</v>
      </c>
      <c r="AF16">
        <v>3130.3529269236296</v>
      </c>
      <c r="AG16">
        <v>4851.9813081022385</v>
      </c>
      <c r="AH16">
        <v>5689.113093276188</v>
      </c>
      <c r="AI16">
        <v>20395.019202297473</v>
      </c>
      <c r="AJ16">
        <v>35866.283226708314</v>
      </c>
      <c r="AK16">
        <v>4358.3513738066022</v>
      </c>
      <c r="AL16">
        <v>17291.432565759038</v>
      </c>
      <c r="AM16">
        <v>16746.80909381431</v>
      </c>
      <c r="AN16">
        <v>13488.562377103193</v>
      </c>
      <c r="AO16">
        <v>62109.892601232714</v>
      </c>
      <c r="AP16">
        <v>65911.90659319429</v>
      </c>
      <c r="AQ16">
        <v>31367.070698274474</v>
      </c>
      <c r="AR16">
        <v>8309.263995234176</v>
      </c>
      <c r="AS16">
        <v>8008.2547112582051</v>
      </c>
      <c r="AT16">
        <v>3592.2080287398157</v>
      </c>
      <c r="AU16">
        <v>19258.859070740713</v>
      </c>
      <c r="AV16">
        <v>11243.427310408362</v>
      </c>
      <c r="AW16">
        <v>7865.6604866870503</v>
      </c>
      <c r="AX16">
        <v>45844.735119204997</v>
      </c>
      <c r="AY16">
        <v>3237.2058538472593</v>
      </c>
      <c r="AZ16">
        <v>4787.262616204478</v>
      </c>
      <c r="BA16">
        <v>5826.7261865523751</v>
      </c>
      <c r="BB16">
        <v>19675.938404594941</v>
      </c>
      <c r="BC16">
        <v>35624.666453416634</v>
      </c>
      <c r="BD16">
        <v>4246.102747613204</v>
      </c>
      <c r="BE16">
        <v>18387.36513151808</v>
      </c>
      <c r="BF16">
        <v>17800.218187628619</v>
      </c>
      <c r="BG16">
        <v>13038.5</v>
      </c>
      <c r="BH16">
        <v>60113.8</v>
      </c>
      <c r="BI16">
        <v>58388</v>
      </c>
      <c r="BJ16">
        <v>32279.4</v>
      </c>
      <c r="BK16">
        <v>7874.2</v>
      </c>
      <c r="BL16">
        <v>7719.5</v>
      </c>
      <c r="BM16">
        <v>3261.5</v>
      </c>
      <c r="BN16">
        <v>17091.7</v>
      </c>
      <c r="BO16">
        <v>10093.4</v>
      </c>
      <c r="BP16">
        <v>6812.5</v>
      </c>
      <c r="BQ16">
        <v>40430.800000000003</v>
      </c>
      <c r="BR16">
        <v>3023.5</v>
      </c>
      <c r="BS16">
        <v>4916.7</v>
      </c>
      <c r="BT16">
        <v>5551.5</v>
      </c>
      <c r="BU16">
        <v>21114.100000000002</v>
      </c>
      <c r="BV16">
        <v>36107.9</v>
      </c>
      <c r="BW16">
        <v>4470.6000000000004</v>
      </c>
      <c r="BX16">
        <v>16195.5</v>
      </c>
      <c r="BY16">
        <v>15693.4</v>
      </c>
      <c r="BZ16">
        <v>13227</v>
      </c>
      <c r="CA16">
        <v>59264.9</v>
      </c>
      <c r="CB16">
        <v>57261.5</v>
      </c>
      <c r="CC16">
        <v>33772.5</v>
      </c>
      <c r="CD16">
        <v>8027.7999999999993</v>
      </c>
      <c r="CE16">
        <v>7835</v>
      </c>
      <c r="CF16">
        <v>3431.55</v>
      </c>
      <c r="CG16">
        <v>19220.300000000003</v>
      </c>
      <c r="CH16">
        <v>10254.349999999999</v>
      </c>
      <c r="CI16">
        <v>6582.8</v>
      </c>
      <c r="CJ16">
        <v>39855.15</v>
      </c>
      <c r="CK16">
        <v>3220.5</v>
      </c>
      <c r="CL16">
        <v>5166.25</v>
      </c>
      <c r="CM16">
        <v>5845.95</v>
      </c>
      <c r="CN16">
        <v>21832.450000000004</v>
      </c>
      <c r="CO16">
        <v>36920.600000000006</v>
      </c>
      <c r="CP16">
        <v>4790.75</v>
      </c>
      <c r="CQ16">
        <v>16232.65</v>
      </c>
      <c r="CR16">
        <v>16517.55</v>
      </c>
      <c r="CS16">
        <v>13415.5</v>
      </c>
      <c r="CT16">
        <v>58416</v>
      </c>
      <c r="CU16">
        <v>56135</v>
      </c>
      <c r="CV16">
        <v>35265.599999999999</v>
      </c>
      <c r="CW16">
        <v>8181.4</v>
      </c>
      <c r="CX16">
        <v>7950.5</v>
      </c>
      <c r="CY16">
        <v>3601.6</v>
      </c>
      <c r="CZ16">
        <v>21348.9</v>
      </c>
      <c r="DA16">
        <v>10415.299999999999</v>
      </c>
      <c r="DB16">
        <v>6353.1</v>
      </c>
      <c r="DC16">
        <v>39279.5</v>
      </c>
      <c r="DD16">
        <v>3417.5</v>
      </c>
      <c r="DE16">
        <v>5415.8</v>
      </c>
      <c r="DF16">
        <v>6140.4</v>
      </c>
      <c r="DG16">
        <v>22550.800000000003</v>
      </c>
      <c r="DH16">
        <v>37733.300000000003</v>
      </c>
      <c r="DI16">
        <v>5110.8999999999996</v>
      </c>
      <c r="DJ16">
        <v>16269.8</v>
      </c>
      <c r="DK16">
        <v>17341.7</v>
      </c>
      <c r="DL16">
        <v>13038.5</v>
      </c>
      <c r="DM16">
        <v>60113.8</v>
      </c>
      <c r="DN16">
        <v>58388</v>
      </c>
      <c r="DO16">
        <v>32279.4</v>
      </c>
      <c r="DP16">
        <v>7874.2</v>
      </c>
      <c r="DQ16">
        <v>7719.5</v>
      </c>
      <c r="DR16">
        <v>3261.5</v>
      </c>
      <c r="DS16">
        <v>17091.7</v>
      </c>
      <c r="DT16">
        <v>10093.4</v>
      </c>
      <c r="DU16">
        <v>6812.5</v>
      </c>
      <c r="DV16">
        <v>40430.800000000003</v>
      </c>
      <c r="DW16">
        <v>3023.5</v>
      </c>
      <c r="DX16">
        <v>4916.7</v>
      </c>
      <c r="DY16">
        <v>5551.5</v>
      </c>
      <c r="DZ16">
        <v>21114.100000000002</v>
      </c>
      <c r="EA16">
        <v>36107.9</v>
      </c>
      <c r="EB16">
        <v>4470.6000000000004</v>
      </c>
      <c r="EC16">
        <v>16195.5</v>
      </c>
      <c r="ED16">
        <v>15693.4</v>
      </c>
      <c r="EE16">
        <v>14241.85</v>
      </c>
      <c r="EF16">
        <v>59643.3</v>
      </c>
      <c r="EG16">
        <v>57518.5</v>
      </c>
      <c r="EH16">
        <v>34611.5</v>
      </c>
      <c r="EI16">
        <v>8242.2000000000007</v>
      </c>
      <c r="EJ16">
        <v>8071.1</v>
      </c>
      <c r="EK16">
        <v>3575.75</v>
      </c>
      <c r="EL16">
        <v>19813.45</v>
      </c>
      <c r="EM16">
        <v>10221.9</v>
      </c>
      <c r="EN16">
        <v>6553.15</v>
      </c>
      <c r="EO16">
        <v>41075.199999999997</v>
      </c>
      <c r="EP16">
        <v>3356.6000000000004</v>
      </c>
      <c r="EQ16">
        <v>5379.7</v>
      </c>
      <c r="ER16">
        <v>6169.3</v>
      </c>
      <c r="ES16">
        <v>22713.85</v>
      </c>
      <c r="ET16">
        <v>37703.850000000006</v>
      </c>
      <c r="EU16">
        <v>4948.5</v>
      </c>
      <c r="EV16">
        <v>16059.400000000001</v>
      </c>
      <c r="EW16">
        <v>16546.900000000001</v>
      </c>
      <c r="EX16">
        <v>15445.2</v>
      </c>
      <c r="EY16">
        <v>59172.800000000003</v>
      </c>
      <c r="EZ16">
        <v>56649</v>
      </c>
      <c r="FA16">
        <v>36943.599999999999</v>
      </c>
      <c r="FB16">
        <v>8610.2000000000007</v>
      </c>
      <c r="FC16">
        <v>8422.7000000000007</v>
      </c>
      <c r="FD16">
        <v>3890</v>
      </c>
      <c r="FE16">
        <v>22535.200000000001</v>
      </c>
      <c r="FF16">
        <v>10350.4</v>
      </c>
      <c r="FG16">
        <v>6293.8</v>
      </c>
      <c r="FH16">
        <v>41719.599999999999</v>
      </c>
      <c r="FI16">
        <v>3689.7000000000003</v>
      </c>
      <c r="FJ16">
        <v>5842.7</v>
      </c>
      <c r="FK16">
        <v>6787.1</v>
      </c>
      <c r="FL16">
        <v>24313.599999999999</v>
      </c>
      <c r="FM16">
        <v>39299.800000000003</v>
      </c>
      <c r="FN16">
        <v>5426.4</v>
      </c>
      <c r="FO16">
        <v>15923.300000000001</v>
      </c>
      <c r="FP16">
        <v>17400.400000000001</v>
      </c>
      <c r="FQ16">
        <v>13038.5</v>
      </c>
      <c r="FR16">
        <v>60113.8</v>
      </c>
      <c r="FS16">
        <v>58388</v>
      </c>
      <c r="FT16">
        <v>32279.4</v>
      </c>
      <c r="FU16">
        <v>7874.1999999999989</v>
      </c>
      <c r="FV16">
        <v>7719.5</v>
      </c>
      <c r="FW16">
        <v>3261.5</v>
      </c>
      <c r="FX16">
        <v>17091.7</v>
      </c>
      <c r="FY16">
        <v>10093.399999999998</v>
      </c>
      <c r="FZ16">
        <v>6812.5</v>
      </c>
      <c r="GA16">
        <v>40430.800000000003</v>
      </c>
      <c r="GB16">
        <v>3023.5</v>
      </c>
      <c r="GC16">
        <v>4916.6999999999989</v>
      </c>
      <c r="GD16">
        <v>5551.5</v>
      </c>
      <c r="GE16">
        <v>21114.1</v>
      </c>
      <c r="GF16">
        <v>36107.9</v>
      </c>
      <c r="GG16">
        <v>4470.6000000000004</v>
      </c>
      <c r="GH16">
        <v>16195.5</v>
      </c>
      <c r="GI16">
        <v>15693.399999999998</v>
      </c>
      <c r="GJ16">
        <v>13577.460396183866</v>
      </c>
      <c r="GK16">
        <v>60006.682100205449</v>
      </c>
      <c r="GL16">
        <v>58976.65109886571</v>
      </c>
      <c r="GM16">
        <v>33402.41178304574</v>
      </c>
      <c r="GN16">
        <v>8120.5773325390292</v>
      </c>
      <c r="GO16">
        <v>7923.3257852097013</v>
      </c>
      <c r="GP16">
        <v>3478.0513381233022</v>
      </c>
      <c r="GQ16">
        <v>19069.676511790116</v>
      </c>
      <c r="GR16">
        <v>10381.554551734727</v>
      </c>
      <c r="GS16">
        <v>6825.0100811145094</v>
      </c>
      <c r="GT16">
        <v>41356.039186534166</v>
      </c>
      <c r="GU16">
        <v>3235.8176423078767</v>
      </c>
      <c r="GV16">
        <v>5132.6437693674125</v>
      </c>
      <c r="GW16">
        <v>5901.4543644253954</v>
      </c>
      <c r="GX16">
        <v>21647.106400765824</v>
      </c>
      <c r="GY16">
        <v>36830.24440890277</v>
      </c>
      <c r="GZ16">
        <v>4699.2004579355344</v>
      </c>
      <c r="HA16">
        <v>16527.82752191968</v>
      </c>
      <c r="HB16">
        <v>16603.753031271437</v>
      </c>
      <c r="HC16">
        <v>14116.420792367731</v>
      </c>
      <c r="HD16">
        <v>59899.56420041091</v>
      </c>
      <c r="HE16">
        <v>59565.302197731427</v>
      </c>
      <c r="HF16">
        <v>34525.423566091493</v>
      </c>
      <c r="HG16">
        <v>8366.9546650780576</v>
      </c>
      <c r="HH16">
        <v>8127.1515704194026</v>
      </c>
      <c r="HI16">
        <v>3694.6026762466049</v>
      </c>
      <c r="HJ16">
        <v>21047.653023580238</v>
      </c>
      <c r="HK16">
        <v>10669.709103469453</v>
      </c>
      <c r="HL16">
        <v>6837.520162229016</v>
      </c>
      <c r="HM16">
        <v>42281.27837306833</v>
      </c>
      <c r="HN16">
        <v>3448.1352846157533</v>
      </c>
      <c r="HO16">
        <v>5348.587538734826</v>
      </c>
      <c r="HP16">
        <v>6251.4087288507917</v>
      </c>
      <c r="HQ16">
        <v>22180.11280153165</v>
      </c>
      <c r="HR16">
        <v>37552.588817805547</v>
      </c>
      <c r="HS16">
        <v>4927.8009158710674</v>
      </c>
      <c r="HT16">
        <v>16860.155043839361</v>
      </c>
      <c r="HU16">
        <v>17514.106062542873</v>
      </c>
      <c r="HV16">
        <v>13038.5</v>
      </c>
      <c r="HW16">
        <v>60113.8</v>
      </c>
      <c r="HX16">
        <v>58388</v>
      </c>
      <c r="HY16">
        <v>32279.4</v>
      </c>
      <c r="HZ16">
        <v>7874.2000000000007</v>
      </c>
      <c r="IA16">
        <v>7719.5000000000009</v>
      </c>
      <c r="IB16">
        <v>3261.5</v>
      </c>
      <c r="IC16">
        <v>17091.700000000004</v>
      </c>
      <c r="ID16">
        <v>10093.4</v>
      </c>
      <c r="IE16">
        <v>6812.5000000000009</v>
      </c>
      <c r="IF16">
        <v>40430.800000000003</v>
      </c>
      <c r="IG16">
        <v>3023.5000000000005</v>
      </c>
      <c r="IH16">
        <v>4916.7</v>
      </c>
      <c r="II16">
        <v>5551.5000000000009</v>
      </c>
      <c r="IJ16">
        <v>21114.100000000006</v>
      </c>
      <c r="IK16">
        <v>36107.9</v>
      </c>
      <c r="IL16">
        <v>4470.6000000000004</v>
      </c>
      <c r="IM16">
        <v>16195.500000000004</v>
      </c>
      <c r="IN16">
        <v>15693.400000000001</v>
      </c>
      <c r="IO16">
        <v>13223.34688114484</v>
      </c>
      <c r="IP16">
        <v>59080.205369938369</v>
      </c>
      <c r="IQ16">
        <v>56772.654670340286</v>
      </c>
      <c r="IR16">
        <v>33967.426465086275</v>
      </c>
      <c r="IS16">
        <v>8021.406800238291</v>
      </c>
      <c r="IT16">
        <v>7832.1122644370898</v>
      </c>
      <c r="IU16">
        <v>3432.0195985630098</v>
      </c>
      <c r="IV16">
        <v>19324.80204646297</v>
      </c>
      <c r="IW16">
        <v>10212.943634479581</v>
      </c>
      <c r="IX16">
        <v>6507.1719756656485</v>
      </c>
      <c r="IY16">
        <v>39526.888244039757</v>
      </c>
      <c r="IZ16">
        <v>3229.5147073076373</v>
      </c>
      <c r="JA16">
        <v>5197.6768691897769</v>
      </c>
      <c r="JB16">
        <v>5861.6336906723809</v>
      </c>
      <c r="JC16">
        <v>21976.193079770259</v>
      </c>
      <c r="JD16">
        <v>37026.031677329178</v>
      </c>
      <c r="JE16">
        <v>4833.9898626193408</v>
      </c>
      <c r="JF16">
        <v>16126.771743424097</v>
      </c>
      <c r="JG16">
        <v>16494.62409061857</v>
      </c>
      <c r="JH16">
        <v>13408.193762289682</v>
      </c>
      <c r="JI16">
        <v>58046.610739876734</v>
      </c>
      <c r="JJ16">
        <v>55157.309340680578</v>
      </c>
      <c r="JK16">
        <v>35655.452930172556</v>
      </c>
      <c r="JL16">
        <v>8168.6136004765831</v>
      </c>
      <c r="JM16">
        <v>7944.7245288741806</v>
      </c>
      <c r="JN16">
        <v>3602.5391971260187</v>
      </c>
      <c r="JO16">
        <v>21557.904092925932</v>
      </c>
      <c r="JP16">
        <v>10332.487268959163</v>
      </c>
      <c r="JQ16">
        <v>6201.843951331296</v>
      </c>
      <c r="JR16">
        <v>38622.976488079505</v>
      </c>
      <c r="JS16">
        <v>3435.5294146152746</v>
      </c>
      <c r="JT16">
        <v>5478.653738379553</v>
      </c>
      <c r="JU16">
        <v>6171.7673813447627</v>
      </c>
      <c r="JV16">
        <v>22838.286159540512</v>
      </c>
      <c r="JW16">
        <v>37944.16335465834</v>
      </c>
      <c r="JX16">
        <v>5197.3797252386794</v>
      </c>
      <c r="JY16">
        <v>16058.04348684819</v>
      </c>
      <c r="JZ16">
        <v>17295.848181237139</v>
      </c>
      <c r="KA16">
        <v>13038.499999999998</v>
      </c>
      <c r="KB16">
        <v>60113.8</v>
      </c>
      <c r="KC16">
        <v>58387.999999999993</v>
      </c>
      <c r="KD16">
        <v>32279.399999999998</v>
      </c>
      <c r="KE16">
        <v>7874.1999999999989</v>
      </c>
      <c r="KF16">
        <v>7719.5</v>
      </c>
      <c r="KG16">
        <v>3261.4999999999995</v>
      </c>
      <c r="KH16">
        <v>17091.7</v>
      </c>
      <c r="KI16">
        <v>10093.399999999998</v>
      </c>
      <c r="KJ16">
        <v>6812.4999999999991</v>
      </c>
      <c r="KK16">
        <v>40430.800000000003</v>
      </c>
      <c r="KL16">
        <v>3023.5</v>
      </c>
      <c r="KM16">
        <v>4916.7</v>
      </c>
      <c r="KN16">
        <v>5551.5</v>
      </c>
      <c r="KO16">
        <v>21114.100000000002</v>
      </c>
      <c r="KP16">
        <v>36107.9</v>
      </c>
      <c r="KQ16">
        <v>4470.6000000000004</v>
      </c>
      <c r="KR16">
        <v>16195.5</v>
      </c>
      <c r="KS16">
        <v>15693.4</v>
      </c>
      <c r="KT16">
        <v>13239.177062850533</v>
      </c>
      <c r="KU16">
        <v>59880.548766872118</v>
      </c>
      <c r="KV16">
        <v>58890.984432199039</v>
      </c>
      <c r="KW16">
        <v>33122.745116379083</v>
      </c>
      <c r="KX16">
        <v>8049.110665872362</v>
      </c>
      <c r="KY16">
        <v>7844.6257852097006</v>
      </c>
      <c r="KZ16">
        <v>3429.9846714566356</v>
      </c>
      <c r="LA16">
        <v>18871.959845123452</v>
      </c>
      <c r="LB16">
        <v>10392.371218401393</v>
      </c>
      <c r="LC16">
        <v>6834.8934144478408</v>
      </c>
      <c r="LD16">
        <v>40949.355853200832</v>
      </c>
      <c r="LE16">
        <v>3190.4509756412099</v>
      </c>
      <c r="LF16">
        <v>5061.4937693674128</v>
      </c>
      <c r="LG16">
        <v>5793.6710310920625</v>
      </c>
      <c r="LH16">
        <v>21353.306400765825</v>
      </c>
      <c r="LI16">
        <v>36569.161075569442</v>
      </c>
      <c r="LJ16">
        <v>4646.6171246022004</v>
      </c>
      <c r="LK16">
        <v>16585.57752191968</v>
      </c>
      <c r="LL16">
        <v>16593.969697938104</v>
      </c>
      <c r="LM16">
        <v>13439.854125701064</v>
      </c>
      <c r="LN16">
        <v>59647.297533744233</v>
      </c>
      <c r="LO16">
        <v>59393.968864398092</v>
      </c>
      <c r="LP16">
        <v>33966.090232758157</v>
      </c>
      <c r="LQ16">
        <v>8224.0213317447251</v>
      </c>
      <c r="LR16">
        <v>7969.7515704194011</v>
      </c>
      <c r="LS16">
        <v>3598.4693429132717</v>
      </c>
      <c r="LT16">
        <v>20652.219690246904</v>
      </c>
      <c r="LU16">
        <v>10691.342436802786</v>
      </c>
      <c r="LV16">
        <v>6857.2868288956834</v>
      </c>
      <c r="LW16">
        <v>41467.911706401661</v>
      </c>
      <c r="LX16">
        <v>3357.4019512824193</v>
      </c>
      <c r="LY16">
        <v>5206.2875387348258</v>
      </c>
      <c r="LZ16">
        <v>6035.8420621841242</v>
      </c>
      <c r="MA16">
        <v>21592.512801531648</v>
      </c>
      <c r="MB16">
        <v>37030.422151138875</v>
      </c>
      <c r="MC16">
        <v>4822.6342492044005</v>
      </c>
      <c r="MD16">
        <v>16975.655043839361</v>
      </c>
      <c r="ME16">
        <v>17494.539395876207</v>
      </c>
      <c r="MF16">
        <v>13038.5</v>
      </c>
      <c r="MG16">
        <v>60113.8</v>
      </c>
      <c r="MH16">
        <v>58388</v>
      </c>
      <c r="MI16">
        <v>32279.4</v>
      </c>
      <c r="MJ16">
        <v>7874.2</v>
      </c>
      <c r="MK16">
        <v>7719.5</v>
      </c>
      <c r="ML16">
        <v>3261.5</v>
      </c>
      <c r="MM16">
        <v>17091.7</v>
      </c>
      <c r="MN16">
        <v>10093.4</v>
      </c>
      <c r="MO16">
        <v>6812.5</v>
      </c>
      <c r="MP16">
        <v>40430.800000000003</v>
      </c>
      <c r="MQ16">
        <v>3023.5</v>
      </c>
      <c r="MR16">
        <v>4916.7</v>
      </c>
      <c r="MS16">
        <v>5551.5</v>
      </c>
      <c r="MT16">
        <v>21114.100000000002</v>
      </c>
      <c r="MU16">
        <v>36107.9</v>
      </c>
      <c r="MV16">
        <v>4470.6000000000004</v>
      </c>
      <c r="MW16">
        <v>16195.5</v>
      </c>
      <c r="MX16">
        <v>15693.4</v>
      </c>
      <c r="MY16">
        <v>13245.265594275799</v>
      </c>
      <c r="MZ16">
        <v>60188.37315030818</v>
      </c>
      <c r="NA16">
        <v>59705.726648298572</v>
      </c>
      <c r="NB16">
        <v>32797.867674568617</v>
      </c>
      <c r="NC16">
        <v>8059.7659988085434</v>
      </c>
      <c r="ND16">
        <v>7849.4386778145508</v>
      </c>
      <c r="NE16">
        <v>3429.2020071849538</v>
      </c>
      <c r="NF16">
        <v>18697.789767685179</v>
      </c>
      <c r="NG16">
        <v>10461.38182760209</v>
      </c>
      <c r="NH16">
        <v>6960.9401216717633</v>
      </c>
      <c r="NI16">
        <v>41496.458779801251</v>
      </c>
      <c r="NJ16">
        <v>3175.4264634618148</v>
      </c>
      <c r="NK16">
        <v>5009.1156540511192</v>
      </c>
      <c r="NL16">
        <v>5767.5315466380944</v>
      </c>
      <c r="NM16">
        <v>21113.734601148739</v>
      </c>
      <c r="NN16">
        <v>36393.44161335416</v>
      </c>
      <c r="NO16">
        <v>4574.5506869033015</v>
      </c>
      <c r="NP16">
        <v>16762.04128287952</v>
      </c>
      <c r="NQ16">
        <v>16632.179546907155</v>
      </c>
      <c r="NR16">
        <v>13452.031188551597</v>
      </c>
      <c r="NS16">
        <v>60262.946300616357</v>
      </c>
      <c r="NT16">
        <v>61023.453296597145</v>
      </c>
      <c r="NU16">
        <v>33316.33534913724</v>
      </c>
      <c r="NV16">
        <v>8245.3319976170878</v>
      </c>
      <c r="NW16">
        <v>7979.3773556291026</v>
      </c>
      <c r="NX16">
        <v>3596.9040143699076</v>
      </c>
      <c r="NY16">
        <v>20303.879535370357</v>
      </c>
      <c r="NZ16">
        <v>10829.363655204181</v>
      </c>
      <c r="OA16">
        <v>7109.3802433435249</v>
      </c>
      <c r="OB16">
        <v>42562.117559602499</v>
      </c>
      <c r="OC16">
        <v>3327.3529269236296</v>
      </c>
      <c r="OD16">
        <v>5101.5313081022396</v>
      </c>
      <c r="OE16">
        <v>5983.5630932761869</v>
      </c>
      <c r="OF16">
        <v>21113.369202297472</v>
      </c>
      <c r="OG16">
        <v>36678.983226708318</v>
      </c>
      <c r="OH16">
        <v>4678.5013738066018</v>
      </c>
      <c r="OI16">
        <v>17328.582565759039</v>
      </c>
      <c r="OJ16">
        <v>17570.959093814308</v>
      </c>
      <c r="OK16">
        <v>13038.499999999998</v>
      </c>
      <c r="OL16">
        <v>60113.8</v>
      </c>
      <c r="OM16">
        <v>58387.999999999993</v>
      </c>
      <c r="ON16">
        <v>32279.399999999998</v>
      </c>
      <c r="OO16">
        <v>7874.1999999999989</v>
      </c>
      <c r="OP16">
        <v>7719.5</v>
      </c>
      <c r="OQ16">
        <v>3261.4999999999995</v>
      </c>
      <c r="OR16">
        <v>17091.7</v>
      </c>
      <c r="OS16">
        <v>10093.399999999998</v>
      </c>
      <c r="OT16">
        <v>6812.4999999999991</v>
      </c>
      <c r="OU16">
        <v>40430.800000000003</v>
      </c>
      <c r="OV16">
        <v>3023.5</v>
      </c>
      <c r="OW16">
        <v>4916.7</v>
      </c>
      <c r="OX16">
        <v>5551.5</v>
      </c>
      <c r="OY16">
        <v>21114.100000000002</v>
      </c>
      <c r="OZ16">
        <v>36107.9</v>
      </c>
      <c r="PA16">
        <v>4470.6000000000004</v>
      </c>
      <c r="PB16">
        <v>16195.5</v>
      </c>
      <c r="PC16">
        <v>15693.4</v>
      </c>
      <c r="PD16">
        <v>13251.354125701064</v>
      </c>
      <c r="PE16">
        <v>60496.197533744235</v>
      </c>
      <c r="PF16">
        <v>60520.468864398092</v>
      </c>
      <c r="PG16">
        <v>32472.990232758159</v>
      </c>
      <c r="PH16">
        <v>8070.4213317447247</v>
      </c>
      <c r="PI16">
        <v>7854.2515704194011</v>
      </c>
      <c r="PJ16">
        <v>3428.4193429132715</v>
      </c>
      <c r="PK16">
        <v>18523.619690246902</v>
      </c>
      <c r="PL16">
        <v>10530.392436802787</v>
      </c>
      <c r="PM16">
        <v>7086.9868288956832</v>
      </c>
      <c r="PN16">
        <v>42043.56170640167</v>
      </c>
      <c r="PO16">
        <v>3160.4019512824198</v>
      </c>
      <c r="PP16">
        <v>4956.7375387348256</v>
      </c>
      <c r="PQ16">
        <v>5741.3920621841253</v>
      </c>
      <c r="PR16">
        <v>20874.162801531649</v>
      </c>
      <c r="PS16">
        <v>36217.722151138878</v>
      </c>
      <c r="PT16">
        <v>4502.4842492044008</v>
      </c>
      <c r="PU16">
        <v>16938.505043839359</v>
      </c>
      <c r="PV16">
        <v>16670.389395876206</v>
      </c>
      <c r="PW16">
        <v>13464.208251402128</v>
      </c>
      <c r="PX16">
        <v>60878.595067488473</v>
      </c>
      <c r="PY16">
        <v>62652.937728796191</v>
      </c>
      <c r="PZ16">
        <v>32666.580465516316</v>
      </c>
      <c r="QA16">
        <v>8266.6426634894506</v>
      </c>
      <c r="QB16">
        <v>7989.0031408388022</v>
      </c>
      <c r="QC16">
        <v>3595.3386858265435</v>
      </c>
      <c r="QD16">
        <v>19955.539380493807</v>
      </c>
      <c r="QE16">
        <v>10967.384873605573</v>
      </c>
      <c r="QF16">
        <v>7361.4736577913663</v>
      </c>
      <c r="QG16">
        <v>43656.323412803329</v>
      </c>
      <c r="QH16">
        <v>3297.3039025648391</v>
      </c>
      <c r="QI16">
        <v>4996.7750774696515</v>
      </c>
      <c r="QJ16">
        <v>5931.2841243682496</v>
      </c>
      <c r="QK16">
        <v>20634.225603063293</v>
      </c>
      <c r="QL16">
        <v>36327.544302277754</v>
      </c>
      <c r="QM16">
        <v>4534.3684984088022</v>
      </c>
      <c r="QN16">
        <v>17681.510087678718</v>
      </c>
      <c r="QO16">
        <v>17647.378791752413</v>
      </c>
      <c r="QP16">
        <v>13038.5</v>
      </c>
      <c r="QQ16">
        <v>60113.8</v>
      </c>
      <c r="QR16">
        <v>58388</v>
      </c>
      <c r="QS16">
        <v>32279.4</v>
      </c>
      <c r="QT16">
        <v>7874.2000000000007</v>
      </c>
      <c r="QU16">
        <v>7719.5000000000009</v>
      </c>
      <c r="QV16">
        <v>3261.5</v>
      </c>
      <c r="QW16">
        <v>17091.700000000004</v>
      </c>
      <c r="QX16">
        <v>10093.4</v>
      </c>
      <c r="QY16">
        <v>6812.5000000000009</v>
      </c>
      <c r="QZ16">
        <v>40430.800000000003</v>
      </c>
      <c r="RA16">
        <v>3023.5000000000005</v>
      </c>
      <c r="RB16">
        <v>4916.7</v>
      </c>
      <c r="RC16">
        <v>5551.5000000000009</v>
      </c>
      <c r="RD16">
        <v>21114.100000000006</v>
      </c>
      <c r="RE16">
        <v>36107.9</v>
      </c>
      <c r="RF16">
        <v>4470.6000000000004</v>
      </c>
      <c r="RG16">
        <v>16195.500000000004</v>
      </c>
      <c r="RH16">
        <v>15693.400000000001</v>
      </c>
      <c r="RI16">
        <v>13267.184307406756</v>
      </c>
      <c r="RJ16">
        <v>61296.540930677998</v>
      </c>
      <c r="RK16">
        <v>62638.798626256867</v>
      </c>
      <c r="RL16">
        <v>31628.308884050966</v>
      </c>
      <c r="RM16">
        <v>8098.1251973787976</v>
      </c>
      <c r="RN16">
        <v>7866.7650911920136</v>
      </c>
      <c r="RO16">
        <v>3426.3844158068987</v>
      </c>
      <c r="RP16">
        <v>18070.777488907392</v>
      </c>
      <c r="RQ16">
        <v>10709.820020724601</v>
      </c>
      <c r="RR16">
        <v>7414.7082676778791</v>
      </c>
      <c r="RS16">
        <v>43466.029315562751</v>
      </c>
      <c r="RT16">
        <v>3121.3382196159928</v>
      </c>
      <c r="RU16">
        <v>4820.5544389124625</v>
      </c>
      <c r="RV16">
        <v>5673.4294026038069</v>
      </c>
      <c r="RW16">
        <v>20251.276122527222</v>
      </c>
      <c r="RX16">
        <v>35760.851549379149</v>
      </c>
      <c r="RY16">
        <v>4315.1115111872632</v>
      </c>
      <c r="RZ16">
        <v>17397.310822334945</v>
      </c>
      <c r="SA16">
        <v>16769.735003195743</v>
      </c>
      <c r="SB16">
        <v>13495.868614813513</v>
      </c>
      <c r="SC16">
        <v>62479.281861355987</v>
      </c>
      <c r="SD16">
        <v>66889.597252513719</v>
      </c>
      <c r="SE16">
        <v>30977.21776810192</v>
      </c>
      <c r="SF16">
        <v>8322.0503947575944</v>
      </c>
      <c r="SG16">
        <v>8014.0301823840264</v>
      </c>
      <c r="SH16">
        <v>3591.2688316137978</v>
      </c>
      <c r="SI16">
        <v>19049.854977814786</v>
      </c>
      <c r="SJ16">
        <v>11326.240041449199</v>
      </c>
      <c r="SK16">
        <v>8016.9165353557555</v>
      </c>
      <c r="SL16">
        <v>46501.258631125507</v>
      </c>
      <c r="SM16">
        <v>3219.1764392319856</v>
      </c>
      <c r="SN16">
        <v>4724.4088778249261</v>
      </c>
      <c r="SO16">
        <v>5795.3588052076129</v>
      </c>
      <c r="SP16">
        <v>19388.452245054435</v>
      </c>
      <c r="SQ16">
        <v>35413.803098758297</v>
      </c>
      <c r="SR16">
        <v>4159.6230223745242</v>
      </c>
      <c r="SS16">
        <v>18599.121644669889</v>
      </c>
      <c r="ST16">
        <v>17846.070006391485</v>
      </c>
      <c r="SU16">
        <v>13038.5</v>
      </c>
      <c r="SV16">
        <v>60113.8</v>
      </c>
      <c r="SW16">
        <v>58388</v>
      </c>
      <c r="SX16">
        <v>32279.4</v>
      </c>
      <c r="SY16">
        <v>7874.2000000000007</v>
      </c>
      <c r="SZ16">
        <v>7719.5000000000009</v>
      </c>
      <c r="TA16">
        <v>3261.5</v>
      </c>
      <c r="TB16">
        <v>17091.700000000004</v>
      </c>
      <c r="TC16">
        <v>10093.4</v>
      </c>
      <c r="TD16">
        <v>6812.5000000000009</v>
      </c>
      <c r="TE16">
        <v>40430.800000000003</v>
      </c>
      <c r="TF16">
        <v>3023.5000000000005</v>
      </c>
      <c r="TG16">
        <v>4916.7</v>
      </c>
      <c r="TH16">
        <v>5551.5000000000009</v>
      </c>
      <c r="TI16">
        <v>21114.100000000006</v>
      </c>
      <c r="TJ16">
        <v>36107.9</v>
      </c>
      <c r="TK16">
        <v>4470.6000000000004</v>
      </c>
      <c r="TL16">
        <v>16195.500000000004</v>
      </c>
      <c r="TM16">
        <v>15693.400000000001</v>
      </c>
      <c r="TN16">
        <v>13125.515000000001</v>
      </c>
      <c r="TO16">
        <v>59227.060000000005</v>
      </c>
      <c r="TP16">
        <v>57235.8</v>
      </c>
      <c r="TQ16">
        <v>33688.6</v>
      </c>
      <c r="TR16">
        <v>8006.36</v>
      </c>
      <c r="TS16">
        <v>7811.3899999999994</v>
      </c>
      <c r="TT16">
        <v>3417.13</v>
      </c>
      <c r="TU16">
        <v>19160.985000000004</v>
      </c>
      <c r="TV16">
        <v>10257.594999999999</v>
      </c>
      <c r="TW16">
        <v>6585.7650000000012</v>
      </c>
      <c r="TX16">
        <v>39733.145000000011</v>
      </c>
      <c r="TY16">
        <v>3206.8900000000003</v>
      </c>
      <c r="TZ16">
        <v>5144.9050000000007</v>
      </c>
      <c r="UA16">
        <v>5813.6149999999998</v>
      </c>
      <c r="UB16">
        <v>21744.310000000009</v>
      </c>
      <c r="UC16">
        <v>36842.275000000009</v>
      </c>
      <c r="UD16">
        <v>4774.9750000000004</v>
      </c>
      <c r="UE16">
        <v>16249.975</v>
      </c>
      <c r="UF16">
        <v>16514.615000000002</v>
      </c>
      <c r="UG16">
        <v>13212.53</v>
      </c>
      <c r="UH16">
        <v>58340.320000000007</v>
      </c>
      <c r="UI16">
        <v>56083.600000000006</v>
      </c>
      <c r="UJ16">
        <v>35097.800000000003</v>
      </c>
      <c r="UK16">
        <v>8138.52</v>
      </c>
      <c r="UL16">
        <v>7903.2800000000007</v>
      </c>
      <c r="UM16">
        <v>3572.76</v>
      </c>
      <c r="UN16">
        <v>21230.270000000004</v>
      </c>
      <c r="UO16">
        <v>10421.790000000001</v>
      </c>
      <c r="UP16">
        <v>6359.0300000000007</v>
      </c>
      <c r="UQ16">
        <v>39035.490000000005</v>
      </c>
      <c r="UR16">
        <v>3390.2800000000007</v>
      </c>
      <c r="US16">
        <v>5373.1100000000006</v>
      </c>
      <c r="UT16">
        <v>6075.7300000000005</v>
      </c>
      <c r="UU16">
        <v>22374.520000000004</v>
      </c>
      <c r="UV16">
        <v>37576.65</v>
      </c>
      <c r="UW16">
        <v>5079.3499999999995</v>
      </c>
      <c r="UX16">
        <v>16304.449999999999</v>
      </c>
      <c r="UY16">
        <v>17335.830000000002</v>
      </c>
      <c r="UZ16">
        <v>13038.499999999998</v>
      </c>
      <c r="VA16">
        <v>60113.8</v>
      </c>
      <c r="VB16">
        <v>58387.999999999993</v>
      </c>
      <c r="VC16">
        <v>32279.399999999998</v>
      </c>
      <c r="VD16">
        <v>7874.1999999999989</v>
      </c>
      <c r="VE16">
        <v>7719.5</v>
      </c>
      <c r="VF16">
        <v>3261.4999999999995</v>
      </c>
      <c r="VG16">
        <v>17091.7</v>
      </c>
      <c r="VH16">
        <v>10093.399999999998</v>
      </c>
      <c r="VI16">
        <v>6812.4999999999991</v>
      </c>
      <c r="VJ16">
        <v>40430.800000000003</v>
      </c>
      <c r="VK16">
        <v>3023.5</v>
      </c>
      <c r="VL16">
        <v>4916.7</v>
      </c>
      <c r="VM16">
        <v>5551.5</v>
      </c>
      <c r="VN16">
        <v>21114.100000000002</v>
      </c>
      <c r="VO16">
        <v>36107.9</v>
      </c>
      <c r="VP16">
        <v>4470.6000000000004</v>
      </c>
      <c r="VQ16">
        <v>16195.5</v>
      </c>
      <c r="VR16">
        <v>15693.4</v>
      </c>
      <c r="VS16">
        <v>13565.283333333333</v>
      </c>
      <c r="VT16">
        <v>59391.033333333333</v>
      </c>
      <c r="VU16">
        <v>57347.166666666657</v>
      </c>
      <c r="VV16">
        <v>34052.166666666664</v>
      </c>
      <c r="VW16">
        <v>8099.2666666666664</v>
      </c>
      <c r="VX16">
        <v>7913.7</v>
      </c>
      <c r="VY16">
        <v>3479.6166666666663</v>
      </c>
      <c r="VZ16">
        <v>19418.01666666667</v>
      </c>
      <c r="WA16">
        <v>10243.533333333331</v>
      </c>
      <c r="WB16">
        <v>6572.9166666666661</v>
      </c>
      <c r="WC16">
        <v>40261.833333333328</v>
      </c>
      <c r="WD16">
        <v>3265.8666666666668</v>
      </c>
      <c r="WE16">
        <v>5237.3999999999996</v>
      </c>
      <c r="WF16">
        <v>5953.7333333333336</v>
      </c>
      <c r="WG16">
        <v>22126.25</v>
      </c>
      <c r="WH16">
        <v>37181.683333333334</v>
      </c>
      <c r="WI16">
        <v>4843.333333333333</v>
      </c>
      <c r="WJ16">
        <v>16174.9</v>
      </c>
      <c r="WK16">
        <v>16527.333333333332</v>
      </c>
      <c r="WL16">
        <v>14092.066666666666</v>
      </c>
      <c r="WM16">
        <v>58668.266666666663</v>
      </c>
      <c r="WN16">
        <v>56306.333333333328</v>
      </c>
      <c r="WO16">
        <v>35824.933333333334</v>
      </c>
      <c r="WP16">
        <v>8324.3333333333321</v>
      </c>
      <c r="WQ16">
        <v>8107.9</v>
      </c>
      <c r="WR16">
        <v>3697.7333333333331</v>
      </c>
      <c r="WS16">
        <v>21744.333333333336</v>
      </c>
      <c r="WT16">
        <v>10393.666666666666</v>
      </c>
      <c r="WU16">
        <v>6333.333333333333</v>
      </c>
      <c r="WV16">
        <v>40092.866666666669</v>
      </c>
      <c r="WW16">
        <v>3508.2333333333331</v>
      </c>
      <c r="WX16">
        <v>5558.1</v>
      </c>
      <c r="WY16">
        <v>6355.9666666666662</v>
      </c>
      <c r="WZ16">
        <v>23138.400000000001</v>
      </c>
      <c r="XA16">
        <v>38255.466666666667</v>
      </c>
      <c r="XB16">
        <v>5216.0666666666657</v>
      </c>
      <c r="XC16">
        <v>16154.3</v>
      </c>
      <c r="XD16">
        <v>17361.266666666666</v>
      </c>
      <c r="XE16">
        <v>13038.5</v>
      </c>
      <c r="XF16">
        <v>60113.8</v>
      </c>
      <c r="XG16">
        <v>58388</v>
      </c>
      <c r="XH16">
        <v>32279.4</v>
      </c>
      <c r="XI16">
        <v>7874.2</v>
      </c>
      <c r="XJ16">
        <v>7719.5</v>
      </c>
      <c r="XK16">
        <v>3261.5</v>
      </c>
      <c r="XL16">
        <v>17091.7</v>
      </c>
      <c r="XM16">
        <v>10093.4</v>
      </c>
      <c r="XN16">
        <v>6812.5</v>
      </c>
      <c r="XO16">
        <v>40430.800000000003</v>
      </c>
      <c r="XP16">
        <v>3023.5</v>
      </c>
      <c r="XQ16">
        <v>4916.7</v>
      </c>
      <c r="XR16">
        <v>5551.5</v>
      </c>
      <c r="XS16">
        <v>21114.100000000002</v>
      </c>
      <c r="XT16">
        <v>36107.9</v>
      </c>
      <c r="XU16">
        <v>4470.6000000000004</v>
      </c>
      <c r="XV16">
        <v>16195.5</v>
      </c>
      <c r="XW16">
        <v>15693.4</v>
      </c>
      <c r="XX16">
        <v>13734.424999999999</v>
      </c>
      <c r="XY16">
        <v>59454.100000000006</v>
      </c>
      <c r="XZ16">
        <v>57390</v>
      </c>
      <c r="YA16">
        <v>34192</v>
      </c>
      <c r="YB16">
        <v>8135</v>
      </c>
      <c r="YC16">
        <v>7953.05</v>
      </c>
      <c r="YD16">
        <v>3503.65</v>
      </c>
      <c r="YE16">
        <v>19516.875</v>
      </c>
      <c r="YF16">
        <v>10238.125</v>
      </c>
      <c r="YG16">
        <v>6567.9750000000004</v>
      </c>
      <c r="YH16">
        <v>40465.175000000003</v>
      </c>
      <c r="YI16">
        <v>3288.55</v>
      </c>
      <c r="YJ16">
        <v>5272.9750000000004</v>
      </c>
      <c r="YK16">
        <v>6007.625</v>
      </c>
      <c r="YL16">
        <v>22273.15</v>
      </c>
      <c r="YM16">
        <v>37312.225000000006</v>
      </c>
      <c r="YN16">
        <v>4869.625</v>
      </c>
      <c r="YO16">
        <v>16146.025000000001</v>
      </c>
      <c r="YP16">
        <v>16532.224999999999</v>
      </c>
      <c r="YQ16">
        <v>14430.35</v>
      </c>
      <c r="YR16">
        <v>58794.400000000001</v>
      </c>
      <c r="YS16">
        <v>56392</v>
      </c>
      <c r="YT16">
        <v>36104.6</v>
      </c>
      <c r="YU16">
        <v>8395.7999999999993</v>
      </c>
      <c r="YV16">
        <v>8186.6</v>
      </c>
      <c r="YW16">
        <v>3745.8</v>
      </c>
      <c r="YX16">
        <v>21942.050000000003</v>
      </c>
      <c r="YY16">
        <v>10382.849999999999</v>
      </c>
      <c r="YZ16">
        <v>6323.4500000000007</v>
      </c>
      <c r="ZA16">
        <v>40499.550000000003</v>
      </c>
      <c r="ZB16">
        <v>3553.6000000000004</v>
      </c>
      <c r="ZC16">
        <v>5629.25</v>
      </c>
      <c r="ZD16">
        <v>6463.75</v>
      </c>
      <c r="ZE16">
        <v>23432.2</v>
      </c>
      <c r="ZF16">
        <v>38516.550000000003</v>
      </c>
      <c r="ZG16">
        <v>5268.65</v>
      </c>
      <c r="ZH16">
        <v>16096.55</v>
      </c>
      <c r="ZI16">
        <v>17371.050000000003</v>
      </c>
      <c r="ZJ16">
        <v>13038.499999999998</v>
      </c>
      <c r="ZK16">
        <v>60113.8</v>
      </c>
      <c r="ZL16">
        <v>58387.999999999993</v>
      </c>
      <c r="ZM16">
        <v>32279.399999999998</v>
      </c>
      <c r="ZN16">
        <v>7874.1999999999989</v>
      </c>
      <c r="ZO16">
        <v>7719.5</v>
      </c>
      <c r="ZP16">
        <v>3261.4999999999995</v>
      </c>
      <c r="ZQ16">
        <v>17091.7</v>
      </c>
      <c r="ZR16">
        <v>10093.399999999998</v>
      </c>
      <c r="ZS16">
        <v>6812.4999999999991</v>
      </c>
      <c r="ZT16">
        <v>40430.800000000003</v>
      </c>
      <c r="ZU16">
        <v>3023.5</v>
      </c>
      <c r="ZV16">
        <v>4916.7</v>
      </c>
      <c r="ZW16">
        <v>5551.5</v>
      </c>
      <c r="ZX16">
        <v>21114.100000000002</v>
      </c>
      <c r="ZY16">
        <v>36107.9</v>
      </c>
      <c r="ZZ16">
        <v>4470.6000000000004</v>
      </c>
      <c r="AAA16">
        <v>16195.5</v>
      </c>
      <c r="AAB16">
        <v>15693.4</v>
      </c>
      <c r="AAC16">
        <v>13903.566666666666</v>
      </c>
      <c r="AAD16">
        <v>59517.166666666664</v>
      </c>
      <c r="AAE16">
        <v>57432.833333333328</v>
      </c>
      <c r="AAF16">
        <v>34331.833333333328</v>
      </c>
      <c r="AAG16">
        <v>8170.7333333333336</v>
      </c>
      <c r="AAH16">
        <v>7992.4</v>
      </c>
      <c r="AAI16">
        <v>3527.6833333333329</v>
      </c>
      <c r="AAJ16">
        <v>19615.733333333334</v>
      </c>
      <c r="AAK16">
        <v>10232.716666666665</v>
      </c>
      <c r="AAL16">
        <v>6563.0333333333328</v>
      </c>
      <c r="AAM16">
        <v>40668.516666666663</v>
      </c>
      <c r="AAN16">
        <v>3311.2333333333336</v>
      </c>
      <c r="AAO16">
        <v>5308.5499999999993</v>
      </c>
      <c r="AAP16">
        <v>6061.5166666666664</v>
      </c>
      <c r="AAQ16">
        <v>22420.05</v>
      </c>
      <c r="AAR16">
        <v>37442.76666666667</v>
      </c>
      <c r="AAS16">
        <v>4895.9166666666661</v>
      </c>
      <c r="AAT16">
        <v>16117.15</v>
      </c>
      <c r="AAU16">
        <v>16537.116666666665</v>
      </c>
      <c r="AAV16">
        <v>14768.633333333331</v>
      </c>
      <c r="AAW16">
        <v>58920.533333333333</v>
      </c>
      <c r="AAX16">
        <v>56477.666666666664</v>
      </c>
      <c r="AAY16">
        <v>36384.266666666663</v>
      </c>
      <c r="AAZ16">
        <v>8467.2666666666664</v>
      </c>
      <c r="ABA16">
        <v>8265.2999999999993</v>
      </c>
      <c r="ABB16">
        <v>3793.8666666666663</v>
      </c>
      <c r="ABC16">
        <v>22139.766666666666</v>
      </c>
      <c r="ABD16">
        <v>10372.033333333333</v>
      </c>
      <c r="ABE16">
        <v>6313.5666666666666</v>
      </c>
      <c r="ABF16">
        <v>40906.23333333333</v>
      </c>
      <c r="ABG16">
        <v>3598.9666666666667</v>
      </c>
      <c r="ABH16">
        <v>5700.4</v>
      </c>
      <c r="ABI16">
        <v>6571.5333333333328</v>
      </c>
      <c r="ABJ16">
        <v>23726</v>
      </c>
      <c r="ABK16">
        <v>38777.633333333331</v>
      </c>
      <c r="ABL16">
        <v>5321.2333333333327</v>
      </c>
      <c r="ABM16">
        <v>16038.8</v>
      </c>
      <c r="ABN16">
        <v>17380.833333333332</v>
      </c>
      <c r="ABO16">
        <v>13038.5</v>
      </c>
      <c r="ABP16">
        <v>60113.8</v>
      </c>
      <c r="ABQ16">
        <v>58388</v>
      </c>
      <c r="ABR16">
        <v>32279.4</v>
      </c>
      <c r="ABS16">
        <v>7874.2000000000007</v>
      </c>
      <c r="ABT16">
        <v>7719.5000000000009</v>
      </c>
      <c r="ABU16">
        <v>3261.5</v>
      </c>
      <c r="ABV16">
        <v>17091.700000000004</v>
      </c>
      <c r="ABW16">
        <v>10093.4</v>
      </c>
      <c r="ABX16">
        <v>6812.5000000000009</v>
      </c>
      <c r="ABY16">
        <v>40430.800000000003</v>
      </c>
      <c r="ABZ16">
        <v>3023.5000000000005</v>
      </c>
      <c r="ACA16">
        <v>4916.7</v>
      </c>
      <c r="ACB16">
        <v>5551.5000000000009</v>
      </c>
      <c r="ACC16">
        <v>21114.100000000006</v>
      </c>
      <c r="ACD16">
        <v>36107.9</v>
      </c>
      <c r="ACE16">
        <v>4470.6000000000004</v>
      </c>
      <c r="ACF16">
        <v>16195.500000000004</v>
      </c>
      <c r="ACG16">
        <v>15693.400000000001</v>
      </c>
      <c r="ACH16">
        <v>14343.335000000001</v>
      </c>
      <c r="ACI16">
        <v>59681.140000000007</v>
      </c>
      <c r="ACJ16">
        <v>57544.200000000004</v>
      </c>
      <c r="ACK16">
        <v>34695.4</v>
      </c>
      <c r="ACL16">
        <v>8263.6400000000012</v>
      </c>
      <c r="ACM16">
        <v>8094.7100000000009</v>
      </c>
      <c r="ACN16">
        <v>3590.17</v>
      </c>
      <c r="ACO16">
        <v>19872.765000000003</v>
      </c>
      <c r="ACP16">
        <v>10218.655000000001</v>
      </c>
      <c r="ACQ16">
        <v>6550.1850000000004</v>
      </c>
      <c r="ACR16">
        <v>41197.205000000002</v>
      </c>
      <c r="ACS16">
        <v>3370.2100000000005</v>
      </c>
      <c r="ACT16">
        <v>5401.0450000000001</v>
      </c>
      <c r="ACU16">
        <v>6201.6350000000002</v>
      </c>
      <c r="ACV16">
        <v>22801.99</v>
      </c>
      <c r="ACW16">
        <v>37782.17500000001</v>
      </c>
      <c r="ACX16">
        <v>4964.2750000000005</v>
      </c>
      <c r="ACY16">
        <v>16042.075000000004</v>
      </c>
      <c r="ACZ16">
        <v>16549.835000000003</v>
      </c>
      <c r="ADA16">
        <v>15648.170000000002</v>
      </c>
      <c r="ADB16">
        <v>59248.48000000001</v>
      </c>
      <c r="ADC16">
        <v>56700.4</v>
      </c>
      <c r="ADD16">
        <v>37111.4</v>
      </c>
      <c r="ADE16">
        <v>8653.0800000000017</v>
      </c>
      <c r="ADF16">
        <v>8469.9200000000019</v>
      </c>
      <c r="ADG16">
        <v>3918.84</v>
      </c>
      <c r="ADH16">
        <v>22653.83</v>
      </c>
      <c r="ADI16">
        <v>10343.91</v>
      </c>
      <c r="ADJ16">
        <v>6287.8700000000008</v>
      </c>
      <c r="ADK16">
        <v>41963.610000000008</v>
      </c>
      <c r="ADL16">
        <v>3716.9200000000005</v>
      </c>
      <c r="ADM16">
        <v>5885.39</v>
      </c>
      <c r="ADN16">
        <v>6851.7700000000013</v>
      </c>
      <c r="ADO16">
        <v>24489.879999999997</v>
      </c>
      <c r="ADP16">
        <v>39456.450000000004</v>
      </c>
      <c r="ADQ16">
        <v>5457.95</v>
      </c>
      <c r="ADR16">
        <v>15888.650000000001</v>
      </c>
      <c r="ADS16">
        <v>17406.270000000004</v>
      </c>
      <c r="ADT16">
        <v>13038.5</v>
      </c>
      <c r="ADU16">
        <v>60113.8</v>
      </c>
      <c r="ADV16">
        <v>58388</v>
      </c>
      <c r="ADW16">
        <v>32279.4</v>
      </c>
      <c r="ADX16">
        <v>7874.2000000000007</v>
      </c>
      <c r="ADY16">
        <v>7719.5000000000009</v>
      </c>
      <c r="ADZ16">
        <v>3261.5</v>
      </c>
      <c r="AEA16">
        <v>17091.700000000004</v>
      </c>
      <c r="AEB16">
        <v>10093.4</v>
      </c>
      <c r="AEC16">
        <v>6812.5000000000009</v>
      </c>
      <c r="AED16">
        <v>40430.800000000003</v>
      </c>
      <c r="AEE16">
        <v>3023.5000000000005</v>
      </c>
      <c r="AEF16">
        <v>4916.7</v>
      </c>
      <c r="AEG16">
        <v>5551.5000000000009</v>
      </c>
      <c r="AEH16">
        <v>21114.100000000006</v>
      </c>
      <c r="AEI16">
        <v>36107.9</v>
      </c>
      <c r="AEJ16">
        <v>4470.6000000000004</v>
      </c>
      <c r="AEK16">
        <v>16195.500000000004</v>
      </c>
      <c r="AEL16">
        <v>15693.400000000001</v>
      </c>
      <c r="AEM16">
        <v>14339.681881144843</v>
      </c>
      <c r="AEN16">
        <v>59496.445369938367</v>
      </c>
      <c r="AEO16">
        <v>57055.35467034029</v>
      </c>
      <c r="AEP16">
        <v>34890.326465086277</v>
      </c>
      <c r="AEQ16">
        <v>8257.2468002382939</v>
      </c>
      <c r="AER16">
        <v>8091.8222644370908</v>
      </c>
      <c r="AES16">
        <v>3590.6395985630097</v>
      </c>
      <c r="AET16">
        <v>19977.267046462966</v>
      </c>
      <c r="AEU16">
        <v>10177.248634479582</v>
      </c>
      <c r="AEV16">
        <v>6474.5569756656478</v>
      </c>
      <c r="AEW16">
        <v>40868.94324403975</v>
      </c>
      <c r="AEX16">
        <v>3379.2247073076378</v>
      </c>
      <c r="AEY16">
        <v>5432.471869189776</v>
      </c>
      <c r="AEZ16">
        <v>6217.3186906723813</v>
      </c>
      <c r="AFA16">
        <v>22945.733079770253</v>
      </c>
      <c r="AFB16">
        <v>37887.606677329175</v>
      </c>
      <c r="AFC16">
        <v>5007.5148626193404</v>
      </c>
      <c r="AFD16">
        <v>15936.1967434241</v>
      </c>
      <c r="AFE16">
        <v>16526.909090618574</v>
      </c>
      <c r="AFF16">
        <v>15640.863762289682</v>
      </c>
      <c r="AFG16">
        <v>58879.090739876738</v>
      </c>
      <c r="AFH16">
        <v>55722.709340680572</v>
      </c>
      <c r="AFI16">
        <v>37501.252930172552</v>
      </c>
      <c r="AFJ16">
        <v>8640.2936004765834</v>
      </c>
      <c r="AFK16">
        <v>8464.1445288741816</v>
      </c>
      <c r="AFL16">
        <v>3919.7791971260185</v>
      </c>
      <c r="AFM16">
        <v>22862.834092925928</v>
      </c>
      <c r="AFN16">
        <v>10261.097268959164</v>
      </c>
      <c r="AFO16">
        <v>6136.6139513312964</v>
      </c>
      <c r="AFP16">
        <v>41307.086488079505</v>
      </c>
      <c r="AFQ16">
        <v>3734.9494146152747</v>
      </c>
      <c r="AFR16">
        <v>5948.2437383795523</v>
      </c>
      <c r="AFS16">
        <v>6883.1373813447635</v>
      </c>
      <c r="AFT16">
        <v>24777.366159540506</v>
      </c>
      <c r="AFU16">
        <v>39667.313354658341</v>
      </c>
      <c r="AFV16">
        <v>5544.4297252386796</v>
      </c>
      <c r="AFW16">
        <v>15676.893486848192</v>
      </c>
      <c r="AFX16">
        <v>17360.418181237139</v>
      </c>
      <c r="AFY16">
        <v>13038.499999999998</v>
      </c>
      <c r="AFZ16">
        <v>60113.8</v>
      </c>
      <c r="AGA16">
        <v>58387.999999999993</v>
      </c>
      <c r="AGB16">
        <v>32279.399999999998</v>
      </c>
      <c r="AGC16">
        <v>7874.1999999999989</v>
      </c>
      <c r="AGD16">
        <v>7719.5</v>
      </c>
      <c r="AGE16">
        <v>3261.4999999999995</v>
      </c>
      <c r="AGF16">
        <v>17091.7</v>
      </c>
      <c r="AGG16">
        <v>10093.399999999998</v>
      </c>
      <c r="AGH16">
        <v>6812.4999999999991</v>
      </c>
      <c r="AGI16">
        <v>40430.800000000003</v>
      </c>
      <c r="AGJ16">
        <v>3023.5</v>
      </c>
      <c r="AGK16">
        <v>4916.7</v>
      </c>
      <c r="AGL16">
        <v>5551.5</v>
      </c>
      <c r="AGM16">
        <v>21114.100000000002</v>
      </c>
      <c r="AGN16">
        <v>36107.9</v>
      </c>
      <c r="AGO16">
        <v>4470.6000000000004</v>
      </c>
      <c r="AGP16">
        <v>16195.5</v>
      </c>
      <c r="AGQ16">
        <v>15693.4</v>
      </c>
      <c r="AGR16">
        <v>13915.743729517199</v>
      </c>
      <c r="AGS16">
        <v>60132.815433538781</v>
      </c>
      <c r="AGT16">
        <v>59062.317765532382</v>
      </c>
      <c r="AGU16">
        <v>33682.078449712411</v>
      </c>
      <c r="AGV16">
        <v>8192.0439992056963</v>
      </c>
      <c r="AGW16">
        <v>8002.0257852097011</v>
      </c>
      <c r="AGX16">
        <v>3526.1180047899688</v>
      </c>
      <c r="AGY16">
        <v>19267.393178456783</v>
      </c>
      <c r="AGZ16">
        <v>10370.73788506806</v>
      </c>
      <c r="AHA16">
        <v>6815.1267477811743</v>
      </c>
      <c r="AHB16">
        <v>41762.722519867501</v>
      </c>
      <c r="AHC16">
        <v>3281.1843089745435</v>
      </c>
      <c r="AHD16">
        <v>5203.7937693674121</v>
      </c>
      <c r="AHE16">
        <v>6009.2376977587292</v>
      </c>
      <c r="AHF16">
        <v>21940.906400765823</v>
      </c>
      <c r="AHG16">
        <v>37091.327742236106</v>
      </c>
      <c r="AHH16">
        <v>4751.7837912688674</v>
      </c>
      <c r="AHI16">
        <v>16470.07752191968</v>
      </c>
      <c r="AHJ16">
        <v>16613.53636460477</v>
      </c>
      <c r="AHK16">
        <v>14792.987459034397</v>
      </c>
      <c r="AHL16">
        <v>60151.830867077573</v>
      </c>
      <c r="AHM16">
        <v>59736.635531064763</v>
      </c>
      <c r="AHN16">
        <v>35084.756899424821</v>
      </c>
      <c r="AHO16">
        <v>8509.8879984113919</v>
      </c>
      <c r="AHP16">
        <v>8284.5515704194004</v>
      </c>
      <c r="AHQ16">
        <v>3790.7360095799381</v>
      </c>
      <c r="AHR16">
        <v>21443.086356913569</v>
      </c>
      <c r="AHS16">
        <v>10648.07577013612</v>
      </c>
      <c r="AHT16">
        <v>6817.7534955623505</v>
      </c>
      <c r="AHU16">
        <v>43094.645039734998</v>
      </c>
      <c r="AHV16">
        <v>3538.8686179490865</v>
      </c>
      <c r="AHW16">
        <v>5490.8875387348253</v>
      </c>
      <c r="AHX16">
        <v>6466.9753955174583</v>
      </c>
      <c r="AHY16">
        <v>22767.712801531645</v>
      </c>
      <c r="AHZ16">
        <v>38074.755484472211</v>
      </c>
      <c r="AIA16">
        <v>5032.9675825377344</v>
      </c>
      <c r="AIB16">
        <v>16744.655043839361</v>
      </c>
      <c r="AIC16">
        <v>17533.672729209538</v>
      </c>
      <c r="AID16">
        <v>13038.5</v>
      </c>
      <c r="AIE16">
        <v>60113.8</v>
      </c>
      <c r="AIF16">
        <v>58388</v>
      </c>
      <c r="AIG16">
        <v>32279.4</v>
      </c>
      <c r="AIH16">
        <v>7874.2</v>
      </c>
      <c r="AII16">
        <v>7719.5</v>
      </c>
      <c r="AIJ16">
        <v>3261.5</v>
      </c>
      <c r="AIK16">
        <v>17091.7</v>
      </c>
      <c r="AIL16">
        <v>10093.4</v>
      </c>
      <c r="AIM16">
        <v>6812.5</v>
      </c>
      <c r="AIN16">
        <v>40430.800000000003</v>
      </c>
      <c r="AIO16">
        <v>3023.5</v>
      </c>
      <c r="AIP16">
        <v>4916.7</v>
      </c>
      <c r="AIQ16">
        <v>5551.5</v>
      </c>
      <c r="AIR16">
        <v>21114.100000000002</v>
      </c>
      <c r="AIS16">
        <v>36107.9</v>
      </c>
      <c r="AIT16">
        <v>4470.6000000000004</v>
      </c>
      <c r="AIU16">
        <v>16195.5</v>
      </c>
      <c r="AIV16">
        <v>15693.4</v>
      </c>
      <c r="AIW16">
        <v>13752.690594275799</v>
      </c>
      <c r="AIX16">
        <v>60377.573150308177</v>
      </c>
      <c r="AIY16">
        <v>59834.226648298572</v>
      </c>
      <c r="AIZ16">
        <v>33217.367674568617</v>
      </c>
      <c r="AJA16">
        <v>8166.9659988085441</v>
      </c>
      <c r="AJB16">
        <v>7967.4886778145519</v>
      </c>
      <c r="AJC16">
        <v>3501.3020071849542</v>
      </c>
      <c r="AJD16">
        <v>18994.364767685176</v>
      </c>
      <c r="AJE16">
        <v>10445.156827602092</v>
      </c>
      <c r="AJF16">
        <v>6946.1151216717626</v>
      </c>
      <c r="AJG16">
        <v>42106.483779801245</v>
      </c>
      <c r="AJH16">
        <v>3243.476463461815</v>
      </c>
      <c r="AJI16">
        <v>5115.8406540511187</v>
      </c>
      <c r="AJJ16">
        <v>5929.2065466380936</v>
      </c>
      <c r="AJK16">
        <v>21554.434601148736</v>
      </c>
      <c r="AJL16">
        <v>36785.06661335416</v>
      </c>
      <c r="AJM16">
        <v>4653.4256869033015</v>
      </c>
      <c r="AJN16">
        <v>16675.41628287952</v>
      </c>
      <c r="AJO16">
        <v>16646.854546907154</v>
      </c>
      <c r="AJP16">
        <v>14466.881188551597</v>
      </c>
      <c r="AJQ16">
        <v>60641.346300616358</v>
      </c>
      <c r="AJR16">
        <v>61280.453296597145</v>
      </c>
      <c r="AJS16">
        <v>34155.33534913724</v>
      </c>
      <c r="AJT16">
        <v>8459.7319976170875</v>
      </c>
      <c r="AJU16">
        <v>8215.4773556291038</v>
      </c>
      <c r="AJV16">
        <v>3741.1040143699079</v>
      </c>
      <c r="AJW16">
        <v>20897.029535370355</v>
      </c>
      <c r="AJX16">
        <v>10796.913655204182</v>
      </c>
      <c r="AJY16">
        <v>7079.7302433435252</v>
      </c>
      <c r="AJZ16">
        <v>43782.167559602502</v>
      </c>
      <c r="AKA16">
        <v>3463.45292692363</v>
      </c>
      <c r="AKB16">
        <v>5314.9813081022385</v>
      </c>
      <c r="AKC16">
        <v>6306.9130932761873</v>
      </c>
      <c r="AKD16">
        <v>21994.76920229747</v>
      </c>
      <c r="AKE16">
        <v>37462.233226708318</v>
      </c>
      <c r="AKF16">
        <v>4836.2513738066018</v>
      </c>
      <c r="AKG16">
        <v>17155.332565759039</v>
      </c>
      <c r="AKH16">
        <v>17600.30909381431</v>
      </c>
      <c r="AKI16">
        <v>13038.499999999998</v>
      </c>
      <c r="AKJ16">
        <v>60113.8</v>
      </c>
      <c r="AKK16">
        <v>58387.999999999993</v>
      </c>
      <c r="AKL16">
        <v>32279.399999999998</v>
      </c>
      <c r="AKM16">
        <v>7874.1999999999989</v>
      </c>
      <c r="AKN16">
        <v>7719.5</v>
      </c>
      <c r="AKO16">
        <v>3261.4999999999995</v>
      </c>
      <c r="AKP16">
        <v>17091.7</v>
      </c>
      <c r="AKQ16">
        <v>10093.399999999998</v>
      </c>
      <c r="AKR16">
        <v>6812.4999999999991</v>
      </c>
      <c r="AKS16">
        <v>40430.800000000003</v>
      </c>
      <c r="AKT16">
        <v>3023.5</v>
      </c>
      <c r="AKU16">
        <v>4916.7</v>
      </c>
      <c r="AKV16">
        <v>5551.5</v>
      </c>
      <c r="AKW16">
        <v>21114.100000000002</v>
      </c>
      <c r="AKX16">
        <v>36107.9</v>
      </c>
      <c r="AKY16">
        <v>4470.6000000000004</v>
      </c>
      <c r="AKZ16">
        <v>16195.5</v>
      </c>
      <c r="ALA16">
        <v>15693.4</v>
      </c>
      <c r="ALB16">
        <v>13589.637459034397</v>
      </c>
      <c r="ALC16">
        <v>60622.330867077566</v>
      </c>
      <c r="ALD16">
        <v>60606.135531064763</v>
      </c>
      <c r="ALE16">
        <v>32752.656899424823</v>
      </c>
      <c r="ALF16">
        <v>8141.8879984113919</v>
      </c>
      <c r="ALG16">
        <v>7932.9515704194018</v>
      </c>
      <c r="ALH16">
        <v>3476.4860095799381</v>
      </c>
      <c r="ALI16">
        <v>18721.336356913569</v>
      </c>
      <c r="ALJ16">
        <v>10519.57577013612</v>
      </c>
      <c r="ALK16">
        <v>7077.10349556235</v>
      </c>
      <c r="ALL16">
        <v>42450.245039734997</v>
      </c>
      <c r="ALM16">
        <v>3205.7686179490865</v>
      </c>
      <c r="ALN16">
        <v>5027.8875387348253</v>
      </c>
      <c r="ALO16">
        <v>5849.175395517459</v>
      </c>
      <c r="ALP16">
        <v>21167.962801531648</v>
      </c>
      <c r="ALQ16">
        <v>36478.805484472206</v>
      </c>
      <c r="ALR16">
        <v>4555.0675825377348</v>
      </c>
      <c r="ALS16">
        <v>16880.755043839359</v>
      </c>
      <c r="ALT16">
        <v>16680.172729209538</v>
      </c>
      <c r="ALU16">
        <v>14140.774918068795</v>
      </c>
      <c r="ALV16">
        <v>61130.861734155143</v>
      </c>
      <c r="ALW16">
        <v>62824.271062129526</v>
      </c>
      <c r="ALX16">
        <v>33225.913798849651</v>
      </c>
      <c r="ALY16">
        <v>8409.5759968227831</v>
      </c>
      <c r="ALZ16">
        <v>8146.4031408388028</v>
      </c>
      <c r="AMA16">
        <v>3691.4720191598767</v>
      </c>
      <c r="AMB16">
        <v>20350.972713827141</v>
      </c>
      <c r="AMC16">
        <v>10945.751540272242</v>
      </c>
      <c r="AMD16">
        <v>7341.7069911246999</v>
      </c>
      <c r="AME16">
        <v>44469.690079469998</v>
      </c>
      <c r="AMF16">
        <v>3388.0372358981726</v>
      </c>
      <c r="AMG16">
        <v>5139.0750774696517</v>
      </c>
      <c r="AMH16">
        <v>6146.8507910349163</v>
      </c>
      <c r="AMI16">
        <v>21221.825603063291</v>
      </c>
      <c r="AMJ16">
        <v>36849.710968944419</v>
      </c>
      <c r="AMK16">
        <v>4639.5351650754692</v>
      </c>
      <c r="AML16">
        <v>17566.010087678718</v>
      </c>
      <c r="AMM16">
        <v>17666.945458419079</v>
      </c>
      <c r="AMN16">
        <v>13038.5</v>
      </c>
      <c r="AMO16">
        <v>60113.8</v>
      </c>
      <c r="AMP16">
        <v>58388</v>
      </c>
      <c r="AMQ16">
        <v>32279.4</v>
      </c>
      <c r="AMR16">
        <v>7874.2000000000007</v>
      </c>
      <c r="AMS16">
        <v>7719.5000000000009</v>
      </c>
      <c r="AMT16">
        <v>3261.5</v>
      </c>
      <c r="AMU16">
        <v>17091.700000000004</v>
      </c>
      <c r="AMV16">
        <v>10093.4</v>
      </c>
      <c r="AMW16">
        <v>6812.5000000000009</v>
      </c>
      <c r="AMX16">
        <v>40430.800000000003</v>
      </c>
      <c r="AMY16">
        <v>3023.5000000000005</v>
      </c>
      <c r="AMZ16">
        <v>4916.7</v>
      </c>
      <c r="ANA16">
        <v>5551.5000000000009</v>
      </c>
      <c r="ANB16">
        <v>21114.100000000006</v>
      </c>
      <c r="ANC16">
        <v>36107.9</v>
      </c>
      <c r="AND16">
        <v>4470.6000000000004</v>
      </c>
      <c r="ANE16">
        <v>16195.500000000004</v>
      </c>
      <c r="ANF16">
        <v>15693.400000000001</v>
      </c>
      <c r="ANG16">
        <v>13165.699307406758</v>
      </c>
      <c r="ANH16">
        <v>61258.700930677995</v>
      </c>
      <c r="ANI16">
        <v>62613.098626256869</v>
      </c>
      <c r="ANJ16">
        <v>31544.408884050965</v>
      </c>
      <c r="ANK16">
        <v>8076.6851973787971</v>
      </c>
      <c r="ANL16">
        <v>7843.1550911920131</v>
      </c>
      <c r="ANM16">
        <v>3411.9644158068986</v>
      </c>
      <c r="ANN16">
        <v>18011.462488907389</v>
      </c>
      <c r="ANO16">
        <v>10713.0650207246</v>
      </c>
      <c r="ANP16">
        <v>7417.6732676778793</v>
      </c>
      <c r="ANQ16">
        <v>43344.024315562754</v>
      </c>
      <c r="ANR16">
        <v>3107.7282196159931</v>
      </c>
      <c r="ANS16">
        <v>4799.2094389124622</v>
      </c>
      <c r="ANT16">
        <v>5641.0944026038069</v>
      </c>
      <c r="ANU16">
        <v>20163.136122527223</v>
      </c>
      <c r="ANV16">
        <v>35682.526549379145</v>
      </c>
      <c r="ANW16">
        <v>4299.3365111872627</v>
      </c>
      <c r="ANX16">
        <v>17414.635822334945</v>
      </c>
      <c r="ANY16">
        <v>16766.800003195745</v>
      </c>
      <c r="ANZ16">
        <v>13292.898614813514</v>
      </c>
      <c r="AOA16">
        <v>62403.601861355986</v>
      </c>
      <c r="AOB16">
        <v>66838.197252513724</v>
      </c>
      <c r="AOC16">
        <v>30809.417768101921</v>
      </c>
      <c r="AOD16">
        <v>8279.1703947575934</v>
      </c>
      <c r="AOE16">
        <v>7966.8101823840261</v>
      </c>
      <c r="AOF16">
        <v>3562.4288316137977</v>
      </c>
      <c r="AOG16">
        <v>18931.224977814785</v>
      </c>
      <c r="AOH16">
        <v>11332.730041449198</v>
      </c>
      <c r="AOI16">
        <v>8022.8465353557558</v>
      </c>
      <c r="AOJ16">
        <v>46257.248631125505</v>
      </c>
      <c r="AOK16">
        <v>3191.9564392319853</v>
      </c>
      <c r="AOL16">
        <v>4681.7188778249256</v>
      </c>
      <c r="AOM16">
        <v>5730.6888052076129</v>
      </c>
      <c r="AON16">
        <v>19212.172245054437</v>
      </c>
      <c r="AOO16">
        <v>35257.153098758296</v>
      </c>
      <c r="AOP16">
        <v>4128.073022374524</v>
      </c>
      <c r="AOQ16">
        <v>18633.771644669887</v>
      </c>
      <c r="AOR16">
        <v>17840.200006391482</v>
      </c>
      <c r="AOS16">
        <v>13038.5</v>
      </c>
      <c r="AOT16">
        <v>60113.8</v>
      </c>
      <c r="AOU16">
        <v>58388</v>
      </c>
      <c r="AOV16">
        <v>32279.4</v>
      </c>
      <c r="AOW16">
        <v>7874.1999999999989</v>
      </c>
      <c r="AOX16">
        <v>7719.5</v>
      </c>
      <c r="AOY16">
        <v>3261.5</v>
      </c>
      <c r="AOZ16">
        <v>17091.7</v>
      </c>
      <c r="APA16">
        <v>10093.399999999998</v>
      </c>
      <c r="APB16">
        <v>6812.5</v>
      </c>
      <c r="APC16">
        <v>40430.800000000003</v>
      </c>
      <c r="APD16">
        <v>3023.5</v>
      </c>
      <c r="APE16">
        <v>4916.6999999999989</v>
      </c>
      <c r="APF16">
        <v>5551.5</v>
      </c>
      <c r="APG16">
        <v>21114.1</v>
      </c>
      <c r="APH16">
        <v>36107.9</v>
      </c>
      <c r="API16">
        <v>4470.6000000000004</v>
      </c>
      <c r="APJ16">
        <v>16195.5</v>
      </c>
      <c r="APK16">
        <v>15693.399999999998</v>
      </c>
      <c r="APL16">
        <v>13420.495792367732</v>
      </c>
      <c r="APM16">
        <v>60559.264200410908</v>
      </c>
      <c r="APN16">
        <v>60563.302197731427</v>
      </c>
      <c r="APO16">
        <v>32612.823566091487</v>
      </c>
      <c r="APP16">
        <v>8106.1546650780583</v>
      </c>
      <c r="APQ16">
        <v>7893.6015704194015</v>
      </c>
      <c r="APR16">
        <v>3452.4526762466048</v>
      </c>
      <c r="APS16">
        <v>18622.478023580235</v>
      </c>
      <c r="APT16">
        <v>10524.984103469455</v>
      </c>
      <c r="APU16">
        <v>7082.0451622290175</v>
      </c>
      <c r="APV16">
        <v>42246.90337306833</v>
      </c>
      <c r="APW16">
        <v>3183.0852846157532</v>
      </c>
      <c r="APX16">
        <v>4992.3125387348255</v>
      </c>
      <c r="APY16">
        <v>5795.2837288507917</v>
      </c>
      <c r="APZ16">
        <v>21021.062801531647</v>
      </c>
      <c r="AQA16">
        <v>36348.263817805542</v>
      </c>
      <c r="AQB16">
        <v>4528.7759158710687</v>
      </c>
      <c r="AQC16">
        <v>16909.630043839359</v>
      </c>
      <c r="AQD16">
        <v>16675.281062542876</v>
      </c>
      <c r="AQE16">
        <v>13802.491584735462</v>
      </c>
      <c r="AQF16">
        <v>61004.728400821812</v>
      </c>
      <c r="AQG16">
        <v>62738.604395462855</v>
      </c>
      <c r="AQH16">
        <v>32946.24713218298</v>
      </c>
      <c r="AQI16">
        <v>8338.1093301561159</v>
      </c>
      <c r="AQJ16">
        <v>8067.7031408388038</v>
      </c>
      <c r="AQK16">
        <v>3643.4053524932106</v>
      </c>
      <c r="AQL16">
        <v>20153.256047160474</v>
      </c>
      <c r="AQM16">
        <v>10956.568206938908</v>
      </c>
      <c r="AQN16">
        <v>7351.5903244580331</v>
      </c>
      <c r="AQO16">
        <v>44063.006746136663</v>
      </c>
      <c r="AQP16">
        <v>3342.6705692315063</v>
      </c>
      <c r="AQQ16">
        <v>5067.925077469652</v>
      </c>
      <c r="AQR16">
        <v>6039.0674577015834</v>
      </c>
      <c r="AQS16">
        <v>20928.025603063295</v>
      </c>
      <c r="AQT16">
        <v>36588.62763561109</v>
      </c>
      <c r="AQU16">
        <v>4586.9518317421353</v>
      </c>
      <c r="AQV16">
        <v>17623.760087678718</v>
      </c>
      <c r="AQW16">
        <v>17657.162125085746</v>
      </c>
      <c r="AQX16">
        <v>13038.5</v>
      </c>
      <c r="AQY16">
        <v>60113.8</v>
      </c>
      <c r="AQZ16">
        <v>58388</v>
      </c>
      <c r="ARA16">
        <v>32279.4</v>
      </c>
      <c r="ARB16">
        <v>7874.1999999999989</v>
      </c>
      <c r="ARC16">
        <v>7719.5</v>
      </c>
      <c r="ARD16">
        <v>3261.5</v>
      </c>
      <c r="ARE16">
        <v>17091.7</v>
      </c>
      <c r="ARF16">
        <v>10093.399999999998</v>
      </c>
      <c r="ARG16">
        <v>6812.5</v>
      </c>
      <c r="ARH16">
        <v>40430.800000000003</v>
      </c>
      <c r="ARI16">
        <v>3023.5</v>
      </c>
      <c r="ARJ16">
        <v>4916.6999999999989</v>
      </c>
      <c r="ARK16">
        <v>5551.5</v>
      </c>
      <c r="ARL16">
        <v>21114.1</v>
      </c>
      <c r="ARM16">
        <v>36107.9</v>
      </c>
      <c r="ARN16">
        <v>4470.6000000000004</v>
      </c>
      <c r="ARO16">
        <v>16195.5</v>
      </c>
      <c r="ARP16">
        <v>15693.399999999998</v>
      </c>
      <c r="ARQ16">
        <v>13402.230198091933</v>
      </c>
      <c r="ARR16">
        <v>59635.791050102722</v>
      </c>
      <c r="ARS16">
        <v>58119.075549432855</v>
      </c>
      <c r="ART16">
        <v>33587.45589152287</v>
      </c>
      <c r="ARU16">
        <v>8074.1886662695142</v>
      </c>
      <c r="ARV16">
        <v>7879.1628926048506</v>
      </c>
      <c r="ARW16">
        <v>3454.8006690616512</v>
      </c>
      <c r="ARX16">
        <v>19144.988255895059</v>
      </c>
      <c r="ARY16">
        <v>10317.952275867363</v>
      </c>
      <c r="ARZ16">
        <v>6703.9050405572543</v>
      </c>
      <c r="ASA16">
        <v>40605.594593267087</v>
      </c>
      <c r="ASB16">
        <v>3228.1588211539383</v>
      </c>
      <c r="ASC16">
        <v>5149.4468846837062</v>
      </c>
      <c r="ASD16">
        <v>5873.7021822126972</v>
      </c>
      <c r="ASE16">
        <v>21739.778200382912</v>
      </c>
      <c r="ASF16">
        <v>36875.422204451388</v>
      </c>
      <c r="ASG16">
        <v>4744.9752289677672</v>
      </c>
      <c r="ASH16">
        <v>16380.238760959841</v>
      </c>
      <c r="ASI16">
        <v>16560.65151563572</v>
      </c>
      <c r="ASJ16">
        <v>13765.960396183866</v>
      </c>
      <c r="ASK16">
        <v>59157.782100205455</v>
      </c>
      <c r="ASL16">
        <v>57850.15109886571</v>
      </c>
      <c r="ASM16">
        <v>34895.511783045746</v>
      </c>
      <c r="ASN16">
        <v>8274.1773325390277</v>
      </c>
      <c r="ASO16">
        <v>8038.8257852097013</v>
      </c>
      <c r="ASP16">
        <v>3648.1013381233024</v>
      </c>
      <c r="ASQ16">
        <v>21198.276511790122</v>
      </c>
      <c r="ASR16">
        <v>10542.504551734726</v>
      </c>
      <c r="ASS16">
        <v>6595.3100811145086</v>
      </c>
      <c r="AST16">
        <v>40780.389186534165</v>
      </c>
      <c r="ASU16">
        <v>3432.8176423078767</v>
      </c>
      <c r="ASV16">
        <v>5382.1937693674136</v>
      </c>
      <c r="ASW16">
        <v>6195.9043644253961</v>
      </c>
      <c r="ASX16">
        <v>22365.456400765826</v>
      </c>
      <c r="ASY16">
        <v>37642.944408902775</v>
      </c>
      <c r="ASZ16">
        <v>5019.350457935534</v>
      </c>
      <c r="ATA16">
        <v>16564.977521919682</v>
      </c>
      <c r="ATB16">
        <v>17427.903031271439</v>
      </c>
      <c r="ATC16">
        <v>13038.5</v>
      </c>
      <c r="ATD16">
        <v>60113.8</v>
      </c>
      <c r="ATE16">
        <v>58388</v>
      </c>
      <c r="ATF16">
        <v>32279.4</v>
      </c>
      <c r="ATG16">
        <v>7874.1999999999989</v>
      </c>
      <c r="ATH16">
        <v>7719.5</v>
      </c>
      <c r="ATI16">
        <v>3261.5</v>
      </c>
      <c r="ATJ16">
        <v>17091.7</v>
      </c>
      <c r="ATK16">
        <v>10093.399999999998</v>
      </c>
      <c r="ATL16">
        <v>6812.5</v>
      </c>
      <c r="ATM16">
        <v>40430.800000000003</v>
      </c>
      <c r="ATN16">
        <v>3023.5</v>
      </c>
      <c r="ATO16">
        <v>4916.6999999999989</v>
      </c>
      <c r="ATP16">
        <v>5551.5</v>
      </c>
      <c r="ATQ16">
        <v>21114.1</v>
      </c>
      <c r="ATR16">
        <v>36107.9</v>
      </c>
      <c r="ATS16">
        <v>4470.6000000000004</v>
      </c>
      <c r="ATT16">
        <v>16195.5</v>
      </c>
      <c r="ATU16">
        <v>15693.399999999998</v>
      </c>
      <c r="ATV16">
        <v>13909.655198091932</v>
      </c>
      <c r="ATW16">
        <v>59824.991050102726</v>
      </c>
      <c r="ATX16">
        <v>58247.575549432855</v>
      </c>
      <c r="ATY16">
        <v>34006.95589152287</v>
      </c>
      <c r="ATZ16">
        <v>8181.3886662695149</v>
      </c>
      <c r="AUA16">
        <v>7997.2128926048508</v>
      </c>
      <c r="AUB16">
        <v>3526.9006690616511</v>
      </c>
      <c r="AUC16">
        <v>19441.56325589506</v>
      </c>
      <c r="AUD16">
        <v>10301.727275867364</v>
      </c>
      <c r="AUE16">
        <v>6689.0800405572545</v>
      </c>
      <c r="AUF16">
        <v>41215.619593267082</v>
      </c>
      <c r="AUG16">
        <v>3296.2088211539385</v>
      </c>
      <c r="AUH16">
        <v>5256.1718846837066</v>
      </c>
      <c r="AUI16">
        <v>6035.3771822126982</v>
      </c>
      <c r="AUJ16">
        <v>22180.47820038291</v>
      </c>
      <c r="AUK16">
        <v>37267.047204451388</v>
      </c>
      <c r="AUL16">
        <v>4823.8502289677672</v>
      </c>
      <c r="AUM16">
        <v>16293.613760959841</v>
      </c>
      <c r="AUN16">
        <v>16575.326515635719</v>
      </c>
      <c r="AUO16">
        <v>14780.810396183866</v>
      </c>
      <c r="AUP16">
        <v>59536.182100205457</v>
      </c>
      <c r="AUQ16">
        <v>58107.15109886571</v>
      </c>
      <c r="AUR16">
        <v>35734.511783045746</v>
      </c>
      <c r="AUS16">
        <v>8488.5773325390292</v>
      </c>
      <c r="AUT16">
        <v>8274.9257852097016</v>
      </c>
      <c r="AUU16">
        <v>3792.3013381233022</v>
      </c>
      <c r="AUV16">
        <v>21791.42651179012</v>
      </c>
      <c r="AUW16">
        <v>10510.054551734727</v>
      </c>
      <c r="AUX16">
        <v>6565.6600811145081</v>
      </c>
      <c r="AUY16">
        <v>42000.43918653416</v>
      </c>
      <c r="AUZ16">
        <v>3568.917642307877</v>
      </c>
      <c r="AVA16">
        <v>5595.6437693674125</v>
      </c>
      <c r="AVB16">
        <v>6519.2543644253965</v>
      </c>
      <c r="AVC16">
        <v>23246.856400765824</v>
      </c>
      <c r="AVD16">
        <v>38426.194408902775</v>
      </c>
      <c r="AVE16">
        <v>5177.100457935534</v>
      </c>
      <c r="AVF16">
        <v>16391.727521919682</v>
      </c>
      <c r="AVG16">
        <v>17457.253031271437</v>
      </c>
    </row>
    <row r="17" spans="1:1255" x14ac:dyDescent="0.25">
      <c r="A17" s="1" t="s">
        <v>57</v>
      </c>
      <c r="B17">
        <v>16004.6</v>
      </c>
      <c r="C17">
        <v>80702.8</v>
      </c>
      <c r="D17">
        <v>69755</v>
      </c>
      <c r="E17">
        <v>44460.4</v>
      </c>
      <c r="F17">
        <v>10219</v>
      </c>
      <c r="G17">
        <v>9917.2999999999993</v>
      </c>
      <c r="H17">
        <v>3858.7</v>
      </c>
      <c r="I17">
        <v>21882.7</v>
      </c>
      <c r="J17">
        <v>11778.1</v>
      </c>
      <c r="K17">
        <v>8801.2999999999993</v>
      </c>
      <c r="L17">
        <v>45222</v>
      </c>
      <c r="M17">
        <v>3826.1</v>
      </c>
      <c r="N17">
        <v>5653.6</v>
      </c>
      <c r="O17">
        <v>7103.7</v>
      </c>
      <c r="P17">
        <v>22179.1</v>
      </c>
      <c r="Q17">
        <v>44733</v>
      </c>
      <c r="R17">
        <v>5428.1</v>
      </c>
      <c r="S17">
        <v>18549.5</v>
      </c>
      <c r="T17">
        <v>16287.300000000001</v>
      </c>
      <c r="U17">
        <v>16248.206775923903</v>
      </c>
      <c r="V17">
        <v>81523.692634659994</v>
      </c>
      <c r="W17">
        <v>74021.288605569614</v>
      </c>
      <c r="X17">
        <v>43729.115096426351</v>
      </c>
      <c r="Y17">
        <v>10479.528120691341</v>
      </c>
      <c r="Z17">
        <v>10092.612745450824</v>
      </c>
      <c r="AA17">
        <v>4059.3221046421681</v>
      </c>
      <c r="AB17">
        <v>23250.223908813681</v>
      </c>
      <c r="AC17">
        <v>12428.96960707174</v>
      </c>
      <c r="AD17">
        <v>9474.373057636094</v>
      </c>
      <c r="AE17">
        <v>48279.020158378524</v>
      </c>
      <c r="AF17">
        <v>3948.7579738161394</v>
      </c>
      <c r="AG17">
        <v>5586.4899775538233</v>
      </c>
      <c r="AH17">
        <v>7276.5719080459285</v>
      </c>
      <c r="AI17">
        <v>21483.89484937485</v>
      </c>
      <c r="AJ17">
        <v>44515.217048679995</v>
      </c>
      <c r="AK17">
        <v>5274.0511393635315</v>
      </c>
      <c r="AL17">
        <v>19770.775797758564</v>
      </c>
      <c r="AM17">
        <v>17367.384085191421</v>
      </c>
      <c r="AN17">
        <v>16491.813551847808</v>
      </c>
      <c r="AO17">
        <v>82344.585269319985</v>
      </c>
      <c r="AP17">
        <v>78287.577211139229</v>
      </c>
      <c r="AQ17">
        <v>42997.830192852693</v>
      </c>
      <c r="AR17">
        <v>10740.056241382681</v>
      </c>
      <c r="AS17">
        <v>10267.925490901647</v>
      </c>
      <c r="AT17">
        <v>4259.9442092843365</v>
      </c>
      <c r="AU17">
        <v>24617.747817627362</v>
      </c>
      <c r="AV17">
        <v>13079.839214143482</v>
      </c>
      <c r="AW17">
        <v>10147.446115272187</v>
      </c>
      <c r="AX17">
        <v>51336.04031675704</v>
      </c>
      <c r="AY17">
        <v>4071.4159476322784</v>
      </c>
      <c r="AZ17">
        <v>5519.3799551076454</v>
      </c>
      <c r="BA17">
        <v>7449.4438160918571</v>
      </c>
      <c r="BB17">
        <v>20788.689698749702</v>
      </c>
      <c r="BC17">
        <v>44297.43409735999</v>
      </c>
      <c r="BD17">
        <v>5120.0022787270636</v>
      </c>
      <c r="BE17">
        <v>20992.051595517132</v>
      </c>
      <c r="BF17">
        <v>18447.468170382839</v>
      </c>
      <c r="BG17">
        <v>16004.6</v>
      </c>
      <c r="BH17">
        <v>80702.8</v>
      </c>
      <c r="BI17">
        <v>69755</v>
      </c>
      <c r="BJ17">
        <v>44460.4</v>
      </c>
      <c r="BK17">
        <v>10219</v>
      </c>
      <c r="BL17">
        <v>9917.2999999999993</v>
      </c>
      <c r="BM17">
        <v>3858.7</v>
      </c>
      <c r="BN17">
        <v>21882.7</v>
      </c>
      <c r="BO17">
        <v>11778.1</v>
      </c>
      <c r="BP17">
        <v>8801.2999999999993</v>
      </c>
      <c r="BQ17">
        <v>45222</v>
      </c>
      <c r="BR17">
        <v>3826.1</v>
      </c>
      <c r="BS17">
        <v>5653.6</v>
      </c>
      <c r="BT17">
        <v>7103.7</v>
      </c>
      <c r="BU17">
        <v>22179.1</v>
      </c>
      <c r="BV17">
        <v>44733</v>
      </c>
      <c r="BW17">
        <v>5428.1</v>
      </c>
      <c r="BX17">
        <v>18549.5</v>
      </c>
      <c r="BY17">
        <v>16287.300000000001</v>
      </c>
      <c r="BZ17">
        <v>16228.5</v>
      </c>
      <c r="CA17">
        <v>79409.5</v>
      </c>
      <c r="CB17">
        <v>68440.5</v>
      </c>
      <c r="CC17">
        <v>46549.2</v>
      </c>
      <c r="CD17">
        <v>10418.25</v>
      </c>
      <c r="CE17">
        <v>10064.049999999999</v>
      </c>
      <c r="CF17">
        <v>4063.0499999999997</v>
      </c>
      <c r="CG17">
        <v>24626.95</v>
      </c>
      <c r="CH17">
        <v>11950.650000000001</v>
      </c>
      <c r="CI17">
        <v>8498.7000000000007</v>
      </c>
      <c r="CJ17">
        <v>44628.55</v>
      </c>
      <c r="CK17">
        <v>4073.7</v>
      </c>
      <c r="CL17">
        <v>5943.3</v>
      </c>
      <c r="CM17">
        <v>7481.2</v>
      </c>
      <c r="CN17">
        <v>22976.35</v>
      </c>
      <c r="CO17">
        <v>45754.25</v>
      </c>
      <c r="CP17">
        <v>5789.05</v>
      </c>
      <c r="CQ17">
        <v>18592.400000000001</v>
      </c>
      <c r="CR17">
        <v>17157.050000000003</v>
      </c>
      <c r="CS17">
        <v>16452.400000000001</v>
      </c>
      <c r="CT17">
        <v>78116.2</v>
      </c>
      <c r="CU17">
        <v>67126</v>
      </c>
      <c r="CV17">
        <v>48638</v>
      </c>
      <c r="CW17">
        <v>10617.5</v>
      </c>
      <c r="CX17">
        <v>10210.799999999999</v>
      </c>
      <c r="CY17">
        <v>4267.3999999999996</v>
      </c>
      <c r="CZ17">
        <v>27371.200000000001</v>
      </c>
      <c r="DA17">
        <v>12123.2</v>
      </c>
      <c r="DB17">
        <v>8196.1</v>
      </c>
      <c r="DC17">
        <v>44035.1</v>
      </c>
      <c r="DD17">
        <v>4321.3</v>
      </c>
      <c r="DE17">
        <v>6233</v>
      </c>
      <c r="DF17">
        <v>7858.7</v>
      </c>
      <c r="DG17">
        <v>23773.600000000002</v>
      </c>
      <c r="DH17">
        <v>46775.5</v>
      </c>
      <c r="DI17">
        <v>6150</v>
      </c>
      <c r="DJ17">
        <v>18635.3</v>
      </c>
      <c r="DK17">
        <v>18026.800000000003</v>
      </c>
      <c r="DL17">
        <v>16004.6</v>
      </c>
      <c r="DM17">
        <v>80702.8</v>
      </c>
      <c r="DN17">
        <v>69755</v>
      </c>
      <c r="DO17">
        <v>44460.4</v>
      </c>
      <c r="DP17">
        <v>10219</v>
      </c>
      <c r="DQ17">
        <v>9917.2999999999993</v>
      </c>
      <c r="DR17">
        <v>3858.7</v>
      </c>
      <c r="DS17">
        <v>21882.7</v>
      </c>
      <c r="DT17">
        <v>11778.1</v>
      </c>
      <c r="DU17">
        <v>8801.2999999999993</v>
      </c>
      <c r="DV17">
        <v>45222</v>
      </c>
      <c r="DW17">
        <v>3826.1</v>
      </c>
      <c r="DX17">
        <v>5653.6</v>
      </c>
      <c r="DY17">
        <v>7103.7</v>
      </c>
      <c r="DZ17">
        <v>22179.1</v>
      </c>
      <c r="EA17">
        <v>44733</v>
      </c>
      <c r="EB17">
        <v>5428.1</v>
      </c>
      <c r="EC17">
        <v>18549.5</v>
      </c>
      <c r="ED17">
        <v>16287.300000000001</v>
      </c>
      <c r="EE17">
        <v>17328.95</v>
      </c>
      <c r="EF17">
        <v>79877.75</v>
      </c>
      <c r="EG17">
        <v>68906.5</v>
      </c>
      <c r="EH17">
        <v>47615.95</v>
      </c>
      <c r="EI17">
        <v>10697</v>
      </c>
      <c r="EJ17">
        <v>10372.349999999999</v>
      </c>
      <c r="EK17">
        <v>4235.5</v>
      </c>
      <c r="EL17">
        <v>25396.400000000001</v>
      </c>
      <c r="EM17">
        <v>11920.45</v>
      </c>
      <c r="EN17">
        <v>8457.8499999999985</v>
      </c>
      <c r="EO17">
        <v>45906.45</v>
      </c>
      <c r="EP17">
        <v>4246.7</v>
      </c>
      <c r="EQ17">
        <v>6190.25</v>
      </c>
      <c r="ER17">
        <v>7887.5</v>
      </c>
      <c r="ES17">
        <v>23909.399999999998</v>
      </c>
      <c r="ET17">
        <v>46740.35</v>
      </c>
      <c r="EU17">
        <v>5982.05</v>
      </c>
      <c r="EV17">
        <v>18398.25</v>
      </c>
      <c r="EW17">
        <v>17193.7</v>
      </c>
      <c r="EX17">
        <v>18653.3</v>
      </c>
      <c r="EY17">
        <v>79052.7</v>
      </c>
      <c r="EZ17">
        <v>68058</v>
      </c>
      <c r="FA17">
        <v>50771.499999999993</v>
      </c>
      <c r="FB17">
        <v>11175</v>
      </c>
      <c r="FC17">
        <v>10827.4</v>
      </c>
      <c r="FD17">
        <v>4612.3</v>
      </c>
      <c r="FE17">
        <v>28910.1</v>
      </c>
      <c r="FF17">
        <v>12062.8</v>
      </c>
      <c r="FG17">
        <v>8114.4</v>
      </c>
      <c r="FH17">
        <v>46590.9</v>
      </c>
      <c r="FI17">
        <v>4667.3</v>
      </c>
      <c r="FJ17">
        <v>6726.9</v>
      </c>
      <c r="FK17">
        <v>8671.2999999999993</v>
      </c>
      <c r="FL17">
        <v>25639.699999999997</v>
      </c>
      <c r="FM17">
        <v>48747.7</v>
      </c>
      <c r="FN17">
        <v>6536</v>
      </c>
      <c r="FO17">
        <v>18247</v>
      </c>
      <c r="FP17">
        <v>18100.099999999999</v>
      </c>
      <c r="FQ17">
        <v>16004.6</v>
      </c>
      <c r="FR17">
        <v>80702.8</v>
      </c>
      <c r="FS17">
        <v>69755</v>
      </c>
      <c r="FT17">
        <v>44460.4</v>
      </c>
      <c r="FU17">
        <v>10219</v>
      </c>
      <c r="FV17">
        <v>9917.2999999999993</v>
      </c>
      <c r="FW17">
        <v>3858.6999999999994</v>
      </c>
      <c r="FX17">
        <v>21882.7</v>
      </c>
      <c r="FY17">
        <v>11778.1</v>
      </c>
      <c r="FZ17">
        <v>8801.2999999999993</v>
      </c>
      <c r="GA17">
        <v>45222</v>
      </c>
      <c r="GB17">
        <v>3826.0999999999995</v>
      </c>
      <c r="GC17">
        <v>5653.6</v>
      </c>
      <c r="GD17">
        <v>7103.6999999999989</v>
      </c>
      <c r="GE17">
        <v>22179.099999999995</v>
      </c>
      <c r="GF17">
        <v>44733</v>
      </c>
      <c r="GG17">
        <v>5428.1</v>
      </c>
      <c r="GH17">
        <v>18549.5</v>
      </c>
      <c r="GI17">
        <v>16287.3</v>
      </c>
      <c r="GJ17">
        <v>16601.885591974635</v>
      </c>
      <c r="GK17">
        <v>80270.314211553326</v>
      </c>
      <c r="GL17">
        <v>70456.096201856533</v>
      </c>
      <c r="GM17">
        <v>45964.755032142115</v>
      </c>
      <c r="GN17">
        <v>10531.592706897114</v>
      </c>
      <c r="GO17">
        <v>10176.337581816941</v>
      </c>
      <c r="GP17">
        <v>4119.2907015473884</v>
      </c>
      <c r="GQ17">
        <v>24424.524636271224</v>
      </c>
      <c r="GR17">
        <v>12100.023202357246</v>
      </c>
      <c r="GS17">
        <v>8810.3076858786972</v>
      </c>
      <c r="GT17">
        <v>46271.340052792839</v>
      </c>
      <c r="GU17">
        <v>4089.7193246053794</v>
      </c>
      <c r="GV17">
        <v>5906.6799925179412</v>
      </c>
      <c r="GW17">
        <v>7548.4239693486425</v>
      </c>
      <c r="GX17">
        <v>22789.881616458282</v>
      </c>
      <c r="GY17">
        <v>45669.939016226665</v>
      </c>
      <c r="GZ17">
        <v>5681.7170464545097</v>
      </c>
      <c r="HA17">
        <v>18920.475265919522</v>
      </c>
      <c r="HB17">
        <v>17239.378028397143</v>
      </c>
      <c r="HC17">
        <v>17199.171183949267</v>
      </c>
      <c r="HD17">
        <v>79837.82842310665</v>
      </c>
      <c r="HE17">
        <v>71157.192403713067</v>
      </c>
      <c r="HF17">
        <v>47469.110064284221</v>
      </c>
      <c r="HG17">
        <v>10844.185413794226</v>
      </c>
      <c r="HH17">
        <v>10435.375163633882</v>
      </c>
      <c r="HI17">
        <v>4379.8814030947779</v>
      </c>
      <c r="HJ17">
        <v>26966.349272542451</v>
      </c>
      <c r="HK17">
        <v>12421.946404714494</v>
      </c>
      <c r="HL17">
        <v>8819.315371757395</v>
      </c>
      <c r="HM17">
        <v>47320.680105585678</v>
      </c>
      <c r="HN17">
        <v>4353.3386492107584</v>
      </c>
      <c r="HO17">
        <v>6159.759985035882</v>
      </c>
      <c r="HP17">
        <v>7993.147938697286</v>
      </c>
      <c r="HQ17">
        <v>23400.663232916566</v>
      </c>
      <c r="HR17">
        <v>46606.878032453329</v>
      </c>
      <c r="HS17">
        <v>5935.3340929090209</v>
      </c>
      <c r="HT17">
        <v>19291.450531839044</v>
      </c>
      <c r="HU17">
        <v>18191.456056794279</v>
      </c>
      <c r="HV17">
        <v>16004.600000000002</v>
      </c>
      <c r="HW17">
        <v>80702.800000000017</v>
      </c>
      <c r="HX17">
        <v>69755</v>
      </c>
      <c r="HY17">
        <v>44460.4</v>
      </c>
      <c r="HZ17">
        <v>10219.000000000002</v>
      </c>
      <c r="IA17">
        <v>9917.3000000000011</v>
      </c>
      <c r="IB17">
        <v>3858.7</v>
      </c>
      <c r="IC17">
        <v>21882.7</v>
      </c>
      <c r="ID17">
        <v>11778.100000000002</v>
      </c>
      <c r="IE17">
        <v>8801.3000000000011</v>
      </c>
      <c r="IF17">
        <v>45222.000000000007</v>
      </c>
      <c r="IG17">
        <v>3826.1</v>
      </c>
      <c r="IH17">
        <v>5653.6000000000013</v>
      </c>
      <c r="II17">
        <v>7103.7000000000007</v>
      </c>
      <c r="IJ17">
        <v>22179.100000000002</v>
      </c>
      <c r="IK17">
        <v>44733</v>
      </c>
      <c r="IL17">
        <v>5428.1</v>
      </c>
      <c r="IM17">
        <v>18549.5</v>
      </c>
      <c r="IN17">
        <v>16287.300000000003</v>
      </c>
      <c r="IO17">
        <v>16226.529322407612</v>
      </c>
      <c r="IP17">
        <v>79198.080736534015</v>
      </c>
      <c r="IQ17">
        <v>67882.421139443046</v>
      </c>
      <c r="IR17">
        <v>46831.20849035737</v>
      </c>
      <c r="IS17">
        <v>10412.122187930867</v>
      </c>
      <c r="IT17">
        <v>10061.193725454918</v>
      </c>
      <c r="IU17">
        <v>4063.4227895357835</v>
      </c>
      <c r="IV17">
        <v>24764.622609118636</v>
      </c>
      <c r="IW17">
        <v>11902.818039292828</v>
      </c>
      <c r="IX17">
        <v>8401.1326942363921</v>
      </c>
      <c r="IY17">
        <v>44263.502984162151</v>
      </c>
      <c r="IZ17">
        <v>4086.1942026183856</v>
      </c>
      <c r="JA17">
        <v>5978.981002244619</v>
      </c>
      <c r="JB17">
        <v>7501.6628091954071</v>
      </c>
      <c r="JC17">
        <v>23125.595515062516</v>
      </c>
      <c r="JD17">
        <v>45878.153295132004</v>
      </c>
      <c r="JE17">
        <v>5840.549886063648</v>
      </c>
      <c r="JF17">
        <v>18474.562420224145</v>
      </c>
      <c r="JG17">
        <v>17136.016591480864</v>
      </c>
      <c r="JH17">
        <v>16448.458644815222</v>
      </c>
      <c r="JI17">
        <v>77693.361473068013</v>
      </c>
      <c r="JJ17">
        <v>66009.842278886077</v>
      </c>
      <c r="JK17">
        <v>49202.016980714732</v>
      </c>
      <c r="JL17">
        <v>10605.244375861734</v>
      </c>
      <c r="JM17">
        <v>10205.087450909834</v>
      </c>
      <c r="JN17">
        <v>4268.1455790715663</v>
      </c>
      <c r="JO17">
        <v>27646.545218237268</v>
      </c>
      <c r="JP17">
        <v>12027.536078585654</v>
      </c>
      <c r="JQ17">
        <v>8000.9653884727823</v>
      </c>
      <c r="JR17">
        <v>43305.005968324294</v>
      </c>
      <c r="JS17">
        <v>4346.2884052367726</v>
      </c>
      <c r="JT17">
        <v>6304.3620044892359</v>
      </c>
      <c r="JU17">
        <v>7899.6256183908135</v>
      </c>
      <c r="JV17">
        <v>24072.091030125033</v>
      </c>
      <c r="JW17">
        <v>47023.306590264001</v>
      </c>
      <c r="JX17">
        <v>6252.9997721272948</v>
      </c>
      <c r="JY17">
        <v>18399.62484044829</v>
      </c>
      <c r="JZ17">
        <v>17984.733182961718</v>
      </c>
      <c r="KA17">
        <v>16004.6</v>
      </c>
      <c r="KB17">
        <v>80702.8</v>
      </c>
      <c r="KC17">
        <v>69755</v>
      </c>
      <c r="KD17">
        <v>44460.4</v>
      </c>
      <c r="KE17">
        <v>10219</v>
      </c>
      <c r="KF17">
        <v>9917.2999999999993</v>
      </c>
      <c r="KG17">
        <v>3858.6999999999994</v>
      </c>
      <c r="KH17">
        <v>21882.7</v>
      </c>
      <c r="KI17">
        <v>11778.1</v>
      </c>
      <c r="KJ17">
        <v>8801.2999999999993</v>
      </c>
      <c r="KK17">
        <v>45222</v>
      </c>
      <c r="KL17">
        <v>3826.0999999999995</v>
      </c>
      <c r="KM17">
        <v>5653.6</v>
      </c>
      <c r="KN17">
        <v>7103.6999999999989</v>
      </c>
      <c r="KO17">
        <v>22179.1</v>
      </c>
      <c r="KP17">
        <v>44733</v>
      </c>
      <c r="KQ17">
        <v>5428.1</v>
      </c>
      <c r="KR17">
        <v>18549.5</v>
      </c>
      <c r="KS17">
        <v>16287.300000000001</v>
      </c>
      <c r="KT17">
        <v>16235.068925307967</v>
      </c>
      <c r="KU17">
        <v>80114.230878219998</v>
      </c>
      <c r="KV17">
        <v>70300.762868523205</v>
      </c>
      <c r="KW17">
        <v>45609.171698808779</v>
      </c>
      <c r="KX17">
        <v>10438.676040230446</v>
      </c>
      <c r="KY17">
        <v>10073.570915150274</v>
      </c>
      <c r="KZ17">
        <v>4061.8073682140557</v>
      </c>
      <c r="LA17">
        <v>24168.041302937894</v>
      </c>
      <c r="LB17">
        <v>12110.089869023914</v>
      </c>
      <c r="LC17">
        <v>8823.9243525453639</v>
      </c>
      <c r="LD17">
        <v>45845.373386126172</v>
      </c>
      <c r="LE17">
        <v>4032.0526579387129</v>
      </c>
      <c r="LF17">
        <v>5824.3633258512746</v>
      </c>
      <c r="LG17">
        <v>7412.9906360153091</v>
      </c>
      <c r="LH17">
        <v>22478.864949791616</v>
      </c>
      <c r="LI17">
        <v>45341.239016226667</v>
      </c>
      <c r="LJ17">
        <v>5617.3837131211767</v>
      </c>
      <c r="LK17">
        <v>18985.191932586189</v>
      </c>
      <c r="LL17">
        <v>17227.161361730476</v>
      </c>
      <c r="LM17">
        <v>16465.537850615936</v>
      </c>
      <c r="LN17">
        <v>79525.661756439978</v>
      </c>
      <c r="LO17">
        <v>70846.52573704641</v>
      </c>
      <c r="LP17">
        <v>46757.943397617564</v>
      </c>
      <c r="LQ17">
        <v>10658.352080460892</v>
      </c>
      <c r="LR17">
        <v>10229.841830300547</v>
      </c>
      <c r="LS17">
        <v>4264.9147364281116</v>
      </c>
      <c r="LT17">
        <v>26453.382605875788</v>
      </c>
      <c r="LU17">
        <v>12442.079738047827</v>
      </c>
      <c r="LV17">
        <v>8846.5487050907286</v>
      </c>
      <c r="LW17">
        <v>46468.746772252343</v>
      </c>
      <c r="LX17">
        <v>4238.0053158774263</v>
      </c>
      <c r="LY17">
        <v>5995.1266517025479</v>
      </c>
      <c r="LZ17">
        <v>7722.2812720306192</v>
      </c>
      <c r="MA17">
        <v>22778.629899583233</v>
      </c>
      <c r="MB17">
        <v>45949.478032453328</v>
      </c>
      <c r="MC17">
        <v>5806.6674262423548</v>
      </c>
      <c r="MD17">
        <v>19420.883865172378</v>
      </c>
      <c r="ME17">
        <v>18167.022723460948</v>
      </c>
      <c r="MF17">
        <v>16004.6</v>
      </c>
      <c r="MG17">
        <v>80702.8</v>
      </c>
      <c r="MH17">
        <v>69755</v>
      </c>
      <c r="MI17">
        <v>44460.4</v>
      </c>
      <c r="MJ17">
        <v>10219</v>
      </c>
      <c r="MK17">
        <v>9917.2999999999993</v>
      </c>
      <c r="ML17">
        <v>3858.7</v>
      </c>
      <c r="MM17">
        <v>21882.7</v>
      </c>
      <c r="MN17">
        <v>11778.1</v>
      </c>
      <c r="MO17">
        <v>8801.2999999999993</v>
      </c>
      <c r="MP17">
        <v>45222</v>
      </c>
      <c r="MQ17">
        <v>3826.1</v>
      </c>
      <c r="MR17">
        <v>5653.6</v>
      </c>
      <c r="MS17">
        <v>7103.7</v>
      </c>
      <c r="MT17">
        <v>22179.1</v>
      </c>
      <c r="MU17">
        <v>44733</v>
      </c>
      <c r="MV17">
        <v>5428.1</v>
      </c>
      <c r="MW17">
        <v>18549.5</v>
      </c>
      <c r="MX17">
        <v>16287.300000000001</v>
      </c>
      <c r="MY17">
        <v>16238.353387961952</v>
      </c>
      <c r="MZ17">
        <v>80466.596317329997</v>
      </c>
      <c r="NA17">
        <v>71230.894302784814</v>
      </c>
      <c r="NB17">
        <v>45139.157548213174</v>
      </c>
      <c r="NC17">
        <v>10448.889060345671</v>
      </c>
      <c r="ND17">
        <v>10078.331372725412</v>
      </c>
      <c r="NE17">
        <v>4061.1860523210839</v>
      </c>
      <c r="NF17">
        <v>23938.586954406841</v>
      </c>
      <c r="NG17">
        <v>12189.809803535871</v>
      </c>
      <c r="NH17">
        <v>8986.5365288180474</v>
      </c>
      <c r="NI17">
        <v>46453.785079189263</v>
      </c>
      <c r="NJ17">
        <v>4011.2289869080696</v>
      </c>
      <c r="NK17">
        <v>5764.8949887769122</v>
      </c>
      <c r="NL17">
        <v>7378.8859540229641</v>
      </c>
      <c r="NM17">
        <v>22230.122424687426</v>
      </c>
      <c r="NN17">
        <v>45134.733524340001</v>
      </c>
      <c r="NO17">
        <v>5531.5505696817654</v>
      </c>
      <c r="NP17">
        <v>19181.587898879283</v>
      </c>
      <c r="NQ17">
        <v>17262.217042595712</v>
      </c>
      <c r="NR17">
        <v>16472.106775923905</v>
      </c>
      <c r="NS17">
        <v>80230.392634659991</v>
      </c>
      <c r="NT17">
        <v>72706.788605569614</v>
      </c>
      <c r="NU17">
        <v>45817.915096426346</v>
      </c>
      <c r="NV17">
        <v>10678.778120691341</v>
      </c>
      <c r="NW17">
        <v>10239.362745450824</v>
      </c>
      <c r="NX17">
        <v>4263.6721046421681</v>
      </c>
      <c r="NY17">
        <v>25994.473908813681</v>
      </c>
      <c r="NZ17">
        <v>12601.519607071741</v>
      </c>
      <c r="OA17">
        <v>9171.7730576360937</v>
      </c>
      <c r="OB17">
        <v>47685.570158378519</v>
      </c>
      <c r="OC17">
        <v>4196.3579738161388</v>
      </c>
      <c r="OD17">
        <v>5876.1899775538222</v>
      </c>
      <c r="OE17">
        <v>7654.0719080459285</v>
      </c>
      <c r="OF17">
        <v>22281.144849374854</v>
      </c>
      <c r="OG17">
        <v>45536.467048679995</v>
      </c>
      <c r="OH17">
        <v>5635.0011393635323</v>
      </c>
      <c r="OI17">
        <v>19813.675797758566</v>
      </c>
      <c r="OJ17">
        <v>18237.134085191421</v>
      </c>
      <c r="OK17">
        <v>16004.6</v>
      </c>
      <c r="OL17">
        <v>80702.8</v>
      </c>
      <c r="OM17">
        <v>69755</v>
      </c>
      <c r="ON17">
        <v>44460.4</v>
      </c>
      <c r="OO17">
        <v>10219</v>
      </c>
      <c r="OP17">
        <v>9917.2999999999993</v>
      </c>
      <c r="OQ17">
        <v>3858.6999999999994</v>
      </c>
      <c r="OR17">
        <v>21882.7</v>
      </c>
      <c r="OS17">
        <v>11778.1</v>
      </c>
      <c r="OT17">
        <v>8801.2999999999993</v>
      </c>
      <c r="OU17">
        <v>45222</v>
      </c>
      <c r="OV17">
        <v>3826.0999999999995</v>
      </c>
      <c r="OW17">
        <v>5653.6</v>
      </c>
      <c r="OX17">
        <v>7103.6999999999989</v>
      </c>
      <c r="OY17">
        <v>22179.1</v>
      </c>
      <c r="OZ17">
        <v>44733</v>
      </c>
      <c r="PA17">
        <v>5428.1</v>
      </c>
      <c r="PB17">
        <v>18549.5</v>
      </c>
      <c r="PC17">
        <v>16287.300000000001</v>
      </c>
      <c r="PD17">
        <v>16241.637850615934</v>
      </c>
      <c r="PE17">
        <v>80818.961756439996</v>
      </c>
      <c r="PF17">
        <v>72161.02573704641</v>
      </c>
      <c r="PG17">
        <v>44669.143397617561</v>
      </c>
      <c r="PH17">
        <v>10459.102080460892</v>
      </c>
      <c r="PI17">
        <v>10083.091830300549</v>
      </c>
      <c r="PJ17">
        <v>4060.5647364281117</v>
      </c>
      <c r="PK17">
        <v>23709.132605875788</v>
      </c>
      <c r="PL17">
        <v>12269.529738047826</v>
      </c>
      <c r="PM17">
        <v>9149.148705090729</v>
      </c>
      <c r="PN17">
        <v>47062.196772252348</v>
      </c>
      <c r="PO17">
        <v>3990.4053158774259</v>
      </c>
      <c r="PP17">
        <v>5705.426651702548</v>
      </c>
      <c r="PQ17">
        <v>7344.7812720306192</v>
      </c>
      <c r="PR17">
        <v>21981.379899583233</v>
      </c>
      <c r="PS17">
        <v>44928.228032453328</v>
      </c>
      <c r="PT17">
        <v>5445.7174262423541</v>
      </c>
      <c r="PU17">
        <v>19377.983865172377</v>
      </c>
      <c r="PV17">
        <v>17297.272723460948</v>
      </c>
      <c r="PW17">
        <v>16478.67570123187</v>
      </c>
      <c r="PX17">
        <v>80935.123512879974</v>
      </c>
      <c r="PY17">
        <v>74567.051474092819</v>
      </c>
      <c r="PZ17">
        <v>44877.886795235128</v>
      </c>
      <c r="QA17">
        <v>10699.204160921787</v>
      </c>
      <c r="QB17">
        <v>10248.883660601097</v>
      </c>
      <c r="QC17">
        <v>4262.4294728562236</v>
      </c>
      <c r="QD17">
        <v>25535.565211751575</v>
      </c>
      <c r="QE17">
        <v>12760.959476095653</v>
      </c>
      <c r="QF17">
        <v>9496.9974101814569</v>
      </c>
      <c r="QG17">
        <v>48902.393544504695</v>
      </c>
      <c r="QH17">
        <v>4154.7106317548523</v>
      </c>
      <c r="QI17">
        <v>5757.2533034050966</v>
      </c>
      <c r="QJ17">
        <v>7585.8625440612377</v>
      </c>
      <c r="QK17">
        <v>21783.659799166468</v>
      </c>
      <c r="QL17">
        <v>45123.456064906655</v>
      </c>
      <c r="QM17">
        <v>5463.3348524847088</v>
      </c>
      <c r="QN17">
        <v>20206.467730344753</v>
      </c>
      <c r="QO17">
        <v>18307.245446921894</v>
      </c>
      <c r="QP17">
        <v>16004.600000000002</v>
      </c>
      <c r="QQ17">
        <v>80702.800000000017</v>
      </c>
      <c r="QR17">
        <v>69755</v>
      </c>
      <c r="QS17">
        <v>44460.4</v>
      </c>
      <c r="QT17">
        <v>10219.000000000002</v>
      </c>
      <c r="QU17">
        <v>9917.3000000000011</v>
      </c>
      <c r="QV17">
        <v>3858.7</v>
      </c>
      <c r="QW17">
        <v>21882.7</v>
      </c>
      <c r="QX17">
        <v>11778.100000000002</v>
      </c>
      <c r="QY17">
        <v>8801.3000000000011</v>
      </c>
      <c r="QZ17">
        <v>45222.000000000007</v>
      </c>
      <c r="RA17">
        <v>3826.1</v>
      </c>
      <c r="RB17">
        <v>5653.6000000000013</v>
      </c>
      <c r="RC17">
        <v>7103.7000000000007</v>
      </c>
      <c r="RD17">
        <v>22179.100000000002</v>
      </c>
      <c r="RE17">
        <v>44733</v>
      </c>
      <c r="RF17">
        <v>5428.1</v>
      </c>
      <c r="RG17">
        <v>18549.5</v>
      </c>
      <c r="RH17">
        <v>16287.300000000003</v>
      </c>
      <c r="RI17">
        <v>16250.177453516293</v>
      </c>
      <c r="RJ17">
        <v>81735.111898126008</v>
      </c>
      <c r="RK17">
        <v>74579.367466126583</v>
      </c>
      <c r="RL17">
        <v>43447.106606068992</v>
      </c>
      <c r="RM17">
        <v>10485.655932760475</v>
      </c>
      <c r="RN17">
        <v>10095.469019995906</v>
      </c>
      <c r="RO17">
        <v>4058.9493151063857</v>
      </c>
      <c r="RP17">
        <v>23112.551299695053</v>
      </c>
      <c r="RQ17">
        <v>12476.801567778915</v>
      </c>
      <c r="RR17">
        <v>9571.9403633997026</v>
      </c>
      <c r="RS17">
        <v>48644.067174216376</v>
      </c>
      <c r="RT17">
        <v>3936.2637711977541</v>
      </c>
      <c r="RU17">
        <v>5550.8089753092063</v>
      </c>
      <c r="RV17">
        <v>7256.1090988505221</v>
      </c>
      <c r="RW17">
        <v>21334.64933431234</v>
      </c>
      <c r="RX17">
        <v>44391.313753547998</v>
      </c>
      <c r="RY17">
        <v>5222.5512532998855</v>
      </c>
      <c r="RZ17">
        <v>19888.613377534421</v>
      </c>
      <c r="SA17">
        <v>17388.417493710564</v>
      </c>
      <c r="SB17">
        <v>16495.754907032588</v>
      </c>
      <c r="SC17">
        <v>82767.423796251998</v>
      </c>
      <c r="SD17">
        <v>79403.734932253152</v>
      </c>
      <c r="SE17">
        <v>42433.81321213796</v>
      </c>
      <c r="SF17">
        <v>10752.311865520951</v>
      </c>
      <c r="SG17">
        <v>10273.638039991813</v>
      </c>
      <c r="SH17">
        <v>4259.1986302127707</v>
      </c>
      <c r="SI17">
        <v>24342.402599390101</v>
      </c>
      <c r="SJ17">
        <v>13175.50313555783</v>
      </c>
      <c r="SK17">
        <v>10342.580726799406</v>
      </c>
      <c r="SL17">
        <v>52066.134348432744</v>
      </c>
      <c r="SM17">
        <v>4046.4275423955069</v>
      </c>
      <c r="SN17">
        <v>5448.0179506184104</v>
      </c>
      <c r="SO17">
        <v>7408.5181977010443</v>
      </c>
      <c r="SP17">
        <v>20490.198668624675</v>
      </c>
      <c r="SQ17">
        <v>44049.627507095989</v>
      </c>
      <c r="SR17">
        <v>5017.0025065997706</v>
      </c>
      <c r="SS17">
        <v>21227.726755068848</v>
      </c>
      <c r="ST17">
        <v>18489.534987421124</v>
      </c>
      <c r="SU17">
        <v>16004.600000000002</v>
      </c>
      <c r="SV17">
        <v>80702.800000000017</v>
      </c>
      <c r="SW17">
        <v>69755</v>
      </c>
      <c r="SX17">
        <v>44460.4</v>
      </c>
      <c r="SY17">
        <v>10219.000000000002</v>
      </c>
      <c r="SZ17">
        <v>9917.3000000000011</v>
      </c>
      <c r="TA17">
        <v>3858.7</v>
      </c>
      <c r="TB17">
        <v>21882.7</v>
      </c>
      <c r="TC17">
        <v>11778.100000000002</v>
      </c>
      <c r="TD17">
        <v>8801.3000000000011</v>
      </c>
      <c r="TE17">
        <v>45222.000000000007</v>
      </c>
      <c r="TF17">
        <v>3826.1</v>
      </c>
      <c r="TG17">
        <v>5653.6000000000013</v>
      </c>
      <c r="TH17">
        <v>7103.7000000000007</v>
      </c>
      <c r="TI17">
        <v>22179.100000000002</v>
      </c>
      <c r="TJ17">
        <v>44733</v>
      </c>
      <c r="TK17">
        <v>5428.1</v>
      </c>
      <c r="TL17">
        <v>18549.5</v>
      </c>
      <c r="TM17">
        <v>16287.300000000003</v>
      </c>
      <c r="TN17">
        <v>16118.455000000002</v>
      </c>
      <c r="TO17">
        <v>79362.675000000017</v>
      </c>
      <c r="TP17">
        <v>68393.900000000009</v>
      </c>
      <c r="TQ17">
        <v>46442.525000000001</v>
      </c>
      <c r="TR17">
        <v>10390.375</v>
      </c>
      <c r="TS17">
        <v>10033.219999999999</v>
      </c>
      <c r="TT17">
        <v>4045.8050000000003</v>
      </c>
      <c r="TU17">
        <v>24550.005000000005</v>
      </c>
      <c r="TV17">
        <v>11953.670000000002</v>
      </c>
      <c r="TW17">
        <v>8502.7850000000017</v>
      </c>
      <c r="TX17">
        <v>44500.760000000009</v>
      </c>
      <c r="TY17">
        <v>4056.3999999999996</v>
      </c>
      <c r="TZ17">
        <v>5918.6050000000014</v>
      </c>
      <c r="UA17">
        <v>7440.57</v>
      </c>
      <c r="UB17">
        <v>22883.045000000002</v>
      </c>
      <c r="UC17">
        <v>45655.64</v>
      </c>
      <c r="UD17">
        <v>5769.7500000000009</v>
      </c>
      <c r="UE17">
        <v>18611.815000000002</v>
      </c>
      <c r="UF17">
        <v>17153.385000000006</v>
      </c>
      <c r="UG17">
        <v>16232.310000000003</v>
      </c>
      <c r="UH17">
        <v>78022.55</v>
      </c>
      <c r="UI17">
        <v>67032.800000000003</v>
      </c>
      <c r="UJ17">
        <v>48424.65</v>
      </c>
      <c r="UK17">
        <v>10561.750000000002</v>
      </c>
      <c r="UL17">
        <v>10149.14</v>
      </c>
      <c r="UM17">
        <v>4232.91</v>
      </c>
      <c r="UN17">
        <v>27217.310000000005</v>
      </c>
      <c r="UO17">
        <v>12129.240000000002</v>
      </c>
      <c r="UP17">
        <v>8204.27</v>
      </c>
      <c r="UQ17">
        <v>43779.520000000004</v>
      </c>
      <c r="UR17">
        <v>4286.7000000000007</v>
      </c>
      <c r="US17">
        <v>6183.6100000000006</v>
      </c>
      <c r="UT17">
        <v>7777.44</v>
      </c>
      <c r="UU17">
        <v>23586.99</v>
      </c>
      <c r="UV17">
        <v>46578.280000000006</v>
      </c>
      <c r="UW17">
        <v>6111.4000000000005</v>
      </c>
      <c r="UX17">
        <v>18674.13</v>
      </c>
      <c r="UY17">
        <v>18019.470000000005</v>
      </c>
      <c r="UZ17">
        <v>16004.6</v>
      </c>
      <c r="VA17">
        <v>80702.8</v>
      </c>
      <c r="VB17">
        <v>69755</v>
      </c>
      <c r="VC17">
        <v>44460.4</v>
      </c>
      <c r="VD17">
        <v>10219</v>
      </c>
      <c r="VE17">
        <v>9917.2999999999993</v>
      </c>
      <c r="VF17">
        <v>3858.6999999999994</v>
      </c>
      <c r="VG17">
        <v>21882.7</v>
      </c>
      <c r="VH17">
        <v>11778.1</v>
      </c>
      <c r="VI17">
        <v>8801.2999999999993</v>
      </c>
      <c r="VJ17">
        <v>45222</v>
      </c>
      <c r="VK17">
        <v>3826.0999999999995</v>
      </c>
      <c r="VL17">
        <v>5653.6</v>
      </c>
      <c r="VM17">
        <v>7103.6999999999989</v>
      </c>
      <c r="VN17">
        <v>22179.1</v>
      </c>
      <c r="VO17">
        <v>44733</v>
      </c>
      <c r="VP17">
        <v>5428.1</v>
      </c>
      <c r="VQ17">
        <v>18549.5</v>
      </c>
      <c r="VR17">
        <v>16287.300000000001</v>
      </c>
      <c r="VS17">
        <v>16595.316666666666</v>
      </c>
      <c r="VT17">
        <v>79565.583333333328</v>
      </c>
      <c r="VU17">
        <v>68595.833333333328</v>
      </c>
      <c r="VV17">
        <v>46904.783333333326</v>
      </c>
      <c r="VW17">
        <v>10511.166666666666</v>
      </c>
      <c r="VX17">
        <v>10166.816666666666</v>
      </c>
      <c r="VY17">
        <v>4120.5333333333328</v>
      </c>
      <c r="VZ17">
        <v>24883.433333333334</v>
      </c>
      <c r="WA17">
        <v>11940.583333333334</v>
      </c>
      <c r="WB17">
        <v>8485.0833333333321</v>
      </c>
      <c r="WC17">
        <v>45054.516666666663</v>
      </c>
      <c r="WD17">
        <v>4131.3666666666668</v>
      </c>
      <c r="WE17">
        <v>6025.6166666666668</v>
      </c>
      <c r="WF17">
        <v>7616.6333333333332</v>
      </c>
      <c r="WG17">
        <v>23287.366666666665</v>
      </c>
      <c r="WH17">
        <v>46082.95</v>
      </c>
      <c r="WI17">
        <v>5853.3833333333332</v>
      </c>
      <c r="WJ17">
        <v>18527.683333333334</v>
      </c>
      <c r="WK17">
        <v>17169.26666666667</v>
      </c>
      <c r="WL17">
        <v>17186.033333333333</v>
      </c>
      <c r="WM17">
        <v>78428.366666666654</v>
      </c>
      <c r="WN17">
        <v>67436.666666666657</v>
      </c>
      <c r="WO17">
        <v>49349.166666666657</v>
      </c>
      <c r="WP17">
        <v>10803.333333333332</v>
      </c>
      <c r="WQ17">
        <v>10416.333333333332</v>
      </c>
      <c r="WR17">
        <v>4382.3666666666668</v>
      </c>
      <c r="WS17">
        <v>27884.166666666664</v>
      </c>
      <c r="WT17">
        <v>12103.066666666666</v>
      </c>
      <c r="WU17">
        <v>8168.8666666666668</v>
      </c>
      <c r="WV17">
        <v>44887.033333333326</v>
      </c>
      <c r="WW17">
        <v>4436.6333333333332</v>
      </c>
      <c r="WX17">
        <v>6397.6333333333332</v>
      </c>
      <c r="WY17">
        <v>8129.5666666666657</v>
      </c>
      <c r="WZ17">
        <v>24395.633333333331</v>
      </c>
      <c r="XA17">
        <v>47432.899999999994</v>
      </c>
      <c r="XB17">
        <v>6278.6666666666661</v>
      </c>
      <c r="XC17">
        <v>18505.866666666665</v>
      </c>
      <c r="XD17">
        <v>18051.233333333334</v>
      </c>
      <c r="XE17">
        <v>16004.6</v>
      </c>
      <c r="XF17">
        <v>80702.8</v>
      </c>
      <c r="XG17">
        <v>69755</v>
      </c>
      <c r="XH17">
        <v>44460.4</v>
      </c>
      <c r="XI17">
        <v>10219</v>
      </c>
      <c r="XJ17">
        <v>9917.2999999999993</v>
      </c>
      <c r="XK17">
        <v>3858.7</v>
      </c>
      <c r="XL17">
        <v>21882.7</v>
      </c>
      <c r="XM17">
        <v>11778.1</v>
      </c>
      <c r="XN17">
        <v>8801.2999999999993</v>
      </c>
      <c r="XO17">
        <v>45222</v>
      </c>
      <c r="XP17">
        <v>3826.1</v>
      </c>
      <c r="XQ17">
        <v>5653.6</v>
      </c>
      <c r="XR17">
        <v>7103.7</v>
      </c>
      <c r="XS17">
        <v>22179.1</v>
      </c>
      <c r="XT17">
        <v>44733</v>
      </c>
      <c r="XU17">
        <v>5428.1</v>
      </c>
      <c r="XV17">
        <v>18549.5</v>
      </c>
      <c r="XW17">
        <v>16287.300000000001</v>
      </c>
      <c r="XX17">
        <v>16778.724999999999</v>
      </c>
      <c r="XY17">
        <v>79643.625</v>
      </c>
      <c r="XZ17">
        <v>68673.5</v>
      </c>
      <c r="YA17">
        <v>47082.574999999997</v>
      </c>
      <c r="YB17">
        <v>10557.625</v>
      </c>
      <c r="YC17">
        <v>10218.199999999999</v>
      </c>
      <c r="YD17">
        <v>4149.2749999999996</v>
      </c>
      <c r="YE17">
        <v>25011.675000000003</v>
      </c>
      <c r="YF17">
        <v>11935.550000000001</v>
      </c>
      <c r="YG17">
        <v>8478.2749999999996</v>
      </c>
      <c r="YH17">
        <v>45267.5</v>
      </c>
      <c r="YI17">
        <v>4160.2</v>
      </c>
      <c r="YJ17">
        <v>6066.7749999999996</v>
      </c>
      <c r="YK17">
        <v>7684.35</v>
      </c>
      <c r="YL17">
        <v>23442.875</v>
      </c>
      <c r="YM17">
        <v>46247.3</v>
      </c>
      <c r="YN17">
        <v>5885.55</v>
      </c>
      <c r="YO17">
        <v>18495.325000000001</v>
      </c>
      <c r="YP17">
        <v>17175.375</v>
      </c>
      <c r="YQ17">
        <v>17552.849999999999</v>
      </c>
      <c r="YR17">
        <v>78584.45</v>
      </c>
      <c r="YS17">
        <v>67592</v>
      </c>
      <c r="YT17">
        <v>49704.75</v>
      </c>
      <c r="YU17">
        <v>10896.25</v>
      </c>
      <c r="YV17">
        <v>10519.099999999999</v>
      </c>
      <c r="YW17">
        <v>4439.8500000000004</v>
      </c>
      <c r="YX17">
        <v>28140.65</v>
      </c>
      <c r="YY17">
        <v>12093</v>
      </c>
      <c r="YZ17">
        <v>8155.25</v>
      </c>
      <c r="ZA17">
        <v>45313</v>
      </c>
      <c r="ZB17">
        <v>4494.3</v>
      </c>
      <c r="ZC17">
        <v>6479.95</v>
      </c>
      <c r="ZD17">
        <v>8265</v>
      </c>
      <c r="ZE17">
        <v>24706.65</v>
      </c>
      <c r="ZF17">
        <v>47761.599999999999</v>
      </c>
      <c r="ZG17">
        <v>6343</v>
      </c>
      <c r="ZH17">
        <v>18441.150000000001</v>
      </c>
      <c r="ZI17">
        <v>18063.45</v>
      </c>
      <c r="ZJ17">
        <v>16004.6</v>
      </c>
      <c r="ZK17">
        <v>80702.8</v>
      </c>
      <c r="ZL17">
        <v>69755</v>
      </c>
      <c r="ZM17">
        <v>44460.4</v>
      </c>
      <c r="ZN17">
        <v>10219</v>
      </c>
      <c r="ZO17">
        <v>9917.2999999999993</v>
      </c>
      <c r="ZP17">
        <v>3858.6999999999994</v>
      </c>
      <c r="ZQ17">
        <v>21882.7</v>
      </c>
      <c r="ZR17">
        <v>11778.1</v>
      </c>
      <c r="ZS17">
        <v>8801.2999999999993</v>
      </c>
      <c r="ZT17">
        <v>45222</v>
      </c>
      <c r="ZU17">
        <v>3826.0999999999995</v>
      </c>
      <c r="ZV17">
        <v>5653.6</v>
      </c>
      <c r="ZW17">
        <v>7103.6999999999989</v>
      </c>
      <c r="ZX17">
        <v>22179.1</v>
      </c>
      <c r="ZY17">
        <v>44733</v>
      </c>
      <c r="ZZ17">
        <v>5428.1</v>
      </c>
      <c r="AAA17">
        <v>18549.5</v>
      </c>
      <c r="AAB17">
        <v>16287.300000000001</v>
      </c>
      <c r="AAC17">
        <v>16962.133333333331</v>
      </c>
      <c r="AAD17">
        <v>79721.666666666657</v>
      </c>
      <c r="AAE17">
        <v>68751.166666666657</v>
      </c>
      <c r="AAF17">
        <v>47260.366666666661</v>
      </c>
      <c r="AAG17">
        <v>10604.083333333332</v>
      </c>
      <c r="AAH17">
        <v>10269.583333333332</v>
      </c>
      <c r="AAI17">
        <v>4178.0166666666664</v>
      </c>
      <c r="AAJ17">
        <v>25139.916666666668</v>
      </c>
      <c r="AAK17">
        <v>11930.516666666666</v>
      </c>
      <c r="AAL17">
        <v>8471.4666666666653</v>
      </c>
      <c r="AAM17">
        <v>45480.48333333333</v>
      </c>
      <c r="AAN17">
        <v>4189.0333333333328</v>
      </c>
      <c r="AAO17">
        <v>6107.9333333333325</v>
      </c>
      <c r="AAP17">
        <v>7752.0666666666657</v>
      </c>
      <c r="AAQ17">
        <v>23598.383333333331</v>
      </c>
      <c r="AAR17">
        <v>46411.649999999994</v>
      </c>
      <c r="AAS17">
        <v>5917.7166666666672</v>
      </c>
      <c r="AAT17">
        <v>18462.966666666667</v>
      </c>
      <c r="AAU17">
        <v>17181.483333333334</v>
      </c>
      <c r="AAV17">
        <v>17919.666666666664</v>
      </c>
      <c r="AAW17">
        <v>78740.533333333326</v>
      </c>
      <c r="AAX17">
        <v>67747.333333333328</v>
      </c>
      <c r="AAY17">
        <v>50060.333333333321</v>
      </c>
      <c r="AAZ17">
        <v>10989.166666666666</v>
      </c>
      <c r="ABA17">
        <v>10621.866666666665</v>
      </c>
      <c r="ABB17">
        <v>4497.333333333333</v>
      </c>
      <c r="ABC17">
        <v>28397.133333333331</v>
      </c>
      <c r="ABD17">
        <v>12082.933333333332</v>
      </c>
      <c r="ABE17">
        <v>8141.6333333333332</v>
      </c>
      <c r="ABF17">
        <v>45738.96666666666</v>
      </c>
      <c r="ABG17">
        <v>4551.9666666666672</v>
      </c>
      <c r="ABH17">
        <v>6562.2666666666664</v>
      </c>
      <c r="ABI17">
        <v>8400.4333333333325</v>
      </c>
      <c r="ABJ17">
        <v>25017.666666666664</v>
      </c>
      <c r="ABK17">
        <v>48090.299999999996</v>
      </c>
      <c r="ABL17">
        <v>6407.333333333333</v>
      </c>
      <c r="ABM17">
        <v>18376.433333333334</v>
      </c>
      <c r="ABN17">
        <v>18075.666666666664</v>
      </c>
      <c r="ABO17">
        <v>16004.600000000002</v>
      </c>
      <c r="ABP17">
        <v>80702.800000000017</v>
      </c>
      <c r="ABQ17">
        <v>69755</v>
      </c>
      <c r="ABR17">
        <v>44460.4</v>
      </c>
      <c r="ABS17">
        <v>10219.000000000002</v>
      </c>
      <c r="ABT17">
        <v>9917.3000000000011</v>
      </c>
      <c r="ABU17">
        <v>3858.7</v>
      </c>
      <c r="ABV17">
        <v>21882.7</v>
      </c>
      <c r="ABW17">
        <v>11778.100000000002</v>
      </c>
      <c r="ABX17">
        <v>8801.3000000000011</v>
      </c>
      <c r="ABY17">
        <v>45222.000000000007</v>
      </c>
      <c r="ABZ17">
        <v>3826.1</v>
      </c>
      <c r="ACA17">
        <v>5653.6000000000013</v>
      </c>
      <c r="ACB17">
        <v>7103.7000000000007</v>
      </c>
      <c r="ACC17">
        <v>22179.100000000002</v>
      </c>
      <c r="ACD17">
        <v>44733</v>
      </c>
      <c r="ACE17">
        <v>5428.1</v>
      </c>
      <c r="ACF17">
        <v>18549.5</v>
      </c>
      <c r="ACG17">
        <v>16287.300000000003</v>
      </c>
      <c r="ACH17">
        <v>17438.995000000003</v>
      </c>
      <c r="ACI17">
        <v>79924.575000000012</v>
      </c>
      <c r="ACJ17">
        <v>68953.100000000006</v>
      </c>
      <c r="ACK17">
        <v>47722.625</v>
      </c>
      <c r="ACL17">
        <v>10724.875</v>
      </c>
      <c r="ACM17">
        <v>10403.179999999998</v>
      </c>
      <c r="ACN17">
        <v>4252.7449999999999</v>
      </c>
      <c r="ACO17">
        <v>25473.345000000005</v>
      </c>
      <c r="ACP17">
        <v>11917.430000000002</v>
      </c>
      <c r="ACQ17">
        <v>8453.7649999999976</v>
      </c>
      <c r="ACR17">
        <v>46034.239999999998</v>
      </c>
      <c r="ACS17">
        <v>4264</v>
      </c>
      <c r="ACT17">
        <v>6214.9450000000006</v>
      </c>
      <c r="ACU17">
        <v>7928.13</v>
      </c>
      <c r="ACV17">
        <v>24002.705000000002</v>
      </c>
      <c r="ACW17">
        <v>46838.96</v>
      </c>
      <c r="ACX17">
        <v>6001.3500000000013</v>
      </c>
      <c r="ACY17">
        <v>18378.834999999999</v>
      </c>
      <c r="ACZ17">
        <v>17197.365000000002</v>
      </c>
      <c r="ADA17">
        <v>18873.39</v>
      </c>
      <c r="ADB17">
        <v>79146.350000000006</v>
      </c>
      <c r="ADC17">
        <v>68151.199999999997</v>
      </c>
      <c r="ADD17">
        <v>50984.849999999991</v>
      </c>
      <c r="ADE17">
        <v>11230.750000000002</v>
      </c>
      <c r="ADF17">
        <v>10889.060000000001</v>
      </c>
      <c r="ADG17">
        <v>4646.7900000000009</v>
      </c>
      <c r="ADH17">
        <v>29063.99</v>
      </c>
      <c r="ADI17">
        <v>12056.76</v>
      </c>
      <c r="ADJ17">
        <v>8106.23</v>
      </c>
      <c r="ADK17">
        <v>46846.48</v>
      </c>
      <c r="ADL17">
        <v>4701.9000000000005</v>
      </c>
      <c r="ADM17">
        <v>6776.29</v>
      </c>
      <c r="ADN17">
        <v>8752.56</v>
      </c>
      <c r="ADO17">
        <v>25826.309999999998</v>
      </c>
      <c r="ADP17">
        <v>48944.92</v>
      </c>
      <c r="ADQ17">
        <v>6574.6</v>
      </c>
      <c r="ADR17">
        <v>18208.170000000002</v>
      </c>
      <c r="ADS17">
        <v>18107.43</v>
      </c>
      <c r="ADT17">
        <v>16004.600000000002</v>
      </c>
      <c r="ADU17">
        <v>80702.800000000017</v>
      </c>
      <c r="ADV17">
        <v>69755</v>
      </c>
      <c r="ADW17">
        <v>44460.4</v>
      </c>
      <c r="ADX17">
        <v>10219.000000000002</v>
      </c>
      <c r="ADY17">
        <v>9917.3000000000011</v>
      </c>
      <c r="ADZ17">
        <v>3858.7</v>
      </c>
      <c r="AEA17">
        <v>21882.7</v>
      </c>
      <c r="AEB17">
        <v>11778.100000000002</v>
      </c>
      <c r="AEC17">
        <v>8801.3000000000011</v>
      </c>
      <c r="AED17">
        <v>45222.000000000007</v>
      </c>
      <c r="AEE17">
        <v>3826.1</v>
      </c>
      <c r="AEF17">
        <v>5653.6000000000013</v>
      </c>
      <c r="AEG17">
        <v>7103.7000000000007</v>
      </c>
      <c r="AEH17">
        <v>22179.100000000002</v>
      </c>
      <c r="AEI17">
        <v>44733</v>
      </c>
      <c r="AEJ17">
        <v>5428.1</v>
      </c>
      <c r="AEK17">
        <v>18549.5</v>
      </c>
      <c r="AEL17">
        <v>16287.300000000003</v>
      </c>
      <c r="AEM17">
        <v>17437.024322407611</v>
      </c>
      <c r="AEN17">
        <v>79713.155736534012</v>
      </c>
      <c r="AEO17">
        <v>68395.021139443052</v>
      </c>
      <c r="AEP17">
        <v>48004.633490357366</v>
      </c>
      <c r="AEQ17">
        <v>10718.747187930867</v>
      </c>
      <c r="AER17">
        <v>10400.323725454917</v>
      </c>
      <c r="AES17">
        <v>4253.1177895357832</v>
      </c>
      <c r="AET17">
        <v>25611.017609118637</v>
      </c>
      <c r="AEU17">
        <v>11869.598039292829</v>
      </c>
      <c r="AEV17">
        <v>8356.197694236389</v>
      </c>
      <c r="AEW17">
        <v>45669.192984162146</v>
      </c>
      <c r="AEX17">
        <v>4276.4942026183862</v>
      </c>
      <c r="AEY17">
        <v>6250.6260022446186</v>
      </c>
      <c r="AEZ17">
        <v>7948.5928091954074</v>
      </c>
      <c r="AFA17">
        <v>24151.950515062515</v>
      </c>
      <c r="AFB17">
        <v>46962.863295132003</v>
      </c>
      <c r="AFC17">
        <v>6052.8498860636482</v>
      </c>
      <c r="AFD17">
        <v>18260.997420224143</v>
      </c>
      <c r="AFE17">
        <v>17176.331591480863</v>
      </c>
      <c r="AFF17">
        <v>18869.44864481522</v>
      </c>
      <c r="AFG17">
        <v>78723.511473068007</v>
      </c>
      <c r="AFH17">
        <v>67035.042278886074</v>
      </c>
      <c r="AFI17">
        <v>51548.866980714723</v>
      </c>
      <c r="AFJ17">
        <v>11218.494375861734</v>
      </c>
      <c r="AFK17">
        <v>10883.347450909836</v>
      </c>
      <c r="AFL17">
        <v>4647.5355790715666</v>
      </c>
      <c r="AFM17">
        <v>29339.335218237266</v>
      </c>
      <c r="AFN17">
        <v>11961.096078585651</v>
      </c>
      <c r="AFO17">
        <v>7911.0953884727815</v>
      </c>
      <c r="AFP17">
        <v>46116.385968324299</v>
      </c>
      <c r="AFQ17">
        <v>4726.888405236773</v>
      </c>
      <c r="AFR17">
        <v>6847.6520044892359</v>
      </c>
      <c r="AFS17">
        <v>8793.4856183908141</v>
      </c>
      <c r="AFT17">
        <v>26124.801030125029</v>
      </c>
      <c r="AFU17">
        <v>49192.726590263999</v>
      </c>
      <c r="AFV17">
        <v>6677.5997721272943</v>
      </c>
      <c r="AFW17">
        <v>17972.494840448286</v>
      </c>
      <c r="AFX17">
        <v>18065.363182961715</v>
      </c>
      <c r="AFY17">
        <v>16004.6</v>
      </c>
      <c r="AFZ17">
        <v>80702.8</v>
      </c>
      <c r="AGA17">
        <v>69755</v>
      </c>
      <c r="AGB17">
        <v>44460.4</v>
      </c>
      <c r="AGC17">
        <v>10219</v>
      </c>
      <c r="AGD17">
        <v>9917.2999999999993</v>
      </c>
      <c r="AGE17">
        <v>3858.6999999999994</v>
      </c>
      <c r="AGF17">
        <v>21882.7</v>
      </c>
      <c r="AGG17">
        <v>11778.1</v>
      </c>
      <c r="AGH17">
        <v>8801.2999999999993</v>
      </c>
      <c r="AGI17">
        <v>45222</v>
      </c>
      <c r="AGJ17">
        <v>3826.0999999999995</v>
      </c>
      <c r="AGK17">
        <v>5653.6</v>
      </c>
      <c r="AGL17">
        <v>7103.6999999999989</v>
      </c>
      <c r="AGM17">
        <v>22179.1</v>
      </c>
      <c r="AGN17">
        <v>44733</v>
      </c>
      <c r="AGO17">
        <v>5428.1</v>
      </c>
      <c r="AGP17">
        <v>18549.5</v>
      </c>
      <c r="AGQ17">
        <v>16287.300000000001</v>
      </c>
      <c r="AGR17">
        <v>16968.7022586413</v>
      </c>
      <c r="AGS17">
        <v>80426.397544886655</v>
      </c>
      <c r="AGT17">
        <v>70611.429535189876</v>
      </c>
      <c r="AGU17">
        <v>46320.338365475443</v>
      </c>
      <c r="AGV17">
        <v>10624.50937356378</v>
      </c>
      <c r="AGW17">
        <v>10279.104248483607</v>
      </c>
      <c r="AGX17">
        <v>4176.774034880722</v>
      </c>
      <c r="AGY17">
        <v>24681.007969604561</v>
      </c>
      <c r="AGZ17">
        <v>12089.95653569058</v>
      </c>
      <c r="AHA17">
        <v>8796.6910192120304</v>
      </c>
      <c r="AHB17">
        <v>46697.306719459506</v>
      </c>
      <c r="AHC17">
        <v>4147.3859912720463</v>
      </c>
      <c r="AHD17">
        <v>5988.9966591846078</v>
      </c>
      <c r="AHE17">
        <v>7683.8573026819759</v>
      </c>
      <c r="AHF17">
        <v>23100.898283124949</v>
      </c>
      <c r="AHG17">
        <v>45998.639016226662</v>
      </c>
      <c r="AHH17">
        <v>5746.0503797878437</v>
      </c>
      <c r="AHI17">
        <v>18855.758599252855</v>
      </c>
      <c r="AHJ17">
        <v>17251.594695063806</v>
      </c>
      <c r="AHK17">
        <v>17932.804517282602</v>
      </c>
      <c r="AHL17">
        <v>80149.995089773322</v>
      </c>
      <c r="AHM17">
        <v>71467.859070379738</v>
      </c>
      <c r="AHN17">
        <v>48180.276730950885</v>
      </c>
      <c r="AHO17">
        <v>11030.01874712756</v>
      </c>
      <c r="AHP17">
        <v>10640.908496967215</v>
      </c>
      <c r="AHQ17">
        <v>4494.848069761445</v>
      </c>
      <c r="AHR17">
        <v>27479.315939209118</v>
      </c>
      <c r="AHS17">
        <v>12401.813071381159</v>
      </c>
      <c r="AHT17">
        <v>8792.0820384240615</v>
      </c>
      <c r="AHU17">
        <v>48172.613438919012</v>
      </c>
      <c r="AHV17">
        <v>4468.6719825440923</v>
      </c>
      <c r="AHW17">
        <v>6324.3933183692143</v>
      </c>
      <c r="AHX17">
        <v>8264.014605363951</v>
      </c>
      <c r="AHY17">
        <v>24022.696566249899</v>
      </c>
      <c r="AHZ17">
        <v>47264.278032453323</v>
      </c>
      <c r="AIA17">
        <v>6064.000759575687</v>
      </c>
      <c r="AIB17">
        <v>19162.01719850571</v>
      </c>
      <c r="AIC17">
        <v>18215.88939012761</v>
      </c>
      <c r="AID17">
        <v>16004.6</v>
      </c>
      <c r="AIE17">
        <v>80702.8</v>
      </c>
      <c r="AIF17">
        <v>69755</v>
      </c>
      <c r="AIG17">
        <v>44460.4</v>
      </c>
      <c r="AIH17">
        <v>10219</v>
      </c>
      <c r="AII17">
        <v>9917.2999999999993</v>
      </c>
      <c r="AIJ17">
        <v>3858.7</v>
      </c>
      <c r="AIK17">
        <v>21882.7</v>
      </c>
      <c r="AIL17">
        <v>11778.1</v>
      </c>
      <c r="AIM17">
        <v>8801.2999999999993</v>
      </c>
      <c r="AIN17">
        <v>45222</v>
      </c>
      <c r="AIO17">
        <v>3826.1</v>
      </c>
      <c r="AIP17">
        <v>5653.6</v>
      </c>
      <c r="AIQ17">
        <v>7103.7</v>
      </c>
      <c r="AIR17">
        <v>22179.1</v>
      </c>
      <c r="AIS17">
        <v>44733</v>
      </c>
      <c r="AIT17">
        <v>5428.1</v>
      </c>
      <c r="AIU17">
        <v>18549.5</v>
      </c>
      <c r="AIV17">
        <v>16287.300000000001</v>
      </c>
      <c r="AIW17">
        <v>16788.578387961952</v>
      </c>
      <c r="AIX17">
        <v>80700.721317329997</v>
      </c>
      <c r="AIY17">
        <v>71463.894302784814</v>
      </c>
      <c r="AIZ17">
        <v>45672.532548213174</v>
      </c>
      <c r="AJA17">
        <v>10588.264060345671</v>
      </c>
      <c r="AJB17">
        <v>10232.481372725411</v>
      </c>
      <c r="AJC17">
        <v>4147.4110523210838</v>
      </c>
      <c r="AJD17">
        <v>24323.31195440684</v>
      </c>
      <c r="AJE17">
        <v>12174.70980353587</v>
      </c>
      <c r="AJF17">
        <v>8966.1115288180463</v>
      </c>
      <c r="AJG17">
        <v>47092.73507918926</v>
      </c>
      <c r="AJH17">
        <v>4097.7289869080696</v>
      </c>
      <c r="AJI17">
        <v>5888.3699887769117</v>
      </c>
      <c r="AJJ17">
        <v>7582.0359540229638</v>
      </c>
      <c r="AJK17">
        <v>22696.647424687424</v>
      </c>
      <c r="AJL17">
        <v>45627.783524339997</v>
      </c>
      <c r="AJM17">
        <v>5628.0505696817654</v>
      </c>
      <c r="AJN17">
        <v>19084.512898879282</v>
      </c>
      <c r="AJO17">
        <v>17280.542042595713</v>
      </c>
      <c r="AJP17">
        <v>17572.556775923906</v>
      </c>
      <c r="AJQ17">
        <v>80698.642634659991</v>
      </c>
      <c r="AJR17">
        <v>73172.788605569614</v>
      </c>
      <c r="AJS17">
        <v>46884.665096426339</v>
      </c>
      <c r="AJT17">
        <v>10957.528120691341</v>
      </c>
      <c r="AJU17">
        <v>10547.662745450823</v>
      </c>
      <c r="AJV17">
        <v>4436.1221046421688</v>
      </c>
      <c r="AJW17">
        <v>26763.923908813682</v>
      </c>
      <c r="AJX17">
        <v>12571.31960707174</v>
      </c>
      <c r="AJY17">
        <v>9130.9230576360933</v>
      </c>
      <c r="AJZ17">
        <v>48963.470158378521</v>
      </c>
      <c r="AKA17">
        <v>4369.3579738161388</v>
      </c>
      <c r="AKB17">
        <v>6123.139977553823</v>
      </c>
      <c r="AKC17">
        <v>8060.3719080459286</v>
      </c>
      <c r="AKD17">
        <v>23214.19484937485</v>
      </c>
      <c r="AKE17">
        <v>46522.567048679994</v>
      </c>
      <c r="AKF17">
        <v>5828.0011393635323</v>
      </c>
      <c r="AKG17">
        <v>19619.525797758564</v>
      </c>
      <c r="AKH17">
        <v>18273.784085191419</v>
      </c>
      <c r="AKI17">
        <v>16004.6</v>
      </c>
      <c r="AKJ17">
        <v>80702.8</v>
      </c>
      <c r="AKK17">
        <v>69755</v>
      </c>
      <c r="AKL17">
        <v>44460.4</v>
      </c>
      <c r="AKM17">
        <v>10219</v>
      </c>
      <c r="AKN17">
        <v>9917.2999999999993</v>
      </c>
      <c r="AKO17">
        <v>3858.6999999999994</v>
      </c>
      <c r="AKP17">
        <v>21882.7</v>
      </c>
      <c r="AKQ17">
        <v>11778.1</v>
      </c>
      <c r="AKR17">
        <v>8801.2999999999993</v>
      </c>
      <c r="AKS17">
        <v>45222</v>
      </c>
      <c r="AKT17">
        <v>3826.0999999999995</v>
      </c>
      <c r="AKU17">
        <v>5653.6</v>
      </c>
      <c r="AKV17">
        <v>7103.6999999999989</v>
      </c>
      <c r="AKW17">
        <v>22179.1</v>
      </c>
      <c r="AKX17">
        <v>44733</v>
      </c>
      <c r="AKY17">
        <v>5428.1</v>
      </c>
      <c r="AKZ17">
        <v>18549.5</v>
      </c>
      <c r="ALA17">
        <v>16287.300000000001</v>
      </c>
      <c r="ALB17">
        <v>16608.4545172826</v>
      </c>
      <c r="ALC17">
        <v>80975.045089773324</v>
      </c>
      <c r="ALD17">
        <v>72316.359070379738</v>
      </c>
      <c r="ALE17">
        <v>45024.726730950897</v>
      </c>
      <c r="ALF17">
        <v>10552.01874712756</v>
      </c>
      <c r="ALG17">
        <v>10185.858496967216</v>
      </c>
      <c r="ALH17">
        <v>4118.0480697614448</v>
      </c>
      <c r="ALI17">
        <v>23965.615939209121</v>
      </c>
      <c r="ALJ17">
        <v>12259.46307138116</v>
      </c>
      <c r="ALK17">
        <v>9135.5320384240622</v>
      </c>
      <c r="ALL17">
        <v>47488.163438919015</v>
      </c>
      <c r="ALM17">
        <v>4048.0719825440929</v>
      </c>
      <c r="ALN17">
        <v>5787.7433183692156</v>
      </c>
      <c r="ALO17">
        <v>7480.2146053639517</v>
      </c>
      <c r="ALP17">
        <v>22292.396566249899</v>
      </c>
      <c r="ALQ17">
        <v>45256.928032453332</v>
      </c>
      <c r="ALR17">
        <v>5510.0507595756872</v>
      </c>
      <c r="ALS17">
        <v>19313.26719850571</v>
      </c>
      <c r="ALT17">
        <v>17309.489390127615</v>
      </c>
      <c r="ALU17">
        <v>17212.309034565205</v>
      </c>
      <c r="ALV17">
        <v>81247.290179546646</v>
      </c>
      <c r="ALW17">
        <v>74877.718140759476</v>
      </c>
      <c r="ALX17">
        <v>45589.053461901785</v>
      </c>
      <c r="ALY17">
        <v>10885.037494255121</v>
      </c>
      <c r="ALZ17">
        <v>10454.416993934432</v>
      </c>
      <c r="AMA17">
        <v>4377.3961395228907</v>
      </c>
      <c r="AMB17">
        <v>26048.531878418238</v>
      </c>
      <c r="AMC17">
        <v>12740.82614276232</v>
      </c>
      <c r="AMD17">
        <v>9469.7640768481233</v>
      </c>
      <c r="AME17">
        <v>49754.32687783803</v>
      </c>
      <c r="AMF17">
        <v>4270.0439650881854</v>
      </c>
      <c r="AMG17">
        <v>5921.8866367384298</v>
      </c>
      <c r="AMH17">
        <v>7856.7292107279045</v>
      </c>
      <c r="AMI17">
        <v>22405.6931324998</v>
      </c>
      <c r="AMJ17">
        <v>45780.856064906657</v>
      </c>
      <c r="AMK17">
        <v>5592.0015191513758</v>
      </c>
      <c r="AML17">
        <v>20077.034397011419</v>
      </c>
      <c r="AMM17">
        <v>18331.678780255224</v>
      </c>
      <c r="AMN17">
        <v>16004.600000000002</v>
      </c>
      <c r="AMO17">
        <v>80702.800000000017</v>
      </c>
      <c r="AMP17">
        <v>69755</v>
      </c>
      <c r="AMQ17">
        <v>44460.4</v>
      </c>
      <c r="AMR17">
        <v>10219.000000000002</v>
      </c>
      <c r="AMS17">
        <v>9917.3000000000011</v>
      </c>
      <c r="AMT17">
        <v>3858.7</v>
      </c>
      <c r="AMU17">
        <v>21882.7</v>
      </c>
      <c r="AMV17">
        <v>11778.100000000002</v>
      </c>
      <c r="AMW17">
        <v>8801.3000000000011</v>
      </c>
      <c r="AMX17">
        <v>45222.000000000007</v>
      </c>
      <c r="AMY17">
        <v>3826.1</v>
      </c>
      <c r="AMZ17">
        <v>5653.6000000000013</v>
      </c>
      <c r="ANA17">
        <v>7103.7000000000007</v>
      </c>
      <c r="ANB17">
        <v>22179.100000000002</v>
      </c>
      <c r="ANC17">
        <v>44733</v>
      </c>
      <c r="AND17">
        <v>5428.1</v>
      </c>
      <c r="ANE17">
        <v>18549.5</v>
      </c>
      <c r="ANF17">
        <v>16287.300000000003</v>
      </c>
      <c r="ANG17">
        <v>16140.132453516293</v>
      </c>
      <c r="ANH17">
        <v>81688.286898126011</v>
      </c>
      <c r="ANI17">
        <v>74532.767466126592</v>
      </c>
      <c r="ANJ17">
        <v>43340.431606068989</v>
      </c>
      <c r="ANK17">
        <v>10457.780932760475</v>
      </c>
      <c r="ANL17">
        <v>10064.639019995906</v>
      </c>
      <c r="ANM17">
        <v>4041.7043151063854</v>
      </c>
      <c r="ANN17">
        <v>23035.606299695053</v>
      </c>
      <c r="ANO17">
        <v>12479.821567778916</v>
      </c>
      <c r="ANP17">
        <v>9576.0253633997036</v>
      </c>
      <c r="ANQ17">
        <v>48516.277174216382</v>
      </c>
      <c r="ANR17">
        <v>3918.9637711977539</v>
      </c>
      <c r="ANS17">
        <v>5526.1139753092066</v>
      </c>
      <c r="ANT17">
        <v>7215.479098850522</v>
      </c>
      <c r="ANU17">
        <v>21241.34433431234</v>
      </c>
      <c r="ANV17">
        <v>44292.703753548005</v>
      </c>
      <c r="ANW17">
        <v>5203.2512532998853</v>
      </c>
      <c r="ANX17">
        <v>19908.028377534421</v>
      </c>
      <c r="ANY17">
        <v>17384.752493710566</v>
      </c>
      <c r="ANZ17">
        <v>16275.664907032589</v>
      </c>
      <c r="AOA17">
        <v>82673.77379625199</v>
      </c>
      <c r="AOB17">
        <v>79310.534932253155</v>
      </c>
      <c r="AOC17">
        <v>42220.463212137962</v>
      </c>
      <c r="AOD17">
        <v>10696.561865520951</v>
      </c>
      <c r="AOE17">
        <v>10211.978039991813</v>
      </c>
      <c r="AOF17">
        <v>4224.70863021277</v>
      </c>
      <c r="AOG17">
        <v>24188.512599390102</v>
      </c>
      <c r="AOH17">
        <v>13181.543135557829</v>
      </c>
      <c r="AOI17">
        <v>10350.750726799406</v>
      </c>
      <c r="AOJ17">
        <v>51810.55434843275</v>
      </c>
      <c r="AOK17">
        <v>4011.827542395507</v>
      </c>
      <c r="AOL17">
        <v>5398.627950618411</v>
      </c>
      <c r="AOM17">
        <v>7327.2581977010441</v>
      </c>
      <c r="AON17">
        <v>20303.588668624674</v>
      </c>
      <c r="AOO17">
        <v>43852.407507095995</v>
      </c>
      <c r="AOP17">
        <v>4978.4025065997703</v>
      </c>
      <c r="AOQ17">
        <v>21266.556755068847</v>
      </c>
      <c r="AOR17">
        <v>18482.204987421126</v>
      </c>
      <c r="AOS17">
        <v>16004.6</v>
      </c>
      <c r="AOT17">
        <v>80702.8</v>
      </c>
      <c r="AOU17">
        <v>69755</v>
      </c>
      <c r="AOV17">
        <v>44460.4</v>
      </c>
      <c r="AOW17">
        <v>10219</v>
      </c>
      <c r="AOX17">
        <v>9917.2999999999993</v>
      </c>
      <c r="AOY17">
        <v>3858.7</v>
      </c>
      <c r="AOZ17">
        <v>21882.7</v>
      </c>
      <c r="APA17">
        <v>11778.1</v>
      </c>
      <c r="APB17">
        <v>8801.2999999999993</v>
      </c>
      <c r="APC17">
        <v>45222</v>
      </c>
      <c r="APD17">
        <v>3826.0999999999995</v>
      </c>
      <c r="APE17">
        <v>5653.6</v>
      </c>
      <c r="APF17">
        <v>7103.6999999999989</v>
      </c>
      <c r="APG17">
        <v>22179.1</v>
      </c>
      <c r="APH17">
        <v>44733</v>
      </c>
      <c r="API17">
        <v>5428.1</v>
      </c>
      <c r="APJ17">
        <v>18549.5</v>
      </c>
      <c r="APK17">
        <v>16287.3</v>
      </c>
      <c r="APL17">
        <v>16425.046183949271</v>
      </c>
      <c r="APM17">
        <v>80897.003423106653</v>
      </c>
      <c r="APN17">
        <v>72238.692403713067</v>
      </c>
      <c r="APO17">
        <v>44846.935064284233</v>
      </c>
      <c r="APP17">
        <v>10505.560413794228</v>
      </c>
      <c r="APQ17">
        <v>10134.475163633882</v>
      </c>
      <c r="APR17">
        <v>4089.306403094778</v>
      </c>
      <c r="APS17">
        <v>23837.374272542453</v>
      </c>
      <c r="APT17">
        <v>12264.496404714493</v>
      </c>
      <c r="APU17">
        <v>9142.3403717573965</v>
      </c>
      <c r="APV17">
        <v>47275.180105585678</v>
      </c>
      <c r="APW17">
        <v>4019.2386492107594</v>
      </c>
      <c r="APX17">
        <v>5746.5849850358827</v>
      </c>
      <c r="APY17">
        <v>7412.4979386972855</v>
      </c>
      <c r="APZ17">
        <v>22136.888232916564</v>
      </c>
      <c r="AQA17">
        <v>45092.578032453326</v>
      </c>
      <c r="AQB17">
        <v>5477.8840929090202</v>
      </c>
      <c r="AQC17">
        <v>19345.625531839043</v>
      </c>
      <c r="AQD17">
        <v>17303.381056794282</v>
      </c>
      <c r="AQE17">
        <v>16845.492367898536</v>
      </c>
      <c r="AQF17">
        <v>81091.206846213317</v>
      </c>
      <c r="AQG17">
        <v>74722.384807426148</v>
      </c>
      <c r="AQH17">
        <v>45233.470128568457</v>
      </c>
      <c r="AQI17">
        <v>10792.120827588453</v>
      </c>
      <c r="AQJ17">
        <v>10351.650327267766</v>
      </c>
      <c r="AQK17">
        <v>4319.9128061895572</v>
      </c>
      <c r="AQL17">
        <v>25792.048545084908</v>
      </c>
      <c r="AQM17">
        <v>12750.892809428988</v>
      </c>
      <c r="AQN17">
        <v>9483.3807435147901</v>
      </c>
      <c r="AQO17">
        <v>49328.360211171355</v>
      </c>
      <c r="AQP17">
        <v>4212.3772984215184</v>
      </c>
      <c r="AQQ17">
        <v>5839.5699700717632</v>
      </c>
      <c r="AQR17">
        <v>7721.295877394572</v>
      </c>
      <c r="AQS17">
        <v>22094.676465833134</v>
      </c>
      <c r="AQT17">
        <v>45452.15606490666</v>
      </c>
      <c r="AQU17">
        <v>5527.6681858180418</v>
      </c>
      <c r="AQV17">
        <v>20141.751063678086</v>
      </c>
      <c r="AQW17">
        <v>18319.462113588561</v>
      </c>
      <c r="AQX17">
        <v>16004.6</v>
      </c>
      <c r="AQY17">
        <v>80702.8</v>
      </c>
      <c r="AQZ17">
        <v>69755</v>
      </c>
      <c r="ARA17">
        <v>44460.4</v>
      </c>
      <c r="ARB17">
        <v>10219</v>
      </c>
      <c r="ARC17">
        <v>9917.2999999999993</v>
      </c>
      <c r="ARD17">
        <v>3858.7</v>
      </c>
      <c r="ARE17">
        <v>21882.7</v>
      </c>
      <c r="ARF17">
        <v>11778.1</v>
      </c>
      <c r="ARG17">
        <v>8801.2999999999993</v>
      </c>
      <c r="ARH17">
        <v>45222</v>
      </c>
      <c r="ARI17">
        <v>3826.0999999999995</v>
      </c>
      <c r="ARJ17">
        <v>5653.6</v>
      </c>
      <c r="ARK17">
        <v>7103.6999999999989</v>
      </c>
      <c r="ARL17">
        <v>22179.1</v>
      </c>
      <c r="ARM17">
        <v>44733</v>
      </c>
      <c r="ARN17">
        <v>5428.1</v>
      </c>
      <c r="ARO17">
        <v>18549.5</v>
      </c>
      <c r="ARP17">
        <v>16287.3</v>
      </c>
      <c r="ARQ17">
        <v>16415.192795987317</v>
      </c>
      <c r="ARR17">
        <v>79839.907105776656</v>
      </c>
      <c r="ARS17">
        <v>69448.298100928267</v>
      </c>
      <c r="ART17">
        <v>46256.977516071056</v>
      </c>
      <c r="ARU17">
        <v>10474.921353448557</v>
      </c>
      <c r="ARV17">
        <v>10120.19379090847</v>
      </c>
      <c r="ARW17">
        <v>4091.1703507736938</v>
      </c>
      <c r="ARX17">
        <v>24525.737318135612</v>
      </c>
      <c r="ARY17">
        <v>12025.336601178624</v>
      </c>
      <c r="ARZ17">
        <v>8654.5038429393499</v>
      </c>
      <c r="ASA17">
        <v>45449.945026396425</v>
      </c>
      <c r="ASB17">
        <v>4081.7096623026896</v>
      </c>
      <c r="ASC17">
        <v>5924.9899962589707</v>
      </c>
      <c r="ASD17">
        <v>7514.8119846743211</v>
      </c>
      <c r="ASE17">
        <v>22883.11580822914</v>
      </c>
      <c r="ASF17">
        <v>45712.094508113332</v>
      </c>
      <c r="ASG17">
        <v>5735.383523227255</v>
      </c>
      <c r="ASH17">
        <v>18756.437632959762</v>
      </c>
      <c r="ASI17">
        <v>17198.214014198573</v>
      </c>
      <c r="ASJ17">
        <v>16825.785591974636</v>
      </c>
      <c r="ASK17">
        <v>78977.014211553324</v>
      </c>
      <c r="ASL17">
        <v>69141.596201856533</v>
      </c>
      <c r="ASM17">
        <v>48053.555032142111</v>
      </c>
      <c r="ASN17">
        <v>10730.842706897114</v>
      </c>
      <c r="ASO17">
        <v>10323.087581816941</v>
      </c>
      <c r="ASP17">
        <v>4323.6407015473887</v>
      </c>
      <c r="ASQ17">
        <v>27168.774636271228</v>
      </c>
      <c r="ASR17">
        <v>12272.573202357247</v>
      </c>
      <c r="ASS17">
        <v>8507.7076858786968</v>
      </c>
      <c r="AST17">
        <v>45677.890052792834</v>
      </c>
      <c r="ASU17">
        <v>4337.3193246053797</v>
      </c>
      <c r="ASV17">
        <v>6196.379992517941</v>
      </c>
      <c r="ASW17">
        <v>7925.9239693486434</v>
      </c>
      <c r="ASX17">
        <v>23587.131616458282</v>
      </c>
      <c r="ASY17">
        <v>46691.189016226665</v>
      </c>
      <c r="ASZ17">
        <v>6042.6670464545105</v>
      </c>
      <c r="ATA17">
        <v>18963.375265919523</v>
      </c>
      <c r="ATB17">
        <v>18109.128028397143</v>
      </c>
      <c r="ATC17">
        <v>16004.6</v>
      </c>
      <c r="ATD17">
        <v>80702.8</v>
      </c>
      <c r="ATE17">
        <v>69755</v>
      </c>
      <c r="ATF17">
        <v>44460.4</v>
      </c>
      <c r="ATG17">
        <v>10219</v>
      </c>
      <c r="ATH17">
        <v>9917.2999999999993</v>
      </c>
      <c r="ATI17">
        <v>3858.7</v>
      </c>
      <c r="ATJ17">
        <v>21882.7</v>
      </c>
      <c r="ATK17">
        <v>11778.1</v>
      </c>
      <c r="ATL17">
        <v>8801.2999999999993</v>
      </c>
      <c r="ATM17">
        <v>45222</v>
      </c>
      <c r="ATN17">
        <v>3826.0999999999995</v>
      </c>
      <c r="ATO17">
        <v>5653.6</v>
      </c>
      <c r="ATP17">
        <v>7103.6999999999989</v>
      </c>
      <c r="ATQ17">
        <v>22179.1</v>
      </c>
      <c r="ATR17">
        <v>44733</v>
      </c>
      <c r="ATS17">
        <v>5428.1</v>
      </c>
      <c r="ATT17">
        <v>18549.5</v>
      </c>
      <c r="ATU17">
        <v>16287.3</v>
      </c>
      <c r="ATV17">
        <v>16965.41779598732</v>
      </c>
      <c r="ATW17">
        <v>80074.032105776656</v>
      </c>
      <c r="ATX17">
        <v>69681.298100928267</v>
      </c>
      <c r="ATY17">
        <v>46790.352516071056</v>
      </c>
      <c r="ATZ17">
        <v>10614.296353448557</v>
      </c>
      <c r="AUA17">
        <v>10274.34379090847</v>
      </c>
      <c r="AUB17">
        <v>4177.3953507736942</v>
      </c>
      <c r="AUC17">
        <v>24910.462318135615</v>
      </c>
      <c r="AUD17">
        <v>12010.236601178623</v>
      </c>
      <c r="AUE17">
        <v>8634.0788429393469</v>
      </c>
      <c r="AUF17">
        <v>46088.895026396422</v>
      </c>
      <c r="AUG17">
        <v>4168.20966230269</v>
      </c>
      <c r="AUH17">
        <v>6048.4649962589701</v>
      </c>
      <c r="AUI17">
        <v>7717.9619846743208</v>
      </c>
      <c r="AUJ17">
        <v>23349.640808229138</v>
      </c>
      <c r="AUK17">
        <v>46205.144508113328</v>
      </c>
      <c r="AUL17">
        <v>5831.883523227255</v>
      </c>
      <c r="AUM17">
        <v>18659.362632959761</v>
      </c>
      <c r="AUN17">
        <v>17216.53901419857</v>
      </c>
      <c r="AUO17">
        <v>17926.235591974633</v>
      </c>
      <c r="AUP17">
        <v>79445.264211553324</v>
      </c>
      <c r="AUQ17">
        <v>69607.596201856533</v>
      </c>
      <c r="AUR17">
        <v>49120.305032142103</v>
      </c>
      <c r="AUS17">
        <v>11009.592706897114</v>
      </c>
      <c r="AUT17">
        <v>10631.38758181694</v>
      </c>
      <c r="AUU17">
        <v>4496.0907015473895</v>
      </c>
      <c r="AUV17">
        <v>27938.224636271225</v>
      </c>
      <c r="AUW17">
        <v>12242.373202357247</v>
      </c>
      <c r="AUX17">
        <v>8466.8576858786982</v>
      </c>
      <c r="AUY17">
        <v>46955.790052792843</v>
      </c>
      <c r="AUZ17">
        <v>4510.3193246053797</v>
      </c>
      <c r="AVA17">
        <v>6443.3299925179408</v>
      </c>
      <c r="AVB17">
        <v>8332.2239693486426</v>
      </c>
      <c r="AVC17">
        <v>24520.181616458281</v>
      </c>
      <c r="AVD17">
        <v>47677.289016226663</v>
      </c>
      <c r="AVE17">
        <v>6235.6670464545105</v>
      </c>
      <c r="AVF17">
        <v>18769.225265919522</v>
      </c>
      <c r="AVG17">
        <v>18145.778028397137</v>
      </c>
    </row>
    <row r="18" spans="1:1255" x14ac:dyDescent="0.25">
      <c r="A18" s="1" t="s">
        <v>58</v>
      </c>
      <c r="B18">
        <v>15692.8</v>
      </c>
      <c r="C18">
        <v>78921.100000000006</v>
      </c>
      <c r="D18">
        <v>67953</v>
      </c>
      <c r="E18">
        <v>46514.2</v>
      </c>
      <c r="F18">
        <v>10471.5</v>
      </c>
      <c r="G18">
        <v>9988.2999999999993</v>
      </c>
      <c r="H18">
        <v>3956.6</v>
      </c>
      <c r="I18">
        <v>22134.7</v>
      </c>
      <c r="J18">
        <v>11428.9</v>
      </c>
      <c r="K18">
        <v>8592.7999999999993</v>
      </c>
      <c r="L18">
        <v>45501.8</v>
      </c>
      <c r="M18">
        <v>3732.1000000000004</v>
      </c>
      <c r="N18">
        <v>5760</v>
      </c>
      <c r="O18">
        <v>7462.8</v>
      </c>
      <c r="P18">
        <v>23264.3</v>
      </c>
      <c r="Q18">
        <v>43629.599999999999</v>
      </c>
      <c r="R18">
        <v>5510.5</v>
      </c>
      <c r="S18">
        <v>18021.5</v>
      </c>
      <c r="T18">
        <v>17308.900000000001</v>
      </c>
      <c r="U18">
        <v>15979.121261417566</v>
      </c>
      <c r="V18">
        <v>80021.299749509024</v>
      </c>
      <c r="W18">
        <v>70011.778908304143</v>
      </c>
      <c r="X18">
        <v>45841.277254005952</v>
      </c>
      <c r="Y18">
        <v>10758.518044523162</v>
      </c>
      <c r="Z18">
        <v>10181.442023299869</v>
      </c>
      <c r="AA18">
        <v>4170.2870266411855</v>
      </c>
      <c r="AB18">
        <v>23572.067149896015</v>
      </c>
      <c r="AC18">
        <v>12113.099340613631</v>
      </c>
      <c r="AD18">
        <v>9277.0811748427259</v>
      </c>
      <c r="AE18">
        <v>48755.778830010109</v>
      </c>
      <c r="AF18">
        <v>3868.0243056487789</v>
      </c>
      <c r="AG18">
        <v>5707.9968350551544</v>
      </c>
      <c r="AH18">
        <v>7661.7309682909072</v>
      </c>
      <c r="AI18">
        <v>22535.881501729891</v>
      </c>
      <c r="AJ18">
        <v>43566.512103819055</v>
      </c>
      <c r="AK18">
        <v>5365.2770592144143</v>
      </c>
      <c r="AL18">
        <v>19242.32869497186</v>
      </c>
      <c r="AM18">
        <v>18434.159809949462</v>
      </c>
      <c r="AN18">
        <v>16265.442522835132</v>
      </c>
      <c r="AO18">
        <v>81121.499499018042</v>
      </c>
      <c r="AP18">
        <v>72070.5578166083</v>
      </c>
      <c r="AQ18">
        <v>45168.354508011915</v>
      </c>
      <c r="AR18">
        <v>11045.536089046323</v>
      </c>
      <c r="AS18">
        <v>10374.584046599739</v>
      </c>
      <c r="AT18">
        <v>4383.9740532823716</v>
      </c>
      <c r="AU18">
        <v>25009.434299792025</v>
      </c>
      <c r="AV18">
        <v>12797.298681227263</v>
      </c>
      <c r="AW18">
        <v>9961.3623496854543</v>
      </c>
      <c r="AX18">
        <v>52009.757660020223</v>
      </c>
      <c r="AY18">
        <v>4003.9486112975574</v>
      </c>
      <c r="AZ18">
        <v>5655.9936701103088</v>
      </c>
      <c r="BA18">
        <v>7860.6619365818151</v>
      </c>
      <c r="BB18">
        <v>21807.463003459787</v>
      </c>
      <c r="BC18">
        <v>43503.42420763812</v>
      </c>
      <c r="BD18">
        <v>5220.0541184288286</v>
      </c>
      <c r="BE18">
        <v>20463.157389943721</v>
      </c>
      <c r="BF18">
        <v>19559.419619898923</v>
      </c>
      <c r="BG18">
        <v>15692.8</v>
      </c>
      <c r="BH18">
        <v>78921.100000000006</v>
      </c>
      <c r="BI18">
        <v>67953</v>
      </c>
      <c r="BJ18">
        <v>46514.2</v>
      </c>
      <c r="BK18">
        <v>10471.5</v>
      </c>
      <c r="BL18">
        <v>9988.2999999999993</v>
      </c>
      <c r="BM18">
        <v>3956.6</v>
      </c>
      <c r="BN18">
        <v>22134.7</v>
      </c>
      <c r="BO18">
        <v>11428.9</v>
      </c>
      <c r="BP18">
        <v>8592.7999999999993</v>
      </c>
      <c r="BQ18">
        <v>45501.8</v>
      </c>
      <c r="BR18">
        <v>3732.1000000000004</v>
      </c>
      <c r="BS18">
        <v>5760</v>
      </c>
      <c r="BT18">
        <v>7462.8</v>
      </c>
      <c r="BU18">
        <v>23264.3</v>
      </c>
      <c r="BV18">
        <v>43629.599999999999</v>
      </c>
      <c r="BW18">
        <v>5510.5</v>
      </c>
      <c r="BX18">
        <v>18021.5</v>
      </c>
      <c r="BY18">
        <v>17308.900000000001</v>
      </c>
      <c r="BZ18">
        <v>15936.05</v>
      </c>
      <c r="CA18">
        <v>77764.899999999994</v>
      </c>
      <c r="CB18">
        <v>66681.5</v>
      </c>
      <c r="CC18">
        <v>48823.95</v>
      </c>
      <c r="CD18">
        <v>10691.7</v>
      </c>
      <c r="CE18">
        <v>10141.450000000001</v>
      </c>
      <c r="CF18">
        <v>4171.1499999999996</v>
      </c>
      <c r="CG18">
        <v>24973.65</v>
      </c>
      <c r="CH18">
        <v>11612.9</v>
      </c>
      <c r="CI18">
        <v>8319.2999999999993</v>
      </c>
      <c r="CJ18">
        <v>45054.2</v>
      </c>
      <c r="CK18">
        <v>3978.2000000000003</v>
      </c>
      <c r="CL18">
        <v>6060.3</v>
      </c>
      <c r="CM18">
        <v>7860.9500000000007</v>
      </c>
      <c r="CN18">
        <v>24091.449999999997</v>
      </c>
      <c r="CO18">
        <v>44665.25</v>
      </c>
      <c r="CP18">
        <v>5880.9</v>
      </c>
      <c r="CQ18">
        <v>18081.849999999999</v>
      </c>
      <c r="CR18">
        <v>18235.2</v>
      </c>
      <c r="CS18">
        <v>16179.3</v>
      </c>
      <c r="CT18">
        <v>76608.7</v>
      </c>
      <c r="CU18">
        <v>65410</v>
      </c>
      <c r="CV18">
        <v>51133.7</v>
      </c>
      <c r="CW18">
        <v>10911.9</v>
      </c>
      <c r="CX18">
        <v>10294.6</v>
      </c>
      <c r="CY18">
        <v>4385.7</v>
      </c>
      <c r="CZ18">
        <v>27812.6</v>
      </c>
      <c r="DA18">
        <v>11796.9</v>
      </c>
      <c r="DB18">
        <v>8045.8</v>
      </c>
      <c r="DC18">
        <v>44606.6</v>
      </c>
      <c r="DD18">
        <v>4224.3</v>
      </c>
      <c r="DE18">
        <v>6360.6</v>
      </c>
      <c r="DF18">
        <v>8259.1</v>
      </c>
      <c r="DG18">
        <v>24918.6</v>
      </c>
      <c r="DH18">
        <v>45700.9</v>
      </c>
      <c r="DI18">
        <v>6251.3</v>
      </c>
      <c r="DJ18">
        <v>18142.2</v>
      </c>
      <c r="DK18">
        <v>19161.5</v>
      </c>
      <c r="DL18">
        <v>15692.8</v>
      </c>
      <c r="DM18">
        <v>78921.100000000006</v>
      </c>
      <c r="DN18">
        <v>67953</v>
      </c>
      <c r="DO18">
        <v>46514.2</v>
      </c>
      <c r="DP18">
        <v>10471.5</v>
      </c>
      <c r="DQ18">
        <v>9988.2999999999993</v>
      </c>
      <c r="DR18">
        <v>3956.6</v>
      </c>
      <c r="DS18">
        <v>22134.7</v>
      </c>
      <c r="DT18">
        <v>11428.9</v>
      </c>
      <c r="DU18">
        <v>8592.7999999999993</v>
      </c>
      <c r="DV18">
        <v>45501.8</v>
      </c>
      <c r="DW18">
        <v>3732.1000000000004</v>
      </c>
      <c r="DX18">
        <v>5760</v>
      </c>
      <c r="DY18">
        <v>7462.8</v>
      </c>
      <c r="DZ18">
        <v>23264.3</v>
      </c>
      <c r="EA18">
        <v>43629.599999999999</v>
      </c>
      <c r="EB18">
        <v>5510.5</v>
      </c>
      <c r="EC18">
        <v>18021.5</v>
      </c>
      <c r="ED18">
        <v>17308.900000000001</v>
      </c>
      <c r="EE18">
        <v>17031.650000000001</v>
      </c>
      <c r="EF18">
        <v>78328.55</v>
      </c>
      <c r="EG18">
        <v>67130.5</v>
      </c>
      <c r="EH18">
        <v>49983.749999999993</v>
      </c>
      <c r="EI18">
        <v>10980.3</v>
      </c>
      <c r="EJ18">
        <v>10467.75</v>
      </c>
      <c r="EK18">
        <v>4351</v>
      </c>
      <c r="EL18">
        <v>25778.85</v>
      </c>
      <c r="EM18">
        <v>11585.45</v>
      </c>
      <c r="EN18">
        <v>8292.65</v>
      </c>
      <c r="EO18">
        <v>46329.7</v>
      </c>
      <c r="EP18">
        <v>4154.3</v>
      </c>
      <c r="EQ18">
        <v>6314.25</v>
      </c>
      <c r="ER18">
        <v>8300.1</v>
      </c>
      <c r="ES18">
        <v>25079</v>
      </c>
      <c r="ET18">
        <v>45720.35</v>
      </c>
      <c r="EU18">
        <v>6085.65</v>
      </c>
      <c r="EV18">
        <v>17902.650000000001</v>
      </c>
      <c r="EW18">
        <v>18279.599999999999</v>
      </c>
      <c r="EX18">
        <v>18370.5</v>
      </c>
      <c r="EY18">
        <v>77736</v>
      </c>
      <c r="EZ18">
        <v>66308</v>
      </c>
      <c r="FA18">
        <v>53453.299999999988</v>
      </c>
      <c r="FB18">
        <v>11489.1</v>
      </c>
      <c r="FC18">
        <v>10947.2</v>
      </c>
      <c r="FD18">
        <v>4745.3999999999996</v>
      </c>
      <c r="FE18">
        <v>29423</v>
      </c>
      <c r="FF18">
        <v>11742</v>
      </c>
      <c r="FG18">
        <v>7992.5</v>
      </c>
      <c r="FH18">
        <v>47157.599999999999</v>
      </c>
      <c r="FI18">
        <v>4576.5</v>
      </c>
      <c r="FJ18">
        <v>6868.5</v>
      </c>
      <c r="FK18">
        <v>9137.4</v>
      </c>
      <c r="FL18">
        <v>26893.699999999997</v>
      </c>
      <c r="FM18">
        <v>47811.1</v>
      </c>
      <c r="FN18">
        <v>6660.7999999999993</v>
      </c>
      <c r="FO18">
        <v>17783.8</v>
      </c>
      <c r="FP18">
        <v>19250.3</v>
      </c>
      <c r="FQ18">
        <v>15692.799999999997</v>
      </c>
      <c r="FR18">
        <v>78921.100000000006</v>
      </c>
      <c r="FS18">
        <v>67953</v>
      </c>
      <c r="FT18">
        <v>46514.19999999999</v>
      </c>
      <c r="FU18">
        <v>10471.5</v>
      </c>
      <c r="FV18">
        <v>9988.2999999999993</v>
      </c>
      <c r="FW18">
        <v>3956.5999999999995</v>
      </c>
      <c r="FX18">
        <v>22134.7</v>
      </c>
      <c r="FY18">
        <v>11428.899999999998</v>
      </c>
      <c r="FZ18">
        <v>8592.7999999999993</v>
      </c>
      <c r="GA18">
        <v>45501.8</v>
      </c>
      <c r="GB18">
        <v>3732.1000000000004</v>
      </c>
      <c r="GC18">
        <v>5760</v>
      </c>
      <c r="GD18">
        <v>7462.8</v>
      </c>
      <c r="GE18">
        <v>23264.299999999996</v>
      </c>
      <c r="GF18">
        <v>43629.599999999991</v>
      </c>
      <c r="GG18">
        <v>5510.5</v>
      </c>
      <c r="GH18">
        <v>18021.5</v>
      </c>
      <c r="GI18">
        <v>17308.900000000001</v>
      </c>
      <c r="GJ18">
        <v>16315.607087139188</v>
      </c>
      <c r="GK18">
        <v>78704.916583169674</v>
      </c>
      <c r="GL18">
        <v>67941.259636101371</v>
      </c>
      <c r="GM18">
        <v>48216.325751335309</v>
      </c>
      <c r="GN18">
        <v>10810.17268150772</v>
      </c>
      <c r="GO18">
        <v>10263.547341099957</v>
      </c>
      <c r="GP18">
        <v>4230.8123422137287</v>
      </c>
      <c r="GQ18">
        <v>24774.855716632002</v>
      </c>
      <c r="GR18">
        <v>11770.483113537877</v>
      </c>
      <c r="GS18">
        <v>8629.6770582809077</v>
      </c>
      <c r="GT18">
        <v>46713.226276670037</v>
      </c>
      <c r="GU18">
        <v>4000.1747685495925</v>
      </c>
      <c r="GV18">
        <v>6027.5156116850503</v>
      </c>
      <c r="GW18">
        <v>7940.9269894303015</v>
      </c>
      <c r="GX18">
        <v>23902.110500576629</v>
      </c>
      <c r="GY18">
        <v>44650.704034606351</v>
      </c>
      <c r="GZ18">
        <v>5777.2756864048033</v>
      </c>
      <c r="HA18">
        <v>18408.942898323952</v>
      </c>
      <c r="HB18">
        <v>18316.319936649819</v>
      </c>
      <c r="HC18">
        <v>16938.414174278376</v>
      </c>
      <c r="HD18">
        <v>78488.733166339342</v>
      </c>
      <c r="HE18">
        <v>67929.519272202757</v>
      </c>
      <c r="HF18">
        <v>49918.451502670629</v>
      </c>
      <c r="HG18">
        <v>11148.84536301544</v>
      </c>
      <c r="HH18">
        <v>10538.794682199912</v>
      </c>
      <c r="HI18">
        <v>4505.024684427457</v>
      </c>
      <c r="HJ18">
        <v>27415.011433264008</v>
      </c>
      <c r="HK18">
        <v>12112.066227075755</v>
      </c>
      <c r="HL18">
        <v>8666.5541165618179</v>
      </c>
      <c r="HM18">
        <v>47924.652553340071</v>
      </c>
      <c r="HN18">
        <v>4268.2495370991855</v>
      </c>
      <c r="HO18">
        <v>6295.0312233701025</v>
      </c>
      <c r="HP18">
        <v>8419.0539788606038</v>
      </c>
      <c r="HQ18">
        <v>24539.92100115326</v>
      </c>
      <c r="HR18">
        <v>45671.808069212711</v>
      </c>
      <c r="HS18">
        <v>6044.0513728096093</v>
      </c>
      <c r="HT18">
        <v>18796.385796647904</v>
      </c>
      <c r="HU18">
        <v>19323.739873299641</v>
      </c>
      <c r="HV18">
        <v>15692.800000000001</v>
      </c>
      <c r="HW18">
        <v>78921.100000000006</v>
      </c>
      <c r="HX18">
        <v>67953</v>
      </c>
      <c r="HY18">
        <v>46514.200000000004</v>
      </c>
      <c r="HZ18">
        <v>10471.500000000002</v>
      </c>
      <c r="IA18">
        <v>9988.2999999999993</v>
      </c>
      <c r="IB18">
        <v>3956.6000000000004</v>
      </c>
      <c r="IC18">
        <v>22134.7</v>
      </c>
      <c r="ID18">
        <v>11428.900000000001</v>
      </c>
      <c r="IE18">
        <v>8592.7999999999993</v>
      </c>
      <c r="IF18">
        <v>45501.80000000001</v>
      </c>
      <c r="IG18">
        <v>3732.1000000000004</v>
      </c>
      <c r="IH18">
        <v>5760.0000000000009</v>
      </c>
      <c r="II18">
        <v>7462.800000000002</v>
      </c>
      <c r="IJ18">
        <v>23264.3</v>
      </c>
      <c r="IK18">
        <v>43629.600000000006</v>
      </c>
      <c r="IL18">
        <v>5510.5</v>
      </c>
      <c r="IM18">
        <v>18021.5</v>
      </c>
      <c r="IN18">
        <v>17308.900000000005</v>
      </c>
      <c r="IO18">
        <v>15931.742873858242</v>
      </c>
      <c r="IP18">
        <v>77539.260025049094</v>
      </c>
      <c r="IQ18">
        <v>66348.472109169597</v>
      </c>
      <c r="IR18">
        <v>49122.217274599403</v>
      </c>
      <c r="IS18">
        <v>10685.018195547687</v>
      </c>
      <c r="IT18">
        <v>10137.450797670015</v>
      </c>
      <c r="IU18">
        <v>4171.2362973358813</v>
      </c>
      <c r="IV18">
        <v>25113.8082850104</v>
      </c>
      <c r="IW18">
        <v>11562.880065938638</v>
      </c>
      <c r="IX18">
        <v>8223.5218825157262</v>
      </c>
      <c r="IY18">
        <v>44684.042116998993</v>
      </c>
      <c r="IZ18">
        <v>3989.2175694351226</v>
      </c>
      <c r="JA18">
        <v>6095.5303164944853</v>
      </c>
      <c r="JB18">
        <v>7880.8719031709115</v>
      </c>
      <c r="JC18">
        <v>24247.006849827008</v>
      </c>
      <c r="JD18">
        <v>44775.123789618097</v>
      </c>
      <c r="JE18">
        <v>5932.4622940785584</v>
      </c>
      <c r="JF18">
        <v>17965.802130502812</v>
      </c>
      <c r="JG18">
        <v>18215.304019005056</v>
      </c>
      <c r="JH18">
        <v>16170.685747716487</v>
      </c>
      <c r="JI18">
        <v>76157.420050098197</v>
      </c>
      <c r="JJ18">
        <v>64743.944218339166</v>
      </c>
      <c r="JK18">
        <v>51730.234549198809</v>
      </c>
      <c r="JL18">
        <v>10898.536391095367</v>
      </c>
      <c r="JM18">
        <v>10286.601595340027</v>
      </c>
      <c r="JN18">
        <v>4385.8725946717632</v>
      </c>
      <c r="JO18">
        <v>28092.916570020796</v>
      </c>
      <c r="JP18">
        <v>11696.860131877274</v>
      </c>
      <c r="JQ18">
        <v>7854.243765031455</v>
      </c>
      <c r="JR18">
        <v>43866.284233997983</v>
      </c>
      <c r="JS18">
        <v>4246.3351388702449</v>
      </c>
      <c r="JT18">
        <v>6431.0606329889697</v>
      </c>
      <c r="JU18">
        <v>8298.9438063418202</v>
      </c>
      <c r="JV18">
        <v>25229.713699654021</v>
      </c>
      <c r="JW18">
        <v>45920.647579236196</v>
      </c>
      <c r="JX18">
        <v>6354.4245881571187</v>
      </c>
      <c r="JY18">
        <v>17910.104261005628</v>
      </c>
      <c r="JZ18">
        <v>19121.708038010111</v>
      </c>
      <c r="KA18">
        <v>15692.799999999997</v>
      </c>
      <c r="KB18">
        <v>78921.100000000006</v>
      </c>
      <c r="KC18">
        <v>67953</v>
      </c>
      <c r="KD18">
        <v>46514.2</v>
      </c>
      <c r="KE18">
        <v>10471.5</v>
      </c>
      <c r="KF18">
        <v>9988.2999999999993</v>
      </c>
      <c r="KG18">
        <v>3956.5999999999995</v>
      </c>
      <c r="KH18">
        <v>22134.7</v>
      </c>
      <c r="KI18">
        <v>11428.9</v>
      </c>
      <c r="KJ18">
        <v>8592.7999999999993</v>
      </c>
      <c r="KK18">
        <v>45501.8</v>
      </c>
      <c r="KL18">
        <v>3732.1</v>
      </c>
      <c r="KM18">
        <v>5760</v>
      </c>
      <c r="KN18">
        <v>7462.7999999999993</v>
      </c>
      <c r="KO18">
        <v>23264.3</v>
      </c>
      <c r="KP18">
        <v>43629.599999999999</v>
      </c>
      <c r="KQ18">
        <v>5510.5</v>
      </c>
      <c r="KR18">
        <v>18021.5</v>
      </c>
      <c r="KS18">
        <v>17308.900000000001</v>
      </c>
      <c r="KT18">
        <v>15950.407087139189</v>
      </c>
      <c r="KU18">
        <v>78517.033249836328</v>
      </c>
      <c r="KV18">
        <v>67791.592969434714</v>
      </c>
      <c r="KW18">
        <v>47829.725751335311</v>
      </c>
      <c r="KX18">
        <v>10713.972681507721</v>
      </c>
      <c r="KY18">
        <v>10154.78067443329</v>
      </c>
      <c r="KZ18">
        <v>4170.862342213728</v>
      </c>
      <c r="LA18">
        <v>24506.455716632001</v>
      </c>
      <c r="LB18">
        <v>11779.633113537875</v>
      </c>
      <c r="LC18">
        <v>8638.5603916142409</v>
      </c>
      <c r="LD18">
        <v>46288.059610003365</v>
      </c>
      <c r="LE18">
        <v>3941.4747685495927</v>
      </c>
      <c r="LF18">
        <v>5942.8656116850507</v>
      </c>
      <c r="LG18">
        <v>7794.5436560969683</v>
      </c>
      <c r="LH18">
        <v>23572.927167243295</v>
      </c>
      <c r="LI18">
        <v>44299.004034606347</v>
      </c>
      <c r="LJ18">
        <v>5709.0256864048042</v>
      </c>
      <c r="LK18">
        <v>18468.676231657286</v>
      </c>
      <c r="LL18">
        <v>18301.51993664982</v>
      </c>
      <c r="LM18">
        <v>16208.014174278376</v>
      </c>
      <c r="LN18">
        <v>78112.966499672679</v>
      </c>
      <c r="LO18">
        <v>67630.185938869428</v>
      </c>
      <c r="LP18">
        <v>49145.251502670639</v>
      </c>
      <c r="LQ18">
        <v>10956.44536301544</v>
      </c>
      <c r="LR18">
        <v>10321.261348866579</v>
      </c>
      <c r="LS18">
        <v>4385.1246844274574</v>
      </c>
      <c r="LT18">
        <v>26878.211433264005</v>
      </c>
      <c r="LU18">
        <v>12130.366227075752</v>
      </c>
      <c r="LV18">
        <v>8684.3207832284843</v>
      </c>
      <c r="LW18">
        <v>47074.319220006735</v>
      </c>
      <c r="LX18">
        <v>4150.8495370991859</v>
      </c>
      <c r="LY18">
        <v>6125.7312233701023</v>
      </c>
      <c r="LZ18">
        <v>8126.2873121939383</v>
      </c>
      <c r="MA18">
        <v>23881.554334486595</v>
      </c>
      <c r="MB18">
        <v>44968.408069212703</v>
      </c>
      <c r="MC18">
        <v>5907.5513728096084</v>
      </c>
      <c r="MD18">
        <v>18915.852463314572</v>
      </c>
      <c r="ME18">
        <v>19294.139873299639</v>
      </c>
      <c r="MF18">
        <v>15692.8</v>
      </c>
      <c r="MG18">
        <v>78921.100000000006</v>
      </c>
      <c r="MH18">
        <v>67953</v>
      </c>
      <c r="MI18">
        <v>46514.2</v>
      </c>
      <c r="MJ18">
        <v>10471.5</v>
      </c>
      <c r="MK18">
        <v>9988.2999999999993</v>
      </c>
      <c r="ML18">
        <v>3956.6</v>
      </c>
      <c r="MM18">
        <v>22134.7</v>
      </c>
      <c r="MN18">
        <v>11428.9</v>
      </c>
      <c r="MO18">
        <v>8592.7999999999993</v>
      </c>
      <c r="MP18">
        <v>45501.8</v>
      </c>
      <c r="MQ18">
        <v>3732.1000000000004</v>
      </c>
      <c r="MR18">
        <v>5760</v>
      </c>
      <c r="MS18">
        <v>7462.8</v>
      </c>
      <c r="MT18">
        <v>23264.3</v>
      </c>
      <c r="MU18">
        <v>43629.599999999999</v>
      </c>
      <c r="MV18">
        <v>5510.5</v>
      </c>
      <c r="MW18">
        <v>18021.5</v>
      </c>
      <c r="MX18">
        <v>17308.900000000001</v>
      </c>
      <c r="MY18">
        <v>15957.585630708782</v>
      </c>
      <c r="MZ18">
        <v>78893.099874754509</v>
      </c>
      <c r="NA18">
        <v>68346.639454152071</v>
      </c>
      <c r="NB18">
        <v>47332.613627002975</v>
      </c>
      <c r="NC18">
        <v>10725.109022261582</v>
      </c>
      <c r="ND18">
        <v>10161.446011649936</v>
      </c>
      <c r="NE18">
        <v>4170.718513320593</v>
      </c>
      <c r="NF18">
        <v>24272.858574948008</v>
      </c>
      <c r="NG18">
        <v>11862.999670306815</v>
      </c>
      <c r="NH18">
        <v>8798.1905874213626</v>
      </c>
      <c r="NI18">
        <v>46904.989415005053</v>
      </c>
      <c r="NJ18">
        <v>3923.1121528243893</v>
      </c>
      <c r="NK18">
        <v>5884.1484175275773</v>
      </c>
      <c r="NL18">
        <v>7761.340484145454</v>
      </c>
      <c r="NM18">
        <v>23313.665750864944</v>
      </c>
      <c r="NN18">
        <v>44115.881051909528</v>
      </c>
      <c r="NO18">
        <v>5623.0885296072065</v>
      </c>
      <c r="NP18">
        <v>18662.089347485929</v>
      </c>
      <c r="NQ18">
        <v>18334.679904974731</v>
      </c>
      <c r="NR18">
        <v>16222.371261417566</v>
      </c>
      <c r="NS18">
        <v>78865.099749509012</v>
      </c>
      <c r="NT18">
        <v>68740.278908304143</v>
      </c>
      <c r="NU18">
        <v>48151.027254005952</v>
      </c>
      <c r="NV18">
        <v>10978.718044523161</v>
      </c>
      <c r="NW18">
        <v>10334.592023299869</v>
      </c>
      <c r="NX18">
        <v>4384.8370266411857</v>
      </c>
      <c r="NY18">
        <v>26411.017149896012</v>
      </c>
      <c r="NZ18">
        <v>12297.099340613631</v>
      </c>
      <c r="OA18">
        <v>9003.5811748427277</v>
      </c>
      <c r="OB18">
        <v>48308.178830010111</v>
      </c>
      <c r="OC18">
        <v>4114.1243056487783</v>
      </c>
      <c r="OD18">
        <v>6008.2968350551546</v>
      </c>
      <c r="OE18">
        <v>8059.8809682909077</v>
      </c>
      <c r="OF18">
        <v>23363.031501729893</v>
      </c>
      <c r="OG18">
        <v>44602.162103819064</v>
      </c>
      <c r="OH18">
        <v>5735.6770592144148</v>
      </c>
      <c r="OI18">
        <v>19302.678694971859</v>
      </c>
      <c r="OJ18">
        <v>19360.459809949461</v>
      </c>
      <c r="OK18">
        <v>15692.799999999997</v>
      </c>
      <c r="OL18">
        <v>78921.100000000006</v>
      </c>
      <c r="OM18">
        <v>67953</v>
      </c>
      <c r="ON18">
        <v>46514.2</v>
      </c>
      <c r="OO18">
        <v>10471.5</v>
      </c>
      <c r="OP18">
        <v>9988.2999999999993</v>
      </c>
      <c r="OQ18">
        <v>3956.5999999999995</v>
      </c>
      <c r="OR18">
        <v>22134.7</v>
      </c>
      <c r="OS18">
        <v>11428.9</v>
      </c>
      <c r="OT18">
        <v>8592.7999999999993</v>
      </c>
      <c r="OU18">
        <v>45501.8</v>
      </c>
      <c r="OV18">
        <v>3732.1</v>
      </c>
      <c r="OW18">
        <v>5760</v>
      </c>
      <c r="OX18">
        <v>7462.7999999999993</v>
      </c>
      <c r="OY18">
        <v>23264.3</v>
      </c>
      <c r="OZ18">
        <v>43629.599999999999</v>
      </c>
      <c r="PA18">
        <v>5510.5</v>
      </c>
      <c r="PB18">
        <v>18021.5</v>
      </c>
      <c r="PC18">
        <v>17308.900000000001</v>
      </c>
      <c r="PD18">
        <v>15964.764174278376</v>
      </c>
      <c r="PE18">
        <v>79269.166499672676</v>
      </c>
      <c r="PF18">
        <v>68901.685938869428</v>
      </c>
      <c r="PG18">
        <v>46835.501502670631</v>
      </c>
      <c r="PH18">
        <v>10736.245363015441</v>
      </c>
      <c r="PI18">
        <v>10168.11134886658</v>
      </c>
      <c r="PJ18">
        <v>4170.5746844274563</v>
      </c>
      <c r="PK18">
        <v>24039.261433264008</v>
      </c>
      <c r="PL18">
        <v>11946.366227075752</v>
      </c>
      <c r="PM18">
        <v>8957.8207832284825</v>
      </c>
      <c r="PN18">
        <v>47521.919220006734</v>
      </c>
      <c r="PO18">
        <v>3904.7495370991855</v>
      </c>
      <c r="PP18">
        <v>5825.4312233701021</v>
      </c>
      <c r="PQ18">
        <v>7728.1373121939378</v>
      </c>
      <c r="PR18">
        <v>23054.404334486593</v>
      </c>
      <c r="PS18">
        <v>43932.758069212701</v>
      </c>
      <c r="PT18">
        <v>5537.1513728096088</v>
      </c>
      <c r="PU18">
        <v>18855.502463314573</v>
      </c>
      <c r="PV18">
        <v>18367.839873299643</v>
      </c>
      <c r="PW18">
        <v>16236.728348556753</v>
      </c>
      <c r="PX18">
        <v>79617.232999345346</v>
      </c>
      <c r="PY18">
        <v>69850.371877738857</v>
      </c>
      <c r="PZ18">
        <v>47156.803005341273</v>
      </c>
      <c r="QA18">
        <v>11000.990726030881</v>
      </c>
      <c r="QB18">
        <v>10347.922697733158</v>
      </c>
      <c r="QC18">
        <v>4384.5493688549141</v>
      </c>
      <c r="QD18">
        <v>25943.822866528015</v>
      </c>
      <c r="QE18">
        <v>12463.832454151507</v>
      </c>
      <c r="QF18">
        <v>9322.8415664569693</v>
      </c>
      <c r="QG18">
        <v>49542.038440013479</v>
      </c>
      <c r="QH18">
        <v>4077.3990741983712</v>
      </c>
      <c r="QI18">
        <v>5890.862446740206</v>
      </c>
      <c r="QJ18">
        <v>7993.4746243878762</v>
      </c>
      <c r="QK18">
        <v>22844.508668973191</v>
      </c>
      <c r="QL18">
        <v>44235.916138425411</v>
      </c>
      <c r="QM18">
        <v>5563.8027456192185</v>
      </c>
      <c r="QN18">
        <v>19689.504926629146</v>
      </c>
      <c r="QO18">
        <v>19426.779746599281</v>
      </c>
      <c r="QP18">
        <v>15692.800000000001</v>
      </c>
      <c r="QQ18">
        <v>78921.100000000006</v>
      </c>
      <c r="QR18">
        <v>67953</v>
      </c>
      <c r="QS18">
        <v>46514.200000000004</v>
      </c>
      <c r="QT18">
        <v>10471.500000000002</v>
      </c>
      <c r="QU18">
        <v>9988.2999999999993</v>
      </c>
      <c r="QV18">
        <v>3956.6000000000004</v>
      </c>
      <c r="QW18">
        <v>22134.7</v>
      </c>
      <c r="QX18">
        <v>11428.900000000001</v>
      </c>
      <c r="QY18">
        <v>8592.7999999999993</v>
      </c>
      <c r="QZ18">
        <v>45501.80000000001</v>
      </c>
      <c r="RA18">
        <v>3732.1000000000004</v>
      </c>
      <c r="RB18">
        <v>5760.0000000000009</v>
      </c>
      <c r="RC18">
        <v>7462.800000000002</v>
      </c>
      <c r="RD18">
        <v>23264.3</v>
      </c>
      <c r="RE18">
        <v>43629.600000000006</v>
      </c>
      <c r="RF18">
        <v>5510.5</v>
      </c>
      <c r="RG18">
        <v>18021.5</v>
      </c>
      <c r="RH18">
        <v>17308.900000000005</v>
      </c>
      <c r="RI18">
        <v>15983.428387559325</v>
      </c>
      <c r="RJ18">
        <v>80246.939724459924</v>
      </c>
      <c r="RK18">
        <v>70344.806799134574</v>
      </c>
      <c r="RL18">
        <v>45543.009979406554</v>
      </c>
      <c r="RM18">
        <v>10765.199848975479</v>
      </c>
      <c r="RN18">
        <v>10185.441225629856</v>
      </c>
      <c r="RO18">
        <v>4170.2007293053048</v>
      </c>
      <c r="RP18">
        <v>23431.908864885616</v>
      </c>
      <c r="RQ18">
        <v>12163.119274674995</v>
      </c>
      <c r="RR18">
        <v>9372.8592923269989</v>
      </c>
      <c r="RS18">
        <v>49125.936713011128</v>
      </c>
      <c r="RT18">
        <v>3857.0067362136565</v>
      </c>
      <c r="RU18">
        <v>5672.7665185606702</v>
      </c>
      <c r="RV18">
        <v>7641.8090651199991</v>
      </c>
      <c r="RW18">
        <v>22380.324651902883</v>
      </c>
      <c r="RX18">
        <v>43456.638314200965</v>
      </c>
      <c r="RY18">
        <v>5313.7147651358564</v>
      </c>
      <c r="RZ18">
        <v>19358.376564469047</v>
      </c>
      <c r="SA18">
        <v>18454.055790944411</v>
      </c>
      <c r="SB18">
        <v>16274.056775118646</v>
      </c>
      <c r="SC18">
        <v>81572.779448919857</v>
      </c>
      <c r="SD18">
        <v>72736.613598269134</v>
      </c>
      <c r="SE18">
        <v>44571.81995881311</v>
      </c>
      <c r="SF18">
        <v>11058.899697950956</v>
      </c>
      <c r="SG18">
        <v>10382.582451259714</v>
      </c>
      <c r="SH18">
        <v>4383.8014586106092</v>
      </c>
      <c r="SI18">
        <v>24729.117729771227</v>
      </c>
      <c r="SJ18">
        <v>12897.33854934999</v>
      </c>
      <c r="SK18">
        <v>10152.918584654</v>
      </c>
      <c r="SL18">
        <v>52750.073426022253</v>
      </c>
      <c r="SM18">
        <v>3981.9134724273135</v>
      </c>
      <c r="SN18">
        <v>5585.5330371213395</v>
      </c>
      <c r="SO18">
        <v>7820.8181302399971</v>
      </c>
      <c r="SP18">
        <v>21496.349303805768</v>
      </c>
      <c r="SQ18">
        <v>43283.67662840194</v>
      </c>
      <c r="SR18">
        <v>5116.9295302717119</v>
      </c>
      <c r="SS18">
        <v>20695.253128938093</v>
      </c>
      <c r="ST18">
        <v>19599.211581888816</v>
      </c>
      <c r="SU18">
        <v>15692.800000000001</v>
      </c>
      <c r="SV18">
        <v>78921.100000000006</v>
      </c>
      <c r="SW18">
        <v>67953</v>
      </c>
      <c r="SX18">
        <v>46514.200000000004</v>
      </c>
      <c r="SY18">
        <v>10471.500000000002</v>
      </c>
      <c r="SZ18">
        <v>9988.2999999999993</v>
      </c>
      <c r="TA18">
        <v>3956.6000000000004</v>
      </c>
      <c r="TB18">
        <v>22134.7</v>
      </c>
      <c r="TC18">
        <v>11428.900000000001</v>
      </c>
      <c r="TD18">
        <v>8592.7999999999993</v>
      </c>
      <c r="TE18">
        <v>45501.80000000001</v>
      </c>
      <c r="TF18">
        <v>3732.1000000000004</v>
      </c>
      <c r="TG18">
        <v>5760.0000000000009</v>
      </c>
      <c r="TH18">
        <v>7462.800000000002</v>
      </c>
      <c r="TI18">
        <v>23264.3</v>
      </c>
      <c r="TJ18">
        <v>43629.600000000006</v>
      </c>
      <c r="TK18">
        <v>5510.5</v>
      </c>
      <c r="TL18">
        <v>18021.5</v>
      </c>
      <c r="TM18">
        <v>17308.900000000005</v>
      </c>
      <c r="TN18">
        <v>15826.489999999998</v>
      </c>
      <c r="TO18">
        <v>77708.535000000003</v>
      </c>
      <c r="TP18">
        <v>66636.600000000006</v>
      </c>
      <c r="TQ18">
        <v>48707.97</v>
      </c>
      <c r="TR18">
        <v>10662.840000000002</v>
      </c>
      <c r="TS18">
        <v>10108.820000000002</v>
      </c>
      <c r="TT18">
        <v>4153.165</v>
      </c>
      <c r="TU18">
        <v>24893.130000000005</v>
      </c>
      <c r="TV18">
        <v>11615.645</v>
      </c>
      <c r="TW18">
        <v>8321.9650000000001</v>
      </c>
      <c r="TX18">
        <v>44926.65</v>
      </c>
      <c r="TY18">
        <v>3960.59</v>
      </c>
      <c r="TZ18">
        <v>6034.9050000000007</v>
      </c>
      <c r="UA18">
        <v>7817.0350000000017</v>
      </c>
      <c r="UB18">
        <v>23992.694999999996</v>
      </c>
      <c r="UC18">
        <v>44559.740000000005</v>
      </c>
      <c r="UD18">
        <v>5860.4250000000002</v>
      </c>
      <c r="UE18">
        <v>18099.77</v>
      </c>
      <c r="UF18">
        <v>18230.760000000002</v>
      </c>
      <c r="UG18">
        <v>15960.18</v>
      </c>
      <c r="UH18">
        <v>76495.97</v>
      </c>
      <c r="UI18">
        <v>65320.2</v>
      </c>
      <c r="UJ18">
        <v>50901.74</v>
      </c>
      <c r="UK18">
        <v>10854.18</v>
      </c>
      <c r="UL18">
        <v>10229.340000000002</v>
      </c>
      <c r="UM18">
        <v>4349.7300000000005</v>
      </c>
      <c r="UN18">
        <v>27651.56</v>
      </c>
      <c r="UO18">
        <v>11802.39</v>
      </c>
      <c r="UP18">
        <v>8051.130000000001</v>
      </c>
      <c r="UQ18">
        <v>44351.5</v>
      </c>
      <c r="UR18">
        <v>4189.0800000000008</v>
      </c>
      <c r="US18">
        <v>6309.81</v>
      </c>
      <c r="UT18">
        <v>8171.2700000000023</v>
      </c>
      <c r="UU18">
        <v>24721.09</v>
      </c>
      <c r="UV18">
        <v>45489.880000000005</v>
      </c>
      <c r="UW18">
        <v>6210.3500000000013</v>
      </c>
      <c r="UX18">
        <v>18178.04</v>
      </c>
      <c r="UY18">
        <v>19152.620000000003</v>
      </c>
      <c r="UZ18">
        <v>15692.799999999997</v>
      </c>
      <c r="VA18">
        <v>78921.100000000006</v>
      </c>
      <c r="VB18">
        <v>67953</v>
      </c>
      <c r="VC18">
        <v>46514.2</v>
      </c>
      <c r="VD18">
        <v>10471.5</v>
      </c>
      <c r="VE18">
        <v>9988.2999999999993</v>
      </c>
      <c r="VF18">
        <v>3956.5999999999995</v>
      </c>
      <c r="VG18">
        <v>22134.7</v>
      </c>
      <c r="VH18">
        <v>11428.9</v>
      </c>
      <c r="VI18">
        <v>8592.7999999999993</v>
      </c>
      <c r="VJ18">
        <v>45501.8</v>
      </c>
      <c r="VK18">
        <v>3732.1</v>
      </c>
      <c r="VL18">
        <v>5760</v>
      </c>
      <c r="VM18">
        <v>7462.7999999999993</v>
      </c>
      <c r="VN18">
        <v>23264.3</v>
      </c>
      <c r="VO18">
        <v>43629.599999999999</v>
      </c>
      <c r="VP18">
        <v>5510.5</v>
      </c>
      <c r="VQ18">
        <v>18021.5</v>
      </c>
      <c r="VR18">
        <v>17308.900000000001</v>
      </c>
      <c r="VS18">
        <v>16301.25</v>
      </c>
      <c r="VT18">
        <v>77952.783333333326</v>
      </c>
      <c r="VU18">
        <v>66831.166666666657</v>
      </c>
      <c r="VV18">
        <v>49210.549999999988</v>
      </c>
      <c r="VW18">
        <v>10787.9</v>
      </c>
      <c r="VX18">
        <v>10250.216666666667</v>
      </c>
      <c r="VY18">
        <v>4231.0999999999995</v>
      </c>
      <c r="VZ18">
        <v>25242.049999999996</v>
      </c>
      <c r="WA18">
        <v>11603.75</v>
      </c>
      <c r="WB18">
        <v>8310.4166666666642</v>
      </c>
      <c r="WC18">
        <v>45479.366666666661</v>
      </c>
      <c r="WD18">
        <v>4036.8999999999996</v>
      </c>
      <c r="WE18">
        <v>6144.95</v>
      </c>
      <c r="WF18">
        <v>8007.333333333333</v>
      </c>
      <c r="WG18">
        <v>24420.633333333331</v>
      </c>
      <c r="WH18">
        <v>45016.95</v>
      </c>
      <c r="WI18">
        <v>5949.15</v>
      </c>
      <c r="WJ18">
        <v>18022.116666666665</v>
      </c>
      <c r="WK18">
        <v>18250</v>
      </c>
      <c r="WL18">
        <v>16909.699999999997</v>
      </c>
      <c r="WM18">
        <v>76984.46666666666</v>
      </c>
      <c r="WN18">
        <v>65709.333333333328</v>
      </c>
      <c r="WO18">
        <v>51906.899999999994</v>
      </c>
      <c r="WP18">
        <v>11104.3</v>
      </c>
      <c r="WQ18">
        <v>10512.133333333333</v>
      </c>
      <c r="WR18">
        <v>4505.5999999999995</v>
      </c>
      <c r="WS18">
        <v>28349.399999999994</v>
      </c>
      <c r="WT18">
        <v>11778.599999999999</v>
      </c>
      <c r="WU18">
        <v>8028.0333333333328</v>
      </c>
      <c r="WV18">
        <v>45456.933333333327</v>
      </c>
      <c r="WW18">
        <v>4341.7</v>
      </c>
      <c r="WX18">
        <v>6529.9</v>
      </c>
      <c r="WY18">
        <v>8551.8666666666668</v>
      </c>
      <c r="WZ18">
        <v>25576.966666666664</v>
      </c>
      <c r="XA18">
        <v>46404.3</v>
      </c>
      <c r="XB18">
        <v>6387.7999999999993</v>
      </c>
      <c r="XC18">
        <v>18022.73333333333</v>
      </c>
      <c r="XD18">
        <v>19191.099999999999</v>
      </c>
      <c r="XE18">
        <v>15692.8</v>
      </c>
      <c r="XF18">
        <v>78921.100000000006</v>
      </c>
      <c r="XG18">
        <v>67953</v>
      </c>
      <c r="XH18">
        <v>46514.2</v>
      </c>
      <c r="XI18">
        <v>10471.5</v>
      </c>
      <c r="XJ18">
        <v>9988.2999999999993</v>
      </c>
      <c r="XK18">
        <v>3956.6</v>
      </c>
      <c r="XL18">
        <v>22134.7</v>
      </c>
      <c r="XM18">
        <v>11428.9</v>
      </c>
      <c r="XN18">
        <v>8592.7999999999993</v>
      </c>
      <c r="XO18">
        <v>45501.8</v>
      </c>
      <c r="XP18">
        <v>3732.1000000000004</v>
      </c>
      <c r="XQ18">
        <v>5760</v>
      </c>
      <c r="XR18">
        <v>7462.8</v>
      </c>
      <c r="XS18">
        <v>23264.3</v>
      </c>
      <c r="XT18">
        <v>43629.599999999999</v>
      </c>
      <c r="XU18">
        <v>5510.5</v>
      </c>
      <c r="XV18">
        <v>18021.5</v>
      </c>
      <c r="XW18">
        <v>17308.900000000001</v>
      </c>
      <c r="XX18">
        <v>16483.849999999999</v>
      </c>
      <c r="XY18">
        <v>78046.725000000006</v>
      </c>
      <c r="XZ18">
        <v>66906</v>
      </c>
      <c r="YA18">
        <v>49403.849999999991</v>
      </c>
      <c r="YB18">
        <v>10836</v>
      </c>
      <c r="YC18">
        <v>10304.6</v>
      </c>
      <c r="YD18">
        <v>4261.0749999999998</v>
      </c>
      <c r="YE18">
        <v>25376.25</v>
      </c>
      <c r="YF18">
        <v>11599.174999999999</v>
      </c>
      <c r="YG18">
        <v>8305.9749999999985</v>
      </c>
      <c r="YH18">
        <v>45691.95</v>
      </c>
      <c r="YI18">
        <v>4066.25</v>
      </c>
      <c r="YJ18">
        <v>6187.2749999999996</v>
      </c>
      <c r="YK18">
        <v>8080.5250000000005</v>
      </c>
      <c r="YL18">
        <v>24585.224999999999</v>
      </c>
      <c r="YM18">
        <v>45192.800000000003</v>
      </c>
      <c r="YN18">
        <v>5983.2749999999996</v>
      </c>
      <c r="YO18">
        <v>17992.25</v>
      </c>
      <c r="YP18">
        <v>18257.400000000001</v>
      </c>
      <c r="YQ18">
        <v>17274.900000000001</v>
      </c>
      <c r="YR18">
        <v>77172.350000000006</v>
      </c>
      <c r="YS18">
        <v>65859</v>
      </c>
      <c r="YT18">
        <v>52293.499999999993</v>
      </c>
      <c r="YU18">
        <v>11200.5</v>
      </c>
      <c r="YV18">
        <v>10620.900000000001</v>
      </c>
      <c r="YW18">
        <v>4565.5499999999993</v>
      </c>
      <c r="YX18">
        <v>28617.8</v>
      </c>
      <c r="YY18">
        <v>11769.45</v>
      </c>
      <c r="YZ18">
        <v>8019.15</v>
      </c>
      <c r="ZA18">
        <v>45882.1</v>
      </c>
      <c r="ZB18">
        <v>4400.3999999999996</v>
      </c>
      <c r="ZC18">
        <v>6614.55</v>
      </c>
      <c r="ZD18">
        <v>8698.25</v>
      </c>
      <c r="ZE18">
        <v>25906.149999999998</v>
      </c>
      <c r="ZF18">
        <v>46756</v>
      </c>
      <c r="ZG18">
        <v>6456.0499999999993</v>
      </c>
      <c r="ZH18">
        <v>17963</v>
      </c>
      <c r="ZI18">
        <v>19205.900000000001</v>
      </c>
      <c r="ZJ18">
        <v>15692.799999999997</v>
      </c>
      <c r="ZK18">
        <v>78921.100000000006</v>
      </c>
      <c r="ZL18">
        <v>67953</v>
      </c>
      <c r="ZM18">
        <v>46514.2</v>
      </c>
      <c r="ZN18">
        <v>10471.5</v>
      </c>
      <c r="ZO18">
        <v>9988.2999999999993</v>
      </c>
      <c r="ZP18">
        <v>3956.5999999999995</v>
      </c>
      <c r="ZQ18">
        <v>22134.7</v>
      </c>
      <c r="ZR18">
        <v>11428.9</v>
      </c>
      <c r="ZS18">
        <v>8592.7999999999993</v>
      </c>
      <c r="ZT18">
        <v>45501.8</v>
      </c>
      <c r="ZU18">
        <v>3732.1</v>
      </c>
      <c r="ZV18">
        <v>5760</v>
      </c>
      <c r="ZW18">
        <v>7462.7999999999993</v>
      </c>
      <c r="ZX18">
        <v>23264.3</v>
      </c>
      <c r="ZY18">
        <v>43629.599999999999</v>
      </c>
      <c r="ZZ18">
        <v>5510.5</v>
      </c>
      <c r="AAA18">
        <v>18021.5</v>
      </c>
      <c r="AAB18">
        <v>17308.900000000001</v>
      </c>
      <c r="AAC18">
        <v>16666.45</v>
      </c>
      <c r="AAD18">
        <v>78140.666666666657</v>
      </c>
      <c r="AAE18">
        <v>66980.833333333328</v>
      </c>
      <c r="AAF18">
        <v>49597.149999999994</v>
      </c>
      <c r="AAG18">
        <v>10884.099999999999</v>
      </c>
      <c r="AAH18">
        <v>10358.983333333334</v>
      </c>
      <c r="AAI18">
        <v>4291.0499999999993</v>
      </c>
      <c r="AAJ18">
        <v>25510.449999999997</v>
      </c>
      <c r="AAK18">
        <v>11594.599999999999</v>
      </c>
      <c r="AAL18">
        <v>8301.5333333333328</v>
      </c>
      <c r="AAM18">
        <v>45904.533333333326</v>
      </c>
      <c r="AAN18">
        <v>4095.6</v>
      </c>
      <c r="AAO18">
        <v>6229.6</v>
      </c>
      <c r="AAP18">
        <v>8153.7166666666662</v>
      </c>
      <c r="AAQ18">
        <v>24749.816666666666</v>
      </c>
      <c r="AAR18">
        <v>45368.649999999994</v>
      </c>
      <c r="AAS18">
        <v>6017.4</v>
      </c>
      <c r="AAT18">
        <v>17962.383333333331</v>
      </c>
      <c r="AAU18">
        <v>18264.799999999996</v>
      </c>
      <c r="AAV18">
        <v>17640.099999999999</v>
      </c>
      <c r="AAW18">
        <v>77360.233333333337</v>
      </c>
      <c r="AAX18">
        <v>66008.666666666657</v>
      </c>
      <c r="AAY18">
        <v>52680.099999999991</v>
      </c>
      <c r="AAZ18">
        <v>11296.699999999999</v>
      </c>
      <c r="ABA18">
        <v>10729.666666666666</v>
      </c>
      <c r="ABB18">
        <v>4625.4999999999991</v>
      </c>
      <c r="ABC18">
        <v>28886.199999999997</v>
      </c>
      <c r="ABD18">
        <v>11760.3</v>
      </c>
      <c r="ABE18">
        <v>8010.2666666666664</v>
      </c>
      <c r="ABF18">
        <v>46307.266666666663</v>
      </c>
      <c r="ABG18">
        <v>4459.1000000000004</v>
      </c>
      <c r="ABH18">
        <v>6699.2</v>
      </c>
      <c r="ABI18">
        <v>8844.6333333333332</v>
      </c>
      <c r="ABJ18">
        <v>26235.333333333328</v>
      </c>
      <c r="ABK18">
        <v>47107.7</v>
      </c>
      <c r="ABL18">
        <v>6524.2999999999993</v>
      </c>
      <c r="ABM18">
        <v>17903.266666666663</v>
      </c>
      <c r="ABN18">
        <v>19220.699999999997</v>
      </c>
      <c r="ABO18">
        <v>15692.800000000001</v>
      </c>
      <c r="ABP18">
        <v>78921.100000000006</v>
      </c>
      <c r="ABQ18">
        <v>67953</v>
      </c>
      <c r="ABR18">
        <v>46514.200000000004</v>
      </c>
      <c r="ABS18">
        <v>10471.500000000002</v>
      </c>
      <c r="ABT18">
        <v>9988.2999999999993</v>
      </c>
      <c r="ABU18">
        <v>3956.6000000000004</v>
      </c>
      <c r="ABV18">
        <v>22134.7</v>
      </c>
      <c r="ABW18">
        <v>11428.900000000001</v>
      </c>
      <c r="ABX18">
        <v>8592.7999999999993</v>
      </c>
      <c r="ABY18">
        <v>45501.80000000001</v>
      </c>
      <c r="ABZ18">
        <v>3732.1000000000004</v>
      </c>
      <c r="ACA18">
        <v>5760.0000000000009</v>
      </c>
      <c r="ACB18">
        <v>7462.800000000002</v>
      </c>
      <c r="ACC18">
        <v>23264.3</v>
      </c>
      <c r="ACD18">
        <v>43629.600000000006</v>
      </c>
      <c r="ACE18">
        <v>5510.5</v>
      </c>
      <c r="ACF18">
        <v>18021.5</v>
      </c>
      <c r="ACG18">
        <v>17308.900000000005</v>
      </c>
      <c r="ACH18">
        <v>17141.210000000003</v>
      </c>
      <c r="ACI18">
        <v>78384.915000000008</v>
      </c>
      <c r="ACJ18">
        <v>67175.400000000009</v>
      </c>
      <c r="ACK18">
        <v>50099.73</v>
      </c>
      <c r="ACL18">
        <v>11009.16</v>
      </c>
      <c r="ACM18">
        <v>10500.380000000001</v>
      </c>
      <c r="ACN18">
        <v>4368.9850000000006</v>
      </c>
      <c r="ACO18">
        <v>25859.37</v>
      </c>
      <c r="ACP18">
        <v>11582.705000000002</v>
      </c>
      <c r="ACQ18">
        <v>8289.9850000000006</v>
      </c>
      <c r="ACR18">
        <v>46457.25</v>
      </c>
      <c r="ACS18">
        <v>4171.9100000000008</v>
      </c>
      <c r="ACT18">
        <v>6339.6450000000004</v>
      </c>
      <c r="ACU18">
        <v>8344.0150000000012</v>
      </c>
      <c r="ACV18">
        <v>25177.755000000001</v>
      </c>
      <c r="ACW18">
        <v>45825.86</v>
      </c>
      <c r="ACX18">
        <v>6106.125</v>
      </c>
      <c r="ACY18">
        <v>17884.730000000003</v>
      </c>
      <c r="ACZ18">
        <v>18284.04</v>
      </c>
      <c r="ADA18">
        <v>18589.620000000003</v>
      </c>
      <c r="ADB18">
        <v>77848.73000000001</v>
      </c>
      <c r="ADC18">
        <v>66397.8</v>
      </c>
      <c r="ADD18">
        <v>53685.259999999987</v>
      </c>
      <c r="ADE18">
        <v>11546.820000000002</v>
      </c>
      <c r="ADF18">
        <v>11012.460000000003</v>
      </c>
      <c r="ADG18">
        <v>4781.37</v>
      </c>
      <c r="ADH18">
        <v>29584.04</v>
      </c>
      <c r="ADI18">
        <v>11736.51</v>
      </c>
      <c r="ADJ18">
        <v>7987.17</v>
      </c>
      <c r="ADK18">
        <v>47412.7</v>
      </c>
      <c r="ADL18">
        <v>4611.72</v>
      </c>
      <c r="ADM18">
        <v>6919.29</v>
      </c>
      <c r="ADN18">
        <v>9225.2300000000014</v>
      </c>
      <c r="ADO18">
        <v>27091.21</v>
      </c>
      <c r="ADP18">
        <v>48022.119999999995</v>
      </c>
      <c r="ADQ18">
        <v>6701.75</v>
      </c>
      <c r="ADR18">
        <v>17747.96</v>
      </c>
      <c r="ADS18">
        <v>19259.18</v>
      </c>
      <c r="ADT18">
        <v>15692.800000000001</v>
      </c>
      <c r="ADU18">
        <v>78921.100000000006</v>
      </c>
      <c r="ADV18">
        <v>67953</v>
      </c>
      <c r="ADW18">
        <v>46514.200000000004</v>
      </c>
      <c r="ADX18">
        <v>10471.500000000002</v>
      </c>
      <c r="ADY18">
        <v>9988.2999999999993</v>
      </c>
      <c r="ADZ18">
        <v>3956.6000000000004</v>
      </c>
      <c r="AEA18">
        <v>22134.7</v>
      </c>
      <c r="AEB18">
        <v>11428.900000000001</v>
      </c>
      <c r="AEC18">
        <v>8592.7999999999993</v>
      </c>
      <c r="AED18">
        <v>45501.80000000001</v>
      </c>
      <c r="AEE18">
        <v>3732.1000000000004</v>
      </c>
      <c r="AEF18">
        <v>5760.0000000000009</v>
      </c>
      <c r="AEG18">
        <v>7462.800000000002</v>
      </c>
      <c r="AEH18">
        <v>23264.3</v>
      </c>
      <c r="AEI18">
        <v>43629.600000000006</v>
      </c>
      <c r="AEJ18">
        <v>5510.5</v>
      </c>
      <c r="AEK18">
        <v>18021.5</v>
      </c>
      <c r="AEL18">
        <v>17308.900000000005</v>
      </c>
      <c r="AEM18">
        <v>17136.902873858246</v>
      </c>
      <c r="AEN18">
        <v>78159.275025049108</v>
      </c>
      <c r="AEO18">
        <v>66842.372109169592</v>
      </c>
      <c r="AEP18">
        <v>50397.997274599402</v>
      </c>
      <c r="AEQ18">
        <v>11002.478195547683</v>
      </c>
      <c r="AER18">
        <v>10496.380797670015</v>
      </c>
      <c r="AES18">
        <v>4369.0712973358823</v>
      </c>
      <c r="AET18">
        <v>25999.528285010398</v>
      </c>
      <c r="AEU18">
        <v>11532.68506593864</v>
      </c>
      <c r="AEV18">
        <v>8194.2068825157276</v>
      </c>
      <c r="AEW18">
        <v>46087.092116998989</v>
      </c>
      <c r="AEX18">
        <v>4182.9275694351227</v>
      </c>
      <c r="AEY18">
        <v>6374.8753164944847</v>
      </c>
      <c r="AEZ18">
        <v>8363.9369031709102</v>
      </c>
      <c r="AFA18">
        <v>25333.311849827012</v>
      </c>
      <c r="AFB18">
        <v>45935.733789618098</v>
      </c>
      <c r="AFC18">
        <v>6157.6872940785588</v>
      </c>
      <c r="AFD18">
        <v>17768.682130502817</v>
      </c>
      <c r="AFE18">
        <v>18264.144019005056</v>
      </c>
      <c r="AFF18">
        <v>18581.005747716488</v>
      </c>
      <c r="AFG18">
        <v>77397.450050098196</v>
      </c>
      <c r="AFH18">
        <v>65731.744218339169</v>
      </c>
      <c r="AFI18">
        <v>54281.794549198799</v>
      </c>
      <c r="AFJ18">
        <v>11533.456391095369</v>
      </c>
      <c r="AFK18">
        <v>11004.461595340028</v>
      </c>
      <c r="AFL18">
        <v>4781.5425946717623</v>
      </c>
      <c r="AFM18">
        <v>29864.356570020798</v>
      </c>
      <c r="AFN18">
        <v>11636.470131877275</v>
      </c>
      <c r="AFO18">
        <v>7795.613765031454</v>
      </c>
      <c r="AFP18">
        <v>46672.384233997975</v>
      </c>
      <c r="AFQ18">
        <v>4633.755138870245</v>
      </c>
      <c r="AFR18">
        <v>6989.7506329889693</v>
      </c>
      <c r="AFS18">
        <v>9265.0738063418194</v>
      </c>
      <c r="AFT18">
        <v>27402.323699654022</v>
      </c>
      <c r="AFU18">
        <v>48241.86757923619</v>
      </c>
      <c r="AFV18">
        <v>6804.8745881571176</v>
      </c>
      <c r="AFW18">
        <v>17515.864261005627</v>
      </c>
      <c r="AFX18">
        <v>19219.388038010111</v>
      </c>
      <c r="AFY18">
        <v>15692.799999999997</v>
      </c>
      <c r="AFZ18">
        <v>78921.100000000006</v>
      </c>
      <c r="AGA18">
        <v>67953</v>
      </c>
      <c r="AGB18">
        <v>46514.2</v>
      </c>
      <c r="AGC18">
        <v>10471.5</v>
      </c>
      <c r="AGD18">
        <v>9988.2999999999993</v>
      </c>
      <c r="AGE18">
        <v>3956.5999999999995</v>
      </c>
      <c r="AGF18">
        <v>22134.7</v>
      </c>
      <c r="AGG18">
        <v>11428.9</v>
      </c>
      <c r="AGH18">
        <v>8592.7999999999993</v>
      </c>
      <c r="AGI18">
        <v>45501.8</v>
      </c>
      <c r="AGJ18">
        <v>3732.1</v>
      </c>
      <c r="AGK18">
        <v>5760</v>
      </c>
      <c r="AGL18">
        <v>7462.7999999999993</v>
      </c>
      <c r="AGM18">
        <v>23264.3</v>
      </c>
      <c r="AGN18">
        <v>43629.599999999999</v>
      </c>
      <c r="AGO18">
        <v>5510.5</v>
      </c>
      <c r="AGP18">
        <v>18021.5</v>
      </c>
      <c r="AGQ18">
        <v>17308.900000000001</v>
      </c>
      <c r="AGR18">
        <v>16680.80708713919</v>
      </c>
      <c r="AGS18">
        <v>78892.799916503005</v>
      </c>
      <c r="AGT18">
        <v>68090.926302768043</v>
      </c>
      <c r="AGU18">
        <v>48602.925751335308</v>
      </c>
      <c r="AGV18">
        <v>10906.372681507719</v>
      </c>
      <c r="AGW18">
        <v>10372.314007766623</v>
      </c>
      <c r="AGX18">
        <v>4290.7623422137285</v>
      </c>
      <c r="AGY18">
        <v>25043.255716632004</v>
      </c>
      <c r="AGZ18">
        <v>11761.333113537876</v>
      </c>
      <c r="AHA18">
        <v>8620.7937249475744</v>
      </c>
      <c r="AHB18">
        <v>47138.392943336701</v>
      </c>
      <c r="AHC18">
        <v>4058.8747685495928</v>
      </c>
      <c r="AHD18">
        <v>6112.1656116850518</v>
      </c>
      <c r="AHE18">
        <v>8087.3103227636348</v>
      </c>
      <c r="AHF18">
        <v>24231.293833909964</v>
      </c>
      <c r="AHG18">
        <v>45002.404034606348</v>
      </c>
      <c r="AHH18">
        <v>5845.5256864048042</v>
      </c>
      <c r="AHI18">
        <v>18349.209564990619</v>
      </c>
      <c r="AHJ18">
        <v>18331.119936649819</v>
      </c>
      <c r="AHK18">
        <v>17668.814174278377</v>
      </c>
      <c r="AHL18">
        <v>78864.499833006004</v>
      </c>
      <c r="AHM18">
        <v>68228.852605536085</v>
      </c>
      <c r="AHN18">
        <v>50691.651502670633</v>
      </c>
      <c r="AHO18">
        <v>11341.245363015441</v>
      </c>
      <c r="AHP18">
        <v>10756.328015533247</v>
      </c>
      <c r="AHQ18">
        <v>4624.9246844274567</v>
      </c>
      <c r="AHR18">
        <v>27951.811433264007</v>
      </c>
      <c r="AHS18">
        <v>12093.766227075754</v>
      </c>
      <c r="AHT18">
        <v>8648.7874498951514</v>
      </c>
      <c r="AHU18">
        <v>48774.985886673399</v>
      </c>
      <c r="AHV18">
        <v>4385.6495370991852</v>
      </c>
      <c r="AHW18">
        <v>6464.3312233701026</v>
      </c>
      <c r="AHX18">
        <v>8711.8206455272702</v>
      </c>
      <c r="AHY18">
        <v>25198.287667819925</v>
      </c>
      <c r="AHZ18">
        <v>46375.208069212706</v>
      </c>
      <c r="AIA18">
        <v>6180.5513728096084</v>
      </c>
      <c r="AIB18">
        <v>18676.919129981237</v>
      </c>
      <c r="AIC18">
        <v>19353.339873299639</v>
      </c>
      <c r="AID18">
        <v>15692.8</v>
      </c>
      <c r="AIE18">
        <v>78921.100000000006</v>
      </c>
      <c r="AIF18">
        <v>67953</v>
      </c>
      <c r="AIG18">
        <v>46514.2</v>
      </c>
      <c r="AIH18">
        <v>10471.5</v>
      </c>
      <c r="AII18">
        <v>9988.2999999999993</v>
      </c>
      <c r="AIJ18">
        <v>3956.6</v>
      </c>
      <c r="AIK18">
        <v>22134.7</v>
      </c>
      <c r="AIL18">
        <v>11428.9</v>
      </c>
      <c r="AIM18">
        <v>8592.7999999999993</v>
      </c>
      <c r="AIN18">
        <v>45501.8</v>
      </c>
      <c r="AIO18">
        <v>3732.1000000000004</v>
      </c>
      <c r="AIP18">
        <v>5760</v>
      </c>
      <c r="AIQ18">
        <v>7462.8</v>
      </c>
      <c r="AIR18">
        <v>23264.3</v>
      </c>
      <c r="AIS18">
        <v>43629.599999999999</v>
      </c>
      <c r="AIT18">
        <v>5510.5</v>
      </c>
      <c r="AIU18">
        <v>18021.5</v>
      </c>
      <c r="AIV18">
        <v>17308.900000000001</v>
      </c>
      <c r="AIW18">
        <v>16505.385630708784</v>
      </c>
      <c r="AIX18">
        <v>79174.924874754506</v>
      </c>
      <c r="AIY18">
        <v>68571.139454152071</v>
      </c>
      <c r="AIZ18">
        <v>47912.513627002976</v>
      </c>
      <c r="AJA18">
        <v>10869.409022261581</v>
      </c>
      <c r="AJB18">
        <v>10324.596011649934</v>
      </c>
      <c r="AJC18">
        <v>4260.6435133205923</v>
      </c>
      <c r="AJD18">
        <v>24675.458574948007</v>
      </c>
      <c r="AJE18">
        <v>11849.274670306815</v>
      </c>
      <c r="AJF18">
        <v>8784.8655874213619</v>
      </c>
      <c r="AJG18">
        <v>47542.739415005053</v>
      </c>
      <c r="AJH18">
        <v>4011.1621528243895</v>
      </c>
      <c r="AJI18">
        <v>6011.1234175275767</v>
      </c>
      <c r="AJJ18">
        <v>7980.9154841454538</v>
      </c>
      <c r="AJK18">
        <v>23807.440750864946</v>
      </c>
      <c r="AJL18">
        <v>44643.431051909531</v>
      </c>
      <c r="AJM18">
        <v>5725.4635296072065</v>
      </c>
      <c r="AJN18">
        <v>18572.489347485931</v>
      </c>
      <c r="AJO18">
        <v>18356.879904974732</v>
      </c>
      <c r="AJP18">
        <v>17317.971261417566</v>
      </c>
      <c r="AJQ18">
        <v>79428.749749509021</v>
      </c>
      <c r="AJR18">
        <v>69189.278908304143</v>
      </c>
      <c r="AJS18">
        <v>49310.827254005955</v>
      </c>
      <c r="AJT18">
        <v>11267.318044523163</v>
      </c>
      <c r="AJU18">
        <v>10660.89202329987</v>
      </c>
      <c r="AJV18">
        <v>4564.6870266411861</v>
      </c>
      <c r="AJW18">
        <v>27216.217149896012</v>
      </c>
      <c r="AJX18">
        <v>12269.649340613632</v>
      </c>
      <c r="AJY18">
        <v>8976.9311748427281</v>
      </c>
      <c r="AJZ18">
        <v>49583.678830010111</v>
      </c>
      <c r="AKA18">
        <v>4290.2243056487787</v>
      </c>
      <c r="AKB18">
        <v>6262.2468350551544</v>
      </c>
      <c r="AKC18">
        <v>8499.0309682909065</v>
      </c>
      <c r="AKD18">
        <v>24350.581501729892</v>
      </c>
      <c r="AKE18">
        <v>45657.262103819055</v>
      </c>
      <c r="AKF18">
        <v>5940.4270592144139</v>
      </c>
      <c r="AKG18">
        <v>19123.478694971862</v>
      </c>
      <c r="AKH18">
        <v>19404.859809949463</v>
      </c>
      <c r="AKI18">
        <v>15692.799999999997</v>
      </c>
      <c r="AKJ18">
        <v>78921.100000000006</v>
      </c>
      <c r="AKK18">
        <v>67953</v>
      </c>
      <c r="AKL18">
        <v>46514.2</v>
      </c>
      <c r="AKM18">
        <v>10471.5</v>
      </c>
      <c r="AKN18">
        <v>9988.2999999999993</v>
      </c>
      <c r="AKO18">
        <v>3956.5999999999995</v>
      </c>
      <c r="AKP18">
        <v>22134.7</v>
      </c>
      <c r="AKQ18">
        <v>11428.9</v>
      </c>
      <c r="AKR18">
        <v>8592.7999999999993</v>
      </c>
      <c r="AKS18">
        <v>45501.8</v>
      </c>
      <c r="AKT18">
        <v>3732.1</v>
      </c>
      <c r="AKU18">
        <v>5760</v>
      </c>
      <c r="AKV18">
        <v>7462.7999999999993</v>
      </c>
      <c r="AKW18">
        <v>23264.3</v>
      </c>
      <c r="AKX18">
        <v>43629.599999999999</v>
      </c>
      <c r="AKY18">
        <v>5510.5</v>
      </c>
      <c r="AKZ18">
        <v>18021.5</v>
      </c>
      <c r="ALA18">
        <v>17308.900000000001</v>
      </c>
      <c r="ALB18">
        <v>16329.964174278377</v>
      </c>
      <c r="ALC18">
        <v>79457.049833006007</v>
      </c>
      <c r="ALD18">
        <v>69051.352605536085</v>
      </c>
      <c r="ALE18">
        <v>47222.10150267063</v>
      </c>
      <c r="ALF18">
        <v>10832.44536301544</v>
      </c>
      <c r="ALG18">
        <v>10276.878015533246</v>
      </c>
      <c r="ALH18">
        <v>4230.524684427457</v>
      </c>
      <c r="ALI18">
        <v>24307.661433264009</v>
      </c>
      <c r="ALJ18">
        <v>11937.216227075754</v>
      </c>
      <c r="ALK18">
        <v>8948.9374498951511</v>
      </c>
      <c r="ALL18">
        <v>47947.085886673405</v>
      </c>
      <c r="ALM18">
        <v>3963.4495370991854</v>
      </c>
      <c r="ALN18">
        <v>5910.0812233701026</v>
      </c>
      <c r="ALO18">
        <v>7874.520645527271</v>
      </c>
      <c r="ALP18">
        <v>23383.587667819927</v>
      </c>
      <c r="ALQ18">
        <v>44284.458069212706</v>
      </c>
      <c r="ALR18">
        <v>5605.4013728096088</v>
      </c>
      <c r="ALS18">
        <v>18795.76912998124</v>
      </c>
      <c r="ALT18">
        <v>18382.639873299639</v>
      </c>
      <c r="ALU18">
        <v>16967.128348556755</v>
      </c>
      <c r="ALV18">
        <v>79992.999666012023</v>
      </c>
      <c r="ALW18">
        <v>70149.7052110722</v>
      </c>
      <c r="ALX18">
        <v>47930.00300534127</v>
      </c>
      <c r="ALY18">
        <v>11193.390726030881</v>
      </c>
      <c r="ALZ18">
        <v>10565.456031066493</v>
      </c>
      <c r="AMA18">
        <v>4504.4493688549137</v>
      </c>
      <c r="AMB18">
        <v>26480.622866528014</v>
      </c>
      <c r="AMC18">
        <v>12445.532454151507</v>
      </c>
      <c r="AMD18">
        <v>9305.0748997903029</v>
      </c>
      <c r="AME18">
        <v>50392.371773346807</v>
      </c>
      <c r="AMF18">
        <v>4194.7990741983713</v>
      </c>
      <c r="AMG18">
        <v>6060.1624467402053</v>
      </c>
      <c r="AMH18">
        <v>8286.2412910545427</v>
      </c>
      <c r="AMI18">
        <v>23502.875335639856</v>
      </c>
      <c r="AMJ18">
        <v>44939.316138425413</v>
      </c>
      <c r="AMK18">
        <v>5700.3027456192185</v>
      </c>
      <c r="AML18">
        <v>19570.038259962479</v>
      </c>
      <c r="AMM18">
        <v>19456.379746599283</v>
      </c>
      <c r="AMN18">
        <v>15692.800000000001</v>
      </c>
      <c r="AMO18">
        <v>78921.100000000006</v>
      </c>
      <c r="AMP18">
        <v>67953</v>
      </c>
      <c r="AMQ18">
        <v>46514.200000000004</v>
      </c>
      <c r="AMR18">
        <v>10471.500000000002</v>
      </c>
      <c r="AMS18">
        <v>9988.2999999999993</v>
      </c>
      <c r="AMT18">
        <v>3956.6000000000004</v>
      </c>
      <c r="AMU18">
        <v>22134.7</v>
      </c>
      <c r="AMV18">
        <v>11428.900000000001</v>
      </c>
      <c r="AMW18">
        <v>8592.7999999999993</v>
      </c>
      <c r="AMX18">
        <v>45501.80000000001</v>
      </c>
      <c r="AMY18">
        <v>3732.1000000000004</v>
      </c>
      <c r="AMZ18">
        <v>5760.0000000000009</v>
      </c>
      <c r="ANA18">
        <v>7462.800000000002</v>
      </c>
      <c r="ANB18">
        <v>23264.3</v>
      </c>
      <c r="ANC18">
        <v>43629.600000000006</v>
      </c>
      <c r="AND18">
        <v>5510.5</v>
      </c>
      <c r="ANE18">
        <v>18021.5</v>
      </c>
      <c r="ANF18">
        <v>17308.900000000005</v>
      </c>
      <c r="ANG18">
        <v>15873.868387559323</v>
      </c>
      <c r="ANH18">
        <v>80190.574724459933</v>
      </c>
      <c r="ANI18">
        <v>70299.906799134566</v>
      </c>
      <c r="ANJ18">
        <v>45427.02997940655</v>
      </c>
      <c r="ANK18">
        <v>10736.339848975478</v>
      </c>
      <c r="ANL18">
        <v>10152.811225629857</v>
      </c>
      <c r="ANM18">
        <v>4152.2157293053042</v>
      </c>
      <c r="ANN18">
        <v>23351.388864885615</v>
      </c>
      <c r="ANO18">
        <v>12165.864274674996</v>
      </c>
      <c r="ANP18">
        <v>9375.5242923269998</v>
      </c>
      <c r="ANQ18">
        <v>48998.386713011125</v>
      </c>
      <c r="ANR18">
        <v>3839.3967362136564</v>
      </c>
      <c r="ANS18">
        <v>5647.3715185606698</v>
      </c>
      <c r="ANT18">
        <v>7597.8940651199991</v>
      </c>
      <c r="ANU18">
        <v>22281.569651902882</v>
      </c>
      <c r="ANV18">
        <v>43351.128314200963</v>
      </c>
      <c r="ANW18">
        <v>5293.2397651358569</v>
      </c>
      <c r="ANX18">
        <v>19376.296564469048</v>
      </c>
      <c r="ANY18">
        <v>18449.615790944412</v>
      </c>
      <c r="ANZ18">
        <v>16054.936775118647</v>
      </c>
      <c r="AOA18">
        <v>81460.049448919846</v>
      </c>
      <c r="AOB18">
        <v>72646.813598269131</v>
      </c>
      <c r="AOC18">
        <v>44339.859958813111</v>
      </c>
      <c r="AOD18">
        <v>11001.179697950956</v>
      </c>
      <c r="AOE18">
        <v>10317.322451259715</v>
      </c>
      <c r="AOF18">
        <v>4347.8314586106089</v>
      </c>
      <c r="AOG18">
        <v>24568.07772977123</v>
      </c>
      <c r="AOH18">
        <v>12902.82854934999</v>
      </c>
      <c r="AOI18">
        <v>10158.248584654</v>
      </c>
      <c r="AOJ18">
        <v>52494.973426022247</v>
      </c>
      <c r="AOK18">
        <v>3946.6934724273137</v>
      </c>
      <c r="AOL18">
        <v>5534.7430371213395</v>
      </c>
      <c r="AOM18">
        <v>7732.9881302399972</v>
      </c>
      <c r="AON18">
        <v>21298.839303805769</v>
      </c>
      <c r="AOO18">
        <v>43072.656628401935</v>
      </c>
      <c r="AOP18">
        <v>5075.9795302717121</v>
      </c>
      <c r="AOQ18">
        <v>20731.093128938093</v>
      </c>
      <c r="AOR18">
        <v>19590.331581888819</v>
      </c>
      <c r="AOS18">
        <v>15692.8</v>
      </c>
      <c r="AOT18">
        <v>78921.100000000006</v>
      </c>
      <c r="AOU18">
        <v>67953</v>
      </c>
      <c r="AOV18">
        <v>46514.2</v>
      </c>
      <c r="AOW18">
        <v>10471.5</v>
      </c>
      <c r="AOX18">
        <v>9988.2999999999993</v>
      </c>
      <c r="AOY18">
        <v>3956.5999999999995</v>
      </c>
      <c r="AOZ18">
        <v>22134.7</v>
      </c>
      <c r="APA18">
        <v>11428.899999999998</v>
      </c>
      <c r="APB18">
        <v>8592.7999999999993</v>
      </c>
      <c r="APC18">
        <v>45501.8</v>
      </c>
      <c r="APD18">
        <v>3732.1000000000004</v>
      </c>
      <c r="APE18">
        <v>5760</v>
      </c>
      <c r="APF18">
        <v>7462.8</v>
      </c>
      <c r="APG18">
        <v>23264.299999999996</v>
      </c>
      <c r="APH18">
        <v>43629.599999999991</v>
      </c>
      <c r="API18">
        <v>5510.5</v>
      </c>
      <c r="APJ18">
        <v>18021.5</v>
      </c>
      <c r="APK18">
        <v>17308.900000000001</v>
      </c>
      <c r="APL18">
        <v>16147.364174278377</v>
      </c>
      <c r="APM18">
        <v>79363.108166339342</v>
      </c>
      <c r="APN18">
        <v>68976.519272202757</v>
      </c>
      <c r="APO18">
        <v>47028.801502670627</v>
      </c>
      <c r="APP18">
        <v>10784.34536301544</v>
      </c>
      <c r="APQ18">
        <v>10222.494682199913</v>
      </c>
      <c r="APR18">
        <v>4200.5496844274567</v>
      </c>
      <c r="APS18">
        <v>24173.461433264009</v>
      </c>
      <c r="APT18">
        <v>11941.791227075755</v>
      </c>
      <c r="APU18">
        <v>8953.3791165618168</v>
      </c>
      <c r="APV18">
        <v>47734.502553340077</v>
      </c>
      <c r="APW18">
        <v>3934.0995370991859</v>
      </c>
      <c r="APX18">
        <v>5867.7562233701028</v>
      </c>
      <c r="APY18">
        <v>7801.3289788606044</v>
      </c>
      <c r="APZ18">
        <v>23218.99600115326</v>
      </c>
      <c r="AQA18">
        <v>44108.6080692127</v>
      </c>
      <c r="AQB18">
        <v>5571.2763728096088</v>
      </c>
      <c r="AQC18">
        <v>18825.635796647904</v>
      </c>
      <c r="AQD18">
        <v>18375.239873299641</v>
      </c>
      <c r="AQE18">
        <v>16601.928348556754</v>
      </c>
      <c r="AQF18">
        <v>79805.116332678692</v>
      </c>
      <c r="AQG18">
        <v>70000.038544405528</v>
      </c>
      <c r="AQH18">
        <v>47543.403005341272</v>
      </c>
      <c r="AQI18">
        <v>11097.190726030882</v>
      </c>
      <c r="AQJ18">
        <v>10456.689364399826</v>
      </c>
      <c r="AQK18">
        <v>4444.4993688549148</v>
      </c>
      <c r="AQL18">
        <v>26212.222866528016</v>
      </c>
      <c r="AQM18">
        <v>12454.682454151509</v>
      </c>
      <c r="AQN18">
        <v>9313.9582331236361</v>
      </c>
      <c r="AQO18">
        <v>49967.20510668015</v>
      </c>
      <c r="AQP18">
        <v>4136.0990741983715</v>
      </c>
      <c r="AQQ18">
        <v>5975.5124467402056</v>
      </c>
      <c r="AQR18">
        <v>8139.8579577212095</v>
      </c>
      <c r="AQS18">
        <v>23173.692002306525</v>
      </c>
      <c r="AQT18">
        <v>44587.616138425416</v>
      </c>
      <c r="AQU18">
        <v>5632.0527456192194</v>
      </c>
      <c r="AQV18">
        <v>19629.771593295813</v>
      </c>
      <c r="AQW18">
        <v>19441.57974659928</v>
      </c>
      <c r="AQX18">
        <v>15692.8</v>
      </c>
      <c r="AQY18">
        <v>78921.100000000006</v>
      </c>
      <c r="AQZ18">
        <v>67953</v>
      </c>
      <c r="ARA18">
        <v>46514.2</v>
      </c>
      <c r="ARB18">
        <v>10471.5</v>
      </c>
      <c r="ARC18">
        <v>9988.2999999999993</v>
      </c>
      <c r="ARD18">
        <v>3956.5999999999995</v>
      </c>
      <c r="ARE18">
        <v>22134.7</v>
      </c>
      <c r="ARF18">
        <v>11428.899999999998</v>
      </c>
      <c r="ARG18">
        <v>8592.7999999999993</v>
      </c>
      <c r="ARH18">
        <v>45501.8</v>
      </c>
      <c r="ARI18">
        <v>3732.1000000000004</v>
      </c>
      <c r="ARJ18">
        <v>5760</v>
      </c>
      <c r="ARK18">
        <v>7462.8</v>
      </c>
      <c r="ARL18">
        <v>23264.299999999996</v>
      </c>
      <c r="ARM18">
        <v>43629.599999999991</v>
      </c>
      <c r="ARN18">
        <v>5510.5</v>
      </c>
      <c r="ARO18">
        <v>18021.5</v>
      </c>
      <c r="ARP18">
        <v>17308.900000000001</v>
      </c>
      <c r="ARQ18">
        <v>16125.828543569594</v>
      </c>
      <c r="ARR18">
        <v>78234.908291584841</v>
      </c>
      <c r="ARS18">
        <v>67311.379818050686</v>
      </c>
      <c r="ART18">
        <v>48520.137875667657</v>
      </c>
      <c r="ARU18">
        <v>10750.93634075386</v>
      </c>
      <c r="ARV18">
        <v>10202.49867054998</v>
      </c>
      <c r="ARW18">
        <v>4200.9811711068642</v>
      </c>
      <c r="ARX18">
        <v>24874.252858316002</v>
      </c>
      <c r="ARY18">
        <v>11691.691556768939</v>
      </c>
      <c r="ARZ18">
        <v>8474.4885291404535</v>
      </c>
      <c r="ASA18">
        <v>45883.713138335021</v>
      </c>
      <c r="ASB18">
        <v>3989.1873842747964</v>
      </c>
      <c r="ASC18">
        <v>6043.9078058425257</v>
      </c>
      <c r="ASD18">
        <v>7900.9384947151511</v>
      </c>
      <c r="ASE18">
        <v>23996.780250288313</v>
      </c>
      <c r="ASF18">
        <v>44657.977017303172</v>
      </c>
      <c r="ASG18">
        <v>5829.0878432024019</v>
      </c>
      <c r="ASH18">
        <v>18245.396449161977</v>
      </c>
      <c r="ASI18">
        <v>18275.75996832491</v>
      </c>
      <c r="ASJ18">
        <v>16558.857087139186</v>
      </c>
      <c r="ASK18">
        <v>77548.716583169677</v>
      </c>
      <c r="ASL18">
        <v>66669.759636101371</v>
      </c>
      <c r="ASM18">
        <v>50526.075751335316</v>
      </c>
      <c r="ASN18">
        <v>11030.372681507721</v>
      </c>
      <c r="ASO18">
        <v>10416.697341099956</v>
      </c>
      <c r="ASP18">
        <v>4445.362342213728</v>
      </c>
      <c r="ASQ18">
        <v>27613.805716632003</v>
      </c>
      <c r="ASR18">
        <v>11954.483113537877</v>
      </c>
      <c r="ASS18">
        <v>8356.1770582809095</v>
      </c>
      <c r="AST18">
        <v>46265.626276670038</v>
      </c>
      <c r="ASU18">
        <v>4246.2747685495924</v>
      </c>
      <c r="ASV18">
        <v>6327.8156116850514</v>
      </c>
      <c r="ASW18">
        <v>8339.0769894303012</v>
      </c>
      <c r="ASX18">
        <v>24729.260500576631</v>
      </c>
      <c r="ASY18">
        <v>45686.354034606353</v>
      </c>
      <c r="ASZ18">
        <v>6147.6756864048048</v>
      </c>
      <c r="ATA18">
        <v>18469.292898323954</v>
      </c>
      <c r="ATB18">
        <v>19242.619936649819</v>
      </c>
      <c r="ATC18">
        <v>15692.8</v>
      </c>
      <c r="ATD18">
        <v>78921.100000000006</v>
      </c>
      <c r="ATE18">
        <v>67953</v>
      </c>
      <c r="ATF18">
        <v>46514.2</v>
      </c>
      <c r="ATG18">
        <v>10471.5</v>
      </c>
      <c r="ATH18">
        <v>9988.2999999999993</v>
      </c>
      <c r="ATI18">
        <v>3956.5999999999995</v>
      </c>
      <c r="ATJ18">
        <v>22134.7</v>
      </c>
      <c r="ATK18">
        <v>11428.899999999998</v>
      </c>
      <c r="ATL18">
        <v>8592.7999999999993</v>
      </c>
      <c r="ATM18">
        <v>45501.8</v>
      </c>
      <c r="ATN18">
        <v>3732.1000000000004</v>
      </c>
      <c r="ATO18">
        <v>5760</v>
      </c>
      <c r="ATP18">
        <v>7462.8</v>
      </c>
      <c r="ATQ18">
        <v>23264.299999999996</v>
      </c>
      <c r="ATR18">
        <v>43629.599999999991</v>
      </c>
      <c r="ATS18">
        <v>5510.5</v>
      </c>
      <c r="ATT18">
        <v>18021.5</v>
      </c>
      <c r="ATU18">
        <v>17308.900000000001</v>
      </c>
      <c r="ATV18">
        <v>16673.628543569594</v>
      </c>
      <c r="ATW18">
        <v>78516.733291584838</v>
      </c>
      <c r="ATX18">
        <v>67535.879818050686</v>
      </c>
      <c r="ATY18">
        <v>49100.037875667651</v>
      </c>
      <c r="ATZ18">
        <v>10895.23634075386</v>
      </c>
      <c r="AUA18">
        <v>10365.648670549977</v>
      </c>
      <c r="AUB18">
        <v>4290.9061711068643</v>
      </c>
      <c r="AUC18">
        <v>25276.852858316</v>
      </c>
      <c r="AUD18">
        <v>11677.966556768939</v>
      </c>
      <c r="AUE18">
        <v>8461.1635291404527</v>
      </c>
      <c r="AUF18">
        <v>46521.463138335021</v>
      </c>
      <c r="AUG18">
        <v>4077.2373842747966</v>
      </c>
      <c r="AUH18">
        <v>6170.8828058425252</v>
      </c>
      <c r="AUI18">
        <v>8120.513494715151</v>
      </c>
      <c r="AUJ18">
        <v>24490.555250288315</v>
      </c>
      <c r="AUK18">
        <v>45185.527017303175</v>
      </c>
      <c r="AUL18">
        <v>5931.4628432024019</v>
      </c>
      <c r="AUM18">
        <v>18155.796449161979</v>
      </c>
      <c r="AUN18">
        <v>18297.959968324911</v>
      </c>
      <c r="AUO18">
        <v>17654.457087139188</v>
      </c>
      <c r="AUP18">
        <v>78112.366583169671</v>
      </c>
      <c r="AUQ18">
        <v>67118.759636101371</v>
      </c>
      <c r="AUR18">
        <v>51685.875751335305</v>
      </c>
      <c r="AUS18">
        <v>11318.972681507719</v>
      </c>
      <c r="AUT18">
        <v>10742.997341099956</v>
      </c>
      <c r="AUU18">
        <v>4625.2123422137283</v>
      </c>
      <c r="AUV18">
        <v>28419.005716632004</v>
      </c>
      <c r="AUW18">
        <v>11927.033113537876</v>
      </c>
      <c r="AUX18">
        <v>8329.5270582809098</v>
      </c>
      <c r="AUY18">
        <v>47541.126276670038</v>
      </c>
      <c r="AUZ18">
        <v>4422.3747685495928</v>
      </c>
      <c r="AVA18">
        <v>6581.7656116850512</v>
      </c>
      <c r="AVB18">
        <v>8778.2269894303026</v>
      </c>
      <c r="AVC18">
        <v>25716.810500576627</v>
      </c>
      <c r="AVD18">
        <v>46741.454034606359</v>
      </c>
      <c r="AVE18">
        <v>6352.4256864048039</v>
      </c>
      <c r="AVF18">
        <v>18290.09289832395</v>
      </c>
      <c r="AVG18">
        <v>19287.01993664982</v>
      </c>
    </row>
    <row r="19" spans="1:1255" x14ac:dyDescent="0.25">
      <c r="A19" s="1" t="s">
        <v>59</v>
      </c>
      <c r="B19">
        <v>15429.5</v>
      </c>
      <c r="C19">
        <v>75826.5</v>
      </c>
      <c r="D19">
        <v>64191</v>
      </c>
      <c r="E19">
        <v>45977.9</v>
      </c>
      <c r="F19">
        <v>10256.700000000001</v>
      </c>
      <c r="G19">
        <v>9644</v>
      </c>
      <c r="H19">
        <v>3946.1</v>
      </c>
      <c r="I19">
        <v>21405.200000000001</v>
      </c>
      <c r="J19">
        <v>11053.5</v>
      </c>
      <c r="K19">
        <v>8296.2999999999993</v>
      </c>
      <c r="L19">
        <v>45679.7</v>
      </c>
      <c r="M19">
        <v>3917.2</v>
      </c>
      <c r="N19">
        <v>5798.2</v>
      </c>
      <c r="O19">
        <v>7291</v>
      </c>
      <c r="P19">
        <v>22612.100000000002</v>
      </c>
      <c r="Q19">
        <v>42649.2</v>
      </c>
      <c r="R19">
        <v>5399.5</v>
      </c>
      <c r="S19">
        <v>19926.100000000002</v>
      </c>
      <c r="T19">
        <v>19108.5</v>
      </c>
      <c r="U19">
        <v>15705.730243938247</v>
      </c>
      <c r="V19">
        <v>76903.000375609234</v>
      </c>
      <c r="W19">
        <v>64632.842383595969</v>
      </c>
      <c r="X19">
        <v>45305.923257061368</v>
      </c>
      <c r="Y19">
        <v>10536.669171040847</v>
      </c>
      <c r="Z19">
        <v>9831.7291963917141</v>
      </c>
      <c r="AA19">
        <v>4159.2152176371965</v>
      </c>
      <c r="AB19">
        <v>22799.545488719028</v>
      </c>
      <c r="AC19">
        <v>11716.896208307016</v>
      </c>
      <c r="AD19">
        <v>8959.0900952556294</v>
      </c>
      <c r="AE19">
        <v>48893.120460934835</v>
      </c>
      <c r="AF19">
        <v>4056.4381924962545</v>
      </c>
      <c r="AG19">
        <v>5743.5152633888083</v>
      </c>
      <c r="AH19">
        <v>7485.9083319965412</v>
      </c>
      <c r="AI19">
        <v>21905.183516305333</v>
      </c>
      <c r="AJ19">
        <v>42601.14388739234</v>
      </c>
      <c r="AK19">
        <v>5256.0661281094117</v>
      </c>
      <c r="AL19">
        <v>21213.978205369051</v>
      </c>
      <c r="AM19">
        <v>20309.940658448028</v>
      </c>
      <c r="AN19">
        <v>15981.960487876495</v>
      </c>
      <c r="AO19">
        <v>77979.500751218453</v>
      </c>
      <c r="AP19">
        <v>65074.684767191931</v>
      </c>
      <c r="AQ19">
        <v>44633.946514122734</v>
      </c>
      <c r="AR19">
        <v>10816.638342081693</v>
      </c>
      <c r="AS19">
        <v>10019.458392783428</v>
      </c>
      <c r="AT19">
        <v>4372.3304352743926</v>
      </c>
      <c r="AU19">
        <v>24193.890977438055</v>
      </c>
      <c r="AV19">
        <v>12380.292416614033</v>
      </c>
      <c r="AW19">
        <v>9621.8801905112578</v>
      </c>
      <c r="AX19">
        <v>52106.540921869666</v>
      </c>
      <c r="AY19">
        <v>4195.6763849925092</v>
      </c>
      <c r="AZ19">
        <v>5688.8305267776159</v>
      </c>
      <c r="BA19">
        <v>7680.8166639930814</v>
      </c>
      <c r="BB19">
        <v>21198.267032610664</v>
      </c>
      <c r="BC19">
        <v>42553.087774784683</v>
      </c>
      <c r="BD19">
        <v>5112.6322562188234</v>
      </c>
      <c r="BE19">
        <v>22501.856410738103</v>
      </c>
      <c r="BF19">
        <v>21511.381316896055</v>
      </c>
      <c r="BG19">
        <v>15429.5</v>
      </c>
      <c r="BH19">
        <v>75826.5</v>
      </c>
      <c r="BI19">
        <v>64191</v>
      </c>
      <c r="BJ19">
        <v>45977.9</v>
      </c>
      <c r="BK19">
        <v>10256.700000000001</v>
      </c>
      <c r="BL19">
        <v>9644</v>
      </c>
      <c r="BM19">
        <v>3946.1</v>
      </c>
      <c r="BN19">
        <v>21405.200000000001</v>
      </c>
      <c r="BO19">
        <v>11053.5</v>
      </c>
      <c r="BP19">
        <v>8296.2999999999993</v>
      </c>
      <c r="BQ19">
        <v>45679.7</v>
      </c>
      <c r="BR19">
        <v>3917.2</v>
      </c>
      <c r="BS19">
        <v>5798.2</v>
      </c>
      <c r="BT19">
        <v>7291</v>
      </c>
      <c r="BU19">
        <v>22612.100000000002</v>
      </c>
      <c r="BV19">
        <v>42649.2</v>
      </c>
      <c r="BW19">
        <v>5399.5</v>
      </c>
      <c r="BX19">
        <v>19926.100000000002</v>
      </c>
      <c r="BY19">
        <v>19108.5</v>
      </c>
      <c r="BZ19">
        <v>15667.25</v>
      </c>
      <c r="CA19">
        <v>74723.899999999994</v>
      </c>
      <c r="CB19">
        <v>63071</v>
      </c>
      <c r="CC19">
        <v>48265.3</v>
      </c>
      <c r="CD19">
        <v>10472.950000000001</v>
      </c>
      <c r="CE19">
        <v>9792.2999999999993</v>
      </c>
      <c r="CF19">
        <v>4160.1499999999996</v>
      </c>
      <c r="CG19">
        <v>24157.65</v>
      </c>
      <c r="CH19">
        <v>11231.95</v>
      </c>
      <c r="CI19">
        <v>8033.95</v>
      </c>
      <c r="CJ19">
        <v>45198.25</v>
      </c>
      <c r="CK19">
        <v>4173.7999999999993</v>
      </c>
      <c r="CL19">
        <v>6099.9</v>
      </c>
      <c r="CM19">
        <v>7680.1</v>
      </c>
      <c r="CN19">
        <v>23410.700000000004</v>
      </c>
      <c r="CO19">
        <v>43663.1</v>
      </c>
      <c r="CP19">
        <v>5762.85</v>
      </c>
      <c r="CQ19">
        <v>19976.050000000003</v>
      </c>
      <c r="CR19">
        <v>20075.55</v>
      </c>
      <c r="CS19">
        <v>15905</v>
      </c>
      <c r="CT19">
        <v>73621.3</v>
      </c>
      <c r="CU19">
        <v>61951</v>
      </c>
      <c r="CV19">
        <v>50552.700000000004</v>
      </c>
      <c r="CW19">
        <v>10689.2</v>
      </c>
      <c r="CX19">
        <v>9940.6</v>
      </c>
      <c r="CY19">
        <v>4374.2</v>
      </c>
      <c r="CZ19">
        <v>26910.1</v>
      </c>
      <c r="DA19">
        <v>11410.4</v>
      </c>
      <c r="DB19">
        <v>7771.6</v>
      </c>
      <c r="DC19">
        <v>44716.800000000003</v>
      </c>
      <c r="DD19">
        <v>4430.3999999999996</v>
      </c>
      <c r="DE19">
        <v>6401.6</v>
      </c>
      <c r="DF19">
        <v>8069.2</v>
      </c>
      <c r="DG19">
        <v>24209.300000000003</v>
      </c>
      <c r="DH19">
        <v>44677</v>
      </c>
      <c r="DI19">
        <v>6126.2000000000007</v>
      </c>
      <c r="DJ19">
        <v>20026</v>
      </c>
      <c r="DK19">
        <v>21042.6</v>
      </c>
      <c r="DL19">
        <v>15429.5</v>
      </c>
      <c r="DM19">
        <v>75826.5</v>
      </c>
      <c r="DN19">
        <v>64191</v>
      </c>
      <c r="DO19">
        <v>45977.9</v>
      </c>
      <c r="DP19">
        <v>10256.700000000001</v>
      </c>
      <c r="DQ19">
        <v>9644</v>
      </c>
      <c r="DR19">
        <v>3946.1</v>
      </c>
      <c r="DS19">
        <v>21405.200000000001</v>
      </c>
      <c r="DT19">
        <v>11053.5</v>
      </c>
      <c r="DU19">
        <v>8296.2999999999993</v>
      </c>
      <c r="DV19">
        <v>45679.7</v>
      </c>
      <c r="DW19">
        <v>3917.2</v>
      </c>
      <c r="DX19">
        <v>5798.2</v>
      </c>
      <c r="DY19">
        <v>7291</v>
      </c>
      <c r="DZ19">
        <v>22612.100000000002</v>
      </c>
      <c r="EA19">
        <v>42649.2</v>
      </c>
      <c r="EB19">
        <v>5399.5</v>
      </c>
      <c r="EC19">
        <v>19926.100000000002</v>
      </c>
      <c r="ED19">
        <v>19108.5</v>
      </c>
      <c r="EE19">
        <v>16724.3</v>
      </c>
      <c r="EF19">
        <v>75275.350000000006</v>
      </c>
      <c r="EG19">
        <v>63517.5</v>
      </c>
      <c r="EH19">
        <v>49402</v>
      </c>
      <c r="EI19">
        <v>10755.75</v>
      </c>
      <c r="EJ19">
        <v>10109</v>
      </c>
      <c r="EK19">
        <v>4339.5</v>
      </c>
      <c r="EL19">
        <v>24939.45</v>
      </c>
      <c r="EM19">
        <v>11206.2</v>
      </c>
      <c r="EN19">
        <v>8009.25</v>
      </c>
      <c r="EO19">
        <v>46440.2</v>
      </c>
      <c r="EP19">
        <v>4356.6499999999996</v>
      </c>
      <c r="EQ19">
        <v>6355.4</v>
      </c>
      <c r="ER19">
        <v>8109.15</v>
      </c>
      <c r="ES19">
        <v>24372</v>
      </c>
      <c r="ET19">
        <v>44692.9</v>
      </c>
      <c r="EU19">
        <v>5963.05</v>
      </c>
      <c r="EV19">
        <v>19772.95</v>
      </c>
      <c r="EW19">
        <v>20119.400000000001</v>
      </c>
      <c r="EX19">
        <v>18019.099999999999</v>
      </c>
      <c r="EY19">
        <v>74724.2</v>
      </c>
      <c r="EZ19">
        <v>62844</v>
      </c>
      <c r="FA19">
        <v>52826.100000000006</v>
      </c>
      <c r="FB19">
        <v>11254.8</v>
      </c>
      <c r="FC19">
        <v>10574</v>
      </c>
      <c r="FD19">
        <v>4732.8999999999996</v>
      </c>
      <c r="FE19">
        <v>28473.7</v>
      </c>
      <c r="FF19">
        <v>11358.9</v>
      </c>
      <c r="FG19">
        <v>7722.2</v>
      </c>
      <c r="FH19">
        <v>47200.7</v>
      </c>
      <c r="FI19">
        <v>4796.1000000000004</v>
      </c>
      <c r="FJ19">
        <v>6912.6</v>
      </c>
      <c r="FK19">
        <v>8927.2999999999993</v>
      </c>
      <c r="FL19">
        <v>26131.9</v>
      </c>
      <c r="FM19">
        <v>46736.600000000006</v>
      </c>
      <c r="FN19">
        <v>6526.6</v>
      </c>
      <c r="FO19">
        <v>19619.8</v>
      </c>
      <c r="FP19">
        <v>21130.3</v>
      </c>
      <c r="FQ19">
        <v>15429.5</v>
      </c>
      <c r="FR19">
        <v>75826.5</v>
      </c>
      <c r="FS19">
        <v>64191</v>
      </c>
      <c r="FT19">
        <v>45977.9</v>
      </c>
      <c r="FU19">
        <v>10256.700000000001</v>
      </c>
      <c r="FV19">
        <v>9644</v>
      </c>
      <c r="FW19">
        <v>3946.0999999999995</v>
      </c>
      <c r="FX19">
        <v>21405.200000000001</v>
      </c>
      <c r="FY19">
        <v>11053.5</v>
      </c>
      <c r="FZ19">
        <v>8296.2999999999993</v>
      </c>
      <c r="GA19">
        <v>45679.69999999999</v>
      </c>
      <c r="GB19">
        <v>3917.1999999999994</v>
      </c>
      <c r="GC19">
        <v>5798.1999999999989</v>
      </c>
      <c r="GD19">
        <v>7291</v>
      </c>
      <c r="GE19">
        <v>22612.1</v>
      </c>
      <c r="GF19">
        <v>42649.2</v>
      </c>
      <c r="GG19">
        <v>5399.5</v>
      </c>
      <c r="GH19">
        <v>19926.099999999999</v>
      </c>
      <c r="GI19">
        <v>19108.5</v>
      </c>
      <c r="GJ19">
        <v>16032.426747979416</v>
      </c>
      <c r="GK19">
        <v>75634.083458536406</v>
      </c>
      <c r="GL19">
        <v>63740.447461198652</v>
      </c>
      <c r="GM19">
        <v>47657.741085687128</v>
      </c>
      <c r="GN19">
        <v>10588.456390346948</v>
      </c>
      <c r="GO19">
        <v>9911.0097321305693</v>
      </c>
      <c r="GP19">
        <v>4219.6217392123981</v>
      </c>
      <c r="GQ19">
        <v>23965.548496239677</v>
      </c>
      <c r="GR19">
        <v>11385.015402769004</v>
      </c>
      <c r="GS19">
        <v>8334.0966984185434</v>
      </c>
      <c r="GT19">
        <v>46843.856820311608</v>
      </c>
      <c r="GU19">
        <v>4195.6293974987511</v>
      </c>
      <c r="GV19">
        <v>6066.2717544629359</v>
      </c>
      <c r="GW19">
        <v>7758.386110665514</v>
      </c>
      <c r="GX19">
        <v>23229.294505435108</v>
      </c>
      <c r="GY19">
        <v>43652.381295797444</v>
      </c>
      <c r="GZ19">
        <v>5660.6553760364704</v>
      </c>
      <c r="HA19">
        <v>20320.992735123018</v>
      </c>
      <c r="HB19">
        <v>20168.296886149343</v>
      </c>
      <c r="HC19">
        <v>16635.353495958829</v>
      </c>
      <c r="HD19">
        <v>75441.666917072813</v>
      </c>
      <c r="HE19">
        <v>63289.89492239731</v>
      </c>
      <c r="HF19">
        <v>49337.582171374248</v>
      </c>
      <c r="HG19">
        <v>10920.212780693897</v>
      </c>
      <c r="HH19">
        <v>10178.019464261142</v>
      </c>
      <c r="HI19">
        <v>4493.1434784247967</v>
      </c>
      <c r="HJ19">
        <v>26525.896992479349</v>
      </c>
      <c r="HK19">
        <v>11716.53080553801</v>
      </c>
      <c r="HL19">
        <v>8371.8933968370857</v>
      </c>
      <c r="HM19">
        <v>48008.013640623227</v>
      </c>
      <c r="HN19">
        <v>4474.0587949975034</v>
      </c>
      <c r="HO19">
        <v>6334.3435089258719</v>
      </c>
      <c r="HP19">
        <v>8225.7722213310262</v>
      </c>
      <c r="HQ19">
        <v>23846.489010870224</v>
      </c>
      <c r="HR19">
        <v>44655.562591594891</v>
      </c>
      <c r="HS19">
        <v>5921.8107520729409</v>
      </c>
      <c r="HT19">
        <v>20715.88547024603</v>
      </c>
      <c r="HU19">
        <v>21228.093772298686</v>
      </c>
      <c r="HV19">
        <v>15429.5</v>
      </c>
      <c r="HW19">
        <v>75826.500000000015</v>
      </c>
      <c r="HX19">
        <v>64191.000000000007</v>
      </c>
      <c r="HY19">
        <v>45977.9</v>
      </c>
      <c r="HZ19">
        <v>10256.700000000003</v>
      </c>
      <c r="IA19">
        <v>9644.0000000000018</v>
      </c>
      <c r="IB19">
        <v>3946.1</v>
      </c>
      <c r="IC19">
        <v>21405.200000000001</v>
      </c>
      <c r="ID19">
        <v>11053.5</v>
      </c>
      <c r="IE19">
        <v>8296.3000000000011</v>
      </c>
      <c r="IF19">
        <v>45679.7</v>
      </c>
      <c r="IG19">
        <v>3917.2</v>
      </c>
      <c r="IH19">
        <v>5798.2000000000007</v>
      </c>
      <c r="II19">
        <v>7291</v>
      </c>
      <c r="IJ19">
        <v>22612.100000000006</v>
      </c>
      <c r="IK19">
        <v>42649.200000000004</v>
      </c>
      <c r="IL19">
        <v>5399.5000000000009</v>
      </c>
      <c r="IM19">
        <v>19926.100000000002</v>
      </c>
      <c r="IN19">
        <v>19108.500000000004</v>
      </c>
      <c r="IO19">
        <v>15663.401975606177</v>
      </c>
      <c r="IP19">
        <v>74505.989962439067</v>
      </c>
      <c r="IQ19">
        <v>62914.815761640406</v>
      </c>
      <c r="IR19">
        <v>48561.237674293872</v>
      </c>
      <c r="IS19">
        <v>10466.578082895918</v>
      </c>
      <c r="IT19">
        <v>9788.3570803608291</v>
      </c>
      <c r="IU19">
        <v>4160.2434782362807</v>
      </c>
      <c r="IV19">
        <v>24293.460451128103</v>
      </c>
      <c r="IW19">
        <v>11183.4553791693</v>
      </c>
      <c r="IX19">
        <v>7941.4359904744379</v>
      </c>
      <c r="IY19">
        <v>44828.762953906524</v>
      </c>
      <c r="IZ19">
        <v>4185.5361807503741</v>
      </c>
      <c r="JA19">
        <v>6135.5384736611195</v>
      </c>
      <c r="JB19">
        <v>7699.5191668003463</v>
      </c>
      <c r="JC19">
        <v>23561.251648369474</v>
      </c>
      <c r="JD19">
        <v>43769.295611260772</v>
      </c>
      <c r="JE19">
        <v>5813.5283871890597</v>
      </c>
      <c r="JF19">
        <v>19852.2571794631</v>
      </c>
      <c r="JG19">
        <v>20052.110934155196</v>
      </c>
      <c r="JH19">
        <v>15897.303951212351</v>
      </c>
      <c r="JI19">
        <v>73185.479924878164</v>
      </c>
      <c r="JJ19">
        <v>61638.631523280812</v>
      </c>
      <c r="JK19">
        <v>51144.575348587736</v>
      </c>
      <c r="JL19">
        <v>10676.456165791833</v>
      </c>
      <c r="JM19">
        <v>9932.7141607216581</v>
      </c>
      <c r="JN19">
        <v>4374.386956472561</v>
      </c>
      <c r="JO19">
        <v>27181.720902256195</v>
      </c>
      <c r="JP19">
        <v>11313.410758338598</v>
      </c>
      <c r="JQ19">
        <v>7586.5719809488746</v>
      </c>
      <c r="JR19">
        <v>43977.825907813043</v>
      </c>
      <c r="JS19">
        <v>4453.8723615007484</v>
      </c>
      <c r="JT19">
        <v>6472.8769473222392</v>
      </c>
      <c r="JU19">
        <v>8108.0383336006926</v>
      </c>
      <c r="JV19">
        <v>24510.403296738939</v>
      </c>
      <c r="JW19">
        <v>44889.391222521539</v>
      </c>
      <c r="JX19">
        <v>6227.5567743781194</v>
      </c>
      <c r="JY19">
        <v>19778.414358926191</v>
      </c>
      <c r="JZ19">
        <v>20995.721868310397</v>
      </c>
      <c r="KA19">
        <v>15429.499999999998</v>
      </c>
      <c r="KB19">
        <v>75826.5</v>
      </c>
      <c r="KC19">
        <v>64191</v>
      </c>
      <c r="KD19">
        <v>45977.9</v>
      </c>
      <c r="KE19">
        <v>10256.700000000001</v>
      </c>
      <c r="KF19">
        <v>9644</v>
      </c>
      <c r="KG19">
        <v>3946.0999999999995</v>
      </c>
      <c r="KH19">
        <v>21405.200000000001</v>
      </c>
      <c r="KI19">
        <v>11053.5</v>
      </c>
      <c r="KJ19">
        <v>8296.2999999999993</v>
      </c>
      <c r="KK19">
        <v>45679.7</v>
      </c>
      <c r="KL19">
        <v>3917.1999999999994</v>
      </c>
      <c r="KM19">
        <v>5798.1999999999989</v>
      </c>
      <c r="KN19">
        <v>7290.9999999999991</v>
      </c>
      <c r="KO19">
        <v>22612.1</v>
      </c>
      <c r="KP19">
        <v>42649.2</v>
      </c>
      <c r="KQ19">
        <v>5399.5</v>
      </c>
      <c r="KR19">
        <v>19926.100000000002</v>
      </c>
      <c r="KS19">
        <v>19108.5</v>
      </c>
      <c r="KT19">
        <v>15680.076747979414</v>
      </c>
      <c r="KU19">
        <v>75450.266791869741</v>
      </c>
      <c r="KV19">
        <v>63591.614127865316</v>
      </c>
      <c r="KW19">
        <v>47278.84108568712</v>
      </c>
      <c r="KX19">
        <v>10494.189723680283</v>
      </c>
      <c r="KY19">
        <v>9805.4430654639036</v>
      </c>
      <c r="KZ19">
        <v>4159.8384058790652</v>
      </c>
      <c r="LA19">
        <v>23704.948496239675</v>
      </c>
      <c r="LB19">
        <v>11393.59873610234</v>
      </c>
      <c r="LC19">
        <v>8342.330031751877</v>
      </c>
      <c r="LD19">
        <v>46429.873486978278</v>
      </c>
      <c r="LE19">
        <v>4134.6793974987504</v>
      </c>
      <c r="LF19">
        <v>5981.1050877962689</v>
      </c>
      <c r="LG19">
        <v>7615.3694439988467</v>
      </c>
      <c r="LH19">
        <v>22908.861172101781</v>
      </c>
      <c r="LI19">
        <v>43309.114629130774</v>
      </c>
      <c r="LJ19">
        <v>5593.9220427031378</v>
      </c>
      <c r="LK19">
        <v>20388.692735123019</v>
      </c>
      <c r="LL19">
        <v>20153.680219482674</v>
      </c>
      <c r="LM19">
        <v>15930.65349595883</v>
      </c>
      <c r="LN19">
        <v>75074.033583739481</v>
      </c>
      <c r="LO19">
        <v>62992.228255730639</v>
      </c>
      <c r="LP19">
        <v>48579.782171374245</v>
      </c>
      <c r="LQ19">
        <v>10731.679447360564</v>
      </c>
      <c r="LR19">
        <v>9966.8861309278091</v>
      </c>
      <c r="LS19">
        <v>4373.5768117581301</v>
      </c>
      <c r="LT19">
        <v>26004.696992479352</v>
      </c>
      <c r="LU19">
        <v>11733.697472204676</v>
      </c>
      <c r="LV19">
        <v>8388.3600635037528</v>
      </c>
      <c r="LW19">
        <v>47180.04697395656</v>
      </c>
      <c r="LX19">
        <v>4352.1587949975019</v>
      </c>
      <c r="LY19">
        <v>6164.0101755925389</v>
      </c>
      <c r="LZ19">
        <v>7939.7388879976934</v>
      </c>
      <c r="MA19">
        <v>23205.622344203555</v>
      </c>
      <c r="MB19">
        <v>43969.029258261558</v>
      </c>
      <c r="MC19">
        <v>5788.3440854062746</v>
      </c>
      <c r="MD19">
        <v>20851.285470246032</v>
      </c>
      <c r="ME19">
        <v>21198.860438965348</v>
      </c>
      <c r="MF19">
        <v>15429.5</v>
      </c>
      <c r="MG19">
        <v>75826.5</v>
      </c>
      <c r="MH19">
        <v>64191</v>
      </c>
      <c r="MI19">
        <v>45977.9</v>
      </c>
      <c r="MJ19">
        <v>10256.700000000001</v>
      </c>
      <c r="MK19">
        <v>9644</v>
      </c>
      <c r="ML19">
        <v>3946.1</v>
      </c>
      <c r="MM19">
        <v>21405.200000000001</v>
      </c>
      <c r="MN19">
        <v>11053.5</v>
      </c>
      <c r="MO19">
        <v>8296.2999999999993</v>
      </c>
      <c r="MP19">
        <v>45679.7</v>
      </c>
      <c r="MQ19">
        <v>3917.2</v>
      </c>
      <c r="MR19">
        <v>5798.2</v>
      </c>
      <c r="MS19">
        <v>7291</v>
      </c>
      <c r="MT19">
        <v>22612.100000000002</v>
      </c>
      <c r="MU19">
        <v>42649.2</v>
      </c>
      <c r="MV19">
        <v>5399.5</v>
      </c>
      <c r="MW19">
        <v>19926.100000000002</v>
      </c>
      <c r="MX19">
        <v>19108.5</v>
      </c>
      <c r="MY19">
        <v>15686.490121969124</v>
      </c>
      <c r="MZ19">
        <v>75813.450187804614</v>
      </c>
      <c r="NA19">
        <v>63851.921191797985</v>
      </c>
      <c r="NB19">
        <v>46785.611628530685</v>
      </c>
      <c r="NC19">
        <v>10504.809585520423</v>
      </c>
      <c r="ND19">
        <v>9812.0145981958558</v>
      </c>
      <c r="NE19">
        <v>4159.6826088185981</v>
      </c>
      <c r="NF19">
        <v>23478.597744359515</v>
      </c>
      <c r="NG19">
        <v>11474.423104153509</v>
      </c>
      <c r="NH19">
        <v>8496.5200476278151</v>
      </c>
      <c r="NI19">
        <v>47045.685230467418</v>
      </c>
      <c r="NJ19">
        <v>4115.1190962481269</v>
      </c>
      <c r="NK19">
        <v>5921.707631694404</v>
      </c>
      <c r="NL19">
        <v>7583.0041659982708</v>
      </c>
      <c r="NM19">
        <v>22657.941758152669</v>
      </c>
      <c r="NN19">
        <v>43132.121943696169</v>
      </c>
      <c r="NO19">
        <v>5509.4580640547065</v>
      </c>
      <c r="NP19">
        <v>20595.014102684527</v>
      </c>
      <c r="NQ19">
        <v>20192.745329224013</v>
      </c>
      <c r="NR19">
        <v>15943.480243938247</v>
      </c>
      <c r="NS19">
        <v>75800.400375609228</v>
      </c>
      <c r="NT19">
        <v>63512.842383595969</v>
      </c>
      <c r="NU19">
        <v>47593.323257061369</v>
      </c>
      <c r="NV19">
        <v>10752.919171040847</v>
      </c>
      <c r="NW19">
        <v>9980.0291963917152</v>
      </c>
      <c r="NX19">
        <v>4373.2652176371957</v>
      </c>
      <c r="NY19">
        <v>25551.995488719025</v>
      </c>
      <c r="NZ19">
        <v>11895.346208307015</v>
      </c>
      <c r="OA19">
        <v>8696.7400952556291</v>
      </c>
      <c r="OB19">
        <v>48411.670460934838</v>
      </c>
      <c r="OC19">
        <v>4313.0381924962549</v>
      </c>
      <c r="OD19">
        <v>6045.2152633888081</v>
      </c>
      <c r="OE19">
        <v>7875.0083319965406</v>
      </c>
      <c r="OF19">
        <v>22703.783516305331</v>
      </c>
      <c r="OG19">
        <v>43615.043887392341</v>
      </c>
      <c r="OH19">
        <v>5619.4161281094121</v>
      </c>
      <c r="OI19">
        <v>21263.928205369051</v>
      </c>
      <c r="OJ19">
        <v>21276.990658448027</v>
      </c>
      <c r="OK19">
        <v>15429.499999999998</v>
      </c>
      <c r="OL19">
        <v>75826.5</v>
      </c>
      <c r="OM19">
        <v>64191</v>
      </c>
      <c r="ON19">
        <v>45977.9</v>
      </c>
      <c r="OO19">
        <v>10256.700000000001</v>
      </c>
      <c r="OP19">
        <v>9644</v>
      </c>
      <c r="OQ19">
        <v>3946.0999999999995</v>
      </c>
      <c r="OR19">
        <v>21405.200000000001</v>
      </c>
      <c r="OS19">
        <v>11053.5</v>
      </c>
      <c r="OT19">
        <v>8296.2999999999993</v>
      </c>
      <c r="OU19">
        <v>45679.7</v>
      </c>
      <c r="OV19">
        <v>3917.1999999999994</v>
      </c>
      <c r="OW19">
        <v>5798.1999999999989</v>
      </c>
      <c r="OX19">
        <v>7290.9999999999991</v>
      </c>
      <c r="OY19">
        <v>22612.1</v>
      </c>
      <c r="OZ19">
        <v>42649.2</v>
      </c>
      <c r="PA19">
        <v>5399.5</v>
      </c>
      <c r="PB19">
        <v>19926.100000000002</v>
      </c>
      <c r="PC19">
        <v>19108.5</v>
      </c>
      <c r="PD19">
        <v>15692.90349595883</v>
      </c>
      <c r="PE19">
        <v>76176.633583739487</v>
      </c>
      <c r="PF19">
        <v>64112.228255730639</v>
      </c>
      <c r="PG19">
        <v>46292.382171374244</v>
      </c>
      <c r="PH19">
        <v>10515.429447360564</v>
      </c>
      <c r="PI19">
        <v>9818.586130927808</v>
      </c>
      <c r="PJ19">
        <v>4159.5268117581309</v>
      </c>
      <c r="PK19">
        <v>23252.246992479351</v>
      </c>
      <c r="PL19">
        <v>11555.247472204677</v>
      </c>
      <c r="PM19">
        <v>8650.7100635037532</v>
      </c>
      <c r="PN19">
        <v>47661.496973956557</v>
      </c>
      <c r="PO19">
        <v>4095.5587949975024</v>
      </c>
      <c r="PP19">
        <v>5862.3101755925381</v>
      </c>
      <c r="PQ19">
        <v>7550.638887997693</v>
      </c>
      <c r="PR19">
        <v>22407.022344203557</v>
      </c>
      <c r="PS19">
        <v>42955.129258261557</v>
      </c>
      <c r="PT19">
        <v>5424.9940854062743</v>
      </c>
      <c r="PU19">
        <v>20801.335470246035</v>
      </c>
      <c r="PV19">
        <v>20231.810438965349</v>
      </c>
      <c r="PW19">
        <v>15956.306991917661</v>
      </c>
      <c r="PX19">
        <v>76526.767167478974</v>
      </c>
      <c r="PY19">
        <v>64033.456511461278</v>
      </c>
      <c r="PZ19">
        <v>46606.864342748493</v>
      </c>
      <c r="QA19">
        <v>10774.158894721128</v>
      </c>
      <c r="QB19">
        <v>9993.1722618556178</v>
      </c>
      <c r="QC19">
        <v>4372.9536235162614</v>
      </c>
      <c r="QD19">
        <v>25099.293984958702</v>
      </c>
      <c r="QE19">
        <v>12056.994944409355</v>
      </c>
      <c r="QF19">
        <v>9005.1201270075053</v>
      </c>
      <c r="QG19">
        <v>49643.293947913109</v>
      </c>
      <c r="QH19">
        <v>4273.917589995006</v>
      </c>
      <c r="QI19">
        <v>5926.4203511850774</v>
      </c>
      <c r="QJ19">
        <v>7810.2777759953879</v>
      </c>
      <c r="QK19">
        <v>22201.944688407108</v>
      </c>
      <c r="QL19">
        <v>43261.058516523117</v>
      </c>
      <c r="QM19">
        <v>5450.4881708125486</v>
      </c>
      <c r="QN19">
        <v>21676.570940492067</v>
      </c>
      <c r="QO19">
        <v>21355.120877930702</v>
      </c>
      <c r="QP19">
        <v>15429.5</v>
      </c>
      <c r="QQ19">
        <v>75826.500000000015</v>
      </c>
      <c r="QR19">
        <v>64191.000000000007</v>
      </c>
      <c r="QS19">
        <v>45977.9</v>
      </c>
      <c r="QT19">
        <v>10256.700000000003</v>
      </c>
      <c r="QU19">
        <v>9644.0000000000018</v>
      </c>
      <c r="QV19">
        <v>3946.1</v>
      </c>
      <c r="QW19">
        <v>21405.200000000001</v>
      </c>
      <c r="QX19">
        <v>11053.5</v>
      </c>
      <c r="QY19">
        <v>8296.3000000000011</v>
      </c>
      <c r="QZ19">
        <v>45679.7</v>
      </c>
      <c r="RA19">
        <v>3917.2</v>
      </c>
      <c r="RB19">
        <v>5798.2000000000007</v>
      </c>
      <c r="RC19">
        <v>7291</v>
      </c>
      <c r="RD19">
        <v>22612.100000000006</v>
      </c>
      <c r="RE19">
        <v>42649.200000000004</v>
      </c>
      <c r="RF19">
        <v>5399.5000000000009</v>
      </c>
      <c r="RG19">
        <v>19926.100000000002</v>
      </c>
      <c r="RH19">
        <v>19108.500000000004</v>
      </c>
      <c r="RI19">
        <v>15709.578268332074</v>
      </c>
      <c r="RJ19">
        <v>77120.910413170161</v>
      </c>
      <c r="RK19">
        <v>64789.026621955571</v>
      </c>
      <c r="RL19">
        <v>45009.985582767513</v>
      </c>
      <c r="RM19">
        <v>10543.041088144932</v>
      </c>
      <c r="RN19">
        <v>9835.6721160308862</v>
      </c>
      <c r="RO19">
        <v>4159.1217394009163</v>
      </c>
      <c r="RP19">
        <v>22663.735037590934</v>
      </c>
      <c r="RQ19">
        <v>11765.390829137719</v>
      </c>
      <c r="RR19">
        <v>9051.6041047811923</v>
      </c>
      <c r="RS19">
        <v>49262.607507028326</v>
      </c>
      <c r="RT19">
        <v>4044.7020117458806</v>
      </c>
      <c r="RU19">
        <v>5707.8767897276903</v>
      </c>
      <c r="RV19">
        <v>7466.4891651961952</v>
      </c>
      <c r="RW19">
        <v>21754.63186793587</v>
      </c>
      <c r="RX19">
        <v>42494.948276131581</v>
      </c>
      <c r="RY19">
        <v>5205.3877409203533</v>
      </c>
      <c r="RZ19">
        <v>21337.771025905957</v>
      </c>
      <c r="SA19">
        <v>20333.37972429283</v>
      </c>
      <c r="SB19">
        <v>15989.656536664144</v>
      </c>
      <c r="SC19">
        <v>78415.320826340307</v>
      </c>
      <c r="SD19">
        <v>65387.053243911134</v>
      </c>
      <c r="SE19">
        <v>44042.071165535017</v>
      </c>
      <c r="SF19">
        <v>10829.382176289862</v>
      </c>
      <c r="SG19">
        <v>10027.344232061772</v>
      </c>
      <c r="SH19">
        <v>4372.1434788018323</v>
      </c>
      <c r="SI19">
        <v>23922.270075181863</v>
      </c>
      <c r="SJ19">
        <v>12477.281658275439</v>
      </c>
      <c r="SK19">
        <v>9806.9082095623853</v>
      </c>
      <c r="SL19">
        <v>52845.51501405664</v>
      </c>
      <c r="SM19">
        <v>4172.2040234917604</v>
      </c>
      <c r="SN19">
        <v>5617.553579455378</v>
      </c>
      <c r="SO19">
        <v>7641.9783303923905</v>
      </c>
      <c r="SP19">
        <v>20897.163735871731</v>
      </c>
      <c r="SQ19">
        <v>42340.696552263158</v>
      </c>
      <c r="SR19">
        <v>5011.2754818407066</v>
      </c>
      <c r="SS19">
        <v>22749.442051811915</v>
      </c>
      <c r="ST19">
        <v>21558.259448585664</v>
      </c>
      <c r="SU19">
        <v>15429.5</v>
      </c>
      <c r="SV19">
        <v>75826.500000000015</v>
      </c>
      <c r="SW19">
        <v>64191.000000000007</v>
      </c>
      <c r="SX19">
        <v>45977.9</v>
      </c>
      <c r="SY19">
        <v>10256.700000000003</v>
      </c>
      <c r="SZ19">
        <v>9644.0000000000018</v>
      </c>
      <c r="TA19">
        <v>3946.1</v>
      </c>
      <c r="TB19">
        <v>21405.200000000001</v>
      </c>
      <c r="TC19">
        <v>11053.5</v>
      </c>
      <c r="TD19">
        <v>8296.3000000000011</v>
      </c>
      <c r="TE19">
        <v>45679.7</v>
      </c>
      <c r="TF19">
        <v>3917.2</v>
      </c>
      <c r="TG19">
        <v>5798.2000000000007</v>
      </c>
      <c r="TH19">
        <v>7291</v>
      </c>
      <c r="TI19">
        <v>22612.100000000006</v>
      </c>
      <c r="TJ19">
        <v>42649.200000000004</v>
      </c>
      <c r="TK19">
        <v>5399.5000000000009</v>
      </c>
      <c r="TL19">
        <v>19926.100000000002</v>
      </c>
      <c r="TM19">
        <v>19108.500000000004</v>
      </c>
      <c r="TN19">
        <v>15561.545000000002</v>
      </c>
      <c r="TO19">
        <v>74668.75499999999</v>
      </c>
      <c r="TP19">
        <v>63026.350000000006</v>
      </c>
      <c r="TQ19">
        <v>48151.630000000005</v>
      </c>
      <c r="TR19">
        <v>10444.670000000002</v>
      </c>
      <c r="TS19">
        <v>9760.630000000001</v>
      </c>
      <c r="TT19">
        <v>4142.2150000000001</v>
      </c>
      <c r="TU19">
        <v>24079.470000000005</v>
      </c>
      <c r="TV19">
        <v>11234.525000000001</v>
      </c>
      <c r="TW19">
        <v>8036.420000000001</v>
      </c>
      <c r="TX19">
        <v>45074.055000000008</v>
      </c>
      <c r="TY19">
        <v>4155.5149999999994</v>
      </c>
      <c r="TZ19">
        <v>6074.35</v>
      </c>
      <c r="UA19">
        <v>7637.1950000000006</v>
      </c>
      <c r="UB19">
        <v>23314.570000000007</v>
      </c>
      <c r="UC19">
        <v>43560.12</v>
      </c>
      <c r="UD19">
        <v>5742.8300000000008</v>
      </c>
      <c r="UE19">
        <v>19996.360000000008</v>
      </c>
      <c r="UF19">
        <v>20071.165000000001</v>
      </c>
      <c r="UG19">
        <v>15693.59</v>
      </c>
      <c r="UH19">
        <v>73511.010000000009</v>
      </c>
      <c r="UI19">
        <v>61861.700000000004</v>
      </c>
      <c r="UJ19">
        <v>50325.360000000008</v>
      </c>
      <c r="UK19">
        <v>10632.640000000003</v>
      </c>
      <c r="UL19">
        <v>9877.260000000002</v>
      </c>
      <c r="UM19">
        <v>4338.33</v>
      </c>
      <c r="UN19">
        <v>26753.74</v>
      </c>
      <c r="UO19">
        <v>11415.550000000001</v>
      </c>
      <c r="UP19">
        <v>7776.54</v>
      </c>
      <c r="UQ19">
        <v>44468.410000000011</v>
      </c>
      <c r="UR19">
        <v>4393.83</v>
      </c>
      <c r="US19">
        <v>6350.5000000000009</v>
      </c>
      <c r="UT19">
        <v>7983.3900000000012</v>
      </c>
      <c r="UU19">
        <v>24017.040000000008</v>
      </c>
      <c r="UV19">
        <v>44471.040000000001</v>
      </c>
      <c r="UW19">
        <v>6086.1600000000017</v>
      </c>
      <c r="UX19">
        <v>20066.620000000003</v>
      </c>
      <c r="UY19">
        <v>21033.83</v>
      </c>
      <c r="UZ19">
        <v>15429.499999999998</v>
      </c>
      <c r="VA19">
        <v>75826.5</v>
      </c>
      <c r="VB19">
        <v>64191</v>
      </c>
      <c r="VC19">
        <v>45977.9</v>
      </c>
      <c r="VD19">
        <v>10256.700000000001</v>
      </c>
      <c r="VE19">
        <v>9644</v>
      </c>
      <c r="VF19">
        <v>3946.0999999999995</v>
      </c>
      <c r="VG19">
        <v>21405.200000000001</v>
      </c>
      <c r="VH19">
        <v>11053.5</v>
      </c>
      <c r="VI19">
        <v>8296.2999999999993</v>
      </c>
      <c r="VJ19">
        <v>45679.7</v>
      </c>
      <c r="VK19">
        <v>3917.1999999999994</v>
      </c>
      <c r="VL19">
        <v>5798.1999999999989</v>
      </c>
      <c r="VM19">
        <v>7290.9999999999991</v>
      </c>
      <c r="VN19">
        <v>22612.1</v>
      </c>
      <c r="VO19">
        <v>42649.2</v>
      </c>
      <c r="VP19">
        <v>5399.5</v>
      </c>
      <c r="VQ19">
        <v>19926.100000000002</v>
      </c>
      <c r="VR19">
        <v>19108.5</v>
      </c>
      <c r="VS19">
        <v>16019.599999999999</v>
      </c>
      <c r="VT19">
        <v>74907.71666666666</v>
      </c>
      <c r="VU19">
        <v>63219.833333333328</v>
      </c>
      <c r="VV19">
        <v>48644.2</v>
      </c>
      <c r="VW19">
        <v>10567.216666666667</v>
      </c>
      <c r="VX19">
        <v>9897.866666666665</v>
      </c>
      <c r="VY19">
        <v>4219.9333333333325</v>
      </c>
      <c r="VZ19">
        <v>24418.25</v>
      </c>
      <c r="WA19">
        <v>11223.366666666667</v>
      </c>
      <c r="WB19">
        <v>8025.7166666666662</v>
      </c>
      <c r="WC19">
        <v>45612.23333333333</v>
      </c>
      <c r="WD19">
        <v>4234.7499999999991</v>
      </c>
      <c r="WE19">
        <v>6185.0666666666657</v>
      </c>
      <c r="WF19">
        <v>7823.1166666666668</v>
      </c>
      <c r="WG19">
        <v>23731.133333333335</v>
      </c>
      <c r="WH19">
        <v>44006.366666666661</v>
      </c>
      <c r="WI19">
        <v>5829.5833333333339</v>
      </c>
      <c r="WJ19">
        <v>19908.350000000002</v>
      </c>
      <c r="WK19">
        <v>20090.166666666664</v>
      </c>
      <c r="WL19">
        <v>16609.699999999997</v>
      </c>
      <c r="WM19">
        <v>73988.933333333334</v>
      </c>
      <c r="WN19">
        <v>62248.666666666664</v>
      </c>
      <c r="WO19">
        <v>51310.5</v>
      </c>
      <c r="WP19">
        <v>10877.733333333334</v>
      </c>
      <c r="WQ19">
        <v>10151.733333333334</v>
      </c>
      <c r="WR19">
        <v>4493.7666666666664</v>
      </c>
      <c r="WS19">
        <v>27431.3</v>
      </c>
      <c r="WT19">
        <v>11393.233333333332</v>
      </c>
      <c r="WU19">
        <v>7755.1333333333332</v>
      </c>
      <c r="WV19">
        <v>45544.766666666663</v>
      </c>
      <c r="WW19">
        <v>4552.2999999999993</v>
      </c>
      <c r="WX19">
        <v>6571.9333333333334</v>
      </c>
      <c r="WY19">
        <v>8355.2333333333336</v>
      </c>
      <c r="WZ19">
        <v>24850.166666666668</v>
      </c>
      <c r="XA19">
        <v>45363.533333333333</v>
      </c>
      <c r="XB19">
        <v>6259.666666666667</v>
      </c>
      <c r="XC19">
        <v>19890.599999999999</v>
      </c>
      <c r="XD19">
        <v>21071.833333333328</v>
      </c>
      <c r="XE19">
        <v>15429.5</v>
      </c>
      <c r="XF19">
        <v>75826.5</v>
      </c>
      <c r="XG19">
        <v>64191</v>
      </c>
      <c r="XH19">
        <v>45977.9</v>
      </c>
      <c r="XI19">
        <v>10256.700000000001</v>
      </c>
      <c r="XJ19">
        <v>9644</v>
      </c>
      <c r="XK19">
        <v>3946.1</v>
      </c>
      <c r="XL19">
        <v>21405.200000000001</v>
      </c>
      <c r="XM19">
        <v>11053.5</v>
      </c>
      <c r="XN19">
        <v>8296.2999999999993</v>
      </c>
      <c r="XO19">
        <v>45679.7</v>
      </c>
      <c r="XP19">
        <v>3917.2</v>
      </c>
      <c r="XQ19">
        <v>5798.2</v>
      </c>
      <c r="XR19">
        <v>7291</v>
      </c>
      <c r="XS19">
        <v>22612.100000000002</v>
      </c>
      <c r="XT19">
        <v>42649.2</v>
      </c>
      <c r="XU19">
        <v>5399.5</v>
      </c>
      <c r="XV19">
        <v>19926.100000000002</v>
      </c>
      <c r="XW19">
        <v>19108.5</v>
      </c>
      <c r="XX19">
        <v>16195.775</v>
      </c>
      <c r="XY19">
        <v>74999.625</v>
      </c>
      <c r="XZ19">
        <v>63294.25</v>
      </c>
      <c r="YA19">
        <v>48833.65</v>
      </c>
      <c r="YB19">
        <v>10614.35</v>
      </c>
      <c r="YC19">
        <v>9950.65</v>
      </c>
      <c r="YD19">
        <v>4249.8249999999998</v>
      </c>
      <c r="YE19">
        <v>24548.550000000003</v>
      </c>
      <c r="YF19">
        <v>11219.075000000001</v>
      </c>
      <c r="YG19">
        <v>8021.6</v>
      </c>
      <c r="YH19">
        <v>45819.224999999999</v>
      </c>
      <c r="YI19">
        <v>4265.2249999999995</v>
      </c>
      <c r="YJ19">
        <v>6227.65</v>
      </c>
      <c r="YK19">
        <v>7894.625</v>
      </c>
      <c r="YL19">
        <v>23891.350000000002</v>
      </c>
      <c r="YM19">
        <v>44178</v>
      </c>
      <c r="YN19">
        <v>5862.9500000000007</v>
      </c>
      <c r="YO19">
        <v>19874.5</v>
      </c>
      <c r="YP19">
        <v>20097.474999999999</v>
      </c>
      <c r="YQ19">
        <v>16962.05</v>
      </c>
      <c r="YR19">
        <v>74172.75</v>
      </c>
      <c r="YS19">
        <v>62397.5</v>
      </c>
      <c r="YT19">
        <v>51689.400000000009</v>
      </c>
      <c r="YU19">
        <v>10972</v>
      </c>
      <c r="YV19">
        <v>10257.299999999999</v>
      </c>
      <c r="YW19">
        <v>4553.5499999999993</v>
      </c>
      <c r="YX19">
        <v>27691.9</v>
      </c>
      <c r="YY19">
        <v>11384.65</v>
      </c>
      <c r="YZ19">
        <v>7746.9</v>
      </c>
      <c r="ZA19">
        <v>45958.75</v>
      </c>
      <c r="ZB19">
        <v>4613.25</v>
      </c>
      <c r="ZC19">
        <v>6657.1</v>
      </c>
      <c r="ZD19">
        <v>8498.25</v>
      </c>
      <c r="ZE19">
        <v>25170.600000000002</v>
      </c>
      <c r="ZF19">
        <v>45706.8</v>
      </c>
      <c r="ZG19">
        <v>6326.4000000000005</v>
      </c>
      <c r="ZH19">
        <v>19822.900000000001</v>
      </c>
      <c r="ZI19">
        <v>21086.449999999997</v>
      </c>
      <c r="ZJ19">
        <v>15429.499999999998</v>
      </c>
      <c r="ZK19">
        <v>75826.5</v>
      </c>
      <c r="ZL19">
        <v>64191</v>
      </c>
      <c r="ZM19">
        <v>45977.9</v>
      </c>
      <c r="ZN19">
        <v>10256.700000000001</v>
      </c>
      <c r="ZO19">
        <v>9644</v>
      </c>
      <c r="ZP19">
        <v>3946.0999999999995</v>
      </c>
      <c r="ZQ19">
        <v>21405.200000000001</v>
      </c>
      <c r="ZR19">
        <v>11053.5</v>
      </c>
      <c r="ZS19">
        <v>8296.2999999999993</v>
      </c>
      <c r="ZT19">
        <v>45679.7</v>
      </c>
      <c r="ZU19">
        <v>3917.1999999999994</v>
      </c>
      <c r="ZV19">
        <v>5798.1999999999989</v>
      </c>
      <c r="ZW19">
        <v>7290.9999999999991</v>
      </c>
      <c r="ZX19">
        <v>22612.1</v>
      </c>
      <c r="ZY19">
        <v>42649.2</v>
      </c>
      <c r="ZZ19">
        <v>5399.5</v>
      </c>
      <c r="AAA19">
        <v>19926.100000000002</v>
      </c>
      <c r="AAB19">
        <v>19108.5</v>
      </c>
      <c r="AAC19">
        <v>16371.949999999999</v>
      </c>
      <c r="AAD19">
        <v>75091.533333333326</v>
      </c>
      <c r="AAE19">
        <v>63368.666666666664</v>
      </c>
      <c r="AAF19">
        <v>49023.1</v>
      </c>
      <c r="AAG19">
        <v>10661.483333333334</v>
      </c>
      <c r="AAH19">
        <v>10003.433333333332</v>
      </c>
      <c r="AAI19">
        <v>4279.7166666666662</v>
      </c>
      <c r="AAJ19">
        <v>24678.85</v>
      </c>
      <c r="AAK19">
        <v>11214.783333333333</v>
      </c>
      <c r="AAL19">
        <v>8017.4833333333336</v>
      </c>
      <c r="AAM19">
        <v>46026.21666666666</v>
      </c>
      <c r="AAN19">
        <v>4295.6999999999989</v>
      </c>
      <c r="AAO19">
        <v>6270.2333333333318</v>
      </c>
      <c r="AAP19">
        <v>7966.1333333333332</v>
      </c>
      <c r="AAQ19">
        <v>24051.566666666666</v>
      </c>
      <c r="AAR19">
        <v>44349.633333333331</v>
      </c>
      <c r="AAS19">
        <v>5896.3166666666666</v>
      </c>
      <c r="AAT19">
        <v>19840.650000000001</v>
      </c>
      <c r="AAU19">
        <v>20104.783333333333</v>
      </c>
      <c r="AAV19">
        <v>17314.399999999998</v>
      </c>
      <c r="AAW19">
        <v>74356.566666666666</v>
      </c>
      <c r="AAX19">
        <v>62546.333333333328</v>
      </c>
      <c r="AAY19">
        <v>52068.3</v>
      </c>
      <c r="AAZ19">
        <v>11066.266666666666</v>
      </c>
      <c r="ABA19">
        <v>10362.866666666667</v>
      </c>
      <c r="ABB19">
        <v>4613.333333333333</v>
      </c>
      <c r="ABC19">
        <v>27952.5</v>
      </c>
      <c r="ABD19">
        <v>11376.066666666666</v>
      </c>
      <c r="ABE19">
        <v>7738.6666666666661</v>
      </c>
      <c r="ABF19">
        <v>46372.73333333333</v>
      </c>
      <c r="ABG19">
        <v>4674.2</v>
      </c>
      <c r="ABH19">
        <v>6742.2666666666664</v>
      </c>
      <c r="ABI19">
        <v>8641.2666666666664</v>
      </c>
      <c r="ABJ19">
        <v>25491.033333333333</v>
      </c>
      <c r="ABK19">
        <v>46050.066666666666</v>
      </c>
      <c r="ABL19">
        <v>6393.1333333333332</v>
      </c>
      <c r="ABM19">
        <v>19755.199999999997</v>
      </c>
      <c r="ABN19">
        <v>21101.066666666666</v>
      </c>
      <c r="ABO19">
        <v>15429.5</v>
      </c>
      <c r="ABP19">
        <v>75826.500000000015</v>
      </c>
      <c r="ABQ19">
        <v>64191.000000000007</v>
      </c>
      <c r="ABR19">
        <v>45977.9</v>
      </c>
      <c r="ABS19">
        <v>10256.700000000003</v>
      </c>
      <c r="ABT19">
        <v>9644.0000000000018</v>
      </c>
      <c r="ABU19">
        <v>3946.1</v>
      </c>
      <c r="ABV19">
        <v>21405.200000000001</v>
      </c>
      <c r="ABW19">
        <v>11053.5</v>
      </c>
      <c r="ABX19">
        <v>8296.3000000000011</v>
      </c>
      <c r="ABY19">
        <v>45679.7</v>
      </c>
      <c r="ABZ19">
        <v>3917.2</v>
      </c>
      <c r="ACA19">
        <v>5798.2000000000007</v>
      </c>
      <c r="ACB19">
        <v>7291</v>
      </c>
      <c r="ACC19">
        <v>22612.100000000006</v>
      </c>
      <c r="ACD19">
        <v>42649.200000000004</v>
      </c>
      <c r="ACE19">
        <v>5399.5000000000009</v>
      </c>
      <c r="ACF19">
        <v>19926.100000000002</v>
      </c>
      <c r="ACG19">
        <v>19108.500000000004</v>
      </c>
      <c r="ACH19">
        <v>16830.005000000001</v>
      </c>
      <c r="ACI19">
        <v>75330.49500000001</v>
      </c>
      <c r="ACJ19">
        <v>63562.15</v>
      </c>
      <c r="ACK19">
        <v>49515.670000000006</v>
      </c>
      <c r="ACL19">
        <v>10784.03</v>
      </c>
      <c r="ACM19">
        <v>10140.670000000002</v>
      </c>
      <c r="ACN19">
        <v>4357.4350000000004</v>
      </c>
      <c r="ACO19">
        <v>25017.630000000005</v>
      </c>
      <c r="ACP19">
        <v>11203.625000000002</v>
      </c>
      <c r="ACQ19">
        <v>8006.7800000000007</v>
      </c>
      <c r="ACR19">
        <v>46564.395000000004</v>
      </c>
      <c r="ACS19">
        <v>4374.9349999999995</v>
      </c>
      <c r="ACT19">
        <v>6380.9500000000007</v>
      </c>
      <c r="ACU19">
        <v>8152.0550000000003</v>
      </c>
      <c r="ACV19">
        <v>24468.13</v>
      </c>
      <c r="ACW19">
        <v>44795.880000000005</v>
      </c>
      <c r="ACX19">
        <v>5983.0700000000006</v>
      </c>
      <c r="ACY19">
        <v>19752.640000000003</v>
      </c>
      <c r="ACZ19">
        <v>20123.785000000003</v>
      </c>
      <c r="ADA19">
        <v>18230.509999999998</v>
      </c>
      <c r="ADB19">
        <v>74834.490000000005</v>
      </c>
      <c r="ADC19">
        <v>62933.30000000001</v>
      </c>
      <c r="ADD19">
        <v>53053.440000000017</v>
      </c>
      <c r="ADE19">
        <v>11311.36</v>
      </c>
      <c r="ADF19">
        <v>10637.340000000002</v>
      </c>
      <c r="ADG19">
        <v>4768.7699999999995</v>
      </c>
      <c r="ADH19">
        <v>28630.060000000005</v>
      </c>
      <c r="ADI19">
        <v>11353.75</v>
      </c>
      <c r="ADJ19">
        <v>7717.26</v>
      </c>
      <c r="ADK19">
        <v>47449.090000000004</v>
      </c>
      <c r="ADL19">
        <v>4832.670000000001</v>
      </c>
      <c r="ADM19">
        <v>6963.7000000000007</v>
      </c>
      <c r="ADN19">
        <v>9013.11</v>
      </c>
      <c r="ADO19">
        <v>26324.160000000003</v>
      </c>
      <c r="ADP19">
        <v>46942.560000000012</v>
      </c>
      <c r="ADQ19">
        <v>6566.6400000000012</v>
      </c>
      <c r="ADR19">
        <v>19579.180000000004</v>
      </c>
      <c r="ADS19">
        <v>21139.070000000003</v>
      </c>
      <c r="ADT19">
        <v>15429.5</v>
      </c>
      <c r="ADU19">
        <v>75826.500000000015</v>
      </c>
      <c r="ADV19">
        <v>64191.000000000007</v>
      </c>
      <c r="ADW19">
        <v>45977.9</v>
      </c>
      <c r="ADX19">
        <v>10256.700000000003</v>
      </c>
      <c r="ADY19">
        <v>9644.0000000000018</v>
      </c>
      <c r="ADZ19">
        <v>3946.1</v>
      </c>
      <c r="AEA19">
        <v>21405.200000000001</v>
      </c>
      <c r="AEB19">
        <v>11053.5</v>
      </c>
      <c r="AEC19">
        <v>8296.3000000000011</v>
      </c>
      <c r="AED19">
        <v>45679.7</v>
      </c>
      <c r="AEE19">
        <v>3917.2</v>
      </c>
      <c r="AEF19">
        <v>5798.2000000000007</v>
      </c>
      <c r="AEG19">
        <v>7291</v>
      </c>
      <c r="AEH19">
        <v>22612.100000000006</v>
      </c>
      <c r="AEI19">
        <v>42649.200000000004</v>
      </c>
      <c r="AEJ19">
        <v>5399.5000000000009</v>
      </c>
      <c r="AEK19">
        <v>19926.100000000002</v>
      </c>
      <c r="AEL19">
        <v>19108.500000000004</v>
      </c>
      <c r="AEM19">
        <v>16826.156975606176</v>
      </c>
      <c r="AEN19">
        <v>75112.584962439083</v>
      </c>
      <c r="AEO19">
        <v>63405.9657616404</v>
      </c>
      <c r="AEP19">
        <v>49811.607674293868</v>
      </c>
      <c r="AEQ19">
        <v>10777.658082895916</v>
      </c>
      <c r="AER19">
        <v>10136.72708036083</v>
      </c>
      <c r="AES19">
        <v>4357.5284782362814</v>
      </c>
      <c r="AET19">
        <v>25153.440451128103</v>
      </c>
      <c r="AEU19">
        <v>11155.130379169299</v>
      </c>
      <c r="AEV19">
        <v>7914.2659904744378</v>
      </c>
      <c r="AEW19">
        <v>46194.907953906521</v>
      </c>
      <c r="AEX19">
        <v>4386.6711807503743</v>
      </c>
      <c r="AEY19">
        <v>6416.5884736611197</v>
      </c>
      <c r="AEZ19">
        <v>8171.4741668003462</v>
      </c>
      <c r="AFA19">
        <v>24618.681648369467</v>
      </c>
      <c r="AFB19">
        <v>44902.075611260771</v>
      </c>
      <c r="AFC19">
        <v>6033.748387189059</v>
      </c>
      <c r="AFD19">
        <v>19628.847179463097</v>
      </c>
      <c r="AFE19">
        <v>20100.345934155201</v>
      </c>
      <c r="AFF19">
        <v>18222.813951212349</v>
      </c>
      <c r="AFG19">
        <v>74398.669924878166</v>
      </c>
      <c r="AFH19">
        <v>62620.931523280815</v>
      </c>
      <c r="AFI19">
        <v>53645.315348587741</v>
      </c>
      <c r="AFJ19">
        <v>11298.616165791831</v>
      </c>
      <c r="AFK19">
        <v>10629.454160721658</v>
      </c>
      <c r="AFL19">
        <v>4768.9569564725607</v>
      </c>
      <c r="AFM19">
        <v>28901.680902256197</v>
      </c>
      <c r="AFN19">
        <v>11256.760758338598</v>
      </c>
      <c r="AFO19">
        <v>7532.2319809488745</v>
      </c>
      <c r="AFP19">
        <v>46710.115907813037</v>
      </c>
      <c r="AFQ19">
        <v>4856.1423615007498</v>
      </c>
      <c r="AFR19">
        <v>7034.9769473222386</v>
      </c>
      <c r="AFS19">
        <v>9051.9483336006924</v>
      </c>
      <c r="AFT19">
        <v>26625.263296738936</v>
      </c>
      <c r="AFU19">
        <v>47154.951222521544</v>
      </c>
      <c r="AFV19">
        <v>6667.996774378119</v>
      </c>
      <c r="AFW19">
        <v>19331.594358926191</v>
      </c>
      <c r="AFX19">
        <v>21092.191868310398</v>
      </c>
      <c r="AFY19">
        <v>15429.499999999998</v>
      </c>
      <c r="AFZ19">
        <v>75826.5</v>
      </c>
      <c r="AGA19">
        <v>64191</v>
      </c>
      <c r="AGB19">
        <v>45977.9</v>
      </c>
      <c r="AGC19">
        <v>10256.700000000001</v>
      </c>
      <c r="AGD19">
        <v>9644</v>
      </c>
      <c r="AGE19">
        <v>3946.0999999999995</v>
      </c>
      <c r="AGF19">
        <v>21405.200000000001</v>
      </c>
      <c r="AGG19">
        <v>11053.5</v>
      </c>
      <c r="AGH19">
        <v>8296.2999999999993</v>
      </c>
      <c r="AGI19">
        <v>45679.7</v>
      </c>
      <c r="AGJ19">
        <v>3917.1999999999994</v>
      </c>
      <c r="AGK19">
        <v>5798.1999999999989</v>
      </c>
      <c r="AGL19">
        <v>7290.9999999999991</v>
      </c>
      <c r="AGM19">
        <v>22612.1</v>
      </c>
      <c r="AGN19">
        <v>42649.2</v>
      </c>
      <c r="AGO19">
        <v>5399.5</v>
      </c>
      <c r="AGP19">
        <v>19926.100000000002</v>
      </c>
      <c r="AGQ19">
        <v>19108.5</v>
      </c>
      <c r="AGR19">
        <v>16384.776747979413</v>
      </c>
      <c r="AGS19">
        <v>75817.900125203072</v>
      </c>
      <c r="AGT19">
        <v>63889.280794531987</v>
      </c>
      <c r="AGU19">
        <v>48036.641085687123</v>
      </c>
      <c r="AGV19">
        <v>10682.723057013616</v>
      </c>
      <c r="AGW19">
        <v>10016.576398797239</v>
      </c>
      <c r="AGX19">
        <v>4279.4050725457319</v>
      </c>
      <c r="AGY19">
        <v>24226.148496239675</v>
      </c>
      <c r="AGZ19">
        <v>11376.432069435672</v>
      </c>
      <c r="AHA19">
        <v>8325.8633650852098</v>
      </c>
      <c r="AHB19">
        <v>47257.840153644938</v>
      </c>
      <c r="AHC19">
        <v>4256.579397498751</v>
      </c>
      <c r="AHD19">
        <v>6151.4384211296019</v>
      </c>
      <c r="AHE19">
        <v>7901.4027773321795</v>
      </c>
      <c r="AHF19">
        <v>23549.727838768442</v>
      </c>
      <c r="AHG19">
        <v>43995.647962464114</v>
      </c>
      <c r="AHH19">
        <v>5727.388709369804</v>
      </c>
      <c r="AHI19">
        <v>20253.292735123017</v>
      </c>
      <c r="AHJ19">
        <v>20182.913552816011</v>
      </c>
      <c r="AHK19">
        <v>17340.053495958829</v>
      </c>
      <c r="AHL19">
        <v>75809.300250406144</v>
      </c>
      <c r="AHM19">
        <v>63587.561589063975</v>
      </c>
      <c r="AHN19">
        <v>50095.382171374244</v>
      </c>
      <c r="AHO19">
        <v>11108.74611402723</v>
      </c>
      <c r="AHP19">
        <v>10389.152797594475</v>
      </c>
      <c r="AHQ19">
        <v>4612.7101450914633</v>
      </c>
      <c r="AHR19">
        <v>27047.096992479354</v>
      </c>
      <c r="AHS19">
        <v>11699.364138871344</v>
      </c>
      <c r="AHT19">
        <v>8355.4267301704185</v>
      </c>
      <c r="AHU19">
        <v>48835.980307289887</v>
      </c>
      <c r="AHV19">
        <v>4595.958794997503</v>
      </c>
      <c r="AHW19">
        <v>6504.6768422592049</v>
      </c>
      <c r="AHX19">
        <v>8511.8055546643591</v>
      </c>
      <c r="AHY19">
        <v>24487.355677536885</v>
      </c>
      <c r="AHZ19">
        <v>45342.095924928231</v>
      </c>
      <c r="AIA19">
        <v>6055.277418739608</v>
      </c>
      <c r="AIB19">
        <v>20580.485470246032</v>
      </c>
      <c r="AIC19">
        <v>21257.327105632015</v>
      </c>
      <c r="AID19">
        <v>15429.5</v>
      </c>
      <c r="AIE19">
        <v>75826.5</v>
      </c>
      <c r="AIF19">
        <v>64191</v>
      </c>
      <c r="AIG19">
        <v>45977.9</v>
      </c>
      <c r="AIH19">
        <v>10256.700000000001</v>
      </c>
      <c r="AII19">
        <v>9644</v>
      </c>
      <c r="AIJ19">
        <v>3946.1</v>
      </c>
      <c r="AIK19">
        <v>21405.200000000001</v>
      </c>
      <c r="AIL19">
        <v>11053.5</v>
      </c>
      <c r="AIM19">
        <v>8296.2999999999993</v>
      </c>
      <c r="AIN19">
        <v>45679.7</v>
      </c>
      <c r="AIO19">
        <v>3917.2</v>
      </c>
      <c r="AIP19">
        <v>5798.2</v>
      </c>
      <c r="AIQ19">
        <v>7291</v>
      </c>
      <c r="AIR19">
        <v>22612.100000000002</v>
      </c>
      <c r="AIS19">
        <v>42649.2</v>
      </c>
      <c r="AIT19">
        <v>5399.5</v>
      </c>
      <c r="AIU19">
        <v>19926.100000000002</v>
      </c>
      <c r="AIV19">
        <v>19108.5</v>
      </c>
      <c r="AIW19">
        <v>16215.015121969123</v>
      </c>
      <c r="AIX19">
        <v>76089.17518780462</v>
      </c>
      <c r="AIY19">
        <v>64075.171191797985</v>
      </c>
      <c r="AIZ19">
        <v>47353.961628530684</v>
      </c>
      <c r="AJA19">
        <v>10646.209585520424</v>
      </c>
      <c r="AJB19">
        <v>9970.364598195858</v>
      </c>
      <c r="AJC19">
        <v>4249.3576088185982</v>
      </c>
      <c r="AJD19">
        <v>23869.497744359513</v>
      </c>
      <c r="AJE19">
        <v>11461.548104153509</v>
      </c>
      <c r="AJF19">
        <v>8484.1700476278147</v>
      </c>
      <c r="AJG19">
        <v>47666.660230467416</v>
      </c>
      <c r="AJH19">
        <v>4206.5440962481271</v>
      </c>
      <c r="AJI19">
        <v>6049.457631694404</v>
      </c>
      <c r="AJJ19">
        <v>7797.5291659982704</v>
      </c>
      <c r="AJK19">
        <v>23138.591758152666</v>
      </c>
      <c r="AJL19">
        <v>43647.021943696171</v>
      </c>
      <c r="AJM19">
        <v>5609.5580640547059</v>
      </c>
      <c r="AJN19">
        <v>20493.464102684527</v>
      </c>
      <c r="AJO19">
        <v>20214.670329224013</v>
      </c>
      <c r="AJP19">
        <v>17000.530243938247</v>
      </c>
      <c r="AJQ19">
        <v>76351.850375609225</v>
      </c>
      <c r="AJR19">
        <v>63959.342383595969</v>
      </c>
      <c r="AJS19">
        <v>48730.023257061373</v>
      </c>
      <c r="AJT19">
        <v>11035.719171040846</v>
      </c>
      <c r="AJU19">
        <v>10296.729196391714</v>
      </c>
      <c r="AJV19">
        <v>4552.6152176371961</v>
      </c>
      <c r="AJW19">
        <v>26333.795488719028</v>
      </c>
      <c r="AJX19">
        <v>11869.596208307015</v>
      </c>
      <c r="AJY19">
        <v>8672.0400952556283</v>
      </c>
      <c r="AJZ19">
        <v>49653.620460934835</v>
      </c>
      <c r="AKA19">
        <v>4495.8881924962552</v>
      </c>
      <c r="AKB19">
        <v>6300.7152633888081</v>
      </c>
      <c r="AKC19">
        <v>8304.0583319965408</v>
      </c>
      <c r="AKD19">
        <v>23665.083516305334</v>
      </c>
      <c r="AKE19">
        <v>44644.843887392344</v>
      </c>
      <c r="AKF19">
        <v>5819.6161281094119</v>
      </c>
      <c r="AKG19">
        <v>21060.828205369049</v>
      </c>
      <c r="AKH19">
        <v>21320.840658448025</v>
      </c>
      <c r="AKI19">
        <v>15429.499999999998</v>
      </c>
      <c r="AKJ19">
        <v>75826.5</v>
      </c>
      <c r="AKK19">
        <v>64191</v>
      </c>
      <c r="AKL19">
        <v>45977.9</v>
      </c>
      <c r="AKM19">
        <v>10256.700000000001</v>
      </c>
      <c r="AKN19">
        <v>9644</v>
      </c>
      <c r="AKO19">
        <v>3946.0999999999995</v>
      </c>
      <c r="AKP19">
        <v>21405.200000000001</v>
      </c>
      <c r="AKQ19">
        <v>11053.5</v>
      </c>
      <c r="AKR19">
        <v>8296.2999999999993</v>
      </c>
      <c r="AKS19">
        <v>45679.7</v>
      </c>
      <c r="AKT19">
        <v>3917.1999999999994</v>
      </c>
      <c r="AKU19">
        <v>5798.1999999999989</v>
      </c>
      <c r="AKV19">
        <v>7290.9999999999991</v>
      </c>
      <c r="AKW19">
        <v>22612.1</v>
      </c>
      <c r="AKX19">
        <v>42649.2</v>
      </c>
      <c r="AKY19">
        <v>5399.5</v>
      </c>
      <c r="AKZ19">
        <v>19926.100000000002</v>
      </c>
      <c r="ALA19">
        <v>19108.5</v>
      </c>
      <c r="ALB19">
        <v>16045.25349595883</v>
      </c>
      <c r="ALC19">
        <v>76360.450250406153</v>
      </c>
      <c r="ALD19">
        <v>64261.061589063975</v>
      </c>
      <c r="ALE19">
        <v>46671.282171374245</v>
      </c>
      <c r="ALF19">
        <v>10609.696114027231</v>
      </c>
      <c r="ALG19">
        <v>9924.1527975944755</v>
      </c>
      <c r="ALH19">
        <v>4219.3101450914637</v>
      </c>
      <c r="ALI19">
        <v>23512.846992479354</v>
      </c>
      <c r="ALJ19">
        <v>11546.664138871343</v>
      </c>
      <c r="ALK19">
        <v>8642.4767301704196</v>
      </c>
      <c r="ALL19">
        <v>48075.480307289887</v>
      </c>
      <c r="ALM19">
        <v>4156.5087949975023</v>
      </c>
      <c r="ALN19">
        <v>5947.4768422592051</v>
      </c>
      <c r="ALO19">
        <v>7693.6555546643594</v>
      </c>
      <c r="ALP19">
        <v>22727.455677536887</v>
      </c>
      <c r="ALQ19">
        <v>43298.395924928227</v>
      </c>
      <c r="ALR19">
        <v>5491.7274187396079</v>
      </c>
      <c r="ALS19">
        <v>20733.635470246034</v>
      </c>
      <c r="ALT19">
        <v>20246.427105632018</v>
      </c>
      <c r="ALU19">
        <v>16661.00699191766</v>
      </c>
      <c r="ALV19">
        <v>76894.400500812306</v>
      </c>
      <c r="ALW19">
        <v>64331.123178127949</v>
      </c>
      <c r="ALX19">
        <v>47364.664342748489</v>
      </c>
      <c r="ALY19">
        <v>10962.69222805446</v>
      </c>
      <c r="ALZ19">
        <v>10204.305595188951</v>
      </c>
      <c r="AMA19">
        <v>4492.520290182928</v>
      </c>
      <c r="AMB19">
        <v>25620.493984958703</v>
      </c>
      <c r="AMC19">
        <v>12039.828277742687</v>
      </c>
      <c r="AMD19">
        <v>8988.6534603408381</v>
      </c>
      <c r="AME19">
        <v>50471.260614579776</v>
      </c>
      <c r="AMF19">
        <v>4395.8175899950056</v>
      </c>
      <c r="AMG19">
        <v>6096.7536845184104</v>
      </c>
      <c r="AMH19">
        <v>8096.3111093287207</v>
      </c>
      <c r="AMI19">
        <v>22842.811355073776</v>
      </c>
      <c r="AMJ19">
        <v>43947.591849856457</v>
      </c>
      <c r="AMK19">
        <v>5583.9548374792157</v>
      </c>
      <c r="AML19">
        <v>21541.170940492069</v>
      </c>
      <c r="AMM19">
        <v>21384.354211264035</v>
      </c>
      <c r="AMN19">
        <v>15429.5</v>
      </c>
      <c r="AMO19">
        <v>75826.500000000015</v>
      </c>
      <c r="AMP19">
        <v>64191.000000000007</v>
      </c>
      <c r="AMQ19">
        <v>45977.9</v>
      </c>
      <c r="AMR19">
        <v>10256.700000000003</v>
      </c>
      <c r="AMS19">
        <v>9644.0000000000018</v>
      </c>
      <c r="AMT19">
        <v>3946.1</v>
      </c>
      <c r="AMU19">
        <v>21405.200000000001</v>
      </c>
      <c r="AMV19">
        <v>11053.5</v>
      </c>
      <c r="AMW19">
        <v>8296.3000000000011</v>
      </c>
      <c r="AMX19">
        <v>45679.7</v>
      </c>
      <c r="AMY19">
        <v>3917.2</v>
      </c>
      <c r="AMZ19">
        <v>5798.2000000000007</v>
      </c>
      <c r="ANA19">
        <v>7291</v>
      </c>
      <c r="ANB19">
        <v>22612.100000000006</v>
      </c>
      <c r="ANC19">
        <v>42649.200000000004</v>
      </c>
      <c r="AND19">
        <v>5399.5000000000009</v>
      </c>
      <c r="ANE19">
        <v>19926.100000000002</v>
      </c>
      <c r="ANF19">
        <v>19108.500000000004</v>
      </c>
      <c r="ANG19">
        <v>15603.873268332074</v>
      </c>
      <c r="ANH19">
        <v>77065.765413170157</v>
      </c>
      <c r="ANI19">
        <v>64744.376621955569</v>
      </c>
      <c r="ANJ19">
        <v>44896.315582767507</v>
      </c>
      <c r="ANK19">
        <v>10514.761088144931</v>
      </c>
      <c r="ANL19">
        <v>9804.0021160308861</v>
      </c>
      <c r="ANM19">
        <v>4141.1867394009168</v>
      </c>
      <c r="ANN19">
        <v>22585.555037590933</v>
      </c>
      <c r="ANO19">
        <v>11767.965829137718</v>
      </c>
      <c r="ANP19">
        <v>9054.0741047811935</v>
      </c>
      <c r="ANQ19">
        <v>49138.412507028326</v>
      </c>
      <c r="ANR19">
        <v>4026.4170117458807</v>
      </c>
      <c r="ANS19">
        <v>5682.3267897276901</v>
      </c>
      <c r="ANT19">
        <v>7423.5841651961955</v>
      </c>
      <c r="ANU19">
        <v>21658.501867935869</v>
      </c>
      <c r="ANV19">
        <v>42391.968276131578</v>
      </c>
      <c r="ANW19">
        <v>5185.3677409203528</v>
      </c>
      <c r="ANX19">
        <v>21358.081025905958</v>
      </c>
      <c r="ANY19">
        <v>20328.994724292832</v>
      </c>
      <c r="ANZ19">
        <v>15778.246536664145</v>
      </c>
      <c r="AOA19">
        <v>78305.030826340313</v>
      </c>
      <c r="AOB19">
        <v>65297.753243911131</v>
      </c>
      <c r="AOC19">
        <v>43814.731165535013</v>
      </c>
      <c r="AOD19">
        <v>10772.822176289863</v>
      </c>
      <c r="AOE19">
        <v>9964.0042320617722</v>
      </c>
      <c r="AOF19">
        <v>4336.2734788018324</v>
      </c>
      <c r="AOG19">
        <v>23765.910075181862</v>
      </c>
      <c r="AOH19">
        <v>12482.431658275438</v>
      </c>
      <c r="AOI19">
        <v>9811.8482095623858</v>
      </c>
      <c r="AOJ19">
        <v>52597.125014056641</v>
      </c>
      <c r="AOK19">
        <v>4135.6340234917607</v>
      </c>
      <c r="AOL19">
        <v>5566.4535794553776</v>
      </c>
      <c r="AOM19">
        <v>7556.168330392391</v>
      </c>
      <c r="AON19">
        <v>20704.903735871732</v>
      </c>
      <c r="AOO19">
        <v>42134.736552263152</v>
      </c>
      <c r="AOP19">
        <v>4971.2354818407066</v>
      </c>
      <c r="AOQ19">
        <v>22790.062051811914</v>
      </c>
      <c r="AOR19">
        <v>21549.489448585664</v>
      </c>
      <c r="AOS19">
        <v>15429.5</v>
      </c>
      <c r="AOT19">
        <v>75826.5</v>
      </c>
      <c r="AOU19">
        <v>64191</v>
      </c>
      <c r="AOV19">
        <v>45977.9</v>
      </c>
      <c r="AOW19">
        <v>10256.700000000001</v>
      </c>
      <c r="AOX19">
        <v>9644</v>
      </c>
      <c r="AOY19">
        <v>3946.0999999999995</v>
      </c>
      <c r="AOZ19">
        <v>21405.200000000001</v>
      </c>
      <c r="APA19">
        <v>11053.5</v>
      </c>
      <c r="APB19">
        <v>8296.2999999999993</v>
      </c>
      <c r="APC19">
        <v>45679.7</v>
      </c>
      <c r="APD19">
        <v>3917.2</v>
      </c>
      <c r="APE19">
        <v>5798.1999999999989</v>
      </c>
      <c r="APF19">
        <v>7291</v>
      </c>
      <c r="APG19">
        <v>22612.1</v>
      </c>
      <c r="APH19">
        <v>42649.2</v>
      </c>
      <c r="API19">
        <v>5399.5</v>
      </c>
      <c r="APJ19">
        <v>19926.099999999999</v>
      </c>
      <c r="APK19">
        <v>19108.5</v>
      </c>
      <c r="APL19">
        <v>15869.078495958831</v>
      </c>
      <c r="APM19">
        <v>76268.541917072813</v>
      </c>
      <c r="APN19">
        <v>64186.64492239731</v>
      </c>
      <c r="APO19">
        <v>46481.832171374248</v>
      </c>
      <c r="APP19">
        <v>10562.562780693897</v>
      </c>
      <c r="APQ19">
        <v>9871.3694642611408</v>
      </c>
      <c r="APR19">
        <v>4189.4184784247973</v>
      </c>
      <c r="APS19">
        <v>23382.546992479351</v>
      </c>
      <c r="APT19">
        <v>11550.955805538011</v>
      </c>
      <c r="APU19">
        <v>8646.5933968370864</v>
      </c>
      <c r="APV19">
        <v>47868.488640623225</v>
      </c>
      <c r="APW19">
        <v>4126.0337949975028</v>
      </c>
      <c r="APX19">
        <v>5904.8935089258721</v>
      </c>
      <c r="APY19">
        <v>7622.147221331028</v>
      </c>
      <c r="APZ19">
        <v>22567.23901087022</v>
      </c>
      <c r="AQA19">
        <v>43126.762591594888</v>
      </c>
      <c r="AQB19">
        <v>5458.3607520729411</v>
      </c>
      <c r="AQC19">
        <v>20767.485470246036</v>
      </c>
      <c r="AQD19">
        <v>20239.118772298687</v>
      </c>
      <c r="AQE19">
        <v>16308.656991917662</v>
      </c>
      <c r="AQF19">
        <v>76710.583834145626</v>
      </c>
      <c r="AQG19">
        <v>64182.289844794621</v>
      </c>
      <c r="AQH19">
        <v>46985.764342748487</v>
      </c>
      <c r="AQI19">
        <v>10868.425561387794</v>
      </c>
      <c r="AQJ19">
        <v>10098.738928522285</v>
      </c>
      <c r="AQK19">
        <v>4432.7369568495942</v>
      </c>
      <c r="AQL19">
        <v>25359.893984958704</v>
      </c>
      <c r="AQM19">
        <v>12048.411611076022</v>
      </c>
      <c r="AQN19">
        <v>8996.8867936741717</v>
      </c>
      <c r="AQO19">
        <v>50057.277281246446</v>
      </c>
      <c r="AQP19">
        <v>4334.8675899950067</v>
      </c>
      <c r="AQQ19">
        <v>6011.5870178517434</v>
      </c>
      <c r="AQR19">
        <v>7953.2944426620543</v>
      </c>
      <c r="AQS19">
        <v>22522.378021740442</v>
      </c>
      <c r="AQT19">
        <v>43604.325183189787</v>
      </c>
      <c r="AQU19">
        <v>5517.2215041458821</v>
      </c>
      <c r="AQV19">
        <v>21608.870940492066</v>
      </c>
      <c r="AQW19">
        <v>21369.73754459737</v>
      </c>
      <c r="AQX19">
        <v>15429.5</v>
      </c>
      <c r="AQY19">
        <v>75826.5</v>
      </c>
      <c r="AQZ19">
        <v>64191</v>
      </c>
      <c r="ARA19">
        <v>45977.9</v>
      </c>
      <c r="ARB19">
        <v>10256.700000000001</v>
      </c>
      <c r="ARC19">
        <v>9644</v>
      </c>
      <c r="ARD19">
        <v>3946.0999999999995</v>
      </c>
      <c r="ARE19">
        <v>21405.200000000001</v>
      </c>
      <c r="ARF19">
        <v>11053.5</v>
      </c>
      <c r="ARG19">
        <v>8296.2999999999993</v>
      </c>
      <c r="ARH19">
        <v>45679.7</v>
      </c>
      <c r="ARI19">
        <v>3917.2</v>
      </c>
      <c r="ARJ19">
        <v>5798.1999999999989</v>
      </c>
      <c r="ARK19">
        <v>7291</v>
      </c>
      <c r="ARL19">
        <v>22612.1</v>
      </c>
      <c r="ARM19">
        <v>42649.2</v>
      </c>
      <c r="ARN19">
        <v>5399.5</v>
      </c>
      <c r="ARO19">
        <v>19926.099999999999</v>
      </c>
      <c r="ARP19">
        <v>19108.5</v>
      </c>
      <c r="ARQ19">
        <v>15849.838373989707</v>
      </c>
      <c r="ARR19">
        <v>75178.991729268193</v>
      </c>
      <c r="ARS19">
        <v>63405.723730599326</v>
      </c>
      <c r="ART19">
        <v>47961.520542843566</v>
      </c>
      <c r="ARU19">
        <v>10530.703195173475</v>
      </c>
      <c r="ARV19">
        <v>9851.6548660652843</v>
      </c>
      <c r="ARW19">
        <v>4189.8858696061989</v>
      </c>
      <c r="ARX19">
        <v>24061.599248119841</v>
      </c>
      <c r="ARY19">
        <v>11308.482701384502</v>
      </c>
      <c r="ARZ19">
        <v>8184.0233492092721</v>
      </c>
      <c r="ASA19">
        <v>46021.053410155801</v>
      </c>
      <c r="ASB19">
        <v>4184.7146987493752</v>
      </c>
      <c r="ASC19">
        <v>6083.0858772314677</v>
      </c>
      <c r="ASD19">
        <v>7719.2430553327576</v>
      </c>
      <c r="ASE19">
        <v>23319.997252717556</v>
      </c>
      <c r="ASF19">
        <v>43657.740647898725</v>
      </c>
      <c r="ASG19">
        <v>5711.7526880182359</v>
      </c>
      <c r="ASH19">
        <v>20148.521367561509</v>
      </c>
      <c r="ASI19">
        <v>20121.923443074673</v>
      </c>
      <c r="ASJ19">
        <v>16270.176747979414</v>
      </c>
      <c r="ASK19">
        <v>74531.483458536415</v>
      </c>
      <c r="ASL19">
        <v>62620.447461198652</v>
      </c>
      <c r="ASM19">
        <v>49945.141085687123</v>
      </c>
      <c r="ASN19">
        <v>10804.70639034695</v>
      </c>
      <c r="ASO19">
        <v>10059.309732130572</v>
      </c>
      <c r="ASP19">
        <v>4433.6717392123983</v>
      </c>
      <c r="ASQ19">
        <v>26717.998496239674</v>
      </c>
      <c r="ASR19">
        <v>11563.465402769005</v>
      </c>
      <c r="ASS19">
        <v>8071.746698418543</v>
      </c>
      <c r="AST19">
        <v>46362.406820311619</v>
      </c>
      <c r="ASU19">
        <v>4452.2293974987515</v>
      </c>
      <c r="ASV19">
        <v>6367.9717544629366</v>
      </c>
      <c r="ASW19">
        <v>8147.4861106655135</v>
      </c>
      <c r="ASX19">
        <v>24027.894505435113</v>
      </c>
      <c r="ASY19">
        <v>44666.281295797446</v>
      </c>
      <c r="ASZ19">
        <v>6024.0053760364708</v>
      </c>
      <c r="ATA19">
        <v>20370.942735123015</v>
      </c>
      <c r="ATB19">
        <v>21135.346886149342</v>
      </c>
      <c r="ATC19">
        <v>15429.5</v>
      </c>
      <c r="ATD19">
        <v>75826.5</v>
      </c>
      <c r="ATE19">
        <v>64191</v>
      </c>
      <c r="ATF19">
        <v>45977.9</v>
      </c>
      <c r="ATG19">
        <v>10256.700000000001</v>
      </c>
      <c r="ATH19">
        <v>9644</v>
      </c>
      <c r="ATI19">
        <v>3946.0999999999995</v>
      </c>
      <c r="ATJ19">
        <v>21405.200000000001</v>
      </c>
      <c r="ATK19">
        <v>11053.5</v>
      </c>
      <c r="ATL19">
        <v>8296.2999999999993</v>
      </c>
      <c r="ATM19">
        <v>45679.7</v>
      </c>
      <c r="ATN19">
        <v>3917.2</v>
      </c>
      <c r="ATO19">
        <v>5798.1999999999989</v>
      </c>
      <c r="ATP19">
        <v>7291</v>
      </c>
      <c r="ATQ19">
        <v>22612.1</v>
      </c>
      <c r="ATR19">
        <v>42649.2</v>
      </c>
      <c r="ATS19">
        <v>5399.5</v>
      </c>
      <c r="ATT19">
        <v>19926.099999999999</v>
      </c>
      <c r="ATU19">
        <v>19108.5</v>
      </c>
      <c r="ATV19">
        <v>16378.363373989709</v>
      </c>
      <c r="ATW19">
        <v>75454.716729268199</v>
      </c>
      <c r="ATX19">
        <v>63628.973730599326</v>
      </c>
      <c r="ATY19">
        <v>48529.870542843564</v>
      </c>
      <c r="ATZ19">
        <v>10672.103195173473</v>
      </c>
      <c r="AUA19">
        <v>10010.004866065285</v>
      </c>
      <c r="AUB19">
        <v>4279.560869606199</v>
      </c>
      <c r="AUC19">
        <v>24452.499248119839</v>
      </c>
      <c r="AUD19">
        <v>11295.607701384502</v>
      </c>
      <c r="AUE19">
        <v>8171.6733492092717</v>
      </c>
      <c r="AUF19">
        <v>46642.028410155806</v>
      </c>
      <c r="AUG19">
        <v>4276.1396987493754</v>
      </c>
      <c r="AUH19">
        <v>6210.8358772314677</v>
      </c>
      <c r="AUI19">
        <v>7933.7680553327573</v>
      </c>
      <c r="AUJ19">
        <v>23800.647252717554</v>
      </c>
      <c r="AUK19">
        <v>44172.640647898719</v>
      </c>
      <c r="AUL19">
        <v>5811.8526880182353</v>
      </c>
      <c r="AUM19">
        <v>20046.971367561509</v>
      </c>
      <c r="AUN19">
        <v>20143.848443074672</v>
      </c>
      <c r="AUO19">
        <v>17327.226747979414</v>
      </c>
      <c r="AUP19">
        <v>75082.933458536398</v>
      </c>
      <c r="AUQ19">
        <v>63066.947461198652</v>
      </c>
      <c r="AUR19">
        <v>51081.841085687127</v>
      </c>
      <c r="AUS19">
        <v>11087.506390346949</v>
      </c>
      <c r="AUT19">
        <v>10376.009732130571</v>
      </c>
      <c r="AUU19">
        <v>4613.0217392123977</v>
      </c>
      <c r="AUV19">
        <v>27499.798496239673</v>
      </c>
      <c r="AUW19">
        <v>11537.715402769005</v>
      </c>
      <c r="AUX19">
        <v>8047.0466984185423</v>
      </c>
      <c r="AUY19">
        <v>47604.356820311616</v>
      </c>
      <c r="AUZ19">
        <v>4635.0793974987519</v>
      </c>
      <c r="AVA19">
        <v>6623.4717544629366</v>
      </c>
      <c r="AVB19">
        <v>8576.5361106655128</v>
      </c>
      <c r="AVC19">
        <v>24989.194505435113</v>
      </c>
      <c r="AVD19">
        <v>45696.081295797449</v>
      </c>
      <c r="AVE19">
        <v>6224.2053760364706</v>
      </c>
      <c r="AVF19">
        <v>20167.842735123013</v>
      </c>
      <c r="AVG19">
        <v>21179.196886149344</v>
      </c>
    </row>
    <row r="20" spans="1:1255" x14ac:dyDescent="0.25">
      <c r="A20" s="1" t="s">
        <v>60</v>
      </c>
      <c r="B20">
        <v>15508.3</v>
      </c>
      <c r="C20">
        <v>75145.600000000006</v>
      </c>
      <c r="D20">
        <v>61064</v>
      </c>
      <c r="E20">
        <v>46650.5</v>
      </c>
      <c r="F20">
        <v>10190.9</v>
      </c>
      <c r="G20">
        <v>8840.4</v>
      </c>
      <c r="H20">
        <v>3770.8</v>
      </c>
      <c r="I20">
        <v>21562.5</v>
      </c>
      <c r="J20">
        <v>10872.2</v>
      </c>
      <c r="K20">
        <v>8127.8</v>
      </c>
      <c r="L20">
        <v>44868.800000000003</v>
      </c>
      <c r="M20">
        <v>3956.2</v>
      </c>
      <c r="N20">
        <v>5699.6</v>
      </c>
      <c r="O20">
        <v>7001</v>
      </c>
      <c r="P20">
        <v>22123.399999999998</v>
      </c>
      <c r="Q20">
        <v>42075.8</v>
      </c>
      <c r="R20">
        <v>5747.9</v>
      </c>
      <c r="S20">
        <v>20091.600000000002</v>
      </c>
      <c r="T20">
        <v>19178.400000000001</v>
      </c>
      <c r="U20">
        <v>15806.646363772965</v>
      </c>
      <c r="V20">
        <v>76389.088139010681</v>
      </c>
      <c r="W20">
        <v>61432.929748816226</v>
      </c>
      <c r="X20">
        <v>45998.891669565026</v>
      </c>
      <c r="Y20">
        <v>10481.653702902697</v>
      </c>
      <c r="Z20">
        <v>9030.2869404804478</v>
      </c>
      <c r="AA20">
        <v>3978.0112781643934</v>
      </c>
      <c r="AB20">
        <v>22986.23839882333</v>
      </c>
      <c r="AC20">
        <v>11555.45873474749</v>
      </c>
      <c r="AD20">
        <v>8788.7933773030163</v>
      </c>
      <c r="AE20">
        <v>48148.06399953465</v>
      </c>
      <c r="AF20">
        <v>4102.0534763982532</v>
      </c>
      <c r="AG20">
        <v>5653.2208228324535</v>
      </c>
      <c r="AH20">
        <v>7201.0119675051374</v>
      </c>
      <c r="AI20">
        <v>21463.610856683335</v>
      </c>
      <c r="AJ20">
        <v>42061.008620736015</v>
      </c>
      <c r="AK20">
        <v>5586.3785419078267</v>
      </c>
      <c r="AL20">
        <v>21410.070954228981</v>
      </c>
      <c r="AM20">
        <v>20389.347158345634</v>
      </c>
      <c r="AN20">
        <v>16104.992727545929</v>
      </c>
      <c r="AO20">
        <v>77632.576278021355</v>
      </c>
      <c r="AP20">
        <v>61801.859497632453</v>
      </c>
      <c r="AQ20">
        <v>45347.283339130059</v>
      </c>
      <c r="AR20">
        <v>10772.407405805394</v>
      </c>
      <c r="AS20">
        <v>9220.1738809608942</v>
      </c>
      <c r="AT20">
        <v>4185.2225563287866</v>
      </c>
      <c r="AU20">
        <v>24409.976797646661</v>
      </c>
      <c r="AV20">
        <v>12238.717469494979</v>
      </c>
      <c r="AW20">
        <v>9449.7867546060315</v>
      </c>
      <c r="AX20">
        <v>51427.327999069297</v>
      </c>
      <c r="AY20">
        <v>4247.9069527965066</v>
      </c>
      <c r="AZ20">
        <v>5606.8416456649065</v>
      </c>
      <c r="BA20">
        <v>7401.0239350102747</v>
      </c>
      <c r="BB20">
        <v>20803.821713366673</v>
      </c>
      <c r="BC20">
        <v>42046.217241472019</v>
      </c>
      <c r="BD20">
        <v>5424.8570838156538</v>
      </c>
      <c r="BE20">
        <v>22728.541908457959</v>
      </c>
      <c r="BF20">
        <v>21600.294316691266</v>
      </c>
      <c r="BG20">
        <v>15508.3</v>
      </c>
      <c r="BH20">
        <v>75145.600000000006</v>
      </c>
      <c r="BI20">
        <v>61064</v>
      </c>
      <c r="BJ20">
        <v>46650.5</v>
      </c>
      <c r="BK20">
        <v>10190.9</v>
      </c>
      <c r="BL20">
        <v>8840.4</v>
      </c>
      <c r="BM20">
        <v>3770.8</v>
      </c>
      <c r="BN20">
        <v>21562.5</v>
      </c>
      <c r="BO20">
        <v>10872.2</v>
      </c>
      <c r="BP20">
        <v>8127.8</v>
      </c>
      <c r="BQ20">
        <v>44868.800000000003</v>
      </c>
      <c r="BR20">
        <v>3956.2</v>
      </c>
      <c r="BS20">
        <v>5699.6</v>
      </c>
      <c r="BT20">
        <v>7001</v>
      </c>
      <c r="BU20">
        <v>22123.399999999998</v>
      </c>
      <c r="BV20">
        <v>42075.8</v>
      </c>
      <c r="BW20">
        <v>5747.9</v>
      </c>
      <c r="BX20">
        <v>20091.600000000002</v>
      </c>
      <c r="BY20">
        <v>19178.400000000001</v>
      </c>
      <c r="BZ20">
        <v>15755.8</v>
      </c>
      <c r="CA20">
        <v>74111.100000000006</v>
      </c>
      <c r="CB20">
        <v>60150</v>
      </c>
      <c r="CC20">
        <v>48995.149999999994</v>
      </c>
      <c r="CD20">
        <v>10411.549999999999</v>
      </c>
      <c r="CE20">
        <v>8981.25</v>
      </c>
      <c r="CF20">
        <v>3977.55</v>
      </c>
      <c r="CG20">
        <v>24349.4</v>
      </c>
      <c r="CH20">
        <v>11059.6</v>
      </c>
      <c r="CI20">
        <v>7880.2000000000007</v>
      </c>
      <c r="CJ20">
        <v>44480.7</v>
      </c>
      <c r="CK20">
        <v>4216.7</v>
      </c>
      <c r="CL20">
        <v>5998.25</v>
      </c>
      <c r="CM20">
        <v>7375.25</v>
      </c>
      <c r="CN20">
        <v>22923.9</v>
      </c>
      <c r="CO20">
        <v>43087.25</v>
      </c>
      <c r="CP20">
        <v>6127.9</v>
      </c>
      <c r="CQ20">
        <v>20148</v>
      </c>
      <c r="CR20">
        <v>20158.300000000003</v>
      </c>
      <c r="CS20">
        <v>16003.3</v>
      </c>
      <c r="CT20">
        <v>73076.600000000006</v>
      </c>
      <c r="CU20">
        <v>59236</v>
      </c>
      <c r="CV20">
        <v>51339.799999999996</v>
      </c>
      <c r="CW20">
        <v>10632.2</v>
      </c>
      <c r="CX20">
        <v>9122.1</v>
      </c>
      <c r="CY20">
        <v>4184.3</v>
      </c>
      <c r="CZ20">
        <v>27136.3</v>
      </c>
      <c r="DA20">
        <v>11247</v>
      </c>
      <c r="DB20">
        <v>7632.6</v>
      </c>
      <c r="DC20">
        <v>44092.6</v>
      </c>
      <c r="DD20">
        <v>4477.2</v>
      </c>
      <c r="DE20">
        <v>6296.9</v>
      </c>
      <c r="DF20">
        <v>7749.5</v>
      </c>
      <c r="DG20">
        <v>23724.400000000001</v>
      </c>
      <c r="DH20">
        <v>44098.700000000004</v>
      </c>
      <c r="DI20">
        <v>6507.9000000000005</v>
      </c>
      <c r="DJ20">
        <v>20204.400000000001</v>
      </c>
      <c r="DK20">
        <v>21138.2</v>
      </c>
      <c r="DL20">
        <v>15508.3</v>
      </c>
      <c r="DM20">
        <v>75145.600000000006</v>
      </c>
      <c r="DN20">
        <v>61064</v>
      </c>
      <c r="DO20">
        <v>46650.5</v>
      </c>
      <c r="DP20">
        <v>10190.9</v>
      </c>
      <c r="DQ20">
        <v>8840.4</v>
      </c>
      <c r="DR20">
        <v>3770.8</v>
      </c>
      <c r="DS20">
        <v>21562.5</v>
      </c>
      <c r="DT20">
        <v>10872.2</v>
      </c>
      <c r="DU20">
        <v>8127.8</v>
      </c>
      <c r="DV20">
        <v>44868.800000000003</v>
      </c>
      <c r="DW20">
        <v>3956.2</v>
      </c>
      <c r="DX20">
        <v>5699.6</v>
      </c>
      <c r="DY20">
        <v>7001</v>
      </c>
      <c r="DZ20">
        <v>22123.399999999998</v>
      </c>
      <c r="EA20">
        <v>42075.8</v>
      </c>
      <c r="EB20">
        <v>5747.9</v>
      </c>
      <c r="EC20">
        <v>20091.600000000002</v>
      </c>
      <c r="ED20">
        <v>19178.400000000001</v>
      </c>
      <c r="EE20">
        <v>16853.150000000001</v>
      </c>
      <c r="EF20">
        <v>74694</v>
      </c>
      <c r="EG20">
        <v>60725.5</v>
      </c>
      <c r="EH20">
        <v>50167.650000000009</v>
      </c>
      <c r="EI20">
        <v>10693.5</v>
      </c>
      <c r="EJ20">
        <v>9280.65</v>
      </c>
      <c r="EK20">
        <v>4150.1000000000004</v>
      </c>
      <c r="EL20">
        <v>25142.7</v>
      </c>
      <c r="EM20">
        <v>11032.45</v>
      </c>
      <c r="EN20">
        <v>7861.4</v>
      </c>
      <c r="EO20">
        <v>45754.05</v>
      </c>
      <c r="EP20">
        <v>4403.5499999999993</v>
      </c>
      <c r="EQ20">
        <v>6250.25</v>
      </c>
      <c r="ER20">
        <v>7798.85</v>
      </c>
      <c r="ES20">
        <v>23867.15</v>
      </c>
      <c r="ET20">
        <v>44136.05</v>
      </c>
      <c r="EU20">
        <v>6340.7</v>
      </c>
      <c r="EV20">
        <v>19945.2</v>
      </c>
      <c r="EW20">
        <v>20204.349999999999</v>
      </c>
      <c r="EX20">
        <v>18198</v>
      </c>
      <c r="EY20">
        <v>74242.399999999994</v>
      </c>
      <c r="EZ20">
        <v>60387</v>
      </c>
      <c r="FA20">
        <v>53684.80000000001</v>
      </c>
      <c r="FB20">
        <v>11196.1</v>
      </c>
      <c r="FC20">
        <v>9720.9</v>
      </c>
      <c r="FD20">
        <v>4529.3999999999996</v>
      </c>
      <c r="FE20">
        <v>28722.9</v>
      </c>
      <c r="FF20">
        <v>11192.7</v>
      </c>
      <c r="FG20">
        <v>7595</v>
      </c>
      <c r="FH20">
        <v>46639.3</v>
      </c>
      <c r="FI20">
        <v>4850.8999999999996</v>
      </c>
      <c r="FJ20">
        <v>6800.9</v>
      </c>
      <c r="FK20">
        <v>8596.7000000000007</v>
      </c>
      <c r="FL20">
        <v>25610.9</v>
      </c>
      <c r="FM20">
        <v>46196.3</v>
      </c>
      <c r="FN20">
        <v>6933.5</v>
      </c>
      <c r="FO20">
        <v>19798.8</v>
      </c>
      <c r="FP20">
        <v>21230.3</v>
      </c>
      <c r="FQ20">
        <v>15508.299999999997</v>
      </c>
      <c r="FR20">
        <v>75145.600000000006</v>
      </c>
      <c r="FS20">
        <v>61064</v>
      </c>
      <c r="FT20">
        <v>46650.5</v>
      </c>
      <c r="FU20">
        <v>10190.899999999998</v>
      </c>
      <c r="FV20">
        <v>8840.3999999999978</v>
      </c>
      <c r="FW20">
        <v>3770.8</v>
      </c>
      <c r="FX20">
        <v>21562.5</v>
      </c>
      <c r="FY20">
        <v>10872.2</v>
      </c>
      <c r="FZ20">
        <v>8127.8</v>
      </c>
      <c r="GA20">
        <v>44868.800000000003</v>
      </c>
      <c r="GB20">
        <v>3956.1999999999994</v>
      </c>
      <c r="GC20">
        <v>5699.6</v>
      </c>
      <c r="GD20">
        <v>7001</v>
      </c>
      <c r="GE20">
        <v>22123.399999999998</v>
      </c>
      <c r="GF20">
        <v>42075.8</v>
      </c>
      <c r="GG20">
        <v>5747.8999999999987</v>
      </c>
      <c r="GH20">
        <v>20091.599999999999</v>
      </c>
      <c r="GI20">
        <v>19178.400000000001</v>
      </c>
      <c r="GJ20">
        <v>16138.532121257655</v>
      </c>
      <c r="GK20">
        <v>75064.729379670229</v>
      </c>
      <c r="GL20">
        <v>60769.476582938747</v>
      </c>
      <c r="GM20">
        <v>48387.230556521681</v>
      </c>
      <c r="GN20">
        <v>10528.901234300898</v>
      </c>
      <c r="GO20">
        <v>9097.3956468268152</v>
      </c>
      <c r="GP20">
        <v>4035.2204260547978</v>
      </c>
      <c r="GQ20">
        <v>24159.446132941106</v>
      </c>
      <c r="GR20">
        <v>11215.83624491583</v>
      </c>
      <c r="GS20">
        <v>8176.7977924343377</v>
      </c>
      <c r="GT20">
        <v>46127.604666511543</v>
      </c>
      <c r="GU20">
        <v>4240.7678254660841</v>
      </c>
      <c r="GV20">
        <v>5967.2402742774839</v>
      </c>
      <c r="GW20">
        <v>7458.3706558350459</v>
      </c>
      <c r="GX20">
        <v>22751.553618894442</v>
      </c>
      <c r="GY20">
        <v>43094.769540245339</v>
      </c>
      <c r="GZ20">
        <v>6018.3261806359415</v>
      </c>
      <c r="HA20">
        <v>20501.090318076327</v>
      </c>
      <c r="HB20">
        <v>20250.665719448545</v>
      </c>
      <c r="HC20">
        <v>16768.76424251531</v>
      </c>
      <c r="HD20">
        <v>74983.858759340452</v>
      </c>
      <c r="HE20">
        <v>60474.953165877479</v>
      </c>
      <c r="HF20">
        <v>50123.961113043348</v>
      </c>
      <c r="HG20">
        <v>10866.902468601796</v>
      </c>
      <c r="HH20">
        <v>9354.3912936536308</v>
      </c>
      <c r="HI20">
        <v>4299.6408521095946</v>
      </c>
      <c r="HJ20">
        <v>26756.392265882216</v>
      </c>
      <c r="HK20">
        <v>11559.472489831658</v>
      </c>
      <c r="HL20">
        <v>8225.7955848686761</v>
      </c>
      <c r="HM20">
        <v>47386.409333023104</v>
      </c>
      <c r="HN20">
        <v>4525.3356509321684</v>
      </c>
      <c r="HO20">
        <v>6234.8805485549683</v>
      </c>
      <c r="HP20">
        <v>7915.7413116700918</v>
      </c>
      <c r="HQ20">
        <v>23379.707237788891</v>
      </c>
      <c r="HR20">
        <v>44113.739080490675</v>
      </c>
      <c r="HS20">
        <v>6288.7523612718842</v>
      </c>
      <c r="HT20">
        <v>20910.580636152652</v>
      </c>
      <c r="HU20">
        <v>21322.931438897089</v>
      </c>
      <c r="HV20">
        <v>15508.300000000001</v>
      </c>
      <c r="HW20">
        <v>75145.60000000002</v>
      </c>
      <c r="HX20">
        <v>61064.000000000007</v>
      </c>
      <c r="HY20">
        <v>46650.5</v>
      </c>
      <c r="HZ20">
        <v>10190.9</v>
      </c>
      <c r="IA20">
        <v>8840.4000000000015</v>
      </c>
      <c r="IB20">
        <v>3770.8</v>
      </c>
      <c r="IC20">
        <v>21562.500000000004</v>
      </c>
      <c r="ID20">
        <v>10872.200000000003</v>
      </c>
      <c r="IE20">
        <v>8127.800000000002</v>
      </c>
      <c r="IF20">
        <v>44868.80000000001</v>
      </c>
      <c r="IG20">
        <v>3956.2</v>
      </c>
      <c r="IH20">
        <v>5699.6000000000013</v>
      </c>
      <c r="II20">
        <v>7001</v>
      </c>
      <c r="IJ20">
        <v>22123.399999999998</v>
      </c>
      <c r="IK20">
        <v>42075.8</v>
      </c>
      <c r="IL20">
        <v>5747.9000000000005</v>
      </c>
      <c r="IM20">
        <v>20091.600000000006</v>
      </c>
      <c r="IN20">
        <v>19178.400000000001</v>
      </c>
      <c r="IO20">
        <v>15750.715363622705</v>
      </c>
      <c r="IP20">
        <v>73883.301186098935</v>
      </c>
      <c r="IQ20">
        <v>60021.707025118376</v>
      </c>
      <c r="IR20">
        <v>49294.775833043495</v>
      </c>
      <c r="IS20">
        <v>10404.53962970973</v>
      </c>
      <c r="IT20">
        <v>8976.3463059519545</v>
      </c>
      <c r="IU20">
        <v>3977.5038721835608</v>
      </c>
      <c r="IV20">
        <v>24485.71616011767</v>
      </c>
      <c r="IW20">
        <v>11010.014126525253</v>
      </c>
      <c r="IX20">
        <v>7789.3406622696994</v>
      </c>
      <c r="IY20">
        <v>44113.96360004654</v>
      </c>
      <c r="IZ20">
        <v>4228.1646523601748</v>
      </c>
      <c r="JA20">
        <v>6032.7529177167553</v>
      </c>
      <c r="JB20">
        <v>7392.6738032494868</v>
      </c>
      <c r="JC20">
        <v>23069.928914331671</v>
      </c>
      <c r="JD20">
        <v>43189.874137926403</v>
      </c>
      <c r="JE20">
        <v>6182.052145809218</v>
      </c>
      <c r="JF20">
        <v>20021.792904577105</v>
      </c>
      <c r="JG20">
        <v>20135.195284165442</v>
      </c>
      <c r="JH20">
        <v>15993.130727245409</v>
      </c>
      <c r="JI20">
        <v>72621.00237219788</v>
      </c>
      <c r="JJ20">
        <v>58979.414050236759</v>
      </c>
      <c r="JK20">
        <v>51939.051666086991</v>
      </c>
      <c r="JL20">
        <v>10618.179259419463</v>
      </c>
      <c r="JM20">
        <v>9112.2926119039112</v>
      </c>
      <c r="JN20">
        <v>4184.2077443671214</v>
      </c>
      <c r="JO20">
        <v>27408.932320235333</v>
      </c>
      <c r="JP20">
        <v>11147.828253050502</v>
      </c>
      <c r="JQ20">
        <v>7450.8813245393976</v>
      </c>
      <c r="JR20">
        <v>43359.127200093069</v>
      </c>
      <c r="JS20">
        <v>4500.129304720349</v>
      </c>
      <c r="JT20">
        <v>6365.9058354335093</v>
      </c>
      <c r="JU20">
        <v>7784.3476064989736</v>
      </c>
      <c r="JV20">
        <v>24016.457828663337</v>
      </c>
      <c r="JW20">
        <v>44303.948275852803</v>
      </c>
      <c r="JX20">
        <v>6616.2042916184364</v>
      </c>
      <c r="JY20">
        <v>19951.985809154208</v>
      </c>
      <c r="JZ20">
        <v>21091.990568330879</v>
      </c>
      <c r="KA20">
        <v>15508.299999999997</v>
      </c>
      <c r="KB20">
        <v>75145.600000000006</v>
      </c>
      <c r="KC20">
        <v>61063.999999999993</v>
      </c>
      <c r="KD20">
        <v>46650.5</v>
      </c>
      <c r="KE20">
        <v>10190.899999999998</v>
      </c>
      <c r="KF20">
        <v>8840.4</v>
      </c>
      <c r="KG20">
        <v>3770.8</v>
      </c>
      <c r="KH20">
        <v>21562.5</v>
      </c>
      <c r="KI20">
        <v>10872.2</v>
      </c>
      <c r="KJ20">
        <v>8127.7999999999993</v>
      </c>
      <c r="KK20">
        <v>44868.800000000003</v>
      </c>
      <c r="KL20">
        <v>3956.1999999999994</v>
      </c>
      <c r="KM20">
        <v>5699.6</v>
      </c>
      <c r="KN20">
        <v>7001</v>
      </c>
      <c r="KO20">
        <v>22123.399999999994</v>
      </c>
      <c r="KP20">
        <v>42075.8</v>
      </c>
      <c r="KQ20">
        <v>5747.9</v>
      </c>
      <c r="KR20">
        <v>20091.600000000002</v>
      </c>
      <c r="KS20">
        <v>19178.400000000001</v>
      </c>
      <c r="KT20">
        <v>15772.74878792432</v>
      </c>
      <c r="KU20">
        <v>74870.429379670226</v>
      </c>
      <c r="KV20">
        <v>60577.643249605404</v>
      </c>
      <c r="KW20">
        <v>47996.397223188338</v>
      </c>
      <c r="KX20">
        <v>10434.917900967564</v>
      </c>
      <c r="KY20">
        <v>8997.5956468268159</v>
      </c>
      <c r="KZ20">
        <v>3977.7037593881309</v>
      </c>
      <c r="LA20">
        <v>23895.012799607779</v>
      </c>
      <c r="LB20">
        <v>11224.88624491583</v>
      </c>
      <c r="LC20">
        <v>8183.0644591010059</v>
      </c>
      <c r="LD20">
        <v>45703.154666511546</v>
      </c>
      <c r="LE20">
        <v>4178.4844921327513</v>
      </c>
      <c r="LF20">
        <v>5883.2402742774839</v>
      </c>
      <c r="LG20">
        <v>7317.1706558350452</v>
      </c>
      <c r="LH20">
        <v>22437.136952227778</v>
      </c>
      <c r="LI20">
        <v>42745.169540245333</v>
      </c>
      <c r="LJ20">
        <v>5947.3928473026081</v>
      </c>
      <c r="LK20">
        <v>20568.690318076326</v>
      </c>
      <c r="LL20">
        <v>20235.315719448547</v>
      </c>
      <c r="LM20">
        <v>16037.197575848641</v>
      </c>
      <c r="LN20">
        <v>74595.258759340446</v>
      </c>
      <c r="LO20">
        <v>60091.286499210815</v>
      </c>
      <c r="LP20">
        <v>49342.294446376676</v>
      </c>
      <c r="LQ20">
        <v>10678.935801935131</v>
      </c>
      <c r="LR20">
        <v>9154.7912936536304</v>
      </c>
      <c r="LS20">
        <v>4184.6075187762617</v>
      </c>
      <c r="LT20">
        <v>26227.525599215551</v>
      </c>
      <c r="LU20">
        <v>11577.572489831658</v>
      </c>
      <c r="LV20">
        <v>8238.3289182020089</v>
      </c>
      <c r="LW20">
        <v>46537.509333023096</v>
      </c>
      <c r="LX20">
        <v>4400.7689842655018</v>
      </c>
      <c r="LY20">
        <v>6066.8805485549674</v>
      </c>
      <c r="LZ20">
        <v>7633.3413116700913</v>
      </c>
      <c r="MA20">
        <v>22750.873904455555</v>
      </c>
      <c r="MB20">
        <v>43414.539080490678</v>
      </c>
      <c r="MC20">
        <v>6146.8856946052183</v>
      </c>
      <c r="MD20">
        <v>21045.780636152653</v>
      </c>
      <c r="ME20">
        <v>21292.231438897088</v>
      </c>
      <c r="MF20">
        <v>15508.3</v>
      </c>
      <c r="MG20">
        <v>75145.600000000006</v>
      </c>
      <c r="MH20">
        <v>61064</v>
      </c>
      <c r="MI20">
        <v>46650.5</v>
      </c>
      <c r="MJ20">
        <v>10190.9</v>
      </c>
      <c r="MK20">
        <v>8840.4</v>
      </c>
      <c r="ML20">
        <v>3770.8</v>
      </c>
      <c r="MM20">
        <v>21562.5</v>
      </c>
      <c r="MN20">
        <v>10872.2</v>
      </c>
      <c r="MO20">
        <v>8127.8</v>
      </c>
      <c r="MP20">
        <v>44868.800000000003</v>
      </c>
      <c r="MQ20">
        <v>3956.2</v>
      </c>
      <c r="MR20">
        <v>5699.6</v>
      </c>
      <c r="MS20">
        <v>7001</v>
      </c>
      <c r="MT20">
        <v>22123.399999999998</v>
      </c>
      <c r="MU20">
        <v>42075.8</v>
      </c>
      <c r="MV20">
        <v>5747.9</v>
      </c>
      <c r="MW20">
        <v>20091.600000000002</v>
      </c>
      <c r="MX20">
        <v>19178.400000000001</v>
      </c>
      <c r="MY20">
        <v>15781.223181886482</v>
      </c>
      <c r="MZ20">
        <v>75250.094069505343</v>
      </c>
      <c r="NA20">
        <v>60791.464874408113</v>
      </c>
      <c r="NB20">
        <v>47497.02083478251</v>
      </c>
      <c r="NC20">
        <v>10446.601851451349</v>
      </c>
      <c r="ND20">
        <v>9005.7684702402239</v>
      </c>
      <c r="NE20">
        <v>3977.780639082197</v>
      </c>
      <c r="NF20">
        <v>23667.819199411664</v>
      </c>
      <c r="NG20">
        <v>11307.529367373745</v>
      </c>
      <c r="NH20">
        <v>8334.4966886515085</v>
      </c>
      <c r="NI20">
        <v>46314.381999767327</v>
      </c>
      <c r="NJ20">
        <v>4159.3767381991265</v>
      </c>
      <c r="NK20">
        <v>5825.7354114162263</v>
      </c>
      <c r="NL20">
        <v>7288.1309837525687</v>
      </c>
      <c r="NM20">
        <v>22193.755428341668</v>
      </c>
      <c r="NN20">
        <v>42574.129310368007</v>
      </c>
      <c r="NO20">
        <v>5857.1392709539132</v>
      </c>
      <c r="NP20">
        <v>20779.035477114492</v>
      </c>
      <c r="NQ20">
        <v>20273.823579172818</v>
      </c>
      <c r="NR20">
        <v>16054.146363772965</v>
      </c>
      <c r="NS20">
        <v>75354.588139010681</v>
      </c>
      <c r="NT20">
        <v>60518.929748816226</v>
      </c>
      <c r="NU20">
        <v>48343.541669565027</v>
      </c>
      <c r="NV20">
        <v>10702.303702902696</v>
      </c>
      <c r="NW20">
        <v>9171.1369404804464</v>
      </c>
      <c r="NX20">
        <v>4184.7612781643929</v>
      </c>
      <c r="NY20">
        <v>25773.138398823328</v>
      </c>
      <c r="NZ20">
        <v>11742.85873474749</v>
      </c>
      <c r="OA20">
        <v>8541.193377303016</v>
      </c>
      <c r="OB20">
        <v>47759.963999534652</v>
      </c>
      <c r="OC20">
        <v>4362.5534763982532</v>
      </c>
      <c r="OD20">
        <v>5951.8708228324531</v>
      </c>
      <c r="OE20">
        <v>7575.2619675051374</v>
      </c>
      <c r="OF20">
        <v>22264.110856683335</v>
      </c>
      <c r="OG20">
        <v>43072.458620736012</v>
      </c>
      <c r="OH20">
        <v>5966.3785419078267</v>
      </c>
      <c r="OI20">
        <v>21466.470954228978</v>
      </c>
      <c r="OJ20">
        <v>21369.247158345635</v>
      </c>
      <c r="OK20">
        <v>15508.299999999997</v>
      </c>
      <c r="OL20">
        <v>75145.600000000006</v>
      </c>
      <c r="OM20">
        <v>61063.999999999993</v>
      </c>
      <c r="ON20">
        <v>46650.5</v>
      </c>
      <c r="OO20">
        <v>10190.899999999998</v>
      </c>
      <c r="OP20">
        <v>8840.4</v>
      </c>
      <c r="OQ20">
        <v>3770.8</v>
      </c>
      <c r="OR20">
        <v>21562.5</v>
      </c>
      <c r="OS20">
        <v>10872.2</v>
      </c>
      <c r="OT20">
        <v>8127.7999999999993</v>
      </c>
      <c r="OU20">
        <v>44868.800000000003</v>
      </c>
      <c r="OV20">
        <v>3956.1999999999994</v>
      </c>
      <c r="OW20">
        <v>5699.6</v>
      </c>
      <c r="OX20">
        <v>7001</v>
      </c>
      <c r="OY20">
        <v>22123.399999999994</v>
      </c>
      <c r="OZ20">
        <v>42075.8</v>
      </c>
      <c r="PA20">
        <v>5747.9</v>
      </c>
      <c r="PB20">
        <v>20091.600000000002</v>
      </c>
      <c r="PC20">
        <v>19178.400000000001</v>
      </c>
      <c r="PD20">
        <v>15789.697575848642</v>
      </c>
      <c r="PE20">
        <v>75629.758759340446</v>
      </c>
      <c r="PF20">
        <v>61005.286499210815</v>
      </c>
      <c r="PG20">
        <v>46997.644446376682</v>
      </c>
      <c r="PH20">
        <v>10458.28580193513</v>
      </c>
      <c r="PI20">
        <v>9013.9412936536319</v>
      </c>
      <c r="PJ20">
        <v>3977.8575187762622</v>
      </c>
      <c r="PK20">
        <v>23440.625599215553</v>
      </c>
      <c r="PL20">
        <v>11390.172489831659</v>
      </c>
      <c r="PM20">
        <v>8485.9289182020111</v>
      </c>
      <c r="PN20">
        <v>46925.609333023094</v>
      </c>
      <c r="PO20">
        <v>4140.2689842655018</v>
      </c>
      <c r="PP20">
        <v>5768.2305485549687</v>
      </c>
      <c r="PQ20">
        <v>7259.0913116700904</v>
      </c>
      <c r="PR20">
        <v>21950.373904455555</v>
      </c>
      <c r="PS20">
        <v>42403.089080490674</v>
      </c>
      <c r="PT20">
        <v>5766.8856946052174</v>
      </c>
      <c r="PU20">
        <v>20989.380636152651</v>
      </c>
      <c r="PV20">
        <v>20312.33143889709</v>
      </c>
      <c r="PW20">
        <v>16071.095151697284</v>
      </c>
      <c r="PX20">
        <v>76113.917518680901</v>
      </c>
      <c r="PY20">
        <v>60946.57299842163</v>
      </c>
      <c r="PZ20">
        <v>47344.788892753364</v>
      </c>
      <c r="QA20">
        <v>10725.671603870262</v>
      </c>
      <c r="QB20">
        <v>9187.4825873072623</v>
      </c>
      <c r="QC20">
        <v>4184.9150375525242</v>
      </c>
      <c r="QD20">
        <v>25318.751198431106</v>
      </c>
      <c r="QE20">
        <v>11908.144979663319</v>
      </c>
      <c r="QF20">
        <v>8844.0578364040193</v>
      </c>
      <c r="QG20">
        <v>48982.418666046193</v>
      </c>
      <c r="QH20">
        <v>4324.3379685310038</v>
      </c>
      <c r="QI20">
        <v>5836.861097109937</v>
      </c>
      <c r="QJ20">
        <v>7517.1826233401825</v>
      </c>
      <c r="QK20">
        <v>21777.347808911116</v>
      </c>
      <c r="QL20">
        <v>42730.378160981345</v>
      </c>
      <c r="QM20">
        <v>5785.8713892104361</v>
      </c>
      <c r="QN20">
        <v>21887.161272305304</v>
      </c>
      <c r="QO20">
        <v>21446.262877794175</v>
      </c>
      <c r="QP20">
        <v>15508.300000000001</v>
      </c>
      <c r="QQ20">
        <v>75145.60000000002</v>
      </c>
      <c r="QR20">
        <v>61064.000000000007</v>
      </c>
      <c r="QS20">
        <v>46650.5</v>
      </c>
      <c r="QT20">
        <v>10190.9</v>
      </c>
      <c r="QU20">
        <v>8840.4000000000015</v>
      </c>
      <c r="QV20">
        <v>3770.8</v>
      </c>
      <c r="QW20">
        <v>21562.500000000004</v>
      </c>
      <c r="QX20">
        <v>10872.200000000003</v>
      </c>
      <c r="QY20">
        <v>8127.800000000002</v>
      </c>
      <c r="QZ20">
        <v>44868.80000000001</v>
      </c>
      <c r="RA20">
        <v>3956.2</v>
      </c>
      <c r="RB20">
        <v>5699.6000000000013</v>
      </c>
      <c r="RC20">
        <v>7001</v>
      </c>
      <c r="RD20">
        <v>22123.399999999998</v>
      </c>
      <c r="RE20">
        <v>42075.8</v>
      </c>
      <c r="RF20">
        <v>5747.9000000000005</v>
      </c>
      <c r="RG20">
        <v>20091.600000000006</v>
      </c>
      <c r="RH20">
        <v>19178.400000000001</v>
      </c>
      <c r="RI20">
        <v>15811.731000150261</v>
      </c>
      <c r="RJ20">
        <v>76616.886952911751</v>
      </c>
      <c r="RK20">
        <v>61561.222723697851</v>
      </c>
      <c r="RL20">
        <v>45699.265836521532</v>
      </c>
      <c r="RM20">
        <v>10488.664073192967</v>
      </c>
      <c r="RN20">
        <v>9035.1906345284933</v>
      </c>
      <c r="RO20">
        <v>3978.0574059808332</v>
      </c>
      <c r="RP20">
        <v>22849.922238705665</v>
      </c>
      <c r="RQ20">
        <v>11605.044608222241</v>
      </c>
      <c r="RR20">
        <v>8879.6527150333186</v>
      </c>
      <c r="RS20">
        <v>48514.800399488122</v>
      </c>
      <c r="RT20">
        <v>4090.5888240380791</v>
      </c>
      <c r="RU20">
        <v>5618.7179051156991</v>
      </c>
      <c r="RV20">
        <v>7183.5881642556524</v>
      </c>
      <c r="RW20">
        <v>21317.581942351673</v>
      </c>
      <c r="RX20">
        <v>41958.384482809619</v>
      </c>
      <c r="RY20">
        <v>5532.2263960986102</v>
      </c>
      <c r="RZ20">
        <v>21536.278049651883</v>
      </c>
      <c r="SA20">
        <v>20412.451874180199</v>
      </c>
      <c r="SB20">
        <v>16115.162000300525</v>
      </c>
      <c r="SC20">
        <v>78088.173905823496</v>
      </c>
      <c r="SD20">
        <v>62058.445447395708</v>
      </c>
      <c r="SE20">
        <v>44748.031673043064</v>
      </c>
      <c r="SF20">
        <v>10786.428146385935</v>
      </c>
      <c r="SG20">
        <v>9229.9812690569852</v>
      </c>
      <c r="SH20">
        <v>4185.3148119616653</v>
      </c>
      <c r="SI20">
        <v>24137.344477411327</v>
      </c>
      <c r="SJ20">
        <v>12337.889216444477</v>
      </c>
      <c r="SK20">
        <v>9631.5054300666361</v>
      </c>
      <c r="SL20">
        <v>52160.800798976226</v>
      </c>
      <c r="SM20">
        <v>4224.9776480761575</v>
      </c>
      <c r="SN20">
        <v>5537.8358102313978</v>
      </c>
      <c r="SO20">
        <v>7366.1763285113029</v>
      </c>
      <c r="SP20">
        <v>20511.763884703345</v>
      </c>
      <c r="SQ20">
        <v>41840.96896561922</v>
      </c>
      <c r="SR20">
        <v>5316.5527921972198</v>
      </c>
      <c r="SS20">
        <v>22980.956099303759</v>
      </c>
      <c r="ST20">
        <v>21646.503748360396</v>
      </c>
      <c r="SU20">
        <v>15508.300000000001</v>
      </c>
      <c r="SV20">
        <v>75145.60000000002</v>
      </c>
      <c r="SW20">
        <v>61064.000000000007</v>
      </c>
      <c r="SX20">
        <v>46650.5</v>
      </c>
      <c r="SY20">
        <v>10190.9</v>
      </c>
      <c r="SZ20">
        <v>8840.4000000000015</v>
      </c>
      <c r="TA20">
        <v>3770.8</v>
      </c>
      <c r="TB20">
        <v>21562.500000000004</v>
      </c>
      <c r="TC20">
        <v>10872.200000000003</v>
      </c>
      <c r="TD20">
        <v>8127.800000000002</v>
      </c>
      <c r="TE20">
        <v>44868.80000000001</v>
      </c>
      <c r="TF20">
        <v>3956.2</v>
      </c>
      <c r="TG20">
        <v>5699.6000000000013</v>
      </c>
      <c r="TH20">
        <v>7001</v>
      </c>
      <c r="TI20">
        <v>22123.399999999998</v>
      </c>
      <c r="TJ20">
        <v>42075.8</v>
      </c>
      <c r="TK20">
        <v>5747.9000000000005</v>
      </c>
      <c r="TL20">
        <v>20091.600000000006</v>
      </c>
      <c r="TM20">
        <v>19178.400000000001</v>
      </c>
      <c r="TN20">
        <v>15646.065000000001</v>
      </c>
      <c r="TO20">
        <v>74052.810000000012</v>
      </c>
      <c r="TP20">
        <v>60092.45</v>
      </c>
      <c r="TQ20">
        <v>48877.9</v>
      </c>
      <c r="TR20">
        <v>10383.355</v>
      </c>
      <c r="TS20">
        <v>8951.31</v>
      </c>
      <c r="TT20">
        <v>3960.2950000000001</v>
      </c>
      <c r="TU20">
        <v>24270.070000000003</v>
      </c>
      <c r="TV20">
        <v>11062.315000000001</v>
      </c>
      <c r="TW20">
        <v>7882.0800000000008</v>
      </c>
      <c r="TX20">
        <v>44353.365000000005</v>
      </c>
      <c r="TY20">
        <v>4198.0150000000003</v>
      </c>
      <c r="TZ20">
        <v>5973.0500000000011</v>
      </c>
      <c r="UA20">
        <v>7332.89</v>
      </c>
      <c r="UB20">
        <v>22829.575000000004</v>
      </c>
      <c r="UC20">
        <v>42982.37</v>
      </c>
      <c r="UD20">
        <v>6106.6200000000008</v>
      </c>
      <c r="UE20">
        <v>20168.280000000002</v>
      </c>
      <c r="UF20">
        <v>20153.695000000003</v>
      </c>
      <c r="UG20">
        <v>15783.830000000002</v>
      </c>
      <c r="UH20">
        <v>72960.02</v>
      </c>
      <c r="UI20">
        <v>59120.900000000009</v>
      </c>
      <c r="UJ20">
        <v>51105.299999999996</v>
      </c>
      <c r="UK20">
        <v>10575.810000000001</v>
      </c>
      <c r="UL20">
        <v>9062.2200000000012</v>
      </c>
      <c r="UM20">
        <v>4149.7900000000009</v>
      </c>
      <c r="UN20">
        <v>26977.64</v>
      </c>
      <c r="UO20">
        <v>11252.43</v>
      </c>
      <c r="UP20">
        <v>7636.3600000000006</v>
      </c>
      <c r="UQ20">
        <v>43837.93</v>
      </c>
      <c r="UR20">
        <v>4439.83</v>
      </c>
      <c r="US20">
        <v>6246.5</v>
      </c>
      <c r="UT20">
        <v>7664.7800000000007</v>
      </c>
      <c r="UU20">
        <v>23535.750000000004</v>
      </c>
      <c r="UV20">
        <v>43888.94000000001</v>
      </c>
      <c r="UW20">
        <v>6465.3400000000011</v>
      </c>
      <c r="UX20">
        <v>20244.960000000003</v>
      </c>
      <c r="UY20">
        <v>21128.990000000005</v>
      </c>
      <c r="UZ20">
        <v>15508.299999999997</v>
      </c>
      <c r="VA20">
        <v>75145.600000000006</v>
      </c>
      <c r="VB20">
        <v>61063.999999999993</v>
      </c>
      <c r="VC20">
        <v>46650.5</v>
      </c>
      <c r="VD20">
        <v>10190.899999999998</v>
      </c>
      <c r="VE20">
        <v>8840.4</v>
      </c>
      <c r="VF20">
        <v>3770.8</v>
      </c>
      <c r="VG20">
        <v>21562.5</v>
      </c>
      <c r="VH20">
        <v>10872.2</v>
      </c>
      <c r="VI20">
        <v>8127.7999999999993</v>
      </c>
      <c r="VJ20">
        <v>44868.800000000003</v>
      </c>
      <c r="VK20">
        <v>3956.1999999999994</v>
      </c>
      <c r="VL20">
        <v>5699.6</v>
      </c>
      <c r="VM20">
        <v>7001</v>
      </c>
      <c r="VN20">
        <v>22123.399999999994</v>
      </c>
      <c r="VO20">
        <v>42075.8</v>
      </c>
      <c r="VP20">
        <v>5747.9</v>
      </c>
      <c r="VQ20">
        <v>20091.600000000002</v>
      </c>
      <c r="VR20">
        <v>19178.400000000001</v>
      </c>
      <c r="VS20">
        <v>16121.583333333332</v>
      </c>
      <c r="VT20">
        <v>74305.399999999994</v>
      </c>
      <c r="VU20">
        <v>60341.833333333328</v>
      </c>
      <c r="VV20">
        <v>49385.98333333333</v>
      </c>
      <c r="VW20">
        <v>10505.533333333333</v>
      </c>
      <c r="VX20">
        <v>9081.0499999999993</v>
      </c>
      <c r="VY20">
        <v>4035.0666666666666</v>
      </c>
      <c r="VZ20">
        <v>24613.833333333336</v>
      </c>
      <c r="WA20">
        <v>11050.55</v>
      </c>
      <c r="WB20">
        <v>7873.9333333333334</v>
      </c>
      <c r="WC20">
        <v>44905.149999999994</v>
      </c>
      <c r="WD20">
        <v>4278.9833333333327</v>
      </c>
      <c r="WE20">
        <v>6082.25</v>
      </c>
      <c r="WF20">
        <v>7516.45</v>
      </c>
      <c r="WG20">
        <v>23238.316666666666</v>
      </c>
      <c r="WH20">
        <v>43436.85</v>
      </c>
      <c r="WI20">
        <v>6198.833333333333</v>
      </c>
      <c r="WJ20">
        <v>20080.400000000001</v>
      </c>
      <c r="WK20">
        <v>20173.650000000001</v>
      </c>
      <c r="WL20">
        <v>16734.866666666665</v>
      </c>
      <c r="WM20">
        <v>73465.2</v>
      </c>
      <c r="WN20">
        <v>59619.666666666664</v>
      </c>
      <c r="WO20">
        <v>52121.46666666666</v>
      </c>
      <c r="WP20">
        <v>10820.166666666666</v>
      </c>
      <c r="WQ20">
        <v>9321.6999999999989</v>
      </c>
      <c r="WR20">
        <v>4299.333333333333</v>
      </c>
      <c r="WS20">
        <v>27665.166666666664</v>
      </c>
      <c r="WT20">
        <v>11228.9</v>
      </c>
      <c r="WU20">
        <v>7620.0666666666657</v>
      </c>
      <c r="WV20">
        <v>44941.5</v>
      </c>
      <c r="WW20">
        <v>4601.7666666666664</v>
      </c>
      <c r="WX20">
        <v>6464.8999999999987</v>
      </c>
      <c r="WY20">
        <v>8031.9</v>
      </c>
      <c r="WZ20">
        <v>24353.233333333334</v>
      </c>
      <c r="XA20">
        <v>44797.9</v>
      </c>
      <c r="XB20">
        <v>6649.7666666666664</v>
      </c>
      <c r="XC20">
        <v>20069.2</v>
      </c>
      <c r="XD20">
        <v>21168.9</v>
      </c>
      <c r="XE20">
        <v>15508.3</v>
      </c>
      <c r="XF20">
        <v>75145.600000000006</v>
      </c>
      <c r="XG20">
        <v>61064</v>
      </c>
      <c r="XH20">
        <v>46650.5</v>
      </c>
      <c r="XI20">
        <v>10190.9</v>
      </c>
      <c r="XJ20">
        <v>8840.4</v>
      </c>
      <c r="XK20">
        <v>3770.8</v>
      </c>
      <c r="XL20">
        <v>21562.5</v>
      </c>
      <c r="XM20">
        <v>10872.2</v>
      </c>
      <c r="XN20">
        <v>8127.8</v>
      </c>
      <c r="XO20">
        <v>44868.800000000003</v>
      </c>
      <c r="XP20">
        <v>3956.2</v>
      </c>
      <c r="XQ20">
        <v>5699.6</v>
      </c>
      <c r="XR20">
        <v>7001</v>
      </c>
      <c r="XS20">
        <v>22123.399999999998</v>
      </c>
      <c r="XT20">
        <v>42075.8</v>
      </c>
      <c r="XU20">
        <v>5747.9</v>
      </c>
      <c r="XV20">
        <v>20091.600000000002</v>
      </c>
      <c r="XW20">
        <v>19178.400000000001</v>
      </c>
      <c r="XX20">
        <v>16304.475</v>
      </c>
      <c r="XY20">
        <v>74402.55</v>
      </c>
      <c r="XZ20">
        <v>60437.75</v>
      </c>
      <c r="YA20">
        <v>49581.4</v>
      </c>
      <c r="YB20">
        <v>10552.525</v>
      </c>
      <c r="YC20">
        <v>9130.9500000000007</v>
      </c>
      <c r="YD20">
        <v>4063.8250000000003</v>
      </c>
      <c r="YE20">
        <v>24746.050000000003</v>
      </c>
      <c r="YF20">
        <v>11046.025000000001</v>
      </c>
      <c r="YG20">
        <v>7870.8</v>
      </c>
      <c r="YH20">
        <v>45117.375</v>
      </c>
      <c r="YI20">
        <v>4310.125</v>
      </c>
      <c r="YJ20">
        <v>6124.25</v>
      </c>
      <c r="YK20">
        <v>7587.05</v>
      </c>
      <c r="YL20">
        <v>23395.525000000001</v>
      </c>
      <c r="YM20">
        <v>43611.65</v>
      </c>
      <c r="YN20">
        <v>6234.2999999999993</v>
      </c>
      <c r="YO20">
        <v>20046.599999999999</v>
      </c>
      <c r="YP20">
        <v>20181.325000000001</v>
      </c>
      <c r="YQ20">
        <v>17100.650000000001</v>
      </c>
      <c r="YR20">
        <v>73659.5</v>
      </c>
      <c r="YS20">
        <v>59811.5</v>
      </c>
      <c r="YT20">
        <v>52512.3</v>
      </c>
      <c r="YU20">
        <v>10914.150000000001</v>
      </c>
      <c r="YV20">
        <v>9421.5</v>
      </c>
      <c r="YW20">
        <v>4356.8500000000004</v>
      </c>
      <c r="YX20">
        <v>27929.599999999999</v>
      </c>
      <c r="YY20">
        <v>11219.85</v>
      </c>
      <c r="YZ20">
        <v>7613.8</v>
      </c>
      <c r="ZA20">
        <v>45365.95</v>
      </c>
      <c r="ZB20">
        <v>4664.0499999999993</v>
      </c>
      <c r="ZC20">
        <v>6548.9</v>
      </c>
      <c r="ZD20">
        <v>8173.1</v>
      </c>
      <c r="ZE20">
        <v>24667.65</v>
      </c>
      <c r="ZF20">
        <v>45147.5</v>
      </c>
      <c r="ZG20">
        <v>6720.7000000000007</v>
      </c>
      <c r="ZH20">
        <v>20001.599999999999</v>
      </c>
      <c r="ZI20">
        <v>21184.25</v>
      </c>
      <c r="ZJ20">
        <v>15508.299999999997</v>
      </c>
      <c r="ZK20">
        <v>75145.600000000006</v>
      </c>
      <c r="ZL20">
        <v>61063.999999999993</v>
      </c>
      <c r="ZM20">
        <v>46650.5</v>
      </c>
      <c r="ZN20">
        <v>10190.899999999998</v>
      </c>
      <c r="ZO20">
        <v>8840.4</v>
      </c>
      <c r="ZP20">
        <v>3770.8</v>
      </c>
      <c r="ZQ20">
        <v>21562.5</v>
      </c>
      <c r="ZR20">
        <v>10872.2</v>
      </c>
      <c r="ZS20">
        <v>8127.7999999999993</v>
      </c>
      <c r="ZT20">
        <v>44868.800000000003</v>
      </c>
      <c r="ZU20">
        <v>3956.1999999999994</v>
      </c>
      <c r="ZV20">
        <v>5699.6</v>
      </c>
      <c r="ZW20">
        <v>7001</v>
      </c>
      <c r="ZX20">
        <v>22123.399999999994</v>
      </c>
      <c r="ZY20">
        <v>42075.8</v>
      </c>
      <c r="ZZ20">
        <v>5747.9</v>
      </c>
      <c r="AAA20">
        <v>20091.600000000002</v>
      </c>
      <c r="AAB20">
        <v>19178.400000000001</v>
      </c>
      <c r="AAC20">
        <v>16487.366666666669</v>
      </c>
      <c r="AAD20">
        <v>74499.7</v>
      </c>
      <c r="AAE20">
        <v>60533.666666666664</v>
      </c>
      <c r="AAF20">
        <v>49776.816666666666</v>
      </c>
      <c r="AAG20">
        <v>10599.516666666666</v>
      </c>
      <c r="AAH20">
        <v>9180.8499999999985</v>
      </c>
      <c r="AAI20">
        <v>4092.5833333333335</v>
      </c>
      <c r="AAJ20">
        <v>24878.266666666666</v>
      </c>
      <c r="AAK20">
        <v>11041.5</v>
      </c>
      <c r="AAL20">
        <v>7867.6666666666661</v>
      </c>
      <c r="AAM20">
        <v>45329.599999999999</v>
      </c>
      <c r="AAN20">
        <v>4341.2666666666664</v>
      </c>
      <c r="AAO20">
        <v>6166.25</v>
      </c>
      <c r="AAP20">
        <v>7657.65</v>
      </c>
      <c r="AAQ20">
        <v>23552.733333333334</v>
      </c>
      <c r="AAR20">
        <v>43786.45</v>
      </c>
      <c r="AAS20">
        <v>6269.7666666666664</v>
      </c>
      <c r="AAT20">
        <v>20012.8</v>
      </c>
      <c r="AAU20">
        <v>20189</v>
      </c>
      <c r="AAV20">
        <v>17466.433333333334</v>
      </c>
      <c r="AAW20">
        <v>73853.799999999988</v>
      </c>
      <c r="AAX20">
        <v>60003.333333333328</v>
      </c>
      <c r="AAY20">
        <v>52903.133333333331</v>
      </c>
      <c r="AAZ20">
        <v>11008.133333333333</v>
      </c>
      <c r="ABA20">
        <v>9521.2999999999993</v>
      </c>
      <c r="ABB20">
        <v>4414.3666666666659</v>
      </c>
      <c r="ABC20">
        <v>28194.033333333333</v>
      </c>
      <c r="ABD20">
        <v>11210.8</v>
      </c>
      <c r="ABE20">
        <v>7607.5333333333328</v>
      </c>
      <c r="ABF20">
        <v>45790.400000000001</v>
      </c>
      <c r="ABG20">
        <v>4726.333333333333</v>
      </c>
      <c r="ABH20">
        <v>6632.8999999999987</v>
      </c>
      <c r="ABI20">
        <v>8314.2999999999993</v>
      </c>
      <c r="ABJ20">
        <v>24982.066666666666</v>
      </c>
      <c r="ABK20">
        <v>45497.1</v>
      </c>
      <c r="ABL20">
        <v>6791.6333333333332</v>
      </c>
      <c r="ABM20">
        <v>19934</v>
      </c>
      <c r="ABN20">
        <v>21199.599999999999</v>
      </c>
      <c r="ABO20">
        <v>15508.300000000001</v>
      </c>
      <c r="ABP20">
        <v>75145.60000000002</v>
      </c>
      <c r="ABQ20">
        <v>61064.000000000007</v>
      </c>
      <c r="ABR20">
        <v>46650.5</v>
      </c>
      <c r="ABS20">
        <v>10190.9</v>
      </c>
      <c r="ABT20">
        <v>8840.4000000000015</v>
      </c>
      <c r="ABU20">
        <v>3770.8</v>
      </c>
      <c r="ABV20">
        <v>21562.500000000004</v>
      </c>
      <c r="ABW20">
        <v>10872.200000000003</v>
      </c>
      <c r="ABX20">
        <v>8127.800000000002</v>
      </c>
      <c r="ABY20">
        <v>44868.80000000001</v>
      </c>
      <c r="ABZ20">
        <v>3956.2</v>
      </c>
      <c r="ACA20">
        <v>5699.6000000000013</v>
      </c>
      <c r="ACB20">
        <v>7001</v>
      </c>
      <c r="ACC20">
        <v>22123.399999999998</v>
      </c>
      <c r="ACD20">
        <v>42075.8</v>
      </c>
      <c r="ACE20">
        <v>5747.9000000000005</v>
      </c>
      <c r="ACF20">
        <v>20091.600000000006</v>
      </c>
      <c r="ACG20">
        <v>19178.400000000001</v>
      </c>
      <c r="ACH20">
        <v>16962.885000000002</v>
      </c>
      <c r="ACI20">
        <v>74752.290000000008</v>
      </c>
      <c r="ACJ20">
        <v>60783.05</v>
      </c>
      <c r="ACK20">
        <v>50284.900000000016</v>
      </c>
      <c r="ACL20">
        <v>10721.695</v>
      </c>
      <c r="ACM20">
        <v>9310.59</v>
      </c>
      <c r="ACN20">
        <v>4167.3550000000005</v>
      </c>
      <c r="ACO20">
        <v>25222.030000000006</v>
      </c>
      <c r="ACP20">
        <v>11029.735000000001</v>
      </c>
      <c r="ACQ20">
        <v>7859.52</v>
      </c>
      <c r="ACR20">
        <v>45881.385000000009</v>
      </c>
      <c r="ACS20">
        <v>4422.2349999999997</v>
      </c>
      <c r="ACT20">
        <v>6275.4500000000007</v>
      </c>
      <c r="ACU20">
        <v>7841.2100000000009</v>
      </c>
      <c r="ACV20">
        <v>23961.475000000006</v>
      </c>
      <c r="ACW20">
        <v>44240.930000000008</v>
      </c>
      <c r="ACX20">
        <v>6361.9800000000005</v>
      </c>
      <c r="ACY20">
        <v>19924.920000000002</v>
      </c>
      <c r="ACZ20">
        <v>20208.954999999998</v>
      </c>
      <c r="ADA20">
        <v>18417.47</v>
      </c>
      <c r="ADB20">
        <v>74358.98</v>
      </c>
      <c r="ADC20">
        <v>60502.100000000013</v>
      </c>
      <c r="ADD20">
        <v>53919.300000000017</v>
      </c>
      <c r="ADE20">
        <v>11252.490000000002</v>
      </c>
      <c r="ADF20">
        <v>9780.7799999999988</v>
      </c>
      <c r="ADG20">
        <v>4563.91</v>
      </c>
      <c r="ADH20">
        <v>28881.560000000005</v>
      </c>
      <c r="ADI20">
        <v>11187.27</v>
      </c>
      <c r="ADJ20">
        <v>7591.24</v>
      </c>
      <c r="ADK20">
        <v>46893.970000000008</v>
      </c>
      <c r="ADL20">
        <v>4888.2699999999995</v>
      </c>
      <c r="ADM20">
        <v>6851.2999999999993</v>
      </c>
      <c r="ADN20">
        <v>8681.42</v>
      </c>
      <c r="ADO20">
        <v>25799.550000000007</v>
      </c>
      <c r="ADP20">
        <v>46406.060000000005</v>
      </c>
      <c r="ADQ20">
        <v>6976.06</v>
      </c>
      <c r="ADR20">
        <v>19758.240000000002</v>
      </c>
      <c r="ADS20">
        <v>21239.510000000002</v>
      </c>
      <c r="ADT20">
        <v>15508.300000000001</v>
      </c>
      <c r="ADU20">
        <v>75145.60000000002</v>
      </c>
      <c r="ADV20">
        <v>61064.000000000007</v>
      </c>
      <c r="ADW20">
        <v>46650.5</v>
      </c>
      <c r="ADX20">
        <v>10190.9</v>
      </c>
      <c r="ADY20">
        <v>8840.4000000000015</v>
      </c>
      <c r="ADZ20">
        <v>3770.8</v>
      </c>
      <c r="AEA20">
        <v>21562.500000000004</v>
      </c>
      <c r="AEB20">
        <v>10872.200000000003</v>
      </c>
      <c r="AEC20">
        <v>8127.800000000002</v>
      </c>
      <c r="AED20">
        <v>44868.80000000001</v>
      </c>
      <c r="AEE20">
        <v>3956.2</v>
      </c>
      <c r="AEF20">
        <v>5699.6000000000013</v>
      </c>
      <c r="AEG20">
        <v>7001</v>
      </c>
      <c r="AEH20">
        <v>22123.399999999998</v>
      </c>
      <c r="AEI20">
        <v>42075.8</v>
      </c>
      <c r="AEJ20">
        <v>5747.9000000000005</v>
      </c>
      <c r="AEK20">
        <v>20091.600000000006</v>
      </c>
      <c r="AEL20">
        <v>19178.400000000001</v>
      </c>
      <c r="AEM20">
        <v>16957.800363622708</v>
      </c>
      <c r="AEN20">
        <v>74524.491186098938</v>
      </c>
      <c r="AEO20">
        <v>60654.757025118379</v>
      </c>
      <c r="AEP20">
        <v>50584.52583304351</v>
      </c>
      <c r="AEQ20">
        <v>10714.684629709731</v>
      </c>
      <c r="AER20">
        <v>9305.6863059519546</v>
      </c>
      <c r="AES20">
        <v>4167.3088721835611</v>
      </c>
      <c r="AET20">
        <v>25358.346160117671</v>
      </c>
      <c r="AEU20">
        <v>10980.149126525252</v>
      </c>
      <c r="AEV20">
        <v>7768.6606622696991</v>
      </c>
      <c r="AEW20">
        <v>45514.648600046545</v>
      </c>
      <c r="AEX20">
        <v>4433.6996523601747</v>
      </c>
      <c r="AEY20">
        <v>6309.9529177167551</v>
      </c>
      <c r="AEZ20">
        <v>7858.6338032494868</v>
      </c>
      <c r="AFA20">
        <v>24107.503914331672</v>
      </c>
      <c r="AFB20">
        <v>44343.554137926403</v>
      </c>
      <c r="AFC20">
        <v>6416.1321458092179</v>
      </c>
      <c r="AFD20">
        <v>19798.712904577103</v>
      </c>
      <c r="AFE20">
        <v>20185.850284165437</v>
      </c>
      <c r="AFF20">
        <v>18407.300727245409</v>
      </c>
      <c r="AFG20">
        <v>73903.38237219787</v>
      </c>
      <c r="AFH20">
        <v>60245.514050236765</v>
      </c>
      <c r="AFI20">
        <v>54518.551666087005</v>
      </c>
      <c r="AFJ20">
        <v>11238.469259419462</v>
      </c>
      <c r="AFK20">
        <v>9770.9726119039096</v>
      </c>
      <c r="AFL20">
        <v>4563.8177443671211</v>
      </c>
      <c r="AFM20">
        <v>29154.192320235339</v>
      </c>
      <c r="AFN20">
        <v>11088.098253050503</v>
      </c>
      <c r="AFO20">
        <v>7409.521324539397</v>
      </c>
      <c r="AFP20">
        <v>46160.497200093079</v>
      </c>
      <c r="AFQ20">
        <v>4911.1993047203487</v>
      </c>
      <c r="AFR20">
        <v>6920.3058354335089</v>
      </c>
      <c r="AFS20">
        <v>8716.2676064989737</v>
      </c>
      <c r="AFT20">
        <v>26091.607828663338</v>
      </c>
      <c r="AFU20">
        <v>46611.308275852803</v>
      </c>
      <c r="AFV20">
        <v>7084.3642916184353</v>
      </c>
      <c r="AFW20">
        <v>19505.825809154205</v>
      </c>
      <c r="AFX20">
        <v>21193.300568330877</v>
      </c>
      <c r="AFY20">
        <v>15508.299999999997</v>
      </c>
      <c r="AFZ20">
        <v>75145.600000000006</v>
      </c>
      <c r="AGA20">
        <v>61063.999999999993</v>
      </c>
      <c r="AGB20">
        <v>46650.5</v>
      </c>
      <c r="AGC20">
        <v>10190.899999999998</v>
      </c>
      <c r="AGD20">
        <v>8840.4</v>
      </c>
      <c r="AGE20">
        <v>3770.8</v>
      </c>
      <c r="AGF20">
        <v>21562.5</v>
      </c>
      <c r="AGG20">
        <v>10872.2</v>
      </c>
      <c r="AGH20">
        <v>8127.7999999999993</v>
      </c>
      <c r="AGI20">
        <v>44868.800000000003</v>
      </c>
      <c r="AGJ20">
        <v>3956.1999999999994</v>
      </c>
      <c r="AGK20">
        <v>5699.6</v>
      </c>
      <c r="AGL20">
        <v>7001</v>
      </c>
      <c r="AGM20">
        <v>22123.399999999994</v>
      </c>
      <c r="AGN20">
        <v>42075.8</v>
      </c>
      <c r="AGO20">
        <v>5747.9</v>
      </c>
      <c r="AGP20">
        <v>20091.600000000002</v>
      </c>
      <c r="AGQ20">
        <v>19178.400000000001</v>
      </c>
      <c r="AGR20">
        <v>16504.315454590989</v>
      </c>
      <c r="AGS20">
        <v>75259.029379670217</v>
      </c>
      <c r="AGT20">
        <v>60961.309916272075</v>
      </c>
      <c r="AGU20">
        <v>48778.06388985501</v>
      </c>
      <c r="AGV20">
        <v>10622.884567634232</v>
      </c>
      <c r="AGW20">
        <v>9197.1956468268145</v>
      </c>
      <c r="AGX20">
        <v>4092.7370927214647</v>
      </c>
      <c r="AGY20">
        <v>24423.87946627444</v>
      </c>
      <c r="AGZ20">
        <v>11206.786244915831</v>
      </c>
      <c r="AHA20">
        <v>8170.5311257676713</v>
      </c>
      <c r="AHB20">
        <v>46552.054666511554</v>
      </c>
      <c r="AHC20">
        <v>4303.051158799417</v>
      </c>
      <c r="AHD20">
        <v>6051.2402742774839</v>
      </c>
      <c r="AHE20">
        <v>7599.5706558350457</v>
      </c>
      <c r="AHF20">
        <v>23065.97028556111</v>
      </c>
      <c r="AHG20">
        <v>43444.369540245338</v>
      </c>
      <c r="AHH20">
        <v>6089.2595139692748</v>
      </c>
      <c r="AHI20">
        <v>20433.490318076325</v>
      </c>
      <c r="AHJ20">
        <v>20266.015719448544</v>
      </c>
      <c r="AHK20">
        <v>17500.330909181976</v>
      </c>
      <c r="AHL20">
        <v>75372.458759340443</v>
      </c>
      <c r="AHM20">
        <v>60858.619832544151</v>
      </c>
      <c r="AHN20">
        <v>50905.627779710019</v>
      </c>
      <c r="AHO20">
        <v>11054.869135268465</v>
      </c>
      <c r="AHP20">
        <v>9553.9912936536311</v>
      </c>
      <c r="AHQ20">
        <v>4414.6741854429283</v>
      </c>
      <c r="AHR20">
        <v>27285.258932548884</v>
      </c>
      <c r="AHS20">
        <v>11541.37248983166</v>
      </c>
      <c r="AHT20">
        <v>8213.2622515353432</v>
      </c>
      <c r="AHU20">
        <v>48235.309333023099</v>
      </c>
      <c r="AHV20">
        <v>4649.902317598835</v>
      </c>
      <c r="AHW20">
        <v>6402.8805485549674</v>
      </c>
      <c r="AHX20">
        <v>8198.1413116700915</v>
      </c>
      <c r="AHY20">
        <v>24008.540571122227</v>
      </c>
      <c r="AHZ20">
        <v>44812.939080490672</v>
      </c>
      <c r="AIA20">
        <v>6430.619027938551</v>
      </c>
      <c r="AIB20">
        <v>20775.380636152651</v>
      </c>
      <c r="AIC20">
        <v>21353.631438897086</v>
      </c>
      <c r="AID20">
        <v>15508.3</v>
      </c>
      <c r="AIE20">
        <v>75145.600000000006</v>
      </c>
      <c r="AIF20">
        <v>61064</v>
      </c>
      <c r="AIG20">
        <v>46650.5</v>
      </c>
      <c r="AIH20">
        <v>10190.9</v>
      </c>
      <c r="AII20">
        <v>8840.4</v>
      </c>
      <c r="AIJ20">
        <v>3770.8</v>
      </c>
      <c r="AIK20">
        <v>21562.5</v>
      </c>
      <c r="AIL20">
        <v>10872.2</v>
      </c>
      <c r="AIM20">
        <v>8127.8</v>
      </c>
      <c r="AIN20">
        <v>44868.800000000003</v>
      </c>
      <c r="AIO20">
        <v>3956.2</v>
      </c>
      <c r="AIP20">
        <v>5699.6</v>
      </c>
      <c r="AIQ20">
        <v>7001</v>
      </c>
      <c r="AIR20">
        <v>22123.399999999998</v>
      </c>
      <c r="AIS20">
        <v>42075.8</v>
      </c>
      <c r="AIT20">
        <v>5747.9</v>
      </c>
      <c r="AIU20">
        <v>20091.600000000002</v>
      </c>
      <c r="AIV20">
        <v>19178.400000000001</v>
      </c>
      <c r="AIW20">
        <v>16329.898181886483</v>
      </c>
      <c r="AIX20">
        <v>75541.54406950534</v>
      </c>
      <c r="AIY20">
        <v>61079.214874408113</v>
      </c>
      <c r="AIZ20">
        <v>48083.270834782517</v>
      </c>
      <c r="AJA20">
        <v>10587.576851451347</v>
      </c>
      <c r="AJB20">
        <v>9155.4684702402228</v>
      </c>
      <c r="AJC20">
        <v>4064.0556390821966</v>
      </c>
      <c r="AJD20">
        <v>24064.469199411666</v>
      </c>
      <c r="AJE20">
        <v>11293.954367373746</v>
      </c>
      <c r="AJF20">
        <v>8325.0966886515089</v>
      </c>
      <c r="AJG20">
        <v>46951.05699976733</v>
      </c>
      <c r="AJH20">
        <v>4252.8017381991267</v>
      </c>
      <c r="AJI20">
        <v>5951.7354114162263</v>
      </c>
      <c r="AJJ20">
        <v>7499.9309837525689</v>
      </c>
      <c r="AJK20">
        <v>22665.380428341668</v>
      </c>
      <c r="AJL20">
        <v>43098.529310368009</v>
      </c>
      <c r="AJM20">
        <v>5963.5392709539137</v>
      </c>
      <c r="AJN20">
        <v>20677.635477114491</v>
      </c>
      <c r="AJO20">
        <v>20296.848579172816</v>
      </c>
      <c r="AJP20">
        <v>17151.496363772963</v>
      </c>
      <c r="AJQ20">
        <v>75937.488139010675</v>
      </c>
      <c r="AJR20">
        <v>61094.429748816226</v>
      </c>
      <c r="AJS20">
        <v>49516.041669565035</v>
      </c>
      <c r="AJT20">
        <v>10984.253702902697</v>
      </c>
      <c r="AJU20">
        <v>9470.5369404804478</v>
      </c>
      <c r="AJV20">
        <v>4357.3112781643931</v>
      </c>
      <c r="AJW20">
        <v>26566.438398823331</v>
      </c>
      <c r="AJX20">
        <v>11715.70873474749</v>
      </c>
      <c r="AJY20">
        <v>8522.3933773030149</v>
      </c>
      <c r="AJZ20">
        <v>49033.31399953465</v>
      </c>
      <c r="AKA20">
        <v>4549.4034763982527</v>
      </c>
      <c r="AKB20">
        <v>6203.8708228324531</v>
      </c>
      <c r="AKC20">
        <v>7998.8619675051377</v>
      </c>
      <c r="AKD20">
        <v>23207.360856683335</v>
      </c>
      <c r="AKE20">
        <v>44121.258620736015</v>
      </c>
      <c r="AKF20">
        <v>6179.1785419078269</v>
      </c>
      <c r="AKG20">
        <v>21263.670954228979</v>
      </c>
      <c r="AKH20">
        <v>21415.297158345631</v>
      </c>
      <c r="AKI20">
        <v>15508.299999999997</v>
      </c>
      <c r="AKJ20">
        <v>75145.600000000006</v>
      </c>
      <c r="AKK20">
        <v>61063.999999999993</v>
      </c>
      <c r="AKL20">
        <v>46650.5</v>
      </c>
      <c r="AKM20">
        <v>10190.899999999998</v>
      </c>
      <c r="AKN20">
        <v>8840.4</v>
      </c>
      <c r="AKO20">
        <v>3770.8</v>
      </c>
      <c r="AKP20">
        <v>21562.5</v>
      </c>
      <c r="AKQ20">
        <v>10872.2</v>
      </c>
      <c r="AKR20">
        <v>8127.7999999999993</v>
      </c>
      <c r="AKS20">
        <v>44868.800000000003</v>
      </c>
      <c r="AKT20">
        <v>3956.1999999999994</v>
      </c>
      <c r="AKU20">
        <v>5699.6</v>
      </c>
      <c r="AKV20">
        <v>7001</v>
      </c>
      <c r="AKW20">
        <v>22123.399999999994</v>
      </c>
      <c r="AKX20">
        <v>42075.8</v>
      </c>
      <c r="AKY20">
        <v>5747.9</v>
      </c>
      <c r="AKZ20">
        <v>20091.600000000002</v>
      </c>
      <c r="ALA20">
        <v>19178.400000000001</v>
      </c>
      <c r="ALB20">
        <v>16155.480909181977</v>
      </c>
      <c r="ALC20">
        <v>75824.058759340449</v>
      </c>
      <c r="ALD20">
        <v>61197.119832544151</v>
      </c>
      <c r="ALE20">
        <v>47388.477779710018</v>
      </c>
      <c r="ALF20">
        <v>10552.269135268463</v>
      </c>
      <c r="ALG20">
        <v>9113.7412936536311</v>
      </c>
      <c r="ALH20">
        <v>4035.374185442929</v>
      </c>
      <c r="ALI20">
        <v>23705.058932548884</v>
      </c>
      <c r="ALJ20">
        <v>11381.12248983166</v>
      </c>
      <c r="ALK20">
        <v>8479.6622515353447</v>
      </c>
      <c r="ALL20">
        <v>47350.059333023099</v>
      </c>
      <c r="ALM20">
        <v>4202.5523175988346</v>
      </c>
      <c r="ALN20">
        <v>5852.2305485549687</v>
      </c>
      <c r="ALO20">
        <v>7400.2913116700911</v>
      </c>
      <c r="ALP20">
        <v>22264.790571122223</v>
      </c>
      <c r="ALQ20">
        <v>42752.689080490672</v>
      </c>
      <c r="ALR20">
        <v>5837.8190279385508</v>
      </c>
      <c r="ALS20">
        <v>20921.780636152653</v>
      </c>
      <c r="ALT20">
        <v>20327.681438897089</v>
      </c>
      <c r="ALU20">
        <v>16802.661818363951</v>
      </c>
      <c r="ALV20">
        <v>76502.517518680892</v>
      </c>
      <c r="ALW20">
        <v>61330.239665088302</v>
      </c>
      <c r="ALX20">
        <v>48126.455559420036</v>
      </c>
      <c r="ALY20">
        <v>10913.638270536929</v>
      </c>
      <c r="ALZ20">
        <v>9387.0825873072627</v>
      </c>
      <c r="AMA20">
        <v>4299.948370885857</v>
      </c>
      <c r="AMB20">
        <v>25847.617865097774</v>
      </c>
      <c r="AMC20">
        <v>11890.044979663318</v>
      </c>
      <c r="AMD20">
        <v>8831.5245030706865</v>
      </c>
      <c r="AME20">
        <v>49831.318666046194</v>
      </c>
      <c r="AMF20">
        <v>4448.9046351976704</v>
      </c>
      <c r="AMG20">
        <v>6004.861097109937</v>
      </c>
      <c r="AMH20">
        <v>7799.5826233401831</v>
      </c>
      <c r="AMI20">
        <v>22406.181142244448</v>
      </c>
      <c r="AMJ20">
        <v>43429.578160981342</v>
      </c>
      <c r="AMK20">
        <v>5927.7380558771019</v>
      </c>
      <c r="AML20">
        <v>21751.961272305303</v>
      </c>
      <c r="AMM20">
        <v>21476.962877794176</v>
      </c>
      <c r="AMN20">
        <v>15508.300000000001</v>
      </c>
      <c r="AMO20">
        <v>75145.60000000002</v>
      </c>
      <c r="AMP20">
        <v>61064.000000000007</v>
      </c>
      <c r="AMQ20">
        <v>46650.5</v>
      </c>
      <c r="AMR20">
        <v>10190.9</v>
      </c>
      <c r="AMS20">
        <v>8840.4000000000015</v>
      </c>
      <c r="AMT20">
        <v>3770.8</v>
      </c>
      <c r="AMU20">
        <v>21562.500000000004</v>
      </c>
      <c r="AMV20">
        <v>10872.200000000003</v>
      </c>
      <c r="AMW20">
        <v>8127.800000000002</v>
      </c>
      <c r="AMX20">
        <v>44868.80000000001</v>
      </c>
      <c r="AMY20">
        <v>3956.2</v>
      </c>
      <c r="AMZ20">
        <v>5699.6000000000013</v>
      </c>
      <c r="ANA20">
        <v>7001</v>
      </c>
      <c r="ANB20">
        <v>22123.399999999998</v>
      </c>
      <c r="ANC20">
        <v>42075.8</v>
      </c>
      <c r="AND20">
        <v>5747.9000000000005</v>
      </c>
      <c r="ANE20">
        <v>20091.600000000006</v>
      </c>
      <c r="ANF20">
        <v>19178.400000000001</v>
      </c>
      <c r="ANG20">
        <v>15701.99600015026</v>
      </c>
      <c r="ANH20">
        <v>76558.596952911757</v>
      </c>
      <c r="ANI20">
        <v>61503.672723697848</v>
      </c>
      <c r="ANJ20">
        <v>45582.015836521532</v>
      </c>
      <c r="ANK20">
        <v>10460.469073192968</v>
      </c>
      <c r="ANL20">
        <v>9005.2506345284928</v>
      </c>
      <c r="ANM20">
        <v>3960.8024059808331</v>
      </c>
      <c r="ANN20">
        <v>22770.592238705663</v>
      </c>
      <c r="ANO20">
        <v>11607.759608222239</v>
      </c>
      <c r="ANP20">
        <v>8881.5327150333196</v>
      </c>
      <c r="ANQ20">
        <v>48387.465399488123</v>
      </c>
      <c r="ANR20">
        <v>4071.9038240380792</v>
      </c>
      <c r="ANS20">
        <v>5593.5179051156993</v>
      </c>
      <c r="ANT20">
        <v>7141.2281642556518</v>
      </c>
      <c r="ANU20">
        <v>21223.256942351672</v>
      </c>
      <c r="ANV20">
        <v>41853.504482809614</v>
      </c>
      <c r="ANW20">
        <v>5510.9463960986104</v>
      </c>
      <c r="ANX20">
        <v>21556.558049651881</v>
      </c>
      <c r="ANY20">
        <v>20407.846874180199</v>
      </c>
      <c r="ANZ20">
        <v>15895.692000300525</v>
      </c>
      <c r="AOA20">
        <v>77971.593905823494</v>
      </c>
      <c r="AOB20">
        <v>61943.34544739571</v>
      </c>
      <c r="AOC20">
        <v>44513.531673043064</v>
      </c>
      <c r="AOD20">
        <v>10730.038146385934</v>
      </c>
      <c r="AOE20">
        <v>9170.1012690569842</v>
      </c>
      <c r="AOF20">
        <v>4150.804811961666</v>
      </c>
      <c r="AOG20">
        <v>23978.684477411327</v>
      </c>
      <c r="AOH20">
        <v>12343.319216444477</v>
      </c>
      <c r="AOI20">
        <v>9635.2654300666363</v>
      </c>
      <c r="AOJ20">
        <v>51906.130798976228</v>
      </c>
      <c r="AOK20">
        <v>4187.6076480761576</v>
      </c>
      <c r="AOL20">
        <v>5487.4358102313972</v>
      </c>
      <c r="AOM20">
        <v>7281.4563285113027</v>
      </c>
      <c r="AON20">
        <v>20323.113884703344</v>
      </c>
      <c r="AOO20">
        <v>41631.208965619226</v>
      </c>
      <c r="AOP20">
        <v>5273.9927921972194</v>
      </c>
      <c r="AOQ20">
        <v>23021.516099303757</v>
      </c>
      <c r="AOR20">
        <v>21637.293748360396</v>
      </c>
      <c r="AOS20">
        <v>15508.3</v>
      </c>
      <c r="AOT20">
        <v>75145.600000000006</v>
      </c>
      <c r="AOU20">
        <v>61064</v>
      </c>
      <c r="AOV20">
        <v>46650.5</v>
      </c>
      <c r="AOW20">
        <v>10190.899999999998</v>
      </c>
      <c r="AOX20">
        <v>8840.3999999999978</v>
      </c>
      <c r="AOY20">
        <v>3770.8</v>
      </c>
      <c r="AOZ20">
        <v>21562.5</v>
      </c>
      <c r="APA20">
        <v>10872.2</v>
      </c>
      <c r="APB20">
        <v>8127.8</v>
      </c>
      <c r="APC20">
        <v>44868.800000000003</v>
      </c>
      <c r="APD20">
        <v>3956.2</v>
      </c>
      <c r="APE20">
        <v>5699.6</v>
      </c>
      <c r="APF20">
        <v>7001</v>
      </c>
      <c r="APG20">
        <v>22123.399999999998</v>
      </c>
      <c r="APH20">
        <v>42075.8</v>
      </c>
      <c r="API20">
        <v>5747.9</v>
      </c>
      <c r="APJ20">
        <v>20091.599999999999</v>
      </c>
      <c r="APK20">
        <v>19178.400000000001</v>
      </c>
      <c r="APL20">
        <v>15972.589242515311</v>
      </c>
      <c r="APM20">
        <v>75726.908759340455</v>
      </c>
      <c r="APN20">
        <v>61101.203165877487</v>
      </c>
      <c r="APO20">
        <v>47193.061113043354</v>
      </c>
      <c r="APP20">
        <v>10505.277468601798</v>
      </c>
      <c r="APQ20">
        <v>9063.8412936536315</v>
      </c>
      <c r="APR20">
        <v>4006.6158521095958</v>
      </c>
      <c r="APS20">
        <v>23572.842265882216</v>
      </c>
      <c r="APT20">
        <v>11385.647489831659</v>
      </c>
      <c r="APU20">
        <v>8482.7955848686761</v>
      </c>
      <c r="APV20">
        <v>47137.8343330231</v>
      </c>
      <c r="APW20">
        <v>4171.4106509321682</v>
      </c>
      <c r="APX20">
        <v>5810.2305485549687</v>
      </c>
      <c r="APY20">
        <v>7329.6913116700916</v>
      </c>
      <c r="APZ20">
        <v>22107.582237788891</v>
      </c>
      <c r="AQA20">
        <v>42577.889080490677</v>
      </c>
      <c r="AQB20">
        <v>5802.3523612718836</v>
      </c>
      <c r="AQC20">
        <v>20955.580636152656</v>
      </c>
      <c r="AQD20">
        <v>20320.00643889709</v>
      </c>
      <c r="AQE20">
        <v>16436.878485030618</v>
      </c>
      <c r="AQF20">
        <v>76308.217518680904</v>
      </c>
      <c r="AQG20">
        <v>61138.406331754966</v>
      </c>
      <c r="AQH20">
        <v>47735.622226086707</v>
      </c>
      <c r="AQI20">
        <v>10819.654937203595</v>
      </c>
      <c r="AQJ20">
        <v>9287.2825873072616</v>
      </c>
      <c r="AQK20">
        <v>4242.4317042191906</v>
      </c>
      <c r="AQL20">
        <v>25583.18453176444</v>
      </c>
      <c r="AQM20">
        <v>11899.094979663318</v>
      </c>
      <c r="AQN20">
        <v>8837.7911697373529</v>
      </c>
      <c r="AQO20">
        <v>49406.868666046197</v>
      </c>
      <c r="AQP20">
        <v>4386.6213018643375</v>
      </c>
      <c r="AQQ20">
        <v>5920.861097109937</v>
      </c>
      <c r="AQR20">
        <v>7658.3826233401833</v>
      </c>
      <c r="AQS20">
        <v>22091.76447557778</v>
      </c>
      <c r="AQT20">
        <v>43079.978160981351</v>
      </c>
      <c r="AQU20">
        <v>5856.8047225437695</v>
      </c>
      <c r="AQV20">
        <v>21819.561272305305</v>
      </c>
      <c r="AQW20">
        <v>21461.612877794178</v>
      </c>
      <c r="AQX20">
        <v>15508.3</v>
      </c>
      <c r="AQY20">
        <v>75145.600000000006</v>
      </c>
      <c r="AQZ20">
        <v>61064</v>
      </c>
      <c r="ARA20">
        <v>46650.5</v>
      </c>
      <c r="ARB20">
        <v>10190.899999999998</v>
      </c>
      <c r="ARC20">
        <v>8840.3999999999978</v>
      </c>
      <c r="ARD20">
        <v>3770.8</v>
      </c>
      <c r="ARE20">
        <v>21562.5</v>
      </c>
      <c r="ARF20">
        <v>10872.2</v>
      </c>
      <c r="ARG20">
        <v>8127.8</v>
      </c>
      <c r="ARH20">
        <v>44868.800000000003</v>
      </c>
      <c r="ARI20">
        <v>3956.2</v>
      </c>
      <c r="ARJ20">
        <v>5699.6</v>
      </c>
      <c r="ARK20">
        <v>7001</v>
      </c>
      <c r="ARL20">
        <v>22123.399999999998</v>
      </c>
      <c r="ARM20">
        <v>42075.8</v>
      </c>
      <c r="ARN20">
        <v>5747.9</v>
      </c>
      <c r="ARO20">
        <v>20091.599999999999</v>
      </c>
      <c r="ARP20">
        <v>19178.400000000001</v>
      </c>
      <c r="ARQ20">
        <v>15947.166060628828</v>
      </c>
      <c r="ARR20">
        <v>74587.914689835117</v>
      </c>
      <c r="ARS20">
        <v>60459.738291469374</v>
      </c>
      <c r="ART20">
        <v>48691.190278260838</v>
      </c>
      <c r="ARU20">
        <v>10470.225617150449</v>
      </c>
      <c r="ARV20">
        <v>9039.3228234134076</v>
      </c>
      <c r="ARW20">
        <v>4006.385213027399</v>
      </c>
      <c r="ARX20">
        <v>24254.423066470554</v>
      </c>
      <c r="ARY20">
        <v>11137.718122457914</v>
      </c>
      <c r="ARZ20">
        <v>8028.4988962171692</v>
      </c>
      <c r="ASA20">
        <v>45304.15233325577</v>
      </c>
      <c r="ASB20">
        <v>4228.7339127330415</v>
      </c>
      <c r="ASC20">
        <v>5982.7451371387415</v>
      </c>
      <c r="ASD20">
        <v>7416.810327917523</v>
      </c>
      <c r="ASE20">
        <v>22837.726809447224</v>
      </c>
      <c r="ASF20">
        <v>43091.00977012267</v>
      </c>
      <c r="ASG20">
        <v>6073.113090317971</v>
      </c>
      <c r="ASH20">
        <v>20324.545159038164</v>
      </c>
      <c r="ASI20">
        <v>20204.482859724274</v>
      </c>
      <c r="ASJ20">
        <v>16386.032121257653</v>
      </c>
      <c r="ASK20">
        <v>74030.229379670229</v>
      </c>
      <c r="ASL20">
        <v>59855.47658293874</v>
      </c>
      <c r="ASM20">
        <v>50731.880556521675</v>
      </c>
      <c r="ASN20">
        <v>10749.5512343009</v>
      </c>
      <c r="ASO20">
        <v>9238.2456468268156</v>
      </c>
      <c r="ASP20">
        <v>4241.9704260547969</v>
      </c>
      <c r="ASQ20">
        <v>26946.346132941107</v>
      </c>
      <c r="ASR20">
        <v>11403.236244915828</v>
      </c>
      <c r="ASS20">
        <v>7929.1977924343382</v>
      </c>
      <c r="AST20">
        <v>45739.504666511551</v>
      </c>
      <c r="ASU20">
        <v>4501.2678254660841</v>
      </c>
      <c r="ASV20">
        <v>6265.8902742774844</v>
      </c>
      <c r="ASW20">
        <v>7832.6206558350459</v>
      </c>
      <c r="ASX20">
        <v>23552.053618894446</v>
      </c>
      <c r="ASY20">
        <v>44106.219540245336</v>
      </c>
      <c r="ASZ20">
        <v>6398.3261806359424</v>
      </c>
      <c r="ATA20">
        <v>20557.490318076329</v>
      </c>
      <c r="ATB20">
        <v>21230.565719448547</v>
      </c>
      <c r="ATC20">
        <v>15508.3</v>
      </c>
      <c r="ATD20">
        <v>75145.600000000006</v>
      </c>
      <c r="ATE20">
        <v>61064</v>
      </c>
      <c r="ATF20">
        <v>46650.5</v>
      </c>
      <c r="ATG20">
        <v>10190.899999999998</v>
      </c>
      <c r="ATH20">
        <v>8840.3999999999978</v>
      </c>
      <c r="ATI20">
        <v>3770.8</v>
      </c>
      <c r="ATJ20">
        <v>21562.5</v>
      </c>
      <c r="ATK20">
        <v>10872.2</v>
      </c>
      <c r="ATL20">
        <v>8127.8</v>
      </c>
      <c r="ATM20">
        <v>44868.800000000003</v>
      </c>
      <c r="ATN20">
        <v>3956.2</v>
      </c>
      <c r="ATO20">
        <v>5699.6</v>
      </c>
      <c r="ATP20">
        <v>7001</v>
      </c>
      <c r="ATQ20">
        <v>22123.399999999998</v>
      </c>
      <c r="ATR20">
        <v>42075.8</v>
      </c>
      <c r="ATS20">
        <v>5747.9</v>
      </c>
      <c r="ATT20">
        <v>20091.599999999999</v>
      </c>
      <c r="ATU20">
        <v>19178.400000000001</v>
      </c>
      <c r="ATV20">
        <v>16495.841060628827</v>
      </c>
      <c r="ATW20">
        <v>74879.364689835114</v>
      </c>
      <c r="ATX20">
        <v>60747.488291469374</v>
      </c>
      <c r="ATY20">
        <v>49277.440278260845</v>
      </c>
      <c r="ATZ20">
        <v>10611.200617150449</v>
      </c>
      <c r="AUA20">
        <v>9189.0228234134083</v>
      </c>
      <c r="AUB20">
        <v>4092.6602130273991</v>
      </c>
      <c r="AUC20">
        <v>24651.073066470555</v>
      </c>
      <c r="AUD20">
        <v>11124.143122457916</v>
      </c>
      <c r="AUE20">
        <v>8019.0988962171687</v>
      </c>
      <c r="AUF20">
        <v>45940.827333255773</v>
      </c>
      <c r="AUG20">
        <v>4322.1589127330417</v>
      </c>
      <c r="AUH20">
        <v>6108.7451371387415</v>
      </c>
      <c r="AUI20">
        <v>7628.6103279175231</v>
      </c>
      <c r="AUJ20">
        <v>23309.351809447224</v>
      </c>
      <c r="AUK20">
        <v>43615.409770122671</v>
      </c>
      <c r="AUL20">
        <v>6179.5130903179706</v>
      </c>
      <c r="AUM20">
        <v>20223.145159038162</v>
      </c>
      <c r="AUN20">
        <v>20227.507859724272</v>
      </c>
      <c r="AUO20">
        <v>17483.382121257655</v>
      </c>
      <c r="AUP20">
        <v>74613.129379670223</v>
      </c>
      <c r="AUQ20">
        <v>60430.97658293874</v>
      </c>
      <c r="AUR20">
        <v>51904.380556521675</v>
      </c>
      <c r="AUS20">
        <v>11031.501234300898</v>
      </c>
      <c r="AUT20">
        <v>9537.6456468268152</v>
      </c>
      <c r="AUU20">
        <v>4414.5204260547971</v>
      </c>
      <c r="AUV20">
        <v>27739.64613294111</v>
      </c>
      <c r="AUW20">
        <v>11376.08624491583</v>
      </c>
      <c r="AUX20">
        <v>7910.397792434338</v>
      </c>
      <c r="AUY20">
        <v>47012.854666511557</v>
      </c>
      <c r="AUZ20">
        <v>4688.1178254660845</v>
      </c>
      <c r="AVA20">
        <v>6517.8902742774844</v>
      </c>
      <c r="AVB20">
        <v>8256.2206558350463</v>
      </c>
      <c r="AVC20">
        <v>24495.303618894446</v>
      </c>
      <c r="AVD20">
        <v>45155.019540245339</v>
      </c>
      <c r="AVE20">
        <v>6611.1261806359416</v>
      </c>
      <c r="AVF20">
        <v>20354.690318076326</v>
      </c>
      <c r="AVG20">
        <v>21276.615719448542</v>
      </c>
    </row>
    <row r="21" spans="1:1255" x14ac:dyDescent="0.25">
      <c r="A21" s="1" t="s">
        <v>61</v>
      </c>
      <c r="B21">
        <v>16202.6</v>
      </c>
      <c r="C21">
        <v>79147.8</v>
      </c>
      <c r="D21">
        <v>60345</v>
      </c>
      <c r="E21">
        <v>47514.6</v>
      </c>
      <c r="F21">
        <v>10189.299999999999</v>
      </c>
      <c r="G21">
        <v>9291.7999999999993</v>
      </c>
      <c r="H21">
        <v>3796.5</v>
      </c>
      <c r="I21">
        <v>22584.2</v>
      </c>
      <c r="J21">
        <v>11472.3</v>
      </c>
      <c r="K21">
        <v>8300.2999999999993</v>
      </c>
      <c r="L21">
        <v>46406.6</v>
      </c>
      <c r="M21">
        <v>4099.5999999999995</v>
      </c>
      <c r="N21">
        <v>5721.4</v>
      </c>
      <c r="O21">
        <v>7392.8</v>
      </c>
      <c r="P21">
        <v>22819.799999999996</v>
      </c>
      <c r="Q21">
        <v>41383.1</v>
      </c>
      <c r="R21">
        <v>6214.3</v>
      </c>
      <c r="S21">
        <v>21923.9</v>
      </c>
      <c r="T21">
        <v>20147.5</v>
      </c>
      <c r="U21">
        <v>16580.055913596509</v>
      </c>
      <c r="V21">
        <v>80843.960365852094</v>
      </c>
      <c r="W21">
        <v>61840.307679128695</v>
      </c>
      <c r="X21">
        <v>47053.336216878408</v>
      </c>
      <c r="Y21">
        <v>10526.940853531116</v>
      </c>
      <c r="Z21">
        <v>9516.6910683600618</v>
      </c>
      <c r="AA21">
        <v>4017.9959705655956</v>
      </c>
      <c r="AB21">
        <v>24158.857409819502</v>
      </c>
      <c r="AC21">
        <v>12254.284939814181</v>
      </c>
      <c r="AD21">
        <v>9013.8943041862622</v>
      </c>
      <c r="AE21">
        <v>50110.776883998202</v>
      </c>
      <c r="AF21">
        <v>4269.9633620898057</v>
      </c>
      <c r="AG21">
        <v>5704.18591838879</v>
      </c>
      <c r="AH21">
        <v>7635.0014448731654</v>
      </c>
      <c r="AI21">
        <v>22212.395384787105</v>
      </c>
      <c r="AJ21">
        <v>41602.920728611018</v>
      </c>
      <c r="AK21">
        <v>6053.0415173329584</v>
      </c>
      <c r="AL21">
        <v>23386.36542646067</v>
      </c>
      <c r="AM21">
        <v>21410.283659947883</v>
      </c>
      <c r="AN21">
        <v>16957.511827193019</v>
      </c>
      <c r="AO21">
        <v>82540.120731704184</v>
      </c>
      <c r="AP21">
        <v>63335.61535825739</v>
      </c>
      <c r="AQ21">
        <v>46592.072433756817</v>
      </c>
      <c r="AR21">
        <v>10864.581707062234</v>
      </c>
      <c r="AS21">
        <v>9741.5821367201243</v>
      </c>
      <c r="AT21">
        <v>4239.4919411311912</v>
      </c>
      <c r="AU21">
        <v>25733.514819639007</v>
      </c>
      <c r="AV21">
        <v>13036.269879628364</v>
      </c>
      <c r="AW21">
        <v>9727.4886083725232</v>
      </c>
      <c r="AX21">
        <v>53814.953767996398</v>
      </c>
      <c r="AY21">
        <v>4440.326724179612</v>
      </c>
      <c r="AZ21">
        <v>5686.9718367775795</v>
      </c>
      <c r="BA21">
        <v>7877.2028897463306</v>
      </c>
      <c r="BB21">
        <v>21604.990769574215</v>
      </c>
      <c r="BC21">
        <v>41822.74145722203</v>
      </c>
      <c r="BD21">
        <v>5891.7830346659157</v>
      </c>
      <c r="BE21">
        <v>24848.830852921339</v>
      </c>
      <c r="BF21">
        <v>22673.067319895767</v>
      </c>
      <c r="BG21">
        <v>16202.6</v>
      </c>
      <c r="BH21">
        <v>79147.8</v>
      </c>
      <c r="BI21">
        <v>60345</v>
      </c>
      <c r="BJ21">
        <v>47514.6</v>
      </c>
      <c r="BK21">
        <v>10189.299999999999</v>
      </c>
      <c r="BL21">
        <v>9291.7999999999993</v>
      </c>
      <c r="BM21">
        <v>3796.5</v>
      </c>
      <c r="BN21">
        <v>22584.2</v>
      </c>
      <c r="BO21">
        <v>11472.3</v>
      </c>
      <c r="BP21">
        <v>8300.2999999999993</v>
      </c>
      <c r="BQ21">
        <v>46406.6</v>
      </c>
      <c r="BR21">
        <v>4099.5999999999995</v>
      </c>
      <c r="BS21">
        <v>5721.4</v>
      </c>
      <c r="BT21">
        <v>7392.8</v>
      </c>
      <c r="BU21">
        <v>22819.799999999996</v>
      </c>
      <c r="BV21">
        <v>41383.1</v>
      </c>
      <c r="BW21">
        <v>6214.3</v>
      </c>
      <c r="BX21">
        <v>21923.9</v>
      </c>
      <c r="BY21">
        <v>20147.5</v>
      </c>
      <c r="BZ21">
        <v>16493</v>
      </c>
      <c r="CA21">
        <v>78197.649999999994</v>
      </c>
      <c r="CB21">
        <v>59346</v>
      </c>
      <c r="CC21">
        <v>50105.75</v>
      </c>
      <c r="CD21">
        <v>10438.799999999999</v>
      </c>
      <c r="CE21">
        <v>9447.65</v>
      </c>
      <c r="CF21">
        <v>4012.75</v>
      </c>
      <c r="CG21">
        <v>25590.45</v>
      </c>
      <c r="CH21">
        <v>11687.75</v>
      </c>
      <c r="CI21">
        <v>8078.5999999999995</v>
      </c>
      <c r="CJ21">
        <v>46250.45</v>
      </c>
      <c r="CK21">
        <v>4374.2</v>
      </c>
      <c r="CL21">
        <v>6030.15</v>
      </c>
      <c r="CM21">
        <v>7790.35</v>
      </c>
      <c r="CN21">
        <v>23672.55</v>
      </c>
      <c r="CO21">
        <v>42432</v>
      </c>
      <c r="CP21">
        <v>6626.75</v>
      </c>
      <c r="CQ21">
        <v>22002.35</v>
      </c>
      <c r="CR21">
        <v>21203.45</v>
      </c>
      <c r="CS21">
        <v>16783.400000000001</v>
      </c>
      <c r="CT21">
        <v>77247.5</v>
      </c>
      <c r="CU21">
        <v>58347</v>
      </c>
      <c r="CV21">
        <v>52696.9</v>
      </c>
      <c r="CW21">
        <v>10688.3</v>
      </c>
      <c r="CX21">
        <v>9603.5</v>
      </c>
      <c r="CY21">
        <v>4229</v>
      </c>
      <c r="CZ21">
        <v>28596.7</v>
      </c>
      <c r="DA21">
        <v>11903.2</v>
      </c>
      <c r="DB21">
        <v>7856.9</v>
      </c>
      <c r="DC21">
        <v>46094.3</v>
      </c>
      <c r="DD21">
        <v>4648.8</v>
      </c>
      <c r="DE21">
        <v>6338.9</v>
      </c>
      <c r="DF21">
        <v>8187.9</v>
      </c>
      <c r="DG21">
        <v>24525.300000000003</v>
      </c>
      <c r="DH21">
        <v>43480.9</v>
      </c>
      <c r="DI21">
        <v>7039.2000000000007</v>
      </c>
      <c r="DJ21">
        <v>22080.799999999999</v>
      </c>
      <c r="DK21">
        <v>22259.4</v>
      </c>
      <c r="DL21">
        <v>16202.6</v>
      </c>
      <c r="DM21">
        <v>79147.8</v>
      </c>
      <c r="DN21">
        <v>60345</v>
      </c>
      <c r="DO21">
        <v>47514.6</v>
      </c>
      <c r="DP21">
        <v>10189.299999999999</v>
      </c>
      <c r="DQ21">
        <v>9291.7999999999993</v>
      </c>
      <c r="DR21">
        <v>3796.5</v>
      </c>
      <c r="DS21">
        <v>22584.2</v>
      </c>
      <c r="DT21">
        <v>11472.3</v>
      </c>
      <c r="DU21">
        <v>8300.2999999999993</v>
      </c>
      <c r="DV21">
        <v>46406.6</v>
      </c>
      <c r="DW21">
        <v>4099.5999999999995</v>
      </c>
      <c r="DX21">
        <v>5721.4</v>
      </c>
      <c r="DY21">
        <v>7392.8</v>
      </c>
      <c r="DZ21">
        <v>22819.799999999996</v>
      </c>
      <c r="EA21">
        <v>41383.1</v>
      </c>
      <c r="EB21">
        <v>6214.3</v>
      </c>
      <c r="EC21">
        <v>21923.9</v>
      </c>
      <c r="ED21">
        <v>20147.5</v>
      </c>
      <c r="EE21">
        <v>17677.7</v>
      </c>
      <c r="EF21">
        <v>78945.25</v>
      </c>
      <c r="EG21">
        <v>60088</v>
      </c>
      <c r="EH21">
        <v>51413.999999999993</v>
      </c>
      <c r="EI21">
        <v>10725.849999999999</v>
      </c>
      <c r="EJ21">
        <v>9783.5499999999993</v>
      </c>
      <c r="EK21">
        <v>4191.2</v>
      </c>
      <c r="EL21">
        <v>26458.050000000003</v>
      </c>
      <c r="EM21">
        <v>11661.099999999999</v>
      </c>
      <c r="EN21">
        <v>8078.0499999999993</v>
      </c>
      <c r="EO21">
        <v>47605.8</v>
      </c>
      <c r="EP21">
        <v>4575.75</v>
      </c>
      <c r="EQ21">
        <v>6286.9</v>
      </c>
      <c r="ER21">
        <v>8262.0499999999993</v>
      </c>
      <c r="ES21">
        <v>24659.549999999996</v>
      </c>
      <c r="ET21">
        <v>43570.100000000006</v>
      </c>
      <c r="EU21">
        <v>6869.1</v>
      </c>
      <c r="EV21">
        <v>21790.75</v>
      </c>
      <c r="EW21">
        <v>21261.95</v>
      </c>
      <c r="EX21">
        <v>19152.8</v>
      </c>
      <c r="EY21">
        <v>78742.7</v>
      </c>
      <c r="EZ21">
        <v>59831</v>
      </c>
      <c r="FA21">
        <v>55313.399999999987</v>
      </c>
      <c r="FB21">
        <v>11262.4</v>
      </c>
      <c r="FC21">
        <v>10275.299999999999</v>
      </c>
      <c r="FD21">
        <v>4585.8999999999996</v>
      </c>
      <c r="FE21">
        <v>30331.9</v>
      </c>
      <c r="FF21">
        <v>11849.9</v>
      </c>
      <c r="FG21">
        <v>7855.8</v>
      </c>
      <c r="FH21">
        <v>48805</v>
      </c>
      <c r="FI21">
        <v>5051.8999999999996</v>
      </c>
      <c r="FJ21">
        <v>6852.4</v>
      </c>
      <c r="FK21">
        <v>9131.2999999999993</v>
      </c>
      <c r="FL21">
        <v>26499.3</v>
      </c>
      <c r="FM21">
        <v>45757.100000000006</v>
      </c>
      <c r="FN21">
        <v>7523.9000000000005</v>
      </c>
      <c r="FO21">
        <v>21657.599999999999</v>
      </c>
      <c r="FP21">
        <v>22376.400000000001</v>
      </c>
      <c r="FQ21">
        <v>16202.6</v>
      </c>
      <c r="FR21">
        <v>79147.8</v>
      </c>
      <c r="FS21">
        <v>60345</v>
      </c>
      <c r="FT21">
        <v>47514.599999999991</v>
      </c>
      <c r="FU21">
        <v>10189.299999999999</v>
      </c>
      <c r="FV21">
        <v>9291.7999999999993</v>
      </c>
      <c r="FW21">
        <v>3796.5</v>
      </c>
      <c r="FX21">
        <v>22584.2</v>
      </c>
      <c r="FY21">
        <v>11472.299999999997</v>
      </c>
      <c r="FZ21">
        <v>8300.2999999999993</v>
      </c>
      <c r="GA21">
        <v>46406.599999999991</v>
      </c>
      <c r="GB21">
        <v>4099.5999999999995</v>
      </c>
      <c r="GC21">
        <v>5721.3999999999987</v>
      </c>
      <c r="GD21">
        <v>7392.8</v>
      </c>
      <c r="GE21">
        <v>22819.799999999996</v>
      </c>
      <c r="GF21">
        <v>41383.099999999991</v>
      </c>
      <c r="GG21">
        <v>6214.3</v>
      </c>
      <c r="GH21">
        <v>21923.9</v>
      </c>
      <c r="GI21">
        <v>20147.5</v>
      </c>
      <c r="GJ21">
        <v>16916.918637865503</v>
      </c>
      <c r="GK21">
        <v>79328.95345528402</v>
      </c>
      <c r="GL21">
        <v>60424.769226376229</v>
      </c>
      <c r="GM21">
        <v>49524.362072292803</v>
      </c>
      <c r="GN21">
        <v>10563.863617843705</v>
      </c>
      <c r="GO21">
        <v>9582.6303561200184</v>
      </c>
      <c r="GP21">
        <v>4073.9819901885317</v>
      </c>
      <c r="GQ21">
        <v>25402.452469939835</v>
      </c>
      <c r="GR21">
        <v>11867.711646604725</v>
      </c>
      <c r="GS21">
        <v>8390.1814347287527</v>
      </c>
      <c r="GT21">
        <v>47989.008961332729</v>
      </c>
      <c r="GU21">
        <v>4406.6377873632682</v>
      </c>
      <c r="GV21">
        <v>6007.0786394629295</v>
      </c>
      <c r="GW21">
        <v>7895.8004816243883</v>
      </c>
      <c r="GX21">
        <v>23514.831794929029</v>
      </c>
      <c r="GY21">
        <v>42535.006909537005</v>
      </c>
      <c r="GZ21">
        <v>6516.2971724443196</v>
      </c>
      <c r="HA21">
        <v>22393.155142153555</v>
      </c>
      <c r="HB21">
        <v>21291.89455331596</v>
      </c>
      <c r="HC21">
        <v>17631.237275731008</v>
      </c>
      <c r="HD21">
        <v>79510.106910568051</v>
      </c>
      <c r="HE21">
        <v>60504.538452752458</v>
      </c>
      <c r="HF21">
        <v>51534.124144585599</v>
      </c>
      <c r="HG21">
        <v>10938.42723568741</v>
      </c>
      <c r="HH21">
        <v>9873.4607122400412</v>
      </c>
      <c r="HI21">
        <v>4351.4639803770633</v>
      </c>
      <c r="HJ21">
        <v>28220.70493987967</v>
      </c>
      <c r="HK21">
        <v>12263.123293209454</v>
      </c>
      <c r="HL21">
        <v>8480.0628694575062</v>
      </c>
      <c r="HM21">
        <v>49571.41792266546</v>
      </c>
      <c r="HN21">
        <v>4713.675574726537</v>
      </c>
      <c r="HO21">
        <v>6292.7572789258602</v>
      </c>
      <c r="HP21">
        <v>8398.8009632487756</v>
      </c>
      <c r="HQ21">
        <v>24209.863589858072</v>
      </c>
      <c r="HR21">
        <v>43686.913819074005</v>
      </c>
      <c r="HS21">
        <v>6818.2943448886381</v>
      </c>
      <c r="HT21">
        <v>22862.410284307116</v>
      </c>
      <c r="HU21">
        <v>22436.289106631921</v>
      </c>
      <c r="HV21">
        <v>16202.6</v>
      </c>
      <c r="HW21">
        <v>79147.800000000017</v>
      </c>
      <c r="HX21">
        <v>60345</v>
      </c>
      <c r="HY21">
        <v>47514.600000000006</v>
      </c>
      <c r="HZ21">
        <v>10189.299999999999</v>
      </c>
      <c r="IA21">
        <v>9291.7999999999993</v>
      </c>
      <c r="IB21">
        <v>3796.5000000000005</v>
      </c>
      <c r="IC21">
        <v>22584.200000000004</v>
      </c>
      <c r="ID21">
        <v>11472.300000000001</v>
      </c>
      <c r="IE21">
        <v>8300.2999999999993</v>
      </c>
      <c r="IF21">
        <v>46406.600000000006</v>
      </c>
      <c r="IG21">
        <v>4099.5999999999995</v>
      </c>
      <c r="IH21">
        <v>5721.4</v>
      </c>
      <c r="II21">
        <v>7392.8000000000011</v>
      </c>
      <c r="IJ21">
        <v>22819.8</v>
      </c>
      <c r="IK21">
        <v>41383.100000000006</v>
      </c>
      <c r="IL21">
        <v>6214.3</v>
      </c>
      <c r="IM21">
        <v>21923.900000000005</v>
      </c>
      <c r="IN21">
        <v>20147.5</v>
      </c>
      <c r="IO21">
        <v>16484.294408640351</v>
      </c>
      <c r="IP21">
        <v>77933.018963414783</v>
      </c>
      <c r="IQ21">
        <v>59096.569232087139</v>
      </c>
      <c r="IR21">
        <v>50410.991378312166</v>
      </c>
      <c r="IS21">
        <v>10429.985914646888</v>
      </c>
      <c r="IT21">
        <v>9440.745893163994</v>
      </c>
      <c r="IU21">
        <v>4012.2254029434407</v>
      </c>
      <c r="IV21">
        <v>25733.609259018052</v>
      </c>
      <c r="IW21">
        <v>11631.096506018583</v>
      </c>
      <c r="IX21">
        <v>7985.0705695813749</v>
      </c>
      <c r="IY21">
        <v>45864.417311600184</v>
      </c>
      <c r="IZ21">
        <v>4384.6236637910197</v>
      </c>
      <c r="JA21">
        <v>6062.7464081611206</v>
      </c>
      <c r="JB21">
        <v>7805.8848555126833</v>
      </c>
      <c r="JC21">
        <v>23818.565461521292</v>
      </c>
      <c r="JD21">
        <v>42514.907927138906</v>
      </c>
      <c r="JE21">
        <v>6684.1208482667043</v>
      </c>
      <c r="JF21">
        <v>21863.94845735393</v>
      </c>
      <c r="JG21">
        <v>21182.766634005213</v>
      </c>
      <c r="JH21">
        <v>16765.9888172807</v>
      </c>
      <c r="JI21">
        <v>76718.237926829577</v>
      </c>
      <c r="JJ21">
        <v>57848.138464174262</v>
      </c>
      <c r="JK21">
        <v>53307.38275662432</v>
      </c>
      <c r="JL21">
        <v>10670.671829293777</v>
      </c>
      <c r="JM21">
        <v>9589.6917863279887</v>
      </c>
      <c r="JN21">
        <v>4227.9508058868814</v>
      </c>
      <c r="JO21">
        <v>28883.0185180361</v>
      </c>
      <c r="JP21">
        <v>11789.893012037166</v>
      </c>
      <c r="JQ21">
        <v>7669.8411391627478</v>
      </c>
      <c r="JR21">
        <v>45322.234623200369</v>
      </c>
      <c r="JS21">
        <v>4669.647327582039</v>
      </c>
      <c r="JT21">
        <v>6404.0928163222416</v>
      </c>
      <c r="JU21">
        <v>8218.9697110253674</v>
      </c>
      <c r="JV21">
        <v>24817.330923042584</v>
      </c>
      <c r="JW21">
        <v>43646.715854277805</v>
      </c>
      <c r="JX21">
        <v>7153.9416965334103</v>
      </c>
      <c r="JY21">
        <v>21803.996914707866</v>
      </c>
      <c r="JZ21">
        <v>22218.033268010426</v>
      </c>
      <c r="KA21">
        <v>16202.6</v>
      </c>
      <c r="KB21">
        <v>79147.799999999988</v>
      </c>
      <c r="KC21">
        <v>60345</v>
      </c>
      <c r="KD21">
        <v>47514.6</v>
      </c>
      <c r="KE21">
        <v>10189.299999999999</v>
      </c>
      <c r="KF21">
        <v>9291.7999999999993</v>
      </c>
      <c r="KG21">
        <v>3796.5</v>
      </c>
      <c r="KH21">
        <v>22584.2</v>
      </c>
      <c r="KI21">
        <v>11472.3</v>
      </c>
      <c r="KJ21">
        <v>8300.2999999999993</v>
      </c>
      <c r="KK21">
        <v>46406.599999999991</v>
      </c>
      <c r="KL21">
        <v>4099.5999999999995</v>
      </c>
      <c r="KM21">
        <v>5721.4</v>
      </c>
      <c r="KN21">
        <v>7392.7999999999993</v>
      </c>
      <c r="KO21">
        <v>22819.799999999996</v>
      </c>
      <c r="KP21">
        <v>41383.099999999991</v>
      </c>
      <c r="KQ21">
        <v>6214.3</v>
      </c>
      <c r="KR21">
        <v>21923.9</v>
      </c>
      <c r="KS21">
        <v>20147.5</v>
      </c>
      <c r="KT21">
        <v>16522.018637865502</v>
      </c>
      <c r="KU21">
        <v>79079.753455284022</v>
      </c>
      <c r="KV21">
        <v>60177.435893042901</v>
      </c>
      <c r="KW21">
        <v>49088.27873895946</v>
      </c>
      <c r="KX21">
        <v>10468.18028451037</v>
      </c>
      <c r="KY21">
        <v>9470.6636894533531</v>
      </c>
      <c r="KZ21">
        <v>4014.4986568551985</v>
      </c>
      <c r="LA21">
        <v>25113.252469939835</v>
      </c>
      <c r="LB21">
        <v>11876.59497993806</v>
      </c>
      <c r="LC21">
        <v>8390.364768062087</v>
      </c>
      <c r="LD21">
        <v>47537.225627999396</v>
      </c>
      <c r="LE21">
        <v>4339.4544540299348</v>
      </c>
      <c r="LF21">
        <v>5921.4953061295964</v>
      </c>
      <c r="LG21">
        <v>7738.5671482910548</v>
      </c>
      <c r="LH21">
        <v>23185.831794929036</v>
      </c>
      <c r="LI21">
        <v>42155.640242870337</v>
      </c>
      <c r="LJ21">
        <v>6435.5138391109858</v>
      </c>
      <c r="LK21">
        <v>22463.688475486888</v>
      </c>
      <c r="LL21">
        <v>21272.39455331596</v>
      </c>
      <c r="LM21">
        <v>16841.437275731005</v>
      </c>
      <c r="LN21">
        <v>79011.706910568057</v>
      </c>
      <c r="LO21">
        <v>60009.871786085794</v>
      </c>
      <c r="LP21">
        <v>50661.957477918935</v>
      </c>
      <c r="LQ21">
        <v>10747.060569020745</v>
      </c>
      <c r="LR21">
        <v>9649.5273789067069</v>
      </c>
      <c r="LS21">
        <v>4232.4973137103971</v>
      </c>
      <c r="LT21">
        <v>27642.304939879668</v>
      </c>
      <c r="LU21">
        <v>12280.889959876122</v>
      </c>
      <c r="LV21">
        <v>8480.429536124173</v>
      </c>
      <c r="LW21">
        <v>48667.851255998801</v>
      </c>
      <c r="LX21">
        <v>4579.3089080598702</v>
      </c>
      <c r="LY21">
        <v>6121.5906122591923</v>
      </c>
      <c r="LZ21">
        <v>8084.3342965821093</v>
      </c>
      <c r="MA21">
        <v>23551.863589858072</v>
      </c>
      <c r="MB21">
        <v>42928.180485740675</v>
      </c>
      <c r="MC21">
        <v>6656.7276782219724</v>
      </c>
      <c r="MD21">
        <v>23003.476950973778</v>
      </c>
      <c r="ME21">
        <v>22397.289106631921</v>
      </c>
      <c r="MF21">
        <v>16202.6</v>
      </c>
      <c r="MG21">
        <v>79147.8</v>
      </c>
      <c r="MH21">
        <v>60345</v>
      </c>
      <c r="MI21">
        <v>47514.6</v>
      </c>
      <c r="MJ21">
        <v>10189.299999999999</v>
      </c>
      <c r="MK21">
        <v>9291.7999999999993</v>
      </c>
      <c r="ML21">
        <v>3796.5</v>
      </c>
      <c r="MM21">
        <v>22584.2</v>
      </c>
      <c r="MN21">
        <v>11472.3</v>
      </c>
      <c r="MO21">
        <v>8300.2999999999993</v>
      </c>
      <c r="MP21">
        <v>46406.6</v>
      </c>
      <c r="MQ21">
        <v>4099.5999999999995</v>
      </c>
      <c r="MR21">
        <v>5721.4</v>
      </c>
      <c r="MS21">
        <v>7392.8</v>
      </c>
      <c r="MT21">
        <v>22819.799999999996</v>
      </c>
      <c r="MU21">
        <v>41383.1</v>
      </c>
      <c r="MV21">
        <v>6214.3</v>
      </c>
      <c r="MW21">
        <v>21923.9</v>
      </c>
      <c r="MX21">
        <v>20147.5</v>
      </c>
      <c r="MY21">
        <v>16536.527956798254</v>
      </c>
      <c r="MZ21">
        <v>79520.805182926037</v>
      </c>
      <c r="NA21">
        <v>60593.153839564344</v>
      </c>
      <c r="NB21">
        <v>48579.543108439204</v>
      </c>
      <c r="NC21">
        <v>10482.870426765558</v>
      </c>
      <c r="ND21">
        <v>9482.1705341800298</v>
      </c>
      <c r="NE21">
        <v>4015.3729852827978</v>
      </c>
      <c r="NF21">
        <v>24874.653704909753</v>
      </c>
      <c r="NG21">
        <v>11971.01746990709</v>
      </c>
      <c r="NH21">
        <v>8546.2471520931304</v>
      </c>
      <c r="NI21">
        <v>48180.613441999099</v>
      </c>
      <c r="NJ21">
        <v>4322.0816810449032</v>
      </c>
      <c r="NK21">
        <v>5867.1679591943948</v>
      </c>
      <c r="NL21">
        <v>7712.6757224365829</v>
      </c>
      <c r="NM21">
        <v>22942.472692393552</v>
      </c>
      <c r="NN21">
        <v>42017.460364305509</v>
      </c>
      <c r="NO21">
        <v>6339.8957586664792</v>
      </c>
      <c r="NP21">
        <v>22694.357713230333</v>
      </c>
      <c r="NQ21">
        <v>21306.866829973944</v>
      </c>
      <c r="NR21">
        <v>16870.45591359651</v>
      </c>
      <c r="NS21">
        <v>79893.810365852085</v>
      </c>
      <c r="NT21">
        <v>60841.307679128695</v>
      </c>
      <c r="NU21">
        <v>49644.486216878409</v>
      </c>
      <c r="NV21">
        <v>10776.440853531116</v>
      </c>
      <c r="NW21">
        <v>9672.5410683600621</v>
      </c>
      <c r="NX21">
        <v>4234.2459705655956</v>
      </c>
      <c r="NY21">
        <v>27165.107409819502</v>
      </c>
      <c r="NZ21">
        <v>12469.734939814181</v>
      </c>
      <c r="OA21">
        <v>8792.1943041862614</v>
      </c>
      <c r="OB21">
        <v>49954.6268839982</v>
      </c>
      <c r="OC21">
        <v>4544.5633620898061</v>
      </c>
      <c r="OD21">
        <v>6012.93591838879</v>
      </c>
      <c r="OE21">
        <v>8032.5514448731647</v>
      </c>
      <c r="OF21">
        <v>23065.145384787109</v>
      </c>
      <c r="OG21">
        <v>42651.820728611012</v>
      </c>
      <c r="OH21">
        <v>6465.4915173329582</v>
      </c>
      <c r="OI21">
        <v>23464.815426460671</v>
      </c>
      <c r="OJ21">
        <v>22466.233659947884</v>
      </c>
      <c r="OK21">
        <v>16202.6</v>
      </c>
      <c r="OL21">
        <v>79147.799999999988</v>
      </c>
      <c r="OM21">
        <v>60345</v>
      </c>
      <c r="ON21">
        <v>47514.6</v>
      </c>
      <c r="OO21">
        <v>10189.299999999999</v>
      </c>
      <c r="OP21">
        <v>9291.7999999999993</v>
      </c>
      <c r="OQ21">
        <v>3796.5</v>
      </c>
      <c r="OR21">
        <v>22584.2</v>
      </c>
      <c r="OS21">
        <v>11472.3</v>
      </c>
      <c r="OT21">
        <v>8300.2999999999993</v>
      </c>
      <c r="OU21">
        <v>46406.599999999991</v>
      </c>
      <c r="OV21">
        <v>4099.5999999999995</v>
      </c>
      <c r="OW21">
        <v>5721.4</v>
      </c>
      <c r="OX21">
        <v>7392.7999999999993</v>
      </c>
      <c r="OY21">
        <v>22819.799999999996</v>
      </c>
      <c r="OZ21">
        <v>41383.099999999991</v>
      </c>
      <c r="PA21">
        <v>6214.3</v>
      </c>
      <c r="PB21">
        <v>21923.9</v>
      </c>
      <c r="PC21">
        <v>20147.5</v>
      </c>
      <c r="PD21">
        <v>16551.037275731003</v>
      </c>
      <c r="PE21">
        <v>79961.856910568051</v>
      </c>
      <c r="PF21">
        <v>61008.871786085794</v>
      </c>
      <c r="PG21">
        <v>48070.807477918934</v>
      </c>
      <c r="PH21">
        <v>10497.560569020743</v>
      </c>
      <c r="PI21">
        <v>9493.6773789067083</v>
      </c>
      <c r="PJ21">
        <v>4016.2473137103971</v>
      </c>
      <c r="PK21">
        <v>24636.054939879665</v>
      </c>
      <c r="PL21">
        <v>12065.439959876119</v>
      </c>
      <c r="PM21">
        <v>8702.1295361241737</v>
      </c>
      <c r="PN21">
        <v>48824.001255998795</v>
      </c>
      <c r="PO21">
        <v>4304.7089080598707</v>
      </c>
      <c r="PP21">
        <v>5812.8406122591932</v>
      </c>
      <c r="PQ21">
        <v>7686.7842965821092</v>
      </c>
      <c r="PR21">
        <v>22699.113589858069</v>
      </c>
      <c r="PS21">
        <v>41879.280485740674</v>
      </c>
      <c r="PT21">
        <v>6244.2776782219717</v>
      </c>
      <c r="PU21">
        <v>22925.026950973777</v>
      </c>
      <c r="PV21">
        <v>21341.33910663192</v>
      </c>
      <c r="PW21">
        <v>16899.474551462012</v>
      </c>
      <c r="PX21">
        <v>80775.913821136113</v>
      </c>
      <c r="PY21">
        <v>61672.743572171588</v>
      </c>
      <c r="PZ21">
        <v>48627.014955837876</v>
      </c>
      <c r="QA21">
        <v>10805.821138041489</v>
      </c>
      <c r="QB21">
        <v>9695.5547578134156</v>
      </c>
      <c r="QC21">
        <v>4235.9946274207941</v>
      </c>
      <c r="QD21">
        <v>26687.909879759336</v>
      </c>
      <c r="QE21">
        <v>12658.579919752243</v>
      </c>
      <c r="QF21">
        <v>9103.9590722483481</v>
      </c>
      <c r="QG21">
        <v>51241.4025119976</v>
      </c>
      <c r="QH21">
        <v>4509.8178161197411</v>
      </c>
      <c r="QI21">
        <v>5904.2812245183859</v>
      </c>
      <c r="QJ21">
        <v>7980.7685931642191</v>
      </c>
      <c r="QK21">
        <v>22578.427179716142</v>
      </c>
      <c r="QL21">
        <v>42375.460971481349</v>
      </c>
      <c r="QM21">
        <v>6274.255356443944</v>
      </c>
      <c r="QN21">
        <v>23926.153901947557</v>
      </c>
      <c r="QO21">
        <v>22535.178213263844</v>
      </c>
      <c r="QP21">
        <v>16202.6</v>
      </c>
      <c r="QQ21">
        <v>79147.800000000017</v>
      </c>
      <c r="QR21">
        <v>60345</v>
      </c>
      <c r="QS21">
        <v>47514.600000000006</v>
      </c>
      <c r="QT21">
        <v>10189.299999999999</v>
      </c>
      <c r="QU21">
        <v>9291.7999999999993</v>
      </c>
      <c r="QV21">
        <v>3796.5000000000005</v>
      </c>
      <c r="QW21">
        <v>22584.200000000004</v>
      </c>
      <c r="QX21">
        <v>11472.300000000001</v>
      </c>
      <c r="QY21">
        <v>8300.2999999999993</v>
      </c>
      <c r="QZ21">
        <v>46406.600000000006</v>
      </c>
      <c r="RA21">
        <v>4099.5999999999995</v>
      </c>
      <c r="RB21">
        <v>5721.4</v>
      </c>
      <c r="RC21">
        <v>7392.8000000000011</v>
      </c>
      <c r="RD21">
        <v>22819.8</v>
      </c>
      <c r="RE21">
        <v>41383.100000000006</v>
      </c>
      <c r="RF21">
        <v>6214.3</v>
      </c>
      <c r="RG21">
        <v>21923.900000000005</v>
      </c>
      <c r="RH21">
        <v>20147.5</v>
      </c>
      <c r="RI21">
        <v>16588.761504956161</v>
      </c>
      <c r="RJ21">
        <v>81108.591402437305</v>
      </c>
      <c r="RK21">
        <v>62089.738447041578</v>
      </c>
      <c r="RL21">
        <v>46748.094838566249</v>
      </c>
      <c r="RM21">
        <v>10535.754938884229</v>
      </c>
      <c r="RN21">
        <v>9523.5951751960692</v>
      </c>
      <c r="RO21">
        <v>4018.5205676221553</v>
      </c>
      <c r="RP21">
        <v>24015.698150801458</v>
      </c>
      <c r="RQ21">
        <v>12310.9384337956</v>
      </c>
      <c r="RR21">
        <v>9107.4237346048885</v>
      </c>
      <c r="RS21">
        <v>50496.80957239803</v>
      </c>
      <c r="RT21">
        <v>4259.5396982987868</v>
      </c>
      <c r="RU21">
        <v>5671.5895102276691</v>
      </c>
      <c r="RV21">
        <v>7619.4665893604833</v>
      </c>
      <c r="RW21">
        <v>22066.379923265817</v>
      </c>
      <c r="RX21">
        <v>41520.012801472127</v>
      </c>
      <c r="RY21">
        <v>5995.670669066255</v>
      </c>
      <c r="RZ21">
        <v>23524.766969106739</v>
      </c>
      <c r="SA21">
        <v>21430.967025942671</v>
      </c>
      <c r="SB21">
        <v>16974.923009912323</v>
      </c>
      <c r="SC21">
        <v>83069.382804874607</v>
      </c>
      <c r="SD21">
        <v>63834.476894083142</v>
      </c>
      <c r="SE21">
        <v>45981.589677132499</v>
      </c>
      <c r="SF21">
        <v>10882.209877768459</v>
      </c>
      <c r="SG21">
        <v>9755.3903503921374</v>
      </c>
      <c r="SH21">
        <v>4240.5411352443107</v>
      </c>
      <c r="SI21">
        <v>25447.196301602911</v>
      </c>
      <c r="SJ21">
        <v>13149.576867591202</v>
      </c>
      <c r="SK21">
        <v>9914.547469209776</v>
      </c>
      <c r="SL21">
        <v>54587.019144796039</v>
      </c>
      <c r="SM21">
        <v>4419.4793965975732</v>
      </c>
      <c r="SN21">
        <v>5621.7790204553376</v>
      </c>
      <c r="SO21">
        <v>7846.1331787209647</v>
      </c>
      <c r="SP21">
        <v>21312.959846531641</v>
      </c>
      <c r="SQ21">
        <v>41656.925602944233</v>
      </c>
      <c r="SR21">
        <v>5777.0413381325079</v>
      </c>
      <c r="SS21">
        <v>25125.633938213476</v>
      </c>
      <c r="ST21">
        <v>22714.434051885346</v>
      </c>
      <c r="SU21">
        <v>16202.6</v>
      </c>
      <c r="SV21">
        <v>79147.800000000017</v>
      </c>
      <c r="SW21">
        <v>60345</v>
      </c>
      <c r="SX21">
        <v>47514.600000000006</v>
      </c>
      <c r="SY21">
        <v>10189.299999999999</v>
      </c>
      <c r="SZ21">
        <v>9291.7999999999993</v>
      </c>
      <c r="TA21">
        <v>3796.5000000000005</v>
      </c>
      <c r="TB21">
        <v>22584.200000000004</v>
      </c>
      <c r="TC21">
        <v>11472.300000000001</v>
      </c>
      <c r="TD21">
        <v>8300.2999999999993</v>
      </c>
      <c r="TE21">
        <v>46406.600000000006</v>
      </c>
      <c r="TF21">
        <v>4099.5999999999995</v>
      </c>
      <c r="TG21">
        <v>5721.4</v>
      </c>
      <c r="TH21">
        <v>7392.8000000000011</v>
      </c>
      <c r="TI21">
        <v>22819.8</v>
      </c>
      <c r="TJ21">
        <v>41383.100000000006</v>
      </c>
      <c r="TK21">
        <v>6214.3</v>
      </c>
      <c r="TL21">
        <v>21923.900000000005</v>
      </c>
      <c r="TM21">
        <v>20147.5</v>
      </c>
      <c r="TN21">
        <v>16374.530000000002</v>
      </c>
      <c r="TO21">
        <v>78122.89</v>
      </c>
      <c r="TP21">
        <v>59271.8</v>
      </c>
      <c r="TQ21">
        <v>49974.925000000003</v>
      </c>
      <c r="TR21">
        <v>10410.095000000001</v>
      </c>
      <c r="TS21">
        <v>9414.0600000000013</v>
      </c>
      <c r="TT21">
        <v>3994.9050000000007</v>
      </c>
      <c r="TU21">
        <v>25503.690000000002</v>
      </c>
      <c r="TV21">
        <v>11690.415000000001</v>
      </c>
      <c r="TW21">
        <v>8078.6550000000007</v>
      </c>
      <c r="TX21">
        <v>46114.915000000001</v>
      </c>
      <c r="TY21">
        <v>4354.0450000000001</v>
      </c>
      <c r="TZ21">
        <v>6004.4750000000004</v>
      </c>
      <c r="UA21">
        <v>7743.18</v>
      </c>
      <c r="UB21">
        <v>23573.85</v>
      </c>
      <c r="UC21">
        <v>42318.19</v>
      </c>
      <c r="UD21">
        <v>6602.5150000000003</v>
      </c>
      <c r="UE21">
        <v>22023.51</v>
      </c>
      <c r="UF21">
        <v>21197.600000000002</v>
      </c>
      <c r="UG21">
        <v>16546.460000000003</v>
      </c>
      <c r="UH21">
        <v>77097.98</v>
      </c>
      <c r="UI21">
        <v>58198.600000000006</v>
      </c>
      <c r="UJ21">
        <v>52435.250000000007</v>
      </c>
      <c r="UK21">
        <v>10630.890000000001</v>
      </c>
      <c r="UL21">
        <v>9536.32</v>
      </c>
      <c r="UM21">
        <v>4193.3100000000004</v>
      </c>
      <c r="UN21">
        <v>28423.18</v>
      </c>
      <c r="UO21">
        <v>11908.530000000002</v>
      </c>
      <c r="UP21">
        <v>7857.01</v>
      </c>
      <c r="UQ21">
        <v>45823.23000000001</v>
      </c>
      <c r="UR21">
        <v>4608.4900000000007</v>
      </c>
      <c r="US21">
        <v>6287.55</v>
      </c>
      <c r="UT21">
        <v>8093.56</v>
      </c>
      <c r="UU21">
        <v>24327.900000000005</v>
      </c>
      <c r="UV21">
        <v>43253.280000000006</v>
      </c>
      <c r="UW21">
        <v>6990.7300000000014</v>
      </c>
      <c r="UX21">
        <v>22123.120000000003</v>
      </c>
      <c r="UY21">
        <v>22247.700000000004</v>
      </c>
      <c r="UZ21">
        <v>16202.6</v>
      </c>
      <c r="VA21">
        <v>79147.799999999988</v>
      </c>
      <c r="VB21">
        <v>60345</v>
      </c>
      <c r="VC21">
        <v>47514.6</v>
      </c>
      <c r="VD21">
        <v>10189.299999999999</v>
      </c>
      <c r="VE21">
        <v>9291.7999999999993</v>
      </c>
      <c r="VF21">
        <v>3796.5</v>
      </c>
      <c r="VG21">
        <v>22584.2</v>
      </c>
      <c r="VH21">
        <v>11472.3</v>
      </c>
      <c r="VI21">
        <v>8300.2999999999993</v>
      </c>
      <c r="VJ21">
        <v>46406.599999999991</v>
      </c>
      <c r="VK21">
        <v>4099.5999999999995</v>
      </c>
      <c r="VL21">
        <v>5721.4</v>
      </c>
      <c r="VM21">
        <v>7392.7999999999993</v>
      </c>
      <c r="VN21">
        <v>22819.799999999996</v>
      </c>
      <c r="VO21">
        <v>41383.099999999991</v>
      </c>
      <c r="VP21">
        <v>6214.3</v>
      </c>
      <c r="VQ21">
        <v>21923.9</v>
      </c>
      <c r="VR21">
        <v>20147.5</v>
      </c>
      <c r="VS21">
        <v>16887.899999999998</v>
      </c>
      <c r="VT21">
        <v>78446.849999999991</v>
      </c>
      <c r="VU21">
        <v>59593.333333333328</v>
      </c>
      <c r="VV21">
        <v>50541.833333333328</v>
      </c>
      <c r="VW21">
        <v>10534.483333333332</v>
      </c>
      <c r="VX21">
        <v>9559.616666666665</v>
      </c>
      <c r="VY21">
        <v>4072.2333333333331</v>
      </c>
      <c r="VZ21">
        <v>25879.65</v>
      </c>
      <c r="WA21">
        <v>11678.866666666665</v>
      </c>
      <c r="WB21">
        <v>8078.4166666666661</v>
      </c>
      <c r="WC21">
        <v>46702.23333333333</v>
      </c>
      <c r="WD21">
        <v>4441.3833333333332</v>
      </c>
      <c r="WE21">
        <v>6115.7333333333327</v>
      </c>
      <c r="WF21">
        <v>7947.583333333333</v>
      </c>
      <c r="WG21">
        <v>24001.549999999996</v>
      </c>
      <c r="WH21">
        <v>42811.366666666669</v>
      </c>
      <c r="WI21">
        <v>6707.5333333333328</v>
      </c>
      <c r="WJ21">
        <v>21931.816666666666</v>
      </c>
      <c r="WK21">
        <v>21222.95</v>
      </c>
      <c r="WL21">
        <v>17573.2</v>
      </c>
      <c r="WM21">
        <v>77745.899999999994</v>
      </c>
      <c r="WN21">
        <v>58841.666666666664</v>
      </c>
      <c r="WO21">
        <v>53569.066666666658</v>
      </c>
      <c r="WP21">
        <v>10879.666666666666</v>
      </c>
      <c r="WQ21">
        <v>9827.4333333333325</v>
      </c>
      <c r="WR21">
        <v>4347.9666666666662</v>
      </c>
      <c r="WS21">
        <v>29175.1</v>
      </c>
      <c r="WT21">
        <v>11885.433333333334</v>
      </c>
      <c r="WU21">
        <v>7856.5333333333328</v>
      </c>
      <c r="WV21">
        <v>46997.866666666669</v>
      </c>
      <c r="WW21">
        <v>4783.1666666666661</v>
      </c>
      <c r="WX21">
        <v>6510.0666666666657</v>
      </c>
      <c r="WY21">
        <v>8502.366666666665</v>
      </c>
      <c r="WZ21">
        <v>25183.3</v>
      </c>
      <c r="XA21">
        <v>44239.633333333331</v>
      </c>
      <c r="XB21">
        <v>7200.7666666666664</v>
      </c>
      <c r="XC21">
        <v>21939.73333333333</v>
      </c>
      <c r="XD21">
        <v>22298.400000000001</v>
      </c>
      <c r="XE21">
        <v>16202.6</v>
      </c>
      <c r="XF21">
        <v>79147.8</v>
      </c>
      <c r="XG21">
        <v>60345</v>
      </c>
      <c r="XH21">
        <v>47514.6</v>
      </c>
      <c r="XI21">
        <v>10189.299999999999</v>
      </c>
      <c r="XJ21">
        <v>9291.7999999999993</v>
      </c>
      <c r="XK21">
        <v>3796.5</v>
      </c>
      <c r="XL21">
        <v>22584.2</v>
      </c>
      <c r="XM21">
        <v>11472.3</v>
      </c>
      <c r="XN21">
        <v>8300.2999999999993</v>
      </c>
      <c r="XO21">
        <v>46406.6</v>
      </c>
      <c r="XP21">
        <v>4099.5999999999995</v>
      </c>
      <c r="XQ21">
        <v>5721.4</v>
      </c>
      <c r="XR21">
        <v>7392.8</v>
      </c>
      <c r="XS21">
        <v>22819.799999999996</v>
      </c>
      <c r="XT21">
        <v>41383.1</v>
      </c>
      <c r="XU21">
        <v>6214.3</v>
      </c>
      <c r="XV21">
        <v>21923.9</v>
      </c>
      <c r="XW21">
        <v>20147.5</v>
      </c>
      <c r="XX21">
        <v>17085.349999999999</v>
      </c>
      <c r="XY21">
        <v>78571.45</v>
      </c>
      <c r="XZ21">
        <v>59717</v>
      </c>
      <c r="YA21">
        <v>50759.875</v>
      </c>
      <c r="YB21">
        <v>10582.324999999999</v>
      </c>
      <c r="YC21">
        <v>9615.5999999999985</v>
      </c>
      <c r="YD21">
        <v>4101.9750000000004</v>
      </c>
      <c r="YE21">
        <v>26024.25</v>
      </c>
      <c r="YF21">
        <v>11674.424999999999</v>
      </c>
      <c r="YG21">
        <v>8078.3249999999989</v>
      </c>
      <c r="YH21">
        <v>46928.125</v>
      </c>
      <c r="YI21">
        <v>4474.9750000000004</v>
      </c>
      <c r="YJ21">
        <v>6158.5249999999996</v>
      </c>
      <c r="YK21">
        <v>8026.2</v>
      </c>
      <c r="YL21">
        <v>24166.049999999996</v>
      </c>
      <c r="YM21">
        <v>43001.05</v>
      </c>
      <c r="YN21">
        <v>6747.9250000000002</v>
      </c>
      <c r="YO21">
        <v>21896.55</v>
      </c>
      <c r="YP21">
        <v>21232.7</v>
      </c>
      <c r="YQ21">
        <v>17968.099999999999</v>
      </c>
      <c r="YR21">
        <v>77995.100000000006</v>
      </c>
      <c r="YS21">
        <v>59089</v>
      </c>
      <c r="YT21">
        <v>54005.149999999994</v>
      </c>
      <c r="YU21">
        <v>10975.349999999999</v>
      </c>
      <c r="YV21">
        <v>9939.4</v>
      </c>
      <c r="YW21">
        <v>4407.45</v>
      </c>
      <c r="YX21">
        <v>29464.300000000003</v>
      </c>
      <c r="YY21">
        <v>11876.55</v>
      </c>
      <c r="YZ21">
        <v>7856.35</v>
      </c>
      <c r="ZA21">
        <v>47449.65</v>
      </c>
      <c r="ZB21">
        <v>4850.3500000000004</v>
      </c>
      <c r="ZC21">
        <v>6595.65</v>
      </c>
      <c r="ZD21">
        <v>8659.5999999999985</v>
      </c>
      <c r="ZE21">
        <v>25512.300000000003</v>
      </c>
      <c r="ZF21">
        <v>44619</v>
      </c>
      <c r="ZG21">
        <v>7281.5500000000011</v>
      </c>
      <c r="ZH21">
        <v>21869.199999999997</v>
      </c>
      <c r="ZI21">
        <v>22317.9</v>
      </c>
      <c r="ZJ21">
        <v>16202.6</v>
      </c>
      <c r="ZK21">
        <v>79147.799999999988</v>
      </c>
      <c r="ZL21">
        <v>60345</v>
      </c>
      <c r="ZM21">
        <v>47514.6</v>
      </c>
      <c r="ZN21">
        <v>10189.299999999999</v>
      </c>
      <c r="ZO21">
        <v>9291.7999999999993</v>
      </c>
      <c r="ZP21">
        <v>3796.5</v>
      </c>
      <c r="ZQ21">
        <v>22584.2</v>
      </c>
      <c r="ZR21">
        <v>11472.3</v>
      </c>
      <c r="ZS21">
        <v>8300.2999999999993</v>
      </c>
      <c r="ZT21">
        <v>46406.599999999991</v>
      </c>
      <c r="ZU21">
        <v>4099.5999999999995</v>
      </c>
      <c r="ZV21">
        <v>5721.4</v>
      </c>
      <c r="ZW21">
        <v>7392.7999999999993</v>
      </c>
      <c r="ZX21">
        <v>22819.799999999996</v>
      </c>
      <c r="ZY21">
        <v>41383.099999999991</v>
      </c>
      <c r="ZZ21">
        <v>6214.3</v>
      </c>
      <c r="AAA21">
        <v>21923.9</v>
      </c>
      <c r="AAB21">
        <v>20147.5</v>
      </c>
      <c r="AAC21">
        <v>17282.8</v>
      </c>
      <c r="AAD21">
        <v>78696.049999999988</v>
      </c>
      <c r="AAE21">
        <v>59840.666666666664</v>
      </c>
      <c r="AAF21">
        <v>50977.916666666657</v>
      </c>
      <c r="AAG21">
        <v>10630.166666666664</v>
      </c>
      <c r="AAH21">
        <v>9671.5833333333321</v>
      </c>
      <c r="AAI21">
        <v>4131.7166666666662</v>
      </c>
      <c r="AAJ21">
        <v>26168.85</v>
      </c>
      <c r="AAK21">
        <v>11669.983333333332</v>
      </c>
      <c r="AAL21">
        <v>8078.2333333333318</v>
      </c>
      <c r="AAM21">
        <v>47154.016666666663</v>
      </c>
      <c r="AAN21">
        <v>4508.5666666666666</v>
      </c>
      <c r="AAO21">
        <v>6201.3166666666657</v>
      </c>
      <c r="AAP21">
        <v>8104.8166666666657</v>
      </c>
      <c r="AAQ21">
        <v>24330.549999999996</v>
      </c>
      <c r="AAR21">
        <v>43190.733333333337</v>
      </c>
      <c r="AAS21">
        <v>6788.3166666666657</v>
      </c>
      <c r="AAT21">
        <v>21861.283333333333</v>
      </c>
      <c r="AAU21">
        <v>21242.45</v>
      </c>
      <c r="AAV21">
        <v>18363</v>
      </c>
      <c r="AAW21">
        <v>78244.299999999988</v>
      </c>
      <c r="AAX21">
        <v>59336.333333333328</v>
      </c>
      <c r="AAY21">
        <v>54441.233333333323</v>
      </c>
      <c r="AAZ21">
        <v>11071.033333333333</v>
      </c>
      <c r="ABA21">
        <v>10051.366666666665</v>
      </c>
      <c r="ABB21">
        <v>4466.9333333333325</v>
      </c>
      <c r="ABC21">
        <v>29753.5</v>
      </c>
      <c r="ABD21">
        <v>11867.666666666666</v>
      </c>
      <c r="ABE21">
        <v>7856.1666666666661</v>
      </c>
      <c r="ABF21">
        <v>47901.433333333334</v>
      </c>
      <c r="ABG21">
        <v>4917.5333333333328</v>
      </c>
      <c r="ABH21">
        <v>6681.2333333333327</v>
      </c>
      <c r="ABI21">
        <v>8816.8333333333321</v>
      </c>
      <c r="ABJ21">
        <v>25841.299999999996</v>
      </c>
      <c r="ABK21">
        <v>44998.366666666669</v>
      </c>
      <c r="ABL21">
        <v>7362.3333333333339</v>
      </c>
      <c r="ABM21">
        <v>21798.666666666664</v>
      </c>
      <c r="ABN21">
        <v>22337.4</v>
      </c>
      <c r="ABO21">
        <v>16202.6</v>
      </c>
      <c r="ABP21">
        <v>79147.800000000017</v>
      </c>
      <c r="ABQ21">
        <v>60345</v>
      </c>
      <c r="ABR21">
        <v>47514.600000000006</v>
      </c>
      <c r="ABS21">
        <v>10189.299999999999</v>
      </c>
      <c r="ABT21">
        <v>9291.7999999999993</v>
      </c>
      <c r="ABU21">
        <v>3796.5000000000005</v>
      </c>
      <c r="ABV21">
        <v>22584.200000000004</v>
      </c>
      <c r="ABW21">
        <v>11472.300000000001</v>
      </c>
      <c r="ABX21">
        <v>8300.2999999999993</v>
      </c>
      <c r="ABY21">
        <v>46406.600000000006</v>
      </c>
      <c r="ABZ21">
        <v>4099.5999999999995</v>
      </c>
      <c r="ACA21">
        <v>5721.4</v>
      </c>
      <c r="ACB21">
        <v>7392.8000000000011</v>
      </c>
      <c r="ACC21">
        <v>22819.8</v>
      </c>
      <c r="ACD21">
        <v>41383.100000000006</v>
      </c>
      <c r="ACE21">
        <v>6214.3</v>
      </c>
      <c r="ACF21">
        <v>21923.900000000005</v>
      </c>
      <c r="ACG21">
        <v>20147.5</v>
      </c>
      <c r="ACH21">
        <v>17796.170000000002</v>
      </c>
      <c r="ACI21">
        <v>79020.010000000009</v>
      </c>
      <c r="ACJ21">
        <v>60162.200000000004</v>
      </c>
      <c r="ACK21">
        <v>51544.824999999997</v>
      </c>
      <c r="ACL21">
        <v>10754.555</v>
      </c>
      <c r="ACM21">
        <v>9817.1400000000012</v>
      </c>
      <c r="ACN21">
        <v>4209.045000000001</v>
      </c>
      <c r="ACO21">
        <v>26544.810000000005</v>
      </c>
      <c r="ACP21">
        <v>11658.434999999999</v>
      </c>
      <c r="ACQ21">
        <v>8077.9949999999999</v>
      </c>
      <c r="ACR21">
        <v>47741.335000000006</v>
      </c>
      <c r="ACS21">
        <v>4595.9050000000007</v>
      </c>
      <c r="ACT21">
        <v>6312.5749999999998</v>
      </c>
      <c r="ACU21">
        <v>8309.2199999999993</v>
      </c>
      <c r="ACV21">
        <v>24758.249999999996</v>
      </c>
      <c r="ACW21">
        <v>43683.910000000011</v>
      </c>
      <c r="ACX21">
        <v>6893.3350000000009</v>
      </c>
      <c r="ACY21">
        <v>21769.59</v>
      </c>
      <c r="ACZ21">
        <v>21267.800000000003</v>
      </c>
      <c r="ADA21">
        <v>19389.740000000002</v>
      </c>
      <c r="ADB21">
        <v>78892.22</v>
      </c>
      <c r="ADC21">
        <v>59979.400000000009</v>
      </c>
      <c r="ADD21">
        <v>55575.049999999988</v>
      </c>
      <c r="ADE21">
        <v>11319.810000000001</v>
      </c>
      <c r="ADF21">
        <v>10342.48</v>
      </c>
      <c r="ADG21">
        <v>4621.59</v>
      </c>
      <c r="ADH21">
        <v>30505.420000000006</v>
      </c>
      <c r="ADI21">
        <v>11844.570000000002</v>
      </c>
      <c r="ADJ21">
        <v>7855.6900000000005</v>
      </c>
      <c r="ADK21">
        <v>49076.070000000007</v>
      </c>
      <c r="ADL21">
        <v>5092.21</v>
      </c>
      <c r="ADM21">
        <v>6903.75</v>
      </c>
      <c r="ADN21">
        <v>9225.64</v>
      </c>
      <c r="ADO21">
        <v>26696.700000000004</v>
      </c>
      <c r="ADP21">
        <v>45984.720000000016</v>
      </c>
      <c r="ADQ21">
        <v>7572.3700000000008</v>
      </c>
      <c r="ADR21">
        <v>21615.279999999999</v>
      </c>
      <c r="ADS21">
        <v>22388.100000000006</v>
      </c>
      <c r="ADT21">
        <v>16202.6</v>
      </c>
      <c r="ADU21">
        <v>79147.800000000017</v>
      </c>
      <c r="ADV21">
        <v>60345</v>
      </c>
      <c r="ADW21">
        <v>47514.600000000006</v>
      </c>
      <c r="ADX21">
        <v>10189.299999999999</v>
      </c>
      <c r="ADY21">
        <v>9291.7999999999993</v>
      </c>
      <c r="ADZ21">
        <v>3796.5000000000005</v>
      </c>
      <c r="AEA21">
        <v>22584.200000000004</v>
      </c>
      <c r="AEB21">
        <v>11472.300000000001</v>
      </c>
      <c r="AEC21">
        <v>8300.2999999999993</v>
      </c>
      <c r="AED21">
        <v>46406.600000000006</v>
      </c>
      <c r="AEE21">
        <v>4099.5999999999995</v>
      </c>
      <c r="AEF21">
        <v>5721.4</v>
      </c>
      <c r="AEG21">
        <v>7392.8000000000011</v>
      </c>
      <c r="AEH21">
        <v>22819.8</v>
      </c>
      <c r="AEI21">
        <v>41383.100000000006</v>
      </c>
      <c r="AEJ21">
        <v>6214.3</v>
      </c>
      <c r="AEK21">
        <v>21923.900000000005</v>
      </c>
      <c r="AEL21">
        <v>20147.5</v>
      </c>
      <c r="AEM21">
        <v>17787.46440864035</v>
      </c>
      <c r="AEN21">
        <v>78755.378963414798</v>
      </c>
      <c r="AEO21">
        <v>59912.769232087136</v>
      </c>
      <c r="AEP21">
        <v>51850.066378312156</v>
      </c>
      <c r="AEQ21">
        <v>10745.740914646887</v>
      </c>
      <c r="AER21">
        <v>9810.2358931639938</v>
      </c>
      <c r="AES21">
        <v>4208.5204029434408</v>
      </c>
      <c r="AET21">
        <v>26687.969259018057</v>
      </c>
      <c r="AEU21">
        <v>11601.78150601858</v>
      </c>
      <c r="AEV21">
        <v>7984.4655695813735</v>
      </c>
      <c r="AEW21">
        <v>47355.302311600186</v>
      </c>
      <c r="AEX21">
        <v>4606.3286637910205</v>
      </c>
      <c r="AEY21">
        <v>6345.1714081611208</v>
      </c>
      <c r="AEZ21">
        <v>8324.7548555126832</v>
      </c>
      <c r="AFA21">
        <v>24904.265461521289</v>
      </c>
      <c r="AFB21">
        <v>43766.817927138909</v>
      </c>
      <c r="AFC21">
        <v>6950.7058482667053</v>
      </c>
      <c r="AFD21">
        <v>21631.188457353936</v>
      </c>
      <c r="AFE21">
        <v>21247.116634005215</v>
      </c>
      <c r="AFF21">
        <v>19372.328817280701</v>
      </c>
      <c r="AFG21">
        <v>78362.957926829578</v>
      </c>
      <c r="AFH21">
        <v>59480.538464174264</v>
      </c>
      <c r="AFI21">
        <v>56185.532756624307</v>
      </c>
      <c r="AFJ21">
        <v>11302.181829293779</v>
      </c>
      <c r="AFK21">
        <v>10328.671786327988</v>
      </c>
      <c r="AFL21">
        <v>4620.5408058868807</v>
      </c>
      <c r="AFM21">
        <v>30791.738518036102</v>
      </c>
      <c r="AFN21">
        <v>11731.263012037165</v>
      </c>
      <c r="AFO21">
        <v>7668.6311391627487</v>
      </c>
      <c r="AFP21">
        <v>48304.004623200366</v>
      </c>
      <c r="AFQ21">
        <v>5113.0573275820389</v>
      </c>
      <c r="AFR21">
        <v>6968.9428163222419</v>
      </c>
      <c r="AFS21">
        <v>9256.7097110253671</v>
      </c>
      <c r="AFT21">
        <v>26988.730923042582</v>
      </c>
      <c r="AFU21">
        <v>46150.535854277812</v>
      </c>
      <c r="AFV21">
        <v>7687.1116965334095</v>
      </c>
      <c r="AFW21">
        <v>21338.476914707866</v>
      </c>
      <c r="AFX21">
        <v>22346.733268010426</v>
      </c>
      <c r="AFY21">
        <v>16202.6</v>
      </c>
      <c r="AFZ21">
        <v>79147.799999999988</v>
      </c>
      <c r="AGA21">
        <v>60345</v>
      </c>
      <c r="AGB21">
        <v>47514.6</v>
      </c>
      <c r="AGC21">
        <v>10189.299999999999</v>
      </c>
      <c r="AGD21">
        <v>9291.7999999999993</v>
      </c>
      <c r="AGE21">
        <v>3796.5</v>
      </c>
      <c r="AGF21">
        <v>22584.2</v>
      </c>
      <c r="AGG21">
        <v>11472.3</v>
      </c>
      <c r="AGH21">
        <v>8300.2999999999993</v>
      </c>
      <c r="AGI21">
        <v>46406.599999999991</v>
      </c>
      <c r="AGJ21">
        <v>4099.5999999999995</v>
      </c>
      <c r="AGK21">
        <v>5721.4</v>
      </c>
      <c r="AGL21">
        <v>7392.7999999999993</v>
      </c>
      <c r="AGM21">
        <v>22819.799999999996</v>
      </c>
      <c r="AGN21">
        <v>41383.099999999991</v>
      </c>
      <c r="AGO21">
        <v>6214.3</v>
      </c>
      <c r="AGP21">
        <v>21923.9</v>
      </c>
      <c r="AGQ21">
        <v>20147.5</v>
      </c>
      <c r="AGR21">
        <v>17311.818637865501</v>
      </c>
      <c r="AGS21">
        <v>79578.153455284031</v>
      </c>
      <c r="AGT21">
        <v>60672.102559709558</v>
      </c>
      <c r="AGU21">
        <v>49960.445405626131</v>
      </c>
      <c r="AGV21">
        <v>10659.546951177037</v>
      </c>
      <c r="AGW21">
        <v>9694.5970227866856</v>
      </c>
      <c r="AGX21">
        <v>4133.4653235218648</v>
      </c>
      <c r="AGY21">
        <v>25691.652469939836</v>
      </c>
      <c r="AGZ21">
        <v>11858.828313271391</v>
      </c>
      <c r="AHA21">
        <v>8389.9981013954202</v>
      </c>
      <c r="AHB21">
        <v>48440.792294666069</v>
      </c>
      <c r="AHC21">
        <v>4473.8211206966016</v>
      </c>
      <c r="AHD21">
        <v>6092.6619727962625</v>
      </c>
      <c r="AHE21">
        <v>8053.033814957721</v>
      </c>
      <c r="AHF21">
        <v>23843.831794929032</v>
      </c>
      <c r="AHG21">
        <v>42914.373576203674</v>
      </c>
      <c r="AHH21">
        <v>6597.0805057776524</v>
      </c>
      <c r="AHI21">
        <v>22322.621808820222</v>
      </c>
      <c r="AHJ21">
        <v>21311.39455331596</v>
      </c>
      <c r="AHK21">
        <v>18421.037275731003</v>
      </c>
      <c r="AHL21">
        <v>80008.50691056806</v>
      </c>
      <c r="AHM21">
        <v>60999.205119419123</v>
      </c>
      <c r="AHN21">
        <v>52406.290811252264</v>
      </c>
      <c r="AHO21">
        <v>11129.793902354078</v>
      </c>
      <c r="AHP21">
        <v>10097.394045573374</v>
      </c>
      <c r="AHQ21">
        <v>4470.4306470437296</v>
      </c>
      <c r="AHR21">
        <v>28799.104939879668</v>
      </c>
      <c r="AHS21">
        <v>12245.356626542787</v>
      </c>
      <c r="AHT21">
        <v>8479.6962027908412</v>
      </c>
      <c r="AHU21">
        <v>50474.984589332133</v>
      </c>
      <c r="AHV21">
        <v>4848.0422413932038</v>
      </c>
      <c r="AHW21">
        <v>6463.9239455925263</v>
      </c>
      <c r="AHX21">
        <v>8713.2676299154427</v>
      </c>
      <c r="AHY21">
        <v>24867.863589858069</v>
      </c>
      <c r="AHZ21">
        <v>44445.647152407342</v>
      </c>
      <c r="AIA21">
        <v>6979.8610115553056</v>
      </c>
      <c r="AIB21">
        <v>22721.343617640443</v>
      </c>
      <c r="AIC21">
        <v>22475.289106631921</v>
      </c>
      <c r="AID21">
        <v>16202.6</v>
      </c>
      <c r="AIE21">
        <v>79147.8</v>
      </c>
      <c r="AIF21">
        <v>60345</v>
      </c>
      <c r="AIG21">
        <v>47514.6</v>
      </c>
      <c r="AIH21">
        <v>10189.299999999999</v>
      </c>
      <c r="AII21">
        <v>9291.7999999999993</v>
      </c>
      <c r="AIJ21">
        <v>3796.5</v>
      </c>
      <c r="AIK21">
        <v>22584.2</v>
      </c>
      <c r="AIL21">
        <v>11472.3</v>
      </c>
      <c r="AIM21">
        <v>8300.2999999999993</v>
      </c>
      <c r="AIN21">
        <v>46406.6</v>
      </c>
      <c r="AIO21">
        <v>4099.5999999999995</v>
      </c>
      <c r="AIP21">
        <v>5721.4</v>
      </c>
      <c r="AIQ21">
        <v>7392.8</v>
      </c>
      <c r="AIR21">
        <v>22819.799999999996</v>
      </c>
      <c r="AIS21">
        <v>41383.1</v>
      </c>
      <c r="AIT21">
        <v>6214.3</v>
      </c>
      <c r="AIU21">
        <v>21923.9</v>
      </c>
      <c r="AIV21">
        <v>20147.5</v>
      </c>
      <c r="AIW21">
        <v>17128.877956798256</v>
      </c>
      <c r="AIX21">
        <v>79894.605182926054</v>
      </c>
      <c r="AIY21">
        <v>60964.153839564344</v>
      </c>
      <c r="AIZ21">
        <v>49233.668108439204</v>
      </c>
      <c r="AJA21">
        <v>10626.395426765557</v>
      </c>
      <c r="AJB21">
        <v>9650.1205341800305</v>
      </c>
      <c r="AJC21">
        <v>4104.5979852827977</v>
      </c>
      <c r="AJD21">
        <v>25308.453704909753</v>
      </c>
      <c r="AJE21">
        <v>11957.69246990709</v>
      </c>
      <c r="AJF21">
        <v>8545.9721520931307</v>
      </c>
      <c r="AJG21">
        <v>48858.288441999102</v>
      </c>
      <c r="AJH21">
        <v>4422.8566810449029</v>
      </c>
      <c r="AJI21">
        <v>5995.5429591943948</v>
      </c>
      <c r="AJJ21">
        <v>7948.5257224365823</v>
      </c>
      <c r="AJK21">
        <v>23435.972692393552</v>
      </c>
      <c r="AJL21">
        <v>42586.510364305512</v>
      </c>
      <c r="AJM21">
        <v>6461.0707586664794</v>
      </c>
      <c r="AJN21">
        <v>22588.557713230337</v>
      </c>
      <c r="AJO21">
        <v>21336.116829973944</v>
      </c>
      <c r="AJP21">
        <v>18055.155913596507</v>
      </c>
      <c r="AJQ21">
        <v>80641.410365852091</v>
      </c>
      <c r="AJR21">
        <v>61583.307679128695</v>
      </c>
      <c r="AJS21">
        <v>50952.736216878402</v>
      </c>
      <c r="AJT21">
        <v>11063.490853531117</v>
      </c>
      <c r="AJU21">
        <v>10008.441068360062</v>
      </c>
      <c r="AJV21">
        <v>4412.6959705655954</v>
      </c>
      <c r="AJW21">
        <v>28032.707409819504</v>
      </c>
      <c r="AJX21">
        <v>12443.084939814182</v>
      </c>
      <c r="AJY21">
        <v>8791.6443041862622</v>
      </c>
      <c r="AJZ21">
        <v>51309.976883998199</v>
      </c>
      <c r="AKA21">
        <v>4746.1133620898054</v>
      </c>
      <c r="AKB21">
        <v>6269.68591838879</v>
      </c>
      <c r="AKC21">
        <v>8504.2514448731654</v>
      </c>
      <c r="AKD21">
        <v>24052.145384787109</v>
      </c>
      <c r="AKE21">
        <v>43789.920728611018</v>
      </c>
      <c r="AKF21">
        <v>6707.8415173329577</v>
      </c>
      <c r="AKG21">
        <v>23253.215426460669</v>
      </c>
      <c r="AKH21">
        <v>22524.733659947884</v>
      </c>
      <c r="AKI21">
        <v>16202.6</v>
      </c>
      <c r="AKJ21">
        <v>79147.799999999988</v>
      </c>
      <c r="AKK21">
        <v>60345</v>
      </c>
      <c r="AKL21">
        <v>47514.6</v>
      </c>
      <c r="AKM21">
        <v>10189.299999999999</v>
      </c>
      <c r="AKN21">
        <v>9291.7999999999993</v>
      </c>
      <c r="AKO21">
        <v>3796.5</v>
      </c>
      <c r="AKP21">
        <v>22584.2</v>
      </c>
      <c r="AKQ21">
        <v>11472.3</v>
      </c>
      <c r="AKR21">
        <v>8300.2999999999993</v>
      </c>
      <c r="AKS21">
        <v>46406.599999999991</v>
      </c>
      <c r="AKT21">
        <v>4099.5999999999995</v>
      </c>
      <c r="AKU21">
        <v>5721.4</v>
      </c>
      <c r="AKV21">
        <v>7392.7999999999993</v>
      </c>
      <c r="AKW21">
        <v>22819.799999999996</v>
      </c>
      <c r="AKX21">
        <v>41383.099999999991</v>
      </c>
      <c r="AKY21">
        <v>6214.3</v>
      </c>
      <c r="AKZ21">
        <v>21923.9</v>
      </c>
      <c r="ALA21">
        <v>20147.5</v>
      </c>
      <c r="ALB21">
        <v>16945.937275731005</v>
      </c>
      <c r="ALC21">
        <v>80211.056910568062</v>
      </c>
      <c r="ALD21">
        <v>61256.20511941913</v>
      </c>
      <c r="ALE21">
        <v>48506.890811252262</v>
      </c>
      <c r="ALF21">
        <v>10593.243902354076</v>
      </c>
      <c r="ALG21">
        <v>9605.6440455733737</v>
      </c>
      <c r="ALH21">
        <v>4075.7306470437302</v>
      </c>
      <c r="ALI21">
        <v>24925.254939879669</v>
      </c>
      <c r="ALJ21">
        <v>12056.556626542786</v>
      </c>
      <c r="ALK21">
        <v>8701.9462027908412</v>
      </c>
      <c r="ALL21">
        <v>49275.784589332128</v>
      </c>
      <c r="ALM21">
        <v>4371.8922413932032</v>
      </c>
      <c r="ALN21">
        <v>5898.4239455925263</v>
      </c>
      <c r="ALO21">
        <v>7844.0176299154427</v>
      </c>
      <c r="ALP21">
        <v>23028.113589858069</v>
      </c>
      <c r="ALQ21">
        <v>42258.647152407342</v>
      </c>
      <c r="ALR21">
        <v>6325.0610115553054</v>
      </c>
      <c r="ALS21">
        <v>22854.493617640444</v>
      </c>
      <c r="ALT21">
        <v>21360.83910663192</v>
      </c>
      <c r="ALU21">
        <v>17689.274551462011</v>
      </c>
      <c r="ALV21">
        <v>81274.313821136122</v>
      </c>
      <c r="ALW21">
        <v>62167.410238838253</v>
      </c>
      <c r="ALX21">
        <v>49499.18162250454</v>
      </c>
      <c r="ALY21">
        <v>10997.187804708155</v>
      </c>
      <c r="ALZ21">
        <v>9919.488091146748</v>
      </c>
      <c r="AMA21">
        <v>4354.9612940874604</v>
      </c>
      <c r="AMB21">
        <v>27266.309879759334</v>
      </c>
      <c r="AMC21">
        <v>12640.813253085576</v>
      </c>
      <c r="AMD21">
        <v>9103.5924055816813</v>
      </c>
      <c r="AME21">
        <v>52144.969178664265</v>
      </c>
      <c r="AMF21">
        <v>4644.1844827864079</v>
      </c>
      <c r="AMG21">
        <v>6075.4478911850529</v>
      </c>
      <c r="AMH21">
        <v>8295.2352598308862</v>
      </c>
      <c r="AMI21">
        <v>23236.427179716142</v>
      </c>
      <c r="AMJ21">
        <v>43134.194304814686</v>
      </c>
      <c r="AMK21">
        <v>6435.8220231106097</v>
      </c>
      <c r="AML21">
        <v>23785.087235280887</v>
      </c>
      <c r="AMM21">
        <v>22574.178213263844</v>
      </c>
      <c r="AMN21">
        <v>16202.6</v>
      </c>
      <c r="AMO21">
        <v>79147.800000000017</v>
      </c>
      <c r="AMP21">
        <v>60345</v>
      </c>
      <c r="AMQ21">
        <v>47514.600000000006</v>
      </c>
      <c r="AMR21">
        <v>10189.299999999999</v>
      </c>
      <c r="AMS21">
        <v>9291.7999999999993</v>
      </c>
      <c r="AMT21">
        <v>3796.5000000000005</v>
      </c>
      <c r="AMU21">
        <v>22584.200000000004</v>
      </c>
      <c r="AMV21">
        <v>11472.300000000001</v>
      </c>
      <c r="AMW21">
        <v>8300.2999999999993</v>
      </c>
      <c r="AMX21">
        <v>46406.600000000006</v>
      </c>
      <c r="AMY21">
        <v>4099.5999999999995</v>
      </c>
      <c r="AMZ21">
        <v>5721.4</v>
      </c>
      <c r="ANA21">
        <v>7392.8000000000011</v>
      </c>
      <c r="ANB21">
        <v>22819.8</v>
      </c>
      <c r="ANC21">
        <v>41383.100000000006</v>
      </c>
      <c r="AND21">
        <v>6214.3</v>
      </c>
      <c r="ANE21">
        <v>21923.900000000005</v>
      </c>
      <c r="ANF21">
        <v>20147.5</v>
      </c>
      <c r="ANG21">
        <v>16470.29150495616</v>
      </c>
      <c r="ANH21">
        <v>81033.83140243731</v>
      </c>
      <c r="ANI21">
        <v>62015.538447041574</v>
      </c>
      <c r="ANJ21">
        <v>46617.269838566252</v>
      </c>
      <c r="ANK21">
        <v>10507.049938884229</v>
      </c>
      <c r="ANL21">
        <v>9490.0051751960691</v>
      </c>
      <c r="ANM21">
        <v>4000.6755676221555</v>
      </c>
      <c r="ANN21">
        <v>23928.938150801456</v>
      </c>
      <c r="ANO21">
        <v>12313.603433795599</v>
      </c>
      <c r="ANP21">
        <v>9107.4787346048888</v>
      </c>
      <c r="ANQ21">
        <v>50361.274572398026</v>
      </c>
      <c r="ANR21">
        <v>4239.384698298787</v>
      </c>
      <c r="ANS21">
        <v>5645.9145102276689</v>
      </c>
      <c r="ANT21">
        <v>7572.2965893604833</v>
      </c>
      <c r="ANU21">
        <v>21967.679923265816</v>
      </c>
      <c r="ANV21">
        <v>41406.202801472122</v>
      </c>
      <c r="ANW21">
        <v>5971.4356690662553</v>
      </c>
      <c r="ANX21">
        <v>23545.926969106738</v>
      </c>
      <c r="ANY21">
        <v>21425.117025942673</v>
      </c>
      <c r="ANZ21">
        <v>16737.983009912325</v>
      </c>
      <c r="AOA21">
        <v>82919.862804874603</v>
      </c>
      <c r="AOB21">
        <v>63686.07689408314</v>
      </c>
      <c r="AOC21">
        <v>45719.939677132505</v>
      </c>
      <c r="AOD21">
        <v>10824.799877768459</v>
      </c>
      <c r="AOE21">
        <v>9688.2103503921371</v>
      </c>
      <c r="AOF21">
        <v>4204.8511352443102</v>
      </c>
      <c r="AOG21">
        <v>25273.676301602907</v>
      </c>
      <c r="AOH21">
        <v>13154.906867591202</v>
      </c>
      <c r="AOI21">
        <v>9914.6574692097765</v>
      </c>
      <c r="AOJ21">
        <v>54315.949144796039</v>
      </c>
      <c r="AOK21">
        <v>4379.1693965975737</v>
      </c>
      <c r="AOL21">
        <v>5570.4290204553381</v>
      </c>
      <c r="AOM21">
        <v>7751.7931787209645</v>
      </c>
      <c r="AON21">
        <v>21115.55984653164</v>
      </c>
      <c r="AOO21">
        <v>41429.305602944238</v>
      </c>
      <c r="AOP21">
        <v>5728.5713381325077</v>
      </c>
      <c r="AOQ21">
        <v>25167.953938213475</v>
      </c>
      <c r="AOR21">
        <v>22702.734051885345</v>
      </c>
      <c r="AOS21">
        <v>16202.6</v>
      </c>
      <c r="AOT21">
        <v>79147.8</v>
      </c>
      <c r="AOU21">
        <v>60345</v>
      </c>
      <c r="AOV21">
        <v>47514.599999999991</v>
      </c>
      <c r="AOW21">
        <v>10189.299999999999</v>
      </c>
      <c r="AOX21">
        <v>9291.7999999999993</v>
      </c>
      <c r="AOY21">
        <v>3796.5</v>
      </c>
      <c r="AOZ21">
        <v>22584.2</v>
      </c>
      <c r="APA21">
        <v>11472.3</v>
      </c>
      <c r="APB21">
        <v>8300.2999999999993</v>
      </c>
      <c r="APC21">
        <v>46406.599999999991</v>
      </c>
      <c r="APD21">
        <v>4099.5999999999995</v>
      </c>
      <c r="APE21">
        <v>5721.4</v>
      </c>
      <c r="APF21">
        <v>7392.8</v>
      </c>
      <c r="APG21">
        <v>22819.799999999996</v>
      </c>
      <c r="APH21">
        <v>41383.099999999991</v>
      </c>
      <c r="API21">
        <v>6214.3</v>
      </c>
      <c r="APJ21">
        <v>21923.9</v>
      </c>
      <c r="APK21">
        <v>20147.5</v>
      </c>
      <c r="APL21">
        <v>16748.487275731008</v>
      </c>
      <c r="APM21">
        <v>80086.456910568057</v>
      </c>
      <c r="APN21">
        <v>61132.538452752458</v>
      </c>
      <c r="APO21">
        <v>48288.849144585605</v>
      </c>
      <c r="APP21">
        <v>10545.40223568741</v>
      </c>
      <c r="APQ21">
        <v>9549.6607122400401</v>
      </c>
      <c r="APR21">
        <v>4045.9889803770639</v>
      </c>
      <c r="APS21">
        <v>24780.654939879671</v>
      </c>
      <c r="APT21">
        <v>12060.998293209454</v>
      </c>
      <c r="APU21">
        <v>8702.0378694575084</v>
      </c>
      <c r="APV21">
        <v>49049.892922665465</v>
      </c>
      <c r="APW21">
        <v>4338.300574726537</v>
      </c>
      <c r="APX21">
        <v>5855.6322789258593</v>
      </c>
      <c r="APY21">
        <v>7765.4009632487769</v>
      </c>
      <c r="APZ21">
        <v>22863.613589858069</v>
      </c>
      <c r="AQA21">
        <v>42068.963819074008</v>
      </c>
      <c r="AQB21">
        <v>6284.669344888639</v>
      </c>
      <c r="AQC21">
        <v>22889.760284307114</v>
      </c>
      <c r="AQD21">
        <v>21351.089106631924</v>
      </c>
      <c r="AQE21">
        <v>17294.374551462013</v>
      </c>
      <c r="AQF21">
        <v>81025.113821136125</v>
      </c>
      <c r="AQG21">
        <v>61920.076905504924</v>
      </c>
      <c r="AQH21">
        <v>49063.098289171205</v>
      </c>
      <c r="AQI21">
        <v>10901.504471374821</v>
      </c>
      <c r="AQJ21">
        <v>9807.5214244800827</v>
      </c>
      <c r="AQK21">
        <v>4295.4779607541277</v>
      </c>
      <c r="AQL21">
        <v>26977.109879759337</v>
      </c>
      <c r="AQM21">
        <v>12649.696586418908</v>
      </c>
      <c r="AQN21">
        <v>9103.7757389150138</v>
      </c>
      <c r="AQO21">
        <v>51693.185845330925</v>
      </c>
      <c r="AQP21">
        <v>4577.0011494530745</v>
      </c>
      <c r="AQQ21">
        <v>5989.8645578517198</v>
      </c>
      <c r="AQR21">
        <v>8138.0019264975526</v>
      </c>
      <c r="AQS21">
        <v>22907.427179716142</v>
      </c>
      <c r="AQT21">
        <v>42754.827638148017</v>
      </c>
      <c r="AQU21">
        <v>6355.0386897772769</v>
      </c>
      <c r="AQV21">
        <v>23855.620568614228</v>
      </c>
      <c r="AQW21">
        <v>22554.678213263844</v>
      </c>
      <c r="AQX21">
        <v>16202.6</v>
      </c>
      <c r="AQY21">
        <v>79147.8</v>
      </c>
      <c r="AQZ21">
        <v>60345</v>
      </c>
      <c r="ARA21">
        <v>47514.599999999991</v>
      </c>
      <c r="ARB21">
        <v>10189.299999999999</v>
      </c>
      <c r="ARC21">
        <v>9291.7999999999993</v>
      </c>
      <c r="ARD21">
        <v>3796.5</v>
      </c>
      <c r="ARE21">
        <v>22584.2</v>
      </c>
      <c r="ARF21">
        <v>11472.3</v>
      </c>
      <c r="ARG21">
        <v>8300.2999999999993</v>
      </c>
      <c r="ARH21">
        <v>46406.599999999991</v>
      </c>
      <c r="ARI21">
        <v>4099.5999999999995</v>
      </c>
      <c r="ARJ21">
        <v>5721.4</v>
      </c>
      <c r="ARK21">
        <v>7392.8</v>
      </c>
      <c r="ARL21">
        <v>22819.799999999996</v>
      </c>
      <c r="ARM21">
        <v>41383.099999999991</v>
      </c>
      <c r="ARN21">
        <v>6214.3</v>
      </c>
      <c r="ARO21">
        <v>21923.9</v>
      </c>
      <c r="ARP21">
        <v>20147.5</v>
      </c>
      <c r="ARQ21">
        <v>16704.95931893275</v>
      </c>
      <c r="ARR21">
        <v>78763.301727642014</v>
      </c>
      <c r="ARS21">
        <v>59885.384613188115</v>
      </c>
      <c r="ART21">
        <v>49815.056036146401</v>
      </c>
      <c r="ARU21">
        <v>10501.331808921852</v>
      </c>
      <c r="ARV21">
        <v>9515.1401780600099</v>
      </c>
      <c r="ARW21">
        <v>4043.3659950942656</v>
      </c>
      <c r="ARX21">
        <v>25496.451234969918</v>
      </c>
      <c r="ARY21">
        <v>11777.730823302361</v>
      </c>
      <c r="ARZ21">
        <v>8234.3907173643765</v>
      </c>
      <c r="ASA21">
        <v>47119.729480666363</v>
      </c>
      <c r="ASB21">
        <v>4390.4188936816336</v>
      </c>
      <c r="ASC21">
        <v>6018.614319731465</v>
      </c>
      <c r="ASD21">
        <v>7843.0752408121944</v>
      </c>
      <c r="ASE21">
        <v>23593.690897464512</v>
      </c>
      <c r="ASF21">
        <v>42483.503454768506</v>
      </c>
      <c r="ASG21">
        <v>6571.5235862221598</v>
      </c>
      <c r="ASH21">
        <v>22197.752571076777</v>
      </c>
      <c r="ASI21">
        <v>21247.672276657981</v>
      </c>
      <c r="ASJ21">
        <v>17207.318637865505</v>
      </c>
      <c r="ASK21">
        <v>78378.803455284025</v>
      </c>
      <c r="ASL21">
        <v>59425.769226376229</v>
      </c>
      <c r="ASM21">
        <v>52115.512072292797</v>
      </c>
      <c r="ASN21">
        <v>10813.363617843705</v>
      </c>
      <c r="ASO21">
        <v>9738.4803561200206</v>
      </c>
      <c r="ASP21">
        <v>4290.2319901885312</v>
      </c>
      <c r="ASQ21">
        <v>28408.702469939835</v>
      </c>
      <c r="ASR21">
        <v>12083.161646604727</v>
      </c>
      <c r="ASS21">
        <v>8168.4814347287529</v>
      </c>
      <c r="AST21">
        <v>47832.858961332735</v>
      </c>
      <c r="ASU21">
        <v>4681.2377873632686</v>
      </c>
      <c r="ASV21">
        <v>6315.8286394629304</v>
      </c>
      <c r="ASW21">
        <v>8293.3504816243876</v>
      </c>
      <c r="ASX21">
        <v>24367.581794929036</v>
      </c>
      <c r="ASY21">
        <v>43583.906909537007</v>
      </c>
      <c r="ASZ21">
        <v>6928.7471724443194</v>
      </c>
      <c r="ATA21">
        <v>22471.605142153559</v>
      </c>
      <c r="ATB21">
        <v>22347.844553315961</v>
      </c>
      <c r="ATC21">
        <v>16202.6</v>
      </c>
      <c r="ATD21">
        <v>79147.8</v>
      </c>
      <c r="ATE21">
        <v>60345</v>
      </c>
      <c r="ATF21">
        <v>47514.599999999991</v>
      </c>
      <c r="ATG21">
        <v>10189.299999999999</v>
      </c>
      <c r="ATH21">
        <v>9291.7999999999993</v>
      </c>
      <c r="ATI21">
        <v>3796.5</v>
      </c>
      <c r="ATJ21">
        <v>22584.2</v>
      </c>
      <c r="ATK21">
        <v>11472.3</v>
      </c>
      <c r="ATL21">
        <v>8300.2999999999993</v>
      </c>
      <c r="ATM21">
        <v>46406.599999999991</v>
      </c>
      <c r="ATN21">
        <v>4099.5999999999995</v>
      </c>
      <c r="ATO21">
        <v>5721.4</v>
      </c>
      <c r="ATP21">
        <v>7392.8</v>
      </c>
      <c r="ATQ21">
        <v>22819.799999999996</v>
      </c>
      <c r="ATR21">
        <v>41383.099999999991</v>
      </c>
      <c r="ATS21">
        <v>6214.3</v>
      </c>
      <c r="ATT21">
        <v>21923.9</v>
      </c>
      <c r="ATU21">
        <v>20147.5</v>
      </c>
      <c r="ATV21">
        <v>17297.309318932752</v>
      </c>
      <c r="ATW21">
        <v>79137.101727642003</v>
      </c>
      <c r="ATX21">
        <v>60256.384613188115</v>
      </c>
      <c r="ATY21">
        <v>50469.181036146401</v>
      </c>
      <c r="ATZ21">
        <v>10644.856808921852</v>
      </c>
      <c r="AUA21">
        <v>9683.0901780600088</v>
      </c>
      <c r="AUB21">
        <v>4132.590995094266</v>
      </c>
      <c r="AUC21">
        <v>25930.251234969917</v>
      </c>
      <c r="AUD21">
        <v>11764.405823302361</v>
      </c>
      <c r="AUE21">
        <v>8234.1157173643769</v>
      </c>
      <c r="AUF21">
        <v>47797.404480666366</v>
      </c>
      <c r="AUG21">
        <v>4491.1938936816341</v>
      </c>
      <c r="AUH21">
        <v>6146.989319731465</v>
      </c>
      <c r="AUI21">
        <v>8078.9252408121938</v>
      </c>
      <c r="AUJ21">
        <v>24087.190897464512</v>
      </c>
      <c r="AUK21">
        <v>43052.553454768509</v>
      </c>
      <c r="AUL21">
        <v>6692.69858622216</v>
      </c>
      <c r="AUM21">
        <v>22091.952571076778</v>
      </c>
      <c r="AUN21">
        <v>21276.922276657981</v>
      </c>
      <c r="AUO21">
        <v>18392.018637865505</v>
      </c>
      <c r="AUP21">
        <v>79126.403455284017</v>
      </c>
      <c r="AUQ21">
        <v>60167.769226376229</v>
      </c>
      <c r="AUR21">
        <v>53423.762072292797</v>
      </c>
      <c r="AUS21">
        <v>11100.413617843704</v>
      </c>
      <c r="AUT21">
        <v>10074.38035612002</v>
      </c>
      <c r="AUU21">
        <v>4468.6819901885319</v>
      </c>
      <c r="AUV21">
        <v>29276.302469939837</v>
      </c>
      <c r="AUW21">
        <v>12056.511646604726</v>
      </c>
      <c r="AUX21">
        <v>8167.9314347287527</v>
      </c>
      <c r="AUY21">
        <v>49188.208961332726</v>
      </c>
      <c r="AUZ21">
        <v>4882.7877873632679</v>
      </c>
      <c r="AVA21">
        <v>6572.5786394629304</v>
      </c>
      <c r="AVB21">
        <v>8765.0504816243883</v>
      </c>
      <c r="AVC21">
        <v>25354.581794929036</v>
      </c>
      <c r="AVD21">
        <v>44722.006909537005</v>
      </c>
      <c r="AVE21">
        <v>7171.0971724443189</v>
      </c>
      <c r="AVF21">
        <v>22260.005142153557</v>
      </c>
      <c r="AVG21">
        <v>22406.344553315961</v>
      </c>
    </row>
    <row r="22" spans="1:1255" x14ac:dyDescent="0.25">
      <c r="A22" s="1" t="s">
        <v>62</v>
      </c>
      <c r="B22">
        <v>14165.3</v>
      </c>
      <c r="C22">
        <v>63156</v>
      </c>
      <c r="D22">
        <v>58558</v>
      </c>
      <c r="E22">
        <v>39105.5</v>
      </c>
      <c r="F22">
        <v>8342.9</v>
      </c>
      <c r="G22">
        <v>7568</v>
      </c>
      <c r="H22">
        <v>3403.6</v>
      </c>
      <c r="I22">
        <v>20221.599999999999</v>
      </c>
      <c r="J22">
        <v>10398.1</v>
      </c>
      <c r="K22">
        <v>7584</v>
      </c>
      <c r="L22">
        <v>45255.9</v>
      </c>
      <c r="M22">
        <v>3696.2000000000003</v>
      </c>
      <c r="N22">
        <v>5192</v>
      </c>
      <c r="O22">
        <v>7180</v>
      </c>
      <c r="P22">
        <v>22304.9</v>
      </c>
      <c r="Q22">
        <v>39118.1</v>
      </c>
      <c r="R22">
        <v>5307.4</v>
      </c>
      <c r="S22">
        <v>20139.600000000002</v>
      </c>
      <c r="T22">
        <v>18760.7</v>
      </c>
      <c r="U22">
        <v>14557.454545914843</v>
      </c>
      <c r="V22">
        <v>65216.659026422341</v>
      </c>
      <c r="W22">
        <v>61493.213598946859</v>
      </c>
      <c r="X22">
        <v>38845.621111292174</v>
      </c>
      <c r="Y22">
        <v>8660.3066503907467</v>
      </c>
      <c r="Z22">
        <v>7776.3939073393685</v>
      </c>
      <c r="AA22">
        <v>3600.671599396851</v>
      </c>
      <c r="AB22">
        <v>21660.008023705595</v>
      </c>
      <c r="AC22">
        <v>11159.36542973426</v>
      </c>
      <c r="AD22">
        <v>8242.348633331907</v>
      </c>
      <c r="AE22">
        <v>48897.02372776105</v>
      </c>
      <c r="AF22">
        <v>3866.5067485256068</v>
      </c>
      <c r="AG22">
        <v>5178.9595367170423</v>
      </c>
      <c r="AH22">
        <v>7408.9050928826709</v>
      </c>
      <c r="AI22">
        <v>21680.456739383633</v>
      </c>
      <c r="AJ22">
        <v>39248.789891200599</v>
      </c>
      <c r="AK22">
        <v>5203.4281249716132</v>
      </c>
      <c r="AL22">
        <v>21549.801706187252</v>
      </c>
      <c r="AM22">
        <v>19978.924740131217</v>
      </c>
      <c r="AN22">
        <v>14949.609091829685</v>
      </c>
      <c r="AO22">
        <v>67277.318052844683</v>
      </c>
      <c r="AP22">
        <v>64428.427197893718</v>
      </c>
      <c r="AQ22">
        <v>38585.742222584347</v>
      </c>
      <c r="AR22">
        <v>8977.7133007814937</v>
      </c>
      <c r="AS22">
        <v>7984.787814678738</v>
      </c>
      <c r="AT22">
        <v>3797.7431987937016</v>
      </c>
      <c r="AU22">
        <v>23098.416047411189</v>
      </c>
      <c r="AV22">
        <v>11920.63085946852</v>
      </c>
      <c r="AW22">
        <v>8900.6972666638139</v>
      </c>
      <c r="AX22">
        <v>52538.147455522099</v>
      </c>
      <c r="AY22">
        <v>4036.8134970512128</v>
      </c>
      <c r="AZ22">
        <v>5165.9190734340846</v>
      </c>
      <c r="BA22">
        <v>7637.810185765341</v>
      </c>
      <c r="BB22">
        <v>21056.013478767265</v>
      </c>
      <c r="BC22">
        <v>39379.479782401198</v>
      </c>
      <c r="BD22">
        <v>5099.4562499432268</v>
      </c>
      <c r="BE22">
        <v>22960.003412374499</v>
      </c>
      <c r="BF22">
        <v>21197.149480262429</v>
      </c>
      <c r="BG22">
        <v>14165.3</v>
      </c>
      <c r="BH22">
        <v>63156</v>
      </c>
      <c r="BI22">
        <v>58558</v>
      </c>
      <c r="BJ22">
        <v>39105.5</v>
      </c>
      <c r="BK22">
        <v>8342.9</v>
      </c>
      <c r="BL22">
        <v>7568</v>
      </c>
      <c r="BM22">
        <v>3403.6</v>
      </c>
      <c r="BN22">
        <v>20221.599999999999</v>
      </c>
      <c r="BO22">
        <v>10398.1</v>
      </c>
      <c r="BP22">
        <v>7584</v>
      </c>
      <c r="BQ22">
        <v>45255.9</v>
      </c>
      <c r="BR22">
        <v>3696.2000000000003</v>
      </c>
      <c r="BS22">
        <v>5192</v>
      </c>
      <c r="BT22">
        <v>7180</v>
      </c>
      <c r="BU22">
        <v>22304.9</v>
      </c>
      <c r="BV22">
        <v>39118.1</v>
      </c>
      <c r="BW22">
        <v>5307.4</v>
      </c>
      <c r="BX22">
        <v>20139.600000000002</v>
      </c>
      <c r="BY22">
        <v>18760.7</v>
      </c>
      <c r="BZ22">
        <v>14439.9</v>
      </c>
      <c r="CA22">
        <v>62619.8</v>
      </c>
      <c r="CB22">
        <v>57196</v>
      </c>
      <c r="CC22">
        <v>41268.850000000006</v>
      </c>
      <c r="CD22">
        <v>8559</v>
      </c>
      <c r="CE22">
        <v>7700.95</v>
      </c>
      <c r="CF22">
        <v>3596.45</v>
      </c>
      <c r="CG22">
        <v>22908.65</v>
      </c>
      <c r="CH22">
        <v>10619.400000000001</v>
      </c>
      <c r="CI22">
        <v>7386.55</v>
      </c>
      <c r="CJ22">
        <v>45090.9</v>
      </c>
      <c r="CK22">
        <v>3947</v>
      </c>
      <c r="CL22">
        <v>5472.35</v>
      </c>
      <c r="CM22">
        <v>7565.05</v>
      </c>
      <c r="CN22">
        <v>23120.400000000001</v>
      </c>
      <c r="CO22">
        <v>40095.65</v>
      </c>
      <c r="CP22">
        <v>5691.25</v>
      </c>
      <c r="CQ22">
        <v>20221.45</v>
      </c>
      <c r="CR22">
        <v>19777.5</v>
      </c>
      <c r="CS22">
        <v>14714.5</v>
      </c>
      <c r="CT22">
        <v>62083.6</v>
      </c>
      <c r="CU22">
        <v>55834</v>
      </c>
      <c r="CV22">
        <v>43432.200000000004</v>
      </c>
      <c r="CW22">
        <v>8775.1</v>
      </c>
      <c r="CX22">
        <v>7833.9</v>
      </c>
      <c r="CY22">
        <v>3789.3</v>
      </c>
      <c r="CZ22">
        <v>25595.7</v>
      </c>
      <c r="DA22">
        <v>10840.7</v>
      </c>
      <c r="DB22">
        <v>7189.1</v>
      </c>
      <c r="DC22">
        <v>44925.9</v>
      </c>
      <c r="DD22">
        <v>4197.7999999999993</v>
      </c>
      <c r="DE22">
        <v>5752.7</v>
      </c>
      <c r="DF22">
        <v>7950.1</v>
      </c>
      <c r="DG22">
        <v>23935.899999999998</v>
      </c>
      <c r="DH22">
        <v>41073.200000000004</v>
      </c>
      <c r="DI22">
        <v>6075.1</v>
      </c>
      <c r="DJ22">
        <v>20303.3</v>
      </c>
      <c r="DK22">
        <v>20794.3</v>
      </c>
      <c r="DL22">
        <v>14165.3</v>
      </c>
      <c r="DM22">
        <v>63156</v>
      </c>
      <c r="DN22">
        <v>58558</v>
      </c>
      <c r="DO22">
        <v>39105.5</v>
      </c>
      <c r="DP22">
        <v>8342.9</v>
      </c>
      <c r="DQ22">
        <v>7568</v>
      </c>
      <c r="DR22">
        <v>3403.6</v>
      </c>
      <c r="DS22">
        <v>20221.599999999999</v>
      </c>
      <c r="DT22">
        <v>10398.1</v>
      </c>
      <c r="DU22">
        <v>7584</v>
      </c>
      <c r="DV22">
        <v>45255.9</v>
      </c>
      <c r="DW22">
        <v>3696.2000000000003</v>
      </c>
      <c r="DX22">
        <v>5192</v>
      </c>
      <c r="DY22">
        <v>7180</v>
      </c>
      <c r="DZ22">
        <v>22304.9</v>
      </c>
      <c r="EA22">
        <v>39118.1</v>
      </c>
      <c r="EB22">
        <v>5307.4</v>
      </c>
      <c r="EC22">
        <v>20139.600000000002</v>
      </c>
      <c r="ED22">
        <v>18760.7</v>
      </c>
      <c r="EE22">
        <v>15654.4</v>
      </c>
      <c r="EF22">
        <v>63314.85</v>
      </c>
      <c r="EG22">
        <v>57807</v>
      </c>
      <c r="EH22">
        <v>42440.350000000006</v>
      </c>
      <c r="EI22">
        <v>8795.5999999999985</v>
      </c>
      <c r="EJ22">
        <v>7979.85</v>
      </c>
      <c r="EK22">
        <v>3755.8</v>
      </c>
      <c r="EL22">
        <v>23681.599999999999</v>
      </c>
      <c r="EM22">
        <v>10585.95</v>
      </c>
      <c r="EN22">
        <v>7387.9</v>
      </c>
      <c r="EO22">
        <v>46532.25</v>
      </c>
      <c r="EP22">
        <v>4129.8500000000004</v>
      </c>
      <c r="EQ22">
        <v>5704.9</v>
      </c>
      <c r="ER22">
        <v>8021.25</v>
      </c>
      <c r="ES22">
        <v>24080.300000000003</v>
      </c>
      <c r="ET22">
        <v>41155.600000000006</v>
      </c>
      <c r="EU22">
        <v>5903.95</v>
      </c>
      <c r="EV22">
        <v>20026.75</v>
      </c>
      <c r="EW22">
        <v>19831.449999999997</v>
      </c>
      <c r="EX22">
        <v>17143.5</v>
      </c>
      <c r="EY22">
        <v>63473.7</v>
      </c>
      <c r="EZ22">
        <v>57056</v>
      </c>
      <c r="FA22">
        <v>45775.200000000004</v>
      </c>
      <c r="FB22">
        <v>9248.2999999999993</v>
      </c>
      <c r="FC22">
        <v>8391.7000000000007</v>
      </c>
      <c r="FD22">
        <v>4108</v>
      </c>
      <c r="FE22">
        <v>27141.599999999999</v>
      </c>
      <c r="FF22">
        <v>10773.8</v>
      </c>
      <c r="FG22">
        <v>7191.8</v>
      </c>
      <c r="FH22">
        <v>47808.6</v>
      </c>
      <c r="FI22">
        <v>4563.5</v>
      </c>
      <c r="FJ22">
        <v>6217.8</v>
      </c>
      <c r="FK22">
        <v>8862.5</v>
      </c>
      <c r="FL22">
        <v>25855.7</v>
      </c>
      <c r="FM22">
        <v>43193.100000000006</v>
      </c>
      <c r="FN22">
        <v>6500.5</v>
      </c>
      <c r="FO22">
        <v>19913.899999999998</v>
      </c>
      <c r="FP22">
        <v>20902.199999999997</v>
      </c>
      <c r="FQ22">
        <v>14165.299999999997</v>
      </c>
      <c r="FR22">
        <v>63156</v>
      </c>
      <c r="FS22">
        <v>58558</v>
      </c>
      <c r="FT22">
        <v>39105.5</v>
      </c>
      <c r="FU22">
        <v>8342.8999999999978</v>
      </c>
      <c r="FV22">
        <v>7568</v>
      </c>
      <c r="FW22">
        <v>3403.5999999999995</v>
      </c>
      <c r="FX22">
        <v>20221.599999999999</v>
      </c>
      <c r="FY22">
        <v>10398.1</v>
      </c>
      <c r="FZ22">
        <v>7584</v>
      </c>
      <c r="GA22">
        <v>45255.9</v>
      </c>
      <c r="GB22">
        <v>3696.2</v>
      </c>
      <c r="GC22">
        <v>5192</v>
      </c>
      <c r="GD22">
        <v>7180</v>
      </c>
      <c r="GE22">
        <v>22304.9</v>
      </c>
      <c r="GF22">
        <v>39118.099999999991</v>
      </c>
      <c r="GG22">
        <v>5307.4</v>
      </c>
      <c r="GH22">
        <v>20139.599999999999</v>
      </c>
      <c r="GI22">
        <v>18760.7</v>
      </c>
      <c r="GJ22">
        <v>14883.918181971614</v>
      </c>
      <c r="GK22">
        <v>63717.103008807448</v>
      </c>
      <c r="GL22">
        <v>58832.071199648955</v>
      </c>
      <c r="GM22">
        <v>40851.60703709739</v>
      </c>
      <c r="GN22">
        <v>8671.6355501302478</v>
      </c>
      <c r="GO22">
        <v>7819.0646357797887</v>
      </c>
      <c r="GP22">
        <v>3650.9738664656165</v>
      </c>
      <c r="GQ22">
        <v>22750.086007901864</v>
      </c>
      <c r="GR22">
        <v>10788.238476578086</v>
      </c>
      <c r="GS22">
        <v>7672.2662111106347</v>
      </c>
      <c r="GT22">
        <v>46840.057909253679</v>
      </c>
      <c r="GU22">
        <v>3981.1189161752018</v>
      </c>
      <c r="GV22">
        <v>5452.0698455723468</v>
      </c>
      <c r="GW22">
        <v>7665.068364294224</v>
      </c>
      <c r="GX22">
        <v>22960.385579794547</v>
      </c>
      <c r="GY22">
        <v>40166.679963733535</v>
      </c>
      <c r="GZ22">
        <v>5599.5427083238701</v>
      </c>
      <c r="HA22">
        <v>20599.333902062415</v>
      </c>
      <c r="HB22">
        <v>19862.624913377069</v>
      </c>
      <c r="HC22">
        <v>15602.536363943227</v>
      </c>
      <c r="HD22">
        <v>64278.206017614881</v>
      </c>
      <c r="HE22">
        <v>59106.142399297911</v>
      </c>
      <c r="HF22">
        <v>42597.714074194788</v>
      </c>
      <c r="HG22">
        <v>9000.3711002604978</v>
      </c>
      <c r="HH22">
        <v>8070.1292715595791</v>
      </c>
      <c r="HI22">
        <v>3898.3477329312336</v>
      </c>
      <c r="HJ22">
        <v>25278.572015803729</v>
      </c>
      <c r="HK22">
        <v>11178.376953156174</v>
      </c>
      <c r="HL22">
        <v>7760.5324222212712</v>
      </c>
      <c r="HM22">
        <v>48424.215818507364</v>
      </c>
      <c r="HN22">
        <v>4266.0378323504037</v>
      </c>
      <c r="HO22">
        <v>5712.1396911446946</v>
      </c>
      <c r="HP22">
        <v>8150.1367285884462</v>
      </c>
      <c r="HQ22">
        <v>23615.871159589085</v>
      </c>
      <c r="HR22">
        <v>41215.259927467065</v>
      </c>
      <c r="HS22">
        <v>5891.6854166477424</v>
      </c>
      <c r="HT22">
        <v>21059.067804124832</v>
      </c>
      <c r="HU22">
        <v>20964.549826754141</v>
      </c>
      <c r="HV22">
        <v>14165.3</v>
      </c>
      <c r="HW22">
        <v>63156.000000000007</v>
      </c>
      <c r="HX22">
        <v>58558</v>
      </c>
      <c r="HY22">
        <v>39105.5</v>
      </c>
      <c r="HZ22">
        <v>8342.9000000000015</v>
      </c>
      <c r="IA22">
        <v>7568.0000000000009</v>
      </c>
      <c r="IB22">
        <v>3403.6</v>
      </c>
      <c r="IC22">
        <v>20221.599999999999</v>
      </c>
      <c r="ID22">
        <v>10398.100000000002</v>
      </c>
      <c r="IE22">
        <v>7584.0000000000018</v>
      </c>
      <c r="IF22">
        <v>45255.900000000009</v>
      </c>
      <c r="IG22">
        <v>3696.2000000000007</v>
      </c>
      <c r="IH22">
        <v>5192.0000000000009</v>
      </c>
      <c r="II22">
        <v>7180.0000000000009</v>
      </c>
      <c r="IJ22">
        <v>22304.9</v>
      </c>
      <c r="IK22">
        <v>39118.100000000006</v>
      </c>
      <c r="IL22">
        <v>5307.4000000000005</v>
      </c>
      <c r="IM22">
        <v>20139.600000000006</v>
      </c>
      <c r="IN22">
        <v>18760.700000000004</v>
      </c>
      <c r="IO22">
        <v>14428.144545408517</v>
      </c>
      <c r="IP22">
        <v>62360.114097357779</v>
      </c>
      <c r="IQ22">
        <v>56766.278640105316</v>
      </c>
      <c r="IR22">
        <v>41511.172888870788</v>
      </c>
      <c r="IS22">
        <v>8548.8693349609275</v>
      </c>
      <c r="IT22">
        <v>7693.405609266063</v>
      </c>
      <c r="IU22">
        <v>3596.0278400603152</v>
      </c>
      <c r="IV22">
        <v>23033.514197629444</v>
      </c>
      <c r="IW22">
        <v>10565.403457026576</v>
      </c>
      <c r="IX22">
        <v>7300.9701366668105</v>
      </c>
      <c r="IY22">
        <v>44710.287627223901</v>
      </c>
      <c r="IZ22">
        <v>3955.04932514744</v>
      </c>
      <c r="JA22">
        <v>5501.6890463282971</v>
      </c>
      <c r="JB22">
        <v>7580.6644907117334</v>
      </c>
      <c r="JC22">
        <v>23264.39432606164</v>
      </c>
      <c r="JD22">
        <v>40180.336010879946</v>
      </c>
      <c r="JE22">
        <v>5740.0321875028394</v>
      </c>
      <c r="JF22">
        <v>20088.614829381277</v>
      </c>
      <c r="JG22">
        <v>19757.357525986878</v>
      </c>
      <c r="JH22">
        <v>14690.989090817033</v>
      </c>
      <c r="JI22">
        <v>61564.228194715535</v>
      </c>
      <c r="JJ22">
        <v>54974.557280210633</v>
      </c>
      <c r="JK22">
        <v>43916.845777741568</v>
      </c>
      <c r="JL22">
        <v>8754.8386699218518</v>
      </c>
      <c r="JM22">
        <v>7818.811218532127</v>
      </c>
      <c r="JN22">
        <v>3788.4556801206304</v>
      </c>
      <c r="JO22">
        <v>25845.428395258885</v>
      </c>
      <c r="JP22">
        <v>10732.706914053149</v>
      </c>
      <c r="JQ22">
        <v>7017.9402733336192</v>
      </c>
      <c r="JR22">
        <v>44164.675254447793</v>
      </c>
      <c r="JS22">
        <v>4213.8986502948783</v>
      </c>
      <c r="JT22">
        <v>5811.3780926565914</v>
      </c>
      <c r="JU22">
        <v>7981.3289814234668</v>
      </c>
      <c r="JV22">
        <v>24223.888652123271</v>
      </c>
      <c r="JW22">
        <v>41242.572021759894</v>
      </c>
      <c r="JX22">
        <v>6172.6643750056783</v>
      </c>
      <c r="JY22">
        <v>20037.629658762551</v>
      </c>
      <c r="JZ22">
        <v>20754.015051973758</v>
      </c>
      <c r="KA22">
        <v>14165.3</v>
      </c>
      <c r="KB22">
        <v>63156</v>
      </c>
      <c r="KC22">
        <v>58558</v>
      </c>
      <c r="KD22">
        <v>39105.5</v>
      </c>
      <c r="KE22">
        <v>8342.8999999999978</v>
      </c>
      <c r="KF22">
        <v>7568</v>
      </c>
      <c r="KG22">
        <v>3403.6</v>
      </c>
      <c r="KH22">
        <v>20221.599999999999</v>
      </c>
      <c r="KI22">
        <v>10398.1</v>
      </c>
      <c r="KJ22">
        <v>7584</v>
      </c>
      <c r="KK22">
        <v>45255.899999999994</v>
      </c>
      <c r="KL22">
        <v>3696.2</v>
      </c>
      <c r="KM22">
        <v>5192</v>
      </c>
      <c r="KN22">
        <v>7179.9999999999991</v>
      </c>
      <c r="KO22">
        <v>22304.9</v>
      </c>
      <c r="KP22">
        <v>39118.099999999991</v>
      </c>
      <c r="KQ22">
        <v>5307.4</v>
      </c>
      <c r="KR22">
        <v>20139.600000000002</v>
      </c>
      <c r="KS22">
        <v>18760.7</v>
      </c>
      <c r="KT22">
        <v>14479.084848638278</v>
      </c>
      <c r="KU22">
        <v>63485.419675474113</v>
      </c>
      <c r="KV22">
        <v>58628.404532982284</v>
      </c>
      <c r="KW22">
        <v>40461.10703709739</v>
      </c>
      <c r="KX22">
        <v>8592.768883463581</v>
      </c>
      <c r="KY22">
        <v>7726.0979691131224</v>
      </c>
      <c r="KZ22">
        <v>3597.8571997989502</v>
      </c>
      <c r="LA22">
        <v>22492.436007901866</v>
      </c>
      <c r="LB22">
        <v>10799.388476578086</v>
      </c>
      <c r="LC22">
        <v>7671.8162111106358</v>
      </c>
      <c r="LD22">
        <v>46359.607909253682</v>
      </c>
      <c r="LE22">
        <v>3920.168916175202</v>
      </c>
      <c r="LF22">
        <v>5374.5531789056804</v>
      </c>
      <c r="LG22">
        <v>7513.0016976275565</v>
      </c>
      <c r="LH22">
        <v>22640.418913127876</v>
      </c>
      <c r="LI22">
        <v>39813.36329706687</v>
      </c>
      <c r="LJ22">
        <v>5528.6427083238705</v>
      </c>
      <c r="LK22">
        <v>20664.233902062417</v>
      </c>
      <c r="LL22">
        <v>19844.641580043739</v>
      </c>
      <c r="LM22">
        <v>14792.869697276561</v>
      </c>
      <c r="LN22">
        <v>63814.839350948227</v>
      </c>
      <c r="LO22">
        <v>58698.809065964568</v>
      </c>
      <c r="LP22">
        <v>41816.714074194781</v>
      </c>
      <c r="LQ22">
        <v>8842.6377669271642</v>
      </c>
      <c r="LR22">
        <v>7884.1959382262448</v>
      </c>
      <c r="LS22">
        <v>3792.1143995979</v>
      </c>
      <c r="LT22">
        <v>24763.272015803726</v>
      </c>
      <c r="LU22">
        <v>11200.676953156173</v>
      </c>
      <c r="LV22">
        <v>7759.6324222212716</v>
      </c>
      <c r="LW22">
        <v>47463.315818507363</v>
      </c>
      <c r="LX22">
        <v>4144.1378323504032</v>
      </c>
      <c r="LY22">
        <v>5557.1063578113608</v>
      </c>
      <c r="LZ22">
        <v>7846.003395255113</v>
      </c>
      <c r="MA22">
        <v>22975.937826255751</v>
      </c>
      <c r="MB22">
        <v>40508.626594133733</v>
      </c>
      <c r="MC22">
        <v>5749.8854166477422</v>
      </c>
      <c r="MD22">
        <v>21188.867804124831</v>
      </c>
      <c r="ME22">
        <v>20928.583160087474</v>
      </c>
      <c r="MF22">
        <v>14165.3</v>
      </c>
      <c r="MG22">
        <v>63156</v>
      </c>
      <c r="MH22">
        <v>58558</v>
      </c>
      <c r="MI22">
        <v>39105.5</v>
      </c>
      <c r="MJ22">
        <v>8342.9</v>
      </c>
      <c r="MK22">
        <v>7568</v>
      </c>
      <c r="ML22">
        <v>3403.6</v>
      </c>
      <c r="MM22">
        <v>20221.599999999999</v>
      </c>
      <c r="MN22">
        <v>10398.1</v>
      </c>
      <c r="MO22">
        <v>7584</v>
      </c>
      <c r="MP22">
        <v>45255.9</v>
      </c>
      <c r="MQ22">
        <v>3696.2000000000003</v>
      </c>
      <c r="MR22">
        <v>5192</v>
      </c>
      <c r="MS22">
        <v>7180</v>
      </c>
      <c r="MT22">
        <v>22304.9</v>
      </c>
      <c r="MU22">
        <v>39118.1</v>
      </c>
      <c r="MV22">
        <v>5307.4</v>
      </c>
      <c r="MW22">
        <v>20139.600000000002</v>
      </c>
      <c r="MX22">
        <v>18760.7</v>
      </c>
      <c r="MY22">
        <v>14498.677272957422</v>
      </c>
      <c r="MZ22">
        <v>63918.229513211176</v>
      </c>
      <c r="NA22">
        <v>59344.606799473433</v>
      </c>
      <c r="NB22">
        <v>40057.23555564609</v>
      </c>
      <c r="NC22">
        <v>8609.6533251953733</v>
      </c>
      <c r="ND22">
        <v>7738.6719536696837</v>
      </c>
      <c r="NE22">
        <v>3598.5607996984254</v>
      </c>
      <c r="NF22">
        <v>22284.329011852798</v>
      </c>
      <c r="NG22">
        <v>10889.38271486713</v>
      </c>
      <c r="NH22">
        <v>7814.449316665954</v>
      </c>
      <c r="NI22">
        <v>46993.961863880526</v>
      </c>
      <c r="NJ22">
        <v>3906.7533742628034</v>
      </c>
      <c r="NK22">
        <v>5325.6547683585213</v>
      </c>
      <c r="NL22">
        <v>7486.977546441336</v>
      </c>
      <c r="NM22">
        <v>22400.428369691817</v>
      </c>
      <c r="NN22">
        <v>39672.2199456003</v>
      </c>
      <c r="NO22">
        <v>5447.3390624858066</v>
      </c>
      <c r="NP22">
        <v>20885.625853093625</v>
      </c>
      <c r="NQ22">
        <v>19878.212370065608</v>
      </c>
      <c r="NR22">
        <v>14832.054545914842</v>
      </c>
      <c r="NS22">
        <v>64680.459026422337</v>
      </c>
      <c r="NT22">
        <v>60131.213598946859</v>
      </c>
      <c r="NU22">
        <v>41008.97111129218</v>
      </c>
      <c r="NV22">
        <v>8876.406650390747</v>
      </c>
      <c r="NW22">
        <v>7909.3439073393693</v>
      </c>
      <c r="NX22">
        <v>3793.5215993968509</v>
      </c>
      <c r="NY22">
        <v>24347.058023705595</v>
      </c>
      <c r="NZ22">
        <v>11380.665429734261</v>
      </c>
      <c r="OA22">
        <v>8044.8986333319071</v>
      </c>
      <c r="OB22">
        <v>48732.02372776105</v>
      </c>
      <c r="OC22">
        <v>4117.3067485256061</v>
      </c>
      <c r="OD22">
        <v>5459.3095367170426</v>
      </c>
      <c r="OE22">
        <v>7793.9550928826702</v>
      </c>
      <c r="OF22">
        <v>22495.956739383633</v>
      </c>
      <c r="OG22">
        <v>40226.339891200601</v>
      </c>
      <c r="OH22">
        <v>5587.2781249716136</v>
      </c>
      <c r="OI22">
        <v>21631.651706187251</v>
      </c>
      <c r="OJ22">
        <v>20995.724740131212</v>
      </c>
      <c r="OK22">
        <v>14165.3</v>
      </c>
      <c r="OL22">
        <v>63156</v>
      </c>
      <c r="OM22">
        <v>58558</v>
      </c>
      <c r="ON22">
        <v>39105.5</v>
      </c>
      <c r="OO22">
        <v>8342.8999999999978</v>
      </c>
      <c r="OP22">
        <v>7568</v>
      </c>
      <c r="OQ22">
        <v>3403.6</v>
      </c>
      <c r="OR22">
        <v>20221.599999999999</v>
      </c>
      <c r="OS22">
        <v>10398.1</v>
      </c>
      <c r="OT22">
        <v>7584</v>
      </c>
      <c r="OU22">
        <v>45255.899999999994</v>
      </c>
      <c r="OV22">
        <v>3696.2</v>
      </c>
      <c r="OW22">
        <v>5192</v>
      </c>
      <c r="OX22">
        <v>7179.9999999999991</v>
      </c>
      <c r="OY22">
        <v>22304.9</v>
      </c>
      <c r="OZ22">
        <v>39118.099999999991</v>
      </c>
      <c r="PA22">
        <v>5307.4</v>
      </c>
      <c r="PB22">
        <v>20139.600000000002</v>
      </c>
      <c r="PC22">
        <v>18760.7</v>
      </c>
      <c r="PD22">
        <v>14518.269697276561</v>
      </c>
      <c r="PE22">
        <v>64351.039350948224</v>
      </c>
      <c r="PF22">
        <v>60060.809065964568</v>
      </c>
      <c r="PG22">
        <v>39653.364074194782</v>
      </c>
      <c r="PH22">
        <v>8626.5377669271638</v>
      </c>
      <c r="PI22">
        <v>7751.2459382262459</v>
      </c>
      <c r="PJ22">
        <v>3599.2643995979006</v>
      </c>
      <c r="PK22">
        <v>22076.222015803731</v>
      </c>
      <c r="PL22">
        <v>10979.376953156174</v>
      </c>
      <c r="PM22">
        <v>7957.0824222212714</v>
      </c>
      <c r="PN22">
        <v>47628.31581850737</v>
      </c>
      <c r="PO22">
        <v>3893.3378323504044</v>
      </c>
      <c r="PP22">
        <v>5276.7563578113613</v>
      </c>
      <c r="PQ22">
        <v>7460.9533952551137</v>
      </c>
      <c r="PR22">
        <v>22160.437826255755</v>
      </c>
      <c r="PS22">
        <v>39531.07659413373</v>
      </c>
      <c r="PT22">
        <v>5366.0354166477418</v>
      </c>
      <c r="PU22">
        <v>21107.017804124836</v>
      </c>
      <c r="PV22">
        <v>19911.783160087478</v>
      </c>
      <c r="PW22">
        <v>14871.239394553122</v>
      </c>
      <c r="PX22">
        <v>65546.078701896447</v>
      </c>
      <c r="PY22">
        <v>61563.618131929135</v>
      </c>
      <c r="PZ22">
        <v>40201.228148389564</v>
      </c>
      <c r="QA22">
        <v>8910.175533854328</v>
      </c>
      <c r="QB22">
        <v>7934.4918764524919</v>
      </c>
      <c r="QC22">
        <v>3794.9287991958008</v>
      </c>
      <c r="QD22">
        <v>23930.844031607456</v>
      </c>
      <c r="QE22">
        <v>11560.653906312345</v>
      </c>
      <c r="QF22">
        <v>8330.1648444425427</v>
      </c>
      <c r="QG22">
        <v>50000.731637014731</v>
      </c>
      <c r="QH22">
        <v>4090.475664700808</v>
      </c>
      <c r="QI22">
        <v>5361.5127156227227</v>
      </c>
      <c r="QJ22">
        <v>7741.9067905102274</v>
      </c>
      <c r="QK22">
        <v>22015.975652511508</v>
      </c>
      <c r="QL22">
        <v>39944.053188267462</v>
      </c>
      <c r="QM22">
        <v>5424.670833295484</v>
      </c>
      <c r="QN22">
        <v>22074.435608249667</v>
      </c>
      <c r="QO22">
        <v>21062.866320174951</v>
      </c>
      <c r="QP22">
        <v>14165.3</v>
      </c>
      <c r="QQ22">
        <v>63156.000000000007</v>
      </c>
      <c r="QR22">
        <v>58558</v>
      </c>
      <c r="QS22">
        <v>39105.5</v>
      </c>
      <c r="QT22">
        <v>8342.9000000000015</v>
      </c>
      <c r="QU22">
        <v>7568.0000000000009</v>
      </c>
      <c r="QV22">
        <v>3403.6</v>
      </c>
      <c r="QW22">
        <v>20221.599999999999</v>
      </c>
      <c r="QX22">
        <v>10398.100000000002</v>
      </c>
      <c r="QY22">
        <v>7584.0000000000018</v>
      </c>
      <c r="QZ22">
        <v>45255.900000000009</v>
      </c>
      <c r="RA22">
        <v>3696.2000000000007</v>
      </c>
      <c r="RB22">
        <v>5192.0000000000009</v>
      </c>
      <c r="RC22">
        <v>7180.0000000000009</v>
      </c>
      <c r="RD22">
        <v>22304.9</v>
      </c>
      <c r="RE22">
        <v>39118.100000000006</v>
      </c>
      <c r="RF22">
        <v>5307.4000000000005</v>
      </c>
      <c r="RG22">
        <v>20139.600000000006</v>
      </c>
      <c r="RH22">
        <v>18760.700000000004</v>
      </c>
      <c r="RI22">
        <v>14569.210000506329</v>
      </c>
      <c r="RJ22">
        <v>65476.344929064573</v>
      </c>
      <c r="RK22">
        <v>61922.934958841557</v>
      </c>
      <c r="RL22">
        <v>38603.298222421392</v>
      </c>
      <c r="RM22">
        <v>8670.4373154298228</v>
      </c>
      <c r="RN22">
        <v>7783.9382980733053</v>
      </c>
      <c r="RO22">
        <v>3601.0937593365366</v>
      </c>
      <c r="RP22">
        <v>21535.143826076157</v>
      </c>
      <c r="RQ22">
        <v>11213.361972707686</v>
      </c>
      <c r="RR22">
        <v>8327.9284966650976</v>
      </c>
      <c r="RS22">
        <v>49277.636100537158</v>
      </c>
      <c r="RT22">
        <v>3858.4574233781677</v>
      </c>
      <c r="RU22">
        <v>5149.6204903887474</v>
      </c>
      <c r="RV22">
        <v>7393.2906021709387</v>
      </c>
      <c r="RW22">
        <v>21536.462413321999</v>
      </c>
      <c r="RX22">
        <v>39164.103880320661</v>
      </c>
      <c r="RY22">
        <v>5154.6459374687747</v>
      </c>
      <c r="RZ22">
        <v>21682.63687680598</v>
      </c>
      <c r="SA22">
        <v>19999.067214144339</v>
      </c>
      <c r="SB22">
        <v>14973.120001012656</v>
      </c>
      <c r="SC22">
        <v>67796.689858129161</v>
      </c>
      <c r="SD22">
        <v>65287.869917683092</v>
      </c>
      <c r="SE22">
        <v>38101.096444842784</v>
      </c>
      <c r="SF22">
        <v>8997.9746308596441</v>
      </c>
      <c r="SG22">
        <v>7999.8765961466115</v>
      </c>
      <c r="SH22">
        <v>3798.5875186730718</v>
      </c>
      <c r="SI22">
        <v>22848.687652152308</v>
      </c>
      <c r="SJ22">
        <v>12028.623945415373</v>
      </c>
      <c r="SK22">
        <v>9071.8569933301969</v>
      </c>
      <c r="SL22">
        <v>53299.372201074308</v>
      </c>
      <c r="SM22">
        <v>4020.7148467563347</v>
      </c>
      <c r="SN22">
        <v>5107.240980777493</v>
      </c>
      <c r="SO22">
        <v>7606.5812043418755</v>
      </c>
      <c r="SP22">
        <v>20768.024826643992</v>
      </c>
      <c r="SQ22">
        <v>39210.107760641324</v>
      </c>
      <c r="SR22">
        <v>5001.8918749375498</v>
      </c>
      <c r="SS22">
        <v>23225.673753611954</v>
      </c>
      <c r="ST22">
        <v>21237.434428288674</v>
      </c>
      <c r="SU22">
        <v>14165.3</v>
      </c>
      <c r="SV22">
        <v>63156.000000000007</v>
      </c>
      <c r="SW22">
        <v>58558</v>
      </c>
      <c r="SX22">
        <v>39105.5</v>
      </c>
      <c r="SY22">
        <v>8342.9000000000015</v>
      </c>
      <c r="SZ22">
        <v>7568.0000000000009</v>
      </c>
      <c r="TA22">
        <v>3403.6</v>
      </c>
      <c r="TB22">
        <v>20221.599999999999</v>
      </c>
      <c r="TC22">
        <v>10398.100000000002</v>
      </c>
      <c r="TD22">
        <v>7584.0000000000018</v>
      </c>
      <c r="TE22">
        <v>45255.900000000009</v>
      </c>
      <c r="TF22">
        <v>3696.2000000000007</v>
      </c>
      <c r="TG22">
        <v>5192.0000000000009</v>
      </c>
      <c r="TH22">
        <v>7180.0000000000009</v>
      </c>
      <c r="TI22">
        <v>22304.9</v>
      </c>
      <c r="TJ22">
        <v>39118.100000000006</v>
      </c>
      <c r="TK22">
        <v>5307.4000000000005</v>
      </c>
      <c r="TL22">
        <v>20139.600000000006</v>
      </c>
      <c r="TM22">
        <v>18760.700000000004</v>
      </c>
      <c r="TN22">
        <v>14318.45</v>
      </c>
      <c r="TO22">
        <v>62550.295000000013</v>
      </c>
      <c r="TP22">
        <v>57134.900000000009</v>
      </c>
      <c r="TQ22">
        <v>41151.700000000004</v>
      </c>
      <c r="TR22">
        <v>8535.340000000002</v>
      </c>
      <c r="TS22">
        <v>7673.0599999999995</v>
      </c>
      <c r="TT22">
        <v>3580.5150000000003</v>
      </c>
      <c r="TU22">
        <v>22831.355000000003</v>
      </c>
      <c r="TV22">
        <v>10622.745000000003</v>
      </c>
      <c r="TW22">
        <v>7386.4150000000009</v>
      </c>
      <c r="TX22">
        <v>44946.765000000007</v>
      </c>
      <c r="TY22">
        <v>3928.7150000000006</v>
      </c>
      <c r="TZ22">
        <v>5449.0950000000012</v>
      </c>
      <c r="UA22">
        <v>7519.43</v>
      </c>
      <c r="UB22">
        <v>23024.410000000003</v>
      </c>
      <c r="UC22">
        <v>39989.655000000006</v>
      </c>
      <c r="UD22">
        <v>5669.9800000000014</v>
      </c>
      <c r="UE22">
        <v>20240.920000000002</v>
      </c>
      <c r="UF22">
        <v>19772.105</v>
      </c>
      <c r="UG22">
        <v>14471.6</v>
      </c>
      <c r="UH22">
        <v>61944.590000000004</v>
      </c>
      <c r="UI22">
        <v>55711.8</v>
      </c>
      <c r="UJ22">
        <v>43197.900000000009</v>
      </c>
      <c r="UK22">
        <v>8727.7800000000007</v>
      </c>
      <c r="UL22">
        <v>7778.1200000000008</v>
      </c>
      <c r="UM22">
        <v>3757.4300000000003</v>
      </c>
      <c r="UN22">
        <v>25441.110000000004</v>
      </c>
      <c r="UO22">
        <v>10847.390000000003</v>
      </c>
      <c r="UP22">
        <v>7188.8300000000008</v>
      </c>
      <c r="UQ22">
        <v>44637.630000000005</v>
      </c>
      <c r="UR22">
        <v>4161.2299999999996</v>
      </c>
      <c r="US22">
        <v>5706.1900000000005</v>
      </c>
      <c r="UT22">
        <v>7858.8600000000006</v>
      </c>
      <c r="UU22">
        <v>23743.919999999998</v>
      </c>
      <c r="UV22">
        <v>40861.210000000014</v>
      </c>
      <c r="UW22">
        <v>6032.56</v>
      </c>
      <c r="UX22">
        <v>20342.240000000002</v>
      </c>
      <c r="UY22">
        <v>20783.509999999998</v>
      </c>
      <c r="UZ22">
        <v>14165.3</v>
      </c>
      <c r="VA22">
        <v>63156</v>
      </c>
      <c r="VB22">
        <v>58558</v>
      </c>
      <c r="VC22">
        <v>39105.5</v>
      </c>
      <c r="VD22">
        <v>8342.8999999999978</v>
      </c>
      <c r="VE22">
        <v>7568</v>
      </c>
      <c r="VF22">
        <v>3403.6</v>
      </c>
      <c r="VG22">
        <v>20221.599999999999</v>
      </c>
      <c r="VH22">
        <v>10398.1</v>
      </c>
      <c r="VI22">
        <v>7584</v>
      </c>
      <c r="VJ22">
        <v>45255.899999999994</v>
      </c>
      <c r="VK22">
        <v>3696.2</v>
      </c>
      <c r="VL22">
        <v>5192</v>
      </c>
      <c r="VM22">
        <v>7179.9999999999991</v>
      </c>
      <c r="VN22">
        <v>22304.9</v>
      </c>
      <c r="VO22">
        <v>39118.099999999991</v>
      </c>
      <c r="VP22">
        <v>5307.4</v>
      </c>
      <c r="VQ22">
        <v>20139.600000000002</v>
      </c>
      <c r="VR22">
        <v>18760.7</v>
      </c>
      <c r="VS22">
        <v>14844.733333333332</v>
      </c>
      <c r="VT22">
        <v>62851.48333333333</v>
      </c>
      <c r="VU22">
        <v>57399.666666666664</v>
      </c>
      <c r="VV22">
        <v>41659.350000000006</v>
      </c>
      <c r="VW22">
        <v>8637.866666666665</v>
      </c>
      <c r="VX22">
        <v>7793.9166666666661</v>
      </c>
      <c r="VY22">
        <v>3649.5666666666666</v>
      </c>
      <c r="VZ22">
        <v>23166.3</v>
      </c>
      <c r="WA22">
        <v>10608.25</v>
      </c>
      <c r="WB22">
        <v>7387</v>
      </c>
      <c r="WC22">
        <v>45571.35</v>
      </c>
      <c r="WD22">
        <v>4007.95</v>
      </c>
      <c r="WE22">
        <v>5549.8666666666668</v>
      </c>
      <c r="WF22">
        <v>7717.1166666666668</v>
      </c>
      <c r="WG22">
        <v>23440.366666666669</v>
      </c>
      <c r="WH22">
        <v>40448.966666666667</v>
      </c>
      <c r="WI22">
        <v>5762.15</v>
      </c>
      <c r="WJ22">
        <v>20156.55</v>
      </c>
      <c r="WK22">
        <v>19795.48333333333</v>
      </c>
      <c r="WL22">
        <v>15524.166666666666</v>
      </c>
      <c r="WM22">
        <v>62546.96666666666</v>
      </c>
      <c r="WN22">
        <v>56241.333333333328</v>
      </c>
      <c r="WO22">
        <v>44213.200000000004</v>
      </c>
      <c r="WP22">
        <v>8932.8333333333321</v>
      </c>
      <c r="WQ22">
        <v>8019.833333333333</v>
      </c>
      <c r="WR22">
        <v>3895.5333333333328</v>
      </c>
      <c r="WS22">
        <v>26111</v>
      </c>
      <c r="WT22">
        <v>10818.4</v>
      </c>
      <c r="WU22">
        <v>7190</v>
      </c>
      <c r="WV22">
        <v>45886.799999999996</v>
      </c>
      <c r="WW22">
        <v>4319.6999999999989</v>
      </c>
      <c r="WX22">
        <v>5907.7333333333336</v>
      </c>
      <c r="WY22">
        <v>8254.2333333333336</v>
      </c>
      <c r="WZ22">
        <v>24575.833333333328</v>
      </c>
      <c r="XA22">
        <v>41779.833333333336</v>
      </c>
      <c r="XB22">
        <v>6216.9</v>
      </c>
      <c r="XC22">
        <v>20173.5</v>
      </c>
      <c r="XD22">
        <v>20830.266666666663</v>
      </c>
      <c r="XE22">
        <v>14165.3</v>
      </c>
      <c r="XF22">
        <v>63156</v>
      </c>
      <c r="XG22">
        <v>58558</v>
      </c>
      <c r="XH22">
        <v>39105.5</v>
      </c>
      <c r="XI22">
        <v>8342.9</v>
      </c>
      <c r="XJ22">
        <v>7568</v>
      </c>
      <c r="XK22">
        <v>3403.6</v>
      </c>
      <c r="XL22">
        <v>20221.599999999999</v>
      </c>
      <c r="XM22">
        <v>10398.1</v>
      </c>
      <c r="XN22">
        <v>7584</v>
      </c>
      <c r="XO22">
        <v>45255.9</v>
      </c>
      <c r="XP22">
        <v>3696.2000000000003</v>
      </c>
      <c r="XQ22">
        <v>5192</v>
      </c>
      <c r="XR22">
        <v>7180</v>
      </c>
      <c r="XS22">
        <v>22304.9</v>
      </c>
      <c r="XT22">
        <v>39118.1</v>
      </c>
      <c r="XU22">
        <v>5307.4</v>
      </c>
      <c r="XV22">
        <v>20139.600000000002</v>
      </c>
      <c r="XW22">
        <v>18760.7</v>
      </c>
      <c r="XX22">
        <v>15047.15</v>
      </c>
      <c r="XY22">
        <v>62967.324999999997</v>
      </c>
      <c r="XZ22">
        <v>57501.5</v>
      </c>
      <c r="YA22">
        <v>41854.600000000006</v>
      </c>
      <c r="YB22">
        <v>8677.2999999999993</v>
      </c>
      <c r="YC22">
        <v>7840.4</v>
      </c>
      <c r="YD22">
        <v>3676.125</v>
      </c>
      <c r="YE22">
        <v>23295.125</v>
      </c>
      <c r="YF22">
        <v>10602.675000000001</v>
      </c>
      <c r="YG22">
        <v>7387.2250000000004</v>
      </c>
      <c r="YH22">
        <v>45811.574999999997</v>
      </c>
      <c r="YI22">
        <v>4038.4250000000002</v>
      </c>
      <c r="YJ22">
        <v>5588.625</v>
      </c>
      <c r="YK22">
        <v>7793.15</v>
      </c>
      <c r="YL22">
        <v>23600.350000000002</v>
      </c>
      <c r="YM22">
        <v>40625.625</v>
      </c>
      <c r="YN22">
        <v>5797.6</v>
      </c>
      <c r="YO22">
        <v>20124.099999999999</v>
      </c>
      <c r="YP22">
        <v>19804.474999999999</v>
      </c>
      <c r="YQ22">
        <v>15929</v>
      </c>
      <c r="YR22">
        <v>62778.649999999994</v>
      </c>
      <c r="YS22">
        <v>56445</v>
      </c>
      <c r="YT22">
        <v>44603.700000000004</v>
      </c>
      <c r="YU22">
        <v>9011.7000000000007</v>
      </c>
      <c r="YV22">
        <v>8112.8</v>
      </c>
      <c r="YW22">
        <v>3948.65</v>
      </c>
      <c r="YX22">
        <v>26368.65</v>
      </c>
      <c r="YY22">
        <v>10807.25</v>
      </c>
      <c r="YZ22">
        <v>7190.4500000000007</v>
      </c>
      <c r="ZA22">
        <v>46367.25</v>
      </c>
      <c r="ZB22">
        <v>4380.6499999999996</v>
      </c>
      <c r="ZC22">
        <v>5985.25</v>
      </c>
      <c r="ZD22">
        <v>8406.2999999999993</v>
      </c>
      <c r="ZE22">
        <v>24895.8</v>
      </c>
      <c r="ZF22">
        <v>42133.150000000009</v>
      </c>
      <c r="ZG22">
        <v>6287.8</v>
      </c>
      <c r="ZH22">
        <v>20108.599999999999</v>
      </c>
      <c r="ZI22">
        <v>20848.25</v>
      </c>
      <c r="ZJ22">
        <v>14165.3</v>
      </c>
      <c r="ZK22">
        <v>63156</v>
      </c>
      <c r="ZL22">
        <v>58558</v>
      </c>
      <c r="ZM22">
        <v>39105.5</v>
      </c>
      <c r="ZN22">
        <v>8342.8999999999978</v>
      </c>
      <c r="ZO22">
        <v>7568</v>
      </c>
      <c r="ZP22">
        <v>3403.6</v>
      </c>
      <c r="ZQ22">
        <v>20221.599999999999</v>
      </c>
      <c r="ZR22">
        <v>10398.1</v>
      </c>
      <c r="ZS22">
        <v>7584</v>
      </c>
      <c r="ZT22">
        <v>45255.899999999994</v>
      </c>
      <c r="ZU22">
        <v>3696.2</v>
      </c>
      <c r="ZV22">
        <v>5192</v>
      </c>
      <c r="ZW22">
        <v>7179.9999999999991</v>
      </c>
      <c r="ZX22">
        <v>22304.9</v>
      </c>
      <c r="ZY22">
        <v>39118.099999999991</v>
      </c>
      <c r="ZZ22">
        <v>5307.4</v>
      </c>
      <c r="AAA22">
        <v>20139.600000000002</v>
      </c>
      <c r="AAB22">
        <v>18760.7</v>
      </c>
      <c r="AAC22">
        <v>15249.566666666666</v>
      </c>
      <c r="AAD22">
        <v>63083.166666666657</v>
      </c>
      <c r="AAE22">
        <v>57603.333333333328</v>
      </c>
      <c r="AAF22">
        <v>42049.850000000006</v>
      </c>
      <c r="AAG22">
        <v>8716.7333333333318</v>
      </c>
      <c r="AAH22">
        <v>7886.8833333333332</v>
      </c>
      <c r="AAI22">
        <v>3702.6833333333334</v>
      </c>
      <c r="AAJ22">
        <v>23423.949999999997</v>
      </c>
      <c r="AAK22">
        <v>10597.1</v>
      </c>
      <c r="AAL22">
        <v>7387.45</v>
      </c>
      <c r="AAM22">
        <v>46051.8</v>
      </c>
      <c r="AAN22">
        <v>4068.9</v>
      </c>
      <c r="AAO22">
        <v>5627.3833333333332</v>
      </c>
      <c r="AAP22">
        <v>7869.1833333333334</v>
      </c>
      <c r="AAQ22">
        <v>23760.333333333336</v>
      </c>
      <c r="AAR22">
        <v>40802.28333333334</v>
      </c>
      <c r="AAS22">
        <v>5833.0499999999993</v>
      </c>
      <c r="AAT22">
        <v>20091.650000000001</v>
      </c>
      <c r="AAU22">
        <v>19813.466666666664</v>
      </c>
      <c r="AAV22">
        <v>16333.833333333332</v>
      </c>
      <c r="AAW22">
        <v>63010.333333333328</v>
      </c>
      <c r="AAX22">
        <v>56648.666666666657</v>
      </c>
      <c r="AAY22">
        <v>44994.200000000004</v>
      </c>
      <c r="AAZ22">
        <v>9090.5666666666657</v>
      </c>
      <c r="ABA22">
        <v>8205.7666666666664</v>
      </c>
      <c r="ABB22">
        <v>4001.7666666666664</v>
      </c>
      <c r="ABC22">
        <v>26626.299999999996</v>
      </c>
      <c r="ABD22">
        <v>10796.099999999999</v>
      </c>
      <c r="ABE22">
        <v>7190.9</v>
      </c>
      <c r="ABF22">
        <v>46847.7</v>
      </c>
      <c r="ABG22">
        <v>4441.5999999999995</v>
      </c>
      <c r="ABH22">
        <v>6062.7666666666664</v>
      </c>
      <c r="ABI22">
        <v>8558.3666666666668</v>
      </c>
      <c r="ABJ22">
        <v>25215.766666666663</v>
      </c>
      <c r="ABK22">
        <v>42486.466666666667</v>
      </c>
      <c r="ABL22">
        <v>6358.6999999999989</v>
      </c>
      <c r="ABM22">
        <v>20043.699999999997</v>
      </c>
      <c r="ABN22">
        <v>20866.23333333333</v>
      </c>
      <c r="ABO22">
        <v>14165.3</v>
      </c>
      <c r="ABP22">
        <v>63156.000000000007</v>
      </c>
      <c r="ABQ22">
        <v>58558</v>
      </c>
      <c r="ABR22">
        <v>39105.5</v>
      </c>
      <c r="ABS22">
        <v>8342.9000000000015</v>
      </c>
      <c r="ABT22">
        <v>7568.0000000000009</v>
      </c>
      <c r="ABU22">
        <v>3403.6</v>
      </c>
      <c r="ABV22">
        <v>20221.599999999999</v>
      </c>
      <c r="ABW22">
        <v>10398.100000000002</v>
      </c>
      <c r="ABX22">
        <v>7584.0000000000018</v>
      </c>
      <c r="ABY22">
        <v>45255.900000000009</v>
      </c>
      <c r="ABZ22">
        <v>3696.2000000000007</v>
      </c>
      <c r="ACA22">
        <v>5192.0000000000009</v>
      </c>
      <c r="ACB22">
        <v>7180.0000000000009</v>
      </c>
      <c r="ACC22">
        <v>22304.9</v>
      </c>
      <c r="ACD22">
        <v>39118.100000000006</v>
      </c>
      <c r="ACE22">
        <v>5307.4000000000005</v>
      </c>
      <c r="ACF22">
        <v>20139.600000000006</v>
      </c>
      <c r="ACG22">
        <v>18760.700000000004</v>
      </c>
      <c r="ACH22">
        <v>15775.85</v>
      </c>
      <c r="ACI22">
        <v>63384.355000000003</v>
      </c>
      <c r="ACJ22">
        <v>57868.100000000006</v>
      </c>
      <c r="ACK22">
        <v>42557.500000000007</v>
      </c>
      <c r="ACL22">
        <v>8819.26</v>
      </c>
      <c r="ACM22">
        <v>8007.7400000000007</v>
      </c>
      <c r="ACN22">
        <v>3771.7350000000001</v>
      </c>
      <c r="ACO22">
        <v>23758.895</v>
      </c>
      <c r="ACP22">
        <v>10582.605000000001</v>
      </c>
      <c r="ACQ22">
        <v>7388.0350000000008</v>
      </c>
      <c r="ACR22">
        <v>46676.385000000009</v>
      </c>
      <c r="ACS22">
        <v>4148.1350000000011</v>
      </c>
      <c r="ACT22">
        <v>5728.1550000000007</v>
      </c>
      <c r="ACU22">
        <v>8066.87</v>
      </c>
      <c r="ACV22">
        <v>24176.290000000005</v>
      </c>
      <c r="ACW22">
        <v>41261.595000000008</v>
      </c>
      <c r="ACX22">
        <v>5925.22</v>
      </c>
      <c r="ACY22">
        <v>20007.280000000002</v>
      </c>
      <c r="ACZ22">
        <v>19836.844999999998</v>
      </c>
      <c r="ADA22">
        <v>17386.400000000001</v>
      </c>
      <c r="ADB22">
        <v>63612.710000000006</v>
      </c>
      <c r="ADC22">
        <v>57178.200000000004</v>
      </c>
      <c r="ADD22">
        <v>46009.500000000007</v>
      </c>
      <c r="ADE22">
        <v>9295.619999999999</v>
      </c>
      <c r="ADF22">
        <v>8447.4800000000014</v>
      </c>
      <c r="ADG22">
        <v>4139.87</v>
      </c>
      <c r="ADH22">
        <v>27296.190000000002</v>
      </c>
      <c r="ADI22">
        <v>10767.11</v>
      </c>
      <c r="ADJ22">
        <v>7192.0700000000006</v>
      </c>
      <c r="ADK22">
        <v>48096.869999999995</v>
      </c>
      <c r="ADL22">
        <v>4600.0700000000006</v>
      </c>
      <c r="ADM22">
        <v>6264.3100000000013</v>
      </c>
      <c r="ADN22">
        <v>8953.74</v>
      </c>
      <c r="ADO22">
        <v>26047.680000000004</v>
      </c>
      <c r="ADP22">
        <v>43405.090000000011</v>
      </c>
      <c r="ADQ22">
        <v>6543.04</v>
      </c>
      <c r="ADR22">
        <v>19874.96</v>
      </c>
      <c r="ADS22">
        <v>20912.989999999998</v>
      </c>
      <c r="ADT22">
        <v>14165.3</v>
      </c>
      <c r="ADU22">
        <v>63156.000000000007</v>
      </c>
      <c r="ADV22">
        <v>58558</v>
      </c>
      <c r="ADW22">
        <v>39105.5</v>
      </c>
      <c r="ADX22">
        <v>8342.9000000000015</v>
      </c>
      <c r="ADY22">
        <v>7568.0000000000009</v>
      </c>
      <c r="ADZ22">
        <v>3403.6</v>
      </c>
      <c r="AEA22">
        <v>20221.599999999999</v>
      </c>
      <c r="AEB22">
        <v>10398.100000000002</v>
      </c>
      <c r="AEC22">
        <v>7584.0000000000018</v>
      </c>
      <c r="AED22">
        <v>45255.900000000009</v>
      </c>
      <c r="AEE22">
        <v>3696.2000000000007</v>
      </c>
      <c r="AEF22">
        <v>5192.0000000000009</v>
      </c>
      <c r="AEG22">
        <v>7180.0000000000009</v>
      </c>
      <c r="AEH22">
        <v>22304.9</v>
      </c>
      <c r="AEI22">
        <v>39118.100000000006</v>
      </c>
      <c r="AEJ22">
        <v>5307.4000000000005</v>
      </c>
      <c r="AEK22">
        <v>20139.600000000006</v>
      </c>
      <c r="AEL22">
        <v>18760.700000000004</v>
      </c>
      <c r="AEM22">
        <v>15764.094545408516</v>
      </c>
      <c r="AEN22">
        <v>63124.669097357772</v>
      </c>
      <c r="AEO22">
        <v>57438.378640105322</v>
      </c>
      <c r="AEP22">
        <v>42799.822888870789</v>
      </c>
      <c r="AEQ22">
        <v>8809.1293349609259</v>
      </c>
      <c r="AER22">
        <v>8000.1956092660639</v>
      </c>
      <c r="AES22">
        <v>3771.312840060315</v>
      </c>
      <c r="AET22">
        <v>23883.759197629442</v>
      </c>
      <c r="AEU22">
        <v>10528.608457026576</v>
      </c>
      <c r="AEV22">
        <v>7302.4551366668093</v>
      </c>
      <c r="AEW22">
        <v>46295.772627223902</v>
      </c>
      <c r="AEX22">
        <v>4156.1843251474402</v>
      </c>
      <c r="AEY22">
        <v>5757.4940463282965</v>
      </c>
      <c r="AEZ22">
        <v>8082.4844907117331</v>
      </c>
      <c r="AFA22">
        <v>24320.284326061643</v>
      </c>
      <c r="AFB22">
        <v>41346.281010879953</v>
      </c>
      <c r="AFC22">
        <v>5974.0021875028388</v>
      </c>
      <c r="AFD22">
        <v>19874.444829381278</v>
      </c>
      <c r="AFE22">
        <v>19816.702525986875</v>
      </c>
      <c r="AFF22">
        <v>17362.889090817032</v>
      </c>
      <c r="AFG22">
        <v>63093.338194715536</v>
      </c>
      <c r="AFH22">
        <v>56318.75728021063</v>
      </c>
      <c r="AFI22">
        <v>46494.145777741571</v>
      </c>
      <c r="AFJ22">
        <v>9275.3586699218504</v>
      </c>
      <c r="AFK22">
        <v>8432.3912185321278</v>
      </c>
      <c r="AFL22">
        <v>4139.0256801206297</v>
      </c>
      <c r="AFM22">
        <v>27545.918395258883</v>
      </c>
      <c r="AFN22">
        <v>10659.116914053149</v>
      </c>
      <c r="AFO22">
        <v>7020.9102733336185</v>
      </c>
      <c r="AFP22">
        <v>47335.645254447787</v>
      </c>
      <c r="AFQ22">
        <v>4616.1686502948787</v>
      </c>
      <c r="AFR22">
        <v>6322.988092656592</v>
      </c>
      <c r="AFS22">
        <v>8984.9689814234662</v>
      </c>
      <c r="AFT22">
        <v>26335.668652123277</v>
      </c>
      <c r="AFU22">
        <v>43574.462021759893</v>
      </c>
      <c r="AFV22">
        <v>6640.6043750056779</v>
      </c>
      <c r="AFW22">
        <v>19609.289658762551</v>
      </c>
      <c r="AFX22">
        <v>20872.705051973757</v>
      </c>
      <c r="AFY22">
        <v>14165.3</v>
      </c>
      <c r="AFZ22">
        <v>63156</v>
      </c>
      <c r="AGA22">
        <v>58558</v>
      </c>
      <c r="AGB22">
        <v>39105.5</v>
      </c>
      <c r="AGC22">
        <v>8342.8999999999978</v>
      </c>
      <c r="AGD22">
        <v>7568</v>
      </c>
      <c r="AGE22">
        <v>3403.6</v>
      </c>
      <c r="AGF22">
        <v>20221.599999999999</v>
      </c>
      <c r="AGG22">
        <v>10398.1</v>
      </c>
      <c r="AGH22">
        <v>7584</v>
      </c>
      <c r="AGI22">
        <v>45255.899999999994</v>
      </c>
      <c r="AGJ22">
        <v>3696.2</v>
      </c>
      <c r="AGK22">
        <v>5192</v>
      </c>
      <c r="AGL22">
        <v>7179.9999999999991</v>
      </c>
      <c r="AGM22">
        <v>22304.9</v>
      </c>
      <c r="AGN22">
        <v>39118.099999999991</v>
      </c>
      <c r="AGO22">
        <v>5307.4</v>
      </c>
      <c r="AGP22">
        <v>20139.600000000002</v>
      </c>
      <c r="AGQ22">
        <v>18760.7</v>
      </c>
      <c r="AGR22">
        <v>15288.751515304946</v>
      </c>
      <c r="AGS22">
        <v>63948.786342140775</v>
      </c>
      <c r="AGT22">
        <v>59035.73786631562</v>
      </c>
      <c r="AGU22">
        <v>41242.10703709739</v>
      </c>
      <c r="AGV22">
        <v>8750.5022167969146</v>
      </c>
      <c r="AGW22">
        <v>7912.0313024464558</v>
      </c>
      <c r="AGX22">
        <v>3704.0905331322838</v>
      </c>
      <c r="AGY22">
        <v>23007.736007901862</v>
      </c>
      <c r="AGZ22">
        <v>10777.088476578087</v>
      </c>
      <c r="AHA22">
        <v>7672.7162111106354</v>
      </c>
      <c r="AHB22">
        <v>47320.507909253683</v>
      </c>
      <c r="AHC22">
        <v>4042.0689161752025</v>
      </c>
      <c r="AHD22">
        <v>5529.5865122390132</v>
      </c>
      <c r="AHE22">
        <v>7817.1350309608897</v>
      </c>
      <c r="AHF22">
        <v>23280.352246461211</v>
      </c>
      <c r="AHG22">
        <v>40519.996630400201</v>
      </c>
      <c r="AHH22">
        <v>5670.4427083238706</v>
      </c>
      <c r="AHI22">
        <v>20534.433902062417</v>
      </c>
      <c r="AHJ22">
        <v>19880.608246710402</v>
      </c>
      <c r="AHK22">
        <v>16412.203030609897</v>
      </c>
      <c r="AHL22">
        <v>64741.572684281557</v>
      </c>
      <c r="AHM22">
        <v>59513.475732631232</v>
      </c>
      <c r="AHN22">
        <v>43378.714074194781</v>
      </c>
      <c r="AHO22">
        <v>9158.1044335938313</v>
      </c>
      <c r="AHP22">
        <v>8256.0626048929134</v>
      </c>
      <c r="AHQ22">
        <v>4004.5810662645672</v>
      </c>
      <c r="AHR22">
        <v>25793.872015803725</v>
      </c>
      <c r="AHS22">
        <v>11156.076953156173</v>
      </c>
      <c r="AHT22">
        <v>7761.4324222212708</v>
      </c>
      <c r="AHU22">
        <v>49385.115818507358</v>
      </c>
      <c r="AHV22">
        <v>4387.9378323504043</v>
      </c>
      <c r="AHW22">
        <v>5867.1730244780283</v>
      </c>
      <c r="AHX22">
        <v>8454.2700619217794</v>
      </c>
      <c r="AHY22">
        <v>24255.80449292242</v>
      </c>
      <c r="AHZ22">
        <v>41921.893260800396</v>
      </c>
      <c r="AIA22">
        <v>6033.4854166477417</v>
      </c>
      <c r="AIB22">
        <v>20929.267804124829</v>
      </c>
      <c r="AIC22">
        <v>21000.516493420808</v>
      </c>
      <c r="AID22">
        <v>14165.3</v>
      </c>
      <c r="AIE22">
        <v>63156</v>
      </c>
      <c r="AIF22">
        <v>58558</v>
      </c>
      <c r="AIG22">
        <v>39105.5</v>
      </c>
      <c r="AIH22">
        <v>8342.9</v>
      </c>
      <c r="AII22">
        <v>7568</v>
      </c>
      <c r="AIJ22">
        <v>3403.6</v>
      </c>
      <c r="AIK22">
        <v>20221.599999999999</v>
      </c>
      <c r="AIL22">
        <v>10398.1</v>
      </c>
      <c r="AIM22">
        <v>7584</v>
      </c>
      <c r="AIN22">
        <v>45255.9</v>
      </c>
      <c r="AIO22">
        <v>3696.2000000000003</v>
      </c>
      <c r="AIP22">
        <v>5192</v>
      </c>
      <c r="AIQ22">
        <v>7180</v>
      </c>
      <c r="AIR22">
        <v>22304.9</v>
      </c>
      <c r="AIS22">
        <v>39118.1</v>
      </c>
      <c r="AIT22">
        <v>5307.4</v>
      </c>
      <c r="AIU22">
        <v>20139.600000000002</v>
      </c>
      <c r="AIV22">
        <v>18760.7</v>
      </c>
      <c r="AIW22">
        <v>15105.927272957422</v>
      </c>
      <c r="AIX22">
        <v>64265.75451321117</v>
      </c>
      <c r="AIY22">
        <v>59650.106799473433</v>
      </c>
      <c r="AIZ22">
        <v>40642.98555564609</v>
      </c>
      <c r="AJA22">
        <v>8727.9533251953726</v>
      </c>
      <c r="AJB22">
        <v>7878.1219536696844</v>
      </c>
      <c r="AJC22">
        <v>3678.2357996984256</v>
      </c>
      <c r="AJD22">
        <v>22670.804011852797</v>
      </c>
      <c r="AJE22">
        <v>10872.657714867131</v>
      </c>
      <c r="AJF22">
        <v>7815.1243166659533</v>
      </c>
      <c r="AJG22">
        <v>47714.636863880529</v>
      </c>
      <c r="AJH22">
        <v>3998.1783742628036</v>
      </c>
      <c r="AJI22">
        <v>5441.929768358521</v>
      </c>
      <c r="AJJ22">
        <v>7715.0775464413355</v>
      </c>
      <c r="AJK22">
        <v>22880.378369691818</v>
      </c>
      <c r="AJL22">
        <v>40202.194945600306</v>
      </c>
      <c r="AJM22">
        <v>5553.6890624858061</v>
      </c>
      <c r="AJN22">
        <v>20788.275853093626</v>
      </c>
      <c r="AJO22">
        <v>19905.187370065607</v>
      </c>
      <c r="AJP22">
        <v>16046.554545914842</v>
      </c>
      <c r="AJQ22">
        <v>65375.50902642234</v>
      </c>
      <c r="AJR22">
        <v>60742.213598946859</v>
      </c>
      <c r="AJS22">
        <v>42180.47111129218</v>
      </c>
      <c r="AJT22">
        <v>9113.0066503907474</v>
      </c>
      <c r="AJU22">
        <v>8188.2439073393689</v>
      </c>
      <c r="AJV22">
        <v>3952.8715993968508</v>
      </c>
      <c r="AJW22">
        <v>25120.008023705595</v>
      </c>
      <c r="AJX22">
        <v>11347.21542973426</v>
      </c>
      <c r="AJY22">
        <v>8046.2486333319066</v>
      </c>
      <c r="AJZ22">
        <v>50173.373727761049</v>
      </c>
      <c r="AKA22">
        <v>4300.1567485256064</v>
      </c>
      <c r="AKB22">
        <v>5691.8595367170419</v>
      </c>
      <c r="AKC22">
        <v>8250.1550928826709</v>
      </c>
      <c r="AKD22">
        <v>23455.856739383635</v>
      </c>
      <c r="AKE22">
        <v>41286.289891200606</v>
      </c>
      <c r="AKF22">
        <v>5799.9781249716134</v>
      </c>
      <c r="AKG22">
        <v>21436.951706187247</v>
      </c>
      <c r="AKH22">
        <v>21049.674740131213</v>
      </c>
      <c r="AKI22">
        <v>14165.3</v>
      </c>
      <c r="AKJ22">
        <v>63156</v>
      </c>
      <c r="AKK22">
        <v>58558</v>
      </c>
      <c r="AKL22">
        <v>39105.5</v>
      </c>
      <c r="AKM22">
        <v>8342.8999999999978</v>
      </c>
      <c r="AKN22">
        <v>7568</v>
      </c>
      <c r="AKO22">
        <v>3403.6</v>
      </c>
      <c r="AKP22">
        <v>20221.599999999999</v>
      </c>
      <c r="AKQ22">
        <v>10398.1</v>
      </c>
      <c r="AKR22">
        <v>7584</v>
      </c>
      <c r="AKS22">
        <v>45255.899999999994</v>
      </c>
      <c r="AKT22">
        <v>3696.2</v>
      </c>
      <c r="AKU22">
        <v>5192</v>
      </c>
      <c r="AKV22">
        <v>7179.9999999999991</v>
      </c>
      <c r="AKW22">
        <v>22304.9</v>
      </c>
      <c r="AKX22">
        <v>39118.099999999991</v>
      </c>
      <c r="AKY22">
        <v>5307.4</v>
      </c>
      <c r="AKZ22">
        <v>20139.600000000002</v>
      </c>
      <c r="ALA22">
        <v>18760.7</v>
      </c>
      <c r="ALB22">
        <v>14923.103030609895</v>
      </c>
      <c r="ALC22">
        <v>64582.722684281558</v>
      </c>
      <c r="ALD22">
        <v>60264.475732631239</v>
      </c>
      <c r="ALE22">
        <v>40043.864074194782</v>
      </c>
      <c r="ALF22">
        <v>8705.4044335938306</v>
      </c>
      <c r="ALG22">
        <v>7844.2126048929122</v>
      </c>
      <c r="ALH22">
        <v>3652.3810662645674</v>
      </c>
      <c r="ALI22">
        <v>22333.872015803729</v>
      </c>
      <c r="ALJ22">
        <v>10968.226953156172</v>
      </c>
      <c r="ALK22">
        <v>7957.5324222212712</v>
      </c>
      <c r="ALL22">
        <v>48108.765818507367</v>
      </c>
      <c r="ALM22">
        <v>3954.2878323504046</v>
      </c>
      <c r="ALN22">
        <v>5354.2730244780278</v>
      </c>
      <c r="ALO22">
        <v>7613.0200619217803</v>
      </c>
      <c r="ALP22">
        <v>22480.404492922422</v>
      </c>
      <c r="ALQ22">
        <v>39884.393260800396</v>
      </c>
      <c r="ALR22">
        <v>5436.9354166477424</v>
      </c>
      <c r="ALS22">
        <v>21042.117804124835</v>
      </c>
      <c r="ALT22">
        <v>19929.766493420808</v>
      </c>
      <c r="ALU22">
        <v>15680.90606121979</v>
      </c>
      <c r="ALV22">
        <v>66009.445368563116</v>
      </c>
      <c r="ALW22">
        <v>61970.951465262471</v>
      </c>
      <c r="ALX22">
        <v>40982.228148389564</v>
      </c>
      <c r="ALY22">
        <v>9067.9088671876616</v>
      </c>
      <c r="ALZ22">
        <v>8120.4252097858252</v>
      </c>
      <c r="AMA22">
        <v>3901.1621325291344</v>
      </c>
      <c r="AMB22">
        <v>24446.144031607459</v>
      </c>
      <c r="AMC22">
        <v>11538.353906312346</v>
      </c>
      <c r="AMD22">
        <v>8331.0648444425424</v>
      </c>
      <c r="AME22">
        <v>50961.631637014725</v>
      </c>
      <c r="AMF22">
        <v>4212.3756647008086</v>
      </c>
      <c r="AMG22">
        <v>5516.5460489560555</v>
      </c>
      <c r="AMH22">
        <v>8046.0401238435607</v>
      </c>
      <c r="AMI22">
        <v>22655.908985844842</v>
      </c>
      <c r="AMJ22">
        <v>40650.686521600801</v>
      </c>
      <c r="AMK22">
        <v>5566.4708332954842</v>
      </c>
      <c r="AML22">
        <v>21944.635608249664</v>
      </c>
      <c r="AMM22">
        <v>21098.832986841619</v>
      </c>
      <c r="AMN22">
        <v>14165.3</v>
      </c>
      <c r="AMO22">
        <v>63156.000000000007</v>
      </c>
      <c r="AMP22">
        <v>58558</v>
      </c>
      <c r="AMQ22">
        <v>39105.5</v>
      </c>
      <c r="AMR22">
        <v>8342.9000000000015</v>
      </c>
      <c r="AMS22">
        <v>7568.0000000000009</v>
      </c>
      <c r="AMT22">
        <v>3403.6</v>
      </c>
      <c r="AMU22">
        <v>20221.599999999999</v>
      </c>
      <c r="AMV22">
        <v>10398.100000000002</v>
      </c>
      <c r="AMW22">
        <v>7584.0000000000018</v>
      </c>
      <c r="AMX22">
        <v>45255.900000000009</v>
      </c>
      <c r="AMY22">
        <v>3696.2000000000007</v>
      </c>
      <c r="AMZ22">
        <v>5192.0000000000009</v>
      </c>
      <c r="ANA22">
        <v>7180.0000000000009</v>
      </c>
      <c r="ANB22">
        <v>22304.9</v>
      </c>
      <c r="ANC22">
        <v>39118.100000000006</v>
      </c>
      <c r="AND22">
        <v>5307.4000000000005</v>
      </c>
      <c r="ANE22">
        <v>20139.600000000006</v>
      </c>
      <c r="ANF22">
        <v>18760.700000000004</v>
      </c>
      <c r="ANG22">
        <v>14447.760000506329</v>
      </c>
      <c r="ANH22">
        <v>65406.839929064576</v>
      </c>
      <c r="ANI22">
        <v>61861.834958841559</v>
      </c>
      <c r="ANJ22">
        <v>38486.148222421391</v>
      </c>
      <c r="ANK22">
        <v>8646.7773154298229</v>
      </c>
      <c r="ANL22">
        <v>7756.048298073305</v>
      </c>
      <c r="ANM22">
        <v>3585.1587593365366</v>
      </c>
      <c r="ANN22">
        <v>21457.848826076159</v>
      </c>
      <c r="ANO22">
        <v>11216.706972707687</v>
      </c>
      <c r="ANP22">
        <v>8327.7934966650973</v>
      </c>
      <c r="ANQ22">
        <v>49133.501100537163</v>
      </c>
      <c r="ANR22">
        <v>3840.1724233781674</v>
      </c>
      <c r="ANS22">
        <v>5126.3654903887473</v>
      </c>
      <c r="ANT22">
        <v>7347.6706021709388</v>
      </c>
      <c r="ANU22">
        <v>21440.472413322001</v>
      </c>
      <c r="ANV22">
        <v>39058.108880320666</v>
      </c>
      <c r="ANW22">
        <v>5133.3759374687743</v>
      </c>
      <c r="ANX22">
        <v>21702.106876805981</v>
      </c>
      <c r="ANY22">
        <v>19993.672214144339</v>
      </c>
      <c r="ANZ22">
        <v>14730.220001012656</v>
      </c>
      <c r="AOA22">
        <v>67657.679858129166</v>
      </c>
      <c r="AOB22">
        <v>65165.669917683095</v>
      </c>
      <c r="AOC22">
        <v>37866.796444842781</v>
      </c>
      <c r="AOD22">
        <v>8950.6546308596444</v>
      </c>
      <c r="AOE22">
        <v>7944.0965961466118</v>
      </c>
      <c r="AOF22">
        <v>3766.7175186730719</v>
      </c>
      <c r="AOG22">
        <v>22694.097652152308</v>
      </c>
      <c r="AOH22">
        <v>12035.313945415373</v>
      </c>
      <c r="AOI22">
        <v>9071.5869933301965</v>
      </c>
      <c r="AOJ22">
        <v>53011.102201074311</v>
      </c>
      <c r="AOK22">
        <v>3984.1448467563346</v>
      </c>
      <c r="AOL22">
        <v>5060.7309807774936</v>
      </c>
      <c r="AOM22">
        <v>7515.3412043418757</v>
      </c>
      <c r="AON22">
        <v>20576.044826643993</v>
      </c>
      <c r="AOO22">
        <v>38998.117760641326</v>
      </c>
      <c r="AOP22">
        <v>4959.3518749375498</v>
      </c>
      <c r="AOQ22">
        <v>23264.613753611953</v>
      </c>
      <c r="AOR22">
        <v>21226.644428288673</v>
      </c>
      <c r="AOS22">
        <v>14165.3</v>
      </c>
      <c r="AOT22">
        <v>63156</v>
      </c>
      <c r="AOU22">
        <v>58558</v>
      </c>
      <c r="AOV22">
        <v>39105.5</v>
      </c>
      <c r="AOW22">
        <v>8342.8999999999978</v>
      </c>
      <c r="AOX22">
        <v>7568</v>
      </c>
      <c r="AOY22">
        <v>3403.5999999999995</v>
      </c>
      <c r="AOZ22">
        <v>20221.599999999999</v>
      </c>
      <c r="APA22">
        <v>10398.1</v>
      </c>
      <c r="APB22">
        <v>7584</v>
      </c>
      <c r="APC22">
        <v>45255.9</v>
      </c>
      <c r="APD22">
        <v>3696.2</v>
      </c>
      <c r="APE22">
        <v>5192</v>
      </c>
      <c r="APF22">
        <v>7180</v>
      </c>
      <c r="APG22">
        <v>22304.9</v>
      </c>
      <c r="APH22">
        <v>39118.099999999991</v>
      </c>
      <c r="API22">
        <v>5307.4</v>
      </c>
      <c r="APJ22">
        <v>20139.599999999999</v>
      </c>
      <c r="APK22">
        <v>18760.7</v>
      </c>
      <c r="APL22">
        <v>14720.686363943229</v>
      </c>
      <c r="APM22">
        <v>64466.881017614898</v>
      </c>
      <c r="APN22">
        <v>60162.642399297911</v>
      </c>
      <c r="APO22">
        <v>39848.614074194782</v>
      </c>
      <c r="APP22">
        <v>8665.9711002604963</v>
      </c>
      <c r="APQ22">
        <v>7797.7292715595786</v>
      </c>
      <c r="APR22">
        <v>3625.822732931234</v>
      </c>
      <c r="APS22">
        <v>22205.047015803728</v>
      </c>
      <c r="APT22">
        <v>10973.801953156173</v>
      </c>
      <c r="APU22">
        <v>7957.3074222212708</v>
      </c>
      <c r="APV22">
        <v>47868.540818507361</v>
      </c>
      <c r="APW22">
        <v>3923.8128323504043</v>
      </c>
      <c r="APX22">
        <v>5315.5146911446946</v>
      </c>
      <c r="APY22">
        <v>7536.9867285884475</v>
      </c>
      <c r="APZ22">
        <v>22320.421159589088</v>
      </c>
      <c r="AQA22">
        <v>39707.734927467071</v>
      </c>
      <c r="AQB22">
        <v>5401.4854166477417</v>
      </c>
      <c r="AQC22">
        <v>21074.567804124832</v>
      </c>
      <c r="AQD22">
        <v>19920.774826754143</v>
      </c>
      <c r="AQE22">
        <v>15276.072727886456</v>
      </c>
      <c r="AQF22">
        <v>65777.762035229782</v>
      </c>
      <c r="AQG22">
        <v>61767.284798595814</v>
      </c>
      <c r="AQH22">
        <v>40591.728148389564</v>
      </c>
      <c r="AQI22">
        <v>8989.0422005209948</v>
      </c>
      <c r="AQJ22">
        <v>8027.458543119159</v>
      </c>
      <c r="AQK22">
        <v>3848.0454658624676</v>
      </c>
      <c r="AQL22">
        <v>24188.494031607457</v>
      </c>
      <c r="AQM22">
        <v>11549.503906312348</v>
      </c>
      <c r="AQN22">
        <v>8330.6148444425417</v>
      </c>
      <c r="AQO22">
        <v>50481.181637014728</v>
      </c>
      <c r="AQP22">
        <v>4151.4256647008078</v>
      </c>
      <c r="AQQ22">
        <v>5439.0293822893891</v>
      </c>
      <c r="AQR22">
        <v>7893.9734571768931</v>
      </c>
      <c r="AQS22">
        <v>22335.942319178175</v>
      </c>
      <c r="AQT22">
        <v>40297.369854934135</v>
      </c>
      <c r="AQU22">
        <v>5495.5708332954846</v>
      </c>
      <c r="AQV22">
        <v>22009.535608249666</v>
      </c>
      <c r="AQW22">
        <v>21080.849653508285</v>
      </c>
      <c r="AQX22">
        <v>14165.3</v>
      </c>
      <c r="AQY22">
        <v>63156</v>
      </c>
      <c r="AQZ22">
        <v>58558</v>
      </c>
      <c r="ARA22">
        <v>39105.5</v>
      </c>
      <c r="ARB22">
        <v>8342.8999999999978</v>
      </c>
      <c r="ARC22">
        <v>7568</v>
      </c>
      <c r="ARD22">
        <v>3403.5999999999995</v>
      </c>
      <c r="ARE22">
        <v>20221.599999999999</v>
      </c>
      <c r="ARF22">
        <v>10398.1</v>
      </c>
      <c r="ARG22">
        <v>7584</v>
      </c>
      <c r="ARH22">
        <v>45255.9</v>
      </c>
      <c r="ARI22">
        <v>3696.2</v>
      </c>
      <c r="ARJ22">
        <v>5192</v>
      </c>
      <c r="ARK22">
        <v>7180</v>
      </c>
      <c r="ARL22">
        <v>22304.9</v>
      </c>
      <c r="ARM22">
        <v>39118.099999999991</v>
      </c>
      <c r="ARN22">
        <v>5307.4</v>
      </c>
      <c r="ARO22">
        <v>20139.599999999999</v>
      </c>
      <c r="ARP22">
        <v>18760.7</v>
      </c>
      <c r="ARQ22">
        <v>14661.909090985806</v>
      </c>
      <c r="ARR22">
        <v>63168.451504403725</v>
      </c>
      <c r="ARS22">
        <v>58014.035599824478</v>
      </c>
      <c r="ART22">
        <v>41060.228518548698</v>
      </c>
      <c r="ARU22">
        <v>8615.317775065123</v>
      </c>
      <c r="ARV22">
        <v>7760.0073178898947</v>
      </c>
      <c r="ARW22">
        <v>3623.7119332328084</v>
      </c>
      <c r="ARX22">
        <v>22829.368003950935</v>
      </c>
      <c r="ARY22">
        <v>10703.819238289045</v>
      </c>
      <c r="ARZ22">
        <v>7529.4081055553179</v>
      </c>
      <c r="ASA22">
        <v>45965.478954626844</v>
      </c>
      <c r="ASB22">
        <v>3964.0594580876009</v>
      </c>
      <c r="ASC22">
        <v>5462.2099227861736</v>
      </c>
      <c r="ASD22">
        <v>7615.0591821471116</v>
      </c>
      <c r="ASE22">
        <v>23040.392789897276</v>
      </c>
      <c r="ASF22">
        <v>40131.164981866765</v>
      </c>
      <c r="ASG22">
        <v>5645.3963541619351</v>
      </c>
      <c r="ASH22">
        <v>20410.391951031208</v>
      </c>
      <c r="ASI22">
        <v>19820.062456688534</v>
      </c>
      <c r="ASJ22">
        <v>15158.518181971613</v>
      </c>
      <c r="ASK22">
        <v>63180.903008807436</v>
      </c>
      <c r="ASL22">
        <v>57470.071199648955</v>
      </c>
      <c r="ASM22">
        <v>43014.957037097396</v>
      </c>
      <c r="ASN22">
        <v>8887.7355501302482</v>
      </c>
      <c r="ASO22">
        <v>7952.0146357797894</v>
      </c>
      <c r="ASP22">
        <v>3843.8238664656169</v>
      </c>
      <c r="ASQ22">
        <v>25437.136007901863</v>
      </c>
      <c r="ASR22">
        <v>11009.538476578087</v>
      </c>
      <c r="ASS22">
        <v>7474.8162111106358</v>
      </c>
      <c r="AST22">
        <v>46675.057909253679</v>
      </c>
      <c r="ASU22">
        <v>4231.918916175202</v>
      </c>
      <c r="ASV22">
        <v>5732.4198455723472</v>
      </c>
      <c r="ASW22">
        <v>8050.1183642942233</v>
      </c>
      <c r="ASX22">
        <v>23775.885579794543</v>
      </c>
      <c r="ASY22">
        <v>41144.229963733538</v>
      </c>
      <c r="ASZ22">
        <v>5983.3927083238714</v>
      </c>
      <c r="ATA22">
        <v>20681.183902062417</v>
      </c>
      <c r="ATB22">
        <v>20879.424913377072</v>
      </c>
      <c r="ATC22">
        <v>14165.3</v>
      </c>
      <c r="ATD22">
        <v>63156</v>
      </c>
      <c r="ATE22">
        <v>58558</v>
      </c>
      <c r="ATF22">
        <v>39105.5</v>
      </c>
      <c r="ATG22">
        <v>8342.8999999999978</v>
      </c>
      <c r="ATH22">
        <v>7568</v>
      </c>
      <c r="ATI22">
        <v>3403.5999999999995</v>
      </c>
      <c r="ATJ22">
        <v>20221.599999999999</v>
      </c>
      <c r="ATK22">
        <v>10398.1</v>
      </c>
      <c r="ATL22">
        <v>7584</v>
      </c>
      <c r="ATM22">
        <v>45255.9</v>
      </c>
      <c r="ATN22">
        <v>3696.2</v>
      </c>
      <c r="ATO22">
        <v>5192</v>
      </c>
      <c r="ATP22">
        <v>7180</v>
      </c>
      <c r="ATQ22">
        <v>22304.9</v>
      </c>
      <c r="ATR22">
        <v>39118.099999999991</v>
      </c>
      <c r="ATS22">
        <v>5307.4</v>
      </c>
      <c r="ATT22">
        <v>20139.599999999999</v>
      </c>
      <c r="ATU22">
        <v>18760.7</v>
      </c>
      <c r="ATV22">
        <v>15269.159090985806</v>
      </c>
      <c r="ATW22">
        <v>63515.976504403719</v>
      </c>
      <c r="ATX22">
        <v>58319.535599824478</v>
      </c>
      <c r="ATY22">
        <v>41645.978518548698</v>
      </c>
      <c r="ATZ22">
        <v>8733.6177750651223</v>
      </c>
      <c r="AUA22">
        <v>7899.4573178898945</v>
      </c>
      <c r="AUB22">
        <v>3703.3869332328086</v>
      </c>
      <c r="AUC22">
        <v>23215.843003950933</v>
      </c>
      <c r="AUD22">
        <v>10687.094238289043</v>
      </c>
      <c r="AUE22">
        <v>7530.0831055553172</v>
      </c>
      <c r="AUF22">
        <v>46686.15395462684</v>
      </c>
      <c r="AUG22">
        <v>4055.4844580876011</v>
      </c>
      <c r="AUH22">
        <v>5578.4849227861732</v>
      </c>
      <c r="AUI22">
        <v>7843.159182147112</v>
      </c>
      <c r="AUJ22">
        <v>23520.342789897273</v>
      </c>
      <c r="AUK22">
        <v>40661.139981866771</v>
      </c>
      <c r="AUL22">
        <v>5751.7463541619345</v>
      </c>
      <c r="AUM22">
        <v>20313.041951031206</v>
      </c>
      <c r="AUN22">
        <v>19847.037456688533</v>
      </c>
      <c r="AUO22">
        <v>16373.018181971613</v>
      </c>
      <c r="AUP22">
        <v>63875.953008807439</v>
      </c>
      <c r="AUQ22">
        <v>58081.071199648955</v>
      </c>
      <c r="AUR22">
        <v>44186.457037097396</v>
      </c>
      <c r="AUS22">
        <v>9124.3355501302485</v>
      </c>
      <c r="AUT22">
        <v>8230.9146357797908</v>
      </c>
      <c r="AUU22">
        <v>4003.1738664656168</v>
      </c>
      <c r="AUV22">
        <v>26210.086007901864</v>
      </c>
      <c r="AUW22">
        <v>10976.088476578087</v>
      </c>
      <c r="AUX22">
        <v>7476.1662111106361</v>
      </c>
      <c r="AUY22">
        <v>48116.407909253685</v>
      </c>
      <c r="AUZ22">
        <v>4414.7689161752023</v>
      </c>
      <c r="AVA22">
        <v>5964.9698455723474</v>
      </c>
      <c r="AVB22">
        <v>8506.318364294224</v>
      </c>
      <c r="AVC22">
        <v>24735.785579794545</v>
      </c>
      <c r="AVD22">
        <v>42204.179963733535</v>
      </c>
      <c r="AVE22">
        <v>6196.0927083238712</v>
      </c>
      <c r="AVF22">
        <v>20486.483902062413</v>
      </c>
      <c r="AVG22">
        <v>20933.374913377069</v>
      </c>
    </row>
    <row r="23" spans="1:1255" x14ac:dyDescent="0.25">
      <c r="A23" s="1" t="s">
        <v>63</v>
      </c>
      <c r="B23">
        <v>14382.7</v>
      </c>
      <c r="C23">
        <v>63196.5</v>
      </c>
      <c r="D23">
        <v>62659</v>
      </c>
      <c r="E23">
        <v>35172.5</v>
      </c>
      <c r="F23">
        <v>8015.3</v>
      </c>
      <c r="G23">
        <v>7945</v>
      </c>
      <c r="H23">
        <v>3251.9</v>
      </c>
      <c r="I23">
        <v>19051.2</v>
      </c>
      <c r="J23">
        <v>10647.2</v>
      </c>
      <c r="K23">
        <v>7495</v>
      </c>
      <c r="L23">
        <v>49025.7</v>
      </c>
      <c r="M23">
        <v>3396.8</v>
      </c>
      <c r="N23">
        <v>5010.8</v>
      </c>
      <c r="O23">
        <v>6597.2</v>
      </c>
      <c r="P23">
        <v>21732.799999999999</v>
      </c>
      <c r="Q23">
        <v>40026.800000000003</v>
      </c>
      <c r="R23">
        <v>5234</v>
      </c>
      <c r="S23">
        <v>19880.899999999998</v>
      </c>
      <c r="T23">
        <v>19160.8</v>
      </c>
      <c r="U23">
        <v>14865.317518555801</v>
      </c>
      <c r="V23">
        <v>65819.923308435245</v>
      </c>
      <c r="W23">
        <v>67337.752610957046</v>
      </c>
      <c r="X23">
        <v>35293.112553870866</v>
      </c>
      <c r="Y23">
        <v>8383.7548871732288</v>
      </c>
      <c r="Z23">
        <v>8193.5702536212557</v>
      </c>
      <c r="AA23">
        <v>3459.8198362566563</v>
      </c>
      <c r="AB23">
        <v>20557.657145244822</v>
      </c>
      <c r="AC23">
        <v>11506.738553105284</v>
      </c>
      <c r="AD23">
        <v>8199.2724279455106</v>
      </c>
      <c r="AE23">
        <v>53216.618117724283</v>
      </c>
      <c r="AF23">
        <v>3595.3353771108559</v>
      </c>
      <c r="AG23">
        <v>5040.0335967161</v>
      </c>
      <c r="AH23">
        <v>6869.0900508119448</v>
      </c>
      <c r="AI23">
        <v>21229.479861229629</v>
      </c>
      <c r="AJ23">
        <v>40448.741784587975</v>
      </c>
      <c r="AK23">
        <v>5166.8120338051649</v>
      </c>
      <c r="AL23">
        <v>21339.995488994911</v>
      </c>
      <c r="AM23">
        <v>20397.849930194752</v>
      </c>
      <c r="AN23">
        <v>15347.935037111602</v>
      </c>
      <c r="AO23">
        <v>68443.346616870505</v>
      </c>
      <c r="AP23">
        <v>72016.505221914078</v>
      </c>
      <c r="AQ23">
        <v>35413.725107741731</v>
      </c>
      <c r="AR23">
        <v>8752.2097743464565</v>
      </c>
      <c r="AS23">
        <v>8442.1405072425132</v>
      </c>
      <c r="AT23">
        <v>3667.7396725133126</v>
      </c>
      <c r="AU23">
        <v>22064.114290489644</v>
      </c>
      <c r="AV23">
        <v>12366.277106210568</v>
      </c>
      <c r="AW23">
        <v>8903.5448558910211</v>
      </c>
      <c r="AX23">
        <v>57407.536235448577</v>
      </c>
      <c r="AY23">
        <v>3793.8707542217116</v>
      </c>
      <c r="AZ23">
        <v>5069.2671934321997</v>
      </c>
      <c r="BA23">
        <v>7140.9801016238898</v>
      </c>
      <c r="BB23">
        <v>20726.159722459255</v>
      </c>
      <c r="BC23">
        <v>40870.683569175948</v>
      </c>
      <c r="BD23">
        <v>5099.6240676103289</v>
      </c>
      <c r="BE23">
        <v>22799.090977989825</v>
      </c>
      <c r="BF23">
        <v>21634.899860389502</v>
      </c>
      <c r="BG23">
        <v>14382.7</v>
      </c>
      <c r="BH23">
        <v>63196.5</v>
      </c>
      <c r="BI23">
        <v>62659</v>
      </c>
      <c r="BJ23">
        <v>35172.5</v>
      </c>
      <c r="BK23">
        <v>8015.3</v>
      </c>
      <c r="BL23">
        <v>7945</v>
      </c>
      <c r="BM23">
        <v>3251.9</v>
      </c>
      <c r="BN23">
        <v>19051.2</v>
      </c>
      <c r="BO23">
        <v>10647.2</v>
      </c>
      <c r="BP23">
        <v>7495</v>
      </c>
      <c r="BQ23">
        <v>49025.7</v>
      </c>
      <c r="BR23">
        <v>3396.8</v>
      </c>
      <c r="BS23">
        <v>5010.8</v>
      </c>
      <c r="BT23">
        <v>6597.2</v>
      </c>
      <c r="BU23">
        <v>21732.799999999999</v>
      </c>
      <c r="BV23">
        <v>40026.800000000003</v>
      </c>
      <c r="BW23">
        <v>5234</v>
      </c>
      <c r="BX23">
        <v>19880.899999999998</v>
      </c>
      <c r="BY23">
        <v>19160.8</v>
      </c>
      <c r="BZ23">
        <v>14704.35</v>
      </c>
      <c r="CA23">
        <v>62865.3</v>
      </c>
      <c r="CB23">
        <v>61340.5</v>
      </c>
      <c r="CC23">
        <v>37476.449999999997</v>
      </c>
      <c r="CD23">
        <v>8264.2999999999993</v>
      </c>
      <c r="CE23">
        <v>8094.25</v>
      </c>
      <c r="CF23">
        <v>3448.55</v>
      </c>
      <c r="CG23">
        <v>21737.200000000001</v>
      </c>
      <c r="CH23">
        <v>10896.2</v>
      </c>
      <c r="CI23">
        <v>7343.2</v>
      </c>
      <c r="CJ23">
        <v>49067.199999999997</v>
      </c>
      <c r="CK23">
        <v>3636.9000000000005</v>
      </c>
      <c r="CL23">
        <v>5294.2000000000007</v>
      </c>
      <c r="CM23">
        <v>6955.2999999999993</v>
      </c>
      <c r="CN23">
        <v>22550.15</v>
      </c>
      <c r="CO23">
        <v>41093.199999999997</v>
      </c>
      <c r="CP23">
        <v>5631.5</v>
      </c>
      <c r="CQ23">
        <v>19997.949999999997</v>
      </c>
      <c r="CR23">
        <v>20247.099999999999</v>
      </c>
      <c r="CS23">
        <v>15026</v>
      </c>
      <c r="CT23">
        <v>62534.1</v>
      </c>
      <c r="CU23">
        <v>60022</v>
      </c>
      <c r="CV23">
        <v>39780.400000000001</v>
      </c>
      <c r="CW23">
        <v>8513.2999999999993</v>
      </c>
      <c r="CX23">
        <v>8243.5</v>
      </c>
      <c r="CY23">
        <v>3645.2</v>
      </c>
      <c r="CZ23">
        <v>24423.200000000001</v>
      </c>
      <c r="DA23">
        <v>11145.2</v>
      </c>
      <c r="DB23">
        <v>7191.4</v>
      </c>
      <c r="DC23">
        <v>49108.7</v>
      </c>
      <c r="DD23">
        <v>3877.0000000000005</v>
      </c>
      <c r="DE23">
        <v>5577.6</v>
      </c>
      <c r="DF23">
        <v>7313.4</v>
      </c>
      <c r="DG23">
        <v>23367.5</v>
      </c>
      <c r="DH23">
        <v>42159.6</v>
      </c>
      <c r="DI23">
        <v>6029</v>
      </c>
      <c r="DJ23">
        <v>20115</v>
      </c>
      <c r="DK23">
        <v>21333.4</v>
      </c>
      <c r="DL23">
        <v>14382.7</v>
      </c>
      <c r="DM23">
        <v>63196.5</v>
      </c>
      <c r="DN23">
        <v>62659</v>
      </c>
      <c r="DO23">
        <v>35172.5</v>
      </c>
      <c r="DP23">
        <v>8015.3</v>
      </c>
      <c r="DQ23">
        <v>7945</v>
      </c>
      <c r="DR23">
        <v>3251.9</v>
      </c>
      <c r="DS23">
        <v>19051.2</v>
      </c>
      <c r="DT23">
        <v>10647.2</v>
      </c>
      <c r="DU23">
        <v>7495</v>
      </c>
      <c r="DV23">
        <v>49025.7</v>
      </c>
      <c r="DW23">
        <v>3396.8</v>
      </c>
      <c r="DX23">
        <v>5010.8</v>
      </c>
      <c r="DY23">
        <v>6597.2</v>
      </c>
      <c r="DZ23">
        <v>21732.799999999999</v>
      </c>
      <c r="EA23">
        <v>40026.800000000003</v>
      </c>
      <c r="EB23">
        <v>5234</v>
      </c>
      <c r="EC23">
        <v>19880.899999999998</v>
      </c>
      <c r="ED23">
        <v>19160.8</v>
      </c>
      <c r="EE23">
        <v>15957.6</v>
      </c>
      <c r="EF23">
        <v>63766.95</v>
      </c>
      <c r="EG23">
        <v>62032.5</v>
      </c>
      <c r="EH23">
        <v>38738.899999999994</v>
      </c>
      <c r="EI23">
        <v>8499.0499999999993</v>
      </c>
      <c r="EJ23">
        <v>8416.2000000000007</v>
      </c>
      <c r="EK23">
        <v>3607.8500000000004</v>
      </c>
      <c r="EL23">
        <v>22530.25</v>
      </c>
      <c r="EM23">
        <v>10866.900000000001</v>
      </c>
      <c r="EN23">
        <v>7371</v>
      </c>
      <c r="EO23">
        <v>50570.95</v>
      </c>
      <c r="EP23">
        <v>3819.75</v>
      </c>
      <c r="EQ23">
        <v>5524.2000000000007</v>
      </c>
      <c r="ER23">
        <v>7424.2999999999993</v>
      </c>
      <c r="ES23">
        <v>23505.4</v>
      </c>
      <c r="ET23">
        <v>42306.65</v>
      </c>
      <c r="EU23">
        <v>5862.9</v>
      </c>
      <c r="EV23">
        <v>19824.05</v>
      </c>
      <c r="EW23">
        <v>20317.099999999999</v>
      </c>
      <c r="EX23">
        <v>17532.5</v>
      </c>
      <c r="EY23">
        <v>64337.4</v>
      </c>
      <c r="EZ23">
        <v>61406</v>
      </c>
      <c r="FA23">
        <v>42305.299999999996</v>
      </c>
      <c r="FB23">
        <v>8982.7999999999993</v>
      </c>
      <c r="FC23">
        <v>8887.4</v>
      </c>
      <c r="FD23">
        <v>3963.8</v>
      </c>
      <c r="FE23">
        <v>26009.3</v>
      </c>
      <c r="FF23">
        <v>11086.6</v>
      </c>
      <c r="FG23">
        <v>7247</v>
      </c>
      <c r="FH23">
        <v>52116.2</v>
      </c>
      <c r="FI23">
        <v>4242.7</v>
      </c>
      <c r="FJ23">
        <v>6037.6</v>
      </c>
      <c r="FK23">
        <v>8251.4</v>
      </c>
      <c r="FL23">
        <v>25278</v>
      </c>
      <c r="FM23">
        <v>44586.5</v>
      </c>
      <c r="FN23">
        <v>6491.8</v>
      </c>
      <c r="FO23">
        <v>19767.2</v>
      </c>
      <c r="FP23">
        <v>21473.4</v>
      </c>
      <c r="FQ23">
        <v>14382.7</v>
      </c>
      <c r="FR23">
        <v>63196.5</v>
      </c>
      <c r="FS23">
        <v>62659</v>
      </c>
      <c r="FT23">
        <v>35172.5</v>
      </c>
      <c r="FU23">
        <v>8015.3</v>
      </c>
      <c r="FV23">
        <v>7945</v>
      </c>
      <c r="FW23">
        <v>3251.9</v>
      </c>
      <c r="FX23">
        <v>19051.2</v>
      </c>
      <c r="FY23">
        <v>10647.2</v>
      </c>
      <c r="FZ23">
        <v>7495</v>
      </c>
      <c r="GA23">
        <v>49025.69999999999</v>
      </c>
      <c r="GB23">
        <v>3396.8</v>
      </c>
      <c r="GC23">
        <v>5010.8</v>
      </c>
      <c r="GD23">
        <v>6597.1999999999989</v>
      </c>
      <c r="GE23">
        <v>21732.799999999996</v>
      </c>
      <c r="GF23">
        <v>40026.800000000003</v>
      </c>
      <c r="GG23">
        <v>5234</v>
      </c>
      <c r="GH23">
        <v>19880.899999999998</v>
      </c>
      <c r="GI23">
        <v>19160.799999999996</v>
      </c>
      <c r="GJ23">
        <v>15175.755839518601</v>
      </c>
      <c r="GK23">
        <v>64150.724436145079</v>
      </c>
      <c r="GL23">
        <v>63570.250870319011</v>
      </c>
      <c r="GM23">
        <v>37169.48751795695</v>
      </c>
      <c r="GN23">
        <v>8382.3682957244091</v>
      </c>
      <c r="GO23">
        <v>8234.6734178737515</v>
      </c>
      <c r="GP23">
        <v>3505.4066120855518</v>
      </c>
      <c r="GQ23">
        <v>21608.369048414941</v>
      </c>
      <c r="GR23">
        <v>11089.946184368428</v>
      </c>
      <c r="GS23">
        <v>7637.8241426485038</v>
      </c>
      <c r="GT23">
        <v>50951.589372574759</v>
      </c>
      <c r="GU23">
        <v>3683.9951257036191</v>
      </c>
      <c r="GV23">
        <v>5286.1445322387008</v>
      </c>
      <c r="GW23">
        <v>7082.8966836039808</v>
      </c>
      <c r="GX23">
        <v>22428.343287076543</v>
      </c>
      <c r="GY23">
        <v>41282.863928195991</v>
      </c>
      <c r="GZ23">
        <v>5553.7373446017209</v>
      </c>
      <c r="HA23">
        <v>20387.33182966497</v>
      </c>
      <c r="HB23">
        <v>20320.683310064916</v>
      </c>
      <c r="HC23">
        <v>15968.811679037201</v>
      </c>
      <c r="HD23">
        <v>65104.948872290159</v>
      </c>
      <c r="HE23">
        <v>64481.501740638028</v>
      </c>
      <c r="HF23">
        <v>39166.475035913907</v>
      </c>
      <c r="HG23">
        <v>8749.4365914488189</v>
      </c>
      <c r="HH23">
        <v>8524.3468357475031</v>
      </c>
      <c r="HI23">
        <v>3758.9132241711036</v>
      </c>
      <c r="HJ23">
        <v>24165.538096829878</v>
      </c>
      <c r="HK23">
        <v>11532.692368736856</v>
      </c>
      <c r="HL23">
        <v>7780.6482852970075</v>
      </c>
      <c r="HM23">
        <v>52877.478745149521</v>
      </c>
      <c r="HN23">
        <v>3971.1902514072376</v>
      </c>
      <c r="HO23">
        <v>5561.4890644774005</v>
      </c>
      <c r="HP23">
        <v>7568.5933672079627</v>
      </c>
      <c r="HQ23">
        <v>23123.886574153083</v>
      </c>
      <c r="HR23">
        <v>42538.92785639198</v>
      </c>
      <c r="HS23">
        <v>5873.4746892034427</v>
      </c>
      <c r="HT23">
        <v>20893.763659329939</v>
      </c>
      <c r="HU23">
        <v>21480.566620129834</v>
      </c>
      <c r="HV23">
        <v>14382.700000000003</v>
      </c>
      <c r="HW23">
        <v>63196.500000000007</v>
      </c>
      <c r="HX23">
        <v>62659.000000000007</v>
      </c>
      <c r="HY23">
        <v>35172.5</v>
      </c>
      <c r="HZ23">
        <v>8015.300000000002</v>
      </c>
      <c r="IA23">
        <v>7945</v>
      </c>
      <c r="IB23">
        <v>3251.9000000000005</v>
      </c>
      <c r="IC23">
        <v>19051.200000000004</v>
      </c>
      <c r="ID23">
        <v>10647.200000000003</v>
      </c>
      <c r="IE23">
        <v>7495</v>
      </c>
      <c r="IF23">
        <v>49025.700000000004</v>
      </c>
      <c r="IG23">
        <v>3396.8</v>
      </c>
      <c r="IH23">
        <v>5010.8000000000011</v>
      </c>
      <c r="II23">
        <v>6597.2</v>
      </c>
      <c r="IJ23">
        <v>21732.800000000003</v>
      </c>
      <c r="IK23">
        <v>40026.800000000003</v>
      </c>
      <c r="IL23">
        <v>5234.0000000000009</v>
      </c>
      <c r="IM23">
        <v>19880.899999999998</v>
      </c>
      <c r="IN23">
        <v>19160.800000000003</v>
      </c>
      <c r="IO23">
        <v>14688.253248144421</v>
      </c>
      <c r="IP23">
        <v>62569.837669156477</v>
      </c>
      <c r="IQ23">
        <v>60740.7747389043</v>
      </c>
      <c r="IR23">
        <v>37694.783744612912</v>
      </c>
      <c r="IS23">
        <v>8252.354511282676</v>
      </c>
      <c r="IT23">
        <v>8084.3179746378755</v>
      </c>
      <c r="IU23">
        <v>3447.423016374335</v>
      </c>
      <c r="IV23">
        <v>21855.154285475521</v>
      </c>
      <c r="IW23">
        <v>10835.146144689474</v>
      </c>
      <c r="IX23">
        <v>7257.5927572054497</v>
      </c>
      <c r="IY23">
        <v>48652.25818822757</v>
      </c>
      <c r="IZ23">
        <v>3641.0564622889156</v>
      </c>
      <c r="JA23">
        <v>5319.6166403283914</v>
      </c>
      <c r="JB23">
        <v>6963.9209949188053</v>
      </c>
      <c r="JC23">
        <v>22682.217013877042</v>
      </c>
      <c r="JD23">
        <v>41157.645821541206</v>
      </c>
      <c r="JE23">
        <v>5677.9687966194842</v>
      </c>
      <c r="JF23">
        <v>19863.745451100509</v>
      </c>
      <c r="JG23">
        <v>20232.025006980526</v>
      </c>
      <c r="JH23">
        <v>14993.806496288842</v>
      </c>
      <c r="JI23">
        <v>61943.175338312954</v>
      </c>
      <c r="JJ23">
        <v>58822.549477808599</v>
      </c>
      <c r="JK23">
        <v>40217.067489225832</v>
      </c>
      <c r="JL23">
        <v>8489.4090225653526</v>
      </c>
      <c r="JM23">
        <v>8223.6359492757492</v>
      </c>
      <c r="JN23">
        <v>3642.946032748669</v>
      </c>
      <c r="JO23">
        <v>24659.108570951041</v>
      </c>
      <c r="JP23">
        <v>11023.092289378945</v>
      </c>
      <c r="JQ23">
        <v>7020.1855144108977</v>
      </c>
      <c r="JR23">
        <v>48278.816376455143</v>
      </c>
      <c r="JS23">
        <v>3885.3129245778296</v>
      </c>
      <c r="JT23">
        <v>5628.4332806567809</v>
      </c>
      <c r="JU23">
        <v>7330.6419898376116</v>
      </c>
      <c r="JV23">
        <v>23631.634027754077</v>
      </c>
      <c r="JW23">
        <v>42288.491643082409</v>
      </c>
      <c r="JX23">
        <v>6121.9375932389676</v>
      </c>
      <c r="JY23">
        <v>19846.590902201016</v>
      </c>
      <c r="JZ23">
        <v>21303.250013961057</v>
      </c>
      <c r="KA23">
        <v>14382.7</v>
      </c>
      <c r="KB23">
        <v>63196.5</v>
      </c>
      <c r="KC23">
        <v>62659</v>
      </c>
      <c r="KD23">
        <v>35172.5</v>
      </c>
      <c r="KE23">
        <v>8015.2999999999993</v>
      </c>
      <c r="KF23">
        <v>7944.9999999999991</v>
      </c>
      <c r="KG23">
        <v>3251.9</v>
      </c>
      <c r="KH23">
        <v>19051.199999999997</v>
      </c>
      <c r="KI23">
        <v>10647.2</v>
      </c>
      <c r="KJ23">
        <v>7494.9999999999991</v>
      </c>
      <c r="KK23">
        <v>49025.7</v>
      </c>
      <c r="KL23">
        <v>3396.8</v>
      </c>
      <c r="KM23">
        <v>5010.8</v>
      </c>
      <c r="KN23">
        <v>6597.2</v>
      </c>
      <c r="KO23">
        <v>21732.799999999999</v>
      </c>
      <c r="KP23">
        <v>40026.800000000003</v>
      </c>
      <c r="KQ23">
        <v>5234</v>
      </c>
      <c r="KR23">
        <v>19880.899999999994</v>
      </c>
      <c r="KS23">
        <v>19160.799999999996</v>
      </c>
      <c r="KT23">
        <v>14758.005839518599</v>
      </c>
      <c r="KU23">
        <v>63850.174436145076</v>
      </c>
      <c r="KV23">
        <v>63339.584203652346</v>
      </c>
      <c r="KW23">
        <v>36748.670851290284</v>
      </c>
      <c r="KX23">
        <v>8304.1182957244091</v>
      </c>
      <c r="KY23">
        <v>8127.356751207084</v>
      </c>
      <c r="KZ23">
        <v>3452.3066120855519</v>
      </c>
      <c r="LA23">
        <v>21344.019048414943</v>
      </c>
      <c r="LB23">
        <v>11099.712851035094</v>
      </c>
      <c r="LC23">
        <v>7628.5574759818364</v>
      </c>
      <c r="LD23">
        <v>50450.339372574759</v>
      </c>
      <c r="LE23">
        <v>3623.0451257036189</v>
      </c>
      <c r="LF23">
        <v>5209.4778655720338</v>
      </c>
      <c r="LG23">
        <v>6926.5633502706478</v>
      </c>
      <c r="LH23">
        <v>22109.926620409875</v>
      </c>
      <c r="LI23">
        <v>40878.380594862654</v>
      </c>
      <c r="LJ23">
        <v>5476.6040112683877</v>
      </c>
      <c r="LK23">
        <v>20445.298496331634</v>
      </c>
      <c r="LL23">
        <v>20297.349976731581</v>
      </c>
      <c r="LM23">
        <v>15133.311679037199</v>
      </c>
      <c r="LN23">
        <v>64503.84887229016</v>
      </c>
      <c r="LO23">
        <v>64020.168407304693</v>
      </c>
      <c r="LP23">
        <v>38324.841702580576</v>
      </c>
      <c r="LQ23">
        <v>8592.9365914488189</v>
      </c>
      <c r="LR23">
        <v>8309.7135024141699</v>
      </c>
      <c r="LS23">
        <v>3652.7132241711042</v>
      </c>
      <c r="LT23">
        <v>23636.838096829881</v>
      </c>
      <c r="LU23">
        <v>11552.225702070189</v>
      </c>
      <c r="LV23">
        <v>7762.1149519636729</v>
      </c>
      <c r="LW23">
        <v>51874.978745149521</v>
      </c>
      <c r="LX23">
        <v>3849.2902514072375</v>
      </c>
      <c r="LY23">
        <v>5408.1557311440665</v>
      </c>
      <c r="LZ23">
        <v>7255.9267005412958</v>
      </c>
      <c r="MA23">
        <v>22487.05324081975</v>
      </c>
      <c r="MB23">
        <v>41729.961189725313</v>
      </c>
      <c r="MC23">
        <v>5719.2080225367754</v>
      </c>
      <c r="MD23">
        <v>21009.696992663274</v>
      </c>
      <c r="ME23">
        <v>21433.899953463166</v>
      </c>
      <c r="MF23">
        <v>14382.7</v>
      </c>
      <c r="MG23">
        <v>63196.5</v>
      </c>
      <c r="MH23">
        <v>62659</v>
      </c>
      <c r="MI23">
        <v>35172.5</v>
      </c>
      <c r="MJ23">
        <v>8015.3</v>
      </c>
      <c r="MK23">
        <v>7945</v>
      </c>
      <c r="ML23">
        <v>3251.9</v>
      </c>
      <c r="MM23">
        <v>19051.2</v>
      </c>
      <c r="MN23">
        <v>10647.2</v>
      </c>
      <c r="MO23">
        <v>7495</v>
      </c>
      <c r="MP23">
        <v>49025.7</v>
      </c>
      <c r="MQ23">
        <v>3396.8</v>
      </c>
      <c r="MR23">
        <v>5010.8</v>
      </c>
      <c r="MS23">
        <v>6597.2</v>
      </c>
      <c r="MT23">
        <v>21732.799999999999</v>
      </c>
      <c r="MU23">
        <v>40026.800000000003</v>
      </c>
      <c r="MV23">
        <v>5234</v>
      </c>
      <c r="MW23">
        <v>19880.899999999998</v>
      </c>
      <c r="MX23">
        <v>19160.8</v>
      </c>
      <c r="MY23">
        <v>14784.833759277901</v>
      </c>
      <c r="MZ23">
        <v>64342.611654217624</v>
      </c>
      <c r="NA23">
        <v>64339.126305478523</v>
      </c>
      <c r="NB23">
        <v>36384.781276935435</v>
      </c>
      <c r="NC23">
        <v>8324.027443586614</v>
      </c>
      <c r="ND23">
        <v>8143.9101268106278</v>
      </c>
      <c r="NE23">
        <v>3454.1849181283283</v>
      </c>
      <c r="NF23">
        <v>21147.428572622412</v>
      </c>
      <c r="NG23">
        <v>11201.469276552642</v>
      </c>
      <c r="NH23">
        <v>7771.2362139727556</v>
      </c>
      <c r="NI23">
        <v>51141.90905886214</v>
      </c>
      <c r="NJ23">
        <v>3616.1176885554282</v>
      </c>
      <c r="NK23">
        <v>5167.1167983580508</v>
      </c>
      <c r="NL23">
        <v>6912.195025405972</v>
      </c>
      <c r="NM23">
        <v>21889.814930614815</v>
      </c>
      <c r="NN23">
        <v>40770.97089229399</v>
      </c>
      <c r="NO23">
        <v>5399.1560169025825</v>
      </c>
      <c r="NP23">
        <v>20668.972744497456</v>
      </c>
      <c r="NQ23">
        <v>20322.474965097375</v>
      </c>
      <c r="NR23">
        <v>15186.967518555801</v>
      </c>
      <c r="NS23">
        <v>65488.723308435248</v>
      </c>
      <c r="NT23">
        <v>66019.252610957046</v>
      </c>
      <c r="NU23">
        <v>37597.06255387087</v>
      </c>
      <c r="NV23">
        <v>8632.7548871732288</v>
      </c>
      <c r="NW23">
        <v>8342.8202536212557</v>
      </c>
      <c r="NX23">
        <v>3656.469836256656</v>
      </c>
      <c r="NY23">
        <v>23243.657145244822</v>
      </c>
      <c r="NZ23">
        <v>11755.738553105284</v>
      </c>
      <c r="OA23">
        <v>8047.4724279455104</v>
      </c>
      <c r="OB23">
        <v>53258.118117724283</v>
      </c>
      <c r="OC23">
        <v>3835.4353771108563</v>
      </c>
      <c r="OD23">
        <v>5323.4335967161005</v>
      </c>
      <c r="OE23">
        <v>7227.1900508119452</v>
      </c>
      <c r="OF23">
        <v>22046.829861229628</v>
      </c>
      <c r="OG23">
        <v>41515.141784587977</v>
      </c>
      <c r="OH23">
        <v>5564.3120338051649</v>
      </c>
      <c r="OI23">
        <v>21457.045488994911</v>
      </c>
      <c r="OJ23">
        <v>21484.149930194752</v>
      </c>
      <c r="OK23">
        <v>14382.7</v>
      </c>
      <c r="OL23">
        <v>63196.5</v>
      </c>
      <c r="OM23">
        <v>62659</v>
      </c>
      <c r="ON23">
        <v>35172.5</v>
      </c>
      <c r="OO23">
        <v>8015.2999999999993</v>
      </c>
      <c r="OP23">
        <v>7944.9999999999991</v>
      </c>
      <c r="OQ23">
        <v>3251.9</v>
      </c>
      <c r="OR23">
        <v>19051.199999999997</v>
      </c>
      <c r="OS23">
        <v>10647.2</v>
      </c>
      <c r="OT23">
        <v>7494.9999999999991</v>
      </c>
      <c r="OU23">
        <v>49025.7</v>
      </c>
      <c r="OV23">
        <v>3396.8</v>
      </c>
      <c r="OW23">
        <v>5010.8</v>
      </c>
      <c r="OX23">
        <v>6597.2</v>
      </c>
      <c r="OY23">
        <v>21732.799999999999</v>
      </c>
      <c r="OZ23">
        <v>40026.800000000003</v>
      </c>
      <c r="PA23">
        <v>5234</v>
      </c>
      <c r="PB23">
        <v>19880.899999999994</v>
      </c>
      <c r="PC23">
        <v>19160.799999999996</v>
      </c>
      <c r="PD23">
        <v>14811.661679037199</v>
      </c>
      <c r="PE23">
        <v>64835.048872290157</v>
      </c>
      <c r="PF23">
        <v>65338.668407304693</v>
      </c>
      <c r="PG23">
        <v>36020.891702580571</v>
      </c>
      <c r="PH23">
        <v>8343.9365914488189</v>
      </c>
      <c r="PI23">
        <v>8160.4635024141699</v>
      </c>
      <c r="PJ23">
        <v>3456.0632241711037</v>
      </c>
      <c r="PK23">
        <v>20950.838096829881</v>
      </c>
      <c r="PL23">
        <v>11303.225702070189</v>
      </c>
      <c r="PM23">
        <v>7913.914951963674</v>
      </c>
      <c r="PN23">
        <v>51833.478745149514</v>
      </c>
      <c r="PO23">
        <v>3609.1902514072372</v>
      </c>
      <c r="PP23">
        <v>5124.7557311440669</v>
      </c>
      <c r="PQ23">
        <v>6897.8267005412963</v>
      </c>
      <c r="PR23">
        <v>21669.703240819752</v>
      </c>
      <c r="PS23">
        <v>40663.561189725311</v>
      </c>
      <c r="PT23">
        <v>5321.7080225367763</v>
      </c>
      <c r="PU23">
        <v>20892.646992663271</v>
      </c>
      <c r="PV23">
        <v>20347.599953463166</v>
      </c>
      <c r="PW23">
        <v>15240.623358074399</v>
      </c>
      <c r="PX23">
        <v>66473.597744580329</v>
      </c>
      <c r="PY23">
        <v>68018.336814609385</v>
      </c>
      <c r="PZ23">
        <v>36869.28340516115</v>
      </c>
      <c r="QA23">
        <v>8672.5731828976368</v>
      </c>
      <c r="QB23">
        <v>8375.9270048283415</v>
      </c>
      <c r="QC23">
        <v>3660.2264483422082</v>
      </c>
      <c r="QD23">
        <v>22850.476193659761</v>
      </c>
      <c r="QE23">
        <v>11959.251404140377</v>
      </c>
      <c r="QF23">
        <v>8332.8299039273479</v>
      </c>
      <c r="QG23">
        <v>54641.257490299045</v>
      </c>
      <c r="QH23">
        <v>3821.5805028144746</v>
      </c>
      <c r="QI23">
        <v>5238.7114622881327</v>
      </c>
      <c r="QJ23">
        <v>7198.4534010825919</v>
      </c>
      <c r="QK23">
        <v>21606.606481639501</v>
      </c>
      <c r="QL23">
        <v>41300.322379450627</v>
      </c>
      <c r="QM23">
        <v>5409.4160450735526</v>
      </c>
      <c r="QN23">
        <v>21904.393985326547</v>
      </c>
      <c r="QO23">
        <v>21534.399906926334</v>
      </c>
      <c r="QP23">
        <v>14382.700000000003</v>
      </c>
      <c r="QQ23">
        <v>63196.500000000007</v>
      </c>
      <c r="QR23">
        <v>62659.000000000007</v>
      </c>
      <c r="QS23">
        <v>35172.5</v>
      </c>
      <c r="QT23">
        <v>8015.300000000002</v>
      </c>
      <c r="QU23">
        <v>7945</v>
      </c>
      <c r="QV23">
        <v>3251.9000000000005</v>
      </c>
      <c r="QW23">
        <v>19051.200000000004</v>
      </c>
      <c r="QX23">
        <v>10647.200000000003</v>
      </c>
      <c r="QY23">
        <v>7495</v>
      </c>
      <c r="QZ23">
        <v>49025.700000000004</v>
      </c>
      <c r="RA23">
        <v>3396.8</v>
      </c>
      <c r="RB23">
        <v>5010.8000000000011</v>
      </c>
      <c r="RC23">
        <v>6597.2</v>
      </c>
      <c r="RD23">
        <v>21732.800000000003</v>
      </c>
      <c r="RE23">
        <v>40026.800000000003</v>
      </c>
      <c r="RF23">
        <v>5234.0000000000009</v>
      </c>
      <c r="RG23">
        <v>19880.899999999998</v>
      </c>
      <c r="RH23">
        <v>19160.800000000003</v>
      </c>
      <c r="RI23">
        <v>14881.414270411384</v>
      </c>
      <c r="RJ23">
        <v>66115.385639278771</v>
      </c>
      <c r="RK23">
        <v>67937.477872052754</v>
      </c>
      <c r="RL23">
        <v>35074.778809257958</v>
      </c>
      <c r="RM23">
        <v>8395.7003758905521</v>
      </c>
      <c r="RN23">
        <v>8203.502278983382</v>
      </c>
      <c r="RO23">
        <v>3460.9468198823224</v>
      </c>
      <c r="RP23">
        <v>20439.702859769306</v>
      </c>
      <c r="RQ23">
        <v>11567.792408415813</v>
      </c>
      <c r="RR23">
        <v>8284.8796707400634</v>
      </c>
      <c r="RS23">
        <v>53631.559929496718</v>
      </c>
      <c r="RT23">
        <v>3591.1789148219418</v>
      </c>
      <c r="RU23">
        <v>5014.6169563877102</v>
      </c>
      <c r="RV23">
        <v>6860.4690558931397</v>
      </c>
      <c r="RW23">
        <v>21097.412847352596</v>
      </c>
      <c r="RX23">
        <v>40384.295963046774</v>
      </c>
      <c r="RY23">
        <v>5120.3432371856825</v>
      </c>
      <c r="RZ23">
        <v>21474.200037894407</v>
      </c>
      <c r="SA23">
        <v>20412.924923214228</v>
      </c>
      <c r="SB23">
        <v>15380.128540822761</v>
      </c>
      <c r="SC23">
        <v>69034.271278557557</v>
      </c>
      <c r="SD23">
        <v>73215.955744105493</v>
      </c>
      <c r="SE23">
        <v>34977.057618515908</v>
      </c>
      <c r="SF23">
        <v>8776.1007517811031</v>
      </c>
      <c r="SG23">
        <v>8462.0045579667658</v>
      </c>
      <c r="SH23">
        <v>3669.9936397646443</v>
      </c>
      <c r="SI23">
        <v>21828.205719538611</v>
      </c>
      <c r="SJ23">
        <v>12488.384816831625</v>
      </c>
      <c r="SK23">
        <v>9074.7593414801249</v>
      </c>
      <c r="SL23">
        <v>58237.419858993439</v>
      </c>
      <c r="SM23">
        <v>3785.5578296438835</v>
      </c>
      <c r="SN23">
        <v>5018.4339127754201</v>
      </c>
      <c r="SO23">
        <v>7123.7381117862797</v>
      </c>
      <c r="SP23">
        <v>20462.025694705182</v>
      </c>
      <c r="SQ23">
        <v>40741.791926093545</v>
      </c>
      <c r="SR23">
        <v>5006.6864743713622</v>
      </c>
      <c r="SS23">
        <v>23067.500075788808</v>
      </c>
      <c r="ST23">
        <v>21665.049846428454</v>
      </c>
      <c r="SU23">
        <v>14382.700000000003</v>
      </c>
      <c r="SV23">
        <v>63196.500000000007</v>
      </c>
      <c r="SW23">
        <v>62659.000000000007</v>
      </c>
      <c r="SX23">
        <v>35172.5</v>
      </c>
      <c r="SY23">
        <v>8015.300000000002</v>
      </c>
      <c r="SZ23">
        <v>7945</v>
      </c>
      <c r="TA23">
        <v>3251.9000000000005</v>
      </c>
      <c r="TB23">
        <v>19051.200000000004</v>
      </c>
      <c r="TC23">
        <v>10647.200000000003</v>
      </c>
      <c r="TD23">
        <v>7495</v>
      </c>
      <c r="TE23">
        <v>49025.700000000004</v>
      </c>
      <c r="TF23">
        <v>3396.8</v>
      </c>
      <c r="TG23">
        <v>5010.8000000000011</v>
      </c>
      <c r="TH23">
        <v>6597.2</v>
      </c>
      <c r="TI23">
        <v>21732.800000000003</v>
      </c>
      <c r="TJ23">
        <v>40026.800000000003</v>
      </c>
      <c r="TK23">
        <v>5234.0000000000009</v>
      </c>
      <c r="TL23">
        <v>19880.899999999998</v>
      </c>
      <c r="TM23">
        <v>19160.800000000003</v>
      </c>
      <c r="TN23">
        <v>14579.025000000001</v>
      </c>
      <c r="TO23">
        <v>62775.135000000002</v>
      </c>
      <c r="TP23">
        <v>61271.3</v>
      </c>
      <c r="TQ23">
        <v>37350.205000000002</v>
      </c>
      <c r="TR23">
        <v>8240.8249999999989</v>
      </c>
      <c r="TS23">
        <v>8062.0550000000012</v>
      </c>
      <c r="TT23">
        <v>3432.6200000000008</v>
      </c>
      <c r="TU23">
        <v>21657.895</v>
      </c>
      <c r="TV23">
        <v>10899.130000000001</v>
      </c>
      <c r="TW23">
        <v>7340.42</v>
      </c>
      <c r="TX23">
        <v>48916.824999999997</v>
      </c>
      <c r="TY23">
        <v>3618.6150000000011</v>
      </c>
      <c r="TZ23">
        <v>5271.2000000000016</v>
      </c>
      <c r="UA23">
        <v>6908.4</v>
      </c>
      <c r="UB23">
        <v>22454.625000000004</v>
      </c>
      <c r="UC23">
        <v>40971.855000000003</v>
      </c>
      <c r="UD23">
        <v>5608.3600000000006</v>
      </c>
      <c r="UE23">
        <v>20015.34</v>
      </c>
      <c r="UF23">
        <v>20240.100000000002</v>
      </c>
      <c r="UG23">
        <v>14775.350000000002</v>
      </c>
      <c r="UH23">
        <v>62353.770000000011</v>
      </c>
      <c r="UI23">
        <v>59883.600000000013</v>
      </c>
      <c r="UJ23">
        <v>39527.910000000003</v>
      </c>
      <c r="UK23">
        <v>8466.3499999999985</v>
      </c>
      <c r="UL23">
        <v>8179.1100000000006</v>
      </c>
      <c r="UM23">
        <v>3613.34</v>
      </c>
      <c r="UN23">
        <v>24264.590000000004</v>
      </c>
      <c r="UO23">
        <v>11151.060000000001</v>
      </c>
      <c r="UP23">
        <v>7185.84</v>
      </c>
      <c r="UQ23">
        <v>48807.95</v>
      </c>
      <c r="UR23">
        <v>3840.4300000000007</v>
      </c>
      <c r="US23">
        <v>5531.6</v>
      </c>
      <c r="UT23">
        <v>7219.6</v>
      </c>
      <c r="UU23">
        <v>23176.450000000004</v>
      </c>
      <c r="UV23">
        <v>41916.910000000003</v>
      </c>
      <c r="UW23">
        <v>5982.72</v>
      </c>
      <c r="UX23">
        <v>20149.78</v>
      </c>
      <c r="UY23">
        <v>21319.400000000005</v>
      </c>
      <c r="UZ23">
        <v>14382.7</v>
      </c>
      <c r="VA23">
        <v>63196.5</v>
      </c>
      <c r="VB23">
        <v>62659</v>
      </c>
      <c r="VC23">
        <v>35172.5</v>
      </c>
      <c r="VD23">
        <v>8015.2999999999993</v>
      </c>
      <c r="VE23">
        <v>7944.9999999999991</v>
      </c>
      <c r="VF23">
        <v>3251.9</v>
      </c>
      <c r="VG23">
        <v>19051.199999999997</v>
      </c>
      <c r="VH23">
        <v>10647.2</v>
      </c>
      <c r="VI23">
        <v>7494.9999999999991</v>
      </c>
      <c r="VJ23">
        <v>49025.7</v>
      </c>
      <c r="VK23">
        <v>3396.8</v>
      </c>
      <c r="VL23">
        <v>5010.8</v>
      </c>
      <c r="VM23">
        <v>6597.2</v>
      </c>
      <c r="VN23">
        <v>21732.799999999999</v>
      </c>
      <c r="VO23">
        <v>40026.800000000003</v>
      </c>
      <c r="VP23">
        <v>5234</v>
      </c>
      <c r="VQ23">
        <v>19880.899999999994</v>
      </c>
      <c r="VR23">
        <v>19160.799999999996</v>
      </c>
      <c r="VS23">
        <v>15122.099999999999</v>
      </c>
      <c r="VT23">
        <v>63165.849999999991</v>
      </c>
      <c r="VU23">
        <v>61571.166666666664</v>
      </c>
      <c r="VV23">
        <v>37897.266666666663</v>
      </c>
      <c r="VW23">
        <v>8342.5499999999993</v>
      </c>
      <c r="VX23">
        <v>8201.5666666666657</v>
      </c>
      <c r="VY23">
        <v>3501.65</v>
      </c>
      <c r="VZ23">
        <v>22001.55</v>
      </c>
      <c r="WA23">
        <v>10886.433333333334</v>
      </c>
      <c r="WB23">
        <v>7352.4666666666662</v>
      </c>
      <c r="WC23">
        <v>49568.45</v>
      </c>
      <c r="WD23">
        <v>3697.8500000000004</v>
      </c>
      <c r="WE23">
        <v>5370.8666666666668</v>
      </c>
      <c r="WF23">
        <v>7111.6333333333323</v>
      </c>
      <c r="WG23">
        <v>22868.566666666666</v>
      </c>
      <c r="WH23">
        <v>41497.683333333334</v>
      </c>
      <c r="WI23">
        <v>5708.6333333333332</v>
      </c>
      <c r="WJ23">
        <v>19939.98333333333</v>
      </c>
      <c r="WK23">
        <v>20270.433333333331</v>
      </c>
      <c r="WL23">
        <v>15861.499999999998</v>
      </c>
      <c r="WM23">
        <v>63135.199999999997</v>
      </c>
      <c r="WN23">
        <v>60483.333333333328</v>
      </c>
      <c r="WO23">
        <v>40622.033333333333</v>
      </c>
      <c r="WP23">
        <v>8669.7999999999993</v>
      </c>
      <c r="WQ23">
        <v>8458.1333333333314</v>
      </c>
      <c r="WR23">
        <v>3751.3999999999996</v>
      </c>
      <c r="WS23">
        <v>24951.9</v>
      </c>
      <c r="WT23">
        <v>11125.666666666666</v>
      </c>
      <c r="WU23">
        <v>7209.9333333333325</v>
      </c>
      <c r="WV23">
        <v>50111.199999999997</v>
      </c>
      <c r="WW23">
        <v>3998.9</v>
      </c>
      <c r="WX23">
        <v>5730.9333333333334</v>
      </c>
      <c r="WY23">
        <v>7626.0666666666657</v>
      </c>
      <c r="WZ23">
        <v>24004.333333333332</v>
      </c>
      <c r="XA23">
        <v>42968.566666666666</v>
      </c>
      <c r="XB23">
        <v>6183.2666666666664</v>
      </c>
      <c r="XC23">
        <v>19999.066666666666</v>
      </c>
      <c r="XD23">
        <v>21380.066666666666</v>
      </c>
      <c r="XE23">
        <v>14382.7</v>
      </c>
      <c r="XF23">
        <v>63196.5</v>
      </c>
      <c r="XG23">
        <v>62659</v>
      </c>
      <c r="XH23">
        <v>35172.5</v>
      </c>
      <c r="XI23">
        <v>8015.3</v>
      </c>
      <c r="XJ23">
        <v>7945</v>
      </c>
      <c r="XK23">
        <v>3251.9</v>
      </c>
      <c r="XL23">
        <v>19051.2</v>
      </c>
      <c r="XM23">
        <v>10647.2</v>
      </c>
      <c r="XN23">
        <v>7495</v>
      </c>
      <c r="XO23">
        <v>49025.7</v>
      </c>
      <c r="XP23">
        <v>3396.8</v>
      </c>
      <c r="XQ23">
        <v>5010.8</v>
      </c>
      <c r="XR23">
        <v>6597.2</v>
      </c>
      <c r="XS23">
        <v>21732.799999999999</v>
      </c>
      <c r="XT23">
        <v>40026.800000000003</v>
      </c>
      <c r="XU23">
        <v>5234</v>
      </c>
      <c r="XV23">
        <v>19880.899999999998</v>
      </c>
      <c r="XW23">
        <v>19160.8</v>
      </c>
      <c r="XX23">
        <v>15330.975</v>
      </c>
      <c r="XY23">
        <v>63316.125</v>
      </c>
      <c r="XZ23">
        <v>61686.5</v>
      </c>
      <c r="YA23">
        <v>38107.674999999996</v>
      </c>
      <c r="YB23">
        <v>8381.6749999999993</v>
      </c>
      <c r="YC23">
        <v>8255.2250000000004</v>
      </c>
      <c r="YD23">
        <v>3528.2000000000003</v>
      </c>
      <c r="YE23">
        <v>22133.724999999999</v>
      </c>
      <c r="YF23">
        <v>10881.550000000001</v>
      </c>
      <c r="YG23">
        <v>7357.1</v>
      </c>
      <c r="YH23">
        <v>49819.074999999997</v>
      </c>
      <c r="YI23">
        <v>3728.3250000000003</v>
      </c>
      <c r="YJ23">
        <v>5409.2000000000007</v>
      </c>
      <c r="YK23">
        <v>7189.7999999999993</v>
      </c>
      <c r="YL23">
        <v>23027.775000000001</v>
      </c>
      <c r="YM23">
        <v>41699.925000000003</v>
      </c>
      <c r="YN23">
        <v>5747.2</v>
      </c>
      <c r="YO23">
        <v>19911</v>
      </c>
      <c r="YP23">
        <v>20282.099999999999</v>
      </c>
      <c r="YQ23">
        <v>16279.25</v>
      </c>
      <c r="YR23">
        <v>63435.75</v>
      </c>
      <c r="YS23">
        <v>60714</v>
      </c>
      <c r="YT23">
        <v>41042.85</v>
      </c>
      <c r="YU23">
        <v>8748.0499999999993</v>
      </c>
      <c r="YV23">
        <v>8565.4500000000007</v>
      </c>
      <c r="YW23">
        <v>3804.5</v>
      </c>
      <c r="YX23">
        <v>25216.25</v>
      </c>
      <c r="YY23">
        <v>11115.900000000001</v>
      </c>
      <c r="YZ23">
        <v>7219.2</v>
      </c>
      <c r="ZA23">
        <v>50612.45</v>
      </c>
      <c r="ZB23">
        <v>4059.8500000000004</v>
      </c>
      <c r="ZC23">
        <v>5807.6</v>
      </c>
      <c r="ZD23">
        <v>7782.4</v>
      </c>
      <c r="ZE23">
        <v>24322.75</v>
      </c>
      <c r="ZF23">
        <v>43373.05</v>
      </c>
      <c r="ZG23">
        <v>6260.4</v>
      </c>
      <c r="ZH23">
        <v>19941.099999999999</v>
      </c>
      <c r="ZI23">
        <v>21403.4</v>
      </c>
      <c r="ZJ23">
        <v>14382.7</v>
      </c>
      <c r="ZK23">
        <v>63196.5</v>
      </c>
      <c r="ZL23">
        <v>62659</v>
      </c>
      <c r="ZM23">
        <v>35172.5</v>
      </c>
      <c r="ZN23">
        <v>8015.2999999999993</v>
      </c>
      <c r="ZO23">
        <v>7944.9999999999991</v>
      </c>
      <c r="ZP23">
        <v>3251.9</v>
      </c>
      <c r="ZQ23">
        <v>19051.199999999997</v>
      </c>
      <c r="ZR23">
        <v>10647.2</v>
      </c>
      <c r="ZS23">
        <v>7494.9999999999991</v>
      </c>
      <c r="ZT23">
        <v>49025.7</v>
      </c>
      <c r="ZU23">
        <v>3396.8</v>
      </c>
      <c r="ZV23">
        <v>5010.8</v>
      </c>
      <c r="ZW23">
        <v>6597.2</v>
      </c>
      <c r="ZX23">
        <v>21732.799999999999</v>
      </c>
      <c r="ZY23">
        <v>40026.800000000003</v>
      </c>
      <c r="ZZ23">
        <v>5234</v>
      </c>
      <c r="AAA23">
        <v>19880.899999999994</v>
      </c>
      <c r="AAB23">
        <v>19160.799999999996</v>
      </c>
      <c r="AAC23">
        <v>15539.849999999999</v>
      </c>
      <c r="AAD23">
        <v>63466.399999999994</v>
      </c>
      <c r="AAE23">
        <v>61801.833333333328</v>
      </c>
      <c r="AAF23">
        <v>38318.083333333328</v>
      </c>
      <c r="AAG23">
        <v>8420.7999999999993</v>
      </c>
      <c r="AAH23">
        <v>8308.8833333333332</v>
      </c>
      <c r="AAI23">
        <v>3554.75</v>
      </c>
      <c r="AAJ23">
        <v>22265.9</v>
      </c>
      <c r="AAK23">
        <v>10876.666666666668</v>
      </c>
      <c r="AAL23">
        <v>7361.7333333333336</v>
      </c>
      <c r="AAM23">
        <v>50069.69999999999</v>
      </c>
      <c r="AAN23">
        <v>3758.8</v>
      </c>
      <c r="AAO23">
        <v>5447.5333333333338</v>
      </c>
      <c r="AAP23">
        <v>7267.9666666666653</v>
      </c>
      <c r="AAQ23">
        <v>23186.983333333334</v>
      </c>
      <c r="AAR23">
        <v>41902.166666666664</v>
      </c>
      <c r="AAS23">
        <v>5785.7666666666664</v>
      </c>
      <c r="AAT23">
        <v>19882.016666666663</v>
      </c>
      <c r="AAU23">
        <v>20293.766666666663</v>
      </c>
      <c r="AAV23">
        <v>16697</v>
      </c>
      <c r="AAW23">
        <v>63736.299999999996</v>
      </c>
      <c r="AAX23">
        <v>60944.666666666657</v>
      </c>
      <c r="AAY23">
        <v>41463.666666666664</v>
      </c>
      <c r="AAZ23">
        <v>8826.2999999999993</v>
      </c>
      <c r="ABA23">
        <v>8672.7666666666664</v>
      </c>
      <c r="ABB23">
        <v>3857.6</v>
      </c>
      <c r="ABC23">
        <v>25480.6</v>
      </c>
      <c r="ABD23">
        <v>11106.133333333333</v>
      </c>
      <c r="ABE23">
        <v>7228.4666666666662</v>
      </c>
      <c r="ABF23">
        <v>51113.7</v>
      </c>
      <c r="ABG23">
        <v>4120.7999999999993</v>
      </c>
      <c r="ABH23">
        <v>5884.2666666666664</v>
      </c>
      <c r="ABI23">
        <v>7938.7333333333318</v>
      </c>
      <c r="ABJ23">
        <v>24641.166666666664</v>
      </c>
      <c r="ABK23">
        <v>43777.533333333333</v>
      </c>
      <c r="ABL23">
        <v>6337.5333333333328</v>
      </c>
      <c r="ABM23">
        <v>19883.133333333331</v>
      </c>
      <c r="ABN23">
        <v>21426.733333333334</v>
      </c>
      <c r="ABO23">
        <v>14382.700000000003</v>
      </c>
      <c r="ABP23">
        <v>63196.500000000007</v>
      </c>
      <c r="ABQ23">
        <v>62659.000000000007</v>
      </c>
      <c r="ABR23">
        <v>35172.5</v>
      </c>
      <c r="ABS23">
        <v>8015.300000000002</v>
      </c>
      <c r="ABT23">
        <v>7945</v>
      </c>
      <c r="ABU23">
        <v>3251.9000000000005</v>
      </c>
      <c r="ABV23">
        <v>19051.200000000004</v>
      </c>
      <c r="ABW23">
        <v>10647.200000000003</v>
      </c>
      <c r="ABX23">
        <v>7495</v>
      </c>
      <c r="ABY23">
        <v>49025.700000000004</v>
      </c>
      <c r="ABZ23">
        <v>3396.8</v>
      </c>
      <c r="ACA23">
        <v>5010.8000000000011</v>
      </c>
      <c r="ACB23">
        <v>6597.2</v>
      </c>
      <c r="ACC23">
        <v>21732.800000000003</v>
      </c>
      <c r="ACD23">
        <v>40026.800000000003</v>
      </c>
      <c r="ACE23">
        <v>5234.0000000000009</v>
      </c>
      <c r="ACF23">
        <v>19880.899999999998</v>
      </c>
      <c r="ACG23">
        <v>19160.800000000003</v>
      </c>
      <c r="ACH23">
        <v>16082.925000000001</v>
      </c>
      <c r="ACI23">
        <v>63857.115000000005</v>
      </c>
      <c r="ACJ23">
        <v>62101.7</v>
      </c>
      <c r="ACK23">
        <v>38865.144999999997</v>
      </c>
      <c r="ACL23">
        <v>8522.5249999999996</v>
      </c>
      <c r="ACM23">
        <v>8448.3950000000023</v>
      </c>
      <c r="ACN23">
        <v>3623.7800000000007</v>
      </c>
      <c r="ACO23">
        <v>22609.555</v>
      </c>
      <c r="ACP23">
        <v>10863.970000000001</v>
      </c>
      <c r="ACQ23">
        <v>7373.7800000000007</v>
      </c>
      <c r="ACR23">
        <v>50721.324999999997</v>
      </c>
      <c r="ACS23">
        <v>3838.0350000000003</v>
      </c>
      <c r="ACT23">
        <v>5547.2000000000016</v>
      </c>
      <c r="ACU23">
        <v>7471.2</v>
      </c>
      <c r="ACV23">
        <v>23600.925000000003</v>
      </c>
      <c r="ACW23">
        <v>42427.995000000003</v>
      </c>
      <c r="ACX23">
        <v>5886.0400000000009</v>
      </c>
      <c r="ACY23">
        <v>19806.660000000003</v>
      </c>
      <c r="ACZ23">
        <v>20324.100000000002</v>
      </c>
      <c r="ADA23">
        <v>17783.150000000001</v>
      </c>
      <c r="ADB23">
        <v>64517.73000000001</v>
      </c>
      <c r="ADC23">
        <v>61544.400000000009</v>
      </c>
      <c r="ADD23">
        <v>42557.79</v>
      </c>
      <c r="ADE23">
        <v>9029.75</v>
      </c>
      <c r="ADF23">
        <v>8951.7900000000009</v>
      </c>
      <c r="ADG23">
        <v>3995.6600000000003</v>
      </c>
      <c r="ADH23">
        <v>26167.910000000003</v>
      </c>
      <c r="ADI23">
        <v>11080.740000000002</v>
      </c>
      <c r="ADJ23">
        <v>7252.56</v>
      </c>
      <c r="ADK23">
        <v>52416.95</v>
      </c>
      <c r="ADL23">
        <v>4279.2700000000004</v>
      </c>
      <c r="ADM23">
        <v>6083.6</v>
      </c>
      <c r="ADN23">
        <v>8345.2000000000007</v>
      </c>
      <c r="ADO23">
        <v>25469.050000000003</v>
      </c>
      <c r="ADP23">
        <v>44829.19</v>
      </c>
      <c r="ADQ23">
        <v>6538.0800000000008</v>
      </c>
      <c r="ADR23">
        <v>19732.420000000002</v>
      </c>
      <c r="ADS23">
        <v>21487.400000000005</v>
      </c>
      <c r="ADT23">
        <v>14382.700000000003</v>
      </c>
      <c r="ADU23">
        <v>63196.500000000007</v>
      </c>
      <c r="ADV23">
        <v>62659.000000000007</v>
      </c>
      <c r="ADW23">
        <v>35172.5</v>
      </c>
      <c r="ADX23">
        <v>8015.300000000002</v>
      </c>
      <c r="ADY23">
        <v>7945</v>
      </c>
      <c r="ADZ23">
        <v>3251.9000000000005</v>
      </c>
      <c r="AEA23">
        <v>19051.200000000004</v>
      </c>
      <c r="AEB23">
        <v>10647.200000000003</v>
      </c>
      <c r="AEC23">
        <v>7495</v>
      </c>
      <c r="AED23">
        <v>49025.700000000004</v>
      </c>
      <c r="AEE23">
        <v>3396.8</v>
      </c>
      <c r="AEF23">
        <v>5010.8000000000011</v>
      </c>
      <c r="AEG23">
        <v>6597.2</v>
      </c>
      <c r="AEH23">
        <v>21732.800000000003</v>
      </c>
      <c r="AEI23">
        <v>40026.800000000003</v>
      </c>
      <c r="AEJ23">
        <v>5234.0000000000009</v>
      </c>
      <c r="AEK23">
        <v>19880.899999999998</v>
      </c>
      <c r="AEL23">
        <v>19160.800000000003</v>
      </c>
      <c r="AEM23">
        <v>16066.82824814442</v>
      </c>
      <c r="AEN23">
        <v>63561.65266915648</v>
      </c>
      <c r="AEO23">
        <v>61501.974738904297</v>
      </c>
      <c r="AEP23">
        <v>39083.478744612905</v>
      </c>
      <c r="AEQ23">
        <v>8510.5795112826763</v>
      </c>
      <c r="AER23">
        <v>8438.462974637876</v>
      </c>
      <c r="AES23">
        <v>3622.653016374335</v>
      </c>
      <c r="AET23">
        <v>22727.50928547552</v>
      </c>
      <c r="AEU23">
        <v>10802.916144689474</v>
      </c>
      <c r="AEV23">
        <v>7288.1727572054497</v>
      </c>
      <c r="AEW23">
        <v>50306.38318822757</v>
      </c>
      <c r="AEX23">
        <v>3842.1914622889149</v>
      </c>
      <c r="AEY23">
        <v>5572.6166403283914</v>
      </c>
      <c r="AEZ23">
        <v>7479.8209949188049</v>
      </c>
      <c r="AFA23">
        <v>23732.992013877039</v>
      </c>
      <c r="AFB23">
        <v>42492.440821541204</v>
      </c>
      <c r="AFC23">
        <v>5932.5087966194842</v>
      </c>
      <c r="AFD23">
        <v>19672.455451100512</v>
      </c>
      <c r="AFE23">
        <v>20309.025006980526</v>
      </c>
      <c r="AFF23">
        <v>17750.95649628884</v>
      </c>
      <c r="AFG23">
        <v>63926.805338312959</v>
      </c>
      <c r="AFH23">
        <v>60344.949477808594</v>
      </c>
      <c r="AFI23">
        <v>42994.457489225832</v>
      </c>
      <c r="AFJ23">
        <v>9005.8590225653534</v>
      </c>
      <c r="AFK23">
        <v>8931.9259492757501</v>
      </c>
      <c r="AFL23">
        <v>3993.4060327486691</v>
      </c>
      <c r="AFM23">
        <v>26403.81857095104</v>
      </c>
      <c r="AFN23">
        <v>10958.632289378946</v>
      </c>
      <c r="AFO23">
        <v>7081.3455144108984</v>
      </c>
      <c r="AFP23">
        <v>51587.066376455143</v>
      </c>
      <c r="AFQ23">
        <v>4287.5829245778295</v>
      </c>
      <c r="AFR23">
        <v>6134.4332806567809</v>
      </c>
      <c r="AFS23">
        <v>8362.4419898376109</v>
      </c>
      <c r="AFT23">
        <v>25733.184027754076</v>
      </c>
      <c r="AFU23">
        <v>44958.081643082405</v>
      </c>
      <c r="AFV23">
        <v>6631.0175932389675</v>
      </c>
      <c r="AFW23">
        <v>19464.010902201018</v>
      </c>
      <c r="AFX23">
        <v>21457.250013961057</v>
      </c>
      <c r="AFY23">
        <v>14382.7</v>
      </c>
      <c r="AFZ23">
        <v>63196.5</v>
      </c>
      <c r="AGA23">
        <v>62659</v>
      </c>
      <c r="AGB23">
        <v>35172.5</v>
      </c>
      <c r="AGC23">
        <v>8015.2999999999993</v>
      </c>
      <c r="AGD23">
        <v>7944.9999999999991</v>
      </c>
      <c r="AGE23">
        <v>3251.9</v>
      </c>
      <c r="AGF23">
        <v>19051.199999999997</v>
      </c>
      <c r="AGG23">
        <v>10647.2</v>
      </c>
      <c r="AGH23">
        <v>7494.9999999999991</v>
      </c>
      <c r="AGI23">
        <v>49025.7</v>
      </c>
      <c r="AGJ23">
        <v>3396.8</v>
      </c>
      <c r="AGK23">
        <v>5010.8</v>
      </c>
      <c r="AGL23">
        <v>6597.2</v>
      </c>
      <c r="AGM23">
        <v>21732.799999999999</v>
      </c>
      <c r="AGN23">
        <v>40026.800000000003</v>
      </c>
      <c r="AGO23">
        <v>5234</v>
      </c>
      <c r="AGP23">
        <v>19880.899999999994</v>
      </c>
      <c r="AGQ23">
        <v>19160.799999999996</v>
      </c>
      <c r="AGR23">
        <v>15593.505839518599</v>
      </c>
      <c r="AGS23">
        <v>64451.274436145075</v>
      </c>
      <c r="AGT23">
        <v>63800.917536985682</v>
      </c>
      <c r="AGU23">
        <v>37590.304184623616</v>
      </c>
      <c r="AGV23">
        <v>8460.6182957244091</v>
      </c>
      <c r="AGW23">
        <v>8341.990084540419</v>
      </c>
      <c r="AGX23">
        <v>3558.5066120855522</v>
      </c>
      <c r="AGY23">
        <v>21872.71904841494</v>
      </c>
      <c r="AGZ23">
        <v>11080.179517701761</v>
      </c>
      <c r="AHA23">
        <v>7647.0908093151702</v>
      </c>
      <c r="AHB23">
        <v>51452.839372574752</v>
      </c>
      <c r="AHC23">
        <v>3744.9451257036185</v>
      </c>
      <c r="AHD23">
        <v>5362.8111989053668</v>
      </c>
      <c r="AHE23">
        <v>7239.2300169373138</v>
      </c>
      <c r="AHF23">
        <v>22746.759953743211</v>
      </c>
      <c r="AHG23">
        <v>41687.347261529329</v>
      </c>
      <c r="AHH23">
        <v>5630.8706779350541</v>
      </c>
      <c r="AHI23">
        <v>20329.365162998303</v>
      </c>
      <c r="AHJ23">
        <v>20344.016643398249</v>
      </c>
      <c r="AHK23">
        <v>16804.311679037201</v>
      </c>
      <c r="AHL23">
        <v>65706.048872290165</v>
      </c>
      <c r="AHM23">
        <v>64942.83507397135</v>
      </c>
      <c r="AHN23">
        <v>40008.108369247238</v>
      </c>
      <c r="AHO23">
        <v>8905.9365914488189</v>
      </c>
      <c r="AHP23">
        <v>8738.9801690808363</v>
      </c>
      <c r="AHQ23">
        <v>3865.1132241711039</v>
      </c>
      <c r="AHR23">
        <v>24694.238096829882</v>
      </c>
      <c r="AHS23">
        <v>11513.159035403522</v>
      </c>
      <c r="AHT23">
        <v>7799.1816186303404</v>
      </c>
      <c r="AHU23">
        <v>53879.978745149521</v>
      </c>
      <c r="AHV23">
        <v>4093.0902514072368</v>
      </c>
      <c r="AHW23">
        <v>5714.8223978107326</v>
      </c>
      <c r="AHX23">
        <v>7881.2600338746288</v>
      </c>
      <c r="AHY23">
        <v>23760.719907486418</v>
      </c>
      <c r="AHZ23">
        <v>43347.894523058647</v>
      </c>
      <c r="AIA23">
        <v>6027.7413558701101</v>
      </c>
      <c r="AIB23">
        <v>20777.830325996609</v>
      </c>
      <c r="AIC23">
        <v>21527.233286796501</v>
      </c>
      <c r="AID23">
        <v>14382.7</v>
      </c>
      <c r="AIE23">
        <v>63196.5</v>
      </c>
      <c r="AIF23">
        <v>62659</v>
      </c>
      <c r="AIG23">
        <v>35172.5</v>
      </c>
      <c r="AIH23">
        <v>8015.3</v>
      </c>
      <c r="AII23">
        <v>7945</v>
      </c>
      <c r="AIJ23">
        <v>3251.9</v>
      </c>
      <c r="AIK23">
        <v>19051.2</v>
      </c>
      <c r="AIL23">
        <v>10647.2</v>
      </c>
      <c r="AIM23">
        <v>7495</v>
      </c>
      <c r="AIN23">
        <v>49025.7</v>
      </c>
      <c r="AIO23">
        <v>3396.8</v>
      </c>
      <c r="AIP23">
        <v>5010.8</v>
      </c>
      <c r="AIQ23">
        <v>6597.2</v>
      </c>
      <c r="AIR23">
        <v>21732.799999999999</v>
      </c>
      <c r="AIS23">
        <v>40026.800000000003</v>
      </c>
      <c r="AIT23">
        <v>5234</v>
      </c>
      <c r="AIU23">
        <v>19880.899999999998</v>
      </c>
      <c r="AIV23">
        <v>19160.8</v>
      </c>
      <c r="AIW23">
        <v>15411.458759277901</v>
      </c>
      <c r="AIX23">
        <v>64793.436654217621</v>
      </c>
      <c r="AIY23">
        <v>64685.126305478523</v>
      </c>
      <c r="AIZ23">
        <v>37016.006276935426</v>
      </c>
      <c r="AJA23">
        <v>8441.402443586614</v>
      </c>
      <c r="AJB23">
        <v>8304.8851268106282</v>
      </c>
      <c r="AJC23">
        <v>3533.8349181283284</v>
      </c>
      <c r="AJD23">
        <v>21543.953572622413</v>
      </c>
      <c r="AJE23">
        <v>11186.819276552644</v>
      </c>
      <c r="AJF23">
        <v>7785.1362139727553</v>
      </c>
      <c r="AJG23">
        <v>51893.78405886214</v>
      </c>
      <c r="AJH23">
        <v>3707.542688555428</v>
      </c>
      <c r="AJI23">
        <v>5282.1167983580508</v>
      </c>
      <c r="AJJ23">
        <v>7146.695025405972</v>
      </c>
      <c r="AJK23">
        <v>22367.439930614815</v>
      </c>
      <c r="AJL23">
        <v>41377.695892293988</v>
      </c>
      <c r="AJM23">
        <v>5514.8560169025823</v>
      </c>
      <c r="AJN23">
        <v>20582.022744497455</v>
      </c>
      <c r="AJO23">
        <v>20357.474965097375</v>
      </c>
      <c r="AJP23">
        <v>16440.217518555801</v>
      </c>
      <c r="AJQ23">
        <v>66390.373308435257</v>
      </c>
      <c r="AJR23">
        <v>66711.252610957046</v>
      </c>
      <c r="AJS23">
        <v>38859.512553870867</v>
      </c>
      <c r="AJT23">
        <v>8867.5048871732288</v>
      </c>
      <c r="AJU23">
        <v>8664.7702536212564</v>
      </c>
      <c r="AJV23">
        <v>3815.7698362566562</v>
      </c>
      <c r="AJW23">
        <v>24036.707145244822</v>
      </c>
      <c r="AJX23">
        <v>11726.438553105283</v>
      </c>
      <c r="AJY23">
        <v>8075.2724279455106</v>
      </c>
      <c r="AJZ23">
        <v>54761.868117724283</v>
      </c>
      <c r="AKA23">
        <v>4018.2853771108557</v>
      </c>
      <c r="AKB23">
        <v>5553.4335967161005</v>
      </c>
      <c r="AKC23">
        <v>7696.1900508119452</v>
      </c>
      <c r="AKD23">
        <v>23002.079861229628</v>
      </c>
      <c r="AKE23">
        <v>42728.591784587974</v>
      </c>
      <c r="AKF23">
        <v>5795.7120338051645</v>
      </c>
      <c r="AKG23">
        <v>21283.145488994913</v>
      </c>
      <c r="AKH23">
        <v>21554.149930194752</v>
      </c>
      <c r="AKI23">
        <v>14382.7</v>
      </c>
      <c r="AKJ23">
        <v>63196.5</v>
      </c>
      <c r="AKK23">
        <v>62659</v>
      </c>
      <c r="AKL23">
        <v>35172.5</v>
      </c>
      <c r="AKM23">
        <v>8015.2999999999993</v>
      </c>
      <c r="AKN23">
        <v>7944.9999999999991</v>
      </c>
      <c r="AKO23">
        <v>3251.9</v>
      </c>
      <c r="AKP23">
        <v>19051.199999999997</v>
      </c>
      <c r="AKQ23">
        <v>10647.2</v>
      </c>
      <c r="AKR23">
        <v>7494.9999999999991</v>
      </c>
      <c r="AKS23">
        <v>49025.7</v>
      </c>
      <c r="AKT23">
        <v>3396.8</v>
      </c>
      <c r="AKU23">
        <v>5010.8</v>
      </c>
      <c r="AKV23">
        <v>6597.2</v>
      </c>
      <c r="AKW23">
        <v>21732.799999999999</v>
      </c>
      <c r="AKX23">
        <v>40026.800000000003</v>
      </c>
      <c r="AKY23">
        <v>5234</v>
      </c>
      <c r="AKZ23">
        <v>19880.899999999994</v>
      </c>
      <c r="ALA23">
        <v>19160.799999999996</v>
      </c>
      <c r="ALB23">
        <v>15229.411679037199</v>
      </c>
      <c r="ALC23">
        <v>65135.598872290153</v>
      </c>
      <c r="ALD23">
        <v>65569.335073971364</v>
      </c>
      <c r="ALE23">
        <v>36441.708369247237</v>
      </c>
      <c r="ALF23">
        <v>8422.1865914488189</v>
      </c>
      <c r="ALG23">
        <v>8267.7801690808374</v>
      </c>
      <c r="ALH23">
        <v>3509.163224171104</v>
      </c>
      <c r="ALI23">
        <v>21215.188096829879</v>
      </c>
      <c r="ALJ23">
        <v>11293.459035403523</v>
      </c>
      <c r="ALK23">
        <v>7923.1816186303404</v>
      </c>
      <c r="ALL23">
        <v>52334.728745149514</v>
      </c>
      <c r="ALM23">
        <v>3670.140251407237</v>
      </c>
      <c r="ALN23">
        <v>5201.4223978107329</v>
      </c>
      <c r="ALO23">
        <v>7054.1600338746293</v>
      </c>
      <c r="ALP23">
        <v>21988.11990748642</v>
      </c>
      <c r="ALQ23">
        <v>41068.044523058648</v>
      </c>
      <c r="ALR23">
        <v>5398.8413558701095</v>
      </c>
      <c r="ALS23">
        <v>20834.680325996607</v>
      </c>
      <c r="ALT23">
        <v>20370.933286796499</v>
      </c>
      <c r="ALU23">
        <v>16076.123358074399</v>
      </c>
      <c r="ALV23">
        <v>67074.697744580335</v>
      </c>
      <c r="ALW23">
        <v>68479.670147942714</v>
      </c>
      <c r="ALX23">
        <v>37710.916738494481</v>
      </c>
      <c r="ALY23">
        <v>8829.0731828976368</v>
      </c>
      <c r="ALZ23">
        <v>8590.5603381616747</v>
      </c>
      <c r="AMA23">
        <v>3766.4264483422085</v>
      </c>
      <c r="AMB23">
        <v>23379.176193659761</v>
      </c>
      <c r="AMC23">
        <v>11939.718070807045</v>
      </c>
      <c r="AMD23">
        <v>8351.3632372606808</v>
      </c>
      <c r="AME23">
        <v>55643.757490299045</v>
      </c>
      <c r="AMF23">
        <v>3943.4805028144742</v>
      </c>
      <c r="AMG23">
        <v>5392.0447956214666</v>
      </c>
      <c r="AMH23">
        <v>7511.1200677492589</v>
      </c>
      <c r="AMI23">
        <v>22243.439814972837</v>
      </c>
      <c r="AMJ23">
        <v>42109.289046117294</v>
      </c>
      <c r="AMK23">
        <v>5563.682711740219</v>
      </c>
      <c r="AML23">
        <v>21788.460651993217</v>
      </c>
      <c r="AMM23">
        <v>21581.066573593002</v>
      </c>
      <c r="AMN23">
        <v>14382.700000000003</v>
      </c>
      <c r="AMO23">
        <v>63196.500000000007</v>
      </c>
      <c r="AMP23">
        <v>62659.000000000007</v>
      </c>
      <c r="AMQ23">
        <v>35172.5</v>
      </c>
      <c r="AMR23">
        <v>8015.300000000002</v>
      </c>
      <c r="AMS23">
        <v>7945</v>
      </c>
      <c r="AMT23">
        <v>3251.9000000000005</v>
      </c>
      <c r="AMU23">
        <v>19051.200000000004</v>
      </c>
      <c r="AMV23">
        <v>10647.200000000003</v>
      </c>
      <c r="AMW23">
        <v>7495</v>
      </c>
      <c r="AMX23">
        <v>49025.700000000004</v>
      </c>
      <c r="AMY23">
        <v>3396.8</v>
      </c>
      <c r="AMZ23">
        <v>5010.8000000000011</v>
      </c>
      <c r="ANA23">
        <v>6597.2</v>
      </c>
      <c r="ANB23">
        <v>21732.800000000003</v>
      </c>
      <c r="ANC23">
        <v>40026.800000000003</v>
      </c>
      <c r="AND23">
        <v>5234.0000000000009</v>
      </c>
      <c r="ANE23">
        <v>19880.899999999998</v>
      </c>
      <c r="ANF23">
        <v>19160.800000000003</v>
      </c>
      <c r="ANG23">
        <v>14756.089270411383</v>
      </c>
      <c r="ANH23">
        <v>66025.220639278763</v>
      </c>
      <c r="ANI23">
        <v>67868.277872052757</v>
      </c>
      <c r="ANJ23">
        <v>34948.533809257955</v>
      </c>
      <c r="ANK23">
        <v>8372.2253758905517</v>
      </c>
      <c r="ANL23">
        <v>8171.3072789833814</v>
      </c>
      <c r="ANM23">
        <v>3445.0168198823221</v>
      </c>
      <c r="ANN23">
        <v>20360.397859769306</v>
      </c>
      <c r="ANO23">
        <v>11570.722408415813</v>
      </c>
      <c r="ANP23">
        <v>8282.0996707400627</v>
      </c>
      <c r="ANQ23">
        <v>53481.184929496718</v>
      </c>
      <c r="ANR23">
        <v>3572.893914821942</v>
      </c>
      <c r="ANS23">
        <v>4991.6169563877102</v>
      </c>
      <c r="ANT23">
        <v>6813.5690558931392</v>
      </c>
      <c r="ANU23">
        <v>21001.887847352595</v>
      </c>
      <c r="ANV23">
        <v>40262.950963046773</v>
      </c>
      <c r="ANW23">
        <v>5097.2032371856822</v>
      </c>
      <c r="ANX23">
        <v>21491.590037894406</v>
      </c>
      <c r="ANY23">
        <v>20405.924923214228</v>
      </c>
      <c r="ANZ23">
        <v>15129.478540822762</v>
      </c>
      <c r="AOA23">
        <v>68853.941278557555</v>
      </c>
      <c r="AOB23">
        <v>73077.555744105484</v>
      </c>
      <c r="AOC23">
        <v>34724.56761851591</v>
      </c>
      <c r="AOD23">
        <v>8729.1507517811024</v>
      </c>
      <c r="AOE23">
        <v>8397.6145579667664</v>
      </c>
      <c r="AOF23">
        <v>3638.1336397646442</v>
      </c>
      <c r="AOG23">
        <v>21669.595719538611</v>
      </c>
      <c r="AOH23">
        <v>12494.244816831626</v>
      </c>
      <c r="AOI23">
        <v>9069.1993414801236</v>
      </c>
      <c r="AOJ23">
        <v>57936.669858993439</v>
      </c>
      <c r="AOK23">
        <v>3748.9878296438833</v>
      </c>
      <c r="AOL23">
        <v>4972.4339127754201</v>
      </c>
      <c r="AOM23">
        <v>7029.9381117862795</v>
      </c>
      <c r="AON23">
        <v>20270.975694705183</v>
      </c>
      <c r="AOO23">
        <v>40499.101926093543</v>
      </c>
      <c r="AOP23">
        <v>4960.4064743713616</v>
      </c>
      <c r="AOQ23">
        <v>23102.280075788807</v>
      </c>
      <c r="AOR23">
        <v>21651.049846428454</v>
      </c>
      <c r="AOS23">
        <v>14382.7</v>
      </c>
      <c r="AOT23">
        <v>63196.5</v>
      </c>
      <c r="AOU23">
        <v>62659</v>
      </c>
      <c r="AOV23">
        <v>35172.5</v>
      </c>
      <c r="AOW23">
        <v>8015.3</v>
      </c>
      <c r="AOX23">
        <v>7945</v>
      </c>
      <c r="AOY23">
        <v>3251.9</v>
      </c>
      <c r="AOZ23">
        <v>19051.2</v>
      </c>
      <c r="APA23">
        <v>10647.2</v>
      </c>
      <c r="APB23">
        <v>7495</v>
      </c>
      <c r="APC23">
        <v>49025.7</v>
      </c>
      <c r="APD23">
        <v>3396.8</v>
      </c>
      <c r="APE23">
        <v>5010.8</v>
      </c>
      <c r="APF23">
        <v>6597.1999999999989</v>
      </c>
      <c r="APG23">
        <v>21732.799999999996</v>
      </c>
      <c r="APH23">
        <v>40026.800000000003</v>
      </c>
      <c r="API23">
        <v>5234</v>
      </c>
      <c r="APJ23">
        <v>19880.899999999998</v>
      </c>
      <c r="APK23">
        <v>19160.799999999996</v>
      </c>
      <c r="APL23">
        <v>15020.536679037201</v>
      </c>
      <c r="APM23">
        <v>64985.323872290159</v>
      </c>
      <c r="APN23">
        <v>65454.001740638028</v>
      </c>
      <c r="APO23">
        <v>36231.300035913911</v>
      </c>
      <c r="APP23">
        <v>8383.0615914488189</v>
      </c>
      <c r="APQ23">
        <v>8214.1218357475045</v>
      </c>
      <c r="APR23">
        <v>3482.6132241711039</v>
      </c>
      <c r="APS23">
        <v>21083.013096829884</v>
      </c>
      <c r="APT23">
        <v>11298.342368736856</v>
      </c>
      <c r="APU23">
        <v>7918.5482852970072</v>
      </c>
      <c r="APV23">
        <v>52084.103745149521</v>
      </c>
      <c r="APW23">
        <v>3639.6652514072375</v>
      </c>
      <c r="APX23">
        <v>5163.0890644774008</v>
      </c>
      <c r="APY23">
        <v>6975.9933672079624</v>
      </c>
      <c r="APZ23">
        <v>21828.911574153084</v>
      </c>
      <c r="AQA23">
        <v>40865.80285639198</v>
      </c>
      <c r="AQB23">
        <v>5360.2746892034429</v>
      </c>
      <c r="AQC23">
        <v>20863.663659329941</v>
      </c>
      <c r="AQD23">
        <v>20359.266620129834</v>
      </c>
      <c r="AQE23">
        <v>15658.373358074401</v>
      </c>
      <c r="AQF23">
        <v>66774.147744580332</v>
      </c>
      <c r="AQG23">
        <v>68249.003481276057</v>
      </c>
      <c r="AQH23">
        <v>37290.100071827823</v>
      </c>
      <c r="AQI23">
        <v>8750.8231828976386</v>
      </c>
      <c r="AQJ23">
        <v>8483.243671495009</v>
      </c>
      <c r="AQK23">
        <v>3713.3264483422081</v>
      </c>
      <c r="AQL23">
        <v>23114.826193659763</v>
      </c>
      <c r="AQM23">
        <v>11949.484737473711</v>
      </c>
      <c r="AQN23">
        <v>8342.0965705940143</v>
      </c>
      <c r="AQO23">
        <v>55142.507490299045</v>
      </c>
      <c r="AQP23">
        <v>3882.5305028144749</v>
      </c>
      <c r="AQQ23">
        <v>5315.3781289548006</v>
      </c>
      <c r="AQR23">
        <v>7354.7867344159258</v>
      </c>
      <c r="AQS23">
        <v>21925.023148306169</v>
      </c>
      <c r="AQT23">
        <v>41704.805712783964</v>
      </c>
      <c r="AQU23">
        <v>5486.5493784068858</v>
      </c>
      <c r="AQV23">
        <v>21846.42731865988</v>
      </c>
      <c r="AQW23">
        <v>21557.733240259666</v>
      </c>
      <c r="AQX23">
        <v>14382.7</v>
      </c>
      <c r="AQY23">
        <v>63196.5</v>
      </c>
      <c r="AQZ23">
        <v>62659</v>
      </c>
      <c r="ARA23">
        <v>35172.5</v>
      </c>
      <c r="ARB23">
        <v>8015.3</v>
      </c>
      <c r="ARC23">
        <v>7945</v>
      </c>
      <c r="ARD23">
        <v>3251.9</v>
      </c>
      <c r="ARE23">
        <v>19051.2</v>
      </c>
      <c r="ARF23">
        <v>10647.2</v>
      </c>
      <c r="ARG23">
        <v>7495</v>
      </c>
      <c r="ARH23">
        <v>49025.7</v>
      </c>
      <c r="ARI23">
        <v>3396.8</v>
      </c>
      <c r="ARJ23">
        <v>5010.8</v>
      </c>
      <c r="ARK23">
        <v>6597.1999999999989</v>
      </c>
      <c r="ARL23">
        <v>21732.799999999996</v>
      </c>
      <c r="ARM23">
        <v>40026.800000000003</v>
      </c>
      <c r="ARN23">
        <v>5234</v>
      </c>
      <c r="ARO23">
        <v>19880.899999999998</v>
      </c>
      <c r="ARP23">
        <v>19160.799999999996</v>
      </c>
      <c r="ARQ23">
        <v>14940.0529197593</v>
      </c>
      <c r="ARR23">
        <v>63508.012218072545</v>
      </c>
      <c r="ARS23">
        <v>62455.375435159505</v>
      </c>
      <c r="ART23">
        <v>37322.968758978473</v>
      </c>
      <c r="ARU23">
        <v>8323.3341478622042</v>
      </c>
      <c r="ARV23">
        <v>8164.4617089368758</v>
      </c>
      <c r="ARW23">
        <v>3476.9783060427762</v>
      </c>
      <c r="ARX23">
        <v>21672.784524207469</v>
      </c>
      <c r="ARY23">
        <v>10993.073092184215</v>
      </c>
      <c r="ARZ23">
        <v>7490.5120713242522</v>
      </c>
      <c r="ASA23">
        <v>50009.394686287378</v>
      </c>
      <c r="ASB23">
        <v>3660.4475628518098</v>
      </c>
      <c r="ASC23">
        <v>5290.1722661193508</v>
      </c>
      <c r="ASD23">
        <v>7019.0983418019896</v>
      </c>
      <c r="ASE23">
        <v>22489.246643538274</v>
      </c>
      <c r="ASF23">
        <v>41188.031964097994</v>
      </c>
      <c r="ASG23">
        <v>5592.6186723008605</v>
      </c>
      <c r="ASH23">
        <v>20192.640914832482</v>
      </c>
      <c r="ASI23">
        <v>20283.891655032457</v>
      </c>
      <c r="ASJ23">
        <v>15497.4058395186</v>
      </c>
      <c r="ASK23">
        <v>63819.524436145075</v>
      </c>
      <c r="ASL23">
        <v>62251.750870319011</v>
      </c>
      <c r="ASM23">
        <v>39473.437517956954</v>
      </c>
      <c r="ASN23">
        <v>8631.3682957244091</v>
      </c>
      <c r="ASO23">
        <v>8383.9234178737515</v>
      </c>
      <c r="ASP23">
        <v>3702.0566120855519</v>
      </c>
      <c r="ASQ23">
        <v>24294.369048414941</v>
      </c>
      <c r="ASR23">
        <v>11338.946184368429</v>
      </c>
      <c r="ASS23">
        <v>7486.0241426485036</v>
      </c>
      <c r="AST23">
        <v>50993.089372574759</v>
      </c>
      <c r="ASU23">
        <v>3924.095125703619</v>
      </c>
      <c r="ASV23">
        <v>5569.5445322387004</v>
      </c>
      <c r="ASW23">
        <v>7440.9966836039812</v>
      </c>
      <c r="ASX23">
        <v>23245.693287076541</v>
      </c>
      <c r="ASY23">
        <v>42349.263928195985</v>
      </c>
      <c r="ASZ23">
        <v>5951.2373446017209</v>
      </c>
      <c r="ATA23">
        <v>20504.38182966497</v>
      </c>
      <c r="ATB23">
        <v>21406.983310064919</v>
      </c>
      <c r="ATC23">
        <v>14382.7</v>
      </c>
      <c r="ATD23">
        <v>63196.5</v>
      </c>
      <c r="ATE23">
        <v>62659</v>
      </c>
      <c r="ATF23">
        <v>35172.5</v>
      </c>
      <c r="ATG23">
        <v>8015.3</v>
      </c>
      <c r="ATH23">
        <v>7945</v>
      </c>
      <c r="ATI23">
        <v>3251.9</v>
      </c>
      <c r="ATJ23">
        <v>19051.2</v>
      </c>
      <c r="ATK23">
        <v>10647.2</v>
      </c>
      <c r="ATL23">
        <v>7495</v>
      </c>
      <c r="ATM23">
        <v>49025.7</v>
      </c>
      <c r="ATN23">
        <v>3396.8</v>
      </c>
      <c r="ATO23">
        <v>5010.8</v>
      </c>
      <c r="ATP23">
        <v>6597.1999999999989</v>
      </c>
      <c r="ATQ23">
        <v>21732.799999999996</v>
      </c>
      <c r="ATR23">
        <v>40026.800000000003</v>
      </c>
      <c r="ATS23">
        <v>5234</v>
      </c>
      <c r="ATT23">
        <v>19880.899999999998</v>
      </c>
      <c r="ATU23">
        <v>19160.799999999996</v>
      </c>
      <c r="ATV23">
        <v>15566.6779197593</v>
      </c>
      <c r="ATW23">
        <v>63958.837218072542</v>
      </c>
      <c r="ATX23">
        <v>62801.375435159505</v>
      </c>
      <c r="ATY23">
        <v>37954.193758978472</v>
      </c>
      <c r="ATZ23">
        <v>8440.7091478622042</v>
      </c>
      <c r="AUA23">
        <v>8325.4367089368752</v>
      </c>
      <c r="AUB23">
        <v>3556.6283060427759</v>
      </c>
      <c r="AUC23">
        <v>22069.309524207471</v>
      </c>
      <c r="AUD23">
        <v>10978.423092184214</v>
      </c>
      <c r="AUE23">
        <v>7504.4120713242519</v>
      </c>
      <c r="AUF23">
        <v>50761.269686287378</v>
      </c>
      <c r="AUG23">
        <v>3751.8725628518096</v>
      </c>
      <c r="AUH23">
        <v>5405.1722661193508</v>
      </c>
      <c r="AUI23">
        <v>7253.5983418019896</v>
      </c>
      <c r="AUJ23">
        <v>22966.871643538274</v>
      </c>
      <c r="AUK23">
        <v>41794.756964097993</v>
      </c>
      <c r="AUL23">
        <v>5708.3186723008603</v>
      </c>
      <c r="AUM23">
        <v>20105.690914832485</v>
      </c>
      <c r="AUN23">
        <v>20318.891655032457</v>
      </c>
      <c r="AUO23">
        <v>16750.6558395186</v>
      </c>
      <c r="AUP23">
        <v>64721.174436145084</v>
      </c>
      <c r="AUQ23">
        <v>62943.750870319011</v>
      </c>
      <c r="AUR23">
        <v>40735.887517956951</v>
      </c>
      <c r="AUS23">
        <v>8866.1182957244091</v>
      </c>
      <c r="AUT23">
        <v>8705.8734178737504</v>
      </c>
      <c r="AUU23">
        <v>3861.3566120855521</v>
      </c>
      <c r="AUV23">
        <v>25087.419048414937</v>
      </c>
      <c r="AUW23">
        <v>11309.646184368428</v>
      </c>
      <c r="AUX23">
        <v>7513.8241426485038</v>
      </c>
      <c r="AUY23">
        <v>52496.839372574759</v>
      </c>
      <c r="AUZ23">
        <v>4106.9451257036189</v>
      </c>
      <c r="AVA23">
        <v>5799.5445322387004</v>
      </c>
      <c r="AVB23">
        <v>7909.9966836039812</v>
      </c>
      <c r="AVC23">
        <v>24200.943287076541</v>
      </c>
      <c r="AVD23">
        <v>43562.71392819599</v>
      </c>
      <c r="AVE23">
        <v>6182.6373446017215</v>
      </c>
      <c r="AVF23">
        <v>20330.481829664968</v>
      </c>
      <c r="AVG23">
        <v>21476.983310064919</v>
      </c>
    </row>
    <row r="24" spans="1:1255" x14ac:dyDescent="0.25">
      <c r="A24" s="1" t="s">
        <v>64</v>
      </c>
      <c r="B24">
        <v>15680.8</v>
      </c>
      <c r="C24">
        <v>74877.399999999994</v>
      </c>
      <c r="D24">
        <v>70187</v>
      </c>
      <c r="E24">
        <v>43886.8</v>
      </c>
      <c r="F24">
        <v>9159.6</v>
      </c>
      <c r="G24">
        <v>9144.2999999999993</v>
      </c>
      <c r="H24">
        <v>3740</v>
      </c>
      <c r="I24">
        <v>21879.3</v>
      </c>
      <c r="J24">
        <v>11515.6</v>
      </c>
      <c r="K24">
        <v>8423.2999999999993</v>
      </c>
      <c r="L24">
        <v>55057.8</v>
      </c>
      <c r="M24">
        <v>3799.8999999999996</v>
      </c>
      <c r="N24">
        <v>5499.9</v>
      </c>
      <c r="O24">
        <v>7520.6</v>
      </c>
      <c r="P24">
        <v>22612</v>
      </c>
      <c r="Q24">
        <v>49095.199999999997</v>
      </c>
      <c r="R24">
        <v>5693.3</v>
      </c>
      <c r="S24">
        <v>22009.599999999999</v>
      </c>
      <c r="T24">
        <v>21154.5</v>
      </c>
      <c r="U24">
        <v>16244.424452095531</v>
      </c>
      <c r="V24">
        <v>77816.09620890276</v>
      </c>
      <c r="W24">
        <v>76695.333046524727</v>
      </c>
      <c r="X24">
        <v>43999.800915909938</v>
      </c>
      <c r="Y24">
        <v>9590.5710915119125</v>
      </c>
      <c r="Z24">
        <v>9437.9052536434392</v>
      </c>
      <c r="AA24">
        <v>3987.7716179468516</v>
      </c>
      <c r="AB24">
        <v>23643.526412497806</v>
      </c>
      <c r="AC24">
        <v>12484.945873222372</v>
      </c>
      <c r="AD24">
        <v>9236.035479069018</v>
      </c>
      <c r="AE24">
        <v>59871.555931276889</v>
      </c>
      <c r="AF24">
        <v>4026.9049646197741</v>
      </c>
      <c r="AG24">
        <v>5553.6289742213467</v>
      </c>
      <c r="AH24">
        <v>7848.4216366602868</v>
      </c>
      <c r="AI24">
        <v>22193.004177117284</v>
      </c>
      <c r="AJ24">
        <v>49685.707625582661</v>
      </c>
      <c r="AK24">
        <v>5638.4931225218443</v>
      </c>
      <c r="AL24">
        <v>23614.705867347322</v>
      </c>
      <c r="AM24">
        <v>22476.762030096441</v>
      </c>
      <c r="AN24">
        <v>16808.048904191062</v>
      </c>
      <c r="AO24">
        <v>80754.792417805525</v>
      </c>
      <c r="AP24">
        <v>83203.666093049469</v>
      </c>
      <c r="AQ24">
        <v>44112.801831819874</v>
      </c>
      <c r="AR24">
        <v>10021.542183023823</v>
      </c>
      <c r="AS24">
        <v>9731.5105072868773</v>
      </c>
      <c r="AT24">
        <v>4235.5432358937032</v>
      </c>
      <c r="AU24">
        <v>25407.752824995612</v>
      </c>
      <c r="AV24">
        <v>13454.291746444744</v>
      </c>
      <c r="AW24">
        <v>10048.770958138037</v>
      </c>
      <c r="AX24">
        <v>64685.311862553783</v>
      </c>
      <c r="AY24">
        <v>4253.9099292395485</v>
      </c>
      <c r="AZ24">
        <v>5607.3579484426946</v>
      </c>
      <c r="BA24">
        <v>8176.2432733205742</v>
      </c>
      <c r="BB24">
        <v>21774.008354234567</v>
      </c>
      <c r="BC24">
        <v>50276.215251165326</v>
      </c>
      <c r="BD24">
        <v>5583.6862450436874</v>
      </c>
      <c r="BE24">
        <v>25219.811734694646</v>
      </c>
      <c r="BF24">
        <v>23799.024060192878</v>
      </c>
      <c r="BG24">
        <v>15680.8</v>
      </c>
      <c r="BH24">
        <v>74877.399999999994</v>
      </c>
      <c r="BI24">
        <v>70187</v>
      </c>
      <c r="BJ24">
        <v>43886.8</v>
      </c>
      <c r="BK24">
        <v>9159.6</v>
      </c>
      <c r="BL24">
        <v>9144.2999999999993</v>
      </c>
      <c r="BM24">
        <v>3740</v>
      </c>
      <c r="BN24">
        <v>21879.3</v>
      </c>
      <c r="BO24">
        <v>11515.6</v>
      </c>
      <c r="BP24">
        <v>8423.2999999999993</v>
      </c>
      <c r="BQ24">
        <v>55057.8</v>
      </c>
      <c r="BR24">
        <v>3799.8999999999996</v>
      </c>
      <c r="BS24">
        <v>5499.9</v>
      </c>
      <c r="BT24">
        <v>7520.6</v>
      </c>
      <c r="BU24">
        <v>22612</v>
      </c>
      <c r="BV24">
        <v>49095.199999999997</v>
      </c>
      <c r="BW24">
        <v>5693.3</v>
      </c>
      <c r="BX24">
        <v>22009.599999999999</v>
      </c>
      <c r="BY24">
        <v>21154.5</v>
      </c>
      <c r="BZ24">
        <v>16054.5</v>
      </c>
      <c r="CA24">
        <v>74446.049999999988</v>
      </c>
      <c r="CB24">
        <v>69063</v>
      </c>
      <c r="CC24">
        <v>46810.15</v>
      </c>
      <c r="CD24">
        <v>9459.5</v>
      </c>
      <c r="CE24">
        <v>9319.4</v>
      </c>
      <c r="CF24">
        <v>3971.65</v>
      </c>
      <c r="CG24">
        <v>25026.449999999997</v>
      </c>
      <c r="CH24">
        <v>11791.650000000001</v>
      </c>
      <c r="CI24">
        <v>8269.8499999999985</v>
      </c>
      <c r="CJ24">
        <v>55222.9</v>
      </c>
      <c r="CK24">
        <v>4070.2</v>
      </c>
      <c r="CL24">
        <v>5817.95</v>
      </c>
      <c r="CM24">
        <v>7930.7</v>
      </c>
      <c r="CN24">
        <v>23508.35</v>
      </c>
      <c r="CO24">
        <v>50419.35</v>
      </c>
      <c r="CP24">
        <v>6123.85</v>
      </c>
      <c r="CQ24">
        <v>22151.3</v>
      </c>
      <c r="CR24">
        <v>22349.599999999999</v>
      </c>
      <c r="CS24">
        <v>16428.2</v>
      </c>
      <c r="CT24">
        <v>74014.7</v>
      </c>
      <c r="CU24">
        <v>67939</v>
      </c>
      <c r="CV24">
        <v>49733.5</v>
      </c>
      <c r="CW24">
        <v>9759.4</v>
      </c>
      <c r="CX24">
        <v>9494.5</v>
      </c>
      <c r="CY24">
        <v>4203.3</v>
      </c>
      <c r="CZ24">
        <v>28173.599999999999</v>
      </c>
      <c r="DA24">
        <v>12067.7</v>
      </c>
      <c r="DB24">
        <v>8116.4</v>
      </c>
      <c r="DC24">
        <v>55388</v>
      </c>
      <c r="DD24">
        <v>4340.5</v>
      </c>
      <c r="DE24">
        <v>6136</v>
      </c>
      <c r="DF24">
        <v>8340.7999999999993</v>
      </c>
      <c r="DG24">
        <v>24404.7</v>
      </c>
      <c r="DH24">
        <v>51743.5</v>
      </c>
      <c r="DI24">
        <v>6554.4</v>
      </c>
      <c r="DJ24">
        <v>22293</v>
      </c>
      <c r="DK24">
        <v>23544.7</v>
      </c>
      <c r="DL24">
        <v>15680.8</v>
      </c>
      <c r="DM24">
        <v>74877.399999999994</v>
      </c>
      <c r="DN24">
        <v>70187</v>
      </c>
      <c r="DO24">
        <v>43886.8</v>
      </c>
      <c r="DP24">
        <v>9159.6</v>
      </c>
      <c r="DQ24">
        <v>9144.2999999999993</v>
      </c>
      <c r="DR24">
        <v>3740</v>
      </c>
      <c r="DS24">
        <v>21879.3</v>
      </c>
      <c r="DT24">
        <v>11515.6</v>
      </c>
      <c r="DU24">
        <v>8423.2999999999993</v>
      </c>
      <c r="DV24">
        <v>55057.8</v>
      </c>
      <c r="DW24">
        <v>3799.8999999999996</v>
      </c>
      <c r="DX24">
        <v>5499.9</v>
      </c>
      <c r="DY24">
        <v>7520.6</v>
      </c>
      <c r="DZ24">
        <v>22612</v>
      </c>
      <c r="EA24">
        <v>49095.199999999997</v>
      </c>
      <c r="EB24">
        <v>5693.3</v>
      </c>
      <c r="EC24">
        <v>22009.599999999999</v>
      </c>
      <c r="ED24">
        <v>21154.5</v>
      </c>
      <c r="EE24">
        <v>17370.849999999999</v>
      </c>
      <c r="EF24">
        <v>75553.799999999988</v>
      </c>
      <c r="EG24">
        <v>70150.5</v>
      </c>
      <c r="EH24">
        <v>48333.75</v>
      </c>
      <c r="EI24">
        <v>9730.85</v>
      </c>
      <c r="EJ24">
        <v>9705.8499999999985</v>
      </c>
      <c r="EK24">
        <v>4158.05</v>
      </c>
      <c r="EL24">
        <v>25964.9</v>
      </c>
      <c r="EM24">
        <v>11766.650000000001</v>
      </c>
      <c r="EN24">
        <v>8312.5499999999993</v>
      </c>
      <c r="EO24">
        <v>56811.9</v>
      </c>
      <c r="EP24">
        <v>4280.6499999999996</v>
      </c>
      <c r="EQ24">
        <v>6073.7999999999993</v>
      </c>
      <c r="ER24">
        <v>8476.4000000000015</v>
      </c>
      <c r="ES24">
        <v>24518.400000000001</v>
      </c>
      <c r="ET24">
        <v>51937.75</v>
      </c>
      <c r="EU24">
        <v>6388.4</v>
      </c>
      <c r="EV24">
        <v>21968.85</v>
      </c>
      <c r="EW24">
        <v>22435.15</v>
      </c>
      <c r="EX24">
        <v>19060.900000000001</v>
      </c>
      <c r="EY24">
        <v>76230.2</v>
      </c>
      <c r="EZ24">
        <v>70114</v>
      </c>
      <c r="FA24">
        <v>52780.7</v>
      </c>
      <c r="FB24">
        <v>10302.1</v>
      </c>
      <c r="FC24">
        <v>10267.4</v>
      </c>
      <c r="FD24">
        <v>4576.1000000000004</v>
      </c>
      <c r="FE24">
        <v>30050.5</v>
      </c>
      <c r="FF24">
        <v>12017.7</v>
      </c>
      <c r="FG24">
        <v>8201.7999999999993</v>
      </c>
      <c r="FH24">
        <v>58566</v>
      </c>
      <c r="FI24">
        <v>4761.3999999999996</v>
      </c>
      <c r="FJ24">
        <v>6647.7</v>
      </c>
      <c r="FK24">
        <v>9432.2000000000007</v>
      </c>
      <c r="FL24">
        <v>26424.799999999999</v>
      </c>
      <c r="FM24">
        <v>54780.3</v>
      </c>
      <c r="FN24">
        <v>7083.5</v>
      </c>
      <c r="FO24">
        <v>21928.1</v>
      </c>
      <c r="FP24">
        <v>23715.8</v>
      </c>
      <c r="FQ24">
        <v>15680.799999999997</v>
      </c>
      <c r="FR24">
        <v>74877.399999999994</v>
      </c>
      <c r="FS24">
        <v>70187</v>
      </c>
      <c r="FT24">
        <v>43886.8</v>
      </c>
      <c r="FU24">
        <v>9159.6</v>
      </c>
      <c r="FV24">
        <v>9144.2999999999993</v>
      </c>
      <c r="FW24">
        <v>3740</v>
      </c>
      <c r="FX24">
        <v>21879.299999999996</v>
      </c>
      <c r="FY24">
        <v>11515.6</v>
      </c>
      <c r="FZ24">
        <v>8423.2999999999993</v>
      </c>
      <c r="GA24">
        <v>55057.8</v>
      </c>
      <c r="GB24">
        <v>3799.8999999999996</v>
      </c>
      <c r="GC24">
        <v>5499.8999999999987</v>
      </c>
      <c r="GD24">
        <v>7520.6</v>
      </c>
      <c r="GE24">
        <v>22612</v>
      </c>
      <c r="GF24">
        <v>49095.19999999999</v>
      </c>
      <c r="GG24">
        <v>5693.3</v>
      </c>
      <c r="GH24">
        <v>22009.599999999995</v>
      </c>
      <c r="GI24">
        <v>21154.5</v>
      </c>
      <c r="GJ24">
        <v>16556.591484031844</v>
      </c>
      <c r="GK24">
        <v>75938.648736300907</v>
      </c>
      <c r="GL24">
        <v>71969.611015508242</v>
      </c>
      <c r="GM24">
        <v>46381.233638636651</v>
      </c>
      <c r="GN24">
        <v>9593.6403638373031</v>
      </c>
      <c r="GO24">
        <v>9487.7184178811458</v>
      </c>
      <c r="GP24">
        <v>4039.1572059822838</v>
      </c>
      <c r="GQ24">
        <v>24878.292137499266</v>
      </c>
      <c r="GR24">
        <v>12014.415291074125</v>
      </c>
      <c r="GS24">
        <v>8606.1451596896713</v>
      </c>
      <c r="GT24">
        <v>57302.118643758964</v>
      </c>
      <c r="GU24">
        <v>4125.9183215399244</v>
      </c>
      <c r="GV24">
        <v>5815.1263247404477</v>
      </c>
      <c r="GW24">
        <v>8085.1738788867624</v>
      </c>
      <c r="GX24">
        <v>23406.584725705761</v>
      </c>
      <c r="GY24">
        <v>50680.93587519422</v>
      </c>
      <c r="GZ24">
        <v>6050.247707507282</v>
      </c>
      <c r="HA24">
        <v>22578.285289115775</v>
      </c>
      <c r="HB24">
        <v>22420.504010032142</v>
      </c>
      <c r="HC24">
        <v>17432.382968063685</v>
      </c>
      <c r="HD24">
        <v>76999.89747260185</v>
      </c>
      <c r="HE24">
        <v>73752.222031016485</v>
      </c>
      <c r="HF24">
        <v>48875.667277273293</v>
      </c>
      <c r="HG24">
        <v>10027.680727674606</v>
      </c>
      <c r="HH24">
        <v>9831.1368357622923</v>
      </c>
      <c r="HI24">
        <v>4338.3144119645676</v>
      </c>
      <c r="HJ24">
        <v>27877.284274998536</v>
      </c>
      <c r="HK24">
        <v>12513.230582148248</v>
      </c>
      <c r="HL24">
        <v>8788.9903193793434</v>
      </c>
      <c r="HM24">
        <v>59546.437287517925</v>
      </c>
      <c r="HN24">
        <v>4451.9366430798491</v>
      </c>
      <c r="HO24">
        <v>6130.3526494808984</v>
      </c>
      <c r="HP24">
        <v>8649.7477577735244</v>
      </c>
      <c r="HQ24">
        <v>24201.169451411522</v>
      </c>
      <c r="HR24">
        <v>52266.671750388436</v>
      </c>
      <c r="HS24">
        <v>6407.1954150145621</v>
      </c>
      <c r="HT24">
        <v>23146.970578231547</v>
      </c>
      <c r="HU24">
        <v>23686.508020064291</v>
      </c>
      <c r="HV24">
        <v>15680.800000000001</v>
      </c>
      <c r="HW24">
        <v>74877.399999999994</v>
      </c>
      <c r="HX24">
        <v>70187.000000000015</v>
      </c>
      <c r="HY24">
        <v>43886.80000000001</v>
      </c>
      <c r="HZ24">
        <v>9159.6000000000022</v>
      </c>
      <c r="IA24">
        <v>9144.2999999999993</v>
      </c>
      <c r="IB24">
        <v>3740</v>
      </c>
      <c r="IC24">
        <v>21879.3</v>
      </c>
      <c r="ID24">
        <v>11515.600000000002</v>
      </c>
      <c r="IE24">
        <v>8423.2999999999993</v>
      </c>
      <c r="IF24">
        <v>55057.80000000001</v>
      </c>
      <c r="IG24">
        <v>3799.9000000000005</v>
      </c>
      <c r="IH24">
        <v>5499.9000000000005</v>
      </c>
      <c r="II24">
        <v>7520.6000000000013</v>
      </c>
      <c r="IJ24">
        <v>22612</v>
      </c>
      <c r="IK24">
        <v>49095.200000000004</v>
      </c>
      <c r="IL24">
        <v>5693.3000000000011</v>
      </c>
      <c r="IM24">
        <v>22009.600000000002</v>
      </c>
      <c r="IN24">
        <v>21154.5</v>
      </c>
      <c r="IO24">
        <v>16035.507554790447</v>
      </c>
      <c r="IP24">
        <v>74109.045379109724</v>
      </c>
      <c r="IQ24">
        <v>68299.766695347527</v>
      </c>
      <c r="IR24">
        <v>47091.184908409014</v>
      </c>
      <c r="IS24">
        <v>9446.3928908488087</v>
      </c>
      <c r="IT24">
        <v>9307.5494746356562</v>
      </c>
      <c r="IU24">
        <v>3970.0378382053154</v>
      </c>
      <c r="IV24">
        <v>25164.742358750216</v>
      </c>
      <c r="IW24">
        <v>11722.320412677765</v>
      </c>
      <c r="IX24">
        <v>8173.2314520930977</v>
      </c>
      <c r="IY24">
        <v>54758.034406872321</v>
      </c>
      <c r="IZ24">
        <v>4074.5295035380227</v>
      </c>
      <c r="JA24">
        <v>5844.3821025778652</v>
      </c>
      <c r="JB24">
        <v>7938.9278363339718</v>
      </c>
      <c r="JC24">
        <v>23639.884582288272</v>
      </c>
      <c r="JD24">
        <v>50492.714237441738</v>
      </c>
      <c r="JE24">
        <v>6172.3856877478165</v>
      </c>
      <c r="JF24">
        <v>22004.959413265267</v>
      </c>
      <c r="JG24">
        <v>22336.883796990358</v>
      </c>
      <c r="JH24">
        <v>16390.215109580899</v>
      </c>
      <c r="JI24">
        <v>73340.69075821944</v>
      </c>
      <c r="JJ24">
        <v>66412.533390695055</v>
      </c>
      <c r="JK24">
        <v>50295.569816818017</v>
      </c>
      <c r="JL24">
        <v>9733.1857816976171</v>
      </c>
      <c r="JM24">
        <v>9470.7989492713132</v>
      </c>
      <c r="JN24">
        <v>4200.0756764106309</v>
      </c>
      <c r="JO24">
        <v>28450.184717500437</v>
      </c>
      <c r="JP24">
        <v>11929.040825355527</v>
      </c>
      <c r="JQ24">
        <v>7923.162904186197</v>
      </c>
      <c r="JR24">
        <v>54458.268813744624</v>
      </c>
      <c r="JS24">
        <v>4349.1590070760449</v>
      </c>
      <c r="JT24">
        <v>6188.8642051557308</v>
      </c>
      <c r="JU24">
        <v>8357.2556726679413</v>
      </c>
      <c r="JV24">
        <v>24667.769164576544</v>
      </c>
      <c r="JW24">
        <v>51890.228474883472</v>
      </c>
      <c r="JX24">
        <v>6651.471375495631</v>
      </c>
      <c r="JY24">
        <v>22000.318826530536</v>
      </c>
      <c r="JZ24">
        <v>23519.267593980716</v>
      </c>
      <c r="KA24">
        <v>15680.799999999997</v>
      </c>
      <c r="KB24">
        <v>74877.399999999994</v>
      </c>
      <c r="KC24">
        <v>70187</v>
      </c>
      <c r="KD24">
        <v>43886.8</v>
      </c>
      <c r="KE24">
        <v>9159.5999999999985</v>
      </c>
      <c r="KF24">
        <v>9144.2999999999993</v>
      </c>
      <c r="KG24">
        <v>3739.9999999999995</v>
      </c>
      <c r="KH24">
        <v>21879.3</v>
      </c>
      <c r="KI24">
        <v>11515.6</v>
      </c>
      <c r="KJ24">
        <v>8423.2999999999993</v>
      </c>
      <c r="KK24">
        <v>55057.799999999996</v>
      </c>
      <c r="KL24">
        <v>3799.8999999999996</v>
      </c>
      <c r="KM24">
        <v>5499.9</v>
      </c>
      <c r="KN24">
        <v>7520.6</v>
      </c>
      <c r="KO24">
        <v>22612</v>
      </c>
      <c r="KP24">
        <v>49095.199999999997</v>
      </c>
      <c r="KQ24">
        <v>5693.3</v>
      </c>
      <c r="KR24">
        <v>22009.599999999999</v>
      </c>
      <c r="KS24">
        <v>21154.5</v>
      </c>
      <c r="KT24">
        <v>16117.808150698511</v>
      </c>
      <c r="KU24">
        <v>75569.398736300907</v>
      </c>
      <c r="KV24">
        <v>71607.111015508242</v>
      </c>
      <c r="KW24">
        <v>45873.366971969983</v>
      </c>
      <c r="KX24">
        <v>9503.1903638373042</v>
      </c>
      <c r="KY24">
        <v>9358.9017512144783</v>
      </c>
      <c r="KZ24">
        <v>3977.0238726489501</v>
      </c>
      <c r="LA24">
        <v>24565.475470832596</v>
      </c>
      <c r="LB24">
        <v>12022.748624407457</v>
      </c>
      <c r="LC24">
        <v>8591.9118263563378</v>
      </c>
      <c r="LD24">
        <v>56772.451977092293</v>
      </c>
      <c r="LE24">
        <v>4055.7683215399243</v>
      </c>
      <c r="LF24">
        <v>5729.8429914071148</v>
      </c>
      <c r="LG24">
        <v>7903.2738788867618</v>
      </c>
      <c r="LH24">
        <v>23069.901392372427</v>
      </c>
      <c r="LI24">
        <v>50174.802541860881</v>
      </c>
      <c r="LJ24">
        <v>5962.0643741739477</v>
      </c>
      <c r="LK24">
        <v>22639.10195578244</v>
      </c>
      <c r="LL24">
        <v>22391.987343365479</v>
      </c>
      <c r="LM24">
        <v>16554.816301397019</v>
      </c>
      <c r="LN24">
        <v>76261.397472601835</v>
      </c>
      <c r="LO24">
        <v>73027.222031016485</v>
      </c>
      <c r="LP24">
        <v>47859.933943939955</v>
      </c>
      <c r="LQ24">
        <v>9846.7807276746062</v>
      </c>
      <c r="LR24">
        <v>9573.5035024289573</v>
      </c>
      <c r="LS24">
        <v>4214.0477452979012</v>
      </c>
      <c r="LT24">
        <v>27251.650941665201</v>
      </c>
      <c r="LU24">
        <v>12529.897248814914</v>
      </c>
      <c r="LV24">
        <v>8760.5236527126781</v>
      </c>
      <c r="LW24">
        <v>58487.103954184589</v>
      </c>
      <c r="LX24">
        <v>4311.6366430798498</v>
      </c>
      <c r="LY24">
        <v>5959.7859828142318</v>
      </c>
      <c r="LZ24">
        <v>8285.9477577735233</v>
      </c>
      <c r="MA24">
        <v>23527.802784744854</v>
      </c>
      <c r="MB24">
        <v>51254.405083721773</v>
      </c>
      <c r="MC24">
        <v>6230.8287483478953</v>
      </c>
      <c r="MD24">
        <v>23268.603911564882</v>
      </c>
      <c r="ME24">
        <v>23629.474686730959</v>
      </c>
      <c r="MF24">
        <v>15680.8</v>
      </c>
      <c r="MG24">
        <v>74877.399999999994</v>
      </c>
      <c r="MH24">
        <v>70187</v>
      </c>
      <c r="MI24">
        <v>43886.8</v>
      </c>
      <c r="MJ24">
        <v>9159.6</v>
      </c>
      <c r="MK24">
        <v>9144.2999999999993</v>
      </c>
      <c r="ML24">
        <v>3740</v>
      </c>
      <c r="MM24">
        <v>21879.3</v>
      </c>
      <c r="MN24">
        <v>11515.6</v>
      </c>
      <c r="MO24">
        <v>8423.2999999999993</v>
      </c>
      <c r="MP24">
        <v>55057.8</v>
      </c>
      <c r="MQ24">
        <v>3799.8999999999996</v>
      </c>
      <c r="MR24">
        <v>5499.9</v>
      </c>
      <c r="MS24">
        <v>7520.6</v>
      </c>
      <c r="MT24">
        <v>22612</v>
      </c>
      <c r="MU24">
        <v>49095.199999999997</v>
      </c>
      <c r="MV24">
        <v>5693.3</v>
      </c>
      <c r="MW24">
        <v>22009.599999999999</v>
      </c>
      <c r="MX24">
        <v>21154.5</v>
      </c>
      <c r="MY24">
        <v>16149.462226047766</v>
      </c>
      <c r="MZ24">
        <v>76131.073104451381</v>
      </c>
      <c r="NA24">
        <v>72879.166523262364</v>
      </c>
      <c r="NB24">
        <v>45404.97545795497</v>
      </c>
      <c r="NC24">
        <v>9525.0355457559563</v>
      </c>
      <c r="ND24">
        <v>9378.6526268217203</v>
      </c>
      <c r="NE24">
        <v>3979.7108089734256</v>
      </c>
      <c r="NF24">
        <v>24334.988206248901</v>
      </c>
      <c r="NG24">
        <v>12138.297936611187</v>
      </c>
      <c r="NH24">
        <v>8752.9427395345083</v>
      </c>
      <c r="NI24">
        <v>57547.227965638449</v>
      </c>
      <c r="NJ24">
        <v>4048.5524823098867</v>
      </c>
      <c r="NK24">
        <v>5685.7894871106728</v>
      </c>
      <c r="NL24">
        <v>7889.5608183301429</v>
      </c>
      <c r="NM24">
        <v>22850.677088558641</v>
      </c>
      <c r="NN24">
        <v>50052.52881279133</v>
      </c>
      <c r="NO24">
        <v>5881.1715612609223</v>
      </c>
      <c r="NP24">
        <v>22883.002933673662</v>
      </c>
      <c r="NQ24">
        <v>22413.18101504822</v>
      </c>
      <c r="NR24">
        <v>16618.12445209553</v>
      </c>
      <c r="NS24">
        <v>77384.746208902769</v>
      </c>
      <c r="NT24">
        <v>75571.333046524727</v>
      </c>
      <c r="NU24">
        <v>46923.150915909937</v>
      </c>
      <c r="NV24">
        <v>9890.4710915119103</v>
      </c>
      <c r="NW24">
        <v>9613.0052536434378</v>
      </c>
      <c r="NX24">
        <v>4219.4216179468513</v>
      </c>
      <c r="NY24">
        <v>26790.676412497807</v>
      </c>
      <c r="NZ24">
        <v>12760.995873222371</v>
      </c>
      <c r="OA24">
        <v>9082.5854790690173</v>
      </c>
      <c r="OB24">
        <v>60036.655931276895</v>
      </c>
      <c r="OC24">
        <v>4297.2049646197738</v>
      </c>
      <c r="OD24">
        <v>5871.6789742213477</v>
      </c>
      <c r="OE24">
        <v>8258.5216366602872</v>
      </c>
      <c r="OF24">
        <v>23089.354177117282</v>
      </c>
      <c r="OG24">
        <v>51009.857625582663</v>
      </c>
      <c r="OH24">
        <v>6069.0431225218435</v>
      </c>
      <c r="OI24">
        <v>23756.405867347323</v>
      </c>
      <c r="OJ24">
        <v>23671.862030096439</v>
      </c>
      <c r="OK24">
        <v>15680.799999999997</v>
      </c>
      <c r="OL24">
        <v>74877.399999999994</v>
      </c>
      <c r="OM24">
        <v>70187</v>
      </c>
      <c r="ON24">
        <v>43886.8</v>
      </c>
      <c r="OO24">
        <v>9159.5999999999985</v>
      </c>
      <c r="OP24">
        <v>9144.2999999999993</v>
      </c>
      <c r="OQ24">
        <v>3739.9999999999995</v>
      </c>
      <c r="OR24">
        <v>21879.3</v>
      </c>
      <c r="OS24">
        <v>11515.6</v>
      </c>
      <c r="OT24">
        <v>8423.2999999999993</v>
      </c>
      <c r="OU24">
        <v>55057.799999999996</v>
      </c>
      <c r="OV24">
        <v>3799.8999999999996</v>
      </c>
      <c r="OW24">
        <v>5499.9</v>
      </c>
      <c r="OX24">
        <v>7520.6</v>
      </c>
      <c r="OY24">
        <v>22612</v>
      </c>
      <c r="OZ24">
        <v>49095.199999999997</v>
      </c>
      <c r="PA24">
        <v>5693.3</v>
      </c>
      <c r="PB24">
        <v>22009.599999999999</v>
      </c>
      <c r="PC24">
        <v>21154.5</v>
      </c>
      <c r="PD24">
        <v>16181.11630139702</v>
      </c>
      <c r="PE24">
        <v>76692.747472601826</v>
      </c>
      <c r="PF24">
        <v>74151.222031016485</v>
      </c>
      <c r="PG24">
        <v>44936.583943939957</v>
      </c>
      <c r="PH24">
        <v>9546.8807276746084</v>
      </c>
      <c r="PI24">
        <v>9398.4035024289587</v>
      </c>
      <c r="PJ24">
        <v>3982.3977452979007</v>
      </c>
      <c r="PK24">
        <v>24104.500941665203</v>
      </c>
      <c r="PL24">
        <v>12253.847248814913</v>
      </c>
      <c r="PM24">
        <v>8913.973652712677</v>
      </c>
      <c r="PN24">
        <v>58322.003954184591</v>
      </c>
      <c r="PO24">
        <v>4041.3366430798492</v>
      </c>
      <c r="PP24">
        <v>5641.7359828142307</v>
      </c>
      <c r="PQ24">
        <v>7875.8477577735239</v>
      </c>
      <c r="PR24">
        <v>22631.452784744855</v>
      </c>
      <c r="PS24">
        <v>49930.255083721771</v>
      </c>
      <c r="PT24">
        <v>5800.278748347896</v>
      </c>
      <c r="PU24">
        <v>23126.903911564881</v>
      </c>
      <c r="PV24">
        <v>22434.37468673096</v>
      </c>
      <c r="PW24">
        <v>16681.432602794041</v>
      </c>
      <c r="PX24">
        <v>78508.094945203688</v>
      </c>
      <c r="PY24">
        <v>78115.44406203297</v>
      </c>
      <c r="PZ24">
        <v>45986.367887879911</v>
      </c>
      <c r="QA24">
        <v>9934.1614553492145</v>
      </c>
      <c r="QB24">
        <v>9652.5070048579182</v>
      </c>
      <c r="QC24">
        <v>4224.7954905958013</v>
      </c>
      <c r="QD24">
        <v>26329.701883330403</v>
      </c>
      <c r="QE24">
        <v>12992.094497629827</v>
      </c>
      <c r="QF24">
        <v>9404.6473054253584</v>
      </c>
      <c r="QG24">
        <v>61586.207908369186</v>
      </c>
      <c r="QH24">
        <v>4282.7732861596987</v>
      </c>
      <c r="QI24">
        <v>5783.5719656284627</v>
      </c>
      <c r="QJ24">
        <v>8231.0955155470492</v>
      </c>
      <c r="QK24">
        <v>22650.905569489711</v>
      </c>
      <c r="QL24">
        <v>50765.310167443546</v>
      </c>
      <c r="QM24">
        <v>5907.2574966957909</v>
      </c>
      <c r="QN24">
        <v>24244.207823129764</v>
      </c>
      <c r="QO24">
        <v>23714.24937346192</v>
      </c>
      <c r="QP24">
        <v>15680.800000000001</v>
      </c>
      <c r="QQ24">
        <v>74877.399999999994</v>
      </c>
      <c r="QR24">
        <v>70187.000000000015</v>
      </c>
      <c r="QS24">
        <v>43886.80000000001</v>
      </c>
      <c r="QT24">
        <v>9159.6000000000022</v>
      </c>
      <c r="QU24">
        <v>9144.2999999999993</v>
      </c>
      <c r="QV24">
        <v>3740</v>
      </c>
      <c r="QW24">
        <v>21879.3</v>
      </c>
      <c r="QX24">
        <v>11515.600000000002</v>
      </c>
      <c r="QY24">
        <v>8423.2999999999993</v>
      </c>
      <c r="QZ24">
        <v>55057.80000000001</v>
      </c>
      <c r="RA24">
        <v>3799.9000000000005</v>
      </c>
      <c r="RB24">
        <v>5499.9000000000005</v>
      </c>
      <c r="RC24">
        <v>7520.6000000000013</v>
      </c>
      <c r="RD24">
        <v>22612</v>
      </c>
      <c r="RE24">
        <v>49095.200000000004</v>
      </c>
      <c r="RF24">
        <v>5693.3000000000011</v>
      </c>
      <c r="RG24">
        <v>22009.600000000002</v>
      </c>
      <c r="RH24">
        <v>21154.5</v>
      </c>
      <c r="RI24">
        <v>16263.416897305084</v>
      </c>
      <c r="RJ24">
        <v>78153.100829793053</v>
      </c>
      <c r="RK24">
        <v>77458.5663511772</v>
      </c>
      <c r="RL24">
        <v>43718.766007500933</v>
      </c>
      <c r="RM24">
        <v>9603.6782006631038</v>
      </c>
      <c r="RN24">
        <v>9449.7557790077826</v>
      </c>
      <c r="RO24">
        <v>3989.3837797415372</v>
      </c>
      <c r="RP24">
        <v>23505.234053747587</v>
      </c>
      <c r="RQ24">
        <v>12554.27546054461</v>
      </c>
      <c r="RR24">
        <v>9332.6540269759207</v>
      </c>
      <c r="RS24">
        <v>60336.421524404584</v>
      </c>
      <c r="RT24">
        <v>4022.5754610817517</v>
      </c>
      <c r="RU24">
        <v>5527.1968716434822</v>
      </c>
      <c r="RV24">
        <v>7840.1938003263167</v>
      </c>
      <c r="RW24">
        <v>22061.469594829014</v>
      </c>
      <c r="RX24">
        <v>49612.343388140936</v>
      </c>
      <c r="RY24">
        <v>5589.957434774029</v>
      </c>
      <c r="RZ24">
        <v>23761.046454082054</v>
      </c>
      <c r="SA24">
        <v>22489.478233106089</v>
      </c>
      <c r="SB24">
        <v>16846.033794610172</v>
      </c>
      <c r="SC24">
        <v>81428.801659586083</v>
      </c>
      <c r="SD24">
        <v>84730.132702354429</v>
      </c>
      <c r="SE24">
        <v>43550.732015001864</v>
      </c>
      <c r="SF24">
        <v>10047.756401326205</v>
      </c>
      <c r="SG24">
        <v>9755.211558015566</v>
      </c>
      <c r="SH24">
        <v>4238.7675594830744</v>
      </c>
      <c r="SI24">
        <v>25131.168107495174</v>
      </c>
      <c r="SJ24">
        <v>13592.950921089219</v>
      </c>
      <c r="SK24">
        <v>10242.008053951842</v>
      </c>
      <c r="SL24">
        <v>65615.043048809166</v>
      </c>
      <c r="SM24">
        <v>4245.2509221635037</v>
      </c>
      <c r="SN24">
        <v>5554.4937432869638</v>
      </c>
      <c r="SO24">
        <v>8159.787600652633</v>
      </c>
      <c r="SP24">
        <v>21510.939189658024</v>
      </c>
      <c r="SQ24">
        <v>50129.486776281861</v>
      </c>
      <c r="SR24">
        <v>5486.614869548057</v>
      </c>
      <c r="SS24">
        <v>25512.492908164113</v>
      </c>
      <c r="ST24">
        <v>23824.456466212167</v>
      </c>
      <c r="SU24">
        <v>15680.800000000001</v>
      </c>
      <c r="SV24">
        <v>74877.399999999994</v>
      </c>
      <c r="SW24">
        <v>70187.000000000015</v>
      </c>
      <c r="SX24">
        <v>43886.80000000001</v>
      </c>
      <c r="SY24">
        <v>9159.6000000000022</v>
      </c>
      <c r="SZ24">
        <v>9144.2999999999993</v>
      </c>
      <c r="TA24">
        <v>3740</v>
      </c>
      <c r="TB24">
        <v>21879.3</v>
      </c>
      <c r="TC24">
        <v>11515.600000000002</v>
      </c>
      <c r="TD24">
        <v>8423.2999999999993</v>
      </c>
      <c r="TE24">
        <v>55057.80000000001</v>
      </c>
      <c r="TF24">
        <v>3799.9000000000005</v>
      </c>
      <c r="TG24">
        <v>5499.9000000000005</v>
      </c>
      <c r="TH24">
        <v>7520.6000000000013</v>
      </c>
      <c r="TI24">
        <v>22612</v>
      </c>
      <c r="TJ24">
        <v>49095.200000000004</v>
      </c>
      <c r="TK24">
        <v>5693.3000000000011</v>
      </c>
      <c r="TL24">
        <v>22009.600000000002</v>
      </c>
      <c r="TM24">
        <v>21154.5</v>
      </c>
      <c r="TN24">
        <v>15922.865000000002</v>
      </c>
      <c r="TO24">
        <v>74335.274999999994</v>
      </c>
      <c r="TP24">
        <v>68954.25</v>
      </c>
      <c r="TQ24">
        <v>46657.790000000008</v>
      </c>
      <c r="TR24">
        <v>9432.3650000000016</v>
      </c>
      <c r="TS24">
        <v>9280.755000000001</v>
      </c>
      <c r="TT24">
        <v>3953.01</v>
      </c>
      <c r="TU24">
        <v>24932.604999999996</v>
      </c>
      <c r="TV24">
        <v>11794.150000000001</v>
      </c>
      <c r="TW24">
        <v>8265.58</v>
      </c>
      <c r="TX24">
        <v>55064.000000000007</v>
      </c>
      <c r="TY24">
        <v>4049.1550000000002</v>
      </c>
      <c r="TZ24">
        <v>5792.3649999999998</v>
      </c>
      <c r="UA24">
        <v>7876.13</v>
      </c>
      <c r="UB24">
        <v>23407.345000000001</v>
      </c>
      <c r="UC24">
        <v>50267.51</v>
      </c>
      <c r="UD24">
        <v>6097.3950000000004</v>
      </c>
      <c r="UE24">
        <v>22169.545000000002</v>
      </c>
      <c r="UF24">
        <v>22341.045000000002</v>
      </c>
      <c r="UG24">
        <v>16164.930000000004</v>
      </c>
      <c r="UH24">
        <v>73793.149999999994</v>
      </c>
      <c r="UI24">
        <v>67721.500000000015</v>
      </c>
      <c r="UJ24">
        <v>49428.780000000006</v>
      </c>
      <c r="UK24">
        <v>9705.130000000001</v>
      </c>
      <c r="UL24">
        <v>9417.2100000000009</v>
      </c>
      <c r="UM24">
        <v>4166.0200000000013</v>
      </c>
      <c r="UN24">
        <v>27985.91</v>
      </c>
      <c r="UO24">
        <v>12072.7</v>
      </c>
      <c r="UP24">
        <v>8107.8600000000006</v>
      </c>
      <c r="UQ24">
        <v>55070.200000000004</v>
      </c>
      <c r="UR24">
        <v>4298.41</v>
      </c>
      <c r="US24">
        <v>6084.83</v>
      </c>
      <c r="UT24">
        <v>8231.66</v>
      </c>
      <c r="UU24">
        <v>24202.690000000002</v>
      </c>
      <c r="UV24">
        <v>51439.820000000007</v>
      </c>
      <c r="UW24">
        <v>6501.49</v>
      </c>
      <c r="UX24">
        <v>22329.49</v>
      </c>
      <c r="UY24">
        <v>23527.590000000004</v>
      </c>
      <c r="UZ24">
        <v>15680.799999999997</v>
      </c>
      <c r="VA24">
        <v>74877.399999999994</v>
      </c>
      <c r="VB24">
        <v>70187</v>
      </c>
      <c r="VC24">
        <v>43886.8</v>
      </c>
      <c r="VD24">
        <v>9159.5999999999985</v>
      </c>
      <c r="VE24">
        <v>9144.2999999999993</v>
      </c>
      <c r="VF24">
        <v>3739.9999999999995</v>
      </c>
      <c r="VG24">
        <v>21879.3</v>
      </c>
      <c r="VH24">
        <v>11515.6</v>
      </c>
      <c r="VI24">
        <v>8423.2999999999993</v>
      </c>
      <c r="VJ24">
        <v>55057.799999999996</v>
      </c>
      <c r="VK24">
        <v>3799.8999999999996</v>
      </c>
      <c r="VL24">
        <v>5499.9</v>
      </c>
      <c r="VM24">
        <v>7520.6</v>
      </c>
      <c r="VN24">
        <v>22612</v>
      </c>
      <c r="VO24">
        <v>49095.199999999997</v>
      </c>
      <c r="VP24">
        <v>5693.3</v>
      </c>
      <c r="VQ24">
        <v>22009.599999999999</v>
      </c>
      <c r="VR24">
        <v>21154.5</v>
      </c>
      <c r="VS24">
        <v>16493.283333333333</v>
      </c>
      <c r="VT24">
        <v>74815.299999999988</v>
      </c>
      <c r="VU24">
        <v>69425.5</v>
      </c>
      <c r="VV24">
        <v>47318.016666666663</v>
      </c>
      <c r="VW24">
        <v>9549.9500000000007</v>
      </c>
      <c r="VX24">
        <v>9448.2166666666653</v>
      </c>
      <c r="VY24">
        <v>4033.7833333333328</v>
      </c>
      <c r="VZ24">
        <v>25339.266666666663</v>
      </c>
      <c r="WA24">
        <v>11783.316666666668</v>
      </c>
      <c r="WB24">
        <v>8284.0833333333321</v>
      </c>
      <c r="WC24">
        <v>55752.566666666666</v>
      </c>
      <c r="WD24">
        <v>4140.3499999999995</v>
      </c>
      <c r="WE24">
        <v>5903.2333333333327</v>
      </c>
      <c r="WF24">
        <v>8112.6</v>
      </c>
      <c r="WG24">
        <v>23845.033333333333</v>
      </c>
      <c r="WH24">
        <v>50925.483333333323</v>
      </c>
      <c r="WI24">
        <v>6212.0333333333328</v>
      </c>
      <c r="WJ24">
        <v>22090.48333333333</v>
      </c>
      <c r="WK24">
        <v>22378.116666666665</v>
      </c>
      <c r="WL24">
        <v>17305.766666666666</v>
      </c>
      <c r="WM24">
        <v>74753.2</v>
      </c>
      <c r="WN24">
        <v>68664</v>
      </c>
      <c r="WO24">
        <v>50749.23333333333</v>
      </c>
      <c r="WP24">
        <v>9940.2999999999993</v>
      </c>
      <c r="WQ24">
        <v>9752.1333333333314</v>
      </c>
      <c r="WR24">
        <v>4327.5666666666666</v>
      </c>
      <c r="WS24">
        <v>28799.23333333333</v>
      </c>
      <c r="WT24">
        <v>12051.033333333333</v>
      </c>
      <c r="WU24">
        <v>8144.866666666665</v>
      </c>
      <c r="WV24">
        <v>56447.333333333328</v>
      </c>
      <c r="WW24">
        <v>4480.7999999999993</v>
      </c>
      <c r="WX24">
        <v>6306.5666666666657</v>
      </c>
      <c r="WY24">
        <v>8704.5999999999985</v>
      </c>
      <c r="WZ24">
        <v>25078.066666666666</v>
      </c>
      <c r="XA24">
        <v>52755.766666666663</v>
      </c>
      <c r="XB24">
        <v>6730.7666666666664</v>
      </c>
      <c r="XC24">
        <v>22171.366666666665</v>
      </c>
      <c r="XD24">
        <v>23601.733333333334</v>
      </c>
      <c r="XE24">
        <v>15680.8</v>
      </c>
      <c r="XF24">
        <v>74877.399999999994</v>
      </c>
      <c r="XG24">
        <v>70187</v>
      </c>
      <c r="XH24">
        <v>43886.8</v>
      </c>
      <c r="XI24">
        <v>9159.6</v>
      </c>
      <c r="XJ24">
        <v>9144.2999999999993</v>
      </c>
      <c r="XK24">
        <v>3740</v>
      </c>
      <c r="XL24">
        <v>21879.3</v>
      </c>
      <c r="XM24">
        <v>11515.6</v>
      </c>
      <c r="XN24">
        <v>8423.2999999999993</v>
      </c>
      <c r="XO24">
        <v>55057.8</v>
      </c>
      <c r="XP24">
        <v>3799.8999999999996</v>
      </c>
      <c r="XQ24">
        <v>5499.9</v>
      </c>
      <c r="XR24">
        <v>7520.6</v>
      </c>
      <c r="XS24">
        <v>22612</v>
      </c>
      <c r="XT24">
        <v>49095.199999999997</v>
      </c>
      <c r="XU24">
        <v>5693.3</v>
      </c>
      <c r="XV24">
        <v>22009.599999999999</v>
      </c>
      <c r="XW24">
        <v>21154.5</v>
      </c>
      <c r="XX24">
        <v>16712.674999999999</v>
      </c>
      <c r="XY24">
        <v>74999.924999999988</v>
      </c>
      <c r="XZ24">
        <v>69606.75</v>
      </c>
      <c r="YA24">
        <v>47571.95</v>
      </c>
      <c r="YB24">
        <v>9595.1749999999993</v>
      </c>
      <c r="YC24">
        <v>9512.625</v>
      </c>
      <c r="YD24">
        <v>4064.8500000000004</v>
      </c>
      <c r="YE24">
        <v>25495.674999999999</v>
      </c>
      <c r="YF24">
        <v>11779.150000000001</v>
      </c>
      <c r="YG24">
        <v>8291.1999999999989</v>
      </c>
      <c r="YH24">
        <v>56017.4</v>
      </c>
      <c r="YI24">
        <v>4175.4249999999993</v>
      </c>
      <c r="YJ24">
        <v>5945.875</v>
      </c>
      <c r="YK24">
        <v>8203.5500000000011</v>
      </c>
      <c r="YL24">
        <v>24013.375</v>
      </c>
      <c r="YM24">
        <v>51178.55</v>
      </c>
      <c r="YN24">
        <v>6256.125</v>
      </c>
      <c r="YO24">
        <v>22060.074999999997</v>
      </c>
      <c r="YP24">
        <v>22392.375</v>
      </c>
      <c r="YQ24">
        <v>17744.550000000003</v>
      </c>
      <c r="YR24">
        <v>75122.45</v>
      </c>
      <c r="YS24">
        <v>69026.5</v>
      </c>
      <c r="YT24">
        <v>51257.1</v>
      </c>
      <c r="YU24">
        <v>10030.75</v>
      </c>
      <c r="YV24">
        <v>9880.9500000000007</v>
      </c>
      <c r="YW24">
        <v>4389.7000000000007</v>
      </c>
      <c r="YX24">
        <v>29112.05</v>
      </c>
      <c r="YY24">
        <v>12042.7</v>
      </c>
      <c r="YZ24">
        <v>8159.0999999999995</v>
      </c>
      <c r="ZA24">
        <v>56977</v>
      </c>
      <c r="ZB24">
        <v>4550.95</v>
      </c>
      <c r="ZC24">
        <v>6391.85</v>
      </c>
      <c r="ZD24">
        <v>8886.5</v>
      </c>
      <c r="ZE24">
        <v>25414.75</v>
      </c>
      <c r="ZF24">
        <v>53261.9</v>
      </c>
      <c r="ZG24">
        <v>6818.95</v>
      </c>
      <c r="ZH24">
        <v>22110.55</v>
      </c>
      <c r="ZI24">
        <v>23630.25</v>
      </c>
      <c r="ZJ24">
        <v>15680.799999999997</v>
      </c>
      <c r="ZK24">
        <v>74877.399999999994</v>
      </c>
      <c r="ZL24">
        <v>70187</v>
      </c>
      <c r="ZM24">
        <v>43886.8</v>
      </c>
      <c r="ZN24">
        <v>9159.5999999999985</v>
      </c>
      <c r="ZO24">
        <v>9144.2999999999993</v>
      </c>
      <c r="ZP24">
        <v>3739.9999999999995</v>
      </c>
      <c r="ZQ24">
        <v>21879.3</v>
      </c>
      <c r="ZR24">
        <v>11515.6</v>
      </c>
      <c r="ZS24">
        <v>8423.2999999999993</v>
      </c>
      <c r="ZT24">
        <v>55057.799999999996</v>
      </c>
      <c r="ZU24">
        <v>3799.8999999999996</v>
      </c>
      <c r="ZV24">
        <v>5499.9</v>
      </c>
      <c r="ZW24">
        <v>7520.6</v>
      </c>
      <c r="ZX24">
        <v>22612</v>
      </c>
      <c r="ZY24">
        <v>49095.199999999997</v>
      </c>
      <c r="ZZ24">
        <v>5693.3</v>
      </c>
      <c r="AAA24">
        <v>22009.599999999999</v>
      </c>
      <c r="AAB24">
        <v>21154.5</v>
      </c>
      <c r="AAC24">
        <v>16932.066666666666</v>
      </c>
      <c r="AAD24">
        <v>75184.549999999988</v>
      </c>
      <c r="AAE24">
        <v>69788</v>
      </c>
      <c r="AAF24">
        <v>47825.883333333331</v>
      </c>
      <c r="AAG24">
        <v>9640.4</v>
      </c>
      <c r="AAH24">
        <v>9577.0333333333328</v>
      </c>
      <c r="AAI24">
        <v>4095.9166666666665</v>
      </c>
      <c r="AAJ24">
        <v>25652.083333333332</v>
      </c>
      <c r="AAK24">
        <v>11774.983333333334</v>
      </c>
      <c r="AAL24">
        <v>8298.3166666666657</v>
      </c>
      <c r="AAM24">
        <v>56282.23333333333</v>
      </c>
      <c r="AAN24">
        <v>4210.5</v>
      </c>
      <c r="AAO24">
        <v>5988.5166666666664</v>
      </c>
      <c r="AAP24">
        <v>8294.5</v>
      </c>
      <c r="AAQ24">
        <v>24181.716666666667</v>
      </c>
      <c r="AAR24">
        <v>51431.616666666661</v>
      </c>
      <c r="AAS24">
        <v>6300.2166666666653</v>
      </c>
      <c r="AAT24">
        <v>22029.666666666664</v>
      </c>
      <c r="AAU24">
        <v>22406.633333333331</v>
      </c>
      <c r="AAV24">
        <v>18183.333333333332</v>
      </c>
      <c r="AAW24">
        <v>75491.7</v>
      </c>
      <c r="AAX24">
        <v>69389</v>
      </c>
      <c r="AAY24">
        <v>51764.96666666666</v>
      </c>
      <c r="AAZ24">
        <v>10121.200000000001</v>
      </c>
      <c r="ABA24">
        <v>10009.766666666666</v>
      </c>
      <c r="ABB24">
        <v>4451.8333333333339</v>
      </c>
      <c r="ABC24">
        <v>29424.866666666661</v>
      </c>
      <c r="ABD24">
        <v>12034.366666666667</v>
      </c>
      <c r="ABE24">
        <v>8173.3333333333321</v>
      </c>
      <c r="ABF24">
        <v>57506.666666666664</v>
      </c>
      <c r="ABG24">
        <v>4621.0999999999995</v>
      </c>
      <c r="ABH24">
        <v>6477.1333333333323</v>
      </c>
      <c r="ABI24">
        <v>9068.4</v>
      </c>
      <c r="ABJ24">
        <v>25751.433333333334</v>
      </c>
      <c r="ABK24">
        <v>53768.033333333326</v>
      </c>
      <c r="ABL24">
        <v>6907.1333333333332</v>
      </c>
      <c r="ABM24">
        <v>22049.73333333333</v>
      </c>
      <c r="ABN24">
        <v>23658.766666666666</v>
      </c>
      <c r="ABO24">
        <v>15680.800000000001</v>
      </c>
      <c r="ABP24">
        <v>74877.399999999994</v>
      </c>
      <c r="ABQ24">
        <v>70187.000000000015</v>
      </c>
      <c r="ABR24">
        <v>43886.80000000001</v>
      </c>
      <c r="ABS24">
        <v>9159.6000000000022</v>
      </c>
      <c r="ABT24">
        <v>9144.2999999999993</v>
      </c>
      <c r="ABU24">
        <v>3740</v>
      </c>
      <c r="ABV24">
        <v>21879.3</v>
      </c>
      <c r="ABW24">
        <v>11515.600000000002</v>
      </c>
      <c r="ABX24">
        <v>8423.2999999999993</v>
      </c>
      <c r="ABY24">
        <v>55057.80000000001</v>
      </c>
      <c r="ABZ24">
        <v>3799.9000000000005</v>
      </c>
      <c r="ACA24">
        <v>5499.9000000000005</v>
      </c>
      <c r="ACB24">
        <v>7520.6000000000013</v>
      </c>
      <c r="ACC24">
        <v>22612</v>
      </c>
      <c r="ACD24">
        <v>49095.200000000004</v>
      </c>
      <c r="ACE24">
        <v>5693.3000000000011</v>
      </c>
      <c r="ACF24">
        <v>22009.600000000002</v>
      </c>
      <c r="ACG24">
        <v>21154.5</v>
      </c>
      <c r="ACH24">
        <v>17502.485000000001</v>
      </c>
      <c r="ACI24">
        <v>75664.574999999997</v>
      </c>
      <c r="ACJ24">
        <v>70259.25</v>
      </c>
      <c r="ACK24">
        <v>48486.110000000008</v>
      </c>
      <c r="ACL24">
        <v>9757.9850000000006</v>
      </c>
      <c r="ACM24">
        <v>9744.494999999999</v>
      </c>
      <c r="ACN24">
        <v>4176.6900000000005</v>
      </c>
      <c r="ACO24">
        <v>26058.745000000003</v>
      </c>
      <c r="ACP24">
        <v>11764.150000000001</v>
      </c>
      <c r="ACQ24">
        <v>8316.82</v>
      </c>
      <c r="ACR24">
        <v>56970.8</v>
      </c>
      <c r="ACS24">
        <v>4301.6949999999997</v>
      </c>
      <c r="ACT24">
        <v>6099.3849999999993</v>
      </c>
      <c r="ACU24">
        <v>8530.970000000003</v>
      </c>
      <c r="ACV24">
        <v>24619.405000000006</v>
      </c>
      <c r="ACW24">
        <v>52089.590000000004</v>
      </c>
      <c r="ACX24">
        <v>6414.8549999999996</v>
      </c>
      <c r="ACY24">
        <v>21950.605</v>
      </c>
      <c r="ACZ24">
        <v>22443.705000000005</v>
      </c>
      <c r="ADA24">
        <v>19324.170000000002</v>
      </c>
      <c r="ADB24">
        <v>76451.75</v>
      </c>
      <c r="ADC24">
        <v>70331.500000000015</v>
      </c>
      <c r="ADD24">
        <v>53085.420000000006</v>
      </c>
      <c r="ADE24">
        <v>10356.370000000001</v>
      </c>
      <c r="ADF24">
        <v>10344.69</v>
      </c>
      <c r="ADG24">
        <v>4613.380000000001</v>
      </c>
      <c r="ADH24">
        <v>30238.190000000002</v>
      </c>
      <c r="ADI24">
        <v>12012.7</v>
      </c>
      <c r="ADJ24">
        <v>8210.34</v>
      </c>
      <c r="ADK24">
        <v>58883.8</v>
      </c>
      <c r="ADL24">
        <v>4803.49</v>
      </c>
      <c r="ADM24">
        <v>6698.87</v>
      </c>
      <c r="ADN24">
        <v>9541.340000000002</v>
      </c>
      <c r="ADO24">
        <v>26626.81</v>
      </c>
      <c r="ADP24">
        <v>55083.98000000001</v>
      </c>
      <c r="ADQ24">
        <v>7136.41</v>
      </c>
      <c r="ADR24">
        <v>21891.61</v>
      </c>
      <c r="ADS24">
        <v>23732.91</v>
      </c>
      <c r="ADT24">
        <v>15680.800000000001</v>
      </c>
      <c r="ADU24">
        <v>74877.399999999994</v>
      </c>
      <c r="ADV24">
        <v>70187.000000000015</v>
      </c>
      <c r="ADW24">
        <v>43886.80000000001</v>
      </c>
      <c r="ADX24">
        <v>9159.6000000000022</v>
      </c>
      <c r="ADY24">
        <v>9144.2999999999993</v>
      </c>
      <c r="ADZ24">
        <v>3740</v>
      </c>
      <c r="AEA24">
        <v>21879.3</v>
      </c>
      <c r="AEB24">
        <v>11515.600000000002</v>
      </c>
      <c r="AEC24">
        <v>8423.2999999999993</v>
      </c>
      <c r="AED24">
        <v>55057.80000000001</v>
      </c>
      <c r="AEE24">
        <v>3799.9000000000005</v>
      </c>
      <c r="AEF24">
        <v>5499.9000000000005</v>
      </c>
      <c r="AEG24">
        <v>7520.6000000000013</v>
      </c>
      <c r="AEH24">
        <v>22612</v>
      </c>
      <c r="AEI24">
        <v>49095.200000000004</v>
      </c>
      <c r="AEJ24">
        <v>5693.3000000000011</v>
      </c>
      <c r="AEK24">
        <v>22009.600000000002</v>
      </c>
      <c r="AEL24">
        <v>21154.5</v>
      </c>
      <c r="AEM24">
        <v>17483.49255479045</v>
      </c>
      <c r="AEN24">
        <v>75327.570379109718</v>
      </c>
      <c r="AEO24">
        <v>69496.016695347527</v>
      </c>
      <c r="AEP24">
        <v>48767.144908409013</v>
      </c>
      <c r="AEQ24">
        <v>9744.8778908488093</v>
      </c>
      <c r="AER24">
        <v>9732.6444746356556</v>
      </c>
      <c r="AES24">
        <v>4175.0778382053149</v>
      </c>
      <c r="AET24">
        <v>26197.037358750222</v>
      </c>
      <c r="AEU24">
        <v>11694.820412677765</v>
      </c>
      <c r="AEV24">
        <v>8220.2014520930989</v>
      </c>
      <c r="AEW24">
        <v>56505.934406872315</v>
      </c>
      <c r="AEX24">
        <v>4306.0245035380231</v>
      </c>
      <c r="AEY24">
        <v>6125.8171025778647</v>
      </c>
      <c r="AEZ24">
        <v>8539.1978363339731</v>
      </c>
      <c r="AFA24">
        <v>24750.939582288276</v>
      </c>
      <c r="AFB24">
        <v>52162.954237441736</v>
      </c>
      <c r="AFC24">
        <v>6463.3906877478157</v>
      </c>
      <c r="AFD24">
        <v>21804.264413265268</v>
      </c>
      <c r="AFE24">
        <v>22430.988796990361</v>
      </c>
      <c r="AFF24">
        <v>19286.185109580896</v>
      </c>
      <c r="AFG24">
        <v>75777.740758219443</v>
      </c>
      <c r="AFH24">
        <v>68805.033390695055</v>
      </c>
      <c r="AFI24">
        <v>53647.489816818015</v>
      </c>
      <c r="AFJ24">
        <v>10330.155781697618</v>
      </c>
      <c r="AFK24">
        <v>10320.988949271314</v>
      </c>
      <c r="AFL24">
        <v>4610.1556764106308</v>
      </c>
      <c r="AFM24">
        <v>30514.774717500441</v>
      </c>
      <c r="AFN24">
        <v>11874.040825355527</v>
      </c>
      <c r="AFO24">
        <v>8017.1029041861957</v>
      </c>
      <c r="AFP24">
        <v>57954.068813744627</v>
      </c>
      <c r="AFQ24">
        <v>4812.1490070760447</v>
      </c>
      <c r="AFR24">
        <v>6751.7342051557307</v>
      </c>
      <c r="AFS24">
        <v>9557.795672667944</v>
      </c>
      <c r="AFT24">
        <v>26889.879164576545</v>
      </c>
      <c r="AFU24">
        <v>55230.708474883475</v>
      </c>
      <c r="AFV24">
        <v>7233.4813754956313</v>
      </c>
      <c r="AFW24">
        <v>21598.928826530537</v>
      </c>
      <c r="AFX24">
        <v>23707.477593980715</v>
      </c>
      <c r="AFY24">
        <v>15680.799999999997</v>
      </c>
      <c r="AFZ24">
        <v>74877.399999999994</v>
      </c>
      <c r="AGA24">
        <v>70187</v>
      </c>
      <c r="AGB24">
        <v>43886.8</v>
      </c>
      <c r="AGC24">
        <v>9159.5999999999985</v>
      </c>
      <c r="AGD24">
        <v>9144.2999999999993</v>
      </c>
      <c r="AGE24">
        <v>3739.9999999999995</v>
      </c>
      <c r="AGF24">
        <v>21879.3</v>
      </c>
      <c r="AGG24">
        <v>11515.6</v>
      </c>
      <c r="AGH24">
        <v>8423.2999999999993</v>
      </c>
      <c r="AGI24">
        <v>55057.799999999996</v>
      </c>
      <c r="AGJ24">
        <v>3799.8999999999996</v>
      </c>
      <c r="AGK24">
        <v>5499.9</v>
      </c>
      <c r="AGL24">
        <v>7520.6</v>
      </c>
      <c r="AGM24">
        <v>22612</v>
      </c>
      <c r="AGN24">
        <v>49095.199999999997</v>
      </c>
      <c r="AGO24">
        <v>5693.3</v>
      </c>
      <c r="AGP24">
        <v>22009.599999999999</v>
      </c>
      <c r="AGQ24">
        <v>21154.5</v>
      </c>
      <c r="AGR24">
        <v>16995.374817365177</v>
      </c>
      <c r="AGS24">
        <v>76307.898736300907</v>
      </c>
      <c r="AGT24">
        <v>72332.111015508242</v>
      </c>
      <c r="AGU24">
        <v>46889.100305303313</v>
      </c>
      <c r="AGV24">
        <v>9684.0903638373038</v>
      </c>
      <c r="AGW24">
        <v>9616.5350845478115</v>
      </c>
      <c r="AGX24">
        <v>4101.290539315617</v>
      </c>
      <c r="AGY24">
        <v>25191.108804165935</v>
      </c>
      <c r="AGZ24">
        <v>12006.081957740791</v>
      </c>
      <c r="AHA24">
        <v>8620.3784930230049</v>
      </c>
      <c r="AHB24">
        <v>57831.785310425628</v>
      </c>
      <c r="AHC24">
        <v>4196.068321539924</v>
      </c>
      <c r="AHD24">
        <v>5900.4096580737814</v>
      </c>
      <c r="AHE24">
        <v>8267.0738788867639</v>
      </c>
      <c r="AHF24">
        <v>23743.268059039096</v>
      </c>
      <c r="AHG24">
        <v>51187.069208527551</v>
      </c>
      <c r="AHH24">
        <v>6138.4310408406136</v>
      </c>
      <c r="AHI24">
        <v>22517.468622449105</v>
      </c>
      <c r="AHJ24">
        <v>22449.020676698812</v>
      </c>
      <c r="AHK24">
        <v>18309.949634730354</v>
      </c>
      <c r="AHL24">
        <v>77738.397472601835</v>
      </c>
      <c r="AHM24">
        <v>74477.222031016485</v>
      </c>
      <c r="AHN24">
        <v>49891.400610606623</v>
      </c>
      <c r="AHO24">
        <v>10208.580727674607</v>
      </c>
      <c r="AHP24">
        <v>10088.770169095624</v>
      </c>
      <c r="AHQ24">
        <v>4462.581078631234</v>
      </c>
      <c r="AHR24">
        <v>28502.917608331867</v>
      </c>
      <c r="AHS24">
        <v>12496.56391548158</v>
      </c>
      <c r="AHT24">
        <v>8817.4569860460106</v>
      </c>
      <c r="AHU24">
        <v>60605.770620851261</v>
      </c>
      <c r="AHV24">
        <v>4592.2366430798493</v>
      </c>
      <c r="AHW24">
        <v>6300.9193161475641</v>
      </c>
      <c r="AHX24">
        <v>9013.5477577735255</v>
      </c>
      <c r="AHY24">
        <v>24874.536118078187</v>
      </c>
      <c r="AHZ24">
        <v>53278.938417055106</v>
      </c>
      <c r="AIA24">
        <v>6583.5620816812288</v>
      </c>
      <c r="AIB24">
        <v>23025.337244898212</v>
      </c>
      <c r="AIC24">
        <v>23743.541353397624</v>
      </c>
      <c r="AID24">
        <v>15680.8</v>
      </c>
      <c r="AIE24">
        <v>74877.399999999994</v>
      </c>
      <c r="AIF24">
        <v>70187</v>
      </c>
      <c r="AIG24">
        <v>43886.8</v>
      </c>
      <c r="AIH24">
        <v>9159.6</v>
      </c>
      <c r="AII24">
        <v>9144.2999999999993</v>
      </c>
      <c r="AIJ24">
        <v>3740</v>
      </c>
      <c r="AIK24">
        <v>21879.3</v>
      </c>
      <c r="AIL24">
        <v>11515.6</v>
      </c>
      <c r="AIM24">
        <v>8423.2999999999993</v>
      </c>
      <c r="AIN24">
        <v>55057.8</v>
      </c>
      <c r="AIO24">
        <v>3799.8999999999996</v>
      </c>
      <c r="AIP24">
        <v>5499.9</v>
      </c>
      <c r="AIQ24">
        <v>7520.6</v>
      </c>
      <c r="AIR24">
        <v>22612</v>
      </c>
      <c r="AIS24">
        <v>49095.199999999997</v>
      </c>
      <c r="AIT24">
        <v>5693.3</v>
      </c>
      <c r="AIU24">
        <v>22009.599999999999</v>
      </c>
      <c r="AIV24">
        <v>21154.5</v>
      </c>
      <c r="AIW24">
        <v>16807.637226047766</v>
      </c>
      <c r="AIX24">
        <v>76684.948104451381</v>
      </c>
      <c r="AIY24">
        <v>73422.916523262364</v>
      </c>
      <c r="AIZ24">
        <v>46166.775457954966</v>
      </c>
      <c r="AJA24">
        <v>9660.7105457559555</v>
      </c>
      <c r="AJB24">
        <v>9571.8776268217189</v>
      </c>
      <c r="AJC24">
        <v>4072.9108089734259</v>
      </c>
      <c r="AJD24">
        <v>24804.213206248904</v>
      </c>
      <c r="AJE24">
        <v>12125.797936611187</v>
      </c>
      <c r="AJF24">
        <v>8774.2927395345087</v>
      </c>
      <c r="AJG24">
        <v>58341.727965638449</v>
      </c>
      <c r="AJH24">
        <v>4153.7774823098871</v>
      </c>
      <c r="AJI24">
        <v>5813.714487110673</v>
      </c>
      <c r="AJJ24">
        <v>8162.4108183301441</v>
      </c>
      <c r="AJK24">
        <v>23355.702088558643</v>
      </c>
      <c r="AJL24">
        <v>50811.728812791334</v>
      </c>
      <c r="AJM24">
        <v>6013.446561260922</v>
      </c>
      <c r="AJN24">
        <v>22791.77793367366</v>
      </c>
      <c r="AJO24">
        <v>22455.956015048221</v>
      </c>
      <c r="AJP24">
        <v>17934.474452095532</v>
      </c>
      <c r="AJQ24">
        <v>78492.496208902769</v>
      </c>
      <c r="AJR24">
        <v>76658.833046524727</v>
      </c>
      <c r="AJS24">
        <v>48446.750915909935</v>
      </c>
      <c r="AJT24">
        <v>10161.821091511913</v>
      </c>
      <c r="AJU24">
        <v>9999.4552536434385</v>
      </c>
      <c r="AJV24">
        <v>4405.8216179468518</v>
      </c>
      <c r="AJW24">
        <v>27729.126412497804</v>
      </c>
      <c r="AJX24">
        <v>12735.995873222371</v>
      </c>
      <c r="AJY24">
        <v>9125.285479069018</v>
      </c>
      <c r="AJZ24">
        <v>61625.655931276895</v>
      </c>
      <c r="AKA24">
        <v>4507.6549646197745</v>
      </c>
      <c r="AKB24">
        <v>6127.5289742213472</v>
      </c>
      <c r="AKC24">
        <v>8804.2216366602879</v>
      </c>
      <c r="AKD24">
        <v>24099.404177117285</v>
      </c>
      <c r="AKE24">
        <v>52528.257625582664</v>
      </c>
      <c r="AKF24">
        <v>6333.5931225218437</v>
      </c>
      <c r="AKG24">
        <v>23573.955867347322</v>
      </c>
      <c r="AKH24">
        <v>23757.412030096439</v>
      </c>
      <c r="AKI24">
        <v>15680.799999999997</v>
      </c>
      <c r="AKJ24">
        <v>74877.399999999994</v>
      </c>
      <c r="AKK24">
        <v>70187</v>
      </c>
      <c r="AKL24">
        <v>43886.8</v>
      </c>
      <c r="AKM24">
        <v>9159.5999999999985</v>
      </c>
      <c r="AKN24">
        <v>9144.2999999999993</v>
      </c>
      <c r="AKO24">
        <v>3739.9999999999995</v>
      </c>
      <c r="AKP24">
        <v>21879.3</v>
      </c>
      <c r="AKQ24">
        <v>11515.6</v>
      </c>
      <c r="AKR24">
        <v>8423.2999999999993</v>
      </c>
      <c r="AKS24">
        <v>55057.799999999996</v>
      </c>
      <c r="AKT24">
        <v>3799.8999999999996</v>
      </c>
      <c r="AKU24">
        <v>5499.9</v>
      </c>
      <c r="AKV24">
        <v>7520.6</v>
      </c>
      <c r="AKW24">
        <v>22612</v>
      </c>
      <c r="AKX24">
        <v>49095.199999999997</v>
      </c>
      <c r="AKY24">
        <v>5693.3</v>
      </c>
      <c r="AKZ24">
        <v>22009.599999999999</v>
      </c>
      <c r="ALA24">
        <v>21154.5</v>
      </c>
      <c r="ALB24">
        <v>16619.899634730355</v>
      </c>
      <c r="ALC24">
        <v>77061.997472601826</v>
      </c>
      <c r="ALD24">
        <v>74513.722031016485</v>
      </c>
      <c r="ALE24">
        <v>45444.450610606626</v>
      </c>
      <c r="ALF24">
        <v>9637.3307276746091</v>
      </c>
      <c r="ALG24">
        <v>9527.2201690956244</v>
      </c>
      <c r="ALH24">
        <v>4044.5310786312339</v>
      </c>
      <c r="ALI24">
        <v>24417.317608331869</v>
      </c>
      <c r="ALJ24">
        <v>12245.513915481581</v>
      </c>
      <c r="ALK24">
        <v>8928.2069860460106</v>
      </c>
      <c r="ALL24">
        <v>58851.670620851262</v>
      </c>
      <c r="ALM24">
        <v>4111.4866430798493</v>
      </c>
      <c r="ALN24">
        <v>5727.0193161475636</v>
      </c>
      <c r="ALO24">
        <v>8057.7477577735244</v>
      </c>
      <c r="ALP24">
        <v>22968.13611807819</v>
      </c>
      <c r="ALQ24">
        <v>50436.388417055103</v>
      </c>
      <c r="ALR24">
        <v>5888.4620816812294</v>
      </c>
      <c r="ALS24">
        <v>23066.087244898212</v>
      </c>
      <c r="ALT24">
        <v>22462.891353397627</v>
      </c>
      <c r="ALU24">
        <v>17558.999269460706</v>
      </c>
      <c r="ALV24">
        <v>79246.594945203688</v>
      </c>
      <c r="ALW24">
        <v>78840.44406203297</v>
      </c>
      <c r="ALX24">
        <v>47002.101221213248</v>
      </c>
      <c r="ALY24">
        <v>10115.061455349214</v>
      </c>
      <c r="ALZ24">
        <v>9910.1403381912496</v>
      </c>
      <c r="AMA24">
        <v>4349.0621572624686</v>
      </c>
      <c r="AMB24">
        <v>26955.335216663738</v>
      </c>
      <c r="AMC24">
        <v>12975.427830963161</v>
      </c>
      <c r="AMD24">
        <v>9433.1139720920237</v>
      </c>
      <c r="AME24">
        <v>62645.541241702522</v>
      </c>
      <c r="AMF24">
        <v>4423.0732861596989</v>
      </c>
      <c r="AMG24">
        <v>5954.1386322951294</v>
      </c>
      <c r="AMH24">
        <v>8594.8955155470503</v>
      </c>
      <c r="AMI24">
        <v>23324.272236156379</v>
      </c>
      <c r="AMJ24">
        <v>51777.576834110216</v>
      </c>
      <c r="AMK24">
        <v>6083.6241633624577</v>
      </c>
      <c r="AML24">
        <v>24122.574489796429</v>
      </c>
      <c r="AMM24">
        <v>23771.282706795253</v>
      </c>
      <c r="AMN24">
        <v>15680.800000000001</v>
      </c>
      <c r="AMO24">
        <v>74877.399999999994</v>
      </c>
      <c r="AMP24">
        <v>70187.000000000015</v>
      </c>
      <c r="AMQ24">
        <v>43886.80000000001</v>
      </c>
      <c r="AMR24">
        <v>9159.6000000000022</v>
      </c>
      <c r="AMS24">
        <v>9144.2999999999993</v>
      </c>
      <c r="AMT24">
        <v>3740</v>
      </c>
      <c r="AMU24">
        <v>21879.3</v>
      </c>
      <c r="AMV24">
        <v>11515.600000000002</v>
      </c>
      <c r="AMW24">
        <v>8423.2999999999993</v>
      </c>
      <c r="AMX24">
        <v>55057.80000000001</v>
      </c>
      <c r="AMY24">
        <v>3799.9000000000005</v>
      </c>
      <c r="AMZ24">
        <v>5499.9000000000005</v>
      </c>
      <c r="ANA24">
        <v>7520.6000000000013</v>
      </c>
      <c r="ANB24">
        <v>22612</v>
      </c>
      <c r="ANC24">
        <v>49095.200000000004</v>
      </c>
      <c r="AND24">
        <v>5693.3000000000011</v>
      </c>
      <c r="ANE24">
        <v>22009.600000000002</v>
      </c>
      <c r="ANF24">
        <v>21154.5</v>
      </c>
      <c r="ANG24">
        <v>16131.781897305085</v>
      </c>
      <c r="ANH24">
        <v>78042.325829793044</v>
      </c>
      <c r="ANI24">
        <v>77349.8163511772</v>
      </c>
      <c r="ANJ24">
        <v>43566.406007500933</v>
      </c>
      <c r="ANK24">
        <v>9576.5432006631054</v>
      </c>
      <c r="ANL24">
        <v>9411.110779007784</v>
      </c>
      <c r="ANM24">
        <v>3970.7437797415369</v>
      </c>
      <c r="ANN24">
        <v>23411.389053747585</v>
      </c>
      <c r="ANO24">
        <v>12556.77546054461</v>
      </c>
      <c r="ANP24">
        <v>9328.3840269759221</v>
      </c>
      <c r="ANQ24">
        <v>60177.521524404583</v>
      </c>
      <c r="ANR24">
        <v>4001.5304610817516</v>
      </c>
      <c r="ANS24">
        <v>5501.6118716434821</v>
      </c>
      <c r="ANT24">
        <v>7785.6238003263161</v>
      </c>
      <c r="ANU24">
        <v>21960.464594829013</v>
      </c>
      <c r="ANV24">
        <v>49460.503388140933</v>
      </c>
      <c r="ANW24">
        <v>5563.5024347740291</v>
      </c>
      <c r="ANX24">
        <v>23779.291454082057</v>
      </c>
      <c r="ANY24">
        <v>22480.923233106088</v>
      </c>
      <c r="ANZ24">
        <v>16582.763794610171</v>
      </c>
      <c r="AOA24">
        <v>81207.25165958608</v>
      </c>
      <c r="AOB24">
        <v>84512.632702354429</v>
      </c>
      <c r="AOC24">
        <v>43246.012015001863</v>
      </c>
      <c r="AOD24">
        <v>9993.4864013262049</v>
      </c>
      <c r="AOE24">
        <v>9677.9215580155669</v>
      </c>
      <c r="AOF24">
        <v>4201.4875594830746</v>
      </c>
      <c r="AOG24">
        <v>24943.478107495175</v>
      </c>
      <c r="AOH24">
        <v>13597.950921089219</v>
      </c>
      <c r="AOI24">
        <v>10233.468053951841</v>
      </c>
      <c r="AOJ24">
        <v>65297.24304880917</v>
      </c>
      <c r="AOK24">
        <v>4203.1609221635035</v>
      </c>
      <c r="AOL24">
        <v>5503.3237432869646</v>
      </c>
      <c r="AOM24">
        <v>8050.6476006526327</v>
      </c>
      <c r="AON24">
        <v>21308.929189658025</v>
      </c>
      <c r="AOO24">
        <v>49825.806776281861</v>
      </c>
      <c r="AOP24">
        <v>5433.7048695480562</v>
      </c>
      <c r="AOQ24">
        <v>25548.982908164111</v>
      </c>
      <c r="AOR24">
        <v>23807.34646621217</v>
      </c>
      <c r="AOS24">
        <v>15680.8</v>
      </c>
      <c r="AOT24">
        <v>74877.399999999994</v>
      </c>
      <c r="AOU24">
        <v>70187</v>
      </c>
      <c r="AOV24">
        <v>43886.8</v>
      </c>
      <c r="AOW24">
        <v>9159.6</v>
      </c>
      <c r="AOX24">
        <v>9144.2999999999993</v>
      </c>
      <c r="AOY24">
        <v>3740</v>
      </c>
      <c r="AOZ24">
        <v>21879.299999999996</v>
      </c>
      <c r="APA24">
        <v>11515.6</v>
      </c>
      <c r="APB24">
        <v>8423.2999999999993</v>
      </c>
      <c r="APC24">
        <v>55057.8</v>
      </c>
      <c r="APD24">
        <v>3799.8999999999996</v>
      </c>
      <c r="APE24">
        <v>5499.9</v>
      </c>
      <c r="APF24">
        <v>7520.6</v>
      </c>
      <c r="APG24">
        <v>22612</v>
      </c>
      <c r="APH24">
        <v>49095.199999999997</v>
      </c>
      <c r="API24">
        <v>5693.3</v>
      </c>
      <c r="APJ24">
        <v>22009.599999999999</v>
      </c>
      <c r="APK24">
        <v>21154.5</v>
      </c>
      <c r="APL24">
        <v>16400.507968063688</v>
      </c>
      <c r="APM24">
        <v>76877.372472601826</v>
      </c>
      <c r="APN24">
        <v>74332.472031016485</v>
      </c>
      <c r="APO24">
        <v>45190.517277273291</v>
      </c>
      <c r="APP24">
        <v>9592.1057276746069</v>
      </c>
      <c r="APQ24">
        <v>9462.8118357622916</v>
      </c>
      <c r="APR24">
        <v>4013.4644119645677</v>
      </c>
      <c r="APS24">
        <v>24260.909274998536</v>
      </c>
      <c r="APT24">
        <v>12249.680582148249</v>
      </c>
      <c r="APU24">
        <v>8921.0903193793456</v>
      </c>
      <c r="APV24">
        <v>58586.837287517927</v>
      </c>
      <c r="APW24">
        <v>4076.4116430798495</v>
      </c>
      <c r="APX24">
        <v>5684.3776494808972</v>
      </c>
      <c r="APY24">
        <v>7966.7977577735246</v>
      </c>
      <c r="APZ24">
        <v>22799.794451411522</v>
      </c>
      <c r="AQA24">
        <v>50183.321750388437</v>
      </c>
      <c r="AQB24">
        <v>5844.3704150145632</v>
      </c>
      <c r="AQC24">
        <v>23096.495578231548</v>
      </c>
      <c r="AQD24">
        <v>22448.633020064291</v>
      </c>
      <c r="AQE24">
        <v>17120.215936127373</v>
      </c>
      <c r="AQF24">
        <v>78877.344945203688</v>
      </c>
      <c r="AQG24">
        <v>78477.94406203297</v>
      </c>
      <c r="AQH24">
        <v>46494.23455454658</v>
      </c>
      <c r="AQI24">
        <v>10024.611455349215</v>
      </c>
      <c r="AQJ24">
        <v>9781.3236715245839</v>
      </c>
      <c r="AQK24">
        <v>4286.9288239291354</v>
      </c>
      <c r="AQL24">
        <v>26642.518549997076</v>
      </c>
      <c r="AQM24">
        <v>12983.761164296495</v>
      </c>
      <c r="AQN24">
        <v>9418.8806387586901</v>
      </c>
      <c r="AQO24">
        <v>62115.87457503585</v>
      </c>
      <c r="AQP24">
        <v>4352.9232861596993</v>
      </c>
      <c r="AQQ24">
        <v>5868.8552989617965</v>
      </c>
      <c r="AQR24">
        <v>8412.9955155470489</v>
      </c>
      <c r="AQS24">
        <v>22987.588902823045</v>
      </c>
      <c r="AQT24">
        <v>51271.443500776877</v>
      </c>
      <c r="AQU24">
        <v>5995.4408300291252</v>
      </c>
      <c r="AQV24">
        <v>24183.391156463098</v>
      </c>
      <c r="AQW24">
        <v>23742.766040128583</v>
      </c>
      <c r="AQX24">
        <v>15680.8</v>
      </c>
      <c r="AQY24">
        <v>74877.399999999994</v>
      </c>
      <c r="AQZ24">
        <v>70187</v>
      </c>
      <c r="ARA24">
        <v>43886.8</v>
      </c>
      <c r="ARB24">
        <v>9159.6</v>
      </c>
      <c r="ARC24">
        <v>9144.2999999999993</v>
      </c>
      <c r="ARD24">
        <v>3740</v>
      </c>
      <c r="ARE24">
        <v>21879.299999999996</v>
      </c>
      <c r="ARF24">
        <v>11515.6</v>
      </c>
      <c r="ARG24">
        <v>8423.2999999999993</v>
      </c>
      <c r="ARH24">
        <v>55057.8</v>
      </c>
      <c r="ARI24">
        <v>3799.8999999999996</v>
      </c>
      <c r="ARJ24">
        <v>5499.9</v>
      </c>
      <c r="ARK24">
        <v>7520.6</v>
      </c>
      <c r="ARL24">
        <v>22612</v>
      </c>
      <c r="ARM24">
        <v>49095.199999999997</v>
      </c>
      <c r="ARN24">
        <v>5693.3</v>
      </c>
      <c r="ARO24">
        <v>22009.599999999999</v>
      </c>
      <c r="ARP24">
        <v>21154.5</v>
      </c>
      <c r="ARQ24">
        <v>16305.545742015922</v>
      </c>
      <c r="ARR24">
        <v>75192.349368150448</v>
      </c>
      <c r="ARS24">
        <v>70516.305507754121</v>
      </c>
      <c r="ART24">
        <v>46595.691819318323</v>
      </c>
      <c r="ARU24">
        <v>9526.5701819186506</v>
      </c>
      <c r="ARV24">
        <v>9403.5592089405727</v>
      </c>
      <c r="ARW24">
        <v>4005.4036029911422</v>
      </c>
      <c r="ARX24">
        <v>24952.371068749631</v>
      </c>
      <c r="ARY24">
        <v>11903.032645537063</v>
      </c>
      <c r="ARZ24">
        <v>8437.9975798448359</v>
      </c>
      <c r="ASA24">
        <v>56262.509321879479</v>
      </c>
      <c r="ASB24">
        <v>4098.0591607699625</v>
      </c>
      <c r="ASC24">
        <v>5816.5381623702233</v>
      </c>
      <c r="ASD24">
        <v>8007.9369394433816</v>
      </c>
      <c r="ASE24">
        <v>23457.46736285288</v>
      </c>
      <c r="ASF24">
        <v>50550.142937597106</v>
      </c>
      <c r="ASG24">
        <v>6087.0488537536412</v>
      </c>
      <c r="ASH24">
        <v>22364.792644557885</v>
      </c>
      <c r="ASI24">
        <v>22385.05200501607</v>
      </c>
      <c r="ASJ24">
        <v>16930.291484031841</v>
      </c>
      <c r="ASK24">
        <v>75507.298736300931</v>
      </c>
      <c r="ASL24">
        <v>70845.611015508242</v>
      </c>
      <c r="ASM24">
        <v>49304.583638636643</v>
      </c>
      <c r="ASN24">
        <v>9893.5403638373027</v>
      </c>
      <c r="ASO24">
        <v>9662.8184178811462</v>
      </c>
      <c r="ASP24">
        <v>4270.8072059822844</v>
      </c>
      <c r="ASQ24">
        <v>28025.442137499267</v>
      </c>
      <c r="ASR24">
        <v>12290.465291074124</v>
      </c>
      <c r="ASS24">
        <v>8452.6951596896724</v>
      </c>
      <c r="AST24">
        <v>57467.218643758963</v>
      </c>
      <c r="ASU24">
        <v>4396.2183215399245</v>
      </c>
      <c r="ASV24">
        <v>6133.1763247404488</v>
      </c>
      <c r="ASW24">
        <v>8495.2738788867609</v>
      </c>
      <c r="ASX24">
        <v>24302.93472570576</v>
      </c>
      <c r="ASY24">
        <v>52005.085875194214</v>
      </c>
      <c r="ASZ24">
        <v>6480.7977075072813</v>
      </c>
      <c r="ATA24">
        <v>22719.985289115772</v>
      </c>
      <c r="ATB24">
        <v>23615.604010032148</v>
      </c>
      <c r="ATC24">
        <v>15680.8</v>
      </c>
      <c r="ATD24">
        <v>74877.399999999994</v>
      </c>
      <c r="ATE24">
        <v>70187</v>
      </c>
      <c r="ATF24">
        <v>43886.8</v>
      </c>
      <c r="ATG24">
        <v>9159.6</v>
      </c>
      <c r="ATH24">
        <v>9144.2999999999993</v>
      </c>
      <c r="ATI24">
        <v>3740</v>
      </c>
      <c r="ATJ24">
        <v>21879.299999999996</v>
      </c>
      <c r="ATK24">
        <v>11515.6</v>
      </c>
      <c r="ATL24">
        <v>8423.2999999999993</v>
      </c>
      <c r="ATM24">
        <v>55057.8</v>
      </c>
      <c r="ATN24">
        <v>3799.8999999999996</v>
      </c>
      <c r="ATO24">
        <v>5499.9</v>
      </c>
      <c r="ATP24">
        <v>7520.6</v>
      </c>
      <c r="ATQ24">
        <v>22612</v>
      </c>
      <c r="ATR24">
        <v>49095.199999999997</v>
      </c>
      <c r="ATS24">
        <v>5693.3</v>
      </c>
      <c r="ATT24">
        <v>22009.599999999999</v>
      </c>
      <c r="ATU24">
        <v>21154.5</v>
      </c>
      <c r="ATV24">
        <v>16963.720742015921</v>
      </c>
      <c r="ATW24">
        <v>75746.224368150448</v>
      </c>
      <c r="ATX24">
        <v>71060.055507754121</v>
      </c>
      <c r="ATY24">
        <v>47357.491819318326</v>
      </c>
      <c r="ATZ24">
        <v>9662.2451819186517</v>
      </c>
      <c r="AUA24">
        <v>9596.7842089405713</v>
      </c>
      <c r="AUB24">
        <v>4098.603602991142</v>
      </c>
      <c r="AUC24">
        <v>25421.596068749634</v>
      </c>
      <c r="AUD24">
        <v>11890.532645537063</v>
      </c>
      <c r="AUE24">
        <v>8459.3475798448344</v>
      </c>
      <c r="AUF24">
        <v>57057.009321879479</v>
      </c>
      <c r="AUG24">
        <v>4203.284160769962</v>
      </c>
      <c r="AUH24">
        <v>5944.4631623702235</v>
      </c>
      <c r="AUI24">
        <v>8280.7869394433819</v>
      </c>
      <c r="AUJ24">
        <v>23962.492362852881</v>
      </c>
      <c r="AUK24">
        <v>51309.34293759711</v>
      </c>
      <c r="AUL24">
        <v>6219.3238537536408</v>
      </c>
      <c r="AUM24">
        <v>22273.567644557887</v>
      </c>
      <c r="AUN24">
        <v>22427.827005016072</v>
      </c>
      <c r="AUO24">
        <v>18246.641484031843</v>
      </c>
      <c r="AUP24">
        <v>76615.048736300931</v>
      </c>
      <c r="AUQ24">
        <v>71933.111015508242</v>
      </c>
      <c r="AUR24">
        <v>50828.183638636649</v>
      </c>
      <c r="AUS24">
        <v>10164.890363837303</v>
      </c>
      <c r="AUT24">
        <v>10049.268417881147</v>
      </c>
      <c r="AUU24">
        <v>4457.207205982284</v>
      </c>
      <c r="AUV24">
        <v>28963.892137499268</v>
      </c>
      <c r="AUW24">
        <v>12265.465291074124</v>
      </c>
      <c r="AUX24">
        <v>8495.3951596896713</v>
      </c>
      <c r="AUY24">
        <v>59056.218643758963</v>
      </c>
      <c r="AUZ24">
        <v>4606.6683215399244</v>
      </c>
      <c r="AVA24">
        <v>6389.0263247404491</v>
      </c>
      <c r="AVB24">
        <v>9040.9738788867617</v>
      </c>
      <c r="AVC24">
        <v>25312.984725705763</v>
      </c>
      <c r="AVD24">
        <v>53523.485875194223</v>
      </c>
      <c r="AVE24">
        <v>6745.3477075072806</v>
      </c>
      <c r="AVF24">
        <v>22537.535289115775</v>
      </c>
      <c r="AVG24">
        <v>23701.154010032144</v>
      </c>
    </row>
    <row r="25" spans="1:1255" x14ac:dyDescent="0.25">
      <c r="A25" s="1" t="s">
        <v>65</v>
      </c>
      <c r="B25">
        <v>15484.5</v>
      </c>
      <c r="C25">
        <v>76382.5</v>
      </c>
      <c r="D25">
        <v>71757</v>
      </c>
      <c r="E25">
        <v>41347.5</v>
      </c>
      <c r="F25">
        <v>8969.2000000000007</v>
      </c>
      <c r="G25">
        <v>9355.5</v>
      </c>
      <c r="H25">
        <v>3722.5</v>
      </c>
      <c r="I25">
        <v>21764.5</v>
      </c>
      <c r="J25">
        <v>11896.5</v>
      </c>
      <c r="K25">
        <v>8383.7999999999993</v>
      </c>
      <c r="L25">
        <v>54035.9</v>
      </c>
      <c r="M25">
        <v>3727</v>
      </c>
      <c r="N25">
        <v>5411.8</v>
      </c>
      <c r="O25">
        <v>7291</v>
      </c>
      <c r="P25">
        <v>21587.4</v>
      </c>
      <c r="Q25">
        <v>50258.399999999994</v>
      </c>
      <c r="R25">
        <v>5450.2000000000007</v>
      </c>
      <c r="S25">
        <v>21432.799999999999</v>
      </c>
      <c r="T25">
        <v>21093.4</v>
      </c>
      <c r="U25">
        <v>16089.059796411007</v>
      </c>
      <c r="V25">
        <v>79528.675352094142</v>
      </c>
      <c r="W25">
        <v>79038.310079822055</v>
      </c>
      <c r="X25">
        <v>41649.002677212753</v>
      </c>
      <c r="Y25">
        <v>9422.0771419509474</v>
      </c>
      <c r="Z25">
        <v>9667.1848630837194</v>
      </c>
      <c r="AA25">
        <v>3977.705382867689</v>
      </c>
      <c r="AB25">
        <v>23578.702483722889</v>
      </c>
      <c r="AC25">
        <v>12913.656150081268</v>
      </c>
      <c r="AD25">
        <v>9217.2759448871784</v>
      </c>
      <c r="AE25">
        <v>58995.506087023619</v>
      </c>
      <c r="AF25">
        <v>3964.7987559724411</v>
      </c>
      <c r="AG25">
        <v>5484.7964408875305</v>
      </c>
      <c r="AH25">
        <v>7638.5362180145712</v>
      </c>
      <c r="AI25">
        <v>21263.323299483738</v>
      </c>
      <c r="AJ25">
        <v>50970.234994428465</v>
      </c>
      <c r="AK25">
        <v>5428.7797621054706</v>
      </c>
      <c r="AL25">
        <v>23035.91388735309</v>
      </c>
      <c r="AM25">
        <v>22404.129122835926</v>
      </c>
      <c r="AN25">
        <v>16693.619592822015</v>
      </c>
      <c r="AO25">
        <v>82674.850704188269</v>
      </c>
      <c r="AP25">
        <v>86319.620159644095</v>
      </c>
      <c r="AQ25">
        <v>41950.505354425506</v>
      </c>
      <c r="AR25">
        <v>9874.9542839018923</v>
      </c>
      <c r="AS25">
        <v>9978.8697261674388</v>
      </c>
      <c r="AT25">
        <v>4232.9107657353779</v>
      </c>
      <c r="AU25">
        <v>25392.904967445775</v>
      </c>
      <c r="AV25">
        <v>13930.812300162537</v>
      </c>
      <c r="AW25">
        <v>10050.751889774358</v>
      </c>
      <c r="AX25">
        <v>63955.112174047244</v>
      </c>
      <c r="AY25">
        <v>4202.5975119448822</v>
      </c>
      <c r="AZ25">
        <v>5557.7928817750608</v>
      </c>
      <c r="BA25">
        <v>7986.0724360291433</v>
      </c>
      <c r="BB25">
        <v>20939.246598967475</v>
      </c>
      <c r="BC25">
        <v>51682.069988856929</v>
      </c>
      <c r="BD25">
        <v>5407.3595242109395</v>
      </c>
      <c r="BE25">
        <v>24639.027774706185</v>
      </c>
      <c r="BF25">
        <v>23714.858245671847</v>
      </c>
      <c r="BG25">
        <v>15484.5</v>
      </c>
      <c r="BH25">
        <v>76382.5</v>
      </c>
      <c r="BI25">
        <v>71757</v>
      </c>
      <c r="BJ25">
        <v>41347.5</v>
      </c>
      <c r="BK25">
        <v>8969.2000000000007</v>
      </c>
      <c r="BL25">
        <v>9355.5</v>
      </c>
      <c r="BM25">
        <v>3722.5</v>
      </c>
      <c r="BN25">
        <v>21764.5</v>
      </c>
      <c r="BO25">
        <v>11896.5</v>
      </c>
      <c r="BP25">
        <v>8383.7999999999993</v>
      </c>
      <c r="BQ25">
        <v>54035.9</v>
      </c>
      <c r="BR25">
        <v>3727</v>
      </c>
      <c r="BS25">
        <v>5411.8</v>
      </c>
      <c r="BT25">
        <v>7291</v>
      </c>
      <c r="BU25">
        <v>21587.4</v>
      </c>
      <c r="BV25">
        <v>50258.399999999994</v>
      </c>
      <c r="BW25">
        <v>5450.2000000000007</v>
      </c>
      <c r="BX25">
        <v>21432.799999999999</v>
      </c>
      <c r="BY25">
        <v>21093.4</v>
      </c>
      <c r="BZ25">
        <v>15877.45</v>
      </c>
      <c r="CA25">
        <v>76000.649999999994</v>
      </c>
      <c r="CB25">
        <v>70825.5</v>
      </c>
      <c r="CC25">
        <v>44309.15</v>
      </c>
      <c r="CD25">
        <v>9283.6</v>
      </c>
      <c r="CE25">
        <v>9538.35</v>
      </c>
      <c r="CF25">
        <v>3958.55</v>
      </c>
      <c r="CG25">
        <v>24960.55</v>
      </c>
      <c r="CH25">
        <v>12183.9</v>
      </c>
      <c r="CI25">
        <v>8250.9</v>
      </c>
      <c r="CJ25">
        <v>54386.600000000006</v>
      </c>
      <c r="CK25">
        <v>3995.95</v>
      </c>
      <c r="CL25">
        <v>5730.9500000000007</v>
      </c>
      <c r="CM25">
        <v>7690.85</v>
      </c>
      <c r="CN25">
        <v>22470.2</v>
      </c>
      <c r="CO25">
        <v>51639.599999999991</v>
      </c>
      <c r="CP25">
        <v>5879.5</v>
      </c>
      <c r="CQ25">
        <v>21591.75</v>
      </c>
      <c r="CR25">
        <v>22308.15</v>
      </c>
      <c r="CS25">
        <v>16270.4</v>
      </c>
      <c r="CT25">
        <v>75618.8</v>
      </c>
      <c r="CU25">
        <v>69894</v>
      </c>
      <c r="CV25">
        <v>47270.8</v>
      </c>
      <c r="CW25">
        <v>9598</v>
      </c>
      <c r="CX25">
        <v>9721.2000000000007</v>
      </c>
      <c r="CY25">
        <v>4194.6000000000004</v>
      </c>
      <c r="CZ25">
        <v>28156.6</v>
      </c>
      <c r="DA25">
        <v>12471.3</v>
      </c>
      <c r="DB25">
        <v>8118</v>
      </c>
      <c r="DC25">
        <v>54737.3</v>
      </c>
      <c r="DD25">
        <v>4264.8999999999996</v>
      </c>
      <c r="DE25">
        <v>6050.1</v>
      </c>
      <c r="DF25">
        <v>8090.7</v>
      </c>
      <c r="DG25">
        <v>23353</v>
      </c>
      <c r="DH25">
        <v>53020.799999999996</v>
      </c>
      <c r="DI25">
        <v>6308.7999999999993</v>
      </c>
      <c r="DJ25">
        <v>21750.699999999997</v>
      </c>
      <c r="DK25">
        <v>23522.9</v>
      </c>
      <c r="DL25">
        <v>15484.5</v>
      </c>
      <c r="DM25">
        <v>76382.5</v>
      </c>
      <c r="DN25">
        <v>71757</v>
      </c>
      <c r="DO25">
        <v>41347.5</v>
      </c>
      <c r="DP25">
        <v>8969.2000000000007</v>
      </c>
      <c r="DQ25">
        <v>9355.5</v>
      </c>
      <c r="DR25">
        <v>3722.5</v>
      </c>
      <c r="DS25">
        <v>21764.5</v>
      </c>
      <c r="DT25">
        <v>11896.5</v>
      </c>
      <c r="DU25">
        <v>8383.7999999999993</v>
      </c>
      <c r="DV25">
        <v>54035.9</v>
      </c>
      <c r="DW25">
        <v>3727</v>
      </c>
      <c r="DX25">
        <v>5411.8</v>
      </c>
      <c r="DY25">
        <v>7291</v>
      </c>
      <c r="DZ25">
        <v>21587.4</v>
      </c>
      <c r="EA25">
        <v>50258.399999999994</v>
      </c>
      <c r="EB25">
        <v>5450.2000000000007</v>
      </c>
      <c r="EC25">
        <v>21432.799999999999</v>
      </c>
      <c r="ED25">
        <v>21093.4</v>
      </c>
      <c r="EE25">
        <v>17194.8</v>
      </c>
      <c r="EF25">
        <v>77202.75</v>
      </c>
      <c r="EG25">
        <v>72123</v>
      </c>
      <c r="EH25">
        <v>45859.4</v>
      </c>
      <c r="EI25">
        <v>9553.0499999999993</v>
      </c>
      <c r="EJ25">
        <v>9945.9500000000007</v>
      </c>
      <c r="EK25">
        <v>4147.1499999999996</v>
      </c>
      <c r="EL25">
        <v>25921.8</v>
      </c>
      <c r="EM25">
        <v>12161.35</v>
      </c>
      <c r="EN25">
        <v>8305.5</v>
      </c>
      <c r="EO25">
        <v>55961.5</v>
      </c>
      <c r="EP25">
        <v>4209</v>
      </c>
      <c r="EQ25">
        <v>5985.5</v>
      </c>
      <c r="ER25">
        <v>8243.4</v>
      </c>
      <c r="ES25">
        <v>23447.95</v>
      </c>
      <c r="ET25">
        <v>53247.3</v>
      </c>
      <c r="EU25">
        <v>6146.6</v>
      </c>
      <c r="EV25">
        <v>21424.5</v>
      </c>
      <c r="EW25">
        <v>22400.65</v>
      </c>
      <c r="EX25">
        <v>18905.099999999999</v>
      </c>
      <c r="EY25">
        <v>78023</v>
      </c>
      <c r="EZ25">
        <v>72489</v>
      </c>
      <c r="FA25">
        <v>50371.3</v>
      </c>
      <c r="FB25">
        <v>10136.9</v>
      </c>
      <c r="FC25">
        <v>10536.4</v>
      </c>
      <c r="FD25">
        <v>4571.8</v>
      </c>
      <c r="FE25">
        <v>30079.1</v>
      </c>
      <c r="FF25">
        <v>12426.2</v>
      </c>
      <c r="FG25">
        <v>8227.2000000000007</v>
      </c>
      <c r="FH25">
        <v>57887.1</v>
      </c>
      <c r="FI25">
        <v>4691</v>
      </c>
      <c r="FJ25">
        <v>6559.2</v>
      </c>
      <c r="FK25">
        <v>9195.7999999999993</v>
      </c>
      <c r="FL25">
        <v>25308.5</v>
      </c>
      <c r="FM25">
        <v>56236.200000000004</v>
      </c>
      <c r="FN25">
        <v>6843</v>
      </c>
      <c r="FO25">
        <v>21416.2</v>
      </c>
      <c r="FP25">
        <v>23707.9</v>
      </c>
      <c r="FQ25">
        <v>15484.5</v>
      </c>
      <c r="FR25">
        <v>76382.5</v>
      </c>
      <c r="FS25">
        <v>71757</v>
      </c>
      <c r="FT25">
        <v>41347.5</v>
      </c>
      <c r="FU25">
        <v>8969.2000000000007</v>
      </c>
      <c r="FV25">
        <v>9355.5</v>
      </c>
      <c r="FW25">
        <v>3722.5</v>
      </c>
      <c r="FX25">
        <v>21764.5</v>
      </c>
      <c r="FY25">
        <v>11896.5</v>
      </c>
      <c r="FZ25">
        <v>8383.7999999999993</v>
      </c>
      <c r="GA25">
        <v>54035.9</v>
      </c>
      <c r="GB25">
        <v>3727</v>
      </c>
      <c r="GC25">
        <v>5411.8</v>
      </c>
      <c r="GD25">
        <v>7291</v>
      </c>
      <c r="GE25">
        <v>21587.4</v>
      </c>
      <c r="GF25">
        <v>50258.399999999994</v>
      </c>
      <c r="GG25">
        <v>5450.2000000000007</v>
      </c>
      <c r="GH25">
        <v>21432.799999999996</v>
      </c>
      <c r="GI25">
        <v>21093.4</v>
      </c>
      <c r="GJ25">
        <v>16387.103265470334</v>
      </c>
      <c r="GK25">
        <v>77577.358450698041</v>
      </c>
      <c r="GL25">
        <v>73995.60335994068</v>
      </c>
      <c r="GM25">
        <v>43939.184225737583</v>
      </c>
      <c r="GN25">
        <v>9419.5757139836478</v>
      </c>
      <c r="GO25">
        <v>9717.1616210279062</v>
      </c>
      <c r="GP25">
        <v>4027.8017942892293</v>
      </c>
      <c r="GQ25">
        <v>24820.350827907627</v>
      </c>
      <c r="GR25">
        <v>12419.635383360423</v>
      </c>
      <c r="GS25">
        <v>8591.2253149623921</v>
      </c>
      <c r="GT25">
        <v>56447.868695674537</v>
      </c>
      <c r="GU25">
        <v>4056.5829186574801</v>
      </c>
      <c r="GV25">
        <v>5733.7488136291768</v>
      </c>
      <c r="GW25">
        <v>7857.5954060048571</v>
      </c>
      <c r="GX25">
        <v>22393.824433161244</v>
      </c>
      <c r="GY25">
        <v>51952.378331476153</v>
      </c>
      <c r="GZ25">
        <v>5818.2932540351558</v>
      </c>
      <c r="HA25">
        <v>22017.38796245103</v>
      </c>
      <c r="HB25">
        <v>22370.976374278638</v>
      </c>
      <c r="HC25">
        <v>17289.706530940668</v>
      </c>
      <c r="HD25">
        <v>78772.216901396081</v>
      </c>
      <c r="HE25">
        <v>76234.20671988136</v>
      </c>
      <c r="HF25">
        <v>46530.868451475166</v>
      </c>
      <c r="HG25">
        <v>9869.9514279672967</v>
      </c>
      <c r="HH25">
        <v>10078.823242055812</v>
      </c>
      <c r="HI25">
        <v>4333.1035885784595</v>
      </c>
      <c r="HJ25">
        <v>27876.201655815257</v>
      </c>
      <c r="HK25">
        <v>12942.770766720845</v>
      </c>
      <c r="HL25">
        <v>8798.6506299247849</v>
      </c>
      <c r="HM25">
        <v>58859.83739134908</v>
      </c>
      <c r="HN25">
        <v>4386.1658373149603</v>
      </c>
      <c r="HO25">
        <v>6055.6976272583534</v>
      </c>
      <c r="HP25">
        <v>8424.1908120097141</v>
      </c>
      <c r="HQ25">
        <v>23200.248866322487</v>
      </c>
      <c r="HR25">
        <v>53646.356662952312</v>
      </c>
      <c r="HS25">
        <v>6186.3865080703126</v>
      </c>
      <c r="HT25">
        <v>22601.975924902061</v>
      </c>
      <c r="HU25">
        <v>23648.552748557286</v>
      </c>
      <c r="HV25">
        <v>15484.5</v>
      </c>
      <c r="HW25">
        <v>76382.5</v>
      </c>
      <c r="HX25">
        <v>71757.000000000015</v>
      </c>
      <c r="HY25">
        <v>41347.500000000007</v>
      </c>
      <c r="HZ25">
        <v>8969.2000000000007</v>
      </c>
      <c r="IA25">
        <v>9355.5000000000018</v>
      </c>
      <c r="IB25">
        <v>3722.5000000000005</v>
      </c>
      <c r="IC25">
        <v>21764.5</v>
      </c>
      <c r="ID25">
        <v>11896.500000000002</v>
      </c>
      <c r="IE25">
        <v>8383.8000000000011</v>
      </c>
      <c r="IF25">
        <v>54035.900000000009</v>
      </c>
      <c r="IG25">
        <v>3727.0000000000009</v>
      </c>
      <c r="IH25">
        <v>5411.8</v>
      </c>
      <c r="II25">
        <v>7291</v>
      </c>
      <c r="IJ25">
        <v>21587.4</v>
      </c>
      <c r="IK25">
        <v>50258.399999999994</v>
      </c>
      <c r="IL25">
        <v>5450.2000000000007</v>
      </c>
      <c r="IM25">
        <v>21432.800000000003</v>
      </c>
      <c r="IN25">
        <v>21093.400000000005</v>
      </c>
      <c r="IO25">
        <v>15856.289020358903</v>
      </c>
      <c r="IP25">
        <v>75647.847464790582</v>
      </c>
      <c r="IQ25">
        <v>70004.218992017792</v>
      </c>
      <c r="IR25">
        <v>44575.164732278725</v>
      </c>
      <c r="IS25">
        <v>9269.7522858049069</v>
      </c>
      <c r="IT25">
        <v>9525.4665136916301</v>
      </c>
      <c r="IU25">
        <v>3956.6344617132318</v>
      </c>
      <c r="IV25">
        <v>25098.734751627715</v>
      </c>
      <c r="IW25">
        <v>12110.924384991875</v>
      </c>
      <c r="IX25">
        <v>8154.2624055112819</v>
      </c>
      <c r="IY25">
        <v>53925.709391297649</v>
      </c>
      <c r="IZ25">
        <v>3999.0651244027558</v>
      </c>
      <c r="JA25">
        <v>5755.5653559112479</v>
      </c>
      <c r="JB25">
        <v>7696.0813781985444</v>
      </c>
      <c r="JC25">
        <v>22590.887670051627</v>
      </c>
      <c r="JD25">
        <v>51706.536500557151</v>
      </c>
      <c r="JE25">
        <v>5924.5720237894539</v>
      </c>
      <c r="JF25">
        <v>21447.333611264694</v>
      </c>
      <c r="JG25">
        <v>22298.552087716413</v>
      </c>
      <c r="JH25">
        <v>16228.078040717801</v>
      </c>
      <c r="JI25">
        <v>74913.194929581179</v>
      </c>
      <c r="JJ25">
        <v>68251.437984035598</v>
      </c>
      <c r="JK25">
        <v>47802.829464557457</v>
      </c>
      <c r="JL25">
        <v>9570.3045716098113</v>
      </c>
      <c r="JM25">
        <v>9695.4330273832584</v>
      </c>
      <c r="JN25">
        <v>4190.7689234264626</v>
      </c>
      <c r="JO25">
        <v>28432.969503255423</v>
      </c>
      <c r="JP25">
        <v>12325.348769983746</v>
      </c>
      <c r="JQ25">
        <v>7924.7248110225655</v>
      </c>
      <c r="JR25">
        <v>53815.518782595282</v>
      </c>
      <c r="JS25">
        <v>4271.1302488055117</v>
      </c>
      <c r="JT25">
        <v>6099.3307118224948</v>
      </c>
      <c r="JU25">
        <v>8101.162756397086</v>
      </c>
      <c r="JV25">
        <v>23594.375340103255</v>
      </c>
      <c r="JW25">
        <v>53154.673001114308</v>
      </c>
      <c r="JX25">
        <v>6398.9440475789052</v>
      </c>
      <c r="JY25">
        <v>21461.867222529381</v>
      </c>
      <c r="JZ25">
        <v>23503.704175432817</v>
      </c>
      <c r="KA25">
        <v>15484.5</v>
      </c>
      <c r="KB25">
        <v>76382.5</v>
      </c>
      <c r="KC25">
        <v>71757</v>
      </c>
      <c r="KD25">
        <v>41347.5</v>
      </c>
      <c r="KE25">
        <v>8969.2000000000007</v>
      </c>
      <c r="KF25">
        <v>9355.5</v>
      </c>
      <c r="KG25">
        <v>3722.5</v>
      </c>
      <c r="KH25">
        <v>21764.5</v>
      </c>
      <c r="KI25">
        <v>11896.5</v>
      </c>
      <c r="KJ25">
        <v>8383.7999999999993</v>
      </c>
      <c r="KK25">
        <v>54035.9</v>
      </c>
      <c r="KL25">
        <v>3727</v>
      </c>
      <c r="KM25">
        <v>5411.8</v>
      </c>
      <c r="KN25">
        <v>7290.9999999999991</v>
      </c>
      <c r="KO25">
        <v>21587.4</v>
      </c>
      <c r="KP25">
        <v>50258.399999999987</v>
      </c>
      <c r="KQ25">
        <v>5450.2000000000007</v>
      </c>
      <c r="KR25">
        <v>21432.799999999999</v>
      </c>
      <c r="KS25">
        <v>21093.4</v>
      </c>
      <c r="KT25">
        <v>15947.986598803669</v>
      </c>
      <c r="KU25">
        <v>77176.658450698043</v>
      </c>
      <c r="KV25">
        <v>73563.10335994068</v>
      </c>
      <c r="KW25">
        <v>43422.434225737583</v>
      </c>
      <c r="KX25">
        <v>9329.7590473169821</v>
      </c>
      <c r="KY25">
        <v>9581.2949543612394</v>
      </c>
      <c r="KZ25">
        <v>3964.935127622563</v>
      </c>
      <c r="LA25">
        <v>24499.934161240963</v>
      </c>
      <c r="LB25">
        <v>12427.152050027089</v>
      </c>
      <c r="LC25">
        <v>8573.0253149623932</v>
      </c>
      <c r="LD25">
        <v>55922.902029007877</v>
      </c>
      <c r="LE25">
        <v>3985.5662519908133</v>
      </c>
      <c r="LF25">
        <v>5648.8988136291773</v>
      </c>
      <c r="LG25">
        <v>7673.4120726715237</v>
      </c>
      <c r="LH25">
        <v>22067.90776649458</v>
      </c>
      <c r="LI25">
        <v>51416.478331476144</v>
      </c>
      <c r="LJ25">
        <v>5729.2599207018229</v>
      </c>
      <c r="LK25">
        <v>22073.13796245103</v>
      </c>
      <c r="LL25">
        <v>22340.14304094531</v>
      </c>
      <c r="LM25">
        <v>16411.473197607338</v>
      </c>
      <c r="LN25">
        <v>77970.816901396087</v>
      </c>
      <c r="LO25">
        <v>75369.20671988136</v>
      </c>
      <c r="LP25">
        <v>45497.368451475166</v>
      </c>
      <c r="LQ25">
        <v>9690.3180946339635</v>
      </c>
      <c r="LR25">
        <v>9807.0899087224789</v>
      </c>
      <c r="LS25">
        <v>4207.3702552451259</v>
      </c>
      <c r="LT25">
        <v>27235.368322481925</v>
      </c>
      <c r="LU25">
        <v>12957.804100054178</v>
      </c>
      <c r="LV25">
        <v>8762.2506299247852</v>
      </c>
      <c r="LW25">
        <v>57809.904058015745</v>
      </c>
      <c r="LX25">
        <v>4244.1325039816275</v>
      </c>
      <c r="LY25">
        <v>5885.9976272583535</v>
      </c>
      <c r="LZ25">
        <v>8055.8241453430473</v>
      </c>
      <c r="MA25">
        <v>22548.415532989158</v>
      </c>
      <c r="MB25">
        <v>52574.556662952309</v>
      </c>
      <c r="MC25">
        <v>6008.3198414036451</v>
      </c>
      <c r="MD25">
        <v>22713.475924902057</v>
      </c>
      <c r="ME25">
        <v>23586.886081890618</v>
      </c>
      <c r="MF25">
        <v>15484.5</v>
      </c>
      <c r="MG25">
        <v>76382.5</v>
      </c>
      <c r="MH25">
        <v>71757</v>
      </c>
      <c r="MI25">
        <v>41347.5</v>
      </c>
      <c r="MJ25">
        <v>8969.2000000000007</v>
      </c>
      <c r="MK25">
        <v>9355.5</v>
      </c>
      <c r="ML25">
        <v>3722.5</v>
      </c>
      <c r="MM25">
        <v>21764.5</v>
      </c>
      <c r="MN25">
        <v>11896.5</v>
      </c>
      <c r="MO25">
        <v>8383.7999999999993</v>
      </c>
      <c r="MP25">
        <v>54035.9</v>
      </c>
      <c r="MQ25">
        <v>3727</v>
      </c>
      <c r="MR25">
        <v>5411.8</v>
      </c>
      <c r="MS25">
        <v>7291</v>
      </c>
      <c r="MT25">
        <v>21587.4</v>
      </c>
      <c r="MU25">
        <v>50258.399999999994</v>
      </c>
      <c r="MV25">
        <v>5450.2000000000007</v>
      </c>
      <c r="MW25">
        <v>21432.799999999999</v>
      </c>
      <c r="MX25">
        <v>21093.4</v>
      </c>
      <c r="MY25">
        <v>15983.254898205505</v>
      </c>
      <c r="MZ25">
        <v>77764.662676047068</v>
      </c>
      <c r="NA25">
        <v>74931.905039911027</v>
      </c>
      <c r="NB25">
        <v>42979.076338606377</v>
      </c>
      <c r="NC25">
        <v>9352.838570975473</v>
      </c>
      <c r="ND25">
        <v>9602.767431541859</v>
      </c>
      <c r="NE25">
        <v>3968.1276914338446</v>
      </c>
      <c r="NF25">
        <v>24269.626241861442</v>
      </c>
      <c r="NG25">
        <v>12548.778075040635</v>
      </c>
      <c r="NH25">
        <v>8734.087972443589</v>
      </c>
      <c r="NI25">
        <v>56691.053043511813</v>
      </c>
      <c r="NJ25">
        <v>3980.3743779862207</v>
      </c>
      <c r="NK25">
        <v>5607.8732204437656</v>
      </c>
      <c r="NL25">
        <v>7664.6931090072858</v>
      </c>
      <c r="NM25">
        <v>21866.761649741871</v>
      </c>
      <c r="NN25">
        <v>51304.917497214228</v>
      </c>
      <c r="NO25">
        <v>5654.1398810527353</v>
      </c>
      <c r="NP25">
        <v>22313.831943676545</v>
      </c>
      <c r="NQ25">
        <v>22356.139561417964</v>
      </c>
      <c r="NR25">
        <v>16482.009796411006</v>
      </c>
      <c r="NS25">
        <v>79146.825352094136</v>
      </c>
      <c r="NT25">
        <v>78106.810079822055</v>
      </c>
      <c r="NU25">
        <v>44610.652677212754</v>
      </c>
      <c r="NV25">
        <v>9736.4771419509452</v>
      </c>
      <c r="NW25">
        <v>9850.0348630837198</v>
      </c>
      <c r="NX25">
        <v>4213.7553828676891</v>
      </c>
      <c r="NY25">
        <v>26774.752483722885</v>
      </c>
      <c r="NZ25">
        <v>13201.056150081269</v>
      </c>
      <c r="OA25">
        <v>9084.3759448871788</v>
      </c>
      <c r="OB25">
        <v>59346.206087023624</v>
      </c>
      <c r="OC25">
        <v>4233.7487559724414</v>
      </c>
      <c r="OD25">
        <v>5803.9464408875301</v>
      </c>
      <c r="OE25">
        <v>8038.3862180145716</v>
      </c>
      <c r="OF25">
        <v>22146.123299483737</v>
      </c>
      <c r="OG25">
        <v>52351.434994428462</v>
      </c>
      <c r="OH25">
        <v>5858.0797621054699</v>
      </c>
      <c r="OI25">
        <v>23194.863887353091</v>
      </c>
      <c r="OJ25">
        <v>23618.879122835926</v>
      </c>
      <c r="OK25">
        <v>15484.5</v>
      </c>
      <c r="OL25">
        <v>76382.5</v>
      </c>
      <c r="OM25">
        <v>71757</v>
      </c>
      <c r="ON25">
        <v>41347.5</v>
      </c>
      <c r="OO25">
        <v>8969.2000000000007</v>
      </c>
      <c r="OP25">
        <v>9355.5</v>
      </c>
      <c r="OQ25">
        <v>3722.5</v>
      </c>
      <c r="OR25">
        <v>21764.5</v>
      </c>
      <c r="OS25">
        <v>11896.5</v>
      </c>
      <c r="OT25">
        <v>8383.7999999999993</v>
      </c>
      <c r="OU25">
        <v>54035.9</v>
      </c>
      <c r="OV25">
        <v>3727</v>
      </c>
      <c r="OW25">
        <v>5411.8</v>
      </c>
      <c r="OX25">
        <v>7290.9999999999991</v>
      </c>
      <c r="OY25">
        <v>21587.4</v>
      </c>
      <c r="OZ25">
        <v>50258.399999999987</v>
      </c>
      <c r="PA25">
        <v>5450.2000000000007</v>
      </c>
      <c r="PB25">
        <v>21432.799999999999</v>
      </c>
      <c r="PC25">
        <v>21093.4</v>
      </c>
      <c r="PD25">
        <v>16018.523197607337</v>
      </c>
      <c r="PE25">
        <v>78352.666901396093</v>
      </c>
      <c r="PF25">
        <v>76300.70671988136</v>
      </c>
      <c r="PG25">
        <v>42535.718451475172</v>
      </c>
      <c r="PH25">
        <v>9375.9180946339638</v>
      </c>
      <c r="PI25">
        <v>9624.2399087224803</v>
      </c>
      <c r="PJ25">
        <v>3971.3202552451257</v>
      </c>
      <c r="PK25">
        <v>24039.318322481922</v>
      </c>
      <c r="PL25">
        <v>12670.404100054177</v>
      </c>
      <c r="PM25">
        <v>8895.1506299247849</v>
      </c>
      <c r="PN25">
        <v>57459.204058015748</v>
      </c>
      <c r="PO25">
        <v>3975.1825039816272</v>
      </c>
      <c r="PP25">
        <v>5566.8476272583539</v>
      </c>
      <c r="PQ25">
        <v>7655.974145343047</v>
      </c>
      <c r="PR25">
        <v>21665.615532989159</v>
      </c>
      <c r="PS25">
        <v>51193.356662952305</v>
      </c>
      <c r="PT25">
        <v>5579.0198414036468</v>
      </c>
      <c r="PU25">
        <v>22554.52592490206</v>
      </c>
      <c r="PV25">
        <v>22372.136081890618</v>
      </c>
      <c r="PW25">
        <v>16552.546395214675</v>
      </c>
      <c r="PX25">
        <v>80322.833802792171</v>
      </c>
      <c r="PY25">
        <v>80844.41343976272</v>
      </c>
      <c r="PZ25">
        <v>43723.936902950336</v>
      </c>
      <c r="QA25">
        <v>9782.636189267927</v>
      </c>
      <c r="QB25">
        <v>9892.9798174449588</v>
      </c>
      <c r="QC25">
        <v>4220.1405104902515</v>
      </c>
      <c r="QD25">
        <v>26314.136644963848</v>
      </c>
      <c r="QE25">
        <v>13444.308200108357</v>
      </c>
      <c r="QF25">
        <v>9406.5012598495705</v>
      </c>
      <c r="QG25">
        <v>60882.508116031488</v>
      </c>
      <c r="QH25">
        <v>4223.3650079632544</v>
      </c>
      <c r="QI25">
        <v>5721.8952545167067</v>
      </c>
      <c r="QJ25">
        <v>8020.9482906860949</v>
      </c>
      <c r="QK25">
        <v>21743.831065978316</v>
      </c>
      <c r="QL25">
        <v>52128.313325904615</v>
      </c>
      <c r="QM25">
        <v>5707.8396828072928</v>
      </c>
      <c r="QN25">
        <v>23676.251849804117</v>
      </c>
      <c r="QO25">
        <v>23650.87216378123</v>
      </c>
      <c r="QP25">
        <v>15484.5</v>
      </c>
      <c r="QQ25">
        <v>76382.5</v>
      </c>
      <c r="QR25">
        <v>71757.000000000015</v>
      </c>
      <c r="QS25">
        <v>41347.500000000007</v>
      </c>
      <c r="QT25">
        <v>8969.2000000000007</v>
      </c>
      <c r="QU25">
        <v>9355.5000000000018</v>
      </c>
      <c r="QV25">
        <v>3722.5000000000005</v>
      </c>
      <c r="QW25">
        <v>21764.5</v>
      </c>
      <c r="QX25">
        <v>11896.500000000002</v>
      </c>
      <c r="QY25">
        <v>8383.8000000000011</v>
      </c>
      <c r="QZ25">
        <v>54035.900000000009</v>
      </c>
      <c r="RA25">
        <v>3727.0000000000009</v>
      </c>
      <c r="RB25">
        <v>5411.8</v>
      </c>
      <c r="RC25">
        <v>7291</v>
      </c>
      <c r="RD25">
        <v>21587.4</v>
      </c>
      <c r="RE25">
        <v>50258.399999999994</v>
      </c>
      <c r="RF25">
        <v>5450.2000000000007</v>
      </c>
      <c r="RG25">
        <v>21432.800000000003</v>
      </c>
      <c r="RH25">
        <v>21093.400000000005</v>
      </c>
      <c r="RI25">
        <v>16110.220776052111</v>
      </c>
      <c r="RJ25">
        <v>79881.477887303554</v>
      </c>
      <c r="RK25">
        <v>79859.591087804263</v>
      </c>
      <c r="RL25">
        <v>41382.98794493403</v>
      </c>
      <c r="RM25">
        <v>9435.9248561460427</v>
      </c>
      <c r="RN25">
        <v>9680.0683493920915</v>
      </c>
      <c r="RO25">
        <v>3979.6209211544578</v>
      </c>
      <c r="RP25">
        <v>23440.517732095181</v>
      </c>
      <c r="RQ25">
        <v>12986.631765089396</v>
      </c>
      <c r="RR25">
        <v>9313.913539375897</v>
      </c>
      <c r="RS25">
        <v>59456.396695725984</v>
      </c>
      <c r="RT25">
        <v>3961.6836315696855</v>
      </c>
      <c r="RU25">
        <v>5460.1810849762842</v>
      </c>
      <c r="RV25">
        <v>7633.304839816029</v>
      </c>
      <c r="RW25">
        <v>21142.635629432112</v>
      </c>
      <c r="RX25">
        <v>50903.29849387132</v>
      </c>
      <c r="RY25">
        <v>5383.7077383160185</v>
      </c>
      <c r="RZ25">
        <v>23180.330276088403</v>
      </c>
      <c r="SA25">
        <v>22413.727035119522</v>
      </c>
      <c r="SB25">
        <v>16735.941552104217</v>
      </c>
      <c r="SC25">
        <v>83380.455774607093</v>
      </c>
      <c r="SD25">
        <v>87962.182175608512</v>
      </c>
      <c r="SE25">
        <v>41418.475889868059</v>
      </c>
      <c r="SF25">
        <v>9902.6497122920828</v>
      </c>
      <c r="SG25">
        <v>10004.636698784183</v>
      </c>
      <c r="SH25">
        <v>4236.7418423089157</v>
      </c>
      <c r="SI25">
        <v>25116.535464190354</v>
      </c>
      <c r="SJ25">
        <v>14076.763530178792</v>
      </c>
      <c r="SK25">
        <v>10244.027078751795</v>
      </c>
      <c r="SL25">
        <v>64876.893391451966</v>
      </c>
      <c r="SM25">
        <v>4196.3672631393711</v>
      </c>
      <c r="SN25">
        <v>5508.5621699525673</v>
      </c>
      <c r="SO25">
        <v>7975.609679632058</v>
      </c>
      <c r="SP25">
        <v>20697.871258864227</v>
      </c>
      <c r="SQ25">
        <v>51548.196987742624</v>
      </c>
      <c r="SR25">
        <v>5317.2154766320336</v>
      </c>
      <c r="SS25">
        <v>24927.860552176804</v>
      </c>
      <c r="ST25">
        <v>23734.054070239032</v>
      </c>
      <c r="SU25">
        <v>15484.5</v>
      </c>
      <c r="SV25">
        <v>76382.5</v>
      </c>
      <c r="SW25">
        <v>71757.000000000015</v>
      </c>
      <c r="SX25">
        <v>41347.500000000007</v>
      </c>
      <c r="SY25">
        <v>8969.2000000000007</v>
      </c>
      <c r="SZ25">
        <v>9355.5000000000018</v>
      </c>
      <c r="TA25">
        <v>3722.5000000000005</v>
      </c>
      <c r="TB25">
        <v>21764.5</v>
      </c>
      <c r="TC25">
        <v>11896.500000000002</v>
      </c>
      <c r="TD25">
        <v>8383.8000000000011</v>
      </c>
      <c r="TE25">
        <v>54035.900000000009</v>
      </c>
      <c r="TF25">
        <v>3727.0000000000009</v>
      </c>
      <c r="TG25">
        <v>5411.8</v>
      </c>
      <c r="TH25">
        <v>7291</v>
      </c>
      <c r="TI25">
        <v>21587.4</v>
      </c>
      <c r="TJ25">
        <v>50258.399999999994</v>
      </c>
      <c r="TK25">
        <v>5450.2000000000007</v>
      </c>
      <c r="TL25">
        <v>21432.800000000003</v>
      </c>
      <c r="TM25">
        <v>21093.400000000005</v>
      </c>
      <c r="TN25">
        <v>15745.715000000004</v>
      </c>
      <c r="TO25">
        <v>75880.44</v>
      </c>
      <c r="TP25">
        <v>70695.75</v>
      </c>
      <c r="TQ25">
        <v>44154.125</v>
      </c>
      <c r="TR25">
        <v>9256.6550000000007</v>
      </c>
      <c r="TS25">
        <v>9497.590000000002</v>
      </c>
      <c r="TT25">
        <v>3939.6900000000005</v>
      </c>
      <c r="TU25">
        <v>24864.425000000003</v>
      </c>
      <c r="TV25">
        <v>12186.155000000001</v>
      </c>
      <c r="TW25">
        <v>8245.44</v>
      </c>
      <c r="TX25">
        <v>54229.110000000008</v>
      </c>
      <c r="TY25">
        <v>3974.645</v>
      </c>
      <c r="TZ25">
        <v>5705.4950000000008</v>
      </c>
      <c r="UA25">
        <v>7635.5950000000012</v>
      </c>
      <c r="UB25">
        <v>22372.425000000003</v>
      </c>
      <c r="UC25">
        <v>51478.829999999994</v>
      </c>
      <c r="UD25">
        <v>5852.7900000000009</v>
      </c>
      <c r="UE25">
        <v>21608.475000000002</v>
      </c>
      <c r="UF25">
        <v>22298.900000000005</v>
      </c>
      <c r="UG25">
        <v>16006.930000000002</v>
      </c>
      <c r="UH25">
        <v>75378.38</v>
      </c>
      <c r="UI25">
        <v>69634.500000000015</v>
      </c>
      <c r="UJ25">
        <v>46960.75</v>
      </c>
      <c r="UK25">
        <v>9544.11</v>
      </c>
      <c r="UL25">
        <v>9639.6800000000021</v>
      </c>
      <c r="UM25">
        <v>4156.88</v>
      </c>
      <c r="UN25">
        <v>27964.350000000002</v>
      </c>
      <c r="UO25">
        <v>12475.81</v>
      </c>
      <c r="UP25">
        <v>8107.0800000000008</v>
      </c>
      <c r="UQ25">
        <v>54422.320000000007</v>
      </c>
      <c r="UR25">
        <v>4222.29</v>
      </c>
      <c r="US25">
        <v>5999.1900000000005</v>
      </c>
      <c r="UT25">
        <v>7980.1900000000005</v>
      </c>
      <c r="UU25">
        <v>23157.450000000004</v>
      </c>
      <c r="UV25">
        <v>52699.259999999995</v>
      </c>
      <c r="UW25">
        <v>6255.3799999999992</v>
      </c>
      <c r="UX25">
        <v>21784.15</v>
      </c>
      <c r="UY25">
        <v>23504.400000000001</v>
      </c>
      <c r="UZ25">
        <v>15484.5</v>
      </c>
      <c r="VA25">
        <v>76382.5</v>
      </c>
      <c r="VB25">
        <v>71757</v>
      </c>
      <c r="VC25">
        <v>41347.5</v>
      </c>
      <c r="VD25">
        <v>8969.2000000000007</v>
      </c>
      <c r="VE25">
        <v>9355.5</v>
      </c>
      <c r="VF25">
        <v>3722.5</v>
      </c>
      <c r="VG25">
        <v>21764.5</v>
      </c>
      <c r="VH25">
        <v>11896.5</v>
      </c>
      <c r="VI25">
        <v>8383.7999999999993</v>
      </c>
      <c r="VJ25">
        <v>54035.9</v>
      </c>
      <c r="VK25">
        <v>3727</v>
      </c>
      <c r="VL25">
        <v>5411.8</v>
      </c>
      <c r="VM25">
        <v>7290.9999999999991</v>
      </c>
      <c r="VN25">
        <v>21587.4</v>
      </c>
      <c r="VO25">
        <v>50258.399999999987</v>
      </c>
      <c r="VP25">
        <v>5450.2000000000007</v>
      </c>
      <c r="VQ25">
        <v>21432.799999999999</v>
      </c>
      <c r="VR25">
        <v>21093.4</v>
      </c>
      <c r="VS25">
        <v>16316.566666666666</v>
      </c>
      <c r="VT25">
        <v>76401.349999999991</v>
      </c>
      <c r="VU25">
        <v>71258</v>
      </c>
      <c r="VV25">
        <v>44825.9</v>
      </c>
      <c r="VW25">
        <v>9373.4166666666661</v>
      </c>
      <c r="VX25">
        <v>9674.2166666666672</v>
      </c>
      <c r="VY25">
        <v>4021.4166666666665</v>
      </c>
      <c r="VZ25">
        <v>25280.966666666664</v>
      </c>
      <c r="WA25">
        <v>12176.383333333333</v>
      </c>
      <c r="WB25">
        <v>8269.0999999999985</v>
      </c>
      <c r="WC25">
        <v>54911.566666666666</v>
      </c>
      <c r="WD25">
        <v>4066.9666666666662</v>
      </c>
      <c r="WE25">
        <v>5815.8</v>
      </c>
      <c r="WF25">
        <v>7875.0333333333328</v>
      </c>
      <c r="WG25">
        <v>22796.116666666669</v>
      </c>
      <c r="WH25">
        <v>52175.499999999993</v>
      </c>
      <c r="WI25">
        <v>5968.5333333333328</v>
      </c>
      <c r="WJ25">
        <v>21536</v>
      </c>
      <c r="WK25">
        <v>22338.983333333334</v>
      </c>
      <c r="WL25">
        <v>17148.633333333331</v>
      </c>
      <c r="WM25">
        <v>76420.2</v>
      </c>
      <c r="WN25">
        <v>70759</v>
      </c>
      <c r="WO25">
        <v>48304.3</v>
      </c>
      <c r="WP25">
        <v>9777.6333333333314</v>
      </c>
      <c r="WQ25">
        <v>9992.9333333333343</v>
      </c>
      <c r="WR25">
        <v>4320.3333333333339</v>
      </c>
      <c r="WS25">
        <v>28797.433333333331</v>
      </c>
      <c r="WT25">
        <v>12456.266666666666</v>
      </c>
      <c r="WU25">
        <v>8154.4</v>
      </c>
      <c r="WV25">
        <v>55787.23333333333</v>
      </c>
      <c r="WW25">
        <v>4406.9333333333325</v>
      </c>
      <c r="WX25">
        <v>6219.7999999999993</v>
      </c>
      <c r="WY25">
        <v>8459.0666666666657</v>
      </c>
      <c r="WZ25">
        <v>24004.833333333332</v>
      </c>
      <c r="XA25">
        <v>54092.6</v>
      </c>
      <c r="XB25">
        <v>6486.8666666666659</v>
      </c>
      <c r="XC25">
        <v>21639.199999999997</v>
      </c>
      <c r="XD25">
        <v>23584.566666666666</v>
      </c>
      <c r="XE25">
        <v>15484.5</v>
      </c>
      <c r="XF25">
        <v>76382.5</v>
      </c>
      <c r="XG25">
        <v>71757</v>
      </c>
      <c r="XH25">
        <v>41347.5</v>
      </c>
      <c r="XI25">
        <v>8969.2000000000007</v>
      </c>
      <c r="XJ25">
        <v>9355.5</v>
      </c>
      <c r="XK25">
        <v>3722.5</v>
      </c>
      <c r="XL25">
        <v>21764.5</v>
      </c>
      <c r="XM25">
        <v>11896.5</v>
      </c>
      <c r="XN25">
        <v>8383.7999999999993</v>
      </c>
      <c r="XO25">
        <v>54035.9</v>
      </c>
      <c r="XP25">
        <v>3727</v>
      </c>
      <c r="XQ25">
        <v>5411.8</v>
      </c>
      <c r="XR25">
        <v>7291</v>
      </c>
      <c r="XS25">
        <v>21587.4</v>
      </c>
      <c r="XT25">
        <v>50258.399999999994</v>
      </c>
      <c r="XU25">
        <v>5450.2000000000007</v>
      </c>
      <c r="XV25">
        <v>21432.799999999999</v>
      </c>
      <c r="XW25">
        <v>21093.4</v>
      </c>
      <c r="XX25">
        <v>16536.125</v>
      </c>
      <c r="XY25">
        <v>76601.7</v>
      </c>
      <c r="XZ25">
        <v>71474.25</v>
      </c>
      <c r="YA25">
        <v>45084.275000000001</v>
      </c>
      <c r="YB25">
        <v>9418.3250000000007</v>
      </c>
      <c r="YC25">
        <v>9742.1500000000015</v>
      </c>
      <c r="YD25">
        <v>4052.85</v>
      </c>
      <c r="YE25">
        <v>25441.174999999999</v>
      </c>
      <c r="YF25">
        <v>12172.625</v>
      </c>
      <c r="YG25">
        <v>8278.2000000000007</v>
      </c>
      <c r="YH25">
        <v>55174.05</v>
      </c>
      <c r="YI25">
        <v>4102.4750000000004</v>
      </c>
      <c r="YJ25">
        <v>5858.2250000000004</v>
      </c>
      <c r="YK25">
        <v>7967.125</v>
      </c>
      <c r="YL25">
        <v>22959.075000000001</v>
      </c>
      <c r="YM25">
        <v>52443.45</v>
      </c>
      <c r="YN25">
        <v>6013.05</v>
      </c>
      <c r="YO25">
        <v>21508.125</v>
      </c>
      <c r="YP25">
        <v>22354.400000000001</v>
      </c>
      <c r="YQ25">
        <v>17587.75</v>
      </c>
      <c r="YR25">
        <v>76820.899999999994</v>
      </c>
      <c r="YS25">
        <v>71191.5</v>
      </c>
      <c r="YT25">
        <v>48821.05</v>
      </c>
      <c r="YU25">
        <v>9867.4500000000007</v>
      </c>
      <c r="YV25">
        <v>10128.799999999999</v>
      </c>
      <c r="YW25">
        <v>4383.2000000000007</v>
      </c>
      <c r="YX25">
        <v>29117.85</v>
      </c>
      <c r="YY25">
        <v>12448.75</v>
      </c>
      <c r="YZ25">
        <v>8172.6</v>
      </c>
      <c r="ZA25">
        <v>56312.2</v>
      </c>
      <c r="ZB25">
        <v>4477.95</v>
      </c>
      <c r="ZC25">
        <v>6304.65</v>
      </c>
      <c r="ZD25">
        <v>8643.25</v>
      </c>
      <c r="ZE25">
        <v>24330.75</v>
      </c>
      <c r="ZF25">
        <v>54628.5</v>
      </c>
      <c r="ZG25">
        <v>6575.9</v>
      </c>
      <c r="ZH25">
        <v>21583.449999999997</v>
      </c>
      <c r="ZI25">
        <v>23615.4</v>
      </c>
      <c r="ZJ25">
        <v>15484.5</v>
      </c>
      <c r="ZK25">
        <v>76382.5</v>
      </c>
      <c r="ZL25">
        <v>71757</v>
      </c>
      <c r="ZM25">
        <v>41347.5</v>
      </c>
      <c r="ZN25">
        <v>8969.2000000000007</v>
      </c>
      <c r="ZO25">
        <v>9355.5</v>
      </c>
      <c r="ZP25">
        <v>3722.5</v>
      </c>
      <c r="ZQ25">
        <v>21764.5</v>
      </c>
      <c r="ZR25">
        <v>11896.5</v>
      </c>
      <c r="ZS25">
        <v>8383.7999999999993</v>
      </c>
      <c r="ZT25">
        <v>54035.9</v>
      </c>
      <c r="ZU25">
        <v>3727</v>
      </c>
      <c r="ZV25">
        <v>5411.8</v>
      </c>
      <c r="ZW25">
        <v>7290.9999999999991</v>
      </c>
      <c r="ZX25">
        <v>21587.4</v>
      </c>
      <c r="ZY25">
        <v>50258.399999999987</v>
      </c>
      <c r="ZZ25">
        <v>5450.2000000000007</v>
      </c>
      <c r="AAA25">
        <v>21432.799999999999</v>
      </c>
      <c r="AAB25">
        <v>21093.4</v>
      </c>
      <c r="AAC25">
        <v>16755.683333333334</v>
      </c>
      <c r="AAD25">
        <v>76802.049999999988</v>
      </c>
      <c r="AAE25">
        <v>71690.5</v>
      </c>
      <c r="AAF25">
        <v>45342.65</v>
      </c>
      <c r="AAG25">
        <v>9463.2333333333318</v>
      </c>
      <c r="AAH25">
        <v>9810.0833333333321</v>
      </c>
      <c r="AAI25">
        <v>4084.2833333333328</v>
      </c>
      <c r="AAJ25">
        <v>25601.383333333331</v>
      </c>
      <c r="AAK25">
        <v>12168.866666666667</v>
      </c>
      <c r="AAL25">
        <v>8287.2999999999993</v>
      </c>
      <c r="AAM25">
        <v>55436.533333333333</v>
      </c>
      <c r="AAN25">
        <v>4137.9833333333336</v>
      </c>
      <c r="AAO25">
        <v>5900.65</v>
      </c>
      <c r="AAP25">
        <v>8059.2166666666662</v>
      </c>
      <c r="AAQ25">
        <v>23122.033333333333</v>
      </c>
      <c r="AAR25">
        <v>52711.399999999994</v>
      </c>
      <c r="AAS25">
        <v>6057.5666666666666</v>
      </c>
      <c r="AAT25">
        <v>21480.25</v>
      </c>
      <c r="AAU25">
        <v>22369.816666666666</v>
      </c>
      <c r="AAV25">
        <v>18026.866666666665</v>
      </c>
      <c r="AAW25">
        <v>77221.599999999991</v>
      </c>
      <c r="AAX25">
        <v>71624</v>
      </c>
      <c r="AAY25">
        <v>49337.8</v>
      </c>
      <c r="AAZ25">
        <v>9957.2666666666664</v>
      </c>
      <c r="ABA25">
        <v>10264.666666666666</v>
      </c>
      <c r="ABB25">
        <v>4446.0666666666666</v>
      </c>
      <c r="ABC25">
        <v>29438.266666666663</v>
      </c>
      <c r="ABD25">
        <v>12441.233333333334</v>
      </c>
      <c r="ABE25">
        <v>8190.8</v>
      </c>
      <c r="ABF25">
        <v>56837.166666666657</v>
      </c>
      <c r="ABG25">
        <v>4548.9666666666662</v>
      </c>
      <c r="ABH25">
        <v>6389.4999999999991</v>
      </c>
      <c r="ABI25">
        <v>8827.4333333333325</v>
      </c>
      <c r="ABJ25">
        <v>24656.666666666664</v>
      </c>
      <c r="ABK25">
        <v>55164.4</v>
      </c>
      <c r="ABL25">
        <v>6664.9333333333325</v>
      </c>
      <c r="ABM25">
        <v>21527.699999999997</v>
      </c>
      <c r="ABN25">
        <v>23646.233333333334</v>
      </c>
      <c r="ABO25">
        <v>15484.5</v>
      </c>
      <c r="ABP25">
        <v>76382.5</v>
      </c>
      <c r="ABQ25">
        <v>71757.000000000015</v>
      </c>
      <c r="ABR25">
        <v>41347.500000000007</v>
      </c>
      <c r="ABS25">
        <v>8969.2000000000007</v>
      </c>
      <c r="ABT25">
        <v>9355.5000000000018</v>
      </c>
      <c r="ABU25">
        <v>3722.5000000000005</v>
      </c>
      <c r="ABV25">
        <v>21764.5</v>
      </c>
      <c r="ABW25">
        <v>11896.500000000002</v>
      </c>
      <c r="ABX25">
        <v>8383.8000000000011</v>
      </c>
      <c r="ABY25">
        <v>54035.900000000009</v>
      </c>
      <c r="ABZ25">
        <v>3727.0000000000009</v>
      </c>
      <c r="ACA25">
        <v>5411.8</v>
      </c>
      <c r="ACB25">
        <v>7291</v>
      </c>
      <c r="ACC25">
        <v>21587.4</v>
      </c>
      <c r="ACD25">
        <v>50258.399999999994</v>
      </c>
      <c r="ACE25">
        <v>5450.2000000000007</v>
      </c>
      <c r="ACF25">
        <v>21432.800000000003</v>
      </c>
      <c r="ACG25">
        <v>21093.400000000005</v>
      </c>
      <c r="ACH25">
        <v>17326.535000000003</v>
      </c>
      <c r="ACI25">
        <v>77322.960000000006</v>
      </c>
      <c r="ACJ25">
        <v>72252.75</v>
      </c>
      <c r="ACK25">
        <v>46014.425000000003</v>
      </c>
      <c r="ACL25">
        <v>9579.994999999999</v>
      </c>
      <c r="ACM25">
        <v>9986.7100000000028</v>
      </c>
      <c r="ACN25">
        <v>4166.01</v>
      </c>
      <c r="ACO25">
        <v>26017.925000000003</v>
      </c>
      <c r="ACP25">
        <v>12159.095000000001</v>
      </c>
      <c r="ACQ25">
        <v>8310.9600000000009</v>
      </c>
      <c r="ACR25">
        <v>56118.99</v>
      </c>
      <c r="ACS25">
        <v>4230.3050000000003</v>
      </c>
      <c r="ACT25">
        <v>6010.9549999999999</v>
      </c>
      <c r="ACU25">
        <v>8298.6549999999988</v>
      </c>
      <c r="ACV25">
        <v>23545.725000000002</v>
      </c>
      <c r="ACW25">
        <v>53408.070000000007</v>
      </c>
      <c r="ACX25">
        <v>6173.3100000000013</v>
      </c>
      <c r="ACY25">
        <v>21407.775000000001</v>
      </c>
      <c r="ACZ25">
        <v>22409.900000000005</v>
      </c>
      <c r="ADA25">
        <v>19168.57</v>
      </c>
      <c r="ADB25">
        <v>78263.42</v>
      </c>
      <c r="ADC25">
        <v>72748.500000000015</v>
      </c>
      <c r="ADD25">
        <v>50681.350000000006</v>
      </c>
      <c r="ADE25">
        <v>10190.790000000001</v>
      </c>
      <c r="ADF25">
        <v>10617.92</v>
      </c>
      <c r="ADG25">
        <v>4609.5200000000004</v>
      </c>
      <c r="ADH25">
        <v>30271.350000000002</v>
      </c>
      <c r="ADI25">
        <v>12421.690000000002</v>
      </c>
      <c r="ADJ25">
        <v>8238.1200000000026</v>
      </c>
      <c r="ADK25">
        <v>58202.080000000002</v>
      </c>
      <c r="ADL25">
        <v>4733.6100000000006</v>
      </c>
      <c r="ADM25">
        <v>6610.1100000000006</v>
      </c>
      <c r="ADN25">
        <v>9306.31</v>
      </c>
      <c r="ADO25">
        <v>25504.050000000003</v>
      </c>
      <c r="ADP25">
        <v>56557.740000000005</v>
      </c>
      <c r="ADQ25">
        <v>6896.42</v>
      </c>
      <c r="ADR25">
        <v>21382.750000000004</v>
      </c>
      <c r="ADS25">
        <v>23726.400000000001</v>
      </c>
      <c r="ADT25">
        <v>15484.5</v>
      </c>
      <c r="ADU25">
        <v>76382.5</v>
      </c>
      <c r="ADV25">
        <v>71757.000000000015</v>
      </c>
      <c r="ADW25">
        <v>41347.500000000007</v>
      </c>
      <c r="ADX25">
        <v>8969.2000000000007</v>
      </c>
      <c r="ADY25">
        <v>9355.5000000000018</v>
      </c>
      <c r="ADZ25">
        <v>3722.5000000000005</v>
      </c>
      <c r="AEA25">
        <v>21764.5</v>
      </c>
      <c r="AEB25">
        <v>11896.500000000002</v>
      </c>
      <c r="AEC25">
        <v>8383.8000000000011</v>
      </c>
      <c r="AED25">
        <v>54035.900000000009</v>
      </c>
      <c r="AEE25">
        <v>3727.0000000000009</v>
      </c>
      <c r="AEF25">
        <v>5411.8</v>
      </c>
      <c r="AEG25">
        <v>7291</v>
      </c>
      <c r="AEH25">
        <v>21587.4</v>
      </c>
      <c r="AEI25">
        <v>50258.399999999994</v>
      </c>
      <c r="AEJ25">
        <v>5450.2000000000007</v>
      </c>
      <c r="AEK25">
        <v>21432.800000000003</v>
      </c>
      <c r="AEL25">
        <v>21093.400000000005</v>
      </c>
      <c r="AEM25">
        <v>17305.3740203589</v>
      </c>
      <c r="AEN25">
        <v>76970.157464790595</v>
      </c>
      <c r="AEO25">
        <v>71431.468992017792</v>
      </c>
      <c r="AEP25">
        <v>46280.439732278726</v>
      </c>
      <c r="AEQ25">
        <v>9566.1472858049056</v>
      </c>
      <c r="AER25">
        <v>9973.8265136916307</v>
      </c>
      <c r="AES25">
        <v>4164.0944617132309</v>
      </c>
      <c r="AET25">
        <v>26156.109751627715</v>
      </c>
      <c r="AEU25">
        <v>12086.119384991875</v>
      </c>
      <c r="AEV25">
        <v>8214.3224055112842</v>
      </c>
      <c r="AEW25">
        <v>55658.099391297641</v>
      </c>
      <c r="AEX25">
        <v>4233.4201244027563</v>
      </c>
      <c r="AEY25">
        <v>6035.5703559112471</v>
      </c>
      <c r="AEZ25">
        <v>8303.8863781985419</v>
      </c>
      <c r="AFA25">
        <v>23666.412670051628</v>
      </c>
      <c r="AFB25">
        <v>53475.00650055716</v>
      </c>
      <c r="AFC25">
        <v>6218.3820237894543</v>
      </c>
      <c r="AFD25">
        <v>21263.358611264692</v>
      </c>
      <c r="AFE25">
        <v>22400.302087716413</v>
      </c>
      <c r="AFF25">
        <v>19126.248040717801</v>
      </c>
      <c r="AFG25">
        <v>77557.814929581175</v>
      </c>
      <c r="AFH25">
        <v>71105.937984035598</v>
      </c>
      <c r="AFI25">
        <v>51213.37946455746</v>
      </c>
      <c r="AFJ25">
        <v>10163.09457160981</v>
      </c>
      <c r="AFK25">
        <v>10592.153027383258</v>
      </c>
      <c r="AFL25">
        <v>4605.6889234264627</v>
      </c>
      <c r="AFM25">
        <v>30547.719503255423</v>
      </c>
      <c r="AFN25">
        <v>12275.738769983747</v>
      </c>
      <c r="AFO25">
        <v>8044.8448110225663</v>
      </c>
      <c r="AFP25">
        <v>57280.29878259528</v>
      </c>
      <c r="AFQ25">
        <v>4739.8402488055126</v>
      </c>
      <c r="AFR25">
        <v>6659.340711822495</v>
      </c>
      <c r="AFS25">
        <v>9316.7727563970839</v>
      </c>
      <c r="AFT25">
        <v>25745.425340103255</v>
      </c>
      <c r="AFU25">
        <v>56691.61300111431</v>
      </c>
      <c r="AFV25">
        <v>6986.564047578906</v>
      </c>
      <c r="AFW25">
        <v>21093.917222529384</v>
      </c>
      <c r="AFX25">
        <v>23707.204175432817</v>
      </c>
      <c r="AFY25">
        <v>15484.5</v>
      </c>
      <c r="AFZ25">
        <v>76382.5</v>
      </c>
      <c r="AGA25">
        <v>71757</v>
      </c>
      <c r="AGB25">
        <v>41347.5</v>
      </c>
      <c r="AGC25">
        <v>8969.2000000000007</v>
      </c>
      <c r="AGD25">
        <v>9355.5</v>
      </c>
      <c r="AGE25">
        <v>3722.5</v>
      </c>
      <c r="AGF25">
        <v>21764.5</v>
      </c>
      <c r="AGG25">
        <v>11896.5</v>
      </c>
      <c r="AGH25">
        <v>8383.7999999999993</v>
      </c>
      <c r="AGI25">
        <v>54035.9</v>
      </c>
      <c r="AGJ25">
        <v>3727</v>
      </c>
      <c r="AGK25">
        <v>5411.8</v>
      </c>
      <c r="AGL25">
        <v>7290.9999999999991</v>
      </c>
      <c r="AGM25">
        <v>21587.4</v>
      </c>
      <c r="AGN25">
        <v>50258.399999999987</v>
      </c>
      <c r="AGO25">
        <v>5450.2000000000007</v>
      </c>
      <c r="AGP25">
        <v>21432.799999999999</v>
      </c>
      <c r="AGQ25">
        <v>21093.4</v>
      </c>
      <c r="AGR25">
        <v>16826.219932136999</v>
      </c>
      <c r="AGS25">
        <v>77978.058450698038</v>
      </c>
      <c r="AGT25">
        <v>74428.10335994068</v>
      </c>
      <c r="AGU25">
        <v>44455.934225737583</v>
      </c>
      <c r="AGV25">
        <v>9509.3923806503153</v>
      </c>
      <c r="AGW25">
        <v>9853.028287694573</v>
      </c>
      <c r="AGX25">
        <v>4090.6684609558961</v>
      </c>
      <c r="AGY25">
        <v>25140.767494574291</v>
      </c>
      <c r="AGZ25">
        <v>12412.118716693756</v>
      </c>
      <c r="AHA25">
        <v>8609.4253149623928</v>
      </c>
      <c r="AHB25">
        <v>56972.835362341204</v>
      </c>
      <c r="AHC25">
        <v>4127.5995853241475</v>
      </c>
      <c r="AHD25">
        <v>5818.5988136291762</v>
      </c>
      <c r="AHE25">
        <v>8041.7787393381896</v>
      </c>
      <c r="AHF25">
        <v>22719.741099827912</v>
      </c>
      <c r="AHG25">
        <v>52488.278331476147</v>
      </c>
      <c r="AHH25">
        <v>5907.3265873684904</v>
      </c>
      <c r="AHI25">
        <v>21961.63796245103</v>
      </c>
      <c r="AHJ25">
        <v>22401.809707611974</v>
      </c>
      <c r="AHK25">
        <v>18167.939864274002</v>
      </c>
      <c r="AHL25">
        <v>79573.616901396075</v>
      </c>
      <c r="AHM25">
        <v>77099.20671988136</v>
      </c>
      <c r="AHN25">
        <v>47564.368451475166</v>
      </c>
      <c r="AHO25">
        <v>10049.58476130063</v>
      </c>
      <c r="AHP25">
        <v>10350.556575389146</v>
      </c>
      <c r="AHQ25">
        <v>4458.8369219117922</v>
      </c>
      <c r="AHR25">
        <v>28517.034989148589</v>
      </c>
      <c r="AHS25">
        <v>12927.737433387512</v>
      </c>
      <c r="AHT25">
        <v>8835.0506299247863</v>
      </c>
      <c r="AHU25">
        <v>59909.770724682407</v>
      </c>
      <c r="AHV25">
        <v>4528.1991706482931</v>
      </c>
      <c r="AHW25">
        <v>6225.3976272583532</v>
      </c>
      <c r="AHX25">
        <v>8792.5574786763809</v>
      </c>
      <c r="AHY25">
        <v>23852.082199655822</v>
      </c>
      <c r="AHZ25">
        <v>54718.156662952315</v>
      </c>
      <c r="AIA25">
        <v>6364.4531747369801</v>
      </c>
      <c r="AIB25">
        <v>22490.475924902061</v>
      </c>
      <c r="AIC25">
        <v>23710.219415223946</v>
      </c>
      <c r="AID25">
        <v>15484.5</v>
      </c>
      <c r="AIE25">
        <v>76382.5</v>
      </c>
      <c r="AIF25">
        <v>71757</v>
      </c>
      <c r="AIG25">
        <v>41347.5</v>
      </c>
      <c r="AIH25">
        <v>8969.2000000000007</v>
      </c>
      <c r="AII25">
        <v>9355.5</v>
      </c>
      <c r="AIJ25">
        <v>3722.5</v>
      </c>
      <c r="AIK25">
        <v>21764.5</v>
      </c>
      <c r="AIL25">
        <v>11896.5</v>
      </c>
      <c r="AIM25">
        <v>8383.7999999999993</v>
      </c>
      <c r="AIN25">
        <v>54035.9</v>
      </c>
      <c r="AIO25">
        <v>3727</v>
      </c>
      <c r="AIP25">
        <v>5411.8</v>
      </c>
      <c r="AIQ25">
        <v>7291</v>
      </c>
      <c r="AIR25">
        <v>21587.4</v>
      </c>
      <c r="AIS25">
        <v>50258.399999999994</v>
      </c>
      <c r="AIT25">
        <v>5450.2000000000007</v>
      </c>
      <c r="AIU25">
        <v>21432.799999999999</v>
      </c>
      <c r="AIV25">
        <v>21093.4</v>
      </c>
      <c r="AIW25">
        <v>16641.929898205504</v>
      </c>
      <c r="AIX25">
        <v>78365.712676047071</v>
      </c>
      <c r="AIY25">
        <v>75580.655039911027</v>
      </c>
      <c r="AIZ25">
        <v>43754.201338606377</v>
      </c>
      <c r="AJA25">
        <v>9487.5635709754733</v>
      </c>
      <c r="AJB25">
        <v>9806.5674315418601</v>
      </c>
      <c r="AJC25">
        <v>4062.4276914338443</v>
      </c>
      <c r="AJD25">
        <v>24750.251241861442</v>
      </c>
      <c r="AJE25">
        <v>12537.503075040633</v>
      </c>
      <c r="AJF25">
        <v>8761.3879724435901</v>
      </c>
      <c r="AJG25">
        <v>57478.50304351181</v>
      </c>
      <c r="AJH25">
        <v>4086.8993779862203</v>
      </c>
      <c r="AJI25">
        <v>5735.1482204437652</v>
      </c>
      <c r="AJJ25">
        <v>7940.9681090072854</v>
      </c>
      <c r="AJK25">
        <v>22355.636649741871</v>
      </c>
      <c r="AJL25">
        <v>52108.767497214234</v>
      </c>
      <c r="AJM25">
        <v>5787.6898810527355</v>
      </c>
      <c r="AJN25">
        <v>22230.206943676545</v>
      </c>
      <c r="AJO25">
        <v>22402.389561417964</v>
      </c>
      <c r="AJP25">
        <v>17799.359796411009</v>
      </c>
      <c r="AJQ25">
        <v>80348.925352094142</v>
      </c>
      <c r="AJR25">
        <v>79404.310079822055</v>
      </c>
      <c r="AJS25">
        <v>46160.902677212754</v>
      </c>
      <c r="AJT25">
        <v>10005.927141950946</v>
      </c>
      <c r="AJU25">
        <v>10257.63486308372</v>
      </c>
      <c r="AJV25">
        <v>4402.3553828676886</v>
      </c>
      <c r="AJW25">
        <v>27736.002483722885</v>
      </c>
      <c r="AJX25">
        <v>13178.50615008127</v>
      </c>
      <c r="AJY25">
        <v>9138.9759448871791</v>
      </c>
      <c r="AJZ25">
        <v>60921.106087023625</v>
      </c>
      <c r="AKA25">
        <v>4446.7987559724406</v>
      </c>
      <c r="AKB25">
        <v>6058.4964408875303</v>
      </c>
      <c r="AKC25">
        <v>8590.9362180145708</v>
      </c>
      <c r="AKD25">
        <v>23123.873299483737</v>
      </c>
      <c r="AKE25">
        <v>53959.134994428467</v>
      </c>
      <c r="AKF25">
        <v>6125.1797621054702</v>
      </c>
      <c r="AKG25">
        <v>23027.613887353094</v>
      </c>
      <c r="AKH25">
        <v>23711.379122835926</v>
      </c>
      <c r="AKI25">
        <v>15484.5</v>
      </c>
      <c r="AKJ25">
        <v>76382.5</v>
      </c>
      <c r="AKK25">
        <v>71757</v>
      </c>
      <c r="AKL25">
        <v>41347.5</v>
      </c>
      <c r="AKM25">
        <v>8969.2000000000007</v>
      </c>
      <c r="AKN25">
        <v>9355.5</v>
      </c>
      <c r="AKO25">
        <v>3722.5</v>
      </c>
      <c r="AKP25">
        <v>21764.5</v>
      </c>
      <c r="AKQ25">
        <v>11896.5</v>
      </c>
      <c r="AKR25">
        <v>8383.7999999999993</v>
      </c>
      <c r="AKS25">
        <v>54035.9</v>
      </c>
      <c r="AKT25">
        <v>3727</v>
      </c>
      <c r="AKU25">
        <v>5411.8</v>
      </c>
      <c r="AKV25">
        <v>7290.9999999999991</v>
      </c>
      <c r="AKW25">
        <v>21587.4</v>
      </c>
      <c r="AKX25">
        <v>50258.399999999987</v>
      </c>
      <c r="AKY25">
        <v>5450.2000000000007</v>
      </c>
      <c r="AKZ25">
        <v>21432.799999999999</v>
      </c>
      <c r="ALA25">
        <v>21093.4</v>
      </c>
      <c r="ALB25">
        <v>16457.639864274002</v>
      </c>
      <c r="ALC25">
        <v>78753.36690139609</v>
      </c>
      <c r="ALD25">
        <v>76733.20671988136</v>
      </c>
      <c r="ALE25">
        <v>43052.468451475172</v>
      </c>
      <c r="ALF25">
        <v>9465.7347613006314</v>
      </c>
      <c r="ALG25">
        <v>9760.1065753891453</v>
      </c>
      <c r="ALH25">
        <v>4034.1869219117925</v>
      </c>
      <c r="ALI25">
        <v>24359.73498914859</v>
      </c>
      <c r="ALJ25">
        <v>12662.88743338751</v>
      </c>
      <c r="ALK25">
        <v>8913.3506299247856</v>
      </c>
      <c r="ALL25">
        <v>57984.170724682408</v>
      </c>
      <c r="ALM25">
        <v>4046.1991706482941</v>
      </c>
      <c r="ALN25">
        <v>5651.6976272583534</v>
      </c>
      <c r="ALO25">
        <v>7840.1574786763795</v>
      </c>
      <c r="ALP25">
        <v>21991.532199655827</v>
      </c>
      <c r="ALQ25">
        <v>51729.256662952306</v>
      </c>
      <c r="ALR25">
        <v>5668.0531747369805</v>
      </c>
      <c r="ALS25">
        <v>22498.77592490206</v>
      </c>
      <c r="ALT25">
        <v>22402.96941522395</v>
      </c>
      <c r="ALU25">
        <v>17430.779728548008</v>
      </c>
      <c r="ALV25">
        <v>81124.23380279218</v>
      </c>
      <c r="ALW25">
        <v>81709.41343976272</v>
      </c>
      <c r="ALX25">
        <v>44757.436902950336</v>
      </c>
      <c r="ALY25">
        <v>9962.269522601262</v>
      </c>
      <c r="ALZ25">
        <v>10164.713150778292</v>
      </c>
      <c r="AMA25">
        <v>4345.873843823585</v>
      </c>
      <c r="AMB25">
        <v>26954.96997829718</v>
      </c>
      <c r="AMC25">
        <v>13429.274866775024</v>
      </c>
      <c r="AMD25">
        <v>9442.9012598495719</v>
      </c>
      <c r="AME25">
        <v>61932.441449364822</v>
      </c>
      <c r="AMF25">
        <v>4365.3983412965881</v>
      </c>
      <c r="AMG25">
        <v>5891.5952545167065</v>
      </c>
      <c r="AMH25">
        <v>8389.3149573527626</v>
      </c>
      <c r="AMI25">
        <v>22395.664399311649</v>
      </c>
      <c r="AMJ25">
        <v>53200.113325904618</v>
      </c>
      <c r="AMK25">
        <v>5885.9063494739594</v>
      </c>
      <c r="AML25">
        <v>23564.751849804121</v>
      </c>
      <c r="AMM25">
        <v>23712.538830447898</v>
      </c>
      <c r="AMN25">
        <v>15484.5</v>
      </c>
      <c r="AMO25">
        <v>76382.5</v>
      </c>
      <c r="AMP25">
        <v>71757.000000000015</v>
      </c>
      <c r="AMQ25">
        <v>41347.500000000007</v>
      </c>
      <c r="AMR25">
        <v>8969.2000000000007</v>
      </c>
      <c r="AMS25">
        <v>9355.5000000000018</v>
      </c>
      <c r="AMT25">
        <v>3722.5000000000005</v>
      </c>
      <c r="AMU25">
        <v>21764.5</v>
      </c>
      <c r="AMV25">
        <v>11896.500000000002</v>
      </c>
      <c r="AMW25">
        <v>8383.8000000000011</v>
      </c>
      <c r="AMX25">
        <v>54035.900000000009</v>
      </c>
      <c r="AMY25">
        <v>3727.0000000000009</v>
      </c>
      <c r="AMZ25">
        <v>5411.8</v>
      </c>
      <c r="ANA25">
        <v>7291</v>
      </c>
      <c r="ANB25">
        <v>21587.4</v>
      </c>
      <c r="ANC25">
        <v>50258.399999999994</v>
      </c>
      <c r="AND25">
        <v>5450.2000000000007</v>
      </c>
      <c r="ANE25">
        <v>21432.800000000003</v>
      </c>
      <c r="ANF25">
        <v>21093.400000000005</v>
      </c>
      <c r="ANG25">
        <v>15978.485776052112</v>
      </c>
      <c r="ANH25">
        <v>79761.267887303562</v>
      </c>
      <c r="ANI25">
        <v>79729.841087804263</v>
      </c>
      <c r="ANJ25">
        <v>41227.962944934028</v>
      </c>
      <c r="ANK25">
        <v>9408.9798561460429</v>
      </c>
      <c r="ANL25">
        <v>9639.3083493920931</v>
      </c>
      <c r="ANM25">
        <v>3960.7609211544577</v>
      </c>
      <c r="ANN25">
        <v>23344.392732095181</v>
      </c>
      <c r="ANO25">
        <v>12988.886765089395</v>
      </c>
      <c r="ANP25">
        <v>9308.4535393758979</v>
      </c>
      <c r="ANQ25">
        <v>59298.906695725986</v>
      </c>
      <c r="ANR25">
        <v>3940.3786315696857</v>
      </c>
      <c r="ANS25">
        <v>5434.7260849762843</v>
      </c>
      <c r="ANT25">
        <v>7578.0498398160289</v>
      </c>
      <c r="ANU25">
        <v>21044.860629432114</v>
      </c>
      <c r="ANV25">
        <v>50742.528493871316</v>
      </c>
      <c r="ANW25">
        <v>5356.9977383160185</v>
      </c>
      <c r="ANX25">
        <v>23197.055276088402</v>
      </c>
      <c r="ANY25">
        <v>22404.477035119522</v>
      </c>
      <c r="ANZ25">
        <v>16472.47155210422</v>
      </c>
      <c r="AOA25">
        <v>83140.035774607095</v>
      </c>
      <c r="AOB25">
        <v>87702.682175608512</v>
      </c>
      <c r="AOC25">
        <v>41108.425889868056</v>
      </c>
      <c r="AOD25">
        <v>9848.7597122920815</v>
      </c>
      <c r="AOE25">
        <v>9923.1166987841843</v>
      </c>
      <c r="AOF25">
        <v>4199.0218423089154</v>
      </c>
      <c r="AOG25">
        <v>24924.285464190354</v>
      </c>
      <c r="AOH25">
        <v>14081.273530178791</v>
      </c>
      <c r="AOI25">
        <v>10233.107078751795</v>
      </c>
      <c r="AOJ25">
        <v>64561.91339145197</v>
      </c>
      <c r="AOK25">
        <v>4153.7572631393705</v>
      </c>
      <c r="AOL25">
        <v>5457.6521699525674</v>
      </c>
      <c r="AOM25">
        <v>7865.0996796320578</v>
      </c>
      <c r="AON25">
        <v>20502.321258864227</v>
      </c>
      <c r="AOO25">
        <v>51226.656987742623</v>
      </c>
      <c r="AOP25">
        <v>5263.7954766320336</v>
      </c>
      <c r="AOQ25">
        <v>24961.310552176805</v>
      </c>
      <c r="AOR25">
        <v>23715.554070239032</v>
      </c>
      <c r="AOS25">
        <v>15484.5</v>
      </c>
      <c r="AOT25">
        <v>76382.5</v>
      </c>
      <c r="AOU25">
        <v>71757</v>
      </c>
      <c r="AOV25">
        <v>41347.5</v>
      </c>
      <c r="AOW25">
        <v>8969.2000000000007</v>
      </c>
      <c r="AOX25">
        <v>9355.5</v>
      </c>
      <c r="AOY25">
        <v>3722.5</v>
      </c>
      <c r="AOZ25">
        <v>21764.5</v>
      </c>
      <c r="APA25">
        <v>11896.5</v>
      </c>
      <c r="APB25">
        <v>8383.7999999999993</v>
      </c>
      <c r="APC25">
        <v>54035.9</v>
      </c>
      <c r="APD25">
        <v>3727</v>
      </c>
      <c r="APE25">
        <v>5411.8</v>
      </c>
      <c r="APF25">
        <v>7291</v>
      </c>
      <c r="APG25">
        <v>21587.4</v>
      </c>
      <c r="APH25">
        <v>50258.399999999994</v>
      </c>
      <c r="API25">
        <v>5450.2000000000007</v>
      </c>
      <c r="APJ25">
        <v>21432.799999999996</v>
      </c>
      <c r="APK25">
        <v>21093.4</v>
      </c>
      <c r="APL25">
        <v>16238.081530940672</v>
      </c>
      <c r="APM25">
        <v>78553.016901396099</v>
      </c>
      <c r="APN25">
        <v>76516.95671988136</v>
      </c>
      <c r="APO25">
        <v>42794.093451475172</v>
      </c>
      <c r="APP25">
        <v>9420.8264279672985</v>
      </c>
      <c r="APQ25">
        <v>9692.1732420558128</v>
      </c>
      <c r="APR25">
        <v>4002.7535885784591</v>
      </c>
      <c r="APS25">
        <v>24199.526655815258</v>
      </c>
      <c r="APT25">
        <v>12666.645766720845</v>
      </c>
      <c r="APU25">
        <v>8904.2506299247852</v>
      </c>
      <c r="APV25">
        <v>57721.687391349078</v>
      </c>
      <c r="APW25">
        <v>4010.6908373149608</v>
      </c>
      <c r="APX25">
        <v>5609.2726272583532</v>
      </c>
      <c r="APY25">
        <v>7748.0658120097141</v>
      </c>
      <c r="APZ25">
        <v>21828.573866322491</v>
      </c>
      <c r="AQA25">
        <v>51461.306662952309</v>
      </c>
      <c r="AQB25">
        <v>5623.5365080703132</v>
      </c>
      <c r="AQC25">
        <v>22526.65092490206</v>
      </c>
      <c r="AQD25">
        <v>22387.552748557282</v>
      </c>
      <c r="AQE25">
        <v>16991.663061881343</v>
      </c>
      <c r="AQF25">
        <v>80723.533802792168</v>
      </c>
      <c r="AQG25">
        <v>81276.91343976272</v>
      </c>
      <c r="AQH25">
        <v>44240.686902950336</v>
      </c>
      <c r="AQI25">
        <v>9872.4528559345945</v>
      </c>
      <c r="AQJ25">
        <v>10028.846484111626</v>
      </c>
      <c r="AQK25">
        <v>4283.0071771569183</v>
      </c>
      <c r="AQL25">
        <v>26634.553311630516</v>
      </c>
      <c r="AQM25">
        <v>13436.79153344169</v>
      </c>
      <c r="AQN25">
        <v>9424.7012598495712</v>
      </c>
      <c r="AQO25">
        <v>61407.474782698162</v>
      </c>
      <c r="AQP25">
        <v>4294.3816746299217</v>
      </c>
      <c r="AQQ25">
        <v>5806.7452545167071</v>
      </c>
      <c r="AQR25">
        <v>8205.1316240194283</v>
      </c>
      <c r="AQS25">
        <v>22069.747732644981</v>
      </c>
      <c r="AQT25">
        <v>52664.213325904624</v>
      </c>
      <c r="AQU25">
        <v>5796.8730161406256</v>
      </c>
      <c r="AQV25">
        <v>23620.501849804125</v>
      </c>
      <c r="AQW25">
        <v>23681.705497114566</v>
      </c>
      <c r="AQX25">
        <v>15484.5</v>
      </c>
      <c r="AQY25">
        <v>76382.5</v>
      </c>
      <c r="AQZ25">
        <v>71757</v>
      </c>
      <c r="ARA25">
        <v>41347.5</v>
      </c>
      <c r="ARB25">
        <v>8969.2000000000007</v>
      </c>
      <c r="ARC25">
        <v>9355.5</v>
      </c>
      <c r="ARD25">
        <v>3722.5</v>
      </c>
      <c r="ARE25">
        <v>21764.5</v>
      </c>
      <c r="ARF25">
        <v>11896.5</v>
      </c>
      <c r="ARG25">
        <v>8383.7999999999993</v>
      </c>
      <c r="ARH25">
        <v>54035.9</v>
      </c>
      <c r="ARI25">
        <v>3727</v>
      </c>
      <c r="ARJ25">
        <v>5411.8</v>
      </c>
      <c r="ARK25">
        <v>7291</v>
      </c>
      <c r="ARL25">
        <v>21587.4</v>
      </c>
      <c r="ARM25">
        <v>50258.399999999994</v>
      </c>
      <c r="ARN25">
        <v>5450.2000000000007</v>
      </c>
      <c r="ARO25">
        <v>21432.799999999996</v>
      </c>
      <c r="ARP25">
        <v>21093.4</v>
      </c>
      <c r="ARQ25">
        <v>16132.276632735167</v>
      </c>
      <c r="ARR25">
        <v>76789.004225349025</v>
      </c>
      <c r="ARS25">
        <v>72410.551679970347</v>
      </c>
      <c r="ART25">
        <v>44124.167112868789</v>
      </c>
      <c r="ARU25">
        <v>9351.5878569918241</v>
      </c>
      <c r="ARV25">
        <v>9627.7558105139542</v>
      </c>
      <c r="ARW25">
        <v>3993.1758971446147</v>
      </c>
      <c r="ARX25">
        <v>24890.450413953811</v>
      </c>
      <c r="ARY25">
        <v>12301.767691680212</v>
      </c>
      <c r="ARZ25">
        <v>8421.0626574811959</v>
      </c>
      <c r="ASA25">
        <v>55417.234347837271</v>
      </c>
      <c r="ASB25">
        <v>4026.26645932874</v>
      </c>
      <c r="ASC25">
        <v>5732.3494068145883</v>
      </c>
      <c r="ASD25">
        <v>7774.2227030024287</v>
      </c>
      <c r="ASE25">
        <v>22432.012216580624</v>
      </c>
      <c r="ASF25">
        <v>51795.989165738072</v>
      </c>
      <c r="ASG25">
        <v>5848.8966270175779</v>
      </c>
      <c r="ASH25">
        <v>21804.568981225515</v>
      </c>
      <c r="ASI25">
        <v>22339.56318713932</v>
      </c>
      <c r="ASJ25">
        <v>16780.053265470335</v>
      </c>
      <c r="ASK25">
        <v>77195.508450698049</v>
      </c>
      <c r="ASL25">
        <v>73064.10335994068</v>
      </c>
      <c r="ASM25">
        <v>46900.834225737584</v>
      </c>
      <c r="ASN25">
        <v>9733.9757139836474</v>
      </c>
      <c r="ASO25">
        <v>9900.0116210279066</v>
      </c>
      <c r="ASP25">
        <v>4263.8517942892304</v>
      </c>
      <c r="ASQ25">
        <v>28016.40082790763</v>
      </c>
      <c r="ASR25">
        <v>12707.035383360422</v>
      </c>
      <c r="ASS25">
        <v>8458.3253149623924</v>
      </c>
      <c r="AST25">
        <v>56798.568695674541</v>
      </c>
      <c r="ASU25">
        <v>4325.53291865748</v>
      </c>
      <c r="ASV25">
        <v>6052.8988136291773</v>
      </c>
      <c r="ASW25">
        <v>8257.4454060048574</v>
      </c>
      <c r="ASX25">
        <v>23276.624433161243</v>
      </c>
      <c r="ASY25">
        <v>53333.57833147615</v>
      </c>
      <c r="ASZ25">
        <v>6247.593254035156</v>
      </c>
      <c r="ATA25">
        <v>22176.337962451027</v>
      </c>
      <c r="ATB25">
        <v>23585.726374278645</v>
      </c>
      <c r="ATC25">
        <v>15484.5</v>
      </c>
      <c r="ATD25">
        <v>76382.5</v>
      </c>
      <c r="ATE25">
        <v>71757</v>
      </c>
      <c r="ATF25">
        <v>41347.5</v>
      </c>
      <c r="ATG25">
        <v>8969.2000000000007</v>
      </c>
      <c r="ATH25">
        <v>9355.5</v>
      </c>
      <c r="ATI25">
        <v>3722.5</v>
      </c>
      <c r="ATJ25">
        <v>21764.5</v>
      </c>
      <c r="ATK25">
        <v>11896.5</v>
      </c>
      <c r="ATL25">
        <v>8383.7999999999993</v>
      </c>
      <c r="ATM25">
        <v>54035.9</v>
      </c>
      <c r="ATN25">
        <v>3727</v>
      </c>
      <c r="ATO25">
        <v>5411.8</v>
      </c>
      <c r="ATP25">
        <v>7291</v>
      </c>
      <c r="ATQ25">
        <v>21587.4</v>
      </c>
      <c r="ATR25">
        <v>50258.399999999994</v>
      </c>
      <c r="ATS25">
        <v>5450.2000000000007</v>
      </c>
      <c r="ATT25">
        <v>21432.799999999996</v>
      </c>
      <c r="ATU25">
        <v>21093.4</v>
      </c>
      <c r="ATV25">
        <v>16790.951632735167</v>
      </c>
      <c r="ATW25">
        <v>77390.054225349013</v>
      </c>
      <c r="ATX25">
        <v>73059.301679970347</v>
      </c>
      <c r="ATY25">
        <v>44899.292112868789</v>
      </c>
      <c r="ATZ25">
        <v>9486.3128569918226</v>
      </c>
      <c r="AUA25">
        <v>9831.5558105139535</v>
      </c>
      <c r="AUB25">
        <v>4087.4758971446145</v>
      </c>
      <c r="AUC25">
        <v>25371.075413953811</v>
      </c>
      <c r="AUD25">
        <v>12290.492691680211</v>
      </c>
      <c r="AUE25">
        <v>8448.3626574811969</v>
      </c>
      <c r="AUF25">
        <v>56204.684347837268</v>
      </c>
      <c r="AUG25">
        <v>4132.7914593287405</v>
      </c>
      <c r="AUH25">
        <v>5859.6244068145879</v>
      </c>
      <c r="AUI25">
        <v>8050.4977030024284</v>
      </c>
      <c r="AUJ25">
        <v>22920.887216580624</v>
      </c>
      <c r="AUK25">
        <v>52599.839165738078</v>
      </c>
      <c r="AUL25">
        <v>5982.4466270175781</v>
      </c>
      <c r="AUM25">
        <v>21720.943981225515</v>
      </c>
      <c r="AUN25">
        <v>22385.81318713932</v>
      </c>
      <c r="AUO25">
        <v>18097.403265470333</v>
      </c>
      <c r="AUP25">
        <v>78397.608450698041</v>
      </c>
      <c r="AUQ25">
        <v>74361.60335994068</v>
      </c>
      <c r="AUR25">
        <v>48451.084225737584</v>
      </c>
      <c r="AUS25">
        <v>10003.425713983648</v>
      </c>
      <c r="AUT25">
        <v>10307.611621027907</v>
      </c>
      <c r="AUU25">
        <v>4452.4517942892298</v>
      </c>
      <c r="AUV25">
        <v>28977.65082790763</v>
      </c>
      <c r="AUW25">
        <v>12684.485383360423</v>
      </c>
      <c r="AUX25">
        <v>8512.9253149623928</v>
      </c>
      <c r="AUY25">
        <v>58373.468695674543</v>
      </c>
      <c r="AUZ25">
        <v>4538.5829186574801</v>
      </c>
      <c r="AVA25">
        <v>6307.4488136291766</v>
      </c>
      <c r="AVB25">
        <v>8809.9954060048567</v>
      </c>
      <c r="AVC25">
        <v>24254.374433161243</v>
      </c>
      <c r="AVD25">
        <v>54941.278331476162</v>
      </c>
      <c r="AVE25">
        <v>6514.6932540351563</v>
      </c>
      <c r="AVF25">
        <v>22009.087962451031</v>
      </c>
      <c r="AVG25">
        <v>23678.226374278645</v>
      </c>
    </row>
    <row r="26" spans="1:1255" x14ac:dyDescent="0.25">
      <c r="A26" s="1" t="s">
        <v>66</v>
      </c>
      <c r="B26">
        <v>14525.1</v>
      </c>
      <c r="C26">
        <v>74587</v>
      </c>
      <c r="D26">
        <v>75989</v>
      </c>
      <c r="E26">
        <v>38751.499999999993</v>
      </c>
      <c r="F26">
        <v>9085.2999999999993</v>
      </c>
      <c r="G26">
        <v>8893.4</v>
      </c>
      <c r="H26">
        <v>3564.8</v>
      </c>
      <c r="I26">
        <v>20409.8</v>
      </c>
      <c r="J26">
        <v>12104</v>
      </c>
      <c r="K26">
        <v>9030.2999999999993</v>
      </c>
      <c r="L26">
        <v>48869</v>
      </c>
      <c r="M26">
        <v>3436</v>
      </c>
      <c r="N26">
        <v>5153.6000000000004</v>
      </c>
      <c r="O26">
        <v>6497</v>
      </c>
      <c r="P26">
        <v>19778.400000000001</v>
      </c>
      <c r="Q26">
        <v>48677.2</v>
      </c>
      <c r="R26">
        <v>5093.6000000000004</v>
      </c>
      <c r="S26">
        <v>20301.3</v>
      </c>
      <c r="T26">
        <v>20452.800000000003</v>
      </c>
      <c r="U26">
        <v>15176.259363842575</v>
      </c>
      <c r="V26">
        <v>77983.149058578041</v>
      </c>
      <c r="W26">
        <v>83920.270898536284</v>
      </c>
      <c r="X26">
        <v>39294.75973899386</v>
      </c>
      <c r="Y26">
        <v>9566.1494184978947</v>
      </c>
      <c r="Z26">
        <v>9222.4652446573709</v>
      </c>
      <c r="AA26">
        <v>3825.5005894174228</v>
      </c>
      <c r="AB26">
        <v>22231.16968678181</v>
      </c>
      <c r="AC26">
        <v>13164.211448546546</v>
      </c>
      <c r="AD26">
        <v>9934.4837240601519</v>
      </c>
      <c r="AE26">
        <v>53845.518673163482</v>
      </c>
      <c r="AF26">
        <v>3678.7577883725239</v>
      </c>
      <c r="AG26">
        <v>5256.9277194967153</v>
      </c>
      <c r="AH26">
        <v>6867.0590631900377</v>
      </c>
      <c r="AI26">
        <v>19629.507454273167</v>
      </c>
      <c r="AJ26">
        <v>49628.155762987444</v>
      </c>
      <c r="AK26">
        <v>5115.3568699261396</v>
      </c>
      <c r="AL26">
        <v>21860.2316767761</v>
      </c>
      <c r="AM26">
        <v>21709.250102456976</v>
      </c>
      <c r="AN26">
        <v>15827.41872768515</v>
      </c>
      <c r="AO26">
        <v>81379.298117156082</v>
      </c>
      <c r="AP26">
        <v>91851.541797072568</v>
      </c>
      <c r="AQ26">
        <v>39838.01947798772</v>
      </c>
      <c r="AR26">
        <v>10046.998836995792</v>
      </c>
      <c r="AS26">
        <v>9551.5304893147422</v>
      </c>
      <c r="AT26">
        <v>4086.2011788348455</v>
      </c>
      <c r="AU26">
        <v>24052.539373563621</v>
      </c>
      <c r="AV26">
        <v>14224.422897093091</v>
      </c>
      <c r="AW26">
        <v>10838.667448120304</v>
      </c>
      <c r="AX26">
        <v>58822.037346326964</v>
      </c>
      <c r="AY26">
        <v>3921.5155767450478</v>
      </c>
      <c r="AZ26">
        <v>5360.2554389934303</v>
      </c>
      <c r="BA26">
        <v>7237.1181263800745</v>
      </c>
      <c r="BB26">
        <v>19480.614908546333</v>
      </c>
      <c r="BC26">
        <v>50579.111525974884</v>
      </c>
      <c r="BD26">
        <v>5137.1137398522778</v>
      </c>
      <c r="BE26">
        <v>23419.163353552205</v>
      </c>
      <c r="BF26">
        <v>22965.700204913948</v>
      </c>
      <c r="BG26">
        <v>14525.1</v>
      </c>
      <c r="BH26">
        <v>74587</v>
      </c>
      <c r="BI26">
        <v>75989</v>
      </c>
      <c r="BJ26">
        <v>38751.499999999993</v>
      </c>
      <c r="BK26">
        <v>9085.2999999999993</v>
      </c>
      <c r="BL26">
        <v>8893.4</v>
      </c>
      <c r="BM26">
        <v>3564.8</v>
      </c>
      <c r="BN26">
        <v>20409.8</v>
      </c>
      <c r="BO26">
        <v>12104</v>
      </c>
      <c r="BP26">
        <v>9030.2999999999993</v>
      </c>
      <c r="BQ26">
        <v>48869</v>
      </c>
      <c r="BR26">
        <v>3436</v>
      </c>
      <c r="BS26">
        <v>5153.6000000000004</v>
      </c>
      <c r="BT26">
        <v>6497</v>
      </c>
      <c r="BU26">
        <v>19778.400000000001</v>
      </c>
      <c r="BV26">
        <v>48677.2</v>
      </c>
      <c r="BW26">
        <v>5093.6000000000004</v>
      </c>
      <c r="BX26">
        <v>20301.3</v>
      </c>
      <c r="BY26">
        <v>20452.800000000003</v>
      </c>
      <c r="BZ26">
        <v>14937.150000000001</v>
      </c>
      <c r="CA26">
        <v>74341.2</v>
      </c>
      <c r="CB26">
        <v>75002.5</v>
      </c>
      <c r="CC26">
        <v>41822.1</v>
      </c>
      <c r="CD26">
        <v>9425.15</v>
      </c>
      <c r="CE26">
        <v>9077.75</v>
      </c>
      <c r="CF26">
        <v>3801.15</v>
      </c>
      <c r="CG26">
        <v>23542.65</v>
      </c>
      <c r="CH26">
        <v>12398.85</v>
      </c>
      <c r="CI26">
        <v>8892.3499999999985</v>
      </c>
      <c r="CJ26">
        <v>49583.6</v>
      </c>
      <c r="CK26">
        <v>3691.2</v>
      </c>
      <c r="CL26">
        <v>5468.1</v>
      </c>
      <c r="CM26">
        <v>6857.8</v>
      </c>
      <c r="CN26">
        <v>20625.7</v>
      </c>
      <c r="CO26">
        <v>50075.799999999996</v>
      </c>
      <c r="CP26">
        <v>5516.1</v>
      </c>
      <c r="CQ26">
        <v>20481.5</v>
      </c>
      <c r="CR26">
        <v>21671.45</v>
      </c>
      <c r="CS26">
        <v>15349.2</v>
      </c>
      <c r="CT26">
        <v>74095.399999999994</v>
      </c>
      <c r="CU26">
        <v>74016</v>
      </c>
      <c r="CV26">
        <v>44892.700000000004</v>
      </c>
      <c r="CW26">
        <v>9765</v>
      </c>
      <c r="CX26">
        <v>9262.1</v>
      </c>
      <c r="CY26">
        <v>4037.5</v>
      </c>
      <c r="CZ26">
        <v>26675.5</v>
      </c>
      <c r="DA26">
        <v>12693.7</v>
      </c>
      <c r="DB26">
        <v>8754.4</v>
      </c>
      <c r="DC26">
        <v>50298.2</v>
      </c>
      <c r="DD26">
        <v>3946.4</v>
      </c>
      <c r="DE26">
        <v>5782.6</v>
      </c>
      <c r="DF26">
        <v>7218.6</v>
      </c>
      <c r="DG26">
        <v>21473</v>
      </c>
      <c r="DH26">
        <v>51474.399999999994</v>
      </c>
      <c r="DI26">
        <v>5938.6</v>
      </c>
      <c r="DJ26">
        <v>20661.7</v>
      </c>
      <c r="DK26">
        <v>22890.1</v>
      </c>
      <c r="DL26">
        <v>14525.1</v>
      </c>
      <c r="DM26">
        <v>74587</v>
      </c>
      <c r="DN26">
        <v>75989</v>
      </c>
      <c r="DO26">
        <v>38751.499999999993</v>
      </c>
      <c r="DP26">
        <v>9085.2999999999993</v>
      </c>
      <c r="DQ26">
        <v>8893.4</v>
      </c>
      <c r="DR26">
        <v>3564.8</v>
      </c>
      <c r="DS26">
        <v>20409.8</v>
      </c>
      <c r="DT26">
        <v>12104</v>
      </c>
      <c r="DU26">
        <v>9030.2999999999993</v>
      </c>
      <c r="DV26">
        <v>48869</v>
      </c>
      <c r="DW26">
        <v>3436</v>
      </c>
      <c r="DX26">
        <v>5153.6000000000004</v>
      </c>
      <c r="DY26">
        <v>6497</v>
      </c>
      <c r="DZ26">
        <v>19778.400000000001</v>
      </c>
      <c r="EA26">
        <v>48677.2</v>
      </c>
      <c r="EB26">
        <v>5093.6000000000004</v>
      </c>
      <c r="EC26">
        <v>20301.3</v>
      </c>
      <c r="ED26">
        <v>20452.800000000003</v>
      </c>
      <c r="EE26">
        <v>16180.7</v>
      </c>
      <c r="EF26">
        <v>75673.100000000006</v>
      </c>
      <c r="EG26">
        <v>76442</v>
      </c>
      <c r="EH26">
        <v>43411.999999999993</v>
      </c>
      <c r="EI26">
        <v>9702.2000000000007</v>
      </c>
      <c r="EJ26">
        <v>9496.9500000000007</v>
      </c>
      <c r="EK26">
        <v>3987.65</v>
      </c>
      <c r="EL26">
        <v>24501.8</v>
      </c>
      <c r="EM26">
        <v>12383.35</v>
      </c>
      <c r="EN26">
        <v>8955.4500000000007</v>
      </c>
      <c r="EO26">
        <v>51029</v>
      </c>
      <c r="EP26">
        <v>3900.4</v>
      </c>
      <c r="EQ26">
        <v>5715.3</v>
      </c>
      <c r="ER26">
        <v>7397.65</v>
      </c>
      <c r="ES26">
        <v>21542.300000000003</v>
      </c>
      <c r="ET26">
        <v>51754.299999999996</v>
      </c>
      <c r="EU26">
        <v>5785.95</v>
      </c>
      <c r="EV26">
        <v>20339.849999999999</v>
      </c>
      <c r="EW26">
        <v>21773.600000000002</v>
      </c>
      <c r="EX26">
        <v>17836.3</v>
      </c>
      <c r="EY26">
        <v>76759.199999999997</v>
      </c>
      <c r="EZ26">
        <v>76895</v>
      </c>
      <c r="FA26">
        <v>48072.499999999993</v>
      </c>
      <c r="FB26">
        <v>10319.1</v>
      </c>
      <c r="FC26">
        <v>10100.5</v>
      </c>
      <c r="FD26">
        <v>4410.5</v>
      </c>
      <c r="FE26">
        <v>28593.8</v>
      </c>
      <c r="FF26">
        <v>12662.7</v>
      </c>
      <c r="FG26">
        <v>8880.6</v>
      </c>
      <c r="FH26">
        <v>53189</v>
      </c>
      <c r="FI26">
        <v>4364.8</v>
      </c>
      <c r="FJ26">
        <v>6277</v>
      </c>
      <c r="FK26">
        <v>8298.2999999999993</v>
      </c>
      <c r="FL26">
        <v>23306.2</v>
      </c>
      <c r="FM26">
        <v>54831.399999999994</v>
      </c>
      <c r="FN26">
        <v>6478.2999999999993</v>
      </c>
      <c r="FO26">
        <v>20378.400000000001</v>
      </c>
      <c r="FP26">
        <v>23094.400000000001</v>
      </c>
      <c r="FQ26">
        <v>14525.1</v>
      </c>
      <c r="FR26">
        <v>74587</v>
      </c>
      <c r="FS26">
        <v>75989</v>
      </c>
      <c r="FT26">
        <v>38751.499999999985</v>
      </c>
      <c r="FU26">
        <v>9085.2999999999993</v>
      </c>
      <c r="FV26">
        <v>8893.3999999999978</v>
      </c>
      <c r="FW26">
        <v>3564.8</v>
      </c>
      <c r="FX26">
        <v>20409.799999999996</v>
      </c>
      <c r="FY26">
        <v>12104</v>
      </c>
      <c r="FZ26">
        <v>9030.2999999999993</v>
      </c>
      <c r="GA26">
        <v>48869</v>
      </c>
      <c r="GB26">
        <v>3436</v>
      </c>
      <c r="GC26">
        <v>5153.6000000000004</v>
      </c>
      <c r="GD26">
        <v>6497</v>
      </c>
      <c r="GE26">
        <v>19778.400000000001</v>
      </c>
      <c r="GF26">
        <v>48677.19999999999</v>
      </c>
      <c r="GG26">
        <v>5093.6000000000004</v>
      </c>
      <c r="GH26">
        <v>20301.299999999996</v>
      </c>
      <c r="GI26">
        <v>20452.800000000003</v>
      </c>
      <c r="GJ26">
        <v>15431.369787947526</v>
      </c>
      <c r="GK26">
        <v>75999.149686192672</v>
      </c>
      <c r="GL26">
        <v>78454.923632845428</v>
      </c>
      <c r="GM26">
        <v>41509.61991299795</v>
      </c>
      <c r="GN26">
        <v>9564.4998061659644</v>
      </c>
      <c r="GO26">
        <v>9265.7217482191227</v>
      </c>
      <c r="GP26">
        <v>3871.4335298058072</v>
      </c>
      <c r="GQ26">
        <v>23425.206562260602</v>
      </c>
      <c r="GR26">
        <v>12648.803816182182</v>
      </c>
      <c r="GS26">
        <v>9260.7612413533825</v>
      </c>
      <c r="GT26">
        <v>51486.039557721153</v>
      </c>
      <c r="GU26">
        <v>3756.7859294575073</v>
      </c>
      <c r="GV26">
        <v>5480.109239832238</v>
      </c>
      <c r="GW26">
        <v>7040.8363543966789</v>
      </c>
      <c r="GX26">
        <v>20599.16915142439</v>
      </c>
      <c r="GY26">
        <v>50486.08525432914</v>
      </c>
      <c r="GZ26">
        <v>5472.4689566420466</v>
      </c>
      <c r="HA26">
        <v>20893.860558925364</v>
      </c>
      <c r="HB26">
        <v>21718.100034152325</v>
      </c>
      <c r="HC26">
        <v>16337.639575895048</v>
      </c>
      <c r="HD26">
        <v>77411.299372385343</v>
      </c>
      <c r="HE26">
        <v>80920.847265690856</v>
      </c>
      <c r="HF26">
        <v>44267.739825995908</v>
      </c>
      <c r="HG26">
        <v>10043.69961233193</v>
      </c>
      <c r="HH26">
        <v>9638.0434964382475</v>
      </c>
      <c r="HI26">
        <v>4178.0670596116152</v>
      </c>
      <c r="HJ26">
        <v>26440.613124521205</v>
      </c>
      <c r="HK26">
        <v>13193.607632364365</v>
      </c>
      <c r="HL26">
        <v>9491.2224827067657</v>
      </c>
      <c r="HM26">
        <v>54103.07911544232</v>
      </c>
      <c r="HN26">
        <v>4077.5718589150165</v>
      </c>
      <c r="HO26">
        <v>5806.6184796644757</v>
      </c>
      <c r="HP26">
        <v>7584.6727087933577</v>
      </c>
      <c r="HQ26">
        <v>21419.938302848779</v>
      </c>
      <c r="HR26">
        <v>52294.970508658284</v>
      </c>
      <c r="HS26">
        <v>5851.3379132840928</v>
      </c>
      <c r="HT26">
        <v>21486.421117850736</v>
      </c>
      <c r="HU26">
        <v>22983.400068304647</v>
      </c>
      <c r="HV26">
        <v>14525.100000000002</v>
      </c>
      <c r="HW26">
        <v>74587.000000000015</v>
      </c>
      <c r="HX26">
        <v>75989.000000000015</v>
      </c>
      <c r="HY26">
        <v>38751.499999999993</v>
      </c>
      <c r="HZ26">
        <v>9085.2999999999993</v>
      </c>
      <c r="IA26">
        <v>8893.4</v>
      </c>
      <c r="IB26">
        <v>3564.8000000000006</v>
      </c>
      <c r="IC26">
        <v>20409.800000000003</v>
      </c>
      <c r="ID26">
        <v>12104.000000000002</v>
      </c>
      <c r="IE26">
        <v>9030.2999999999993</v>
      </c>
      <c r="IF26">
        <v>48869</v>
      </c>
      <c r="IG26">
        <v>3436.0000000000005</v>
      </c>
      <c r="IH26">
        <v>5153.6000000000013</v>
      </c>
      <c r="II26">
        <v>6497.0000000000009</v>
      </c>
      <c r="IJ26">
        <v>19778.400000000001</v>
      </c>
      <c r="IK26">
        <v>48677.2</v>
      </c>
      <c r="IL26">
        <v>5093.6000000000013</v>
      </c>
      <c r="IM26">
        <v>20301.3</v>
      </c>
      <c r="IN26">
        <v>20452.800000000007</v>
      </c>
      <c r="IO26">
        <v>14913.239063615743</v>
      </c>
      <c r="IP26">
        <v>73977.005094142209</v>
      </c>
      <c r="IQ26">
        <v>74110.722910146374</v>
      </c>
      <c r="IR26">
        <v>42074.834026100616</v>
      </c>
      <c r="IS26">
        <v>9411.050058150211</v>
      </c>
      <c r="IT26">
        <v>9063.2784755342636</v>
      </c>
      <c r="IU26">
        <v>3798.7149410582579</v>
      </c>
      <c r="IV26">
        <v>23673.798031321825</v>
      </c>
      <c r="IW26">
        <v>12322.313855145348</v>
      </c>
      <c r="IX26">
        <v>8788.1366275939836</v>
      </c>
      <c r="IY26">
        <v>49157.40813268366</v>
      </c>
      <c r="IZ26">
        <v>3692.4442211627479</v>
      </c>
      <c r="JA26">
        <v>5489.2172280503291</v>
      </c>
      <c r="JB26">
        <v>6856.8740936809972</v>
      </c>
      <c r="JC26">
        <v>20725.319254572689</v>
      </c>
      <c r="JD26">
        <v>50120.564423701253</v>
      </c>
      <c r="JE26">
        <v>5556.1743130073874</v>
      </c>
      <c r="JF26">
        <v>20343.626832322392</v>
      </c>
      <c r="JG26">
        <v>21667.669989754304</v>
      </c>
      <c r="JH26">
        <v>15301.378127231488</v>
      </c>
      <c r="JI26">
        <v>73367.010188284388</v>
      </c>
      <c r="JJ26">
        <v>72232.445820292749</v>
      </c>
      <c r="JK26">
        <v>45398.168052201239</v>
      </c>
      <c r="JL26">
        <v>9736.800116300421</v>
      </c>
      <c r="JM26">
        <v>9233.1569510685276</v>
      </c>
      <c r="JN26">
        <v>4032.6298821165155</v>
      </c>
      <c r="JO26">
        <v>26937.79606264364</v>
      </c>
      <c r="JP26">
        <v>12540.627710290693</v>
      </c>
      <c r="JQ26">
        <v>8545.9732551879697</v>
      </c>
      <c r="JR26">
        <v>49445.816265367306</v>
      </c>
      <c r="JS26">
        <v>3948.8884423254958</v>
      </c>
      <c r="JT26">
        <v>5824.8344561006579</v>
      </c>
      <c r="JU26">
        <v>7216.7481873619936</v>
      </c>
      <c r="JV26">
        <v>21672.238509145369</v>
      </c>
      <c r="JW26">
        <v>51563.928847402509</v>
      </c>
      <c r="JX26">
        <v>6018.7486260147734</v>
      </c>
      <c r="JY26">
        <v>20385.953664644781</v>
      </c>
      <c r="JZ26">
        <v>22882.539979508605</v>
      </c>
      <c r="KA26">
        <v>14525.099999999999</v>
      </c>
      <c r="KB26">
        <v>74587</v>
      </c>
      <c r="KC26">
        <v>75989</v>
      </c>
      <c r="KD26">
        <v>38751.499999999993</v>
      </c>
      <c r="KE26">
        <v>9085.2999999999993</v>
      </c>
      <c r="KF26">
        <v>8893.3999999999978</v>
      </c>
      <c r="KG26">
        <v>3564.8</v>
      </c>
      <c r="KH26">
        <v>20409.8</v>
      </c>
      <c r="KI26">
        <v>12104</v>
      </c>
      <c r="KJ26">
        <v>9030.2999999999993</v>
      </c>
      <c r="KK26">
        <v>48869</v>
      </c>
      <c r="KL26">
        <v>3436</v>
      </c>
      <c r="KM26">
        <v>5153.6000000000004</v>
      </c>
      <c r="KN26">
        <v>6497</v>
      </c>
      <c r="KO26">
        <v>19778.400000000001</v>
      </c>
      <c r="KP26">
        <v>48677.2</v>
      </c>
      <c r="KQ26">
        <v>5093.6000000000004</v>
      </c>
      <c r="KR26">
        <v>20301.3</v>
      </c>
      <c r="KS26">
        <v>20452.800000000003</v>
      </c>
      <c r="KT26">
        <v>15016.853121280859</v>
      </c>
      <c r="KU26">
        <v>75555.183019526012</v>
      </c>
      <c r="KV26">
        <v>77975.090299512085</v>
      </c>
      <c r="KW26">
        <v>40979.653246331283</v>
      </c>
      <c r="KX26">
        <v>9472.149806165964</v>
      </c>
      <c r="KY26">
        <v>9125.9884148857891</v>
      </c>
      <c r="KZ26">
        <v>3809.2668631391407</v>
      </c>
      <c r="LA26">
        <v>23105.489895593935</v>
      </c>
      <c r="LB26">
        <v>12653.970482848848</v>
      </c>
      <c r="LC26">
        <v>9239.7279080200497</v>
      </c>
      <c r="LD26">
        <v>51004.239557721157</v>
      </c>
      <c r="LE26">
        <v>3687.0525961241742</v>
      </c>
      <c r="LF26">
        <v>5397.7092398322384</v>
      </c>
      <c r="LG26">
        <v>6860.8863543966791</v>
      </c>
      <c r="LH26">
        <v>20293.635818091054</v>
      </c>
      <c r="LI26">
        <v>49926.58525432914</v>
      </c>
      <c r="LJ26">
        <v>5382.5189566420468</v>
      </c>
      <c r="LK26">
        <v>20941.077225592031</v>
      </c>
      <c r="LL26">
        <v>21684.050034152326</v>
      </c>
      <c r="LM26">
        <v>15508.606242561716</v>
      </c>
      <c r="LN26">
        <v>76523.366039052024</v>
      </c>
      <c r="LO26">
        <v>79961.180599024185</v>
      </c>
      <c r="LP26">
        <v>43207.806492662574</v>
      </c>
      <c r="LQ26">
        <v>9858.9996123319306</v>
      </c>
      <c r="LR26">
        <v>9358.5768297715804</v>
      </c>
      <c r="LS26">
        <v>4053.7337262782817</v>
      </c>
      <c r="LT26">
        <v>25801.179791187871</v>
      </c>
      <c r="LU26">
        <v>13203.940965697697</v>
      </c>
      <c r="LV26">
        <v>9449.1558160401</v>
      </c>
      <c r="LW26">
        <v>53139.479115442315</v>
      </c>
      <c r="LX26">
        <v>3938.1051922483493</v>
      </c>
      <c r="LY26">
        <v>5641.8184796644764</v>
      </c>
      <c r="LZ26">
        <v>7224.7727087933581</v>
      </c>
      <c r="MA26">
        <v>20808.87163618211</v>
      </c>
      <c r="MB26">
        <v>51175.970508658291</v>
      </c>
      <c r="MC26">
        <v>5671.4379132840922</v>
      </c>
      <c r="MD26">
        <v>21580.854451184066</v>
      </c>
      <c r="ME26">
        <v>22915.300068304648</v>
      </c>
      <c r="MF26">
        <v>14525.1</v>
      </c>
      <c r="MG26">
        <v>74587</v>
      </c>
      <c r="MH26">
        <v>75989</v>
      </c>
      <c r="MI26">
        <v>38751.499999999993</v>
      </c>
      <c r="MJ26">
        <v>9085.2999999999993</v>
      </c>
      <c r="MK26">
        <v>8893.4</v>
      </c>
      <c r="ML26">
        <v>3564.8</v>
      </c>
      <c r="MM26">
        <v>20409.8</v>
      </c>
      <c r="MN26">
        <v>12104</v>
      </c>
      <c r="MO26">
        <v>9030.2999999999993</v>
      </c>
      <c r="MP26">
        <v>48869</v>
      </c>
      <c r="MQ26">
        <v>3436</v>
      </c>
      <c r="MR26">
        <v>5153.6000000000004</v>
      </c>
      <c r="MS26">
        <v>6497</v>
      </c>
      <c r="MT26">
        <v>19778.400000000001</v>
      </c>
      <c r="MU26">
        <v>48677.2</v>
      </c>
      <c r="MV26">
        <v>5093.6000000000004</v>
      </c>
      <c r="MW26">
        <v>20301.3</v>
      </c>
      <c r="MX26">
        <v>20452.800000000003</v>
      </c>
      <c r="MY26">
        <v>15056.704681921288</v>
      </c>
      <c r="MZ26">
        <v>76162.174529289012</v>
      </c>
      <c r="NA26">
        <v>79461.385449268142</v>
      </c>
      <c r="NB26">
        <v>40558.429869496933</v>
      </c>
      <c r="NC26">
        <v>9495.6497092489481</v>
      </c>
      <c r="ND26">
        <v>9150.1076223286855</v>
      </c>
      <c r="NE26">
        <v>3813.3252947087112</v>
      </c>
      <c r="NF26">
        <v>22886.909843390906</v>
      </c>
      <c r="NG26">
        <v>12781.530724273274</v>
      </c>
      <c r="NH26">
        <v>9413.4168620300752</v>
      </c>
      <c r="NI26">
        <v>51714.55933658174</v>
      </c>
      <c r="NJ26">
        <v>3684.9788941862616</v>
      </c>
      <c r="NK26">
        <v>5362.5138597483583</v>
      </c>
      <c r="NL26">
        <v>6862.4295315950185</v>
      </c>
      <c r="NM26">
        <v>20127.603727136586</v>
      </c>
      <c r="NN26">
        <v>49851.977881493716</v>
      </c>
      <c r="NO26">
        <v>5315.72843496307</v>
      </c>
      <c r="NP26">
        <v>21170.86583838805</v>
      </c>
      <c r="NQ26">
        <v>21690.350051228488</v>
      </c>
      <c r="NR26">
        <v>15588.309363842574</v>
      </c>
      <c r="NS26">
        <v>77737.349058578038</v>
      </c>
      <c r="NT26">
        <v>82933.770898536284</v>
      </c>
      <c r="NU26">
        <v>42365.359738993866</v>
      </c>
      <c r="NV26">
        <v>9905.9994184978968</v>
      </c>
      <c r="NW26">
        <v>9406.8152446573713</v>
      </c>
      <c r="NX26">
        <v>4061.8505894174227</v>
      </c>
      <c r="NY26">
        <v>25364.019686781809</v>
      </c>
      <c r="NZ26">
        <v>13459.061448546545</v>
      </c>
      <c r="OA26">
        <v>9796.5337240601511</v>
      </c>
      <c r="OB26">
        <v>54560.118673163481</v>
      </c>
      <c r="OC26">
        <v>3933.9577883725242</v>
      </c>
      <c r="OD26">
        <v>5571.4277194967153</v>
      </c>
      <c r="OE26">
        <v>7227.859063190037</v>
      </c>
      <c r="OF26">
        <v>20476.807454273167</v>
      </c>
      <c r="OG26">
        <v>51026.755762987435</v>
      </c>
      <c r="OH26">
        <v>5537.8568699261396</v>
      </c>
      <c r="OI26">
        <v>22040.431676776105</v>
      </c>
      <c r="OJ26">
        <v>22927.900102456973</v>
      </c>
      <c r="OK26">
        <v>14525.099999999999</v>
      </c>
      <c r="OL26">
        <v>74587</v>
      </c>
      <c r="OM26">
        <v>75989</v>
      </c>
      <c r="ON26">
        <v>38751.499999999993</v>
      </c>
      <c r="OO26">
        <v>9085.2999999999993</v>
      </c>
      <c r="OP26">
        <v>8893.3999999999978</v>
      </c>
      <c r="OQ26">
        <v>3564.8</v>
      </c>
      <c r="OR26">
        <v>20409.8</v>
      </c>
      <c r="OS26">
        <v>12104</v>
      </c>
      <c r="OT26">
        <v>9030.2999999999993</v>
      </c>
      <c r="OU26">
        <v>48869</v>
      </c>
      <c r="OV26">
        <v>3436</v>
      </c>
      <c r="OW26">
        <v>5153.6000000000004</v>
      </c>
      <c r="OX26">
        <v>6497</v>
      </c>
      <c r="OY26">
        <v>19778.400000000001</v>
      </c>
      <c r="OZ26">
        <v>48677.2</v>
      </c>
      <c r="PA26">
        <v>5093.6000000000004</v>
      </c>
      <c r="PB26">
        <v>20301.3</v>
      </c>
      <c r="PC26">
        <v>20452.800000000003</v>
      </c>
      <c r="PD26">
        <v>15096.556242561717</v>
      </c>
      <c r="PE26">
        <v>76769.166039052026</v>
      </c>
      <c r="PF26">
        <v>80947.680599024185</v>
      </c>
      <c r="PG26">
        <v>40137.206492662568</v>
      </c>
      <c r="PH26">
        <v>9519.1496123319303</v>
      </c>
      <c r="PI26">
        <v>9174.22682977158</v>
      </c>
      <c r="PJ26">
        <v>3817.3837262782818</v>
      </c>
      <c r="PK26">
        <v>22668.329791187873</v>
      </c>
      <c r="PL26">
        <v>12909.090965697698</v>
      </c>
      <c r="PM26">
        <v>9587.1058160401008</v>
      </c>
      <c r="PN26">
        <v>52424.879115442323</v>
      </c>
      <c r="PO26">
        <v>3682.9051922483486</v>
      </c>
      <c r="PP26">
        <v>5327.3184796644764</v>
      </c>
      <c r="PQ26">
        <v>6863.9727087933579</v>
      </c>
      <c r="PR26">
        <v>19961.571636182111</v>
      </c>
      <c r="PS26">
        <v>49777.370508658292</v>
      </c>
      <c r="PT26">
        <v>5248.9379132840932</v>
      </c>
      <c r="PU26">
        <v>21400.654451184066</v>
      </c>
      <c r="PV26">
        <v>21696.650068304651</v>
      </c>
      <c r="PW26">
        <v>15668.012485123432</v>
      </c>
      <c r="PX26">
        <v>78951.332078104053</v>
      </c>
      <c r="PY26">
        <v>85906.361198048369</v>
      </c>
      <c r="PZ26">
        <v>41522.912985325151</v>
      </c>
      <c r="QA26">
        <v>9952.9992246638612</v>
      </c>
      <c r="QB26">
        <v>9455.0536595431622</v>
      </c>
      <c r="QC26">
        <v>4069.9674525565633</v>
      </c>
      <c r="QD26">
        <v>24926.859582375746</v>
      </c>
      <c r="QE26">
        <v>13714.181931395393</v>
      </c>
      <c r="QF26">
        <v>10143.911632080202</v>
      </c>
      <c r="QG26">
        <v>55980.758230884639</v>
      </c>
      <c r="QH26">
        <v>3929.8103844966986</v>
      </c>
      <c r="QI26">
        <v>5501.0369593289533</v>
      </c>
      <c r="QJ26">
        <v>7230.9454175867158</v>
      </c>
      <c r="QK26">
        <v>20144.74327236422</v>
      </c>
      <c r="QL26">
        <v>50877.541017316587</v>
      </c>
      <c r="QM26">
        <v>5404.275826568185</v>
      </c>
      <c r="QN26">
        <v>22500.008902368136</v>
      </c>
      <c r="QO26">
        <v>22940.500136609298</v>
      </c>
      <c r="QP26">
        <v>14525.100000000002</v>
      </c>
      <c r="QQ26">
        <v>74587.000000000015</v>
      </c>
      <c r="QR26">
        <v>75989.000000000015</v>
      </c>
      <c r="QS26">
        <v>38751.499999999993</v>
      </c>
      <c r="QT26">
        <v>9085.2999999999993</v>
      </c>
      <c r="QU26">
        <v>8893.4</v>
      </c>
      <c r="QV26">
        <v>3564.8000000000006</v>
      </c>
      <c r="QW26">
        <v>20409.800000000003</v>
      </c>
      <c r="QX26">
        <v>12104.000000000002</v>
      </c>
      <c r="QY26">
        <v>9030.2999999999993</v>
      </c>
      <c r="QZ26">
        <v>48869</v>
      </c>
      <c r="RA26">
        <v>3436.0000000000005</v>
      </c>
      <c r="RB26">
        <v>5153.6000000000013</v>
      </c>
      <c r="RC26">
        <v>6497.0000000000009</v>
      </c>
      <c r="RD26">
        <v>19778.400000000001</v>
      </c>
      <c r="RE26">
        <v>48677.2</v>
      </c>
      <c r="RF26">
        <v>5093.6000000000013</v>
      </c>
      <c r="RG26">
        <v>20301.3</v>
      </c>
      <c r="RH26">
        <v>20452.800000000007</v>
      </c>
      <c r="RI26">
        <v>15200.170300226833</v>
      </c>
      <c r="RJ26">
        <v>78347.343964435859</v>
      </c>
      <c r="RK26">
        <v>84812.047988389924</v>
      </c>
      <c r="RL26">
        <v>39042.02571289325</v>
      </c>
      <c r="RM26">
        <v>9580.2493603476851</v>
      </c>
      <c r="RN26">
        <v>9236.9367691231091</v>
      </c>
      <c r="RO26">
        <v>3827.9356483591655</v>
      </c>
      <c r="RP26">
        <v>22100.021655459994</v>
      </c>
      <c r="RQ26">
        <v>13240.747593401202</v>
      </c>
      <c r="RR26">
        <v>10038.697096466167</v>
      </c>
      <c r="RS26">
        <v>54271.710540479835</v>
      </c>
      <c r="RT26">
        <v>3677.5135672097767</v>
      </c>
      <c r="RU26">
        <v>5235.8104914463865</v>
      </c>
      <c r="RV26">
        <v>6867.9849695090425</v>
      </c>
      <c r="RW26">
        <v>19529.888199700486</v>
      </c>
      <c r="RX26">
        <v>49583.391339286194</v>
      </c>
      <c r="RY26">
        <v>5075.2825569187544</v>
      </c>
      <c r="RZ26">
        <v>21998.104844453712</v>
      </c>
      <c r="SA26">
        <v>21713.030112702676</v>
      </c>
      <c r="SB26">
        <v>15875.240600453666</v>
      </c>
      <c r="SC26">
        <v>82107.687928871703</v>
      </c>
      <c r="SD26">
        <v>93635.095976779834</v>
      </c>
      <c r="SE26">
        <v>39332.5514257865</v>
      </c>
      <c r="SF26">
        <v>10075.198720695373</v>
      </c>
      <c r="SG26">
        <v>9580.4735382462168</v>
      </c>
      <c r="SH26">
        <v>4091.0712967183299</v>
      </c>
      <c r="SI26">
        <v>23790.243310919985</v>
      </c>
      <c r="SJ26">
        <v>14377.4951868024</v>
      </c>
      <c r="SK26">
        <v>11047.094192932336</v>
      </c>
      <c r="SL26">
        <v>59674.42108095967</v>
      </c>
      <c r="SM26">
        <v>3919.027134419553</v>
      </c>
      <c r="SN26">
        <v>5318.0209828927736</v>
      </c>
      <c r="SO26">
        <v>7238.9699390180831</v>
      </c>
      <c r="SP26">
        <v>19281.376399400968</v>
      </c>
      <c r="SQ26">
        <v>50489.582678572377</v>
      </c>
      <c r="SR26">
        <v>5056.9651138375066</v>
      </c>
      <c r="SS26">
        <v>23694.909688907428</v>
      </c>
      <c r="ST26">
        <v>22973.260225405345</v>
      </c>
      <c r="SU26">
        <v>14525.100000000002</v>
      </c>
      <c r="SV26">
        <v>74587.000000000015</v>
      </c>
      <c r="SW26">
        <v>75989.000000000015</v>
      </c>
      <c r="SX26">
        <v>38751.499999999993</v>
      </c>
      <c r="SY26">
        <v>9085.2999999999993</v>
      </c>
      <c r="SZ26">
        <v>8893.4</v>
      </c>
      <c r="TA26">
        <v>3564.8000000000006</v>
      </c>
      <c r="TB26">
        <v>20409.800000000003</v>
      </c>
      <c r="TC26">
        <v>12104.000000000002</v>
      </c>
      <c r="TD26">
        <v>9030.2999999999993</v>
      </c>
      <c r="TE26">
        <v>48869</v>
      </c>
      <c r="TF26">
        <v>3436.0000000000005</v>
      </c>
      <c r="TG26">
        <v>5153.6000000000013</v>
      </c>
      <c r="TH26">
        <v>6497.0000000000009</v>
      </c>
      <c r="TI26">
        <v>19778.400000000001</v>
      </c>
      <c r="TJ26">
        <v>48677.2</v>
      </c>
      <c r="TK26">
        <v>5093.6000000000013</v>
      </c>
      <c r="TL26">
        <v>20301.3</v>
      </c>
      <c r="TM26">
        <v>20452.800000000007</v>
      </c>
      <c r="TN26">
        <v>14812.795000000002</v>
      </c>
      <c r="TO26">
        <v>74208.010000000009</v>
      </c>
      <c r="TP26">
        <v>74858.55</v>
      </c>
      <c r="TQ26">
        <v>41663.110000000008</v>
      </c>
      <c r="TR26">
        <v>9397.4450000000015</v>
      </c>
      <c r="TS26">
        <v>9035.8300000000017</v>
      </c>
      <c r="TT26">
        <v>3782.5000000000005</v>
      </c>
      <c r="TU26">
        <v>23446.735000000004</v>
      </c>
      <c r="TV26">
        <v>12400.400000000001</v>
      </c>
      <c r="TW26">
        <v>8886.0399999999991</v>
      </c>
      <c r="TX26">
        <v>49439.060000000005</v>
      </c>
      <c r="TY26">
        <v>3670.28</v>
      </c>
      <c r="TZ26">
        <v>5443.380000000001</v>
      </c>
      <c r="UA26">
        <v>6803.8150000000005</v>
      </c>
      <c r="UB26">
        <v>20534.040000000005</v>
      </c>
      <c r="UC26">
        <v>49907.95</v>
      </c>
      <c r="UD26">
        <v>5489.1150000000007</v>
      </c>
      <c r="UE26">
        <v>20495.665000000001</v>
      </c>
      <c r="UF26">
        <v>21661.235000000001</v>
      </c>
      <c r="UG26">
        <v>15100.490000000002</v>
      </c>
      <c r="UH26">
        <v>73829.02</v>
      </c>
      <c r="UI26">
        <v>73728.100000000006</v>
      </c>
      <c r="UJ26">
        <v>44574.720000000008</v>
      </c>
      <c r="UK26">
        <v>9709.59</v>
      </c>
      <c r="UL26">
        <v>9178.260000000002</v>
      </c>
      <c r="UM26">
        <v>4000.2</v>
      </c>
      <c r="UN26">
        <v>26483.670000000002</v>
      </c>
      <c r="UO26">
        <v>12696.800000000001</v>
      </c>
      <c r="UP26">
        <v>8741.7800000000007</v>
      </c>
      <c r="UQ26">
        <v>50009.120000000003</v>
      </c>
      <c r="UR26">
        <v>3904.5600000000009</v>
      </c>
      <c r="US26">
        <v>5733.1600000000008</v>
      </c>
      <c r="UT26">
        <v>7110.630000000001</v>
      </c>
      <c r="UU26">
        <v>21289.680000000004</v>
      </c>
      <c r="UV26">
        <v>51138.7</v>
      </c>
      <c r="UW26">
        <v>5884.630000000001</v>
      </c>
      <c r="UX26">
        <v>20690.030000000002</v>
      </c>
      <c r="UY26">
        <v>22869.670000000002</v>
      </c>
      <c r="UZ26">
        <v>14525.099999999999</v>
      </c>
      <c r="VA26">
        <v>74587</v>
      </c>
      <c r="VB26">
        <v>75989</v>
      </c>
      <c r="VC26">
        <v>38751.499999999993</v>
      </c>
      <c r="VD26">
        <v>9085.2999999999993</v>
      </c>
      <c r="VE26">
        <v>8893.3999999999978</v>
      </c>
      <c r="VF26">
        <v>3564.8</v>
      </c>
      <c r="VG26">
        <v>20409.8</v>
      </c>
      <c r="VH26">
        <v>12104</v>
      </c>
      <c r="VI26">
        <v>9030.2999999999993</v>
      </c>
      <c r="VJ26">
        <v>48869</v>
      </c>
      <c r="VK26">
        <v>3436</v>
      </c>
      <c r="VL26">
        <v>5153.6000000000004</v>
      </c>
      <c r="VM26">
        <v>6497</v>
      </c>
      <c r="VN26">
        <v>19778.400000000001</v>
      </c>
      <c r="VO26">
        <v>48677.2</v>
      </c>
      <c r="VP26">
        <v>5093.6000000000004</v>
      </c>
      <c r="VQ26">
        <v>20301.3</v>
      </c>
      <c r="VR26">
        <v>20452.800000000003</v>
      </c>
      <c r="VS26">
        <v>15351.666666666668</v>
      </c>
      <c r="VT26">
        <v>74785.166666666657</v>
      </c>
      <c r="VU26">
        <v>75482.333333333328</v>
      </c>
      <c r="VV26">
        <v>42352.066666666666</v>
      </c>
      <c r="VW26">
        <v>9517.5</v>
      </c>
      <c r="VX26">
        <v>9217.4833333333336</v>
      </c>
      <c r="VY26">
        <v>3863.3166666666666</v>
      </c>
      <c r="VZ26">
        <v>23862.366666666669</v>
      </c>
      <c r="WA26">
        <v>12393.683333333332</v>
      </c>
      <c r="WB26">
        <v>8913.3833333333314</v>
      </c>
      <c r="WC26">
        <v>50065.399999999994</v>
      </c>
      <c r="WD26">
        <v>3760.9333333333329</v>
      </c>
      <c r="WE26">
        <v>5550.5</v>
      </c>
      <c r="WF26">
        <v>7037.75</v>
      </c>
      <c r="WG26">
        <v>20931.233333333334</v>
      </c>
      <c r="WH26">
        <v>50635.299999999988</v>
      </c>
      <c r="WI26">
        <v>5606.05</v>
      </c>
      <c r="WJ26">
        <v>20434.283333333333</v>
      </c>
      <c r="WK26">
        <v>21705.5</v>
      </c>
      <c r="WL26">
        <v>16178.233333333332</v>
      </c>
      <c r="WM26">
        <v>74983.333333333328</v>
      </c>
      <c r="WN26">
        <v>74975.666666666657</v>
      </c>
      <c r="WO26">
        <v>45952.633333333331</v>
      </c>
      <c r="WP26">
        <v>9949.7000000000007</v>
      </c>
      <c r="WQ26">
        <v>9541.5666666666657</v>
      </c>
      <c r="WR26">
        <v>4161.833333333333</v>
      </c>
      <c r="WS26">
        <v>27314.933333333331</v>
      </c>
      <c r="WT26">
        <v>12683.366666666667</v>
      </c>
      <c r="WU26">
        <v>8796.4666666666672</v>
      </c>
      <c r="WV26">
        <v>51261.799999999996</v>
      </c>
      <c r="WW26">
        <v>4085.8666666666668</v>
      </c>
      <c r="WX26">
        <v>5947.4</v>
      </c>
      <c r="WY26">
        <v>7578.4999999999991</v>
      </c>
      <c r="WZ26">
        <v>22084.066666666666</v>
      </c>
      <c r="XA26">
        <v>52593.399999999994</v>
      </c>
      <c r="XB26">
        <v>6118.5</v>
      </c>
      <c r="XC26">
        <v>20567.266666666666</v>
      </c>
      <c r="XD26">
        <v>22958.199999999997</v>
      </c>
      <c r="XE26">
        <v>14525.1</v>
      </c>
      <c r="XF26">
        <v>74587</v>
      </c>
      <c r="XG26">
        <v>75989</v>
      </c>
      <c r="XH26">
        <v>38751.499999999993</v>
      </c>
      <c r="XI26">
        <v>9085.2999999999993</v>
      </c>
      <c r="XJ26">
        <v>8893.4</v>
      </c>
      <c r="XK26">
        <v>3564.8</v>
      </c>
      <c r="XL26">
        <v>20409.8</v>
      </c>
      <c r="XM26">
        <v>12104</v>
      </c>
      <c r="XN26">
        <v>9030.2999999999993</v>
      </c>
      <c r="XO26">
        <v>48869</v>
      </c>
      <c r="XP26">
        <v>3436</v>
      </c>
      <c r="XQ26">
        <v>5153.6000000000004</v>
      </c>
      <c r="XR26">
        <v>6497</v>
      </c>
      <c r="XS26">
        <v>19778.400000000001</v>
      </c>
      <c r="XT26">
        <v>48677.2</v>
      </c>
      <c r="XU26">
        <v>5093.6000000000004</v>
      </c>
      <c r="XV26">
        <v>20301.3</v>
      </c>
      <c r="XW26">
        <v>20452.800000000003</v>
      </c>
      <c r="XX26">
        <v>15558.925000000001</v>
      </c>
      <c r="XY26">
        <v>75007.149999999994</v>
      </c>
      <c r="XZ26">
        <v>75722.25</v>
      </c>
      <c r="YA26">
        <v>42617.049999999996</v>
      </c>
      <c r="YB26">
        <v>9563.6749999999993</v>
      </c>
      <c r="YC26">
        <v>9287.35</v>
      </c>
      <c r="YD26">
        <v>3894.4</v>
      </c>
      <c r="YE26">
        <v>24022.224999999999</v>
      </c>
      <c r="YF26">
        <v>12391.1</v>
      </c>
      <c r="YG26">
        <v>8923.9</v>
      </c>
      <c r="YH26">
        <v>50306.3</v>
      </c>
      <c r="YI26">
        <v>3795.8</v>
      </c>
      <c r="YJ26">
        <v>5591.7000000000007</v>
      </c>
      <c r="YK26">
        <v>7127.7250000000004</v>
      </c>
      <c r="YL26">
        <v>21084</v>
      </c>
      <c r="YM26">
        <v>50915.049999999996</v>
      </c>
      <c r="YN26">
        <v>5651.0249999999996</v>
      </c>
      <c r="YO26">
        <v>20410.674999999999</v>
      </c>
      <c r="YP26">
        <v>21722.525000000001</v>
      </c>
      <c r="YQ26">
        <v>16592.75</v>
      </c>
      <c r="YR26">
        <v>75427.299999999988</v>
      </c>
      <c r="YS26">
        <v>75455.5</v>
      </c>
      <c r="YT26">
        <v>46482.6</v>
      </c>
      <c r="YU26">
        <v>10042.049999999999</v>
      </c>
      <c r="YV26">
        <v>9681.2999999999993</v>
      </c>
      <c r="YW26">
        <v>4224</v>
      </c>
      <c r="YX26">
        <v>27634.65</v>
      </c>
      <c r="YY26">
        <v>12678.2</v>
      </c>
      <c r="YZ26">
        <v>8817.5</v>
      </c>
      <c r="ZA26">
        <v>51743.6</v>
      </c>
      <c r="ZB26">
        <v>4155.6000000000004</v>
      </c>
      <c r="ZC26">
        <v>6029.8</v>
      </c>
      <c r="ZD26">
        <v>7758.45</v>
      </c>
      <c r="ZE26">
        <v>22389.599999999999</v>
      </c>
      <c r="ZF26">
        <v>53152.899999999994</v>
      </c>
      <c r="ZG26">
        <v>6208.45</v>
      </c>
      <c r="ZH26">
        <v>20520.050000000003</v>
      </c>
      <c r="ZI26">
        <v>22992.25</v>
      </c>
      <c r="ZJ26">
        <v>14525.099999999999</v>
      </c>
      <c r="ZK26">
        <v>74587</v>
      </c>
      <c r="ZL26">
        <v>75989</v>
      </c>
      <c r="ZM26">
        <v>38751.499999999993</v>
      </c>
      <c r="ZN26">
        <v>9085.2999999999993</v>
      </c>
      <c r="ZO26">
        <v>8893.3999999999978</v>
      </c>
      <c r="ZP26">
        <v>3564.8</v>
      </c>
      <c r="ZQ26">
        <v>20409.8</v>
      </c>
      <c r="ZR26">
        <v>12104</v>
      </c>
      <c r="ZS26">
        <v>9030.2999999999993</v>
      </c>
      <c r="ZT26">
        <v>48869</v>
      </c>
      <c r="ZU26">
        <v>3436</v>
      </c>
      <c r="ZV26">
        <v>5153.6000000000004</v>
      </c>
      <c r="ZW26">
        <v>6497</v>
      </c>
      <c r="ZX26">
        <v>19778.400000000001</v>
      </c>
      <c r="ZY26">
        <v>48677.2</v>
      </c>
      <c r="ZZ26">
        <v>5093.6000000000004</v>
      </c>
      <c r="AAA26">
        <v>20301.3</v>
      </c>
      <c r="AAB26">
        <v>20452.800000000003</v>
      </c>
      <c r="AAC26">
        <v>15766.183333333334</v>
      </c>
      <c r="AAD26">
        <v>75229.133333333331</v>
      </c>
      <c r="AAE26">
        <v>75962.166666666657</v>
      </c>
      <c r="AAF26">
        <v>42882.033333333326</v>
      </c>
      <c r="AAG26">
        <v>9609.8499999999985</v>
      </c>
      <c r="AAH26">
        <v>9357.2166666666672</v>
      </c>
      <c r="AAI26">
        <v>3925.4833333333336</v>
      </c>
      <c r="AAJ26">
        <v>24182.083333333332</v>
      </c>
      <c r="AAK26">
        <v>12388.516666666666</v>
      </c>
      <c r="AAL26">
        <v>8934.4166666666661</v>
      </c>
      <c r="AAM26">
        <v>50547.199999999997</v>
      </c>
      <c r="AAN26">
        <v>3830.6666666666661</v>
      </c>
      <c r="AAO26">
        <v>5632.9</v>
      </c>
      <c r="AAP26">
        <v>7217.7</v>
      </c>
      <c r="AAQ26">
        <v>21236.76666666667</v>
      </c>
      <c r="AAR26">
        <v>51194.799999999988</v>
      </c>
      <c r="AAS26">
        <v>5696</v>
      </c>
      <c r="AAT26">
        <v>20387.066666666666</v>
      </c>
      <c r="AAU26">
        <v>21739.55</v>
      </c>
      <c r="AAV26">
        <v>17007.266666666663</v>
      </c>
      <c r="AAW26">
        <v>75871.266666666663</v>
      </c>
      <c r="AAX26">
        <v>75935.333333333328</v>
      </c>
      <c r="AAY26">
        <v>47012.566666666666</v>
      </c>
      <c r="AAZ26">
        <v>10134.4</v>
      </c>
      <c r="ABA26">
        <v>9821.0333333333328</v>
      </c>
      <c r="ABB26">
        <v>4286.1666666666661</v>
      </c>
      <c r="ABC26">
        <v>27954.366666666665</v>
      </c>
      <c r="ABD26">
        <v>12673.033333333333</v>
      </c>
      <c r="ABE26">
        <v>8838.5333333333328</v>
      </c>
      <c r="ABF26">
        <v>52225.399999999994</v>
      </c>
      <c r="ABG26">
        <v>4225.3333333333339</v>
      </c>
      <c r="ABH26">
        <v>6112.1999999999989</v>
      </c>
      <c r="ABI26">
        <v>7938.3999999999987</v>
      </c>
      <c r="ABJ26">
        <v>22695.133333333331</v>
      </c>
      <c r="ABK26">
        <v>53712.399999999994</v>
      </c>
      <c r="ABL26">
        <v>6298.4</v>
      </c>
      <c r="ABM26">
        <v>20472.833333333336</v>
      </c>
      <c r="ABN26">
        <v>23026.3</v>
      </c>
      <c r="ABO26">
        <v>14525.100000000002</v>
      </c>
      <c r="ABP26">
        <v>74587.000000000015</v>
      </c>
      <c r="ABQ26">
        <v>75989.000000000015</v>
      </c>
      <c r="ABR26">
        <v>38751.499999999993</v>
      </c>
      <c r="ABS26">
        <v>9085.2999999999993</v>
      </c>
      <c r="ABT26">
        <v>8893.4</v>
      </c>
      <c r="ABU26">
        <v>3564.8000000000006</v>
      </c>
      <c r="ABV26">
        <v>20409.800000000003</v>
      </c>
      <c r="ABW26">
        <v>12104.000000000002</v>
      </c>
      <c r="ABX26">
        <v>9030.2999999999993</v>
      </c>
      <c r="ABY26">
        <v>48869</v>
      </c>
      <c r="ABZ26">
        <v>3436.0000000000005</v>
      </c>
      <c r="ACA26">
        <v>5153.6000000000013</v>
      </c>
      <c r="ACB26">
        <v>6497.0000000000009</v>
      </c>
      <c r="ACC26">
        <v>19778.400000000001</v>
      </c>
      <c r="ACD26">
        <v>48677.2</v>
      </c>
      <c r="ACE26">
        <v>5093.6000000000013</v>
      </c>
      <c r="ACF26">
        <v>20301.3</v>
      </c>
      <c r="ACG26">
        <v>20452.800000000007</v>
      </c>
      <c r="ACH26">
        <v>16305.055</v>
      </c>
      <c r="ACI26">
        <v>75806.290000000023</v>
      </c>
      <c r="ACJ26">
        <v>76585.950000000012</v>
      </c>
      <c r="ACK26">
        <v>43570.99</v>
      </c>
      <c r="ACL26">
        <v>9729.9050000000025</v>
      </c>
      <c r="ACM26">
        <v>9538.8700000000026</v>
      </c>
      <c r="ACN26">
        <v>4006.3000000000011</v>
      </c>
      <c r="ACO26">
        <v>24597.715</v>
      </c>
      <c r="ACP26">
        <v>12381.800000000001</v>
      </c>
      <c r="ACQ26">
        <v>8961.76</v>
      </c>
      <c r="ACR26">
        <v>51173.54</v>
      </c>
      <c r="ACS26">
        <v>3921.3200000000006</v>
      </c>
      <c r="ACT26">
        <v>5740.02</v>
      </c>
      <c r="ACU26">
        <v>7451.6350000000002</v>
      </c>
      <c r="ACV26">
        <v>21633.960000000006</v>
      </c>
      <c r="ACW26">
        <v>51922.15</v>
      </c>
      <c r="ACX26">
        <v>5812.9350000000004</v>
      </c>
      <c r="ACY26">
        <v>20325.684999999998</v>
      </c>
      <c r="ACZ26">
        <v>21783.815000000002</v>
      </c>
      <c r="ADA26">
        <v>18085.010000000002</v>
      </c>
      <c r="ADB26">
        <v>77025.580000000016</v>
      </c>
      <c r="ADC26">
        <v>77182.899999999994</v>
      </c>
      <c r="ADD26">
        <v>48390.479999999996</v>
      </c>
      <c r="ADE26">
        <v>10374.510000000002</v>
      </c>
      <c r="ADF26">
        <v>10184.34</v>
      </c>
      <c r="ADG26">
        <v>4447.8</v>
      </c>
      <c r="ADH26">
        <v>28785.63</v>
      </c>
      <c r="ADI26">
        <v>12659.6</v>
      </c>
      <c r="ADJ26">
        <v>8893.2200000000012</v>
      </c>
      <c r="ADK26">
        <v>53478.080000000002</v>
      </c>
      <c r="ADL26">
        <v>4406.6400000000003</v>
      </c>
      <c r="ADM26">
        <v>6326.4400000000005</v>
      </c>
      <c r="ADN26">
        <v>8406.2699999999986</v>
      </c>
      <c r="ADO26">
        <v>23489.520000000004</v>
      </c>
      <c r="ADP26">
        <v>55167.1</v>
      </c>
      <c r="ADQ26">
        <v>6532.27</v>
      </c>
      <c r="ADR26">
        <v>20350.07</v>
      </c>
      <c r="ADS26">
        <v>23114.830000000005</v>
      </c>
      <c r="ADT26">
        <v>14525.100000000002</v>
      </c>
      <c r="ADU26">
        <v>74587.000000000015</v>
      </c>
      <c r="ADV26">
        <v>75989.000000000015</v>
      </c>
      <c r="ADW26">
        <v>38751.499999999993</v>
      </c>
      <c r="ADX26">
        <v>9085.2999999999993</v>
      </c>
      <c r="ADY26">
        <v>8893.4</v>
      </c>
      <c r="ADZ26">
        <v>3564.8000000000006</v>
      </c>
      <c r="AEA26">
        <v>20409.800000000003</v>
      </c>
      <c r="AEB26">
        <v>12104.000000000002</v>
      </c>
      <c r="AEC26">
        <v>9030.2999999999993</v>
      </c>
      <c r="AED26">
        <v>48869</v>
      </c>
      <c r="AEE26">
        <v>3436.0000000000005</v>
      </c>
      <c r="AEF26">
        <v>5153.6000000000013</v>
      </c>
      <c r="AEG26">
        <v>6497.0000000000009</v>
      </c>
      <c r="AEH26">
        <v>19778.400000000001</v>
      </c>
      <c r="AEI26">
        <v>48677.2</v>
      </c>
      <c r="AEJ26">
        <v>5093.6000000000013</v>
      </c>
      <c r="AEK26">
        <v>20301.3</v>
      </c>
      <c r="AEL26">
        <v>20452.800000000007</v>
      </c>
      <c r="AEM26">
        <v>16281.144063615742</v>
      </c>
      <c r="AEN26">
        <v>75442.09509414222</v>
      </c>
      <c r="AEO26">
        <v>75694.172910146386</v>
      </c>
      <c r="AEP26">
        <v>43823.724026100608</v>
      </c>
      <c r="AEQ26">
        <v>9715.8050581502121</v>
      </c>
      <c r="AER26">
        <v>9524.3984755342644</v>
      </c>
      <c r="AES26">
        <v>4003.8649410582584</v>
      </c>
      <c r="AET26">
        <v>24728.86303132182</v>
      </c>
      <c r="AEU26">
        <v>12305.263855145346</v>
      </c>
      <c r="AEV26">
        <v>8857.5466275939852</v>
      </c>
      <c r="AEW26">
        <v>50747.348132683655</v>
      </c>
      <c r="AEX26">
        <v>3922.5642211627483</v>
      </c>
      <c r="AEY26">
        <v>5761.1372280503292</v>
      </c>
      <c r="AEZ26">
        <v>7450.7090936809964</v>
      </c>
      <c r="AFA26">
        <v>21733.579254572691</v>
      </c>
      <c r="AFB26">
        <v>51966.914423701259</v>
      </c>
      <c r="AFC26">
        <v>5853.0093130073865</v>
      </c>
      <c r="AFD26">
        <v>20187.81183232239</v>
      </c>
      <c r="AFE26">
        <v>21780.034989754306</v>
      </c>
      <c r="AFF26">
        <v>18037.188127231486</v>
      </c>
      <c r="AFG26">
        <v>76297.190188284396</v>
      </c>
      <c r="AFH26">
        <v>75399.345820292743</v>
      </c>
      <c r="AFI26">
        <v>48895.948052201224</v>
      </c>
      <c r="AFJ26">
        <v>10346.310116300423</v>
      </c>
      <c r="AFK26">
        <v>10155.396951068527</v>
      </c>
      <c r="AFL26">
        <v>4442.9298821165157</v>
      </c>
      <c r="AFM26">
        <v>29047.926062643637</v>
      </c>
      <c r="AFN26">
        <v>12506.527710290691</v>
      </c>
      <c r="AFO26">
        <v>8684.7932551879712</v>
      </c>
      <c r="AFP26">
        <v>52625.696265367304</v>
      </c>
      <c r="AFQ26">
        <v>4409.1284423254956</v>
      </c>
      <c r="AFR26">
        <v>6368.6744561006581</v>
      </c>
      <c r="AFS26">
        <v>8404.4181873619909</v>
      </c>
      <c r="AFT26">
        <v>23688.758509145369</v>
      </c>
      <c r="AFU26">
        <v>55256.628847402513</v>
      </c>
      <c r="AFV26">
        <v>6612.4186260147726</v>
      </c>
      <c r="AFW26">
        <v>20074.32366464478</v>
      </c>
      <c r="AFX26">
        <v>23107.269979508608</v>
      </c>
      <c r="AFY26">
        <v>14525.099999999999</v>
      </c>
      <c r="AFZ26">
        <v>74587</v>
      </c>
      <c r="AGA26">
        <v>75989</v>
      </c>
      <c r="AGB26">
        <v>38751.499999999993</v>
      </c>
      <c r="AGC26">
        <v>9085.2999999999993</v>
      </c>
      <c r="AGD26">
        <v>8893.3999999999978</v>
      </c>
      <c r="AGE26">
        <v>3564.8</v>
      </c>
      <c r="AGF26">
        <v>20409.8</v>
      </c>
      <c r="AGG26">
        <v>12104</v>
      </c>
      <c r="AGH26">
        <v>9030.2999999999993</v>
      </c>
      <c r="AGI26">
        <v>48869</v>
      </c>
      <c r="AGJ26">
        <v>3436</v>
      </c>
      <c r="AGK26">
        <v>5153.6000000000004</v>
      </c>
      <c r="AGL26">
        <v>6497</v>
      </c>
      <c r="AGM26">
        <v>19778.400000000001</v>
      </c>
      <c r="AGN26">
        <v>48677.2</v>
      </c>
      <c r="AGO26">
        <v>5093.6000000000004</v>
      </c>
      <c r="AGP26">
        <v>20301.3</v>
      </c>
      <c r="AGQ26">
        <v>20452.800000000003</v>
      </c>
      <c r="AGR26">
        <v>15845.886454614192</v>
      </c>
      <c r="AGS26">
        <v>76443.116352859346</v>
      </c>
      <c r="AGT26">
        <v>78934.756966178757</v>
      </c>
      <c r="AGU26">
        <v>42039.58657966461</v>
      </c>
      <c r="AGV26">
        <v>9656.8498061659648</v>
      </c>
      <c r="AGW26">
        <v>9405.4550815524562</v>
      </c>
      <c r="AGX26">
        <v>3933.6001964724742</v>
      </c>
      <c r="AGY26">
        <v>23744.92322892727</v>
      </c>
      <c r="AGZ26">
        <v>12643.637149515514</v>
      </c>
      <c r="AHA26">
        <v>9281.7945746867172</v>
      </c>
      <c r="AHB26">
        <v>51967.839557721156</v>
      </c>
      <c r="AHC26">
        <v>3826.5192627908409</v>
      </c>
      <c r="AHD26">
        <v>5562.5092398322377</v>
      </c>
      <c r="AHE26">
        <v>7220.7863543966787</v>
      </c>
      <c r="AHF26">
        <v>20904.702484757723</v>
      </c>
      <c r="AHG26">
        <v>51045.58525432914</v>
      </c>
      <c r="AHH26">
        <v>5562.4189566420464</v>
      </c>
      <c r="AHI26">
        <v>20846.643892258697</v>
      </c>
      <c r="AHJ26">
        <v>21752.150034152324</v>
      </c>
      <c r="AHK26">
        <v>17166.672909228382</v>
      </c>
      <c r="AHL26">
        <v>78299.232705718692</v>
      </c>
      <c r="AHM26">
        <v>81880.513932357513</v>
      </c>
      <c r="AHN26">
        <v>45327.673159329235</v>
      </c>
      <c r="AHO26">
        <v>10228.39961233193</v>
      </c>
      <c r="AHP26">
        <v>9917.5101631049129</v>
      </c>
      <c r="AHQ26">
        <v>4302.4003929449482</v>
      </c>
      <c r="AHR26">
        <v>27080.04645785454</v>
      </c>
      <c r="AHS26">
        <v>13183.274299031029</v>
      </c>
      <c r="AHT26">
        <v>9533.2891493734351</v>
      </c>
      <c r="AHU26">
        <v>55066.679115442312</v>
      </c>
      <c r="AHV26">
        <v>4217.0385255816827</v>
      </c>
      <c r="AHW26">
        <v>5971.4184796644759</v>
      </c>
      <c r="AHX26">
        <v>7944.5727087933574</v>
      </c>
      <c r="AHY26">
        <v>22031.004969515445</v>
      </c>
      <c r="AHZ26">
        <v>53413.970508658291</v>
      </c>
      <c r="AIA26">
        <v>6031.2379132840915</v>
      </c>
      <c r="AIB26">
        <v>21391.987784517401</v>
      </c>
      <c r="AIC26">
        <v>23051.500068304649</v>
      </c>
      <c r="AID26">
        <v>14525.1</v>
      </c>
      <c r="AIE26">
        <v>74587</v>
      </c>
      <c r="AIF26">
        <v>75989</v>
      </c>
      <c r="AIG26">
        <v>38751.499999999993</v>
      </c>
      <c r="AIH26">
        <v>9085.2999999999993</v>
      </c>
      <c r="AII26">
        <v>8893.4</v>
      </c>
      <c r="AIJ26">
        <v>3564.8</v>
      </c>
      <c r="AIK26">
        <v>20409.8</v>
      </c>
      <c r="AIL26">
        <v>12104</v>
      </c>
      <c r="AIM26">
        <v>9030.2999999999993</v>
      </c>
      <c r="AIN26">
        <v>48869</v>
      </c>
      <c r="AIO26">
        <v>3436</v>
      </c>
      <c r="AIP26">
        <v>5153.6000000000004</v>
      </c>
      <c r="AIQ26">
        <v>6497</v>
      </c>
      <c r="AIR26">
        <v>19778.400000000001</v>
      </c>
      <c r="AIS26">
        <v>48677.2</v>
      </c>
      <c r="AIT26">
        <v>5093.6000000000004</v>
      </c>
      <c r="AIU26">
        <v>20301.3</v>
      </c>
      <c r="AIV26">
        <v>20452.800000000003</v>
      </c>
      <c r="AIW26">
        <v>15678.479681921288</v>
      </c>
      <c r="AIX26">
        <v>76828.124529289023</v>
      </c>
      <c r="AIY26">
        <v>80181.135449268142</v>
      </c>
      <c r="AIZ26">
        <v>41353.37986949693</v>
      </c>
      <c r="AJA26">
        <v>9634.1747092489477</v>
      </c>
      <c r="AJB26">
        <v>9359.7076223286858</v>
      </c>
      <c r="AJC26">
        <v>3906.5752947087112</v>
      </c>
      <c r="AJD26">
        <v>23366.484843390906</v>
      </c>
      <c r="AJE26">
        <v>12773.780724273274</v>
      </c>
      <c r="AJF26">
        <v>9444.9668620300763</v>
      </c>
      <c r="AJG26">
        <v>52437.259336581745</v>
      </c>
      <c r="AJH26">
        <v>3789.578894186262</v>
      </c>
      <c r="AJI26">
        <v>5486.1138597483578</v>
      </c>
      <c r="AJJ26">
        <v>7132.3545315950187</v>
      </c>
      <c r="AJK26">
        <v>20585.903727136585</v>
      </c>
      <c r="AJL26">
        <v>50691.227881493716</v>
      </c>
      <c r="AJM26">
        <v>5450.6534349630692</v>
      </c>
      <c r="AJN26">
        <v>21100.040838388049</v>
      </c>
      <c r="AJO26">
        <v>21741.425051228489</v>
      </c>
      <c r="AJP26">
        <v>16831.859363842574</v>
      </c>
      <c r="AJQ26">
        <v>79069.249058578047</v>
      </c>
      <c r="AJR26">
        <v>84373.270898536284</v>
      </c>
      <c r="AJS26">
        <v>43955.25973899386</v>
      </c>
      <c r="AJT26">
        <v>10183.049418497896</v>
      </c>
      <c r="AJU26">
        <v>9826.0152446573702</v>
      </c>
      <c r="AJV26">
        <v>4248.3505894174232</v>
      </c>
      <c r="AJW26">
        <v>26323.16968678181</v>
      </c>
      <c r="AJX26">
        <v>13443.561448546545</v>
      </c>
      <c r="AJY26">
        <v>9859.6337240601533</v>
      </c>
      <c r="AJZ26">
        <v>56005.518673163482</v>
      </c>
      <c r="AKA26">
        <v>4143.157788372524</v>
      </c>
      <c r="AKB26">
        <v>5818.6277194967151</v>
      </c>
      <c r="AKC26">
        <v>7767.7090631900373</v>
      </c>
      <c r="AKD26">
        <v>21393.407454273169</v>
      </c>
      <c r="AKE26">
        <v>52705.255762987435</v>
      </c>
      <c r="AKF26">
        <v>5807.7068699261381</v>
      </c>
      <c r="AKG26">
        <v>21898.781676776103</v>
      </c>
      <c r="AKH26">
        <v>23030.050102456975</v>
      </c>
      <c r="AKI26">
        <v>14525.099999999999</v>
      </c>
      <c r="AKJ26">
        <v>74587</v>
      </c>
      <c r="AKK26">
        <v>75989</v>
      </c>
      <c r="AKL26">
        <v>38751.499999999993</v>
      </c>
      <c r="AKM26">
        <v>9085.2999999999993</v>
      </c>
      <c r="AKN26">
        <v>8893.3999999999978</v>
      </c>
      <c r="AKO26">
        <v>3564.8</v>
      </c>
      <c r="AKP26">
        <v>20409.8</v>
      </c>
      <c r="AKQ26">
        <v>12104</v>
      </c>
      <c r="AKR26">
        <v>9030.2999999999993</v>
      </c>
      <c r="AKS26">
        <v>48869</v>
      </c>
      <c r="AKT26">
        <v>3436</v>
      </c>
      <c r="AKU26">
        <v>5153.6000000000004</v>
      </c>
      <c r="AKV26">
        <v>6497</v>
      </c>
      <c r="AKW26">
        <v>19778.400000000001</v>
      </c>
      <c r="AKX26">
        <v>48677.2</v>
      </c>
      <c r="AKY26">
        <v>5093.6000000000004</v>
      </c>
      <c r="AKZ26">
        <v>20301.3</v>
      </c>
      <c r="ALA26">
        <v>20452.800000000003</v>
      </c>
      <c r="ALB26">
        <v>15511.072909228384</v>
      </c>
      <c r="ALC26">
        <v>77213.132705718686</v>
      </c>
      <c r="ALD26">
        <v>81427.513932357513</v>
      </c>
      <c r="ALE26">
        <v>40667.173159329235</v>
      </c>
      <c r="ALF26">
        <v>9611.4996123319288</v>
      </c>
      <c r="ALG26">
        <v>9313.9601631049136</v>
      </c>
      <c r="ALH26">
        <v>3879.5503929449483</v>
      </c>
      <c r="ALI26">
        <v>22988.04645785454</v>
      </c>
      <c r="ALJ26">
        <v>12903.92429903103</v>
      </c>
      <c r="ALK26">
        <v>9608.1391493734336</v>
      </c>
      <c r="ALL26">
        <v>52906.679115442319</v>
      </c>
      <c r="ALM26">
        <v>3752.6385255816822</v>
      </c>
      <c r="ALN26">
        <v>5409.718479664476</v>
      </c>
      <c r="ALO26">
        <v>7043.9227087933577</v>
      </c>
      <c r="ALP26">
        <v>20267.104969515443</v>
      </c>
      <c r="ALQ26">
        <v>50336.870508658292</v>
      </c>
      <c r="ALR26">
        <v>5338.887913284093</v>
      </c>
      <c r="ALS26">
        <v>21353.437784517399</v>
      </c>
      <c r="ALT26">
        <v>21730.70006830465</v>
      </c>
      <c r="ALU26">
        <v>16497.045818456765</v>
      </c>
      <c r="ALV26">
        <v>79839.265411437387</v>
      </c>
      <c r="ALW26">
        <v>86866.027864715041</v>
      </c>
      <c r="ALX26">
        <v>42582.846318658478</v>
      </c>
      <c r="ALY26">
        <v>10137.699224663862</v>
      </c>
      <c r="ALZ26">
        <v>9734.5203262098275</v>
      </c>
      <c r="AMA26">
        <v>4194.3007858898964</v>
      </c>
      <c r="AMB26">
        <v>25566.29291570908</v>
      </c>
      <c r="AMC26">
        <v>13703.848598062059</v>
      </c>
      <c r="AMD26">
        <v>10185.978298746868</v>
      </c>
      <c r="AME26">
        <v>56944.358230884638</v>
      </c>
      <c r="AMF26">
        <v>4069.2770511633653</v>
      </c>
      <c r="AMG26">
        <v>5665.8369593289535</v>
      </c>
      <c r="AMH26">
        <v>7590.8454175867155</v>
      </c>
      <c r="AMI26">
        <v>20755.809939030889</v>
      </c>
      <c r="AMJ26">
        <v>51996.541017316587</v>
      </c>
      <c r="AMK26">
        <v>5584.1758265681847</v>
      </c>
      <c r="AML26">
        <v>22405.575569034801</v>
      </c>
      <c r="AMM26">
        <v>23008.600136609297</v>
      </c>
      <c r="AMN26">
        <v>14525.100000000002</v>
      </c>
      <c r="AMO26">
        <v>74587.000000000015</v>
      </c>
      <c r="AMP26">
        <v>75989.000000000015</v>
      </c>
      <c r="AMQ26">
        <v>38751.499999999993</v>
      </c>
      <c r="AMR26">
        <v>9085.2999999999993</v>
      </c>
      <c r="AMS26">
        <v>8893.4</v>
      </c>
      <c r="AMT26">
        <v>3564.8000000000006</v>
      </c>
      <c r="AMU26">
        <v>20409.800000000003</v>
      </c>
      <c r="AMV26">
        <v>12104.000000000002</v>
      </c>
      <c r="AMW26">
        <v>9030.2999999999993</v>
      </c>
      <c r="AMX26">
        <v>48869</v>
      </c>
      <c r="AMY26">
        <v>3436.0000000000005</v>
      </c>
      <c r="AMZ26">
        <v>5153.6000000000013</v>
      </c>
      <c r="ANA26">
        <v>6497.0000000000009</v>
      </c>
      <c r="ANB26">
        <v>19778.400000000001</v>
      </c>
      <c r="ANC26">
        <v>48677.2</v>
      </c>
      <c r="AND26">
        <v>5093.6000000000013</v>
      </c>
      <c r="ANE26">
        <v>20301.3</v>
      </c>
      <c r="ANF26">
        <v>20452.800000000007</v>
      </c>
      <c r="ANG26">
        <v>15075.815300226834</v>
      </c>
      <c r="ANH26">
        <v>78214.153964435856</v>
      </c>
      <c r="ANI26">
        <v>84668.097988389927</v>
      </c>
      <c r="ANJ26">
        <v>38883.035712893252</v>
      </c>
      <c r="ANK26">
        <v>9552.5443603476851</v>
      </c>
      <c r="ANL26">
        <v>9195.016769123109</v>
      </c>
      <c r="ANM26">
        <v>3809.2856483591654</v>
      </c>
      <c r="ANN26">
        <v>22004.106655459993</v>
      </c>
      <c r="ANO26">
        <v>13242.297593401203</v>
      </c>
      <c r="ANP26">
        <v>10032.387096466167</v>
      </c>
      <c r="ANQ26">
        <v>54127.170540479834</v>
      </c>
      <c r="ANR26">
        <v>3656.5935672097767</v>
      </c>
      <c r="ANS26">
        <v>5211.0904914463872</v>
      </c>
      <c r="ANT26">
        <v>6813.9999695090419</v>
      </c>
      <c r="ANU26">
        <v>19438.228199700487</v>
      </c>
      <c r="ANV26">
        <v>49415.541339286196</v>
      </c>
      <c r="ANW26">
        <v>5048.2975569187538</v>
      </c>
      <c r="ANX26">
        <v>22012.269844453713</v>
      </c>
      <c r="ANY26">
        <v>21702.815112702676</v>
      </c>
      <c r="ANZ26">
        <v>15626.530600453665</v>
      </c>
      <c r="AOA26">
        <v>81841.307928871698</v>
      </c>
      <c r="AOB26">
        <v>93347.19597677984</v>
      </c>
      <c r="AOC26">
        <v>39014.571425786497</v>
      </c>
      <c r="AOD26">
        <v>10019.788720695373</v>
      </c>
      <c r="AOE26">
        <v>9496.6335382462184</v>
      </c>
      <c r="AOF26">
        <v>4053.7712967183297</v>
      </c>
      <c r="AOG26">
        <v>23598.413310919983</v>
      </c>
      <c r="AOH26">
        <v>14380.5951868024</v>
      </c>
      <c r="AOI26">
        <v>11034.474192932337</v>
      </c>
      <c r="AOJ26">
        <v>59385.341080959668</v>
      </c>
      <c r="AOK26">
        <v>3877.1871344195529</v>
      </c>
      <c r="AOL26">
        <v>5268.580982892774</v>
      </c>
      <c r="AOM26">
        <v>7130.9999390180828</v>
      </c>
      <c r="AON26">
        <v>19098.056399400968</v>
      </c>
      <c r="AOO26">
        <v>50153.88267857238</v>
      </c>
      <c r="AOP26">
        <v>5002.9951138375063</v>
      </c>
      <c r="AOQ26">
        <v>23723.239688907426</v>
      </c>
      <c r="AOR26">
        <v>22952.830225405345</v>
      </c>
      <c r="AOS26">
        <v>14525.1</v>
      </c>
      <c r="AOT26">
        <v>74587</v>
      </c>
      <c r="AOU26">
        <v>75989</v>
      </c>
      <c r="AOV26">
        <v>38751.499999999985</v>
      </c>
      <c r="AOW26">
        <v>9085.2999999999993</v>
      </c>
      <c r="AOX26">
        <v>8893.3999999999978</v>
      </c>
      <c r="AOY26">
        <v>3564.8</v>
      </c>
      <c r="AOZ26">
        <v>20409.799999999996</v>
      </c>
      <c r="APA26">
        <v>12104</v>
      </c>
      <c r="APB26">
        <v>9030.2999999999993</v>
      </c>
      <c r="APC26">
        <v>48869</v>
      </c>
      <c r="APD26">
        <v>3436</v>
      </c>
      <c r="APE26">
        <v>5153.6000000000004</v>
      </c>
      <c r="APF26">
        <v>6497</v>
      </c>
      <c r="APG26">
        <v>19778.400000000001</v>
      </c>
      <c r="APH26">
        <v>48677.2</v>
      </c>
      <c r="API26">
        <v>5093.6000000000004</v>
      </c>
      <c r="APJ26">
        <v>20301.299999999996</v>
      </c>
      <c r="APK26">
        <v>20452.800000000003</v>
      </c>
      <c r="APL26">
        <v>15303.81457589505</v>
      </c>
      <c r="APM26">
        <v>76991.149372385349</v>
      </c>
      <c r="APN26">
        <v>81187.597265690856</v>
      </c>
      <c r="APO26">
        <v>40402.189825995905</v>
      </c>
      <c r="APP26">
        <v>9565.3246123319295</v>
      </c>
      <c r="APQ26">
        <v>9244.0934964382468</v>
      </c>
      <c r="APR26">
        <v>3848.4670596116148</v>
      </c>
      <c r="APS26">
        <v>22828.188124521206</v>
      </c>
      <c r="APT26">
        <v>12906.507632364364</v>
      </c>
      <c r="APU26">
        <v>9597.6224827067672</v>
      </c>
      <c r="APV26">
        <v>52665.779115442318</v>
      </c>
      <c r="APW26">
        <v>3717.7718589150154</v>
      </c>
      <c r="APX26">
        <v>5368.5184796644771</v>
      </c>
      <c r="APY26">
        <v>6953.9477087933583</v>
      </c>
      <c r="APZ26">
        <v>20114.338302848781</v>
      </c>
      <c r="AQA26">
        <v>50057.120508658292</v>
      </c>
      <c r="AQB26">
        <v>5293.9129132840935</v>
      </c>
      <c r="AQC26">
        <v>21377.046117850732</v>
      </c>
      <c r="AQD26">
        <v>21713.675068304648</v>
      </c>
      <c r="AQE26">
        <v>16082.529151790099</v>
      </c>
      <c r="AQF26">
        <v>79395.298744770713</v>
      </c>
      <c r="AQG26">
        <v>86386.194531381712</v>
      </c>
      <c r="AQH26">
        <v>42052.879651991811</v>
      </c>
      <c r="AQI26">
        <v>10045.34922466386</v>
      </c>
      <c r="AQJ26">
        <v>9594.7869928764958</v>
      </c>
      <c r="AQK26">
        <v>4132.1341192232303</v>
      </c>
      <c r="AQL26">
        <v>25246.576249042413</v>
      </c>
      <c r="AQM26">
        <v>13709.015264728729</v>
      </c>
      <c r="AQN26">
        <v>10164.944965413535</v>
      </c>
      <c r="AQO26">
        <v>56462.558230884642</v>
      </c>
      <c r="AQP26">
        <v>3999.5437178300322</v>
      </c>
      <c r="AQQ26">
        <v>5583.436959328953</v>
      </c>
      <c r="AQR26">
        <v>7410.8954175867166</v>
      </c>
      <c r="AQS26">
        <v>20450.276605697556</v>
      </c>
      <c r="AQT26">
        <v>51437.041017316587</v>
      </c>
      <c r="AQU26">
        <v>5494.2258265681849</v>
      </c>
      <c r="AQV26">
        <v>22452.792235701469</v>
      </c>
      <c r="AQW26">
        <v>22974.550136609298</v>
      </c>
      <c r="AQX26">
        <v>14525.1</v>
      </c>
      <c r="AQY26">
        <v>74587</v>
      </c>
      <c r="AQZ26">
        <v>75989</v>
      </c>
      <c r="ARA26">
        <v>38751.499999999985</v>
      </c>
      <c r="ARB26">
        <v>9085.2999999999993</v>
      </c>
      <c r="ARC26">
        <v>8893.3999999999978</v>
      </c>
      <c r="ARD26">
        <v>3564.8</v>
      </c>
      <c r="ARE26">
        <v>20409.799999999996</v>
      </c>
      <c r="ARF26">
        <v>12104</v>
      </c>
      <c r="ARG26">
        <v>9030.2999999999993</v>
      </c>
      <c r="ARH26">
        <v>48869</v>
      </c>
      <c r="ARI26">
        <v>3436</v>
      </c>
      <c r="ARJ26">
        <v>5153.6000000000004</v>
      </c>
      <c r="ARK26">
        <v>6497</v>
      </c>
      <c r="ARL26">
        <v>19778.400000000001</v>
      </c>
      <c r="ARM26">
        <v>48677.2</v>
      </c>
      <c r="ARN26">
        <v>5093.6000000000004</v>
      </c>
      <c r="ARO26">
        <v>20301.299999999996</v>
      </c>
      <c r="ARP26">
        <v>20452.800000000003</v>
      </c>
      <c r="ARQ26">
        <v>15184.259893973764</v>
      </c>
      <c r="ARR26">
        <v>75170.174843096334</v>
      </c>
      <c r="ARS26">
        <v>76728.711816422714</v>
      </c>
      <c r="ART26">
        <v>41665.859956498971</v>
      </c>
      <c r="ARU26">
        <v>9494.8249030829829</v>
      </c>
      <c r="ARV26">
        <v>9171.7358741095613</v>
      </c>
      <c r="ARW26">
        <v>3836.2917649029037</v>
      </c>
      <c r="ARX26">
        <v>23483.928281130302</v>
      </c>
      <c r="ARY26">
        <v>12523.82690809109</v>
      </c>
      <c r="ARZ26">
        <v>9076.5556206766905</v>
      </c>
      <c r="ASA26">
        <v>50534.819778860576</v>
      </c>
      <c r="ASB26">
        <v>3723.9929647287536</v>
      </c>
      <c r="ASC26">
        <v>5474.1046199161192</v>
      </c>
      <c r="ASD26">
        <v>6949.31817719834</v>
      </c>
      <c r="ASE26">
        <v>20612.434575712196</v>
      </c>
      <c r="ASF26">
        <v>50280.942627164564</v>
      </c>
      <c r="ASG26">
        <v>5494.2844783210239</v>
      </c>
      <c r="ASH26">
        <v>20687.680279462682</v>
      </c>
      <c r="ASI26">
        <v>21694.775017076165</v>
      </c>
      <c r="ASJ26">
        <v>15843.419787947525</v>
      </c>
      <c r="ASK26">
        <v>75753.349686192669</v>
      </c>
      <c r="ASL26">
        <v>77468.423632845428</v>
      </c>
      <c r="ASM26">
        <v>44580.219912997956</v>
      </c>
      <c r="ASN26">
        <v>9904.3498061659648</v>
      </c>
      <c r="ASO26">
        <v>9450.0717482191249</v>
      </c>
      <c r="ASP26">
        <v>4107.7835298058071</v>
      </c>
      <c r="ASQ26">
        <v>26558.056562260601</v>
      </c>
      <c r="ASR26">
        <v>12943.653816182183</v>
      </c>
      <c r="ASS26">
        <v>9122.8112413533818</v>
      </c>
      <c r="AST26">
        <v>52200.639557721159</v>
      </c>
      <c r="ASU26">
        <v>4011.9859294575081</v>
      </c>
      <c r="ASV26">
        <v>5794.609239832238</v>
      </c>
      <c r="ASW26">
        <v>7401.6363543966791</v>
      </c>
      <c r="ASX26">
        <v>21446.46915142439</v>
      </c>
      <c r="ASY26">
        <v>51884.685254329139</v>
      </c>
      <c r="ASZ26">
        <v>5894.9689566420466</v>
      </c>
      <c r="ATA26">
        <v>21074.060558925368</v>
      </c>
      <c r="ATB26">
        <v>22936.750034152323</v>
      </c>
      <c r="ATC26">
        <v>14525.1</v>
      </c>
      <c r="ATD26">
        <v>74587</v>
      </c>
      <c r="ATE26">
        <v>75989</v>
      </c>
      <c r="ATF26">
        <v>38751.499999999985</v>
      </c>
      <c r="ATG26">
        <v>9085.2999999999993</v>
      </c>
      <c r="ATH26">
        <v>8893.3999999999978</v>
      </c>
      <c r="ATI26">
        <v>3564.8</v>
      </c>
      <c r="ATJ26">
        <v>20409.799999999996</v>
      </c>
      <c r="ATK26">
        <v>12104</v>
      </c>
      <c r="ATL26">
        <v>9030.2999999999993</v>
      </c>
      <c r="ATM26">
        <v>48869</v>
      </c>
      <c r="ATN26">
        <v>3436</v>
      </c>
      <c r="ATO26">
        <v>5153.6000000000004</v>
      </c>
      <c r="ATP26">
        <v>6497</v>
      </c>
      <c r="ATQ26">
        <v>19778.400000000001</v>
      </c>
      <c r="ATR26">
        <v>48677.2</v>
      </c>
      <c r="ATS26">
        <v>5093.6000000000004</v>
      </c>
      <c r="ATT26">
        <v>20301.299999999996</v>
      </c>
      <c r="ATU26">
        <v>20452.800000000003</v>
      </c>
      <c r="ATV26">
        <v>15806.034893973763</v>
      </c>
      <c r="ATW26">
        <v>75836.124843096331</v>
      </c>
      <c r="ATX26">
        <v>77448.461816422714</v>
      </c>
      <c r="ATY26">
        <v>42460.809956498968</v>
      </c>
      <c r="ATZ26">
        <v>9633.3499030829826</v>
      </c>
      <c r="AUA26">
        <v>9381.3358741095617</v>
      </c>
      <c r="AUB26">
        <v>3929.5417649029037</v>
      </c>
      <c r="AUC26">
        <v>23963.503281130303</v>
      </c>
      <c r="AUD26">
        <v>12516.07690809109</v>
      </c>
      <c r="AUE26">
        <v>9108.1056206766916</v>
      </c>
      <c r="AUF26">
        <v>51257.519778860573</v>
      </c>
      <c r="AUG26">
        <v>3828.5929647287539</v>
      </c>
      <c r="AUH26">
        <v>5597.7046199161196</v>
      </c>
      <c r="AUI26">
        <v>7219.2431771983393</v>
      </c>
      <c r="AUJ26">
        <v>21070.734575712195</v>
      </c>
      <c r="AUK26">
        <v>51120.192627164564</v>
      </c>
      <c r="AUL26">
        <v>5629.2094783210232</v>
      </c>
      <c r="AUM26">
        <v>20616.855279462681</v>
      </c>
      <c r="AUN26">
        <v>21745.850017076162</v>
      </c>
      <c r="AUO26">
        <v>17086.969787947524</v>
      </c>
      <c r="AUP26">
        <v>77085.249686192663</v>
      </c>
      <c r="AUQ26">
        <v>78907.923632845428</v>
      </c>
      <c r="AUR26">
        <v>46170.11991299795</v>
      </c>
      <c r="AUS26">
        <v>10181.399806165966</v>
      </c>
      <c r="AUT26">
        <v>9869.2717482191238</v>
      </c>
      <c r="AUU26">
        <v>4294.2835298058071</v>
      </c>
      <c r="AUV26">
        <v>27517.206562260602</v>
      </c>
      <c r="AUW26">
        <v>12928.153816182183</v>
      </c>
      <c r="AUX26">
        <v>9185.911241353384</v>
      </c>
      <c r="AUY26">
        <v>53646.03955772116</v>
      </c>
      <c r="AUZ26">
        <v>4221.1859294575079</v>
      </c>
      <c r="AVA26">
        <v>6041.8092398322378</v>
      </c>
      <c r="AVB26">
        <v>7941.4863543966785</v>
      </c>
      <c r="AVC26">
        <v>22363.069151424388</v>
      </c>
      <c r="AVD26">
        <v>53563.185254329139</v>
      </c>
      <c r="AVE26">
        <v>6164.818956642046</v>
      </c>
      <c r="AVF26">
        <v>20932.410558925367</v>
      </c>
      <c r="AVG26">
        <v>23038.900034152324</v>
      </c>
    </row>
    <row r="27" spans="1:1255" x14ac:dyDescent="0.25">
      <c r="A27" s="1" t="s">
        <v>67</v>
      </c>
      <c r="B27">
        <v>13705.9</v>
      </c>
      <c r="C27">
        <v>70250.899999999994</v>
      </c>
      <c r="D27">
        <v>79232</v>
      </c>
      <c r="E27">
        <v>35366.299999999996</v>
      </c>
      <c r="F27">
        <v>8759.1</v>
      </c>
      <c r="G27">
        <v>8618.4</v>
      </c>
      <c r="H27">
        <v>3556.4</v>
      </c>
      <c r="I27">
        <v>19123.8</v>
      </c>
      <c r="J27">
        <v>12226.1</v>
      </c>
      <c r="K27">
        <v>8827.2999999999993</v>
      </c>
      <c r="L27">
        <v>45196</v>
      </c>
      <c r="M27">
        <v>3239.6000000000004</v>
      </c>
      <c r="N27">
        <v>5022.2</v>
      </c>
      <c r="O27">
        <v>6207.1</v>
      </c>
      <c r="P27">
        <v>19444</v>
      </c>
      <c r="Q27">
        <v>44495.399999999994</v>
      </c>
      <c r="R27">
        <v>4777.1000000000004</v>
      </c>
      <c r="S27">
        <v>19324.900000000001</v>
      </c>
      <c r="T27">
        <v>19014.199999999997</v>
      </c>
      <c r="U27">
        <v>14390.98088643578</v>
      </c>
      <c r="V27">
        <v>73889.366287264536</v>
      </c>
      <c r="W27">
        <v>87207.259729463927</v>
      </c>
      <c r="X27">
        <v>36112.826469035354</v>
      </c>
      <c r="Y27">
        <v>9255.7190336351196</v>
      </c>
      <c r="Z27">
        <v>8959.472741919104</v>
      </c>
      <c r="AA27">
        <v>3824.8949236720596</v>
      </c>
      <c r="AB27">
        <v>20931.745904503579</v>
      </c>
      <c r="AC27">
        <v>13316.310186058909</v>
      </c>
      <c r="AD27">
        <v>9739.2608960168018</v>
      </c>
      <c r="AE27">
        <v>50180.771662128536</v>
      </c>
      <c r="AF27">
        <v>3486.0515189395783</v>
      </c>
      <c r="AG27">
        <v>5144.5539483846933</v>
      </c>
      <c r="AH27">
        <v>6594.142234617284</v>
      </c>
      <c r="AI27">
        <v>19398.987671157891</v>
      </c>
      <c r="AJ27">
        <v>45651.908422340588</v>
      </c>
      <c r="AK27">
        <v>4833.9299327356148</v>
      </c>
      <c r="AL27">
        <v>20847.848004133975</v>
      </c>
      <c r="AM27">
        <v>20188.732805073829</v>
      </c>
      <c r="AN27">
        <v>15076.061772871562</v>
      </c>
      <c r="AO27">
        <v>77527.832574529093</v>
      </c>
      <c r="AP27">
        <v>95182.51945892784</v>
      </c>
      <c r="AQ27">
        <v>36859.352938070711</v>
      </c>
      <c r="AR27">
        <v>9752.3380672702369</v>
      </c>
      <c r="AS27">
        <v>9300.5454838382102</v>
      </c>
      <c r="AT27">
        <v>4093.3898473441191</v>
      </c>
      <c r="AU27">
        <v>22739.691809007163</v>
      </c>
      <c r="AV27">
        <v>14406.520372117815</v>
      </c>
      <c r="AW27">
        <v>10651.221792033604</v>
      </c>
      <c r="AX27">
        <v>55165.543324257065</v>
      </c>
      <c r="AY27">
        <v>3732.5030378791566</v>
      </c>
      <c r="AZ27">
        <v>5266.9078967693877</v>
      </c>
      <c r="BA27">
        <v>6981.1844692345685</v>
      </c>
      <c r="BB27">
        <v>19353.975342315785</v>
      </c>
      <c r="BC27">
        <v>46808.416844681182</v>
      </c>
      <c r="BD27">
        <v>4890.7598654712283</v>
      </c>
      <c r="BE27">
        <v>22370.796008267949</v>
      </c>
      <c r="BF27">
        <v>21363.265610147664</v>
      </c>
      <c r="BG27">
        <v>13705.9</v>
      </c>
      <c r="BH27">
        <v>70250.899999999994</v>
      </c>
      <c r="BI27">
        <v>79232</v>
      </c>
      <c r="BJ27">
        <v>35366.299999999996</v>
      </c>
      <c r="BK27">
        <v>8759.1</v>
      </c>
      <c r="BL27">
        <v>8618.4</v>
      </c>
      <c r="BM27">
        <v>3556.4</v>
      </c>
      <c r="BN27">
        <v>19123.8</v>
      </c>
      <c r="BO27">
        <v>12226.1</v>
      </c>
      <c r="BP27">
        <v>8827.2999999999993</v>
      </c>
      <c r="BQ27">
        <v>45196</v>
      </c>
      <c r="BR27">
        <v>3239.6000000000004</v>
      </c>
      <c r="BS27">
        <v>5022.2</v>
      </c>
      <c r="BT27">
        <v>6207.1</v>
      </c>
      <c r="BU27">
        <v>19444</v>
      </c>
      <c r="BV27">
        <v>44495.399999999994</v>
      </c>
      <c r="BW27">
        <v>4777.1000000000004</v>
      </c>
      <c r="BX27">
        <v>19324.900000000001</v>
      </c>
      <c r="BY27">
        <v>19014.199999999997</v>
      </c>
      <c r="BZ27">
        <v>14130.15</v>
      </c>
      <c r="CA27">
        <v>70180.350000000006</v>
      </c>
      <c r="CB27">
        <v>78102.5</v>
      </c>
      <c r="CC27">
        <v>38442.699999999997</v>
      </c>
      <c r="CD27">
        <v>9110.7000000000007</v>
      </c>
      <c r="CE27">
        <v>8804.0999999999985</v>
      </c>
      <c r="CF27">
        <v>3797.45</v>
      </c>
      <c r="CG27">
        <v>22168.75</v>
      </c>
      <c r="CH27">
        <v>12526.900000000001</v>
      </c>
      <c r="CI27">
        <v>8715.15</v>
      </c>
      <c r="CJ27">
        <v>46162.75</v>
      </c>
      <c r="CK27">
        <v>3485.5</v>
      </c>
      <c r="CL27">
        <v>5335.5499999999993</v>
      </c>
      <c r="CM27">
        <v>6554.35</v>
      </c>
      <c r="CN27">
        <v>20281.650000000001</v>
      </c>
      <c r="CO27">
        <v>45838.45</v>
      </c>
      <c r="CP27">
        <v>5192.9000000000005</v>
      </c>
      <c r="CQ27">
        <v>19520.5</v>
      </c>
      <c r="CR27">
        <v>20208.849999999999</v>
      </c>
      <c r="CS27">
        <v>14554.4</v>
      </c>
      <c r="CT27">
        <v>70109.8</v>
      </c>
      <c r="CU27">
        <v>76973</v>
      </c>
      <c r="CV27">
        <v>41519.100000000006</v>
      </c>
      <c r="CW27">
        <v>9462.2999999999993</v>
      </c>
      <c r="CX27">
        <v>8989.7999999999993</v>
      </c>
      <c r="CY27">
        <v>4038.5</v>
      </c>
      <c r="CZ27">
        <v>25213.7</v>
      </c>
      <c r="DA27">
        <v>12827.7</v>
      </c>
      <c r="DB27">
        <v>8603</v>
      </c>
      <c r="DC27">
        <v>47129.5</v>
      </c>
      <c r="DD27">
        <v>3731.4</v>
      </c>
      <c r="DE27">
        <v>5648.9</v>
      </c>
      <c r="DF27">
        <v>6901.6</v>
      </c>
      <c r="DG27">
        <v>21119.3</v>
      </c>
      <c r="DH27">
        <v>47181.5</v>
      </c>
      <c r="DI27">
        <v>5608.7000000000007</v>
      </c>
      <c r="DJ27">
        <v>19716.100000000002</v>
      </c>
      <c r="DK27">
        <v>21403.5</v>
      </c>
      <c r="DL27">
        <v>13705.9</v>
      </c>
      <c r="DM27">
        <v>70250.899999999994</v>
      </c>
      <c r="DN27">
        <v>79232</v>
      </c>
      <c r="DO27">
        <v>35366.299999999996</v>
      </c>
      <c r="DP27">
        <v>8759.1</v>
      </c>
      <c r="DQ27">
        <v>8618.4</v>
      </c>
      <c r="DR27">
        <v>3556.4</v>
      </c>
      <c r="DS27">
        <v>19123.8</v>
      </c>
      <c r="DT27">
        <v>12226.1</v>
      </c>
      <c r="DU27">
        <v>8827.2999999999993</v>
      </c>
      <c r="DV27">
        <v>45196</v>
      </c>
      <c r="DW27">
        <v>3239.6000000000004</v>
      </c>
      <c r="DX27">
        <v>5022.2</v>
      </c>
      <c r="DY27">
        <v>6207.1</v>
      </c>
      <c r="DZ27">
        <v>19444</v>
      </c>
      <c r="EA27">
        <v>44495.399999999994</v>
      </c>
      <c r="EB27">
        <v>4777.1000000000004</v>
      </c>
      <c r="EC27">
        <v>19324.900000000001</v>
      </c>
      <c r="ED27">
        <v>19014.199999999997</v>
      </c>
      <c r="EE27">
        <v>15326.900000000001</v>
      </c>
      <c r="EF27">
        <v>71599.100000000006</v>
      </c>
      <c r="EG27">
        <v>79480.5</v>
      </c>
      <c r="EH27">
        <v>40036.85</v>
      </c>
      <c r="EI27">
        <v>9382.2000000000007</v>
      </c>
      <c r="EJ27">
        <v>9231.5499999999993</v>
      </c>
      <c r="EK27">
        <v>3986.6000000000004</v>
      </c>
      <c r="EL27">
        <v>23113.65</v>
      </c>
      <c r="EM27">
        <v>12515.6</v>
      </c>
      <c r="EN27">
        <v>8791</v>
      </c>
      <c r="EO27">
        <v>47527.3</v>
      </c>
      <c r="EP27">
        <v>3691.3500000000004</v>
      </c>
      <c r="EQ27">
        <v>5579.5</v>
      </c>
      <c r="ER27">
        <v>7096</v>
      </c>
      <c r="ES27">
        <v>21191.8</v>
      </c>
      <c r="ET27">
        <v>47495.299999999996</v>
      </c>
      <c r="EU27">
        <v>5462.55</v>
      </c>
      <c r="EV27">
        <v>19398.5</v>
      </c>
      <c r="EW27">
        <v>20317.349999999999</v>
      </c>
      <c r="EX27">
        <v>16947.900000000001</v>
      </c>
      <c r="EY27">
        <v>72947.3</v>
      </c>
      <c r="EZ27">
        <v>79729</v>
      </c>
      <c r="FA27">
        <v>44707.4</v>
      </c>
      <c r="FB27">
        <v>10005.299999999999</v>
      </c>
      <c r="FC27">
        <v>9844.7000000000007</v>
      </c>
      <c r="FD27">
        <v>4416.8</v>
      </c>
      <c r="FE27">
        <v>27103.5</v>
      </c>
      <c r="FF27">
        <v>12805.1</v>
      </c>
      <c r="FG27">
        <v>8754.7000000000007</v>
      </c>
      <c r="FH27">
        <v>49858.6</v>
      </c>
      <c r="FI27">
        <v>4143.1000000000004</v>
      </c>
      <c r="FJ27">
        <v>6136.8</v>
      </c>
      <c r="FK27">
        <v>7984.9</v>
      </c>
      <c r="FL27">
        <v>22939.599999999999</v>
      </c>
      <c r="FM27">
        <v>50495.199999999997</v>
      </c>
      <c r="FN27">
        <v>6148</v>
      </c>
      <c r="FO27">
        <v>19472.100000000002</v>
      </c>
      <c r="FP27">
        <v>21620.5</v>
      </c>
      <c r="FQ27">
        <v>13705.899999999998</v>
      </c>
      <c r="FR27">
        <v>70250.899999999994</v>
      </c>
      <c r="FS27">
        <v>79232</v>
      </c>
      <c r="FT27">
        <v>35366.299999999996</v>
      </c>
      <c r="FU27">
        <v>8759.1</v>
      </c>
      <c r="FV27">
        <v>8618.3999999999978</v>
      </c>
      <c r="FW27">
        <v>3556.4</v>
      </c>
      <c r="FX27">
        <v>19123.799999999996</v>
      </c>
      <c r="FY27">
        <v>12226.1</v>
      </c>
      <c r="FZ27">
        <v>8827.2999999999993</v>
      </c>
      <c r="GA27">
        <v>45196</v>
      </c>
      <c r="GB27">
        <v>3239.6000000000004</v>
      </c>
      <c r="GC27">
        <v>5022.1999999999989</v>
      </c>
      <c r="GD27">
        <v>6207.1</v>
      </c>
      <c r="GE27">
        <v>19444</v>
      </c>
      <c r="GF27">
        <v>44495.399999999994</v>
      </c>
      <c r="GG27">
        <v>4777.1000000000004</v>
      </c>
      <c r="GH27">
        <v>19324.900000000001</v>
      </c>
      <c r="GI27">
        <v>19014.199999999997</v>
      </c>
      <c r="GJ27">
        <v>14616.010295478593</v>
      </c>
      <c r="GK27">
        <v>71889.605429088173</v>
      </c>
      <c r="GL27">
        <v>81596.753243154642</v>
      </c>
      <c r="GM27">
        <v>38197.458823011781</v>
      </c>
      <c r="GN27">
        <v>9249.5396778783725</v>
      </c>
      <c r="GO27">
        <v>8998.3742473063667</v>
      </c>
      <c r="GP27">
        <v>3869.6483078906863</v>
      </c>
      <c r="GQ27">
        <v>22071.381968167861</v>
      </c>
      <c r="GR27">
        <v>12786.270062019636</v>
      </c>
      <c r="GS27">
        <v>9081.8036320055999</v>
      </c>
      <c r="GT27">
        <v>47956.940554042849</v>
      </c>
      <c r="GU27">
        <v>3554.3005063131932</v>
      </c>
      <c r="GV27">
        <v>5353.2013161282302</v>
      </c>
      <c r="GW27">
        <v>6748.1640782057602</v>
      </c>
      <c r="GX27">
        <v>20290.812557052632</v>
      </c>
      <c r="GY27">
        <v>46328.55280744686</v>
      </c>
      <c r="GZ27">
        <v>5163.1266442452043</v>
      </c>
      <c r="HA27">
        <v>19922.28266804466</v>
      </c>
      <c r="HB27">
        <v>20238.310935024609</v>
      </c>
      <c r="HC27">
        <v>15526.120590957187</v>
      </c>
      <c r="HD27">
        <v>73528.310858176352</v>
      </c>
      <c r="HE27">
        <v>83961.506486309285</v>
      </c>
      <c r="HF27">
        <v>41028.617646023573</v>
      </c>
      <c r="HG27">
        <v>9739.9793557567446</v>
      </c>
      <c r="HH27">
        <v>9378.3484946127355</v>
      </c>
      <c r="HI27">
        <v>4182.896615781372</v>
      </c>
      <c r="HJ27">
        <v>25018.96393633572</v>
      </c>
      <c r="HK27">
        <v>13346.440124039271</v>
      </c>
      <c r="HL27">
        <v>9336.3072640112005</v>
      </c>
      <c r="HM27">
        <v>50717.88110808569</v>
      </c>
      <c r="HN27">
        <v>3869.0010126263851</v>
      </c>
      <c r="HO27">
        <v>5684.2026322564616</v>
      </c>
      <c r="HP27">
        <v>7289.2281564115228</v>
      </c>
      <c r="HQ27">
        <v>21137.62511410526</v>
      </c>
      <c r="HR27">
        <v>48161.705614893726</v>
      </c>
      <c r="HS27">
        <v>5549.1532884904091</v>
      </c>
      <c r="HT27">
        <v>20519.665336089318</v>
      </c>
      <c r="HU27">
        <v>21462.42187004922</v>
      </c>
      <c r="HV27">
        <v>13705.900000000001</v>
      </c>
      <c r="HW27">
        <v>70250.900000000009</v>
      </c>
      <c r="HX27">
        <v>79232.000000000015</v>
      </c>
      <c r="HY27">
        <v>35366.300000000003</v>
      </c>
      <c r="HZ27">
        <v>8759.1000000000022</v>
      </c>
      <c r="IA27">
        <v>8618.4</v>
      </c>
      <c r="IB27">
        <v>3556.4000000000005</v>
      </c>
      <c r="IC27">
        <v>19123.8</v>
      </c>
      <c r="ID27">
        <v>12226.1</v>
      </c>
      <c r="IE27">
        <v>8827.3000000000011</v>
      </c>
      <c r="IF27">
        <v>45196.000000000007</v>
      </c>
      <c r="IG27">
        <v>3239.6000000000008</v>
      </c>
      <c r="IH27">
        <v>5022.2</v>
      </c>
      <c r="II27">
        <v>6207.1000000000013</v>
      </c>
      <c r="IJ27">
        <v>19444</v>
      </c>
      <c r="IK27">
        <v>44495.399999999994</v>
      </c>
      <c r="IL27">
        <v>4777.1000000000004</v>
      </c>
      <c r="IM27">
        <v>19324.900000000001</v>
      </c>
      <c r="IN27">
        <v>19014.2</v>
      </c>
      <c r="IO27">
        <v>14104.066911356422</v>
      </c>
      <c r="IP27">
        <v>69809.448371273553</v>
      </c>
      <c r="IQ27">
        <v>77192.024027053601</v>
      </c>
      <c r="IR27">
        <v>38675.687353096466</v>
      </c>
      <c r="IS27">
        <v>9096.1980966364899</v>
      </c>
      <c r="IT27">
        <v>8788.5627258080876</v>
      </c>
      <c r="IU27">
        <v>3794.7055076327938</v>
      </c>
      <c r="IV27">
        <v>22292.450409549645</v>
      </c>
      <c r="IW27">
        <v>12447.958981394111</v>
      </c>
      <c r="IX27">
        <v>8612.7389103983205</v>
      </c>
      <c r="IY27">
        <v>45760.947833787148</v>
      </c>
      <c r="IZ27">
        <v>3485.4448481060422</v>
      </c>
      <c r="JA27">
        <v>5354.6496051615304</v>
      </c>
      <c r="JB27">
        <v>6550.3707765382724</v>
      </c>
      <c r="JC27">
        <v>20369.916232884214</v>
      </c>
      <c r="JD27">
        <v>45857.104157765942</v>
      </c>
      <c r="JE27">
        <v>5228.7970067264396</v>
      </c>
      <c r="JF27">
        <v>19387.765199586604</v>
      </c>
      <c r="JG27">
        <v>20210.861719492619</v>
      </c>
      <c r="JH27">
        <v>14502.233822712844</v>
      </c>
      <c r="JI27">
        <v>69367.996742547111</v>
      </c>
      <c r="JJ27">
        <v>75152.048054107217</v>
      </c>
      <c r="JK27">
        <v>41985.074706192936</v>
      </c>
      <c r="JL27">
        <v>9433.2961932729777</v>
      </c>
      <c r="JM27">
        <v>8958.7254516161793</v>
      </c>
      <c r="JN27">
        <v>4033.0110152655884</v>
      </c>
      <c r="JO27">
        <v>25461.100819099287</v>
      </c>
      <c r="JP27">
        <v>12669.81796278822</v>
      </c>
      <c r="JQ27">
        <v>8398.1778207966399</v>
      </c>
      <c r="JR27">
        <v>46325.895667574296</v>
      </c>
      <c r="JS27">
        <v>3731.2896962120853</v>
      </c>
      <c r="JT27">
        <v>5687.099210323061</v>
      </c>
      <c r="JU27">
        <v>6893.6415530765444</v>
      </c>
      <c r="JV27">
        <v>21295.832465768421</v>
      </c>
      <c r="JW27">
        <v>47218.808315531882</v>
      </c>
      <c r="JX27">
        <v>5680.4940134528788</v>
      </c>
      <c r="JY27">
        <v>19450.630399173209</v>
      </c>
      <c r="JZ27">
        <v>21407.523438985234</v>
      </c>
      <c r="KA27">
        <v>13705.9</v>
      </c>
      <c r="KB27">
        <v>70250.899999999994</v>
      </c>
      <c r="KC27">
        <v>79232</v>
      </c>
      <c r="KD27">
        <v>35366.299999999996</v>
      </c>
      <c r="KE27">
        <v>8759.0999999999985</v>
      </c>
      <c r="KF27">
        <v>8618.4</v>
      </c>
      <c r="KG27">
        <v>3556.4</v>
      </c>
      <c r="KH27">
        <v>19123.8</v>
      </c>
      <c r="KI27">
        <v>12226.1</v>
      </c>
      <c r="KJ27">
        <v>8827.2999999999993</v>
      </c>
      <c r="KK27">
        <v>45196</v>
      </c>
      <c r="KL27">
        <v>3239.6000000000004</v>
      </c>
      <c r="KM27">
        <v>5022.2</v>
      </c>
      <c r="KN27">
        <v>6207.1</v>
      </c>
      <c r="KO27">
        <v>19444</v>
      </c>
      <c r="KP27">
        <v>44495.399999999994</v>
      </c>
      <c r="KQ27">
        <v>4777.1000000000004</v>
      </c>
      <c r="KR27">
        <v>19324.900000000001</v>
      </c>
      <c r="KS27">
        <v>19014.199999999997</v>
      </c>
      <c r="KT27">
        <v>14217.093628811925</v>
      </c>
      <c r="KU27">
        <v>71416.688762421516</v>
      </c>
      <c r="KV27">
        <v>81137.419909821299</v>
      </c>
      <c r="KW27">
        <v>37666.075489678449</v>
      </c>
      <c r="KX27">
        <v>9159.0396778783725</v>
      </c>
      <c r="KY27">
        <v>8855.8909139730331</v>
      </c>
      <c r="KZ27">
        <v>3806.5983078906866</v>
      </c>
      <c r="LA27">
        <v>21756.415301501191</v>
      </c>
      <c r="LB27">
        <v>12790.036728686302</v>
      </c>
      <c r="LC27">
        <v>9056.520298672267</v>
      </c>
      <c r="LD27">
        <v>47502.090554042843</v>
      </c>
      <c r="LE27">
        <v>3485.6838396465259</v>
      </c>
      <c r="LF27">
        <v>5271.8846494615636</v>
      </c>
      <c r="LG27">
        <v>6567.614078205761</v>
      </c>
      <c r="LH27">
        <v>19987.429223719297</v>
      </c>
      <c r="LI27">
        <v>45776.269474113527</v>
      </c>
      <c r="LJ27">
        <v>5073.243310911872</v>
      </c>
      <c r="LK27">
        <v>19962.949334711324</v>
      </c>
      <c r="LL27">
        <v>20202.144268357941</v>
      </c>
      <c r="LM27">
        <v>14728.287257623853</v>
      </c>
      <c r="LN27">
        <v>72582.477524843038</v>
      </c>
      <c r="LO27">
        <v>83042.839819642599</v>
      </c>
      <c r="LP27">
        <v>39965.850979356903</v>
      </c>
      <c r="LQ27">
        <v>9558.9793557567446</v>
      </c>
      <c r="LR27">
        <v>9093.3818279460684</v>
      </c>
      <c r="LS27">
        <v>4056.7966157813726</v>
      </c>
      <c r="LT27">
        <v>24389.030603002386</v>
      </c>
      <c r="LU27">
        <v>13353.973457372604</v>
      </c>
      <c r="LV27">
        <v>9285.7405973445348</v>
      </c>
      <c r="LW27">
        <v>49808.181108085686</v>
      </c>
      <c r="LX27">
        <v>3731.767679293052</v>
      </c>
      <c r="LY27">
        <v>5521.5692989231284</v>
      </c>
      <c r="LZ27">
        <v>6928.1281564115225</v>
      </c>
      <c r="MA27">
        <v>20530.858447438593</v>
      </c>
      <c r="MB27">
        <v>47057.138948227061</v>
      </c>
      <c r="MC27">
        <v>5369.3866218237436</v>
      </c>
      <c r="MD27">
        <v>20600.99866942265</v>
      </c>
      <c r="ME27">
        <v>21390.088536715888</v>
      </c>
      <c r="MF27">
        <v>13705.9</v>
      </c>
      <c r="MG27">
        <v>70250.899999999994</v>
      </c>
      <c r="MH27">
        <v>79232</v>
      </c>
      <c r="MI27">
        <v>35366.299999999996</v>
      </c>
      <c r="MJ27">
        <v>8759.1</v>
      </c>
      <c r="MK27">
        <v>8618.4</v>
      </c>
      <c r="ML27">
        <v>3556.4</v>
      </c>
      <c r="MM27">
        <v>19123.8</v>
      </c>
      <c r="MN27">
        <v>12226.1</v>
      </c>
      <c r="MO27">
        <v>8827.2999999999993</v>
      </c>
      <c r="MP27">
        <v>45196</v>
      </c>
      <c r="MQ27">
        <v>3239.6000000000004</v>
      </c>
      <c r="MR27">
        <v>5022.2</v>
      </c>
      <c r="MS27">
        <v>6207.1</v>
      </c>
      <c r="MT27">
        <v>19444</v>
      </c>
      <c r="MU27">
        <v>44495.399999999994</v>
      </c>
      <c r="MV27">
        <v>4777.1000000000004</v>
      </c>
      <c r="MW27">
        <v>19324.900000000001</v>
      </c>
      <c r="MX27">
        <v>19014.199999999997</v>
      </c>
      <c r="MY27">
        <v>14260.565443217889</v>
      </c>
      <c r="MZ27">
        <v>72034.858143632271</v>
      </c>
      <c r="NA27">
        <v>82654.879864731964</v>
      </c>
      <c r="NB27">
        <v>37277.763234517675</v>
      </c>
      <c r="NC27">
        <v>9183.2095168175601</v>
      </c>
      <c r="ND27">
        <v>8881.7863709595513</v>
      </c>
      <c r="NE27">
        <v>3811.1724618360295</v>
      </c>
      <c r="NF27">
        <v>21550.24795225179</v>
      </c>
      <c r="NG27">
        <v>12921.605093029455</v>
      </c>
      <c r="NH27">
        <v>9227.2054480084007</v>
      </c>
      <c r="NI27">
        <v>48171.760831064268</v>
      </c>
      <c r="NJ27">
        <v>3485.7757594697891</v>
      </c>
      <c r="NK27">
        <v>5240.0519741923463</v>
      </c>
      <c r="NL27">
        <v>6574.2461173086422</v>
      </c>
      <c r="NM27">
        <v>19840.318835578946</v>
      </c>
      <c r="NN27">
        <v>45745.179211170296</v>
      </c>
      <c r="NO27">
        <v>5013.4149663678072</v>
      </c>
      <c r="NP27">
        <v>20184.174002066989</v>
      </c>
      <c r="NQ27">
        <v>20198.791402536914</v>
      </c>
      <c r="NR27">
        <v>14815.23088643578</v>
      </c>
      <c r="NS27">
        <v>73818.816287264548</v>
      </c>
      <c r="NT27">
        <v>86077.759729463927</v>
      </c>
      <c r="NU27">
        <v>39189.226469035362</v>
      </c>
      <c r="NV27">
        <v>9607.3190336351181</v>
      </c>
      <c r="NW27">
        <v>9145.1727419191047</v>
      </c>
      <c r="NX27">
        <v>4065.9449236720593</v>
      </c>
      <c r="NY27">
        <v>23976.695904503584</v>
      </c>
      <c r="NZ27">
        <v>13617.110186058908</v>
      </c>
      <c r="OA27">
        <v>9627.1108960168021</v>
      </c>
      <c r="OB27">
        <v>51147.521662128536</v>
      </c>
      <c r="OC27">
        <v>3731.9515189395784</v>
      </c>
      <c r="OD27">
        <v>5457.9039483846936</v>
      </c>
      <c r="OE27">
        <v>6941.392234617284</v>
      </c>
      <c r="OF27">
        <v>20236.637671157892</v>
      </c>
      <c r="OG27">
        <v>46994.958422340591</v>
      </c>
      <c r="OH27">
        <v>5249.7299327356141</v>
      </c>
      <c r="OI27">
        <v>21043.448004133978</v>
      </c>
      <c r="OJ27">
        <v>21383.38280507383</v>
      </c>
      <c r="OK27">
        <v>13705.9</v>
      </c>
      <c r="OL27">
        <v>70250.899999999994</v>
      </c>
      <c r="OM27">
        <v>79232</v>
      </c>
      <c r="ON27">
        <v>35366.299999999996</v>
      </c>
      <c r="OO27">
        <v>8759.0999999999985</v>
      </c>
      <c r="OP27">
        <v>8618.4</v>
      </c>
      <c r="OQ27">
        <v>3556.4</v>
      </c>
      <c r="OR27">
        <v>19123.8</v>
      </c>
      <c r="OS27">
        <v>12226.1</v>
      </c>
      <c r="OT27">
        <v>8827.2999999999993</v>
      </c>
      <c r="OU27">
        <v>45196</v>
      </c>
      <c r="OV27">
        <v>3239.6000000000004</v>
      </c>
      <c r="OW27">
        <v>5022.2</v>
      </c>
      <c r="OX27">
        <v>6207.1</v>
      </c>
      <c r="OY27">
        <v>19444</v>
      </c>
      <c r="OZ27">
        <v>44495.399999999994</v>
      </c>
      <c r="PA27">
        <v>4777.1000000000004</v>
      </c>
      <c r="PB27">
        <v>19324.900000000001</v>
      </c>
      <c r="PC27">
        <v>19014.199999999997</v>
      </c>
      <c r="PD27">
        <v>14304.037257623851</v>
      </c>
      <c r="PE27">
        <v>72653.027524843026</v>
      </c>
      <c r="PF27">
        <v>84172.339819642613</v>
      </c>
      <c r="PG27">
        <v>36889.450979356901</v>
      </c>
      <c r="PH27">
        <v>9207.379355756746</v>
      </c>
      <c r="PI27">
        <v>8907.6818279460676</v>
      </c>
      <c r="PJ27">
        <v>3815.7466157813728</v>
      </c>
      <c r="PK27">
        <v>21344.080603002385</v>
      </c>
      <c r="PL27">
        <v>13053.173457372604</v>
      </c>
      <c r="PM27">
        <v>9397.8905973445344</v>
      </c>
      <c r="PN27">
        <v>48841.431108085686</v>
      </c>
      <c r="PO27">
        <v>3485.8676792930519</v>
      </c>
      <c r="PP27">
        <v>5208.219298923128</v>
      </c>
      <c r="PQ27">
        <v>6580.8781564115216</v>
      </c>
      <c r="PR27">
        <v>19693.208447438592</v>
      </c>
      <c r="PS27">
        <v>45714.088948227058</v>
      </c>
      <c r="PT27">
        <v>4953.5866218237425</v>
      </c>
      <c r="PU27">
        <v>20405.398669422648</v>
      </c>
      <c r="PV27">
        <v>20195.438536715883</v>
      </c>
      <c r="PW27">
        <v>14902.174515247709</v>
      </c>
      <c r="PX27">
        <v>75055.155049686058</v>
      </c>
      <c r="PY27">
        <v>89112.679639285227</v>
      </c>
      <c r="PZ27">
        <v>38412.601958713807</v>
      </c>
      <c r="QA27">
        <v>9655.6587115134898</v>
      </c>
      <c r="QB27">
        <v>9196.9636558921393</v>
      </c>
      <c r="QC27">
        <v>4075.0932315627456</v>
      </c>
      <c r="QD27">
        <v>23564.361206004774</v>
      </c>
      <c r="QE27">
        <v>13880.246914745208</v>
      </c>
      <c r="QF27">
        <v>9968.4811946890695</v>
      </c>
      <c r="QG27">
        <v>52486.862216171372</v>
      </c>
      <c r="QH27">
        <v>3732.1353585861043</v>
      </c>
      <c r="QI27">
        <v>5394.238597846258</v>
      </c>
      <c r="QJ27">
        <v>6954.6563128230446</v>
      </c>
      <c r="QK27">
        <v>19942.416894877191</v>
      </c>
      <c r="QL27">
        <v>46932.777896454121</v>
      </c>
      <c r="QM27">
        <v>5130.0732436474855</v>
      </c>
      <c r="QN27">
        <v>21485.897338845298</v>
      </c>
      <c r="QO27">
        <v>21376.677073431776</v>
      </c>
      <c r="QP27">
        <v>13705.900000000001</v>
      </c>
      <c r="QQ27">
        <v>70250.900000000009</v>
      </c>
      <c r="QR27">
        <v>79232.000000000015</v>
      </c>
      <c r="QS27">
        <v>35366.300000000003</v>
      </c>
      <c r="QT27">
        <v>8759.1000000000022</v>
      </c>
      <c r="QU27">
        <v>8618.4</v>
      </c>
      <c r="QV27">
        <v>3556.4000000000005</v>
      </c>
      <c r="QW27">
        <v>19123.8</v>
      </c>
      <c r="QX27">
        <v>12226.1</v>
      </c>
      <c r="QY27">
        <v>8827.3000000000011</v>
      </c>
      <c r="QZ27">
        <v>45196.000000000007</v>
      </c>
      <c r="RA27">
        <v>3239.6000000000008</v>
      </c>
      <c r="RB27">
        <v>5022.2</v>
      </c>
      <c r="RC27">
        <v>6207.1000000000013</v>
      </c>
      <c r="RD27">
        <v>19444</v>
      </c>
      <c r="RE27">
        <v>44495.399999999994</v>
      </c>
      <c r="RF27">
        <v>4777.1000000000004</v>
      </c>
      <c r="RG27">
        <v>19324.900000000001</v>
      </c>
      <c r="RH27">
        <v>19014.2</v>
      </c>
      <c r="RI27">
        <v>14417.06397507936</v>
      </c>
      <c r="RJ27">
        <v>74260.267915990989</v>
      </c>
      <c r="RK27">
        <v>88117.735702410326</v>
      </c>
      <c r="RL27">
        <v>35879.839115938892</v>
      </c>
      <c r="RM27">
        <v>9270.2209369986322</v>
      </c>
      <c r="RN27">
        <v>8975.0100161110149</v>
      </c>
      <c r="RO27">
        <v>3827.6394160392656</v>
      </c>
      <c r="RP27">
        <v>20808.045494953938</v>
      </c>
      <c r="RQ27">
        <v>13395.251204664801</v>
      </c>
      <c r="RR27">
        <v>9841.6719856184827</v>
      </c>
      <c r="RS27">
        <v>50582.573828341396</v>
      </c>
      <c r="RT27">
        <v>3486.1066708335361</v>
      </c>
      <c r="RU27">
        <v>5125.4543432231631</v>
      </c>
      <c r="RV27">
        <v>6598.1214580790129</v>
      </c>
      <c r="RW27">
        <v>19310.721438273682</v>
      </c>
      <c r="RX27">
        <v>45633.254264574651</v>
      </c>
      <c r="RY27">
        <v>4798.0329260091767</v>
      </c>
      <c r="RZ27">
        <v>20980.582804547375</v>
      </c>
      <c r="SA27">
        <v>20186.721085581215</v>
      </c>
      <c r="SB27">
        <v>15128.22795015872</v>
      </c>
      <c r="SC27">
        <v>78269.635831982014</v>
      </c>
      <c r="SD27">
        <v>97003.471404820622</v>
      </c>
      <c r="SE27">
        <v>36393.378231877781</v>
      </c>
      <c r="SF27">
        <v>9781.3418739972622</v>
      </c>
      <c r="SG27">
        <v>9331.620032222032</v>
      </c>
      <c r="SH27">
        <v>4098.8788320785306</v>
      </c>
      <c r="SI27">
        <v>22492.290989907884</v>
      </c>
      <c r="SJ27">
        <v>14564.402409329598</v>
      </c>
      <c r="SK27">
        <v>10856.043971236966</v>
      </c>
      <c r="SL27">
        <v>55969.147656682777</v>
      </c>
      <c r="SM27">
        <v>3732.6133416670732</v>
      </c>
      <c r="SN27">
        <v>5228.7086864463263</v>
      </c>
      <c r="SO27">
        <v>6989.1429161580263</v>
      </c>
      <c r="SP27">
        <v>19177.442876547364</v>
      </c>
      <c r="SQ27">
        <v>46771.1085291493</v>
      </c>
      <c r="SR27">
        <v>4818.9658520183521</v>
      </c>
      <c r="SS27">
        <v>22636.265609094746</v>
      </c>
      <c r="ST27">
        <v>21359.242171162434</v>
      </c>
      <c r="SU27">
        <v>13705.900000000001</v>
      </c>
      <c r="SV27">
        <v>70250.900000000009</v>
      </c>
      <c r="SW27">
        <v>79232.000000000015</v>
      </c>
      <c r="SX27">
        <v>35366.300000000003</v>
      </c>
      <c r="SY27">
        <v>8759.1000000000022</v>
      </c>
      <c r="SZ27">
        <v>8618.4</v>
      </c>
      <c r="TA27">
        <v>3556.4000000000005</v>
      </c>
      <c r="TB27">
        <v>19123.8</v>
      </c>
      <c r="TC27">
        <v>12226.1</v>
      </c>
      <c r="TD27">
        <v>8827.3000000000011</v>
      </c>
      <c r="TE27">
        <v>45196.000000000007</v>
      </c>
      <c r="TF27">
        <v>3239.6000000000008</v>
      </c>
      <c r="TG27">
        <v>5022.2</v>
      </c>
      <c r="TH27">
        <v>6207.1000000000013</v>
      </c>
      <c r="TI27">
        <v>19444</v>
      </c>
      <c r="TJ27">
        <v>44495.399999999994</v>
      </c>
      <c r="TK27">
        <v>4777.1000000000004</v>
      </c>
      <c r="TL27">
        <v>19324.900000000001</v>
      </c>
      <c r="TM27">
        <v>19014.2</v>
      </c>
      <c r="TN27">
        <v>14010.475</v>
      </c>
      <c r="TO27">
        <v>70038.475000000006</v>
      </c>
      <c r="TP27">
        <v>77964.7</v>
      </c>
      <c r="TQ27">
        <v>38283.285000000003</v>
      </c>
      <c r="TR27">
        <v>9083.5500000000029</v>
      </c>
      <c r="TS27">
        <v>8761.3549999999977</v>
      </c>
      <c r="TT27">
        <v>3778.5349999999999</v>
      </c>
      <c r="TU27">
        <v>22074.260000000002</v>
      </c>
      <c r="TV27">
        <v>12528.030000000002</v>
      </c>
      <c r="TW27">
        <v>8707.5650000000005</v>
      </c>
      <c r="TX27">
        <v>46026.294999999998</v>
      </c>
      <c r="TY27">
        <v>3464.915</v>
      </c>
      <c r="TZ27">
        <v>5311.1549999999997</v>
      </c>
      <c r="UA27">
        <v>6500.1850000000004</v>
      </c>
      <c r="UB27">
        <v>20190.635000000002</v>
      </c>
      <c r="UC27">
        <v>45672.764999999999</v>
      </c>
      <c r="UD27">
        <v>5165.9350000000013</v>
      </c>
      <c r="UE27">
        <v>19532.700000000004</v>
      </c>
      <c r="UF27">
        <v>20198</v>
      </c>
      <c r="UG27">
        <v>14315.05</v>
      </c>
      <c r="UH27">
        <v>69826.050000000017</v>
      </c>
      <c r="UI27">
        <v>76697.400000000009</v>
      </c>
      <c r="UJ27">
        <v>41200.270000000011</v>
      </c>
      <c r="UK27">
        <v>9408</v>
      </c>
      <c r="UL27">
        <v>8904.3100000000013</v>
      </c>
      <c r="UM27">
        <v>4000.67</v>
      </c>
      <c r="UN27">
        <v>25024.720000000001</v>
      </c>
      <c r="UO27">
        <v>12829.960000000001</v>
      </c>
      <c r="UP27">
        <v>8587.8300000000017</v>
      </c>
      <c r="UQ27">
        <v>46856.590000000004</v>
      </c>
      <c r="UR27">
        <v>3690.2300000000009</v>
      </c>
      <c r="US27">
        <v>5600.11</v>
      </c>
      <c r="UT27">
        <v>6793.2700000000013</v>
      </c>
      <c r="UU27">
        <v>20937.27</v>
      </c>
      <c r="UV27">
        <v>46850.130000000005</v>
      </c>
      <c r="UW27">
        <v>5554.7700000000013</v>
      </c>
      <c r="UX27">
        <v>19740.500000000004</v>
      </c>
      <c r="UY27">
        <v>21381.800000000003</v>
      </c>
      <c r="UZ27">
        <v>13705.9</v>
      </c>
      <c r="VA27">
        <v>70250.899999999994</v>
      </c>
      <c r="VB27">
        <v>79232</v>
      </c>
      <c r="VC27">
        <v>35366.299999999996</v>
      </c>
      <c r="VD27">
        <v>8759.0999999999985</v>
      </c>
      <c r="VE27">
        <v>8618.4</v>
      </c>
      <c r="VF27">
        <v>3556.4</v>
      </c>
      <c r="VG27">
        <v>19123.8</v>
      </c>
      <c r="VH27">
        <v>12226.1</v>
      </c>
      <c r="VI27">
        <v>8827.2999999999993</v>
      </c>
      <c r="VJ27">
        <v>45196</v>
      </c>
      <c r="VK27">
        <v>3239.6000000000004</v>
      </c>
      <c r="VL27">
        <v>5022.2</v>
      </c>
      <c r="VM27">
        <v>6207.1</v>
      </c>
      <c r="VN27">
        <v>19444</v>
      </c>
      <c r="VO27">
        <v>44495.399999999994</v>
      </c>
      <c r="VP27">
        <v>4777.1000000000004</v>
      </c>
      <c r="VQ27">
        <v>19324.900000000001</v>
      </c>
      <c r="VR27">
        <v>19014.199999999997</v>
      </c>
      <c r="VS27">
        <v>14529.066666666666</v>
      </c>
      <c r="VT27">
        <v>70653.266666666663</v>
      </c>
      <c r="VU27">
        <v>78561.833333333328</v>
      </c>
      <c r="VV27">
        <v>38974.083333333328</v>
      </c>
      <c r="VW27">
        <v>9201.2000000000007</v>
      </c>
      <c r="VX27">
        <v>8946.5833333333321</v>
      </c>
      <c r="VY27">
        <v>3860.5</v>
      </c>
      <c r="VZ27">
        <v>22483.716666666667</v>
      </c>
      <c r="WA27">
        <v>12523.133333333333</v>
      </c>
      <c r="WB27">
        <v>8740.4333333333325</v>
      </c>
      <c r="WC27">
        <v>46617.599999999999</v>
      </c>
      <c r="WD27">
        <v>3554.1166666666668</v>
      </c>
      <c r="WE27">
        <v>5416.8666666666659</v>
      </c>
      <c r="WF27">
        <v>6734.9</v>
      </c>
      <c r="WG27">
        <v>20585.033333333333</v>
      </c>
      <c r="WH27">
        <v>46390.73333333333</v>
      </c>
      <c r="WI27">
        <v>5282.7833333333328</v>
      </c>
      <c r="WJ27">
        <v>19479.833333333332</v>
      </c>
      <c r="WK27">
        <v>20245.016666666663</v>
      </c>
      <c r="WL27">
        <v>15352.233333333334</v>
      </c>
      <c r="WM27">
        <v>71055.633333333331</v>
      </c>
      <c r="WN27">
        <v>77891.666666666657</v>
      </c>
      <c r="WO27">
        <v>42581.866666666669</v>
      </c>
      <c r="WP27">
        <v>9643.2999999999993</v>
      </c>
      <c r="WQ27">
        <v>9274.7666666666664</v>
      </c>
      <c r="WR27">
        <v>4164.5999999999995</v>
      </c>
      <c r="WS27">
        <v>25843.633333333331</v>
      </c>
      <c r="WT27">
        <v>12820.166666666666</v>
      </c>
      <c r="WU27">
        <v>8653.5666666666657</v>
      </c>
      <c r="WV27">
        <v>48039.199999999997</v>
      </c>
      <c r="WW27">
        <v>3868.6333333333332</v>
      </c>
      <c r="WX27">
        <v>5811.5333333333328</v>
      </c>
      <c r="WY27">
        <v>7262.7</v>
      </c>
      <c r="WZ27">
        <v>21726.066666666666</v>
      </c>
      <c r="XA27">
        <v>48286.066666666666</v>
      </c>
      <c r="XB27">
        <v>5788.4666666666672</v>
      </c>
      <c r="XC27">
        <v>19634.76666666667</v>
      </c>
      <c r="XD27">
        <v>21475.833333333332</v>
      </c>
      <c r="XE27">
        <v>13705.9</v>
      </c>
      <c r="XF27">
        <v>70250.899999999994</v>
      </c>
      <c r="XG27">
        <v>79232</v>
      </c>
      <c r="XH27">
        <v>35366.299999999996</v>
      </c>
      <c r="XI27">
        <v>8759.1</v>
      </c>
      <c r="XJ27">
        <v>8618.4</v>
      </c>
      <c r="XK27">
        <v>3556.4</v>
      </c>
      <c r="XL27">
        <v>19123.8</v>
      </c>
      <c r="XM27">
        <v>12226.1</v>
      </c>
      <c r="XN27">
        <v>8827.2999999999993</v>
      </c>
      <c r="XO27">
        <v>45196</v>
      </c>
      <c r="XP27">
        <v>3239.6000000000004</v>
      </c>
      <c r="XQ27">
        <v>5022.2</v>
      </c>
      <c r="XR27">
        <v>6207.1</v>
      </c>
      <c r="XS27">
        <v>19444</v>
      </c>
      <c r="XT27">
        <v>44495.399999999994</v>
      </c>
      <c r="XU27">
        <v>4777.1000000000004</v>
      </c>
      <c r="XV27">
        <v>19324.900000000001</v>
      </c>
      <c r="XW27">
        <v>19014.199999999997</v>
      </c>
      <c r="XX27">
        <v>14728.525000000001</v>
      </c>
      <c r="XY27">
        <v>70889.725000000006</v>
      </c>
      <c r="XZ27">
        <v>78791.5</v>
      </c>
      <c r="YA27">
        <v>39239.774999999994</v>
      </c>
      <c r="YB27">
        <v>9246.4500000000007</v>
      </c>
      <c r="YC27">
        <v>9017.8249999999989</v>
      </c>
      <c r="YD27">
        <v>3892.0250000000001</v>
      </c>
      <c r="YE27">
        <v>22641.200000000001</v>
      </c>
      <c r="YF27">
        <v>12521.25</v>
      </c>
      <c r="YG27">
        <v>8753.0750000000007</v>
      </c>
      <c r="YH27">
        <v>46845.025000000001</v>
      </c>
      <c r="YI27">
        <v>3588.4250000000002</v>
      </c>
      <c r="YJ27">
        <v>5457.5249999999996</v>
      </c>
      <c r="YK27">
        <v>6825.1750000000002</v>
      </c>
      <c r="YL27">
        <v>20736.724999999999</v>
      </c>
      <c r="YM27">
        <v>46666.875</v>
      </c>
      <c r="YN27">
        <v>5327.7250000000004</v>
      </c>
      <c r="YO27">
        <v>19459.5</v>
      </c>
      <c r="YP27">
        <v>20263.099999999999</v>
      </c>
      <c r="YQ27">
        <v>15751.150000000001</v>
      </c>
      <c r="YR27">
        <v>71528.55</v>
      </c>
      <c r="YS27">
        <v>78351</v>
      </c>
      <c r="YT27">
        <v>43113.25</v>
      </c>
      <c r="YU27">
        <v>9733.7999999999993</v>
      </c>
      <c r="YV27">
        <v>9417.25</v>
      </c>
      <c r="YW27">
        <v>4227.6499999999996</v>
      </c>
      <c r="YX27">
        <v>26158.6</v>
      </c>
      <c r="YY27">
        <v>12816.400000000001</v>
      </c>
      <c r="YZ27">
        <v>8678.85</v>
      </c>
      <c r="ZA27">
        <v>48494.05</v>
      </c>
      <c r="ZB27">
        <v>3937.25</v>
      </c>
      <c r="ZC27">
        <v>5892.85</v>
      </c>
      <c r="ZD27">
        <v>7443.25</v>
      </c>
      <c r="ZE27">
        <v>22029.449999999997</v>
      </c>
      <c r="ZF27">
        <v>48838.35</v>
      </c>
      <c r="ZG27">
        <v>5878.35</v>
      </c>
      <c r="ZH27">
        <v>19594.100000000002</v>
      </c>
      <c r="ZI27">
        <v>21512</v>
      </c>
      <c r="ZJ27">
        <v>13705.9</v>
      </c>
      <c r="ZK27">
        <v>70250.899999999994</v>
      </c>
      <c r="ZL27">
        <v>79232</v>
      </c>
      <c r="ZM27">
        <v>35366.299999999996</v>
      </c>
      <c r="ZN27">
        <v>8759.0999999999985</v>
      </c>
      <c r="ZO27">
        <v>8618.4</v>
      </c>
      <c r="ZP27">
        <v>3556.4</v>
      </c>
      <c r="ZQ27">
        <v>19123.8</v>
      </c>
      <c r="ZR27">
        <v>12226.1</v>
      </c>
      <c r="ZS27">
        <v>8827.2999999999993</v>
      </c>
      <c r="ZT27">
        <v>45196</v>
      </c>
      <c r="ZU27">
        <v>3239.6000000000004</v>
      </c>
      <c r="ZV27">
        <v>5022.2</v>
      </c>
      <c r="ZW27">
        <v>6207.1</v>
      </c>
      <c r="ZX27">
        <v>19444</v>
      </c>
      <c r="ZY27">
        <v>44495.399999999994</v>
      </c>
      <c r="ZZ27">
        <v>4777.1000000000004</v>
      </c>
      <c r="AAA27">
        <v>19324.900000000001</v>
      </c>
      <c r="AAB27">
        <v>19014.199999999997</v>
      </c>
      <c r="AAC27">
        <v>14927.983333333334</v>
      </c>
      <c r="AAD27">
        <v>71126.183333333334</v>
      </c>
      <c r="AAE27">
        <v>79021.166666666657</v>
      </c>
      <c r="AAF27">
        <v>39505.46666666666</v>
      </c>
      <c r="AAG27">
        <v>9291.7000000000007</v>
      </c>
      <c r="AAH27">
        <v>9089.0666666666657</v>
      </c>
      <c r="AAI27">
        <v>3923.55</v>
      </c>
      <c r="AAJ27">
        <v>22798.683333333334</v>
      </c>
      <c r="AAK27">
        <v>12519.366666666667</v>
      </c>
      <c r="AAL27">
        <v>8765.7166666666653</v>
      </c>
      <c r="AAM27">
        <v>47072.45</v>
      </c>
      <c r="AAN27">
        <v>3622.7333333333336</v>
      </c>
      <c r="AAO27">
        <v>5498.1833333333325</v>
      </c>
      <c r="AAP27">
        <v>6915.4499999999989</v>
      </c>
      <c r="AAQ27">
        <v>20888.416666666664</v>
      </c>
      <c r="AAR27">
        <v>46943.016666666663</v>
      </c>
      <c r="AAS27">
        <v>5372.6666666666661</v>
      </c>
      <c r="AAT27">
        <v>19439.166666666664</v>
      </c>
      <c r="AAU27">
        <v>20281.183333333331</v>
      </c>
      <c r="AAV27">
        <v>16150.066666666666</v>
      </c>
      <c r="AAW27">
        <v>72001.466666666674</v>
      </c>
      <c r="AAX27">
        <v>78810.333333333328</v>
      </c>
      <c r="AAY27">
        <v>43644.633333333331</v>
      </c>
      <c r="AAZ27">
        <v>9824.2999999999993</v>
      </c>
      <c r="ABA27">
        <v>9559.7333333333336</v>
      </c>
      <c r="ABB27">
        <v>4290.7</v>
      </c>
      <c r="ABC27">
        <v>26473.566666666666</v>
      </c>
      <c r="ABD27">
        <v>12812.633333333333</v>
      </c>
      <c r="ABE27">
        <v>8704.1333333333332</v>
      </c>
      <c r="ABF27">
        <v>48948.899999999994</v>
      </c>
      <c r="ABG27">
        <v>4005.8666666666668</v>
      </c>
      <c r="ABH27">
        <v>5974.1666666666661</v>
      </c>
      <c r="ABI27">
        <v>7623.7999999999993</v>
      </c>
      <c r="ABJ27">
        <v>22332.833333333332</v>
      </c>
      <c r="ABK27">
        <v>49390.633333333324</v>
      </c>
      <c r="ABL27">
        <v>5968.2333333333327</v>
      </c>
      <c r="ABM27">
        <v>19553.433333333334</v>
      </c>
      <c r="ABN27">
        <v>21548.166666666664</v>
      </c>
      <c r="ABO27">
        <v>13705.900000000001</v>
      </c>
      <c r="ABP27">
        <v>70250.900000000009</v>
      </c>
      <c r="ABQ27">
        <v>79232.000000000015</v>
      </c>
      <c r="ABR27">
        <v>35366.300000000003</v>
      </c>
      <c r="ABS27">
        <v>8759.1000000000022</v>
      </c>
      <c r="ABT27">
        <v>8618.4</v>
      </c>
      <c r="ABU27">
        <v>3556.4000000000005</v>
      </c>
      <c r="ABV27">
        <v>19123.8</v>
      </c>
      <c r="ABW27">
        <v>12226.1</v>
      </c>
      <c r="ABX27">
        <v>8827.3000000000011</v>
      </c>
      <c r="ABY27">
        <v>45196.000000000007</v>
      </c>
      <c r="ABZ27">
        <v>3239.6000000000008</v>
      </c>
      <c r="ACA27">
        <v>5022.2</v>
      </c>
      <c r="ACB27">
        <v>6207.1000000000013</v>
      </c>
      <c r="ACC27">
        <v>19444</v>
      </c>
      <c r="ACD27">
        <v>44495.399999999994</v>
      </c>
      <c r="ACE27">
        <v>4777.1000000000004</v>
      </c>
      <c r="ACF27">
        <v>19324.900000000001</v>
      </c>
      <c r="ACG27">
        <v>19014.2</v>
      </c>
      <c r="ACH27">
        <v>15446.575000000004</v>
      </c>
      <c r="ACI27">
        <v>71740.975000000006</v>
      </c>
      <c r="ACJ27">
        <v>79618.3</v>
      </c>
      <c r="ACK27">
        <v>40196.265000000007</v>
      </c>
      <c r="ACL27">
        <v>9409.3500000000022</v>
      </c>
      <c r="ACM27">
        <v>9274.2950000000001</v>
      </c>
      <c r="ACN27">
        <v>4005.5150000000012</v>
      </c>
      <c r="ACO27">
        <v>23208.140000000003</v>
      </c>
      <c r="ACP27">
        <v>12514.470000000001</v>
      </c>
      <c r="ACQ27">
        <v>8798.5850000000009</v>
      </c>
      <c r="ACR27">
        <v>47663.755000000005</v>
      </c>
      <c r="ACS27">
        <v>3711.9350000000004</v>
      </c>
      <c r="ACT27">
        <v>5603.8950000000004</v>
      </c>
      <c r="ACU27">
        <v>7150.165</v>
      </c>
      <c r="ACV27">
        <v>21282.814999999999</v>
      </c>
      <c r="ACW27">
        <v>47660.985000000001</v>
      </c>
      <c r="ACX27">
        <v>5489.5150000000003</v>
      </c>
      <c r="ACY27">
        <v>19386.300000000003</v>
      </c>
      <c r="ACZ27">
        <v>20328.2</v>
      </c>
      <c r="ADA27">
        <v>17187.250000000004</v>
      </c>
      <c r="ADB27">
        <v>73231.050000000017</v>
      </c>
      <c r="ADC27">
        <v>80004.600000000006</v>
      </c>
      <c r="ADD27">
        <v>45026.23</v>
      </c>
      <c r="ADE27">
        <v>10059.6</v>
      </c>
      <c r="ADF27">
        <v>9930.1900000000023</v>
      </c>
      <c r="ADG27">
        <v>4454.63</v>
      </c>
      <c r="ADH27">
        <v>27292.480000000003</v>
      </c>
      <c r="ADI27">
        <v>12802.840000000002</v>
      </c>
      <c r="ADJ27">
        <v>8769.8700000000026</v>
      </c>
      <c r="ADK27">
        <v>50131.510000000009</v>
      </c>
      <c r="ADL27">
        <v>4184.2700000000004</v>
      </c>
      <c r="ADM27">
        <v>6185.59</v>
      </c>
      <c r="ADN27">
        <v>8093.23</v>
      </c>
      <c r="ADO27">
        <v>23121.63</v>
      </c>
      <c r="ADP27">
        <v>50826.57</v>
      </c>
      <c r="ADQ27">
        <v>6201.93</v>
      </c>
      <c r="ADR27">
        <v>19447.700000000004</v>
      </c>
      <c r="ADS27">
        <v>21642.200000000004</v>
      </c>
      <c r="ADT27">
        <v>13705.900000000001</v>
      </c>
      <c r="ADU27">
        <v>70250.900000000009</v>
      </c>
      <c r="ADV27">
        <v>79232.000000000015</v>
      </c>
      <c r="ADW27">
        <v>35366.300000000003</v>
      </c>
      <c r="ADX27">
        <v>8759.1000000000022</v>
      </c>
      <c r="ADY27">
        <v>8618.4</v>
      </c>
      <c r="ADZ27">
        <v>3556.4000000000005</v>
      </c>
      <c r="AEA27">
        <v>19123.8</v>
      </c>
      <c r="AEB27">
        <v>12226.1</v>
      </c>
      <c r="AEC27">
        <v>8827.3000000000011</v>
      </c>
      <c r="AED27">
        <v>45196.000000000007</v>
      </c>
      <c r="AEE27">
        <v>3239.6000000000008</v>
      </c>
      <c r="AEF27">
        <v>5022.2</v>
      </c>
      <c r="AEG27">
        <v>6207.1000000000013</v>
      </c>
      <c r="AEH27">
        <v>19444</v>
      </c>
      <c r="AEI27">
        <v>44495.399999999994</v>
      </c>
      <c r="AEJ27">
        <v>4777.1000000000004</v>
      </c>
      <c r="AEK27">
        <v>19324.900000000001</v>
      </c>
      <c r="AEL27">
        <v>19014.2</v>
      </c>
      <c r="AEM27">
        <v>15420.491911356425</v>
      </c>
      <c r="AEN27">
        <v>71370.073371273553</v>
      </c>
      <c r="AEO27">
        <v>78707.824027053604</v>
      </c>
      <c r="AEP27">
        <v>40429.252353096468</v>
      </c>
      <c r="AEQ27">
        <v>9394.8480966364896</v>
      </c>
      <c r="AER27">
        <v>9258.7577258080892</v>
      </c>
      <c r="AES27">
        <v>4002.7705076327952</v>
      </c>
      <c r="AET27">
        <v>23331.840409549644</v>
      </c>
      <c r="AEU27">
        <v>12435.528981394111</v>
      </c>
      <c r="AEV27">
        <v>8696.17391039832</v>
      </c>
      <c r="AEW27">
        <v>47261.952833787152</v>
      </c>
      <c r="AEX27">
        <v>3711.8798481060426</v>
      </c>
      <c r="AEY27">
        <v>5622.9946051615316</v>
      </c>
      <c r="AEZ27">
        <v>7146.185776538272</v>
      </c>
      <c r="AFA27">
        <v>21371.081232884211</v>
      </c>
      <c r="AFB27">
        <v>47679.639157765945</v>
      </c>
      <c r="AFC27">
        <v>5525.4120067264384</v>
      </c>
      <c r="AFD27">
        <v>19253.565199586606</v>
      </c>
      <c r="AFE27">
        <v>20330.211719492618</v>
      </c>
      <c r="AFF27">
        <v>17135.083822712848</v>
      </c>
      <c r="AFG27">
        <v>72489.246742547111</v>
      </c>
      <c r="AFH27">
        <v>78183.648054107223</v>
      </c>
      <c r="AFI27">
        <v>45492.204706192933</v>
      </c>
      <c r="AFJ27">
        <v>10030.596193272977</v>
      </c>
      <c r="AFK27">
        <v>9899.1154516161805</v>
      </c>
      <c r="AFL27">
        <v>4449.1410152655881</v>
      </c>
      <c r="AFM27">
        <v>27539.880819099286</v>
      </c>
      <c r="AFN27">
        <v>12644.957962788221</v>
      </c>
      <c r="AFO27">
        <v>8565.0478207966407</v>
      </c>
      <c r="AFP27">
        <v>49327.905667574298</v>
      </c>
      <c r="AFQ27">
        <v>4184.1596962120848</v>
      </c>
      <c r="AFR27">
        <v>6223.7892103230615</v>
      </c>
      <c r="AFS27">
        <v>8085.2715530765427</v>
      </c>
      <c r="AFT27">
        <v>23298.162465768422</v>
      </c>
      <c r="AFU27">
        <v>50863.878315531882</v>
      </c>
      <c r="AFV27">
        <v>6273.7240134528774</v>
      </c>
      <c r="AFW27">
        <v>19182.230399173211</v>
      </c>
      <c r="AFX27">
        <v>21646.223438985238</v>
      </c>
      <c r="AFY27">
        <v>13705.9</v>
      </c>
      <c r="AFZ27">
        <v>70250.899999999994</v>
      </c>
      <c r="AGA27">
        <v>79232</v>
      </c>
      <c r="AGB27">
        <v>35366.299999999996</v>
      </c>
      <c r="AGC27">
        <v>8759.0999999999985</v>
      </c>
      <c r="AGD27">
        <v>8618.4</v>
      </c>
      <c r="AGE27">
        <v>3556.4</v>
      </c>
      <c r="AGF27">
        <v>19123.8</v>
      </c>
      <c r="AGG27">
        <v>12226.1</v>
      </c>
      <c r="AGH27">
        <v>8827.2999999999993</v>
      </c>
      <c r="AGI27">
        <v>45196</v>
      </c>
      <c r="AGJ27">
        <v>3239.6000000000004</v>
      </c>
      <c r="AGK27">
        <v>5022.2</v>
      </c>
      <c r="AGL27">
        <v>6207.1</v>
      </c>
      <c r="AGM27">
        <v>19444</v>
      </c>
      <c r="AGN27">
        <v>44495.399999999994</v>
      </c>
      <c r="AGO27">
        <v>4777.1000000000004</v>
      </c>
      <c r="AGP27">
        <v>19324.900000000001</v>
      </c>
      <c r="AGQ27">
        <v>19014.199999999997</v>
      </c>
      <c r="AGR27">
        <v>15014.92696214526</v>
      </c>
      <c r="AGS27">
        <v>72362.522095754844</v>
      </c>
      <c r="AGT27">
        <v>82056.086576487971</v>
      </c>
      <c r="AGU27">
        <v>38728.842156345112</v>
      </c>
      <c r="AGV27">
        <v>9340.0396778783725</v>
      </c>
      <c r="AGW27">
        <v>9140.8575806397002</v>
      </c>
      <c r="AGX27">
        <v>3932.6983078906869</v>
      </c>
      <c r="AGY27">
        <v>22386.348634834525</v>
      </c>
      <c r="AGZ27">
        <v>12782.503395352969</v>
      </c>
      <c r="AHA27">
        <v>9107.0869653389327</v>
      </c>
      <c r="AHB27">
        <v>48411.790554042847</v>
      </c>
      <c r="AHC27">
        <v>3622.9171729798595</v>
      </c>
      <c r="AHD27">
        <v>5434.5179827948978</v>
      </c>
      <c r="AHE27">
        <v>6928.7140782057604</v>
      </c>
      <c r="AHF27">
        <v>20594.195890385963</v>
      </c>
      <c r="AHG27">
        <v>46880.836140780193</v>
      </c>
      <c r="AHH27">
        <v>5253.0099775785384</v>
      </c>
      <c r="AHI27">
        <v>19881.616001377988</v>
      </c>
      <c r="AHJ27">
        <v>20274.477601691273</v>
      </c>
      <c r="AHK27">
        <v>16323.953924290521</v>
      </c>
      <c r="AHL27">
        <v>74474.144191509695</v>
      </c>
      <c r="AHM27">
        <v>84880.173152975942</v>
      </c>
      <c r="AHN27">
        <v>42091.384312690236</v>
      </c>
      <c r="AHO27">
        <v>9920.9793557567446</v>
      </c>
      <c r="AHP27">
        <v>9663.3151612794027</v>
      </c>
      <c r="AHQ27">
        <v>4308.9966157813724</v>
      </c>
      <c r="AHR27">
        <v>25648.897269669054</v>
      </c>
      <c r="AHS27">
        <v>13338.906790705938</v>
      </c>
      <c r="AHT27">
        <v>9386.873930677868</v>
      </c>
      <c r="AHU27">
        <v>51627.581108085687</v>
      </c>
      <c r="AHV27">
        <v>4006.2343459597187</v>
      </c>
      <c r="AHW27">
        <v>5846.8359655897957</v>
      </c>
      <c r="AHX27">
        <v>7650.3281564115223</v>
      </c>
      <c r="AHY27">
        <v>21744.391780771926</v>
      </c>
      <c r="AHZ27">
        <v>49266.272281560385</v>
      </c>
      <c r="AIA27">
        <v>5728.9199551570755</v>
      </c>
      <c r="AIB27">
        <v>20438.332002755982</v>
      </c>
      <c r="AIC27">
        <v>21534.755203382556</v>
      </c>
      <c r="AID27">
        <v>13705.9</v>
      </c>
      <c r="AIE27">
        <v>70250.899999999994</v>
      </c>
      <c r="AIF27">
        <v>79232</v>
      </c>
      <c r="AIG27">
        <v>35366.299999999996</v>
      </c>
      <c r="AIH27">
        <v>8759.1</v>
      </c>
      <c r="AII27">
        <v>8618.4</v>
      </c>
      <c r="AIJ27">
        <v>3556.4</v>
      </c>
      <c r="AIK27">
        <v>19123.8</v>
      </c>
      <c r="AIL27">
        <v>12226.1</v>
      </c>
      <c r="AIM27">
        <v>8827.2999999999993</v>
      </c>
      <c r="AIN27">
        <v>45196</v>
      </c>
      <c r="AIO27">
        <v>3239.6000000000004</v>
      </c>
      <c r="AIP27">
        <v>5022.2</v>
      </c>
      <c r="AIQ27">
        <v>6207.1</v>
      </c>
      <c r="AIR27">
        <v>19444</v>
      </c>
      <c r="AIS27">
        <v>44495.399999999994</v>
      </c>
      <c r="AIT27">
        <v>4777.1000000000004</v>
      </c>
      <c r="AIU27">
        <v>19324.900000000001</v>
      </c>
      <c r="AIV27">
        <v>19014.199999999997</v>
      </c>
      <c r="AIW27">
        <v>14858.940443217891</v>
      </c>
      <c r="AIX27">
        <v>72744.233143632271</v>
      </c>
      <c r="AIY27">
        <v>83343.879864731964</v>
      </c>
      <c r="AIZ27">
        <v>38074.83823451768</v>
      </c>
      <c r="AJA27">
        <v>9318.9595168175601</v>
      </c>
      <c r="AJB27">
        <v>9095.5113709595516</v>
      </c>
      <c r="AJC27">
        <v>3905.7474618360302</v>
      </c>
      <c r="AJD27">
        <v>22022.69795225179</v>
      </c>
      <c r="AJE27">
        <v>12915.955093029454</v>
      </c>
      <c r="AJF27">
        <v>9265.1304480084</v>
      </c>
      <c r="AJG27">
        <v>48854.03583106427</v>
      </c>
      <c r="AJH27">
        <v>3588.7007594697893</v>
      </c>
      <c r="AJI27">
        <v>5362.0269741923466</v>
      </c>
      <c r="AJJ27">
        <v>6845.071117308642</v>
      </c>
      <c r="AJK27">
        <v>20295.393835578943</v>
      </c>
      <c r="AJL27">
        <v>46573.604211170292</v>
      </c>
      <c r="AJM27">
        <v>5148.2399663678079</v>
      </c>
      <c r="AJN27">
        <v>20123.174002066989</v>
      </c>
      <c r="AJO27">
        <v>20253.041402536914</v>
      </c>
      <c r="AJP27">
        <v>16011.980886435782</v>
      </c>
      <c r="AJQ27">
        <v>75237.566287264548</v>
      </c>
      <c r="AJR27">
        <v>87455.759729463927</v>
      </c>
      <c r="AJS27">
        <v>40783.376469035356</v>
      </c>
      <c r="AJT27">
        <v>9878.8190336351181</v>
      </c>
      <c r="AJU27">
        <v>9572.6227419191055</v>
      </c>
      <c r="AJV27">
        <v>4255.0949236720598</v>
      </c>
      <c r="AJW27">
        <v>24921.595904503582</v>
      </c>
      <c r="AJX27">
        <v>13605.810186058909</v>
      </c>
      <c r="AJY27">
        <v>9702.9608960168025</v>
      </c>
      <c r="AJZ27">
        <v>52512.071662128532</v>
      </c>
      <c r="AKA27">
        <v>3937.8015189395783</v>
      </c>
      <c r="AKB27">
        <v>5701.8539483846944</v>
      </c>
      <c r="AKC27">
        <v>7483.0422346172836</v>
      </c>
      <c r="AKD27">
        <v>21146.787671157894</v>
      </c>
      <c r="AKE27">
        <v>48651.808422340589</v>
      </c>
      <c r="AKF27">
        <v>5519.3799327356137</v>
      </c>
      <c r="AKG27">
        <v>20921.448004133978</v>
      </c>
      <c r="AKH27">
        <v>21491.88280507383</v>
      </c>
      <c r="AKI27">
        <v>13705.9</v>
      </c>
      <c r="AKJ27">
        <v>70250.899999999994</v>
      </c>
      <c r="AKK27">
        <v>79232</v>
      </c>
      <c r="AKL27">
        <v>35366.299999999996</v>
      </c>
      <c r="AKM27">
        <v>8759.0999999999985</v>
      </c>
      <c r="AKN27">
        <v>8618.4</v>
      </c>
      <c r="AKO27">
        <v>3556.4</v>
      </c>
      <c r="AKP27">
        <v>19123.8</v>
      </c>
      <c r="AKQ27">
        <v>12226.1</v>
      </c>
      <c r="AKR27">
        <v>8827.2999999999993</v>
      </c>
      <c r="AKS27">
        <v>45196</v>
      </c>
      <c r="AKT27">
        <v>3239.6000000000004</v>
      </c>
      <c r="AKU27">
        <v>5022.2</v>
      </c>
      <c r="AKV27">
        <v>6207.1</v>
      </c>
      <c r="AKW27">
        <v>19444</v>
      </c>
      <c r="AKX27">
        <v>44495.399999999994</v>
      </c>
      <c r="AKY27">
        <v>4777.1000000000004</v>
      </c>
      <c r="AKZ27">
        <v>19324.900000000001</v>
      </c>
      <c r="ALA27">
        <v>19014.199999999997</v>
      </c>
      <c r="ALB27">
        <v>14702.953924290519</v>
      </c>
      <c r="ALC27">
        <v>73125.944191509683</v>
      </c>
      <c r="ALD27">
        <v>84631.673152975942</v>
      </c>
      <c r="ALE27">
        <v>37420.834312690233</v>
      </c>
      <c r="ALF27">
        <v>9297.879355756746</v>
      </c>
      <c r="ALG27">
        <v>9050.1651612794012</v>
      </c>
      <c r="ALH27">
        <v>3878.796615781373</v>
      </c>
      <c r="ALI27">
        <v>21659.047269669052</v>
      </c>
      <c r="ALJ27">
        <v>13049.406790705938</v>
      </c>
      <c r="ALK27">
        <v>9423.1739306778672</v>
      </c>
      <c r="ALL27">
        <v>49296.281108085692</v>
      </c>
      <c r="ALM27">
        <v>3554.4843459597187</v>
      </c>
      <c r="ALN27">
        <v>5289.5359655897955</v>
      </c>
      <c r="ALO27">
        <v>6761.4281564115217</v>
      </c>
      <c r="ALP27">
        <v>19996.591780771923</v>
      </c>
      <c r="ALQ27">
        <v>46266.372281560391</v>
      </c>
      <c r="ALR27">
        <v>5043.4699551570757</v>
      </c>
      <c r="ALS27">
        <v>20364.732002755984</v>
      </c>
      <c r="ALT27">
        <v>20231.605203382551</v>
      </c>
      <c r="ALU27">
        <v>15700.007848581041</v>
      </c>
      <c r="ALV27">
        <v>76000.988383019387</v>
      </c>
      <c r="ALW27">
        <v>90031.346305951884</v>
      </c>
      <c r="ALX27">
        <v>39475.368625380477</v>
      </c>
      <c r="ALY27">
        <v>9836.6587115134898</v>
      </c>
      <c r="ALZ27">
        <v>9481.9303225588064</v>
      </c>
      <c r="AMA27">
        <v>4201.1932315627455</v>
      </c>
      <c r="AMB27">
        <v>24194.294539338109</v>
      </c>
      <c r="AMC27">
        <v>13872.713581411876</v>
      </c>
      <c r="AMD27">
        <v>10019.047861355735</v>
      </c>
      <c r="AME27">
        <v>53396.562216171376</v>
      </c>
      <c r="AMF27">
        <v>3869.3686919194374</v>
      </c>
      <c r="AMG27">
        <v>5556.8719311795921</v>
      </c>
      <c r="AMH27">
        <v>7315.7563128230449</v>
      </c>
      <c r="AMI27">
        <v>20549.183561543854</v>
      </c>
      <c r="AMJ27">
        <v>48037.344563120787</v>
      </c>
      <c r="AMK27">
        <v>5309.8399103141519</v>
      </c>
      <c r="AML27">
        <v>21404.564005511966</v>
      </c>
      <c r="AMM27">
        <v>21449.010406765108</v>
      </c>
      <c r="AMN27">
        <v>13705.900000000001</v>
      </c>
      <c r="AMO27">
        <v>70250.900000000009</v>
      </c>
      <c r="AMP27">
        <v>79232.000000000015</v>
      </c>
      <c r="AMQ27">
        <v>35366.300000000003</v>
      </c>
      <c r="AMR27">
        <v>8759.1000000000022</v>
      </c>
      <c r="AMS27">
        <v>8618.4</v>
      </c>
      <c r="AMT27">
        <v>3556.4000000000005</v>
      </c>
      <c r="AMU27">
        <v>19123.8</v>
      </c>
      <c r="AMV27">
        <v>12226.1</v>
      </c>
      <c r="AMW27">
        <v>8827.3000000000011</v>
      </c>
      <c r="AMX27">
        <v>45196.000000000007</v>
      </c>
      <c r="AMY27">
        <v>3239.6000000000008</v>
      </c>
      <c r="AMZ27">
        <v>5022.2</v>
      </c>
      <c r="ANA27">
        <v>6207.1000000000013</v>
      </c>
      <c r="ANB27">
        <v>19444</v>
      </c>
      <c r="ANC27">
        <v>44495.399999999994</v>
      </c>
      <c r="AND27">
        <v>4777.1000000000004</v>
      </c>
      <c r="ANE27">
        <v>19324.900000000001</v>
      </c>
      <c r="ANF27">
        <v>19014.2</v>
      </c>
      <c r="ANG27">
        <v>14297.388975079359</v>
      </c>
      <c r="ANH27">
        <v>74118.392915990989</v>
      </c>
      <c r="ANI27">
        <v>87979.935702410323</v>
      </c>
      <c r="ANJ27">
        <v>35720.424115938891</v>
      </c>
      <c r="ANK27">
        <v>9243.0709369986325</v>
      </c>
      <c r="ANL27">
        <v>8932.2650161110141</v>
      </c>
      <c r="ANM27">
        <v>3808.7244160392656</v>
      </c>
      <c r="ANN27">
        <v>20713.555494953936</v>
      </c>
      <c r="ANO27">
        <v>13396.381204664802</v>
      </c>
      <c r="ANP27">
        <v>9834.0869856184818</v>
      </c>
      <c r="ANQ27">
        <v>50446.118828341394</v>
      </c>
      <c r="ANR27">
        <v>3465.5216708335361</v>
      </c>
      <c r="ANS27">
        <v>5101.0593432231635</v>
      </c>
      <c r="ANT27">
        <v>6543.9564580790129</v>
      </c>
      <c r="ANU27">
        <v>19219.706438273683</v>
      </c>
      <c r="ANV27">
        <v>45467.569264574653</v>
      </c>
      <c r="ANW27">
        <v>4771.0679260091765</v>
      </c>
      <c r="ANX27">
        <v>20992.782804547376</v>
      </c>
      <c r="ANY27">
        <v>20175.871085581213</v>
      </c>
      <c r="ANZ27">
        <v>14888.87795015872</v>
      </c>
      <c r="AOA27">
        <v>77985.885831982014</v>
      </c>
      <c r="AOB27">
        <v>96727.871404820631</v>
      </c>
      <c r="AOC27">
        <v>36074.548231877787</v>
      </c>
      <c r="AOD27">
        <v>9727.0418739972611</v>
      </c>
      <c r="AOE27">
        <v>9246.1300322220322</v>
      </c>
      <c r="AOF27">
        <v>4061.0488320785307</v>
      </c>
      <c r="AOG27">
        <v>22303.310989907885</v>
      </c>
      <c r="AOH27">
        <v>14566.662409329598</v>
      </c>
      <c r="AOI27">
        <v>10840.873971236966</v>
      </c>
      <c r="AOJ27">
        <v>55696.237656682773</v>
      </c>
      <c r="AOK27">
        <v>3691.4433416670731</v>
      </c>
      <c r="AOL27">
        <v>5179.9186864463263</v>
      </c>
      <c r="AOM27">
        <v>6880.8129161580264</v>
      </c>
      <c r="AON27">
        <v>18995.412876547365</v>
      </c>
      <c r="AOO27">
        <v>46439.738529149297</v>
      </c>
      <c r="AOP27">
        <v>4765.0358520183518</v>
      </c>
      <c r="AOQ27">
        <v>22660.665609094747</v>
      </c>
      <c r="AOR27">
        <v>21337.542171162433</v>
      </c>
      <c r="AOS27">
        <v>13705.899999999998</v>
      </c>
      <c r="AOT27">
        <v>70250.899999999994</v>
      </c>
      <c r="AOU27">
        <v>79232</v>
      </c>
      <c r="AOV27">
        <v>35366.299999999996</v>
      </c>
      <c r="AOW27">
        <v>8759.1</v>
      </c>
      <c r="AOX27">
        <v>8618.3999999999978</v>
      </c>
      <c r="AOY27">
        <v>3556.4</v>
      </c>
      <c r="AOZ27">
        <v>19123.799999999996</v>
      </c>
      <c r="APA27">
        <v>12226.1</v>
      </c>
      <c r="APB27">
        <v>8827.2999999999993</v>
      </c>
      <c r="APC27">
        <v>45196</v>
      </c>
      <c r="APD27">
        <v>3239.6000000000004</v>
      </c>
      <c r="APE27">
        <v>5022.1999999999989</v>
      </c>
      <c r="APF27">
        <v>6207.1</v>
      </c>
      <c r="APG27">
        <v>19444</v>
      </c>
      <c r="APH27">
        <v>44495.399999999994</v>
      </c>
      <c r="API27">
        <v>4777.1000000000004</v>
      </c>
      <c r="APJ27">
        <v>19324.900000000001</v>
      </c>
      <c r="APK27">
        <v>19014.199999999997</v>
      </c>
      <c r="APL27">
        <v>14503.495590957187</v>
      </c>
      <c r="APM27">
        <v>72889.485858176355</v>
      </c>
      <c r="APN27">
        <v>84402.006486309285</v>
      </c>
      <c r="APO27">
        <v>37155.142646023567</v>
      </c>
      <c r="APP27">
        <v>9252.629355756746</v>
      </c>
      <c r="APQ27">
        <v>8978.9234946127362</v>
      </c>
      <c r="APR27">
        <v>3847.2716157813729</v>
      </c>
      <c r="APS27">
        <v>21501.563936335719</v>
      </c>
      <c r="APT27">
        <v>13051.290124039271</v>
      </c>
      <c r="APU27">
        <v>9410.5322640112008</v>
      </c>
      <c r="APV27">
        <v>49068.856108085689</v>
      </c>
      <c r="APW27">
        <v>3520.1760126263857</v>
      </c>
      <c r="APX27">
        <v>5248.8776322564618</v>
      </c>
      <c r="APY27">
        <v>6671.1531564115221</v>
      </c>
      <c r="APZ27">
        <v>19844.900114105261</v>
      </c>
      <c r="AQA27">
        <v>45990.23061489372</v>
      </c>
      <c r="AQB27">
        <v>4998.52828849041</v>
      </c>
      <c r="AQC27">
        <v>20385.065336089319</v>
      </c>
      <c r="AQD27">
        <v>20213.521870049219</v>
      </c>
      <c r="AQE27">
        <v>15301.091181914375</v>
      </c>
      <c r="AQF27">
        <v>75528.071716352715</v>
      </c>
      <c r="AQG27">
        <v>89572.01297261857</v>
      </c>
      <c r="AQH27">
        <v>38943.985292047146</v>
      </c>
      <c r="AQI27">
        <v>9746.1587115134898</v>
      </c>
      <c r="AQJ27">
        <v>9339.4469892254729</v>
      </c>
      <c r="AQK27">
        <v>4138.1432315627453</v>
      </c>
      <c r="AQL27">
        <v>23879.327872671442</v>
      </c>
      <c r="AQM27">
        <v>13876.480248078544</v>
      </c>
      <c r="AQN27">
        <v>9993.7645280224024</v>
      </c>
      <c r="AQO27">
        <v>52941.712216171378</v>
      </c>
      <c r="AQP27">
        <v>3800.7520252527711</v>
      </c>
      <c r="AQQ27">
        <v>5475.5552645129246</v>
      </c>
      <c r="AQR27">
        <v>7135.2063128230457</v>
      </c>
      <c r="AQS27">
        <v>20245.800228210523</v>
      </c>
      <c r="AQT27">
        <v>47485.061229787454</v>
      </c>
      <c r="AQU27">
        <v>5219.9565769808187</v>
      </c>
      <c r="AQV27">
        <v>21445.230672178634</v>
      </c>
      <c r="AQW27">
        <v>21412.84374009844</v>
      </c>
      <c r="AQX27">
        <v>13705.899999999998</v>
      </c>
      <c r="AQY27">
        <v>70250.899999999994</v>
      </c>
      <c r="AQZ27">
        <v>79232</v>
      </c>
      <c r="ARA27">
        <v>35366.299999999996</v>
      </c>
      <c r="ARB27">
        <v>8759.1</v>
      </c>
      <c r="ARC27">
        <v>8618.3999999999978</v>
      </c>
      <c r="ARD27">
        <v>3556.4</v>
      </c>
      <c r="ARE27">
        <v>19123.799999999996</v>
      </c>
      <c r="ARF27">
        <v>12226.1</v>
      </c>
      <c r="ARG27">
        <v>8827.2999999999993</v>
      </c>
      <c r="ARH27">
        <v>45196</v>
      </c>
      <c r="ARI27">
        <v>3239.6000000000004</v>
      </c>
      <c r="ARJ27">
        <v>5022.1999999999989</v>
      </c>
      <c r="ARK27">
        <v>6207.1</v>
      </c>
      <c r="ARL27">
        <v>19444</v>
      </c>
      <c r="ARM27">
        <v>44495.399999999994</v>
      </c>
      <c r="ARN27">
        <v>4777.1000000000004</v>
      </c>
      <c r="ARO27">
        <v>19324.900000000001</v>
      </c>
      <c r="ARP27">
        <v>19014.199999999997</v>
      </c>
      <c r="ARQ27">
        <v>14373.080147739296</v>
      </c>
      <c r="ARR27">
        <v>71034.977714544089</v>
      </c>
      <c r="ARS27">
        <v>79849.626621577321</v>
      </c>
      <c r="ART27">
        <v>38320.079411505889</v>
      </c>
      <c r="ARU27">
        <v>9180.1198389391866</v>
      </c>
      <c r="ARV27">
        <v>8901.2371236531835</v>
      </c>
      <c r="ARW27">
        <v>3833.5491539453433</v>
      </c>
      <c r="ARX27">
        <v>22120.065984083929</v>
      </c>
      <c r="ARY27">
        <v>12656.585031009818</v>
      </c>
      <c r="ARZ27">
        <v>8898.4768160027998</v>
      </c>
      <c r="ASA27">
        <v>47059.845277021421</v>
      </c>
      <c r="ASB27">
        <v>3519.9002531565966</v>
      </c>
      <c r="ASC27">
        <v>5344.3756580641148</v>
      </c>
      <c r="ASD27">
        <v>6651.2570391028803</v>
      </c>
      <c r="ASE27">
        <v>20286.231278526317</v>
      </c>
      <c r="ASF27">
        <v>46083.501403723429</v>
      </c>
      <c r="ASG27">
        <v>5178.0133221226024</v>
      </c>
      <c r="ASH27">
        <v>19721.39133402233</v>
      </c>
      <c r="ASI27">
        <v>20223.580467512304</v>
      </c>
      <c r="ASJ27">
        <v>15040.260295478594</v>
      </c>
      <c r="ASK27">
        <v>71819.055429088185</v>
      </c>
      <c r="ASL27">
        <v>80467.253243154642</v>
      </c>
      <c r="ASM27">
        <v>41273.858823011789</v>
      </c>
      <c r="ASN27">
        <v>9601.139677878371</v>
      </c>
      <c r="ASO27">
        <v>9184.0742473063674</v>
      </c>
      <c r="ASP27">
        <v>4110.698307890686</v>
      </c>
      <c r="ASQ27">
        <v>25116.331968167862</v>
      </c>
      <c r="ASR27">
        <v>13087.070062019637</v>
      </c>
      <c r="ASS27">
        <v>8969.6536320056002</v>
      </c>
      <c r="AST27">
        <v>48923.690554042842</v>
      </c>
      <c r="ASU27">
        <v>3800.2005063131928</v>
      </c>
      <c r="ASV27">
        <v>5666.5513161282306</v>
      </c>
      <c r="ASW27">
        <v>7095.4140782057621</v>
      </c>
      <c r="ASX27">
        <v>21128.46255705263</v>
      </c>
      <c r="ASY27">
        <v>47671.602807446863</v>
      </c>
      <c r="ASZ27">
        <v>5578.9266442452044</v>
      </c>
      <c r="ATA27">
        <v>20117.882668044658</v>
      </c>
      <c r="ATB27">
        <v>21432.96093502461</v>
      </c>
      <c r="ATC27">
        <v>13705.899999999998</v>
      </c>
      <c r="ATD27">
        <v>70250.899999999994</v>
      </c>
      <c r="ATE27">
        <v>79232</v>
      </c>
      <c r="ATF27">
        <v>35366.299999999996</v>
      </c>
      <c r="ATG27">
        <v>8759.1</v>
      </c>
      <c r="ATH27">
        <v>8618.3999999999978</v>
      </c>
      <c r="ATI27">
        <v>3556.4</v>
      </c>
      <c r="ATJ27">
        <v>19123.799999999996</v>
      </c>
      <c r="ATK27">
        <v>12226.1</v>
      </c>
      <c r="ATL27">
        <v>8827.2999999999993</v>
      </c>
      <c r="ATM27">
        <v>45196</v>
      </c>
      <c r="ATN27">
        <v>3239.6000000000004</v>
      </c>
      <c r="ATO27">
        <v>5022.1999999999989</v>
      </c>
      <c r="ATP27">
        <v>6207.1</v>
      </c>
      <c r="ATQ27">
        <v>19444</v>
      </c>
      <c r="ATR27">
        <v>44495.399999999994</v>
      </c>
      <c r="ATS27">
        <v>4777.1000000000004</v>
      </c>
      <c r="ATT27">
        <v>19324.900000000001</v>
      </c>
      <c r="ATU27">
        <v>19014.199999999997</v>
      </c>
      <c r="ATV27">
        <v>14971.455147739296</v>
      </c>
      <c r="ATW27">
        <v>71744.352714544089</v>
      </c>
      <c r="ATX27">
        <v>80538.626621577321</v>
      </c>
      <c r="ATY27">
        <v>39117.154411505893</v>
      </c>
      <c r="ATZ27">
        <v>9315.8698389391866</v>
      </c>
      <c r="AUA27">
        <v>9114.9621236531821</v>
      </c>
      <c r="AUB27">
        <v>3928.1241539453431</v>
      </c>
      <c r="AUC27">
        <v>22592.515984083933</v>
      </c>
      <c r="AUD27">
        <v>12650.935031009818</v>
      </c>
      <c r="AUE27">
        <v>8936.401816002799</v>
      </c>
      <c r="AUF27">
        <v>47742.12027702143</v>
      </c>
      <c r="AUG27">
        <v>3622.8252531565968</v>
      </c>
      <c r="AUH27">
        <v>5466.3506580641151</v>
      </c>
      <c r="AUI27">
        <v>6922.0820391028801</v>
      </c>
      <c r="AUJ27">
        <v>20741.306278526317</v>
      </c>
      <c r="AUK27">
        <v>46911.926403723424</v>
      </c>
      <c r="AUL27">
        <v>5312.8383221226022</v>
      </c>
      <c r="AUM27">
        <v>19660.39133402233</v>
      </c>
      <c r="AUN27">
        <v>20277.830467512304</v>
      </c>
      <c r="AUO27">
        <v>16237.010295478594</v>
      </c>
      <c r="AUP27">
        <v>73237.805429088185</v>
      </c>
      <c r="AUQ27">
        <v>81845.253243154642</v>
      </c>
      <c r="AUR27">
        <v>42868.008823011784</v>
      </c>
      <c r="AUS27">
        <v>9872.639677878371</v>
      </c>
      <c r="AUT27">
        <v>9611.5242473063681</v>
      </c>
      <c r="AUU27">
        <v>4299.8483078906866</v>
      </c>
      <c r="AUV27">
        <v>26061.23196816786</v>
      </c>
      <c r="AUW27">
        <v>13075.770062019636</v>
      </c>
      <c r="AUX27">
        <v>9045.5036320056006</v>
      </c>
      <c r="AUY27">
        <v>50288.240554042844</v>
      </c>
      <c r="AUZ27">
        <v>4006.0505063131927</v>
      </c>
      <c r="AVA27">
        <v>5910.5013161282313</v>
      </c>
      <c r="AVB27">
        <v>7637.0640782057617</v>
      </c>
      <c r="AVC27">
        <v>22038.612557052627</v>
      </c>
      <c r="AVD27">
        <v>49328.452807446862</v>
      </c>
      <c r="AVE27">
        <v>5848.5766442452041</v>
      </c>
      <c r="AVF27">
        <v>19995.882668044658</v>
      </c>
      <c r="AVG27">
        <v>21541.46093502461</v>
      </c>
    </row>
    <row r="28" spans="1:1255" x14ac:dyDescent="0.25">
      <c r="A28" s="1" t="s">
        <v>68</v>
      </c>
      <c r="B28">
        <v>12109</v>
      </c>
      <c r="C28">
        <v>59783.1</v>
      </c>
      <c r="D28">
        <v>75699</v>
      </c>
      <c r="E28">
        <v>30759</v>
      </c>
      <c r="F28">
        <v>8165.2</v>
      </c>
      <c r="G28">
        <v>7532.1</v>
      </c>
      <c r="H28">
        <v>3332.5</v>
      </c>
      <c r="I28">
        <v>17343.2</v>
      </c>
      <c r="J28">
        <v>10283.9</v>
      </c>
      <c r="K28">
        <v>8034.4</v>
      </c>
      <c r="L28">
        <v>34419.699999999997</v>
      </c>
      <c r="M28">
        <v>2822.1</v>
      </c>
      <c r="N28">
        <v>4598.3999999999996</v>
      </c>
      <c r="O28">
        <v>6384.4</v>
      </c>
      <c r="P28">
        <v>19107.3</v>
      </c>
      <c r="Q28">
        <v>40539.599999999999</v>
      </c>
      <c r="R28">
        <v>4226.2000000000007</v>
      </c>
      <c r="S28">
        <v>17390</v>
      </c>
      <c r="T28">
        <v>17073</v>
      </c>
      <c r="U28">
        <v>12605.11165205426</v>
      </c>
      <c r="V28">
        <v>62433.940185398314</v>
      </c>
      <c r="W28">
        <v>78927.529958220432</v>
      </c>
      <c r="X28">
        <v>31012.027581680544</v>
      </c>
      <c r="Y28">
        <v>8535.9234042215376</v>
      </c>
      <c r="Z28">
        <v>7780.0475524736848</v>
      </c>
      <c r="AA28">
        <v>3547.4030502542746</v>
      </c>
      <c r="AB28">
        <v>18778.932577041065</v>
      </c>
      <c r="AC28">
        <v>11131.616333405284</v>
      </c>
      <c r="AD28">
        <v>8777.0692015067762</v>
      </c>
      <c r="AE28">
        <v>38100.176140730007</v>
      </c>
      <c r="AF28">
        <v>3007.387805138032</v>
      </c>
      <c r="AG28">
        <v>4642.9564597679328</v>
      </c>
      <c r="AH28">
        <v>6659.6850242874607</v>
      </c>
      <c r="AI28">
        <v>18799.960879183382</v>
      </c>
      <c r="AJ28">
        <v>41015.846768720556</v>
      </c>
      <c r="AK28">
        <v>4236.6682901623908</v>
      </c>
      <c r="AL28">
        <v>18725.084482373615</v>
      </c>
      <c r="AM28">
        <v>18166.806233688319</v>
      </c>
      <c r="AN28">
        <v>13101.22330410852</v>
      </c>
      <c r="AO28">
        <v>65084.780370796623</v>
      </c>
      <c r="AP28">
        <v>82156.059916440849</v>
      </c>
      <c r="AQ28">
        <v>31265.055163361088</v>
      </c>
      <c r="AR28">
        <v>8906.6468084430762</v>
      </c>
      <c r="AS28">
        <v>8027.9951049473693</v>
      </c>
      <c r="AT28">
        <v>3762.3061005085488</v>
      </c>
      <c r="AU28">
        <v>20214.665154082126</v>
      </c>
      <c r="AV28">
        <v>11979.332666810567</v>
      </c>
      <c r="AW28">
        <v>9519.7384030135509</v>
      </c>
      <c r="AX28">
        <v>41780.65228146001</v>
      </c>
      <c r="AY28">
        <v>3192.6756102760642</v>
      </c>
      <c r="AZ28">
        <v>4687.5129195358659</v>
      </c>
      <c r="BA28">
        <v>6934.9700485749227</v>
      </c>
      <c r="BB28">
        <v>18492.62175836676</v>
      </c>
      <c r="BC28">
        <v>41492.093537441106</v>
      </c>
      <c r="BD28">
        <v>4247.1365803247809</v>
      </c>
      <c r="BE28">
        <v>20060.16896474723</v>
      </c>
      <c r="BF28">
        <v>19260.612467376639</v>
      </c>
      <c r="BG28">
        <v>12109</v>
      </c>
      <c r="BH28">
        <v>59783.1</v>
      </c>
      <c r="BI28">
        <v>75699</v>
      </c>
      <c r="BJ28">
        <v>30759</v>
      </c>
      <c r="BK28">
        <v>8165.2</v>
      </c>
      <c r="BL28">
        <v>7532.1</v>
      </c>
      <c r="BM28">
        <v>3332.5</v>
      </c>
      <c r="BN28">
        <v>17343.2</v>
      </c>
      <c r="BO28">
        <v>10283.9</v>
      </c>
      <c r="BP28">
        <v>8034.4</v>
      </c>
      <c r="BQ28">
        <v>34419.699999999997</v>
      </c>
      <c r="BR28">
        <v>2822.1</v>
      </c>
      <c r="BS28">
        <v>4598.3999999999996</v>
      </c>
      <c r="BT28">
        <v>6384.4</v>
      </c>
      <c r="BU28">
        <v>19107.3</v>
      </c>
      <c r="BV28">
        <v>40539.599999999999</v>
      </c>
      <c r="BW28">
        <v>4226.2000000000007</v>
      </c>
      <c r="BX28">
        <v>17390</v>
      </c>
      <c r="BY28">
        <v>17073</v>
      </c>
      <c r="BZ28">
        <v>12421.05</v>
      </c>
      <c r="CA28">
        <v>59534.2</v>
      </c>
      <c r="CB28">
        <v>74223.5</v>
      </c>
      <c r="CC28">
        <v>32950.75</v>
      </c>
      <c r="CD28">
        <v>8421.15</v>
      </c>
      <c r="CE28">
        <v>7677.6</v>
      </c>
      <c r="CF28">
        <v>3535.2</v>
      </c>
      <c r="CG28">
        <v>19855.849999999999</v>
      </c>
      <c r="CH28">
        <v>10528.4</v>
      </c>
      <c r="CI28">
        <v>7861.75</v>
      </c>
      <c r="CJ28">
        <v>34990.5</v>
      </c>
      <c r="CK28">
        <v>3026.8999999999996</v>
      </c>
      <c r="CL28">
        <v>4863.8999999999996</v>
      </c>
      <c r="CM28">
        <v>6732.0499999999993</v>
      </c>
      <c r="CN28">
        <v>19841.449999999997</v>
      </c>
      <c r="CO28">
        <v>41627.550000000003</v>
      </c>
      <c r="CP28">
        <v>4588.3500000000004</v>
      </c>
      <c r="CQ28">
        <v>17518.55</v>
      </c>
      <c r="CR28">
        <v>18071</v>
      </c>
      <c r="CS28">
        <v>12733.1</v>
      </c>
      <c r="CT28">
        <v>59285.3</v>
      </c>
      <c r="CU28">
        <v>72748</v>
      </c>
      <c r="CV28">
        <v>35142.5</v>
      </c>
      <c r="CW28">
        <v>8677.1</v>
      </c>
      <c r="CX28">
        <v>7823.1</v>
      </c>
      <c r="CY28">
        <v>3737.9</v>
      </c>
      <c r="CZ28">
        <v>22368.5</v>
      </c>
      <c r="DA28">
        <v>10772.9</v>
      </c>
      <c r="DB28">
        <v>7689.1</v>
      </c>
      <c r="DC28">
        <v>35561.300000000003</v>
      </c>
      <c r="DD28">
        <v>3231.7</v>
      </c>
      <c r="DE28">
        <v>5129.3999999999996</v>
      </c>
      <c r="DF28">
        <v>7079.7</v>
      </c>
      <c r="DG28">
        <v>20575.599999999999</v>
      </c>
      <c r="DH28">
        <v>42715.5</v>
      </c>
      <c r="DI28">
        <v>4950.5</v>
      </c>
      <c r="DJ28">
        <v>17647.099999999999</v>
      </c>
      <c r="DK28">
        <v>19069</v>
      </c>
      <c r="DL28">
        <v>12109</v>
      </c>
      <c r="DM28">
        <v>59783.1</v>
      </c>
      <c r="DN28">
        <v>75699</v>
      </c>
      <c r="DO28">
        <v>30759</v>
      </c>
      <c r="DP28">
        <v>8165.2</v>
      </c>
      <c r="DQ28">
        <v>7532.1</v>
      </c>
      <c r="DR28">
        <v>3332.5</v>
      </c>
      <c r="DS28">
        <v>17343.2</v>
      </c>
      <c r="DT28">
        <v>10283.9</v>
      </c>
      <c r="DU28">
        <v>8034.4</v>
      </c>
      <c r="DV28">
        <v>34419.699999999997</v>
      </c>
      <c r="DW28">
        <v>2822.1</v>
      </c>
      <c r="DX28">
        <v>4598.3999999999996</v>
      </c>
      <c r="DY28">
        <v>6384.4</v>
      </c>
      <c r="DZ28">
        <v>19107.3</v>
      </c>
      <c r="EA28">
        <v>40539.599999999999</v>
      </c>
      <c r="EB28">
        <v>4226.2000000000007</v>
      </c>
      <c r="EC28">
        <v>17390</v>
      </c>
      <c r="ED28">
        <v>17073</v>
      </c>
      <c r="EE28">
        <v>13563.85</v>
      </c>
      <c r="EF28">
        <v>60466.25</v>
      </c>
      <c r="EG28">
        <v>75059</v>
      </c>
      <c r="EH28">
        <v>34136.399999999994</v>
      </c>
      <c r="EI28">
        <v>8661.2000000000007</v>
      </c>
      <c r="EJ28">
        <v>7995.8</v>
      </c>
      <c r="EK28">
        <v>3699.15</v>
      </c>
      <c r="EL28">
        <v>20606.2</v>
      </c>
      <c r="EM28">
        <v>10503.2</v>
      </c>
      <c r="EN28">
        <v>7887.2</v>
      </c>
      <c r="EO28">
        <v>36260.649999999994</v>
      </c>
      <c r="EP28">
        <v>3188.8</v>
      </c>
      <c r="EQ28">
        <v>5077.3999999999996</v>
      </c>
      <c r="ER28">
        <v>7194.5</v>
      </c>
      <c r="ES28">
        <v>20688.5</v>
      </c>
      <c r="ET28">
        <v>42862.45</v>
      </c>
      <c r="EU28">
        <v>4793.1500000000005</v>
      </c>
      <c r="EV28">
        <v>17377.95</v>
      </c>
      <c r="EW28">
        <v>18140.75</v>
      </c>
      <c r="EX28">
        <v>15018.7</v>
      </c>
      <c r="EY28">
        <v>61149.4</v>
      </c>
      <c r="EZ28">
        <v>74419</v>
      </c>
      <c r="FA28">
        <v>37513.799999999996</v>
      </c>
      <c r="FB28">
        <v>9157.2000000000007</v>
      </c>
      <c r="FC28">
        <v>8459.5</v>
      </c>
      <c r="FD28">
        <v>4065.8</v>
      </c>
      <c r="FE28">
        <v>23869.200000000001</v>
      </c>
      <c r="FF28">
        <v>10722.5</v>
      </c>
      <c r="FG28">
        <v>7740</v>
      </c>
      <c r="FH28">
        <v>38101.599999999999</v>
      </c>
      <c r="FI28">
        <v>3555.5</v>
      </c>
      <c r="FJ28">
        <v>5556.4</v>
      </c>
      <c r="FK28">
        <v>8004.6</v>
      </c>
      <c r="FL28">
        <v>22269.7</v>
      </c>
      <c r="FM28">
        <v>45185.3</v>
      </c>
      <c r="FN28">
        <v>5360.1</v>
      </c>
      <c r="FO28">
        <v>17365.900000000001</v>
      </c>
      <c r="FP28">
        <v>19208.5</v>
      </c>
      <c r="FQ28">
        <v>12109</v>
      </c>
      <c r="FR28">
        <v>59783.099999999991</v>
      </c>
      <c r="FS28">
        <v>75699</v>
      </c>
      <c r="FT28">
        <v>30759</v>
      </c>
      <c r="FU28">
        <v>8165.1999999999989</v>
      </c>
      <c r="FV28">
        <v>7532.1</v>
      </c>
      <c r="FW28">
        <v>3332.5</v>
      </c>
      <c r="FX28">
        <v>17343.2</v>
      </c>
      <c r="FY28">
        <v>10283.899999999998</v>
      </c>
      <c r="FZ28">
        <v>8034.3999999999987</v>
      </c>
      <c r="GA28">
        <v>34419.699999999997</v>
      </c>
      <c r="GB28">
        <v>2822.0999999999995</v>
      </c>
      <c r="GC28">
        <v>4598.3999999999996</v>
      </c>
      <c r="GD28">
        <v>6384.3999999999987</v>
      </c>
      <c r="GE28">
        <v>19107.299999999996</v>
      </c>
      <c r="GF28">
        <v>40539.599999999991</v>
      </c>
      <c r="GG28">
        <v>4226.2000000000007</v>
      </c>
      <c r="GH28">
        <v>17390</v>
      </c>
      <c r="GI28">
        <v>17073</v>
      </c>
      <c r="GJ28">
        <v>12863.337217351418</v>
      </c>
      <c r="GK28">
        <v>60811.463395132771</v>
      </c>
      <c r="GL28">
        <v>76070.009986073477</v>
      </c>
      <c r="GM28">
        <v>32699.725860560175</v>
      </c>
      <c r="GN28">
        <v>8539.4244680738448</v>
      </c>
      <c r="GO28">
        <v>7817.8158508245615</v>
      </c>
      <c r="GP28">
        <v>3593.9176834180912</v>
      </c>
      <c r="GQ28">
        <v>19746.994192347021</v>
      </c>
      <c r="GR28">
        <v>10721.072111135094</v>
      </c>
      <c r="GS28">
        <v>8175.3397338355917</v>
      </c>
      <c r="GT28">
        <v>36450.44204691</v>
      </c>
      <c r="GU28">
        <v>3074.3626017126771</v>
      </c>
      <c r="GV28">
        <v>4861.4188199226437</v>
      </c>
      <c r="GW28">
        <v>6862.0783414291527</v>
      </c>
      <c r="GX28">
        <v>19776.636959727792</v>
      </c>
      <c r="GY28">
        <v>41835.282256240185</v>
      </c>
      <c r="GZ28">
        <v>4539.3894300541306</v>
      </c>
      <c r="HA28">
        <v>17873.861494124536</v>
      </c>
      <c r="HB28">
        <v>18126.185411229439</v>
      </c>
      <c r="HC28">
        <v>13617.674434702838</v>
      </c>
      <c r="HD28">
        <v>61839.826790265543</v>
      </c>
      <c r="HE28">
        <v>76441.019972146954</v>
      </c>
      <c r="HF28">
        <v>34640.451721120364</v>
      </c>
      <c r="HG28">
        <v>8913.6489361476924</v>
      </c>
      <c r="HH28">
        <v>8103.5317016491226</v>
      </c>
      <c r="HI28">
        <v>3855.3353668361824</v>
      </c>
      <c r="HJ28">
        <v>22150.788384694042</v>
      </c>
      <c r="HK28">
        <v>11158.244222270188</v>
      </c>
      <c r="HL28">
        <v>8316.2794676711819</v>
      </c>
      <c r="HM28">
        <v>38481.184093820004</v>
      </c>
      <c r="HN28">
        <v>3326.6252034253544</v>
      </c>
      <c r="HO28">
        <v>5124.4376398452878</v>
      </c>
      <c r="HP28">
        <v>7339.7566828583076</v>
      </c>
      <c r="HQ28">
        <v>20445.973919455588</v>
      </c>
      <c r="HR28">
        <v>43130.964512480365</v>
      </c>
      <c r="HS28">
        <v>4852.5788601082604</v>
      </c>
      <c r="HT28">
        <v>18357.722988249076</v>
      </c>
      <c r="HU28">
        <v>19179.370822458877</v>
      </c>
      <c r="HV28">
        <v>12109.000000000002</v>
      </c>
      <c r="HW28">
        <v>59783.100000000006</v>
      </c>
      <c r="HX28">
        <v>75699.000000000015</v>
      </c>
      <c r="HY28">
        <v>30759</v>
      </c>
      <c r="HZ28">
        <v>8165.2000000000007</v>
      </c>
      <c r="IA28">
        <v>7532.1000000000013</v>
      </c>
      <c r="IB28">
        <v>3332.5000000000005</v>
      </c>
      <c r="IC28">
        <v>17343.200000000004</v>
      </c>
      <c r="ID28">
        <v>10283.900000000001</v>
      </c>
      <c r="IE28">
        <v>8034.4</v>
      </c>
      <c r="IF28">
        <v>34419.699999999997</v>
      </c>
      <c r="IG28">
        <v>2822.1</v>
      </c>
      <c r="IH28">
        <v>4598.3999999999996</v>
      </c>
      <c r="II28">
        <v>6384.4</v>
      </c>
      <c r="IJ28">
        <v>19107.300000000003</v>
      </c>
      <c r="IK28">
        <v>40539.600000000006</v>
      </c>
      <c r="IL28">
        <v>4226.2000000000016</v>
      </c>
      <c r="IM28">
        <v>17390</v>
      </c>
      <c r="IN28">
        <v>17073.000000000004</v>
      </c>
      <c r="IO28">
        <v>12402.643834794575</v>
      </c>
      <c r="IP28">
        <v>59244.225981460171</v>
      </c>
      <c r="IQ28">
        <v>73753.097004177966</v>
      </c>
      <c r="IR28">
        <v>33144.622241831952</v>
      </c>
      <c r="IS28">
        <v>8409.6726595778473</v>
      </c>
      <c r="IT28">
        <v>7667.3552447526317</v>
      </c>
      <c r="IU28">
        <v>3533.9796949745728</v>
      </c>
      <c r="IV28">
        <v>19963.541742295896</v>
      </c>
      <c r="IW28">
        <v>10468.078366659471</v>
      </c>
      <c r="IX28">
        <v>7770.2180798493237</v>
      </c>
      <c r="IY28">
        <v>34679.532385926999</v>
      </c>
      <c r="IZ28">
        <v>3028.8512194861964</v>
      </c>
      <c r="JA28">
        <v>4885.9943540232071</v>
      </c>
      <c r="JB28">
        <v>6739.2864975712537</v>
      </c>
      <c r="JC28">
        <v>19945.598912081659</v>
      </c>
      <c r="JD28">
        <v>41688.720323127949</v>
      </c>
      <c r="JE28">
        <v>4623.5181709837616</v>
      </c>
      <c r="JF28">
        <v>17397.896551762642</v>
      </c>
      <c r="JG28">
        <v>18061.419376631169</v>
      </c>
      <c r="JH28">
        <v>12696.28766958915</v>
      </c>
      <c r="JI28">
        <v>58705.351962920344</v>
      </c>
      <c r="JJ28">
        <v>71807.194008355917</v>
      </c>
      <c r="JK28">
        <v>35530.24448366389</v>
      </c>
      <c r="JL28">
        <v>8654.1453191556939</v>
      </c>
      <c r="JM28">
        <v>7802.6104895052649</v>
      </c>
      <c r="JN28">
        <v>3735.4593899491456</v>
      </c>
      <c r="JO28">
        <v>22583.883484591788</v>
      </c>
      <c r="JP28">
        <v>10652.256733318944</v>
      </c>
      <c r="JQ28">
        <v>7506.036159698645</v>
      </c>
      <c r="JR28">
        <v>34939.364771854009</v>
      </c>
      <c r="JS28">
        <v>3235.6024389723934</v>
      </c>
      <c r="JT28">
        <v>5173.5887080464136</v>
      </c>
      <c r="JU28">
        <v>7094.1729951425077</v>
      </c>
      <c r="JV28">
        <v>20783.897824163323</v>
      </c>
      <c r="JW28">
        <v>42837.840646255892</v>
      </c>
      <c r="JX28">
        <v>5020.8363419675225</v>
      </c>
      <c r="JY28">
        <v>17405.793103525277</v>
      </c>
      <c r="JZ28">
        <v>19049.838753262338</v>
      </c>
      <c r="KA28">
        <v>12109</v>
      </c>
      <c r="KB28">
        <v>59783.099999999991</v>
      </c>
      <c r="KC28">
        <v>75699</v>
      </c>
      <c r="KD28">
        <v>30759</v>
      </c>
      <c r="KE28">
        <v>8165.1999999999989</v>
      </c>
      <c r="KF28">
        <v>7532.0999999999995</v>
      </c>
      <c r="KG28">
        <v>3332.5</v>
      </c>
      <c r="KH28">
        <v>17343.2</v>
      </c>
      <c r="KI28">
        <v>10283.899999999998</v>
      </c>
      <c r="KJ28">
        <v>8034.4</v>
      </c>
      <c r="KK28">
        <v>34419.699999999997</v>
      </c>
      <c r="KL28">
        <v>2822.1</v>
      </c>
      <c r="KM28">
        <v>4598.3999999999996</v>
      </c>
      <c r="KN28">
        <v>6384.4</v>
      </c>
      <c r="KO28">
        <v>19107.3</v>
      </c>
      <c r="KP28">
        <v>40539.599999999999</v>
      </c>
      <c r="KQ28">
        <v>4226.2000000000007</v>
      </c>
      <c r="KR28">
        <v>17390</v>
      </c>
      <c r="KS28">
        <v>17073</v>
      </c>
      <c r="KT28">
        <v>12482.403884018086</v>
      </c>
      <c r="KU28">
        <v>60500.780061799429</v>
      </c>
      <c r="KV28">
        <v>75791.509986073477</v>
      </c>
      <c r="KW28">
        <v>32304.509193893511</v>
      </c>
      <c r="KX28">
        <v>8459.4078014071783</v>
      </c>
      <c r="KY28">
        <v>7711.749184157894</v>
      </c>
      <c r="KZ28">
        <v>3539.2676834180911</v>
      </c>
      <c r="LA28">
        <v>19496.877525680353</v>
      </c>
      <c r="LB28">
        <v>10729.472111135094</v>
      </c>
      <c r="LC28">
        <v>8166.8564005022581</v>
      </c>
      <c r="LD28">
        <v>36027.058713576669</v>
      </c>
      <c r="LE28">
        <v>3020.39593504601</v>
      </c>
      <c r="LF28">
        <v>4790.2521532559767</v>
      </c>
      <c r="LG28">
        <v>6707.9283414291531</v>
      </c>
      <c r="LH28">
        <v>19494.28695972779</v>
      </c>
      <c r="LI28">
        <v>41423.648922906854</v>
      </c>
      <c r="LJ28">
        <v>4471.1227633874641</v>
      </c>
      <c r="LK28">
        <v>17920.728160791205</v>
      </c>
      <c r="LL28">
        <v>18102.935411229439</v>
      </c>
      <c r="LM28">
        <v>12855.807768036173</v>
      </c>
      <c r="LN28">
        <v>61218.460123598874</v>
      </c>
      <c r="LO28">
        <v>75884.019972146954</v>
      </c>
      <c r="LP28">
        <v>33850.018387787029</v>
      </c>
      <c r="LQ28">
        <v>8753.6156028143596</v>
      </c>
      <c r="LR28">
        <v>7891.3983683157894</v>
      </c>
      <c r="LS28">
        <v>3746.0353668361831</v>
      </c>
      <c r="LT28">
        <v>21650.555051360709</v>
      </c>
      <c r="LU28">
        <v>11175.044222270188</v>
      </c>
      <c r="LV28">
        <v>8299.3128010045166</v>
      </c>
      <c r="LW28">
        <v>37634.417427153334</v>
      </c>
      <c r="LX28">
        <v>3218.691870092021</v>
      </c>
      <c r="LY28">
        <v>4982.1043065119547</v>
      </c>
      <c r="LZ28">
        <v>7031.4566828583065</v>
      </c>
      <c r="MA28">
        <v>19881.273919455583</v>
      </c>
      <c r="MB28">
        <v>42307.697845813702</v>
      </c>
      <c r="MC28">
        <v>4716.0455267749267</v>
      </c>
      <c r="MD28">
        <v>18451.456321582409</v>
      </c>
      <c r="ME28">
        <v>19132.870822458877</v>
      </c>
      <c r="MF28">
        <v>12109</v>
      </c>
      <c r="MG28">
        <v>59783.1</v>
      </c>
      <c r="MH28">
        <v>75699</v>
      </c>
      <c r="MI28">
        <v>30759</v>
      </c>
      <c r="MJ28">
        <v>8165.2</v>
      </c>
      <c r="MK28">
        <v>7532.1</v>
      </c>
      <c r="ML28">
        <v>3332.5</v>
      </c>
      <c r="MM28">
        <v>17343.2</v>
      </c>
      <c r="MN28">
        <v>10283.9</v>
      </c>
      <c r="MO28">
        <v>8034.4</v>
      </c>
      <c r="MP28">
        <v>34419.699999999997</v>
      </c>
      <c r="MQ28">
        <v>2822.1</v>
      </c>
      <c r="MR28">
        <v>4598.3999999999996</v>
      </c>
      <c r="MS28">
        <v>6384.4</v>
      </c>
      <c r="MT28">
        <v>19107.3</v>
      </c>
      <c r="MU28">
        <v>40539.599999999999</v>
      </c>
      <c r="MV28">
        <v>4226.2000000000007</v>
      </c>
      <c r="MW28">
        <v>17390</v>
      </c>
      <c r="MX28">
        <v>17073</v>
      </c>
      <c r="MY28">
        <v>12513.08082602713</v>
      </c>
      <c r="MZ28">
        <v>60984.070092699156</v>
      </c>
      <c r="NA28">
        <v>76575.514979110216</v>
      </c>
      <c r="NB28">
        <v>31981.388790840272</v>
      </c>
      <c r="NC28">
        <v>8478.5367021107686</v>
      </c>
      <c r="ND28">
        <v>7728.8237762368426</v>
      </c>
      <c r="NE28">
        <v>3541.3015251271372</v>
      </c>
      <c r="NF28">
        <v>19317.391288520532</v>
      </c>
      <c r="NG28">
        <v>10830.008166702642</v>
      </c>
      <c r="NH28">
        <v>8319.4096007533881</v>
      </c>
      <c r="NI28">
        <v>36545.338070365004</v>
      </c>
      <c r="NJ28">
        <v>3017.1439025690161</v>
      </c>
      <c r="NK28">
        <v>4753.4282298839662</v>
      </c>
      <c r="NL28">
        <v>6695.86751214373</v>
      </c>
      <c r="NM28">
        <v>19320.705439591689</v>
      </c>
      <c r="NN28">
        <v>41321.698384360279</v>
      </c>
      <c r="NO28">
        <v>4412.509145081196</v>
      </c>
      <c r="NP28">
        <v>18121.817241186807</v>
      </c>
      <c r="NQ28">
        <v>18118.903116844158</v>
      </c>
      <c r="NR28">
        <v>12917.161652054259</v>
      </c>
      <c r="NS28">
        <v>62185.040185398313</v>
      </c>
      <c r="NT28">
        <v>77452.029958220432</v>
      </c>
      <c r="NU28">
        <v>33203.777581680544</v>
      </c>
      <c r="NV28">
        <v>8791.8734042215383</v>
      </c>
      <c r="NW28">
        <v>7925.5475524736848</v>
      </c>
      <c r="NX28">
        <v>3750.1030502542744</v>
      </c>
      <c r="NY28">
        <v>21291.582577041063</v>
      </c>
      <c r="NZ28">
        <v>11376.116333405284</v>
      </c>
      <c r="OA28">
        <v>8604.4192015067747</v>
      </c>
      <c r="OB28">
        <v>38670.97614073001</v>
      </c>
      <c r="OC28">
        <v>3212.1878051380318</v>
      </c>
      <c r="OD28">
        <v>4908.4564597679328</v>
      </c>
      <c r="OE28">
        <v>7007.3350242874612</v>
      </c>
      <c r="OF28">
        <v>19534.110879183379</v>
      </c>
      <c r="OG28">
        <v>42103.796768720553</v>
      </c>
      <c r="OH28">
        <v>4598.8182901623904</v>
      </c>
      <c r="OI28">
        <v>18853.634482373614</v>
      </c>
      <c r="OJ28">
        <v>19164.806233688319</v>
      </c>
      <c r="OK28">
        <v>12109</v>
      </c>
      <c r="OL28">
        <v>59783.099999999991</v>
      </c>
      <c r="OM28">
        <v>75699</v>
      </c>
      <c r="ON28">
        <v>30759</v>
      </c>
      <c r="OO28">
        <v>8165.1999999999989</v>
      </c>
      <c r="OP28">
        <v>7532.0999999999995</v>
      </c>
      <c r="OQ28">
        <v>3332.5</v>
      </c>
      <c r="OR28">
        <v>17343.2</v>
      </c>
      <c r="OS28">
        <v>10283.899999999998</v>
      </c>
      <c r="OT28">
        <v>8034.4</v>
      </c>
      <c r="OU28">
        <v>34419.699999999997</v>
      </c>
      <c r="OV28">
        <v>2822.1</v>
      </c>
      <c r="OW28">
        <v>4598.3999999999996</v>
      </c>
      <c r="OX28">
        <v>6384.4</v>
      </c>
      <c r="OY28">
        <v>19107.3</v>
      </c>
      <c r="OZ28">
        <v>40539.599999999999</v>
      </c>
      <c r="PA28">
        <v>4226.2000000000007</v>
      </c>
      <c r="PB28">
        <v>17390</v>
      </c>
      <c r="PC28">
        <v>17073</v>
      </c>
      <c r="PD28">
        <v>12543.757768036172</v>
      </c>
      <c r="PE28">
        <v>61467.360123598868</v>
      </c>
      <c r="PF28">
        <v>77359.519972146954</v>
      </c>
      <c r="PG28">
        <v>31658.268387787026</v>
      </c>
      <c r="PH28">
        <v>8497.665602814357</v>
      </c>
      <c r="PI28">
        <v>7745.8983683157894</v>
      </c>
      <c r="PJ28">
        <v>3543.3353668361824</v>
      </c>
      <c r="PK28">
        <v>19137.905051360707</v>
      </c>
      <c r="PL28">
        <v>10930.544222270189</v>
      </c>
      <c r="PM28">
        <v>8471.9628010045162</v>
      </c>
      <c r="PN28">
        <v>37063.617427153338</v>
      </c>
      <c r="PO28">
        <v>3013.8918700920212</v>
      </c>
      <c r="PP28">
        <v>4716.6043065119547</v>
      </c>
      <c r="PQ28">
        <v>6683.8066828583069</v>
      </c>
      <c r="PR28">
        <v>19147.123919455586</v>
      </c>
      <c r="PS28">
        <v>41219.747845813705</v>
      </c>
      <c r="PT28">
        <v>4353.895526774927</v>
      </c>
      <c r="PU28">
        <v>18322.90632158241</v>
      </c>
      <c r="PV28">
        <v>18134.870822458877</v>
      </c>
      <c r="PW28">
        <v>12978.515536072346</v>
      </c>
      <c r="PX28">
        <v>63151.620247197745</v>
      </c>
      <c r="PY28">
        <v>79020.039944293894</v>
      </c>
      <c r="PZ28">
        <v>32557.536775574059</v>
      </c>
      <c r="QA28">
        <v>8830.131205628717</v>
      </c>
      <c r="QB28">
        <v>7959.6967366315794</v>
      </c>
      <c r="QC28">
        <v>3754.1707336723657</v>
      </c>
      <c r="QD28">
        <v>20932.610102721417</v>
      </c>
      <c r="QE28">
        <v>11577.188444540378</v>
      </c>
      <c r="QF28">
        <v>8909.5256020090328</v>
      </c>
      <c r="QG28">
        <v>39707.534854306672</v>
      </c>
      <c r="QH28">
        <v>3205.6837401840426</v>
      </c>
      <c r="QI28">
        <v>4834.8086130239099</v>
      </c>
      <c r="QJ28">
        <v>6983.2133657166141</v>
      </c>
      <c r="QK28">
        <v>19186.947838911172</v>
      </c>
      <c r="QL28">
        <v>41899.895691627404</v>
      </c>
      <c r="QM28">
        <v>4481.5910535498533</v>
      </c>
      <c r="QN28">
        <v>19255.81264316482</v>
      </c>
      <c r="QO28">
        <v>19196.741644917758</v>
      </c>
      <c r="QP28">
        <v>12109.000000000002</v>
      </c>
      <c r="QQ28">
        <v>59783.100000000006</v>
      </c>
      <c r="QR28">
        <v>75699.000000000015</v>
      </c>
      <c r="QS28">
        <v>30759</v>
      </c>
      <c r="QT28">
        <v>8165.2000000000007</v>
      </c>
      <c r="QU28">
        <v>7532.1000000000013</v>
      </c>
      <c r="QV28">
        <v>3332.5000000000005</v>
      </c>
      <c r="QW28">
        <v>17343.200000000004</v>
      </c>
      <c r="QX28">
        <v>10283.900000000001</v>
      </c>
      <c r="QY28">
        <v>8034.4</v>
      </c>
      <c r="QZ28">
        <v>34419.699999999997</v>
      </c>
      <c r="RA28">
        <v>2822.1</v>
      </c>
      <c r="RB28">
        <v>4598.3999999999996</v>
      </c>
      <c r="RC28">
        <v>6384.4</v>
      </c>
      <c r="RD28">
        <v>19107.300000000003</v>
      </c>
      <c r="RE28">
        <v>40539.600000000006</v>
      </c>
      <c r="RF28">
        <v>4226.2000000000016</v>
      </c>
      <c r="RG28">
        <v>17390</v>
      </c>
      <c r="RH28">
        <v>17073.000000000004</v>
      </c>
      <c r="RI28">
        <v>12623.517817259688</v>
      </c>
      <c r="RJ28">
        <v>62723.914203938155</v>
      </c>
      <c r="RK28">
        <v>79397.932954042481</v>
      </c>
      <c r="RL28">
        <v>30818.155339848603</v>
      </c>
      <c r="RM28">
        <v>8547.4007446436917</v>
      </c>
      <c r="RN28">
        <v>7790.2923077210544</v>
      </c>
      <c r="RO28">
        <v>3548.6233552797025</v>
      </c>
      <c r="RP28">
        <v>18671.240834745175</v>
      </c>
      <c r="RQ28">
        <v>11191.937966745812</v>
      </c>
      <c r="RR28">
        <v>8868.6011216574552</v>
      </c>
      <c r="RS28">
        <v>38411.143754803008</v>
      </c>
      <c r="RT28">
        <v>3005.4365856518352</v>
      </c>
      <c r="RU28">
        <v>4620.8621057447263</v>
      </c>
      <c r="RV28">
        <v>6652.4485267162072</v>
      </c>
      <c r="RW28">
        <v>18695.811967101719</v>
      </c>
      <c r="RX28">
        <v>40954.676445592617</v>
      </c>
      <c r="RY28">
        <v>4201.5001191786305</v>
      </c>
      <c r="RZ28">
        <v>18845.73793061098</v>
      </c>
      <c r="SA28">
        <v>18176.386857057154</v>
      </c>
      <c r="SB28">
        <v>13138.035634519374</v>
      </c>
      <c r="SC28">
        <v>65664.72840787629</v>
      </c>
      <c r="SD28">
        <v>83096.865908084932</v>
      </c>
      <c r="SE28">
        <v>30877.310679697199</v>
      </c>
      <c r="SF28">
        <v>8929.6014892873864</v>
      </c>
      <c r="SG28">
        <v>8048.4846154421057</v>
      </c>
      <c r="SH28">
        <v>3764.7467105594042</v>
      </c>
      <c r="SI28">
        <v>19999.281669490341</v>
      </c>
      <c r="SJ28">
        <v>12099.975933491623</v>
      </c>
      <c r="SK28">
        <v>9702.8022433149072</v>
      </c>
      <c r="SL28">
        <v>42402.587509606019</v>
      </c>
      <c r="SM28">
        <v>3188.773171303671</v>
      </c>
      <c r="SN28">
        <v>4643.3242114894529</v>
      </c>
      <c r="SO28">
        <v>6920.4970534324157</v>
      </c>
      <c r="SP28">
        <v>18284.323934203436</v>
      </c>
      <c r="SQ28">
        <v>41369.752891185221</v>
      </c>
      <c r="SR28">
        <v>4176.8002383572593</v>
      </c>
      <c r="SS28">
        <v>20301.475861221956</v>
      </c>
      <c r="ST28">
        <v>19279.773714114304</v>
      </c>
      <c r="SU28">
        <v>12109.000000000002</v>
      </c>
      <c r="SV28">
        <v>59783.100000000006</v>
      </c>
      <c r="SW28">
        <v>75699.000000000015</v>
      </c>
      <c r="SX28">
        <v>30759</v>
      </c>
      <c r="SY28">
        <v>8165.2000000000007</v>
      </c>
      <c r="SZ28">
        <v>7532.1000000000013</v>
      </c>
      <c r="TA28">
        <v>3332.5000000000005</v>
      </c>
      <c r="TB28">
        <v>17343.200000000004</v>
      </c>
      <c r="TC28">
        <v>10283.900000000001</v>
      </c>
      <c r="TD28">
        <v>8034.4</v>
      </c>
      <c r="TE28">
        <v>34419.699999999997</v>
      </c>
      <c r="TF28">
        <v>2822.1</v>
      </c>
      <c r="TG28">
        <v>4598.3999999999996</v>
      </c>
      <c r="TH28">
        <v>6384.4</v>
      </c>
      <c r="TI28">
        <v>19107.300000000003</v>
      </c>
      <c r="TJ28">
        <v>40539.600000000006</v>
      </c>
      <c r="TK28">
        <v>4226.2000000000016</v>
      </c>
      <c r="TL28">
        <v>17390</v>
      </c>
      <c r="TM28">
        <v>17073.000000000004</v>
      </c>
      <c r="TN28">
        <v>12306.77</v>
      </c>
      <c r="TO28">
        <v>59440.995000000003</v>
      </c>
      <c r="TP28">
        <v>74139.950000000012</v>
      </c>
      <c r="TQ28">
        <v>32832.185000000005</v>
      </c>
      <c r="TR28">
        <v>8397.1450000000004</v>
      </c>
      <c r="TS28">
        <v>7645.7800000000007</v>
      </c>
      <c r="TT28">
        <v>3518.8050000000003</v>
      </c>
      <c r="TU28">
        <v>19780.815000000002</v>
      </c>
      <c r="TV28">
        <v>10530.92</v>
      </c>
      <c r="TW28">
        <v>7859.2050000000008</v>
      </c>
      <c r="TX28">
        <v>34863.485000000001</v>
      </c>
      <c r="TY28">
        <v>3010.7099999999996</v>
      </c>
      <c r="TZ28">
        <v>4842.55</v>
      </c>
      <c r="UA28">
        <v>6685.8050000000003</v>
      </c>
      <c r="UB28">
        <v>19756.744999999999</v>
      </c>
      <c r="UC28">
        <v>41504.060000000005</v>
      </c>
      <c r="UD28">
        <v>4567.8700000000008</v>
      </c>
      <c r="UE28">
        <v>17532.61</v>
      </c>
      <c r="UF28">
        <v>18064.025000000001</v>
      </c>
      <c r="UG28">
        <v>12504.54</v>
      </c>
      <c r="UH28">
        <v>59098.890000000007</v>
      </c>
      <c r="UI28">
        <v>72580.900000000009</v>
      </c>
      <c r="UJ28">
        <v>34905.370000000003</v>
      </c>
      <c r="UK28">
        <v>8629.090000000002</v>
      </c>
      <c r="UL28">
        <v>7759.4600000000019</v>
      </c>
      <c r="UM28">
        <v>3705.1100000000006</v>
      </c>
      <c r="UN28">
        <v>22218.43</v>
      </c>
      <c r="UO28">
        <v>10777.94</v>
      </c>
      <c r="UP28">
        <v>7684.01</v>
      </c>
      <c r="UQ28">
        <v>35307.270000000004</v>
      </c>
      <c r="UR28">
        <v>3199.3199999999997</v>
      </c>
      <c r="US28">
        <v>5086.7</v>
      </c>
      <c r="UT28">
        <v>6987.21</v>
      </c>
      <c r="UU28">
        <v>20406.189999999999</v>
      </c>
      <c r="UV28">
        <v>42468.520000000004</v>
      </c>
      <c r="UW28">
        <v>4909.54</v>
      </c>
      <c r="UX28">
        <v>17675.22</v>
      </c>
      <c r="UY28">
        <v>19055.050000000003</v>
      </c>
      <c r="UZ28">
        <v>12109</v>
      </c>
      <c r="VA28">
        <v>59783.099999999991</v>
      </c>
      <c r="VB28">
        <v>75699</v>
      </c>
      <c r="VC28">
        <v>30759</v>
      </c>
      <c r="VD28">
        <v>8165.1999999999989</v>
      </c>
      <c r="VE28">
        <v>7532.0999999999995</v>
      </c>
      <c r="VF28">
        <v>3332.5</v>
      </c>
      <c r="VG28">
        <v>17343.2</v>
      </c>
      <c r="VH28">
        <v>10283.899999999998</v>
      </c>
      <c r="VI28">
        <v>8034.4</v>
      </c>
      <c r="VJ28">
        <v>34419.699999999997</v>
      </c>
      <c r="VK28">
        <v>2822.1</v>
      </c>
      <c r="VL28">
        <v>4598.3999999999996</v>
      </c>
      <c r="VM28">
        <v>6384.4</v>
      </c>
      <c r="VN28">
        <v>19107.3</v>
      </c>
      <c r="VO28">
        <v>40539.599999999999</v>
      </c>
      <c r="VP28">
        <v>4226.2000000000007</v>
      </c>
      <c r="VQ28">
        <v>17390</v>
      </c>
      <c r="VR28">
        <v>17073</v>
      </c>
      <c r="VS28">
        <v>12801.983333333332</v>
      </c>
      <c r="VT28">
        <v>59844.883333333324</v>
      </c>
      <c r="VU28">
        <v>74502</v>
      </c>
      <c r="VV28">
        <v>33345.96666666666</v>
      </c>
      <c r="VW28">
        <v>8501.1666666666661</v>
      </c>
      <c r="VX28">
        <v>7783.6666666666661</v>
      </c>
      <c r="VY28">
        <v>3589.8499999999995</v>
      </c>
      <c r="VZ28">
        <v>20105.966666666667</v>
      </c>
      <c r="WA28">
        <v>10520</v>
      </c>
      <c r="WB28">
        <v>7870.2333333333327</v>
      </c>
      <c r="WC28">
        <v>35413.883333333331</v>
      </c>
      <c r="WD28">
        <v>3080.8666666666663</v>
      </c>
      <c r="WE28">
        <v>4935.0666666666657</v>
      </c>
      <c r="WF28">
        <v>6886.1999999999989</v>
      </c>
      <c r="WG28">
        <v>20123.799999999996</v>
      </c>
      <c r="WH28">
        <v>42039.183333333334</v>
      </c>
      <c r="WI28">
        <v>4656.6166666666668</v>
      </c>
      <c r="WJ28">
        <v>17471.683333333334</v>
      </c>
      <c r="WK28">
        <v>18094.25</v>
      </c>
      <c r="WL28">
        <v>13494.966666666667</v>
      </c>
      <c r="WM28">
        <v>59906.666666666664</v>
      </c>
      <c r="WN28">
        <v>73305</v>
      </c>
      <c r="WO28">
        <v>35932.933333333334</v>
      </c>
      <c r="WP28">
        <v>8837.1333333333332</v>
      </c>
      <c r="WQ28">
        <v>8035.2333333333327</v>
      </c>
      <c r="WR28">
        <v>3847.2</v>
      </c>
      <c r="WS28">
        <v>22868.73333333333</v>
      </c>
      <c r="WT28">
        <v>10756.099999999999</v>
      </c>
      <c r="WU28">
        <v>7706.0666666666666</v>
      </c>
      <c r="WV28">
        <v>36408.066666666666</v>
      </c>
      <c r="WW28">
        <v>3339.6333333333328</v>
      </c>
      <c r="WX28">
        <v>5271.7333333333327</v>
      </c>
      <c r="WY28">
        <v>7387.9999999999991</v>
      </c>
      <c r="WZ28">
        <v>21140.3</v>
      </c>
      <c r="XA28">
        <v>43538.766666666663</v>
      </c>
      <c r="XB28">
        <v>5087.0333333333328</v>
      </c>
      <c r="XC28">
        <v>17553.366666666665</v>
      </c>
      <c r="XD28">
        <v>19115.5</v>
      </c>
      <c r="XE28">
        <v>12109</v>
      </c>
      <c r="XF28">
        <v>59783.1</v>
      </c>
      <c r="XG28">
        <v>75699</v>
      </c>
      <c r="XH28">
        <v>30759</v>
      </c>
      <c r="XI28">
        <v>8165.2</v>
      </c>
      <c r="XJ28">
        <v>7532.1</v>
      </c>
      <c r="XK28">
        <v>3332.5</v>
      </c>
      <c r="XL28">
        <v>17343.2</v>
      </c>
      <c r="XM28">
        <v>10283.9</v>
      </c>
      <c r="XN28">
        <v>8034.4</v>
      </c>
      <c r="XO28">
        <v>34419.699999999997</v>
      </c>
      <c r="XP28">
        <v>2822.1</v>
      </c>
      <c r="XQ28">
        <v>4598.3999999999996</v>
      </c>
      <c r="XR28">
        <v>6384.4</v>
      </c>
      <c r="XS28">
        <v>19107.3</v>
      </c>
      <c r="XT28">
        <v>40539.599999999999</v>
      </c>
      <c r="XU28">
        <v>4226.2000000000007</v>
      </c>
      <c r="XV28">
        <v>17390</v>
      </c>
      <c r="XW28">
        <v>17073</v>
      </c>
      <c r="XX28">
        <v>12992.45</v>
      </c>
      <c r="XY28">
        <v>60000.224999999999</v>
      </c>
      <c r="XZ28">
        <v>74641.25</v>
      </c>
      <c r="YA28">
        <v>33543.574999999997</v>
      </c>
      <c r="YB28">
        <v>8541.1749999999993</v>
      </c>
      <c r="YC28">
        <v>7836.7000000000007</v>
      </c>
      <c r="YD28">
        <v>3617.1750000000002</v>
      </c>
      <c r="YE28">
        <v>20231.025000000001</v>
      </c>
      <c r="YF28">
        <v>10515.8</v>
      </c>
      <c r="YG28">
        <v>7874.4750000000004</v>
      </c>
      <c r="YH28">
        <v>35625.574999999997</v>
      </c>
      <c r="YI28">
        <v>3107.85</v>
      </c>
      <c r="YJ28">
        <v>4970.6499999999996</v>
      </c>
      <c r="YK28">
        <v>6963.2749999999996</v>
      </c>
      <c r="YL28">
        <v>20264.974999999999</v>
      </c>
      <c r="YM28">
        <v>42245</v>
      </c>
      <c r="YN28">
        <v>4690.75</v>
      </c>
      <c r="YO28">
        <v>17448.25</v>
      </c>
      <c r="YP28">
        <v>18105.875</v>
      </c>
      <c r="YQ28">
        <v>13875.900000000001</v>
      </c>
      <c r="YR28">
        <v>60217.350000000006</v>
      </c>
      <c r="YS28">
        <v>73583.5</v>
      </c>
      <c r="YT28">
        <v>36328.149999999994</v>
      </c>
      <c r="YU28">
        <v>8917.1500000000015</v>
      </c>
      <c r="YV28">
        <v>8141.3</v>
      </c>
      <c r="YW28">
        <v>3901.8500000000004</v>
      </c>
      <c r="YX28">
        <v>23118.85</v>
      </c>
      <c r="YY28">
        <v>10747.7</v>
      </c>
      <c r="YZ28">
        <v>7714.55</v>
      </c>
      <c r="ZA28">
        <v>36831.449999999997</v>
      </c>
      <c r="ZB28">
        <v>3393.6</v>
      </c>
      <c r="ZC28">
        <v>5342.9</v>
      </c>
      <c r="ZD28">
        <v>7542.15</v>
      </c>
      <c r="ZE28">
        <v>21422.65</v>
      </c>
      <c r="ZF28">
        <v>43950.400000000001</v>
      </c>
      <c r="ZG28">
        <v>5155.3</v>
      </c>
      <c r="ZH28">
        <v>17506.5</v>
      </c>
      <c r="ZI28">
        <v>19138.75</v>
      </c>
      <c r="ZJ28">
        <v>12109</v>
      </c>
      <c r="ZK28">
        <v>59783.099999999991</v>
      </c>
      <c r="ZL28">
        <v>75699</v>
      </c>
      <c r="ZM28">
        <v>30759</v>
      </c>
      <c r="ZN28">
        <v>8165.1999999999989</v>
      </c>
      <c r="ZO28">
        <v>7532.0999999999995</v>
      </c>
      <c r="ZP28">
        <v>3332.5</v>
      </c>
      <c r="ZQ28">
        <v>17343.2</v>
      </c>
      <c r="ZR28">
        <v>10283.899999999998</v>
      </c>
      <c r="ZS28">
        <v>8034.4</v>
      </c>
      <c r="ZT28">
        <v>34419.699999999997</v>
      </c>
      <c r="ZU28">
        <v>2822.1</v>
      </c>
      <c r="ZV28">
        <v>4598.3999999999996</v>
      </c>
      <c r="ZW28">
        <v>6384.4</v>
      </c>
      <c r="ZX28">
        <v>19107.3</v>
      </c>
      <c r="ZY28">
        <v>40539.599999999999</v>
      </c>
      <c r="ZZ28">
        <v>4226.2000000000007</v>
      </c>
      <c r="AAA28">
        <v>17390</v>
      </c>
      <c r="AAB28">
        <v>17073</v>
      </c>
      <c r="AAC28">
        <v>13182.916666666664</v>
      </c>
      <c r="AAD28">
        <v>60155.566666666658</v>
      </c>
      <c r="AAE28">
        <v>74780.5</v>
      </c>
      <c r="AAF28">
        <v>33741.183333333327</v>
      </c>
      <c r="AAG28">
        <v>8581.1833333333325</v>
      </c>
      <c r="AAH28">
        <v>7889.7333333333327</v>
      </c>
      <c r="AAI28">
        <v>3644.5</v>
      </c>
      <c r="AAJ28">
        <v>20356.083333333332</v>
      </c>
      <c r="AAK28">
        <v>10511.599999999999</v>
      </c>
      <c r="AAL28">
        <v>7878.7166666666662</v>
      </c>
      <c r="AAM28">
        <v>35837.266666666663</v>
      </c>
      <c r="AAN28">
        <v>3134.833333333333</v>
      </c>
      <c r="AAO28">
        <v>5006.2333333333327</v>
      </c>
      <c r="AAP28">
        <v>7040.3499999999995</v>
      </c>
      <c r="AAQ28">
        <v>20406.149999999998</v>
      </c>
      <c r="AAR28">
        <v>42450.816666666666</v>
      </c>
      <c r="AAS28">
        <v>4724.8833333333332</v>
      </c>
      <c r="AAT28">
        <v>17424.816666666666</v>
      </c>
      <c r="AAU28">
        <v>18117.5</v>
      </c>
      <c r="AAV28">
        <v>14256.833333333334</v>
      </c>
      <c r="AAW28">
        <v>60528.033333333326</v>
      </c>
      <c r="AAX28">
        <v>73862</v>
      </c>
      <c r="AAY28">
        <v>36723.366666666661</v>
      </c>
      <c r="AAZ28">
        <v>8997.1666666666679</v>
      </c>
      <c r="ABA28">
        <v>8247.366666666665</v>
      </c>
      <c r="ABB28">
        <v>3956.5</v>
      </c>
      <c r="ABC28">
        <v>23368.966666666667</v>
      </c>
      <c r="ABD28">
        <v>10739.3</v>
      </c>
      <c r="ABE28">
        <v>7723.0333333333328</v>
      </c>
      <c r="ABF28">
        <v>37254.833333333328</v>
      </c>
      <c r="ABG28">
        <v>3447.5666666666662</v>
      </c>
      <c r="ABH28">
        <v>5414.0666666666657</v>
      </c>
      <c r="ABI28">
        <v>7696.2999999999993</v>
      </c>
      <c r="ABJ28">
        <v>21705</v>
      </c>
      <c r="ABK28">
        <v>44362.033333333333</v>
      </c>
      <c r="ABL28">
        <v>5223.5666666666666</v>
      </c>
      <c r="ABM28">
        <v>17459.633333333331</v>
      </c>
      <c r="ABN28">
        <v>19162</v>
      </c>
      <c r="ABO28">
        <v>12109.000000000002</v>
      </c>
      <c r="ABP28">
        <v>59783.100000000006</v>
      </c>
      <c r="ABQ28">
        <v>75699.000000000015</v>
      </c>
      <c r="ABR28">
        <v>30759</v>
      </c>
      <c r="ABS28">
        <v>8165.2000000000007</v>
      </c>
      <c r="ABT28">
        <v>7532.1000000000013</v>
      </c>
      <c r="ABU28">
        <v>3332.5000000000005</v>
      </c>
      <c r="ABV28">
        <v>17343.200000000004</v>
      </c>
      <c r="ABW28">
        <v>10283.900000000001</v>
      </c>
      <c r="ABX28">
        <v>8034.4</v>
      </c>
      <c r="ABY28">
        <v>34419.699999999997</v>
      </c>
      <c r="ABZ28">
        <v>2822.1</v>
      </c>
      <c r="ACA28">
        <v>4598.3999999999996</v>
      </c>
      <c r="ACB28">
        <v>6384.4</v>
      </c>
      <c r="ACC28">
        <v>19107.300000000003</v>
      </c>
      <c r="ACD28">
        <v>40539.600000000006</v>
      </c>
      <c r="ACE28">
        <v>4226.2000000000016</v>
      </c>
      <c r="ACF28">
        <v>17390</v>
      </c>
      <c r="ACG28">
        <v>17073.000000000004</v>
      </c>
      <c r="ACH28">
        <v>13678.130000000003</v>
      </c>
      <c r="ACI28">
        <v>60559.455000000002</v>
      </c>
      <c r="ACJ28">
        <v>75142.55</v>
      </c>
      <c r="ACK28">
        <v>34254.964999999997</v>
      </c>
      <c r="ACL28">
        <v>8685.2050000000017</v>
      </c>
      <c r="ACM28">
        <v>8027.6200000000008</v>
      </c>
      <c r="ACN28">
        <v>3715.5450000000005</v>
      </c>
      <c r="ACO28">
        <v>20681.235000000004</v>
      </c>
      <c r="ACP28">
        <v>10500.680000000002</v>
      </c>
      <c r="ACQ28">
        <v>7889.7449999999999</v>
      </c>
      <c r="ACR28">
        <v>36387.664999999994</v>
      </c>
      <c r="ACS28">
        <v>3204.9900000000002</v>
      </c>
      <c r="ACT28">
        <v>5098.75</v>
      </c>
      <c r="ACU28">
        <v>7240.7450000000008</v>
      </c>
      <c r="ACV28">
        <v>20773.205000000002</v>
      </c>
      <c r="ACW28">
        <v>42985.94</v>
      </c>
      <c r="ACX28">
        <v>4813.630000000001</v>
      </c>
      <c r="ACY28">
        <v>17363.890000000003</v>
      </c>
      <c r="ACZ28">
        <v>18147.725000000002</v>
      </c>
      <c r="ADA28">
        <v>15247.260000000004</v>
      </c>
      <c r="ADB28">
        <v>61335.810000000012</v>
      </c>
      <c r="ADC28">
        <v>74586.100000000006</v>
      </c>
      <c r="ADD28">
        <v>37750.93</v>
      </c>
      <c r="ADE28">
        <v>9205.2100000000028</v>
      </c>
      <c r="ADF28">
        <v>8523.1400000000012</v>
      </c>
      <c r="ADG28">
        <v>4098.59</v>
      </c>
      <c r="ADH28">
        <v>24019.270000000004</v>
      </c>
      <c r="ADI28">
        <v>10717.460000000003</v>
      </c>
      <c r="ADJ28">
        <v>7745.09</v>
      </c>
      <c r="ADK28">
        <v>38355.630000000005</v>
      </c>
      <c r="ADL28">
        <v>3587.88</v>
      </c>
      <c r="ADM28">
        <v>5599.1</v>
      </c>
      <c r="ADN28">
        <v>8097.0900000000011</v>
      </c>
      <c r="ADO28">
        <v>22439.11</v>
      </c>
      <c r="ADP28">
        <v>45432.280000000006</v>
      </c>
      <c r="ADQ28">
        <v>5401.06</v>
      </c>
      <c r="ADR28">
        <v>17337.780000000002</v>
      </c>
      <c r="ADS28">
        <v>19222.45</v>
      </c>
      <c r="ADT28">
        <v>12109.000000000002</v>
      </c>
      <c r="ADU28">
        <v>59783.100000000006</v>
      </c>
      <c r="ADV28">
        <v>75699.000000000015</v>
      </c>
      <c r="ADW28">
        <v>30759</v>
      </c>
      <c r="ADX28">
        <v>8165.2000000000007</v>
      </c>
      <c r="ADY28">
        <v>7532.1000000000013</v>
      </c>
      <c r="ADZ28">
        <v>3332.5000000000005</v>
      </c>
      <c r="AEA28">
        <v>17343.200000000004</v>
      </c>
      <c r="AEB28">
        <v>10283.900000000001</v>
      </c>
      <c r="AEC28">
        <v>8034.4</v>
      </c>
      <c r="AED28">
        <v>34419.699999999997</v>
      </c>
      <c r="AEE28">
        <v>2822.1</v>
      </c>
      <c r="AEF28">
        <v>4598.3999999999996</v>
      </c>
      <c r="AEG28">
        <v>6384.4</v>
      </c>
      <c r="AEH28">
        <v>19107.300000000003</v>
      </c>
      <c r="AEI28">
        <v>40539.600000000006</v>
      </c>
      <c r="AEJ28">
        <v>4226.2000000000016</v>
      </c>
      <c r="AEK28">
        <v>17390</v>
      </c>
      <c r="AEL28">
        <v>17073.000000000004</v>
      </c>
      <c r="AEM28">
        <v>13659.723834794577</v>
      </c>
      <c r="AEN28">
        <v>60269.480981460169</v>
      </c>
      <c r="AEO28">
        <v>74672.147004177968</v>
      </c>
      <c r="AEP28">
        <v>34448.837241831941</v>
      </c>
      <c r="AEQ28">
        <v>8673.7276595778476</v>
      </c>
      <c r="AER28">
        <v>8017.3752447526322</v>
      </c>
      <c r="AES28">
        <v>3714.324694974573</v>
      </c>
      <c r="AET28">
        <v>20788.926742295898</v>
      </c>
      <c r="AEU28">
        <v>10440.358366659473</v>
      </c>
      <c r="AEV28">
        <v>7798.2130798493226</v>
      </c>
      <c r="AEW28">
        <v>36076.697385926993</v>
      </c>
      <c r="AEX28">
        <v>3206.941219486197</v>
      </c>
      <c r="AEY28">
        <v>5120.8443540232074</v>
      </c>
      <c r="AEZ28">
        <v>7247.9814975712543</v>
      </c>
      <c r="AFA28">
        <v>20877.353912081664</v>
      </c>
      <c r="AFB28">
        <v>43047.110323127941</v>
      </c>
      <c r="AFC28">
        <v>4848.7981709837622</v>
      </c>
      <c r="AFD28">
        <v>17243.236551762642</v>
      </c>
      <c r="AFE28">
        <v>18138.144376631168</v>
      </c>
      <c r="AFF28">
        <v>15210.447669589152</v>
      </c>
      <c r="AFG28">
        <v>60755.861962920346</v>
      </c>
      <c r="AFH28">
        <v>73645.294008355922</v>
      </c>
      <c r="AFI28">
        <v>38138.67448366389</v>
      </c>
      <c r="AFJ28">
        <v>9182.2553191556945</v>
      </c>
      <c r="AFK28">
        <v>8502.650489505264</v>
      </c>
      <c r="AFL28">
        <v>4096.1493899491452</v>
      </c>
      <c r="AFM28">
        <v>24234.653484591789</v>
      </c>
      <c r="AFN28">
        <v>10596.816733318945</v>
      </c>
      <c r="AFO28">
        <v>7562.0261596986447</v>
      </c>
      <c r="AFP28">
        <v>37733.694771854003</v>
      </c>
      <c r="AFQ28">
        <v>3591.7824389723937</v>
      </c>
      <c r="AFR28">
        <v>5643.2887080464134</v>
      </c>
      <c r="AFS28">
        <v>8111.562995142509</v>
      </c>
      <c r="AFT28">
        <v>22647.407824163325</v>
      </c>
      <c r="AFU28">
        <v>45554.620646255898</v>
      </c>
      <c r="AFV28">
        <v>5471.3963419675229</v>
      </c>
      <c r="AFW28">
        <v>17096.473103525277</v>
      </c>
      <c r="AFX28">
        <v>19203.288753262339</v>
      </c>
      <c r="AFY28">
        <v>12109</v>
      </c>
      <c r="AFZ28">
        <v>59783.099999999991</v>
      </c>
      <c r="AGA28">
        <v>75699</v>
      </c>
      <c r="AGB28">
        <v>30759</v>
      </c>
      <c r="AGC28">
        <v>8165.1999999999989</v>
      </c>
      <c r="AGD28">
        <v>7532.0999999999995</v>
      </c>
      <c r="AGE28">
        <v>3332.5</v>
      </c>
      <c r="AGF28">
        <v>17343.2</v>
      </c>
      <c r="AGG28">
        <v>10283.899999999998</v>
      </c>
      <c r="AGH28">
        <v>8034.4</v>
      </c>
      <c r="AGI28">
        <v>34419.699999999997</v>
      </c>
      <c r="AGJ28">
        <v>2822.1</v>
      </c>
      <c r="AGK28">
        <v>4598.3999999999996</v>
      </c>
      <c r="AGL28">
        <v>6384.4</v>
      </c>
      <c r="AGM28">
        <v>19107.3</v>
      </c>
      <c r="AGN28">
        <v>40539.599999999999</v>
      </c>
      <c r="AGO28">
        <v>4226.2000000000007</v>
      </c>
      <c r="AGP28">
        <v>17390</v>
      </c>
      <c r="AGQ28">
        <v>17073</v>
      </c>
      <c r="AGR28">
        <v>13244.270550684752</v>
      </c>
      <c r="AGS28">
        <v>61122.146728466098</v>
      </c>
      <c r="AGT28">
        <v>76348.509986073477</v>
      </c>
      <c r="AGU28">
        <v>33094.942527226842</v>
      </c>
      <c r="AGV28">
        <v>8619.4411347405112</v>
      </c>
      <c r="AGW28">
        <v>7923.8825174912272</v>
      </c>
      <c r="AGX28">
        <v>3648.5676834180913</v>
      </c>
      <c r="AGY28">
        <v>19997.110859013686</v>
      </c>
      <c r="AGZ28">
        <v>10712.672111135094</v>
      </c>
      <c r="AHA28">
        <v>8183.8230671689253</v>
      </c>
      <c r="AHB28">
        <v>36873.825380243332</v>
      </c>
      <c r="AHC28">
        <v>3128.3292683793443</v>
      </c>
      <c r="AHD28">
        <v>4932.5854865893107</v>
      </c>
      <c r="AHE28">
        <v>7016.2283414291533</v>
      </c>
      <c r="AHF28">
        <v>20058.986959727794</v>
      </c>
      <c r="AHG28">
        <v>42246.915589573517</v>
      </c>
      <c r="AHH28">
        <v>4607.656096720797</v>
      </c>
      <c r="AHI28">
        <v>17826.994827457871</v>
      </c>
      <c r="AHJ28">
        <v>18149.435411229439</v>
      </c>
      <c r="AHK28">
        <v>14379.541101369507</v>
      </c>
      <c r="AHL28">
        <v>62461.193456932204</v>
      </c>
      <c r="AHM28">
        <v>76998.019972146954</v>
      </c>
      <c r="AHN28">
        <v>35430.885054453691</v>
      </c>
      <c r="AHO28">
        <v>9073.6822694810253</v>
      </c>
      <c r="AHP28">
        <v>8315.6650349824558</v>
      </c>
      <c r="AHQ28">
        <v>3964.6353668361826</v>
      </c>
      <c r="AHR28">
        <v>22651.021718027376</v>
      </c>
      <c r="AHS28">
        <v>11141.444222270189</v>
      </c>
      <c r="AHT28">
        <v>8333.2461343378491</v>
      </c>
      <c r="AHU28">
        <v>39327.950760486667</v>
      </c>
      <c r="AHV28">
        <v>3434.5585367586878</v>
      </c>
      <c r="AHW28">
        <v>5266.7709731786217</v>
      </c>
      <c r="AHX28">
        <v>7648.0566828583069</v>
      </c>
      <c r="AHY28">
        <v>21010.673919455585</v>
      </c>
      <c r="AHZ28">
        <v>43954.231179147035</v>
      </c>
      <c r="AIA28">
        <v>4989.1121934415933</v>
      </c>
      <c r="AIB28">
        <v>18263.989654915742</v>
      </c>
      <c r="AIC28">
        <v>19225.870822458877</v>
      </c>
      <c r="AID28">
        <v>12109</v>
      </c>
      <c r="AIE28">
        <v>59783.1</v>
      </c>
      <c r="AIF28">
        <v>75699</v>
      </c>
      <c r="AIG28">
        <v>30759</v>
      </c>
      <c r="AIH28">
        <v>8165.2</v>
      </c>
      <c r="AII28">
        <v>7532.1</v>
      </c>
      <c r="AIJ28">
        <v>3332.5</v>
      </c>
      <c r="AIK28">
        <v>17343.2</v>
      </c>
      <c r="AIL28">
        <v>10283.9</v>
      </c>
      <c r="AIM28">
        <v>8034.4</v>
      </c>
      <c r="AIN28">
        <v>34419.699999999997</v>
      </c>
      <c r="AIO28">
        <v>2822.1</v>
      </c>
      <c r="AIP28">
        <v>4598.3999999999996</v>
      </c>
      <c r="AIQ28">
        <v>6384.4</v>
      </c>
      <c r="AIR28">
        <v>19107.3</v>
      </c>
      <c r="AIS28">
        <v>40539.599999999999</v>
      </c>
      <c r="AIT28">
        <v>4226.2000000000007</v>
      </c>
      <c r="AIU28">
        <v>17390</v>
      </c>
      <c r="AIV28">
        <v>17073</v>
      </c>
      <c r="AIW28">
        <v>13084.480826027131</v>
      </c>
      <c r="AIX28">
        <v>61450.095092699157</v>
      </c>
      <c r="AIY28">
        <v>76993.264979110216</v>
      </c>
      <c r="AIZ28">
        <v>32574.213790840269</v>
      </c>
      <c r="AJA28">
        <v>8598.5617021107682</v>
      </c>
      <c r="AJB28">
        <v>7887.923776236843</v>
      </c>
      <c r="AJC28">
        <v>3623.2765251271376</v>
      </c>
      <c r="AJD28">
        <v>19692.566288520531</v>
      </c>
      <c r="AJE28">
        <v>10817.408166702642</v>
      </c>
      <c r="AJF28">
        <v>8332.1346007533884</v>
      </c>
      <c r="AJG28">
        <v>37180.413070365001</v>
      </c>
      <c r="AJH28">
        <v>3098.0939025690159</v>
      </c>
      <c r="AJI28">
        <v>4860.1782298839662</v>
      </c>
      <c r="AJJ28">
        <v>6927.0925121437303</v>
      </c>
      <c r="AJK28">
        <v>19744.230439591691</v>
      </c>
      <c r="AJL28">
        <v>41939.148384360276</v>
      </c>
      <c r="AJM28">
        <v>4514.9091450811957</v>
      </c>
      <c r="AJN28">
        <v>18051.517241186808</v>
      </c>
      <c r="AJO28">
        <v>18153.778116844158</v>
      </c>
      <c r="AJP28">
        <v>14059.96165205426</v>
      </c>
      <c r="AJQ28">
        <v>63117.090185398309</v>
      </c>
      <c r="AJR28">
        <v>78287.529958220432</v>
      </c>
      <c r="AJS28">
        <v>34389.427581680546</v>
      </c>
      <c r="AJT28">
        <v>9031.9234042215394</v>
      </c>
      <c r="AJU28">
        <v>8243.7475524736838</v>
      </c>
      <c r="AJV28">
        <v>3914.0530502542742</v>
      </c>
      <c r="AJW28">
        <v>22041.932577041065</v>
      </c>
      <c r="AJX28">
        <v>11350.916333405283</v>
      </c>
      <c r="AJY28">
        <v>8629.8692015067754</v>
      </c>
      <c r="AJZ28">
        <v>39941.126140730004</v>
      </c>
      <c r="AKA28">
        <v>3374.0878051380323</v>
      </c>
      <c r="AKB28">
        <v>5121.9564597679328</v>
      </c>
      <c r="AKC28">
        <v>7469.7850242874611</v>
      </c>
      <c r="AKD28">
        <v>20381.160879183379</v>
      </c>
      <c r="AKE28">
        <v>43338.696768720554</v>
      </c>
      <c r="AKF28">
        <v>4803.6182901623906</v>
      </c>
      <c r="AKG28">
        <v>18713.034482373616</v>
      </c>
      <c r="AKH28">
        <v>19234.556233688319</v>
      </c>
      <c r="AKI28">
        <v>12109</v>
      </c>
      <c r="AKJ28">
        <v>59783.099999999991</v>
      </c>
      <c r="AKK28">
        <v>75699</v>
      </c>
      <c r="AKL28">
        <v>30759</v>
      </c>
      <c r="AKM28">
        <v>8165.1999999999989</v>
      </c>
      <c r="AKN28">
        <v>7532.0999999999995</v>
      </c>
      <c r="AKO28">
        <v>3332.5</v>
      </c>
      <c r="AKP28">
        <v>17343.2</v>
      </c>
      <c r="AKQ28">
        <v>10283.899999999998</v>
      </c>
      <c r="AKR28">
        <v>8034.4</v>
      </c>
      <c r="AKS28">
        <v>34419.699999999997</v>
      </c>
      <c r="AKT28">
        <v>2822.1</v>
      </c>
      <c r="AKU28">
        <v>4598.3999999999996</v>
      </c>
      <c r="AKV28">
        <v>6384.4</v>
      </c>
      <c r="AKW28">
        <v>19107.3</v>
      </c>
      <c r="AKX28">
        <v>40539.599999999999</v>
      </c>
      <c r="AKY28">
        <v>4226.2000000000007</v>
      </c>
      <c r="AKZ28">
        <v>17390</v>
      </c>
      <c r="ALA28">
        <v>17073</v>
      </c>
      <c r="ALB28">
        <v>12924.691101369506</v>
      </c>
      <c r="ALC28">
        <v>61778.043456932202</v>
      </c>
      <c r="ALD28">
        <v>77638.019972146954</v>
      </c>
      <c r="ALE28">
        <v>32053.485054453689</v>
      </c>
      <c r="ALF28">
        <v>8577.6822694810253</v>
      </c>
      <c r="ALG28">
        <v>7851.965034982456</v>
      </c>
      <c r="ALH28">
        <v>3597.9853668361829</v>
      </c>
      <c r="ALI28">
        <v>19388.021718027376</v>
      </c>
      <c r="ALJ28">
        <v>10922.144222270188</v>
      </c>
      <c r="ALK28">
        <v>8480.4461343378498</v>
      </c>
      <c r="ALL28">
        <v>37487.00076048667</v>
      </c>
      <c r="ALM28">
        <v>3067.8585367586879</v>
      </c>
      <c r="ALN28">
        <v>4787.7709731786217</v>
      </c>
      <c r="ALO28">
        <v>6837.9566828583065</v>
      </c>
      <c r="ALP28">
        <v>19429.473919455588</v>
      </c>
      <c r="ALQ28">
        <v>41631.381179147036</v>
      </c>
      <c r="ALR28">
        <v>4422.1621934415944</v>
      </c>
      <c r="ALS28">
        <v>18276.039654915745</v>
      </c>
      <c r="ALT28">
        <v>18158.120822458877</v>
      </c>
      <c r="ALU28">
        <v>13740.382202739012</v>
      </c>
      <c r="ALV28">
        <v>63772.986913864414</v>
      </c>
      <c r="ALW28">
        <v>79577.039944293894</v>
      </c>
      <c r="ALX28">
        <v>33347.970108907393</v>
      </c>
      <c r="ALY28">
        <v>8990.1645389620498</v>
      </c>
      <c r="ALZ28">
        <v>8171.8300699649126</v>
      </c>
      <c r="AMA28">
        <v>3863.4707336723659</v>
      </c>
      <c r="AMB28">
        <v>21432.843436054747</v>
      </c>
      <c r="AMC28">
        <v>11560.388444540378</v>
      </c>
      <c r="AMD28">
        <v>8926.4922686757</v>
      </c>
      <c r="AME28">
        <v>40554.301520973342</v>
      </c>
      <c r="AMF28">
        <v>3313.617073517376</v>
      </c>
      <c r="AMG28">
        <v>4977.1419463572438</v>
      </c>
      <c r="AMH28">
        <v>7291.5133657166143</v>
      </c>
      <c r="AMI28">
        <v>19751.647838911173</v>
      </c>
      <c r="AMJ28">
        <v>42723.162358294067</v>
      </c>
      <c r="AMK28">
        <v>4618.1243868831871</v>
      </c>
      <c r="AML28">
        <v>19162.079309831486</v>
      </c>
      <c r="AMM28">
        <v>19243.241644917758</v>
      </c>
      <c r="AMN28">
        <v>12109.000000000002</v>
      </c>
      <c r="AMO28">
        <v>59783.100000000006</v>
      </c>
      <c r="AMP28">
        <v>75699.000000000015</v>
      </c>
      <c r="AMQ28">
        <v>30759</v>
      </c>
      <c r="AMR28">
        <v>8165.2000000000007</v>
      </c>
      <c r="AMS28">
        <v>7532.1000000000013</v>
      </c>
      <c r="AMT28">
        <v>3332.5000000000005</v>
      </c>
      <c r="AMU28">
        <v>17343.200000000004</v>
      </c>
      <c r="AMV28">
        <v>10283.900000000001</v>
      </c>
      <c r="AMW28">
        <v>8034.4</v>
      </c>
      <c r="AMX28">
        <v>34419.699999999997</v>
      </c>
      <c r="AMY28">
        <v>2822.1</v>
      </c>
      <c r="AMZ28">
        <v>4598.3999999999996</v>
      </c>
      <c r="ANA28">
        <v>6384.4</v>
      </c>
      <c r="ANB28">
        <v>19107.300000000003</v>
      </c>
      <c r="ANC28">
        <v>40539.600000000006</v>
      </c>
      <c r="AND28">
        <v>4226.2000000000016</v>
      </c>
      <c r="ANE28">
        <v>17390</v>
      </c>
      <c r="ANF28">
        <v>17073.000000000004</v>
      </c>
      <c r="ANG28">
        <v>12509.237817259687</v>
      </c>
      <c r="ANH28">
        <v>62630.709203938153</v>
      </c>
      <c r="ANI28">
        <v>79314.382954042492</v>
      </c>
      <c r="ANJ28">
        <v>30699.590339848604</v>
      </c>
      <c r="ANK28">
        <v>8523.3957446436907</v>
      </c>
      <c r="ANL28">
        <v>7758.4723077210547</v>
      </c>
      <c r="ANM28">
        <v>3532.2283552797026</v>
      </c>
      <c r="ANN28">
        <v>18596.205834745175</v>
      </c>
      <c r="ANO28">
        <v>11194.457966745813</v>
      </c>
      <c r="ANP28">
        <v>8866.0561216574552</v>
      </c>
      <c r="ANQ28">
        <v>38284.128754803009</v>
      </c>
      <c r="ANR28">
        <v>2989.2465856518352</v>
      </c>
      <c r="ANS28">
        <v>4599.5121057447268</v>
      </c>
      <c r="ANT28">
        <v>6606.2035267162073</v>
      </c>
      <c r="ANU28">
        <v>18611.106967101721</v>
      </c>
      <c r="ANV28">
        <v>40831.186445592612</v>
      </c>
      <c r="ANW28">
        <v>4181.0201191786309</v>
      </c>
      <c r="ANX28">
        <v>18859.797930610977</v>
      </c>
      <c r="ANY28">
        <v>18169.411857057152</v>
      </c>
      <c r="ANZ28">
        <v>12909.475634519373</v>
      </c>
      <c r="AOA28">
        <v>65478.318407876286</v>
      </c>
      <c r="AOB28">
        <v>82929.765908084941</v>
      </c>
      <c r="AOC28">
        <v>30640.180679697198</v>
      </c>
      <c r="AOD28">
        <v>8881.5914892873861</v>
      </c>
      <c r="AOE28">
        <v>7984.8446154421063</v>
      </c>
      <c r="AOF28">
        <v>3731.9567105594042</v>
      </c>
      <c r="AOG28">
        <v>19849.211669490338</v>
      </c>
      <c r="AOH28">
        <v>12105.015933491624</v>
      </c>
      <c r="AOI28">
        <v>9697.712243314907</v>
      </c>
      <c r="AOJ28">
        <v>42148.55750960602</v>
      </c>
      <c r="AOK28">
        <v>3156.3931713036709</v>
      </c>
      <c r="AOL28">
        <v>4600.6242114894521</v>
      </c>
      <c r="AOM28">
        <v>6828.0070534324159</v>
      </c>
      <c r="AON28">
        <v>18114.913934203436</v>
      </c>
      <c r="AOO28">
        <v>41122.772891185225</v>
      </c>
      <c r="AOP28">
        <v>4135.8402383572593</v>
      </c>
      <c r="AOQ28">
        <v>20329.595861221955</v>
      </c>
      <c r="AOR28">
        <v>19265.823714114307</v>
      </c>
      <c r="AOS28">
        <v>12109</v>
      </c>
      <c r="AOT28">
        <v>59783.099999999991</v>
      </c>
      <c r="AOU28">
        <v>75699</v>
      </c>
      <c r="AOV28">
        <v>30759</v>
      </c>
      <c r="AOW28">
        <v>8165.1999999999989</v>
      </c>
      <c r="AOX28">
        <v>7532.1</v>
      </c>
      <c r="AOY28">
        <v>3332.5</v>
      </c>
      <c r="AOZ28">
        <v>17343.2</v>
      </c>
      <c r="APA28">
        <v>10283.899999999998</v>
      </c>
      <c r="APB28">
        <v>8034.4</v>
      </c>
      <c r="APC28">
        <v>34419.699999999997</v>
      </c>
      <c r="APD28">
        <v>2822.0999999999995</v>
      </c>
      <c r="APE28">
        <v>4598.3999999999996</v>
      </c>
      <c r="APF28">
        <v>6384.4</v>
      </c>
      <c r="APG28">
        <v>19107.299999999996</v>
      </c>
      <c r="APH28">
        <v>40539.599999999991</v>
      </c>
      <c r="API28">
        <v>4226.2000000000007</v>
      </c>
      <c r="APJ28">
        <v>17390</v>
      </c>
      <c r="APK28">
        <v>17073</v>
      </c>
      <c r="APL28">
        <v>12734.224434702839</v>
      </c>
      <c r="APM28">
        <v>61622.701790265543</v>
      </c>
      <c r="APN28">
        <v>77498.769972146954</v>
      </c>
      <c r="APO28">
        <v>31855.876721120359</v>
      </c>
      <c r="APP28">
        <v>8537.6739361476903</v>
      </c>
      <c r="APQ28">
        <v>7798.9317016491232</v>
      </c>
      <c r="APR28">
        <v>3570.6603668361831</v>
      </c>
      <c r="APS28">
        <v>19262.963384694041</v>
      </c>
      <c r="APT28">
        <v>10926.344222270189</v>
      </c>
      <c r="APU28">
        <v>8476.2044676711848</v>
      </c>
      <c r="APV28">
        <v>37275.309093820004</v>
      </c>
      <c r="APW28">
        <v>3040.8752034253548</v>
      </c>
      <c r="APX28">
        <v>4752.1876398452878</v>
      </c>
      <c r="APY28">
        <v>6760.8816828583067</v>
      </c>
      <c r="APZ28">
        <v>19288.298919455585</v>
      </c>
      <c r="AQA28">
        <v>41425.56451248037</v>
      </c>
      <c r="AQB28">
        <v>4388.0288601082611</v>
      </c>
      <c r="AQC28">
        <v>18299.472988249076</v>
      </c>
      <c r="AQD28">
        <v>18146.495822458877</v>
      </c>
      <c r="AQE28">
        <v>13359.448869405678</v>
      </c>
      <c r="AQF28">
        <v>63462.303580531079</v>
      </c>
      <c r="AQG28">
        <v>79298.539944293909</v>
      </c>
      <c r="AQH28">
        <v>32952.753442240726</v>
      </c>
      <c r="AQI28">
        <v>8910.1478722953834</v>
      </c>
      <c r="AQJ28">
        <v>8065.763403298246</v>
      </c>
      <c r="AQK28">
        <v>3808.8207336723653</v>
      </c>
      <c r="AQL28">
        <v>21182.726769388086</v>
      </c>
      <c r="AQM28">
        <v>11568.788444540378</v>
      </c>
      <c r="AQN28">
        <v>8918.0089353423664</v>
      </c>
      <c r="AQO28">
        <v>40130.918187640011</v>
      </c>
      <c r="AQP28">
        <v>3259.6504068507093</v>
      </c>
      <c r="AQQ28">
        <v>4905.9752796905768</v>
      </c>
      <c r="AQR28">
        <v>7137.3633657166156</v>
      </c>
      <c r="AQS28">
        <v>19469.297838911174</v>
      </c>
      <c r="AQT28">
        <v>42311.529024960735</v>
      </c>
      <c r="AQU28">
        <v>4549.8577202165206</v>
      </c>
      <c r="AQV28">
        <v>19208.945976498151</v>
      </c>
      <c r="AQW28">
        <v>19219.991644917758</v>
      </c>
      <c r="AQX28">
        <v>12109</v>
      </c>
      <c r="AQY28">
        <v>59783.099999999991</v>
      </c>
      <c r="AQZ28">
        <v>75699</v>
      </c>
      <c r="ARA28">
        <v>30759</v>
      </c>
      <c r="ARB28">
        <v>8165.1999999999989</v>
      </c>
      <c r="ARC28">
        <v>7532.1</v>
      </c>
      <c r="ARD28">
        <v>3332.5</v>
      </c>
      <c r="ARE28">
        <v>17343.2</v>
      </c>
      <c r="ARF28">
        <v>10283.899999999998</v>
      </c>
      <c r="ARG28">
        <v>8034.4</v>
      </c>
      <c r="ARH28">
        <v>34419.699999999997</v>
      </c>
      <c r="ARI28">
        <v>2822.0999999999995</v>
      </c>
      <c r="ARJ28">
        <v>4598.3999999999996</v>
      </c>
      <c r="ARK28">
        <v>6384.4</v>
      </c>
      <c r="ARL28">
        <v>19107.299999999996</v>
      </c>
      <c r="ARM28">
        <v>40539.599999999991</v>
      </c>
      <c r="ARN28">
        <v>4226.2000000000007</v>
      </c>
      <c r="ARO28">
        <v>17390</v>
      </c>
      <c r="ARP28">
        <v>17073</v>
      </c>
      <c r="ARQ28">
        <v>12642.193608675709</v>
      </c>
      <c r="ARR28">
        <v>60172.831697566384</v>
      </c>
      <c r="ARS28">
        <v>75146.754993036739</v>
      </c>
      <c r="ART28">
        <v>32825.237930280084</v>
      </c>
      <c r="ARU28">
        <v>8480.2872340369213</v>
      </c>
      <c r="ARV28">
        <v>7747.7079254122809</v>
      </c>
      <c r="ARW28">
        <v>3564.5588417090457</v>
      </c>
      <c r="ARX28">
        <v>19801.422096173512</v>
      </c>
      <c r="ARY28">
        <v>10624.736055567548</v>
      </c>
      <c r="ARZ28">
        <v>8018.5448669177958</v>
      </c>
      <c r="ASA28">
        <v>35720.471023455</v>
      </c>
      <c r="ASB28">
        <v>3050.6313008563384</v>
      </c>
      <c r="ASC28">
        <v>4862.6594099613212</v>
      </c>
      <c r="ASD28">
        <v>6797.064170714576</v>
      </c>
      <c r="ASE28">
        <v>19809.043479863896</v>
      </c>
      <c r="ASF28">
        <v>41731.416128120094</v>
      </c>
      <c r="ASG28">
        <v>4563.8697150270655</v>
      </c>
      <c r="ASH28">
        <v>17696.205747062268</v>
      </c>
      <c r="ASI28">
        <v>18098.592705614719</v>
      </c>
      <c r="ASJ28">
        <v>13175.387217351419</v>
      </c>
      <c r="ASK28">
        <v>60562.563395132776</v>
      </c>
      <c r="ASL28">
        <v>74594.509986073477</v>
      </c>
      <c r="ASM28">
        <v>34891.475860560182</v>
      </c>
      <c r="ASN28">
        <v>8795.3744680738455</v>
      </c>
      <c r="ASO28">
        <v>7963.3158508245615</v>
      </c>
      <c r="ASP28">
        <v>3796.6176834180915</v>
      </c>
      <c r="ASQ28">
        <v>22259.644192347019</v>
      </c>
      <c r="ASR28">
        <v>10965.572111135094</v>
      </c>
      <c r="ASS28">
        <v>8002.6897338355911</v>
      </c>
      <c r="AST28">
        <v>37021.242046910003</v>
      </c>
      <c r="ASU28">
        <v>3279.1626017126773</v>
      </c>
      <c r="ASV28">
        <v>5126.9188199226437</v>
      </c>
      <c r="ASW28">
        <v>7209.7283414291542</v>
      </c>
      <c r="ASX28">
        <v>20510.786959727793</v>
      </c>
      <c r="ASY28">
        <v>42923.232256240182</v>
      </c>
      <c r="ASZ28">
        <v>4901.5394300541302</v>
      </c>
      <c r="ATA28">
        <v>18002.411494124535</v>
      </c>
      <c r="ATB28">
        <v>19124.185411229439</v>
      </c>
      <c r="ATC28">
        <v>12109</v>
      </c>
      <c r="ATD28">
        <v>59783.099999999991</v>
      </c>
      <c r="ATE28">
        <v>75699</v>
      </c>
      <c r="ATF28">
        <v>30759</v>
      </c>
      <c r="ATG28">
        <v>8165.1999999999989</v>
      </c>
      <c r="ATH28">
        <v>7532.1</v>
      </c>
      <c r="ATI28">
        <v>3332.5</v>
      </c>
      <c r="ATJ28">
        <v>17343.2</v>
      </c>
      <c r="ATK28">
        <v>10283.899999999998</v>
      </c>
      <c r="ATL28">
        <v>8034.4</v>
      </c>
      <c r="ATM28">
        <v>34419.699999999997</v>
      </c>
      <c r="ATN28">
        <v>2822.0999999999995</v>
      </c>
      <c r="ATO28">
        <v>4598.3999999999996</v>
      </c>
      <c r="ATP28">
        <v>6384.4</v>
      </c>
      <c r="ATQ28">
        <v>19107.299999999996</v>
      </c>
      <c r="ATR28">
        <v>40539.599999999991</v>
      </c>
      <c r="ATS28">
        <v>4226.2000000000007</v>
      </c>
      <c r="ATT28">
        <v>17390</v>
      </c>
      <c r="ATU28">
        <v>17073</v>
      </c>
      <c r="ATV28">
        <v>13213.59360867571</v>
      </c>
      <c r="ATW28">
        <v>60638.856697566385</v>
      </c>
      <c r="ATX28">
        <v>75564.504993036739</v>
      </c>
      <c r="ATY28">
        <v>33418.062930280081</v>
      </c>
      <c r="ATZ28">
        <v>8600.3122340369227</v>
      </c>
      <c r="AUA28">
        <v>7906.8079254122804</v>
      </c>
      <c r="AUB28">
        <v>3646.5338417090456</v>
      </c>
      <c r="AUC28">
        <v>20176.597096173511</v>
      </c>
      <c r="AUD28">
        <v>10612.136055567547</v>
      </c>
      <c r="AUE28">
        <v>8031.2698669177953</v>
      </c>
      <c r="AUF28">
        <v>36355.546023454997</v>
      </c>
      <c r="AUG28">
        <v>3131.5813008563387</v>
      </c>
      <c r="AUH28">
        <v>4969.4094099613212</v>
      </c>
      <c r="AUI28">
        <v>7028.2891707145764</v>
      </c>
      <c r="AUJ28">
        <v>20232.568479863898</v>
      </c>
      <c r="AUK28">
        <v>42348.866128120091</v>
      </c>
      <c r="AUL28">
        <v>4666.2697150270651</v>
      </c>
      <c r="AUM28">
        <v>17625.905747062268</v>
      </c>
      <c r="AUN28">
        <v>18133.467705614719</v>
      </c>
      <c r="AUO28">
        <v>14318.18721735142</v>
      </c>
      <c r="AUP28">
        <v>61494.613395132772</v>
      </c>
      <c r="AUQ28">
        <v>75430.009986073477</v>
      </c>
      <c r="AUR28">
        <v>36077.125860560176</v>
      </c>
      <c r="AUS28">
        <v>9035.4244680738466</v>
      </c>
      <c r="AUT28">
        <v>8281.5158508245622</v>
      </c>
      <c r="AUU28">
        <v>3960.5676834180913</v>
      </c>
      <c r="AUV28">
        <v>23009.994192347021</v>
      </c>
      <c r="AUW28">
        <v>10940.372111135093</v>
      </c>
      <c r="AUX28">
        <v>8028.139733835591</v>
      </c>
      <c r="AUY28">
        <v>38291.392046909998</v>
      </c>
      <c r="AUZ28">
        <v>3441.062601712677</v>
      </c>
      <c r="AVA28">
        <v>5340.4188199226437</v>
      </c>
      <c r="AVB28">
        <v>7672.178341429154</v>
      </c>
      <c r="AVC28">
        <v>21357.836959727792</v>
      </c>
      <c r="AVD28">
        <v>44158.132256240184</v>
      </c>
      <c r="AVE28">
        <v>5106.3394300541304</v>
      </c>
      <c r="AVF28">
        <v>17861.811494124537</v>
      </c>
      <c r="AVG28">
        <v>19193.935411229439</v>
      </c>
    </row>
    <row r="29" spans="1:1255" x14ac:dyDescent="0.25">
      <c r="A29" s="1" t="s">
        <v>69</v>
      </c>
      <c r="B29">
        <v>10828.9</v>
      </c>
      <c r="C29">
        <v>51106.5</v>
      </c>
      <c r="D29">
        <v>68792</v>
      </c>
      <c r="E29">
        <v>25190.500000000004</v>
      </c>
      <c r="F29">
        <v>6702.8</v>
      </c>
      <c r="G29">
        <v>6652</v>
      </c>
      <c r="H29">
        <v>2948</v>
      </c>
      <c r="I29">
        <v>14843.5</v>
      </c>
      <c r="J29">
        <v>9219.6</v>
      </c>
      <c r="K29">
        <v>7131.2</v>
      </c>
      <c r="L29">
        <v>31936.2</v>
      </c>
      <c r="M29">
        <v>2742.2000000000003</v>
      </c>
      <c r="N29">
        <v>4101.8</v>
      </c>
      <c r="O29">
        <v>5934.7</v>
      </c>
      <c r="P29">
        <v>19163.099999999999</v>
      </c>
      <c r="Q29">
        <v>33626.9</v>
      </c>
      <c r="R29">
        <v>3645</v>
      </c>
      <c r="S29">
        <v>16430.5</v>
      </c>
      <c r="T29">
        <v>15917.7</v>
      </c>
      <c r="U29">
        <v>11330.725252073689</v>
      </c>
      <c r="V29">
        <v>53935.461838740899</v>
      </c>
      <c r="W29">
        <v>71731.723918577278</v>
      </c>
      <c r="X29">
        <v>25558.524128494733</v>
      </c>
      <c r="Y29">
        <v>7056.4568815329394</v>
      </c>
      <c r="Z29">
        <v>6889.6446423660163</v>
      </c>
      <c r="AA29">
        <v>3140.9104789074649</v>
      </c>
      <c r="AB29">
        <v>16141.203838999432</v>
      </c>
      <c r="AC29">
        <v>10042.357744867568</v>
      </c>
      <c r="AD29">
        <v>7809.4365102456341</v>
      </c>
      <c r="AE29">
        <v>35500.407375094983</v>
      </c>
      <c r="AF29">
        <v>2930.232063262667</v>
      </c>
      <c r="AG29">
        <v>4152.149045040981</v>
      </c>
      <c r="AH29">
        <v>6197.3470361254149</v>
      </c>
      <c r="AI29">
        <v>18748.375064596396</v>
      </c>
      <c r="AJ29">
        <v>34124.680377544464</v>
      </c>
      <c r="AK29">
        <v>3689.3615743287237</v>
      </c>
      <c r="AL29">
        <v>17735.511876132099</v>
      </c>
      <c r="AM29">
        <v>16971.281066578067</v>
      </c>
      <c r="AN29">
        <v>11832.550504147379</v>
      </c>
      <c r="AO29">
        <v>56764.423677481798</v>
      </c>
      <c r="AP29">
        <v>74671.447837154556</v>
      </c>
      <c r="AQ29">
        <v>25926.548256989459</v>
      </c>
      <c r="AR29">
        <v>7410.1137630658786</v>
      </c>
      <c r="AS29">
        <v>7127.2892847320327</v>
      </c>
      <c r="AT29">
        <v>3333.8209578149299</v>
      </c>
      <c r="AU29">
        <v>17438.907677998865</v>
      </c>
      <c r="AV29">
        <v>10865.115489735133</v>
      </c>
      <c r="AW29">
        <v>8487.6730204912674</v>
      </c>
      <c r="AX29">
        <v>39064.614750189961</v>
      </c>
      <c r="AY29">
        <v>3118.2641265253342</v>
      </c>
      <c r="AZ29">
        <v>4202.4980900819619</v>
      </c>
      <c r="BA29">
        <v>6459.9940722508309</v>
      </c>
      <c r="BB29">
        <v>18333.650129192793</v>
      </c>
      <c r="BC29">
        <v>34622.460755088927</v>
      </c>
      <c r="BD29">
        <v>3733.7231486574469</v>
      </c>
      <c r="BE29">
        <v>19040.523752264198</v>
      </c>
      <c r="BF29">
        <v>18024.862133156133</v>
      </c>
      <c r="BG29">
        <v>10828.9</v>
      </c>
      <c r="BH29">
        <v>51106.5</v>
      </c>
      <c r="BI29">
        <v>68792</v>
      </c>
      <c r="BJ29">
        <v>25190.500000000004</v>
      </c>
      <c r="BK29">
        <v>6702.8</v>
      </c>
      <c r="BL29">
        <v>6652</v>
      </c>
      <c r="BM29">
        <v>2948</v>
      </c>
      <c r="BN29">
        <v>14843.5</v>
      </c>
      <c r="BO29">
        <v>9219.6</v>
      </c>
      <c r="BP29">
        <v>7131.2</v>
      </c>
      <c r="BQ29">
        <v>31936.2</v>
      </c>
      <c r="BR29">
        <v>2742.2000000000003</v>
      </c>
      <c r="BS29">
        <v>4101.8</v>
      </c>
      <c r="BT29">
        <v>5934.7</v>
      </c>
      <c r="BU29">
        <v>19163.099999999999</v>
      </c>
      <c r="BV29">
        <v>33626.9</v>
      </c>
      <c r="BW29">
        <v>3645</v>
      </c>
      <c r="BX29">
        <v>16430.5</v>
      </c>
      <c r="BY29">
        <v>15917.7</v>
      </c>
      <c r="BZ29">
        <v>11129.349999999999</v>
      </c>
      <c r="CA29">
        <v>51074.3</v>
      </c>
      <c r="CB29">
        <v>67375</v>
      </c>
      <c r="CC29">
        <v>27095.800000000003</v>
      </c>
      <c r="CD29">
        <v>6933.05</v>
      </c>
      <c r="CE29">
        <v>6785.2</v>
      </c>
      <c r="CF29">
        <v>3129</v>
      </c>
      <c r="CG29">
        <v>17034.55</v>
      </c>
      <c r="CH29">
        <v>9466.5</v>
      </c>
      <c r="CI29">
        <v>6993.35</v>
      </c>
      <c r="CJ29">
        <v>32551.9</v>
      </c>
      <c r="CK29">
        <v>2941.7</v>
      </c>
      <c r="CL29">
        <v>4341.3999999999996</v>
      </c>
      <c r="CM29">
        <v>6257.7999999999993</v>
      </c>
      <c r="CN29">
        <v>19784.099999999999</v>
      </c>
      <c r="CO29">
        <v>34553.699999999997</v>
      </c>
      <c r="CP29">
        <v>3987.8</v>
      </c>
      <c r="CQ29">
        <v>16559.05</v>
      </c>
      <c r="CR29">
        <v>16884.650000000001</v>
      </c>
      <c r="CS29">
        <v>11429.8</v>
      </c>
      <c r="CT29">
        <v>51042.1</v>
      </c>
      <c r="CU29">
        <v>65958</v>
      </c>
      <c r="CV29">
        <v>29001.1</v>
      </c>
      <c r="CW29">
        <v>7163.3</v>
      </c>
      <c r="CX29">
        <v>6918.4</v>
      </c>
      <c r="CY29">
        <v>3310</v>
      </c>
      <c r="CZ29">
        <v>19225.599999999999</v>
      </c>
      <c r="DA29">
        <v>9713.4</v>
      </c>
      <c r="DB29">
        <v>6855.5</v>
      </c>
      <c r="DC29">
        <v>33167.599999999999</v>
      </c>
      <c r="DD29">
        <v>3141.2</v>
      </c>
      <c r="DE29">
        <v>4581</v>
      </c>
      <c r="DF29">
        <v>6580.9</v>
      </c>
      <c r="DG29">
        <v>20405.100000000002</v>
      </c>
      <c r="DH29">
        <v>35480.5</v>
      </c>
      <c r="DI29">
        <v>4330.6000000000004</v>
      </c>
      <c r="DJ29">
        <v>16687.599999999999</v>
      </c>
      <c r="DK29">
        <v>17851.599999999999</v>
      </c>
      <c r="DL29">
        <v>10828.9</v>
      </c>
      <c r="DM29">
        <v>51106.5</v>
      </c>
      <c r="DN29">
        <v>68792</v>
      </c>
      <c r="DO29">
        <v>25190.500000000004</v>
      </c>
      <c r="DP29">
        <v>6702.8</v>
      </c>
      <c r="DQ29">
        <v>6652</v>
      </c>
      <c r="DR29">
        <v>2948</v>
      </c>
      <c r="DS29">
        <v>14843.5</v>
      </c>
      <c r="DT29">
        <v>9219.6</v>
      </c>
      <c r="DU29">
        <v>7131.2</v>
      </c>
      <c r="DV29">
        <v>31936.2</v>
      </c>
      <c r="DW29">
        <v>2742.2000000000003</v>
      </c>
      <c r="DX29">
        <v>4101.8</v>
      </c>
      <c r="DY29">
        <v>5934.7</v>
      </c>
      <c r="DZ29">
        <v>19163.099999999999</v>
      </c>
      <c r="EA29">
        <v>33626.9</v>
      </c>
      <c r="EB29">
        <v>3645</v>
      </c>
      <c r="EC29">
        <v>16430.5</v>
      </c>
      <c r="ED29">
        <v>15917.7</v>
      </c>
      <c r="EE29">
        <v>12286.599999999999</v>
      </c>
      <c r="EF29">
        <v>51971</v>
      </c>
      <c r="EG29">
        <v>68020</v>
      </c>
      <c r="EH29">
        <v>28181.600000000002</v>
      </c>
      <c r="EI29">
        <v>7133.6</v>
      </c>
      <c r="EJ29">
        <v>7072.4</v>
      </c>
      <c r="EK29">
        <v>3275.05</v>
      </c>
      <c r="EL29">
        <v>17692.150000000001</v>
      </c>
      <c r="EM29">
        <v>9437.1</v>
      </c>
      <c r="EN29">
        <v>7024.6</v>
      </c>
      <c r="EO29">
        <v>33851</v>
      </c>
      <c r="EP29">
        <v>3098.1000000000004</v>
      </c>
      <c r="EQ29">
        <v>4532.6499999999996</v>
      </c>
      <c r="ER29">
        <v>6695.7999999999993</v>
      </c>
      <c r="ES29">
        <v>20625.199999999997</v>
      </c>
      <c r="ET29">
        <v>35628.100000000006</v>
      </c>
      <c r="EU29">
        <v>4172.75</v>
      </c>
      <c r="EV29">
        <v>16426.599999999999</v>
      </c>
      <c r="EW29">
        <v>16951.25</v>
      </c>
      <c r="EX29">
        <v>13744.3</v>
      </c>
      <c r="EY29">
        <v>52835.5</v>
      </c>
      <c r="EZ29">
        <v>67248</v>
      </c>
      <c r="FA29">
        <v>31172.7</v>
      </c>
      <c r="FB29">
        <v>7564.4</v>
      </c>
      <c r="FC29">
        <v>7492.8</v>
      </c>
      <c r="FD29">
        <v>3602.1</v>
      </c>
      <c r="FE29">
        <v>20540.8</v>
      </c>
      <c r="FF29">
        <v>9654.6</v>
      </c>
      <c r="FG29">
        <v>6918</v>
      </c>
      <c r="FH29">
        <v>35765.800000000003</v>
      </c>
      <c r="FI29">
        <v>3454</v>
      </c>
      <c r="FJ29">
        <v>4963.5</v>
      </c>
      <c r="FK29">
        <v>7456.9</v>
      </c>
      <c r="FL29">
        <v>22087.3</v>
      </c>
      <c r="FM29">
        <v>37629.300000000003</v>
      </c>
      <c r="FN29">
        <v>4700.5</v>
      </c>
      <c r="FO29">
        <v>16422.7</v>
      </c>
      <c r="FP29">
        <v>17984.8</v>
      </c>
      <c r="FQ29">
        <v>10828.899999999998</v>
      </c>
      <c r="FR29">
        <v>51106.5</v>
      </c>
      <c r="FS29">
        <v>68792</v>
      </c>
      <c r="FT29">
        <v>25190.500000000004</v>
      </c>
      <c r="FU29">
        <v>6702.8</v>
      </c>
      <c r="FV29">
        <v>6652</v>
      </c>
      <c r="FW29">
        <v>2948</v>
      </c>
      <c r="FX29">
        <v>14843.5</v>
      </c>
      <c r="FY29">
        <v>9219.6</v>
      </c>
      <c r="FZ29">
        <v>7131.1999999999989</v>
      </c>
      <c r="GA29">
        <v>31936.2</v>
      </c>
      <c r="GB29">
        <v>2742.2</v>
      </c>
      <c r="GC29">
        <v>4101.8</v>
      </c>
      <c r="GD29">
        <v>5934.6999999999989</v>
      </c>
      <c r="GE29">
        <v>19163.099999999999</v>
      </c>
      <c r="GF29">
        <v>33626.9</v>
      </c>
      <c r="GG29">
        <v>3645</v>
      </c>
      <c r="GH29">
        <v>16430.5</v>
      </c>
      <c r="GI29">
        <v>15917.7</v>
      </c>
      <c r="GJ29">
        <v>11582.225084024562</v>
      </c>
      <c r="GK29">
        <v>52326.920612913629</v>
      </c>
      <c r="GL29">
        <v>69042.241306192416</v>
      </c>
      <c r="GM29">
        <v>26945.308042831577</v>
      </c>
      <c r="GN29">
        <v>7041.0356271776473</v>
      </c>
      <c r="GO29">
        <v>6915.7482141220044</v>
      </c>
      <c r="GP29">
        <v>3181.6534929691552</v>
      </c>
      <c r="GQ29">
        <v>16955.967946333141</v>
      </c>
      <c r="GR29">
        <v>9648.6525816225221</v>
      </c>
      <c r="GS29">
        <v>7275.795503415211</v>
      </c>
      <c r="GT29">
        <v>33967.769125031657</v>
      </c>
      <c r="GU29">
        <v>2990.0106877542225</v>
      </c>
      <c r="GV29">
        <v>4342.0663483469934</v>
      </c>
      <c r="GW29">
        <v>6383.6490120418039</v>
      </c>
      <c r="GX29">
        <v>19719.225021532129</v>
      </c>
      <c r="GY29">
        <v>34768.826792514825</v>
      </c>
      <c r="GZ29">
        <v>3949.9705247762413</v>
      </c>
      <c r="HA29">
        <v>16907.053958710698</v>
      </c>
      <c r="HB29">
        <v>16935.727022192688</v>
      </c>
      <c r="HC29">
        <v>12335.550168049123</v>
      </c>
      <c r="HD29">
        <v>53547.341225827266</v>
      </c>
      <c r="HE29">
        <v>69292.482612384847</v>
      </c>
      <c r="HF29">
        <v>28700.11608566315</v>
      </c>
      <c r="HG29">
        <v>7379.2712543552925</v>
      </c>
      <c r="HH29">
        <v>7179.4964282440105</v>
      </c>
      <c r="HI29">
        <v>3415.3069859383095</v>
      </c>
      <c r="HJ29">
        <v>19068.435892666286</v>
      </c>
      <c r="HK29">
        <v>10077.705163245042</v>
      </c>
      <c r="HL29">
        <v>7420.3910068304222</v>
      </c>
      <c r="HM29">
        <v>35999.338250063316</v>
      </c>
      <c r="HN29">
        <v>3237.8213755084444</v>
      </c>
      <c r="HO29">
        <v>4582.3326966939867</v>
      </c>
      <c r="HP29">
        <v>6832.5980240836088</v>
      </c>
      <c r="HQ29">
        <v>20275.350043064263</v>
      </c>
      <c r="HR29">
        <v>35910.753585029641</v>
      </c>
      <c r="HS29">
        <v>4254.9410495524826</v>
      </c>
      <c r="HT29">
        <v>17383.607917421399</v>
      </c>
      <c r="HU29">
        <v>17953.75404438538</v>
      </c>
      <c r="HV29">
        <v>10828.900000000001</v>
      </c>
      <c r="HW29">
        <v>51106.5</v>
      </c>
      <c r="HX29">
        <v>68792.000000000015</v>
      </c>
      <c r="HY29">
        <v>25190.500000000007</v>
      </c>
      <c r="HZ29">
        <v>6702.8000000000011</v>
      </c>
      <c r="IA29">
        <v>6652.0000000000009</v>
      </c>
      <c r="IB29">
        <v>2948</v>
      </c>
      <c r="IC29">
        <v>14843.500000000002</v>
      </c>
      <c r="ID29">
        <v>9219.6000000000022</v>
      </c>
      <c r="IE29">
        <v>7131.2000000000007</v>
      </c>
      <c r="IF29">
        <v>31936.200000000008</v>
      </c>
      <c r="IG29">
        <v>2742.2000000000007</v>
      </c>
      <c r="IH29">
        <v>4101.8</v>
      </c>
      <c r="II29">
        <v>5934.7</v>
      </c>
      <c r="IJ29">
        <v>19163.099999999999</v>
      </c>
      <c r="IK29">
        <v>33626.9</v>
      </c>
      <c r="IL29">
        <v>3645.0000000000005</v>
      </c>
      <c r="IM29">
        <v>16430.500000000004</v>
      </c>
      <c r="IN29">
        <v>15917.7</v>
      </c>
      <c r="IO29">
        <v>11109.212474792632</v>
      </c>
      <c r="IP29">
        <v>50788.183816125922</v>
      </c>
      <c r="IQ29">
        <v>66939.327608142266</v>
      </c>
      <c r="IR29">
        <v>27249.527587150529</v>
      </c>
      <c r="IS29">
        <v>6920.7093118467064</v>
      </c>
      <c r="IT29">
        <v>6774.7555357633983</v>
      </c>
      <c r="IU29">
        <v>3127.8089521092534</v>
      </c>
      <c r="IV29">
        <v>17123.884616100058</v>
      </c>
      <c r="IW29">
        <v>9408.9142255132447</v>
      </c>
      <c r="IX29">
        <v>6911.7413489754381</v>
      </c>
      <c r="IY29">
        <v>32257.049262490505</v>
      </c>
      <c r="IZ29">
        <v>2942.8467936737334</v>
      </c>
      <c r="JA29">
        <v>4360.3250954959021</v>
      </c>
      <c r="JB29">
        <v>6263.8452963874588</v>
      </c>
      <c r="JC29">
        <v>19887.672493540358</v>
      </c>
      <c r="JD29">
        <v>34596.60196224555</v>
      </c>
      <c r="JE29">
        <v>4017.6438425671286</v>
      </c>
      <c r="JF29">
        <v>16441.40381238679</v>
      </c>
      <c r="JG29">
        <v>16875.986893342197</v>
      </c>
      <c r="JH29">
        <v>11389.524949585262</v>
      </c>
      <c r="JI29">
        <v>50469.867632251822</v>
      </c>
      <c r="JJ29">
        <v>65086.655216284547</v>
      </c>
      <c r="JK29">
        <v>29308.555174301058</v>
      </c>
      <c r="JL29">
        <v>7138.6186236934136</v>
      </c>
      <c r="JM29">
        <v>6897.5110715267965</v>
      </c>
      <c r="JN29">
        <v>3307.6179042185076</v>
      </c>
      <c r="JO29">
        <v>19404.269232200113</v>
      </c>
      <c r="JP29">
        <v>9598.2284510264872</v>
      </c>
      <c r="JQ29">
        <v>6692.2826979508736</v>
      </c>
      <c r="JR29">
        <v>32577.898524981003</v>
      </c>
      <c r="JS29">
        <v>3143.4935873474669</v>
      </c>
      <c r="JT29">
        <v>4618.8501909918041</v>
      </c>
      <c r="JU29">
        <v>6592.9905927749169</v>
      </c>
      <c r="JV29">
        <v>20612.244987080725</v>
      </c>
      <c r="JW29">
        <v>35566.303924491112</v>
      </c>
      <c r="JX29">
        <v>4390.2876851342562</v>
      </c>
      <c r="JY29">
        <v>16452.307624773581</v>
      </c>
      <c r="JZ29">
        <v>17834.273786684385</v>
      </c>
      <c r="KA29">
        <v>10828.9</v>
      </c>
      <c r="KB29">
        <v>51106.5</v>
      </c>
      <c r="KC29">
        <v>68792</v>
      </c>
      <c r="KD29">
        <v>25190.5</v>
      </c>
      <c r="KE29">
        <v>6702.7999999999993</v>
      </c>
      <c r="KF29">
        <v>6651.9999999999991</v>
      </c>
      <c r="KG29">
        <v>2948</v>
      </c>
      <c r="KH29">
        <v>14843.5</v>
      </c>
      <c r="KI29">
        <v>9219.5999999999985</v>
      </c>
      <c r="KJ29">
        <v>7131.2</v>
      </c>
      <c r="KK29">
        <v>31936.199999999997</v>
      </c>
      <c r="KL29">
        <v>2742.2000000000003</v>
      </c>
      <c r="KM29">
        <v>4101.8</v>
      </c>
      <c r="KN29">
        <v>5934.6999999999989</v>
      </c>
      <c r="KO29">
        <v>19163.099999999999</v>
      </c>
      <c r="KP29">
        <v>33626.9</v>
      </c>
      <c r="KQ29">
        <v>3645</v>
      </c>
      <c r="KR29">
        <v>16430.5</v>
      </c>
      <c r="KS29">
        <v>15917.699999999999</v>
      </c>
      <c r="KT29">
        <v>11196.475084024562</v>
      </c>
      <c r="KU29">
        <v>52028.020612913635</v>
      </c>
      <c r="KV29">
        <v>68827.241306192416</v>
      </c>
      <c r="KW29">
        <v>26583.374709498246</v>
      </c>
      <c r="KX29">
        <v>6974.185627177646</v>
      </c>
      <c r="KY29">
        <v>6820.0148807886717</v>
      </c>
      <c r="KZ29">
        <v>3132.9701596358218</v>
      </c>
      <c r="LA29">
        <v>16736.767946333144</v>
      </c>
      <c r="LB29">
        <v>9658.4525816225214</v>
      </c>
      <c r="LC29">
        <v>7265.3788367485449</v>
      </c>
      <c r="LD29">
        <v>33534.735791698331</v>
      </c>
      <c r="LE29">
        <v>2937.8773544208889</v>
      </c>
      <c r="LF29">
        <v>4278.3163483469934</v>
      </c>
      <c r="LG29">
        <v>6237.6490120418039</v>
      </c>
      <c r="LH29">
        <v>19438.858354865464</v>
      </c>
      <c r="LI29">
        <v>34410.693459181479</v>
      </c>
      <c r="LJ29">
        <v>3888.3205247762412</v>
      </c>
      <c r="LK29">
        <v>16951.203958710699</v>
      </c>
      <c r="LL29">
        <v>16913.527022192691</v>
      </c>
      <c r="LM29">
        <v>11564.050168049125</v>
      </c>
      <c r="LN29">
        <v>52949.541225827263</v>
      </c>
      <c r="LO29">
        <v>68862.482612384847</v>
      </c>
      <c r="LP29">
        <v>27976.249418996485</v>
      </c>
      <c r="LQ29">
        <v>7245.5712543552927</v>
      </c>
      <c r="LR29">
        <v>6988.0297615773434</v>
      </c>
      <c r="LS29">
        <v>3317.9403192716431</v>
      </c>
      <c r="LT29">
        <v>18630.035892666288</v>
      </c>
      <c r="LU29">
        <v>10097.305163245044</v>
      </c>
      <c r="LV29">
        <v>7399.5576734970891</v>
      </c>
      <c r="LW29">
        <v>35133.27158339665</v>
      </c>
      <c r="LX29">
        <v>3133.5547088417779</v>
      </c>
      <c r="LY29">
        <v>4454.8326966939876</v>
      </c>
      <c r="LZ29">
        <v>6540.5980240836097</v>
      </c>
      <c r="MA29">
        <v>19714.61670973093</v>
      </c>
      <c r="MB29">
        <v>35194.486918362971</v>
      </c>
      <c r="MC29">
        <v>4131.6410495524824</v>
      </c>
      <c r="MD29">
        <v>17471.907917421398</v>
      </c>
      <c r="ME29">
        <v>17909.354044385378</v>
      </c>
      <c r="MF29">
        <v>10828.9</v>
      </c>
      <c r="MG29">
        <v>51106.5</v>
      </c>
      <c r="MH29">
        <v>68792</v>
      </c>
      <c r="MI29">
        <v>25190.500000000004</v>
      </c>
      <c r="MJ29">
        <v>6702.8</v>
      </c>
      <c r="MK29">
        <v>6652</v>
      </c>
      <c r="ML29">
        <v>2948</v>
      </c>
      <c r="MM29">
        <v>14843.5</v>
      </c>
      <c r="MN29">
        <v>9219.6</v>
      </c>
      <c r="MO29">
        <v>7131.2</v>
      </c>
      <c r="MP29">
        <v>31936.2</v>
      </c>
      <c r="MQ29">
        <v>2742.2000000000003</v>
      </c>
      <c r="MR29">
        <v>4101.8</v>
      </c>
      <c r="MS29">
        <v>5934.7</v>
      </c>
      <c r="MT29">
        <v>19163.099999999999</v>
      </c>
      <c r="MU29">
        <v>33626.9</v>
      </c>
      <c r="MV29">
        <v>3645</v>
      </c>
      <c r="MW29">
        <v>16430.5</v>
      </c>
      <c r="MX29">
        <v>15917.7</v>
      </c>
      <c r="MY29">
        <v>11230.037626036843</v>
      </c>
      <c r="MZ29">
        <v>52504.880919370451</v>
      </c>
      <c r="NA29">
        <v>69553.361959288639</v>
      </c>
      <c r="NB29">
        <v>26327.162064247368</v>
      </c>
      <c r="NC29">
        <v>6994.7534407664698</v>
      </c>
      <c r="ND29">
        <v>6837.4223211830085</v>
      </c>
      <c r="NE29">
        <v>3134.9552394537322</v>
      </c>
      <c r="NF29">
        <v>16587.876919499715</v>
      </c>
      <c r="NG29">
        <v>9754.4288724337839</v>
      </c>
      <c r="NH29">
        <v>7401.3932551228172</v>
      </c>
      <c r="NI29">
        <v>34026.153687547492</v>
      </c>
      <c r="NJ29">
        <v>2935.9660316313334</v>
      </c>
      <c r="NK29">
        <v>4246.7745225204908</v>
      </c>
      <c r="NL29">
        <v>6227.5735180627071</v>
      </c>
      <c r="NM29">
        <v>19266.237532298197</v>
      </c>
      <c r="NN29">
        <v>34339.190188772234</v>
      </c>
      <c r="NO29">
        <v>3838.5807871643619</v>
      </c>
      <c r="NP29">
        <v>17147.280938066047</v>
      </c>
      <c r="NQ29">
        <v>16927.965533289032</v>
      </c>
      <c r="NR29">
        <v>11631.175252073688</v>
      </c>
      <c r="NS29">
        <v>53903.261838740902</v>
      </c>
      <c r="NT29">
        <v>70314.723918577278</v>
      </c>
      <c r="NU29">
        <v>27463.824128494729</v>
      </c>
      <c r="NV29">
        <v>7286.7068815329394</v>
      </c>
      <c r="NW29">
        <v>7022.8446423660162</v>
      </c>
      <c r="NX29">
        <v>3321.9104789074649</v>
      </c>
      <c r="NY29">
        <v>18332.25383899943</v>
      </c>
      <c r="NZ29">
        <v>10289.257744867566</v>
      </c>
      <c r="OA29">
        <v>7671.5865102456337</v>
      </c>
      <c r="OB29">
        <v>36116.10737509498</v>
      </c>
      <c r="OC29">
        <v>3129.732063262667</v>
      </c>
      <c r="OD29">
        <v>4391.7490450409805</v>
      </c>
      <c r="OE29">
        <v>6520.4470361254153</v>
      </c>
      <c r="OF29">
        <v>19369.375064596396</v>
      </c>
      <c r="OG29">
        <v>35051.48037754446</v>
      </c>
      <c r="OH29">
        <v>4032.1615743287239</v>
      </c>
      <c r="OI29">
        <v>17864.061876132098</v>
      </c>
      <c r="OJ29">
        <v>17938.231066578068</v>
      </c>
      <c r="OK29">
        <v>10828.9</v>
      </c>
      <c r="OL29">
        <v>51106.5</v>
      </c>
      <c r="OM29">
        <v>68792</v>
      </c>
      <c r="ON29">
        <v>25190.5</v>
      </c>
      <c r="OO29">
        <v>6702.7999999999993</v>
      </c>
      <c r="OP29">
        <v>6651.9999999999991</v>
      </c>
      <c r="OQ29">
        <v>2948</v>
      </c>
      <c r="OR29">
        <v>14843.5</v>
      </c>
      <c r="OS29">
        <v>9219.5999999999985</v>
      </c>
      <c r="OT29">
        <v>7131.2</v>
      </c>
      <c r="OU29">
        <v>31936.199999999997</v>
      </c>
      <c r="OV29">
        <v>2742.2000000000003</v>
      </c>
      <c r="OW29">
        <v>4101.8</v>
      </c>
      <c r="OX29">
        <v>5934.6999999999989</v>
      </c>
      <c r="OY29">
        <v>19163.099999999999</v>
      </c>
      <c r="OZ29">
        <v>33626.9</v>
      </c>
      <c r="PA29">
        <v>3645</v>
      </c>
      <c r="PB29">
        <v>16430.5</v>
      </c>
      <c r="PC29">
        <v>15917.699999999999</v>
      </c>
      <c r="PD29">
        <v>11263.600168049124</v>
      </c>
      <c r="PE29">
        <v>52981.741225827267</v>
      </c>
      <c r="PF29">
        <v>70279.482612384847</v>
      </c>
      <c r="PG29">
        <v>26070.94941899649</v>
      </c>
      <c r="PH29">
        <v>7015.3212543552927</v>
      </c>
      <c r="PI29">
        <v>6854.8297615773445</v>
      </c>
      <c r="PJ29">
        <v>3136.9403192716431</v>
      </c>
      <c r="PK29">
        <v>16438.985892666286</v>
      </c>
      <c r="PL29">
        <v>9850.4051632450446</v>
      </c>
      <c r="PM29">
        <v>7537.4076734970895</v>
      </c>
      <c r="PN29">
        <v>34517.571583396653</v>
      </c>
      <c r="PO29">
        <v>2934.0547088417779</v>
      </c>
      <c r="PP29">
        <v>4215.2326966939872</v>
      </c>
      <c r="PQ29">
        <v>6217.4980240836085</v>
      </c>
      <c r="PR29">
        <v>19093.61670973093</v>
      </c>
      <c r="PS29">
        <v>34267.686918362975</v>
      </c>
      <c r="PT29">
        <v>3788.8410495524822</v>
      </c>
      <c r="PU29">
        <v>17343.357917421396</v>
      </c>
      <c r="PV29">
        <v>16942.404044385377</v>
      </c>
      <c r="PW29">
        <v>11698.300336098251</v>
      </c>
      <c r="PX29">
        <v>54856.982451654527</v>
      </c>
      <c r="PY29">
        <v>71766.965224769694</v>
      </c>
      <c r="PZ29">
        <v>26951.398837992972</v>
      </c>
      <c r="QA29">
        <v>7327.8425087105852</v>
      </c>
      <c r="QB29">
        <v>7057.659523154688</v>
      </c>
      <c r="QC29">
        <v>3325.8806385432863</v>
      </c>
      <c r="QD29">
        <v>18034.471785332575</v>
      </c>
      <c r="QE29">
        <v>10481.210326490089</v>
      </c>
      <c r="QF29">
        <v>7943.6153469941783</v>
      </c>
      <c r="QG29">
        <v>37098.94316679331</v>
      </c>
      <c r="QH29">
        <v>3125.9094176835561</v>
      </c>
      <c r="QI29">
        <v>4328.6653933879743</v>
      </c>
      <c r="QJ29">
        <v>6500.2960481672199</v>
      </c>
      <c r="QK29">
        <v>19024.133419461861</v>
      </c>
      <c r="QL29">
        <v>34908.473836725949</v>
      </c>
      <c r="QM29">
        <v>3932.6820991049644</v>
      </c>
      <c r="QN29">
        <v>18256.215834842798</v>
      </c>
      <c r="QO29">
        <v>17967.108088770754</v>
      </c>
      <c r="QP29">
        <v>10828.900000000001</v>
      </c>
      <c r="QQ29">
        <v>51106.5</v>
      </c>
      <c r="QR29">
        <v>68792.000000000015</v>
      </c>
      <c r="QS29">
        <v>25190.500000000007</v>
      </c>
      <c r="QT29">
        <v>6702.8000000000011</v>
      </c>
      <c r="QU29">
        <v>6652.0000000000009</v>
      </c>
      <c r="QV29">
        <v>2948</v>
      </c>
      <c r="QW29">
        <v>14843.500000000002</v>
      </c>
      <c r="QX29">
        <v>9219.6000000000022</v>
      </c>
      <c r="QY29">
        <v>7131.2000000000007</v>
      </c>
      <c r="QZ29">
        <v>31936.200000000008</v>
      </c>
      <c r="RA29">
        <v>2742.2000000000007</v>
      </c>
      <c r="RB29">
        <v>4101.8</v>
      </c>
      <c r="RC29">
        <v>5934.7</v>
      </c>
      <c r="RD29">
        <v>19163.099999999999</v>
      </c>
      <c r="RE29">
        <v>33626.9</v>
      </c>
      <c r="RF29">
        <v>3645.0000000000005</v>
      </c>
      <c r="RG29">
        <v>16430.500000000004</v>
      </c>
      <c r="RH29">
        <v>15917.7</v>
      </c>
      <c r="RI29">
        <v>11350.86277728106</v>
      </c>
      <c r="RJ29">
        <v>54221.578022614995</v>
      </c>
      <c r="RK29">
        <v>72167.396310435011</v>
      </c>
      <c r="RL29">
        <v>25404.796541344207</v>
      </c>
      <c r="RM29">
        <v>7068.7975696862341</v>
      </c>
      <c r="RN29">
        <v>6900.0891066026179</v>
      </c>
      <c r="RO29">
        <v>3142.1015267982116</v>
      </c>
      <c r="RP29">
        <v>16051.869222899377</v>
      </c>
      <c r="RQ29">
        <v>10099.943519354325</v>
      </c>
      <c r="RR29">
        <v>7891.0451612701972</v>
      </c>
      <c r="RS29">
        <v>35795.258112604482</v>
      </c>
      <c r="RT29">
        <v>2929.0852695889339</v>
      </c>
      <c r="RU29">
        <v>4133.2239495450794</v>
      </c>
      <c r="RV29">
        <v>6191.3017397379572</v>
      </c>
      <c r="RW29">
        <v>18644.802571056036</v>
      </c>
      <c r="RX29">
        <v>34081.778415298912</v>
      </c>
      <c r="RY29">
        <v>3659.5177317615962</v>
      </c>
      <c r="RZ29">
        <v>17853.158063745312</v>
      </c>
      <c r="SA29">
        <v>16979.944173235875</v>
      </c>
      <c r="SB29">
        <v>11872.825554562118</v>
      </c>
      <c r="SC29">
        <v>57336.656045229982</v>
      </c>
      <c r="SD29">
        <v>75542.792620870008</v>
      </c>
      <c r="SE29">
        <v>25619.093082688407</v>
      </c>
      <c r="SF29">
        <v>7434.795139372467</v>
      </c>
      <c r="SG29">
        <v>7148.1782132052367</v>
      </c>
      <c r="SH29">
        <v>3336.2030535964232</v>
      </c>
      <c r="SI29">
        <v>17260.23844579875</v>
      </c>
      <c r="SJ29">
        <v>10980.287038708648</v>
      </c>
      <c r="SK29">
        <v>8650.8903225403956</v>
      </c>
      <c r="SL29">
        <v>39654.316225208961</v>
      </c>
      <c r="SM29">
        <v>3115.970539177868</v>
      </c>
      <c r="SN29">
        <v>4164.6478990901578</v>
      </c>
      <c r="SO29">
        <v>6447.9034794759145</v>
      </c>
      <c r="SP29">
        <v>18126.505142112073</v>
      </c>
      <c r="SQ29">
        <v>34536.656830597822</v>
      </c>
      <c r="SR29">
        <v>3674.035463523192</v>
      </c>
      <c r="SS29">
        <v>19275.81612749062</v>
      </c>
      <c r="ST29">
        <v>18042.18834647175</v>
      </c>
      <c r="SU29">
        <v>10828.900000000001</v>
      </c>
      <c r="SV29">
        <v>51106.5</v>
      </c>
      <c r="SW29">
        <v>68792.000000000015</v>
      </c>
      <c r="SX29">
        <v>25190.500000000007</v>
      </c>
      <c r="SY29">
        <v>6702.8000000000011</v>
      </c>
      <c r="SZ29">
        <v>6652.0000000000009</v>
      </c>
      <c r="TA29">
        <v>2948</v>
      </c>
      <c r="TB29">
        <v>14843.500000000002</v>
      </c>
      <c r="TC29">
        <v>9219.6000000000022</v>
      </c>
      <c r="TD29">
        <v>7131.2000000000007</v>
      </c>
      <c r="TE29">
        <v>31936.200000000008</v>
      </c>
      <c r="TF29">
        <v>2742.2000000000007</v>
      </c>
      <c r="TG29">
        <v>4101.8</v>
      </c>
      <c r="TH29">
        <v>5934.7</v>
      </c>
      <c r="TI29">
        <v>19163.099999999999</v>
      </c>
      <c r="TJ29">
        <v>33626.9</v>
      </c>
      <c r="TK29">
        <v>3645.0000000000005</v>
      </c>
      <c r="TL29">
        <v>16430.500000000004</v>
      </c>
      <c r="TM29">
        <v>15917.7</v>
      </c>
      <c r="TN29">
        <v>11013.625</v>
      </c>
      <c r="TO29">
        <v>50984.630000000012</v>
      </c>
      <c r="TP29">
        <v>67310.5</v>
      </c>
      <c r="TQ29">
        <v>26987.220000000005</v>
      </c>
      <c r="TR29">
        <v>6912.9950000000008</v>
      </c>
      <c r="TS29">
        <v>6756.4800000000005</v>
      </c>
      <c r="TT29">
        <v>3114.395</v>
      </c>
      <c r="TU29">
        <v>16968.79</v>
      </c>
      <c r="TV29">
        <v>9469.4400000000023</v>
      </c>
      <c r="TW29">
        <v>6990.2250000000013</v>
      </c>
      <c r="TX29">
        <v>32421.990000000005</v>
      </c>
      <c r="TY29">
        <v>2926.06</v>
      </c>
      <c r="TZ29">
        <v>4322.2749999999996</v>
      </c>
      <c r="UA29">
        <v>6214</v>
      </c>
      <c r="UB29">
        <v>19699.989999999998</v>
      </c>
      <c r="UC29">
        <v>34446.26</v>
      </c>
      <c r="UD29">
        <v>3969.3050000000007</v>
      </c>
      <c r="UE29">
        <v>16572.295000000002</v>
      </c>
      <c r="UF29">
        <v>16877.990000000002</v>
      </c>
      <c r="UG29">
        <v>11198.35</v>
      </c>
      <c r="UH29">
        <v>50862.76</v>
      </c>
      <c r="UI29">
        <v>65829</v>
      </c>
      <c r="UJ29">
        <v>28783.940000000002</v>
      </c>
      <c r="UK29">
        <v>7123.1900000000005</v>
      </c>
      <c r="UL29">
        <v>6860.96</v>
      </c>
      <c r="UM29">
        <v>3280.7900000000004</v>
      </c>
      <c r="UN29">
        <v>19094.080000000002</v>
      </c>
      <c r="UO29">
        <v>9719.2799999999988</v>
      </c>
      <c r="UP29">
        <v>6849.25</v>
      </c>
      <c r="UQ29">
        <v>32907.78</v>
      </c>
      <c r="UR29">
        <v>3109.92</v>
      </c>
      <c r="US29">
        <v>4542.75</v>
      </c>
      <c r="UT29">
        <v>6493.2999999999993</v>
      </c>
      <c r="UU29">
        <v>20236.880000000005</v>
      </c>
      <c r="UV29">
        <v>35265.620000000003</v>
      </c>
      <c r="UW29">
        <v>4293.6100000000006</v>
      </c>
      <c r="UX29">
        <v>16714.09</v>
      </c>
      <c r="UY29">
        <v>17838.28</v>
      </c>
      <c r="UZ29">
        <v>10828.9</v>
      </c>
      <c r="VA29">
        <v>51106.5</v>
      </c>
      <c r="VB29">
        <v>68792</v>
      </c>
      <c r="VC29">
        <v>25190.5</v>
      </c>
      <c r="VD29">
        <v>6702.7999999999993</v>
      </c>
      <c r="VE29">
        <v>6651.9999999999991</v>
      </c>
      <c r="VF29">
        <v>2948</v>
      </c>
      <c r="VG29">
        <v>14843.5</v>
      </c>
      <c r="VH29">
        <v>9219.5999999999985</v>
      </c>
      <c r="VI29">
        <v>7131.2</v>
      </c>
      <c r="VJ29">
        <v>31936.199999999997</v>
      </c>
      <c r="VK29">
        <v>2742.2000000000003</v>
      </c>
      <c r="VL29">
        <v>4101.8</v>
      </c>
      <c r="VM29">
        <v>5934.6999999999989</v>
      </c>
      <c r="VN29">
        <v>19163.099999999999</v>
      </c>
      <c r="VO29">
        <v>33626.9</v>
      </c>
      <c r="VP29">
        <v>3645</v>
      </c>
      <c r="VQ29">
        <v>16430.5</v>
      </c>
      <c r="VR29">
        <v>15917.699999999999</v>
      </c>
      <c r="VS29">
        <v>11515.099999999999</v>
      </c>
      <c r="VT29">
        <v>51373.2</v>
      </c>
      <c r="VU29">
        <v>67590</v>
      </c>
      <c r="VV29">
        <v>27457.733333333337</v>
      </c>
      <c r="VW29">
        <v>6999.9</v>
      </c>
      <c r="VX29">
        <v>6880.9333333333325</v>
      </c>
      <c r="VY29">
        <v>3177.6833333333334</v>
      </c>
      <c r="VZ29">
        <v>17253.75</v>
      </c>
      <c r="WA29">
        <v>9456.7000000000007</v>
      </c>
      <c r="WB29">
        <v>7003.7666666666664</v>
      </c>
      <c r="WC29">
        <v>32984.933333333334</v>
      </c>
      <c r="WD29">
        <v>2993.833333333333</v>
      </c>
      <c r="WE29">
        <v>4405.1499999999996</v>
      </c>
      <c r="WF29">
        <v>6403.7999999999993</v>
      </c>
      <c r="WG29">
        <v>20064.466666666664</v>
      </c>
      <c r="WH29">
        <v>34911.833333333328</v>
      </c>
      <c r="WI29">
        <v>4049.45</v>
      </c>
      <c r="WJ29">
        <v>16514.899999999998</v>
      </c>
      <c r="WK29">
        <v>16906.849999999999</v>
      </c>
      <c r="WL29">
        <v>12201.3</v>
      </c>
      <c r="WM29">
        <v>51639.899999999994</v>
      </c>
      <c r="WN29">
        <v>66388</v>
      </c>
      <c r="WO29">
        <v>29724.966666666667</v>
      </c>
      <c r="WP29">
        <v>7296.9999999999991</v>
      </c>
      <c r="WQ29">
        <v>7109.8666666666668</v>
      </c>
      <c r="WR29">
        <v>3407.3666666666663</v>
      </c>
      <c r="WS29">
        <v>19664</v>
      </c>
      <c r="WT29">
        <v>9693.7999999999993</v>
      </c>
      <c r="WU29">
        <v>6876.333333333333</v>
      </c>
      <c r="WV29">
        <v>34033.666666666664</v>
      </c>
      <c r="WW29">
        <v>3245.4666666666662</v>
      </c>
      <c r="WX29">
        <v>4708.5</v>
      </c>
      <c r="WY29">
        <v>6872.9</v>
      </c>
      <c r="WZ29">
        <v>20965.833333333336</v>
      </c>
      <c r="XA29">
        <v>36196.766666666663</v>
      </c>
      <c r="XB29">
        <v>4453.8999999999996</v>
      </c>
      <c r="XC29">
        <v>16599.3</v>
      </c>
      <c r="XD29">
        <v>17896</v>
      </c>
      <c r="XE29">
        <v>10828.9</v>
      </c>
      <c r="XF29">
        <v>51106.5</v>
      </c>
      <c r="XG29">
        <v>68792</v>
      </c>
      <c r="XH29">
        <v>25190.500000000004</v>
      </c>
      <c r="XI29">
        <v>6702.8</v>
      </c>
      <c r="XJ29">
        <v>6652</v>
      </c>
      <c r="XK29">
        <v>2948</v>
      </c>
      <c r="XL29">
        <v>14843.5</v>
      </c>
      <c r="XM29">
        <v>9219.6</v>
      </c>
      <c r="XN29">
        <v>7131.2</v>
      </c>
      <c r="XO29">
        <v>31936.2</v>
      </c>
      <c r="XP29">
        <v>2742.2000000000003</v>
      </c>
      <c r="XQ29">
        <v>4101.8</v>
      </c>
      <c r="XR29">
        <v>5934.7</v>
      </c>
      <c r="XS29">
        <v>19163.099999999999</v>
      </c>
      <c r="XT29">
        <v>33626.9</v>
      </c>
      <c r="XU29">
        <v>3645</v>
      </c>
      <c r="XV29">
        <v>16430.5</v>
      </c>
      <c r="XW29">
        <v>15917.7</v>
      </c>
      <c r="XX29">
        <v>11707.974999999999</v>
      </c>
      <c r="XY29">
        <v>51522.65</v>
      </c>
      <c r="XZ29">
        <v>67697.5</v>
      </c>
      <c r="YA29">
        <v>27638.700000000004</v>
      </c>
      <c r="YB29">
        <v>7033.3250000000007</v>
      </c>
      <c r="YC29">
        <v>6928.7999999999993</v>
      </c>
      <c r="YD29">
        <v>3202.0250000000001</v>
      </c>
      <c r="YE29">
        <v>17363.349999999999</v>
      </c>
      <c r="YF29">
        <v>9451.7999999999993</v>
      </c>
      <c r="YG29">
        <v>7008.9750000000004</v>
      </c>
      <c r="YH29">
        <v>33201.449999999997</v>
      </c>
      <c r="YI29">
        <v>3019.9</v>
      </c>
      <c r="YJ29">
        <v>4437.0249999999996</v>
      </c>
      <c r="YK29">
        <v>6476.7999999999993</v>
      </c>
      <c r="YL29">
        <v>20204.649999999998</v>
      </c>
      <c r="YM29">
        <v>35090.9</v>
      </c>
      <c r="YN29">
        <v>4080.2750000000001</v>
      </c>
      <c r="YO29">
        <v>16492.824999999997</v>
      </c>
      <c r="YP29">
        <v>16917.95</v>
      </c>
      <c r="YQ29">
        <v>12587.05</v>
      </c>
      <c r="YR29">
        <v>51938.8</v>
      </c>
      <c r="YS29">
        <v>66603</v>
      </c>
      <c r="YT29">
        <v>30086.9</v>
      </c>
      <c r="YU29">
        <v>7363.85</v>
      </c>
      <c r="YV29">
        <v>7205.6</v>
      </c>
      <c r="YW29">
        <v>3456.05</v>
      </c>
      <c r="YX29">
        <v>19883.199999999997</v>
      </c>
      <c r="YY29">
        <v>9684</v>
      </c>
      <c r="YZ29">
        <v>6886.75</v>
      </c>
      <c r="ZA29">
        <v>34466.699999999997</v>
      </c>
      <c r="ZB29">
        <v>3297.6</v>
      </c>
      <c r="ZC29">
        <v>4772.25</v>
      </c>
      <c r="ZD29">
        <v>7018.9</v>
      </c>
      <c r="ZE29">
        <v>21246.2</v>
      </c>
      <c r="ZF29">
        <v>36554.9</v>
      </c>
      <c r="ZG29">
        <v>4515.55</v>
      </c>
      <c r="ZH29">
        <v>16555.150000000001</v>
      </c>
      <c r="ZI29">
        <v>17918.199999999997</v>
      </c>
      <c r="ZJ29">
        <v>10828.9</v>
      </c>
      <c r="ZK29">
        <v>51106.5</v>
      </c>
      <c r="ZL29">
        <v>68792</v>
      </c>
      <c r="ZM29">
        <v>25190.5</v>
      </c>
      <c r="ZN29">
        <v>6702.7999999999993</v>
      </c>
      <c r="ZO29">
        <v>6651.9999999999991</v>
      </c>
      <c r="ZP29">
        <v>2948</v>
      </c>
      <c r="ZQ29">
        <v>14843.5</v>
      </c>
      <c r="ZR29">
        <v>9219.5999999999985</v>
      </c>
      <c r="ZS29">
        <v>7131.2</v>
      </c>
      <c r="ZT29">
        <v>31936.199999999997</v>
      </c>
      <c r="ZU29">
        <v>2742.2000000000003</v>
      </c>
      <c r="ZV29">
        <v>4101.8</v>
      </c>
      <c r="ZW29">
        <v>5934.6999999999989</v>
      </c>
      <c r="ZX29">
        <v>19163.099999999999</v>
      </c>
      <c r="ZY29">
        <v>33626.9</v>
      </c>
      <c r="ZZ29">
        <v>3645</v>
      </c>
      <c r="AAA29">
        <v>16430.5</v>
      </c>
      <c r="AAB29">
        <v>15917.699999999999</v>
      </c>
      <c r="AAC29">
        <v>11900.849999999999</v>
      </c>
      <c r="AAD29">
        <v>51672.099999999991</v>
      </c>
      <c r="AAE29">
        <v>67805</v>
      </c>
      <c r="AAF29">
        <v>27819.666666666668</v>
      </c>
      <c r="AAG29">
        <v>7066.75</v>
      </c>
      <c r="AAH29">
        <v>6976.6666666666661</v>
      </c>
      <c r="AAI29">
        <v>3226.3666666666668</v>
      </c>
      <c r="AAJ29">
        <v>17472.949999999997</v>
      </c>
      <c r="AAK29">
        <v>9446.9</v>
      </c>
      <c r="AAL29">
        <v>7014.1833333333334</v>
      </c>
      <c r="AAM29">
        <v>33417.966666666667</v>
      </c>
      <c r="AAN29">
        <v>3045.9666666666667</v>
      </c>
      <c r="AAO29">
        <v>4468.8999999999996</v>
      </c>
      <c r="AAP29">
        <v>6549.7999999999993</v>
      </c>
      <c r="AAQ29">
        <v>20344.833333333328</v>
      </c>
      <c r="AAR29">
        <v>35269.966666666667</v>
      </c>
      <c r="AAS29">
        <v>4111.0999999999995</v>
      </c>
      <c r="AAT29">
        <v>16470.75</v>
      </c>
      <c r="AAU29">
        <v>16929.05</v>
      </c>
      <c r="AAV29">
        <v>12972.799999999997</v>
      </c>
      <c r="AAW29">
        <v>52237.7</v>
      </c>
      <c r="AAX29">
        <v>66818</v>
      </c>
      <c r="AAY29">
        <v>30448.833333333332</v>
      </c>
      <c r="AAZ29">
        <v>7430.6999999999989</v>
      </c>
      <c r="ABA29">
        <v>7301.333333333333</v>
      </c>
      <c r="ABB29">
        <v>3504.7333333333327</v>
      </c>
      <c r="ABC29">
        <v>20102.399999999998</v>
      </c>
      <c r="ABD29">
        <v>9674.1999999999989</v>
      </c>
      <c r="ABE29">
        <v>6897.1666666666661</v>
      </c>
      <c r="ABF29">
        <v>34899.733333333337</v>
      </c>
      <c r="ABG29">
        <v>3349.7333333333331</v>
      </c>
      <c r="ABH29">
        <v>4836</v>
      </c>
      <c r="ABI29">
        <v>7164.9</v>
      </c>
      <c r="ABJ29">
        <v>21526.566666666666</v>
      </c>
      <c r="ABK29">
        <v>36913.033333333333</v>
      </c>
      <c r="ABL29">
        <v>4577.2</v>
      </c>
      <c r="ABM29">
        <v>16511</v>
      </c>
      <c r="ABN29">
        <v>17940.399999999998</v>
      </c>
      <c r="ABO29">
        <v>10828.900000000001</v>
      </c>
      <c r="ABP29">
        <v>51106.5</v>
      </c>
      <c r="ABQ29">
        <v>68792.000000000015</v>
      </c>
      <c r="ABR29">
        <v>25190.500000000007</v>
      </c>
      <c r="ABS29">
        <v>6702.8000000000011</v>
      </c>
      <c r="ABT29">
        <v>6652.0000000000009</v>
      </c>
      <c r="ABU29">
        <v>2948</v>
      </c>
      <c r="ABV29">
        <v>14843.500000000002</v>
      </c>
      <c r="ABW29">
        <v>9219.6000000000022</v>
      </c>
      <c r="ABX29">
        <v>7131.2000000000007</v>
      </c>
      <c r="ABY29">
        <v>31936.200000000008</v>
      </c>
      <c r="ABZ29">
        <v>2742.2000000000007</v>
      </c>
      <c r="ACA29">
        <v>4101.8</v>
      </c>
      <c r="ACB29">
        <v>5934.7</v>
      </c>
      <c r="ACC29">
        <v>19163.099999999999</v>
      </c>
      <c r="ACD29">
        <v>33626.9</v>
      </c>
      <c r="ACE29">
        <v>3645.0000000000005</v>
      </c>
      <c r="ACF29">
        <v>16430.500000000004</v>
      </c>
      <c r="ACG29">
        <v>15917.7</v>
      </c>
      <c r="ACH29">
        <v>12402.325000000001</v>
      </c>
      <c r="ACI29">
        <v>52060.670000000006</v>
      </c>
      <c r="ACJ29">
        <v>68084.5</v>
      </c>
      <c r="ACK29">
        <v>28290.180000000004</v>
      </c>
      <c r="ACL29">
        <v>7153.6550000000007</v>
      </c>
      <c r="ACM29">
        <v>7101.1200000000008</v>
      </c>
      <c r="ACN29">
        <v>3289.6550000000002</v>
      </c>
      <c r="ACO29">
        <v>17757.910000000003</v>
      </c>
      <c r="ACP29">
        <v>9434.1600000000017</v>
      </c>
      <c r="ACQ29">
        <v>7027.7250000000013</v>
      </c>
      <c r="ACR29">
        <v>33980.910000000003</v>
      </c>
      <c r="ACS29">
        <v>3113.7400000000007</v>
      </c>
      <c r="ACT29">
        <v>4551.7749999999996</v>
      </c>
      <c r="ACU29">
        <v>6739.6</v>
      </c>
      <c r="ACV29">
        <v>20709.309999999998</v>
      </c>
      <c r="ACW29">
        <v>35735.540000000008</v>
      </c>
      <c r="ACX29">
        <v>4191.2450000000008</v>
      </c>
      <c r="ACY29">
        <v>16413.355</v>
      </c>
      <c r="ACZ29">
        <v>16957.91</v>
      </c>
      <c r="ADA29">
        <v>13975.75</v>
      </c>
      <c r="ADB29">
        <v>53014.840000000004</v>
      </c>
      <c r="ADC29">
        <v>67377</v>
      </c>
      <c r="ADD29">
        <v>31389.86</v>
      </c>
      <c r="ADE29">
        <v>7604.51</v>
      </c>
      <c r="ADF29">
        <v>7550.2400000000016</v>
      </c>
      <c r="ADG29">
        <v>3631.3100000000004</v>
      </c>
      <c r="ADH29">
        <v>20672.32</v>
      </c>
      <c r="ADI29">
        <v>9648.7200000000012</v>
      </c>
      <c r="ADJ29">
        <v>6924.25</v>
      </c>
      <c r="ADK29">
        <v>36025.620000000003</v>
      </c>
      <c r="ADL29">
        <v>3485.28</v>
      </c>
      <c r="ADM29">
        <v>5001.75</v>
      </c>
      <c r="ADN29">
        <v>7544.5</v>
      </c>
      <c r="ADO29">
        <v>22255.520000000004</v>
      </c>
      <c r="ADP29">
        <v>37844.18</v>
      </c>
      <c r="ADQ29">
        <v>4737.49</v>
      </c>
      <c r="ADR29">
        <v>16396.210000000003</v>
      </c>
      <c r="ADS29">
        <v>17998.120000000003</v>
      </c>
      <c r="ADT29">
        <v>10828.900000000001</v>
      </c>
      <c r="ADU29">
        <v>51106.5</v>
      </c>
      <c r="ADV29">
        <v>68792.000000000015</v>
      </c>
      <c r="ADW29">
        <v>25190.500000000007</v>
      </c>
      <c r="ADX29">
        <v>6702.8000000000011</v>
      </c>
      <c r="ADY29">
        <v>6652.0000000000009</v>
      </c>
      <c r="ADZ29">
        <v>2948</v>
      </c>
      <c r="AEA29">
        <v>14843.500000000002</v>
      </c>
      <c r="AEB29">
        <v>9219.6000000000022</v>
      </c>
      <c r="AEC29">
        <v>7131.2000000000007</v>
      </c>
      <c r="AED29">
        <v>31936.200000000008</v>
      </c>
      <c r="AEE29">
        <v>2742.2000000000007</v>
      </c>
      <c r="AEF29">
        <v>4101.8</v>
      </c>
      <c r="AEG29">
        <v>5934.7</v>
      </c>
      <c r="AEH29">
        <v>19163.099999999999</v>
      </c>
      <c r="AEI29">
        <v>33626.9</v>
      </c>
      <c r="AEJ29">
        <v>3645.0000000000005</v>
      </c>
      <c r="AEK29">
        <v>16430.500000000004</v>
      </c>
      <c r="AEL29">
        <v>15917.7</v>
      </c>
      <c r="AEM29">
        <v>12382.18747479263</v>
      </c>
      <c r="AEN29">
        <v>51774.553816125917</v>
      </c>
      <c r="AEO29">
        <v>67648.827608142266</v>
      </c>
      <c r="AEP29">
        <v>28443.907587150534</v>
      </c>
      <c r="AEQ29">
        <v>7141.3143118467069</v>
      </c>
      <c r="AER29">
        <v>7090.6755357633983</v>
      </c>
      <c r="AES29">
        <v>3288.463952109254</v>
      </c>
      <c r="AET29">
        <v>17847.244616100059</v>
      </c>
      <c r="AEU29">
        <v>9376.5742255132445</v>
      </c>
      <c r="AEV29">
        <v>6946.1163489754381</v>
      </c>
      <c r="AEW29">
        <v>33686.059262490511</v>
      </c>
      <c r="AEX29">
        <v>3114.8867936737342</v>
      </c>
      <c r="AEY29">
        <v>4570.7000954959021</v>
      </c>
      <c r="AEZ29">
        <v>6745.6452963874581</v>
      </c>
      <c r="AFA29">
        <v>20812.882493540357</v>
      </c>
      <c r="AFB29">
        <v>35778.441962245561</v>
      </c>
      <c r="AFC29">
        <v>4221.0888425671283</v>
      </c>
      <c r="AFD29">
        <v>16295.708812386789</v>
      </c>
      <c r="AFE29">
        <v>16949.246893342191</v>
      </c>
      <c r="AFF29">
        <v>13935.474949585261</v>
      </c>
      <c r="AFG29">
        <v>52442.60763225182</v>
      </c>
      <c r="AFH29">
        <v>66505.655216284547</v>
      </c>
      <c r="AFI29">
        <v>31697.315174301053</v>
      </c>
      <c r="AFJ29">
        <v>7579.8286236934127</v>
      </c>
      <c r="AFK29">
        <v>7529.3510715267985</v>
      </c>
      <c r="AFL29">
        <v>3628.9279042185071</v>
      </c>
      <c r="AFM29">
        <v>20850.989232200114</v>
      </c>
      <c r="AFN29">
        <v>9533.5484510264887</v>
      </c>
      <c r="AFO29">
        <v>6761.0326979508736</v>
      </c>
      <c r="AFP29">
        <v>35435.918524981011</v>
      </c>
      <c r="AFQ29">
        <v>3487.5735873474669</v>
      </c>
      <c r="AFR29">
        <v>5039.6001909918041</v>
      </c>
      <c r="AFS29">
        <v>7556.5905927749172</v>
      </c>
      <c r="AFT29">
        <v>22462.664987080723</v>
      </c>
      <c r="AFU29">
        <v>37929.983924491113</v>
      </c>
      <c r="AFV29">
        <v>4797.1776851342556</v>
      </c>
      <c r="AFW29">
        <v>16160.917624773581</v>
      </c>
      <c r="AFX29">
        <v>17980.793786684389</v>
      </c>
      <c r="AFY29">
        <v>10828.9</v>
      </c>
      <c r="AFZ29">
        <v>51106.5</v>
      </c>
      <c r="AGA29">
        <v>68792</v>
      </c>
      <c r="AGB29">
        <v>25190.5</v>
      </c>
      <c r="AGC29">
        <v>6702.7999999999993</v>
      </c>
      <c r="AGD29">
        <v>6651.9999999999991</v>
      </c>
      <c r="AGE29">
        <v>2948</v>
      </c>
      <c r="AGF29">
        <v>14843.5</v>
      </c>
      <c r="AGG29">
        <v>9219.5999999999985</v>
      </c>
      <c r="AGH29">
        <v>7131.2</v>
      </c>
      <c r="AGI29">
        <v>31936.199999999997</v>
      </c>
      <c r="AGJ29">
        <v>2742.2000000000003</v>
      </c>
      <c r="AGK29">
        <v>4101.8</v>
      </c>
      <c r="AGL29">
        <v>5934.6999999999989</v>
      </c>
      <c r="AGM29">
        <v>19163.099999999999</v>
      </c>
      <c r="AGN29">
        <v>33626.9</v>
      </c>
      <c r="AGO29">
        <v>3645</v>
      </c>
      <c r="AGP29">
        <v>16430.5</v>
      </c>
      <c r="AGQ29">
        <v>15917.699999999999</v>
      </c>
      <c r="AGR29">
        <v>11967.975084024562</v>
      </c>
      <c r="AGS29">
        <v>52625.820612913623</v>
      </c>
      <c r="AGT29">
        <v>69257.241306192416</v>
      </c>
      <c r="AGU29">
        <v>27307.241376164911</v>
      </c>
      <c r="AGV29">
        <v>7107.8856271776467</v>
      </c>
      <c r="AGW29">
        <v>7011.4815474553379</v>
      </c>
      <c r="AGX29">
        <v>3230.3368263024886</v>
      </c>
      <c r="AGY29">
        <v>17175.167946333146</v>
      </c>
      <c r="AGZ29">
        <v>9638.8525816225228</v>
      </c>
      <c r="AHA29">
        <v>7286.212170081878</v>
      </c>
      <c r="AHB29">
        <v>34400.802458364997</v>
      </c>
      <c r="AHC29">
        <v>3042.1440210875558</v>
      </c>
      <c r="AHD29">
        <v>4405.8163483469934</v>
      </c>
      <c r="AHE29">
        <v>6529.6490120418039</v>
      </c>
      <c r="AHF29">
        <v>19999.591688198794</v>
      </c>
      <c r="AHG29">
        <v>35126.960125848156</v>
      </c>
      <c r="AHH29">
        <v>4011.6205247762409</v>
      </c>
      <c r="AHI29">
        <v>16862.903958710696</v>
      </c>
      <c r="AHJ29">
        <v>16957.927022192685</v>
      </c>
      <c r="AHK29">
        <v>13107.050168049125</v>
      </c>
      <c r="AHL29">
        <v>54145.141225827261</v>
      </c>
      <c r="AHM29">
        <v>69722.482612384847</v>
      </c>
      <c r="AHN29">
        <v>29423.982752329819</v>
      </c>
      <c r="AHO29">
        <v>7512.9712543552923</v>
      </c>
      <c r="AHP29">
        <v>7370.9630949106777</v>
      </c>
      <c r="AHQ29">
        <v>3512.6736526049763</v>
      </c>
      <c r="AHR29">
        <v>19506.835892666284</v>
      </c>
      <c r="AHS29">
        <v>10058.105163245044</v>
      </c>
      <c r="AHT29">
        <v>7441.2243401637552</v>
      </c>
      <c r="AHU29">
        <v>36865.404916729989</v>
      </c>
      <c r="AHV29">
        <v>3342.0880421751112</v>
      </c>
      <c r="AHW29">
        <v>4709.8326966939876</v>
      </c>
      <c r="AHX29">
        <v>7124.5980240836097</v>
      </c>
      <c r="AHY29">
        <v>20836.083376397597</v>
      </c>
      <c r="AHZ29">
        <v>36627.020251696311</v>
      </c>
      <c r="AIA29">
        <v>4378.2410495524819</v>
      </c>
      <c r="AIB29">
        <v>17295.3079174214</v>
      </c>
      <c r="AIC29">
        <v>17998.154044385374</v>
      </c>
      <c r="AID29">
        <v>10828.9</v>
      </c>
      <c r="AIE29">
        <v>51106.5</v>
      </c>
      <c r="AIF29">
        <v>68792</v>
      </c>
      <c r="AIG29">
        <v>25190.500000000004</v>
      </c>
      <c r="AIH29">
        <v>6702.8</v>
      </c>
      <c r="AII29">
        <v>6652</v>
      </c>
      <c r="AIJ29">
        <v>2948</v>
      </c>
      <c r="AIK29">
        <v>14843.5</v>
      </c>
      <c r="AIL29">
        <v>9219.6</v>
      </c>
      <c r="AIM29">
        <v>7131.2</v>
      </c>
      <c r="AIN29">
        <v>31936.2</v>
      </c>
      <c r="AIO29">
        <v>2742.2000000000003</v>
      </c>
      <c r="AIP29">
        <v>4101.8</v>
      </c>
      <c r="AIQ29">
        <v>5934.7</v>
      </c>
      <c r="AIR29">
        <v>19163.099999999999</v>
      </c>
      <c r="AIS29">
        <v>33626.9</v>
      </c>
      <c r="AIT29">
        <v>3645</v>
      </c>
      <c r="AIU29">
        <v>16430.5</v>
      </c>
      <c r="AIV29">
        <v>15917.7</v>
      </c>
      <c r="AIW29">
        <v>11808.662626036843</v>
      </c>
      <c r="AIX29">
        <v>52953.23091937045</v>
      </c>
      <c r="AIY29">
        <v>69875.861959288639</v>
      </c>
      <c r="AIZ29">
        <v>26870.062064247366</v>
      </c>
      <c r="AJA29">
        <v>7095.0284407664694</v>
      </c>
      <c r="AJB29">
        <v>6981.022321183008</v>
      </c>
      <c r="AJC29">
        <v>3207.9802394537328</v>
      </c>
      <c r="AJD29">
        <v>16916.676919499718</v>
      </c>
      <c r="AJE29">
        <v>9739.728872433785</v>
      </c>
      <c r="AJF29">
        <v>7417.0182551228172</v>
      </c>
      <c r="AJG29">
        <v>34675.703687547488</v>
      </c>
      <c r="AJH29">
        <v>3014.1660316313337</v>
      </c>
      <c r="AJI29">
        <v>4342.3995225204908</v>
      </c>
      <c r="AJJ29">
        <v>6446.5735180627071</v>
      </c>
      <c r="AJK29">
        <v>19686.787532298196</v>
      </c>
      <c r="AJL29">
        <v>34876.390188772231</v>
      </c>
      <c r="AJM29">
        <v>3931.0557871643618</v>
      </c>
      <c r="AJN29">
        <v>17081.055938066049</v>
      </c>
      <c r="AJO29">
        <v>16961.265533289035</v>
      </c>
      <c r="AJP29">
        <v>12788.425252073688</v>
      </c>
      <c r="AJQ29">
        <v>54799.961838740899</v>
      </c>
      <c r="AJR29">
        <v>70959.723918577278</v>
      </c>
      <c r="AJS29">
        <v>28549.624128494732</v>
      </c>
      <c r="AJT29">
        <v>7487.2568815329396</v>
      </c>
      <c r="AJU29">
        <v>7310.044642366016</v>
      </c>
      <c r="AJV29">
        <v>3467.9604789074647</v>
      </c>
      <c r="AJW29">
        <v>18989.853838999432</v>
      </c>
      <c r="AJX29">
        <v>10259.857744867568</v>
      </c>
      <c r="AJY29">
        <v>7702.8365102456337</v>
      </c>
      <c r="AJZ29">
        <v>37415.207375094978</v>
      </c>
      <c r="AKA29">
        <v>3286.1320632626671</v>
      </c>
      <c r="AKB29">
        <v>4582.9990450409805</v>
      </c>
      <c r="AKC29">
        <v>6958.4470361254153</v>
      </c>
      <c r="AKD29">
        <v>20210.475064596394</v>
      </c>
      <c r="AKE29">
        <v>36125.880377544469</v>
      </c>
      <c r="AKF29">
        <v>4217.1115743287237</v>
      </c>
      <c r="AKG29">
        <v>17731.611876132098</v>
      </c>
      <c r="AKH29">
        <v>18004.831066578066</v>
      </c>
      <c r="AKI29">
        <v>10828.9</v>
      </c>
      <c r="AKJ29">
        <v>51106.5</v>
      </c>
      <c r="AKK29">
        <v>68792</v>
      </c>
      <c r="AKL29">
        <v>25190.5</v>
      </c>
      <c r="AKM29">
        <v>6702.7999999999993</v>
      </c>
      <c r="AKN29">
        <v>6651.9999999999991</v>
      </c>
      <c r="AKO29">
        <v>2948</v>
      </c>
      <c r="AKP29">
        <v>14843.5</v>
      </c>
      <c r="AKQ29">
        <v>9219.5999999999985</v>
      </c>
      <c r="AKR29">
        <v>7131.2</v>
      </c>
      <c r="AKS29">
        <v>31936.199999999997</v>
      </c>
      <c r="AKT29">
        <v>2742.2000000000003</v>
      </c>
      <c r="AKU29">
        <v>4101.8</v>
      </c>
      <c r="AKV29">
        <v>5934.6999999999989</v>
      </c>
      <c r="AKW29">
        <v>19163.099999999999</v>
      </c>
      <c r="AKX29">
        <v>33626.9</v>
      </c>
      <c r="AKY29">
        <v>3645</v>
      </c>
      <c r="AKZ29">
        <v>16430.5</v>
      </c>
      <c r="ALA29">
        <v>15917.699999999999</v>
      </c>
      <c r="ALB29">
        <v>11649.350168049124</v>
      </c>
      <c r="ALC29">
        <v>53280.641225827261</v>
      </c>
      <c r="ALD29">
        <v>70494.482612384847</v>
      </c>
      <c r="ALE29">
        <v>26432.882752329824</v>
      </c>
      <c r="ALF29">
        <v>7082.1712543552931</v>
      </c>
      <c r="ALG29">
        <v>6950.5630949106771</v>
      </c>
      <c r="ALH29">
        <v>3185.6236526049765</v>
      </c>
      <c r="ALI29">
        <v>16658.18589266629</v>
      </c>
      <c r="ALJ29">
        <v>9840.6051632450435</v>
      </c>
      <c r="ALK29">
        <v>7547.8243401637556</v>
      </c>
      <c r="ALL29">
        <v>34950.604916729986</v>
      </c>
      <c r="ALM29">
        <v>2986.1880421751111</v>
      </c>
      <c r="ALN29">
        <v>4278.9826966939872</v>
      </c>
      <c r="ALO29">
        <v>6363.4980240836085</v>
      </c>
      <c r="ALP29">
        <v>19373.983376397595</v>
      </c>
      <c r="ALQ29">
        <v>34625.820251696307</v>
      </c>
      <c r="ALR29">
        <v>3850.4910495524823</v>
      </c>
      <c r="ALS29">
        <v>17299.207917421398</v>
      </c>
      <c r="ALT29">
        <v>16964.604044385378</v>
      </c>
      <c r="ALU29">
        <v>12469.800336098251</v>
      </c>
      <c r="ALV29">
        <v>55454.782451654522</v>
      </c>
      <c r="ALW29">
        <v>72196.965224769694</v>
      </c>
      <c r="ALX29">
        <v>27675.265504659641</v>
      </c>
      <c r="ALY29">
        <v>7461.542508710585</v>
      </c>
      <c r="ALZ29">
        <v>7249.1261898213543</v>
      </c>
      <c r="AMA29">
        <v>3423.2473052099531</v>
      </c>
      <c r="AMB29">
        <v>18472.871785332572</v>
      </c>
      <c r="AMC29">
        <v>10461.610326490088</v>
      </c>
      <c r="AMD29">
        <v>7964.4486803275113</v>
      </c>
      <c r="AME29">
        <v>37965.009833459975</v>
      </c>
      <c r="AMF29">
        <v>3230.1760843502225</v>
      </c>
      <c r="AMG29">
        <v>4456.1653933879743</v>
      </c>
      <c r="AMH29">
        <v>6792.2960481672199</v>
      </c>
      <c r="AMI29">
        <v>19584.866752795191</v>
      </c>
      <c r="AMJ29">
        <v>35624.740503392619</v>
      </c>
      <c r="AMK29">
        <v>4055.9820991049646</v>
      </c>
      <c r="AML29">
        <v>18167.915834842799</v>
      </c>
      <c r="AMM29">
        <v>18011.508088770752</v>
      </c>
      <c r="AMN29">
        <v>10828.900000000001</v>
      </c>
      <c r="AMO29">
        <v>51106.5</v>
      </c>
      <c r="AMP29">
        <v>68792.000000000015</v>
      </c>
      <c r="AMQ29">
        <v>25190.500000000007</v>
      </c>
      <c r="AMR29">
        <v>6702.8000000000011</v>
      </c>
      <c r="AMS29">
        <v>6652.0000000000009</v>
      </c>
      <c r="AMT29">
        <v>2948</v>
      </c>
      <c r="AMU29">
        <v>14843.500000000002</v>
      </c>
      <c r="AMV29">
        <v>9219.6000000000022</v>
      </c>
      <c r="AMW29">
        <v>7131.2000000000007</v>
      </c>
      <c r="AMX29">
        <v>31936.200000000008</v>
      </c>
      <c r="AMY29">
        <v>2742.2000000000007</v>
      </c>
      <c r="AMZ29">
        <v>4101.8</v>
      </c>
      <c r="ANA29">
        <v>5934.7</v>
      </c>
      <c r="ANB29">
        <v>19163.099999999999</v>
      </c>
      <c r="ANC29">
        <v>33626.9</v>
      </c>
      <c r="AND29">
        <v>3645.0000000000005</v>
      </c>
      <c r="ANE29">
        <v>16430.500000000004</v>
      </c>
      <c r="ANF29">
        <v>15917.7</v>
      </c>
      <c r="ANG29">
        <v>11235.137777281059</v>
      </c>
      <c r="ANH29">
        <v>54131.908022614996</v>
      </c>
      <c r="ANI29">
        <v>72102.896310435011</v>
      </c>
      <c r="ANJ29">
        <v>25296.216541344209</v>
      </c>
      <c r="ANK29">
        <v>7048.7425696862338</v>
      </c>
      <c r="ANL29">
        <v>6871.3691066026186</v>
      </c>
      <c r="ANM29">
        <v>3127.4965267982116</v>
      </c>
      <c r="ANN29">
        <v>15986.109222899377</v>
      </c>
      <c r="ANO29">
        <v>10102.883519354324</v>
      </c>
      <c r="ANP29">
        <v>7887.9201612701972</v>
      </c>
      <c r="ANQ29">
        <v>35665.348112604486</v>
      </c>
      <c r="ANR29">
        <v>2913.445269588934</v>
      </c>
      <c r="ANS29">
        <v>4114.0989495450794</v>
      </c>
      <c r="ANT29">
        <v>6147.501739737957</v>
      </c>
      <c r="ANU29">
        <v>18560.692571056035</v>
      </c>
      <c r="ANV29">
        <v>33974.338415298917</v>
      </c>
      <c r="ANW29">
        <v>3641.0227317615963</v>
      </c>
      <c r="ANX29">
        <v>17866.403063745311</v>
      </c>
      <c r="ANY29">
        <v>16973.284173235876</v>
      </c>
      <c r="ANZ29">
        <v>11641.375554562117</v>
      </c>
      <c r="AOA29">
        <v>57157.316045229978</v>
      </c>
      <c r="AOB29">
        <v>75413.792620870008</v>
      </c>
      <c r="AOC29">
        <v>25401.933082688407</v>
      </c>
      <c r="AOD29">
        <v>7394.6851393724664</v>
      </c>
      <c r="AOE29">
        <v>7090.7382132052371</v>
      </c>
      <c r="AOF29">
        <v>3306.9930535964231</v>
      </c>
      <c r="AOG29">
        <v>17128.718445798753</v>
      </c>
      <c r="AOH29">
        <v>10986.167038708649</v>
      </c>
      <c r="AOI29">
        <v>8644.6403225403956</v>
      </c>
      <c r="AOJ29">
        <v>39394.496225208961</v>
      </c>
      <c r="AOK29">
        <v>3084.6905391778678</v>
      </c>
      <c r="AOL29">
        <v>4126.3978990901578</v>
      </c>
      <c r="AOM29">
        <v>6360.3034794759151</v>
      </c>
      <c r="AON29">
        <v>17958.285142112072</v>
      </c>
      <c r="AOO29">
        <v>34321.776830597824</v>
      </c>
      <c r="AOP29">
        <v>3637.0454635231918</v>
      </c>
      <c r="AOQ29">
        <v>19302.306127490618</v>
      </c>
      <c r="AOR29">
        <v>18028.868346471751</v>
      </c>
      <c r="AOS29">
        <v>10828.899999999998</v>
      </c>
      <c r="AOT29">
        <v>51106.5</v>
      </c>
      <c r="AOU29">
        <v>68792</v>
      </c>
      <c r="AOV29">
        <v>25190.500000000004</v>
      </c>
      <c r="AOW29">
        <v>6702.8</v>
      </c>
      <c r="AOX29">
        <v>6652</v>
      </c>
      <c r="AOY29">
        <v>2948</v>
      </c>
      <c r="AOZ29">
        <v>14843.5</v>
      </c>
      <c r="APA29">
        <v>9219.6</v>
      </c>
      <c r="APB29">
        <v>7131.1999999999989</v>
      </c>
      <c r="APC29">
        <v>31936.2</v>
      </c>
      <c r="APD29">
        <v>2742.2</v>
      </c>
      <c r="APE29">
        <v>4101.8</v>
      </c>
      <c r="APF29">
        <v>5934.6999999999989</v>
      </c>
      <c r="APG29">
        <v>19163.099999999999</v>
      </c>
      <c r="APH29">
        <v>33626.9</v>
      </c>
      <c r="API29">
        <v>3645</v>
      </c>
      <c r="APJ29">
        <v>16430.5</v>
      </c>
      <c r="APK29">
        <v>15917.7</v>
      </c>
      <c r="APL29">
        <v>11456.475168049124</v>
      </c>
      <c r="APM29">
        <v>53131.191225827264</v>
      </c>
      <c r="APN29">
        <v>70386.982612384847</v>
      </c>
      <c r="APO29">
        <v>26251.916085663157</v>
      </c>
      <c r="APP29">
        <v>7048.7462543552938</v>
      </c>
      <c r="APQ29">
        <v>6902.6964282440103</v>
      </c>
      <c r="APR29">
        <v>3161.2819859383098</v>
      </c>
      <c r="APS29">
        <v>16548.585892666288</v>
      </c>
      <c r="APT29">
        <v>9845.505163245045</v>
      </c>
      <c r="APU29">
        <v>7542.6160068304225</v>
      </c>
      <c r="APV29">
        <v>34734.088250063316</v>
      </c>
      <c r="APW29">
        <v>2960.1213755084445</v>
      </c>
      <c r="APX29">
        <v>4247.1076966939872</v>
      </c>
      <c r="APY29">
        <v>6290.4980240836094</v>
      </c>
      <c r="APZ29">
        <v>19233.800043064264</v>
      </c>
      <c r="AQA29">
        <v>34446.753585029641</v>
      </c>
      <c r="AQB29">
        <v>3819.6660495524825</v>
      </c>
      <c r="AQC29">
        <v>17321.282917421398</v>
      </c>
      <c r="AQD29">
        <v>16953.50404438538</v>
      </c>
      <c r="AQE29">
        <v>12084.050336098251</v>
      </c>
      <c r="AQF29">
        <v>55155.882451654528</v>
      </c>
      <c r="AQG29">
        <v>71981.965224769694</v>
      </c>
      <c r="AQH29">
        <v>27313.332171326307</v>
      </c>
      <c r="AQI29">
        <v>7394.6925087105856</v>
      </c>
      <c r="AQJ29">
        <v>7153.3928564880216</v>
      </c>
      <c r="AQK29">
        <v>3374.5639718766197</v>
      </c>
      <c r="AQL29">
        <v>18253.671785332575</v>
      </c>
      <c r="AQM29">
        <v>10471.410326490088</v>
      </c>
      <c r="AQN29">
        <v>7954.0320136608443</v>
      </c>
      <c r="AQO29">
        <v>37531.976500126635</v>
      </c>
      <c r="AQP29">
        <v>3178.0427510168893</v>
      </c>
      <c r="AQQ29">
        <v>4392.4153933879743</v>
      </c>
      <c r="AQR29">
        <v>6646.2960481672199</v>
      </c>
      <c r="AQS29">
        <v>19304.50008612853</v>
      </c>
      <c r="AQT29">
        <v>35266.607170059287</v>
      </c>
      <c r="AQU29">
        <v>3994.332099104965</v>
      </c>
      <c r="AQV29">
        <v>18212.065834842797</v>
      </c>
      <c r="AQW29">
        <v>17989.308088770755</v>
      </c>
      <c r="AQX29">
        <v>10828.899999999998</v>
      </c>
      <c r="AQY29">
        <v>51106.5</v>
      </c>
      <c r="AQZ29">
        <v>68792</v>
      </c>
      <c r="ARA29">
        <v>25190.500000000004</v>
      </c>
      <c r="ARB29">
        <v>6702.8</v>
      </c>
      <c r="ARC29">
        <v>6652</v>
      </c>
      <c r="ARD29">
        <v>2948</v>
      </c>
      <c r="ARE29">
        <v>14843.5</v>
      </c>
      <c r="ARF29">
        <v>9219.6</v>
      </c>
      <c r="ARG29">
        <v>7131.1999999999989</v>
      </c>
      <c r="ARH29">
        <v>31936.2</v>
      </c>
      <c r="ARI29">
        <v>2742.2</v>
      </c>
      <c r="ARJ29">
        <v>4101.8</v>
      </c>
      <c r="ARK29">
        <v>5934.6999999999989</v>
      </c>
      <c r="ARL29">
        <v>19163.099999999999</v>
      </c>
      <c r="ARM29">
        <v>33626.9</v>
      </c>
      <c r="ARN29">
        <v>3645</v>
      </c>
      <c r="ARO29">
        <v>16430.5</v>
      </c>
      <c r="ARP29">
        <v>15917.7</v>
      </c>
      <c r="ARQ29">
        <v>11355.78754201228</v>
      </c>
      <c r="ARR29">
        <v>51700.610306456816</v>
      </c>
      <c r="ARS29">
        <v>68208.620653096208</v>
      </c>
      <c r="ART29">
        <v>27020.554021415788</v>
      </c>
      <c r="ARU29">
        <v>6987.0428135888233</v>
      </c>
      <c r="ARV29">
        <v>6850.4741070610016</v>
      </c>
      <c r="ARW29">
        <v>3155.3267464845776</v>
      </c>
      <c r="ARX29">
        <v>16995.258973166572</v>
      </c>
      <c r="ARY29">
        <v>9557.5762908112611</v>
      </c>
      <c r="ARZ29">
        <v>7134.5727517076057</v>
      </c>
      <c r="ASA29">
        <v>33259.834562515825</v>
      </c>
      <c r="ASB29">
        <v>2965.8553438771114</v>
      </c>
      <c r="ASC29">
        <v>4341.7331741734961</v>
      </c>
      <c r="ASD29">
        <v>6320.7245060209016</v>
      </c>
      <c r="ASE29">
        <v>19751.662510766066</v>
      </c>
      <c r="ASF29">
        <v>34661.263396257411</v>
      </c>
      <c r="ASG29">
        <v>3968.8852623881207</v>
      </c>
      <c r="ASH29">
        <v>16733.051979355347</v>
      </c>
      <c r="ASI29">
        <v>16910.188511096345</v>
      </c>
      <c r="ASJ29">
        <v>11882.675084024562</v>
      </c>
      <c r="ASK29">
        <v>52294.720612913632</v>
      </c>
      <c r="ASL29">
        <v>67625.241306192416</v>
      </c>
      <c r="ASM29">
        <v>28850.608042831576</v>
      </c>
      <c r="ASN29">
        <v>7271.2856271776463</v>
      </c>
      <c r="ASO29">
        <v>7048.9482141220051</v>
      </c>
      <c r="ASP29">
        <v>3362.6534929691547</v>
      </c>
      <c r="ASQ29">
        <v>19147.017946333144</v>
      </c>
      <c r="ASR29">
        <v>9895.5525816225199</v>
      </c>
      <c r="ASS29">
        <v>7137.9455034152106</v>
      </c>
      <c r="AST29">
        <v>34583.469125031654</v>
      </c>
      <c r="ASU29">
        <v>3189.5106877542221</v>
      </c>
      <c r="ASV29">
        <v>4581.6663483469929</v>
      </c>
      <c r="ASW29">
        <v>6706.7490120418042</v>
      </c>
      <c r="ASX29">
        <v>20340.225021532133</v>
      </c>
      <c r="ASY29">
        <v>35695.62679251482</v>
      </c>
      <c r="ASZ29">
        <v>4292.7705247762415</v>
      </c>
      <c r="ATA29">
        <v>17035.603958710701</v>
      </c>
      <c r="ATB29">
        <v>17902.677022192689</v>
      </c>
      <c r="ATC29">
        <v>10828.899999999998</v>
      </c>
      <c r="ATD29">
        <v>51106.5</v>
      </c>
      <c r="ATE29">
        <v>68792</v>
      </c>
      <c r="ATF29">
        <v>25190.500000000004</v>
      </c>
      <c r="ATG29">
        <v>6702.8</v>
      </c>
      <c r="ATH29">
        <v>6652</v>
      </c>
      <c r="ATI29">
        <v>2948</v>
      </c>
      <c r="ATJ29">
        <v>14843.5</v>
      </c>
      <c r="ATK29">
        <v>9219.6</v>
      </c>
      <c r="ATL29">
        <v>7131.1999999999989</v>
      </c>
      <c r="ATM29">
        <v>31936.2</v>
      </c>
      <c r="ATN29">
        <v>2742.2</v>
      </c>
      <c r="ATO29">
        <v>4101.8</v>
      </c>
      <c r="ATP29">
        <v>5934.6999999999989</v>
      </c>
      <c r="ATQ29">
        <v>19163.099999999999</v>
      </c>
      <c r="ATR29">
        <v>33626.9</v>
      </c>
      <c r="ATS29">
        <v>3645</v>
      </c>
      <c r="ATT29">
        <v>16430.5</v>
      </c>
      <c r="ATU29">
        <v>15917.7</v>
      </c>
      <c r="ATV29">
        <v>11934.41254201228</v>
      </c>
      <c r="ATW29">
        <v>52148.960306456815</v>
      </c>
      <c r="ATX29">
        <v>68531.120653096208</v>
      </c>
      <c r="ATY29">
        <v>27563.45402141579</v>
      </c>
      <c r="ATZ29">
        <v>7087.3178135888238</v>
      </c>
      <c r="AUA29">
        <v>6994.074107061002</v>
      </c>
      <c r="AUB29">
        <v>3228.3517464845777</v>
      </c>
      <c r="AUC29">
        <v>17324.058973166571</v>
      </c>
      <c r="AUD29">
        <v>9542.8762908112622</v>
      </c>
      <c r="AUE29">
        <v>7150.1977517076057</v>
      </c>
      <c r="AUF29">
        <v>33909.384562515828</v>
      </c>
      <c r="AUG29">
        <v>3044.0553438771112</v>
      </c>
      <c r="AUH29">
        <v>4437.3581741734961</v>
      </c>
      <c r="AUI29">
        <v>6539.7245060209016</v>
      </c>
      <c r="AUJ29">
        <v>20172.212510766061</v>
      </c>
      <c r="AUK29">
        <v>35198.463396257415</v>
      </c>
      <c r="AUL29">
        <v>4061.3602623881206</v>
      </c>
      <c r="AUM29">
        <v>16666.826979355348</v>
      </c>
      <c r="AUN29">
        <v>16943.488511096344</v>
      </c>
      <c r="AUO29">
        <v>13039.925084024562</v>
      </c>
      <c r="AUP29">
        <v>53191.420612913629</v>
      </c>
      <c r="AUQ29">
        <v>68270.241306192416</v>
      </c>
      <c r="AUR29">
        <v>29936.408042831576</v>
      </c>
      <c r="AUS29">
        <v>7471.8356271776465</v>
      </c>
      <c r="AUT29">
        <v>7336.1482141220058</v>
      </c>
      <c r="AUU29">
        <v>3508.7034929691545</v>
      </c>
      <c r="AUV29">
        <v>19804.617946333143</v>
      </c>
      <c r="AUW29">
        <v>9866.1525816225221</v>
      </c>
      <c r="AUX29">
        <v>7169.1955034152106</v>
      </c>
      <c r="AUY29">
        <v>35882.569125031659</v>
      </c>
      <c r="AUZ29">
        <v>3345.9106877542222</v>
      </c>
      <c r="AVA29">
        <v>4772.9163483469929</v>
      </c>
      <c r="AVB29">
        <v>7144.7490120418042</v>
      </c>
      <c r="AVC29">
        <v>21181.325021532131</v>
      </c>
      <c r="AVD29">
        <v>36770.026792514822</v>
      </c>
      <c r="AVE29">
        <v>4477.7205247762413</v>
      </c>
      <c r="AVF29">
        <v>16903.1539587107</v>
      </c>
      <c r="AVG29">
        <v>17969.277022192691</v>
      </c>
    </row>
    <row r="30" spans="1:1255" x14ac:dyDescent="0.25">
      <c r="A30" s="1" t="s">
        <v>70</v>
      </c>
      <c r="B30">
        <v>10559.5</v>
      </c>
      <c r="C30">
        <v>51047.4</v>
      </c>
      <c r="D30">
        <v>65664</v>
      </c>
      <c r="E30">
        <v>23240.3</v>
      </c>
      <c r="F30">
        <v>6673.1</v>
      </c>
      <c r="G30">
        <v>7123.6</v>
      </c>
      <c r="H30">
        <v>2815</v>
      </c>
      <c r="I30">
        <v>14723.6</v>
      </c>
      <c r="J30">
        <v>8540.2000000000007</v>
      </c>
      <c r="K30">
        <v>7181.6</v>
      </c>
      <c r="L30">
        <v>31061.1</v>
      </c>
      <c r="M30">
        <v>2817.1</v>
      </c>
      <c r="N30">
        <v>3812.2</v>
      </c>
      <c r="O30">
        <v>5201.8999999999996</v>
      </c>
      <c r="P30">
        <v>16481.2</v>
      </c>
      <c r="Q30">
        <v>30578.799999999999</v>
      </c>
      <c r="R30">
        <v>3732.7</v>
      </c>
      <c r="S30">
        <v>16972.5</v>
      </c>
      <c r="T30">
        <v>16287</v>
      </c>
      <c r="U30">
        <v>11039.047723026211</v>
      </c>
      <c r="V30">
        <v>53739.321455452984</v>
      </c>
      <c r="W30">
        <v>68096.516959211265</v>
      </c>
      <c r="X30">
        <v>23572.614661766267</v>
      </c>
      <c r="Y30">
        <v>7011.0058620708005</v>
      </c>
      <c r="Z30">
        <v>7352.9627512630814</v>
      </c>
      <c r="AA30">
        <v>2995.5376230099391</v>
      </c>
      <c r="AB30">
        <v>15976.774414707092</v>
      </c>
      <c r="AC30">
        <v>9324.6506048552837</v>
      </c>
      <c r="AD30">
        <v>7846.6459082908186</v>
      </c>
      <c r="AE30">
        <v>34478.952049268322</v>
      </c>
      <c r="AF30">
        <v>2999.6935581200914</v>
      </c>
      <c r="AG30">
        <v>3857.6728697602839</v>
      </c>
      <c r="AH30">
        <v>5442.3850090607939</v>
      </c>
      <c r="AI30">
        <v>16162.22356207506</v>
      </c>
      <c r="AJ30">
        <v>31014.053302313165</v>
      </c>
      <c r="AK30">
        <v>3767.33587775654</v>
      </c>
      <c r="AL30">
        <v>18291.54630995194</v>
      </c>
      <c r="AM30">
        <v>17366.042086045396</v>
      </c>
      <c r="AN30">
        <v>11518.595446052421</v>
      </c>
      <c r="AO30">
        <v>56431.242910905974</v>
      </c>
      <c r="AP30">
        <v>70529.033918422516</v>
      </c>
      <c r="AQ30">
        <v>23904.929323532535</v>
      </c>
      <c r="AR30">
        <v>7348.9117241415997</v>
      </c>
      <c r="AS30">
        <v>7582.3255025261615</v>
      </c>
      <c r="AT30">
        <v>3176.0752460198787</v>
      </c>
      <c r="AU30">
        <v>17229.948829414181</v>
      </c>
      <c r="AV30">
        <v>10109.101209710565</v>
      </c>
      <c r="AW30">
        <v>8511.6918165816369</v>
      </c>
      <c r="AX30">
        <v>37896.804098536646</v>
      </c>
      <c r="AY30">
        <v>3182.2871162401825</v>
      </c>
      <c r="AZ30">
        <v>3903.145739520568</v>
      </c>
      <c r="BA30">
        <v>5682.8700181215881</v>
      </c>
      <c r="BB30">
        <v>15843.247124150119</v>
      </c>
      <c r="BC30">
        <v>31449.306604626327</v>
      </c>
      <c r="BD30">
        <v>3801.9717555130801</v>
      </c>
      <c r="BE30">
        <v>19610.592619903884</v>
      </c>
      <c r="BF30">
        <v>18445.084172090788</v>
      </c>
      <c r="BG30">
        <v>10559.5</v>
      </c>
      <c r="BH30">
        <v>51047.4</v>
      </c>
      <c r="BI30">
        <v>65664</v>
      </c>
      <c r="BJ30">
        <v>23240.3</v>
      </c>
      <c r="BK30">
        <v>6673.1</v>
      </c>
      <c r="BL30">
        <v>7123.6</v>
      </c>
      <c r="BM30">
        <v>2815</v>
      </c>
      <c r="BN30">
        <v>14723.6</v>
      </c>
      <c r="BO30">
        <v>8540.2000000000007</v>
      </c>
      <c r="BP30">
        <v>7181.6</v>
      </c>
      <c r="BQ30">
        <v>31061.1</v>
      </c>
      <c r="BR30">
        <v>2817.1</v>
      </c>
      <c r="BS30">
        <v>3812.2</v>
      </c>
      <c r="BT30">
        <v>5201.8999999999996</v>
      </c>
      <c r="BU30">
        <v>16481.2</v>
      </c>
      <c r="BV30">
        <v>30578.799999999999</v>
      </c>
      <c r="BW30">
        <v>3732.7</v>
      </c>
      <c r="BX30">
        <v>16972.5</v>
      </c>
      <c r="BY30">
        <v>16287</v>
      </c>
      <c r="BZ30">
        <v>10845.1</v>
      </c>
      <c r="CA30">
        <v>50962.350000000006</v>
      </c>
      <c r="CB30">
        <v>64433</v>
      </c>
      <c r="CC30">
        <v>24967.45</v>
      </c>
      <c r="CD30">
        <v>6890.4500000000007</v>
      </c>
      <c r="CE30">
        <v>7258.55</v>
      </c>
      <c r="CF30">
        <v>2985.5</v>
      </c>
      <c r="CG30">
        <v>16853.45</v>
      </c>
      <c r="CH30">
        <v>8781.4000000000015</v>
      </c>
      <c r="CI30">
        <v>7028.25</v>
      </c>
      <c r="CJ30">
        <v>31605.8</v>
      </c>
      <c r="CK30">
        <v>3019.5</v>
      </c>
      <c r="CL30">
        <v>4034.15</v>
      </c>
      <c r="CM30">
        <v>5485.25</v>
      </c>
      <c r="CN30">
        <v>17109.300000000003</v>
      </c>
      <c r="CO30">
        <v>31416.75</v>
      </c>
      <c r="CP30">
        <v>4075.7000000000003</v>
      </c>
      <c r="CQ30">
        <v>17089.099999999999</v>
      </c>
      <c r="CR30">
        <v>17248.599999999999</v>
      </c>
      <c r="CS30">
        <v>11130.7</v>
      </c>
      <c r="CT30">
        <v>50877.3</v>
      </c>
      <c r="CU30">
        <v>63202</v>
      </c>
      <c r="CV30">
        <v>26694.600000000002</v>
      </c>
      <c r="CW30">
        <v>7107.8</v>
      </c>
      <c r="CX30">
        <v>7393.5</v>
      </c>
      <c r="CY30">
        <v>3156</v>
      </c>
      <c r="CZ30">
        <v>18983.3</v>
      </c>
      <c r="DA30">
        <v>9022.6</v>
      </c>
      <c r="DB30">
        <v>6874.9</v>
      </c>
      <c r="DC30">
        <v>32150.5</v>
      </c>
      <c r="DD30">
        <v>3221.8999999999996</v>
      </c>
      <c r="DE30">
        <v>4256.1000000000004</v>
      </c>
      <c r="DF30">
        <v>5768.6</v>
      </c>
      <c r="DG30">
        <v>17737.400000000001</v>
      </c>
      <c r="DH30">
        <v>32254.7</v>
      </c>
      <c r="DI30">
        <v>4418.7000000000007</v>
      </c>
      <c r="DJ30">
        <v>17205.699999999997</v>
      </c>
      <c r="DK30">
        <v>18210.2</v>
      </c>
      <c r="DL30">
        <v>10559.5</v>
      </c>
      <c r="DM30">
        <v>51047.4</v>
      </c>
      <c r="DN30">
        <v>65664</v>
      </c>
      <c r="DO30">
        <v>23240.3</v>
      </c>
      <c r="DP30">
        <v>6673.1</v>
      </c>
      <c r="DQ30">
        <v>7123.6</v>
      </c>
      <c r="DR30">
        <v>2815</v>
      </c>
      <c r="DS30">
        <v>14723.6</v>
      </c>
      <c r="DT30">
        <v>8540.2000000000007</v>
      </c>
      <c r="DU30">
        <v>7181.6</v>
      </c>
      <c r="DV30">
        <v>31061.1</v>
      </c>
      <c r="DW30">
        <v>2817.1</v>
      </c>
      <c r="DX30">
        <v>3812.2</v>
      </c>
      <c r="DY30">
        <v>5201.8999999999996</v>
      </c>
      <c r="DZ30">
        <v>16481.2</v>
      </c>
      <c r="EA30">
        <v>30578.799999999999</v>
      </c>
      <c r="EB30">
        <v>3732.7</v>
      </c>
      <c r="EC30">
        <v>16972.5</v>
      </c>
      <c r="ED30">
        <v>16287</v>
      </c>
      <c r="EE30">
        <v>12007.9</v>
      </c>
      <c r="EF30">
        <v>51793.95</v>
      </c>
      <c r="EG30">
        <v>65074</v>
      </c>
      <c r="EH30">
        <v>25977.600000000002</v>
      </c>
      <c r="EI30">
        <v>7088.25</v>
      </c>
      <c r="EJ30">
        <v>7546.6</v>
      </c>
      <c r="EK30">
        <v>3123.5</v>
      </c>
      <c r="EL30">
        <v>17487.05</v>
      </c>
      <c r="EM30">
        <v>8749.1</v>
      </c>
      <c r="EN30">
        <v>7050.9500000000007</v>
      </c>
      <c r="EO30">
        <v>32915.599999999999</v>
      </c>
      <c r="EP30">
        <v>3175.3</v>
      </c>
      <c r="EQ30">
        <v>4211.2999999999993</v>
      </c>
      <c r="ER30">
        <v>5880.35</v>
      </c>
      <c r="ES30">
        <v>17840.650000000001</v>
      </c>
      <c r="ET30">
        <v>32381.5</v>
      </c>
      <c r="EU30">
        <v>4256.1499999999996</v>
      </c>
      <c r="EV30">
        <v>16943.95</v>
      </c>
      <c r="EW30">
        <v>17309.8</v>
      </c>
      <c r="EX30">
        <v>13456.3</v>
      </c>
      <c r="EY30">
        <v>52540.5</v>
      </c>
      <c r="EZ30">
        <v>64484</v>
      </c>
      <c r="FA30">
        <v>28714.900000000005</v>
      </c>
      <c r="FB30">
        <v>7503.4</v>
      </c>
      <c r="FC30">
        <v>7969.6</v>
      </c>
      <c r="FD30">
        <v>3432</v>
      </c>
      <c r="FE30">
        <v>20250.5</v>
      </c>
      <c r="FF30">
        <v>8958</v>
      </c>
      <c r="FG30">
        <v>6920.3</v>
      </c>
      <c r="FH30">
        <v>34770.1</v>
      </c>
      <c r="FI30">
        <v>3533.5</v>
      </c>
      <c r="FJ30">
        <v>4610.3999999999996</v>
      </c>
      <c r="FK30">
        <v>6558.8</v>
      </c>
      <c r="FL30">
        <v>19200.099999999999</v>
      </c>
      <c r="FM30">
        <v>34184.199999999997</v>
      </c>
      <c r="FN30">
        <v>4779.6000000000004</v>
      </c>
      <c r="FO30">
        <v>16915.400000000001</v>
      </c>
      <c r="FP30">
        <v>18332.599999999999</v>
      </c>
      <c r="FQ30">
        <v>10559.5</v>
      </c>
      <c r="FR30">
        <v>51047.4</v>
      </c>
      <c r="FS30">
        <v>65664</v>
      </c>
      <c r="FT30">
        <v>23240.299999999996</v>
      </c>
      <c r="FU30">
        <v>6673.1</v>
      </c>
      <c r="FV30">
        <v>7123.6</v>
      </c>
      <c r="FW30">
        <v>2815</v>
      </c>
      <c r="FX30">
        <v>14723.6</v>
      </c>
      <c r="FY30">
        <v>8540.2000000000007</v>
      </c>
      <c r="FZ30">
        <v>7181.6</v>
      </c>
      <c r="GA30">
        <v>31061.099999999995</v>
      </c>
      <c r="GB30">
        <v>2817.0999999999995</v>
      </c>
      <c r="GC30">
        <v>3812.1999999999994</v>
      </c>
      <c r="GD30">
        <v>5201.8999999999996</v>
      </c>
      <c r="GE30">
        <v>16481.2</v>
      </c>
      <c r="GF30">
        <v>30578.799999999996</v>
      </c>
      <c r="GG30">
        <v>3732.6999999999994</v>
      </c>
      <c r="GH30">
        <v>16972.5</v>
      </c>
      <c r="GI30">
        <v>16287</v>
      </c>
      <c r="GJ30">
        <v>11297.349241008736</v>
      </c>
      <c r="GK30">
        <v>52165.20715181766</v>
      </c>
      <c r="GL30">
        <v>65867.838986403745</v>
      </c>
      <c r="GM30">
        <v>24839.221553922092</v>
      </c>
      <c r="GN30">
        <v>6996.5686206902665</v>
      </c>
      <c r="GO30">
        <v>7386.0375837543615</v>
      </c>
      <c r="GP30">
        <v>3034.8458743366464</v>
      </c>
      <c r="GQ30">
        <v>16772.424804902363</v>
      </c>
      <c r="GR30">
        <v>8951.7168682850934</v>
      </c>
      <c r="GS30">
        <v>7308.6153027636065</v>
      </c>
      <c r="GT30">
        <v>33000.117349756103</v>
      </c>
      <c r="GU30">
        <v>3064.8311860400304</v>
      </c>
      <c r="GV30">
        <v>4034.3742899200943</v>
      </c>
      <c r="GW30">
        <v>5602.6616696869314</v>
      </c>
      <c r="GX30">
        <v>17037.391187358353</v>
      </c>
      <c r="GY30">
        <v>31604.101100771055</v>
      </c>
      <c r="GZ30">
        <v>4033.0619592521798</v>
      </c>
      <c r="HA30">
        <v>17441.532103317313</v>
      </c>
      <c r="HB30">
        <v>17308.14736201513</v>
      </c>
      <c r="HC30">
        <v>12035.198482017473</v>
      </c>
      <c r="HD30">
        <v>53283.014303635318</v>
      </c>
      <c r="HE30">
        <v>66071.677972807505</v>
      </c>
      <c r="HF30">
        <v>26438.143107844182</v>
      </c>
      <c r="HG30">
        <v>7320.0372413805326</v>
      </c>
      <c r="HH30">
        <v>7648.4751675087191</v>
      </c>
      <c r="HI30">
        <v>3254.6917486732928</v>
      </c>
      <c r="HJ30">
        <v>18821.249609804727</v>
      </c>
      <c r="HK30">
        <v>9363.2337365701878</v>
      </c>
      <c r="HL30">
        <v>7435.6306055272116</v>
      </c>
      <c r="HM30">
        <v>34939.134699512215</v>
      </c>
      <c r="HN30">
        <v>3312.5623720800604</v>
      </c>
      <c r="HO30">
        <v>4256.5485798401896</v>
      </c>
      <c r="HP30">
        <v>6003.4233393738623</v>
      </c>
      <c r="HQ30">
        <v>17593.582374716705</v>
      </c>
      <c r="HR30">
        <v>32629.402201542107</v>
      </c>
      <c r="HS30">
        <v>4333.4239185043607</v>
      </c>
      <c r="HT30">
        <v>17910.564206634626</v>
      </c>
      <c r="HU30">
        <v>18329.29472403026</v>
      </c>
      <c r="HV30">
        <v>10559.5</v>
      </c>
      <c r="HW30">
        <v>51047.400000000009</v>
      </c>
      <c r="HX30">
        <v>65664.000000000015</v>
      </c>
      <c r="HY30">
        <v>23240.300000000003</v>
      </c>
      <c r="HZ30">
        <v>6673.1</v>
      </c>
      <c r="IA30">
        <v>7123.6</v>
      </c>
      <c r="IB30">
        <v>2815.0000000000005</v>
      </c>
      <c r="IC30">
        <v>14723.6</v>
      </c>
      <c r="ID30">
        <v>8540.2000000000007</v>
      </c>
      <c r="IE30">
        <v>7181.6000000000013</v>
      </c>
      <c r="IF30">
        <v>31061.1</v>
      </c>
      <c r="IG30">
        <v>2817.1</v>
      </c>
      <c r="IH30">
        <v>3812.2</v>
      </c>
      <c r="II30">
        <v>5201.9000000000005</v>
      </c>
      <c r="IJ30">
        <v>16481.200000000004</v>
      </c>
      <c r="IK30">
        <v>30578.799999999999</v>
      </c>
      <c r="IL30">
        <v>3732.7000000000003</v>
      </c>
      <c r="IM30">
        <v>16972.5</v>
      </c>
      <c r="IN30">
        <v>16287</v>
      </c>
      <c r="IO30">
        <v>10825.705227697379</v>
      </c>
      <c r="IP30">
        <v>50684.652854454718</v>
      </c>
      <c r="IQ30">
        <v>64066.648304078873</v>
      </c>
      <c r="IR30">
        <v>25106.933533823376</v>
      </c>
      <c r="IS30">
        <v>6878.3944137929211</v>
      </c>
      <c r="IT30">
        <v>7249.1087248736922</v>
      </c>
      <c r="IU30">
        <v>2984.4962376990061</v>
      </c>
      <c r="IV30">
        <v>16941.117558529291</v>
      </c>
      <c r="IW30">
        <v>8727.074939514474</v>
      </c>
      <c r="IX30">
        <v>6946.4104091709187</v>
      </c>
      <c r="IY30">
        <v>31318.484795073171</v>
      </c>
      <c r="IZ30">
        <v>3021.4806441879909</v>
      </c>
      <c r="JA30">
        <v>4051.7977130239719</v>
      </c>
      <c r="JB30">
        <v>5489.5364990939215</v>
      </c>
      <c r="JC30">
        <v>17204.007643792498</v>
      </c>
      <c r="JD30">
        <v>31457.019669768684</v>
      </c>
      <c r="JE30">
        <v>4106.5364122243463</v>
      </c>
      <c r="JF30">
        <v>16968.855369004803</v>
      </c>
      <c r="JG30">
        <v>17236.855791395461</v>
      </c>
      <c r="JH30">
        <v>11091.91045539476</v>
      </c>
      <c r="JI30">
        <v>50321.905708909406</v>
      </c>
      <c r="JJ30">
        <v>62469.296608157762</v>
      </c>
      <c r="JK30">
        <v>26973.567067646753</v>
      </c>
      <c r="JL30">
        <v>7083.688827585841</v>
      </c>
      <c r="JM30">
        <v>7374.6174497473839</v>
      </c>
      <c r="JN30">
        <v>3153.9924753980126</v>
      </c>
      <c r="JO30">
        <v>19158.635117058584</v>
      </c>
      <c r="JP30">
        <v>8913.9498790289435</v>
      </c>
      <c r="JQ30">
        <v>6711.220818341837</v>
      </c>
      <c r="JR30">
        <v>31575.869590146336</v>
      </c>
      <c r="JS30">
        <v>3225.8612883759815</v>
      </c>
      <c r="JT30">
        <v>4291.3954260479441</v>
      </c>
      <c r="JU30">
        <v>5777.1729981878425</v>
      </c>
      <c r="JV30">
        <v>17926.815287584992</v>
      </c>
      <c r="JW30">
        <v>32335.239339537373</v>
      </c>
      <c r="JX30">
        <v>4480.3728244486938</v>
      </c>
      <c r="JY30">
        <v>16965.210738009609</v>
      </c>
      <c r="JZ30">
        <v>18186.711582790922</v>
      </c>
      <c r="KA30">
        <v>10559.5</v>
      </c>
      <c r="KB30">
        <v>51047.399999999994</v>
      </c>
      <c r="KC30">
        <v>65664</v>
      </c>
      <c r="KD30">
        <v>23240.3</v>
      </c>
      <c r="KE30">
        <v>6673.1</v>
      </c>
      <c r="KF30">
        <v>7123.6</v>
      </c>
      <c r="KG30">
        <v>2815</v>
      </c>
      <c r="KH30">
        <v>14723.6</v>
      </c>
      <c r="KI30">
        <v>8540.2000000000007</v>
      </c>
      <c r="KJ30">
        <v>7181.6</v>
      </c>
      <c r="KK30">
        <v>31061.1</v>
      </c>
      <c r="KL30">
        <v>2817.1</v>
      </c>
      <c r="KM30">
        <v>3812.1999999999994</v>
      </c>
      <c r="KN30">
        <v>5201.8999999999996</v>
      </c>
      <c r="KO30">
        <v>16481.2</v>
      </c>
      <c r="KP30">
        <v>30578.799999999996</v>
      </c>
      <c r="KQ30">
        <v>3732.6999999999994</v>
      </c>
      <c r="KR30">
        <v>16972.5</v>
      </c>
      <c r="KS30">
        <v>16287</v>
      </c>
      <c r="KT30">
        <v>10909.749241008736</v>
      </c>
      <c r="KU30">
        <v>51888.007151817663</v>
      </c>
      <c r="KV30">
        <v>65654.172319737088</v>
      </c>
      <c r="KW30">
        <v>24502.504887255422</v>
      </c>
      <c r="KX30">
        <v>6930.6352873569331</v>
      </c>
      <c r="KY30">
        <v>7290.0209170876933</v>
      </c>
      <c r="KZ30">
        <v>2988.8458743366464</v>
      </c>
      <c r="LA30">
        <v>16561.224804902362</v>
      </c>
      <c r="LB30">
        <v>8962.4835349517616</v>
      </c>
      <c r="LC30">
        <v>7301.0486360969389</v>
      </c>
      <c r="LD30">
        <v>32563.517349756105</v>
      </c>
      <c r="LE30">
        <v>3012.897852706697</v>
      </c>
      <c r="LF30">
        <v>3975.3242899200945</v>
      </c>
      <c r="LG30">
        <v>5470.9616696869307</v>
      </c>
      <c r="LH30">
        <v>16793.60785402502</v>
      </c>
      <c r="LI30">
        <v>31282.517767437719</v>
      </c>
      <c r="LJ30">
        <v>3972.9119592521797</v>
      </c>
      <c r="LK30">
        <v>17489.915436650645</v>
      </c>
      <c r="LL30">
        <v>17287.747362015129</v>
      </c>
      <c r="LM30">
        <v>11259.998482017474</v>
      </c>
      <c r="LN30">
        <v>52728.614303635317</v>
      </c>
      <c r="LO30">
        <v>65644.344639474177</v>
      </c>
      <c r="LP30">
        <v>25764.709774510848</v>
      </c>
      <c r="LQ30">
        <v>7188.1705747138658</v>
      </c>
      <c r="LR30">
        <v>7456.4418341753872</v>
      </c>
      <c r="LS30">
        <v>3162.6917486732928</v>
      </c>
      <c r="LT30">
        <v>18398.849609804725</v>
      </c>
      <c r="LU30">
        <v>9384.7670699035225</v>
      </c>
      <c r="LV30">
        <v>7420.4972721938784</v>
      </c>
      <c r="LW30">
        <v>34065.93469951221</v>
      </c>
      <c r="LX30">
        <v>3208.6957054133936</v>
      </c>
      <c r="LY30">
        <v>4138.4485798401893</v>
      </c>
      <c r="LZ30">
        <v>5740.0233393738627</v>
      </c>
      <c r="MA30">
        <v>17106.015708050039</v>
      </c>
      <c r="MB30">
        <v>31986.235534875439</v>
      </c>
      <c r="MC30">
        <v>4213.1239185043596</v>
      </c>
      <c r="MD30">
        <v>18007.330873301289</v>
      </c>
      <c r="ME30">
        <v>18288.494724030264</v>
      </c>
      <c r="MF30">
        <v>10559.5</v>
      </c>
      <c r="MG30">
        <v>51047.4</v>
      </c>
      <c r="MH30">
        <v>65664</v>
      </c>
      <c r="MI30">
        <v>23240.3</v>
      </c>
      <c r="MJ30">
        <v>6673.1</v>
      </c>
      <c r="MK30">
        <v>7123.6</v>
      </c>
      <c r="ML30">
        <v>2815</v>
      </c>
      <c r="MM30">
        <v>14723.6</v>
      </c>
      <c r="MN30">
        <v>8540.2000000000007</v>
      </c>
      <c r="MO30">
        <v>7181.6</v>
      </c>
      <c r="MP30">
        <v>31061.1</v>
      </c>
      <c r="MQ30">
        <v>2817.1</v>
      </c>
      <c r="MR30">
        <v>3812.2</v>
      </c>
      <c r="MS30">
        <v>5201.8999999999996</v>
      </c>
      <c r="MT30">
        <v>16481.2</v>
      </c>
      <c r="MU30">
        <v>30578.799999999999</v>
      </c>
      <c r="MV30">
        <v>3732.7</v>
      </c>
      <c r="MW30">
        <v>16972.5</v>
      </c>
      <c r="MX30">
        <v>16287</v>
      </c>
      <c r="MY30">
        <v>10942.073861513105</v>
      </c>
      <c r="MZ30">
        <v>52350.835727726495</v>
      </c>
      <c r="NA30">
        <v>66264.758479605633</v>
      </c>
      <c r="NB30">
        <v>24270.032330883136</v>
      </c>
      <c r="NC30">
        <v>6950.7279310354006</v>
      </c>
      <c r="ND30">
        <v>7305.7563756315412</v>
      </c>
      <c r="NE30">
        <v>2990.5188115049696</v>
      </c>
      <c r="NF30">
        <v>16415.112207353544</v>
      </c>
      <c r="NG30">
        <v>9053.0253024276426</v>
      </c>
      <c r="NH30">
        <v>7437.4479541454093</v>
      </c>
      <c r="NI30">
        <v>33042.376024634163</v>
      </c>
      <c r="NJ30">
        <v>3009.5967790600457</v>
      </c>
      <c r="NK30">
        <v>3945.9114348801422</v>
      </c>
      <c r="NL30">
        <v>5463.8175045303969</v>
      </c>
      <c r="NM30">
        <v>16635.76178103753</v>
      </c>
      <c r="NN30">
        <v>31215.401651156582</v>
      </c>
      <c r="NO30">
        <v>3921.5179388782699</v>
      </c>
      <c r="NP30">
        <v>17690.323154975969</v>
      </c>
      <c r="NQ30">
        <v>17307.321043022697</v>
      </c>
      <c r="NR30">
        <v>11324.64772302621</v>
      </c>
      <c r="NS30">
        <v>53654.271455452988</v>
      </c>
      <c r="NT30">
        <v>66865.516959211265</v>
      </c>
      <c r="NU30">
        <v>25299.764661766269</v>
      </c>
      <c r="NV30">
        <v>7228.3558620708</v>
      </c>
      <c r="NW30">
        <v>7487.9127512630803</v>
      </c>
      <c r="NX30">
        <v>3166.0376230099391</v>
      </c>
      <c r="NY30">
        <v>18106.62441470709</v>
      </c>
      <c r="NZ30">
        <v>9565.8506048552827</v>
      </c>
      <c r="OA30">
        <v>7693.2959082908183</v>
      </c>
      <c r="OB30">
        <v>35023.652049268319</v>
      </c>
      <c r="OC30">
        <v>3202.0935581200911</v>
      </c>
      <c r="OD30">
        <v>4079.6228697602842</v>
      </c>
      <c r="OE30">
        <v>5725.7350090607943</v>
      </c>
      <c r="OF30">
        <v>16790.32356207506</v>
      </c>
      <c r="OG30">
        <v>31852.003302313162</v>
      </c>
      <c r="OH30">
        <v>4110.3358777565409</v>
      </c>
      <c r="OI30">
        <v>18408.146309951939</v>
      </c>
      <c r="OJ30">
        <v>18327.642086045395</v>
      </c>
      <c r="OK30">
        <v>10559.5</v>
      </c>
      <c r="OL30">
        <v>51047.399999999994</v>
      </c>
      <c r="OM30">
        <v>65664</v>
      </c>
      <c r="ON30">
        <v>23240.3</v>
      </c>
      <c r="OO30">
        <v>6673.1</v>
      </c>
      <c r="OP30">
        <v>7123.6</v>
      </c>
      <c r="OQ30">
        <v>2815</v>
      </c>
      <c r="OR30">
        <v>14723.6</v>
      </c>
      <c r="OS30">
        <v>8540.2000000000007</v>
      </c>
      <c r="OT30">
        <v>7181.6</v>
      </c>
      <c r="OU30">
        <v>31061.1</v>
      </c>
      <c r="OV30">
        <v>2817.1</v>
      </c>
      <c r="OW30">
        <v>3812.1999999999994</v>
      </c>
      <c r="OX30">
        <v>5201.8999999999996</v>
      </c>
      <c r="OY30">
        <v>16481.2</v>
      </c>
      <c r="OZ30">
        <v>30578.799999999996</v>
      </c>
      <c r="PA30">
        <v>3732.6999999999994</v>
      </c>
      <c r="PB30">
        <v>16972.5</v>
      </c>
      <c r="PC30">
        <v>16287</v>
      </c>
      <c r="PD30">
        <v>10974.398482017474</v>
      </c>
      <c r="PE30">
        <v>52813.66430363532</v>
      </c>
      <c r="PF30">
        <v>66875.344639474177</v>
      </c>
      <c r="PG30">
        <v>24037.559774510846</v>
      </c>
      <c r="PH30">
        <v>6970.8205747138663</v>
      </c>
      <c r="PI30">
        <v>7321.4918341753873</v>
      </c>
      <c r="PJ30">
        <v>2992.1917486732928</v>
      </c>
      <c r="PK30">
        <v>16268.999609804727</v>
      </c>
      <c r="PL30">
        <v>9143.5670699035218</v>
      </c>
      <c r="PM30">
        <v>7573.8472721938788</v>
      </c>
      <c r="PN30">
        <v>33521.234699512213</v>
      </c>
      <c r="PO30">
        <v>3006.295705413394</v>
      </c>
      <c r="PP30">
        <v>3916.498579840189</v>
      </c>
      <c r="PQ30">
        <v>5456.6733393738623</v>
      </c>
      <c r="PR30">
        <v>16477.915708050037</v>
      </c>
      <c r="PS30">
        <v>31148.285534875442</v>
      </c>
      <c r="PT30">
        <v>3870.1239185043596</v>
      </c>
      <c r="PU30">
        <v>17890.730873301291</v>
      </c>
      <c r="PV30">
        <v>17326.894724030262</v>
      </c>
      <c r="PW30">
        <v>11389.296964034947</v>
      </c>
      <c r="PX30">
        <v>54579.928607270645</v>
      </c>
      <c r="PY30">
        <v>68086.689278948339</v>
      </c>
      <c r="PZ30">
        <v>24834.819549021689</v>
      </c>
      <c r="QA30">
        <v>7268.5411494277323</v>
      </c>
      <c r="QB30">
        <v>7519.3836683507743</v>
      </c>
      <c r="QC30">
        <v>3169.3834973465855</v>
      </c>
      <c r="QD30">
        <v>17814.399219609455</v>
      </c>
      <c r="QE30">
        <v>9746.9341398070428</v>
      </c>
      <c r="QF30">
        <v>7966.0945443877572</v>
      </c>
      <c r="QG30">
        <v>35981.369399024428</v>
      </c>
      <c r="QH30">
        <v>3195.4914108267876</v>
      </c>
      <c r="QI30">
        <v>4020.7971596803782</v>
      </c>
      <c r="QJ30">
        <v>5711.4466787477249</v>
      </c>
      <c r="QK30">
        <v>16474.631416100077</v>
      </c>
      <c r="QL30">
        <v>31717.771069750881</v>
      </c>
      <c r="QM30">
        <v>4007.5478370087199</v>
      </c>
      <c r="QN30">
        <v>18808.961746602588</v>
      </c>
      <c r="QO30">
        <v>18366.789448060525</v>
      </c>
      <c r="QP30">
        <v>10559.5</v>
      </c>
      <c r="QQ30">
        <v>51047.400000000009</v>
      </c>
      <c r="QR30">
        <v>65664.000000000015</v>
      </c>
      <c r="QS30">
        <v>23240.300000000003</v>
      </c>
      <c r="QT30">
        <v>6673.1</v>
      </c>
      <c r="QU30">
        <v>7123.6</v>
      </c>
      <c r="QV30">
        <v>2815.0000000000005</v>
      </c>
      <c r="QW30">
        <v>14723.6</v>
      </c>
      <c r="QX30">
        <v>8540.2000000000007</v>
      </c>
      <c r="QY30">
        <v>7181.6000000000013</v>
      </c>
      <c r="QZ30">
        <v>31061.1</v>
      </c>
      <c r="RA30">
        <v>2817.1</v>
      </c>
      <c r="RB30">
        <v>3812.2</v>
      </c>
      <c r="RC30">
        <v>5201.9000000000005</v>
      </c>
      <c r="RD30">
        <v>16481.200000000004</v>
      </c>
      <c r="RE30">
        <v>30578.799999999999</v>
      </c>
      <c r="RF30">
        <v>3732.7000000000003</v>
      </c>
      <c r="RG30">
        <v>16972.5</v>
      </c>
      <c r="RH30">
        <v>16287</v>
      </c>
      <c r="RI30">
        <v>11058.442495328833</v>
      </c>
      <c r="RJ30">
        <v>54017.018600998286</v>
      </c>
      <c r="RK30">
        <v>68462.868655132392</v>
      </c>
      <c r="RL30">
        <v>23433.131127942896</v>
      </c>
      <c r="RM30">
        <v>7023.061448277881</v>
      </c>
      <c r="RN30">
        <v>7362.4040263893894</v>
      </c>
      <c r="RO30">
        <v>2996.541385310933</v>
      </c>
      <c r="RP30">
        <v>15889.106856177801</v>
      </c>
      <c r="RQ30">
        <v>9378.9756653408131</v>
      </c>
      <c r="RR30">
        <v>7928.4854991199018</v>
      </c>
      <c r="RS30">
        <v>34766.267254195154</v>
      </c>
      <c r="RT30">
        <v>2997.7129139321009</v>
      </c>
      <c r="RU30">
        <v>3840.025156736313</v>
      </c>
      <c r="RV30">
        <v>5438.0985099668742</v>
      </c>
      <c r="RW30">
        <v>16067.515918282566</v>
      </c>
      <c r="RX30">
        <v>30973.783632544484</v>
      </c>
      <c r="RY30">
        <v>3736.4994655321939</v>
      </c>
      <c r="RZ30">
        <v>18411.790940947136</v>
      </c>
      <c r="SA30">
        <v>17377.786294649937</v>
      </c>
      <c r="SB30">
        <v>11557.384990657663</v>
      </c>
      <c r="SC30">
        <v>56986.637201996571</v>
      </c>
      <c r="SD30">
        <v>71261.737310264783</v>
      </c>
      <c r="SE30">
        <v>23625.962255885792</v>
      </c>
      <c r="SF30">
        <v>7373.0228965557608</v>
      </c>
      <c r="SG30">
        <v>7601.2080527787784</v>
      </c>
      <c r="SH30">
        <v>3178.082770621867</v>
      </c>
      <c r="SI30">
        <v>17054.613712355604</v>
      </c>
      <c r="SJ30">
        <v>10217.751330681622</v>
      </c>
      <c r="SK30">
        <v>8675.3709982398013</v>
      </c>
      <c r="SL30">
        <v>38471.43450839031</v>
      </c>
      <c r="SM30">
        <v>3178.3258278642011</v>
      </c>
      <c r="SN30">
        <v>3867.8503134726247</v>
      </c>
      <c r="SO30">
        <v>5674.2970199337478</v>
      </c>
      <c r="SP30">
        <v>15653.831836565134</v>
      </c>
      <c r="SQ30">
        <v>31368.767265088958</v>
      </c>
      <c r="SR30">
        <v>3740.2989310643889</v>
      </c>
      <c r="SS30">
        <v>19851.081881894275</v>
      </c>
      <c r="ST30">
        <v>18468.572589299867</v>
      </c>
      <c r="SU30">
        <v>10559.5</v>
      </c>
      <c r="SV30">
        <v>51047.400000000009</v>
      </c>
      <c r="SW30">
        <v>65664.000000000015</v>
      </c>
      <c r="SX30">
        <v>23240.300000000003</v>
      </c>
      <c r="SY30">
        <v>6673.1</v>
      </c>
      <c r="SZ30">
        <v>7123.6</v>
      </c>
      <c r="TA30">
        <v>2815.0000000000005</v>
      </c>
      <c r="TB30">
        <v>14723.6</v>
      </c>
      <c r="TC30">
        <v>8540.2000000000007</v>
      </c>
      <c r="TD30">
        <v>7181.6000000000013</v>
      </c>
      <c r="TE30">
        <v>31061.1</v>
      </c>
      <c r="TF30">
        <v>2817.1</v>
      </c>
      <c r="TG30">
        <v>3812.2</v>
      </c>
      <c r="TH30">
        <v>5201.9000000000005</v>
      </c>
      <c r="TI30">
        <v>16481.200000000004</v>
      </c>
      <c r="TJ30">
        <v>30578.799999999999</v>
      </c>
      <c r="TK30">
        <v>3732.7000000000003</v>
      </c>
      <c r="TL30">
        <v>16972.5</v>
      </c>
      <c r="TM30">
        <v>16287</v>
      </c>
      <c r="TN30">
        <v>10728.82</v>
      </c>
      <c r="TO30">
        <v>50879.190000000017</v>
      </c>
      <c r="TP30">
        <v>64368.9</v>
      </c>
      <c r="TQ30">
        <v>24866.435000000005</v>
      </c>
      <c r="TR30">
        <v>6870.6700000000019</v>
      </c>
      <c r="TS30">
        <v>7229.7450000000008</v>
      </c>
      <c r="TT30">
        <v>2971.7000000000003</v>
      </c>
      <c r="TU30">
        <v>16790.090000000004</v>
      </c>
      <c r="TV30">
        <v>8784.6300000000028</v>
      </c>
      <c r="TW30">
        <v>7025.9800000000005</v>
      </c>
      <c r="TX30">
        <v>31474.820000000003</v>
      </c>
      <c r="TY30">
        <v>3003.92</v>
      </c>
      <c r="TZ30">
        <v>4016.4350000000004</v>
      </c>
      <c r="UA30">
        <v>5445.7400000000007</v>
      </c>
      <c r="UB30">
        <v>17036.165000000005</v>
      </c>
      <c r="UC30">
        <v>31320.275000000001</v>
      </c>
      <c r="UD30">
        <v>4057.6550000000007</v>
      </c>
      <c r="UE30">
        <v>17103.614999999998</v>
      </c>
      <c r="UF30">
        <v>17242.48</v>
      </c>
      <c r="UG30">
        <v>10898.140000000003</v>
      </c>
      <c r="UH30">
        <v>50710.98</v>
      </c>
      <c r="UI30">
        <v>63073.80000000001</v>
      </c>
      <c r="UJ30">
        <v>26492.570000000003</v>
      </c>
      <c r="UK30">
        <v>7068.2400000000007</v>
      </c>
      <c r="UL30">
        <v>7335.89</v>
      </c>
      <c r="UM30">
        <v>3128.4000000000005</v>
      </c>
      <c r="UN30">
        <v>18856.580000000002</v>
      </c>
      <c r="UO30">
        <v>9029.0600000000013</v>
      </c>
      <c r="UP30">
        <v>6870.3600000000006</v>
      </c>
      <c r="UQ30">
        <v>31888.54</v>
      </c>
      <c r="UR30">
        <v>3190.74</v>
      </c>
      <c r="US30">
        <v>4220.670000000001</v>
      </c>
      <c r="UT30">
        <v>5689.5800000000008</v>
      </c>
      <c r="UU30">
        <v>17591.130000000005</v>
      </c>
      <c r="UV30">
        <v>32061.750000000007</v>
      </c>
      <c r="UW30">
        <v>4382.6100000000015</v>
      </c>
      <c r="UX30">
        <v>17234.729999999996</v>
      </c>
      <c r="UY30">
        <v>18197.960000000003</v>
      </c>
      <c r="UZ30">
        <v>10559.5</v>
      </c>
      <c r="VA30">
        <v>51047.399999999994</v>
      </c>
      <c r="VB30">
        <v>65664</v>
      </c>
      <c r="VC30">
        <v>23240.3</v>
      </c>
      <c r="VD30">
        <v>6673.1</v>
      </c>
      <c r="VE30">
        <v>7123.6</v>
      </c>
      <c r="VF30">
        <v>2815</v>
      </c>
      <c r="VG30">
        <v>14723.6</v>
      </c>
      <c r="VH30">
        <v>8540.2000000000007</v>
      </c>
      <c r="VI30">
        <v>7181.6</v>
      </c>
      <c r="VJ30">
        <v>31061.1</v>
      </c>
      <c r="VK30">
        <v>2817.1</v>
      </c>
      <c r="VL30">
        <v>3812.1999999999994</v>
      </c>
      <c r="VM30">
        <v>5201.8999999999996</v>
      </c>
      <c r="VN30">
        <v>16481.2</v>
      </c>
      <c r="VO30">
        <v>30578.799999999996</v>
      </c>
      <c r="VP30">
        <v>3732.6999999999994</v>
      </c>
      <c r="VQ30">
        <v>16972.5</v>
      </c>
      <c r="VR30">
        <v>16287</v>
      </c>
      <c r="VS30">
        <v>11232.7</v>
      </c>
      <c r="VT30">
        <v>51239.55</v>
      </c>
      <c r="VU30">
        <v>64646.666666666657</v>
      </c>
      <c r="VV30">
        <v>25304.166666666668</v>
      </c>
      <c r="VW30">
        <v>6956.3833333333332</v>
      </c>
      <c r="VX30">
        <v>7354.5666666666657</v>
      </c>
      <c r="VY30">
        <v>3031.5</v>
      </c>
      <c r="VZ30">
        <v>17064.650000000001</v>
      </c>
      <c r="WA30">
        <v>8770.633333333335</v>
      </c>
      <c r="WB30">
        <v>7035.8166666666666</v>
      </c>
      <c r="WC30">
        <v>32042.399999999998</v>
      </c>
      <c r="WD30">
        <v>3071.4333333333334</v>
      </c>
      <c r="WE30">
        <v>4093.2</v>
      </c>
      <c r="WF30">
        <v>5616.95</v>
      </c>
      <c r="WG30">
        <v>17353.083333333336</v>
      </c>
      <c r="WH30">
        <v>31738.333333333332</v>
      </c>
      <c r="WI30">
        <v>4135.8499999999995</v>
      </c>
      <c r="WJ30">
        <v>17040.716666666667</v>
      </c>
      <c r="WK30">
        <v>17269</v>
      </c>
      <c r="WL30">
        <v>11905.9</v>
      </c>
      <c r="WM30">
        <v>51431.7</v>
      </c>
      <c r="WN30">
        <v>63629.333333333328</v>
      </c>
      <c r="WO30">
        <v>27368.033333333336</v>
      </c>
      <c r="WP30">
        <v>7239.6666666666661</v>
      </c>
      <c r="WQ30">
        <v>7585.5333333333328</v>
      </c>
      <c r="WR30">
        <v>3248</v>
      </c>
      <c r="WS30">
        <v>19405.699999999997</v>
      </c>
      <c r="WT30">
        <v>9001.0666666666657</v>
      </c>
      <c r="WU30">
        <v>6890.0333333333328</v>
      </c>
      <c r="WV30">
        <v>33023.699999999997</v>
      </c>
      <c r="WW30">
        <v>3325.7666666666664</v>
      </c>
      <c r="WX30">
        <v>4374.2</v>
      </c>
      <c r="WY30">
        <v>6032</v>
      </c>
      <c r="WZ30">
        <v>18224.966666666667</v>
      </c>
      <c r="XA30">
        <v>32897.866666666661</v>
      </c>
      <c r="XB30">
        <v>4539</v>
      </c>
      <c r="XC30">
        <v>17108.933333333331</v>
      </c>
      <c r="XD30">
        <v>18251</v>
      </c>
      <c r="XE30">
        <v>10559.5</v>
      </c>
      <c r="XF30">
        <v>51047.4</v>
      </c>
      <c r="XG30">
        <v>65664</v>
      </c>
      <c r="XH30">
        <v>23240.3</v>
      </c>
      <c r="XI30">
        <v>6673.1</v>
      </c>
      <c r="XJ30">
        <v>7123.6</v>
      </c>
      <c r="XK30">
        <v>2815</v>
      </c>
      <c r="XL30">
        <v>14723.6</v>
      </c>
      <c r="XM30">
        <v>8540.2000000000007</v>
      </c>
      <c r="XN30">
        <v>7181.6</v>
      </c>
      <c r="XO30">
        <v>31061.1</v>
      </c>
      <c r="XP30">
        <v>2817.1</v>
      </c>
      <c r="XQ30">
        <v>3812.2</v>
      </c>
      <c r="XR30">
        <v>5201.8999999999996</v>
      </c>
      <c r="XS30">
        <v>16481.2</v>
      </c>
      <c r="XT30">
        <v>30578.799999999999</v>
      </c>
      <c r="XU30">
        <v>3732.7</v>
      </c>
      <c r="XV30">
        <v>16972.5</v>
      </c>
      <c r="XW30">
        <v>16287</v>
      </c>
      <c r="XX30">
        <v>11426.5</v>
      </c>
      <c r="XY30">
        <v>51378.15</v>
      </c>
      <c r="XZ30">
        <v>64753.5</v>
      </c>
      <c r="YA30">
        <v>25472.525000000001</v>
      </c>
      <c r="YB30">
        <v>6989.35</v>
      </c>
      <c r="YC30">
        <v>7402.5750000000007</v>
      </c>
      <c r="YD30">
        <v>3054.5</v>
      </c>
      <c r="YE30">
        <v>17170.25</v>
      </c>
      <c r="YF30">
        <v>8765.25</v>
      </c>
      <c r="YG30">
        <v>7039.6</v>
      </c>
      <c r="YH30">
        <v>32260.699999999997</v>
      </c>
      <c r="YI30">
        <v>3097.4</v>
      </c>
      <c r="YJ30">
        <v>4122.7249999999995</v>
      </c>
      <c r="YK30">
        <v>5682.8</v>
      </c>
      <c r="YL30">
        <v>17474.975000000002</v>
      </c>
      <c r="YM30">
        <v>31899.125</v>
      </c>
      <c r="YN30">
        <v>4165.9250000000002</v>
      </c>
      <c r="YO30">
        <v>17016.525000000001</v>
      </c>
      <c r="YP30">
        <v>17279.199999999997</v>
      </c>
      <c r="YQ30">
        <v>12293.5</v>
      </c>
      <c r="YR30">
        <v>51708.9</v>
      </c>
      <c r="YS30">
        <v>63843</v>
      </c>
      <c r="YT30">
        <v>27704.750000000004</v>
      </c>
      <c r="YU30">
        <v>7305.6</v>
      </c>
      <c r="YV30">
        <v>7681.55</v>
      </c>
      <c r="YW30">
        <v>3294</v>
      </c>
      <c r="YX30">
        <v>19616.900000000001</v>
      </c>
      <c r="YY30">
        <v>8990.2999999999993</v>
      </c>
      <c r="YZ30">
        <v>6897.6</v>
      </c>
      <c r="ZA30">
        <v>33460.300000000003</v>
      </c>
      <c r="ZB30">
        <v>3377.7</v>
      </c>
      <c r="ZC30">
        <v>4433.25</v>
      </c>
      <c r="ZD30">
        <v>6163.7000000000007</v>
      </c>
      <c r="ZE30">
        <v>18468.75</v>
      </c>
      <c r="ZF30">
        <v>33219.449999999997</v>
      </c>
      <c r="ZG30">
        <v>4599.1500000000005</v>
      </c>
      <c r="ZH30">
        <v>17060.55</v>
      </c>
      <c r="ZI30">
        <v>18271.400000000001</v>
      </c>
      <c r="ZJ30">
        <v>10559.5</v>
      </c>
      <c r="ZK30">
        <v>51047.399999999994</v>
      </c>
      <c r="ZL30">
        <v>65664</v>
      </c>
      <c r="ZM30">
        <v>23240.3</v>
      </c>
      <c r="ZN30">
        <v>6673.1</v>
      </c>
      <c r="ZO30">
        <v>7123.6</v>
      </c>
      <c r="ZP30">
        <v>2815</v>
      </c>
      <c r="ZQ30">
        <v>14723.6</v>
      </c>
      <c r="ZR30">
        <v>8540.2000000000007</v>
      </c>
      <c r="ZS30">
        <v>7181.6</v>
      </c>
      <c r="ZT30">
        <v>31061.1</v>
      </c>
      <c r="ZU30">
        <v>2817.1</v>
      </c>
      <c r="ZV30">
        <v>3812.1999999999994</v>
      </c>
      <c r="ZW30">
        <v>5201.8999999999996</v>
      </c>
      <c r="ZX30">
        <v>16481.2</v>
      </c>
      <c r="ZY30">
        <v>30578.799999999996</v>
      </c>
      <c r="ZZ30">
        <v>3732.6999999999994</v>
      </c>
      <c r="AAA30">
        <v>16972.5</v>
      </c>
      <c r="AAB30">
        <v>16287</v>
      </c>
      <c r="AAC30">
        <v>11620.3</v>
      </c>
      <c r="AAD30">
        <v>51516.75</v>
      </c>
      <c r="AAE30">
        <v>64860.333333333328</v>
      </c>
      <c r="AAF30">
        <v>25640.883333333335</v>
      </c>
      <c r="AAG30">
        <v>7022.3166666666666</v>
      </c>
      <c r="AAH30">
        <v>7450.583333333333</v>
      </c>
      <c r="AAI30">
        <v>3077.4999999999995</v>
      </c>
      <c r="AAJ30">
        <v>17275.849999999999</v>
      </c>
      <c r="AAK30">
        <v>8759.8666666666668</v>
      </c>
      <c r="AAL30">
        <v>7043.3833333333332</v>
      </c>
      <c r="AAM30">
        <v>32478.999999999996</v>
      </c>
      <c r="AAN30">
        <v>3123.3666666666668</v>
      </c>
      <c r="AAO30">
        <v>4152.25</v>
      </c>
      <c r="AAP30">
        <v>5748.65</v>
      </c>
      <c r="AAQ30">
        <v>17596.866666666669</v>
      </c>
      <c r="AAR30">
        <v>32059.916666666664</v>
      </c>
      <c r="AAS30">
        <v>4196</v>
      </c>
      <c r="AAT30">
        <v>16992.333333333332</v>
      </c>
      <c r="AAU30">
        <v>17289.399999999998</v>
      </c>
      <c r="AAV30">
        <v>12681.099999999999</v>
      </c>
      <c r="AAW30">
        <v>51986.1</v>
      </c>
      <c r="AAX30">
        <v>64056.666666666657</v>
      </c>
      <c r="AAY30">
        <v>28041.466666666671</v>
      </c>
      <c r="AAZ30">
        <v>7371.5333333333328</v>
      </c>
      <c r="ABA30">
        <v>7777.5666666666666</v>
      </c>
      <c r="ABB30">
        <v>3340</v>
      </c>
      <c r="ABC30">
        <v>19828.099999999999</v>
      </c>
      <c r="ABD30">
        <v>8979.5333333333328</v>
      </c>
      <c r="ABE30">
        <v>6905.1666666666661</v>
      </c>
      <c r="ABF30">
        <v>33896.899999999994</v>
      </c>
      <c r="ABG30">
        <v>3429.6333333333332</v>
      </c>
      <c r="ABH30">
        <v>4492.2999999999993</v>
      </c>
      <c r="ABI30">
        <v>6295.4</v>
      </c>
      <c r="ABJ30">
        <v>18712.533333333333</v>
      </c>
      <c r="ABK30">
        <v>33541.033333333326</v>
      </c>
      <c r="ABL30">
        <v>4659.3</v>
      </c>
      <c r="ABM30">
        <v>17012.166666666664</v>
      </c>
      <c r="ABN30">
        <v>18291.8</v>
      </c>
      <c r="ABO30">
        <v>10559.5</v>
      </c>
      <c r="ABP30">
        <v>51047.400000000009</v>
      </c>
      <c r="ABQ30">
        <v>65664.000000000015</v>
      </c>
      <c r="ABR30">
        <v>23240.300000000003</v>
      </c>
      <c r="ABS30">
        <v>6673.1</v>
      </c>
      <c r="ABT30">
        <v>7123.6</v>
      </c>
      <c r="ABU30">
        <v>2815.0000000000005</v>
      </c>
      <c r="ABV30">
        <v>14723.6</v>
      </c>
      <c r="ABW30">
        <v>8540.2000000000007</v>
      </c>
      <c r="ABX30">
        <v>7181.6000000000013</v>
      </c>
      <c r="ABY30">
        <v>31061.1</v>
      </c>
      <c r="ABZ30">
        <v>2817.1</v>
      </c>
      <c r="ACA30">
        <v>3812.2</v>
      </c>
      <c r="ACB30">
        <v>5201.9000000000005</v>
      </c>
      <c r="ACC30">
        <v>16481.200000000004</v>
      </c>
      <c r="ACD30">
        <v>30578.799999999999</v>
      </c>
      <c r="ACE30">
        <v>3732.7000000000003</v>
      </c>
      <c r="ACF30">
        <v>16972.5</v>
      </c>
      <c r="ACG30">
        <v>16287</v>
      </c>
      <c r="ACH30">
        <v>12124.18</v>
      </c>
      <c r="ACI30">
        <v>51877.11</v>
      </c>
      <c r="ACJ30">
        <v>65138.100000000006</v>
      </c>
      <c r="ACK30">
        <v>26078.615000000005</v>
      </c>
      <c r="ACL30">
        <v>7108.0300000000007</v>
      </c>
      <c r="ACM30">
        <v>7575.4050000000007</v>
      </c>
      <c r="ACN30">
        <v>3137.3</v>
      </c>
      <c r="ACO30">
        <v>17550.41</v>
      </c>
      <c r="ACP30">
        <v>8745.8700000000026</v>
      </c>
      <c r="ACQ30">
        <v>7053.2200000000012</v>
      </c>
      <c r="ACR30">
        <v>33046.58</v>
      </c>
      <c r="ACS30">
        <v>3190.8800000000006</v>
      </c>
      <c r="ACT30">
        <v>4229.0149999999994</v>
      </c>
      <c r="ACU30">
        <v>5919.8600000000015</v>
      </c>
      <c r="ACV30">
        <v>17913.785000000003</v>
      </c>
      <c r="ACW30">
        <v>32477.975000000002</v>
      </c>
      <c r="ACX30">
        <v>4274.1950000000006</v>
      </c>
      <c r="ACY30">
        <v>16929.435000000001</v>
      </c>
      <c r="ACZ30">
        <v>17315.920000000002</v>
      </c>
      <c r="ADA30">
        <v>13688.86</v>
      </c>
      <c r="ADB30">
        <v>52706.82</v>
      </c>
      <c r="ADC30">
        <v>64612.200000000012</v>
      </c>
      <c r="ADD30">
        <v>28916.930000000008</v>
      </c>
      <c r="ADE30">
        <v>7542.96</v>
      </c>
      <c r="ADF30">
        <v>8027.2100000000009</v>
      </c>
      <c r="ADG30">
        <v>3459.6000000000004</v>
      </c>
      <c r="ADH30">
        <v>20377.22</v>
      </c>
      <c r="ADI30">
        <v>8951.5400000000009</v>
      </c>
      <c r="ADJ30">
        <v>6924.8400000000011</v>
      </c>
      <c r="ADK30">
        <v>35032.06</v>
      </c>
      <c r="ADL30">
        <v>3564.6600000000003</v>
      </c>
      <c r="ADM30">
        <v>4645.83</v>
      </c>
      <c r="ADN30">
        <v>6637.8200000000015</v>
      </c>
      <c r="ADO30">
        <v>19346.37</v>
      </c>
      <c r="ADP30">
        <v>34377.15</v>
      </c>
      <c r="ADQ30">
        <v>4815.6900000000005</v>
      </c>
      <c r="ADR30">
        <v>16886.370000000003</v>
      </c>
      <c r="ADS30">
        <v>18344.84</v>
      </c>
      <c r="ADT30">
        <v>10559.5</v>
      </c>
      <c r="ADU30">
        <v>51047.400000000009</v>
      </c>
      <c r="ADV30">
        <v>65664.000000000015</v>
      </c>
      <c r="ADW30">
        <v>23240.300000000003</v>
      </c>
      <c r="ADX30">
        <v>6673.1</v>
      </c>
      <c r="ADY30">
        <v>7123.6</v>
      </c>
      <c r="ADZ30">
        <v>2815.0000000000005</v>
      </c>
      <c r="AEA30">
        <v>14723.6</v>
      </c>
      <c r="AEB30">
        <v>8540.2000000000007</v>
      </c>
      <c r="AEC30">
        <v>7181.6000000000013</v>
      </c>
      <c r="AED30">
        <v>31061.1</v>
      </c>
      <c r="AEE30">
        <v>2817.1</v>
      </c>
      <c r="AEF30">
        <v>3812.2</v>
      </c>
      <c r="AEG30">
        <v>5201.9000000000005</v>
      </c>
      <c r="AEH30">
        <v>16481.200000000004</v>
      </c>
      <c r="AEI30">
        <v>30578.799999999999</v>
      </c>
      <c r="AEJ30">
        <v>3732.7000000000003</v>
      </c>
      <c r="AEK30">
        <v>16972.5</v>
      </c>
      <c r="AEL30">
        <v>16287</v>
      </c>
      <c r="AEM30">
        <v>12104.785227697379</v>
      </c>
      <c r="AEN30">
        <v>51599.412854454698</v>
      </c>
      <c r="AEO30">
        <v>64771.748304078879</v>
      </c>
      <c r="AEP30">
        <v>26218.098533823377</v>
      </c>
      <c r="AEQ30">
        <v>7095.974413792921</v>
      </c>
      <c r="AER30">
        <v>7565.9637248736917</v>
      </c>
      <c r="AES30">
        <v>3136.2962376990063</v>
      </c>
      <c r="AET30">
        <v>17638.07755852929</v>
      </c>
      <c r="AEU30">
        <v>8691.5449395144733</v>
      </c>
      <c r="AEV30">
        <v>6971.3804091709189</v>
      </c>
      <c r="AEW30">
        <v>32759.26479507317</v>
      </c>
      <c r="AEX30">
        <v>3192.8606441879911</v>
      </c>
      <c r="AEY30">
        <v>4246.6627130239713</v>
      </c>
      <c r="AEZ30">
        <v>5924.1464990939221</v>
      </c>
      <c r="AFA30">
        <v>18008.492643792499</v>
      </c>
      <c r="AFB30">
        <v>32518.244669768683</v>
      </c>
      <c r="AFC30">
        <v>4305.0314122243462</v>
      </c>
      <c r="AFD30">
        <v>16809.190369004806</v>
      </c>
      <c r="AFE30">
        <v>17304.175791395464</v>
      </c>
      <c r="AFF30">
        <v>13650.070455394758</v>
      </c>
      <c r="AFG30">
        <v>52151.425708909403</v>
      </c>
      <c r="AFH30">
        <v>63879.496608157759</v>
      </c>
      <c r="AFI30">
        <v>29195.897067646754</v>
      </c>
      <c r="AFJ30">
        <v>7518.8488275858399</v>
      </c>
      <c r="AFK30">
        <v>8008.3274497473849</v>
      </c>
      <c r="AFL30">
        <v>3457.5924753980125</v>
      </c>
      <c r="AFM30">
        <v>20552.555117058586</v>
      </c>
      <c r="AFN30">
        <v>8842.8898790289441</v>
      </c>
      <c r="AFO30">
        <v>6761.1608183418375</v>
      </c>
      <c r="AFP30">
        <v>34457.429590146334</v>
      </c>
      <c r="AFQ30">
        <v>3568.6212883759822</v>
      </c>
      <c r="AFR30">
        <v>4681.1254260479427</v>
      </c>
      <c r="AFS30">
        <v>6646.3929981878427</v>
      </c>
      <c r="AFT30">
        <v>19535.785287584989</v>
      </c>
      <c r="AFU30">
        <v>34457.68933953737</v>
      </c>
      <c r="AFV30">
        <v>4877.3628244486927</v>
      </c>
      <c r="AFW30">
        <v>16645.880738009615</v>
      </c>
      <c r="AFX30">
        <v>18321.351582790921</v>
      </c>
      <c r="AFY30">
        <v>10559.5</v>
      </c>
      <c r="AFZ30">
        <v>51047.399999999994</v>
      </c>
      <c r="AGA30">
        <v>65664</v>
      </c>
      <c r="AGB30">
        <v>23240.3</v>
      </c>
      <c r="AGC30">
        <v>6673.1</v>
      </c>
      <c r="AGD30">
        <v>7123.6</v>
      </c>
      <c r="AGE30">
        <v>2815</v>
      </c>
      <c r="AGF30">
        <v>14723.6</v>
      </c>
      <c r="AGG30">
        <v>8540.2000000000007</v>
      </c>
      <c r="AGH30">
        <v>7181.6</v>
      </c>
      <c r="AGI30">
        <v>31061.1</v>
      </c>
      <c r="AGJ30">
        <v>2817.1</v>
      </c>
      <c r="AGK30">
        <v>3812.1999999999994</v>
      </c>
      <c r="AGL30">
        <v>5201.8999999999996</v>
      </c>
      <c r="AGM30">
        <v>16481.2</v>
      </c>
      <c r="AGN30">
        <v>30578.799999999996</v>
      </c>
      <c r="AGO30">
        <v>3732.6999999999994</v>
      </c>
      <c r="AGP30">
        <v>16972.5</v>
      </c>
      <c r="AGQ30">
        <v>16287</v>
      </c>
      <c r="AGR30">
        <v>11684.949241008737</v>
      </c>
      <c r="AGS30">
        <v>52442.407151817657</v>
      </c>
      <c r="AGT30">
        <v>66081.505653070417</v>
      </c>
      <c r="AGU30">
        <v>25175.938220588756</v>
      </c>
      <c r="AGV30">
        <v>7062.5019540235999</v>
      </c>
      <c r="AGW30">
        <v>7482.0542504210271</v>
      </c>
      <c r="AGX30">
        <v>3080.8458743366459</v>
      </c>
      <c r="AGY30">
        <v>16983.624804902363</v>
      </c>
      <c r="AGZ30">
        <v>8940.9502016184269</v>
      </c>
      <c r="AHA30">
        <v>7316.1819694302721</v>
      </c>
      <c r="AHB30">
        <v>33436.717349756102</v>
      </c>
      <c r="AHC30">
        <v>3116.7645193733638</v>
      </c>
      <c r="AHD30">
        <v>4093.424289920094</v>
      </c>
      <c r="AHE30">
        <v>5734.3616696869312</v>
      </c>
      <c r="AHF30">
        <v>17281.174520691686</v>
      </c>
      <c r="AHG30">
        <v>31925.684434104383</v>
      </c>
      <c r="AHH30">
        <v>4093.2119592521794</v>
      </c>
      <c r="AHI30">
        <v>17393.148769983978</v>
      </c>
      <c r="AHJ30">
        <v>17328.547362015132</v>
      </c>
      <c r="AHK30">
        <v>12810.398482017472</v>
      </c>
      <c r="AHL30">
        <v>53837.41430363532</v>
      </c>
      <c r="AHM30">
        <v>66499.011306140834</v>
      </c>
      <c r="AHN30">
        <v>27111.576441177516</v>
      </c>
      <c r="AHO30">
        <v>7451.9039080471994</v>
      </c>
      <c r="AHP30">
        <v>7840.5085008420538</v>
      </c>
      <c r="AHQ30">
        <v>3346.6917486732928</v>
      </c>
      <c r="AHR30">
        <v>19243.649609804725</v>
      </c>
      <c r="AHS30">
        <v>9341.700403236855</v>
      </c>
      <c r="AHT30">
        <v>7450.7639388605448</v>
      </c>
      <c r="AHU30">
        <v>35812.334699512212</v>
      </c>
      <c r="AHV30">
        <v>3416.4290387467272</v>
      </c>
      <c r="AHW30">
        <v>4374.6485798401882</v>
      </c>
      <c r="AHX30">
        <v>6266.8233393738619</v>
      </c>
      <c r="AHY30">
        <v>18081.149041383371</v>
      </c>
      <c r="AHZ30">
        <v>33272.568868208771</v>
      </c>
      <c r="AIA30">
        <v>4453.72391850436</v>
      </c>
      <c r="AIB30">
        <v>17813.797539967964</v>
      </c>
      <c r="AIC30">
        <v>18370.094724030263</v>
      </c>
      <c r="AID30">
        <v>10559.5</v>
      </c>
      <c r="AIE30">
        <v>51047.4</v>
      </c>
      <c r="AIF30">
        <v>65664</v>
      </c>
      <c r="AIG30">
        <v>23240.3</v>
      </c>
      <c r="AIH30">
        <v>6673.1</v>
      </c>
      <c r="AII30">
        <v>7123.6</v>
      </c>
      <c r="AIJ30">
        <v>2815</v>
      </c>
      <c r="AIK30">
        <v>14723.6</v>
      </c>
      <c r="AIL30">
        <v>8540.2000000000007</v>
      </c>
      <c r="AIM30">
        <v>7181.6</v>
      </c>
      <c r="AIN30">
        <v>31061.1</v>
      </c>
      <c r="AIO30">
        <v>2817.1</v>
      </c>
      <c r="AIP30">
        <v>3812.2</v>
      </c>
      <c r="AIQ30">
        <v>5201.8999999999996</v>
      </c>
      <c r="AIR30">
        <v>16481.2</v>
      </c>
      <c r="AIS30">
        <v>30578.799999999999</v>
      </c>
      <c r="AIT30">
        <v>3732.7</v>
      </c>
      <c r="AIU30">
        <v>16972.5</v>
      </c>
      <c r="AIV30">
        <v>16287</v>
      </c>
      <c r="AIW30">
        <v>11523.473861513106</v>
      </c>
      <c r="AIX30">
        <v>52766.635727726491</v>
      </c>
      <c r="AIY30">
        <v>66585.258479605633</v>
      </c>
      <c r="AIZ30">
        <v>24775.107330883133</v>
      </c>
      <c r="AJA30">
        <v>7049.6279310354003</v>
      </c>
      <c r="AJB30">
        <v>7449.7813756315409</v>
      </c>
      <c r="AJC30">
        <v>3059.5188115049696</v>
      </c>
      <c r="AJD30">
        <v>16731.912207353547</v>
      </c>
      <c r="AJE30">
        <v>9036.8753024276411</v>
      </c>
      <c r="AJF30">
        <v>7448.7979541454097</v>
      </c>
      <c r="AJG30">
        <v>33697.276024634164</v>
      </c>
      <c r="AJH30">
        <v>3087.4967790600458</v>
      </c>
      <c r="AJI30">
        <v>4034.4864348801416</v>
      </c>
      <c r="AJJ30">
        <v>5661.3675045303971</v>
      </c>
      <c r="AJK30">
        <v>17001.43678103753</v>
      </c>
      <c r="AJL30">
        <v>31697.776651156582</v>
      </c>
      <c r="AJM30">
        <v>4011.7429388782698</v>
      </c>
      <c r="AJN30">
        <v>17617.748154975969</v>
      </c>
      <c r="AJO30">
        <v>17337.921043022696</v>
      </c>
      <c r="AJP30">
        <v>12487.447723026209</v>
      </c>
      <c r="AJQ30">
        <v>54485.871455452987</v>
      </c>
      <c r="AJR30">
        <v>67506.516959211265</v>
      </c>
      <c r="AJS30">
        <v>26309.91466176627</v>
      </c>
      <c r="AJT30">
        <v>7426.1558620708001</v>
      </c>
      <c r="AJU30">
        <v>7775.9627512630814</v>
      </c>
      <c r="AJV30">
        <v>3304.0376230099391</v>
      </c>
      <c r="AJW30">
        <v>18740.224414707089</v>
      </c>
      <c r="AJX30">
        <v>9533.5506048552816</v>
      </c>
      <c r="AJY30">
        <v>7715.995908290819</v>
      </c>
      <c r="AJZ30">
        <v>36333.452049268322</v>
      </c>
      <c r="AKA30">
        <v>3357.8935581200913</v>
      </c>
      <c r="AKB30">
        <v>4256.7728697602834</v>
      </c>
      <c r="AKC30">
        <v>6120.8350090607946</v>
      </c>
      <c r="AKD30">
        <v>17521.673562075059</v>
      </c>
      <c r="AKE30">
        <v>32816.753302313162</v>
      </c>
      <c r="AKF30">
        <v>4290.7858777565398</v>
      </c>
      <c r="AKG30">
        <v>18262.996309951945</v>
      </c>
      <c r="AKH30">
        <v>18388.842086045392</v>
      </c>
      <c r="AKI30">
        <v>10559.5</v>
      </c>
      <c r="AKJ30">
        <v>51047.399999999994</v>
      </c>
      <c r="AKK30">
        <v>65664</v>
      </c>
      <c r="AKL30">
        <v>23240.3</v>
      </c>
      <c r="AKM30">
        <v>6673.1</v>
      </c>
      <c r="AKN30">
        <v>7123.6</v>
      </c>
      <c r="AKO30">
        <v>2815</v>
      </c>
      <c r="AKP30">
        <v>14723.6</v>
      </c>
      <c r="AKQ30">
        <v>8540.2000000000007</v>
      </c>
      <c r="AKR30">
        <v>7181.6</v>
      </c>
      <c r="AKS30">
        <v>31061.1</v>
      </c>
      <c r="AKT30">
        <v>2817.1</v>
      </c>
      <c r="AKU30">
        <v>3812.1999999999994</v>
      </c>
      <c r="AKV30">
        <v>5201.8999999999996</v>
      </c>
      <c r="AKW30">
        <v>16481.2</v>
      </c>
      <c r="AKX30">
        <v>30578.799999999996</v>
      </c>
      <c r="AKY30">
        <v>3732.6999999999994</v>
      </c>
      <c r="AKZ30">
        <v>16972.5</v>
      </c>
      <c r="ALA30">
        <v>16287</v>
      </c>
      <c r="ALB30">
        <v>11361.998482017474</v>
      </c>
      <c r="ALC30">
        <v>53090.864303635317</v>
      </c>
      <c r="ALD30">
        <v>67089.011306140834</v>
      </c>
      <c r="ALE30">
        <v>24374.276441177513</v>
      </c>
      <c r="ALF30">
        <v>7036.7539080471997</v>
      </c>
      <c r="ALG30">
        <v>7417.5085008420538</v>
      </c>
      <c r="ALH30">
        <v>3038.1917486732928</v>
      </c>
      <c r="ALI30">
        <v>16480.199609804728</v>
      </c>
      <c r="ALJ30">
        <v>9132.8004032368553</v>
      </c>
      <c r="ALK30">
        <v>7581.4139388605454</v>
      </c>
      <c r="ALL30">
        <v>33957.834699512212</v>
      </c>
      <c r="ALM30">
        <v>3058.2290387467274</v>
      </c>
      <c r="ALN30">
        <v>3975.5485798401887</v>
      </c>
      <c r="ALO30">
        <v>5588.3733393738621</v>
      </c>
      <c r="ALP30">
        <v>16721.69904138337</v>
      </c>
      <c r="ALQ30">
        <v>31469.868868208774</v>
      </c>
      <c r="ALR30">
        <v>3930.2739185043592</v>
      </c>
      <c r="ALS30">
        <v>17842.347539967959</v>
      </c>
      <c r="ALT30">
        <v>17347.29472403026</v>
      </c>
      <c r="ALU30">
        <v>12164.496964034946</v>
      </c>
      <c r="ALV30">
        <v>55134.328607270647</v>
      </c>
      <c r="ALW30">
        <v>68514.022612281668</v>
      </c>
      <c r="ALX30">
        <v>25508.252882355024</v>
      </c>
      <c r="ALY30">
        <v>7400.4078160943991</v>
      </c>
      <c r="ALZ30">
        <v>7711.4170016841072</v>
      </c>
      <c r="AMA30">
        <v>3261.3834973465855</v>
      </c>
      <c r="AMB30">
        <v>18236.799219609453</v>
      </c>
      <c r="AMC30">
        <v>9725.40080647371</v>
      </c>
      <c r="AMD30">
        <v>7981.2278777210904</v>
      </c>
      <c r="AME30">
        <v>36854.569399024433</v>
      </c>
      <c r="AMF30">
        <v>3299.3580774934544</v>
      </c>
      <c r="AMG30">
        <v>4138.8971596803785</v>
      </c>
      <c r="AMH30">
        <v>5974.8466787477246</v>
      </c>
      <c r="AMI30">
        <v>16962.198082766743</v>
      </c>
      <c r="AMJ30">
        <v>32360.937736417545</v>
      </c>
      <c r="AMK30">
        <v>4127.8478370087196</v>
      </c>
      <c r="AML30">
        <v>18712.195079935922</v>
      </c>
      <c r="AMM30">
        <v>18407.589448060524</v>
      </c>
      <c r="AMN30">
        <v>10559.5</v>
      </c>
      <c r="AMO30">
        <v>51047.400000000009</v>
      </c>
      <c r="AMP30">
        <v>65664.000000000015</v>
      </c>
      <c r="AMQ30">
        <v>23240.300000000003</v>
      </c>
      <c r="AMR30">
        <v>6673.1</v>
      </c>
      <c r="AMS30">
        <v>7123.6</v>
      </c>
      <c r="AMT30">
        <v>2815.0000000000005</v>
      </c>
      <c r="AMU30">
        <v>14723.6</v>
      </c>
      <c r="AMV30">
        <v>8540.2000000000007</v>
      </c>
      <c r="AMW30">
        <v>7181.6000000000013</v>
      </c>
      <c r="AMX30">
        <v>31061.1</v>
      </c>
      <c r="AMY30">
        <v>2817.1</v>
      </c>
      <c r="AMZ30">
        <v>3812.2</v>
      </c>
      <c r="ANA30">
        <v>5201.9000000000005</v>
      </c>
      <c r="ANB30">
        <v>16481.200000000004</v>
      </c>
      <c r="ANC30">
        <v>30578.799999999999</v>
      </c>
      <c r="AND30">
        <v>3732.7000000000003</v>
      </c>
      <c r="ANE30">
        <v>16972.5</v>
      </c>
      <c r="ANF30">
        <v>16287</v>
      </c>
      <c r="ANG30">
        <v>10942.162495328834</v>
      </c>
      <c r="ANH30">
        <v>53933.858600998283</v>
      </c>
      <c r="ANI30">
        <v>68398.7686551324</v>
      </c>
      <c r="ANJ30">
        <v>23332.116127942892</v>
      </c>
      <c r="ANK30">
        <v>7003.2814482778813</v>
      </c>
      <c r="ANL30">
        <v>7333.59902638939</v>
      </c>
      <c r="ANM30">
        <v>2982.7413853109333</v>
      </c>
      <c r="ANN30">
        <v>15825.746856177802</v>
      </c>
      <c r="ANO30">
        <v>9382.2056653408126</v>
      </c>
      <c r="ANP30">
        <v>7926.2154991199013</v>
      </c>
      <c r="ANQ30">
        <v>34635.287254195158</v>
      </c>
      <c r="ANR30">
        <v>2982.1329139321006</v>
      </c>
      <c r="ANS30">
        <v>3822.3101567363128</v>
      </c>
      <c r="ANT30">
        <v>5398.588509966874</v>
      </c>
      <c r="ANU30">
        <v>15994.380918282566</v>
      </c>
      <c r="ANV30">
        <v>30877.308632544482</v>
      </c>
      <c r="ANW30">
        <v>3718.4544655321943</v>
      </c>
      <c r="ANX30">
        <v>18426.305940947135</v>
      </c>
      <c r="ANY30">
        <v>17371.666294649938</v>
      </c>
      <c r="ANZ30">
        <v>11324.824990657664</v>
      </c>
      <c r="AOA30">
        <v>56820.317201996571</v>
      </c>
      <c r="AOB30">
        <v>71133.537310264786</v>
      </c>
      <c r="AOC30">
        <v>23423.932255885789</v>
      </c>
      <c r="AOD30">
        <v>7333.4628965557604</v>
      </c>
      <c r="AOE30">
        <v>7543.5980527787788</v>
      </c>
      <c r="AOF30">
        <v>3150.4827706218666</v>
      </c>
      <c r="AOG30">
        <v>16927.893712355602</v>
      </c>
      <c r="AOH30">
        <v>10224.211330681623</v>
      </c>
      <c r="AOI30">
        <v>8670.8309982398005</v>
      </c>
      <c r="AOJ30">
        <v>38209.474508390311</v>
      </c>
      <c r="AOK30">
        <v>3147.1658278642012</v>
      </c>
      <c r="AOL30">
        <v>3832.4203134726249</v>
      </c>
      <c r="AOM30">
        <v>5595.2770199337474</v>
      </c>
      <c r="AON30">
        <v>15507.561836565133</v>
      </c>
      <c r="AOO30">
        <v>31175.817265088961</v>
      </c>
      <c r="AOP30">
        <v>3704.2089310643887</v>
      </c>
      <c r="AOQ30">
        <v>19880.111881894274</v>
      </c>
      <c r="AOR30">
        <v>18456.332589299869</v>
      </c>
      <c r="AOS30">
        <v>10559.5</v>
      </c>
      <c r="AOT30">
        <v>51047.4</v>
      </c>
      <c r="AOU30">
        <v>65664</v>
      </c>
      <c r="AOV30">
        <v>23240.299999999996</v>
      </c>
      <c r="AOW30">
        <v>6673.1</v>
      </c>
      <c r="AOX30">
        <v>7123.6</v>
      </c>
      <c r="AOY30">
        <v>2815</v>
      </c>
      <c r="AOZ30">
        <v>14723.6</v>
      </c>
      <c r="APA30">
        <v>8540.2000000000007</v>
      </c>
      <c r="APB30">
        <v>7181.6</v>
      </c>
      <c r="APC30">
        <v>31061.1</v>
      </c>
      <c r="APD30">
        <v>2817.0999999999995</v>
      </c>
      <c r="APE30">
        <v>3812.2</v>
      </c>
      <c r="APF30">
        <v>5201.8999999999996</v>
      </c>
      <c r="APG30">
        <v>16481.2</v>
      </c>
      <c r="APH30">
        <v>30578.799999999996</v>
      </c>
      <c r="API30">
        <v>3732.7</v>
      </c>
      <c r="APJ30">
        <v>16972.5</v>
      </c>
      <c r="APK30">
        <v>16287</v>
      </c>
      <c r="APL30">
        <v>11168.198482017473</v>
      </c>
      <c r="APM30">
        <v>52952.264303635326</v>
      </c>
      <c r="APN30">
        <v>66982.177972807505</v>
      </c>
      <c r="APO30">
        <v>24205.91810784418</v>
      </c>
      <c r="APP30">
        <v>7003.7872413805335</v>
      </c>
      <c r="APQ30">
        <v>7369.5001675087215</v>
      </c>
      <c r="APR30">
        <v>3015.1917486732928</v>
      </c>
      <c r="APS30">
        <v>16374.599609804727</v>
      </c>
      <c r="APT30">
        <v>9138.1837365701886</v>
      </c>
      <c r="APU30">
        <v>7577.6306055272125</v>
      </c>
      <c r="APV30">
        <v>33739.534699512209</v>
      </c>
      <c r="APW30">
        <v>3032.2623720800611</v>
      </c>
      <c r="APX30">
        <v>3946.0235798401891</v>
      </c>
      <c r="APY30">
        <v>5522.5233393738627</v>
      </c>
      <c r="APZ30">
        <v>16599.807374716707</v>
      </c>
      <c r="AQA30">
        <v>31309.07720154211</v>
      </c>
      <c r="AQB30">
        <v>3900.1989185043599</v>
      </c>
      <c r="AQC30">
        <v>17866.539206634625</v>
      </c>
      <c r="AQD30">
        <v>17337.094724030263</v>
      </c>
      <c r="AQE30">
        <v>11776.896964034946</v>
      </c>
      <c r="AQF30">
        <v>54857.128607270643</v>
      </c>
      <c r="AQG30">
        <v>68300.355945615011</v>
      </c>
      <c r="AQH30">
        <v>25171.536215688357</v>
      </c>
      <c r="AQI30">
        <v>7334.4744827610666</v>
      </c>
      <c r="AQJ30">
        <v>7615.4003350174407</v>
      </c>
      <c r="AQK30">
        <v>3215.3834973465855</v>
      </c>
      <c r="AQL30">
        <v>18025.599219609452</v>
      </c>
      <c r="AQM30">
        <v>9736.1674731403764</v>
      </c>
      <c r="AQN30">
        <v>7973.6612110544247</v>
      </c>
      <c r="AQO30">
        <v>36417.969399024427</v>
      </c>
      <c r="AQP30">
        <v>3247.4247441601215</v>
      </c>
      <c r="AQQ30">
        <v>4079.8471596803788</v>
      </c>
      <c r="AQR30">
        <v>5843.1466787477257</v>
      </c>
      <c r="AQS30">
        <v>16718.41474943341</v>
      </c>
      <c r="AQT30">
        <v>32039.354403084217</v>
      </c>
      <c r="AQU30">
        <v>4067.6978370087204</v>
      </c>
      <c r="AQV30">
        <v>18760.578413269257</v>
      </c>
      <c r="AQW30">
        <v>18387.189448060526</v>
      </c>
      <c r="AQX30">
        <v>10559.5</v>
      </c>
      <c r="AQY30">
        <v>51047.4</v>
      </c>
      <c r="AQZ30">
        <v>65664</v>
      </c>
      <c r="ARA30">
        <v>23240.299999999996</v>
      </c>
      <c r="ARB30">
        <v>6673.1</v>
      </c>
      <c r="ARC30">
        <v>7123.6</v>
      </c>
      <c r="ARD30">
        <v>2815</v>
      </c>
      <c r="ARE30">
        <v>14723.6</v>
      </c>
      <c r="ARF30">
        <v>8540.2000000000007</v>
      </c>
      <c r="ARG30">
        <v>7181.6</v>
      </c>
      <c r="ARH30">
        <v>31061.1</v>
      </c>
      <c r="ARI30">
        <v>2817.0999999999995</v>
      </c>
      <c r="ARJ30">
        <v>3812.2</v>
      </c>
      <c r="ARK30">
        <v>5201.8999999999996</v>
      </c>
      <c r="ARL30">
        <v>16481.2</v>
      </c>
      <c r="ARM30">
        <v>30578.799999999996</v>
      </c>
      <c r="ARN30">
        <v>3732.7</v>
      </c>
      <c r="ARO30">
        <v>16972.5</v>
      </c>
      <c r="ARP30">
        <v>16287</v>
      </c>
      <c r="ARQ30">
        <v>11071.224620504368</v>
      </c>
      <c r="ARR30">
        <v>51563.778575908829</v>
      </c>
      <c r="ARS30">
        <v>65150.419493201873</v>
      </c>
      <c r="ART30">
        <v>24903.335776961045</v>
      </c>
      <c r="ARU30">
        <v>6943.5093103451336</v>
      </c>
      <c r="ARV30">
        <v>7322.2937918771804</v>
      </c>
      <c r="ARW30">
        <v>3010.1729371683232</v>
      </c>
      <c r="ARX30">
        <v>16812.937402451182</v>
      </c>
      <c r="ARY30">
        <v>8866.5584341425474</v>
      </c>
      <c r="ARZ30">
        <v>7168.4326513818032</v>
      </c>
      <c r="ASA30">
        <v>32302.958674878049</v>
      </c>
      <c r="ASB30">
        <v>3042.165593020015</v>
      </c>
      <c r="ASC30">
        <v>4034.2621449600474</v>
      </c>
      <c r="ASD30">
        <v>5543.9558348434657</v>
      </c>
      <c r="ASE30">
        <v>17073.34559367918</v>
      </c>
      <c r="ASF30">
        <v>31510.425550385527</v>
      </c>
      <c r="ASG30">
        <v>4054.3809796260903</v>
      </c>
      <c r="ASH30">
        <v>17265.316051658658</v>
      </c>
      <c r="ASI30">
        <v>17278.373681007564</v>
      </c>
      <c r="ASJ30">
        <v>11582.949241008737</v>
      </c>
      <c r="ASK30">
        <v>52080.157151817664</v>
      </c>
      <c r="ASL30">
        <v>64636.838986403753</v>
      </c>
      <c r="ASM30">
        <v>26566.371553922094</v>
      </c>
      <c r="ASN30">
        <v>7213.9186206902668</v>
      </c>
      <c r="ASO30">
        <v>7520.9875837543595</v>
      </c>
      <c r="ASP30">
        <v>3205.3458743366464</v>
      </c>
      <c r="ASQ30">
        <v>18902.274804902365</v>
      </c>
      <c r="ASR30">
        <v>9192.9168682850941</v>
      </c>
      <c r="ASS30">
        <v>7155.2653027636061</v>
      </c>
      <c r="AST30">
        <v>33544.817349756107</v>
      </c>
      <c r="ASU30">
        <v>3267.23118604003</v>
      </c>
      <c r="ASV30">
        <v>4256.324289920095</v>
      </c>
      <c r="ASW30">
        <v>5886.0116696869318</v>
      </c>
      <c r="ASX30">
        <v>17665.491187358355</v>
      </c>
      <c r="ASY30">
        <v>32442.051100771052</v>
      </c>
      <c r="ASZ30">
        <v>4376.0619592521807</v>
      </c>
      <c r="ATA30">
        <v>17558.132103317312</v>
      </c>
      <c r="ATB30">
        <v>18269.747362015129</v>
      </c>
      <c r="ATC30">
        <v>10559.5</v>
      </c>
      <c r="ATD30">
        <v>51047.4</v>
      </c>
      <c r="ATE30">
        <v>65664</v>
      </c>
      <c r="ATF30">
        <v>23240.299999999996</v>
      </c>
      <c r="ATG30">
        <v>6673.1</v>
      </c>
      <c r="ATH30">
        <v>7123.6</v>
      </c>
      <c r="ATI30">
        <v>2815</v>
      </c>
      <c r="ATJ30">
        <v>14723.6</v>
      </c>
      <c r="ATK30">
        <v>8540.2000000000007</v>
      </c>
      <c r="ATL30">
        <v>7181.6</v>
      </c>
      <c r="ATM30">
        <v>31061.1</v>
      </c>
      <c r="ATN30">
        <v>2817.0999999999995</v>
      </c>
      <c r="ATO30">
        <v>3812.2</v>
      </c>
      <c r="ATP30">
        <v>5201.8999999999996</v>
      </c>
      <c r="ATQ30">
        <v>16481.2</v>
      </c>
      <c r="ATR30">
        <v>30578.799999999996</v>
      </c>
      <c r="ATS30">
        <v>3732.7</v>
      </c>
      <c r="ATT30">
        <v>16972.5</v>
      </c>
      <c r="ATU30">
        <v>16287</v>
      </c>
      <c r="ATV30">
        <v>11652.624620504368</v>
      </c>
      <c r="ATW30">
        <v>51979.578575908832</v>
      </c>
      <c r="ATX30">
        <v>65470.919493201873</v>
      </c>
      <c r="ATY30">
        <v>25408.410776961049</v>
      </c>
      <c r="ATZ30">
        <v>7042.4093103451332</v>
      </c>
      <c r="AUA30">
        <v>7466.318791877181</v>
      </c>
      <c r="AUB30">
        <v>3079.1729371683232</v>
      </c>
      <c r="AUC30">
        <v>17129.737402451181</v>
      </c>
      <c r="AUD30">
        <v>8850.4084341425478</v>
      </c>
      <c r="AUE30">
        <v>7179.7826513818036</v>
      </c>
      <c r="AUF30">
        <v>32957.858674878051</v>
      </c>
      <c r="AUG30">
        <v>3120.0655930200155</v>
      </c>
      <c r="AUH30">
        <v>4122.8371449600472</v>
      </c>
      <c r="AUI30">
        <v>5741.5058348434659</v>
      </c>
      <c r="AUJ30">
        <v>17439.020593679175</v>
      </c>
      <c r="AUK30">
        <v>31992.800550385527</v>
      </c>
      <c r="AUL30">
        <v>4144.6059796260897</v>
      </c>
      <c r="AUM30">
        <v>17192.741051658657</v>
      </c>
      <c r="AUN30">
        <v>17308.973681007563</v>
      </c>
      <c r="AUO30">
        <v>12745.749241008736</v>
      </c>
      <c r="AUP30">
        <v>52911.757151817656</v>
      </c>
      <c r="AUQ30">
        <v>65277.838986403753</v>
      </c>
      <c r="AUR30">
        <v>27576.521553922095</v>
      </c>
      <c r="AUS30">
        <v>7411.7186206902661</v>
      </c>
      <c r="AUT30">
        <v>7809.0375837543597</v>
      </c>
      <c r="AUU30">
        <v>3343.3458743366464</v>
      </c>
      <c r="AUV30">
        <v>19535.874804902363</v>
      </c>
      <c r="AUW30">
        <v>9160.6168682850948</v>
      </c>
      <c r="AUX30">
        <v>7177.9653027636059</v>
      </c>
      <c r="AUY30">
        <v>34854.61734975611</v>
      </c>
      <c r="AUZ30">
        <v>3423.0311860400302</v>
      </c>
      <c r="AVA30">
        <v>4433.4742899200946</v>
      </c>
      <c r="AVB30">
        <v>6281.1116696869312</v>
      </c>
      <c r="AVC30">
        <v>18396.841187358354</v>
      </c>
      <c r="AVD30">
        <v>33406.801100771052</v>
      </c>
      <c r="AVE30">
        <v>4556.5119592521805</v>
      </c>
      <c r="AVF30">
        <v>17412.982103317314</v>
      </c>
      <c r="AVG30">
        <v>18330.947362015129</v>
      </c>
    </row>
    <row r="31" spans="1:1255" x14ac:dyDescent="0.25">
      <c r="A31" s="1" t="s">
        <v>71</v>
      </c>
      <c r="B31">
        <v>10847.9</v>
      </c>
      <c r="C31">
        <v>55468.2</v>
      </c>
      <c r="D31">
        <v>64901</v>
      </c>
      <c r="E31">
        <v>26886.899999999998</v>
      </c>
      <c r="F31">
        <v>7082.9</v>
      </c>
      <c r="G31">
        <v>7261.1</v>
      </c>
      <c r="H31">
        <v>3043</v>
      </c>
      <c r="I31">
        <v>16256.9</v>
      </c>
      <c r="J31">
        <v>8849.7999999999993</v>
      </c>
      <c r="K31">
        <v>7434.4</v>
      </c>
      <c r="L31">
        <v>32727.9</v>
      </c>
      <c r="M31">
        <v>2966.6</v>
      </c>
      <c r="N31">
        <v>4076.6</v>
      </c>
      <c r="O31">
        <v>6203.5</v>
      </c>
      <c r="P31">
        <v>17025.099999999999</v>
      </c>
      <c r="Q31">
        <v>31346.1</v>
      </c>
      <c r="R31">
        <v>3639</v>
      </c>
      <c r="S31">
        <v>16421.2</v>
      </c>
      <c r="T31">
        <v>15263.2</v>
      </c>
      <c r="U31">
        <v>11250.464578481668</v>
      </c>
      <c r="V31">
        <v>57625.152175876392</v>
      </c>
      <c r="W31">
        <v>67199.629244931188</v>
      </c>
      <c r="X31">
        <v>26858.247685333805</v>
      </c>
      <c r="Y31">
        <v>7378.7223780998593</v>
      </c>
      <c r="Z31">
        <v>7458.8770638717651</v>
      </c>
      <c r="AA31">
        <v>3217.2157773706822</v>
      </c>
      <c r="AB31">
        <v>17474.037991876001</v>
      </c>
      <c r="AC31">
        <v>9565.7260120128412</v>
      </c>
      <c r="AD31">
        <v>8069.4925173341071</v>
      </c>
      <c r="AE31">
        <v>35855.956458488909</v>
      </c>
      <c r="AF31">
        <v>3132.0068943986143</v>
      </c>
      <c r="AG31">
        <v>4081.3100917065117</v>
      </c>
      <c r="AH31">
        <v>6409.6398883001348</v>
      </c>
      <c r="AI31">
        <v>16576.572296034636</v>
      </c>
      <c r="AJ31">
        <v>31488.463420367007</v>
      </c>
      <c r="AK31">
        <v>3651.5467566551479</v>
      </c>
      <c r="AL31">
        <v>17678.115067931532</v>
      </c>
      <c r="AM31">
        <v>16304.657430195635</v>
      </c>
      <c r="AN31">
        <v>11653.029156963337</v>
      </c>
      <c r="AO31">
        <v>59782.104351752787</v>
      </c>
      <c r="AP31">
        <v>69498.25848986239</v>
      </c>
      <c r="AQ31">
        <v>26829.595370667612</v>
      </c>
      <c r="AR31">
        <v>7674.544756199718</v>
      </c>
      <c r="AS31">
        <v>7656.654127743529</v>
      </c>
      <c r="AT31">
        <v>3391.4315547413639</v>
      </c>
      <c r="AU31">
        <v>18691.175983752</v>
      </c>
      <c r="AV31">
        <v>10281.652024025685</v>
      </c>
      <c r="AW31">
        <v>8704.5850346682146</v>
      </c>
      <c r="AX31">
        <v>38984.012916977816</v>
      </c>
      <c r="AY31">
        <v>3297.4137887972283</v>
      </c>
      <c r="AZ31">
        <v>4086.0201834130235</v>
      </c>
      <c r="BA31">
        <v>6615.7797766002686</v>
      </c>
      <c r="BB31">
        <v>16128.044592069273</v>
      </c>
      <c r="BC31">
        <v>31630.826840734015</v>
      </c>
      <c r="BD31">
        <v>3664.0935133102957</v>
      </c>
      <c r="BE31">
        <v>18935.030135863068</v>
      </c>
      <c r="BF31">
        <v>17346.11486039127</v>
      </c>
      <c r="BG31">
        <v>10847.9</v>
      </c>
      <c r="BH31">
        <v>55468.2</v>
      </c>
      <c r="BI31">
        <v>64901</v>
      </c>
      <c r="BJ31">
        <v>26886.899999999998</v>
      </c>
      <c r="BK31">
        <v>7082.9</v>
      </c>
      <c r="BL31">
        <v>7261.1</v>
      </c>
      <c r="BM31">
        <v>3043</v>
      </c>
      <c r="BN31">
        <v>16256.9</v>
      </c>
      <c r="BO31">
        <v>8849.7999999999993</v>
      </c>
      <c r="BP31">
        <v>7434.4</v>
      </c>
      <c r="BQ31">
        <v>32727.9</v>
      </c>
      <c r="BR31">
        <v>2966.6</v>
      </c>
      <c r="BS31">
        <v>4076.6</v>
      </c>
      <c r="BT31">
        <v>6203.5</v>
      </c>
      <c r="BU31">
        <v>17025.099999999999</v>
      </c>
      <c r="BV31">
        <v>31346.1</v>
      </c>
      <c r="BW31">
        <v>3639</v>
      </c>
      <c r="BX31">
        <v>16421.2</v>
      </c>
      <c r="BY31">
        <v>15263.2</v>
      </c>
      <c r="BZ31">
        <v>11095.599999999999</v>
      </c>
      <c r="CA31">
        <v>55100.55</v>
      </c>
      <c r="CB31">
        <v>63621</v>
      </c>
      <c r="CC31">
        <v>28479.199999999997</v>
      </c>
      <c r="CD31">
        <v>7271.5499999999993</v>
      </c>
      <c r="CE31">
        <v>7387.3</v>
      </c>
      <c r="CF31">
        <v>3214.1</v>
      </c>
      <c r="CG31">
        <v>18438.599999999999</v>
      </c>
      <c r="CH31">
        <v>9070.4</v>
      </c>
      <c r="CI31">
        <v>7232.5499999999993</v>
      </c>
      <c r="CJ31">
        <v>32922.100000000006</v>
      </c>
      <c r="CK31">
        <v>3172.05</v>
      </c>
      <c r="CL31">
        <v>4300.45</v>
      </c>
      <c r="CM31">
        <v>6536</v>
      </c>
      <c r="CN31">
        <v>17648.95</v>
      </c>
      <c r="CO31">
        <v>32132.95</v>
      </c>
      <c r="CP31">
        <v>3966.45</v>
      </c>
      <c r="CQ31">
        <v>16511.300000000003</v>
      </c>
      <c r="CR31">
        <v>16148.1</v>
      </c>
      <c r="CS31">
        <v>11343.3</v>
      </c>
      <c r="CT31">
        <v>54732.9</v>
      </c>
      <c r="CU31">
        <v>62341</v>
      </c>
      <c r="CV31">
        <v>30071.499999999996</v>
      </c>
      <c r="CW31">
        <v>7460.2</v>
      </c>
      <c r="CX31">
        <v>7513.5</v>
      </c>
      <c r="CY31">
        <v>3385.2</v>
      </c>
      <c r="CZ31">
        <v>20620.3</v>
      </c>
      <c r="DA31">
        <v>9291</v>
      </c>
      <c r="DB31">
        <v>7030.7</v>
      </c>
      <c r="DC31">
        <v>33116.300000000003</v>
      </c>
      <c r="DD31">
        <v>3377.5</v>
      </c>
      <c r="DE31">
        <v>4524.3</v>
      </c>
      <c r="DF31">
        <v>6868.5</v>
      </c>
      <c r="DG31">
        <v>18272.800000000003</v>
      </c>
      <c r="DH31">
        <v>32919.800000000003</v>
      </c>
      <c r="DI31">
        <v>4293.8999999999996</v>
      </c>
      <c r="DJ31">
        <v>16601.400000000001</v>
      </c>
      <c r="DK31">
        <v>17033</v>
      </c>
      <c r="DL31">
        <v>10847.9</v>
      </c>
      <c r="DM31">
        <v>55468.2</v>
      </c>
      <c r="DN31">
        <v>64901</v>
      </c>
      <c r="DO31">
        <v>26886.899999999998</v>
      </c>
      <c r="DP31">
        <v>7082.9</v>
      </c>
      <c r="DQ31">
        <v>7261.1</v>
      </c>
      <c r="DR31">
        <v>3043</v>
      </c>
      <c r="DS31">
        <v>16256.9</v>
      </c>
      <c r="DT31">
        <v>8849.7999999999993</v>
      </c>
      <c r="DU31">
        <v>7434.4</v>
      </c>
      <c r="DV31">
        <v>32727.9</v>
      </c>
      <c r="DW31">
        <v>2966.6</v>
      </c>
      <c r="DX31">
        <v>4076.6</v>
      </c>
      <c r="DY31">
        <v>6203.5</v>
      </c>
      <c r="DZ31">
        <v>17025.099999999999</v>
      </c>
      <c r="EA31">
        <v>31346.1</v>
      </c>
      <c r="EB31">
        <v>3639</v>
      </c>
      <c r="EC31">
        <v>16421.2</v>
      </c>
      <c r="ED31">
        <v>15263.2</v>
      </c>
      <c r="EE31">
        <v>12267.7</v>
      </c>
      <c r="EF31">
        <v>55747.8</v>
      </c>
      <c r="EG31">
        <v>64113.5</v>
      </c>
      <c r="EH31">
        <v>29404.6</v>
      </c>
      <c r="EI31">
        <v>7474.15</v>
      </c>
      <c r="EJ31">
        <v>7647.9500000000007</v>
      </c>
      <c r="EK31">
        <v>3355.8</v>
      </c>
      <c r="EL31">
        <v>19066.8</v>
      </c>
      <c r="EM31">
        <v>9032.3499999999985</v>
      </c>
      <c r="EN31">
        <v>7229.95</v>
      </c>
      <c r="EO31">
        <v>34271.550000000003</v>
      </c>
      <c r="EP31">
        <v>3322.7</v>
      </c>
      <c r="EQ31">
        <v>4483.95</v>
      </c>
      <c r="ER31">
        <v>6940.95</v>
      </c>
      <c r="ES31">
        <v>18382.949999999997</v>
      </c>
      <c r="ET31">
        <v>32973.300000000003</v>
      </c>
      <c r="EU31">
        <v>4125.45</v>
      </c>
      <c r="EV31">
        <v>16356.65</v>
      </c>
      <c r="EW31">
        <v>16194.85</v>
      </c>
      <c r="EX31">
        <v>13687.5</v>
      </c>
      <c r="EY31">
        <v>56027.4</v>
      </c>
      <c r="EZ31">
        <v>63326</v>
      </c>
      <c r="FA31">
        <v>31922.300000000003</v>
      </c>
      <c r="FB31">
        <v>7865.4</v>
      </c>
      <c r="FC31">
        <v>8034.8</v>
      </c>
      <c r="FD31">
        <v>3668.6</v>
      </c>
      <c r="FE31">
        <v>21876.7</v>
      </c>
      <c r="FF31">
        <v>9214.9</v>
      </c>
      <c r="FG31">
        <v>7025.5</v>
      </c>
      <c r="FH31">
        <v>35815.199999999997</v>
      </c>
      <c r="FI31">
        <v>3678.8</v>
      </c>
      <c r="FJ31">
        <v>4891.3</v>
      </c>
      <c r="FK31">
        <v>7678.4</v>
      </c>
      <c r="FL31">
        <v>19740.8</v>
      </c>
      <c r="FM31">
        <v>34600.5</v>
      </c>
      <c r="FN31">
        <v>4611.8999999999996</v>
      </c>
      <c r="FO31">
        <v>16292.099999999999</v>
      </c>
      <c r="FP31">
        <v>17126.5</v>
      </c>
      <c r="FQ31">
        <v>10847.899999999998</v>
      </c>
      <c r="FR31">
        <v>55468.19999999999</v>
      </c>
      <c r="FS31">
        <v>64901</v>
      </c>
      <c r="FT31">
        <v>26886.899999999998</v>
      </c>
      <c r="FU31">
        <v>7082.8999999999987</v>
      </c>
      <c r="FV31">
        <v>7261.1</v>
      </c>
      <c r="FW31">
        <v>3043</v>
      </c>
      <c r="FX31">
        <v>16256.899999999998</v>
      </c>
      <c r="FY31">
        <v>8849.7999999999993</v>
      </c>
      <c r="FZ31">
        <v>7434.3999999999987</v>
      </c>
      <c r="GA31">
        <v>32727.9</v>
      </c>
      <c r="GB31">
        <v>2966.5999999999995</v>
      </c>
      <c r="GC31">
        <v>4076.5999999999995</v>
      </c>
      <c r="GD31">
        <v>6203.5</v>
      </c>
      <c r="GE31">
        <v>17025.099999999999</v>
      </c>
      <c r="GF31">
        <v>31346.099999999995</v>
      </c>
      <c r="GG31">
        <v>3639</v>
      </c>
      <c r="GH31">
        <v>16421.2</v>
      </c>
      <c r="GI31">
        <v>15263.2</v>
      </c>
      <c r="GJ31">
        <v>11537.921526160557</v>
      </c>
      <c r="GK31">
        <v>56157.834058625464</v>
      </c>
      <c r="GL31">
        <v>64978.043081643729</v>
      </c>
      <c r="GM31">
        <v>28247.349228444597</v>
      </c>
      <c r="GN31">
        <v>7374.8074593666188</v>
      </c>
      <c r="GO31">
        <v>7498.0423546239217</v>
      </c>
      <c r="GP31">
        <v>3262.3719257902276</v>
      </c>
      <c r="GQ31">
        <v>18326.47933062533</v>
      </c>
      <c r="GR31">
        <v>9222.8253373376137</v>
      </c>
      <c r="GS31">
        <v>7510.6641724447018</v>
      </c>
      <c r="GT31">
        <v>34349.868819496303</v>
      </c>
      <c r="GU31">
        <v>3208.9189647995381</v>
      </c>
      <c r="GV31">
        <v>4288.570030568837</v>
      </c>
      <c r="GW31">
        <v>6628.8632961000449</v>
      </c>
      <c r="GX31">
        <v>17536.157432011543</v>
      </c>
      <c r="GY31">
        <v>32198.237806789002</v>
      </c>
      <c r="GZ31">
        <v>3914.4822522183822</v>
      </c>
      <c r="HA31">
        <v>16848.688355977178</v>
      </c>
      <c r="HB31">
        <v>16215.869143398544</v>
      </c>
      <c r="HC31">
        <v>12227.943052321112</v>
      </c>
      <c r="HD31">
        <v>56847.468117250923</v>
      </c>
      <c r="HE31">
        <v>65055.086163287458</v>
      </c>
      <c r="HF31">
        <v>29607.798456889202</v>
      </c>
      <c r="HG31">
        <v>7666.7149187332398</v>
      </c>
      <c r="HH31">
        <v>7734.9847092478421</v>
      </c>
      <c r="HI31">
        <v>3481.7438515804542</v>
      </c>
      <c r="HJ31">
        <v>20396.058661250663</v>
      </c>
      <c r="HK31">
        <v>9595.8506746752282</v>
      </c>
      <c r="HL31">
        <v>7586.9283448894039</v>
      </c>
      <c r="HM31">
        <v>35971.837638992605</v>
      </c>
      <c r="HN31">
        <v>3451.2379295990759</v>
      </c>
      <c r="HO31">
        <v>4500.5400611376735</v>
      </c>
      <c r="HP31">
        <v>7054.2265922000897</v>
      </c>
      <c r="HQ31">
        <v>18047.214864023092</v>
      </c>
      <c r="HR31">
        <v>33050.375613577999</v>
      </c>
      <c r="HS31">
        <v>4189.9645044367644</v>
      </c>
      <c r="HT31">
        <v>17276.176711954355</v>
      </c>
      <c r="HU31">
        <v>17168.538286797091</v>
      </c>
      <c r="HV31">
        <v>10847.900000000001</v>
      </c>
      <c r="HW31">
        <v>55468.200000000004</v>
      </c>
      <c r="HX31">
        <v>64901.000000000007</v>
      </c>
      <c r="HY31">
        <v>26886.9</v>
      </c>
      <c r="HZ31">
        <v>7082.9000000000005</v>
      </c>
      <c r="IA31">
        <v>7261.1</v>
      </c>
      <c r="IB31">
        <v>3043</v>
      </c>
      <c r="IC31">
        <v>16256.9</v>
      </c>
      <c r="ID31">
        <v>8849.8000000000011</v>
      </c>
      <c r="IE31">
        <v>7434.4</v>
      </c>
      <c r="IF31">
        <v>32727.9</v>
      </c>
      <c r="IG31">
        <v>2966.6000000000004</v>
      </c>
      <c r="IH31">
        <v>4076.6000000000004</v>
      </c>
      <c r="II31">
        <v>6203.5</v>
      </c>
      <c r="IJ31">
        <v>17025.100000000002</v>
      </c>
      <c r="IK31">
        <v>31346.1</v>
      </c>
      <c r="IL31">
        <v>3639.0000000000005</v>
      </c>
      <c r="IM31">
        <v>16421.200000000004</v>
      </c>
      <c r="IN31">
        <v>15263.2</v>
      </c>
      <c r="IO31">
        <v>11080.113542151834</v>
      </c>
      <c r="IP31">
        <v>54848.089782412368</v>
      </c>
      <c r="IQ31">
        <v>63263.137075506886</v>
      </c>
      <c r="IR31">
        <v>28641.295231466618</v>
      </c>
      <c r="IS31">
        <v>7260.8327621900135</v>
      </c>
      <c r="IT31">
        <v>7380.1422936128238</v>
      </c>
      <c r="IU31">
        <v>3213.7884222629318</v>
      </c>
      <c r="IV31">
        <v>18535.0562008124</v>
      </c>
      <c r="IW31">
        <v>9020.8673987987167</v>
      </c>
      <c r="IX31">
        <v>7148.8557482665892</v>
      </c>
      <c r="IY31">
        <v>32628.714354151121</v>
      </c>
      <c r="IZ31">
        <v>3176.0543105601391</v>
      </c>
      <c r="JA31">
        <v>4322.3639908293489</v>
      </c>
      <c r="JB31">
        <v>6548.6360111699869</v>
      </c>
      <c r="JC31">
        <v>17756.187770396537</v>
      </c>
      <c r="JD31">
        <v>32197.398657963302</v>
      </c>
      <c r="JE31">
        <v>3997.9403243344855</v>
      </c>
      <c r="JF31">
        <v>16394.61849320685</v>
      </c>
      <c r="JG31">
        <v>16132.44425698044</v>
      </c>
      <c r="JH31">
        <v>11312.327084303668</v>
      </c>
      <c r="JI31">
        <v>54227.979564824731</v>
      </c>
      <c r="JJ31">
        <v>61625.274151013764</v>
      </c>
      <c r="JK31">
        <v>30395.690462933242</v>
      </c>
      <c r="JL31">
        <v>7438.7655243800291</v>
      </c>
      <c r="JM31">
        <v>7499.1845872256472</v>
      </c>
      <c r="JN31">
        <v>3384.5768445258636</v>
      </c>
      <c r="JO31">
        <v>20813.212401624802</v>
      </c>
      <c r="JP31">
        <v>9191.9347975974324</v>
      </c>
      <c r="JQ31">
        <v>6863.3114965331788</v>
      </c>
      <c r="JR31">
        <v>32529.528708302227</v>
      </c>
      <c r="JS31">
        <v>3385.5086211202774</v>
      </c>
      <c r="JT31">
        <v>4568.1279816586984</v>
      </c>
      <c r="JU31">
        <v>6893.7720223399738</v>
      </c>
      <c r="JV31">
        <v>18487.275540793078</v>
      </c>
      <c r="JW31">
        <v>33048.697315926605</v>
      </c>
      <c r="JX31">
        <v>4356.88064866897</v>
      </c>
      <c r="JY31">
        <v>16368.036986413697</v>
      </c>
      <c r="JZ31">
        <v>17001.688513960875</v>
      </c>
      <c r="KA31">
        <v>10847.899999999998</v>
      </c>
      <c r="KB31">
        <v>55468.2</v>
      </c>
      <c r="KC31">
        <v>64900.999999999993</v>
      </c>
      <c r="KD31">
        <v>26886.899999999998</v>
      </c>
      <c r="KE31">
        <v>7082.8999999999987</v>
      </c>
      <c r="KF31">
        <v>7261.1</v>
      </c>
      <c r="KG31">
        <v>3043</v>
      </c>
      <c r="KH31">
        <v>16256.899999999998</v>
      </c>
      <c r="KI31">
        <v>8849.7999999999993</v>
      </c>
      <c r="KJ31">
        <v>7434.4</v>
      </c>
      <c r="KK31">
        <v>32727.899999999998</v>
      </c>
      <c r="KL31">
        <v>2966.5999999999995</v>
      </c>
      <c r="KM31">
        <v>4076.5999999999995</v>
      </c>
      <c r="KN31">
        <v>6203.4999999999991</v>
      </c>
      <c r="KO31">
        <v>17025.099999999999</v>
      </c>
      <c r="KP31">
        <v>31346.1</v>
      </c>
      <c r="KQ31">
        <v>3639</v>
      </c>
      <c r="KR31">
        <v>16421.2</v>
      </c>
      <c r="KS31">
        <v>15263.2</v>
      </c>
      <c r="KT31">
        <v>11147.221526160554</v>
      </c>
      <c r="KU31">
        <v>55942.084058625464</v>
      </c>
      <c r="KV31">
        <v>64813.876414977058</v>
      </c>
      <c r="KW31">
        <v>27938.882561777933</v>
      </c>
      <c r="KX31">
        <v>7307.274126033285</v>
      </c>
      <c r="KY31">
        <v>7411.1590212905885</v>
      </c>
      <c r="KZ31">
        <v>3215.138592456894</v>
      </c>
      <c r="LA31">
        <v>18117.079330625333</v>
      </c>
      <c r="LB31">
        <v>9235.5086706709462</v>
      </c>
      <c r="LC31">
        <v>7511.5308391113676</v>
      </c>
      <c r="LD31">
        <v>33900.052152829638</v>
      </c>
      <c r="LE31">
        <v>3158.702298132871</v>
      </c>
      <c r="LF31">
        <v>4227.40336390217</v>
      </c>
      <c r="LG31">
        <v>6493.8799627667113</v>
      </c>
      <c r="LH31">
        <v>17291.490765344879</v>
      </c>
      <c r="LI31">
        <v>31918.121140122334</v>
      </c>
      <c r="LJ31">
        <v>3861.4822522183822</v>
      </c>
      <c r="LK31">
        <v>16900.238355977177</v>
      </c>
      <c r="LL31">
        <v>16200.285810065212</v>
      </c>
      <c r="LM31">
        <v>11446.543052321111</v>
      </c>
      <c r="LN31">
        <v>56415.96811725093</v>
      </c>
      <c r="LO31">
        <v>64726.75282995413</v>
      </c>
      <c r="LP31">
        <v>28990.865123555868</v>
      </c>
      <c r="LQ31">
        <v>7531.6482520665722</v>
      </c>
      <c r="LR31">
        <v>7561.2180425811766</v>
      </c>
      <c r="LS31">
        <v>3387.2771849137876</v>
      </c>
      <c r="LT31">
        <v>19977.258661250664</v>
      </c>
      <c r="LU31">
        <v>9621.217341341895</v>
      </c>
      <c r="LV31">
        <v>7588.6616782227375</v>
      </c>
      <c r="LW31">
        <v>35072.204305659267</v>
      </c>
      <c r="LX31">
        <v>3350.8045962657425</v>
      </c>
      <c r="LY31">
        <v>4378.2067278043414</v>
      </c>
      <c r="LZ31">
        <v>6784.2599255334226</v>
      </c>
      <c r="MA31">
        <v>17557.88153068976</v>
      </c>
      <c r="MB31">
        <v>32490.142280244669</v>
      </c>
      <c r="MC31">
        <v>4083.9645044367644</v>
      </c>
      <c r="MD31">
        <v>17379.276711954357</v>
      </c>
      <c r="ME31">
        <v>17137.37162013042</v>
      </c>
      <c r="MF31">
        <v>10847.9</v>
      </c>
      <c r="MG31">
        <v>55468.2</v>
      </c>
      <c r="MH31">
        <v>64901</v>
      </c>
      <c r="MI31">
        <v>26886.899999999998</v>
      </c>
      <c r="MJ31">
        <v>7082.9</v>
      </c>
      <c r="MK31">
        <v>7261.1</v>
      </c>
      <c r="ML31">
        <v>3043</v>
      </c>
      <c r="MM31">
        <v>16256.9</v>
      </c>
      <c r="MN31">
        <v>8849.7999999999993</v>
      </c>
      <c r="MO31">
        <v>7434.4</v>
      </c>
      <c r="MP31">
        <v>32727.9</v>
      </c>
      <c r="MQ31">
        <v>2966.6</v>
      </c>
      <c r="MR31">
        <v>4076.6</v>
      </c>
      <c r="MS31">
        <v>6203.5</v>
      </c>
      <c r="MT31">
        <v>17025.099999999999</v>
      </c>
      <c r="MU31">
        <v>31346.1</v>
      </c>
      <c r="MV31">
        <v>3639</v>
      </c>
      <c r="MW31">
        <v>16421.2</v>
      </c>
      <c r="MX31">
        <v>15263.2</v>
      </c>
      <c r="MY31">
        <v>11173.032289240833</v>
      </c>
      <c r="MZ31">
        <v>56362.851087938194</v>
      </c>
      <c r="NA31">
        <v>65410.314622465594</v>
      </c>
      <c r="NB31">
        <v>27668.723842666899</v>
      </c>
      <c r="NC31">
        <v>7325.1361890499293</v>
      </c>
      <c r="ND31">
        <v>7423.0885319358822</v>
      </c>
      <c r="NE31">
        <v>3215.6578886853413</v>
      </c>
      <c r="NF31">
        <v>17956.318995938</v>
      </c>
      <c r="NG31">
        <v>9318.0630060064213</v>
      </c>
      <c r="NH31">
        <v>7651.0212586670532</v>
      </c>
      <c r="NI31">
        <v>34389.028229244461</v>
      </c>
      <c r="NJ31">
        <v>3152.0284471993073</v>
      </c>
      <c r="NK31">
        <v>4190.880045853256</v>
      </c>
      <c r="NL31">
        <v>6472.8199441500674</v>
      </c>
      <c r="NM31">
        <v>17112.761148017318</v>
      </c>
      <c r="NN31">
        <v>31810.706710183505</v>
      </c>
      <c r="NO31">
        <v>3808.9983783275738</v>
      </c>
      <c r="NP31">
        <v>17094.707533965768</v>
      </c>
      <c r="NQ31">
        <v>16226.378715097817</v>
      </c>
      <c r="NR31">
        <v>11498.164578481668</v>
      </c>
      <c r="NS31">
        <v>57257.502175876391</v>
      </c>
      <c r="NT31">
        <v>65919.629244931188</v>
      </c>
      <c r="NU31">
        <v>28450.547685333804</v>
      </c>
      <c r="NV31">
        <v>7567.3723780998589</v>
      </c>
      <c r="NW31">
        <v>7585.077063871764</v>
      </c>
      <c r="NX31">
        <v>3388.3157773706816</v>
      </c>
      <c r="NY31">
        <v>19655.737991875998</v>
      </c>
      <c r="NZ31">
        <v>9786.3260120128434</v>
      </c>
      <c r="OA31">
        <v>7867.6425173341067</v>
      </c>
      <c r="OB31">
        <v>36050.156458488913</v>
      </c>
      <c r="OC31">
        <v>3337.4568943986142</v>
      </c>
      <c r="OD31">
        <v>4305.1600917065116</v>
      </c>
      <c r="OE31">
        <v>6742.1398883001348</v>
      </c>
      <c r="OF31">
        <v>17200.422296034638</v>
      </c>
      <c r="OG31">
        <v>32275.313420367009</v>
      </c>
      <c r="OH31">
        <v>3978.9967566551477</v>
      </c>
      <c r="OI31">
        <v>17768.215067931535</v>
      </c>
      <c r="OJ31">
        <v>17189.557430195637</v>
      </c>
      <c r="OK31">
        <v>10847.899999999998</v>
      </c>
      <c r="OL31">
        <v>55468.2</v>
      </c>
      <c r="OM31">
        <v>64900.999999999993</v>
      </c>
      <c r="ON31">
        <v>26886.899999999998</v>
      </c>
      <c r="OO31">
        <v>7082.8999999999987</v>
      </c>
      <c r="OP31">
        <v>7261.1</v>
      </c>
      <c r="OQ31">
        <v>3043</v>
      </c>
      <c r="OR31">
        <v>16256.899999999998</v>
      </c>
      <c r="OS31">
        <v>8849.7999999999993</v>
      </c>
      <c r="OT31">
        <v>7434.4</v>
      </c>
      <c r="OU31">
        <v>32727.899999999998</v>
      </c>
      <c r="OV31">
        <v>2966.5999999999995</v>
      </c>
      <c r="OW31">
        <v>4076.5999999999995</v>
      </c>
      <c r="OX31">
        <v>6203.4999999999991</v>
      </c>
      <c r="OY31">
        <v>17025.099999999999</v>
      </c>
      <c r="OZ31">
        <v>31346.1</v>
      </c>
      <c r="PA31">
        <v>3639</v>
      </c>
      <c r="PB31">
        <v>16421.2</v>
      </c>
      <c r="PC31">
        <v>15263.2</v>
      </c>
      <c r="PD31">
        <v>11198.84305232111</v>
      </c>
      <c r="PE31">
        <v>56783.618117250924</v>
      </c>
      <c r="PF31">
        <v>66006.752829954115</v>
      </c>
      <c r="PG31">
        <v>27398.565123555869</v>
      </c>
      <c r="PH31">
        <v>7342.9982520665717</v>
      </c>
      <c r="PI31">
        <v>7435.0180425811768</v>
      </c>
      <c r="PJ31">
        <v>3216.1771849137876</v>
      </c>
      <c r="PK31">
        <v>17795.558661250667</v>
      </c>
      <c r="PL31">
        <v>9400.6173413418946</v>
      </c>
      <c r="PM31">
        <v>7790.5116782227369</v>
      </c>
      <c r="PN31">
        <v>34878.004305659269</v>
      </c>
      <c r="PO31">
        <v>3145.3545962657427</v>
      </c>
      <c r="PP31">
        <v>4154.3567278043411</v>
      </c>
      <c r="PQ31">
        <v>6451.7599255334226</v>
      </c>
      <c r="PR31">
        <v>16934.031530689757</v>
      </c>
      <c r="PS31">
        <v>31703.29228024467</v>
      </c>
      <c r="PT31">
        <v>3756.5145044367646</v>
      </c>
      <c r="PU31">
        <v>17289.176711954355</v>
      </c>
      <c r="PV31">
        <v>16252.471620130422</v>
      </c>
      <c r="PW31">
        <v>11549.786104642224</v>
      </c>
      <c r="PX31">
        <v>58099.036234501851</v>
      </c>
      <c r="PY31">
        <v>67112.50565990826</v>
      </c>
      <c r="PZ31">
        <v>27910.23024711174</v>
      </c>
      <c r="QA31">
        <v>7603.0965041331456</v>
      </c>
      <c r="QB31">
        <v>7608.9360851623524</v>
      </c>
      <c r="QC31">
        <v>3389.3543698275753</v>
      </c>
      <c r="QD31">
        <v>19334.217322501332</v>
      </c>
      <c r="QE31">
        <v>9951.43468268379</v>
      </c>
      <c r="QF31">
        <v>8146.623356445476</v>
      </c>
      <c r="QG31">
        <v>37028.108611318545</v>
      </c>
      <c r="QH31">
        <v>3324.109192531485</v>
      </c>
      <c r="QI31">
        <v>4232.1134556086818</v>
      </c>
      <c r="QJ31">
        <v>6700.0198510668451</v>
      </c>
      <c r="QK31">
        <v>16842.963061379516</v>
      </c>
      <c r="QL31">
        <v>32060.484560489342</v>
      </c>
      <c r="QM31">
        <v>3874.0290088735301</v>
      </c>
      <c r="QN31">
        <v>18157.153423908712</v>
      </c>
      <c r="QO31">
        <v>17241.743240260847</v>
      </c>
      <c r="QP31">
        <v>10847.900000000001</v>
      </c>
      <c r="QQ31">
        <v>55468.200000000004</v>
      </c>
      <c r="QR31">
        <v>64901.000000000007</v>
      </c>
      <c r="QS31">
        <v>26886.9</v>
      </c>
      <c r="QT31">
        <v>7082.9000000000005</v>
      </c>
      <c r="QU31">
        <v>7261.1</v>
      </c>
      <c r="QV31">
        <v>3043</v>
      </c>
      <c r="QW31">
        <v>16256.9</v>
      </c>
      <c r="QX31">
        <v>8849.8000000000011</v>
      </c>
      <c r="QY31">
        <v>7434.4</v>
      </c>
      <c r="QZ31">
        <v>32727.9</v>
      </c>
      <c r="RA31">
        <v>2966.6000000000004</v>
      </c>
      <c r="RB31">
        <v>4076.6000000000004</v>
      </c>
      <c r="RC31">
        <v>6203.5</v>
      </c>
      <c r="RD31">
        <v>17025.100000000002</v>
      </c>
      <c r="RE31">
        <v>31346.1</v>
      </c>
      <c r="RF31">
        <v>3639.0000000000005</v>
      </c>
      <c r="RG31">
        <v>16421.200000000004</v>
      </c>
      <c r="RH31">
        <v>15263.2</v>
      </c>
      <c r="RI31">
        <v>11265.951036329836</v>
      </c>
      <c r="RJ31">
        <v>57877.612393464035</v>
      </c>
      <c r="RK31">
        <v>67557.492169424309</v>
      </c>
      <c r="RL31">
        <v>26696.152453867187</v>
      </c>
      <c r="RM31">
        <v>7389.439615909846</v>
      </c>
      <c r="RN31">
        <v>7466.0347702589424</v>
      </c>
      <c r="RO31">
        <v>3217.5273551077507</v>
      </c>
      <c r="RP31">
        <v>17377.581791063603</v>
      </c>
      <c r="RQ31">
        <v>9615.2586132141259</v>
      </c>
      <c r="RR31">
        <v>8153.1867690675181</v>
      </c>
      <c r="RS31">
        <v>36149.342104337804</v>
      </c>
      <c r="RT31">
        <v>3128.0025838384763</v>
      </c>
      <c r="RU31">
        <v>4059.396100877163</v>
      </c>
      <c r="RV31">
        <v>6397.0038771301488</v>
      </c>
      <c r="RW31">
        <v>16469.3345256381</v>
      </c>
      <c r="RX31">
        <v>31424.014762403713</v>
      </c>
      <c r="RY31">
        <v>3620.0564323206631</v>
      </c>
      <c r="RZ31">
        <v>17794.796574724685</v>
      </c>
      <c r="SA31">
        <v>16320.313173215201</v>
      </c>
      <c r="SB31">
        <v>11684.002072659672</v>
      </c>
      <c r="SC31">
        <v>60287.024786928065</v>
      </c>
      <c r="SD31">
        <v>70213.984338848633</v>
      </c>
      <c r="SE31">
        <v>26505.404907734373</v>
      </c>
      <c r="SF31">
        <v>7695.9792318196905</v>
      </c>
      <c r="SG31">
        <v>7670.9695405178827</v>
      </c>
      <c r="SH31">
        <v>3392.0547102155006</v>
      </c>
      <c r="SI31">
        <v>18498.263582127202</v>
      </c>
      <c r="SJ31">
        <v>10380.717226428254</v>
      </c>
      <c r="SK31">
        <v>8871.9735381350365</v>
      </c>
      <c r="SL31">
        <v>39570.784208675606</v>
      </c>
      <c r="SM31">
        <v>3289.4051676769514</v>
      </c>
      <c r="SN31">
        <v>4042.1922017543257</v>
      </c>
      <c r="SO31">
        <v>6590.5077542602958</v>
      </c>
      <c r="SP31">
        <v>15913.569051276199</v>
      </c>
      <c r="SQ31">
        <v>31501.929524807416</v>
      </c>
      <c r="SR31">
        <v>3601.1128646413258</v>
      </c>
      <c r="SS31">
        <v>19168.393149449377</v>
      </c>
      <c r="ST31">
        <v>17377.426346430399</v>
      </c>
      <c r="SU31">
        <v>10847.900000000001</v>
      </c>
      <c r="SV31">
        <v>55468.200000000004</v>
      </c>
      <c r="SW31">
        <v>64901.000000000007</v>
      </c>
      <c r="SX31">
        <v>26886.9</v>
      </c>
      <c r="SY31">
        <v>7082.9000000000005</v>
      </c>
      <c r="SZ31">
        <v>7261.1</v>
      </c>
      <c r="TA31">
        <v>3043</v>
      </c>
      <c r="TB31">
        <v>16256.9</v>
      </c>
      <c r="TC31">
        <v>8849.8000000000011</v>
      </c>
      <c r="TD31">
        <v>7434.4</v>
      </c>
      <c r="TE31">
        <v>32727.9</v>
      </c>
      <c r="TF31">
        <v>2966.6000000000004</v>
      </c>
      <c r="TG31">
        <v>4076.6000000000004</v>
      </c>
      <c r="TH31">
        <v>6203.5</v>
      </c>
      <c r="TI31">
        <v>17025.100000000002</v>
      </c>
      <c r="TJ31">
        <v>31346.1</v>
      </c>
      <c r="TK31">
        <v>3639.0000000000005</v>
      </c>
      <c r="TL31">
        <v>16421.200000000004</v>
      </c>
      <c r="TM31">
        <v>15263.2</v>
      </c>
      <c r="TN31">
        <v>10978.39</v>
      </c>
      <c r="TO31">
        <v>55035.825000000012</v>
      </c>
      <c r="TP31">
        <v>63571.750000000007</v>
      </c>
      <c r="TQ31">
        <v>28386.66</v>
      </c>
      <c r="TR31">
        <v>7251.29</v>
      </c>
      <c r="TS31">
        <v>7361.2350000000006</v>
      </c>
      <c r="TT31">
        <v>3199.9300000000003</v>
      </c>
      <c r="TU31">
        <v>18375.78</v>
      </c>
      <c r="TV31">
        <v>9074.2049999999999</v>
      </c>
      <c r="TW31">
        <v>7232.81</v>
      </c>
      <c r="TX31">
        <v>32787.155000000013</v>
      </c>
      <c r="TY31">
        <v>3156.9850000000006</v>
      </c>
      <c r="TZ31">
        <v>4282.1000000000004</v>
      </c>
      <c r="UA31">
        <v>6495.5050000000001</v>
      </c>
      <c r="UB31">
        <v>17575.550000000003</v>
      </c>
      <c r="UC31">
        <v>32048.915000000001</v>
      </c>
      <c r="UD31">
        <v>3950.55</v>
      </c>
      <c r="UE31">
        <v>16526.765000000003</v>
      </c>
      <c r="UF31">
        <v>16143.425000000003</v>
      </c>
      <c r="UG31">
        <v>11108.880000000001</v>
      </c>
      <c r="UH31">
        <v>54603.450000000012</v>
      </c>
      <c r="UI31">
        <v>62242.500000000007</v>
      </c>
      <c r="UJ31">
        <v>29886.420000000002</v>
      </c>
      <c r="UK31">
        <v>7419.6800000000012</v>
      </c>
      <c r="UL31">
        <v>7461.3700000000008</v>
      </c>
      <c r="UM31">
        <v>3356.86</v>
      </c>
      <c r="UN31">
        <v>20494.660000000003</v>
      </c>
      <c r="UO31">
        <v>9298.61</v>
      </c>
      <c r="UP31">
        <v>7031.22</v>
      </c>
      <c r="UQ31">
        <v>32846.410000000011</v>
      </c>
      <c r="UR31">
        <v>3347.3700000000003</v>
      </c>
      <c r="US31">
        <v>4487.6000000000004</v>
      </c>
      <c r="UT31">
        <v>6787.51</v>
      </c>
      <c r="UU31">
        <v>18126.000000000007</v>
      </c>
      <c r="UV31">
        <v>32751.730000000007</v>
      </c>
      <c r="UW31">
        <v>4262.1000000000004</v>
      </c>
      <c r="UX31">
        <v>16632.330000000005</v>
      </c>
      <c r="UY31">
        <v>17023.650000000001</v>
      </c>
      <c r="UZ31">
        <v>10847.899999999998</v>
      </c>
      <c r="VA31">
        <v>55468.2</v>
      </c>
      <c r="VB31">
        <v>64900.999999999993</v>
      </c>
      <c r="VC31">
        <v>26886.899999999998</v>
      </c>
      <c r="VD31">
        <v>7082.8999999999987</v>
      </c>
      <c r="VE31">
        <v>7261.1</v>
      </c>
      <c r="VF31">
        <v>3043</v>
      </c>
      <c r="VG31">
        <v>16256.899999999998</v>
      </c>
      <c r="VH31">
        <v>8849.7999999999993</v>
      </c>
      <c r="VI31">
        <v>7434.4</v>
      </c>
      <c r="VJ31">
        <v>32727.899999999998</v>
      </c>
      <c r="VK31">
        <v>2966.5999999999995</v>
      </c>
      <c r="VL31">
        <v>4076.5999999999995</v>
      </c>
      <c r="VM31">
        <v>6203.4999999999991</v>
      </c>
      <c r="VN31">
        <v>17025.099999999999</v>
      </c>
      <c r="VO31">
        <v>31346.1</v>
      </c>
      <c r="VP31">
        <v>3639</v>
      </c>
      <c r="VQ31">
        <v>16421.2</v>
      </c>
      <c r="VR31">
        <v>15263.2</v>
      </c>
      <c r="VS31">
        <v>11486.3</v>
      </c>
      <c r="VT31">
        <v>55316.299999999996</v>
      </c>
      <c r="VU31">
        <v>63785.166666666664</v>
      </c>
      <c r="VV31">
        <v>28787.666666666664</v>
      </c>
      <c r="VW31">
        <v>7339.0833333333321</v>
      </c>
      <c r="VX31">
        <v>7474.1833333333334</v>
      </c>
      <c r="VY31">
        <v>3261.333333333333</v>
      </c>
      <c r="VZ31">
        <v>18647.999999999996</v>
      </c>
      <c r="WA31">
        <v>9057.7166666666653</v>
      </c>
      <c r="WB31">
        <v>7231.6833333333325</v>
      </c>
      <c r="WC31">
        <v>33371.916666666672</v>
      </c>
      <c r="WD31">
        <v>3222.2666666666664</v>
      </c>
      <c r="WE31">
        <v>4361.6166666666659</v>
      </c>
      <c r="WF31">
        <v>6670.9833333333327</v>
      </c>
      <c r="WG31">
        <v>17893.616666666665</v>
      </c>
      <c r="WH31">
        <v>32413.066666666666</v>
      </c>
      <c r="WI31">
        <v>4019.45</v>
      </c>
      <c r="WJ31">
        <v>16459.75</v>
      </c>
      <c r="WK31">
        <v>16163.683333333332</v>
      </c>
      <c r="WL31">
        <v>12124.699999999999</v>
      </c>
      <c r="WM31">
        <v>55164.399999999994</v>
      </c>
      <c r="WN31">
        <v>62669.333333333328</v>
      </c>
      <c r="WO31">
        <v>30688.433333333331</v>
      </c>
      <c r="WP31">
        <v>7595.2666666666664</v>
      </c>
      <c r="WQ31">
        <v>7687.2666666666664</v>
      </c>
      <c r="WR31">
        <v>3479.6666666666661</v>
      </c>
      <c r="WS31">
        <v>21039.1</v>
      </c>
      <c r="WT31">
        <v>9265.6333333333332</v>
      </c>
      <c r="WU31">
        <v>7028.9666666666662</v>
      </c>
      <c r="WV31">
        <v>34015.933333333334</v>
      </c>
      <c r="WW31">
        <v>3477.9333333333334</v>
      </c>
      <c r="WX31">
        <v>4646.6333333333332</v>
      </c>
      <c r="WY31">
        <v>7138.4666666666662</v>
      </c>
      <c r="WZ31">
        <v>18762.133333333335</v>
      </c>
      <c r="XA31">
        <v>33480.033333333333</v>
      </c>
      <c r="XB31">
        <v>4399.8999999999996</v>
      </c>
      <c r="XC31">
        <v>16498.3</v>
      </c>
      <c r="XD31">
        <v>17064.166666666664</v>
      </c>
      <c r="XE31">
        <v>10847.9</v>
      </c>
      <c r="XF31">
        <v>55468.2</v>
      </c>
      <c r="XG31">
        <v>64901</v>
      </c>
      <c r="XH31">
        <v>26886.899999999998</v>
      </c>
      <c r="XI31">
        <v>7082.9</v>
      </c>
      <c r="XJ31">
        <v>7261.1</v>
      </c>
      <c r="XK31">
        <v>3043</v>
      </c>
      <c r="XL31">
        <v>16256.9</v>
      </c>
      <c r="XM31">
        <v>8849.7999999999993</v>
      </c>
      <c r="XN31">
        <v>7434.4</v>
      </c>
      <c r="XO31">
        <v>32727.9</v>
      </c>
      <c r="XP31">
        <v>2966.6</v>
      </c>
      <c r="XQ31">
        <v>4076.6</v>
      </c>
      <c r="XR31">
        <v>6203.5</v>
      </c>
      <c r="XS31">
        <v>17025.099999999999</v>
      </c>
      <c r="XT31">
        <v>31346.1</v>
      </c>
      <c r="XU31">
        <v>3639</v>
      </c>
      <c r="XV31">
        <v>16421.2</v>
      </c>
      <c r="XW31">
        <v>15263.2</v>
      </c>
      <c r="XX31">
        <v>11681.65</v>
      </c>
      <c r="XY31">
        <v>55424.175000000003</v>
      </c>
      <c r="XZ31">
        <v>63867.25</v>
      </c>
      <c r="YA31">
        <v>28941.899999999998</v>
      </c>
      <c r="YB31">
        <v>7372.8499999999995</v>
      </c>
      <c r="YC31">
        <v>7517.625</v>
      </c>
      <c r="YD31">
        <v>3284.95</v>
      </c>
      <c r="YE31">
        <v>18752.699999999997</v>
      </c>
      <c r="YF31">
        <v>9051.375</v>
      </c>
      <c r="YG31">
        <v>7231.25</v>
      </c>
      <c r="YH31">
        <v>33596.825000000004</v>
      </c>
      <c r="YI31">
        <v>3247.375</v>
      </c>
      <c r="YJ31">
        <v>4392.2</v>
      </c>
      <c r="YK31">
        <v>6738.4750000000004</v>
      </c>
      <c r="YL31">
        <v>18015.949999999997</v>
      </c>
      <c r="YM31">
        <v>32553.125</v>
      </c>
      <c r="YN31">
        <v>4045.95</v>
      </c>
      <c r="YO31">
        <v>16433.975000000002</v>
      </c>
      <c r="YP31">
        <v>16171.475</v>
      </c>
      <c r="YQ31">
        <v>12515.4</v>
      </c>
      <c r="YR31">
        <v>55380.15</v>
      </c>
      <c r="YS31">
        <v>62833.5</v>
      </c>
      <c r="YT31">
        <v>30996.9</v>
      </c>
      <c r="YU31">
        <v>7662.7999999999993</v>
      </c>
      <c r="YV31">
        <v>7774.15</v>
      </c>
      <c r="YW31">
        <v>3526.8999999999996</v>
      </c>
      <c r="YX31">
        <v>21248.5</v>
      </c>
      <c r="YY31">
        <v>9252.9500000000007</v>
      </c>
      <c r="YZ31">
        <v>7028.1</v>
      </c>
      <c r="ZA31">
        <v>34465.75</v>
      </c>
      <c r="ZB31">
        <v>3528.15</v>
      </c>
      <c r="ZC31">
        <v>4707.8</v>
      </c>
      <c r="ZD31">
        <v>7273.45</v>
      </c>
      <c r="ZE31">
        <v>19006.800000000003</v>
      </c>
      <c r="ZF31">
        <v>33760.15</v>
      </c>
      <c r="ZG31">
        <v>4452.8999999999996</v>
      </c>
      <c r="ZH31">
        <v>16446.75</v>
      </c>
      <c r="ZI31">
        <v>17079.75</v>
      </c>
      <c r="ZJ31">
        <v>10847.899999999998</v>
      </c>
      <c r="ZK31">
        <v>55468.2</v>
      </c>
      <c r="ZL31">
        <v>64900.999999999993</v>
      </c>
      <c r="ZM31">
        <v>26886.899999999998</v>
      </c>
      <c r="ZN31">
        <v>7082.8999999999987</v>
      </c>
      <c r="ZO31">
        <v>7261.1</v>
      </c>
      <c r="ZP31">
        <v>3043</v>
      </c>
      <c r="ZQ31">
        <v>16256.899999999998</v>
      </c>
      <c r="ZR31">
        <v>8849.7999999999993</v>
      </c>
      <c r="ZS31">
        <v>7434.4</v>
      </c>
      <c r="ZT31">
        <v>32727.899999999998</v>
      </c>
      <c r="ZU31">
        <v>2966.5999999999995</v>
      </c>
      <c r="ZV31">
        <v>4076.5999999999995</v>
      </c>
      <c r="ZW31">
        <v>6203.4999999999991</v>
      </c>
      <c r="ZX31">
        <v>17025.099999999999</v>
      </c>
      <c r="ZY31">
        <v>31346.1</v>
      </c>
      <c r="ZZ31">
        <v>3639</v>
      </c>
      <c r="AAA31">
        <v>16421.2</v>
      </c>
      <c r="AAB31">
        <v>15263.2</v>
      </c>
      <c r="AAC31">
        <v>11877</v>
      </c>
      <c r="AAD31">
        <v>55532.049999999996</v>
      </c>
      <c r="AAE31">
        <v>63949.333333333328</v>
      </c>
      <c r="AAF31">
        <v>29096.133333333331</v>
      </c>
      <c r="AAG31">
        <v>7406.6166666666659</v>
      </c>
      <c r="AAH31">
        <v>7561.0666666666666</v>
      </c>
      <c r="AAI31">
        <v>3308.5666666666666</v>
      </c>
      <c r="AAJ31">
        <v>18857.399999999998</v>
      </c>
      <c r="AAK31">
        <v>9045.0333333333328</v>
      </c>
      <c r="AAL31">
        <v>7230.8166666666657</v>
      </c>
      <c r="AAM31">
        <v>33821.733333333337</v>
      </c>
      <c r="AAN31">
        <v>3272.4833333333331</v>
      </c>
      <c r="AAO31">
        <v>4422.7833333333328</v>
      </c>
      <c r="AAP31">
        <v>6805.9666666666653</v>
      </c>
      <c r="AAQ31">
        <v>18138.283333333333</v>
      </c>
      <c r="AAR31">
        <v>32693.183333333334</v>
      </c>
      <c r="AAS31">
        <v>4072.45</v>
      </c>
      <c r="AAT31">
        <v>16408.2</v>
      </c>
      <c r="AAU31">
        <v>16179.266666666666</v>
      </c>
      <c r="AAV31">
        <v>12906.099999999999</v>
      </c>
      <c r="AAW31">
        <v>55595.899999999994</v>
      </c>
      <c r="AAX31">
        <v>62997.666666666657</v>
      </c>
      <c r="AAY31">
        <v>31305.366666666665</v>
      </c>
      <c r="AAZ31">
        <v>7730.3333333333321</v>
      </c>
      <c r="ABA31">
        <v>7861.0333333333328</v>
      </c>
      <c r="ABB31">
        <v>3574.1333333333332</v>
      </c>
      <c r="ABC31">
        <v>21457.9</v>
      </c>
      <c r="ABD31">
        <v>9240.2666666666664</v>
      </c>
      <c r="ABE31">
        <v>7027.2333333333327</v>
      </c>
      <c r="ABF31">
        <v>34915.566666666666</v>
      </c>
      <c r="ABG31">
        <v>3578.3666666666668</v>
      </c>
      <c r="ABH31">
        <v>4768.9666666666672</v>
      </c>
      <c r="ABI31">
        <v>7408.4333333333325</v>
      </c>
      <c r="ABJ31">
        <v>19251.466666666667</v>
      </c>
      <c r="ABK31">
        <v>34040.266666666663</v>
      </c>
      <c r="ABL31">
        <v>4505.8999999999996</v>
      </c>
      <c r="ABM31">
        <v>16395.199999999997</v>
      </c>
      <c r="ABN31">
        <v>17095.333333333332</v>
      </c>
      <c r="ABO31">
        <v>10847.900000000001</v>
      </c>
      <c r="ABP31">
        <v>55468.200000000004</v>
      </c>
      <c r="ABQ31">
        <v>64901.000000000007</v>
      </c>
      <c r="ABR31">
        <v>26886.9</v>
      </c>
      <c r="ABS31">
        <v>7082.9000000000005</v>
      </c>
      <c r="ABT31">
        <v>7261.1</v>
      </c>
      <c r="ABU31">
        <v>3043</v>
      </c>
      <c r="ABV31">
        <v>16256.9</v>
      </c>
      <c r="ABW31">
        <v>8849.8000000000011</v>
      </c>
      <c r="ABX31">
        <v>7434.4</v>
      </c>
      <c r="ABY31">
        <v>32727.9</v>
      </c>
      <c r="ABZ31">
        <v>2966.6000000000004</v>
      </c>
      <c r="ACA31">
        <v>4076.6000000000004</v>
      </c>
      <c r="ACB31">
        <v>6203.5</v>
      </c>
      <c r="ACC31">
        <v>17025.100000000002</v>
      </c>
      <c r="ACD31">
        <v>31346.1</v>
      </c>
      <c r="ACE31">
        <v>3639.0000000000005</v>
      </c>
      <c r="ACF31">
        <v>16421.200000000004</v>
      </c>
      <c r="ACG31">
        <v>15263.2</v>
      </c>
      <c r="ACH31">
        <v>12384.910000000002</v>
      </c>
      <c r="ACI31">
        <v>55812.525000000009</v>
      </c>
      <c r="ACJ31">
        <v>64162.750000000007</v>
      </c>
      <c r="ACK31">
        <v>29497.14</v>
      </c>
      <c r="ACL31">
        <v>7494.4100000000008</v>
      </c>
      <c r="ACM31">
        <v>7674.0150000000012</v>
      </c>
      <c r="ACN31">
        <v>3369.9700000000007</v>
      </c>
      <c r="ACO31">
        <v>19129.62</v>
      </c>
      <c r="ACP31">
        <v>9028.5449999999983</v>
      </c>
      <c r="ACQ31">
        <v>7229.6900000000005</v>
      </c>
      <c r="ACR31">
        <v>34406.49500000001</v>
      </c>
      <c r="ACS31">
        <v>3337.7650000000003</v>
      </c>
      <c r="ACT31">
        <v>4502.3</v>
      </c>
      <c r="ACU31">
        <v>6981.4449999999997</v>
      </c>
      <c r="ACV31">
        <v>18456.349999999999</v>
      </c>
      <c r="ACW31">
        <v>33057.335000000006</v>
      </c>
      <c r="ACX31">
        <v>4141.3500000000004</v>
      </c>
      <c r="ACY31">
        <v>16341.185000000001</v>
      </c>
      <c r="ACZ31">
        <v>16199.525000000003</v>
      </c>
      <c r="ADA31">
        <v>13921.920000000002</v>
      </c>
      <c r="ADB31">
        <v>56156.850000000006</v>
      </c>
      <c r="ADC31">
        <v>63424.500000000007</v>
      </c>
      <c r="ADD31">
        <v>32107.380000000005</v>
      </c>
      <c r="ADE31">
        <v>7905.92</v>
      </c>
      <c r="ADF31">
        <v>8086.93</v>
      </c>
      <c r="ADG31">
        <v>3696.94</v>
      </c>
      <c r="ADH31">
        <v>22002.340000000004</v>
      </c>
      <c r="ADI31">
        <v>9207.2900000000009</v>
      </c>
      <c r="ADJ31">
        <v>7024.9800000000005</v>
      </c>
      <c r="ADK31">
        <v>36085.090000000004</v>
      </c>
      <c r="ADL31">
        <v>3708.9300000000007</v>
      </c>
      <c r="ADM31">
        <v>4928</v>
      </c>
      <c r="ADN31">
        <v>7759.3899999999994</v>
      </c>
      <c r="ADO31">
        <v>19887.600000000002</v>
      </c>
      <c r="ADP31">
        <v>34768.57</v>
      </c>
      <c r="ADQ31">
        <v>4643.7</v>
      </c>
      <c r="ADR31">
        <v>16261.170000000002</v>
      </c>
      <c r="ADS31">
        <v>17135.850000000002</v>
      </c>
      <c r="ADT31">
        <v>10847.900000000001</v>
      </c>
      <c r="ADU31">
        <v>55468.200000000004</v>
      </c>
      <c r="ADV31">
        <v>64901.000000000007</v>
      </c>
      <c r="ADW31">
        <v>26886.9</v>
      </c>
      <c r="ADX31">
        <v>7082.9000000000005</v>
      </c>
      <c r="ADY31">
        <v>7261.1</v>
      </c>
      <c r="ADZ31">
        <v>3043</v>
      </c>
      <c r="AEA31">
        <v>16256.9</v>
      </c>
      <c r="AEB31">
        <v>8849.8000000000011</v>
      </c>
      <c r="AEC31">
        <v>7434.4</v>
      </c>
      <c r="AED31">
        <v>32727.9</v>
      </c>
      <c r="AEE31">
        <v>2966.6000000000004</v>
      </c>
      <c r="AEF31">
        <v>4076.6000000000004</v>
      </c>
      <c r="AEG31">
        <v>6203.5</v>
      </c>
      <c r="AEH31">
        <v>17025.100000000002</v>
      </c>
      <c r="AEI31">
        <v>31346.1</v>
      </c>
      <c r="AEJ31">
        <v>3639.0000000000005</v>
      </c>
      <c r="AEK31">
        <v>16421.200000000004</v>
      </c>
      <c r="AEL31">
        <v>15263.2</v>
      </c>
      <c r="AEM31">
        <v>12369.423542151835</v>
      </c>
      <c r="AEN31">
        <v>55560.064782412373</v>
      </c>
      <c r="AEO31">
        <v>63804.887075506886</v>
      </c>
      <c r="AEP31">
        <v>29659.23523146662</v>
      </c>
      <c r="AEQ31">
        <v>7483.692762190014</v>
      </c>
      <c r="AER31">
        <v>7666.8572936128239</v>
      </c>
      <c r="AES31">
        <v>3369.6584222629322</v>
      </c>
      <c r="AET31">
        <v>19226.0762008124</v>
      </c>
      <c r="AEU31">
        <v>8979.0123987987154</v>
      </c>
      <c r="AEV31">
        <v>7145.9957482665895</v>
      </c>
      <c r="AEW31">
        <v>34113.109354151122</v>
      </c>
      <c r="AEX31">
        <v>3341.7693105601388</v>
      </c>
      <c r="AEY31">
        <v>4524.2139908293493</v>
      </c>
      <c r="AEZ31">
        <v>6994.0810111699866</v>
      </c>
      <c r="AFA31">
        <v>18563.587770396534</v>
      </c>
      <c r="AFB31">
        <v>33121.7836579633</v>
      </c>
      <c r="AFC31">
        <v>4172.8403243344856</v>
      </c>
      <c r="AFD31">
        <v>16224.503493206848</v>
      </c>
      <c r="AFE31">
        <v>16183.869256980439</v>
      </c>
      <c r="AFF31">
        <v>13890.947084303669</v>
      </c>
      <c r="AFG31">
        <v>55651.929564824728</v>
      </c>
      <c r="AFH31">
        <v>62708.774151013764</v>
      </c>
      <c r="AFI31">
        <v>32431.570462933247</v>
      </c>
      <c r="AFJ31">
        <v>7884.4855243800284</v>
      </c>
      <c r="AFK31">
        <v>8072.6145872256475</v>
      </c>
      <c r="AFL31">
        <v>3696.3168445258634</v>
      </c>
      <c r="AFM31">
        <v>22195.252401624803</v>
      </c>
      <c r="AFN31">
        <v>9108.2247975974333</v>
      </c>
      <c r="AFO31">
        <v>6857.5914965331785</v>
      </c>
      <c r="AFP31">
        <v>35498.31870830222</v>
      </c>
      <c r="AFQ31">
        <v>3716.9386211202777</v>
      </c>
      <c r="AFR31">
        <v>4971.8279816586983</v>
      </c>
      <c r="AFS31">
        <v>7784.6620223399732</v>
      </c>
      <c r="AFT31">
        <v>20102.075540793074</v>
      </c>
      <c r="AFU31">
        <v>34897.467315926602</v>
      </c>
      <c r="AFV31">
        <v>4706.6806486689702</v>
      </c>
      <c r="AFW31">
        <v>16027.806986413694</v>
      </c>
      <c r="AFX31">
        <v>17104.538513960873</v>
      </c>
      <c r="AFY31">
        <v>10847.899999999998</v>
      </c>
      <c r="AFZ31">
        <v>55468.2</v>
      </c>
      <c r="AGA31">
        <v>64900.999999999993</v>
      </c>
      <c r="AGB31">
        <v>26886.899999999998</v>
      </c>
      <c r="AGC31">
        <v>7082.8999999999987</v>
      </c>
      <c r="AGD31">
        <v>7261.1</v>
      </c>
      <c r="AGE31">
        <v>3043</v>
      </c>
      <c r="AGF31">
        <v>16256.899999999998</v>
      </c>
      <c r="AGG31">
        <v>8849.7999999999993</v>
      </c>
      <c r="AGH31">
        <v>7434.4</v>
      </c>
      <c r="AGI31">
        <v>32727.899999999998</v>
      </c>
      <c r="AGJ31">
        <v>2966.5999999999995</v>
      </c>
      <c r="AGK31">
        <v>4076.5999999999995</v>
      </c>
      <c r="AGL31">
        <v>6203.4999999999991</v>
      </c>
      <c r="AGM31">
        <v>17025.099999999999</v>
      </c>
      <c r="AGN31">
        <v>31346.1</v>
      </c>
      <c r="AGO31">
        <v>3639</v>
      </c>
      <c r="AGP31">
        <v>16421.2</v>
      </c>
      <c r="AGQ31">
        <v>15263.2</v>
      </c>
      <c r="AGR31">
        <v>11928.621526160556</v>
      </c>
      <c r="AGS31">
        <v>56373.584058625464</v>
      </c>
      <c r="AGT31">
        <v>65142.209748310386</v>
      </c>
      <c r="AGU31">
        <v>28555.815895111267</v>
      </c>
      <c r="AGV31">
        <v>7442.3407926999525</v>
      </c>
      <c r="AGW31">
        <v>7584.9256879572549</v>
      </c>
      <c r="AGX31">
        <v>3309.6052591235602</v>
      </c>
      <c r="AGY31">
        <v>18535.879330625332</v>
      </c>
      <c r="AGZ31">
        <v>9210.1420040042794</v>
      </c>
      <c r="AHA31">
        <v>7509.797505778035</v>
      </c>
      <c r="AHB31">
        <v>34799.685486162969</v>
      </c>
      <c r="AHC31">
        <v>3259.1356314662044</v>
      </c>
      <c r="AHD31">
        <v>4349.736697235503</v>
      </c>
      <c r="AHE31">
        <v>6763.8466294333775</v>
      </c>
      <c r="AHF31">
        <v>17780.824098678211</v>
      </c>
      <c r="AHG31">
        <v>32478.354473455671</v>
      </c>
      <c r="AHH31">
        <v>3967.4822522183822</v>
      </c>
      <c r="AHI31">
        <v>16797.138355977178</v>
      </c>
      <c r="AHJ31">
        <v>16231.452476731876</v>
      </c>
      <c r="AHK31">
        <v>13009.343052321112</v>
      </c>
      <c r="AHL31">
        <v>57278.96811725093</v>
      </c>
      <c r="AHM31">
        <v>65383.419496620787</v>
      </c>
      <c r="AHN31">
        <v>30224.731790222537</v>
      </c>
      <c r="AHO31">
        <v>7801.7815853999055</v>
      </c>
      <c r="AHP31">
        <v>7908.7513759145095</v>
      </c>
      <c r="AHQ31">
        <v>3576.2105182471209</v>
      </c>
      <c r="AHR31">
        <v>20814.858661250666</v>
      </c>
      <c r="AHS31">
        <v>9570.4840080085614</v>
      </c>
      <c r="AHT31">
        <v>7585.1950115560703</v>
      </c>
      <c r="AHU31">
        <v>36871.470972325929</v>
      </c>
      <c r="AHV31">
        <v>3551.6712629324093</v>
      </c>
      <c r="AHW31">
        <v>4622.8733944710075</v>
      </c>
      <c r="AHX31">
        <v>7324.1932588667551</v>
      </c>
      <c r="AHY31">
        <v>18536.548197356424</v>
      </c>
      <c r="AHZ31">
        <v>33610.608946911336</v>
      </c>
      <c r="AIA31">
        <v>4295.9645044367644</v>
      </c>
      <c r="AIB31">
        <v>17173.076711954353</v>
      </c>
      <c r="AIC31">
        <v>17199.704953463755</v>
      </c>
      <c r="AID31">
        <v>10847.9</v>
      </c>
      <c r="AIE31">
        <v>55468.2</v>
      </c>
      <c r="AIF31">
        <v>64901</v>
      </c>
      <c r="AIG31">
        <v>26886.899999999998</v>
      </c>
      <c r="AIH31">
        <v>7082.9</v>
      </c>
      <c r="AII31">
        <v>7261.1</v>
      </c>
      <c r="AIJ31">
        <v>3043</v>
      </c>
      <c r="AIK31">
        <v>16256.9</v>
      </c>
      <c r="AIL31">
        <v>8849.7999999999993</v>
      </c>
      <c r="AIM31">
        <v>7434.4</v>
      </c>
      <c r="AIN31">
        <v>32727.9</v>
      </c>
      <c r="AIO31">
        <v>2966.6</v>
      </c>
      <c r="AIP31">
        <v>4076.6</v>
      </c>
      <c r="AIQ31">
        <v>6203.5</v>
      </c>
      <c r="AIR31">
        <v>17025.099999999999</v>
      </c>
      <c r="AIS31">
        <v>31346.1</v>
      </c>
      <c r="AIT31">
        <v>3639</v>
      </c>
      <c r="AIU31">
        <v>16421.2</v>
      </c>
      <c r="AIV31">
        <v>15263.2</v>
      </c>
      <c r="AIW31">
        <v>11759.082289240834</v>
      </c>
      <c r="AIX31">
        <v>56686.476087938194</v>
      </c>
      <c r="AIY31">
        <v>65656.564622465594</v>
      </c>
      <c r="AIZ31">
        <v>28131.423842666904</v>
      </c>
      <c r="AJA31">
        <v>7426.4361890499295</v>
      </c>
      <c r="AJB31">
        <v>7553.4135319358829</v>
      </c>
      <c r="AJC31">
        <v>3286.5078886853412</v>
      </c>
      <c r="AJD31">
        <v>18270.418995938002</v>
      </c>
      <c r="AJE31">
        <v>9299.0380060064199</v>
      </c>
      <c r="AJF31">
        <v>7649.7212586670539</v>
      </c>
      <c r="AJG31">
        <v>35063.753229244452</v>
      </c>
      <c r="AJH31">
        <v>3227.3534471993071</v>
      </c>
      <c r="AJI31">
        <v>4282.630045853256</v>
      </c>
      <c r="AJJ31">
        <v>6675.2949441500677</v>
      </c>
      <c r="AJK31">
        <v>17479.761148017315</v>
      </c>
      <c r="AJL31">
        <v>32230.881710183505</v>
      </c>
      <c r="AJM31">
        <v>3888.4983783275738</v>
      </c>
      <c r="AJN31">
        <v>17017.382533965767</v>
      </c>
      <c r="AJO31">
        <v>16249.753715097817</v>
      </c>
      <c r="AJP31">
        <v>12670.264578481669</v>
      </c>
      <c r="AJQ31">
        <v>57904.752175876391</v>
      </c>
      <c r="AJR31">
        <v>66412.129244931188</v>
      </c>
      <c r="AJS31">
        <v>29375.947685333806</v>
      </c>
      <c r="AJT31">
        <v>7769.9723780998593</v>
      </c>
      <c r="AJU31">
        <v>7845.7270638717646</v>
      </c>
      <c r="AJV31">
        <v>3530.0157773706819</v>
      </c>
      <c r="AJW31">
        <v>20283.937991876002</v>
      </c>
      <c r="AJX31">
        <v>9748.2760120128423</v>
      </c>
      <c r="AJY31">
        <v>7865.0425173341073</v>
      </c>
      <c r="AJZ31">
        <v>37399.60645848891</v>
      </c>
      <c r="AKA31">
        <v>3488.1068943986143</v>
      </c>
      <c r="AKB31">
        <v>4488.6600917065116</v>
      </c>
      <c r="AKC31">
        <v>7147.0898883001337</v>
      </c>
      <c r="AKD31">
        <v>17934.422296034638</v>
      </c>
      <c r="AKE31">
        <v>33115.663420367011</v>
      </c>
      <c r="AKF31">
        <v>4137.9967566551477</v>
      </c>
      <c r="AKG31">
        <v>17613.565067931533</v>
      </c>
      <c r="AKH31">
        <v>17236.307430195637</v>
      </c>
      <c r="AKI31">
        <v>10847.899999999998</v>
      </c>
      <c r="AKJ31">
        <v>55468.2</v>
      </c>
      <c r="AKK31">
        <v>64900.999999999993</v>
      </c>
      <c r="AKL31">
        <v>26886.899999999998</v>
      </c>
      <c r="AKM31">
        <v>7082.8999999999987</v>
      </c>
      <c r="AKN31">
        <v>7261.1</v>
      </c>
      <c r="AKO31">
        <v>3043</v>
      </c>
      <c r="AKP31">
        <v>16256.899999999998</v>
      </c>
      <c r="AKQ31">
        <v>8849.7999999999993</v>
      </c>
      <c r="AKR31">
        <v>7434.4</v>
      </c>
      <c r="AKS31">
        <v>32727.899999999998</v>
      </c>
      <c r="AKT31">
        <v>2966.5999999999995</v>
      </c>
      <c r="AKU31">
        <v>4076.5999999999995</v>
      </c>
      <c r="AKV31">
        <v>6203.4999999999991</v>
      </c>
      <c r="AKW31">
        <v>17025.099999999999</v>
      </c>
      <c r="AKX31">
        <v>31346.1</v>
      </c>
      <c r="AKY31">
        <v>3639</v>
      </c>
      <c r="AKZ31">
        <v>16421.2</v>
      </c>
      <c r="ALA31">
        <v>15263.2</v>
      </c>
      <c r="ALB31">
        <v>11589.543052321111</v>
      </c>
      <c r="ALC31">
        <v>56999.368117250924</v>
      </c>
      <c r="ALD31">
        <v>66170.919496620787</v>
      </c>
      <c r="ALE31">
        <v>27707.031790222536</v>
      </c>
      <c r="ALF31">
        <v>7410.5315853999055</v>
      </c>
      <c r="ALG31">
        <v>7521.90137591451</v>
      </c>
      <c r="ALH31">
        <v>3263.4105182471212</v>
      </c>
      <c r="ALI31">
        <v>18004.958661250665</v>
      </c>
      <c r="ALJ31">
        <v>9387.9340080085603</v>
      </c>
      <c r="ALK31">
        <v>7789.645011556071</v>
      </c>
      <c r="ALL31">
        <v>35327.820972325935</v>
      </c>
      <c r="ALM31">
        <v>3195.5712629324094</v>
      </c>
      <c r="ALN31">
        <v>4215.5233944710071</v>
      </c>
      <c r="ALO31">
        <v>6586.7432588667562</v>
      </c>
      <c r="ALP31">
        <v>17178.698197356422</v>
      </c>
      <c r="ALQ31">
        <v>31983.408946911339</v>
      </c>
      <c r="ALR31">
        <v>3809.5145044367646</v>
      </c>
      <c r="ALS31">
        <v>17237.626711954355</v>
      </c>
      <c r="ALT31">
        <v>16268.054953463756</v>
      </c>
      <c r="ALU31">
        <v>12331.186104642224</v>
      </c>
      <c r="ALV31">
        <v>58530.536234501851</v>
      </c>
      <c r="ALW31">
        <v>67440.838993241588</v>
      </c>
      <c r="ALX31">
        <v>28527.163580445074</v>
      </c>
      <c r="ALY31">
        <v>7738.1631707998113</v>
      </c>
      <c r="ALZ31">
        <v>7782.7027518290188</v>
      </c>
      <c r="AMA31">
        <v>3483.8210364942424</v>
      </c>
      <c r="AMB31">
        <v>19753.017322501335</v>
      </c>
      <c r="AMC31">
        <v>9926.0680160171232</v>
      </c>
      <c r="AMD31">
        <v>8144.8900231121424</v>
      </c>
      <c r="AME31">
        <v>37927.741944651876</v>
      </c>
      <c r="AMF31">
        <v>3424.5425258648183</v>
      </c>
      <c r="AMG31">
        <v>4354.4467889420157</v>
      </c>
      <c r="AMH31">
        <v>6969.9865177335114</v>
      </c>
      <c r="AMI31">
        <v>17332.296394712848</v>
      </c>
      <c r="AMJ31">
        <v>32620.717893822675</v>
      </c>
      <c r="AMK31">
        <v>3980.0290088735301</v>
      </c>
      <c r="AML31">
        <v>18054.05342390871</v>
      </c>
      <c r="AMM31">
        <v>17272.909906927511</v>
      </c>
      <c r="AMN31">
        <v>10847.900000000001</v>
      </c>
      <c r="AMO31">
        <v>55468.200000000004</v>
      </c>
      <c r="AMP31">
        <v>64901.000000000007</v>
      </c>
      <c r="AMQ31">
        <v>26886.9</v>
      </c>
      <c r="AMR31">
        <v>7082.9000000000005</v>
      </c>
      <c r="AMS31">
        <v>7261.1</v>
      </c>
      <c r="AMT31">
        <v>3043</v>
      </c>
      <c r="AMU31">
        <v>16256.9</v>
      </c>
      <c r="AMV31">
        <v>8849.8000000000011</v>
      </c>
      <c r="AMW31">
        <v>7434.4</v>
      </c>
      <c r="AMX31">
        <v>32727.9</v>
      </c>
      <c r="AMY31">
        <v>2966.6000000000004</v>
      </c>
      <c r="AMZ31">
        <v>4076.6000000000004</v>
      </c>
      <c r="ANA31">
        <v>6203.5</v>
      </c>
      <c r="ANB31">
        <v>17025.100000000002</v>
      </c>
      <c r="ANC31">
        <v>31346.1</v>
      </c>
      <c r="AND31">
        <v>3639.0000000000005</v>
      </c>
      <c r="ANE31">
        <v>16421.200000000004</v>
      </c>
      <c r="ANF31">
        <v>15263.2</v>
      </c>
      <c r="ANG31">
        <v>11148.741036329835</v>
      </c>
      <c r="ANH31">
        <v>57812.887393464036</v>
      </c>
      <c r="ANI31">
        <v>67508.242169424309</v>
      </c>
      <c r="ANJ31">
        <v>26603.61245386719</v>
      </c>
      <c r="ANK31">
        <v>7369.1796159098458</v>
      </c>
      <c r="ANL31">
        <v>7439.9697702589419</v>
      </c>
      <c r="ANM31">
        <v>3203.3573551077507</v>
      </c>
      <c r="ANN31">
        <v>17314.761791063604</v>
      </c>
      <c r="ANO31">
        <v>9619.0636132141262</v>
      </c>
      <c r="ANP31">
        <v>8153.4467690675183</v>
      </c>
      <c r="ANQ31">
        <v>36014.397104337804</v>
      </c>
      <c r="ANR31">
        <v>3112.9375838384763</v>
      </c>
      <c r="ANS31">
        <v>4041.0461008771631</v>
      </c>
      <c r="ANT31">
        <v>6356.5088771301489</v>
      </c>
      <c r="ANU31">
        <v>16395.934525638102</v>
      </c>
      <c r="ANV31">
        <v>31339.979762403709</v>
      </c>
      <c r="ANW31">
        <v>3604.156432320663</v>
      </c>
      <c r="ANX31">
        <v>17810.261574724685</v>
      </c>
      <c r="ANY31">
        <v>16315.6381732152</v>
      </c>
      <c r="ANZ31">
        <v>11449.582072659672</v>
      </c>
      <c r="AOA31">
        <v>60157.574786928068</v>
      </c>
      <c r="AOB31">
        <v>70115.484338848633</v>
      </c>
      <c r="AOC31">
        <v>26320.324907734375</v>
      </c>
      <c r="AOD31">
        <v>7655.459231819691</v>
      </c>
      <c r="AOE31">
        <v>7618.8395405178835</v>
      </c>
      <c r="AOF31">
        <v>3363.7147102155004</v>
      </c>
      <c r="AOG31">
        <v>18372.623582127198</v>
      </c>
      <c r="AOH31">
        <v>10388.327226428255</v>
      </c>
      <c r="AOI31">
        <v>8872.4935381350369</v>
      </c>
      <c r="AOJ31">
        <v>39300.894208675607</v>
      </c>
      <c r="AOK31">
        <v>3259.2751676769512</v>
      </c>
      <c r="AOL31">
        <v>4005.4922017543258</v>
      </c>
      <c r="AOM31">
        <v>6509.517754260296</v>
      </c>
      <c r="AON31">
        <v>15766.7690512762</v>
      </c>
      <c r="AOO31">
        <v>31333.859524807416</v>
      </c>
      <c r="AOP31">
        <v>3569.3128646413256</v>
      </c>
      <c r="AOQ31">
        <v>19199.323149449378</v>
      </c>
      <c r="AOR31">
        <v>17368.076346430396</v>
      </c>
      <c r="AOS31">
        <v>10847.899999999998</v>
      </c>
      <c r="AOT31">
        <v>55468.2</v>
      </c>
      <c r="AOU31">
        <v>64901</v>
      </c>
      <c r="AOV31">
        <v>26886.899999999998</v>
      </c>
      <c r="AOW31">
        <v>7082.9</v>
      </c>
      <c r="AOX31">
        <v>7261.1</v>
      </c>
      <c r="AOY31">
        <v>3043</v>
      </c>
      <c r="AOZ31">
        <v>16256.899999999998</v>
      </c>
      <c r="APA31">
        <v>8849.7999999999993</v>
      </c>
      <c r="APB31">
        <v>7434.4</v>
      </c>
      <c r="APC31">
        <v>32727.9</v>
      </c>
      <c r="APD31">
        <v>2966.5999999999995</v>
      </c>
      <c r="APE31">
        <v>4076.5999999999995</v>
      </c>
      <c r="APF31">
        <v>6203.5</v>
      </c>
      <c r="APG31">
        <v>17025.099999999999</v>
      </c>
      <c r="APH31">
        <v>31346.1</v>
      </c>
      <c r="API31">
        <v>3639</v>
      </c>
      <c r="APJ31">
        <v>16421.2</v>
      </c>
      <c r="APK31">
        <v>15263.2</v>
      </c>
      <c r="APL31">
        <v>11394.193052321112</v>
      </c>
      <c r="APM31">
        <v>56891.493117250924</v>
      </c>
      <c r="APN31">
        <v>66088.836163287458</v>
      </c>
      <c r="APO31">
        <v>27552.798456889199</v>
      </c>
      <c r="APP31">
        <v>7376.764918733239</v>
      </c>
      <c r="APQ31">
        <v>7478.4597092478434</v>
      </c>
      <c r="APR31">
        <v>3239.7938515804549</v>
      </c>
      <c r="APS31">
        <v>17900.258661250664</v>
      </c>
      <c r="APT31">
        <v>9394.2756746752275</v>
      </c>
      <c r="APU31">
        <v>7790.0783448894044</v>
      </c>
      <c r="APV31">
        <v>35102.91263899261</v>
      </c>
      <c r="APW31">
        <v>3170.4629295990762</v>
      </c>
      <c r="APX31">
        <v>4184.9400611376741</v>
      </c>
      <c r="APY31">
        <v>6519.2515922000894</v>
      </c>
      <c r="APZ31">
        <v>17056.364864023089</v>
      </c>
      <c r="AQA31">
        <v>31843.350613578004</v>
      </c>
      <c r="AQB31">
        <v>3783.014504436765</v>
      </c>
      <c r="AQC31">
        <v>17263.401711954357</v>
      </c>
      <c r="AQD31">
        <v>16260.26328679709</v>
      </c>
      <c r="AQE31">
        <v>11940.486104642225</v>
      </c>
      <c r="AQF31">
        <v>58314.786234501851</v>
      </c>
      <c r="AQG31">
        <v>67276.672326574917</v>
      </c>
      <c r="AQH31">
        <v>28218.696913778407</v>
      </c>
      <c r="AQI31">
        <v>7670.6298374664784</v>
      </c>
      <c r="AQJ31">
        <v>7695.8194184956856</v>
      </c>
      <c r="AQK31">
        <v>3436.5877031609089</v>
      </c>
      <c r="AQL31">
        <v>19543.617322501334</v>
      </c>
      <c r="AQM31">
        <v>9938.7513493504557</v>
      </c>
      <c r="AQN31">
        <v>8145.7566897788092</v>
      </c>
      <c r="AQO31">
        <v>37477.92527798521</v>
      </c>
      <c r="AQP31">
        <v>3374.3258591981521</v>
      </c>
      <c r="AQQ31">
        <v>4293.2801222753487</v>
      </c>
      <c r="AQR31">
        <v>6835.0031844001787</v>
      </c>
      <c r="AQS31">
        <v>17087.62972804618</v>
      </c>
      <c r="AQT31">
        <v>32340.601227156007</v>
      </c>
      <c r="AQU31">
        <v>3927.0290088735301</v>
      </c>
      <c r="AQV31">
        <v>18105.603423908709</v>
      </c>
      <c r="AQW31">
        <v>17257.326573594182</v>
      </c>
      <c r="AQX31">
        <v>10847.899999999998</v>
      </c>
      <c r="AQY31">
        <v>55468.2</v>
      </c>
      <c r="AQZ31">
        <v>64901</v>
      </c>
      <c r="ARA31">
        <v>26886.899999999998</v>
      </c>
      <c r="ARB31">
        <v>7082.9</v>
      </c>
      <c r="ARC31">
        <v>7261.1</v>
      </c>
      <c r="ARD31">
        <v>3043</v>
      </c>
      <c r="ARE31">
        <v>16256.899999999998</v>
      </c>
      <c r="ARF31">
        <v>8849.7999999999993</v>
      </c>
      <c r="ARG31">
        <v>7434.4</v>
      </c>
      <c r="ARH31">
        <v>32727.9</v>
      </c>
      <c r="ARI31">
        <v>2966.5999999999995</v>
      </c>
      <c r="ARJ31">
        <v>4076.5999999999995</v>
      </c>
      <c r="ARK31">
        <v>6203.5</v>
      </c>
      <c r="ARL31">
        <v>17025.099999999999</v>
      </c>
      <c r="ARM31">
        <v>31346.1</v>
      </c>
      <c r="ARN31">
        <v>3639</v>
      </c>
      <c r="ARO31">
        <v>16421.2</v>
      </c>
      <c r="ARP31">
        <v>15263.2</v>
      </c>
      <c r="ARQ31">
        <v>11316.760763080278</v>
      </c>
      <c r="ARR31">
        <v>55629.192029312733</v>
      </c>
      <c r="ARS31">
        <v>64299.521540821865</v>
      </c>
      <c r="ART31">
        <v>28363.274614222297</v>
      </c>
      <c r="ARU31">
        <v>7323.178729683309</v>
      </c>
      <c r="ARV31">
        <v>7442.6711773119605</v>
      </c>
      <c r="ARW31">
        <v>3238.2359628951135</v>
      </c>
      <c r="ARX31">
        <v>18382.539665312666</v>
      </c>
      <c r="ARY31">
        <v>9146.6126686688076</v>
      </c>
      <c r="ARZ31">
        <v>7371.6070862223505</v>
      </c>
      <c r="ASA31">
        <v>33635.984409748155</v>
      </c>
      <c r="ASB31">
        <v>3190.4844823997691</v>
      </c>
      <c r="ASC31">
        <v>4294.5100152844188</v>
      </c>
      <c r="ASD31">
        <v>6582.431648050022</v>
      </c>
      <c r="ASE31">
        <v>17592.553716005772</v>
      </c>
      <c r="ASF31">
        <v>32165.593903394503</v>
      </c>
      <c r="ASG31">
        <v>3940.466126109191</v>
      </c>
      <c r="ASH31">
        <v>16679.994177988592</v>
      </c>
      <c r="ASI31">
        <v>16181.984571699271</v>
      </c>
      <c r="ASJ31">
        <v>11785.621526160556</v>
      </c>
      <c r="ASK31">
        <v>55790.184058625462</v>
      </c>
      <c r="ASL31">
        <v>63698.043081643729</v>
      </c>
      <c r="ASM31">
        <v>29839.649228444599</v>
      </c>
      <c r="ASN31">
        <v>7563.4574593666202</v>
      </c>
      <c r="ASO31">
        <v>7624.2423546239206</v>
      </c>
      <c r="ASP31">
        <v>3433.471925790227</v>
      </c>
      <c r="ASQ31">
        <v>20508.179330625331</v>
      </c>
      <c r="ASR31">
        <v>9443.4253373376141</v>
      </c>
      <c r="ASS31">
        <v>7308.8141724447014</v>
      </c>
      <c r="AST31">
        <v>34544.0688194963</v>
      </c>
      <c r="ASU31">
        <v>3414.3689647995379</v>
      </c>
      <c r="ASV31">
        <v>4512.4200305688373</v>
      </c>
      <c r="ASW31">
        <v>6961.3632961000449</v>
      </c>
      <c r="ASX31">
        <v>18160.007432011545</v>
      </c>
      <c r="ASY31">
        <v>32985.087806789001</v>
      </c>
      <c r="ASZ31">
        <v>4241.932252218382</v>
      </c>
      <c r="ATA31">
        <v>16938.78835597718</v>
      </c>
      <c r="ATB31">
        <v>17100.769143398546</v>
      </c>
      <c r="ATC31">
        <v>10847.899999999998</v>
      </c>
      <c r="ATD31">
        <v>55468.2</v>
      </c>
      <c r="ATE31">
        <v>64901</v>
      </c>
      <c r="ATF31">
        <v>26886.899999999998</v>
      </c>
      <c r="ATG31">
        <v>7082.9</v>
      </c>
      <c r="ATH31">
        <v>7261.1</v>
      </c>
      <c r="ATI31">
        <v>3043</v>
      </c>
      <c r="ATJ31">
        <v>16256.899999999998</v>
      </c>
      <c r="ATK31">
        <v>8849.7999999999993</v>
      </c>
      <c r="ATL31">
        <v>7434.4</v>
      </c>
      <c r="ATM31">
        <v>32727.9</v>
      </c>
      <c r="ATN31">
        <v>2966.5999999999995</v>
      </c>
      <c r="ATO31">
        <v>4076.5999999999995</v>
      </c>
      <c r="ATP31">
        <v>6203.5</v>
      </c>
      <c r="ATQ31">
        <v>17025.099999999999</v>
      </c>
      <c r="ATR31">
        <v>31346.1</v>
      </c>
      <c r="ATS31">
        <v>3639</v>
      </c>
      <c r="ATT31">
        <v>16421.2</v>
      </c>
      <c r="ATU31">
        <v>15263.2</v>
      </c>
      <c r="ATV31">
        <v>11902.810763080279</v>
      </c>
      <c r="ATW31">
        <v>55952.817029312733</v>
      </c>
      <c r="ATX31">
        <v>64545.771540821865</v>
      </c>
      <c r="ATY31">
        <v>28825.974614222298</v>
      </c>
      <c r="ATZ31">
        <v>7424.4787296833092</v>
      </c>
      <c r="AUA31">
        <v>7572.9961773119612</v>
      </c>
      <c r="AUB31">
        <v>3309.0859628951139</v>
      </c>
      <c r="AUC31">
        <v>18696.639665312665</v>
      </c>
      <c r="AUD31">
        <v>9127.5876686688061</v>
      </c>
      <c r="AUE31">
        <v>7370.3070862223503</v>
      </c>
      <c r="AUF31">
        <v>34310.709409748153</v>
      </c>
      <c r="AUG31">
        <v>3265.809482399769</v>
      </c>
      <c r="AUH31">
        <v>4386.2600152844188</v>
      </c>
      <c r="AUI31">
        <v>6784.9066480500223</v>
      </c>
      <c r="AUJ31">
        <v>17959.553716005772</v>
      </c>
      <c r="AUK31">
        <v>32585.768903394503</v>
      </c>
      <c r="AUL31">
        <v>4019.966126109191</v>
      </c>
      <c r="AUM31">
        <v>16602.669177988588</v>
      </c>
      <c r="AUN31">
        <v>16205.359571699271</v>
      </c>
      <c r="AUO31">
        <v>12957.721526160556</v>
      </c>
      <c r="AUP31">
        <v>56437.434058625462</v>
      </c>
      <c r="AUQ31">
        <v>64190.543081643729</v>
      </c>
      <c r="AUR31">
        <v>30765.049228444601</v>
      </c>
      <c r="AUS31">
        <v>7766.0574593666197</v>
      </c>
      <c r="AUT31">
        <v>7884.8923546239212</v>
      </c>
      <c r="AUU31">
        <v>3575.1719257902269</v>
      </c>
      <c r="AUV31">
        <v>21136.379330625332</v>
      </c>
      <c r="AUW31">
        <v>9405.375337337613</v>
      </c>
      <c r="AUX31">
        <v>7306.2141724447019</v>
      </c>
      <c r="AUY31">
        <v>35893.518819496298</v>
      </c>
      <c r="AUZ31">
        <v>3565.018964799538</v>
      </c>
      <c r="AVA31">
        <v>4695.9200305688373</v>
      </c>
      <c r="AVB31">
        <v>7366.3132961000447</v>
      </c>
      <c r="AVC31">
        <v>18894.007432011545</v>
      </c>
      <c r="AVD31">
        <v>33825.437806788999</v>
      </c>
      <c r="AVE31">
        <v>4400.932252218382</v>
      </c>
      <c r="AVF31">
        <v>16784.138355977178</v>
      </c>
      <c r="AVG31">
        <v>17147.519143398546</v>
      </c>
    </row>
    <row r="32" spans="1:1255" x14ac:dyDescent="0.25">
      <c r="A32" s="1" t="s">
        <v>72</v>
      </c>
      <c r="B32">
        <v>10924.7</v>
      </c>
      <c r="C32">
        <v>56787.199999999997</v>
      </c>
      <c r="D32">
        <v>63529</v>
      </c>
      <c r="E32">
        <v>27229.500000000004</v>
      </c>
      <c r="F32">
        <v>7469.5</v>
      </c>
      <c r="G32">
        <v>7278.4</v>
      </c>
      <c r="H32">
        <v>3056.8</v>
      </c>
      <c r="I32">
        <v>15738.8</v>
      </c>
      <c r="J32">
        <v>8947.1</v>
      </c>
      <c r="K32">
        <v>7342.7</v>
      </c>
      <c r="L32">
        <v>30798.5</v>
      </c>
      <c r="M32">
        <v>2998.6</v>
      </c>
      <c r="N32">
        <v>4163</v>
      </c>
      <c r="O32">
        <v>6019.9</v>
      </c>
      <c r="P32">
        <v>16892.5</v>
      </c>
      <c r="Q32">
        <v>31081.599999999999</v>
      </c>
      <c r="R32">
        <v>3682.5</v>
      </c>
      <c r="S32">
        <v>15459.8</v>
      </c>
      <c r="T32">
        <v>14699.4</v>
      </c>
      <c r="U32">
        <v>11264.092290966088</v>
      </c>
      <c r="V32">
        <v>58534.433631818712</v>
      </c>
      <c r="W32">
        <v>66043.39324897356</v>
      </c>
      <c r="X32">
        <v>27006.104790718138</v>
      </c>
      <c r="Y32">
        <v>7731.868951165523</v>
      </c>
      <c r="Z32">
        <v>7450.5060101295758</v>
      </c>
      <c r="AA32">
        <v>3219.559579019734</v>
      </c>
      <c r="AB32">
        <v>16846.464167489081</v>
      </c>
      <c r="AC32">
        <v>9601.8333248039453</v>
      </c>
      <c r="AD32">
        <v>7936.9767582451441</v>
      </c>
      <c r="AE32">
        <v>33574.25099939997</v>
      </c>
      <c r="AF32">
        <v>3146.3044044442922</v>
      </c>
      <c r="AG32">
        <v>4139.7410236512533</v>
      </c>
      <c r="AH32">
        <v>6191.4770309433352</v>
      </c>
      <c r="AI32">
        <v>16387.516201513827</v>
      </c>
      <c r="AJ32">
        <v>31022.972670324147</v>
      </c>
      <c r="AK32">
        <v>3668.0122173390564</v>
      </c>
      <c r="AL32">
        <v>16637.131278790486</v>
      </c>
      <c r="AM32">
        <v>15716.3933610528</v>
      </c>
      <c r="AN32">
        <v>11603.484581932173</v>
      </c>
      <c r="AO32">
        <v>60281.667263637421</v>
      </c>
      <c r="AP32">
        <v>68557.78649794712</v>
      </c>
      <c r="AQ32">
        <v>26782.709581436273</v>
      </c>
      <c r="AR32">
        <v>7994.237902331045</v>
      </c>
      <c r="AS32">
        <v>7622.6120202591519</v>
      </c>
      <c r="AT32">
        <v>3382.3191580394678</v>
      </c>
      <c r="AU32">
        <v>17954.128334978159</v>
      </c>
      <c r="AV32">
        <v>10256.566649607888</v>
      </c>
      <c r="AW32">
        <v>8531.2535164902874</v>
      </c>
      <c r="AX32">
        <v>36350.001998799933</v>
      </c>
      <c r="AY32">
        <v>3294.0088088885841</v>
      </c>
      <c r="AZ32">
        <v>4116.4820473025065</v>
      </c>
      <c r="BA32">
        <v>6363.0540618866698</v>
      </c>
      <c r="BB32">
        <v>15882.53240302765</v>
      </c>
      <c r="BC32">
        <v>30964.345340648295</v>
      </c>
      <c r="BD32">
        <v>3653.5244346781124</v>
      </c>
      <c r="BE32">
        <v>17814.462557580973</v>
      </c>
      <c r="BF32">
        <v>16733.386722105599</v>
      </c>
      <c r="BG32">
        <v>10924.7</v>
      </c>
      <c r="BH32">
        <v>56787.199999999997</v>
      </c>
      <c r="BI32">
        <v>63529</v>
      </c>
      <c r="BJ32">
        <v>27229.500000000004</v>
      </c>
      <c r="BK32">
        <v>7469.5</v>
      </c>
      <c r="BL32">
        <v>7278.4</v>
      </c>
      <c r="BM32">
        <v>3056.8</v>
      </c>
      <c r="BN32">
        <v>15738.8</v>
      </c>
      <c r="BO32">
        <v>8947.1</v>
      </c>
      <c r="BP32">
        <v>7342.7</v>
      </c>
      <c r="BQ32">
        <v>30798.5</v>
      </c>
      <c r="BR32">
        <v>2998.6</v>
      </c>
      <c r="BS32">
        <v>4163</v>
      </c>
      <c r="BT32">
        <v>6019.9</v>
      </c>
      <c r="BU32">
        <v>16892.5</v>
      </c>
      <c r="BV32">
        <v>31081.599999999999</v>
      </c>
      <c r="BW32">
        <v>3682.5</v>
      </c>
      <c r="BX32">
        <v>15459.8</v>
      </c>
      <c r="BY32">
        <v>14699.4</v>
      </c>
      <c r="BZ32">
        <v>11141.45</v>
      </c>
      <c r="CA32">
        <v>56245.2</v>
      </c>
      <c r="CB32">
        <v>62203</v>
      </c>
      <c r="CC32">
        <v>28636.550000000003</v>
      </c>
      <c r="CD32">
        <v>7637.65</v>
      </c>
      <c r="CE32">
        <v>7396.7999999999993</v>
      </c>
      <c r="CF32">
        <v>3220.9</v>
      </c>
      <c r="CG32">
        <v>17768.3</v>
      </c>
      <c r="CH32">
        <v>9148.9500000000007</v>
      </c>
      <c r="CI32">
        <v>7116.7</v>
      </c>
      <c r="CJ32">
        <v>30829.15</v>
      </c>
      <c r="CK32">
        <v>3201.3999999999996</v>
      </c>
      <c r="CL32">
        <v>4383</v>
      </c>
      <c r="CM32">
        <v>6340.2999999999993</v>
      </c>
      <c r="CN32">
        <v>17498.95</v>
      </c>
      <c r="CO32">
        <v>31814.400000000001</v>
      </c>
      <c r="CP32">
        <v>4000.15</v>
      </c>
      <c r="CQ32">
        <v>15530.9</v>
      </c>
      <c r="CR32">
        <v>15527.9</v>
      </c>
      <c r="CS32">
        <v>11358.2</v>
      </c>
      <c r="CT32">
        <v>55703.199999999997</v>
      </c>
      <c r="CU32">
        <v>60877</v>
      </c>
      <c r="CV32">
        <v>30043.600000000002</v>
      </c>
      <c r="CW32">
        <v>7805.8</v>
      </c>
      <c r="CX32">
        <v>7515.2</v>
      </c>
      <c r="CY32">
        <v>3385</v>
      </c>
      <c r="CZ32">
        <v>19797.8</v>
      </c>
      <c r="DA32">
        <v>9350.7999999999993</v>
      </c>
      <c r="DB32">
        <v>6890.7</v>
      </c>
      <c r="DC32">
        <v>30859.8</v>
      </c>
      <c r="DD32">
        <v>3404.2</v>
      </c>
      <c r="DE32">
        <v>4603</v>
      </c>
      <c r="DF32">
        <v>6660.7</v>
      </c>
      <c r="DG32">
        <v>18105.400000000001</v>
      </c>
      <c r="DH32">
        <v>32547.200000000001</v>
      </c>
      <c r="DI32">
        <v>4317.8</v>
      </c>
      <c r="DJ32">
        <v>15602</v>
      </c>
      <c r="DK32">
        <v>16356.4</v>
      </c>
      <c r="DL32">
        <v>10924.7</v>
      </c>
      <c r="DM32">
        <v>56787.199999999997</v>
      </c>
      <c r="DN32">
        <v>63529</v>
      </c>
      <c r="DO32">
        <v>27229.500000000004</v>
      </c>
      <c r="DP32">
        <v>7469.5</v>
      </c>
      <c r="DQ32">
        <v>7278.4</v>
      </c>
      <c r="DR32">
        <v>3056.8</v>
      </c>
      <c r="DS32">
        <v>15738.8</v>
      </c>
      <c r="DT32">
        <v>8947.1</v>
      </c>
      <c r="DU32">
        <v>7342.7</v>
      </c>
      <c r="DV32">
        <v>30798.5</v>
      </c>
      <c r="DW32">
        <v>2998.6</v>
      </c>
      <c r="DX32">
        <v>4163</v>
      </c>
      <c r="DY32">
        <v>6019.9</v>
      </c>
      <c r="DZ32">
        <v>16892.5</v>
      </c>
      <c r="EA32">
        <v>31081.599999999999</v>
      </c>
      <c r="EB32">
        <v>3682.5</v>
      </c>
      <c r="EC32">
        <v>15459.8</v>
      </c>
      <c r="ED32">
        <v>14699.4</v>
      </c>
      <c r="EE32">
        <v>12294.150000000001</v>
      </c>
      <c r="EF32">
        <v>56754.35</v>
      </c>
      <c r="EG32">
        <v>62592</v>
      </c>
      <c r="EH32">
        <v>29461.35</v>
      </c>
      <c r="EI32">
        <v>7846</v>
      </c>
      <c r="EJ32">
        <v>7635.45</v>
      </c>
      <c r="EK32">
        <v>3358.8500000000004</v>
      </c>
      <c r="EL32">
        <v>18341.3</v>
      </c>
      <c r="EM32">
        <v>9108</v>
      </c>
      <c r="EN32">
        <v>7098.0499999999993</v>
      </c>
      <c r="EO32">
        <v>32145</v>
      </c>
      <c r="EP32">
        <v>3345.45</v>
      </c>
      <c r="EQ32">
        <v>4566.6000000000004</v>
      </c>
      <c r="ER32">
        <v>6711.65</v>
      </c>
      <c r="ES32">
        <v>18214.100000000002</v>
      </c>
      <c r="ET32">
        <v>32550.399999999998</v>
      </c>
      <c r="EU32">
        <v>4145.8</v>
      </c>
      <c r="EV32">
        <v>15375.9</v>
      </c>
      <c r="EW32">
        <v>15563.55</v>
      </c>
      <c r="EX32">
        <v>13663.6</v>
      </c>
      <c r="EY32">
        <v>56721.5</v>
      </c>
      <c r="EZ32">
        <v>61655</v>
      </c>
      <c r="FA32">
        <v>31693.199999999997</v>
      </c>
      <c r="FB32">
        <v>8222.5</v>
      </c>
      <c r="FC32">
        <v>7992.5</v>
      </c>
      <c r="FD32">
        <v>3660.9</v>
      </c>
      <c r="FE32">
        <v>20943.8</v>
      </c>
      <c r="FF32">
        <v>9268.9</v>
      </c>
      <c r="FG32">
        <v>6853.4</v>
      </c>
      <c r="FH32">
        <v>33491.5</v>
      </c>
      <c r="FI32">
        <v>3692.3</v>
      </c>
      <c r="FJ32">
        <v>4970.2</v>
      </c>
      <c r="FK32">
        <v>7403.4</v>
      </c>
      <c r="FL32">
        <v>19535.700000000004</v>
      </c>
      <c r="FM32">
        <v>34019.199999999997</v>
      </c>
      <c r="FN32">
        <v>4609.1000000000004</v>
      </c>
      <c r="FO32">
        <v>15292</v>
      </c>
      <c r="FP32">
        <v>16427.7</v>
      </c>
      <c r="FQ32">
        <v>10924.7</v>
      </c>
      <c r="FR32">
        <v>56787.19999999999</v>
      </c>
      <c r="FS32">
        <v>63529</v>
      </c>
      <c r="FT32">
        <v>27229.500000000004</v>
      </c>
      <c r="FU32">
        <v>7469.5</v>
      </c>
      <c r="FV32">
        <v>7278.3999999999987</v>
      </c>
      <c r="FW32">
        <v>3056.8</v>
      </c>
      <c r="FX32">
        <v>15738.799999999997</v>
      </c>
      <c r="FY32">
        <v>8947.1</v>
      </c>
      <c r="FZ32">
        <v>7342.6999999999989</v>
      </c>
      <c r="GA32">
        <v>30798.5</v>
      </c>
      <c r="GB32">
        <v>2998.5999999999995</v>
      </c>
      <c r="GC32">
        <v>4163</v>
      </c>
      <c r="GD32">
        <v>6019.8999999999987</v>
      </c>
      <c r="GE32">
        <v>16892.5</v>
      </c>
      <c r="GF32">
        <v>31081.599999999995</v>
      </c>
      <c r="GG32">
        <v>3682.5</v>
      </c>
      <c r="GH32">
        <v>15459.799999999997</v>
      </c>
      <c r="GI32">
        <v>14699.399999999998</v>
      </c>
      <c r="GJ32">
        <v>11566.564096988697</v>
      </c>
      <c r="GK32">
        <v>57177.994543939567</v>
      </c>
      <c r="GL32">
        <v>63612.797749657853</v>
      </c>
      <c r="GM32">
        <v>28368.001596906048</v>
      </c>
      <c r="GN32">
        <v>7738.5063170551739</v>
      </c>
      <c r="GO32">
        <v>7494.252003376525</v>
      </c>
      <c r="GP32">
        <v>3266.4365263399113</v>
      </c>
      <c r="GQ32">
        <v>17652.021389163026</v>
      </c>
      <c r="GR32">
        <v>9286.2611082679814</v>
      </c>
      <c r="GS32">
        <v>7383.9089194150474</v>
      </c>
      <c r="GT32">
        <v>32182.800333133324</v>
      </c>
      <c r="GU32">
        <v>3231.0514681480972</v>
      </c>
      <c r="GV32">
        <v>4363.1136745504173</v>
      </c>
      <c r="GW32">
        <v>6414.4756769811111</v>
      </c>
      <c r="GX32">
        <v>17366.85540050461</v>
      </c>
      <c r="GY32">
        <v>31795.924223441383</v>
      </c>
      <c r="GZ32">
        <v>3937.9874057796851</v>
      </c>
      <c r="HA32">
        <v>15847.977092930161</v>
      </c>
      <c r="HB32">
        <v>15602.614453684266</v>
      </c>
      <c r="HC32">
        <v>12208.42819397739</v>
      </c>
      <c r="HD32">
        <v>57568.789087879137</v>
      </c>
      <c r="HE32">
        <v>63696.595499315707</v>
      </c>
      <c r="HF32">
        <v>29506.503193812088</v>
      </c>
      <c r="HG32">
        <v>8007.5126341103478</v>
      </c>
      <c r="HH32">
        <v>7710.1040067530503</v>
      </c>
      <c r="HI32">
        <v>3476.0730526798225</v>
      </c>
      <c r="HJ32">
        <v>19565.242778326054</v>
      </c>
      <c r="HK32">
        <v>9625.4222165359624</v>
      </c>
      <c r="HL32">
        <v>7425.117838830095</v>
      </c>
      <c r="HM32">
        <v>33567.10066626664</v>
      </c>
      <c r="HN32">
        <v>3463.5029362961945</v>
      </c>
      <c r="HO32">
        <v>4563.2273491008355</v>
      </c>
      <c r="HP32">
        <v>6809.0513539622234</v>
      </c>
      <c r="HQ32">
        <v>17841.210801009216</v>
      </c>
      <c r="HR32">
        <v>32510.248446882764</v>
      </c>
      <c r="HS32">
        <v>4193.4748115593702</v>
      </c>
      <c r="HT32">
        <v>16236.154185860325</v>
      </c>
      <c r="HU32">
        <v>16505.828907368534</v>
      </c>
      <c r="HV32">
        <v>10924.700000000003</v>
      </c>
      <c r="HW32">
        <v>56787.199999999997</v>
      </c>
      <c r="HX32">
        <v>63529.000000000007</v>
      </c>
      <c r="HY32">
        <v>27229.500000000007</v>
      </c>
      <c r="HZ32">
        <v>7469.5000000000009</v>
      </c>
      <c r="IA32">
        <v>7278.4000000000005</v>
      </c>
      <c r="IB32">
        <v>3056.8000000000006</v>
      </c>
      <c r="IC32">
        <v>15738.8</v>
      </c>
      <c r="ID32">
        <v>8947.1000000000022</v>
      </c>
      <c r="IE32">
        <v>7342.7000000000007</v>
      </c>
      <c r="IF32">
        <v>30798.500000000007</v>
      </c>
      <c r="IG32">
        <v>2998.6</v>
      </c>
      <c r="IH32">
        <v>4163</v>
      </c>
      <c r="II32">
        <v>6019.9000000000005</v>
      </c>
      <c r="IJ32">
        <v>16892.5</v>
      </c>
      <c r="IK32">
        <v>31081.600000000002</v>
      </c>
      <c r="IL32">
        <v>3682.5000000000005</v>
      </c>
      <c r="IM32">
        <v>15459.8</v>
      </c>
      <c r="IN32">
        <v>14699.4</v>
      </c>
      <c r="IO32">
        <v>11129.185770903392</v>
      </c>
      <c r="IP32">
        <v>56016.276636818133</v>
      </c>
      <c r="IQ32">
        <v>61818.960675102644</v>
      </c>
      <c r="IR32">
        <v>28799.594520928193</v>
      </c>
      <c r="IS32">
        <v>7628.2281048834484</v>
      </c>
      <c r="IT32">
        <v>7391.4293989870421</v>
      </c>
      <c r="IU32">
        <v>3221.0340420980269</v>
      </c>
      <c r="IV32">
        <v>17860.483583251094</v>
      </c>
      <c r="IW32">
        <v>9103.6616675196074</v>
      </c>
      <c r="IX32">
        <v>7034.6723241754862</v>
      </c>
      <c r="IY32">
        <v>30554.639900060007</v>
      </c>
      <c r="IZ32">
        <v>3206.9095595555709</v>
      </c>
      <c r="JA32">
        <v>4407.3258976348752</v>
      </c>
      <c r="JB32">
        <v>6355.1822969056666</v>
      </c>
      <c r="JC32">
        <v>17610.093379848618</v>
      </c>
      <c r="JD32">
        <v>31893.542732967588</v>
      </c>
      <c r="JE32">
        <v>4033.3637782660953</v>
      </c>
      <c r="JF32">
        <v>15420.276872120952</v>
      </c>
      <c r="JG32">
        <v>15509.050663894723</v>
      </c>
      <c r="JH32">
        <v>11333.671541806785</v>
      </c>
      <c r="JI32">
        <v>55245.353273636261</v>
      </c>
      <c r="JJ32">
        <v>60108.921350205303</v>
      </c>
      <c r="JK32">
        <v>30369.689041856378</v>
      </c>
      <c r="JL32">
        <v>7786.9562097668968</v>
      </c>
      <c r="JM32">
        <v>7504.4587979740863</v>
      </c>
      <c r="JN32">
        <v>3385.2680841960537</v>
      </c>
      <c r="JO32">
        <v>19982.167166502186</v>
      </c>
      <c r="JP32">
        <v>9260.2233350392107</v>
      </c>
      <c r="JQ32">
        <v>6726.6446483509717</v>
      </c>
      <c r="JR32">
        <v>30310.779800120006</v>
      </c>
      <c r="JS32">
        <v>3415.2191191111415</v>
      </c>
      <c r="JT32">
        <v>4651.6517952697495</v>
      </c>
      <c r="JU32">
        <v>6690.4645938113335</v>
      </c>
      <c r="JV32">
        <v>18327.686759697237</v>
      </c>
      <c r="JW32">
        <v>32705.485465935177</v>
      </c>
      <c r="JX32">
        <v>4384.2275565321897</v>
      </c>
      <c r="JY32">
        <v>15380.753744241903</v>
      </c>
      <c r="JZ32">
        <v>16318.70132778944</v>
      </c>
      <c r="KA32">
        <v>10924.7</v>
      </c>
      <c r="KB32">
        <v>56787.199999999997</v>
      </c>
      <c r="KC32">
        <v>63529</v>
      </c>
      <c r="KD32">
        <v>27229.5</v>
      </c>
      <c r="KE32">
        <v>7469.4999999999991</v>
      </c>
      <c r="KF32">
        <v>7278.4</v>
      </c>
      <c r="KG32">
        <v>3056.8</v>
      </c>
      <c r="KH32">
        <v>15738.8</v>
      </c>
      <c r="KI32">
        <v>8947.1</v>
      </c>
      <c r="KJ32">
        <v>7342.7</v>
      </c>
      <c r="KK32">
        <v>30798.5</v>
      </c>
      <c r="KL32">
        <v>2998.6</v>
      </c>
      <c r="KM32">
        <v>4163</v>
      </c>
      <c r="KN32">
        <v>6019.9</v>
      </c>
      <c r="KO32">
        <v>16892.5</v>
      </c>
      <c r="KP32">
        <v>31081.599999999999</v>
      </c>
      <c r="KQ32">
        <v>3682.5</v>
      </c>
      <c r="KR32">
        <v>15459.8</v>
      </c>
      <c r="KS32">
        <v>14699.399999999998</v>
      </c>
      <c r="KT32">
        <v>11182.330763655362</v>
      </c>
      <c r="KU32">
        <v>57008.2778772729</v>
      </c>
      <c r="KV32">
        <v>63483.131082991182</v>
      </c>
      <c r="KW32">
        <v>28093.068263572713</v>
      </c>
      <c r="KX32">
        <v>7669.0563170551741</v>
      </c>
      <c r="KY32">
        <v>7414.7020033765239</v>
      </c>
      <c r="KZ32">
        <v>3220.4531930065777</v>
      </c>
      <c r="LA32">
        <v>17461.021389163026</v>
      </c>
      <c r="LB32">
        <v>9299.911108267981</v>
      </c>
      <c r="LC32">
        <v>7390.1255860817146</v>
      </c>
      <c r="LD32">
        <v>31744.183666466655</v>
      </c>
      <c r="LE32">
        <v>3183.0348014814303</v>
      </c>
      <c r="LF32">
        <v>4301.9136745504175</v>
      </c>
      <c r="LG32">
        <v>6290.6923436477773</v>
      </c>
      <c r="LH32">
        <v>17128.472067171275</v>
      </c>
      <c r="LI32">
        <v>31550.590890108047</v>
      </c>
      <c r="LJ32">
        <v>3889.4374057796849</v>
      </c>
      <c r="LK32">
        <v>15899.643759596827</v>
      </c>
      <c r="LL32">
        <v>15590.731120350933</v>
      </c>
      <c r="LM32">
        <v>11439.961527310723</v>
      </c>
      <c r="LN32">
        <v>57229.355754545802</v>
      </c>
      <c r="LO32">
        <v>63437.262165982371</v>
      </c>
      <c r="LP32">
        <v>28956.636527145423</v>
      </c>
      <c r="LQ32">
        <v>7868.6126341103482</v>
      </c>
      <c r="LR32">
        <v>7551.0040067530499</v>
      </c>
      <c r="LS32">
        <v>3384.1063860131558</v>
      </c>
      <c r="LT32">
        <v>19183.24277832605</v>
      </c>
      <c r="LU32">
        <v>9652.7222165359617</v>
      </c>
      <c r="LV32">
        <v>7437.5511721634284</v>
      </c>
      <c r="LW32">
        <v>32689.867332933307</v>
      </c>
      <c r="LX32">
        <v>3367.4696029628608</v>
      </c>
      <c r="LY32">
        <v>4440.8273491008349</v>
      </c>
      <c r="LZ32">
        <v>6561.4846872955559</v>
      </c>
      <c r="MA32">
        <v>17364.44413434255</v>
      </c>
      <c r="MB32">
        <v>32019.581780216096</v>
      </c>
      <c r="MC32">
        <v>4096.3748115593708</v>
      </c>
      <c r="MD32">
        <v>16339.487519193655</v>
      </c>
      <c r="ME32">
        <v>16482.062240701867</v>
      </c>
      <c r="MF32">
        <v>10924.7</v>
      </c>
      <c r="MG32">
        <v>56787.199999999997</v>
      </c>
      <c r="MH32">
        <v>63529</v>
      </c>
      <c r="MI32">
        <v>27229.500000000004</v>
      </c>
      <c r="MJ32">
        <v>7469.5</v>
      </c>
      <c r="MK32">
        <v>7278.4</v>
      </c>
      <c r="ML32">
        <v>3056.8</v>
      </c>
      <c r="MM32">
        <v>15738.8</v>
      </c>
      <c r="MN32">
        <v>8947.1</v>
      </c>
      <c r="MO32">
        <v>7342.7</v>
      </c>
      <c r="MP32">
        <v>30798.5</v>
      </c>
      <c r="MQ32">
        <v>2998.6</v>
      </c>
      <c r="MR32">
        <v>4163</v>
      </c>
      <c r="MS32">
        <v>6019.9</v>
      </c>
      <c r="MT32">
        <v>16892.5</v>
      </c>
      <c r="MU32">
        <v>31081.599999999999</v>
      </c>
      <c r="MV32">
        <v>3682.5</v>
      </c>
      <c r="MW32">
        <v>15459.8</v>
      </c>
      <c r="MX32">
        <v>14699.4</v>
      </c>
      <c r="MY32">
        <v>11202.771145483044</v>
      </c>
      <c r="MZ32">
        <v>57389.816815909355</v>
      </c>
      <c r="NA32">
        <v>64123.19662448678</v>
      </c>
      <c r="NB32">
        <v>27821.327395359069</v>
      </c>
      <c r="NC32">
        <v>7684.7594755827613</v>
      </c>
      <c r="ND32">
        <v>7423.6530050647871</v>
      </c>
      <c r="NE32">
        <v>3220.2297895098673</v>
      </c>
      <c r="NF32">
        <v>17307.382083744538</v>
      </c>
      <c r="NG32">
        <v>9375.391662401973</v>
      </c>
      <c r="NH32">
        <v>7526.8383791225715</v>
      </c>
      <c r="NI32">
        <v>32201.700499699986</v>
      </c>
      <c r="NJ32">
        <v>3173.8522022221459</v>
      </c>
      <c r="NK32">
        <v>4261.3705118256266</v>
      </c>
      <c r="NL32">
        <v>6265.8885154716672</v>
      </c>
      <c r="NM32">
        <v>16943.233100756916</v>
      </c>
      <c r="NN32">
        <v>31418.686335162074</v>
      </c>
      <c r="NO32">
        <v>3834.0811086695285</v>
      </c>
      <c r="NP32">
        <v>16084.015639395242</v>
      </c>
      <c r="NQ32">
        <v>15622.146680526399</v>
      </c>
      <c r="NR32">
        <v>11480.842290966088</v>
      </c>
      <c r="NS32">
        <v>57992.433631818712</v>
      </c>
      <c r="NT32">
        <v>64717.39324897356</v>
      </c>
      <c r="NU32">
        <v>28413.154790718138</v>
      </c>
      <c r="NV32">
        <v>7900.0189511655226</v>
      </c>
      <c r="NW32">
        <v>7568.9060101295763</v>
      </c>
      <c r="NX32">
        <v>3383.6595790197339</v>
      </c>
      <c r="NY32">
        <v>18875.964167489081</v>
      </c>
      <c r="NZ32">
        <v>9803.6833248039438</v>
      </c>
      <c r="OA32">
        <v>7710.9767582451441</v>
      </c>
      <c r="OB32">
        <v>33604.900999399964</v>
      </c>
      <c r="OC32">
        <v>3349.104404444292</v>
      </c>
      <c r="OD32">
        <v>4359.7410236512533</v>
      </c>
      <c r="OE32">
        <v>6511.8770309433348</v>
      </c>
      <c r="OF32">
        <v>16993.966201513824</v>
      </c>
      <c r="OG32">
        <v>31755.77267032415</v>
      </c>
      <c r="OH32">
        <v>3985.662217339056</v>
      </c>
      <c r="OI32">
        <v>16708.231278790488</v>
      </c>
      <c r="OJ32">
        <v>16544.8933610528</v>
      </c>
      <c r="OK32">
        <v>10924.7</v>
      </c>
      <c r="OL32">
        <v>56787.199999999997</v>
      </c>
      <c r="OM32">
        <v>63529</v>
      </c>
      <c r="ON32">
        <v>27229.5</v>
      </c>
      <c r="OO32">
        <v>7469.4999999999991</v>
      </c>
      <c r="OP32">
        <v>7278.4</v>
      </c>
      <c r="OQ32">
        <v>3056.8</v>
      </c>
      <c r="OR32">
        <v>15738.8</v>
      </c>
      <c r="OS32">
        <v>8947.1</v>
      </c>
      <c r="OT32">
        <v>7342.7</v>
      </c>
      <c r="OU32">
        <v>30798.5</v>
      </c>
      <c r="OV32">
        <v>2998.6</v>
      </c>
      <c r="OW32">
        <v>4163</v>
      </c>
      <c r="OX32">
        <v>6019.9</v>
      </c>
      <c r="OY32">
        <v>16892.5</v>
      </c>
      <c r="OZ32">
        <v>31081.599999999999</v>
      </c>
      <c r="PA32">
        <v>3682.5</v>
      </c>
      <c r="PB32">
        <v>15459.8</v>
      </c>
      <c r="PC32">
        <v>14699.399999999998</v>
      </c>
      <c r="PD32">
        <v>11223.211527310725</v>
      </c>
      <c r="PE32">
        <v>57771.355754545802</v>
      </c>
      <c r="PF32">
        <v>64763.262165982364</v>
      </c>
      <c r="PG32">
        <v>27549.586527145424</v>
      </c>
      <c r="PH32">
        <v>7700.4626341103485</v>
      </c>
      <c r="PI32">
        <v>7432.6040067530494</v>
      </c>
      <c r="PJ32">
        <v>3220.0063860131559</v>
      </c>
      <c r="PK32">
        <v>17153.742778326054</v>
      </c>
      <c r="PL32">
        <v>9450.8722165359632</v>
      </c>
      <c r="PM32">
        <v>7663.5511721634284</v>
      </c>
      <c r="PN32">
        <v>32659.217332933309</v>
      </c>
      <c r="PO32">
        <v>3164.6696029628611</v>
      </c>
      <c r="PP32">
        <v>4220.8273491008349</v>
      </c>
      <c r="PQ32">
        <v>6241.0846872955553</v>
      </c>
      <c r="PR32">
        <v>16757.994134342553</v>
      </c>
      <c r="PS32">
        <v>31286.781780216097</v>
      </c>
      <c r="PT32">
        <v>3778.7248115593707</v>
      </c>
      <c r="PU32">
        <v>16268.387519193657</v>
      </c>
      <c r="PV32">
        <v>15653.562240701867</v>
      </c>
      <c r="PW32">
        <v>11521.723054621449</v>
      </c>
      <c r="PX32">
        <v>58755.511509091608</v>
      </c>
      <c r="PY32">
        <v>65997.524331964742</v>
      </c>
      <c r="PZ32">
        <v>27869.673054290848</v>
      </c>
      <c r="QA32">
        <v>7931.4252682206961</v>
      </c>
      <c r="QB32">
        <v>7586.8080135061009</v>
      </c>
      <c r="QC32">
        <v>3383.2127720263115</v>
      </c>
      <c r="QD32">
        <v>18568.685556652104</v>
      </c>
      <c r="QE32">
        <v>9954.6444330719241</v>
      </c>
      <c r="QF32">
        <v>7984.4023443268579</v>
      </c>
      <c r="QG32">
        <v>34519.934665866618</v>
      </c>
      <c r="QH32">
        <v>3330.7392059257222</v>
      </c>
      <c r="QI32">
        <v>4278.6546982016707</v>
      </c>
      <c r="QJ32">
        <v>6462.2693745911129</v>
      </c>
      <c r="QK32">
        <v>16623.488268685098</v>
      </c>
      <c r="QL32">
        <v>31491.963560432196</v>
      </c>
      <c r="QM32">
        <v>3874.9496231187413</v>
      </c>
      <c r="QN32">
        <v>17076.975038387314</v>
      </c>
      <c r="QO32">
        <v>16607.724481403733</v>
      </c>
      <c r="QP32">
        <v>10924.700000000003</v>
      </c>
      <c r="QQ32">
        <v>56787.199999999997</v>
      </c>
      <c r="QR32">
        <v>63529.000000000007</v>
      </c>
      <c r="QS32">
        <v>27229.500000000007</v>
      </c>
      <c r="QT32">
        <v>7469.5000000000009</v>
      </c>
      <c r="QU32">
        <v>7278.4000000000005</v>
      </c>
      <c r="QV32">
        <v>3056.8000000000006</v>
      </c>
      <c r="QW32">
        <v>15738.8</v>
      </c>
      <c r="QX32">
        <v>8947.1000000000022</v>
      </c>
      <c r="QY32">
        <v>7342.7000000000007</v>
      </c>
      <c r="QZ32">
        <v>30798.500000000007</v>
      </c>
      <c r="RA32">
        <v>2998.6</v>
      </c>
      <c r="RB32">
        <v>4163</v>
      </c>
      <c r="RC32">
        <v>6019.9000000000005</v>
      </c>
      <c r="RD32">
        <v>16892.5</v>
      </c>
      <c r="RE32">
        <v>31081.600000000002</v>
      </c>
      <c r="RF32">
        <v>3682.5000000000005</v>
      </c>
      <c r="RG32">
        <v>15459.8</v>
      </c>
      <c r="RH32">
        <v>14699.4</v>
      </c>
      <c r="RI32">
        <v>11276.356520062696</v>
      </c>
      <c r="RJ32">
        <v>58763.356995000591</v>
      </c>
      <c r="RK32">
        <v>66427.432573870916</v>
      </c>
      <c r="RL32">
        <v>26843.060269789952</v>
      </c>
      <c r="RM32">
        <v>7741.2908462820751</v>
      </c>
      <c r="RN32">
        <v>7455.8766111425339</v>
      </c>
      <c r="RO32">
        <v>3219.4255369217076</v>
      </c>
      <c r="RP32">
        <v>16754.280584237989</v>
      </c>
      <c r="RQ32">
        <v>9647.1216572843405</v>
      </c>
      <c r="RR32">
        <v>8019.0044340696586</v>
      </c>
      <c r="RS32">
        <v>33848.761099339972</v>
      </c>
      <c r="RT32">
        <v>3140.7948448887219</v>
      </c>
      <c r="RU32">
        <v>4115.415126016379</v>
      </c>
      <c r="RV32">
        <v>6176.5947340376697</v>
      </c>
      <c r="RW32">
        <v>16276.372821665209</v>
      </c>
      <c r="RX32">
        <v>30943.829937356561</v>
      </c>
      <c r="RY32">
        <v>3634.7984390729625</v>
      </c>
      <c r="RZ32">
        <v>16747.754406669537</v>
      </c>
      <c r="SA32">
        <v>15735.242697158079</v>
      </c>
      <c r="SB32">
        <v>11628.013040125392</v>
      </c>
      <c r="SC32">
        <v>60739.513990001164</v>
      </c>
      <c r="SD32">
        <v>69325.865147741846</v>
      </c>
      <c r="SE32">
        <v>26456.620539579901</v>
      </c>
      <c r="SF32">
        <v>8013.0816925641502</v>
      </c>
      <c r="SG32">
        <v>7633.3532222850681</v>
      </c>
      <c r="SH32">
        <v>3382.051073843415</v>
      </c>
      <c r="SI32">
        <v>17769.761168475976</v>
      </c>
      <c r="SJ32">
        <v>10347.143314568679</v>
      </c>
      <c r="SK32">
        <v>8695.3088681393165</v>
      </c>
      <c r="SL32">
        <v>36899.02219867993</v>
      </c>
      <c r="SM32">
        <v>3282.9896897774429</v>
      </c>
      <c r="SN32">
        <v>4067.830252032757</v>
      </c>
      <c r="SO32">
        <v>6333.2894680753379</v>
      </c>
      <c r="SP32">
        <v>15660.245643330414</v>
      </c>
      <c r="SQ32">
        <v>30806.059874713123</v>
      </c>
      <c r="SR32">
        <v>3587.0968781459237</v>
      </c>
      <c r="SS32">
        <v>18035.708813339072</v>
      </c>
      <c r="ST32">
        <v>16771.08539431616</v>
      </c>
      <c r="SU32">
        <v>10924.700000000003</v>
      </c>
      <c r="SV32">
        <v>56787.199999999997</v>
      </c>
      <c r="SW32">
        <v>63529.000000000007</v>
      </c>
      <c r="SX32">
        <v>27229.500000000007</v>
      </c>
      <c r="SY32">
        <v>7469.5000000000009</v>
      </c>
      <c r="SZ32">
        <v>7278.4000000000005</v>
      </c>
      <c r="TA32">
        <v>3056.8000000000006</v>
      </c>
      <c r="TB32">
        <v>15738.8</v>
      </c>
      <c r="TC32">
        <v>8947.1000000000022</v>
      </c>
      <c r="TD32">
        <v>7342.7000000000007</v>
      </c>
      <c r="TE32">
        <v>30798.500000000007</v>
      </c>
      <c r="TF32">
        <v>2998.6</v>
      </c>
      <c r="TG32">
        <v>4163</v>
      </c>
      <c r="TH32">
        <v>6019.9000000000005</v>
      </c>
      <c r="TI32">
        <v>16892.5</v>
      </c>
      <c r="TJ32">
        <v>31081.600000000002</v>
      </c>
      <c r="TK32">
        <v>3682.5000000000005</v>
      </c>
      <c r="TL32">
        <v>15459.8</v>
      </c>
      <c r="TM32">
        <v>14699.4</v>
      </c>
      <c r="TN32">
        <v>11026.18</v>
      </c>
      <c r="TO32">
        <v>56194.285000000003</v>
      </c>
      <c r="TP32">
        <v>62164.100000000006</v>
      </c>
      <c r="TQ32">
        <v>28554.070000000007</v>
      </c>
      <c r="TR32">
        <v>7616.8150000000005</v>
      </c>
      <c r="TS32">
        <v>7372.9349999999995</v>
      </c>
      <c r="TT32">
        <v>3207.105</v>
      </c>
      <c r="TU32">
        <v>17711</v>
      </c>
      <c r="TV32">
        <v>9153.0450000000019</v>
      </c>
      <c r="TW32">
        <v>7118.5650000000005</v>
      </c>
      <c r="TX32">
        <v>30697.565000000002</v>
      </c>
      <c r="TY32">
        <v>3186.9949999999999</v>
      </c>
      <c r="TZ32">
        <v>4364.6400000000003</v>
      </c>
      <c r="UA32">
        <v>6303.165</v>
      </c>
      <c r="UB32">
        <v>17427.435000000001</v>
      </c>
      <c r="UC32">
        <v>31740.800000000003</v>
      </c>
      <c r="UD32">
        <v>3985.5850000000009</v>
      </c>
      <c r="UE32">
        <v>15546.400000000001</v>
      </c>
      <c r="UF32">
        <v>15524.335000000003</v>
      </c>
      <c r="UG32">
        <v>11127.660000000002</v>
      </c>
      <c r="UH32">
        <v>55601.37</v>
      </c>
      <c r="UI32">
        <v>60799.200000000012</v>
      </c>
      <c r="UJ32">
        <v>29878.640000000007</v>
      </c>
      <c r="UK32">
        <v>7764.130000000001</v>
      </c>
      <c r="UL32">
        <v>7467.4700000000012</v>
      </c>
      <c r="UM32">
        <v>3357.4100000000003</v>
      </c>
      <c r="UN32">
        <v>19683.2</v>
      </c>
      <c r="UO32">
        <v>9358.99</v>
      </c>
      <c r="UP32">
        <v>6894.43</v>
      </c>
      <c r="UQ32">
        <v>30596.629999999997</v>
      </c>
      <c r="UR32">
        <v>3375.39</v>
      </c>
      <c r="US32">
        <v>4566.2800000000007</v>
      </c>
      <c r="UT32">
        <v>6586.43</v>
      </c>
      <c r="UU32">
        <v>17962.370000000003</v>
      </c>
      <c r="UV32">
        <v>32400.000000000007</v>
      </c>
      <c r="UW32">
        <v>4288.670000000001</v>
      </c>
      <c r="UX32">
        <v>15633</v>
      </c>
      <c r="UY32">
        <v>16349.27</v>
      </c>
      <c r="UZ32">
        <v>10924.7</v>
      </c>
      <c r="VA32">
        <v>56787.199999999997</v>
      </c>
      <c r="VB32">
        <v>63529</v>
      </c>
      <c r="VC32">
        <v>27229.5</v>
      </c>
      <c r="VD32">
        <v>7469.4999999999991</v>
      </c>
      <c r="VE32">
        <v>7278.4</v>
      </c>
      <c r="VF32">
        <v>3056.8</v>
      </c>
      <c r="VG32">
        <v>15738.8</v>
      </c>
      <c r="VH32">
        <v>8947.1</v>
      </c>
      <c r="VI32">
        <v>7342.7</v>
      </c>
      <c r="VJ32">
        <v>30798.5</v>
      </c>
      <c r="VK32">
        <v>2998.6</v>
      </c>
      <c r="VL32">
        <v>4163</v>
      </c>
      <c r="VM32">
        <v>6019.9</v>
      </c>
      <c r="VN32">
        <v>16892.5</v>
      </c>
      <c r="VO32">
        <v>31081.599999999999</v>
      </c>
      <c r="VP32">
        <v>3682.5</v>
      </c>
      <c r="VQ32">
        <v>15459.8</v>
      </c>
      <c r="VR32">
        <v>14699.399999999998</v>
      </c>
      <c r="VS32">
        <v>11525.683333333334</v>
      </c>
      <c r="VT32">
        <v>56414.916666666657</v>
      </c>
      <c r="VU32">
        <v>62332.666666666664</v>
      </c>
      <c r="VV32">
        <v>28911.48333333333</v>
      </c>
      <c r="VW32">
        <v>7707.0999999999995</v>
      </c>
      <c r="VX32">
        <v>7476.3499999999985</v>
      </c>
      <c r="VY32">
        <v>3266.8833333333332</v>
      </c>
      <c r="VZ32">
        <v>17959.3</v>
      </c>
      <c r="WA32">
        <v>9135.2999999999993</v>
      </c>
      <c r="WB32">
        <v>7110.4833333333327</v>
      </c>
      <c r="WC32">
        <v>31267.766666666666</v>
      </c>
      <c r="WD32">
        <v>3249.4166666666661</v>
      </c>
      <c r="WE32">
        <v>4444.2</v>
      </c>
      <c r="WF32">
        <v>6464.0833333333321</v>
      </c>
      <c r="WG32">
        <v>17737.333333333336</v>
      </c>
      <c r="WH32">
        <v>32059.73333333333</v>
      </c>
      <c r="WI32">
        <v>4048.7</v>
      </c>
      <c r="WJ32">
        <v>15479.233333333332</v>
      </c>
      <c r="WK32">
        <v>15539.783333333333</v>
      </c>
      <c r="WL32">
        <v>12126.666666666666</v>
      </c>
      <c r="WM32">
        <v>56042.633333333324</v>
      </c>
      <c r="WN32">
        <v>61136.333333333328</v>
      </c>
      <c r="WO32">
        <v>30593.466666666664</v>
      </c>
      <c r="WP32">
        <v>7944.7</v>
      </c>
      <c r="WQ32">
        <v>7674.2999999999993</v>
      </c>
      <c r="WR32">
        <v>3476.9666666666662</v>
      </c>
      <c r="WS32">
        <v>20179.8</v>
      </c>
      <c r="WT32">
        <v>9323.5</v>
      </c>
      <c r="WU32">
        <v>6878.2666666666655</v>
      </c>
      <c r="WV32">
        <v>31737.033333333329</v>
      </c>
      <c r="WW32">
        <v>3500.2333333333327</v>
      </c>
      <c r="WX32">
        <v>4725.3999999999996</v>
      </c>
      <c r="WY32">
        <v>6908.2666666666664</v>
      </c>
      <c r="WZ32">
        <v>18582.166666666668</v>
      </c>
      <c r="XA32">
        <v>33037.866666666661</v>
      </c>
      <c r="XB32">
        <v>4414.8999999999996</v>
      </c>
      <c r="XC32">
        <v>15498.666666666664</v>
      </c>
      <c r="XD32">
        <v>16380.166666666666</v>
      </c>
      <c r="XE32">
        <v>10924.7</v>
      </c>
      <c r="XF32">
        <v>56787.199999999997</v>
      </c>
      <c r="XG32">
        <v>63529</v>
      </c>
      <c r="XH32">
        <v>27229.500000000004</v>
      </c>
      <c r="XI32">
        <v>7469.5</v>
      </c>
      <c r="XJ32">
        <v>7278.4</v>
      </c>
      <c r="XK32">
        <v>3056.8</v>
      </c>
      <c r="XL32">
        <v>15738.8</v>
      </c>
      <c r="XM32">
        <v>8947.1</v>
      </c>
      <c r="XN32">
        <v>7342.7</v>
      </c>
      <c r="XO32">
        <v>30798.5</v>
      </c>
      <c r="XP32">
        <v>2998.6</v>
      </c>
      <c r="XQ32">
        <v>4163</v>
      </c>
      <c r="XR32">
        <v>6019.9</v>
      </c>
      <c r="XS32">
        <v>16892.5</v>
      </c>
      <c r="XT32">
        <v>31081.599999999999</v>
      </c>
      <c r="XU32">
        <v>3682.5</v>
      </c>
      <c r="XV32">
        <v>15459.8</v>
      </c>
      <c r="XW32">
        <v>14699.4</v>
      </c>
      <c r="XX32">
        <v>11717.800000000001</v>
      </c>
      <c r="XY32">
        <v>56499.774999999994</v>
      </c>
      <c r="XZ32">
        <v>62397.5</v>
      </c>
      <c r="YA32">
        <v>29048.95</v>
      </c>
      <c r="YB32">
        <v>7741.8249999999998</v>
      </c>
      <c r="YC32">
        <v>7516.125</v>
      </c>
      <c r="YD32">
        <v>3289.875</v>
      </c>
      <c r="YE32">
        <v>18054.8</v>
      </c>
      <c r="YF32">
        <v>9128.4750000000004</v>
      </c>
      <c r="YG32">
        <v>7107.375</v>
      </c>
      <c r="YH32">
        <v>31487.075000000001</v>
      </c>
      <c r="YI32">
        <v>3273.4249999999997</v>
      </c>
      <c r="YJ32">
        <v>4474.8</v>
      </c>
      <c r="YK32">
        <v>6525.9749999999995</v>
      </c>
      <c r="YL32">
        <v>17856.525000000001</v>
      </c>
      <c r="YM32">
        <v>32182.400000000001</v>
      </c>
      <c r="YN32">
        <v>4072.9750000000004</v>
      </c>
      <c r="YO32">
        <v>15453.4</v>
      </c>
      <c r="YP32">
        <v>15545.724999999999</v>
      </c>
      <c r="YQ32">
        <v>12510.900000000001</v>
      </c>
      <c r="YR32">
        <v>56212.35</v>
      </c>
      <c r="YS32">
        <v>61266</v>
      </c>
      <c r="YT32">
        <v>30868.400000000001</v>
      </c>
      <c r="YU32">
        <v>8014.15</v>
      </c>
      <c r="YV32">
        <v>7753.85</v>
      </c>
      <c r="YW32">
        <v>3522.95</v>
      </c>
      <c r="YX32">
        <v>20370.8</v>
      </c>
      <c r="YY32">
        <v>9309.8499999999985</v>
      </c>
      <c r="YZ32">
        <v>6872.0499999999993</v>
      </c>
      <c r="ZA32">
        <v>32175.65</v>
      </c>
      <c r="ZB32">
        <v>3548.25</v>
      </c>
      <c r="ZC32">
        <v>4786.6000000000004</v>
      </c>
      <c r="ZD32">
        <v>7032.0499999999993</v>
      </c>
      <c r="ZE32">
        <v>18820.550000000003</v>
      </c>
      <c r="ZF32">
        <v>33283.199999999997</v>
      </c>
      <c r="ZG32">
        <v>4463.4500000000007</v>
      </c>
      <c r="ZH32">
        <v>15447</v>
      </c>
      <c r="ZI32">
        <v>16392.05</v>
      </c>
      <c r="ZJ32">
        <v>10924.7</v>
      </c>
      <c r="ZK32">
        <v>56787.199999999997</v>
      </c>
      <c r="ZL32">
        <v>63529</v>
      </c>
      <c r="ZM32">
        <v>27229.5</v>
      </c>
      <c r="ZN32">
        <v>7469.4999999999991</v>
      </c>
      <c r="ZO32">
        <v>7278.4</v>
      </c>
      <c r="ZP32">
        <v>3056.8</v>
      </c>
      <c r="ZQ32">
        <v>15738.8</v>
      </c>
      <c r="ZR32">
        <v>8947.1</v>
      </c>
      <c r="ZS32">
        <v>7342.7</v>
      </c>
      <c r="ZT32">
        <v>30798.5</v>
      </c>
      <c r="ZU32">
        <v>2998.6</v>
      </c>
      <c r="ZV32">
        <v>4163</v>
      </c>
      <c r="ZW32">
        <v>6019.9</v>
      </c>
      <c r="ZX32">
        <v>16892.5</v>
      </c>
      <c r="ZY32">
        <v>31081.599999999999</v>
      </c>
      <c r="ZZ32">
        <v>3682.5</v>
      </c>
      <c r="AAA32">
        <v>15459.8</v>
      </c>
      <c r="AAB32">
        <v>14699.399999999998</v>
      </c>
      <c r="AAC32">
        <v>11909.916666666668</v>
      </c>
      <c r="AAD32">
        <v>56584.633333333331</v>
      </c>
      <c r="AAE32">
        <v>62462.333333333328</v>
      </c>
      <c r="AAF32">
        <v>29186.416666666664</v>
      </c>
      <c r="AAG32">
        <v>7776.5499999999993</v>
      </c>
      <c r="AAH32">
        <v>7555.8999999999987</v>
      </c>
      <c r="AAI32">
        <v>3312.8666666666668</v>
      </c>
      <c r="AAJ32">
        <v>18150.3</v>
      </c>
      <c r="AAK32">
        <v>9121.65</v>
      </c>
      <c r="AAL32">
        <v>7104.2666666666664</v>
      </c>
      <c r="AAM32">
        <v>31706.383333333331</v>
      </c>
      <c r="AAN32">
        <v>3297.4333333333329</v>
      </c>
      <c r="AAO32">
        <v>4505.3999999999996</v>
      </c>
      <c r="AAP32">
        <v>6587.866666666665</v>
      </c>
      <c r="AAQ32">
        <v>17975.716666666667</v>
      </c>
      <c r="AAR32">
        <v>32305.066666666662</v>
      </c>
      <c r="AAS32">
        <v>4097.25</v>
      </c>
      <c r="AAT32">
        <v>15427.566666666666</v>
      </c>
      <c r="AAU32">
        <v>15551.666666666664</v>
      </c>
      <c r="AAV32">
        <v>12895.133333333331</v>
      </c>
      <c r="AAW32">
        <v>56382.066666666658</v>
      </c>
      <c r="AAX32">
        <v>61395.666666666657</v>
      </c>
      <c r="AAY32">
        <v>31143.333333333328</v>
      </c>
      <c r="AAZ32">
        <v>8083.5999999999995</v>
      </c>
      <c r="ABA32">
        <v>7833.4</v>
      </c>
      <c r="ABB32">
        <v>3568.9333333333334</v>
      </c>
      <c r="ABC32">
        <v>20561.8</v>
      </c>
      <c r="ABD32">
        <v>9296.1999999999989</v>
      </c>
      <c r="ABE32">
        <v>6865.8333333333321</v>
      </c>
      <c r="ABF32">
        <v>32614.266666666663</v>
      </c>
      <c r="ABG32">
        <v>3596.2666666666664</v>
      </c>
      <c r="ABH32">
        <v>4847.7999999999993</v>
      </c>
      <c r="ABI32">
        <v>7155.8333333333321</v>
      </c>
      <c r="ABJ32">
        <v>19058.933333333334</v>
      </c>
      <c r="ABK32">
        <v>33528.533333333326</v>
      </c>
      <c r="ABL32">
        <v>4512</v>
      </c>
      <c r="ABM32">
        <v>15395.333333333332</v>
      </c>
      <c r="ABN32">
        <v>16403.933333333334</v>
      </c>
      <c r="ABO32">
        <v>10924.700000000003</v>
      </c>
      <c r="ABP32">
        <v>56787.199999999997</v>
      </c>
      <c r="ABQ32">
        <v>63529.000000000007</v>
      </c>
      <c r="ABR32">
        <v>27229.500000000007</v>
      </c>
      <c r="ABS32">
        <v>7469.5000000000009</v>
      </c>
      <c r="ABT32">
        <v>7278.4000000000005</v>
      </c>
      <c r="ABU32">
        <v>3056.8000000000006</v>
      </c>
      <c r="ABV32">
        <v>15738.8</v>
      </c>
      <c r="ABW32">
        <v>8947.1000000000022</v>
      </c>
      <c r="ABX32">
        <v>7342.7000000000007</v>
      </c>
      <c r="ABY32">
        <v>30798.500000000007</v>
      </c>
      <c r="ABZ32">
        <v>2998.6</v>
      </c>
      <c r="ACA32">
        <v>4163</v>
      </c>
      <c r="ACB32">
        <v>6019.9000000000005</v>
      </c>
      <c r="ACC32">
        <v>16892.5</v>
      </c>
      <c r="ACD32">
        <v>31081.600000000002</v>
      </c>
      <c r="ACE32">
        <v>3682.5000000000005</v>
      </c>
      <c r="ACF32">
        <v>15459.8</v>
      </c>
      <c r="ACG32">
        <v>14699.4</v>
      </c>
      <c r="ACH32">
        <v>12409.420000000002</v>
      </c>
      <c r="ACI32">
        <v>56805.264999999999</v>
      </c>
      <c r="ACJ32">
        <v>62630.900000000009</v>
      </c>
      <c r="ACK32">
        <v>29543.83</v>
      </c>
      <c r="ACL32">
        <v>7866.835</v>
      </c>
      <c r="ACM32">
        <v>7659.3150000000005</v>
      </c>
      <c r="ACN32">
        <v>3372.6450000000004</v>
      </c>
      <c r="ACO32">
        <v>18398.599999999999</v>
      </c>
      <c r="ACP32">
        <v>9103.9050000000007</v>
      </c>
      <c r="ACQ32">
        <v>7096.1849999999995</v>
      </c>
      <c r="ACR32">
        <v>32276.584999999999</v>
      </c>
      <c r="ACS32">
        <v>3359.855</v>
      </c>
      <c r="ACT32">
        <v>4584.9600000000009</v>
      </c>
      <c r="ACU32">
        <v>6748.7850000000008</v>
      </c>
      <c r="ACV32">
        <v>18285.615000000005</v>
      </c>
      <c r="ACW32">
        <v>32624</v>
      </c>
      <c r="ACX32">
        <v>4160.3650000000007</v>
      </c>
      <c r="ACY32">
        <v>15360.400000000001</v>
      </c>
      <c r="ACZ32">
        <v>15567.114999999998</v>
      </c>
      <c r="ADA32">
        <v>13894.140000000001</v>
      </c>
      <c r="ADB32">
        <v>56823.33</v>
      </c>
      <c r="ADC32">
        <v>61732.800000000003</v>
      </c>
      <c r="ADD32">
        <v>31858.159999999996</v>
      </c>
      <c r="ADE32">
        <v>8264.17</v>
      </c>
      <c r="ADF32">
        <v>8040.23</v>
      </c>
      <c r="ADG32">
        <v>3688.4900000000002</v>
      </c>
      <c r="ADH32">
        <v>21058.400000000001</v>
      </c>
      <c r="ADI32">
        <v>9260.7100000000009</v>
      </c>
      <c r="ADJ32">
        <v>6849.67</v>
      </c>
      <c r="ADK32">
        <v>33754.67</v>
      </c>
      <c r="ADL32">
        <v>3721.1100000000006</v>
      </c>
      <c r="ADM32">
        <v>5006.92</v>
      </c>
      <c r="ADN32">
        <v>7477.670000000001</v>
      </c>
      <c r="ADO32">
        <v>19678.730000000007</v>
      </c>
      <c r="ADP32">
        <v>34166.400000000001</v>
      </c>
      <c r="ADQ32">
        <v>4638.2300000000014</v>
      </c>
      <c r="ADR32">
        <v>15261</v>
      </c>
      <c r="ADS32">
        <v>16434.830000000002</v>
      </c>
      <c r="ADT32">
        <v>10924.700000000003</v>
      </c>
      <c r="ADU32">
        <v>56787.199999999997</v>
      </c>
      <c r="ADV32">
        <v>63529.000000000007</v>
      </c>
      <c r="ADW32">
        <v>27229.500000000007</v>
      </c>
      <c r="ADX32">
        <v>7469.5000000000009</v>
      </c>
      <c r="ADY32">
        <v>7278.4000000000005</v>
      </c>
      <c r="ADZ32">
        <v>3056.8000000000006</v>
      </c>
      <c r="AEA32">
        <v>15738.8</v>
      </c>
      <c r="AEB32">
        <v>8947.1000000000022</v>
      </c>
      <c r="AEC32">
        <v>7342.7000000000007</v>
      </c>
      <c r="AED32">
        <v>30798.500000000007</v>
      </c>
      <c r="AEE32">
        <v>2998.6</v>
      </c>
      <c r="AEF32">
        <v>4163</v>
      </c>
      <c r="AEG32">
        <v>6019.9000000000005</v>
      </c>
      <c r="AEH32">
        <v>16892.5</v>
      </c>
      <c r="AEI32">
        <v>31081.600000000002</v>
      </c>
      <c r="AEJ32">
        <v>3682.5000000000005</v>
      </c>
      <c r="AEK32">
        <v>15459.8</v>
      </c>
      <c r="AEL32">
        <v>14699.4</v>
      </c>
      <c r="AEM32">
        <v>12397.155770903393</v>
      </c>
      <c r="AEN32">
        <v>56576.341636818135</v>
      </c>
      <c r="AEO32">
        <v>62246.860675102653</v>
      </c>
      <c r="AEP32">
        <v>29706.874520928188</v>
      </c>
      <c r="AEQ32">
        <v>7857.4131048834479</v>
      </c>
      <c r="AER32">
        <v>7653.9443989870433</v>
      </c>
      <c r="AES32">
        <v>3372.7790420980273</v>
      </c>
      <c r="AET32">
        <v>18490.783583251094</v>
      </c>
      <c r="AEU32">
        <v>9058.6166675196073</v>
      </c>
      <c r="AEV32">
        <v>7014.157324175485</v>
      </c>
      <c r="AEW32">
        <v>32002.074900060004</v>
      </c>
      <c r="AEX32">
        <v>3365.3645595555708</v>
      </c>
      <c r="AEY32">
        <v>4609.2858976348762</v>
      </c>
      <c r="AEZ32">
        <v>6763.6672969056672</v>
      </c>
      <c r="AFA32">
        <v>18396.758379848623</v>
      </c>
      <c r="AFB32">
        <v>32703.142732967586</v>
      </c>
      <c r="AFC32">
        <v>4193.5787782660955</v>
      </c>
      <c r="AFD32">
        <v>15249.776872120952</v>
      </c>
      <c r="AFE32">
        <v>15548.265663894719</v>
      </c>
      <c r="AFF32">
        <v>13869.611541806784</v>
      </c>
      <c r="AFG32">
        <v>56365.483273636259</v>
      </c>
      <c r="AFH32">
        <v>60964.721350205291</v>
      </c>
      <c r="AFI32">
        <v>32184.249041856368</v>
      </c>
      <c r="AFJ32">
        <v>8245.3262097668958</v>
      </c>
      <c r="AFK32">
        <v>8029.4887979740852</v>
      </c>
      <c r="AFL32">
        <v>3688.7580841960535</v>
      </c>
      <c r="AFM32">
        <v>21242.767166502184</v>
      </c>
      <c r="AFN32">
        <v>9170.1333350392124</v>
      </c>
      <c r="AFO32">
        <v>6685.614648350971</v>
      </c>
      <c r="AFP32">
        <v>33205.649800120009</v>
      </c>
      <c r="AFQ32">
        <v>3732.1291191111422</v>
      </c>
      <c r="AFR32">
        <v>5055.5717952697496</v>
      </c>
      <c r="AFS32">
        <v>7507.4345938113338</v>
      </c>
      <c r="AFT32">
        <v>19901.016759697242</v>
      </c>
      <c r="AFU32">
        <v>34324.685465935174</v>
      </c>
      <c r="AFV32">
        <v>4704.65755653219</v>
      </c>
      <c r="AFW32">
        <v>15039.753744241903</v>
      </c>
      <c r="AFX32">
        <v>16397.131327789441</v>
      </c>
      <c r="AFY32">
        <v>10924.7</v>
      </c>
      <c r="AFZ32">
        <v>56787.199999999997</v>
      </c>
      <c r="AGA32">
        <v>63529</v>
      </c>
      <c r="AGB32">
        <v>27229.5</v>
      </c>
      <c r="AGC32">
        <v>7469.4999999999991</v>
      </c>
      <c r="AGD32">
        <v>7278.4</v>
      </c>
      <c r="AGE32">
        <v>3056.8</v>
      </c>
      <c r="AGF32">
        <v>15738.8</v>
      </c>
      <c r="AGG32">
        <v>8947.1</v>
      </c>
      <c r="AGH32">
        <v>7342.7</v>
      </c>
      <c r="AGI32">
        <v>30798.5</v>
      </c>
      <c r="AGJ32">
        <v>2998.6</v>
      </c>
      <c r="AGK32">
        <v>4163</v>
      </c>
      <c r="AGL32">
        <v>6019.9</v>
      </c>
      <c r="AGM32">
        <v>16892.5</v>
      </c>
      <c r="AGN32">
        <v>31081.599999999999</v>
      </c>
      <c r="AGO32">
        <v>3682.5</v>
      </c>
      <c r="AGP32">
        <v>15459.8</v>
      </c>
      <c r="AGQ32">
        <v>14699.399999999998</v>
      </c>
      <c r="AGR32">
        <v>11950.797430322029</v>
      </c>
      <c r="AGS32">
        <v>57347.711210606234</v>
      </c>
      <c r="AGT32">
        <v>63742.464416324518</v>
      </c>
      <c r="AGU32">
        <v>28642.934930239375</v>
      </c>
      <c r="AGV32">
        <v>7807.9563170551737</v>
      </c>
      <c r="AGW32">
        <v>7573.8020033765242</v>
      </c>
      <c r="AGX32">
        <v>3312.4198596732449</v>
      </c>
      <c r="AGY32">
        <v>17843.021389163026</v>
      </c>
      <c r="AGZ32">
        <v>9272.6111082679818</v>
      </c>
      <c r="AHA32">
        <v>7377.6922527483803</v>
      </c>
      <c r="AHB32">
        <v>32621.416999799989</v>
      </c>
      <c r="AHC32">
        <v>3279.0681348147637</v>
      </c>
      <c r="AHD32">
        <v>4424.313674550418</v>
      </c>
      <c r="AHE32">
        <v>6538.2590103144439</v>
      </c>
      <c r="AHF32">
        <v>17605.238733837941</v>
      </c>
      <c r="AHG32">
        <v>32041.257556774712</v>
      </c>
      <c r="AHH32">
        <v>3986.5374057796853</v>
      </c>
      <c r="AHI32">
        <v>15796.310426263493</v>
      </c>
      <c r="AHJ32">
        <v>15614.497787017599</v>
      </c>
      <c r="AHK32">
        <v>12976.894860644057</v>
      </c>
      <c r="AHL32">
        <v>57908.222421212471</v>
      </c>
      <c r="AHM32">
        <v>63955.928832649035</v>
      </c>
      <c r="AHN32">
        <v>30056.369860478753</v>
      </c>
      <c r="AHO32">
        <v>8146.4126341103474</v>
      </c>
      <c r="AHP32">
        <v>7869.2040067530506</v>
      </c>
      <c r="AHQ32">
        <v>3568.0397193464892</v>
      </c>
      <c r="AHR32">
        <v>19947.24277832605</v>
      </c>
      <c r="AHS32">
        <v>9598.1222165359613</v>
      </c>
      <c r="AHT32">
        <v>7412.6845054967616</v>
      </c>
      <c r="AHU32">
        <v>34444.33399959997</v>
      </c>
      <c r="AHV32">
        <v>3559.5362696295279</v>
      </c>
      <c r="AHW32">
        <v>4685.6273491008351</v>
      </c>
      <c r="AHX32">
        <v>7056.6180206288891</v>
      </c>
      <c r="AHY32">
        <v>18317.977467675886</v>
      </c>
      <c r="AHZ32">
        <v>33000.915113549432</v>
      </c>
      <c r="AIA32">
        <v>4290.5748115593706</v>
      </c>
      <c r="AIB32">
        <v>16132.820852526991</v>
      </c>
      <c r="AIC32">
        <v>16529.5955740352</v>
      </c>
      <c r="AID32">
        <v>10924.7</v>
      </c>
      <c r="AIE32">
        <v>56787.199999999997</v>
      </c>
      <c r="AIF32">
        <v>63529</v>
      </c>
      <c r="AIG32">
        <v>27229.500000000004</v>
      </c>
      <c r="AIH32">
        <v>7469.5</v>
      </c>
      <c r="AII32">
        <v>7278.4</v>
      </c>
      <c r="AIJ32">
        <v>3056.8</v>
      </c>
      <c r="AIK32">
        <v>15738.8</v>
      </c>
      <c r="AIL32">
        <v>8947.1</v>
      </c>
      <c r="AIM32">
        <v>7342.7</v>
      </c>
      <c r="AIN32">
        <v>30798.5</v>
      </c>
      <c r="AIO32">
        <v>2998.6</v>
      </c>
      <c r="AIP32">
        <v>4163</v>
      </c>
      <c r="AIQ32">
        <v>6019.9</v>
      </c>
      <c r="AIR32">
        <v>16892.5</v>
      </c>
      <c r="AIS32">
        <v>31081.599999999999</v>
      </c>
      <c r="AIT32">
        <v>3682.5</v>
      </c>
      <c r="AIU32">
        <v>15459.8</v>
      </c>
      <c r="AIV32">
        <v>14699.4</v>
      </c>
      <c r="AIW32">
        <v>11779.121145483045</v>
      </c>
      <c r="AIX32">
        <v>57644.391815909359</v>
      </c>
      <c r="AIY32">
        <v>64317.69662448678</v>
      </c>
      <c r="AIZ32">
        <v>28233.72739535907</v>
      </c>
      <c r="AJA32">
        <v>7788.9344755827615</v>
      </c>
      <c r="AJB32">
        <v>7542.9780050647878</v>
      </c>
      <c r="AJC32">
        <v>3289.2047895098672</v>
      </c>
      <c r="AJD32">
        <v>17593.882083744538</v>
      </c>
      <c r="AJE32">
        <v>9354.9166624019726</v>
      </c>
      <c r="AJF32">
        <v>7517.5133791225717</v>
      </c>
      <c r="AJG32">
        <v>32859.625499699985</v>
      </c>
      <c r="AJH32">
        <v>3245.877202222146</v>
      </c>
      <c r="AJI32">
        <v>4353.1705118256268</v>
      </c>
      <c r="AJJ32">
        <v>6451.5635154716674</v>
      </c>
      <c r="AJK32">
        <v>17300.808100756913</v>
      </c>
      <c r="AJL32">
        <v>31786.68633516207</v>
      </c>
      <c r="AJM32">
        <v>3906.9061086695283</v>
      </c>
      <c r="AJN32">
        <v>16006.515639395242</v>
      </c>
      <c r="AJO32">
        <v>15639.9716805264</v>
      </c>
      <c r="AJP32">
        <v>12633.542290966087</v>
      </c>
      <c r="AJQ32">
        <v>58501.583631818707</v>
      </c>
      <c r="AJR32">
        <v>65106.39324897356</v>
      </c>
      <c r="AJS32">
        <v>29237.954790718133</v>
      </c>
      <c r="AJT32">
        <v>8108.368951165523</v>
      </c>
      <c r="AJU32">
        <v>7807.556010129576</v>
      </c>
      <c r="AJV32">
        <v>3521.6095790197342</v>
      </c>
      <c r="AJW32">
        <v>19448.964167489081</v>
      </c>
      <c r="AJX32">
        <v>9762.7333248039431</v>
      </c>
      <c r="AJY32">
        <v>7692.3267582451435</v>
      </c>
      <c r="AJZ32">
        <v>34920.75099939997</v>
      </c>
      <c r="AKA32">
        <v>3493.1544044442921</v>
      </c>
      <c r="AKB32">
        <v>4543.3410236512536</v>
      </c>
      <c r="AKC32">
        <v>6883.2270309433352</v>
      </c>
      <c r="AKD32">
        <v>17709.116201513825</v>
      </c>
      <c r="AKE32">
        <v>32491.772670324146</v>
      </c>
      <c r="AKF32">
        <v>4131.3122173390566</v>
      </c>
      <c r="AKG32">
        <v>16553.231278790488</v>
      </c>
      <c r="AKH32">
        <v>16580.543361052798</v>
      </c>
      <c r="AKI32">
        <v>10924.7</v>
      </c>
      <c r="AKJ32">
        <v>56787.199999999997</v>
      </c>
      <c r="AKK32">
        <v>63529</v>
      </c>
      <c r="AKL32">
        <v>27229.5</v>
      </c>
      <c r="AKM32">
        <v>7469.4999999999991</v>
      </c>
      <c r="AKN32">
        <v>7278.4</v>
      </c>
      <c r="AKO32">
        <v>3056.8</v>
      </c>
      <c r="AKP32">
        <v>15738.8</v>
      </c>
      <c r="AKQ32">
        <v>8947.1</v>
      </c>
      <c r="AKR32">
        <v>7342.7</v>
      </c>
      <c r="AKS32">
        <v>30798.5</v>
      </c>
      <c r="AKT32">
        <v>2998.6</v>
      </c>
      <c r="AKU32">
        <v>4163</v>
      </c>
      <c r="AKV32">
        <v>6019.9</v>
      </c>
      <c r="AKW32">
        <v>16892.5</v>
      </c>
      <c r="AKX32">
        <v>31081.599999999999</v>
      </c>
      <c r="AKY32">
        <v>3682.5</v>
      </c>
      <c r="AKZ32">
        <v>15459.8</v>
      </c>
      <c r="ALA32">
        <v>14699.399999999998</v>
      </c>
      <c r="ALB32">
        <v>11607.444860644058</v>
      </c>
      <c r="ALC32">
        <v>57941.072421212477</v>
      </c>
      <c r="ALD32">
        <v>64892.928832649035</v>
      </c>
      <c r="ALE32">
        <v>27824.519860478758</v>
      </c>
      <c r="ALF32">
        <v>7769.9126341103483</v>
      </c>
      <c r="ALG32">
        <v>7512.1540067530495</v>
      </c>
      <c r="ALH32">
        <v>3265.9897193464894</v>
      </c>
      <c r="ALI32">
        <v>17344.742778326054</v>
      </c>
      <c r="ALJ32">
        <v>9437.2222165359635</v>
      </c>
      <c r="ALK32">
        <v>7657.3345054967622</v>
      </c>
      <c r="ALL32">
        <v>33097.833999599978</v>
      </c>
      <c r="ALM32">
        <v>3212.6862696295275</v>
      </c>
      <c r="ALN32">
        <v>4282.0273491008356</v>
      </c>
      <c r="ALO32">
        <v>6364.8680206288891</v>
      </c>
      <c r="ALP32">
        <v>16996.377467675884</v>
      </c>
      <c r="ALQ32">
        <v>31532.115113549429</v>
      </c>
      <c r="ALR32">
        <v>3827.2748115593708</v>
      </c>
      <c r="ALS32">
        <v>16216.720852526989</v>
      </c>
      <c r="ALT32">
        <v>15665.445574035199</v>
      </c>
      <c r="ALU32">
        <v>12290.189721288114</v>
      </c>
      <c r="ALV32">
        <v>59094.944842424942</v>
      </c>
      <c r="ALW32">
        <v>66256.85766529807</v>
      </c>
      <c r="ALX32">
        <v>28419.539720957513</v>
      </c>
      <c r="ALY32">
        <v>8070.3252682206958</v>
      </c>
      <c r="ALZ32">
        <v>7745.9080135061013</v>
      </c>
      <c r="AMA32">
        <v>3475.1794386929787</v>
      </c>
      <c r="AMB32">
        <v>18950.685556652104</v>
      </c>
      <c r="AMC32">
        <v>9927.3444330719249</v>
      </c>
      <c r="AMD32">
        <v>7971.9690109935245</v>
      </c>
      <c r="AME32">
        <v>35397.167999199955</v>
      </c>
      <c r="AMF32">
        <v>3426.7725392590555</v>
      </c>
      <c r="AMG32">
        <v>4401.0546982016713</v>
      </c>
      <c r="AMH32">
        <v>6709.8360412577786</v>
      </c>
      <c r="AMI32">
        <v>17100.254935351768</v>
      </c>
      <c r="AMJ32">
        <v>31982.63022709886</v>
      </c>
      <c r="AMK32">
        <v>3972.0496231187417</v>
      </c>
      <c r="AML32">
        <v>16973.641705053982</v>
      </c>
      <c r="AMM32">
        <v>16631.491148070396</v>
      </c>
      <c r="AMN32">
        <v>10924.700000000003</v>
      </c>
      <c r="AMO32">
        <v>56787.199999999997</v>
      </c>
      <c r="AMP32">
        <v>63529.000000000007</v>
      </c>
      <c r="AMQ32">
        <v>27229.500000000007</v>
      </c>
      <c r="AMR32">
        <v>7469.5000000000009</v>
      </c>
      <c r="AMS32">
        <v>7278.4000000000005</v>
      </c>
      <c r="AMT32">
        <v>3056.8000000000006</v>
      </c>
      <c r="AMU32">
        <v>15738.8</v>
      </c>
      <c r="AMV32">
        <v>8947.1000000000022</v>
      </c>
      <c r="AMW32">
        <v>7342.7000000000007</v>
      </c>
      <c r="AMX32">
        <v>30798.500000000007</v>
      </c>
      <c r="AMY32">
        <v>2998.6</v>
      </c>
      <c r="AMZ32">
        <v>4163</v>
      </c>
      <c r="ANA32">
        <v>6019.9000000000005</v>
      </c>
      <c r="ANB32">
        <v>16892.5</v>
      </c>
      <c r="ANC32">
        <v>31081.600000000002</v>
      </c>
      <c r="AND32">
        <v>3682.5000000000005</v>
      </c>
      <c r="ANE32">
        <v>15459.8</v>
      </c>
      <c r="ANF32">
        <v>14699.4</v>
      </c>
      <c r="ANG32">
        <v>11161.086520062696</v>
      </c>
      <c r="ANH32">
        <v>58712.44199500059</v>
      </c>
      <c r="ANI32">
        <v>66388.532573870922</v>
      </c>
      <c r="ANJ32">
        <v>26760.580269789956</v>
      </c>
      <c r="ANK32">
        <v>7720.4558462820751</v>
      </c>
      <c r="ANL32">
        <v>7432.0116111425341</v>
      </c>
      <c r="ANM32">
        <v>3205.6305369217075</v>
      </c>
      <c r="ANN32">
        <v>16696.98058423799</v>
      </c>
      <c r="ANO32">
        <v>9651.2166572843416</v>
      </c>
      <c r="ANP32">
        <v>8020.8694340696584</v>
      </c>
      <c r="ANQ32">
        <v>33717.176099339973</v>
      </c>
      <c r="ANR32">
        <v>3126.3898448887217</v>
      </c>
      <c r="ANS32">
        <v>4097.0551260163793</v>
      </c>
      <c r="ANT32">
        <v>6139.4597340376695</v>
      </c>
      <c r="ANU32">
        <v>16204.857821665209</v>
      </c>
      <c r="ANV32">
        <v>30870.229937356562</v>
      </c>
      <c r="ANW32">
        <v>3620.2334390729625</v>
      </c>
      <c r="ANX32">
        <v>16763.254406669537</v>
      </c>
      <c r="ANY32">
        <v>15731.67769715808</v>
      </c>
      <c r="ANZ32">
        <v>11397.473040125391</v>
      </c>
      <c r="AOA32">
        <v>60637.683990001162</v>
      </c>
      <c r="AOB32">
        <v>69248.065147741843</v>
      </c>
      <c r="AOC32">
        <v>26291.660539579902</v>
      </c>
      <c r="AOD32">
        <v>7971.4116925641501</v>
      </c>
      <c r="AOE32">
        <v>7585.6232222850686</v>
      </c>
      <c r="AOF32">
        <v>3354.4610738434149</v>
      </c>
      <c r="AOG32">
        <v>17655.161168475974</v>
      </c>
      <c r="AOH32">
        <v>10355.333314568679</v>
      </c>
      <c r="AOI32">
        <v>8699.038868139316</v>
      </c>
      <c r="AOJ32">
        <v>36635.852198679931</v>
      </c>
      <c r="AOK32">
        <v>3254.1796897774429</v>
      </c>
      <c r="AOL32">
        <v>4031.1102520327572</v>
      </c>
      <c r="AOM32">
        <v>6259.0194680753375</v>
      </c>
      <c r="AON32">
        <v>15517.215643330415</v>
      </c>
      <c r="AOO32">
        <v>30658.859874713125</v>
      </c>
      <c r="AOP32">
        <v>3557.9668781459241</v>
      </c>
      <c r="AOQ32">
        <v>18066.708813339072</v>
      </c>
      <c r="AOR32">
        <v>16763.955394316159</v>
      </c>
      <c r="AOS32">
        <v>10924.7</v>
      </c>
      <c r="AOT32">
        <v>56787.199999999997</v>
      </c>
      <c r="AOU32">
        <v>63529</v>
      </c>
      <c r="AOV32">
        <v>27229.500000000004</v>
      </c>
      <c r="AOW32">
        <v>7469.5</v>
      </c>
      <c r="AOX32">
        <v>7278.4</v>
      </c>
      <c r="AOY32">
        <v>3056.8</v>
      </c>
      <c r="AOZ32">
        <v>15738.8</v>
      </c>
      <c r="APA32">
        <v>8947.1</v>
      </c>
      <c r="APB32">
        <v>7342.6999999999989</v>
      </c>
      <c r="APC32">
        <v>30798.5</v>
      </c>
      <c r="APD32">
        <v>2998.5999999999995</v>
      </c>
      <c r="APE32">
        <v>4163</v>
      </c>
      <c r="APF32">
        <v>6019.9</v>
      </c>
      <c r="APG32">
        <v>16892.5</v>
      </c>
      <c r="APH32">
        <v>31081.599999999999</v>
      </c>
      <c r="API32">
        <v>3682.5</v>
      </c>
      <c r="APJ32">
        <v>15459.8</v>
      </c>
      <c r="APK32">
        <v>14699.399999999998</v>
      </c>
      <c r="APL32">
        <v>11415.328193977391</v>
      </c>
      <c r="APM32">
        <v>57856.21408787914</v>
      </c>
      <c r="APN32">
        <v>64828.095499315707</v>
      </c>
      <c r="APO32">
        <v>27687.053193812091</v>
      </c>
      <c r="APP32">
        <v>7735.1876341103489</v>
      </c>
      <c r="APQ32">
        <v>7472.3790067530499</v>
      </c>
      <c r="APR32">
        <v>3242.9980526798226</v>
      </c>
      <c r="APS32">
        <v>17249.242778326054</v>
      </c>
      <c r="APT32">
        <v>9444.0472165359643</v>
      </c>
      <c r="APU32">
        <v>7660.4428388300958</v>
      </c>
      <c r="APV32">
        <v>32878.525666266651</v>
      </c>
      <c r="APW32">
        <v>3188.6779362961947</v>
      </c>
      <c r="APX32">
        <v>4251.4273491008353</v>
      </c>
      <c r="APY32">
        <v>6302.9763539622236</v>
      </c>
      <c r="APZ32">
        <v>16877.185801009218</v>
      </c>
      <c r="AQA32">
        <v>31409.448446882765</v>
      </c>
      <c r="AQB32">
        <v>3802.9998115593708</v>
      </c>
      <c r="AQC32">
        <v>16242.554185860325</v>
      </c>
      <c r="AQD32">
        <v>15659.503907368533</v>
      </c>
      <c r="AQE32">
        <v>11905.956387954782</v>
      </c>
      <c r="AQF32">
        <v>58925.228175758282</v>
      </c>
      <c r="AQG32">
        <v>66127.190998631413</v>
      </c>
      <c r="AQH32">
        <v>28144.606387624182</v>
      </c>
      <c r="AQI32">
        <v>8000.8752682206959</v>
      </c>
      <c r="AQJ32">
        <v>7666.3580135061011</v>
      </c>
      <c r="AQK32">
        <v>3429.1961053596451</v>
      </c>
      <c r="AQL32">
        <v>18759.685556652104</v>
      </c>
      <c r="AQM32">
        <v>9940.9944330719263</v>
      </c>
      <c r="AQN32">
        <v>7978.1856776601908</v>
      </c>
      <c r="AQO32">
        <v>34958.551332533287</v>
      </c>
      <c r="AQP32">
        <v>3378.7558725923891</v>
      </c>
      <c r="AQQ32">
        <v>4339.8546982016705</v>
      </c>
      <c r="AQR32">
        <v>6586.0527079244466</v>
      </c>
      <c r="AQS32">
        <v>16861.871602018433</v>
      </c>
      <c r="AQT32">
        <v>31737.296893765531</v>
      </c>
      <c r="AQU32">
        <v>3923.4996231187415</v>
      </c>
      <c r="AQV32">
        <v>17025.30837172065</v>
      </c>
      <c r="AQW32">
        <v>16619.607814737064</v>
      </c>
      <c r="AQX32">
        <v>10924.7</v>
      </c>
      <c r="AQY32">
        <v>56787.199999999997</v>
      </c>
      <c r="AQZ32">
        <v>63529</v>
      </c>
      <c r="ARA32">
        <v>27229.500000000004</v>
      </c>
      <c r="ARB32">
        <v>7469.5</v>
      </c>
      <c r="ARC32">
        <v>7278.4</v>
      </c>
      <c r="ARD32">
        <v>3056.8</v>
      </c>
      <c r="ARE32">
        <v>15738.8</v>
      </c>
      <c r="ARF32">
        <v>8947.1</v>
      </c>
      <c r="ARG32">
        <v>7342.6999999999989</v>
      </c>
      <c r="ARH32">
        <v>30798.5</v>
      </c>
      <c r="ARI32">
        <v>2998.5999999999995</v>
      </c>
      <c r="ARJ32">
        <v>4163</v>
      </c>
      <c r="ARK32">
        <v>6019.9</v>
      </c>
      <c r="ARL32">
        <v>16892.5</v>
      </c>
      <c r="ARM32">
        <v>31081.599999999999</v>
      </c>
      <c r="ARN32">
        <v>3682.5</v>
      </c>
      <c r="ARO32">
        <v>15459.8</v>
      </c>
      <c r="ARP32">
        <v>14699.399999999998</v>
      </c>
      <c r="ARQ32">
        <v>11354.00704849435</v>
      </c>
      <c r="ARR32">
        <v>56711.597271969782</v>
      </c>
      <c r="ARS32">
        <v>62907.898874828927</v>
      </c>
      <c r="ART32">
        <v>28502.275798453025</v>
      </c>
      <c r="ARU32">
        <v>7688.0781585275872</v>
      </c>
      <c r="ARV32">
        <v>7445.5260016882621</v>
      </c>
      <c r="ARW32">
        <v>3243.6682631699559</v>
      </c>
      <c r="ARX32">
        <v>17710.160694581515</v>
      </c>
      <c r="ARY32">
        <v>9217.605554133992</v>
      </c>
      <c r="ARZ32">
        <v>7250.3044597075241</v>
      </c>
      <c r="ASA32">
        <v>31505.975166566663</v>
      </c>
      <c r="ASB32">
        <v>3216.2257340740484</v>
      </c>
      <c r="ASC32">
        <v>4373.0568372752086</v>
      </c>
      <c r="ASD32">
        <v>6377.3878384905547</v>
      </c>
      <c r="ASE32">
        <v>17432.902700252307</v>
      </c>
      <c r="ASF32">
        <v>31805.162111720692</v>
      </c>
      <c r="ASG32">
        <v>3969.0687028898428</v>
      </c>
      <c r="ASH32">
        <v>15689.43854646508</v>
      </c>
      <c r="ASI32">
        <v>15565.257226842132</v>
      </c>
      <c r="ASJ32">
        <v>11783.314096988695</v>
      </c>
      <c r="ASK32">
        <v>56635.994543939567</v>
      </c>
      <c r="ASL32">
        <v>62286.797749657853</v>
      </c>
      <c r="ASM32">
        <v>29775.051596906043</v>
      </c>
      <c r="ASN32">
        <v>7906.6563170551744</v>
      </c>
      <c r="ASO32">
        <v>7612.6520033765246</v>
      </c>
      <c r="ASP32">
        <v>3430.5365263399112</v>
      </c>
      <c r="ASQ32">
        <v>19681.521389163026</v>
      </c>
      <c r="ASR32">
        <v>9488.1111082679818</v>
      </c>
      <c r="ASS32">
        <v>7157.9089194150474</v>
      </c>
      <c r="AST32">
        <v>32213.450333133318</v>
      </c>
      <c r="ASU32">
        <v>3433.8514681480974</v>
      </c>
      <c r="ASV32">
        <v>4583.1136745504173</v>
      </c>
      <c r="ASW32">
        <v>6734.8756769811116</v>
      </c>
      <c r="ASX32">
        <v>17973.305400504607</v>
      </c>
      <c r="ASY32">
        <v>32528.724223441382</v>
      </c>
      <c r="ASZ32">
        <v>4255.6374057796857</v>
      </c>
      <c r="ATA32">
        <v>15919.077092930162</v>
      </c>
      <c r="ATB32">
        <v>16431.114453684266</v>
      </c>
      <c r="ATC32">
        <v>10924.7</v>
      </c>
      <c r="ATD32">
        <v>56787.199999999997</v>
      </c>
      <c r="ATE32">
        <v>63529</v>
      </c>
      <c r="ATF32">
        <v>27229.500000000004</v>
      </c>
      <c r="ATG32">
        <v>7469.5</v>
      </c>
      <c r="ATH32">
        <v>7278.4</v>
      </c>
      <c r="ATI32">
        <v>3056.8</v>
      </c>
      <c r="ATJ32">
        <v>15738.8</v>
      </c>
      <c r="ATK32">
        <v>8947.1</v>
      </c>
      <c r="ATL32">
        <v>7342.6999999999989</v>
      </c>
      <c r="ATM32">
        <v>30798.5</v>
      </c>
      <c r="ATN32">
        <v>2998.5999999999995</v>
      </c>
      <c r="ATO32">
        <v>4163</v>
      </c>
      <c r="ATP32">
        <v>6019.9</v>
      </c>
      <c r="ATQ32">
        <v>16892.5</v>
      </c>
      <c r="ATR32">
        <v>31081.599999999999</v>
      </c>
      <c r="ATS32">
        <v>3682.5</v>
      </c>
      <c r="ATT32">
        <v>15459.8</v>
      </c>
      <c r="ATU32">
        <v>14699.399999999998</v>
      </c>
      <c r="ATV32">
        <v>11930.357048494348</v>
      </c>
      <c r="ATW32">
        <v>56966.172271969786</v>
      </c>
      <c r="ATX32">
        <v>63102.398874828927</v>
      </c>
      <c r="ATY32">
        <v>28914.675798453023</v>
      </c>
      <c r="ATZ32">
        <v>7792.2531585275865</v>
      </c>
      <c r="AUA32">
        <v>7564.8510016882628</v>
      </c>
      <c r="AUB32">
        <v>3312.6432631699558</v>
      </c>
      <c r="AUC32">
        <v>17996.660694581515</v>
      </c>
      <c r="AUD32">
        <v>9197.1305541339898</v>
      </c>
      <c r="AUE32">
        <v>7240.9794597075233</v>
      </c>
      <c r="AUF32">
        <v>32163.900166566662</v>
      </c>
      <c r="AUG32">
        <v>3288.2507340740485</v>
      </c>
      <c r="AUH32">
        <v>4464.8568372752088</v>
      </c>
      <c r="AUI32">
        <v>6563.0628384905558</v>
      </c>
      <c r="AUJ32">
        <v>17790.477700252304</v>
      </c>
      <c r="AUK32">
        <v>32173.162111720689</v>
      </c>
      <c r="AUL32">
        <v>4041.8937028898426</v>
      </c>
      <c r="AUM32">
        <v>15611.93854646508</v>
      </c>
      <c r="AUN32">
        <v>15583.082226842133</v>
      </c>
      <c r="AUO32">
        <v>12936.014096988696</v>
      </c>
      <c r="AUP32">
        <v>57145.144543939568</v>
      </c>
      <c r="AUQ32">
        <v>62675.797749657853</v>
      </c>
      <c r="AUR32">
        <v>30599.851596906043</v>
      </c>
      <c r="AUS32">
        <v>8115.0063170551739</v>
      </c>
      <c r="AUT32">
        <v>7851.3020033765251</v>
      </c>
      <c r="AUU32">
        <v>3568.4865263399115</v>
      </c>
      <c r="AUV32">
        <v>20254.521389163026</v>
      </c>
      <c r="AUW32">
        <v>9447.161108267981</v>
      </c>
      <c r="AUX32">
        <v>7139.2589194150478</v>
      </c>
      <c r="AUY32">
        <v>33529.300333133317</v>
      </c>
      <c r="AUZ32">
        <v>3577.9014681480976</v>
      </c>
      <c r="AVA32">
        <v>4766.7136745504176</v>
      </c>
      <c r="AVB32">
        <v>7106.225676981112</v>
      </c>
      <c r="AVC32">
        <v>18688.455400504608</v>
      </c>
      <c r="AVD32">
        <v>33264.724223441379</v>
      </c>
      <c r="AVE32">
        <v>4401.2874057796853</v>
      </c>
      <c r="AVF32">
        <v>15764.077092930162</v>
      </c>
      <c r="AVG32">
        <v>16466.764453684267</v>
      </c>
    </row>
    <row r="33" spans="1:1255" x14ac:dyDescent="0.25">
      <c r="A33" s="1" t="s">
        <v>73</v>
      </c>
      <c r="B33">
        <v>11258.9</v>
      </c>
      <c r="C33">
        <v>60349.1</v>
      </c>
      <c r="D33">
        <v>65968</v>
      </c>
      <c r="E33">
        <v>29072.200000000004</v>
      </c>
      <c r="F33">
        <v>8319.2000000000007</v>
      </c>
      <c r="G33">
        <v>7769.1</v>
      </c>
      <c r="H33">
        <v>3220.4</v>
      </c>
      <c r="I33">
        <v>17039.5</v>
      </c>
      <c r="J33">
        <v>9167</v>
      </c>
      <c r="K33">
        <v>7214.9</v>
      </c>
      <c r="L33">
        <v>28862</v>
      </c>
      <c r="M33">
        <v>3564.3999999999996</v>
      </c>
      <c r="N33">
        <v>4511.5</v>
      </c>
      <c r="O33">
        <v>5931.3</v>
      </c>
      <c r="P33">
        <v>17607</v>
      </c>
      <c r="Q33">
        <v>32242.6</v>
      </c>
      <c r="R33">
        <v>4144.7</v>
      </c>
      <c r="S33">
        <v>17185.3</v>
      </c>
      <c r="T33">
        <v>15612.2</v>
      </c>
      <c r="U33">
        <v>11570.497539589271</v>
      </c>
      <c r="V33">
        <v>61879.511152407882</v>
      </c>
      <c r="W33">
        <v>66805.819761105129</v>
      </c>
      <c r="X33">
        <v>28694.748682852511</v>
      </c>
      <c r="Y33">
        <v>8572.4579313452614</v>
      </c>
      <c r="Z33">
        <v>7932.4385855165638</v>
      </c>
      <c r="AA33">
        <v>3383.8267691718966</v>
      </c>
      <c r="AB33">
        <v>18168.43225732664</v>
      </c>
      <c r="AC33">
        <v>9801.3086590115818</v>
      </c>
      <c r="AD33">
        <v>7783.9967387244169</v>
      </c>
      <c r="AE33">
        <v>31447.756726941017</v>
      </c>
      <c r="AF33">
        <v>3706.7884456531219</v>
      </c>
      <c r="AG33">
        <v>4466.0938219875534</v>
      </c>
      <c r="AH33">
        <v>6085.5745114306392</v>
      </c>
      <c r="AI33">
        <v>17037.851904232062</v>
      </c>
      <c r="AJ33">
        <v>32053.996447215919</v>
      </c>
      <c r="AK33">
        <v>4088.864211770363</v>
      </c>
      <c r="AL33">
        <v>18428.94693355904</v>
      </c>
      <c r="AM33">
        <v>16675.017807541113</v>
      </c>
      <c r="AN33">
        <v>11882.095079178542</v>
      </c>
      <c r="AO33">
        <v>63409.922304815766</v>
      </c>
      <c r="AP33">
        <v>67643.639522210258</v>
      </c>
      <c r="AQ33">
        <v>28317.297365705017</v>
      </c>
      <c r="AR33">
        <v>8825.715862690522</v>
      </c>
      <c r="AS33">
        <v>8095.7771710331263</v>
      </c>
      <c r="AT33">
        <v>3547.253538343793</v>
      </c>
      <c r="AU33">
        <v>19297.364514653284</v>
      </c>
      <c r="AV33">
        <v>10435.617318023164</v>
      </c>
      <c r="AW33">
        <v>8353.0934774488342</v>
      </c>
      <c r="AX33">
        <v>34033.513453882035</v>
      </c>
      <c r="AY33">
        <v>3849.1768913062442</v>
      </c>
      <c r="AZ33">
        <v>4420.6876439751068</v>
      </c>
      <c r="BA33">
        <v>6239.8490228612773</v>
      </c>
      <c r="BB33">
        <v>16468.703808464128</v>
      </c>
      <c r="BC33">
        <v>31865.39289443184</v>
      </c>
      <c r="BD33">
        <v>4033.0284235407262</v>
      </c>
      <c r="BE33">
        <v>19672.593867118077</v>
      </c>
      <c r="BF33">
        <v>17737.835615082226</v>
      </c>
      <c r="BG33">
        <v>11258.9</v>
      </c>
      <c r="BH33">
        <v>60349.1</v>
      </c>
      <c r="BI33">
        <v>65968</v>
      </c>
      <c r="BJ33">
        <v>29072.200000000004</v>
      </c>
      <c r="BK33">
        <v>8319.2000000000007</v>
      </c>
      <c r="BL33">
        <v>7769.1</v>
      </c>
      <c r="BM33">
        <v>3220.4</v>
      </c>
      <c r="BN33">
        <v>17039.5</v>
      </c>
      <c r="BO33">
        <v>9167</v>
      </c>
      <c r="BP33">
        <v>7214.9</v>
      </c>
      <c r="BQ33">
        <v>28862</v>
      </c>
      <c r="BR33">
        <v>3564.3999999999996</v>
      </c>
      <c r="BS33">
        <v>4511.5</v>
      </c>
      <c r="BT33">
        <v>5931.3</v>
      </c>
      <c r="BU33">
        <v>17607</v>
      </c>
      <c r="BV33">
        <v>32242.6</v>
      </c>
      <c r="BW33">
        <v>4144.7</v>
      </c>
      <c r="BX33">
        <v>17185.3</v>
      </c>
      <c r="BY33">
        <v>15612.2</v>
      </c>
      <c r="BZ33">
        <v>11463.15</v>
      </c>
      <c r="CA33">
        <v>59657.75</v>
      </c>
      <c r="CB33">
        <v>64547</v>
      </c>
      <c r="CC33">
        <v>30438.850000000006</v>
      </c>
      <c r="CD33">
        <v>8484.75</v>
      </c>
      <c r="CE33">
        <v>7889.4</v>
      </c>
      <c r="CF33">
        <v>3388.25</v>
      </c>
      <c r="CG33">
        <v>19169.45</v>
      </c>
      <c r="CH33">
        <v>9362.9</v>
      </c>
      <c r="CI33">
        <v>6980.85</v>
      </c>
      <c r="CJ33">
        <v>28852.75</v>
      </c>
      <c r="CK33">
        <v>3798.1499999999996</v>
      </c>
      <c r="CL33">
        <v>4743.8</v>
      </c>
      <c r="CM33">
        <v>6245.6</v>
      </c>
      <c r="CN33">
        <v>18227.150000000001</v>
      </c>
      <c r="CO33">
        <v>32972.25</v>
      </c>
      <c r="CP33">
        <v>4474.45</v>
      </c>
      <c r="CQ33">
        <v>17239.75</v>
      </c>
      <c r="CR33">
        <v>16444.25</v>
      </c>
      <c r="CS33">
        <v>11667.4</v>
      </c>
      <c r="CT33">
        <v>58966.400000000001</v>
      </c>
      <c r="CU33">
        <v>63126</v>
      </c>
      <c r="CV33">
        <v>31805.500000000004</v>
      </c>
      <c r="CW33">
        <v>8650.2999999999993</v>
      </c>
      <c r="CX33">
        <v>8009.7</v>
      </c>
      <c r="CY33">
        <v>3556.1</v>
      </c>
      <c r="CZ33">
        <v>21299.4</v>
      </c>
      <c r="DA33">
        <v>9558.7999999999993</v>
      </c>
      <c r="DB33">
        <v>6746.8</v>
      </c>
      <c r="DC33">
        <v>28843.5</v>
      </c>
      <c r="DD33">
        <v>4031.8999999999996</v>
      </c>
      <c r="DE33">
        <v>4976.1000000000004</v>
      </c>
      <c r="DF33">
        <v>6559.9</v>
      </c>
      <c r="DG33">
        <v>18847.300000000003</v>
      </c>
      <c r="DH33">
        <v>33701.9</v>
      </c>
      <c r="DI33">
        <v>4804.2</v>
      </c>
      <c r="DJ33">
        <v>17294.2</v>
      </c>
      <c r="DK33">
        <v>17276.300000000003</v>
      </c>
      <c r="DL33">
        <v>11258.9</v>
      </c>
      <c r="DM33">
        <v>60349.1</v>
      </c>
      <c r="DN33">
        <v>65968</v>
      </c>
      <c r="DO33">
        <v>29072.200000000004</v>
      </c>
      <c r="DP33">
        <v>8319.2000000000007</v>
      </c>
      <c r="DQ33">
        <v>7769.1</v>
      </c>
      <c r="DR33">
        <v>3220.4</v>
      </c>
      <c r="DS33">
        <v>17039.5</v>
      </c>
      <c r="DT33">
        <v>9167</v>
      </c>
      <c r="DU33">
        <v>7214.9</v>
      </c>
      <c r="DV33">
        <v>28862</v>
      </c>
      <c r="DW33">
        <v>3564.3999999999996</v>
      </c>
      <c r="DX33">
        <v>4511.5</v>
      </c>
      <c r="DY33">
        <v>5931.3</v>
      </c>
      <c r="DZ33">
        <v>17607</v>
      </c>
      <c r="EA33">
        <v>32242.6</v>
      </c>
      <c r="EB33">
        <v>4144.7</v>
      </c>
      <c r="EC33">
        <v>17185.3</v>
      </c>
      <c r="ED33">
        <v>15612.2</v>
      </c>
      <c r="EE33">
        <v>12638.7</v>
      </c>
      <c r="EF33">
        <v>60099.6</v>
      </c>
      <c r="EG33">
        <v>64844</v>
      </c>
      <c r="EH33">
        <v>31234.850000000002</v>
      </c>
      <c r="EI33">
        <v>8713.2000000000007</v>
      </c>
      <c r="EJ33">
        <v>8128.9000000000005</v>
      </c>
      <c r="EK33">
        <v>3530.7</v>
      </c>
      <c r="EL33">
        <v>19761.8</v>
      </c>
      <c r="EM33">
        <v>9318.85</v>
      </c>
      <c r="EN33">
        <v>6955.35</v>
      </c>
      <c r="EO33">
        <v>30169.1</v>
      </c>
      <c r="EP33">
        <v>3960.1499999999996</v>
      </c>
      <c r="EQ33">
        <v>4940.25</v>
      </c>
      <c r="ER33">
        <v>6602.4500000000007</v>
      </c>
      <c r="ES33">
        <v>18964.449999999997</v>
      </c>
      <c r="ET33">
        <v>33672.449999999997</v>
      </c>
      <c r="EU33">
        <v>4625.2999999999993</v>
      </c>
      <c r="EV33">
        <v>17057.2</v>
      </c>
      <c r="EW33">
        <v>16474.099999999999</v>
      </c>
      <c r="EX33">
        <v>14018.5</v>
      </c>
      <c r="EY33">
        <v>59850.1</v>
      </c>
      <c r="EZ33">
        <v>63720</v>
      </c>
      <c r="FA33">
        <v>33397.5</v>
      </c>
      <c r="FB33">
        <v>9107.2000000000007</v>
      </c>
      <c r="FC33">
        <v>8488.7000000000007</v>
      </c>
      <c r="FD33">
        <v>3841</v>
      </c>
      <c r="FE33">
        <v>22484.1</v>
      </c>
      <c r="FF33">
        <v>9470.7000000000007</v>
      </c>
      <c r="FG33">
        <v>6695.8</v>
      </c>
      <c r="FH33">
        <v>31476.2</v>
      </c>
      <c r="FI33">
        <v>4355.8999999999996</v>
      </c>
      <c r="FJ33">
        <v>5369</v>
      </c>
      <c r="FK33">
        <v>7273.6</v>
      </c>
      <c r="FL33">
        <v>20321.899999999998</v>
      </c>
      <c r="FM33">
        <v>35102.300000000003</v>
      </c>
      <c r="FN33">
        <v>5105.8999999999996</v>
      </c>
      <c r="FO33">
        <v>16929.100000000002</v>
      </c>
      <c r="FP33">
        <v>17336</v>
      </c>
      <c r="FQ33">
        <v>11258.899999999998</v>
      </c>
      <c r="FR33">
        <v>60349.099999999991</v>
      </c>
      <c r="FS33">
        <v>65968</v>
      </c>
      <c r="FT33">
        <v>29072.2</v>
      </c>
      <c r="FU33">
        <v>8319.2000000000007</v>
      </c>
      <c r="FV33">
        <v>7769.1</v>
      </c>
      <c r="FW33">
        <v>3220.4</v>
      </c>
      <c r="FX33">
        <v>17039.5</v>
      </c>
      <c r="FY33">
        <v>9167</v>
      </c>
      <c r="FZ33">
        <v>7214.8999999999987</v>
      </c>
      <c r="GA33">
        <v>28862</v>
      </c>
      <c r="GB33">
        <v>3564.3999999999996</v>
      </c>
      <c r="GC33">
        <v>4511.5</v>
      </c>
      <c r="GD33">
        <v>5931.3</v>
      </c>
      <c r="GE33">
        <v>17607</v>
      </c>
      <c r="GF33">
        <v>32242.599999999995</v>
      </c>
      <c r="GG33">
        <v>4144.6999999999989</v>
      </c>
      <c r="GH33">
        <v>17185.299999999996</v>
      </c>
      <c r="GI33">
        <v>15612.2</v>
      </c>
      <c r="GJ33">
        <v>11890.782513196424</v>
      </c>
      <c r="GK33">
        <v>60545.62038413596</v>
      </c>
      <c r="GL33">
        <v>65398.939920368372</v>
      </c>
      <c r="GM33">
        <v>30122.816227617506</v>
      </c>
      <c r="GN33">
        <v>8590.1359771150874</v>
      </c>
      <c r="GO33">
        <v>7983.579528505521</v>
      </c>
      <c r="GP33">
        <v>3434.2589230572985</v>
      </c>
      <c r="GQ33">
        <v>19033.22741910888</v>
      </c>
      <c r="GR33">
        <v>9494.3528863371921</v>
      </c>
      <c r="GS33">
        <v>7240.0655795748044</v>
      </c>
      <c r="GT33">
        <v>30156.535575647002</v>
      </c>
      <c r="GU33">
        <v>3821.6961485510401</v>
      </c>
      <c r="GV33">
        <v>4716.7146073291842</v>
      </c>
      <c r="GW33">
        <v>6311.2081704768798</v>
      </c>
      <c r="GX33">
        <v>18076.483968077351</v>
      </c>
      <c r="GY33">
        <v>32899.565482405305</v>
      </c>
      <c r="GZ33">
        <v>4396.2047372567868</v>
      </c>
      <c r="HA33">
        <v>17575.29897785301</v>
      </c>
      <c r="HB33">
        <v>16531.1226025137</v>
      </c>
      <c r="HC33">
        <v>12522.665026392846</v>
      </c>
      <c r="HD33">
        <v>60742.140768271915</v>
      </c>
      <c r="HE33">
        <v>64829.87984073675</v>
      </c>
      <c r="HF33">
        <v>31173.432455235004</v>
      </c>
      <c r="HG33">
        <v>8861.071954230174</v>
      </c>
      <c r="HH33">
        <v>8198.0590570110417</v>
      </c>
      <c r="HI33">
        <v>3648.1178461145973</v>
      </c>
      <c r="HJ33">
        <v>21026.95483821776</v>
      </c>
      <c r="HK33">
        <v>9821.7057726743878</v>
      </c>
      <c r="HL33">
        <v>7265.2311591496109</v>
      </c>
      <c r="HM33">
        <v>31451.071151294011</v>
      </c>
      <c r="HN33">
        <v>4078.992297102081</v>
      </c>
      <c r="HO33">
        <v>4921.9292146583684</v>
      </c>
      <c r="HP33">
        <v>6691.1163409537594</v>
      </c>
      <c r="HQ33">
        <v>18545.967936154706</v>
      </c>
      <c r="HR33">
        <v>33556.530964810612</v>
      </c>
      <c r="HS33">
        <v>4647.7094745135746</v>
      </c>
      <c r="HT33">
        <v>17965.297955706024</v>
      </c>
      <c r="HU33">
        <v>17450.045205027407</v>
      </c>
      <c r="HV33">
        <v>11258.900000000001</v>
      </c>
      <c r="HW33">
        <v>60349.100000000006</v>
      </c>
      <c r="HX33">
        <v>65968</v>
      </c>
      <c r="HY33">
        <v>29072.200000000008</v>
      </c>
      <c r="HZ33">
        <v>8319.2000000000007</v>
      </c>
      <c r="IA33">
        <v>7769.1</v>
      </c>
      <c r="IB33">
        <v>3220.4000000000005</v>
      </c>
      <c r="IC33">
        <v>17039.5</v>
      </c>
      <c r="ID33">
        <v>9167</v>
      </c>
      <c r="IE33">
        <v>7214.9000000000005</v>
      </c>
      <c r="IF33">
        <v>28862.000000000004</v>
      </c>
      <c r="IG33">
        <v>3564.3999999999996</v>
      </c>
      <c r="IH33">
        <v>4511.5000000000009</v>
      </c>
      <c r="II33">
        <v>5931.3</v>
      </c>
      <c r="IJ33">
        <v>17607</v>
      </c>
      <c r="IK33">
        <v>32242.6</v>
      </c>
      <c r="IL33">
        <v>4144.7</v>
      </c>
      <c r="IM33">
        <v>17185.300000000003</v>
      </c>
      <c r="IN33">
        <v>15612.2</v>
      </c>
      <c r="IO33">
        <v>11452.415246041073</v>
      </c>
      <c r="IP33">
        <v>59435.573884759222</v>
      </c>
      <c r="IQ33">
        <v>64321.118023889496</v>
      </c>
      <c r="IR33">
        <v>30613.260131714756</v>
      </c>
      <c r="IS33">
        <v>8475.9792068654751</v>
      </c>
      <c r="IT33">
        <v>7885.0961414483436</v>
      </c>
      <c r="IU33">
        <v>3388.6923230828106</v>
      </c>
      <c r="IV33">
        <v>19269.55177426734</v>
      </c>
      <c r="IW33">
        <v>9319.0591340988431</v>
      </c>
      <c r="IX33">
        <v>6900.5353261275595</v>
      </c>
      <c r="IY33">
        <v>28593.249327305901</v>
      </c>
      <c r="IZ33">
        <v>3807.2861554346878</v>
      </c>
      <c r="JA33">
        <v>4771.5706178012451</v>
      </c>
      <c r="JB33">
        <v>6261.6025488569367</v>
      </c>
      <c r="JC33">
        <v>18346.079809576797</v>
      </c>
      <c r="JD33">
        <v>33064.075355278415</v>
      </c>
      <c r="JE33">
        <v>4513.0085788229644</v>
      </c>
      <c r="JF33">
        <v>17120.830306644097</v>
      </c>
      <c r="JG33">
        <v>16421.173219245891</v>
      </c>
      <c r="JH33">
        <v>11645.930492082147</v>
      </c>
      <c r="JI33">
        <v>58522.047769518431</v>
      </c>
      <c r="JJ33">
        <v>62674.236047778977</v>
      </c>
      <c r="JK33">
        <v>32154.320263429508</v>
      </c>
      <c r="JL33">
        <v>8632.7584137309477</v>
      </c>
      <c r="JM33">
        <v>8001.0922828966877</v>
      </c>
      <c r="JN33">
        <v>3556.9846461656207</v>
      </c>
      <c r="JO33">
        <v>21499.603548534677</v>
      </c>
      <c r="JP33">
        <v>9471.1182681976843</v>
      </c>
      <c r="JQ33">
        <v>6586.1706522551167</v>
      </c>
      <c r="JR33">
        <v>28324.498654611798</v>
      </c>
      <c r="JS33">
        <v>4050.1723108693759</v>
      </c>
      <c r="JT33">
        <v>5031.6412356024903</v>
      </c>
      <c r="JU33">
        <v>6591.9050977138722</v>
      </c>
      <c r="JV33">
        <v>19085.159619153594</v>
      </c>
      <c r="JW33">
        <v>33885.550710556818</v>
      </c>
      <c r="JX33">
        <v>4881.3171576459272</v>
      </c>
      <c r="JY33">
        <v>17056.360613288194</v>
      </c>
      <c r="JZ33">
        <v>17230.146438491782</v>
      </c>
      <c r="KA33">
        <v>11258.899999999998</v>
      </c>
      <c r="KB33">
        <v>60349.099999999991</v>
      </c>
      <c r="KC33">
        <v>65968</v>
      </c>
      <c r="KD33">
        <v>29072.2</v>
      </c>
      <c r="KE33">
        <v>8319.2000000000007</v>
      </c>
      <c r="KF33">
        <v>7769.0999999999995</v>
      </c>
      <c r="KG33">
        <v>3220.4</v>
      </c>
      <c r="KH33">
        <v>17039.5</v>
      </c>
      <c r="KI33">
        <v>9167</v>
      </c>
      <c r="KJ33">
        <v>7214.8999999999987</v>
      </c>
      <c r="KK33">
        <v>28862</v>
      </c>
      <c r="KL33">
        <v>3564.3999999999996</v>
      </c>
      <c r="KM33">
        <v>4511.5</v>
      </c>
      <c r="KN33">
        <v>5931.2999999999993</v>
      </c>
      <c r="KO33">
        <v>17607</v>
      </c>
      <c r="KP33">
        <v>32242.6</v>
      </c>
      <c r="KQ33">
        <v>4144.7</v>
      </c>
      <c r="KR33">
        <v>17185.299999999996</v>
      </c>
      <c r="KS33">
        <v>15612.2</v>
      </c>
      <c r="KT33">
        <v>11498.932513196423</v>
      </c>
      <c r="KU33">
        <v>60398.33705080262</v>
      </c>
      <c r="KV33">
        <v>65299.939920368372</v>
      </c>
      <c r="KW33">
        <v>29857.48289428417</v>
      </c>
      <c r="KX33">
        <v>8513.9859771150877</v>
      </c>
      <c r="KY33">
        <v>7903.7461951721871</v>
      </c>
      <c r="KZ33">
        <v>3386.7755897239649</v>
      </c>
      <c r="LA33">
        <v>18835.777419108879</v>
      </c>
      <c r="LB33">
        <v>9509.0362196705264</v>
      </c>
      <c r="LC33">
        <v>7248.5655795748053</v>
      </c>
      <c r="LD33">
        <v>29717.752242313669</v>
      </c>
      <c r="LE33">
        <v>3767.6961485510401</v>
      </c>
      <c r="LF33">
        <v>4651.2312739958506</v>
      </c>
      <c r="LG33">
        <v>6192.25817047688</v>
      </c>
      <c r="LH33">
        <v>17830.717301410688</v>
      </c>
      <c r="LI33">
        <v>32666.165482405304</v>
      </c>
      <c r="LJ33">
        <v>4345.9214039234539</v>
      </c>
      <c r="LK33">
        <v>17636.148977853012</v>
      </c>
      <c r="LL33">
        <v>16521.172602513703</v>
      </c>
      <c r="LM33">
        <v>11738.965026392847</v>
      </c>
      <c r="LN33">
        <v>60447.574101605256</v>
      </c>
      <c r="LO33">
        <v>64631.87984073675</v>
      </c>
      <c r="LP33">
        <v>30642.76578856834</v>
      </c>
      <c r="LQ33">
        <v>8708.7719542301729</v>
      </c>
      <c r="LR33">
        <v>8038.3923903443747</v>
      </c>
      <c r="LS33">
        <v>3553.1511794479306</v>
      </c>
      <c r="LT33">
        <v>20632.054838217762</v>
      </c>
      <c r="LU33">
        <v>9851.0724393410528</v>
      </c>
      <c r="LV33">
        <v>7282.2311591496109</v>
      </c>
      <c r="LW33">
        <v>30573.504484627345</v>
      </c>
      <c r="LX33">
        <v>3970.992297102081</v>
      </c>
      <c r="LY33">
        <v>4790.9625479917022</v>
      </c>
      <c r="LZ33">
        <v>6453.2163409537588</v>
      </c>
      <c r="MA33">
        <v>18054.434602821377</v>
      </c>
      <c r="MB33">
        <v>33089.730964810617</v>
      </c>
      <c r="MC33">
        <v>4547.1428078469089</v>
      </c>
      <c r="MD33">
        <v>18086.997955706025</v>
      </c>
      <c r="ME33">
        <v>17430.145205027409</v>
      </c>
      <c r="MF33">
        <v>11258.9</v>
      </c>
      <c r="MG33">
        <v>60349.1</v>
      </c>
      <c r="MH33">
        <v>65968</v>
      </c>
      <c r="MI33">
        <v>29072.200000000004</v>
      </c>
      <c r="MJ33">
        <v>8319.2000000000007</v>
      </c>
      <c r="MK33">
        <v>7769.1</v>
      </c>
      <c r="ML33">
        <v>3220.4</v>
      </c>
      <c r="MM33">
        <v>17039.5</v>
      </c>
      <c r="MN33">
        <v>9167</v>
      </c>
      <c r="MO33">
        <v>7214.9</v>
      </c>
      <c r="MP33">
        <v>28862</v>
      </c>
      <c r="MQ33">
        <v>3564.3999999999996</v>
      </c>
      <c r="MR33">
        <v>4511.5</v>
      </c>
      <c r="MS33">
        <v>5931.3</v>
      </c>
      <c r="MT33">
        <v>17607</v>
      </c>
      <c r="MU33">
        <v>32242.6</v>
      </c>
      <c r="MV33">
        <v>4144.7</v>
      </c>
      <c r="MW33">
        <v>17185.3</v>
      </c>
      <c r="MX33">
        <v>15612.2</v>
      </c>
      <c r="MY33">
        <v>11516.823769794635</v>
      </c>
      <c r="MZ33">
        <v>60768.630576203941</v>
      </c>
      <c r="NA33">
        <v>65676.409880552557</v>
      </c>
      <c r="NB33">
        <v>29566.79934142626</v>
      </c>
      <c r="NC33">
        <v>8528.6039656726316</v>
      </c>
      <c r="ND33">
        <v>7910.9192927582817</v>
      </c>
      <c r="NE33">
        <v>3386.0383845859483</v>
      </c>
      <c r="NF33">
        <v>18668.941128663319</v>
      </c>
      <c r="NG33">
        <v>9582.1043295057898</v>
      </c>
      <c r="NH33">
        <v>7382.4233693622082</v>
      </c>
      <c r="NI33">
        <v>30150.253363470511</v>
      </c>
      <c r="NJ33">
        <v>3752.4692228265608</v>
      </c>
      <c r="NK33">
        <v>4604.9469109937763</v>
      </c>
      <c r="NL33">
        <v>6165.5872557153198</v>
      </c>
      <c r="NM33">
        <v>17632.500952116032</v>
      </c>
      <c r="NN33">
        <v>32513.12322360796</v>
      </c>
      <c r="NO33">
        <v>4281.6571058851814</v>
      </c>
      <c r="NP33">
        <v>17834.34846677952</v>
      </c>
      <c r="NQ33">
        <v>16559.633903770555</v>
      </c>
      <c r="NR33">
        <v>11774.747539589271</v>
      </c>
      <c r="NS33">
        <v>61188.161152407883</v>
      </c>
      <c r="NT33">
        <v>65384.819761105129</v>
      </c>
      <c r="NU33">
        <v>30061.398682852509</v>
      </c>
      <c r="NV33">
        <v>8738.0079313452607</v>
      </c>
      <c r="NW33">
        <v>8052.738585516563</v>
      </c>
      <c r="NX33">
        <v>3551.6767691718965</v>
      </c>
      <c r="NY33">
        <v>20298.382257326644</v>
      </c>
      <c r="NZ33">
        <v>9997.2086590115814</v>
      </c>
      <c r="OA33">
        <v>7549.9467387244167</v>
      </c>
      <c r="OB33">
        <v>31438.506726941017</v>
      </c>
      <c r="OC33">
        <v>3940.5384456531219</v>
      </c>
      <c r="OD33">
        <v>4698.3938219875536</v>
      </c>
      <c r="OE33">
        <v>6399.8745114306384</v>
      </c>
      <c r="OF33">
        <v>17658.001904232064</v>
      </c>
      <c r="OG33">
        <v>32783.64644721592</v>
      </c>
      <c r="OH33">
        <v>4418.614211770363</v>
      </c>
      <c r="OI33">
        <v>18483.396933559037</v>
      </c>
      <c r="OJ33">
        <v>17507.067807541112</v>
      </c>
      <c r="OK33">
        <v>11258.899999999998</v>
      </c>
      <c r="OL33">
        <v>60349.099999999991</v>
      </c>
      <c r="OM33">
        <v>65968</v>
      </c>
      <c r="ON33">
        <v>29072.2</v>
      </c>
      <c r="OO33">
        <v>8319.2000000000007</v>
      </c>
      <c r="OP33">
        <v>7769.0999999999995</v>
      </c>
      <c r="OQ33">
        <v>3220.4</v>
      </c>
      <c r="OR33">
        <v>17039.5</v>
      </c>
      <c r="OS33">
        <v>9167</v>
      </c>
      <c r="OT33">
        <v>7214.8999999999987</v>
      </c>
      <c r="OU33">
        <v>28862</v>
      </c>
      <c r="OV33">
        <v>3564.3999999999996</v>
      </c>
      <c r="OW33">
        <v>4511.5</v>
      </c>
      <c r="OX33">
        <v>5931.2999999999993</v>
      </c>
      <c r="OY33">
        <v>17607</v>
      </c>
      <c r="OZ33">
        <v>32242.6</v>
      </c>
      <c r="PA33">
        <v>4144.7</v>
      </c>
      <c r="PB33">
        <v>17185.299999999996</v>
      </c>
      <c r="PC33">
        <v>15612.2</v>
      </c>
      <c r="PD33">
        <v>11534.715026392847</v>
      </c>
      <c r="PE33">
        <v>61138.924101605247</v>
      </c>
      <c r="PF33">
        <v>66052.879840736743</v>
      </c>
      <c r="PG33">
        <v>29276.115788568342</v>
      </c>
      <c r="PH33">
        <v>8543.2219542301737</v>
      </c>
      <c r="PI33">
        <v>7918.0923903443745</v>
      </c>
      <c r="PJ33">
        <v>3385.3011794479307</v>
      </c>
      <c r="PK33">
        <v>18502.104838217758</v>
      </c>
      <c r="PL33">
        <v>9655.172439341055</v>
      </c>
      <c r="PM33">
        <v>7516.2811591496111</v>
      </c>
      <c r="PN33">
        <v>30582.754484627341</v>
      </c>
      <c r="PO33">
        <v>3737.242297102081</v>
      </c>
      <c r="PP33">
        <v>4558.662547991702</v>
      </c>
      <c r="PQ33">
        <v>6138.9163409537596</v>
      </c>
      <c r="PR33">
        <v>17434.284602821375</v>
      </c>
      <c r="PS33">
        <v>32360.080964810611</v>
      </c>
      <c r="PT33">
        <v>4217.3928078469089</v>
      </c>
      <c r="PU33">
        <v>18032.547955706024</v>
      </c>
      <c r="PV33">
        <v>16598.095205027406</v>
      </c>
      <c r="PW33">
        <v>11810.530052785694</v>
      </c>
      <c r="PX33">
        <v>61928.748203210511</v>
      </c>
      <c r="PY33">
        <v>66137.759681473501</v>
      </c>
      <c r="PZ33">
        <v>29480.03157713668</v>
      </c>
      <c r="QA33">
        <v>8767.2439084603466</v>
      </c>
      <c r="QB33">
        <v>8067.0847806887505</v>
      </c>
      <c r="QC33">
        <v>3550.2023588958618</v>
      </c>
      <c r="QD33">
        <v>19964.709676435523</v>
      </c>
      <c r="QE33">
        <v>10143.344878682108</v>
      </c>
      <c r="QF33">
        <v>7817.6623182992225</v>
      </c>
      <c r="QG33">
        <v>32303.50896925469</v>
      </c>
      <c r="QH33">
        <v>3910.0845942041624</v>
      </c>
      <c r="QI33">
        <v>4605.825095983404</v>
      </c>
      <c r="QJ33">
        <v>6346.5326819075181</v>
      </c>
      <c r="QK33">
        <v>17261.569205642751</v>
      </c>
      <c r="QL33">
        <v>32477.561929621224</v>
      </c>
      <c r="QM33">
        <v>4290.0856156938171</v>
      </c>
      <c r="QN33">
        <v>18879.795911412053</v>
      </c>
      <c r="QO33">
        <v>17583.990410054816</v>
      </c>
      <c r="QP33">
        <v>11258.900000000001</v>
      </c>
      <c r="QQ33">
        <v>60349.100000000006</v>
      </c>
      <c r="QR33">
        <v>65968</v>
      </c>
      <c r="QS33">
        <v>29072.200000000008</v>
      </c>
      <c r="QT33">
        <v>8319.2000000000007</v>
      </c>
      <c r="QU33">
        <v>7769.1</v>
      </c>
      <c r="QV33">
        <v>3220.4000000000005</v>
      </c>
      <c r="QW33">
        <v>17039.5</v>
      </c>
      <c r="QX33">
        <v>9167</v>
      </c>
      <c r="QY33">
        <v>7214.9000000000005</v>
      </c>
      <c r="QZ33">
        <v>28862.000000000004</v>
      </c>
      <c r="RA33">
        <v>3564.3999999999996</v>
      </c>
      <c r="RB33">
        <v>4511.5000000000009</v>
      </c>
      <c r="RC33">
        <v>5931.3</v>
      </c>
      <c r="RD33">
        <v>17607</v>
      </c>
      <c r="RE33">
        <v>32242.6</v>
      </c>
      <c r="RF33">
        <v>4144.7</v>
      </c>
      <c r="RG33">
        <v>17185.300000000003</v>
      </c>
      <c r="RH33">
        <v>15612.2</v>
      </c>
      <c r="RI33">
        <v>11581.232293548199</v>
      </c>
      <c r="RJ33">
        <v>62101.687267648675</v>
      </c>
      <c r="RK33">
        <v>67031.701737215655</v>
      </c>
      <c r="RL33">
        <v>28520.338551137764</v>
      </c>
      <c r="RM33">
        <v>8581.2287244797881</v>
      </c>
      <c r="RN33">
        <v>7936.7424440682207</v>
      </c>
      <c r="RO33">
        <v>3383.3844460890869</v>
      </c>
      <c r="RP33">
        <v>18068.330483059304</v>
      </c>
      <c r="RQ33">
        <v>9845.1495249127402</v>
      </c>
      <c r="RR33">
        <v>7864.3114125968596</v>
      </c>
      <c r="RS33">
        <v>31707.25739963512</v>
      </c>
      <c r="RT33">
        <v>3697.6522902184342</v>
      </c>
      <c r="RU33">
        <v>4438.3232041863093</v>
      </c>
      <c r="RV33">
        <v>6069.5719625737029</v>
      </c>
      <c r="RW33">
        <v>16918.92209465527</v>
      </c>
      <c r="RX33">
        <v>31962.171091937518</v>
      </c>
      <c r="RY33">
        <v>4050.3056329473998</v>
      </c>
      <c r="RZ33">
        <v>18547.866626914947</v>
      </c>
      <c r="SA33">
        <v>16698.094588295226</v>
      </c>
      <c r="SB33">
        <v>11903.564587096396</v>
      </c>
      <c r="SC33">
        <v>63854.274535297343</v>
      </c>
      <c r="SD33">
        <v>68095.403474431281</v>
      </c>
      <c r="SE33">
        <v>27968.477102275523</v>
      </c>
      <c r="SF33">
        <v>8843.2574489595736</v>
      </c>
      <c r="SG33">
        <v>8104.3848881364402</v>
      </c>
      <c r="SH33">
        <v>3546.3688921781727</v>
      </c>
      <c r="SI33">
        <v>19097.160966118616</v>
      </c>
      <c r="SJ33">
        <v>10523.299049825482</v>
      </c>
      <c r="SK33">
        <v>8513.7228251937177</v>
      </c>
      <c r="SL33">
        <v>34552.51479927024</v>
      </c>
      <c r="SM33">
        <v>3830.9045804368693</v>
      </c>
      <c r="SN33">
        <v>4365.1464083726178</v>
      </c>
      <c r="SO33">
        <v>6207.8439251474056</v>
      </c>
      <c r="SP33">
        <v>16230.844189310545</v>
      </c>
      <c r="SQ33">
        <v>31681.742183875023</v>
      </c>
      <c r="SR33">
        <v>3955.9112658947988</v>
      </c>
      <c r="SS33">
        <v>19910.433253829884</v>
      </c>
      <c r="ST33">
        <v>17783.98917659045</v>
      </c>
      <c r="SU33">
        <v>11258.900000000001</v>
      </c>
      <c r="SV33">
        <v>60349.100000000006</v>
      </c>
      <c r="SW33">
        <v>65968</v>
      </c>
      <c r="SX33">
        <v>29072.200000000008</v>
      </c>
      <c r="SY33">
        <v>8319.2000000000007</v>
      </c>
      <c r="SZ33">
        <v>7769.1</v>
      </c>
      <c r="TA33">
        <v>3220.4000000000005</v>
      </c>
      <c r="TB33">
        <v>17039.5</v>
      </c>
      <c r="TC33">
        <v>9167</v>
      </c>
      <c r="TD33">
        <v>7214.9000000000005</v>
      </c>
      <c r="TE33">
        <v>28862.000000000004</v>
      </c>
      <c r="TF33">
        <v>3564.3999999999996</v>
      </c>
      <c r="TG33">
        <v>4511.5000000000009</v>
      </c>
      <c r="TH33">
        <v>5931.3</v>
      </c>
      <c r="TI33">
        <v>17607</v>
      </c>
      <c r="TJ33">
        <v>32242.6</v>
      </c>
      <c r="TK33">
        <v>4144.7</v>
      </c>
      <c r="TL33">
        <v>17185.300000000003</v>
      </c>
      <c r="TM33">
        <v>15612.2</v>
      </c>
      <c r="TN33">
        <v>11345.594999999999</v>
      </c>
      <c r="TO33">
        <v>59613.56500000001</v>
      </c>
      <c r="TP33">
        <v>64517.30000000001</v>
      </c>
      <c r="TQ33">
        <v>30359.250000000007</v>
      </c>
      <c r="TR33">
        <v>8461.9050000000007</v>
      </c>
      <c r="TS33">
        <v>7865.45</v>
      </c>
      <c r="TT33">
        <v>3374.0050000000001</v>
      </c>
      <c r="TU33">
        <v>19110.215000000004</v>
      </c>
      <c r="TV33">
        <v>9367.3050000000003</v>
      </c>
      <c r="TW33">
        <v>6983.4000000000015</v>
      </c>
      <c r="TX33">
        <v>28721.115000000002</v>
      </c>
      <c r="TY33">
        <v>3781.9500000000003</v>
      </c>
      <c r="TZ33">
        <v>4724.1550000000007</v>
      </c>
      <c r="UA33">
        <v>6209.9150000000009</v>
      </c>
      <c r="UB33">
        <v>18153.420000000002</v>
      </c>
      <c r="UC33">
        <v>32902.230000000003</v>
      </c>
      <c r="UD33">
        <v>4459.3650000000007</v>
      </c>
      <c r="UE33">
        <v>17258.005000000001</v>
      </c>
      <c r="UF33">
        <v>16441.265000000003</v>
      </c>
      <c r="UG33">
        <v>11432.29</v>
      </c>
      <c r="UH33">
        <v>58878.030000000006</v>
      </c>
      <c r="UI33">
        <v>63066.600000000006</v>
      </c>
      <c r="UJ33">
        <v>31646.30000000001</v>
      </c>
      <c r="UK33">
        <v>8604.61</v>
      </c>
      <c r="UL33">
        <v>7961.8</v>
      </c>
      <c r="UM33">
        <v>3527.61</v>
      </c>
      <c r="UN33">
        <v>21180.930000000004</v>
      </c>
      <c r="UO33">
        <v>9567.61</v>
      </c>
      <c r="UP33">
        <v>6751.9000000000005</v>
      </c>
      <c r="UQ33">
        <v>28580.230000000003</v>
      </c>
      <c r="UR33">
        <v>3999.5</v>
      </c>
      <c r="US33">
        <v>4936.8100000000013</v>
      </c>
      <c r="UT33">
        <v>6488.5300000000007</v>
      </c>
      <c r="UU33">
        <v>18699.840000000007</v>
      </c>
      <c r="UV33">
        <v>33561.86</v>
      </c>
      <c r="UW33">
        <v>4774.03</v>
      </c>
      <c r="UX33">
        <v>17330.710000000003</v>
      </c>
      <c r="UY33">
        <v>17270.330000000005</v>
      </c>
      <c r="UZ33">
        <v>11258.899999999998</v>
      </c>
      <c r="VA33">
        <v>60349.099999999991</v>
      </c>
      <c r="VB33">
        <v>65968</v>
      </c>
      <c r="VC33">
        <v>29072.2</v>
      </c>
      <c r="VD33">
        <v>8319.2000000000007</v>
      </c>
      <c r="VE33">
        <v>7769.0999999999995</v>
      </c>
      <c r="VF33">
        <v>3220.4</v>
      </c>
      <c r="VG33">
        <v>17039.5</v>
      </c>
      <c r="VH33">
        <v>9167</v>
      </c>
      <c r="VI33">
        <v>7214.8999999999987</v>
      </c>
      <c r="VJ33">
        <v>28862</v>
      </c>
      <c r="VK33">
        <v>3564.3999999999996</v>
      </c>
      <c r="VL33">
        <v>4511.5</v>
      </c>
      <c r="VM33">
        <v>5931.2999999999993</v>
      </c>
      <c r="VN33">
        <v>17607</v>
      </c>
      <c r="VO33">
        <v>32242.6</v>
      </c>
      <c r="VP33">
        <v>4144.7</v>
      </c>
      <c r="VQ33">
        <v>17185.299999999996</v>
      </c>
      <c r="VR33">
        <v>15612.2</v>
      </c>
      <c r="VS33">
        <v>11855</v>
      </c>
      <c r="VT33">
        <v>59805.033333333326</v>
      </c>
      <c r="VU33">
        <v>64645.999999999993</v>
      </c>
      <c r="VV33">
        <v>30704.183333333334</v>
      </c>
      <c r="VW33">
        <v>8560.9</v>
      </c>
      <c r="VX33">
        <v>7969.2333333333327</v>
      </c>
      <c r="VY33">
        <v>3435.7333333333327</v>
      </c>
      <c r="VZ33">
        <v>19366.900000000001</v>
      </c>
      <c r="WA33">
        <v>9348.2166666666653</v>
      </c>
      <c r="WB33">
        <v>6972.3499999999995</v>
      </c>
      <c r="WC33">
        <v>29291.533333333329</v>
      </c>
      <c r="WD33">
        <v>3852.1499999999992</v>
      </c>
      <c r="WE33">
        <v>4809.2833333333328</v>
      </c>
      <c r="WF33">
        <v>6364.55</v>
      </c>
      <c r="WG33">
        <v>18472.916666666664</v>
      </c>
      <c r="WH33">
        <v>33205.649999999994</v>
      </c>
      <c r="WI33">
        <v>4524.7333333333327</v>
      </c>
      <c r="WJ33">
        <v>17178.900000000001</v>
      </c>
      <c r="WK33">
        <v>16454.199999999997</v>
      </c>
      <c r="WL33">
        <v>12451.099999999999</v>
      </c>
      <c r="WM33">
        <v>59260.966666666667</v>
      </c>
      <c r="WN33">
        <v>63324</v>
      </c>
      <c r="WO33">
        <v>32336.166666666668</v>
      </c>
      <c r="WP33">
        <v>8802.5999999999985</v>
      </c>
      <c r="WQ33">
        <v>8169.3666666666659</v>
      </c>
      <c r="WR33">
        <v>3651.0666666666666</v>
      </c>
      <c r="WS33">
        <v>21694.3</v>
      </c>
      <c r="WT33">
        <v>9529.4333333333325</v>
      </c>
      <c r="WU33">
        <v>6729.8</v>
      </c>
      <c r="WV33">
        <v>29721.066666666666</v>
      </c>
      <c r="WW33">
        <v>4139.8999999999996</v>
      </c>
      <c r="WX33">
        <v>5107.0666666666666</v>
      </c>
      <c r="WY33">
        <v>6797.7999999999993</v>
      </c>
      <c r="WZ33">
        <v>19338.833333333336</v>
      </c>
      <c r="XA33">
        <v>34168.699999999997</v>
      </c>
      <c r="XB33">
        <v>4904.7666666666664</v>
      </c>
      <c r="XC33">
        <v>17172.5</v>
      </c>
      <c r="XD33">
        <v>17296.2</v>
      </c>
      <c r="XE33">
        <v>11258.9</v>
      </c>
      <c r="XF33">
        <v>60349.1</v>
      </c>
      <c r="XG33">
        <v>65968</v>
      </c>
      <c r="XH33">
        <v>29072.200000000004</v>
      </c>
      <c r="XI33">
        <v>8319.2000000000007</v>
      </c>
      <c r="XJ33">
        <v>7769.1</v>
      </c>
      <c r="XK33">
        <v>3220.4</v>
      </c>
      <c r="XL33">
        <v>17039.5</v>
      </c>
      <c r="XM33">
        <v>9167</v>
      </c>
      <c r="XN33">
        <v>7214.9</v>
      </c>
      <c r="XO33">
        <v>28862</v>
      </c>
      <c r="XP33">
        <v>3564.3999999999996</v>
      </c>
      <c r="XQ33">
        <v>4511.5</v>
      </c>
      <c r="XR33">
        <v>5931.3</v>
      </c>
      <c r="XS33">
        <v>17607</v>
      </c>
      <c r="XT33">
        <v>32242.6</v>
      </c>
      <c r="XU33">
        <v>4144.7</v>
      </c>
      <c r="XV33">
        <v>17185.3</v>
      </c>
      <c r="XW33">
        <v>15612.2</v>
      </c>
      <c r="XX33">
        <v>12050.924999999999</v>
      </c>
      <c r="XY33">
        <v>59878.675000000003</v>
      </c>
      <c r="XZ33">
        <v>64695.5</v>
      </c>
      <c r="YA33">
        <v>30836.850000000006</v>
      </c>
      <c r="YB33">
        <v>8598.9750000000004</v>
      </c>
      <c r="YC33">
        <v>8009.15</v>
      </c>
      <c r="YD33">
        <v>3459.4749999999999</v>
      </c>
      <c r="YE33">
        <v>19465.625</v>
      </c>
      <c r="YF33">
        <v>9340.875</v>
      </c>
      <c r="YG33">
        <v>6968.1</v>
      </c>
      <c r="YH33">
        <v>29510.924999999999</v>
      </c>
      <c r="YI33">
        <v>3879.1499999999996</v>
      </c>
      <c r="YJ33">
        <v>4842.0249999999996</v>
      </c>
      <c r="YK33">
        <v>6424.0250000000005</v>
      </c>
      <c r="YL33">
        <v>18595.8</v>
      </c>
      <c r="YM33">
        <v>33322.35</v>
      </c>
      <c r="YN33">
        <v>4549.875</v>
      </c>
      <c r="YO33">
        <v>17148.474999999999</v>
      </c>
      <c r="YP33">
        <v>16459.174999999999</v>
      </c>
      <c r="YQ33">
        <v>12842.95</v>
      </c>
      <c r="YR33">
        <v>59408.25</v>
      </c>
      <c r="YS33">
        <v>63423</v>
      </c>
      <c r="YT33">
        <v>32601.5</v>
      </c>
      <c r="YU33">
        <v>8878.75</v>
      </c>
      <c r="YV33">
        <v>8249.2000000000007</v>
      </c>
      <c r="YW33">
        <v>3698.55</v>
      </c>
      <c r="YX33">
        <v>21891.75</v>
      </c>
      <c r="YY33">
        <v>9514.75</v>
      </c>
      <c r="YZ33">
        <v>6721.3</v>
      </c>
      <c r="ZA33">
        <v>30159.85</v>
      </c>
      <c r="ZB33">
        <v>4193.8999999999996</v>
      </c>
      <c r="ZC33">
        <v>5172.55</v>
      </c>
      <c r="ZD33">
        <v>6916.75</v>
      </c>
      <c r="ZE33">
        <v>19584.599999999999</v>
      </c>
      <c r="ZF33">
        <v>34402.100000000006</v>
      </c>
      <c r="ZG33">
        <v>4955.0499999999993</v>
      </c>
      <c r="ZH33">
        <v>17111.650000000001</v>
      </c>
      <c r="ZI33">
        <v>17306.150000000001</v>
      </c>
      <c r="ZJ33">
        <v>11258.899999999998</v>
      </c>
      <c r="ZK33">
        <v>60349.099999999991</v>
      </c>
      <c r="ZL33">
        <v>65968</v>
      </c>
      <c r="ZM33">
        <v>29072.2</v>
      </c>
      <c r="ZN33">
        <v>8319.2000000000007</v>
      </c>
      <c r="ZO33">
        <v>7769.0999999999995</v>
      </c>
      <c r="ZP33">
        <v>3220.4</v>
      </c>
      <c r="ZQ33">
        <v>17039.5</v>
      </c>
      <c r="ZR33">
        <v>9167</v>
      </c>
      <c r="ZS33">
        <v>7214.8999999999987</v>
      </c>
      <c r="ZT33">
        <v>28862</v>
      </c>
      <c r="ZU33">
        <v>3564.3999999999996</v>
      </c>
      <c r="ZV33">
        <v>4511.5</v>
      </c>
      <c r="ZW33">
        <v>5931.2999999999993</v>
      </c>
      <c r="ZX33">
        <v>17607</v>
      </c>
      <c r="ZY33">
        <v>32242.6</v>
      </c>
      <c r="ZZ33">
        <v>4144.7</v>
      </c>
      <c r="AAA33">
        <v>17185.299999999996</v>
      </c>
      <c r="AAB33">
        <v>15612.2</v>
      </c>
      <c r="AAC33">
        <v>12246.849999999999</v>
      </c>
      <c r="AAD33">
        <v>59952.316666666658</v>
      </c>
      <c r="AAE33">
        <v>64744.999999999993</v>
      </c>
      <c r="AAF33">
        <v>30969.51666666667</v>
      </c>
      <c r="AAG33">
        <v>8637.0499999999993</v>
      </c>
      <c r="AAH33">
        <v>8049.0666666666657</v>
      </c>
      <c r="AAI33">
        <v>3483.2166666666662</v>
      </c>
      <c r="AAJ33">
        <v>19564.349999999999</v>
      </c>
      <c r="AAK33">
        <v>9333.5333333333328</v>
      </c>
      <c r="AAL33">
        <v>6963.8499999999995</v>
      </c>
      <c r="AAM33">
        <v>29730.316666666662</v>
      </c>
      <c r="AAN33">
        <v>3906.1499999999992</v>
      </c>
      <c r="AAO33">
        <v>4874.7666666666664</v>
      </c>
      <c r="AAP33">
        <v>6483.5</v>
      </c>
      <c r="AAQ33">
        <v>18718.683333333331</v>
      </c>
      <c r="AAR33">
        <v>33439.049999999996</v>
      </c>
      <c r="AAS33">
        <v>4575.0166666666664</v>
      </c>
      <c r="AAT33">
        <v>17118.05</v>
      </c>
      <c r="AAU33">
        <v>16464.149999999998</v>
      </c>
      <c r="AAV33">
        <v>13234.8</v>
      </c>
      <c r="AAW33">
        <v>59555.533333333333</v>
      </c>
      <c r="AAX33">
        <v>63522</v>
      </c>
      <c r="AAY33">
        <v>32866.833333333336</v>
      </c>
      <c r="AAZ33">
        <v>8954.9</v>
      </c>
      <c r="ABA33">
        <v>8329.0333333333328</v>
      </c>
      <c r="ABB33">
        <v>3746.0333333333328</v>
      </c>
      <c r="ABC33">
        <v>22089.199999999997</v>
      </c>
      <c r="ABD33">
        <v>9500.0666666666657</v>
      </c>
      <c r="ABE33">
        <v>6712.8</v>
      </c>
      <c r="ABF33">
        <v>30598.633333333331</v>
      </c>
      <c r="ABG33">
        <v>4247.8999999999996</v>
      </c>
      <c r="ABH33">
        <v>5238.0333333333328</v>
      </c>
      <c r="ABI33">
        <v>7035.7</v>
      </c>
      <c r="ABJ33">
        <v>19830.366666666665</v>
      </c>
      <c r="ABK33">
        <v>34635.5</v>
      </c>
      <c r="ABL33">
        <v>5005.333333333333</v>
      </c>
      <c r="ABM33">
        <v>17050.800000000003</v>
      </c>
      <c r="ABN33">
        <v>17316.099999999999</v>
      </c>
      <c r="ABO33">
        <v>11258.900000000001</v>
      </c>
      <c r="ABP33">
        <v>60349.100000000006</v>
      </c>
      <c r="ABQ33">
        <v>65968</v>
      </c>
      <c r="ABR33">
        <v>29072.200000000008</v>
      </c>
      <c r="ABS33">
        <v>8319.2000000000007</v>
      </c>
      <c r="ABT33">
        <v>7769.1</v>
      </c>
      <c r="ABU33">
        <v>3220.4000000000005</v>
      </c>
      <c r="ABV33">
        <v>17039.5</v>
      </c>
      <c r="ABW33">
        <v>9167</v>
      </c>
      <c r="ABX33">
        <v>7214.9000000000005</v>
      </c>
      <c r="ABY33">
        <v>28862.000000000004</v>
      </c>
      <c r="ABZ33">
        <v>3564.3999999999996</v>
      </c>
      <c r="ACA33">
        <v>4511.5000000000009</v>
      </c>
      <c r="ACB33">
        <v>5931.3</v>
      </c>
      <c r="ACC33">
        <v>17607</v>
      </c>
      <c r="ACD33">
        <v>32242.6</v>
      </c>
      <c r="ACE33">
        <v>4144.7</v>
      </c>
      <c r="ACF33">
        <v>17185.300000000003</v>
      </c>
      <c r="ACG33">
        <v>15612.2</v>
      </c>
      <c r="ACH33">
        <v>12756.255000000001</v>
      </c>
      <c r="ACI33">
        <v>60143.784999999996</v>
      </c>
      <c r="ACJ33">
        <v>64873.700000000012</v>
      </c>
      <c r="ACK33">
        <v>31314.450000000004</v>
      </c>
      <c r="ACL33">
        <v>8736.0450000000019</v>
      </c>
      <c r="ACM33">
        <v>8152.85</v>
      </c>
      <c r="ACN33">
        <v>3544.9449999999997</v>
      </c>
      <c r="ACO33">
        <v>19821.035</v>
      </c>
      <c r="ACP33">
        <v>9314.4449999999997</v>
      </c>
      <c r="ACQ33">
        <v>6952.8000000000011</v>
      </c>
      <c r="ACR33">
        <v>30300.735000000001</v>
      </c>
      <c r="ACS33">
        <v>3976.35</v>
      </c>
      <c r="ACT33">
        <v>4959.8950000000004</v>
      </c>
      <c r="ACU33">
        <v>6638.1350000000011</v>
      </c>
      <c r="ACV33">
        <v>19038.179999999997</v>
      </c>
      <c r="ACW33">
        <v>33742.47</v>
      </c>
      <c r="ACX33">
        <v>4640.3850000000002</v>
      </c>
      <c r="ACY33">
        <v>17038.945000000003</v>
      </c>
      <c r="ACZ33">
        <v>16477.084999999999</v>
      </c>
      <c r="ADA33">
        <v>14253.61</v>
      </c>
      <c r="ADB33">
        <v>59938.47</v>
      </c>
      <c r="ADC33">
        <v>63779.4</v>
      </c>
      <c r="ADD33">
        <v>33556.699999999997</v>
      </c>
      <c r="ADE33">
        <v>9152.8900000000012</v>
      </c>
      <c r="ADF33">
        <v>8536.6000000000022</v>
      </c>
      <c r="ADG33">
        <v>3869.4900000000002</v>
      </c>
      <c r="ADH33">
        <v>22602.570000000003</v>
      </c>
      <c r="ADI33">
        <v>9461.8900000000031</v>
      </c>
      <c r="ADJ33">
        <v>6690.7000000000007</v>
      </c>
      <c r="ADK33">
        <v>31739.470000000008</v>
      </c>
      <c r="ADL33">
        <v>4388.3</v>
      </c>
      <c r="ADM33">
        <v>5408.2900000000009</v>
      </c>
      <c r="ADN33">
        <v>7344.9700000000012</v>
      </c>
      <c r="ADO33">
        <v>20469.36</v>
      </c>
      <c r="ADP33">
        <v>35242.340000000004</v>
      </c>
      <c r="ADQ33">
        <v>5136.07</v>
      </c>
      <c r="ADR33">
        <v>16892.590000000004</v>
      </c>
      <c r="ADS33">
        <v>17341.97</v>
      </c>
      <c r="ADT33">
        <v>11258.900000000001</v>
      </c>
      <c r="ADU33">
        <v>60349.100000000006</v>
      </c>
      <c r="ADV33">
        <v>65968</v>
      </c>
      <c r="ADW33">
        <v>29072.200000000008</v>
      </c>
      <c r="ADX33">
        <v>8319.2000000000007</v>
      </c>
      <c r="ADY33">
        <v>7769.1</v>
      </c>
      <c r="ADZ33">
        <v>3220.4000000000005</v>
      </c>
      <c r="AEA33">
        <v>17039.5</v>
      </c>
      <c r="AEB33">
        <v>9167</v>
      </c>
      <c r="AEC33">
        <v>7214.9000000000005</v>
      </c>
      <c r="AED33">
        <v>28862.000000000004</v>
      </c>
      <c r="AEE33">
        <v>3564.3999999999996</v>
      </c>
      <c r="AEF33">
        <v>4511.5000000000009</v>
      </c>
      <c r="AEG33">
        <v>5931.3</v>
      </c>
      <c r="AEH33">
        <v>17607</v>
      </c>
      <c r="AEI33">
        <v>32242.6</v>
      </c>
      <c r="AEJ33">
        <v>4144.7</v>
      </c>
      <c r="AEK33">
        <v>17185.300000000003</v>
      </c>
      <c r="AEL33">
        <v>15612.2</v>
      </c>
      <c r="AEM33">
        <v>12745.520246041075</v>
      </c>
      <c r="AEN33">
        <v>59921.608884759211</v>
      </c>
      <c r="AEO33">
        <v>64647.818023889493</v>
      </c>
      <c r="AEP33">
        <v>31488.860131714755</v>
      </c>
      <c r="AEQ33">
        <v>8727.274206865477</v>
      </c>
      <c r="AER33">
        <v>8148.5461414483443</v>
      </c>
      <c r="AES33">
        <v>3545.3873230828103</v>
      </c>
      <c r="AET33">
        <v>19921.136774267336</v>
      </c>
      <c r="AEU33">
        <v>9270.6041340988431</v>
      </c>
      <c r="AEV33">
        <v>6872.4853261275593</v>
      </c>
      <c r="AEW33">
        <v>30041.234327305901</v>
      </c>
      <c r="AEX33">
        <v>3985.4861554346876</v>
      </c>
      <c r="AEY33">
        <v>4987.6656178012454</v>
      </c>
      <c r="AEZ33">
        <v>6654.1375488569374</v>
      </c>
      <c r="AFA33">
        <v>19157.109809576792</v>
      </c>
      <c r="AFB33">
        <v>33834.295355278409</v>
      </c>
      <c r="AFC33">
        <v>4678.9435788229639</v>
      </c>
      <c r="AFD33">
        <v>16920.025306644096</v>
      </c>
      <c r="AFE33">
        <v>16454.008219245887</v>
      </c>
      <c r="AFF33">
        <v>14232.140492082146</v>
      </c>
      <c r="AFG33">
        <v>59494.117769518423</v>
      </c>
      <c r="AFH33">
        <v>63327.636047778971</v>
      </c>
      <c r="AFI33">
        <v>33905.520263429498</v>
      </c>
      <c r="AFJ33">
        <v>9135.3484137309497</v>
      </c>
      <c r="AFK33">
        <v>8527.9922828966883</v>
      </c>
      <c r="AFL33">
        <v>3870.374646165621</v>
      </c>
      <c r="AFM33">
        <v>22802.773548534675</v>
      </c>
      <c r="AFN33">
        <v>9374.2082681976863</v>
      </c>
      <c r="AFO33">
        <v>6530.0706522551172</v>
      </c>
      <c r="AFP33">
        <v>31220.468654611803</v>
      </c>
      <c r="AFQ33">
        <v>4406.5723108693755</v>
      </c>
      <c r="AFR33">
        <v>5463.8312356024899</v>
      </c>
      <c r="AFS33">
        <v>7376.9750977138729</v>
      </c>
      <c r="AFT33">
        <v>20707.219619153588</v>
      </c>
      <c r="AFU33">
        <v>35425.99071055682</v>
      </c>
      <c r="AFV33">
        <v>5213.1871576459271</v>
      </c>
      <c r="AFW33">
        <v>16654.750613288197</v>
      </c>
      <c r="AFX33">
        <v>17295.81643849178</v>
      </c>
      <c r="AFY33">
        <v>11258.899999999998</v>
      </c>
      <c r="AFZ33">
        <v>60349.099999999991</v>
      </c>
      <c r="AGA33">
        <v>65968</v>
      </c>
      <c r="AGB33">
        <v>29072.2</v>
      </c>
      <c r="AGC33">
        <v>8319.2000000000007</v>
      </c>
      <c r="AGD33">
        <v>7769.0999999999995</v>
      </c>
      <c r="AGE33">
        <v>3220.4</v>
      </c>
      <c r="AGF33">
        <v>17039.5</v>
      </c>
      <c r="AGG33">
        <v>9167</v>
      </c>
      <c r="AGH33">
        <v>7214.8999999999987</v>
      </c>
      <c r="AGI33">
        <v>28862</v>
      </c>
      <c r="AGJ33">
        <v>3564.3999999999996</v>
      </c>
      <c r="AGK33">
        <v>4511.5</v>
      </c>
      <c r="AGL33">
        <v>5931.2999999999993</v>
      </c>
      <c r="AGM33">
        <v>17607</v>
      </c>
      <c r="AGN33">
        <v>32242.6</v>
      </c>
      <c r="AGO33">
        <v>4144.7</v>
      </c>
      <c r="AGP33">
        <v>17185.299999999996</v>
      </c>
      <c r="AGQ33">
        <v>15612.2</v>
      </c>
      <c r="AGR33">
        <v>12282.632513196422</v>
      </c>
      <c r="AGS33">
        <v>60692.903717469286</v>
      </c>
      <c r="AGT33">
        <v>65497.939920368372</v>
      </c>
      <c r="AGU33">
        <v>30388.149560950835</v>
      </c>
      <c r="AGV33">
        <v>8666.285977115087</v>
      </c>
      <c r="AGW33">
        <v>8063.412861838854</v>
      </c>
      <c r="AGX33">
        <v>3481.7422563906321</v>
      </c>
      <c r="AGY33">
        <v>19230.677419108877</v>
      </c>
      <c r="AGZ33">
        <v>9479.6695530038596</v>
      </c>
      <c r="AHA33">
        <v>7231.5655795748053</v>
      </c>
      <c r="AHB33">
        <v>30595.318908980335</v>
      </c>
      <c r="AHC33">
        <v>3875.6961485510401</v>
      </c>
      <c r="AHD33">
        <v>4782.1979406625178</v>
      </c>
      <c r="AHE33">
        <v>6430.1581704768796</v>
      </c>
      <c r="AHF33">
        <v>18322.250634744018</v>
      </c>
      <c r="AHG33">
        <v>33132.9654824053</v>
      </c>
      <c r="AHH33">
        <v>4446.4880705901205</v>
      </c>
      <c r="AHI33">
        <v>17514.448977853011</v>
      </c>
      <c r="AHJ33">
        <v>16541.072602513705</v>
      </c>
      <c r="AHK33">
        <v>13306.365026392847</v>
      </c>
      <c r="AHL33">
        <v>61036.707434938588</v>
      </c>
      <c r="AHM33">
        <v>65027.87984073675</v>
      </c>
      <c r="AHN33">
        <v>31704.099121901672</v>
      </c>
      <c r="AHO33">
        <v>9013.3719542301733</v>
      </c>
      <c r="AHP33">
        <v>8357.7257236777077</v>
      </c>
      <c r="AHQ33">
        <v>3743.084512781264</v>
      </c>
      <c r="AHR33">
        <v>21421.854838217758</v>
      </c>
      <c r="AHS33">
        <v>9792.3391060077211</v>
      </c>
      <c r="AHT33">
        <v>7248.2311591496109</v>
      </c>
      <c r="AHU33">
        <v>32328.637817960676</v>
      </c>
      <c r="AHV33">
        <v>4186.9922971020806</v>
      </c>
      <c r="AHW33">
        <v>5052.8958813250356</v>
      </c>
      <c r="AHX33">
        <v>6929.016340953759</v>
      </c>
      <c r="AHY33">
        <v>19037.501269488039</v>
      </c>
      <c r="AHZ33">
        <v>34023.330964810608</v>
      </c>
      <c r="AIA33">
        <v>4748.2761411802421</v>
      </c>
      <c r="AIB33">
        <v>17843.597955706027</v>
      </c>
      <c r="AIC33">
        <v>17469.945205027405</v>
      </c>
      <c r="AID33">
        <v>11258.9</v>
      </c>
      <c r="AIE33">
        <v>60349.1</v>
      </c>
      <c r="AIF33">
        <v>65968</v>
      </c>
      <c r="AIG33">
        <v>29072.200000000004</v>
      </c>
      <c r="AIH33">
        <v>8319.2000000000007</v>
      </c>
      <c r="AII33">
        <v>7769.1</v>
      </c>
      <c r="AIJ33">
        <v>3220.4</v>
      </c>
      <c r="AIK33">
        <v>17039.5</v>
      </c>
      <c r="AIL33">
        <v>9167</v>
      </c>
      <c r="AIM33">
        <v>7214.9</v>
      </c>
      <c r="AIN33">
        <v>28862</v>
      </c>
      <c r="AIO33">
        <v>3564.3999999999996</v>
      </c>
      <c r="AIP33">
        <v>4511.5</v>
      </c>
      <c r="AIQ33">
        <v>5931.3</v>
      </c>
      <c r="AIR33">
        <v>17607</v>
      </c>
      <c r="AIS33">
        <v>32242.6</v>
      </c>
      <c r="AIT33">
        <v>4144.7</v>
      </c>
      <c r="AIU33">
        <v>17185.3</v>
      </c>
      <c r="AIV33">
        <v>15612.2</v>
      </c>
      <c r="AIW33">
        <v>12104.598769794637</v>
      </c>
      <c r="AIX33">
        <v>60989.555576203944</v>
      </c>
      <c r="AIY33">
        <v>65824.909880552557</v>
      </c>
      <c r="AIZ33">
        <v>29964.799341426256</v>
      </c>
      <c r="AJA33">
        <v>8642.8289656726301</v>
      </c>
      <c r="AJB33">
        <v>8030.6692927582826</v>
      </c>
      <c r="AJC33">
        <v>3457.2633845859482</v>
      </c>
      <c r="AJD33">
        <v>18965.116128663321</v>
      </c>
      <c r="AJE33">
        <v>9560.079329505792</v>
      </c>
      <c r="AJF33">
        <v>7369.6733693622082</v>
      </c>
      <c r="AJG33">
        <v>30808.428363470506</v>
      </c>
      <c r="AJH33">
        <v>3833.4692228265608</v>
      </c>
      <c r="AJI33">
        <v>4703.1719109937767</v>
      </c>
      <c r="AJJ33">
        <v>6344.01225571532</v>
      </c>
      <c r="AJK33">
        <v>18001.15095211603</v>
      </c>
      <c r="AJL33">
        <v>32863.223223607958</v>
      </c>
      <c r="AJM33">
        <v>4357.0821058851816</v>
      </c>
      <c r="AJN33">
        <v>17743.073466779519</v>
      </c>
      <c r="AJO33">
        <v>16574.558903770558</v>
      </c>
      <c r="AJP33">
        <v>12950.297539589272</v>
      </c>
      <c r="AJQ33">
        <v>61630.011152407882</v>
      </c>
      <c r="AJR33">
        <v>65681.819761105129</v>
      </c>
      <c r="AJS33">
        <v>30857.398682852509</v>
      </c>
      <c r="AJT33">
        <v>8966.4579313452614</v>
      </c>
      <c r="AJU33">
        <v>8292.238585516563</v>
      </c>
      <c r="AJV33">
        <v>3694.1267691718967</v>
      </c>
      <c r="AJW33">
        <v>20890.732257326643</v>
      </c>
      <c r="AJX33">
        <v>9953.1586590115821</v>
      </c>
      <c r="AJY33">
        <v>7524.4467387244167</v>
      </c>
      <c r="AJZ33">
        <v>32754.85672694102</v>
      </c>
      <c r="AKA33">
        <v>4102.5384456531219</v>
      </c>
      <c r="AKB33">
        <v>4894.8438219875534</v>
      </c>
      <c r="AKC33">
        <v>6756.7245114306388</v>
      </c>
      <c r="AKD33">
        <v>18395.301904232063</v>
      </c>
      <c r="AKE33">
        <v>33483.846447215925</v>
      </c>
      <c r="AKF33">
        <v>4569.4642117703625</v>
      </c>
      <c r="AKG33">
        <v>18300.846933559042</v>
      </c>
      <c r="AKH33">
        <v>17536.917807541111</v>
      </c>
      <c r="AKI33">
        <v>11258.899999999998</v>
      </c>
      <c r="AKJ33">
        <v>60349.099999999991</v>
      </c>
      <c r="AKK33">
        <v>65968</v>
      </c>
      <c r="AKL33">
        <v>29072.2</v>
      </c>
      <c r="AKM33">
        <v>8319.2000000000007</v>
      </c>
      <c r="AKN33">
        <v>7769.0999999999995</v>
      </c>
      <c r="AKO33">
        <v>3220.4</v>
      </c>
      <c r="AKP33">
        <v>17039.5</v>
      </c>
      <c r="AKQ33">
        <v>9167</v>
      </c>
      <c r="AKR33">
        <v>7214.8999999999987</v>
      </c>
      <c r="AKS33">
        <v>28862</v>
      </c>
      <c r="AKT33">
        <v>3564.3999999999996</v>
      </c>
      <c r="AKU33">
        <v>4511.5</v>
      </c>
      <c r="AKV33">
        <v>5931.2999999999993</v>
      </c>
      <c r="AKW33">
        <v>17607</v>
      </c>
      <c r="AKX33">
        <v>32242.6</v>
      </c>
      <c r="AKY33">
        <v>4144.7</v>
      </c>
      <c r="AKZ33">
        <v>17185.299999999996</v>
      </c>
      <c r="ALA33">
        <v>15612.2</v>
      </c>
      <c r="ALB33">
        <v>11926.565026392847</v>
      </c>
      <c r="ALC33">
        <v>61286.20743493858</v>
      </c>
      <c r="ALD33">
        <v>66151.879840736743</v>
      </c>
      <c r="ALE33">
        <v>29541.449121901671</v>
      </c>
      <c r="ALF33">
        <v>8619.3719542301733</v>
      </c>
      <c r="ALG33">
        <v>7997.9257236777084</v>
      </c>
      <c r="ALH33">
        <v>3432.7845127812643</v>
      </c>
      <c r="ALI33">
        <v>18699.554838217759</v>
      </c>
      <c r="ALJ33">
        <v>9640.4891060077207</v>
      </c>
      <c r="ALK33">
        <v>7507.7811591496111</v>
      </c>
      <c r="ALL33">
        <v>31021.537817960674</v>
      </c>
      <c r="ALM33">
        <v>3791.242297102081</v>
      </c>
      <c r="ALN33">
        <v>4624.1458813250356</v>
      </c>
      <c r="ALO33">
        <v>6257.8663409537594</v>
      </c>
      <c r="ALP33">
        <v>17680.051269488038</v>
      </c>
      <c r="ALQ33">
        <v>32593.480964810609</v>
      </c>
      <c r="ALR33">
        <v>4267.6761411802418</v>
      </c>
      <c r="ALS33">
        <v>17971.697955706026</v>
      </c>
      <c r="ALT33">
        <v>16608.045205027407</v>
      </c>
      <c r="ALU33">
        <v>12594.230052785693</v>
      </c>
      <c r="ALV33">
        <v>62223.314869877177</v>
      </c>
      <c r="ALW33">
        <v>66335.759681473501</v>
      </c>
      <c r="ALX33">
        <v>30010.698243803345</v>
      </c>
      <c r="ALY33">
        <v>8919.5439084603477</v>
      </c>
      <c r="ALZ33">
        <v>8226.7514473554183</v>
      </c>
      <c r="AMA33">
        <v>3645.1690255625281</v>
      </c>
      <c r="AMB33">
        <v>20359.609676435521</v>
      </c>
      <c r="AMC33">
        <v>10113.978212015441</v>
      </c>
      <c r="AMD33">
        <v>7800.6623182992225</v>
      </c>
      <c r="AME33">
        <v>33181.075635921356</v>
      </c>
      <c r="AMF33">
        <v>4018.0845942041624</v>
      </c>
      <c r="AMG33">
        <v>4736.7917626500712</v>
      </c>
      <c r="AMH33">
        <v>6584.4326819075177</v>
      </c>
      <c r="AMI33">
        <v>17753.102538976083</v>
      </c>
      <c r="AMJ33">
        <v>32944.361929621227</v>
      </c>
      <c r="AMK33">
        <v>4390.6522823604837</v>
      </c>
      <c r="AML33">
        <v>18758.095911412052</v>
      </c>
      <c r="AMM33">
        <v>17603.890410054817</v>
      </c>
      <c r="AMN33">
        <v>11258.900000000001</v>
      </c>
      <c r="AMO33">
        <v>60349.100000000006</v>
      </c>
      <c r="AMP33">
        <v>65968</v>
      </c>
      <c r="AMQ33">
        <v>29072.200000000008</v>
      </c>
      <c r="AMR33">
        <v>8319.2000000000007</v>
      </c>
      <c r="AMS33">
        <v>7769.1</v>
      </c>
      <c r="AMT33">
        <v>3220.4000000000005</v>
      </c>
      <c r="AMU33">
        <v>17039.5</v>
      </c>
      <c r="AMV33">
        <v>9167</v>
      </c>
      <c r="AMW33">
        <v>7214.9000000000005</v>
      </c>
      <c r="AMX33">
        <v>28862.000000000004</v>
      </c>
      <c r="AMY33">
        <v>3564.3999999999996</v>
      </c>
      <c r="AMZ33">
        <v>4511.5000000000009</v>
      </c>
      <c r="ANA33">
        <v>5931.3</v>
      </c>
      <c r="ANB33">
        <v>17607</v>
      </c>
      <c r="ANC33">
        <v>32242.6</v>
      </c>
      <c r="AND33">
        <v>4144.7</v>
      </c>
      <c r="ANE33">
        <v>17185.300000000003</v>
      </c>
      <c r="ANF33">
        <v>15612.2</v>
      </c>
      <c r="ANG33">
        <v>11463.677293548199</v>
      </c>
      <c r="ANH33">
        <v>62057.502267648677</v>
      </c>
      <c r="ANI33">
        <v>67002.001737215658</v>
      </c>
      <c r="ANJ33">
        <v>28440.738551137765</v>
      </c>
      <c r="ANK33">
        <v>8558.3837244797887</v>
      </c>
      <c r="ANL33">
        <v>7912.7924440682209</v>
      </c>
      <c r="ANM33">
        <v>3369.1394460890865</v>
      </c>
      <c r="ANN33">
        <v>18009.095483059304</v>
      </c>
      <c r="ANO33">
        <v>9849.5545249127408</v>
      </c>
      <c r="ANP33">
        <v>7866.8614125968597</v>
      </c>
      <c r="ANQ33">
        <v>31575.622399635122</v>
      </c>
      <c r="ANR33">
        <v>3681.4522902184344</v>
      </c>
      <c r="ANS33">
        <v>4418.6782041863098</v>
      </c>
      <c r="ANT33">
        <v>6033.8869625737034</v>
      </c>
      <c r="ANU33">
        <v>16845.192094655271</v>
      </c>
      <c r="ANV33">
        <v>31892.151091937518</v>
      </c>
      <c r="ANW33">
        <v>4035.2206329474002</v>
      </c>
      <c r="ANX33">
        <v>18566.121626914944</v>
      </c>
      <c r="ANY33">
        <v>16695.109588295225</v>
      </c>
      <c r="ANZ33">
        <v>11668.454587096396</v>
      </c>
      <c r="AOA33">
        <v>63765.904535297341</v>
      </c>
      <c r="AOB33">
        <v>68036.003474431287</v>
      </c>
      <c r="AOC33">
        <v>27809.277102275522</v>
      </c>
      <c r="AOD33">
        <v>8797.5674489595749</v>
      </c>
      <c r="AOE33">
        <v>8056.4848881364405</v>
      </c>
      <c r="AOF33">
        <v>3517.8788921781729</v>
      </c>
      <c r="AOG33">
        <v>18978.690966118615</v>
      </c>
      <c r="AOH33">
        <v>10532.109049825482</v>
      </c>
      <c r="AOI33">
        <v>8518.822825193718</v>
      </c>
      <c r="AOJ33">
        <v>34289.244799270236</v>
      </c>
      <c r="AOK33">
        <v>3798.5045804368692</v>
      </c>
      <c r="AOL33">
        <v>4325.8564083726178</v>
      </c>
      <c r="AOM33">
        <v>6136.4739251474057</v>
      </c>
      <c r="AON33">
        <v>16083.384189310544</v>
      </c>
      <c r="AOO33">
        <v>31541.702183875026</v>
      </c>
      <c r="AOP33">
        <v>3925.7412658947987</v>
      </c>
      <c r="AOQ33">
        <v>19946.943253829886</v>
      </c>
      <c r="AOR33">
        <v>17778.019176590453</v>
      </c>
      <c r="AOS33">
        <v>11258.899999999998</v>
      </c>
      <c r="AOT33">
        <v>60349.099999999991</v>
      </c>
      <c r="AOU33">
        <v>65968</v>
      </c>
      <c r="AOV33">
        <v>29072.200000000004</v>
      </c>
      <c r="AOW33">
        <v>8319.2000000000007</v>
      </c>
      <c r="AOX33">
        <v>7769.1</v>
      </c>
      <c r="AOY33">
        <v>3220.4</v>
      </c>
      <c r="AOZ33">
        <v>17039.5</v>
      </c>
      <c r="APA33">
        <v>9167</v>
      </c>
      <c r="APB33">
        <v>7214.9</v>
      </c>
      <c r="APC33">
        <v>28862</v>
      </c>
      <c r="APD33">
        <v>3564.3999999999996</v>
      </c>
      <c r="APE33">
        <v>4511.5</v>
      </c>
      <c r="APF33">
        <v>5931.3</v>
      </c>
      <c r="APG33">
        <v>17607</v>
      </c>
      <c r="APH33">
        <v>32242.6</v>
      </c>
      <c r="API33">
        <v>4144.6999999999989</v>
      </c>
      <c r="APJ33">
        <v>17185.299999999996</v>
      </c>
      <c r="APK33">
        <v>15612.2</v>
      </c>
      <c r="APL33">
        <v>11730.640026392848</v>
      </c>
      <c r="APM33">
        <v>61212.565768271917</v>
      </c>
      <c r="APN33">
        <v>66102.379840736743</v>
      </c>
      <c r="APO33">
        <v>29408.782455235007</v>
      </c>
      <c r="APP33">
        <v>8581.2969542301744</v>
      </c>
      <c r="APQ33">
        <v>7958.0090570110424</v>
      </c>
      <c r="APR33">
        <v>3409.0428461145975</v>
      </c>
      <c r="APS33">
        <v>18600.82983821776</v>
      </c>
      <c r="APT33">
        <v>9647.8307726743878</v>
      </c>
      <c r="APU33">
        <v>7512.0311591496102</v>
      </c>
      <c r="APV33">
        <v>30802.146151294008</v>
      </c>
      <c r="APW33">
        <v>3764.242297102081</v>
      </c>
      <c r="APX33">
        <v>4591.4042146583688</v>
      </c>
      <c r="APY33">
        <v>6198.3913409537599</v>
      </c>
      <c r="APZ33">
        <v>17557.167936154707</v>
      </c>
      <c r="AQA33">
        <v>32476.780964810612</v>
      </c>
      <c r="AQB33">
        <v>4242.5344745135753</v>
      </c>
      <c r="AQC33">
        <v>18002.122955706025</v>
      </c>
      <c r="AQD33">
        <v>16603.070205027405</v>
      </c>
      <c r="AQE33">
        <v>12202.380052785695</v>
      </c>
      <c r="AQF33">
        <v>62076.031536543844</v>
      </c>
      <c r="AQG33">
        <v>66236.759681473501</v>
      </c>
      <c r="AQH33">
        <v>29745.364910470009</v>
      </c>
      <c r="AQI33">
        <v>8843.393908460348</v>
      </c>
      <c r="AQJ33">
        <v>8146.9181140220844</v>
      </c>
      <c r="AQK33">
        <v>3597.6856922291954</v>
      </c>
      <c r="AQL33">
        <v>20162.15967643552</v>
      </c>
      <c r="AQM33">
        <v>10128.661545348776</v>
      </c>
      <c r="AQN33">
        <v>7809.1623182992225</v>
      </c>
      <c r="AQO33">
        <v>32742.292302588023</v>
      </c>
      <c r="AQP33">
        <v>3964.0845942041624</v>
      </c>
      <c r="AQQ33">
        <v>4671.3084293167376</v>
      </c>
      <c r="AQR33">
        <v>6465.4826819075188</v>
      </c>
      <c r="AQS33">
        <v>17507.335872309417</v>
      </c>
      <c r="AQT33">
        <v>32710.961929621226</v>
      </c>
      <c r="AQU33">
        <v>4340.3689490271499</v>
      </c>
      <c r="AQV33">
        <v>18818.945911412051</v>
      </c>
      <c r="AQW33">
        <v>17593.940410054816</v>
      </c>
      <c r="AQX33">
        <v>11258.899999999998</v>
      </c>
      <c r="AQY33">
        <v>60349.099999999991</v>
      </c>
      <c r="AQZ33">
        <v>65968</v>
      </c>
      <c r="ARA33">
        <v>29072.200000000004</v>
      </c>
      <c r="ARB33">
        <v>8319.2000000000007</v>
      </c>
      <c r="ARC33">
        <v>7769.1</v>
      </c>
      <c r="ARD33">
        <v>3220.4</v>
      </c>
      <c r="ARE33">
        <v>17039.5</v>
      </c>
      <c r="ARF33">
        <v>9167</v>
      </c>
      <c r="ARG33">
        <v>7214.9</v>
      </c>
      <c r="ARH33">
        <v>28862</v>
      </c>
      <c r="ARI33">
        <v>3564.3999999999996</v>
      </c>
      <c r="ARJ33">
        <v>4511.5</v>
      </c>
      <c r="ARK33">
        <v>5931.3</v>
      </c>
      <c r="ARL33">
        <v>17607</v>
      </c>
      <c r="ARM33">
        <v>32242.6</v>
      </c>
      <c r="ARN33">
        <v>4144.6999999999989</v>
      </c>
      <c r="ARO33">
        <v>17185.299999999996</v>
      </c>
      <c r="ARP33">
        <v>15612.2</v>
      </c>
      <c r="ARQ33">
        <v>11676.966256598211</v>
      </c>
      <c r="ARR33">
        <v>60101.685192067976</v>
      </c>
      <c r="ARS33">
        <v>64972.969960184186</v>
      </c>
      <c r="ART33">
        <v>30280.833113808756</v>
      </c>
      <c r="ARU33">
        <v>8537.4429885575446</v>
      </c>
      <c r="ARV33">
        <v>7936.4897642527603</v>
      </c>
      <c r="ARW33">
        <v>3411.2544615286492</v>
      </c>
      <c r="ARX33">
        <v>19101.338709554439</v>
      </c>
      <c r="ARY33">
        <v>9428.6264431685959</v>
      </c>
      <c r="ARZ33">
        <v>7110.4577897874024</v>
      </c>
      <c r="ASA33">
        <v>29504.642787823501</v>
      </c>
      <c r="ASB33">
        <v>3809.9230742755199</v>
      </c>
      <c r="ASC33">
        <v>4730.2573036645917</v>
      </c>
      <c r="ASD33">
        <v>6278.4040852384405</v>
      </c>
      <c r="ASE33">
        <v>18151.816984038676</v>
      </c>
      <c r="ASF33">
        <v>32935.907741202653</v>
      </c>
      <c r="ASG33">
        <v>4435.3273686283937</v>
      </c>
      <c r="ASH33">
        <v>17407.524488926505</v>
      </c>
      <c r="ASI33">
        <v>16487.68630125685</v>
      </c>
      <c r="ASJ33">
        <v>12095.032513196424</v>
      </c>
      <c r="ASK33">
        <v>59854.270384135962</v>
      </c>
      <c r="ASL33">
        <v>63977.939920368372</v>
      </c>
      <c r="ASM33">
        <v>31489.466227617504</v>
      </c>
      <c r="ASN33">
        <v>8755.6859771150866</v>
      </c>
      <c r="ASO33">
        <v>8103.8795285055203</v>
      </c>
      <c r="ASP33">
        <v>3602.1089230572989</v>
      </c>
      <c r="ASQ33">
        <v>21163.177419108881</v>
      </c>
      <c r="ASR33">
        <v>9690.2528863371936</v>
      </c>
      <c r="ASS33">
        <v>7006.0155795748051</v>
      </c>
      <c r="AST33">
        <v>30147.285575647005</v>
      </c>
      <c r="ASU33">
        <v>4055.4461485510401</v>
      </c>
      <c r="ASV33">
        <v>4949.0146073291844</v>
      </c>
      <c r="ASW33">
        <v>6625.50817047688</v>
      </c>
      <c r="ASX33">
        <v>18696.633968077353</v>
      </c>
      <c r="ASY33">
        <v>33629.215482405307</v>
      </c>
      <c r="ASZ33">
        <v>4725.9547372567868</v>
      </c>
      <c r="ATA33">
        <v>17629.748977853014</v>
      </c>
      <c r="ATB33">
        <v>17363.172602513703</v>
      </c>
      <c r="ATC33">
        <v>11258.899999999998</v>
      </c>
      <c r="ATD33">
        <v>60349.099999999991</v>
      </c>
      <c r="ATE33">
        <v>65968</v>
      </c>
      <c r="ATF33">
        <v>29072.200000000004</v>
      </c>
      <c r="ATG33">
        <v>8319.2000000000007</v>
      </c>
      <c r="ATH33">
        <v>7769.1</v>
      </c>
      <c r="ATI33">
        <v>3220.4</v>
      </c>
      <c r="ATJ33">
        <v>17039.5</v>
      </c>
      <c r="ATK33">
        <v>9167</v>
      </c>
      <c r="ATL33">
        <v>7214.9</v>
      </c>
      <c r="ATM33">
        <v>28862</v>
      </c>
      <c r="ATN33">
        <v>3564.3999999999996</v>
      </c>
      <c r="ATO33">
        <v>4511.5</v>
      </c>
      <c r="ATP33">
        <v>5931.3</v>
      </c>
      <c r="ATQ33">
        <v>17607</v>
      </c>
      <c r="ATR33">
        <v>32242.6</v>
      </c>
      <c r="ATS33">
        <v>4144.6999999999989</v>
      </c>
      <c r="ATT33">
        <v>17185.299999999996</v>
      </c>
      <c r="ATU33">
        <v>15612.2</v>
      </c>
      <c r="ATV33">
        <v>12264.741256598212</v>
      </c>
      <c r="ATW33">
        <v>60322.610192067979</v>
      </c>
      <c r="ATX33">
        <v>65121.469960184186</v>
      </c>
      <c r="ATY33">
        <v>30678.833113808752</v>
      </c>
      <c r="ATZ33">
        <v>8651.6679885575431</v>
      </c>
      <c r="AUA33">
        <v>8056.2397642527612</v>
      </c>
      <c r="AUB33">
        <v>3482.4794615286492</v>
      </c>
      <c r="AUC33">
        <v>19397.513709554441</v>
      </c>
      <c r="AUD33">
        <v>9406.6014431685962</v>
      </c>
      <c r="AUE33">
        <v>7097.7077897874024</v>
      </c>
      <c r="AUF33">
        <v>30162.8177878235</v>
      </c>
      <c r="AUG33">
        <v>3890.9230742755199</v>
      </c>
      <c r="AUH33">
        <v>4828.4823036645921</v>
      </c>
      <c r="AUI33">
        <v>6456.8290852384398</v>
      </c>
      <c r="AUJ33">
        <v>18520.466984038674</v>
      </c>
      <c r="AUK33">
        <v>33286.007741202651</v>
      </c>
      <c r="AUL33">
        <v>4510.752368628393</v>
      </c>
      <c r="AUM33">
        <v>17316.249488926507</v>
      </c>
      <c r="AUN33">
        <v>16502.611301256849</v>
      </c>
      <c r="AUO33">
        <v>13270.582513196423</v>
      </c>
      <c r="AUP33">
        <v>60296.120384135953</v>
      </c>
      <c r="AUQ33">
        <v>64274.939920368372</v>
      </c>
      <c r="AUR33">
        <v>32285.4662276175</v>
      </c>
      <c r="AUS33">
        <v>8984.1359771150874</v>
      </c>
      <c r="AUT33">
        <v>8343.3795285055203</v>
      </c>
      <c r="AUU33">
        <v>3744.5589230572987</v>
      </c>
      <c r="AUV33">
        <v>21755.527419108879</v>
      </c>
      <c r="AUW33">
        <v>9646.2028863371943</v>
      </c>
      <c r="AUX33">
        <v>6980.5155795748051</v>
      </c>
      <c r="AUY33">
        <v>31463.635575647007</v>
      </c>
      <c r="AUZ33">
        <v>4217.4461485510401</v>
      </c>
      <c r="AVA33">
        <v>5145.4646073291842</v>
      </c>
      <c r="AVB33">
        <v>6982.3581704768803</v>
      </c>
      <c r="AVC33">
        <v>19433.933968077352</v>
      </c>
      <c r="AVD33">
        <v>34329.415482405311</v>
      </c>
      <c r="AVE33">
        <v>4876.8047372567871</v>
      </c>
      <c r="AVF33">
        <v>17447.198977853011</v>
      </c>
      <c r="AVG33">
        <v>17393.022602513702</v>
      </c>
    </row>
    <row r="34" spans="1:1255" x14ac:dyDescent="0.25">
      <c r="A34" s="1" t="s">
        <v>74</v>
      </c>
      <c r="B34">
        <v>12621.5</v>
      </c>
      <c r="C34">
        <v>68520.2</v>
      </c>
      <c r="D34">
        <v>69980</v>
      </c>
      <c r="E34">
        <v>35383.300000000003</v>
      </c>
      <c r="F34">
        <v>9611.7000000000007</v>
      </c>
      <c r="G34">
        <v>8983.5</v>
      </c>
      <c r="H34">
        <v>3709.9</v>
      </c>
      <c r="I34">
        <v>19385.099999999999</v>
      </c>
      <c r="J34">
        <v>10383.6</v>
      </c>
      <c r="K34">
        <v>7734.3</v>
      </c>
      <c r="L34">
        <v>31388.799999999999</v>
      </c>
      <c r="M34">
        <v>3817.6</v>
      </c>
      <c r="N34">
        <v>5359.4</v>
      </c>
      <c r="O34">
        <v>6775.9</v>
      </c>
      <c r="P34">
        <v>20678.199999999997</v>
      </c>
      <c r="Q34">
        <v>35730.5</v>
      </c>
      <c r="R34">
        <v>4767.8</v>
      </c>
      <c r="S34">
        <v>17970.3</v>
      </c>
      <c r="T34">
        <v>15862.1</v>
      </c>
      <c r="U34">
        <v>12907.537610582258</v>
      </c>
      <c r="V34">
        <v>69808.040997386153</v>
      </c>
      <c r="W34">
        <v>70797.254639070132</v>
      </c>
      <c r="X34">
        <v>34726.554160806525</v>
      </c>
      <c r="Y34">
        <v>9863.8750054473821</v>
      </c>
      <c r="Z34">
        <v>9145.5981703679081</v>
      </c>
      <c r="AA34">
        <v>3889.2419392722559</v>
      </c>
      <c r="AB34">
        <v>20592.708677343784</v>
      </c>
      <c r="AC34">
        <v>11028.770542161741</v>
      </c>
      <c r="AD34">
        <v>8321.2128801500057</v>
      </c>
      <c r="AE34">
        <v>33979.668785113812</v>
      </c>
      <c r="AF34">
        <v>3958.0405511436575</v>
      </c>
      <c r="AG34">
        <v>5280.5236128285014</v>
      </c>
      <c r="AH34">
        <v>6923.5536768649663</v>
      </c>
      <c r="AI34">
        <v>19947.894918165635</v>
      </c>
      <c r="AJ34">
        <v>35385.934451105029</v>
      </c>
      <c r="AK34">
        <v>4663.3777619475713</v>
      </c>
      <c r="AL34">
        <v>19250.963334420077</v>
      </c>
      <c r="AM34">
        <v>16945.896577837902</v>
      </c>
      <c r="AN34">
        <v>13193.575221164516</v>
      </c>
      <c r="AO34">
        <v>71095.88199477231</v>
      </c>
      <c r="AP34">
        <v>71614.509278140264</v>
      </c>
      <c r="AQ34">
        <v>34069.80832161304</v>
      </c>
      <c r="AR34">
        <v>10116.050010894762</v>
      </c>
      <c r="AS34">
        <v>9307.6963407358162</v>
      </c>
      <c r="AT34">
        <v>4068.5838785445121</v>
      </c>
      <c r="AU34">
        <v>21800.317354687566</v>
      </c>
      <c r="AV34">
        <v>11673.941084323482</v>
      </c>
      <c r="AW34">
        <v>8908.1257603000104</v>
      </c>
      <c r="AX34">
        <v>36570.537570227621</v>
      </c>
      <c r="AY34">
        <v>4098.4811022873155</v>
      </c>
      <c r="AZ34">
        <v>5201.6472256570032</v>
      </c>
      <c r="BA34">
        <v>7071.2073537299329</v>
      </c>
      <c r="BB34">
        <v>19217.589836331277</v>
      </c>
      <c r="BC34">
        <v>35041.368902210059</v>
      </c>
      <c r="BD34">
        <v>4558.9555238951416</v>
      </c>
      <c r="BE34">
        <v>20531.626668840159</v>
      </c>
      <c r="BF34">
        <v>18029.693155675806</v>
      </c>
      <c r="BG34">
        <v>12621.5</v>
      </c>
      <c r="BH34">
        <v>68520.2</v>
      </c>
      <c r="BI34">
        <v>69980</v>
      </c>
      <c r="BJ34">
        <v>35383.300000000003</v>
      </c>
      <c r="BK34">
        <v>9611.7000000000007</v>
      </c>
      <c r="BL34">
        <v>8983.5</v>
      </c>
      <c r="BM34">
        <v>3709.9</v>
      </c>
      <c r="BN34">
        <v>19385.099999999999</v>
      </c>
      <c r="BO34">
        <v>10383.6</v>
      </c>
      <c r="BP34">
        <v>7734.3</v>
      </c>
      <c r="BQ34">
        <v>31388.799999999999</v>
      </c>
      <c r="BR34">
        <v>3817.6</v>
      </c>
      <c r="BS34">
        <v>5359.4</v>
      </c>
      <c r="BT34">
        <v>6775.9</v>
      </c>
      <c r="BU34">
        <v>20678.199999999997</v>
      </c>
      <c r="BV34">
        <v>35730.5</v>
      </c>
      <c r="BW34">
        <v>4767.8</v>
      </c>
      <c r="BX34">
        <v>17970.3</v>
      </c>
      <c r="BY34">
        <v>15862.1</v>
      </c>
      <c r="BZ34">
        <v>12822</v>
      </c>
      <c r="CA34">
        <v>67581.45</v>
      </c>
      <c r="CB34">
        <v>68632.5</v>
      </c>
      <c r="CC34">
        <v>36885.100000000006</v>
      </c>
      <c r="CD34">
        <v>9781.5499999999993</v>
      </c>
      <c r="CE34">
        <v>9114.85</v>
      </c>
      <c r="CF34">
        <v>3897.65</v>
      </c>
      <c r="CG34">
        <v>21739.9</v>
      </c>
      <c r="CH34">
        <v>10577.7</v>
      </c>
      <c r="CI34">
        <v>7464.7000000000007</v>
      </c>
      <c r="CJ34">
        <v>31208.25</v>
      </c>
      <c r="CK34">
        <v>4064.75</v>
      </c>
      <c r="CL34">
        <v>5628.1</v>
      </c>
      <c r="CM34">
        <v>7133.15</v>
      </c>
      <c r="CN34">
        <v>21397.4</v>
      </c>
      <c r="CO34">
        <v>36506.199999999997</v>
      </c>
      <c r="CP34">
        <v>5117.4500000000007</v>
      </c>
      <c r="CQ34">
        <v>18014.150000000001</v>
      </c>
      <c r="CR34">
        <v>16687.45</v>
      </c>
      <c r="CS34">
        <v>13022.5</v>
      </c>
      <c r="CT34">
        <v>66642.7</v>
      </c>
      <c r="CU34">
        <v>67285</v>
      </c>
      <c r="CV34">
        <v>38386.9</v>
      </c>
      <c r="CW34">
        <v>9951.4</v>
      </c>
      <c r="CX34">
        <v>9246.2000000000007</v>
      </c>
      <c r="CY34">
        <v>4085.4</v>
      </c>
      <c r="CZ34">
        <v>24094.7</v>
      </c>
      <c r="DA34">
        <v>10771.8</v>
      </c>
      <c r="DB34">
        <v>7195.1</v>
      </c>
      <c r="DC34">
        <v>31027.7</v>
      </c>
      <c r="DD34">
        <v>4311.8999999999996</v>
      </c>
      <c r="DE34">
        <v>5896.8</v>
      </c>
      <c r="DF34">
        <v>7490.4</v>
      </c>
      <c r="DG34">
        <v>22116.600000000002</v>
      </c>
      <c r="DH34">
        <v>37281.9</v>
      </c>
      <c r="DI34">
        <v>5467.1</v>
      </c>
      <c r="DJ34">
        <v>18058</v>
      </c>
      <c r="DK34">
        <v>17512.8</v>
      </c>
      <c r="DL34">
        <v>12621.5</v>
      </c>
      <c r="DM34">
        <v>68520.2</v>
      </c>
      <c r="DN34">
        <v>69980</v>
      </c>
      <c r="DO34">
        <v>35383.300000000003</v>
      </c>
      <c r="DP34">
        <v>9611.7000000000007</v>
      </c>
      <c r="DQ34">
        <v>8983.5</v>
      </c>
      <c r="DR34">
        <v>3709.9</v>
      </c>
      <c r="DS34">
        <v>19385.099999999999</v>
      </c>
      <c r="DT34">
        <v>10383.6</v>
      </c>
      <c r="DU34">
        <v>7734.3</v>
      </c>
      <c r="DV34">
        <v>31388.799999999999</v>
      </c>
      <c r="DW34">
        <v>3817.6</v>
      </c>
      <c r="DX34">
        <v>5359.4</v>
      </c>
      <c r="DY34">
        <v>6775.9</v>
      </c>
      <c r="DZ34">
        <v>20678.199999999997</v>
      </c>
      <c r="EA34">
        <v>35730.5</v>
      </c>
      <c r="EB34">
        <v>4767.8</v>
      </c>
      <c r="EC34">
        <v>17970.3</v>
      </c>
      <c r="ED34">
        <v>15862.1</v>
      </c>
      <c r="EE34">
        <v>14069.2</v>
      </c>
      <c r="EF34">
        <v>67966.799999999988</v>
      </c>
      <c r="EG34">
        <v>69003.5</v>
      </c>
      <c r="EH34">
        <v>37722.400000000001</v>
      </c>
      <c r="EI34">
        <v>10042</v>
      </c>
      <c r="EJ34">
        <v>9374.9</v>
      </c>
      <c r="EK34">
        <v>4058.55</v>
      </c>
      <c r="EL34">
        <v>22385.65</v>
      </c>
      <c r="EM34">
        <v>10529.45</v>
      </c>
      <c r="EN34">
        <v>7426.4500000000007</v>
      </c>
      <c r="EO34">
        <v>32602.15</v>
      </c>
      <c r="EP34">
        <v>4234.3999999999996</v>
      </c>
      <c r="EQ34">
        <v>5858.65</v>
      </c>
      <c r="ER34">
        <v>7518.45</v>
      </c>
      <c r="ES34">
        <v>22252.199999999997</v>
      </c>
      <c r="ET34">
        <v>37212.550000000003</v>
      </c>
      <c r="EU34">
        <v>5279.1</v>
      </c>
      <c r="EV34">
        <v>17816.349999999999</v>
      </c>
      <c r="EW34">
        <v>16712.150000000001</v>
      </c>
      <c r="EX34">
        <v>15516.9</v>
      </c>
      <c r="EY34">
        <v>67413.399999999994</v>
      </c>
      <c r="EZ34">
        <v>68027</v>
      </c>
      <c r="FA34">
        <v>40061.5</v>
      </c>
      <c r="FB34">
        <v>10472.299999999999</v>
      </c>
      <c r="FC34">
        <v>9766.2999999999993</v>
      </c>
      <c r="FD34">
        <v>4407.2</v>
      </c>
      <c r="FE34">
        <v>25386.2</v>
      </c>
      <c r="FF34">
        <v>10675.3</v>
      </c>
      <c r="FG34">
        <v>7118.6</v>
      </c>
      <c r="FH34">
        <v>33815.5</v>
      </c>
      <c r="FI34">
        <v>4651.2</v>
      </c>
      <c r="FJ34">
        <v>6357.9</v>
      </c>
      <c r="FK34">
        <v>8261</v>
      </c>
      <c r="FL34">
        <v>23826.199999999997</v>
      </c>
      <c r="FM34">
        <v>38694.6</v>
      </c>
      <c r="FN34">
        <v>5790.4</v>
      </c>
      <c r="FO34">
        <v>17662.399999999998</v>
      </c>
      <c r="FP34">
        <v>17562.2</v>
      </c>
      <c r="FQ34">
        <v>12621.5</v>
      </c>
      <c r="FR34">
        <v>68520.199999999983</v>
      </c>
      <c r="FS34">
        <v>69980</v>
      </c>
      <c r="FT34">
        <v>35383.300000000003</v>
      </c>
      <c r="FU34">
        <v>9611.7000000000007</v>
      </c>
      <c r="FV34">
        <v>8983.5</v>
      </c>
      <c r="FW34">
        <v>3709.9</v>
      </c>
      <c r="FX34">
        <v>19385.099999999999</v>
      </c>
      <c r="FY34">
        <v>10383.6</v>
      </c>
      <c r="FZ34">
        <v>7734.3</v>
      </c>
      <c r="GA34">
        <v>31388.799999999996</v>
      </c>
      <c r="GB34">
        <v>3817.5999999999995</v>
      </c>
      <c r="GC34">
        <v>5359.4</v>
      </c>
      <c r="GD34">
        <v>6775.8999999999987</v>
      </c>
      <c r="GE34">
        <v>20678.199999999997</v>
      </c>
      <c r="GF34">
        <v>35730.5</v>
      </c>
      <c r="GG34">
        <v>4767.8</v>
      </c>
      <c r="GH34">
        <v>17970.299999999996</v>
      </c>
      <c r="GI34">
        <v>15862.1</v>
      </c>
      <c r="GJ34">
        <v>13266.245870194087</v>
      </c>
      <c r="GK34">
        <v>68452.096999128713</v>
      </c>
      <c r="GL34">
        <v>69477.751546356711</v>
      </c>
      <c r="GM34">
        <v>36444.684720268837</v>
      </c>
      <c r="GN34">
        <v>9895.8083351491259</v>
      </c>
      <c r="GO34">
        <v>9211.7827234559682</v>
      </c>
      <c r="GP34">
        <v>3948.4806464240851</v>
      </c>
      <c r="GQ34">
        <v>21572.752892447927</v>
      </c>
      <c r="GR34">
        <v>10711.973514053912</v>
      </c>
      <c r="GS34">
        <v>7737.4542933833363</v>
      </c>
      <c r="GT34">
        <v>32596.689595037933</v>
      </c>
      <c r="GU34">
        <v>4085.7301837145519</v>
      </c>
      <c r="GV34">
        <v>5589.0912042761674</v>
      </c>
      <c r="GW34">
        <v>7191.7178922883222</v>
      </c>
      <c r="GX34">
        <v>21199.164972721876</v>
      </c>
      <c r="GY34">
        <v>36368.228150368341</v>
      </c>
      <c r="GZ34">
        <v>5019.9759206491908</v>
      </c>
      <c r="HA34">
        <v>18360.487778140025</v>
      </c>
      <c r="HB34">
        <v>16781.832192612634</v>
      </c>
      <c r="HC34">
        <v>13910.991740388172</v>
      </c>
      <c r="HD34">
        <v>68383.993998257429</v>
      </c>
      <c r="HE34">
        <v>68975.503092713421</v>
      </c>
      <c r="HF34">
        <v>37506.069440537678</v>
      </c>
      <c r="HG34">
        <v>10179.916670298253</v>
      </c>
      <c r="HH34">
        <v>9440.0654469119381</v>
      </c>
      <c r="HI34">
        <v>4187.0612928481696</v>
      </c>
      <c r="HJ34">
        <v>23760.405784895855</v>
      </c>
      <c r="HK34">
        <v>11040.347028107828</v>
      </c>
      <c r="HL34">
        <v>7740.6085867666698</v>
      </c>
      <c r="HM34">
        <v>33804.57919007587</v>
      </c>
      <c r="HN34">
        <v>4353.8603674291053</v>
      </c>
      <c r="HO34">
        <v>5818.7824085523334</v>
      </c>
      <c r="HP34">
        <v>7607.535784576643</v>
      </c>
      <c r="HQ34">
        <v>21720.129945443758</v>
      </c>
      <c r="HR34">
        <v>37005.956300736681</v>
      </c>
      <c r="HS34">
        <v>5272.1518412983805</v>
      </c>
      <c r="HT34">
        <v>18750.675556280054</v>
      </c>
      <c r="HU34">
        <v>17701.564385225269</v>
      </c>
      <c r="HV34">
        <v>12621.500000000002</v>
      </c>
      <c r="HW34">
        <v>68520.2</v>
      </c>
      <c r="HX34">
        <v>69980</v>
      </c>
      <c r="HY34">
        <v>35383.300000000003</v>
      </c>
      <c r="HZ34">
        <v>9611.7000000000007</v>
      </c>
      <c r="IA34">
        <v>8983.5</v>
      </c>
      <c r="IB34">
        <v>3709.9000000000005</v>
      </c>
      <c r="IC34">
        <v>19385.100000000002</v>
      </c>
      <c r="ID34">
        <v>10383.6</v>
      </c>
      <c r="IE34">
        <v>7734.3000000000011</v>
      </c>
      <c r="IF34">
        <v>31388.799999999999</v>
      </c>
      <c r="IG34">
        <v>3817.6000000000004</v>
      </c>
      <c r="IH34">
        <v>5359.4000000000005</v>
      </c>
      <c r="II34">
        <v>6775.9</v>
      </c>
      <c r="IJ34">
        <v>20678.2</v>
      </c>
      <c r="IK34">
        <v>35730.5</v>
      </c>
      <c r="IL34">
        <v>4767.8000000000011</v>
      </c>
      <c r="IM34">
        <v>17970.300000000003</v>
      </c>
      <c r="IN34">
        <v>15862.100000000002</v>
      </c>
      <c r="IO34">
        <v>12813.446238941775</v>
      </c>
      <c r="IP34">
        <v>67358.790900261389</v>
      </c>
      <c r="IQ34">
        <v>68416.024536092984</v>
      </c>
      <c r="IR34">
        <v>37100.954583919352</v>
      </c>
      <c r="IS34">
        <v>9773.317499455261</v>
      </c>
      <c r="IT34">
        <v>9111.7751829632107</v>
      </c>
      <c r="IU34">
        <v>3898.4908060727753</v>
      </c>
      <c r="IV34">
        <v>21854.619132265623</v>
      </c>
      <c r="IW34">
        <v>10532.592945783827</v>
      </c>
      <c r="IX34">
        <v>7379.0487119850013</v>
      </c>
      <c r="IY34">
        <v>30931.108121488622</v>
      </c>
      <c r="IZ34">
        <v>4075.4209448856345</v>
      </c>
      <c r="JA34">
        <v>5662.8576387171506</v>
      </c>
      <c r="JB34">
        <v>7154.1096323135034</v>
      </c>
      <c r="JC34">
        <v>21542.350508183441</v>
      </c>
      <c r="JD34">
        <v>36618.226554889494</v>
      </c>
      <c r="JE34">
        <v>5162.8572238052448</v>
      </c>
      <c r="JF34">
        <v>17890.468666557994</v>
      </c>
      <c r="JG34">
        <v>16661.605342216215</v>
      </c>
      <c r="JH34">
        <v>13005.39247788355</v>
      </c>
      <c r="JI34">
        <v>66197.381800522766</v>
      </c>
      <c r="JJ34">
        <v>66852.049072185968</v>
      </c>
      <c r="JK34">
        <v>38818.609167838702</v>
      </c>
      <c r="JL34">
        <v>9934.9349989105249</v>
      </c>
      <c r="JM34">
        <v>9240.0503659264195</v>
      </c>
      <c r="JN34">
        <v>4087.0816121455491</v>
      </c>
      <c r="JO34">
        <v>24324.138264531244</v>
      </c>
      <c r="JP34">
        <v>10681.585891567651</v>
      </c>
      <c r="JQ34">
        <v>7023.7974239700006</v>
      </c>
      <c r="JR34">
        <v>30473.41624297724</v>
      </c>
      <c r="JS34">
        <v>4333.2418897712687</v>
      </c>
      <c r="JT34">
        <v>5966.3152774342998</v>
      </c>
      <c r="JU34">
        <v>7532.3192646270072</v>
      </c>
      <c r="JV34">
        <v>22406.501016366878</v>
      </c>
      <c r="JW34">
        <v>37505.953109778995</v>
      </c>
      <c r="JX34">
        <v>5557.9144476104875</v>
      </c>
      <c r="JY34">
        <v>17810.637333115988</v>
      </c>
      <c r="JZ34">
        <v>17461.11068443242</v>
      </c>
      <c r="KA34">
        <v>12621.499999999998</v>
      </c>
      <c r="KB34">
        <v>68520.2</v>
      </c>
      <c r="KC34">
        <v>69980</v>
      </c>
      <c r="KD34">
        <v>35383.300000000003</v>
      </c>
      <c r="KE34">
        <v>9611.7000000000007</v>
      </c>
      <c r="KF34">
        <v>8983.5</v>
      </c>
      <c r="KG34">
        <v>3709.8999999999996</v>
      </c>
      <c r="KH34">
        <v>19385.099999999999</v>
      </c>
      <c r="KI34">
        <v>10383.599999999999</v>
      </c>
      <c r="KJ34">
        <v>7734.2999999999993</v>
      </c>
      <c r="KK34">
        <v>31388.799999999996</v>
      </c>
      <c r="KL34">
        <v>3817.6</v>
      </c>
      <c r="KM34">
        <v>5359.4</v>
      </c>
      <c r="KN34">
        <v>6775.9</v>
      </c>
      <c r="KO34">
        <v>20678.199999999997</v>
      </c>
      <c r="KP34">
        <v>35730.5</v>
      </c>
      <c r="KQ34">
        <v>4767.8</v>
      </c>
      <c r="KR34">
        <v>17970.3</v>
      </c>
      <c r="KS34">
        <v>15862.1</v>
      </c>
      <c r="KT34">
        <v>12850.512536860751</v>
      </c>
      <c r="KU34">
        <v>68323.646999128716</v>
      </c>
      <c r="KV34">
        <v>69354.084879690039</v>
      </c>
      <c r="KW34">
        <v>36165.584720268846</v>
      </c>
      <c r="KX34">
        <v>9808.9916684824602</v>
      </c>
      <c r="KY34">
        <v>9125.0993901226357</v>
      </c>
      <c r="KZ34">
        <v>3894.8473130907519</v>
      </c>
      <c r="LA34">
        <v>21357.502892447927</v>
      </c>
      <c r="LB34">
        <v>10728.056847387248</v>
      </c>
      <c r="LC34">
        <v>7750.2042933833354</v>
      </c>
      <c r="LD34">
        <v>32132.056261704602</v>
      </c>
      <c r="LE34">
        <v>4029.1801837145522</v>
      </c>
      <c r="LF34">
        <v>5512.2412042761671</v>
      </c>
      <c r="LG34">
        <v>7063.2845589549879</v>
      </c>
      <c r="LH34">
        <v>20914.231639388545</v>
      </c>
      <c r="LI34">
        <v>36132.778150368336</v>
      </c>
      <c r="LJ34">
        <v>4966.0925873158576</v>
      </c>
      <c r="LK34">
        <v>18426.421111473359</v>
      </c>
      <c r="LL34">
        <v>16773.5988592793</v>
      </c>
      <c r="LM34">
        <v>13079.525073721505</v>
      </c>
      <c r="LN34">
        <v>68127.09399825742</v>
      </c>
      <c r="LO34">
        <v>68728.169759380078</v>
      </c>
      <c r="LP34">
        <v>36947.869440537681</v>
      </c>
      <c r="LQ34">
        <v>10006.28333696492</v>
      </c>
      <c r="LR34">
        <v>9266.6987802452713</v>
      </c>
      <c r="LS34">
        <v>4079.7946261815041</v>
      </c>
      <c r="LT34">
        <v>23329.905784895855</v>
      </c>
      <c r="LU34">
        <v>11072.513694774492</v>
      </c>
      <c r="LV34">
        <v>7766.1085867666698</v>
      </c>
      <c r="LW34">
        <v>32875.3125234092</v>
      </c>
      <c r="LX34">
        <v>4240.760367429104</v>
      </c>
      <c r="LY34">
        <v>5665.0824085523345</v>
      </c>
      <c r="LZ34">
        <v>7350.6691179099771</v>
      </c>
      <c r="MA34">
        <v>21150.263278777093</v>
      </c>
      <c r="MB34">
        <v>36535.056300736687</v>
      </c>
      <c r="MC34">
        <v>5164.3851746317141</v>
      </c>
      <c r="MD34">
        <v>18882.542222946719</v>
      </c>
      <c r="ME34">
        <v>17685.097718558602</v>
      </c>
      <c r="MF34">
        <v>12621.5</v>
      </c>
      <c r="MG34">
        <v>68520.2</v>
      </c>
      <c r="MH34">
        <v>69980</v>
      </c>
      <c r="MI34">
        <v>35383.300000000003</v>
      </c>
      <c r="MJ34">
        <v>9611.7000000000007</v>
      </c>
      <c r="MK34">
        <v>8983.5</v>
      </c>
      <c r="ML34">
        <v>3709.9</v>
      </c>
      <c r="MM34">
        <v>19385.099999999999</v>
      </c>
      <c r="MN34">
        <v>10383.6</v>
      </c>
      <c r="MO34">
        <v>7734.3</v>
      </c>
      <c r="MP34">
        <v>31388.799999999999</v>
      </c>
      <c r="MQ34">
        <v>3817.6</v>
      </c>
      <c r="MR34">
        <v>5359.4</v>
      </c>
      <c r="MS34">
        <v>6775.9</v>
      </c>
      <c r="MT34">
        <v>20678.199999999997</v>
      </c>
      <c r="MU34">
        <v>35730.5</v>
      </c>
      <c r="MV34">
        <v>4767.8</v>
      </c>
      <c r="MW34">
        <v>17970.3</v>
      </c>
      <c r="MX34">
        <v>15862.1</v>
      </c>
      <c r="MY34">
        <v>12864.768805291129</v>
      </c>
      <c r="MZ34">
        <v>68694.745498693082</v>
      </c>
      <c r="NA34">
        <v>69714.877319535066</v>
      </c>
      <c r="NB34">
        <v>35805.827080403265</v>
      </c>
      <c r="NC34">
        <v>9822.7125027236907</v>
      </c>
      <c r="ND34">
        <v>9130.2240851839542</v>
      </c>
      <c r="NE34">
        <v>3893.4459696361282</v>
      </c>
      <c r="NF34">
        <v>21166.304338671893</v>
      </c>
      <c r="NG34">
        <v>10803.23527108087</v>
      </c>
      <c r="NH34">
        <v>7892.9564400750032</v>
      </c>
      <c r="NI34">
        <v>32593.959392556906</v>
      </c>
      <c r="NJ34">
        <v>4011.3952755718287</v>
      </c>
      <c r="NK34">
        <v>5454.3118064142509</v>
      </c>
      <c r="NL34">
        <v>7028.3518384324834</v>
      </c>
      <c r="NM34">
        <v>20672.647459082818</v>
      </c>
      <c r="NN34">
        <v>35946.067225552513</v>
      </c>
      <c r="NO34">
        <v>4890.413880973786</v>
      </c>
      <c r="NP34">
        <v>18632.556667210039</v>
      </c>
      <c r="NQ34">
        <v>16816.673288918952</v>
      </c>
      <c r="NR34">
        <v>13108.037610582258</v>
      </c>
      <c r="NS34">
        <v>68869.290997386153</v>
      </c>
      <c r="NT34">
        <v>69449.754639070132</v>
      </c>
      <c r="NU34">
        <v>36228.354160806521</v>
      </c>
      <c r="NV34">
        <v>10033.725005447381</v>
      </c>
      <c r="NW34">
        <v>9276.9481703679085</v>
      </c>
      <c r="NX34">
        <v>4076.9919392722559</v>
      </c>
      <c r="NY34">
        <v>22947.508677343783</v>
      </c>
      <c r="NZ34">
        <v>11222.870542161741</v>
      </c>
      <c r="OA34">
        <v>8051.6128801500054</v>
      </c>
      <c r="OB34">
        <v>33799.118785113809</v>
      </c>
      <c r="OC34">
        <v>4205.190551143658</v>
      </c>
      <c r="OD34">
        <v>5549.2236128285022</v>
      </c>
      <c r="OE34">
        <v>7280.8036768649663</v>
      </c>
      <c r="OF34">
        <v>20667.09491816564</v>
      </c>
      <c r="OG34">
        <v>36161.634451105027</v>
      </c>
      <c r="OH34">
        <v>5013.027761947571</v>
      </c>
      <c r="OI34">
        <v>19294.81333442008</v>
      </c>
      <c r="OJ34">
        <v>17771.246577837905</v>
      </c>
      <c r="OK34">
        <v>12621.499999999998</v>
      </c>
      <c r="OL34">
        <v>68520.2</v>
      </c>
      <c r="OM34">
        <v>69980</v>
      </c>
      <c r="ON34">
        <v>35383.300000000003</v>
      </c>
      <c r="OO34">
        <v>9611.7000000000007</v>
      </c>
      <c r="OP34">
        <v>8983.5</v>
      </c>
      <c r="OQ34">
        <v>3709.8999999999996</v>
      </c>
      <c r="OR34">
        <v>19385.099999999999</v>
      </c>
      <c r="OS34">
        <v>10383.599999999999</v>
      </c>
      <c r="OT34">
        <v>7734.2999999999993</v>
      </c>
      <c r="OU34">
        <v>31388.799999999996</v>
      </c>
      <c r="OV34">
        <v>3817.6</v>
      </c>
      <c r="OW34">
        <v>5359.4</v>
      </c>
      <c r="OX34">
        <v>6775.9</v>
      </c>
      <c r="OY34">
        <v>20678.199999999997</v>
      </c>
      <c r="OZ34">
        <v>35730.5</v>
      </c>
      <c r="PA34">
        <v>4767.8</v>
      </c>
      <c r="PB34">
        <v>17970.3</v>
      </c>
      <c r="PC34">
        <v>15862.1</v>
      </c>
      <c r="PD34">
        <v>12879.025073721505</v>
      </c>
      <c r="PE34">
        <v>69065.843998257435</v>
      </c>
      <c r="PF34">
        <v>70075.669759380078</v>
      </c>
      <c r="PG34">
        <v>35446.069440537685</v>
      </c>
      <c r="PH34">
        <v>9836.4333369649212</v>
      </c>
      <c r="PI34">
        <v>9135.348780245271</v>
      </c>
      <c r="PJ34">
        <v>3892.0446261815036</v>
      </c>
      <c r="PK34">
        <v>20975.105784895855</v>
      </c>
      <c r="PL34">
        <v>10878.413694774494</v>
      </c>
      <c r="PM34">
        <v>8035.7085867666701</v>
      </c>
      <c r="PN34">
        <v>33055.862523409203</v>
      </c>
      <c r="PO34">
        <v>3993.6103674291048</v>
      </c>
      <c r="PP34">
        <v>5396.3824085523338</v>
      </c>
      <c r="PQ34">
        <v>6993.4191179099771</v>
      </c>
      <c r="PR34">
        <v>20431.063278777088</v>
      </c>
      <c r="PS34">
        <v>35759.356300736683</v>
      </c>
      <c r="PT34">
        <v>4814.7351746317145</v>
      </c>
      <c r="PU34">
        <v>18838.692222946716</v>
      </c>
      <c r="PV34">
        <v>16859.747718558603</v>
      </c>
      <c r="PW34">
        <v>13136.550147443009</v>
      </c>
      <c r="PX34">
        <v>69611.487996514858</v>
      </c>
      <c r="PY34">
        <v>70171.339518760171</v>
      </c>
      <c r="PZ34">
        <v>35508.83888107536</v>
      </c>
      <c r="QA34">
        <v>10061.166673929842</v>
      </c>
      <c r="QB34">
        <v>9287.1975604905438</v>
      </c>
      <c r="QC34">
        <v>4074.1892523630077</v>
      </c>
      <c r="QD34">
        <v>22565.111569791708</v>
      </c>
      <c r="QE34">
        <v>11373.227389548987</v>
      </c>
      <c r="QF34">
        <v>8337.117173533341</v>
      </c>
      <c r="QG34">
        <v>34722.925046818411</v>
      </c>
      <c r="QH34">
        <v>4169.6207348582102</v>
      </c>
      <c r="QI34">
        <v>5433.364817104668</v>
      </c>
      <c r="QJ34">
        <v>7210.9382358199546</v>
      </c>
      <c r="QK34">
        <v>20183.926557554187</v>
      </c>
      <c r="QL34">
        <v>35788.212601473366</v>
      </c>
      <c r="QM34">
        <v>4861.6703492634279</v>
      </c>
      <c r="QN34">
        <v>19707.084445893437</v>
      </c>
      <c r="QO34">
        <v>17857.395437117204</v>
      </c>
      <c r="QP34">
        <v>12621.500000000002</v>
      </c>
      <c r="QQ34">
        <v>68520.2</v>
      </c>
      <c r="QR34">
        <v>69980</v>
      </c>
      <c r="QS34">
        <v>35383.300000000003</v>
      </c>
      <c r="QT34">
        <v>9611.7000000000007</v>
      </c>
      <c r="QU34">
        <v>8983.5</v>
      </c>
      <c r="QV34">
        <v>3709.9000000000005</v>
      </c>
      <c r="QW34">
        <v>19385.100000000002</v>
      </c>
      <c r="QX34">
        <v>10383.6</v>
      </c>
      <c r="QY34">
        <v>7734.3000000000011</v>
      </c>
      <c r="QZ34">
        <v>31388.799999999999</v>
      </c>
      <c r="RA34">
        <v>3817.6000000000004</v>
      </c>
      <c r="RB34">
        <v>5359.4000000000005</v>
      </c>
      <c r="RC34">
        <v>6775.9</v>
      </c>
      <c r="RD34">
        <v>20678.2</v>
      </c>
      <c r="RE34">
        <v>35730.5</v>
      </c>
      <c r="RF34">
        <v>4767.8000000000011</v>
      </c>
      <c r="RG34">
        <v>17970.300000000003</v>
      </c>
      <c r="RH34">
        <v>15862.100000000002</v>
      </c>
      <c r="RI34">
        <v>12916.091371640485</v>
      </c>
      <c r="RJ34">
        <v>70030.700097124776</v>
      </c>
      <c r="RK34">
        <v>71013.730102977148</v>
      </c>
      <c r="RL34">
        <v>34510.699576887178</v>
      </c>
      <c r="RM34">
        <v>9872.1075059921204</v>
      </c>
      <c r="RN34">
        <v>9148.6729874046996</v>
      </c>
      <c r="RO34">
        <v>3888.401133199482</v>
      </c>
      <c r="RP34">
        <v>20477.989545078162</v>
      </c>
      <c r="RQ34">
        <v>11073.877596377915</v>
      </c>
      <c r="RR34">
        <v>8406.8641681650079</v>
      </c>
      <c r="RS34">
        <v>34256.810663625198</v>
      </c>
      <c r="RT34">
        <v>3947.3696062580234</v>
      </c>
      <c r="RU34">
        <v>5245.7659741113521</v>
      </c>
      <c r="RV34">
        <v>6902.5940445514643</v>
      </c>
      <c r="RW34">
        <v>19802.944409982199</v>
      </c>
      <c r="RX34">
        <v>35273.907896215533</v>
      </c>
      <c r="RY34">
        <v>4617.9705381423291</v>
      </c>
      <c r="RZ34">
        <v>19374.644667862085</v>
      </c>
      <c r="SA34">
        <v>16971.741235621696</v>
      </c>
      <c r="SB34">
        <v>13210.682743280968</v>
      </c>
      <c r="SC34">
        <v>71541.200194249541</v>
      </c>
      <c r="SD34">
        <v>72047.460205954296</v>
      </c>
      <c r="SE34">
        <v>33638.099153774347</v>
      </c>
      <c r="SF34">
        <v>10132.51501198424</v>
      </c>
      <c r="SG34">
        <v>9313.8459748093974</v>
      </c>
      <c r="SH34">
        <v>4066.9022663989635</v>
      </c>
      <c r="SI34">
        <v>21570.879090156322</v>
      </c>
      <c r="SJ34">
        <v>11764.15519275583</v>
      </c>
      <c r="SK34">
        <v>9079.4283363300128</v>
      </c>
      <c r="SL34">
        <v>37124.821327250393</v>
      </c>
      <c r="SM34">
        <v>4077.1392125160478</v>
      </c>
      <c r="SN34">
        <v>5132.1319482227036</v>
      </c>
      <c r="SO34">
        <v>7029.2880891029272</v>
      </c>
      <c r="SP34">
        <v>18927.688819964405</v>
      </c>
      <c r="SQ34">
        <v>34817.315792431065</v>
      </c>
      <c r="SR34">
        <v>4468.1410762846563</v>
      </c>
      <c r="SS34">
        <v>20778.989335724178</v>
      </c>
      <c r="ST34">
        <v>18081.382471243389</v>
      </c>
      <c r="SU34">
        <v>12621.500000000002</v>
      </c>
      <c r="SV34">
        <v>68520.2</v>
      </c>
      <c r="SW34">
        <v>69980</v>
      </c>
      <c r="SX34">
        <v>35383.300000000003</v>
      </c>
      <c r="SY34">
        <v>9611.7000000000007</v>
      </c>
      <c r="SZ34">
        <v>8983.5</v>
      </c>
      <c r="TA34">
        <v>3709.9000000000005</v>
      </c>
      <c r="TB34">
        <v>19385.100000000002</v>
      </c>
      <c r="TC34">
        <v>10383.6</v>
      </c>
      <c r="TD34">
        <v>7734.3000000000011</v>
      </c>
      <c r="TE34">
        <v>31388.799999999999</v>
      </c>
      <c r="TF34">
        <v>3817.6000000000004</v>
      </c>
      <c r="TG34">
        <v>5359.4000000000005</v>
      </c>
      <c r="TH34">
        <v>6775.9</v>
      </c>
      <c r="TI34">
        <v>20678.2</v>
      </c>
      <c r="TJ34">
        <v>35730.5</v>
      </c>
      <c r="TK34">
        <v>4767.8000000000011</v>
      </c>
      <c r="TL34">
        <v>17970.300000000003</v>
      </c>
      <c r="TM34">
        <v>15862.100000000002</v>
      </c>
      <c r="TN34">
        <v>12697.28</v>
      </c>
      <c r="TO34">
        <v>67542.915000000008</v>
      </c>
      <c r="TP34">
        <v>68595.399999999994</v>
      </c>
      <c r="TQ34">
        <v>36801.37000000001</v>
      </c>
      <c r="TR34">
        <v>9755.5049999999992</v>
      </c>
      <c r="TS34">
        <v>9088.8450000000012</v>
      </c>
      <c r="TT34">
        <v>3881.5600000000009</v>
      </c>
      <c r="TU34">
        <v>21675.325000000004</v>
      </c>
      <c r="TV34">
        <v>10582.525000000001</v>
      </c>
      <c r="TW34">
        <v>7468.5250000000015</v>
      </c>
      <c r="TX34">
        <v>31068.860000000004</v>
      </c>
      <c r="TY34">
        <v>4047.7850000000003</v>
      </c>
      <c r="TZ34">
        <v>5605.045000000001</v>
      </c>
      <c r="UA34">
        <v>7094.62</v>
      </c>
      <c r="UB34">
        <v>21311.920000000002</v>
      </c>
      <c r="UC34">
        <v>36435.565000000002</v>
      </c>
      <c r="UD34">
        <v>5101.2850000000017</v>
      </c>
      <c r="UE34">
        <v>18033.930000000004</v>
      </c>
      <c r="UF34">
        <v>16684.980000000003</v>
      </c>
      <c r="UG34">
        <v>12773.060000000001</v>
      </c>
      <c r="UH34">
        <v>66565.63</v>
      </c>
      <c r="UI34">
        <v>67210.8</v>
      </c>
      <c r="UJ34">
        <v>38219.440000000002</v>
      </c>
      <c r="UK34">
        <v>9899.3100000000013</v>
      </c>
      <c r="UL34">
        <v>9194.1900000000023</v>
      </c>
      <c r="UM34">
        <v>4053.2200000000003</v>
      </c>
      <c r="UN34">
        <v>23965.550000000003</v>
      </c>
      <c r="UO34">
        <v>10781.449999999999</v>
      </c>
      <c r="UP34">
        <v>7202.7500000000018</v>
      </c>
      <c r="UQ34">
        <v>30748.920000000002</v>
      </c>
      <c r="UR34">
        <v>4277.97</v>
      </c>
      <c r="US34">
        <v>5850.6900000000005</v>
      </c>
      <c r="UT34">
        <v>7413.34</v>
      </c>
      <c r="UU34">
        <v>21945.640000000007</v>
      </c>
      <c r="UV34">
        <v>37140.630000000005</v>
      </c>
      <c r="UW34">
        <v>5434.7700000000013</v>
      </c>
      <c r="UX34">
        <v>18097.560000000005</v>
      </c>
      <c r="UY34">
        <v>17507.86</v>
      </c>
      <c r="UZ34">
        <v>12621.499999999998</v>
      </c>
      <c r="VA34">
        <v>68520.2</v>
      </c>
      <c r="VB34">
        <v>69980</v>
      </c>
      <c r="VC34">
        <v>35383.300000000003</v>
      </c>
      <c r="VD34">
        <v>9611.7000000000007</v>
      </c>
      <c r="VE34">
        <v>8983.5</v>
      </c>
      <c r="VF34">
        <v>3709.8999999999996</v>
      </c>
      <c r="VG34">
        <v>19385.099999999999</v>
      </c>
      <c r="VH34">
        <v>10383.599999999999</v>
      </c>
      <c r="VI34">
        <v>7734.2999999999993</v>
      </c>
      <c r="VJ34">
        <v>31388.799999999996</v>
      </c>
      <c r="VK34">
        <v>3817.6</v>
      </c>
      <c r="VL34">
        <v>5359.4</v>
      </c>
      <c r="VM34">
        <v>6775.9</v>
      </c>
      <c r="VN34">
        <v>20678.199999999997</v>
      </c>
      <c r="VO34">
        <v>35730.5</v>
      </c>
      <c r="VP34">
        <v>4767.8</v>
      </c>
      <c r="VQ34">
        <v>17970.3</v>
      </c>
      <c r="VR34">
        <v>15862.1</v>
      </c>
      <c r="VS34">
        <v>13237.733333333334</v>
      </c>
      <c r="VT34">
        <v>67709.899999999994</v>
      </c>
      <c r="VU34">
        <v>68756.166666666657</v>
      </c>
      <c r="VV34">
        <v>37164.200000000004</v>
      </c>
      <c r="VW34">
        <v>9868.366666666665</v>
      </c>
      <c r="VX34">
        <v>9201.5333333333328</v>
      </c>
      <c r="VY34">
        <v>3951.2833333333333</v>
      </c>
      <c r="VZ34">
        <v>21955.15</v>
      </c>
      <c r="WA34">
        <v>10561.616666666667</v>
      </c>
      <c r="WB34">
        <v>7451.9500000000007</v>
      </c>
      <c r="WC34">
        <v>31672.883333333331</v>
      </c>
      <c r="WD34">
        <v>4121.2999999999993</v>
      </c>
      <c r="WE34">
        <v>5704.95</v>
      </c>
      <c r="WF34">
        <v>7261.5833333333321</v>
      </c>
      <c r="WG34">
        <v>21682.333333333332</v>
      </c>
      <c r="WH34">
        <v>36741.649999999994</v>
      </c>
      <c r="WI34">
        <v>5171.3333333333339</v>
      </c>
      <c r="WJ34">
        <v>17948.216666666667</v>
      </c>
      <c r="WK34">
        <v>16695.683333333334</v>
      </c>
      <c r="WL34">
        <v>13853.966666666665</v>
      </c>
      <c r="WM34">
        <v>66899.599999999991</v>
      </c>
      <c r="WN34">
        <v>67532.333333333328</v>
      </c>
      <c r="WO34">
        <v>38945.1</v>
      </c>
      <c r="WP34">
        <v>10125.033333333333</v>
      </c>
      <c r="WQ34">
        <v>9419.5666666666657</v>
      </c>
      <c r="WR34">
        <v>4192.6666666666661</v>
      </c>
      <c r="WS34">
        <v>24525.199999999997</v>
      </c>
      <c r="WT34">
        <v>10739.633333333331</v>
      </c>
      <c r="WU34">
        <v>7169.6</v>
      </c>
      <c r="WV34">
        <v>31956.966666666664</v>
      </c>
      <c r="WW34">
        <v>4424.9999999999991</v>
      </c>
      <c r="WX34">
        <v>6050.5</v>
      </c>
      <c r="WY34">
        <v>7747.2666666666664</v>
      </c>
      <c r="WZ34">
        <v>22686.466666666667</v>
      </c>
      <c r="XA34">
        <v>37752.799999999996</v>
      </c>
      <c r="XB34">
        <v>5574.8666666666668</v>
      </c>
      <c r="XC34">
        <v>17926.133333333331</v>
      </c>
      <c r="XD34">
        <v>17529.266666666666</v>
      </c>
      <c r="XE34">
        <v>12621.5</v>
      </c>
      <c r="XF34">
        <v>68520.2</v>
      </c>
      <c r="XG34">
        <v>69980</v>
      </c>
      <c r="XH34">
        <v>35383.300000000003</v>
      </c>
      <c r="XI34">
        <v>9611.7000000000007</v>
      </c>
      <c r="XJ34">
        <v>8983.5</v>
      </c>
      <c r="XK34">
        <v>3709.9</v>
      </c>
      <c r="XL34">
        <v>19385.099999999999</v>
      </c>
      <c r="XM34">
        <v>10383.6</v>
      </c>
      <c r="XN34">
        <v>7734.3</v>
      </c>
      <c r="XO34">
        <v>31388.799999999999</v>
      </c>
      <c r="XP34">
        <v>3817.6</v>
      </c>
      <c r="XQ34">
        <v>5359.4</v>
      </c>
      <c r="XR34">
        <v>6775.9</v>
      </c>
      <c r="XS34">
        <v>20678.199999999997</v>
      </c>
      <c r="XT34">
        <v>35730.5</v>
      </c>
      <c r="XU34">
        <v>4767.8</v>
      </c>
      <c r="XV34">
        <v>17970.3</v>
      </c>
      <c r="XW34">
        <v>15862.1</v>
      </c>
      <c r="XX34">
        <v>13445.6</v>
      </c>
      <c r="XY34">
        <v>67774.125</v>
      </c>
      <c r="XZ34">
        <v>68818</v>
      </c>
      <c r="YA34">
        <v>37303.75</v>
      </c>
      <c r="YB34">
        <v>9911.7749999999996</v>
      </c>
      <c r="YC34">
        <v>9244.875</v>
      </c>
      <c r="YD34">
        <v>3978.1000000000004</v>
      </c>
      <c r="YE34">
        <v>22062.775000000001</v>
      </c>
      <c r="YF34">
        <v>10553.575000000001</v>
      </c>
      <c r="YG34">
        <v>7445.5750000000007</v>
      </c>
      <c r="YH34">
        <v>31905.200000000001</v>
      </c>
      <c r="YI34">
        <v>4149.5749999999998</v>
      </c>
      <c r="YJ34">
        <v>5743.375</v>
      </c>
      <c r="YK34">
        <v>7325.7999999999993</v>
      </c>
      <c r="YL34">
        <v>21824.799999999999</v>
      </c>
      <c r="YM34">
        <v>36859.375</v>
      </c>
      <c r="YN34">
        <v>5198.2750000000005</v>
      </c>
      <c r="YO34">
        <v>17915.25</v>
      </c>
      <c r="YP34">
        <v>16699.800000000003</v>
      </c>
      <c r="YQ34">
        <v>14269.7</v>
      </c>
      <c r="YR34">
        <v>67028.049999999988</v>
      </c>
      <c r="YS34">
        <v>67656</v>
      </c>
      <c r="YT34">
        <v>39224.199999999997</v>
      </c>
      <c r="YU34">
        <v>10211.849999999999</v>
      </c>
      <c r="YV34">
        <v>9506.25</v>
      </c>
      <c r="YW34">
        <v>4246.3</v>
      </c>
      <c r="YX34">
        <v>24740.45</v>
      </c>
      <c r="YY34">
        <v>10723.55</v>
      </c>
      <c r="YZ34">
        <v>7156.85</v>
      </c>
      <c r="ZA34">
        <v>32421.599999999999</v>
      </c>
      <c r="ZB34">
        <v>4481.5499999999993</v>
      </c>
      <c r="ZC34">
        <v>6127.35</v>
      </c>
      <c r="ZD34">
        <v>7875.7</v>
      </c>
      <c r="ZE34">
        <v>22971.4</v>
      </c>
      <c r="ZF34">
        <v>37988.25</v>
      </c>
      <c r="ZG34">
        <v>5628.75</v>
      </c>
      <c r="ZH34">
        <v>17860.199999999997</v>
      </c>
      <c r="ZI34">
        <v>17537.5</v>
      </c>
      <c r="ZJ34">
        <v>12621.499999999998</v>
      </c>
      <c r="ZK34">
        <v>68520.2</v>
      </c>
      <c r="ZL34">
        <v>69980</v>
      </c>
      <c r="ZM34">
        <v>35383.300000000003</v>
      </c>
      <c r="ZN34">
        <v>9611.7000000000007</v>
      </c>
      <c r="ZO34">
        <v>8983.5</v>
      </c>
      <c r="ZP34">
        <v>3709.8999999999996</v>
      </c>
      <c r="ZQ34">
        <v>19385.099999999999</v>
      </c>
      <c r="ZR34">
        <v>10383.599999999999</v>
      </c>
      <c r="ZS34">
        <v>7734.2999999999993</v>
      </c>
      <c r="ZT34">
        <v>31388.799999999996</v>
      </c>
      <c r="ZU34">
        <v>3817.6</v>
      </c>
      <c r="ZV34">
        <v>5359.4</v>
      </c>
      <c r="ZW34">
        <v>6775.9</v>
      </c>
      <c r="ZX34">
        <v>20678.199999999997</v>
      </c>
      <c r="ZY34">
        <v>35730.5</v>
      </c>
      <c r="ZZ34">
        <v>4767.8</v>
      </c>
      <c r="AAA34">
        <v>17970.3</v>
      </c>
      <c r="AAB34">
        <v>15862.1</v>
      </c>
      <c r="AAC34">
        <v>13653.466666666667</v>
      </c>
      <c r="AAD34">
        <v>67838.349999999991</v>
      </c>
      <c r="AAE34">
        <v>68879.833333333328</v>
      </c>
      <c r="AAF34">
        <v>37443.300000000003</v>
      </c>
      <c r="AAG34">
        <v>9955.1833333333325</v>
      </c>
      <c r="AAH34">
        <v>9288.2166666666653</v>
      </c>
      <c r="AAI34">
        <v>4004.9166666666665</v>
      </c>
      <c r="AAJ34">
        <v>22170.400000000001</v>
      </c>
      <c r="AAK34">
        <v>10545.533333333333</v>
      </c>
      <c r="AAL34">
        <v>7439.2000000000007</v>
      </c>
      <c r="AAM34">
        <v>32137.516666666666</v>
      </c>
      <c r="AAN34">
        <v>4177.8499999999995</v>
      </c>
      <c r="AAO34">
        <v>5781.7999999999993</v>
      </c>
      <c r="AAP34">
        <v>7390.0166666666655</v>
      </c>
      <c r="AAQ34">
        <v>21967.266666666663</v>
      </c>
      <c r="AAR34">
        <v>36977.1</v>
      </c>
      <c r="AAS34">
        <v>5225.2166666666672</v>
      </c>
      <c r="AAT34">
        <v>17882.283333333333</v>
      </c>
      <c r="AAU34">
        <v>16703.916666666668</v>
      </c>
      <c r="AAV34">
        <v>14685.433333333331</v>
      </c>
      <c r="AAW34">
        <v>67156.5</v>
      </c>
      <c r="AAX34">
        <v>67779.666666666657</v>
      </c>
      <c r="AAY34">
        <v>39503.299999999996</v>
      </c>
      <c r="AAZ34">
        <v>10298.666666666666</v>
      </c>
      <c r="ABA34">
        <v>9592.9333333333325</v>
      </c>
      <c r="ABB34">
        <v>4299.9333333333334</v>
      </c>
      <c r="ABC34">
        <v>24955.699999999997</v>
      </c>
      <c r="ABD34">
        <v>10707.466666666665</v>
      </c>
      <c r="ABE34">
        <v>7144.1</v>
      </c>
      <c r="ABF34">
        <v>32886.23333333333</v>
      </c>
      <c r="ABG34">
        <v>4538.0999999999995</v>
      </c>
      <c r="ABH34">
        <v>6204.1999999999989</v>
      </c>
      <c r="ABI34">
        <v>8004.1333333333332</v>
      </c>
      <c r="ABJ34">
        <v>23256.333333333332</v>
      </c>
      <c r="ABK34">
        <v>38223.699999999997</v>
      </c>
      <c r="ABL34">
        <v>5682.6333333333332</v>
      </c>
      <c r="ABM34">
        <v>17794.266666666663</v>
      </c>
      <c r="ABN34">
        <v>17545.733333333334</v>
      </c>
      <c r="ABO34">
        <v>12621.500000000002</v>
      </c>
      <c r="ABP34">
        <v>68520.2</v>
      </c>
      <c r="ABQ34">
        <v>69980</v>
      </c>
      <c r="ABR34">
        <v>35383.300000000003</v>
      </c>
      <c r="ABS34">
        <v>9611.7000000000007</v>
      </c>
      <c r="ABT34">
        <v>8983.5</v>
      </c>
      <c r="ABU34">
        <v>3709.9000000000005</v>
      </c>
      <c r="ABV34">
        <v>19385.100000000002</v>
      </c>
      <c r="ABW34">
        <v>10383.6</v>
      </c>
      <c r="ABX34">
        <v>7734.3000000000011</v>
      </c>
      <c r="ABY34">
        <v>31388.799999999999</v>
      </c>
      <c r="ABZ34">
        <v>3817.6000000000004</v>
      </c>
      <c r="ACA34">
        <v>5359.4000000000005</v>
      </c>
      <c r="ACB34">
        <v>6775.9</v>
      </c>
      <c r="ACC34">
        <v>20678.2</v>
      </c>
      <c r="ACD34">
        <v>35730.5</v>
      </c>
      <c r="ACE34">
        <v>4767.8000000000011</v>
      </c>
      <c r="ACF34">
        <v>17970.300000000003</v>
      </c>
      <c r="ACG34">
        <v>15862.100000000002</v>
      </c>
      <c r="ACH34">
        <v>14193.920000000002</v>
      </c>
      <c r="ACI34">
        <v>68005.334999999992</v>
      </c>
      <c r="ACJ34">
        <v>69040.600000000006</v>
      </c>
      <c r="ACK34">
        <v>37806.130000000005</v>
      </c>
      <c r="ACL34">
        <v>10068.045</v>
      </c>
      <c r="ACM34">
        <v>9400.9050000000007</v>
      </c>
      <c r="ACN34">
        <v>4074.6400000000008</v>
      </c>
      <c r="ACO34">
        <v>22450.225000000002</v>
      </c>
      <c r="ACP34">
        <v>10524.625000000002</v>
      </c>
      <c r="ACQ34">
        <v>7422.6250000000009</v>
      </c>
      <c r="ACR34">
        <v>32741.540000000005</v>
      </c>
      <c r="ACS34">
        <v>4251.3649999999998</v>
      </c>
      <c r="ACT34">
        <v>5881.7049999999999</v>
      </c>
      <c r="ACU34">
        <v>7556.98</v>
      </c>
      <c r="ACV34">
        <v>22337.679999999997</v>
      </c>
      <c r="ACW34">
        <v>37283.185000000005</v>
      </c>
      <c r="ACX34">
        <v>5295.2650000000012</v>
      </c>
      <c r="ACY34">
        <v>17796.57</v>
      </c>
      <c r="ACZ34">
        <v>16714.620000000003</v>
      </c>
      <c r="ADA34">
        <v>15766.34</v>
      </c>
      <c r="ADB34">
        <v>67490.47</v>
      </c>
      <c r="ADC34">
        <v>68101.200000000012</v>
      </c>
      <c r="ADD34">
        <v>40228.959999999999</v>
      </c>
      <c r="ADE34">
        <v>10524.390000000001</v>
      </c>
      <c r="ADF34">
        <v>9818.31</v>
      </c>
      <c r="ADG34">
        <v>4439.38</v>
      </c>
      <c r="ADH34">
        <v>25515.350000000002</v>
      </c>
      <c r="ADI34">
        <v>10665.65</v>
      </c>
      <c r="ADJ34">
        <v>7110.9500000000007</v>
      </c>
      <c r="ADK34">
        <v>34094.28</v>
      </c>
      <c r="ADL34">
        <v>4685.130000000001</v>
      </c>
      <c r="ADM34">
        <v>6404.01</v>
      </c>
      <c r="ADN34">
        <v>8338.0600000000013</v>
      </c>
      <c r="ADO34">
        <v>23997.16</v>
      </c>
      <c r="ADP34">
        <v>38835.870000000003</v>
      </c>
      <c r="ADQ34">
        <v>5822.7300000000005</v>
      </c>
      <c r="ADR34">
        <v>17622.84</v>
      </c>
      <c r="ADS34">
        <v>17567.140000000003</v>
      </c>
      <c r="ADT34">
        <v>12621.500000000002</v>
      </c>
      <c r="ADU34">
        <v>68520.2</v>
      </c>
      <c r="ADV34">
        <v>69980</v>
      </c>
      <c r="ADW34">
        <v>35383.300000000003</v>
      </c>
      <c r="ADX34">
        <v>9611.7000000000007</v>
      </c>
      <c r="ADY34">
        <v>8983.5</v>
      </c>
      <c r="ADZ34">
        <v>3709.9000000000005</v>
      </c>
      <c r="AEA34">
        <v>19385.100000000002</v>
      </c>
      <c r="AEB34">
        <v>10383.6</v>
      </c>
      <c r="AEC34">
        <v>7734.3000000000011</v>
      </c>
      <c r="AED34">
        <v>31388.799999999999</v>
      </c>
      <c r="AEE34">
        <v>3817.6000000000004</v>
      </c>
      <c r="AEF34">
        <v>5359.4000000000005</v>
      </c>
      <c r="AEG34">
        <v>6775.9</v>
      </c>
      <c r="AEH34">
        <v>20678.2</v>
      </c>
      <c r="AEI34">
        <v>35730.5</v>
      </c>
      <c r="AEJ34">
        <v>4767.8000000000011</v>
      </c>
      <c r="AEK34">
        <v>17970.300000000003</v>
      </c>
      <c r="AEL34">
        <v>15862.100000000002</v>
      </c>
      <c r="AEM34">
        <v>14185.366238941777</v>
      </c>
      <c r="AEN34">
        <v>67782.675900261384</v>
      </c>
      <c r="AEO34">
        <v>68824.12453609299</v>
      </c>
      <c r="AEP34">
        <v>38021.984583919351</v>
      </c>
      <c r="AEQ34">
        <v>10059.812499455262</v>
      </c>
      <c r="AER34">
        <v>9397.830182963211</v>
      </c>
      <c r="AES34">
        <v>4075.4808060727751</v>
      </c>
      <c r="AET34">
        <v>22564.944132265624</v>
      </c>
      <c r="AEU34">
        <v>10479.517945783828</v>
      </c>
      <c r="AEV34">
        <v>7336.9737119850006</v>
      </c>
      <c r="AEW34">
        <v>32464.398121488623</v>
      </c>
      <c r="AEX34">
        <v>4262.0359448856343</v>
      </c>
      <c r="AEY34">
        <v>5916.4626387171502</v>
      </c>
      <c r="AEZ34">
        <v>7577.9396323135034</v>
      </c>
      <c r="AFA34">
        <v>22482.630508183436</v>
      </c>
      <c r="AFB34">
        <v>37395.211554889502</v>
      </c>
      <c r="AFC34">
        <v>5340.6722238052444</v>
      </c>
      <c r="AFD34">
        <v>17672.888666557992</v>
      </c>
      <c r="AFE34">
        <v>16688.775342216213</v>
      </c>
      <c r="AFF34">
        <v>15749.232477883548</v>
      </c>
      <c r="AFG34">
        <v>67045.15180052277</v>
      </c>
      <c r="AFH34">
        <v>67668.249072185979</v>
      </c>
      <c r="AFI34">
        <v>40660.6691678387</v>
      </c>
      <c r="AFJ34">
        <v>10507.924998910525</v>
      </c>
      <c r="AFK34">
        <v>9812.1603659264183</v>
      </c>
      <c r="AFL34">
        <v>4441.0616121455487</v>
      </c>
      <c r="AFM34">
        <v>25744.788264531246</v>
      </c>
      <c r="AFN34">
        <v>10575.435891567651</v>
      </c>
      <c r="AFO34">
        <v>6939.6474239700001</v>
      </c>
      <c r="AFP34">
        <v>33539.996242977242</v>
      </c>
      <c r="AFQ34">
        <v>4706.4718897712692</v>
      </c>
      <c r="AFR34">
        <v>6473.5252774342998</v>
      </c>
      <c r="AFS34">
        <v>8379.9792646270071</v>
      </c>
      <c r="AFT34">
        <v>24287.061016366872</v>
      </c>
      <c r="AFU34">
        <v>39059.923109778996</v>
      </c>
      <c r="AFV34">
        <v>5913.5444476104867</v>
      </c>
      <c r="AFW34">
        <v>17375.477333115985</v>
      </c>
      <c r="AFX34">
        <v>17515.450684432421</v>
      </c>
      <c r="AFY34">
        <v>12621.499999999998</v>
      </c>
      <c r="AFZ34">
        <v>68520.2</v>
      </c>
      <c r="AGA34">
        <v>69980</v>
      </c>
      <c r="AGB34">
        <v>35383.300000000003</v>
      </c>
      <c r="AGC34">
        <v>9611.7000000000007</v>
      </c>
      <c r="AGD34">
        <v>8983.5</v>
      </c>
      <c r="AGE34">
        <v>3709.8999999999996</v>
      </c>
      <c r="AGF34">
        <v>19385.099999999999</v>
      </c>
      <c r="AGG34">
        <v>10383.599999999999</v>
      </c>
      <c r="AGH34">
        <v>7734.2999999999993</v>
      </c>
      <c r="AGI34">
        <v>31388.799999999996</v>
      </c>
      <c r="AGJ34">
        <v>3817.6</v>
      </c>
      <c r="AGK34">
        <v>5359.4</v>
      </c>
      <c r="AGL34">
        <v>6775.9</v>
      </c>
      <c r="AGM34">
        <v>20678.199999999997</v>
      </c>
      <c r="AGN34">
        <v>35730.5</v>
      </c>
      <c r="AGO34">
        <v>4767.8</v>
      </c>
      <c r="AGP34">
        <v>17970.3</v>
      </c>
      <c r="AGQ34">
        <v>15862.1</v>
      </c>
      <c r="AGR34">
        <v>13681.979203527419</v>
      </c>
      <c r="AGS34">
        <v>68580.54699912871</v>
      </c>
      <c r="AGT34">
        <v>69601.418213023368</v>
      </c>
      <c r="AGU34">
        <v>36723.784720268843</v>
      </c>
      <c r="AGV34">
        <v>9982.6250018157934</v>
      </c>
      <c r="AGW34">
        <v>9298.4660567893006</v>
      </c>
      <c r="AGX34">
        <v>4002.1139797574183</v>
      </c>
      <c r="AGY34">
        <v>21788.002892447927</v>
      </c>
      <c r="AGZ34">
        <v>10695.89018072058</v>
      </c>
      <c r="AHA34">
        <v>7724.7042933833354</v>
      </c>
      <c r="AHB34">
        <v>33061.322928371272</v>
      </c>
      <c r="AHC34">
        <v>4142.2801837145525</v>
      </c>
      <c r="AHD34">
        <v>5665.9412042761669</v>
      </c>
      <c r="AHE34">
        <v>7320.1512256216547</v>
      </c>
      <c r="AHF34">
        <v>21484.09830605521</v>
      </c>
      <c r="AHG34">
        <v>36603.678150368345</v>
      </c>
      <c r="AHH34">
        <v>5073.859253982524</v>
      </c>
      <c r="AHI34">
        <v>18294.55444480669</v>
      </c>
      <c r="AHJ34">
        <v>16790.065525945967</v>
      </c>
      <c r="AHK34">
        <v>14742.458407054837</v>
      </c>
      <c r="AHL34">
        <v>68640.893998257437</v>
      </c>
      <c r="AHM34">
        <v>69222.83642604675</v>
      </c>
      <c r="AHN34">
        <v>38064.269440537675</v>
      </c>
      <c r="AHO34">
        <v>10353.550003631586</v>
      </c>
      <c r="AHP34">
        <v>9613.4321135786049</v>
      </c>
      <c r="AHQ34">
        <v>4294.3279595148369</v>
      </c>
      <c r="AHR34">
        <v>24190.905784895855</v>
      </c>
      <c r="AHS34">
        <v>11008.18036144116</v>
      </c>
      <c r="AHT34">
        <v>7715.1085867666698</v>
      </c>
      <c r="AHU34">
        <v>34733.84585674254</v>
      </c>
      <c r="AHV34">
        <v>4466.9603674291047</v>
      </c>
      <c r="AHW34">
        <v>5972.4824085523342</v>
      </c>
      <c r="AHX34">
        <v>7864.4024512433107</v>
      </c>
      <c r="AHY34">
        <v>22289.996612110423</v>
      </c>
      <c r="AHZ34">
        <v>37476.856300736683</v>
      </c>
      <c r="AIA34">
        <v>5379.918507965047</v>
      </c>
      <c r="AIB34">
        <v>18618.808889613385</v>
      </c>
      <c r="AIC34">
        <v>17718.031051891936</v>
      </c>
      <c r="AID34">
        <v>12621.5</v>
      </c>
      <c r="AIE34">
        <v>68520.2</v>
      </c>
      <c r="AIF34">
        <v>69980</v>
      </c>
      <c r="AIG34">
        <v>35383.300000000003</v>
      </c>
      <c r="AIH34">
        <v>9611.7000000000007</v>
      </c>
      <c r="AII34">
        <v>8983.5</v>
      </c>
      <c r="AIJ34">
        <v>3709.9</v>
      </c>
      <c r="AIK34">
        <v>19385.099999999999</v>
      </c>
      <c r="AIL34">
        <v>10383.6</v>
      </c>
      <c r="AIM34">
        <v>7734.3</v>
      </c>
      <c r="AIN34">
        <v>31388.799999999999</v>
      </c>
      <c r="AIO34">
        <v>3817.6</v>
      </c>
      <c r="AIP34">
        <v>5359.4</v>
      </c>
      <c r="AIQ34">
        <v>6775.9</v>
      </c>
      <c r="AIR34">
        <v>20678.199999999997</v>
      </c>
      <c r="AIS34">
        <v>35730.5</v>
      </c>
      <c r="AIT34">
        <v>4767.8</v>
      </c>
      <c r="AIU34">
        <v>17970.3</v>
      </c>
      <c r="AIV34">
        <v>15862.1</v>
      </c>
      <c r="AIW34">
        <v>13488.368805291129</v>
      </c>
      <c r="AIX34">
        <v>68887.420498693071</v>
      </c>
      <c r="AIY34">
        <v>69900.377319535066</v>
      </c>
      <c r="AIZ34">
        <v>36224.47708040326</v>
      </c>
      <c r="AJA34">
        <v>9952.9375027236911</v>
      </c>
      <c r="AJB34">
        <v>9260.2490851839539</v>
      </c>
      <c r="AJC34">
        <v>3973.895969636128</v>
      </c>
      <c r="AJD34">
        <v>21489.179338671893</v>
      </c>
      <c r="AJE34">
        <v>10779.11027108087</v>
      </c>
      <c r="AJF34">
        <v>7873.8314400750032</v>
      </c>
      <c r="AJG34">
        <v>33290.909392556903</v>
      </c>
      <c r="AJH34">
        <v>4096.2202755718281</v>
      </c>
      <c r="AJI34">
        <v>5569.5868064142505</v>
      </c>
      <c r="AJJ34">
        <v>7221.0018384324831</v>
      </c>
      <c r="AJK34">
        <v>21100.047459082816</v>
      </c>
      <c r="AJL34">
        <v>36299.242225552516</v>
      </c>
      <c r="AJM34">
        <v>4971.2388809737859</v>
      </c>
      <c r="AJN34">
        <v>18533.656667210038</v>
      </c>
      <c r="AJO34">
        <v>16829.02328891895</v>
      </c>
      <c r="AJP34">
        <v>14355.237610582259</v>
      </c>
      <c r="AJQ34">
        <v>69254.640997386159</v>
      </c>
      <c r="AJR34">
        <v>69820.754639070132</v>
      </c>
      <c r="AJS34">
        <v>37065.654160806516</v>
      </c>
      <c r="AJT34">
        <v>10294.175005447381</v>
      </c>
      <c r="AJU34">
        <v>9536.9981703679077</v>
      </c>
      <c r="AJV34">
        <v>4237.8919392722564</v>
      </c>
      <c r="AJW34">
        <v>23593.258677343783</v>
      </c>
      <c r="AJX34">
        <v>11174.620542161741</v>
      </c>
      <c r="AJY34">
        <v>8013.3628801500054</v>
      </c>
      <c r="AJZ34">
        <v>35193.018785113811</v>
      </c>
      <c r="AKA34">
        <v>4374.8405511436576</v>
      </c>
      <c r="AKB34">
        <v>5779.7736128285014</v>
      </c>
      <c r="AKC34">
        <v>7666.1036768649665</v>
      </c>
      <c r="AKD34">
        <v>21521.894918165635</v>
      </c>
      <c r="AKE34">
        <v>36867.984451105032</v>
      </c>
      <c r="AKF34">
        <v>5174.6777619475706</v>
      </c>
      <c r="AKG34">
        <v>19097.01333442008</v>
      </c>
      <c r="AKH34">
        <v>17795.946577837902</v>
      </c>
      <c r="AKI34">
        <v>12621.499999999998</v>
      </c>
      <c r="AKJ34">
        <v>68520.2</v>
      </c>
      <c r="AKK34">
        <v>69980</v>
      </c>
      <c r="AKL34">
        <v>35383.300000000003</v>
      </c>
      <c r="AKM34">
        <v>9611.7000000000007</v>
      </c>
      <c r="AKN34">
        <v>8983.5</v>
      </c>
      <c r="AKO34">
        <v>3709.8999999999996</v>
      </c>
      <c r="AKP34">
        <v>19385.099999999999</v>
      </c>
      <c r="AKQ34">
        <v>10383.599999999999</v>
      </c>
      <c r="AKR34">
        <v>7734.2999999999993</v>
      </c>
      <c r="AKS34">
        <v>31388.799999999996</v>
      </c>
      <c r="AKT34">
        <v>3817.6</v>
      </c>
      <c r="AKU34">
        <v>5359.4</v>
      </c>
      <c r="AKV34">
        <v>6775.9</v>
      </c>
      <c r="AKW34">
        <v>20678.199999999997</v>
      </c>
      <c r="AKX34">
        <v>35730.5</v>
      </c>
      <c r="AKY34">
        <v>4767.8</v>
      </c>
      <c r="AKZ34">
        <v>17970.3</v>
      </c>
      <c r="ALA34">
        <v>15862.1</v>
      </c>
      <c r="ALB34">
        <v>13294.758407054838</v>
      </c>
      <c r="ALC34">
        <v>69194.293998257432</v>
      </c>
      <c r="ALD34">
        <v>70199.33642604675</v>
      </c>
      <c r="ALE34">
        <v>35725.169440537684</v>
      </c>
      <c r="ALF34">
        <v>9923.2500036315869</v>
      </c>
      <c r="ALG34">
        <v>9222.0321135786035</v>
      </c>
      <c r="ALH34">
        <v>3945.6779595148369</v>
      </c>
      <c r="ALI34">
        <v>21190.355784895855</v>
      </c>
      <c r="ALJ34">
        <v>10862.33036144116</v>
      </c>
      <c r="ALK34">
        <v>8022.9585867666701</v>
      </c>
      <c r="ALL34">
        <v>33520.495856742542</v>
      </c>
      <c r="ALM34">
        <v>4050.1603674291046</v>
      </c>
      <c r="ALN34">
        <v>5473.2324085523342</v>
      </c>
      <c r="ALO34">
        <v>7121.8524512433105</v>
      </c>
      <c r="ALP34">
        <v>20715.996612110423</v>
      </c>
      <c r="ALQ34">
        <v>35994.806300736687</v>
      </c>
      <c r="ALR34">
        <v>4868.6185079650477</v>
      </c>
      <c r="ALS34">
        <v>18772.758889613382</v>
      </c>
      <c r="ALT34">
        <v>16867.981051891933</v>
      </c>
      <c r="ALU34">
        <v>13968.016814109676</v>
      </c>
      <c r="ALV34">
        <v>69868.387996514866</v>
      </c>
      <c r="ALW34">
        <v>70418.672852093499</v>
      </c>
      <c r="ALX34">
        <v>36067.038881075357</v>
      </c>
      <c r="ALY34">
        <v>10234.800007263173</v>
      </c>
      <c r="ALZ34">
        <v>9460.5642271572106</v>
      </c>
      <c r="AMA34">
        <v>4181.455919029675</v>
      </c>
      <c r="AMB34">
        <v>22995.611569791708</v>
      </c>
      <c r="AMC34">
        <v>11341.060722882321</v>
      </c>
      <c r="AMD34">
        <v>8311.617173533341</v>
      </c>
      <c r="AME34">
        <v>35652.191713485081</v>
      </c>
      <c r="AMF34">
        <v>4282.7207348582097</v>
      </c>
      <c r="AMG34">
        <v>5587.0648171046687</v>
      </c>
      <c r="AMH34">
        <v>7467.8049024866214</v>
      </c>
      <c r="AMI34">
        <v>20753.793224220848</v>
      </c>
      <c r="AMJ34">
        <v>36259.112601473367</v>
      </c>
      <c r="AMK34">
        <v>4969.4370159300943</v>
      </c>
      <c r="AML34">
        <v>19575.217779226768</v>
      </c>
      <c r="AMM34">
        <v>17873.862103783871</v>
      </c>
      <c r="AMN34">
        <v>12621.500000000002</v>
      </c>
      <c r="AMO34">
        <v>68520.2</v>
      </c>
      <c r="AMP34">
        <v>69980</v>
      </c>
      <c r="AMQ34">
        <v>35383.300000000003</v>
      </c>
      <c r="AMR34">
        <v>9611.7000000000007</v>
      </c>
      <c r="AMS34">
        <v>8983.5</v>
      </c>
      <c r="AMT34">
        <v>3709.9000000000005</v>
      </c>
      <c r="AMU34">
        <v>19385.100000000002</v>
      </c>
      <c r="AMV34">
        <v>10383.6</v>
      </c>
      <c r="AMW34">
        <v>7734.3000000000011</v>
      </c>
      <c r="AMX34">
        <v>31388.799999999999</v>
      </c>
      <c r="AMY34">
        <v>3817.6000000000004</v>
      </c>
      <c r="AMZ34">
        <v>5359.4000000000005</v>
      </c>
      <c r="ANA34">
        <v>6775.9</v>
      </c>
      <c r="ANB34">
        <v>20678.2</v>
      </c>
      <c r="ANC34">
        <v>35730.5</v>
      </c>
      <c r="AND34">
        <v>4767.8000000000011</v>
      </c>
      <c r="ANE34">
        <v>17970.300000000003</v>
      </c>
      <c r="ANF34">
        <v>15862.100000000002</v>
      </c>
      <c r="ANG34">
        <v>12791.371371640485</v>
      </c>
      <c r="ANH34">
        <v>69992.165097124787</v>
      </c>
      <c r="ANI34">
        <v>70976.630102977142</v>
      </c>
      <c r="ANJ34">
        <v>34426.969576887182</v>
      </c>
      <c r="ANK34">
        <v>9846.0625059921204</v>
      </c>
      <c r="ANL34">
        <v>9122.6679874047004</v>
      </c>
      <c r="ANM34">
        <v>3872.3111331994819</v>
      </c>
      <c r="ANN34">
        <v>20413.414545078165</v>
      </c>
      <c r="ANO34">
        <v>11078.702596377916</v>
      </c>
      <c r="ANP34">
        <v>8410.6891681650068</v>
      </c>
      <c r="ANQ34">
        <v>34117.420663625191</v>
      </c>
      <c r="ANR34">
        <v>3930.4046062580233</v>
      </c>
      <c r="ANS34">
        <v>5222.7109741113527</v>
      </c>
      <c r="ANT34">
        <v>6864.0640445514637</v>
      </c>
      <c r="ANU34">
        <v>19717.4644099822</v>
      </c>
      <c r="ANV34">
        <v>35203.272896215538</v>
      </c>
      <c r="ANW34">
        <v>4601.8055381423292</v>
      </c>
      <c r="ANX34">
        <v>19394.424667862088</v>
      </c>
      <c r="ANY34">
        <v>16969.271235621694</v>
      </c>
      <c r="ANZ34">
        <v>12961.242743280967</v>
      </c>
      <c r="AOA34">
        <v>71464.130194249548</v>
      </c>
      <c r="AOB34">
        <v>71973.260205954299</v>
      </c>
      <c r="AOC34">
        <v>33470.639153774348</v>
      </c>
      <c r="AOD34">
        <v>10080.42501198424</v>
      </c>
      <c r="AOE34">
        <v>9261.835974809399</v>
      </c>
      <c r="AOF34">
        <v>4034.7222663989633</v>
      </c>
      <c r="AOG34">
        <v>21441.729090156325</v>
      </c>
      <c r="AOH34">
        <v>11773.80519275583</v>
      </c>
      <c r="AOI34">
        <v>9087.0783363300125</v>
      </c>
      <c r="AOJ34">
        <v>36846.041327250387</v>
      </c>
      <c r="AOK34">
        <v>4043.209212516048</v>
      </c>
      <c r="AOL34">
        <v>5086.0219482227039</v>
      </c>
      <c r="AOM34">
        <v>6952.2280891029268</v>
      </c>
      <c r="AON34">
        <v>18756.728819964406</v>
      </c>
      <c r="AOO34">
        <v>34676.045792431069</v>
      </c>
      <c r="AOP34">
        <v>4435.8110762846563</v>
      </c>
      <c r="AOQ34">
        <v>20818.549335724179</v>
      </c>
      <c r="AOR34">
        <v>18076.442471243387</v>
      </c>
      <c r="AOS34">
        <v>12621.5</v>
      </c>
      <c r="AOT34">
        <v>68520.199999999983</v>
      </c>
      <c r="AOU34">
        <v>69980</v>
      </c>
      <c r="AOV34">
        <v>35383.300000000003</v>
      </c>
      <c r="AOW34">
        <v>9611.7000000000007</v>
      </c>
      <c r="AOX34">
        <v>8983.5</v>
      </c>
      <c r="AOY34">
        <v>3709.9</v>
      </c>
      <c r="AOZ34">
        <v>19385.099999999999</v>
      </c>
      <c r="APA34">
        <v>10383.6</v>
      </c>
      <c r="APB34">
        <v>7734.3</v>
      </c>
      <c r="APC34">
        <v>31388.799999999996</v>
      </c>
      <c r="APD34">
        <v>3817.5999999999995</v>
      </c>
      <c r="APE34">
        <v>5359.4</v>
      </c>
      <c r="APF34">
        <v>6775.9</v>
      </c>
      <c r="APG34">
        <v>20678.199999999997</v>
      </c>
      <c r="APH34">
        <v>35730.5</v>
      </c>
      <c r="API34">
        <v>4767.8</v>
      </c>
      <c r="APJ34">
        <v>17970.299999999996</v>
      </c>
      <c r="APK34">
        <v>15862.1</v>
      </c>
      <c r="APL34">
        <v>13086.891740388171</v>
      </c>
      <c r="APM34">
        <v>69130.068998257426</v>
      </c>
      <c r="APN34">
        <v>70137.503092713421</v>
      </c>
      <c r="APO34">
        <v>35585.619440537681</v>
      </c>
      <c r="APP34">
        <v>9879.841670298254</v>
      </c>
      <c r="APQ34">
        <v>9178.6904469119381</v>
      </c>
      <c r="APR34">
        <v>3918.8612928481707</v>
      </c>
      <c r="APS34">
        <v>21082.730784895855</v>
      </c>
      <c r="APT34">
        <v>10870.372028107828</v>
      </c>
      <c r="APU34">
        <v>8029.333586766671</v>
      </c>
      <c r="APV34">
        <v>33288.179190075869</v>
      </c>
      <c r="APW34">
        <v>4021.8853674291049</v>
      </c>
      <c r="APX34">
        <v>5434.8074085523349</v>
      </c>
      <c r="APY34">
        <v>7057.6357845766443</v>
      </c>
      <c r="APZ34">
        <v>20573.529945443755</v>
      </c>
      <c r="AQA34">
        <v>35877.081300736681</v>
      </c>
      <c r="AQB34">
        <v>4841.6768412983811</v>
      </c>
      <c r="AQC34">
        <v>18805.725556280049</v>
      </c>
      <c r="AQD34">
        <v>16863.864385225268</v>
      </c>
      <c r="AQE34">
        <v>13552.283480776343</v>
      </c>
      <c r="AQF34">
        <v>69739.937996514869</v>
      </c>
      <c r="AQG34">
        <v>70295.006185426842</v>
      </c>
      <c r="AQH34">
        <v>35787.938881075359</v>
      </c>
      <c r="AQI34">
        <v>10147.983340596507</v>
      </c>
      <c r="AQJ34">
        <v>9373.8808938238762</v>
      </c>
      <c r="AQK34">
        <v>4127.8225856963409</v>
      </c>
      <c r="AQL34">
        <v>22780.361569791712</v>
      </c>
      <c r="AQM34">
        <v>11357.144056215655</v>
      </c>
      <c r="AQN34">
        <v>8324.367173533341</v>
      </c>
      <c r="AQO34">
        <v>35187.55838015175</v>
      </c>
      <c r="AQP34">
        <v>4226.1707348582104</v>
      </c>
      <c r="AQQ34">
        <v>5510.2148171046683</v>
      </c>
      <c r="AQR34">
        <v>7339.371569153288</v>
      </c>
      <c r="AQS34">
        <v>20468.859890887517</v>
      </c>
      <c r="AQT34">
        <v>36023.66260147337</v>
      </c>
      <c r="AQU34">
        <v>4915.5536825967611</v>
      </c>
      <c r="AQV34">
        <v>19641.151112560106</v>
      </c>
      <c r="AQW34">
        <v>17865.628770450538</v>
      </c>
      <c r="AQX34">
        <v>12621.5</v>
      </c>
      <c r="AQY34">
        <v>68520.199999999983</v>
      </c>
      <c r="AQZ34">
        <v>69980</v>
      </c>
      <c r="ARA34">
        <v>35383.300000000003</v>
      </c>
      <c r="ARB34">
        <v>9611.7000000000007</v>
      </c>
      <c r="ARC34">
        <v>8983.5</v>
      </c>
      <c r="ARD34">
        <v>3709.9</v>
      </c>
      <c r="ARE34">
        <v>19385.099999999999</v>
      </c>
      <c r="ARF34">
        <v>10383.6</v>
      </c>
      <c r="ARG34">
        <v>7734.3</v>
      </c>
      <c r="ARH34">
        <v>31388.799999999996</v>
      </c>
      <c r="ARI34">
        <v>3817.5999999999995</v>
      </c>
      <c r="ARJ34">
        <v>5359.4</v>
      </c>
      <c r="ARK34">
        <v>6775.9</v>
      </c>
      <c r="ARL34">
        <v>20678.199999999997</v>
      </c>
      <c r="ARM34">
        <v>35730.5</v>
      </c>
      <c r="ARN34">
        <v>4767.8</v>
      </c>
      <c r="ARO34">
        <v>17970.299999999996</v>
      </c>
      <c r="ARP34">
        <v>15862.1</v>
      </c>
      <c r="ARQ34">
        <v>13044.122935097043</v>
      </c>
      <c r="ARR34">
        <v>68016.773499564355</v>
      </c>
      <c r="ARS34">
        <v>69055.125773178355</v>
      </c>
      <c r="ART34">
        <v>36664.892360134421</v>
      </c>
      <c r="ARU34">
        <v>9838.6791675745626</v>
      </c>
      <c r="ARV34">
        <v>9163.3163617279843</v>
      </c>
      <c r="ARW34">
        <v>3923.0653232120426</v>
      </c>
      <c r="ARX34">
        <v>21656.326446223964</v>
      </c>
      <c r="ARY34">
        <v>10644.836757026957</v>
      </c>
      <c r="ARZ34">
        <v>7601.0771466916685</v>
      </c>
      <c r="ASA34">
        <v>31902.469797518967</v>
      </c>
      <c r="ASB34">
        <v>4075.2400918572757</v>
      </c>
      <c r="ASC34">
        <v>5608.5956021380844</v>
      </c>
      <c r="ASD34">
        <v>7162.4339461441614</v>
      </c>
      <c r="ASE34">
        <v>21298.282486360938</v>
      </c>
      <c r="ASF34">
        <v>36437.214075184165</v>
      </c>
      <c r="ASG34">
        <v>5068.7129603245958</v>
      </c>
      <c r="ASH34">
        <v>18187.318889070011</v>
      </c>
      <c r="ASI34">
        <v>16734.641096306317</v>
      </c>
      <c r="ASJ34">
        <v>13466.745870194085</v>
      </c>
      <c r="ASK34">
        <v>67513.346999128713</v>
      </c>
      <c r="ASL34">
        <v>68130.251546356711</v>
      </c>
      <c r="ASM34">
        <v>37946.48472026884</v>
      </c>
      <c r="ASN34">
        <v>10065.658335149126</v>
      </c>
      <c r="ASO34">
        <v>9343.1327234559685</v>
      </c>
      <c r="ASP34">
        <v>4136.2306464240846</v>
      </c>
      <c r="ASQ34">
        <v>23927.552892447929</v>
      </c>
      <c r="ASR34">
        <v>10906.073514053915</v>
      </c>
      <c r="ASS34">
        <v>7467.8542933833351</v>
      </c>
      <c r="AST34">
        <v>32416.139595037937</v>
      </c>
      <c r="ASU34">
        <v>4332.8801837145529</v>
      </c>
      <c r="ASV34">
        <v>5857.7912042761673</v>
      </c>
      <c r="ASW34">
        <v>7548.9678922883213</v>
      </c>
      <c r="ASX34">
        <v>21918.36497272188</v>
      </c>
      <c r="ASY34">
        <v>37143.928150368345</v>
      </c>
      <c r="ASZ34">
        <v>5369.6259206491904</v>
      </c>
      <c r="ATA34">
        <v>18404.337778140027</v>
      </c>
      <c r="ATB34">
        <v>17607.182192612636</v>
      </c>
      <c r="ATC34">
        <v>12621.5</v>
      </c>
      <c r="ATD34">
        <v>68520.199999999983</v>
      </c>
      <c r="ATE34">
        <v>69980</v>
      </c>
      <c r="ATF34">
        <v>35383.300000000003</v>
      </c>
      <c r="ATG34">
        <v>9611.7000000000007</v>
      </c>
      <c r="ATH34">
        <v>8983.5</v>
      </c>
      <c r="ATI34">
        <v>3709.9</v>
      </c>
      <c r="ATJ34">
        <v>19385.099999999999</v>
      </c>
      <c r="ATK34">
        <v>10383.6</v>
      </c>
      <c r="ATL34">
        <v>7734.3</v>
      </c>
      <c r="ATM34">
        <v>31388.799999999996</v>
      </c>
      <c r="ATN34">
        <v>3817.5999999999995</v>
      </c>
      <c r="ATO34">
        <v>5359.4</v>
      </c>
      <c r="ATP34">
        <v>6775.9</v>
      </c>
      <c r="ATQ34">
        <v>20678.199999999997</v>
      </c>
      <c r="ATR34">
        <v>35730.5</v>
      </c>
      <c r="ATS34">
        <v>4767.8</v>
      </c>
      <c r="ATT34">
        <v>17970.299999999996</v>
      </c>
      <c r="ATU34">
        <v>15862.1</v>
      </c>
      <c r="ATV34">
        <v>13667.722935097045</v>
      </c>
      <c r="ATW34">
        <v>68209.448499564343</v>
      </c>
      <c r="ATX34">
        <v>69240.625773178355</v>
      </c>
      <c r="ATY34">
        <v>37083.542360134423</v>
      </c>
      <c r="ATZ34">
        <v>9968.904167574563</v>
      </c>
      <c r="AUA34">
        <v>9293.3413617279839</v>
      </c>
      <c r="AUB34">
        <v>4003.5153232120429</v>
      </c>
      <c r="AUC34">
        <v>21979.201446223964</v>
      </c>
      <c r="AUD34">
        <v>10620.711757026957</v>
      </c>
      <c r="AUE34">
        <v>7581.9521466916685</v>
      </c>
      <c r="AUF34">
        <v>32599.419797518967</v>
      </c>
      <c r="AUG34">
        <v>4160.0650918572755</v>
      </c>
      <c r="AUH34">
        <v>5723.870602138084</v>
      </c>
      <c r="AUI34">
        <v>7355.083946144161</v>
      </c>
      <c r="AUJ34">
        <v>21725.682486360936</v>
      </c>
      <c r="AUK34">
        <v>36790.389075184168</v>
      </c>
      <c r="AUL34">
        <v>5149.5379603245956</v>
      </c>
      <c r="AUM34">
        <v>18088.41888907001</v>
      </c>
      <c r="AUN34">
        <v>16746.991096306316</v>
      </c>
      <c r="AUO34">
        <v>14713.945870194086</v>
      </c>
      <c r="AUP34">
        <v>67898.696999128704</v>
      </c>
      <c r="AUQ34">
        <v>68501.251546356711</v>
      </c>
      <c r="AUR34">
        <v>38783.784720268843</v>
      </c>
      <c r="AUS34">
        <v>10326.108335149125</v>
      </c>
      <c r="AUT34">
        <v>9603.1827234559678</v>
      </c>
      <c r="AUU34">
        <v>4297.1306464240843</v>
      </c>
      <c r="AUV34">
        <v>24573.302892447929</v>
      </c>
      <c r="AUW34">
        <v>10857.823514053915</v>
      </c>
      <c r="AUX34">
        <v>7429.6042933833351</v>
      </c>
      <c r="AUY34">
        <v>33810.039595037932</v>
      </c>
      <c r="AUZ34">
        <v>4502.5301837145525</v>
      </c>
      <c r="AVA34">
        <v>6088.3412042761665</v>
      </c>
      <c r="AVB34">
        <v>7934.2678922883215</v>
      </c>
      <c r="AVC34">
        <v>22773.164972721876</v>
      </c>
      <c r="AVD34">
        <v>37850.278150368336</v>
      </c>
      <c r="AVE34">
        <v>5531.2759206491901</v>
      </c>
      <c r="AVF34">
        <v>18206.537778140024</v>
      </c>
      <c r="AVG34">
        <v>17631.882192612633</v>
      </c>
    </row>
    <row r="35" spans="1:1255" x14ac:dyDescent="0.25">
      <c r="A35" s="1" t="s">
        <v>75</v>
      </c>
      <c r="B35">
        <v>12190.4</v>
      </c>
      <c r="C35">
        <v>57194.2</v>
      </c>
      <c r="D35">
        <v>62811</v>
      </c>
      <c r="E35">
        <v>32319.7</v>
      </c>
      <c r="F35">
        <v>8329.2999999999993</v>
      </c>
      <c r="G35">
        <v>7307.5</v>
      </c>
      <c r="H35">
        <v>3241.2</v>
      </c>
      <c r="I35">
        <v>17389.7</v>
      </c>
      <c r="J35">
        <v>9275.1</v>
      </c>
      <c r="K35">
        <v>6595.4</v>
      </c>
      <c r="L35">
        <v>33980.199999999997</v>
      </c>
      <c r="M35">
        <v>3024.9</v>
      </c>
      <c r="N35">
        <v>4732.2</v>
      </c>
      <c r="O35">
        <v>6776.3</v>
      </c>
      <c r="P35">
        <v>20712.3</v>
      </c>
      <c r="Q35">
        <v>32097.9</v>
      </c>
      <c r="R35">
        <v>4049.6</v>
      </c>
      <c r="S35">
        <v>15447.300000000001</v>
      </c>
      <c r="T35">
        <v>14085.599999999999</v>
      </c>
      <c r="U35">
        <v>12484.947257810822</v>
      </c>
      <c r="V35">
        <v>58738.45422676648</v>
      </c>
      <c r="W35">
        <v>65208.654893076986</v>
      </c>
      <c r="X35">
        <v>31791.868223686288</v>
      </c>
      <c r="Y35">
        <v>8574.7501271649635</v>
      </c>
      <c r="Z35">
        <v>7461.7827305637702</v>
      </c>
      <c r="AA35">
        <v>3401.2635644028055</v>
      </c>
      <c r="AB35">
        <v>18513.144283404265</v>
      </c>
      <c r="AC35">
        <v>9901.8732399158343</v>
      </c>
      <c r="AD35">
        <v>7116.5028660279022</v>
      </c>
      <c r="AE35">
        <v>36690.429630945058</v>
      </c>
      <c r="AF35">
        <v>3163.5274655125118</v>
      </c>
      <c r="AG35">
        <v>4673.4571139338896</v>
      </c>
      <c r="AH35">
        <v>6928.6658387138232</v>
      </c>
      <c r="AI35">
        <v>19966.555760064541</v>
      </c>
      <c r="AJ35">
        <v>31842.478984738802</v>
      </c>
      <c r="AK35">
        <v>3995.2065017474888</v>
      </c>
      <c r="AL35">
        <v>16619.970496799211</v>
      </c>
      <c r="AM35">
        <v>15078.413045278097</v>
      </c>
      <c r="AN35">
        <v>12779.494515621644</v>
      </c>
      <c r="AO35">
        <v>60282.70845353297</v>
      </c>
      <c r="AP35">
        <v>67606.309786153972</v>
      </c>
      <c r="AQ35">
        <v>31264.036447372579</v>
      </c>
      <c r="AR35">
        <v>8820.2002543299277</v>
      </c>
      <c r="AS35">
        <v>7616.0654611275404</v>
      </c>
      <c r="AT35">
        <v>3561.3271288056112</v>
      </c>
      <c r="AU35">
        <v>19636.588566808528</v>
      </c>
      <c r="AV35">
        <v>10528.646479831668</v>
      </c>
      <c r="AW35">
        <v>7637.6057320558057</v>
      </c>
      <c r="AX35">
        <v>39400.65926189012</v>
      </c>
      <c r="AY35">
        <v>3302.1549310250234</v>
      </c>
      <c r="AZ35">
        <v>4614.7142278677793</v>
      </c>
      <c r="BA35">
        <v>7081.0316774276453</v>
      </c>
      <c r="BB35">
        <v>19220.811520129082</v>
      </c>
      <c r="BC35">
        <v>31587.057969477602</v>
      </c>
      <c r="BD35">
        <v>3940.8130034949781</v>
      </c>
      <c r="BE35">
        <v>17792.640993598423</v>
      </c>
      <c r="BF35">
        <v>16071.226090556196</v>
      </c>
      <c r="BG35">
        <v>12190.4</v>
      </c>
      <c r="BH35">
        <v>57194.2</v>
      </c>
      <c r="BI35">
        <v>62811</v>
      </c>
      <c r="BJ35">
        <v>32319.7</v>
      </c>
      <c r="BK35">
        <v>8329.2999999999993</v>
      </c>
      <c r="BL35">
        <v>7307.5</v>
      </c>
      <c r="BM35">
        <v>3241.2</v>
      </c>
      <c r="BN35">
        <v>17389.7</v>
      </c>
      <c r="BO35">
        <v>9275.1</v>
      </c>
      <c r="BP35">
        <v>6595.4</v>
      </c>
      <c r="BQ35">
        <v>33980.199999999997</v>
      </c>
      <c r="BR35">
        <v>3024.9</v>
      </c>
      <c r="BS35">
        <v>4732.2</v>
      </c>
      <c r="BT35">
        <v>6776.3</v>
      </c>
      <c r="BU35">
        <v>20712.3</v>
      </c>
      <c r="BV35">
        <v>32097.9</v>
      </c>
      <c r="BW35">
        <v>4049.6</v>
      </c>
      <c r="BX35">
        <v>15447.300000000001</v>
      </c>
      <c r="BY35">
        <v>14085.599999999999</v>
      </c>
      <c r="BZ35">
        <v>12392.349999999999</v>
      </c>
      <c r="CA35">
        <v>56561.05</v>
      </c>
      <c r="CB35">
        <v>61275.5</v>
      </c>
      <c r="CC35">
        <v>33739.599999999999</v>
      </c>
      <c r="CD35">
        <v>8487.0999999999985</v>
      </c>
      <c r="CE35">
        <v>7420.15</v>
      </c>
      <c r="CF35">
        <v>3407.35</v>
      </c>
      <c r="CG35">
        <v>19529</v>
      </c>
      <c r="CH35">
        <v>9469.9000000000015</v>
      </c>
      <c r="CI35">
        <v>6382.15</v>
      </c>
      <c r="CJ35">
        <v>33737.449999999997</v>
      </c>
      <c r="CK35">
        <v>3226.2</v>
      </c>
      <c r="CL35">
        <v>4972.5</v>
      </c>
      <c r="CM35">
        <v>7134.1</v>
      </c>
      <c r="CN35">
        <v>21410</v>
      </c>
      <c r="CO35">
        <v>32806.600000000006</v>
      </c>
      <c r="CP35">
        <v>4375.1000000000004</v>
      </c>
      <c r="CQ35">
        <v>15503.95</v>
      </c>
      <c r="CR35">
        <v>14860.75</v>
      </c>
      <c r="CS35">
        <v>12594.3</v>
      </c>
      <c r="CT35">
        <v>55927.9</v>
      </c>
      <c r="CU35">
        <v>59740</v>
      </c>
      <c r="CV35">
        <v>35159.5</v>
      </c>
      <c r="CW35">
        <v>8644.9</v>
      </c>
      <c r="CX35">
        <v>7532.8</v>
      </c>
      <c r="CY35">
        <v>3573.5</v>
      </c>
      <c r="CZ35">
        <v>21668.3</v>
      </c>
      <c r="DA35">
        <v>9664.7000000000007</v>
      </c>
      <c r="DB35">
        <v>6168.9</v>
      </c>
      <c r="DC35">
        <v>33494.699999999997</v>
      </c>
      <c r="DD35">
        <v>3427.5</v>
      </c>
      <c r="DE35">
        <v>5212.8</v>
      </c>
      <c r="DF35">
        <v>7491.9</v>
      </c>
      <c r="DG35">
        <v>22107.7</v>
      </c>
      <c r="DH35">
        <v>33515.300000000003</v>
      </c>
      <c r="DI35">
        <v>4700.6000000000004</v>
      </c>
      <c r="DJ35">
        <v>15560.6</v>
      </c>
      <c r="DK35">
        <v>15635.9</v>
      </c>
      <c r="DL35">
        <v>12190.4</v>
      </c>
      <c r="DM35">
        <v>57194.2</v>
      </c>
      <c r="DN35">
        <v>62811</v>
      </c>
      <c r="DO35">
        <v>32319.7</v>
      </c>
      <c r="DP35">
        <v>8329.2999999999993</v>
      </c>
      <c r="DQ35">
        <v>7307.5</v>
      </c>
      <c r="DR35">
        <v>3241.2</v>
      </c>
      <c r="DS35">
        <v>17389.7</v>
      </c>
      <c r="DT35">
        <v>9275.1</v>
      </c>
      <c r="DU35">
        <v>6595.4</v>
      </c>
      <c r="DV35">
        <v>33980.199999999997</v>
      </c>
      <c r="DW35">
        <v>3024.9</v>
      </c>
      <c r="DX35">
        <v>4732.2</v>
      </c>
      <c r="DY35">
        <v>6776.3</v>
      </c>
      <c r="DZ35">
        <v>20712.3</v>
      </c>
      <c r="EA35">
        <v>32097.9</v>
      </c>
      <c r="EB35">
        <v>4049.6</v>
      </c>
      <c r="EC35">
        <v>15447.300000000001</v>
      </c>
      <c r="ED35">
        <v>14085.599999999999</v>
      </c>
      <c r="EE35">
        <v>13616.65</v>
      </c>
      <c r="EF35">
        <v>56972.7</v>
      </c>
      <c r="EG35">
        <v>61648.5</v>
      </c>
      <c r="EH35">
        <v>34541.549999999996</v>
      </c>
      <c r="EI35">
        <v>8715.2000000000007</v>
      </c>
      <c r="EJ35">
        <v>7640.85</v>
      </c>
      <c r="EK35">
        <v>3549.1499999999996</v>
      </c>
      <c r="EL35">
        <v>20118.849999999999</v>
      </c>
      <c r="EM35">
        <v>9423</v>
      </c>
      <c r="EN35">
        <v>6359.5499999999993</v>
      </c>
      <c r="EO35">
        <v>35146.300000000003</v>
      </c>
      <c r="EP35">
        <v>3366.3500000000004</v>
      </c>
      <c r="EQ35">
        <v>5177.0499999999993</v>
      </c>
      <c r="ER35">
        <v>7525.2000000000007</v>
      </c>
      <c r="ES35">
        <v>22269.4</v>
      </c>
      <c r="ET35">
        <v>33463.4</v>
      </c>
      <c r="EU35">
        <v>4519.2</v>
      </c>
      <c r="EV35">
        <v>15339.05</v>
      </c>
      <c r="EW35">
        <v>14886.849999999999</v>
      </c>
      <c r="EX35">
        <v>15042.9</v>
      </c>
      <c r="EY35">
        <v>56751.199999999997</v>
      </c>
      <c r="EZ35">
        <v>60486</v>
      </c>
      <c r="FA35">
        <v>36763.399999999994</v>
      </c>
      <c r="FB35">
        <v>9101.1</v>
      </c>
      <c r="FC35">
        <v>7974.2</v>
      </c>
      <c r="FD35">
        <v>3857.1</v>
      </c>
      <c r="FE35">
        <v>22848</v>
      </c>
      <c r="FF35">
        <v>9570.9</v>
      </c>
      <c r="FG35">
        <v>6123.7</v>
      </c>
      <c r="FH35">
        <v>36312.400000000001</v>
      </c>
      <c r="FI35">
        <v>3707.8</v>
      </c>
      <c r="FJ35">
        <v>5621.9</v>
      </c>
      <c r="FK35">
        <v>8274.1</v>
      </c>
      <c r="FL35">
        <v>23826.5</v>
      </c>
      <c r="FM35">
        <v>34828.9</v>
      </c>
      <c r="FN35">
        <v>4988.7999999999993</v>
      </c>
      <c r="FO35">
        <v>15230.8</v>
      </c>
      <c r="FP35">
        <v>15688.1</v>
      </c>
      <c r="FQ35">
        <v>12190.399999999998</v>
      </c>
      <c r="FR35">
        <v>57194.19999999999</v>
      </c>
      <c r="FS35">
        <v>62811</v>
      </c>
      <c r="FT35">
        <v>32319.7</v>
      </c>
      <c r="FU35">
        <v>8329.2999999999993</v>
      </c>
      <c r="FV35">
        <v>7307.5</v>
      </c>
      <c r="FW35">
        <v>3241.1999999999994</v>
      </c>
      <c r="FX35">
        <v>17389.7</v>
      </c>
      <c r="FY35">
        <v>9275.1</v>
      </c>
      <c r="FZ35">
        <v>6595.3999999999987</v>
      </c>
      <c r="GA35">
        <v>33980.199999999997</v>
      </c>
      <c r="GB35">
        <v>3024.9</v>
      </c>
      <c r="GC35">
        <v>4732.1999999999989</v>
      </c>
      <c r="GD35">
        <v>6776.3</v>
      </c>
      <c r="GE35">
        <v>20712.299999999996</v>
      </c>
      <c r="GF35">
        <v>32097.9</v>
      </c>
      <c r="GG35">
        <v>4049.5999999999995</v>
      </c>
      <c r="GH35">
        <v>15447.3</v>
      </c>
      <c r="GI35">
        <v>14085.599999999999</v>
      </c>
      <c r="GJ35">
        <v>12831.315752603605</v>
      </c>
      <c r="GK35">
        <v>57424.068075588824</v>
      </c>
      <c r="GL35">
        <v>62710.884964358993</v>
      </c>
      <c r="GM35">
        <v>33357.672741228758</v>
      </c>
      <c r="GN35">
        <v>8592.3500423883197</v>
      </c>
      <c r="GO35">
        <v>7507.5942435212564</v>
      </c>
      <c r="GP35">
        <v>3452.587854800935</v>
      </c>
      <c r="GQ35">
        <v>19386.998094468086</v>
      </c>
      <c r="GR35">
        <v>9598.2577466386101</v>
      </c>
      <c r="GS35">
        <v>6619.400955342634</v>
      </c>
      <c r="GT35">
        <v>35191.393210315015</v>
      </c>
      <c r="GU35">
        <v>3252.0258218375038</v>
      </c>
      <c r="GV35">
        <v>4941.002371311296</v>
      </c>
      <c r="GW35">
        <v>7195.9886129046081</v>
      </c>
      <c r="GX35">
        <v>21215.318586688179</v>
      </c>
      <c r="GY35">
        <v>32704.159661579604</v>
      </c>
      <c r="GZ35">
        <v>4296.5021672491621</v>
      </c>
      <c r="HA35">
        <v>15820.990165599738</v>
      </c>
      <c r="HB35">
        <v>14942.004348426031</v>
      </c>
      <c r="HC35">
        <v>13472.231505207215</v>
      </c>
      <c r="HD35">
        <v>57653.936151177659</v>
      </c>
      <c r="HE35">
        <v>62610.769928717986</v>
      </c>
      <c r="HF35">
        <v>34395.645482457519</v>
      </c>
      <c r="HG35">
        <v>8855.4000847766401</v>
      </c>
      <c r="HH35">
        <v>7707.6884870425138</v>
      </c>
      <c r="HI35">
        <v>3663.9757096018702</v>
      </c>
      <c r="HJ35">
        <v>21384.296188936176</v>
      </c>
      <c r="HK35">
        <v>9921.4154932772235</v>
      </c>
      <c r="HL35">
        <v>6643.4019106852684</v>
      </c>
      <c r="HM35">
        <v>36402.586420630032</v>
      </c>
      <c r="HN35">
        <v>3479.1516436750071</v>
      </c>
      <c r="HO35">
        <v>5149.804742622593</v>
      </c>
      <c r="HP35">
        <v>7615.6772258092142</v>
      </c>
      <c r="HQ35">
        <v>21718.33717337636</v>
      </c>
      <c r="HR35">
        <v>33310.4193231592</v>
      </c>
      <c r="HS35">
        <v>4543.4043344983256</v>
      </c>
      <c r="HT35">
        <v>16194.680331199474</v>
      </c>
      <c r="HU35">
        <v>15798.408696852064</v>
      </c>
      <c r="HV35">
        <v>12190.400000000001</v>
      </c>
      <c r="HW35">
        <v>57194.200000000004</v>
      </c>
      <c r="HX35">
        <v>62811.000000000007</v>
      </c>
      <c r="HY35">
        <v>32319.700000000004</v>
      </c>
      <c r="HZ35">
        <v>8329.2999999999993</v>
      </c>
      <c r="IA35">
        <v>7307.5000000000009</v>
      </c>
      <c r="IB35">
        <v>3241.2000000000003</v>
      </c>
      <c r="IC35">
        <v>17389.7</v>
      </c>
      <c r="ID35">
        <v>9275.1</v>
      </c>
      <c r="IE35">
        <v>6595.4000000000005</v>
      </c>
      <c r="IF35">
        <v>33980.200000000004</v>
      </c>
      <c r="IG35">
        <v>3024.9000000000005</v>
      </c>
      <c r="IH35">
        <v>4732.2</v>
      </c>
      <c r="II35">
        <v>6776.3000000000011</v>
      </c>
      <c r="IJ35">
        <v>20712.300000000003</v>
      </c>
      <c r="IK35">
        <v>32097.9</v>
      </c>
      <c r="IL35">
        <v>4049.6000000000004</v>
      </c>
      <c r="IM35">
        <v>15447.300000000003</v>
      </c>
      <c r="IN35">
        <v>14085.6</v>
      </c>
      <c r="IO35">
        <v>12383.090274218917</v>
      </c>
      <c r="IP35">
        <v>56343.309577323358</v>
      </c>
      <c r="IQ35">
        <v>60882.184510692307</v>
      </c>
      <c r="IR35">
        <v>33934.37317763138</v>
      </c>
      <c r="IS35">
        <v>8478.3349872835024</v>
      </c>
      <c r="IT35">
        <v>7415.9867269436227</v>
      </c>
      <c r="IU35">
        <v>3407.9586435597193</v>
      </c>
      <c r="IV35">
        <v>19630.585571659576</v>
      </c>
      <c r="IW35">
        <v>9426.7026760084191</v>
      </c>
      <c r="IX35">
        <v>6308.7147133972094</v>
      </c>
      <c r="IY35">
        <v>33442.152036905492</v>
      </c>
      <c r="IZ35">
        <v>3232.467253448749</v>
      </c>
      <c r="JA35">
        <v>5002.4042886066109</v>
      </c>
      <c r="JB35">
        <v>7154.6434161286188</v>
      </c>
      <c r="JC35">
        <v>21554.344423993549</v>
      </c>
      <c r="JD35">
        <v>32903.012101526132</v>
      </c>
      <c r="JE35">
        <v>4413.0893498252517</v>
      </c>
      <c r="JF35">
        <v>15392.34795032008</v>
      </c>
      <c r="JG35">
        <v>14838.98369547219</v>
      </c>
      <c r="JH35">
        <v>12575.780548437835</v>
      </c>
      <c r="JI35">
        <v>55492.419154646712</v>
      </c>
      <c r="JJ35">
        <v>58953.369021384598</v>
      </c>
      <c r="JK35">
        <v>35549.046355262748</v>
      </c>
      <c r="JL35">
        <v>8627.3699745670092</v>
      </c>
      <c r="JM35">
        <v>7524.4734538872472</v>
      </c>
      <c r="JN35">
        <v>3574.7172871194393</v>
      </c>
      <c r="JO35">
        <v>21871.471143319148</v>
      </c>
      <c r="JP35">
        <v>9578.305352016836</v>
      </c>
      <c r="JQ35">
        <v>6022.0294267944191</v>
      </c>
      <c r="JR35">
        <v>32904.104073810988</v>
      </c>
      <c r="JS35">
        <v>3440.034506897498</v>
      </c>
      <c r="JT35">
        <v>5272.6085772132228</v>
      </c>
      <c r="JU35">
        <v>7532.9868322572356</v>
      </c>
      <c r="JV35">
        <v>22396.388847987095</v>
      </c>
      <c r="JW35">
        <v>33708.124203052248</v>
      </c>
      <c r="JX35">
        <v>4776.578699650503</v>
      </c>
      <c r="JY35">
        <v>15337.39590064016</v>
      </c>
      <c r="JZ35">
        <v>15592.367390944382</v>
      </c>
      <c r="KA35">
        <v>12190.399999999998</v>
      </c>
      <c r="KB35">
        <v>57194.19999999999</v>
      </c>
      <c r="KC35">
        <v>62811</v>
      </c>
      <c r="KD35">
        <v>32319.7</v>
      </c>
      <c r="KE35">
        <v>8329.2999999999993</v>
      </c>
      <c r="KF35">
        <v>7307.4999999999991</v>
      </c>
      <c r="KG35">
        <v>3241.2</v>
      </c>
      <c r="KH35">
        <v>17389.7</v>
      </c>
      <c r="KI35">
        <v>9275.0999999999985</v>
      </c>
      <c r="KJ35">
        <v>6595.3999999999987</v>
      </c>
      <c r="KK35">
        <v>33980.199999999997</v>
      </c>
      <c r="KL35">
        <v>3024.8999999999996</v>
      </c>
      <c r="KM35">
        <v>4732.2</v>
      </c>
      <c r="KN35">
        <v>6776.2999999999993</v>
      </c>
      <c r="KO35">
        <v>20712.3</v>
      </c>
      <c r="KP35">
        <v>32097.899999999998</v>
      </c>
      <c r="KQ35">
        <v>4049.5999999999995</v>
      </c>
      <c r="KR35">
        <v>15447.300000000001</v>
      </c>
      <c r="KS35">
        <v>14085.599999999997</v>
      </c>
      <c r="KT35">
        <v>12423.215752603606</v>
      </c>
      <c r="KU35">
        <v>57286.851408922157</v>
      </c>
      <c r="KV35">
        <v>62586.551631025657</v>
      </c>
      <c r="KW35">
        <v>33090.356074562093</v>
      </c>
      <c r="KX35">
        <v>8516.3167090549869</v>
      </c>
      <c r="KY35">
        <v>7434.0275768545898</v>
      </c>
      <c r="KZ35">
        <v>3405.3211881342686</v>
      </c>
      <c r="LA35">
        <v>19190.381427801418</v>
      </c>
      <c r="LB35">
        <v>9613.8910799719451</v>
      </c>
      <c r="LC35">
        <v>6626.9342886759669</v>
      </c>
      <c r="LD35">
        <v>34721.776543648346</v>
      </c>
      <c r="LE35">
        <v>3205.3091551708367</v>
      </c>
      <c r="LF35">
        <v>4872.8190379779626</v>
      </c>
      <c r="LG35">
        <v>7065.6219462379413</v>
      </c>
      <c r="LH35">
        <v>20928.851920021512</v>
      </c>
      <c r="LI35">
        <v>32485.22632824627</v>
      </c>
      <c r="LJ35">
        <v>4248.4688339158292</v>
      </c>
      <c r="LK35">
        <v>15875.956832266404</v>
      </c>
      <c r="LL35">
        <v>14933.304348426031</v>
      </c>
      <c r="LM35">
        <v>12656.031505207213</v>
      </c>
      <c r="LN35">
        <v>57379.502817844317</v>
      </c>
      <c r="LO35">
        <v>62362.103262051322</v>
      </c>
      <c r="LP35">
        <v>33861.012149124188</v>
      </c>
      <c r="LQ35">
        <v>8703.3334181099744</v>
      </c>
      <c r="LR35">
        <v>7560.5551537091796</v>
      </c>
      <c r="LS35">
        <v>3569.4423762685365</v>
      </c>
      <c r="LT35">
        <v>20991.062855602842</v>
      </c>
      <c r="LU35">
        <v>9952.6821599438881</v>
      </c>
      <c r="LV35">
        <v>6658.4685773519341</v>
      </c>
      <c r="LW35">
        <v>35463.353087296702</v>
      </c>
      <c r="LX35">
        <v>3385.7183103416746</v>
      </c>
      <c r="LY35">
        <v>5013.4380759559263</v>
      </c>
      <c r="LZ35">
        <v>7354.9438924758815</v>
      </c>
      <c r="MA35">
        <v>21145.403840043029</v>
      </c>
      <c r="MB35">
        <v>32872.552656492531</v>
      </c>
      <c r="MC35">
        <v>4447.3376678316599</v>
      </c>
      <c r="MD35">
        <v>16304.613664532808</v>
      </c>
      <c r="ME35">
        <v>15781.008696852065</v>
      </c>
      <c r="MF35">
        <v>12190.4</v>
      </c>
      <c r="MG35">
        <v>57194.2</v>
      </c>
      <c r="MH35">
        <v>62811</v>
      </c>
      <c r="MI35">
        <v>32319.7</v>
      </c>
      <c r="MJ35">
        <v>8329.2999999999993</v>
      </c>
      <c r="MK35">
        <v>7307.5</v>
      </c>
      <c r="ML35">
        <v>3241.2</v>
      </c>
      <c r="MM35">
        <v>17389.7</v>
      </c>
      <c r="MN35">
        <v>9275.1</v>
      </c>
      <c r="MO35">
        <v>6595.4</v>
      </c>
      <c r="MP35">
        <v>33980.199999999997</v>
      </c>
      <c r="MQ35">
        <v>3024.9</v>
      </c>
      <c r="MR35">
        <v>4732.2</v>
      </c>
      <c r="MS35">
        <v>6776.3</v>
      </c>
      <c r="MT35">
        <v>20712.3</v>
      </c>
      <c r="MU35">
        <v>32097.9</v>
      </c>
      <c r="MV35">
        <v>4049.6</v>
      </c>
      <c r="MW35">
        <v>15447.300000000001</v>
      </c>
      <c r="MX35">
        <v>14085.599999999999</v>
      </c>
      <c r="MY35">
        <v>12438.64862890541</v>
      </c>
      <c r="MZ35">
        <v>57649.752113383242</v>
      </c>
      <c r="NA35">
        <v>63242.077446538489</v>
      </c>
      <c r="NB35">
        <v>32765.734111843143</v>
      </c>
      <c r="NC35">
        <v>8530.925063582481</v>
      </c>
      <c r="ND35">
        <v>7440.9663652818854</v>
      </c>
      <c r="NE35">
        <v>3404.3067822014027</v>
      </c>
      <c r="NF35">
        <v>19021.072141702134</v>
      </c>
      <c r="NG35">
        <v>9685.886619957917</v>
      </c>
      <c r="NH35">
        <v>6749.3264330139509</v>
      </c>
      <c r="NI35">
        <v>35213.939815472528</v>
      </c>
      <c r="NJ35">
        <v>3194.8637327562556</v>
      </c>
      <c r="NK35">
        <v>4822.9785569669448</v>
      </c>
      <c r="NL35">
        <v>7031.3829193569118</v>
      </c>
      <c r="NM35">
        <v>20688.27788003227</v>
      </c>
      <c r="NN35">
        <v>32324.539492369404</v>
      </c>
      <c r="NO35">
        <v>4185.1532508737446</v>
      </c>
      <c r="NP35">
        <v>16061.960248399606</v>
      </c>
      <c r="NQ35">
        <v>14969.581522639048</v>
      </c>
      <c r="NR35">
        <v>12686.897257810822</v>
      </c>
      <c r="NS35">
        <v>58105.304226766486</v>
      </c>
      <c r="NT35">
        <v>63673.154893076986</v>
      </c>
      <c r="NU35">
        <v>33211.768223686289</v>
      </c>
      <c r="NV35">
        <v>8732.5501271649628</v>
      </c>
      <c r="NW35">
        <v>7574.4327305637707</v>
      </c>
      <c r="NX35">
        <v>3567.4135644028056</v>
      </c>
      <c r="NY35">
        <v>20652.444283404264</v>
      </c>
      <c r="NZ35">
        <v>10096.673239915835</v>
      </c>
      <c r="OA35">
        <v>6903.2528660279022</v>
      </c>
      <c r="OB35">
        <v>36447.679630945058</v>
      </c>
      <c r="OC35">
        <v>3364.8274655125115</v>
      </c>
      <c r="OD35">
        <v>4913.7571139338897</v>
      </c>
      <c r="OE35">
        <v>7286.4658387138224</v>
      </c>
      <c r="OF35">
        <v>20664.255760064541</v>
      </c>
      <c r="OG35">
        <v>32551.178984738803</v>
      </c>
      <c r="OH35">
        <v>4320.7065017474888</v>
      </c>
      <c r="OI35">
        <v>16676.620496799213</v>
      </c>
      <c r="OJ35">
        <v>15853.563045278097</v>
      </c>
      <c r="OK35">
        <v>12190.399999999998</v>
      </c>
      <c r="OL35">
        <v>57194.19999999999</v>
      </c>
      <c r="OM35">
        <v>62811</v>
      </c>
      <c r="ON35">
        <v>32319.7</v>
      </c>
      <c r="OO35">
        <v>8329.2999999999993</v>
      </c>
      <c r="OP35">
        <v>7307.4999999999991</v>
      </c>
      <c r="OQ35">
        <v>3241.2</v>
      </c>
      <c r="OR35">
        <v>17389.7</v>
      </c>
      <c r="OS35">
        <v>9275.0999999999985</v>
      </c>
      <c r="OT35">
        <v>6595.3999999999987</v>
      </c>
      <c r="OU35">
        <v>33980.199999999997</v>
      </c>
      <c r="OV35">
        <v>3024.8999999999996</v>
      </c>
      <c r="OW35">
        <v>4732.2</v>
      </c>
      <c r="OX35">
        <v>6776.2999999999993</v>
      </c>
      <c r="OY35">
        <v>20712.3</v>
      </c>
      <c r="OZ35">
        <v>32097.899999999998</v>
      </c>
      <c r="PA35">
        <v>4049.5999999999995</v>
      </c>
      <c r="PB35">
        <v>15447.300000000001</v>
      </c>
      <c r="PC35">
        <v>14085.599999999997</v>
      </c>
      <c r="PD35">
        <v>12454.081505207214</v>
      </c>
      <c r="PE35">
        <v>58012.652817844319</v>
      </c>
      <c r="PF35">
        <v>63897.603262051322</v>
      </c>
      <c r="PG35">
        <v>32441.11214912419</v>
      </c>
      <c r="PH35">
        <v>8545.5334181099752</v>
      </c>
      <c r="PI35">
        <v>7447.90515370918</v>
      </c>
      <c r="PJ35">
        <v>3403.2923762685368</v>
      </c>
      <c r="PK35">
        <v>18851.762855602843</v>
      </c>
      <c r="PL35">
        <v>9757.8821599438888</v>
      </c>
      <c r="PM35">
        <v>6871.7185773519341</v>
      </c>
      <c r="PN35">
        <v>35706.103087296702</v>
      </c>
      <c r="PO35">
        <v>3184.4183103416744</v>
      </c>
      <c r="PP35">
        <v>4773.1380759559261</v>
      </c>
      <c r="PQ35">
        <v>6997.1438924758822</v>
      </c>
      <c r="PR35">
        <v>20447.703840043025</v>
      </c>
      <c r="PS35">
        <v>32163.852656492534</v>
      </c>
      <c r="PT35">
        <v>4121.837667831659</v>
      </c>
      <c r="PU35">
        <v>16247.963664532806</v>
      </c>
      <c r="PV35">
        <v>15005.858696852065</v>
      </c>
      <c r="PW35">
        <v>12717.763010414426</v>
      </c>
      <c r="PX35">
        <v>58831.10563568864</v>
      </c>
      <c r="PY35">
        <v>64984.206524102643</v>
      </c>
      <c r="PZ35">
        <v>32562.524298248383</v>
      </c>
      <c r="QA35">
        <v>8761.7668362199511</v>
      </c>
      <c r="QB35">
        <v>7588.31030741836</v>
      </c>
      <c r="QC35">
        <v>3565.3847525370738</v>
      </c>
      <c r="QD35">
        <v>20313.825711205685</v>
      </c>
      <c r="QE35">
        <v>10240.664319887779</v>
      </c>
      <c r="QF35">
        <v>7148.0371547038703</v>
      </c>
      <c r="QG35">
        <v>37432.006174593407</v>
      </c>
      <c r="QH35">
        <v>3343.9366206833488</v>
      </c>
      <c r="QI35">
        <v>4814.0761519118532</v>
      </c>
      <c r="QJ35">
        <v>7217.9877849517634</v>
      </c>
      <c r="QK35">
        <v>20183.107680086054</v>
      </c>
      <c r="QL35">
        <v>32229.805312985067</v>
      </c>
      <c r="QM35">
        <v>4194.0753356633186</v>
      </c>
      <c r="QN35">
        <v>17048.627329065617</v>
      </c>
      <c r="QO35">
        <v>15926.117393704131</v>
      </c>
      <c r="QP35">
        <v>12190.400000000001</v>
      </c>
      <c r="QQ35">
        <v>57194.200000000004</v>
      </c>
      <c r="QR35">
        <v>62811.000000000007</v>
      </c>
      <c r="QS35">
        <v>32319.700000000004</v>
      </c>
      <c r="QT35">
        <v>8329.2999999999993</v>
      </c>
      <c r="QU35">
        <v>7307.5000000000009</v>
      </c>
      <c r="QV35">
        <v>3241.2000000000003</v>
      </c>
      <c r="QW35">
        <v>17389.7</v>
      </c>
      <c r="QX35">
        <v>9275.1</v>
      </c>
      <c r="QY35">
        <v>6595.4000000000005</v>
      </c>
      <c r="QZ35">
        <v>33980.200000000004</v>
      </c>
      <c r="RA35">
        <v>3024.9000000000005</v>
      </c>
      <c r="RB35">
        <v>4732.2</v>
      </c>
      <c r="RC35">
        <v>6776.3000000000011</v>
      </c>
      <c r="RD35">
        <v>20712.300000000003</v>
      </c>
      <c r="RE35">
        <v>32097.9</v>
      </c>
      <c r="RF35">
        <v>4049.6000000000004</v>
      </c>
      <c r="RG35">
        <v>15447.300000000003</v>
      </c>
      <c r="RH35">
        <v>14085.6</v>
      </c>
      <c r="RI35">
        <v>12494.206983591905</v>
      </c>
      <c r="RJ35">
        <v>58956.194649443132</v>
      </c>
      <c r="RK35">
        <v>65601.970382384694</v>
      </c>
      <c r="RL35">
        <v>31597.095046054921</v>
      </c>
      <c r="RM35">
        <v>8583.5151398814614</v>
      </c>
      <c r="RN35">
        <v>7465.9460036201481</v>
      </c>
      <c r="RO35">
        <v>3400.6549208430861</v>
      </c>
      <c r="RP35">
        <v>18411.558711744692</v>
      </c>
      <c r="RQ35">
        <v>9945.0705639074185</v>
      </c>
      <c r="RR35">
        <v>7189.9381526306925</v>
      </c>
      <c r="RS35">
        <v>36985.727594039563</v>
      </c>
      <c r="RT35">
        <v>3157.2602120637634</v>
      </c>
      <c r="RU35">
        <v>4643.5528253272787</v>
      </c>
      <c r="RV35">
        <v>6908.1224225852066</v>
      </c>
      <c r="RW35">
        <v>19822.211336070995</v>
      </c>
      <c r="RX35">
        <v>31746.066883212687</v>
      </c>
      <c r="RY35">
        <v>3957.2171519222375</v>
      </c>
      <c r="RZ35">
        <v>16731.572546479132</v>
      </c>
      <c r="SA35">
        <v>15100.179349805909</v>
      </c>
      <c r="SB35">
        <v>12798.01396718381</v>
      </c>
      <c r="SC35">
        <v>60718.189298886275</v>
      </c>
      <c r="SD35">
        <v>68392.940764769373</v>
      </c>
      <c r="SE35">
        <v>30874.490092109841</v>
      </c>
      <c r="SF35">
        <v>8837.7302797629218</v>
      </c>
      <c r="SG35">
        <v>7624.3920072402952</v>
      </c>
      <c r="SH35">
        <v>3560.1098416861728</v>
      </c>
      <c r="SI35">
        <v>19433.41742348938</v>
      </c>
      <c r="SJ35">
        <v>10615.041127814837</v>
      </c>
      <c r="SK35">
        <v>7784.4763052613862</v>
      </c>
      <c r="SL35">
        <v>39991.255188079136</v>
      </c>
      <c r="SM35">
        <v>3289.6204241275259</v>
      </c>
      <c r="SN35">
        <v>4554.9056506545576</v>
      </c>
      <c r="SO35">
        <v>7039.9448451704102</v>
      </c>
      <c r="SP35">
        <v>18932.122672141992</v>
      </c>
      <c r="SQ35">
        <v>31394.233766425365</v>
      </c>
      <c r="SR35">
        <v>3864.8343038444759</v>
      </c>
      <c r="SS35">
        <v>18015.845092958265</v>
      </c>
      <c r="ST35">
        <v>16114.758699611815</v>
      </c>
      <c r="SU35">
        <v>12190.400000000001</v>
      </c>
      <c r="SV35">
        <v>57194.200000000004</v>
      </c>
      <c r="SW35">
        <v>62811.000000000007</v>
      </c>
      <c r="SX35">
        <v>32319.700000000004</v>
      </c>
      <c r="SY35">
        <v>8329.2999999999993</v>
      </c>
      <c r="SZ35">
        <v>7307.5000000000009</v>
      </c>
      <c r="TA35">
        <v>3241.2000000000003</v>
      </c>
      <c r="TB35">
        <v>17389.7</v>
      </c>
      <c r="TC35">
        <v>9275.1</v>
      </c>
      <c r="TD35">
        <v>6595.4000000000005</v>
      </c>
      <c r="TE35">
        <v>33980.200000000004</v>
      </c>
      <c r="TF35">
        <v>3024.9000000000005</v>
      </c>
      <c r="TG35">
        <v>4732.2</v>
      </c>
      <c r="TH35">
        <v>6776.3000000000011</v>
      </c>
      <c r="TI35">
        <v>20712.300000000003</v>
      </c>
      <c r="TJ35">
        <v>32097.9</v>
      </c>
      <c r="TK35">
        <v>4049.6000000000004</v>
      </c>
      <c r="TL35">
        <v>15447.300000000003</v>
      </c>
      <c r="TM35">
        <v>14085.6</v>
      </c>
      <c r="TN35">
        <v>12269.919999999998</v>
      </c>
      <c r="TO35">
        <v>56519.885000000009</v>
      </c>
      <c r="TP35">
        <v>61238.200000000004</v>
      </c>
      <c r="TQ35">
        <v>33659.405000000006</v>
      </c>
      <c r="TR35">
        <v>8464.2899999999991</v>
      </c>
      <c r="TS35">
        <v>7398.08</v>
      </c>
      <c r="TT35">
        <v>3393.17</v>
      </c>
      <c r="TU35">
        <v>19470.015000000003</v>
      </c>
      <c r="TV35">
        <v>9474.5900000000038</v>
      </c>
      <c r="TW35">
        <v>6384.41</v>
      </c>
      <c r="TX35">
        <v>33596.565000000002</v>
      </c>
      <c r="TY35">
        <v>3212.1849999999999</v>
      </c>
      <c r="TZ35">
        <v>4952.0450000000001</v>
      </c>
      <c r="UA35">
        <v>7094.9900000000007</v>
      </c>
      <c r="UB35">
        <v>21324.060000000005</v>
      </c>
      <c r="UC35">
        <v>32740.920000000009</v>
      </c>
      <c r="UD35">
        <v>4360.6900000000005</v>
      </c>
      <c r="UE35">
        <v>15520.44</v>
      </c>
      <c r="UF35">
        <v>14858.140000000001</v>
      </c>
      <c r="UG35">
        <v>12349.439999999999</v>
      </c>
      <c r="UH35">
        <v>55845.570000000007</v>
      </c>
      <c r="UI35">
        <v>59665.4</v>
      </c>
      <c r="UJ35">
        <v>34999.110000000008</v>
      </c>
      <c r="UK35">
        <v>8599.2800000000007</v>
      </c>
      <c r="UL35">
        <v>7488.6600000000017</v>
      </c>
      <c r="UM35">
        <v>3545.1400000000003</v>
      </c>
      <c r="UN35">
        <v>21550.33</v>
      </c>
      <c r="UO35">
        <v>9674.0800000000017</v>
      </c>
      <c r="UP35">
        <v>6173.42</v>
      </c>
      <c r="UQ35">
        <v>33212.93</v>
      </c>
      <c r="UR35">
        <v>3399.4700000000003</v>
      </c>
      <c r="US35">
        <v>5171.8900000000012</v>
      </c>
      <c r="UT35">
        <v>7413.68</v>
      </c>
      <c r="UU35">
        <v>21935.82</v>
      </c>
      <c r="UV35">
        <v>33383.94000000001</v>
      </c>
      <c r="UW35">
        <v>4671.7800000000007</v>
      </c>
      <c r="UX35">
        <v>15593.580000000004</v>
      </c>
      <c r="UY35">
        <v>15630.680000000002</v>
      </c>
      <c r="UZ35">
        <v>12190.399999999998</v>
      </c>
      <c r="VA35">
        <v>57194.19999999999</v>
      </c>
      <c r="VB35">
        <v>62811</v>
      </c>
      <c r="VC35">
        <v>32319.7</v>
      </c>
      <c r="VD35">
        <v>8329.2999999999993</v>
      </c>
      <c r="VE35">
        <v>7307.4999999999991</v>
      </c>
      <c r="VF35">
        <v>3241.2</v>
      </c>
      <c r="VG35">
        <v>17389.7</v>
      </c>
      <c r="VH35">
        <v>9275.0999999999985</v>
      </c>
      <c r="VI35">
        <v>6595.3999999999987</v>
      </c>
      <c r="VJ35">
        <v>33980.199999999997</v>
      </c>
      <c r="VK35">
        <v>3024.8999999999996</v>
      </c>
      <c r="VL35">
        <v>4732.2</v>
      </c>
      <c r="VM35">
        <v>6776.2999999999993</v>
      </c>
      <c r="VN35">
        <v>20712.3</v>
      </c>
      <c r="VO35">
        <v>32097.899999999998</v>
      </c>
      <c r="VP35">
        <v>4049.5999999999995</v>
      </c>
      <c r="VQ35">
        <v>15447.300000000001</v>
      </c>
      <c r="VR35">
        <v>14085.599999999997</v>
      </c>
      <c r="VS35">
        <v>12800.449999999999</v>
      </c>
      <c r="VT35">
        <v>56698.266666666663</v>
      </c>
      <c r="VU35">
        <v>61399.833333333328</v>
      </c>
      <c r="VV35">
        <v>34006.916666666664</v>
      </c>
      <c r="VW35">
        <v>8563.1333333333314</v>
      </c>
      <c r="VX35">
        <v>7493.7166666666662</v>
      </c>
      <c r="VY35">
        <v>3454.6166666666663</v>
      </c>
      <c r="VZ35">
        <v>19725.616666666665</v>
      </c>
      <c r="WA35">
        <v>9454.2666666666664</v>
      </c>
      <c r="WB35">
        <v>6374.6166666666659</v>
      </c>
      <c r="WC35">
        <v>34207.066666666666</v>
      </c>
      <c r="WD35">
        <v>3272.9166666666665</v>
      </c>
      <c r="WE35">
        <v>5040.6833333333325</v>
      </c>
      <c r="WF35">
        <v>7264.4666666666672</v>
      </c>
      <c r="WG35">
        <v>21696.466666666667</v>
      </c>
      <c r="WH35">
        <v>33025.53333333334</v>
      </c>
      <c r="WI35">
        <v>4423.1333333333332</v>
      </c>
      <c r="WJ35">
        <v>15448.983333333334</v>
      </c>
      <c r="WK35">
        <v>14869.449999999999</v>
      </c>
      <c r="WL35">
        <v>13410.499999999998</v>
      </c>
      <c r="WM35">
        <v>56202.333333333328</v>
      </c>
      <c r="WN35">
        <v>59988.666666666664</v>
      </c>
      <c r="WO35">
        <v>35694.133333333331</v>
      </c>
      <c r="WP35">
        <v>8796.9666666666672</v>
      </c>
      <c r="WQ35">
        <v>7679.9333333333334</v>
      </c>
      <c r="WR35">
        <v>3668.0333333333328</v>
      </c>
      <c r="WS35">
        <v>22061.533333333333</v>
      </c>
      <c r="WT35">
        <v>9633.4333333333325</v>
      </c>
      <c r="WU35">
        <v>6153.8333333333321</v>
      </c>
      <c r="WV35">
        <v>34433.933333333327</v>
      </c>
      <c r="WW35">
        <v>3520.9333333333334</v>
      </c>
      <c r="WX35">
        <v>5349.1666666666661</v>
      </c>
      <c r="WY35">
        <v>7752.6333333333332</v>
      </c>
      <c r="WZ35">
        <v>22680.633333333331</v>
      </c>
      <c r="XA35">
        <v>33953.166666666664</v>
      </c>
      <c r="XB35">
        <v>4796.6666666666661</v>
      </c>
      <c r="XC35">
        <v>15450.666666666666</v>
      </c>
      <c r="XD35">
        <v>15653.3</v>
      </c>
      <c r="XE35">
        <v>12190.4</v>
      </c>
      <c r="XF35">
        <v>57194.2</v>
      </c>
      <c r="XG35">
        <v>62811</v>
      </c>
      <c r="XH35">
        <v>32319.7</v>
      </c>
      <c r="XI35">
        <v>8329.2999999999993</v>
      </c>
      <c r="XJ35">
        <v>7307.5</v>
      </c>
      <c r="XK35">
        <v>3241.2</v>
      </c>
      <c r="XL35">
        <v>17389.7</v>
      </c>
      <c r="XM35">
        <v>9275.1</v>
      </c>
      <c r="XN35">
        <v>6595.4</v>
      </c>
      <c r="XO35">
        <v>33980.199999999997</v>
      </c>
      <c r="XP35">
        <v>3024.9</v>
      </c>
      <c r="XQ35">
        <v>4732.2</v>
      </c>
      <c r="XR35">
        <v>6776.3</v>
      </c>
      <c r="XS35">
        <v>20712.3</v>
      </c>
      <c r="XT35">
        <v>32097.9</v>
      </c>
      <c r="XU35">
        <v>4049.6</v>
      </c>
      <c r="XV35">
        <v>15447.300000000001</v>
      </c>
      <c r="XW35">
        <v>14085.599999999999</v>
      </c>
      <c r="XX35">
        <v>13004.5</v>
      </c>
      <c r="XY35">
        <v>56766.875</v>
      </c>
      <c r="XZ35">
        <v>61462</v>
      </c>
      <c r="YA35">
        <v>34140.574999999997</v>
      </c>
      <c r="YB35">
        <v>8601.15</v>
      </c>
      <c r="YC35">
        <v>7530.5</v>
      </c>
      <c r="YD35">
        <v>3478.25</v>
      </c>
      <c r="YE35">
        <v>19823.924999999999</v>
      </c>
      <c r="YF35">
        <v>9446.4500000000007</v>
      </c>
      <c r="YG35">
        <v>6370.8499999999995</v>
      </c>
      <c r="YH35">
        <v>34441.875</v>
      </c>
      <c r="YI35">
        <v>3296.2750000000001</v>
      </c>
      <c r="YJ35">
        <v>5074.7749999999996</v>
      </c>
      <c r="YK35">
        <v>7329.6500000000005</v>
      </c>
      <c r="YL35">
        <v>21839.7</v>
      </c>
      <c r="YM35">
        <v>33135</v>
      </c>
      <c r="YN35">
        <v>4447.1499999999996</v>
      </c>
      <c r="YO35">
        <v>15421.5</v>
      </c>
      <c r="YP35">
        <v>14873.8</v>
      </c>
      <c r="YQ35">
        <v>13818.599999999999</v>
      </c>
      <c r="YR35">
        <v>56339.55</v>
      </c>
      <c r="YS35">
        <v>60113</v>
      </c>
      <c r="YT35">
        <v>35961.449999999997</v>
      </c>
      <c r="YU35">
        <v>8873</v>
      </c>
      <c r="YV35">
        <v>7753.5</v>
      </c>
      <c r="YW35">
        <v>3715.3</v>
      </c>
      <c r="YX35">
        <v>22258.15</v>
      </c>
      <c r="YY35">
        <v>9617.7999999999993</v>
      </c>
      <c r="YZ35">
        <v>6146.2999999999993</v>
      </c>
      <c r="ZA35">
        <v>34903.550000000003</v>
      </c>
      <c r="ZB35">
        <v>3567.65</v>
      </c>
      <c r="ZC35">
        <v>5417.35</v>
      </c>
      <c r="ZD35">
        <v>7883</v>
      </c>
      <c r="ZE35">
        <v>22967.1</v>
      </c>
      <c r="ZF35">
        <v>34172.100000000006</v>
      </c>
      <c r="ZG35">
        <v>4844.7</v>
      </c>
      <c r="ZH35">
        <v>15395.7</v>
      </c>
      <c r="ZI35">
        <v>15662</v>
      </c>
      <c r="ZJ35">
        <v>12190.399999999998</v>
      </c>
      <c r="ZK35">
        <v>57194.19999999999</v>
      </c>
      <c r="ZL35">
        <v>62811</v>
      </c>
      <c r="ZM35">
        <v>32319.7</v>
      </c>
      <c r="ZN35">
        <v>8329.2999999999993</v>
      </c>
      <c r="ZO35">
        <v>7307.4999999999991</v>
      </c>
      <c r="ZP35">
        <v>3241.2</v>
      </c>
      <c r="ZQ35">
        <v>17389.7</v>
      </c>
      <c r="ZR35">
        <v>9275.0999999999985</v>
      </c>
      <c r="ZS35">
        <v>6595.3999999999987</v>
      </c>
      <c r="ZT35">
        <v>33980.199999999997</v>
      </c>
      <c r="ZU35">
        <v>3024.8999999999996</v>
      </c>
      <c r="ZV35">
        <v>4732.2</v>
      </c>
      <c r="ZW35">
        <v>6776.2999999999993</v>
      </c>
      <c r="ZX35">
        <v>20712.3</v>
      </c>
      <c r="ZY35">
        <v>32097.899999999998</v>
      </c>
      <c r="ZZ35">
        <v>4049.5999999999995</v>
      </c>
      <c r="AAA35">
        <v>15447.300000000001</v>
      </c>
      <c r="AAB35">
        <v>14085.599999999997</v>
      </c>
      <c r="AAC35">
        <v>13208.55</v>
      </c>
      <c r="AAD35">
        <v>56835.48333333333</v>
      </c>
      <c r="AAE35">
        <v>61524.166666666664</v>
      </c>
      <c r="AAF35">
        <v>34274.23333333333</v>
      </c>
      <c r="AAG35">
        <v>8639.1666666666661</v>
      </c>
      <c r="AAH35">
        <v>7567.2833333333328</v>
      </c>
      <c r="AAI35">
        <v>3501.8833333333328</v>
      </c>
      <c r="AAJ35">
        <v>19922.23333333333</v>
      </c>
      <c r="AAK35">
        <v>9438.6333333333332</v>
      </c>
      <c r="AAL35">
        <v>6367.0833333333321</v>
      </c>
      <c r="AAM35">
        <v>34676.683333333334</v>
      </c>
      <c r="AAN35">
        <v>3319.6333333333332</v>
      </c>
      <c r="AAO35">
        <v>5108.8666666666659</v>
      </c>
      <c r="AAP35">
        <v>7394.8333333333339</v>
      </c>
      <c r="AAQ35">
        <v>21982.933333333334</v>
      </c>
      <c r="AAR35">
        <v>33244.466666666667</v>
      </c>
      <c r="AAS35">
        <v>4471.1666666666661</v>
      </c>
      <c r="AAT35">
        <v>15394.016666666666</v>
      </c>
      <c r="AAU35">
        <v>14878.149999999998</v>
      </c>
      <c r="AAV35">
        <v>14226.699999999997</v>
      </c>
      <c r="AAW35">
        <v>56476.766666666663</v>
      </c>
      <c r="AAX35">
        <v>60237.333333333328</v>
      </c>
      <c r="AAY35">
        <v>36228.766666666663</v>
      </c>
      <c r="AAZ35">
        <v>8949.0333333333328</v>
      </c>
      <c r="ABA35">
        <v>7827.0666666666666</v>
      </c>
      <c r="ABB35">
        <v>3762.5666666666662</v>
      </c>
      <c r="ABC35">
        <v>22454.766666666666</v>
      </c>
      <c r="ABD35">
        <v>9602.1666666666661</v>
      </c>
      <c r="ABE35">
        <v>6138.7666666666664</v>
      </c>
      <c r="ABF35">
        <v>35373.166666666664</v>
      </c>
      <c r="ABG35">
        <v>3614.3666666666668</v>
      </c>
      <c r="ABH35">
        <v>5485.5333333333328</v>
      </c>
      <c r="ABI35">
        <v>8013.3666666666668</v>
      </c>
      <c r="ABJ35">
        <v>23253.566666666666</v>
      </c>
      <c r="ABK35">
        <v>34391.033333333333</v>
      </c>
      <c r="ABL35">
        <v>4892.7333333333327</v>
      </c>
      <c r="ABM35">
        <v>15340.733333333332</v>
      </c>
      <c r="ABN35">
        <v>15670.7</v>
      </c>
      <c r="ABO35">
        <v>12190.400000000001</v>
      </c>
      <c r="ABP35">
        <v>57194.200000000004</v>
      </c>
      <c r="ABQ35">
        <v>62811.000000000007</v>
      </c>
      <c r="ABR35">
        <v>32319.700000000004</v>
      </c>
      <c r="ABS35">
        <v>8329.2999999999993</v>
      </c>
      <c r="ABT35">
        <v>7307.5000000000009</v>
      </c>
      <c r="ABU35">
        <v>3241.2000000000003</v>
      </c>
      <c r="ABV35">
        <v>17389.7</v>
      </c>
      <c r="ABW35">
        <v>9275.1</v>
      </c>
      <c r="ABX35">
        <v>6595.4000000000005</v>
      </c>
      <c r="ABY35">
        <v>33980.200000000004</v>
      </c>
      <c r="ABZ35">
        <v>3024.9000000000005</v>
      </c>
      <c r="ACA35">
        <v>4732.2</v>
      </c>
      <c r="ACB35">
        <v>6776.3000000000011</v>
      </c>
      <c r="ACC35">
        <v>20712.300000000003</v>
      </c>
      <c r="ACD35">
        <v>32097.9</v>
      </c>
      <c r="ACE35">
        <v>4049.6000000000004</v>
      </c>
      <c r="ACF35">
        <v>15447.300000000003</v>
      </c>
      <c r="ACG35">
        <v>14085.6</v>
      </c>
      <c r="ACH35">
        <v>13739.08</v>
      </c>
      <c r="ACI35">
        <v>57013.864999999998</v>
      </c>
      <c r="ACJ35">
        <v>61685.8</v>
      </c>
      <c r="ACK35">
        <v>34621.745000000003</v>
      </c>
      <c r="ACL35">
        <v>8738.010000000002</v>
      </c>
      <c r="ACM35">
        <v>7662.920000000001</v>
      </c>
      <c r="ACN35">
        <v>3563.33</v>
      </c>
      <c r="ACO35">
        <v>20177.834999999999</v>
      </c>
      <c r="ACP35">
        <v>9418.3100000000013</v>
      </c>
      <c r="ACQ35">
        <v>6357.29</v>
      </c>
      <c r="ACR35">
        <v>35287.185000000005</v>
      </c>
      <c r="ACS35">
        <v>3380.3650000000007</v>
      </c>
      <c r="ACT35">
        <v>5197.5050000000001</v>
      </c>
      <c r="ACU35">
        <v>7564.3100000000013</v>
      </c>
      <c r="ACV35">
        <v>22355.340000000004</v>
      </c>
      <c r="ACW35">
        <v>33529.08</v>
      </c>
      <c r="ACX35">
        <v>4533.6099999999997</v>
      </c>
      <c r="ACY35">
        <v>15322.560000000001</v>
      </c>
      <c r="ACZ35">
        <v>14889.46</v>
      </c>
      <c r="ADA35">
        <v>15287.760000000002</v>
      </c>
      <c r="ADB35">
        <v>56833.53</v>
      </c>
      <c r="ADC35">
        <v>60560.600000000006</v>
      </c>
      <c r="ADD35">
        <v>36923.79</v>
      </c>
      <c r="ADE35">
        <v>9146.7200000000012</v>
      </c>
      <c r="ADF35">
        <v>8018.3400000000011</v>
      </c>
      <c r="ADG35">
        <v>3885.4600000000005</v>
      </c>
      <c r="ADH35">
        <v>22965.97</v>
      </c>
      <c r="ADI35">
        <v>9561.52</v>
      </c>
      <c r="ADJ35">
        <v>6119.18</v>
      </c>
      <c r="ADK35">
        <v>36594.170000000006</v>
      </c>
      <c r="ADL35">
        <v>3735.8300000000004</v>
      </c>
      <c r="ADM35">
        <v>5662.81</v>
      </c>
      <c r="ADN35">
        <v>8352.3200000000015</v>
      </c>
      <c r="ADO35">
        <v>23998.38</v>
      </c>
      <c r="ADP35">
        <v>34960.260000000009</v>
      </c>
      <c r="ADQ35">
        <v>5017.619999999999</v>
      </c>
      <c r="ADR35">
        <v>15197.820000000002</v>
      </c>
      <c r="ADS35">
        <v>15693.320000000003</v>
      </c>
      <c r="ADT35">
        <v>12190.400000000001</v>
      </c>
      <c r="ADU35">
        <v>57194.200000000004</v>
      </c>
      <c r="ADV35">
        <v>62811.000000000007</v>
      </c>
      <c r="ADW35">
        <v>32319.700000000004</v>
      </c>
      <c r="ADX35">
        <v>8329.2999999999993</v>
      </c>
      <c r="ADY35">
        <v>7307.5000000000009</v>
      </c>
      <c r="ADZ35">
        <v>3241.2000000000003</v>
      </c>
      <c r="AEA35">
        <v>17389.7</v>
      </c>
      <c r="AEB35">
        <v>9275.1</v>
      </c>
      <c r="AEC35">
        <v>6595.4000000000005</v>
      </c>
      <c r="AED35">
        <v>33980.200000000004</v>
      </c>
      <c r="AEE35">
        <v>3024.9000000000005</v>
      </c>
      <c r="AEF35">
        <v>4732.2</v>
      </c>
      <c r="AEG35">
        <v>6776.3000000000011</v>
      </c>
      <c r="AEH35">
        <v>20712.300000000003</v>
      </c>
      <c r="AEI35">
        <v>32097.9</v>
      </c>
      <c r="AEJ35">
        <v>4049.6000000000004</v>
      </c>
      <c r="AEK35">
        <v>15447.300000000003</v>
      </c>
      <c r="AEL35">
        <v>14085.6</v>
      </c>
      <c r="AEM35">
        <v>13729.820274218919</v>
      </c>
      <c r="AEN35">
        <v>56796.124577323353</v>
      </c>
      <c r="AEO35">
        <v>61292.484510692309</v>
      </c>
      <c r="AEP35">
        <v>34816.518177631369</v>
      </c>
      <c r="AEQ35">
        <v>8729.2449872835041</v>
      </c>
      <c r="AER35">
        <v>7658.756726943624</v>
      </c>
      <c r="AES35">
        <v>3563.9386435597194</v>
      </c>
      <c r="AET35">
        <v>20279.420571659575</v>
      </c>
      <c r="AEU35">
        <v>9375.1126760084171</v>
      </c>
      <c r="AEV35">
        <v>6283.8547133972097</v>
      </c>
      <c r="AEW35">
        <v>34991.8870369055</v>
      </c>
      <c r="AEX35">
        <v>3386.6322534487495</v>
      </c>
      <c r="AEY35">
        <v>5227.409288606611</v>
      </c>
      <c r="AEZ35">
        <v>7584.8534161286188</v>
      </c>
      <c r="AFA35">
        <v>22499.684423993549</v>
      </c>
      <c r="AFB35">
        <v>33625.492101526128</v>
      </c>
      <c r="AFC35">
        <v>4571.599349825251</v>
      </c>
      <c r="AFD35">
        <v>15210.95795032008</v>
      </c>
      <c r="AFE35">
        <v>14867.69369547219</v>
      </c>
      <c r="AFF35">
        <v>15269.240548437838</v>
      </c>
      <c r="AFG35">
        <v>56398.049154646702</v>
      </c>
      <c r="AFH35">
        <v>59773.969021384604</v>
      </c>
      <c r="AFI35">
        <v>37313.336355262742</v>
      </c>
      <c r="AFJ35">
        <v>9129.1899745670089</v>
      </c>
      <c r="AFK35">
        <v>8010.0134538872462</v>
      </c>
      <c r="AFL35">
        <v>3886.6772871194394</v>
      </c>
      <c r="AFM35">
        <v>23169.14114331915</v>
      </c>
      <c r="AFN35">
        <v>9475.125352016832</v>
      </c>
      <c r="AFO35">
        <v>5972.3094267944198</v>
      </c>
      <c r="AFP35">
        <v>36003.574073810996</v>
      </c>
      <c r="AFQ35">
        <v>3748.3645068974979</v>
      </c>
      <c r="AFR35">
        <v>5722.6185772132221</v>
      </c>
      <c r="AFS35">
        <v>8393.4068322572384</v>
      </c>
      <c r="AFT35">
        <v>24287.068847987095</v>
      </c>
      <c r="AFU35">
        <v>35153.084203052247</v>
      </c>
      <c r="AFV35">
        <v>5093.5986996505017</v>
      </c>
      <c r="AFW35">
        <v>14974.615900640158</v>
      </c>
      <c r="AFX35">
        <v>15649.787390944384</v>
      </c>
      <c r="AFY35">
        <v>12190.399999999998</v>
      </c>
      <c r="AFZ35">
        <v>57194.19999999999</v>
      </c>
      <c r="AGA35">
        <v>62811</v>
      </c>
      <c r="AGB35">
        <v>32319.7</v>
      </c>
      <c r="AGC35">
        <v>8329.2999999999993</v>
      </c>
      <c r="AGD35">
        <v>7307.4999999999991</v>
      </c>
      <c r="AGE35">
        <v>3241.2</v>
      </c>
      <c r="AGF35">
        <v>17389.7</v>
      </c>
      <c r="AGG35">
        <v>9275.0999999999985</v>
      </c>
      <c r="AGH35">
        <v>6595.3999999999987</v>
      </c>
      <c r="AGI35">
        <v>33980.199999999997</v>
      </c>
      <c r="AGJ35">
        <v>3024.8999999999996</v>
      </c>
      <c r="AGK35">
        <v>4732.2</v>
      </c>
      <c r="AGL35">
        <v>6776.2999999999993</v>
      </c>
      <c r="AGM35">
        <v>20712.3</v>
      </c>
      <c r="AGN35">
        <v>32097.899999999998</v>
      </c>
      <c r="AGO35">
        <v>4049.5999999999995</v>
      </c>
      <c r="AGP35">
        <v>15447.300000000001</v>
      </c>
      <c r="AGQ35">
        <v>14085.599999999997</v>
      </c>
      <c r="AGR35">
        <v>13239.415752603607</v>
      </c>
      <c r="AGS35">
        <v>57561.284742255491</v>
      </c>
      <c r="AGT35">
        <v>62835.218297692329</v>
      </c>
      <c r="AGU35">
        <v>33624.989407895424</v>
      </c>
      <c r="AGV35">
        <v>8668.3833757216544</v>
      </c>
      <c r="AGW35">
        <v>7581.160910187923</v>
      </c>
      <c r="AGX35">
        <v>3499.8545214676014</v>
      </c>
      <c r="AGY35">
        <v>19583.614761134755</v>
      </c>
      <c r="AGZ35">
        <v>9582.6244133052787</v>
      </c>
      <c r="AHA35">
        <v>6611.8676220092993</v>
      </c>
      <c r="AHB35">
        <v>35661.009876981683</v>
      </c>
      <c r="AHC35">
        <v>3298.742488504171</v>
      </c>
      <c r="AHD35">
        <v>5009.1857046446294</v>
      </c>
      <c r="AHE35">
        <v>7326.3552795712749</v>
      </c>
      <c r="AHF35">
        <v>21501.785253354847</v>
      </c>
      <c r="AHG35">
        <v>32923.092994912935</v>
      </c>
      <c r="AHH35">
        <v>4344.5355005824958</v>
      </c>
      <c r="AHI35">
        <v>15766.023498933069</v>
      </c>
      <c r="AHJ35">
        <v>14950.704348426032</v>
      </c>
      <c r="AHK35">
        <v>14288.431505207212</v>
      </c>
      <c r="AHL35">
        <v>57928.369484510986</v>
      </c>
      <c r="AHM35">
        <v>62859.436595384657</v>
      </c>
      <c r="AHN35">
        <v>34930.278815790851</v>
      </c>
      <c r="AHO35">
        <v>9007.4667514433095</v>
      </c>
      <c r="AHP35">
        <v>7854.8218203758461</v>
      </c>
      <c r="AHQ35">
        <v>3758.5090429352031</v>
      </c>
      <c r="AHR35">
        <v>21777.529522269509</v>
      </c>
      <c r="AHS35">
        <v>9890.1488266105553</v>
      </c>
      <c r="AHT35">
        <v>6628.3352440186009</v>
      </c>
      <c r="AHU35">
        <v>37341.819753963369</v>
      </c>
      <c r="AHV35">
        <v>3572.5849770083414</v>
      </c>
      <c r="AHW35">
        <v>5286.1714092892598</v>
      </c>
      <c r="AHX35">
        <v>7876.4105591425487</v>
      </c>
      <c r="AHY35">
        <v>22291.27050670969</v>
      </c>
      <c r="AHZ35">
        <v>33748.285989825868</v>
      </c>
      <c r="AIA35">
        <v>4639.4710011649913</v>
      </c>
      <c r="AIB35">
        <v>16084.746997866139</v>
      </c>
      <c r="AIC35">
        <v>15815.808696852066</v>
      </c>
      <c r="AID35">
        <v>12190.4</v>
      </c>
      <c r="AIE35">
        <v>57194.2</v>
      </c>
      <c r="AIF35">
        <v>62811</v>
      </c>
      <c r="AIG35">
        <v>32319.7</v>
      </c>
      <c r="AIH35">
        <v>8329.2999999999993</v>
      </c>
      <c r="AII35">
        <v>7307.5</v>
      </c>
      <c r="AIJ35">
        <v>3241.2</v>
      </c>
      <c r="AIK35">
        <v>17389.7</v>
      </c>
      <c r="AIL35">
        <v>9275.1</v>
      </c>
      <c r="AIM35">
        <v>6595.4</v>
      </c>
      <c r="AIN35">
        <v>33980.199999999997</v>
      </c>
      <c r="AIO35">
        <v>3024.9</v>
      </c>
      <c r="AIP35">
        <v>4732.2</v>
      </c>
      <c r="AIQ35">
        <v>6776.3</v>
      </c>
      <c r="AIR35">
        <v>20712.3</v>
      </c>
      <c r="AIS35">
        <v>32097.9</v>
      </c>
      <c r="AIT35">
        <v>4049.6</v>
      </c>
      <c r="AIU35">
        <v>15447.300000000001</v>
      </c>
      <c r="AIV35">
        <v>14085.599999999999</v>
      </c>
      <c r="AIW35">
        <v>13050.79862890541</v>
      </c>
      <c r="AIX35">
        <v>57855.577113383239</v>
      </c>
      <c r="AIY35">
        <v>63428.577446538489</v>
      </c>
      <c r="AIZ35">
        <v>33166.709111843142</v>
      </c>
      <c r="AJA35">
        <v>8644.9750635824821</v>
      </c>
      <c r="AJB35">
        <v>7551.3163652818857</v>
      </c>
      <c r="AJC35">
        <v>3475.2067822014023</v>
      </c>
      <c r="AJD35">
        <v>19315.99714170213</v>
      </c>
      <c r="AJE35">
        <v>9662.4366199579163</v>
      </c>
      <c r="AJF35">
        <v>6738.0264330139507</v>
      </c>
      <c r="AJG35">
        <v>35918.364815472531</v>
      </c>
      <c r="AJH35">
        <v>3264.9387327562563</v>
      </c>
      <c r="AJI35">
        <v>4925.2535569669444</v>
      </c>
      <c r="AJJ35">
        <v>7226.932919356912</v>
      </c>
      <c r="AJK35">
        <v>21117.977880032271</v>
      </c>
      <c r="AJL35">
        <v>32652.939492369402</v>
      </c>
      <c r="AJM35">
        <v>4257.2032508737448</v>
      </c>
      <c r="AJN35">
        <v>15979.510248399605</v>
      </c>
      <c r="AJO35">
        <v>14982.631522639047</v>
      </c>
      <c r="AJP35">
        <v>13911.197257810822</v>
      </c>
      <c r="AJQ35">
        <v>58516.95422676648</v>
      </c>
      <c r="AJR35">
        <v>64046.154893076986</v>
      </c>
      <c r="AJS35">
        <v>34013.718223686286</v>
      </c>
      <c r="AJT35">
        <v>8960.6501271649649</v>
      </c>
      <c r="AJU35">
        <v>7795.1327305637697</v>
      </c>
      <c r="AJV35">
        <v>3709.2135644028058</v>
      </c>
      <c r="AJW35">
        <v>21242.294283404262</v>
      </c>
      <c r="AJX35">
        <v>10049.773239915834</v>
      </c>
      <c r="AJY35">
        <v>6880.6528660279027</v>
      </c>
      <c r="AJZ35">
        <v>37856.529630945064</v>
      </c>
      <c r="AKA35">
        <v>3504.977465512512</v>
      </c>
      <c r="AKB35">
        <v>5118.3071139338899</v>
      </c>
      <c r="AKC35">
        <v>7677.5658387138228</v>
      </c>
      <c r="AKD35">
        <v>21523.655760064539</v>
      </c>
      <c r="AKE35">
        <v>33207.978984738802</v>
      </c>
      <c r="AKF35">
        <v>4464.8065017474892</v>
      </c>
      <c r="AKG35">
        <v>16511.720496799211</v>
      </c>
      <c r="AKH35">
        <v>15879.663045278099</v>
      </c>
      <c r="AKI35">
        <v>12190.399999999998</v>
      </c>
      <c r="AKJ35">
        <v>57194.19999999999</v>
      </c>
      <c r="AKK35">
        <v>62811</v>
      </c>
      <c r="AKL35">
        <v>32319.7</v>
      </c>
      <c r="AKM35">
        <v>8329.2999999999993</v>
      </c>
      <c r="AKN35">
        <v>7307.4999999999991</v>
      </c>
      <c r="AKO35">
        <v>3241.2</v>
      </c>
      <c r="AKP35">
        <v>17389.7</v>
      </c>
      <c r="AKQ35">
        <v>9275.0999999999985</v>
      </c>
      <c r="AKR35">
        <v>6595.3999999999987</v>
      </c>
      <c r="AKS35">
        <v>33980.199999999997</v>
      </c>
      <c r="AKT35">
        <v>3024.8999999999996</v>
      </c>
      <c r="AKU35">
        <v>4732.2</v>
      </c>
      <c r="AKV35">
        <v>6776.2999999999993</v>
      </c>
      <c r="AKW35">
        <v>20712.3</v>
      </c>
      <c r="AKX35">
        <v>32097.899999999998</v>
      </c>
      <c r="AKY35">
        <v>4049.5999999999995</v>
      </c>
      <c r="AKZ35">
        <v>15447.300000000001</v>
      </c>
      <c r="ALA35">
        <v>14085.599999999997</v>
      </c>
      <c r="ALB35">
        <v>12862.181505207214</v>
      </c>
      <c r="ALC35">
        <v>58149.869484510986</v>
      </c>
      <c r="ALD35">
        <v>64021.936595384657</v>
      </c>
      <c r="ALE35">
        <v>32708.428815790856</v>
      </c>
      <c r="ALF35">
        <v>8621.566751443308</v>
      </c>
      <c r="ALG35">
        <v>7521.4718203758466</v>
      </c>
      <c r="ALH35">
        <v>3450.5590429352033</v>
      </c>
      <c r="ALI35">
        <v>19048.379522269508</v>
      </c>
      <c r="ALJ35">
        <v>9742.2488266105556</v>
      </c>
      <c r="ALK35">
        <v>6864.1852440186003</v>
      </c>
      <c r="ALL35">
        <v>36175.719753963371</v>
      </c>
      <c r="ALM35">
        <v>3231.1349770083411</v>
      </c>
      <c r="ALN35">
        <v>4841.3214092892595</v>
      </c>
      <c r="ALO35">
        <v>7127.510559142549</v>
      </c>
      <c r="ALP35">
        <v>20734.170506709692</v>
      </c>
      <c r="ALQ35">
        <v>32382.785989825868</v>
      </c>
      <c r="ALR35">
        <v>4169.8710011649919</v>
      </c>
      <c r="ALS35">
        <v>16192.996997866139</v>
      </c>
      <c r="ALT35">
        <v>15014.558696852064</v>
      </c>
      <c r="ALU35">
        <v>13533.963010414427</v>
      </c>
      <c r="ALV35">
        <v>59105.538969021974</v>
      </c>
      <c r="ALW35">
        <v>65232.873190769315</v>
      </c>
      <c r="ALX35">
        <v>33097.157631581715</v>
      </c>
      <c r="ALY35">
        <v>8913.8335028866168</v>
      </c>
      <c r="ALZ35">
        <v>7735.4436407516932</v>
      </c>
      <c r="AMA35">
        <v>3659.9180858704071</v>
      </c>
      <c r="AMB35">
        <v>20707.059044539019</v>
      </c>
      <c r="AMC35">
        <v>10209.397653221111</v>
      </c>
      <c r="AMD35">
        <v>7132.9704880372028</v>
      </c>
      <c r="AME35">
        <v>38371.239507926744</v>
      </c>
      <c r="AMF35">
        <v>3437.3699540166822</v>
      </c>
      <c r="AMG35">
        <v>4950.4428185785191</v>
      </c>
      <c r="AMH35">
        <v>7478.721118285097</v>
      </c>
      <c r="AMI35">
        <v>20756.041013419388</v>
      </c>
      <c r="AMJ35">
        <v>32667.671979651735</v>
      </c>
      <c r="AMK35">
        <v>4290.1420023299852</v>
      </c>
      <c r="AML35">
        <v>16938.693995732283</v>
      </c>
      <c r="AMM35">
        <v>15943.517393704131</v>
      </c>
      <c r="AMN35">
        <v>12190.400000000001</v>
      </c>
      <c r="AMO35">
        <v>57194.200000000004</v>
      </c>
      <c r="AMP35">
        <v>62811.000000000007</v>
      </c>
      <c r="AMQ35">
        <v>32319.700000000004</v>
      </c>
      <c r="AMR35">
        <v>8329.2999999999993</v>
      </c>
      <c r="AMS35">
        <v>7307.5000000000009</v>
      </c>
      <c r="AMT35">
        <v>3241.2000000000003</v>
      </c>
      <c r="AMU35">
        <v>17389.7</v>
      </c>
      <c r="AMV35">
        <v>9275.1</v>
      </c>
      <c r="AMW35">
        <v>6595.4000000000005</v>
      </c>
      <c r="AMX35">
        <v>33980.200000000004</v>
      </c>
      <c r="AMY35">
        <v>3024.9000000000005</v>
      </c>
      <c r="AMZ35">
        <v>4732.2</v>
      </c>
      <c r="ANA35">
        <v>6776.3000000000011</v>
      </c>
      <c r="ANB35">
        <v>20712.300000000003</v>
      </c>
      <c r="ANC35">
        <v>32097.9</v>
      </c>
      <c r="AND35">
        <v>4049.6000000000004</v>
      </c>
      <c r="ANE35">
        <v>15447.300000000003</v>
      </c>
      <c r="ANF35">
        <v>14085.6</v>
      </c>
      <c r="ANG35">
        <v>12371.776983591906</v>
      </c>
      <c r="ANH35">
        <v>58915.029649443139</v>
      </c>
      <c r="ANI35">
        <v>65564.670382384691</v>
      </c>
      <c r="ANJ35">
        <v>31516.900046054921</v>
      </c>
      <c r="ANK35">
        <v>8560.7051398814601</v>
      </c>
      <c r="ANL35">
        <v>7443.8760036201484</v>
      </c>
      <c r="ANM35">
        <v>3386.4749208430862</v>
      </c>
      <c r="ANN35">
        <v>18352.573711744695</v>
      </c>
      <c r="ANO35">
        <v>9949.7605639074191</v>
      </c>
      <c r="ANP35">
        <v>7192.1981526306927</v>
      </c>
      <c r="ANQ35">
        <v>36844.842594039568</v>
      </c>
      <c r="ANR35">
        <v>3143.2452120637631</v>
      </c>
      <c r="ANS35">
        <v>4623.0978253272788</v>
      </c>
      <c r="ANT35">
        <v>6869.012422585206</v>
      </c>
      <c r="ANU35">
        <v>19736.271336070997</v>
      </c>
      <c r="ANV35">
        <v>31680.386883212686</v>
      </c>
      <c r="ANW35">
        <v>3942.8071519222376</v>
      </c>
      <c r="ANX35">
        <v>16748.062546479134</v>
      </c>
      <c r="ANY35">
        <v>15097.56934980591</v>
      </c>
      <c r="ANZ35">
        <v>12553.153967183811</v>
      </c>
      <c r="AOA35">
        <v>60635.859298886273</v>
      </c>
      <c r="AOB35">
        <v>68318.340764769368</v>
      </c>
      <c r="AOC35">
        <v>30714.100092109842</v>
      </c>
      <c r="AOD35">
        <v>8792.110279762921</v>
      </c>
      <c r="AOE35">
        <v>7580.2520072402949</v>
      </c>
      <c r="AOF35">
        <v>3531.7498416861727</v>
      </c>
      <c r="AOG35">
        <v>19315.447423489382</v>
      </c>
      <c r="AOH35">
        <v>10624.421127814836</v>
      </c>
      <c r="AOI35">
        <v>7788.9963052613866</v>
      </c>
      <c r="AOJ35">
        <v>39709.485188079139</v>
      </c>
      <c r="AOK35">
        <v>3261.5904241275257</v>
      </c>
      <c r="AOL35">
        <v>4513.9956506545577</v>
      </c>
      <c r="AOM35">
        <v>6961.7248451704108</v>
      </c>
      <c r="AON35">
        <v>18760.242672141991</v>
      </c>
      <c r="AOO35">
        <v>31262.873766425364</v>
      </c>
      <c r="AOP35">
        <v>3836.0143038444758</v>
      </c>
      <c r="AOQ35">
        <v>18048.825092958265</v>
      </c>
      <c r="AOR35">
        <v>16109.538699611816</v>
      </c>
      <c r="AOS35">
        <v>12190.399999999998</v>
      </c>
      <c r="AOT35">
        <v>57194.2</v>
      </c>
      <c r="AOU35">
        <v>62811</v>
      </c>
      <c r="AOV35">
        <v>32319.7</v>
      </c>
      <c r="AOW35">
        <v>8329.2999999999993</v>
      </c>
      <c r="AOX35">
        <v>7307.5</v>
      </c>
      <c r="AOY35">
        <v>3241.2</v>
      </c>
      <c r="AOZ35">
        <v>17389.7</v>
      </c>
      <c r="APA35">
        <v>9275.1</v>
      </c>
      <c r="APB35">
        <v>6595.4</v>
      </c>
      <c r="APC35">
        <v>33980.199999999997</v>
      </c>
      <c r="APD35">
        <v>3024.9</v>
      </c>
      <c r="APE35">
        <v>4732.1999999999989</v>
      </c>
      <c r="APF35">
        <v>6776.3</v>
      </c>
      <c r="APG35">
        <v>20712.299999999996</v>
      </c>
      <c r="APH35">
        <v>32097.9</v>
      </c>
      <c r="API35">
        <v>4049.5999999999995</v>
      </c>
      <c r="APJ35">
        <v>15447.3</v>
      </c>
      <c r="APK35">
        <v>14085.599999999999</v>
      </c>
      <c r="APL35">
        <v>12658.131505207213</v>
      </c>
      <c r="APM35">
        <v>58081.261151177649</v>
      </c>
      <c r="APN35">
        <v>63959.769928717986</v>
      </c>
      <c r="APO35">
        <v>32574.770482457523</v>
      </c>
      <c r="APP35">
        <v>8583.5500847766416</v>
      </c>
      <c r="APQ35">
        <v>7484.6884870425129</v>
      </c>
      <c r="APR35">
        <v>3426.92570960187</v>
      </c>
      <c r="APS35">
        <v>18950.071188936177</v>
      </c>
      <c r="APT35">
        <v>9750.0654932772231</v>
      </c>
      <c r="APU35">
        <v>6867.9519106852676</v>
      </c>
      <c r="APV35">
        <v>35940.911420630036</v>
      </c>
      <c r="APW35">
        <v>3207.776643675008</v>
      </c>
      <c r="APX35">
        <v>4807.2297426225923</v>
      </c>
      <c r="APY35">
        <v>7062.3272258092156</v>
      </c>
      <c r="APZ35">
        <v>20590.937173376362</v>
      </c>
      <c r="AQA35">
        <v>32273.319323159201</v>
      </c>
      <c r="AQB35">
        <v>4145.8543344983254</v>
      </c>
      <c r="AQC35">
        <v>16220.480331199475</v>
      </c>
      <c r="AQD35">
        <v>15010.208696852063</v>
      </c>
      <c r="AQE35">
        <v>13125.863010414429</v>
      </c>
      <c r="AQF35">
        <v>58968.322302355315</v>
      </c>
      <c r="AQG35">
        <v>65108.539857435979</v>
      </c>
      <c r="AQH35">
        <v>32829.840964915049</v>
      </c>
      <c r="AQI35">
        <v>8837.8001695532839</v>
      </c>
      <c r="AQJ35">
        <v>7661.8769740850275</v>
      </c>
      <c r="AQK35">
        <v>3612.6514192037407</v>
      </c>
      <c r="AQL35">
        <v>20510.44237787235</v>
      </c>
      <c r="AQM35">
        <v>10225.030986554446</v>
      </c>
      <c r="AQN35">
        <v>7140.5038213705375</v>
      </c>
      <c r="AQO35">
        <v>37901.622841260076</v>
      </c>
      <c r="AQP35">
        <v>3390.6532873500155</v>
      </c>
      <c r="AQQ35">
        <v>4882.2594852451857</v>
      </c>
      <c r="AQR35">
        <v>7348.3544516184302</v>
      </c>
      <c r="AQS35">
        <v>20469.574346752721</v>
      </c>
      <c r="AQT35">
        <v>32448.738646318401</v>
      </c>
      <c r="AQU35">
        <v>4242.1086689966523</v>
      </c>
      <c r="AQV35">
        <v>16993.66066239895</v>
      </c>
      <c r="AQW35">
        <v>15934.81739370413</v>
      </c>
      <c r="AQX35">
        <v>12190.399999999998</v>
      </c>
      <c r="AQY35">
        <v>57194.2</v>
      </c>
      <c r="AQZ35">
        <v>62811</v>
      </c>
      <c r="ARA35">
        <v>32319.7</v>
      </c>
      <c r="ARB35">
        <v>8329.2999999999993</v>
      </c>
      <c r="ARC35">
        <v>7307.5</v>
      </c>
      <c r="ARD35">
        <v>3241.2</v>
      </c>
      <c r="ARE35">
        <v>17389.7</v>
      </c>
      <c r="ARF35">
        <v>9275.1</v>
      </c>
      <c r="ARG35">
        <v>6595.4</v>
      </c>
      <c r="ARH35">
        <v>33980.199999999997</v>
      </c>
      <c r="ARI35">
        <v>3024.9</v>
      </c>
      <c r="ARJ35">
        <v>4732.1999999999989</v>
      </c>
      <c r="ARK35">
        <v>6776.3</v>
      </c>
      <c r="ARL35">
        <v>20712.299999999996</v>
      </c>
      <c r="ARM35">
        <v>32097.9</v>
      </c>
      <c r="ARN35">
        <v>4049.5999999999995</v>
      </c>
      <c r="ARO35">
        <v>15447.3</v>
      </c>
      <c r="ARP35">
        <v>14085.599999999999</v>
      </c>
      <c r="ARQ35">
        <v>12611.832876301802</v>
      </c>
      <c r="ARR35">
        <v>56992.559037794417</v>
      </c>
      <c r="ARS35">
        <v>61993.192482179496</v>
      </c>
      <c r="ART35">
        <v>33548.636370614375</v>
      </c>
      <c r="ARU35">
        <v>8539.7250211941591</v>
      </c>
      <c r="ARV35">
        <v>7463.872121760628</v>
      </c>
      <c r="ARW35">
        <v>3429.9689274004677</v>
      </c>
      <c r="ARX35">
        <v>19457.999047234043</v>
      </c>
      <c r="ARY35">
        <v>9534.0788733193058</v>
      </c>
      <c r="ARZ35">
        <v>6500.7754776713173</v>
      </c>
      <c r="ASA35">
        <v>34464.421605157506</v>
      </c>
      <c r="ASB35">
        <v>3239.1129109187518</v>
      </c>
      <c r="ASC35">
        <v>4956.7511856556484</v>
      </c>
      <c r="ASD35">
        <v>7165.0443064523042</v>
      </c>
      <c r="ASE35">
        <v>21312.659293344092</v>
      </c>
      <c r="ASF35">
        <v>32755.379830789803</v>
      </c>
      <c r="ASG35">
        <v>4335.8010836245812</v>
      </c>
      <c r="ASH35">
        <v>15662.470082799869</v>
      </c>
      <c r="ASI35">
        <v>14901.377174213016</v>
      </c>
      <c r="ASJ35">
        <v>13033.265752603607</v>
      </c>
      <c r="ASK35">
        <v>56790.91807558883</v>
      </c>
      <c r="ASL35">
        <v>61175.384964358993</v>
      </c>
      <c r="ASM35">
        <v>34777.57274122876</v>
      </c>
      <c r="ASN35">
        <v>8750.150042388319</v>
      </c>
      <c r="ASO35">
        <v>7620.244243521257</v>
      </c>
      <c r="ASP35">
        <v>3618.7378548009351</v>
      </c>
      <c r="ASQ35">
        <v>21526.298094468089</v>
      </c>
      <c r="ASR35">
        <v>9793.057746638613</v>
      </c>
      <c r="ASS35">
        <v>6406.150955342634</v>
      </c>
      <c r="AST35">
        <v>34948.643210315015</v>
      </c>
      <c r="ASU35">
        <v>3453.3258218375036</v>
      </c>
      <c r="ASV35">
        <v>5181.3023713112962</v>
      </c>
      <c r="ASW35">
        <v>7553.7886129046074</v>
      </c>
      <c r="ASX35">
        <v>21913.01858668818</v>
      </c>
      <c r="ASY35">
        <v>33412.859661579598</v>
      </c>
      <c r="ASZ35">
        <v>4622.002167249163</v>
      </c>
      <c r="ATA35">
        <v>15877.640165599736</v>
      </c>
      <c r="ATB35">
        <v>15717.154348426033</v>
      </c>
      <c r="ATC35">
        <v>12190.399999999998</v>
      </c>
      <c r="ATD35">
        <v>57194.2</v>
      </c>
      <c r="ATE35">
        <v>62811</v>
      </c>
      <c r="ATF35">
        <v>32319.7</v>
      </c>
      <c r="ATG35">
        <v>8329.2999999999993</v>
      </c>
      <c r="ATH35">
        <v>7307.5</v>
      </c>
      <c r="ATI35">
        <v>3241.2</v>
      </c>
      <c r="ATJ35">
        <v>17389.7</v>
      </c>
      <c r="ATK35">
        <v>9275.1</v>
      </c>
      <c r="ATL35">
        <v>6595.4</v>
      </c>
      <c r="ATM35">
        <v>33980.199999999997</v>
      </c>
      <c r="ATN35">
        <v>3024.9</v>
      </c>
      <c r="ATO35">
        <v>4732.1999999999989</v>
      </c>
      <c r="ATP35">
        <v>6776.3</v>
      </c>
      <c r="ATQ35">
        <v>20712.299999999996</v>
      </c>
      <c r="ATR35">
        <v>32097.9</v>
      </c>
      <c r="ATS35">
        <v>4049.5999999999995</v>
      </c>
      <c r="ATT35">
        <v>15447.3</v>
      </c>
      <c r="ATU35">
        <v>14085.599999999999</v>
      </c>
      <c r="ATV35">
        <v>13223.982876301801</v>
      </c>
      <c r="ATW35">
        <v>57198.384037794414</v>
      </c>
      <c r="ATX35">
        <v>62179.692482179496</v>
      </c>
      <c r="ATY35">
        <v>33949.611370614381</v>
      </c>
      <c r="ATZ35">
        <v>8653.7750211941602</v>
      </c>
      <c r="AUA35">
        <v>7574.2221217606284</v>
      </c>
      <c r="AUB35">
        <v>3500.8689274004673</v>
      </c>
      <c r="AUC35">
        <v>19752.924047234043</v>
      </c>
      <c r="AUD35">
        <v>9510.6288733193051</v>
      </c>
      <c r="AUE35">
        <v>6489.4754776713162</v>
      </c>
      <c r="AUF35">
        <v>35168.846605157509</v>
      </c>
      <c r="AUG35">
        <v>3309.1879109187521</v>
      </c>
      <c r="AUH35">
        <v>5059.0261856556481</v>
      </c>
      <c r="AUI35">
        <v>7360.5943064523044</v>
      </c>
      <c r="AUJ35">
        <v>21742.359293344089</v>
      </c>
      <c r="AUK35">
        <v>33083.779830789805</v>
      </c>
      <c r="AUL35">
        <v>4407.8510836245805</v>
      </c>
      <c r="AUM35">
        <v>15580.020082799869</v>
      </c>
      <c r="AUN35">
        <v>14914.427174213015</v>
      </c>
      <c r="AUO35">
        <v>14257.565752603608</v>
      </c>
      <c r="AUP35">
        <v>57202.568075588832</v>
      </c>
      <c r="AUQ35">
        <v>61548.384964358993</v>
      </c>
      <c r="AUR35">
        <v>35579.522741228757</v>
      </c>
      <c r="AUS35">
        <v>8978.2500423883212</v>
      </c>
      <c r="AUT35">
        <v>7840.9442435212568</v>
      </c>
      <c r="AUU35">
        <v>3760.5378548009348</v>
      </c>
      <c r="AUV35">
        <v>22116.148094468088</v>
      </c>
      <c r="AUW35">
        <v>9746.1577466386116</v>
      </c>
      <c r="AUX35">
        <v>6383.5509553426346</v>
      </c>
      <c r="AUY35">
        <v>36357.49321031502</v>
      </c>
      <c r="AUZ35">
        <v>3593.4758218375036</v>
      </c>
      <c r="AVA35">
        <v>5385.8523713112963</v>
      </c>
      <c r="AVB35">
        <v>7944.8886129046077</v>
      </c>
      <c r="AVC35">
        <v>22772.418586688182</v>
      </c>
      <c r="AVD35">
        <v>34069.659661579601</v>
      </c>
      <c r="AVE35">
        <v>4766.1021672491624</v>
      </c>
      <c r="AVF35">
        <v>15712.740165599736</v>
      </c>
      <c r="AVG35">
        <v>15743.254348426031</v>
      </c>
    </row>
    <row r="36" spans="1:1255" x14ac:dyDescent="0.25">
      <c r="A36" s="1" t="s">
        <v>76</v>
      </c>
      <c r="B36">
        <v>11837.4</v>
      </c>
      <c r="C36">
        <v>52874</v>
      </c>
      <c r="D36">
        <v>62145</v>
      </c>
      <c r="E36">
        <v>27898.9</v>
      </c>
      <c r="F36">
        <v>7837.8</v>
      </c>
      <c r="G36">
        <v>7218.1</v>
      </c>
      <c r="H36">
        <v>3240.2</v>
      </c>
      <c r="I36">
        <v>15668.7</v>
      </c>
      <c r="J36">
        <v>9074</v>
      </c>
      <c r="K36">
        <v>6620.5</v>
      </c>
      <c r="L36">
        <v>33786.1</v>
      </c>
      <c r="M36">
        <v>2946.2</v>
      </c>
      <c r="N36">
        <v>4590.5</v>
      </c>
      <c r="O36">
        <v>6225.4</v>
      </c>
      <c r="P36">
        <v>20631</v>
      </c>
      <c r="Q36">
        <v>29336.699999999997</v>
      </c>
      <c r="R36">
        <v>4290.2000000000007</v>
      </c>
      <c r="S36">
        <v>15838.8</v>
      </c>
      <c r="T36">
        <v>15057.8</v>
      </c>
      <c r="U36">
        <v>12185.570492749226</v>
      </c>
      <c r="V36">
        <v>54816.348566528133</v>
      </c>
      <c r="W36">
        <v>65048.439784100541</v>
      </c>
      <c r="X36">
        <v>27656.144696814939</v>
      </c>
      <c r="Y36">
        <v>8109.2773825693967</v>
      </c>
      <c r="Z36">
        <v>7392.9611780711421</v>
      </c>
      <c r="AA36">
        <v>3410.3822053659183</v>
      </c>
      <c r="AB36">
        <v>16780.085188058925</v>
      </c>
      <c r="AC36">
        <v>9748.0041242504794</v>
      </c>
      <c r="AD36">
        <v>7172.2619373451143</v>
      </c>
      <c r="AE36">
        <v>36723.339910000512</v>
      </c>
      <c r="AF36">
        <v>3098.0858692648526</v>
      </c>
      <c r="AG36">
        <v>4556.7077969885504</v>
      </c>
      <c r="AH36">
        <v>6400.1392552967336</v>
      </c>
      <c r="AI36">
        <v>19931.612925851252</v>
      </c>
      <c r="AJ36">
        <v>29289.869415277375</v>
      </c>
      <c r="AK36">
        <v>4235.382462738422</v>
      </c>
      <c r="AL36">
        <v>17057.322798783724</v>
      </c>
      <c r="AM36">
        <v>16085.513644064069</v>
      </c>
      <c r="AN36">
        <v>12533.740985498451</v>
      </c>
      <c r="AO36">
        <v>56758.697133056274</v>
      </c>
      <c r="AP36">
        <v>67951.879568201082</v>
      </c>
      <c r="AQ36">
        <v>27413.389393629874</v>
      </c>
      <c r="AR36">
        <v>8380.7547651387922</v>
      </c>
      <c r="AS36">
        <v>7567.8223561422847</v>
      </c>
      <c r="AT36">
        <v>3580.5644107318367</v>
      </c>
      <c r="AU36">
        <v>17891.470376117853</v>
      </c>
      <c r="AV36">
        <v>10422.008248500959</v>
      </c>
      <c r="AW36">
        <v>7724.0238746902287</v>
      </c>
      <c r="AX36">
        <v>39660.579820001025</v>
      </c>
      <c r="AY36">
        <v>3249.9717385297049</v>
      </c>
      <c r="AZ36">
        <v>4522.9155939770999</v>
      </c>
      <c r="BA36">
        <v>6574.8785105934676</v>
      </c>
      <c r="BB36">
        <v>19232.225851702504</v>
      </c>
      <c r="BC36">
        <v>29243.038830554757</v>
      </c>
      <c r="BD36">
        <v>4180.5649254768441</v>
      </c>
      <c r="BE36">
        <v>18275.845597567444</v>
      </c>
      <c r="BF36">
        <v>17113.227288128139</v>
      </c>
      <c r="BG36">
        <v>11837.4</v>
      </c>
      <c r="BH36">
        <v>52874</v>
      </c>
      <c r="BI36">
        <v>62145</v>
      </c>
      <c r="BJ36">
        <v>27898.9</v>
      </c>
      <c r="BK36">
        <v>7837.8</v>
      </c>
      <c r="BL36">
        <v>7218.1</v>
      </c>
      <c r="BM36">
        <v>3240.2</v>
      </c>
      <c r="BN36">
        <v>15668.7</v>
      </c>
      <c r="BO36">
        <v>9074</v>
      </c>
      <c r="BP36">
        <v>6620.5</v>
      </c>
      <c r="BQ36">
        <v>33786.1</v>
      </c>
      <c r="BR36">
        <v>2946.2</v>
      </c>
      <c r="BS36">
        <v>4590.5</v>
      </c>
      <c r="BT36">
        <v>6225.4</v>
      </c>
      <c r="BU36">
        <v>20631</v>
      </c>
      <c r="BV36">
        <v>29336.699999999997</v>
      </c>
      <c r="BW36">
        <v>4290.2000000000007</v>
      </c>
      <c r="BX36">
        <v>15838.8</v>
      </c>
      <c r="BY36">
        <v>15057.8</v>
      </c>
      <c r="BZ36">
        <v>12063.4</v>
      </c>
      <c r="CA36">
        <v>52467.1</v>
      </c>
      <c r="CB36">
        <v>60901</v>
      </c>
      <c r="CC36">
        <v>29316.799999999996</v>
      </c>
      <c r="CD36">
        <v>8010.55</v>
      </c>
      <c r="CE36">
        <v>7336.3</v>
      </c>
      <c r="CF36">
        <v>3412.7</v>
      </c>
      <c r="CG36">
        <v>17686</v>
      </c>
      <c r="CH36">
        <v>9283.7999999999993</v>
      </c>
      <c r="CI36">
        <v>6429.6</v>
      </c>
      <c r="CJ36">
        <v>33741</v>
      </c>
      <c r="CK36">
        <v>3146.15</v>
      </c>
      <c r="CL36">
        <v>4830.6000000000004</v>
      </c>
      <c r="CM36">
        <v>6556.4</v>
      </c>
      <c r="CN36">
        <v>21275.7</v>
      </c>
      <c r="CO36">
        <v>30029.649999999998</v>
      </c>
      <c r="CP36">
        <v>4632.4500000000007</v>
      </c>
      <c r="CQ36">
        <v>15912.25</v>
      </c>
      <c r="CR36">
        <v>15886.4</v>
      </c>
      <c r="CS36">
        <v>12289.4</v>
      </c>
      <c r="CT36">
        <v>52060.2</v>
      </c>
      <c r="CU36">
        <v>59657</v>
      </c>
      <c r="CV36">
        <v>30734.699999999993</v>
      </c>
      <c r="CW36">
        <v>8183.3</v>
      </c>
      <c r="CX36">
        <v>7454.5</v>
      </c>
      <c r="CY36">
        <v>3585.2</v>
      </c>
      <c r="CZ36">
        <v>19703.3</v>
      </c>
      <c r="DA36">
        <v>9493.6</v>
      </c>
      <c r="DB36">
        <v>6238.7</v>
      </c>
      <c r="DC36">
        <v>33695.9</v>
      </c>
      <c r="DD36">
        <v>3346.1000000000004</v>
      </c>
      <c r="DE36">
        <v>5070.7</v>
      </c>
      <c r="DF36">
        <v>6887.4</v>
      </c>
      <c r="DG36">
        <v>21920.400000000001</v>
      </c>
      <c r="DH36">
        <v>30722.6</v>
      </c>
      <c r="DI36">
        <v>4974.7</v>
      </c>
      <c r="DJ36">
        <v>15985.7</v>
      </c>
      <c r="DK36">
        <v>16715</v>
      </c>
      <c r="DL36">
        <v>11837.4</v>
      </c>
      <c r="DM36">
        <v>52874</v>
      </c>
      <c r="DN36">
        <v>62145</v>
      </c>
      <c r="DO36">
        <v>27898.9</v>
      </c>
      <c r="DP36">
        <v>7837.8</v>
      </c>
      <c r="DQ36">
        <v>7218.1</v>
      </c>
      <c r="DR36">
        <v>3240.2</v>
      </c>
      <c r="DS36">
        <v>15668.7</v>
      </c>
      <c r="DT36">
        <v>9074</v>
      </c>
      <c r="DU36">
        <v>6620.5</v>
      </c>
      <c r="DV36">
        <v>33786.1</v>
      </c>
      <c r="DW36">
        <v>2946.2</v>
      </c>
      <c r="DX36">
        <v>4590.5</v>
      </c>
      <c r="DY36">
        <v>6225.4</v>
      </c>
      <c r="DZ36">
        <v>20631</v>
      </c>
      <c r="EA36">
        <v>29336.699999999997</v>
      </c>
      <c r="EB36">
        <v>4290.2000000000007</v>
      </c>
      <c r="EC36">
        <v>15838.8</v>
      </c>
      <c r="ED36">
        <v>15057.8</v>
      </c>
      <c r="EE36">
        <v>13292.25</v>
      </c>
      <c r="EF36">
        <v>53003.05</v>
      </c>
      <c r="EG36">
        <v>61355.5</v>
      </c>
      <c r="EH36">
        <v>30135.5</v>
      </c>
      <c r="EI36">
        <v>8230</v>
      </c>
      <c r="EJ36">
        <v>7574.55</v>
      </c>
      <c r="EK36">
        <v>3558.1</v>
      </c>
      <c r="EL36">
        <v>18254.45</v>
      </c>
      <c r="EM36">
        <v>9239.6</v>
      </c>
      <c r="EN36">
        <v>6421.7</v>
      </c>
      <c r="EO36">
        <v>35152</v>
      </c>
      <c r="EP36">
        <v>3289.45</v>
      </c>
      <c r="EQ36">
        <v>5032.1499999999996</v>
      </c>
      <c r="ER36">
        <v>6947.5</v>
      </c>
      <c r="ES36">
        <v>22138</v>
      </c>
      <c r="ET36">
        <v>30724.9</v>
      </c>
      <c r="EU36">
        <v>4795.1000000000004</v>
      </c>
      <c r="EV36">
        <v>15752.599999999999</v>
      </c>
      <c r="EW36">
        <v>15921.050000000001</v>
      </c>
      <c r="EX36">
        <v>14747.1</v>
      </c>
      <c r="EY36">
        <v>53132.1</v>
      </c>
      <c r="EZ36">
        <v>60566</v>
      </c>
      <c r="FA36">
        <v>32372.1</v>
      </c>
      <c r="FB36">
        <v>8622.2000000000007</v>
      </c>
      <c r="FC36">
        <v>7931</v>
      </c>
      <c r="FD36">
        <v>3876</v>
      </c>
      <c r="FE36">
        <v>20840.2</v>
      </c>
      <c r="FF36">
        <v>9405.2000000000007</v>
      </c>
      <c r="FG36">
        <v>6222.9</v>
      </c>
      <c r="FH36">
        <v>36517.9</v>
      </c>
      <c r="FI36">
        <v>3632.7</v>
      </c>
      <c r="FJ36">
        <v>5473.8</v>
      </c>
      <c r="FK36">
        <v>7669.6</v>
      </c>
      <c r="FL36">
        <v>23645</v>
      </c>
      <c r="FM36">
        <v>32113.100000000002</v>
      </c>
      <c r="FN36">
        <v>5300</v>
      </c>
      <c r="FO36">
        <v>15666.399999999998</v>
      </c>
      <c r="FP36">
        <v>16784.300000000003</v>
      </c>
      <c r="FQ36">
        <v>11837.399999999998</v>
      </c>
      <c r="FR36">
        <v>52874</v>
      </c>
      <c r="FS36">
        <v>62145</v>
      </c>
      <c r="FT36">
        <v>27898.9</v>
      </c>
      <c r="FU36">
        <v>7837.8</v>
      </c>
      <c r="FV36">
        <v>7218.1</v>
      </c>
      <c r="FW36">
        <v>3240.1999999999994</v>
      </c>
      <c r="FX36">
        <v>15668.7</v>
      </c>
      <c r="FY36">
        <v>9074</v>
      </c>
      <c r="FZ36">
        <v>6620.5</v>
      </c>
      <c r="GA36">
        <v>33786.099999999991</v>
      </c>
      <c r="GB36">
        <v>2946.1999999999994</v>
      </c>
      <c r="GC36">
        <v>4590.5</v>
      </c>
      <c r="GD36">
        <v>6225.3999999999987</v>
      </c>
      <c r="GE36">
        <v>20631</v>
      </c>
      <c r="GF36">
        <v>29336.699999999997</v>
      </c>
      <c r="GG36">
        <v>4290.2000000000007</v>
      </c>
      <c r="GH36">
        <v>15838.799999999997</v>
      </c>
      <c r="GI36">
        <v>15057.799999999997</v>
      </c>
      <c r="GJ36">
        <v>12513.740164249743</v>
      </c>
      <c r="GK36">
        <v>53428.832855509376</v>
      </c>
      <c r="GL36">
        <v>62434.979928033514</v>
      </c>
      <c r="GM36">
        <v>29036.14823227164</v>
      </c>
      <c r="GN36">
        <v>8116.609127523132</v>
      </c>
      <c r="GO36">
        <v>7434.6037260237135</v>
      </c>
      <c r="GP36">
        <v>3460.3940684553058</v>
      </c>
      <c r="GQ36">
        <v>17573.511729352977</v>
      </c>
      <c r="GR36">
        <v>9423.8013747501573</v>
      </c>
      <c r="GS36">
        <v>6674.5206457817048</v>
      </c>
      <c r="GT36">
        <v>35205.446636666835</v>
      </c>
      <c r="GU36">
        <v>3177.8952897549507</v>
      </c>
      <c r="GV36">
        <v>4806.4859323295168</v>
      </c>
      <c r="GW36">
        <v>6634.6797517655768</v>
      </c>
      <c r="GX36">
        <v>21115.104308617083</v>
      </c>
      <c r="GY36">
        <v>30014.806471759122</v>
      </c>
      <c r="GZ36">
        <v>4554.3108209128077</v>
      </c>
      <c r="HA36">
        <v>16240.724266261241</v>
      </c>
      <c r="HB36">
        <v>15964.321214688021</v>
      </c>
      <c r="HC36">
        <v>13190.080328499484</v>
      </c>
      <c r="HD36">
        <v>53983.665711018759</v>
      </c>
      <c r="HE36">
        <v>62724.959856067027</v>
      </c>
      <c r="HF36">
        <v>30173.39646454329</v>
      </c>
      <c r="HG36">
        <v>8395.4182550462647</v>
      </c>
      <c r="HH36">
        <v>7651.1074520474285</v>
      </c>
      <c r="HI36">
        <v>3680.5881369106123</v>
      </c>
      <c r="HJ36">
        <v>19478.323458705949</v>
      </c>
      <c r="HK36">
        <v>9773.60274950032</v>
      </c>
      <c r="HL36">
        <v>6728.5412915634097</v>
      </c>
      <c r="HM36">
        <v>36624.793273333671</v>
      </c>
      <c r="HN36">
        <v>3409.5905795099011</v>
      </c>
      <c r="HO36">
        <v>5022.4718646590336</v>
      </c>
      <c r="HP36">
        <v>7043.959503531155</v>
      </c>
      <c r="HQ36">
        <v>21599.208617234166</v>
      </c>
      <c r="HR36">
        <v>30692.912943518255</v>
      </c>
      <c r="HS36">
        <v>4818.4216418256146</v>
      </c>
      <c r="HT36">
        <v>16642.648532522478</v>
      </c>
      <c r="HU36">
        <v>16870.842429376047</v>
      </c>
      <c r="HV36">
        <v>11837.400000000001</v>
      </c>
      <c r="HW36">
        <v>52874</v>
      </c>
      <c r="HX36">
        <v>62145</v>
      </c>
      <c r="HY36">
        <v>27898.900000000005</v>
      </c>
      <c r="HZ36">
        <v>7837.800000000002</v>
      </c>
      <c r="IA36">
        <v>7218.1</v>
      </c>
      <c r="IB36">
        <v>3240.2000000000003</v>
      </c>
      <c r="IC36">
        <v>15668.700000000003</v>
      </c>
      <c r="ID36">
        <v>9074.0000000000018</v>
      </c>
      <c r="IE36">
        <v>6620.5</v>
      </c>
      <c r="IF36">
        <v>33786.1</v>
      </c>
      <c r="IG36">
        <v>2946.2000000000003</v>
      </c>
      <c r="IH36">
        <v>4590.5</v>
      </c>
      <c r="II36">
        <v>6225.4000000000005</v>
      </c>
      <c r="IJ36">
        <v>20631.000000000004</v>
      </c>
      <c r="IK36">
        <v>29336.699999999997</v>
      </c>
      <c r="IL36">
        <v>4290.2000000000007</v>
      </c>
      <c r="IM36">
        <v>15838.8</v>
      </c>
      <c r="IN36">
        <v>15057.800000000001</v>
      </c>
      <c r="IO36">
        <v>12051.182950725077</v>
      </c>
      <c r="IP36">
        <v>52232.175143347195</v>
      </c>
      <c r="IQ36">
        <v>60486.25602158995</v>
      </c>
      <c r="IR36">
        <v>29482.865530318504</v>
      </c>
      <c r="IS36">
        <v>8000.6772617430615</v>
      </c>
      <c r="IT36">
        <v>7330.6338821928866</v>
      </c>
      <c r="IU36">
        <v>3412.9317794634085</v>
      </c>
      <c r="IV36">
        <v>17776.591481194111</v>
      </c>
      <c r="IW36">
        <v>9237.3795875749529</v>
      </c>
      <c r="IX36">
        <v>6355.3338062654893</v>
      </c>
      <c r="IY36">
        <v>33442.766008999955</v>
      </c>
      <c r="IZ36">
        <v>3150.9564130735153</v>
      </c>
      <c r="JA36">
        <v>4857.9892203011459</v>
      </c>
      <c r="JB36">
        <v>6572.0260744703264</v>
      </c>
      <c r="JC36">
        <v>21410.108707414878</v>
      </c>
      <c r="JD36">
        <v>30103.628058472259</v>
      </c>
      <c r="JE36">
        <v>4672.156753726159</v>
      </c>
      <c r="JF36">
        <v>15797.742720121631</v>
      </c>
      <c r="JG36">
        <v>15866.488635593594</v>
      </c>
      <c r="JH36">
        <v>12264.965901450156</v>
      </c>
      <c r="JI36">
        <v>51590.350286694375</v>
      </c>
      <c r="JJ36">
        <v>58827.512043179901</v>
      </c>
      <c r="JK36">
        <v>31066.831060637011</v>
      </c>
      <c r="JL36">
        <v>8163.554523486122</v>
      </c>
      <c r="JM36">
        <v>7443.167764385772</v>
      </c>
      <c r="JN36">
        <v>3585.6635589268167</v>
      </c>
      <c r="JO36">
        <v>19884.482962388214</v>
      </c>
      <c r="JP36">
        <v>9400.7591751499058</v>
      </c>
      <c r="JQ36">
        <v>6090.1676125309777</v>
      </c>
      <c r="JR36">
        <v>33099.432017999905</v>
      </c>
      <c r="JS36">
        <v>3355.7128261470298</v>
      </c>
      <c r="JT36">
        <v>5125.47844060229</v>
      </c>
      <c r="JU36">
        <v>6918.6521489406532</v>
      </c>
      <c r="JV36">
        <v>22189.217414829753</v>
      </c>
      <c r="JW36">
        <v>30870.556116944525</v>
      </c>
      <c r="JX36">
        <v>5054.1135074523154</v>
      </c>
      <c r="JY36">
        <v>15756.685440243256</v>
      </c>
      <c r="JZ36">
        <v>16675.177271187185</v>
      </c>
      <c r="KA36">
        <v>11837.4</v>
      </c>
      <c r="KB36">
        <v>52873.999999999993</v>
      </c>
      <c r="KC36">
        <v>62145</v>
      </c>
      <c r="KD36">
        <v>27898.9</v>
      </c>
      <c r="KE36">
        <v>7837.7999999999993</v>
      </c>
      <c r="KF36">
        <v>7218.1</v>
      </c>
      <c r="KG36">
        <v>3240.2</v>
      </c>
      <c r="KH36">
        <v>15668.699999999999</v>
      </c>
      <c r="KI36">
        <v>9074</v>
      </c>
      <c r="KJ36">
        <v>6620.4999999999991</v>
      </c>
      <c r="KK36">
        <v>33786.1</v>
      </c>
      <c r="KL36">
        <v>2946.2</v>
      </c>
      <c r="KM36">
        <v>4590.5</v>
      </c>
      <c r="KN36">
        <v>6225.4</v>
      </c>
      <c r="KO36">
        <v>20631</v>
      </c>
      <c r="KP36">
        <v>29336.699999999993</v>
      </c>
      <c r="KQ36">
        <v>4290.2000000000007</v>
      </c>
      <c r="KR36">
        <v>15838.8</v>
      </c>
      <c r="KS36">
        <v>15057.8</v>
      </c>
      <c r="KT36">
        <v>12104.123497583074</v>
      </c>
      <c r="KU36">
        <v>53250.182855509374</v>
      </c>
      <c r="KV36">
        <v>62283.479928033514</v>
      </c>
      <c r="KW36">
        <v>28763.248232271642</v>
      </c>
      <c r="KX36">
        <v>8043.4591275231323</v>
      </c>
      <c r="KY36">
        <v>7355.1870593570475</v>
      </c>
      <c r="KZ36">
        <v>3411.9274017886391</v>
      </c>
      <c r="LA36">
        <v>17384.028396019639</v>
      </c>
      <c r="LB36">
        <v>9438.5347080834908</v>
      </c>
      <c r="LC36">
        <v>6677.1539791150371</v>
      </c>
      <c r="LD36">
        <v>34735.113303333506</v>
      </c>
      <c r="LE36">
        <v>3130.1286230882843</v>
      </c>
      <c r="LF36">
        <v>4739.3025989961834</v>
      </c>
      <c r="LG36">
        <v>6504.3130850989101</v>
      </c>
      <c r="LH36">
        <v>20827.670975283749</v>
      </c>
      <c r="LI36">
        <v>29783.056471759119</v>
      </c>
      <c r="LJ36">
        <v>4500.0941542461405</v>
      </c>
      <c r="LK36">
        <v>16293.940932927908</v>
      </c>
      <c r="LL36">
        <v>15952.771214688022</v>
      </c>
      <c r="LM36">
        <v>12370.84699516615</v>
      </c>
      <c r="LN36">
        <v>53626.365711018749</v>
      </c>
      <c r="LO36">
        <v>62421.95985606702</v>
      </c>
      <c r="LP36">
        <v>29627.596464543287</v>
      </c>
      <c r="LQ36">
        <v>8249.1182550462636</v>
      </c>
      <c r="LR36">
        <v>7492.2741187140946</v>
      </c>
      <c r="LS36">
        <v>3583.6548035772785</v>
      </c>
      <c r="LT36">
        <v>19099.356792039282</v>
      </c>
      <c r="LU36">
        <v>9803.0694161669853</v>
      </c>
      <c r="LV36">
        <v>6733.8079582300761</v>
      </c>
      <c r="LW36">
        <v>35684.126606667007</v>
      </c>
      <c r="LX36">
        <v>3314.0572461765687</v>
      </c>
      <c r="LY36">
        <v>4888.1051979923659</v>
      </c>
      <c r="LZ36">
        <v>6783.2261701978223</v>
      </c>
      <c r="MA36">
        <v>21024.341950567501</v>
      </c>
      <c r="MB36">
        <v>30229.412943518248</v>
      </c>
      <c r="MC36">
        <v>4709.9883084922803</v>
      </c>
      <c r="MD36">
        <v>16749.081865855813</v>
      </c>
      <c r="ME36">
        <v>16847.742429376045</v>
      </c>
      <c r="MF36">
        <v>11837.4</v>
      </c>
      <c r="MG36">
        <v>52874</v>
      </c>
      <c r="MH36">
        <v>62145</v>
      </c>
      <c r="MI36">
        <v>27898.9</v>
      </c>
      <c r="MJ36">
        <v>7837.8</v>
      </c>
      <c r="MK36">
        <v>7218.1</v>
      </c>
      <c r="ML36">
        <v>3240.2</v>
      </c>
      <c r="MM36">
        <v>15668.7</v>
      </c>
      <c r="MN36">
        <v>9074</v>
      </c>
      <c r="MO36">
        <v>6620.5</v>
      </c>
      <c r="MP36">
        <v>33786.1</v>
      </c>
      <c r="MQ36">
        <v>2946.2</v>
      </c>
      <c r="MR36">
        <v>4590.5</v>
      </c>
      <c r="MS36">
        <v>6225.4</v>
      </c>
      <c r="MT36">
        <v>20631</v>
      </c>
      <c r="MU36">
        <v>29336.699999999997</v>
      </c>
      <c r="MV36">
        <v>4290.2000000000007</v>
      </c>
      <c r="MW36">
        <v>15838.8</v>
      </c>
      <c r="MX36">
        <v>15057.8</v>
      </c>
      <c r="MY36">
        <v>12124.485246374614</v>
      </c>
      <c r="MZ36">
        <v>53641.724283264062</v>
      </c>
      <c r="NA36">
        <v>62974.719892050271</v>
      </c>
      <c r="NB36">
        <v>28486.472348407468</v>
      </c>
      <c r="NC36">
        <v>8059.9136912846989</v>
      </c>
      <c r="ND36">
        <v>7364.6305890355707</v>
      </c>
      <c r="NE36">
        <v>3411.5411026829588</v>
      </c>
      <c r="NF36">
        <v>17233.042594029463</v>
      </c>
      <c r="NG36">
        <v>9515.9020621252384</v>
      </c>
      <c r="NH36">
        <v>6800.9309686725574</v>
      </c>
      <c r="NI36">
        <v>35232.169955000252</v>
      </c>
      <c r="NJ36">
        <v>3122.1179346324261</v>
      </c>
      <c r="NK36">
        <v>4693.6538984942754</v>
      </c>
      <c r="NL36">
        <v>6478.2696276483666</v>
      </c>
      <c r="NM36">
        <v>20603.656462925625</v>
      </c>
      <c r="NN36">
        <v>29659.759707638688</v>
      </c>
      <c r="NO36">
        <v>4433.9162313692113</v>
      </c>
      <c r="NP36">
        <v>16484.786399391862</v>
      </c>
      <c r="NQ36">
        <v>15985.956822032034</v>
      </c>
      <c r="NR36">
        <v>12411.570492749226</v>
      </c>
      <c r="NS36">
        <v>54409.448566528139</v>
      </c>
      <c r="NT36">
        <v>63804.439784100541</v>
      </c>
      <c r="NU36">
        <v>29074.044696814934</v>
      </c>
      <c r="NV36">
        <v>8282.0273825693967</v>
      </c>
      <c r="NW36">
        <v>7511.1611780711428</v>
      </c>
      <c r="NX36">
        <v>3582.8822053659183</v>
      </c>
      <c r="NY36">
        <v>18797.385188058928</v>
      </c>
      <c r="NZ36">
        <v>9957.8041242504805</v>
      </c>
      <c r="OA36">
        <v>6981.3619373451147</v>
      </c>
      <c r="OB36">
        <v>36678.239910000513</v>
      </c>
      <c r="OC36">
        <v>3298.0358692648524</v>
      </c>
      <c r="OD36">
        <v>4796.8077969885499</v>
      </c>
      <c r="OE36">
        <v>6731.1392552967336</v>
      </c>
      <c r="OF36">
        <v>20576.312925851253</v>
      </c>
      <c r="OG36">
        <v>29982.819415277379</v>
      </c>
      <c r="OH36">
        <v>4577.632462738422</v>
      </c>
      <c r="OI36">
        <v>17130.772798783721</v>
      </c>
      <c r="OJ36">
        <v>16914.113644064069</v>
      </c>
      <c r="OK36">
        <v>11837.4</v>
      </c>
      <c r="OL36">
        <v>52873.999999999993</v>
      </c>
      <c r="OM36">
        <v>62145</v>
      </c>
      <c r="ON36">
        <v>27898.9</v>
      </c>
      <c r="OO36">
        <v>7837.7999999999993</v>
      </c>
      <c r="OP36">
        <v>7218.1</v>
      </c>
      <c r="OQ36">
        <v>3240.2</v>
      </c>
      <c r="OR36">
        <v>15668.699999999999</v>
      </c>
      <c r="OS36">
        <v>9074</v>
      </c>
      <c r="OT36">
        <v>6620.4999999999991</v>
      </c>
      <c r="OU36">
        <v>33786.1</v>
      </c>
      <c r="OV36">
        <v>2946.2</v>
      </c>
      <c r="OW36">
        <v>4590.5</v>
      </c>
      <c r="OX36">
        <v>6225.4</v>
      </c>
      <c r="OY36">
        <v>20631</v>
      </c>
      <c r="OZ36">
        <v>29336.699999999993</v>
      </c>
      <c r="PA36">
        <v>4290.2000000000007</v>
      </c>
      <c r="PB36">
        <v>15838.8</v>
      </c>
      <c r="PC36">
        <v>15057.8</v>
      </c>
      <c r="PD36">
        <v>12144.84699516615</v>
      </c>
      <c r="PE36">
        <v>54033.26571101875</v>
      </c>
      <c r="PF36">
        <v>63665.959856067027</v>
      </c>
      <c r="PG36">
        <v>28209.696464543289</v>
      </c>
      <c r="PH36">
        <v>8076.3682550462645</v>
      </c>
      <c r="PI36">
        <v>7374.0741187140948</v>
      </c>
      <c r="PJ36">
        <v>3411.1548035772785</v>
      </c>
      <c r="PK36">
        <v>17082.056792039282</v>
      </c>
      <c r="PL36">
        <v>9593.269416166986</v>
      </c>
      <c r="PM36">
        <v>6924.7079582300757</v>
      </c>
      <c r="PN36">
        <v>35729.226606667005</v>
      </c>
      <c r="PO36">
        <v>3114.1072461765684</v>
      </c>
      <c r="PP36">
        <v>4648.0051979923664</v>
      </c>
      <c r="PQ36">
        <v>6452.2261701978214</v>
      </c>
      <c r="PR36">
        <v>20379.6419505675</v>
      </c>
      <c r="PS36">
        <v>29536.462943518247</v>
      </c>
      <c r="PT36">
        <v>4367.7383084922812</v>
      </c>
      <c r="PU36">
        <v>16675.631865855816</v>
      </c>
      <c r="PV36">
        <v>16019.142429376046</v>
      </c>
      <c r="PW36">
        <v>12452.293990332299</v>
      </c>
      <c r="PX36">
        <v>55192.531422037515</v>
      </c>
      <c r="PY36">
        <v>65186.919712134048</v>
      </c>
      <c r="PZ36">
        <v>28520.49292908658</v>
      </c>
      <c r="QA36">
        <v>8314.9365100925279</v>
      </c>
      <c r="QB36">
        <v>7530.0482374281892</v>
      </c>
      <c r="QC36">
        <v>3582.1096071545576</v>
      </c>
      <c r="QD36">
        <v>18495.413584078568</v>
      </c>
      <c r="QE36">
        <v>10112.538832333972</v>
      </c>
      <c r="QF36">
        <v>7228.9159164601524</v>
      </c>
      <c r="QG36">
        <v>37672.35321333402</v>
      </c>
      <c r="QH36">
        <v>3282.0144923531366</v>
      </c>
      <c r="QI36">
        <v>4705.5103959847329</v>
      </c>
      <c r="QJ36">
        <v>6679.0523403956449</v>
      </c>
      <c r="QK36">
        <v>20128.283901135001</v>
      </c>
      <c r="QL36">
        <v>29736.2258870365</v>
      </c>
      <c r="QM36">
        <v>4445.2766169845618</v>
      </c>
      <c r="QN36">
        <v>17512.463731711628</v>
      </c>
      <c r="QO36">
        <v>16980.48485875209</v>
      </c>
      <c r="QP36">
        <v>11837.400000000001</v>
      </c>
      <c r="QQ36">
        <v>52874</v>
      </c>
      <c r="QR36">
        <v>62145</v>
      </c>
      <c r="QS36">
        <v>27898.900000000005</v>
      </c>
      <c r="QT36">
        <v>7837.800000000002</v>
      </c>
      <c r="QU36">
        <v>7218.1</v>
      </c>
      <c r="QV36">
        <v>3240.2000000000003</v>
      </c>
      <c r="QW36">
        <v>15668.700000000003</v>
      </c>
      <c r="QX36">
        <v>9074.0000000000018</v>
      </c>
      <c r="QY36">
        <v>6620.5</v>
      </c>
      <c r="QZ36">
        <v>33786.1</v>
      </c>
      <c r="RA36">
        <v>2946.2000000000003</v>
      </c>
      <c r="RB36">
        <v>4590.5</v>
      </c>
      <c r="RC36">
        <v>6225.4000000000005</v>
      </c>
      <c r="RD36">
        <v>20631.000000000004</v>
      </c>
      <c r="RE36">
        <v>29336.699999999997</v>
      </c>
      <c r="RF36">
        <v>4290.2000000000007</v>
      </c>
      <c r="RG36">
        <v>15838.8</v>
      </c>
      <c r="RH36">
        <v>15057.800000000001</v>
      </c>
      <c r="RI36">
        <v>12197.787542024149</v>
      </c>
      <c r="RJ36">
        <v>55051.273423180952</v>
      </c>
      <c r="RK36">
        <v>65463.183762510605</v>
      </c>
      <c r="RL36">
        <v>27490.079166496434</v>
      </c>
      <c r="RM36">
        <v>8119.1501208263362</v>
      </c>
      <c r="RN36">
        <v>7398.6272958782565</v>
      </c>
      <c r="RO36">
        <v>3410.1504259025105</v>
      </c>
      <c r="RP36">
        <v>16689.493706864821</v>
      </c>
      <c r="RQ36">
        <v>9794.4245366755295</v>
      </c>
      <c r="RR36">
        <v>7246.5281310796263</v>
      </c>
      <c r="RS36">
        <v>37021.573901000571</v>
      </c>
      <c r="RT36">
        <v>3093.2794561913379</v>
      </c>
      <c r="RU36">
        <v>4529.3185766874058</v>
      </c>
      <c r="RV36">
        <v>6384.5131808264068</v>
      </c>
      <c r="RW36">
        <v>19797.204218436378</v>
      </c>
      <c r="RX36">
        <v>29215.891356805114</v>
      </c>
      <c r="RY36">
        <v>4195.6757090122646</v>
      </c>
      <c r="RZ36">
        <v>17171.8300786621</v>
      </c>
      <c r="SA36">
        <v>16105.425008470476</v>
      </c>
      <c r="SB36">
        <v>12558.175084048296</v>
      </c>
      <c r="SC36">
        <v>57228.546846361904</v>
      </c>
      <c r="SD36">
        <v>68781.367525021196</v>
      </c>
      <c r="SE36">
        <v>27081.258332992868</v>
      </c>
      <c r="SF36">
        <v>8400.5002416526731</v>
      </c>
      <c r="SG36">
        <v>7579.1545917565136</v>
      </c>
      <c r="SH36">
        <v>3580.1008518050207</v>
      </c>
      <c r="SI36">
        <v>17710.287413729639</v>
      </c>
      <c r="SJ36">
        <v>10514.849073351055</v>
      </c>
      <c r="SK36">
        <v>7872.5562621592517</v>
      </c>
      <c r="SL36">
        <v>40257.047802001136</v>
      </c>
      <c r="SM36">
        <v>3240.3589123826755</v>
      </c>
      <c r="SN36">
        <v>4468.1371533748106</v>
      </c>
      <c r="SO36">
        <v>6543.6263616528149</v>
      </c>
      <c r="SP36">
        <v>18963.408436872756</v>
      </c>
      <c r="SQ36">
        <v>29095.082713610238</v>
      </c>
      <c r="SR36">
        <v>4101.1514180245285</v>
      </c>
      <c r="SS36">
        <v>18504.86015732419</v>
      </c>
      <c r="ST36">
        <v>17153.050016940953</v>
      </c>
      <c r="SU36">
        <v>11837.400000000001</v>
      </c>
      <c r="SV36">
        <v>52874</v>
      </c>
      <c r="SW36">
        <v>62145</v>
      </c>
      <c r="SX36">
        <v>27898.900000000005</v>
      </c>
      <c r="SY36">
        <v>7837.800000000002</v>
      </c>
      <c r="SZ36">
        <v>7218.1</v>
      </c>
      <c r="TA36">
        <v>3240.2000000000003</v>
      </c>
      <c r="TB36">
        <v>15668.700000000003</v>
      </c>
      <c r="TC36">
        <v>9074.0000000000018</v>
      </c>
      <c r="TD36">
        <v>6620.5</v>
      </c>
      <c r="TE36">
        <v>33786.1</v>
      </c>
      <c r="TF36">
        <v>2946.2000000000003</v>
      </c>
      <c r="TG36">
        <v>4590.5</v>
      </c>
      <c r="TH36">
        <v>6225.4000000000005</v>
      </c>
      <c r="TI36">
        <v>20631.000000000004</v>
      </c>
      <c r="TJ36">
        <v>29336.699999999997</v>
      </c>
      <c r="TK36">
        <v>4290.2000000000007</v>
      </c>
      <c r="TL36">
        <v>15838.8</v>
      </c>
      <c r="TM36">
        <v>15057.800000000001</v>
      </c>
      <c r="TN36">
        <v>11940.514999999999</v>
      </c>
      <c r="TO36">
        <v>52413.505000000005</v>
      </c>
      <c r="TP36">
        <v>60855.55</v>
      </c>
      <c r="TQ36">
        <v>29234.93</v>
      </c>
      <c r="TR36">
        <v>7988.6050000000014</v>
      </c>
      <c r="TS36">
        <v>7312.4750000000013</v>
      </c>
      <c r="TT36">
        <v>3398.1600000000003</v>
      </c>
      <c r="TU36">
        <v>17629.155000000002</v>
      </c>
      <c r="TV36">
        <v>9288.2200000000012</v>
      </c>
      <c r="TW36">
        <v>6430.3900000000012</v>
      </c>
      <c r="TX36">
        <v>33599.900000000009</v>
      </c>
      <c r="TY36">
        <v>3131.82</v>
      </c>
      <c r="TZ36">
        <v>4810.4450000000006</v>
      </c>
      <c r="UA36">
        <v>6517.29</v>
      </c>
      <c r="UB36">
        <v>21189.470000000005</v>
      </c>
      <c r="UC36">
        <v>29960.124999999996</v>
      </c>
      <c r="UD36">
        <v>4616.1850000000013</v>
      </c>
      <c r="UE36">
        <v>15928.215000000002</v>
      </c>
      <c r="UF36">
        <v>15882.935000000001</v>
      </c>
      <c r="UG36">
        <v>12043.630000000001</v>
      </c>
      <c r="UH36">
        <v>51953.01</v>
      </c>
      <c r="UI36">
        <v>59566.100000000013</v>
      </c>
      <c r="UJ36">
        <v>30570.959999999999</v>
      </c>
      <c r="UK36">
        <v>8139.4100000000008</v>
      </c>
      <c r="UL36">
        <v>7406.85</v>
      </c>
      <c r="UM36">
        <v>3556.1200000000003</v>
      </c>
      <c r="UN36">
        <v>19589.61</v>
      </c>
      <c r="UO36">
        <v>9502.44</v>
      </c>
      <c r="UP36">
        <v>6240.2800000000007</v>
      </c>
      <c r="UQ36">
        <v>33413.700000000004</v>
      </c>
      <c r="UR36">
        <v>3317.4400000000005</v>
      </c>
      <c r="US36">
        <v>5030.3900000000003</v>
      </c>
      <c r="UT36">
        <v>6809.18</v>
      </c>
      <c r="UU36">
        <v>21747.940000000002</v>
      </c>
      <c r="UV36">
        <v>30583.55</v>
      </c>
      <c r="UW36">
        <v>4942.17</v>
      </c>
      <c r="UX36">
        <v>16017.630000000001</v>
      </c>
      <c r="UY36">
        <v>16708.07</v>
      </c>
      <c r="UZ36">
        <v>11837.4</v>
      </c>
      <c r="VA36">
        <v>52873.999999999993</v>
      </c>
      <c r="VB36">
        <v>62145</v>
      </c>
      <c r="VC36">
        <v>27898.9</v>
      </c>
      <c r="VD36">
        <v>7837.7999999999993</v>
      </c>
      <c r="VE36">
        <v>7218.1</v>
      </c>
      <c r="VF36">
        <v>3240.2</v>
      </c>
      <c r="VG36">
        <v>15668.699999999999</v>
      </c>
      <c r="VH36">
        <v>9074</v>
      </c>
      <c r="VI36">
        <v>6620.4999999999991</v>
      </c>
      <c r="VJ36">
        <v>33786.1</v>
      </c>
      <c r="VK36">
        <v>2946.2</v>
      </c>
      <c r="VL36">
        <v>4590.5</v>
      </c>
      <c r="VM36">
        <v>6225.4</v>
      </c>
      <c r="VN36">
        <v>20631</v>
      </c>
      <c r="VO36">
        <v>29336.699999999993</v>
      </c>
      <c r="VP36">
        <v>4290.2000000000007</v>
      </c>
      <c r="VQ36">
        <v>15838.8</v>
      </c>
      <c r="VR36">
        <v>15057.8</v>
      </c>
      <c r="VS36">
        <v>12473.016666666666</v>
      </c>
      <c r="VT36">
        <v>52645.75</v>
      </c>
      <c r="VU36">
        <v>61052.5</v>
      </c>
      <c r="VV36">
        <v>29589.699999999997</v>
      </c>
      <c r="VW36">
        <v>8083.7</v>
      </c>
      <c r="VX36">
        <v>7415.7166666666672</v>
      </c>
      <c r="VY36">
        <v>3461.1666666666665</v>
      </c>
      <c r="VZ36">
        <v>17875.483333333334</v>
      </c>
      <c r="WA36">
        <v>9269.0666666666657</v>
      </c>
      <c r="WB36">
        <v>6426.9666666666662</v>
      </c>
      <c r="WC36">
        <v>34211.333333333328</v>
      </c>
      <c r="WD36">
        <v>3193.9166666666665</v>
      </c>
      <c r="WE36">
        <v>4897.7833333333328</v>
      </c>
      <c r="WF36">
        <v>6686.7666666666655</v>
      </c>
      <c r="WG36">
        <v>21563.133333333331</v>
      </c>
      <c r="WH36">
        <v>30261.399999999994</v>
      </c>
      <c r="WI36">
        <v>4686.666666666667</v>
      </c>
      <c r="WJ36">
        <v>15859.033333333333</v>
      </c>
      <c r="WK36">
        <v>15897.949999999999</v>
      </c>
      <c r="WL36">
        <v>13108.633333333331</v>
      </c>
      <c r="WM36">
        <v>52417.499999999993</v>
      </c>
      <c r="WN36">
        <v>59959.999999999993</v>
      </c>
      <c r="WO36">
        <v>31280.499999999993</v>
      </c>
      <c r="WP36">
        <v>8329.5999999999985</v>
      </c>
      <c r="WQ36">
        <v>7613.3333333333321</v>
      </c>
      <c r="WR36">
        <v>3682.1333333333332</v>
      </c>
      <c r="WS36">
        <v>20082.266666666666</v>
      </c>
      <c r="WT36">
        <v>9464.1333333333332</v>
      </c>
      <c r="WU36">
        <v>6233.4333333333325</v>
      </c>
      <c r="WV36">
        <v>34636.566666666666</v>
      </c>
      <c r="WW36">
        <v>3441.6333333333332</v>
      </c>
      <c r="WX36">
        <v>5205.0666666666657</v>
      </c>
      <c r="WY36">
        <v>7148.1333333333332</v>
      </c>
      <c r="WZ36">
        <v>22495.266666666666</v>
      </c>
      <c r="XA36">
        <v>31186.1</v>
      </c>
      <c r="XB36">
        <v>5083.1333333333332</v>
      </c>
      <c r="XC36">
        <v>15879.266666666666</v>
      </c>
      <c r="XD36">
        <v>16738.099999999999</v>
      </c>
      <c r="XE36">
        <v>11837.4</v>
      </c>
      <c r="XF36">
        <v>52874</v>
      </c>
      <c r="XG36">
        <v>62145</v>
      </c>
      <c r="XH36">
        <v>27898.9</v>
      </c>
      <c r="XI36">
        <v>7837.8</v>
      </c>
      <c r="XJ36">
        <v>7218.1</v>
      </c>
      <c r="XK36">
        <v>3240.2</v>
      </c>
      <c r="XL36">
        <v>15668.7</v>
      </c>
      <c r="XM36">
        <v>9074</v>
      </c>
      <c r="XN36">
        <v>6620.5</v>
      </c>
      <c r="XO36">
        <v>33786.1</v>
      </c>
      <c r="XP36">
        <v>2946.2</v>
      </c>
      <c r="XQ36">
        <v>4590.5</v>
      </c>
      <c r="XR36">
        <v>6225.4</v>
      </c>
      <c r="XS36">
        <v>20631</v>
      </c>
      <c r="XT36">
        <v>29336.699999999997</v>
      </c>
      <c r="XU36">
        <v>4290.2000000000007</v>
      </c>
      <c r="XV36">
        <v>15838.8</v>
      </c>
      <c r="XW36">
        <v>15057.8</v>
      </c>
      <c r="XX36">
        <v>12677.825000000001</v>
      </c>
      <c r="XY36">
        <v>52735.074999999997</v>
      </c>
      <c r="XZ36">
        <v>61128.25</v>
      </c>
      <c r="YA36">
        <v>29726.149999999998</v>
      </c>
      <c r="YB36">
        <v>8120.2749999999996</v>
      </c>
      <c r="YC36">
        <v>7455.4250000000002</v>
      </c>
      <c r="YD36">
        <v>3485.3999999999996</v>
      </c>
      <c r="YE36">
        <v>17970.224999999999</v>
      </c>
      <c r="YF36">
        <v>9261.7000000000007</v>
      </c>
      <c r="YG36">
        <v>6425.65</v>
      </c>
      <c r="YH36">
        <v>34446.5</v>
      </c>
      <c r="YI36">
        <v>3217.8</v>
      </c>
      <c r="YJ36">
        <v>4931.375</v>
      </c>
      <c r="YK36">
        <v>6751.95</v>
      </c>
      <c r="YL36">
        <v>21706.85</v>
      </c>
      <c r="YM36">
        <v>30377.275000000001</v>
      </c>
      <c r="YN36">
        <v>4713.7750000000005</v>
      </c>
      <c r="YO36">
        <v>15832.424999999999</v>
      </c>
      <c r="YP36">
        <v>15903.725</v>
      </c>
      <c r="YQ36">
        <v>13518.25</v>
      </c>
      <c r="YR36">
        <v>52596.149999999994</v>
      </c>
      <c r="YS36">
        <v>60111.5</v>
      </c>
      <c r="YT36">
        <v>31553.399999999994</v>
      </c>
      <c r="YU36">
        <v>8402.75</v>
      </c>
      <c r="YV36">
        <v>7692.75</v>
      </c>
      <c r="YW36">
        <v>3730.6</v>
      </c>
      <c r="YX36">
        <v>20271.75</v>
      </c>
      <c r="YY36">
        <v>9449.4000000000015</v>
      </c>
      <c r="YZ36">
        <v>6230.7999999999993</v>
      </c>
      <c r="ZA36">
        <v>35106.9</v>
      </c>
      <c r="ZB36">
        <v>3489.4</v>
      </c>
      <c r="ZC36">
        <v>5272.25</v>
      </c>
      <c r="ZD36">
        <v>7278.5</v>
      </c>
      <c r="ZE36">
        <v>22782.7</v>
      </c>
      <c r="ZF36">
        <v>31417.85</v>
      </c>
      <c r="ZG36">
        <v>5137.3500000000004</v>
      </c>
      <c r="ZH36">
        <v>15826.05</v>
      </c>
      <c r="ZI36">
        <v>16749.650000000001</v>
      </c>
      <c r="ZJ36">
        <v>11837.4</v>
      </c>
      <c r="ZK36">
        <v>52873.999999999993</v>
      </c>
      <c r="ZL36">
        <v>62145</v>
      </c>
      <c r="ZM36">
        <v>27898.9</v>
      </c>
      <c r="ZN36">
        <v>7837.7999999999993</v>
      </c>
      <c r="ZO36">
        <v>7218.1</v>
      </c>
      <c r="ZP36">
        <v>3240.2</v>
      </c>
      <c r="ZQ36">
        <v>15668.699999999999</v>
      </c>
      <c r="ZR36">
        <v>9074</v>
      </c>
      <c r="ZS36">
        <v>6620.4999999999991</v>
      </c>
      <c r="ZT36">
        <v>33786.1</v>
      </c>
      <c r="ZU36">
        <v>2946.2</v>
      </c>
      <c r="ZV36">
        <v>4590.5</v>
      </c>
      <c r="ZW36">
        <v>6225.4</v>
      </c>
      <c r="ZX36">
        <v>20631</v>
      </c>
      <c r="ZY36">
        <v>29336.699999999993</v>
      </c>
      <c r="ZZ36">
        <v>4290.2000000000007</v>
      </c>
      <c r="AAA36">
        <v>15838.8</v>
      </c>
      <c r="AAB36">
        <v>15057.8</v>
      </c>
      <c r="AAC36">
        <v>12882.633333333333</v>
      </c>
      <c r="AAD36">
        <v>52824.4</v>
      </c>
      <c r="AAE36">
        <v>61204</v>
      </c>
      <c r="AAF36">
        <v>29862.6</v>
      </c>
      <c r="AAG36">
        <v>8156.8499999999995</v>
      </c>
      <c r="AAH36">
        <v>7495.1333333333332</v>
      </c>
      <c r="AAI36">
        <v>3509.6333333333332</v>
      </c>
      <c r="AAJ36">
        <v>18064.966666666667</v>
      </c>
      <c r="AAK36">
        <v>9254.3333333333321</v>
      </c>
      <c r="AAL36">
        <v>6424.333333333333</v>
      </c>
      <c r="AAM36">
        <v>34681.666666666664</v>
      </c>
      <c r="AAN36">
        <v>3241.6833333333329</v>
      </c>
      <c r="AAO36">
        <v>4964.9666666666662</v>
      </c>
      <c r="AAP36">
        <v>6817.1333333333323</v>
      </c>
      <c r="AAQ36">
        <v>21850.566666666666</v>
      </c>
      <c r="AAR36">
        <v>30493.149999999998</v>
      </c>
      <c r="AAS36">
        <v>4740.8833333333332</v>
      </c>
      <c r="AAT36">
        <v>15805.816666666666</v>
      </c>
      <c r="AAU36">
        <v>15909.5</v>
      </c>
      <c r="AAV36">
        <v>13927.866666666665</v>
      </c>
      <c r="AAW36">
        <v>52774.799999999988</v>
      </c>
      <c r="AAX36">
        <v>60262.999999999993</v>
      </c>
      <c r="AAY36">
        <v>31826.299999999996</v>
      </c>
      <c r="AAZ36">
        <v>8475.9</v>
      </c>
      <c r="ABA36">
        <v>7772.1666666666661</v>
      </c>
      <c r="ABB36">
        <v>3779.0666666666666</v>
      </c>
      <c r="ABC36">
        <v>20461.233333333334</v>
      </c>
      <c r="ABD36">
        <v>9434.6666666666661</v>
      </c>
      <c r="ABE36">
        <v>6228.1666666666661</v>
      </c>
      <c r="ABF36">
        <v>35577.233333333337</v>
      </c>
      <c r="ABG36">
        <v>3537.1666666666665</v>
      </c>
      <c r="ABH36">
        <v>5339.4333333333325</v>
      </c>
      <c r="ABI36">
        <v>7408.8666666666668</v>
      </c>
      <c r="ABJ36">
        <v>23070.133333333331</v>
      </c>
      <c r="ABK36">
        <v>31649.599999999999</v>
      </c>
      <c r="ABL36">
        <v>5191.5666666666657</v>
      </c>
      <c r="ABM36">
        <v>15772.833333333332</v>
      </c>
      <c r="ABN36">
        <v>16761.2</v>
      </c>
      <c r="ABO36">
        <v>11837.400000000001</v>
      </c>
      <c r="ABP36">
        <v>52874</v>
      </c>
      <c r="ABQ36">
        <v>62145</v>
      </c>
      <c r="ABR36">
        <v>27898.900000000005</v>
      </c>
      <c r="ABS36">
        <v>7837.800000000002</v>
      </c>
      <c r="ABT36">
        <v>7218.1</v>
      </c>
      <c r="ABU36">
        <v>3240.2000000000003</v>
      </c>
      <c r="ABV36">
        <v>15668.700000000003</v>
      </c>
      <c r="ABW36">
        <v>9074.0000000000018</v>
      </c>
      <c r="ABX36">
        <v>6620.5</v>
      </c>
      <c r="ABY36">
        <v>33786.1</v>
      </c>
      <c r="ABZ36">
        <v>2946.2000000000003</v>
      </c>
      <c r="ACA36">
        <v>4590.5</v>
      </c>
      <c r="ACB36">
        <v>6225.4000000000005</v>
      </c>
      <c r="ACC36">
        <v>20631.000000000004</v>
      </c>
      <c r="ACD36">
        <v>29336.699999999997</v>
      </c>
      <c r="ACE36">
        <v>4290.2000000000007</v>
      </c>
      <c r="ACF36">
        <v>15838.8</v>
      </c>
      <c r="ACG36">
        <v>15057.800000000001</v>
      </c>
      <c r="ACH36">
        <v>13415.135</v>
      </c>
      <c r="ACI36">
        <v>53056.645000000011</v>
      </c>
      <c r="ACJ36">
        <v>61400.950000000004</v>
      </c>
      <c r="ACK36">
        <v>30217.370000000003</v>
      </c>
      <c r="ACL36">
        <v>8251.9449999999997</v>
      </c>
      <c r="ACM36">
        <v>7598.3750000000009</v>
      </c>
      <c r="ACN36">
        <v>3572.6400000000003</v>
      </c>
      <c r="ACO36">
        <v>18311.295000000006</v>
      </c>
      <c r="ACP36">
        <v>9235.1800000000021</v>
      </c>
      <c r="ACQ36">
        <v>6420.9100000000008</v>
      </c>
      <c r="ACR36">
        <v>35293.100000000006</v>
      </c>
      <c r="ACS36">
        <v>3303.7799999999997</v>
      </c>
      <c r="ACT36">
        <v>5052.3049999999994</v>
      </c>
      <c r="ACU36">
        <v>6986.6100000000006</v>
      </c>
      <c r="ACV36">
        <v>22224.230000000003</v>
      </c>
      <c r="ACW36">
        <v>30794.425000000007</v>
      </c>
      <c r="ACX36">
        <v>4811.3650000000007</v>
      </c>
      <c r="ACY36">
        <v>15736.635</v>
      </c>
      <c r="ACZ36">
        <v>15924.515000000003</v>
      </c>
      <c r="ADA36">
        <v>14992.87</v>
      </c>
      <c r="ADB36">
        <v>53239.290000000008</v>
      </c>
      <c r="ADC36">
        <v>60656.900000000009</v>
      </c>
      <c r="ADD36">
        <v>32535.839999999997</v>
      </c>
      <c r="ADE36">
        <v>8666.090000000002</v>
      </c>
      <c r="ADF36">
        <v>7978.6500000000005</v>
      </c>
      <c r="ADG36">
        <v>3905.0800000000004</v>
      </c>
      <c r="ADH36">
        <v>20953.89</v>
      </c>
      <c r="ADI36">
        <v>9396.36</v>
      </c>
      <c r="ADJ36">
        <v>6221.3200000000006</v>
      </c>
      <c r="ADK36">
        <v>36800.100000000006</v>
      </c>
      <c r="ADL36">
        <v>3661.36</v>
      </c>
      <c r="ADM36">
        <v>5514.1100000000006</v>
      </c>
      <c r="ADN36">
        <v>7747.8200000000015</v>
      </c>
      <c r="ADO36">
        <v>23817.460000000003</v>
      </c>
      <c r="ADP36">
        <v>32252.15</v>
      </c>
      <c r="ADQ36">
        <v>5332.5300000000007</v>
      </c>
      <c r="ADR36">
        <v>15634.469999999998</v>
      </c>
      <c r="ADS36">
        <v>16791.230000000003</v>
      </c>
      <c r="ADT36">
        <v>11837.400000000001</v>
      </c>
      <c r="ADU36">
        <v>52874</v>
      </c>
      <c r="ADV36">
        <v>62145</v>
      </c>
      <c r="ADW36">
        <v>27898.900000000005</v>
      </c>
      <c r="ADX36">
        <v>7837.800000000002</v>
      </c>
      <c r="ADY36">
        <v>7218.1</v>
      </c>
      <c r="ADZ36">
        <v>3240.2000000000003</v>
      </c>
      <c r="AEA36">
        <v>15668.700000000003</v>
      </c>
      <c r="AEB36">
        <v>9074.0000000000018</v>
      </c>
      <c r="AEC36">
        <v>6620.5</v>
      </c>
      <c r="AED36">
        <v>33786.1</v>
      </c>
      <c r="AEE36">
        <v>2946.2000000000003</v>
      </c>
      <c r="AEF36">
        <v>4590.5</v>
      </c>
      <c r="AEG36">
        <v>6225.4000000000005</v>
      </c>
      <c r="AEH36">
        <v>20631.000000000004</v>
      </c>
      <c r="AEI36">
        <v>29336.699999999997</v>
      </c>
      <c r="AEJ36">
        <v>4290.2000000000007</v>
      </c>
      <c r="AEK36">
        <v>15838.8</v>
      </c>
      <c r="AEL36">
        <v>15057.800000000001</v>
      </c>
      <c r="AEM36">
        <v>13402.917950725077</v>
      </c>
      <c r="AEN36">
        <v>52821.720143347193</v>
      </c>
      <c r="AEO36">
        <v>60986.206021589947</v>
      </c>
      <c r="AEP36">
        <v>30383.435530318508</v>
      </c>
      <c r="AEQ36">
        <v>8242.0722617430602</v>
      </c>
      <c r="AER36">
        <v>7592.7088821928864</v>
      </c>
      <c r="AES36">
        <v>3572.8717794634085</v>
      </c>
      <c r="AET36">
        <v>18401.886481194113</v>
      </c>
      <c r="AEU36">
        <v>9188.7595875749539</v>
      </c>
      <c r="AEV36">
        <v>6346.6438062654888</v>
      </c>
      <c r="AEW36">
        <v>34994.866008999954</v>
      </c>
      <c r="AEX36">
        <v>3308.5864130735144</v>
      </c>
      <c r="AEY36">
        <v>5079.6942203011449</v>
      </c>
      <c r="AEZ36">
        <v>7002.2360744703274</v>
      </c>
      <c r="AFA36">
        <v>22358.638707414877</v>
      </c>
      <c r="AFB36">
        <v>30868.403058472268</v>
      </c>
      <c r="AFC36">
        <v>4851.071753726158</v>
      </c>
      <c r="AFD36">
        <v>15622.127720121629</v>
      </c>
      <c r="AFE36">
        <v>15904.603635593596</v>
      </c>
      <c r="AFF36">
        <v>14968.435901450157</v>
      </c>
      <c r="AFG36">
        <v>52769.440286694378</v>
      </c>
      <c r="AFH36">
        <v>59827.412043179895</v>
      </c>
      <c r="AFI36">
        <v>32867.971060637006</v>
      </c>
      <c r="AFJ36">
        <v>8646.3445234861229</v>
      </c>
      <c r="AFK36">
        <v>7967.3177643857716</v>
      </c>
      <c r="AFL36">
        <v>3905.5435589268168</v>
      </c>
      <c r="AFM36">
        <v>21135.072962388214</v>
      </c>
      <c r="AFN36">
        <v>9303.519175149906</v>
      </c>
      <c r="AFO36">
        <v>6072.7876125309776</v>
      </c>
      <c r="AFP36">
        <v>36203.632017999902</v>
      </c>
      <c r="AFQ36">
        <v>3670.97282614703</v>
      </c>
      <c r="AFR36">
        <v>5568.8884406022898</v>
      </c>
      <c r="AFS36">
        <v>7779.0721489406542</v>
      </c>
      <c r="AFT36">
        <v>24086.277414829754</v>
      </c>
      <c r="AFU36">
        <v>32400.106116944527</v>
      </c>
      <c r="AFV36">
        <v>5411.9435074523162</v>
      </c>
      <c r="AFW36">
        <v>15405.455440243253</v>
      </c>
      <c r="AFX36">
        <v>16751.407271187189</v>
      </c>
      <c r="AFY36">
        <v>11837.4</v>
      </c>
      <c r="AFZ36">
        <v>52873.999999999993</v>
      </c>
      <c r="AGA36">
        <v>62145</v>
      </c>
      <c r="AGB36">
        <v>27898.9</v>
      </c>
      <c r="AGC36">
        <v>7837.7999999999993</v>
      </c>
      <c r="AGD36">
        <v>7218.1</v>
      </c>
      <c r="AGE36">
        <v>3240.2</v>
      </c>
      <c r="AGF36">
        <v>15668.699999999999</v>
      </c>
      <c r="AGG36">
        <v>9074</v>
      </c>
      <c r="AGH36">
        <v>6620.4999999999991</v>
      </c>
      <c r="AGI36">
        <v>33786.1</v>
      </c>
      <c r="AGJ36">
        <v>2946.2</v>
      </c>
      <c r="AGK36">
        <v>4590.5</v>
      </c>
      <c r="AGL36">
        <v>6225.4</v>
      </c>
      <c r="AGM36">
        <v>20631</v>
      </c>
      <c r="AGN36">
        <v>29336.699999999993</v>
      </c>
      <c r="AGO36">
        <v>4290.2000000000007</v>
      </c>
      <c r="AGP36">
        <v>15838.8</v>
      </c>
      <c r="AGQ36">
        <v>15057.8</v>
      </c>
      <c r="AGR36">
        <v>12923.356830916407</v>
      </c>
      <c r="AGS36">
        <v>53607.482855509377</v>
      </c>
      <c r="AGT36">
        <v>62586.479928033514</v>
      </c>
      <c r="AGU36">
        <v>29309.048232271645</v>
      </c>
      <c r="AGV36">
        <v>8189.7591275231316</v>
      </c>
      <c r="AGW36">
        <v>7514.0203926903805</v>
      </c>
      <c r="AGX36">
        <v>3508.8607351219725</v>
      </c>
      <c r="AGY36">
        <v>17762.995062686306</v>
      </c>
      <c r="AGZ36">
        <v>9409.0680414168273</v>
      </c>
      <c r="AHA36">
        <v>6671.8873124483707</v>
      </c>
      <c r="AHB36">
        <v>35675.779970000163</v>
      </c>
      <c r="AHC36">
        <v>3225.6619564216171</v>
      </c>
      <c r="AHD36">
        <v>4873.6692656628493</v>
      </c>
      <c r="AHE36">
        <v>6765.0464184322436</v>
      </c>
      <c r="AHF36">
        <v>21402.537641950417</v>
      </c>
      <c r="AHG36">
        <v>30246.556471759126</v>
      </c>
      <c r="AHH36">
        <v>4608.5274875794739</v>
      </c>
      <c r="AHI36">
        <v>16187.507599594574</v>
      </c>
      <c r="AHJ36">
        <v>15975.871214688023</v>
      </c>
      <c r="AHK36">
        <v>14009.313661832817</v>
      </c>
      <c r="AHL36">
        <v>54340.965711018755</v>
      </c>
      <c r="AHM36">
        <v>63027.95985606702</v>
      </c>
      <c r="AHN36">
        <v>30719.196464543289</v>
      </c>
      <c r="AHO36">
        <v>8541.7182550462639</v>
      </c>
      <c r="AHP36">
        <v>7809.9407853807606</v>
      </c>
      <c r="AHQ36">
        <v>3777.5214702439453</v>
      </c>
      <c r="AHR36">
        <v>19857.290125372616</v>
      </c>
      <c r="AHS36">
        <v>9744.1360828336528</v>
      </c>
      <c r="AHT36">
        <v>6723.2746248967424</v>
      </c>
      <c r="AHU36">
        <v>37565.459940000343</v>
      </c>
      <c r="AHV36">
        <v>3505.1239128432344</v>
      </c>
      <c r="AHW36">
        <v>5156.8385313256995</v>
      </c>
      <c r="AHX36">
        <v>7304.6928368644894</v>
      </c>
      <c r="AHY36">
        <v>22174.075283900835</v>
      </c>
      <c r="AHZ36">
        <v>31156.412943518251</v>
      </c>
      <c r="AIA36">
        <v>4926.8549751589471</v>
      </c>
      <c r="AIB36">
        <v>16536.215199189144</v>
      </c>
      <c r="AIC36">
        <v>16893.942429376046</v>
      </c>
      <c r="AID36">
        <v>11837.4</v>
      </c>
      <c r="AIE36">
        <v>52874</v>
      </c>
      <c r="AIF36">
        <v>62145</v>
      </c>
      <c r="AIG36">
        <v>27898.9</v>
      </c>
      <c r="AIH36">
        <v>7837.8</v>
      </c>
      <c r="AII36">
        <v>7218.1</v>
      </c>
      <c r="AIJ36">
        <v>3240.2</v>
      </c>
      <c r="AIK36">
        <v>15668.7</v>
      </c>
      <c r="AIL36">
        <v>9074</v>
      </c>
      <c r="AIM36">
        <v>6620.5</v>
      </c>
      <c r="AIN36">
        <v>33786.1</v>
      </c>
      <c r="AIO36">
        <v>2946.2</v>
      </c>
      <c r="AIP36">
        <v>4590.5</v>
      </c>
      <c r="AIQ36">
        <v>6225.4</v>
      </c>
      <c r="AIR36">
        <v>20631</v>
      </c>
      <c r="AIS36">
        <v>29336.699999999997</v>
      </c>
      <c r="AIT36">
        <v>4290.2000000000007</v>
      </c>
      <c r="AIU36">
        <v>15838.8</v>
      </c>
      <c r="AIV36">
        <v>15057.8</v>
      </c>
      <c r="AIW36">
        <v>12738.910246374613</v>
      </c>
      <c r="AIX36">
        <v>53909.699283264068</v>
      </c>
      <c r="AIY36">
        <v>63201.969892050271</v>
      </c>
      <c r="AIZ36">
        <v>28895.82234840747</v>
      </c>
      <c r="AJA36">
        <v>8169.6386912846983</v>
      </c>
      <c r="AJB36">
        <v>7483.7555890355707</v>
      </c>
      <c r="AJC36">
        <v>3484.2411026829591</v>
      </c>
      <c r="AJD36">
        <v>17517.267594029465</v>
      </c>
      <c r="AJE36">
        <v>9493.8020621252399</v>
      </c>
      <c r="AJF36">
        <v>6796.9809686725566</v>
      </c>
      <c r="AJG36">
        <v>35937.669955000252</v>
      </c>
      <c r="AJH36">
        <v>3193.7679346324262</v>
      </c>
      <c r="AJI36">
        <v>4794.428898494275</v>
      </c>
      <c r="AJJ36">
        <v>6673.8196276483668</v>
      </c>
      <c r="AJK36">
        <v>21034.806462925626</v>
      </c>
      <c r="AJL36">
        <v>30007.384707638688</v>
      </c>
      <c r="AJM36">
        <v>4515.2412313692112</v>
      </c>
      <c r="AJN36">
        <v>16404.961399391861</v>
      </c>
      <c r="AJO36">
        <v>16003.281822032035</v>
      </c>
      <c r="AJP36">
        <v>13640.420492749225</v>
      </c>
      <c r="AJQ36">
        <v>54945.398566528136</v>
      </c>
      <c r="AJR36">
        <v>64258.939784100541</v>
      </c>
      <c r="AJS36">
        <v>29892.744696814938</v>
      </c>
      <c r="AJT36">
        <v>8501.4773825693956</v>
      </c>
      <c r="AJU36">
        <v>7749.4111780711428</v>
      </c>
      <c r="AJV36">
        <v>3728.2822053659183</v>
      </c>
      <c r="AJW36">
        <v>19365.835188058925</v>
      </c>
      <c r="AJX36">
        <v>9913.6041242504798</v>
      </c>
      <c r="AJY36">
        <v>6973.4619373451142</v>
      </c>
      <c r="AJZ36">
        <v>38089.239910000513</v>
      </c>
      <c r="AKA36">
        <v>3441.3358692648526</v>
      </c>
      <c r="AKB36">
        <v>4998.35779698855</v>
      </c>
      <c r="AKC36">
        <v>7122.239255296734</v>
      </c>
      <c r="AKD36">
        <v>21438.612925851252</v>
      </c>
      <c r="AKE36">
        <v>30678.069415277379</v>
      </c>
      <c r="AKF36">
        <v>4740.2824627384216</v>
      </c>
      <c r="AKG36">
        <v>16971.122798783719</v>
      </c>
      <c r="AKH36">
        <v>16948.763644064071</v>
      </c>
      <c r="AKI36">
        <v>11837.4</v>
      </c>
      <c r="AKJ36">
        <v>52873.999999999993</v>
      </c>
      <c r="AKK36">
        <v>62145</v>
      </c>
      <c r="AKL36">
        <v>27898.9</v>
      </c>
      <c r="AKM36">
        <v>7837.7999999999993</v>
      </c>
      <c r="AKN36">
        <v>7218.1</v>
      </c>
      <c r="AKO36">
        <v>3240.2</v>
      </c>
      <c r="AKP36">
        <v>15668.699999999999</v>
      </c>
      <c r="AKQ36">
        <v>9074</v>
      </c>
      <c r="AKR36">
        <v>6620.4999999999991</v>
      </c>
      <c r="AKS36">
        <v>33786.1</v>
      </c>
      <c r="AKT36">
        <v>2946.2</v>
      </c>
      <c r="AKU36">
        <v>4590.5</v>
      </c>
      <c r="AKV36">
        <v>6225.4</v>
      </c>
      <c r="AKW36">
        <v>20631</v>
      </c>
      <c r="AKX36">
        <v>29336.699999999993</v>
      </c>
      <c r="AKY36">
        <v>4290.2000000000007</v>
      </c>
      <c r="AKZ36">
        <v>15838.8</v>
      </c>
      <c r="ALA36">
        <v>15057.8</v>
      </c>
      <c r="ALB36">
        <v>12554.463661832817</v>
      </c>
      <c r="ALC36">
        <v>54211.915711018752</v>
      </c>
      <c r="ALD36">
        <v>63817.459856067027</v>
      </c>
      <c r="ALE36">
        <v>28482.59646454329</v>
      </c>
      <c r="ALF36">
        <v>8149.5182550462641</v>
      </c>
      <c r="ALG36">
        <v>7453.4907853807617</v>
      </c>
      <c r="ALH36">
        <v>3459.6214702439452</v>
      </c>
      <c r="ALI36">
        <v>17271.540125372616</v>
      </c>
      <c r="ALJ36">
        <v>9578.5360828336525</v>
      </c>
      <c r="ALK36">
        <v>6922.0746248967425</v>
      </c>
      <c r="ALL36">
        <v>36199.559940000341</v>
      </c>
      <c r="ALM36">
        <v>3161.8739128432348</v>
      </c>
      <c r="ALN36">
        <v>4715.1885313256998</v>
      </c>
      <c r="ALO36">
        <v>6582.5928368644882</v>
      </c>
      <c r="ALP36">
        <v>20667.075283900835</v>
      </c>
      <c r="ALQ36">
        <v>29768.212943518251</v>
      </c>
      <c r="ALR36">
        <v>4421.9549751589475</v>
      </c>
      <c r="ALS36">
        <v>16622.415199189149</v>
      </c>
      <c r="ALT36">
        <v>16030.692429376046</v>
      </c>
      <c r="ALU36">
        <v>13271.527323665632</v>
      </c>
      <c r="ALV36">
        <v>55549.83142203751</v>
      </c>
      <c r="ALW36">
        <v>65489.919712134048</v>
      </c>
      <c r="ALX36">
        <v>29066.29292908658</v>
      </c>
      <c r="ALY36">
        <v>8461.2365100925272</v>
      </c>
      <c r="ALZ36">
        <v>7688.8815707615231</v>
      </c>
      <c r="AMA36">
        <v>3679.042940487891</v>
      </c>
      <c r="AMB36">
        <v>18874.380250745235</v>
      </c>
      <c r="AMC36">
        <v>10083.072165667305</v>
      </c>
      <c r="AMD36">
        <v>7223.6492497934851</v>
      </c>
      <c r="AME36">
        <v>38613.019880000684</v>
      </c>
      <c r="AMF36">
        <v>3377.5478256864699</v>
      </c>
      <c r="AMG36">
        <v>4839.8770626513997</v>
      </c>
      <c r="AMH36">
        <v>6939.7856737289785</v>
      </c>
      <c r="AMI36">
        <v>20703.150567801669</v>
      </c>
      <c r="AMJ36">
        <v>30199.725887036504</v>
      </c>
      <c r="AMK36">
        <v>4553.7099503178961</v>
      </c>
      <c r="AML36">
        <v>17406.030398378294</v>
      </c>
      <c r="AMM36">
        <v>17003.584858752092</v>
      </c>
      <c r="AMN36">
        <v>11837.400000000001</v>
      </c>
      <c r="AMO36">
        <v>52874</v>
      </c>
      <c r="AMP36">
        <v>62145</v>
      </c>
      <c r="AMQ36">
        <v>27898.900000000005</v>
      </c>
      <c r="AMR36">
        <v>7837.800000000002</v>
      </c>
      <c r="AMS36">
        <v>7218.1</v>
      </c>
      <c r="AMT36">
        <v>3240.2000000000003</v>
      </c>
      <c r="AMU36">
        <v>15668.700000000003</v>
      </c>
      <c r="AMV36">
        <v>9074.0000000000018</v>
      </c>
      <c r="AMW36">
        <v>6620.5</v>
      </c>
      <c r="AMX36">
        <v>33786.1</v>
      </c>
      <c r="AMY36">
        <v>2946.2000000000003</v>
      </c>
      <c r="AMZ36">
        <v>4590.5</v>
      </c>
      <c r="ANA36">
        <v>6225.4000000000005</v>
      </c>
      <c r="ANB36">
        <v>20631.000000000004</v>
      </c>
      <c r="ANC36">
        <v>29336.699999999997</v>
      </c>
      <c r="AND36">
        <v>4290.2000000000007</v>
      </c>
      <c r="ANE36">
        <v>15838.8</v>
      </c>
      <c r="ANF36">
        <v>15057.800000000001</v>
      </c>
      <c r="ANG36">
        <v>12074.902542024149</v>
      </c>
      <c r="ANH36">
        <v>54997.678423180951</v>
      </c>
      <c r="ANI36">
        <v>65417.733762510601</v>
      </c>
      <c r="ANJ36">
        <v>27408.209166496436</v>
      </c>
      <c r="ANK36">
        <v>8097.2051208263365</v>
      </c>
      <c r="ANL36">
        <v>7374.8022958782567</v>
      </c>
      <c r="ANM36">
        <v>3395.6104259025105</v>
      </c>
      <c r="ANN36">
        <v>16632.64870686482</v>
      </c>
      <c r="ANO36">
        <v>9798.8445366755295</v>
      </c>
      <c r="ANP36">
        <v>7247.3181310796263</v>
      </c>
      <c r="ANQ36">
        <v>36880.473901000572</v>
      </c>
      <c r="ANR36">
        <v>3078.949456191338</v>
      </c>
      <c r="ANS36">
        <v>4509.163576687406</v>
      </c>
      <c r="ANT36">
        <v>6345.4031808264072</v>
      </c>
      <c r="ANU36">
        <v>19710.974218436379</v>
      </c>
      <c r="ANV36">
        <v>29146.366356805112</v>
      </c>
      <c r="ANW36">
        <v>4179.4107090122643</v>
      </c>
      <c r="ANX36">
        <v>17187.7950786621</v>
      </c>
      <c r="ANY36">
        <v>16101.960008470476</v>
      </c>
      <c r="ANZ36">
        <v>12312.405084048296</v>
      </c>
      <c r="AOA36">
        <v>57121.356846361909</v>
      </c>
      <c r="AOB36">
        <v>68690.467525021188</v>
      </c>
      <c r="AOC36">
        <v>26917.518332992866</v>
      </c>
      <c r="AOD36">
        <v>8356.6102416526737</v>
      </c>
      <c r="AOE36">
        <v>7531.504591756513</v>
      </c>
      <c r="AOF36">
        <v>3551.0208518050208</v>
      </c>
      <c r="AOG36">
        <v>17596.59741372964</v>
      </c>
      <c r="AOH36">
        <v>10523.689073351055</v>
      </c>
      <c r="AOI36">
        <v>7874.1362621592516</v>
      </c>
      <c r="AOJ36">
        <v>39974.847802001132</v>
      </c>
      <c r="AOK36">
        <v>3211.6989123826756</v>
      </c>
      <c r="AOL36">
        <v>4427.8271533748102</v>
      </c>
      <c r="AOM36">
        <v>6465.4063616528147</v>
      </c>
      <c r="AON36">
        <v>18790.948436872757</v>
      </c>
      <c r="AOO36">
        <v>28956.032713610235</v>
      </c>
      <c r="AOP36">
        <v>4068.6214180245288</v>
      </c>
      <c r="AOQ36">
        <v>18536.790157324191</v>
      </c>
      <c r="AOR36">
        <v>17146.120016940953</v>
      </c>
      <c r="AOS36">
        <v>11837.399999999998</v>
      </c>
      <c r="AOT36">
        <v>52874</v>
      </c>
      <c r="AOU36">
        <v>62145</v>
      </c>
      <c r="AOV36">
        <v>27898.9</v>
      </c>
      <c r="AOW36">
        <v>7837.8</v>
      </c>
      <c r="AOX36">
        <v>7218.1</v>
      </c>
      <c r="AOY36">
        <v>3240.2</v>
      </c>
      <c r="AOZ36">
        <v>15668.7</v>
      </c>
      <c r="APA36">
        <v>9074</v>
      </c>
      <c r="APB36">
        <v>6620.5</v>
      </c>
      <c r="APC36">
        <v>33786.099999999991</v>
      </c>
      <c r="APD36">
        <v>2946.2</v>
      </c>
      <c r="APE36">
        <v>4590.5</v>
      </c>
      <c r="APF36">
        <v>6225.4</v>
      </c>
      <c r="APG36">
        <v>20631</v>
      </c>
      <c r="APH36">
        <v>29336.699999999997</v>
      </c>
      <c r="API36">
        <v>4290.2000000000007</v>
      </c>
      <c r="APJ36">
        <v>15838.8</v>
      </c>
      <c r="APK36">
        <v>15057.8</v>
      </c>
      <c r="APL36">
        <v>12349.655328499484</v>
      </c>
      <c r="APM36">
        <v>54122.590711018755</v>
      </c>
      <c r="APN36">
        <v>63741.709856067027</v>
      </c>
      <c r="APO36">
        <v>28346.14646454329</v>
      </c>
      <c r="APP36">
        <v>8112.9432550462643</v>
      </c>
      <c r="APQ36">
        <v>7413.7824520474278</v>
      </c>
      <c r="APR36">
        <v>3435.388136910612</v>
      </c>
      <c r="APS36">
        <v>17176.798458705951</v>
      </c>
      <c r="APT36">
        <v>9585.9027495003174</v>
      </c>
      <c r="APU36">
        <v>6923.3912915634101</v>
      </c>
      <c r="APV36">
        <v>35964.39327333367</v>
      </c>
      <c r="APW36">
        <v>3137.9905795099016</v>
      </c>
      <c r="APX36">
        <v>4681.5968646590336</v>
      </c>
      <c r="APY36">
        <v>6517.4095035311548</v>
      </c>
      <c r="APZ36">
        <v>20523.358617234167</v>
      </c>
      <c r="AQA36">
        <v>29652.337943518251</v>
      </c>
      <c r="AQB36">
        <v>4394.8466418256148</v>
      </c>
      <c r="AQC36">
        <v>16649.023532522482</v>
      </c>
      <c r="AQD36">
        <v>16024.917429376044</v>
      </c>
      <c r="AQE36">
        <v>12861.910656998967</v>
      </c>
      <c r="AQF36">
        <v>55371.181422037516</v>
      </c>
      <c r="AQG36">
        <v>65338.419712134055</v>
      </c>
      <c r="AQH36">
        <v>28793.392929086582</v>
      </c>
      <c r="AQI36">
        <v>8388.0865100925294</v>
      </c>
      <c r="AQJ36">
        <v>7609.464904094857</v>
      </c>
      <c r="AQK36">
        <v>3630.5762738212243</v>
      </c>
      <c r="AQL36">
        <v>18684.896917411901</v>
      </c>
      <c r="AQM36">
        <v>10097.805499000639</v>
      </c>
      <c r="AQN36">
        <v>7226.2825831268192</v>
      </c>
      <c r="AQO36">
        <v>38142.686546667348</v>
      </c>
      <c r="AQP36">
        <v>3329.781159019803</v>
      </c>
      <c r="AQQ36">
        <v>4772.6937293180672</v>
      </c>
      <c r="AQR36">
        <v>6809.4190070623117</v>
      </c>
      <c r="AQS36">
        <v>20415.717234468335</v>
      </c>
      <c r="AQT36">
        <v>29967.975887036504</v>
      </c>
      <c r="AQU36">
        <v>4499.4932836512289</v>
      </c>
      <c r="AQV36">
        <v>17459.247065044961</v>
      </c>
      <c r="AQW36">
        <v>16992.034858752093</v>
      </c>
      <c r="AQX36">
        <v>11837.399999999998</v>
      </c>
      <c r="AQY36">
        <v>52874</v>
      </c>
      <c r="AQZ36">
        <v>62145</v>
      </c>
      <c r="ARA36">
        <v>27898.9</v>
      </c>
      <c r="ARB36">
        <v>7837.8</v>
      </c>
      <c r="ARC36">
        <v>7218.1</v>
      </c>
      <c r="ARD36">
        <v>3240.2</v>
      </c>
      <c r="ARE36">
        <v>15668.7</v>
      </c>
      <c r="ARF36">
        <v>9074</v>
      </c>
      <c r="ARG36">
        <v>6620.5</v>
      </c>
      <c r="ARH36">
        <v>33786.099999999991</v>
      </c>
      <c r="ARI36">
        <v>2946.2</v>
      </c>
      <c r="ARJ36">
        <v>4590.5</v>
      </c>
      <c r="ARK36">
        <v>6225.4</v>
      </c>
      <c r="ARL36">
        <v>20631</v>
      </c>
      <c r="ARM36">
        <v>29336.699999999997</v>
      </c>
      <c r="ARN36">
        <v>4290.2000000000007</v>
      </c>
      <c r="ARO36">
        <v>15838.8</v>
      </c>
      <c r="ARP36">
        <v>15057.8</v>
      </c>
      <c r="ARQ36">
        <v>12288.570082124872</v>
      </c>
      <c r="ARR36">
        <v>52947.966427754684</v>
      </c>
      <c r="ARS36">
        <v>61667.989964016757</v>
      </c>
      <c r="ART36">
        <v>29176.474116135818</v>
      </c>
      <c r="ARU36">
        <v>8063.5795637615665</v>
      </c>
      <c r="ARV36">
        <v>7385.4518630118564</v>
      </c>
      <c r="ARW36">
        <v>3436.5470342276531</v>
      </c>
      <c r="ARX36">
        <v>17629.755864676488</v>
      </c>
      <c r="ARY36">
        <v>9353.8006873750783</v>
      </c>
      <c r="ARZ36">
        <v>6552.0603228908531</v>
      </c>
      <c r="ASA36">
        <v>34473.223318333417</v>
      </c>
      <c r="ASB36">
        <v>3162.0226448774756</v>
      </c>
      <c r="ASC36">
        <v>4818.5429661647586</v>
      </c>
      <c r="ASD36">
        <v>6595.5398758827887</v>
      </c>
      <c r="ASE36">
        <v>21195.40215430854</v>
      </c>
      <c r="ASF36">
        <v>30022.22823587956</v>
      </c>
      <c r="ASG36">
        <v>4593.3804104564042</v>
      </c>
      <c r="ASH36">
        <v>16076.48713313062</v>
      </c>
      <c r="ASI36">
        <v>15925.36060734401</v>
      </c>
      <c r="ASJ36">
        <v>12739.740164249743</v>
      </c>
      <c r="ASK36">
        <v>53021.932855509382</v>
      </c>
      <c r="ASL36">
        <v>61190.979928033514</v>
      </c>
      <c r="ASM36">
        <v>30454.048232271642</v>
      </c>
      <c r="ASN36">
        <v>8289.359127523132</v>
      </c>
      <c r="ASO36">
        <v>7552.8037260237143</v>
      </c>
      <c r="ASP36">
        <v>3632.8940684553063</v>
      </c>
      <c r="ASQ36">
        <v>19590.811729352972</v>
      </c>
      <c r="ASR36">
        <v>9633.6013747501602</v>
      </c>
      <c r="ASS36">
        <v>6483.6206457817043</v>
      </c>
      <c r="AST36">
        <v>35160.346636666836</v>
      </c>
      <c r="ASU36">
        <v>3377.8452897549505</v>
      </c>
      <c r="ASV36">
        <v>5046.5859323295172</v>
      </c>
      <c r="ASW36">
        <v>6965.6797517655777</v>
      </c>
      <c r="ASX36">
        <v>21759.804308617084</v>
      </c>
      <c r="ASY36">
        <v>30707.756471759127</v>
      </c>
      <c r="ASZ36">
        <v>4896.5608209128077</v>
      </c>
      <c r="ATA36">
        <v>16314.17426626124</v>
      </c>
      <c r="ATB36">
        <v>16792.921214688024</v>
      </c>
      <c r="ATC36">
        <v>11837.399999999998</v>
      </c>
      <c r="ATD36">
        <v>52874</v>
      </c>
      <c r="ATE36">
        <v>62145</v>
      </c>
      <c r="ATF36">
        <v>27898.9</v>
      </c>
      <c r="ATG36">
        <v>7837.8</v>
      </c>
      <c r="ATH36">
        <v>7218.1</v>
      </c>
      <c r="ATI36">
        <v>3240.2</v>
      </c>
      <c r="ATJ36">
        <v>15668.7</v>
      </c>
      <c r="ATK36">
        <v>9074</v>
      </c>
      <c r="ATL36">
        <v>6620.5</v>
      </c>
      <c r="ATM36">
        <v>33786.099999999991</v>
      </c>
      <c r="ATN36">
        <v>2946.2</v>
      </c>
      <c r="ATO36">
        <v>4590.5</v>
      </c>
      <c r="ATP36">
        <v>6225.4</v>
      </c>
      <c r="ATQ36">
        <v>20631</v>
      </c>
      <c r="ATR36">
        <v>29336.699999999997</v>
      </c>
      <c r="ATS36">
        <v>4290.2000000000007</v>
      </c>
      <c r="ATT36">
        <v>15838.8</v>
      </c>
      <c r="ATU36">
        <v>15057.8</v>
      </c>
      <c r="ATV36">
        <v>12902.995082124871</v>
      </c>
      <c r="ATW36">
        <v>53215.941427754689</v>
      </c>
      <c r="ATX36">
        <v>61895.239964016757</v>
      </c>
      <c r="ATY36">
        <v>29585.82411613582</v>
      </c>
      <c r="ATZ36">
        <v>8173.304563761566</v>
      </c>
      <c r="AUA36">
        <v>7504.5768630118564</v>
      </c>
      <c r="AUB36">
        <v>3509.2470342276529</v>
      </c>
      <c r="AUC36">
        <v>17913.980864676487</v>
      </c>
      <c r="AUD36">
        <v>9331.7006873750797</v>
      </c>
      <c r="AUE36">
        <v>6548.1103228908523</v>
      </c>
      <c r="AUF36">
        <v>35178.723318333417</v>
      </c>
      <c r="AUG36">
        <v>3233.6726448774752</v>
      </c>
      <c r="AUH36">
        <v>4919.3179661647582</v>
      </c>
      <c r="AUI36">
        <v>6791.089875882788</v>
      </c>
      <c r="AUJ36">
        <v>21626.552154308542</v>
      </c>
      <c r="AUK36">
        <v>30369.853235879564</v>
      </c>
      <c r="AUL36">
        <v>4674.705410456404</v>
      </c>
      <c r="AUM36">
        <v>15996.66213313062</v>
      </c>
      <c r="AUN36">
        <v>15942.68560734401</v>
      </c>
      <c r="AUO36">
        <v>13968.590164249741</v>
      </c>
      <c r="AUP36">
        <v>53557.882855509379</v>
      </c>
      <c r="AUQ36">
        <v>61645.479928033514</v>
      </c>
      <c r="AUR36">
        <v>31272.748232271646</v>
      </c>
      <c r="AUS36">
        <v>8508.8091275231327</v>
      </c>
      <c r="AUT36">
        <v>7791.0537260237143</v>
      </c>
      <c r="AUU36">
        <v>3778.2940684553059</v>
      </c>
      <c r="AUV36">
        <v>20159.261729352977</v>
      </c>
      <c r="AUW36">
        <v>9589.4013747501594</v>
      </c>
      <c r="AUX36">
        <v>6475.7206457817047</v>
      </c>
      <c r="AUY36">
        <v>36571.346636666836</v>
      </c>
      <c r="AUZ36">
        <v>3521.1452897549507</v>
      </c>
      <c r="AVA36">
        <v>5248.1359323295164</v>
      </c>
      <c r="AVB36">
        <v>7356.7797517655781</v>
      </c>
      <c r="AVC36">
        <v>22622.104308617083</v>
      </c>
      <c r="AVD36">
        <v>31403.00647175913</v>
      </c>
      <c r="AVE36">
        <v>5059.2108209128073</v>
      </c>
      <c r="AVF36">
        <v>16154.524266261238</v>
      </c>
      <c r="AVG36">
        <v>16827.571214688025</v>
      </c>
    </row>
    <row r="37" spans="1:1255" x14ac:dyDescent="0.25">
      <c r="A37" s="1" t="s">
        <v>77</v>
      </c>
      <c r="B37">
        <v>17176</v>
      </c>
      <c r="C37">
        <v>81125.600000000006</v>
      </c>
      <c r="D37">
        <v>76876</v>
      </c>
      <c r="E37">
        <v>50679.7</v>
      </c>
      <c r="F37">
        <v>10870</v>
      </c>
      <c r="G37">
        <v>9943.6</v>
      </c>
      <c r="H37">
        <v>3993.9</v>
      </c>
      <c r="I37">
        <v>22180.6</v>
      </c>
      <c r="J37">
        <v>12294.3</v>
      </c>
      <c r="K37">
        <v>8976.9</v>
      </c>
      <c r="L37">
        <v>51571.199999999997</v>
      </c>
      <c r="M37">
        <v>4309.1000000000004</v>
      </c>
      <c r="N37">
        <v>5721</v>
      </c>
      <c r="O37">
        <v>8217.6</v>
      </c>
      <c r="P37">
        <v>25368.6</v>
      </c>
      <c r="Q37">
        <v>45301.700000000004</v>
      </c>
      <c r="R37">
        <v>6052.2999999999993</v>
      </c>
      <c r="S37">
        <v>22019.600000000002</v>
      </c>
      <c r="T37">
        <v>20056.900000000001</v>
      </c>
      <c r="U37">
        <v>17510.687743844348</v>
      </c>
      <c r="V37">
        <v>82605.110911381125</v>
      </c>
      <c r="W37">
        <v>79446.657067225649</v>
      </c>
      <c r="X37">
        <v>49875.194452471107</v>
      </c>
      <c r="Y37">
        <v>11185.817236355395</v>
      </c>
      <c r="Z37">
        <v>10151.588659372101</v>
      </c>
      <c r="AA37">
        <v>4209.6424169249394</v>
      </c>
      <c r="AB37">
        <v>23660.100258822793</v>
      </c>
      <c r="AC37">
        <v>13059.643275297174</v>
      </c>
      <c r="AD37">
        <v>9699.6620940193716</v>
      </c>
      <c r="AE37">
        <v>55268.773597086984</v>
      </c>
      <c r="AF37">
        <v>4468.6970933198054</v>
      </c>
      <c r="AG37">
        <v>5677.3446950549369</v>
      </c>
      <c r="AH37">
        <v>8434.2592525208383</v>
      </c>
      <c r="AI37">
        <v>24523.223956677328</v>
      </c>
      <c r="AJ37">
        <v>45216.647974819251</v>
      </c>
      <c r="AK37">
        <v>5894.4780956345694</v>
      </c>
      <c r="AL37">
        <v>23493.672411432482</v>
      </c>
      <c r="AM37">
        <v>21285.147596778057</v>
      </c>
      <c r="AN37">
        <v>17845.3754876887</v>
      </c>
      <c r="AO37">
        <v>84084.621822762245</v>
      </c>
      <c r="AP37">
        <v>82017.314134451299</v>
      </c>
      <c r="AQ37">
        <v>49070.688904942217</v>
      </c>
      <c r="AR37">
        <v>11501.63447271079</v>
      </c>
      <c r="AS37">
        <v>10359.577318744201</v>
      </c>
      <c r="AT37">
        <v>4425.3848338498792</v>
      </c>
      <c r="AU37">
        <v>25139.600517645584</v>
      </c>
      <c r="AV37">
        <v>13824.986550594351</v>
      </c>
      <c r="AW37">
        <v>10422.424188038742</v>
      </c>
      <c r="AX37">
        <v>58966.347194173977</v>
      </c>
      <c r="AY37">
        <v>4628.2941866396104</v>
      </c>
      <c r="AZ37">
        <v>5633.6893901098747</v>
      </c>
      <c r="BA37">
        <v>8650.9185050416745</v>
      </c>
      <c r="BB37">
        <v>23677.847913354661</v>
      </c>
      <c r="BC37">
        <v>45131.595949638489</v>
      </c>
      <c r="BD37">
        <v>5736.6561912691395</v>
      </c>
      <c r="BE37">
        <v>24967.744822864966</v>
      </c>
      <c r="BF37">
        <v>22513.395193556116</v>
      </c>
      <c r="BG37">
        <v>17176</v>
      </c>
      <c r="BH37">
        <v>81125.600000000006</v>
      </c>
      <c r="BI37">
        <v>76876</v>
      </c>
      <c r="BJ37">
        <v>50679.7</v>
      </c>
      <c r="BK37">
        <v>10870</v>
      </c>
      <c r="BL37">
        <v>9943.6</v>
      </c>
      <c r="BM37">
        <v>3993.9</v>
      </c>
      <c r="BN37">
        <v>22180.6</v>
      </c>
      <c r="BO37">
        <v>12294.3</v>
      </c>
      <c r="BP37">
        <v>8976.9</v>
      </c>
      <c r="BQ37">
        <v>51571.199999999997</v>
      </c>
      <c r="BR37">
        <v>4309.1000000000004</v>
      </c>
      <c r="BS37">
        <v>5721</v>
      </c>
      <c r="BT37">
        <v>8217.6</v>
      </c>
      <c r="BU37">
        <v>25368.6</v>
      </c>
      <c r="BV37">
        <v>45301.700000000004</v>
      </c>
      <c r="BW37">
        <v>6052.2999999999993</v>
      </c>
      <c r="BX37">
        <v>22019.600000000002</v>
      </c>
      <c r="BY37">
        <v>20056.900000000001</v>
      </c>
      <c r="BZ37">
        <v>17447.2</v>
      </c>
      <c r="CA37">
        <v>80042.450000000012</v>
      </c>
      <c r="CB37">
        <v>75391.5</v>
      </c>
      <c r="CC37">
        <v>53150.2</v>
      </c>
      <c r="CD37">
        <v>11100.8</v>
      </c>
      <c r="CE37">
        <v>10099.650000000001</v>
      </c>
      <c r="CF37">
        <v>4210.45</v>
      </c>
      <c r="CG37">
        <v>25034.35</v>
      </c>
      <c r="CH37">
        <v>12505.65</v>
      </c>
      <c r="CI37">
        <v>8697.5499999999993</v>
      </c>
      <c r="CJ37">
        <v>51047.95</v>
      </c>
      <c r="CK37">
        <v>4590.05</v>
      </c>
      <c r="CL37">
        <v>6021.1</v>
      </c>
      <c r="CM37">
        <v>8655.35</v>
      </c>
      <c r="CN37">
        <v>26258.15</v>
      </c>
      <c r="CO37">
        <v>46370.400000000001</v>
      </c>
      <c r="CP37">
        <v>6457.2</v>
      </c>
      <c r="CQ37">
        <v>22081.25</v>
      </c>
      <c r="CR37">
        <v>21032.45</v>
      </c>
      <c r="CS37">
        <v>17718.400000000001</v>
      </c>
      <c r="CT37">
        <v>78959.3</v>
      </c>
      <c r="CU37">
        <v>73907</v>
      </c>
      <c r="CV37">
        <v>55620.700000000004</v>
      </c>
      <c r="CW37">
        <v>11331.6</v>
      </c>
      <c r="CX37">
        <v>10255.700000000001</v>
      </c>
      <c r="CY37">
        <v>4427</v>
      </c>
      <c r="CZ37">
        <v>27888.1</v>
      </c>
      <c r="DA37">
        <v>12717</v>
      </c>
      <c r="DB37">
        <v>8418.2000000000007</v>
      </c>
      <c r="DC37">
        <v>50524.7</v>
      </c>
      <c r="DD37">
        <v>4871</v>
      </c>
      <c r="DE37">
        <v>6321.2</v>
      </c>
      <c r="DF37">
        <v>9093.1</v>
      </c>
      <c r="DG37">
        <v>27147.700000000004</v>
      </c>
      <c r="DH37">
        <v>47439.1</v>
      </c>
      <c r="DI37">
        <v>6862.1</v>
      </c>
      <c r="DJ37">
        <v>22142.899999999998</v>
      </c>
      <c r="DK37">
        <v>22008</v>
      </c>
      <c r="DL37">
        <v>17176</v>
      </c>
      <c r="DM37">
        <v>81125.600000000006</v>
      </c>
      <c r="DN37">
        <v>76876</v>
      </c>
      <c r="DO37">
        <v>50679.7</v>
      </c>
      <c r="DP37">
        <v>10870</v>
      </c>
      <c r="DQ37">
        <v>9943.6</v>
      </c>
      <c r="DR37">
        <v>3993.9</v>
      </c>
      <c r="DS37">
        <v>22180.6</v>
      </c>
      <c r="DT37">
        <v>12294.3</v>
      </c>
      <c r="DU37">
        <v>8976.9</v>
      </c>
      <c r="DV37">
        <v>51571.199999999997</v>
      </c>
      <c r="DW37">
        <v>4309.1000000000004</v>
      </c>
      <c r="DX37">
        <v>5721</v>
      </c>
      <c r="DY37">
        <v>8217.6</v>
      </c>
      <c r="DZ37">
        <v>25368.6</v>
      </c>
      <c r="EA37">
        <v>45301.700000000004</v>
      </c>
      <c r="EB37">
        <v>6052.2999999999993</v>
      </c>
      <c r="EC37">
        <v>22019.600000000002</v>
      </c>
      <c r="ED37">
        <v>20056.900000000001</v>
      </c>
      <c r="EE37">
        <v>18739.05</v>
      </c>
      <c r="EF37">
        <v>80687.899999999994</v>
      </c>
      <c r="EG37">
        <v>75904.5</v>
      </c>
      <c r="EH37">
        <v>54339.199999999997</v>
      </c>
      <c r="EI37">
        <v>11403.55</v>
      </c>
      <c r="EJ37">
        <v>10430.25</v>
      </c>
      <c r="EK37">
        <v>4391.8999999999996</v>
      </c>
      <c r="EL37">
        <v>25843.3</v>
      </c>
      <c r="EM37">
        <v>12469.5</v>
      </c>
      <c r="EN37">
        <v>8676.2999999999993</v>
      </c>
      <c r="EO37">
        <v>52571.75</v>
      </c>
      <c r="EP37">
        <v>4791.3999999999996</v>
      </c>
      <c r="EQ37">
        <v>6273.6</v>
      </c>
      <c r="ER37">
        <v>9149.5499999999993</v>
      </c>
      <c r="ES37">
        <v>27331.649999999998</v>
      </c>
      <c r="ET37">
        <v>47446.3</v>
      </c>
      <c r="EU37">
        <v>6678.5999999999995</v>
      </c>
      <c r="EV37">
        <v>21855.75</v>
      </c>
      <c r="EW37">
        <v>21075.350000000002</v>
      </c>
      <c r="EX37">
        <v>20302.099999999999</v>
      </c>
      <c r="EY37">
        <v>80250.2</v>
      </c>
      <c r="EZ37">
        <v>74933</v>
      </c>
      <c r="FA37">
        <v>57998.7</v>
      </c>
      <c r="FB37">
        <v>11937.1</v>
      </c>
      <c r="FC37">
        <v>10916.9</v>
      </c>
      <c r="FD37">
        <v>4789.8999999999996</v>
      </c>
      <c r="FE37">
        <v>29506</v>
      </c>
      <c r="FF37">
        <v>12644.7</v>
      </c>
      <c r="FG37">
        <v>8375.7000000000007</v>
      </c>
      <c r="FH37">
        <v>53572.3</v>
      </c>
      <c r="FI37">
        <v>5273.7</v>
      </c>
      <c r="FJ37">
        <v>6826.2</v>
      </c>
      <c r="FK37">
        <v>10081.5</v>
      </c>
      <c r="FL37">
        <v>29294.699999999997</v>
      </c>
      <c r="FM37">
        <v>49590.899999999994</v>
      </c>
      <c r="FN37">
        <v>7304.9</v>
      </c>
      <c r="FO37">
        <v>21691.9</v>
      </c>
      <c r="FP37">
        <v>22093.800000000003</v>
      </c>
      <c r="FQ37">
        <v>17176</v>
      </c>
      <c r="FR37">
        <v>81125.600000000006</v>
      </c>
      <c r="FS37">
        <v>76876</v>
      </c>
      <c r="FT37">
        <v>50679.69999999999</v>
      </c>
      <c r="FU37">
        <v>10870</v>
      </c>
      <c r="FV37">
        <v>9943.6</v>
      </c>
      <c r="FW37">
        <v>3993.9</v>
      </c>
      <c r="FX37">
        <v>22180.599999999995</v>
      </c>
      <c r="FY37">
        <v>12294.299999999997</v>
      </c>
      <c r="FZ37">
        <v>8976.8999999999978</v>
      </c>
      <c r="GA37">
        <v>51571.19999999999</v>
      </c>
      <c r="GB37">
        <v>4309.1000000000004</v>
      </c>
      <c r="GC37">
        <v>5721</v>
      </c>
      <c r="GD37">
        <v>8217.6</v>
      </c>
      <c r="GE37">
        <v>25368.599999999995</v>
      </c>
      <c r="GF37">
        <v>45301.7</v>
      </c>
      <c r="GG37">
        <v>6052.2999999999993</v>
      </c>
      <c r="GH37">
        <v>22019.599999999999</v>
      </c>
      <c r="GI37">
        <v>20056.900000000001</v>
      </c>
      <c r="GJ37">
        <v>17898.979247948115</v>
      </c>
      <c r="GK37">
        <v>81111.820303793706</v>
      </c>
      <c r="GL37">
        <v>76914.21902240855</v>
      </c>
      <c r="GM37">
        <v>52454.864817490372</v>
      </c>
      <c r="GN37">
        <v>11230.055745451798</v>
      </c>
      <c r="GO37">
        <v>10227.162886457367</v>
      </c>
      <c r="GP37">
        <v>4270.6641389749793</v>
      </c>
      <c r="GQ37">
        <v>24845.916752940931</v>
      </c>
      <c r="GR37">
        <v>12678.264425099058</v>
      </c>
      <c r="GS37">
        <v>9024.5040313397894</v>
      </c>
      <c r="GT37">
        <v>52962.82453236232</v>
      </c>
      <c r="GU37">
        <v>4616.7156977732684</v>
      </c>
      <c r="GV37">
        <v>5990.6815650183125</v>
      </c>
      <c r="GW37">
        <v>8746.3864175069448</v>
      </c>
      <c r="GX37">
        <v>26037.674652225774</v>
      </c>
      <c r="GY37">
        <v>46344.449324939749</v>
      </c>
      <c r="GZ37">
        <v>6343.426031878189</v>
      </c>
      <c r="HA37">
        <v>22476.890803810827</v>
      </c>
      <c r="HB37">
        <v>21130.982532259353</v>
      </c>
      <c r="HC37">
        <v>18621.958495896233</v>
      </c>
      <c r="HD37">
        <v>81098.040607587405</v>
      </c>
      <c r="HE37">
        <v>76952.4380448171</v>
      </c>
      <c r="HF37">
        <v>54230.029634980732</v>
      </c>
      <c r="HG37">
        <v>11590.111490903597</v>
      </c>
      <c r="HH37">
        <v>10510.725772914733</v>
      </c>
      <c r="HI37">
        <v>4547.428277949959</v>
      </c>
      <c r="HJ37">
        <v>27511.233505881861</v>
      </c>
      <c r="HK37">
        <v>13062.228850198118</v>
      </c>
      <c r="HL37">
        <v>9072.1080626795811</v>
      </c>
      <c r="HM37">
        <v>54354.449064724649</v>
      </c>
      <c r="HN37">
        <v>4924.3313955465364</v>
      </c>
      <c r="HO37">
        <v>6260.3631300366251</v>
      </c>
      <c r="HP37">
        <v>9275.172835013891</v>
      </c>
      <c r="HQ37">
        <v>26706.74930445155</v>
      </c>
      <c r="HR37">
        <v>47387.198649879494</v>
      </c>
      <c r="HS37">
        <v>6634.5520637563795</v>
      </c>
      <c r="HT37">
        <v>22934.181607621653</v>
      </c>
      <c r="HU37">
        <v>22205.065064518705</v>
      </c>
      <c r="HV37">
        <v>17176.000000000004</v>
      </c>
      <c r="HW37">
        <v>81125.60000000002</v>
      </c>
      <c r="HX37">
        <v>76876</v>
      </c>
      <c r="HY37">
        <v>50679.7</v>
      </c>
      <c r="HZ37">
        <v>10870.000000000002</v>
      </c>
      <c r="IA37">
        <v>9943.6</v>
      </c>
      <c r="IB37">
        <v>3993.900000000001</v>
      </c>
      <c r="IC37">
        <v>22180.6</v>
      </c>
      <c r="ID37">
        <v>12294.3</v>
      </c>
      <c r="IE37">
        <v>8976.9</v>
      </c>
      <c r="IF37">
        <v>51571.199999999997</v>
      </c>
      <c r="IG37">
        <v>4309.1000000000013</v>
      </c>
      <c r="IH37">
        <v>5721</v>
      </c>
      <c r="II37">
        <v>8217.6</v>
      </c>
      <c r="IJ37">
        <v>25368.6</v>
      </c>
      <c r="IK37">
        <v>45301.700000000012</v>
      </c>
      <c r="IL37">
        <v>6052.3</v>
      </c>
      <c r="IM37">
        <v>22019.600000000006</v>
      </c>
      <c r="IN37">
        <v>20056.900000000005</v>
      </c>
      <c r="IO37">
        <v>17440.851225615566</v>
      </c>
      <c r="IP37">
        <v>79786.183908861916</v>
      </c>
      <c r="IQ37">
        <v>74985.984293277448</v>
      </c>
      <c r="IR37">
        <v>53477.70055475289</v>
      </c>
      <c r="IS37">
        <v>11092.298276364461</v>
      </c>
      <c r="IT37">
        <v>10094.456134062792</v>
      </c>
      <c r="IU37">
        <v>4210.5307583075064</v>
      </c>
      <c r="IV37">
        <v>25171.774974117721</v>
      </c>
      <c r="IW37">
        <v>12450.250672470283</v>
      </c>
      <c r="IX37">
        <v>8597.3387905980635</v>
      </c>
      <c r="IY37">
        <v>50625.867640291304</v>
      </c>
      <c r="IZ37">
        <v>4602.1852906680197</v>
      </c>
      <c r="JA37">
        <v>6055.4755304945074</v>
      </c>
      <c r="JB37">
        <v>8677.4590747479178</v>
      </c>
      <c r="JC37">
        <v>26431.642604332272</v>
      </c>
      <c r="JD37">
        <v>46485.775202518074</v>
      </c>
      <c r="JE37">
        <v>6513.4721904365433</v>
      </c>
      <c r="JF37">
        <v>21940.007758856755</v>
      </c>
      <c r="JG37">
        <v>21007.180240322199</v>
      </c>
      <c r="JH37">
        <v>17705.702451231133</v>
      </c>
      <c r="JI37">
        <v>78446.767817723783</v>
      </c>
      <c r="JJ37">
        <v>73095.968586554882</v>
      </c>
      <c r="JK37">
        <v>56275.70110950579</v>
      </c>
      <c r="JL37">
        <v>11314.596552728923</v>
      </c>
      <c r="JM37">
        <v>10245.312268125583</v>
      </c>
      <c r="JN37">
        <v>4427.1615166150132</v>
      </c>
      <c r="JO37">
        <v>28162.94994823544</v>
      </c>
      <c r="JP37">
        <v>12606.201344940566</v>
      </c>
      <c r="JQ37">
        <v>8217.7775811961274</v>
      </c>
      <c r="JR37">
        <v>49680.535280582597</v>
      </c>
      <c r="JS37">
        <v>4895.270581336039</v>
      </c>
      <c r="JT37">
        <v>6389.9510609890131</v>
      </c>
      <c r="JU37">
        <v>9137.3181494958335</v>
      </c>
      <c r="JV37">
        <v>27494.685208664541</v>
      </c>
      <c r="JW37">
        <v>47669.850405036152</v>
      </c>
      <c r="JX37">
        <v>6974.6443808730874</v>
      </c>
      <c r="JY37">
        <v>21860.415517713504</v>
      </c>
      <c r="JZ37">
        <v>21957.460480644389</v>
      </c>
      <c r="KA37">
        <v>17176</v>
      </c>
      <c r="KB37">
        <v>81125.600000000006</v>
      </c>
      <c r="KC37">
        <v>76876</v>
      </c>
      <c r="KD37">
        <v>50679.69999999999</v>
      </c>
      <c r="KE37">
        <v>10870</v>
      </c>
      <c r="KF37">
        <v>9943.6</v>
      </c>
      <c r="KG37">
        <v>3993.8999999999996</v>
      </c>
      <c r="KH37">
        <v>22180.6</v>
      </c>
      <c r="KI37">
        <v>12294.3</v>
      </c>
      <c r="KJ37">
        <v>8976.9</v>
      </c>
      <c r="KK37">
        <v>51571.199999999997</v>
      </c>
      <c r="KL37">
        <v>4309.1000000000004</v>
      </c>
      <c r="KM37">
        <v>5721</v>
      </c>
      <c r="KN37">
        <v>8217.5999999999985</v>
      </c>
      <c r="KO37">
        <v>25368.6</v>
      </c>
      <c r="KP37">
        <v>45301.700000000004</v>
      </c>
      <c r="KQ37">
        <v>6052.2999999999993</v>
      </c>
      <c r="KR37">
        <v>22019.599999999999</v>
      </c>
      <c r="KS37">
        <v>20056.900000000001</v>
      </c>
      <c r="KT37">
        <v>17468.36258128145</v>
      </c>
      <c r="KU37">
        <v>80896.670303793711</v>
      </c>
      <c r="KV37">
        <v>76743.21902240855</v>
      </c>
      <c r="KW37">
        <v>52058.531484157029</v>
      </c>
      <c r="KX37">
        <v>11129.139078785131</v>
      </c>
      <c r="KY37">
        <v>10116.962886457368</v>
      </c>
      <c r="KZ37">
        <v>4210.1808056416457</v>
      </c>
      <c r="LA37">
        <v>24576.26675294093</v>
      </c>
      <c r="LB37">
        <v>12690.314425099055</v>
      </c>
      <c r="LC37">
        <v>9031.5873646731234</v>
      </c>
      <c r="LD37">
        <v>52454.891199028985</v>
      </c>
      <c r="LE37">
        <v>4549.5990311066016</v>
      </c>
      <c r="LF37">
        <v>5906.5148983516456</v>
      </c>
      <c r="LG37">
        <v>8581.653084173613</v>
      </c>
      <c r="LH37">
        <v>25679.841318892442</v>
      </c>
      <c r="LI37">
        <v>45985.815991606418</v>
      </c>
      <c r="LJ37">
        <v>6269.6260318781888</v>
      </c>
      <c r="LK37">
        <v>22552.057470477492</v>
      </c>
      <c r="LL37">
        <v>21116.68253225935</v>
      </c>
      <c r="LM37">
        <v>17760.7251625629</v>
      </c>
      <c r="LN37">
        <v>80667.740607587417</v>
      </c>
      <c r="LO37">
        <v>76610.4380448171</v>
      </c>
      <c r="LP37">
        <v>53437.362968314075</v>
      </c>
      <c r="LQ37">
        <v>11388.278157570263</v>
      </c>
      <c r="LR37">
        <v>10290.325772914734</v>
      </c>
      <c r="LS37">
        <v>4426.4616112832928</v>
      </c>
      <c r="LT37">
        <v>26971.933505881861</v>
      </c>
      <c r="LU37">
        <v>13086.328850198117</v>
      </c>
      <c r="LV37">
        <v>9086.2747293462471</v>
      </c>
      <c r="LW37">
        <v>53338.582398057988</v>
      </c>
      <c r="LX37">
        <v>4790.0980622132029</v>
      </c>
      <c r="LY37">
        <v>6092.0297967032911</v>
      </c>
      <c r="LZ37">
        <v>8945.7061683472239</v>
      </c>
      <c r="MA37">
        <v>25991.082637784886</v>
      </c>
      <c r="MB37">
        <v>46669.931983212824</v>
      </c>
      <c r="MC37">
        <v>6486.9520637563801</v>
      </c>
      <c r="MD37">
        <v>23084.514940954985</v>
      </c>
      <c r="ME37">
        <v>22176.465064518707</v>
      </c>
      <c r="MF37">
        <v>17176</v>
      </c>
      <c r="MG37">
        <v>81125.600000000006</v>
      </c>
      <c r="MH37">
        <v>76876</v>
      </c>
      <c r="MI37">
        <v>50679.7</v>
      </c>
      <c r="MJ37">
        <v>10870</v>
      </c>
      <c r="MK37">
        <v>9943.6</v>
      </c>
      <c r="ML37">
        <v>3993.9</v>
      </c>
      <c r="MM37">
        <v>22180.6</v>
      </c>
      <c r="MN37">
        <v>12294.3</v>
      </c>
      <c r="MO37">
        <v>8976.9</v>
      </c>
      <c r="MP37">
        <v>51571.199999999997</v>
      </c>
      <c r="MQ37">
        <v>4309.1000000000004</v>
      </c>
      <c r="MR37">
        <v>5721</v>
      </c>
      <c r="MS37">
        <v>8217.6</v>
      </c>
      <c r="MT37">
        <v>25368.6</v>
      </c>
      <c r="MU37">
        <v>45301.700000000004</v>
      </c>
      <c r="MV37">
        <v>6052.2999999999993</v>
      </c>
      <c r="MW37">
        <v>22019.600000000002</v>
      </c>
      <c r="MX37">
        <v>20056.900000000001</v>
      </c>
      <c r="MY37">
        <v>17478.943871922173</v>
      </c>
      <c r="MZ37">
        <v>81323.780455690576</v>
      </c>
      <c r="NA37">
        <v>77419.078533612832</v>
      </c>
      <c r="NB37">
        <v>51512.697226235556</v>
      </c>
      <c r="NC37">
        <v>11143.308618177696</v>
      </c>
      <c r="ND37">
        <v>10125.619329686051</v>
      </c>
      <c r="NE37">
        <v>4210.0462084624696</v>
      </c>
      <c r="NF37">
        <v>24347.225129411396</v>
      </c>
      <c r="NG37">
        <v>12782.646637648588</v>
      </c>
      <c r="NH37">
        <v>9198.6060470096854</v>
      </c>
      <c r="NI37">
        <v>53158.36179854349</v>
      </c>
      <c r="NJ37">
        <v>4529.3735466599028</v>
      </c>
      <c r="NK37">
        <v>5849.2223475274686</v>
      </c>
      <c r="NL37">
        <v>8544.8046262604184</v>
      </c>
      <c r="NM37">
        <v>25390.686978338665</v>
      </c>
      <c r="NN37">
        <v>45793.52398740963</v>
      </c>
      <c r="NO37">
        <v>6175.8390478172842</v>
      </c>
      <c r="NP37">
        <v>22787.461205716241</v>
      </c>
      <c r="NQ37">
        <v>21158.798798389027</v>
      </c>
      <c r="NR37">
        <v>17781.887743844352</v>
      </c>
      <c r="NS37">
        <v>81521.960911381117</v>
      </c>
      <c r="NT37">
        <v>77962.157067225649</v>
      </c>
      <c r="NU37">
        <v>52345.694452471114</v>
      </c>
      <c r="NV37">
        <v>11416.617236355396</v>
      </c>
      <c r="NW37">
        <v>10307.6386593721</v>
      </c>
      <c r="NX37">
        <v>4426.1924169249396</v>
      </c>
      <c r="NY37">
        <v>26513.850258822793</v>
      </c>
      <c r="NZ37">
        <v>13270.993275297176</v>
      </c>
      <c r="OA37">
        <v>9420.3120940193712</v>
      </c>
      <c r="OB37">
        <v>54745.523597086984</v>
      </c>
      <c r="OC37">
        <v>4749.6470933198052</v>
      </c>
      <c r="OD37">
        <v>5977.4446950549373</v>
      </c>
      <c r="OE37">
        <v>8872.0092525208383</v>
      </c>
      <c r="OF37">
        <v>25412.773956677331</v>
      </c>
      <c r="OG37">
        <v>46285.347974819248</v>
      </c>
      <c r="OH37">
        <v>6299.3780956345699</v>
      </c>
      <c r="OI37">
        <v>23555.322411432484</v>
      </c>
      <c r="OJ37">
        <v>22260.69759677806</v>
      </c>
      <c r="OK37">
        <v>17176</v>
      </c>
      <c r="OL37">
        <v>81125.600000000006</v>
      </c>
      <c r="OM37">
        <v>76876</v>
      </c>
      <c r="ON37">
        <v>50679.69999999999</v>
      </c>
      <c r="OO37">
        <v>10870</v>
      </c>
      <c r="OP37">
        <v>9943.6</v>
      </c>
      <c r="OQ37">
        <v>3993.8999999999996</v>
      </c>
      <c r="OR37">
        <v>22180.6</v>
      </c>
      <c r="OS37">
        <v>12294.3</v>
      </c>
      <c r="OT37">
        <v>8976.9</v>
      </c>
      <c r="OU37">
        <v>51571.199999999997</v>
      </c>
      <c r="OV37">
        <v>4309.1000000000004</v>
      </c>
      <c r="OW37">
        <v>5721</v>
      </c>
      <c r="OX37">
        <v>8217.5999999999985</v>
      </c>
      <c r="OY37">
        <v>25368.6</v>
      </c>
      <c r="OZ37">
        <v>45301.700000000004</v>
      </c>
      <c r="PA37">
        <v>6052.2999999999993</v>
      </c>
      <c r="PB37">
        <v>22019.599999999999</v>
      </c>
      <c r="PC37">
        <v>20056.900000000001</v>
      </c>
      <c r="PD37">
        <v>17489.525162562899</v>
      </c>
      <c r="PE37">
        <v>81750.890607587411</v>
      </c>
      <c r="PF37">
        <v>78094.9380448171</v>
      </c>
      <c r="PG37">
        <v>50966.862968314068</v>
      </c>
      <c r="PH37">
        <v>11157.478157570262</v>
      </c>
      <c r="PI37">
        <v>10134.275772914734</v>
      </c>
      <c r="PJ37">
        <v>4209.9116112832926</v>
      </c>
      <c r="PK37">
        <v>24118.183505881861</v>
      </c>
      <c r="PL37">
        <v>12874.978850198115</v>
      </c>
      <c r="PM37">
        <v>9365.6247293462475</v>
      </c>
      <c r="PN37">
        <v>53861.832398057981</v>
      </c>
      <c r="PO37">
        <v>4509.148062213203</v>
      </c>
      <c r="PP37">
        <v>5791.9297967032908</v>
      </c>
      <c r="PQ37">
        <v>8507.9561683472257</v>
      </c>
      <c r="PR37">
        <v>25101.532637784883</v>
      </c>
      <c r="PS37">
        <v>45601.231983212827</v>
      </c>
      <c r="PT37">
        <v>6082.0520637563786</v>
      </c>
      <c r="PU37">
        <v>23022.864940954987</v>
      </c>
      <c r="PV37">
        <v>21200.915064518704</v>
      </c>
      <c r="PW37">
        <v>17803.050325125798</v>
      </c>
      <c r="PX37">
        <v>82376.181215174831</v>
      </c>
      <c r="PY37">
        <v>79313.876089634199</v>
      </c>
      <c r="PZ37">
        <v>51254.025936628139</v>
      </c>
      <c r="QA37">
        <v>11444.956315140527</v>
      </c>
      <c r="QB37">
        <v>10324.951545829466</v>
      </c>
      <c r="QC37">
        <v>4425.9232225665855</v>
      </c>
      <c r="QD37">
        <v>26055.767011763721</v>
      </c>
      <c r="QE37">
        <v>13455.657700396234</v>
      </c>
      <c r="QF37">
        <v>9754.3494586924935</v>
      </c>
      <c r="QG37">
        <v>56152.464796115979</v>
      </c>
      <c r="QH37">
        <v>4709.1961244264066</v>
      </c>
      <c r="QI37">
        <v>5862.8595934065834</v>
      </c>
      <c r="QJ37">
        <v>8798.3123366944492</v>
      </c>
      <c r="QK37">
        <v>24834.465275569775</v>
      </c>
      <c r="QL37">
        <v>45900.763966425657</v>
      </c>
      <c r="QM37">
        <v>6111.8041275127598</v>
      </c>
      <c r="QN37">
        <v>24026.129881909976</v>
      </c>
      <c r="QO37">
        <v>22344.93012903741</v>
      </c>
      <c r="QP37">
        <v>17176.000000000004</v>
      </c>
      <c r="QQ37">
        <v>81125.60000000002</v>
      </c>
      <c r="QR37">
        <v>76876</v>
      </c>
      <c r="QS37">
        <v>50679.7</v>
      </c>
      <c r="QT37">
        <v>10870.000000000002</v>
      </c>
      <c r="QU37">
        <v>9943.6</v>
      </c>
      <c r="QV37">
        <v>3993.900000000001</v>
      </c>
      <c r="QW37">
        <v>22180.6</v>
      </c>
      <c r="QX37">
        <v>12294.3</v>
      </c>
      <c r="QY37">
        <v>8976.9</v>
      </c>
      <c r="QZ37">
        <v>51571.199999999997</v>
      </c>
      <c r="RA37">
        <v>4309.1000000000013</v>
      </c>
      <c r="RB37">
        <v>5721</v>
      </c>
      <c r="RC37">
        <v>8217.6</v>
      </c>
      <c r="RD37">
        <v>25368.6</v>
      </c>
      <c r="RE37">
        <v>45301.700000000012</v>
      </c>
      <c r="RF37">
        <v>6052.3</v>
      </c>
      <c r="RG37">
        <v>22019.600000000006</v>
      </c>
      <c r="RH37">
        <v>20056.900000000005</v>
      </c>
      <c r="RI37">
        <v>17517.036518228782</v>
      </c>
      <c r="RJ37">
        <v>82861.37700251925</v>
      </c>
      <c r="RK37">
        <v>79852.17277394823</v>
      </c>
      <c r="RL37">
        <v>49547.693897718229</v>
      </c>
      <c r="RM37">
        <v>11194.318959990935</v>
      </c>
      <c r="RN37">
        <v>10156.782525309311</v>
      </c>
      <c r="RO37">
        <v>4209.5616586174337</v>
      </c>
      <c r="RP37">
        <v>23522.675284705074</v>
      </c>
      <c r="RQ37">
        <v>13115.042602826892</v>
      </c>
      <c r="RR37">
        <v>9799.873303421311</v>
      </c>
      <c r="RS37">
        <v>55690.855956795691</v>
      </c>
      <c r="RT37">
        <v>4456.5618026517859</v>
      </c>
      <c r="RU37">
        <v>5642.9691645604316</v>
      </c>
      <c r="RV37">
        <v>8412.1501777729227</v>
      </c>
      <c r="RW37">
        <v>24349.731352345065</v>
      </c>
      <c r="RX37">
        <v>45101.272772301178</v>
      </c>
      <c r="RY37">
        <v>5838.2059051980268</v>
      </c>
      <c r="RZ37">
        <v>23634.914652575731</v>
      </c>
      <c r="SA37">
        <v>21310.417356455866</v>
      </c>
      <c r="SB37">
        <v>17858.073036457572</v>
      </c>
      <c r="SC37">
        <v>84597.154005038465</v>
      </c>
      <c r="SD37">
        <v>82828.345547896446</v>
      </c>
      <c r="SE37">
        <v>48415.687795436446</v>
      </c>
      <c r="SF37">
        <v>11518.637919981869</v>
      </c>
      <c r="SG37">
        <v>10369.965050618623</v>
      </c>
      <c r="SH37">
        <v>4425.2233172348679</v>
      </c>
      <c r="SI37">
        <v>24864.750569410142</v>
      </c>
      <c r="SJ37">
        <v>13935.785205653787</v>
      </c>
      <c r="SK37">
        <v>10622.846606842617</v>
      </c>
      <c r="SL37">
        <v>59810.511913591377</v>
      </c>
      <c r="SM37">
        <v>4604.0236053035715</v>
      </c>
      <c r="SN37">
        <v>5564.9383291208624</v>
      </c>
      <c r="SO37">
        <v>8606.7003555458432</v>
      </c>
      <c r="SP37">
        <v>23330.862704690127</v>
      </c>
      <c r="SQ37">
        <v>44900.845544602344</v>
      </c>
      <c r="SR37">
        <v>5624.1118103960544</v>
      </c>
      <c r="SS37">
        <v>25250.229305151464</v>
      </c>
      <c r="ST37">
        <v>22563.93471291173</v>
      </c>
      <c r="SU37">
        <v>17176.000000000004</v>
      </c>
      <c r="SV37">
        <v>81125.60000000002</v>
      </c>
      <c r="SW37">
        <v>76876</v>
      </c>
      <c r="SX37">
        <v>50679.7</v>
      </c>
      <c r="SY37">
        <v>10870.000000000002</v>
      </c>
      <c r="SZ37">
        <v>9943.6</v>
      </c>
      <c r="TA37">
        <v>3993.900000000001</v>
      </c>
      <c r="TB37">
        <v>22180.6</v>
      </c>
      <c r="TC37">
        <v>12294.3</v>
      </c>
      <c r="TD37">
        <v>8976.9</v>
      </c>
      <c r="TE37">
        <v>51571.199999999997</v>
      </c>
      <c r="TF37">
        <v>4309.1000000000013</v>
      </c>
      <c r="TG37">
        <v>5721</v>
      </c>
      <c r="TH37">
        <v>8217.6</v>
      </c>
      <c r="TI37">
        <v>25368.6</v>
      </c>
      <c r="TJ37">
        <v>45301.700000000012</v>
      </c>
      <c r="TK37">
        <v>6052.3</v>
      </c>
      <c r="TL37">
        <v>22019.600000000006</v>
      </c>
      <c r="TM37">
        <v>20056.900000000005</v>
      </c>
      <c r="TN37">
        <v>17318.015000000003</v>
      </c>
      <c r="TO37">
        <v>79977.905000000028</v>
      </c>
      <c r="TP37">
        <v>75340.200000000012</v>
      </c>
      <c r="TQ37">
        <v>53031.3</v>
      </c>
      <c r="TR37">
        <v>11070.525000000001</v>
      </c>
      <c r="TS37">
        <v>10066.590000000002</v>
      </c>
      <c r="TT37">
        <v>4192.3050000000003</v>
      </c>
      <c r="TU37">
        <v>24953.455000000002</v>
      </c>
      <c r="TV37">
        <v>12509.264999999999</v>
      </c>
      <c r="TW37">
        <v>8699.6750000000011</v>
      </c>
      <c r="TX37">
        <v>50895.57</v>
      </c>
      <c r="TY37">
        <v>4569.915</v>
      </c>
      <c r="TZ37">
        <v>5995.85</v>
      </c>
      <c r="UA37">
        <v>8605.9300000000021</v>
      </c>
      <c r="UB37">
        <v>26150.800000000003</v>
      </c>
      <c r="UC37">
        <v>46262.810000000005</v>
      </c>
      <c r="UD37">
        <v>6435.06</v>
      </c>
      <c r="UE37">
        <v>22103.800000000003</v>
      </c>
      <c r="UF37">
        <v>21028.160000000003</v>
      </c>
      <c r="UG37">
        <v>17460.030000000002</v>
      </c>
      <c r="UH37">
        <v>78830.210000000006</v>
      </c>
      <c r="UI37">
        <v>73804.400000000009</v>
      </c>
      <c r="UJ37">
        <v>55382.900000000009</v>
      </c>
      <c r="UK37">
        <v>11271.050000000003</v>
      </c>
      <c r="UL37">
        <v>10189.580000000002</v>
      </c>
      <c r="UM37">
        <v>4390.7100000000009</v>
      </c>
      <c r="UN37">
        <v>27726.309999999998</v>
      </c>
      <c r="UO37">
        <v>12724.23</v>
      </c>
      <c r="UP37">
        <v>8422.4500000000025</v>
      </c>
      <c r="UQ37">
        <v>50219.939999999995</v>
      </c>
      <c r="UR37">
        <v>4830.7300000000005</v>
      </c>
      <c r="US37">
        <v>6270.7000000000007</v>
      </c>
      <c r="UT37">
        <v>8994.260000000002</v>
      </c>
      <c r="UU37">
        <v>26933.000000000007</v>
      </c>
      <c r="UV37">
        <v>47223.92</v>
      </c>
      <c r="UW37">
        <v>6817.8200000000015</v>
      </c>
      <c r="UX37">
        <v>22188</v>
      </c>
      <c r="UY37">
        <v>21999.420000000002</v>
      </c>
      <c r="UZ37">
        <v>17176</v>
      </c>
      <c r="VA37">
        <v>81125.600000000006</v>
      </c>
      <c r="VB37">
        <v>76876</v>
      </c>
      <c r="VC37">
        <v>50679.69999999999</v>
      </c>
      <c r="VD37">
        <v>10870</v>
      </c>
      <c r="VE37">
        <v>9943.6</v>
      </c>
      <c r="VF37">
        <v>3993.8999999999996</v>
      </c>
      <c r="VG37">
        <v>22180.6</v>
      </c>
      <c r="VH37">
        <v>12294.3</v>
      </c>
      <c r="VI37">
        <v>8976.9</v>
      </c>
      <c r="VJ37">
        <v>51571.199999999997</v>
      </c>
      <c r="VK37">
        <v>4309.1000000000004</v>
      </c>
      <c r="VL37">
        <v>5721</v>
      </c>
      <c r="VM37">
        <v>8217.5999999999985</v>
      </c>
      <c r="VN37">
        <v>25368.6</v>
      </c>
      <c r="VO37">
        <v>45301.700000000004</v>
      </c>
      <c r="VP37">
        <v>6052.2999999999993</v>
      </c>
      <c r="VQ37">
        <v>22019.599999999999</v>
      </c>
      <c r="VR37">
        <v>20056.900000000001</v>
      </c>
      <c r="VS37">
        <v>17877.816666666666</v>
      </c>
      <c r="VT37">
        <v>80257.600000000006</v>
      </c>
      <c r="VU37">
        <v>75562.5</v>
      </c>
      <c r="VV37">
        <v>53546.533333333326</v>
      </c>
      <c r="VW37">
        <v>11201.716666666665</v>
      </c>
      <c r="VX37">
        <v>10209.85</v>
      </c>
      <c r="VY37">
        <v>4270.9333333333325</v>
      </c>
      <c r="VZ37">
        <v>25304</v>
      </c>
      <c r="WA37">
        <v>12493.599999999999</v>
      </c>
      <c r="WB37">
        <v>8690.4666666666653</v>
      </c>
      <c r="WC37">
        <v>51555.883333333324</v>
      </c>
      <c r="WD37">
        <v>4657.1666666666661</v>
      </c>
      <c r="WE37">
        <v>6105.2666666666664</v>
      </c>
      <c r="WF37">
        <v>8820.0833333333321</v>
      </c>
      <c r="WG37">
        <v>26615.983333333334</v>
      </c>
      <c r="WH37">
        <v>46729.033333333333</v>
      </c>
      <c r="WI37">
        <v>6530.9999999999991</v>
      </c>
      <c r="WJ37">
        <v>22006.083333333332</v>
      </c>
      <c r="WK37">
        <v>21046.75</v>
      </c>
      <c r="WL37">
        <v>18579.633333333331</v>
      </c>
      <c r="WM37">
        <v>79389.600000000006</v>
      </c>
      <c r="WN37">
        <v>74249</v>
      </c>
      <c r="WO37">
        <v>56413.366666666669</v>
      </c>
      <c r="WP37">
        <v>11533.433333333332</v>
      </c>
      <c r="WQ37">
        <v>10476.099999999999</v>
      </c>
      <c r="WR37">
        <v>4547.9666666666662</v>
      </c>
      <c r="WS37">
        <v>28427.399999999998</v>
      </c>
      <c r="WT37">
        <v>12692.9</v>
      </c>
      <c r="WU37">
        <v>8404.0333333333328</v>
      </c>
      <c r="WV37">
        <v>51540.566666666666</v>
      </c>
      <c r="WW37">
        <v>5005.2333333333327</v>
      </c>
      <c r="WX37">
        <v>6489.5333333333328</v>
      </c>
      <c r="WY37">
        <v>9422.5666666666657</v>
      </c>
      <c r="WZ37">
        <v>27863.366666666665</v>
      </c>
      <c r="XA37">
        <v>48156.366666666661</v>
      </c>
      <c r="XB37">
        <v>7009.7</v>
      </c>
      <c r="XC37">
        <v>21992.566666666666</v>
      </c>
      <c r="XD37">
        <v>22036.6</v>
      </c>
      <c r="XE37">
        <v>17176</v>
      </c>
      <c r="XF37">
        <v>81125.600000000006</v>
      </c>
      <c r="XG37">
        <v>76876</v>
      </c>
      <c r="XH37">
        <v>50679.7</v>
      </c>
      <c r="XI37">
        <v>10870</v>
      </c>
      <c r="XJ37">
        <v>9943.6</v>
      </c>
      <c r="XK37">
        <v>3993.9</v>
      </c>
      <c r="XL37">
        <v>22180.6</v>
      </c>
      <c r="XM37">
        <v>12294.3</v>
      </c>
      <c r="XN37">
        <v>8976.9</v>
      </c>
      <c r="XO37">
        <v>51571.199999999997</v>
      </c>
      <c r="XP37">
        <v>4309.1000000000004</v>
      </c>
      <c r="XQ37">
        <v>5721</v>
      </c>
      <c r="XR37">
        <v>8217.6</v>
      </c>
      <c r="XS37">
        <v>25368.6</v>
      </c>
      <c r="XT37">
        <v>45301.700000000004</v>
      </c>
      <c r="XU37">
        <v>6052.2999999999993</v>
      </c>
      <c r="XV37">
        <v>22019.600000000002</v>
      </c>
      <c r="XW37">
        <v>20056.900000000001</v>
      </c>
      <c r="XX37">
        <v>18093.125</v>
      </c>
      <c r="XY37">
        <v>80365.175000000003</v>
      </c>
      <c r="XZ37">
        <v>75648</v>
      </c>
      <c r="YA37">
        <v>53744.7</v>
      </c>
      <c r="YB37">
        <v>11252.174999999999</v>
      </c>
      <c r="YC37">
        <v>10264.950000000001</v>
      </c>
      <c r="YD37">
        <v>4301.1749999999993</v>
      </c>
      <c r="YE37">
        <v>25438.824999999997</v>
      </c>
      <c r="YF37">
        <v>12487.575000000001</v>
      </c>
      <c r="YG37">
        <v>8686.9249999999993</v>
      </c>
      <c r="YH37">
        <v>51809.85</v>
      </c>
      <c r="YI37">
        <v>4690.7250000000004</v>
      </c>
      <c r="YJ37">
        <v>6147.35</v>
      </c>
      <c r="YK37">
        <v>8902.4500000000007</v>
      </c>
      <c r="YL37">
        <v>26794.9</v>
      </c>
      <c r="YM37">
        <v>46908.350000000006</v>
      </c>
      <c r="YN37">
        <v>6567.9</v>
      </c>
      <c r="YO37">
        <v>21968.5</v>
      </c>
      <c r="YP37">
        <v>21053.9</v>
      </c>
      <c r="YQ37">
        <v>19010.25</v>
      </c>
      <c r="YR37">
        <v>79604.75</v>
      </c>
      <c r="YS37">
        <v>74420</v>
      </c>
      <c r="YT37">
        <v>56809.7</v>
      </c>
      <c r="YU37">
        <v>11634.35</v>
      </c>
      <c r="YV37">
        <v>10586.3</v>
      </c>
      <c r="YW37">
        <v>4608.45</v>
      </c>
      <c r="YX37">
        <v>28697.05</v>
      </c>
      <c r="YY37">
        <v>12680.85</v>
      </c>
      <c r="YZ37">
        <v>8396.9500000000007</v>
      </c>
      <c r="ZA37">
        <v>52048.5</v>
      </c>
      <c r="ZB37">
        <v>5072.3500000000004</v>
      </c>
      <c r="ZC37">
        <v>6573.7</v>
      </c>
      <c r="ZD37">
        <v>9587.2999999999993</v>
      </c>
      <c r="ZE37">
        <v>28221.200000000001</v>
      </c>
      <c r="ZF37">
        <v>48515</v>
      </c>
      <c r="ZG37">
        <v>7083.5</v>
      </c>
      <c r="ZH37">
        <v>21917.4</v>
      </c>
      <c r="ZI37">
        <v>22050.9</v>
      </c>
      <c r="ZJ37">
        <v>17176</v>
      </c>
      <c r="ZK37">
        <v>81125.600000000006</v>
      </c>
      <c r="ZL37">
        <v>76876</v>
      </c>
      <c r="ZM37">
        <v>50679.69999999999</v>
      </c>
      <c r="ZN37">
        <v>10870</v>
      </c>
      <c r="ZO37">
        <v>9943.6</v>
      </c>
      <c r="ZP37">
        <v>3993.8999999999996</v>
      </c>
      <c r="ZQ37">
        <v>22180.6</v>
      </c>
      <c r="ZR37">
        <v>12294.3</v>
      </c>
      <c r="ZS37">
        <v>8976.9</v>
      </c>
      <c r="ZT37">
        <v>51571.199999999997</v>
      </c>
      <c r="ZU37">
        <v>4309.1000000000004</v>
      </c>
      <c r="ZV37">
        <v>5721</v>
      </c>
      <c r="ZW37">
        <v>8217.5999999999985</v>
      </c>
      <c r="ZX37">
        <v>25368.6</v>
      </c>
      <c r="ZY37">
        <v>45301.700000000004</v>
      </c>
      <c r="ZZ37">
        <v>6052.2999999999993</v>
      </c>
      <c r="AAA37">
        <v>22019.599999999999</v>
      </c>
      <c r="AAB37">
        <v>20056.900000000001</v>
      </c>
      <c r="AAC37">
        <v>18308.433333333334</v>
      </c>
      <c r="AAD37">
        <v>80472.75</v>
      </c>
      <c r="AAE37">
        <v>75733.5</v>
      </c>
      <c r="AAF37">
        <v>53942.866666666661</v>
      </c>
      <c r="AAG37">
        <v>11302.633333333331</v>
      </c>
      <c r="AAH37">
        <v>10320.049999999999</v>
      </c>
      <c r="AAI37">
        <v>4331.4166666666661</v>
      </c>
      <c r="AAJ37">
        <v>25573.649999999998</v>
      </c>
      <c r="AAK37">
        <v>12481.55</v>
      </c>
      <c r="AAL37">
        <v>8683.3833333333314</v>
      </c>
      <c r="AAM37">
        <v>52063.816666666658</v>
      </c>
      <c r="AAN37">
        <v>4724.2833333333328</v>
      </c>
      <c r="AAO37">
        <v>6189.4333333333325</v>
      </c>
      <c r="AAP37">
        <v>8984.8166666666657</v>
      </c>
      <c r="AAQ37">
        <v>26973.816666666666</v>
      </c>
      <c r="AAR37">
        <v>47087.666666666672</v>
      </c>
      <c r="AAS37">
        <v>6604.7999999999993</v>
      </c>
      <c r="AAT37">
        <v>21930.916666666664</v>
      </c>
      <c r="AAU37">
        <v>21061.05</v>
      </c>
      <c r="AAV37">
        <v>19440.866666666665</v>
      </c>
      <c r="AAW37">
        <v>79819.899999999994</v>
      </c>
      <c r="AAX37">
        <v>74591</v>
      </c>
      <c r="AAY37">
        <v>57206.033333333326</v>
      </c>
      <c r="AAZ37">
        <v>11735.266666666666</v>
      </c>
      <c r="ABA37">
        <v>10696.5</v>
      </c>
      <c r="ABB37">
        <v>4668.9333333333325</v>
      </c>
      <c r="ABC37">
        <v>28966.699999999997</v>
      </c>
      <c r="ABD37">
        <v>12668.8</v>
      </c>
      <c r="ABE37">
        <v>8389.8666666666668</v>
      </c>
      <c r="ABF37">
        <v>52556.433333333334</v>
      </c>
      <c r="ABG37">
        <v>5139.4666666666662</v>
      </c>
      <c r="ABH37">
        <v>6657.8666666666659</v>
      </c>
      <c r="ABI37">
        <v>9752.0333333333328</v>
      </c>
      <c r="ABJ37">
        <v>28579.033333333329</v>
      </c>
      <c r="ABK37">
        <v>48873.633333333324</v>
      </c>
      <c r="ABL37">
        <v>7157.2999999999993</v>
      </c>
      <c r="ABM37">
        <v>21842.23333333333</v>
      </c>
      <c r="ABN37">
        <v>22065.200000000001</v>
      </c>
      <c r="ABO37">
        <v>17176.000000000004</v>
      </c>
      <c r="ABP37">
        <v>81125.60000000002</v>
      </c>
      <c r="ABQ37">
        <v>76876</v>
      </c>
      <c r="ABR37">
        <v>50679.7</v>
      </c>
      <c r="ABS37">
        <v>10870.000000000002</v>
      </c>
      <c r="ABT37">
        <v>9943.6</v>
      </c>
      <c r="ABU37">
        <v>3993.900000000001</v>
      </c>
      <c r="ABV37">
        <v>22180.6</v>
      </c>
      <c r="ABW37">
        <v>12294.3</v>
      </c>
      <c r="ABX37">
        <v>8976.9</v>
      </c>
      <c r="ABY37">
        <v>51571.199999999997</v>
      </c>
      <c r="ABZ37">
        <v>4309.1000000000013</v>
      </c>
      <c r="ACA37">
        <v>5721</v>
      </c>
      <c r="ACB37">
        <v>8217.6</v>
      </c>
      <c r="ACC37">
        <v>25368.6</v>
      </c>
      <c r="ACD37">
        <v>45301.700000000012</v>
      </c>
      <c r="ACE37">
        <v>6052.3</v>
      </c>
      <c r="ACF37">
        <v>22019.600000000006</v>
      </c>
      <c r="ACG37">
        <v>20056.900000000005</v>
      </c>
      <c r="ACH37">
        <v>18868.235000000001</v>
      </c>
      <c r="ACI37">
        <v>80752.445000000007</v>
      </c>
      <c r="ACJ37">
        <v>75955.800000000017</v>
      </c>
      <c r="ACK37">
        <v>54458.100000000006</v>
      </c>
      <c r="ACL37">
        <v>11433.825000000001</v>
      </c>
      <c r="ACM37">
        <v>10463.310000000001</v>
      </c>
      <c r="ACN37">
        <v>4410.0450000000001</v>
      </c>
      <c r="ACO37">
        <v>25924.195</v>
      </c>
      <c r="ACP37">
        <v>12465.885</v>
      </c>
      <c r="ACQ37">
        <v>8674.1750000000011</v>
      </c>
      <c r="ACR37">
        <v>52724.130000000005</v>
      </c>
      <c r="ACS37">
        <v>4811.5349999999999</v>
      </c>
      <c r="ACT37">
        <v>6298.8500000000013</v>
      </c>
      <c r="ACU37">
        <v>9198.9699999999993</v>
      </c>
      <c r="ACV37">
        <v>27439</v>
      </c>
      <c r="ACW37">
        <v>47553.890000000007</v>
      </c>
      <c r="ACX37">
        <v>6700.74</v>
      </c>
      <c r="ACY37">
        <v>21833.200000000001</v>
      </c>
      <c r="ACZ37">
        <v>21079.640000000007</v>
      </c>
      <c r="ADA37">
        <v>20560.47</v>
      </c>
      <c r="ADB37">
        <v>80379.290000000008</v>
      </c>
      <c r="ADC37">
        <v>75035.600000000006</v>
      </c>
      <c r="ADD37">
        <v>58236.5</v>
      </c>
      <c r="ADE37">
        <v>11997.650000000001</v>
      </c>
      <c r="ADF37">
        <v>10983.02</v>
      </c>
      <c r="ADG37">
        <v>4826.1900000000005</v>
      </c>
      <c r="ADH37">
        <v>29667.79</v>
      </c>
      <c r="ADI37">
        <v>12637.470000000001</v>
      </c>
      <c r="ADJ37">
        <v>8371.4500000000025</v>
      </c>
      <c r="ADK37">
        <v>53877.060000000005</v>
      </c>
      <c r="ADL37">
        <v>5313.97</v>
      </c>
      <c r="ADM37">
        <v>6876.7000000000007</v>
      </c>
      <c r="ADN37">
        <v>10180.340000000002</v>
      </c>
      <c r="ADO37">
        <v>29509.399999999998</v>
      </c>
      <c r="ADP37">
        <v>49806.080000000002</v>
      </c>
      <c r="ADQ37">
        <v>7349.18</v>
      </c>
      <c r="ADR37">
        <v>21646.800000000003</v>
      </c>
      <c r="ADS37">
        <v>22102.380000000005</v>
      </c>
      <c r="ADT37">
        <v>17176.000000000004</v>
      </c>
      <c r="ADU37">
        <v>81125.60000000002</v>
      </c>
      <c r="ADV37">
        <v>76876</v>
      </c>
      <c r="ADW37">
        <v>50679.7</v>
      </c>
      <c r="ADX37">
        <v>10870.000000000002</v>
      </c>
      <c r="ADY37">
        <v>9943.6</v>
      </c>
      <c r="ADZ37">
        <v>3993.900000000001</v>
      </c>
      <c r="AEA37">
        <v>22180.6</v>
      </c>
      <c r="AEB37">
        <v>12294.3</v>
      </c>
      <c r="AEC37">
        <v>8976.9</v>
      </c>
      <c r="AED37">
        <v>51571.199999999997</v>
      </c>
      <c r="AEE37">
        <v>4309.1000000000013</v>
      </c>
      <c r="AEF37">
        <v>5721</v>
      </c>
      <c r="AEG37">
        <v>8217.6</v>
      </c>
      <c r="AEH37">
        <v>25368.6</v>
      </c>
      <c r="AEI37">
        <v>45301.700000000012</v>
      </c>
      <c r="AEJ37">
        <v>6052.3</v>
      </c>
      <c r="AEK37">
        <v>22019.600000000006</v>
      </c>
      <c r="AEL37">
        <v>20056.900000000005</v>
      </c>
      <c r="AEM37">
        <v>18861.886225615566</v>
      </c>
      <c r="AEN37">
        <v>80496.178908861883</v>
      </c>
      <c r="AEO37">
        <v>75550.284293277451</v>
      </c>
      <c r="AEP37">
        <v>54785.600554752891</v>
      </c>
      <c r="AEQ37">
        <v>11425.323276364461</v>
      </c>
      <c r="AER37">
        <v>10458.116134062791</v>
      </c>
      <c r="AES37">
        <v>4410.1257583075057</v>
      </c>
      <c r="AET37">
        <v>26061.619974117722</v>
      </c>
      <c r="AEU37">
        <v>12410.485672470284</v>
      </c>
      <c r="AEV37">
        <v>8573.9637905980635</v>
      </c>
      <c r="AEW37">
        <v>52302.047640291305</v>
      </c>
      <c r="AEX37">
        <v>4823.6702906680193</v>
      </c>
      <c r="AEY37">
        <v>6333.2255304945074</v>
      </c>
      <c r="AEZ37">
        <v>9221.079074747915</v>
      </c>
      <c r="AFA37">
        <v>27612.492604332267</v>
      </c>
      <c r="AFB37">
        <v>47669.26520251808</v>
      </c>
      <c r="AFC37">
        <v>6757.0121904365433</v>
      </c>
      <c r="AFD37">
        <v>21691.957758856752</v>
      </c>
      <c r="AFE37">
        <v>21054.370240322201</v>
      </c>
      <c r="AFF37">
        <v>20547.772451231132</v>
      </c>
      <c r="AFG37">
        <v>79866.757817723774</v>
      </c>
      <c r="AFH37">
        <v>74224.568586554873</v>
      </c>
      <c r="AFI37">
        <v>58891.501109505778</v>
      </c>
      <c r="AFJ37">
        <v>11980.646552728922</v>
      </c>
      <c r="AFK37">
        <v>10972.632268125581</v>
      </c>
      <c r="AFL37">
        <v>4826.3515166150128</v>
      </c>
      <c r="AFM37">
        <v>29942.639948235443</v>
      </c>
      <c r="AFN37">
        <v>12526.671344940567</v>
      </c>
      <c r="AFO37">
        <v>8171.0275811961283</v>
      </c>
      <c r="AFP37">
        <v>53032.895280582612</v>
      </c>
      <c r="AFQ37">
        <v>5338.2405813360392</v>
      </c>
      <c r="AFR37">
        <v>6945.4510609890131</v>
      </c>
      <c r="AFS37">
        <v>10224.558149495833</v>
      </c>
      <c r="AFT37">
        <v>29856.385208664531</v>
      </c>
      <c r="AFU37">
        <v>50036.830405036148</v>
      </c>
      <c r="AFV37">
        <v>7461.7243808730864</v>
      </c>
      <c r="AFW37">
        <v>21364.315517713505</v>
      </c>
      <c r="AFX37">
        <v>22051.840480644394</v>
      </c>
      <c r="AFY37">
        <v>17176</v>
      </c>
      <c r="AFZ37">
        <v>81125.600000000006</v>
      </c>
      <c r="AGA37">
        <v>76876</v>
      </c>
      <c r="AGB37">
        <v>50679.69999999999</v>
      </c>
      <c r="AGC37">
        <v>10870</v>
      </c>
      <c r="AGD37">
        <v>9943.6</v>
      </c>
      <c r="AGE37">
        <v>3993.8999999999996</v>
      </c>
      <c r="AGF37">
        <v>22180.6</v>
      </c>
      <c r="AGG37">
        <v>12294.3</v>
      </c>
      <c r="AGH37">
        <v>8976.9</v>
      </c>
      <c r="AGI37">
        <v>51571.199999999997</v>
      </c>
      <c r="AGJ37">
        <v>4309.1000000000004</v>
      </c>
      <c r="AGK37">
        <v>5721</v>
      </c>
      <c r="AGL37">
        <v>8217.5999999999985</v>
      </c>
      <c r="AGM37">
        <v>25368.6</v>
      </c>
      <c r="AGN37">
        <v>45301.700000000004</v>
      </c>
      <c r="AGO37">
        <v>6052.2999999999993</v>
      </c>
      <c r="AGP37">
        <v>22019.599999999999</v>
      </c>
      <c r="AGQ37">
        <v>20056.900000000001</v>
      </c>
      <c r="AGR37">
        <v>18329.59591461478</v>
      </c>
      <c r="AGS37">
        <v>81326.9703037937</v>
      </c>
      <c r="AGT37">
        <v>77085.21902240855</v>
      </c>
      <c r="AGU37">
        <v>52851.1981508237</v>
      </c>
      <c r="AGV37">
        <v>11330.972412118464</v>
      </c>
      <c r="AGW37">
        <v>10337.362886457366</v>
      </c>
      <c r="AGX37">
        <v>4331.1474723083129</v>
      </c>
      <c r="AGY37">
        <v>25115.566752940929</v>
      </c>
      <c r="AGZ37">
        <v>12666.214425099057</v>
      </c>
      <c r="AHA37">
        <v>9017.4206980064555</v>
      </c>
      <c r="AHB37">
        <v>53470.757865695654</v>
      </c>
      <c r="AHC37">
        <v>4683.8323644399352</v>
      </c>
      <c r="AHD37">
        <v>6074.8482316849786</v>
      </c>
      <c r="AHE37">
        <v>8911.1197508402784</v>
      </c>
      <c r="AHF37">
        <v>26395.507985559107</v>
      </c>
      <c r="AHG37">
        <v>46703.082658273081</v>
      </c>
      <c r="AHH37">
        <v>6417.2260318781891</v>
      </c>
      <c r="AHI37">
        <v>22401.72413714416</v>
      </c>
      <c r="AHJ37">
        <v>21145.282532259353</v>
      </c>
      <c r="AHK37">
        <v>19483.191829229567</v>
      </c>
      <c r="AHL37">
        <v>81528.340607587408</v>
      </c>
      <c r="AHM37">
        <v>77294.4380448171</v>
      </c>
      <c r="AHN37">
        <v>55022.696301647404</v>
      </c>
      <c r="AHO37">
        <v>11791.944824236929</v>
      </c>
      <c r="AHP37">
        <v>10731.125772914733</v>
      </c>
      <c r="AHQ37">
        <v>4668.3949446166262</v>
      </c>
      <c r="AHR37">
        <v>28050.53350588186</v>
      </c>
      <c r="AHS37">
        <v>13038.128850198116</v>
      </c>
      <c r="AHT37">
        <v>9057.9413960129132</v>
      </c>
      <c r="AHU37">
        <v>55370.315731391325</v>
      </c>
      <c r="AHV37">
        <v>5058.56472887987</v>
      </c>
      <c r="AHW37">
        <v>6428.6964633699572</v>
      </c>
      <c r="AHX37">
        <v>9604.6395016805582</v>
      </c>
      <c r="AHY37">
        <v>27422.415971118215</v>
      </c>
      <c r="AHZ37">
        <v>48104.46531654615</v>
      </c>
      <c r="AIA37">
        <v>6782.152063756379</v>
      </c>
      <c r="AIB37">
        <v>22783.848274288321</v>
      </c>
      <c r="AIC37">
        <v>22233.665064518704</v>
      </c>
      <c r="AID37">
        <v>17176</v>
      </c>
      <c r="AIE37">
        <v>81125.600000000006</v>
      </c>
      <c r="AIF37">
        <v>76876</v>
      </c>
      <c r="AIG37">
        <v>50679.7</v>
      </c>
      <c r="AIH37">
        <v>10870</v>
      </c>
      <c r="AII37">
        <v>9943.6</v>
      </c>
      <c r="AIJ37">
        <v>3993.9</v>
      </c>
      <c r="AIK37">
        <v>22180.6</v>
      </c>
      <c r="AIL37">
        <v>12294.3</v>
      </c>
      <c r="AIM37">
        <v>8976.9</v>
      </c>
      <c r="AIN37">
        <v>51571.199999999997</v>
      </c>
      <c r="AIO37">
        <v>4309.1000000000004</v>
      </c>
      <c r="AIP37">
        <v>5721</v>
      </c>
      <c r="AIQ37">
        <v>8217.6</v>
      </c>
      <c r="AIR37">
        <v>25368.6</v>
      </c>
      <c r="AIS37">
        <v>45301.700000000004</v>
      </c>
      <c r="AIT37">
        <v>6052.2999999999993</v>
      </c>
      <c r="AIU37">
        <v>22019.600000000002</v>
      </c>
      <c r="AIV37">
        <v>20056.900000000001</v>
      </c>
      <c r="AIW37">
        <v>18124.868871922175</v>
      </c>
      <c r="AIX37">
        <v>81646.505455690552</v>
      </c>
      <c r="AIY37">
        <v>77675.578533612832</v>
      </c>
      <c r="AIZ37">
        <v>52107.197226235556</v>
      </c>
      <c r="AJA37">
        <v>11294.683618177696</v>
      </c>
      <c r="AJB37">
        <v>10290.91932968605</v>
      </c>
      <c r="AJC37">
        <v>4300.7712084624691</v>
      </c>
      <c r="AJD37">
        <v>24751.700129411394</v>
      </c>
      <c r="AJE37">
        <v>12764.571637648587</v>
      </c>
      <c r="AJF37">
        <v>9187.9810470096854</v>
      </c>
      <c r="AJG37">
        <v>53920.261798543492</v>
      </c>
      <c r="AJH37">
        <v>4630.0485466599021</v>
      </c>
      <c r="AJI37">
        <v>5975.4723475274686</v>
      </c>
      <c r="AJJ37">
        <v>8791.9046262604188</v>
      </c>
      <c r="AJK37">
        <v>25927.436978338665</v>
      </c>
      <c r="AJL37">
        <v>46331.473987409627</v>
      </c>
      <c r="AJM37">
        <v>6286.5390478172849</v>
      </c>
      <c r="AJN37">
        <v>22674.711205716241</v>
      </c>
      <c r="AJO37">
        <v>21180.248798389031</v>
      </c>
      <c r="AJP37">
        <v>19073.737743844351</v>
      </c>
      <c r="AJQ37">
        <v>82167.410911381128</v>
      </c>
      <c r="AJR37">
        <v>78475.157067225649</v>
      </c>
      <c r="AJS37">
        <v>53534.694452471107</v>
      </c>
      <c r="AJT37">
        <v>11719.367236355396</v>
      </c>
      <c r="AJU37">
        <v>10638.2386593721</v>
      </c>
      <c r="AJV37">
        <v>4607.6424169249394</v>
      </c>
      <c r="AJW37">
        <v>27322.80025882279</v>
      </c>
      <c r="AJX37">
        <v>13234.843275297175</v>
      </c>
      <c r="AJY37">
        <v>9399.0620940193712</v>
      </c>
      <c r="AJZ37">
        <v>56269.323597086986</v>
      </c>
      <c r="AKA37">
        <v>4950.9970933198056</v>
      </c>
      <c r="AKB37">
        <v>6229.9446950549373</v>
      </c>
      <c r="AKC37">
        <v>9366.2092525208373</v>
      </c>
      <c r="AKD37">
        <v>26486.273956677331</v>
      </c>
      <c r="AKE37">
        <v>47361.247974819242</v>
      </c>
      <c r="AKF37">
        <v>6520.7780956345696</v>
      </c>
      <c r="AKG37">
        <v>23329.822411432484</v>
      </c>
      <c r="AKH37">
        <v>22303.597596778061</v>
      </c>
      <c r="AKI37">
        <v>17176</v>
      </c>
      <c r="AKJ37">
        <v>81125.600000000006</v>
      </c>
      <c r="AKK37">
        <v>76876</v>
      </c>
      <c r="AKL37">
        <v>50679.69999999999</v>
      </c>
      <c r="AKM37">
        <v>10870</v>
      </c>
      <c r="AKN37">
        <v>9943.6</v>
      </c>
      <c r="AKO37">
        <v>3993.8999999999996</v>
      </c>
      <c r="AKP37">
        <v>22180.6</v>
      </c>
      <c r="AKQ37">
        <v>12294.3</v>
      </c>
      <c r="AKR37">
        <v>8976.9</v>
      </c>
      <c r="AKS37">
        <v>51571.199999999997</v>
      </c>
      <c r="AKT37">
        <v>4309.1000000000004</v>
      </c>
      <c r="AKU37">
        <v>5721</v>
      </c>
      <c r="AKV37">
        <v>8217.5999999999985</v>
      </c>
      <c r="AKW37">
        <v>25368.6</v>
      </c>
      <c r="AKX37">
        <v>45301.700000000004</v>
      </c>
      <c r="AKY37">
        <v>6052.2999999999993</v>
      </c>
      <c r="AKZ37">
        <v>22019.599999999999</v>
      </c>
      <c r="ALA37">
        <v>20056.900000000001</v>
      </c>
      <c r="ALB37">
        <v>17920.141829229564</v>
      </c>
      <c r="ALC37">
        <v>81966.040607587405</v>
      </c>
      <c r="ALD37">
        <v>78265.9380448171</v>
      </c>
      <c r="ALE37">
        <v>51363.196301647404</v>
      </c>
      <c r="ALF37">
        <v>11258.39482423693</v>
      </c>
      <c r="ALG37">
        <v>10244.475772914733</v>
      </c>
      <c r="ALH37">
        <v>4270.3949446166262</v>
      </c>
      <c r="ALI37">
        <v>24387.833505881863</v>
      </c>
      <c r="ALJ37">
        <v>12862.928850198115</v>
      </c>
      <c r="ALK37">
        <v>9358.5413960129135</v>
      </c>
      <c r="ALL37">
        <v>54369.765731391315</v>
      </c>
      <c r="ALM37">
        <v>4576.2647288798698</v>
      </c>
      <c r="ALN37">
        <v>5876.0964633699577</v>
      </c>
      <c r="ALO37">
        <v>8672.6895016805574</v>
      </c>
      <c r="ALP37">
        <v>25459.365971118219</v>
      </c>
      <c r="ALQ37">
        <v>45959.865316546166</v>
      </c>
      <c r="ALR37">
        <v>6155.8520637563797</v>
      </c>
      <c r="ALS37">
        <v>22947.698274288319</v>
      </c>
      <c r="ALT37">
        <v>21215.215064518707</v>
      </c>
      <c r="ALU37">
        <v>18664.283658459131</v>
      </c>
      <c r="ALV37">
        <v>82806.481215174834</v>
      </c>
      <c r="ALW37">
        <v>79655.876089634199</v>
      </c>
      <c r="ALX37">
        <v>52046.69260329481</v>
      </c>
      <c r="ALY37">
        <v>11646.789648473859</v>
      </c>
      <c r="ALZ37">
        <v>10545.351545829468</v>
      </c>
      <c r="AMA37">
        <v>4546.8898892332527</v>
      </c>
      <c r="AMB37">
        <v>26595.06701176372</v>
      </c>
      <c r="AMC37">
        <v>13431.557700396233</v>
      </c>
      <c r="AMD37">
        <v>9740.1827920258274</v>
      </c>
      <c r="AME37">
        <v>57168.331462782648</v>
      </c>
      <c r="AMF37">
        <v>4843.4294577597402</v>
      </c>
      <c r="AMG37">
        <v>6031.1929267399155</v>
      </c>
      <c r="AMH37">
        <v>9127.7790033611163</v>
      </c>
      <c r="AMI37">
        <v>25550.131942236439</v>
      </c>
      <c r="AMJ37">
        <v>46618.030633092319</v>
      </c>
      <c r="AMK37">
        <v>6259.4041275127593</v>
      </c>
      <c r="AML37">
        <v>23875.79654857664</v>
      </c>
      <c r="AMM37">
        <v>22373.530129037412</v>
      </c>
      <c r="AMN37">
        <v>17176.000000000004</v>
      </c>
      <c r="AMO37">
        <v>81125.60000000002</v>
      </c>
      <c r="AMP37">
        <v>76876</v>
      </c>
      <c r="AMQ37">
        <v>50679.7</v>
      </c>
      <c r="AMR37">
        <v>10870.000000000002</v>
      </c>
      <c r="AMS37">
        <v>9943.6</v>
      </c>
      <c r="AMT37">
        <v>3993.900000000001</v>
      </c>
      <c r="AMU37">
        <v>22180.6</v>
      </c>
      <c r="AMV37">
        <v>12294.3</v>
      </c>
      <c r="AMW37">
        <v>8976.9</v>
      </c>
      <c r="AMX37">
        <v>51571.199999999997</v>
      </c>
      <c r="AMY37">
        <v>4309.1000000000013</v>
      </c>
      <c r="AMZ37">
        <v>5721</v>
      </c>
      <c r="ANA37">
        <v>8217.6</v>
      </c>
      <c r="ANB37">
        <v>25368.6</v>
      </c>
      <c r="ANC37">
        <v>45301.700000000012</v>
      </c>
      <c r="AND37">
        <v>6052.3</v>
      </c>
      <c r="ANE37">
        <v>22019.600000000006</v>
      </c>
      <c r="ANF37">
        <v>20056.900000000005</v>
      </c>
      <c r="ANG37">
        <v>17387.851518228785</v>
      </c>
      <c r="ANH37">
        <v>82796.832002519252</v>
      </c>
      <c r="ANI37">
        <v>79800.872773948227</v>
      </c>
      <c r="ANJ37">
        <v>49428.793897718228</v>
      </c>
      <c r="ANK37">
        <v>11164.043959990935</v>
      </c>
      <c r="ANL37">
        <v>10123.722525309311</v>
      </c>
      <c r="ANM37">
        <v>4191.4166586174342</v>
      </c>
      <c r="ANN37">
        <v>23441.780284705077</v>
      </c>
      <c r="ANO37">
        <v>13118.657602826892</v>
      </c>
      <c r="ANP37">
        <v>9801.998303421311</v>
      </c>
      <c r="ANQ37">
        <v>55538.475956795686</v>
      </c>
      <c r="ANR37">
        <v>4436.4268026517857</v>
      </c>
      <c r="ANS37">
        <v>5617.7191645604307</v>
      </c>
      <c r="ANT37">
        <v>8362.7301777729226</v>
      </c>
      <c r="ANU37">
        <v>24242.381352345063</v>
      </c>
      <c r="ANV37">
        <v>44993.682772301181</v>
      </c>
      <c r="ANW37">
        <v>5816.0659051980274</v>
      </c>
      <c r="ANX37">
        <v>23657.464652575731</v>
      </c>
      <c r="ANY37">
        <v>21306.127356455865</v>
      </c>
      <c r="ANZ37">
        <v>17599.703036457573</v>
      </c>
      <c r="AOA37">
        <v>84468.064005038468</v>
      </c>
      <c r="AOB37">
        <v>82725.74554789644</v>
      </c>
      <c r="AOC37">
        <v>48177.887795436443</v>
      </c>
      <c r="AOD37">
        <v>11458.08791998187</v>
      </c>
      <c r="AOE37">
        <v>10303.845050618622</v>
      </c>
      <c r="AOF37">
        <v>4388.9333172348679</v>
      </c>
      <c r="AOG37">
        <v>24702.960569410141</v>
      </c>
      <c r="AOH37">
        <v>13943.015205653788</v>
      </c>
      <c r="AOI37">
        <v>10627.096606842617</v>
      </c>
      <c r="AOJ37">
        <v>59505.751913591375</v>
      </c>
      <c r="AOK37">
        <v>4563.7536053035719</v>
      </c>
      <c r="AOL37">
        <v>5514.4383291208624</v>
      </c>
      <c r="AOM37">
        <v>8507.860355545843</v>
      </c>
      <c r="AON37">
        <v>23116.162704690127</v>
      </c>
      <c r="AOO37">
        <v>44685.665544602336</v>
      </c>
      <c r="AOP37">
        <v>5579.8318103960546</v>
      </c>
      <c r="AOQ37">
        <v>25295.329305151467</v>
      </c>
      <c r="AOR37">
        <v>22555.354712911729</v>
      </c>
      <c r="AOS37">
        <v>17176</v>
      </c>
      <c r="AOT37">
        <v>81125.600000000006</v>
      </c>
      <c r="AOU37">
        <v>76876</v>
      </c>
      <c r="AOV37">
        <v>50679.7</v>
      </c>
      <c r="AOW37">
        <v>10870</v>
      </c>
      <c r="AOX37">
        <v>9943.6</v>
      </c>
      <c r="AOY37">
        <v>3993.9</v>
      </c>
      <c r="AOZ37">
        <v>22180.6</v>
      </c>
      <c r="APA37">
        <v>12294.3</v>
      </c>
      <c r="APB37">
        <v>8976.8999999999978</v>
      </c>
      <c r="APC37">
        <v>51571.199999999997</v>
      </c>
      <c r="APD37">
        <v>4309.1000000000004</v>
      </c>
      <c r="APE37">
        <v>5721</v>
      </c>
      <c r="APF37">
        <v>8217.6</v>
      </c>
      <c r="APG37">
        <v>25368.6</v>
      </c>
      <c r="APH37">
        <v>45301.7</v>
      </c>
      <c r="API37">
        <v>6052.2999999999993</v>
      </c>
      <c r="APJ37">
        <v>22019.599999999999</v>
      </c>
      <c r="APK37">
        <v>20056.900000000001</v>
      </c>
      <c r="APL37">
        <v>17704.83349589623</v>
      </c>
      <c r="APM37">
        <v>81858.465607587423</v>
      </c>
      <c r="APN37">
        <v>78180.4380448171</v>
      </c>
      <c r="APO37">
        <v>51165.02963498074</v>
      </c>
      <c r="APP37">
        <v>11207.936490903598</v>
      </c>
      <c r="APQ37">
        <v>10189.375772914733</v>
      </c>
      <c r="APR37">
        <v>4240.1532779499594</v>
      </c>
      <c r="APS37">
        <v>24253.008505881862</v>
      </c>
      <c r="APT37">
        <v>12868.953850198115</v>
      </c>
      <c r="APU37">
        <v>9362.0830626795796</v>
      </c>
      <c r="APV37">
        <v>54115.799064724648</v>
      </c>
      <c r="APW37">
        <v>4542.7063955465364</v>
      </c>
      <c r="APX37">
        <v>5834.0131300366247</v>
      </c>
      <c r="APY37">
        <v>8590.3228350138925</v>
      </c>
      <c r="APZ37">
        <v>25280.449304451551</v>
      </c>
      <c r="AQA37">
        <v>45780.5486498795</v>
      </c>
      <c r="AQB37">
        <v>6118.9520637563792</v>
      </c>
      <c r="AQC37">
        <v>22985.281607621655</v>
      </c>
      <c r="AQD37">
        <v>21208.065064518705</v>
      </c>
      <c r="AQE37">
        <v>18233.666991792466</v>
      </c>
      <c r="AQF37">
        <v>82591.331215174825</v>
      </c>
      <c r="AQG37">
        <v>79484.876089634199</v>
      </c>
      <c r="AQH37">
        <v>51650.359269961475</v>
      </c>
      <c r="AQI37">
        <v>11545.872981807193</v>
      </c>
      <c r="AQJ37">
        <v>10435.151545829467</v>
      </c>
      <c r="AQK37">
        <v>4486.4065558999191</v>
      </c>
      <c r="AQL37">
        <v>26325.417011763722</v>
      </c>
      <c r="AQM37">
        <v>13443.607700396235</v>
      </c>
      <c r="AQN37">
        <v>9747.2661253591614</v>
      </c>
      <c r="AQO37">
        <v>56660.398129449313</v>
      </c>
      <c r="AQP37">
        <v>4776.3127910930734</v>
      </c>
      <c r="AQQ37">
        <v>5947.0262600732494</v>
      </c>
      <c r="AQR37">
        <v>8963.0456700277828</v>
      </c>
      <c r="AQS37">
        <v>25192.298608903104</v>
      </c>
      <c r="AQT37">
        <v>46259.397299758988</v>
      </c>
      <c r="AQU37">
        <v>6185.6041275127591</v>
      </c>
      <c r="AQV37">
        <v>23950.963215243311</v>
      </c>
      <c r="AQW37">
        <v>22359.230129037409</v>
      </c>
      <c r="AQX37">
        <v>17176</v>
      </c>
      <c r="AQY37">
        <v>81125.600000000006</v>
      </c>
      <c r="AQZ37">
        <v>76876</v>
      </c>
      <c r="ARA37">
        <v>50679.7</v>
      </c>
      <c r="ARB37">
        <v>10870</v>
      </c>
      <c r="ARC37">
        <v>9943.6</v>
      </c>
      <c r="ARD37">
        <v>3993.9</v>
      </c>
      <c r="ARE37">
        <v>22180.6</v>
      </c>
      <c r="ARF37">
        <v>12294.3</v>
      </c>
      <c r="ARG37">
        <v>8976.8999999999978</v>
      </c>
      <c r="ARH37">
        <v>51571.199999999997</v>
      </c>
      <c r="ARI37">
        <v>4309.1000000000004</v>
      </c>
      <c r="ARJ37">
        <v>5721</v>
      </c>
      <c r="ARK37">
        <v>8217.6</v>
      </c>
      <c r="ARL37">
        <v>25368.6</v>
      </c>
      <c r="ARM37">
        <v>45301.7</v>
      </c>
      <c r="ARN37">
        <v>6052.2999999999993</v>
      </c>
      <c r="ARO37">
        <v>22019.599999999999</v>
      </c>
      <c r="ARP37">
        <v>20056.900000000001</v>
      </c>
      <c r="ARQ37">
        <v>17673.089623974058</v>
      </c>
      <c r="ARR37">
        <v>80577.135151896859</v>
      </c>
      <c r="ARS37">
        <v>76152.859511204268</v>
      </c>
      <c r="ART37">
        <v>52802.532408745188</v>
      </c>
      <c r="ARU37">
        <v>11165.427872725899</v>
      </c>
      <c r="ARV37">
        <v>10163.406443228683</v>
      </c>
      <c r="ARW37">
        <v>4240.5570694874896</v>
      </c>
      <c r="ARX37">
        <v>24940.133376470465</v>
      </c>
      <c r="ARY37">
        <v>12591.957212549529</v>
      </c>
      <c r="ARZ37">
        <v>8861.0270156698934</v>
      </c>
      <c r="ASA37">
        <v>52005.387266181162</v>
      </c>
      <c r="ASB37">
        <v>4603.3828488866347</v>
      </c>
      <c r="ASC37">
        <v>6005.8907825091565</v>
      </c>
      <c r="ASD37">
        <v>8700.8682087534726</v>
      </c>
      <c r="ASE37">
        <v>26147.912326112888</v>
      </c>
      <c r="ASF37">
        <v>46357.424662469872</v>
      </c>
      <c r="ASG37">
        <v>6400.3130159390948</v>
      </c>
      <c r="ASH37">
        <v>22279.070401905414</v>
      </c>
      <c r="ASI37">
        <v>21081.716266129675</v>
      </c>
      <c r="ASJ37">
        <v>18170.179247948116</v>
      </c>
      <c r="ASK37">
        <v>80028.670303793711</v>
      </c>
      <c r="ASL37">
        <v>75429.71902240855</v>
      </c>
      <c r="ASM37">
        <v>54925.364817490365</v>
      </c>
      <c r="ASN37">
        <v>11460.855745451798</v>
      </c>
      <c r="ASO37">
        <v>10383.212886457368</v>
      </c>
      <c r="ASP37">
        <v>4487.2141389749795</v>
      </c>
      <c r="ASQ37">
        <v>27699.666752940931</v>
      </c>
      <c r="ASR37">
        <v>12889.614425099058</v>
      </c>
      <c r="ASS37">
        <v>8745.1540313397909</v>
      </c>
      <c r="AST37">
        <v>52439.574532362327</v>
      </c>
      <c r="ASU37">
        <v>4897.6656977732682</v>
      </c>
      <c r="ASV37">
        <v>6290.7815650183129</v>
      </c>
      <c r="ASW37">
        <v>9184.1364175069466</v>
      </c>
      <c r="ASX37">
        <v>26927.224652225777</v>
      </c>
      <c r="ASY37">
        <v>47413.149324939746</v>
      </c>
      <c r="ASZ37">
        <v>6748.3260318781904</v>
      </c>
      <c r="ATA37">
        <v>22538.540803810825</v>
      </c>
      <c r="ATB37">
        <v>22106.532532259353</v>
      </c>
      <c r="ATC37">
        <v>17176</v>
      </c>
      <c r="ATD37">
        <v>81125.600000000006</v>
      </c>
      <c r="ATE37">
        <v>76876</v>
      </c>
      <c r="ATF37">
        <v>50679.7</v>
      </c>
      <c r="ATG37">
        <v>10870</v>
      </c>
      <c r="ATH37">
        <v>9943.6</v>
      </c>
      <c r="ATI37">
        <v>3993.9</v>
      </c>
      <c r="ATJ37">
        <v>22180.6</v>
      </c>
      <c r="ATK37">
        <v>12294.3</v>
      </c>
      <c r="ATL37">
        <v>8976.8999999999978</v>
      </c>
      <c r="ATM37">
        <v>51571.199999999997</v>
      </c>
      <c r="ATN37">
        <v>4309.1000000000004</v>
      </c>
      <c r="ATO37">
        <v>5721</v>
      </c>
      <c r="ATP37">
        <v>8217.6</v>
      </c>
      <c r="ATQ37">
        <v>25368.6</v>
      </c>
      <c r="ATR37">
        <v>45301.7</v>
      </c>
      <c r="ATS37">
        <v>6052.2999999999993</v>
      </c>
      <c r="ATT37">
        <v>22019.599999999999</v>
      </c>
      <c r="ATU37">
        <v>20056.900000000001</v>
      </c>
      <c r="ATV37">
        <v>18319.014623974057</v>
      </c>
      <c r="ATW37">
        <v>80899.86015189685</v>
      </c>
      <c r="ATX37">
        <v>76409.359511204268</v>
      </c>
      <c r="ATY37">
        <v>53397.032408745188</v>
      </c>
      <c r="ATZ37">
        <v>11316.802872725899</v>
      </c>
      <c r="AUA37">
        <v>10328.706443228682</v>
      </c>
      <c r="AUB37">
        <v>4331.2820694874899</v>
      </c>
      <c r="AUC37">
        <v>25344.608376470467</v>
      </c>
      <c r="AUD37">
        <v>12573.882212549528</v>
      </c>
      <c r="AUE37">
        <v>8850.4020156698934</v>
      </c>
      <c r="AUF37">
        <v>52767.287266181156</v>
      </c>
      <c r="AUG37">
        <v>4704.057848886634</v>
      </c>
      <c r="AUH37">
        <v>6132.1407825091565</v>
      </c>
      <c r="AUI37">
        <v>8947.9682087534711</v>
      </c>
      <c r="AUJ37">
        <v>26684.662326112884</v>
      </c>
      <c r="AUK37">
        <v>46895.374662469876</v>
      </c>
      <c r="AUL37">
        <v>6511.0130159390937</v>
      </c>
      <c r="AUM37">
        <v>22166.320401905414</v>
      </c>
      <c r="AUN37">
        <v>21103.16626612968</v>
      </c>
      <c r="AUO37">
        <v>19462.029247948114</v>
      </c>
      <c r="AUP37">
        <v>80674.120303793694</v>
      </c>
      <c r="AUQ37">
        <v>75942.71902240855</v>
      </c>
      <c r="AUR37">
        <v>56114.364817490365</v>
      </c>
      <c r="AUS37">
        <v>11763.605745451798</v>
      </c>
      <c r="AUT37">
        <v>10713.812886457366</v>
      </c>
      <c r="AUU37">
        <v>4668.6641389749793</v>
      </c>
      <c r="AUV37">
        <v>28508.616752940929</v>
      </c>
      <c r="AUW37">
        <v>12853.46442509906</v>
      </c>
      <c r="AUX37">
        <v>8723.9040313397909</v>
      </c>
      <c r="AUY37">
        <v>53963.37453236233</v>
      </c>
      <c r="AUZ37">
        <v>5099.0156977732677</v>
      </c>
      <c r="AVA37">
        <v>6543.2815650183129</v>
      </c>
      <c r="AVB37">
        <v>9678.3364175069455</v>
      </c>
      <c r="AVC37">
        <v>28000.724652225774</v>
      </c>
      <c r="AVD37">
        <v>48489.04932493974</v>
      </c>
      <c r="AVE37">
        <v>6969.72603187819</v>
      </c>
      <c r="AVF37">
        <v>22313.040803810829</v>
      </c>
      <c r="AVG37">
        <v>22149.432532259354</v>
      </c>
    </row>
    <row r="38" spans="1:1255" x14ac:dyDescent="0.25">
      <c r="A38" s="1" t="s">
        <v>78</v>
      </c>
      <c r="B38">
        <v>17342.5</v>
      </c>
      <c r="C38">
        <v>82800.7</v>
      </c>
      <c r="D38">
        <v>78027</v>
      </c>
      <c r="E38">
        <v>50188.1</v>
      </c>
      <c r="F38">
        <v>10947.2</v>
      </c>
      <c r="G38">
        <v>10029</v>
      </c>
      <c r="H38">
        <v>3968.8</v>
      </c>
      <c r="I38">
        <v>22838</v>
      </c>
      <c r="J38">
        <v>12578.8</v>
      </c>
      <c r="K38">
        <v>9103.4</v>
      </c>
      <c r="L38">
        <v>55190.7</v>
      </c>
      <c r="M38">
        <v>4660.7999999999993</v>
      </c>
      <c r="N38">
        <v>5726.6</v>
      </c>
      <c r="O38">
        <v>7954.8</v>
      </c>
      <c r="P38">
        <v>24883.5</v>
      </c>
      <c r="Q38">
        <v>46505.200000000004</v>
      </c>
      <c r="R38">
        <v>6335.1</v>
      </c>
      <c r="S38">
        <v>23488.600000000002</v>
      </c>
      <c r="T38">
        <v>22164.699999999997</v>
      </c>
      <c r="U38">
        <v>17635.190339790799</v>
      </c>
      <c r="V38">
        <v>83955.863410897451</v>
      </c>
      <c r="W38">
        <v>80183.397791318494</v>
      </c>
      <c r="X38">
        <v>49348.659752687796</v>
      </c>
      <c r="Y38">
        <v>11244.729524837196</v>
      </c>
      <c r="Z38">
        <v>10226.215724675494</v>
      </c>
      <c r="AA38">
        <v>4182.1075867929321</v>
      </c>
      <c r="AB38">
        <v>24317.878274985647</v>
      </c>
      <c r="AC38">
        <v>13306.80498288253</v>
      </c>
      <c r="AD38">
        <v>9822.2162348816746</v>
      </c>
      <c r="AE38">
        <v>58853.595787600032</v>
      </c>
      <c r="AF38">
        <v>4811.6271508003574</v>
      </c>
      <c r="AG38">
        <v>5676.0142728326346</v>
      </c>
      <c r="AH38">
        <v>8159.3539527935391</v>
      </c>
      <c r="AI38">
        <v>24041.53872703854</v>
      </c>
      <c r="AJ38">
        <v>46382.322536023661</v>
      </c>
      <c r="AK38">
        <v>6144.4237940176226</v>
      </c>
      <c r="AL38">
        <v>24973.65292721954</v>
      </c>
      <c r="AM38">
        <v>23465.764683622147</v>
      </c>
      <c r="AN38">
        <v>17927.880679581598</v>
      </c>
      <c r="AO38">
        <v>85111.026821794905</v>
      </c>
      <c r="AP38">
        <v>82339.795582636987</v>
      </c>
      <c r="AQ38">
        <v>48509.219505375593</v>
      </c>
      <c r="AR38">
        <v>11542.259049674392</v>
      </c>
      <c r="AS38">
        <v>10423.43144935099</v>
      </c>
      <c r="AT38">
        <v>4395.4151735858641</v>
      </c>
      <c r="AU38">
        <v>25797.756549971295</v>
      </c>
      <c r="AV38">
        <v>14034.80996576506</v>
      </c>
      <c r="AW38">
        <v>10541.03246976335</v>
      </c>
      <c r="AX38">
        <v>62516.49157520006</v>
      </c>
      <c r="AY38">
        <v>4962.4543016007156</v>
      </c>
      <c r="AZ38">
        <v>5625.4285456652688</v>
      </c>
      <c r="BA38">
        <v>8363.9079055870789</v>
      </c>
      <c r="BB38">
        <v>23199.57745407708</v>
      </c>
      <c r="BC38">
        <v>46259.445072047318</v>
      </c>
      <c r="BD38">
        <v>5953.7475880352449</v>
      </c>
      <c r="BE38">
        <v>26458.705854439078</v>
      </c>
      <c r="BF38">
        <v>24766.829367244296</v>
      </c>
      <c r="BG38">
        <v>17342.5</v>
      </c>
      <c r="BH38">
        <v>82800.7</v>
      </c>
      <c r="BI38">
        <v>78027</v>
      </c>
      <c r="BJ38">
        <v>50188.1</v>
      </c>
      <c r="BK38">
        <v>10947.2</v>
      </c>
      <c r="BL38">
        <v>10029</v>
      </c>
      <c r="BM38">
        <v>3968.8</v>
      </c>
      <c r="BN38">
        <v>22838</v>
      </c>
      <c r="BO38">
        <v>12578.8</v>
      </c>
      <c r="BP38">
        <v>9103.4</v>
      </c>
      <c r="BQ38">
        <v>55190.7</v>
      </c>
      <c r="BR38">
        <v>4660.7999999999993</v>
      </c>
      <c r="BS38">
        <v>5726.6</v>
      </c>
      <c r="BT38">
        <v>7954.8</v>
      </c>
      <c r="BU38">
        <v>24883.5</v>
      </c>
      <c r="BV38">
        <v>46505.200000000004</v>
      </c>
      <c r="BW38">
        <v>6335.1</v>
      </c>
      <c r="BX38">
        <v>23488.600000000002</v>
      </c>
      <c r="BY38">
        <v>22164.699999999997</v>
      </c>
      <c r="BZ38">
        <v>17599.75</v>
      </c>
      <c r="CA38">
        <v>81583.299999999988</v>
      </c>
      <c r="CB38">
        <v>76394.5</v>
      </c>
      <c r="CC38">
        <v>52620.9</v>
      </c>
      <c r="CD38">
        <v>11173.2</v>
      </c>
      <c r="CE38">
        <v>10183.299999999999</v>
      </c>
      <c r="CF38">
        <v>4183.3500000000004</v>
      </c>
      <c r="CG38">
        <v>25754.95</v>
      </c>
      <c r="CH38">
        <v>12771.9</v>
      </c>
      <c r="CI38">
        <v>8808.7000000000007</v>
      </c>
      <c r="CJ38">
        <v>54441.8</v>
      </c>
      <c r="CK38">
        <v>4959.7</v>
      </c>
      <c r="CL38">
        <v>6025.25</v>
      </c>
      <c r="CM38">
        <v>8378.5</v>
      </c>
      <c r="CN38">
        <v>25749.199999999997</v>
      </c>
      <c r="CO38">
        <v>47594.350000000006</v>
      </c>
      <c r="CP38">
        <v>6739.5</v>
      </c>
      <c r="CQ38">
        <v>23532.850000000002</v>
      </c>
      <c r="CR38">
        <v>23170.5</v>
      </c>
      <c r="CS38">
        <v>17857</v>
      </c>
      <c r="CT38">
        <v>80365.899999999994</v>
      </c>
      <c r="CU38">
        <v>74762</v>
      </c>
      <c r="CV38">
        <v>55053.700000000004</v>
      </c>
      <c r="CW38">
        <v>11399.2</v>
      </c>
      <c r="CX38">
        <v>10337.6</v>
      </c>
      <c r="CY38">
        <v>4397.8999999999996</v>
      </c>
      <c r="CZ38">
        <v>28671.9</v>
      </c>
      <c r="DA38">
        <v>12965</v>
      </c>
      <c r="DB38">
        <v>8514</v>
      </c>
      <c r="DC38">
        <v>53692.9</v>
      </c>
      <c r="DD38">
        <v>5258.6</v>
      </c>
      <c r="DE38">
        <v>6323.9</v>
      </c>
      <c r="DF38">
        <v>8802.2000000000007</v>
      </c>
      <c r="DG38">
        <v>26614.899999999998</v>
      </c>
      <c r="DH38">
        <v>48683.5</v>
      </c>
      <c r="DI38">
        <v>7143.9</v>
      </c>
      <c r="DJ38">
        <v>23577.100000000002</v>
      </c>
      <c r="DK38">
        <v>24176.3</v>
      </c>
      <c r="DL38">
        <v>17342.5</v>
      </c>
      <c r="DM38">
        <v>82800.7</v>
      </c>
      <c r="DN38">
        <v>78027</v>
      </c>
      <c r="DO38">
        <v>50188.1</v>
      </c>
      <c r="DP38">
        <v>10947.2</v>
      </c>
      <c r="DQ38">
        <v>10029</v>
      </c>
      <c r="DR38">
        <v>3968.8</v>
      </c>
      <c r="DS38">
        <v>22838</v>
      </c>
      <c r="DT38">
        <v>12578.8</v>
      </c>
      <c r="DU38">
        <v>9103.4</v>
      </c>
      <c r="DV38">
        <v>55190.7</v>
      </c>
      <c r="DW38">
        <v>4660.7999999999993</v>
      </c>
      <c r="DX38">
        <v>5726.6</v>
      </c>
      <c r="DY38">
        <v>7954.8</v>
      </c>
      <c r="DZ38">
        <v>24883.5</v>
      </c>
      <c r="EA38">
        <v>46505.200000000004</v>
      </c>
      <c r="EB38">
        <v>6335.1</v>
      </c>
      <c r="EC38">
        <v>23488.600000000002</v>
      </c>
      <c r="ED38">
        <v>22164.699999999997</v>
      </c>
      <c r="EE38">
        <v>18797.3</v>
      </c>
      <c r="EF38">
        <v>82190</v>
      </c>
      <c r="EG38">
        <v>76819.5</v>
      </c>
      <c r="EH38">
        <v>53759.85</v>
      </c>
      <c r="EI38">
        <v>11477.150000000001</v>
      </c>
      <c r="EJ38">
        <v>10513.55</v>
      </c>
      <c r="EK38">
        <v>4363.3</v>
      </c>
      <c r="EL38">
        <v>26580.2</v>
      </c>
      <c r="EM38">
        <v>12740.9</v>
      </c>
      <c r="EN38">
        <v>8780.8499999999985</v>
      </c>
      <c r="EO38">
        <v>55898.55</v>
      </c>
      <c r="EP38">
        <v>5171.7999999999993</v>
      </c>
      <c r="EQ38">
        <v>6277.6</v>
      </c>
      <c r="ER38">
        <v>8852.2000000000007</v>
      </c>
      <c r="ES38">
        <v>26802.35</v>
      </c>
      <c r="ET38">
        <v>48684.15</v>
      </c>
      <c r="EU38">
        <v>6964.4</v>
      </c>
      <c r="EV38">
        <v>23286.800000000003</v>
      </c>
      <c r="EW38">
        <v>23210.799999999999</v>
      </c>
      <c r="EX38">
        <v>20252.099999999999</v>
      </c>
      <c r="EY38">
        <v>81579.3</v>
      </c>
      <c r="EZ38">
        <v>75612</v>
      </c>
      <c r="FA38">
        <v>57331.6</v>
      </c>
      <c r="FB38">
        <v>12007.1</v>
      </c>
      <c r="FC38">
        <v>10998.1</v>
      </c>
      <c r="FD38">
        <v>4757.8</v>
      </c>
      <c r="FE38">
        <v>30322.400000000001</v>
      </c>
      <c r="FF38">
        <v>12903</v>
      </c>
      <c r="FG38">
        <v>8458.2999999999993</v>
      </c>
      <c r="FH38">
        <v>56606.400000000001</v>
      </c>
      <c r="FI38">
        <v>5682.8</v>
      </c>
      <c r="FJ38">
        <v>6828.6</v>
      </c>
      <c r="FK38">
        <v>9749.6</v>
      </c>
      <c r="FL38">
        <v>28721.199999999997</v>
      </c>
      <c r="FM38">
        <v>50863.1</v>
      </c>
      <c r="FN38">
        <v>7593.7</v>
      </c>
      <c r="FO38">
        <v>23085</v>
      </c>
      <c r="FP38">
        <v>24256.9</v>
      </c>
      <c r="FQ38">
        <v>17342.5</v>
      </c>
      <c r="FR38">
        <v>82800.699999999983</v>
      </c>
      <c r="FS38">
        <v>78027</v>
      </c>
      <c r="FT38">
        <v>50188.099999999991</v>
      </c>
      <c r="FU38">
        <v>10947.2</v>
      </c>
      <c r="FV38">
        <v>10029</v>
      </c>
      <c r="FW38">
        <v>3968.8</v>
      </c>
      <c r="FX38">
        <v>22838</v>
      </c>
      <c r="FY38">
        <v>12578.799999999997</v>
      </c>
      <c r="FZ38">
        <v>9103.3999999999978</v>
      </c>
      <c r="GA38">
        <v>55190.69999999999</v>
      </c>
      <c r="GB38">
        <v>4660.7999999999993</v>
      </c>
      <c r="GC38">
        <v>5726.6</v>
      </c>
      <c r="GD38">
        <v>7954.8</v>
      </c>
      <c r="GE38">
        <v>24883.5</v>
      </c>
      <c r="GF38">
        <v>46505.2</v>
      </c>
      <c r="GG38">
        <v>6335.1</v>
      </c>
      <c r="GH38">
        <v>23488.6</v>
      </c>
      <c r="GI38">
        <v>22164.699999999997</v>
      </c>
      <c r="GJ38">
        <v>18010.746779930269</v>
      </c>
      <c r="GK38">
        <v>82576.387803632475</v>
      </c>
      <c r="GL38">
        <v>77799.13259710616</v>
      </c>
      <c r="GM38">
        <v>51909.80325089593</v>
      </c>
      <c r="GN38">
        <v>11298.3598416124</v>
      </c>
      <c r="GO38">
        <v>10307.68857489183</v>
      </c>
      <c r="GP38">
        <v>4242.9191955976439</v>
      </c>
      <c r="GQ38">
        <v>25551.009424995213</v>
      </c>
      <c r="GR38">
        <v>12939.868327627508</v>
      </c>
      <c r="GS38">
        <v>9137.255411627224</v>
      </c>
      <c r="GT38">
        <v>56397.98192920001</v>
      </c>
      <c r="GU38">
        <v>4981.0423836001182</v>
      </c>
      <c r="GV38">
        <v>5992.9547576108789</v>
      </c>
      <c r="GW38">
        <v>8463.351317597846</v>
      </c>
      <c r="GX38">
        <v>25531.029575679509</v>
      </c>
      <c r="GY38">
        <v>47553.607512007882</v>
      </c>
      <c r="GZ38">
        <v>6616.1079313392074</v>
      </c>
      <c r="HA38">
        <v>23931.100975739846</v>
      </c>
      <c r="HB38">
        <v>23282.354894540713</v>
      </c>
      <c r="HC38">
        <v>18678.99355986053</v>
      </c>
      <c r="HD38">
        <v>82352.075607264953</v>
      </c>
      <c r="HE38">
        <v>77571.265194212319</v>
      </c>
      <c r="HF38">
        <v>53631.506501791861</v>
      </c>
      <c r="HG38">
        <v>11649.519683224797</v>
      </c>
      <c r="HH38">
        <v>10586.377149783664</v>
      </c>
      <c r="HI38">
        <v>4517.0383911952867</v>
      </c>
      <c r="HJ38">
        <v>28264.018849990432</v>
      </c>
      <c r="HK38">
        <v>13300.93665525502</v>
      </c>
      <c r="HL38">
        <v>9171.1108232544484</v>
      </c>
      <c r="HM38">
        <v>57605.263858400023</v>
      </c>
      <c r="HN38">
        <v>5301.284767200239</v>
      </c>
      <c r="HO38">
        <v>6259.3095152217556</v>
      </c>
      <c r="HP38">
        <v>8971.9026351956927</v>
      </c>
      <c r="HQ38">
        <v>26178.559151359023</v>
      </c>
      <c r="HR38">
        <v>48602.015024015775</v>
      </c>
      <c r="HS38">
        <v>6897.1158626784145</v>
      </c>
      <c r="HT38">
        <v>24373.601951479694</v>
      </c>
      <c r="HU38">
        <v>24400.009789081436</v>
      </c>
      <c r="HV38">
        <v>17342.5</v>
      </c>
      <c r="HW38">
        <v>82800.700000000012</v>
      </c>
      <c r="HX38">
        <v>78027.000000000015</v>
      </c>
      <c r="HY38">
        <v>50188.100000000006</v>
      </c>
      <c r="HZ38">
        <v>10947.200000000003</v>
      </c>
      <c r="IA38">
        <v>10029.000000000002</v>
      </c>
      <c r="IB38">
        <v>3968.8</v>
      </c>
      <c r="IC38">
        <v>22838.000000000004</v>
      </c>
      <c r="ID38">
        <v>12578.8</v>
      </c>
      <c r="IE38">
        <v>9103.4</v>
      </c>
      <c r="IF38">
        <v>55190.700000000004</v>
      </c>
      <c r="IG38">
        <v>4660.7999999999993</v>
      </c>
      <c r="IH38">
        <v>5726.6000000000013</v>
      </c>
      <c r="II38">
        <v>7954.8000000000011</v>
      </c>
      <c r="IJ38">
        <v>24883.5</v>
      </c>
      <c r="IK38">
        <v>46505.200000000012</v>
      </c>
      <c r="IL38">
        <v>6335.1</v>
      </c>
      <c r="IM38">
        <v>23488.600000000002</v>
      </c>
      <c r="IN38">
        <v>22164.699999999997</v>
      </c>
      <c r="IO38">
        <v>17596.205966020923</v>
      </c>
      <c r="IP38">
        <v>81346.043658910246</v>
      </c>
      <c r="IQ38">
        <v>76015.61022086817</v>
      </c>
      <c r="IR38">
        <v>52948.124024731223</v>
      </c>
      <c r="IS38">
        <v>11166.047047516282</v>
      </c>
      <c r="IT38">
        <v>10179.00842753245</v>
      </c>
      <c r="IU38">
        <v>4183.4742413207068</v>
      </c>
      <c r="IV38">
        <v>25898.65717250144</v>
      </c>
      <c r="IW38">
        <v>12718.409501711747</v>
      </c>
      <c r="IX38">
        <v>8707.3483765118344</v>
      </c>
      <c r="IY38">
        <v>54000.620421240004</v>
      </c>
      <c r="IZ38">
        <v>4974.5072849199641</v>
      </c>
      <c r="JA38">
        <v>6060.173572716737</v>
      </c>
      <c r="JB38">
        <v>8400.4146047206468</v>
      </c>
      <c r="JC38">
        <v>25919.966127296146</v>
      </c>
      <c r="JD38">
        <v>47715.552746397647</v>
      </c>
      <c r="JE38">
        <v>6799.0076205982386</v>
      </c>
      <c r="JF38">
        <v>23388.76970727805</v>
      </c>
      <c r="JG38">
        <v>23140.973531637788</v>
      </c>
      <c r="JH38">
        <v>17849.911932041839</v>
      </c>
      <c r="JI38">
        <v>79891.38731782051</v>
      </c>
      <c r="JJ38">
        <v>74004.22044173631</v>
      </c>
      <c r="JK38">
        <v>55708.148049462448</v>
      </c>
      <c r="JL38">
        <v>11384.894095032563</v>
      </c>
      <c r="JM38">
        <v>10329.016855064901</v>
      </c>
      <c r="JN38">
        <v>4398.1484826414135</v>
      </c>
      <c r="JO38">
        <v>28959.314345002873</v>
      </c>
      <c r="JP38">
        <v>12858.019003423495</v>
      </c>
      <c r="JQ38">
        <v>8311.2967530236674</v>
      </c>
      <c r="JR38">
        <v>52810.540842480004</v>
      </c>
      <c r="JS38">
        <v>5288.214569839929</v>
      </c>
      <c r="JT38">
        <v>6393.7471454334727</v>
      </c>
      <c r="JU38">
        <v>8846.0292094412944</v>
      </c>
      <c r="JV38">
        <v>26956.432254592291</v>
      </c>
      <c r="JW38">
        <v>48925.905492795275</v>
      </c>
      <c r="JX38">
        <v>7262.9152411964751</v>
      </c>
      <c r="JY38">
        <v>23288.939414556098</v>
      </c>
      <c r="JZ38">
        <v>24117.247063275572</v>
      </c>
      <c r="KA38">
        <v>17342.5</v>
      </c>
      <c r="KB38">
        <v>82800.699999999983</v>
      </c>
      <c r="KC38">
        <v>78027</v>
      </c>
      <c r="KD38">
        <v>50188.099999999991</v>
      </c>
      <c r="KE38">
        <v>10947.2</v>
      </c>
      <c r="KF38">
        <v>10029</v>
      </c>
      <c r="KG38">
        <v>3968.8</v>
      </c>
      <c r="KH38">
        <v>22838</v>
      </c>
      <c r="KI38">
        <v>12578.799999999997</v>
      </c>
      <c r="KJ38">
        <v>9103.3999999999978</v>
      </c>
      <c r="KK38">
        <v>55190.7</v>
      </c>
      <c r="KL38">
        <v>4660.7999999999993</v>
      </c>
      <c r="KM38">
        <v>5726.6</v>
      </c>
      <c r="KN38">
        <v>7954.7999999999993</v>
      </c>
      <c r="KO38">
        <v>24883.5</v>
      </c>
      <c r="KP38">
        <v>46505.2</v>
      </c>
      <c r="KQ38">
        <v>6335.0999999999995</v>
      </c>
      <c r="KR38">
        <v>23488.600000000002</v>
      </c>
      <c r="KS38">
        <v>22164.699999999997</v>
      </c>
      <c r="KT38">
        <v>17611.563446596934</v>
      </c>
      <c r="KU38">
        <v>82374.154470299138</v>
      </c>
      <c r="KV38">
        <v>77657.465930439503</v>
      </c>
      <c r="KW38">
        <v>51530.153250895928</v>
      </c>
      <c r="KX38">
        <v>11197.043174945731</v>
      </c>
      <c r="KY38">
        <v>10197.605241558496</v>
      </c>
      <c r="KZ38">
        <v>4182.9358622643103</v>
      </c>
      <c r="LA38">
        <v>25275.92609166188</v>
      </c>
      <c r="LB38">
        <v>12950.201660960842</v>
      </c>
      <c r="LC38">
        <v>9146.5387449605587</v>
      </c>
      <c r="LD38">
        <v>55912.398595866674</v>
      </c>
      <c r="LE38">
        <v>4910.3423836001184</v>
      </c>
      <c r="LF38">
        <v>5908.8380909442112</v>
      </c>
      <c r="LG38">
        <v>8305.4513175978464</v>
      </c>
      <c r="LH38">
        <v>25179.97957567951</v>
      </c>
      <c r="LI38">
        <v>47190.340845341227</v>
      </c>
      <c r="LJ38">
        <v>6541.1412646725403</v>
      </c>
      <c r="LK38">
        <v>24013.117642406512</v>
      </c>
      <c r="LL38">
        <v>23268.921561207382</v>
      </c>
      <c r="LM38">
        <v>17880.626893193865</v>
      </c>
      <c r="LN38">
        <v>81947.608940598293</v>
      </c>
      <c r="LO38">
        <v>77287.931860878991</v>
      </c>
      <c r="LP38">
        <v>52872.206501791865</v>
      </c>
      <c r="LQ38">
        <v>11446.886349891465</v>
      </c>
      <c r="LR38">
        <v>10366.210483116996</v>
      </c>
      <c r="LS38">
        <v>4397.0717245286214</v>
      </c>
      <c r="LT38">
        <v>27713.852183323761</v>
      </c>
      <c r="LU38">
        <v>13321.603321921684</v>
      </c>
      <c r="LV38">
        <v>9189.6774899211159</v>
      </c>
      <c r="LW38">
        <v>56634.097191733352</v>
      </c>
      <c r="LX38">
        <v>5159.8847672002385</v>
      </c>
      <c r="LY38">
        <v>6091.0761818884221</v>
      </c>
      <c r="LZ38">
        <v>8656.1026351956934</v>
      </c>
      <c r="MA38">
        <v>25476.45915135902</v>
      </c>
      <c r="MB38">
        <v>47875.481690682434</v>
      </c>
      <c r="MC38">
        <v>6747.1825293450811</v>
      </c>
      <c r="MD38">
        <v>24537.635284813026</v>
      </c>
      <c r="ME38">
        <v>24373.143122414764</v>
      </c>
      <c r="MF38">
        <v>17342.5</v>
      </c>
      <c r="MG38">
        <v>82800.7</v>
      </c>
      <c r="MH38">
        <v>78027</v>
      </c>
      <c r="MI38">
        <v>50188.1</v>
      </c>
      <c r="MJ38">
        <v>10947.2</v>
      </c>
      <c r="MK38">
        <v>10029</v>
      </c>
      <c r="ML38">
        <v>3968.8</v>
      </c>
      <c r="MM38">
        <v>22838</v>
      </c>
      <c r="MN38">
        <v>12578.8</v>
      </c>
      <c r="MO38">
        <v>9103.4</v>
      </c>
      <c r="MP38">
        <v>55190.7</v>
      </c>
      <c r="MQ38">
        <v>4660.7999999999993</v>
      </c>
      <c r="MR38">
        <v>5726.6</v>
      </c>
      <c r="MS38">
        <v>7954.8</v>
      </c>
      <c r="MT38">
        <v>24883.5</v>
      </c>
      <c r="MU38">
        <v>46505.200000000004</v>
      </c>
      <c r="MV38">
        <v>6335.1</v>
      </c>
      <c r="MW38">
        <v>23488.600000000002</v>
      </c>
      <c r="MX38">
        <v>22164.699999999997</v>
      </c>
      <c r="MY38">
        <v>17617.470169895401</v>
      </c>
      <c r="MZ38">
        <v>82769.581705448712</v>
      </c>
      <c r="NA38">
        <v>78288.948895659239</v>
      </c>
      <c r="NB38">
        <v>50984.779876343899</v>
      </c>
      <c r="NC38">
        <v>11208.964762418598</v>
      </c>
      <c r="ND38">
        <v>10204.757862337747</v>
      </c>
      <c r="NE38">
        <v>4182.7287933964662</v>
      </c>
      <c r="NF38">
        <v>25036.414137492822</v>
      </c>
      <c r="NG38">
        <v>13039.352491441265</v>
      </c>
      <c r="NH38">
        <v>9315.4581174408377</v>
      </c>
      <c r="NI38">
        <v>56647.697893800017</v>
      </c>
      <c r="NJ38">
        <v>4885.6635754001782</v>
      </c>
      <c r="NK38">
        <v>5850.6321364163177</v>
      </c>
      <c r="NL38">
        <v>8268.9269763967695</v>
      </c>
      <c r="NM38">
        <v>24895.369363519269</v>
      </c>
      <c r="NN38">
        <v>46988.33626801183</v>
      </c>
      <c r="NO38">
        <v>6441.9618970088113</v>
      </c>
      <c r="NP38">
        <v>24253.251463609769</v>
      </c>
      <c r="NQ38">
        <v>23318.132341811073</v>
      </c>
      <c r="NR38">
        <v>17892.440339790799</v>
      </c>
      <c r="NS38">
        <v>82738.463410897442</v>
      </c>
      <c r="NT38">
        <v>78550.897791318494</v>
      </c>
      <c r="NU38">
        <v>51781.459752687799</v>
      </c>
      <c r="NV38">
        <v>11470.729524837196</v>
      </c>
      <c r="NW38">
        <v>10380.515724675495</v>
      </c>
      <c r="NX38">
        <v>4396.6575867929314</v>
      </c>
      <c r="NY38">
        <v>27234.828274985648</v>
      </c>
      <c r="NZ38">
        <v>13499.90498288253</v>
      </c>
      <c r="OA38">
        <v>9527.5162348816739</v>
      </c>
      <c r="OB38">
        <v>58104.695787600031</v>
      </c>
      <c r="OC38">
        <v>5110.527150800358</v>
      </c>
      <c r="OD38">
        <v>5974.6642728326342</v>
      </c>
      <c r="OE38">
        <v>8583.0539527935398</v>
      </c>
      <c r="OF38">
        <v>24907.238727038537</v>
      </c>
      <c r="OG38">
        <v>47471.472536023663</v>
      </c>
      <c r="OH38">
        <v>6548.8237940176223</v>
      </c>
      <c r="OI38">
        <v>25017.90292721954</v>
      </c>
      <c r="OJ38">
        <v>24471.564683622149</v>
      </c>
      <c r="OK38">
        <v>17342.5</v>
      </c>
      <c r="OL38">
        <v>82800.699999999983</v>
      </c>
      <c r="OM38">
        <v>78027</v>
      </c>
      <c r="ON38">
        <v>50188.099999999991</v>
      </c>
      <c r="OO38">
        <v>10947.2</v>
      </c>
      <c r="OP38">
        <v>10029</v>
      </c>
      <c r="OQ38">
        <v>3968.8</v>
      </c>
      <c r="OR38">
        <v>22838</v>
      </c>
      <c r="OS38">
        <v>12578.799999999997</v>
      </c>
      <c r="OT38">
        <v>9103.3999999999978</v>
      </c>
      <c r="OU38">
        <v>55190.7</v>
      </c>
      <c r="OV38">
        <v>4660.7999999999993</v>
      </c>
      <c r="OW38">
        <v>5726.6</v>
      </c>
      <c r="OX38">
        <v>7954.7999999999993</v>
      </c>
      <c r="OY38">
        <v>24883.5</v>
      </c>
      <c r="OZ38">
        <v>46505.2</v>
      </c>
      <c r="PA38">
        <v>6335.0999999999995</v>
      </c>
      <c r="PB38">
        <v>23488.600000000002</v>
      </c>
      <c r="PC38">
        <v>22164.699999999997</v>
      </c>
      <c r="PD38">
        <v>17623.376893193865</v>
      </c>
      <c r="PE38">
        <v>83165.008940598287</v>
      </c>
      <c r="PF38">
        <v>78920.431860878991</v>
      </c>
      <c r="PG38">
        <v>50439.406501791862</v>
      </c>
      <c r="PH38">
        <v>11220.886349891463</v>
      </c>
      <c r="PI38">
        <v>10211.910483116995</v>
      </c>
      <c r="PJ38">
        <v>4182.5217245286212</v>
      </c>
      <c r="PK38">
        <v>24796.902183323764</v>
      </c>
      <c r="PL38">
        <v>13128.503321921686</v>
      </c>
      <c r="PM38">
        <v>9484.3774899211166</v>
      </c>
      <c r="PN38">
        <v>57382.997191733346</v>
      </c>
      <c r="PO38">
        <v>4860.9847672002379</v>
      </c>
      <c r="PP38">
        <v>5792.4261818884224</v>
      </c>
      <c r="PQ38">
        <v>8232.4026351956927</v>
      </c>
      <c r="PR38">
        <v>24610.759151359023</v>
      </c>
      <c r="PS38">
        <v>46786.33169068244</v>
      </c>
      <c r="PT38">
        <v>6342.7825293450815</v>
      </c>
      <c r="PU38">
        <v>24493.385284813026</v>
      </c>
      <c r="PV38">
        <v>23367.343122414764</v>
      </c>
      <c r="PW38">
        <v>17904.25378638773</v>
      </c>
      <c r="PX38">
        <v>83529.317881196592</v>
      </c>
      <c r="PY38">
        <v>79813.863721757982</v>
      </c>
      <c r="PZ38">
        <v>50690.713003583733</v>
      </c>
      <c r="QA38">
        <v>11494.572699782928</v>
      </c>
      <c r="QB38">
        <v>10394.820966233994</v>
      </c>
      <c r="QC38">
        <v>4396.2434490572423</v>
      </c>
      <c r="QD38">
        <v>26755.804366647528</v>
      </c>
      <c r="QE38">
        <v>13678.206643843372</v>
      </c>
      <c r="QF38">
        <v>9865.3549798422318</v>
      </c>
      <c r="QG38">
        <v>59575.294383466702</v>
      </c>
      <c r="QH38">
        <v>5061.1695344004766</v>
      </c>
      <c r="QI38">
        <v>5858.2523637768454</v>
      </c>
      <c r="QJ38">
        <v>8510.0052703913861</v>
      </c>
      <c r="QK38">
        <v>24338.01830271805</v>
      </c>
      <c r="QL38">
        <v>47067.463381364876</v>
      </c>
      <c r="QM38">
        <v>6350.4650586901626</v>
      </c>
      <c r="QN38">
        <v>25498.170569626051</v>
      </c>
      <c r="QO38">
        <v>24569.986244829528</v>
      </c>
      <c r="QP38">
        <v>17342.5</v>
      </c>
      <c r="QQ38">
        <v>82800.700000000012</v>
      </c>
      <c r="QR38">
        <v>78027.000000000015</v>
      </c>
      <c r="QS38">
        <v>50188.100000000006</v>
      </c>
      <c r="QT38">
        <v>10947.200000000003</v>
      </c>
      <c r="QU38">
        <v>10029.000000000002</v>
      </c>
      <c r="QV38">
        <v>3968.8</v>
      </c>
      <c r="QW38">
        <v>22838.000000000004</v>
      </c>
      <c r="QX38">
        <v>12578.8</v>
      </c>
      <c r="QY38">
        <v>9103.4</v>
      </c>
      <c r="QZ38">
        <v>55190.700000000004</v>
      </c>
      <c r="RA38">
        <v>4660.7999999999993</v>
      </c>
      <c r="RB38">
        <v>5726.6000000000013</v>
      </c>
      <c r="RC38">
        <v>7954.8000000000011</v>
      </c>
      <c r="RD38">
        <v>24883.5</v>
      </c>
      <c r="RE38">
        <v>46505.200000000012</v>
      </c>
      <c r="RF38">
        <v>6335.1</v>
      </c>
      <c r="RG38">
        <v>23488.600000000002</v>
      </c>
      <c r="RH38">
        <v>22164.699999999997</v>
      </c>
      <c r="RI38">
        <v>17638.734373769883</v>
      </c>
      <c r="RJ38">
        <v>84193.119751987208</v>
      </c>
      <c r="RK38">
        <v>80562.287570450353</v>
      </c>
      <c r="RL38">
        <v>49021.435727956574</v>
      </c>
      <c r="RM38">
        <v>11251.882477320916</v>
      </c>
      <c r="RN38">
        <v>10230.507297143044</v>
      </c>
      <c r="RO38">
        <v>4181.9833454722257</v>
      </c>
      <c r="RP38">
        <v>24174.171102484215</v>
      </c>
      <c r="RQ38">
        <v>13360.295481170784</v>
      </c>
      <c r="RR38">
        <v>9923.5678583698427</v>
      </c>
      <c r="RS38">
        <v>59294.775366360038</v>
      </c>
      <c r="RT38">
        <v>4796.8198658803931</v>
      </c>
      <c r="RU38">
        <v>5641.0907001158985</v>
      </c>
      <c r="RV38">
        <v>8137.4393480728941</v>
      </c>
      <c r="RW38">
        <v>23870.772599742399</v>
      </c>
      <c r="RX38">
        <v>46261.119789626035</v>
      </c>
      <c r="RY38">
        <v>6084.9161734193858</v>
      </c>
      <c r="RZ38">
        <v>25117.733219941496</v>
      </c>
      <c r="SA38">
        <v>23495.291151984366</v>
      </c>
      <c r="SB38">
        <v>17934.968747539759</v>
      </c>
      <c r="SC38">
        <v>85585.539503974403</v>
      </c>
      <c r="SD38">
        <v>83097.575140900692</v>
      </c>
      <c r="SE38">
        <v>47854.771455913156</v>
      </c>
      <c r="SF38">
        <v>11556.564954641832</v>
      </c>
      <c r="SG38">
        <v>10432.014594286089</v>
      </c>
      <c r="SH38">
        <v>4395.1666909444511</v>
      </c>
      <c r="SI38">
        <v>25510.342204968423</v>
      </c>
      <c r="SJ38">
        <v>14141.790962341567</v>
      </c>
      <c r="SK38">
        <v>10743.735716739686</v>
      </c>
      <c r="SL38">
        <v>63398.850732720071</v>
      </c>
      <c r="SM38">
        <v>4932.8397317607878</v>
      </c>
      <c r="SN38">
        <v>5555.5814002317957</v>
      </c>
      <c r="SO38">
        <v>8320.0786961457889</v>
      </c>
      <c r="SP38">
        <v>22858.04519948479</v>
      </c>
      <c r="SQ38">
        <v>46017.039579252058</v>
      </c>
      <c r="SR38">
        <v>5834.7323468387694</v>
      </c>
      <c r="SS38">
        <v>26746.86643988299</v>
      </c>
      <c r="ST38">
        <v>24825.882303968727</v>
      </c>
      <c r="SU38">
        <v>17342.5</v>
      </c>
      <c r="SV38">
        <v>82800.700000000012</v>
      </c>
      <c r="SW38">
        <v>78027.000000000015</v>
      </c>
      <c r="SX38">
        <v>50188.100000000006</v>
      </c>
      <c r="SY38">
        <v>10947.200000000003</v>
      </c>
      <c r="SZ38">
        <v>10029.000000000002</v>
      </c>
      <c r="TA38">
        <v>3968.8</v>
      </c>
      <c r="TB38">
        <v>22838.000000000004</v>
      </c>
      <c r="TC38">
        <v>12578.8</v>
      </c>
      <c r="TD38">
        <v>9103.4</v>
      </c>
      <c r="TE38">
        <v>55190.700000000004</v>
      </c>
      <c r="TF38">
        <v>4660.7999999999993</v>
      </c>
      <c r="TG38">
        <v>5726.6000000000013</v>
      </c>
      <c r="TH38">
        <v>7954.8000000000011</v>
      </c>
      <c r="TI38">
        <v>24883.5</v>
      </c>
      <c r="TJ38">
        <v>46505.200000000012</v>
      </c>
      <c r="TK38">
        <v>6335.1</v>
      </c>
      <c r="TL38">
        <v>23488.600000000002</v>
      </c>
      <c r="TM38">
        <v>22164.699999999997</v>
      </c>
      <c r="TN38">
        <v>17479.995000000003</v>
      </c>
      <c r="TO38">
        <v>81522.62999999999</v>
      </c>
      <c r="TP38">
        <v>76352.000000000015</v>
      </c>
      <c r="TQ38">
        <v>52507.005000000005</v>
      </c>
      <c r="TR38">
        <v>11142.805000000002</v>
      </c>
      <c r="TS38">
        <v>10150.275</v>
      </c>
      <c r="TT38">
        <v>4165.3550000000005</v>
      </c>
      <c r="TU38">
        <v>25672.425000000003</v>
      </c>
      <c r="TV38">
        <v>12775</v>
      </c>
      <c r="TW38">
        <v>8811.4850000000024</v>
      </c>
      <c r="TX38">
        <v>54296.125000000007</v>
      </c>
      <c r="TY38">
        <v>4938.49</v>
      </c>
      <c r="TZ38">
        <v>6000.0150000000003</v>
      </c>
      <c r="UA38">
        <v>8331.130000000001</v>
      </c>
      <c r="UB38">
        <v>25643.884999999998</v>
      </c>
      <c r="UC38">
        <v>47485.37000000001</v>
      </c>
      <c r="UD38">
        <v>6717.01</v>
      </c>
      <c r="UE38">
        <v>23557.455000000005</v>
      </c>
      <c r="UF38">
        <v>23166.47</v>
      </c>
      <c r="UG38">
        <v>17617.490000000002</v>
      </c>
      <c r="UH38">
        <v>80244.56</v>
      </c>
      <c r="UI38">
        <v>74677.000000000015</v>
      </c>
      <c r="UJ38">
        <v>54825.91</v>
      </c>
      <c r="UK38">
        <v>11338.410000000003</v>
      </c>
      <c r="UL38">
        <v>10271.550000000001</v>
      </c>
      <c r="UM38">
        <v>4361.91</v>
      </c>
      <c r="UN38">
        <v>28506.850000000002</v>
      </c>
      <c r="UO38">
        <v>12971.2</v>
      </c>
      <c r="UP38">
        <v>8519.5700000000015</v>
      </c>
      <c r="UQ38">
        <v>53401.55000000001</v>
      </c>
      <c r="UR38">
        <v>5216.1800000000012</v>
      </c>
      <c r="US38">
        <v>6273.43</v>
      </c>
      <c r="UT38">
        <v>8707.4600000000028</v>
      </c>
      <c r="UU38">
        <v>26404.27</v>
      </c>
      <c r="UV38">
        <v>48465.540000000008</v>
      </c>
      <c r="UW38">
        <v>7098.92</v>
      </c>
      <c r="UX38">
        <v>23626.310000000005</v>
      </c>
      <c r="UY38">
        <v>24168.240000000002</v>
      </c>
      <c r="UZ38">
        <v>17342.5</v>
      </c>
      <c r="VA38">
        <v>82800.699999999983</v>
      </c>
      <c r="VB38">
        <v>78027</v>
      </c>
      <c r="VC38">
        <v>50188.099999999991</v>
      </c>
      <c r="VD38">
        <v>10947.2</v>
      </c>
      <c r="VE38">
        <v>10029</v>
      </c>
      <c r="VF38">
        <v>3968.8</v>
      </c>
      <c r="VG38">
        <v>22838</v>
      </c>
      <c r="VH38">
        <v>12578.799999999997</v>
      </c>
      <c r="VI38">
        <v>9103.3999999999978</v>
      </c>
      <c r="VJ38">
        <v>55190.7</v>
      </c>
      <c r="VK38">
        <v>4660.7999999999993</v>
      </c>
      <c r="VL38">
        <v>5726.6</v>
      </c>
      <c r="VM38">
        <v>7954.7999999999993</v>
      </c>
      <c r="VN38">
        <v>24883.5</v>
      </c>
      <c r="VO38">
        <v>46505.2</v>
      </c>
      <c r="VP38">
        <v>6335.0999999999995</v>
      </c>
      <c r="VQ38">
        <v>23488.600000000002</v>
      </c>
      <c r="VR38">
        <v>22164.699999999997</v>
      </c>
      <c r="VS38">
        <v>17998.933333333334</v>
      </c>
      <c r="VT38">
        <v>81785.533333333326</v>
      </c>
      <c r="VU38">
        <v>76536.166666666657</v>
      </c>
      <c r="VV38">
        <v>53000.549999999996</v>
      </c>
      <c r="VW38">
        <v>11274.516666666666</v>
      </c>
      <c r="VX38">
        <v>10293.383333333331</v>
      </c>
      <c r="VY38">
        <v>4243.3333333333339</v>
      </c>
      <c r="VZ38">
        <v>26030.033333333333</v>
      </c>
      <c r="WA38">
        <v>12761.566666666666</v>
      </c>
      <c r="WB38">
        <v>8799.4166666666661</v>
      </c>
      <c r="WC38">
        <v>54927.383333333331</v>
      </c>
      <c r="WD38">
        <v>5030.3999999999996</v>
      </c>
      <c r="WE38">
        <v>6109.3666666666668</v>
      </c>
      <c r="WF38">
        <v>8536.4</v>
      </c>
      <c r="WG38">
        <v>26100.249999999996</v>
      </c>
      <c r="WH38">
        <v>47957.616666666669</v>
      </c>
      <c r="WI38">
        <v>6814.4666666666662</v>
      </c>
      <c r="WJ38">
        <v>23450.833333333336</v>
      </c>
      <c r="WK38">
        <v>23183.933333333334</v>
      </c>
      <c r="WL38">
        <v>18655.366666666665</v>
      </c>
      <c r="WM38">
        <v>80770.366666666669</v>
      </c>
      <c r="WN38">
        <v>75045.333333333328</v>
      </c>
      <c r="WO38">
        <v>55813</v>
      </c>
      <c r="WP38">
        <v>11601.833333333334</v>
      </c>
      <c r="WQ38">
        <v>10557.766666666666</v>
      </c>
      <c r="WR38">
        <v>4517.8666666666668</v>
      </c>
      <c r="WS38">
        <v>29222.066666666666</v>
      </c>
      <c r="WT38">
        <v>12944.333333333332</v>
      </c>
      <c r="WU38">
        <v>8495.4333333333325</v>
      </c>
      <c r="WV38">
        <v>54664.066666666666</v>
      </c>
      <c r="WW38">
        <v>5400</v>
      </c>
      <c r="WX38">
        <v>6492.1333333333323</v>
      </c>
      <c r="WY38">
        <v>9118</v>
      </c>
      <c r="WZ38">
        <v>27316.999999999993</v>
      </c>
      <c r="XA38">
        <v>49410.033333333326</v>
      </c>
      <c r="XB38">
        <v>7293.8333333333321</v>
      </c>
      <c r="XC38">
        <v>23413.066666666666</v>
      </c>
      <c r="XD38">
        <v>24203.166666666664</v>
      </c>
      <c r="XE38">
        <v>17342.5</v>
      </c>
      <c r="XF38">
        <v>82800.7</v>
      </c>
      <c r="XG38">
        <v>78027</v>
      </c>
      <c r="XH38">
        <v>50188.1</v>
      </c>
      <c r="XI38">
        <v>10947.2</v>
      </c>
      <c r="XJ38">
        <v>10029</v>
      </c>
      <c r="XK38">
        <v>3968.8</v>
      </c>
      <c r="XL38">
        <v>22838</v>
      </c>
      <c r="XM38">
        <v>12578.8</v>
      </c>
      <c r="XN38">
        <v>9103.4</v>
      </c>
      <c r="XO38">
        <v>55190.7</v>
      </c>
      <c r="XP38">
        <v>4660.7999999999993</v>
      </c>
      <c r="XQ38">
        <v>5726.6</v>
      </c>
      <c r="XR38">
        <v>7954.8</v>
      </c>
      <c r="XS38">
        <v>24883.5</v>
      </c>
      <c r="XT38">
        <v>46505.200000000004</v>
      </c>
      <c r="XU38">
        <v>6335.1</v>
      </c>
      <c r="XV38">
        <v>23488.600000000002</v>
      </c>
      <c r="XW38">
        <v>22164.699999999997</v>
      </c>
      <c r="XX38">
        <v>18198.525000000001</v>
      </c>
      <c r="XY38">
        <v>81886.649999999994</v>
      </c>
      <c r="XZ38">
        <v>76607</v>
      </c>
      <c r="YA38">
        <v>53190.375</v>
      </c>
      <c r="YB38">
        <v>11325.175000000001</v>
      </c>
      <c r="YC38">
        <v>10348.424999999999</v>
      </c>
      <c r="YD38">
        <v>4273.3250000000007</v>
      </c>
      <c r="YE38">
        <v>26167.575000000001</v>
      </c>
      <c r="YF38">
        <v>12756.4</v>
      </c>
      <c r="YG38">
        <v>8794.7749999999996</v>
      </c>
      <c r="YH38">
        <v>55170.175000000003</v>
      </c>
      <c r="YI38">
        <v>5065.75</v>
      </c>
      <c r="YJ38">
        <v>6151.4250000000002</v>
      </c>
      <c r="YK38">
        <v>8615.35</v>
      </c>
      <c r="YL38">
        <v>26275.774999999998</v>
      </c>
      <c r="YM38">
        <v>48139.25</v>
      </c>
      <c r="YN38">
        <v>6851.95</v>
      </c>
      <c r="YO38">
        <v>23409.825000000004</v>
      </c>
      <c r="YP38">
        <v>23190.65</v>
      </c>
      <c r="YQ38">
        <v>19054.55</v>
      </c>
      <c r="YR38">
        <v>80972.600000000006</v>
      </c>
      <c r="YS38">
        <v>75187</v>
      </c>
      <c r="YT38">
        <v>56192.65</v>
      </c>
      <c r="YU38">
        <v>11703.150000000001</v>
      </c>
      <c r="YV38">
        <v>10667.85</v>
      </c>
      <c r="YW38">
        <v>4577.8500000000004</v>
      </c>
      <c r="YX38">
        <v>29497.15</v>
      </c>
      <c r="YY38">
        <v>12934</v>
      </c>
      <c r="YZ38">
        <v>8486.15</v>
      </c>
      <c r="ZA38">
        <v>55149.65</v>
      </c>
      <c r="ZB38">
        <v>5470.7000000000007</v>
      </c>
      <c r="ZC38">
        <v>6576.25</v>
      </c>
      <c r="ZD38">
        <v>9275.9000000000015</v>
      </c>
      <c r="ZE38">
        <v>27668.049999999996</v>
      </c>
      <c r="ZF38">
        <v>49773.3</v>
      </c>
      <c r="ZG38">
        <v>7368.7999999999993</v>
      </c>
      <c r="ZH38">
        <v>23331.050000000003</v>
      </c>
      <c r="ZI38">
        <v>24216.6</v>
      </c>
      <c r="ZJ38">
        <v>17342.5</v>
      </c>
      <c r="ZK38">
        <v>82800.699999999983</v>
      </c>
      <c r="ZL38">
        <v>78027</v>
      </c>
      <c r="ZM38">
        <v>50188.099999999991</v>
      </c>
      <c r="ZN38">
        <v>10947.2</v>
      </c>
      <c r="ZO38">
        <v>10029</v>
      </c>
      <c r="ZP38">
        <v>3968.8</v>
      </c>
      <c r="ZQ38">
        <v>22838</v>
      </c>
      <c r="ZR38">
        <v>12578.799999999997</v>
      </c>
      <c r="ZS38">
        <v>9103.3999999999978</v>
      </c>
      <c r="ZT38">
        <v>55190.7</v>
      </c>
      <c r="ZU38">
        <v>4660.7999999999993</v>
      </c>
      <c r="ZV38">
        <v>5726.6</v>
      </c>
      <c r="ZW38">
        <v>7954.7999999999993</v>
      </c>
      <c r="ZX38">
        <v>24883.5</v>
      </c>
      <c r="ZY38">
        <v>46505.2</v>
      </c>
      <c r="ZZ38">
        <v>6335.0999999999995</v>
      </c>
      <c r="AAA38">
        <v>23488.600000000002</v>
      </c>
      <c r="AAB38">
        <v>22164.699999999997</v>
      </c>
      <c r="AAC38">
        <v>18398.116666666665</v>
      </c>
      <c r="AAD38">
        <v>81987.766666666663</v>
      </c>
      <c r="AAE38">
        <v>76677.833333333328</v>
      </c>
      <c r="AAF38">
        <v>53380.2</v>
      </c>
      <c r="AAG38">
        <v>11375.833333333334</v>
      </c>
      <c r="AAH38">
        <v>10403.466666666665</v>
      </c>
      <c r="AAI38">
        <v>4303.3166666666666</v>
      </c>
      <c r="AAJ38">
        <v>26305.116666666665</v>
      </c>
      <c r="AAK38">
        <v>12751.233333333332</v>
      </c>
      <c r="AAL38">
        <v>8790.1333333333314</v>
      </c>
      <c r="AAM38">
        <v>55412.96666666666</v>
      </c>
      <c r="AAN38">
        <v>5101.0999999999985</v>
      </c>
      <c r="AAO38">
        <v>6193.4833333333336</v>
      </c>
      <c r="AAP38">
        <v>8694.2999999999993</v>
      </c>
      <c r="AAQ38">
        <v>26451.299999999996</v>
      </c>
      <c r="AAR38">
        <v>48320.883333333331</v>
      </c>
      <c r="AAS38">
        <v>6889.4333333333325</v>
      </c>
      <c r="AAT38">
        <v>23368.816666666669</v>
      </c>
      <c r="AAU38">
        <v>23197.366666666665</v>
      </c>
      <c r="AAV38">
        <v>19453.73333333333</v>
      </c>
      <c r="AAW38">
        <v>81174.833333333328</v>
      </c>
      <c r="AAX38">
        <v>75328.666666666657</v>
      </c>
      <c r="AAY38">
        <v>56572.3</v>
      </c>
      <c r="AAZ38">
        <v>11804.466666666667</v>
      </c>
      <c r="ABA38">
        <v>10777.933333333334</v>
      </c>
      <c r="ABB38">
        <v>4637.833333333333</v>
      </c>
      <c r="ABC38">
        <v>29772.233333333334</v>
      </c>
      <c r="ABD38">
        <v>12923.666666666666</v>
      </c>
      <c r="ABE38">
        <v>8476.866666666665</v>
      </c>
      <c r="ABF38">
        <v>55635.23333333333</v>
      </c>
      <c r="ABG38">
        <v>5541.4</v>
      </c>
      <c r="ABH38">
        <v>6660.3666666666659</v>
      </c>
      <c r="ABI38">
        <v>9433.7999999999993</v>
      </c>
      <c r="ABJ38">
        <v>28019.099999999995</v>
      </c>
      <c r="ABK38">
        <v>50136.566666666666</v>
      </c>
      <c r="ABL38">
        <v>7443.7666666666664</v>
      </c>
      <c r="ABM38">
        <v>23249.033333333333</v>
      </c>
      <c r="ABN38">
        <v>24230.033333333333</v>
      </c>
      <c r="ABO38">
        <v>17342.5</v>
      </c>
      <c r="ABP38">
        <v>82800.700000000012</v>
      </c>
      <c r="ABQ38">
        <v>78027.000000000015</v>
      </c>
      <c r="ABR38">
        <v>50188.100000000006</v>
      </c>
      <c r="ABS38">
        <v>10947.200000000003</v>
      </c>
      <c r="ABT38">
        <v>10029.000000000002</v>
      </c>
      <c r="ABU38">
        <v>3968.8</v>
      </c>
      <c r="ABV38">
        <v>22838.000000000004</v>
      </c>
      <c r="ABW38">
        <v>12578.8</v>
      </c>
      <c r="ABX38">
        <v>9103.4</v>
      </c>
      <c r="ABY38">
        <v>55190.700000000004</v>
      </c>
      <c r="ABZ38">
        <v>4660.7999999999993</v>
      </c>
      <c r="ACA38">
        <v>5726.6000000000013</v>
      </c>
      <c r="ACB38">
        <v>7954.8000000000011</v>
      </c>
      <c r="ACC38">
        <v>24883.5</v>
      </c>
      <c r="ACD38">
        <v>46505.200000000012</v>
      </c>
      <c r="ACE38">
        <v>6335.1</v>
      </c>
      <c r="ACF38">
        <v>23488.600000000002</v>
      </c>
      <c r="ACG38">
        <v>22164.699999999997</v>
      </c>
      <c r="ACH38">
        <v>18917.055000000004</v>
      </c>
      <c r="ACI38">
        <v>82250.670000000013</v>
      </c>
      <c r="ACJ38">
        <v>76862.000000000015</v>
      </c>
      <c r="ACK38">
        <v>53873.74500000001</v>
      </c>
      <c r="ACL38">
        <v>11507.545000000004</v>
      </c>
      <c r="ACM38">
        <v>10546.575000000001</v>
      </c>
      <c r="ACN38">
        <v>4381.295000000001</v>
      </c>
      <c r="ACO38">
        <v>26662.725000000006</v>
      </c>
      <c r="ACP38">
        <v>12737.800000000001</v>
      </c>
      <c r="ACQ38">
        <v>8778.0649999999987</v>
      </c>
      <c r="ACR38">
        <v>56044.225000000006</v>
      </c>
      <c r="ACS38">
        <v>5193.0099999999993</v>
      </c>
      <c r="ACT38">
        <v>6302.8350000000009</v>
      </c>
      <c r="ACU38">
        <v>8899.5700000000015</v>
      </c>
      <c r="ACV38">
        <v>26907.665000000001</v>
      </c>
      <c r="ACW38">
        <v>48793.130000000005</v>
      </c>
      <c r="ACX38">
        <v>6986.89</v>
      </c>
      <c r="ACY38">
        <v>23262.195000000007</v>
      </c>
      <c r="ACZ38">
        <v>23214.83</v>
      </c>
      <c r="ADA38">
        <v>20491.61</v>
      </c>
      <c r="ADB38">
        <v>81700.640000000014</v>
      </c>
      <c r="ADC38">
        <v>75697.000000000015</v>
      </c>
      <c r="ADD38">
        <v>57559.39</v>
      </c>
      <c r="ADE38">
        <v>12067.890000000001</v>
      </c>
      <c r="ADF38">
        <v>11064.150000000001</v>
      </c>
      <c r="ADG38">
        <v>4793.7900000000009</v>
      </c>
      <c r="ADH38">
        <v>30487.450000000004</v>
      </c>
      <c r="ADI38">
        <v>12896.800000000001</v>
      </c>
      <c r="ADJ38">
        <v>8452.73</v>
      </c>
      <c r="ADK38">
        <v>56897.750000000007</v>
      </c>
      <c r="ADL38">
        <v>5725.2200000000012</v>
      </c>
      <c r="ADM38">
        <v>6879.0700000000006</v>
      </c>
      <c r="ADN38">
        <v>9844.340000000002</v>
      </c>
      <c r="ADO38">
        <v>28931.83</v>
      </c>
      <c r="ADP38">
        <v>51081.060000000005</v>
      </c>
      <c r="ADQ38">
        <v>7638.6799999999994</v>
      </c>
      <c r="ADR38">
        <v>23035.790000000005</v>
      </c>
      <c r="ADS38">
        <v>24264.960000000003</v>
      </c>
      <c r="ADT38">
        <v>17342.5</v>
      </c>
      <c r="ADU38">
        <v>82800.700000000012</v>
      </c>
      <c r="ADV38">
        <v>78027.000000000015</v>
      </c>
      <c r="ADW38">
        <v>50188.100000000006</v>
      </c>
      <c r="ADX38">
        <v>10947.200000000003</v>
      </c>
      <c r="ADY38">
        <v>10029.000000000002</v>
      </c>
      <c r="ADZ38">
        <v>3968.8</v>
      </c>
      <c r="AEA38">
        <v>22838.000000000004</v>
      </c>
      <c r="AEB38">
        <v>12578.8</v>
      </c>
      <c r="AEC38">
        <v>9103.4</v>
      </c>
      <c r="AED38">
        <v>55190.700000000004</v>
      </c>
      <c r="AEE38">
        <v>4660.7999999999993</v>
      </c>
      <c r="AEF38">
        <v>5726.6000000000013</v>
      </c>
      <c r="AEG38">
        <v>7954.8000000000011</v>
      </c>
      <c r="AEH38">
        <v>24883.5</v>
      </c>
      <c r="AEI38">
        <v>46505.200000000012</v>
      </c>
      <c r="AEJ38">
        <v>6335.1</v>
      </c>
      <c r="AEK38">
        <v>23488.600000000002</v>
      </c>
      <c r="AEL38">
        <v>22164.699999999997</v>
      </c>
      <c r="AEM38">
        <v>18913.510966020924</v>
      </c>
      <c r="AEN38">
        <v>82013.413658910271</v>
      </c>
      <c r="AEO38">
        <v>76483.11022086817</v>
      </c>
      <c r="AEP38">
        <v>54200.969024731225</v>
      </c>
      <c r="AEQ38">
        <v>11500.392047516283</v>
      </c>
      <c r="AER38">
        <v>10542.283427532451</v>
      </c>
      <c r="AES38">
        <v>4381.4192413207074</v>
      </c>
      <c r="AET38">
        <v>26806.432172501442</v>
      </c>
      <c r="AEU38">
        <v>12684.309501711748</v>
      </c>
      <c r="AEV38">
        <v>8676.7133765118324</v>
      </c>
      <c r="AEW38">
        <v>55603.04542124</v>
      </c>
      <c r="AEX38">
        <v>5207.8172849199636</v>
      </c>
      <c r="AEY38">
        <v>6337.758572716737</v>
      </c>
      <c r="AEZ38">
        <v>8921.4846047206483</v>
      </c>
      <c r="AFA38">
        <v>27078.431127296146</v>
      </c>
      <c r="AFB38">
        <v>48914.332746397638</v>
      </c>
      <c r="AFC38">
        <v>7046.3976205982381</v>
      </c>
      <c r="AFD38">
        <v>23118.114707278051</v>
      </c>
      <c r="AFE38">
        <v>23185.303531637786</v>
      </c>
      <c r="AFF38">
        <v>20484.52193204184</v>
      </c>
      <c r="AFG38">
        <v>81226.127317820516</v>
      </c>
      <c r="AFH38">
        <v>74939.22044173631</v>
      </c>
      <c r="AFI38">
        <v>58213.838049462443</v>
      </c>
      <c r="AFJ38">
        <v>12053.584095032562</v>
      </c>
      <c r="AFK38">
        <v>11055.566855064902</v>
      </c>
      <c r="AFL38">
        <v>4794.0384826414147</v>
      </c>
      <c r="AFM38">
        <v>30774.864345002876</v>
      </c>
      <c r="AFN38">
        <v>12789.819003423494</v>
      </c>
      <c r="AFO38">
        <v>8250.0267530236633</v>
      </c>
      <c r="AFP38">
        <v>56015.390842480003</v>
      </c>
      <c r="AFQ38">
        <v>5754.8345698399289</v>
      </c>
      <c r="AFR38">
        <v>6948.9171454334737</v>
      </c>
      <c r="AFS38">
        <v>9888.1692094412938</v>
      </c>
      <c r="AFT38">
        <v>29273.362254592292</v>
      </c>
      <c r="AFU38">
        <v>51323.465492795272</v>
      </c>
      <c r="AFV38">
        <v>7757.6952411964749</v>
      </c>
      <c r="AFW38">
        <v>22747.629414556097</v>
      </c>
      <c r="AFX38">
        <v>24205.907063275576</v>
      </c>
      <c r="AFY38">
        <v>17342.5</v>
      </c>
      <c r="AFZ38">
        <v>82800.699999999983</v>
      </c>
      <c r="AGA38">
        <v>78027</v>
      </c>
      <c r="AGB38">
        <v>50188.099999999991</v>
      </c>
      <c r="AGC38">
        <v>10947.2</v>
      </c>
      <c r="AGD38">
        <v>10029</v>
      </c>
      <c r="AGE38">
        <v>3968.8</v>
      </c>
      <c r="AGF38">
        <v>22838</v>
      </c>
      <c r="AGG38">
        <v>12578.799999999997</v>
      </c>
      <c r="AGH38">
        <v>9103.3999999999978</v>
      </c>
      <c r="AGI38">
        <v>55190.7</v>
      </c>
      <c r="AGJ38">
        <v>4660.7999999999993</v>
      </c>
      <c r="AGK38">
        <v>5726.6</v>
      </c>
      <c r="AGL38">
        <v>7954.7999999999993</v>
      </c>
      <c r="AGM38">
        <v>24883.5</v>
      </c>
      <c r="AGN38">
        <v>46505.2</v>
      </c>
      <c r="AGO38">
        <v>6335.0999999999995</v>
      </c>
      <c r="AGP38">
        <v>23488.600000000002</v>
      </c>
      <c r="AGQ38">
        <v>22164.699999999997</v>
      </c>
      <c r="AGR38">
        <v>18409.930113263599</v>
      </c>
      <c r="AGS38">
        <v>82778.621136965812</v>
      </c>
      <c r="AGT38">
        <v>77940.799263772831</v>
      </c>
      <c r="AGU38">
        <v>52289.453250895924</v>
      </c>
      <c r="AGV38">
        <v>11399.676508279066</v>
      </c>
      <c r="AGW38">
        <v>10417.771908225164</v>
      </c>
      <c r="AGX38">
        <v>4302.9025289309775</v>
      </c>
      <c r="AGY38">
        <v>25826.092758328545</v>
      </c>
      <c r="AGZ38">
        <v>12929.534994294176</v>
      </c>
      <c r="AHA38">
        <v>9127.9720782938894</v>
      </c>
      <c r="AHB38">
        <v>56883.565262533339</v>
      </c>
      <c r="AHC38">
        <v>5051.742383600118</v>
      </c>
      <c r="AHD38">
        <v>6077.0714242775448</v>
      </c>
      <c r="AHE38">
        <v>8621.2513175978456</v>
      </c>
      <c r="AHF38">
        <v>25882.079575679509</v>
      </c>
      <c r="AHG38">
        <v>47916.874178674552</v>
      </c>
      <c r="AHH38">
        <v>6691.0745980058728</v>
      </c>
      <c r="AHI38">
        <v>23849.08430907318</v>
      </c>
      <c r="AHJ38">
        <v>23295.788227874047</v>
      </c>
      <c r="AHK38">
        <v>19477.360226527198</v>
      </c>
      <c r="AHL38">
        <v>82756.542273931627</v>
      </c>
      <c r="AHM38">
        <v>77854.598527545662</v>
      </c>
      <c r="AHN38">
        <v>54390.806501791863</v>
      </c>
      <c r="AHO38">
        <v>11852.153016558132</v>
      </c>
      <c r="AHP38">
        <v>10806.54381645033</v>
      </c>
      <c r="AHQ38">
        <v>4637.0050578619548</v>
      </c>
      <c r="AHR38">
        <v>28814.185516657097</v>
      </c>
      <c r="AHS38">
        <v>13280.269988588352</v>
      </c>
      <c r="AHT38">
        <v>9152.5441565877827</v>
      </c>
      <c r="AHU38">
        <v>58576.43052506668</v>
      </c>
      <c r="AHV38">
        <v>5442.6847672002386</v>
      </c>
      <c r="AHW38">
        <v>6427.5428485550892</v>
      </c>
      <c r="AHX38">
        <v>9287.702635195692</v>
      </c>
      <c r="AHY38">
        <v>26880.659151359025</v>
      </c>
      <c r="AHZ38">
        <v>49328.5483573491</v>
      </c>
      <c r="AIA38">
        <v>7047.0491960117479</v>
      </c>
      <c r="AIB38">
        <v>24209.568618146361</v>
      </c>
      <c r="AIC38">
        <v>24426.876455748097</v>
      </c>
      <c r="AID38">
        <v>17342.5</v>
      </c>
      <c r="AIE38">
        <v>82800.7</v>
      </c>
      <c r="AIF38">
        <v>78027</v>
      </c>
      <c r="AIG38">
        <v>50188.1</v>
      </c>
      <c r="AIH38">
        <v>10947.2</v>
      </c>
      <c r="AII38">
        <v>10029</v>
      </c>
      <c r="AIJ38">
        <v>3968.8</v>
      </c>
      <c r="AIK38">
        <v>22838</v>
      </c>
      <c r="AIL38">
        <v>12578.8</v>
      </c>
      <c r="AIM38">
        <v>9103.4</v>
      </c>
      <c r="AIN38">
        <v>55190.7</v>
      </c>
      <c r="AIO38">
        <v>4660.7999999999993</v>
      </c>
      <c r="AIP38">
        <v>5726.6</v>
      </c>
      <c r="AIQ38">
        <v>7954.8</v>
      </c>
      <c r="AIR38">
        <v>24883.5</v>
      </c>
      <c r="AIS38">
        <v>46505.200000000004</v>
      </c>
      <c r="AIT38">
        <v>6335.1</v>
      </c>
      <c r="AIU38">
        <v>23488.600000000002</v>
      </c>
      <c r="AIV38">
        <v>22164.699999999997</v>
      </c>
      <c r="AIW38">
        <v>18216.245169895399</v>
      </c>
      <c r="AIX38">
        <v>83072.931705448718</v>
      </c>
      <c r="AIY38">
        <v>78501.448895659239</v>
      </c>
      <c r="AIZ38">
        <v>51554.254876343897</v>
      </c>
      <c r="AJA38">
        <v>11360.939762418599</v>
      </c>
      <c r="AJB38">
        <v>10369.882862337747</v>
      </c>
      <c r="AJC38">
        <v>4272.7037933964657</v>
      </c>
      <c r="AJD38">
        <v>25449.039137492822</v>
      </c>
      <c r="AJE38">
        <v>13023.852491441265</v>
      </c>
      <c r="AJF38">
        <v>9301.5331174408366</v>
      </c>
      <c r="AJG38">
        <v>57376.072893800017</v>
      </c>
      <c r="AJH38">
        <v>4991.7135754001783</v>
      </c>
      <c r="AJI38">
        <v>5976.807136416317</v>
      </c>
      <c r="AJJ38">
        <v>8505.7769763967699</v>
      </c>
      <c r="AJK38">
        <v>25421.944363519269</v>
      </c>
      <c r="AJL38">
        <v>47533.236268011831</v>
      </c>
      <c r="AJM38">
        <v>6554.4118970088111</v>
      </c>
      <c r="AJN38">
        <v>24130.226463609772</v>
      </c>
      <c r="AJO38">
        <v>23338.282341811071</v>
      </c>
      <c r="AJP38">
        <v>19089.990339790798</v>
      </c>
      <c r="AJQ38">
        <v>83345.163410897454</v>
      </c>
      <c r="AJR38">
        <v>78975.897791318494</v>
      </c>
      <c r="AJS38">
        <v>52920.409752687796</v>
      </c>
      <c r="AJT38">
        <v>11774.679524837196</v>
      </c>
      <c r="AJU38">
        <v>10710.765724675495</v>
      </c>
      <c r="AJV38">
        <v>4576.6075867929321</v>
      </c>
      <c r="AJW38">
        <v>28060.078274985648</v>
      </c>
      <c r="AJX38">
        <v>13468.90498288253</v>
      </c>
      <c r="AJY38">
        <v>9499.6662348816753</v>
      </c>
      <c r="AJZ38">
        <v>59561.445787600031</v>
      </c>
      <c r="AKA38">
        <v>5322.6271508003574</v>
      </c>
      <c r="AKB38">
        <v>6227.0142728326346</v>
      </c>
      <c r="AKC38">
        <v>9056.7539527935405</v>
      </c>
      <c r="AKD38">
        <v>25960.388727038538</v>
      </c>
      <c r="AKE38">
        <v>48561.272536023658</v>
      </c>
      <c r="AKF38">
        <v>6773.7237940176219</v>
      </c>
      <c r="AKG38">
        <v>24771.852927219537</v>
      </c>
      <c r="AKH38">
        <v>24511.864683622149</v>
      </c>
      <c r="AKI38">
        <v>17342.5</v>
      </c>
      <c r="AKJ38">
        <v>82800.699999999983</v>
      </c>
      <c r="AKK38">
        <v>78027</v>
      </c>
      <c r="AKL38">
        <v>50188.099999999991</v>
      </c>
      <c r="AKM38">
        <v>10947.2</v>
      </c>
      <c r="AKN38">
        <v>10029</v>
      </c>
      <c r="AKO38">
        <v>3968.8</v>
      </c>
      <c r="AKP38">
        <v>22838</v>
      </c>
      <c r="AKQ38">
        <v>12578.799999999997</v>
      </c>
      <c r="AKR38">
        <v>9103.3999999999978</v>
      </c>
      <c r="AKS38">
        <v>55190.7</v>
      </c>
      <c r="AKT38">
        <v>4660.7999999999993</v>
      </c>
      <c r="AKU38">
        <v>5726.6</v>
      </c>
      <c r="AKV38">
        <v>7954.7999999999993</v>
      </c>
      <c r="AKW38">
        <v>24883.5</v>
      </c>
      <c r="AKX38">
        <v>46505.2</v>
      </c>
      <c r="AKY38">
        <v>6335.0999999999995</v>
      </c>
      <c r="AKZ38">
        <v>23488.600000000002</v>
      </c>
      <c r="ALA38">
        <v>22164.699999999997</v>
      </c>
      <c r="ALB38">
        <v>18022.560226527199</v>
      </c>
      <c r="ALC38">
        <v>83367.242273931624</v>
      </c>
      <c r="ALD38">
        <v>79062.098527545662</v>
      </c>
      <c r="ALE38">
        <v>50819.056501791856</v>
      </c>
      <c r="ALF38">
        <v>11322.203016558131</v>
      </c>
      <c r="ALG38">
        <v>10321.993816450329</v>
      </c>
      <c r="ALH38">
        <v>4242.5050578619548</v>
      </c>
      <c r="ALI38">
        <v>25071.985516657096</v>
      </c>
      <c r="ALJ38">
        <v>13118.169988588354</v>
      </c>
      <c r="ALK38">
        <v>9475.094156587782</v>
      </c>
      <c r="ALL38">
        <v>57868.580525066682</v>
      </c>
      <c r="ALM38">
        <v>4931.6847672002377</v>
      </c>
      <c r="ALN38">
        <v>5876.5428485550892</v>
      </c>
      <c r="ALO38">
        <v>8390.3026351956923</v>
      </c>
      <c r="ALP38">
        <v>24961.809151359026</v>
      </c>
      <c r="ALQ38">
        <v>47149.59835734911</v>
      </c>
      <c r="ALR38">
        <v>6417.7491960117477</v>
      </c>
      <c r="ALS38">
        <v>24411.36861814636</v>
      </c>
      <c r="ALT38">
        <v>23380.776455748099</v>
      </c>
      <c r="ALU38">
        <v>18702.620453054398</v>
      </c>
      <c r="ALV38">
        <v>83933.784547863266</v>
      </c>
      <c r="ALW38">
        <v>80097.197055091325</v>
      </c>
      <c r="ALX38">
        <v>51450.013003583728</v>
      </c>
      <c r="ALY38">
        <v>11697.206033116261</v>
      </c>
      <c r="ALZ38">
        <v>10614.98763290066</v>
      </c>
      <c r="AMA38">
        <v>4516.2101157239094</v>
      </c>
      <c r="AMB38">
        <v>27305.971033314196</v>
      </c>
      <c r="AMC38">
        <v>13657.539977176706</v>
      </c>
      <c r="AMD38">
        <v>9846.7883131755661</v>
      </c>
      <c r="AME38">
        <v>60546.461050133366</v>
      </c>
      <c r="AMF38">
        <v>5202.5695344004771</v>
      </c>
      <c r="AMG38">
        <v>6026.485697110179</v>
      </c>
      <c r="AMH38">
        <v>8825.8052703913854</v>
      </c>
      <c r="AMI38">
        <v>25040.118302718052</v>
      </c>
      <c r="AMJ38">
        <v>47793.996714698209</v>
      </c>
      <c r="AMK38">
        <v>6500.3983920234969</v>
      </c>
      <c r="AML38">
        <v>25334.137236292718</v>
      </c>
      <c r="AMM38">
        <v>24596.852911496193</v>
      </c>
      <c r="AMN38">
        <v>17342.5</v>
      </c>
      <c r="AMO38">
        <v>82800.700000000012</v>
      </c>
      <c r="AMP38">
        <v>78027.000000000015</v>
      </c>
      <c r="AMQ38">
        <v>50188.100000000006</v>
      </c>
      <c r="AMR38">
        <v>10947.200000000003</v>
      </c>
      <c r="AMS38">
        <v>10029.000000000002</v>
      </c>
      <c r="AMT38">
        <v>3968.8</v>
      </c>
      <c r="AMU38">
        <v>22838.000000000004</v>
      </c>
      <c r="AMV38">
        <v>12578.8</v>
      </c>
      <c r="AMW38">
        <v>9103.4</v>
      </c>
      <c r="AMX38">
        <v>55190.700000000004</v>
      </c>
      <c r="AMY38">
        <v>4660.7999999999993</v>
      </c>
      <c r="AMZ38">
        <v>5726.6000000000013</v>
      </c>
      <c r="ANA38">
        <v>7954.8000000000011</v>
      </c>
      <c r="ANB38">
        <v>24883.5</v>
      </c>
      <c r="ANC38">
        <v>46505.200000000012</v>
      </c>
      <c r="AND38">
        <v>6335.1</v>
      </c>
      <c r="ANE38">
        <v>23488.600000000002</v>
      </c>
      <c r="ANF38">
        <v>22164.699999999997</v>
      </c>
      <c r="ANG38">
        <v>17518.979373769882</v>
      </c>
      <c r="ANH38">
        <v>84132.449751987209</v>
      </c>
      <c r="ANI38">
        <v>80519.787570450353</v>
      </c>
      <c r="ANJ38">
        <v>48907.540727956577</v>
      </c>
      <c r="ANK38">
        <v>11221.487477320916</v>
      </c>
      <c r="ANL38">
        <v>10197.482297143044</v>
      </c>
      <c r="ANM38">
        <v>4163.9883454722258</v>
      </c>
      <c r="ANN38">
        <v>24091.646102484214</v>
      </c>
      <c r="ANO38">
        <v>13363.395481170784</v>
      </c>
      <c r="ANP38">
        <v>9926.3528583698444</v>
      </c>
      <c r="ANQ38">
        <v>59149.100366360035</v>
      </c>
      <c r="ANR38">
        <v>4775.609865880393</v>
      </c>
      <c r="ANS38">
        <v>5615.8557001158979</v>
      </c>
      <c r="ANT38">
        <v>8090.0693480728942</v>
      </c>
      <c r="ANU38">
        <v>23765.457599742396</v>
      </c>
      <c r="ANV38">
        <v>46152.139789626031</v>
      </c>
      <c r="ANW38">
        <v>6062.426173419386</v>
      </c>
      <c r="ANX38">
        <v>25142.338219941495</v>
      </c>
      <c r="ANY38">
        <v>23491.261151984363</v>
      </c>
      <c r="ANZ38">
        <v>17695.45874753976</v>
      </c>
      <c r="AOA38">
        <v>85464.199503974407</v>
      </c>
      <c r="AOB38">
        <v>83012.575140900692</v>
      </c>
      <c r="AOC38">
        <v>47626.981455913163</v>
      </c>
      <c r="AOD38">
        <v>11495.774954641831</v>
      </c>
      <c r="AOE38">
        <v>10365.96459428609</v>
      </c>
      <c r="AOF38">
        <v>4359.1766909444514</v>
      </c>
      <c r="AOG38">
        <v>25345.292204968424</v>
      </c>
      <c r="AOH38">
        <v>14147.990962341566</v>
      </c>
      <c r="AOI38">
        <v>10749.305716739686</v>
      </c>
      <c r="AOJ38">
        <v>63107.500732720073</v>
      </c>
      <c r="AOK38">
        <v>4890.4197317607877</v>
      </c>
      <c r="AOL38">
        <v>5505.1114002317954</v>
      </c>
      <c r="AOM38">
        <v>8225.3386961457873</v>
      </c>
      <c r="AON38">
        <v>22647.415199484793</v>
      </c>
      <c r="AOO38">
        <v>45799.079579252058</v>
      </c>
      <c r="AOP38">
        <v>5789.7523468387699</v>
      </c>
      <c r="AOQ38">
        <v>26796.076439882989</v>
      </c>
      <c r="AOR38">
        <v>24817.822303968729</v>
      </c>
      <c r="AOS38">
        <v>17342.5</v>
      </c>
      <c r="AOT38">
        <v>82800.699999999983</v>
      </c>
      <c r="AOU38">
        <v>78027</v>
      </c>
      <c r="AOV38">
        <v>50188.099999999991</v>
      </c>
      <c r="AOW38">
        <v>10947.2</v>
      </c>
      <c r="AOX38">
        <v>10029</v>
      </c>
      <c r="AOY38">
        <v>3968.8</v>
      </c>
      <c r="AOZ38">
        <v>22838</v>
      </c>
      <c r="APA38">
        <v>12578.8</v>
      </c>
      <c r="APB38">
        <v>9103.3999999999978</v>
      </c>
      <c r="APC38">
        <v>55190.7</v>
      </c>
      <c r="APD38">
        <v>4660.7999999999993</v>
      </c>
      <c r="APE38">
        <v>5726.6</v>
      </c>
      <c r="APF38">
        <v>7954.8</v>
      </c>
      <c r="APG38">
        <v>24883.5</v>
      </c>
      <c r="APH38">
        <v>46505.2</v>
      </c>
      <c r="API38">
        <v>6335.1</v>
      </c>
      <c r="APJ38">
        <v>23488.6</v>
      </c>
      <c r="APK38">
        <v>22164.699999999997</v>
      </c>
      <c r="APL38">
        <v>17822.968559860536</v>
      </c>
      <c r="APM38">
        <v>83266.125607264956</v>
      </c>
      <c r="APN38">
        <v>78991.265194212319</v>
      </c>
      <c r="APO38">
        <v>50629.231501791859</v>
      </c>
      <c r="APP38">
        <v>11271.544683224798</v>
      </c>
      <c r="APQ38">
        <v>10266.952149783661</v>
      </c>
      <c r="APR38">
        <v>4212.513391195288</v>
      </c>
      <c r="APS38">
        <v>24934.443849990428</v>
      </c>
      <c r="APT38">
        <v>13123.336655255018</v>
      </c>
      <c r="APU38">
        <v>9479.7358232544502</v>
      </c>
      <c r="APV38">
        <v>57625.788858400017</v>
      </c>
      <c r="APW38">
        <v>4896.3347672002383</v>
      </c>
      <c r="APX38">
        <v>5834.4845152217567</v>
      </c>
      <c r="APY38">
        <v>8311.3526351956934</v>
      </c>
      <c r="APZ38">
        <v>24786.284151359025</v>
      </c>
      <c r="AQA38">
        <v>46967.965024015772</v>
      </c>
      <c r="AQB38">
        <v>6380.265862678415</v>
      </c>
      <c r="AQC38">
        <v>24452.376951479695</v>
      </c>
      <c r="AQD38">
        <v>23374.059789081432</v>
      </c>
      <c r="AQE38">
        <v>18303.437119721064</v>
      </c>
      <c r="AQF38">
        <v>83731.551214529929</v>
      </c>
      <c r="AQG38">
        <v>79955.530388424653</v>
      </c>
      <c r="AQH38">
        <v>51070.363003583727</v>
      </c>
      <c r="AQI38">
        <v>11595.889366449595</v>
      </c>
      <c r="AQJ38">
        <v>10504.904299567326</v>
      </c>
      <c r="AQK38">
        <v>4456.226782390575</v>
      </c>
      <c r="AQL38">
        <v>27030.887699980864</v>
      </c>
      <c r="AQM38">
        <v>13667.87331051004</v>
      </c>
      <c r="AQN38">
        <v>9856.071646508899</v>
      </c>
      <c r="AQO38">
        <v>60060.877716800038</v>
      </c>
      <c r="AQP38">
        <v>5131.8695344004773</v>
      </c>
      <c r="AQQ38">
        <v>5942.3690304435122</v>
      </c>
      <c r="AQR38">
        <v>8667.9052703913858</v>
      </c>
      <c r="AQS38">
        <v>24689.068302718049</v>
      </c>
      <c r="AQT38">
        <v>47430.730048031546</v>
      </c>
      <c r="AQU38">
        <v>6425.4317253568297</v>
      </c>
      <c r="AQV38">
        <v>25416.153902959384</v>
      </c>
      <c r="AQW38">
        <v>24583.419578162866</v>
      </c>
      <c r="AQX38">
        <v>17342.5</v>
      </c>
      <c r="AQY38">
        <v>82800.699999999983</v>
      </c>
      <c r="AQZ38">
        <v>78027</v>
      </c>
      <c r="ARA38">
        <v>50188.099999999991</v>
      </c>
      <c r="ARB38">
        <v>10947.2</v>
      </c>
      <c r="ARC38">
        <v>10029</v>
      </c>
      <c r="ARD38">
        <v>3968.8</v>
      </c>
      <c r="ARE38">
        <v>22838</v>
      </c>
      <c r="ARF38">
        <v>12578.8</v>
      </c>
      <c r="ARG38">
        <v>9103.3999999999978</v>
      </c>
      <c r="ARH38">
        <v>55190.7</v>
      </c>
      <c r="ARI38">
        <v>4660.7999999999993</v>
      </c>
      <c r="ARJ38">
        <v>5726.6</v>
      </c>
      <c r="ARK38">
        <v>7954.8</v>
      </c>
      <c r="ARL38">
        <v>24883.5</v>
      </c>
      <c r="ARM38">
        <v>46505.2</v>
      </c>
      <c r="ARN38">
        <v>6335.1</v>
      </c>
      <c r="ARO38">
        <v>23488.6</v>
      </c>
      <c r="ARP38">
        <v>22164.699999999997</v>
      </c>
      <c r="ARQ38">
        <v>17805.248389965134</v>
      </c>
      <c r="ARR38">
        <v>82079.843901816232</v>
      </c>
      <c r="ARS38">
        <v>77096.81629855308</v>
      </c>
      <c r="ART38">
        <v>52265.351625447962</v>
      </c>
      <c r="ARU38">
        <v>11235.779920806201</v>
      </c>
      <c r="ARV38">
        <v>10245.494287445916</v>
      </c>
      <c r="ARW38">
        <v>4213.1345977988221</v>
      </c>
      <c r="ARX38">
        <v>25652.979712497607</v>
      </c>
      <c r="ARY38">
        <v>12855.884163813753</v>
      </c>
      <c r="ARZ38">
        <v>8972.9777058136133</v>
      </c>
      <c r="ASA38">
        <v>55419.89096460001</v>
      </c>
      <c r="ASB38">
        <v>4970.371191800059</v>
      </c>
      <c r="ASC38">
        <v>6009.102378805439</v>
      </c>
      <c r="ASD38">
        <v>8420.9256587989221</v>
      </c>
      <c r="ASE38">
        <v>25640.114787839753</v>
      </c>
      <c r="ASF38">
        <v>47573.97875600394</v>
      </c>
      <c r="ASG38">
        <v>6677.8039656696037</v>
      </c>
      <c r="ASH38">
        <v>23731.975487869924</v>
      </c>
      <c r="ASI38">
        <v>23226.427447270355</v>
      </c>
      <c r="ASJ38">
        <v>18267.996779930265</v>
      </c>
      <c r="ASK38">
        <v>81358.987803632481</v>
      </c>
      <c r="ASL38">
        <v>76166.63259710616</v>
      </c>
      <c r="ASM38">
        <v>54342.603250895932</v>
      </c>
      <c r="ASN38">
        <v>11524.359841612399</v>
      </c>
      <c r="ASO38">
        <v>10461.988574891831</v>
      </c>
      <c r="ASP38">
        <v>4457.4691955976432</v>
      </c>
      <c r="ASQ38">
        <v>28467.959424995217</v>
      </c>
      <c r="ASR38">
        <v>13132.96832762751</v>
      </c>
      <c r="ASS38">
        <v>8842.5554116272251</v>
      </c>
      <c r="AST38">
        <v>55649.081929200009</v>
      </c>
      <c r="ASU38">
        <v>5279.9423836001197</v>
      </c>
      <c r="ASV38">
        <v>6291.6047576108776</v>
      </c>
      <c r="ASW38">
        <v>8887.0513175978467</v>
      </c>
      <c r="ASX38">
        <v>26396.72957567951</v>
      </c>
      <c r="ASY38">
        <v>48642.757512007884</v>
      </c>
      <c r="ASZ38">
        <v>7020.5079313392071</v>
      </c>
      <c r="ATA38">
        <v>23975.35097573985</v>
      </c>
      <c r="ATB38">
        <v>24288.154894540719</v>
      </c>
      <c r="ATC38">
        <v>17342.5</v>
      </c>
      <c r="ATD38">
        <v>82800.699999999983</v>
      </c>
      <c r="ATE38">
        <v>78027</v>
      </c>
      <c r="ATF38">
        <v>50188.099999999991</v>
      </c>
      <c r="ATG38">
        <v>10947.2</v>
      </c>
      <c r="ATH38">
        <v>10029</v>
      </c>
      <c r="ATI38">
        <v>3968.8</v>
      </c>
      <c r="ATJ38">
        <v>22838</v>
      </c>
      <c r="ATK38">
        <v>12578.8</v>
      </c>
      <c r="ATL38">
        <v>9103.3999999999978</v>
      </c>
      <c r="ATM38">
        <v>55190.7</v>
      </c>
      <c r="ATN38">
        <v>4660.7999999999993</v>
      </c>
      <c r="ATO38">
        <v>5726.6</v>
      </c>
      <c r="ATP38">
        <v>7954.8</v>
      </c>
      <c r="ATQ38">
        <v>24883.5</v>
      </c>
      <c r="ATR38">
        <v>46505.2</v>
      </c>
      <c r="ATS38">
        <v>6335.1</v>
      </c>
      <c r="ATT38">
        <v>23488.6</v>
      </c>
      <c r="ATU38">
        <v>22164.699999999997</v>
      </c>
      <c r="ATV38">
        <v>18404.023389965136</v>
      </c>
      <c r="ATW38">
        <v>82383.193901816237</v>
      </c>
      <c r="ATX38">
        <v>77309.31629855308</v>
      </c>
      <c r="ATY38">
        <v>52834.826625447968</v>
      </c>
      <c r="ATZ38">
        <v>11387.754920806201</v>
      </c>
      <c r="AUA38">
        <v>10410.619287445916</v>
      </c>
      <c r="AUB38">
        <v>4303.1095977988225</v>
      </c>
      <c r="AUC38">
        <v>26065.604712497607</v>
      </c>
      <c r="AUD38">
        <v>12840.384163813753</v>
      </c>
      <c r="AUE38">
        <v>8959.0527058136104</v>
      </c>
      <c r="AUF38">
        <v>56148.26596460001</v>
      </c>
      <c r="AUG38">
        <v>5076.4211918000583</v>
      </c>
      <c r="AUH38">
        <v>6135.2773788054401</v>
      </c>
      <c r="AUI38">
        <v>8657.7756587989243</v>
      </c>
      <c r="AUJ38">
        <v>26166.689787839754</v>
      </c>
      <c r="AUK38">
        <v>48118.878756003942</v>
      </c>
      <c r="AUL38">
        <v>6790.2539656696035</v>
      </c>
      <c r="AUM38">
        <v>23608.950487869923</v>
      </c>
      <c r="AUN38">
        <v>23246.577447270356</v>
      </c>
      <c r="AUO38">
        <v>19465.546779930264</v>
      </c>
      <c r="AUP38">
        <v>81965.687803632478</v>
      </c>
      <c r="AUQ38">
        <v>76591.63259710616</v>
      </c>
      <c r="AUR38">
        <v>55481.55325089593</v>
      </c>
      <c r="AUS38">
        <v>11828.309841612398</v>
      </c>
      <c r="AUT38">
        <v>10792.238574891831</v>
      </c>
      <c r="AUU38">
        <v>4637.4191955976439</v>
      </c>
      <c r="AUV38">
        <v>29293.209424995217</v>
      </c>
      <c r="AUW38">
        <v>13101.96832762751</v>
      </c>
      <c r="AUX38">
        <v>8814.7054116272229</v>
      </c>
      <c r="AUY38">
        <v>57105.831929200009</v>
      </c>
      <c r="AUZ38">
        <v>5492.0423836001191</v>
      </c>
      <c r="AVA38">
        <v>6543.954757610878</v>
      </c>
      <c r="AVB38">
        <v>9360.7513175978456</v>
      </c>
      <c r="AVC38">
        <v>27449.879575679508</v>
      </c>
      <c r="AVD38">
        <v>49732.557512007887</v>
      </c>
      <c r="AVE38">
        <v>7245.4079313392067</v>
      </c>
      <c r="AVF38">
        <v>23729.300975739847</v>
      </c>
      <c r="AVG38">
        <v>24328.454894540719</v>
      </c>
    </row>
    <row r="39" spans="1:1255" x14ac:dyDescent="0.25">
      <c r="A39" s="1" t="s">
        <v>79</v>
      </c>
      <c r="B39">
        <v>17368.599999999999</v>
      </c>
      <c r="C39">
        <v>83982.5</v>
      </c>
      <c r="D39">
        <v>79882</v>
      </c>
      <c r="E39">
        <v>49057.7</v>
      </c>
      <c r="F39">
        <v>10806.8</v>
      </c>
      <c r="G39">
        <v>10051.799999999999</v>
      </c>
      <c r="H39">
        <v>4003.7</v>
      </c>
      <c r="I39">
        <v>23312.9</v>
      </c>
      <c r="J39">
        <v>12960.3</v>
      </c>
      <c r="K39">
        <v>8956.4</v>
      </c>
      <c r="L39">
        <v>55534.1</v>
      </c>
      <c r="M39">
        <v>4726.1000000000004</v>
      </c>
      <c r="N39">
        <v>5770.6</v>
      </c>
      <c r="O39">
        <v>7551.3</v>
      </c>
      <c r="P39">
        <v>23474.7</v>
      </c>
      <c r="Q39">
        <v>45299.1</v>
      </c>
      <c r="R39">
        <v>6324</v>
      </c>
      <c r="S39">
        <v>23575.199999999997</v>
      </c>
      <c r="T39">
        <v>22383.8</v>
      </c>
      <c r="U39">
        <v>17610.978258778869</v>
      </c>
      <c r="V39">
        <v>84789.048299591814</v>
      </c>
      <c r="W39">
        <v>81802.576802465541</v>
      </c>
      <c r="X39">
        <v>48133.351224575104</v>
      </c>
      <c r="Y39">
        <v>11076.256233566237</v>
      </c>
      <c r="Z39">
        <v>10231.069165543884</v>
      </c>
      <c r="AA39">
        <v>4211.9605711927352</v>
      </c>
      <c r="AB39">
        <v>24758.793416276894</v>
      </c>
      <c r="AC39">
        <v>13644.868082449379</v>
      </c>
      <c r="AD39">
        <v>9643.1078170204091</v>
      </c>
      <c r="AE39">
        <v>58991.915230411163</v>
      </c>
      <c r="AF39">
        <v>4861.8223820936464</v>
      </c>
      <c r="AG39">
        <v>5702.9191492216196</v>
      </c>
      <c r="AH39">
        <v>7731.2936390426657</v>
      </c>
      <c r="AI39">
        <v>22663.746877263111</v>
      </c>
      <c r="AJ39">
        <v>45083.804683894996</v>
      </c>
      <c r="AK39">
        <v>6114.9891857182292</v>
      </c>
      <c r="AL39">
        <v>25020.16713043199</v>
      </c>
      <c r="AM39">
        <v>23684.623371087313</v>
      </c>
      <c r="AN39">
        <v>17853.356517557739</v>
      </c>
      <c r="AO39">
        <v>85595.596599183613</v>
      </c>
      <c r="AP39">
        <v>83723.153604931096</v>
      </c>
      <c r="AQ39">
        <v>47209.002449150212</v>
      </c>
      <c r="AR39">
        <v>11345.712467132473</v>
      </c>
      <c r="AS39">
        <v>10410.338331087769</v>
      </c>
      <c r="AT39">
        <v>4420.2211423854706</v>
      </c>
      <c r="AU39">
        <v>26204.686832553787</v>
      </c>
      <c r="AV39">
        <v>14329.43616489876</v>
      </c>
      <c r="AW39">
        <v>10329.815634040819</v>
      </c>
      <c r="AX39">
        <v>62449.73046082232</v>
      </c>
      <c r="AY39">
        <v>4997.5447641872925</v>
      </c>
      <c r="AZ39">
        <v>5635.2382984432379</v>
      </c>
      <c r="BA39">
        <v>7911.2872780853322</v>
      </c>
      <c r="BB39">
        <v>21852.793754526218</v>
      </c>
      <c r="BC39">
        <v>44868.50936779</v>
      </c>
      <c r="BD39">
        <v>5905.9783714364585</v>
      </c>
      <c r="BE39">
        <v>26465.134260863986</v>
      </c>
      <c r="BF39">
        <v>24985.446742174623</v>
      </c>
      <c r="BG39">
        <v>17368.599999999999</v>
      </c>
      <c r="BH39">
        <v>83982.5</v>
      </c>
      <c r="BI39">
        <v>79882</v>
      </c>
      <c r="BJ39">
        <v>49057.7</v>
      </c>
      <c r="BK39">
        <v>10806.8</v>
      </c>
      <c r="BL39">
        <v>10051.799999999999</v>
      </c>
      <c r="BM39">
        <v>4003.7</v>
      </c>
      <c r="BN39">
        <v>23312.9</v>
      </c>
      <c r="BO39">
        <v>12960.3</v>
      </c>
      <c r="BP39">
        <v>8956.4</v>
      </c>
      <c r="BQ39">
        <v>55534.1</v>
      </c>
      <c r="BR39">
        <v>4726.1000000000004</v>
      </c>
      <c r="BS39">
        <v>5770.6</v>
      </c>
      <c r="BT39">
        <v>7551.3</v>
      </c>
      <c r="BU39">
        <v>23474.7</v>
      </c>
      <c r="BV39">
        <v>45299.1</v>
      </c>
      <c r="BW39">
        <v>6324</v>
      </c>
      <c r="BX39">
        <v>23575.199999999997</v>
      </c>
      <c r="BY39">
        <v>22383.8</v>
      </c>
      <c r="BZ39">
        <v>17603.449999999997</v>
      </c>
      <c r="CA39">
        <v>82622.649999999994</v>
      </c>
      <c r="CB39">
        <v>78168</v>
      </c>
      <c r="CC39">
        <v>51339.35</v>
      </c>
      <c r="CD39">
        <v>11015.849999999999</v>
      </c>
      <c r="CE39">
        <v>10201.15</v>
      </c>
      <c r="CF39">
        <v>4215.8500000000004</v>
      </c>
      <c r="CG39">
        <v>26232.6</v>
      </c>
      <c r="CH39">
        <v>13135.75</v>
      </c>
      <c r="CI39">
        <v>8649.9</v>
      </c>
      <c r="CJ39">
        <v>54611.55</v>
      </c>
      <c r="CK39">
        <v>5026.1000000000004</v>
      </c>
      <c r="CL39">
        <v>6066.55</v>
      </c>
      <c r="CM39">
        <v>7952.5</v>
      </c>
      <c r="CN39">
        <v>24300.7</v>
      </c>
      <c r="CO39">
        <v>46336.399999999994</v>
      </c>
      <c r="CP39">
        <v>6717.65</v>
      </c>
      <c r="CQ39">
        <v>23602.25</v>
      </c>
      <c r="CR39">
        <v>23363.5</v>
      </c>
      <c r="CS39">
        <v>17838.3</v>
      </c>
      <c r="CT39">
        <v>81262.8</v>
      </c>
      <c r="CU39">
        <v>76454</v>
      </c>
      <c r="CV39">
        <v>53621</v>
      </c>
      <c r="CW39">
        <v>11224.9</v>
      </c>
      <c r="CX39">
        <v>10350.5</v>
      </c>
      <c r="CY39">
        <v>4428</v>
      </c>
      <c r="CZ39">
        <v>29152.3</v>
      </c>
      <c r="DA39">
        <v>13311.2</v>
      </c>
      <c r="DB39">
        <v>8343.4</v>
      </c>
      <c r="DC39">
        <v>53689</v>
      </c>
      <c r="DD39">
        <v>5326.1</v>
      </c>
      <c r="DE39">
        <v>6362.5</v>
      </c>
      <c r="DF39">
        <v>8353.7000000000007</v>
      </c>
      <c r="DG39">
        <v>25126.7</v>
      </c>
      <c r="DH39">
        <v>47373.7</v>
      </c>
      <c r="DI39">
        <v>7111.2999999999993</v>
      </c>
      <c r="DJ39">
        <v>23629.3</v>
      </c>
      <c r="DK39">
        <v>24343.200000000001</v>
      </c>
      <c r="DL39">
        <v>17368.599999999999</v>
      </c>
      <c r="DM39">
        <v>83982.5</v>
      </c>
      <c r="DN39">
        <v>79882</v>
      </c>
      <c r="DO39">
        <v>49057.7</v>
      </c>
      <c r="DP39">
        <v>10806.8</v>
      </c>
      <c r="DQ39">
        <v>10051.799999999999</v>
      </c>
      <c r="DR39">
        <v>4003.7</v>
      </c>
      <c r="DS39">
        <v>23312.9</v>
      </c>
      <c r="DT39">
        <v>12960.3</v>
      </c>
      <c r="DU39">
        <v>8956.4</v>
      </c>
      <c r="DV39">
        <v>55534.1</v>
      </c>
      <c r="DW39">
        <v>4726.1000000000004</v>
      </c>
      <c r="DX39">
        <v>5770.6</v>
      </c>
      <c r="DY39">
        <v>7551.3</v>
      </c>
      <c r="DZ39">
        <v>23474.7</v>
      </c>
      <c r="EA39">
        <v>45299.1</v>
      </c>
      <c r="EB39">
        <v>6324</v>
      </c>
      <c r="EC39">
        <v>23575.199999999997</v>
      </c>
      <c r="ED39">
        <v>22383.8</v>
      </c>
      <c r="EE39">
        <v>18745.949999999997</v>
      </c>
      <c r="EF39">
        <v>83142.45</v>
      </c>
      <c r="EG39">
        <v>78546.5</v>
      </c>
      <c r="EH39">
        <v>52391.099999999991</v>
      </c>
      <c r="EI39">
        <v>11313.55</v>
      </c>
      <c r="EJ39">
        <v>10519.5</v>
      </c>
      <c r="EK39">
        <v>4394.8999999999996</v>
      </c>
      <c r="EL39">
        <v>27051.200000000001</v>
      </c>
      <c r="EM39">
        <v>13105.55</v>
      </c>
      <c r="EN39">
        <v>8612.9</v>
      </c>
      <c r="EO39">
        <v>56017</v>
      </c>
      <c r="EP39">
        <v>5236.3500000000004</v>
      </c>
      <c r="EQ39">
        <v>6318.75</v>
      </c>
      <c r="ER39">
        <v>8392.85</v>
      </c>
      <c r="ES39">
        <v>25288.85</v>
      </c>
      <c r="ET39">
        <v>47346.649999999994</v>
      </c>
      <c r="EU39">
        <v>6933.15</v>
      </c>
      <c r="EV39">
        <v>23347.75</v>
      </c>
      <c r="EW39">
        <v>23396.9</v>
      </c>
      <c r="EX39">
        <v>20123.3</v>
      </c>
      <c r="EY39">
        <v>82302.399999999994</v>
      </c>
      <c r="EZ39">
        <v>77211</v>
      </c>
      <c r="FA39">
        <v>55724.499999999993</v>
      </c>
      <c r="FB39">
        <v>11820.3</v>
      </c>
      <c r="FC39">
        <v>10987.2</v>
      </c>
      <c r="FD39">
        <v>4786.1000000000004</v>
      </c>
      <c r="FE39">
        <v>30789.5</v>
      </c>
      <c r="FF39">
        <v>13250.8</v>
      </c>
      <c r="FG39">
        <v>8269.4</v>
      </c>
      <c r="FH39">
        <v>56499.9</v>
      </c>
      <c r="FI39">
        <v>5746.6</v>
      </c>
      <c r="FJ39">
        <v>6866.9</v>
      </c>
      <c r="FK39">
        <v>9234.4</v>
      </c>
      <c r="FL39">
        <v>27103</v>
      </c>
      <c r="FM39">
        <v>49394.2</v>
      </c>
      <c r="FN39">
        <v>7542.3</v>
      </c>
      <c r="FO39">
        <v>23120.3</v>
      </c>
      <c r="FP39">
        <v>24410</v>
      </c>
      <c r="FQ39">
        <v>17368.599999999999</v>
      </c>
      <c r="FR39">
        <v>83982.5</v>
      </c>
      <c r="FS39">
        <v>79882</v>
      </c>
      <c r="FT39">
        <v>49057.69999999999</v>
      </c>
      <c r="FU39">
        <v>10806.8</v>
      </c>
      <c r="FV39">
        <v>10051.799999999999</v>
      </c>
      <c r="FW39">
        <v>4003.6999999999994</v>
      </c>
      <c r="FX39">
        <v>23312.9</v>
      </c>
      <c r="FY39">
        <v>12960.299999999997</v>
      </c>
      <c r="FZ39">
        <v>8956.3999999999978</v>
      </c>
      <c r="GA39">
        <v>55534.099999999991</v>
      </c>
      <c r="GB39">
        <v>4726.1000000000004</v>
      </c>
      <c r="GC39">
        <v>5770.6</v>
      </c>
      <c r="GD39">
        <v>7551.3</v>
      </c>
      <c r="GE39">
        <v>23474.7</v>
      </c>
      <c r="GF39">
        <v>45299.099999999991</v>
      </c>
      <c r="GG39">
        <v>6324</v>
      </c>
      <c r="GH39">
        <v>23575.199999999997</v>
      </c>
      <c r="GI39">
        <v>22383.799999999996</v>
      </c>
      <c r="GJ39">
        <v>17986.792752926285</v>
      </c>
      <c r="GK39">
        <v>83518.049433197259</v>
      </c>
      <c r="GL39">
        <v>79505.692267488514</v>
      </c>
      <c r="GM39">
        <v>50621.267074858362</v>
      </c>
      <c r="GN39">
        <v>11135.218744522077</v>
      </c>
      <c r="GO39">
        <v>10317.23972184796</v>
      </c>
      <c r="GP39">
        <v>4274.2368570642448</v>
      </c>
      <c r="GQ39">
        <v>26014.197805425632</v>
      </c>
      <c r="GR39">
        <v>13295.38936081646</v>
      </c>
      <c r="GS39">
        <v>8968.6359390068028</v>
      </c>
      <c r="GT39">
        <v>56540.155076803712</v>
      </c>
      <c r="GU39">
        <v>5041.4241273645484</v>
      </c>
      <c r="GV39">
        <v>6029.4063830738723</v>
      </c>
      <c r="GW39">
        <v>8025.5478796808893</v>
      </c>
      <c r="GX39">
        <v>24084.432292421036</v>
      </c>
      <c r="GY39">
        <v>46255.618227964995</v>
      </c>
      <c r="GZ39">
        <v>6588.5963952394086</v>
      </c>
      <c r="HA39">
        <v>23990.055710143995</v>
      </c>
      <c r="HB39">
        <v>23481.674457029105</v>
      </c>
      <c r="HC39">
        <v>18604.985505852579</v>
      </c>
      <c r="HD39">
        <v>83053.598866394532</v>
      </c>
      <c r="HE39">
        <v>79129.384534977027</v>
      </c>
      <c r="HF39">
        <v>52184.834149716728</v>
      </c>
      <c r="HG39">
        <v>11463.637489044155</v>
      </c>
      <c r="HH39">
        <v>10582.679443695923</v>
      </c>
      <c r="HI39">
        <v>4544.7737141284906</v>
      </c>
      <c r="HJ39">
        <v>28715.49561085126</v>
      </c>
      <c r="HK39">
        <v>13630.478721632917</v>
      </c>
      <c r="HL39">
        <v>8980.871878013606</v>
      </c>
      <c r="HM39">
        <v>57546.210153607433</v>
      </c>
      <c r="HN39">
        <v>5356.7482547290974</v>
      </c>
      <c r="HO39">
        <v>6288.2127661477443</v>
      </c>
      <c r="HP39">
        <v>8499.7957593617775</v>
      </c>
      <c r="HQ39">
        <v>24694.164584842074</v>
      </c>
      <c r="HR39">
        <v>47212.136455929991</v>
      </c>
      <c r="HS39">
        <v>6853.192790478819</v>
      </c>
      <c r="HT39">
        <v>24404.911420287994</v>
      </c>
      <c r="HU39">
        <v>24579.548914058207</v>
      </c>
      <c r="HV39">
        <v>17368.599999999999</v>
      </c>
      <c r="HW39">
        <v>83982.500000000015</v>
      </c>
      <c r="HX39">
        <v>79882.000000000015</v>
      </c>
      <c r="HY39">
        <v>49057.700000000004</v>
      </c>
      <c r="HZ39">
        <v>10806.8</v>
      </c>
      <c r="IA39">
        <v>10051.799999999999</v>
      </c>
      <c r="IB39">
        <v>4003.7</v>
      </c>
      <c r="IC39">
        <v>23312.9</v>
      </c>
      <c r="ID39">
        <v>12960.3</v>
      </c>
      <c r="IE39">
        <v>8956.4000000000015</v>
      </c>
      <c r="IF39">
        <v>55534.100000000006</v>
      </c>
      <c r="IG39">
        <v>4726.1000000000013</v>
      </c>
      <c r="IH39">
        <v>5770.6</v>
      </c>
      <c r="II39">
        <v>7551.3</v>
      </c>
      <c r="IJ39">
        <v>23474.7</v>
      </c>
      <c r="IK39">
        <v>45299.100000000006</v>
      </c>
      <c r="IL39">
        <v>6324</v>
      </c>
      <c r="IM39">
        <v>23575.199999999997</v>
      </c>
      <c r="IN39">
        <v>22383.8</v>
      </c>
      <c r="IO39">
        <v>17602.697174122113</v>
      </c>
      <c r="IP39">
        <v>82406.010170040827</v>
      </c>
      <c r="IQ39">
        <v>77804.542319753455</v>
      </c>
      <c r="IR39">
        <v>51659.949877542495</v>
      </c>
      <c r="IS39">
        <v>11009.809376643376</v>
      </c>
      <c r="IT39">
        <v>10198.158083445613</v>
      </c>
      <c r="IU39">
        <v>4216.2389428807273</v>
      </c>
      <c r="IV39">
        <v>26379.980658372311</v>
      </c>
      <c r="IW39">
        <v>13084.838191755063</v>
      </c>
      <c r="IX39">
        <v>8550.5792182979603</v>
      </c>
      <c r="IY39">
        <v>54173.513476958891</v>
      </c>
      <c r="IZ39">
        <v>5042.5277617906359</v>
      </c>
      <c r="JA39">
        <v>6102.9130850778392</v>
      </c>
      <c r="JB39">
        <v>7974.6206360957331</v>
      </c>
      <c r="JC39">
        <v>24464.395312273693</v>
      </c>
      <c r="JD39">
        <v>46461.659531610501</v>
      </c>
      <c r="JE39">
        <v>6777.9160814281768</v>
      </c>
      <c r="JF39">
        <v>23460.458286956804</v>
      </c>
      <c r="JG39">
        <v>23331.387662891269</v>
      </c>
      <c r="JH39">
        <v>17836.794348244228</v>
      </c>
      <c r="JI39">
        <v>80829.520340081654</v>
      </c>
      <c r="JJ39">
        <v>75727.084639506895</v>
      </c>
      <c r="JK39">
        <v>54262.199755084985</v>
      </c>
      <c r="JL39">
        <v>11212.818753286754</v>
      </c>
      <c r="JM39">
        <v>10344.516166891224</v>
      </c>
      <c r="JN39">
        <v>4428.777885761453</v>
      </c>
      <c r="JO39">
        <v>29447.061316744624</v>
      </c>
      <c r="JP39">
        <v>13209.376383510125</v>
      </c>
      <c r="JQ39">
        <v>8144.7584365959174</v>
      </c>
      <c r="JR39">
        <v>52812.926953917769</v>
      </c>
      <c r="JS39">
        <v>5358.9555235812713</v>
      </c>
      <c r="JT39">
        <v>6435.2261701556772</v>
      </c>
      <c r="JU39">
        <v>8397.9412721914687</v>
      </c>
      <c r="JV39">
        <v>25454.090624547382</v>
      </c>
      <c r="JW39">
        <v>47624.219063220997</v>
      </c>
      <c r="JX39">
        <v>7231.8321628563535</v>
      </c>
      <c r="JY39">
        <v>23345.7165739136</v>
      </c>
      <c r="JZ39">
        <v>24278.975325782543</v>
      </c>
      <c r="KA39">
        <v>17368.599999999999</v>
      </c>
      <c r="KB39">
        <v>83982.5</v>
      </c>
      <c r="KC39">
        <v>79882</v>
      </c>
      <c r="KD39">
        <v>49057.7</v>
      </c>
      <c r="KE39">
        <v>10806.8</v>
      </c>
      <c r="KF39">
        <v>10051.799999999999</v>
      </c>
      <c r="KG39">
        <v>4003.7</v>
      </c>
      <c r="KH39">
        <v>23312.9</v>
      </c>
      <c r="KI39">
        <v>12960.3</v>
      </c>
      <c r="KJ39">
        <v>8956.3999999999978</v>
      </c>
      <c r="KK39">
        <v>55534.099999999991</v>
      </c>
      <c r="KL39">
        <v>4726.1000000000004</v>
      </c>
      <c r="KM39">
        <v>5770.6</v>
      </c>
      <c r="KN39">
        <v>7551.2999999999993</v>
      </c>
      <c r="KO39">
        <v>23474.699999999997</v>
      </c>
      <c r="KP39">
        <v>45299.1</v>
      </c>
      <c r="KQ39">
        <v>6324</v>
      </c>
      <c r="KR39">
        <v>23575.199999999997</v>
      </c>
      <c r="KS39">
        <v>22383.8</v>
      </c>
      <c r="KT39">
        <v>17605.959419592953</v>
      </c>
      <c r="KU39">
        <v>83344.782766530596</v>
      </c>
      <c r="KV39">
        <v>79379.525600821842</v>
      </c>
      <c r="KW39">
        <v>50270.683741525034</v>
      </c>
      <c r="KX39">
        <v>11035.985411188743</v>
      </c>
      <c r="KY39">
        <v>10211.123055181295</v>
      </c>
      <c r="KZ39">
        <v>4214.5535237309114</v>
      </c>
      <c r="LA39">
        <v>25741.331138758964</v>
      </c>
      <c r="LB39">
        <v>13305.456027483126</v>
      </c>
      <c r="LC39">
        <v>8980.9692723401349</v>
      </c>
      <c r="LD39">
        <v>56071.671743470382</v>
      </c>
      <c r="LE39">
        <v>4971.3407940312154</v>
      </c>
      <c r="LF39">
        <v>5945.3397164072067</v>
      </c>
      <c r="LG39">
        <v>7878.7645463475546</v>
      </c>
      <c r="LH39">
        <v>23755.048959087704</v>
      </c>
      <c r="LI39">
        <v>45918.868227964995</v>
      </c>
      <c r="LJ39">
        <v>6516.7630619060756</v>
      </c>
      <c r="LK39">
        <v>24074.889043477328</v>
      </c>
      <c r="LL39">
        <v>23470.54112369577</v>
      </c>
      <c r="LM39">
        <v>17843.318839185911</v>
      </c>
      <c r="LN39">
        <v>82707.065533061192</v>
      </c>
      <c r="LO39">
        <v>78877.051201643684</v>
      </c>
      <c r="LP39">
        <v>51483.667483050063</v>
      </c>
      <c r="LQ39">
        <v>11265.170822377491</v>
      </c>
      <c r="LR39">
        <v>10370.446110362589</v>
      </c>
      <c r="LS39">
        <v>4425.4070474618238</v>
      </c>
      <c r="LT39">
        <v>28169.762277517926</v>
      </c>
      <c r="LU39">
        <v>13650.612054966252</v>
      </c>
      <c r="LV39">
        <v>9005.538544680272</v>
      </c>
      <c r="LW39">
        <v>56609.243486940773</v>
      </c>
      <c r="LX39">
        <v>5216.5815880624305</v>
      </c>
      <c r="LY39">
        <v>6120.079432814412</v>
      </c>
      <c r="LZ39">
        <v>8206.22909269511</v>
      </c>
      <c r="MA39">
        <v>24035.397918175404</v>
      </c>
      <c r="MB39">
        <v>46538.636455929998</v>
      </c>
      <c r="MC39">
        <v>6709.526123812152</v>
      </c>
      <c r="MD39">
        <v>24574.578086954658</v>
      </c>
      <c r="ME39">
        <v>24557.28224739154</v>
      </c>
      <c r="MF39">
        <v>17368.599999999999</v>
      </c>
      <c r="MG39">
        <v>83982.5</v>
      </c>
      <c r="MH39">
        <v>79882</v>
      </c>
      <c r="MI39">
        <v>49057.7</v>
      </c>
      <c r="MJ39">
        <v>10806.8</v>
      </c>
      <c r="MK39">
        <v>10051.799999999999</v>
      </c>
      <c r="ML39">
        <v>4003.7</v>
      </c>
      <c r="MM39">
        <v>23312.9</v>
      </c>
      <c r="MN39">
        <v>12960.3</v>
      </c>
      <c r="MO39">
        <v>8956.4</v>
      </c>
      <c r="MP39">
        <v>55534.1</v>
      </c>
      <c r="MQ39">
        <v>4726.1000000000004</v>
      </c>
      <c r="MR39">
        <v>5770.6</v>
      </c>
      <c r="MS39">
        <v>7551.3</v>
      </c>
      <c r="MT39">
        <v>23474.7</v>
      </c>
      <c r="MU39">
        <v>45299.1</v>
      </c>
      <c r="MV39">
        <v>6324</v>
      </c>
      <c r="MW39">
        <v>23575.199999999997</v>
      </c>
      <c r="MX39">
        <v>22383.8</v>
      </c>
      <c r="MY39">
        <v>17607.214129389431</v>
      </c>
      <c r="MZ39">
        <v>83705.849149795904</v>
      </c>
      <c r="NA39">
        <v>79985.28840123277</v>
      </c>
      <c r="NB39">
        <v>49736.350612287555</v>
      </c>
      <c r="NC39">
        <v>11046.053116783118</v>
      </c>
      <c r="ND39">
        <v>10216.109582771942</v>
      </c>
      <c r="NE39">
        <v>4213.9052855963673</v>
      </c>
      <c r="NF39">
        <v>25495.696708138446</v>
      </c>
      <c r="NG39">
        <v>13390.309041224689</v>
      </c>
      <c r="NH39">
        <v>9146.5039085102035</v>
      </c>
      <c r="NI39">
        <v>56801.732615205583</v>
      </c>
      <c r="NJ39">
        <v>4943.9611910468229</v>
      </c>
      <c r="NK39">
        <v>5884.7345746108094</v>
      </c>
      <c r="NL39">
        <v>7841.8968195213329</v>
      </c>
      <c r="NM39">
        <v>23482.223438631554</v>
      </c>
      <c r="NN39">
        <v>45710.102341947495</v>
      </c>
      <c r="NO39">
        <v>6416.319592859114</v>
      </c>
      <c r="NP39">
        <v>24311.208565215995</v>
      </c>
      <c r="NQ39">
        <v>23524.061685543656</v>
      </c>
      <c r="NR39">
        <v>17845.828258778871</v>
      </c>
      <c r="NS39">
        <v>83429.198299591808</v>
      </c>
      <c r="NT39">
        <v>80088.576802465541</v>
      </c>
      <c r="NU39">
        <v>50415.001224575106</v>
      </c>
      <c r="NV39">
        <v>11285.306233566236</v>
      </c>
      <c r="NW39">
        <v>10380.419165543884</v>
      </c>
      <c r="NX39">
        <v>4424.1105711927357</v>
      </c>
      <c r="NY39">
        <v>27678.493416276891</v>
      </c>
      <c r="NZ39">
        <v>13820.318082449379</v>
      </c>
      <c r="OA39">
        <v>9336.6078170204091</v>
      </c>
      <c r="OB39">
        <v>58069.36523041116</v>
      </c>
      <c r="OC39">
        <v>5161.8223820936464</v>
      </c>
      <c r="OD39">
        <v>5998.8691492216185</v>
      </c>
      <c r="OE39">
        <v>8132.4936390426665</v>
      </c>
      <c r="OF39">
        <v>23489.746877263111</v>
      </c>
      <c r="OG39">
        <v>46121.104683894999</v>
      </c>
      <c r="OH39">
        <v>6508.6391857182289</v>
      </c>
      <c r="OI39">
        <v>25047.217130431993</v>
      </c>
      <c r="OJ39">
        <v>24664.32337108731</v>
      </c>
      <c r="OK39">
        <v>17368.599999999999</v>
      </c>
      <c r="OL39">
        <v>83982.5</v>
      </c>
      <c r="OM39">
        <v>79882</v>
      </c>
      <c r="ON39">
        <v>49057.7</v>
      </c>
      <c r="OO39">
        <v>10806.8</v>
      </c>
      <c r="OP39">
        <v>10051.799999999999</v>
      </c>
      <c r="OQ39">
        <v>4003.7</v>
      </c>
      <c r="OR39">
        <v>23312.9</v>
      </c>
      <c r="OS39">
        <v>12960.3</v>
      </c>
      <c r="OT39">
        <v>8956.3999999999978</v>
      </c>
      <c r="OU39">
        <v>55534.099999999991</v>
      </c>
      <c r="OV39">
        <v>4726.1000000000004</v>
      </c>
      <c r="OW39">
        <v>5770.6</v>
      </c>
      <c r="OX39">
        <v>7551.2999999999993</v>
      </c>
      <c r="OY39">
        <v>23474.699999999997</v>
      </c>
      <c r="OZ39">
        <v>45299.1</v>
      </c>
      <c r="PA39">
        <v>6324</v>
      </c>
      <c r="PB39">
        <v>23575.199999999997</v>
      </c>
      <c r="PC39">
        <v>22383.8</v>
      </c>
      <c r="PD39">
        <v>17608.468839185909</v>
      </c>
      <c r="PE39">
        <v>84066.915533061197</v>
      </c>
      <c r="PF39">
        <v>80591.051201643684</v>
      </c>
      <c r="PG39">
        <v>49202.017483050062</v>
      </c>
      <c r="PH39">
        <v>11056.12082237749</v>
      </c>
      <c r="PI39">
        <v>10221.096110362589</v>
      </c>
      <c r="PJ39">
        <v>4213.2570474618233</v>
      </c>
      <c r="PK39">
        <v>25250.062277517929</v>
      </c>
      <c r="PL39">
        <v>13475.162054966251</v>
      </c>
      <c r="PM39">
        <v>9312.038544680272</v>
      </c>
      <c r="PN39">
        <v>57531.793486940769</v>
      </c>
      <c r="PO39">
        <v>4916.5815880624305</v>
      </c>
      <c r="PP39">
        <v>5824.1294328144131</v>
      </c>
      <c r="PQ39">
        <v>7805.0290926951102</v>
      </c>
      <c r="PR39">
        <v>23209.397918175408</v>
      </c>
      <c r="PS39">
        <v>45501.336455929995</v>
      </c>
      <c r="PT39">
        <v>6315.8761238121524</v>
      </c>
      <c r="PU39">
        <v>24547.528086954655</v>
      </c>
      <c r="PV39">
        <v>23577.58224739154</v>
      </c>
      <c r="PW39">
        <v>17848.337678371823</v>
      </c>
      <c r="PX39">
        <v>84151.331066122395</v>
      </c>
      <c r="PY39">
        <v>81300.102403287397</v>
      </c>
      <c r="PZ39">
        <v>49346.334966100141</v>
      </c>
      <c r="QA39">
        <v>11305.441644754981</v>
      </c>
      <c r="QB39">
        <v>10390.392220725178</v>
      </c>
      <c r="QC39">
        <v>4422.8140949236467</v>
      </c>
      <c r="QD39">
        <v>27187.224555035857</v>
      </c>
      <c r="QE39">
        <v>13990.024109932507</v>
      </c>
      <c r="QF39">
        <v>9667.6770893605462</v>
      </c>
      <c r="QG39">
        <v>59529.486973881547</v>
      </c>
      <c r="QH39">
        <v>5107.0631761248615</v>
      </c>
      <c r="QI39">
        <v>5877.658865628825</v>
      </c>
      <c r="QJ39">
        <v>8058.7581853902211</v>
      </c>
      <c r="QK39">
        <v>22944.095836350811</v>
      </c>
      <c r="QL39">
        <v>45703.572911859999</v>
      </c>
      <c r="QM39">
        <v>6307.7522476243048</v>
      </c>
      <c r="QN39">
        <v>25519.85617390932</v>
      </c>
      <c r="QO39">
        <v>24771.364494783084</v>
      </c>
      <c r="QP39">
        <v>17368.599999999999</v>
      </c>
      <c r="QQ39">
        <v>83982.500000000015</v>
      </c>
      <c r="QR39">
        <v>79882.000000000015</v>
      </c>
      <c r="QS39">
        <v>49057.700000000004</v>
      </c>
      <c r="QT39">
        <v>10806.8</v>
      </c>
      <c r="QU39">
        <v>10051.799999999999</v>
      </c>
      <c r="QV39">
        <v>4003.7</v>
      </c>
      <c r="QW39">
        <v>23312.9</v>
      </c>
      <c r="QX39">
        <v>12960.3</v>
      </c>
      <c r="QY39">
        <v>8956.4000000000015</v>
      </c>
      <c r="QZ39">
        <v>55534.100000000006</v>
      </c>
      <c r="RA39">
        <v>4726.1000000000013</v>
      </c>
      <c r="RB39">
        <v>5770.6</v>
      </c>
      <c r="RC39">
        <v>7551.3</v>
      </c>
      <c r="RD39">
        <v>23474.7</v>
      </c>
      <c r="RE39">
        <v>45299.100000000006</v>
      </c>
      <c r="RF39">
        <v>6324</v>
      </c>
      <c r="RG39">
        <v>23575.199999999997</v>
      </c>
      <c r="RH39">
        <v>22383.8</v>
      </c>
      <c r="RI39">
        <v>17611.731084656756</v>
      </c>
      <c r="RJ39">
        <v>85005.68812955101</v>
      </c>
      <c r="RK39">
        <v>82166.034482712101</v>
      </c>
      <c r="RL39">
        <v>47812.751347032623</v>
      </c>
      <c r="RM39">
        <v>11082.296856922863</v>
      </c>
      <c r="RN39">
        <v>10234.061082098273</v>
      </c>
      <c r="RO39">
        <v>4211.5716283120091</v>
      </c>
      <c r="RP39">
        <v>24611.412757904589</v>
      </c>
      <c r="RQ39">
        <v>13695.779890694317</v>
      </c>
      <c r="RR39">
        <v>9742.4285987224503</v>
      </c>
      <c r="RS39">
        <v>59429.951753452289</v>
      </c>
      <c r="RT39">
        <v>4845.3946203030118</v>
      </c>
      <c r="RU39">
        <v>5666.5560641437824</v>
      </c>
      <c r="RV39">
        <v>7709.1730029469327</v>
      </c>
      <c r="RW39">
        <v>22500.051564989426</v>
      </c>
      <c r="RX39">
        <v>44958.545152284503</v>
      </c>
      <c r="RY39">
        <v>6054.7231042900521</v>
      </c>
      <c r="RZ39">
        <v>25161.958843475193</v>
      </c>
      <c r="SA39">
        <v>23716.735708196047</v>
      </c>
      <c r="SB39">
        <v>17854.862169313514</v>
      </c>
      <c r="SC39">
        <v>86028.876259101977</v>
      </c>
      <c r="SD39">
        <v>84450.068965424216</v>
      </c>
      <c r="SE39">
        <v>46567.802694065242</v>
      </c>
      <c r="SF39">
        <v>11357.793713845722</v>
      </c>
      <c r="SG39">
        <v>10416.322164196548</v>
      </c>
      <c r="SH39">
        <v>4419.4432566240175</v>
      </c>
      <c r="SI39">
        <v>25909.925515809169</v>
      </c>
      <c r="SJ39">
        <v>14431.259781388637</v>
      </c>
      <c r="SK39">
        <v>10528.457197444901</v>
      </c>
      <c r="SL39">
        <v>63325.803506904551</v>
      </c>
      <c r="SM39">
        <v>4964.6892406060224</v>
      </c>
      <c r="SN39">
        <v>5562.5121282875625</v>
      </c>
      <c r="SO39">
        <v>7867.046005893867</v>
      </c>
      <c r="SP39">
        <v>21525.40312997884</v>
      </c>
      <c r="SQ39">
        <v>44617.990304569001</v>
      </c>
      <c r="SR39">
        <v>5785.4462085801051</v>
      </c>
      <c r="SS39">
        <v>26748.717686950386</v>
      </c>
      <c r="ST39">
        <v>25049.671416392088</v>
      </c>
      <c r="SU39">
        <v>17368.599999999999</v>
      </c>
      <c r="SV39">
        <v>83982.500000000015</v>
      </c>
      <c r="SW39">
        <v>79882.000000000015</v>
      </c>
      <c r="SX39">
        <v>49057.700000000004</v>
      </c>
      <c r="SY39">
        <v>10806.8</v>
      </c>
      <c r="SZ39">
        <v>10051.799999999999</v>
      </c>
      <c r="TA39">
        <v>4003.7</v>
      </c>
      <c r="TB39">
        <v>23312.9</v>
      </c>
      <c r="TC39">
        <v>12960.3</v>
      </c>
      <c r="TD39">
        <v>8956.4000000000015</v>
      </c>
      <c r="TE39">
        <v>55534.100000000006</v>
      </c>
      <c r="TF39">
        <v>4726.1000000000013</v>
      </c>
      <c r="TG39">
        <v>5770.6</v>
      </c>
      <c r="TH39">
        <v>7551.3</v>
      </c>
      <c r="TI39">
        <v>23474.7</v>
      </c>
      <c r="TJ39">
        <v>45299.100000000006</v>
      </c>
      <c r="TK39">
        <v>6324</v>
      </c>
      <c r="TL39">
        <v>23575.199999999997</v>
      </c>
      <c r="TM39">
        <v>22383.8</v>
      </c>
      <c r="TN39">
        <v>17489.199999999997</v>
      </c>
      <c r="TO39">
        <v>82570.670000000013</v>
      </c>
      <c r="TP39">
        <v>78130.150000000009</v>
      </c>
      <c r="TQ39">
        <v>51234.175000000003</v>
      </c>
      <c r="TR39">
        <v>10986.08</v>
      </c>
      <c r="TS39">
        <v>10169.315000000001</v>
      </c>
      <c r="TT39">
        <v>4197.9450000000006</v>
      </c>
      <c r="TU39">
        <v>26150.74</v>
      </c>
      <c r="TV39">
        <v>13138.77</v>
      </c>
      <c r="TW39">
        <v>8653.6000000000022</v>
      </c>
      <c r="TX39">
        <v>54471.005000000005</v>
      </c>
      <c r="TY39">
        <v>5005.0750000000007</v>
      </c>
      <c r="TZ39">
        <v>6041.3300000000008</v>
      </c>
      <c r="UA39">
        <v>7908.4650000000001</v>
      </c>
      <c r="UB39">
        <v>24201.885000000002</v>
      </c>
      <c r="UC39">
        <v>46235.375</v>
      </c>
      <c r="UD39">
        <v>6696.1</v>
      </c>
      <c r="UE39">
        <v>23627.7</v>
      </c>
      <c r="UF39">
        <v>23360.160000000003</v>
      </c>
      <c r="UG39">
        <v>17609.800000000003</v>
      </c>
      <c r="UH39">
        <v>81158.840000000011</v>
      </c>
      <c r="UI39">
        <v>76378.3</v>
      </c>
      <c r="UJ39">
        <v>53410.650000000009</v>
      </c>
      <c r="UK39">
        <v>11165.36</v>
      </c>
      <c r="UL39">
        <v>10286.830000000002</v>
      </c>
      <c r="UM39">
        <v>4392.1900000000005</v>
      </c>
      <c r="UN39">
        <v>28988.58</v>
      </c>
      <c r="UO39">
        <v>13317.240000000002</v>
      </c>
      <c r="UP39">
        <v>8350.7999999999993</v>
      </c>
      <c r="UQ39">
        <v>53407.91</v>
      </c>
      <c r="UR39">
        <v>5284.0500000000011</v>
      </c>
      <c r="US39">
        <v>6312.0600000000013</v>
      </c>
      <c r="UT39">
        <v>8265.630000000001</v>
      </c>
      <c r="UU39">
        <v>24929.070000000003</v>
      </c>
      <c r="UV39">
        <v>47171.65</v>
      </c>
      <c r="UW39">
        <v>7068.1999999999989</v>
      </c>
      <c r="UX39">
        <v>23680.2</v>
      </c>
      <c r="UY39">
        <v>24336.520000000004</v>
      </c>
      <c r="UZ39">
        <v>17368.599999999999</v>
      </c>
      <c r="VA39">
        <v>83982.5</v>
      </c>
      <c r="VB39">
        <v>79882</v>
      </c>
      <c r="VC39">
        <v>49057.7</v>
      </c>
      <c r="VD39">
        <v>10806.8</v>
      </c>
      <c r="VE39">
        <v>10051.799999999999</v>
      </c>
      <c r="VF39">
        <v>4003.7</v>
      </c>
      <c r="VG39">
        <v>23312.9</v>
      </c>
      <c r="VH39">
        <v>12960.3</v>
      </c>
      <c r="VI39">
        <v>8956.3999999999978</v>
      </c>
      <c r="VJ39">
        <v>55534.099999999991</v>
      </c>
      <c r="VK39">
        <v>4726.1000000000004</v>
      </c>
      <c r="VL39">
        <v>5770.6</v>
      </c>
      <c r="VM39">
        <v>7551.2999999999993</v>
      </c>
      <c r="VN39">
        <v>23474.699999999997</v>
      </c>
      <c r="VO39">
        <v>45299.1</v>
      </c>
      <c r="VP39">
        <v>6324</v>
      </c>
      <c r="VQ39">
        <v>23575.199999999997</v>
      </c>
      <c r="VR39">
        <v>22383.8</v>
      </c>
      <c r="VS39">
        <v>17984.283333333329</v>
      </c>
      <c r="VT39">
        <v>82795.916666666657</v>
      </c>
      <c r="VU39">
        <v>78294.166666666657</v>
      </c>
      <c r="VV39">
        <v>51689.933333333327</v>
      </c>
      <c r="VW39">
        <v>11115.083333333332</v>
      </c>
      <c r="VX39">
        <v>10307.266666666666</v>
      </c>
      <c r="VY39">
        <v>4275.5333333333328</v>
      </c>
      <c r="VZ39">
        <v>26505.466666666664</v>
      </c>
      <c r="WA39">
        <v>13125.683333333332</v>
      </c>
      <c r="WB39">
        <v>8637.5666666666657</v>
      </c>
      <c r="WC39">
        <v>55080.033333333326</v>
      </c>
      <c r="WD39">
        <v>5096.1833333333334</v>
      </c>
      <c r="WE39">
        <v>6150.6166666666668</v>
      </c>
      <c r="WF39">
        <v>8099.2833333333328</v>
      </c>
      <c r="WG39">
        <v>24630.083333333332</v>
      </c>
      <c r="WH39">
        <v>46673.149999999994</v>
      </c>
      <c r="WI39">
        <v>6789.4833333333318</v>
      </c>
      <c r="WJ39">
        <v>23517.416666666664</v>
      </c>
      <c r="WK39">
        <v>23374.633333333331</v>
      </c>
      <c r="WL39">
        <v>18599.966666666667</v>
      </c>
      <c r="WM39">
        <v>81609.333333333328</v>
      </c>
      <c r="WN39">
        <v>76706.333333333328</v>
      </c>
      <c r="WO39">
        <v>54322.166666666657</v>
      </c>
      <c r="WP39">
        <v>11423.366666666665</v>
      </c>
      <c r="WQ39">
        <v>10562.733333333334</v>
      </c>
      <c r="WR39">
        <v>4547.3666666666668</v>
      </c>
      <c r="WS39">
        <v>29698.033333333333</v>
      </c>
      <c r="WT39">
        <v>13291.066666666666</v>
      </c>
      <c r="WU39">
        <v>8318.7333333333336</v>
      </c>
      <c r="WV39">
        <v>54625.96666666666</v>
      </c>
      <c r="WW39">
        <v>5466.2666666666664</v>
      </c>
      <c r="WX39">
        <v>6530.6333333333323</v>
      </c>
      <c r="WY39">
        <v>8647.2666666666664</v>
      </c>
      <c r="WZ39">
        <v>25785.466666666664</v>
      </c>
      <c r="XA39">
        <v>48047.199999999997</v>
      </c>
      <c r="XB39">
        <v>7254.9666666666653</v>
      </c>
      <c r="XC39">
        <v>23459.633333333331</v>
      </c>
      <c r="XD39">
        <v>24365.466666666667</v>
      </c>
      <c r="XE39">
        <v>17368.599999999999</v>
      </c>
      <c r="XF39">
        <v>83982.5</v>
      </c>
      <c r="XG39">
        <v>79882</v>
      </c>
      <c r="XH39">
        <v>49057.7</v>
      </c>
      <c r="XI39">
        <v>10806.8</v>
      </c>
      <c r="XJ39">
        <v>10051.799999999999</v>
      </c>
      <c r="XK39">
        <v>4003.7</v>
      </c>
      <c r="XL39">
        <v>23312.9</v>
      </c>
      <c r="XM39">
        <v>12960.3</v>
      </c>
      <c r="XN39">
        <v>8956.4</v>
      </c>
      <c r="XO39">
        <v>55534.1</v>
      </c>
      <c r="XP39">
        <v>4726.1000000000004</v>
      </c>
      <c r="XQ39">
        <v>5770.6</v>
      </c>
      <c r="XR39">
        <v>7551.3</v>
      </c>
      <c r="XS39">
        <v>23474.7</v>
      </c>
      <c r="XT39">
        <v>45299.1</v>
      </c>
      <c r="XU39">
        <v>6324</v>
      </c>
      <c r="XV39">
        <v>23575.199999999997</v>
      </c>
      <c r="XW39">
        <v>22383.8</v>
      </c>
      <c r="XX39">
        <v>18174.699999999997</v>
      </c>
      <c r="XY39">
        <v>82882.549999999988</v>
      </c>
      <c r="XZ39">
        <v>78357.25</v>
      </c>
      <c r="YA39">
        <v>51865.224999999991</v>
      </c>
      <c r="YB39">
        <v>11164.699999999999</v>
      </c>
      <c r="YC39">
        <v>10360.325000000001</v>
      </c>
      <c r="YD39">
        <v>4305.375</v>
      </c>
      <c r="YE39">
        <v>26641.9</v>
      </c>
      <c r="YF39">
        <v>13120.65</v>
      </c>
      <c r="YG39">
        <v>8631.4</v>
      </c>
      <c r="YH39">
        <v>55314.275000000001</v>
      </c>
      <c r="YI39">
        <v>5131.2250000000004</v>
      </c>
      <c r="YJ39">
        <v>6192.65</v>
      </c>
      <c r="YK39">
        <v>8172.6750000000002</v>
      </c>
      <c r="YL39">
        <v>24794.775000000001</v>
      </c>
      <c r="YM39">
        <v>46841.524999999994</v>
      </c>
      <c r="YN39">
        <v>6825.4</v>
      </c>
      <c r="YO39">
        <v>23475</v>
      </c>
      <c r="YP39">
        <v>23380.2</v>
      </c>
      <c r="YQ39">
        <v>18980.8</v>
      </c>
      <c r="YR39">
        <v>81782.600000000006</v>
      </c>
      <c r="YS39">
        <v>76832.5</v>
      </c>
      <c r="YT39">
        <v>54672.75</v>
      </c>
      <c r="YU39">
        <v>11522.599999999999</v>
      </c>
      <c r="YV39">
        <v>10668.85</v>
      </c>
      <c r="YW39">
        <v>4607.05</v>
      </c>
      <c r="YX39">
        <v>29970.9</v>
      </c>
      <c r="YY39">
        <v>13281</v>
      </c>
      <c r="YZ39">
        <v>8306.4</v>
      </c>
      <c r="ZA39">
        <v>55094.45</v>
      </c>
      <c r="ZB39">
        <v>5536.35</v>
      </c>
      <c r="ZC39">
        <v>6614.7</v>
      </c>
      <c r="ZD39">
        <v>8794.0499999999993</v>
      </c>
      <c r="ZE39">
        <v>26114.85</v>
      </c>
      <c r="ZF39">
        <v>48383.95</v>
      </c>
      <c r="ZG39">
        <v>7326.7999999999993</v>
      </c>
      <c r="ZH39">
        <v>23374.799999999999</v>
      </c>
      <c r="ZI39">
        <v>24376.6</v>
      </c>
      <c r="ZJ39">
        <v>17368.599999999999</v>
      </c>
      <c r="ZK39">
        <v>83982.5</v>
      </c>
      <c r="ZL39">
        <v>79882</v>
      </c>
      <c r="ZM39">
        <v>49057.7</v>
      </c>
      <c r="ZN39">
        <v>10806.8</v>
      </c>
      <c r="ZO39">
        <v>10051.799999999999</v>
      </c>
      <c r="ZP39">
        <v>4003.7</v>
      </c>
      <c r="ZQ39">
        <v>23312.9</v>
      </c>
      <c r="ZR39">
        <v>12960.3</v>
      </c>
      <c r="ZS39">
        <v>8956.3999999999978</v>
      </c>
      <c r="ZT39">
        <v>55534.099999999991</v>
      </c>
      <c r="ZU39">
        <v>4726.1000000000004</v>
      </c>
      <c r="ZV39">
        <v>5770.6</v>
      </c>
      <c r="ZW39">
        <v>7551.2999999999993</v>
      </c>
      <c r="ZX39">
        <v>23474.699999999997</v>
      </c>
      <c r="ZY39">
        <v>45299.1</v>
      </c>
      <c r="ZZ39">
        <v>6324</v>
      </c>
      <c r="AAA39">
        <v>23575.199999999997</v>
      </c>
      <c r="AAB39">
        <v>22383.8</v>
      </c>
      <c r="AAC39">
        <v>18365.116666666661</v>
      </c>
      <c r="AAD39">
        <v>82969.18333333332</v>
      </c>
      <c r="AAE39">
        <v>78420.333333333328</v>
      </c>
      <c r="AAF39">
        <v>52040.516666666663</v>
      </c>
      <c r="AAG39">
        <v>11214.316666666666</v>
      </c>
      <c r="AAH39">
        <v>10413.383333333333</v>
      </c>
      <c r="AAI39">
        <v>4335.2166666666662</v>
      </c>
      <c r="AAJ39">
        <v>26778.333333333328</v>
      </c>
      <c r="AAK39">
        <v>13115.616666666665</v>
      </c>
      <c r="AAL39">
        <v>8625.2333333333318</v>
      </c>
      <c r="AAM39">
        <v>55548.516666666663</v>
      </c>
      <c r="AAN39">
        <v>5166.2666666666664</v>
      </c>
      <c r="AAO39">
        <v>6234.6833333333334</v>
      </c>
      <c r="AAP39">
        <v>8246.0666666666657</v>
      </c>
      <c r="AAQ39">
        <v>24959.466666666664</v>
      </c>
      <c r="AAR39">
        <v>47009.899999999994</v>
      </c>
      <c r="AAS39">
        <v>6861.3166666666657</v>
      </c>
      <c r="AAT39">
        <v>23432.583333333332</v>
      </c>
      <c r="AAU39">
        <v>23385.766666666666</v>
      </c>
      <c r="AAV39">
        <v>19361.633333333331</v>
      </c>
      <c r="AAW39">
        <v>81955.866666666669</v>
      </c>
      <c r="AAX39">
        <v>76958.666666666657</v>
      </c>
      <c r="AAY39">
        <v>55023.333333333321</v>
      </c>
      <c r="AAZ39">
        <v>11621.833333333332</v>
      </c>
      <c r="ABA39">
        <v>10774.966666666667</v>
      </c>
      <c r="ABB39">
        <v>4666.7333333333336</v>
      </c>
      <c r="ABC39">
        <v>30243.766666666663</v>
      </c>
      <c r="ABD39">
        <v>13270.933333333331</v>
      </c>
      <c r="ABE39">
        <v>8294.0666666666657</v>
      </c>
      <c r="ABF39">
        <v>55562.933333333334</v>
      </c>
      <c r="ABG39">
        <v>5606.4333333333334</v>
      </c>
      <c r="ABH39">
        <v>6698.7666666666655</v>
      </c>
      <c r="ABI39">
        <v>8940.8333333333321</v>
      </c>
      <c r="ABJ39">
        <v>26444.23333333333</v>
      </c>
      <c r="ABK39">
        <v>48720.69999999999</v>
      </c>
      <c r="ABL39">
        <v>7398.6333333333332</v>
      </c>
      <c r="ABM39">
        <v>23289.966666666667</v>
      </c>
      <c r="ABN39">
        <v>24387.73333333333</v>
      </c>
      <c r="ABO39">
        <v>17368.599999999999</v>
      </c>
      <c r="ABP39">
        <v>83982.500000000015</v>
      </c>
      <c r="ABQ39">
        <v>79882.000000000015</v>
      </c>
      <c r="ABR39">
        <v>49057.700000000004</v>
      </c>
      <c r="ABS39">
        <v>10806.8</v>
      </c>
      <c r="ABT39">
        <v>10051.799999999999</v>
      </c>
      <c r="ABU39">
        <v>4003.7</v>
      </c>
      <c r="ABV39">
        <v>23312.9</v>
      </c>
      <c r="ABW39">
        <v>12960.3</v>
      </c>
      <c r="ABX39">
        <v>8956.4000000000015</v>
      </c>
      <c r="ABY39">
        <v>55534.100000000006</v>
      </c>
      <c r="ABZ39">
        <v>4726.1000000000013</v>
      </c>
      <c r="ACA39">
        <v>5770.6</v>
      </c>
      <c r="ACB39">
        <v>7551.3</v>
      </c>
      <c r="ACC39">
        <v>23474.7</v>
      </c>
      <c r="ACD39">
        <v>45299.100000000006</v>
      </c>
      <c r="ACE39">
        <v>6324</v>
      </c>
      <c r="ACF39">
        <v>23575.199999999997</v>
      </c>
      <c r="ACG39">
        <v>22383.8</v>
      </c>
      <c r="ACH39">
        <v>18860.199999999997</v>
      </c>
      <c r="ACI39">
        <v>83194.430000000008</v>
      </c>
      <c r="ACJ39">
        <v>78584.350000000006</v>
      </c>
      <c r="ACK39">
        <v>52496.274999999994</v>
      </c>
      <c r="ACL39">
        <v>11343.320000000002</v>
      </c>
      <c r="ACM39">
        <v>10551.335000000001</v>
      </c>
      <c r="ACN39">
        <v>4412.8050000000003</v>
      </c>
      <c r="ACO39">
        <v>27133.060000000005</v>
      </c>
      <c r="ACP39">
        <v>13102.529999999999</v>
      </c>
      <c r="ACQ39">
        <v>8609.2000000000007</v>
      </c>
      <c r="ACR39">
        <v>56157.545000000006</v>
      </c>
      <c r="ACS39">
        <v>5257.3750000000009</v>
      </c>
      <c r="ACT39">
        <v>6343.9700000000012</v>
      </c>
      <c r="ACU39">
        <v>8436.885000000002</v>
      </c>
      <c r="ACV39">
        <v>25387.665000000001</v>
      </c>
      <c r="ACW39">
        <v>47447.674999999996</v>
      </c>
      <c r="ACX39">
        <v>6954.7</v>
      </c>
      <c r="ACY39">
        <v>23322.300000000003</v>
      </c>
      <c r="ACZ39">
        <v>23400.240000000005</v>
      </c>
      <c r="ADA39">
        <v>20351.800000000003</v>
      </c>
      <c r="ADB39">
        <v>82406.36</v>
      </c>
      <c r="ADC39">
        <v>77286.700000000012</v>
      </c>
      <c r="ADD39">
        <v>55934.85</v>
      </c>
      <c r="ADE39">
        <v>11879.84</v>
      </c>
      <c r="ADF39">
        <v>11050.870000000003</v>
      </c>
      <c r="ADG39">
        <v>4821.9100000000008</v>
      </c>
      <c r="ADH39">
        <v>30953.220000000005</v>
      </c>
      <c r="ADI39">
        <v>13244.76</v>
      </c>
      <c r="ADJ39">
        <v>8262</v>
      </c>
      <c r="ADK39">
        <v>56780.990000000005</v>
      </c>
      <c r="ADL39">
        <v>5788.6500000000015</v>
      </c>
      <c r="ADM39">
        <v>6917.34</v>
      </c>
      <c r="ADN39">
        <v>9322.4699999999993</v>
      </c>
      <c r="ADO39">
        <v>27300.630000000005</v>
      </c>
      <c r="ADP39">
        <v>49596.25</v>
      </c>
      <c r="ADQ39">
        <v>7585.4000000000005</v>
      </c>
      <c r="ADR39">
        <v>23069.4</v>
      </c>
      <c r="ADS39">
        <v>24416.680000000004</v>
      </c>
      <c r="ADT39">
        <v>17368.599999999999</v>
      </c>
      <c r="ADU39">
        <v>83982.500000000015</v>
      </c>
      <c r="ADV39">
        <v>79882.000000000015</v>
      </c>
      <c r="ADW39">
        <v>49057.700000000004</v>
      </c>
      <c r="ADX39">
        <v>10806.8</v>
      </c>
      <c r="ADY39">
        <v>10051.799999999999</v>
      </c>
      <c r="ADZ39">
        <v>4003.7</v>
      </c>
      <c r="AEA39">
        <v>23312.9</v>
      </c>
      <c r="AEB39">
        <v>12960.3</v>
      </c>
      <c r="AEC39">
        <v>8956.4000000000015</v>
      </c>
      <c r="AED39">
        <v>55534.100000000006</v>
      </c>
      <c r="AEE39">
        <v>4726.1000000000013</v>
      </c>
      <c r="AEF39">
        <v>5770.6</v>
      </c>
      <c r="AEG39">
        <v>7551.3</v>
      </c>
      <c r="AEH39">
        <v>23474.7</v>
      </c>
      <c r="AEI39">
        <v>45299.100000000006</v>
      </c>
      <c r="AEJ39">
        <v>6324</v>
      </c>
      <c r="AEK39">
        <v>23575.199999999997</v>
      </c>
      <c r="AEL39">
        <v>22383.8</v>
      </c>
      <c r="AEM39">
        <v>18859.447174122113</v>
      </c>
      <c r="AEN39">
        <v>82977.790170040826</v>
      </c>
      <c r="AEO39">
        <v>78220.89231975346</v>
      </c>
      <c r="AEP39">
        <v>52816.874877542483</v>
      </c>
      <c r="AEQ39">
        <v>11337.279376643377</v>
      </c>
      <c r="AER39">
        <v>10548.343083445612</v>
      </c>
      <c r="AES39">
        <v>4413.1939428807273</v>
      </c>
      <c r="AET39">
        <v>27280.440658372314</v>
      </c>
      <c r="AEU39">
        <v>13051.618191755062</v>
      </c>
      <c r="AEV39">
        <v>8509.8792182979596</v>
      </c>
      <c r="AEW39">
        <v>55719.508476958887</v>
      </c>
      <c r="AEX39">
        <v>5273.8027617906355</v>
      </c>
      <c r="AEY39">
        <v>6380.3330850778393</v>
      </c>
      <c r="AEZ39">
        <v>8459.0056360957351</v>
      </c>
      <c r="AFA39">
        <v>25551.360312273689</v>
      </c>
      <c r="AFB39">
        <v>47572.934531610495</v>
      </c>
      <c r="AFC39">
        <v>7014.9660814281769</v>
      </c>
      <c r="AFD39">
        <v>23180.508286956803</v>
      </c>
      <c r="AFE39">
        <v>23368.127662891271</v>
      </c>
      <c r="AFF39">
        <v>20350.294348244228</v>
      </c>
      <c r="AFG39">
        <v>81973.080340081637</v>
      </c>
      <c r="AFH39">
        <v>76559.784639506892</v>
      </c>
      <c r="AFI39">
        <v>56576.049755084976</v>
      </c>
      <c r="AFJ39">
        <v>11867.758753286753</v>
      </c>
      <c r="AFK39">
        <v>11044.886166891225</v>
      </c>
      <c r="AFL39">
        <v>4822.6878857614538</v>
      </c>
      <c r="AFM39">
        <v>31247.981316744626</v>
      </c>
      <c r="AFN39">
        <v>13142.936383510125</v>
      </c>
      <c r="AFO39">
        <v>8063.3584365959177</v>
      </c>
      <c r="AFP39">
        <v>55904.916953917775</v>
      </c>
      <c r="AFQ39">
        <v>5821.5055235812715</v>
      </c>
      <c r="AFR39">
        <v>6990.0661701556764</v>
      </c>
      <c r="AFS39">
        <v>9366.7112721914673</v>
      </c>
      <c r="AFT39">
        <v>27628.020624547382</v>
      </c>
      <c r="AFU39">
        <v>49846.769063221</v>
      </c>
      <c r="AFV39">
        <v>7705.9321628563548</v>
      </c>
      <c r="AFW39">
        <v>22785.816573913602</v>
      </c>
      <c r="AFX39">
        <v>24352.455325782539</v>
      </c>
      <c r="AFY39">
        <v>17368.599999999999</v>
      </c>
      <c r="AFZ39">
        <v>83982.5</v>
      </c>
      <c r="AGA39">
        <v>79882</v>
      </c>
      <c r="AGB39">
        <v>49057.7</v>
      </c>
      <c r="AGC39">
        <v>10806.8</v>
      </c>
      <c r="AGD39">
        <v>10051.799999999999</v>
      </c>
      <c r="AGE39">
        <v>4003.7</v>
      </c>
      <c r="AGF39">
        <v>23312.9</v>
      </c>
      <c r="AGG39">
        <v>12960.3</v>
      </c>
      <c r="AGH39">
        <v>8956.3999999999978</v>
      </c>
      <c r="AGI39">
        <v>55534.099999999991</v>
      </c>
      <c r="AGJ39">
        <v>4726.1000000000004</v>
      </c>
      <c r="AGK39">
        <v>5770.6</v>
      </c>
      <c r="AGL39">
        <v>7551.2999999999993</v>
      </c>
      <c r="AGM39">
        <v>23474.699999999997</v>
      </c>
      <c r="AGN39">
        <v>45299.1</v>
      </c>
      <c r="AGO39">
        <v>6324</v>
      </c>
      <c r="AGP39">
        <v>23575.199999999997</v>
      </c>
      <c r="AGQ39">
        <v>22383.8</v>
      </c>
      <c r="AGR39">
        <v>18367.626086259621</v>
      </c>
      <c r="AGS39">
        <v>83691.316099863936</v>
      </c>
      <c r="AGT39">
        <v>79631.858934155171</v>
      </c>
      <c r="AGU39">
        <v>50971.850408191691</v>
      </c>
      <c r="AGV39">
        <v>11234.452077855411</v>
      </c>
      <c r="AGW39">
        <v>10423.356388514629</v>
      </c>
      <c r="AGX39">
        <v>4333.9201903975782</v>
      </c>
      <c r="AGY39">
        <v>26287.064472092294</v>
      </c>
      <c r="AGZ39">
        <v>13285.322694149792</v>
      </c>
      <c r="AHA39">
        <v>8956.3026056734689</v>
      </c>
      <c r="AHB39">
        <v>57008.63841013705</v>
      </c>
      <c r="AHC39">
        <v>5111.5074606978824</v>
      </c>
      <c r="AHD39">
        <v>6113.4730497405399</v>
      </c>
      <c r="AHE39">
        <v>8172.3312130142222</v>
      </c>
      <c r="AHF39">
        <v>24413.815625754367</v>
      </c>
      <c r="AHG39">
        <v>46592.368227964995</v>
      </c>
      <c r="AHH39">
        <v>6660.4297285727425</v>
      </c>
      <c r="AHI39">
        <v>23905.222376810663</v>
      </c>
      <c r="AHJ39">
        <v>23492.807790362436</v>
      </c>
      <c r="AHK39">
        <v>19366.652172519243</v>
      </c>
      <c r="AHL39">
        <v>83400.132199727872</v>
      </c>
      <c r="AHM39">
        <v>79381.71786831037</v>
      </c>
      <c r="AHN39">
        <v>52886.000816383392</v>
      </c>
      <c r="AHO39">
        <v>11662.104155710822</v>
      </c>
      <c r="AHP39">
        <v>10794.912777029256</v>
      </c>
      <c r="AHQ39">
        <v>4664.1403807951574</v>
      </c>
      <c r="AHR39">
        <v>29261.228944184593</v>
      </c>
      <c r="AHS39">
        <v>13610.345388299585</v>
      </c>
      <c r="AHT39">
        <v>8956.2052113469381</v>
      </c>
      <c r="AHU39">
        <v>58483.176820274108</v>
      </c>
      <c r="AHV39">
        <v>5496.9149213957644</v>
      </c>
      <c r="AHW39">
        <v>6456.3460994810785</v>
      </c>
      <c r="AHX39">
        <v>8793.3624260284432</v>
      </c>
      <c r="AHY39">
        <v>25352.931251508737</v>
      </c>
      <c r="AHZ39">
        <v>47885.636455929991</v>
      </c>
      <c r="AIA39">
        <v>6996.859457145486</v>
      </c>
      <c r="AIB39">
        <v>24235.244753621329</v>
      </c>
      <c r="AIC39">
        <v>24601.815580724873</v>
      </c>
      <c r="AID39">
        <v>17368.599999999999</v>
      </c>
      <c r="AIE39">
        <v>83982.5</v>
      </c>
      <c r="AIF39">
        <v>79882</v>
      </c>
      <c r="AIG39">
        <v>49057.7</v>
      </c>
      <c r="AIH39">
        <v>10806.8</v>
      </c>
      <c r="AII39">
        <v>10051.799999999999</v>
      </c>
      <c r="AIJ39">
        <v>4003.7</v>
      </c>
      <c r="AIK39">
        <v>23312.9</v>
      </c>
      <c r="AIL39">
        <v>12960.3</v>
      </c>
      <c r="AIM39">
        <v>8956.4</v>
      </c>
      <c r="AIN39">
        <v>55534.1</v>
      </c>
      <c r="AIO39">
        <v>4726.1000000000004</v>
      </c>
      <c r="AIP39">
        <v>5770.6</v>
      </c>
      <c r="AIQ39">
        <v>7551.3</v>
      </c>
      <c r="AIR39">
        <v>23474.7</v>
      </c>
      <c r="AIS39">
        <v>45299.1</v>
      </c>
      <c r="AIT39">
        <v>6324</v>
      </c>
      <c r="AIU39">
        <v>23575.199999999997</v>
      </c>
      <c r="AIV39">
        <v>22383.8</v>
      </c>
      <c r="AIW39">
        <v>18178.464129389431</v>
      </c>
      <c r="AIX39">
        <v>83965.749149795913</v>
      </c>
      <c r="AIY39">
        <v>80174.53840123277</v>
      </c>
      <c r="AIZ39">
        <v>50262.225612287548</v>
      </c>
      <c r="AJA39">
        <v>11194.903116783118</v>
      </c>
      <c r="AJB39">
        <v>10375.284582771943</v>
      </c>
      <c r="AJC39">
        <v>4303.430285596367</v>
      </c>
      <c r="AJD39">
        <v>25904.996708138446</v>
      </c>
      <c r="AJE39">
        <v>13375.209041224689</v>
      </c>
      <c r="AJF39">
        <v>9128.0039085102035</v>
      </c>
      <c r="AJG39">
        <v>57504.457615205582</v>
      </c>
      <c r="AJH39">
        <v>5049.0861910468229</v>
      </c>
      <c r="AJI39">
        <v>6010.8345746108098</v>
      </c>
      <c r="AJJ39">
        <v>8062.0718195213331</v>
      </c>
      <c r="AJK39">
        <v>23976.298438631555</v>
      </c>
      <c r="AJL39">
        <v>46215.227341947495</v>
      </c>
      <c r="AJM39">
        <v>6524.069592859114</v>
      </c>
      <c r="AJN39">
        <v>24183.958565215995</v>
      </c>
      <c r="AJO39">
        <v>23540.761685543657</v>
      </c>
      <c r="AJP39">
        <v>18988.328258778871</v>
      </c>
      <c r="AJQ39">
        <v>83948.998299591796</v>
      </c>
      <c r="AJR39">
        <v>80467.076802465541</v>
      </c>
      <c r="AJS39">
        <v>51466.751224575099</v>
      </c>
      <c r="AJT39">
        <v>11583.006233566237</v>
      </c>
      <c r="AJU39">
        <v>10698.769165543885</v>
      </c>
      <c r="AJV39">
        <v>4603.160571192735</v>
      </c>
      <c r="AJW39">
        <v>28497.093416276894</v>
      </c>
      <c r="AJX39">
        <v>13790.118082449379</v>
      </c>
      <c r="AJY39">
        <v>9299.6078170204091</v>
      </c>
      <c r="AJZ39">
        <v>59474.815230411157</v>
      </c>
      <c r="AKA39">
        <v>5372.0723820936464</v>
      </c>
      <c r="AKB39">
        <v>6251.0691492216192</v>
      </c>
      <c r="AKC39">
        <v>8572.843639042665</v>
      </c>
      <c r="AKD39">
        <v>24477.896877263109</v>
      </c>
      <c r="AKE39">
        <v>47131.354683894999</v>
      </c>
      <c r="AKF39">
        <v>6724.1391857182298</v>
      </c>
      <c r="AKG39">
        <v>24792.717130431993</v>
      </c>
      <c r="AKH39">
        <v>24697.723371087312</v>
      </c>
      <c r="AKI39">
        <v>17368.599999999999</v>
      </c>
      <c r="AKJ39">
        <v>83982.5</v>
      </c>
      <c r="AKK39">
        <v>79882</v>
      </c>
      <c r="AKL39">
        <v>49057.7</v>
      </c>
      <c r="AKM39">
        <v>10806.8</v>
      </c>
      <c r="AKN39">
        <v>10051.799999999999</v>
      </c>
      <c r="AKO39">
        <v>4003.7</v>
      </c>
      <c r="AKP39">
        <v>23312.9</v>
      </c>
      <c r="AKQ39">
        <v>12960.3</v>
      </c>
      <c r="AKR39">
        <v>8956.3999999999978</v>
      </c>
      <c r="AKS39">
        <v>55534.099999999991</v>
      </c>
      <c r="AKT39">
        <v>4726.1000000000004</v>
      </c>
      <c r="AKU39">
        <v>5770.6</v>
      </c>
      <c r="AKV39">
        <v>7551.2999999999993</v>
      </c>
      <c r="AKW39">
        <v>23474.699999999997</v>
      </c>
      <c r="AKX39">
        <v>45299.1</v>
      </c>
      <c r="AKY39">
        <v>6324</v>
      </c>
      <c r="AKZ39">
        <v>23575.199999999997</v>
      </c>
      <c r="ALA39">
        <v>22383.8</v>
      </c>
      <c r="ALB39">
        <v>17989.302172519245</v>
      </c>
      <c r="ALC39">
        <v>84240.182199727875</v>
      </c>
      <c r="ALD39">
        <v>80717.217868310356</v>
      </c>
      <c r="ALE39">
        <v>49552.600816383398</v>
      </c>
      <c r="ALF39">
        <v>11155.354155710824</v>
      </c>
      <c r="ALG39">
        <v>10327.212777029255</v>
      </c>
      <c r="ALH39">
        <v>4272.9403807951567</v>
      </c>
      <c r="ALI39">
        <v>25522.928944184594</v>
      </c>
      <c r="ALJ39">
        <v>13465.095388299585</v>
      </c>
      <c r="ALK39">
        <v>9299.7052113469399</v>
      </c>
      <c r="ALL39">
        <v>58000.276820274099</v>
      </c>
      <c r="ALM39">
        <v>4986.6649213957644</v>
      </c>
      <c r="ALN39">
        <v>5908.1960994810797</v>
      </c>
      <c r="ALO39">
        <v>7951.812426028444</v>
      </c>
      <c r="ALP39">
        <v>23538.781251508739</v>
      </c>
      <c r="ALQ39">
        <v>45838.086455929995</v>
      </c>
      <c r="ALR39">
        <v>6387.7094571454854</v>
      </c>
      <c r="ALS39">
        <v>24462.694753621323</v>
      </c>
      <c r="ALT39">
        <v>23588.715580724875</v>
      </c>
      <c r="ALU39">
        <v>18610.004345038491</v>
      </c>
      <c r="ALV39">
        <v>84497.864399455735</v>
      </c>
      <c r="ALW39">
        <v>81552.435736620726</v>
      </c>
      <c r="ALX39">
        <v>50047.501632766798</v>
      </c>
      <c r="ALY39">
        <v>11503.908311421648</v>
      </c>
      <c r="ALZ39">
        <v>10602.625554058512</v>
      </c>
      <c r="AMA39">
        <v>4542.1807615903135</v>
      </c>
      <c r="AMB39">
        <v>27732.957888369187</v>
      </c>
      <c r="AMC39">
        <v>13969.890776599172</v>
      </c>
      <c r="AMD39">
        <v>9643.0104226938784</v>
      </c>
      <c r="AME39">
        <v>60466.453640548207</v>
      </c>
      <c r="AMF39">
        <v>5247.2298427915284</v>
      </c>
      <c r="AMG39">
        <v>6045.7921989621582</v>
      </c>
      <c r="AMH39">
        <v>8352.3248520568886</v>
      </c>
      <c r="AMI39">
        <v>23602.862503017477</v>
      </c>
      <c r="AMJ39">
        <v>46377.072911859999</v>
      </c>
      <c r="AMK39">
        <v>6451.4189142909727</v>
      </c>
      <c r="AML39">
        <v>25350.189507242656</v>
      </c>
      <c r="AMM39">
        <v>24793.631161449746</v>
      </c>
      <c r="AMN39">
        <v>17368.599999999999</v>
      </c>
      <c r="AMO39">
        <v>83982.500000000015</v>
      </c>
      <c r="AMP39">
        <v>79882.000000000015</v>
      </c>
      <c r="AMQ39">
        <v>49057.700000000004</v>
      </c>
      <c r="AMR39">
        <v>10806.8</v>
      </c>
      <c r="AMS39">
        <v>10051.799999999999</v>
      </c>
      <c r="AMT39">
        <v>4003.7</v>
      </c>
      <c r="AMU39">
        <v>23312.9</v>
      </c>
      <c r="AMV39">
        <v>12960.3</v>
      </c>
      <c r="AMW39">
        <v>8956.4000000000015</v>
      </c>
      <c r="AMX39">
        <v>55534.100000000006</v>
      </c>
      <c r="AMY39">
        <v>4726.1000000000013</v>
      </c>
      <c r="AMZ39">
        <v>5770.6</v>
      </c>
      <c r="ANA39">
        <v>7551.3</v>
      </c>
      <c r="ANB39">
        <v>23474.7</v>
      </c>
      <c r="ANC39">
        <v>45299.100000000006</v>
      </c>
      <c r="AND39">
        <v>6324</v>
      </c>
      <c r="ANE39">
        <v>23575.199999999997</v>
      </c>
      <c r="ANF39">
        <v>22383.8</v>
      </c>
      <c r="ANG39">
        <v>17497.481084656756</v>
      </c>
      <c r="ANH39">
        <v>84953.708129551014</v>
      </c>
      <c r="ANI39">
        <v>82128.184482712109</v>
      </c>
      <c r="ANJ39">
        <v>47707.57634703262</v>
      </c>
      <c r="ANK39">
        <v>11052.526856922863</v>
      </c>
      <c r="ANL39">
        <v>10202.226082098272</v>
      </c>
      <c r="ANM39">
        <v>4193.6666283120094</v>
      </c>
      <c r="ANN39">
        <v>24529.552757904588</v>
      </c>
      <c r="ANO39">
        <v>13698.799890694318</v>
      </c>
      <c r="ANP39">
        <v>9746.128598722451</v>
      </c>
      <c r="ANQ39">
        <v>59289.406753452291</v>
      </c>
      <c r="ANR39">
        <v>4824.3696203030113</v>
      </c>
      <c r="ANS39">
        <v>5641.3360641437821</v>
      </c>
      <c r="ANT39">
        <v>7665.1380029469328</v>
      </c>
      <c r="ANU39">
        <v>22401.236564989427</v>
      </c>
      <c r="ANV39">
        <v>44857.520152284502</v>
      </c>
      <c r="ANW39">
        <v>6033.1731042900519</v>
      </c>
      <c r="ANX39">
        <v>25187.40884347519</v>
      </c>
      <c r="ANY39">
        <v>23713.395708196047</v>
      </c>
      <c r="ANZ39">
        <v>17626.362169313514</v>
      </c>
      <c r="AOA39">
        <v>85924.91625910197</v>
      </c>
      <c r="AOB39">
        <v>84374.368965424204</v>
      </c>
      <c r="AOC39">
        <v>46357.452694065243</v>
      </c>
      <c r="AOD39">
        <v>11298.253713845721</v>
      </c>
      <c r="AOE39">
        <v>10352.652164196548</v>
      </c>
      <c r="AOF39">
        <v>4383.633256624018</v>
      </c>
      <c r="AOG39">
        <v>25746.205515809168</v>
      </c>
      <c r="AOH39">
        <v>14437.299781388638</v>
      </c>
      <c r="AOI39">
        <v>10535.857197444901</v>
      </c>
      <c r="AOJ39">
        <v>63044.713506904554</v>
      </c>
      <c r="AOK39">
        <v>4922.6392406060222</v>
      </c>
      <c r="AOL39">
        <v>5512.072128287562</v>
      </c>
      <c r="AOM39">
        <v>7778.9760058938664</v>
      </c>
      <c r="AON39">
        <v>21327.773129978843</v>
      </c>
      <c r="AOO39">
        <v>44415.940304569005</v>
      </c>
      <c r="AOP39">
        <v>5742.3462085801057</v>
      </c>
      <c r="AOQ39">
        <v>26799.617686950387</v>
      </c>
      <c r="AOR39">
        <v>25042.991416392088</v>
      </c>
      <c r="AOS39">
        <v>17368.599999999999</v>
      </c>
      <c r="AOT39">
        <v>83982.5</v>
      </c>
      <c r="AOU39">
        <v>79882</v>
      </c>
      <c r="AOV39">
        <v>49057.7</v>
      </c>
      <c r="AOW39">
        <v>10806.8</v>
      </c>
      <c r="AOX39">
        <v>10051.799999999999</v>
      </c>
      <c r="AOY39">
        <v>4003.7</v>
      </c>
      <c r="AOZ39">
        <v>23312.9</v>
      </c>
      <c r="APA39">
        <v>12960.3</v>
      </c>
      <c r="APB39">
        <v>8956.3999999999978</v>
      </c>
      <c r="APC39">
        <v>55534.099999999991</v>
      </c>
      <c r="APD39">
        <v>4726.1000000000004</v>
      </c>
      <c r="APE39">
        <v>5770.6</v>
      </c>
      <c r="APF39">
        <v>7551.3</v>
      </c>
      <c r="APG39">
        <v>23474.7</v>
      </c>
      <c r="APH39">
        <v>45299.099999999991</v>
      </c>
      <c r="API39">
        <v>6324</v>
      </c>
      <c r="APJ39">
        <v>23575.199999999997</v>
      </c>
      <c r="APK39">
        <v>22383.799999999996</v>
      </c>
      <c r="APL39">
        <v>17798.885505852577</v>
      </c>
      <c r="APM39">
        <v>84153.548866394529</v>
      </c>
      <c r="APN39">
        <v>80654.134534977027</v>
      </c>
      <c r="APO39">
        <v>49377.309149716733</v>
      </c>
      <c r="APP39">
        <v>11105.737489044157</v>
      </c>
      <c r="APQ39">
        <v>10274.154443695923</v>
      </c>
      <c r="APR39">
        <v>4243.0987141284895</v>
      </c>
      <c r="APS39">
        <v>25386.495610851263</v>
      </c>
      <c r="APT39">
        <v>13470.128721632918</v>
      </c>
      <c r="APU39">
        <v>9305.871878013606</v>
      </c>
      <c r="APV39">
        <v>57766.035153607438</v>
      </c>
      <c r="APW39">
        <v>4951.6232547290974</v>
      </c>
      <c r="APX39">
        <v>5866.162766147746</v>
      </c>
      <c r="APY39">
        <v>7878.4207593617775</v>
      </c>
      <c r="APZ39">
        <v>23374.089584842073</v>
      </c>
      <c r="AQA39">
        <v>45669.711455929995</v>
      </c>
      <c r="AQB39">
        <v>6351.7927904788194</v>
      </c>
      <c r="AQC39">
        <v>24505.111420287991</v>
      </c>
      <c r="AQD39">
        <v>23583.148914058209</v>
      </c>
      <c r="AQE39">
        <v>18229.171011705159</v>
      </c>
      <c r="AQF39">
        <v>84324.597732789072</v>
      </c>
      <c r="AQG39">
        <v>81426.269069954054</v>
      </c>
      <c r="AQH39">
        <v>49696.91829943347</v>
      </c>
      <c r="AQI39">
        <v>11404.674978088315</v>
      </c>
      <c r="AQJ39">
        <v>10496.508887391847</v>
      </c>
      <c r="AQK39">
        <v>4482.4974282569801</v>
      </c>
      <c r="AQL39">
        <v>27460.091221702525</v>
      </c>
      <c r="AQM39">
        <v>13979.957443265837</v>
      </c>
      <c r="AQN39">
        <v>9655.3437560272123</v>
      </c>
      <c r="AQO39">
        <v>59997.970307214877</v>
      </c>
      <c r="AQP39">
        <v>5177.1465094581945</v>
      </c>
      <c r="AQQ39">
        <v>5961.7255322954916</v>
      </c>
      <c r="AQR39">
        <v>8205.5415187235558</v>
      </c>
      <c r="AQS39">
        <v>23273.479169684146</v>
      </c>
      <c r="AQT39">
        <v>46040.322911859999</v>
      </c>
      <c r="AQU39">
        <v>6379.5855809576387</v>
      </c>
      <c r="AQV39">
        <v>25435.022840575992</v>
      </c>
      <c r="AQW39">
        <v>24782.497828116415</v>
      </c>
      <c r="AQX39">
        <v>17368.599999999999</v>
      </c>
      <c r="AQY39">
        <v>83982.5</v>
      </c>
      <c r="AQZ39">
        <v>79882</v>
      </c>
      <c r="ARA39">
        <v>49057.7</v>
      </c>
      <c r="ARB39">
        <v>10806.8</v>
      </c>
      <c r="ARC39">
        <v>10051.799999999999</v>
      </c>
      <c r="ARD39">
        <v>4003.7</v>
      </c>
      <c r="ARE39">
        <v>23312.9</v>
      </c>
      <c r="ARF39">
        <v>12960.3</v>
      </c>
      <c r="ARG39">
        <v>8956.3999999999978</v>
      </c>
      <c r="ARH39">
        <v>55534.099999999991</v>
      </c>
      <c r="ARI39">
        <v>4726.1000000000004</v>
      </c>
      <c r="ARJ39">
        <v>5770.6</v>
      </c>
      <c r="ARK39">
        <v>7551.3</v>
      </c>
      <c r="ARL39">
        <v>23474.7</v>
      </c>
      <c r="ARM39">
        <v>45299.099999999991</v>
      </c>
      <c r="ARN39">
        <v>6324</v>
      </c>
      <c r="ARO39">
        <v>23575.199999999997</v>
      </c>
      <c r="ARP39">
        <v>22383.799999999996</v>
      </c>
      <c r="ARQ39">
        <v>17795.121376463139</v>
      </c>
      <c r="ARR39">
        <v>83070.349716598634</v>
      </c>
      <c r="ARS39">
        <v>78836.846133744257</v>
      </c>
      <c r="ART39">
        <v>50980.308537429184</v>
      </c>
      <c r="ARU39">
        <v>11075.534372261038</v>
      </c>
      <c r="ARV39">
        <v>10259.194860923981</v>
      </c>
      <c r="ARW39">
        <v>4245.0434285321226</v>
      </c>
      <c r="ARX39">
        <v>26123.398902712815</v>
      </c>
      <c r="ARY39">
        <v>13215.569680408229</v>
      </c>
      <c r="ARZ39">
        <v>8809.2679695034021</v>
      </c>
      <c r="ASA39">
        <v>55575.852538401858</v>
      </c>
      <c r="ASB39">
        <v>5033.7620636822739</v>
      </c>
      <c r="ASC39">
        <v>6047.9781915369367</v>
      </c>
      <c r="ASD39">
        <v>7989.0239398404447</v>
      </c>
      <c r="ASE39">
        <v>24192.56614621052</v>
      </c>
      <c r="ASF39">
        <v>46296.009113982494</v>
      </c>
      <c r="ASG39">
        <v>6653.1231976197041</v>
      </c>
      <c r="ASH39">
        <v>23796.152855071996</v>
      </c>
      <c r="ASI39">
        <v>23422.587228514552</v>
      </c>
      <c r="ASJ39">
        <v>18221.642752926287</v>
      </c>
      <c r="ASK39">
        <v>82158.199433197267</v>
      </c>
      <c r="ASL39">
        <v>77791.692267488514</v>
      </c>
      <c r="ASM39">
        <v>52902.917074858364</v>
      </c>
      <c r="ASN39">
        <v>11344.268744522076</v>
      </c>
      <c r="ASO39">
        <v>10466.589721847962</v>
      </c>
      <c r="ASP39">
        <v>4486.3868570642453</v>
      </c>
      <c r="ASQ39">
        <v>28933.897805425629</v>
      </c>
      <c r="ASR39">
        <v>13470.839360816459</v>
      </c>
      <c r="ASS39">
        <v>8662.1359390068028</v>
      </c>
      <c r="AST39">
        <v>55617.605076803717</v>
      </c>
      <c r="ASU39">
        <v>5341.4241273645493</v>
      </c>
      <c r="ASV39">
        <v>6325.3563830738722</v>
      </c>
      <c r="ASW39">
        <v>8426.74787968089</v>
      </c>
      <c r="ASX39">
        <v>24910.432292421036</v>
      </c>
      <c r="ASY39">
        <v>47292.918227964998</v>
      </c>
      <c r="ASZ39">
        <v>6982.2463952394091</v>
      </c>
      <c r="ATA39">
        <v>24017.105710143995</v>
      </c>
      <c r="ATB39">
        <v>24461.374457029102</v>
      </c>
      <c r="ATC39">
        <v>17368.599999999999</v>
      </c>
      <c r="ATD39">
        <v>83982.5</v>
      </c>
      <c r="ATE39">
        <v>79882</v>
      </c>
      <c r="ATF39">
        <v>49057.7</v>
      </c>
      <c r="ATG39">
        <v>10806.8</v>
      </c>
      <c r="ATH39">
        <v>10051.799999999999</v>
      </c>
      <c r="ATI39">
        <v>4003.7</v>
      </c>
      <c r="ATJ39">
        <v>23312.9</v>
      </c>
      <c r="ATK39">
        <v>12960.3</v>
      </c>
      <c r="ATL39">
        <v>8956.3999999999978</v>
      </c>
      <c r="ATM39">
        <v>55534.099999999991</v>
      </c>
      <c r="ATN39">
        <v>4726.1000000000004</v>
      </c>
      <c r="ATO39">
        <v>5770.6</v>
      </c>
      <c r="ATP39">
        <v>7551.3</v>
      </c>
      <c r="ATQ39">
        <v>23474.7</v>
      </c>
      <c r="ATR39">
        <v>45299.099999999991</v>
      </c>
      <c r="ATS39">
        <v>6324</v>
      </c>
      <c r="ATT39">
        <v>23575.199999999997</v>
      </c>
      <c r="ATU39">
        <v>22383.799999999996</v>
      </c>
      <c r="ATV39">
        <v>18366.371376463139</v>
      </c>
      <c r="ATW39">
        <v>83330.249716598628</v>
      </c>
      <c r="ATX39">
        <v>79026.096133744257</v>
      </c>
      <c r="ATY39">
        <v>51506.183537429177</v>
      </c>
      <c r="ATZ39">
        <v>11224.384372261038</v>
      </c>
      <c r="AUA39">
        <v>10418.36986092398</v>
      </c>
      <c r="AUB39">
        <v>4334.5684285321222</v>
      </c>
      <c r="AUC39">
        <v>26532.698902712815</v>
      </c>
      <c r="AUD39">
        <v>13200.46968040823</v>
      </c>
      <c r="AUE39">
        <v>8790.7679695034021</v>
      </c>
      <c r="AUF39">
        <v>56278.577538401856</v>
      </c>
      <c r="AUG39">
        <v>5138.8870636822739</v>
      </c>
      <c r="AUH39">
        <v>6174.0781915369362</v>
      </c>
      <c r="AUI39">
        <v>8209.1989398404439</v>
      </c>
      <c r="AUJ39">
        <v>24686.641146210517</v>
      </c>
      <c r="AUK39">
        <v>46801.134113982494</v>
      </c>
      <c r="AUL39">
        <v>6760.8731976197041</v>
      </c>
      <c r="AUM39">
        <v>23668.902855071996</v>
      </c>
      <c r="AUN39">
        <v>23439.287228514553</v>
      </c>
      <c r="AUO39">
        <v>19364.142752926287</v>
      </c>
      <c r="AUP39">
        <v>82677.999433197256</v>
      </c>
      <c r="AUQ39">
        <v>78170.192267488514</v>
      </c>
      <c r="AUR39">
        <v>53954.667074858357</v>
      </c>
      <c r="AUS39">
        <v>11641.968744522077</v>
      </c>
      <c r="AUT39">
        <v>10784.939721847961</v>
      </c>
      <c r="AUU39">
        <v>4665.4368570642455</v>
      </c>
      <c r="AUV39">
        <v>29752.497805425628</v>
      </c>
      <c r="AUW39">
        <v>13440.639360816458</v>
      </c>
      <c r="AUX39">
        <v>8625.1359390068028</v>
      </c>
      <c r="AUY39">
        <v>57023.055076803721</v>
      </c>
      <c r="AUZ39">
        <v>5551.6741273645493</v>
      </c>
      <c r="AVA39">
        <v>6577.556383073872</v>
      </c>
      <c r="AVB39">
        <v>8867.0978796808886</v>
      </c>
      <c r="AVC39">
        <v>25898.582292421037</v>
      </c>
      <c r="AVD39">
        <v>48303.168227964998</v>
      </c>
      <c r="AVE39">
        <v>7197.74639523941</v>
      </c>
      <c r="AVF39">
        <v>23762.605710143995</v>
      </c>
      <c r="AVG39">
        <v>24494.774457029103</v>
      </c>
    </row>
    <row r="40" spans="1:1255" x14ac:dyDescent="0.25">
      <c r="A40" s="1" t="s">
        <v>80</v>
      </c>
      <c r="B40">
        <v>17027.3</v>
      </c>
      <c r="C40">
        <v>82584.899999999994</v>
      </c>
      <c r="D40">
        <v>76112</v>
      </c>
      <c r="E40">
        <v>45722.599999999991</v>
      </c>
      <c r="F40">
        <v>10283</v>
      </c>
      <c r="G40">
        <v>9738.4</v>
      </c>
      <c r="H40">
        <v>3853.3</v>
      </c>
      <c r="I40">
        <v>23091.5</v>
      </c>
      <c r="J40">
        <v>12267.5</v>
      </c>
      <c r="K40">
        <v>8499.2000000000007</v>
      </c>
      <c r="L40">
        <v>53719.1</v>
      </c>
      <c r="M40">
        <v>4781.7</v>
      </c>
      <c r="N40">
        <v>5655.6</v>
      </c>
      <c r="O40">
        <v>7239.6</v>
      </c>
      <c r="P40">
        <v>21867.599999999999</v>
      </c>
      <c r="Q40">
        <v>43526.200000000004</v>
      </c>
      <c r="R40">
        <v>6214.4</v>
      </c>
      <c r="S40">
        <v>22715.300000000003</v>
      </c>
      <c r="T40">
        <v>22071.8</v>
      </c>
      <c r="U40">
        <v>17243.652879863323</v>
      </c>
      <c r="V40">
        <v>83244.958282889973</v>
      </c>
      <c r="W40">
        <v>76420.827061273609</v>
      </c>
      <c r="X40">
        <v>44820.891034554435</v>
      </c>
      <c r="Y40">
        <v>10531.681305085818</v>
      </c>
      <c r="Z40">
        <v>9904.0075536805016</v>
      </c>
      <c r="AA40">
        <v>4049.3828117067733</v>
      </c>
      <c r="AB40">
        <v>24488.82539762566</v>
      </c>
      <c r="AC40">
        <v>12908.476836439932</v>
      </c>
      <c r="AD40">
        <v>9141.7582923447153</v>
      </c>
      <c r="AE40">
        <v>56984.078083075583</v>
      </c>
      <c r="AF40">
        <v>4913.6263948238211</v>
      </c>
      <c r="AG40">
        <v>5579.487284498111</v>
      </c>
      <c r="AH40">
        <v>7402.2648718202381</v>
      </c>
      <c r="AI40">
        <v>21118.585133390639</v>
      </c>
      <c r="AJ40">
        <v>43250.208630498688</v>
      </c>
      <c r="AK40">
        <v>5998.9802746519235</v>
      </c>
      <c r="AL40">
        <v>24104.887706223879</v>
      </c>
      <c r="AM40">
        <v>23354.980375272989</v>
      </c>
      <c r="AN40">
        <v>17460.00575972665</v>
      </c>
      <c r="AO40">
        <v>83905.016565779966</v>
      </c>
      <c r="AP40">
        <v>76729.654122547217</v>
      </c>
      <c r="AQ40">
        <v>43919.18206910888</v>
      </c>
      <c r="AR40">
        <v>10780.362610171635</v>
      </c>
      <c r="AS40">
        <v>10069.615107361002</v>
      </c>
      <c r="AT40">
        <v>4245.4656234135464</v>
      </c>
      <c r="AU40">
        <v>25886.150795251317</v>
      </c>
      <c r="AV40">
        <v>13549.453672879861</v>
      </c>
      <c r="AW40">
        <v>9784.3165846894299</v>
      </c>
      <c r="AX40">
        <v>60249.056166151175</v>
      </c>
      <c r="AY40">
        <v>5045.5527896476433</v>
      </c>
      <c r="AZ40">
        <v>5503.3745689962225</v>
      </c>
      <c r="BA40">
        <v>7564.929743640475</v>
      </c>
      <c r="BB40">
        <v>20369.57026678128</v>
      </c>
      <c r="BC40">
        <v>42974.217260997364</v>
      </c>
      <c r="BD40">
        <v>5783.5605493038465</v>
      </c>
      <c r="BE40">
        <v>25494.475412447755</v>
      </c>
      <c r="BF40">
        <v>24638.16075054598</v>
      </c>
      <c r="BG40">
        <v>17027.3</v>
      </c>
      <c r="BH40">
        <v>82584.899999999994</v>
      </c>
      <c r="BI40">
        <v>76112</v>
      </c>
      <c r="BJ40">
        <v>45722.599999999991</v>
      </c>
      <c r="BK40">
        <v>10283</v>
      </c>
      <c r="BL40">
        <v>9738.4</v>
      </c>
      <c r="BM40">
        <v>3853.3</v>
      </c>
      <c r="BN40">
        <v>23091.5</v>
      </c>
      <c r="BO40">
        <v>12267.5</v>
      </c>
      <c r="BP40">
        <v>8499.2000000000007</v>
      </c>
      <c r="BQ40">
        <v>53719.1</v>
      </c>
      <c r="BR40">
        <v>4781.7</v>
      </c>
      <c r="BS40">
        <v>5655.6</v>
      </c>
      <c r="BT40">
        <v>7239.6</v>
      </c>
      <c r="BU40">
        <v>21867.599999999999</v>
      </c>
      <c r="BV40">
        <v>43526.200000000004</v>
      </c>
      <c r="BW40">
        <v>6214.4</v>
      </c>
      <c r="BX40">
        <v>22715.300000000003</v>
      </c>
      <c r="BY40">
        <v>22071.8</v>
      </c>
      <c r="BZ40">
        <v>17246.3</v>
      </c>
      <c r="CA40">
        <v>81197.549999999988</v>
      </c>
      <c r="CB40">
        <v>74575.5</v>
      </c>
      <c r="CC40">
        <v>47789.45</v>
      </c>
      <c r="CD40">
        <v>10474.35</v>
      </c>
      <c r="CE40">
        <v>9880.4</v>
      </c>
      <c r="CF40">
        <v>4054.65</v>
      </c>
      <c r="CG40">
        <v>25944.75</v>
      </c>
      <c r="CH40">
        <v>12434.2</v>
      </c>
      <c r="CI40">
        <v>8201</v>
      </c>
      <c r="CJ40">
        <v>52755.75</v>
      </c>
      <c r="CK40">
        <v>5083.25</v>
      </c>
      <c r="CL40">
        <v>5942.6</v>
      </c>
      <c r="CM40">
        <v>7623.35</v>
      </c>
      <c r="CN40">
        <v>22645.1</v>
      </c>
      <c r="CO40">
        <v>44504.5</v>
      </c>
      <c r="CP40">
        <v>6598.65</v>
      </c>
      <c r="CQ40">
        <v>22735.15</v>
      </c>
      <c r="CR40">
        <v>23021.449999999997</v>
      </c>
      <c r="CS40">
        <v>17465.3</v>
      </c>
      <c r="CT40">
        <v>79810.2</v>
      </c>
      <c r="CU40">
        <v>73039</v>
      </c>
      <c r="CV40">
        <v>49856.3</v>
      </c>
      <c r="CW40">
        <v>10665.7</v>
      </c>
      <c r="CX40">
        <v>10022.4</v>
      </c>
      <c r="CY40">
        <v>4256</v>
      </c>
      <c r="CZ40">
        <v>28798</v>
      </c>
      <c r="DA40">
        <v>12600.9</v>
      </c>
      <c r="DB40">
        <v>7902.8</v>
      </c>
      <c r="DC40">
        <v>51792.4</v>
      </c>
      <c r="DD40">
        <v>5384.8</v>
      </c>
      <c r="DE40">
        <v>6229.6</v>
      </c>
      <c r="DF40">
        <v>8007.1</v>
      </c>
      <c r="DG40">
        <v>23422.600000000002</v>
      </c>
      <c r="DH40">
        <v>45482.8</v>
      </c>
      <c r="DI40">
        <v>6982.9000000000005</v>
      </c>
      <c r="DJ40">
        <v>22755</v>
      </c>
      <c r="DK40">
        <v>23971.1</v>
      </c>
      <c r="DL40">
        <v>17027.3</v>
      </c>
      <c r="DM40">
        <v>82584.899999999994</v>
      </c>
      <c r="DN40">
        <v>76112</v>
      </c>
      <c r="DO40">
        <v>45722.599999999991</v>
      </c>
      <c r="DP40">
        <v>10283</v>
      </c>
      <c r="DQ40">
        <v>9738.4</v>
      </c>
      <c r="DR40">
        <v>3853.3</v>
      </c>
      <c r="DS40">
        <v>23091.5</v>
      </c>
      <c r="DT40">
        <v>12267.5</v>
      </c>
      <c r="DU40">
        <v>8499.2000000000007</v>
      </c>
      <c r="DV40">
        <v>53719.1</v>
      </c>
      <c r="DW40">
        <v>4781.7</v>
      </c>
      <c r="DX40">
        <v>5655.6</v>
      </c>
      <c r="DY40">
        <v>7239.6</v>
      </c>
      <c r="DZ40">
        <v>21867.599999999999</v>
      </c>
      <c r="EA40">
        <v>43526.200000000004</v>
      </c>
      <c r="EB40">
        <v>6214.4</v>
      </c>
      <c r="EC40">
        <v>22715.300000000003</v>
      </c>
      <c r="ED40">
        <v>22071.8</v>
      </c>
      <c r="EE40">
        <v>18368.449999999997</v>
      </c>
      <c r="EF40">
        <v>81659</v>
      </c>
      <c r="EG40">
        <v>74964.5</v>
      </c>
      <c r="EH40">
        <v>48744.75</v>
      </c>
      <c r="EI40">
        <v>10756.65</v>
      </c>
      <c r="EJ40">
        <v>10181.049999999999</v>
      </c>
      <c r="EK40">
        <v>4225.3999999999996</v>
      </c>
      <c r="EL40">
        <v>26739.05</v>
      </c>
      <c r="EM40">
        <v>12402.85</v>
      </c>
      <c r="EN40">
        <v>8161.85</v>
      </c>
      <c r="EO40">
        <v>54132.7</v>
      </c>
      <c r="EP40">
        <v>5292.65</v>
      </c>
      <c r="EQ40">
        <v>6188.4</v>
      </c>
      <c r="ER40">
        <v>8040.95</v>
      </c>
      <c r="ES40">
        <v>23561.1</v>
      </c>
      <c r="ET40">
        <v>45431.4</v>
      </c>
      <c r="EU40">
        <v>6804.8</v>
      </c>
      <c r="EV40">
        <v>22485.9</v>
      </c>
      <c r="EW40">
        <v>23049.8</v>
      </c>
      <c r="EX40">
        <v>19709.599999999999</v>
      </c>
      <c r="EY40">
        <v>80733.100000000006</v>
      </c>
      <c r="EZ40">
        <v>73817</v>
      </c>
      <c r="FA40">
        <v>51766.9</v>
      </c>
      <c r="FB40">
        <v>11230.3</v>
      </c>
      <c r="FC40">
        <v>10623.7</v>
      </c>
      <c r="FD40">
        <v>4597.5</v>
      </c>
      <c r="FE40">
        <v>30386.6</v>
      </c>
      <c r="FF40">
        <v>12538.2</v>
      </c>
      <c r="FG40">
        <v>7824.5</v>
      </c>
      <c r="FH40">
        <v>54546.3</v>
      </c>
      <c r="FI40">
        <v>5803.6</v>
      </c>
      <c r="FJ40">
        <v>6721.2</v>
      </c>
      <c r="FK40">
        <v>8842.2999999999993</v>
      </c>
      <c r="FL40">
        <v>25254.6</v>
      </c>
      <c r="FM40">
        <v>47336.6</v>
      </c>
      <c r="FN40">
        <v>7395.2000000000007</v>
      </c>
      <c r="FO40">
        <v>22256.499999999996</v>
      </c>
      <c r="FP40">
        <v>24027.8</v>
      </c>
      <c r="FQ40">
        <v>17027.299999999996</v>
      </c>
      <c r="FR40">
        <v>82584.899999999994</v>
      </c>
      <c r="FS40">
        <v>76112</v>
      </c>
      <c r="FT40">
        <v>45722.599999999991</v>
      </c>
      <c r="FU40">
        <v>10283</v>
      </c>
      <c r="FV40">
        <v>9738.3999999999978</v>
      </c>
      <c r="FW40">
        <v>3853.3</v>
      </c>
      <c r="FX40">
        <v>23091.5</v>
      </c>
      <c r="FY40">
        <v>12267.5</v>
      </c>
      <c r="FZ40">
        <v>8499.2000000000007</v>
      </c>
      <c r="GA40">
        <v>53719.099999999991</v>
      </c>
      <c r="GB40">
        <v>4781.6999999999989</v>
      </c>
      <c r="GC40">
        <v>5655.6</v>
      </c>
      <c r="GD40">
        <v>7239.6</v>
      </c>
      <c r="GE40">
        <v>21867.599999999995</v>
      </c>
      <c r="GF40">
        <v>43526.2</v>
      </c>
      <c r="GG40">
        <v>6214.3999999999987</v>
      </c>
      <c r="GH40">
        <v>22715.300000000003</v>
      </c>
      <c r="GI40">
        <v>22071.799999999996</v>
      </c>
      <c r="GJ40">
        <v>17619.467626621106</v>
      </c>
      <c r="GK40">
        <v>82033.836094296654</v>
      </c>
      <c r="GL40">
        <v>75320.275687091198</v>
      </c>
      <c r="GM40">
        <v>47118.363678184811</v>
      </c>
      <c r="GN40">
        <v>10587.560435028605</v>
      </c>
      <c r="GO40">
        <v>9988.4858512268329</v>
      </c>
      <c r="GP40">
        <v>4109.8109372355902</v>
      </c>
      <c r="GQ40">
        <v>25724.208465875217</v>
      </c>
      <c r="GR40">
        <v>12581.84227881331</v>
      </c>
      <c r="GS40">
        <v>8501.5360974482392</v>
      </c>
      <c r="GT40">
        <v>54624.176027691865</v>
      </c>
      <c r="GU40">
        <v>5096.5087982746063</v>
      </c>
      <c r="GV40">
        <v>5903.49576149937</v>
      </c>
      <c r="GW40">
        <v>7688.8549572734128</v>
      </c>
      <c r="GX40">
        <v>22441.595044463542</v>
      </c>
      <c r="GY40">
        <v>44395.369543499561</v>
      </c>
      <c r="GZ40">
        <v>6467.4767582173081</v>
      </c>
      <c r="HA40">
        <v>23108.64590207463</v>
      </c>
      <c r="HB40">
        <v>23142.076791757663</v>
      </c>
      <c r="HC40">
        <v>18211.635253242213</v>
      </c>
      <c r="HD40">
        <v>81482.772188593313</v>
      </c>
      <c r="HE40">
        <v>74528.551374182396</v>
      </c>
      <c r="HF40">
        <v>48514.12735636963</v>
      </c>
      <c r="HG40">
        <v>10892.12087005721</v>
      </c>
      <c r="HH40">
        <v>10238.571702453668</v>
      </c>
      <c r="HI40">
        <v>4366.3218744711821</v>
      </c>
      <c r="HJ40">
        <v>28356.916931750435</v>
      </c>
      <c r="HK40">
        <v>12896.184557626621</v>
      </c>
      <c r="HL40">
        <v>8503.8721948964758</v>
      </c>
      <c r="HM40">
        <v>55529.252055383731</v>
      </c>
      <c r="HN40">
        <v>5411.3175965492146</v>
      </c>
      <c r="HO40">
        <v>6151.3915229987406</v>
      </c>
      <c r="HP40">
        <v>8138.1099145468252</v>
      </c>
      <c r="HQ40">
        <v>23015.590088927089</v>
      </c>
      <c r="HR40">
        <v>45264.539086999117</v>
      </c>
      <c r="HS40">
        <v>6720.5535164346156</v>
      </c>
      <c r="HT40">
        <v>23501.991804149249</v>
      </c>
      <c r="HU40">
        <v>24212.353583515323</v>
      </c>
      <c r="HV40">
        <v>17027.300000000003</v>
      </c>
      <c r="HW40">
        <v>82584.899999999994</v>
      </c>
      <c r="HX40">
        <v>76112.000000000015</v>
      </c>
      <c r="HY40">
        <v>45722.599999999991</v>
      </c>
      <c r="HZ40">
        <v>10283.000000000002</v>
      </c>
      <c r="IA40">
        <v>9738.4</v>
      </c>
      <c r="IB40">
        <v>3853.3</v>
      </c>
      <c r="IC40">
        <v>23091.5</v>
      </c>
      <c r="ID40">
        <v>12267.500000000002</v>
      </c>
      <c r="IE40">
        <v>8499.2000000000007</v>
      </c>
      <c r="IF40">
        <v>53719.100000000006</v>
      </c>
      <c r="IG40">
        <v>4781.7</v>
      </c>
      <c r="IH40">
        <v>5655.6</v>
      </c>
      <c r="II40">
        <v>7239.6000000000013</v>
      </c>
      <c r="IJ40">
        <v>21867.600000000002</v>
      </c>
      <c r="IK40">
        <v>43526.200000000004</v>
      </c>
      <c r="IL40">
        <v>6214.4</v>
      </c>
      <c r="IM40">
        <v>22715.300000000007</v>
      </c>
      <c r="IN40">
        <v>22071.8</v>
      </c>
      <c r="IO40">
        <v>17246.564712013667</v>
      </c>
      <c r="IP40">
        <v>80992.809171710993</v>
      </c>
      <c r="IQ40">
        <v>74390.967293872643</v>
      </c>
      <c r="IR40">
        <v>48086.30589654456</v>
      </c>
      <c r="IS40">
        <v>10468.616869491419</v>
      </c>
      <c r="IT40">
        <v>9878.0392446319511</v>
      </c>
      <c r="IU40">
        <v>4055.1767188293234</v>
      </c>
      <c r="IV40">
        <v>26090.342460237436</v>
      </c>
      <c r="IW40">
        <v>12386.772316356009</v>
      </c>
      <c r="IX40">
        <v>8106.9241707655292</v>
      </c>
      <c r="IY40">
        <v>52332.917191692446</v>
      </c>
      <c r="IZ40">
        <v>5100.2123605176184</v>
      </c>
      <c r="JA40">
        <v>5978.9112715501897</v>
      </c>
      <c r="JB40">
        <v>7645.458512817977</v>
      </c>
      <c r="JC40">
        <v>22797.751486660938</v>
      </c>
      <c r="JD40">
        <v>44629.929136950137</v>
      </c>
      <c r="JE40">
        <v>6658.6169725348082</v>
      </c>
      <c r="JF40">
        <v>22598.176229377616</v>
      </c>
      <c r="JG40">
        <v>22988.0969624727</v>
      </c>
      <c r="JH40">
        <v>17465.829424027335</v>
      </c>
      <c r="JI40">
        <v>79400.718343422006</v>
      </c>
      <c r="JJ40">
        <v>72669.934587745287</v>
      </c>
      <c r="JK40">
        <v>50450.011793089121</v>
      </c>
      <c r="JL40">
        <v>10654.233738982839</v>
      </c>
      <c r="JM40">
        <v>10017.678489263901</v>
      </c>
      <c r="JN40">
        <v>4257.0534376586456</v>
      </c>
      <c r="JO40">
        <v>29089.184920474872</v>
      </c>
      <c r="JP40">
        <v>12506.044632712015</v>
      </c>
      <c r="JQ40">
        <v>7714.6483415310586</v>
      </c>
      <c r="JR40">
        <v>50946.734383384886</v>
      </c>
      <c r="JS40">
        <v>5418.7247210352361</v>
      </c>
      <c r="JT40">
        <v>6302.222543100379</v>
      </c>
      <c r="JU40">
        <v>8051.3170256359535</v>
      </c>
      <c r="JV40">
        <v>23727.902973321878</v>
      </c>
      <c r="JW40">
        <v>45733.65827390027</v>
      </c>
      <c r="JX40">
        <v>7102.8339450696167</v>
      </c>
      <c r="JY40">
        <v>22481.052458755228</v>
      </c>
      <c r="JZ40">
        <v>23904.393924945402</v>
      </c>
      <c r="KA40">
        <v>17027.3</v>
      </c>
      <c r="KB40">
        <v>82584.899999999994</v>
      </c>
      <c r="KC40">
        <v>76112</v>
      </c>
      <c r="KD40">
        <v>45722.599999999991</v>
      </c>
      <c r="KE40">
        <v>10283</v>
      </c>
      <c r="KF40">
        <v>9738.4</v>
      </c>
      <c r="KG40">
        <v>3853.3</v>
      </c>
      <c r="KH40">
        <v>23091.5</v>
      </c>
      <c r="KI40">
        <v>12267.5</v>
      </c>
      <c r="KJ40">
        <v>8499.2000000000007</v>
      </c>
      <c r="KK40">
        <v>53719.099999999991</v>
      </c>
      <c r="KL40">
        <v>4781.7</v>
      </c>
      <c r="KM40">
        <v>5655.6</v>
      </c>
      <c r="KN40">
        <v>7239.5999999999995</v>
      </c>
      <c r="KO40">
        <v>21867.599999999999</v>
      </c>
      <c r="KP40">
        <v>43526.2</v>
      </c>
      <c r="KQ40">
        <v>6214.3999999999987</v>
      </c>
      <c r="KR40">
        <v>22715.300000000003</v>
      </c>
      <c r="KS40">
        <v>22071.8</v>
      </c>
      <c r="KT40">
        <v>17245.417626621107</v>
      </c>
      <c r="KU40">
        <v>81880.019427629974</v>
      </c>
      <c r="KV40">
        <v>75190.609020424541</v>
      </c>
      <c r="KW40">
        <v>46799.930344851477</v>
      </c>
      <c r="KX40">
        <v>10493.460435028606</v>
      </c>
      <c r="KY40">
        <v>9888.2691845601657</v>
      </c>
      <c r="KZ40">
        <v>4052.8942705689242</v>
      </c>
      <c r="LA40">
        <v>25459.441799208551</v>
      </c>
      <c r="LB40">
        <v>12592.292278813311</v>
      </c>
      <c r="LC40">
        <v>8514.5860974482384</v>
      </c>
      <c r="LD40">
        <v>54165.192694358528</v>
      </c>
      <c r="LE40">
        <v>5026.708798274607</v>
      </c>
      <c r="LF40">
        <v>5821.5624281660366</v>
      </c>
      <c r="LG40">
        <v>7549.6549572734129</v>
      </c>
      <c r="LH40">
        <v>22136.26171113021</v>
      </c>
      <c r="LI40">
        <v>44086.402876832894</v>
      </c>
      <c r="LJ40">
        <v>6398.7600915506409</v>
      </c>
      <c r="LK40">
        <v>23191.729235407958</v>
      </c>
      <c r="LL40">
        <v>23132.626791757662</v>
      </c>
      <c r="LM40">
        <v>17463.535253242215</v>
      </c>
      <c r="LN40">
        <v>81175.138855259982</v>
      </c>
      <c r="LO40">
        <v>74269.218040849068</v>
      </c>
      <c r="LP40">
        <v>47877.260689702962</v>
      </c>
      <c r="LQ40">
        <v>10703.920870057213</v>
      </c>
      <c r="LR40">
        <v>10038.138369120334</v>
      </c>
      <c r="LS40">
        <v>4252.4885411378482</v>
      </c>
      <c r="LT40">
        <v>27827.383598417102</v>
      </c>
      <c r="LU40">
        <v>12917.084557626618</v>
      </c>
      <c r="LV40">
        <v>8529.9721948964761</v>
      </c>
      <c r="LW40">
        <v>54611.285388717049</v>
      </c>
      <c r="LX40">
        <v>5271.7175965492142</v>
      </c>
      <c r="LY40">
        <v>5987.5248563320738</v>
      </c>
      <c r="LZ40">
        <v>7859.7099145468246</v>
      </c>
      <c r="MA40">
        <v>22404.923422260428</v>
      </c>
      <c r="MB40">
        <v>44646.60575366579</v>
      </c>
      <c r="MC40">
        <v>6583.1201831012822</v>
      </c>
      <c r="MD40">
        <v>23668.158470815917</v>
      </c>
      <c r="ME40">
        <v>24193.453583515322</v>
      </c>
      <c r="MF40">
        <v>17027.3</v>
      </c>
      <c r="MG40">
        <v>82584.899999999994</v>
      </c>
      <c r="MH40">
        <v>76112</v>
      </c>
      <c r="MI40">
        <v>45722.599999999991</v>
      </c>
      <c r="MJ40">
        <v>10283</v>
      </c>
      <c r="MK40">
        <v>9738.4</v>
      </c>
      <c r="ML40">
        <v>3853.3</v>
      </c>
      <c r="MM40">
        <v>23091.5</v>
      </c>
      <c r="MN40">
        <v>12267.5</v>
      </c>
      <c r="MO40">
        <v>8499.2000000000007</v>
      </c>
      <c r="MP40">
        <v>53719.1</v>
      </c>
      <c r="MQ40">
        <v>4781.7</v>
      </c>
      <c r="MR40">
        <v>5655.6</v>
      </c>
      <c r="MS40">
        <v>7239.6</v>
      </c>
      <c r="MT40">
        <v>21867.599999999999</v>
      </c>
      <c r="MU40">
        <v>43526.200000000004</v>
      </c>
      <c r="MV40">
        <v>6214.4</v>
      </c>
      <c r="MW40">
        <v>22715.300000000003</v>
      </c>
      <c r="MX40">
        <v>22071.8</v>
      </c>
      <c r="MY40">
        <v>17244.976439931663</v>
      </c>
      <c r="MZ40">
        <v>82221.254141444981</v>
      </c>
      <c r="NA40">
        <v>75498.163530636812</v>
      </c>
      <c r="NB40">
        <v>46305.17051727722</v>
      </c>
      <c r="NC40">
        <v>10503.015652542908</v>
      </c>
      <c r="ND40">
        <v>9892.2037768402515</v>
      </c>
      <c r="NE40">
        <v>4052.0164058533865</v>
      </c>
      <c r="NF40">
        <v>25216.78769881283</v>
      </c>
      <c r="NG40">
        <v>12671.338418219966</v>
      </c>
      <c r="NH40">
        <v>8671.3791461723577</v>
      </c>
      <c r="NI40">
        <v>54869.914041537791</v>
      </c>
      <c r="NJ40">
        <v>4998.4381974119106</v>
      </c>
      <c r="NK40">
        <v>5761.0436422490557</v>
      </c>
      <c r="NL40">
        <v>7512.8074359101192</v>
      </c>
      <c r="NM40">
        <v>21881.842566695319</v>
      </c>
      <c r="NN40">
        <v>43877.354315249344</v>
      </c>
      <c r="NO40">
        <v>6298.8151373259616</v>
      </c>
      <c r="NP40">
        <v>23420.018853111942</v>
      </c>
      <c r="NQ40">
        <v>23188.215187636495</v>
      </c>
      <c r="NR40">
        <v>17462.652879863323</v>
      </c>
      <c r="NS40">
        <v>81857.608282889982</v>
      </c>
      <c r="NT40">
        <v>74884.327061273609</v>
      </c>
      <c r="NU40">
        <v>46887.741034554441</v>
      </c>
      <c r="NV40">
        <v>10723.031305085817</v>
      </c>
      <c r="NW40">
        <v>10046.007553680502</v>
      </c>
      <c r="NX40">
        <v>4250.7328117067736</v>
      </c>
      <c r="NY40">
        <v>27342.07539762566</v>
      </c>
      <c r="NZ40">
        <v>13075.17683643993</v>
      </c>
      <c r="OA40">
        <v>8843.5582923447146</v>
      </c>
      <c r="OB40">
        <v>56020.728083075592</v>
      </c>
      <c r="OC40">
        <v>5215.1763948238222</v>
      </c>
      <c r="OD40">
        <v>5866.487284498111</v>
      </c>
      <c r="OE40">
        <v>7786.0148718202381</v>
      </c>
      <c r="OF40">
        <v>21896.085133390639</v>
      </c>
      <c r="OG40">
        <v>44228.508630498683</v>
      </c>
      <c r="OH40">
        <v>6383.2302746519235</v>
      </c>
      <c r="OI40">
        <v>24124.737706223877</v>
      </c>
      <c r="OJ40">
        <v>24304.630375272987</v>
      </c>
      <c r="OK40">
        <v>17027.3</v>
      </c>
      <c r="OL40">
        <v>82584.899999999994</v>
      </c>
      <c r="OM40">
        <v>76112</v>
      </c>
      <c r="ON40">
        <v>45722.599999999991</v>
      </c>
      <c r="OO40">
        <v>10283</v>
      </c>
      <c r="OP40">
        <v>9738.4</v>
      </c>
      <c r="OQ40">
        <v>3853.3</v>
      </c>
      <c r="OR40">
        <v>23091.5</v>
      </c>
      <c r="OS40">
        <v>12267.5</v>
      </c>
      <c r="OT40">
        <v>8499.2000000000007</v>
      </c>
      <c r="OU40">
        <v>53719.099999999991</v>
      </c>
      <c r="OV40">
        <v>4781.7</v>
      </c>
      <c r="OW40">
        <v>5655.6</v>
      </c>
      <c r="OX40">
        <v>7239.5999999999995</v>
      </c>
      <c r="OY40">
        <v>21867.599999999999</v>
      </c>
      <c r="OZ40">
        <v>43526.2</v>
      </c>
      <c r="PA40">
        <v>6214.3999999999987</v>
      </c>
      <c r="PB40">
        <v>22715.300000000003</v>
      </c>
      <c r="PC40">
        <v>22071.8</v>
      </c>
      <c r="PD40">
        <v>17244.535253242215</v>
      </c>
      <c r="PE40">
        <v>82562.488855259973</v>
      </c>
      <c r="PF40">
        <v>75805.718040849068</v>
      </c>
      <c r="PG40">
        <v>45810.410689702956</v>
      </c>
      <c r="PH40">
        <v>10512.57087005721</v>
      </c>
      <c r="PI40">
        <v>9896.1383691203337</v>
      </c>
      <c r="PJ40">
        <v>4051.1385411378487</v>
      </c>
      <c r="PK40">
        <v>24974.133598417106</v>
      </c>
      <c r="PL40">
        <v>12750.384557626621</v>
      </c>
      <c r="PM40">
        <v>8828.1721948964769</v>
      </c>
      <c r="PN40">
        <v>55574.635388717055</v>
      </c>
      <c r="PO40">
        <v>4970.1675965492141</v>
      </c>
      <c r="PP40">
        <v>5700.5248563320738</v>
      </c>
      <c r="PQ40">
        <v>7475.9599145468255</v>
      </c>
      <c r="PR40">
        <v>21627.423422260425</v>
      </c>
      <c r="PS40">
        <v>43668.305753665787</v>
      </c>
      <c r="PT40">
        <v>6198.8701831012822</v>
      </c>
      <c r="PU40">
        <v>23648.308470815919</v>
      </c>
      <c r="PV40">
        <v>23243.803583515324</v>
      </c>
      <c r="PW40">
        <v>17461.770506484434</v>
      </c>
      <c r="PX40">
        <v>82540.077710519967</v>
      </c>
      <c r="PY40">
        <v>75499.436081698135</v>
      </c>
      <c r="PZ40">
        <v>45898.221379405921</v>
      </c>
      <c r="QA40">
        <v>10742.141740114423</v>
      </c>
      <c r="QB40">
        <v>10053.876738240668</v>
      </c>
      <c r="QC40">
        <v>4248.9770822756973</v>
      </c>
      <c r="QD40">
        <v>26856.767196834207</v>
      </c>
      <c r="QE40">
        <v>13233.269115253239</v>
      </c>
      <c r="QF40">
        <v>9157.144389792953</v>
      </c>
      <c r="QG40">
        <v>57430.170777434112</v>
      </c>
      <c r="QH40">
        <v>5158.6351930984292</v>
      </c>
      <c r="QI40">
        <v>5745.4497126641481</v>
      </c>
      <c r="QJ40">
        <v>7712.3198290936489</v>
      </c>
      <c r="QK40">
        <v>21387.246844520854</v>
      </c>
      <c r="QL40">
        <v>43810.411507331577</v>
      </c>
      <c r="QM40">
        <v>6183.3403662025639</v>
      </c>
      <c r="QN40">
        <v>24581.316941631834</v>
      </c>
      <c r="QO40">
        <v>24415.807167030649</v>
      </c>
      <c r="QP40">
        <v>17027.300000000003</v>
      </c>
      <c r="QQ40">
        <v>82584.899999999994</v>
      </c>
      <c r="QR40">
        <v>76112.000000000015</v>
      </c>
      <c r="QS40">
        <v>45722.599999999991</v>
      </c>
      <c r="QT40">
        <v>10283.000000000002</v>
      </c>
      <c r="QU40">
        <v>9738.4</v>
      </c>
      <c r="QV40">
        <v>3853.3</v>
      </c>
      <c r="QW40">
        <v>23091.5</v>
      </c>
      <c r="QX40">
        <v>12267.500000000002</v>
      </c>
      <c r="QY40">
        <v>8499.2000000000007</v>
      </c>
      <c r="QZ40">
        <v>53719.100000000006</v>
      </c>
      <c r="RA40">
        <v>4781.7</v>
      </c>
      <c r="RB40">
        <v>5655.6</v>
      </c>
      <c r="RC40">
        <v>7239.6000000000013</v>
      </c>
      <c r="RD40">
        <v>21867.600000000002</v>
      </c>
      <c r="RE40">
        <v>43526.200000000004</v>
      </c>
      <c r="RF40">
        <v>6214.4</v>
      </c>
      <c r="RG40">
        <v>22715.300000000007</v>
      </c>
      <c r="RH40">
        <v>22071.8</v>
      </c>
      <c r="RI40">
        <v>17243.388167849655</v>
      </c>
      <c r="RJ40">
        <v>83449.699111178968</v>
      </c>
      <c r="RK40">
        <v>76605.35976740098</v>
      </c>
      <c r="RL40">
        <v>44524.03513800988</v>
      </c>
      <c r="RM40">
        <v>10537.414435594401</v>
      </c>
      <c r="RN40">
        <v>9906.3683090485538</v>
      </c>
      <c r="RO40">
        <v>4048.8560928774505</v>
      </c>
      <c r="RP40">
        <v>24343.232937388231</v>
      </c>
      <c r="RQ40">
        <v>12955.904520083926</v>
      </c>
      <c r="RR40">
        <v>9235.8341215791879</v>
      </c>
      <c r="RS40">
        <v>57406.910891383144</v>
      </c>
      <c r="RT40">
        <v>4896.6640343062036</v>
      </c>
      <c r="RU40">
        <v>5543.1760129479226</v>
      </c>
      <c r="RV40">
        <v>7380.1563590022624</v>
      </c>
      <c r="RW40">
        <v>20965.933646729707</v>
      </c>
      <c r="RX40">
        <v>43124.779493548565</v>
      </c>
      <c r="RY40">
        <v>5939.0133021171168</v>
      </c>
      <c r="RZ40">
        <v>24241.861476846268</v>
      </c>
      <c r="SA40">
        <v>23388.33341280029</v>
      </c>
      <c r="SB40">
        <v>17459.476335699317</v>
      </c>
      <c r="SC40">
        <v>84314.498222357972</v>
      </c>
      <c r="SD40">
        <v>77098.719534801945</v>
      </c>
      <c r="SE40">
        <v>43325.470276019769</v>
      </c>
      <c r="SF40">
        <v>10791.8288711888</v>
      </c>
      <c r="SG40">
        <v>10074.336618097102</v>
      </c>
      <c r="SH40">
        <v>4244.4121857549007</v>
      </c>
      <c r="SI40">
        <v>25594.965874776452</v>
      </c>
      <c r="SJ40">
        <v>13644.309040167849</v>
      </c>
      <c r="SK40">
        <v>9972.4682431583733</v>
      </c>
      <c r="SL40">
        <v>61094.721782766304</v>
      </c>
      <c r="SM40">
        <v>5011.6280686124082</v>
      </c>
      <c r="SN40">
        <v>5430.7520258958448</v>
      </c>
      <c r="SO40">
        <v>7520.7127180045236</v>
      </c>
      <c r="SP40">
        <v>20064.267293459408</v>
      </c>
      <c r="SQ40">
        <v>42723.358987097105</v>
      </c>
      <c r="SR40">
        <v>5663.6266042342313</v>
      </c>
      <c r="SS40">
        <v>25768.422953692534</v>
      </c>
      <c r="ST40">
        <v>24704.86682560058</v>
      </c>
      <c r="SU40">
        <v>17027.300000000003</v>
      </c>
      <c r="SV40">
        <v>82584.899999999994</v>
      </c>
      <c r="SW40">
        <v>76112.000000000015</v>
      </c>
      <c r="SX40">
        <v>45722.599999999991</v>
      </c>
      <c r="SY40">
        <v>10283.000000000002</v>
      </c>
      <c r="SZ40">
        <v>9738.4</v>
      </c>
      <c r="TA40">
        <v>3853.3</v>
      </c>
      <c r="TB40">
        <v>23091.5</v>
      </c>
      <c r="TC40">
        <v>12267.500000000002</v>
      </c>
      <c r="TD40">
        <v>8499.2000000000007</v>
      </c>
      <c r="TE40">
        <v>53719.100000000006</v>
      </c>
      <c r="TF40">
        <v>4781.7</v>
      </c>
      <c r="TG40">
        <v>5655.6</v>
      </c>
      <c r="TH40">
        <v>7239.6000000000013</v>
      </c>
      <c r="TI40">
        <v>21867.600000000002</v>
      </c>
      <c r="TJ40">
        <v>43526.200000000004</v>
      </c>
      <c r="TK40">
        <v>6214.4</v>
      </c>
      <c r="TL40">
        <v>22715.300000000007</v>
      </c>
      <c r="TM40">
        <v>22071.8</v>
      </c>
      <c r="TN40">
        <v>17134.084999999999</v>
      </c>
      <c r="TO40">
        <v>81151.404999999999</v>
      </c>
      <c r="TP40">
        <v>74536.600000000006</v>
      </c>
      <c r="TQ40">
        <v>47693.920000000006</v>
      </c>
      <c r="TR40">
        <v>10446.120000000003</v>
      </c>
      <c r="TS40">
        <v>9850.3350000000009</v>
      </c>
      <c r="TT40">
        <v>4037.5750000000007</v>
      </c>
      <c r="TU40">
        <v>25865.320000000003</v>
      </c>
      <c r="TV40">
        <v>12437.335000000003</v>
      </c>
      <c r="TW40">
        <v>8204.9150000000009</v>
      </c>
      <c r="TX40">
        <v>52618.055000000008</v>
      </c>
      <c r="TY40">
        <v>5062.3100000000004</v>
      </c>
      <c r="TZ40">
        <v>5918.02</v>
      </c>
      <c r="UA40">
        <v>7581.5900000000011</v>
      </c>
      <c r="UB40">
        <v>22553.5</v>
      </c>
      <c r="UC40">
        <v>44411.810000000005</v>
      </c>
      <c r="UD40">
        <v>6578.0349999999999</v>
      </c>
      <c r="UE40">
        <v>22760.075000000004</v>
      </c>
      <c r="UF40">
        <v>23018.614999999998</v>
      </c>
      <c r="UG40">
        <v>17240.870000000003</v>
      </c>
      <c r="UH40">
        <v>79717.91</v>
      </c>
      <c r="UI40">
        <v>72961.200000000012</v>
      </c>
      <c r="UJ40">
        <v>49665.240000000005</v>
      </c>
      <c r="UK40">
        <v>10609.240000000002</v>
      </c>
      <c r="UL40">
        <v>9962.27</v>
      </c>
      <c r="UM40">
        <v>4221.8500000000004</v>
      </c>
      <c r="UN40">
        <v>28639.140000000003</v>
      </c>
      <c r="UO40">
        <v>12607.170000000002</v>
      </c>
      <c r="UP40">
        <v>7910.6300000000019</v>
      </c>
      <c r="UQ40">
        <v>51517.010000000009</v>
      </c>
      <c r="UR40">
        <v>5342.920000000001</v>
      </c>
      <c r="US40">
        <v>6180.4400000000014</v>
      </c>
      <c r="UT40">
        <v>7923.5800000000017</v>
      </c>
      <c r="UU40">
        <v>23239.400000000005</v>
      </c>
      <c r="UV40">
        <v>45297.420000000013</v>
      </c>
      <c r="UW40">
        <v>6941.670000000001</v>
      </c>
      <c r="UX40">
        <v>22804.850000000006</v>
      </c>
      <c r="UY40">
        <v>23965.43</v>
      </c>
      <c r="UZ40">
        <v>17027.3</v>
      </c>
      <c r="VA40">
        <v>82584.899999999994</v>
      </c>
      <c r="VB40">
        <v>76112</v>
      </c>
      <c r="VC40">
        <v>45722.599999999991</v>
      </c>
      <c r="VD40">
        <v>10283</v>
      </c>
      <c r="VE40">
        <v>9738.4</v>
      </c>
      <c r="VF40">
        <v>3853.3</v>
      </c>
      <c r="VG40">
        <v>23091.5</v>
      </c>
      <c r="VH40">
        <v>12267.5</v>
      </c>
      <c r="VI40">
        <v>8499.2000000000007</v>
      </c>
      <c r="VJ40">
        <v>53719.099999999991</v>
      </c>
      <c r="VK40">
        <v>4781.7</v>
      </c>
      <c r="VL40">
        <v>5655.6</v>
      </c>
      <c r="VM40">
        <v>7239.5999999999995</v>
      </c>
      <c r="VN40">
        <v>21867.599999999999</v>
      </c>
      <c r="VO40">
        <v>43526.2</v>
      </c>
      <c r="VP40">
        <v>6214.3999999999987</v>
      </c>
      <c r="VQ40">
        <v>22715.300000000003</v>
      </c>
      <c r="VR40">
        <v>22071.8</v>
      </c>
      <c r="VS40">
        <v>17620.349999999999</v>
      </c>
      <c r="VT40">
        <v>81351.366666666654</v>
      </c>
      <c r="VU40">
        <v>74705.166666666657</v>
      </c>
      <c r="VV40">
        <v>48107.883333333331</v>
      </c>
      <c r="VW40">
        <v>10568.449999999999</v>
      </c>
      <c r="VX40">
        <v>9980.616666666665</v>
      </c>
      <c r="VY40">
        <v>4111.5666666666666</v>
      </c>
      <c r="VZ40">
        <v>26209.516666666666</v>
      </c>
      <c r="WA40">
        <v>12423.75</v>
      </c>
      <c r="WB40">
        <v>8187.95</v>
      </c>
      <c r="WC40">
        <v>53214.73333333333</v>
      </c>
      <c r="WD40">
        <v>5153.0499999999993</v>
      </c>
      <c r="WE40">
        <v>6024.5333333333328</v>
      </c>
      <c r="WF40">
        <v>7762.55</v>
      </c>
      <c r="WG40">
        <v>22950.433333333331</v>
      </c>
      <c r="WH40">
        <v>44813.46666666666</v>
      </c>
      <c r="WI40">
        <v>6667.3666666666659</v>
      </c>
      <c r="WJ40">
        <v>22652.066666666666</v>
      </c>
      <c r="WK40">
        <v>23030.899999999998</v>
      </c>
      <c r="WL40">
        <v>18213.399999999998</v>
      </c>
      <c r="WM40">
        <v>80117.833333333328</v>
      </c>
      <c r="WN40">
        <v>73298.333333333328</v>
      </c>
      <c r="WO40">
        <v>50493.166666666664</v>
      </c>
      <c r="WP40">
        <v>10853.9</v>
      </c>
      <c r="WQ40">
        <v>10222.833333333332</v>
      </c>
      <c r="WR40">
        <v>4369.833333333333</v>
      </c>
      <c r="WS40">
        <v>29327.533333333329</v>
      </c>
      <c r="WT40">
        <v>12579.999999999998</v>
      </c>
      <c r="WU40">
        <v>7876.6999999999989</v>
      </c>
      <c r="WV40">
        <v>52710.366666666661</v>
      </c>
      <c r="WW40">
        <v>5524.4</v>
      </c>
      <c r="WX40">
        <v>6393.4666666666662</v>
      </c>
      <c r="WY40">
        <v>8285.5</v>
      </c>
      <c r="WZ40">
        <v>24033.266666666666</v>
      </c>
      <c r="XA40">
        <v>46100.733333333337</v>
      </c>
      <c r="XB40">
        <v>7120.333333333333</v>
      </c>
      <c r="XC40">
        <v>22588.833333333332</v>
      </c>
      <c r="XD40">
        <v>23990</v>
      </c>
      <c r="XE40">
        <v>17027.3</v>
      </c>
      <c r="XF40">
        <v>82584.899999999994</v>
      </c>
      <c r="XG40">
        <v>76112</v>
      </c>
      <c r="XH40">
        <v>45722.599999999991</v>
      </c>
      <c r="XI40">
        <v>10283</v>
      </c>
      <c r="XJ40">
        <v>9738.4</v>
      </c>
      <c r="XK40">
        <v>3853.3</v>
      </c>
      <c r="XL40">
        <v>23091.5</v>
      </c>
      <c r="XM40">
        <v>12267.5</v>
      </c>
      <c r="XN40">
        <v>8499.2000000000007</v>
      </c>
      <c r="XO40">
        <v>53719.1</v>
      </c>
      <c r="XP40">
        <v>4781.7</v>
      </c>
      <c r="XQ40">
        <v>5655.6</v>
      </c>
      <c r="XR40">
        <v>7239.6</v>
      </c>
      <c r="XS40">
        <v>21867.599999999999</v>
      </c>
      <c r="XT40">
        <v>43526.200000000004</v>
      </c>
      <c r="XU40">
        <v>6214.4</v>
      </c>
      <c r="XV40">
        <v>22715.300000000003</v>
      </c>
      <c r="XW40">
        <v>22071.8</v>
      </c>
      <c r="XX40">
        <v>17807.375</v>
      </c>
      <c r="XY40">
        <v>81428.274999999994</v>
      </c>
      <c r="XZ40">
        <v>74770</v>
      </c>
      <c r="YA40">
        <v>48267.1</v>
      </c>
      <c r="YB40">
        <v>10615.5</v>
      </c>
      <c r="YC40">
        <v>10030.724999999999</v>
      </c>
      <c r="YD40">
        <v>4140.0249999999996</v>
      </c>
      <c r="YE40">
        <v>26341.9</v>
      </c>
      <c r="YF40">
        <v>12418.525000000001</v>
      </c>
      <c r="YG40">
        <v>8181.4250000000002</v>
      </c>
      <c r="YH40">
        <v>53444.224999999999</v>
      </c>
      <c r="YI40">
        <v>5187.95</v>
      </c>
      <c r="YJ40">
        <v>6065.5</v>
      </c>
      <c r="YK40">
        <v>7832.15</v>
      </c>
      <c r="YL40">
        <v>23103.1</v>
      </c>
      <c r="YM40">
        <v>44967.95</v>
      </c>
      <c r="YN40">
        <v>6701.7250000000004</v>
      </c>
      <c r="YO40">
        <v>22610.525000000001</v>
      </c>
      <c r="YP40">
        <v>23035.625</v>
      </c>
      <c r="YQ40">
        <v>18587.449999999997</v>
      </c>
      <c r="YR40">
        <v>80271.649999999994</v>
      </c>
      <c r="YS40">
        <v>73428</v>
      </c>
      <c r="YT40">
        <v>50811.600000000006</v>
      </c>
      <c r="YU40">
        <v>10948</v>
      </c>
      <c r="YV40">
        <v>10323.049999999999</v>
      </c>
      <c r="YW40">
        <v>4426.75</v>
      </c>
      <c r="YX40">
        <v>29592.3</v>
      </c>
      <c r="YY40">
        <v>12569.55</v>
      </c>
      <c r="YZ40">
        <v>7863.65</v>
      </c>
      <c r="ZA40">
        <v>53169.350000000006</v>
      </c>
      <c r="ZB40">
        <v>5594.2000000000007</v>
      </c>
      <c r="ZC40">
        <v>6475.4</v>
      </c>
      <c r="ZD40">
        <v>8424.7000000000007</v>
      </c>
      <c r="ZE40">
        <v>24338.6</v>
      </c>
      <c r="ZF40">
        <v>46409.7</v>
      </c>
      <c r="ZG40">
        <v>7189.0500000000011</v>
      </c>
      <c r="ZH40">
        <v>22505.75</v>
      </c>
      <c r="ZI40">
        <v>23999.449999999997</v>
      </c>
      <c r="ZJ40">
        <v>17027.3</v>
      </c>
      <c r="ZK40">
        <v>82584.899999999994</v>
      </c>
      <c r="ZL40">
        <v>76112</v>
      </c>
      <c r="ZM40">
        <v>45722.599999999991</v>
      </c>
      <c r="ZN40">
        <v>10283</v>
      </c>
      <c r="ZO40">
        <v>9738.4</v>
      </c>
      <c r="ZP40">
        <v>3853.3</v>
      </c>
      <c r="ZQ40">
        <v>23091.5</v>
      </c>
      <c r="ZR40">
        <v>12267.5</v>
      </c>
      <c r="ZS40">
        <v>8499.2000000000007</v>
      </c>
      <c r="ZT40">
        <v>53719.099999999991</v>
      </c>
      <c r="ZU40">
        <v>4781.7</v>
      </c>
      <c r="ZV40">
        <v>5655.6</v>
      </c>
      <c r="ZW40">
        <v>7239.5999999999995</v>
      </c>
      <c r="ZX40">
        <v>21867.599999999999</v>
      </c>
      <c r="ZY40">
        <v>43526.2</v>
      </c>
      <c r="ZZ40">
        <v>6214.3999999999987</v>
      </c>
      <c r="AAA40">
        <v>22715.300000000003</v>
      </c>
      <c r="AAB40">
        <v>22071.8</v>
      </c>
      <c r="AAC40">
        <v>17994.399999999998</v>
      </c>
      <c r="AAD40">
        <v>81505.18333333332</v>
      </c>
      <c r="AAE40">
        <v>74834.833333333328</v>
      </c>
      <c r="AAF40">
        <v>48426.316666666666</v>
      </c>
      <c r="AAG40">
        <v>10662.55</v>
      </c>
      <c r="AAH40">
        <v>10080.833333333332</v>
      </c>
      <c r="AAI40">
        <v>4168.4833333333327</v>
      </c>
      <c r="AAJ40">
        <v>26474.283333333333</v>
      </c>
      <c r="AAK40">
        <v>12413.3</v>
      </c>
      <c r="AAL40">
        <v>8174.9</v>
      </c>
      <c r="AAM40">
        <v>53673.71666666666</v>
      </c>
      <c r="AAN40">
        <v>5222.8499999999995</v>
      </c>
      <c r="AAO40">
        <v>6106.4666666666662</v>
      </c>
      <c r="AAP40">
        <v>7901.75</v>
      </c>
      <c r="AAQ40">
        <v>23255.766666666663</v>
      </c>
      <c r="AAR40">
        <v>45122.433333333334</v>
      </c>
      <c r="AAS40">
        <v>6736.0833333333321</v>
      </c>
      <c r="AAT40">
        <v>22568.983333333334</v>
      </c>
      <c r="AAU40">
        <v>23040.35</v>
      </c>
      <c r="AAV40">
        <v>18961.5</v>
      </c>
      <c r="AAW40">
        <v>80425.46666666666</v>
      </c>
      <c r="AAX40">
        <v>73557.666666666657</v>
      </c>
      <c r="AAY40">
        <v>51130.033333333326</v>
      </c>
      <c r="AAZ40">
        <v>11042.099999999999</v>
      </c>
      <c r="ABA40">
        <v>10423.266666666666</v>
      </c>
      <c r="ABB40">
        <v>4483.6666666666661</v>
      </c>
      <c r="ABC40">
        <v>29857.066666666662</v>
      </c>
      <c r="ABD40">
        <v>12559.099999999999</v>
      </c>
      <c r="ABE40">
        <v>7850.5999999999995</v>
      </c>
      <c r="ABF40">
        <v>53628.333333333328</v>
      </c>
      <c r="ABG40">
        <v>5664</v>
      </c>
      <c r="ABH40">
        <v>6557.3333333333321</v>
      </c>
      <c r="ABI40">
        <v>8563.9</v>
      </c>
      <c r="ABJ40">
        <v>24643.933333333331</v>
      </c>
      <c r="ABK40">
        <v>46718.666666666664</v>
      </c>
      <c r="ABL40">
        <v>7257.7666666666664</v>
      </c>
      <c r="ABM40">
        <v>22422.666666666664</v>
      </c>
      <c r="ABN40">
        <v>24008.899999999998</v>
      </c>
      <c r="ABO40">
        <v>17027.300000000003</v>
      </c>
      <c r="ABP40">
        <v>82584.899999999994</v>
      </c>
      <c r="ABQ40">
        <v>76112.000000000015</v>
      </c>
      <c r="ABR40">
        <v>45722.599999999991</v>
      </c>
      <c r="ABS40">
        <v>10283.000000000002</v>
      </c>
      <c r="ABT40">
        <v>9738.4</v>
      </c>
      <c r="ABU40">
        <v>3853.3</v>
      </c>
      <c r="ABV40">
        <v>23091.5</v>
      </c>
      <c r="ABW40">
        <v>12267.500000000002</v>
      </c>
      <c r="ABX40">
        <v>8499.2000000000007</v>
      </c>
      <c r="ABY40">
        <v>53719.100000000006</v>
      </c>
      <c r="ABZ40">
        <v>4781.7</v>
      </c>
      <c r="ACA40">
        <v>5655.6</v>
      </c>
      <c r="ACB40">
        <v>7239.6000000000013</v>
      </c>
      <c r="ACC40">
        <v>21867.600000000002</v>
      </c>
      <c r="ACD40">
        <v>43526.200000000004</v>
      </c>
      <c r="ACE40">
        <v>6214.4</v>
      </c>
      <c r="ACF40">
        <v>22715.300000000007</v>
      </c>
      <c r="ACG40">
        <v>22071.8</v>
      </c>
      <c r="ACH40">
        <v>18480.664999999997</v>
      </c>
      <c r="ACI40">
        <v>81705.145000000004</v>
      </c>
      <c r="ACJ40">
        <v>75003.400000000009</v>
      </c>
      <c r="ACK40">
        <v>48840.280000000006</v>
      </c>
      <c r="ACL40">
        <v>10784.880000000001</v>
      </c>
      <c r="ACM40">
        <v>10211.115000000002</v>
      </c>
      <c r="ACN40">
        <v>4242.4749999999995</v>
      </c>
      <c r="ACO40">
        <v>26818.480000000003</v>
      </c>
      <c r="ACP40">
        <v>12399.715000000002</v>
      </c>
      <c r="ACQ40">
        <v>8157.9350000000013</v>
      </c>
      <c r="ACR40">
        <v>54270.395000000004</v>
      </c>
      <c r="ACS40">
        <v>5313.59</v>
      </c>
      <c r="ACT40">
        <v>6212.98</v>
      </c>
      <c r="ACU40">
        <v>8082.71</v>
      </c>
      <c r="ACV40">
        <v>23652.7</v>
      </c>
      <c r="ACW40">
        <v>45524.090000000011</v>
      </c>
      <c r="ACX40">
        <v>6825.4150000000009</v>
      </c>
      <c r="ACY40">
        <v>22460.975000000006</v>
      </c>
      <c r="ACZ40">
        <v>23052.635000000002</v>
      </c>
      <c r="ADA40">
        <v>19934.030000000002</v>
      </c>
      <c r="ADB40">
        <v>80825.390000000014</v>
      </c>
      <c r="ADC40">
        <v>73894.800000000017</v>
      </c>
      <c r="ADD40">
        <v>51957.960000000006</v>
      </c>
      <c r="ADE40">
        <v>11286.76</v>
      </c>
      <c r="ADF40">
        <v>10683.830000000002</v>
      </c>
      <c r="ADG40">
        <v>4631.6499999999996</v>
      </c>
      <c r="ADH40">
        <v>30545.460000000003</v>
      </c>
      <c r="ADI40">
        <v>12531.930000000002</v>
      </c>
      <c r="ADJ40">
        <v>7816.670000000001</v>
      </c>
      <c r="ADK40">
        <v>54821.69000000001</v>
      </c>
      <c r="ADL40">
        <v>5845.4800000000014</v>
      </c>
      <c r="ADM40">
        <v>6770.3600000000006</v>
      </c>
      <c r="ADN40">
        <v>8925.82</v>
      </c>
      <c r="ADO40">
        <v>25437.800000000003</v>
      </c>
      <c r="ADP40">
        <v>47521.98</v>
      </c>
      <c r="ADQ40">
        <v>7436.4300000000012</v>
      </c>
      <c r="ADR40">
        <v>22206.649999999998</v>
      </c>
      <c r="ADS40">
        <v>24033.47</v>
      </c>
      <c r="ADT40">
        <v>17027.300000000003</v>
      </c>
      <c r="ADU40">
        <v>82584.899999999994</v>
      </c>
      <c r="ADV40">
        <v>76112.000000000015</v>
      </c>
      <c r="ADW40">
        <v>45722.599999999991</v>
      </c>
      <c r="ADX40">
        <v>10283.000000000002</v>
      </c>
      <c r="ADY40">
        <v>9738.4</v>
      </c>
      <c r="ADZ40">
        <v>3853.3</v>
      </c>
      <c r="AEA40">
        <v>23091.5</v>
      </c>
      <c r="AEB40">
        <v>12267.500000000002</v>
      </c>
      <c r="AEC40">
        <v>8499.2000000000007</v>
      </c>
      <c r="AED40">
        <v>53719.100000000006</v>
      </c>
      <c r="AEE40">
        <v>4781.7</v>
      </c>
      <c r="AEF40">
        <v>5655.6</v>
      </c>
      <c r="AEG40">
        <v>7239.6000000000013</v>
      </c>
      <c r="AEH40">
        <v>21867.600000000002</v>
      </c>
      <c r="AEI40">
        <v>43526.200000000004</v>
      </c>
      <c r="AEJ40">
        <v>6214.4</v>
      </c>
      <c r="AEK40">
        <v>22715.300000000007</v>
      </c>
      <c r="AEL40">
        <v>22071.8</v>
      </c>
      <c r="AEM40">
        <v>18480.929712013665</v>
      </c>
      <c r="AEN40">
        <v>81500.404171711009</v>
      </c>
      <c r="AEO40">
        <v>74818.867293872652</v>
      </c>
      <c r="AEP40">
        <v>49137.135896544562</v>
      </c>
      <c r="AEQ40">
        <v>10779.146869491418</v>
      </c>
      <c r="AER40">
        <v>10208.754244631951</v>
      </c>
      <c r="AES40">
        <v>4243.0017188293223</v>
      </c>
      <c r="AET40">
        <v>26964.072460237436</v>
      </c>
      <c r="AEU40">
        <v>12352.287316356009</v>
      </c>
      <c r="AEV40">
        <v>8063.8591707655305</v>
      </c>
      <c r="AEW40">
        <v>53847.562191692443</v>
      </c>
      <c r="AEX40">
        <v>5330.5523605176177</v>
      </c>
      <c r="AEY40">
        <v>6249.2912715501889</v>
      </c>
      <c r="AEZ40">
        <v>8104.8185128179757</v>
      </c>
      <c r="AFA40">
        <v>23805.351486660937</v>
      </c>
      <c r="AFB40">
        <v>45649.519136950141</v>
      </c>
      <c r="AFC40">
        <v>6885.3819725348085</v>
      </c>
      <c r="AFD40">
        <v>22324.001229377616</v>
      </c>
      <c r="AFE40">
        <v>23019.281962472705</v>
      </c>
      <c r="AFF40">
        <v>19934.559424027335</v>
      </c>
      <c r="AFG40">
        <v>80415.908343422023</v>
      </c>
      <c r="AFH40">
        <v>73525.73458774529</v>
      </c>
      <c r="AFI40">
        <v>52551.671793089117</v>
      </c>
      <c r="AFJ40">
        <v>11275.293738982837</v>
      </c>
      <c r="AFK40">
        <v>10679.108489263901</v>
      </c>
      <c r="AFL40">
        <v>4632.7034376586453</v>
      </c>
      <c r="AFM40">
        <v>30836.644920474871</v>
      </c>
      <c r="AFN40">
        <v>12437.074632712016</v>
      </c>
      <c r="AFO40">
        <v>7628.5183415310576</v>
      </c>
      <c r="AFP40">
        <v>53976.024383384887</v>
      </c>
      <c r="AFQ40">
        <v>5879.4047210352364</v>
      </c>
      <c r="AFR40">
        <v>6842.9825431003783</v>
      </c>
      <c r="AFS40">
        <v>8970.0370256359529</v>
      </c>
      <c r="AFT40">
        <v>25743.102973321875</v>
      </c>
      <c r="AFU40">
        <v>47772.838273900263</v>
      </c>
      <c r="AFV40">
        <v>7556.3639450696164</v>
      </c>
      <c r="AFW40">
        <v>21932.702458755222</v>
      </c>
      <c r="AFX40">
        <v>23966.763924945404</v>
      </c>
      <c r="AFY40">
        <v>17027.3</v>
      </c>
      <c r="AFZ40">
        <v>82584.899999999994</v>
      </c>
      <c r="AGA40">
        <v>76112</v>
      </c>
      <c r="AGB40">
        <v>45722.599999999991</v>
      </c>
      <c r="AGC40">
        <v>10283</v>
      </c>
      <c r="AGD40">
        <v>9738.4</v>
      </c>
      <c r="AGE40">
        <v>3853.3</v>
      </c>
      <c r="AGF40">
        <v>23091.5</v>
      </c>
      <c r="AGG40">
        <v>12267.5</v>
      </c>
      <c r="AGH40">
        <v>8499.2000000000007</v>
      </c>
      <c r="AGI40">
        <v>53719.099999999991</v>
      </c>
      <c r="AGJ40">
        <v>4781.7</v>
      </c>
      <c r="AGK40">
        <v>5655.6</v>
      </c>
      <c r="AGL40">
        <v>7239.5999999999995</v>
      </c>
      <c r="AGM40">
        <v>21867.599999999999</v>
      </c>
      <c r="AGN40">
        <v>43526.2</v>
      </c>
      <c r="AGO40">
        <v>6214.3999999999987</v>
      </c>
      <c r="AGP40">
        <v>22715.300000000003</v>
      </c>
      <c r="AGQ40">
        <v>22071.8</v>
      </c>
      <c r="AGR40">
        <v>17993.517626621106</v>
      </c>
      <c r="AGS40">
        <v>82187.652760963319</v>
      </c>
      <c r="AGT40">
        <v>75449.942353757855</v>
      </c>
      <c r="AGU40">
        <v>47436.797011518145</v>
      </c>
      <c r="AGV40">
        <v>10681.660435028605</v>
      </c>
      <c r="AGW40">
        <v>10088.7025178935</v>
      </c>
      <c r="AGX40">
        <v>4166.7276039022572</v>
      </c>
      <c r="AGY40">
        <v>25988.975132541884</v>
      </c>
      <c r="AGZ40">
        <v>12571.39227881331</v>
      </c>
      <c r="AHA40">
        <v>8488.4860974482381</v>
      </c>
      <c r="AHB40">
        <v>55083.159361025188</v>
      </c>
      <c r="AHC40">
        <v>5166.3087982746065</v>
      </c>
      <c r="AHD40">
        <v>5985.4290948327034</v>
      </c>
      <c r="AHE40">
        <v>7828.0549572734126</v>
      </c>
      <c r="AHF40">
        <v>22746.928377796878</v>
      </c>
      <c r="AHG40">
        <v>44704.336210166228</v>
      </c>
      <c r="AHH40">
        <v>6536.1934248839734</v>
      </c>
      <c r="AHI40">
        <v>23025.562568741294</v>
      </c>
      <c r="AHJ40">
        <v>23151.526791757664</v>
      </c>
      <c r="AHK40">
        <v>18959.735253242216</v>
      </c>
      <c r="AHL40">
        <v>81790.405521926645</v>
      </c>
      <c r="AHM40">
        <v>74787.884707515739</v>
      </c>
      <c r="AHN40">
        <v>49150.994023036284</v>
      </c>
      <c r="AHO40">
        <v>11080.32087005721</v>
      </c>
      <c r="AHP40">
        <v>10439.005035787</v>
      </c>
      <c r="AHQ40">
        <v>4480.1552078045152</v>
      </c>
      <c r="AHR40">
        <v>28886.450265083768</v>
      </c>
      <c r="AHS40">
        <v>12875.284557626619</v>
      </c>
      <c r="AHT40">
        <v>8477.7721948964754</v>
      </c>
      <c r="AHU40">
        <v>56447.218722050384</v>
      </c>
      <c r="AHV40">
        <v>5550.9175965492141</v>
      </c>
      <c r="AHW40">
        <v>6315.2581896654065</v>
      </c>
      <c r="AHX40">
        <v>8416.509914546823</v>
      </c>
      <c r="AHY40">
        <v>23626.256755593757</v>
      </c>
      <c r="AHZ40">
        <v>45882.472420332451</v>
      </c>
      <c r="AIA40">
        <v>6857.986849767949</v>
      </c>
      <c r="AIB40">
        <v>23335.825137482581</v>
      </c>
      <c r="AIC40">
        <v>24231.253583515325</v>
      </c>
      <c r="AID40">
        <v>17027.3</v>
      </c>
      <c r="AIE40">
        <v>82584.899999999994</v>
      </c>
      <c r="AIF40">
        <v>76112</v>
      </c>
      <c r="AIG40">
        <v>45722.599999999991</v>
      </c>
      <c r="AIH40">
        <v>10283</v>
      </c>
      <c r="AII40">
        <v>9738.4</v>
      </c>
      <c r="AIJ40">
        <v>3853.3</v>
      </c>
      <c r="AIK40">
        <v>23091.5</v>
      </c>
      <c r="AIL40">
        <v>12267.5</v>
      </c>
      <c r="AIM40">
        <v>8499.2000000000007</v>
      </c>
      <c r="AIN40">
        <v>53719.1</v>
      </c>
      <c r="AIO40">
        <v>4781.7</v>
      </c>
      <c r="AIP40">
        <v>5655.6</v>
      </c>
      <c r="AIQ40">
        <v>7239.6</v>
      </c>
      <c r="AIR40">
        <v>21867.599999999999</v>
      </c>
      <c r="AIS40">
        <v>43526.200000000004</v>
      </c>
      <c r="AIT40">
        <v>6214.4</v>
      </c>
      <c r="AIU40">
        <v>22715.300000000003</v>
      </c>
      <c r="AIV40">
        <v>22071.8</v>
      </c>
      <c r="AIW40">
        <v>17806.05143993166</v>
      </c>
      <c r="AIX40">
        <v>82451.979141444986</v>
      </c>
      <c r="AIY40">
        <v>75692.663530636812</v>
      </c>
      <c r="AIZ40">
        <v>46782.820517277214</v>
      </c>
      <c r="AJA40">
        <v>10644.16565254291</v>
      </c>
      <c r="AJB40">
        <v>10042.52877684025</v>
      </c>
      <c r="AJC40">
        <v>4137.3914058533865</v>
      </c>
      <c r="AJD40">
        <v>25613.937698812828</v>
      </c>
      <c r="AJE40">
        <v>12655.663418219967</v>
      </c>
      <c r="AJF40">
        <v>8651.8041461723587</v>
      </c>
      <c r="AJG40">
        <v>55558.38904153779</v>
      </c>
      <c r="AJH40">
        <v>5103.1381974119104</v>
      </c>
      <c r="AJI40">
        <v>5883.9436422490553</v>
      </c>
      <c r="AJJ40">
        <v>7721.6074359101185</v>
      </c>
      <c r="AJK40">
        <v>22339.842566695319</v>
      </c>
      <c r="AJL40">
        <v>44340.804315249348</v>
      </c>
      <c r="AJM40">
        <v>6401.8901373259614</v>
      </c>
      <c r="AJN40">
        <v>23295.393853111942</v>
      </c>
      <c r="AJO40">
        <v>23202.390187636494</v>
      </c>
      <c r="AJP40">
        <v>18584.802879863324</v>
      </c>
      <c r="AJQ40">
        <v>82319.058282889979</v>
      </c>
      <c r="AJR40">
        <v>75273.327061273609</v>
      </c>
      <c r="AJS40">
        <v>47843.041034554437</v>
      </c>
      <c r="AJT40">
        <v>11005.331305085816</v>
      </c>
      <c r="AJU40">
        <v>10346.657553680501</v>
      </c>
      <c r="AJV40">
        <v>4421.4828117067736</v>
      </c>
      <c r="AJW40">
        <v>28136.375397625656</v>
      </c>
      <c r="AJX40">
        <v>13043.82683643993</v>
      </c>
      <c r="AJY40">
        <v>8804.4082923447149</v>
      </c>
      <c r="AJZ40">
        <v>57397.678083075589</v>
      </c>
      <c r="AKA40">
        <v>5424.5763948238218</v>
      </c>
      <c r="AKB40">
        <v>6112.2872844981111</v>
      </c>
      <c r="AKC40">
        <v>8203.6148718202367</v>
      </c>
      <c r="AKD40">
        <v>22812.085133390639</v>
      </c>
      <c r="AKE40">
        <v>45155.408630498685</v>
      </c>
      <c r="AKF40">
        <v>6589.3802746519232</v>
      </c>
      <c r="AKG40">
        <v>23875.487706223874</v>
      </c>
      <c r="AKH40">
        <v>24332.980375272989</v>
      </c>
      <c r="AKI40">
        <v>17027.3</v>
      </c>
      <c r="AKJ40">
        <v>82584.899999999994</v>
      </c>
      <c r="AKK40">
        <v>76112</v>
      </c>
      <c r="AKL40">
        <v>45722.599999999991</v>
      </c>
      <c r="AKM40">
        <v>10283</v>
      </c>
      <c r="AKN40">
        <v>9738.4</v>
      </c>
      <c r="AKO40">
        <v>3853.3</v>
      </c>
      <c r="AKP40">
        <v>23091.5</v>
      </c>
      <c r="AKQ40">
        <v>12267.5</v>
      </c>
      <c r="AKR40">
        <v>8499.2000000000007</v>
      </c>
      <c r="AKS40">
        <v>53719.099999999991</v>
      </c>
      <c r="AKT40">
        <v>4781.7</v>
      </c>
      <c r="AKU40">
        <v>5655.6</v>
      </c>
      <c r="AKV40">
        <v>7239.5999999999995</v>
      </c>
      <c r="AKW40">
        <v>21867.599999999999</v>
      </c>
      <c r="AKX40">
        <v>43526.2</v>
      </c>
      <c r="AKY40">
        <v>6214.3999999999987</v>
      </c>
      <c r="AKZ40">
        <v>22715.300000000003</v>
      </c>
      <c r="ALA40">
        <v>22071.8</v>
      </c>
      <c r="ALB40">
        <v>17618.585253242214</v>
      </c>
      <c r="ALC40">
        <v>82716.305521926639</v>
      </c>
      <c r="ALD40">
        <v>75935.384707515739</v>
      </c>
      <c r="ALE40">
        <v>46128.84402303629</v>
      </c>
      <c r="ALF40">
        <v>10606.670870057211</v>
      </c>
      <c r="ALG40">
        <v>9996.3550357870008</v>
      </c>
      <c r="ALH40">
        <v>4108.0552078045148</v>
      </c>
      <c r="ALI40">
        <v>25238.900265083772</v>
      </c>
      <c r="ALJ40">
        <v>12739.934557626621</v>
      </c>
      <c r="ALK40">
        <v>8815.1221948964776</v>
      </c>
      <c r="ALL40">
        <v>56033.618722050385</v>
      </c>
      <c r="ALM40">
        <v>5039.9675965492133</v>
      </c>
      <c r="ALN40">
        <v>5782.4581896654072</v>
      </c>
      <c r="ALO40">
        <v>7615.1599145468253</v>
      </c>
      <c r="ALP40">
        <v>21932.756755593757</v>
      </c>
      <c r="ALQ40">
        <v>43977.272420332461</v>
      </c>
      <c r="ALR40">
        <v>6267.5868497679485</v>
      </c>
      <c r="ALS40">
        <v>23565.225137482586</v>
      </c>
      <c r="ALT40">
        <v>23253.253583515325</v>
      </c>
      <c r="ALU40">
        <v>18209.870506484433</v>
      </c>
      <c r="ALV40">
        <v>82847.711043853313</v>
      </c>
      <c r="ALW40">
        <v>75758.769415031478</v>
      </c>
      <c r="ALX40">
        <v>46535.088046072582</v>
      </c>
      <c r="ALY40">
        <v>10930.341740114422</v>
      </c>
      <c r="ALZ40">
        <v>10254.310071574</v>
      </c>
      <c r="AMA40">
        <v>4362.8104156090303</v>
      </c>
      <c r="AMB40">
        <v>27386.30053016754</v>
      </c>
      <c r="AMC40">
        <v>13212.369115253239</v>
      </c>
      <c r="AMD40">
        <v>9131.0443897929526</v>
      </c>
      <c r="AME40">
        <v>58348.137444100779</v>
      </c>
      <c r="AMF40">
        <v>5298.2351930984287</v>
      </c>
      <c r="AMG40">
        <v>5909.316379330814</v>
      </c>
      <c r="AMH40">
        <v>7990.7198290936485</v>
      </c>
      <c r="AMI40">
        <v>21997.913511187518</v>
      </c>
      <c r="AMJ40">
        <v>44428.344840664911</v>
      </c>
      <c r="AMK40">
        <v>6320.7736995358973</v>
      </c>
      <c r="AML40">
        <v>24415.150274965166</v>
      </c>
      <c r="AMM40">
        <v>24434.70716703065</v>
      </c>
      <c r="AMN40">
        <v>17027.300000000003</v>
      </c>
      <c r="AMO40">
        <v>82584.899999999994</v>
      </c>
      <c r="AMP40">
        <v>76112.000000000015</v>
      </c>
      <c r="AMQ40">
        <v>45722.599999999991</v>
      </c>
      <c r="AMR40">
        <v>10283.000000000002</v>
      </c>
      <c r="AMS40">
        <v>9738.4</v>
      </c>
      <c r="AMT40">
        <v>3853.3</v>
      </c>
      <c r="AMU40">
        <v>23091.5</v>
      </c>
      <c r="AMV40">
        <v>12267.500000000002</v>
      </c>
      <c r="AMW40">
        <v>8499.2000000000007</v>
      </c>
      <c r="AMX40">
        <v>53719.100000000006</v>
      </c>
      <c r="AMY40">
        <v>4781.7</v>
      </c>
      <c r="AMZ40">
        <v>5655.6</v>
      </c>
      <c r="ANA40">
        <v>7239.6000000000013</v>
      </c>
      <c r="ANB40">
        <v>21867.600000000002</v>
      </c>
      <c r="ANC40">
        <v>43526.200000000004</v>
      </c>
      <c r="AND40">
        <v>6214.4</v>
      </c>
      <c r="ANE40">
        <v>22715.300000000007</v>
      </c>
      <c r="ANF40">
        <v>22071.8</v>
      </c>
      <c r="ANG40">
        <v>17131.173167849654</v>
      </c>
      <c r="ANH40">
        <v>83403.554111178979</v>
      </c>
      <c r="ANI40">
        <v>76566.459767400986</v>
      </c>
      <c r="ANJ40">
        <v>44428.505138009881</v>
      </c>
      <c r="ANK40">
        <v>10509.184435594401</v>
      </c>
      <c r="ANL40">
        <v>9876.3033090485533</v>
      </c>
      <c r="ANM40">
        <v>4031.7810928774506</v>
      </c>
      <c r="ANN40">
        <v>24263.802937388231</v>
      </c>
      <c r="ANO40">
        <v>12959.039520083927</v>
      </c>
      <c r="ANP40">
        <v>9239.7491215791888</v>
      </c>
      <c r="ANQ40">
        <v>57269.215891383152</v>
      </c>
      <c r="ANR40">
        <v>4875.7240343062031</v>
      </c>
      <c r="ANS40">
        <v>5518.5960129479226</v>
      </c>
      <c r="ANT40">
        <v>7338.3963590022622</v>
      </c>
      <c r="ANU40">
        <v>20874.333646729705</v>
      </c>
      <c r="ANV40">
        <v>43032.089493548563</v>
      </c>
      <c r="ANW40">
        <v>5918.3983021171171</v>
      </c>
      <c r="ANX40">
        <v>24266.786476846268</v>
      </c>
      <c r="ANY40">
        <v>23385.498412800291</v>
      </c>
      <c r="ANZ40">
        <v>17235.046335699317</v>
      </c>
      <c r="AOA40">
        <v>84222.208222357978</v>
      </c>
      <c r="AOB40">
        <v>77020.919534801942</v>
      </c>
      <c r="AOC40">
        <v>43134.410276019771</v>
      </c>
      <c r="AOD40">
        <v>10735.368871188799</v>
      </c>
      <c r="AOE40">
        <v>10014.206618097101</v>
      </c>
      <c r="AOF40">
        <v>4210.2621857549011</v>
      </c>
      <c r="AOG40">
        <v>25436.105874776451</v>
      </c>
      <c r="AOH40">
        <v>13650.57904016785</v>
      </c>
      <c r="AOI40">
        <v>9980.2982431583732</v>
      </c>
      <c r="AOJ40">
        <v>60819.331782766298</v>
      </c>
      <c r="AOK40">
        <v>4969.7480686124081</v>
      </c>
      <c r="AOL40">
        <v>5381.5920258958449</v>
      </c>
      <c r="AOM40">
        <v>7437.1927180045241</v>
      </c>
      <c r="AON40">
        <v>19881.067293459411</v>
      </c>
      <c r="AOO40">
        <v>42537.9789870971</v>
      </c>
      <c r="AOP40">
        <v>5622.3966042342308</v>
      </c>
      <c r="AOQ40">
        <v>25818.272953692533</v>
      </c>
      <c r="AOR40">
        <v>24699.196825600582</v>
      </c>
      <c r="AOS40">
        <v>17027.299999999996</v>
      </c>
      <c r="AOT40">
        <v>82584.899999999994</v>
      </c>
      <c r="AOU40">
        <v>76112</v>
      </c>
      <c r="AOV40">
        <v>45722.599999999991</v>
      </c>
      <c r="AOW40">
        <v>10283</v>
      </c>
      <c r="AOX40">
        <v>9738.3999999999978</v>
      </c>
      <c r="AOY40">
        <v>3853.3</v>
      </c>
      <c r="AOZ40">
        <v>23091.5</v>
      </c>
      <c r="APA40">
        <v>12267.5</v>
      </c>
      <c r="APB40">
        <v>8499.2000000000007</v>
      </c>
      <c r="APC40">
        <v>53719.099999999991</v>
      </c>
      <c r="APD40">
        <v>4781.6999999999989</v>
      </c>
      <c r="APE40">
        <v>5655.6</v>
      </c>
      <c r="APF40">
        <v>7239.6</v>
      </c>
      <c r="APG40">
        <v>21867.599999999999</v>
      </c>
      <c r="APH40">
        <v>43526.2</v>
      </c>
      <c r="API40">
        <v>6214.4</v>
      </c>
      <c r="APJ40">
        <v>22715.300000000003</v>
      </c>
      <c r="APK40">
        <v>22071.799999999996</v>
      </c>
      <c r="APL40">
        <v>17431.560253242213</v>
      </c>
      <c r="APM40">
        <v>82639.397188593313</v>
      </c>
      <c r="APN40">
        <v>75870.551374182396</v>
      </c>
      <c r="APO40">
        <v>45969.627356369623</v>
      </c>
      <c r="APP40">
        <v>10559.620870057212</v>
      </c>
      <c r="APQ40">
        <v>9946.2467024536672</v>
      </c>
      <c r="APR40">
        <v>4079.5968744711818</v>
      </c>
      <c r="APS40">
        <v>25106.516931750441</v>
      </c>
      <c r="APT40">
        <v>12745.159557626621</v>
      </c>
      <c r="APU40">
        <v>8821.6471948964772</v>
      </c>
      <c r="APV40">
        <v>55804.127055383724</v>
      </c>
      <c r="APW40">
        <v>5005.0675965492137</v>
      </c>
      <c r="APX40">
        <v>5741.49152299874</v>
      </c>
      <c r="APY40">
        <v>7545.5599145468259</v>
      </c>
      <c r="APZ40">
        <v>21780.090088927092</v>
      </c>
      <c r="AQA40">
        <v>43822.789086999124</v>
      </c>
      <c r="AQB40">
        <v>6233.2285164346158</v>
      </c>
      <c r="AQC40">
        <v>23606.766804149254</v>
      </c>
      <c r="AQD40">
        <v>23248.528583515326</v>
      </c>
      <c r="AQE40">
        <v>17835.82050648443</v>
      </c>
      <c r="AQF40">
        <v>82693.894377186632</v>
      </c>
      <c r="AQG40">
        <v>75629.102748364807</v>
      </c>
      <c r="AQH40">
        <v>46216.654712739255</v>
      </c>
      <c r="AQI40">
        <v>10836.241740114423</v>
      </c>
      <c r="AQJ40">
        <v>10154.093404907335</v>
      </c>
      <c r="AQK40">
        <v>4305.8937489423643</v>
      </c>
      <c r="AQL40">
        <v>27121.533863500874</v>
      </c>
      <c r="AQM40">
        <v>13222.819115253242</v>
      </c>
      <c r="AQN40">
        <v>9144.0943897929537</v>
      </c>
      <c r="AQO40">
        <v>57889.154110767457</v>
      </c>
      <c r="AQP40">
        <v>5228.4351930984285</v>
      </c>
      <c r="AQQ40">
        <v>5827.3830459974815</v>
      </c>
      <c r="AQR40">
        <v>7851.5198290936496</v>
      </c>
      <c r="AQS40">
        <v>21692.580177854186</v>
      </c>
      <c r="AQT40">
        <v>44119.378173998237</v>
      </c>
      <c r="AQU40">
        <v>6252.0570328692311</v>
      </c>
      <c r="AQV40">
        <v>24498.233608298502</v>
      </c>
      <c r="AQW40">
        <v>24425.25716703065</v>
      </c>
      <c r="AQX40">
        <v>17027.299999999996</v>
      </c>
      <c r="AQY40">
        <v>82584.899999999994</v>
      </c>
      <c r="AQZ40">
        <v>76112</v>
      </c>
      <c r="ARA40">
        <v>45722.599999999991</v>
      </c>
      <c r="ARB40">
        <v>10283</v>
      </c>
      <c r="ARC40">
        <v>9738.3999999999978</v>
      </c>
      <c r="ARD40">
        <v>3853.3</v>
      </c>
      <c r="ARE40">
        <v>23091.5</v>
      </c>
      <c r="ARF40">
        <v>12267.5</v>
      </c>
      <c r="ARG40">
        <v>8499.2000000000007</v>
      </c>
      <c r="ARH40">
        <v>53719.099999999991</v>
      </c>
      <c r="ARI40">
        <v>4781.6999999999989</v>
      </c>
      <c r="ARJ40">
        <v>5655.6</v>
      </c>
      <c r="ARK40">
        <v>7239.6</v>
      </c>
      <c r="ARL40">
        <v>21867.599999999999</v>
      </c>
      <c r="ARM40">
        <v>43526.2</v>
      </c>
      <c r="ARN40">
        <v>6214.4</v>
      </c>
      <c r="ARO40">
        <v>22715.300000000003</v>
      </c>
      <c r="ARP40">
        <v>22071.799999999996</v>
      </c>
      <c r="ARQ40">
        <v>17432.883813310553</v>
      </c>
      <c r="ARR40">
        <v>81615.693047148321</v>
      </c>
      <c r="ARS40">
        <v>74947.887843545599</v>
      </c>
      <c r="ART40">
        <v>47453.906839092408</v>
      </c>
      <c r="ARU40">
        <v>10530.955217514304</v>
      </c>
      <c r="ARV40">
        <v>9934.4429256134172</v>
      </c>
      <c r="ARW40">
        <v>4082.2304686177949</v>
      </c>
      <c r="ARX40">
        <v>25834.479232937607</v>
      </c>
      <c r="ARY40">
        <v>12508.021139406655</v>
      </c>
      <c r="ARZ40">
        <v>8351.2680487241196</v>
      </c>
      <c r="ASA40">
        <v>53689.963013845932</v>
      </c>
      <c r="ASB40">
        <v>5089.8793991373032</v>
      </c>
      <c r="ASC40">
        <v>5923.0478807496856</v>
      </c>
      <c r="ASD40">
        <v>7656.102478636707</v>
      </c>
      <c r="ASE40">
        <v>22543.347522231772</v>
      </c>
      <c r="ASF40">
        <v>44449.93477174978</v>
      </c>
      <c r="ASG40">
        <v>6533.0633791086539</v>
      </c>
      <c r="ASH40">
        <v>22921.897951037317</v>
      </c>
      <c r="ASI40">
        <v>23081.763395878828</v>
      </c>
      <c r="ASJ40">
        <v>17838.467626621106</v>
      </c>
      <c r="ASK40">
        <v>80646.486094296648</v>
      </c>
      <c r="ASL40">
        <v>73783.775687091198</v>
      </c>
      <c r="ASM40">
        <v>49185.213678184817</v>
      </c>
      <c r="ASN40">
        <v>10778.910435028605</v>
      </c>
      <c r="ASO40">
        <v>10130.485851226833</v>
      </c>
      <c r="ASP40">
        <v>4311.1609372355906</v>
      </c>
      <c r="ASQ40">
        <v>28577.458465875217</v>
      </c>
      <c r="ASR40">
        <v>12748.542278813311</v>
      </c>
      <c r="ASS40">
        <v>8203.3360974482384</v>
      </c>
      <c r="AST40">
        <v>53660.826027691866</v>
      </c>
      <c r="ASU40">
        <v>5398.0587982746074</v>
      </c>
      <c r="ASV40">
        <v>6190.4957614993709</v>
      </c>
      <c r="ASW40">
        <v>8072.6049572734128</v>
      </c>
      <c r="ASX40">
        <v>23219.095044463545</v>
      </c>
      <c r="ASY40">
        <v>45373.669543499564</v>
      </c>
      <c r="ASZ40">
        <v>6851.7267582173081</v>
      </c>
      <c r="ATA40">
        <v>23128.495902074625</v>
      </c>
      <c r="ATB40">
        <v>24091.726791757661</v>
      </c>
      <c r="ATC40">
        <v>17027.299999999996</v>
      </c>
      <c r="ATD40">
        <v>82584.899999999994</v>
      </c>
      <c r="ATE40">
        <v>76112</v>
      </c>
      <c r="ATF40">
        <v>45722.599999999991</v>
      </c>
      <c r="ATG40">
        <v>10283</v>
      </c>
      <c r="ATH40">
        <v>9738.3999999999978</v>
      </c>
      <c r="ATI40">
        <v>3853.3</v>
      </c>
      <c r="ATJ40">
        <v>23091.5</v>
      </c>
      <c r="ATK40">
        <v>12267.5</v>
      </c>
      <c r="ATL40">
        <v>8499.2000000000007</v>
      </c>
      <c r="ATM40">
        <v>53719.099999999991</v>
      </c>
      <c r="ATN40">
        <v>4781.6999999999989</v>
      </c>
      <c r="ATO40">
        <v>5655.6</v>
      </c>
      <c r="ATP40">
        <v>7239.6</v>
      </c>
      <c r="ATQ40">
        <v>21867.599999999999</v>
      </c>
      <c r="ATR40">
        <v>43526.2</v>
      </c>
      <c r="ATS40">
        <v>6214.4</v>
      </c>
      <c r="ATT40">
        <v>22715.300000000003</v>
      </c>
      <c r="ATU40">
        <v>22071.799999999996</v>
      </c>
      <c r="ATV40">
        <v>17993.95881331055</v>
      </c>
      <c r="ATW40">
        <v>81846.418047148327</v>
      </c>
      <c r="ATX40">
        <v>75142.387843545599</v>
      </c>
      <c r="ATY40">
        <v>47931.556839092402</v>
      </c>
      <c r="ATZ40">
        <v>10672.105217514301</v>
      </c>
      <c r="AUA40">
        <v>10084.767925613416</v>
      </c>
      <c r="AUB40">
        <v>4167.6054686177949</v>
      </c>
      <c r="AUC40">
        <v>26231.629232937608</v>
      </c>
      <c r="AUD40">
        <v>12492.346139406654</v>
      </c>
      <c r="AUE40">
        <v>8331.6930487241189</v>
      </c>
      <c r="AUF40">
        <v>54378.438013845931</v>
      </c>
      <c r="AUG40">
        <v>5194.579399137303</v>
      </c>
      <c r="AUH40">
        <v>6045.9478807496853</v>
      </c>
      <c r="AUI40">
        <v>7864.9024786367063</v>
      </c>
      <c r="AUJ40">
        <v>23001.347522231772</v>
      </c>
      <c r="AUK40">
        <v>44913.384771749785</v>
      </c>
      <c r="AUL40">
        <v>6636.1383791086537</v>
      </c>
      <c r="AUM40">
        <v>22797.272951037317</v>
      </c>
      <c r="AUN40">
        <v>23095.938395878831</v>
      </c>
      <c r="AUO40">
        <v>18960.617626621104</v>
      </c>
      <c r="AUP40">
        <v>81107.93609429666</v>
      </c>
      <c r="AUQ40">
        <v>74172.775687091198</v>
      </c>
      <c r="AUR40">
        <v>50140.513678184812</v>
      </c>
      <c r="AUS40">
        <v>11061.210435028604</v>
      </c>
      <c r="AUT40">
        <v>10431.135851226834</v>
      </c>
      <c r="AUU40">
        <v>4481.9109372355906</v>
      </c>
      <c r="AUV40">
        <v>29371.758465875217</v>
      </c>
      <c r="AUW40">
        <v>12717.192278813311</v>
      </c>
      <c r="AUX40">
        <v>8164.1860974482379</v>
      </c>
      <c r="AUY40">
        <v>55037.776027691871</v>
      </c>
      <c r="AUZ40">
        <v>5607.458798274607</v>
      </c>
      <c r="AVA40">
        <v>6436.2957614993702</v>
      </c>
      <c r="AVB40">
        <v>8490.2049572734122</v>
      </c>
      <c r="AVC40">
        <v>24135.095044463545</v>
      </c>
      <c r="AVD40">
        <v>46300.569543499558</v>
      </c>
      <c r="AVE40">
        <v>7057.8767582173077</v>
      </c>
      <c r="AVF40">
        <v>22879.245902074625</v>
      </c>
      <c r="AVG40">
        <v>24120.07679175766</v>
      </c>
    </row>
    <row r="41" spans="1:1255" x14ac:dyDescent="0.25">
      <c r="A41" s="1" t="s">
        <v>81</v>
      </c>
      <c r="B41">
        <v>16646.2</v>
      </c>
      <c r="C41">
        <v>80726.8</v>
      </c>
      <c r="D41">
        <v>72752</v>
      </c>
      <c r="E41">
        <v>44895.1</v>
      </c>
      <c r="F41">
        <v>10206</v>
      </c>
      <c r="G41">
        <v>9640.9</v>
      </c>
      <c r="H41">
        <v>3867.7</v>
      </c>
      <c r="I41">
        <v>23139</v>
      </c>
      <c r="J41">
        <v>11862.2</v>
      </c>
      <c r="K41">
        <v>8508.9</v>
      </c>
      <c r="L41">
        <v>53047</v>
      </c>
      <c r="M41">
        <v>4726.2</v>
      </c>
      <c r="N41">
        <v>5617.3</v>
      </c>
      <c r="O41">
        <v>7059.2</v>
      </c>
      <c r="P41">
        <v>21031.8</v>
      </c>
      <c r="Q41">
        <v>43677.5</v>
      </c>
      <c r="R41">
        <v>6240.8</v>
      </c>
      <c r="S41">
        <v>22858.3</v>
      </c>
      <c r="T41">
        <v>21616.6</v>
      </c>
      <c r="U41">
        <v>16884.931179051484</v>
      </c>
      <c r="V41">
        <v>81543.345380392275</v>
      </c>
      <c r="W41">
        <v>73706.11366922778</v>
      </c>
      <c r="X41">
        <v>44069.557860586312</v>
      </c>
      <c r="Y41">
        <v>10465.550228587075</v>
      </c>
      <c r="Z41">
        <v>9814.0645892985176</v>
      </c>
      <c r="AA41">
        <v>4068.327678566995</v>
      </c>
      <c r="AB41">
        <v>24565.681234795571</v>
      </c>
      <c r="AC41">
        <v>12514.385821146228</v>
      </c>
      <c r="AD41">
        <v>9163.322403026159</v>
      </c>
      <c r="AE41">
        <v>56378.642915761753</v>
      </c>
      <c r="AF41">
        <v>4862.9567650419413</v>
      </c>
      <c r="AG41">
        <v>5550.372640886806</v>
      </c>
      <c r="AH41">
        <v>7230.7635808116183</v>
      </c>
      <c r="AI41">
        <v>20354.366835406516</v>
      </c>
      <c r="AJ41">
        <v>43466.494060286903</v>
      </c>
      <c r="AK41">
        <v>6032.8867633619266</v>
      </c>
      <c r="AL41">
        <v>24265.778232703444</v>
      </c>
      <c r="AM41">
        <v>22871.989381723117</v>
      </c>
      <c r="AN41">
        <v>17123.662358102963</v>
      </c>
      <c r="AO41">
        <v>82359.890760784561</v>
      </c>
      <c r="AP41">
        <v>74660.227338455545</v>
      </c>
      <c r="AQ41">
        <v>43244.015721172625</v>
      </c>
      <c r="AR41">
        <v>10725.100457174149</v>
      </c>
      <c r="AS41">
        <v>9987.2291785970356</v>
      </c>
      <c r="AT41">
        <v>4268.9553571339902</v>
      </c>
      <c r="AU41">
        <v>25992.362469591139</v>
      </c>
      <c r="AV41">
        <v>13166.571642292458</v>
      </c>
      <c r="AW41">
        <v>9817.7448060523166</v>
      </c>
      <c r="AX41">
        <v>59710.285831523499</v>
      </c>
      <c r="AY41">
        <v>4999.7135300838827</v>
      </c>
      <c r="AZ41">
        <v>5483.445281773611</v>
      </c>
      <c r="BA41">
        <v>7402.3271616232369</v>
      </c>
      <c r="BB41">
        <v>19676.933670813036</v>
      </c>
      <c r="BC41">
        <v>43255.488120573813</v>
      </c>
      <c r="BD41">
        <v>5824.973526723853</v>
      </c>
      <c r="BE41">
        <v>25673.256465406892</v>
      </c>
      <c r="BF41">
        <v>24127.378763446235</v>
      </c>
      <c r="BG41">
        <v>16646.2</v>
      </c>
      <c r="BH41">
        <v>80726.8</v>
      </c>
      <c r="BI41">
        <v>72752</v>
      </c>
      <c r="BJ41">
        <v>44895.1</v>
      </c>
      <c r="BK41">
        <v>10206</v>
      </c>
      <c r="BL41">
        <v>9640.9</v>
      </c>
      <c r="BM41">
        <v>3867.7</v>
      </c>
      <c r="BN41">
        <v>23139</v>
      </c>
      <c r="BO41">
        <v>11862.2</v>
      </c>
      <c r="BP41">
        <v>8508.9</v>
      </c>
      <c r="BQ41">
        <v>53047</v>
      </c>
      <c r="BR41">
        <v>4726.2</v>
      </c>
      <c r="BS41">
        <v>5617.3</v>
      </c>
      <c r="BT41">
        <v>7059.2</v>
      </c>
      <c r="BU41">
        <v>21031.8</v>
      </c>
      <c r="BV41">
        <v>43677.5</v>
      </c>
      <c r="BW41">
        <v>6240.8</v>
      </c>
      <c r="BX41">
        <v>22858.3</v>
      </c>
      <c r="BY41">
        <v>21616.6</v>
      </c>
      <c r="BZ41">
        <v>16873.25</v>
      </c>
      <c r="CA41">
        <v>79431.450000000012</v>
      </c>
      <c r="CB41">
        <v>71363.5</v>
      </c>
      <c r="CC41">
        <v>46995.5</v>
      </c>
      <c r="CD41">
        <v>10404.549999999999</v>
      </c>
      <c r="CE41">
        <v>9784.2999999999993</v>
      </c>
      <c r="CF41">
        <v>4072.25</v>
      </c>
      <c r="CG41">
        <v>26027.7</v>
      </c>
      <c r="CH41">
        <v>12034.650000000001</v>
      </c>
      <c r="CI41">
        <v>8219.35</v>
      </c>
      <c r="CJ41">
        <v>52181</v>
      </c>
      <c r="CK41">
        <v>5025.6499999999996</v>
      </c>
      <c r="CL41">
        <v>5905</v>
      </c>
      <c r="CM41">
        <v>7434.2999999999993</v>
      </c>
      <c r="CN41">
        <v>21792.6</v>
      </c>
      <c r="CO41">
        <v>44674.75</v>
      </c>
      <c r="CP41">
        <v>6629.75</v>
      </c>
      <c r="CQ41">
        <v>22884.95</v>
      </c>
      <c r="CR41">
        <v>22562.1</v>
      </c>
      <c r="CS41">
        <v>17100.3</v>
      </c>
      <c r="CT41">
        <v>78136.100000000006</v>
      </c>
      <c r="CU41">
        <v>69975</v>
      </c>
      <c r="CV41">
        <v>49095.899999999994</v>
      </c>
      <c r="CW41">
        <v>10603.1</v>
      </c>
      <c r="CX41">
        <v>9927.7000000000007</v>
      </c>
      <c r="CY41">
        <v>4276.8</v>
      </c>
      <c r="CZ41">
        <v>28916.400000000001</v>
      </c>
      <c r="DA41">
        <v>12207.1</v>
      </c>
      <c r="DB41">
        <v>7929.8</v>
      </c>
      <c r="DC41">
        <v>51315</v>
      </c>
      <c r="DD41">
        <v>5325.1</v>
      </c>
      <c r="DE41">
        <v>6192.7</v>
      </c>
      <c r="DF41">
        <v>7809.4</v>
      </c>
      <c r="DG41">
        <v>22553.4</v>
      </c>
      <c r="DH41">
        <v>45672</v>
      </c>
      <c r="DI41">
        <v>7018.7000000000007</v>
      </c>
      <c r="DJ41">
        <v>22911.600000000002</v>
      </c>
      <c r="DK41">
        <v>23507.599999999999</v>
      </c>
      <c r="DL41">
        <v>16646.2</v>
      </c>
      <c r="DM41">
        <v>80726.8</v>
      </c>
      <c r="DN41">
        <v>72752</v>
      </c>
      <c r="DO41">
        <v>44895.1</v>
      </c>
      <c r="DP41">
        <v>10206</v>
      </c>
      <c r="DQ41">
        <v>9640.9</v>
      </c>
      <c r="DR41">
        <v>3867.7</v>
      </c>
      <c r="DS41">
        <v>23139</v>
      </c>
      <c r="DT41">
        <v>11862.2</v>
      </c>
      <c r="DU41">
        <v>8508.9</v>
      </c>
      <c r="DV41">
        <v>53047</v>
      </c>
      <c r="DW41">
        <v>4726.2</v>
      </c>
      <c r="DX41">
        <v>5617.3</v>
      </c>
      <c r="DY41">
        <v>7059.2</v>
      </c>
      <c r="DZ41">
        <v>21031.8</v>
      </c>
      <c r="EA41">
        <v>43677.5</v>
      </c>
      <c r="EB41">
        <v>6240.8</v>
      </c>
      <c r="EC41">
        <v>22858.3</v>
      </c>
      <c r="ED41">
        <v>21616.6</v>
      </c>
      <c r="EE41">
        <v>17990.050000000003</v>
      </c>
      <c r="EF41">
        <v>79944.25</v>
      </c>
      <c r="EG41">
        <v>71839.5</v>
      </c>
      <c r="EH41">
        <v>47966.6</v>
      </c>
      <c r="EI41">
        <v>10686.65</v>
      </c>
      <c r="EJ41">
        <v>10090.450000000001</v>
      </c>
      <c r="EK41">
        <v>4245</v>
      </c>
      <c r="EL41">
        <v>26836.3</v>
      </c>
      <c r="EM41">
        <v>12004.400000000001</v>
      </c>
      <c r="EN41">
        <v>8186.15</v>
      </c>
      <c r="EO41">
        <v>53550.85</v>
      </c>
      <c r="EP41">
        <v>5235.5499999999993</v>
      </c>
      <c r="EQ41">
        <v>6150.55</v>
      </c>
      <c r="ER41">
        <v>7854.5</v>
      </c>
      <c r="ES41">
        <v>22678.400000000001</v>
      </c>
      <c r="ET41">
        <v>45636.25</v>
      </c>
      <c r="EU41">
        <v>6841.4500000000007</v>
      </c>
      <c r="EV41">
        <v>22637.9</v>
      </c>
      <c r="EW41">
        <v>22593.55</v>
      </c>
      <c r="EX41">
        <v>19333.900000000001</v>
      </c>
      <c r="EY41">
        <v>79161.7</v>
      </c>
      <c r="EZ41">
        <v>70927</v>
      </c>
      <c r="FA41">
        <v>51038.1</v>
      </c>
      <c r="FB41">
        <v>11167.3</v>
      </c>
      <c r="FC41">
        <v>10540</v>
      </c>
      <c r="FD41">
        <v>4622.3</v>
      </c>
      <c r="FE41">
        <v>30533.599999999999</v>
      </c>
      <c r="FF41">
        <v>12146.6</v>
      </c>
      <c r="FG41">
        <v>7863.4</v>
      </c>
      <c r="FH41">
        <v>54054.7</v>
      </c>
      <c r="FI41">
        <v>5744.9</v>
      </c>
      <c r="FJ41">
        <v>6683.8</v>
      </c>
      <c r="FK41">
        <v>8649.7999999999993</v>
      </c>
      <c r="FL41">
        <v>24325</v>
      </c>
      <c r="FM41">
        <v>47595</v>
      </c>
      <c r="FN41">
        <v>7442.1</v>
      </c>
      <c r="FO41">
        <v>22417.5</v>
      </c>
      <c r="FP41">
        <v>23570.5</v>
      </c>
      <c r="FQ41">
        <v>16646.2</v>
      </c>
      <c r="FR41">
        <v>80726.8</v>
      </c>
      <c r="FS41">
        <v>72752</v>
      </c>
      <c r="FT41">
        <v>44895.099999999991</v>
      </c>
      <c r="FU41">
        <v>10206</v>
      </c>
      <c r="FV41">
        <v>9640.8999999999978</v>
      </c>
      <c r="FW41">
        <v>3867.6999999999994</v>
      </c>
      <c r="FX41">
        <v>23139</v>
      </c>
      <c r="FY41">
        <v>11862.2</v>
      </c>
      <c r="FZ41">
        <v>8508.8999999999978</v>
      </c>
      <c r="GA41">
        <v>53047</v>
      </c>
      <c r="GB41">
        <v>4726.1999999999989</v>
      </c>
      <c r="GC41">
        <v>5617.3</v>
      </c>
      <c r="GD41">
        <v>7059.1999999999989</v>
      </c>
      <c r="GE41">
        <v>21031.799999999996</v>
      </c>
      <c r="GF41">
        <v>43677.5</v>
      </c>
      <c r="GG41">
        <v>6240.8</v>
      </c>
      <c r="GH41">
        <v>22858.299999999996</v>
      </c>
      <c r="GI41">
        <v>21616.6</v>
      </c>
      <c r="GJ41">
        <v>17249.410393017162</v>
      </c>
      <c r="GK41">
        <v>80306.348460130757</v>
      </c>
      <c r="GL41">
        <v>72303.037889742584</v>
      </c>
      <c r="GM41">
        <v>46343.885953528763</v>
      </c>
      <c r="GN41">
        <v>10518.916742862357</v>
      </c>
      <c r="GO41">
        <v>9896.2715297661707</v>
      </c>
      <c r="GP41">
        <v>4128.525892855665</v>
      </c>
      <c r="GQ41">
        <v>25809.893744931855</v>
      </c>
      <c r="GR41">
        <v>12184.478607048743</v>
      </c>
      <c r="GS41">
        <v>8522.9408010087209</v>
      </c>
      <c r="GT41">
        <v>54036.830971920579</v>
      </c>
      <c r="GU41">
        <v>5041.3855883473134</v>
      </c>
      <c r="GV41">
        <v>5868.6408802956012</v>
      </c>
      <c r="GW41">
        <v>7506.5211936038722</v>
      </c>
      <c r="GX41">
        <v>21608.455611802172</v>
      </c>
      <c r="GY41">
        <v>44592.498020095634</v>
      </c>
      <c r="GZ41">
        <v>6501.3622544539758</v>
      </c>
      <c r="HA41">
        <v>23262.876077567817</v>
      </c>
      <c r="HB41">
        <v>22675.879793907705</v>
      </c>
      <c r="HC41">
        <v>17852.62078603432</v>
      </c>
      <c r="HD41">
        <v>79885.896920261512</v>
      </c>
      <c r="HE41">
        <v>71854.075779485182</v>
      </c>
      <c r="HF41">
        <v>47792.671907057535</v>
      </c>
      <c r="HG41">
        <v>10831.833485724716</v>
      </c>
      <c r="HH41">
        <v>10151.643059532344</v>
      </c>
      <c r="HI41">
        <v>4389.3517857113302</v>
      </c>
      <c r="HJ41">
        <v>28480.787489863713</v>
      </c>
      <c r="HK41">
        <v>12506.757214097484</v>
      </c>
      <c r="HL41">
        <v>8536.9816020174367</v>
      </c>
      <c r="HM41">
        <v>55026.661943841158</v>
      </c>
      <c r="HN41">
        <v>5356.5711766946279</v>
      </c>
      <c r="HO41">
        <v>6119.9817605912031</v>
      </c>
      <c r="HP41">
        <v>7953.8423872077447</v>
      </c>
      <c r="HQ41">
        <v>22185.111223604345</v>
      </c>
      <c r="HR41">
        <v>45507.496040191269</v>
      </c>
      <c r="HS41">
        <v>6761.9245089079504</v>
      </c>
      <c r="HT41">
        <v>23667.45215513563</v>
      </c>
      <c r="HU41">
        <v>23735.159587815411</v>
      </c>
      <c r="HV41">
        <v>16646.200000000004</v>
      </c>
      <c r="HW41">
        <v>80726.800000000017</v>
      </c>
      <c r="HX41">
        <v>72752.000000000015</v>
      </c>
      <c r="HY41">
        <v>44895.1</v>
      </c>
      <c r="HZ41">
        <v>10206</v>
      </c>
      <c r="IA41">
        <v>9640.9</v>
      </c>
      <c r="IB41">
        <v>3867.7000000000003</v>
      </c>
      <c r="IC41">
        <v>23139</v>
      </c>
      <c r="ID41">
        <v>11862.200000000003</v>
      </c>
      <c r="IE41">
        <v>8508.9000000000015</v>
      </c>
      <c r="IF41">
        <v>53047</v>
      </c>
      <c r="IG41">
        <v>4726.2000000000007</v>
      </c>
      <c r="IH41">
        <v>5617.3000000000011</v>
      </c>
      <c r="II41">
        <v>7059.2000000000007</v>
      </c>
      <c r="IJ41">
        <v>21031.8</v>
      </c>
      <c r="IK41">
        <v>43677.500000000007</v>
      </c>
      <c r="IL41">
        <v>6240.8000000000011</v>
      </c>
      <c r="IM41">
        <v>22858.300000000003</v>
      </c>
      <c r="IN41">
        <v>21616.600000000002</v>
      </c>
      <c r="IO41">
        <v>16872.081882094852</v>
      </c>
      <c r="IP41">
        <v>79220.260461960788</v>
      </c>
      <c r="IQ41">
        <v>71129.238633077228</v>
      </c>
      <c r="IR41">
        <v>47288.094213941375</v>
      </c>
      <c r="IS41">
        <v>10398.449977141294</v>
      </c>
      <c r="IT41">
        <v>9781.3235410701473</v>
      </c>
      <c r="IU41">
        <v>4072.642232143301</v>
      </c>
      <c r="IV41">
        <v>26173.901876520449</v>
      </c>
      <c r="IW41">
        <v>11986.676417885381</v>
      </c>
      <c r="IX41">
        <v>8124.9527596973858</v>
      </c>
      <c r="IY41">
        <v>51761.235708423832</v>
      </c>
      <c r="IZ41">
        <v>5041.9193234958057</v>
      </c>
      <c r="JA41">
        <v>5940.4627359113201</v>
      </c>
      <c r="JB41">
        <v>7454.6536419188378</v>
      </c>
      <c r="JC41">
        <v>21936.42331645935</v>
      </c>
      <c r="JD41">
        <v>44795.575593971313</v>
      </c>
      <c r="JE41">
        <v>6689.4363236638073</v>
      </c>
      <c r="JF41">
        <v>22746.867176729658</v>
      </c>
      <c r="JG41">
        <v>22531.111061827691</v>
      </c>
      <c r="JH41">
        <v>17097.963764189706</v>
      </c>
      <c r="JI41">
        <v>77713.720923921544</v>
      </c>
      <c r="JJ41">
        <v>69506.477266154441</v>
      </c>
      <c r="JK41">
        <v>49681.088427882736</v>
      </c>
      <c r="JL41">
        <v>10590.899954282588</v>
      </c>
      <c r="JM41">
        <v>9921.7470821402967</v>
      </c>
      <c r="JN41">
        <v>4277.5844642866014</v>
      </c>
      <c r="JO41">
        <v>29208.803753040891</v>
      </c>
      <c r="JP41">
        <v>12111.152835770756</v>
      </c>
      <c r="JQ41">
        <v>7741.0055193947692</v>
      </c>
      <c r="JR41">
        <v>50475.471416847657</v>
      </c>
      <c r="JS41">
        <v>5357.6386469916124</v>
      </c>
      <c r="JT41">
        <v>6263.6254718226392</v>
      </c>
      <c r="JU41">
        <v>7850.1072838376767</v>
      </c>
      <c r="JV41">
        <v>22841.0466329187</v>
      </c>
      <c r="JW41">
        <v>45913.651187942625</v>
      </c>
      <c r="JX41">
        <v>7138.0726473276163</v>
      </c>
      <c r="JY41">
        <v>22635.434353459317</v>
      </c>
      <c r="JZ41">
        <v>23445.622123655376</v>
      </c>
      <c r="KA41">
        <v>16646.2</v>
      </c>
      <c r="KB41">
        <v>80726.8</v>
      </c>
      <c r="KC41">
        <v>72752</v>
      </c>
      <c r="KD41">
        <v>44895.1</v>
      </c>
      <c r="KE41">
        <v>10206</v>
      </c>
      <c r="KF41">
        <v>9640.9</v>
      </c>
      <c r="KG41">
        <v>3867.6999999999994</v>
      </c>
      <c r="KH41">
        <v>23139</v>
      </c>
      <c r="KI41">
        <v>11862.2</v>
      </c>
      <c r="KJ41">
        <v>8508.9</v>
      </c>
      <c r="KK41">
        <v>53047</v>
      </c>
      <c r="KL41">
        <v>4726.2</v>
      </c>
      <c r="KM41">
        <v>5617.3</v>
      </c>
      <c r="KN41">
        <v>7059.2</v>
      </c>
      <c r="KO41">
        <v>21031.8</v>
      </c>
      <c r="KP41">
        <v>43677.5</v>
      </c>
      <c r="KQ41">
        <v>6240.7999999999993</v>
      </c>
      <c r="KR41">
        <v>22858.299999999996</v>
      </c>
      <c r="KS41">
        <v>21616.6</v>
      </c>
      <c r="KT41">
        <v>16877.143726350492</v>
      </c>
      <c r="KU41">
        <v>80135.415126797423</v>
      </c>
      <c r="KV41">
        <v>72144.371223075927</v>
      </c>
      <c r="KW41">
        <v>46020.185953528766</v>
      </c>
      <c r="KX41">
        <v>10424.883409529024</v>
      </c>
      <c r="KY41">
        <v>9794.2215297661714</v>
      </c>
      <c r="KZ41">
        <v>4070.9425595223311</v>
      </c>
      <c r="LA41">
        <v>25540.360411598522</v>
      </c>
      <c r="LB41">
        <v>12194.561940382077</v>
      </c>
      <c r="LC41">
        <v>8534.0074676753866</v>
      </c>
      <c r="LD41">
        <v>53580.21430525391</v>
      </c>
      <c r="LE41">
        <v>4971.4189216806462</v>
      </c>
      <c r="LF41">
        <v>5786.7908802956017</v>
      </c>
      <c r="LG41">
        <v>7366.4545269372047</v>
      </c>
      <c r="LH41">
        <v>21313.188945135502</v>
      </c>
      <c r="LI41">
        <v>44271.998020095634</v>
      </c>
      <c r="LJ41">
        <v>6430.7955877873082</v>
      </c>
      <c r="LK41">
        <v>23345.226077567815</v>
      </c>
      <c r="LL41">
        <v>22665.396460574368</v>
      </c>
      <c r="LM41">
        <v>17108.087452700987</v>
      </c>
      <c r="LN41">
        <v>79544.030253594858</v>
      </c>
      <c r="LO41">
        <v>71536.742446151853</v>
      </c>
      <c r="LP41">
        <v>47145.27190705754</v>
      </c>
      <c r="LQ41">
        <v>10643.76681905805</v>
      </c>
      <c r="LR41">
        <v>9947.5430595323451</v>
      </c>
      <c r="LS41">
        <v>4274.1851190446632</v>
      </c>
      <c r="LT41">
        <v>27941.720823197044</v>
      </c>
      <c r="LU41">
        <v>12526.923880764152</v>
      </c>
      <c r="LV41">
        <v>8559.1149353507717</v>
      </c>
      <c r="LW41">
        <v>54113.428610507835</v>
      </c>
      <c r="LX41">
        <v>5216.6378433612936</v>
      </c>
      <c r="LY41">
        <v>5956.2817605912032</v>
      </c>
      <c r="LZ41">
        <v>7673.7090538744123</v>
      </c>
      <c r="MA41">
        <v>21594.577890271012</v>
      </c>
      <c r="MB41">
        <v>44866.496040191269</v>
      </c>
      <c r="MC41">
        <v>6620.7911755746172</v>
      </c>
      <c r="MD41">
        <v>23832.152155135631</v>
      </c>
      <c r="ME41">
        <v>23714.192921148744</v>
      </c>
      <c r="MF41">
        <v>16646.2</v>
      </c>
      <c r="MG41">
        <v>80726.8</v>
      </c>
      <c r="MH41">
        <v>72752</v>
      </c>
      <c r="MI41">
        <v>44895.1</v>
      </c>
      <c r="MJ41">
        <v>10206</v>
      </c>
      <c r="MK41">
        <v>9640.9</v>
      </c>
      <c r="ML41">
        <v>3867.7</v>
      </c>
      <c r="MM41">
        <v>23139</v>
      </c>
      <c r="MN41">
        <v>11862.2</v>
      </c>
      <c r="MO41">
        <v>8508.9</v>
      </c>
      <c r="MP41">
        <v>53047</v>
      </c>
      <c r="MQ41">
        <v>4726.2</v>
      </c>
      <c r="MR41">
        <v>5617.3</v>
      </c>
      <c r="MS41">
        <v>7059.2</v>
      </c>
      <c r="MT41">
        <v>21031.8</v>
      </c>
      <c r="MU41">
        <v>43677.5</v>
      </c>
      <c r="MV41">
        <v>6240.8</v>
      </c>
      <c r="MW41">
        <v>22858.3</v>
      </c>
      <c r="MX41">
        <v>21616.6</v>
      </c>
      <c r="MY41">
        <v>16879.090589525742</v>
      </c>
      <c r="MZ41">
        <v>80487.397690196143</v>
      </c>
      <c r="NA41">
        <v>72534.80683461389</v>
      </c>
      <c r="NB41">
        <v>45532.528930293156</v>
      </c>
      <c r="NC41">
        <v>10435.050114293537</v>
      </c>
      <c r="ND41">
        <v>9799.1822946492575</v>
      </c>
      <c r="NE41">
        <v>4070.2888392834975</v>
      </c>
      <c r="NF41">
        <v>25296.690617397784</v>
      </c>
      <c r="NG41">
        <v>12274.517910573115</v>
      </c>
      <c r="NH41">
        <v>8691.3362015130806</v>
      </c>
      <c r="NI41">
        <v>54279.821457880877</v>
      </c>
      <c r="NJ41">
        <v>4944.3033825209704</v>
      </c>
      <c r="NK41">
        <v>5727.686320443403</v>
      </c>
      <c r="NL41">
        <v>7332.5317904058084</v>
      </c>
      <c r="NM41">
        <v>21073.483417703257</v>
      </c>
      <c r="NN41">
        <v>44070.622030143451</v>
      </c>
      <c r="NO41">
        <v>6331.3183816809633</v>
      </c>
      <c r="NP41">
        <v>23575.364116351724</v>
      </c>
      <c r="NQ41">
        <v>22717.044690861556</v>
      </c>
      <c r="NR41">
        <v>17111.98117905148</v>
      </c>
      <c r="NS41">
        <v>80247.995380392284</v>
      </c>
      <c r="NT41">
        <v>72317.61366922778</v>
      </c>
      <c r="NU41">
        <v>46169.957860586306</v>
      </c>
      <c r="NV41">
        <v>10664.100228587075</v>
      </c>
      <c r="NW41">
        <v>9957.4645892985172</v>
      </c>
      <c r="NX41">
        <v>4272.8776785669952</v>
      </c>
      <c r="NY41">
        <v>27454.381234795568</v>
      </c>
      <c r="NZ41">
        <v>12686.835821146229</v>
      </c>
      <c r="OA41">
        <v>8873.7724030261579</v>
      </c>
      <c r="OB41">
        <v>55512.642915761753</v>
      </c>
      <c r="OC41">
        <v>5162.406765041942</v>
      </c>
      <c r="OD41">
        <v>5838.0726408868049</v>
      </c>
      <c r="OE41">
        <v>7605.8635808116178</v>
      </c>
      <c r="OF41">
        <v>21115.166835406519</v>
      </c>
      <c r="OG41">
        <v>44463.744060286903</v>
      </c>
      <c r="OH41">
        <v>6421.8367633619273</v>
      </c>
      <c r="OI41">
        <v>24292.428232703445</v>
      </c>
      <c r="OJ41">
        <v>23817.489381723117</v>
      </c>
      <c r="OK41">
        <v>16646.2</v>
      </c>
      <c r="OL41">
        <v>80726.8</v>
      </c>
      <c r="OM41">
        <v>72752</v>
      </c>
      <c r="ON41">
        <v>44895.1</v>
      </c>
      <c r="OO41">
        <v>10206</v>
      </c>
      <c r="OP41">
        <v>9640.9</v>
      </c>
      <c r="OQ41">
        <v>3867.6999999999994</v>
      </c>
      <c r="OR41">
        <v>23139</v>
      </c>
      <c r="OS41">
        <v>11862.2</v>
      </c>
      <c r="OT41">
        <v>8508.9</v>
      </c>
      <c r="OU41">
        <v>53047</v>
      </c>
      <c r="OV41">
        <v>4726.2</v>
      </c>
      <c r="OW41">
        <v>5617.3</v>
      </c>
      <c r="OX41">
        <v>7059.2</v>
      </c>
      <c r="OY41">
        <v>21031.8</v>
      </c>
      <c r="OZ41">
        <v>43677.5</v>
      </c>
      <c r="PA41">
        <v>6240.7999999999993</v>
      </c>
      <c r="PB41">
        <v>22858.299999999996</v>
      </c>
      <c r="PC41">
        <v>21616.6</v>
      </c>
      <c r="PD41">
        <v>16881.037452700988</v>
      </c>
      <c r="PE41">
        <v>80839.380253594849</v>
      </c>
      <c r="PF41">
        <v>72925.242446151853</v>
      </c>
      <c r="PG41">
        <v>45044.871907057539</v>
      </c>
      <c r="PH41">
        <v>10445.216819058049</v>
      </c>
      <c r="PI41">
        <v>9804.1430595323436</v>
      </c>
      <c r="PJ41">
        <v>4069.635119044663</v>
      </c>
      <c r="PK41">
        <v>25053.020823197046</v>
      </c>
      <c r="PL41">
        <v>12354.473880764152</v>
      </c>
      <c r="PM41">
        <v>8848.6649353507728</v>
      </c>
      <c r="PN41">
        <v>54979.428610507828</v>
      </c>
      <c r="PO41">
        <v>4917.1878433612937</v>
      </c>
      <c r="PP41">
        <v>5668.5817605912034</v>
      </c>
      <c r="PQ41">
        <v>7298.6090538744111</v>
      </c>
      <c r="PR41">
        <v>20833.777890271009</v>
      </c>
      <c r="PS41">
        <v>43869.246040191269</v>
      </c>
      <c r="PT41">
        <v>6231.8411755746174</v>
      </c>
      <c r="PU41">
        <v>23805.502155135629</v>
      </c>
      <c r="PV41">
        <v>22768.692921148744</v>
      </c>
      <c r="PW41">
        <v>17115.874905401975</v>
      </c>
      <c r="PX41">
        <v>80951.960507189709</v>
      </c>
      <c r="PY41">
        <v>73098.484892303692</v>
      </c>
      <c r="PZ41">
        <v>45194.643814115079</v>
      </c>
      <c r="QA41">
        <v>10684.433638116099</v>
      </c>
      <c r="QB41">
        <v>9967.3861190646894</v>
      </c>
      <c r="QC41">
        <v>4271.5702380893272</v>
      </c>
      <c r="QD41">
        <v>26967.041646394089</v>
      </c>
      <c r="QE41">
        <v>12846.747761528304</v>
      </c>
      <c r="QF41">
        <v>9188.4298707015441</v>
      </c>
      <c r="QG41">
        <v>56911.857221015664</v>
      </c>
      <c r="QH41">
        <v>5108.1756867225886</v>
      </c>
      <c r="QI41">
        <v>5719.8635211824076</v>
      </c>
      <c r="QJ41">
        <v>7538.0181077488241</v>
      </c>
      <c r="QK41">
        <v>20635.755780542022</v>
      </c>
      <c r="QL41">
        <v>44060.992080382537</v>
      </c>
      <c r="QM41">
        <v>6222.8823511492355</v>
      </c>
      <c r="QN41">
        <v>24752.70431027126</v>
      </c>
      <c r="QO41">
        <v>23920.78584229749</v>
      </c>
      <c r="QP41">
        <v>16646.200000000004</v>
      </c>
      <c r="QQ41">
        <v>80726.800000000017</v>
      </c>
      <c r="QR41">
        <v>72752.000000000015</v>
      </c>
      <c r="QS41">
        <v>44895.1</v>
      </c>
      <c r="QT41">
        <v>10206</v>
      </c>
      <c r="QU41">
        <v>9640.9</v>
      </c>
      <c r="QV41">
        <v>3867.7000000000003</v>
      </c>
      <c r="QW41">
        <v>23139</v>
      </c>
      <c r="QX41">
        <v>11862.200000000003</v>
      </c>
      <c r="QY41">
        <v>8508.9000000000015</v>
      </c>
      <c r="QZ41">
        <v>53047</v>
      </c>
      <c r="RA41">
        <v>4726.2000000000007</v>
      </c>
      <c r="RB41">
        <v>5617.3000000000011</v>
      </c>
      <c r="RC41">
        <v>7059.2000000000007</v>
      </c>
      <c r="RD41">
        <v>21031.8</v>
      </c>
      <c r="RE41">
        <v>43677.500000000007</v>
      </c>
      <c r="RF41">
        <v>6240.8000000000011</v>
      </c>
      <c r="RG41">
        <v>22858.300000000003</v>
      </c>
      <c r="RH41">
        <v>21616.600000000002</v>
      </c>
      <c r="RI41">
        <v>16886.099296956632</v>
      </c>
      <c r="RJ41">
        <v>81754.534918431498</v>
      </c>
      <c r="RK41">
        <v>73940.375036150552</v>
      </c>
      <c r="RL41">
        <v>43776.963646644945</v>
      </c>
      <c r="RM41">
        <v>10471.650251445784</v>
      </c>
      <c r="RN41">
        <v>9817.0410482283696</v>
      </c>
      <c r="RO41">
        <v>4067.9354464236953</v>
      </c>
      <c r="RP41">
        <v>24419.47935827513</v>
      </c>
      <c r="RQ41">
        <v>12562.359403260853</v>
      </c>
      <c r="RR41">
        <v>9257.7196433287754</v>
      </c>
      <c r="RS41">
        <v>56798.407207337936</v>
      </c>
      <c r="RT41">
        <v>4846.6874415461361</v>
      </c>
      <c r="RU41">
        <v>5514.9099049754868</v>
      </c>
      <c r="RV41">
        <v>7210.4099388927807</v>
      </c>
      <c r="RW41">
        <v>20210.543518947172</v>
      </c>
      <c r="RX41">
        <v>43345.668466315597</v>
      </c>
      <c r="RY41">
        <v>5973.2004396981192</v>
      </c>
      <c r="RZ41">
        <v>24403.86105597379</v>
      </c>
      <c r="SA41">
        <v>22902.978319895432</v>
      </c>
      <c r="SB41">
        <v>17125.998593913264</v>
      </c>
      <c r="SC41">
        <v>82782.269836863023</v>
      </c>
      <c r="SD41">
        <v>75128.750072301104</v>
      </c>
      <c r="SE41">
        <v>42658.827293289898</v>
      </c>
      <c r="SF41">
        <v>10737.300502891565</v>
      </c>
      <c r="SG41">
        <v>9993.1820964567396</v>
      </c>
      <c r="SH41">
        <v>4268.170892847389</v>
      </c>
      <c r="SI41">
        <v>25699.958716550256</v>
      </c>
      <c r="SJ41">
        <v>13262.518806521704</v>
      </c>
      <c r="SK41">
        <v>10006.539286657549</v>
      </c>
      <c r="SL41">
        <v>60549.814414675857</v>
      </c>
      <c r="SM41">
        <v>4967.1748830922716</v>
      </c>
      <c r="SN41">
        <v>5412.5198099509726</v>
      </c>
      <c r="SO41">
        <v>7361.6198777855607</v>
      </c>
      <c r="SP41">
        <v>19389.287037894341</v>
      </c>
      <c r="SQ41">
        <v>43013.836932631202</v>
      </c>
      <c r="SR41">
        <v>5705.6008793962392</v>
      </c>
      <c r="SS41">
        <v>25949.422111947584</v>
      </c>
      <c r="ST41">
        <v>24189.356639790862</v>
      </c>
      <c r="SU41">
        <v>16646.200000000004</v>
      </c>
      <c r="SV41">
        <v>80726.800000000017</v>
      </c>
      <c r="SW41">
        <v>72752.000000000015</v>
      </c>
      <c r="SX41">
        <v>44895.1</v>
      </c>
      <c r="SY41">
        <v>10206</v>
      </c>
      <c r="SZ41">
        <v>9640.9</v>
      </c>
      <c r="TA41">
        <v>3867.7000000000003</v>
      </c>
      <c r="TB41">
        <v>23139</v>
      </c>
      <c r="TC41">
        <v>11862.200000000003</v>
      </c>
      <c r="TD41">
        <v>8508.9000000000015</v>
      </c>
      <c r="TE41">
        <v>53047</v>
      </c>
      <c r="TF41">
        <v>4726.2000000000007</v>
      </c>
      <c r="TG41">
        <v>5617.3000000000011</v>
      </c>
      <c r="TH41">
        <v>7059.2000000000007</v>
      </c>
      <c r="TI41">
        <v>21031.8</v>
      </c>
      <c r="TJ41">
        <v>43677.500000000007</v>
      </c>
      <c r="TK41">
        <v>6240.8000000000011</v>
      </c>
      <c r="TL41">
        <v>22858.300000000003</v>
      </c>
      <c r="TM41">
        <v>21616.600000000002</v>
      </c>
      <c r="TN41">
        <v>16761.57</v>
      </c>
      <c r="TO41">
        <v>79380.170000000013</v>
      </c>
      <c r="TP41">
        <v>71315.900000000009</v>
      </c>
      <c r="TQ41">
        <v>46898.39</v>
      </c>
      <c r="TR41">
        <v>10376.34</v>
      </c>
      <c r="TS41">
        <v>9753.6849999999995</v>
      </c>
      <c r="TT41">
        <v>4054.9750000000004</v>
      </c>
      <c r="TU41">
        <v>25946.840000000004</v>
      </c>
      <c r="TV41">
        <v>12037.675000000003</v>
      </c>
      <c r="TW41">
        <v>8222.6700000000019</v>
      </c>
      <c r="TX41">
        <v>52044.015000000007</v>
      </c>
      <c r="TY41">
        <v>5004.66</v>
      </c>
      <c r="TZ41">
        <v>5880.4450000000006</v>
      </c>
      <c r="UA41">
        <v>7392.28</v>
      </c>
      <c r="UB41">
        <v>21704.02</v>
      </c>
      <c r="UC41">
        <v>44578.600000000006</v>
      </c>
      <c r="UD41">
        <v>6608.58</v>
      </c>
      <c r="UE41">
        <v>22909.655000000002</v>
      </c>
      <c r="UF41">
        <v>22558.955000000002</v>
      </c>
      <c r="UG41">
        <v>16876.940000000002</v>
      </c>
      <c r="UH41">
        <v>78033.540000000008</v>
      </c>
      <c r="UI41">
        <v>69879.8</v>
      </c>
      <c r="UJ41">
        <v>48901.68</v>
      </c>
      <c r="UK41">
        <v>10546.680000000002</v>
      </c>
      <c r="UL41">
        <v>9866.4700000000012</v>
      </c>
      <c r="UM41">
        <v>4242.25</v>
      </c>
      <c r="UN41">
        <v>28754.680000000004</v>
      </c>
      <c r="UO41">
        <v>12213.150000000001</v>
      </c>
      <c r="UP41">
        <v>7936.4400000000005</v>
      </c>
      <c r="UQ41">
        <v>51041.030000000006</v>
      </c>
      <c r="UR41">
        <v>5283.1200000000008</v>
      </c>
      <c r="US41">
        <v>6143.59</v>
      </c>
      <c r="UT41">
        <v>7725.3600000000006</v>
      </c>
      <c r="UU41">
        <v>22376.240000000005</v>
      </c>
      <c r="UV41">
        <v>45479.700000000004</v>
      </c>
      <c r="UW41">
        <v>6976.3600000000015</v>
      </c>
      <c r="UX41">
        <v>22961.010000000006</v>
      </c>
      <c r="UY41">
        <v>23501.31</v>
      </c>
      <c r="UZ41">
        <v>16646.2</v>
      </c>
      <c r="VA41">
        <v>80726.8</v>
      </c>
      <c r="VB41">
        <v>72752</v>
      </c>
      <c r="VC41">
        <v>44895.1</v>
      </c>
      <c r="VD41">
        <v>10206</v>
      </c>
      <c r="VE41">
        <v>9640.9</v>
      </c>
      <c r="VF41">
        <v>3867.6999999999994</v>
      </c>
      <c r="VG41">
        <v>23139</v>
      </c>
      <c r="VH41">
        <v>11862.2</v>
      </c>
      <c r="VI41">
        <v>8508.9</v>
      </c>
      <c r="VJ41">
        <v>53047</v>
      </c>
      <c r="VK41">
        <v>4726.2</v>
      </c>
      <c r="VL41">
        <v>5617.3</v>
      </c>
      <c r="VM41">
        <v>7059.2</v>
      </c>
      <c r="VN41">
        <v>21031.8</v>
      </c>
      <c r="VO41">
        <v>43677.5</v>
      </c>
      <c r="VP41">
        <v>6240.7999999999993</v>
      </c>
      <c r="VQ41">
        <v>22858.299999999996</v>
      </c>
      <c r="VR41">
        <v>21616.6</v>
      </c>
      <c r="VS41">
        <v>17245.516666666666</v>
      </c>
      <c r="VT41">
        <v>79602.383333333331</v>
      </c>
      <c r="VU41">
        <v>71522.166666666657</v>
      </c>
      <c r="VV41">
        <v>47319.199999999997</v>
      </c>
      <c r="VW41">
        <v>10498.583333333332</v>
      </c>
      <c r="VX41">
        <v>9886.3499999999985</v>
      </c>
      <c r="VY41">
        <v>4129.833333333333</v>
      </c>
      <c r="VZ41">
        <v>26297.23333333333</v>
      </c>
      <c r="WA41">
        <v>12024.566666666668</v>
      </c>
      <c r="WB41">
        <v>8208.2833333333328</v>
      </c>
      <c r="WC41">
        <v>52637.616666666661</v>
      </c>
      <c r="WD41">
        <v>5095.6166666666659</v>
      </c>
      <c r="WE41">
        <v>5986.85</v>
      </c>
      <c r="WF41">
        <v>7574.366666666665</v>
      </c>
      <c r="WG41">
        <v>22087.866666666665</v>
      </c>
      <c r="WH41">
        <v>44995.25</v>
      </c>
      <c r="WI41">
        <v>6700.3166666666666</v>
      </c>
      <c r="WJ41">
        <v>22802.6</v>
      </c>
      <c r="WK41">
        <v>22572.583333333328</v>
      </c>
      <c r="WL41">
        <v>17844.833333333332</v>
      </c>
      <c r="WM41">
        <v>78477.966666666674</v>
      </c>
      <c r="WN41">
        <v>70292.333333333328</v>
      </c>
      <c r="WO41">
        <v>49743.299999999988</v>
      </c>
      <c r="WP41">
        <v>10791.166666666666</v>
      </c>
      <c r="WQ41">
        <v>10131.799999999999</v>
      </c>
      <c r="WR41">
        <v>4391.9666666666662</v>
      </c>
      <c r="WS41">
        <v>29455.466666666664</v>
      </c>
      <c r="WT41">
        <v>12186.933333333334</v>
      </c>
      <c r="WU41">
        <v>7907.6666666666661</v>
      </c>
      <c r="WV41">
        <v>52228.23333333333</v>
      </c>
      <c r="WW41">
        <v>5465.0333333333328</v>
      </c>
      <c r="WX41">
        <v>6356.4</v>
      </c>
      <c r="WY41">
        <v>8089.5333333333328</v>
      </c>
      <c r="WZ41">
        <v>23143.933333333334</v>
      </c>
      <c r="XA41">
        <v>46313</v>
      </c>
      <c r="XB41">
        <v>7159.833333333333</v>
      </c>
      <c r="XC41">
        <v>22746.9</v>
      </c>
      <c r="XD41">
        <v>23528.566666666666</v>
      </c>
      <c r="XE41">
        <v>16646.2</v>
      </c>
      <c r="XF41">
        <v>80726.8</v>
      </c>
      <c r="XG41">
        <v>72752</v>
      </c>
      <c r="XH41">
        <v>44895.1</v>
      </c>
      <c r="XI41">
        <v>10206</v>
      </c>
      <c r="XJ41">
        <v>9640.9</v>
      </c>
      <c r="XK41">
        <v>3867.7</v>
      </c>
      <c r="XL41">
        <v>23139</v>
      </c>
      <c r="XM41">
        <v>11862.2</v>
      </c>
      <c r="XN41">
        <v>8508.9</v>
      </c>
      <c r="XO41">
        <v>53047</v>
      </c>
      <c r="XP41">
        <v>4726.2</v>
      </c>
      <c r="XQ41">
        <v>5617.3</v>
      </c>
      <c r="XR41">
        <v>7059.2</v>
      </c>
      <c r="XS41">
        <v>21031.8</v>
      </c>
      <c r="XT41">
        <v>43677.5</v>
      </c>
      <c r="XU41">
        <v>6240.8</v>
      </c>
      <c r="XV41">
        <v>22858.3</v>
      </c>
      <c r="XW41">
        <v>21616.6</v>
      </c>
      <c r="XX41">
        <v>17431.650000000001</v>
      </c>
      <c r="XY41">
        <v>79687.850000000006</v>
      </c>
      <c r="XZ41">
        <v>71601.5</v>
      </c>
      <c r="YA41">
        <v>47481.05</v>
      </c>
      <c r="YB41">
        <v>10545.599999999999</v>
      </c>
      <c r="YC41">
        <v>9937.375</v>
      </c>
      <c r="YD41">
        <v>4158.625</v>
      </c>
      <c r="YE41">
        <v>26432</v>
      </c>
      <c r="YF41">
        <v>12019.525000000001</v>
      </c>
      <c r="YG41">
        <v>8202.75</v>
      </c>
      <c r="YH41">
        <v>52865.925000000003</v>
      </c>
      <c r="YI41">
        <v>5130.5999999999995</v>
      </c>
      <c r="YJ41">
        <v>6027.7749999999996</v>
      </c>
      <c r="YK41">
        <v>7644.4</v>
      </c>
      <c r="YL41">
        <v>22235.5</v>
      </c>
      <c r="YM41">
        <v>45155.5</v>
      </c>
      <c r="YN41">
        <v>6735.6</v>
      </c>
      <c r="YO41">
        <v>22761.425000000003</v>
      </c>
      <c r="YP41">
        <v>22577.824999999997</v>
      </c>
      <c r="YQ41">
        <v>18217.099999999999</v>
      </c>
      <c r="YR41">
        <v>78648.899999999994</v>
      </c>
      <c r="YS41">
        <v>70451</v>
      </c>
      <c r="YT41">
        <v>50067</v>
      </c>
      <c r="YU41">
        <v>10885.2</v>
      </c>
      <c r="YV41">
        <v>10233.85</v>
      </c>
      <c r="YW41">
        <v>4449.55</v>
      </c>
      <c r="YX41">
        <v>29725</v>
      </c>
      <c r="YY41">
        <v>12176.85</v>
      </c>
      <c r="YZ41">
        <v>7896.6</v>
      </c>
      <c r="ZA41">
        <v>52684.85</v>
      </c>
      <c r="ZB41">
        <v>5535</v>
      </c>
      <c r="ZC41">
        <v>6438.25</v>
      </c>
      <c r="ZD41">
        <v>8229.5999999999985</v>
      </c>
      <c r="ZE41">
        <v>23439.200000000001</v>
      </c>
      <c r="ZF41">
        <v>46633.5</v>
      </c>
      <c r="ZG41">
        <v>7230.4000000000005</v>
      </c>
      <c r="ZH41">
        <v>22664.550000000003</v>
      </c>
      <c r="ZI41">
        <v>23539.05</v>
      </c>
      <c r="ZJ41">
        <v>16646.2</v>
      </c>
      <c r="ZK41">
        <v>80726.8</v>
      </c>
      <c r="ZL41">
        <v>72752</v>
      </c>
      <c r="ZM41">
        <v>44895.1</v>
      </c>
      <c r="ZN41">
        <v>10206</v>
      </c>
      <c r="ZO41">
        <v>9640.9</v>
      </c>
      <c r="ZP41">
        <v>3867.6999999999994</v>
      </c>
      <c r="ZQ41">
        <v>23139</v>
      </c>
      <c r="ZR41">
        <v>11862.2</v>
      </c>
      <c r="ZS41">
        <v>8508.9</v>
      </c>
      <c r="ZT41">
        <v>53047</v>
      </c>
      <c r="ZU41">
        <v>4726.2</v>
      </c>
      <c r="ZV41">
        <v>5617.3</v>
      </c>
      <c r="ZW41">
        <v>7059.2</v>
      </c>
      <c r="ZX41">
        <v>21031.8</v>
      </c>
      <c r="ZY41">
        <v>43677.5</v>
      </c>
      <c r="ZZ41">
        <v>6240.7999999999993</v>
      </c>
      <c r="AAA41">
        <v>22858.299999999996</v>
      </c>
      <c r="AAB41">
        <v>21616.6</v>
      </c>
      <c r="AAC41">
        <v>17617.783333333333</v>
      </c>
      <c r="AAD41">
        <v>79773.316666666666</v>
      </c>
      <c r="AAE41">
        <v>71680.833333333328</v>
      </c>
      <c r="AAF41">
        <v>47642.899999999994</v>
      </c>
      <c r="AAG41">
        <v>10592.616666666665</v>
      </c>
      <c r="AAH41">
        <v>9988.4</v>
      </c>
      <c r="AAI41">
        <v>4187.4166666666661</v>
      </c>
      <c r="AAJ41">
        <v>26566.766666666663</v>
      </c>
      <c r="AAK41">
        <v>12014.483333333334</v>
      </c>
      <c r="AAL41">
        <v>8197.2166666666653</v>
      </c>
      <c r="AAM41">
        <v>53094.23333333333</v>
      </c>
      <c r="AAN41">
        <v>5165.5833333333321</v>
      </c>
      <c r="AAO41">
        <v>6068.7</v>
      </c>
      <c r="AAP41">
        <v>7714.4333333333325</v>
      </c>
      <c r="AAQ41">
        <v>22383.133333333331</v>
      </c>
      <c r="AAR41">
        <v>45315.75</v>
      </c>
      <c r="AAS41">
        <v>6770.8833333333332</v>
      </c>
      <c r="AAT41">
        <v>22720.25</v>
      </c>
      <c r="AAU41">
        <v>22583.066666666666</v>
      </c>
      <c r="AAV41">
        <v>18589.366666666665</v>
      </c>
      <c r="AAW41">
        <v>78819.833333333328</v>
      </c>
      <c r="AAX41">
        <v>70609.666666666657</v>
      </c>
      <c r="AAY41">
        <v>50390.69999999999</v>
      </c>
      <c r="AAZ41">
        <v>10979.233333333334</v>
      </c>
      <c r="ABA41">
        <v>10335.9</v>
      </c>
      <c r="ABB41">
        <v>4507.1333333333332</v>
      </c>
      <c r="ABC41">
        <v>29994.533333333329</v>
      </c>
      <c r="ABD41">
        <v>12166.766666666666</v>
      </c>
      <c r="ABE41">
        <v>7885.5333333333328</v>
      </c>
      <c r="ABF41">
        <v>53141.46666666666</v>
      </c>
      <c r="ABG41">
        <v>5604.9666666666662</v>
      </c>
      <c r="ABH41">
        <v>6520.1</v>
      </c>
      <c r="ABI41">
        <v>8369.6666666666661</v>
      </c>
      <c r="ABJ41">
        <v>23734.466666666667</v>
      </c>
      <c r="ABK41">
        <v>46954</v>
      </c>
      <c r="ABL41">
        <v>7300.9666666666662</v>
      </c>
      <c r="ABM41">
        <v>22582.2</v>
      </c>
      <c r="ABN41">
        <v>23549.533333333333</v>
      </c>
      <c r="ABO41">
        <v>16646.200000000004</v>
      </c>
      <c r="ABP41">
        <v>80726.800000000017</v>
      </c>
      <c r="ABQ41">
        <v>72752.000000000015</v>
      </c>
      <c r="ABR41">
        <v>44895.1</v>
      </c>
      <c r="ABS41">
        <v>10206</v>
      </c>
      <c r="ABT41">
        <v>9640.9</v>
      </c>
      <c r="ABU41">
        <v>3867.7000000000003</v>
      </c>
      <c r="ABV41">
        <v>23139</v>
      </c>
      <c r="ABW41">
        <v>11862.200000000003</v>
      </c>
      <c r="ABX41">
        <v>8508.9000000000015</v>
      </c>
      <c r="ABY41">
        <v>53047</v>
      </c>
      <c r="ABZ41">
        <v>4726.2000000000007</v>
      </c>
      <c r="ACA41">
        <v>5617.3000000000011</v>
      </c>
      <c r="ACB41">
        <v>7059.2000000000007</v>
      </c>
      <c r="ACC41">
        <v>21031.8</v>
      </c>
      <c r="ACD41">
        <v>43677.500000000007</v>
      </c>
      <c r="ACE41">
        <v>6240.8000000000011</v>
      </c>
      <c r="ACF41">
        <v>22858.300000000003</v>
      </c>
      <c r="ACG41">
        <v>21616.600000000002</v>
      </c>
      <c r="ACH41">
        <v>18101.730000000003</v>
      </c>
      <c r="ACI41">
        <v>79995.53</v>
      </c>
      <c r="ACJ41">
        <v>71887.100000000006</v>
      </c>
      <c r="ACK41">
        <v>48063.71</v>
      </c>
      <c r="ACL41">
        <v>10714.86</v>
      </c>
      <c r="ACM41">
        <v>10121.065000000001</v>
      </c>
      <c r="ACN41">
        <v>4262.2749999999996</v>
      </c>
      <c r="ACO41">
        <v>26917.16</v>
      </c>
      <c r="ACP41">
        <v>12001.375000000002</v>
      </c>
      <c r="ACQ41">
        <v>8182.829999999999</v>
      </c>
      <c r="ACR41">
        <v>53687.835000000006</v>
      </c>
      <c r="ACS41">
        <v>5256.54</v>
      </c>
      <c r="ACT41">
        <v>6175.1050000000005</v>
      </c>
      <c r="ACU41">
        <v>7896.52</v>
      </c>
      <c r="ACV41">
        <v>22766.980000000007</v>
      </c>
      <c r="ACW41">
        <v>45732.400000000009</v>
      </c>
      <c r="ACX41">
        <v>6862.6200000000008</v>
      </c>
      <c r="ACY41">
        <v>22613.195000000003</v>
      </c>
      <c r="ACZ41">
        <v>22596.695000000003</v>
      </c>
      <c r="ADA41">
        <v>19557.260000000006</v>
      </c>
      <c r="ADB41">
        <v>79264.260000000009</v>
      </c>
      <c r="ADC41">
        <v>71022.200000000012</v>
      </c>
      <c r="ADD41">
        <v>51232.320000000007</v>
      </c>
      <c r="ADE41">
        <v>11223.720000000001</v>
      </c>
      <c r="ADF41">
        <v>10601.230000000001</v>
      </c>
      <c r="ADG41">
        <v>4656.8500000000004</v>
      </c>
      <c r="ADH41">
        <v>30695.32</v>
      </c>
      <c r="ADI41">
        <v>12140.550000000003</v>
      </c>
      <c r="ADJ41">
        <v>7856.76</v>
      </c>
      <c r="ADK41">
        <v>54328.67</v>
      </c>
      <c r="ADL41">
        <v>5786.88</v>
      </c>
      <c r="ADM41">
        <v>6732.9100000000017</v>
      </c>
      <c r="ADN41">
        <v>8733.84</v>
      </c>
      <c r="ADO41">
        <v>24502.160000000003</v>
      </c>
      <c r="ADP41">
        <v>47787.30000000001</v>
      </c>
      <c r="ADQ41">
        <v>7484.4400000000014</v>
      </c>
      <c r="ADR41">
        <v>22368.090000000004</v>
      </c>
      <c r="ADS41">
        <v>23576.790000000005</v>
      </c>
      <c r="ADT41">
        <v>16646.200000000004</v>
      </c>
      <c r="ADU41">
        <v>80726.800000000017</v>
      </c>
      <c r="ADV41">
        <v>72752.000000000015</v>
      </c>
      <c r="ADW41">
        <v>44895.1</v>
      </c>
      <c r="ADX41">
        <v>10206</v>
      </c>
      <c r="ADY41">
        <v>9640.9</v>
      </c>
      <c r="ADZ41">
        <v>3867.7000000000003</v>
      </c>
      <c r="AEA41">
        <v>23139</v>
      </c>
      <c r="AEB41">
        <v>11862.200000000003</v>
      </c>
      <c r="AEC41">
        <v>8508.9000000000015</v>
      </c>
      <c r="AED41">
        <v>53047</v>
      </c>
      <c r="AEE41">
        <v>4726.2000000000007</v>
      </c>
      <c r="AEF41">
        <v>5617.3000000000011</v>
      </c>
      <c r="AEG41">
        <v>7059.2000000000007</v>
      </c>
      <c r="AEH41">
        <v>21031.8</v>
      </c>
      <c r="AEI41">
        <v>43677.500000000007</v>
      </c>
      <c r="AEJ41">
        <v>6240.8000000000011</v>
      </c>
      <c r="AEK41">
        <v>22858.300000000003</v>
      </c>
      <c r="AEL41">
        <v>21616.600000000002</v>
      </c>
      <c r="AEM41">
        <v>18100.561882094855</v>
      </c>
      <c r="AEN41">
        <v>79784.340461960775</v>
      </c>
      <c r="AEO41">
        <v>71652.838633077234</v>
      </c>
      <c r="AEP41">
        <v>48356.304213941374</v>
      </c>
      <c r="AEQ41">
        <v>10708.759977141293</v>
      </c>
      <c r="AER41">
        <v>10118.088541070148</v>
      </c>
      <c r="AES41">
        <v>4262.6672321433007</v>
      </c>
      <c r="AET41">
        <v>27063.361876520445</v>
      </c>
      <c r="AEU41">
        <v>11953.401417885379</v>
      </c>
      <c r="AEV41">
        <v>8088.4327596973835</v>
      </c>
      <c r="AEW41">
        <v>53268.070708423831</v>
      </c>
      <c r="AEX41">
        <v>5272.8093234958051</v>
      </c>
      <c r="AEY41">
        <v>6210.5677359113197</v>
      </c>
      <c r="AEZ41">
        <v>7916.873641918839</v>
      </c>
      <c r="AFA41">
        <v>22910.803316459354</v>
      </c>
      <c r="AFB41">
        <v>45853.225593971314</v>
      </c>
      <c r="AFC41">
        <v>6922.3063236638081</v>
      </c>
      <c r="AFD41">
        <v>22475.112176729657</v>
      </c>
      <c r="AFE41">
        <v>22565.706061827692</v>
      </c>
      <c r="AFF41">
        <v>19554.923764189709</v>
      </c>
      <c r="AFG41">
        <v>78841.880923921548</v>
      </c>
      <c r="AFH41">
        <v>70553.677266154453</v>
      </c>
      <c r="AFI41">
        <v>51817.508427882742</v>
      </c>
      <c r="AFJ41">
        <v>11211.519954282587</v>
      </c>
      <c r="AFK41">
        <v>10595.277082140299</v>
      </c>
      <c r="AFL41">
        <v>4657.6344642866015</v>
      </c>
      <c r="AFM41">
        <v>30987.723753040886</v>
      </c>
      <c r="AFN41">
        <v>12044.602835770756</v>
      </c>
      <c r="AFO41">
        <v>7667.9655193947683</v>
      </c>
      <c r="AFP41">
        <v>53489.141416847648</v>
      </c>
      <c r="AFQ41">
        <v>5819.4186469916121</v>
      </c>
      <c r="AFR41">
        <v>6803.8354718226401</v>
      </c>
      <c r="AFS41">
        <v>8774.5472838376772</v>
      </c>
      <c r="AFT41">
        <v>24789.806632918699</v>
      </c>
      <c r="AFU41">
        <v>48028.951187942628</v>
      </c>
      <c r="AFV41">
        <v>7603.8126473276161</v>
      </c>
      <c r="AFW41">
        <v>22091.924353459315</v>
      </c>
      <c r="AFX41">
        <v>23514.812123655378</v>
      </c>
      <c r="AFY41">
        <v>16646.2</v>
      </c>
      <c r="AFZ41">
        <v>80726.8</v>
      </c>
      <c r="AGA41">
        <v>72752</v>
      </c>
      <c r="AGB41">
        <v>44895.1</v>
      </c>
      <c r="AGC41">
        <v>10206</v>
      </c>
      <c r="AGD41">
        <v>9640.9</v>
      </c>
      <c r="AGE41">
        <v>3867.6999999999994</v>
      </c>
      <c r="AGF41">
        <v>23139</v>
      </c>
      <c r="AGG41">
        <v>11862.2</v>
      </c>
      <c r="AGH41">
        <v>8508.9</v>
      </c>
      <c r="AGI41">
        <v>53047</v>
      </c>
      <c r="AGJ41">
        <v>4726.2</v>
      </c>
      <c r="AGK41">
        <v>5617.3</v>
      </c>
      <c r="AGL41">
        <v>7059.2</v>
      </c>
      <c r="AGM41">
        <v>21031.8</v>
      </c>
      <c r="AGN41">
        <v>43677.5</v>
      </c>
      <c r="AGO41">
        <v>6240.7999999999993</v>
      </c>
      <c r="AGP41">
        <v>22858.299999999996</v>
      </c>
      <c r="AGQ41">
        <v>21616.6</v>
      </c>
      <c r="AGR41">
        <v>17621.677059683829</v>
      </c>
      <c r="AGS41">
        <v>80477.281793464092</v>
      </c>
      <c r="AGT41">
        <v>72461.704556409255</v>
      </c>
      <c r="AGU41">
        <v>46667.585953528767</v>
      </c>
      <c r="AGV41">
        <v>10612.950076195692</v>
      </c>
      <c r="AGW41">
        <v>9998.3215297661736</v>
      </c>
      <c r="AGX41">
        <v>4186.109226188998</v>
      </c>
      <c r="AGY41">
        <v>26079.427078265187</v>
      </c>
      <c r="AGZ41">
        <v>12174.39527371541</v>
      </c>
      <c r="AHA41">
        <v>8511.8741343420515</v>
      </c>
      <c r="AHB41">
        <v>54493.447638587248</v>
      </c>
      <c r="AHC41">
        <v>5111.3522550139796</v>
      </c>
      <c r="AHD41">
        <v>5950.4908802956015</v>
      </c>
      <c r="AHE41">
        <v>7646.5878602705388</v>
      </c>
      <c r="AHF41">
        <v>21903.722278468838</v>
      </c>
      <c r="AHG41">
        <v>44912.998020095634</v>
      </c>
      <c r="AHH41">
        <v>6571.9289211206424</v>
      </c>
      <c r="AHI41">
        <v>23180.526077567814</v>
      </c>
      <c r="AHJ41">
        <v>22686.363127241035</v>
      </c>
      <c r="AHK41">
        <v>18597.154119367653</v>
      </c>
      <c r="AHL41">
        <v>80227.76358692818</v>
      </c>
      <c r="AHM41">
        <v>72171.40911281851</v>
      </c>
      <c r="AHN41">
        <v>48440.071907057536</v>
      </c>
      <c r="AHO41">
        <v>11019.900152391383</v>
      </c>
      <c r="AHP41">
        <v>10355.743059532344</v>
      </c>
      <c r="AHQ41">
        <v>4504.5184523779972</v>
      </c>
      <c r="AHR41">
        <v>29019.854156530375</v>
      </c>
      <c r="AHS41">
        <v>12486.59054743082</v>
      </c>
      <c r="AHT41">
        <v>8514.8482686841053</v>
      </c>
      <c r="AHU41">
        <v>55939.895277174495</v>
      </c>
      <c r="AHV41">
        <v>5496.5045100279604</v>
      </c>
      <c r="AHW41">
        <v>6283.6817605912038</v>
      </c>
      <c r="AHX41">
        <v>8233.9757205410788</v>
      </c>
      <c r="AHY41">
        <v>22775.644556937677</v>
      </c>
      <c r="AHZ41">
        <v>46148.496040191269</v>
      </c>
      <c r="AIA41">
        <v>6903.0578422412837</v>
      </c>
      <c r="AIB41">
        <v>23502.752155135629</v>
      </c>
      <c r="AIC41">
        <v>23756.126254482078</v>
      </c>
      <c r="AID41">
        <v>16646.2</v>
      </c>
      <c r="AIE41">
        <v>80726.8</v>
      </c>
      <c r="AIF41">
        <v>72752</v>
      </c>
      <c r="AIG41">
        <v>44895.1</v>
      </c>
      <c r="AIH41">
        <v>10206</v>
      </c>
      <c r="AII41">
        <v>9640.9</v>
      </c>
      <c r="AIJ41">
        <v>3867.7</v>
      </c>
      <c r="AIK41">
        <v>23139</v>
      </c>
      <c r="AIL41">
        <v>11862.2</v>
      </c>
      <c r="AIM41">
        <v>8508.9</v>
      </c>
      <c r="AIN41">
        <v>53047</v>
      </c>
      <c r="AIO41">
        <v>4726.2</v>
      </c>
      <c r="AIP41">
        <v>5617.3</v>
      </c>
      <c r="AIQ41">
        <v>7059.2</v>
      </c>
      <c r="AIR41">
        <v>21031.8</v>
      </c>
      <c r="AIS41">
        <v>43677.5</v>
      </c>
      <c r="AIT41">
        <v>6240.8</v>
      </c>
      <c r="AIU41">
        <v>22858.3</v>
      </c>
      <c r="AIV41">
        <v>21616.6</v>
      </c>
      <c r="AIW41">
        <v>17437.490589525743</v>
      </c>
      <c r="AIX41">
        <v>80743.797690196137</v>
      </c>
      <c r="AIY41">
        <v>72772.80683461389</v>
      </c>
      <c r="AIZ41">
        <v>46018.078930293152</v>
      </c>
      <c r="AJA41">
        <v>10576.100114293538</v>
      </c>
      <c r="AJB41">
        <v>9952.2572946492583</v>
      </c>
      <c r="AJC41">
        <v>4156.6638392834975</v>
      </c>
      <c r="AJD41">
        <v>25700.990617397787</v>
      </c>
      <c r="AJE41">
        <v>12259.392910573115</v>
      </c>
      <c r="AJF41">
        <v>8674.7362015130784</v>
      </c>
      <c r="AJG41">
        <v>54964.746457880872</v>
      </c>
      <c r="AJH41">
        <v>5049.2533825209703</v>
      </c>
      <c r="AJI41">
        <v>5850.4613204434027</v>
      </c>
      <c r="AJJ41">
        <v>7542.6317904058087</v>
      </c>
      <c r="AJK41">
        <v>21516.383417703259</v>
      </c>
      <c r="AJL41">
        <v>44551.372030143451</v>
      </c>
      <c r="AJM41">
        <v>6437.1683816809636</v>
      </c>
      <c r="AJN41">
        <v>23451.839116351723</v>
      </c>
      <c r="AJO41">
        <v>22732.769690861558</v>
      </c>
      <c r="AJP41">
        <v>18228.781179051482</v>
      </c>
      <c r="AJQ41">
        <v>80760.795380392286</v>
      </c>
      <c r="AJR41">
        <v>72793.61366922778</v>
      </c>
      <c r="AJS41">
        <v>47141.057860586312</v>
      </c>
      <c r="AJT41">
        <v>10946.200228587073</v>
      </c>
      <c r="AJU41">
        <v>10263.614589298519</v>
      </c>
      <c r="AJV41">
        <v>4445.6276785669952</v>
      </c>
      <c r="AJW41">
        <v>28262.981234795567</v>
      </c>
      <c r="AJX41">
        <v>12656.585821146229</v>
      </c>
      <c r="AJY41">
        <v>8840.572403026159</v>
      </c>
      <c r="AJZ41">
        <v>56882.492915761744</v>
      </c>
      <c r="AKA41">
        <v>5372.3067650419416</v>
      </c>
      <c r="AKB41">
        <v>6083.622640886806</v>
      </c>
      <c r="AKC41">
        <v>8026.0635808116185</v>
      </c>
      <c r="AKD41">
        <v>22000.966835406518</v>
      </c>
      <c r="AKE41">
        <v>45425.244060286903</v>
      </c>
      <c r="AKF41">
        <v>6633.5367633619262</v>
      </c>
      <c r="AKG41">
        <v>24045.378232703446</v>
      </c>
      <c r="AKH41">
        <v>23848.939381723118</v>
      </c>
      <c r="AKI41">
        <v>16646.2</v>
      </c>
      <c r="AKJ41">
        <v>80726.8</v>
      </c>
      <c r="AKK41">
        <v>72752</v>
      </c>
      <c r="AKL41">
        <v>44895.1</v>
      </c>
      <c r="AKM41">
        <v>10206</v>
      </c>
      <c r="AKN41">
        <v>9640.9</v>
      </c>
      <c r="AKO41">
        <v>3867.6999999999994</v>
      </c>
      <c r="AKP41">
        <v>23139</v>
      </c>
      <c r="AKQ41">
        <v>11862.2</v>
      </c>
      <c r="AKR41">
        <v>8508.9</v>
      </c>
      <c r="AKS41">
        <v>53047</v>
      </c>
      <c r="AKT41">
        <v>4726.2</v>
      </c>
      <c r="AKU41">
        <v>5617.3</v>
      </c>
      <c r="AKV41">
        <v>7059.2</v>
      </c>
      <c r="AKW41">
        <v>21031.8</v>
      </c>
      <c r="AKX41">
        <v>43677.5</v>
      </c>
      <c r="AKY41">
        <v>6240.7999999999993</v>
      </c>
      <c r="AKZ41">
        <v>22858.299999999996</v>
      </c>
      <c r="ALA41">
        <v>21616.6</v>
      </c>
      <c r="ALB41">
        <v>17253.304119367654</v>
      </c>
      <c r="ALC41">
        <v>81010.313586928183</v>
      </c>
      <c r="ALD41">
        <v>73083.90911281851</v>
      </c>
      <c r="ALE41">
        <v>45368.571907057543</v>
      </c>
      <c r="ALF41">
        <v>10539.250152391382</v>
      </c>
      <c r="ALG41">
        <v>9906.1930595323447</v>
      </c>
      <c r="ALH41">
        <v>4127.2184523779961</v>
      </c>
      <c r="ALI41">
        <v>25322.554156530379</v>
      </c>
      <c r="ALJ41">
        <v>12344.390547430819</v>
      </c>
      <c r="ALK41">
        <v>8837.5982686841053</v>
      </c>
      <c r="ALL41">
        <v>55436.045277174497</v>
      </c>
      <c r="ALM41">
        <v>4987.15451002796</v>
      </c>
      <c r="ALN41">
        <v>5750.4317605912038</v>
      </c>
      <c r="ALO41">
        <v>7438.6757205410777</v>
      </c>
      <c r="ALP41">
        <v>21129.044556937675</v>
      </c>
      <c r="ALQ41">
        <v>44189.746040191269</v>
      </c>
      <c r="ALR41">
        <v>6302.407842241284</v>
      </c>
      <c r="ALS41">
        <v>23723.152155135627</v>
      </c>
      <c r="ALT41">
        <v>22779.176254482074</v>
      </c>
      <c r="ALU41">
        <v>17860.408238735308</v>
      </c>
      <c r="ALV41">
        <v>81293.827173856378</v>
      </c>
      <c r="ALW41">
        <v>73415.81822563702</v>
      </c>
      <c r="ALX41">
        <v>45842.043814115081</v>
      </c>
      <c r="ALY41">
        <v>10872.500304782765</v>
      </c>
      <c r="ALZ41">
        <v>10171.48611906469</v>
      </c>
      <c r="AMA41">
        <v>4386.7369047559932</v>
      </c>
      <c r="AMB41">
        <v>27506.108313060755</v>
      </c>
      <c r="AMC41">
        <v>12826.581094861638</v>
      </c>
      <c r="AMD41">
        <v>9166.2965373682109</v>
      </c>
      <c r="AME41">
        <v>57825.090554348993</v>
      </c>
      <c r="AMF41">
        <v>5248.1090200559211</v>
      </c>
      <c r="AMG41">
        <v>5883.5635211824074</v>
      </c>
      <c r="AMH41">
        <v>7818.1514410821574</v>
      </c>
      <c r="AMI41">
        <v>21226.289113875355</v>
      </c>
      <c r="AMJ41">
        <v>44701.992080382537</v>
      </c>
      <c r="AMK41">
        <v>6364.0156844825688</v>
      </c>
      <c r="AML41">
        <v>24588.004310271259</v>
      </c>
      <c r="AMM41">
        <v>23941.752508964157</v>
      </c>
      <c r="AMN41">
        <v>16646.200000000004</v>
      </c>
      <c r="AMO41">
        <v>80726.800000000017</v>
      </c>
      <c r="AMP41">
        <v>72752.000000000015</v>
      </c>
      <c r="AMQ41">
        <v>44895.1</v>
      </c>
      <c r="AMR41">
        <v>10206</v>
      </c>
      <c r="AMS41">
        <v>9640.9</v>
      </c>
      <c r="AMT41">
        <v>3867.7000000000003</v>
      </c>
      <c r="AMU41">
        <v>23139</v>
      </c>
      <c r="AMV41">
        <v>11862.200000000003</v>
      </c>
      <c r="AMW41">
        <v>8508.9000000000015</v>
      </c>
      <c r="AMX41">
        <v>53047</v>
      </c>
      <c r="AMY41">
        <v>4726.2000000000007</v>
      </c>
      <c r="AMZ41">
        <v>5617.3000000000011</v>
      </c>
      <c r="ANA41">
        <v>7059.2000000000007</v>
      </c>
      <c r="ANB41">
        <v>21031.8</v>
      </c>
      <c r="ANC41">
        <v>43677.500000000007</v>
      </c>
      <c r="AND41">
        <v>6240.8000000000011</v>
      </c>
      <c r="ANE41">
        <v>22858.300000000003</v>
      </c>
      <c r="ANF41">
        <v>21616.600000000002</v>
      </c>
      <c r="ANG41">
        <v>16774.419296956632</v>
      </c>
      <c r="ANH41">
        <v>81703.254918431499</v>
      </c>
      <c r="ANI41">
        <v>73892.77503615056</v>
      </c>
      <c r="ANJ41">
        <v>43679.853646644944</v>
      </c>
      <c r="ANK41">
        <v>10443.440251445783</v>
      </c>
      <c r="ANL41">
        <v>9786.4260482283698</v>
      </c>
      <c r="ANM41">
        <v>4050.6604464236952</v>
      </c>
      <c r="ANN41">
        <v>24338.619358275129</v>
      </c>
      <c r="ANO41">
        <v>12565.384403260852</v>
      </c>
      <c r="ANP41">
        <v>9261.0396433287751</v>
      </c>
      <c r="ANQ41">
        <v>56661.422207337935</v>
      </c>
      <c r="ANR41">
        <v>4825.6974415461355</v>
      </c>
      <c r="ANS41">
        <v>5490.3549049754865</v>
      </c>
      <c r="ANT41">
        <v>7168.3899388927812</v>
      </c>
      <c r="ANU41">
        <v>20121.96351894717</v>
      </c>
      <c r="ANV41">
        <v>43249.518466315596</v>
      </c>
      <c r="ANW41">
        <v>5952.0304396981192</v>
      </c>
      <c r="ANX41">
        <v>24428.566055973788</v>
      </c>
      <c r="ANY41">
        <v>22899.833319895431</v>
      </c>
      <c r="ANZ41">
        <v>16902.638593913263</v>
      </c>
      <c r="AOA41">
        <v>82679.709836863025</v>
      </c>
      <c r="AOB41">
        <v>75033.550072301106</v>
      </c>
      <c r="AOC41">
        <v>42464.607293289897</v>
      </c>
      <c r="AOD41">
        <v>10680.880502891565</v>
      </c>
      <c r="AOE41">
        <v>9931.95209645674</v>
      </c>
      <c r="AOF41">
        <v>4233.6208928473898</v>
      </c>
      <c r="AOG41">
        <v>25538.238716550255</v>
      </c>
      <c r="AOH41">
        <v>13268.568806521705</v>
      </c>
      <c r="AOI41">
        <v>10013.179286657549</v>
      </c>
      <c r="AOJ41">
        <v>60275.844414675856</v>
      </c>
      <c r="AOK41">
        <v>4925.194883092272</v>
      </c>
      <c r="AOL41">
        <v>5363.4098099509729</v>
      </c>
      <c r="AOM41">
        <v>7277.5798777855616</v>
      </c>
      <c r="AON41">
        <v>19212.127037894341</v>
      </c>
      <c r="AOO41">
        <v>42821.536932631199</v>
      </c>
      <c r="AOP41">
        <v>5663.260879396239</v>
      </c>
      <c r="AOQ41">
        <v>25998.832111947584</v>
      </c>
      <c r="AOR41">
        <v>24183.066639790861</v>
      </c>
      <c r="AOS41">
        <v>16646.2</v>
      </c>
      <c r="AOT41">
        <v>80726.8</v>
      </c>
      <c r="AOU41">
        <v>72752</v>
      </c>
      <c r="AOV41">
        <v>44895.099999999991</v>
      </c>
      <c r="AOW41">
        <v>10206</v>
      </c>
      <c r="AOX41">
        <v>9640.8999999999978</v>
      </c>
      <c r="AOY41">
        <v>3867.7</v>
      </c>
      <c r="AOZ41">
        <v>23139</v>
      </c>
      <c r="APA41">
        <v>11862.2</v>
      </c>
      <c r="APB41">
        <v>8508.8999999999978</v>
      </c>
      <c r="APC41">
        <v>53047</v>
      </c>
      <c r="APD41">
        <v>4726.1999999999989</v>
      </c>
      <c r="APE41">
        <v>5617.3</v>
      </c>
      <c r="APF41">
        <v>7059.1999999999989</v>
      </c>
      <c r="APG41">
        <v>21031.799999999996</v>
      </c>
      <c r="APH41">
        <v>43677.5</v>
      </c>
      <c r="API41">
        <v>6240.8</v>
      </c>
      <c r="APJ41">
        <v>22858.299999999996</v>
      </c>
      <c r="APK41">
        <v>21616.6</v>
      </c>
      <c r="APL41">
        <v>17067.170786034323</v>
      </c>
      <c r="APM41">
        <v>80924.846920261509</v>
      </c>
      <c r="APN41">
        <v>73004.575779485182</v>
      </c>
      <c r="APO41">
        <v>45206.721907057537</v>
      </c>
      <c r="APP41">
        <v>10492.233485724715</v>
      </c>
      <c r="APQ41">
        <v>9855.1680595323451</v>
      </c>
      <c r="APR41">
        <v>4098.42678571133</v>
      </c>
      <c r="APS41">
        <v>25187.787489863713</v>
      </c>
      <c r="APT41">
        <v>12349.432214097485</v>
      </c>
      <c r="APU41">
        <v>8843.1316020174399</v>
      </c>
      <c r="APV41">
        <v>55207.73694384117</v>
      </c>
      <c r="APW41">
        <v>4952.1711766946273</v>
      </c>
      <c r="APX41">
        <v>5709.5067605912036</v>
      </c>
      <c r="APY41">
        <v>7368.6423872077448</v>
      </c>
      <c r="APZ41">
        <v>20981.411223604344</v>
      </c>
      <c r="AQA41">
        <v>44029.496040191269</v>
      </c>
      <c r="AQB41">
        <v>6267.1245089079512</v>
      </c>
      <c r="AQC41">
        <v>23764.32715513563</v>
      </c>
      <c r="AQD41">
        <v>22773.934587815413</v>
      </c>
      <c r="AQE41">
        <v>17488.141572068642</v>
      </c>
      <c r="AQF41">
        <v>81122.893840523029</v>
      </c>
      <c r="AQG41">
        <v>73257.151558970363</v>
      </c>
      <c r="AQH41">
        <v>45518.343814115084</v>
      </c>
      <c r="AQI41">
        <v>10778.466971449432</v>
      </c>
      <c r="AQJ41">
        <v>10069.436119064689</v>
      </c>
      <c r="AQK41">
        <v>4329.1535714226602</v>
      </c>
      <c r="AQL41">
        <v>27236.574979727426</v>
      </c>
      <c r="AQM41">
        <v>12836.66442819497</v>
      </c>
      <c r="AQN41">
        <v>9177.3632040348766</v>
      </c>
      <c r="AQO41">
        <v>57368.473887682325</v>
      </c>
      <c r="AQP41">
        <v>5178.1423533892557</v>
      </c>
      <c r="AQQ41">
        <v>5801.713521182407</v>
      </c>
      <c r="AQR41">
        <v>7678.0847744154908</v>
      </c>
      <c r="AQS41">
        <v>20931.022447208692</v>
      </c>
      <c r="AQT41">
        <v>44381.492080382537</v>
      </c>
      <c r="AQU41">
        <v>6293.4490178159012</v>
      </c>
      <c r="AQV41">
        <v>24670.354310271261</v>
      </c>
      <c r="AQW41">
        <v>23931.269175630823</v>
      </c>
      <c r="AQX41">
        <v>16646.2</v>
      </c>
      <c r="AQY41">
        <v>80726.8</v>
      </c>
      <c r="AQZ41">
        <v>72752</v>
      </c>
      <c r="ARA41">
        <v>44895.099999999991</v>
      </c>
      <c r="ARB41">
        <v>10206</v>
      </c>
      <c r="ARC41">
        <v>9640.8999999999978</v>
      </c>
      <c r="ARD41">
        <v>3867.7</v>
      </c>
      <c r="ARE41">
        <v>23139</v>
      </c>
      <c r="ARF41">
        <v>11862.2</v>
      </c>
      <c r="ARG41">
        <v>8508.8999999999978</v>
      </c>
      <c r="ARH41">
        <v>53047</v>
      </c>
      <c r="ARI41">
        <v>4726.1999999999989</v>
      </c>
      <c r="ARJ41">
        <v>5617.3</v>
      </c>
      <c r="ARK41">
        <v>7059.1999999999989</v>
      </c>
      <c r="ARL41">
        <v>21031.799999999996</v>
      </c>
      <c r="ARM41">
        <v>43677.5</v>
      </c>
      <c r="ARN41">
        <v>6240.8</v>
      </c>
      <c r="ARO41">
        <v>22858.299999999996</v>
      </c>
      <c r="ARP41">
        <v>21616.6</v>
      </c>
      <c r="ARQ41">
        <v>17061.330196508581</v>
      </c>
      <c r="ARR41">
        <v>79868.899230065377</v>
      </c>
      <c r="ARS41">
        <v>71833.268944871292</v>
      </c>
      <c r="ART41">
        <v>46669.692976764381</v>
      </c>
      <c r="ARU41">
        <v>10461.733371431179</v>
      </c>
      <c r="ARV41">
        <v>9840.285764883085</v>
      </c>
      <c r="ARW41">
        <v>4100.3879464278325</v>
      </c>
      <c r="ARX41">
        <v>25918.796872465929</v>
      </c>
      <c r="ARY41">
        <v>12109.564303524372</v>
      </c>
      <c r="ARZ41">
        <v>8371.1454005043597</v>
      </c>
      <c r="ASA41">
        <v>53108.915485960286</v>
      </c>
      <c r="ASB41">
        <v>5033.5177941736565</v>
      </c>
      <c r="ASC41">
        <v>5886.8204401478006</v>
      </c>
      <c r="ASD41">
        <v>7470.4105968019358</v>
      </c>
      <c r="ASE41">
        <v>21700.527805901085</v>
      </c>
      <c r="ASF41">
        <v>44633.624010047817</v>
      </c>
      <c r="ASG41">
        <v>6565.5561272269879</v>
      </c>
      <c r="ASH41">
        <v>23073.91303878391</v>
      </c>
      <c r="ASI41">
        <v>22618.989896953852</v>
      </c>
      <c r="ASJ41">
        <v>17476.460393017158</v>
      </c>
      <c r="ASK41">
        <v>79010.998460130766</v>
      </c>
      <c r="ASL41">
        <v>70914.537889742584</v>
      </c>
      <c r="ASM41">
        <v>48444.285953528764</v>
      </c>
      <c r="ASN41">
        <v>10717.466742862358</v>
      </c>
      <c r="ASO41">
        <v>10039.671529766172</v>
      </c>
      <c r="ASP41">
        <v>4333.0758928556652</v>
      </c>
      <c r="ASQ41">
        <v>28698.593744931859</v>
      </c>
      <c r="ASR41">
        <v>12356.928607048743</v>
      </c>
      <c r="ASS41">
        <v>8233.390801008718</v>
      </c>
      <c r="AST41">
        <v>53170.830971920579</v>
      </c>
      <c r="ASU41">
        <v>5340.8355883473141</v>
      </c>
      <c r="ASV41">
        <v>6156.3408802956019</v>
      </c>
      <c r="ASW41">
        <v>7881.6211936038726</v>
      </c>
      <c r="ASX41">
        <v>22369.255611802175</v>
      </c>
      <c r="ASY41">
        <v>45589.748020095634</v>
      </c>
      <c r="ASZ41">
        <v>6890.3122544539756</v>
      </c>
      <c r="ATA41">
        <v>23289.526077567818</v>
      </c>
      <c r="ATB41">
        <v>23621.379793907705</v>
      </c>
      <c r="ATC41">
        <v>16646.2</v>
      </c>
      <c r="ATD41">
        <v>80726.8</v>
      </c>
      <c r="ATE41">
        <v>72752</v>
      </c>
      <c r="ATF41">
        <v>44895.099999999991</v>
      </c>
      <c r="ATG41">
        <v>10206</v>
      </c>
      <c r="ATH41">
        <v>9640.8999999999978</v>
      </c>
      <c r="ATI41">
        <v>3867.7</v>
      </c>
      <c r="ATJ41">
        <v>23139</v>
      </c>
      <c r="ATK41">
        <v>11862.2</v>
      </c>
      <c r="ATL41">
        <v>8508.8999999999978</v>
      </c>
      <c r="ATM41">
        <v>53047</v>
      </c>
      <c r="ATN41">
        <v>4726.1999999999989</v>
      </c>
      <c r="ATO41">
        <v>5617.3</v>
      </c>
      <c r="ATP41">
        <v>7059.1999999999989</v>
      </c>
      <c r="ATQ41">
        <v>21031.799999999996</v>
      </c>
      <c r="ATR41">
        <v>43677.5</v>
      </c>
      <c r="ATS41">
        <v>6240.8</v>
      </c>
      <c r="ATT41">
        <v>22858.299999999996</v>
      </c>
      <c r="ATU41">
        <v>21616.6</v>
      </c>
      <c r="ATV41">
        <v>17619.730196508583</v>
      </c>
      <c r="ATW41">
        <v>80125.299230065371</v>
      </c>
      <c r="ATX41">
        <v>72071.268944871292</v>
      </c>
      <c r="ATY41">
        <v>47155.242976764377</v>
      </c>
      <c r="ATZ41">
        <v>10602.783371431178</v>
      </c>
      <c r="AUA41">
        <v>9993.3607648830857</v>
      </c>
      <c r="AUB41">
        <v>4186.7629464278325</v>
      </c>
      <c r="AUC41">
        <v>26323.096872465925</v>
      </c>
      <c r="AUD41">
        <v>12094.439303524372</v>
      </c>
      <c r="AUE41">
        <v>8354.5454005043612</v>
      </c>
      <c r="AUF41">
        <v>53793.840485960289</v>
      </c>
      <c r="AUG41">
        <v>5138.4677941736563</v>
      </c>
      <c r="AUH41">
        <v>6009.5954401478011</v>
      </c>
      <c r="AUI41">
        <v>7680.5105968019361</v>
      </c>
      <c r="AUJ41">
        <v>22143.427805901087</v>
      </c>
      <c r="AUK41">
        <v>45114.374010047817</v>
      </c>
      <c r="AUL41">
        <v>6671.4061272269882</v>
      </c>
      <c r="AUM41">
        <v>22950.388038783909</v>
      </c>
      <c r="AUN41">
        <v>22634.714896953854</v>
      </c>
      <c r="AUO41">
        <v>18593.260393017161</v>
      </c>
      <c r="AUP41">
        <v>79523.798460130754</v>
      </c>
      <c r="AUQ41">
        <v>71390.537889742584</v>
      </c>
      <c r="AUR41">
        <v>49415.385953528763</v>
      </c>
      <c r="AUS41">
        <v>10999.566742862356</v>
      </c>
      <c r="AUT41">
        <v>10345.821529766172</v>
      </c>
      <c r="AUU41">
        <v>4505.8258928556652</v>
      </c>
      <c r="AUV41">
        <v>29507.193744931858</v>
      </c>
      <c r="AUW41">
        <v>12326.678607048743</v>
      </c>
      <c r="AUX41">
        <v>8200.1908010087172</v>
      </c>
      <c r="AUY41">
        <v>54540.680971920578</v>
      </c>
      <c r="AUZ41">
        <v>5550.7355883473138</v>
      </c>
      <c r="AVA41">
        <v>6401.8908802956012</v>
      </c>
      <c r="AVB41">
        <v>8301.8211936038715</v>
      </c>
      <c r="AVC41">
        <v>23255.05561180217</v>
      </c>
      <c r="AVD41">
        <v>46551.248020095634</v>
      </c>
      <c r="AVE41">
        <v>7102.0122544539754</v>
      </c>
      <c r="AVF41">
        <v>23042.476077567815</v>
      </c>
      <c r="AVG41">
        <v>23652.829793907706</v>
      </c>
    </row>
    <row r="42" spans="1:1255" x14ac:dyDescent="0.25">
      <c r="A42" s="1" t="s">
        <v>82</v>
      </c>
      <c r="B42">
        <v>14048.3</v>
      </c>
      <c r="C42">
        <v>63671.5</v>
      </c>
      <c r="D42">
        <v>62220</v>
      </c>
      <c r="E42">
        <v>33360</v>
      </c>
      <c r="F42">
        <v>8464.7000000000007</v>
      </c>
      <c r="G42">
        <v>8081.8</v>
      </c>
      <c r="H42">
        <v>3379</v>
      </c>
      <c r="I42">
        <v>19859.5</v>
      </c>
      <c r="J42">
        <v>9774.5</v>
      </c>
      <c r="K42">
        <v>7422.3</v>
      </c>
      <c r="L42">
        <v>42565.9</v>
      </c>
      <c r="M42">
        <v>4045.6000000000004</v>
      </c>
      <c r="N42">
        <v>4959.1000000000004</v>
      </c>
      <c r="O42">
        <v>5796.8</v>
      </c>
      <c r="P42">
        <v>19177.400000000001</v>
      </c>
      <c r="Q42">
        <v>36340.200000000004</v>
      </c>
      <c r="R42">
        <v>5506.8</v>
      </c>
      <c r="S42">
        <v>20306.900000000001</v>
      </c>
      <c r="T42">
        <v>19856.300000000003</v>
      </c>
      <c r="U42">
        <v>14289.219299940873</v>
      </c>
      <c r="V42">
        <v>64732.300928369463</v>
      </c>
      <c r="W42">
        <v>62268.947274187958</v>
      </c>
      <c r="X42">
        <v>32850.476807039879</v>
      </c>
      <c r="Y42">
        <v>8700.4170496469706</v>
      </c>
      <c r="Z42">
        <v>8238.4026407474576</v>
      </c>
      <c r="AA42">
        <v>3554.5544827475906</v>
      </c>
      <c r="AB42">
        <v>21108.652456412696</v>
      </c>
      <c r="AC42">
        <v>10365.662184339772</v>
      </c>
      <c r="AD42">
        <v>8000.6717461082444</v>
      </c>
      <c r="AE42">
        <v>45456.426949240849</v>
      </c>
      <c r="AF42">
        <v>4175.4023371446101</v>
      </c>
      <c r="AG42">
        <v>4903.2301297694921</v>
      </c>
      <c r="AH42">
        <v>5949.1532527426643</v>
      </c>
      <c r="AI42">
        <v>18578.933755673796</v>
      </c>
      <c r="AJ42">
        <v>36188.127988289052</v>
      </c>
      <c r="AK42">
        <v>5330.9194530153218</v>
      </c>
      <c r="AL42">
        <v>21592.914300297864</v>
      </c>
      <c r="AM42">
        <v>21017.983054253629</v>
      </c>
      <c r="AN42">
        <v>14530.138599881748</v>
      </c>
      <c r="AO42">
        <v>65793.101856738926</v>
      </c>
      <c r="AP42">
        <v>62317.894548375916</v>
      </c>
      <c r="AQ42">
        <v>32340.953614079757</v>
      </c>
      <c r="AR42">
        <v>8936.1340992939422</v>
      </c>
      <c r="AS42">
        <v>8395.005281494914</v>
      </c>
      <c r="AT42">
        <v>3730.1089654951816</v>
      </c>
      <c r="AU42">
        <v>22357.804912825392</v>
      </c>
      <c r="AV42">
        <v>10956.824368679543</v>
      </c>
      <c r="AW42">
        <v>8579.0434922164877</v>
      </c>
      <c r="AX42">
        <v>48346.953898481697</v>
      </c>
      <c r="AY42">
        <v>4305.2046742892198</v>
      </c>
      <c r="AZ42">
        <v>4847.360259538983</v>
      </c>
      <c r="BA42">
        <v>6101.5065054853285</v>
      </c>
      <c r="BB42">
        <v>17980.467511347593</v>
      </c>
      <c r="BC42">
        <v>36036.055976578093</v>
      </c>
      <c r="BD42">
        <v>5155.0389060306434</v>
      </c>
      <c r="BE42">
        <v>22878.928600595726</v>
      </c>
      <c r="BF42">
        <v>22179.666108507252</v>
      </c>
      <c r="BG42">
        <v>14048.3</v>
      </c>
      <c r="BH42">
        <v>63671.5</v>
      </c>
      <c r="BI42">
        <v>62220</v>
      </c>
      <c r="BJ42">
        <v>33360</v>
      </c>
      <c r="BK42">
        <v>8464.7000000000007</v>
      </c>
      <c r="BL42">
        <v>8081.8</v>
      </c>
      <c r="BM42">
        <v>3379</v>
      </c>
      <c r="BN42">
        <v>19859.5</v>
      </c>
      <c r="BO42">
        <v>9774.5</v>
      </c>
      <c r="BP42">
        <v>7422.3</v>
      </c>
      <c r="BQ42">
        <v>42565.9</v>
      </c>
      <c r="BR42">
        <v>4045.6000000000004</v>
      </c>
      <c r="BS42">
        <v>4959.1000000000004</v>
      </c>
      <c r="BT42">
        <v>5796.8</v>
      </c>
      <c r="BU42">
        <v>19177.400000000001</v>
      </c>
      <c r="BV42">
        <v>36340.200000000004</v>
      </c>
      <c r="BW42">
        <v>5506.8</v>
      </c>
      <c r="BX42">
        <v>20306.900000000001</v>
      </c>
      <c r="BY42">
        <v>19856.300000000003</v>
      </c>
      <c r="BZ42">
        <v>14254.05</v>
      </c>
      <c r="CA42">
        <v>62781.45</v>
      </c>
      <c r="CB42">
        <v>61002.5</v>
      </c>
      <c r="CC42">
        <v>34975</v>
      </c>
      <c r="CD42">
        <v>8635.5</v>
      </c>
      <c r="CE42">
        <v>8204.75</v>
      </c>
      <c r="CF42">
        <v>3557.85</v>
      </c>
      <c r="CG42">
        <v>22346.95</v>
      </c>
      <c r="CH42">
        <v>9941.7000000000007</v>
      </c>
      <c r="CI42">
        <v>7175.8</v>
      </c>
      <c r="CJ42">
        <v>42007.100000000006</v>
      </c>
      <c r="CK42">
        <v>4304.2000000000007</v>
      </c>
      <c r="CL42">
        <v>5213.8</v>
      </c>
      <c r="CM42">
        <v>6105.1</v>
      </c>
      <c r="CN42">
        <v>19870.400000000001</v>
      </c>
      <c r="CO42">
        <v>37174.050000000003</v>
      </c>
      <c r="CP42">
        <v>5865.9500000000007</v>
      </c>
      <c r="CQ42">
        <v>20337.75</v>
      </c>
      <c r="CR42">
        <v>20733</v>
      </c>
      <c r="CS42">
        <v>14459.8</v>
      </c>
      <c r="CT42">
        <v>61891.4</v>
      </c>
      <c r="CU42">
        <v>59785</v>
      </c>
      <c r="CV42">
        <v>36590.000000000007</v>
      </c>
      <c r="CW42">
        <v>8806.2999999999993</v>
      </c>
      <c r="CX42">
        <v>8327.7000000000007</v>
      </c>
      <c r="CY42">
        <v>3736.7</v>
      </c>
      <c r="CZ42">
        <v>24834.400000000001</v>
      </c>
      <c r="DA42">
        <v>10108.9</v>
      </c>
      <c r="DB42">
        <v>6929.3</v>
      </c>
      <c r="DC42">
        <v>41448.300000000003</v>
      </c>
      <c r="DD42">
        <v>4562.8</v>
      </c>
      <c r="DE42">
        <v>5468.5</v>
      </c>
      <c r="DF42">
        <v>6413.4</v>
      </c>
      <c r="DG42">
        <v>20563.399999999998</v>
      </c>
      <c r="DH42">
        <v>38007.9</v>
      </c>
      <c r="DI42">
        <v>6225.1</v>
      </c>
      <c r="DJ42">
        <v>20368.599999999999</v>
      </c>
      <c r="DK42">
        <v>21609.7</v>
      </c>
      <c r="DL42">
        <v>14048.3</v>
      </c>
      <c r="DM42">
        <v>63671.5</v>
      </c>
      <c r="DN42">
        <v>62220</v>
      </c>
      <c r="DO42">
        <v>33360</v>
      </c>
      <c r="DP42">
        <v>8464.7000000000007</v>
      </c>
      <c r="DQ42">
        <v>8081.8</v>
      </c>
      <c r="DR42">
        <v>3379</v>
      </c>
      <c r="DS42">
        <v>19859.5</v>
      </c>
      <c r="DT42">
        <v>9774.5</v>
      </c>
      <c r="DU42">
        <v>7422.3</v>
      </c>
      <c r="DV42">
        <v>42565.9</v>
      </c>
      <c r="DW42">
        <v>4045.6000000000004</v>
      </c>
      <c r="DX42">
        <v>4959.1000000000004</v>
      </c>
      <c r="DY42">
        <v>5796.8</v>
      </c>
      <c r="DZ42">
        <v>19177.400000000001</v>
      </c>
      <c r="EA42">
        <v>36340.200000000004</v>
      </c>
      <c r="EB42">
        <v>5506.8</v>
      </c>
      <c r="EC42">
        <v>20306.900000000001</v>
      </c>
      <c r="ED42">
        <v>19856.300000000003</v>
      </c>
      <c r="EE42">
        <v>15294.25</v>
      </c>
      <c r="EF42">
        <v>63265.65</v>
      </c>
      <c r="EG42">
        <v>61353</v>
      </c>
      <c r="EH42">
        <v>35758.65</v>
      </c>
      <c r="EI42">
        <v>8871.4000000000015</v>
      </c>
      <c r="EJ42">
        <v>8465.4500000000007</v>
      </c>
      <c r="EK42">
        <v>3708.9</v>
      </c>
      <c r="EL42">
        <v>23043.35</v>
      </c>
      <c r="EM42">
        <v>9911.0499999999993</v>
      </c>
      <c r="EN42">
        <v>7151.05</v>
      </c>
      <c r="EO42">
        <v>43245.9</v>
      </c>
      <c r="EP42">
        <v>4486.1499999999996</v>
      </c>
      <c r="EQ42">
        <v>5431</v>
      </c>
      <c r="ER42">
        <v>6467.25</v>
      </c>
      <c r="ES42">
        <v>20678.7</v>
      </c>
      <c r="ET42">
        <v>37978.449999999997</v>
      </c>
      <c r="EU42">
        <v>6054.25</v>
      </c>
      <c r="EV42">
        <v>20119.099999999999</v>
      </c>
      <c r="EW42">
        <v>20761.300000000003</v>
      </c>
      <c r="EX42">
        <v>16540.2</v>
      </c>
      <c r="EY42">
        <v>62859.8</v>
      </c>
      <c r="EZ42">
        <v>60486</v>
      </c>
      <c r="FA42">
        <v>38157.300000000003</v>
      </c>
      <c r="FB42">
        <v>9278.1</v>
      </c>
      <c r="FC42">
        <v>8849.1</v>
      </c>
      <c r="FD42">
        <v>4038.8</v>
      </c>
      <c r="FE42">
        <v>26227.200000000001</v>
      </c>
      <c r="FF42">
        <v>10047.6</v>
      </c>
      <c r="FG42">
        <v>6879.8</v>
      </c>
      <c r="FH42">
        <v>43925.9</v>
      </c>
      <c r="FI42">
        <v>4926.7</v>
      </c>
      <c r="FJ42">
        <v>5902.9</v>
      </c>
      <c r="FK42">
        <v>7137.7</v>
      </c>
      <c r="FL42">
        <v>22180</v>
      </c>
      <c r="FM42">
        <v>39616.699999999997</v>
      </c>
      <c r="FN42">
        <v>6601.7000000000007</v>
      </c>
      <c r="FO42">
        <v>19931.3</v>
      </c>
      <c r="FP42">
        <v>21666.300000000003</v>
      </c>
      <c r="FQ42">
        <v>14048.299999999997</v>
      </c>
      <c r="FR42">
        <v>63671.5</v>
      </c>
      <c r="FS42">
        <v>62220</v>
      </c>
      <c r="FT42">
        <v>33360</v>
      </c>
      <c r="FU42">
        <v>8464.7000000000007</v>
      </c>
      <c r="FV42">
        <v>8081.8</v>
      </c>
      <c r="FW42">
        <v>3379</v>
      </c>
      <c r="FX42">
        <v>19859.5</v>
      </c>
      <c r="FY42">
        <v>9774.5</v>
      </c>
      <c r="FZ42">
        <v>7422.3</v>
      </c>
      <c r="GA42">
        <v>42565.9</v>
      </c>
      <c r="GB42">
        <v>4045.6000000000004</v>
      </c>
      <c r="GC42">
        <v>4959.1000000000004</v>
      </c>
      <c r="GD42">
        <v>5796.8</v>
      </c>
      <c r="GE42">
        <v>19177.400000000001</v>
      </c>
      <c r="GF42">
        <v>36340.199999999997</v>
      </c>
      <c r="GG42">
        <v>5506.8</v>
      </c>
      <c r="GH42">
        <v>20306.900000000001</v>
      </c>
      <c r="GI42">
        <v>19856.300000000003</v>
      </c>
      <c r="GJ42">
        <v>14612.506433313625</v>
      </c>
      <c r="GK42">
        <v>63593.13364278982</v>
      </c>
      <c r="GL42">
        <v>61541.482424729315</v>
      </c>
      <c r="GM42">
        <v>34528.042269013284</v>
      </c>
      <c r="GN42">
        <v>8735.7723498823234</v>
      </c>
      <c r="GO42">
        <v>8302.8675469158188</v>
      </c>
      <c r="GP42">
        <v>3607.1014942491965</v>
      </c>
      <c r="GQ42">
        <v>22166.317485470896</v>
      </c>
      <c r="GR42">
        <v>10072.80406144659</v>
      </c>
      <c r="GS42">
        <v>7442.5072487027473</v>
      </c>
      <c r="GT42">
        <v>43569.808983080278</v>
      </c>
      <c r="GU42">
        <v>4321.9174457148692</v>
      </c>
      <c r="GV42">
        <v>5182.6767099231638</v>
      </c>
      <c r="GW42">
        <v>6173.8344175808888</v>
      </c>
      <c r="GX42">
        <v>19709.344585224597</v>
      </c>
      <c r="GY42">
        <v>37113.542662763015</v>
      </c>
      <c r="GZ42">
        <v>5750.3731510051075</v>
      </c>
      <c r="HA42">
        <v>20683.254766765953</v>
      </c>
      <c r="HB42">
        <v>20837.427684751208</v>
      </c>
      <c r="HC42">
        <v>15176.712866627247</v>
      </c>
      <c r="HD42">
        <v>63514.767285579641</v>
      </c>
      <c r="HE42">
        <v>60862.964849458636</v>
      </c>
      <c r="HF42">
        <v>35696.084538026589</v>
      </c>
      <c r="HG42">
        <v>9006.8446997646461</v>
      </c>
      <c r="HH42">
        <v>8523.9350938316366</v>
      </c>
      <c r="HI42">
        <v>3835.202988498394</v>
      </c>
      <c r="HJ42">
        <v>24473.134970941799</v>
      </c>
      <c r="HK42">
        <v>10371.10812289318</v>
      </c>
      <c r="HL42">
        <v>7462.7144974054954</v>
      </c>
      <c r="HM42">
        <v>44573.717966160562</v>
      </c>
      <c r="HN42">
        <v>4598.2348914297399</v>
      </c>
      <c r="HO42">
        <v>5406.2534198463272</v>
      </c>
      <c r="HP42">
        <v>6550.8688351617757</v>
      </c>
      <c r="HQ42">
        <v>20241.289170449196</v>
      </c>
      <c r="HR42">
        <v>37886.885325526026</v>
      </c>
      <c r="HS42">
        <v>5993.9463020102139</v>
      </c>
      <c r="HT42">
        <v>21059.609533531904</v>
      </c>
      <c r="HU42">
        <v>21818.555369502417</v>
      </c>
      <c r="HV42">
        <v>14048.300000000001</v>
      </c>
      <c r="HW42">
        <v>63671.500000000007</v>
      </c>
      <c r="HX42">
        <v>62220</v>
      </c>
      <c r="HY42">
        <v>33360</v>
      </c>
      <c r="HZ42">
        <v>8464.7000000000025</v>
      </c>
      <c r="IA42">
        <v>8081.8000000000011</v>
      </c>
      <c r="IB42">
        <v>3379</v>
      </c>
      <c r="IC42">
        <v>19859.5</v>
      </c>
      <c r="ID42">
        <v>9774.5</v>
      </c>
      <c r="IE42">
        <v>7422.3000000000011</v>
      </c>
      <c r="IF42">
        <v>42565.900000000009</v>
      </c>
      <c r="IG42">
        <v>4045.6000000000008</v>
      </c>
      <c r="IH42">
        <v>4959.1000000000013</v>
      </c>
      <c r="II42">
        <v>5796.8</v>
      </c>
      <c r="IJ42">
        <v>19177.400000000001</v>
      </c>
      <c r="IK42">
        <v>36340.200000000012</v>
      </c>
      <c r="IL42">
        <v>5506.8</v>
      </c>
      <c r="IM42">
        <v>20306.900000000005</v>
      </c>
      <c r="IN42">
        <v>19856.300000000003</v>
      </c>
      <c r="IO42">
        <v>14250.533070005913</v>
      </c>
      <c r="IP42">
        <v>62586.364907163057</v>
      </c>
      <c r="IQ42">
        <v>60875.855272581204</v>
      </c>
      <c r="IR42">
        <v>35187.452319296011</v>
      </c>
      <c r="IS42">
        <v>8629.0082950353044</v>
      </c>
      <c r="IT42">
        <v>8201.3847359252541</v>
      </c>
      <c r="IU42">
        <v>3558.1795517252413</v>
      </c>
      <c r="IV42">
        <v>22470.779754358733</v>
      </c>
      <c r="IW42">
        <v>9899.3037815660246</v>
      </c>
      <c r="IX42">
        <v>7093.3128253891764</v>
      </c>
      <c r="IY42">
        <v>41662.167305075927</v>
      </c>
      <c r="IZ42">
        <v>4317.0797662855402</v>
      </c>
      <c r="JA42">
        <v>5244.8569870230513</v>
      </c>
      <c r="JB42">
        <v>6120.6946747257343</v>
      </c>
      <c r="JC42">
        <v>19999.546624432624</v>
      </c>
      <c r="JD42">
        <v>37272.642201171104</v>
      </c>
      <c r="JE42">
        <v>5919.4530546984688</v>
      </c>
      <c r="JF42">
        <v>20212.233569970216</v>
      </c>
      <c r="JG42">
        <v>20704.501694574639</v>
      </c>
      <c r="JH42">
        <v>14452.766140011827</v>
      </c>
      <c r="JI42">
        <v>61501.229814326114</v>
      </c>
      <c r="JJ42">
        <v>59531.710545162408</v>
      </c>
      <c r="JK42">
        <v>37014.904638592037</v>
      </c>
      <c r="JL42">
        <v>8793.3165900706063</v>
      </c>
      <c r="JM42">
        <v>8320.9694718505089</v>
      </c>
      <c r="JN42">
        <v>3737.3591034504816</v>
      </c>
      <c r="JO42">
        <v>25082.059508717466</v>
      </c>
      <c r="JP42">
        <v>10024.107563132047</v>
      </c>
      <c r="JQ42">
        <v>6764.3256507783517</v>
      </c>
      <c r="JR42">
        <v>40758.434610151831</v>
      </c>
      <c r="JS42">
        <v>4588.5595325710792</v>
      </c>
      <c r="JT42">
        <v>5530.6139740461022</v>
      </c>
      <c r="JU42">
        <v>6444.5893494514667</v>
      </c>
      <c r="JV42">
        <v>20821.693248865238</v>
      </c>
      <c r="JW42">
        <v>38205.084402342196</v>
      </c>
      <c r="JX42">
        <v>6332.1061093969365</v>
      </c>
      <c r="JY42">
        <v>20117.567139940427</v>
      </c>
      <c r="JZ42">
        <v>21552.703389149276</v>
      </c>
      <c r="KA42">
        <v>14048.3</v>
      </c>
      <c r="KB42">
        <v>63671.5</v>
      </c>
      <c r="KC42">
        <v>62220</v>
      </c>
      <c r="KD42">
        <v>33360</v>
      </c>
      <c r="KE42">
        <v>8464.7000000000007</v>
      </c>
      <c r="KF42">
        <v>8081.8</v>
      </c>
      <c r="KG42">
        <v>3379</v>
      </c>
      <c r="KH42">
        <v>19859.5</v>
      </c>
      <c r="KI42">
        <v>9774.5</v>
      </c>
      <c r="KJ42">
        <v>7422.2999999999993</v>
      </c>
      <c r="KK42">
        <v>42565.9</v>
      </c>
      <c r="KL42">
        <v>4045.6</v>
      </c>
      <c r="KM42">
        <v>4959.1000000000004</v>
      </c>
      <c r="KN42">
        <v>5796.8</v>
      </c>
      <c r="KO42">
        <v>19177.400000000001</v>
      </c>
      <c r="KP42">
        <v>36340.200000000004</v>
      </c>
      <c r="KQ42">
        <v>5506.7999999999993</v>
      </c>
      <c r="KR42">
        <v>20306.900000000001</v>
      </c>
      <c r="KS42">
        <v>19856.300000000003</v>
      </c>
      <c r="KT42">
        <v>14265.77309998029</v>
      </c>
      <c r="KU42">
        <v>63431.733642789812</v>
      </c>
      <c r="KV42">
        <v>61424.649091395979</v>
      </c>
      <c r="KW42">
        <v>34266.825602346624</v>
      </c>
      <c r="KX42">
        <v>8657.1390165489902</v>
      </c>
      <c r="KY42">
        <v>8215.9675469158192</v>
      </c>
      <c r="KZ42">
        <v>3556.7514942491962</v>
      </c>
      <c r="LA42">
        <v>21934.184152137565</v>
      </c>
      <c r="LB42">
        <v>10083.020728113257</v>
      </c>
      <c r="LC42">
        <v>7450.7572487027483</v>
      </c>
      <c r="LD42">
        <v>43156.875649746951</v>
      </c>
      <c r="LE42">
        <v>4261.2674457148705</v>
      </c>
      <c r="LF42">
        <v>5110.2767099231642</v>
      </c>
      <c r="LG42">
        <v>6053.1177509142217</v>
      </c>
      <c r="LH42">
        <v>19439.911251891266</v>
      </c>
      <c r="LI42">
        <v>36845.409329429684</v>
      </c>
      <c r="LJ42">
        <v>5687.6064843384411</v>
      </c>
      <c r="LK42">
        <v>20756.138100099288</v>
      </c>
      <c r="LL42">
        <v>20827.994351417874</v>
      </c>
      <c r="LM42">
        <v>14483.24619996058</v>
      </c>
      <c r="LN42">
        <v>63191.967285579638</v>
      </c>
      <c r="LO42">
        <v>60629.298182791972</v>
      </c>
      <c r="LP42">
        <v>35173.651204693255</v>
      </c>
      <c r="LQ42">
        <v>8849.5780330979796</v>
      </c>
      <c r="LR42">
        <v>8350.1350938316391</v>
      </c>
      <c r="LS42">
        <v>3734.5029884983937</v>
      </c>
      <c r="LT42">
        <v>24008.868304275129</v>
      </c>
      <c r="LU42">
        <v>10391.541456226514</v>
      </c>
      <c r="LV42">
        <v>7479.2144974054954</v>
      </c>
      <c r="LW42">
        <v>43747.851299493901</v>
      </c>
      <c r="LX42">
        <v>4476.9348914297398</v>
      </c>
      <c r="LY42">
        <v>5261.453419846328</v>
      </c>
      <c r="LZ42">
        <v>6309.4355018284423</v>
      </c>
      <c r="MA42">
        <v>19702.422503782527</v>
      </c>
      <c r="MB42">
        <v>37350.618658859363</v>
      </c>
      <c r="MC42">
        <v>5868.4129686768811</v>
      </c>
      <c r="MD42">
        <v>21205.376200198574</v>
      </c>
      <c r="ME42">
        <v>21799.688702835752</v>
      </c>
      <c r="MF42">
        <v>14048.3</v>
      </c>
      <c r="MG42">
        <v>63671.5</v>
      </c>
      <c r="MH42">
        <v>62220</v>
      </c>
      <c r="MI42">
        <v>33360</v>
      </c>
      <c r="MJ42">
        <v>8464.7000000000007</v>
      </c>
      <c r="MK42">
        <v>8081.8</v>
      </c>
      <c r="ML42">
        <v>3379</v>
      </c>
      <c r="MM42">
        <v>19859.5</v>
      </c>
      <c r="MN42">
        <v>9774.5</v>
      </c>
      <c r="MO42">
        <v>7422.3</v>
      </c>
      <c r="MP42">
        <v>42565.9</v>
      </c>
      <c r="MQ42">
        <v>4045.6000000000004</v>
      </c>
      <c r="MR42">
        <v>4959.1000000000004</v>
      </c>
      <c r="MS42">
        <v>5796.8</v>
      </c>
      <c r="MT42">
        <v>19177.400000000001</v>
      </c>
      <c r="MU42">
        <v>36340.200000000004</v>
      </c>
      <c r="MV42">
        <v>5506.8</v>
      </c>
      <c r="MW42">
        <v>20306.900000000001</v>
      </c>
      <c r="MX42">
        <v>19856.300000000003</v>
      </c>
      <c r="MY42">
        <v>14271.634649970436</v>
      </c>
      <c r="MZ42">
        <v>63756.875464184734</v>
      </c>
      <c r="NA42">
        <v>61635.723637093979</v>
      </c>
      <c r="NB42">
        <v>33912.738403519936</v>
      </c>
      <c r="NC42">
        <v>8667.9585248234853</v>
      </c>
      <c r="ND42">
        <v>8221.5763203737297</v>
      </c>
      <c r="NE42">
        <v>3556.202241373795</v>
      </c>
      <c r="NF42">
        <v>21727.80122820635</v>
      </c>
      <c r="NG42">
        <v>10153.681092169885</v>
      </c>
      <c r="NH42">
        <v>7588.2358730541218</v>
      </c>
      <c r="NI42">
        <v>43731.763474620428</v>
      </c>
      <c r="NJ42">
        <v>4239.801168572305</v>
      </c>
      <c r="NK42">
        <v>5058.5150648847466</v>
      </c>
      <c r="NL42">
        <v>6027.1266263713323</v>
      </c>
      <c r="NM42">
        <v>19224.666877836898</v>
      </c>
      <c r="NN42">
        <v>36681.088994144528</v>
      </c>
      <c r="NO42">
        <v>5598.4347265076613</v>
      </c>
      <c r="NP42">
        <v>20965.332150148934</v>
      </c>
      <c r="NQ42">
        <v>20875.491527126815</v>
      </c>
      <c r="NR42">
        <v>14494.969299940873</v>
      </c>
      <c r="NS42">
        <v>63842.250928369467</v>
      </c>
      <c r="NT42">
        <v>61051.447274187958</v>
      </c>
      <c r="NU42">
        <v>34465.476807039886</v>
      </c>
      <c r="NV42">
        <v>8871.2170496469698</v>
      </c>
      <c r="NW42">
        <v>8361.3526407474565</v>
      </c>
      <c r="NX42">
        <v>3733.4044827475909</v>
      </c>
      <c r="NY42">
        <v>23596.102456412696</v>
      </c>
      <c r="NZ42">
        <v>10532.86218433977</v>
      </c>
      <c r="OA42">
        <v>7754.1717461082444</v>
      </c>
      <c r="OB42">
        <v>44897.626949240846</v>
      </c>
      <c r="OC42">
        <v>4434.0023371446096</v>
      </c>
      <c r="OD42">
        <v>5157.930129769491</v>
      </c>
      <c r="OE42">
        <v>6257.4532527426636</v>
      </c>
      <c r="OF42">
        <v>19271.933755673796</v>
      </c>
      <c r="OG42">
        <v>37021.977988289043</v>
      </c>
      <c r="OH42">
        <v>5690.0694530153214</v>
      </c>
      <c r="OI42">
        <v>21623.764300297862</v>
      </c>
      <c r="OJ42">
        <v>21894.683054253626</v>
      </c>
      <c r="OK42">
        <v>14048.3</v>
      </c>
      <c r="OL42">
        <v>63671.5</v>
      </c>
      <c r="OM42">
        <v>62220</v>
      </c>
      <c r="ON42">
        <v>33360</v>
      </c>
      <c r="OO42">
        <v>8464.7000000000007</v>
      </c>
      <c r="OP42">
        <v>8081.8</v>
      </c>
      <c r="OQ42">
        <v>3379</v>
      </c>
      <c r="OR42">
        <v>19859.5</v>
      </c>
      <c r="OS42">
        <v>9774.5</v>
      </c>
      <c r="OT42">
        <v>7422.2999999999993</v>
      </c>
      <c r="OU42">
        <v>42565.9</v>
      </c>
      <c r="OV42">
        <v>4045.6</v>
      </c>
      <c r="OW42">
        <v>4959.1000000000004</v>
      </c>
      <c r="OX42">
        <v>5796.8</v>
      </c>
      <c r="OY42">
        <v>19177.400000000001</v>
      </c>
      <c r="OZ42">
        <v>36340.200000000004</v>
      </c>
      <c r="PA42">
        <v>5506.7999999999993</v>
      </c>
      <c r="PB42">
        <v>20306.900000000001</v>
      </c>
      <c r="PC42">
        <v>19856.300000000003</v>
      </c>
      <c r="PD42">
        <v>14277.49619996058</v>
      </c>
      <c r="PE42">
        <v>64082.017285579641</v>
      </c>
      <c r="PF42">
        <v>61846.798182791965</v>
      </c>
      <c r="PG42">
        <v>33558.651204693248</v>
      </c>
      <c r="PH42">
        <v>8678.7780330979804</v>
      </c>
      <c r="PI42">
        <v>8227.1850938316384</v>
      </c>
      <c r="PJ42">
        <v>3555.6529884983934</v>
      </c>
      <c r="PK42">
        <v>21521.418304275132</v>
      </c>
      <c r="PL42">
        <v>10224.341456226513</v>
      </c>
      <c r="PM42">
        <v>7725.7144974054963</v>
      </c>
      <c r="PN42">
        <v>44306.651299493897</v>
      </c>
      <c r="PO42">
        <v>4218.3348914297403</v>
      </c>
      <c r="PP42">
        <v>5006.7534198463281</v>
      </c>
      <c r="PQ42">
        <v>6001.135501828443</v>
      </c>
      <c r="PR42">
        <v>19009.422503782531</v>
      </c>
      <c r="PS42">
        <v>36516.768658859364</v>
      </c>
      <c r="PT42">
        <v>5509.2629686768814</v>
      </c>
      <c r="PU42">
        <v>21174.526200198576</v>
      </c>
      <c r="PV42">
        <v>20922.988702835752</v>
      </c>
      <c r="PW42">
        <v>14506.692399921163</v>
      </c>
      <c r="PX42">
        <v>64492.534571159282</v>
      </c>
      <c r="PY42">
        <v>61473.596365583944</v>
      </c>
      <c r="PZ42">
        <v>33757.30240938651</v>
      </c>
      <c r="QA42">
        <v>8892.85606619596</v>
      </c>
      <c r="QB42">
        <v>8372.5701876632756</v>
      </c>
      <c r="QC42">
        <v>3732.3059769967876</v>
      </c>
      <c r="QD42">
        <v>23183.33660855026</v>
      </c>
      <c r="QE42">
        <v>10674.182912453029</v>
      </c>
      <c r="QF42">
        <v>8029.1289948109916</v>
      </c>
      <c r="QG42">
        <v>46047.402598987799</v>
      </c>
      <c r="QH42">
        <v>4391.0697828594803</v>
      </c>
      <c r="QI42">
        <v>5054.406839692655</v>
      </c>
      <c r="QJ42">
        <v>6205.4710036568849</v>
      </c>
      <c r="QK42">
        <v>18841.44500756506</v>
      </c>
      <c r="QL42">
        <v>36693.337317718731</v>
      </c>
      <c r="QM42">
        <v>5511.7259373537618</v>
      </c>
      <c r="QN42">
        <v>22042.15240039715</v>
      </c>
      <c r="QO42">
        <v>21989.6774056715</v>
      </c>
      <c r="QP42">
        <v>14048.300000000001</v>
      </c>
      <c r="QQ42">
        <v>63671.500000000007</v>
      </c>
      <c r="QR42">
        <v>62220</v>
      </c>
      <c r="QS42">
        <v>33360</v>
      </c>
      <c r="QT42">
        <v>8464.7000000000025</v>
      </c>
      <c r="QU42">
        <v>8081.8000000000011</v>
      </c>
      <c r="QV42">
        <v>3379</v>
      </c>
      <c r="QW42">
        <v>19859.5</v>
      </c>
      <c r="QX42">
        <v>9774.5</v>
      </c>
      <c r="QY42">
        <v>7422.3000000000011</v>
      </c>
      <c r="QZ42">
        <v>42565.900000000009</v>
      </c>
      <c r="RA42">
        <v>4045.6000000000008</v>
      </c>
      <c r="RB42">
        <v>4959.1000000000013</v>
      </c>
      <c r="RC42">
        <v>5796.8</v>
      </c>
      <c r="RD42">
        <v>19177.400000000001</v>
      </c>
      <c r="RE42">
        <v>36340.200000000012</v>
      </c>
      <c r="RF42">
        <v>5506.8</v>
      </c>
      <c r="RG42">
        <v>20306.900000000005</v>
      </c>
      <c r="RH42">
        <v>19856.300000000003</v>
      </c>
      <c r="RI42">
        <v>14292.736229934961</v>
      </c>
      <c r="RJ42">
        <v>64927.386021206417</v>
      </c>
      <c r="RK42">
        <v>62395.592001606754</v>
      </c>
      <c r="RL42">
        <v>32638.024487743867</v>
      </c>
      <c r="RM42">
        <v>8706.9087546116698</v>
      </c>
      <c r="RN42">
        <v>8241.7679048222035</v>
      </c>
      <c r="RO42">
        <v>3554.2249310223501</v>
      </c>
      <c r="RP42">
        <v>20984.822702053967</v>
      </c>
      <c r="RQ42">
        <v>10408.05840277375</v>
      </c>
      <c r="RR42">
        <v>8083.15892071907</v>
      </c>
      <c r="RS42">
        <v>45801.359644164942</v>
      </c>
      <c r="RT42">
        <v>4162.5225708590715</v>
      </c>
      <c r="RU42">
        <v>4872.173142746442</v>
      </c>
      <c r="RV42">
        <v>5933.5585780169313</v>
      </c>
      <c r="RW42">
        <v>18449.787131241177</v>
      </c>
      <c r="RX42">
        <v>36089.535787117959</v>
      </c>
      <c r="RY42">
        <v>5277.4163983168546</v>
      </c>
      <c r="RZ42">
        <v>21718.430730327651</v>
      </c>
      <c r="SA42">
        <v>21046.481359678994</v>
      </c>
      <c r="SB42">
        <v>14537.172459869924</v>
      </c>
      <c r="SC42">
        <v>66183.27204241282</v>
      </c>
      <c r="SD42">
        <v>62571.184003213508</v>
      </c>
      <c r="SE42">
        <v>31916.048975487734</v>
      </c>
      <c r="SF42">
        <v>8949.1175092233389</v>
      </c>
      <c r="SG42">
        <v>8401.7358096444059</v>
      </c>
      <c r="SH42">
        <v>3729.4498620447002</v>
      </c>
      <c r="SI42">
        <v>22110.145404107934</v>
      </c>
      <c r="SJ42">
        <v>11041.616805547499</v>
      </c>
      <c r="SK42">
        <v>8744.0178414381371</v>
      </c>
      <c r="SL42">
        <v>49036.819288329869</v>
      </c>
      <c r="SM42">
        <v>4279.4451417181426</v>
      </c>
      <c r="SN42">
        <v>4785.2462854928817</v>
      </c>
      <c r="SO42">
        <v>6070.3171560338615</v>
      </c>
      <c r="SP42">
        <v>17722.174262482353</v>
      </c>
      <c r="SQ42">
        <v>35838.871574235905</v>
      </c>
      <c r="SR42">
        <v>5048.0327966337081</v>
      </c>
      <c r="SS42">
        <v>23129.9614606553</v>
      </c>
      <c r="ST42">
        <v>22236.662719357977</v>
      </c>
      <c r="SU42">
        <v>14048.300000000001</v>
      </c>
      <c r="SV42">
        <v>63671.500000000007</v>
      </c>
      <c r="SW42">
        <v>62220</v>
      </c>
      <c r="SX42">
        <v>33360</v>
      </c>
      <c r="SY42">
        <v>8464.7000000000025</v>
      </c>
      <c r="SZ42">
        <v>8081.8000000000011</v>
      </c>
      <c r="TA42">
        <v>3379</v>
      </c>
      <c r="TB42">
        <v>19859.5</v>
      </c>
      <c r="TC42">
        <v>9774.5</v>
      </c>
      <c r="TD42">
        <v>7422.3000000000011</v>
      </c>
      <c r="TE42">
        <v>42565.900000000009</v>
      </c>
      <c r="TF42">
        <v>4045.6000000000008</v>
      </c>
      <c r="TG42">
        <v>4959.1000000000013</v>
      </c>
      <c r="TH42">
        <v>5796.8</v>
      </c>
      <c r="TI42">
        <v>19177.400000000001</v>
      </c>
      <c r="TJ42">
        <v>36340.200000000012</v>
      </c>
      <c r="TK42">
        <v>5506.8</v>
      </c>
      <c r="TL42">
        <v>20306.900000000005</v>
      </c>
      <c r="TM42">
        <v>19856.300000000003</v>
      </c>
      <c r="TN42">
        <v>14150.029999999999</v>
      </c>
      <c r="TO42">
        <v>62733.03</v>
      </c>
      <c r="TP42">
        <v>60967.45</v>
      </c>
      <c r="TQ42">
        <v>34896.635000000002</v>
      </c>
      <c r="TR42">
        <v>8611.9100000000017</v>
      </c>
      <c r="TS42">
        <v>8178.68</v>
      </c>
      <c r="TT42">
        <v>3542.7450000000003</v>
      </c>
      <c r="TU42">
        <v>22277.310000000005</v>
      </c>
      <c r="TV42">
        <v>9944.7650000000012</v>
      </c>
      <c r="TW42">
        <v>7178.2750000000015</v>
      </c>
      <c r="TX42">
        <v>41883.220000000016</v>
      </c>
      <c r="TY42">
        <v>4286.005000000001</v>
      </c>
      <c r="TZ42">
        <v>5192.08</v>
      </c>
      <c r="UA42">
        <v>6068.8850000000002</v>
      </c>
      <c r="UB42">
        <v>19789.570000000003</v>
      </c>
      <c r="UC42">
        <v>37093.610000000008</v>
      </c>
      <c r="UD42">
        <v>5847.1200000000008</v>
      </c>
      <c r="UE42">
        <v>20359.615000000002</v>
      </c>
      <c r="UF42">
        <v>20730.170000000002</v>
      </c>
      <c r="UG42">
        <v>14251.76</v>
      </c>
      <c r="UH42">
        <v>61794.560000000005</v>
      </c>
      <c r="UI42">
        <v>59714.9</v>
      </c>
      <c r="UJ42">
        <v>36433.270000000011</v>
      </c>
      <c r="UK42">
        <v>8759.1200000000008</v>
      </c>
      <c r="UL42">
        <v>8275.5600000000013</v>
      </c>
      <c r="UM42">
        <v>3706.49</v>
      </c>
      <c r="UN42">
        <v>24695.120000000003</v>
      </c>
      <c r="UO42">
        <v>10115.030000000001</v>
      </c>
      <c r="UP42">
        <v>6934.25</v>
      </c>
      <c r="UQ42">
        <v>41200.540000000008</v>
      </c>
      <c r="UR42">
        <v>4526.4100000000008</v>
      </c>
      <c r="US42">
        <v>5425.06</v>
      </c>
      <c r="UT42">
        <v>6340.9699999999993</v>
      </c>
      <c r="UU42">
        <v>20401.739999999998</v>
      </c>
      <c r="UV42">
        <v>37847.020000000004</v>
      </c>
      <c r="UW42">
        <v>6187.4400000000005</v>
      </c>
      <c r="UX42">
        <v>20412.329999999998</v>
      </c>
      <c r="UY42">
        <v>21604.04</v>
      </c>
      <c r="UZ42">
        <v>14048.3</v>
      </c>
      <c r="VA42">
        <v>63671.5</v>
      </c>
      <c r="VB42">
        <v>62220</v>
      </c>
      <c r="VC42">
        <v>33360</v>
      </c>
      <c r="VD42">
        <v>8464.7000000000007</v>
      </c>
      <c r="VE42">
        <v>8081.8</v>
      </c>
      <c r="VF42">
        <v>3379</v>
      </c>
      <c r="VG42">
        <v>19859.5</v>
      </c>
      <c r="VH42">
        <v>9774.5</v>
      </c>
      <c r="VI42">
        <v>7422.2999999999993</v>
      </c>
      <c r="VJ42">
        <v>42565.9</v>
      </c>
      <c r="VK42">
        <v>4045.6</v>
      </c>
      <c r="VL42">
        <v>4959.1000000000004</v>
      </c>
      <c r="VM42">
        <v>5796.8</v>
      </c>
      <c r="VN42">
        <v>19177.400000000001</v>
      </c>
      <c r="VO42">
        <v>36340.200000000004</v>
      </c>
      <c r="VP42">
        <v>5506.7999999999993</v>
      </c>
      <c r="VQ42">
        <v>20306.900000000001</v>
      </c>
      <c r="VR42">
        <v>19856.300000000003</v>
      </c>
      <c r="VS42">
        <v>14600.783333333333</v>
      </c>
      <c r="VT42">
        <v>62942.849999999991</v>
      </c>
      <c r="VU42">
        <v>61119.333333333328</v>
      </c>
      <c r="VV42">
        <v>35236.21666666666</v>
      </c>
      <c r="VW42">
        <v>8714.1333333333332</v>
      </c>
      <c r="VX42">
        <v>8291.65</v>
      </c>
      <c r="VY42">
        <v>3608.2</v>
      </c>
      <c r="VZ42">
        <v>22579.083333333332</v>
      </c>
      <c r="WA42">
        <v>9931.4833333333336</v>
      </c>
      <c r="WB42">
        <v>7167.55</v>
      </c>
      <c r="WC42">
        <v>42420.03333333334</v>
      </c>
      <c r="WD42">
        <v>4364.8500000000004</v>
      </c>
      <c r="WE42">
        <v>5286.2</v>
      </c>
      <c r="WF42">
        <v>6225.8166666666666</v>
      </c>
      <c r="WG42">
        <v>20139.833333333336</v>
      </c>
      <c r="WH42">
        <v>37442.183333333334</v>
      </c>
      <c r="WI42">
        <v>5928.7166666666672</v>
      </c>
      <c r="WJ42">
        <v>20264.866666666665</v>
      </c>
      <c r="WK42">
        <v>20742.433333333334</v>
      </c>
      <c r="WL42">
        <v>15153.266666666665</v>
      </c>
      <c r="WM42">
        <v>62214.2</v>
      </c>
      <c r="WN42">
        <v>60018.666666666664</v>
      </c>
      <c r="WO42">
        <v>37112.433333333334</v>
      </c>
      <c r="WP42">
        <v>8963.5666666666657</v>
      </c>
      <c r="WQ42">
        <v>8501.5</v>
      </c>
      <c r="WR42">
        <v>3837.3999999999996</v>
      </c>
      <c r="WS42">
        <v>25298.666666666664</v>
      </c>
      <c r="WT42">
        <v>10088.466666666667</v>
      </c>
      <c r="WU42">
        <v>6912.7999999999993</v>
      </c>
      <c r="WV42">
        <v>42274.166666666672</v>
      </c>
      <c r="WW42">
        <v>4684.1000000000004</v>
      </c>
      <c r="WX42">
        <v>5613.2999999999993</v>
      </c>
      <c r="WY42">
        <v>6654.8333333333321</v>
      </c>
      <c r="WZ42">
        <v>21102.266666666663</v>
      </c>
      <c r="XA42">
        <v>38544.166666666664</v>
      </c>
      <c r="XB42">
        <v>6350.6333333333332</v>
      </c>
      <c r="XC42">
        <v>20222.833333333332</v>
      </c>
      <c r="XD42">
        <v>21628.566666666666</v>
      </c>
      <c r="XE42">
        <v>14048.3</v>
      </c>
      <c r="XF42">
        <v>63671.5</v>
      </c>
      <c r="XG42">
        <v>62220</v>
      </c>
      <c r="XH42">
        <v>33360</v>
      </c>
      <c r="XI42">
        <v>8464.7000000000007</v>
      </c>
      <c r="XJ42">
        <v>8081.8</v>
      </c>
      <c r="XK42">
        <v>3379</v>
      </c>
      <c r="XL42">
        <v>19859.5</v>
      </c>
      <c r="XM42">
        <v>9774.5</v>
      </c>
      <c r="XN42">
        <v>7422.3</v>
      </c>
      <c r="XO42">
        <v>42565.9</v>
      </c>
      <c r="XP42">
        <v>4045.6000000000004</v>
      </c>
      <c r="XQ42">
        <v>4959.1000000000004</v>
      </c>
      <c r="XR42">
        <v>5796.8</v>
      </c>
      <c r="XS42">
        <v>19177.400000000001</v>
      </c>
      <c r="XT42">
        <v>36340.200000000004</v>
      </c>
      <c r="XU42">
        <v>5506.8</v>
      </c>
      <c r="XV42">
        <v>20306.900000000001</v>
      </c>
      <c r="XW42">
        <v>19856.300000000003</v>
      </c>
      <c r="XX42">
        <v>14774.15</v>
      </c>
      <c r="XY42">
        <v>63023.55</v>
      </c>
      <c r="XZ42">
        <v>61177.75</v>
      </c>
      <c r="YA42">
        <v>35366.824999999997</v>
      </c>
      <c r="YB42">
        <v>8753.4500000000007</v>
      </c>
      <c r="YC42">
        <v>8335.1</v>
      </c>
      <c r="YD42">
        <v>3633.375</v>
      </c>
      <c r="YE42">
        <v>22695.15</v>
      </c>
      <c r="YF42">
        <v>9926.375</v>
      </c>
      <c r="YG42">
        <v>7163.4250000000002</v>
      </c>
      <c r="YH42">
        <v>42626.5</v>
      </c>
      <c r="YI42">
        <v>4395.1750000000002</v>
      </c>
      <c r="YJ42">
        <v>5322.4</v>
      </c>
      <c r="YK42">
        <v>6286.1750000000002</v>
      </c>
      <c r="YL42">
        <v>20274.550000000003</v>
      </c>
      <c r="YM42">
        <v>37576.25</v>
      </c>
      <c r="YN42">
        <v>5960.1</v>
      </c>
      <c r="YO42">
        <v>20228.424999999999</v>
      </c>
      <c r="YP42">
        <v>20747.150000000001</v>
      </c>
      <c r="YQ42">
        <v>15500</v>
      </c>
      <c r="YR42">
        <v>62375.600000000006</v>
      </c>
      <c r="YS42">
        <v>60135.5</v>
      </c>
      <c r="YT42">
        <v>37373.650000000009</v>
      </c>
      <c r="YU42">
        <v>9042.2000000000007</v>
      </c>
      <c r="YV42">
        <v>8588.4000000000015</v>
      </c>
      <c r="YW42">
        <v>3887.75</v>
      </c>
      <c r="YX42">
        <v>25530.800000000003</v>
      </c>
      <c r="YY42">
        <v>10078.25</v>
      </c>
      <c r="YZ42">
        <v>6904.55</v>
      </c>
      <c r="ZA42">
        <v>42687.100000000006</v>
      </c>
      <c r="ZB42">
        <v>4744.75</v>
      </c>
      <c r="ZC42">
        <v>5685.7</v>
      </c>
      <c r="ZD42">
        <v>6775.5499999999993</v>
      </c>
      <c r="ZE42">
        <v>21371.699999999997</v>
      </c>
      <c r="ZF42">
        <v>38812.300000000003</v>
      </c>
      <c r="ZG42">
        <v>6413.4000000000005</v>
      </c>
      <c r="ZH42">
        <v>20149.949999999997</v>
      </c>
      <c r="ZI42">
        <v>21638</v>
      </c>
      <c r="ZJ42">
        <v>14048.3</v>
      </c>
      <c r="ZK42">
        <v>63671.5</v>
      </c>
      <c r="ZL42">
        <v>62220</v>
      </c>
      <c r="ZM42">
        <v>33360</v>
      </c>
      <c r="ZN42">
        <v>8464.7000000000007</v>
      </c>
      <c r="ZO42">
        <v>8081.8</v>
      </c>
      <c r="ZP42">
        <v>3379</v>
      </c>
      <c r="ZQ42">
        <v>19859.5</v>
      </c>
      <c r="ZR42">
        <v>9774.5</v>
      </c>
      <c r="ZS42">
        <v>7422.2999999999993</v>
      </c>
      <c r="ZT42">
        <v>42565.9</v>
      </c>
      <c r="ZU42">
        <v>4045.6</v>
      </c>
      <c r="ZV42">
        <v>4959.1000000000004</v>
      </c>
      <c r="ZW42">
        <v>5796.8</v>
      </c>
      <c r="ZX42">
        <v>19177.400000000001</v>
      </c>
      <c r="ZY42">
        <v>36340.200000000004</v>
      </c>
      <c r="ZZ42">
        <v>5506.7999999999993</v>
      </c>
      <c r="AAA42">
        <v>20306.900000000001</v>
      </c>
      <c r="AAB42">
        <v>19856.300000000003</v>
      </c>
      <c r="AAC42">
        <v>14947.516666666666</v>
      </c>
      <c r="AAD42">
        <v>63104.25</v>
      </c>
      <c r="AAE42">
        <v>61236.166666666664</v>
      </c>
      <c r="AAF42">
        <v>35497.433333333334</v>
      </c>
      <c r="AAG42">
        <v>8792.7666666666664</v>
      </c>
      <c r="AAH42">
        <v>8378.5499999999993</v>
      </c>
      <c r="AAI42">
        <v>3658.5499999999997</v>
      </c>
      <c r="AAJ42">
        <v>22811.216666666667</v>
      </c>
      <c r="AAK42">
        <v>9921.2666666666664</v>
      </c>
      <c r="AAL42">
        <v>7159.3</v>
      </c>
      <c r="AAM42">
        <v>42832.966666666667</v>
      </c>
      <c r="AAN42">
        <v>4425.5</v>
      </c>
      <c r="AAO42">
        <v>5358.6</v>
      </c>
      <c r="AAP42">
        <v>6346.5333333333328</v>
      </c>
      <c r="AAQ42">
        <v>20409.266666666666</v>
      </c>
      <c r="AAR42">
        <v>37710.316666666666</v>
      </c>
      <c r="AAS42">
        <v>5991.4833333333336</v>
      </c>
      <c r="AAT42">
        <v>20191.98333333333</v>
      </c>
      <c r="AAU42">
        <v>20751.866666666669</v>
      </c>
      <c r="AAV42">
        <v>15846.733333333332</v>
      </c>
      <c r="AAW42">
        <v>62537</v>
      </c>
      <c r="AAX42">
        <v>60252.333333333328</v>
      </c>
      <c r="AAY42">
        <v>37634.866666666669</v>
      </c>
      <c r="AAZ42">
        <v>9120.8333333333321</v>
      </c>
      <c r="ABA42">
        <v>8675.2999999999993</v>
      </c>
      <c r="ABB42">
        <v>3938.1</v>
      </c>
      <c r="ABC42">
        <v>25762.933333333334</v>
      </c>
      <c r="ABD42">
        <v>10068.033333333333</v>
      </c>
      <c r="ABE42">
        <v>6896.2999999999993</v>
      </c>
      <c r="ABF42">
        <v>43100.033333333333</v>
      </c>
      <c r="ABG42">
        <v>4805.3999999999996</v>
      </c>
      <c r="ABH42">
        <v>5758.0999999999995</v>
      </c>
      <c r="ABI42">
        <v>6896.2666666666664</v>
      </c>
      <c r="ABJ42">
        <v>21641.133333333331</v>
      </c>
      <c r="ABK42">
        <v>39080.433333333334</v>
      </c>
      <c r="ABL42">
        <v>6476.1666666666661</v>
      </c>
      <c r="ABM42">
        <v>20077.066666666666</v>
      </c>
      <c r="ABN42">
        <v>21647.433333333334</v>
      </c>
      <c r="ABO42">
        <v>14048.300000000001</v>
      </c>
      <c r="ABP42">
        <v>63671.500000000007</v>
      </c>
      <c r="ABQ42">
        <v>62220</v>
      </c>
      <c r="ABR42">
        <v>33360</v>
      </c>
      <c r="ABS42">
        <v>8464.7000000000025</v>
      </c>
      <c r="ABT42">
        <v>8081.8000000000011</v>
      </c>
      <c r="ABU42">
        <v>3379</v>
      </c>
      <c r="ABV42">
        <v>19859.5</v>
      </c>
      <c r="ABW42">
        <v>9774.5</v>
      </c>
      <c r="ABX42">
        <v>7422.3000000000011</v>
      </c>
      <c r="ABY42">
        <v>42565.900000000009</v>
      </c>
      <c r="ABZ42">
        <v>4045.6000000000008</v>
      </c>
      <c r="ACA42">
        <v>4959.1000000000013</v>
      </c>
      <c r="ACB42">
        <v>5796.8</v>
      </c>
      <c r="ACC42">
        <v>19177.400000000001</v>
      </c>
      <c r="ACD42">
        <v>36340.200000000012</v>
      </c>
      <c r="ACE42">
        <v>5506.8</v>
      </c>
      <c r="ACF42">
        <v>20306.900000000005</v>
      </c>
      <c r="ACG42">
        <v>19856.300000000003</v>
      </c>
      <c r="ACH42">
        <v>15398.270000000002</v>
      </c>
      <c r="ACI42">
        <v>63314.070000000007</v>
      </c>
      <c r="ACJ42">
        <v>61388.05</v>
      </c>
      <c r="ACK42">
        <v>35837.015000000007</v>
      </c>
      <c r="ACL42">
        <v>8894.9900000000034</v>
      </c>
      <c r="ACM42">
        <v>8491.52</v>
      </c>
      <c r="ACN42">
        <v>3724.0050000000006</v>
      </c>
      <c r="ACO42">
        <v>23112.99</v>
      </c>
      <c r="ACP42">
        <v>9907.9850000000006</v>
      </c>
      <c r="ACQ42">
        <v>7148.5750000000007</v>
      </c>
      <c r="ACR42">
        <v>43369.780000000006</v>
      </c>
      <c r="ACS42">
        <v>4504.3450000000003</v>
      </c>
      <c r="ACT42">
        <v>5452.72</v>
      </c>
      <c r="ACU42">
        <v>6503.4650000000001</v>
      </c>
      <c r="ACV42">
        <v>20759.530000000002</v>
      </c>
      <c r="ACW42">
        <v>38058.89</v>
      </c>
      <c r="ACX42">
        <v>6073.08</v>
      </c>
      <c r="ACY42">
        <v>20097.234999999997</v>
      </c>
      <c r="ACZ42">
        <v>20764.130000000005</v>
      </c>
      <c r="ADA42">
        <v>16748.240000000002</v>
      </c>
      <c r="ADB42">
        <v>62956.640000000014</v>
      </c>
      <c r="ADC42">
        <v>60556.100000000006</v>
      </c>
      <c r="ADD42">
        <v>38314.030000000006</v>
      </c>
      <c r="ADE42">
        <v>9325.2800000000025</v>
      </c>
      <c r="ADF42">
        <v>8901.2400000000016</v>
      </c>
      <c r="ADG42">
        <v>4069.01</v>
      </c>
      <c r="ADH42">
        <v>26366.480000000003</v>
      </c>
      <c r="ADI42">
        <v>10041.470000000001</v>
      </c>
      <c r="ADJ42">
        <v>6874.85</v>
      </c>
      <c r="ADK42">
        <v>44173.66</v>
      </c>
      <c r="ADL42">
        <v>4963.09</v>
      </c>
      <c r="ADM42">
        <v>5946.34</v>
      </c>
      <c r="ADN42">
        <v>7210.13</v>
      </c>
      <c r="ADO42">
        <v>22341.660000000003</v>
      </c>
      <c r="ADP42">
        <v>39777.58</v>
      </c>
      <c r="ADQ42">
        <v>6639.3600000000015</v>
      </c>
      <c r="ADR42">
        <v>19887.57</v>
      </c>
      <c r="ADS42">
        <v>21671.960000000003</v>
      </c>
      <c r="ADT42">
        <v>14048.300000000001</v>
      </c>
      <c r="ADU42">
        <v>63671.500000000007</v>
      </c>
      <c r="ADV42">
        <v>62220</v>
      </c>
      <c r="ADW42">
        <v>33360</v>
      </c>
      <c r="ADX42">
        <v>8464.7000000000025</v>
      </c>
      <c r="ADY42">
        <v>8081.8000000000011</v>
      </c>
      <c r="ADZ42">
        <v>3379</v>
      </c>
      <c r="AEA42">
        <v>19859.5</v>
      </c>
      <c r="AEB42">
        <v>9774.5</v>
      </c>
      <c r="AEC42">
        <v>7422.3000000000011</v>
      </c>
      <c r="AED42">
        <v>42565.900000000009</v>
      </c>
      <c r="AEE42">
        <v>4045.6000000000008</v>
      </c>
      <c r="AEF42">
        <v>4959.1000000000013</v>
      </c>
      <c r="AEG42">
        <v>5796.8</v>
      </c>
      <c r="AEH42">
        <v>19177.400000000001</v>
      </c>
      <c r="AEI42">
        <v>36340.200000000012</v>
      </c>
      <c r="AEJ42">
        <v>5506.8</v>
      </c>
      <c r="AEK42">
        <v>20306.900000000005</v>
      </c>
      <c r="AEL42">
        <v>19856.300000000003</v>
      </c>
      <c r="AEM42">
        <v>15394.753070005916</v>
      </c>
      <c r="AEN42">
        <v>63118.984907163067</v>
      </c>
      <c r="AEO42">
        <v>61261.405272581207</v>
      </c>
      <c r="AEP42">
        <v>36049.467319296018</v>
      </c>
      <c r="AEQ42">
        <v>8888.498295035306</v>
      </c>
      <c r="AER42">
        <v>8488.1547359252545</v>
      </c>
      <c r="AES42">
        <v>3724.3345517252415</v>
      </c>
      <c r="AET42">
        <v>23236.81975435873</v>
      </c>
      <c r="AEU42">
        <v>9865.5887815660244</v>
      </c>
      <c r="AEV42">
        <v>7066.087825389176</v>
      </c>
      <c r="AEW42">
        <v>43024.84730507592</v>
      </c>
      <c r="AEX42">
        <v>4517.2247662855389</v>
      </c>
      <c r="AEY42">
        <v>5483.7769870230513</v>
      </c>
      <c r="AEZ42">
        <v>6519.0596747257341</v>
      </c>
      <c r="AFA42">
        <v>20888.676624432625</v>
      </c>
      <c r="AFB42">
        <v>38157.482201171093</v>
      </c>
      <c r="AFC42">
        <v>6126.583054698468</v>
      </c>
      <c r="AFD42">
        <v>19971.718569970213</v>
      </c>
      <c r="AFE42">
        <v>20735.63169457464</v>
      </c>
      <c r="AFF42">
        <v>16741.206140011825</v>
      </c>
      <c r="AFG42">
        <v>62566.469814326119</v>
      </c>
      <c r="AFH42">
        <v>60302.810545162414</v>
      </c>
      <c r="AFI42">
        <v>38738.934638592029</v>
      </c>
      <c r="AFJ42">
        <v>9312.2965900706076</v>
      </c>
      <c r="AFK42">
        <v>8894.5094718505097</v>
      </c>
      <c r="AFL42">
        <v>4069.669103450482</v>
      </c>
      <c r="AFM42">
        <v>26614.139508717464</v>
      </c>
      <c r="AFN42">
        <v>9956.677563132047</v>
      </c>
      <c r="AFO42">
        <v>6709.8756507783519</v>
      </c>
      <c r="AFP42">
        <v>43483.794610151832</v>
      </c>
      <c r="AFQ42">
        <v>4988.8495325710783</v>
      </c>
      <c r="AFR42">
        <v>6008.4539740461023</v>
      </c>
      <c r="AFS42">
        <v>7241.3193494514671</v>
      </c>
      <c r="AFT42">
        <v>22599.953248865244</v>
      </c>
      <c r="AFU42">
        <v>39974.764402342196</v>
      </c>
      <c r="AFV42">
        <v>6746.3661093969376</v>
      </c>
      <c r="AFW42">
        <v>19636.537139940428</v>
      </c>
      <c r="AFX42">
        <v>21614.963389149278</v>
      </c>
      <c r="AFY42">
        <v>14048.3</v>
      </c>
      <c r="AFZ42">
        <v>63671.5</v>
      </c>
      <c r="AGA42">
        <v>62220</v>
      </c>
      <c r="AGB42">
        <v>33360</v>
      </c>
      <c r="AGC42">
        <v>8464.7000000000007</v>
      </c>
      <c r="AGD42">
        <v>8081.8</v>
      </c>
      <c r="AGE42">
        <v>3379</v>
      </c>
      <c r="AGF42">
        <v>19859.5</v>
      </c>
      <c r="AGG42">
        <v>9774.5</v>
      </c>
      <c r="AGH42">
        <v>7422.2999999999993</v>
      </c>
      <c r="AGI42">
        <v>42565.9</v>
      </c>
      <c r="AGJ42">
        <v>4045.6</v>
      </c>
      <c r="AGK42">
        <v>4959.1000000000004</v>
      </c>
      <c r="AGL42">
        <v>5796.8</v>
      </c>
      <c r="AGM42">
        <v>19177.400000000001</v>
      </c>
      <c r="AGN42">
        <v>36340.200000000004</v>
      </c>
      <c r="AGO42">
        <v>5506.7999999999993</v>
      </c>
      <c r="AGP42">
        <v>20306.900000000001</v>
      </c>
      <c r="AGQ42">
        <v>19856.300000000003</v>
      </c>
      <c r="AGR42">
        <v>14959.239766646957</v>
      </c>
      <c r="AGS42">
        <v>63754.533642789815</v>
      </c>
      <c r="AGT42">
        <v>61658.31575806265</v>
      </c>
      <c r="AGU42">
        <v>34789.258935679958</v>
      </c>
      <c r="AGV42">
        <v>8814.4056832156566</v>
      </c>
      <c r="AGW42">
        <v>8389.7675469158185</v>
      </c>
      <c r="AGX42">
        <v>3657.4514942491969</v>
      </c>
      <c r="AGY42">
        <v>22398.450818804231</v>
      </c>
      <c r="AGZ42">
        <v>10062.587394779923</v>
      </c>
      <c r="AHA42">
        <v>7434.2572487027483</v>
      </c>
      <c r="AHB42">
        <v>43982.742316413613</v>
      </c>
      <c r="AHC42">
        <v>4382.5674457148698</v>
      </c>
      <c r="AHD42">
        <v>5255.0767099231634</v>
      </c>
      <c r="AHE42">
        <v>6294.5510842475542</v>
      </c>
      <c r="AHF42">
        <v>19978.777918557931</v>
      </c>
      <c r="AHG42">
        <v>37381.675996096346</v>
      </c>
      <c r="AHH42">
        <v>5813.1398176717739</v>
      </c>
      <c r="AHI42">
        <v>20610.371433432621</v>
      </c>
      <c r="AHJ42">
        <v>20846.861018084543</v>
      </c>
      <c r="AHK42">
        <v>15870.179533293915</v>
      </c>
      <c r="AHL42">
        <v>63837.567285579644</v>
      </c>
      <c r="AHM42">
        <v>61096.631516125301</v>
      </c>
      <c r="AHN42">
        <v>36218.517871359916</v>
      </c>
      <c r="AHO42">
        <v>9164.1113664313125</v>
      </c>
      <c r="AHP42">
        <v>8697.7350938316376</v>
      </c>
      <c r="AHQ42">
        <v>3935.9029884983938</v>
      </c>
      <c r="AHR42">
        <v>24937.401637608462</v>
      </c>
      <c r="AHS42">
        <v>10350.674789559847</v>
      </c>
      <c r="AHT42">
        <v>7446.2144974054954</v>
      </c>
      <c r="AHU42">
        <v>45399.584632827231</v>
      </c>
      <c r="AHV42">
        <v>4719.5348914297392</v>
      </c>
      <c r="AHW42">
        <v>5551.0534198463274</v>
      </c>
      <c r="AHX42">
        <v>6792.3021684951091</v>
      </c>
      <c r="AHY42">
        <v>20780.155837115864</v>
      </c>
      <c r="AHZ42">
        <v>38423.151992192696</v>
      </c>
      <c r="AIA42">
        <v>6119.4796353435477</v>
      </c>
      <c r="AIB42">
        <v>20913.842866865241</v>
      </c>
      <c r="AIC42">
        <v>21837.422036169082</v>
      </c>
      <c r="AID42">
        <v>14048.3</v>
      </c>
      <c r="AIE42">
        <v>63671.5</v>
      </c>
      <c r="AIF42">
        <v>62220</v>
      </c>
      <c r="AIG42">
        <v>33360</v>
      </c>
      <c r="AIH42">
        <v>8464.7000000000007</v>
      </c>
      <c r="AII42">
        <v>8081.8</v>
      </c>
      <c r="AIJ42">
        <v>3379</v>
      </c>
      <c r="AIK42">
        <v>19859.5</v>
      </c>
      <c r="AIL42">
        <v>9774.5</v>
      </c>
      <c r="AIM42">
        <v>7422.3</v>
      </c>
      <c r="AIN42">
        <v>42565.9</v>
      </c>
      <c r="AIO42">
        <v>4045.6000000000004</v>
      </c>
      <c r="AIP42">
        <v>4959.1000000000004</v>
      </c>
      <c r="AIQ42">
        <v>5796.8</v>
      </c>
      <c r="AIR42">
        <v>19177.400000000001</v>
      </c>
      <c r="AIS42">
        <v>36340.200000000004</v>
      </c>
      <c r="AIT42">
        <v>5506.8</v>
      </c>
      <c r="AIU42">
        <v>20306.900000000001</v>
      </c>
      <c r="AIV42">
        <v>19856.300000000003</v>
      </c>
      <c r="AIW42">
        <v>14791.734649970436</v>
      </c>
      <c r="AIX42">
        <v>63998.975464184732</v>
      </c>
      <c r="AIY42">
        <v>61810.973637093979</v>
      </c>
      <c r="AIZ42">
        <v>34304.56340351994</v>
      </c>
      <c r="AJA42">
        <v>8785.908524823486</v>
      </c>
      <c r="AJB42">
        <v>8351.9263203737282</v>
      </c>
      <c r="AJC42">
        <v>3631.7272413737956</v>
      </c>
      <c r="AJD42">
        <v>22076.001228206347</v>
      </c>
      <c r="AJE42">
        <v>10138.356092169885</v>
      </c>
      <c r="AJF42">
        <v>7575.8608730541218</v>
      </c>
      <c r="AJG42">
        <v>44351.163474620422</v>
      </c>
      <c r="AJH42">
        <v>4330.7761685723053</v>
      </c>
      <c r="AJI42">
        <v>5167.1150648847461</v>
      </c>
      <c r="AJJ42">
        <v>6208.2016263713322</v>
      </c>
      <c r="AJK42">
        <v>19628.8168778369</v>
      </c>
      <c r="AJL42">
        <v>37083.288994144525</v>
      </c>
      <c r="AJM42">
        <v>5692.5847265076609</v>
      </c>
      <c r="AJN42">
        <v>20856.007150148929</v>
      </c>
      <c r="AJO42">
        <v>20889.641527126816</v>
      </c>
      <c r="AJP42">
        <v>15535.169299940873</v>
      </c>
      <c r="AJQ42">
        <v>64326.450928369464</v>
      </c>
      <c r="AJR42">
        <v>61401.947274187958</v>
      </c>
      <c r="AJS42">
        <v>35249.12680703988</v>
      </c>
      <c r="AJT42">
        <v>9107.1170496469713</v>
      </c>
      <c r="AJU42">
        <v>8622.0526407474572</v>
      </c>
      <c r="AJV42">
        <v>3884.4544827475911</v>
      </c>
      <c r="AJW42">
        <v>24292.502456412694</v>
      </c>
      <c r="AJX42">
        <v>10502.212184339773</v>
      </c>
      <c r="AJY42">
        <v>7729.4217461082444</v>
      </c>
      <c r="AJZ42">
        <v>46136.426949240849</v>
      </c>
      <c r="AKA42">
        <v>4615.9523371446103</v>
      </c>
      <c r="AKB42">
        <v>5375.1301297694918</v>
      </c>
      <c r="AKC42">
        <v>6619.6032527426642</v>
      </c>
      <c r="AKD42">
        <v>20080.233755673798</v>
      </c>
      <c r="AKE42">
        <v>37826.377988289045</v>
      </c>
      <c r="AKF42">
        <v>5878.3694530153225</v>
      </c>
      <c r="AKG42">
        <v>21405.114300297864</v>
      </c>
      <c r="AKH42">
        <v>21922.983054253629</v>
      </c>
      <c r="AKI42">
        <v>14048.3</v>
      </c>
      <c r="AKJ42">
        <v>63671.5</v>
      </c>
      <c r="AKK42">
        <v>62220</v>
      </c>
      <c r="AKL42">
        <v>33360</v>
      </c>
      <c r="AKM42">
        <v>8464.7000000000007</v>
      </c>
      <c r="AKN42">
        <v>8081.8</v>
      </c>
      <c r="AKO42">
        <v>3379</v>
      </c>
      <c r="AKP42">
        <v>19859.5</v>
      </c>
      <c r="AKQ42">
        <v>9774.5</v>
      </c>
      <c r="AKR42">
        <v>7422.2999999999993</v>
      </c>
      <c r="AKS42">
        <v>42565.9</v>
      </c>
      <c r="AKT42">
        <v>4045.6</v>
      </c>
      <c r="AKU42">
        <v>4959.1000000000004</v>
      </c>
      <c r="AKV42">
        <v>5796.8</v>
      </c>
      <c r="AKW42">
        <v>19177.400000000001</v>
      </c>
      <c r="AKX42">
        <v>36340.200000000004</v>
      </c>
      <c r="AKY42">
        <v>5506.7999999999993</v>
      </c>
      <c r="AKZ42">
        <v>20306.900000000001</v>
      </c>
      <c r="ALA42">
        <v>19856.300000000003</v>
      </c>
      <c r="ALB42">
        <v>14624.229533293914</v>
      </c>
      <c r="ALC42">
        <v>64243.417285579635</v>
      </c>
      <c r="ALD42">
        <v>61963.631516125301</v>
      </c>
      <c r="ALE42">
        <v>33819.867871359922</v>
      </c>
      <c r="ALF42">
        <v>8757.4113664313136</v>
      </c>
      <c r="ALG42">
        <v>8314.085093831638</v>
      </c>
      <c r="ALH42">
        <v>3606.0029884983933</v>
      </c>
      <c r="ALI42">
        <v>21753.551637608463</v>
      </c>
      <c r="ALJ42">
        <v>10214.124789559846</v>
      </c>
      <c r="ALK42">
        <v>7717.4644974054963</v>
      </c>
      <c r="ALL42">
        <v>44719.584632827231</v>
      </c>
      <c r="ALM42">
        <v>4278.9848914297399</v>
      </c>
      <c r="ALN42">
        <v>5079.1534198463278</v>
      </c>
      <c r="ALO42">
        <v>6121.8521684951093</v>
      </c>
      <c r="ALP42">
        <v>19278.855837115865</v>
      </c>
      <c r="ALQ42">
        <v>36784.901992192696</v>
      </c>
      <c r="ALR42">
        <v>5572.0296353435479</v>
      </c>
      <c r="ALS42">
        <v>21101.642866865241</v>
      </c>
      <c r="ALT42">
        <v>20932.422036169086</v>
      </c>
      <c r="ALU42">
        <v>15200.15906658783</v>
      </c>
      <c r="ALV42">
        <v>64815.334571159285</v>
      </c>
      <c r="ALW42">
        <v>61707.263032250608</v>
      </c>
      <c r="ALX42">
        <v>34279.735742719837</v>
      </c>
      <c r="ALY42">
        <v>9050.1227328626264</v>
      </c>
      <c r="ALZ42">
        <v>8546.3701876632767</v>
      </c>
      <c r="AMA42">
        <v>3833.0059769967875</v>
      </c>
      <c r="AMB42">
        <v>23647.603275216927</v>
      </c>
      <c r="AMC42">
        <v>10653.749579119696</v>
      </c>
      <c r="AMD42">
        <v>8012.6289948109916</v>
      </c>
      <c r="AME42">
        <v>46873.269265654468</v>
      </c>
      <c r="AMF42">
        <v>4512.3697828594795</v>
      </c>
      <c r="AMG42">
        <v>5199.2068396926552</v>
      </c>
      <c r="AMH42">
        <v>6446.9043369902192</v>
      </c>
      <c r="AMI42">
        <v>19380.311674231729</v>
      </c>
      <c r="AMJ42">
        <v>37229.603984385394</v>
      </c>
      <c r="AMK42">
        <v>5637.2592706870955</v>
      </c>
      <c r="AML42">
        <v>21896.385733730483</v>
      </c>
      <c r="AMM42">
        <v>22008.544072338169</v>
      </c>
      <c r="AMN42">
        <v>14048.300000000001</v>
      </c>
      <c r="AMO42">
        <v>63671.500000000007</v>
      </c>
      <c r="AMP42">
        <v>62220</v>
      </c>
      <c r="AMQ42">
        <v>33360</v>
      </c>
      <c r="AMR42">
        <v>8464.7000000000025</v>
      </c>
      <c r="AMS42">
        <v>8081.8000000000011</v>
      </c>
      <c r="AMT42">
        <v>3379</v>
      </c>
      <c r="AMU42">
        <v>19859.5</v>
      </c>
      <c r="AMV42">
        <v>9774.5</v>
      </c>
      <c r="AMW42">
        <v>7422.3000000000011</v>
      </c>
      <c r="AMX42">
        <v>42565.900000000009</v>
      </c>
      <c r="AMY42">
        <v>4045.6000000000008</v>
      </c>
      <c r="AMZ42">
        <v>4959.1000000000013</v>
      </c>
      <c r="ANA42">
        <v>5796.8</v>
      </c>
      <c r="ANB42">
        <v>19177.400000000001</v>
      </c>
      <c r="ANC42">
        <v>36340.200000000012</v>
      </c>
      <c r="AND42">
        <v>5506.8</v>
      </c>
      <c r="ANE42">
        <v>20306.900000000005</v>
      </c>
      <c r="ANF42">
        <v>19856.300000000003</v>
      </c>
      <c r="ANG42">
        <v>14188.716229934962</v>
      </c>
      <c r="ANH42">
        <v>64878.966021206419</v>
      </c>
      <c r="ANI42">
        <v>62360.542001606751</v>
      </c>
      <c r="ANJ42">
        <v>32559.659487743866</v>
      </c>
      <c r="ANK42">
        <v>8683.3187546116696</v>
      </c>
      <c r="ANL42">
        <v>8215.6979048222038</v>
      </c>
      <c r="ANM42">
        <v>3539.1199310223501</v>
      </c>
      <c r="ANN42">
        <v>20915.182702053968</v>
      </c>
      <c r="ANO42">
        <v>10411.12340277375</v>
      </c>
      <c r="ANP42">
        <v>8085.6339207190704</v>
      </c>
      <c r="ANQ42">
        <v>45677.479644164938</v>
      </c>
      <c r="ANR42">
        <v>4144.3275708590718</v>
      </c>
      <c r="ANS42">
        <v>4850.4531427464417</v>
      </c>
      <c r="ANT42">
        <v>5897.3435780169311</v>
      </c>
      <c r="ANU42">
        <v>18368.957131241179</v>
      </c>
      <c r="ANV42">
        <v>36009.095787117956</v>
      </c>
      <c r="ANW42">
        <v>5258.5863983168547</v>
      </c>
      <c r="ANX42">
        <v>21740.295730327653</v>
      </c>
      <c r="ANY42">
        <v>21043.651359678992</v>
      </c>
      <c r="ANZ42">
        <v>14329.132459869923</v>
      </c>
      <c r="AOA42">
        <v>66086.432042412824</v>
      </c>
      <c r="AOB42">
        <v>62501.084003213509</v>
      </c>
      <c r="AOC42">
        <v>31759.318975487735</v>
      </c>
      <c r="AOD42">
        <v>8901.9375092233386</v>
      </c>
      <c r="AOE42">
        <v>8349.5958096444065</v>
      </c>
      <c r="AOF42">
        <v>3699.2398620447002</v>
      </c>
      <c r="AOG42">
        <v>21970.865404107932</v>
      </c>
      <c r="AOH42">
        <v>11047.746805547498</v>
      </c>
      <c r="AOI42">
        <v>8748.9678414381378</v>
      </c>
      <c r="AOJ42">
        <v>48789.059288329867</v>
      </c>
      <c r="AOK42">
        <v>4243.0551417181423</v>
      </c>
      <c r="AOL42">
        <v>4741.8062854928821</v>
      </c>
      <c r="AOM42">
        <v>5997.8871560338612</v>
      </c>
      <c r="AON42">
        <v>17560.514262482353</v>
      </c>
      <c r="AOO42">
        <v>35677.991574235908</v>
      </c>
      <c r="AOP42">
        <v>5010.3727966337083</v>
      </c>
      <c r="AOQ42">
        <v>23173.6914606553</v>
      </c>
      <c r="AOR42">
        <v>22231.002719357977</v>
      </c>
      <c r="AOS42">
        <v>14048.3</v>
      </c>
      <c r="AOT42">
        <v>63671.5</v>
      </c>
      <c r="AOU42">
        <v>62220</v>
      </c>
      <c r="AOV42">
        <v>33360</v>
      </c>
      <c r="AOW42">
        <v>8464.7000000000007</v>
      </c>
      <c r="AOX42">
        <v>8081.8</v>
      </c>
      <c r="AOY42">
        <v>3379</v>
      </c>
      <c r="AOZ42">
        <v>19859.5</v>
      </c>
      <c r="APA42">
        <v>9774.5</v>
      </c>
      <c r="APB42">
        <v>7422.3</v>
      </c>
      <c r="APC42">
        <v>42565.9</v>
      </c>
      <c r="APD42">
        <v>4045.6000000000004</v>
      </c>
      <c r="APE42">
        <v>4959.1000000000004</v>
      </c>
      <c r="APF42">
        <v>5796.8</v>
      </c>
      <c r="APG42">
        <v>19177.400000000001</v>
      </c>
      <c r="APH42">
        <v>36340.199999999997</v>
      </c>
      <c r="API42">
        <v>5506.8</v>
      </c>
      <c r="APJ42">
        <v>20306.900000000001</v>
      </c>
      <c r="APK42">
        <v>19856.300000000003</v>
      </c>
      <c r="APL42">
        <v>14450.862866627249</v>
      </c>
      <c r="APM42">
        <v>64162.717285579638</v>
      </c>
      <c r="APN42">
        <v>61905.214849458636</v>
      </c>
      <c r="APO42">
        <v>33689.259538026585</v>
      </c>
      <c r="APP42">
        <v>8718.0946997646461</v>
      </c>
      <c r="APQ42">
        <v>8270.6350938316391</v>
      </c>
      <c r="APR42">
        <v>3580.8279884983936</v>
      </c>
      <c r="APS42">
        <v>21637.484970941798</v>
      </c>
      <c r="APT42">
        <v>10219.23312289318</v>
      </c>
      <c r="APU42">
        <v>7721.5894974054954</v>
      </c>
      <c r="APV42">
        <v>44513.117966160564</v>
      </c>
      <c r="APW42">
        <v>4248.6598914297392</v>
      </c>
      <c r="APX42">
        <v>5042.953419846328</v>
      </c>
      <c r="APY42">
        <v>6061.4938351617766</v>
      </c>
      <c r="APZ42">
        <v>19144.139170449198</v>
      </c>
      <c r="AQA42">
        <v>36650.83532552603</v>
      </c>
      <c r="AQB42">
        <v>5540.6463020102146</v>
      </c>
      <c r="AQC42">
        <v>21138.08453353191</v>
      </c>
      <c r="AQD42">
        <v>20927.705369502419</v>
      </c>
      <c r="AQE42">
        <v>14853.425733254498</v>
      </c>
      <c r="AQF42">
        <v>64653.934571159283</v>
      </c>
      <c r="AQG42">
        <v>61590.429698917273</v>
      </c>
      <c r="AQH42">
        <v>34018.51907605317</v>
      </c>
      <c r="AQI42">
        <v>8971.489399529295</v>
      </c>
      <c r="AQJ42">
        <v>8459.4701876632753</v>
      </c>
      <c r="AQK42">
        <v>3782.655976996788</v>
      </c>
      <c r="AQL42">
        <v>23415.469941883595</v>
      </c>
      <c r="AQM42">
        <v>10663.966245786361</v>
      </c>
      <c r="AQN42">
        <v>8020.8789948109916</v>
      </c>
      <c r="AQO42">
        <v>46460.335932321133</v>
      </c>
      <c r="AQP42">
        <v>4451.7197828594799</v>
      </c>
      <c r="AQQ42">
        <v>5126.8068396926556</v>
      </c>
      <c r="AQR42">
        <v>6326.1876703235521</v>
      </c>
      <c r="AQS42">
        <v>19110.878340898395</v>
      </c>
      <c r="AQT42">
        <v>36961.470651052063</v>
      </c>
      <c r="AQU42">
        <v>5574.4926040204282</v>
      </c>
      <c r="AQV42">
        <v>21969.269067063815</v>
      </c>
      <c r="AQW42">
        <v>21999.110739004835</v>
      </c>
      <c r="AQX42">
        <v>14048.3</v>
      </c>
      <c r="AQY42">
        <v>63671.5</v>
      </c>
      <c r="AQZ42">
        <v>62220</v>
      </c>
      <c r="ARA42">
        <v>33360</v>
      </c>
      <c r="ARB42">
        <v>8464.7000000000007</v>
      </c>
      <c r="ARC42">
        <v>8081.8</v>
      </c>
      <c r="ARD42">
        <v>3379</v>
      </c>
      <c r="ARE42">
        <v>19859.5</v>
      </c>
      <c r="ARF42">
        <v>9774.5</v>
      </c>
      <c r="ARG42">
        <v>7422.3</v>
      </c>
      <c r="ARH42">
        <v>42565.9</v>
      </c>
      <c r="ARI42">
        <v>4045.6000000000004</v>
      </c>
      <c r="ARJ42">
        <v>4959.1000000000004</v>
      </c>
      <c r="ARK42">
        <v>5796.8</v>
      </c>
      <c r="ARL42">
        <v>19177.400000000001</v>
      </c>
      <c r="ARM42">
        <v>36340.199999999997</v>
      </c>
      <c r="ARN42">
        <v>5506.8</v>
      </c>
      <c r="ARO42">
        <v>20306.900000000001</v>
      </c>
      <c r="ARP42">
        <v>19856.300000000003</v>
      </c>
      <c r="ARQ42">
        <v>14433.278216656812</v>
      </c>
      <c r="ARR42">
        <v>63187.291821394909</v>
      </c>
      <c r="ARS42">
        <v>61271.991212364657</v>
      </c>
      <c r="ART42">
        <v>34751.521134506642</v>
      </c>
      <c r="ARU42">
        <v>8685.6361749411626</v>
      </c>
      <c r="ARV42">
        <v>8253.8087734579094</v>
      </c>
      <c r="ARW42">
        <v>3582.4757471245985</v>
      </c>
      <c r="ARX42">
        <v>22256.633742735448</v>
      </c>
      <c r="ARY42">
        <v>10007.252030723295</v>
      </c>
      <c r="ARZ42">
        <v>7309.1536243513738</v>
      </c>
      <c r="ASA42">
        <v>42788.454491540142</v>
      </c>
      <c r="ASB42">
        <v>4313.058722857435</v>
      </c>
      <c r="ASC42">
        <v>5198.2383549615824</v>
      </c>
      <c r="ASD42">
        <v>6139.4672087904446</v>
      </c>
      <c r="ASE42">
        <v>19789.872292612301</v>
      </c>
      <c r="ASF42">
        <v>37143.796331381513</v>
      </c>
      <c r="ASG42">
        <v>5808.1615755025541</v>
      </c>
      <c r="ASH42">
        <v>20510.502383382976</v>
      </c>
      <c r="ASI42">
        <v>20785.213842375604</v>
      </c>
      <c r="ASJ42">
        <v>14818.256433313623</v>
      </c>
      <c r="ASK42">
        <v>62703.083642789818</v>
      </c>
      <c r="ASL42">
        <v>60323.982424729315</v>
      </c>
      <c r="ASM42">
        <v>36143.042269013298</v>
      </c>
      <c r="ASN42">
        <v>8906.5723498823227</v>
      </c>
      <c r="ASO42">
        <v>8425.8175469158195</v>
      </c>
      <c r="ASP42">
        <v>3785.9514942491969</v>
      </c>
      <c r="ASQ42">
        <v>24653.7674854709</v>
      </c>
      <c r="ASR42">
        <v>10240.004061446591</v>
      </c>
      <c r="ASS42">
        <v>7196.0072487027483</v>
      </c>
      <c r="AST42">
        <v>43011.008983080283</v>
      </c>
      <c r="ASU42">
        <v>4580.5174457148696</v>
      </c>
      <c r="ASV42">
        <v>5437.3767099231636</v>
      </c>
      <c r="ASW42">
        <v>6482.1344175808881</v>
      </c>
      <c r="ASX42">
        <v>20402.344585224597</v>
      </c>
      <c r="ASY42">
        <v>37947.392662763014</v>
      </c>
      <c r="ASZ42">
        <v>6109.5231510051071</v>
      </c>
      <c r="ATA42">
        <v>20714.104766765951</v>
      </c>
      <c r="ATB42">
        <v>21714.127684751209</v>
      </c>
      <c r="ATC42">
        <v>14048.3</v>
      </c>
      <c r="ATD42">
        <v>63671.5</v>
      </c>
      <c r="ATE42">
        <v>62220</v>
      </c>
      <c r="ATF42">
        <v>33360</v>
      </c>
      <c r="ATG42">
        <v>8464.7000000000007</v>
      </c>
      <c r="ATH42">
        <v>8081.8</v>
      </c>
      <c r="ATI42">
        <v>3379</v>
      </c>
      <c r="ATJ42">
        <v>19859.5</v>
      </c>
      <c r="ATK42">
        <v>9774.5</v>
      </c>
      <c r="ATL42">
        <v>7422.3</v>
      </c>
      <c r="ATM42">
        <v>42565.9</v>
      </c>
      <c r="ATN42">
        <v>4045.6000000000004</v>
      </c>
      <c r="ATO42">
        <v>4959.1000000000004</v>
      </c>
      <c r="ATP42">
        <v>5796.8</v>
      </c>
      <c r="ATQ42">
        <v>19177.400000000001</v>
      </c>
      <c r="ATR42">
        <v>36340.199999999997</v>
      </c>
      <c r="ATS42">
        <v>5506.8</v>
      </c>
      <c r="ATT42">
        <v>20306.900000000001</v>
      </c>
      <c r="ATU42">
        <v>19856.300000000003</v>
      </c>
      <c r="ATV42">
        <v>14953.378216656813</v>
      </c>
      <c r="ATW42">
        <v>63429.391821394907</v>
      </c>
      <c r="ATX42">
        <v>61447.241212364657</v>
      </c>
      <c r="ATY42">
        <v>35143.346134506646</v>
      </c>
      <c r="ATZ42">
        <v>8803.5861749411633</v>
      </c>
      <c r="AUA42">
        <v>8384.1587734579098</v>
      </c>
      <c r="AUB42">
        <v>3658.0007471245981</v>
      </c>
      <c r="AUC42">
        <v>22604.833742735449</v>
      </c>
      <c r="AUD42">
        <v>9991.9270307232946</v>
      </c>
      <c r="AUE42">
        <v>7296.7786243513738</v>
      </c>
      <c r="AUF42">
        <v>43407.854491540143</v>
      </c>
      <c r="AUG42">
        <v>4404.0337228574344</v>
      </c>
      <c r="AUH42">
        <v>5306.8383549615819</v>
      </c>
      <c r="AUI42">
        <v>6320.5422087904444</v>
      </c>
      <c r="AUJ42">
        <v>20194.022292612299</v>
      </c>
      <c r="AUK42">
        <v>37545.99633138151</v>
      </c>
      <c r="AUL42">
        <v>5902.3115755025538</v>
      </c>
      <c r="AUM42">
        <v>20401.177383382976</v>
      </c>
      <c r="AUN42">
        <v>20799.363842375606</v>
      </c>
      <c r="AUO42">
        <v>15858.456433313624</v>
      </c>
      <c r="AUP42">
        <v>63187.283642789822</v>
      </c>
      <c r="AUQ42">
        <v>60674.482424729315</v>
      </c>
      <c r="AUR42">
        <v>36926.692269013292</v>
      </c>
      <c r="AUS42">
        <v>9142.4723498823223</v>
      </c>
      <c r="AUT42">
        <v>8686.5175469158185</v>
      </c>
      <c r="AUU42">
        <v>3937.0014942491971</v>
      </c>
      <c r="AUV42">
        <v>25350.167485470898</v>
      </c>
      <c r="AUW42">
        <v>10209.354061446589</v>
      </c>
      <c r="AUX42">
        <v>7171.2572487027483</v>
      </c>
      <c r="AUY42">
        <v>44249.808983080278</v>
      </c>
      <c r="AUZ42">
        <v>4762.4674457148703</v>
      </c>
      <c r="AVA42">
        <v>5654.5767099231634</v>
      </c>
      <c r="AVB42">
        <v>6844.2844175808877</v>
      </c>
      <c r="AVC42">
        <v>21210.644585224596</v>
      </c>
      <c r="AVD42">
        <v>38751.792662763008</v>
      </c>
      <c r="AVE42">
        <v>6297.8231510051073</v>
      </c>
      <c r="AVF42">
        <v>20495.45476676595</v>
      </c>
      <c r="AVG42">
        <v>21742.427684751208</v>
      </c>
    </row>
    <row r="43" spans="1:1255" x14ac:dyDescent="0.25">
      <c r="A43" s="1" t="s">
        <v>83</v>
      </c>
      <c r="B43">
        <v>12208.9</v>
      </c>
      <c r="C43">
        <v>56119.199999999997</v>
      </c>
      <c r="D43">
        <v>53151</v>
      </c>
      <c r="E43">
        <v>29089</v>
      </c>
      <c r="F43">
        <v>7669.2</v>
      </c>
      <c r="G43">
        <v>7881.4</v>
      </c>
      <c r="H43">
        <v>3146.9</v>
      </c>
      <c r="I43">
        <v>17047</v>
      </c>
      <c r="J43">
        <v>8824.1</v>
      </c>
      <c r="K43">
        <v>6642.2</v>
      </c>
      <c r="L43">
        <v>39327.199999999997</v>
      </c>
      <c r="M43">
        <v>3789.2</v>
      </c>
      <c r="N43">
        <v>4620.2</v>
      </c>
      <c r="O43">
        <v>5421.5</v>
      </c>
      <c r="P43">
        <v>18070.2</v>
      </c>
      <c r="Q43">
        <v>31340.5</v>
      </c>
      <c r="R43">
        <v>5261.6</v>
      </c>
      <c r="S43">
        <v>21241.3</v>
      </c>
      <c r="T43">
        <v>19973</v>
      </c>
      <c r="U43">
        <v>12475.28118052382</v>
      </c>
      <c r="V43">
        <v>57393.667641252207</v>
      </c>
      <c r="W43">
        <v>52735.391435551443</v>
      </c>
      <c r="X43">
        <v>28771.481167124737</v>
      </c>
      <c r="Y43">
        <v>7907.2403579490338</v>
      </c>
      <c r="Z43">
        <v>8043.5796822220955</v>
      </c>
      <c r="AA43">
        <v>3316.6514890727867</v>
      </c>
      <c r="AB43">
        <v>18187.030114876477</v>
      </c>
      <c r="AC43">
        <v>9406.680074869455</v>
      </c>
      <c r="AD43">
        <v>7182.9881291178444</v>
      </c>
      <c r="AE43">
        <v>42169.117674707333</v>
      </c>
      <c r="AF43">
        <v>3920.578340728679</v>
      </c>
      <c r="AG43">
        <v>4581.6773314331913</v>
      </c>
      <c r="AH43">
        <v>5581.1066150484476</v>
      </c>
      <c r="AI43">
        <v>17531.223130430586</v>
      </c>
      <c r="AJ43">
        <v>31337.645998190237</v>
      </c>
      <c r="AK43">
        <v>5107.2236547711127</v>
      </c>
      <c r="AL43">
        <v>22575.26907583623</v>
      </c>
      <c r="AM43">
        <v>21126.819816625823</v>
      </c>
      <c r="AN43">
        <v>12741.662361047638</v>
      </c>
      <c r="AO43">
        <v>58668.135282504423</v>
      </c>
      <c r="AP43">
        <v>52319.782871102892</v>
      </c>
      <c r="AQ43">
        <v>28453.962334249474</v>
      </c>
      <c r="AR43">
        <v>8145.2807158980677</v>
      </c>
      <c r="AS43">
        <v>8205.7593644441913</v>
      </c>
      <c r="AT43">
        <v>3486.4029781455738</v>
      </c>
      <c r="AU43">
        <v>19327.060229752955</v>
      </c>
      <c r="AV43">
        <v>9989.2601497389114</v>
      </c>
      <c r="AW43">
        <v>7723.7762582356891</v>
      </c>
      <c r="AX43">
        <v>45011.035349414662</v>
      </c>
      <c r="AY43">
        <v>4051.9566814573582</v>
      </c>
      <c r="AZ43">
        <v>4543.1546628663828</v>
      </c>
      <c r="BA43">
        <v>5740.7132300968942</v>
      </c>
      <c r="BB43">
        <v>16992.246260861171</v>
      </c>
      <c r="BC43">
        <v>31334.791996380478</v>
      </c>
      <c r="BD43">
        <v>4952.847309542226</v>
      </c>
      <c r="BE43">
        <v>23909.238151672456</v>
      </c>
      <c r="BF43">
        <v>22280.639633251641</v>
      </c>
      <c r="BG43">
        <v>12208.9</v>
      </c>
      <c r="BH43">
        <v>56119.199999999997</v>
      </c>
      <c r="BI43">
        <v>53151</v>
      </c>
      <c r="BJ43">
        <v>29089</v>
      </c>
      <c r="BK43">
        <v>7669.2</v>
      </c>
      <c r="BL43">
        <v>7881.4</v>
      </c>
      <c r="BM43">
        <v>3146.9</v>
      </c>
      <c r="BN43">
        <v>17047</v>
      </c>
      <c r="BO43">
        <v>8824.1</v>
      </c>
      <c r="BP43">
        <v>6642.2</v>
      </c>
      <c r="BQ43">
        <v>39327.199999999997</v>
      </c>
      <c r="BR43">
        <v>3789.2</v>
      </c>
      <c r="BS43">
        <v>4620.2</v>
      </c>
      <c r="BT43">
        <v>5421.5</v>
      </c>
      <c r="BU43">
        <v>18070.2</v>
      </c>
      <c r="BV43">
        <v>31340.5</v>
      </c>
      <c r="BW43">
        <v>5261.6</v>
      </c>
      <c r="BX43">
        <v>21241.3</v>
      </c>
      <c r="BY43">
        <v>19973</v>
      </c>
      <c r="BZ43">
        <v>12413.4</v>
      </c>
      <c r="CA43">
        <v>55452.35</v>
      </c>
      <c r="CB43">
        <v>52225.5</v>
      </c>
      <c r="CC43">
        <v>30620.2</v>
      </c>
      <c r="CD43">
        <v>7838.9</v>
      </c>
      <c r="CE43">
        <v>8004.4</v>
      </c>
      <c r="CF43">
        <v>3317.4</v>
      </c>
      <c r="CG43">
        <v>19243.8</v>
      </c>
      <c r="CH43">
        <v>8992.75</v>
      </c>
      <c r="CI43">
        <v>6440.35</v>
      </c>
      <c r="CJ43">
        <v>38945.199999999997</v>
      </c>
      <c r="CK43">
        <v>4033.6</v>
      </c>
      <c r="CL43">
        <v>4861.6499999999996</v>
      </c>
      <c r="CM43">
        <v>5711.15</v>
      </c>
      <c r="CN43">
        <v>18782.199999999997</v>
      </c>
      <c r="CO43">
        <v>32090.85</v>
      </c>
      <c r="CP43">
        <v>5613.55</v>
      </c>
      <c r="CQ43">
        <v>21277.15</v>
      </c>
      <c r="CR43">
        <v>20858.5</v>
      </c>
      <c r="CS43">
        <v>12617.9</v>
      </c>
      <c r="CT43">
        <v>54785.5</v>
      </c>
      <c r="CU43">
        <v>51300</v>
      </c>
      <c r="CV43">
        <v>32151.4</v>
      </c>
      <c r="CW43">
        <v>8008.6</v>
      </c>
      <c r="CX43">
        <v>8127.4</v>
      </c>
      <c r="CY43">
        <v>3487.9</v>
      </c>
      <c r="CZ43">
        <v>21440.6</v>
      </c>
      <c r="DA43">
        <v>9161.4</v>
      </c>
      <c r="DB43">
        <v>6238.5</v>
      </c>
      <c r="DC43">
        <v>38563.199999999997</v>
      </c>
      <c r="DD43">
        <v>4278</v>
      </c>
      <c r="DE43">
        <v>5103.1000000000004</v>
      </c>
      <c r="DF43">
        <v>6000.8</v>
      </c>
      <c r="DG43">
        <v>19494.199999999997</v>
      </c>
      <c r="DH43">
        <v>32841.199999999997</v>
      </c>
      <c r="DI43">
        <v>5965.5</v>
      </c>
      <c r="DJ43">
        <v>21313</v>
      </c>
      <c r="DK43">
        <v>21744</v>
      </c>
      <c r="DL43">
        <v>12208.9</v>
      </c>
      <c r="DM43">
        <v>56119.199999999997</v>
      </c>
      <c r="DN43">
        <v>53151</v>
      </c>
      <c r="DO43">
        <v>29089</v>
      </c>
      <c r="DP43">
        <v>7669.2</v>
      </c>
      <c r="DQ43">
        <v>7881.4</v>
      </c>
      <c r="DR43">
        <v>3146.9</v>
      </c>
      <c r="DS43">
        <v>17047</v>
      </c>
      <c r="DT43">
        <v>8824.1</v>
      </c>
      <c r="DU43">
        <v>6642.2</v>
      </c>
      <c r="DV43">
        <v>39327.199999999997</v>
      </c>
      <c r="DW43">
        <v>3789.2</v>
      </c>
      <c r="DX43">
        <v>4620.2</v>
      </c>
      <c r="DY43">
        <v>5421.5</v>
      </c>
      <c r="DZ43">
        <v>18070.2</v>
      </c>
      <c r="EA43">
        <v>31340.5</v>
      </c>
      <c r="EB43">
        <v>5261.6</v>
      </c>
      <c r="EC43">
        <v>21241.3</v>
      </c>
      <c r="ED43">
        <v>19973</v>
      </c>
      <c r="EE43">
        <v>13379.95</v>
      </c>
      <c r="EF43">
        <v>55986.649999999994</v>
      </c>
      <c r="EG43">
        <v>52556</v>
      </c>
      <c r="EH43">
        <v>31370.899999999998</v>
      </c>
      <c r="EI43">
        <v>8055.7999999999993</v>
      </c>
      <c r="EJ43">
        <v>8269.0999999999985</v>
      </c>
      <c r="EK43">
        <v>3460.3500000000004</v>
      </c>
      <c r="EL43">
        <v>19867.099999999999</v>
      </c>
      <c r="EM43">
        <v>8965.2000000000007</v>
      </c>
      <c r="EN43">
        <v>6429.9</v>
      </c>
      <c r="EO43">
        <v>40111.300000000003</v>
      </c>
      <c r="EP43">
        <v>4208.5499999999993</v>
      </c>
      <c r="EQ43">
        <v>5066.0499999999993</v>
      </c>
      <c r="ER43">
        <v>6065.85</v>
      </c>
      <c r="ES43">
        <v>19554.300000000003</v>
      </c>
      <c r="ET43">
        <v>32851</v>
      </c>
      <c r="EU43">
        <v>5799.9000000000005</v>
      </c>
      <c r="EV43">
        <v>21051.25</v>
      </c>
      <c r="EW43">
        <v>20890.150000000001</v>
      </c>
      <c r="EX43">
        <v>14551</v>
      </c>
      <c r="EY43">
        <v>55854.1</v>
      </c>
      <c r="EZ43">
        <v>51961</v>
      </c>
      <c r="FA43">
        <v>33652.799999999996</v>
      </c>
      <c r="FB43">
        <v>8442.4</v>
      </c>
      <c r="FC43">
        <v>8656.7999999999993</v>
      </c>
      <c r="FD43">
        <v>3773.8</v>
      </c>
      <c r="FE43">
        <v>22687.200000000001</v>
      </c>
      <c r="FF43">
        <v>9106.2999999999993</v>
      </c>
      <c r="FG43">
        <v>6217.6</v>
      </c>
      <c r="FH43">
        <v>40895.4</v>
      </c>
      <c r="FI43">
        <v>4627.8999999999996</v>
      </c>
      <c r="FJ43">
        <v>5511.9</v>
      </c>
      <c r="FK43">
        <v>6710.2</v>
      </c>
      <c r="FL43">
        <v>21038.400000000001</v>
      </c>
      <c r="FM43">
        <v>34361.5</v>
      </c>
      <c r="FN43">
        <v>6338.2000000000007</v>
      </c>
      <c r="FO43">
        <v>20861.2</v>
      </c>
      <c r="FP43">
        <v>21807.300000000003</v>
      </c>
      <c r="FQ43">
        <v>12208.899999999998</v>
      </c>
      <c r="FR43">
        <v>56119.19999999999</v>
      </c>
      <c r="FS43">
        <v>53151</v>
      </c>
      <c r="FT43">
        <v>29089</v>
      </c>
      <c r="FU43">
        <v>7669.1999999999989</v>
      </c>
      <c r="FV43">
        <v>7881.3999999999987</v>
      </c>
      <c r="FW43">
        <v>3146.9</v>
      </c>
      <c r="FX43">
        <v>17047</v>
      </c>
      <c r="FY43">
        <v>8824.1</v>
      </c>
      <c r="FZ43">
        <v>6642.1999999999989</v>
      </c>
      <c r="GA43">
        <v>39327.199999999997</v>
      </c>
      <c r="GB43">
        <v>3789.1999999999994</v>
      </c>
      <c r="GC43">
        <v>4620.1999999999989</v>
      </c>
      <c r="GD43">
        <v>5421.5</v>
      </c>
      <c r="GE43">
        <v>18070.2</v>
      </c>
      <c r="GF43">
        <v>31340.5</v>
      </c>
      <c r="GG43">
        <v>5261.6</v>
      </c>
      <c r="GH43">
        <v>21241.299999999996</v>
      </c>
      <c r="GI43">
        <v>19973</v>
      </c>
      <c r="GJ43">
        <v>12756.210393507939</v>
      </c>
      <c r="GK43">
        <v>56277.555880417392</v>
      </c>
      <c r="GL43">
        <v>52505.630478517152</v>
      </c>
      <c r="GM43">
        <v>30254.193722374912</v>
      </c>
      <c r="GN43">
        <v>7933.9801193163439</v>
      </c>
      <c r="GO43">
        <v>8105.6932274073642</v>
      </c>
      <c r="GP43">
        <v>3364.8004963575954</v>
      </c>
      <c r="GQ43">
        <v>19099.310038292155</v>
      </c>
      <c r="GR43">
        <v>9121.5433582898186</v>
      </c>
      <c r="GS43">
        <v>6684.4127097059481</v>
      </c>
      <c r="GT43">
        <v>40408.539224902444</v>
      </c>
      <c r="GU43">
        <v>4054.2427802428924</v>
      </c>
      <c r="GV43">
        <v>4836.4591104777301</v>
      </c>
      <c r="GW43">
        <v>5786.0355383494825</v>
      </c>
      <c r="GX43">
        <v>18622.574376810197</v>
      </c>
      <c r="GY43">
        <v>32093.165332730077</v>
      </c>
      <c r="GZ43">
        <v>5506.8912182570384</v>
      </c>
      <c r="HA43">
        <v>21634.556358612077</v>
      </c>
      <c r="HB43">
        <v>20958.489938875275</v>
      </c>
      <c r="HC43">
        <v>13303.520787015879</v>
      </c>
      <c r="HD43">
        <v>56435.91176083481</v>
      </c>
      <c r="HE43">
        <v>51860.26095703429</v>
      </c>
      <c r="HF43">
        <v>31419.387444749824</v>
      </c>
      <c r="HG43">
        <v>8198.7602386326871</v>
      </c>
      <c r="HH43">
        <v>8329.9864548147307</v>
      </c>
      <c r="HI43">
        <v>3582.7009927151908</v>
      </c>
      <c r="HJ43">
        <v>21151.620076584317</v>
      </c>
      <c r="HK43">
        <v>9418.9867165796368</v>
      </c>
      <c r="HL43">
        <v>6726.6254194118956</v>
      </c>
      <c r="HM43">
        <v>41489.878449804884</v>
      </c>
      <c r="HN43">
        <v>4319.2855604857859</v>
      </c>
      <c r="HO43">
        <v>5052.7182209554612</v>
      </c>
      <c r="HP43">
        <v>6150.571076698965</v>
      </c>
      <c r="HQ43">
        <v>19174.948753620389</v>
      </c>
      <c r="HR43">
        <v>32845.830665460155</v>
      </c>
      <c r="HS43">
        <v>5752.1824365140756</v>
      </c>
      <c r="HT43">
        <v>22027.812717224151</v>
      </c>
      <c r="HU43">
        <v>21943.979877750549</v>
      </c>
      <c r="HV43">
        <v>12208.900000000001</v>
      </c>
      <c r="HW43">
        <v>56119.200000000004</v>
      </c>
      <c r="HX43">
        <v>53151.000000000007</v>
      </c>
      <c r="HY43">
        <v>29089</v>
      </c>
      <c r="HZ43">
        <v>7669.2000000000007</v>
      </c>
      <c r="IA43">
        <v>7881.4000000000005</v>
      </c>
      <c r="IB43">
        <v>3146.9000000000005</v>
      </c>
      <c r="IC43">
        <v>17047</v>
      </c>
      <c r="ID43">
        <v>8824.1000000000022</v>
      </c>
      <c r="IE43">
        <v>6642.2</v>
      </c>
      <c r="IF43">
        <v>39327.199999999997</v>
      </c>
      <c r="IG43">
        <v>3789.2</v>
      </c>
      <c r="IH43">
        <v>4620.2000000000007</v>
      </c>
      <c r="II43">
        <v>5421.5000000000009</v>
      </c>
      <c r="IJ43">
        <v>18070.2</v>
      </c>
      <c r="IK43">
        <v>31340.500000000004</v>
      </c>
      <c r="IL43">
        <v>5261.6000000000013</v>
      </c>
      <c r="IM43">
        <v>21241.3</v>
      </c>
      <c r="IN43">
        <v>19973.000000000004</v>
      </c>
      <c r="IO43">
        <v>12407.21188194762</v>
      </c>
      <c r="IP43">
        <v>55258.218235874781</v>
      </c>
      <c r="IQ43">
        <v>52174.51085644486</v>
      </c>
      <c r="IR43">
        <v>30805.071883287528</v>
      </c>
      <c r="IS43">
        <v>7832.0659642050978</v>
      </c>
      <c r="IT43">
        <v>8000.4820317777903</v>
      </c>
      <c r="IU43">
        <v>3317.4748510927216</v>
      </c>
      <c r="IV43">
        <v>19349.476988512353</v>
      </c>
      <c r="IW43">
        <v>8951.356992513056</v>
      </c>
      <c r="IX43">
        <v>6366.0861870882163</v>
      </c>
      <c r="IY43">
        <v>38622.808232529271</v>
      </c>
      <c r="IZ43">
        <v>4044.902165927132</v>
      </c>
      <c r="JA43">
        <v>4889.6472668566803</v>
      </c>
      <c r="JB43">
        <v>5724.1543384951556</v>
      </c>
      <c r="JC43">
        <v>18907.297686956939</v>
      </c>
      <c r="JD43">
        <v>32166.170400180974</v>
      </c>
      <c r="JE43">
        <v>5664.1826345228892</v>
      </c>
      <c r="JF43">
        <v>21147.338092416383</v>
      </c>
      <c r="JG43">
        <v>20831.668018337419</v>
      </c>
      <c r="JH43">
        <v>12605.523763895237</v>
      </c>
      <c r="JI43">
        <v>54397.236471749558</v>
      </c>
      <c r="JJ43">
        <v>51198.02171288972</v>
      </c>
      <c r="JK43">
        <v>32521.143766575053</v>
      </c>
      <c r="JL43">
        <v>7994.9319284101939</v>
      </c>
      <c r="JM43">
        <v>8119.5640635555801</v>
      </c>
      <c r="JN43">
        <v>3488.049702185443</v>
      </c>
      <c r="JO43">
        <v>21651.953977024703</v>
      </c>
      <c r="JP43">
        <v>9078.6139850261097</v>
      </c>
      <c r="JQ43">
        <v>6089.9723741764319</v>
      </c>
      <c r="JR43">
        <v>37918.41646505853</v>
      </c>
      <c r="JS43">
        <v>4300.6043318542643</v>
      </c>
      <c r="JT43">
        <v>5159.0945337133626</v>
      </c>
      <c r="JU43">
        <v>6026.8086769903111</v>
      </c>
      <c r="JV43">
        <v>19744.395373913881</v>
      </c>
      <c r="JW43">
        <v>32991.840800361955</v>
      </c>
      <c r="JX43">
        <v>6066.765269045778</v>
      </c>
      <c r="JY43">
        <v>21053.376184832756</v>
      </c>
      <c r="JZ43">
        <v>21690.336036674838</v>
      </c>
      <c r="KA43">
        <v>12208.9</v>
      </c>
      <c r="KB43">
        <v>56119.199999999997</v>
      </c>
      <c r="KC43">
        <v>53151</v>
      </c>
      <c r="KD43">
        <v>29088.999999999996</v>
      </c>
      <c r="KE43">
        <v>7669.1999999999989</v>
      </c>
      <c r="KF43">
        <v>7881.4</v>
      </c>
      <c r="KG43">
        <v>3146.9</v>
      </c>
      <c r="KH43">
        <v>17047</v>
      </c>
      <c r="KI43">
        <v>8824.1</v>
      </c>
      <c r="KJ43">
        <v>6642.2</v>
      </c>
      <c r="KK43">
        <v>39327.199999999997</v>
      </c>
      <c r="KL43">
        <v>3789.2</v>
      </c>
      <c r="KM43">
        <v>4620.2</v>
      </c>
      <c r="KN43">
        <v>5421.5</v>
      </c>
      <c r="KO43">
        <v>18070.199999999997</v>
      </c>
      <c r="KP43">
        <v>31340.499999999996</v>
      </c>
      <c r="KQ43">
        <v>5261.6</v>
      </c>
      <c r="KR43">
        <v>21241.299999999996</v>
      </c>
      <c r="KS43">
        <v>19973</v>
      </c>
      <c r="KT43">
        <v>12434.027060174605</v>
      </c>
      <c r="KU43">
        <v>56099.455880417401</v>
      </c>
      <c r="KV43">
        <v>52395.463811850481</v>
      </c>
      <c r="KW43">
        <v>30003.960389041578</v>
      </c>
      <c r="KX43">
        <v>7861.6801193163437</v>
      </c>
      <c r="KY43">
        <v>8017.4598940740316</v>
      </c>
      <c r="KZ43">
        <v>3317.1504963575953</v>
      </c>
      <c r="LA43">
        <v>18891.543371625492</v>
      </c>
      <c r="LB43">
        <v>9130.7266916231511</v>
      </c>
      <c r="LC43">
        <v>6687.8960430392817</v>
      </c>
      <c r="LD43">
        <v>40019.83922490244</v>
      </c>
      <c r="LE43">
        <v>3995.9261135762263</v>
      </c>
      <c r="LF43">
        <v>4768.3257771443969</v>
      </c>
      <c r="LG43">
        <v>5667.8022050161489</v>
      </c>
      <c r="LH43">
        <v>18365.207710143524</v>
      </c>
      <c r="LI43">
        <v>31839.781999396742</v>
      </c>
      <c r="LJ43">
        <v>5444.7745515903707</v>
      </c>
      <c r="LK43">
        <v>21709.856358612076</v>
      </c>
      <c r="LL43">
        <v>20947.939938875272</v>
      </c>
      <c r="LM43">
        <v>12659.154120349212</v>
      </c>
      <c r="LN43">
        <v>56079.711760834805</v>
      </c>
      <c r="LO43">
        <v>51639.927623700962</v>
      </c>
      <c r="LP43">
        <v>30918.920778083157</v>
      </c>
      <c r="LQ43">
        <v>8054.1602386326886</v>
      </c>
      <c r="LR43">
        <v>8153.5197881480635</v>
      </c>
      <c r="LS43">
        <v>3487.400992715191</v>
      </c>
      <c r="LT43">
        <v>20736.086743250984</v>
      </c>
      <c r="LU43">
        <v>9437.3533832463036</v>
      </c>
      <c r="LV43">
        <v>6733.5920860785627</v>
      </c>
      <c r="LW43">
        <v>40712.478449804883</v>
      </c>
      <c r="LX43">
        <v>4202.6522271524527</v>
      </c>
      <c r="LY43">
        <v>4916.4515542887939</v>
      </c>
      <c r="LZ43">
        <v>5914.1044100322979</v>
      </c>
      <c r="MA43">
        <v>18660.215420287055</v>
      </c>
      <c r="MB43">
        <v>32339.063998793492</v>
      </c>
      <c r="MC43">
        <v>5627.949103180742</v>
      </c>
      <c r="MD43">
        <v>22178.41271722415</v>
      </c>
      <c r="ME43">
        <v>21922.879877750547</v>
      </c>
      <c r="MF43">
        <v>12208.9</v>
      </c>
      <c r="MG43">
        <v>56119.199999999997</v>
      </c>
      <c r="MH43">
        <v>53151</v>
      </c>
      <c r="MI43">
        <v>29089</v>
      </c>
      <c r="MJ43">
        <v>7669.2</v>
      </c>
      <c r="MK43">
        <v>7881.4</v>
      </c>
      <c r="ML43">
        <v>3146.9</v>
      </c>
      <c r="MM43">
        <v>17047</v>
      </c>
      <c r="MN43">
        <v>8824.1</v>
      </c>
      <c r="MO43">
        <v>6642.2</v>
      </c>
      <c r="MP43">
        <v>39327.199999999997</v>
      </c>
      <c r="MQ43">
        <v>3789.2</v>
      </c>
      <c r="MR43">
        <v>4620.2</v>
      </c>
      <c r="MS43">
        <v>5421.5</v>
      </c>
      <c r="MT43">
        <v>18070.2</v>
      </c>
      <c r="MU43">
        <v>31340.5</v>
      </c>
      <c r="MV43">
        <v>5261.6</v>
      </c>
      <c r="MW43">
        <v>21241.3</v>
      </c>
      <c r="MX43">
        <v>19973</v>
      </c>
      <c r="MY43">
        <v>12444.340590261909</v>
      </c>
      <c r="MZ43">
        <v>56423.008820626099</v>
      </c>
      <c r="NA43">
        <v>52480.445717775721</v>
      </c>
      <c r="NB43">
        <v>29695.840583562371</v>
      </c>
      <c r="NC43">
        <v>7873.0701789745162</v>
      </c>
      <c r="ND43">
        <v>8023.989841111048</v>
      </c>
      <c r="NE43">
        <v>3317.0257445363932</v>
      </c>
      <c r="NF43">
        <v>18715.415057438237</v>
      </c>
      <c r="NG43">
        <v>9199.7150374347275</v>
      </c>
      <c r="NH43">
        <v>6811.6690645589224</v>
      </c>
      <c r="NI43">
        <v>40557.158837353665</v>
      </c>
      <c r="NJ43">
        <v>3977.0891703643392</v>
      </c>
      <c r="NK43">
        <v>4721.6636657165955</v>
      </c>
      <c r="NL43">
        <v>5646.1283075242236</v>
      </c>
      <c r="NM43">
        <v>18156.711565215293</v>
      </c>
      <c r="NN43">
        <v>31714.247999095118</v>
      </c>
      <c r="NO43">
        <v>5360.3868273855569</v>
      </c>
      <c r="NP43">
        <v>21926.209537918116</v>
      </c>
      <c r="NQ43">
        <v>20992.659908312911</v>
      </c>
      <c r="NR43">
        <v>12679.78118052382</v>
      </c>
      <c r="NS43">
        <v>56726.817641252215</v>
      </c>
      <c r="NT43">
        <v>51809.891435551443</v>
      </c>
      <c r="NU43">
        <v>30302.681167124738</v>
      </c>
      <c r="NV43">
        <v>8076.9403579490336</v>
      </c>
      <c r="NW43">
        <v>8166.5796822220955</v>
      </c>
      <c r="NX43">
        <v>3487.1514890727867</v>
      </c>
      <c r="NY43">
        <v>20383.830114876477</v>
      </c>
      <c r="NZ43">
        <v>9575.3300748694564</v>
      </c>
      <c r="OA43">
        <v>6981.1381291178441</v>
      </c>
      <c r="OB43">
        <v>41787.117674707333</v>
      </c>
      <c r="OC43">
        <v>4164.9783407286795</v>
      </c>
      <c r="OD43">
        <v>4823.127331433192</v>
      </c>
      <c r="OE43">
        <v>5870.7566150484472</v>
      </c>
      <c r="OF43">
        <v>18243.223130430582</v>
      </c>
      <c r="OG43">
        <v>32087.995998190236</v>
      </c>
      <c r="OH43">
        <v>5459.1736547711134</v>
      </c>
      <c r="OI43">
        <v>22611.119075836228</v>
      </c>
      <c r="OJ43">
        <v>22012.319816625823</v>
      </c>
      <c r="OK43">
        <v>12208.9</v>
      </c>
      <c r="OL43">
        <v>56119.199999999997</v>
      </c>
      <c r="OM43">
        <v>53151</v>
      </c>
      <c r="ON43">
        <v>29088.999999999996</v>
      </c>
      <c r="OO43">
        <v>7669.1999999999989</v>
      </c>
      <c r="OP43">
        <v>7881.4</v>
      </c>
      <c r="OQ43">
        <v>3146.9</v>
      </c>
      <c r="OR43">
        <v>17047</v>
      </c>
      <c r="OS43">
        <v>8824.1</v>
      </c>
      <c r="OT43">
        <v>6642.2</v>
      </c>
      <c r="OU43">
        <v>39327.199999999997</v>
      </c>
      <c r="OV43">
        <v>3789.2</v>
      </c>
      <c r="OW43">
        <v>4620.2</v>
      </c>
      <c r="OX43">
        <v>5421.5</v>
      </c>
      <c r="OY43">
        <v>18070.199999999997</v>
      </c>
      <c r="OZ43">
        <v>31340.499999999996</v>
      </c>
      <c r="PA43">
        <v>5261.6</v>
      </c>
      <c r="PB43">
        <v>21241.299999999996</v>
      </c>
      <c r="PC43">
        <v>19973</v>
      </c>
      <c r="PD43">
        <v>12454.654120349212</v>
      </c>
      <c r="PE43">
        <v>56746.561760834797</v>
      </c>
      <c r="PF43">
        <v>52565.427623700962</v>
      </c>
      <c r="PG43">
        <v>29387.720778083156</v>
      </c>
      <c r="PH43">
        <v>7884.4602386326887</v>
      </c>
      <c r="PI43">
        <v>8030.5197881480635</v>
      </c>
      <c r="PJ43">
        <v>3316.900992715191</v>
      </c>
      <c r="PK43">
        <v>18539.286743250985</v>
      </c>
      <c r="PL43">
        <v>9268.7033832463021</v>
      </c>
      <c r="PM43">
        <v>6935.4420860785631</v>
      </c>
      <c r="PN43">
        <v>41094.478449804883</v>
      </c>
      <c r="PO43">
        <v>3958.2522271524526</v>
      </c>
      <c r="PP43">
        <v>4675.0015542887941</v>
      </c>
      <c r="PQ43">
        <v>5624.4544100322983</v>
      </c>
      <c r="PR43">
        <v>17948.215420287055</v>
      </c>
      <c r="PS43">
        <v>31588.713998793486</v>
      </c>
      <c r="PT43">
        <v>5275.9991031807422</v>
      </c>
      <c r="PU43">
        <v>22142.562717224151</v>
      </c>
      <c r="PV43">
        <v>21037.379877750547</v>
      </c>
      <c r="PW43">
        <v>12700.408240698423</v>
      </c>
      <c r="PX43">
        <v>57373.923521669611</v>
      </c>
      <c r="PY43">
        <v>51979.855247401923</v>
      </c>
      <c r="PZ43">
        <v>29686.441556166312</v>
      </c>
      <c r="QA43">
        <v>8099.7204772653786</v>
      </c>
      <c r="QB43">
        <v>8179.6395762961274</v>
      </c>
      <c r="QC43">
        <v>3486.9019854303824</v>
      </c>
      <c r="QD43">
        <v>20031.573486501969</v>
      </c>
      <c r="QE43">
        <v>9713.3067664926075</v>
      </c>
      <c r="QF43">
        <v>7228.6841721571254</v>
      </c>
      <c r="QG43">
        <v>42861.756899609769</v>
      </c>
      <c r="QH43">
        <v>4127.3044543049054</v>
      </c>
      <c r="QI43">
        <v>4729.8031085775883</v>
      </c>
      <c r="QJ43">
        <v>5827.4088200645956</v>
      </c>
      <c r="QK43">
        <v>17826.230840574113</v>
      </c>
      <c r="QL43">
        <v>31836.927997586983</v>
      </c>
      <c r="QM43">
        <v>5290.398206361484</v>
      </c>
      <c r="QN43">
        <v>23043.825434448303</v>
      </c>
      <c r="QO43">
        <v>22101.759755501094</v>
      </c>
      <c r="QP43">
        <v>12208.900000000001</v>
      </c>
      <c r="QQ43">
        <v>56119.200000000004</v>
      </c>
      <c r="QR43">
        <v>53151.000000000007</v>
      </c>
      <c r="QS43">
        <v>29089</v>
      </c>
      <c r="QT43">
        <v>7669.2000000000007</v>
      </c>
      <c r="QU43">
        <v>7881.4000000000005</v>
      </c>
      <c r="QV43">
        <v>3146.9000000000005</v>
      </c>
      <c r="QW43">
        <v>17047</v>
      </c>
      <c r="QX43">
        <v>8824.1000000000022</v>
      </c>
      <c r="QY43">
        <v>6642.2</v>
      </c>
      <c r="QZ43">
        <v>39327.199999999997</v>
      </c>
      <c r="RA43">
        <v>3789.2</v>
      </c>
      <c r="RB43">
        <v>4620.2000000000007</v>
      </c>
      <c r="RC43">
        <v>5421.5000000000009</v>
      </c>
      <c r="RD43">
        <v>18070.2</v>
      </c>
      <c r="RE43">
        <v>31340.500000000004</v>
      </c>
      <c r="RF43">
        <v>5261.6000000000013</v>
      </c>
      <c r="RG43">
        <v>21241.3</v>
      </c>
      <c r="RH43">
        <v>19973.000000000004</v>
      </c>
      <c r="RI43">
        <v>12481.469298576203</v>
      </c>
      <c r="RJ43">
        <v>57587.799405377431</v>
      </c>
      <c r="RK43">
        <v>52786.38057910659</v>
      </c>
      <c r="RL43">
        <v>28586.609283837213</v>
      </c>
      <c r="RM43">
        <v>7914.0743937439374</v>
      </c>
      <c r="RN43">
        <v>8047.4976504443057</v>
      </c>
      <c r="RO43">
        <v>3316.5766379800652</v>
      </c>
      <c r="RP43">
        <v>18081.353126364127</v>
      </c>
      <c r="RQ43">
        <v>9448.0730823564008</v>
      </c>
      <c r="RR43">
        <v>7257.2519420296294</v>
      </c>
      <c r="RS43">
        <v>42491.509442178074</v>
      </c>
      <c r="RT43">
        <v>3909.2761748015469</v>
      </c>
      <c r="RU43">
        <v>4553.6800645765106</v>
      </c>
      <c r="RV43">
        <v>5568.1022765532934</v>
      </c>
      <c r="RW43">
        <v>17406.125443473644</v>
      </c>
      <c r="RX43">
        <v>31262.325598009265</v>
      </c>
      <c r="RY43">
        <v>5056.5910202482246</v>
      </c>
      <c r="RZ43">
        <v>22705.080983419855</v>
      </c>
      <c r="SA43">
        <v>21153.651798288407</v>
      </c>
      <c r="SB43">
        <v>12754.038597152405</v>
      </c>
      <c r="SC43">
        <v>59056.398810754865</v>
      </c>
      <c r="SD43">
        <v>52421.761158213187</v>
      </c>
      <c r="SE43">
        <v>28084.218567674423</v>
      </c>
      <c r="SF43">
        <v>8158.9487874878741</v>
      </c>
      <c r="SG43">
        <v>8213.5953008886117</v>
      </c>
      <c r="SH43">
        <v>3486.2532759601313</v>
      </c>
      <c r="SI43">
        <v>19115.706252728251</v>
      </c>
      <c r="SJ43">
        <v>10072.046164712803</v>
      </c>
      <c r="SK43">
        <v>7872.3038840592581</v>
      </c>
      <c r="SL43">
        <v>45655.818884356129</v>
      </c>
      <c r="SM43">
        <v>4029.3523496030939</v>
      </c>
      <c r="SN43">
        <v>4487.1601291530214</v>
      </c>
      <c r="SO43">
        <v>5714.7045531065842</v>
      </c>
      <c r="SP43">
        <v>16742.050886947291</v>
      </c>
      <c r="SQ43">
        <v>31184.151196018527</v>
      </c>
      <c r="SR43">
        <v>4851.5820404964488</v>
      </c>
      <c r="SS43">
        <v>24168.861966839704</v>
      </c>
      <c r="ST43">
        <v>22334.303596576807</v>
      </c>
      <c r="SU43">
        <v>12208.900000000001</v>
      </c>
      <c r="SV43">
        <v>56119.200000000004</v>
      </c>
      <c r="SW43">
        <v>53151.000000000007</v>
      </c>
      <c r="SX43">
        <v>29089</v>
      </c>
      <c r="SY43">
        <v>7669.2000000000007</v>
      </c>
      <c r="SZ43">
        <v>7881.4000000000005</v>
      </c>
      <c r="TA43">
        <v>3146.9000000000005</v>
      </c>
      <c r="TB43">
        <v>17047</v>
      </c>
      <c r="TC43">
        <v>8824.1000000000022</v>
      </c>
      <c r="TD43">
        <v>6642.2</v>
      </c>
      <c r="TE43">
        <v>39327.199999999997</v>
      </c>
      <c r="TF43">
        <v>3789.2</v>
      </c>
      <c r="TG43">
        <v>4620.2000000000007</v>
      </c>
      <c r="TH43">
        <v>5421.5000000000009</v>
      </c>
      <c r="TI43">
        <v>18070.2</v>
      </c>
      <c r="TJ43">
        <v>31340.500000000004</v>
      </c>
      <c r="TK43">
        <v>5261.6000000000013</v>
      </c>
      <c r="TL43">
        <v>21241.3</v>
      </c>
      <c r="TM43">
        <v>19973.000000000004</v>
      </c>
      <c r="TN43">
        <v>12316.745000000001</v>
      </c>
      <c r="TO43">
        <v>55398.920000000006</v>
      </c>
      <c r="TP43">
        <v>52192.450000000004</v>
      </c>
      <c r="TQ43">
        <v>30545.13</v>
      </c>
      <c r="TR43">
        <v>7817.2100000000009</v>
      </c>
      <c r="TS43">
        <v>7977.93</v>
      </c>
      <c r="TT43">
        <v>3303.1050000000005</v>
      </c>
      <c r="TU43">
        <v>19181.47</v>
      </c>
      <c r="TV43">
        <v>8995.505000000001</v>
      </c>
      <c r="TW43">
        <v>6441.3950000000013</v>
      </c>
      <c r="TX43">
        <v>38828.590000000004</v>
      </c>
      <c r="TY43">
        <v>4016.105</v>
      </c>
      <c r="TZ43">
        <v>4841.21</v>
      </c>
      <c r="UA43">
        <v>5675.68</v>
      </c>
      <c r="UB43">
        <v>18704.989999999998</v>
      </c>
      <c r="UC43">
        <v>32014.834999999999</v>
      </c>
      <c r="UD43">
        <v>5594.9150000000009</v>
      </c>
      <c r="UE43">
        <v>21299.740000000005</v>
      </c>
      <c r="UF43">
        <v>20855.335000000003</v>
      </c>
      <c r="UG43">
        <v>12424.59</v>
      </c>
      <c r="UH43">
        <v>54678.64</v>
      </c>
      <c r="UI43">
        <v>51233.900000000009</v>
      </c>
      <c r="UJ43">
        <v>32001.260000000002</v>
      </c>
      <c r="UK43">
        <v>7965.2200000000012</v>
      </c>
      <c r="UL43">
        <v>8074.4599999999991</v>
      </c>
      <c r="UM43">
        <v>3459.3100000000004</v>
      </c>
      <c r="UN43">
        <v>21315.94</v>
      </c>
      <c r="UO43">
        <v>9166.9100000000017</v>
      </c>
      <c r="UP43">
        <v>6240.59</v>
      </c>
      <c r="UQ43">
        <v>38329.979999999996</v>
      </c>
      <c r="UR43">
        <v>4243.01</v>
      </c>
      <c r="US43">
        <v>5062.2200000000012</v>
      </c>
      <c r="UT43">
        <v>5929.8600000000006</v>
      </c>
      <c r="UU43">
        <v>19339.78</v>
      </c>
      <c r="UV43">
        <v>32689.17</v>
      </c>
      <c r="UW43">
        <v>5928.23</v>
      </c>
      <c r="UX43">
        <v>21358.180000000004</v>
      </c>
      <c r="UY43">
        <v>21737.670000000002</v>
      </c>
      <c r="UZ43">
        <v>12208.9</v>
      </c>
      <c r="VA43">
        <v>56119.199999999997</v>
      </c>
      <c r="VB43">
        <v>53151</v>
      </c>
      <c r="VC43">
        <v>29088.999999999996</v>
      </c>
      <c r="VD43">
        <v>7669.1999999999989</v>
      </c>
      <c r="VE43">
        <v>7881.4</v>
      </c>
      <c r="VF43">
        <v>3146.9</v>
      </c>
      <c r="VG43">
        <v>17047</v>
      </c>
      <c r="VH43">
        <v>8824.1</v>
      </c>
      <c r="VI43">
        <v>6642.2</v>
      </c>
      <c r="VJ43">
        <v>39327.199999999997</v>
      </c>
      <c r="VK43">
        <v>3789.2</v>
      </c>
      <c r="VL43">
        <v>4620.2</v>
      </c>
      <c r="VM43">
        <v>5421.5</v>
      </c>
      <c r="VN43">
        <v>18070.199999999997</v>
      </c>
      <c r="VO43">
        <v>31340.499999999996</v>
      </c>
      <c r="VP43">
        <v>5261.6</v>
      </c>
      <c r="VQ43">
        <v>21241.299999999996</v>
      </c>
      <c r="VR43">
        <v>19973</v>
      </c>
      <c r="VS43">
        <v>12735.583333333332</v>
      </c>
      <c r="VT43">
        <v>55630.45</v>
      </c>
      <c r="VU43">
        <v>52335.666666666664</v>
      </c>
      <c r="VV43">
        <v>30870.433333333334</v>
      </c>
      <c r="VW43">
        <v>7911.1999999999989</v>
      </c>
      <c r="VX43">
        <v>8092.6333333333323</v>
      </c>
      <c r="VY43">
        <v>3365.05</v>
      </c>
      <c r="VZ43">
        <v>19451.566666666666</v>
      </c>
      <c r="WA43">
        <v>8983.5666666666657</v>
      </c>
      <c r="WB43">
        <v>6436.8666666666668</v>
      </c>
      <c r="WC43">
        <v>39333.899999999994</v>
      </c>
      <c r="WD43">
        <v>4091.9166666666661</v>
      </c>
      <c r="WE43">
        <v>4929.7833333333328</v>
      </c>
      <c r="WF43">
        <v>5829.3833333333332</v>
      </c>
      <c r="WG43">
        <v>19039.566666666666</v>
      </c>
      <c r="WH43">
        <v>32344.23333333333</v>
      </c>
      <c r="WI43">
        <v>5675.666666666667</v>
      </c>
      <c r="WJ43">
        <v>21201.85</v>
      </c>
      <c r="WK43">
        <v>20869.05</v>
      </c>
      <c r="WL43">
        <v>13262.266666666666</v>
      </c>
      <c r="WM43">
        <v>55141.7</v>
      </c>
      <c r="WN43">
        <v>51520.333333333328</v>
      </c>
      <c r="WO43">
        <v>32651.866666666665</v>
      </c>
      <c r="WP43">
        <v>8153.2</v>
      </c>
      <c r="WQ43">
        <v>8303.866666666665</v>
      </c>
      <c r="WR43">
        <v>3583.2</v>
      </c>
      <c r="WS43">
        <v>21856.133333333331</v>
      </c>
      <c r="WT43">
        <v>9143.0333333333328</v>
      </c>
      <c r="WU43">
        <v>6231.5333333333328</v>
      </c>
      <c r="WV43">
        <v>39340.599999999991</v>
      </c>
      <c r="WW43">
        <v>4394.6333333333332</v>
      </c>
      <c r="WX43">
        <v>5239.3666666666668</v>
      </c>
      <c r="WY43">
        <v>6237.2666666666664</v>
      </c>
      <c r="WZ43">
        <v>20008.933333333331</v>
      </c>
      <c r="XA43">
        <v>33347.96666666666</v>
      </c>
      <c r="XB43">
        <v>6089.7333333333336</v>
      </c>
      <c r="XC43">
        <v>21162.400000000001</v>
      </c>
      <c r="XD43">
        <v>21765.1</v>
      </c>
      <c r="XE43">
        <v>12208.9</v>
      </c>
      <c r="XF43">
        <v>56119.199999999997</v>
      </c>
      <c r="XG43">
        <v>53151</v>
      </c>
      <c r="XH43">
        <v>29089</v>
      </c>
      <c r="XI43">
        <v>7669.2</v>
      </c>
      <c r="XJ43">
        <v>7881.4</v>
      </c>
      <c r="XK43">
        <v>3146.9</v>
      </c>
      <c r="XL43">
        <v>17047</v>
      </c>
      <c r="XM43">
        <v>8824.1</v>
      </c>
      <c r="XN43">
        <v>6642.2</v>
      </c>
      <c r="XO43">
        <v>39327.199999999997</v>
      </c>
      <c r="XP43">
        <v>3789.2</v>
      </c>
      <c r="XQ43">
        <v>4620.2</v>
      </c>
      <c r="XR43">
        <v>5421.5</v>
      </c>
      <c r="XS43">
        <v>18070.2</v>
      </c>
      <c r="XT43">
        <v>31340.5</v>
      </c>
      <c r="XU43">
        <v>5261.6</v>
      </c>
      <c r="XV43">
        <v>21241.3</v>
      </c>
      <c r="XW43">
        <v>19973</v>
      </c>
      <c r="XX43">
        <v>12896.674999999999</v>
      </c>
      <c r="XY43">
        <v>55719.5</v>
      </c>
      <c r="XZ43">
        <v>52390.75</v>
      </c>
      <c r="YA43">
        <v>30995.55</v>
      </c>
      <c r="YB43">
        <v>7947.3499999999995</v>
      </c>
      <c r="YC43">
        <v>8136.7499999999991</v>
      </c>
      <c r="YD43">
        <v>3388.875</v>
      </c>
      <c r="YE43">
        <v>19555.449999999997</v>
      </c>
      <c r="YF43">
        <v>8978.9750000000004</v>
      </c>
      <c r="YG43">
        <v>6435.125</v>
      </c>
      <c r="YH43">
        <v>39528.25</v>
      </c>
      <c r="YI43">
        <v>4121.0749999999998</v>
      </c>
      <c r="YJ43">
        <v>4963.8499999999995</v>
      </c>
      <c r="YK43">
        <v>5888.5</v>
      </c>
      <c r="YL43">
        <v>19168.25</v>
      </c>
      <c r="YM43">
        <v>32470.924999999999</v>
      </c>
      <c r="YN43">
        <v>5706.7250000000004</v>
      </c>
      <c r="YO43">
        <v>21164.2</v>
      </c>
      <c r="YP43">
        <v>20874.325000000001</v>
      </c>
      <c r="YQ43">
        <v>13584.45</v>
      </c>
      <c r="YR43">
        <v>55319.8</v>
      </c>
      <c r="YS43">
        <v>51630.5</v>
      </c>
      <c r="YT43">
        <v>32902.1</v>
      </c>
      <c r="YU43">
        <v>8225.5</v>
      </c>
      <c r="YV43">
        <v>8392.0999999999985</v>
      </c>
      <c r="YW43">
        <v>3630.8500000000004</v>
      </c>
      <c r="YX43">
        <v>22063.9</v>
      </c>
      <c r="YY43">
        <v>9133.8499999999985</v>
      </c>
      <c r="YZ43">
        <v>6228.05</v>
      </c>
      <c r="ZA43">
        <v>39729.300000000003</v>
      </c>
      <c r="ZB43">
        <v>4452.95</v>
      </c>
      <c r="ZC43">
        <v>5307.5</v>
      </c>
      <c r="ZD43">
        <v>6355.5</v>
      </c>
      <c r="ZE43">
        <v>20266.3</v>
      </c>
      <c r="ZF43">
        <v>33601.35</v>
      </c>
      <c r="ZG43">
        <v>6151.85</v>
      </c>
      <c r="ZH43">
        <v>21087.1</v>
      </c>
      <c r="ZI43">
        <v>21775.65</v>
      </c>
      <c r="ZJ43">
        <v>12208.9</v>
      </c>
      <c r="ZK43">
        <v>56119.199999999997</v>
      </c>
      <c r="ZL43">
        <v>53151</v>
      </c>
      <c r="ZM43">
        <v>29088.999999999996</v>
      </c>
      <c r="ZN43">
        <v>7669.1999999999989</v>
      </c>
      <c r="ZO43">
        <v>7881.4</v>
      </c>
      <c r="ZP43">
        <v>3146.9</v>
      </c>
      <c r="ZQ43">
        <v>17047</v>
      </c>
      <c r="ZR43">
        <v>8824.1</v>
      </c>
      <c r="ZS43">
        <v>6642.2</v>
      </c>
      <c r="ZT43">
        <v>39327.199999999997</v>
      </c>
      <c r="ZU43">
        <v>3789.2</v>
      </c>
      <c r="ZV43">
        <v>4620.2</v>
      </c>
      <c r="ZW43">
        <v>5421.5</v>
      </c>
      <c r="ZX43">
        <v>18070.199999999997</v>
      </c>
      <c r="ZY43">
        <v>31340.499999999996</v>
      </c>
      <c r="ZZ43">
        <v>5261.6</v>
      </c>
      <c r="AAA43">
        <v>21241.299999999996</v>
      </c>
      <c r="AAB43">
        <v>19973</v>
      </c>
      <c r="AAC43">
        <v>13057.766666666666</v>
      </c>
      <c r="AAD43">
        <v>55808.549999999988</v>
      </c>
      <c r="AAE43">
        <v>52445.833333333328</v>
      </c>
      <c r="AAF43">
        <v>31120.666666666664</v>
      </c>
      <c r="AAG43">
        <v>7983.4999999999991</v>
      </c>
      <c r="AAH43">
        <v>8180.866666666665</v>
      </c>
      <c r="AAI43">
        <v>3412.7</v>
      </c>
      <c r="AAJ43">
        <v>19659.333333333332</v>
      </c>
      <c r="AAK43">
        <v>8974.3833333333332</v>
      </c>
      <c r="AAL43">
        <v>6433.3833333333332</v>
      </c>
      <c r="AAM43">
        <v>39722.6</v>
      </c>
      <c r="AAN43">
        <v>4150.2333333333327</v>
      </c>
      <c r="AAO43">
        <v>4997.9166666666661</v>
      </c>
      <c r="AAP43">
        <v>5947.6166666666668</v>
      </c>
      <c r="AAQ43">
        <v>19296.933333333334</v>
      </c>
      <c r="AAR43">
        <v>32597.616666666661</v>
      </c>
      <c r="AAS43">
        <v>5737.7833333333338</v>
      </c>
      <c r="AAT43">
        <v>21126.55</v>
      </c>
      <c r="AAU43">
        <v>20879.599999999999</v>
      </c>
      <c r="AAV43">
        <v>13906.633333333331</v>
      </c>
      <c r="AAW43">
        <v>55497.899999999994</v>
      </c>
      <c r="AAX43">
        <v>51740.666666666664</v>
      </c>
      <c r="AAY43">
        <v>33152.333333333328</v>
      </c>
      <c r="AAZ43">
        <v>8297.7999999999993</v>
      </c>
      <c r="ABA43">
        <v>8480.3333333333321</v>
      </c>
      <c r="ABB43">
        <v>3678.5</v>
      </c>
      <c r="ABC43">
        <v>22271.666666666664</v>
      </c>
      <c r="ABD43">
        <v>9124.6666666666661</v>
      </c>
      <c r="ABE43">
        <v>6224.5666666666666</v>
      </c>
      <c r="ABF43">
        <v>40118</v>
      </c>
      <c r="ABG43">
        <v>4511.2666666666664</v>
      </c>
      <c r="ABH43">
        <v>5375.6333333333332</v>
      </c>
      <c r="ABI43">
        <v>6473.7333333333327</v>
      </c>
      <c r="ABJ43">
        <v>20523.666666666664</v>
      </c>
      <c r="ABK43">
        <v>33854.73333333333</v>
      </c>
      <c r="ABL43">
        <v>6213.9666666666672</v>
      </c>
      <c r="ABM43">
        <v>21011.8</v>
      </c>
      <c r="ABN43">
        <v>21786.2</v>
      </c>
      <c r="ABO43">
        <v>12208.900000000001</v>
      </c>
      <c r="ABP43">
        <v>56119.200000000004</v>
      </c>
      <c r="ABQ43">
        <v>53151.000000000007</v>
      </c>
      <c r="ABR43">
        <v>29089</v>
      </c>
      <c r="ABS43">
        <v>7669.2000000000007</v>
      </c>
      <c r="ABT43">
        <v>7881.4000000000005</v>
      </c>
      <c r="ABU43">
        <v>3146.9000000000005</v>
      </c>
      <c r="ABV43">
        <v>17047</v>
      </c>
      <c r="ABW43">
        <v>8824.1000000000022</v>
      </c>
      <c r="ABX43">
        <v>6642.2</v>
      </c>
      <c r="ABY43">
        <v>39327.199999999997</v>
      </c>
      <c r="ABZ43">
        <v>3789.2</v>
      </c>
      <c r="ACA43">
        <v>4620.2000000000007</v>
      </c>
      <c r="ACB43">
        <v>5421.5000000000009</v>
      </c>
      <c r="ACC43">
        <v>18070.2</v>
      </c>
      <c r="ACD43">
        <v>31340.500000000004</v>
      </c>
      <c r="ACE43">
        <v>5261.6000000000013</v>
      </c>
      <c r="ACF43">
        <v>21241.3</v>
      </c>
      <c r="ACG43">
        <v>19973.000000000004</v>
      </c>
      <c r="ACH43">
        <v>13476.605000000001</v>
      </c>
      <c r="ACI43">
        <v>56040.079999999994</v>
      </c>
      <c r="ACJ43">
        <v>52589.05</v>
      </c>
      <c r="ACK43">
        <v>31445.969999999998</v>
      </c>
      <c r="ACL43">
        <v>8077.4899999999989</v>
      </c>
      <c r="ACM43">
        <v>8295.5699999999979</v>
      </c>
      <c r="ACN43">
        <v>3474.6450000000004</v>
      </c>
      <c r="ACO43">
        <v>19929.43</v>
      </c>
      <c r="ACP43">
        <v>8962.4450000000015</v>
      </c>
      <c r="ACQ43">
        <v>6428.8550000000005</v>
      </c>
      <c r="ACR43">
        <v>40227.910000000011</v>
      </c>
      <c r="ACS43">
        <v>4226.0450000000001</v>
      </c>
      <c r="ACT43">
        <v>5086.49</v>
      </c>
      <c r="ACU43">
        <v>6101.3200000000015</v>
      </c>
      <c r="ACV43">
        <v>19631.510000000002</v>
      </c>
      <c r="ACW43">
        <v>32927.015000000007</v>
      </c>
      <c r="ACX43">
        <v>5818.5350000000017</v>
      </c>
      <c r="ACY43">
        <v>21028.660000000003</v>
      </c>
      <c r="ACZ43">
        <v>20893.315000000006</v>
      </c>
      <c r="ADA43">
        <v>14744.310000000001</v>
      </c>
      <c r="ADB43">
        <v>55960.959999999999</v>
      </c>
      <c r="ADC43">
        <v>52027.100000000006</v>
      </c>
      <c r="ADD43">
        <v>33802.94</v>
      </c>
      <c r="ADE43">
        <v>8485.7800000000007</v>
      </c>
      <c r="ADF43">
        <v>8709.74</v>
      </c>
      <c r="ADG43">
        <v>3802.3900000000003</v>
      </c>
      <c r="ADH43">
        <v>22811.86</v>
      </c>
      <c r="ADI43">
        <v>9100.7900000000009</v>
      </c>
      <c r="ADJ43">
        <v>6215.51</v>
      </c>
      <c r="ADK43">
        <v>41128.620000000003</v>
      </c>
      <c r="ADL43">
        <v>4662.8899999999994</v>
      </c>
      <c r="ADM43">
        <v>5552.78</v>
      </c>
      <c r="ADN43">
        <v>6781.14</v>
      </c>
      <c r="ADO43">
        <v>21192.820000000007</v>
      </c>
      <c r="ADP43">
        <v>34513.53</v>
      </c>
      <c r="ADQ43">
        <v>6375.4700000000012</v>
      </c>
      <c r="ADR43">
        <v>20816.020000000004</v>
      </c>
      <c r="ADS43">
        <v>21813.630000000005</v>
      </c>
      <c r="ADT43">
        <v>12208.900000000001</v>
      </c>
      <c r="ADU43">
        <v>56119.200000000004</v>
      </c>
      <c r="ADV43">
        <v>53151.000000000007</v>
      </c>
      <c r="ADW43">
        <v>29089</v>
      </c>
      <c r="ADX43">
        <v>7669.2000000000007</v>
      </c>
      <c r="ADY43">
        <v>7881.4000000000005</v>
      </c>
      <c r="ADZ43">
        <v>3146.9000000000005</v>
      </c>
      <c r="AEA43">
        <v>17047</v>
      </c>
      <c r="AEB43">
        <v>8824.1000000000022</v>
      </c>
      <c r="AEC43">
        <v>6642.2</v>
      </c>
      <c r="AED43">
        <v>39327.199999999997</v>
      </c>
      <c r="AEE43">
        <v>3789.2</v>
      </c>
      <c r="AEF43">
        <v>4620.2000000000007</v>
      </c>
      <c r="AEG43">
        <v>5421.5000000000009</v>
      </c>
      <c r="AEH43">
        <v>18070.2</v>
      </c>
      <c r="AEI43">
        <v>31340.500000000004</v>
      </c>
      <c r="AEJ43">
        <v>5261.6000000000013</v>
      </c>
      <c r="AEK43">
        <v>21241.3</v>
      </c>
      <c r="AEL43">
        <v>19973.000000000004</v>
      </c>
      <c r="AEM43">
        <v>13470.41688194762</v>
      </c>
      <c r="AEN43">
        <v>55845.948235874777</v>
      </c>
      <c r="AEO43">
        <v>52538.060856444863</v>
      </c>
      <c r="AEP43">
        <v>31630.841883287525</v>
      </c>
      <c r="AEQ43">
        <v>8070.6559642050961</v>
      </c>
      <c r="AER43">
        <v>8291.6520317777886</v>
      </c>
      <c r="AES43">
        <v>3474.7198510927219</v>
      </c>
      <c r="AET43">
        <v>20035.106988512354</v>
      </c>
      <c r="AEU43">
        <v>8921.0519925130557</v>
      </c>
      <c r="AEV43">
        <v>6354.5911870882155</v>
      </c>
      <c r="AEW43">
        <v>39905.518232529277</v>
      </c>
      <c r="AEX43">
        <v>4237.3471659271318</v>
      </c>
      <c r="AEY43">
        <v>5114.4872668566804</v>
      </c>
      <c r="AEZ43">
        <v>6114.3243384951566</v>
      </c>
      <c r="AFA43">
        <v>19756.607686956944</v>
      </c>
      <c r="AFB43">
        <v>33002.335400180978</v>
      </c>
      <c r="AFC43">
        <v>5869.1676345228898</v>
      </c>
      <c r="AFD43">
        <v>20898.848092416381</v>
      </c>
      <c r="AFE43">
        <v>20866.483018337422</v>
      </c>
      <c r="AFF43">
        <v>14731.933763895238</v>
      </c>
      <c r="AFG43">
        <v>55572.696471749558</v>
      </c>
      <c r="AFH43">
        <v>51925.121712889719</v>
      </c>
      <c r="AFI43">
        <v>34172.683766575057</v>
      </c>
      <c r="AFJ43">
        <v>8472.1119284101951</v>
      </c>
      <c r="AFK43">
        <v>8701.9040635555812</v>
      </c>
      <c r="AFL43">
        <v>3802.5397021854428</v>
      </c>
      <c r="AFM43">
        <v>23023.213977024705</v>
      </c>
      <c r="AFN43">
        <v>9018.0039850261091</v>
      </c>
      <c r="AFO43">
        <v>6066.9823741764321</v>
      </c>
      <c r="AFP43">
        <v>40483.836465058535</v>
      </c>
      <c r="AFQ43">
        <v>4685.4943318542637</v>
      </c>
      <c r="AFR43">
        <v>5608.774533713362</v>
      </c>
      <c r="AFS43">
        <v>6807.1486769903113</v>
      </c>
      <c r="AFT43">
        <v>21443.015373913888</v>
      </c>
      <c r="AFU43">
        <v>34664.170800361957</v>
      </c>
      <c r="AFV43">
        <v>6476.7352690457792</v>
      </c>
      <c r="AFW43">
        <v>20556.396184832756</v>
      </c>
      <c r="AFX43">
        <v>21759.966036674843</v>
      </c>
      <c r="AFY43">
        <v>12208.9</v>
      </c>
      <c r="AFZ43">
        <v>56119.199999999997</v>
      </c>
      <c r="AGA43">
        <v>53151</v>
      </c>
      <c r="AGB43">
        <v>29088.999999999996</v>
      </c>
      <c r="AGC43">
        <v>7669.1999999999989</v>
      </c>
      <c r="AGD43">
        <v>7881.4</v>
      </c>
      <c r="AGE43">
        <v>3146.9</v>
      </c>
      <c r="AGF43">
        <v>17047</v>
      </c>
      <c r="AGG43">
        <v>8824.1</v>
      </c>
      <c r="AGH43">
        <v>6642.2</v>
      </c>
      <c r="AGI43">
        <v>39327.199999999997</v>
      </c>
      <c r="AGJ43">
        <v>3789.2</v>
      </c>
      <c r="AGK43">
        <v>4620.2</v>
      </c>
      <c r="AGL43">
        <v>5421.5</v>
      </c>
      <c r="AGM43">
        <v>18070.199999999997</v>
      </c>
      <c r="AGN43">
        <v>31340.499999999996</v>
      </c>
      <c r="AGO43">
        <v>5261.6</v>
      </c>
      <c r="AGP43">
        <v>21241.299999999996</v>
      </c>
      <c r="AGQ43">
        <v>19973</v>
      </c>
      <c r="AGR43">
        <v>13078.393726841274</v>
      </c>
      <c r="AGS43">
        <v>56455.655880417398</v>
      </c>
      <c r="AGT43">
        <v>52615.797145183809</v>
      </c>
      <c r="AGU43">
        <v>30504.427055708242</v>
      </c>
      <c r="AGV43">
        <v>8006.2801193163441</v>
      </c>
      <c r="AGW43">
        <v>8193.926560740696</v>
      </c>
      <c r="AGX43">
        <v>3412.4504963575955</v>
      </c>
      <c r="AGY43">
        <v>19307.076704958825</v>
      </c>
      <c r="AGZ43">
        <v>9112.3600249564843</v>
      </c>
      <c r="AHA43">
        <v>6680.9293763726146</v>
      </c>
      <c r="AHB43">
        <v>40797.239224902441</v>
      </c>
      <c r="AHC43">
        <v>4112.5594469095595</v>
      </c>
      <c r="AHD43">
        <v>4904.5924438110633</v>
      </c>
      <c r="AHE43">
        <v>5904.2688716828161</v>
      </c>
      <c r="AHF43">
        <v>18879.941043476862</v>
      </c>
      <c r="AHG43">
        <v>32346.548666063409</v>
      </c>
      <c r="AHH43">
        <v>5569.0078849237043</v>
      </c>
      <c r="AHI43">
        <v>21559.256358612074</v>
      </c>
      <c r="AHJ43">
        <v>20969.039938875274</v>
      </c>
      <c r="AHK43">
        <v>13947.887453682546</v>
      </c>
      <c r="AHL43">
        <v>56792.111760834807</v>
      </c>
      <c r="AHM43">
        <v>52080.594290367626</v>
      </c>
      <c r="AHN43">
        <v>31919.854111416487</v>
      </c>
      <c r="AHO43">
        <v>8343.3602386326893</v>
      </c>
      <c r="AHP43">
        <v>8506.453121481396</v>
      </c>
      <c r="AHQ43">
        <v>3678.0009927151914</v>
      </c>
      <c r="AHR43">
        <v>21567.15340991765</v>
      </c>
      <c r="AHS43">
        <v>9400.62004991297</v>
      </c>
      <c r="AHT43">
        <v>6719.6587527452293</v>
      </c>
      <c r="AHU43">
        <v>42267.278449804886</v>
      </c>
      <c r="AHV43">
        <v>4435.9188938191191</v>
      </c>
      <c r="AHW43">
        <v>5188.9848876221267</v>
      </c>
      <c r="AHX43">
        <v>6387.0377433656304</v>
      </c>
      <c r="AHY43">
        <v>19689.682086953726</v>
      </c>
      <c r="AHZ43">
        <v>33352.597332126825</v>
      </c>
      <c r="AIA43">
        <v>5876.4157698474091</v>
      </c>
      <c r="AIB43">
        <v>21877.212717224153</v>
      </c>
      <c r="AIC43">
        <v>21965.079877750548</v>
      </c>
      <c r="AID43">
        <v>12208.9</v>
      </c>
      <c r="AIE43">
        <v>56119.199999999997</v>
      </c>
      <c r="AIF43">
        <v>53151</v>
      </c>
      <c r="AIG43">
        <v>29089</v>
      </c>
      <c r="AIH43">
        <v>7669.2</v>
      </c>
      <c r="AII43">
        <v>7881.4</v>
      </c>
      <c r="AIJ43">
        <v>3146.9</v>
      </c>
      <c r="AIK43">
        <v>17047</v>
      </c>
      <c r="AIL43">
        <v>8824.1</v>
      </c>
      <c r="AIM43">
        <v>6642.2</v>
      </c>
      <c r="AIN43">
        <v>39327.199999999997</v>
      </c>
      <c r="AIO43">
        <v>3789.2</v>
      </c>
      <c r="AIP43">
        <v>4620.2</v>
      </c>
      <c r="AIQ43">
        <v>5421.5</v>
      </c>
      <c r="AIR43">
        <v>18070.2</v>
      </c>
      <c r="AIS43">
        <v>31340.5</v>
      </c>
      <c r="AIT43">
        <v>5261.6</v>
      </c>
      <c r="AIU43">
        <v>21241.3</v>
      </c>
      <c r="AIV43">
        <v>19973</v>
      </c>
      <c r="AIW43">
        <v>12927.61559026191</v>
      </c>
      <c r="AIX43">
        <v>56690.1588206261</v>
      </c>
      <c r="AIY43">
        <v>52645.695717775721</v>
      </c>
      <c r="AIZ43">
        <v>30071.190583562369</v>
      </c>
      <c r="AJA43">
        <v>7981.520178974517</v>
      </c>
      <c r="AJB43">
        <v>8156.3398411110466</v>
      </c>
      <c r="AJC43">
        <v>3388.5007445363935</v>
      </c>
      <c r="AJD43">
        <v>19027.065057438238</v>
      </c>
      <c r="AJE43">
        <v>9185.9400374347279</v>
      </c>
      <c r="AJF43">
        <v>6806.444064558922</v>
      </c>
      <c r="AJG43">
        <v>41140.208837353668</v>
      </c>
      <c r="AJH43">
        <v>4064.5641703643391</v>
      </c>
      <c r="AJI43">
        <v>4823.8636657165953</v>
      </c>
      <c r="AJJ43">
        <v>5823.478307524224</v>
      </c>
      <c r="AJK43">
        <v>18542.761565215296</v>
      </c>
      <c r="AJL43">
        <v>32094.322999095119</v>
      </c>
      <c r="AJM43">
        <v>5453.5618273855562</v>
      </c>
      <c r="AJN43">
        <v>21813.259537918115</v>
      </c>
      <c r="AJO43">
        <v>21008.484908312912</v>
      </c>
      <c r="AJP43">
        <v>13646.331180523819</v>
      </c>
      <c r="AJQ43">
        <v>57261.117641252211</v>
      </c>
      <c r="AJR43">
        <v>52140.391435551443</v>
      </c>
      <c r="AJS43">
        <v>31053.381167124735</v>
      </c>
      <c r="AJT43">
        <v>8293.8403579490332</v>
      </c>
      <c r="AJU43">
        <v>8431.2796822220953</v>
      </c>
      <c r="AJV43">
        <v>3630.101489072787</v>
      </c>
      <c r="AJW43">
        <v>21007.130114876476</v>
      </c>
      <c r="AJX43">
        <v>9547.7800748694553</v>
      </c>
      <c r="AJY43">
        <v>6970.6881291178452</v>
      </c>
      <c r="AJZ43">
        <v>42953.217674707332</v>
      </c>
      <c r="AKA43">
        <v>4339.9283407286784</v>
      </c>
      <c r="AKB43">
        <v>5027.5273314331916</v>
      </c>
      <c r="AKC43">
        <v>6225.456615048447</v>
      </c>
      <c r="AKD43">
        <v>19015.323130430588</v>
      </c>
      <c r="AKE43">
        <v>32848.145998190237</v>
      </c>
      <c r="AKF43">
        <v>5645.5236547711138</v>
      </c>
      <c r="AKG43">
        <v>22385.219075836227</v>
      </c>
      <c r="AKH43">
        <v>22043.969816625824</v>
      </c>
      <c r="AKI43">
        <v>12208.9</v>
      </c>
      <c r="AKJ43">
        <v>56119.199999999997</v>
      </c>
      <c r="AKK43">
        <v>53151</v>
      </c>
      <c r="AKL43">
        <v>29088.999999999996</v>
      </c>
      <c r="AKM43">
        <v>7669.1999999999989</v>
      </c>
      <c r="AKN43">
        <v>7881.4</v>
      </c>
      <c r="AKO43">
        <v>3146.9</v>
      </c>
      <c r="AKP43">
        <v>17047</v>
      </c>
      <c r="AKQ43">
        <v>8824.1</v>
      </c>
      <c r="AKR43">
        <v>6642.2</v>
      </c>
      <c r="AKS43">
        <v>39327.199999999997</v>
      </c>
      <c r="AKT43">
        <v>3789.2</v>
      </c>
      <c r="AKU43">
        <v>4620.2</v>
      </c>
      <c r="AKV43">
        <v>5421.5</v>
      </c>
      <c r="AKW43">
        <v>18070.199999999997</v>
      </c>
      <c r="AKX43">
        <v>31340.499999999996</v>
      </c>
      <c r="AKY43">
        <v>5261.6</v>
      </c>
      <c r="AKZ43">
        <v>21241.299999999996</v>
      </c>
      <c r="ALA43">
        <v>19973</v>
      </c>
      <c r="ALB43">
        <v>12776.837453682547</v>
      </c>
      <c r="ALC43">
        <v>56924.661760834802</v>
      </c>
      <c r="ALD43">
        <v>52675.594290367626</v>
      </c>
      <c r="ALE43">
        <v>29637.954111416489</v>
      </c>
      <c r="ALF43">
        <v>7956.7602386326889</v>
      </c>
      <c r="ALG43">
        <v>8118.7531214813962</v>
      </c>
      <c r="ALH43">
        <v>3364.5509927151907</v>
      </c>
      <c r="ALI43">
        <v>18747.053409917651</v>
      </c>
      <c r="ALJ43">
        <v>9259.5200499129696</v>
      </c>
      <c r="ALK43">
        <v>6931.9587527452295</v>
      </c>
      <c r="ALL43">
        <v>41483.178449804887</v>
      </c>
      <c r="ALM43">
        <v>4016.5688938191188</v>
      </c>
      <c r="ALN43">
        <v>4743.1348876221273</v>
      </c>
      <c r="ALO43">
        <v>5742.6877433656318</v>
      </c>
      <c r="ALP43">
        <v>18205.582086953724</v>
      </c>
      <c r="ALQ43">
        <v>31842.097332126821</v>
      </c>
      <c r="ALR43">
        <v>5338.115769847409</v>
      </c>
      <c r="ALS43">
        <v>22067.262717224152</v>
      </c>
      <c r="ALT43">
        <v>21047.929877750546</v>
      </c>
      <c r="ALU43">
        <v>13344.774907365092</v>
      </c>
      <c r="ALV43">
        <v>57730.123521669615</v>
      </c>
      <c r="ALW43">
        <v>52200.188580735252</v>
      </c>
      <c r="ALX43">
        <v>30186.908222832979</v>
      </c>
      <c r="ALY43">
        <v>8244.3204772653771</v>
      </c>
      <c r="ALZ43">
        <v>8356.1062429627927</v>
      </c>
      <c r="AMA43">
        <v>3582.2019854303826</v>
      </c>
      <c r="AMB43">
        <v>20447.106819835302</v>
      </c>
      <c r="AMC43">
        <v>9694.9400998259407</v>
      </c>
      <c r="AMD43">
        <v>7221.7175054904583</v>
      </c>
      <c r="AME43">
        <v>43639.156899609778</v>
      </c>
      <c r="AMF43">
        <v>4243.9377876382387</v>
      </c>
      <c r="AMG43">
        <v>4866.0697752442547</v>
      </c>
      <c r="AMH43">
        <v>6063.8754867312618</v>
      </c>
      <c r="AMI43">
        <v>18340.964173907447</v>
      </c>
      <c r="AMJ43">
        <v>32343.69466425365</v>
      </c>
      <c r="AMK43">
        <v>5414.6315396948175</v>
      </c>
      <c r="AML43">
        <v>22893.225434448304</v>
      </c>
      <c r="AMM43">
        <v>22122.859755501093</v>
      </c>
      <c r="AMN43">
        <v>12208.900000000001</v>
      </c>
      <c r="AMO43">
        <v>56119.200000000004</v>
      </c>
      <c r="AMP43">
        <v>53151.000000000007</v>
      </c>
      <c r="AMQ43">
        <v>29089</v>
      </c>
      <c r="AMR43">
        <v>7669.2000000000007</v>
      </c>
      <c r="AMS43">
        <v>7881.4000000000005</v>
      </c>
      <c r="AMT43">
        <v>3146.9000000000005</v>
      </c>
      <c r="AMU43">
        <v>17047</v>
      </c>
      <c r="AMV43">
        <v>8824.1000000000022</v>
      </c>
      <c r="AMW43">
        <v>6642.2</v>
      </c>
      <c r="AMX43">
        <v>39327.199999999997</v>
      </c>
      <c r="AMY43">
        <v>3789.2</v>
      </c>
      <c r="AMZ43">
        <v>4620.2000000000007</v>
      </c>
      <c r="ANA43">
        <v>5421.5000000000009</v>
      </c>
      <c r="ANB43">
        <v>18070.2</v>
      </c>
      <c r="ANC43">
        <v>31340.500000000004</v>
      </c>
      <c r="AND43">
        <v>5261.6000000000013</v>
      </c>
      <c r="ANE43">
        <v>21241.3</v>
      </c>
      <c r="ANF43">
        <v>19973.000000000004</v>
      </c>
      <c r="ANG43">
        <v>12384.814298576202</v>
      </c>
      <c r="ANH43">
        <v>57534.369405377431</v>
      </c>
      <c r="ANI43">
        <v>52753.330579106594</v>
      </c>
      <c r="ANJ43">
        <v>28511.539283837214</v>
      </c>
      <c r="ANK43">
        <v>7892.3843937439378</v>
      </c>
      <c r="ANL43">
        <v>8021.0276504443063</v>
      </c>
      <c r="ANM43">
        <v>3302.2816379800652</v>
      </c>
      <c r="ANN43">
        <v>18019.023126364129</v>
      </c>
      <c r="ANO43">
        <v>9450.8280823564</v>
      </c>
      <c r="ANP43">
        <v>7258.2969420296295</v>
      </c>
      <c r="ANQ43">
        <v>42374.899442178074</v>
      </c>
      <c r="ANR43">
        <v>3891.781174801547</v>
      </c>
      <c r="ANS43">
        <v>4533.240064576511</v>
      </c>
      <c r="ANT43">
        <v>5532.6322765532932</v>
      </c>
      <c r="ANU43">
        <v>17328.915443473645</v>
      </c>
      <c r="ANV43">
        <v>31186.310598009266</v>
      </c>
      <c r="ANW43">
        <v>5037.9560202482244</v>
      </c>
      <c r="ANX43">
        <v>22727.670983419855</v>
      </c>
      <c r="ANY43">
        <v>21150.486798288406</v>
      </c>
      <c r="ANZ43">
        <v>12560.728597152403</v>
      </c>
      <c r="AOA43">
        <v>58949.538810754864</v>
      </c>
      <c r="AOB43">
        <v>52355.661158213188</v>
      </c>
      <c r="AOC43">
        <v>27934.078567674424</v>
      </c>
      <c r="AOD43">
        <v>8115.5687874878749</v>
      </c>
      <c r="AOE43">
        <v>8160.6553008886112</v>
      </c>
      <c r="AOF43">
        <v>3457.6632759601312</v>
      </c>
      <c r="AOG43">
        <v>18991.046252728251</v>
      </c>
      <c r="AOH43">
        <v>10077.556164712803</v>
      </c>
      <c r="AOI43">
        <v>7874.3938840592582</v>
      </c>
      <c r="AOJ43">
        <v>45422.598884356128</v>
      </c>
      <c r="AOK43">
        <v>3994.3623496030941</v>
      </c>
      <c r="AOL43">
        <v>4446.2801291530222</v>
      </c>
      <c r="AOM43">
        <v>5643.7645531065846</v>
      </c>
      <c r="AON43">
        <v>16587.630886947289</v>
      </c>
      <c r="AOO43">
        <v>31032.121196018525</v>
      </c>
      <c r="AOP43">
        <v>4814.3120404964484</v>
      </c>
      <c r="AOQ43">
        <v>24214.041966839704</v>
      </c>
      <c r="AOR43">
        <v>22327.973596576809</v>
      </c>
      <c r="AOS43">
        <v>12208.899999999998</v>
      </c>
      <c r="AOT43">
        <v>56119.199999999997</v>
      </c>
      <c r="AOU43">
        <v>53151</v>
      </c>
      <c r="AOV43">
        <v>29089</v>
      </c>
      <c r="AOW43">
        <v>7669.1999999999989</v>
      </c>
      <c r="AOX43">
        <v>7881.4</v>
      </c>
      <c r="AOY43">
        <v>3146.9</v>
      </c>
      <c r="AOZ43">
        <v>17047</v>
      </c>
      <c r="APA43">
        <v>8824.1</v>
      </c>
      <c r="APB43">
        <v>6642.1999999999989</v>
      </c>
      <c r="APC43">
        <v>39327.199999999997</v>
      </c>
      <c r="APD43">
        <v>3789.2</v>
      </c>
      <c r="APE43">
        <v>4620.1999999999989</v>
      </c>
      <c r="APF43">
        <v>5421.5</v>
      </c>
      <c r="APG43">
        <v>18070.2</v>
      </c>
      <c r="APH43">
        <v>31340.5</v>
      </c>
      <c r="API43">
        <v>5261.6</v>
      </c>
      <c r="APJ43">
        <v>21241.299999999996</v>
      </c>
      <c r="APK43">
        <v>19973</v>
      </c>
      <c r="APL43">
        <v>12615.74578701588</v>
      </c>
      <c r="APM43">
        <v>56835.611760834799</v>
      </c>
      <c r="APN43">
        <v>52620.510957034297</v>
      </c>
      <c r="APO43">
        <v>29512.837444749824</v>
      </c>
      <c r="APP43">
        <v>7920.6102386326893</v>
      </c>
      <c r="APQ43">
        <v>8074.6364548147303</v>
      </c>
      <c r="APR43">
        <v>3340.7259927151908</v>
      </c>
      <c r="APS43">
        <v>18643.170076584316</v>
      </c>
      <c r="APT43">
        <v>9264.1117165796368</v>
      </c>
      <c r="APU43">
        <v>6933.7004194118963</v>
      </c>
      <c r="APV43">
        <v>41288.828449804889</v>
      </c>
      <c r="APW43">
        <v>3987.4105604857859</v>
      </c>
      <c r="APX43">
        <v>4709.0682209554607</v>
      </c>
      <c r="APY43">
        <v>5683.571076698965</v>
      </c>
      <c r="APZ43">
        <v>18076.898753620393</v>
      </c>
      <c r="AQA43">
        <v>31715.405665460159</v>
      </c>
      <c r="AQB43">
        <v>5307.0574365140756</v>
      </c>
      <c r="AQC43">
        <v>22104.912717224153</v>
      </c>
      <c r="AQD43">
        <v>21042.654877750549</v>
      </c>
      <c r="AQE43">
        <v>13022.591574031758</v>
      </c>
      <c r="AQF43">
        <v>57552.023521669616</v>
      </c>
      <c r="AQG43">
        <v>52090.021914068595</v>
      </c>
      <c r="AQH43">
        <v>29936.674889499649</v>
      </c>
      <c r="AQI43">
        <v>8172.0204772653778</v>
      </c>
      <c r="AQJ43">
        <v>8267.872909629461</v>
      </c>
      <c r="AQK43">
        <v>3534.551985430382</v>
      </c>
      <c r="AQL43">
        <v>20239.340153168636</v>
      </c>
      <c r="AQM43">
        <v>9704.123433159275</v>
      </c>
      <c r="AQN43">
        <v>7225.2008388237919</v>
      </c>
      <c r="AQO43">
        <v>43250.456899609773</v>
      </c>
      <c r="AQP43">
        <v>4185.6211209715721</v>
      </c>
      <c r="AQQ43">
        <v>4797.9364419109224</v>
      </c>
      <c r="AQR43">
        <v>5945.6421533979301</v>
      </c>
      <c r="AQS43">
        <v>18083.597507240782</v>
      </c>
      <c r="AQT43">
        <v>32090.311330920318</v>
      </c>
      <c r="AQU43">
        <v>5352.5148730281508</v>
      </c>
      <c r="AQV43">
        <v>22968.525434448304</v>
      </c>
      <c r="AQW43">
        <v>22112.309755501097</v>
      </c>
      <c r="AQX43">
        <v>12208.899999999998</v>
      </c>
      <c r="AQY43">
        <v>56119.199999999997</v>
      </c>
      <c r="AQZ43">
        <v>53151</v>
      </c>
      <c r="ARA43">
        <v>29089</v>
      </c>
      <c r="ARB43">
        <v>7669.1999999999989</v>
      </c>
      <c r="ARC43">
        <v>7881.4</v>
      </c>
      <c r="ARD43">
        <v>3146.9</v>
      </c>
      <c r="ARE43">
        <v>17047</v>
      </c>
      <c r="ARF43">
        <v>8824.1</v>
      </c>
      <c r="ARG43">
        <v>6642.1999999999989</v>
      </c>
      <c r="ARH43">
        <v>39327.199999999997</v>
      </c>
      <c r="ARI43">
        <v>3789.2</v>
      </c>
      <c r="ARJ43">
        <v>4620.1999999999989</v>
      </c>
      <c r="ARK43">
        <v>5421.5</v>
      </c>
      <c r="ARL43">
        <v>18070.2</v>
      </c>
      <c r="ARM43">
        <v>31340.5</v>
      </c>
      <c r="ARN43">
        <v>5261.6</v>
      </c>
      <c r="ARO43">
        <v>21241.299999999996</v>
      </c>
      <c r="ARP43">
        <v>19973</v>
      </c>
      <c r="ARQ43">
        <v>12584.805196753969</v>
      </c>
      <c r="ARR43">
        <v>55864.952940208692</v>
      </c>
      <c r="ARS43">
        <v>52365.565239258576</v>
      </c>
      <c r="ART43">
        <v>30437.196861187454</v>
      </c>
      <c r="ARU43">
        <v>7886.4400596581718</v>
      </c>
      <c r="ARV43">
        <v>8055.0466137036819</v>
      </c>
      <c r="ARW43">
        <v>3341.1002481787978</v>
      </c>
      <c r="ARX43">
        <v>19171.555019146079</v>
      </c>
      <c r="ARY43">
        <v>9057.1466791449093</v>
      </c>
      <c r="ARZ43">
        <v>6562.3813548529743</v>
      </c>
      <c r="ASA43">
        <v>39676.869612451221</v>
      </c>
      <c r="ASB43">
        <v>4043.9213901214462</v>
      </c>
      <c r="ASC43">
        <v>4849.0545552388649</v>
      </c>
      <c r="ASD43">
        <v>5748.5927691747411</v>
      </c>
      <c r="ASE43">
        <v>18702.387188405097</v>
      </c>
      <c r="ASF43">
        <v>32092.00766636504</v>
      </c>
      <c r="ASG43">
        <v>5560.2206091285188</v>
      </c>
      <c r="ASH43">
        <v>21455.853179306039</v>
      </c>
      <c r="ASI43">
        <v>20908.494969437637</v>
      </c>
      <c r="ASJ43">
        <v>12960.710393507939</v>
      </c>
      <c r="ASK43">
        <v>55610.705880417401</v>
      </c>
      <c r="ASL43">
        <v>51580.130478517145</v>
      </c>
      <c r="ASM43">
        <v>31785.393722374913</v>
      </c>
      <c r="ASN43">
        <v>8103.6801193163437</v>
      </c>
      <c r="ASO43">
        <v>8228.6932274073661</v>
      </c>
      <c r="ASP43">
        <v>3535.3004963575954</v>
      </c>
      <c r="ASQ43">
        <v>21296.110038292158</v>
      </c>
      <c r="ASR43">
        <v>9290.1933582898182</v>
      </c>
      <c r="ASS43">
        <v>6482.5627097059478</v>
      </c>
      <c r="AST43">
        <v>40026.539224902444</v>
      </c>
      <c r="ASU43">
        <v>4298.6427802428934</v>
      </c>
      <c r="ASV43">
        <v>5077.9091104777308</v>
      </c>
      <c r="ASW43">
        <v>6075.6855383494822</v>
      </c>
      <c r="ASX43">
        <v>19334.574376810193</v>
      </c>
      <c r="ASY43">
        <v>32843.51533273008</v>
      </c>
      <c r="ASZ43">
        <v>5858.8412182570373</v>
      </c>
      <c r="ATA43">
        <v>21670.406358612076</v>
      </c>
      <c r="ATB43">
        <v>21843.989938875275</v>
      </c>
      <c r="ATC43">
        <v>12208.899999999998</v>
      </c>
      <c r="ATD43">
        <v>56119.199999999997</v>
      </c>
      <c r="ATE43">
        <v>53151</v>
      </c>
      <c r="ATF43">
        <v>29089</v>
      </c>
      <c r="ATG43">
        <v>7669.1999999999989</v>
      </c>
      <c r="ATH43">
        <v>7881.4</v>
      </c>
      <c r="ATI43">
        <v>3146.9</v>
      </c>
      <c r="ATJ43">
        <v>17047</v>
      </c>
      <c r="ATK43">
        <v>8824.1</v>
      </c>
      <c r="ATL43">
        <v>6642.1999999999989</v>
      </c>
      <c r="ATM43">
        <v>39327.199999999997</v>
      </c>
      <c r="ATN43">
        <v>3789.2</v>
      </c>
      <c r="ATO43">
        <v>4620.1999999999989</v>
      </c>
      <c r="ATP43">
        <v>5421.5</v>
      </c>
      <c r="ATQ43">
        <v>18070.2</v>
      </c>
      <c r="ATR43">
        <v>31340.5</v>
      </c>
      <c r="ATS43">
        <v>5261.6</v>
      </c>
      <c r="ATT43">
        <v>21241.299999999996</v>
      </c>
      <c r="ATU43">
        <v>19973</v>
      </c>
      <c r="ATV43">
        <v>13068.08019675397</v>
      </c>
      <c r="ATW43">
        <v>56132.102940208693</v>
      </c>
      <c r="ATX43">
        <v>52530.815239258576</v>
      </c>
      <c r="ATY43">
        <v>30812.546861187453</v>
      </c>
      <c r="ATZ43">
        <v>7994.8900596581716</v>
      </c>
      <c r="AUA43">
        <v>8187.3966137036814</v>
      </c>
      <c r="AUB43">
        <v>3412.5752481787977</v>
      </c>
      <c r="AUC43">
        <v>19483.205019146077</v>
      </c>
      <c r="AUD43">
        <v>9043.3716791449096</v>
      </c>
      <c r="AUE43">
        <v>6557.1563548529739</v>
      </c>
      <c r="AUF43">
        <v>40259.919612451224</v>
      </c>
      <c r="AUG43">
        <v>4131.3963901214456</v>
      </c>
      <c r="AUH43">
        <v>4951.2545552388647</v>
      </c>
      <c r="AUI43">
        <v>5925.9427691747414</v>
      </c>
      <c r="AUJ43">
        <v>19088.4371884051</v>
      </c>
      <c r="AUK43">
        <v>32472.082666365037</v>
      </c>
      <c r="AUL43">
        <v>5653.3956091285199</v>
      </c>
      <c r="AUM43">
        <v>21342.903179306039</v>
      </c>
      <c r="AUN43">
        <v>20924.319969437638</v>
      </c>
      <c r="AUO43">
        <v>13927.260393507939</v>
      </c>
      <c r="AUP43">
        <v>56145.005880417404</v>
      </c>
      <c r="AUQ43">
        <v>51910.630478517145</v>
      </c>
      <c r="AUR43">
        <v>32536.09372237491</v>
      </c>
      <c r="AUS43">
        <v>8320.5801193163425</v>
      </c>
      <c r="AUT43">
        <v>8493.393227407365</v>
      </c>
      <c r="AUU43">
        <v>3678.2504963575957</v>
      </c>
      <c r="AUV43">
        <v>21919.410038292161</v>
      </c>
      <c r="AUW43">
        <v>9262.6433582898171</v>
      </c>
      <c r="AUX43">
        <v>6472.112709705948</v>
      </c>
      <c r="AUY43">
        <v>41192.639224902443</v>
      </c>
      <c r="AUZ43">
        <v>4473.5927802428923</v>
      </c>
      <c r="AVA43">
        <v>5282.3091104777304</v>
      </c>
      <c r="AVB43">
        <v>6430.3855383494829</v>
      </c>
      <c r="AVC43">
        <v>20106.674376810195</v>
      </c>
      <c r="AVD43">
        <v>33603.665332730074</v>
      </c>
      <c r="AVE43">
        <v>6045.1912182570377</v>
      </c>
      <c r="AVF43">
        <v>21444.506358612074</v>
      </c>
      <c r="AVG43">
        <v>21875.639938875276</v>
      </c>
    </row>
    <row r="44" spans="1:1255" x14ac:dyDescent="0.25">
      <c r="A44" s="1" t="s">
        <v>84</v>
      </c>
      <c r="B44">
        <v>15635.8</v>
      </c>
      <c r="C44">
        <v>73726.2</v>
      </c>
      <c r="D44">
        <v>64869</v>
      </c>
      <c r="E44">
        <v>45795.000000000007</v>
      </c>
      <c r="F44">
        <v>9890.1</v>
      </c>
      <c r="G44">
        <v>8946.1</v>
      </c>
      <c r="H44">
        <v>3680.7</v>
      </c>
      <c r="I44">
        <v>22191.8</v>
      </c>
      <c r="J44">
        <v>10742.4</v>
      </c>
      <c r="K44">
        <v>7902.8</v>
      </c>
      <c r="L44">
        <v>45387.9</v>
      </c>
      <c r="M44">
        <v>4633.5</v>
      </c>
      <c r="N44">
        <v>5464.5</v>
      </c>
      <c r="O44">
        <v>6957.1</v>
      </c>
      <c r="P44">
        <v>20554</v>
      </c>
      <c r="Q44">
        <v>38959.800000000003</v>
      </c>
      <c r="R44">
        <v>5879.2</v>
      </c>
      <c r="S44">
        <v>22239.800000000003</v>
      </c>
      <c r="T44">
        <v>21344.699999999997</v>
      </c>
      <c r="U44">
        <v>15932.482557169755</v>
      </c>
      <c r="V44">
        <v>74989.808071188279</v>
      </c>
      <c r="W44">
        <v>64645.962418977389</v>
      </c>
      <c r="X44">
        <v>45077.678706471779</v>
      </c>
      <c r="Y44">
        <v>10176.710599414528</v>
      </c>
      <c r="Z44">
        <v>9135.8619205634986</v>
      </c>
      <c r="AA44">
        <v>3883.0962184345708</v>
      </c>
      <c r="AB44">
        <v>23643.675936790536</v>
      </c>
      <c r="AC44">
        <v>11421.700905373946</v>
      </c>
      <c r="AD44">
        <v>8548.8328073286048</v>
      </c>
      <c r="AE44">
        <v>48684.784571192838</v>
      </c>
      <c r="AF44">
        <v>4777.1871977170658</v>
      </c>
      <c r="AG44">
        <v>5422.9619264413659</v>
      </c>
      <c r="AH44">
        <v>7155.0525233663411</v>
      </c>
      <c r="AI44">
        <v>19963.21943013851</v>
      </c>
      <c r="AJ44">
        <v>38985.625683770959</v>
      </c>
      <c r="AK44">
        <v>5708.8800343633466</v>
      </c>
      <c r="AL44">
        <v>23652.248589982315</v>
      </c>
      <c r="AM44">
        <v>22560.324874027865</v>
      </c>
      <c r="AN44">
        <v>16229.165114339512</v>
      </c>
      <c r="AO44">
        <v>76253.416142376547</v>
      </c>
      <c r="AP44">
        <v>64422.924837954786</v>
      </c>
      <c r="AQ44">
        <v>44360.357412943558</v>
      </c>
      <c r="AR44">
        <v>10463.321198829055</v>
      </c>
      <c r="AS44">
        <v>9325.6238411269969</v>
      </c>
      <c r="AT44">
        <v>4085.4924368691422</v>
      </c>
      <c r="AU44">
        <v>25095.551873581073</v>
      </c>
      <c r="AV44">
        <v>12101.001810747892</v>
      </c>
      <c r="AW44">
        <v>9194.8656146572084</v>
      </c>
      <c r="AX44">
        <v>51981.669142385683</v>
      </c>
      <c r="AY44">
        <v>4920.8743954341317</v>
      </c>
      <c r="AZ44">
        <v>5381.4238528827318</v>
      </c>
      <c r="BA44">
        <v>7353.005046732681</v>
      </c>
      <c r="BB44">
        <v>19372.438860277023</v>
      </c>
      <c r="BC44">
        <v>39011.451367541915</v>
      </c>
      <c r="BD44">
        <v>5538.5600687266942</v>
      </c>
      <c r="BE44">
        <v>25064.697179964631</v>
      </c>
      <c r="BF44">
        <v>23775.949748055733</v>
      </c>
      <c r="BG44">
        <v>15635.8</v>
      </c>
      <c r="BH44">
        <v>73726.2</v>
      </c>
      <c r="BI44">
        <v>64869</v>
      </c>
      <c r="BJ44">
        <v>45795.000000000007</v>
      </c>
      <c r="BK44">
        <v>9890.1</v>
      </c>
      <c r="BL44">
        <v>8946.1</v>
      </c>
      <c r="BM44">
        <v>3680.7</v>
      </c>
      <c r="BN44">
        <v>22191.8</v>
      </c>
      <c r="BO44">
        <v>10742.4</v>
      </c>
      <c r="BP44">
        <v>7902.8</v>
      </c>
      <c r="BQ44">
        <v>45387.9</v>
      </c>
      <c r="BR44">
        <v>4633.5</v>
      </c>
      <c r="BS44">
        <v>5464.5</v>
      </c>
      <c r="BT44">
        <v>6957.1</v>
      </c>
      <c r="BU44">
        <v>20554</v>
      </c>
      <c r="BV44">
        <v>38959.800000000003</v>
      </c>
      <c r="BW44">
        <v>5879.2</v>
      </c>
      <c r="BX44">
        <v>22239.800000000003</v>
      </c>
      <c r="BY44">
        <v>21344.699999999997</v>
      </c>
      <c r="BZ44">
        <v>15883.55</v>
      </c>
      <c r="CA44">
        <v>72725.25</v>
      </c>
      <c r="CB44">
        <v>63980.5</v>
      </c>
      <c r="CC44">
        <v>48099.25</v>
      </c>
      <c r="CD44">
        <v>10105.85</v>
      </c>
      <c r="CE44">
        <v>9087.9000000000015</v>
      </c>
      <c r="CF44">
        <v>3882.6</v>
      </c>
      <c r="CG44">
        <v>25049.4</v>
      </c>
      <c r="CH44">
        <v>10929.45</v>
      </c>
      <c r="CI44">
        <v>7664.75</v>
      </c>
      <c r="CJ44">
        <v>44981.2</v>
      </c>
      <c r="CK44">
        <v>4929.8500000000004</v>
      </c>
      <c r="CL44">
        <v>5751.7</v>
      </c>
      <c r="CM44">
        <v>7329</v>
      </c>
      <c r="CN44">
        <v>21314.800000000003</v>
      </c>
      <c r="CO44">
        <v>39902.25</v>
      </c>
      <c r="CP44">
        <v>6263.75</v>
      </c>
      <c r="CQ44">
        <v>22288.45</v>
      </c>
      <c r="CR44">
        <v>22293.449999999997</v>
      </c>
      <c r="CS44">
        <v>16131.3</v>
      </c>
      <c r="CT44">
        <v>71724.3</v>
      </c>
      <c r="CU44">
        <v>63092</v>
      </c>
      <c r="CV44">
        <v>50403.499999999993</v>
      </c>
      <c r="CW44">
        <v>10321.6</v>
      </c>
      <c r="CX44">
        <v>9229.7000000000007</v>
      </c>
      <c r="CY44">
        <v>4084.5</v>
      </c>
      <c r="CZ44">
        <v>27907</v>
      </c>
      <c r="DA44">
        <v>11116.5</v>
      </c>
      <c r="DB44">
        <v>7426.7</v>
      </c>
      <c r="DC44">
        <v>44574.5</v>
      </c>
      <c r="DD44">
        <v>5226.2</v>
      </c>
      <c r="DE44">
        <v>6038.9</v>
      </c>
      <c r="DF44">
        <v>7700.9</v>
      </c>
      <c r="DG44">
        <v>22075.600000000002</v>
      </c>
      <c r="DH44">
        <v>40844.699999999997</v>
      </c>
      <c r="DI44">
        <v>6648.3</v>
      </c>
      <c r="DJ44">
        <v>22337.1</v>
      </c>
      <c r="DK44">
        <v>23242.2</v>
      </c>
      <c r="DL44">
        <v>15635.8</v>
      </c>
      <c r="DM44">
        <v>73726.2</v>
      </c>
      <c r="DN44">
        <v>64869</v>
      </c>
      <c r="DO44">
        <v>45795.000000000007</v>
      </c>
      <c r="DP44">
        <v>9890.1</v>
      </c>
      <c r="DQ44">
        <v>8946.1</v>
      </c>
      <c r="DR44">
        <v>3680.7</v>
      </c>
      <c r="DS44">
        <v>22191.8</v>
      </c>
      <c r="DT44">
        <v>10742.4</v>
      </c>
      <c r="DU44">
        <v>7902.8</v>
      </c>
      <c r="DV44">
        <v>45387.9</v>
      </c>
      <c r="DW44">
        <v>4633.5</v>
      </c>
      <c r="DX44">
        <v>5464.5</v>
      </c>
      <c r="DY44">
        <v>6957.1</v>
      </c>
      <c r="DZ44">
        <v>20554</v>
      </c>
      <c r="EA44">
        <v>38959.800000000003</v>
      </c>
      <c r="EB44">
        <v>5879.2</v>
      </c>
      <c r="EC44">
        <v>22239.800000000003</v>
      </c>
      <c r="ED44">
        <v>21344.699999999997</v>
      </c>
      <c r="EE44">
        <v>16984</v>
      </c>
      <c r="EF44">
        <v>73376.95</v>
      </c>
      <c r="EG44">
        <v>64579.5</v>
      </c>
      <c r="EH44">
        <v>49147.700000000012</v>
      </c>
      <c r="EI44">
        <v>10384.75</v>
      </c>
      <c r="EJ44">
        <v>9397.4500000000007</v>
      </c>
      <c r="EK44">
        <v>4051.2</v>
      </c>
      <c r="EL44">
        <v>25861.5</v>
      </c>
      <c r="EM44">
        <v>10902.2</v>
      </c>
      <c r="EN44">
        <v>7653.65</v>
      </c>
      <c r="EO44">
        <v>46260.65</v>
      </c>
      <c r="EP44">
        <v>5142.7999999999993</v>
      </c>
      <c r="EQ44">
        <v>5994.65</v>
      </c>
      <c r="ER44">
        <v>7773.1</v>
      </c>
      <c r="ES44">
        <v>22191.45</v>
      </c>
      <c r="ET44">
        <v>40874.949999999997</v>
      </c>
      <c r="EU44">
        <v>6478.3</v>
      </c>
      <c r="EV44">
        <v>22059.25</v>
      </c>
      <c r="EW44">
        <v>22332.449999999997</v>
      </c>
      <c r="EX44">
        <v>18332.2</v>
      </c>
      <c r="EY44">
        <v>73027.7</v>
      </c>
      <c r="EZ44">
        <v>64290</v>
      </c>
      <c r="FA44">
        <v>52500.400000000009</v>
      </c>
      <c r="FB44">
        <v>10879.4</v>
      </c>
      <c r="FC44">
        <v>9848.7999999999993</v>
      </c>
      <c r="FD44">
        <v>4421.7</v>
      </c>
      <c r="FE44">
        <v>29531.200000000001</v>
      </c>
      <c r="FF44">
        <v>11062</v>
      </c>
      <c r="FG44">
        <v>7404.5</v>
      </c>
      <c r="FH44">
        <v>47133.4</v>
      </c>
      <c r="FI44">
        <v>5652.0999999999995</v>
      </c>
      <c r="FJ44">
        <v>6524.8</v>
      </c>
      <c r="FK44">
        <v>8589.1</v>
      </c>
      <c r="FL44">
        <v>23828.9</v>
      </c>
      <c r="FM44">
        <v>42790.1</v>
      </c>
      <c r="FN44">
        <v>7077.4000000000005</v>
      </c>
      <c r="FO44">
        <v>21878.7</v>
      </c>
      <c r="FP44">
        <v>23320.2</v>
      </c>
      <c r="FQ44">
        <v>15635.799999999997</v>
      </c>
      <c r="FR44">
        <v>73726.199999999983</v>
      </c>
      <c r="FS44">
        <v>64869</v>
      </c>
      <c r="FT44">
        <v>45795.000000000007</v>
      </c>
      <c r="FU44">
        <v>9890.1</v>
      </c>
      <c r="FV44">
        <v>8946.1</v>
      </c>
      <c r="FW44">
        <v>3680.6999999999994</v>
      </c>
      <c r="FX44">
        <v>22191.799999999996</v>
      </c>
      <c r="FY44">
        <v>10742.399999999998</v>
      </c>
      <c r="FZ44">
        <v>7902.8</v>
      </c>
      <c r="GA44">
        <v>45387.9</v>
      </c>
      <c r="GB44">
        <v>4633.5</v>
      </c>
      <c r="GC44">
        <v>5464.5</v>
      </c>
      <c r="GD44">
        <v>6957.1</v>
      </c>
      <c r="GE44">
        <v>20554</v>
      </c>
      <c r="GF44">
        <v>38959.800000000003</v>
      </c>
      <c r="GG44">
        <v>5879.1999999999989</v>
      </c>
      <c r="GH44">
        <v>22239.800000000003</v>
      </c>
      <c r="GI44">
        <v>21344.699999999997</v>
      </c>
      <c r="GJ44">
        <v>16266.677519056584</v>
      </c>
      <c r="GK44">
        <v>73697.336023729426</v>
      </c>
      <c r="GL44">
        <v>64401.987472992463</v>
      </c>
      <c r="GM44">
        <v>47441.542902157264</v>
      </c>
      <c r="GN44">
        <v>10222.436866471509</v>
      </c>
      <c r="GO44">
        <v>9207.0706401878324</v>
      </c>
      <c r="GP44">
        <v>3938.9654061448564</v>
      </c>
      <c r="GQ44">
        <v>24851.525312263511</v>
      </c>
      <c r="GR44">
        <v>11084.450301791316</v>
      </c>
      <c r="GS44">
        <v>7955.7442691095348</v>
      </c>
      <c r="GT44">
        <v>46642.211523730948</v>
      </c>
      <c r="GU44">
        <v>4949.9457325723542</v>
      </c>
      <c r="GV44">
        <v>5723.1039754804551</v>
      </c>
      <c r="GW44">
        <v>7419.0508411221135</v>
      </c>
      <c r="GX44">
        <v>21156.489810046172</v>
      </c>
      <c r="GY44">
        <v>39920.941894590316</v>
      </c>
      <c r="GZ44">
        <v>6150.3100114544486</v>
      </c>
      <c r="HA44">
        <v>22666.649529994105</v>
      </c>
      <c r="HB44">
        <v>22395.408291342617</v>
      </c>
      <c r="HC44">
        <v>16897.555038113169</v>
      </c>
      <c r="HD44">
        <v>73668.472047458839</v>
      </c>
      <c r="HE44">
        <v>63934.974945984926</v>
      </c>
      <c r="HF44">
        <v>49088.085804314527</v>
      </c>
      <c r="HG44">
        <v>10554.773732943018</v>
      </c>
      <c r="HH44">
        <v>9468.0412803756662</v>
      </c>
      <c r="HI44">
        <v>4197.2308122897139</v>
      </c>
      <c r="HJ44">
        <v>27511.250624527023</v>
      </c>
      <c r="HK44">
        <v>11426.50060358263</v>
      </c>
      <c r="HL44">
        <v>8008.6885382190685</v>
      </c>
      <c r="HM44">
        <v>47896.523047461887</v>
      </c>
      <c r="HN44">
        <v>5266.3914651447094</v>
      </c>
      <c r="HO44">
        <v>5981.7079509609102</v>
      </c>
      <c r="HP44">
        <v>7881.0016822442267</v>
      </c>
      <c r="HQ44">
        <v>21758.979620092341</v>
      </c>
      <c r="HR44">
        <v>40882.08378918063</v>
      </c>
      <c r="HS44">
        <v>6421.4200229088983</v>
      </c>
      <c r="HT44">
        <v>23093.499059988208</v>
      </c>
      <c r="HU44">
        <v>23446.116582685241</v>
      </c>
      <c r="HV44">
        <v>15635.800000000001</v>
      </c>
      <c r="HW44">
        <v>73726.200000000012</v>
      </c>
      <c r="HX44">
        <v>64869.000000000007</v>
      </c>
      <c r="HY44">
        <v>45795.000000000015</v>
      </c>
      <c r="HZ44">
        <v>9890.1</v>
      </c>
      <c r="IA44">
        <v>8946.1</v>
      </c>
      <c r="IB44">
        <v>3680.7</v>
      </c>
      <c r="IC44">
        <v>22191.8</v>
      </c>
      <c r="ID44">
        <v>10742.400000000001</v>
      </c>
      <c r="IE44">
        <v>7902.800000000002</v>
      </c>
      <c r="IF44">
        <v>45387.9</v>
      </c>
      <c r="IG44">
        <v>4633.5</v>
      </c>
      <c r="IH44">
        <v>5464.5000000000009</v>
      </c>
      <c r="II44">
        <v>6957.1000000000013</v>
      </c>
      <c r="IJ44">
        <v>20554</v>
      </c>
      <c r="IK44">
        <v>38959.800000000003</v>
      </c>
      <c r="IL44">
        <v>5879.2</v>
      </c>
      <c r="IM44">
        <v>22239.800000000007</v>
      </c>
      <c r="IN44">
        <v>21344.699999999997</v>
      </c>
      <c r="IO44">
        <v>15878.656744283024</v>
      </c>
      <c r="IP44">
        <v>72498.794192881178</v>
      </c>
      <c r="IQ44">
        <v>63913.95375810226</v>
      </c>
      <c r="IR44">
        <v>48401.407129352825</v>
      </c>
      <c r="IS44">
        <v>10098.763940058549</v>
      </c>
      <c r="IT44">
        <v>9083.103807943653</v>
      </c>
      <c r="IU44">
        <v>3882.5503781565435</v>
      </c>
      <c r="IV44">
        <v>25189.972406320951</v>
      </c>
      <c r="IW44">
        <v>10880.224909462608</v>
      </c>
      <c r="IX44">
        <v>7576.3417192671395</v>
      </c>
      <c r="IY44">
        <v>44610.841542880713</v>
      </c>
      <c r="IZ44">
        <v>4945.1162802282943</v>
      </c>
      <c r="JA44">
        <v>5784.5738073558632</v>
      </c>
      <c r="JB44">
        <v>7346.3947476633666</v>
      </c>
      <c r="JC44">
        <v>21449.958056986154</v>
      </c>
      <c r="JD44">
        <v>39993.912431622914</v>
      </c>
      <c r="JE44">
        <v>6319.2369965636663</v>
      </c>
      <c r="JF44">
        <v>22152.070141001772</v>
      </c>
      <c r="JG44">
        <v>22266.762512597212</v>
      </c>
      <c r="JH44">
        <v>16121.513488566048</v>
      </c>
      <c r="JI44">
        <v>71271.388385762359</v>
      </c>
      <c r="JJ44">
        <v>62958.907516204534</v>
      </c>
      <c r="JK44">
        <v>51007.814258705643</v>
      </c>
      <c r="JL44">
        <v>10307.427880117097</v>
      </c>
      <c r="JM44">
        <v>9220.107615887302</v>
      </c>
      <c r="JN44">
        <v>4084.4007563130863</v>
      </c>
      <c r="JO44">
        <v>28188.144812641895</v>
      </c>
      <c r="JP44">
        <v>11018.049818925212</v>
      </c>
      <c r="JQ44">
        <v>7249.8834385342798</v>
      </c>
      <c r="JR44">
        <v>43833.783085761432</v>
      </c>
      <c r="JS44">
        <v>5256.7325604565876</v>
      </c>
      <c r="JT44">
        <v>6104.6476147117264</v>
      </c>
      <c r="JU44">
        <v>7735.689495326732</v>
      </c>
      <c r="JV44">
        <v>22345.9161139723</v>
      </c>
      <c r="JW44">
        <v>41028.02486324581</v>
      </c>
      <c r="JX44">
        <v>6759.2739931273318</v>
      </c>
      <c r="JY44">
        <v>22064.340282003537</v>
      </c>
      <c r="JZ44">
        <v>23188.82502519443</v>
      </c>
      <c r="KA44">
        <v>15635.799999999997</v>
      </c>
      <c r="KB44">
        <v>73726.2</v>
      </c>
      <c r="KC44">
        <v>64869</v>
      </c>
      <c r="KD44">
        <v>45795.000000000007</v>
      </c>
      <c r="KE44">
        <v>9890.0999999999985</v>
      </c>
      <c r="KF44">
        <v>8946.1</v>
      </c>
      <c r="KG44">
        <v>3680.7</v>
      </c>
      <c r="KH44">
        <v>22191.8</v>
      </c>
      <c r="KI44">
        <v>10742.4</v>
      </c>
      <c r="KJ44">
        <v>7902.7999999999993</v>
      </c>
      <c r="KK44">
        <v>45387.899999999994</v>
      </c>
      <c r="KL44">
        <v>4633.5</v>
      </c>
      <c r="KM44">
        <v>5464.5</v>
      </c>
      <c r="KN44">
        <v>6957.1</v>
      </c>
      <c r="KO44">
        <v>20554</v>
      </c>
      <c r="KP44">
        <v>38959.800000000003</v>
      </c>
      <c r="KQ44">
        <v>5879.1999999999989</v>
      </c>
      <c r="KR44">
        <v>22239.800000000003</v>
      </c>
      <c r="KS44">
        <v>21344.699999999997</v>
      </c>
      <c r="KT44">
        <v>15899.860852389917</v>
      </c>
      <c r="KU44">
        <v>73480.102690396088</v>
      </c>
      <c r="KV44">
        <v>64202.320806325792</v>
      </c>
      <c r="KW44">
        <v>47092.059568823926</v>
      </c>
      <c r="KX44">
        <v>10129.470199804842</v>
      </c>
      <c r="KY44">
        <v>9103.8873068544999</v>
      </c>
      <c r="KZ44">
        <v>3882.7654061448566</v>
      </c>
      <c r="LA44">
        <v>24580.825312263511</v>
      </c>
      <c r="LB44">
        <v>11093.533635124648</v>
      </c>
      <c r="LC44">
        <v>7959.4442691095346</v>
      </c>
      <c r="LD44">
        <v>46215.728190397611</v>
      </c>
      <c r="LE44">
        <v>4878.9623992390216</v>
      </c>
      <c r="LF44">
        <v>5642.1206421471215</v>
      </c>
      <c r="LG44">
        <v>7271.0175077887798</v>
      </c>
      <c r="LH44">
        <v>20864.273143379505</v>
      </c>
      <c r="LI44">
        <v>39596.708561256986</v>
      </c>
      <c r="LJ44">
        <v>6078.7933447877822</v>
      </c>
      <c r="LK44">
        <v>22743.049529994103</v>
      </c>
      <c r="LL44">
        <v>22382.408291342617</v>
      </c>
      <c r="LM44">
        <v>16163.921704779836</v>
      </c>
      <c r="LN44">
        <v>73234.005380792179</v>
      </c>
      <c r="LO44">
        <v>63535.641612651591</v>
      </c>
      <c r="LP44">
        <v>48389.119137647845</v>
      </c>
      <c r="LQ44">
        <v>10368.840399609686</v>
      </c>
      <c r="LR44">
        <v>9261.6746137089976</v>
      </c>
      <c r="LS44">
        <v>4084.8308122897142</v>
      </c>
      <c r="LT44">
        <v>26969.850624527022</v>
      </c>
      <c r="LU44">
        <v>11444.667270249298</v>
      </c>
      <c r="LV44">
        <v>8016.0885382190691</v>
      </c>
      <c r="LW44">
        <v>47043.556380795228</v>
      </c>
      <c r="LX44">
        <v>5124.4247984780432</v>
      </c>
      <c r="LY44">
        <v>5819.7412842942431</v>
      </c>
      <c r="LZ44">
        <v>7584.9350155775592</v>
      </c>
      <c r="MA44">
        <v>21174.54628675901</v>
      </c>
      <c r="MB44">
        <v>40233.61712251397</v>
      </c>
      <c r="MC44">
        <v>6278.3866895755646</v>
      </c>
      <c r="MD44">
        <v>23246.299059988207</v>
      </c>
      <c r="ME44">
        <v>23420.116582685245</v>
      </c>
      <c r="MF44">
        <v>15635.8</v>
      </c>
      <c r="MG44">
        <v>73726.2</v>
      </c>
      <c r="MH44">
        <v>64869</v>
      </c>
      <c r="MI44">
        <v>45795.000000000007</v>
      </c>
      <c r="MJ44">
        <v>9890.1</v>
      </c>
      <c r="MK44">
        <v>8946.1</v>
      </c>
      <c r="ML44">
        <v>3680.7</v>
      </c>
      <c r="MM44">
        <v>22191.8</v>
      </c>
      <c r="MN44">
        <v>10742.4</v>
      </c>
      <c r="MO44">
        <v>7902.8</v>
      </c>
      <c r="MP44">
        <v>45387.9</v>
      </c>
      <c r="MQ44">
        <v>4633.5</v>
      </c>
      <c r="MR44">
        <v>5464.5</v>
      </c>
      <c r="MS44">
        <v>6957.1</v>
      </c>
      <c r="MT44">
        <v>20554</v>
      </c>
      <c r="MU44">
        <v>38959.800000000003</v>
      </c>
      <c r="MV44">
        <v>5879.2</v>
      </c>
      <c r="MW44">
        <v>22239.800000000003</v>
      </c>
      <c r="MX44">
        <v>21344.699999999997</v>
      </c>
      <c r="MY44">
        <v>15908.016278584877</v>
      </c>
      <c r="MZ44">
        <v>73857.52903559414</v>
      </c>
      <c r="NA44">
        <v>64313.231209488695</v>
      </c>
      <c r="NB44">
        <v>46588.46435323589</v>
      </c>
      <c r="NC44">
        <v>10141.280299707265</v>
      </c>
      <c r="ND44">
        <v>9111.8809602817491</v>
      </c>
      <c r="NE44">
        <v>3882.8481092172851</v>
      </c>
      <c r="NF44">
        <v>24346.537968395271</v>
      </c>
      <c r="NG44">
        <v>11175.575452686973</v>
      </c>
      <c r="NH44">
        <v>8106.7914036643024</v>
      </c>
      <c r="NI44">
        <v>46832.992285596418</v>
      </c>
      <c r="NJ44">
        <v>4853.5185988585326</v>
      </c>
      <c r="NK44">
        <v>5587.3309632206829</v>
      </c>
      <c r="NL44">
        <v>7242.0262616831706</v>
      </c>
      <c r="NM44">
        <v>20639.009715069256</v>
      </c>
      <c r="NN44">
        <v>39443.937841885476</v>
      </c>
      <c r="NO44">
        <v>5986.3150171816733</v>
      </c>
      <c r="NP44">
        <v>22970.34929499116</v>
      </c>
      <c r="NQ44">
        <v>22426.887437013931</v>
      </c>
      <c r="NR44">
        <v>16180.232557169755</v>
      </c>
      <c r="NS44">
        <v>73988.858071188268</v>
      </c>
      <c r="NT44">
        <v>63757.462418977389</v>
      </c>
      <c r="NU44">
        <v>47381.928706471779</v>
      </c>
      <c r="NV44">
        <v>10392.460599414528</v>
      </c>
      <c r="NW44">
        <v>9277.6619205634997</v>
      </c>
      <c r="NX44">
        <v>4084.9962184345713</v>
      </c>
      <c r="NY44">
        <v>26501.275936790538</v>
      </c>
      <c r="NZ44">
        <v>11608.750905373945</v>
      </c>
      <c r="OA44">
        <v>8310.7828073286037</v>
      </c>
      <c r="OB44">
        <v>48278.084571192841</v>
      </c>
      <c r="OC44">
        <v>5073.5371977170653</v>
      </c>
      <c r="OD44">
        <v>5710.1619264413657</v>
      </c>
      <c r="OE44">
        <v>7526.9525233663408</v>
      </c>
      <c r="OF44">
        <v>20724.019430138513</v>
      </c>
      <c r="OG44">
        <v>39928.075683770956</v>
      </c>
      <c r="OH44">
        <v>6093.4300343633477</v>
      </c>
      <c r="OI44">
        <v>23700.898589982316</v>
      </c>
      <c r="OJ44">
        <v>23509.074874027865</v>
      </c>
      <c r="OK44">
        <v>15635.799999999997</v>
      </c>
      <c r="OL44">
        <v>73726.2</v>
      </c>
      <c r="OM44">
        <v>64869</v>
      </c>
      <c r="ON44">
        <v>45795.000000000007</v>
      </c>
      <c r="OO44">
        <v>9890.0999999999985</v>
      </c>
      <c r="OP44">
        <v>8946.1</v>
      </c>
      <c r="OQ44">
        <v>3680.7</v>
      </c>
      <c r="OR44">
        <v>22191.8</v>
      </c>
      <c r="OS44">
        <v>10742.4</v>
      </c>
      <c r="OT44">
        <v>7902.7999999999993</v>
      </c>
      <c r="OU44">
        <v>45387.899999999994</v>
      </c>
      <c r="OV44">
        <v>4633.5</v>
      </c>
      <c r="OW44">
        <v>5464.5</v>
      </c>
      <c r="OX44">
        <v>6957.1</v>
      </c>
      <c r="OY44">
        <v>20554</v>
      </c>
      <c r="OZ44">
        <v>38959.800000000003</v>
      </c>
      <c r="PA44">
        <v>5879.1999999999989</v>
      </c>
      <c r="PB44">
        <v>22239.800000000003</v>
      </c>
      <c r="PC44">
        <v>21344.699999999997</v>
      </c>
      <c r="PD44">
        <v>15916.171704779836</v>
      </c>
      <c r="PE44">
        <v>74234.955380792177</v>
      </c>
      <c r="PF44">
        <v>64424.141612651583</v>
      </c>
      <c r="PG44">
        <v>46084.869137647853</v>
      </c>
      <c r="PH44">
        <v>10153.090399609686</v>
      </c>
      <c r="PI44">
        <v>9119.8746137089984</v>
      </c>
      <c r="PJ44">
        <v>3882.9308122897137</v>
      </c>
      <c r="PK44">
        <v>24112.250624527023</v>
      </c>
      <c r="PL44">
        <v>11257.617270249297</v>
      </c>
      <c r="PM44">
        <v>8254.1385382190692</v>
      </c>
      <c r="PN44">
        <v>47450.256380795225</v>
      </c>
      <c r="PO44">
        <v>4828.0747984780437</v>
      </c>
      <c r="PP44">
        <v>5532.5412842942442</v>
      </c>
      <c r="PQ44">
        <v>7213.0350155775604</v>
      </c>
      <c r="PR44">
        <v>20413.746286759007</v>
      </c>
      <c r="PS44">
        <v>39291.167122513973</v>
      </c>
      <c r="PT44">
        <v>5893.8366895755644</v>
      </c>
      <c r="PU44">
        <v>23197.649059988209</v>
      </c>
      <c r="PV44">
        <v>22471.366582685241</v>
      </c>
      <c r="PW44">
        <v>16196.543409559672</v>
      </c>
      <c r="PX44">
        <v>74743.710761584371</v>
      </c>
      <c r="PY44">
        <v>63979.283225303188</v>
      </c>
      <c r="PZ44">
        <v>46374.738275295706</v>
      </c>
      <c r="QA44">
        <v>10416.08079921937</v>
      </c>
      <c r="QB44">
        <v>9293.6492274179982</v>
      </c>
      <c r="QC44">
        <v>4085.161624579428</v>
      </c>
      <c r="QD44">
        <v>26032.701249054047</v>
      </c>
      <c r="QE44">
        <v>11772.834540498594</v>
      </c>
      <c r="QF44">
        <v>8605.4770764381392</v>
      </c>
      <c r="QG44">
        <v>49512.612761590448</v>
      </c>
      <c r="QH44">
        <v>5022.6495969560874</v>
      </c>
      <c r="QI44">
        <v>5600.5825685884874</v>
      </c>
      <c r="QJ44">
        <v>7468.9700311551196</v>
      </c>
      <c r="QK44">
        <v>20273.492573518015</v>
      </c>
      <c r="QL44">
        <v>39622.534245027942</v>
      </c>
      <c r="QM44">
        <v>5908.4733791511298</v>
      </c>
      <c r="QN44">
        <v>24155.498119976415</v>
      </c>
      <c r="QO44">
        <v>23598.033165370485</v>
      </c>
      <c r="QP44">
        <v>15635.800000000001</v>
      </c>
      <c r="QQ44">
        <v>73726.200000000012</v>
      </c>
      <c r="QR44">
        <v>64869.000000000007</v>
      </c>
      <c r="QS44">
        <v>45795.000000000015</v>
      </c>
      <c r="QT44">
        <v>9890.1</v>
      </c>
      <c r="QU44">
        <v>8946.1</v>
      </c>
      <c r="QV44">
        <v>3680.7</v>
      </c>
      <c r="QW44">
        <v>22191.8</v>
      </c>
      <c r="QX44">
        <v>10742.400000000001</v>
      </c>
      <c r="QY44">
        <v>7902.800000000002</v>
      </c>
      <c r="QZ44">
        <v>45387.9</v>
      </c>
      <c r="RA44">
        <v>4633.5</v>
      </c>
      <c r="RB44">
        <v>5464.5000000000009</v>
      </c>
      <c r="RC44">
        <v>6957.1000000000013</v>
      </c>
      <c r="RD44">
        <v>20554</v>
      </c>
      <c r="RE44">
        <v>38959.800000000003</v>
      </c>
      <c r="RF44">
        <v>5879.2</v>
      </c>
      <c r="RG44">
        <v>22239.800000000007</v>
      </c>
      <c r="RH44">
        <v>21344.699999999997</v>
      </c>
      <c r="RI44">
        <v>15937.37581288673</v>
      </c>
      <c r="RJ44">
        <v>75216.263878307116</v>
      </c>
      <c r="RK44">
        <v>64712.50866087513</v>
      </c>
      <c r="RL44">
        <v>44775.521577118961</v>
      </c>
      <c r="RM44">
        <v>10183.79665935598</v>
      </c>
      <c r="RN44">
        <v>9140.6581126198489</v>
      </c>
      <c r="RO44">
        <v>3883.1458402780281</v>
      </c>
      <c r="RP44">
        <v>23503.103530469591</v>
      </c>
      <c r="RQ44">
        <v>11470.925995911342</v>
      </c>
      <c r="RR44">
        <v>8637.2410880614661</v>
      </c>
      <c r="RS44">
        <v>49055.143028312123</v>
      </c>
      <c r="RT44">
        <v>4761.9209174887728</v>
      </c>
      <c r="RU44">
        <v>5390.0881190855025</v>
      </c>
      <c r="RV44">
        <v>7137.6577757029754</v>
      </c>
      <c r="RW44">
        <v>19828.061373152363</v>
      </c>
      <c r="RX44">
        <v>38893.96325214806</v>
      </c>
      <c r="RY44">
        <v>5653.3930377996821</v>
      </c>
      <c r="RZ44">
        <v>23788.628448980548</v>
      </c>
      <c r="SA44">
        <v>22587.012361430654</v>
      </c>
      <c r="SB44">
        <v>16238.951625773465</v>
      </c>
      <c r="SC44">
        <v>76706.327756614221</v>
      </c>
      <c r="SD44">
        <v>64556.017321750274</v>
      </c>
      <c r="SE44">
        <v>43756.043154237923</v>
      </c>
      <c r="SF44">
        <v>10477.493318711962</v>
      </c>
      <c r="SG44">
        <v>9335.2162252396975</v>
      </c>
      <c r="SH44">
        <v>4085.5916805560573</v>
      </c>
      <c r="SI44">
        <v>24814.407060939182</v>
      </c>
      <c r="SJ44">
        <v>12199.451991822682</v>
      </c>
      <c r="SK44">
        <v>9371.6821761229294</v>
      </c>
      <c r="SL44">
        <v>52722.386056624258</v>
      </c>
      <c r="SM44">
        <v>4890.3418349775457</v>
      </c>
      <c r="SN44">
        <v>5315.676238171005</v>
      </c>
      <c r="SO44">
        <v>7318.2155514059496</v>
      </c>
      <c r="SP44">
        <v>19102.122746304725</v>
      </c>
      <c r="SQ44">
        <v>38828.126504296109</v>
      </c>
      <c r="SR44">
        <v>5427.5860755993644</v>
      </c>
      <c r="SS44">
        <v>25337.456897961096</v>
      </c>
      <c r="ST44">
        <v>23829.324722861307</v>
      </c>
      <c r="SU44">
        <v>15635.800000000001</v>
      </c>
      <c r="SV44">
        <v>73726.200000000012</v>
      </c>
      <c r="SW44">
        <v>64869.000000000007</v>
      </c>
      <c r="SX44">
        <v>45795.000000000015</v>
      </c>
      <c r="SY44">
        <v>9890.1</v>
      </c>
      <c r="SZ44">
        <v>8946.1</v>
      </c>
      <c r="TA44">
        <v>3680.7</v>
      </c>
      <c r="TB44">
        <v>22191.8</v>
      </c>
      <c r="TC44">
        <v>10742.400000000001</v>
      </c>
      <c r="TD44">
        <v>7902.800000000002</v>
      </c>
      <c r="TE44">
        <v>45387.9</v>
      </c>
      <c r="TF44">
        <v>4633.5</v>
      </c>
      <c r="TG44">
        <v>5464.5000000000009</v>
      </c>
      <c r="TH44">
        <v>6957.1000000000013</v>
      </c>
      <c r="TI44">
        <v>20554</v>
      </c>
      <c r="TJ44">
        <v>38959.800000000003</v>
      </c>
      <c r="TK44">
        <v>5879.2</v>
      </c>
      <c r="TL44">
        <v>22239.800000000007</v>
      </c>
      <c r="TM44">
        <v>21344.699999999997</v>
      </c>
      <c r="TN44">
        <v>15773.504999999999</v>
      </c>
      <c r="TO44">
        <v>72660.080000000016</v>
      </c>
      <c r="TP44">
        <v>63920.600000000006</v>
      </c>
      <c r="TQ44">
        <v>47994.404999999999</v>
      </c>
      <c r="TR44">
        <v>10077.960000000001</v>
      </c>
      <c r="TS44">
        <v>9056.9450000000015</v>
      </c>
      <c r="TT44">
        <v>3865.7400000000007</v>
      </c>
      <c r="TU44">
        <v>24968.190000000002</v>
      </c>
      <c r="TV44">
        <v>10932.175000000003</v>
      </c>
      <c r="TW44">
        <v>7665.8600000000006</v>
      </c>
      <c r="TX44">
        <v>44853.254999999997</v>
      </c>
      <c r="TY44">
        <v>4908.5550000000012</v>
      </c>
      <c r="TZ44">
        <v>5727.4049999999997</v>
      </c>
      <c r="UA44">
        <v>7284.59</v>
      </c>
      <c r="UB44">
        <v>21227.135000000006</v>
      </c>
      <c r="UC44">
        <v>39804.980000000003</v>
      </c>
      <c r="UD44">
        <v>6242.295000000001</v>
      </c>
      <c r="UE44">
        <v>22311.370000000003</v>
      </c>
      <c r="UF44">
        <v>22289.55</v>
      </c>
      <c r="UG44">
        <v>15911.21</v>
      </c>
      <c r="UH44">
        <v>71593.960000000006</v>
      </c>
      <c r="UI44">
        <v>62972.200000000012</v>
      </c>
      <c r="UJ44">
        <v>50193.81</v>
      </c>
      <c r="UK44">
        <v>10265.820000000002</v>
      </c>
      <c r="UL44">
        <v>9167.7900000000027</v>
      </c>
      <c r="UM44">
        <v>4050.7800000000007</v>
      </c>
      <c r="UN44">
        <v>27744.58</v>
      </c>
      <c r="UO44">
        <v>11121.95</v>
      </c>
      <c r="UP44">
        <v>7428.920000000001</v>
      </c>
      <c r="UQ44">
        <v>44318.61</v>
      </c>
      <c r="UR44">
        <v>5183.6100000000006</v>
      </c>
      <c r="US44">
        <v>5990.3099999999995</v>
      </c>
      <c r="UT44">
        <v>7612.08</v>
      </c>
      <c r="UU44">
        <v>21900.270000000004</v>
      </c>
      <c r="UV44">
        <v>40650.159999999996</v>
      </c>
      <c r="UW44">
        <v>6605.3900000000012</v>
      </c>
      <c r="UX44">
        <v>22382.940000000002</v>
      </c>
      <c r="UY44">
        <v>23234.400000000001</v>
      </c>
      <c r="UZ44">
        <v>15635.799999999997</v>
      </c>
      <c r="VA44">
        <v>73726.2</v>
      </c>
      <c r="VB44">
        <v>64869</v>
      </c>
      <c r="VC44">
        <v>45795.000000000007</v>
      </c>
      <c r="VD44">
        <v>9890.0999999999985</v>
      </c>
      <c r="VE44">
        <v>8946.1</v>
      </c>
      <c r="VF44">
        <v>3680.7</v>
      </c>
      <c r="VG44">
        <v>22191.8</v>
      </c>
      <c r="VH44">
        <v>10742.4</v>
      </c>
      <c r="VI44">
        <v>7902.7999999999993</v>
      </c>
      <c r="VJ44">
        <v>45387.899999999994</v>
      </c>
      <c r="VK44">
        <v>4633.5</v>
      </c>
      <c r="VL44">
        <v>5464.5</v>
      </c>
      <c r="VM44">
        <v>6957.1</v>
      </c>
      <c r="VN44">
        <v>20554</v>
      </c>
      <c r="VO44">
        <v>38959.800000000003</v>
      </c>
      <c r="VP44">
        <v>5879.1999999999989</v>
      </c>
      <c r="VQ44">
        <v>22239.800000000003</v>
      </c>
      <c r="VR44">
        <v>21344.699999999997</v>
      </c>
      <c r="VS44">
        <v>16250.366666666665</v>
      </c>
      <c r="VT44">
        <v>72942.483333333337</v>
      </c>
      <c r="VU44">
        <v>64180.166666666664</v>
      </c>
      <c r="VV44">
        <v>48448.733333333337</v>
      </c>
      <c r="VW44">
        <v>10198.816666666666</v>
      </c>
      <c r="VX44">
        <v>9191.0833333333339</v>
      </c>
      <c r="VY44">
        <v>3938.7999999999993</v>
      </c>
      <c r="VZ44">
        <v>25320.1</v>
      </c>
      <c r="WA44">
        <v>10920.366666666667</v>
      </c>
      <c r="WB44">
        <v>7661.0499999999993</v>
      </c>
      <c r="WC44">
        <v>45407.683333333334</v>
      </c>
      <c r="WD44">
        <v>5000.833333333333</v>
      </c>
      <c r="WE44">
        <v>5832.6833333333325</v>
      </c>
      <c r="WF44">
        <v>7477.0333333333328</v>
      </c>
      <c r="WG44">
        <v>21607.01666666667</v>
      </c>
      <c r="WH44">
        <v>40226.48333333333</v>
      </c>
      <c r="WI44">
        <v>6335.2666666666664</v>
      </c>
      <c r="WJ44">
        <v>22212.05</v>
      </c>
      <c r="WK44">
        <v>22306.449999999997</v>
      </c>
      <c r="WL44">
        <v>16864.933333333334</v>
      </c>
      <c r="WM44">
        <v>72158.766666666663</v>
      </c>
      <c r="WN44">
        <v>63491.333333333328</v>
      </c>
      <c r="WO44">
        <v>51102.46666666666</v>
      </c>
      <c r="WP44">
        <v>10507.533333333333</v>
      </c>
      <c r="WQ44">
        <v>9436.0666666666657</v>
      </c>
      <c r="WR44">
        <v>4196.8999999999996</v>
      </c>
      <c r="WS44">
        <v>28448.399999999998</v>
      </c>
      <c r="WT44">
        <v>11098.333333333332</v>
      </c>
      <c r="WU44">
        <v>7419.2999999999993</v>
      </c>
      <c r="WV44">
        <v>45427.466666666667</v>
      </c>
      <c r="WW44">
        <v>5368.1666666666661</v>
      </c>
      <c r="WX44">
        <v>6200.8666666666668</v>
      </c>
      <c r="WY44">
        <v>7996.9666666666653</v>
      </c>
      <c r="WZ44">
        <v>22660.033333333333</v>
      </c>
      <c r="XA44">
        <v>41493.166666666657</v>
      </c>
      <c r="XB44">
        <v>6791.333333333333</v>
      </c>
      <c r="XC44">
        <v>22184.299999999996</v>
      </c>
      <c r="XD44">
        <v>23268.199999999997</v>
      </c>
      <c r="XE44">
        <v>15635.8</v>
      </c>
      <c r="XF44">
        <v>73726.2</v>
      </c>
      <c r="XG44">
        <v>64869</v>
      </c>
      <c r="XH44">
        <v>45795.000000000007</v>
      </c>
      <c r="XI44">
        <v>9890.1</v>
      </c>
      <c r="XJ44">
        <v>8946.1</v>
      </c>
      <c r="XK44">
        <v>3680.7</v>
      </c>
      <c r="XL44">
        <v>22191.8</v>
      </c>
      <c r="XM44">
        <v>10742.4</v>
      </c>
      <c r="XN44">
        <v>7902.8</v>
      </c>
      <c r="XO44">
        <v>45387.9</v>
      </c>
      <c r="XP44">
        <v>4633.5</v>
      </c>
      <c r="XQ44">
        <v>5464.5</v>
      </c>
      <c r="XR44">
        <v>6957.1</v>
      </c>
      <c r="XS44">
        <v>20554</v>
      </c>
      <c r="XT44">
        <v>38959.800000000003</v>
      </c>
      <c r="XU44">
        <v>5879.2</v>
      </c>
      <c r="XV44">
        <v>22239.800000000003</v>
      </c>
      <c r="XW44">
        <v>21344.699999999997</v>
      </c>
      <c r="XX44">
        <v>16433.775000000001</v>
      </c>
      <c r="XY44">
        <v>73051.100000000006</v>
      </c>
      <c r="XZ44">
        <v>64280</v>
      </c>
      <c r="YA44">
        <v>48623.475000000006</v>
      </c>
      <c r="YB44">
        <v>10245.299999999999</v>
      </c>
      <c r="YC44">
        <v>9242.6750000000011</v>
      </c>
      <c r="YD44">
        <v>3966.8999999999996</v>
      </c>
      <c r="YE44">
        <v>25455.45</v>
      </c>
      <c r="YF44">
        <v>10915.825000000001</v>
      </c>
      <c r="YG44">
        <v>7659.2</v>
      </c>
      <c r="YH44">
        <v>45620.925000000003</v>
      </c>
      <c r="YI44">
        <v>5036.3249999999998</v>
      </c>
      <c r="YJ44">
        <v>5873.1749999999993</v>
      </c>
      <c r="YK44">
        <v>7551.05</v>
      </c>
      <c r="YL44">
        <v>21753.125</v>
      </c>
      <c r="YM44">
        <v>40388.6</v>
      </c>
      <c r="YN44">
        <v>6371.0249999999996</v>
      </c>
      <c r="YO44">
        <v>22173.85</v>
      </c>
      <c r="YP44">
        <v>22312.949999999997</v>
      </c>
      <c r="YQ44">
        <v>17231.75</v>
      </c>
      <c r="YR44">
        <v>72376</v>
      </c>
      <c r="YS44">
        <v>63691</v>
      </c>
      <c r="YT44">
        <v>51451.95</v>
      </c>
      <c r="YU44">
        <v>10600.5</v>
      </c>
      <c r="YV44">
        <v>9539.25</v>
      </c>
      <c r="YW44">
        <v>4253.1000000000004</v>
      </c>
      <c r="YX44">
        <v>28719.1</v>
      </c>
      <c r="YY44">
        <v>11089.25</v>
      </c>
      <c r="YZ44">
        <v>7415.6</v>
      </c>
      <c r="ZA44">
        <v>45853.95</v>
      </c>
      <c r="ZB44">
        <v>5439.15</v>
      </c>
      <c r="ZC44">
        <v>6281.85</v>
      </c>
      <c r="ZD44">
        <v>8145</v>
      </c>
      <c r="ZE44">
        <v>22952.25</v>
      </c>
      <c r="ZF44">
        <v>41817.399999999994</v>
      </c>
      <c r="ZG44">
        <v>6862.85</v>
      </c>
      <c r="ZH44">
        <v>22107.9</v>
      </c>
      <c r="ZI44">
        <v>23281.200000000001</v>
      </c>
      <c r="ZJ44">
        <v>15635.799999999997</v>
      </c>
      <c r="ZK44">
        <v>73726.2</v>
      </c>
      <c r="ZL44">
        <v>64869</v>
      </c>
      <c r="ZM44">
        <v>45795.000000000007</v>
      </c>
      <c r="ZN44">
        <v>9890.0999999999985</v>
      </c>
      <c r="ZO44">
        <v>8946.1</v>
      </c>
      <c r="ZP44">
        <v>3680.7</v>
      </c>
      <c r="ZQ44">
        <v>22191.8</v>
      </c>
      <c r="ZR44">
        <v>10742.4</v>
      </c>
      <c r="ZS44">
        <v>7902.7999999999993</v>
      </c>
      <c r="ZT44">
        <v>45387.899999999994</v>
      </c>
      <c r="ZU44">
        <v>4633.5</v>
      </c>
      <c r="ZV44">
        <v>5464.5</v>
      </c>
      <c r="ZW44">
        <v>6957.1</v>
      </c>
      <c r="ZX44">
        <v>20554</v>
      </c>
      <c r="ZY44">
        <v>38959.800000000003</v>
      </c>
      <c r="ZZ44">
        <v>5879.1999999999989</v>
      </c>
      <c r="AAA44">
        <v>22239.800000000003</v>
      </c>
      <c r="AAB44">
        <v>21344.699999999997</v>
      </c>
      <c r="AAC44">
        <v>16617.183333333334</v>
      </c>
      <c r="AAD44">
        <v>73159.71666666666</v>
      </c>
      <c r="AAE44">
        <v>64379.833333333328</v>
      </c>
      <c r="AAF44">
        <v>48798.216666666674</v>
      </c>
      <c r="AAG44">
        <v>10291.783333333333</v>
      </c>
      <c r="AAH44">
        <v>9294.2666666666664</v>
      </c>
      <c r="AAI44">
        <v>3994.9999999999995</v>
      </c>
      <c r="AAJ44">
        <v>25590.799999999999</v>
      </c>
      <c r="AAK44">
        <v>10911.283333333333</v>
      </c>
      <c r="AAL44">
        <v>7657.3499999999985</v>
      </c>
      <c r="AAM44">
        <v>45834.166666666664</v>
      </c>
      <c r="AAN44">
        <v>5071.8166666666657</v>
      </c>
      <c r="AAO44">
        <v>5913.6666666666661</v>
      </c>
      <c r="AAP44">
        <v>7625.0666666666666</v>
      </c>
      <c r="AAQ44">
        <v>21899.233333333334</v>
      </c>
      <c r="AAR44">
        <v>40550.71666666666</v>
      </c>
      <c r="AAS44">
        <v>6406.7833333333328</v>
      </c>
      <c r="AAT44">
        <v>22135.65</v>
      </c>
      <c r="AAU44">
        <v>22319.449999999997</v>
      </c>
      <c r="AAV44">
        <v>17598.566666666666</v>
      </c>
      <c r="AAW44">
        <v>72593.233333333337</v>
      </c>
      <c r="AAX44">
        <v>63890.666666666664</v>
      </c>
      <c r="AAY44">
        <v>51801.433333333334</v>
      </c>
      <c r="AAZ44">
        <v>10693.466666666665</v>
      </c>
      <c r="ABA44">
        <v>9642.4333333333325</v>
      </c>
      <c r="ABB44">
        <v>4309.2999999999993</v>
      </c>
      <c r="ABC44">
        <v>28989.8</v>
      </c>
      <c r="ABD44">
        <v>11080.166666666666</v>
      </c>
      <c r="ABE44">
        <v>7411.9</v>
      </c>
      <c r="ABF44">
        <v>46280.433333333334</v>
      </c>
      <c r="ABG44">
        <v>5510.1333333333332</v>
      </c>
      <c r="ABH44">
        <v>6362.833333333333</v>
      </c>
      <c r="ABI44">
        <v>8293.0333333333328</v>
      </c>
      <c r="ABJ44">
        <v>23244.466666666667</v>
      </c>
      <c r="ABK44">
        <v>42141.633333333331</v>
      </c>
      <c r="ABL44">
        <v>6934.3666666666668</v>
      </c>
      <c r="ABM44">
        <v>22031.5</v>
      </c>
      <c r="ABN44">
        <v>23294.199999999997</v>
      </c>
      <c r="ABO44">
        <v>15635.800000000001</v>
      </c>
      <c r="ABP44">
        <v>73726.200000000012</v>
      </c>
      <c r="ABQ44">
        <v>64869.000000000007</v>
      </c>
      <c r="ABR44">
        <v>45795.000000000015</v>
      </c>
      <c r="ABS44">
        <v>9890.1</v>
      </c>
      <c r="ABT44">
        <v>8946.1</v>
      </c>
      <c r="ABU44">
        <v>3680.7</v>
      </c>
      <c r="ABV44">
        <v>22191.8</v>
      </c>
      <c r="ABW44">
        <v>10742.400000000001</v>
      </c>
      <c r="ABX44">
        <v>7902.800000000002</v>
      </c>
      <c r="ABY44">
        <v>45387.9</v>
      </c>
      <c r="ABZ44">
        <v>4633.5</v>
      </c>
      <c r="ACA44">
        <v>5464.5000000000009</v>
      </c>
      <c r="ACB44">
        <v>6957.1000000000013</v>
      </c>
      <c r="ACC44">
        <v>20554</v>
      </c>
      <c r="ACD44">
        <v>38959.800000000003</v>
      </c>
      <c r="ACE44">
        <v>5879.2</v>
      </c>
      <c r="ACF44">
        <v>22239.800000000007</v>
      </c>
      <c r="ACG44">
        <v>21344.699999999997</v>
      </c>
      <c r="ACH44">
        <v>17094.045000000002</v>
      </c>
      <c r="ACI44">
        <v>73442.12000000001</v>
      </c>
      <c r="ACJ44">
        <v>64639.400000000009</v>
      </c>
      <c r="ACK44">
        <v>49252.545000000013</v>
      </c>
      <c r="ACL44">
        <v>10412.64</v>
      </c>
      <c r="ACM44">
        <v>9428.4050000000007</v>
      </c>
      <c r="ACN44">
        <v>4068.0599999999995</v>
      </c>
      <c r="ACO44">
        <v>25942.71</v>
      </c>
      <c r="ACP44">
        <v>10899.475000000002</v>
      </c>
      <c r="ACQ44">
        <v>7652.5399999999991</v>
      </c>
      <c r="ACR44">
        <v>46388.595000000001</v>
      </c>
      <c r="ACS44">
        <v>5164.0950000000003</v>
      </c>
      <c r="ACT44">
        <v>6018.9449999999997</v>
      </c>
      <c r="ACU44">
        <v>7817.510000000002</v>
      </c>
      <c r="ACV44">
        <v>22279.115000000002</v>
      </c>
      <c r="ACW44">
        <v>40972.22</v>
      </c>
      <c r="ACX44">
        <v>6499.755000000001</v>
      </c>
      <c r="ACY44">
        <v>22036.33</v>
      </c>
      <c r="ACZ44">
        <v>22336.35</v>
      </c>
      <c r="ADA44">
        <v>18552.29</v>
      </c>
      <c r="ADB44">
        <v>73158.040000000008</v>
      </c>
      <c r="ADC44">
        <v>64409.8</v>
      </c>
      <c r="ADD44">
        <v>52710.090000000018</v>
      </c>
      <c r="ADE44">
        <v>10935.18</v>
      </c>
      <c r="ADF44">
        <v>9910.7100000000009</v>
      </c>
      <c r="ADG44">
        <v>4455.42</v>
      </c>
      <c r="ADH44">
        <v>29693.620000000003</v>
      </c>
      <c r="ADI44">
        <v>11056.550000000001</v>
      </c>
      <c r="ADJ44">
        <v>7402.2800000000007</v>
      </c>
      <c r="ADK44">
        <v>47389.290000000008</v>
      </c>
      <c r="ADL44">
        <v>5694.69</v>
      </c>
      <c r="ADM44">
        <v>6573.39</v>
      </c>
      <c r="ADN44">
        <v>8677.9200000000019</v>
      </c>
      <c r="ADO44">
        <v>24004.230000000003</v>
      </c>
      <c r="ADP44">
        <v>42984.639999999999</v>
      </c>
      <c r="ADQ44">
        <v>7120.3100000000013</v>
      </c>
      <c r="ADR44">
        <v>21832.860000000004</v>
      </c>
      <c r="ADS44">
        <v>23328</v>
      </c>
      <c r="ADT44">
        <v>15635.800000000001</v>
      </c>
      <c r="ADU44">
        <v>73726.200000000012</v>
      </c>
      <c r="ADV44">
        <v>64869.000000000007</v>
      </c>
      <c r="ADW44">
        <v>45795.000000000015</v>
      </c>
      <c r="ADX44">
        <v>9890.1</v>
      </c>
      <c r="ADY44">
        <v>8946.1</v>
      </c>
      <c r="ADZ44">
        <v>3680.7</v>
      </c>
      <c r="AEA44">
        <v>22191.8</v>
      </c>
      <c r="AEB44">
        <v>10742.400000000001</v>
      </c>
      <c r="AEC44">
        <v>7902.800000000002</v>
      </c>
      <c r="AED44">
        <v>45387.9</v>
      </c>
      <c r="AEE44">
        <v>4633.5</v>
      </c>
      <c r="AEF44">
        <v>5464.5000000000009</v>
      </c>
      <c r="AEG44">
        <v>6957.1000000000013</v>
      </c>
      <c r="AEH44">
        <v>20554</v>
      </c>
      <c r="AEI44">
        <v>38959.800000000003</v>
      </c>
      <c r="AEJ44">
        <v>5879.2</v>
      </c>
      <c r="AEK44">
        <v>22239.800000000007</v>
      </c>
      <c r="AEL44">
        <v>21344.699999999997</v>
      </c>
      <c r="AEM44">
        <v>17089.151744283026</v>
      </c>
      <c r="AEN44">
        <v>73215.664192881173</v>
      </c>
      <c r="AEO44">
        <v>64572.853758102268</v>
      </c>
      <c r="AEP44">
        <v>49554.702129352838</v>
      </c>
      <c r="AEQ44">
        <v>10405.553940058548</v>
      </c>
      <c r="AER44">
        <v>9423.6088079436522</v>
      </c>
      <c r="AES44">
        <v>4068.0103781565426</v>
      </c>
      <c r="AET44">
        <v>26083.282406320948</v>
      </c>
      <c r="AEU44">
        <v>10850.249909462607</v>
      </c>
      <c r="AEV44">
        <v>7564.1317192671386</v>
      </c>
      <c r="AEW44">
        <v>46018.236542880717</v>
      </c>
      <c r="AEX44">
        <v>5179.3612802282933</v>
      </c>
      <c r="AEY44">
        <v>6051.8188073558631</v>
      </c>
      <c r="AEZ44">
        <v>7834.9047476633677</v>
      </c>
      <c r="AFA44">
        <v>22414.273056986149</v>
      </c>
      <c r="AFB44">
        <v>41063.8824316229</v>
      </c>
      <c r="AFC44">
        <v>6555.2419965636664</v>
      </c>
      <c r="AFD44">
        <v>21899.950141001773</v>
      </c>
      <c r="AFE44">
        <v>22309.662512597213</v>
      </c>
      <c r="AFF44">
        <v>18542.50348856605</v>
      </c>
      <c r="AFG44">
        <v>72705.128385762349</v>
      </c>
      <c r="AFH44">
        <v>64276.707516204522</v>
      </c>
      <c r="AFI44">
        <v>53314.404258705661</v>
      </c>
      <c r="AFJ44">
        <v>10921.007880117095</v>
      </c>
      <c r="AFK44">
        <v>9901.1176158873004</v>
      </c>
      <c r="AFL44">
        <v>4455.3207563130854</v>
      </c>
      <c r="AFM44">
        <v>29974.764812641897</v>
      </c>
      <c r="AFN44">
        <v>10958.099818925211</v>
      </c>
      <c r="AFO44">
        <v>7225.4634385342797</v>
      </c>
      <c r="AFP44">
        <v>46648.57308576144</v>
      </c>
      <c r="AFQ44">
        <v>5725.2225604565865</v>
      </c>
      <c r="AFR44">
        <v>6639.1376147117271</v>
      </c>
      <c r="AFS44">
        <v>8712.7094953267333</v>
      </c>
      <c r="AFT44">
        <v>24274.546113972301</v>
      </c>
      <c r="AFU44">
        <v>43167.964863245812</v>
      </c>
      <c r="AFV44">
        <v>7231.283993127332</v>
      </c>
      <c r="AFW44">
        <v>21560.100282003539</v>
      </c>
      <c r="AFX44">
        <v>23274.625025194429</v>
      </c>
      <c r="AFY44">
        <v>15635.799999999997</v>
      </c>
      <c r="AFZ44">
        <v>73726.2</v>
      </c>
      <c r="AGA44">
        <v>64869</v>
      </c>
      <c r="AGB44">
        <v>45795.000000000007</v>
      </c>
      <c r="AGC44">
        <v>9890.0999999999985</v>
      </c>
      <c r="AGD44">
        <v>8946.1</v>
      </c>
      <c r="AGE44">
        <v>3680.7</v>
      </c>
      <c r="AGF44">
        <v>22191.8</v>
      </c>
      <c r="AGG44">
        <v>10742.4</v>
      </c>
      <c r="AGH44">
        <v>7902.7999999999993</v>
      </c>
      <c r="AGI44">
        <v>45387.899999999994</v>
      </c>
      <c r="AGJ44">
        <v>4633.5</v>
      </c>
      <c r="AGK44">
        <v>5464.5</v>
      </c>
      <c r="AGL44">
        <v>6957.1</v>
      </c>
      <c r="AGM44">
        <v>20554</v>
      </c>
      <c r="AGN44">
        <v>38959.800000000003</v>
      </c>
      <c r="AGO44">
        <v>5879.1999999999989</v>
      </c>
      <c r="AGP44">
        <v>22239.800000000003</v>
      </c>
      <c r="AGQ44">
        <v>21344.699999999997</v>
      </c>
      <c r="AGR44">
        <v>16633.494185723252</v>
      </c>
      <c r="AGS44">
        <v>73914.569357062748</v>
      </c>
      <c r="AGT44">
        <v>64601.654139659127</v>
      </c>
      <c r="AGU44">
        <v>47791.026235490601</v>
      </c>
      <c r="AGV44">
        <v>10315.403533138175</v>
      </c>
      <c r="AGW44">
        <v>9310.2539735211667</v>
      </c>
      <c r="AGX44">
        <v>3995.1654061448567</v>
      </c>
      <c r="AGY44">
        <v>25122.225312263512</v>
      </c>
      <c r="AGZ44">
        <v>11075.366968457982</v>
      </c>
      <c r="AHA44">
        <v>7952.0442691095341</v>
      </c>
      <c r="AHB44">
        <v>47068.694857064278</v>
      </c>
      <c r="AHC44">
        <v>5020.9290659056878</v>
      </c>
      <c r="AHD44">
        <v>5804.0873088137887</v>
      </c>
      <c r="AHE44">
        <v>7567.0841744554473</v>
      </c>
      <c r="AHF44">
        <v>21448.706476712836</v>
      </c>
      <c r="AHG44">
        <v>40245.175227923653</v>
      </c>
      <c r="AHH44">
        <v>6221.826678121115</v>
      </c>
      <c r="AHI44">
        <v>22590.249529994104</v>
      </c>
      <c r="AHJ44">
        <v>22408.408291342617</v>
      </c>
      <c r="AHK44">
        <v>17631.188371446504</v>
      </c>
      <c r="AHL44">
        <v>74102.938714125514</v>
      </c>
      <c r="AHM44">
        <v>64334.308279318262</v>
      </c>
      <c r="AHN44">
        <v>49787.052470981187</v>
      </c>
      <c r="AHO44">
        <v>10740.707066276351</v>
      </c>
      <c r="AHP44">
        <v>9674.4079470423312</v>
      </c>
      <c r="AHQ44">
        <v>4309.6308122897135</v>
      </c>
      <c r="AHR44">
        <v>28052.650624527025</v>
      </c>
      <c r="AHS44">
        <v>11408.333936915962</v>
      </c>
      <c r="AHT44">
        <v>8001.2885382190689</v>
      </c>
      <c r="AHU44">
        <v>48749.489714128562</v>
      </c>
      <c r="AHV44">
        <v>5408.3581318113766</v>
      </c>
      <c r="AHW44">
        <v>6143.6746176275774</v>
      </c>
      <c r="AHX44">
        <v>8177.0683489108933</v>
      </c>
      <c r="AHY44">
        <v>22343.412953425675</v>
      </c>
      <c r="AHZ44">
        <v>41530.550455847304</v>
      </c>
      <c r="AIA44">
        <v>6564.4533562422312</v>
      </c>
      <c r="AIB44">
        <v>22940.699059988208</v>
      </c>
      <c r="AIC44">
        <v>23472.116582685245</v>
      </c>
      <c r="AID44">
        <v>15635.8</v>
      </c>
      <c r="AIE44">
        <v>73726.2</v>
      </c>
      <c r="AIF44">
        <v>64869</v>
      </c>
      <c r="AIG44">
        <v>45795.000000000007</v>
      </c>
      <c r="AIH44">
        <v>9890.1</v>
      </c>
      <c r="AII44">
        <v>8946.1</v>
      </c>
      <c r="AIJ44">
        <v>3680.7</v>
      </c>
      <c r="AIK44">
        <v>22191.8</v>
      </c>
      <c r="AIL44">
        <v>10742.4</v>
      </c>
      <c r="AIM44">
        <v>7902.8</v>
      </c>
      <c r="AIN44">
        <v>45387.9</v>
      </c>
      <c r="AIO44">
        <v>4633.5</v>
      </c>
      <c r="AIP44">
        <v>5464.5</v>
      </c>
      <c r="AIQ44">
        <v>6957.1</v>
      </c>
      <c r="AIR44">
        <v>20554</v>
      </c>
      <c r="AIS44">
        <v>38959.800000000003</v>
      </c>
      <c r="AIT44">
        <v>5879.2</v>
      </c>
      <c r="AIU44">
        <v>22239.800000000003</v>
      </c>
      <c r="AIV44">
        <v>21344.699999999997</v>
      </c>
      <c r="AIW44">
        <v>16458.241278584879</v>
      </c>
      <c r="AIX44">
        <v>74183.379035594146</v>
      </c>
      <c r="AIY44">
        <v>64612.731209488695</v>
      </c>
      <c r="AIZ44">
        <v>47112.689353235895</v>
      </c>
      <c r="AJA44">
        <v>10280.730299707264</v>
      </c>
      <c r="AJB44">
        <v>9266.6559602817506</v>
      </c>
      <c r="AJC44">
        <v>3967.1481092172853</v>
      </c>
      <c r="AJD44">
        <v>24752.587968395266</v>
      </c>
      <c r="AJE44">
        <v>11161.950452686973</v>
      </c>
      <c r="AJF44">
        <v>8101.2414036643022</v>
      </c>
      <c r="AJG44">
        <v>47472.717285596416</v>
      </c>
      <c r="AJH44">
        <v>4959.993598858533</v>
      </c>
      <c r="AJI44">
        <v>5708.8059632206823</v>
      </c>
      <c r="AJJ44">
        <v>7464.0762616831707</v>
      </c>
      <c r="AJK44">
        <v>21077.334715069257</v>
      </c>
      <c r="AJL44">
        <v>39930.287841885482</v>
      </c>
      <c r="AJM44">
        <v>6093.5900171816738</v>
      </c>
      <c r="AJN44">
        <v>22855.749294991158</v>
      </c>
      <c r="AJO44">
        <v>22446.387437013931</v>
      </c>
      <c r="AJP44">
        <v>17280.682557169755</v>
      </c>
      <c r="AJQ44">
        <v>74640.558071188279</v>
      </c>
      <c r="AJR44">
        <v>64356.462418977389</v>
      </c>
      <c r="AJS44">
        <v>48430.378706471784</v>
      </c>
      <c r="AJT44">
        <v>10671.360599414527</v>
      </c>
      <c r="AJU44">
        <v>9587.211920563499</v>
      </c>
      <c r="AJV44">
        <v>4253.5962184345708</v>
      </c>
      <c r="AJW44">
        <v>27313.375936790537</v>
      </c>
      <c r="AJX44">
        <v>11581.500905373945</v>
      </c>
      <c r="AJY44">
        <v>8299.6828073286051</v>
      </c>
      <c r="AJZ44">
        <v>49557.534571192838</v>
      </c>
      <c r="AKA44">
        <v>5286.487197717066</v>
      </c>
      <c r="AKB44">
        <v>5953.1119264413664</v>
      </c>
      <c r="AKC44">
        <v>7971.0525233663411</v>
      </c>
      <c r="AKD44">
        <v>21600.669430138514</v>
      </c>
      <c r="AKE44">
        <v>40900.77568377096</v>
      </c>
      <c r="AKF44">
        <v>6307.9800343633469</v>
      </c>
      <c r="AKG44">
        <v>23471.698589982316</v>
      </c>
      <c r="AKH44">
        <v>23548.074874027865</v>
      </c>
      <c r="AKI44">
        <v>15635.799999999997</v>
      </c>
      <c r="AKJ44">
        <v>73726.2</v>
      </c>
      <c r="AKK44">
        <v>64869</v>
      </c>
      <c r="AKL44">
        <v>45795.000000000007</v>
      </c>
      <c r="AKM44">
        <v>9890.0999999999985</v>
      </c>
      <c r="AKN44">
        <v>8946.1</v>
      </c>
      <c r="AKO44">
        <v>3680.7</v>
      </c>
      <c r="AKP44">
        <v>22191.8</v>
      </c>
      <c r="AKQ44">
        <v>10742.4</v>
      </c>
      <c r="AKR44">
        <v>7902.7999999999993</v>
      </c>
      <c r="AKS44">
        <v>45387.899999999994</v>
      </c>
      <c r="AKT44">
        <v>4633.5</v>
      </c>
      <c r="AKU44">
        <v>5464.5</v>
      </c>
      <c r="AKV44">
        <v>6957.1</v>
      </c>
      <c r="AKW44">
        <v>20554</v>
      </c>
      <c r="AKX44">
        <v>38959.800000000003</v>
      </c>
      <c r="AKY44">
        <v>5879.1999999999989</v>
      </c>
      <c r="AKZ44">
        <v>22239.800000000003</v>
      </c>
      <c r="ALA44">
        <v>21344.699999999997</v>
      </c>
      <c r="ALB44">
        <v>16282.988371446503</v>
      </c>
      <c r="ALC44">
        <v>74452.188714125514</v>
      </c>
      <c r="ALD44">
        <v>64623.808279318255</v>
      </c>
      <c r="ALE44">
        <v>46434.35247098119</v>
      </c>
      <c r="ALF44">
        <v>10246.057066276351</v>
      </c>
      <c r="ALG44">
        <v>9223.0579470423327</v>
      </c>
      <c r="ALH44">
        <v>3939.1308122897135</v>
      </c>
      <c r="ALI44">
        <v>24382.950624527024</v>
      </c>
      <c r="ALJ44">
        <v>11248.533936915963</v>
      </c>
      <c r="ALK44">
        <v>8250.4385382190703</v>
      </c>
      <c r="ALL44">
        <v>47876.739714128562</v>
      </c>
      <c r="ALM44">
        <v>4899.0581318113764</v>
      </c>
      <c r="ALN44">
        <v>5613.5246176275768</v>
      </c>
      <c r="ALO44">
        <v>7361.0683489108942</v>
      </c>
      <c r="ALP44">
        <v>20705.962953425675</v>
      </c>
      <c r="ALQ44">
        <v>39615.400455847303</v>
      </c>
      <c r="ALR44">
        <v>5965.3533562422308</v>
      </c>
      <c r="ALS44">
        <v>23121.249059988208</v>
      </c>
      <c r="ALT44">
        <v>22484.366582685241</v>
      </c>
      <c r="ALU44">
        <v>16930.176742893007</v>
      </c>
      <c r="ALV44">
        <v>75178.177428251031</v>
      </c>
      <c r="ALW44">
        <v>64378.616558636524</v>
      </c>
      <c r="ALX44">
        <v>47073.704941962373</v>
      </c>
      <c r="ALY44">
        <v>10602.014132552704</v>
      </c>
      <c r="ALZ44">
        <v>9500.0158940846632</v>
      </c>
      <c r="AMA44">
        <v>4197.5616245794281</v>
      </c>
      <c r="AMB44">
        <v>26574.101249054049</v>
      </c>
      <c r="AMC44">
        <v>11754.667873831928</v>
      </c>
      <c r="AMD44">
        <v>8598.0770764381377</v>
      </c>
      <c r="AME44">
        <v>50365.579428257115</v>
      </c>
      <c r="AMF44">
        <v>5164.6162636227536</v>
      </c>
      <c r="AMG44">
        <v>5762.5492352551546</v>
      </c>
      <c r="AMH44">
        <v>7765.0366978217862</v>
      </c>
      <c r="AMI44">
        <v>20857.925906851349</v>
      </c>
      <c r="AMJ44">
        <v>40271.000911694602</v>
      </c>
      <c r="AMK44">
        <v>6051.5067124844627</v>
      </c>
      <c r="AML44">
        <v>24002.69811997642</v>
      </c>
      <c r="AMM44">
        <v>23624.033165370485</v>
      </c>
      <c r="AMN44">
        <v>15635.800000000001</v>
      </c>
      <c r="AMO44">
        <v>73726.200000000012</v>
      </c>
      <c r="AMP44">
        <v>64869.000000000007</v>
      </c>
      <c r="AMQ44">
        <v>45795.000000000015</v>
      </c>
      <c r="AMR44">
        <v>9890.1</v>
      </c>
      <c r="AMS44">
        <v>8946.1</v>
      </c>
      <c r="AMT44">
        <v>3680.7</v>
      </c>
      <c r="AMU44">
        <v>22191.8</v>
      </c>
      <c r="AMV44">
        <v>10742.400000000001</v>
      </c>
      <c r="AMW44">
        <v>7902.800000000002</v>
      </c>
      <c r="AMX44">
        <v>45387.9</v>
      </c>
      <c r="AMY44">
        <v>4633.5</v>
      </c>
      <c r="AMZ44">
        <v>5464.5000000000009</v>
      </c>
      <c r="ANA44">
        <v>6957.1000000000013</v>
      </c>
      <c r="ANB44">
        <v>20554</v>
      </c>
      <c r="ANC44">
        <v>38959.800000000003</v>
      </c>
      <c r="AND44">
        <v>5879.2</v>
      </c>
      <c r="ANE44">
        <v>22239.800000000007</v>
      </c>
      <c r="ANF44">
        <v>21344.699999999997</v>
      </c>
      <c r="ANG44">
        <v>15827.33081288673</v>
      </c>
      <c r="ANH44">
        <v>75151.093878307118</v>
      </c>
      <c r="ANI44">
        <v>64652.608660875136</v>
      </c>
      <c r="ANJ44">
        <v>44670.67657711896</v>
      </c>
      <c r="ANK44">
        <v>10155.90665935598</v>
      </c>
      <c r="ANL44">
        <v>9109.703112619849</v>
      </c>
      <c r="ANM44">
        <v>3866.2858402780284</v>
      </c>
      <c r="ANN44">
        <v>23421.893530469591</v>
      </c>
      <c r="ANO44">
        <v>11473.650995911343</v>
      </c>
      <c r="ANP44">
        <v>8638.3510880614667</v>
      </c>
      <c r="ANQ44">
        <v>48927.198028312123</v>
      </c>
      <c r="ANR44">
        <v>4740.6259174887728</v>
      </c>
      <c r="ANS44">
        <v>5365.7931190855024</v>
      </c>
      <c r="ANT44">
        <v>7093.2477757029756</v>
      </c>
      <c r="ANU44">
        <v>19740.396373152362</v>
      </c>
      <c r="ANV44">
        <v>38796.693252148056</v>
      </c>
      <c r="ANW44">
        <v>5631.9380377996822</v>
      </c>
      <c r="ANX44">
        <v>23811.548448980549</v>
      </c>
      <c r="ANY44">
        <v>22583.112361430656</v>
      </c>
      <c r="ANZ44">
        <v>16018.861625773465</v>
      </c>
      <c r="AOA44">
        <v>76575.98775661421</v>
      </c>
      <c r="AOB44">
        <v>64436.217321750271</v>
      </c>
      <c r="AOC44">
        <v>43546.353154237921</v>
      </c>
      <c r="AOD44">
        <v>10421.713318711962</v>
      </c>
      <c r="AOE44">
        <v>9273.3062252396976</v>
      </c>
      <c r="AOF44">
        <v>4051.8716805560571</v>
      </c>
      <c r="AOG44">
        <v>24651.987060939184</v>
      </c>
      <c r="AOH44">
        <v>12204.90199182268</v>
      </c>
      <c r="AOI44">
        <v>9373.9021761229287</v>
      </c>
      <c r="AOJ44">
        <v>52466.496056624252</v>
      </c>
      <c r="AOK44">
        <v>4847.7518349775455</v>
      </c>
      <c r="AOL44">
        <v>5267.0862381710049</v>
      </c>
      <c r="AOM44">
        <v>7229.3955514059498</v>
      </c>
      <c r="AON44">
        <v>18926.792746304727</v>
      </c>
      <c r="AOO44">
        <v>38633.586504296109</v>
      </c>
      <c r="AOP44">
        <v>5384.6760755993646</v>
      </c>
      <c r="AOQ44">
        <v>25383.296897961096</v>
      </c>
      <c r="AOR44">
        <v>23821.524722861308</v>
      </c>
      <c r="AOS44">
        <v>15635.8</v>
      </c>
      <c r="AOT44">
        <v>73726.199999999983</v>
      </c>
      <c r="AOU44">
        <v>64869</v>
      </c>
      <c r="AOV44">
        <v>45795.000000000007</v>
      </c>
      <c r="AOW44">
        <v>9890.1</v>
      </c>
      <c r="AOX44">
        <v>8946.1</v>
      </c>
      <c r="AOY44">
        <v>3680.7</v>
      </c>
      <c r="AOZ44">
        <v>22191.799999999996</v>
      </c>
      <c r="APA44">
        <v>10742.399999999998</v>
      </c>
      <c r="APB44">
        <v>7902.8</v>
      </c>
      <c r="APC44">
        <v>45387.9</v>
      </c>
      <c r="APD44">
        <v>4633.5</v>
      </c>
      <c r="APE44">
        <v>5464.5</v>
      </c>
      <c r="APF44">
        <v>6957.1</v>
      </c>
      <c r="APG44">
        <v>20554</v>
      </c>
      <c r="APH44">
        <v>38959.800000000003</v>
      </c>
      <c r="API44">
        <v>5879.1999999999989</v>
      </c>
      <c r="APJ44">
        <v>22239.800000000003</v>
      </c>
      <c r="APK44">
        <v>21344.699999999997</v>
      </c>
      <c r="APL44">
        <v>16099.58003811317</v>
      </c>
      <c r="APM44">
        <v>74343.572047458845</v>
      </c>
      <c r="APN44">
        <v>64523.974945984926</v>
      </c>
      <c r="APO44">
        <v>46259.610804314521</v>
      </c>
      <c r="APP44">
        <v>10199.573732943019</v>
      </c>
      <c r="APQ44">
        <v>9171.4662803756655</v>
      </c>
      <c r="APR44">
        <v>3911.0308122897136</v>
      </c>
      <c r="APS44">
        <v>24247.600624527026</v>
      </c>
      <c r="APT44">
        <v>11253.075603582631</v>
      </c>
      <c r="APU44">
        <v>8252.2885382190689</v>
      </c>
      <c r="APV44">
        <v>47663.498047461893</v>
      </c>
      <c r="APW44">
        <v>4863.5664651447096</v>
      </c>
      <c r="APX44">
        <v>5573.032950960911</v>
      </c>
      <c r="APY44">
        <v>7287.0516822442278</v>
      </c>
      <c r="APZ44">
        <v>20559.854620092341</v>
      </c>
      <c r="AQA44">
        <v>39453.283789180641</v>
      </c>
      <c r="AQB44">
        <v>5929.5950229088976</v>
      </c>
      <c r="AQC44">
        <v>23159.449059988212</v>
      </c>
      <c r="AQD44">
        <v>22477.866582685241</v>
      </c>
      <c r="AQE44">
        <v>16563.360076226341</v>
      </c>
      <c r="AQF44">
        <v>74960.944094917693</v>
      </c>
      <c r="AQG44">
        <v>64178.949891969853</v>
      </c>
      <c r="AQH44">
        <v>46724.221608629043</v>
      </c>
      <c r="AQI44">
        <v>10509.047465886037</v>
      </c>
      <c r="AQJ44">
        <v>9396.8325607513325</v>
      </c>
      <c r="AQK44">
        <v>4141.3616245794283</v>
      </c>
      <c r="AQL44">
        <v>26303.401249054048</v>
      </c>
      <c r="AQM44">
        <v>11763.75120716526</v>
      </c>
      <c r="AQN44">
        <v>8601.7770764381385</v>
      </c>
      <c r="AQO44">
        <v>49939.096094923785</v>
      </c>
      <c r="AQP44">
        <v>5093.632930289421</v>
      </c>
      <c r="AQQ44">
        <v>5681.565901921821</v>
      </c>
      <c r="AQR44">
        <v>7617.0033644884534</v>
      </c>
      <c r="AQS44">
        <v>20565.709240184682</v>
      </c>
      <c r="AQT44">
        <v>39946.767578361272</v>
      </c>
      <c r="AQU44">
        <v>5979.9900458177963</v>
      </c>
      <c r="AQV44">
        <v>24079.098119976421</v>
      </c>
      <c r="AQW44">
        <v>23611.033165370485</v>
      </c>
      <c r="AQX44">
        <v>15635.8</v>
      </c>
      <c r="AQY44">
        <v>73726.199999999983</v>
      </c>
      <c r="AQZ44">
        <v>64869</v>
      </c>
      <c r="ARA44">
        <v>45795.000000000007</v>
      </c>
      <c r="ARB44">
        <v>9890.1</v>
      </c>
      <c r="ARC44">
        <v>8946.1</v>
      </c>
      <c r="ARD44">
        <v>3680.7</v>
      </c>
      <c r="ARE44">
        <v>22191.799999999996</v>
      </c>
      <c r="ARF44">
        <v>10742.399999999998</v>
      </c>
      <c r="ARG44">
        <v>7902.8</v>
      </c>
      <c r="ARH44">
        <v>45387.9</v>
      </c>
      <c r="ARI44">
        <v>4633.5</v>
      </c>
      <c r="ARJ44">
        <v>5464.5</v>
      </c>
      <c r="ARK44">
        <v>6957.1</v>
      </c>
      <c r="ARL44">
        <v>20554</v>
      </c>
      <c r="ARM44">
        <v>38959.800000000003</v>
      </c>
      <c r="ARN44">
        <v>5879.1999999999989</v>
      </c>
      <c r="ARO44">
        <v>22239.800000000003</v>
      </c>
      <c r="ARP44">
        <v>21344.699999999997</v>
      </c>
      <c r="ARQ44">
        <v>16075.113759528293</v>
      </c>
      <c r="ARR44">
        <v>73211.293011864705</v>
      </c>
      <c r="ARS44">
        <v>64191.243736496232</v>
      </c>
      <c r="ART44">
        <v>47770.396451078632</v>
      </c>
      <c r="ARU44">
        <v>10164.143433235755</v>
      </c>
      <c r="ARV44">
        <v>9147.4853200939178</v>
      </c>
      <c r="ARW44">
        <v>3910.7827030724284</v>
      </c>
      <c r="ARX44">
        <v>24950.462656131756</v>
      </c>
      <c r="ARY44">
        <v>11006.950150895658</v>
      </c>
      <c r="ARZ44">
        <v>7810.2471345547674</v>
      </c>
      <c r="ASA44">
        <v>45811.705761865473</v>
      </c>
      <c r="ASB44">
        <v>4939.8978662861773</v>
      </c>
      <c r="ASC44">
        <v>5737.4019877402279</v>
      </c>
      <c r="ASD44">
        <v>7374.0254205610563</v>
      </c>
      <c r="ASE44">
        <v>21235.644905023088</v>
      </c>
      <c r="ASF44">
        <v>39911.595947295158</v>
      </c>
      <c r="ASG44">
        <v>6207.0300057272243</v>
      </c>
      <c r="ASH44">
        <v>22477.549764997053</v>
      </c>
      <c r="ASI44">
        <v>22344.429145671307</v>
      </c>
      <c r="ASJ44">
        <v>16514.427519056582</v>
      </c>
      <c r="ASK44">
        <v>72696.386023729428</v>
      </c>
      <c r="ASL44">
        <v>63513.487472992463</v>
      </c>
      <c r="ASM44">
        <v>49745.792902157264</v>
      </c>
      <c r="ASN44">
        <v>10438.186866471509</v>
      </c>
      <c r="ASO44">
        <v>9348.8706401878335</v>
      </c>
      <c r="ASP44">
        <v>4140.8654061448569</v>
      </c>
      <c r="ASQ44">
        <v>27709.12531226351</v>
      </c>
      <c r="ASR44">
        <v>11271.500301791315</v>
      </c>
      <c r="ASS44">
        <v>7717.6942691095337</v>
      </c>
      <c r="AST44">
        <v>46235.511523730944</v>
      </c>
      <c r="ASU44">
        <v>5246.2957325723546</v>
      </c>
      <c r="ASV44">
        <v>6010.3039754804549</v>
      </c>
      <c r="ASW44">
        <v>7790.9508411221132</v>
      </c>
      <c r="ASX44">
        <v>21917.289810046172</v>
      </c>
      <c r="ASY44">
        <v>40863.391894590313</v>
      </c>
      <c r="ASZ44">
        <v>6534.8600114544497</v>
      </c>
      <c r="ATA44">
        <v>22715.299529994103</v>
      </c>
      <c r="ATB44">
        <v>23344.158291342621</v>
      </c>
      <c r="ATC44">
        <v>15635.8</v>
      </c>
      <c r="ATD44">
        <v>73726.199999999983</v>
      </c>
      <c r="ATE44">
        <v>64869</v>
      </c>
      <c r="ATF44">
        <v>45795.000000000007</v>
      </c>
      <c r="ATG44">
        <v>9890.1</v>
      </c>
      <c r="ATH44">
        <v>8946.1</v>
      </c>
      <c r="ATI44">
        <v>3680.7</v>
      </c>
      <c r="ATJ44">
        <v>22191.799999999996</v>
      </c>
      <c r="ATK44">
        <v>10742.399999999998</v>
      </c>
      <c r="ATL44">
        <v>7902.8</v>
      </c>
      <c r="ATM44">
        <v>45387.9</v>
      </c>
      <c r="ATN44">
        <v>4633.5</v>
      </c>
      <c r="ATO44">
        <v>5464.5</v>
      </c>
      <c r="ATP44">
        <v>6957.1</v>
      </c>
      <c r="ATQ44">
        <v>20554</v>
      </c>
      <c r="ATR44">
        <v>38959.800000000003</v>
      </c>
      <c r="ATS44">
        <v>5879.1999999999989</v>
      </c>
      <c r="ATT44">
        <v>22239.800000000003</v>
      </c>
      <c r="ATU44">
        <v>21344.699999999997</v>
      </c>
      <c r="ATV44">
        <v>16625.338759528291</v>
      </c>
      <c r="ATW44">
        <v>73537.143011864711</v>
      </c>
      <c r="ATX44">
        <v>64490.743736496232</v>
      </c>
      <c r="ATY44">
        <v>48294.621451078638</v>
      </c>
      <c r="ATZ44">
        <v>10303.593433235754</v>
      </c>
      <c r="AUA44">
        <v>9302.2603200939157</v>
      </c>
      <c r="AUB44">
        <v>3995.0827030724281</v>
      </c>
      <c r="AUC44">
        <v>25356.512656131756</v>
      </c>
      <c r="AUD44">
        <v>10993.325150895658</v>
      </c>
      <c r="AUE44">
        <v>7804.6971345547672</v>
      </c>
      <c r="AUF44">
        <v>46451.430761865471</v>
      </c>
      <c r="AUG44">
        <v>5046.3728662861768</v>
      </c>
      <c r="AUH44">
        <v>5858.8769877402274</v>
      </c>
      <c r="AUI44">
        <v>7596.0754205610574</v>
      </c>
      <c r="AUJ44">
        <v>21673.969905023085</v>
      </c>
      <c r="AUK44">
        <v>40397.945947295157</v>
      </c>
      <c r="AUL44">
        <v>6314.3050057272249</v>
      </c>
      <c r="AUM44">
        <v>22362.949764997051</v>
      </c>
      <c r="AUN44">
        <v>22363.929145671307</v>
      </c>
      <c r="AUO44">
        <v>17614.877519056587</v>
      </c>
      <c r="AUP44">
        <v>73348.086023729411</v>
      </c>
      <c r="AUQ44">
        <v>64112.487472992463</v>
      </c>
      <c r="AUR44">
        <v>50794.242902157268</v>
      </c>
      <c r="AUS44">
        <v>10717.086866471509</v>
      </c>
      <c r="AUT44">
        <v>9658.4206401878328</v>
      </c>
      <c r="AUU44">
        <v>4309.4654061448564</v>
      </c>
      <c r="AUV44">
        <v>28521.225312263512</v>
      </c>
      <c r="AUW44">
        <v>11244.250301791315</v>
      </c>
      <c r="AUX44">
        <v>7706.5942691095343</v>
      </c>
      <c r="AUY44">
        <v>47514.961523730948</v>
      </c>
      <c r="AUZ44">
        <v>5459.2457325723544</v>
      </c>
      <c r="AVA44">
        <v>6253.2539754804548</v>
      </c>
      <c r="AVB44">
        <v>8235.0508411221126</v>
      </c>
      <c r="AVC44">
        <v>22793.939810046169</v>
      </c>
      <c r="AVD44">
        <v>41836.09189459031</v>
      </c>
      <c r="AVE44">
        <v>6749.410011454449</v>
      </c>
      <c r="AVF44">
        <v>22486.099529994106</v>
      </c>
      <c r="AVG44">
        <v>23383.158291342621</v>
      </c>
    </row>
    <row r="45" spans="1:1255" x14ac:dyDescent="0.25">
      <c r="A45" s="1" t="s">
        <v>85</v>
      </c>
      <c r="B45">
        <v>16020.9</v>
      </c>
      <c r="C45">
        <v>77053.2</v>
      </c>
      <c r="D45">
        <v>66207</v>
      </c>
      <c r="E45">
        <v>46265.000000000007</v>
      </c>
      <c r="F45">
        <v>10574.8</v>
      </c>
      <c r="G45">
        <v>9299.2000000000007</v>
      </c>
      <c r="H45">
        <v>3862.3</v>
      </c>
      <c r="I45">
        <v>23047.200000000001</v>
      </c>
      <c r="J45">
        <v>11164.9</v>
      </c>
      <c r="K45">
        <v>8211.2999999999993</v>
      </c>
      <c r="L45">
        <v>48052.5</v>
      </c>
      <c r="M45">
        <v>4659.8999999999996</v>
      </c>
      <c r="N45">
        <v>5740.1</v>
      </c>
      <c r="O45">
        <v>7446.3</v>
      </c>
      <c r="P45">
        <v>22956.1</v>
      </c>
      <c r="Q45">
        <v>40774.800000000003</v>
      </c>
      <c r="R45">
        <v>6343.4</v>
      </c>
      <c r="S45">
        <v>22287.4</v>
      </c>
      <c r="T45">
        <v>20666.8</v>
      </c>
      <c r="U45">
        <v>16398.356917749617</v>
      </c>
      <c r="V45">
        <v>78778.741064468166</v>
      </c>
      <c r="W45">
        <v>67960.518655498512</v>
      </c>
      <c r="X45">
        <v>45737.682114147603</v>
      </c>
      <c r="Y45">
        <v>10913.214458413866</v>
      </c>
      <c r="Z45">
        <v>9522.9089757183756</v>
      </c>
      <c r="AA45">
        <v>4085.776200163411</v>
      </c>
      <c r="AB45">
        <v>24640.989245260727</v>
      </c>
      <c r="AC45">
        <v>11938.596388411819</v>
      </c>
      <c r="AD45">
        <v>8917.8900816419628</v>
      </c>
      <c r="AE45">
        <v>51813.172264936074</v>
      </c>
      <c r="AF45">
        <v>4820.3361643186945</v>
      </c>
      <c r="AG45">
        <v>5720.454375611147</v>
      </c>
      <c r="AH45">
        <v>7686.4125023184433</v>
      </c>
      <c r="AI45">
        <v>22345.708130820738</v>
      </c>
      <c r="AJ45">
        <v>40991.963432738616</v>
      </c>
      <c r="AK45">
        <v>6171.3384346515768</v>
      </c>
      <c r="AL45">
        <v>23766.455102853211</v>
      </c>
      <c r="AM45">
        <v>21852.82257531667</v>
      </c>
      <c r="AN45">
        <v>16775.813835499237</v>
      </c>
      <c r="AO45">
        <v>80504.28212893632</v>
      </c>
      <c r="AP45">
        <v>69714.037310997024</v>
      </c>
      <c r="AQ45">
        <v>45210.364228295199</v>
      </c>
      <c r="AR45">
        <v>11251.628916827731</v>
      </c>
      <c r="AS45">
        <v>9746.6179514367486</v>
      </c>
      <c r="AT45">
        <v>4309.2524003268218</v>
      </c>
      <c r="AU45">
        <v>26234.778490521454</v>
      </c>
      <c r="AV45">
        <v>12712.292776823639</v>
      </c>
      <c r="AW45">
        <v>9624.4801632839262</v>
      </c>
      <c r="AX45">
        <v>55573.844529872156</v>
      </c>
      <c r="AY45">
        <v>4980.7723286373903</v>
      </c>
      <c r="AZ45">
        <v>5700.8087512222946</v>
      </c>
      <c r="BA45">
        <v>7926.5250046368865</v>
      </c>
      <c r="BB45">
        <v>21735.316261641477</v>
      </c>
      <c r="BC45">
        <v>41209.126865477228</v>
      </c>
      <c r="BD45">
        <v>5999.2768693031539</v>
      </c>
      <c r="BE45">
        <v>25245.510205706421</v>
      </c>
      <c r="BF45">
        <v>23038.845150633337</v>
      </c>
      <c r="BG45">
        <v>16020.9</v>
      </c>
      <c r="BH45">
        <v>77053.2</v>
      </c>
      <c r="BI45">
        <v>66207</v>
      </c>
      <c r="BJ45">
        <v>46265.000000000007</v>
      </c>
      <c r="BK45">
        <v>10574.8</v>
      </c>
      <c r="BL45">
        <v>9299.2000000000007</v>
      </c>
      <c r="BM45">
        <v>3862.3</v>
      </c>
      <c r="BN45">
        <v>23047.200000000001</v>
      </c>
      <c r="BO45">
        <v>11164.9</v>
      </c>
      <c r="BP45">
        <v>8211.2999999999993</v>
      </c>
      <c r="BQ45">
        <v>48052.5</v>
      </c>
      <c r="BR45">
        <v>4659.8999999999996</v>
      </c>
      <c r="BS45">
        <v>5740.1</v>
      </c>
      <c r="BT45">
        <v>7446.3</v>
      </c>
      <c r="BU45">
        <v>22956.1</v>
      </c>
      <c r="BV45">
        <v>40774.800000000003</v>
      </c>
      <c r="BW45">
        <v>6343.4</v>
      </c>
      <c r="BX45">
        <v>22287.4</v>
      </c>
      <c r="BY45">
        <v>20666.8</v>
      </c>
      <c r="BZ45">
        <v>16309.75</v>
      </c>
      <c r="CA45">
        <v>76152.5</v>
      </c>
      <c r="CB45">
        <v>65350.5</v>
      </c>
      <c r="CC45">
        <v>48797.7</v>
      </c>
      <c r="CD45">
        <v>10827.349999999999</v>
      </c>
      <c r="CE45">
        <v>9454.75</v>
      </c>
      <c r="CF45">
        <v>4081.15</v>
      </c>
      <c r="CG45">
        <v>26103.75</v>
      </c>
      <c r="CH45">
        <v>11379.849999999999</v>
      </c>
      <c r="CI45">
        <v>7992.5</v>
      </c>
      <c r="CJ45">
        <v>47838.05</v>
      </c>
      <c r="CK45">
        <v>4962.3999999999996</v>
      </c>
      <c r="CL45">
        <v>6049.1</v>
      </c>
      <c r="CM45">
        <v>7846.4500000000007</v>
      </c>
      <c r="CN45">
        <v>23811.649999999998</v>
      </c>
      <c r="CO45">
        <v>41806.199999999997</v>
      </c>
      <c r="CP45">
        <v>6760.1</v>
      </c>
      <c r="CQ45">
        <v>22364.6</v>
      </c>
      <c r="CR45">
        <v>21642.85</v>
      </c>
      <c r="CS45">
        <v>16598.599999999999</v>
      </c>
      <c r="CT45">
        <v>75251.8</v>
      </c>
      <c r="CU45">
        <v>64494</v>
      </c>
      <c r="CV45">
        <v>51330.399999999994</v>
      </c>
      <c r="CW45">
        <v>11079.9</v>
      </c>
      <c r="CX45">
        <v>9610.2999999999993</v>
      </c>
      <c r="CY45">
        <v>4300</v>
      </c>
      <c r="CZ45">
        <v>29160.3</v>
      </c>
      <c r="DA45">
        <v>11594.8</v>
      </c>
      <c r="DB45">
        <v>7773.7</v>
      </c>
      <c r="DC45">
        <v>47623.6</v>
      </c>
      <c r="DD45">
        <v>5264.9</v>
      </c>
      <c r="DE45">
        <v>6358.1</v>
      </c>
      <c r="DF45">
        <v>8246.6</v>
      </c>
      <c r="DG45">
        <v>24667.199999999997</v>
      </c>
      <c r="DH45">
        <v>42837.599999999999</v>
      </c>
      <c r="DI45">
        <v>7176.8</v>
      </c>
      <c r="DJ45">
        <v>22441.8</v>
      </c>
      <c r="DK45">
        <v>22618.9</v>
      </c>
      <c r="DL45">
        <v>16020.9</v>
      </c>
      <c r="DM45">
        <v>77053.2</v>
      </c>
      <c r="DN45">
        <v>66207</v>
      </c>
      <c r="DO45">
        <v>46265.000000000007</v>
      </c>
      <c r="DP45">
        <v>10574.8</v>
      </c>
      <c r="DQ45">
        <v>9299.2000000000007</v>
      </c>
      <c r="DR45">
        <v>3862.3</v>
      </c>
      <c r="DS45">
        <v>23047.200000000001</v>
      </c>
      <c r="DT45">
        <v>11164.9</v>
      </c>
      <c r="DU45">
        <v>8211.2999999999993</v>
      </c>
      <c r="DV45">
        <v>48052.5</v>
      </c>
      <c r="DW45">
        <v>4659.8999999999996</v>
      </c>
      <c r="DX45">
        <v>5740.1</v>
      </c>
      <c r="DY45">
        <v>7446.3</v>
      </c>
      <c r="DZ45">
        <v>22956.1</v>
      </c>
      <c r="EA45">
        <v>40774.800000000003</v>
      </c>
      <c r="EB45">
        <v>6343.4</v>
      </c>
      <c r="EC45">
        <v>22287.4</v>
      </c>
      <c r="ED45">
        <v>20666.8</v>
      </c>
      <c r="EE45">
        <v>17489.5</v>
      </c>
      <c r="EF45">
        <v>76981.350000000006</v>
      </c>
      <c r="EG45">
        <v>66124</v>
      </c>
      <c r="EH45">
        <v>49961.850000000006</v>
      </c>
      <c r="EI45">
        <v>11130</v>
      </c>
      <c r="EJ45">
        <v>9799.4500000000007</v>
      </c>
      <c r="EK45">
        <v>4262.05</v>
      </c>
      <c r="EL45">
        <v>26984.5</v>
      </c>
      <c r="EM45">
        <v>11353.15</v>
      </c>
      <c r="EN45">
        <v>7998.5</v>
      </c>
      <c r="EO45">
        <v>49212.7</v>
      </c>
      <c r="EP45">
        <v>5185.2999999999993</v>
      </c>
      <c r="EQ45">
        <v>6307.9500000000007</v>
      </c>
      <c r="ER45">
        <v>8346.75</v>
      </c>
      <c r="ES45">
        <v>24801.8</v>
      </c>
      <c r="ET45">
        <v>42916.45</v>
      </c>
      <c r="EU45">
        <v>7004.5</v>
      </c>
      <c r="EV45">
        <v>22148.6</v>
      </c>
      <c r="EW45">
        <v>21693.85</v>
      </c>
      <c r="EX45">
        <v>18958.099999999999</v>
      </c>
      <c r="EY45">
        <v>76909.5</v>
      </c>
      <c r="EZ45">
        <v>66041</v>
      </c>
      <c r="FA45">
        <v>53658.700000000004</v>
      </c>
      <c r="FB45">
        <v>11685.2</v>
      </c>
      <c r="FC45">
        <v>10299.700000000001</v>
      </c>
      <c r="FD45">
        <v>4661.8</v>
      </c>
      <c r="FE45">
        <v>30921.8</v>
      </c>
      <c r="FF45">
        <v>11541.4</v>
      </c>
      <c r="FG45">
        <v>7785.7</v>
      </c>
      <c r="FH45">
        <v>50372.9</v>
      </c>
      <c r="FI45">
        <v>5710.7</v>
      </c>
      <c r="FJ45">
        <v>6875.8</v>
      </c>
      <c r="FK45">
        <v>9247.2000000000007</v>
      </c>
      <c r="FL45">
        <v>26647.5</v>
      </c>
      <c r="FM45">
        <v>45058.1</v>
      </c>
      <c r="FN45">
        <v>7665.6</v>
      </c>
      <c r="FO45">
        <v>22009.8</v>
      </c>
      <c r="FP45">
        <v>22720.9</v>
      </c>
      <c r="FQ45">
        <v>16020.899999999998</v>
      </c>
      <c r="FR45">
        <v>77053.199999999983</v>
      </c>
      <c r="FS45">
        <v>66207</v>
      </c>
      <c r="FT45">
        <v>46265.000000000007</v>
      </c>
      <c r="FU45">
        <v>10574.8</v>
      </c>
      <c r="FV45">
        <v>9299.2000000000007</v>
      </c>
      <c r="FW45">
        <v>3862.3</v>
      </c>
      <c r="FX45">
        <v>23047.200000000001</v>
      </c>
      <c r="FY45">
        <v>11164.899999999998</v>
      </c>
      <c r="FZ45">
        <v>8211.2999999999993</v>
      </c>
      <c r="GA45">
        <v>48052.5</v>
      </c>
      <c r="GB45">
        <v>4659.8999999999996</v>
      </c>
      <c r="GC45">
        <v>5740.1</v>
      </c>
      <c r="GD45">
        <v>7446.3</v>
      </c>
      <c r="GE45">
        <v>22956.099999999995</v>
      </c>
      <c r="GF45">
        <v>40774.800000000003</v>
      </c>
      <c r="GG45">
        <v>6343.3999999999987</v>
      </c>
      <c r="GH45">
        <v>22287.4</v>
      </c>
      <c r="GI45">
        <v>20666.799999999996</v>
      </c>
      <c r="GJ45">
        <v>16732.535639249872</v>
      </c>
      <c r="GK45">
        <v>77304.197021489381</v>
      </c>
      <c r="GL45">
        <v>66478.339551832833</v>
      </c>
      <c r="GM45">
        <v>48165.744038049197</v>
      </c>
      <c r="GN45">
        <v>10956.854819471288</v>
      </c>
      <c r="GO45">
        <v>9592.3696585727921</v>
      </c>
      <c r="GP45">
        <v>4142.9920667211372</v>
      </c>
      <c r="GQ45">
        <v>25909.746415086909</v>
      </c>
      <c r="GR45">
        <v>11557.198796137272</v>
      </c>
      <c r="GS45">
        <v>8302.9633605473209</v>
      </c>
      <c r="GT45">
        <v>49621.307421645361</v>
      </c>
      <c r="GU45">
        <v>4989.3453881062305</v>
      </c>
      <c r="GV45">
        <v>6025.8347918703821</v>
      </c>
      <c r="GW45">
        <v>7959.8708341061474</v>
      </c>
      <c r="GX45">
        <v>23653.05271027358</v>
      </c>
      <c r="GY45">
        <v>41904.871144246201</v>
      </c>
      <c r="GZ45">
        <v>6645.3128115505251</v>
      </c>
      <c r="HA45">
        <v>22759.885034284398</v>
      </c>
      <c r="HB45">
        <v>21729.840858438889</v>
      </c>
      <c r="HC45">
        <v>17444.171278499743</v>
      </c>
      <c r="HD45">
        <v>77555.194042978765</v>
      </c>
      <c r="HE45">
        <v>66749.679103665665</v>
      </c>
      <c r="HF45">
        <v>50066.488076098394</v>
      </c>
      <c r="HG45">
        <v>11338.909638942578</v>
      </c>
      <c r="HH45">
        <v>9885.5393171455835</v>
      </c>
      <c r="HI45">
        <v>4423.6841334422734</v>
      </c>
      <c r="HJ45">
        <v>28772.292830173817</v>
      </c>
      <c r="HK45">
        <v>11949.497592274545</v>
      </c>
      <c r="HL45">
        <v>8394.6267210946426</v>
      </c>
      <c r="HM45">
        <v>51190.114843290714</v>
      </c>
      <c r="HN45">
        <v>5318.7907762124632</v>
      </c>
      <c r="HO45">
        <v>6311.5695837407638</v>
      </c>
      <c r="HP45">
        <v>8473.4416682122956</v>
      </c>
      <c r="HQ45">
        <v>24350.005420547157</v>
      </c>
      <c r="HR45">
        <v>43034.942288492406</v>
      </c>
      <c r="HS45">
        <v>6947.2256231010515</v>
      </c>
      <c r="HT45">
        <v>23232.370068568809</v>
      </c>
      <c r="HU45">
        <v>22792.881716877779</v>
      </c>
      <c r="HV45">
        <v>16020.900000000001</v>
      </c>
      <c r="HW45">
        <v>77053.200000000012</v>
      </c>
      <c r="HX45">
        <v>66207.000000000015</v>
      </c>
      <c r="HY45">
        <v>46265.000000000015</v>
      </c>
      <c r="HZ45">
        <v>10574.800000000001</v>
      </c>
      <c r="IA45">
        <v>9299.2000000000007</v>
      </c>
      <c r="IB45">
        <v>3862.3000000000006</v>
      </c>
      <c r="IC45">
        <v>23047.200000000001</v>
      </c>
      <c r="ID45">
        <v>11164.900000000001</v>
      </c>
      <c r="IE45">
        <v>8211.3000000000011</v>
      </c>
      <c r="IF45">
        <v>48052.500000000007</v>
      </c>
      <c r="IG45">
        <v>4659.9000000000005</v>
      </c>
      <c r="IH45">
        <v>5740.1</v>
      </c>
      <c r="II45">
        <v>7446.3000000000011</v>
      </c>
      <c r="IJ45">
        <v>22956.1</v>
      </c>
      <c r="IK45">
        <v>40774.800000000003</v>
      </c>
      <c r="IL45">
        <v>6343.4</v>
      </c>
      <c r="IM45">
        <v>22287.4</v>
      </c>
      <c r="IN45">
        <v>20666.8</v>
      </c>
      <c r="IO45">
        <v>16300.88930822504</v>
      </c>
      <c r="IP45">
        <v>75889.875893553181</v>
      </c>
      <c r="IQ45">
        <v>65089.49813445015</v>
      </c>
      <c r="IR45">
        <v>49103.70178858524</v>
      </c>
      <c r="IS45">
        <v>10818.763554158613</v>
      </c>
      <c r="IT45">
        <v>9447.9341024281621</v>
      </c>
      <c r="IU45">
        <v>4080.6873799836594</v>
      </c>
      <c r="IV45">
        <v>26250.026075473932</v>
      </c>
      <c r="IW45">
        <v>11323.975361158817</v>
      </c>
      <c r="IX45">
        <v>7899.9609918358037</v>
      </c>
      <c r="IY45">
        <v>47440.537773506403</v>
      </c>
      <c r="IZ45">
        <v>4976.6063835681307</v>
      </c>
      <c r="JA45">
        <v>6081.9645624388868</v>
      </c>
      <c r="JB45">
        <v>7862.4537497681567</v>
      </c>
      <c r="JC45">
        <v>23958.244186917924</v>
      </c>
      <c r="JD45">
        <v>41887.623656726137</v>
      </c>
      <c r="JE45">
        <v>6818.9761565348426</v>
      </c>
      <c r="JF45">
        <v>22224.41448971468</v>
      </c>
      <c r="JG45">
        <v>21621.852742468334</v>
      </c>
      <c r="JH45">
        <v>16580.878616450074</v>
      </c>
      <c r="JI45">
        <v>74726.551787106378</v>
      </c>
      <c r="JJ45">
        <v>63971.996268900308</v>
      </c>
      <c r="JK45">
        <v>51942.403577170473</v>
      </c>
      <c r="JL45">
        <v>11062.727108317227</v>
      </c>
      <c r="JM45">
        <v>9596.6682048563252</v>
      </c>
      <c r="JN45">
        <v>4299.0747599673177</v>
      </c>
      <c r="JO45">
        <v>29452.852150947856</v>
      </c>
      <c r="JP45">
        <v>11483.050722317637</v>
      </c>
      <c r="JQ45">
        <v>7588.6219836716073</v>
      </c>
      <c r="JR45">
        <v>46828.575547012784</v>
      </c>
      <c r="JS45">
        <v>5293.3127671362618</v>
      </c>
      <c r="JT45">
        <v>6423.8291248777714</v>
      </c>
      <c r="JU45">
        <v>8278.6074995363124</v>
      </c>
      <c r="JV45">
        <v>24960.388373835849</v>
      </c>
      <c r="JW45">
        <v>43000.447313452278</v>
      </c>
      <c r="JX45">
        <v>7294.5523130696847</v>
      </c>
      <c r="JY45">
        <v>22161.428979429358</v>
      </c>
      <c r="JZ45">
        <v>22576.905484936669</v>
      </c>
      <c r="KA45">
        <v>16020.899999999998</v>
      </c>
      <c r="KB45">
        <v>77053.2</v>
      </c>
      <c r="KC45">
        <v>66207</v>
      </c>
      <c r="KD45">
        <v>46265</v>
      </c>
      <c r="KE45">
        <v>10574.8</v>
      </c>
      <c r="KF45">
        <v>9299.2000000000007</v>
      </c>
      <c r="KG45">
        <v>3862.3</v>
      </c>
      <c r="KH45">
        <v>23047.199999999997</v>
      </c>
      <c r="KI45">
        <v>11164.9</v>
      </c>
      <c r="KJ45">
        <v>8211.2999999999993</v>
      </c>
      <c r="KK45">
        <v>48052.5</v>
      </c>
      <c r="KL45">
        <v>4659.8999999999996</v>
      </c>
      <c r="KM45">
        <v>5740.1</v>
      </c>
      <c r="KN45">
        <v>7446.2999999999993</v>
      </c>
      <c r="KO45">
        <v>22956.1</v>
      </c>
      <c r="KP45">
        <v>40774.800000000003</v>
      </c>
      <c r="KQ45">
        <v>6343.3999999999987</v>
      </c>
      <c r="KR45">
        <v>22287.4</v>
      </c>
      <c r="KS45">
        <v>20666.799999999996</v>
      </c>
      <c r="KT45">
        <v>16339.285639249872</v>
      </c>
      <c r="KU45">
        <v>77027.913688156055</v>
      </c>
      <c r="KV45">
        <v>66220.506218499504</v>
      </c>
      <c r="KW45">
        <v>47777.694038049194</v>
      </c>
      <c r="KX45">
        <v>10855.971486137954</v>
      </c>
      <c r="KY45">
        <v>9477.4696585727906</v>
      </c>
      <c r="KZ45">
        <v>4082.6920667211366</v>
      </c>
      <c r="LA45">
        <v>25616.163081753577</v>
      </c>
      <c r="LB45">
        <v>11566.098796137272</v>
      </c>
      <c r="LC45">
        <v>8300.9633605473209</v>
      </c>
      <c r="LD45">
        <v>49163.090754978693</v>
      </c>
      <c r="LE45">
        <v>4915.0453881062313</v>
      </c>
      <c r="LF45">
        <v>5939.5514585370493</v>
      </c>
      <c r="LG45">
        <v>7793.1041674394819</v>
      </c>
      <c r="LH45">
        <v>23323.002710273577</v>
      </c>
      <c r="LI45">
        <v>41534.787810912865</v>
      </c>
      <c r="LJ45">
        <v>6563.8461448838589</v>
      </c>
      <c r="LK45">
        <v>22831.885034284402</v>
      </c>
      <c r="LL45">
        <v>21712.840858438889</v>
      </c>
      <c r="LM45">
        <v>16657.671278499743</v>
      </c>
      <c r="LN45">
        <v>77002.627376312099</v>
      </c>
      <c r="LO45">
        <v>66234.012436999008</v>
      </c>
      <c r="LP45">
        <v>49290.388076098396</v>
      </c>
      <c r="LQ45">
        <v>11137.142972275909</v>
      </c>
      <c r="LR45">
        <v>9655.7393171455824</v>
      </c>
      <c r="LS45">
        <v>4303.0841334422739</v>
      </c>
      <c r="LT45">
        <v>28185.12616350715</v>
      </c>
      <c r="LU45">
        <v>11967.297592274546</v>
      </c>
      <c r="LV45">
        <v>8390.6267210946426</v>
      </c>
      <c r="LW45">
        <v>50273.681509957387</v>
      </c>
      <c r="LX45">
        <v>5170.1907762124629</v>
      </c>
      <c r="LY45">
        <v>6139.0029170740981</v>
      </c>
      <c r="LZ45">
        <v>8139.9083348789627</v>
      </c>
      <c r="MA45">
        <v>23689.905420547155</v>
      </c>
      <c r="MB45">
        <v>42294.775621825742</v>
      </c>
      <c r="MC45">
        <v>6784.2922897677172</v>
      </c>
      <c r="MD45">
        <v>23376.370068568805</v>
      </c>
      <c r="ME45">
        <v>22758.881716877779</v>
      </c>
      <c r="MF45">
        <v>16020.9</v>
      </c>
      <c r="MG45">
        <v>77053.2</v>
      </c>
      <c r="MH45">
        <v>66207</v>
      </c>
      <c r="MI45">
        <v>46265.000000000007</v>
      </c>
      <c r="MJ45">
        <v>10574.8</v>
      </c>
      <c r="MK45">
        <v>9299.2000000000007</v>
      </c>
      <c r="ML45">
        <v>3862.3</v>
      </c>
      <c r="MM45">
        <v>23047.200000000001</v>
      </c>
      <c r="MN45">
        <v>11164.9</v>
      </c>
      <c r="MO45">
        <v>8211.2999999999993</v>
      </c>
      <c r="MP45">
        <v>48052.5</v>
      </c>
      <c r="MQ45">
        <v>4659.8999999999996</v>
      </c>
      <c r="MR45">
        <v>5740.1</v>
      </c>
      <c r="MS45">
        <v>7446.3</v>
      </c>
      <c r="MT45">
        <v>22956.1</v>
      </c>
      <c r="MU45">
        <v>40774.800000000003</v>
      </c>
      <c r="MV45">
        <v>6343.4</v>
      </c>
      <c r="MW45">
        <v>22287.4</v>
      </c>
      <c r="MX45">
        <v>20666.8</v>
      </c>
      <c r="MY45">
        <v>16354.053458874809</v>
      </c>
      <c r="MZ45">
        <v>77465.620532234083</v>
      </c>
      <c r="NA45">
        <v>66655.509327749256</v>
      </c>
      <c r="NB45">
        <v>47267.691057073796</v>
      </c>
      <c r="NC45">
        <v>10870.282229206932</v>
      </c>
      <c r="ND45">
        <v>9488.8294878591878</v>
      </c>
      <c r="NE45">
        <v>4083.4631000817053</v>
      </c>
      <c r="NF45">
        <v>25372.369622630365</v>
      </c>
      <c r="NG45">
        <v>11659.223194205908</v>
      </c>
      <c r="NH45">
        <v>8455.1950408209814</v>
      </c>
      <c r="NI45">
        <v>49825.611132468039</v>
      </c>
      <c r="NJ45">
        <v>4891.3680821593471</v>
      </c>
      <c r="NK45">
        <v>5884.7771878055737</v>
      </c>
      <c r="NL45">
        <v>7766.4312511592216</v>
      </c>
      <c r="NM45">
        <v>23078.679065410368</v>
      </c>
      <c r="NN45">
        <v>41399.081716369306</v>
      </c>
      <c r="NO45">
        <v>6465.7192173257881</v>
      </c>
      <c r="NP45">
        <v>23065.527551426603</v>
      </c>
      <c r="NQ45">
        <v>21747.836287658334</v>
      </c>
      <c r="NR45">
        <v>16687.206917749616</v>
      </c>
      <c r="NS45">
        <v>77878.041064468154</v>
      </c>
      <c r="NT45">
        <v>67104.018655498512</v>
      </c>
      <c r="NU45">
        <v>48270.382114147593</v>
      </c>
      <c r="NV45">
        <v>11165.764458413865</v>
      </c>
      <c r="NW45">
        <v>9678.4589757183749</v>
      </c>
      <c r="NX45">
        <v>4304.6262001634113</v>
      </c>
      <c r="NY45">
        <v>27697.539245260727</v>
      </c>
      <c r="NZ45">
        <v>12153.546388411818</v>
      </c>
      <c r="OA45">
        <v>8699.0900816419635</v>
      </c>
      <c r="OB45">
        <v>51598.722264936077</v>
      </c>
      <c r="OC45">
        <v>5122.8361643186945</v>
      </c>
      <c r="OD45">
        <v>6029.454375611147</v>
      </c>
      <c r="OE45">
        <v>8086.5625023184439</v>
      </c>
      <c r="OF45">
        <v>23201.258130820737</v>
      </c>
      <c r="OG45">
        <v>42023.36343273861</v>
      </c>
      <c r="OH45">
        <v>6588.0384346515766</v>
      </c>
      <c r="OI45">
        <v>23843.655102853212</v>
      </c>
      <c r="OJ45">
        <v>22828.872575316669</v>
      </c>
      <c r="OK45">
        <v>16020.899999999998</v>
      </c>
      <c r="OL45">
        <v>77053.2</v>
      </c>
      <c r="OM45">
        <v>66207</v>
      </c>
      <c r="ON45">
        <v>46265</v>
      </c>
      <c r="OO45">
        <v>10574.8</v>
      </c>
      <c r="OP45">
        <v>9299.2000000000007</v>
      </c>
      <c r="OQ45">
        <v>3862.3</v>
      </c>
      <c r="OR45">
        <v>23047.199999999997</v>
      </c>
      <c r="OS45">
        <v>11164.9</v>
      </c>
      <c r="OT45">
        <v>8211.2999999999993</v>
      </c>
      <c r="OU45">
        <v>48052.5</v>
      </c>
      <c r="OV45">
        <v>4659.8999999999996</v>
      </c>
      <c r="OW45">
        <v>5740.1</v>
      </c>
      <c r="OX45">
        <v>7446.2999999999993</v>
      </c>
      <c r="OY45">
        <v>22956.1</v>
      </c>
      <c r="OZ45">
        <v>40774.800000000003</v>
      </c>
      <c r="PA45">
        <v>6343.3999999999987</v>
      </c>
      <c r="PB45">
        <v>22287.4</v>
      </c>
      <c r="PC45">
        <v>20666.799999999996</v>
      </c>
      <c r="PD45">
        <v>16368.821278499745</v>
      </c>
      <c r="PE45">
        <v>77903.327376312111</v>
      </c>
      <c r="PF45">
        <v>67090.512436999008</v>
      </c>
      <c r="PG45">
        <v>46757.688076098399</v>
      </c>
      <c r="PH45">
        <v>10884.59297227591</v>
      </c>
      <c r="PI45">
        <v>9500.1893171455831</v>
      </c>
      <c r="PJ45">
        <v>4084.2341334422736</v>
      </c>
      <c r="PK45">
        <v>25128.57616350715</v>
      </c>
      <c r="PL45">
        <v>11752.347592274546</v>
      </c>
      <c r="PM45">
        <v>8609.4267210946418</v>
      </c>
      <c r="PN45">
        <v>50488.131509957384</v>
      </c>
      <c r="PO45">
        <v>4867.6907762124629</v>
      </c>
      <c r="PP45">
        <v>5830.0029170740981</v>
      </c>
      <c r="PQ45">
        <v>7739.7583348789622</v>
      </c>
      <c r="PR45">
        <v>22834.355420547159</v>
      </c>
      <c r="PS45">
        <v>41263.37562182574</v>
      </c>
      <c r="PT45">
        <v>6367.5922897677174</v>
      </c>
      <c r="PU45">
        <v>23299.170068568805</v>
      </c>
      <c r="PV45">
        <v>21782.831716877779</v>
      </c>
      <c r="PW45">
        <v>16716.742556999488</v>
      </c>
      <c r="PX45">
        <v>78753.45475262421</v>
      </c>
      <c r="PY45">
        <v>67974.024873998016</v>
      </c>
      <c r="PZ45">
        <v>47250.376152196797</v>
      </c>
      <c r="QA45">
        <v>11194.385944551819</v>
      </c>
      <c r="QB45">
        <v>9701.1786342911655</v>
      </c>
      <c r="QC45">
        <v>4306.1682668845478</v>
      </c>
      <c r="QD45">
        <v>27209.9523270143</v>
      </c>
      <c r="QE45">
        <v>12339.795184549092</v>
      </c>
      <c r="QF45">
        <v>9007.5534421892844</v>
      </c>
      <c r="QG45">
        <v>52923.763019914768</v>
      </c>
      <c r="QH45">
        <v>5075.4815524249261</v>
      </c>
      <c r="QI45">
        <v>5919.9058341481959</v>
      </c>
      <c r="QJ45">
        <v>8033.2166697579241</v>
      </c>
      <c r="QK45">
        <v>22712.610841094316</v>
      </c>
      <c r="QL45">
        <v>41751.951243651485</v>
      </c>
      <c r="QM45">
        <v>6391.7845795354351</v>
      </c>
      <c r="QN45">
        <v>24310.940137137612</v>
      </c>
      <c r="QO45">
        <v>22898.863433755556</v>
      </c>
      <c r="QP45">
        <v>16020.900000000001</v>
      </c>
      <c r="QQ45">
        <v>77053.200000000012</v>
      </c>
      <c r="QR45">
        <v>66207.000000000015</v>
      </c>
      <c r="QS45">
        <v>46265.000000000015</v>
      </c>
      <c r="QT45">
        <v>10574.800000000001</v>
      </c>
      <c r="QU45">
        <v>9299.2000000000007</v>
      </c>
      <c r="QV45">
        <v>3862.3000000000006</v>
      </c>
      <c r="QW45">
        <v>23047.200000000001</v>
      </c>
      <c r="QX45">
        <v>11164.900000000001</v>
      </c>
      <c r="QY45">
        <v>8211.3000000000011</v>
      </c>
      <c r="QZ45">
        <v>48052.500000000007</v>
      </c>
      <c r="RA45">
        <v>4659.9000000000005</v>
      </c>
      <c r="RB45">
        <v>5740.1</v>
      </c>
      <c r="RC45">
        <v>7446.3000000000011</v>
      </c>
      <c r="RD45">
        <v>22956.1</v>
      </c>
      <c r="RE45">
        <v>40774.800000000003</v>
      </c>
      <c r="RF45">
        <v>6343.4</v>
      </c>
      <c r="RG45">
        <v>22287.4</v>
      </c>
      <c r="RH45">
        <v>20666.8</v>
      </c>
      <c r="RI45">
        <v>16407.217609524581</v>
      </c>
      <c r="RJ45">
        <v>79041.365170914985</v>
      </c>
      <c r="RK45">
        <v>68221.520521048369</v>
      </c>
      <c r="RL45">
        <v>45431.680325562367</v>
      </c>
      <c r="RM45">
        <v>10921.800904255253</v>
      </c>
      <c r="RN45">
        <v>9529.7248732902135</v>
      </c>
      <c r="RO45">
        <v>4086.238820179753</v>
      </c>
      <c r="RP45">
        <v>24494.713169786803</v>
      </c>
      <c r="RQ45">
        <v>11994.471027253001</v>
      </c>
      <c r="RR45">
        <v>9010.429089806159</v>
      </c>
      <c r="RS45">
        <v>52210.684491429689</v>
      </c>
      <c r="RT45">
        <v>4806.1297807505644</v>
      </c>
      <c r="RU45">
        <v>5687.5898131722624</v>
      </c>
      <c r="RV45">
        <v>7670.4087525502873</v>
      </c>
      <c r="RW45">
        <v>22199.113943902812</v>
      </c>
      <c r="RX45">
        <v>40910.539776012476</v>
      </c>
      <c r="RY45">
        <v>6112.4622781167345</v>
      </c>
      <c r="RZ45">
        <v>23906.640613138534</v>
      </c>
      <c r="SA45">
        <v>21873.819832848338</v>
      </c>
      <c r="SB45">
        <v>16793.535219049161</v>
      </c>
      <c r="SC45">
        <v>81029.530341829959</v>
      </c>
      <c r="SD45">
        <v>70236.041042096738</v>
      </c>
      <c r="SE45">
        <v>44598.36065112472</v>
      </c>
      <c r="SF45">
        <v>11268.801808510505</v>
      </c>
      <c r="SG45">
        <v>9760.2497465804245</v>
      </c>
      <c r="SH45">
        <v>4310.177640359504</v>
      </c>
      <c r="SI45">
        <v>25942.226339573604</v>
      </c>
      <c r="SJ45">
        <v>12824.042054506004</v>
      </c>
      <c r="SK45">
        <v>9809.5581796123188</v>
      </c>
      <c r="SL45">
        <v>56368.868982859378</v>
      </c>
      <c r="SM45">
        <v>4952.35956150113</v>
      </c>
      <c r="SN45">
        <v>5635.0796263445245</v>
      </c>
      <c r="SO45">
        <v>7894.5175051005754</v>
      </c>
      <c r="SP45">
        <v>21442.127887805626</v>
      </c>
      <c r="SQ45">
        <v>41046.279552024957</v>
      </c>
      <c r="SR45">
        <v>5881.5245562334694</v>
      </c>
      <c r="SS45">
        <v>25525.881226277066</v>
      </c>
      <c r="ST45">
        <v>23080.839665696672</v>
      </c>
      <c r="SU45">
        <v>16020.900000000001</v>
      </c>
      <c r="SV45">
        <v>77053.200000000012</v>
      </c>
      <c r="SW45">
        <v>66207.000000000015</v>
      </c>
      <c r="SX45">
        <v>46265.000000000015</v>
      </c>
      <c r="SY45">
        <v>10574.800000000001</v>
      </c>
      <c r="SZ45">
        <v>9299.2000000000007</v>
      </c>
      <c r="TA45">
        <v>3862.3000000000006</v>
      </c>
      <c r="TB45">
        <v>23047.200000000001</v>
      </c>
      <c r="TC45">
        <v>11164.900000000001</v>
      </c>
      <c r="TD45">
        <v>8211.3000000000011</v>
      </c>
      <c r="TE45">
        <v>48052.500000000007</v>
      </c>
      <c r="TF45">
        <v>4659.9000000000005</v>
      </c>
      <c r="TG45">
        <v>5740.1</v>
      </c>
      <c r="TH45">
        <v>7446.3000000000011</v>
      </c>
      <c r="TI45">
        <v>22956.1</v>
      </c>
      <c r="TJ45">
        <v>40774.800000000003</v>
      </c>
      <c r="TK45">
        <v>6343.4</v>
      </c>
      <c r="TL45">
        <v>22287.4</v>
      </c>
      <c r="TM45">
        <v>20666.8</v>
      </c>
      <c r="TN45">
        <v>16191.775000000001</v>
      </c>
      <c r="TO45">
        <v>76069.615000000005</v>
      </c>
      <c r="TP45">
        <v>65273.15</v>
      </c>
      <c r="TQ45">
        <v>48681.285000000003</v>
      </c>
      <c r="TR45">
        <v>10797.084999999999</v>
      </c>
      <c r="TS45">
        <v>9420.2800000000007</v>
      </c>
      <c r="TT45">
        <v>4063.0600000000004</v>
      </c>
      <c r="TU45">
        <v>26015.675000000003</v>
      </c>
      <c r="TV45">
        <v>11382.519999999999</v>
      </c>
      <c r="TW45">
        <v>7991.9</v>
      </c>
      <c r="TX45">
        <v>47700.585000000006</v>
      </c>
      <c r="TY45">
        <v>4940.1100000000006</v>
      </c>
      <c r="TZ45">
        <v>6023.2150000000011</v>
      </c>
      <c r="UA45">
        <v>7796.420000000001</v>
      </c>
      <c r="UB45">
        <v>23712.634999999998</v>
      </c>
      <c r="UC45">
        <v>41695.175000000003</v>
      </c>
      <c r="UD45">
        <v>6735.6600000000008</v>
      </c>
      <c r="UE45">
        <v>22386.2</v>
      </c>
      <c r="UF45">
        <v>21637.750000000004</v>
      </c>
      <c r="UG45">
        <v>16362.65</v>
      </c>
      <c r="UH45">
        <v>75086.030000000013</v>
      </c>
      <c r="UI45">
        <v>64339.30000000001</v>
      </c>
      <c r="UJ45">
        <v>51097.569999999992</v>
      </c>
      <c r="UK45">
        <v>11019.37</v>
      </c>
      <c r="UL45">
        <v>9541.36</v>
      </c>
      <c r="UM45">
        <v>4263.82</v>
      </c>
      <c r="UN45">
        <v>28984.15</v>
      </c>
      <c r="UO45">
        <v>11600.140000000001</v>
      </c>
      <c r="UP45">
        <v>7772.5</v>
      </c>
      <c r="UQ45">
        <v>47348.67</v>
      </c>
      <c r="UR45">
        <v>5220.3200000000006</v>
      </c>
      <c r="US45">
        <v>6306.3300000000008</v>
      </c>
      <c r="UT45">
        <v>8146.5400000000018</v>
      </c>
      <c r="UU45">
        <v>24469.17</v>
      </c>
      <c r="UV45">
        <v>42615.55</v>
      </c>
      <c r="UW45">
        <v>7127.92</v>
      </c>
      <c r="UX45">
        <v>22485</v>
      </c>
      <c r="UY45">
        <v>22608.700000000004</v>
      </c>
      <c r="UZ45">
        <v>16020.899999999998</v>
      </c>
      <c r="VA45">
        <v>77053.2</v>
      </c>
      <c r="VB45">
        <v>66207</v>
      </c>
      <c r="VC45">
        <v>46265</v>
      </c>
      <c r="VD45">
        <v>10574.8</v>
      </c>
      <c r="VE45">
        <v>9299.2000000000007</v>
      </c>
      <c r="VF45">
        <v>3862.3</v>
      </c>
      <c r="VG45">
        <v>23047.199999999997</v>
      </c>
      <c r="VH45">
        <v>11164.9</v>
      </c>
      <c r="VI45">
        <v>8211.2999999999993</v>
      </c>
      <c r="VJ45">
        <v>48052.5</v>
      </c>
      <c r="VK45">
        <v>4659.8999999999996</v>
      </c>
      <c r="VL45">
        <v>5740.1</v>
      </c>
      <c r="VM45">
        <v>7446.2999999999993</v>
      </c>
      <c r="VN45">
        <v>22956.1</v>
      </c>
      <c r="VO45">
        <v>40774.800000000003</v>
      </c>
      <c r="VP45">
        <v>6343.3999999999987</v>
      </c>
      <c r="VQ45">
        <v>22287.4</v>
      </c>
      <c r="VR45">
        <v>20666.799999999996</v>
      </c>
      <c r="VS45">
        <v>16703</v>
      </c>
      <c r="VT45">
        <v>76428.783333333326</v>
      </c>
      <c r="VU45">
        <v>65608.333333333328</v>
      </c>
      <c r="VV45">
        <v>49185.75</v>
      </c>
      <c r="VW45">
        <v>10928.233333333332</v>
      </c>
      <c r="VX45">
        <v>9569.65</v>
      </c>
      <c r="VY45">
        <v>4141.45</v>
      </c>
      <c r="VZ45">
        <v>26397.333333333332</v>
      </c>
      <c r="WA45">
        <v>11370.949999999999</v>
      </c>
      <c r="WB45">
        <v>7994.5</v>
      </c>
      <c r="WC45">
        <v>48296.266666666663</v>
      </c>
      <c r="WD45">
        <v>5036.6999999999989</v>
      </c>
      <c r="WE45">
        <v>6135.3833333333332</v>
      </c>
      <c r="WF45">
        <v>8013.2166666666672</v>
      </c>
      <c r="WG45">
        <v>24141.699999999997</v>
      </c>
      <c r="WH45">
        <v>42176.283333333326</v>
      </c>
      <c r="WI45">
        <v>6841.5666666666666</v>
      </c>
      <c r="WJ45">
        <v>22292.6</v>
      </c>
      <c r="WK45">
        <v>21659.85</v>
      </c>
      <c r="WL45">
        <v>17385.099999999999</v>
      </c>
      <c r="WM45">
        <v>75804.366666666669</v>
      </c>
      <c r="WN45">
        <v>65009.666666666664</v>
      </c>
      <c r="WO45">
        <v>52106.5</v>
      </c>
      <c r="WP45">
        <v>11281.666666666666</v>
      </c>
      <c r="WQ45">
        <v>9840.0999999999985</v>
      </c>
      <c r="WR45">
        <v>4420.6000000000004</v>
      </c>
      <c r="WS45">
        <v>29747.466666666664</v>
      </c>
      <c r="WT45">
        <v>11577</v>
      </c>
      <c r="WU45">
        <v>7777.6999999999989</v>
      </c>
      <c r="WV45">
        <v>48540.033333333333</v>
      </c>
      <c r="WW45">
        <v>5413.5</v>
      </c>
      <c r="WX45">
        <v>6530.666666666667</v>
      </c>
      <c r="WY45">
        <v>8580.1333333333332</v>
      </c>
      <c r="WZ45">
        <v>25327.299999999996</v>
      </c>
      <c r="XA45">
        <v>43577.766666666663</v>
      </c>
      <c r="XB45">
        <v>7339.7333333333327</v>
      </c>
      <c r="XC45">
        <v>22297.8</v>
      </c>
      <c r="XD45">
        <v>22652.9</v>
      </c>
      <c r="XE45">
        <v>16020.9</v>
      </c>
      <c r="XF45">
        <v>77053.2</v>
      </c>
      <c r="XG45">
        <v>66207</v>
      </c>
      <c r="XH45">
        <v>46265.000000000007</v>
      </c>
      <c r="XI45">
        <v>10574.8</v>
      </c>
      <c r="XJ45">
        <v>9299.2000000000007</v>
      </c>
      <c r="XK45">
        <v>3862.3</v>
      </c>
      <c r="XL45">
        <v>23047.200000000001</v>
      </c>
      <c r="XM45">
        <v>11164.9</v>
      </c>
      <c r="XN45">
        <v>8211.2999999999993</v>
      </c>
      <c r="XO45">
        <v>48052.5</v>
      </c>
      <c r="XP45">
        <v>4659.8999999999996</v>
      </c>
      <c r="XQ45">
        <v>5740.1</v>
      </c>
      <c r="XR45">
        <v>7446.3</v>
      </c>
      <c r="XS45">
        <v>22956.1</v>
      </c>
      <c r="XT45">
        <v>40774.800000000003</v>
      </c>
      <c r="XU45">
        <v>6343.4</v>
      </c>
      <c r="XV45">
        <v>22287.4</v>
      </c>
      <c r="XW45">
        <v>20666.8</v>
      </c>
      <c r="XX45">
        <v>16899.625</v>
      </c>
      <c r="XY45">
        <v>76566.925000000003</v>
      </c>
      <c r="XZ45">
        <v>65737.25</v>
      </c>
      <c r="YA45">
        <v>49379.775000000001</v>
      </c>
      <c r="YB45">
        <v>10978.674999999999</v>
      </c>
      <c r="YC45">
        <v>9627.1</v>
      </c>
      <c r="YD45">
        <v>4171.6000000000004</v>
      </c>
      <c r="YE45">
        <v>26544.125</v>
      </c>
      <c r="YF45">
        <v>11366.5</v>
      </c>
      <c r="YG45">
        <v>7995.5</v>
      </c>
      <c r="YH45">
        <v>48525.375</v>
      </c>
      <c r="YI45">
        <v>5073.8499999999995</v>
      </c>
      <c r="YJ45">
        <v>6178.5250000000005</v>
      </c>
      <c r="YK45">
        <v>8096.6</v>
      </c>
      <c r="YL45">
        <v>24306.724999999999</v>
      </c>
      <c r="YM45">
        <v>42361.324999999997</v>
      </c>
      <c r="YN45">
        <v>6882.3</v>
      </c>
      <c r="YO45">
        <v>22256.6</v>
      </c>
      <c r="YP45">
        <v>21668.35</v>
      </c>
      <c r="YQ45">
        <v>17778.349999999999</v>
      </c>
      <c r="YR45">
        <v>76080.649999999994</v>
      </c>
      <c r="YS45">
        <v>65267.5</v>
      </c>
      <c r="YT45">
        <v>52494.55</v>
      </c>
      <c r="YU45">
        <v>11382.55</v>
      </c>
      <c r="YV45">
        <v>9955</v>
      </c>
      <c r="YW45">
        <v>4480.8999999999996</v>
      </c>
      <c r="YX45">
        <v>30041.05</v>
      </c>
      <c r="YY45">
        <v>11568.099999999999</v>
      </c>
      <c r="YZ45">
        <v>7779.7</v>
      </c>
      <c r="ZA45">
        <v>48998.25</v>
      </c>
      <c r="ZB45">
        <v>5487.7999999999993</v>
      </c>
      <c r="ZC45">
        <v>6616.9500000000007</v>
      </c>
      <c r="ZD45">
        <v>8746.9000000000015</v>
      </c>
      <c r="ZE45">
        <v>25657.35</v>
      </c>
      <c r="ZF45">
        <v>43947.85</v>
      </c>
      <c r="ZG45">
        <v>7421.2000000000007</v>
      </c>
      <c r="ZH45">
        <v>22225.8</v>
      </c>
      <c r="ZI45">
        <v>22669.9</v>
      </c>
      <c r="ZJ45">
        <v>16020.899999999998</v>
      </c>
      <c r="ZK45">
        <v>77053.2</v>
      </c>
      <c r="ZL45">
        <v>66207</v>
      </c>
      <c r="ZM45">
        <v>46265</v>
      </c>
      <c r="ZN45">
        <v>10574.8</v>
      </c>
      <c r="ZO45">
        <v>9299.2000000000007</v>
      </c>
      <c r="ZP45">
        <v>3862.3</v>
      </c>
      <c r="ZQ45">
        <v>23047.199999999997</v>
      </c>
      <c r="ZR45">
        <v>11164.9</v>
      </c>
      <c r="ZS45">
        <v>8211.2999999999993</v>
      </c>
      <c r="ZT45">
        <v>48052.5</v>
      </c>
      <c r="ZU45">
        <v>4659.8999999999996</v>
      </c>
      <c r="ZV45">
        <v>5740.1</v>
      </c>
      <c r="ZW45">
        <v>7446.2999999999993</v>
      </c>
      <c r="ZX45">
        <v>22956.1</v>
      </c>
      <c r="ZY45">
        <v>40774.800000000003</v>
      </c>
      <c r="ZZ45">
        <v>6343.3999999999987</v>
      </c>
      <c r="AAA45">
        <v>22287.4</v>
      </c>
      <c r="AAB45">
        <v>20666.799999999996</v>
      </c>
      <c r="AAC45">
        <v>17096.25</v>
      </c>
      <c r="AAD45">
        <v>76705.066666666666</v>
      </c>
      <c r="AAE45">
        <v>65866.166666666657</v>
      </c>
      <c r="AAF45">
        <v>49573.8</v>
      </c>
      <c r="AAG45">
        <v>11029.116666666665</v>
      </c>
      <c r="AAH45">
        <v>9684.5499999999993</v>
      </c>
      <c r="AAI45">
        <v>4201.75</v>
      </c>
      <c r="AAJ45">
        <v>26690.916666666664</v>
      </c>
      <c r="AAK45">
        <v>11362.05</v>
      </c>
      <c r="AAL45">
        <v>7996.5</v>
      </c>
      <c r="AAM45">
        <v>48754.483333333323</v>
      </c>
      <c r="AAN45">
        <v>5110.9999999999991</v>
      </c>
      <c r="AAO45">
        <v>6221.666666666667</v>
      </c>
      <c r="AAP45">
        <v>8179.9833333333336</v>
      </c>
      <c r="AAQ45">
        <v>24471.75</v>
      </c>
      <c r="AAR45">
        <v>42546.366666666661</v>
      </c>
      <c r="AAS45">
        <v>6923.0333333333328</v>
      </c>
      <c r="AAT45">
        <v>22220.6</v>
      </c>
      <c r="AAU45">
        <v>21676.85</v>
      </c>
      <c r="AAV45">
        <v>18171.599999999999</v>
      </c>
      <c r="AAW45">
        <v>76356.933333333334</v>
      </c>
      <c r="AAX45">
        <v>65525.333333333328</v>
      </c>
      <c r="AAY45">
        <v>52882.6</v>
      </c>
      <c r="AAZ45">
        <v>11483.433333333332</v>
      </c>
      <c r="ABA45">
        <v>10069.9</v>
      </c>
      <c r="ABB45">
        <v>4541.2</v>
      </c>
      <c r="ABC45">
        <v>30334.633333333331</v>
      </c>
      <c r="ABD45">
        <v>11559.199999999999</v>
      </c>
      <c r="ABE45">
        <v>7781.6999999999989</v>
      </c>
      <c r="ABF45">
        <v>49456.466666666667</v>
      </c>
      <c r="ABG45">
        <v>5562.0999999999995</v>
      </c>
      <c r="ABH45">
        <v>6703.2333333333336</v>
      </c>
      <c r="ABI45">
        <v>8913.6666666666679</v>
      </c>
      <c r="ABJ45">
        <v>25987.399999999998</v>
      </c>
      <c r="ABK45">
        <v>44317.933333333327</v>
      </c>
      <c r="ABL45">
        <v>7502.6666666666661</v>
      </c>
      <c r="ABM45">
        <v>22153.8</v>
      </c>
      <c r="ABN45">
        <v>22686.9</v>
      </c>
      <c r="ABO45">
        <v>16020.900000000001</v>
      </c>
      <c r="ABP45">
        <v>77053.200000000012</v>
      </c>
      <c r="ABQ45">
        <v>66207.000000000015</v>
      </c>
      <c r="ABR45">
        <v>46265.000000000015</v>
      </c>
      <c r="ABS45">
        <v>10574.800000000001</v>
      </c>
      <c r="ABT45">
        <v>9299.2000000000007</v>
      </c>
      <c r="ABU45">
        <v>3862.3000000000006</v>
      </c>
      <c r="ABV45">
        <v>23047.200000000001</v>
      </c>
      <c r="ABW45">
        <v>11164.900000000001</v>
      </c>
      <c r="ABX45">
        <v>8211.3000000000011</v>
      </c>
      <c r="ABY45">
        <v>48052.500000000007</v>
      </c>
      <c r="ABZ45">
        <v>4659.9000000000005</v>
      </c>
      <c r="ACA45">
        <v>5740.1</v>
      </c>
      <c r="ACB45">
        <v>7446.3000000000011</v>
      </c>
      <c r="ACC45">
        <v>22956.1</v>
      </c>
      <c r="ACD45">
        <v>40774.800000000003</v>
      </c>
      <c r="ACE45">
        <v>6343.4</v>
      </c>
      <c r="ACF45">
        <v>22287.4</v>
      </c>
      <c r="ACG45">
        <v>20666.8</v>
      </c>
      <c r="ACH45">
        <v>17607.475000000002</v>
      </c>
      <c r="ACI45">
        <v>77064.235000000015</v>
      </c>
      <c r="ACJ45">
        <v>66201.350000000006</v>
      </c>
      <c r="ACK45">
        <v>50078.265000000014</v>
      </c>
      <c r="ACL45">
        <v>11160.265000000001</v>
      </c>
      <c r="ACM45">
        <v>9833.9200000000019</v>
      </c>
      <c r="ACN45">
        <v>4280.1400000000012</v>
      </c>
      <c r="ACO45">
        <v>27072.575000000001</v>
      </c>
      <c r="ACP45">
        <v>11350.48</v>
      </c>
      <c r="ACQ45">
        <v>7999.1</v>
      </c>
      <c r="ACR45">
        <v>49350.165000000001</v>
      </c>
      <c r="ACS45">
        <v>5207.59</v>
      </c>
      <c r="ACT45">
        <v>6333.8350000000019</v>
      </c>
      <c r="ACU45">
        <v>8396.7800000000007</v>
      </c>
      <c r="ACV45">
        <v>24900.815000000002</v>
      </c>
      <c r="ACW45">
        <v>43027.474999999999</v>
      </c>
      <c r="ACX45">
        <v>7028.9400000000005</v>
      </c>
      <c r="ACY45">
        <v>22127</v>
      </c>
      <c r="ACZ45">
        <v>21698.95</v>
      </c>
      <c r="ADA45">
        <v>19194.05</v>
      </c>
      <c r="ADB45">
        <v>77075.270000000019</v>
      </c>
      <c r="ADC45">
        <v>66195.700000000012</v>
      </c>
      <c r="ADD45">
        <v>53891.530000000006</v>
      </c>
      <c r="ADE45">
        <v>11745.730000000001</v>
      </c>
      <c r="ADF45">
        <v>10368.640000000001</v>
      </c>
      <c r="ADG45">
        <v>4697.9800000000005</v>
      </c>
      <c r="ADH45">
        <v>31097.950000000004</v>
      </c>
      <c r="ADI45">
        <v>11536.060000000001</v>
      </c>
      <c r="ADJ45">
        <v>7786.9000000000005</v>
      </c>
      <c r="ADK45">
        <v>50647.830000000009</v>
      </c>
      <c r="ADL45">
        <v>5755.2800000000007</v>
      </c>
      <c r="ADM45">
        <v>6927.5700000000006</v>
      </c>
      <c r="ADN45">
        <v>9347.260000000002</v>
      </c>
      <c r="ADO45">
        <v>26845.530000000002</v>
      </c>
      <c r="ADP45">
        <v>45280.15</v>
      </c>
      <c r="ADQ45">
        <v>7714.4800000000014</v>
      </c>
      <c r="ADR45">
        <v>21966.600000000002</v>
      </c>
      <c r="ADS45">
        <v>22731.100000000006</v>
      </c>
      <c r="ADT45">
        <v>16020.900000000001</v>
      </c>
      <c r="ADU45">
        <v>77053.200000000012</v>
      </c>
      <c r="ADV45">
        <v>66207.000000000015</v>
      </c>
      <c r="ADW45">
        <v>46265.000000000015</v>
      </c>
      <c r="ADX45">
        <v>10574.800000000001</v>
      </c>
      <c r="ADY45">
        <v>9299.2000000000007</v>
      </c>
      <c r="ADZ45">
        <v>3862.3000000000006</v>
      </c>
      <c r="AEA45">
        <v>23047.200000000001</v>
      </c>
      <c r="AEB45">
        <v>11164.900000000001</v>
      </c>
      <c r="AEC45">
        <v>8211.3000000000011</v>
      </c>
      <c r="AED45">
        <v>48052.500000000007</v>
      </c>
      <c r="AEE45">
        <v>4659.9000000000005</v>
      </c>
      <c r="AEF45">
        <v>5740.1</v>
      </c>
      <c r="AEG45">
        <v>7446.3000000000011</v>
      </c>
      <c r="AEH45">
        <v>22956.1</v>
      </c>
      <c r="AEI45">
        <v>40774.800000000003</v>
      </c>
      <c r="AEJ45">
        <v>6343.4</v>
      </c>
      <c r="AEK45">
        <v>22287.4</v>
      </c>
      <c r="AEL45">
        <v>20666.8</v>
      </c>
      <c r="AEM45">
        <v>17598.614308225038</v>
      </c>
      <c r="AEN45">
        <v>76801.610893553196</v>
      </c>
      <c r="AEO45">
        <v>65940.348134450163</v>
      </c>
      <c r="AEP45">
        <v>50384.26678858525</v>
      </c>
      <c r="AEQ45">
        <v>11151.678554158616</v>
      </c>
      <c r="AER45">
        <v>9827.104102428164</v>
      </c>
      <c r="AES45">
        <v>4279.6773799836601</v>
      </c>
      <c r="AET45">
        <v>27218.851075473929</v>
      </c>
      <c r="AEU45">
        <v>11294.605361158818</v>
      </c>
      <c r="AEV45">
        <v>7906.5609918358041</v>
      </c>
      <c r="AEW45">
        <v>48952.652773506394</v>
      </c>
      <c r="AEX45">
        <v>5221.7963835681303</v>
      </c>
      <c r="AEY45">
        <v>6366.6995624388874</v>
      </c>
      <c r="AEZ45">
        <v>8412.7837497681576</v>
      </c>
      <c r="AFA45">
        <v>25047.409186917928</v>
      </c>
      <c r="AFB45">
        <v>43108.898656726138</v>
      </c>
      <c r="AFC45">
        <v>7087.8161565348428</v>
      </c>
      <c r="AFD45">
        <v>21986.814489714678</v>
      </c>
      <c r="AFE45">
        <v>21677.952742468333</v>
      </c>
      <c r="AFF45">
        <v>19176.328616450075</v>
      </c>
      <c r="AFG45">
        <v>76550.02178710638</v>
      </c>
      <c r="AFH45">
        <v>65673.696268900298</v>
      </c>
      <c r="AFI45">
        <v>54503.533577170485</v>
      </c>
      <c r="AFJ45">
        <v>11728.557108317229</v>
      </c>
      <c r="AFK45">
        <v>10355.008204856327</v>
      </c>
      <c r="AFL45">
        <v>4697.0547599673182</v>
      </c>
      <c r="AFM45">
        <v>31390.502150947857</v>
      </c>
      <c r="AFN45">
        <v>11424.310722317638</v>
      </c>
      <c r="AFO45">
        <v>7601.821983671608</v>
      </c>
      <c r="AFP45">
        <v>49852.805547012795</v>
      </c>
      <c r="AFQ45">
        <v>5783.692767136261</v>
      </c>
      <c r="AFR45">
        <v>6993.2991248777716</v>
      </c>
      <c r="AFS45">
        <v>9379.2674995363122</v>
      </c>
      <c r="AFT45">
        <v>27138.718373835854</v>
      </c>
      <c r="AFU45">
        <v>45442.997313452281</v>
      </c>
      <c r="AFV45">
        <v>7832.2323130696859</v>
      </c>
      <c r="AFW45">
        <v>21686.228979429361</v>
      </c>
      <c r="AFX45">
        <v>22689.10548493667</v>
      </c>
      <c r="AFY45">
        <v>16020.899999999998</v>
      </c>
      <c r="AFZ45">
        <v>77053.2</v>
      </c>
      <c r="AGA45">
        <v>66207</v>
      </c>
      <c r="AGB45">
        <v>46265</v>
      </c>
      <c r="AGC45">
        <v>10574.8</v>
      </c>
      <c r="AGD45">
        <v>9299.2000000000007</v>
      </c>
      <c r="AGE45">
        <v>3862.3</v>
      </c>
      <c r="AGF45">
        <v>23047.199999999997</v>
      </c>
      <c r="AGG45">
        <v>11164.9</v>
      </c>
      <c r="AGH45">
        <v>8211.2999999999993</v>
      </c>
      <c r="AGI45">
        <v>48052.5</v>
      </c>
      <c r="AGJ45">
        <v>4659.8999999999996</v>
      </c>
      <c r="AGK45">
        <v>5740.1</v>
      </c>
      <c r="AGL45">
        <v>7446.2999999999993</v>
      </c>
      <c r="AGM45">
        <v>22956.1</v>
      </c>
      <c r="AGN45">
        <v>40774.800000000003</v>
      </c>
      <c r="AGO45">
        <v>6343.3999999999987</v>
      </c>
      <c r="AGP45">
        <v>22287.4</v>
      </c>
      <c r="AGQ45">
        <v>20666.799999999996</v>
      </c>
      <c r="AGR45">
        <v>17125.785639249872</v>
      </c>
      <c r="AGS45">
        <v>77580.480354822721</v>
      </c>
      <c r="AGT45">
        <v>66736.172885166161</v>
      </c>
      <c r="AGU45">
        <v>48553.7940380492</v>
      </c>
      <c r="AGV45">
        <v>11057.738152804621</v>
      </c>
      <c r="AGW45">
        <v>9707.2696585727917</v>
      </c>
      <c r="AGX45">
        <v>4203.2920667211365</v>
      </c>
      <c r="AGY45">
        <v>26203.329748420241</v>
      </c>
      <c r="AGZ45">
        <v>11548.298796137273</v>
      </c>
      <c r="AHA45">
        <v>8304.9633605473209</v>
      </c>
      <c r="AHB45">
        <v>50079.524088312013</v>
      </c>
      <c r="AHC45">
        <v>5063.6453881062307</v>
      </c>
      <c r="AHD45">
        <v>6112.1181252037159</v>
      </c>
      <c r="AHE45">
        <v>8126.6375007728147</v>
      </c>
      <c r="AHF45">
        <v>23983.102710273579</v>
      </c>
      <c r="AHG45">
        <v>42274.954477579537</v>
      </c>
      <c r="AHH45">
        <v>6726.7794782171914</v>
      </c>
      <c r="AHI45">
        <v>22687.885034284402</v>
      </c>
      <c r="AHJ45">
        <v>21746.840858438889</v>
      </c>
      <c r="AHK45">
        <v>18230.671278499743</v>
      </c>
      <c r="AHL45">
        <v>78107.76070964543</v>
      </c>
      <c r="AHM45">
        <v>67265.345770332337</v>
      </c>
      <c r="AHN45">
        <v>50842.5880760984</v>
      </c>
      <c r="AHO45">
        <v>11540.676305609242</v>
      </c>
      <c r="AHP45">
        <v>10115.339317145583</v>
      </c>
      <c r="AHQ45">
        <v>4544.2841334422737</v>
      </c>
      <c r="AHR45">
        <v>29359.459496840485</v>
      </c>
      <c r="AHS45">
        <v>11931.697592274546</v>
      </c>
      <c r="AHT45">
        <v>8398.6267210946426</v>
      </c>
      <c r="AHU45">
        <v>52106.548176624055</v>
      </c>
      <c r="AHV45">
        <v>5467.3907762124636</v>
      </c>
      <c r="AHW45">
        <v>6484.1362504074314</v>
      </c>
      <c r="AHX45">
        <v>8806.9750015456284</v>
      </c>
      <c r="AHY45">
        <v>25010.105420547159</v>
      </c>
      <c r="AHZ45">
        <v>43775.10895515907</v>
      </c>
      <c r="AIA45">
        <v>7110.158956434384</v>
      </c>
      <c r="AIB45">
        <v>23088.370068568805</v>
      </c>
      <c r="AIC45">
        <v>22826.881716877779</v>
      </c>
      <c r="AID45">
        <v>16020.9</v>
      </c>
      <c r="AIE45">
        <v>77053.2</v>
      </c>
      <c r="AIF45">
        <v>66207</v>
      </c>
      <c r="AIG45">
        <v>46265.000000000007</v>
      </c>
      <c r="AIH45">
        <v>10574.8</v>
      </c>
      <c r="AII45">
        <v>9299.2000000000007</v>
      </c>
      <c r="AIJ45">
        <v>3862.3</v>
      </c>
      <c r="AIK45">
        <v>23047.200000000001</v>
      </c>
      <c r="AIL45">
        <v>11164.9</v>
      </c>
      <c r="AIM45">
        <v>8211.2999999999993</v>
      </c>
      <c r="AIN45">
        <v>48052.5</v>
      </c>
      <c r="AIO45">
        <v>4659.8999999999996</v>
      </c>
      <c r="AIP45">
        <v>5740.1</v>
      </c>
      <c r="AIQ45">
        <v>7446.3</v>
      </c>
      <c r="AIR45">
        <v>22956.1</v>
      </c>
      <c r="AIS45">
        <v>40774.800000000003</v>
      </c>
      <c r="AIT45">
        <v>6343.4</v>
      </c>
      <c r="AIU45">
        <v>22287.4</v>
      </c>
      <c r="AIV45">
        <v>20666.8</v>
      </c>
      <c r="AIW45">
        <v>16943.928458874809</v>
      </c>
      <c r="AIX45">
        <v>77880.045532234086</v>
      </c>
      <c r="AIY45">
        <v>67042.259327749256</v>
      </c>
      <c r="AIZ45">
        <v>47849.766057073808</v>
      </c>
      <c r="AJA45">
        <v>11021.607229206933</v>
      </c>
      <c r="AJB45">
        <v>9661.1794878591882</v>
      </c>
      <c r="AJC45">
        <v>4173.9131000817051</v>
      </c>
      <c r="AJD45">
        <v>25812.744622630365</v>
      </c>
      <c r="AJE45">
        <v>11645.873194205909</v>
      </c>
      <c r="AJF45">
        <v>8458.1950408209814</v>
      </c>
      <c r="AJG45">
        <v>50512.936132468036</v>
      </c>
      <c r="AJH45">
        <v>5002.8180821593469</v>
      </c>
      <c r="AJI45">
        <v>6014.2021878055739</v>
      </c>
      <c r="AJJ45">
        <v>8016.5812511592212</v>
      </c>
      <c r="AJK45">
        <v>23573.754065410369</v>
      </c>
      <c r="AJL45">
        <v>41954.206716369306</v>
      </c>
      <c r="AJM45">
        <v>6587.9192173257888</v>
      </c>
      <c r="AJN45">
        <v>22957.527551426603</v>
      </c>
      <c r="AJO45">
        <v>21773.336287658334</v>
      </c>
      <c r="AJP45">
        <v>17866.956917749616</v>
      </c>
      <c r="AJQ45">
        <v>78706.89106446816</v>
      </c>
      <c r="AJR45">
        <v>67877.518655498512</v>
      </c>
      <c r="AJS45">
        <v>49434.532114147602</v>
      </c>
      <c r="AJT45">
        <v>11468.414458413867</v>
      </c>
      <c r="AJU45">
        <v>10023.158975718376</v>
      </c>
      <c r="AJV45">
        <v>4485.526200163411</v>
      </c>
      <c r="AJW45">
        <v>28578.289245260727</v>
      </c>
      <c r="AJX45">
        <v>12126.846388411819</v>
      </c>
      <c r="AJY45">
        <v>8705.0900816419635</v>
      </c>
      <c r="AJZ45">
        <v>52973.372264936079</v>
      </c>
      <c r="AKA45">
        <v>5345.736164318695</v>
      </c>
      <c r="AKB45">
        <v>6288.3043756111474</v>
      </c>
      <c r="AKC45">
        <v>8586.8625023184431</v>
      </c>
      <c r="AKD45">
        <v>24191.408130820739</v>
      </c>
      <c r="AKE45">
        <v>43133.61343273861</v>
      </c>
      <c r="AKF45">
        <v>6832.4384346515772</v>
      </c>
      <c r="AKG45">
        <v>23627.655102853212</v>
      </c>
      <c r="AKH45">
        <v>22879.872575316669</v>
      </c>
      <c r="AKI45">
        <v>16020.899999999998</v>
      </c>
      <c r="AKJ45">
        <v>77053.2</v>
      </c>
      <c r="AKK45">
        <v>66207</v>
      </c>
      <c r="AKL45">
        <v>46265</v>
      </c>
      <c r="AKM45">
        <v>10574.8</v>
      </c>
      <c r="AKN45">
        <v>9299.2000000000007</v>
      </c>
      <c r="AKO45">
        <v>3862.3</v>
      </c>
      <c r="AKP45">
        <v>23047.199999999997</v>
      </c>
      <c r="AKQ45">
        <v>11164.9</v>
      </c>
      <c r="AKR45">
        <v>8211.2999999999993</v>
      </c>
      <c r="AKS45">
        <v>48052.5</v>
      </c>
      <c r="AKT45">
        <v>4659.8999999999996</v>
      </c>
      <c r="AKU45">
        <v>5740.1</v>
      </c>
      <c r="AKV45">
        <v>7446.2999999999993</v>
      </c>
      <c r="AKW45">
        <v>22956.1</v>
      </c>
      <c r="AKX45">
        <v>40774.800000000003</v>
      </c>
      <c r="AKY45">
        <v>6343.3999999999987</v>
      </c>
      <c r="AKZ45">
        <v>22287.4</v>
      </c>
      <c r="ALA45">
        <v>20666.799999999996</v>
      </c>
      <c r="ALB45">
        <v>16762.071278499745</v>
      </c>
      <c r="ALC45">
        <v>78179.610709645436</v>
      </c>
      <c r="ALD45">
        <v>67348.345770332337</v>
      </c>
      <c r="ALE45">
        <v>47145.738076098402</v>
      </c>
      <c r="ALF45">
        <v>10985.476305609243</v>
      </c>
      <c r="ALG45">
        <v>9615.0893171455828</v>
      </c>
      <c r="ALH45">
        <v>4144.5341334422737</v>
      </c>
      <c r="ALI45">
        <v>25422.159496840482</v>
      </c>
      <c r="ALJ45">
        <v>11743.447592274546</v>
      </c>
      <c r="ALK45">
        <v>8611.4267210946418</v>
      </c>
      <c r="ALL45">
        <v>50946.348176624044</v>
      </c>
      <c r="ALM45">
        <v>4941.9907762124622</v>
      </c>
      <c r="ALN45">
        <v>5916.286250407431</v>
      </c>
      <c r="ALO45">
        <v>7906.5250015456286</v>
      </c>
      <c r="ALP45">
        <v>23164.405420547158</v>
      </c>
      <c r="ALQ45">
        <v>41633.458955159076</v>
      </c>
      <c r="ALR45">
        <v>6449.0589564343836</v>
      </c>
      <c r="ALS45">
        <v>23227.170068568805</v>
      </c>
      <c r="ALT45">
        <v>21799.831716877779</v>
      </c>
      <c r="ALU45">
        <v>17503.242556999488</v>
      </c>
      <c r="ALV45">
        <v>79306.021419290875</v>
      </c>
      <c r="ALW45">
        <v>68489.691540664673</v>
      </c>
      <c r="ALX45">
        <v>48026.476152196803</v>
      </c>
      <c r="ALY45">
        <v>11396.152611218487</v>
      </c>
      <c r="ALZ45">
        <v>9930.9786342911648</v>
      </c>
      <c r="AMA45">
        <v>4426.7682668845482</v>
      </c>
      <c r="AMB45">
        <v>27797.118993680968</v>
      </c>
      <c r="AMC45">
        <v>12321.995184549092</v>
      </c>
      <c r="AMD45">
        <v>9011.5534421892844</v>
      </c>
      <c r="AME45">
        <v>53840.196353248102</v>
      </c>
      <c r="AMF45">
        <v>5224.0815524249265</v>
      </c>
      <c r="AMG45">
        <v>6092.4725008148635</v>
      </c>
      <c r="AMH45">
        <v>8366.7500030912579</v>
      </c>
      <c r="AMI45">
        <v>23372.710841094318</v>
      </c>
      <c r="AMJ45">
        <v>42492.117910318149</v>
      </c>
      <c r="AMK45">
        <v>6554.7179128687694</v>
      </c>
      <c r="AML45">
        <v>24166.940137137612</v>
      </c>
      <c r="AMM45">
        <v>22932.863433755556</v>
      </c>
      <c r="AMN45">
        <v>16020.900000000001</v>
      </c>
      <c r="AMO45">
        <v>77053.200000000012</v>
      </c>
      <c r="AMP45">
        <v>66207.000000000015</v>
      </c>
      <c r="AMQ45">
        <v>46265.000000000015</v>
      </c>
      <c r="AMR45">
        <v>10574.800000000001</v>
      </c>
      <c r="AMS45">
        <v>9299.2000000000007</v>
      </c>
      <c r="AMT45">
        <v>3862.3000000000006</v>
      </c>
      <c r="AMU45">
        <v>23047.200000000001</v>
      </c>
      <c r="AMV45">
        <v>11164.900000000001</v>
      </c>
      <c r="AMW45">
        <v>8211.3000000000011</v>
      </c>
      <c r="AMX45">
        <v>48052.500000000007</v>
      </c>
      <c r="AMY45">
        <v>4659.9000000000005</v>
      </c>
      <c r="AMZ45">
        <v>5740.1</v>
      </c>
      <c r="ANA45">
        <v>7446.3000000000011</v>
      </c>
      <c r="ANB45">
        <v>22956.1</v>
      </c>
      <c r="ANC45">
        <v>40774.800000000003</v>
      </c>
      <c r="AND45">
        <v>6343.4</v>
      </c>
      <c r="ANE45">
        <v>22287.4</v>
      </c>
      <c r="ANF45">
        <v>20666.8</v>
      </c>
      <c r="ANG45">
        <v>16289.242609524579</v>
      </c>
      <c r="ANH45">
        <v>78958.480170914991</v>
      </c>
      <c r="ANI45">
        <v>68144.170521048378</v>
      </c>
      <c r="ANJ45">
        <v>45315.265325562359</v>
      </c>
      <c r="ANK45">
        <v>10891.535904255254</v>
      </c>
      <c r="ANL45">
        <v>9495.2548732902142</v>
      </c>
      <c r="ANM45">
        <v>4068.1488201797529</v>
      </c>
      <c r="ANN45">
        <v>24406.638169786802</v>
      </c>
      <c r="ANO45">
        <v>11997.141027253001</v>
      </c>
      <c r="ANP45">
        <v>9009.8290898061587</v>
      </c>
      <c r="ANQ45">
        <v>52073.219491429685</v>
      </c>
      <c r="ANR45">
        <v>4783.8397807505644</v>
      </c>
      <c r="ANS45">
        <v>5661.7048131722622</v>
      </c>
      <c r="ANT45">
        <v>7620.3787525502876</v>
      </c>
      <c r="ANU45">
        <v>22100.098943902813</v>
      </c>
      <c r="ANV45">
        <v>40799.514776012482</v>
      </c>
      <c r="ANW45">
        <v>6088.0222781167349</v>
      </c>
      <c r="ANX45">
        <v>23928.240613138532</v>
      </c>
      <c r="ANY45">
        <v>21868.719832848339</v>
      </c>
      <c r="ANZ45">
        <v>16557.585219049161</v>
      </c>
      <c r="AOA45">
        <v>80863.760341829955</v>
      </c>
      <c r="AOB45">
        <v>70081.341042096727</v>
      </c>
      <c r="AOC45">
        <v>44365.530651124718</v>
      </c>
      <c r="AOD45">
        <v>11208.271808510504</v>
      </c>
      <c r="AOE45">
        <v>9691.3097465804258</v>
      </c>
      <c r="AOF45">
        <v>4273.9976403595037</v>
      </c>
      <c r="AOG45">
        <v>25766.076339573603</v>
      </c>
      <c r="AOH45">
        <v>12829.382054506004</v>
      </c>
      <c r="AOI45">
        <v>9808.3581796123199</v>
      </c>
      <c r="AOJ45">
        <v>56093.938982859378</v>
      </c>
      <c r="AOK45">
        <v>4907.77956150113</v>
      </c>
      <c r="AOL45">
        <v>5583.309626344525</v>
      </c>
      <c r="AOM45">
        <v>7794.457505100575</v>
      </c>
      <c r="AON45">
        <v>21244.097887805627</v>
      </c>
      <c r="AOO45">
        <v>40824.229552024961</v>
      </c>
      <c r="AOP45">
        <v>5832.6445562334693</v>
      </c>
      <c r="AOQ45">
        <v>25569.081226277067</v>
      </c>
      <c r="AOR45">
        <v>23070.639665696672</v>
      </c>
      <c r="AOS45">
        <v>16020.899999999998</v>
      </c>
      <c r="AOT45">
        <v>77053.199999999983</v>
      </c>
      <c r="AOU45">
        <v>66207</v>
      </c>
      <c r="AOV45">
        <v>46265.000000000007</v>
      </c>
      <c r="AOW45">
        <v>10574.8</v>
      </c>
      <c r="AOX45">
        <v>9299.2000000000007</v>
      </c>
      <c r="AOY45">
        <v>3862.3</v>
      </c>
      <c r="AOZ45">
        <v>23047.200000000001</v>
      </c>
      <c r="APA45">
        <v>11164.899999999998</v>
      </c>
      <c r="APB45">
        <v>8211.2999999999993</v>
      </c>
      <c r="APC45">
        <v>48052.5</v>
      </c>
      <c r="APD45">
        <v>4659.8999999999996</v>
      </c>
      <c r="APE45">
        <v>5740.1</v>
      </c>
      <c r="APF45">
        <v>7446.3</v>
      </c>
      <c r="APG45">
        <v>22956.1</v>
      </c>
      <c r="APH45">
        <v>40774.800000000003</v>
      </c>
      <c r="API45">
        <v>6343.4</v>
      </c>
      <c r="APJ45">
        <v>22287.4</v>
      </c>
      <c r="APK45">
        <v>20666.799999999996</v>
      </c>
      <c r="APL45">
        <v>16565.446278499745</v>
      </c>
      <c r="APM45">
        <v>78041.469042978773</v>
      </c>
      <c r="APN45">
        <v>67219.429103665665</v>
      </c>
      <c r="APO45">
        <v>46951.7130760984</v>
      </c>
      <c r="APP45">
        <v>10935.034638942576</v>
      </c>
      <c r="APQ45">
        <v>9557.6393171455838</v>
      </c>
      <c r="APR45">
        <v>4114.3841334422741</v>
      </c>
      <c r="APS45">
        <v>25275.367830173818</v>
      </c>
      <c r="APT45">
        <v>11747.897592274545</v>
      </c>
      <c r="APU45">
        <v>8610.4267210946418</v>
      </c>
      <c r="APV45">
        <v>50717.239843290721</v>
      </c>
      <c r="APW45">
        <v>4904.8407762124625</v>
      </c>
      <c r="APX45">
        <v>5873.1445837407646</v>
      </c>
      <c r="APY45">
        <v>7823.1416682122954</v>
      </c>
      <c r="APZ45">
        <v>22999.380420547161</v>
      </c>
      <c r="AQA45">
        <v>41448.417288492405</v>
      </c>
      <c r="AQB45">
        <v>6408.325623101051</v>
      </c>
      <c r="AQC45">
        <v>23263.170068568805</v>
      </c>
      <c r="AQD45">
        <v>21791.331716877779</v>
      </c>
      <c r="AQE45">
        <v>17109.992556999488</v>
      </c>
      <c r="AQF45">
        <v>79029.738085957535</v>
      </c>
      <c r="AQG45">
        <v>68231.858207331345</v>
      </c>
      <c r="AQH45">
        <v>47638.4261521968</v>
      </c>
      <c r="AQI45">
        <v>11295.269277885154</v>
      </c>
      <c r="AQJ45">
        <v>9816.078634291167</v>
      </c>
      <c r="AQK45">
        <v>4366.4682668845471</v>
      </c>
      <c r="AQL45">
        <v>27503.535660347636</v>
      </c>
      <c r="AQM45">
        <v>12330.895184549092</v>
      </c>
      <c r="AQN45">
        <v>9009.5534421892844</v>
      </c>
      <c r="AQO45">
        <v>53381.979686581435</v>
      </c>
      <c r="AQP45">
        <v>5149.7815524249272</v>
      </c>
      <c r="AQQ45">
        <v>6006.1891674815288</v>
      </c>
      <c r="AQR45">
        <v>8199.9833364245915</v>
      </c>
      <c r="AQS45">
        <v>23042.660841094315</v>
      </c>
      <c r="AQT45">
        <v>42122.034576984821</v>
      </c>
      <c r="AQU45">
        <v>6473.2512462021023</v>
      </c>
      <c r="AQV45">
        <v>24238.940137137615</v>
      </c>
      <c r="AQW45">
        <v>22915.863433755556</v>
      </c>
      <c r="AQX45">
        <v>16020.899999999998</v>
      </c>
      <c r="AQY45">
        <v>77053.199999999983</v>
      </c>
      <c r="AQZ45">
        <v>66207</v>
      </c>
      <c r="ARA45">
        <v>46265.000000000007</v>
      </c>
      <c r="ARB45">
        <v>10574.8</v>
      </c>
      <c r="ARC45">
        <v>9299.2000000000007</v>
      </c>
      <c r="ARD45">
        <v>3862.3</v>
      </c>
      <c r="ARE45">
        <v>23047.200000000001</v>
      </c>
      <c r="ARF45">
        <v>11164.899999999998</v>
      </c>
      <c r="ARG45">
        <v>8211.2999999999993</v>
      </c>
      <c r="ARH45">
        <v>48052.5</v>
      </c>
      <c r="ARI45">
        <v>4659.8999999999996</v>
      </c>
      <c r="ARJ45">
        <v>5740.1</v>
      </c>
      <c r="ARK45">
        <v>7446.3</v>
      </c>
      <c r="ARL45">
        <v>22956.1</v>
      </c>
      <c r="ARM45">
        <v>40774.800000000003</v>
      </c>
      <c r="ARN45">
        <v>6343.4</v>
      </c>
      <c r="ARO45">
        <v>22287.4</v>
      </c>
      <c r="ARP45">
        <v>20666.799999999996</v>
      </c>
      <c r="ARQ45">
        <v>16521.142819624936</v>
      </c>
      <c r="ARR45">
        <v>76728.34851074469</v>
      </c>
      <c r="ARS45">
        <v>65914.419775916409</v>
      </c>
      <c r="ART45">
        <v>48481.722019024601</v>
      </c>
      <c r="ARU45">
        <v>10892.102409735642</v>
      </c>
      <c r="ARV45">
        <v>9523.5598292863961</v>
      </c>
      <c r="ARW45">
        <v>4112.0710333605684</v>
      </c>
      <c r="ARX45">
        <v>26006.748207543453</v>
      </c>
      <c r="ARY45">
        <v>11468.524398068635</v>
      </c>
      <c r="ARZ45">
        <v>8147.7316802736605</v>
      </c>
      <c r="ASA45">
        <v>48729.678710822685</v>
      </c>
      <c r="ASB45">
        <v>4975.8726940531151</v>
      </c>
      <c r="ASC45">
        <v>6037.4673959351912</v>
      </c>
      <c r="ASD45">
        <v>7903.1604170530736</v>
      </c>
      <c r="ASE45">
        <v>23732.351355136787</v>
      </c>
      <c r="ASF45">
        <v>41855.535572123103</v>
      </c>
      <c r="ASG45">
        <v>6702.7064057752632</v>
      </c>
      <c r="ASH45">
        <v>22562.2425171422</v>
      </c>
      <c r="ASI45">
        <v>21686.345429219444</v>
      </c>
      <c r="ASJ45">
        <v>17021.385639249871</v>
      </c>
      <c r="ASK45">
        <v>76403.497021489384</v>
      </c>
      <c r="ASL45">
        <v>65621.839551832833</v>
      </c>
      <c r="ASM45">
        <v>50698.444038049194</v>
      </c>
      <c r="ASN45">
        <v>11209.404819471289</v>
      </c>
      <c r="ASO45">
        <v>9747.9196585727914</v>
      </c>
      <c r="ASP45">
        <v>4361.8420667211367</v>
      </c>
      <c r="ASQ45">
        <v>28966.296415086908</v>
      </c>
      <c r="ASR45">
        <v>11772.148796137273</v>
      </c>
      <c r="ASS45">
        <v>8084.1633605473216</v>
      </c>
      <c r="AST45">
        <v>49406.857421645356</v>
      </c>
      <c r="ASU45">
        <v>5291.8453881062314</v>
      </c>
      <c r="ASV45">
        <v>6334.8347918703821</v>
      </c>
      <c r="ASW45">
        <v>8360.020834106148</v>
      </c>
      <c r="ASX45">
        <v>24508.602710273575</v>
      </c>
      <c r="ASY45">
        <v>42936.271144246202</v>
      </c>
      <c r="ASZ45">
        <v>7062.0128115505258</v>
      </c>
      <c r="ATA45">
        <v>22837.085034284406</v>
      </c>
      <c r="ATB45">
        <v>22705.890858438892</v>
      </c>
      <c r="ATC45">
        <v>16020.899999999998</v>
      </c>
      <c r="ATD45">
        <v>77053.199999999983</v>
      </c>
      <c r="ATE45">
        <v>66207</v>
      </c>
      <c r="ATF45">
        <v>46265.000000000007</v>
      </c>
      <c r="ATG45">
        <v>10574.8</v>
      </c>
      <c r="ATH45">
        <v>9299.2000000000007</v>
      </c>
      <c r="ATI45">
        <v>3862.3</v>
      </c>
      <c r="ATJ45">
        <v>23047.200000000001</v>
      </c>
      <c r="ATK45">
        <v>11164.899999999998</v>
      </c>
      <c r="ATL45">
        <v>8211.2999999999993</v>
      </c>
      <c r="ATM45">
        <v>48052.5</v>
      </c>
      <c r="ATN45">
        <v>4659.8999999999996</v>
      </c>
      <c r="ATO45">
        <v>5740.1</v>
      </c>
      <c r="ATP45">
        <v>7446.3</v>
      </c>
      <c r="ATQ45">
        <v>22956.1</v>
      </c>
      <c r="ATR45">
        <v>40774.800000000003</v>
      </c>
      <c r="ATS45">
        <v>6343.4</v>
      </c>
      <c r="ATT45">
        <v>22287.4</v>
      </c>
      <c r="ATU45">
        <v>20666.799999999996</v>
      </c>
      <c r="ATV45">
        <v>17111.017819624936</v>
      </c>
      <c r="ATW45">
        <v>77142.773510744693</v>
      </c>
      <c r="ATX45">
        <v>66301.169775916409</v>
      </c>
      <c r="ATY45">
        <v>49063.797019024598</v>
      </c>
      <c r="ATZ45">
        <v>11043.427409735643</v>
      </c>
      <c r="AUA45">
        <v>9695.9098292863964</v>
      </c>
      <c r="AUB45">
        <v>4202.5210333605683</v>
      </c>
      <c r="AUC45">
        <v>26447.123207543453</v>
      </c>
      <c r="AUD45">
        <v>11455.174398068637</v>
      </c>
      <c r="AUE45">
        <v>8150.7316802736605</v>
      </c>
      <c r="AUF45">
        <v>49417.003710822682</v>
      </c>
      <c r="AUG45">
        <v>5087.3226940531149</v>
      </c>
      <c r="AUH45">
        <v>6166.8923959351914</v>
      </c>
      <c r="AUI45">
        <v>8153.3104170530733</v>
      </c>
      <c r="AUJ45">
        <v>24227.426355136791</v>
      </c>
      <c r="AUK45">
        <v>42410.660572123103</v>
      </c>
      <c r="AUL45">
        <v>6824.9064057752621</v>
      </c>
      <c r="AUM45">
        <v>22454.2425171422</v>
      </c>
      <c r="AUN45">
        <v>21711.845429219444</v>
      </c>
      <c r="AUO45">
        <v>18201.135639249871</v>
      </c>
      <c r="AUP45">
        <v>77232.347021489375</v>
      </c>
      <c r="AUQ45">
        <v>66395.339551832833</v>
      </c>
      <c r="AUR45">
        <v>51862.594038049196</v>
      </c>
      <c r="AUS45">
        <v>11512.05481947129</v>
      </c>
      <c r="AUT45">
        <v>10092.619658572792</v>
      </c>
      <c r="AUU45">
        <v>4542.7420667211372</v>
      </c>
      <c r="AUV45">
        <v>29847.046415086908</v>
      </c>
      <c r="AUW45">
        <v>11745.448796137272</v>
      </c>
      <c r="AUX45">
        <v>8090.1633605473216</v>
      </c>
      <c r="AUY45">
        <v>50781.507421645358</v>
      </c>
      <c r="AUZ45">
        <v>5514.745388106232</v>
      </c>
      <c r="AVA45">
        <v>6593.6847918703825</v>
      </c>
      <c r="AVB45">
        <v>8860.3208341061472</v>
      </c>
      <c r="AVC45">
        <v>25498.752710273577</v>
      </c>
      <c r="AVD45">
        <v>44046.521144246202</v>
      </c>
      <c r="AVE45">
        <v>7306.4128115505264</v>
      </c>
      <c r="AVF45">
        <v>22621.085034284406</v>
      </c>
      <c r="AVG45">
        <v>22756.890858438892</v>
      </c>
    </row>
    <row r="46" spans="1:1255" x14ac:dyDescent="0.25">
      <c r="A46" s="1" t="s">
        <v>86</v>
      </c>
      <c r="B46">
        <v>16491.8</v>
      </c>
      <c r="C46">
        <v>81117.600000000006</v>
      </c>
      <c r="D46">
        <v>71983</v>
      </c>
      <c r="E46">
        <v>49372.9</v>
      </c>
      <c r="F46">
        <v>10480.5</v>
      </c>
      <c r="G46">
        <v>9354.2999999999993</v>
      </c>
      <c r="H46">
        <v>3906.9</v>
      </c>
      <c r="I46">
        <v>23254.400000000001</v>
      </c>
      <c r="J46">
        <v>11941.1</v>
      </c>
      <c r="K46">
        <v>8798.7999999999993</v>
      </c>
      <c r="L46">
        <v>52091.4</v>
      </c>
      <c r="M46">
        <v>4488.8999999999996</v>
      </c>
      <c r="N46">
        <v>5830.4</v>
      </c>
      <c r="O46">
        <v>7843.6</v>
      </c>
      <c r="P46">
        <v>24716.799999999999</v>
      </c>
      <c r="Q46">
        <v>41513.300000000003</v>
      </c>
      <c r="R46">
        <v>6360.4</v>
      </c>
      <c r="S46">
        <v>22092.7</v>
      </c>
      <c r="T46">
        <v>20064.5</v>
      </c>
      <c r="U46">
        <v>16974.970032216293</v>
      </c>
      <c r="V46">
        <v>83459.155504303431</v>
      </c>
      <c r="W46">
        <v>74418.47136176037</v>
      </c>
      <c r="X46">
        <v>48999.760562150281</v>
      </c>
      <c r="Y46">
        <v>10877.254779222378</v>
      </c>
      <c r="Z46">
        <v>9618.4424743927957</v>
      </c>
      <c r="AA46">
        <v>4147.9176235211471</v>
      </c>
      <c r="AB46">
        <v>24985.075044709563</v>
      </c>
      <c r="AC46">
        <v>12843.079328603239</v>
      </c>
      <c r="AD46">
        <v>9593.6503668833866</v>
      </c>
      <c r="AE46">
        <v>56472.026992659725</v>
      </c>
      <c r="AF46">
        <v>4672.9233207124207</v>
      </c>
      <c r="AG46">
        <v>5844.4954400571305</v>
      </c>
      <c r="AH46">
        <v>8134.2795299971458</v>
      </c>
      <c r="AI46">
        <v>24110.344231594259</v>
      </c>
      <c r="AJ46">
        <v>41974.460574140554</v>
      </c>
      <c r="AK46">
        <v>6227.3852073174439</v>
      </c>
      <c r="AL46">
        <v>23652.675369097793</v>
      </c>
      <c r="AM46">
        <v>21232.645062959935</v>
      </c>
      <c r="AN46">
        <v>17458.140064432588</v>
      </c>
      <c r="AO46">
        <v>85800.711008606857</v>
      </c>
      <c r="AP46">
        <v>76853.942723520755</v>
      </c>
      <c r="AQ46">
        <v>48626.62112430056</v>
      </c>
      <c r="AR46">
        <v>11274.009558444755</v>
      </c>
      <c r="AS46">
        <v>9882.5849487855921</v>
      </c>
      <c r="AT46">
        <v>4388.9352470422937</v>
      </c>
      <c r="AU46">
        <v>26715.750089419129</v>
      </c>
      <c r="AV46">
        <v>13745.058657206475</v>
      </c>
      <c r="AW46">
        <v>10388.500733766774</v>
      </c>
      <c r="AX46">
        <v>60852.653985319448</v>
      </c>
      <c r="AY46">
        <v>4856.9466414248418</v>
      </c>
      <c r="AZ46">
        <v>5858.5908801142614</v>
      </c>
      <c r="BA46">
        <v>8424.9590599942912</v>
      </c>
      <c r="BB46">
        <v>23503.888463188519</v>
      </c>
      <c r="BC46">
        <v>42435.621148281098</v>
      </c>
      <c r="BD46">
        <v>6094.3704146348882</v>
      </c>
      <c r="BE46">
        <v>25212.650738195582</v>
      </c>
      <c r="BF46">
        <v>22400.790125919866</v>
      </c>
      <c r="BG46">
        <v>16491.8</v>
      </c>
      <c r="BH46">
        <v>81117.600000000006</v>
      </c>
      <c r="BI46">
        <v>71983</v>
      </c>
      <c r="BJ46">
        <v>49372.9</v>
      </c>
      <c r="BK46">
        <v>10480.5</v>
      </c>
      <c r="BL46">
        <v>9354.2999999999993</v>
      </c>
      <c r="BM46">
        <v>3906.9</v>
      </c>
      <c r="BN46">
        <v>23254.400000000001</v>
      </c>
      <c r="BO46">
        <v>11941.1</v>
      </c>
      <c r="BP46">
        <v>8798.7999999999993</v>
      </c>
      <c r="BQ46">
        <v>52091.4</v>
      </c>
      <c r="BR46">
        <v>4488.8999999999996</v>
      </c>
      <c r="BS46">
        <v>5830.4</v>
      </c>
      <c r="BT46">
        <v>7843.6</v>
      </c>
      <c r="BU46">
        <v>24716.799999999999</v>
      </c>
      <c r="BV46">
        <v>41513.300000000003</v>
      </c>
      <c r="BW46">
        <v>6360.4</v>
      </c>
      <c r="BX46">
        <v>22092.7</v>
      </c>
      <c r="BY46">
        <v>20064.5</v>
      </c>
      <c r="BZ46">
        <v>16833.05</v>
      </c>
      <c r="CA46">
        <v>80354.600000000006</v>
      </c>
      <c r="CB46">
        <v>70864</v>
      </c>
      <c r="CC46">
        <v>52276.3</v>
      </c>
      <c r="CD46">
        <v>10766.65</v>
      </c>
      <c r="CE46">
        <v>9522.2999999999993</v>
      </c>
      <c r="CF46">
        <v>4137.7</v>
      </c>
      <c r="CG46">
        <v>26455.85</v>
      </c>
      <c r="CH46">
        <v>12193.7</v>
      </c>
      <c r="CI46">
        <v>8594.7999999999993</v>
      </c>
      <c r="CJ46">
        <v>52097.9</v>
      </c>
      <c r="CK46">
        <v>4787.75</v>
      </c>
      <c r="CL46">
        <v>6154.5499999999993</v>
      </c>
      <c r="CM46">
        <v>8267.75</v>
      </c>
      <c r="CN46">
        <v>25651.15</v>
      </c>
      <c r="CO46">
        <v>42623.25</v>
      </c>
      <c r="CP46">
        <v>6799.6</v>
      </c>
      <c r="CQ46">
        <v>22207.9</v>
      </c>
      <c r="CR46">
        <v>21086.25</v>
      </c>
      <c r="CS46">
        <v>17174.3</v>
      </c>
      <c r="CT46">
        <v>79591.600000000006</v>
      </c>
      <c r="CU46">
        <v>69745</v>
      </c>
      <c r="CV46">
        <v>55179.700000000004</v>
      </c>
      <c r="CW46">
        <v>11052.8</v>
      </c>
      <c r="CX46">
        <v>9690.2999999999993</v>
      </c>
      <c r="CY46">
        <v>4368.5</v>
      </c>
      <c r="CZ46">
        <v>29657.3</v>
      </c>
      <c r="DA46">
        <v>12446.3</v>
      </c>
      <c r="DB46">
        <v>8390.7999999999993</v>
      </c>
      <c r="DC46">
        <v>52104.4</v>
      </c>
      <c r="DD46">
        <v>5086.6000000000004</v>
      </c>
      <c r="DE46">
        <v>6478.7</v>
      </c>
      <c r="DF46">
        <v>8691.9</v>
      </c>
      <c r="DG46">
        <v>26585.5</v>
      </c>
      <c r="DH46">
        <v>43733.2</v>
      </c>
      <c r="DI46">
        <v>7238.8</v>
      </c>
      <c r="DJ46">
        <v>22323.1</v>
      </c>
      <c r="DK46">
        <v>22108</v>
      </c>
      <c r="DL46">
        <v>16491.8</v>
      </c>
      <c r="DM46">
        <v>81117.600000000006</v>
      </c>
      <c r="DN46">
        <v>71983</v>
      </c>
      <c r="DO46">
        <v>49372.9</v>
      </c>
      <c r="DP46">
        <v>10480.5</v>
      </c>
      <c r="DQ46">
        <v>9354.2999999999993</v>
      </c>
      <c r="DR46">
        <v>3906.9</v>
      </c>
      <c r="DS46">
        <v>23254.400000000001</v>
      </c>
      <c r="DT46">
        <v>11941.1</v>
      </c>
      <c r="DU46">
        <v>8798.7999999999993</v>
      </c>
      <c r="DV46">
        <v>52091.4</v>
      </c>
      <c r="DW46">
        <v>4488.8999999999996</v>
      </c>
      <c r="DX46">
        <v>5830.4</v>
      </c>
      <c r="DY46">
        <v>7843.6</v>
      </c>
      <c r="DZ46">
        <v>24716.799999999999</v>
      </c>
      <c r="EA46">
        <v>41513.300000000003</v>
      </c>
      <c r="EB46">
        <v>6360.4</v>
      </c>
      <c r="EC46">
        <v>22092.7</v>
      </c>
      <c r="ED46">
        <v>20064.5</v>
      </c>
      <c r="EE46">
        <v>18132.150000000001</v>
      </c>
      <c r="EF46">
        <v>81407.05</v>
      </c>
      <c r="EG46">
        <v>71766.5</v>
      </c>
      <c r="EH46">
        <v>53620.65</v>
      </c>
      <c r="EI46">
        <v>11074.2</v>
      </c>
      <c r="EJ46">
        <v>9900</v>
      </c>
      <c r="EK46">
        <v>4326.1000000000004</v>
      </c>
      <c r="EL46">
        <v>27393.35</v>
      </c>
      <c r="EM46">
        <v>12166.25</v>
      </c>
      <c r="EN46">
        <v>8620</v>
      </c>
      <c r="EO46">
        <v>53623.75</v>
      </c>
      <c r="EP46">
        <v>5015</v>
      </c>
      <c r="EQ46">
        <v>6422.4</v>
      </c>
      <c r="ER46">
        <v>8830.6</v>
      </c>
      <c r="ES46">
        <v>26730.199999999997</v>
      </c>
      <c r="ET46">
        <v>43884.600000000006</v>
      </c>
      <c r="EU46">
        <v>7066</v>
      </c>
      <c r="EV46">
        <v>22011.1</v>
      </c>
      <c r="EW46">
        <v>21152.1</v>
      </c>
      <c r="EX46">
        <v>19772.5</v>
      </c>
      <c r="EY46">
        <v>81696.5</v>
      </c>
      <c r="EZ46">
        <v>71550</v>
      </c>
      <c r="FA46">
        <v>57868.4</v>
      </c>
      <c r="FB46">
        <v>11667.9</v>
      </c>
      <c r="FC46">
        <v>10445.700000000001</v>
      </c>
      <c r="FD46">
        <v>4745.3</v>
      </c>
      <c r="FE46">
        <v>31532.3</v>
      </c>
      <c r="FF46">
        <v>12391.4</v>
      </c>
      <c r="FG46">
        <v>8441.2000000000007</v>
      </c>
      <c r="FH46">
        <v>55156.1</v>
      </c>
      <c r="FI46">
        <v>5541.1</v>
      </c>
      <c r="FJ46">
        <v>7014.4</v>
      </c>
      <c r="FK46">
        <v>9817.6</v>
      </c>
      <c r="FL46">
        <v>28743.599999999999</v>
      </c>
      <c r="FM46">
        <v>46255.9</v>
      </c>
      <c r="FN46">
        <v>7771.6</v>
      </c>
      <c r="FO46">
        <v>21929.5</v>
      </c>
      <c r="FP46">
        <v>22239.699999999997</v>
      </c>
      <c r="FQ46">
        <v>16491.799999999996</v>
      </c>
      <c r="FR46">
        <v>81117.600000000006</v>
      </c>
      <c r="FS46">
        <v>71983</v>
      </c>
      <c r="FT46">
        <v>49372.9</v>
      </c>
      <c r="FU46">
        <v>10480.5</v>
      </c>
      <c r="FV46">
        <v>9354.2999999999993</v>
      </c>
      <c r="FW46">
        <v>3906.9</v>
      </c>
      <c r="FX46">
        <v>23254.400000000001</v>
      </c>
      <c r="FY46">
        <v>11941.1</v>
      </c>
      <c r="FZ46">
        <v>8798.7999999999993</v>
      </c>
      <c r="GA46">
        <v>52091.4</v>
      </c>
      <c r="GB46">
        <v>4488.8999999999996</v>
      </c>
      <c r="GC46">
        <v>5830.3999999999987</v>
      </c>
      <c r="GD46">
        <v>7843.6</v>
      </c>
      <c r="GE46">
        <v>24716.799999999996</v>
      </c>
      <c r="GF46">
        <v>41513.300000000003</v>
      </c>
      <c r="GG46">
        <v>6360.3999999999987</v>
      </c>
      <c r="GH46">
        <v>22092.7</v>
      </c>
      <c r="GI46">
        <v>20064.5</v>
      </c>
      <c r="GJ46">
        <v>17313.390010738764</v>
      </c>
      <c r="GK46">
        <v>81740.268501434475</v>
      </c>
      <c r="GL46">
        <v>72349.65712058678</v>
      </c>
      <c r="GM46">
        <v>51632.23685405009</v>
      </c>
      <c r="GN46">
        <v>10906.034926407459</v>
      </c>
      <c r="GO46">
        <v>9680.2474914642644</v>
      </c>
      <c r="GP46">
        <v>4203.9058745070488</v>
      </c>
      <c r="GQ46">
        <v>26278.091681569851</v>
      </c>
      <c r="GR46">
        <v>12401.009776201079</v>
      </c>
      <c r="GS46">
        <v>8936.1501222944607</v>
      </c>
      <c r="GT46">
        <v>54064.558997553235</v>
      </c>
      <c r="GU46">
        <v>4825.2244402374727</v>
      </c>
      <c r="GV46">
        <v>6140.481813352375</v>
      </c>
      <c r="GW46">
        <v>8410.8765099990487</v>
      </c>
      <c r="GX46">
        <v>25497.231410531418</v>
      </c>
      <c r="GY46">
        <v>42827.436858046851</v>
      </c>
      <c r="GZ46">
        <v>6697.6617357724808</v>
      </c>
      <c r="HA46">
        <v>22623.891789699264</v>
      </c>
      <c r="HB46">
        <v>21156.998354319978</v>
      </c>
      <c r="HC46">
        <v>18134.980021477528</v>
      </c>
      <c r="HD46">
        <v>82362.937002868945</v>
      </c>
      <c r="HE46">
        <v>72716.314241173575</v>
      </c>
      <c r="HF46">
        <v>53891.573708100186</v>
      </c>
      <c r="HG46">
        <v>11331.569852814917</v>
      </c>
      <c r="HH46">
        <v>10006.194982928529</v>
      </c>
      <c r="HI46">
        <v>4500.911749014097</v>
      </c>
      <c r="HJ46">
        <v>29301.783363139708</v>
      </c>
      <c r="HK46">
        <v>12860.919552402158</v>
      </c>
      <c r="HL46">
        <v>9073.500244588924</v>
      </c>
      <c r="HM46">
        <v>56037.717995106483</v>
      </c>
      <c r="HN46">
        <v>5161.5488804749475</v>
      </c>
      <c r="HO46">
        <v>6450.5636267047539</v>
      </c>
      <c r="HP46">
        <v>8978.1530199980953</v>
      </c>
      <c r="HQ46">
        <v>26277.662821062841</v>
      </c>
      <c r="HR46">
        <v>44141.573716093699</v>
      </c>
      <c r="HS46">
        <v>7034.9234715449638</v>
      </c>
      <c r="HT46">
        <v>23155.083579398524</v>
      </c>
      <c r="HU46">
        <v>22249.496708639956</v>
      </c>
      <c r="HV46">
        <v>16491.8</v>
      </c>
      <c r="HW46">
        <v>81117.60000000002</v>
      </c>
      <c r="HX46">
        <v>71983</v>
      </c>
      <c r="HY46">
        <v>49372.900000000009</v>
      </c>
      <c r="HZ46">
        <v>10480.500000000002</v>
      </c>
      <c r="IA46">
        <v>9354.2999999999993</v>
      </c>
      <c r="IB46">
        <v>3906.9</v>
      </c>
      <c r="IC46">
        <v>23254.400000000005</v>
      </c>
      <c r="ID46">
        <v>11941.1</v>
      </c>
      <c r="IE46">
        <v>8798.8000000000011</v>
      </c>
      <c r="IF46">
        <v>52091.400000000009</v>
      </c>
      <c r="IG46">
        <v>4488.8999999999996</v>
      </c>
      <c r="IH46">
        <v>5830.4000000000005</v>
      </c>
      <c r="II46">
        <v>7843.6</v>
      </c>
      <c r="IJ46">
        <v>24716.800000000003</v>
      </c>
      <c r="IK46">
        <v>41513.300000000003</v>
      </c>
      <c r="IL46">
        <v>6360.4000000000005</v>
      </c>
      <c r="IM46">
        <v>22092.7</v>
      </c>
      <c r="IN46">
        <v>20064.5</v>
      </c>
      <c r="IO46">
        <v>16818.85799677837</v>
      </c>
      <c r="IP46">
        <v>80044.144449569663</v>
      </c>
      <c r="IQ46">
        <v>70508.552863823978</v>
      </c>
      <c r="IR46">
        <v>52603.953943784982</v>
      </c>
      <c r="IS46">
        <v>10755.589522077762</v>
      </c>
      <c r="IT46">
        <v>9512.6857525607211</v>
      </c>
      <c r="IU46">
        <v>4136.6782376478859</v>
      </c>
      <c r="IV46">
        <v>26602.927495529046</v>
      </c>
      <c r="IW46">
        <v>12128.762067139678</v>
      </c>
      <c r="IX46">
        <v>8494.9149633116613</v>
      </c>
      <c r="IY46">
        <v>51660.487300734036</v>
      </c>
      <c r="IZ46">
        <v>4799.232667928758</v>
      </c>
      <c r="JA46">
        <v>6185.5554559942866</v>
      </c>
      <c r="JB46">
        <v>8281.0970470002867</v>
      </c>
      <c r="JC46">
        <v>25805.230576840579</v>
      </c>
      <c r="JD46">
        <v>42688.12894258595</v>
      </c>
      <c r="JE46">
        <v>6856.8214792682566</v>
      </c>
      <c r="JF46">
        <v>22063.422463090224</v>
      </c>
      <c r="JG46">
        <v>21071.610493704011</v>
      </c>
      <c r="JH46">
        <v>17145.91599355674</v>
      </c>
      <c r="JI46">
        <v>78970.688899139321</v>
      </c>
      <c r="JJ46">
        <v>69034.105727647926</v>
      </c>
      <c r="JK46">
        <v>55835.007887569955</v>
      </c>
      <c r="JL46">
        <v>11030.679044155524</v>
      </c>
      <c r="JM46">
        <v>9671.0715051214411</v>
      </c>
      <c r="JN46">
        <v>4366.4564752957713</v>
      </c>
      <c r="JO46">
        <v>29951.45499105809</v>
      </c>
      <c r="JP46">
        <v>12316.424134279352</v>
      </c>
      <c r="JQ46">
        <v>8191.0299266233214</v>
      </c>
      <c r="JR46">
        <v>51229.574601468063</v>
      </c>
      <c r="JS46">
        <v>5109.5653358575173</v>
      </c>
      <c r="JT46">
        <v>6540.7109119885745</v>
      </c>
      <c r="JU46">
        <v>8718.5940940005712</v>
      </c>
      <c r="JV46">
        <v>26893.661153681151</v>
      </c>
      <c r="JW46">
        <v>43862.957885171898</v>
      </c>
      <c r="JX46">
        <v>7353.2429585365126</v>
      </c>
      <c r="JY46">
        <v>22034.144926180441</v>
      </c>
      <c r="JZ46">
        <v>22078.720987408014</v>
      </c>
      <c r="KA46">
        <v>16491.8</v>
      </c>
      <c r="KB46">
        <v>81117.600000000006</v>
      </c>
      <c r="KC46">
        <v>71983</v>
      </c>
      <c r="KD46">
        <v>49372.899999999994</v>
      </c>
      <c r="KE46">
        <v>10480.5</v>
      </c>
      <c r="KF46">
        <v>9354.2999999999993</v>
      </c>
      <c r="KG46">
        <v>3906.8999999999996</v>
      </c>
      <c r="KH46">
        <v>23254.400000000001</v>
      </c>
      <c r="KI46">
        <v>11941.1</v>
      </c>
      <c r="KJ46">
        <v>8798.7999999999993</v>
      </c>
      <c r="KK46">
        <v>52091.399999999994</v>
      </c>
      <c r="KL46">
        <v>4488.8999999999996</v>
      </c>
      <c r="KM46">
        <v>5830.4</v>
      </c>
      <c r="KN46">
        <v>7843.6</v>
      </c>
      <c r="KO46">
        <v>24716.799999999996</v>
      </c>
      <c r="KP46">
        <v>41513.300000000003</v>
      </c>
      <c r="KQ46">
        <v>6360.4</v>
      </c>
      <c r="KR46">
        <v>22092.7</v>
      </c>
      <c r="KS46">
        <v>20064.5</v>
      </c>
      <c r="KT46">
        <v>16880.356677405431</v>
      </c>
      <c r="KU46">
        <v>81389.451834767809</v>
      </c>
      <c r="KV46">
        <v>72048.823787253452</v>
      </c>
      <c r="KW46">
        <v>51184.120187383429</v>
      </c>
      <c r="KX46">
        <v>10803.518259740791</v>
      </c>
      <c r="KY46">
        <v>9554.3474914642647</v>
      </c>
      <c r="KZ46">
        <v>4141.1058745070486</v>
      </c>
      <c r="LA46">
        <v>25965.591681569851</v>
      </c>
      <c r="LB46">
        <v>12410.159776201079</v>
      </c>
      <c r="LC46">
        <v>8927.7501222944611</v>
      </c>
      <c r="LD46">
        <v>53555.942330886573</v>
      </c>
      <c r="LE46">
        <v>4749.4744402374727</v>
      </c>
      <c r="LF46">
        <v>6051.198480019043</v>
      </c>
      <c r="LG46">
        <v>8223.2598433323819</v>
      </c>
      <c r="LH46">
        <v>25137.548077198087</v>
      </c>
      <c r="LI46">
        <v>42406.986858046846</v>
      </c>
      <c r="LJ46">
        <v>6608.8617357724816</v>
      </c>
      <c r="LK46">
        <v>22689.491789699263</v>
      </c>
      <c r="LL46">
        <v>21135.048354319977</v>
      </c>
      <c r="LM46">
        <v>17268.913354810862</v>
      </c>
      <c r="LN46">
        <v>81661.303669535613</v>
      </c>
      <c r="LO46">
        <v>72114.647574506918</v>
      </c>
      <c r="LP46">
        <v>52995.340374766849</v>
      </c>
      <c r="LQ46">
        <v>11126.536519481584</v>
      </c>
      <c r="LR46">
        <v>9754.3949829285302</v>
      </c>
      <c r="LS46">
        <v>4375.3117490140976</v>
      </c>
      <c r="LT46">
        <v>28676.783363139708</v>
      </c>
      <c r="LU46">
        <v>12879.219552402157</v>
      </c>
      <c r="LV46">
        <v>9056.7002445889229</v>
      </c>
      <c r="LW46">
        <v>55020.484661773145</v>
      </c>
      <c r="LX46">
        <v>5010.0488804749475</v>
      </c>
      <c r="LY46">
        <v>6271.9969600380864</v>
      </c>
      <c r="LZ46">
        <v>8602.9196866647635</v>
      </c>
      <c r="MA46">
        <v>25558.296154396172</v>
      </c>
      <c r="MB46">
        <v>43300.673716093697</v>
      </c>
      <c r="MC46">
        <v>6857.3234715449626</v>
      </c>
      <c r="MD46">
        <v>23286.283579398525</v>
      </c>
      <c r="ME46">
        <v>22205.596708639954</v>
      </c>
      <c r="MF46">
        <v>16491.8</v>
      </c>
      <c r="MG46">
        <v>81117.600000000006</v>
      </c>
      <c r="MH46">
        <v>71983</v>
      </c>
      <c r="MI46">
        <v>49372.9</v>
      </c>
      <c r="MJ46">
        <v>10480.5</v>
      </c>
      <c r="MK46">
        <v>9354.2999999999993</v>
      </c>
      <c r="ML46">
        <v>3906.9</v>
      </c>
      <c r="MM46">
        <v>23254.400000000001</v>
      </c>
      <c r="MN46">
        <v>11941.1</v>
      </c>
      <c r="MO46">
        <v>8798.7999999999993</v>
      </c>
      <c r="MP46">
        <v>52091.4</v>
      </c>
      <c r="MQ46">
        <v>4488.8999999999996</v>
      </c>
      <c r="MR46">
        <v>5830.4</v>
      </c>
      <c r="MS46">
        <v>7843.6</v>
      </c>
      <c r="MT46">
        <v>24716.799999999999</v>
      </c>
      <c r="MU46">
        <v>41513.300000000003</v>
      </c>
      <c r="MV46">
        <v>6360.4</v>
      </c>
      <c r="MW46">
        <v>22092.7</v>
      </c>
      <c r="MX46">
        <v>20064.5</v>
      </c>
      <c r="MY46">
        <v>16904.010016108146</v>
      </c>
      <c r="MZ46">
        <v>81906.877752151719</v>
      </c>
      <c r="NA46">
        <v>72641.235680880185</v>
      </c>
      <c r="NB46">
        <v>50638.030281075145</v>
      </c>
      <c r="NC46">
        <v>10821.95238961119</v>
      </c>
      <c r="ND46">
        <v>9570.3712371963975</v>
      </c>
      <c r="NE46">
        <v>4142.808811760573</v>
      </c>
      <c r="NF46">
        <v>25720.462522354781</v>
      </c>
      <c r="NG46">
        <v>12518.38966430162</v>
      </c>
      <c r="NH46">
        <v>9094.2251834416929</v>
      </c>
      <c r="NI46">
        <v>54284.963496329859</v>
      </c>
      <c r="NJ46">
        <v>4730.3366603562099</v>
      </c>
      <c r="NK46">
        <v>5999.5227200285644</v>
      </c>
      <c r="NL46">
        <v>8201.0147649985738</v>
      </c>
      <c r="NM46">
        <v>24880.74711579713</v>
      </c>
      <c r="NN46">
        <v>42298.855287070277</v>
      </c>
      <c r="NO46">
        <v>6513.4926036587221</v>
      </c>
      <c r="NP46">
        <v>22930.287684548897</v>
      </c>
      <c r="NQ46">
        <v>21159.447531479967</v>
      </c>
      <c r="NR46">
        <v>17316.220032216293</v>
      </c>
      <c r="NS46">
        <v>82696.155504303431</v>
      </c>
      <c r="NT46">
        <v>73299.47136176037</v>
      </c>
      <c r="NU46">
        <v>51903.160562150282</v>
      </c>
      <c r="NV46">
        <v>11163.404779222377</v>
      </c>
      <c r="NW46">
        <v>9786.4424743927957</v>
      </c>
      <c r="NX46">
        <v>4378.7176235211464</v>
      </c>
      <c r="NY46">
        <v>28186.525044709564</v>
      </c>
      <c r="NZ46">
        <v>13095.679328603237</v>
      </c>
      <c r="OA46">
        <v>9389.6503668833866</v>
      </c>
      <c r="OB46">
        <v>56478.526992659725</v>
      </c>
      <c r="OC46">
        <v>4971.7733207124211</v>
      </c>
      <c r="OD46">
        <v>6168.6454400571311</v>
      </c>
      <c r="OE46">
        <v>8558.4295299971454</v>
      </c>
      <c r="OF46">
        <v>25044.694231594258</v>
      </c>
      <c r="OG46">
        <v>43084.410574140551</v>
      </c>
      <c r="OH46">
        <v>6666.5852073174447</v>
      </c>
      <c r="OI46">
        <v>23767.87536909779</v>
      </c>
      <c r="OJ46">
        <v>22254.395062959935</v>
      </c>
      <c r="OK46">
        <v>16491.8</v>
      </c>
      <c r="OL46">
        <v>81117.600000000006</v>
      </c>
      <c r="OM46">
        <v>71983</v>
      </c>
      <c r="ON46">
        <v>49372.899999999994</v>
      </c>
      <c r="OO46">
        <v>10480.5</v>
      </c>
      <c r="OP46">
        <v>9354.2999999999993</v>
      </c>
      <c r="OQ46">
        <v>3906.8999999999996</v>
      </c>
      <c r="OR46">
        <v>23254.400000000001</v>
      </c>
      <c r="OS46">
        <v>11941.1</v>
      </c>
      <c r="OT46">
        <v>8798.7999999999993</v>
      </c>
      <c r="OU46">
        <v>52091.399999999994</v>
      </c>
      <c r="OV46">
        <v>4488.8999999999996</v>
      </c>
      <c r="OW46">
        <v>5830.4</v>
      </c>
      <c r="OX46">
        <v>7843.6</v>
      </c>
      <c r="OY46">
        <v>24716.799999999996</v>
      </c>
      <c r="OZ46">
        <v>41513.300000000003</v>
      </c>
      <c r="PA46">
        <v>6360.4</v>
      </c>
      <c r="PB46">
        <v>22092.7</v>
      </c>
      <c r="PC46">
        <v>20064.5</v>
      </c>
      <c r="PD46">
        <v>16927.663354810862</v>
      </c>
      <c r="PE46">
        <v>82424.303669535613</v>
      </c>
      <c r="PF46">
        <v>73233.647574506904</v>
      </c>
      <c r="PG46">
        <v>50091.940374766855</v>
      </c>
      <c r="PH46">
        <v>10840.386519481584</v>
      </c>
      <c r="PI46">
        <v>9586.3949829285302</v>
      </c>
      <c r="PJ46">
        <v>4144.5117490140983</v>
      </c>
      <c r="PK46">
        <v>25475.333363139707</v>
      </c>
      <c r="PL46">
        <v>12626.619552402157</v>
      </c>
      <c r="PM46">
        <v>9260.7002445889229</v>
      </c>
      <c r="PN46">
        <v>55013.984661773145</v>
      </c>
      <c r="PO46">
        <v>4711.1988804749471</v>
      </c>
      <c r="PP46">
        <v>5947.8469600380868</v>
      </c>
      <c r="PQ46">
        <v>8178.7696866647639</v>
      </c>
      <c r="PR46">
        <v>24623.946154396173</v>
      </c>
      <c r="PS46">
        <v>42190.7237160937</v>
      </c>
      <c r="PT46">
        <v>6418.1234715449627</v>
      </c>
      <c r="PU46">
        <v>23171.083579398528</v>
      </c>
      <c r="PV46">
        <v>21183.846708639954</v>
      </c>
      <c r="PW46">
        <v>17363.526709621725</v>
      </c>
      <c r="PX46">
        <v>83731.007339071235</v>
      </c>
      <c r="PY46">
        <v>74484.295149013837</v>
      </c>
      <c r="PZ46">
        <v>50810.980749533701</v>
      </c>
      <c r="QA46">
        <v>11200.273038963169</v>
      </c>
      <c r="QB46">
        <v>9818.4899658570612</v>
      </c>
      <c r="QC46">
        <v>4382.1234980281952</v>
      </c>
      <c r="QD46">
        <v>27696.266726279417</v>
      </c>
      <c r="QE46">
        <v>13312.139104804315</v>
      </c>
      <c r="QF46">
        <v>9722.6004891778484</v>
      </c>
      <c r="QG46">
        <v>57936.569323546297</v>
      </c>
      <c r="QH46">
        <v>4933.4977609498947</v>
      </c>
      <c r="QI46">
        <v>6065.2939200761739</v>
      </c>
      <c r="QJ46">
        <v>8513.9393733295274</v>
      </c>
      <c r="QK46">
        <v>24531.092308792344</v>
      </c>
      <c r="QL46">
        <v>42868.147432187397</v>
      </c>
      <c r="QM46">
        <v>6475.8469430899258</v>
      </c>
      <c r="QN46">
        <v>24249.467158797052</v>
      </c>
      <c r="QO46">
        <v>22303.193417279908</v>
      </c>
      <c r="QP46">
        <v>16491.8</v>
      </c>
      <c r="QQ46">
        <v>81117.60000000002</v>
      </c>
      <c r="QR46">
        <v>71983</v>
      </c>
      <c r="QS46">
        <v>49372.900000000009</v>
      </c>
      <c r="QT46">
        <v>10480.500000000002</v>
      </c>
      <c r="QU46">
        <v>9354.2999999999993</v>
      </c>
      <c r="QV46">
        <v>3906.9</v>
      </c>
      <c r="QW46">
        <v>23254.400000000005</v>
      </c>
      <c r="QX46">
        <v>11941.1</v>
      </c>
      <c r="QY46">
        <v>8798.8000000000011</v>
      </c>
      <c r="QZ46">
        <v>52091.400000000009</v>
      </c>
      <c r="RA46">
        <v>4488.8999999999996</v>
      </c>
      <c r="RB46">
        <v>5830.4000000000005</v>
      </c>
      <c r="RC46">
        <v>7843.6</v>
      </c>
      <c r="RD46">
        <v>24716.800000000003</v>
      </c>
      <c r="RE46">
        <v>41513.300000000003</v>
      </c>
      <c r="RF46">
        <v>6360.4000000000005</v>
      </c>
      <c r="RG46">
        <v>22092.7</v>
      </c>
      <c r="RH46">
        <v>20064.5</v>
      </c>
      <c r="RI46">
        <v>16989.162035437923</v>
      </c>
      <c r="RJ46">
        <v>83769.611054733774</v>
      </c>
      <c r="RK46">
        <v>74773.918497936422</v>
      </c>
      <c r="RL46">
        <v>48672.106618365317</v>
      </c>
      <c r="RM46">
        <v>10888.315257144615</v>
      </c>
      <c r="RN46">
        <v>9628.0567218320757</v>
      </c>
      <c r="RO46">
        <v>4148.9393858732619</v>
      </c>
      <c r="RP46">
        <v>24837.997549180523</v>
      </c>
      <c r="RQ46">
        <v>12908.017261463563</v>
      </c>
      <c r="RR46">
        <v>9693.5354035717264</v>
      </c>
      <c r="RS46">
        <v>56909.439691925698</v>
      </c>
      <c r="RT46">
        <v>4661.4406527836636</v>
      </c>
      <c r="RU46">
        <v>5813.4899840628441</v>
      </c>
      <c r="RV46">
        <v>8120.9324829968609</v>
      </c>
      <c r="RW46">
        <v>23956.263654753686</v>
      </c>
      <c r="RX46">
        <v>41909.581631554618</v>
      </c>
      <c r="RY46">
        <v>6170.1637280491886</v>
      </c>
      <c r="RZ46">
        <v>23797.152906007574</v>
      </c>
      <c r="SA46">
        <v>21247.284569255931</v>
      </c>
      <c r="SB46">
        <v>17486.524070875847</v>
      </c>
      <c r="SC46">
        <v>86421.622109467542</v>
      </c>
      <c r="SD46">
        <v>77564.836995872844</v>
      </c>
      <c r="SE46">
        <v>47971.313236730617</v>
      </c>
      <c r="SF46">
        <v>11296.130514289231</v>
      </c>
      <c r="SG46">
        <v>9901.8134436641521</v>
      </c>
      <c r="SH46">
        <v>4390.9787717465233</v>
      </c>
      <c r="SI46">
        <v>26421.595098361046</v>
      </c>
      <c r="SJ46">
        <v>13874.934522927124</v>
      </c>
      <c r="SK46">
        <v>10588.270807143452</v>
      </c>
      <c r="SL46">
        <v>61727.479383851402</v>
      </c>
      <c r="SM46">
        <v>4833.9813055673267</v>
      </c>
      <c r="SN46">
        <v>5796.5799681256885</v>
      </c>
      <c r="SO46">
        <v>8398.2649659937215</v>
      </c>
      <c r="SP46">
        <v>23195.727309507372</v>
      </c>
      <c r="SQ46">
        <v>42305.863263109211</v>
      </c>
      <c r="SR46">
        <v>5979.9274560983777</v>
      </c>
      <c r="SS46">
        <v>25501.605812015139</v>
      </c>
      <c r="ST46">
        <v>22430.069138511855</v>
      </c>
      <c r="SU46">
        <v>16491.8</v>
      </c>
      <c r="SV46">
        <v>81117.60000000002</v>
      </c>
      <c r="SW46">
        <v>71983</v>
      </c>
      <c r="SX46">
        <v>49372.900000000009</v>
      </c>
      <c r="SY46">
        <v>10480.500000000002</v>
      </c>
      <c r="SZ46">
        <v>9354.2999999999993</v>
      </c>
      <c r="TA46">
        <v>3906.9</v>
      </c>
      <c r="TB46">
        <v>23254.400000000005</v>
      </c>
      <c r="TC46">
        <v>11941.1</v>
      </c>
      <c r="TD46">
        <v>8798.8000000000011</v>
      </c>
      <c r="TE46">
        <v>52091.400000000009</v>
      </c>
      <c r="TF46">
        <v>4488.8999999999996</v>
      </c>
      <c r="TG46">
        <v>5830.4000000000005</v>
      </c>
      <c r="TH46">
        <v>7843.6</v>
      </c>
      <c r="TI46">
        <v>24716.800000000003</v>
      </c>
      <c r="TJ46">
        <v>41513.300000000003</v>
      </c>
      <c r="TK46">
        <v>6360.4000000000005</v>
      </c>
      <c r="TL46">
        <v>22092.7</v>
      </c>
      <c r="TM46">
        <v>20064.5</v>
      </c>
      <c r="TN46">
        <v>16703.14</v>
      </c>
      <c r="TO46">
        <v>80249.35500000001</v>
      </c>
      <c r="TP46">
        <v>70773.750000000015</v>
      </c>
      <c r="TQ46">
        <v>52141.865000000005</v>
      </c>
      <c r="TR46">
        <v>10735.895</v>
      </c>
      <c r="TS46">
        <v>9484.5300000000007</v>
      </c>
      <c r="TT46">
        <v>4118.8600000000006</v>
      </c>
      <c r="TU46">
        <v>26362.100000000002</v>
      </c>
      <c r="TV46">
        <v>12196.445000000002</v>
      </c>
      <c r="TW46">
        <v>8592.2800000000007</v>
      </c>
      <c r="TX46">
        <v>51945.31500000001</v>
      </c>
      <c r="TY46">
        <v>4765.0250000000005</v>
      </c>
      <c r="TZ46">
        <v>6127.7650000000003</v>
      </c>
      <c r="UA46">
        <v>8211.465000000002</v>
      </c>
      <c r="UB46">
        <v>25543.245000000003</v>
      </c>
      <c r="UC46">
        <v>42497.115000000005</v>
      </c>
      <c r="UD46">
        <v>6772.9600000000009</v>
      </c>
      <c r="UE46">
        <v>22227.58</v>
      </c>
      <c r="UF46">
        <v>21079.665000000005</v>
      </c>
      <c r="UG46">
        <v>16914.48</v>
      </c>
      <c r="UH46">
        <v>79381.110000000015</v>
      </c>
      <c r="UI46">
        <v>69564.5</v>
      </c>
      <c r="UJ46">
        <v>54910.830000000016</v>
      </c>
      <c r="UK46">
        <v>10991.29</v>
      </c>
      <c r="UL46">
        <v>9614.76</v>
      </c>
      <c r="UM46">
        <v>4330.8200000000006</v>
      </c>
      <c r="UN46">
        <v>29469.800000000003</v>
      </c>
      <c r="UO46">
        <v>12451.79</v>
      </c>
      <c r="UP46">
        <v>8385.7599999999984</v>
      </c>
      <c r="UQ46">
        <v>51799.23</v>
      </c>
      <c r="UR46">
        <v>5041.1500000000015</v>
      </c>
      <c r="US46">
        <v>6425.130000000001</v>
      </c>
      <c r="UT46">
        <v>8579.33</v>
      </c>
      <c r="UU46">
        <v>26369.690000000002</v>
      </c>
      <c r="UV46">
        <v>43480.930000000008</v>
      </c>
      <c r="UW46">
        <v>7185.5200000000013</v>
      </c>
      <c r="UX46">
        <v>22362.46</v>
      </c>
      <c r="UY46">
        <v>22094.83</v>
      </c>
      <c r="UZ46">
        <v>16491.8</v>
      </c>
      <c r="VA46">
        <v>81117.600000000006</v>
      </c>
      <c r="VB46">
        <v>71983</v>
      </c>
      <c r="VC46">
        <v>49372.899999999994</v>
      </c>
      <c r="VD46">
        <v>10480.5</v>
      </c>
      <c r="VE46">
        <v>9354.2999999999993</v>
      </c>
      <c r="VF46">
        <v>3906.8999999999996</v>
      </c>
      <c r="VG46">
        <v>23254.400000000001</v>
      </c>
      <c r="VH46">
        <v>11941.1</v>
      </c>
      <c r="VI46">
        <v>8798.7999999999993</v>
      </c>
      <c r="VJ46">
        <v>52091.399999999994</v>
      </c>
      <c r="VK46">
        <v>4488.8999999999996</v>
      </c>
      <c r="VL46">
        <v>5830.4</v>
      </c>
      <c r="VM46">
        <v>7843.6</v>
      </c>
      <c r="VN46">
        <v>24716.799999999996</v>
      </c>
      <c r="VO46">
        <v>41513.300000000003</v>
      </c>
      <c r="VP46">
        <v>6360.4</v>
      </c>
      <c r="VQ46">
        <v>22092.7</v>
      </c>
      <c r="VR46">
        <v>20064.5</v>
      </c>
      <c r="VS46">
        <v>17266.083333333332</v>
      </c>
      <c r="VT46">
        <v>80705.416666666672</v>
      </c>
      <c r="VU46">
        <v>71164.833333333328</v>
      </c>
      <c r="VV46">
        <v>52724.416666666672</v>
      </c>
      <c r="VW46">
        <v>10869.166666666666</v>
      </c>
      <c r="VX46">
        <v>9648.1999999999989</v>
      </c>
      <c r="VY46">
        <v>4200.5</v>
      </c>
      <c r="VZ46">
        <v>26768.349999999995</v>
      </c>
      <c r="WA46">
        <v>12184.55</v>
      </c>
      <c r="WB46">
        <v>8603.1999999999989</v>
      </c>
      <c r="WC46">
        <v>52606.516666666663</v>
      </c>
      <c r="WD46">
        <v>4863.5</v>
      </c>
      <c r="WE46">
        <v>6243.8333333333321</v>
      </c>
      <c r="WF46">
        <v>8455.3666666666668</v>
      </c>
      <c r="WG46">
        <v>26010.833333333332</v>
      </c>
      <c r="WH46">
        <v>43043.7</v>
      </c>
      <c r="WI46">
        <v>6888.4</v>
      </c>
      <c r="WJ46">
        <v>22142.3</v>
      </c>
      <c r="WK46">
        <v>21108.199999999997</v>
      </c>
      <c r="WL46">
        <v>18040.366666666665</v>
      </c>
      <c r="WM46">
        <v>80293.233333333337</v>
      </c>
      <c r="WN46">
        <v>70346.666666666657</v>
      </c>
      <c r="WO46">
        <v>56075.933333333334</v>
      </c>
      <c r="WP46">
        <v>11257.833333333332</v>
      </c>
      <c r="WQ46">
        <v>9942.0999999999985</v>
      </c>
      <c r="WR46">
        <v>4494.0999999999995</v>
      </c>
      <c r="WS46">
        <v>30282.3</v>
      </c>
      <c r="WT46">
        <v>12428</v>
      </c>
      <c r="WU46">
        <v>8407.5999999999985</v>
      </c>
      <c r="WV46">
        <v>53121.633333333331</v>
      </c>
      <c r="WW46">
        <v>5238.1000000000004</v>
      </c>
      <c r="WX46">
        <v>6657.2666666666664</v>
      </c>
      <c r="WY46">
        <v>9067.1333333333332</v>
      </c>
      <c r="WZ46">
        <v>27304.866666666661</v>
      </c>
      <c r="XA46">
        <v>44574.1</v>
      </c>
      <c r="XB46">
        <v>7416.4</v>
      </c>
      <c r="XC46">
        <v>22191.899999999998</v>
      </c>
      <c r="XD46">
        <v>22151.899999999998</v>
      </c>
      <c r="XE46">
        <v>16491.8</v>
      </c>
      <c r="XF46">
        <v>81117.600000000006</v>
      </c>
      <c r="XG46">
        <v>71983</v>
      </c>
      <c r="XH46">
        <v>49372.9</v>
      </c>
      <c r="XI46">
        <v>10480.5</v>
      </c>
      <c r="XJ46">
        <v>9354.2999999999993</v>
      </c>
      <c r="XK46">
        <v>3906.9</v>
      </c>
      <c r="XL46">
        <v>23254.400000000001</v>
      </c>
      <c r="XM46">
        <v>11941.1</v>
      </c>
      <c r="XN46">
        <v>8798.7999999999993</v>
      </c>
      <c r="XO46">
        <v>52091.4</v>
      </c>
      <c r="XP46">
        <v>4488.8999999999996</v>
      </c>
      <c r="XQ46">
        <v>5830.4</v>
      </c>
      <c r="XR46">
        <v>7843.6</v>
      </c>
      <c r="XS46">
        <v>24716.799999999999</v>
      </c>
      <c r="XT46">
        <v>41513.300000000003</v>
      </c>
      <c r="XU46">
        <v>6360.4</v>
      </c>
      <c r="XV46">
        <v>22092.7</v>
      </c>
      <c r="XW46">
        <v>20064.5</v>
      </c>
      <c r="XX46">
        <v>17482.599999999999</v>
      </c>
      <c r="XY46">
        <v>80880.825000000012</v>
      </c>
      <c r="XZ46">
        <v>71315.25</v>
      </c>
      <c r="YA46">
        <v>52948.475000000006</v>
      </c>
      <c r="YB46">
        <v>10920.424999999999</v>
      </c>
      <c r="YC46">
        <v>9711.15</v>
      </c>
      <c r="YD46">
        <v>4231.8999999999996</v>
      </c>
      <c r="YE46">
        <v>26924.6</v>
      </c>
      <c r="YF46">
        <v>12179.975</v>
      </c>
      <c r="YG46">
        <v>8607.4</v>
      </c>
      <c r="YH46">
        <v>52860.824999999997</v>
      </c>
      <c r="YI46">
        <v>4901.375</v>
      </c>
      <c r="YJ46">
        <v>6288.4749999999995</v>
      </c>
      <c r="YK46">
        <v>8549.1749999999993</v>
      </c>
      <c r="YL46">
        <v>26190.674999999999</v>
      </c>
      <c r="YM46">
        <v>43253.925000000003</v>
      </c>
      <c r="YN46">
        <v>6932.8</v>
      </c>
      <c r="YO46">
        <v>22109.5</v>
      </c>
      <c r="YP46">
        <v>21119.174999999999</v>
      </c>
      <c r="YQ46">
        <v>18473.400000000001</v>
      </c>
      <c r="YR46">
        <v>80644.05</v>
      </c>
      <c r="YS46">
        <v>70647.5</v>
      </c>
      <c r="YT46">
        <v>56524.05</v>
      </c>
      <c r="YU46">
        <v>11360.349999999999</v>
      </c>
      <c r="YV46">
        <v>10068</v>
      </c>
      <c r="YW46">
        <v>4556.8999999999996</v>
      </c>
      <c r="YX46">
        <v>30594.799999999999</v>
      </c>
      <c r="YY46">
        <v>12418.849999999999</v>
      </c>
      <c r="YZ46">
        <v>8416</v>
      </c>
      <c r="ZA46">
        <v>53630.25</v>
      </c>
      <c r="ZB46">
        <v>5313.85</v>
      </c>
      <c r="ZC46">
        <v>6746.5499999999993</v>
      </c>
      <c r="ZD46">
        <v>9254.75</v>
      </c>
      <c r="ZE46">
        <v>27664.55</v>
      </c>
      <c r="ZF46">
        <v>44994.55</v>
      </c>
      <c r="ZG46">
        <v>7505.2000000000007</v>
      </c>
      <c r="ZH46">
        <v>22126.3</v>
      </c>
      <c r="ZI46">
        <v>22173.85</v>
      </c>
      <c r="ZJ46">
        <v>16491.8</v>
      </c>
      <c r="ZK46">
        <v>81117.600000000006</v>
      </c>
      <c r="ZL46">
        <v>71983</v>
      </c>
      <c r="ZM46">
        <v>49372.899999999994</v>
      </c>
      <c r="ZN46">
        <v>10480.5</v>
      </c>
      <c r="ZO46">
        <v>9354.2999999999993</v>
      </c>
      <c r="ZP46">
        <v>3906.8999999999996</v>
      </c>
      <c r="ZQ46">
        <v>23254.400000000001</v>
      </c>
      <c r="ZR46">
        <v>11941.1</v>
      </c>
      <c r="ZS46">
        <v>8798.7999999999993</v>
      </c>
      <c r="ZT46">
        <v>52091.399999999994</v>
      </c>
      <c r="ZU46">
        <v>4488.8999999999996</v>
      </c>
      <c r="ZV46">
        <v>5830.4</v>
      </c>
      <c r="ZW46">
        <v>7843.6</v>
      </c>
      <c r="ZX46">
        <v>24716.799999999996</v>
      </c>
      <c r="ZY46">
        <v>41513.300000000003</v>
      </c>
      <c r="ZZ46">
        <v>6360.4</v>
      </c>
      <c r="AAA46">
        <v>22092.7</v>
      </c>
      <c r="AAB46">
        <v>20064.5</v>
      </c>
      <c r="AAC46">
        <v>17699.116666666669</v>
      </c>
      <c r="AAD46">
        <v>81056.233333333337</v>
      </c>
      <c r="AAE46">
        <v>71465.666666666657</v>
      </c>
      <c r="AAF46">
        <v>53172.533333333333</v>
      </c>
      <c r="AAG46">
        <v>10971.683333333334</v>
      </c>
      <c r="AAH46">
        <v>9774.0999999999985</v>
      </c>
      <c r="AAI46">
        <v>4263.2999999999993</v>
      </c>
      <c r="AAJ46">
        <v>27080.849999999995</v>
      </c>
      <c r="AAK46">
        <v>12175.4</v>
      </c>
      <c r="AAL46">
        <v>8611.5999999999985</v>
      </c>
      <c r="AAM46">
        <v>53115.133333333331</v>
      </c>
      <c r="AAN46">
        <v>4939.25</v>
      </c>
      <c r="AAO46">
        <v>6333.1166666666659</v>
      </c>
      <c r="AAP46">
        <v>8642.9833333333336</v>
      </c>
      <c r="AAQ46">
        <v>26370.516666666663</v>
      </c>
      <c r="AAR46">
        <v>43464.15</v>
      </c>
      <c r="AAS46">
        <v>6977.1999999999989</v>
      </c>
      <c r="AAT46">
        <v>22076.699999999997</v>
      </c>
      <c r="AAU46">
        <v>21130.149999999998</v>
      </c>
      <c r="AAV46">
        <v>18906.433333333334</v>
      </c>
      <c r="AAW46">
        <v>80994.866666666669</v>
      </c>
      <c r="AAX46">
        <v>70948.333333333328</v>
      </c>
      <c r="AAY46">
        <v>56972.166666666672</v>
      </c>
      <c r="AAZ46">
        <v>11462.866666666665</v>
      </c>
      <c r="ABA46">
        <v>10193.9</v>
      </c>
      <c r="ABB46">
        <v>4619.7</v>
      </c>
      <c r="ABC46">
        <v>30907.3</v>
      </c>
      <c r="ABD46">
        <v>12409.699999999999</v>
      </c>
      <c r="ABE46">
        <v>8424.4</v>
      </c>
      <c r="ABF46">
        <v>54138.866666666661</v>
      </c>
      <c r="ABG46">
        <v>5389.6</v>
      </c>
      <c r="ABH46">
        <v>6835.833333333333</v>
      </c>
      <c r="ABI46">
        <v>9442.3666666666668</v>
      </c>
      <c r="ABJ46">
        <v>28024.23333333333</v>
      </c>
      <c r="ABK46">
        <v>45415</v>
      </c>
      <c r="ABL46">
        <v>7594</v>
      </c>
      <c r="ABM46">
        <v>22060.699999999997</v>
      </c>
      <c r="ABN46">
        <v>22195.799999999996</v>
      </c>
      <c r="ABO46">
        <v>16491.8</v>
      </c>
      <c r="ABP46">
        <v>81117.60000000002</v>
      </c>
      <c r="ABQ46">
        <v>71983</v>
      </c>
      <c r="ABR46">
        <v>49372.900000000009</v>
      </c>
      <c r="ABS46">
        <v>10480.500000000002</v>
      </c>
      <c r="ABT46">
        <v>9354.2999999999993</v>
      </c>
      <c r="ABU46">
        <v>3906.9</v>
      </c>
      <c r="ABV46">
        <v>23254.400000000005</v>
      </c>
      <c r="ABW46">
        <v>11941.1</v>
      </c>
      <c r="ABX46">
        <v>8798.8000000000011</v>
      </c>
      <c r="ABY46">
        <v>52091.400000000009</v>
      </c>
      <c r="ABZ46">
        <v>4488.8999999999996</v>
      </c>
      <c r="ACA46">
        <v>5830.4000000000005</v>
      </c>
      <c r="ACB46">
        <v>7843.6</v>
      </c>
      <c r="ACC46">
        <v>24716.800000000003</v>
      </c>
      <c r="ACD46">
        <v>41513.300000000003</v>
      </c>
      <c r="ACE46">
        <v>6360.4000000000005</v>
      </c>
      <c r="ACF46">
        <v>22092.7</v>
      </c>
      <c r="ACG46">
        <v>20064.5</v>
      </c>
      <c r="ACH46">
        <v>18262.060000000001</v>
      </c>
      <c r="ACI46">
        <v>81512.294999999998</v>
      </c>
      <c r="ACJ46">
        <v>71856.750000000015</v>
      </c>
      <c r="ACK46">
        <v>53755.085000000006</v>
      </c>
      <c r="ACL46">
        <v>11104.955000000002</v>
      </c>
      <c r="ACM46">
        <v>9937.77</v>
      </c>
      <c r="ACN46">
        <v>4344.9400000000005</v>
      </c>
      <c r="ACO46">
        <v>27487.100000000002</v>
      </c>
      <c r="ACP46">
        <v>12163.505000000001</v>
      </c>
      <c r="ACQ46">
        <v>8622.52</v>
      </c>
      <c r="ACR46">
        <v>53776.335000000006</v>
      </c>
      <c r="ACS46">
        <v>5037.7250000000004</v>
      </c>
      <c r="ACT46">
        <v>6449.1850000000004</v>
      </c>
      <c r="ACU46">
        <v>8886.885000000002</v>
      </c>
      <c r="ACV46">
        <v>26838.104999999996</v>
      </c>
      <c r="ACW46">
        <v>44010.735000000015</v>
      </c>
      <c r="ACX46">
        <v>7092.64</v>
      </c>
      <c r="ACY46">
        <v>21991.42</v>
      </c>
      <c r="ACZ46">
        <v>21158.685000000001</v>
      </c>
      <c r="ADA46">
        <v>20032.32</v>
      </c>
      <c r="ADB46">
        <v>81906.990000000005</v>
      </c>
      <c r="ADC46">
        <v>71730.5</v>
      </c>
      <c r="ADD46">
        <v>58137.270000000004</v>
      </c>
      <c r="ADE46">
        <v>11729.41</v>
      </c>
      <c r="ADF46">
        <v>10521.240000000002</v>
      </c>
      <c r="ADG46">
        <v>4782.9800000000005</v>
      </c>
      <c r="ADH46">
        <v>31719.8</v>
      </c>
      <c r="ADI46">
        <v>12385.91</v>
      </c>
      <c r="ADJ46">
        <v>8446.2400000000016</v>
      </c>
      <c r="ADK46">
        <v>55461.270000000004</v>
      </c>
      <c r="ADL46">
        <v>5586.5500000000011</v>
      </c>
      <c r="ADM46">
        <v>7067.97</v>
      </c>
      <c r="ADN46">
        <v>9930.17</v>
      </c>
      <c r="ADO46">
        <v>28959.410000000003</v>
      </c>
      <c r="ADP46">
        <v>46508.170000000006</v>
      </c>
      <c r="ADQ46">
        <v>7824.88</v>
      </c>
      <c r="ADR46">
        <v>21890.14</v>
      </c>
      <c r="ADS46">
        <v>22252.87</v>
      </c>
      <c r="ADT46">
        <v>16491.8</v>
      </c>
      <c r="ADU46">
        <v>81117.60000000002</v>
      </c>
      <c r="ADV46">
        <v>71983</v>
      </c>
      <c r="ADW46">
        <v>49372.900000000009</v>
      </c>
      <c r="ADX46">
        <v>10480.500000000002</v>
      </c>
      <c r="ADY46">
        <v>9354.2999999999993</v>
      </c>
      <c r="ADZ46">
        <v>3906.9</v>
      </c>
      <c r="AEA46">
        <v>23254.400000000005</v>
      </c>
      <c r="AEB46">
        <v>11941.1</v>
      </c>
      <c r="AEC46">
        <v>8798.8000000000011</v>
      </c>
      <c r="AED46">
        <v>52091.400000000009</v>
      </c>
      <c r="AEE46">
        <v>4488.8999999999996</v>
      </c>
      <c r="AEF46">
        <v>5830.4000000000005</v>
      </c>
      <c r="AEG46">
        <v>7843.6</v>
      </c>
      <c r="AEH46">
        <v>24716.800000000003</v>
      </c>
      <c r="AEI46">
        <v>41513.300000000003</v>
      </c>
      <c r="AEJ46">
        <v>6360.4000000000005</v>
      </c>
      <c r="AEK46">
        <v>22092.7</v>
      </c>
      <c r="AEL46">
        <v>20064.5</v>
      </c>
      <c r="AEM46">
        <v>18247.867996778372</v>
      </c>
      <c r="AEN46">
        <v>81201.839449569656</v>
      </c>
      <c r="AEO46">
        <v>71501.302863823978</v>
      </c>
      <c r="AEP46">
        <v>54082.738943784978</v>
      </c>
      <c r="AEQ46">
        <v>11093.894522077764</v>
      </c>
      <c r="AER46">
        <v>9928.1557525607204</v>
      </c>
      <c r="AES46">
        <v>4343.9182376478866</v>
      </c>
      <c r="AET46">
        <v>27634.177495529046</v>
      </c>
      <c r="AEU46">
        <v>12098.567067139678</v>
      </c>
      <c r="AEV46">
        <v>8522.6349633116606</v>
      </c>
      <c r="AEW46">
        <v>53338.922300734033</v>
      </c>
      <c r="AEX46">
        <v>5049.2076679287584</v>
      </c>
      <c r="AEY46">
        <v>6480.1904559942868</v>
      </c>
      <c r="AEZ46">
        <v>8900.2320470002869</v>
      </c>
      <c r="AFA46">
        <v>26992.185576840573</v>
      </c>
      <c r="AFB46">
        <v>44075.613942585958</v>
      </c>
      <c r="AFC46">
        <v>7149.8614792682556</v>
      </c>
      <c r="AFD46">
        <v>21846.942463090221</v>
      </c>
      <c r="AFE46">
        <v>21144.045493704009</v>
      </c>
      <c r="AFF46">
        <v>20003.935993556741</v>
      </c>
      <c r="AFG46">
        <v>81286.07889913932</v>
      </c>
      <c r="AFH46">
        <v>71019.605727647926</v>
      </c>
      <c r="AFI46">
        <v>58792.577887569947</v>
      </c>
      <c r="AFJ46">
        <v>11707.289044155525</v>
      </c>
      <c r="AFK46">
        <v>10502.011505121443</v>
      </c>
      <c r="AFL46">
        <v>4780.9364752957717</v>
      </c>
      <c r="AFM46">
        <v>32013.954991058086</v>
      </c>
      <c r="AFN46">
        <v>12256.034134279353</v>
      </c>
      <c r="AFO46">
        <v>8246.4699266233238</v>
      </c>
      <c r="AFP46">
        <v>54586.444601468058</v>
      </c>
      <c r="AFQ46">
        <v>5609.5153358575171</v>
      </c>
      <c r="AFR46">
        <v>7129.980911988574</v>
      </c>
      <c r="AFS46">
        <v>9956.8640940005716</v>
      </c>
      <c r="AFT46">
        <v>29267.57115368115</v>
      </c>
      <c r="AFU46">
        <v>46637.927885171899</v>
      </c>
      <c r="AFV46">
        <v>7939.3229585365116</v>
      </c>
      <c r="AFW46">
        <v>21601.184926180442</v>
      </c>
      <c r="AFX46">
        <v>22223.59098740801</v>
      </c>
      <c r="AFY46">
        <v>16491.8</v>
      </c>
      <c r="AFZ46">
        <v>81117.600000000006</v>
      </c>
      <c r="AGA46">
        <v>71983</v>
      </c>
      <c r="AGB46">
        <v>49372.899999999994</v>
      </c>
      <c r="AGC46">
        <v>10480.5</v>
      </c>
      <c r="AGD46">
        <v>9354.2999999999993</v>
      </c>
      <c r="AGE46">
        <v>3906.8999999999996</v>
      </c>
      <c r="AGF46">
        <v>23254.400000000001</v>
      </c>
      <c r="AGG46">
        <v>11941.1</v>
      </c>
      <c r="AGH46">
        <v>8798.7999999999993</v>
      </c>
      <c r="AGI46">
        <v>52091.399999999994</v>
      </c>
      <c r="AGJ46">
        <v>4488.8999999999996</v>
      </c>
      <c r="AGK46">
        <v>5830.4</v>
      </c>
      <c r="AGL46">
        <v>7843.6</v>
      </c>
      <c r="AGM46">
        <v>24716.799999999996</v>
      </c>
      <c r="AGN46">
        <v>41513.300000000003</v>
      </c>
      <c r="AGO46">
        <v>6360.4</v>
      </c>
      <c r="AGP46">
        <v>22092.7</v>
      </c>
      <c r="AGQ46">
        <v>20064.5</v>
      </c>
      <c r="AGR46">
        <v>17746.4233440721</v>
      </c>
      <c r="AGS46">
        <v>82091.085168101141</v>
      </c>
      <c r="AGT46">
        <v>72650.490453920123</v>
      </c>
      <c r="AGU46">
        <v>52080.353520716759</v>
      </c>
      <c r="AGV46">
        <v>11008.551593074126</v>
      </c>
      <c r="AGW46">
        <v>9806.147491464264</v>
      </c>
      <c r="AGX46">
        <v>4266.705874507049</v>
      </c>
      <c r="AGY46">
        <v>26590.591681569851</v>
      </c>
      <c r="AGZ46">
        <v>12391.85977620108</v>
      </c>
      <c r="AHA46">
        <v>8944.5501222944622</v>
      </c>
      <c r="AHB46">
        <v>54573.175664219903</v>
      </c>
      <c r="AHC46">
        <v>4900.9744402374727</v>
      </c>
      <c r="AHD46">
        <v>6229.7651466857096</v>
      </c>
      <c r="AHE46">
        <v>8598.4931766657155</v>
      </c>
      <c r="AHF46">
        <v>25856.914743864749</v>
      </c>
      <c r="AHG46">
        <v>43247.886858046855</v>
      </c>
      <c r="AHH46">
        <v>6786.4617357724801</v>
      </c>
      <c r="AHI46">
        <v>22558.291789699262</v>
      </c>
      <c r="AHJ46">
        <v>21178.948354319975</v>
      </c>
      <c r="AHK46">
        <v>19001.046688144197</v>
      </c>
      <c r="AHL46">
        <v>83064.570336202276</v>
      </c>
      <c r="AHM46">
        <v>73317.980907840247</v>
      </c>
      <c r="AHN46">
        <v>54787.807041433523</v>
      </c>
      <c r="AHO46">
        <v>11536.603186148252</v>
      </c>
      <c r="AHP46">
        <v>10257.994982928531</v>
      </c>
      <c r="AHQ46">
        <v>4626.5117490140983</v>
      </c>
      <c r="AHR46">
        <v>29926.783363139708</v>
      </c>
      <c r="AHS46">
        <v>12842.619552402157</v>
      </c>
      <c r="AHT46">
        <v>9090.3002445889251</v>
      </c>
      <c r="AHU46">
        <v>57054.951328439813</v>
      </c>
      <c r="AHV46">
        <v>5313.0488804749475</v>
      </c>
      <c r="AHW46">
        <v>6629.1302933714196</v>
      </c>
      <c r="AHX46">
        <v>9353.3863533314307</v>
      </c>
      <c r="AHY46">
        <v>26997.029487729502</v>
      </c>
      <c r="AHZ46">
        <v>44982.4737160937</v>
      </c>
      <c r="AIA46">
        <v>7212.5234715449624</v>
      </c>
      <c r="AIB46">
        <v>23023.883579398527</v>
      </c>
      <c r="AIC46">
        <v>22293.39670863995</v>
      </c>
      <c r="AID46">
        <v>16491.8</v>
      </c>
      <c r="AIE46">
        <v>81117.600000000006</v>
      </c>
      <c r="AIF46">
        <v>71983</v>
      </c>
      <c r="AIG46">
        <v>49372.9</v>
      </c>
      <c r="AIH46">
        <v>10480.5</v>
      </c>
      <c r="AII46">
        <v>9354.2999999999993</v>
      </c>
      <c r="AIJ46">
        <v>3906.9</v>
      </c>
      <c r="AIK46">
        <v>23254.400000000001</v>
      </c>
      <c r="AIL46">
        <v>11941.1</v>
      </c>
      <c r="AIM46">
        <v>8798.7999999999993</v>
      </c>
      <c r="AIN46">
        <v>52091.4</v>
      </c>
      <c r="AIO46">
        <v>4488.8999999999996</v>
      </c>
      <c r="AIP46">
        <v>5830.4</v>
      </c>
      <c r="AIQ46">
        <v>7843.6</v>
      </c>
      <c r="AIR46">
        <v>24716.799999999999</v>
      </c>
      <c r="AIS46">
        <v>41513.300000000003</v>
      </c>
      <c r="AIT46">
        <v>6360.4</v>
      </c>
      <c r="AIU46">
        <v>22092.7</v>
      </c>
      <c r="AIV46">
        <v>20064.5</v>
      </c>
      <c r="AIW46">
        <v>17553.560016108146</v>
      </c>
      <c r="AIX46">
        <v>82433.102752151724</v>
      </c>
      <c r="AIY46">
        <v>73092.485680880185</v>
      </c>
      <c r="AIZ46">
        <v>51310.205281075141</v>
      </c>
      <c r="AJA46">
        <v>10975.727389611189</v>
      </c>
      <c r="AJB46">
        <v>9759.2212371963979</v>
      </c>
      <c r="AJC46">
        <v>4237.0088117605737</v>
      </c>
      <c r="AJD46">
        <v>26189.212522354781</v>
      </c>
      <c r="AJE46">
        <v>12504.664664301619</v>
      </c>
      <c r="AJF46">
        <v>9106.8251834416933</v>
      </c>
      <c r="AJG46">
        <v>55047.888496329862</v>
      </c>
      <c r="AJH46">
        <v>4843.9616603562099</v>
      </c>
      <c r="AJI46">
        <v>6133.4477200285655</v>
      </c>
      <c r="AJJ46">
        <v>8482.4397649985731</v>
      </c>
      <c r="AJK46">
        <v>25420.272115797128</v>
      </c>
      <c r="AJL46">
        <v>42929.53028707028</v>
      </c>
      <c r="AJM46">
        <v>6646.692603658722</v>
      </c>
      <c r="AJN46">
        <v>22831.887684548896</v>
      </c>
      <c r="AJO46">
        <v>21192.372531479967</v>
      </c>
      <c r="AJP46">
        <v>18615.320032216296</v>
      </c>
      <c r="AJQ46">
        <v>83748.605504303428</v>
      </c>
      <c r="AJR46">
        <v>74201.97136176037</v>
      </c>
      <c r="AJS46">
        <v>53247.510562150281</v>
      </c>
      <c r="AJT46">
        <v>11470.954779222378</v>
      </c>
      <c r="AJU46">
        <v>10164.142474392796</v>
      </c>
      <c r="AJV46">
        <v>4567.1176235211469</v>
      </c>
      <c r="AJW46">
        <v>29124.025044709564</v>
      </c>
      <c r="AJX46">
        <v>13068.229328603236</v>
      </c>
      <c r="AJY46">
        <v>9414.8503668833873</v>
      </c>
      <c r="AJZ46">
        <v>58004.376992659723</v>
      </c>
      <c r="AKA46">
        <v>5199.0233207124211</v>
      </c>
      <c r="AKB46">
        <v>6436.4954400571305</v>
      </c>
      <c r="AKC46">
        <v>9121.2795299971458</v>
      </c>
      <c r="AKD46">
        <v>26123.744231594261</v>
      </c>
      <c r="AKE46">
        <v>44345.76057414055</v>
      </c>
      <c r="AKF46">
        <v>6932.9852073174443</v>
      </c>
      <c r="AKG46">
        <v>23571.075369097791</v>
      </c>
      <c r="AKH46">
        <v>22320.245062959933</v>
      </c>
      <c r="AKI46">
        <v>16491.8</v>
      </c>
      <c r="AKJ46">
        <v>81117.600000000006</v>
      </c>
      <c r="AKK46">
        <v>71983</v>
      </c>
      <c r="AKL46">
        <v>49372.899999999994</v>
      </c>
      <c r="AKM46">
        <v>10480.5</v>
      </c>
      <c r="AKN46">
        <v>9354.2999999999993</v>
      </c>
      <c r="AKO46">
        <v>3906.8999999999996</v>
      </c>
      <c r="AKP46">
        <v>23254.400000000001</v>
      </c>
      <c r="AKQ46">
        <v>11941.1</v>
      </c>
      <c r="AKR46">
        <v>8798.7999999999993</v>
      </c>
      <c r="AKS46">
        <v>52091.399999999994</v>
      </c>
      <c r="AKT46">
        <v>4488.8999999999996</v>
      </c>
      <c r="AKU46">
        <v>5830.4</v>
      </c>
      <c r="AKV46">
        <v>7843.6</v>
      </c>
      <c r="AKW46">
        <v>24716.799999999996</v>
      </c>
      <c r="AKX46">
        <v>41513.300000000003</v>
      </c>
      <c r="AKY46">
        <v>6360.4</v>
      </c>
      <c r="AKZ46">
        <v>22092.7</v>
      </c>
      <c r="ALA46">
        <v>20064.5</v>
      </c>
      <c r="ALB46">
        <v>17360.696688144195</v>
      </c>
      <c r="ALC46">
        <v>82775.120336202293</v>
      </c>
      <c r="ALD46">
        <v>73534.480907840247</v>
      </c>
      <c r="ALE46">
        <v>50540.057041433523</v>
      </c>
      <c r="ALF46">
        <v>10942.903186148251</v>
      </c>
      <c r="ALG46">
        <v>9712.2949829285299</v>
      </c>
      <c r="ALH46">
        <v>4207.3117490140976</v>
      </c>
      <c r="ALI46">
        <v>25787.833363139707</v>
      </c>
      <c r="ALJ46">
        <v>12617.469552402157</v>
      </c>
      <c r="ALK46">
        <v>9269.1002445889244</v>
      </c>
      <c r="ALL46">
        <v>55522.601328439807</v>
      </c>
      <c r="ALM46">
        <v>4786.9488804749471</v>
      </c>
      <c r="ALN46">
        <v>6037.1302933714196</v>
      </c>
      <c r="ALO46">
        <v>8366.3863533314307</v>
      </c>
      <c r="ALP46">
        <v>24983.629487729504</v>
      </c>
      <c r="ALQ46">
        <v>42611.173716093705</v>
      </c>
      <c r="ALR46">
        <v>6506.923471544962</v>
      </c>
      <c r="ALS46">
        <v>23105.483579398526</v>
      </c>
      <c r="ALT46">
        <v>21205.796708639955</v>
      </c>
      <c r="ALU46">
        <v>18229.593376288391</v>
      </c>
      <c r="ALV46">
        <v>84432.640672404566</v>
      </c>
      <c r="ALW46">
        <v>75085.961815680494</v>
      </c>
      <c r="ALX46">
        <v>51707.214082867038</v>
      </c>
      <c r="ALY46">
        <v>11405.306372296503</v>
      </c>
      <c r="ALZ46">
        <v>10070.28996585706</v>
      </c>
      <c r="AMA46">
        <v>4507.7234980281955</v>
      </c>
      <c r="AMB46">
        <v>28321.266726279417</v>
      </c>
      <c r="AMC46">
        <v>13293.839104804316</v>
      </c>
      <c r="AMD46">
        <v>9739.4004891778495</v>
      </c>
      <c r="AME46">
        <v>58953.802656879634</v>
      </c>
      <c r="AMF46">
        <v>5084.9977609498947</v>
      </c>
      <c r="AMG46">
        <v>6243.8605867428405</v>
      </c>
      <c r="AMH46">
        <v>8889.1727066628609</v>
      </c>
      <c r="AMI46">
        <v>25250.458975459012</v>
      </c>
      <c r="AMJ46">
        <v>43709.047432187399</v>
      </c>
      <c r="AMK46">
        <v>6653.4469430899253</v>
      </c>
      <c r="AML46">
        <v>24118.267158797051</v>
      </c>
      <c r="AMM46">
        <v>22347.09341727991</v>
      </c>
      <c r="AMN46">
        <v>16491.8</v>
      </c>
      <c r="AMO46">
        <v>81117.60000000002</v>
      </c>
      <c r="AMP46">
        <v>71983</v>
      </c>
      <c r="AMQ46">
        <v>49372.900000000009</v>
      </c>
      <c r="AMR46">
        <v>10480.500000000002</v>
      </c>
      <c r="AMS46">
        <v>9354.2999999999993</v>
      </c>
      <c r="AMT46">
        <v>3906.9</v>
      </c>
      <c r="AMU46">
        <v>23254.400000000005</v>
      </c>
      <c r="AMV46">
        <v>11941.1</v>
      </c>
      <c r="AMW46">
        <v>8798.8000000000011</v>
      </c>
      <c r="AMX46">
        <v>52091.400000000009</v>
      </c>
      <c r="AMY46">
        <v>4488.8999999999996</v>
      </c>
      <c r="AMZ46">
        <v>5830.4000000000005</v>
      </c>
      <c r="ANA46">
        <v>7843.6</v>
      </c>
      <c r="ANB46">
        <v>24716.800000000003</v>
      </c>
      <c r="ANC46">
        <v>41513.300000000003</v>
      </c>
      <c r="AND46">
        <v>6360.4000000000005</v>
      </c>
      <c r="ANE46">
        <v>22092.7</v>
      </c>
      <c r="ANF46">
        <v>20064.5</v>
      </c>
      <c r="ANG46">
        <v>16859.252035437923</v>
      </c>
      <c r="ANH46">
        <v>83664.366054733779</v>
      </c>
      <c r="ANI46">
        <v>74683.668497936422</v>
      </c>
      <c r="ANJ46">
        <v>48537.671618365312</v>
      </c>
      <c r="ANK46">
        <v>10857.560257144616</v>
      </c>
      <c r="ANL46">
        <v>9590.2867218320753</v>
      </c>
      <c r="ANM46">
        <v>4130.0993858732627</v>
      </c>
      <c r="ANN46">
        <v>24744.247549180523</v>
      </c>
      <c r="ANO46">
        <v>12910.762261463564</v>
      </c>
      <c r="ANP46">
        <v>9691.015403571726</v>
      </c>
      <c r="ANQ46">
        <v>56756.854691925699</v>
      </c>
      <c r="ANR46">
        <v>4638.7156527836632</v>
      </c>
      <c r="ANS46">
        <v>5786.7049840628442</v>
      </c>
      <c r="ANT46">
        <v>8064.6474829968602</v>
      </c>
      <c r="ANU46">
        <v>23848.358654753687</v>
      </c>
      <c r="ANV46">
        <v>41783.446631554616</v>
      </c>
      <c r="ANW46">
        <v>6143.5237280491883</v>
      </c>
      <c r="ANX46">
        <v>23816.832906007574</v>
      </c>
      <c r="ANY46">
        <v>21240.699569255932</v>
      </c>
      <c r="ANZ46">
        <v>17226.704070875847</v>
      </c>
      <c r="AOA46">
        <v>86211.132109467551</v>
      </c>
      <c r="AOB46">
        <v>77384.336995872844</v>
      </c>
      <c r="AOC46">
        <v>47702.443236730614</v>
      </c>
      <c r="AOD46">
        <v>11234.620514289232</v>
      </c>
      <c r="AOE46">
        <v>9826.2734436641531</v>
      </c>
      <c r="AOF46">
        <v>4353.2987717465239</v>
      </c>
      <c r="AOG46">
        <v>26234.095098361046</v>
      </c>
      <c r="AOH46">
        <v>13880.424522927124</v>
      </c>
      <c r="AOI46">
        <v>10583.230807143451</v>
      </c>
      <c r="AOJ46">
        <v>61422.309383851403</v>
      </c>
      <c r="AOK46">
        <v>4788.5313055673269</v>
      </c>
      <c r="AOL46">
        <v>5743.0099681256888</v>
      </c>
      <c r="AOM46">
        <v>8285.6949659937218</v>
      </c>
      <c r="AON46">
        <v>22979.917309507371</v>
      </c>
      <c r="AOO46">
        <v>42053.593263109215</v>
      </c>
      <c r="AOP46">
        <v>5926.6474560983779</v>
      </c>
      <c r="AOQ46">
        <v>25540.96581201514</v>
      </c>
      <c r="AOR46">
        <v>22416.899138511853</v>
      </c>
      <c r="AOS46">
        <v>16491.799999999996</v>
      </c>
      <c r="AOT46">
        <v>81117.600000000006</v>
      </c>
      <c r="AOU46">
        <v>71983</v>
      </c>
      <c r="AOV46">
        <v>49372.9</v>
      </c>
      <c r="AOW46">
        <v>10480.5</v>
      </c>
      <c r="AOX46">
        <v>9354.2999999999993</v>
      </c>
      <c r="AOY46">
        <v>3906.9</v>
      </c>
      <c r="AOZ46">
        <v>23254.400000000001</v>
      </c>
      <c r="APA46">
        <v>11941.1</v>
      </c>
      <c r="APB46">
        <v>8798.7999999999993</v>
      </c>
      <c r="APC46">
        <v>52091.4</v>
      </c>
      <c r="APD46">
        <v>4488.8999999999996</v>
      </c>
      <c r="APE46">
        <v>5830.4</v>
      </c>
      <c r="APF46">
        <v>7843.6</v>
      </c>
      <c r="APG46">
        <v>24716.799999999996</v>
      </c>
      <c r="APH46">
        <v>41513.300000000003</v>
      </c>
      <c r="API46">
        <v>6360.4</v>
      </c>
      <c r="APJ46">
        <v>22092.7</v>
      </c>
      <c r="APK46">
        <v>20064.5</v>
      </c>
      <c r="APL46">
        <v>17144.180021477528</v>
      </c>
      <c r="APM46">
        <v>82599.712002868953</v>
      </c>
      <c r="APN46">
        <v>73384.064241173575</v>
      </c>
      <c r="APO46">
        <v>50315.998708100189</v>
      </c>
      <c r="APP46">
        <v>10891.644852814919</v>
      </c>
      <c r="APQ46">
        <v>9649.344982928531</v>
      </c>
      <c r="APR46">
        <v>4175.9117490140979</v>
      </c>
      <c r="APS46">
        <v>25631.583363139707</v>
      </c>
      <c r="APT46">
        <v>12622.04455240216</v>
      </c>
      <c r="APU46">
        <v>9264.9002445889237</v>
      </c>
      <c r="APV46">
        <v>55268.29299510648</v>
      </c>
      <c r="APW46">
        <v>4749.0738804749471</v>
      </c>
      <c r="APX46">
        <v>5992.4886267047532</v>
      </c>
      <c r="APY46">
        <v>8272.5780199980982</v>
      </c>
      <c r="APZ46">
        <v>24803.787821062841</v>
      </c>
      <c r="AQA46">
        <v>42400.948716093699</v>
      </c>
      <c r="AQB46">
        <v>6462.5234715449624</v>
      </c>
      <c r="AQC46">
        <v>23138.283579398529</v>
      </c>
      <c r="AQD46">
        <v>21194.821708639956</v>
      </c>
      <c r="AQE46">
        <v>17796.560042955058</v>
      </c>
      <c r="AQF46">
        <v>84081.824005737901</v>
      </c>
      <c r="AQG46">
        <v>74785.128482347165</v>
      </c>
      <c r="AQH46">
        <v>51259.097416200369</v>
      </c>
      <c r="AQI46">
        <v>11302.789705629835</v>
      </c>
      <c r="AQJ46">
        <v>9944.3899658570608</v>
      </c>
      <c r="AQK46">
        <v>4444.9234980281954</v>
      </c>
      <c r="AQL46">
        <v>28008.76672627942</v>
      </c>
      <c r="AQM46">
        <v>13302.989104804317</v>
      </c>
      <c r="AQN46">
        <v>9731.0004891778481</v>
      </c>
      <c r="AQO46">
        <v>58445.185990212965</v>
      </c>
      <c r="AQP46">
        <v>5009.2477609498947</v>
      </c>
      <c r="AQQ46">
        <v>6154.5772534095076</v>
      </c>
      <c r="AQR46">
        <v>8701.5560399961942</v>
      </c>
      <c r="AQS46">
        <v>24890.775642125678</v>
      </c>
      <c r="AQT46">
        <v>43288.597432187395</v>
      </c>
      <c r="AQU46">
        <v>6564.646943089926</v>
      </c>
      <c r="AQV46">
        <v>24183.867158797053</v>
      </c>
      <c r="AQW46">
        <v>22325.143417279913</v>
      </c>
      <c r="AQX46">
        <v>16491.799999999996</v>
      </c>
      <c r="AQY46">
        <v>81117.600000000006</v>
      </c>
      <c r="AQZ46">
        <v>71983</v>
      </c>
      <c r="ARA46">
        <v>49372.9</v>
      </c>
      <c r="ARB46">
        <v>10480.5</v>
      </c>
      <c r="ARC46">
        <v>9354.2999999999993</v>
      </c>
      <c r="ARD46">
        <v>3906.9</v>
      </c>
      <c r="ARE46">
        <v>23254.400000000001</v>
      </c>
      <c r="ARF46">
        <v>11941.1</v>
      </c>
      <c r="ARG46">
        <v>8798.7999999999993</v>
      </c>
      <c r="ARH46">
        <v>52091.4</v>
      </c>
      <c r="ARI46">
        <v>4488.8999999999996</v>
      </c>
      <c r="ARJ46">
        <v>5830.4</v>
      </c>
      <c r="ARK46">
        <v>7843.6</v>
      </c>
      <c r="ARL46">
        <v>24716.799999999996</v>
      </c>
      <c r="ARM46">
        <v>41513.300000000003</v>
      </c>
      <c r="ARN46">
        <v>6360.4</v>
      </c>
      <c r="ARO46">
        <v>22092.7</v>
      </c>
      <c r="ARP46">
        <v>20064.5</v>
      </c>
      <c r="ARQ46">
        <v>17073.220005369381</v>
      </c>
      <c r="ARR46">
        <v>81047.434250717241</v>
      </c>
      <c r="ARS46">
        <v>71606.82856029339</v>
      </c>
      <c r="ART46">
        <v>51954.268427025047</v>
      </c>
      <c r="ARU46">
        <v>10836.342463203729</v>
      </c>
      <c r="ARV46">
        <v>9601.2737457321309</v>
      </c>
      <c r="ARW46">
        <v>4170.8029372535239</v>
      </c>
      <c r="ARX46">
        <v>26366.970840784925</v>
      </c>
      <c r="ARY46">
        <v>12297.354888100541</v>
      </c>
      <c r="ARZ46">
        <v>8765.47506114723</v>
      </c>
      <c r="ASA46">
        <v>53081.229498776622</v>
      </c>
      <c r="ASB46">
        <v>4806.4872201187363</v>
      </c>
      <c r="ASC46">
        <v>6147.5159066761871</v>
      </c>
      <c r="ASD46">
        <v>8339.3132549995244</v>
      </c>
      <c r="ASE46">
        <v>25574.190705265712</v>
      </c>
      <c r="ASF46">
        <v>42725.343429023429</v>
      </c>
      <c r="ASG46">
        <v>6748.6308678862406</v>
      </c>
      <c r="ASH46">
        <v>22415.895894849633</v>
      </c>
      <c r="ASI46">
        <v>21121.624177159989</v>
      </c>
      <c r="ASJ46">
        <v>17654.640010738764</v>
      </c>
      <c r="ASK46">
        <v>80977.268501434475</v>
      </c>
      <c r="ASL46">
        <v>71230.65712058678</v>
      </c>
      <c r="ASM46">
        <v>54535.636854050099</v>
      </c>
      <c r="ASN46">
        <v>11192.184926407459</v>
      </c>
      <c r="ASO46">
        <v>9848.2474914642644</v>
      </c>
      <c r="ASP46">
        <v>4434.7058745070481</v>
      </c>
      <c r="ASQ46">
        <v>29479.541681569855</v>
      </c>
      <c r="ASR46">
        <v>12653.60977620108</v>
      </c>
      <c r="ASS46">
        <v>8732.1501222944607</v>
      </c>
      <c r="AST46">
        <v>54071.058997553242</v>
      </c>
      <c r="ASU46">
        <v>5124.0744402374739</v>
      </c>
      <c r="ASV46">
        <v>6464.6318133523764</v>
      </c>
      <c r="ASW46">
        <v>8835.0265099990465</v>
      </c>
      <c r="ASX46">
        <v>26431.58141053142</v>
      </c>
      <c r="ASY46">
        <v>43937.386858046848</v>
      </c>
      <c r="ASZ46">
        <v>7136.8617357724816</v>
      </c>
      <c r="ATA46">
        <v>22739.091789699261</v>
      </c>
      <c r="ATB46">
        <v>22178.748354319978</v>
      </c>
      <c r="ATC46">
        <v>16491.799999999996</v>
      </c>
      <c r="ATD46">
        <v>81117.600000000006</v>
      </c>
      <c r="ATE46">
        <v>71983</v>
      </c>
      <c r="ATF46">
        <v>49372.9</v>
      </c>
      <c r="ATG46">
        <v>10480.5</v>
      </c>
      <c r="ATH46">
        <v>9354.2999999999993</v>
      </c>
      <c r="ATI46">
        <v>3906.9</v>
      </c>
      <c r="ATJ46">
        <v>23254.400000000001</v>
      </c>
      <c r="ATK46">
        <v>11941.1</v>
      </c>
      <c r="ATL46">
        <v>8798.7999999999993</v>
      </c>
      <c r="ATM46">
        <v>52091.4</v>
      </c>
      <c r="ATN46">
        <v>4488.8999999999996</v>
      </c>
      <c r="ATO46">
        <v>5830.4</v>
      </c>
      <c r="ATP46">
        <v>7843.6</v>
      </c>
      <c r="ATQ46">
        <v>24716.799999999996</v>
      </c>
      <c r="ATR46">
        <v>41513.300000000003</v>
      </c>
      <c r="ATS46">
        <v>6360.4</v>
      </c>
      <c r="ATT46">
        <v>22092.7</v>
      </c>
      <c r="ATU46">
        <v>20064.5</v>
      </c>
      <c r="ATV46">
        <v>17722.770005369384</v>
      </c>
      <c r="ATW46">
        <v>81573.659250717232</v>
      </c>
      <c r="ATX46">
        <v>72058.07856029339</v>
      </c>
      <c r="ATY46">
        <v>52626.443427025049</v>
      </c>
      <c r="ATZ46">
        <v>10990.117463203729</v>
      </c>
      <c r="AUA46">
        <v>9790.1237457321331</v>
      </c>
      <c r="AUB46">
        <v>4265.0029372535246</v>
      </c>
      <c r="AUC46">
        <v>26835.720840784925</v>
      </c>
      <c r="AUD46">
        <v>12283.629888100539</v>
      </c>
      <c r="AUE46">
        <v>8778.0750611472304</v>
      </c>
      <c r="AUF46">
        <v>53844.154498776617</v>
      </c>
      <c r="AUG46">
        <v>4920.1122201187363</v>
      </c>
      <c r="AUH46">
        <v>6281.4409066761873</v>
      </c>
      <c r="AUI46">
        <v>8620.7382549995236</v>
      </c>
      <c r="AUJ46">
        <v>26113.715705265706</v>
      </c>
      <c r="AUK46">
        <v>43356.018429023432</v>
      </c>
      <c r="AUL46">
        <v>6881.8308678862404</v>
      </c>
      <c r="AUM46">
        <v>22317.495894849631</v>
      </c>
      <c r="AUN46">
        <v>21154.549177159988</v>
      </c>
      <c r="AUO46">
        <v>18953.740010738766</v>
      </c>
      <c r="AUP46">
        <v>82029.718501434472</v>
      </c>
      <c r="AUQ46">
        <v>72133.15712058678</v>
      </c>
      <c r="AUR46">
        <v>55879.98685405009</v>
      </c>
      <c r="AUS46">
        <v>11499.734926407458</v>
      </c>
      <c r="AUT46">
        <v>10225.947491464265</v>
      </c>
      <c r="AUU46">
        <v>4623.1058745070486</v>
      </c>
      <c r="AUV46">
        <v>30417.041681569855</v>
      </c>
      <c r="AUW46">
        <v>12626.159776201079</v>
      </c>
      <c r="AUX46">
        <v>8757.3501222944615</v>
      </c>
      <c r="AUY46">
        <v>55596.908997553241</v>
      </c>
      <c r="AUZ46">
        <v>5351.3244402374739</v>
      </c>
      <c r="AVA46">
        <v>6732.4818133523768</v>
      </c>
      <c r="AVB46">
        <v>9397.8765099990487</v>
      </c>
      <c r="AVC46">
        <v>27510.63141053142</v>
      </c>
      <c r="AVD46">
        <v>45198.736858046846</v>
      </c>
      <c r="AVE46">
        <v>7403.2617357724821</v>
      </c>
      <c r="AVF46">
        <v>22542.291789699262</v>
      </c>
      <c r="AVG46">
        <v>22244.598354319976</v>
      </c>
    </row>
    <row r="47" spans="1:1255" x14ac:dyDescent="0.25">
      <c r="A47" s="1" t="s">
        <v>87</v>
      </c>
      <c r="B47">
        <v>16102.1</v>
      </c>
      <c r="C47">
        <v>79527.8</v>
      </c>
      <c r="D47">
        <v>73488</v>
      </c>
      <c r="E47">
        <v>47667</v>
      </c>
      <c r="F47">
        <v>9868.1</v>
      </c>
      <c r="G47">
        <v>9475.7000000000007</v>
      </c>
      <c r="H47">
        <v>3935.3</v>
      </c>
      <c r="I47">
        <v>23239.3</v>
      </c>
      <c r="J47">
        <v>11712.7</v>
      </c>
      <c r="K47">
        <v>8355</v>
      </c>
      <c r="L47">
        <v>52265.9</v>
      </c>
      <c r="M47">
        <v>4366.3999999999996</v>
      </c>
      <c r="N47">
        <v>5811</v>
      </c>
      <c r="O47">
        <v>8054.9</v>
      </c>
      <c r="P47">
        <v>24939.699999999997</v>
      </c>
      <c r="Q47">
        <v>45270.299999999996</v>
      </c>
      <c r="R47">
        <v>5985</v>
      </c>
      <c r="S47">
        <v>21492.6</v>
      </c>
      <c r="T47">
        <v>18989</v>
      </c>
      <c r="U47">
        <v>16642.473179410052</v>
      </c>
      <c r="V47">
        <v>82235.805862284818</v>
      </c>
      <c r="W47">
        <v>76926.224182280013</v>
      </c>
      <c r="X47">
        <v>47494.645683037619</v>
      </c>
      <c r="Y47">
        <v>10290.872481443381</v>
      </c>
      <c r="Z47">
        <v>9762.3844916585876</v>
      </c>
      <c r="AA47">
        <v>4187.5817098603347</v>
      </c>
      <c r="AB47">
        <v>25040.826410730362</v>
      </c>
      <c r="AC47">
        <v>12664.896389804813</v>
      </c>
      <c r="AD47">
        <v>9151.9288593655947</v>
      </c>
      <c r="AE47">
        <v>56899.952038969917</v>
      </c>
      <c r="AF47">
        <v>4561.7181453037238</v>
      </c>
      <c r="AG47">
        <v>5846.9285553351456</v>
      </c>
      <c r="AH47">
        <v>8374.7633603381983</v>
      </c>
      <c r="AI47">
        <v>24365.161036288766</v>
      </c>
      <c r="AJ47">
        <v>45850.454908688029</v>
      </c>
      <c r="AK47">
        <v>5899.1047199016712</v>
      </c>
      <c r="AL47">
        <v>23062.554551189125</v>
      </c>
      <c r="AM47">
        <v>20106.097233094129</v>
      </c>
      <c r="AN47">
        <v>17182.846358820105</v>
      </c>
      <c r="AO47">
        <v>84943.811724569649</v>
      </c>
      <c r="AP47">
        <v>80364.448364560041</v>
      </c>
      <c r="AQ47">
        <v>47322.291366075238</v>
      </c>
      <c r="AR47">
        <v>10713.644962886763</v>
      </c>
      <c r="AS47">
        <v>10049.068983317176</v>
      </c>
      <c r="AT47">
        <v>4439.8634197206702</v>
      </c>
      <c r="AU47">
        <v>26842.352821460729</v>
      </c>
      <c r="AV47">
        <v>13617.092779609624</v>
      </c>
      <c r="AW47">
        <v>9948.8577187311894</v>
      </c>
      <c r="AX47">
        <v>61534.00407793984</v>
      </c>
      <c r="AY47">
        <v>4757.0362906074479</v>
      </c>
      <c r="AZ47">
        <v>5882.8571106702902</v>
      </c>
      <c r="BA47">
        <v>8694.6267206763951</v>
      </c>
      <c r="BB47">
        <v>23790.622072577535</v>
      </c>
      <c r="BC47">
        <v>46430.609817376069</v>
      </c>
      <c r="BD47">
        <v>5813.2094398033423</v>
      </c>
      <c r="BE47">
        <v>24632.509102378248</v>
      </c>
      <c r="BF47">
        <v>21223.194466188259</v>
      </c>
      <c r="BG47">
        <v>16102.1</v>
      </c>
      <c r="BH47">
        <v>79527.8</v>
      </c>
      <c r="BI47">
        <v>73488</v>
      </c>
      <c r="BJ47">
        <v>47667</v>
      </c>
      <c r="BK47">
        <v>9868.1</v>
      </c>
      <c r="BL47">
        <v>9475.7000000000007</v>
      </c>
      <c r="BM47">
        <v>3935.3</v>
      </c>
      <c r="BN47">
        <v>23239.3</v>
      </c>
      <c r="BO47">
        <v>11712.7</v>
      </c>
      <c r="BP47">
        <v>8355</v>
      </c>
      <c r="BQ47">
        <v>52265.9</v>
      </c>
      <c r="BR47">
        <v>4366.3999999999996</v>
      </c>
      <c r="BS47">
        <v>5811</v>
      </c>
      <c r="BT47">
        <v>8054.9</v>
      </c>
      <c r="BU47">
        <v>24939.699999999997</v>
      </c>
      <c r="BV47">
        <v>45270.299999999996</v>
      </c>
      <c r="BW47">
        <v>5985</v>
      </c>
      <c r="BX47">
        <v>21492.6</v>
      </c>
      <c r="BY47">
        <v>18989</v>
      </c>
      <c r="BZ47">
        <v>16468.2</v>
      </c>
      <c r="CA47">
        <v>78927.25</v>
      </c>
      <c r="CB47">
        <v>72277.5</v>
      </c>
      <c r="CC47">
        <v>50669.2</v>
      </c>
      <c r="CD47">
        <v>10167.650000000001</v>
      </c>
      <c r="CE47">
        <v>9651.9500000000007</v>
      </c>
      <c r="CF47">
        <v>4173.75</v>
      </c>
      <c r="CG47">
        <v>26515.4</v>
      </c>
      <c r="CH47">
        <v>11981.95</v>
      </c>
      <c r="CI47">
        <v>8195.35</v>
      </c>
      <c r="CJ47">
        <v>52464.55</v>
      </c>
      <c r="CK47">
        <v>4661.45</v>
      </c>
      <c r="CL47">
        <v>6140.8</v>
      </c>
      <c r="CM47">
        <v>8492.2000000000007</v>
      </c>
      <c r="CN47">
        <v>25893.25</v>
      </c>
      <c r="CO47">
        <v>46497.1</v>
      </c>
      <c r="CP47">
        <v>6421.5499999999993</v>
      </c>
      <c r="CQ47">
        <v>21629.8</v>
      </c>
      <c r="CR47">
        <v>20015.2</v>
      </c>
      <c r="CS47">
        <v>16834.3</v>
      </c>
      <c r="CT47">
        <v>78326.7</v>
      </c>
      <c r="CU47">
        <v>71067</v>
      </c>
      <c r="CV47">
        <v>53671.4</v>
      </c>
      <c r="CW47">
        <v>10467.200000000001</v>
      </c>
      <c r="CX47">
        <v>9828.2000000000007</v>
      </c>
      <c r="CY47">
        <v>4412.2</v>
      </c>
      <c r="CZ47">
        <v>29791.5</v>
      </c>
      <c r="DA47">
        <v>12251.2</v>
      </c>
      <c r="DB47">
        <v>8035.7</v>
      </c>
      <c r="DC47">
        <v>52663.199999999997</v>
      </c>
      <c r="DD47">
        <v>4956.5</v>
      </c>
      <c r="DE47">
        <v>6470.6</v>
      </c>
      <c r="DF47">
        <v>8929.5</v>
      </c>
      <c r="DG47">
        <v>26846.800000000003</v>
      </c>
      <c r="DH47">
        <v>47723.9</v>
      </c>
      <c r="DI47">
        <v>6858.0999999999995</v>
      </c>
      <c r="DJ47">
        <v>21767</v>
      </c>
      <c r="DK47">
        <v>21041.4</v>
      </c>
      <c r="DL47">
        <v>16102.1</v>
      </c>
      <c r="DM47">
        <v>79527.8</v>
      </c>
      <c r="DN47">
        <v>73488</v>
      </c>
      <c r="DO47">
        <v>47667</v>
      </c>
      <c r="DP47">
        <v>9868.1</v>
      </c>
      <c r="DQ47">
        <v>9475.7000000000007</v>
      </c>
      <c r="DR47">
        <v>3935.3</v>
      </c>
      <c r="DS47">
        <v>23239.3</v>
      </c>
      <c r="DT47">
        <v>11712.7</v>
      </c>
      <c r="DU47">
        <v>8355</v>
      </c>
      <c r="DV47">
        <v>52265.9</v>
      </c>
      <c r="DW47">
        <v>4366.3999999999996</v>
      </c>
      <c r="DX47">
        <v>5811</v>
      </c>
      <c r="DY47">
        <v>8054.9</v>
      </c>
      <c r="DZ47">
        <v>24939.699999999997</v>
      </c>
      <c r="EA47">
        <v>45270.299999999996</v>
      </c>
      <c r="EB47">
        <v>5985</v>
      </c>
      <c r="EC47">
        <v>21492.6</v>
      </c>
      <c r="ED47">
        <v>18989</v>
      </c>
      <c r="EE47">
        <v>17781.8</v>
      </c>
      <c r="EF47">
        <v>80110.25</v>
      </c>
      <c r="EG47">
        <v>73223.5</v>
      </c>
      <c r="EH47">
        <v>52066.5</v>
      </c>
      <c r="EI47">
        <v>10463.650000000001</v>
      </c>
      <c r="EJ47">
        <v>10052.85</v>
      </c>
      <c r="EK47">
        <v>4366.9500000000007</v>
      </c>
      <c r="EL47">
        <v>27484.65</v>
      </c>
      <c r="EM47">
        <v>11956.55</v>
      </c>
      <c r="EN47">
        <v>8240.2000000000007</v>
      </c>
      <c r="EO47">
        <v>54009.15</v>
      </c>
      <c r="EP47">
        <v>4890.95</v>
      </c>
      <c r="EQ47">
        <v>6411.15</v>
      </c>
      <c r="ER47">
        <v>9089.5499999999993</v>
      </c>
      <c r="ES47">
        <v>26993.599999999999</v>
      </c>
      <c r="ET47">
        <v>47900.55</v>
      </c>
      <c r="EU47">
        <v>6690.45</v>
      </c>
      <c r="EV47">
        <v>21450.699999999997</v>
      </c>
      <c r="EW47">
        <v>20090.05</v>
      </c>
      <c r="EX47">
        <v>19461.5</v>
      </c>
      <c r="EY47">
        <v>80692.7</v>
      </c>
      <c r="EZ47">
        <v>72959</v>
      </c>
      <c r="FA47">
        <v>56465.999999999993</v>
      </c>
      <c r="FB47">
        <v>11059.2</v>
      </c>
      <c r="FC47">
        <v>10630</v>
      </c>
      <c r="FD47">
        <v>4798.6000000000004</v>
      </c>
      <c r="FE47">
        <v>31730</v>
      </c>
      <c r="FF47">
        <v>12200.4</v>
      </c>
      <c r="FG47">
        <v>8125.4</v>
      </c>
      <c r="FH47">
        <v>55752.4</v>
      </c>
      <c r="FI47">
        <v>5415.5</v>
      </c>
      <c r="FJ47">
        <v>7011.3</v>
      </c>
      <c r="FK47">
        <v>10124.200000000001</v>
      </c>
      <c r="FL47">
        <v>29047.5</v>
      </c>
      <c r="FM47">
        <v>50530.8</v>
      </c>
      <c r="FN47">
        <v>7395.9</v>
      </c>
      <c r="FO47">
        <v>21408.799999999999</v>
      </c>
      <c r="FP47">
        <v>21191.1</v>
      </c>
      <c r="FQ47">
        <v>16102.1</v>
      </c>
      <c r="FR47">
        <v>79527.8</v>
      </c>
      <c r="FS47">
        <v>73488</v>
      </c>
      <c r="FT47">
        <v>47667</v>
      </c>
      <c r="FU47">
        <v>9868.1</v>
      </c>
      <c r="FV47">
        <v>9475.7000000000007</v>
      </c>
      <c r="FW47">
        <v>3935.3</v>
      </c>
      <c r="FX47">
        <v>23239.299999999996</v>
      </c>
      <c r="FY47">
        <v>11712.7</v>
      </c>
      <c r="FZ47">
        <v>8355</v>
      </c>
      <c r="GA47">
        <v>52265.9</v>
      </c>
      <c r="GB47">
        <v>4366.3999999999996</v>
      </c>
      <c r="GC47">
        <v>5811</v>
      </c>
      <c r="GD47">
        <v>8054.8999999999987</v>
      </c>
      <c r="GE47">
        <v>24939.699999999997</v>
      </c>
      <c r="GF47">
        <v>45270.299999999996</v>
      </c>
      <c r="GG47">
        <v>5985</v>
      </c>
      <c r="GH47">
        <v>21492.6</v>
      </c>
      <c r="GI47">
        <v>18989</v>
      </c>
      <c r="GJ47">
        <v>16964.157726470017</v>
      </c>
      <c r="GK47">
        <v>80424.435287428263</v>
      </c>
      <c r="GL47">
        <v>74142.408060760004</v>
      </c>
      <c r="GM47">
        <v>50076.78189434587</v>
      </c>
      <c r="GN47">
        <v>10307.390827147794</v>
      </c>
      <c r="GO47">
        <v>9822.3948305528629</v>
      </c>
      <c r="GP47">
        <v>4242.7605699534452</v>
      </c>
      <c r="GQ47">
        <v>26346.958803576785</v>
      </c>
      <c r="GR47">
        <v>12201.132129934937</v>
      </c>
      <c r="GS47">
        <v>8529.1596197885301</v>
      </c>
      <c r="GT47">
        <v>54457.884012989969</v>
      </c>
      <c r="GU47">
        <v>4704.7060484345748</v>
      </c>
      <c r="GV47">
        <v>6132.9595184450491</v>
      </c>
      <c r="GW47">
        <v>8652.1711201127328</v>
      </c>
      <c r="GX47">
        <v>25750.670345429586</v>
      </c>
      <c r="GY47">
        <v>46749.368302896015</v>
      </c>
      <c r="GZ47">
        <v>6337.0349066338904</v>
      </c>
      <c r="HA47">
        <v>22047.684850396374</v>
      </c>
      <c r="HB47">
        <v>20070.449077698042</v>
      </c>
      <c r="HC47">
        <v>17826.215452940032</v>
      </c>
      <c r="HD47">
        <v>81321.070574856552</v>
      </c>
      <c r="HE47">
        <v>74796.816121520009</v>
      </c>
      <c r="HF47">
        <v>52486.563788691747</v>
      </c>
      <c r="HG47">
        <v>10746.681654295588</v>
      </c>
      <c r="HH47">
        <v>10169.089661105725</v>
      </c>
      <c r="HI47">
        <v>4550.2211399068901</v>
      </c>
      <c r="HJ47">
        <v>29454.617607153574</v>
      </c>
      <c r="HK47">
        <v>12689.564259869876</v>
      </c>
      <c r="HL47">
        <v>8703.319239577062</v>
      </c>
      <c r="HM47">
        <v>56649.868025979944</v>
      </c>
      <c r="HN47">
        <v>5043.012096869149</v>
      </c>
      <c r="HO47">
        <v>6454.9190368900963</v>
      </c>
      <c r="HP47">
        <v>9249.442240225464</v>
      </c>
      <c r="HQ47">
        <v>26561.640690859178</v>
      </c>
      <c r="HR47">
        <v>48228.436605792027</v>
      </c>
      <c r="HS47">
        <v>6689.0698132677808</v>
      </c>
      <c r="HT47">
        <v>22602.769700792749</v>
      </c>
      <c r="HU47">
        <v>21151.898155396084</v>
      </c>
      <c r="HV47">
        <v>16102.100000000002</v>
      </c>
      <c r="HW47">
        <v>79527.800000000017</v>
      </c>
      <c r="HX47">
        <v>73488</v>
      </c>
      <c r="HY47">
        <v>47667.000000000007</v>
      </c>
      <c r="HZ47">
        <v>9868.1000000000022</v>
      </c>
      <c r="IA47">
        <v>9475.7000000000025</v>
      </c>
      <c r="IB47">
        <v>3935.3000000000006</v>
      </c>
      <c r="IC47">
        <v>23239.3</v>
      </c>
      <c r="ID47">
        <v>11712.7</v>
      </c>
      <c r="IE47">
        <v>8355</v>
      </c>
      <c r="IF47">
        <v>52265.900000000009</v>
      </c>
      <c r="IG47">
        <v>4366.3999999999996</v>
      </c>
      <c r="IH47">
        <v>5811</v>
      </c>
      <c r="II47">
        <v>8054.9</v>
      </c>
      <c r="IJ47">
        <v>24939.699999999997</v>
      </c>
      <c r="IK47">
        <v>45270.3</v>
      </c>
      <c r="IL47">
        <v>5985.0000000000009</v>
      </c>
      <c r="IM47">
        <v>21492.600000000002</v>
      </c>
      <c r="IN47">
        <v>18989</v>
      </c>
      <c r="IO47">
        <v>16450.772682059</v>
      </c>
      <c r="IP47">
        <v>78596.39441377153</v>
      </c>
      <c r="IQ47">
        <v>71812.627581772002</v>
      </c>
      <c r="IR47">
        <v>50986.655431696243</v>
      </c>
      <c r="IS47">
        <v>10155.327751855664</v>
      </c>
      <c r="IT47">
        <v>9640.9065508341428</v>
      </c>
      <c r="IU47">
        <v>4172.3668290139667</v>
      </c>
      <c r="IV47">
        <v>26662.857358926965</v>
      </c>
      <c r="IW47">
        <v>11913.655361019521</v>
      </c>
      <c r="IX47">
        <v>8099.6921140634422</v>
      </c>
      <c r="IY47">
        <v>52021.009796103011</v>
      </c>
      <c r="IZ47">
        <v>4671.4231854696282</v>
      </c>
      <c r="JA47">
        <v>6170.1871444664866</v>
      </c>
      <c r="JB47">
        <v>8503.9436639661817</v>
      </c>
      <c r="JC47">
        <v>26046.058896371123</v>
      </c>
      <c r="JD47">
        <v>46561.764509131201</v>
      </c>
      <c r="JE47">
        <v>6473.7945280098329</v>
      </c>
      <c r="JF47">
        <v>21486.524544881089</v>
      </c>
      <c r="JG47">
        <v>20006.11027669059</v>
      </c>
      <c r="JH47">
        <v>16799.44536411799</v>
      </c>
      <c r="JI47">
        <v>77664.988827543042</v>
      </c>
      <c r="JJ47">
        <v>70137.255163544003</v>
      </c>
      <c r="JK47">
        <v>54306.310863392486</v>
      </c>
      <c r="JL47">
        <v>10442.555503711326</v>
      </c>
      <c r="JM47">
        <v>9806.1131016682848</v>
      </c>
      <c r="JN47">
        <v>4409.4336580279332</v>
      </c>
      <c r="JO47">
        <v>30086.414717853928</v>
      </c>
      <c r="JP47">
        <v>12114.610722039039</v>
      </c>
      <c r="JQ47">
        <v>7844.3842281268817</v>
      </c>
      <c r="JR47">
        <v>51776.119592206021</v>
      </c>
      <c r="JS47">
        <v>4976.4463709392558</v>
      </c>
      <c r="JT47">
        <v>6529.3742889329715</v>
      </c>
      <c r="JU47">
        <v>8952.9873279323619</v>
      </c>
      <c r="JV47">
        <v>27152.417792742253</v>
      </c>
      <c r="JW47">
        <v>47853.229018262398</v>
      </c>
      <c r="JX47">
        <v>6962.5890560196658</v>
      </c>
      <c r="JY47">
        <v>21480.449089762176</v>
      </c>
      <c r="JZ47">
        <v>21023.220553381179</v>
      </c>
      <c r="KA47">
        <v>16102.1</v>
      </c>
      <c r="KB47">
        <v>79527.8</v>
      </c>
      <c r="KC47">
        <v>73488</v>
      </c>
      <c r="KD47">
        <v>47667</v>
      </c>
      <c r="KE47">
        <v>9868.1</v>
      </c>
      <c r="KF47">
        <v>9475.7000000000007</v>
      </c>
      <c r="KG47">
        <v>3935.3</v>
      </c>
      <c r="KH47">
        <v>23239.299999999996</v>
      </c>
      <c r="KI47">
        <v>11712.7</v>
      </c>
      <c r="KJ47">
        <v>8355</v>
      </c>
      <c r="KK47">
        <v>52265.9</v>
      </c>
      <c r="KL47">
        <v>4366.3999999999996</v>
      </c>
      <c r="KM47">
        <v>5811</v>
      </c>
      <c r="KN47">
        <v>8054.8999999999987</v>
      </c>
      <c r="KO47">
        <v>24939.699999999997</v>
      </c>
      <c r="KP47">
        <v>45270.299999999996</v>
      </c>
      <c r="KQ47">
        <v>5985</v>
      </c>
      <c r="KR47">
        <v>21492.6</v>
      </c>
      <c r="KS47">
        <v>18989</v>
      </c>
      <c r="KT47">
        <v>16526.291059803349</v>
      </c>
      <c r="KU47">
        <v>80030.101954094935</v>
      </c>
      <c r="KV47">
        <v>73827.074727426661</v>
      </c>
      <c r="KW47">
        <v>49611.0152276792</v>
      </c>
      <c r="KX47">
        <v>10208.724160481128</v>
      </c>
      <c r="KY47">
        <v>9688.7614972195297</v>
      </c>
      <c r="KZ47">
        <v>4178.3605699534446</v>
      </c>
      <c r="LA47">
        <v>26023.875470243453</v>
      </c>
      <c r="LB47">
        <v>12209.598796601604</v>
      </c>
      <c r="LC47">
        <v>8514.2096197885312</v>
      </c>
      <c r="LD47">
        <v>53943.017346323308</v>
      </c>
      <c r="LE47">
        <v>4628.2060484345748</v>
      </c>
      <c r="LF47">
        <v>6042.8428517783814</v>
      </c>
      <c r="LG47">
        <v>8453.054453446066</v>
      </c>
      <c r="LH47">
        <v>25383.887012096253</v>
      </c>
      <c r="LI47">
        <v>46281.551636229342</v>
      </c>
      <c r="LJ47">
        <v>6247.4015733005563</v>
      </c>
      <c r="LK47">
        <v>22107.384850396375</v>
      </c>
      <c r="LL47">
        <v>20045.499077698041</v>
      </c>
      <c r="LM47">
        <v>16950.482119606699</v>
      </c>
      <c r="LN47">
        <v>80532.403908189881</v>
      </c>
      <c r="LO47">
        <v>74166.149454853352</v>
      </c>
      <c r="LP47">
        <v>51555.030455358414</v>
      </c>
      <c r="LQ47">
        <v>10549.348320962254</v>
      </c>
      <c r="LR47">
        <v>9901.8229944390587</v>
      </c>
      <c r="LS47">
        <v>4421.4211399068899</v>
      </c>
      <c r="LT47">
        <v>28808.45094048691</v>
      </c>
      <c r="LU47">
        <v>12706.497593203208</v>
      </c>
      <c r="LV47">
        <v>8673.4192395770624</v>
      </c>
      <c r="LW47">
        <v>55620.134692646607</v>
      </c>
      <c r="LX47">
        <v>4890.012096869149</v>
      </c>
      <c r="LY47">
        <v>6274.6857035567637</v>
      </c>
      <c r="LZ47">
        <v>8851.2089068921305</v>
      </c>
      <c r="MA47">
        <v>25828.074024192512</v>
      </c>
      <c r="MB47">
        <v>47292.803272458688</v>
      </c>
      <c r="MC47">
        <v>6509.8031466011125</v>
      </c>
      <c r="MD47">
        <v>22722.169700792747</v>
      </c>
      <c r="ME47">
        <v>21101.998155396086</v>
      </c>
      <c r="MF47">
        <v>16102.1</v>
      </c>
      <c r="MG47">
        <v>79527.8</v>
      </c>
      <c r="MH47">
        <v>73488</v>
      </c>
      <c r="MI47">
        <v>47667</v>
      </c>
      <c r="MJ47">
        <v>9868.1</v>
      </c>
      <c r="MK47">
        <v>9475.7000000000007</v>
      </c>
      <c r="ML47">
        <v>3935.3</v>
      </c>
      <c r="MM47">
        <v>23239.3</v>
      </c>
      <c r="MN47">
        <v>11712.7</v>
      </c>
      <c r="MO47">
        <v>8355</v>
      </c>
      <c r="MP47">
        <v>52265.9</v>
      </c>
      <c r="MQ47">
        <v>4366.3999999999996</v>
      </c>
      <c r="MR47">
        <v>5811</v>
      </c>
      <c r="MS47">
        <v>8054.9</v>
      </c>
      <c r="MT47">
        <v>24939.699999999997</v>
      </c>
      <c r="MU47">
        <v>45270.299999999996</v>
      </c>
      <c r="MV47">
        <v>5985</v>
      </c>
      <c r="MW47">
        <v>21492.6</v>
      </c>
      <c r="MX47">
        <v>18989</v>
      </c>
      <c r="MY47">
        <v>16555.336589705024</v>
      </c>
      <c r="MZ47">
        <v>80581.527931142409</v>
      </c>
      <c r="NA47">
        <v>74601.862091140007</v>
      </c>
      <c r="NB47">
        <v>49081.922841518812</v>
      </c>
      <c r="NC47">
        <v>10229.261240721691</v>
      </c>
      <c r="ND47">
        <v>9707.1672458292942</v>
      </c>
      <c r="NE47">
        <v>4180.6658549301674</v>
      </c>
      <c r="NF47">
        <v>25778.113205365182</v>
      </c>
      <c r="NG47">
        <v>12323.423194902407</v>
      </c>
      <c r="NH47">
        <v>8673.6394296827966</v>
      </c>
      <c r="NI47">
        <v>54682.25101948496</v>
      </c>
      <c r="NJ47">
        <v>4611.5840726518618</v>
      </c>
      <c r="NK47">
        <v>5993.8642776675733</v>
      </c>
      <c r="NL47">
        <v>8433.4816801690995</v>
      </c>
      <c r="NM47">
        <v>25129.205518144383</v>
      </c>
      <c r="NN47">
        <v>46173.777454344017</v>
      </c>
      <c r="NO47">
        <v>6160.3273599508357</v>
      </c>
      <c r="NP47">
        <v>22346.177275594564</v>
      </c>
      <c r="NQ47">
        <v>20060.648616547063</v>
      </c>
      <c r="NR47">
        <v>17008.57317941005</v>
      </c>
      <c r="NS47">
        <v>81635.25586228483</v>
      </c>
      <c r="NT47">
        <v>75715.724182280013</v>
      </c>
      <c r="NU47">
        <v>50496.845683037624</v>
      </c>
      <c r="NV47">
        <v>10590.422481443382</v>
      </c>
      <c r="NW47">
        <v>9938.6344916585876</v>
      </c>
      <c r="NX47">
        <v>4426.0317098603355</v>
      </c>
      <c r="NY47">
        <v>28316.926410730364</v>
      </c>
      <c r="NZ47">
        <v>12934.146389804813</v>
      </c>
      <c r="OA47">
        <v>8992.2788593655951</v>
      </c>
      <c r="OB47">
        <v>57098.602038969919</v>
      </c>
      <c r="OC47">
        <v>4856.7681453037239</v>
      </c>
      <c r="OD47">
        <v>6176.7285553351448</v>
      </c>
      <c r="OE47">
        <v>8812.0633603381975</v>
      </c>
      <c r="OF47">
        <v>25318.711036288769</v>
      </c>
      <c r="OG47">
        <v>47077.254908688032</v>
      </c>
      <c r="OH47">
        <v>6335.6547199016713</v>
      </c>
      <c r="OI47">
        <v>23199.754551189122</v>
      </c>
      <c r="OJ47">
        <v>21132.29723309413</v>
      </c>
      <c r="OK47">
        <v>16102.1</v>
      </c>
      <c r="OL47">
        <v>79527.8</v>
      </c>
      <c r="OM47">
        <v>73488</v>
      </c>
      <c r="ON47">
        <v>47667</v>
      </c>
      <c r="OO47">
        <v>9868.1</v>
      </c>
      <c r="OP47">
        <v>9475.7000000000007</v>
      </c>
      <c r="OQ47">
        <v>3935.3</v>
      </c>
      <c r="OR47">
        <v>23239.299999999996</v>
      </c>
      <c r="OS47">
        <v>11712.7</v>
      </c>
      <c r="OT47">
        <v>8355</v>
      </c>
      <c r="OU47">
        <v>52265.9</v>
      </c>
      <c r="OV47">
        <v>4366.3999999999996</v>
      </c>
      <c r="OW47">
        <v>5811</v>
      </c>
      <c r="OX47">
        <v>8054.8999999999987</v>
      </c>
      <c r="OY47">
        <v>24939.699999999997</v>
      </c>
      <c r="OZ47">
        <v>45270.299999999996</v>
      </c>
      <c r="PA47">
        <v>5985</v>
      </c>
      <c r="PB47">
        <v>21492.6</v>
      </c>
      <c r="PC47">
        <v>18989</v>
      </c>
      <c r="PD47">
        <v>16584.3821196067</v>
      </c>
      <c r="PE47">
        <v>81132.953908189869</v>
      </c>
      <c r="PF47">
        <v>75376.649454853337</v>
      </c>
      <c r="PG47">
        <v>48552.830455358409</v>
      </c>
      <c r="PH47">
        <v>10249.798320962254</v>
      </c>
      <c r="PI47">
        <v>9725.5729944390587</v>
      </c>
      <c r="PJ47">
        <v>4182.9711399068892</v>
      </c>
      <c r="PK47">
        <v>25532.350940486907</v>
      </c>
      <c r="PL47">
        <v>12437.247593203208</v>
      </c>
      <c r="PM47">
        <v>8833.069239577062</v>
      </c>
      <c r="PN47">
        <v>55421.484692646613</v>
      </c>
      <c r="PO47">
        <v>4594.9620968691488</v>
      </c>
      <c r="PP47">
        <v>5944.8857035567635</v>
      </c>
      <c r="PQ47">
        <v>8413.9089068921312</v>
      </c>
      <c r="PR47">
        <v>24874.524024192509</v>
      </c>
      <c r="PS47">
        <v>46066.003272458685</v>
      </c>
      <c r="PT47">
        <v>6073.2531466011133</v>
      </c>
      <c r="PU47">
        <v>22584.969700792746</v>
      </c>
      <c r="PV47">
        <v>20075.798155396085</v>
      </c>
      <c r="PW47">
        <v>17066.664239213402</v>
      </c>
      <c r="PX47">
        <v>82738.107816379765</v>
      </c>
      <c r="PY47">
        <v>77265.298909706689</v>
      </c>
      <c r="PZ47">
        <v>49438.660910716826</v>
      </c>
      <c r="QA47">
        <v>10631.496641924508</v>
      </c>
      <c r="QB47">
        <v>9975.4459888781166</v>
      </c>
      <c r="QC47">
        <v>4430.6422798137792</v>
      </c>
      <c r="QD47">
        <v>27825.401880973819</v>
      </c>
      <c r="QE47">
        <v>13161.795186406416</v>
      </c>
      <c r="QF47">
        <v>9311.1384791541259</v>
      </c>
      <c r="QG47">
        <v>58577.069385293216</v>
      </c>
      <c r="QH47">
        <v>4823.524193738298</v>
      </c>
      <c r="QI47">
        <v>6078.7714071135269</v>
      </c>
      <c r="QJ47">
        <v>8772.9178137842628</v>
      </c>
      <c r="QK47">
        <v>24809.348048385022</v>
      </c>
      <c r="QL47">
        <v>46861.706544917382</v>
      </c>
      <c r="QM47">
        <v>6161.5062932022274</v>
      </c>
      <c r="QN47">
        <v>23677.339401585494</v>
      </c>
      <c r="QO47">
        <v>21162.596310792171</v>
      </c>
      <c r="QP47">
        <v>16102.100000000002</v>
      </c>
      <c r="QQ47">
        <v>79527.800000000017</v>
      </c>
      <c r="QR47">
        <v>73488</v>
      </c>
      <c r="QS47">
        <v>47667.000000000007</v>
      </c>
      <c r="QT47">
        <v>9868.1000000000022</v>
      </c>
      <c r="QU47">
        <v>9475.7000000000025</v>
      </c>
      <c r="QV47">
        <v>3935.3000000000006</v>
      </c>
      <c r="QW47">
        <v>23239.3</v>
      </c>
      <c r="QX47">
        <v>11712.7</v>
      </c>
      <c r="QY47">
        <v>8355</v>
      </c>
      <c r="QZ47">
        <v>52265.900000000009</v>
      </c>
      <c r="RA47">
        <v>4366.3999999999996</v>
      </c>
      <c r="RB47">
        <v>5811</v>
      </c>
      <c r="RC47">
        <v>8054.9</v>
      </c>
      <c r="RD47">
        <v>24939.699999999997</v>
      </c>
      <c r="RE47">
        <v>45270.3</v>
      </c>
      <c r="RF47">
        <v>5985.0000000000009</v>
      </c>
      <c r="RG47">
        <v>21492.600000000002</v>
      </c>
      <c r="RH47">
        <v>18989</v>
      </c>
      <c r="RI47">
        <v>16659.90049735106</v>
      </c>
      <c r="RJ47">
        <v>82566.661448513303</v>
      </c>
      <c r="RK47">
        <v>77391.096600508026</v>
      </c>
      <c r="RL47">
        <v>47177.190251341388</v>
      </c>
      <c r="RM47">
        <v>10303.19472958772</v>
      </c>
      <c r="RN47">
        <v>9773.4279408244474</v>
      </c>
      <c r="RO47">
        <v>4188.9648808463689</v>
      </c>
      <c r="RP47">
        <v>24893.369051803398</v>
      </c>
      <c r="RQ47">
        <v>12733.191028785295</v>
      </c>
      <c r="RR47">
        <v>9247.5867453021547</v>
      </c>
      <c r="RS47">
        <v>57343.492242866909</v>
      </c>
      <c r="RT47">
        <v>4551.7449598340972</v>
      </c>
      <c r="RU47">
        <v>5817.5414108686609</v>
      </c>
      <c r="RV47">
        <v>8363.0196963720191</v>
      </c>
      <c r="RW47">
        <v>24212.352139917642</v>
      </c>
      <c r="RX47">
        <v>45785.790399556834</v>
      </c>
      <c r="RY47">
        <v>5846.8601918918393</v>
      </c>
      <c r="RZ47">
        <v>23205.830006308039</v>
      </c>
      <c r="SA47">
        <v>20115.186956403544</v>
      </c>
      <c r="SB47">
        <v>17217.700994702118</v>
      </c>
      <c r="SC47">
        <v>85605.522897026618</v>
      </c>
      <c r="SD47">
        <v>81294.193201016053</v>
      </c>
      <c r="SE47">
        <v>46687.380502682769</v>
      </c>
      <c r="SF47">
        <v>10738.289459175441</v>
      </c>
      <c r="SG47">
        <v>10071.155881648896</v>
      </c>
      <c r="SH47">
        <v>4442.6297616927377</v>
      </c>
      <c r="SI47">
        <v>26547.438103606801</v>
      </c>
      <c r="SJ47">
        <v>13753.682057570586</v>
      </c>
      <c r="SK47">
        <v>10140.173490604309</v>
      </c>
      <c r="SL47">
        <v>62421.084485733831</v>
      </c>
      <c r="SM47">
        <v>4737.089919668193</v>
      </c>
      <c r="SN47">
        <v>5824.0828217373191</v>
      </c>
      <c r="SO47">
        <v>8671.1393927440349</v>
      </c>
      <c r="SP47">
        <v>23485.004279835292</v>
      </c>
      <c r="SQ47">
        <v>46301.28079911368</v>
      </c>
      <c r="SR47">
        <v>5708.7203837836769</v>
      </c>
      <c r="SS47">
        <v>24919.060012616075</v>
      </c>
      <c r="ST47">
        <v>21241.373912807088</v>
      </c>
      <c r="SU47">
        <v>16102.100000000002</v>
      </c>
      <c r="SV47">
        <v>79527.800000000017</v>
      </c>
      <c r="SW47">
        <v>73488</v>
      </c>
      <c r="SX47">
        <v>47667.000000000007</v>
      </c>
      <c r="SY47">
        <v>9868.1000000000022</v>
      </c>
      <c r="SZ47">
        <v>9475.7000000000025</v>
      </c>
      <c r="TA47">
        <v>3935.3000000000006</v>
      </c>
      <c r="TB47">
        <v>23239.3</v>
      </c>
      <c r="TC47">
        <v>11712.7</v>
      </c>
      <c r="TD47">
        <v>8355</v>
      </c>
      <c r="TE47">
        <v>52265.900000000009</v>
      </c>
      <c r="TF47">
        <v>4366.3999999999996</v>
      </c>
      <c r="TG47">
        <v>5811</v>
      </c>
      <c r="TH47">
        <v>8054.9</v>
      </c>
      <c r="TI47">
        <v>24939.699999999997</v>
      </c>
      <c r="TJ47">
        <v>45270.3</v>
      </c>
      <c r="TK47">
        <v>5985.0000000000009</v>
      </c>
      <c r="TL47">
        <v>21492.600000000002</v>
      </c>
      <c r="TM47">
        <v>18989</v>
      </c>
      <c r="TN47">
        <v>16336.840000000004</v>
      </c>
      <c r="TO47">
        <v>78808.950000000012</v>
      </c>
      <c r="TP47">
        <v>72182.899999999994</v>
      </c>
      <c r="TQ47">
        <v>50529.47</v>
      </c>
      <c r="TR47">
        <v>10138.050000000003</v>
      </c>
      <c r="TS47">
        <v>9611.8600000000024</v>
      </c>
      <c r="TT47">
        <v>4154.43</v>
      </c>
      <c r="TU47">
        <v>26418.475000000002</v>
      </c>
      <c r="TV47">
        <v>11984.490000000002</v>
      </c>
      <c r="TW47">
        <v>8190.8650000000016</v>
      </c>
      <c r="TX47">
        <v>52310.090000000004</v>
      </c>
      <c r="TY47">
        <v>4638.5</v>
      </c>
      <c r="TZ47">
        <v>6113.7650000000012</v>
      </c>
      <c r="UA47">
        <v>8432.465000000002</v>
      </c>
      <c r="UB47">
        <v>25783.215</v>
      </c>
      <c r="UC47">
        <v>46356.755000000005</v>
      </c>
      <c r="UD47">
        <v>6394.66</v>
      </c>
      <c r="UE47">
        <v>21647.710000000003</v>
      </c>
      <c r="UF47">
        <v>20007.715</v>
      </c>
      <c r="UG47">
        <v>16571.579999999998</v>
      </c>
      <c r="UH47">
        <v>78090.100000000006</v>
      </c>
      <c r="UI47">
        <v>70877.800000000017</v>
      </c>
      <c r="UJ47">
        <v>53391.94000000001</v>
      </c>
      <c r="UK47">
        <v>10408.000000000002</v>
      </c>
      <c r="UL47">
        <v>9748.0200000000023</v>
      </c>
      <c r="UM47">
        <v>4373.5600000000004</v>
      </c>
      <c r="UN47">
        <v>29597.65</v>
      </c>
      <c r="UO47">
        <v>12256.280000000002</v>
      </c>
      <c r="UP47">
        <v>8026.7300000000005</v>
      </c>
      <c r="UQ47">
        <v>52354.280000000006</v>
      </c>
      <c r="UR47">
        <v>4910.6000000000004</v>
      </c>
      <c r="US47">
        <v>6416.5300000000007</v>
      </c>
      <c r="UT47">
        <v>8810.0300000000007</v>
      </c>
      <c r="UU47">
        <v>26626.730000000007</v>
      </c>
      <c r="UV47">
        <v>47443.210000000006</v>
      </c>
      <c r="UW47">
        <v>6804.32</v>
      </c>
      <c r="UX47">
        <v>21802.82</v>
      </c>
      <c r="UY47">
        <v>21026.430000000004</v>
      </c>
      <c r="UZ47">
        <v>16102.1</v>
      </c>
      <c r="VA47">
        <v>79527.8</v>
      </c>
      <c r="VB47">
        <v>73488</v>
      </c>
      <c r="VC47">
        <v>47667</v>
      </c>
      <c r="VD47">
        <v>9868.1</v>
      </c>
      <c r="VE47">
        <v>9475.7000000000007</v>
      </c>
      <c r="VF47">
        <v>3935.3</v>
      </c>
      <c r="VG47">
        <v>23239.299999999996</v>
      </c>
      <c r="VH47">
        <v>11712.7</v>
      </c>
      <c r="VI47">
        <v>8355</v>
      </c>
      <c r="VJ47">
        <v>52265.9</v>
      </c>
      <c r="VK47">
        <v>4366.3999999999996</v>
      </c>
      <c r="VL47">
        <v>5811</v>
      </c>
      <c r="VM47">
        <v>8054.8999999999987</v>
      </c>
      <c r="VN47">
        <v>24939.699999999997</v>
      </c>
      <c r="VO47">
        <v>45270.299999999996</v>
      </c>
      <c r="VP47">
        <v>5985</v>
      </c>
      <c r="VQ47">
        <v>21492.6</v>
      </c>
      <c r="VR47">
        <v>18989</v>
      </c>
      <c r="VS47">
        <v>16906.066666666666</v>
      </c>
      <c r="VT47">
        <v>79321.583333333328</v>
      </c>
      <c r="VU47">
        <v>72592.833333333328</v>
      </c>
      <c r="VV47">
        <v>51134.96666666666</v>
      </c>
      <c r="VW47">
        <v>10266.316666666668</v>
      </c>
      <c r="VX47">
        <v>9785.5833333333321</v>
      </c>
      <c r="VY47">
        <v>4238.1499999999996</v>
      </c>
      <c r="VZ47">
        <v>26838.483333333334</v>
      </c>
      <c r="WA47">
        <v>11973.483333333334</v>
      </c>
      <c r="WB47">
        <v>8210.2999999999993</v>
      </c>
      <c r="WC47">
        <v>52979.416666666672</v>
      </c>
      <c r="WD47">
        <v>4737.95</v>
      </c>
      <c r="WE47">
        <v>6230.9166666666661</v>
      </c>
      <c r="WF47">
        <v>8691.3166666666657</v>
      </c>
      <c r="WG47">
        <v>26260.033333333329</v>
      </c>
      <c r="WH47">
        <v>46964.916666666664</v>
      </c>
      <c r="WI47">
        <v>6511.1833333333325</v>
      </c>
      <c r="WJ47">
        <v>21570.1</v>
      </c>
      <c r="WK47">
        <v>20040.150000000001</v>
      </c>
      <c r="WL47">
        <v>17710.033333333333</v>
      </c>
      <c r="WM47">
        <v>79115.366666666669</v>
      </c>
      <c r="WN47">
        <v>71697.666666666657</v>
      </c>
      <c r="WO47">
        <v>54602.933333333334</v>
      </c>
      <c r="WP47">
        <v>10664.533333333333</v>
      </c>
      <c r="WQ47">
        <v>10095.466666666667</v>
      </c>
      <c r="WR47">
        <v>4541</v>
      </c>
      <c r="WS47">
        <v>30437.666666666664</v>
      </c>
      <c r="WT47">
        <v>12234.266666666666</v>
      </c>
      <c r="WU47">
        <v>8065.5999999999995</v>
      </c>
      <c r="WV47">
        <v>53692.933333333327</v>
      </c>
      <c r="WW47">
        <v>5109.5</v>
      </c>
      <c r="WX47">
        <v>6650.8333333333339</v>
      </c>
      <c r="WY47">
        <v>9327.7333333333336</v>
      </c>
      <c r="WZ47">
        <v>27580.366666666669</v>
      </c>
      <c r="XA47">
        <v>48659.533333333333</v>
      </c>
      <c r="XB47">
        <v>7037.366666666665</v>
      </c>
      <c r="XC47">
        <v>21647.599999999999</v>
      </c>
      <c r="XD47">
        <v>21091.3</v>
      </c>
      <c r="XE47">
        <v>16102.1</v>
      </c>
      <c r="XF47">
        <v>79527.8</v>
      </c>
      <c r="XG47">
        <v>73488</v>
      </c>
      <c r="XH47">
        <v>47667</v>
      </c>
      <c r="XI47">
        <v>9868.1</v>
      </c>
      <c r="XJ47">
        <v>9475.7000000000007</v>
      </c>
      <c r="XK47">
        <v>3935.3</v>
      </c>
      <c r="XL47">
        <v>23239.3</v>
      </c>
      <c r="XM47">
        <v>11712.7</v>
      </c>
      <c r="XN47">
        <v>8355</v>
      </c>
      <c r="XO47">
        <v>52265.9</v>
      </c>
      <c r="XP47">
        <v>4366.3999999999996</v>
      </c>
      <c r="XQ47">
        <v>5811</v>
      </c>
      <c r="XR47">
        <v>8054.9</v>
      </c>
      <c r="XS47">
        <v>24939.699999999997</v>
      </c>
      <c r="XT47">
        <v>45270.299999999996</v>
      </c>
      <c r="XU47">
        <v>5985</v>
      </c>
      <c r="XV47">
        <v>21492.6</v>
      </c>
      <c r="XW47">
        <v>18989</v>
      </c>
      <c r="XX47">
        <v>17125</v>
      </c>
      <c r="XY47">
        <v>79518.75</v>
      </c>
      <c r="XZ47">
        <v>72750.5</v>
      </c>
      <c r="YA47">
        <v>51367.85</v>
      </c>
      <c r="YB47">
        <v>10315.650000000001</v>
      </c>
      <c r="YC47">
        <v>9852.4000000000015</v>
      </c>
      <c r="YD47">
        <v>4270.3500000000004</v>
      </c>
      <c r="YE47">
        <v>27000.025000000001</v>
      </c>
      <c r="YF47">
        <v>11969.25</v>
      </c>
      <c r="YG47">
        <v>8217.7750000000015</v>
      </c>
      <c r="YH47">
        <v>53236.850000000006</v>
      </c>
      <c r="YI47">
        <v>4776.2</v>
      </c>
      <c r="YJ47">
        <v>6275.9750000000004</v>
      </c>
      <c r="YK47">
        <v>8790.875</v>
      </c>
      <c r="YL47">
        <v>26443.424999999999</v>
      </c>
      <c r="YM47">
        <v>47198.824999999997</v>
      </c>
      <c r="YN47">
        <v>6556</v>
      </c>
      <c r="YO47">
        <v>21540.25</v>
      </c>
      <c r="YP47">
        <v>20052.625</v>
      </c>
      <c r="YQ47">
        <v>18147.900000000001</v>
      </c>
      <c r="YR47">
        <v>79509.7</v>
      </c>
      <c r="YS47">
        <v>72013</v>
      </c>
      <c r="YT47">
        <v>55068.7</v>
      </c>
      <c r="YU47">
        <v>10763.2</v>
      </c>
      <c r="YV47">
        <v>10229.1</v>
      </c>
      <c r="YW47">
        <v>4605.3999999999996</v>
      </c>
      <c r="YX47">
        <v>30760.75</v>
      </c>
      <c r="YY47">
        <v>12225.8</v>
      </c>
      <c r="YZ47">
        <v>8080.5499999999993</v>
      </c>
      <c r="ZA47">
        <v>54207.8</v>
      </c>
      <c r="ZB47">
        <v>5186</v>
      </c>
      <c r="ZC47">
        <v>6740.9500000000007</v>
      </c>
      <c r="ZD47">
        <v>9526.85</v>
      </c>
      <c r="ZE47">
        <v>27947.15</v>
      </c>
      <c r="ZF47">
        <v>49127.350000000006</v>
      </c>
      <c r="ZG47">
        <v>7127</v>
      </c>
      <c r="ZH47">
        <v>21587.9</v>
      </c>
      <c r="ZI47">
        <v>21116.25</v>
      </c>
      <c r="ZJ47">
        <v>16102.1</v>
      </c>
      <c r="ZK47">
        <v>79527.8</v>
      </c>
      <c r="ZL47">
        <v>73488</v>
      </c>
      <c r="ZM47">
        <v>47667</v>
      </c>
      <c r="ZN47">
        <v>9868.1</v>
      </c>
      <c r="ZO47">
        <v>9475.7000000000007</v>
      </c>
      <c r="ZP47">
        <v>3935.3</v>
      </c>
      <c r="ZQ47">
        <v>23239.299999999996</v>
      </c>
      <c r="ZR47">
        <v>11712.7</v>
      </c>
      <c r="ZS47">
        <v>8355</v>
      </c>
      <c r="ZT47">
        <v>52265.9</v>
      </c>
      <c r="ZU47">
        <v>4366.3999999999996</v>
      </c>
      <c r="ZV47">
        <v>5811</v>
      </c>
      <c r="ZW47">
        <v>8054.8999999999987</v>
      </c>
      <c r="ZX47">
        <v>24939.699999999997</v>
      </c>
      <c r="ZY47">
        <v>45270.299999999996</v>
      </c>
      <c r="ZZ47">
        <v>5985</v>
      </c>
      <c r="AAA47">
        <v>21492.6</v>
      </c>
      <c r="AAB47">
        <v>18989</v>
      </c>
      <c r="AAC47">
        <v>17343.933333333334</v>
      </c>
      <c r="AAD47">
        <v>79715.916666666657</v>
      </c>
      <c r="AAE47">
        <v>72908.166666666657</v>
      </c>
      <c r="AAF47">
        <v>51600.73333333333</v>
      </c>
      <c r="AAG47">
        <v>10364.983333333334</v>
      </c>
      <c r="AAH47">
        <v>9919.2166666666672</v>
      </c>
      <c r="AAI47">
        <v>4302.55</v>
      </c>
      <c r="AAJ47">
        <v>27161.566666666666</v>
      </c>
      <c r="AAK47">
        <v>11965.016666666666</v>
      </c>
      <c r="AAL47">
        <v>8225.25</v>
      </c>
      <c r="AAM47">
        <v>53494.283333333333</v>
      </c>
      <c r="AAN47">
        <v>4814.45</v>
      </c>
      <c r="AAO47">
        <v>6321.0333333333328</v>
      </c>
      <c r="AAP47">
        <v>8890.4333333333325</v>
      </c>
      <c r="AAQ47">
        <v>26626.816666666662</v>
      </c>
      <c r="AAR47">
        <v>47432.733333333337</v>
      </c>
      <c r="AAS47">
        <v>6600.8166666666657</v>
      </c>
      <c r="AAT47">
        <v>21510.399999999994</v>
      </c>
      <c r="AAU47">
        <v>20065.099999999999</v>
      </c>
      <c r="AAV47">
        <v>18585.766666666663</v>
      </c>
      <c r="AAW47">
        <v>79904.033333333326</v>
      </c>
      <c r="AAX47">
        <v>72328.333333333328</v>
      </c>
      <c r="AAY47">
        <v>55534.46666666666</v>
      </c>
      <c r="AAZ47">
        <v>10861.866666666667</v>
      </c>
      <c r="ABA47">
        <v>10362.733333333334</v>
      </c>
      <c r="ABB47">
        <v>4669.7999999999993</v>
      </c>
      <c r="ABC47">
        <v>31083.833333333332</v>
      </c>
      <c r="ABD47">
        <v>12217.333333333332</v>
      </c>
      <c r="ABE47">
        <v>8095.4999999999991</v>
      </c>
      <c r="ABF47">
        <v>54722.666666666657</v>
      </c>
      <c r="ABG47">
        <v>5262.5</v>
      </c>
      <c r="ABH47">
        <v>6831.0666666666666</v>
      </c>
      <c r="ABI47">
        <v>9725.9666666666672</v>
      </c>
      <c r="ABJ47">
        <v>28313.933333333334</v>
      </c>
      <c r="ABK47">
        <v>49595.166666666664</v>
      </c>
      <c r="ABL47">
        <v>7216.6333333333323</v>
      </c>
      <c r="ABM47">
        <v>21528.199999999997</v>
      </c>
      <c r="ABN47">
        <v>21141.199999999997</v>
      </c>
      <c r="ABO47">
        <v>16102.100000000002</v>
      </c>
      <c r="ABP47">
        <v>79527.800000000017</v>
      </c>
      <c r="ABQ47">
        <v>73488</v>
      </c>
      <c r="ABR47">
        <v>47667.000000000007</v>
      </c>
      <c r="ABS47">
        <v>9868.1000000000022</v>
      </c>
      <c r="ABT47">
        <v>9475.7000000000025</v>
      </c>
      <c r="ABU47">
        <v>3935.3000000000006</v>
      </c>
      <c r="ABV47">
        <v>23239.3</v>
      </c>
      <c r="ABW47">
        <v>11712.7</v>
      </c>
      <c r="ABX47">
        <v>8355</v>
      </c>
      <c r="ABY47">
        <v>52265.900000000009</v>
      </c>
      <c r="ABZ47">
        <v>4366.3999999999996</v>
      </c>
      <c r="ACA47">
        <v>5811</v>
      </c>
      <c r="ACB47">
        <v>8054.9</v>
      </c>
      <c r="ACC47">
        <v>24939.699999999997</v>
      </c>
      <c r="ACD47">
        <v>45270.3</v>
      </c>
      <c r="ACE47">
        <v>5985.0000000000009</v>
      </c>
      <c r="ACF47">
        <v>21492.600000000002</v>
      </c>
      <c r="ACG47">
        <v>18989</v>
      </c>
      <c r="ACH47">
        <v>17913.16</v>
      </c>
      <c r="ACI47">
        <v>80228.55</v>
      </c>
      <c r="ACJ47">
        <v>73318.100000000006</v>
      </c>
      <c r="ACK47">
        <v>52206.23</v>
      </c>
      <c r="ACL47">
        <v>10493.250000000004</v>
      </c>
      <c r="ACM47">
        <v>10092.940000000002</v>
      </c>
      <c r="ACN47">
        <v>4386.2700000000013</v>
      </c>
      <c r="ACO47">
        <v>27581.575000000004</v>
      </c>
      <c r="ACP47">
        <v>11954.01</v>
      </c>
      <c r="ACQ47">
        <v>8244.6850000000013</v>
      </c>
      <c r="ACR47">
        <v>54163.610000000008</v>
      </c>
      <c r="ACS47">
        <v>4913.8999999999996</v>
      </c>
      <c r="ACT47">
        <v>6438.1850000000004</v>
      </c>
      <c r="ACU47">
        <v>9149.2849999999999</v>
      </c>
      <c r="ACV47">
        <v>27103.634999999998</v>
      </c>
      <c r="ACW47">
        <v>48040.895000000011</v>
      </c>
      <c r="ACX47">
        <v>6717.3400000000011</v>
      </c>
      <c r="ACY47">
        <v>21432.79</v>
      </c>
      <c r="ACZ47">
        <v>20097.535</v>
      </c>
      <c r="ADA47">
        <v>19724.22</v>
      </c>
      <c r="ADB47">
        <v>80929.3</v>
      </c>
      <c r="ADC47">
        <v>73148.200000000012</v>
      </c>
      <c r="ADD47">
        <v>56745.46</v>
      </c>
      <c r="ADE47">
        <v>11118.400000000003</v>
      </c>
      <c r="ADF47">
        <v>10710.180000000002</v>
      </c>
      <c r="ADG47">
        <v>4837.2400000000007</v>
      </c>
      <c r="ADH47">
        <v>31923.85</v>
      </c>
      <c r="ADI47">
        <v>12195.32</v>
      </c>
      <c r="ADJ47">
        <v>8134.3700000000008</v>
      </c>
      <c r="ADK47">
        <v>56061.320000000007</v>
      </c>
      <c r="ADL47">
        <v>5461.4000000000005</v>
      </c>
      <c r="ADM47">
        <v>7065.3700000000008</v>
      </c>
      <c r="ADN47">
        <v>10243.67</v>
      </c>
      <c r="ADO47">
        <v>29267.570000000003</v>
      </c>
      <c r="ADP47">
        <v>50811.490000000005</v>
      </c>
      <c r="ADQ47">
        <v>7449.68</v>
      </c>
      <c r="ADR47">
        <v>21372.98</v>
      </c>
      <c r="ADS47">
        <v>21206.07</v>
      </c>
      <c r="ADT47">
        <v>16102.100000000002</v>
      </c>
      <c r="ADU47">
        <v>79527.800000000017</v>
      </c>
      <c r="ADV47">
        <v>73488</v>
      </c>
      <c r="ADW47">
        <v>47667.000000000007</v>
      </c>
      <c r="ADX47">
        <v>9868.1000000000022</v>
      </c>
      <c r="ADY47">
        <v>9475.7000000000025</v>
      </c>
      <c r="ADZ47">
        <v>3935.3000000000006</v>
      </c>
      <c r="AEA47">
        <v>23239.3</v>
      </c>
      <c r="AEB47">
        <v>11712.7</v>
      </c>
      <c r="AEC47">
        <v>8355</v>
      </c>
      <c r="AED47">
        <v>52265.900000000009</v>
      </c>
      <c r="AEE47">
        <v>4366.3999999999996</v>
      </c>
      <c r="AEF47">
        <v>5811</v>
      </c>
      <c r="AEG47">
        <v>8054.9</v>
      </c>
      <c r="AEH47">
        <v>24939.699999999997</v>
      </c>
      <c r="AEI47">
        <v>45270.3</v>
      </c>
      <c r="AEJ47">
        <v>5985.0000000000009</v>
      </c>
      <c r="AEK47">
        <v>21492.600000000002</v>
      </c>
      <c r="AEL47">
        <v>18989</v>
      </c>
      <c r="AEM47">
        <v>17895.732682058995</v>
      </c>
      <c r="AEN47">
        <v>79897.694413771533</v>
      </c>
      <c r="AEO47">
        <v>72853.227581772007</v>
      </c>
      <c r="AEP47">
        <v>52523.685431696242</v>
      </c>
      <c r="AEQ47">
        <v>10480.927751855665</v>
      </c>
      <c r="AER47">
        <v>10081.896550834143</v>
      </c>
      <c r="AES47">
        <v>4384.8868290139681</v>
      </c>
      <c r="AET47">
        <v>27729.032358926968</v>
      </c>
      <c r="AEU47">
        <v>11885.715361019518</v>
      </c>
      <c r="AEV47">
        <v>8149.0271140634413</v>
      </c>
      <c r="AEW47">
        <v>53720.069796103016</v>
      </c>
      <c r="AEX47">
        <v>4923.873185469628</v>
      </c>
      <c r="AEY47">
        <v>6467.572144466486</v>
      </c>
      <c r="AEZ47">
        <v>9161.028663966179</v>
      </c>
      <c r="AFA47">
        <v>27256.443896371122</v>
      </c>
      <c r="AFB47">
        <v>48105.559509131206</v>
      </c>
      <c r="AFC47">
        <v>6769.5845280098338</v>
      </c>
      <c r="AFD47">
        <v>21289.514544881087</v>
      </c>
      <c r="AFE47">
        <v>20088.445276690589</v>
      </c>
      <c r="AFF47">
        <v>19689.365364117992</v>
      </c>
      <c r="AFG47">
        <v>80267.588827543033</v>
      </c>
      <c r="AFH47">
        <v>72218.455163544</v>
      </c>
      <c r="AFI47">
        <v>57380.370863392476</v>
      </c>
      <c r="AFJ47">
        <v>11093.755503711327</v>
      </c>
      <c r="AFK47">
        <v>10688.093101668284</v>
      </c>
      <c r="AFL47">
        <v>4834.4736580279341</v>
      </c>
      <c r="AFM47">
        <v>32218.764717853926</v>
      </c>
      <c r="AFN47">
        <v>12058.730722039038</v>
      </c>
      <c r="AFO47">
        <v>7943.0542281268818</v>
      </c>
      <c r="AFP47">
        <v>55174.239592206024</v>
      </c>
      <c r="AFQ47">
        <v>5481.3463709392554</v>
      </c>
      <c r="AFR47">
        <v>7124.1442889329719</v>
      </c>
      <c r="AFS47">
        <v>10267.157327932362</v>
      </c>
      <c r="AFT47">
        <v>29573.18779274225</v>
      </c>
      <c r="AFU47">
        <v>50940.819018262395</v>
      </c>
      <c r="AFV47">
        <v>7554.1690560196666</v>
      </c>
      <c r="AFW47">
        <v>21086.429089762176</v>
      </c>
      <c r="AFX47">
        <v>21187.890553381174</v>
      </c>
      <c r="AFY47">
        <v>16102.1</v>
      </c>
      <c r="AFZ47">
        <v>79527.8</v>
      </c>
      <c r="AGA47">
        <v>73488</v>
      </c>
      <c r="AGB47">
        <v>47667</v>
      </c>
      <c r="AGC47">
        <v>9868.1</v>
      </c>
      <c r="AGD47">
        <v>9475.7000000000007</v>
      </c>
      <c r="AGE47">
        <v>3935.3</v>
      </c>
      <c r="AGF47">
        <v>23239.299999999996</v>
      </c>
      <c r="AGG47">
        <v>11712.7</v>
      </c>
      <c r="AGH47">
        <v>8355</v>
      </c>
      <c r="AGI47">
        <v>52265.9</v>
      </c>
      <c r="AGJ47">
        <v>4366.3999999999996</v>
      </c>
      <c r="AGK47">
        <v>5811</v>
      </c>
      <c r="AGL47">
        <v>8054.8999999999987</v>
      </c>
      <c r="AGM47">
        <v>24939.699999999997</v>
      </c>
      <c r="AGN47">
        <v>45270.299999999996</v>
      </c>
      <c r="AGO47">
        <v>5985</v>
      </c>
      <c r="AGP47">
        <v>21492.6</v>
      </c>
      <c r="AGQ47">
        <v>18989</v>
      </c>
      <c r="AGR47">
        <v>17402.024393136682</v>
      </c>
      <c r="AGS47">
        <v>80818.768620761606</v>
      </c>
      <c r="AGT47">
        <v>74457.741394093333</v>
      </c>
      <c r="AGU47">
        <v>50542.54856101254</v>
      </c>
      <c r="AGV47">
        <v>10406.05749381446</v>
      </c>
      <c r="AGW47">
        <v>9956.0281638861961</v>
      </c>
      <c r="AGX47">
        <v>4307.1605699534448</v>
      </c>
      <c r="AGY47">
        <v>26670.042136910117</v>
      </c>
      <c r="AGZ47">
        <v>12192.665463268269</v>
      </c>
      <c r="AHA47">
        <v>8544.1096197885308</v>
      </c>
      <c r="AHB47">
        <v>54972.750679656638</v>
      </c>
      <c r="AHC47">
        <v>4781.2060484345748</v>
      </c>
      <c r="AHD47">
        <v>6223.0761851117149</v>
      </c>
      <c r="AHE47">
        <v>8851.2877867793977</v>
      </c>
      <c r="AHF47">
        <v>26117.453678762919</v>
      </c>
      <c r="AHG47">
        <v>47217.184969562673</v>
      </c>
      <c r="AHH47">
        <v>6426.6682399672227</v>
      </c>
      <c r="AHI47">
        <v>21987.984850396373</v>
      </c>
      <c r="AHJ47">
        <v>20095.399077698043</v>
      </c>
      <c r="AHK47">
        <v>18701.948786273366</v>
      </c>
      <c r="AHL47">
        <v>82109.737241523209</v>
      </c>
      <c r="AHM47">
        <v>75427.482788186666</v>
      </c>
      <c r="AHN47">
        <v>53418.097122025072</v>
      </c>
      <c r="AHO47">
        <v>10944.014987628922</v>
      </c>
      <c r="AHP47">
        <v>10436.356327772392</v>
      </c>
      <c r="AHQ47">
        <v>4679.0211399068903</v>
      </c>
      <c r="AHR47">
        <v>30100.784273820242</v>
      </c>
      <c r="AHS47">
        <v>12672.630926536542</v>
      </c>
      <c r="AHT47">
        <v>8733.2192395770617</v>
      </c>
      <c r="AHU47">
        <v>57679.601359313274</v>
      </c>
      <c r="AHV47">
        <v>5196.012096869149</v>
      </c>
      <c r="AHW47">
        <v>6635.1523702234299</v>
      </c>
      <c r="AHX47">
        <v>9647.6755735587976</v>
      </c>
      <c r="AHY47">
        <v>27295.207357525844</v>
      </c>
      <c r="AHZ47">
        <v>49164.069939125351</v>
      </c>
      <c r="AIA47">
        <v>6868.3364799344472</v>
      </c>
      <c r="AIB47">
        <v>22483.369700792748</v>
      </c>
      <c r="AIC47">
        <v>21201.798155396085</v>
      </c>
      <c r="AID47">
        <v>16102.1</v>
      </c>
      <c r="AIE47">
        <v>79527.8</v>
      </c>
      <c r="AIF47">
        <v>73488</v>
      </c>
      <c r="AIG47">
        <v>47667</v>
      </c>
      <c r="AIH47">
        <v>9868.1</v>
      </c>
      <c r="AII47">
        <v>9475.7000000000007</v>
      </c>
      <c r="AIJ47">
        <v>3935.3</v>
      </c>
      <c r="AIK47">
        <v>23239.3</v>
      </c>
      <c r="AIL47">
        <v>11712.7</v>
      </c>
      <c r="AIM47">
        <v>8355</v>
      </c>
      <c r="AIN47">
        <v>52265.9</v>
      </c>
      <c r="AIO47">
        <v>4366.3999999999996</v>
      </c>
      <c r="AIP47">
        <v>5811</v>
      </c>
      <c r="AIQ47">
        <v>8054.9</v>
      </c>
      <c r="AIR47">
        <v>24939.699999999997</v>
      </c>
      <c r="AIS47">
        <v>45270.299999999996</v>
      </c>
      <c r="AIT47">
        <v>5985</v>
      </c>
      <c r="AIU47">
        <v>21492.6</v>
      </c>
      <c r="AIV47">
        <v>18989</v>
      </c>
      <c r="AIW47">
        <v>17212.136589705027</v>
      </c>
      <c r="AIX47">
        <v>81173.027931142409</v>
      </c>
      <c r="AIY47">
        <v>75074.862091140007</v>
      </c>
      <c r="AIZ47">
        <v>49780.572841518806</v>
      </c>
      <c r="AJA47">
        <v>10377.261240721691</v>
      </c>
      <c r="AJB47">
        <v>9907.6172458292931</v>
      </c>
      <c r="AJC47">
        <v>4277.2658549301677</v>
      </c>
      <c r="AJD47">
        <v>26262.738205365182</v>
      </c>
      <c r="AJE47">
        <v>12310.723194902406</v>
      </c>
      <c r="AJF47">
        <v>8696.0644296827977</v>
      </c>
      <c r="AJG47">
        <v>55454.551019484963</v>
      </c>
      <c r="AJH47">
        <v>4726.3340726518618</v>
      </c>
      <c r="AJI47">
        <v>6129.0392776675726</v>
      </c>
      <c r="AJJ47">
        <v>8732.1566801690988</v>
      </c>
      <c r="AJK47">
        <v>25679.380518144382</v>
      </c>
      <c r="AJL47">
        <v>46875.502454344016</v>
      </c>
      <c r="AJM47">
        <v>6294.7773599508355</v>
      </c>
      <c r="AJN47">
        <v>22256.627275594561</v>
      </c>
      <c r="AJO47">
        <v>20098.073616547066</v>
      </c>
      <c r="AJP47">
        <v>18322.173179410052</v>
      </c>
      <c r="AJQ47">
        <v>82818.25586228483</v>
      </c>
      <c r="AJR47">
        <v>76661.724182280013</v>
      </c>
      <c r="AJS47">
        <v>51894.145683037612</v>
      </c>
      <c r="AJT47">
        <v>10886.422481443382</v>
      </c>
      <c r="AJU47">
        <v>10339.534491658589</v>
      </c>
      <c r="AJV47">
        <v>4619.2317098603353</v>
      </c>
      <c r="AJW47">
        <v>29286.176410730364</v>
      </c>
      <c r="AJX47">
        <v>12908.746389804812</v>
      </c>
      <c r="AJY47">
        <v>9037.1288593655954</v>
      </c>
      <c r="AJZ47">
        <v>58643.202038969917</v>
      </c>
      <c r="AKA47">
        <v>5086.2681453037239</v>
      </c>
      <c r="AKB47">
        <v>6447.0785553351452</v>
      </c>
      <c r="AKC47">
        <v>9409.4133603381979</v>
      </c>
      <c r="AKD47">
        <v>26419.061036288767</v>
      </c>
      <c r="AKE47">
        <v>48480.704908688036</v>
      </c>
      <c r="AKF47">
        <v>6604.554719901671</v>
      </c>
      <c r="AKG47">
        <v>23020.654551189124</v>
      </c>
      <c r="AKH47">
        <v>21207.147233094129</v>
      </c>
      <c r="AKI47">
        <v>16102.1</v>
      </c>
      <c r="AKJ47">
        <v>79527.8</v>
      </c>
      <c r="AKK47">
        <v>73488</v>
      </c>
      <c r="AKL47">
        <v>47667</v>
      </c>
      <c r="AKM47">
        <v>9868.1</v>
      </c>
      <c r="AKN47">
        <v>9475.7000000000007</v>
      </c>
      <c r="AKO47">
        <v>3935.3</v>
      </c>
      <c r="AKP47">
        <v>23239.299999999996</v>
      </c>
      <c r="AKQ47">
        <v>11712.7</v>
      </c>
      <c r="AKR47">
        <v>8355</v>
      </c>
      <c r="AKS47">
        <v>52265.9</v>
      </c>
      <c r="AKT47">
        <v>4366.3999999999996</v>
      </c>
      <c r="AKU47">
        <v>5811</v>
      </c>
      <c r="AKV47">
        <v>8054.8999999999987</v>
      </c>
      <c r="AKW47">
        <v>24939.699999999997</v>
      </c>
      <c r="AKX47">
        <v>45270.299999999996</v>
      </c>
      <c r="AKY47">
        <v>5985</v>
      </c>
      <c r="AKZ47">
        <v>21492.6</v>
      </c>
      <c r="ALA47">
        <v>18989</v>
      </c>
      <c r="ALB47">
        <v>17022.248786273369</v>
      </c>
      <c r="ALC47">
        <v>81527.287241523212</v>
      </c>
      <c r="ALD47">
        <v>75691.982788186666</v>
      </c>
      <c r="ALE47">
        <v>49018.597122025079</v>
      </c>
      <c r="ALF47">
        <v>10348.46498762892</v>
      </c>
      <c r="ALG47">
        <v>9859.2063277723901</v>
      </c>
      <c r="ALH47">
        <v>4247.3711399068898</v>
      </c>
      <c r="ALI47">
        <v>25855.434273820239</v>
      </c>
      <c r="ALJ47">
        <v>12428.780926536541</v>
      </c>
      <c r="ALK47">
        <v>8848.0192395770628</v>
      </c>
      <c r="ALL47">
        <v>55936.351359313281</v>
      </c>
      <c r="ALM47">
        <v>4671.4620968691488</v>
      </c>
      <c r="ALN47">
        <v>6035.0023702234303</v>
      </c>
      <c r="ALO47">
        <v>8613.025573558798</v>
      </c>
      <c r="ALP47">
        <v>25241.307357525842</v>
      </c>
      <c r="ALQ47">
        <v>46533.819939125351</v>
      </c>
      <c r="ALR47">
        <v>6162.8864799344465</v>
      </c>
      <c r="ALS47">
        <v>22525.269700792749</v>
      </c>
      <c r="ALT47">
        <v>20100.748155396082</v>
      </c>
      <c r="ALU47">
        <v>17942.397572546735</v>
      </c>
      <c r="ALV47">
        <v>83526.774483046436</v>
      </c>
      <c r="ALW47">
        <v>77895.965576373361</v>
      </c>
      <c r="ALX47">
        <v>50370.194244050159</v>
      </c>
      <c r="ALY47">
        <v>10828.829975257842</v>
      </c>
      <c r="ALZ47">
        <v>10242.712655544783</v>
      </c>
      <c r="AMA47">
        <v>4559.4422798137803</v>
      </c>
      <c r="AMB47">
        <v>28471.568547640483</v>
      </c>
      <c r="AMC47">
        <v>13144.861853073082</v>
      </c>
      <c r="AMD47">
        <v>9341.0384791541255</v>
      </c>
      <c r="AME47">
        <v>59606.802718626554</v>
      </c>
      <c r="AMF47">
        <v>4976.524193738298</v>
      </c>
      <c r="AMG47">
        <v>6259.0047404468605</v>
      </c>
      <c r="AMH47">
        <v>9171.1511471175963</v>
      </c>
      <c r="AMI47">
        <v>25542.914715051687</v>
      </c>
      <c r="AMJ47">
        <v>47797.339878250714</v>
      </c>
      <c r="AMK47">
        <v>6340.7729598688948</v>
      </c>
      <c r="AML47">
        <v>23557.939401585496</v>
      </c>
      <c r="AMM47">
        <v>21212.496310792172</v>
      </c>
      <c r="AMN47">
        <v>16102.100000000002</v>
      </c>
      <c r="AMO47">
        <v>79527.800000000017</v>
      </c>
      <c r="AMP47">
        <v>73488</v>
      </c>
      <c r="AMQ47">
        <v>47667.000000000007</v>
      </c>
      <c r="AMR47">
        <v>9868.1000000000022</v>
      </c>
      <c r="AMS47">
        <v>9475.7000000000025</v>
      </c>
      <c r="AMT47">
        <v>3935.3000000000006</v>
      </c>
      <c r="AMU47">
        <v>23239.3</v>
      </c>
      <c r="AMV47">
        <v>11712.7</v>
      </c>
      <c r="AMW47">
        <v>8355</v>
      </c>
      <c r="AMX47">
        <v>52265.900000000009</v>
      </c>
      <c r="AMY47">
        <v>4366.3999999999996</v>
      </c>
      <c r="AMZ47">
        <v>5811</v>
      </c>
      <c r="ANA47">
        <v>8054.9</v>
      </c>
      <c r="ANB47">
        <v>24939.699999999997</v>
      </c>
      <c r="ANC47">
        <v>45270.3</v>
      </c>
      <c r="AND47">
        <v>5985.0000000000009</v>
      </c>
      <c r="ANE47">
        <v>21492.600000000002</v>
      </c>
      <c r="ANF47">
        <v>18989</v>
      </c>
      <c r="ANG47">
        <v>16528.540497351059</v>
      </c>
      <c r="ANH47">
        <v>82448.361448513315</v>
      </c>
      <c r="ANI47">
        <v>77296.49660050802</v>
      </c>
      <c r="ANJ47">
        <v>47037.460251341385</v>
      </c>
      <c r="ANK47">
        <v>10273.594729587719</v>
      </c>
      <c r="ANL47">
        <v>9733.3379408244473</v>
      </c>
      <c r="ANM47">
        <v>4169.6448808463692</v>
      </c>
      <c r="ANN47">
        <v>24796.444051803399</v>
      </c>
      <c r="ANO47">
        <v>12735.731028785294</v>
      </c>
      <c r="ANP47">
        <v>9243.1017453021541</v>
      </c>
      <c r="ANQ47">
        <v>57189.03224286691</v>
      </c>
      <c r="ANR47">
        <v>4528.7949598340965</v>
      </c>
      <c r="ANS47">
        <v>5790.5064108686611</v>
      </c>
      <c r="ANT47">
        <v>8303.2846963720185</v>
      </c>
      <c r="ANU47">
        <v>24102.317139917643</v>
      </c>
      <c r="ANV47">
        <v>45645.445399556833</v>
      </c>
      <c r="ANW47">
        <v>5819.970191891839</v>
      </c>
      <c r="ANX47">
        <v>23223.740006308039</v>
      </c>
      <c r="ANY47">
        <v>20107.701956403544</v>
      </c>
      <c r="ANZ47">
        <v>16954.980994702117</v>
      </c>
      <c r="AOA47">
        <v>85368.922897026612</v>
      </c>
      <c r="AOB47">
        <v>81104.993201016056</v>
      </c>
      <c r="AOC47">
        <v>46407.920502682769</v>
      </c>
      <c r="AOD47">
        <v>10679.08945917544</v>
      </c>
      <c r="AOE47">
        <v>9990.9758816488957</v>
      </c>
      <c r="AOF47">
        <v>4403.9897616927383</v>
      </c>
      <c r="AOG47">
        <v>26353.588103606802</v>
      </c>
      <c r="AOH47">
        <v>13758.762057570588</v>
      </c>
      <c r="AOI47">
        <v>10131.203490604308</v>
      </c>
      <c r="AOJ47">
        <v>62112.164485733832</v>
      </c>
      <c r="AOK47">
        <v>4691.1899196681925</v>
      </c>
      <c r="AOL47">
        <v>5770.0128217373194</v>
      </c>
      <c r="AOM47">
        <v>8551.6693927440356</v>
      </c>
      <c r="AON47">
        <v>23264.934279835292</v>
      </c>
      <c r="AOO47">
        <v>46020.590799113677</v>
      </c>
      <c r="AOP47">
        <v>5654.9403837836771</v>
      </c>
      <c r="AOQ47">
        <v>24954.880012616075</v>
      </c>
      <c r="AOR47">
        <v>21226.403912807087</v>
      </c>
      <c r="AOS47">
        <v>16102.1</v>
      </c>
      <c r="AOT47">
        <v>79527.8</v>
      </c>
      <c r="AOU47">
        <v>73488</v>
      </c>
      <c r="AOV47">
        <v>47667</v>
      </c>
      <c r="AOW47">
        <v>9868.1</v>
      </c>
      <c r="AOX47">
        <v>9475.7000000000007</v>
      </c>
      <c r="AOY47">
        <v>3935.3</v>
      </c>
      <c r="AOZ47">
        <v>23239.299999999996</v>
      </c>
      <c r="APA47">
        <v>11712.7</v>
      </c>
      <c r="APB47">
        <v>8355</v>
      </c>
      <c r="APC47">
        <v>52265.9</v>
      </c>
      <c r="APD47">
        <v>4366.3999999999996</v>
      </c>
      <c r="APE47">
        <v>5811</v>
      </c>
      <c r="APF47">
        <v>8054.9</v>
      </c>
      <c r="APG47">
        <v>24939.699999999997</v>
      </c>
      <c r="APH47">
        <v>45270.299999999996</v>
      </c>
      <c r="API47">
        <v>5985</v>
      </c>
      <c r="APJ47">
        <v>21492.6</v>
      </c>
      <c r="APK47">
        <v>18989</v>
      </c>
      <c r="APL47">
        <v>16803.315452940034</v>
      </c>
      <c r="APM47">
        <v>81330.120574856541</v>
      </c>
      <c r="APN47">
        <v>75534.316121520009</v>
      </c>
      <c r="APO47">
        <v>48785.713788691748</v>
      </c>
      <c r="APP47">
        <v>10299.131654295586</v>
      </c>
      <c r="APQ47">
        <v>9792.3896611057244</v>
      </c>
      <c r="APR47">
        <v>4215.1711399068899</v>
      </c>
      <c r="APS47">
        <v>25693.892607153575</v>
      </c>
      <c r="APT47">
        <v>12433.014259869875</v>
      </c>
      <c r="APU47">
        <v>8840.5442395770624</v>
      </c>
      <c r="APV47">
        <v>55678.918025979947</v>
      </c>
      <c r="APW47">
        <v>4633.2120968691488</v>
      </c>
      <c r="APX47">
        <v>5989.9440368900978</v>
      </c>
      <c r="APY47">
        <v>8513.4672402254655</v>
      </c>
      <c r="APZ47">
        <v>25057.915690859176</v>
      </c>
      <c r="AQA47">
        <v>46299.911605792018</v>
      </c>
      <c r="AQB47">
        <v>6118.0698132677808</v>
      </c>
      <c r="AQC47">
        <v>22555.119700792748</v>
      </c>
      <c r="AQD47">
        <v>20088.273155396084</v>
      </c>
      <c r="AQE47">
        <v>17504.53090588007</v>
      </c>
      <c r="AQF47">
        <v>83132.441149713093</v>
      </c>
      <c r="AQG47">
        <v>77580.632243040018</v>
      </c>
      <c r="AQH47">
        <v>49904.427577383496</v>
      </c>
      <c r="AQI47">
        <v>10730.163308591174</v>
      </c>
      <c r="AQJ47">
        <v>10109.079322211452</v>
      </c>
      <c r="AQK47">
        <v>4495.0422798137806</v>
      </c>
      <c r="AQL47">
        <v>28148.485214307151</v>
      </c>
      <c r="AQM47">
        <v>13153.328519739749</v>
      </c>
      <c r="AQN47">
        <v>9326.0884791541248</v>
      </c>
      <c r="AQO47">
        <v>59091.936051959892</v>
      </c>
      <c r="AQP47">
        <v>4900.024193738298</v>
      </c>
      <c r="AQQ47">
        <v>6168.8880737801937</v>
      </c>
      <c r="AQR47">
        <v>8972.0344804509295</v>
      </c>
      <c r="AQS47">
        <v>25176.131381718355</v>
      </c>
      <c r="AQT47">
        <v>47329.523211584048</v>
      </c>
      <c r="AQU47">
        <v>6251.1396265355615</v>
      </c>
      <c r="AQV47">
        <v>23617.639401585497</v>
      </c>
      <c r="AQW47">
        <v>21187.546310792171</v>
      </c>
      <c r="AQX47">
        <v>16102.1</v>
      </c>
      <c r="AQY47">
        <v>79527.8</v>
      </c>
      <c r="AQZ47">
        <v>73488</v>
      </c>
      <c r="ARA47">
        <v>47667</v>
      </c>
      <c r="ARB47">
        <v>9868.1</v>
      </c>
      <c r="ARC47">
        <v>9475.7000000000007</v>
      </c>
      <c r="ARD47">
        <v>3935.3</v>
      </c>
      <c r="ARE47">
        <v>23239.299999999996</v>
      </c>
      <c r="ARF47">
        <v>11712.7</v>
      </c>
      <c r="ARG47">
        <v>8355</v>
      </c>
      <c r="ARH47">
        <v>52265.9</v>
      </c>
      <c r="ARI47">
        <v>4366.3999999999996</v>
      </c>
      <c r="ARJ47">
        <v>5811</v>
      </c>
      <c r="ARK47">
        <v>8054.9</v>
      </c>
      <c r="ARL47">
        <v>24939.699999999997</v>
      </c>
      <c r="ARM47">
        <v>45270.299999999996</v>
      </c>
      <c r="ARN47">
        <v>5985</v>
      </c>
      <c r="ARO47">
        <v>21492.6</v>
      </c>
      <c r="ARP47">
        <v>18989</v>
      </c>
      <c r="ARQ47">
        <v>16716.178863235007</v>
      </c>
      <c r="ARR47">
        <v>79675.842643714132</v>
      </c>
      <c r="ARS47">
        <v>73209.954030380002</v>
      </c>
      <c r="ART47">
        <v>50372.990947172933</v>
      </c>
      <c r="ARU47">
        <v>10237.520413573897</v>
      </c>
      <c r="ARV47">
        <v>9737.1724152764327</v>
      </c>
      <c r="ARW47">
        <v>4208.2552849767226</v>
      </c>
      <c r="ARX47">
        <v>26431.179401788395</v>
      </c>
      <c r="ARY47">
        <v>12091.541064967469</v>
      </c>
      <c r="ARZ47">
        <v>8362.2548098942643</v>
      </c>
      <c r="ASA47">
        <v>53461.21700649499</v>
      </c>
      <c r="ASB47">
        <v>4683.0780242172877</v>
      </c>
      <c r="ASC47">
        <v>6136.8797592225246</v>
      </c>
      <c r="ASD47">
        <v>8572.1855600563667</v>
      </c>
      <c r="ASE47">
        <v>25821.960172714793</v>
      </c>
      <c r="ASF47">
        <v>46623.234151448007</v>
      </c>
      <c r="ASG47">
        <v>6379.2924533169444</v>
      </c>
      <c r="ASH47">
        <v>21838.742425198187</v>
      </c>
      <c r="ASI47">
        <v>20042.824538849021</v>
      </c>
      <c r="ASJ47">
        <v>17330.257726470016</v>
      </c>
      <c r="ASK47">
        <v>79823.885287428275</v>
      </c>
      <c r="ASL47">
        <v>72931.908060760004</v>
      </c>
      <c r="ASM47">
        <v>53078.981894345874</v>
      </c>
      <c r="ASN47">
        <v>10606.940827147795</v>
      </c>
      <c r="ASO47">
        <v>9998.6448305528629</v>
      </c>
      <c r="ASP47">
        <v>4481.210569953445</v>
      </c>
      <c r="ASQ47">
        <v>29623.058803576787</v>
      </c>
      <c r="ASR47">
        <v>12470.382129934938</v>
      </c>
      <c r="ASS47">
        <v>8369.5096197885305</v>
      </c>
      <c r="AST47">
        <v>54656.534012989971</v>
      </c>
      <c r="ASU47">
        <v>4999.756048434574</v>
      </c>
      <c r="ASV47">
        <v>6462.7595184450483</v>
      </c>
      <c r="ASW47">
        <v>9089.471120112732</v>
      </c>
      <c r="ASX47">
        <v>26704.220345429589</v>
      </c>
      <c r="ASY47">
        <v>47976.168302896011</v>
      </c>
      <c r="ASZ47">
        <v>6773.5849066338906</v>
      </c>
      <c r="ATA47">
        <v>22184.884850396375</v>
      </c>
      <c r="ATB47">
        <v>21096.649077698043</v>
      </c>
      <c r="ATC47">
        <v>16102.1</v>
      </c>
      <c r="ATD47">
        <v>79527.8</v>
      </c>
      <c r="ATE47">
        <v>73488</v>
      </c>
      <c r="ATF47">
        <v>47667</v>
      </c>
      <c r="ATG47">
        <v>9868.1</v>
      </c>
      <c r="ATH47">
        <v>9475.7000000000007</v>
      </c>
      <c r="ATI47">
        <v>3935.3</v>
      </c>
      <c r="ATJ47">
        <v>23239.299999999996</v>
      </c>
      <c r="ATK47">
        <v>11712.7</v>
      </c>
      <c r="ATL47">
        <v>8355</v>
      </c>
      <c r="ATM47">
        <v>52265.9</v>
      </c>
      <c r="ATN47">
        <v>4366.3999999999996</v>
      </c>
      <c r="ATO47">
        <v>5811</v>
      </c>
      <c r="ATP47">
        <v>8054.9</v>
      </c>
      <c r="ATQ47">
        <v>24939.699999999997</v>
      </c>
      <c r="ATR47">
        <v>45270.299999999996</v>
      </c>
      <c r="ATS47">
        <v>5985</v>
      </c>
      <c r="ATT47">
        <v>21492.6</v>
      </c>
      <c r="ATU47">
        <v>18989</v>
      </c>
      <c r="ATV47">
        <v>17372.97886323501</v>
      </c>
      <c r="ATW47">
        <v>80267.342643714132</v>
      </c>
      <c r="ATX47">
        <v>73682.954030380002</v>
      </c>
      <c r="ATY47">
        <v>51071.640947172935</v>
      </c>
      <c r="ATZ47">
        <v>10385.520413573897</v>
      </c>
      <c r="AUA47">
        <v>9937.6224152764316</v>
      </c>
      <c r="AUB47">
        <v>4304.8552849767229</v>
      </c>
      <c r="AUC47">
        <v>26915.804401788395</v>
      </c>
      <c r="AUD47">
        <v>12078.841064967468</v>
      </c>
      <c r="AUE47">
        <v>8384.6798098942654</v>
      </c>
      <c r="AUF47">
        <v>54233.517006494985</v>
      </c>
      <c r="AUG47">
        <v>4797.8280242172877</v>
      </c>
      <c r="AUH47">
        <v>6272.0547592225248</v>
      </c>
      <c r="AUI47">
        <v>8870.860560056366</v>
      </c>
      <c r="AUJ47">
        <v>26372.135172714792</v>
      </c>
      <c r="AUK47">
        <v>47324.959151448013</v>
      </c>
      <c r="AUL47">
        <v>6513.7424533169451</v>
      </c>
      <c r="AUM47">
        <v>21749.192425198184</v>
      </c>
      <c r="AUN47">
        <v>20080.249538849021</v>
      </c>
      <c r="AUO47">
        <v>18643.857726470014</v>
      </c>
      <c r="AUP47">
        <v>81006.885287428275</v>
      </c>
      <c r="AUQ47">
        <v>73877.908060760004</v>
      </c>
      <c r="AUR47">
        <v>54476.28189434587</v>
      </c>
      <c r="AUS47">
        <v>10902.940827147795</v>
      </c>
      <c r="AUT47">
        <v>10399.544830552863</v>
      </c>
      <c r="AUU47">
        <v>4674.4105699534448</v>
      </c>
      <c r="AUV47">
        <v>30592.308803576787</v>
      </c>
      <c r="AUW47">
        <v>12444.982129934939</v>
      </c>
      <c r="AUX47">
        <v>8414.3596197885308</v>
      </c>
      <c r="AUY47">
        <v>56201.134012989976</v>
      </c>
      <c r="AUZ47">
        <v>5229.256048434574</v>
      </c>
      <c r="AVA47">
        <v>6733.1095184450478</v>
      </c>
      <c r="AVB47">
        <v>9686.8211201127324</v>
      </c>
      <c r="AVC47">
        <v>27804.570345429587</v>
      </c>
      <c r="AVD47">
        <v>49379.618302896015</v>
      </c>
      <c r="AVE47">
        <v>7042.4849066338902</v>
      </c>
      <c r="AVF47">
        <v>22005.784850396376</v>
      </c>
      <c r="AVG47">
        <v>21171.499077698041</v>
      </c>
    </row>
    <row r="48" spans="1:1255" x14ac:dyDescent="0.25">
      <c r="A48" s="1" t="s">
        <v>88</v>
      </c>
      <c r="B48">
        <v>15203.5</v>
      </c>
      <c r="C48">
        <v>75273.5</v>
      </c>
      <c r="D48">
        <v>63600</v>
      </c>
      <c r="E48">
        <v>45506.100000000006</v>
      </c>
      <c r="F48">
        <v>9367.5</v>
      </c>
      <c r="G48">
        <v>9304.9</v>
      </c>
      <c r="H48">
        <v>3836.8</v>
      </c>
      <c r="I48">
        <v>22988.5</v>
      </c>
      <c r="J48">
        <v>10819.5</v>
      </c>
      <c r="K48">
        <v>7956.7</v>
      </c>
      <c r="L48">
        <v>49698.400000000001</v>
      </c>
      <c r="M48">
        <v>4117.5</v>
      </c>
      <c r="N48">
        <v>5588.8</v>
      </c>
      <c r="O48">
        <v>8071.8</v>
      </c>
      <c r="P48">
        <v>24218.2</v>
      </c>
      <c r="Q48">
        <v>44578.700000000004</v>
      </c>
      <c r="R48">
        <v>5557.8</v>
      </c>
      <c r="S48">
        <v>20180.7</v>
      </c>
      <c r="T48">
        <v>17658.5</v>
      </c>
      <c r="U48">
        <v>15767.58735288714</v>
      </c>
      <c r="V48">
        <v>78176.363594629365</v>
      </c>
      <c r="W48">
        <v>67201.104952989481</v>
      </c>
      <c r="X48">
        <v>45437.585043734594</v>
      </c>
      <c r="Y48">
        <v>9795.6052216589433</v>
      </c>
      <c r="Z48">
        <v>9597.0661121057674</v>
      </c>
      <c r="AA48">
        <v>4087.3529127558363</v>
      </c>
      <c r="AB48">
        <v>24799.217178973649</v>
      </c>
      <c r="AC48">
        <v>11770.31425799552</v>
      </c>
      <c r="AD48">
        <v>8737.5382562567902</v>
      </c>
      <c r="AE48">
        <v>54320.008543128308</v>
      </c>
      <c r="AF48">
        <v>4312.1621678010579</v>
      </c>
      <c r="AG48">
        <v>5636.5435311665424</v>
      </c>
      <c r="AH48">
        <v>8399.603941201216</v>
      </c>
      <c r="AI48">
        <v>23688.314318031851</v>
      </c>
      <c r="AJ48">
        <v>45216.090437215767</v>
      </c>
      <c r="AK48">
        <v>5508.5143587831099</v>
      </c>
      <c r="AL48">
        <v>21707.124615130611</v>
      </c>
      <c r="AM48">
        <v>18714.929552630616</v>
      </c>
      <c r="AN48">
        <v>16331.67470577428</v>
      </c>
      <c r="AO48">
        <v>81079.227189258731</v>
      </c>
      <c r="AP48">
        <v>70802.209905978962</v>
      </c>
      <c r="AQ48">
        <v>45369.07008746919</v>
      </c>
      <c r="AR48">
        <v>10223.710443317887</v>
      </c>
      <c r="AS48">
        <v>9889.2322242115351</v>
      </c>
      <c r="AT48">
        <v>4337.9058255116724</v>
      </c>
      <c r="AU48">
        <v>26609.934357947299</v>
      </c>
      <c r="AV48">
        <v>12721.128515991042</v>
      </c>
      <c r="AW48">
        <v>9518.3765125135815</v>
      </c>
      <c r="AX48">
        <v>58941.617086256607</v>
      </c>
      <c r="AY48">
        <v>4506.8243356021167</v>
      </c>
      <c r="AZ48">
        <v>5684.2870623330837</v>
      </c>
      <c r="BA48">
        <v>8727.4078824024327</v>
      </c>
      <c r="BB48">
        <v>23158.428636063705</v>
      </c>
      <c r="BC48">
        <v>45853.480874431523</v>
      </c>
      <c r="BD48">
        <v>5459.2287175662204</v>
      </c>
      <c r="BE48">
        <v>23233.549230261226</v>
      </c>
      <c r="BF48">
        <v>19771.359105261232</v>
      </c>
      <c r="BG48">
        <v>15203.5</v>
      </c>
      <c r="BH48">
        <v>75273.5</v>
      </c>
      <c r="BI48">
        <v>63600</v>
      </c>
      <c r="BJ48">
        <v>45506.100000000006</v>
      </c>
      <c r="BK48">
        <v>9367.5</v>
      </c>
      <c r="BL48">
        <v>9304.9</v>
      </c>
      <c r="BM48">
        <v>3836.8</v>
      </c>
      <c r="BN48">
        <v>22988.5</v>
      </c>
      <c r="BO48">
        <v>10819.5</v>
      </c>
      <c r="BP48">
        <v>7956.7</v>
      </c>
      <c r="BQ48">
        <v>49698.400000000001</v>
      </c>
      <c r="BR48">
        <v>4117.5</v>
      </c>
      <c r="BS48">
        <v>5588.8</v>
      </c>
      <c r="BT48">
        <v>8071.8</v>
      </c>
      <c r="BU48">
        <v>24218.2</v>
      </c>
      <c r="BV48">
        <v>44578.700000000004</v>
      </c>
      <c r="BW48">
        <v>5557.8</v>
      </c>
      <c r="BX48">
        <v>20180.7</v>
      </c>
      <c r="BY48">
        <v>17658.5</v>
      </c>
      <c r="BZ48">
        <v>15573.2</v>
      </c>
      <c r="CA48">
        <v>74821.600000000006</v>
      </c>
      <c r="CB48">
        <v>62536.5</v>
      </c>
      <c r="CC48">
        <v>48471.3</v>
      </c>
      <c r="CD48">
        <v>9666.75</v>
      </c>
      <c r="CE48">
        <v>9481.0499999999993</v>
      </c>
      <c r="CF48">
        <v>4072.2000000000003</v>
      </c>
      <c r="CG48">
        <v>26256.799999999999</v>
      </c>
      <c r="CH48">
        <v>11094.5</v>
      </c>
      <c r="CI48">
        <v>7822.35</v>
      </c>
      <c r="CJ48">
        <v>50046.8</v>
      </c>
      <c r="CK48">
        <v>4398.45</v>
      </c>
      <c r="CL48">
        <v>5909.9500000000007</v>
      </c>
      <c r="CM48">
        <v>8510.5</v>
      </c>
      <c r="CN48">
        <v>25155.699999999997</v>
      </c>
      <c r="CO48">
        <v>45802</v>
      </c>
      <c r="CP48">
        <v>5983.25</v>
      </c>
      <c r="CQ48">
        <v>20329.150000000001</v>
      </c>
      <c r="CR48">
        <v>18659.2</v>
      </c>
      <c r="CS48">
        <v>15942.9</v>
      </c>
      <c r="CT48">
        <v>74369.7</v>
      </c>
      <c r="CU48">
        <v>61473</v>
      </c>
      <c r="CV48">
        <v>51436.5</v>
      </c>
      <c r="CW48">
        <v>9966</v>
      </c>
      <c r="CX48">
        <v>9657.2000000000007</v>
      </c>
      <c r="CY48">
        <v>4307.6000000000004</v>
      </c>
      <c r="CZ48">
        <v>29525.1</v>
      </c>
      <c r="DA48">
        <v>11369.5</v>
      </c>
      <c r="DB48">
        <v>7688</v>
      </c>
      <c r="DC48">
        <v>50395.199999999997</v>
      </c>
      <c r="DD48">
        <v>4679.3999999999996</v>
      </c>
      <c r="DE48">
        <v>6231.1</v>
      </c>
      <c r="DF48">
        <v>8949.2000000000007</v>
      </c>
      <c r="DG48">
        <v>26093.199999999997</v>
      </c>
      <c r="DH48">
        <v>47025.3</v>
      </c>
      <c r="DI48">
        <v>6408.7000000000007</v>
      </c>
      <c r="DJ48">
        <v>20477.599999999999</v>
      </c>
      <c r="DK48">
        <v>19659.900000000001</v>
      </c>
      <c r="DL48">
        <v>15203.5</v>
      </c>
      <c r="DM48">
        <v>75273.5</v>
      </c>
      <c r="DN48">
        <v>63600</v>
      </c>
      <c r="DO48">
        <v>45506.100000000006</v>
      </c>
      <c r="DP48">
        <v>9367.5</v>
      </c>
      <c r="DQ48">
        <v>9304.9</v>
      </c>
      <c r="DR48">
        <v>3836.8</v>
      </c>
      <c r="DS48">
        <v>22988.5</v>
      </c>
      <c r="DT48">
        <v>10819.5</v>
      </c>
      <c r="DU48">
        <v>7956.7</v>
      </c>
      <c r="DV48">
        <v>49698.400000000001</v>
      </c>
      <c r="DW48">
        <v>4117.5</v>
      </c>
      <c r="DX48">
        <v>5588.8</v>
      </c>
      <c r="DY48">
        <v>8071.8</v>
      </c>
      <c r="DZ48">
        <v>24218.2</v>
      </c>
      <c r="EA48">
        <v>44578.700000000004</v>
      </c>
      <c r="EB48">
        <v>5557.8</v>
      </c>
      <c r="EC48">
        <v>20180.7</v>
      </c>
      <c r="ED48">
        <v>17658.5</v>
      </c>
      <c r="EE48">
        <v>16876.599999999999</v>
      </c>
      <c r="EF48">
        <v>76050.25</v>
      </c>
      <c r="EG48">
        <v>63530.5</v>
      </c>
      <c r="EH48">
        <v>49856.4</v>
      </c>
      <c r="EI48">
        <v>9951.4</v>
      </c>
      <c r="EJ48">
        <v>9883.8499999999985</v>
      </c>
      <c r="EK48">
        <v>4262.1499999999996</v>
      </c>
      <c r="EL48">
        <v>27227.05</v>
      </c>
      <c r="EM48">
        <v>11069.3</v>
      </c>
      <c r="EN48">
        <v>7876</v>
      </c>
      <c r="EO48">
        <v>51572.850000000006</v>
      </c>
      <c r="EP48">
        <v>4620.1000000000004</v>
      </c>
      <c r="EQ48">
        <v>6172.2000000000007</v>
      </c>
      <c r="ER48">
        <v>9118.9</v>
      </c>
      <c r="ES48">
        <v>26229.1</v>
      </c>
      <c r="ET48">
        <v>47214.3</v>
      </c>
      <c r="EU48">
        <v>6244.55</v>
      </c>
      <c r="EV48">
        <v>20169.099999999999</v>
      </c>
      <c r="EW48">
        <v>18736.75</v>
      </c>
      <c r="EX48">
        <v>18549.7</v>
      </c>
      <c r="EY48">
        <v>76827</v>
      </c>
      <c r="EZ48">
        <v>63461</v>
      </c>
      <c r="FA48">
        <v>54206.7</v>
      </c>
      <c r="FB48">
        <v>10535.3</v>
      </c>
      <c r="FC48">
        <v>10462.799999999999</v>
      </c>
      <c r="FD48">
        <v>4687.5</v>
      </c>
      <c r="FE48">
        <v>31465.599999999999</v>
      </c>
      <c r="FF48">
        <v>11319.1</v>
      </c>
      <c r="FG48">
        <v>7795.3</v>
      </c>
      <c r="FH48">
        <v>53447.3</v>
      </c>
      <c r="FI48">
        <v>5122.7000000000007</v>
      </c>
      <c r="FJ48">
        <v>6755.6</v>
      </c>
      <c r="FK48">
        <v>10166</v>
      </c>
      <c r="FL48">
        <v>28240</v>
      </c>
      <c r="FM48">
        <v>49849.9</v>
      </c>
      <c r="FN48">
        <v>6931.3</v>
      </c>
      <c r="FO48">
        <v>20157.5</v>
      </c>
      <c r="FP48">
        <v>19815</v>
      </c>
      <c r="FQ48">
        <v>15203.5</v>
      </c>
      <c r="FR48">
        <v>75273.5</v>
      </c>
      <c r="FS48">
        <v>63600</v>
      </c>
      <c r="FT48">
        <v>45506.100000000006</v>
      </c>
      <c r="FU48">
        <v>9367.5</v>
      </c>
      <c r="FV48">
        <v>9304.8999999999978</v>
      </c>
      <c r="FW48">
        <v>3836.8</v>
      </c>
      <c r="FX48">
        <v>22988.5</v>
      </c>
      <c r="FY48">
        <v>10819.5</v>
      </c>
      <c r="FZ48">
        <v>7956.6999999999989</v>
      </c>
      <c r="GA48">
        <v>49698.400000000001</v>
      </c>
      <c r="GB48">
        <v>4117.5</v>
      </c>
      <c r="GC48">
        <v>5588.8</v>
      </c>
      <c r="GD48">
        <v>8071.8</v>
      </c>
      <c r="GE48">
        <v>24218.2</v>
      </c>
      <c r="GF48">
        <v>44578.7</v>
      </c>
      <c r="GG48">
        <v>5557.8</v>
      </c>
      <c r="GH48">
        <v>20180.7</v>
      </c>
      <c r="GI48">
        <v>17658.5</v>
      </c>
      <c r="GJ48">
        <v>16072.462450962379</v>
      </c>
      <c r="GK48">
        <v>76349.404531543114</v>
      </c>
      <c r="GL48">
        <v>64422.701650996496</v>
      </c>
      <c r="GM48">
        <v>47921.761681244861</v>
      </c>
      <c r="GN48">
        <v>9804.5850738863155</v>
      </c>
      <c r="GO48">
        <v>9653.9887040352551</v>
      </c>
      <c r="GP48">
        <v>4140.5676375852781</v>
      </c>
      <c r="GQ48">
        <v>26094.355726324549</v>
      </c>
      <c r="GR48">
        <v>11311.371419331839</v>
      </c>
      <c r="GS48">
        <v>8145.2960854189296</v>
      </c>
      <c r="GT48">
        <v>51979.88618104277</v>
      </c>
      <c r="GU48">
        <v>4443.5707226003524</v>
      </c>
      <c r="GV48">
        <v>5906.2311770555143</v>
      </c>
      <c r="GW48">
        <v>8676.3346470670731</v>
      </c>
      <c r="GX48">
        <v>25024.371439343948</v>
      </c>
      <c r="GY48">
        <v>46077.463479071921</v>
      </c>
      <c r="GZ48">
        <v>5912.1047862610367</v>
      </c>
      <c r="HA48">
        <v>20735.124871710203</v>
      </c>
      <c r="HB48">
        <v>18703.62651754354</v>
      </c>
      <c r="HC48">
        <v>16941.424901924758</v>
      </c>
      <c r="HD48">
        <v>77425.309063086243</v>
      </c>
      <c r="HE48">
        <v>65245.403301992985</v>
      </c>
      <c r="HF48">
        <v>50337.423362489732</v>
      </c>
      <c r="HG48">
        <v>10241.670147772627</v>
      </c>
      <c r="HH48">
        <v>10003.077408070512</v>
      </c>
      <c r="HI48">
        <v>4444.335275170557</v>
      </c>
      <c r="HJ48">
        <v>29200.211452649099</v>
      </c>
      <c r="HK48">
        <v>11803.242838663678</v>
      </c>
      <c r="HL48">
        <v>8333.8921708378602</v>
      </c>
      <c r="HM48">
        <v>54261.372362085538</v>
      </c>
      <c r="HN48">
        <v>4769.6414452007057</v>
      </c>
      <c r="HO48">
        <v>6223.6623541110284</v>
      </c>
      <c r="HP48">
        <v>9280.8692941341433</v>
      </c>
      <c r="HQ48">
        <v>25830.542878687898</v>
      </c>
      <c r="HR48">
        <v>47576.226958143845</v>
      </c>
      <c r="HS48">
        <v>6266.4095725220732</v>
      </c>
      <c r="HT48">
        <v>21289.549743420408</v>
      </c>
      <c r="HU48">
        <v>19748.753035087077</v>
      </c>
      <c r="HV48">
        <v>15203.500000000002</v>
      </c>
      <c r="HW48">
        <v>75273.5</v>
      </c>
      <c r="HX48">
        <v>63600</v>
      </c>
      <c r="HY48">
        <v>45506.100000000013</v>
      </c>
      <c r="HZ48">
        <v>9367.5</v>
      </c>
      <c r="IA48">
        <v>9304.9000000000015</v>
      </c>
      <c r="IB48">
        <v>3836.8</v>
      </c>
      <c r="IC48">
        <v>22988.500000000004</v>
      </c>
      <c r="ID48">
        <v>10819.5</v>
      </c>
      <c r="IE48">
        <v>7956.7000000000007</v>
      </c>
      <c r="IF48">
        <v>49698.400000000009</v>
      </c>
      <c r="IG48">
        <v>4117.5</v>
      </c>
      <c r="IH48">
        <v>5588.8</v>
      </c>
      <c r="II48">
        <v>8071.8000000000011</v>
      </c>
      <c r="IJ48">
        <v>24218.200000000004</v>
      </c>
      <c r="IK48">
        <v>44578.700000000004</v>
      </c>
      <c r="IL48">
        <v>5557.8000000000011</v>
      </c>
      <c r="IM48">
        <v>20180.700000000004</v>
      </c>
      <c r="IN48">
        <v>17658.500000000004</v>
      </c>
      <c r="IO48">
        <v>15553.761264711287</v>
      </c>
      <c r="IP48">
        <v>74486.123640537073</v>
      </c>
      <c r="IQ48">
        <v>62070.039504701061</v>
      </c>
      <c r="IR48">
        <v>48774.67149562655</v>
      </c>
      <c r="IS48">
        <v>9653.8644778341077</v>
      </c>
      <c r="IT48">
        <v>9469.4483887894239</v>
      </c>
      <c r="IU48">
        <v>4070.6847087244173</v>
      </c>
      <c r="IV48">
        <v>26402.55828210264</v>
      </c>
      <c r="IW48">
        <v>11026.918574200448</v>
      </c>
      <c r="IX48">
        <v>7730.8311743743216</v>
      </c>
      <c r="IY48">
        <v>49619.479145687175</v>
      </c>
      <c r="IZ48">
        <v>4407.0787832198939</v>
      </c>
      <c r="JA48">
        <v>5937.2906468833471</v>
      </c>
      <c r="JB48">
        <v>8521.5896058798789</v>
      </c>
      <c r="JC48">
        <v>25302.438568196816</v>
      </c>
      <c r="JD48">
        <v>45860.590956278429</v>
      </c>
      <c r="JE48">
        <v>6030.7235641216894</v>
      </c>
      <c r="JF48">
        <v>20191.352538486943</v>
      </c>
      <c r="JG48">
        <v>18653.627044736942</v>
      </c>
      <c r="JH48">
        <v>15904.022529422575</v>
      </c>
      <c r="JI48">
        <v>73698.747281074131</v>
      </c>
      <c r="JJ48">
        <v>60540.079009402107</v>
      </c>
      <c r="JK48">
        <v>52043.242991253079</v>
      </c>
      <c r="JL48">
        <v>9940.2289556682117</v>
      </c>
      <c r="JM48">
        <v>9633.9967775788482</v>
      </c>
      <c r="JN48">
        <v>4304.5694174488335</v>
      </c>
      <c r="JO48">
        <v>29816.616564205269</v>
      </c>
      <c r="JP48">
        <v>11234.337148400897</v>
      </c>
      <c r="JQ48">
        <v>7504.9623487486424</v>
      </c>
      <c r="JR48">
        <v>49540.558291374342</v>
      </c>
      <c r="JS48">
        <v>4696.6575664397888</v>
      </c>
      <c r="JT48">
        <v>6285.7812937666922</v>
      </c>
      <c r="JU48">
        <v>8971.3792117597568</v>
      </c>
      <c r="JV48">
        <v>26386.677136393631</v>
      </c>
      <c r="JW48">
        <v>47142.481912556854</v>
      </c>
      <c r="JX48">
        <v>6503.6471282433795</v>
      </c>
      <c r="JY48">
        <v>20202.005076973877</v>
      </c>
      <c r="JZ48">
        <v>19648.754089473881</v>
      </c>
      <c r="KA48">
        <v>15203.5</v>
      </c>
      <c r="KB48">
        <v>75273.5</v>
      </c>
      <c r="KC48">
        <v>63600</v>
      </c>
      <c r="KD48">
        <v>45506.100000000006</v>
      </c>
      <c r="KE48">
        <v>9367.5</v>
      </c>
      <c r="KF48">
        <v>9304.9</v>
      </c>
      <c r="KG48">
        <v>3836.8</v>
      </c>
      <c r="KH48">
        <v>22988.5</v>
      </c>
      <c r="KI48">
        <v>10819.5</v>
      </c>
      <c r="KJ48">
        <v>7956.6999999999989</v>
      </c>
      <c r="KK48">
        <v>49698.399999999994</v>
      </c>
      <c r="KL48">
        <v>4117.5</v>
      </c>
      <c r="KM48">
        <v>5588.8</v>
      </c>
      <c r="KN48">
        <v>8071.7999999999993</v>
      </c>
      <c r="KO48">
        <v>24218.2</v>
      </c>
      <c r="KP48">
        <v>44578.700000000004</v>
      </c>
      <c r="KQ48">
        <v>5557.7999999999993</v>
      </c>
      <c r="KR48">
        <v>20180.699999999997</v>
      </c>
      <c r="KS48">
        <v>17658.5</v>
      </c>
      <c r="KT48">
        <v>15637.995784295712</v>
      </c>
      <c r="KU48">
        <v>75939.854531543126</v>
      </c>
      <c r="KV48">
        <v>64091.36831766316</v>
      </c>
      <c r="KW48">
        <v>47460.061681244864</v>
      </c>
      <c r="KX48">
        <v>9709.7017405529805</v>
      </c>
      <c r="KY48">
        <v>9519.7220373685886</v>
      </c>
      <c r="KZ48">
        <v>4077.2509709186124</v>
      </c>
      <c r="LA48">
        <v>25770.939059657881</v>
      </c>
      <c r="LB48">
        <v>11319.771419331839</v>
      </c>
      <c r="LC48">
        <v>8127.4127520855964</v>
      </c>
      <c r="LD48">
        <v>51471.202847709435</v>
      </c>
      <c r="LE48">
        <v>4369.6873892670192</v>
      </c>
      <c r="LF48">
        <v>5818.8145103888473</v>
      </c>
      <c r="LG48">
        <v>8473.5346470670702</v>
      </c>
      <c r="LH48">
        <v>24666.571439343948</v>
      </c>
      <c r="LI48">
        <v>45606.696812405251</v>
      </c>
      <c r="LJ48">
        <v>5825.0047862610363</v>
      </c>
      <c r="LK48">
        <v>20788.474871710205</v>
      </c>
      <c r="LL48">
        <v>18677.776517543538</v>
      </c>
      <c r="LM48">
        <v>16072.491568591424</v>
      </c>
      <c r="LN48">
        <v>76606.209063086237</v>
      </c>
      <c r="LO48">
        <v>64582.736635326321</v>
      </c>
      <c r="LP48">
        <v>49414.02336248973</v>
      </c>
      <c r="LQ48">
        <v>10051.903481105961</v>
      </c>
      <c r="LR48">
        <v>9734.5440747371777</v>
      </c>
      <c r="LS48">
        <v>4317.7019418372238</v>
      </c>
      <c r="LT48">
        <v>28553.378119315763</v>
      </c>
      <c r="LU48">
        <v>11820.04283866368</v>
      </c>
      <c r="LV48">
        <v>8298.1255041711938</v>
      </c>
      <c r="LW48">
        <v>53244.005695418862</v>
      </c>
      <c r="LX48">
        <v>4621.8747785340383</v>
      </c>
      <c r="LY48">
        <v>6048.8290207776945</v>
      </c>
      <c r="LZ48">
        <v>8875.2692941341447</v>
      </c>
      <c r="MA48">
        <v>25114.9428786879</v>
      </c>
      <c r="MB48">
        <v>46634.693624810505</v>
      </c>
      <c r="MC48">
        <v>6092.2095725220734</v>
      </c>
      <c r="MD48">
        <v>21396.249743420405</v>
      </c>
      <c r="ME48">
        <v>19697.053035087076</v>
      </c>
      <c r="MF48">
        <v>15203.5</v>
      </c>
      <c r="MG48">
        <v>75273.5</v>
      </c>
      <c r="MH48">
        <v>63600</v>
      </c>
      <c r="MI48">
        <v>45506.100000000006</v>
      </c>
      <c r="MJ48">
        <v>9367.5</v>
      </c>
      <c r="MK48">
        <v>9304.9</v>
      </c>
      <c r="ML48">
        <v>3836.8</v>
      </c>
      <c r="MM48">
        <v>22988.5</v>
      </c>
      <c r="MN48">
        <v>10819.5</v>
      </c>
      <c r="MO48">
        <v>7956.7</v>
      </c>
      <c r="MP48">
        <v>49698.400000000001</v>
      </c>
      <c r="MQ48">
        <v>4117.5</v>
      </c>
      <c r="MR48">
        <v>5588.8</v>
      </c>
      <c r="MS48">
        <v>8071.8</v>
      </c>
      <c r="MT48">
        <v>24218.2</v>
      </c>
      <c r="MU48">
        <v>44578.700000000004</v>
      </c>
      <c r="MV48">
        <v>5557.8</v>
      </c>
      <c r="MW48">
        <v>20180.7</v>
      </c>
      <c r="MX48">
        <v>17658.5</v>
      </c>
      <c r="MY48">
        <v>15670.393676443571</v>
      </c>
      <c r="MZ48">
        <v>76498.981797314686</v>
      </c>
      <c r="NA48">
        <v>64868.80247649474</v>
      </c>
      <c r="NB48">
        <v>46954.442521867299</v>
      </c>
      <c r="NC48">
        <v>9731.1776108294725</v>
      </c>
      <c r="ND48">
        <v>9539.0580560528833</v>
      </c>
      <c r="NE48">
        <v>4079.7764563779183</v>
      </c>
      <c r="NF48">
        <v>25528.008589486824</v>
      </c>
      <c r="NG48">
        <v>11432.40712899776</v>
      </c>
      <c r="NH48">
        <v>8279.9441281283944</v>
      </c>
      <c r="NI48">
        <v>52183.404271564155</v>
      </c>
      <c r="NJ48">
        <v>4355.3060839005284</v>
      </c>
      <c r="NK48">
        <v>5773.2467655832716</v>
      </c>
      <c r="NL48">
        <v>8455.0519706006089</v>
      </c>
      <c r="NM48">
        <v>24422.007159015924</v>
      </c>
      <c r="NN48">
        <v>45509.045218607884</v>
      </c>
      <c r="NO48">
        <v>5745.8821793915549</v>
      </c>
      <c r="NP48">
        <v>21018.137307565306</v>
      </c>
      <c r="NQ48">
        <v>18687.06477631531</v>
      </c>
      <c r="NR48">
        <v>16137.287352887139</v>
      </c>
      <c r="NS48">
        <v>77724.463594629371</v>
      </c>
      <c r="NT48">
        <v>66137.604952989481</v>
      </c>
      <c r="NU48">
        <v>48402.785043734591</v>
      </c>
      <c r="NV48">
        <v>10094.855221658943</v>
      </c>
      <c r="NW48">
        <v>9773.2161121057688</v>
      </c>
      <c r="NX48">
        <v>4322.7529127558364</v>
      </c>
      <c r="NY48">
        <v>28067.517178973649</v>
      </c>
      <c r="NZ48">
        <v>12045.31425799552</v>
      </c>
      <c r="OA48">
        <v>8603.1882562567916</v>
      </c>
      <c r="OB48">
        <v>54668.408543128302</v>
      </c>
      <c r="OC48">
        <v>4593.1121678010586</v>
      </c>
      <c r="OD48">
        <v>5957.693531166542</v>
      </c>
      <c r="OE48">
        <v>8838.3039412012167</v>
      </c>
      <c r="OF48">
        <v>24625.814318031851</v>
      </c>
      <c r="OG48">
        <v>46439.390437215763</v>
      </c>
      <c r="OH48">
        <v>5933.9643587831106</v>
      </c>
      <c r="OI48">
        <v>21855.574615130612</v>
      </c>
      <c r="OJ48">
        <v>19715.629552630617</v>
      </c>
      <c r="OK48">
        <v>15203.5</v>
      </c>
      <c r="OL48">
        <v>75273.5</v>
      </c>
      <c r="OM48">
        <v>63600</v>
      </c>
      <c r="ON48">
        <v>45506.100000000006</v>
      </c>
      <c r="OO48">
        <v>9367.5</v>
      </c>
      <c r="OP48">
        <v>9304.9</v>
      </c>
      <c r="OQ48">
        <v>3836.8</v>
      </c>
      <c r="OR48">
        <v>22988.5</v>
      </c>
      <c r="OS48">
        <v>10819.5</v>
      </c>
      <c r="OT48">
        <v>7956.6999999999989</v>
      </c>
      <c r="OU48">
        <v>49698.399999999994</v>
      </c>
      <c r="OV48">
        <v>4117.5</v>
      </c>
      <c r="OW48">
        <v>5588.8</v>
      </c>
      <c r="OX48">
        <v>8071.7999999999993</v>
      </c>
      <c r="OY48">
        <v>24218.2</v>
      </c>
      <c r="OZ48">
        <v>44578.700000000004</v>
      </c>
      <c r="PA48">
        <v>5557.7999999999993</v>
      </c>
      <c r="PB48">
        <v>20180.699999999997</v>
      </c>
      <c r="PC48">
        <v>17658.5</v>
      </c>
      <c r="PD48">
        <v>15702.791568591427</v>
      </c>
      <c r="PE48">
        <v>77058.109063086245</v>
      </c>
      <c r="PF48">
        <v>65646.236635326321</v>
      </c>
      <c r="PG48">
        <v>46448.823362489726</v>
      </c>
      <c r="PH48">
        <v>9752.653481105961</v>
      </c>
      <c r="PI48">
        <v>9558.394074737178</v>
      </c>
      <c r="PJ48">
        <v>4082.3019418372241</v>
      </c>
      <c r="PK48">
        <v>25285.078119315764</v>
      </c>
      <c r="PL48">
        <v>11545.04283866368</v>
      </c>
      <c r="PM48">
        <v>8432.4755041711942</v>
      </c>
      <c r="PN48">
        <v>52895.605695418868</v>
      </c>
      <c r="PO48">
        <v>4340.9247785340385</v>
      </c>
      <c r="PP48">
        <v>5727.6790207776949</v>
      </c>
      <c r="PQ48">
        <v>8436.569294134144</v>
      </c>
      <c r="PR48">
        <v>24177.4428786879</v>
      </c>
      <c r="PS48">
        <v>45411.393624810509</v>
      </c>
      <c r="PT48">
        <v>5666.7595725220726</v>
      </c>
      <c r="PU48">
        <v>21247.799743420408</v>
      </c>
      <c r="PV48">
        <v>18696.353035087079</v>
      </c>
      <c r="PW48">
        <v>16202.083137182852</v>
      </c>
      <c r="PX48">
        <v>78842.718126172476</v>
      </c>
      <c r="PY48">
        <v>67692.473270652641</v>
      </c>
      <c r="PZ48">
        <v>47391.54672497946</v>
      </c>
      <c r="QA48">
        <v>10137.806962211924</v>
      </c>
      <c r="QB48">
        <v>9811.8881494743564</v>
      </c>
      <c r="QC48">
        <v>4327.8038836744481</v>
      </c>
      <c r="QD48">
        <v>27581.656238631527</v>
      </c>
      <c r="QE48">
        <v>12270.585677327359</v>
      </c>
      <c r="QF48">
        <v>8908.2510083423876</v>
      </c>
      <c r="QG48">
        <v>56092.811390837727</v>
      </c>
      <c r="QH48">
        <v>4564.349557068077</v>
      </c>
      <c r="QI48">
        <v>5866.5580415553886</v>
      </c>
      <c r="QJ48">
        <v>8801.3385882682887</v>
      </c>
      <c r="QK48">
        <v>24136.685757375802</v>
      </c>
      <c r="QL48">
        <v>46244.087249621014</v>
      </c>
      <c r="QM48">
        <v>5775.7191450441469</v>
      </c>
      <c r="QN48">
        <v>22314.899486840815</v>
      </c>
      <c r="QO48">
        <v>19734.206070174154</v>
      </c>
      <c r="QP48">
        <v>15203.500000000002</v>
      </c>
      <c r="QQ48">
        <v>75273.5</v>
      </c>
      <c r="QR48">
        <v>63600</v>
      </c>
      <c r="QS48">
        <v>45506.100000000013</v>
      </c>
      <c r="QT48">
        <v>9367.5</v>
      </c>
      <c r="QU48">
        <v>9304.9000000000015</v>
      </c>
      <c r="QV48">
        <v>3836.8</v>
      </c>
      <c r="QW48">
        <v>22988.500000000004</v>
      </c>
      <c r="QX48">
        <v>10819.5</v>
      </c>
      <c r="QY48">
        <v>7956.7000000000007</v>
      </c>
      <c r="QZ48">
        <v>49698.400000000009</v>
      </c>
      <c r="RA48">
        <v>4117.5</v>
      </c>
      <c r="RB48">
        <v>5588.8</v>
      </c>
      <c r="RC48">
        <v>8071.8000000000011</v>
      </c>
      <c r="RD48">
        <v>24218.200000000004</v>
      </c>
      <c r="RE48">
        <v>44578.700000000004</v>
      </c>
      <c r="RF48">
        <v>5557.8000000000011</v>
      </c>
      <c r="RG48">
        <v>20180.700000000004</v>
      </c>
      <c r="RH48">
        <v>17658.500000000004</v>
      </c>
      <c r="RI48">
        <v>15787.026088175855</v>
      </c>
      <c r="RJ48">
        <v>78511.839954092298</v>
      </c>
      <c r="RK48">
        <v>67667.565448288442</v>
      </c>
      <c r="RL48">
        <v>45134.213548108062</v>
      </c>
      <c r="RM48">
        <v>9808.4907438248392</v>
      </c>
      <c r="RN48">
        <v>9608.6677233163446</v>
      </c>
      <c r="RO48">
        <v>4088.8682040314197</v>
      </c>
      <c r="RP48">
        <v>24653.458896871016</v>
      </c>
      <c r="RQ48">
        <v>11837.895683795072</v>
      </c>
      <c r="RR48">
        <v>8829.057081882469</v>
      </c>
      <c r="RS48">
        <v>54747.329397441143</v>
      </c>
      <c r="RT48">
        <v>4303.5333845811638</v>
      </c>
      <c r="RU48">
        <v>5609.2028842831969</v>
      </c>
      <c r="RV48">
        <v>8388.5143353213389</v>
      </c>
      <c r="RW48">
        <v>23541.575749835039</v>
      </c>
      <c r="RX48">
        <v>45157.499480937353</v>
      </c>
      <c r="RY48">
        <v>5461.0407946614214</v>
      </c>
      <c r="RZ48">
        <v>21844.922076643674</v>
      </c>
      <c r="SA48">
        <v>18720.502507893681</v>
      </c>
      <c r="SB48">
        <v>16370.552176351706</v>
      </c>
      <c r="SC48">
        <v>81750.179908184611</v>
      </c>
      <c r="SD48">
        <v>71735.130896576855</v>
      </c>
      <c r="SE48">
        <v>44762.327096216111</v>
      </c>
      <c r="SF48">
        <v>10249.481487649675</v>
      </c>
      <c r="SG48">
        <v>9912.4354466326895</v>
      </c>
      <c r="SH48">
        <v>4340.9364080628402</v>
      </c>
      <c r="SI48">
        <v>26318.417793742032</v>
      </c>
      <c r="SJ48">
        <v>12856.291367590147</v>
      </c>
      <c r="SK48">
        <v>9701.4141637649409</v>
      </c>
      <c r="SL48">
        <v>59796.258794882277</v>
      </c>
      <c r="SM48">
        <v>4489.5667691623294</v>
      </c>
      <c r="SN48">
        <v>5629.6057685663927</v>
      </c>
      <c r="SO48">
        <v>8705.2286706426767</v>
      </c>
      <c r="SP48">
        <v>22864.951499670078</v>
      </c>
      <c r="SQ48">
        <v>45736.29896187468</v>
      </c>
      <c r="SR48">
        <v>5364.2815893228435</v>
      </c>
      <c r="SS48">
        <v>23509.14415328735</v>
      </c>
      <c r="ST48">
        <v>19782.505015787356</v>
      </c>
      <c r="SU48">
        <v>15203.500000000002</v>
      </c>
      <c r="SV48">
        <v>75273.5</v>
      </c>
      <c r="SW48">
        <v>63600</v>
      </c>
      <c r="SX48">
        <v>45506.100000000013</v>
      </c>
      <c r="SY48">
        <v>9367.5</v>
      </c>
      <c r="SZ48">
        <v>9304.9000000000015</v>
      </c>
      <c r="TA48">
        <v>3836.8</v>
      </c>
      <c r="TB48">
        <v>22988.500000000004</v>
      </c>
      <c r="TC48">
        <v>10819.5</v>
      </c>
      <c r="TD48">
        <v>7956.7000000000007</v>
      </c>
      <c r="TE48">
        <v>49698.400000000009</v>
      </c>
      <c r="TF48">
        <v>4117.5</v>
      </c>
      <c r="TG48">
        <v>5588.8</v>
      </c>
      <c r="TH48">
        <v>8071.8000000000011</v>
      </c>
      <c r="TI48">
        <v>24218.200000000004</v>
      </c>
      <c r="TJ48">
        <v>44578.700000000004</v>
      </c>
      <c r="TK48">
        <v>5557.8000000000011</v>
      </c>
      <c r="TL48">
        <v>20180.700000000004</v>
      </c>
      <c r="TM48">
        <v>17658.500000000004</v>
      </c>
      <c r="TN48">
        <v>15442.86</v>
      </c>
      <c r="TO48">
        <v>74698.735000000015</v>
      </c>
      <c r="TP48">
        <v>62437.100000000006</v>
      </c>
      <c r="TQ48">
        <v>48332.790000000008</v>
      </c>
      <c r="TR48">
        <v>9638.2850000000017</v>
      </c>
      <c r="TS48">
        <v>9440.77</v>
      </c>
      <c r="TT48">
        <v>4053.2050000000008</v>
      </c>
      <c r="TU48">
        <v>26159.775000000001</v>
      </c>
      <c r="TV48">
        <v>11097.02</v>
      </c>
      <c r="TW48">
        <v>7816.9850000000006</v>
      </c>
      <c r="TX48">
        <v>49894.195000000007</v>
      </c>
      <c r="TY48">
        <v>4376.2849999999999</v>
      </c>
      <c r="TZ48">
        <v>5883.7250000000013</v>
      </c>
      <c r="UA48">
        <v>8449.6600000000017</v>
      </c>
      <c r="UB48">
        <v>25048.36</v>
      </c>
      <c r="UC48">
        <v>45660.770000000004</v>
      </c>
      <c r="UD48">
        <v>5957.1200000000008</v>
      </c>
      <c r="UE48">
        <v>20345.155000000002</v>
      </c>
      <c r="UF48">
        <v>18651.445000000003</v>
      </c>
      <c r="UG48">
        <v>15682.220000000001</v>
      </c>
      <c r="UH48">
        <v>74123.97</v>
      </c>
      <c r="UI48">
        <v>61274.200000000004</v>
      </c>
      <c r="UJ48">
        <v>51159.48</v>
      </c>
      <c r="UK48">
        <v>9909.07</v>
      </c>
      <c r="UL48">
        <v>9576.6400000000012</v>
      </c>
      <c r="UM48">
        <v>4269.6100000000006</v>
      </c>
      <c r="UN48">
        <v>29331.05</v>
      </c>
      <c r="UO48">
        <v>11374.54</v>
      </c>
      <c r="UP48">
        <v>7677.2700000000013</v>
      </c>
      <c r="UQ48">
        <v>50089.99</v>
      </c>
      <c r="UR48">
        <v>4635.07</v>
      </c>
      <c r="US48">
        <v>6178.6500000000005</v>
      </c>
      <c r="UT48">
        <v>8827.52</v>
      </c>
      <c r="UU48">
        <v>25878.52</v>
      </c>
      <c r="UV48">
        <v>46742.840000000011</v>
      </c>
      <c r="UW48">
        <v>6356.4400000000014</v>
      </c>
      <c r="UX48">
        <v>20509.61</v>
      </c>
      <c r="UY48">
        <v>19644.390000000003</v>
      </c>
      <c r="UZ48">
        <v>15203.5</v>
      </c>
      <c r="VA48">
        <v>75273.5</v>
      </c>
      <c r="VB48">
        <v>63600</v>
      </c>
      <c r="VC48">
        <v>45506.100000000006</v>
      </c>
      <c r="VD48">
        <v>9367.5</v>
      </c>
      <c r="VE48">
        <v>9304.9</v>
      </c>
      <c r="VF48">
        <v>3836.8</v>
      </c>
      <c r="VG48">
        <v>22988.5</v>
      </c>
      <c r="VH48">
        <v>10819.5</v>
      </c>
      <c r="VI48">
        <v>7956.6999999999989</v>
      </c>
      <c r="VJ48">
        <v>49698.399999999994</v>
      </c>
      <c r="VK48">
        <v>4117.5</v>
      </c>
      <c r="VL48">
        <v>5588.8</v>
      </c>
      <c r="VM48">
        <v>8071.7999999999993</v>
      </c>
      <c r="VN48">
        <v>24218.2</v>
      </c>
      <c r="VO48">
        <v>44578.700000000004</v>
      </c>
      <c r="VP48">
        <v>5557.7999999999993</v>
      </c>
      <c r="VQ48">
        <v>20180.699999999997</v>
      </c>
      <c r="VR48">
        <v>17658.5</v>
      </c>
      <c r="VS48">
        <v>16007.666666666666</v>
      </c>
      <c r="VT48">
        <v>75231.149999999994</v>
      </c>
      <c r="VU48">
        <v>62867.833333333328</v>
      </c>
      <c r="VV48">
        <v>48933</v>
      </c>
      <c r="VW48">
        <v>9761.6333333333332</v>
      </c>
      <c r="VX48">
        <v>9615.3166666666657</v>
      </c>
      <c r="VY48">
        <v>4135.5166666666664</v>
      </c>
      <c r="VZ48">
        <v>26580.216666666667</v>
      </c>
      <c r="WA48">
        <v>11086.099999999999</v>
      </c>
      <c r="WB48">
        <v>7840.2333333333327</v>
      </c>
      <c r="WC48">
        <v>50555.483333333337</v>
      </c>
      <c r="WD48">
        <v>4472.333333333333</v>
      </c>
      <c r="WE48">
        <v>5997.3666666666668</v>
      </c>
      <c r="WF48">
        <v>8713.2999999999993</v>
      </c>
      <c r="WG48">
        <v>25513.499999999996</v>
      </c>
      <c r="WH48">
        <v>46272.766666666663</v>
      </c>
      <c r="WI48">
        <v>6070.3499999999995</v>
      </c>
      <c r="WJ48">
        <v>20275.8</v>
      </c>
      <c r="WK48">
        <v>18685.05</v>
      </c>
      <c r="WL48">
        <v>16811.833333333332</v>
      </c>
      <c r="WM48">
        <v>75188.799999999988</v>
      </c>
      <c r="WN48">
        <v>62135.666666666664</v>
      </c>
      <c r="WO48">
        <v>52359.899999999994</v>
      </c>
      <c r="WP48">
        <v>10155.766666666666</v>
      </c>
      <c r="WQ48">
        <v>9925.7333333333336</v>
      </c>
      <c r="WR48">
        <v>4434.2333333333336</v>
      </c>
      <c r="WS48">
        <v>30171.933333333331</v>
      </c>
      <c r="WT48">
        <v>11352.699999999999</v>
      </c>
      <c r="WU48">
        <v>7723.7666666666664</v>
      </c>
      <c r="WV48">
        <v>51412.566666666666</v>
      </c>
      <c r="WW48">
        <v>4827.1666666666661</v>
      </c>
      <c r="WX48">
        <v>6405.9333333333334</v>
      </c>
      <c r="WY48">
        <v>9354.7999999999993</v>
      </c>
      <c r="WZ48">
        <v>26808.799999999996</v>
      </c>
      <c r="XA48">
        <v>47966.833333333328</v>
      </c>
      <c r="XB48">
        <v>6582.9000000000005</v>
      </c>
      <c r="XC48">
        <v>20370.899999999998</v>
      </c>
      <c r="XD48">
        <v>19711.599999999999</v>
      </c>
      <c r="XE48">
        <v>15203.5</v>
      </c>
      <c r="XF48">
        <v>75273.5</v>
      </c>
      <c r="XG48">
        <v>63600</v>
      </c>
      <c r="XH48">
        <v>45506.100000000006</v>
      </c>
      <c r="XI48">
        <v>9367.5</v>
      </c>
      <c r="XJ48">
        <v>9304.9</v>
      </c>
      <c r="XK48">
        <v>3836.8</v>
      </c>
      <c r="XL48">
        <v>22988.5</v>
      </c>
      <c r="XM48">
        <v>10819.5</v>
      </c>
      <c r="XN48">
        <v>7956.7</v>
      </c>
      <c r="XO48">
        <v>49698.400000000001</v>
      </c>
      <c r="XP48">
        <v>4117.5</v>
      </c>
      <c r="XQ48">
        <v>5588.8</v>
      </c>
      <c r="XR48">
        <v>8071.8</v>
      </c>
      <c r="XS48">
        <v>24218.2</v>
      </c>
      <c r="XT48">
        <v>44578.700000000004</v>
      </c>
      <c r="XU48">
        <v>5557.8</v>
      </c>
      <c r="XV48">
        <v>20180.7</v>
      </c>
      <c r="XW48">
        <v>17658.5</v>
      </c>
      <c r="XX48">
        <v>16224.9</v>
      </c>
      <c r="XY48">
        <v>75435.925000000003</v>
      </c>
      <c r="XZ48">
        <v>63033.5</v>
      </c>
      <c r="YA48">
        <v>49163.850000000006</v>
      </c>
      <c r="YB48">
        <v>9809.0750000000007</v>
      </c>
      <c r="YC48">
        <v>9682.4499999999989</v>
      </c>
      <c r="YD48">
        <v>4167.1750000000002</v>
      </c>
      <c r="YE48">
        <v>26741.924999999999</v>
      </c>
      <c r="YF48">
        <v>11081.9</v>
      </c>
      <c r="YG48">
        <v>7849.1750000000002</v>
      </c>
      <c r="YH48">
        <v>50809.825000000004</v>
      </c>
      <c r="YI48">
        <v>4509.2749999999996</v>
      </c>
      <c r="YJ48">
        <v>6041.0750000000007</v>
      </c>
      <c r="YK48">
        <v>8814.7000000000007</v>
      </c>
      <c r="YL48">
        <v>25692.399999999998</v>
      </c>
      <c r="YM48">
        <v>46508.15</v>
      </c>
      <c r="YN48">
        <v>6113.9</v>
      </c>
      <c r="YO48">
        <v>20249.125</v>
      </c>
      <c r="YP48">
        <v>18697.974999999999</v>
      </c>
      <c r="YQ48">
        <v>17246.3</v>
      </c>
      <c r="YR48">
        <v>75598.350000000006</v>
      </c>
      <c r="YS48">
        <v>62467</v>
      </c>
      <c r="YT48">
        <v>52821.599999999999</v>
      </c>
      <c r="YU48">
        <v>10250.65</v>
      </c>
      <c r="YV48">
        <v>10060</v>
      </c>
      <c r="YW48">
        <v>4497.55</v>
      </c>
      <c r="YX48">
        <v>30495.35</v>
      </c>
      <c r="YY48">
        <v>11344.3</v>
      </c>
      <c r="YZ48">
        <v>7741.65</v>
      </c>
      <c r="ZA48">
        <v>51921.25</v>
      </c>
      <c r="ZB48">
        <v>4901.05</v>
      </c>
      <c r="ZC48">
        <v>6493.35</v>
      </c>
      <c r="ZD48">
        <v>9557.6</v>
      </c>
      <c r="ZE48">
        <v>27166.6</v>
      </c>
      <c r="ZF48">
        <v>48437.600000000006</v>
      </c>
      <c r="ZG48">
        <v>6670</v>
      </c>
      <c r="ZH48">
        <v>20317.55</v>
      </c>
      <c r="ZI48">
        <v>19737.45</v>
      </c>
      <c r="ZJ48">
        <v>15203.5</v>
      </c>
      <c r="ZK48">
        <v>75273.5</v>
      </c>
      <c r="ZL48">
        <v>63600</v>
      </c>
      <c r="ZM48">
        <v>45506.100000000006</v>
      </c>
      <c r="ZN48">
        <v>9367.5</v>
      </c>
      <c r="ZO48">
        <v>9304.9</v>
      </c>
      <c r="ZP48">
        <v>3836.8</v>
      </c>
      <c r="ZQ48">
        <v>22988.5</v>
      </c>
      <c r="ZR48">
        <v>10819.5</v>
      </c>
      <c r="ZS48">
        <v>7956.6999999999989</v>
      </c>
      <c r="ZT48">
        <v>49698.399999999994</v>
      </c>
      <c r="ZU48">
        <v>4117.5</v>
      </c>
      <c r="ZV48">
        <v>5588.8</v>
      </c>
      <c r="ZW48">
        <v>8071.7999999999993</v>
      </c>
      <c r="ZX48">
        <v>24218.2</v>
      </c>
      <c r="ZY48">
        <v>44578.700000000004</v>
      </c>
      <c r="ZZ48">
        <v>5557.7999999999993</v>
      </c>
      <c r="AAA48">
        <v>20180.699999999997</v>
      </c>
      <c r="AAB48">
        <v>17658.5</v>
      </c>
      <c r="AAC48">
        <v>16442.133333333331</v>
      </c>
      <c r="AAD48">
        <v>75640.7</v>
      </c>
      <c r="AAE48">
        <v>63199.166666666664</v>
      </c>
      <c r="AAF48">
        <v>49394.7</v>
      </c>
      <c r="AAG48">
        <v>9856.5166666666664</v>
      </c>
      <c r="AAH48">
        <v>9749.5833333333321</v>
      </c>
      <c r="AAI48">
        <v>4198.833333333333</v>
      </c>
      <c r="AAJ48">
        <v>26903.633333333331</v>
      </c>
      <c r="AAK48">
        <v>11077.699999999999</v>
      </c>
      <c r="AAL48">
        <v>7858.1166666666659</v>
      </c>
      <c r="AAM48">
        <v>51064.166666666672</v>
      </c>
      <c r="AAN48">
        <v>4546.2166666666662</v>
      </c>
      <c r="AAO48">
        <v>6084.7833333333338</v>
      </c>
      <c r="AAP48">
        <v>8916.0999999999985</v>
      </c>
      <c r="AAQ48">
        <v>25871.299999999996</v>
      </c>
      <c r="AAR48">
        <v>46743.533333333333</v>
      </c>
      <c r="AAS48">
        <v>6157.4499999999989</v>
      </c>
      <c r="AAT48">
        <v>20222.449999999997</v>
      </c>
      <c r="AAU48">
        <v>18710.900000000001</v>
      </c>
      <c r="AAV48">
        <v>17680.766666666666</v>
      </c>
      <c r="AAW48">
        <v>76007.899999999994</v>
      </c>
      <c r="AAX48">
        <v>62798.333333333328</v>
      </c>
      <c r="AAY48">
        <v>53283.299999999996</v>
      </c>
      <c r="AAZ48">
        <v>10345.533333333333</v>
      </c>
      <c r="ABA48">
        <v>10194.266666666666</v>
      </c>
      <c r="ABB48">
        <v>4560.8666666666668</v>
      </c>
      <c r="ABC48">
        <v>30818.766666666663</v>
      </c>
      <c r="ABD48">
        <v>11335.9</v>
      </c>
      <c r="ABE48">
        <v>7759.5333333333328</v>
      </c>
      <c r="ABF48">
        <v>52429.933333333334</v>
      </c>
      <c r="ABG48">
        <v>4974.9333333333334</v>
      </c>
      <c r="ABH48">
        <v>6580.7666666666664</v>
      </c>
      <c r="ABI48">
        <v>9760.4</v>
      </c>
      <c r="ABJ48">
        <v>27524.399999999994</v>
      </c>
      <c r="ABK48">
        <v>48908.366666666661</v>
      </c>
      <c r="ABL48">
        <v>6757.1</v>
      </c>
      <c r="ABM48">
        <v>20264.199999999997</v>
      </c>
      <c r="ABN48">
        <v>19763.3</v>
      </c>
      <c r="ABO48">
        <v>15203.500000000002</v>
      </c>
      <c r="ABP48">
        <v>75273.5</v>
      </c>
      <c r="ABQ48">
        <v>63600</v>
      </c>
      <c r="ABR48">
        <v>45506.100000000013</v>
      </c>
      <c r="ABS48">
        <v>9367.5</v>
      </c>
      <c r="ABT48">
        <v>9304.9000000000015</v>
      </c>
      <c r="ABU48">
        <v>3836.8</v>
      </c>
      <c r="ABV48">
        <v>22988.500000000004</v>
      </c>
      <c r="ABW48">
        <v>10819.5</v>
      </c>
      <c r="ABX48">
        <v>7956.7000000000007</v>
      </c>
      <c r="ABY48">
        <v>49698.400000000009</v>
      </c>
      <c r="ABZ48">
        <v>4117.5</v>
      </c>
      <c r="ACA48">
        <v>5588.8</v>
      </c>
      <c r="ACB48">
        <v>8071.8000000000011</v>
      </c>
      <c r="ACC48">
        <v>24218.200000000004</v>
      </c>
      <c r="ACD48">
        <v>44578.700000000004</v>
      </c>
      <c r="ACE48">
        <v>5557.8000000000011</v>
      </c>
      <c r="ACF48">
        <v>20180.700000000004</v>
      </c>
      <c r="ACG48">
        <v>17658.500000000004</v>
      </c>
      <c r="ACH48">
        <v>17006.939999999999</v>
      </c>
      <c r="ACI48">
        <v>76173.115000000005</v>
      </c>
      <c r="ACJ48">
        <v>63629.9</v>
      </c>
      <c r="ACK48">
        <v>49994.910000000011</v>
      </c>
      <c r="ACL48">
        <v>9979.8650000000016</v>
      </c>
      <c r="ACM48">
        <v>9924.1299999999992</v>
      </c>
      <c r="ACN48">
        <v>4281.1449999999995</v>
      </c>
      <c r="ACO48">
        <v>27324.075000000001</v>
      </c>
      <c r="ACP48">
        <v>11066.779999999999</v>
      </c>
      <c r="ACQ48">
        <v>7881.3649999999998</v>
      </c>
      <c r="ACR48">
        <v>51725.455000000009</v>
      </c>
      <c r="ACS48">
        <v>4642.2650000000003</v>
      </c>
      <c r="ACT48">
        <v>6198.4250000000011</v>
      </c>
      <c r="ACU48">
        <v>9179.7400000000016</v>
      </c>
      <c r="ACV48">
        <v>26336.440000000002</v>
      </c>
      <c r="ACW48">
        <v>47355.530000000013</v>
      </c>
      <c r="ACX48">
        <v>6270.6800000000012</v>
      </c>
      <c r="ACY48">
        <v>20153.094999999998</v>
      </c>
      <c r="ACZ48">
        <v>18744.505000000005</v>
      </c>
      <c r="ADA48">
        <v>18810.38</v>
      </c>
      <c r="ADB48">
        <v>77072.73000000001</v>
      </c>
      <c r="ADC48">
        <v>63659.8</v>
      </c>
      <c r="ADD48">
        <v>54483.72</v>
      </c>
      <c r="ADE48">
        <v>10592.23</v>
      </c>
      <c r="ADF48">
        <v>10543.36</v>
      </c>
      <c r="ADG48">
        <v>4725.49</v>
      </c>
      <c r="ADH48">
        <v>31659.65</v>
      </c>
      <c r="ADI48">
        <v>11314.060000000001</v>
      </c>
      <c r="ADJ48">
        <v>7806.0300000000016</v>
      </c>
      <c r="ADK48">
        <v>53752.510000000009</v>
      </c>
      <c r="ADL48">
        <v>5167.0300000000016</v>
      </c>
      <c r="ADM48">
        <v>6808.0500000000011</v>
      </c>
      <c r="ADN48">
        <v>10287.68</v>
      </c>
      <c r="ADO48">
        <v>28454.680000000004</v>
      </c>
      <c r="ADP48">
        <v>50132.360000000008</v>
      </c>
      <c r="ADQ48">
        <v>6983.5600000000013</v>
      </c>
      <c r="ADR48">
        <v>20125.490000000002</v>
      </c>
      <c r="ADS48">
        <v>19830.509999999998</v>
      </c>
      <c r="ADT48">
        <v>15203.500000000002</v>
      </c>
      <c r="ADU48">
        <v>75273.5</v>
      </c>
      <c r="ADV48">
        <v>63600</v>
      </c>
      <c r="ADW48">
        <v>45506.100000000013</v>
      </c>
      <c r="ADX48">
        <v>9367.5</v>
      </c>
      <c r="ADY48">
        <v>9304.9000000000015</v>
      </c>
      <c r="ADZ48">
        <v>3836.8</v>
      </c>
      <c r="AEA48">
        <v>22988.500000000004</v>
      </c>
      <c r="AEB48">
        <v>10819.5</v>
      </c>
      <c r="AEC48">
        <v>7956.7000000000007</v>
      </c>
      <c r="AED48">
        <v>49698.400000000009</v>
      </c>
      <c r="AEE48">
        <v>4117.5</v>
      </c>
      <c r="AEF48">
        <v>5588.8</v>
      </c>
      <c r="AEG48">
        <v>8071.8000000000011</v>
      </c>
      <c r="AEH48">
        <v>24218.200000000004</v>
      </c>
      <c r="AEI48">
        <v>44578.700000000004</v>
      </c>
      <c r="AEJ48">
        <v>5557.8000000000011</v>
      </c>
      <c r="AEK48">
        <v>20180.700000000004</v>
      </c>
      <c r="AEL48">
        <v>17658.500000000004</v>
      </c>
      <c r="AEM48">
        <v>16987.501264711285</v>
      </c>
      <c r="AEN48">
        <v>75837.638640537072</v>
      </c>
      <c r="AEO48">
        <v>63163.439504701055</v>
      </c>
      <c r="AEP48">
        <v>50298.28149562655</v>
      </c>
      <c r="AEQ48">
        <v>9966.9794778341056</v>
      </c>
      <c r="AER48">
        <v>9912.528388789422</v>
      </c>
      <c r="AES48">
        <v>4279.6297087244166</v>
      </c>
      <c r="AET48">
        <v>27469.833282102634</v>
      </c>
      <c r="AEU48">
        <v>10999.198574200447</v>
      </c>
      <c r="AEV48">
        <v>7789.846174374321</v>
      </c>
      <c r="AEW48">
        <v>51298.134145687174</v>
      </c>
      <c r="AEX48">
        <v>4650.8937832198944</v>
      </c>
      <c r="AEY48">
        <v>6225.7656468833466</v>
      </c>
      <c r="AEZ48">
        <v>9190.8296058798787</v>
      </c>
      <c r="AFA48">
        <v>26483.178568196818</v>
      </c>
      <c r="AFB48">
        <v>47414.120956278435</v>
      </c>
      <c r="AFC48">
        <v>6318.1535641216897</v>
      </c>
      <c r="AFD48">
        <v>20015.297538486939</v>
      </c>
      <c r="AFE48">
        <v>18738.932044736943</v>
      </c>
      <c r="AFF48">
        <v>18771.502529422574</v>
      </c>
      <c r="AFG48">
        <v>76401.777281074144</v>
      </c>
      <c r="AFH48">
        <v>62726.87900940211</v>
      </c>
      <c r="AFI48">
        <v>55090.46299125308</v>
      </c>
      <c r="AFJ48">
        <v>10566.458955668211</v>
      </c>
      <c r="AFK48">
        <v>10520.156777578846</v>
      </c>
      <c r="AFL48">
        <v>4722.4594174488329</v>
      </c>
      <c r="AFM48">
        <v>31951.166564205272</v>
      </c>
      <c r="AFN48">
        <v>11178.897148400898</v>
      </c>
      <c r="AFO48">
        <v>7622.9923487486431</v>
      </c>
      <c r="AFP48">
        <v>52897.868291374347</v>
      </c>
      <c r="AFQ48">
        <v>5184.2875664397898</v>
      </c>
      <c r="AFR48">
        <v>6862.731293766692</v>
      </c>
      <c r="AFS48">
        <v>10309.859211759756</v>
      </c>
      <c r="AFT48">
        <v>28748.157136393635</v>
      </c>
      <c r="AFU48">
        <v>50249.541912556851</v>
      </c>
      <c r="AFV48">
        <v>7078.5071282433792</v>
      </c>
      <c r="AFW48">
        <v>19849.895076973877</v>
      </c>
      <c r="AFX48">
        <v>19819.364089473878</v>
      </c>
      <c r="AFY48">
        <v>15203.5</v>
      </c>
      <c r="AFZ48">
        <v>75273.5</v>
      </c>
      <c r="AGA48">
        <v>63600</v>
      </c>
      <c r="AGB48">
        <v>45506.100000000006</v>
      </c>
      <c r="AGC48">
        <v>9367.5</v>
      </c>
      <c r="AGD48">
        <v>9304.9</v>
      </c>
      <c r="AGE48">
        <v>3836.8</v>
      </c>
      <c r="AGF48">
        <v>22988.5</v>
      </c>
      <c r="AGG48">
        <v>10819.5</v>
      </c>
      <c r="AGH48">
        <v>7956.6999999999989</v>
      </c>
      <c r="AGI48">
        <v>49698.399999999994</v>
      </c>
      <c r="AGJ48">
        <v>4117.5</v>
      </c>
      <c r="AGK48">
        <v>5588.8</v>
      </c>
      <c r="AGL48">
        <v>8071.7999999999993</v>
      </c>
      <c r="AGM48">
        <v>24218.2</v>
      </c>
      <c r="AGN48">
        <v>44578.700000000004</v>
      </c>
      <c r="AGO48">
        <v>5557.7999999999993</v>
      </c>
      <c r="AGP48">
        <v>20180.699999999997</v>
      </c>
      <c r="AGQ48">
        <v>17658.5</v>
      </c>
      <c r="AGR48">
        <v>16506.929117629046</v>
      </c>
      <c r="AGS48">
        <v>76758.954531543117</v>
      </c>
      <c r="AGT48">
        <v>64754.034984329825</v>
      </c>
      <c r="AGU48">
        <v>48383.461681244866</v>
      </c>
      <c r="AGV48">
        <v>9899.4684072196469</v>
      </c>
      <c r="AGW48">
        <v>9788.2553707019215</v>
      </c>
      <c r="AGX48">
        <v>4203.8843042519447</v>
      </c>
      <c r="AGY48">
        <v>26417.772392991214</v>
      </c>
      <c r="AGZ48">
        <v>11302.97141933184</v>
      </c>
      <c r="AHA48">
        <v>8163.1794187522628</v>
      </c>
      <c r="AHB48">
        <v>52488.569514376104</v>
      </c>
      <c r="AHC48">
        <v>4517.4540559336856</v>
      </c>
      <c r="AHD48">
        <v>5993.6478437221813</v>
      </c>
      <c r="AHE48">
        <v>8879.1346470670724</v>
      </c>
      <c r="AHF48">
        <v>25382.171439343947</v>
      </c>
      <c r="AHG48">
        <v>46548.230145738591</v>
      </c>
      <c r="AHH48">
        <v>5999.2047862610361</v>
      </c>
      <c r="AHI48">
        <v>20681.7748717102</v>
      </c>
      <c r="AHJ48">
        <v>18729.476517543539</v>
      </c>
      <c r="AHK48">
        <v>17810.358235258092</v>
      </c>
      <c r="AHL48">
        <v>78244.409063086234</v>
      </c>
      <c r="AHM48">
        <v>65908.069968659649</v>
      </c>
      <c r="AHN48">
        <v>51260.823362489726</v>
      </c>
      <c r="AHO48">
        <v>10431.436814439294</v>
      </c>
      <c r="AHP48">
        <v>10271.610741403843</v>
      </c>
      <c r="AHQ48">
        <v>4570.9686085038902</v>
      </c>
      <c r="AHR48">
        <v>29847.044785982431</v>
      </c>
      <c r="AHS48">
        <v>11786.442838663679</v>
      </c>
      <c r="AHT48">
        <v>8369.6588375045267</v>
      </c>
      <c r="AHU48">
        <v>55278.739028752199</v>
      </c>
      <c r="AHV48">
        <v>4917.408111867373</v>
      </c>
      <c r="AHW48">
        <v>6398.4956874443615</v>
      </c>
      <c r="AHX48">
        <v>9686.4692941341436</v>
      </c>
      <c r="AHY48">
        <v>26546.142878687897</v>
      </c>
      <c r="AHZ48">
        <v>48517.760291477171</v>
      </c>
      <c r="AIA48">
        <v>6440.609572522073</v>
      </c>
      <c r="AIB48">
        <v>21182.849743420407</v>
      </c>
      <c r="AIC48">
        <v>19800.453035087077</v>
      </c>
      <c r="AID48">
        <v>15203.5</v>
      </c>
      <c r="AIE48">
        <v>75273.5</v>
      </c>
      <c r="AIF48">
        <v>63600</v>
      </c>
      <c r="AIG48">
        <v>45506.100000000006</v>
      </c>
      <c r="AIH48">
        <v>9367.5</v>
      </c>
      <c r="AII48">
        <v>9304.9</v>
      </c>
      <c r="AIJ48">
        <v>3836.8</v>
      </c>
      <c r="AIK48">
        <v>22988.5</v>
      </c>
      <c r="AIL48">
        <v>10819.5</v>
      </c>
      <c r="AIM48">
        <v>7956.7</v>
      </c>
      <c r="AIN48">
        <v>49698.400000000001</v>
      </c>
      <c r="AIO48">
        <v>4117.5</v>
      </c>
      <c r="AIP48">
        <v>5588.8</v>
      </c>
      <c r="AIQ48">
        <v>8071.8</v>
      </c>
      <c r="AIR48">
        <v>24218.2</v>
      </c>
      <c r="AIS48">
        <v>44578.700000000004</v>
      </c>
      <c r="AIT48">
        <v>5557.8</v>
      </c>
      <c r="AIU48">
        <v>20180.7</v>
      </c>
      <c r="AIV48">
        <v>17658.5</v>
      </c>
      <c r="AIW48">
        <v>16322.093676443568</v>
      </c>
      <c r="AIX48">
        <v>77113.306797314683</v>
      </c>
      <c r="AIY48">
        <v>65365.80247649474</v>
      </c>
      <c r="AIZ48">
        <v>47646.992521867302</v>
      </c>
      <c r="AJA48">
        <v>9873.5026108294715</v>
      </c>
      <c r="AJB48">
        <v>9740.458056052883</v>
      </c>
      <c r="AJC48">
        <v>4174.7514563779177</v>
      </c>
      <c r="AJD48">
        <v>26013.133589486824</v>
      </c>
      <c r="AJE48">
        <v>11419.80712899776</v>
      </c>
      <c r="AJF48">
        <v>8306.7691281283951</v>
      </c>
      <c r="AJG48">
        <v>52946.429271564157</v>
      </c>
      <c r="AJH48">
        <v>4466.1310839005291</v>
      </c>
      <c r="AJI48">
        <v>5904.3717655832716</v>
      </c>
      <c r="AJJ48">
        <v>8759.2519706006078</v>
      </c>
      <c r="AJK48">
        <v>24958.707159015925</v>
      </c>
      <c r="AJL48">
        <v>46215.195218607885</v>
      </c>
      <c r="AJM48">
        <v>5876.5321793915555</v>
      </c>
      <c r="AJN48">
        <v>20938.112307565305</v>
      </c>
      <c r="AJO48">
        <v>18725.839776315308</v>
      </c>
      <c r="AJP48">
        <v>17440.68735288714</v>
      </c>
      <c r="AJQ48">
        <v>78953.113594629365</v>
      </c>
      <c r="AJR48">
        <v>67131.604952989481</v>
      </c>
      <c r="AJS48">
        <v>49787.885043734597</v>
      </c>
      <c r="AJT48">
        <v>10379.505221658943</v>
      </c>
      <c r="AJU48">
        <v>10176.016112105768</v>
      </c>
      <c r="AJV48">
        <v>4512.7029127558362</v>
      </c>
      <c r="AJW48">
        <v>29037.767178973649</v>
      </c>
      <c r="AJX48">
        <v>12020.114257995521</v>
      </c>
      <c r="AJY48">
        <v>8656.8382562567913</v>
      </c>
      <c r="AJZ48">
        <v>56194.458543128305</v>
      </c>
      <c r="AKA48">
        <v>4814.7621678010582</v>
      </c>
      <c r="AKB48">
        <v>6219.943531166542</v>
      </c>
      <c r="AKC48">
        <v>9446.7039412012164</v>
      </c>
      <c r="AKD48">
        <v>25699.214318031853</v>
      </c>
      <c r="AKE48">
        <v>47851.690437215759</v>
      </c>
      <c r="AKF48">
        <v>6195.2643587831099</v>
      </c>
      <c r="AKG48">
        <v>21695.524615130613</v>
      </c>
      <c r="AKH48">
        <v>19793.179552630616</v>
      </c>
      <c r="AKI48">
        <v>15203.5</v>
      </c>
      <c r="AKJ48">
        <v>75273.5</v>
      </c>
      <c r="AKK48">
        <v>63600</v>
      </c>
      <c r="AKL48">
        <v>45506.100000000006</v>
      </c>
      <c r="AKM48">
        <v>9367.5</v>
      </c>
      <c r="AKN48">
        <v>9304.9</v>
      </c>
      <c r="AKO48">
        <v>3836.8</v>
      </c>
      <c r="AKP48">
        <v>22988.5</v>
      </c>
      <c r="AKQ48">
        <v>10819.5</v>
      </c>
      <c r="AKR48">
        <v>7956.6999999999989</v>
      </c>
      <c r="AKS48">
        <v>49698.399999999994</v>
      </c>
      <c r="AKT48">
        <v>4117.5</v>
      </c>
      <c r="AKU48">
        <v>5588.8</v>
      </c>
      <c r="AKV48">
        <v>8071.7999999999993</v>
      </c>
      <c r="AKW48">
        <v>24218.2</v>
      </c>
      <c r="AKX48">
        <v>44578.700000000004</v>
      </c>
      <c r="AKY48">
        <v>5557.7999999999993</v>
      </c>
      <c r="AKZ48">
        <v>20180.699999999997</v>
      </c>
      <c r="ALA48">
        <v>17658.5</v>
      </c>
      <c r="ALB48">
        <v>16137.258235258092</v>
      </c>
      <c r="ALC48">
        <v>77467.659063086234</v>
      </c>
      <c r="ALD48">
        <v>65977.569968659649</v>
      </c>
      <c r="ALE48">
        <v>46910.523362489723</v>
      </c>
      <c r="ALF48">
        <v>9847.536814439296</v>
      </c>
      <c r="ALG48">
        <v>9692.6607414038444</v>
      </c>
      <c r="ALH48">
        <v>4145.6186085038908</v>
      </c>
      <c r="ALI48">
        <v>25608.494785982431</v>
      </c>
      <c r="ALJ48">
        <v>11536.64283866368</v>
      </c>
      <c r="ALK48">
        <v>8450.3588375045256</v>
      </c>
      <c r="ALL48">
        <v>53404.289028752202</v>
      </c>
      <c r="ALM48">
        <v>4414.8081118673717</v>
      </c>
      <c r="ALN48">
        <v>5815.0956874443618</v>
      </c>
      <c r="ALO48">
        <v>8639.3692941341433</v>
      </c>
      <c r="ALP48">
        <v>24535.242878687899</v>
      </c>
      <c r="ALQ48">
        <v>45882.160291477179</v>
      </c>
      <c r="ALR48">
        <v>5753.859572522073</v>
      </c>
      <c r="ALS48">
        <v>21194.449743420406</v>
      </c>
      <c r="ALT48">
        <v>18722.203035087077</v>
      </c>
      <c r="ALU48">
        <v>17071.016470516188</v>
      </c>
      <c r="ALV48">
        <v>79661.818126172482</v>
      </c>
      <c r="ALW48">
        <v>68355.139937319298</v>
      </c>
      <c r="ALX48">
        <v>48314.946724979454</v>
      </c>
      <c r="ALY48">
        <v>10327.57362887859</v>
      </c>
      <c r="ALZ48">
        <v>10080.421482807689</v>
      </c>
      <c r="AMA48">
        <v>4454.4372170077813</v>
      </c>
      <c r="AMB48">
        <v>28228.489571964863</v>
      </c>
      <c r="AMC48">
        <v>12253.78567732736</v>
      </c>
      <c r="AMD48">
        <v>8944.0176750090541</v>
      </c>
      <c r="AME48">
        <v>57110.178057504396</v>
      </c>
      <c r="AMF48">
        <v>4712.1162237347444</v>
      </c>
      <c r="AMG48">
        <v>6041.3913748887226</v>
      </c>
      <c r="AMH48">
        <v>9206.9385882682873</v>
      </c>
      <c r="AMI48">
        <v>24852.285757375801</v>
      </c>
      <c r="AMJ48">
        <v>47185.620582954347</v>
      </c>
      <c r="AMK48">
        <v>5949.9191450441467</v>
      </c>
      <c r="AML48">
        <v>22208.199486840815</v>
      </c>
      <c r="AMM48">
        <v>19785.906070174155</v>
      </c>
      <c r="AMN48">
        <v>15203.500000000002</v>
      </c>
      <c r="AMO48">
        <v>75273.5</v>
      </c>
      <c r="AMP48">
        <v>63600</v>
      </c>
      <c r="AMQ48">
        <v>45506.100000000013</v>
      </c>
      <c r="AMR48">
        <v>9367.5</v>
      </c>
      <c r="AMS48">
        <v>9304.9000000000015</v>
      </c>
      <c r="AMT48">
        <v>3836.8</v>
      </c>
      <c r="AMU48">
        <v>22988.500000000004</v>
      </c>
      <c r="AMV48">
        <v>10819.5</v>
      </c>
      <c r="AMW48">
        <v>7956.7000000000007</v>
      </c>
      <c r="AMX48">
        <v>49698.400000000009</v>
      </c>
      <c r="AMY48">
        <v>4117.5</v>
      </c>
      <c r="AMZ48">
        <v>5588.8</v>
      </c>
      <c r="ANA48">
        <v>8071.8000000000011</v>
      </c>
      <c r="ANB48">
        <v>24218.200000000004</v>
      </c>
      <c r="ANC48">
        <v>44578.700000000004</v>
      </c>
      <c r="AND48">
        <v>5557.8000000000011</v>
      </c>
      <c r="ANE48">
        <v>20180.700000000004</v>
      </c>
      <c r="ANF48">
        <v>17658.500000000004</v>
      </c>
      <c r="ANG48">
        <v>15656.686088175855</v>
      </c>
      <c r="ANH48">
        <v>78388.974954092308</v>
      </c>
      <c r="ANI48">
        <v>67568.165448288433</v>
      </c>
      <c r="ANJ48">
        <v>44995.70354810806</v>
      </c>
      <c r="ANK48">
        <v>9780.0257438248391</v>
      </c>
      <c r="ANL48">
        <v>9568.3877233163439</v>
      </c>
      <c r="ANM48">
        <v>4069.8732040314198</v>
      </c>
      <c r="ANN48">
        <v>24556.433896871014</v>
      </c>
      <c r="ANO48">
        <v>11840.415683795072</v>
      </c>
      <c r="ANP48">
        <v>8823.6920818824692</v>
      </c>
      <c r="ANQ48">
        <v>54594.724397441139</v>
      </c>
      <c r="ANR48">
        <v>4281.3683845811638</v>
      </c>
      <c r="ANS48">
        <v>5582.9778842831965</v>
      </c>
      <c r="ANT48">
        <v>8327.6743353213387</v>
      </c>
      <c r="ANU48">
        <v>23434.235749835039</v>
      </c>
      <c r="ANV48">
        <v>45016.26948093735</v>
      </c>
      <c r="ANW48">
        <v>5434.9107946614213</v>
      </c>
      <c r="ANX48">
        <v>21860.927076643675</v>
      </c>
      <c r="ANY48">
        <v>18712.74750789368</v>
      </c>
      <c r="ANZ48">
        <v>16109.872176351706</v>
      </c>
      <c r="AOA48">
        <v>81504.449908184615</v>
      </c>
      <c r="AOB48">
        <v>71536.330896576852</v>
      </c>
      <c r="AOC48">
        <v>44485.307096216115</v>
      </c>
      <c r="AOD48">
        <v>10192.551487649675</v>
      </c>
      <c r="AOE48">
        <v>9831.8754466326882</v>
      </c>
      <c r="AOF48">
        <v>4302.9464080628404</v>
      </c>
      <c r="AOG48">
        <v>26124.367793742029</v>
      </c>
      <c r="AOH48">
        <v>12861.331367590148</v>
      </c>
      <c r="AOI48">
        <v>9690.6841637649395</v>
      </c>
      <c r="AOJ48">
        <v>59491.04879488227</v>
      </c>
      <c r="AOK48">
        <v>4445.2367691623285</v>
      </c>
      <c r="AOL48">
        <v>5577.155768566392</v>
      </c>
      <c r="AOM48">
        <v>8583.5486706426764</v>
      </c>
      <c r="AON48">
        <v>22650.271499670078</v>
      </c>
      <c r="AOO48">
        <v>45453.838961874681</v>
      </c>
      <c r="AOP48">
        <v>5312.0215893228433</v>
      </c>
      <c r="AOQ48">
        <v>23541.154153287349</v>
      </c>
      <c r="AOR48">
        <v>19766.995015787357</v>
      </c>
      <c r="AOS48">
        <v>15203.5</v>
      </c>
      <c r="AOT48">
        <v>75273.5</v>
      </c>
      <c r="AOU48">
        <v>63600</v>
      </c>
      <c r="AOV48">
        <v>45506.100000000006</v>
      </c>
      <c r="AOW48">
        <v>9367.5</v>
      </c>
      <c r="AOX48">
        <v>9304.8999999999978</v>
      </c>
      <c r="AOY48">
        <v>3836.8</v>
      </c>
      <c r="AOZ48">
        <v>22988.5</v>
      </c>
      <c r="APA48">
        <v>10819.5</v>
      </c>
      <c r="APB48">
        <v>7956.6999999999989</v>
      </c>
      <c r="APC48">
        <v>49698.400000000001</v>
      </c>
      <c r="APD48">
        <v>4117.5</v>
      </c>
      <c r="APE48">
        <v>5588.8</v>
      </c>
      <c r="APF48">
        <v>8071.8</v>
      </c>
      <c r="APG48">
        <v>24218.2</v>
      </c>
      <c r="APH48">
        <v>44578.7</v>
      </c>
      <c r="API48">
        <v>5557.8</v>
      </c>
      <c r="APJ48">
        <v>20180.7</v>
      </c>
      <c r="APK48">
        <v>17658.5</v>
      </c>
      <c r="APL48">
        <v>15920.02490192476</v>
      </c>
      <c r="APM48">
        <v>77262.88406308624</v>
      </c>
      <c r="APN48">
        <v>65811.903301992992</v>
      </c>
      <c r="APO48">
        <v>46679.673362489732</v>
      </c>
      <c r="APP48">
        <v>9800.0951477726303</v>
      </c>
      <c r="APQ48">
        <v>9625.5274080705112</v>
      </c>
      <c r="APR48">
        <v>4113.960275170557</v>
      </c>
      <c r="APS48">
        <v>25446.786452649099</v>
      </c>
      <c r="APT48">
        <v>11540.842838663681</v>
      </c>
      <c r="APU48">
        <v>8441.4171708378599</v>
      </c>
      <c r="APV48">
        <v>53149.947362085542</v>
      </c>
      <c r="APW48">
        <v>4377.8664452007051</v>
      </c>
      <c r="APX48">
        <v>5771.3873541110279</v>
      </c>
      <c r="APY48">
        <v>8537.9692941341455</v>
      </c>
      <c r="APZ48">
        <v>24356.342878687901</v>
      </c>
      <c r="AQA48">
        <v>45646.776958143848</v>
      </c>
      <c r="AQB48">
        <v>5710.3095725220737</v>
      </c>
      <c r="AQC48">
        <v>21221.124743420405</v>
      </c>
      <c r="AQD48">
        <v>18709.278035087078</v>
      </c>
      <c r="AQE48">
        <v>16636.549803849521</v>
      </c>
      <c r="AQF48">
        <v>79252.268126172479</v>
      </c>
      <c r="AQG48">
        <v>68023.80660398597</v>
      </c>
      <c r="AQH48">
        <v>47853.246724979457</v>
      </c>
      <c r="AQI48">
        <v>10232.690295545257</v>
      </c>
      <c r="AQJ48">
        <v>9946.1548161410246</v>
      </c>
      <c r="AQK48">
        <v>4391.1205503411147</v>
      </c>
      <c r="AQL48">
        <v>27905.072905298199</v>
      </c>
      <c r="AQM48">
        <v>12262.185677327361</v>
      </c>
      <c r="AQN48">
        <v>8926.1343416757209</v>
      </c>
      <c r="AQO48">
        <v>56601.494724171076</v>
      </c>
      <c r="AQP48">
        <v>4638.2328904014112</v>
      </c>
      <c r="AQQ48">
        <v>5953.9747082220565</v>
      </c>
      <c r="AQR48">
        <v>9004.138588268288</v>
      </c>
      <c r="AQS48">
        <v>24494.485757375802</v>
      </c>
      <c r="AQT48">
        <v>46714.853916287684</v>
      </c>
      <c r="AQU48">
        <v>5862.8191450441464</v>
      </c>
      <c r="AQV48">
        <v>22261.549486840817</v>
      </c>
      <c r="AQW48">
        <v>19760.056070174156</v>
      </c>
      <c r="AQX48">
        <v>15203.5</v>
      </c>
      <c r="AQY48">
        <v>75273.5</v>
      </c>
      <c r="AQZ48">
        <v>63600</v>
      </c>
      <c r="ARA48">
        <v>45506.100000000006</v>
      </c>
      <c r="ARB48">
        <v>9367.5</v>
      </c>
      <c r="ARC48">
        <v>9304.8999999999978</v>
      </c>
      <c r="ARD48">
        <v>3836.8</v>
      </c>
      <c r="ARE48">
        <v>22988.5</v>
      </c>
      <c r="ARF48">
        <v>10819.5</v>
      </c>
      <c r="ARG48">
        <v>7956.6999999999989</v>
      </c>
      <c r="ARH48">
        <v>49698.400000000001</v>
      </c>
      <c r="ARI48">
        <v>4117.5</v>
      </c>
      <c r="ARJ48">
        <v>5588.8</v>
      </c>
      <c r="ARK48">
        <v>8071.8</v>
      </c>
      <c r="ARL48">
        <v>24218.2</v>
      </c>
      <c r="ARM48">
        <v>44578.7</v>
      </c>
      <c r="ARN48">
        <v>5557.8</v>
      </c>
      <c r="ARO48">
        <v>20180.7</v>
      </c>
      <c r="ARP48">
        <v>17658.5</v>
      </c>
      <c r="ARQ48">
        <v>15822.83122548119</v>
      </c>
      <c r="ARR48">
        <v>75585.50226577156</v>
      </c>
      <c r="ARS48">
        <v>63479.600825498244</v>
      </c>
      <c r="ART48">
        <v>48196.530840622436</v>
      </c>
      <c r="ARU48">
        <v>9735.6675369431578</v>
      </c>
      <c r="ARV48">
        <v>9567.5193520176272</v>
      </c>
      <c r="ARW48">
        <v>4106.3838187926394</v>
      </c>
      <c r="ARX48">
        <v>26175.577863162274</v>
      </c>
      <c r="ARY48">
        <v>11202.935709665919</v>
      </c>
      <c r="ARZ48">
        <v>7983.823042709465</v>
      </c>
      <c r="ASA48">
        <v>51013.34309052139</v>
      </c>
      <c r="ASB48">
        <v>4421.0103613001756</v>
      </c>
      <c r="ASC48">
        <v>5908.0905885277571</v>
      </c>
      <c r="ASD48">
        <v>8593.4173235335365</v>
      </c>
      <c r="ASE48">
        <v>25090.035719671971</v>
      </c>
      <c r="ASF48">
        <v>45939.731739535957</v>
      </c>
      <c r="ASG48">
        <v>5947.6773931305179</v>
      </c>
      <c r="ASH48">
        <v>20532.137435855104</v>
      </c>
      <c r="ASI48">
        <v>18681.413258771769</v>
      </c>
      <c r="ASJ48">
        <v>16442.16245096238</v>
      </c>
      <c r="ASK48">
        <v>75897.50453154312</v>
      </c>
      <c r="ASL48">
        <v>63359.201650996489</v>
      </c>
      <c r="ASM48">
        <v>50886.961681244866</v>
      </c>
      <c r="ASN48">
        <v>10103.835073886314</v>
      </c>
      <c r="ASO48">
        <v>9830.1387040352565</v>
      </c>
      <c r="ASP48">
        <v>4375.9676375852787</v>
      </c>
      <c r="ASQ48">
        <v>29362.655726324549</v>
      </c>
      <c r="ASR48">
        <v>11586.371419331839</v>
      </c>
      <c r="ASS48">
        <v>8010.9460854189301</v>
      </c>
      <c r="AST48">
        <v>52328.286181042771</v>
      </c>
      <c r="ASU48">
        <v>4724.5207226003531</v>
      </c>
      <c r="ASV48">
        <v>6227.3811770555149</v>
      </c>
      <c r="ASW48">
        <v>9115.034647067072</v>
      </c>
      <c r="ASX48">
        <v>25961.871439343948</v>
      </c>
      <c r="ASY48">
        <v>47300.763479071924</v>
      </c>
      <c r="ASZ48">
        <v>6337.5547862610365</v>
      </c>
      <c r="ATA48">
        <v>20883.574871710203</v>
      </c>
      <c r="ATB48">
        <v>19704.326517543537</v>
      </c>
      <c r="ATC48">
        <v>15203.5</v>
      </c>
      <c r="ATD48">
        <v>75273.5</v>
      </c>
      <c r="ATE48">
        <v>63600</v>
      </c>
      <c r="ATF48">
        <v>45506.100000000006</v>
      </c>
      <c r="ATG48">
        <v>9367.5</v>
      </c>
      <c r="ATH48">
        <v>9304.8999999999978</v>
      </c>
      <c r="ATI48">
        <v>3836.8</v>
      </c>
      <c r="ATJ48">
        <v>22988.5</v>
      </c>
      <c r="ATK48">
        <v>10819.5</v>
      </c>
      <c r="ATL48">
        <v>7956.6999999999989</v>
      </c>
      <c r="ATM48">
        <v>49698.400000000001</v>
      </c>
      <c r="ATN48">
        <v>4117.5</v>
      </c>
      <c r="ATO48">
        <v>5588.8</v>
      </c>
      <c r="ATP48">
        <v>8071.8</v>
      </c>
      <c r="ATQ48">
        <v>24218.2</v>
      </c>
      <c r="ATR48">
        <v>44578.7</v>
      </c>
      <c r="ATS48">
        <v>5557.8</v>
      </c>
      <c r="ATT48">
        <v>20180.7</v>
      </c>
      <c r="ATU48">
        <v>17658.5</v>
      </c>
      <c r="ATV48">
        <v>16474.531225481187</v>
      </c>
      <c r="ATW48">
        <v>76199.827265771557</v>
      </c>
      <c r="ATX48">
        <v>63976.600825498244</v>
      </c>
      <c r="ATY48">
        <v>48889.080840622431</v>
      </c>
      <c r="ATZ48">
        <v>9877.9925369431585</v>
      </c>
      <c r="AUA48">
        <v>9768.9193520176268</v>
      </c>
      <c r="AUB48">
        <v>4201.3588187926389</v>
      </c>
      <c r="AUC48">
        <v>26660.702863162274</v>
      </c>
      <c r="AUD48">
        <v>11190.33570966592</v>
      </c>
      <c r="AUE48">
        <v>8010.6480427094648</v>
      </c>
      <c r="AUF48">
        <v>51776.368090521384</v>
      </c>
      <c r="AUG48">
        <v>4531.8353613001764</v>
      </c>
      <c r="AUH48">
        <v>6039.2155885277571</v>
      </c>
      <c r="AUI48">
        <v>8897.6173235335373</v>
      </c>
      <c r="AUJ48">
        <v>25626.735719671975</v>
      </c>
      <c r="AUK48">
        <v>46645.881739535966</v>
      </c>
      <c r="AUL48">
        <v>6078.3273931305184</v>
      </c>
      <c r="AUM48">
        <v>20452.112435855102</v>
      </c>
      <c r="AUN48">
        <v>18720.18825877177</v>
      </c>
      <c r="AUO48">
        <v>17745.562450962381</v>
      </c>
      <c r="AUP48">
        <v>77126.154531543114</v>
      </c>
      <c r="AUQ48">
        <v>64353.201650996489</v>
      </c>
      <c r="AUR48">
        <v>52272.061681244864</v>
      </c>
      <c r="AUS48">
        <v>10388.485073886313</v>
      </c>
      <c r="AUT48">
        <v>10232.938704035256</v>
      </c>
      <c r="AUU48">
        <v>4565.9176375852785</v>
      </c>
      <c r="AUV48">
        <v>30332.905726324549</v>
      </c>
      <c r="AUW48">
        <v>11561.17141933184</v>
      </c>
      <c r="AUX48">
        <v>8064.5960854189307</v>
      </c>
      <c r="AUY48">
        <v>53854.336181042774</v>
      </c>
      <c r="AUZ48">
        <v>4946.1707226003527</v>
      </c>
      <c r="AVA48">
        <v>6489.6311770555149</v>
      </c>
      <c r="AVB48">
        <v>9723.4346470670716</v>
      </c>
      <c r="AVC48">
        <v>27035.271439343949</v>
      </c>
      <c r="AVD48">
        <v>48713.06347907192</v>
      </c>
      <c r="AVE48">
        <v>6598.8547862610367</v>
      </c>
      <c r="AVF48">
        <v>20723.524871710204</v>
      </c>
      <c r="AVG48">
        <v>19781.87651754354</v>
      </c>
    </row>
    <row r="49" spans="1:1255" x14ac:dyDescent="0.25">
      <c r="A49" s="1" t="s">
        <v>89</v>
      </c>
      <c r="B49">
        <v>12852.9</v>
      </c>
      <c r="C49">
        <v>59713.2</v>
      </c>
      <c r="D49">
        <v>55270</v>
      </c>
      <c r="E49">
        <v>34243.9</v>
      </c>
      <c r="F49">
        <v>7844.2</v>
      </c>
      <c r="G49">
        <v>7422.2</v>
      </c>
      <c r="H49">
        <v>3423</v>
      </c>
      <c r="I49">
        <v>19207.3</v>
      </c>
      <c r="J49">
        <v>9166.1</v>
      </c>
      <c r="K49">
        <v>7010.2</v>
      </c>
      <c r="L49">
        <v>41787.699999999997</v>
      </c>
      <c r="M49">
        <v>3399.3</v>
      </c>
      <c r="N49">
        <v>4932.1000000000004</v>
      </c>
      <c r="O49">
        <v>7535.6</v>
      </c>
      <c r="P49">
        <v>22468</v>
      </c>
      <c r="Q49">
        <v>40738.199999999997</v>
      </c>
      <c r="R49">
        <v>4734.2</v>
      </c>
      <c r="S49">
        <v>16908.7</v>
      </c>
      <c r="T49">
        <v>15830.8</v>
      </c>
      <c r="U49">
        <v>13327.553242991238</v>
      </c>
      <c r="V49">
        <v>62287.999342532741</v>
      </c>
      <c r="W49">
        <v>57182.079480312284</v>
      </c>
      <c r="X49">
        <v>34208.402352779842</v>
      </c>
      <c r="Y49">
        <v>8197.4919998966216</v>
      </c>
      <c r="Z49">
        <v>7658.1212167425874</v>
      </c>
      <c r="AA49">
        <v>3633.5575865605651</v>
      </c>
      <c r="AB49">
        <v>20691.535089632205</v>
      </c>
      <c r="AC49">
        <v>9974.6789760806387</v>
      </c>
      <c r="AD49">
        <v>7671.6801764291868</v>
      </c>
      <c r="AE49">
        <v>45643.803065693151</v>
      </c>
      <c r="AF49">
        <v>3558.5291298836664</v>
      </c>
      <c r="AG49">
        <v>4952.822329215167</v>
      </c>
      <c r="AH49">
        <v>7802.1886009258606</v>
      </c>
      <c r="AI49">
        <v>21893.64072780071</v>
      </c>
      <c r="AJ49">
        <v>41072.054448502568</v>
      </c>
      <c r="AK49">
        <v>4698.8573729176114</v>
      </c>
      <c r="AL49">
        <v>18231.631978680536</v>
      </c>
      <c r="AM49">
        <v>16812.542971183051</v>
      </c>
      <c r="AN49">
        <v>13802.206485982475</v>
      </c>
      <c r="AO49">
        <v>64862.798685065485</v>
      </c>
      <c r="AP49">
        <v>59094.158960624562</v>
      </c>
      <c r="AQ49">
        <v>34172.904705559675</v>
      </c>
      <c r="AR49">
        <v>8550.7839997932424</v>
      </c>
      <c r="AS49">
        <v>7894.0424334851759</v>
      </c>
      <c r="AT49">
        <v>3844.1151731211298</v>
      </c>
      <c r="AU49">
        <v>22175.770179264407</v>
      </c>
      <c r="AV49">
        <v>10783.257952161275</v>
      </c>
      <c r="AW49">
        <v>8333.1603528583728</v>
      </c>
      <c r="AX49">
        <v>49499.906131386313</v>
      </c>
      <c r="AY49">
        <v>3717.7582597673327</v>
      </c>
      <c r="AZ49">
        <v>4973.5446584303327</v>
      </c>
      <c r="BA49">
        <v>8068.7772018517207</v>
      </c>
      <c r="BB49">
        <v>21319.28145560142</v>
      </c>
      <c r="BC49">
        <v>41405.908897005138</v>
      </c>
      <c r="BD49">
        <v>4663.514745835223</v>
      </c>
      <c r="BE49">
        <v>19554.563957361072</v>
      </c>
      <c r="BF49">
        <v>17794.285942366107</v>
      </c>
      <c r="BG49">
        <v>12852.9</v>
      </c>
      <c r="BH49">
        <v>59713.2</v>
      </c>
      <c r="BI49">
        <v>55270</v>
      </c>
      <c r="BJ49">
        <v>34243.9</v>
      </c>
      <c r="BK49">
        <v>7844.2</v>
      </c>
      <c r="BL49">
        <v>7422.2</v>
      </c>
      <c r="BM49">
        <v>3423</v>
      </c>
      <c r="BN49">
        <v>19207.3</v>
      </c>
      <c r="BO49">
        <v>9166.1</v>
      </c>
      <c r="BP49">
        <v>7010.2</v>
      </c>
      <c r="BQ49">
        <v>41787.699999999997</v>
      </c>
      <c r="BR49">
        <v>3399.3</v>
      </c>
      <c r="BS49">
        <v>4932.1000000000004</v>
      </c>
      <c r="BT49">
        <v>7535.6</v>
      </c>
      <c r="BU49">
        <v>22468</v>
      </c>
      <c r="BV49">
        <v>40738.199999999997</v>
      </c>
      <c r="BW49">
        <v>4734.2</v>
      </c>
      <c r="BX49">
        <v>16908.7</v>
      </c>
      <c r="BY49">
        <v>15830.8</v>
      </c>
      <c r="BZ49">
        <v>13156.7</v>
      </c>
      <c r="CA49">
        <v>59427</v>
      </c>
      <c r="CB49">
        <v>54151</v>
      </c>
      <c r="CC49">
        <v>36433.600000000006</v>
      </c>
      <c r="CD49">
        <v>8080.9</v>
      </c>
      <c r="CE49">
        <v>7562.25</v>
      </c>
      <c r="CF49">
        <v>3624.75</v>
      </c>
      <c r="CG49">
        <v>21877</v>
      </c>
      <c r="CH49">
        <v>9409.85</v>
      </c>
      <c r="CI49">
        <v>6870.45</v>
      </c>
      <c r="CJ49">
        <v>42012.800000000003</v>
      </c>
      <c r="CK49">
        <v>3630.1000000000004</v>
      </c>
      <c r="CL49">
        <v>5208.3999999999996</v>
      </c>
      <c r="CM49">
        <v>7941.8</v>
      </c>
      <c r="CN49">
        <v>23296.799999999999</v>
      </c>
      <c r="CO49">
        <v>41797.649999999994</v>
      </c>
      <c r="CP49">
        <v>5112.5499999999993</v>
      </c>
      <c r="CQ49">
        <v>17030.900000000001</v>
      </c>
      <c r="CR49">
        <v>16716.900000000001</v>
      </c>
      <c r="CS49">
        <v>13460.5</v>
      </c>
      <c r="CT49">
        <v>59140.800000000003</v>
      </c>
      <c r="CU49">
        <v>53032</v>
      </c>
      <c r="CV49">
        <v>38623.300000000003</v>
      </c>
      <c r="CW49">
        <v>8317.6</v>
      </c>
      <c r="CX49">
        <v>7702.3</v>
      </c>
      <c r="CY49">
        <v>3826.5</v>
      </c>
      <c r="CZ49">
        <v>24546.7</v>
      </c>
      <c r="DA49">
        <v>9653.6</v>
      </c>
      <c r="DB49">
        <v>6730.7</v>
      </c>
      <c r="DC49">
        <v>42237.9</v>
      </c>
      <c r="DD49">
        <v>3860.9</v>
      </c>
      <c r="DE49">
        <v>5484.7</v>
      </c>
      <c r="DF49">
        <v>8348</v>
      </c>
      <c r="DG49">
        <v>24125.599999999999</v>
      </c>
      <c r="DH49">
        <v>42857.1</v>
      </c>
      <c r="DI49">
        <v>5490.9</v>
      </c>
      <c r="DJ49">
        <v>17153.100000000002</v>
      </c>
      <c r="DK49">
        <v>17603</v>
      </c>
      <c r="DL49">
        <v>12852.9</v>
      </c>
      <c r="DM49">
        <v>59713.2</v>
      </c>
      <c r="DN49">
        <v>55270</v>
      </c>
      <c r="DO49">
        <v>34243.9</v>
      </c>
      <c r="DP49">
        <v>7844.2</v>
      </c>
      <c r="DQ49">
        <v>7422.2</v>
      </c>
      <c r="DR49">
        <v>3423</v>
      </c>
      <c r="DS49">
        <v>19207.3</v>
      </c>
      <c r="DT49">
        <v>9166.1</v>
      </c>
      <c r="DU49">
        <v>7010.2</v>
      </c>
      <c r="DV49">
        <v>41787.699999999997</v>
      </c>
      <c r="DW49">
        <v>3399.3</v>
      </c>
      <c r="DX49">
        <v>4932.1000000000004</v>
      </c>
      <c r="DY49">
        <v>7535.6</v>
      </c>
      <c r="DZ49">
        <v>22468</v>
      </c>
      <c r="EA49">
        <v>40738.199999999997</v>
      </c>
      <c r="EB49">
        <v>4734.2</v>
      </c>
      <c r="EC49">
        <v>16908.7</v>
      </c>
      <c r="ED49">
        <v>15830.8</v>
      </c>
      <c r="EE49">
        <v>14372.15</v>
      </c>
      <c r="EF49">
        <v>60419.649999999994</v>
      </c>
      <c r="EG49">
        <v>54929.5</v>
      </c>
      <c r="EH49">
        <v>37486.550000000003</v>
      </c>
      <c r="EI49">
        <v>8318.2999999999993</v>
      </c>
      <c r="EJ49">
        <v>7877.0499999999993</v>
      </c>
      <c r="EK49">
        <v>3789.55</v>
      </c>
      <c r="EL49">
        <v>22660.35</v>
      </c>
      <c r="EM49">
        <v>9378.9500000000007</v>
      </c>
      <c r="EN49">
        <v>6904.65</v>
      </c>
      <c r="EO49">
        <v>43438.149999999994</v>
      </c>
      <c r="EP49">
        <v>3810.5</v>
      </c>
      <c r="EQ49">
        <v>5437.25</v>
      </c>
      <c r="ER49">
        <v>8486.7999999999993</v>
      </c>
      <c r="ES49">
        <v>24274.85</v>
      </c>
      <c r="ET49">
        <v>42969.65</v>
      </c>
      <c r="EU49">
        <v>5326.75</v>
      </c>
      <c r="EV49">
        <v>16889.650000000001</v>
      </c>
      <c r="EW49">
        <v>16775.55</v>
      </c>
      <c r="EX49">
        <v>15891.4</v>
      </c>
      <c r="EY49">
        <v>61126.1</v>
      </c>
      <c r="EZ49">
        <v>54589</v>
      </c>
      <c r="FA49">
        <v>40729.200000000004</v>
      </c>
      <c r="FB49">
        <v>8792.4</v>
      </c>
      <c r="FC49">
        <v>8331.9</v>
      </c>
      <c r="FD49">
        <v>4156.1000000000004</v>
      </c>
      <c r="FE49">
        <v>26113.4</v>
      </c>
      <c r="FF49">
        <v>9591.7999999999993</v>
      </c>
      <c r="FG49">
        <v>6799.1</v>
      </c>
      <c r="FH49">
        <v>45088.6</v>
      </c>
      <c r="FI49">
        <v>4221.7</v>
      </c>
      <c r="FJ49">
        <v>5942.4</v>
      </c>
      <c r="FK49">
        <v>9438</v>
      </c>
      <c r="FL49">
        <v>26081.699999999997</v>
      </c>
      <c r="FM49">
        <v>45201.100000000006</v>
      </c>
      <c r="FN49">
        <v>5919.3</v>
      </c>
      <c r="FO49">
        <v>16870.599999999999</v>
      </c>
      <c r="FP49">
        <v>17720.3</v>
      </c>
      <c r="FQ49">
        <v>12852.899999999998</v>
      </c>
      <c r="FR49">
        <v>59713.19999999999</v>
      </c>
      <c r="FS49">
        <v>55270</v>
      </c>
      <c r="FT49">
        <v>34243.9</v>
      </c>
      <c r="FU49">
        <v>7844.1999999999989</v>
      </c>
      <c r="FV49">
        <v>7422.1999999999989</v>
      </c>
      <c r="FW49">
        <v>3423</v>
      </c>
      <c r="FX49">
        <v>19207.299999999996</v>
      </c>
      <c r="FY49">
        <v>9166.1</v>
      </c>
      <c r="FZ49">
        <v>7010.1999999999989</v>
      </c>
      <c r="GA49">
        <v>41787.699999999997</v>
      </c>
      <c r="GB49">
        <v>3399.3</v>
      </c>
      <c r="GC49">
        <v>4932.1000000000004</v>
      </c>
      <c r="GD49">
        <v>7535.6</v>
      </c>
      <c r="GE49">
        <v>22468</v>
      </c>
      <c r="GF49">
        <v>40738.199999999997</v>
      </c>
      <c r="GG49">
        <v>4734.1999999999989</v>
      </c>
      <c r="GH49">
        <v>16908.7</v>
      </c>
      <c r="GI49">
        <v>15830.799999999997</v>
      </c>
      <c r="GJ49">
        <v>13618.80108099708</v>
      </c>
      <c r="GK49">
        <v>60711.549780844245</v>
      </c>
      <c r="GL49">
        <v>55420.859826770764</v>
      </c>
      <c r="GM49">
        <v>36042.85078425995</v>
      </c>
      <c r="GN49">
        <v>8198.8973332988717</v>
      </c>
      <c r="GO49">
        <v>7699.1404055808616</v>
      </c>
      <c r="GP49">
        <v>3682.6191955201884</v>
      </c>
      <c r="GQ49">
        <v>21742.961696544065</v>
      </c>
      <c r="GR49">
        <v>9587.8263253602126</v>
      </c>
      <c r="GS49">
        <v>7148.9267254763954</v>
      </c>
      <c r="GT49">
        <v>43698.251021897711</v>
      </c>
      <c r="GU49">
        <v>3666.3763766278885</v>
      </c>
      <c r="GV49">
        <v>5199.4907764050549</v>
      </c>
      <c r="GW49">
        <v>8076.9295336419527</v>
      </c>
      <c r="GX49">
        <v>23155.096909266904</v>
      </c>
      <c r="GY49">
        <v>41946.451482834185</v>
      </c>
      <c r="GZ49">
        <v>5046.0524576392036</v>
      </c>
      <c r="HA49">
        <v>17384.060659560178</v>
      </c>
      <c r="HB49">
        <v>16768.330990394348</v>
      </c>
      <c r="HC49">
        <v>14384.702161994159</v>
      </c>
      <c r="HD49">
        <v>61709.899561688493</v>
      </c>
      <c r="HE49">
        <v>55571.719653541521</v>
      </c>
      <c r="HF49">
        <v>37841.801568519892</v>
      </c>
      <c r="HG49">
        <v>8553.5946665977481</v>
      </c>
      <c r="HH49">
        <v>7976.0808111617243</v>
      </c>
      <c r="HI49">
        <v>3942.2383910403769</v>
      </c>
      <c r="HJ49">
        <v>24278.623393088132</v>
      </c>
      <c r="HK49">
        <v>10009.552650720425</v>
      </c>
      <c r="HL49">
        <v>7287.6534509527919</v>
      </c>
      <c r="HM49">
        <v>45608.80204379544</v>
      </c>
      <c r="HN49">
        <v>3933.4527532557777</v>
      </c>
      <c r="HO49">
        <v>5466.8815528101113</v>
      </c>
      <c r="HP49">
        <v>8618.2590672839069</v>
      </c>
      <c r="HQ49">
        <v>23842.1938185338</v>
      </c>
      <c r="HR49">
        <v>43154.702965668381</v>
      </c>
      <c r="HS49">
        <v>5357.9049152784073</v>
      </c>
      <c r="HT49">
        <v>17859.421319120356</v>
      </c>
      <c r="HU49">
        <v>17705.861980788701</v>
      </c>
      <c r="HV49">
        <v>12852.900000000001</v>
      </c>
      <c r="HW49">
        <v>59713.200000000004</v>
      </c>
      <c r="HX49">
        <v>55270.000000000007</v>
      </c>
      <c r="HY49">
        <v>34243.900000000009</v>
      </c>
      <c r="HZ49">
        <v>7844.2000000000007</v>
      </c>
      <c r="IA49">
        <v>7422.2</v>
      </c>
      <c r="IB49">
        <v>3423</v>
      </c>
      <c r="IC49">
        <v>19207.300000000003</v>
      </c>
      <c r="ID49">
        <v>9166.1</v>
      </c>
      <c r="IE49">
        <v>7010.2000000000007</v>
      </c>
      <c r="IF49">
        <v>41787.700000000004</v>
      </c>
      <c r="IG49">
        <v>3399.3</v>
      </c>
      <c r="IH49">
        <v>4932.1000000000004</v>
      </c>
      <c r="II49">
        <v>7535.6000000000013</v>
      </c>
      <c r="IJ49">
        <v>22468.000000000004</v>
      </c>
      <c r="IK49">
        <v>40738.199999999997</v>
      </c>
      <c r="IL49">
        <v>4734.2</v>
      </c>
      <c r="IM49">
        <v>16908.700000000004</v>
      </c>
      <c r="IN49">
        <v>15830.800000000001</v>
      </c>
      <c r="IO49">
        <v>13139.614675700879</v>
      </c>
      <c r="IP49">
        <v>59140.900065746726</v>
      </c>
      <c r="IQ49">
        <v>53847.892051968774</v>
      </c>
      <c r="IR49">
        <v>36656.119764722025</v>
      </c>
      <c r="IS49">
        <v>8069.2408000103378</v>
      </c>
      <c r="IT49">
        <v>7552.662878325742</v>
      </c>
      <c r="IU49">
        <v>3623.8692413439439</v>
      </c>
      <c r="IV49">
        <v>21995.546491036781</v>
      </c>
      <c r="IW49">
        <v>9353.3671023919378</v>
      </c>
      <c r="IX49">
        <v>6790.3269823570818</v>
      </c>
      <c r="IY49">
        <v>41649.699693430695</v>
      </c>
      <c r="IZ49">
        <v>3637.2570870116338</v>
      </c>
      <c r="JA49">
        <v>5233.9577670784829</v>
      </c>
      <c r="JB49">
        <v>7955.7611399074158</v>
      </c>
      <c r="JC49">
        <v>23437.115927219929</v>
      </c>
      <c r="JD49">
        <v>41870.209555149748</v>
      </c>
      <c r="JE49">
        <v>5153.9192627082384</v>
      </c>
      <c r="JF49">
        <v>16910.826802131949</v>
      </c>
      <c r="JG49">
        <v>16707.335702881697</v>
      </c>
      <c r="JH49">
        <v>13426.329351401753</v>
      </c>
      <c r="JI49">
        <v>58568.600131493462</v>
      </c>
      <c r="JJ49">
        <v>52425.784103937549</v>
      </c>
      <c r="JK49">
        <v>39068.339529444034</v>
      </c>
      <c r="JL49">
        <v>8294.2816000206767</v>
      </c>
      <c r="JM49">
        <v>7683.1257566514832</v>
      </c>
      <c r="JN49">
        <v>3824.7384826878874</v>
      </c>
      <c r="JO49">
        <v>24783.792982073563</v>
      </c>
      <c r="JP49">
        <v>9540.6342047838734</v>
      </c>
      <c r="JQ49">
        <v>6570.4539647141628</v>
      </c>
      <c r="JR49">
        <v>41511.699386861372</v>
      </c>
      <c r="JS49">
        <v>3875.2141740232673</v>
      </c>
      <c r="JT49">
        <v>5535.8155341569673</v>
      </c>
      <c r="JU49">
        <v>8375.9222798148294</v>
      </c>
      <c r="JV49">
        <v>24406.231854439859</v>
      </c>
      <c r="JW49">
        <v>43002.219110299491</v>
      </c>
      <c r="JX49">
        <v>5573.6385254164779</v>
      </c>
      <c r="JY49">
        <v>16912.953604263897</v>
      </c>
      <c r="JZ49">
        <v>17583.871405763392</v>
      </c>
      <c r="KA49">
        <v>12852.899999999998</v>
      </c>
      <c r="KB49">
        <v>59713.2</v>
      </c>
      <c r="KC49">
        <v>55270</v>
      </c>
      <c r="KD49">
        <v>34243.9</v>
      </c>
      <c r="KE49">
        <v>7844.1999999999989</v>
      </c>
      <c r="KF49">
        <v>7422.2</v>
      </c>
      <c r="KG49">
        <v>3423</v>
      </c>
      <c r="KH49">
        <v>19207.299999999996</v>
      </c>
      <c r="KI49">
        <v>9166.1</v>
      </c>
      <c r="KJ49">
        <v>7010.1999999999989</v>
      </c>
      <c r="KK49">
        <v>41787.699999999997</v>
      </c>
      <c r="KL49">
        <v>3399.2999999999997</v>
      </c>
      <c r="KM49">
        <v>4932.1000000000004</v>
      </c>
      <c r="KN49">
        <v>7535.6</v>
      </c>
      <c r="KO49">
        <v>22468</v>
      </c>
      <c r="KP49">
        <v>40738.199999999997</v>
      </c>
      <c r="KQ49">
        <v>4734.2</v>
      </c>
      <c r="KR49">
        <v>16908.7</v>
      </c>
      <c r="KS49">
        <v>15830.799999999997</v>
      </c>
      <c r="KT49">
        <v>13213.651080997079</v>
      </c>
      <c r="KU49">
        <v>60380.666447510914</v>
      </c>
      <c r="KV49">
        <v>55161.359826770757</v>
      </c>
      <c r="KW49">
        <v>35691.867450926613</v>
      </c>
      <c r="KX49">
        <v>8119.7639999655403</v>
      </c>
      <c r="KY49">
        <v>7594.2070722475291</v>
      </c>
      <c r="KZ49">
        <v>3627.685862186855</v>
      </c>
      <c r="LA49">
        <v>21481.845029877401</v>
      </c>
      <c r="LB49">
        <v>9598.1263253602119</v>
      </c>
      <c r="LC49">
        <v>7137.5267254763949</v>
      </c>
      <c r="LD49">
        <v>43223.13435523105</v>
      </c>
      <c r="LE49">
        <v>3606.2430432945553</v>
      </c>
      <c r="LF49">
        <v>5123.2074430717221</v>
      </c>
      <c r="LG49">
        <v>7895.2628669752867</v>
      </c>
      <c r="LH49">
        <v>22829.080242600234</v>
      </c>
      <c r="LI49">
        <v>41555.784816167521</v>
      </c>
      <c r="LJ49">
        <v>4974.652457639203</v>
      </c>
      <c r="LK49">
        <v>17431.143992893514</v>
      </c>
      <c r="LL49">
        <v>16748.780990394349</v>
      </c>
      <c r="LM49">
        <v>13574.402161994158</v>
      </c>
      <c r="LN49">
        <v>61048.132895021823</v>
      </c>
      <c r="LO49">
        <v>55052.719653541513</v>
      </c>
      <c r="LP49">
        <v>37139.834901853224</v>
      </c>
      <c r="LQ49">
        <v>8395.3279999310798</v>
      </c>
      <c r="LR49">
        <v>7766.2141444950585</v>
      </c>
      <c r="LS49">
        <v>3832.3717243737101</v>
      </c>
      <c r="LT49">
        <v>23756.390059754802</v>
      </c>
      <c r="LU49">
        <v>10030.152650720425</v>
      </c>
      <c r="LV49">
        <v>7264.8534509527908</v>
      </c>
      <c r="LW49">
        <v>44658.568710462103</v>
      </c>
      <c r="LX49">
        <v>3813.1860865891108</v>
      </c>
      <c r="LY49">
        <v>5314.3148861434438</v>
      </c>
      <c r="LZ49">
        <v>8254.925733950573</v>
      </c>
      <c r="MA49">
        <v>23190.160485200471</v>
      </c>
      <c r="MB49">
        <v>42373.369632335045</v>
      </c>
      <c r="MC49">
        <v>5215.1049152784071</v>
      </c>
      <c r="MD49">
        <v>17953.587985787024</v>
      </c>
      <c r="ME49">
        <v>17666.761980788702</v>
      </c>
      <c r="MF49">
        <v>12852.9</v>
      </c>
      <c r="MG49">
        <v>59713.2</v>
      </c>
      <c r="MH49">
        <v>55270</v>
      </c>
      <c r="MI49">
        <v>34243.9</v>
      </c>
      <c r="MJ49">
        <v>7844.2</v>
      </c>
      <c r="MK49">
        <v>7422.2</v>
      </c>
      <c r="ML49">
        <v>3423</v>
      </c>
      <c r="MM49">
        <v>19207.3</v>
      </c>
      <c r="MN49">
        <v>9166.1</v>
      </c>
      <c r="MO49">
        <v>7010.2</v>
      </c>
      <c r="MP49">
        <v>41787.699999999997</v>
      </c>
      <c r="MQ49">
        <v>3399.3</v>
      </c>
      <c r="MR49">
        <v>4932.1000000000004</v>
      </c>
      <c r="MS49">
        <v>7535.6</v>
      </c>
      <c r="MT49">
        <v>22468</v>
      </c>
      <c r="MU49">
        <v>40738.199999999997</v>
      </c>
      <c r="MV49">
        <v>4734.2</v>
      </c>
      <c r="MW49">
        <v>16908.7</v>
      </c>
      <c r="MX49">
        <v>15830.8</v>
      </c>
      <c r="MY49">
        <v>13242.126621495619</v>
      </c>
      <c r="MZ49">
        <v>60857.499671266371</v>
      </c>
      <c r="NA49">
        <v>55666.539740156142</v>
      </c>
      <c r="NB49">
        <v>35321.001176389924</v>
      </c>
      <c r="NC49">
        <v>8139.1959999483106</v>
      </c>
      <c r="ND49">
        <v>7610.1856083712937</v>
      </c>
      <c r="NE49">
        <v>3629.1537932802826</v>
      </c>
      <c r="NF49">
        <v>21284.267544816103</v>
      </c>
      <c r="NG49">
        <v>9692.2644880403204</v>
      </c>
      <c r="NH49">
        <v>7271.0650882145928</v>
      </c>
      <c r="NI49">
        <v>43828.301532846577</v>
      </c>
      <c r="NJ49">
        <v>3594.3145649418334</v>
      </c>
      <c r="NK49">
        <v>5080.6111646075833</v>
      </c>
      <c r="NL49">
        <v>7871.9943004629304</v>
      </c>
      <c r="NM49">
        <v>22595.220363900356</v>
      </c>
      <c r="NN49">
        <v>41434.852224251284</v>
      </c>
      <c r="NO49">
        <v>4905.7036864588054</v>
      </c>
      <c r="NP49">
        <v>17631.265989340267</v>
      </c>
      <c r="NQ49">
        <v>16764.721485591526</v>
      </c>
      <c r="NR49">
        <v>13631.353242991237</v>
      </c>
      <c r="NS49">
        <v>62001.799342532744</v>
      </c>
      <c r="NT49">
        <v>56063.079480312284</v>
      </c>
      <c r="NU49">
        <v>36398.102352779839</v>
      </c>
      <c r="NV49">
        <v>8434.1919998966223</v>
      </c>
      <c r="NW49">
        <v>7798.1712167425885</v>
      </c>
      <c r="NX49">
        <v>3835.3075865605651</v>
      </c>
      <c r="NY49">
        <v>23361.235089632202</v>
      </c>
      <c r="NZ49">
        <v>10218.428976080639</v>
      </c>
      <c r="OA49">
        <v>7531.9301764291868</v>
      </c>
      <c r="OB49">
        <v>45868.903065693157</v>
      </c>
      <c r="OC49">
        <v>3789.3291298836666</v>
      </c>
      <c r="OD49">
        <v>5229.1223292151662</v>
      </c>
      <c r="OE49">
        <v>8208.3886009258604</v>
      </c>
      <c r="OF49">
        <v>22722.440727800709</v>
      </c>
      <c r="OG49">
        <v>42131.504448502572</v>
      </c>
      <c r="OH49">
        <v>5077.2073729176118</v>
      </c>
      <c r="OI49">
        <v>18353.831978680537</v>
      </c>
      <c r="OJ49">
        <v>17698.642971183053</v>
      </c>
      <c r="OK49">
        <v>12852.899999999998</v>
      </c>
      <c r="OL49">
        <v>59713.2</v>
      </c>
      <c r="OM49">
        <v>55270</v>
      </c>
      <c r="ON49">
        <v>34243.9</v>
      </c>
      <c r="OO49">
        <v>7844.1999999999989</v>
      </c>
      <c r="OP49">
        <v>7422.2</v>
      </c>
      <c r="OQ49">
        <v>3423</v>
      </c>
      <c r="OR49">
        <v>19207.299999999996</v>
      </c>
      <c r="OS49">
        <v>9166.1</v>
      </c>
      <c r="OT49">
        <v>7010.1999999999989</v>
      </c>
      <c r="OU49">
        <v>41787.699999999997</v>
      </c>
      <c r="OV49">
        <v>3399.2999999999997</v>
      </c>
      <c r="OW49">
        <v>4932.1000000000004</v>
      </c>
      <c r="OX49">
        <v>7535.6</v>
      </c>
      <c r="OY49">
        <v>22468</v>
      </c>
      <c r="OZ49">
        <v>40738.199999999997</v>
      </c>
      <c r="PA49">
        <v>4734.2</v>
      </c>
      <c r="PB49">
        <v>16908.7</v>
      </c>
      <c r="PC49">
        <v>15830.799999999997</v>
      </c>
      <c r="PD49">
        <v>13270.602161994157</v>
      </c>
      <c r="PE49">
        <v>61334.332895021827</v>
      </c>
      <c r="PF49">
        <v>56171.719653541513</v>
      </c>
      <c r="PG49">
        <v>34950.134901853227</v>
      </c>
      <c r="PH49">
        <v>8158.6279999310809</v>
      </c>
      <c r="PI49">
        <v>7626.1641444950583</v>
      </c>
      <c r="PJ49">
        <v>3630.6217243737101</v>
      </c>
      <c r="PK49">
        <v>21086.690059754801</v>
      </c>
      <c r="PL49">
        <v>9786.4026507204253</v>
      </c>
      <c r="PM49">
        <v>7404.6034509527908</v>
      </c>
      <c r="PN49">
        <v>44433.468710462097</v>
      </c>
      <c r="PO49">
        <v>3582.3860865891106</v>
      </c>
      <c r="PP49">
        <v>5038.0148861434445</v>
      </c>
      <c r="PQ49">
        <v>7848.7257339505732</v>
      </c>
      <c r="PR49">
        <v>22361.360485200472</v>
      </c>
      <c r="PS49">
        <v>41313.919632335041</v>
      </c>
      <c r="PT49">
        <v>4836.7549152784068</v>
      </c>
      <c r="PU49">
        <v>17831.387985787023</v>
      </c>
      <c r="PV49">
        <v>16780.6619807887</v>
      </c>
      <c r="PW49">
        <v>13688.304323988315</v>
      </c>
      <c r="PX49">
        <v>62955.46579004365</v>
      </c>
      <c r="PY49">
        <v>57073.439307083041</v>
      </c>
      <c r="PZ49">
        <v>35656.369803706446</v>
      </c>
      <c r="QA49">
        <v>8473.0559998621611</v>
      </c>
      <c r="QB49">
        <v>7830.1282889901167</v>
      </c>
      <c r="QC49">
        <v>3838.2434487474197</v>
      </c>
      <c r="QD49">
        <v>22966.080119509606</v>
      </c>
      <c r="QE49">
        <v>10406.70530144085</v>
      </c>
      <c r="QF49">
        <v>7799.0069019055818</v>
      </c>
      <c r="QG49">
        <v>47079.237420924212</v>
      </c>
      <c r="QH49">
        <v>3765.4721731782215</v>
      </c>
      <c r="QI49">
        <v>5143.9297722868887</v>
      </c>
      <c r="QJ49">
        <v>8161.851467901146</v>
      </c>
      <c r="QK49">
        <v>22254.720970400944</v>
      </c>
      <c r="QL49">
        <v>41889.639264670092</v>
      </c>
      <c r="QM49">
        <v>4939.3098305568146</v>
      </c>
      <c r="QN49">
        <v>18754.07597157405</v>
      </c>
      <c r="QO49">
        <v>17730.523961577404</v>
      </c>
      <c r="QP49">
        <v>12852.900000000001</v>
      </c>
      <c r="QQ49">
        <v>59713.200000000004</v>
      </c>
      <c r="QR49">
        <v>55270.000000000007</v>
      </c>
      <c r="QS49">
        <v>34243.900000000009</v>
      </c>
      <c r="QT49">
        <v>7844.2000000000007</v>
      </c>
      <c r="QU49">
        <v>7422.2</v>
      </c>
      <c r="QV49">
        <v>3423</v>
      </c>
      <c r="QW49">
        <v>19207.300000000003</v>
      </c>
      <c r="QX49">
        <v>9166.1</v>
      </c>
      <c r="QY49">
        <v>7010.2000000000007</v>
      </c>
      <c r="QZ49">
        <v>41787.700000000004</v>
      </c>
      <c r="RA49">
        <v>3399.3</v>
      </c>
      <c r="RB49">
        <v>4932.1000000000004</v>
      </c>
      <c r="RC49">
        <v>7535.6000000000013</v>
      </c>
      <c r="RD49">
        <v>22468.000000000004</v>
      </c>
      <c r="RE49">
        <v>40738.199999999997</v>
      </c>
      <c r="RF49">
        <v>4734.2</v>
      </c>
      <c r="RG49">
        <v>16908.700000000004</v>
      </c>
      <c r="RH49">
        <v>15830.800000000001</v>
      </c>
      <c r="RI49">
        <v>13344.638567290363</v>
      </c>
      <c r="RJ49">
        <v>62574.09927678603</v>
      </c>
      <c r="RK49">
        <v>57485.187428343517</v>
      </c>
      <c r="RL49">
        <v>33985.88258805783</v>
      </c>
      <c r="RM49">
        <v>8209.1511998862843</v>
      </c>
      <c r="RN49">
        <v>7667.7083384168473</v>
      </c>
      <c r="RO49">
        <v>3634.4383452166221</v>
      </c>
      <c r="RP49">
        <v>20572.988598595428</v>
      </c>
      <c r="RQ49">
        <v>10031.161873688703</v>
      </c>
      <c r="RR49">
        <v>7751.8031940721066</v>
      </c>
      <c r="RS49">
        <v>46006.903372262474</v>
      </c>
      <c r="RT49">
        <v>3551.372042872033</v>
      </c>
      <c r="RU49">
        <v>4927.2645621366837</v>
      </c>
      <c r="RV49">
        <v>7788.2274610184468</v>
      </c>
      <c r="RW49">
        <v>21753.324800580784</v>
      </c>
      <c r="RX49">
        <v>40999.494893352829</v>
      </c>
      <c r="RY49">
        <v>4657.4881102093732</v>
      </c>
      <c r="RZ49">
        <v>18351.705176548592</v>
      </c>
      <c r="SA49">
        <v>16822.107268301359</v>
      </c>
      <c r="SB49">
        <v>13836.377134580722</v>
      </c>
      <c r="SC49">
        <v>65434.998553572033</v>
      </c>
      <c r="SD49">
        <v>59700.37485668702</v>
      </c>
      <c r="SE49">
        <v>33727.865176115643</v>
      </c>
      <c r="SF49">
        <v>8574.1023997725679</v>
      </c>
      <c r="SG49">
        <v>7913.2166768336938</v>
      </c>
      <c r="SH49">
        <v>3845.8766904332429</v>
      </c>
      <c r="SI49">
        <v>21938.677197190853</v>
      </c>
      <c r="SJ49">
        <v>10896.223747377404</v>
      </c>
      <c r="SK49">
        <v>8493.4063881442107</v>
      </c>
      <c r="SL49">
        <v>50226.10674452495</v>
      </c>
      <c r="SM49">
        <v>3703.4440857440663</v>
      </c>
      <c r="SN49">
        <v>4922.4291242733661</v>
      </c>
      <c r="SO49">
        <v>8040.8549220368941</v>
      </c>
      <c r="SP49">
        <v>21038.649601161564</v>
      </c>
      <c r="SQ49">
        <v>41260.78978670566</v>
      </c>
      <c r="SR49">
        <v>4580.7762204187457</v>
      </c>
      <c r="SS49">
        <v>19794.71035309718</v>
      </c>
      <c r="ST49">
        <v>17813.414536602719</v>
      </c>
      <c r="SU49">
        <v>12852.900000000001</v>
      </c>
      <c r="SV49">
        <v>59713.200000000004</v>
      </c>
      <c r="SW49">
        <v>55270.000000000007</v>
      </c>
      <c r="SX49">
        <v>34243.900000000009</v>
      </c>
      <c r="SY49">
        <v>7844.2000000000007</v>
      </c>
      <c r="SZ49">
        <v>7422.2</v>
      </c>
      <c r="TA49">
        <v>3423</v>
      </c>
      <c r="TB49">
        <v>19207.300000000003</v>
      </c>
      <c r="TC49">
        <v>9166.1</v>
      </c>
      <c r="TD49">
        <v>7010.2000000000007</v>
      </c>
      <c r="TE49">
        <v>41787.700000000004</v>
      </c>
      <c r="TF49">
        <v>3399.3</v>
      </c>
      <c r="TG49">
        <v>4932.1000000000004</v>
      </c>
      <c r="TH49">
        <v>7535.6000000000013</v>
      </c>
      <c r="TI49">
        <v>22468.000000000004</v>
      </c>
      <c r="TJ49">
        <v>40738.199999999997</v>
      </c>
      <c r="TK49">
        <v>4734.2</v>
      </c>
      <c r="TL49">
        <v>16908.700000000004</v>
      </c>
      <c r="TM49">
        <v>15830.800000000001</v>
      </c>
      <c r="TN49">
        <v>13035.155000000002</v>
      </c>
      <c r="TO49">
        <v>59327.735000000001</v>
      </c>
      <c r="TP49">
        <v>54073.150000000009</v>
      </c>
      <c r="TQ49">
        <v>36328.305000000008</v>
      </c>
      <c r="TR49">
        <v>8057.16</v>
      </c>
      <c r="TS49">
        <v>7530.77</v>
      </c>
      <c r="TT49">
        <v>3608.2700000000004</v>
      </c>
      <c r="TU49">
        <v>21798.665000000001</v>
      </c>
      <c r="TV49">
        <v>9412.94</v>
      </c>
      <c r="TW49">
        <v>6867.0300000000007</v>
      </c>
      <c r="TX49">
        <v>41870.265000000007</v>
      </c>
      <c r="TY49">
        <v>3612.0600000000004</v>
      </c>
      <c r="TZ49">
        <v>5185.5149999999994</v>
      </c>
      <c r="UA49">
        <v>7887.3000000000011</v>
      </c>
      <c r="UB49">
        <v>23198.994999999999</v>
      </c>
      <c r="UC49">
        <v>41680.449999999997</v>
      </c>
      <c r="UD49">
        <v>5091.1299999999992</v>
      </c>
      <c r="UE49">
        <v>17045.025000000001</v>
      </c>
      <c r="UF49">
        <v>16711.035000000003</v>
      </c>
      <c r="UG49">
        <v>13217.410000000002</v>
      </c>
      <c r="UH49">
        <v>58942.270000000011</v>
      </c>
      <c r="UI49">
        <v>52876.3</v>
      </c>
      <c r="UJ49">
        <v>38412.710000000006</v>
      </c>
      <c r="UK49">
        <v>8270.1200000000008</v>
      </c>
      <c r="UL49">
        <v>7639.34</v>
      </c>
      <c r="UM49">
        <v>3793.5400000000004</v>
      </c>
      <c r="UN49">
        <v>24390.030000000002</v>
      </c>
      <c r="UO49">
        <v>9659.7800000000007</v>
      </c>
      <c r="UP49">
        <v>6723.8600000000006</v>
      </c>
      <c r="UQ49">
        <v>41952.83</v>
      </c>
      <c r="UR49">
        <v>3824.8200000000006</v>
      </c>
      <c r="US49">
        <v>5438.93</v>
      </c>
      <c r="UT49">
        <v>8239.0000000000018</v>
      </c>
      <c r="UU49">
        <v>23929.989999999998</v>
      </c>
      <c r="UV49">
        <v>42622.700000000004</v>
      </c>
      <c r="UW49">
        <v>5448.0599999999995</v>
      </c>
      <c r="UX49">
        <v>17181.350000000002</v>
      </c>
      <c r="UY49">
        <v>17591.270000000004</v>
      </c>
      <c r="UZ49">
        <v>12852.899999999998</v>
      </c>
      <c r="VA49">
        <v>59713.2</v>
      </c>
      <c r="VB49">
        <v>55270</v>
      </c>
      <c r="VC49">
        <v>34243.9</v>
      </c>
      <c r="VD49">
        <v>7844.1999999999989</v>
      </c>
      <c r="VE49">
        <v>7422.2</v>
      </c>
      <c r="VF49">
        <v>3423</v>
      </c>
      <c r="VG49">
        <v>19207.299999999996</v>
      </c>
      <c r="VH49">
        <v>9166.1</v>
      </c>
      <c r="VI49">
        <v>7010.1999999999989</v>
      </c>
      <c r="VJ49">
        <v>41787.699999999997</v>
      </c>
      <c r="VK49">
        <v>3399.2999999999997</v>
      </c>
      <c r="VL49">
        <v>4932.1000000000004</v>
      </c>
      <c r="VM49">
        <v>7535.6</v>
      </c>
      <c r="VN49">
        <v>22468</v>
      </c>
      <c r="VO49">
        <v>40738.199999999997</v>
      </c>
      <c r="VP49">
        <v>4734.2</v>
      </c>
      <c r="VQ49">
        <v>16908.7</v>
      </c>
      <c r="VR49">
        <v>15830.799999999997</v>
      </c>
      <c r="VS49">
        <v>13561.849999999999</v>
      </c>
      <c r="VT49">
        <v>59757.883333333331</v>
      </c>
      <c r="VU49">
        <v>54410.5</v>
      </c>
      <c r="VV49">
        <v>36784.583333333336</v>
      </c>
      <c r="VW49">
        <v>8160.0333333333328</v>
      </c>
      <c r="VX49">
        <v>7667.1833333333325</v>
      </c>
      <c r="VY49">
        <v>3679.6833333333334</v>
      </c>
      <c r="VZ49">
        <v>22138.116666666665</v>
      </c>
      <c r="WA49">
        <v>9399.5499999999993</v>
      </c>
      <c r="WB49">
        <v>6881.8499999999985</v>
      </c>
      <c r="WC49">
        <v>42487.916666666664</v>
      </c>
      <c r="WD49">
        <v>3690.2333333333331</v>
      </c>
      <c r="WE49">
        <v>5284.6833333333325</v>
      </c>
      <c r="WF49">
        <v>8123.4666666666653</v>
      </c>
      <c r="WG49">
        <v>23622.816666666666</v>
      </c>
      <c r="WH49">
        <v>42188.316666666666</v>
      </c>
      <c r="WI49">
        <v>5183.9499999999989</v>
      </c>
      <c r="WJ49">
        <v>16983.816666666666</v>
      </c>
      <c r="WK49">
        <v>16736.45</v>
      </c>
      <c r="WL49">
        <v>14270.8</v>
      </c>
      <c r="WM49">
        <v>59802.566666666666</v>
      </c>
      <c r="WN49">
        <v>53551</v>
      </c>
      <c r="WO49">
        <v>39325.26666666667</v>
      </c>
      <c r="WP49">
        <v>8475.8666666666668</v>
      </c>
      <c r="WQ49">
        <v>7912.1666666666661</v>
      </c>
      <c r="WR49">
        <v>3936.3666666666668</v>
      </c>
      <c r="WS49">
        <v>25068.933333333334</v>
      </c>
      <c r="WT49">
        <v>9633</v>
      </c>
      <c r="WU49">
        <v>6753.5</v>
      </c>
      <c r="WV49">
        <v>43188.133333333331</v>
      </c>
      <c r="WW49">
        <v>3981.1666666666665</v>
      </c>
      <c r="WX49">
        <v>5637.2666666666664</v>
      </c>
      <c r="WY49">
        <v>8711.3333333333321</v>
      </c>
      <c r="WZ49">
        <v>24777.633333333331</v>
      </c>
      <c r="XA49">
        <v>43638.433333333334</v>
      </c>
      <c r="XB49">
        <v>5633.6999999999989</v>
      </c>
      <c r="XC49">
        <v>17058.933333333334</v>
      </c>
      <c r="XD49">
        <v>17642.099999999999</v>
      </c>
      <c r="XE49">
        <v>12852.9</v>
      </c>
      <c r="XF49">
        <v>59713.2</v>
      </c>
      <c r="XG49">
        <v>55270</v>
      </c>
      <c r="XH49">
        <v>34243.9</v>
      </c>
      <c r="XI49">
        <v>7844.2</v>
      </c>
      <c r="XJ49">
        <v>7422.2</v>
      </c>
      <c r="XK49">
        <v>3423</v>
      </c>
      <c r="XL49">
        <v>19207.3</v>
      </c>
      <c r="XM49">
        <v>9166.1</v>
      </c>
      <c r="XN49">
        <v>7010.2</v>
      </c>
      <c r="XO49">
        <v>41787.699999999997</v>
      </c>
      <c r="XP49">
        <v>3399.3</v>
      </c>
      <c r="XQ49">
        <v>4932.1000000000004</v>
      </c>
      <c r="XR49">
        <v>7535.6</v>
      </c>
      <c r="XS49">
        <v>22468</v>
      </c>
      <c r="XT49">
        <v>40738.199999999997</v>
      </c>
      <c r="XU49">
        <v>4734.2</v>
      </c>
      <c r="XV49">
        <v>16908.7</v>
      </c>
      <c r="XW49">
        <v>15830.8</v>
      </c>
      <c r="XX49">
        <v>13764.424999999999</v>
      </c>
      <c r="XY49">
        <v>59923.324999999997</v>
      </c>
      <c r="XZ49">
        <v>54540.25</v>
      </c>
      <c r="YA49">
        <v>36960.075000000004</v>
      </c>
      <c r="YB49">
        <v>8199.5999999999985</v>
      </c>
      <c r="YC49">
        <v>7719.65</v>
      </c>
      <c r="YD49">
        <v>3707.15</v>
      </c>
      <c r="YE49">
        <v>22268.674999999999</v>
      </c>
      <c r="YF49">
        <v>9394.4000000000015</v>
      </c>
      <c r="YG49">
        <v>6887.5499999999993</v>
      </c>
      <c r="YH49">
        <v>42725.474999999999</v>
      </c>
      <c r="YI49">
        <v>3720.3</v>
      </c>
      <c r="YJ49">
        <v>5322.8249999999998</v>
      </c>
      <c r="YK49">
        <v>8214.2999999999993</v>
      </c>
      <c r="YL49">
        <v>23785.824999999997</v>
      </c>
      <c r="YM49">
        <v>42383.649999999994</v>
      </c>
      <c r="YN49">
        <v>5219.6499999999996</v>
      </c>
      <c r="YO49">
        <v>16960.275000000001</v>
      </c>
      <c r="YP49">
        <v>16746.224999999999</v>
      </c>
      <c r="YQ49">
        <v>14675.95</v>
      </c>
      <c r="YR49">
        <v>60133.45</v>
      </c>
      <c r="YS49">
        <v>53810.5</v>
      </c>
      <c r="YT49">
        <v>39676.25</v>
      </c>
      <c r="YU49">
        <v>8555</v>
      </c>
      <c r="YV49">
        <v>8017.1</v>
      </c>
      <c r="YW49">
        <v>3991.3</v>
      </c>
      <c r="YX49">
        <v>25330.050000000003</v>
      </c>
      <c r="YY49">
        <v>9622.7000000000007</v>
      </c>
      <c r="YZ49">
        <v>6764.9</v>
      </c>
      <c r="ZA49">
        <v>43663.25</v>
      </c>
      <c r="ZB49">
        <v>4041.3</v>
      </c>
      <c r="ZC49">
        <v>5713.5499999999993</v>
      </c>
      <c r="ZD49">
        <v>8893</v>
      </c>
      <c r="ZE49">
        <v>25103.649999999998</v>
      </c>
      <c r="ZF49">
        <v>44029.100000000006</v>
      </c>
      <c r="ZG49">
        <v>5705.1</v>
      </c>
      <c r="ZH49">
        <v>17011.849999999999</v>
      </c>
      <c r="ZI49">
        <v>17661.650000000001</v>
      </c>
      <c r="ZJ49">
        <v>12852.899999999998</v>
      </c>
      <c r="ZK49">
        <v>59713.2</v>
      </c>
      <c r="ZL49">
        <v>55270</v>
      </c>
      <c r="ZM49">
        <v>34243.9</v>
      </c>
      <c r="ZN49">
        <v>7844.1999999999989</v>
      </c>
      <c r="ZO49">
        <v>7422.2</v>
      </c>
      <c r="ZP49">
        <v>3423</v>
      </c>
      <c r="ZQ49">
        <v>19207.299999999996</v>
      </c>
      <c r="ZR49">
        <v>9166.1</v>
      </c>
      <c r="ZS49">
        <v>7010.1999999999989</v>
      </c>
      <c r="ZT49">
        <v>41787.699999999997</v>
      </c>
      <c r="ZU49">
        <v>3399.2999999999997</v>
      </c>
      <c r="ZV49">
        <v>4932.1000000000004</v>
      </c>
      <c r="ZW49">
        <v>7535.6</v>
      </c>
      <c r="ZX49">
        <v>22468</v>
      </c>
      <c r="ZY49">
        <v>40738.199999999997</v>
      </c>
      <c r="ZZ49">
        <v>4734.2</v>
      </c>
      <c r="AAA49">
        <v>16908.7</v>
      </c>
      <c r="AAB49">
        <v>15830.799999999997</v>
      </c>
      <c r="AAC49">
        <v>13967</v>
      </c>
      <c r="AAD49">
        <v>60088.766666666663</v>
      </c>
      <c r="AAE49">
        <v>54670</v>
      </c>
      <c r="AAF49">
        <v>37135.566666666666</v>
      </c>
      <c r="AAG49">
        <v>8239.1666666666661</v>
      </c>
      <c r="AAH49">
        <v>7772.1166666666659</v>
      </c>
      <c r="AAI49">
        <v>3734.6166666666668</v>
      </c>
      <c r="AAJ49">
        <v>22399.23333333333</v>
      </c>
      <c r="AAK49">
        <v>9389.25</v>
      </c>
      <c r="AAL49">
        <v>6893.2499999999991</v>
      </c>
      <c r="AAM49">
        <v>42963.033333333326</v>
      </c>
      <c r="AAN49">
        <v>3750.3666666666663</v>
      </c>
      <c r="AAO49">
        <v>5360.9666666666662</v>
      </c>
      <c r="AAP49">
        <v>8305.1333333333314</v>
      </c>
      <c r="AAQ49">
        <v>23948.833333333332</v>
      </c>
      <c r="AAR49">
        <v>42578.98333333333</v>
      </c>
      <c r="AAS49">
        <v>5255.3499999999995</v>
      </c>
      <c r="AAT49">
        <v>16936.733333333334</v>
      </c>
      <c r="AAU49">
        <v>16756</v>
      </c>
      <c r="AAV49">
        <v>15081.099999999999</v>
      </c>
      <c r="AAW49">
        <v>60464.333333333328</v>
      </c>
      <c r="AAX49">
        <v>54070</v>
      </c>
      <c r="AAY49">
        <v>40027.233333333337</v>
      </c>
      <c r="AAZ49">
        <v>8634.1333333333332</v>
      </c>
      <c r="ABA49">
        <v>8122.0333333333328</v>
      </c>
      <c r="ABB49">
        <v>4046.2333333333336</v>
      </c>
      <c r="ABC49">
        <v>25591.166666666668</v>
      </c>
      <c r="ABD49">
        <v>9612.4</v>
      </c>
      <c r="ABE49">
        <v>6776.3</v>
      </c>
      <c r="ABF49">
        <v>44138.366666666669</v>
      </c>
      <c r="ABG49">
        <v>4101.4333333333325</v>
      </c>
      <c r="ABH49">
        <v>5789.8333333333321</v>
      </c>
      <c r="ABI49">
        <v>9074.6666666666661</v>
      </c>
      <c r="ABJ49">
        <v>25429.666666666661</v>
      </c>
      <c r="ABK49">
        <v>44419.76666666667</v>
      </c>
      <c r="ABL49">
        <v>5776.5</v>
      </c>
      <c r="ABM49">
        <v>16964.766666666666</v>
      </c>
      <c r="ABN49">
        <v>17681.199999999997</v>
      </c>
      <c r="ABO49">
        <v>12852.900000000001</v>
      </c>
      <c r="ABP49">
        <v>59713.200000000004</v>
      </c>
      <c r="ABQ49">
        <v>55270.000000000007</v>
      </c>
      <c r="ABR49">
        <v>34243.900000000009</v>
      </c>
      <c r="ABS49">
        <v>7844.2000000000007</v>
      </c>
      <c r="ABT49">
        <v>7422.2</v>
      </c>
      <c r="ABU49">
        <v>3423</v>
      </c>
      <c r="ABV49">
        <v>19207.300000000003</v>
      </c>
      <c r="ABW49">
        <v>9166.1</v>
      </c>
      <c r="ABX49">
        <v>7010.2000000000007</v>
      </c>
      <c r="ABY49">
        <v>41787.700000000004</v>
      </c>
      <c r="ABZ49">
        <v>3399.3</v>
      </c>
      <c r="ACA49">
        <v>4932.1000000000004</v>
      </c>
      <c r="ACB49">
        <v>7535.6000000000013</v>
      </c>
      <c r="ACC49">
        <v>22468.000000000004</v>
      </c>
      <c r="ACD49">
        <v>40738.199999999997</v>
      </c>
      <c r="ACE49">
        <v>4734.2</v>
      </c>
      <c r="ACF49">
        <v>16908.700000000004</v>
      </c>
      <c r="ACG49">
        <v>15830.800000000001</v>
      </c>
      <c r="ACH49">
        <v>14493.695000000002</v>
      </c>
      <c r="ACI49">
        <v>60518.915000000008</v>
      </c>
      <c r="ACJ49">
        <v>55007.350000000006</v>
      </c>
      <c r="ACK49">
        <v>37591.845000000008</v>
      </c>
      <c r="ACL49">
        <v>8342.0399999999991</v>
      </c>
      <c r="ACM49">
        <v>7908.5299999999988</v>
      </c>
      <c r="ACN49">
        <v>3806.03</v>
      </c>
      <c r="ACO49">
        <v>22738.685000000001</v>
      </c>
      <c r="ACP49">
        <v>9375.86</v>
      </c>
      <c r="ACQ49">
        <v>6908.07</v>
      </c>
      <c r="ACR49">
        <v>43580.684999999998</v>
      </c>
      <c r="ACS49">
        <v>3828.54</v>
      </c>
      <c r="ACT49">
        <v>5460.1350000000002</v>
      </c>
      <c r="ACU49">
        <v>8541.2999999999993</v>
      </c>
      <c r="ACV49">
        <v>24372.654999999999</v>
      </c>
      <c r="ACW49">
        <v>43086.850000000006</v>
      </c>
      <c r="ACX49">
        <v>5348.17</v>
      </c>
      <c r="ACY49">
        <v>16875.525000000001</v>
      </c>
      <c r="ACZ49">
        <v>16781.415000000001</v>
      </c>
      <c r="ADA49">
        <v>16134.490000000002</v>
      </c>
      <c r="ADB49">
        <v>61324.630000000005</v>
      </c>
      <c r="ADC49">
        <v>54744.7</v>
      </c>
      <c r="ADD49">
        <v>40939.790000000008</v>
      </c>
      <c r="ADE49">
        <v>8839.880000000001</v>
      </c>
      <c r="ADF49">
        <v>8394.86</v>
      </c>
      <c r="ADG49">
        <v>4189.0600000000013</v>
      </c>
      <c r="ADH49">
        <v>26270.070000000007</v>
      </c>
      <c r="ADI49">
        <v>9585.619999999999</v>
      </c>
      <c r="ADJ49">
        <v>6805.9400000000014</v>
      </c>
      <c r="ADK49">
        <v>45373.67</v>
      </c>
      <c r="ADL49">
        <v>4257.78</v>
      </c>
      <c r="ADM49">
        <v>5988.17</v>
      </c>
      <c r="ADN49">
        <v>9547.0000000000018</v>
      </c>
      <c r="ADO49">
        <v>26277.309999999998</v>
      </c>
      <c r="ADP49">
        <v>45435.500000000015</v>
      </c>
      <c r="ADQ49">
        <v>5962.14</v>
      </c>
      <c r="ADR49">
        <v>16842.349999999999</v>
      </c>
      <c r="ADS49">
        <v>17732.030000000002</v>
      </c>
      <c r="ADT49">
        <v>12852.900000000001</v>
      </c>
      <c r="ADU49">
        <v>59713.200000000004</v>
      </c>
      <c r="ADV49">
        <v>55270.000000000007</v>
      </c>
      <c r="ADW49">
        <v>34243.900000000009</v>
      </c>
      <c r="ADX49">
        <v>7844.2000000000007</v>
      </c>
      <c r="ADY49">
        <v>7422.2</v>
      </c>
      <c r="ADZ49">
        <v>3423</v>
      </c>
      <c r="AEA49">
        <v>19207.300000000003</v>
      </c>
      <c r="AEB49">
        <v>9166.1</v>
      </c>
      <c r="AEC49">
        <v>7010.2000000000007</v>
      </c>
      <c r="AED49">
        <v>41787.700000000004</v>
      </c>
      <c r="AEE49">
        <v>3399.3</v>
      </c>
      <c r="AEF49">
        <v>4932.1000000000004</v>
      </c>
      <c r="AEG49">
        <v>7535.6000000000013</v>
      </c>
      <c r="AEH49">
        <v>22468.000000000004</v>
      </c>
      <c r="AEI49">
        <v>40738.199999999997</v>
      </c>
      <c r="AEJ49">
        <v>4734.2</v>
      </c>
      <c r="AEK49">
        <v>16908.700000000004</v>
      </c>
      <c r="AEL49">
        <v>15830.800000000001</v>
      </c>
      <c r="AEM49">
        <v>14476.609675700878</v>
      </c>
      <c r="AEN49">
        <v>60232.815065746734</v>
      </c>
      <c r="AEO49">
        <v>54704.242051968773</v>
      </c>
      <c r="AEP49">
        <v>37814.364764722028</v>
      </c>
      <c r="AEQ49">
        <v>8330.3808000103363</v>
      </c>
      <c r="AER49">
        <v>7898.9428783257408</v>
      </c>
      <c r="AES49">
        <v>3805.1492413439437</v>
      </c>
      <c r="AET49">
        <v>22857.231491036782</v>
      </c>
      <c r="AEU49">
        <v>9319.377102391938</v>
      </c>
      <c r="AEV49">
        <v>6827.9469823570807</v>
      </c>
      <c r="AEW49">
        <v>43217.584693430683</v>
      </c>
      <c r="AEX49">
        <v>3835.6970870116334</v>
      </c>
      <c r="AEY49">
        <v>5485.6927670784835</v>
      </c>
      <c r="AEZ49">
        <v>8555.261139907414</v>
      </c>
      <c r="AFA49">
        <v>24512.970927219929</v>
      </c>
      <c r="AFB49">
        <v>43159.409555149745</v>
      </c>
      <c r="AFC49">
        <v>5389.5392627082392</v>
      </c>
      <c r="AFD49">
        <v>16755.451802131949</v>
      </c>
      <c r="AFE49">
        <v>16771.850702881693</v>
      </c>
      <c r="AFF49">
        <v>16100.319351401753</v>
      </c>
      <c r="AFG49">
        <v>60752.430131493456</v>
      </c>
      <c r="AFH49">
        <v>54138.484103937546</v>
      </c>
      <c r="AFI49">
        <v>41384.82952944404</v>
      </c>
      <c r="AFJ49">
        <v>8816.5616000206774</v>
      </c>
      <c r="AFK49">
        <v>8375.6857566514827</v>
      </c>
      <c r="AFL49">
        <v>4187.2984826878883</v>
      </c>
      <c r="AFM49">
        <v>26507.162982073565</v>
      </c>
      <c r="AFN49">
        <v>9472.654204783872</v>
      </c>
      <c r="AFO49">
        <v>6645.6939647141635</v>
      </c>
      <c r="AFP49">
        <v>44647.469386861369</v>
      </c>
      <c r="AFQ49">
        <v>4272.0941740232665</v>
      </c>
      <c r="AFR49">
        <v>6039.2855341569666</v>
      </c>
      <c r="AFS49">
        <v>9574.9222798148294</v>
      </c>
      <c r="AFT49">
        <v>26557.941854439858</v>
      </c>
      <c r="AFU49">
        <v>45580.6191102995</v>
      </c>
      <c r="AFV49">
        <v>6044.8785254164777</v>
      </c>
      <c r="AFW49">
        <v>16602.203604263894</v>
      </c>
      <c r="AFX49">
        <v>17712.90140576339</v>
      </c>
      <c r="AFY49">
        <v>12852.899999999998</v>
      </c>
      <c r="AFZ49">
        <v>59713.2</v>
      </c>
      <c r="AGA49">
        <v>55270</v>
      </c>
      <c r="AGB49">
        <v>34243.9</v>
      </c>
      <c r="AGC49">
        <v>7844.1999999999989</v>
      </c>
      <c r="AGD49">
        <v>7422.2</v>
      </c>
      <c r="AGE49">
        <v>3423</v>
      </c>
      <c r="AGF49">
        <v>19207.299999999996</v>
      </c>
      <c r="AGG49">
        <v>9166.1</v>
      </c>
      <c r="AGH49">
        <v>7010.1999999999989</v>
      </c>
      <c r="AGI49">
        <v>41787.699999999997</v>
      </c>
      <c r="AGJ49">
        <v>3399.2999999999997</v>
      </c>
      <c r="AGK49">
        <v>4932.1000000000004</v>
      </c>
      <c r="AGL49">
        <v>7535.6</v>
      </c>
      <c r="AGM49">
        <v>22468</v>
      </c>
      <c r="AGN49">
        <v>40738.199999999997</v>
      </c>
      <c r="AGO49">
        <v>4734.2</v>
      </c>
      <c r="AGP49">
        <v>16908.7</v>
      </c>
      <c r="AGQ49">
        <v>15830.799999999997</v>
      </c>
      <c r="AGR49">
        <v>14023.951080997078</v>
      </c>
      <c r="AGS49">
        <v>61042.433114177576</v>
      </c>
      <c r="AGT49">
        <v>55680.359826770757</v>
      </c>
      <c r="AGU49">
        <v>36393.83411759328</v>
      </c>
      <c r="AGV49">
        <v>8278.0306666322067</v>
      </c>
      <c r="AGW49">
        <v>7804.073738914195</v>
      </c>
      <c r="AGX49">
        <v>3737.5525288535218</v>
      </c>
      <c r="AGY49">
        <v>22004.078363210734</v>
      </c>
      <c r="AGZ49">
        <v>9577.5263253602134</v>
      </c>
      <c r="AHA49">
        <v>7160.326725476395</v>
      </c>
      <c r="AHB49">
        <v>44173.36768856438</v>
      </c>
      <c r="AHC49">
        <v>3726.5097099612217</v>
      </c>
      <c r="AHD49">
        <v>5275.7741097383887</v>
      </c>
      <c r="AHE49">
        <v>8258.5962003086188</v>
      </c>
      <c r="AHF49">
        <v>23481.113575933567</v>
      </c>
      <c r="AHG49">
        <v>42337.118149500857</v>
      </c>
      <c r="AHH49">
        <v>5117.4524576392032</v>
      </c>
      <c r="AHI49">
        <v>17336.977326226843</v>
      </c>
      <c r="AHJ49">
        <v>16787.880990394347</v>
      </c>
      <c r="AHK49">
        <v>15195.002161994158</v>
      </c>
      <c r="AHL49">
        <v>62371.666228355156</v>
      </c>
      <c r="AHM49">
        <v>56090.719653541513</v>
      </c>
      <c r="AHN49">
        <v>38543.768235186559</v>
      </c>
      <c r="AHO49">
        <v>8711.8613332644127</v>
      </c>
      <c r="AHP49">
        <v>8185.9474778283911</v>
      </c>
      <c r="AHQ49">
        <v>4052.1050577070437</v>
      </c>
      <c r="AHR49">
        <v>24800.856726421469</v>
      </c>
      <c r="AHS49">
        <v>9988.9526507204246</v>
      </c>
      <c r="AHT49">
        <v>7310.4534509527912</v>
      </c>
      <c r="AHU49">
        <v>46559.03537712877</v>
      </c>
      <c r="AHV49">
        <v>4053.7194199224436</v>
      </c>
      <c r="AHW49">
        <v>5619.448219476777</v>
      </c>
      <c r="AHX49">
        <v>8981.592400617239</v>
      </c>
      <c r="AHY49">
        <v>24494.227151867133</v>
      </c>
      <c r="AHZ49">
        <v>43936.036299001717</v>
      </c>
      <c r="AIA49">
        <v>5500.7049152784075</v>
      </c>
      <c r="AIB49">
        <v>17765.254652453688</v>
      </c>
      <c r="AIC49">
        <v>17744.961980788699</v>
      </c>
      <c r="AID49">
        <v>12852.9</v>
      </c>
      <c r="AIE49">
        <v>59713.2</v>
      </c>
      <c r="AIF49">
        <v>55270</v>
      </c>
      <c r="AIG49">
        <v>34243.9</v>
      </c>
      <c r="AIH49">
        <v>7844.2</v>
      </c>
      <c r="AII49">
        <v>7422.2</v>
      </c>
      <c r="AIJ49">
        <v>3423</v>
      </c>
      <c r="AIK49">
        <v>19207.3</v>
      </c>
      <c r="AIL49">
        <v>9166.1</v>
      </c>
      <c r="AIM49">
        <v>7010.2</v>
      </c>
      <c r="AIN49">
        <v>41787.699999999997</v>
      </c>
      <c r="AIO49">
        <v>3399.3</v>
      </c>
      <c r="AIP49">
        <v>4932.1000000000004</v>
      </c>
      <c r="AIQ49">
        <v>7535.6</v>
      </c>
      <c r="AIR49">
        <v>22468</v>
      </c>
      <c r="AIS49">
        <v>40738.199999999997</v>
      </c>
      <c r="AIT49">
        <v>4734.2</v>
      </c>
      <c r="AIU49">
        <v>16908.7</v>
      </c>
      <c r="AIV49">
        <v>15830.8</v>
      </c>
      <c r="AIW49">
        <v>13849.851621495618</v>
      </c>
      <c r="AIX49">
        <v>61353.824671266368</v>
      </c>
      <c r="AIY49">
        <v>56055.789740156142</v>
      </c>
      <c r="AIZ49">
        <v>35847.476176389922</v>
      </c>
      <c r="AJA49">
        <v>8257.8959999483104</v>
      </c>
      <c r="AJB49">
        <v>7767.5856083712933</v>
      </c>
      <c r="AJC49">
        <v>3711.5537932802827</v>
      </c>
      <c r="AJD49">
        <v>21675.942544816102</v>
      </c>
      <c r="AJE49">
        <v>9676.8144880403197</v>
      </c>
      <c r="AJF49">
        <v>7288.1650882145932</v>
      </c>
      <c r="AJG49">
        <v>44540.976532846573</v>
      </c>
      <c r="AJH49">
        <v>3684.5145649418332</v>
      </c>
      <c r="AJI49">
        <v>5195.0361646075835</v>
      </c>
      <c r="AJJ49">
        <v>8144.4943004629295</v>
      </c>
      <c r="AJK49">
        <v>23084.245363900354</v>
      </c>
      <c r="AJL49">
        <v>42020.852224251284</v>
      </c>
      <c r="AJM49">
        <v>5012.8036864588057</v>
      </c>
      <c r="AJN49">
        <v>17560.640989340267</v>
      </c>
      <c r="AJO49">
        <v>16794.046485591527</v>
      </c>
      <c r="AJP49">
        <v>14846.803242991238</v>
      </c>
      <c r="AJQ49">
        <v>62994.449342532738</v>
      </c>
      <c r="AJR49">
        <v>56841.579480312284</v>
      </c>
      <c r="AJS49">
        <v>37451.052352779836</v>
      </c>
      <c r="AJT49">
        <v>8671.5919998966201</v>
      </c>
      <c r="AJU49">
        <v>8112.9712167425878</v>
      </c>
      <c r="AJV49">
        <v>4000.1075865605653</v>
      </c>
      <c r="AJW49">
        <v>24144.585089632204</v>
      </c>
      <c r="AJX49">
        <v>10187.528976080637</v>
      </c>
      <c r="AJY49">
        <v>7566.1301764291866</v>
      </c>
      <c r="AJZ49">
        <v>47294.253065693156</v>
      </c>
      <c r="AKA49">
        <v>3969.7291298836662</v>
      </c>
      <c r="AKB49">
        <v>5457.9723292151666</v>
      </c>
      <c r="AKC49">
        <v>8753.3886009258604</v>
      </c>
      <c r="AKD49">
        <v>23700.490727800709</v>
      </c>
      <c r="AKE49">
        <v>43303.504448502572</v>
      </c>
      <c r="AKF49">
        <v>5291.4073729176116</v>
      </c>
      <c r="AKG49">
        <v>18212.581978680537</v>
      </c>
      <c r="AKH49">
        <v>17757.292971183051</v>
      </c>
      <c r="AKI49">
        <v>12852.899999999998</v>
      </c>
      <c r="AKJ49">
        <v>59713.2</v>
      </c>
      <c r="AKK49">
        <v>55270</v>
      </c>
      <c r="AKL49">
        <v>34243.9</v>
      </c>
      <c r="AKM49">
        <v>7844.1999999999989</v>
      </c>
      <c r="AKN49">
        <v>7422.2</v>
      </c>
      <c r="AKO49">
        <v>3423</v>
      </c>
      <c r="AKP49">
        <v>19207.299999999996</v>
      </c>
      <c r="AKQ49">
        <v>9166.1</v>
      </c>
      <c r="AKR49">
        <v>7010.1999999999989</v>
      </c>
      <c r="AKS49">
        <v>41787.699999999997</v>
      </c>
      <c r="AKT49">
        <v>3399.2999999999997</v>
      </c>
      <c r="AKU49">
        <v>4932.1000000000004</v>
      </c>
      <c r="AKV49">
        <v>7535.6</v>
      </c>
      <c r="AKW49">
        <v>22468</v>
      </c>
      <c r="AKX49">
        <v>40738.199999999997</v>
      </c>
      <c r="AKY49">
        <v>4734.2</v>
      </c>
      <c r="AKZ49">
        <v>16908.7</v>
      </c>
      <c r="ALA49">
        <v>15830.799999999997</v>
      </c>
      <c r="ALB49">
        <v>13675.752161994158</v>
      </c>
      <c r="ALC49">
        <v>61665.216228355159</v>
      </c>
      <c r="ALD49">
        <v>56431.219653541513</v>
      </c>
      <c r="ALE49">
        <v>35301.118235186557</v>
      </c>
      <c r="ALF49">
        <v>8237.7613332644141</v>
      </c>
      <c r="ALG49">
        <v>7731.0974778283908</v>
      </c>
      <c r="ALH49">
        <v>3685.5550577070435</v>
      </c>
      <c r="ALI49">
        <v>21347.80672642147</v>
      </c>
      <c r="ALJ49">
        <v>9776.102650720426</v>
      </c>
      <c r="ALK49">
        <v>7416.0034509527904</v>
      </c>
      <c r="ALL49">
        <v>44908.585377128766</v>
      </c>
      <c r="ALM49">
        <v>3642.5194199224438</v>
      </c>
      <c r="ALN49">
        <v>5114.2982194767774</v>
      </c>
      <c r="ALO49">
        <v>8030.3924006172401</v>
      </c>
      <c r="ALP49">
        <v>22687.377151867138</v>
      </c>
      <c r="ALQ49">
        <v>41704.586299001712</v>
      </c>
      <c r="ALR49">
        <v>4908.1549152784073</v>
      </c>
      <c r="ALS49">
        <v>17784.304652453691</v>
      </c>
      <c r="ALT49">
        <v>16800.211980788699</v>
      </c>
      <c r="ALU49">
        <v>14498.604323988317</v>
      </c>
      <c r="ALV49">
        <v>63617.232456710321</v>
      </c>
      <c r="ALW49">
        <v>57592.439307083041</v>
      </c>
      <c r="ALX49">
        <v>36358.33647037312</v>
      </c>
      <c r="ALY49">
        <v>8631.3226665288275</v>
      </c>
      <c r="ALZ49">
        <v>8039.9949556567826</v>
      </c>
      <c r="AMA49">
        <v>3948.1101154140865</v>
      </c>
      <c r="AMB49">
        <v>23488.313452842936</v>
      </c>
      <c r="AMC49">
        <v>10386.10530144085</v>
      </c>
      <c r="AMD49">
        <v>7821.806901905582</v>
      </c>
      <c r="AME49">
        <v>48029.470754257542</v>
      </c>
      <c r="AMF49">
        <v>3885.7388398448879</v>
      </c>
      <c r="AMG49">
        <v>5296.4964389535544</v>
      </c>
      <c r="AMH49">
        <v>8525.1848012344799</v>
      </c>
      <c r="AMI49">
        <v>22906.754303734277</v>
      </c>
      <c r="AMJ49">
        <v>42670.972598003427</v>
      </c>
      <c r="AMK49">
        <v>5082.1098305568157</v>
      </c>
      <c r="AML49">
        <v>18659.909304907378</v>
      </c>
      <c r="AMM49">
        <v>17769.623961577403</v>
      </c>
      <c r="AMN49">
        <v>12852.900000000001</v>
      </c>
      <c r="AMO49">
        <v>59713.200000000004</v>
      </c>
      <c r="AMP49">
        <v>55270.000000000007</v>
      </c>
      <c r="AMQ49">
        <v>34243.900000000009</v>
      </c>
      <c r="AMR49">
        <v>7844.2000000000007</v>
      </c>
      <c r="AMS49">
        <v>7422.2</v>
      </c>
      <c r="AMT49">
        <v>3423</v>
      </c>
      <c r="AMU49">
        <v>19207.300000000003</v>
      </c>
      <c r="AMV49">
        <v>9166.1</v>
      </c>
      <c r="AMW49">
        <v>7010.2000000000007</v>
      </c>
      <c r="AMX49">
        <v>41787.700000000004</v>
      </c>
      <c r="AMY49">
        <v>3399.3</v>
      </c>
      <c r="AMZ49">
        <v>4932.1000000000004</v>
      </c>
      <c r="ANA49">
        <v>7535.6000000000013</v>
      </c>
      <c r="ANB49">
        <v>22468.000000000004</v>
      </c>
      <c r="ANC49">
        <v>40738.199999999997</v>
      </c>
      <c r="AND49">
        <v>4734.2</v>
      </c>
      <c r="ANE49">
        <v>16908.700000000004</v>
      </c>
      <c r="ANF49">
        <v>15830.800000000001</v>
      </c>
      <c r="ANG49">
        <v>13223.093567290363</v>
      </c>
      <c r="ANH49">
        <v>62474.83427678603</v>
      </c>
      <c r="ANI49">
        <v>57407.337428343511</v>
      </c>
      <c r="ANJ49">
        <v>33880.587588057831</v>
      </c>
      <c r="ANK49">
        <v>8185.4111998862845</v>
      </c>
      <c r="ANL49">
        <v>7636.2283384168477</v>
      </c>
      <c r="ANM49">
        <v>3617.9583452166221</v>
      </c>
      <c r="ANN49">
        <v>20494.653598595429</v>
      </c>
      <c r="ANO49">
        <v>10034.251873688703</v>
      </c>
      <c r="ANP49">
        <v>7748.3831940721066</v>
      </c>
      <c r="ANQ49">
        <v>45864.36837226247</v>
      </c>
      <c r="ANR49">
        <v>3533.3320428720331</v>
      </c>
      <c r="ANS49">
        <v>4904.3795621366835</v>
      </c>
      <c r="ANT49">
        <v>7733.7274610184468</v>
      </c>
      <c r="ANU49">
        <v>21655.519800580783</v>
      </c>
      <c r="ANV49">
        <v>40882.294893352824</v>
      </c>
      <c r="ANW49">
        <v>4636.0681102093731</v>
      </c>
      <c r="ANX49">
        <v>18365.830176548592</v>
      </c>
      <c r="ANY49">
        <v>16816.242268301357</v>
      </c>
      <c r="ANZ49">
        <v>13593.287134580723</v>
      </c>
      <c r="AOA49">
        <v>65236.468553572035</v>
      </c>
      <c r="AOB49">
        <v>59544.674856687023</v>
      </c>
      <c r="AOC49">
        <v>33517.275176115647</v>
      </c>
      <c r="AOD49">
        <v>8526.6223997725683</v>
      </c>
      <c r="AOE49">
        <v>7850.2566768336928</v>
      </c>
      <c r="AOF49">
        <v>3812.9166904332428</v>
      </c>
      <c r="AOG49">
        <v>21782.007197190851</v>
      </c>
      <c r="AOH49">
        <v>10902.403747377404</v>
      </c>
      <c r="AOI49">
        <v>8486.5663881442106</v>
      </c>
      <c r="AOJ49">
        <v>49941.03674452495</v>
      </c>
      <c r="AOK49">
        <v>3667.3640857440664</v>
      </c>
      <c r="AOL49">
        <v>4876.6591242733666</v>
      </c>
      <c r="AOM49">
        <v>7931.8549220368941</v>
      </c>
      <c r="AON49">
        <v>20843.039601161567</v>
      </c>
      <c r="AOO49">
        <v>41026.389786705658</v>
      </c>
      <c r="AOP49">
        <v>4537.9362204187455</v>
      </c>
      <c r="AOQ49">
        <v>19822.96035309718</v>
      </c>
      <c r="AOR49">
        <v>17801.684536602719</v>
      </c>
      <c r="AOS49">
        <v>12852.899999999998</v>
      </c>
      <c r="AOT49">
        <v>59713.2</v>
      </c>
      <c r="AOU49">
        <v>55270</v>
      </c>
      <c r="AOV49">
        <v>34243.9</v>
      </c>
      <c r="AOW49">
        <v>7844.1999999999989</v>
      </c>
      <c r="AOX49">
        <v>7422.1999999999989</v>
      </c>
      <c r="AOY49">
        <v>3423</v>
      </c>
      <c r="AOZ49">
        <v>19207.299999999996</v>
      </c>
      <c r="APA49">
        <v>9166.1</v>
      </c>
      <c r="APB49">
        <v>7010.1999999999989</v>
      </c>
      <c r="APC49">
        <v>41787.699999999997</v>
      </c>
      <c r="APD49">
        <v>3399.3</v>
      </c>
      <c r="APE49">
        <v>4932.1000000000004</v>
      </c>
      <c r="APF49">
        <v>7535.6</v>
      </c>
      <c r="APG49">
        <v>22468</v>
      </c>
      <c r="APH49">
        <v>40738.199999999997</v>
      </c>
      <c r="API49">
        <v>4734.1999999999989</v>
      </c>
      <c r="APJ49">
        <v>16908.7</v>
      </c>
      <c r="APK49">
        <v>15830.8</v>
      </c>
      <c r="APL49">
        <v>13473.177161994159</v>
      </c>
      <c r="APM49">
        <v>61499.774561688493</v>
      </c>
      <c r="APN49">
        <v>56301.469653541528</v>
      </c>
      <c r="APO49">
        <v>35125.626568519896</v>
      </c>
      <c r="APP49">
        <v>8198.1946665977466</v>
      </c>
      <c r="APQ49">
        <v>7678.6308111617245</v>
      </c>
      <c r="APR49">
        <v>3658.0883910403768</v>
      </c>
      <c r="APS49">
        <v>21217.248393088135</v>
      </c>
      <c r="APT49">
        <v>9781.2526507204257</v>
      </c>
      <c r="APU49">
        <v>7410.3034509527915</v>
      </c>
      <c r="APV49">
        <v>44671.027043795431</v>
      </c>
      <c r="APW49">
        <v>3612.4527532557777</v>
      </c>
      <c r="APX49">
        <v>5076.156552810111</v>
      </c>
      <c r="APY49">
        <v>7939.5590672839062</v>
      </c>
      <c r="APZ49">
        <v>22524.368818533807</v>
      </c>
      <c r="AQA49">
        <v>41509.252965668376</v>
      </c>
      <c r="AQB49">
        <v>4872.4549152784075</v>
      </c>
      <c r="AQC49">
        <v>17807.846319120355</v>
      </c>
      <c r="AQD49">
        <v>16790.436980788698</v>
      </c>
      <c r="AQE49">
        <v>14093.454323988317</v>
      </c>
      <c r="AQF49">
        <v>63286.349123376989</v>
      </c>
      <c r="AQG49">
        <v>57332.939307083041</v>
      </c>
      <c r="AQH49">
        <v>36007.353137039783</v>
      </c>
      <c r="AQI49">
        <v>8552.1893331954961</v>
      </c>
      <c r="AQJ49">
        <v>7935.0616223234501</v>
      </c>
      <c r="AQK49">
        <v>3893.1767820807536</v>
      </c>
      <c r="AQL49">
        <v>23227.196786176268</v>
      </c>
      <c r="AQM49">
        <v>10396.405301440849</v>
      </c>
      <c r="AQN49">
        <v>7810.4069019055823</v>
      </c>
      <c r="AQO49">
        <v>47554.35408759088</v>
      </c>
      <c r="AQP49">
        <v>3825.6055065115552</v>
      </c>
      <c r="AQQ49">
        <v>5220.2131056202215</v>
      </c>
      <c r="AQR49">
        <v>8343.5181345678138</v>
      </c>
      <c r="AQS49">
        <v>22580.73763706761</v>
      </c>
      <c r="AQT49">
        <v>42280.305931336756</v>
      </c>
      <c r="AQU49">
        <v>5010.7098305568152</v>
      </c>
      <c r="AQV49">
        <v>18706.992638240714</v>
      </c>
      <c r="AQW49">
        <v>17750.073961577404</v>
      </c>
      <c r="AQX49">
        <v>12852.899999999998</v>
      </c>
      <c r="AQY49">
        <v>59713.2</v>
      </c>
      <c r="AQZ49">
        <v>55270</v>
      </c>
      <c r="ARA49">
        <v>34243.9</v>
      </c>
      <c r="ARB49">
        <v>7844.1999999999989</v>
      </c>
      <c r="ARC49">
        <v>7422.1999999999989</v>
      </c>
      <c r="ARD49">
        <v>3423</v>
      </c>
      <c r="ARE49">
        <v>19207.299999999996</v>
      </c>
      <c r="ARF49">
        <v>9166.1</v>
      </c>
      <c r="ARG49">
        <v>7010.1999999999989</v>
      </c>
      <c r="ARH49">
        <v>41787.699999999997</v>
      </c>
      <c r="ARI49">
        <v>3399.3</v>
      </c>
      <c r="ARJ49">
        <v>4932.1000000000004</v>
      </c>
      <c r="ARK49">
        <v>7535.6</v>
      </c>
      <c r="ARL49">
        <v>22468</v>
      </c>
      <c r="ARM49">
        <v>40738.199999999997</v>
      </c>
      <c r="ARN49">
        <v>4734.1999999999989</v>
      </c>
      <c r="ARO49">
        <v>16908.7</v>
      </c>
      <c r="ARP49">
        <v>15830.8</v>
      </c>
      <c r="ARQ49">
        <v>13387.75054049854</v>
      </c>
      <c r="ARR49">
        <v>60069.274890422123</v>
      </c>
      <c r="ARS49">
        <v>54785.929913385378</v>
      </c>
      <c r="ART49">
        <v>36238.225392129978</v>
      </c>
      <c r="ARU49">
        <v>8139.8986666494357</v>
      </c>
      <c r="ARV49">
        <v>7630.6952027904308</v>
      </c>
      <c r="ARW49">
        <v>3653.6845977600942</v>
      </c>
      <c r="ARX49">
        <v>21809.980848272033</v>
      </c>
      <c r="ARY49">
        <v>9498.8381626801056</v>
      </c>
      <c r="ARZ49">
        <v>7009.6883627381976</v>
      </c>
      <c r="ASA49">
        <v>42855.525510948857</v>
      </c>
      <c r="ASB49">
        <v>3648.2381883139442</v>
      </c>
      <c r="ASC49">
        <v>5203.9453882025273</v>
      </c>
      <c r="ASD49">
        <v>8009.364766820976</v>
      </c>
      <c r="ASE49">
        <v>23225.94845463345</v>
      </c>
      <c r="ASF49">
        <v>41872.050741417086</v>
      </c>
      <c r="ASG49">
        <v>5079.3012288196014</v>
      </c>
      <c r="ASH49">
        <v>17207.48032978009</v>
      </c>
      <c r="ASI49">
        <v>16742.615495197177</v>
      </c>
      <c r="ASJ49">
        <v>13922.601080997079</v>
      </c>
      <c r="ASK49">
        <v>60425.349780844248</v>
      </c>
      <c r="ASL49">
        <v>54301.859826770757</v>
      </c>
      <c r="ASM49">
        <v>38232.550784259947</v>
      </c>
      <c r="ASN49">
        <v>8435.5973332988742</v>
      </c>
      <c r="ASO49">
        <v>7839.1904055808627</v>
      </c>
      <c r="ASP49">
        <v>3884.3691955201884</v>
      </c>
      <c r="ASQ49">
        <v>24412.661696544066</v>
      </c>
      <c r="ASR49">
        <v>9831.5763253602126</v>
      </c>
      <c r="ASS49">
        <v>7009.1767254763963</v>
      </c>
      <c r="AST49">
        <v>43923.351021897717</v>
      </c>
      <c r="ASU49">
        <v>3897.1763766278891</v>
      </c>
      <c r="ASV49">
        <v>5475.790776405056</v>
      </c>
      <c r="ASW49">
        <v>8483.1295336419535</v>
      </c>
      <c r="ASX49">
        <v>23983.896909266899</v>
      </c>
      <c r="ASY49">
        <v>43005.90148283419</v>
      </c>
      <c r="ASZ49">
        <v>5424.4024576392039</v>
      </c>
      <c r="ATA49">
        <v>17506.260659560179</v>
      </c>
      <c r="ATB49">
        <v>17654.43099039435</v>
      </c>
      <c r="ATC49">
        <v>12852.899999999998</v>
      </c>
      <c r="ATD49">
        <v>59713.2</v>
      </c>
      <c r="ATE49">
        <v>55270</v>
      </c>
      <c r="ATF49">
        <v>34243.9</v>
      </c>
      <c r="ATG49">
        <v>7844.1999999999989</v>
      </c>
      <c r="ATH49">
        <v>7422.1999999999989</v>
      </c>
      <c r="ATI49">
        <v>3423</v>
      </c>
      <c r="ATJ49">
        <v>19207.299999999996</v>
      </c>
      <c r="ATK49">
        <v>9166.1</v>
      </c>
      <c r="ATL49">
        <v>7010.1999999999989</v>
      </c>
      <c r="ATM49">
        <v>41787.699999999997</v>
      </c>
      <c r="ATN49">
        <v>3399.3</v>
      </c>
      <c r="ATO49">
        <v>4932.1000000000004</v>
      </c>
      <c r="ATP49">
        <v>7535.6</v>
      </c>
      <c r="ATQ49">
        <v>22468</v>
      </c>
      <c r="ATR49">
        <v>40738.199999999997</v>
      </c>
      <c r="ATS49">
        <v>4734.1999999999989</v>
      </c>
      <c r="ATT49">
        <v>16908.7</v>
      </c>
      <c r="ATU49">
        <v>15830.8</v>
      </c>
      <c r="ATV49">
        <v>13995.475540498541</v>
      </c>
      <c r="ATW49">
        <v>60565.59989042212</v>
      </c>
      <c r="ATX49">
        <v>55175.179913385378</v>
      </c>
      <c r="ATY49">
        <v>36764.700392129977</v>
      </c>
      <c r="ATZ49">
        <v>8258.5986666494355</v>
      </c>
      <c r="AUA49">
        <v>7788.0952027904304</v>
      </c>
      <c r="AUB49">
        <v>3736.0845977600943</v>
      </c>
      <c r="AUC49">
        <v>22201.655848272032</v>
      </c>
      <c r="AUD49">
        <v>9483.3881626801067</v>
      </c>
      <c r="AUE49">
        <v>7026.788362738198</v>
      </c>
      <c r="AUF49">
        <v>43568.200510948853</v>
      </c>
      <c r="AUG49">
        <v>3738.438188313944</v>
      </c>
      <c r="AUH49">
        <v>5318.3703882025275</v>
      </c>
      <c r="AUI49">
        <v>8281.864766820976</v>
      </c>
      <c r="AUJ49">
        <v>23714.973454633451</v>
      </c>
      <c r="AUK49">
        <v>42458.050741417093</v>
      </c>
      <c r="AUL49">
        <v>5186.4012288196018</v>
      </c>
      <c r="AUM49">
        <v>17136.85532978009</v>
      </c>
      <c r="AUN49">
        <v>16771.940495197174</v>
      </c>
      <c r="AUO49">
        <v>15138.05108099708</v>
      </c>
      <c r="AUP49">
        <v>61417.999780844242</v>
      </c>
      <c r="AUQ49">
        <v>55080.359826770757</v>
      </c>
      <c r="AUR49">
        <v>39285.500784259944</v>
      </c>
      <c r="AUS49">
        <v>8672.9973332988739</v>
      </c>
      <c r="AUT49">
        <v>8153.990405580862</v>
      </c>
      <c r="AUU49">
        <v>4049.1691955201886</v>
      </c>
      <c r="AUV49">
        <v>25196.011696544068</v>
      </c>
      <c r="AUW49">
        <v>9800.6763253602112</v>
      </c>
      <c r="AUX49">
        <v>7043.3767254763961</v>
      </c>
      <c r="AUY49">
        <v>45348.701021897723</v>
      </c>
      <c r="AUZ49">
        <v>4077.5763766278887</v>
      </c>
      <c r="AVA49">
        <v>5704.6407764050555</v>
      </c>
      <c r="AVB49">
        <v>9028.1295336419535</v>
      </c>
      <c r="AVC49">
        <v>24961.946909266899</v>
      </c>
      <c r="AVD49">
        <v>44177.90148283419</v>
      </c>
      <c r="AVE49">
        <v>5638.6024576392037</v>
      </c>
      <c r="AVF49">
        <v>17365.010659560176</v>
      </c>
      <c r="AVG49">
        <v>17713.080990394352</v>
      </c>
    </row>
    <row r="50" spans="1:1255" x14ac:dyDescent="0.25">
      <c r="A50" s="1" t="s">
        <v>90</v>
      </c>
      <c r="B50">
        <v>12547.8</v>
      </c>
      <c r="C50">
        <v>61161.3</v>
      </c>
      <c r="D50">
        <v>58568</v>
      </c>
      <c r="E50">
        <v>30768.999999999996</v>
      </c>
      <c r="F50">
        <v>7810</v>
      </c>
      <c r="G50">
        <v>7638.9</v>
      </c>
      <c r="H50">
        <v>3207.3</v>
      </c>
      <c r="I50">
        <v>17126.3</v>
      </c>
      <c r="J50">
        <v>9905.1</v>
      </c>
      <c r="K50">
        <v>6971.2</v>
      </c>
      <c r="L50">
        <v>40179.599999999999</v>
      </c>
      <c r="M50">
        <v>2949.6</v>
      </c>
      <c r="N50">
        <v>4642.3999999999996</v>
      </c>
      <c r="O50">
        <v>6787</v>
      </c>
      <c r="P50">
        <v>22067.3</v>
      </c>
      <c r="Q50">
        <v>38903.9</v>
      </c>
      <c r="R50">
        <v>4509.8</v>
      </c>
      <c r="S50">
        <v>17287.900000000001</v>
      </c>
      <c r="T50">
        <v>16284.1</v>
      </c>
      <c r="U50">
        <v>13113.331648548683</v>
      </c>
      <c r="V50">
        <v>64213.790719975921</v>
      </c>
      <c r="W50">
        <v>61869.137392477285</v>
      </c>
      <c r="X50">
        <v>31146.155052660353</v>
      </c>
      <c r="Y50">
        <v>8218.2057379841535</v>
      </c>
      <c r="Z50">
        <v>7916.6392115923109</v>
      </c>
      <c r="AA50">
        <v>3430.3311677473826</v>
      </c>
      <c r="AB50">
        <v>18649.79456218829</v>
      </c>
      <c r="AC50">
        <v>10817.144922087409</v>
      </c>
      <c r="AD50">
        <v>7688.6416993601852</v>
      </c>
      <c r="AE50">
        <v>44405.296972280688</v>
      </c>
      <c r="AF50">
        <v>3128.1992199264919</v>
      </c>
      <c r="AG50">
        <v>4714.3150053244508</v>
      </c>
      <c r="AH50">
        <v>7102.0819476854012</v>
      </c>
      <c r="AI50">
        <v>21626.580811510717</v>
      </c>
      <c r="AJ50">
        <v>39645.499185875044</v>
      </c>
      <c r="AK50">
        <v>4527.4206162317823</v>
      </c>
      <c r="AL50">
        <v>18661.20595653019</v>
      </c>
      <c r="AM50">
        <v>17266.543107335296</v>
      </c>
      <c r="AN50">
        <v>13678.863297097365</v>
      </c>
      <c r="AO50">
        <v>67266.281439951839</v>
      </c>
      <c r="AP50">
        <v>65170.27478495457</v>
      </c>
      <c r="AQ50">
        <v>31523.310105320706</v>
      </c>
      <c r="AR50">
        <v>8626.4114759683052</v>
      </c>
      <c r="AS50">
        <v>8194.3784231846221</v>
      </c>
      <c r="AT50">
        <v>3653.3623354947649</v>
      </c>
      <c r="AU50">
        <v>20173.289124376584</v>
      </c>
      <c r="AV50">
        <v>11729.18984417482</v>
      </c>
      <c r="AW50">
        <v>8406.0833987203714</v>
      </c>
      <c r="AX50">
        <v>48630.993944561378</v>
      </c>
      <c r="AY50">
        <v>3306.7984398529838</v>
      </c>
      <c r="AZ50">
        <v>4786.230010648902</v>
      </c>
      <c r="BA50">
        <v>7417.1638953708025</v>
      </c>
      <c r="BB50">
        <v>21185.861623021436</v>
      </c>
      <c r="BC50">
        <v>40387.098371750086</v>
      </c>
      <c r="BD50">
        <v>4545.0412324635636</v>
      </c>
      <c r="BE50">
        <v>20034.511913060382</v>
      </c>
      <c r="BF50">
        <v>18248.986214670593</v>
      </c>
      <c r="BG50">
        <v>12547.8</v>
      </c>
      <c r="BH50">
        <v>61161.3</v>
      </c>
      <c r="BI50">
        <v>58568</v>
      </c>
      <c r="BJ50">
        <v>30768.999999999996</v>
      </c>
      <c r="BK50">
        <v>7810</v>
      </c>
      <c r="BL50">
        <v>7638.9</v>
      </c>
      <c r="BM50">
        <v>3207.3</v>
      </c>
      <c r="BN50">
        <v>17126.3</v>
      </c>
      <c r="BO50">
        <v>9905.1</v>
      </c>
      <c r="BP50">
        <v>6971.2</v>
      </c>
      <c r="BQ50">
        <v>40179.599999999999</v>
      </c>
      <c r="BR50">
        <v>2949.6</v>
      </c>
      <c r="BS50">
        <v>4642.3999999999996</v>
      </c>
      <c r="BT50">
        <v>6787</v>
      </c>
      <c r="BU50">
        <v>22067.3</v>
      </c>
      <c r="BV50">
        <v>38903.9</v>
      </c>
      <c r="BW50">
        <v>4509.8</v>
      </c>
      <c r="BX50">
        <v>17287.900000000001</v>
      </c>
      <c r="BY50">
        <v>16284.1</v>
      </c>
      <c r="BZ50">
        <v>12899</v>
      </c>
      <c r="CA50">
        <v>61035.65</v>
      </c>
      <c r="CB50">
        <v>57419.5</v>
      </c>
      <c r="CC50">
        <v>33194.649999999994</v>
      </c>
      <c r="CD50">
        <v>8090.2</v>
      </c>
      <c r="CE50">
        <v>7794.75</v>
      </c>
      <c r="CF50">
        <v>3412.65</v>
      </c>
      <c r="CG50">
        <v>19722.8</v>
      </c>
      <c r="CH50">
        <v>10170.549999999999</v>
      </c>
      <c r="CI50">
        <v>6880.4</v>
      </c>
      <c r="CJ50">
        <v>40831.35</v>
      </c>
      <c r="CK50">
        <v>3160.55</v>
      </c>
      <c r="CL50">
        <v>4918.8500000000004</v>
      </c>
      <c r="CM50">
        <v>7158.5</v>
      </c>
      <c r="CN50">
        <v>22877.5</v>
      </c>
      <c r="CO50">
        <v>40015</v>
      </c>
      <c r="CP50">
        <v>4894.5</v>
      </c>
      <c r="CQ50">
        <v>17443.800000000003</v>
      </c>
      <c r="CR50">
        <v>17242.099999999999</v>
      </c>
      <c r="CS50">
        <v>13250.2</v>
      </c>
      <c r="CT50">
        <v>60910</v>
      </c>
      <c r="CU50">
        <v>56271</v>
      </c>
      <c r="CV50">
        <v>35620.299999999996</v>
      </c>
      <c r="CW50">
        <v>8370.4</v>
      </c>
      <c r="CX50">
        <v>7950.6</v>
      </c>
      <c r="CY50">
        <v>3618</v>
      </c>
      <c r="CZ50">
        <v>22319.3</v>
      </c>
      <c r="DA50">
        <v>10436</v>
      </c>
      <c r="DB50">
        <v>6789.6</v>
      </c>
      <c r="DC50">
        <v>41483.1</v>
      </c>
      <c r="DD50">
        <v>3371.5</v>
      </c>
      <c r="DE50">
        <v>5195.3</v>
      </c>
      <c r="DF50">
        <v>7530</v>
      </c>
      <c r="DG50">
        <v>23687.699999999997</v>
      </c>
      <c r="DH50">
        <v>41126.100000000006</v>
      </c>
      <c r="DI50">
        <v>5279.2</v>
      </c>
      <c r="DJ50">
        <v>17599.7</v>
      </c>
      <c r="DK50">
        <v>18200.099999999999</v>
      </c>
      <c r="DL50">
        <v>12547.8</v>
      </c>
      <c r="DM50">
        <v>61161.3</v>
      </c>
      <c r="DN50">
        <v>58568</v>
      </c>
      <c r="DO50">
        <v>30768.999999999996</v>
      </c>
      <c r="DP50">
        <v>7810</v>
      </c>
      <c r="DQ50">
        <v>7638.9</v>
      </c>
      <c r="DR50">
        <v>3207.3</v>
      </c>
      <c r="DS50">
        <v>17126.3</v>
      </c>
      <c r="DT50">
        <v>9905.1</v>
      </c>
      <c r="DU50">
        <v>6971.2</v>
      </c>
      <c r="DV50">
        <v>40179.599999999999</v>
      </c>
      <c r="DW50">
        <v>2949.6</v>
      </c>
      <c r="DX50">
        <v>4642.3999999999996</v>
      </c>
      <c r="DY50">
        <v>6787</v>
      </c>
      <c r="DZ50">
        <v>22067.3</v>
      </c>
      <c r="EA50">
        <v>38903.9</v>
      </c>
      <c r="EB50">
        <v>4509.8</v>
      </c>
      <c r="EC50">
        <v>17287.900000000001</v>
      </c>
      <c r="ED50">
        <v>16284.1</v>
      </c>
      <c r="EE50">
        <v>14068.75</v>
      </c>
      <c r="EF50">
        <v>62269.3</v>
      </c>
      <c r="EG50">
        <v>58282.5</v>
      </c>
      <c r="EH50">
        <v>34365.449999999997</v>
      </c>
      <c r="EI50">
        <v>8334.7000000000007</v>
      </c>
      <c r="EJ50">
        <v>8156.9</v>
      </c>
      <c r="EK50">
        <v>3576.3</v>
      </c>
      <c r="EL50">
        <v>20512.55</v>
      </c>
      <c r="EM50">
        <v>10149.450000000001</v>
      </c>
      <c r="EN50">
        <v>6944</v>
      </c>
      <c r="EO50">
        <v>42170.899999999994</v>
      </c>
      <c r="EP50">
        <v>3336.45</v>
      </c>
      <c r="EQ50">
        <v>5141.95</v>
      </c>
      <c r="ER50">
        <v>7712.15</v>
      </c>
      <c r="ES50">
        <v>23861.699999999997</v>
      </c>
      <c r="ET50">
        <v>41335.050000000003</v>
      </c>
      <c r="EU50">
        <v>5127.5</v>
      </c>
      <c r="EV50">
        <v>17319.550000000003</v>
      </c>
      <c r="EW50">
        <v>17319.95</v>
      </c>
      <c r="EX50">
        <v>15589.7</v>
      </c>
      <c r="EY50">
        <v>63377.3</v>
      </c>
      <c r="EZ50">
        <v>57997</v>
      </c>
      <c r="FA50">
        <v>37961.9</v>
      </c>
      <c r="FB50">
        <v>8859.4</v>
      </c>
      <c r="FC50">
        <v>8674.9</v>
      </c>
      <c r="FD50">
        <v>3945.3</v>
      </c>
      <c r="FE50">
        <v>23898.799999999999</v>
      </c>
      <c r="FF50">
        <v>10393.799999999999</v>
      </c>
      <c r="FG50">
        <v>6916.8</v>
      </c>
      <c r="FH50">
        <v>44162.2</v>
      </c>
      <c r="FI50">
        <v>3723.2999999999997</v>
      </c>
      <c r="FJ50">
        <v>5641.5</v>
      </c>
      <c r="FK50">
        <v>8637.2999999999993</v>
      </c>
      <c r="FL50">
        <v>25656.1</v>
      </c>
      <c r="FM50">
        <v>43766.200000000004</v>
      </c>
      <c r="FN50">
        <v>5745.2</v>
      </c>
      <c r="FO50">
        <v>17351.2</v>
      </c>
      <c r="FP50">
        <v>18355.8</v>
      </c>
      <c r="FQ50">
        <v>12547.799999999997</v>
      </c>
      <c r="FR50">
        <v>61161.3</v>
      </c>
      <c r="FS50">
        <v>58568</v>
      </c>
      <c r="FT50">
        <v>30768.999999999993</v>
      </c>
      <c r="FU50">
        <v>7810</v>
      </c>
      <c r="FV50">
        <v>7638.8999999999987</v>
      </c>
      <c r="FW50">
        <v>3207.3</v>
      </c>
      <c r="FX50">
        <v>17126.299999999996</v>
      </c>
      <c r="FY50">
        <v>9905.1</v>
      </c>
      <c r="FZ50">
        <v>6971.1999999999989</v>
      </c>
      <c r="GA50">
        <v>40179.599999999991</v>
      </c>
      <c r="GB50">
        <v>2949.5999999999995</v>
      </c>
      <c r="GC50">
        <v>4642.3999999999996</v>
      </c>
      <c r="GD50">
        <v>6787</v>
      </c>
      <c r="GE50">
        <v>22067.299999999996</v>
      </c>
      <c r="GF50">
        <v>38903.9</v>
      </c>
      <c r="GG50">
        <v>4509.8</v>
      </c>
      <c r="GH50">
        <v>17287.900000000001</v>
      </c>
      <c r="GI50">
        <v>16284.1</v>
      </c>
      <c r="GJ50">
        <v>13360.360549516228</v>
      </c>
      <c r="GK50">
        <v>62506.246906658635</v>
      </c>
      <c r="GL50">
        <v>59190.379130825757</v>
      </c>
      <c r="GM50">
        <v>32902.085017553443</v>
      </c>
      <c r="GN50">
        <v>8214.3685793280511</v>
      </c>
      <c r="GO50">
        <v>7956.0964038641032</v>
      </c>
      <c r="GP50">
        <v>3473.0937225824609</v>
      </c>
      <c r="GQ50">
        <v>19628.381520729428</v>
      </c>
      <c r="GR50">
        <v>10379.048307362469</v>
      </c>
      <c r="GS50">
        <v>7171.0138997867271</v>
      </c>
      <c r="GT50">
        <v>42469.182324093563</v>
      </c>
      <c r="GU50">
        <v>3208.3997399754976</v>
      </c>
      <c r="GV50">
        <v>4925.0383351081509</v>
      </c>
      <c r="GW50">
        <v>7324.2439825618003</v>
      </c>
      <c r="GX50">
        <v>22788.593603836904</v>
      </c>
      <c r="GY50">
        <v>40331.849728625013</v>
      </c>
      <c r="GZ50">
        <v>4849.8068720772608</v>
      </c>
      <c r="HA50">
        <v>17808.185318843396</v>
      </c>
      <c r="HB50">
        <v>17276.197702445097</v>
      </c>
      <c r="HC50">
        <v>14172.921099032454</v>
      </c>
      <c r="HD50">
        <v>63851.193813317281</v>
      </c>
      <c r="HE50">
        <v>59812.758261651514</v>
      </c>
      <c r="HF50">
        <v>35035.170035106894</v>
      </c>
      <c r="HG50">
        <v>8618.7371586561003</v>
      </c>
      <c r="HH50">
        <v>8273.2928077282068</v>
      </c>
      <c r="HI50">
        <v>3738.8874451649217</v>
      </c>
      <c r="HJ50">
        <v>22130.463041458861</v>
      </c>
      <c r="HK50">
        <v>10852.99661472494</v>
      </c>
      <c r="HL50">
        <v>7370.827799573457</v>
      </c>
      <c r="HM50">
        <v>44758.764648187127</v>
      </c>
      <c r="HN50">
        <v>3467.1994799509944</v>
      </c>
      <c r="HO50">
        <v>5207.6766702163004</v>
      </c>
      <c r="HP50">
        <v>7861.4879651236006</v>
      </c>
      <c r="HQ50">
        <v>23509.887207673812</v>
      </c>
      <c r="HR50">
        <v>41759.799457250032</v>
      </c>
      <c r="HS50">
        <v>5189.8137441545205</v>
      </c>
      <c r="HT50">
        <v>18328.470637686791</v>
      </c>
      <c r="HU50">
        <v>18268.295404890196</v>
      </c>
      <c r="HV50">
        <v>12547.8</v>
      </c>
      <c r="HW50">
        <v>61161.3</v>
      </c>
      <c r="HX50">
        <v>58568</v>
      </c>
      <c r="HY50">
        <v>30769</v>
      </c>
      <c r="HZ50">
        <v>7810</v>
      </c>
      <c r="IA50">
        <v>7638.9000000000005</v>
      </c>
      <c r="IB50">
        <v>3207.3000000000006</v>
      </c>
      <c r="IC50">
        <v>17126.3</v>
      </c>
      <c r="ID50">
        <v>9905.1</v>
      </c>
      <c r="IE50">
        <v>6971.2000000000007</v>
      </c>
      <c r="IF50">
        <v>40179.600000000006</v>
      </c>
      <c r="IG50">
        <v>2949.6</v>
      </c>
      <c r="IH50">
        <v>4642.4000000000005</v>
      </c>
      <c r="II50">
        <v>6787.0000000000009</v>
      </c>
      <c r="IJ50">
        <v>22067.300000000003</v>
      </c>
      <c r="IK50">
        <v>38903.900000000009</v>
      </c>
      <c r="IL50">
        <v>4509.8000000000011</v>
      </c>
      <c r="IM50">
        <v>17287.900000000001</v>
      </c>
      <c r="IN50">
        <v>16284.100000000002</v>
      </c>
      <c r="IO50">
        <v>12877.566835145133</v>
      </c>
      <c r="IP50">
        <v>60717.835928002416</v>
      </c>
      <c r="IQ50">
        <v>56974.536260752277</v>
      </c>
      <c r="IR50">
        <v>33399.499494733966</v>
      </c>
      <c r="IS50">
        <v>8077.3994262015858</v>
      </c>
      <c r="IT50">
        <v>7782.5610788407694</v>
      </c>
      <c r="IU50">
        <v>3410.8818832252623</v>
      </c>
      <c r="IV50">
        <v>19830.100543781173</v>
      </c>
      <c r="IW50">
        <v>10105.890507791259</v>
      </c>
      <c r="IX50">
        <v>6799.5758300639818</v>
      </c>
      <c r="IY50">
        <v>40473.95530277193</v>
      </c>
      <c r="IZ50">
        <v>3163.7850780073513</v>
      </c>
      <c r="JA50">
        <v>4939.3034994675554</v>
      </c>
      <c r="JB50">
        <v>7164.1418052314602</v>
      </c>
      <c r="JC50">
        <v>23002.591918848932</v>
      </c>
      <c r="JD50">
        <v>40051.950081412499</v>
      </c>
      <c r="JE50">
        <v>4931.2079383768223</v>
      </c>
      <c r="JF50">
        <v>17322.059404346986</v>
      </c>
      <c r="JG50">
        <v>17239.65568926647</v>
      </c>
      <c r="JH50">
        <v>13207.333670290265</v>
      </c>
      <c r="JI50">
        <v>60274.371856004815</v>
      </c>
      <c r="JJ50">
        <v>55381.072521504546</v>
      </c>
      <c r="JK50">
        <v>36029.998989467931</v>
      </c>
      <c r="JL50">
        <v>8344.7988524031698</v>
      </c>
      <c r="JM50">
        <v>7926.2221576815391</v>
      </c>
      <c r="JN50">
        <v>3614.4637664505235</v>
      </c>
      <c r="JO50">
        <v>22533.901087562343</v>
      </c>
      <c r="JP50">
        <v>10306.681015582519</v>
      </c>
      <c r="JQ50">
        <v>6627.9516601279638</v>
      </c>
      <c r="JR50">
        <v>40768.310605543869</v>
      </c>
      <c r="JS50">
        <v>3377.9701560147018</v>
      </c>
      <c r="JT50">
        <v>5236.2069989351103</v>
      </c>
      <c r="JU50">
        <v>7541.2836104629196</v>
      </c>
      <c r="JV50">
        <v>23937.883837697853</v>
      </c>
      <c r="JW50">
        <v>41200.000162825003</v>
      </c>
      <c r="JX50">
        <v>5352.6158767536435</v>
      </c>
      <c r="JY50">
        <v>17356.218808693964</v>
      </c>
      <c r="JZ50">
        <v>18195.211378532942</v>
      </c>
      <c r="KA50">
        <v>12547.8</v>
      </c>
      <c r="KB50">
        <v>61161.299999999996</v>
      </c>
      <c r="KC50">
        <v>58567.999999999993</v>
      </c>
      <c r="KD50">
        <v>30768.999999999996</v>
      </c>
      <c r="KE50">
        <v>7809.9999999999991</v>
      </c>
      <c r="KF50">
        <v>7638.9</v>
      </c>
      <c r="KG50">
        <v>3207.2999999999997</v>
      </c>
      <c r="KH50">
        <v>17126.3</v>
      </c>
      <c r="KI50">
        <v>9905.0999999999985</v>
      </c>
      <c r="KJ50">
        <v>6971.1999999999989</v>
      </c>
      <c r="KK50">
        <v>40179.599999999999</v>
      </c>
      <c r="KL50">
        <v>2949.6</v>
      </c>
      <c r="KM50">
        <v>4642.3999999999996</v>
      </c>
      <c r="KN50">
        <v>6786.9999999999991</v>
      </c>
      <c r="KO50">
        <v>22067.3</v>
      </c>
      <c r="KP50">
        <v>38903.9</v>
      </c>
      <c r="KQ50">
        <v>4509.8</v>
      </c>
      <c r="KR50">
        <v>17287.900000000001</v>
      </c>
      <c r="KS50">
        <v>16284.099999999999</v>
      </c>
      <c r="KT50">
        <v>12970.443882849559</v>
      </c>
      <c r="KU50">
        <v>62095.030239991975</v>
      </c>
      <c r="KV50">
        <v>58902.712464159093</v>
      </c>
      <c r="KW50">
        <v>32511.818350886781</v>
      </c>
      <c r="KX50">
        <v>8132.8685793280511</v>
      </c>
      <c r="KY50">
        <v>7835.379737197437</v>
      </c>
      <c r="KZ50">
        <v>3418.5437225824608</v>
      </c>
      <c r="LA50">
        <v>19365.131520729428</v>
      </c>
      <c r="LB50">
        <v>10386.081640695802</v>
      </c>
      <c r="LC50">
        <v>7149.8138997867272</v>
      </c>
      <c r="LD50">
        <v>42022.665657426893</v>
      </c>
      <c r="LE50">
        <v>3149.7664066421639</v>
      </c>
      <c r="LF50">
        <v>4850.6716684414841</v>
      </c>
      <c r="LG50">
        <v>7139.6939825618001</v>
      </c>
      <c r="LH50">
        <v>22460.526937170238</v>
      </c>
      <c r="LI50">
        <v>39891.833061958343</v>
      </c>
      <c r="LJ50">
        <v>4772.1402054105938</v>
      </c>
      <c r="LK50">
        <v>17849.601985510064</v>
      </c>
      <c r="LL50">
        <v>17250.247702445096</v>
      </c>
      <c r="LM50">
        <v>13393.087765699122</v>
      </c>
      <c r="LN50">
        <v>63028.760479983946</v>
      </c>
      <c r="LO50">
        <v>59237.424928318185</v>
      </c>
      <c r="LP50">
        <v>34254.636701773561</v>
      </c>
      <c r="LQ50">
        <v>8455.7371586561021</v>
      </c>
      <c r="LR50">
        <v>8031.8594743948734</v>
      </c>
      <c r="LS50">
        <v>3629.7874451649213</v>
      </c>
      <c r="LT50">
        <v>21603.963041458861</v>
      </c>
      <c r="LU50">
        <v>10867.063281391605</v>
      </c>
      <c r="LV50">
        <v>7328.4277995734565</v>
      </c>
      <c r="LW50">
        <v>43865.731314853794</v>
      </c>
      <c r="LX50">
        <v>3349.9328132843275</v>
      </c>
      <c r="LY50">
        <v>5058.9433368829668</v>
      </c>
      <c r="LZ50">
        <v>7492.3879651236002</v>
      </c>
      <c r="MA50">
        <v>22853.753874340477</v>
      </c>
      <c r="MB50">
        <v>40879.766123916692</v>
      </c>
      <c r="MC50">
        <v>5034.4804108211874</v>
      </c>
      <c r="MD50">
        <v>18411.303971020126</v>
      </c>
      <c r="ME50">
        <v>18216.395404890194</v>
      </c>
      <c r="MF50">
        <v>12547.8</v>
      </c>
      <c r="MG50">
        <v>61161.3</v>
      </c>
      <c r="MH50">
        <v>58568</v>
      </c>
      <c r="MI50">
        <v>30768.999999999996</v>
      </c>
      <c r="MJ50">
        <v>7810</v>
      </c>
      <c r="MK50">
        <v>7638.9</v>
      </c>
      <c r="ML50">
        <v>3207.3</v>
      </c>
      <c r="MM50">
        <v>17126.3</v>
      </c>
      <c r="MN50">
        <v>9905.1</v>
      </c>
      <c r="MO50">
        <v>6971.2</v>
      </c>
      <c r="MP50">
        <v>40179.599999999999</v>
      </c>
      <c r="MQ50">
        <v>2949.6</v>
      </c>
      <c r="MR50">
        <v>4642.3999999999996</v>
      </c>
      <c r="MS50">
        <v>6787</v>
      </c>
      <c r="MT50">
        <v>22067.3</v>
      </c>
      <c r="MU50">
        <v>38903.9</v>
      </c>
      <c r="MV50">
        <v>4509.8</v>
      </c>
      <c r="MW50">
        <v>17287.900000000001</v>
      </c>
      <c r="MX50">
        <v>16284.1</v>
      </c>
      <c r="MY50">
        <v>13006.165824274342</v>
      </c>
      <c r="MZ50">
        <v>62624.720359987958</v>
      </c>
      <c r="NA50">
        <v>59644.318696238639</v>
      </c>
      <c r="NB50">
        <v>32170.402526330174</v>
      </c>
      <c r="NC50">
        <v>8154.2028689920771</v>
      </c>
      <c r="ND50">
        <v>7855.6946057961559</v>
      </c>
      <c r="NE50">
        <v>3421.4905838736913</v>
      </c>
      <c r="NF50">
        <v>19186.297281094143</v>
      </c>
      <c r="NG50">
        <v>10493.847461043704</v>
      </c>
      <c r="NH50">
        <v>7284.5208496800924</v>
      </c>
      <c r="NI50">
        <v>42618.323486140347</v>
      </c>
      <c r="NJ50">
        <v>3144.3746099632463</v>
      </c>
      <c r="NK50">
        <v>4816.582502662226</v>
      </c>
      <c r="NL50">
        <v>7130.2909738427006</v>
      </c>
      <c r="NM50">
        <v>22252.040405755361</v>
      </c>
      <c r="NN50">
        <v>39830.249592937522</v>
      </c>
      <c r="NO50">
        <v>4710.9603081158912</v>
      </c>
      <c r="NP50">
        <v>18052.502978265096</v>
      </c>
      <c r="NQ50">
        <v>17254.321553667647</v>
      </c>
      <c r="NR50">
        <v>13464.531648548684</v>
      </c>
      <c r="NS50">
        <v>64088.14071997592</v>
      </c>
      <c r="NT50">
        <v>60720.637392477285</v>
      </c>
      <c r="NU50">
        <v>33571.805052660347</v>
      </c>
      <c r="NV50">
        <v>8498.4057379841524</v>
      </c>
      <c r="NW50">
        <v>8072.4892115923112</v>
      </c>
      <c r="NX50">
        <v>3635.6811677473825</v>
      </c>
      <c r="NY50">
        <v>21246.29456218829</v>
      </c>
      <c r="NZ50">
        <v>11082.59492208741</v>
      </c>
      <c r="OA50">
        <v>7597.8416993601859</v>
      </c>
      <c r="OB50">
        <v>45057.046972280688</v>
      </c>
      <c r="OC50">
        <v>3339.1492199264922</v>
      </c>
      <c r="OD50">
        <v>4990.7650053244506</v>
      </c>
      <c r="OE50">
        <v>7473.5819476854012</v>
      </c>
      <c r="OF50">
        <v>22436.780811510718</v>
      </c>
      <c r="OG50">
        <v>40756.599185875049</v>
      </c>
      <c r="OH50">
        <v>4912.1206162317812</v>
      </c>
      <c r="OI50">
        <v>18817.105956530191</v>
      </c>
      <c r="OJ50">
        <v>18224.543107335296</v>
      </c>
      <c r="OK50">
        <v>12547.8</v>
      </c>
      <c r="OL50">
        <v>61161.299999999996</v>
      </c>
      <c r="OM50">
        <v>58567.999999999993</v>
      </c>
      <c r="ON50">
        <v>30768.999999999996</v>
      </c>
      <c r="OO50">
        <v>7809.9999999999991</v>
      </c>
      <c r="OP50">
        <v>7638.9</v>
      </c>
      <c r="OQ50">
        <v>3207.2999999999997</v>
      </c>
      <c r="OR50">
        <v>17126.3</v>
      </c>
      <c r="OS50">
        <v>9905.0999999999985</v>
      </c>
      <c r="OT50">
        <v>6971.1999999999989</v>
      </c>
      <c r="OU50">
        <v>40179.599999999999</v>
      </c>
      <c r="OV50">
        <v>2949.6</v>
      </c>
      <c r="OW50">
        <v>4642.3999999999996</v>
      </c>
      <c r="OX50">
        <v>6786.9999999999991</v>
      </c>
      <c r="OY50">
        <v>22067.3</v>
      </c>
      <c r="OZ50">
        <v>38903.9</v>
      </c>
      <c r="PA50">
        <v>4509.8</v>
      </c>
      <c r="PB50">
        <v>17287.900000000001</v>
      </c>
      <c r="PC50">
        <v>16284.099999999999</v>
      </c>
      <c r="PD50">
        <v>13041.887765699121</v>
      </c>
      <c r="PE50">
        <v>63154.410479983948</v>
      </c>
      <c r="PF50">
        <v>60385.924928318185</v>
      </c>
      <c r="PG50">
        <v>31828.986701773567</v>
      </c>
      <c r="PH50">
        <v>8175.5371586561014</v>
      </c>
      <c r="PI50">
        <v>7876.0094743948739</v>
      </c>
      <c r="PJ50">
        <v>3424.4374451649219</v>
      </c>
      <c r="PK50">
        <v>19007.463041458861</v>
      </c>
      <c r="PL50">
        <v>10601.613281391605</v>
      </c>
      <c r="PM50">
        <v>7419.2277995734557</v>
      </c>
      <c r="PN50">
        <v>43213.981314853787</v>
      </c>
      <c r="PO50">
        <v>3138.9828132843277</v>
      </c>
      <c r="PP50">
        <v>4782.493336882967</v>
      </c>
      <c r="PQ50">
        <v>7120.8879651236002</v>
      </c>
      <c r="PR50">
        <v>22043.553874340476</v>
      </c>
      <c r="PS50">
        <v>39768.666123916693</v>
      </c>
      <c r="PT50">
        <v>4649.7804108211876</v>
      </c>
      <c r="PU50">
        <v>18255.403971020125</v>
      </c>
      <c r="PV50">
        <v>17258.395404890194</v>
      </c>
      <c r="PW50">
        <v>13535.975531398242</v>
      </c>
      <c r="PX50">
        <v>65147.520959967893</v>
      </c>
      <c r="PY50">
        <v>62203.849856636378</v>
      </c>
      <c r="PZ50">
        <v>32888.973403547134</v>
      </c>
      <c r="QA50">
        <v>8541.0743173122028</v>
      </c>
      <c r="QB50">
        <v>8113.1189487897473</v>
      </c>
      <c r="QC50">
        <v>3641.5748903298431</v>
      </c>
      <c r="QD50">
        <v>20888.626082917723</v>
      </c>
      <c r="QE50">
        <v>11298.126562783213</v>
      </c>
      <c r="QF50">
        <v>7867.2555991469135</v>
      </c>
      <c r="QG50">
        <v>46248.362629707583</v>
      </c>
      <c r="QH50">
        <v>3328.3656265686559</v>
      </c>
      <c r="QI50">
        <v>4922.5866737659344</v>
      </c>
      <c r="QJ50">
        <v>7454.7759302472014</v>
      </c>
      <c r="QK50">
        <v>22019.807748680956</v>
      </c>
      <c r="QL50">
        <v>40633.432247833392</v>
      </c>
      <c r="QM50">
        <v>4789.760821642376</v>
      </c>
      <c r="QN50">
        <v>19222.907942040252</v>
      </c>
      <c r="QO50">
        <v>18232.690809780393</v>
      </c>
      <c r="QP50">
        <v>12547.8</v>
      </c>
      <c r="QQ50">
        <v>61161.3</v>
      </c>
      <c r="QR50">
        <v>58568</v>
      </c>
      <c r="QS50">
        <v>30769</v>
      </c>
      <c r="QT50">
        <v>7810</v>
      </c>
      <c r="QU50">
        <v>7638.9000000000005</v>
      </c>
      <c r="QV50">
        <v>3207.3000000000006</v>
      </c>
      <c r="QW50">
        <v>17126.3</v>
      </c>
      <c r="QX50">
        <v>9905.1</v>
      </c>
      <c r="QY50">
        <v>6971.2000000000007</v>
      </c>
      <c r="QZ50">
        <v>40179.600000000006</v>
      </c>
      <c r="RA50">
        <v>2949.6</v>
      </c>
      <c r="RB50">
        <v>4642.4000000000005</v>
      </c>
      <c r="RC50">
        <v>6787.0000000000009</v>
      </c>
      <c r="RD50">
        <v>22067.300000000003</v>
      </c>
      <c r="RE50">
        <v>38903.900000000009</v>
      </c>
      <c r="RF50">
        <v>4509.8000000000011</v>
      </c>
      <c r="RG50">
        <v>17287.900000000001</v>
      </c>
      <c r="RH50">
        <v>16284.100000000002</v>
      </c>
      <c r="RI50">
        <v>13134.764813403553</v>
      </c>
      <c r="RJ50">
        <v>64531.604791973514</v>
      </c>
      <c r="RK50">
        <v>62314.101131725023</v>
      </c>
      <c r="RL50">
        <v>30941.305557926393</v>
      </c>
      <c r="RM50">
        <v>8231.0063117825684</v>
      </c>
      <c r="RN50">
        <v>7928.8281327515415</v>
      </c>
      <c r="RO50">
        <v>3432.0992845221213</v>
      </c>
      <c r="RP50">
        <v>18542.49401840712</v>
      </c>
      <c r="RQ50">
        <v>10881.804414296152</v>
      </c>
      <c r="RR50">
        <v>7769.4658692962048</v>
      </c>
      <c r="RS50">
        <v>44762.691669508757</v>
      </c>
      <c r="RT50">
        <v>3124.9641419191412</v>
      </c>
      <c r="RU50">
        <v>4693.8615058568957</v>
      </c>
      <c r="RV50">
        <v>7096.4401424539419</v>
      </c>
      <c r="RW50">
        <v>21501.48889266179</v>
      </c>
      <c r="RX50">
        <v>39608.549104462552</v>
      </c>
      <c r="RY50">
        <v>4490.7126778549609</v>
      </c>
      <c r="RZ50">
        <v>18782.94655218321</v>
      </c>
      <c r="SA50">
        <v>17268.987418068828</v>
      </c>
      <c r="SB50">
        <v>13721.729626807102</v>
      </c>
      <c r="SC50">
        <v>67901.909583947025</v>
      </c>
      <c r="SD50">
        <v>66060.202263450032</v>
      </c>
      <c r="SE50">
        <v>31113.611115852778</v>
      </c>
      <c r="SF50">
        <v>8652.0126235651369</v>
      </c>
      <c r="SG50">
        <v>8218.7562655030852</v>
      </c>
      <c r="SH50">
        <v>3656.8985690442414</v>
      </c>
      <c r="SI50">
        <v>19958.688036814245</v>
      </c>
      <c r="SJ50">
        <v>11858.508828592303</v>
      </c>
      <c r="SK50">
        <v>8567.7317385924107</v>
      </c>
      <c r="SL50">
        <v>49345.783339017522</v>
      </c>
      <c r="SM50">
        <v>3300.3282838382825</v>
      </c>
      <c r="SN50">
        <v>4745.3230117137928</v>
      </c>
      <c r="SO50">
        <v>7405.8802849078838</v>
      </c>
      <c r="SP50">
        <v>20935.67778532358</v>
      </c>
      <c r="SQ50">
        <v>40313.198208925096</v>
      </c>
      <c r="SR50">
        <v>4471.6253557099199</v>
      </c>
      <c r="SS50">
        <v>20277.993104366422</v>
      </c>
      <c r="ST50">
        <v>18253.874836137657</v>
      </c>
      <c r="SU50">
        <v>12547.8</v>
      </c>
      <c r="SV50">
        <v>61161.3</v>
      </c>
      <c r="SW50">
        <v>58568</v>
      </c>
      <c r="SX50">
        <v>30769</v>
      </c>
      <c r="SY50">
        <v>7810</v>
      </c>
      <c r="SZ50">
        <v>7638.9000000000005</v>
      </c>
      <c r="TA50">
        <v>3207.3000000000006</v>
      </c>
      <c r="TB50">
        <v>17126.3</v>
      </c>
      <c r="TC50">
        <v>9905.1</v>
      </c>
      <c r="TD50">
        <v>6971.2000000000007</v>
      </c>
      <c r="TE50">
        <v>40179.600000000006</v>
      </c>
      <c r="TF50">
        <v>2949.6</v>
      </c>
      <c r="TG50">
        <v>4642.4000000000005</v>
      </c>
      <c r="TH50">
        <v>6787.0000000000009</v>
      </c>
      <c r="TI50">
        <v>22067.300000000003</v>
      </c>
      <c r="TJ50">
        <v>38903.900000000009</v>
      </c>
      <c r="TK50">
        <v>4509.8000000000011</v>
      </c>
      <c r="TL50">
        <v>17287.900000000001</v>
      </c>
      <c r="TM50">
        <v>16284.100000000002</v>
      </c>
      <c r="TN50">
        <v>12782.025000000001</v>
      </c>
      <c r="TO50">
        <v>60912.285000000011</v>
      </c>
      <c r="TP50">
        <v>57333.200000000004</v>
      </c>
      <c r="TQ50">
        <v>33077.57</v>
      </c>
      <c r="TR50">
        <v>8065.7500000000009</v>
      </c>
      <c r="TS50">
        <v>7758.5349999999999</v>
      </c>
      <c r="TT50">
        <v>3396.2850000000003</v>
      </c>
      <c r="TU50">
        <v>19643.825000000001</v>
      </c>
      <c r="TV50">
        <v>10172.66</v>
      </c>
      <c r="TW50">
        <v>6874.0400000000009</v>
      </c>
      <c r="TX50">
        <v>40697.395000000004</v>
      </c>
      <c r="TY50">
        <v>3142.9600000000005</v>
      </c>
      <c r="TZ50">
        <v>4896.5400000000009</v>
      </c>
      <c r="UA50">
        <v>7103.1350000000002</v>
      </c>
      <c r="UB50">
        <v>22779.080000000005</v>
      </c>
      <c r="UC50">
        <v>39882.995000000003</v>
      </c>
      <c r="UD50">
        <v>4871.2000000000007</v>
      </c>
      <c r="UE50">
        <v>17456.225000000002</v>
      </c>
      <c r="UF50">
        <v>17234.315000000002</v>
      </c>
      <c r="UG50">
        <v>13016.25</v>
      </c>
      <c r="UH50">
        <v>60663.27</v>
      </c>
      <c r="UI50">
        <v>56098.400000000009</v>
      </c>
      <c r="UJ50">
        <v>35386.14</v>
      </c>
      <c r="UK50">
        <v>8321.5</v>
      </c>
      <c r="UL50">
        <v>7878.1700000000019</v>
      </c>
      <c r="UM50">
        <v>3585.27</v>
      </c>
      <c r="UN50">
        <v>22161.35</v>
      </c>
      <c r="UO50">
        <v>10440.220000000001</v>
      </c>
      <c r="UP50">
        <v>6776.880000000001</v>
      </c>
      <c r="UQ50">
        <v>41215.19</v>
      </c>
      <c r="UR50">
        <v>3336.32</v>
      </c>
      <c r="US50">
        <v>5150.6800000000012</v>
      </c>
      <c r="UT50">
        <v>7419.27</v>
      </c>
      <c r="UU50">
        <v>23490.859999999997</v>
      </c>
      <c r="UV50">
        <v>40862.090000000011</v>
      </c>
      <c r="UW50">
        <v>5232.6000000000004</v>
      </c>
      <c r="UX50">
        <v>17624.550000000003</v>
      </c>
      <c r="UY50">
        <v>18184.53</v>
      </c>
      <c r="UZ50">
        <v>12547.8</v>
      </c>
      <c r="VA50">
        <v>61161.299999999996</v>
      </c>
      <c r="VB50">
        <v>58567.999999999993</v>
      </c>
      <c r="VC50">
        <v>30768.999999999996</v>
      </c>
      <c r="VD50">
        <v>7809.9999999999991</v>
      </c>
      <c r="VE50">
        <v>7638.9</v>
      </c>
      <c r="VF50">
        <v>3207.2999999999997</v>
      </c>
      <c r="VG50">
        <v>17126.3</v>
      </c>
      <c r="VH50">
        <v>9905.0999999999985</v>
      </c>
      <c r="VI50">
        <v>6971.1999999999989</v>
      </c>
      <c r="VJ50">
        <v>40179.599999999999</v>
      </c>
      <c r="VK50">
        <v>2949.6</v>
      </c>
      <c r="VL50">
        <v>4642.3999999999996</v>
      </c>
      <c r="VM50">
        <v>6786.9999999999991</v>
      </c>
      <c r="VN50">
        <v>22067.3</v>
      </c>
      <c r="VO50">
        <v>38903.9</v>
      </c>
      <c r="VP50">
        <v>4509.8</v>
      </c>
      <c r="VQ50">
        <v>17287.900000000001</v>
      </c>
      <c r="VR50">
        <v>16284.099999999999</v>
      </c>
      <c r="VS50">
        <v>13288.916666666664</v>
      </c>
      <c r="VT50">
        <v>61446.866666666669</v>
      </c>
      <c r="VU50">
        <v>57707.166666666664</v>
      </c>
      <c r="VV50">
        <v>33584.916666666657</v>
      </c>
      <c r="VW50">
        <v>8171.7</v>
      </c>
      <c r="VX50">
        <v>7915.4666666666662</v>
      </c>
      <c r="VY50">
        <v>3467.2</v>
      </c>
      <c r="VZ50">
        <v>19986.05</v>
      </c>
      <c r="WA50">
        <v>10163.516666666666</v>
      </c>
      <c r="WB50">
        <v>6901.5999999999985</v>
      </c>
      <c r="WC50">
        <v>41277.866666666661</v>
      </c>
      <c r="WD50">
        <v>3219.1833333333334</v>
      </c>
      <c r="WE50">
        <v>4993.2166666666672</v>
      </c>
      <c r="WF50">
        <v>7343.0499999999993</v>
      </c>
      <c r="WG50">
        <v>23205.566666666666</v>
      </c>
      <c r="WH50">
        <v>40455.016666666663</v>
      </c>
      <c r="WI50">
        <v>4972.1666666666661</v>
      </c>
      <c r="WJ50">
        <v>17402.383333333335</v>
      </c>
      <c r="WK50">
        <v>17268.05</v>
      </c>
      <c r="WL50">
        <v>14030.033333333333</v>
      </c>
      <c r="WM50">
        <v>61732.433333333334</v>
      </c>
      <c r="WN50">
        <v>56846.333333333328</v>
      </c>
      <c r="WO50">
        <v>36400.833333333328</v>
      </c>
      <c r="WP50">
        <v>8533.4</v>
      </c>
      <c r="WQ50">
        <v>8192.0333333333328</v>
      </c>
      <c r="WR50">
        <v>3727.1</v>
      </c>
      <c r="WS50">
        <v>22845.8</v>
      </c>
      <c r="WT50">
        <v>10421.933333333332</v>
      </c>
      <c r="WU50">
        <v>6832</v>
      </c>
      <c r="WV50">
        <v>42376.133333333331</v>
      </c>
      <c r="WW50">
        <v>3488.7666666666664</v>
      </c>
      <c r="WX50">
        <v>5344.0333333333328</v>
      </c>
      <c r="WY50">
        <v>7899.0999999999995</v>
      </c>
      <c r="WZ50">
        <v>24343.833333333328</v>
      </c>
      <c r="XA50">
        <v>42006.133333333331</v>
      </c>
      <c r="XB50">
        <v>5434.5333333333328</v>
      </c>
      <c r="XC50">
        <v>17516.866666666669</v>
      </c>
      <c r="XD50">
        <v>18251.999999999996</v>
      </c>
      <c r="XE50">
        <v>12547.8</v>
      </c>
      <c r="XF50">
        <v>61161.3</v>
      </c>
      <c r="XG50">
        <v>58568</v>
      </c>
      <c r="XH50">
        <v>30768.999999999996</v>
      </c>
      <c r="XI50">
        <v>7810</v>
      </c>
      <c r="XJ50">
        <v>7638.9</v>
      </c>
      <c r="XK50">
        <v>3207.3</v>
      </c>
      <c r="XL50">
        <v>17126.3</v>
      </c>
      <c r="XM50">
        <v>9905.1</v>
      </c>
      <c r="XN50">
        <v>6971.2</v>
      </c>
      <c r="XO50">
        <v>40179.599999999999</v>
      </c>
      <c r="XP50">
        <v>2949.6</v>
      </c>
      <c r="XQ50">
        <v>4642.3999999999996</v>
      </c>
      <c r="XR50">
        <v>6787</v>
      </c>
      <c r="XS50">
        <v>22067.3</v>
      </c>
      <c r="XT50">
        <v>38903.9</v>
      </c>
      <c r="XU50">
        <v>4509.8</v>
      </c>
      <c r="XV50">
        <v>17287.900000000001</v>
      </c>
      <c r="XW50">
        <v>16284.1</v>
      </c>
      <c r="XX50">
        <v>13483.875</v>
      </c>
      <c r="XY50">
        <v>61652.475000000006</v>
      </c>
      <c r="XZ50">
        <v>57851</v>
      </c>
      <c r="YA50">
        <v>33780.049999999996</v>
      </c>
      <c r="YB50">
        <v>8212.4500000000007</v>
      </c>
      <c r="YC50">
        <v>7975.8249999999998</v>
      </c>
      <c r="YD50">
        <v>3494.4750000000004</v>
      </c>
      <c r="YE50">
        <v>20117.674999999999</v>
      </c>
      <c r="YF50">
        <v>10160</v>
      </c>
      <c r="YG50">
        <v>6912.2</v>
      </c>
      <c r="YH50">
        <v>41501.125</v>
      </c>
      <c r="YI50">
        <v>3248.5</v>
      </c>
      <c r="YJ50">
        <v>5030.3999999999996</v>
      </c>
      <c r="YK50">
        <v>7435.3249999999998</v>
      </c>
      <c r="YL50">
        <v>23369.599999999999</v>
      </c>
      <c r="YM50">
        <v>40675.025000000001</v>
      </c>
      <c r="YN50">
        <v>5011</v>
      </c>
      <c r="YO50">
        <v>17381.675000000003</v>
      </c>
      <c r="YP50">
        <v>17281.025000000001</v>
      </c>
      <c r="YQ50">
        <v>14419.95</v>
      </c>
      <c r="YR50">
        <v>62143.65</v>
      </c>
      <c r="YS50">
        <v>57134</v>
      </c>
      <c r="YT50">
        <v>36791.1</v>
      </c>
      <c r="YU50">
        <v>8614.9</v>
      </c>
      <c r="YV50">
        <v>8312.75</v>
      </c>
      <c r="YW50">
        <v>3781.65</v>
      </c>
      <c r="YX50">
        <v>23109.05</v>
      </c>
      <c r="YY50">
        <v>10414.9</v>
      </c>
      <c r="YZ50">
        <v>6853.2000000000007</v>
      </c>
      <c r="ZA50">
        <v>42822.649999999994</v>
      </c>
      <c r="ZB50">
        <v>3547.3999999999996</v>
      </c>
      <c r="ZC50">
        <v>5418.4</v>
      </c>
      <c r="ZD50">
        <v>8083.65</v>
      </c>
      <c r="ZE50">
        <v>24671.899999999998</v>
      </c>
      <c r="ZF50">
        <v>42446.150000000009</v>
      </c>
      <c r="ZG50">
        <v>5512.2</v>
      </c>
      <c r="ZH50">
        <v>17475.45</v>
      </c>
      <c r="ZI50">
        <v>18277.949999999997</v>
      </c>
      <c r="ZJ50">
        <v>12547.8</v>
      </c>
      <c r="ZK50">
        <v>61161.299999999996</v>
      </c>
      <c r="ZL50">
        <v>58567.999999999993</v>
      </c>
      <c r="ZM50">
        <v>30768.999999999996</v>
      </c>
      <c r="ZN50">
        <v>7809.9999999999991</v>
      </c>
      <c r="ZO50">
        <v>7638.9</v>
      </c>
      <c r="ZP50">
        <v>3207.2999999999997</v>
      </c>
      <c r="ZQ50">
        <v>17126.3</v>
      </c>
      <c r="ZR50">
        <v>9905.0999999999985</v>
      </c>
      <c r="ZS50">
        <v>6971.1999999999989</v>
      </c>
      <c r="ZT50">
        <v>40179.599999999999</v>
      </c>
      <c r="ZU50">
        <v>2949.6</v>
      </c>
      <c r="ZV50">
        <v>4642.3999999999996</v>
      </c>
      <c r="ZW50">
        <v>6786.9999999999991</v>
      </c>
      <c r="ZX50">
        <v>22067.3</v>
      </c>
      <c r="ZY50">
        <v>38903.9</v>
      </c>
      <c r="ZZ50">
        <v>4509.8</v>
      </c>
      <c r="AAA50">
        <v>17287.900000000001</v>
      </c>
      <c r="AAB50">
        <v>16284.099999999999</v>
      </c>
      <c r="AAC50">
        <v>13678.833333333332</v>
      </c>
      <c r="AAD50">
        <v>61858.083333333336</v>
      </c>
      <c r="AAE50">
        <v>57994.833333333328</v>
      </c>
      <c r="AAF50">
        <v>33975.183333333327</v>
      </c>
      <c r="AAG50">
        <v>8253.2000000000007</v>
      </c>
      <c r="AAH50">
        <v>8036.1833333333325</v>
      </c>
      <c r="AAI50">
        <v>3521.75</v>
      </c>
      <c r="AAJ50">
        <v>20249.3</v>
      </c>
      <c r="AAK50">
        <v>10156.483333333334</v>
      </c>
      <c r="AAL50">
        <v>6922.7999999999993</v>
      </c>
      <c r="AAM50">
        <v>41724.383333333324</v>
      </c>
      <c r="AAN50">
        <v>3277.8166666666666</v>
      </c>
      <c r="AAO50">
        <v>5067.583333333333</v>
      </c>
      <c r="AAP50">
        <v>7527.5999999999985</v>
      </c>
      <c r="AAQ50">
        <v>23533.633333333331</v>
      </c>
      <c r="AAR50">
        <v>40895.033333333333</v>
      </c>
      <c r="AAS50">
        <v>5049.833333333333</v>
      </c>
      <c r="AAT50">
        <v>17360.966666666667</v>
      </c>
      <c r="AAU50">
        <v>17294</v>
      </c>
      <c r="AAV50">
        <v>14809.866666666667</v>
      </c>
      <c r="AAW50">
        <v>62554.866666666669</v>
      </c>
      <c r="AAX50">
        <v>57421.666666666664</v>
      </c>
      <c r="AAY50">
        <v>37181.366666666669</v>
      </c>
      <c r="AAZ50">
        <v>8696.4</v>
      </c>
      <c r="ABA50">
        <v>8433.4666666666672</v>
      </c>
      <c r="ABB50">
        <v>3836.2</v>
      </c>
      <c r="ABC50">
        <v>23372.3</v>
      </c>
      <c r="ABD50">
        <v>10407.866666666665</v>
      </c>
      <c r="ABE50">
        <v>6874.4</v>
      </c>
      <c r="ABF50">
        <v>43269.166666666664</v>
      </c>
      <c r="ABG50">
        <v>3606.0333333333328</v>
      </c>
      <c r="ABH50">
        <v>5492.7666666666664</v>
      </c>
      <c r="ABI50">
        <v>8268.1999999999989</v>
      </c>
      <c r="ABJ50">
        <v>24999.966666666664</v>
      </c>
      <c r="ABK50">
        <v>42886.166666666672</v>
      </c>
      <c r="ABL50">
        <v>5589.8666666666668</v>
      </c>
      <c r="ABM50">
        <v>17434.033333333333</v>
      </c>
      <c r="ABN50">
        <v>18303.899999999998</v>
      </c>
      <c r="ABO50">
        <v>12547.8</v>
      </c>
      <c r="ABP50">
        <v>61161.3</v>
      </c>
      <c r="ABQ50">
        <v>58568</v>
      </c>
      <c r="ABR50">
        <v>30769</v>
      </c>
      <c r="ABS50">
        <v>7810</v>
      </c>
      <c r="ABT50">
        <v>7638.9000000000005</v>
      </c>
      <c r="ABU50">
        <v>3207.3000000000006</v>
      </c>
      <c r="ABV50">
        <v>17126.3</v>
      </c>
      <c r="ABW50">
        <v>9905.1</v>
      </c>
      <c r="ABX50">
        <v>6971.2000000000007</v>
      </c>
      <c r="ABY50">
        <v>40179.600000000006</v>
      </c>
      <c r="ABZ50">
        <v>2949.6</v>
      </c>
      <c r="ACA50">
        <v>4642.4000000000005</v>
      </c>
      <c r="ACB50">
        <v>6787.0000000000009</v>
      </c>
      <c r="ACC50">
        <v>22067.300000000003</v>
      </c>
      <c r="ACD50">
        <v>38903.900000000009</v>
      </c>
      <c r="ACE50">
        <v>4509.8000000000011</v>
      </c>
      <c r="ACF50">
        <v>17287.900000000001</v>
      </c>
      <c r="ACG50">
        <v>16284.100000000002</v>
      </c>
      <c r="ACH50">
        <v>14185.725000000002</v>
      </c>
      <c r="ACI50">
        <v>62392.665000000008</v>
      </c>
      <c r="ACJ50">
        <v>58368.800000000003</v>
      </c>
      <c r="ACK50">
        <v>34482.530000000006</v>
      </c>
      <c r="ACL50">
        <v>8359.1500000000015</v>
      </c>
      <c r="ACM50">
        <v>8193.1149999999998</v>
      </c>
      <c r="ACN50">
        <v>3592.6650000000004</v>
      </c>
      <c r="ACO50">
        <v>20591.525000000001</v>
      </c>
      <c r="ACP50">
        <v>10147.340000000002</v>
      </c>
      <c r="ACQ50">
        <v>6950.3600000000006</v>
      </c>
      <c r="ACR50">
        <v>42304.854999999996</v>
      </c>
      <c r="ACS50">
        <v>3354.04</v>
      </c>
      <c r="ACT50">
        <v>5164.26</v>
      </c>
      <c r="ACU50">
        <v>7767.5149999999994</v>
      </c>
      <c r="ACV50">
        <v>23960.12</v>
      </c>
      <c r="ACW50">
        <v>41467.055000000008</v>
      </c>
      <c r="ACX50">
        <v>5150.8000000000011</v>
      </c>
      <c r="ACY50">
        <v>17307.125000000004</v>
      </c>
      <c r="ACZ50">
        <v>17327.735000000004</v>
      </c>
      <c r="ADA50">
        <v>15823.650000000001</v>
      </c>
      <c r="ADB50">
        <v>63624.030000000013</v>
      </c>
      <c r="ADC50">
        <v>58169.600000000006</v>
      </c>
      <c r="ADD50">
        <v>38196.060000000005</v>
      </c>
      <c r="ADE50">
        <v>8908.2999999999993</v>
      </c>
      <c r="ADF50">
        <v>8747.3300000000017</v>
      </c>
      <c r="ADG50">
        <v>3978.0300000000007</v>
      </c>
      <c r="ADH50">
        <v>24056.75</v>
      </c>
      <c r="ADI50">
        <v>10389.58</v>
      </c>
      <c r="ADJ50">
        <v>6929.52</v>
      </c>
      <c r="ADK50">
        <v>44430.11</v>
      </c>
      <c r="ADL50">
        <v>3758.48</v>
      </c>
      <c r="ADM50">
        <v>5686.1200000000008</v>
      </c>
      <c r="ADN50">
        <v>8748.0300000000007</v>
      </c>
      <c r="ADO50">
        <v>25852.94</v>
      </c>
      <c r="ADP50">
        <v>44030.210000000006</v>
      </c>
      <c r="ADQ50">
        <v>5791.8</v>
      </c>
      <c r="ADR50">
        <v>17326.350000000002</v>
      </c>
      <c r="ADS50">
        <v>18371.370000000003</v>
      </c>
      <c r="ADT50">
        <v>12547.8</v>
      </c>
      <c r="ADU50">
        <v>61161.3</v>
      </c>
      <c r="ADV50">
        <v>58568</v>
      </c>
      <c r="ADW50">
        <v>30769</v>
      </c>
      <c r="ADX50">
        <v>7810</v>
      </c>
      <c r="ADY50">
        <v>7638.9000000000005</v>
      </c>
      <c r="ADZ50">
        <v>3207.3000000000006</v>
      </c>
      <c r="AEA50">
        <v>17126.3</v>
      </c>
      <c r="AEB50">
        <v>9905.1</v>
      </c>
      <c r="AEC50">
        <v>6971.2000000000007</v>
      </c>
      <c r="AED50">
        <v>40179.600000000006</v>
      </c>
      <c r="AEE50">
        <v>2949.6</v>
      </c>
      <c r="AEF50">
        <v>4642.4000000000005</v>
      </c>
      <c r="AEG50">
        <v>6787.0000000000009</v>
      </c>
      <c r="AEH50">
        <v>22067.300000000003</v>
      </c>
      <c r="AEI50">
        <v>38903.900000000009</v>
      </c>
      <c r="AEJ50">
        <v>4509.8000000000011</v>
      </c>
      <c r="AEK50">
        <v>17287.900000000001</v>
      </c>
      <c r="AEL50">
        <v>16284.100000000002</v>
      </c>
      <c r="AEM50">
        <v>14164.291835145134</v>
      </c>
      <c r="AEN50">
        <v>62074.850928002415</v>
      </c>
      <c r="AEO50">
        <v>57923.836260752279</v>
      </c>
      <c r="AEP50">
        <v>34687.37949473397</v>
      </c>
      <c r="AEQ50">
        <v>8346.3494262015865</v>
      </c>
      <c r="AER50">
        <v>8180.9260788407692</v>
      </c>
      <c r="AES50">
        <v>3590.8968832252622</v>
      </c>
      <c r="AET50">
        <v>20698.825543781171</v>
      </c>
      <c r="AEU50">
        <v>10082.680507791261</v>
      </c>
      <c r="AEV50">
        <v>6869.5358300639818</v>
      </c>
      <c r="AEW50">
        <v>41947.460302771928</v>
      </c>
      <c r="AEX50">
        <v>3357.2750780073511</v>
      </c>
      <c r="AEY50">
        <v>5184.7134994675553</v>
      </c>
      <c r="AEZ50">
        <v>7773.1568052314597</v>
      </c>
      <c r="AFA50">
        <v>24085.211918848927</v>
      </c>
      <c r="AFB50">
        <v>41504.005081412506</v>
      </c>
      <c r="AFC50">
        <v>5187.5079383768225</v>
      </c>
      <c r="AFD50">
        <v>17185.384404346987</v>
      </c>
      <c r="AFE50">
        <v>17325.290689266472</v>
      </c>
      <c r="AFF50">
        <v>15780.783670290266</v>
      </c>
      <c r="AFG50">
        <v>62988.401856004828</v>
      </c>
      <c r="AFH50">
        <v>57279.672521504544</v>
      </c>
      <c r="AFI50">
        <v>38605.758989467933</v>
      </c>
      <c r="AFJ50">
        <v>8882.6988524031694</v>
      </c>
      <c r="AFK50">
        <v>8722.9521576815387</v>
      </c>
      <c r="AFL50">
        <v>3974.4937664505242</v>
      </c>
      <c r="AFM50">
        <v>24271.351087562343</v>
      </c>
      <c r="AFN50">
        <v>10260.261015582519</v>
      </c>
      <c r="AFO50">
        <v>6767.871660127963</v>
      </c>
      <c r="AFP50">
        <v>43715.320605543864</v>
      </c>
      <c r="AFQ50">
        <v>3764.9501560147019</v>
      </c>
      <c r="AFR50">
        <v>5727.02699893511</v>
      </c>
      <c r="AFS50">
        <v>8759.3136104629211</v>
      </c>
      <c r="AFT50">
        <v>26103.123837697854</v>
      </c>
      <c r="AFU50">
        <v>44104.110162824996</v>
      </c>
      <c r="AFV50">
        <v>5865.2158767536439</v>
      </c>
      <c r="AFW50">
        <v>17082.868808693966</v>
      </c>
      <c r="AFX50">
        <v>18366.481378532942</v>
      </c>
      <c r="AFY50">
        <v>12547.8</v>
      </c>
      <c r="AFZ50">
        <v>61161.299999999996</v>
      </c>
      <c r="AGA50">
        <v>58567.999999999993</v>
      </c>
      <c r="AGB50">
        <v>30768.999999999996</v>
      </c>
      <c r="AGC50">
        <v>7809.9999999999991</v>
      </c>
      <c r="AGD50">
        <v>7638.9</v>
      </c>
      <c r="AGE50">
        <v>3207.2999999999997</v>
      </c>
      <c r="AGF50">
        <v>17126.3</v>
      </c>
      <c r="AGG50">
        <v>9905.0999999999985</v>
      </c>
      <c r="AGH50">
        <v>6971.1999999999989</v>
      </c>
      <c r="AGI50">
        <v>40179.599999999999</v>
      </c>
      <c r="AGJ50">
        <v>2949.6</v>
      </c>
      <c r="AGK50">
        <v>4642.3999999999996</v>
      </c>
      <c r="AGL50">
        <v>6786.9999999999991</v>
      </c>
      <c r="AGM50">
        <v>22067.3</v>
      </c>
      <c r="AGN50">
        <v>38903.9</v>
      </c>
      <c r="AGO50">
        <v>4509.8</v>
      </c>
      <c r="AGP50">
        <v>17287.900000000001</v>
      </c>
      <c r="AGQ50">
        <v>16284.099999999999</v>
      </c>
      <c r="AGR50">
        <v>13750.277216182894</v>
      </c>
      <c r="AGS50">
        <v>62917.463573325309</v>
      </c>
      <c r="AGT50">
        <v>59478.045797492428</v>
      </c>
      <c r="AGU50">
        <v>33292.351684220113</v>
      </c>
      <c r="AGV50">
        <v>8295.8685793280511</v>
      </c>
      <c r="AGW50">
        <v>8076.8130705307694</v>
      </c>
      <c r="AGX50">
        <v>3527.6437225824607</v>
      </c>
      <c r="AGY50">
        <v>19891.631520729428</v>
      </c>
      <c r="AGZ50">
        <v>10372.014974029136</v>
      </c>
      <c r="AHA50">
        <v>7192.2138997867278</v>
      </c>
      <c r="AHB50">
        <v>42915.698990760226</v>
      </c>
      <c r="AHC50">
        <v>3267.0330733088304</v>
      </c>
      <c r="AHD50">
        <v>4999.4050017748159</v>
      </c>
      <c r="AHE50">
        <v>7508.7939825617996</v>
      </c>
      <c r="AHF50">
        <v>23116.660270503569</v>
      </c>
      <c r="AHG50">
        <v>40771.866395291683</v>
      </c>
      <c r="AHH50">
        <v>4927.4735387439268</v>
      </c>
      <c r="AHI50">
        <v>17766.768652176732</v>
      </c>
      <c r="AHJ50">
        <v>17302.147702445098</v>
      </c>
      <c r="AHK50">
        <v>14952.754432365788</v>
      </c>
      <c r="AHL50">
        <v>64673.627146650615</v>
      </c>
      <c r="AHM50">
        <v>60388.091594984857</v>
      </c>
      <c r="AHN50">
        <v>35815.703368440234</v>
      </c>
      <c r="AHO50">
        <v>8781.7371586561021</v>
      </c>
      <c r="AHP50">
        <v>8514.7261410615392</v>
      </c>
      <c r="AHQ50">
        <v>3847.9874451649212</v>
      </c>
      <c r="AHR50">
        <v>22656.963041458861</v>
      </c>
      <c r="AHS50">
        <v>10838.929948058272</v>
      </c>
      <c r="AHT50">
        <v>7413.2277995734567</v>
      </c>
      <c r="AHU50">
        <v>45651.79798152046</v>
      </c>
      <c r="AHV50">
        <v>3584.4661466176613</v>
      </c>
      <c r="AHW50">
        <v>5356.410003549634</v>
      </c>
      <c r="AHX50">
        <v>8230.5879651235991</v>
      </c>
      <c r="AHY50">
        <v>24166.020541007143</v>
      </c>
      <c r="AHZ50">
        <v>42639.832790583358</v>
      </c>
      <c r="AIA50">
        <v>5345.1470774878544</v>
      </c>
      <c r="AIB50">
        <v>18245.637304353462</v>
      </c>
      <c r="AIC50">
        <v>18320.195404890197</v>
      </c>
      <c r="AID50">
        <v>12547.8</v>
      </c>
      <c r="AIE50">
        <v>61161.3</v>
      </c>
      <c r="AIF50">
        <v>58568</v>
      </c>
      <c r="AIG50">
        <v>30768.999999999996</v>
      </c>
      <c r="AIH50">
        <v>7810</v>
      </c>
      <c r="AII50">
        <v>7638.9</v>
      </c>
      <c r="AIJ50">
        <v>3207.3</v>
      </c>
      <c r="AIK50">
        <v>17126.3</v>
      </c>
      <c r="AIL50">
        <v>9905.1</v>
      </c>
      <c r="AIM50">
        <v>6971.2</v>
      </c>
      <c r="AIN50">
        <v>40179.599999999999</v>
      </c>
      <c r="AIO50">
        <v>2949.6</v>
      </c>
      <c r="AIP50">
        <v>4642.3999999999996</v>
      </c>
      <c r="AIQ50">
        <v>6787</v>
      </c>
      <c r="AIR50">
        <v>22067.3</v>
      </c>
      <c r="AIS50">
        <v>38903.9</v>
      </c>
      <c r="AIT50">
        <v>4509.8</v>
      </c>
      <c r="AIU50">
        <v>17287.900000000001</v>
      </c>
      <c r="AIV50">
        <v>16284.1</v>
      </c>
      <c r="AIW50">
        <v>13591.040824274342</v>
      </c>
      <c r="AIX50">
        <v>63241.545359987962</v>
      </c>
      <c r="AIY50">
        <v>60075.818696238639</v>
      </c>
      <c r="AIZ50">
        <v>32755.802526330175</v>
      </c>
      <c r="AJA50">
        <v>8276.4528689920771</v>
      </c>
      <c r="AJB50">
        <v>8036.7696057961548</v>
      </c>
      <c r="AJC50">
        <v>3503.3155838736911</v>
      </c>
      <c r="AJD50">
        <v>19581.172281094143</v>
      </c>
      <c r="AJE50">
        <v>10483.297461043705</v>
      </c>
      <c r="AJF50">
        <v>7316.3208496800926</v>
      </c>
      <c r="AJG50">
        <v>43288.098486140341</v>
      </c>
      <c r="AJH50">
        <v>3232.3246099632461</v>
      </c>
      <c r="AJI50">
        <v>4928.1325026622253</v>
      </c>
      <c r="AJJ50">
        <v>7407.1159738427004</v>
      </c>
      <c r="AJK50">
        <v>22744.140405755359</v>
      </c>
      <c r="AJL50">
        <v>40490.274592937523</v>
      </c>
      <c r="AJM50">
        <v>4827.4603081158912</v>
      </c>
      <c r="AJN50">
        <v>17990.377978265096</v>
      </c>
      <c r="AJO50">
        <v>17293.246553667646</v>
      </c>
      <c r="AJP50">
        <v>14634.281648548684</v>
      </c>
      <c r="AJQ50">
        <v>65321.790719975921</v>
      </c>
      <c r="AJR50">
        <v>61583.637392477285</v>
      </c>
      <c r="AJS50">
        <v>34742.60505266035</v>
      </c>
      <c r="AJT50">
        <v>8742.9057379841524</v>
      </c>
      <c r="AJU50">
        <v>8434.6392115923118</v>
      </c>
      <c r="AJV50">
        <v>3799.3311677473826</v>
      </c>
      <c r="AJW50">
        <v>22036.04456218829</v>
      </c>
      <c r="AJX50">
        <v>11061.49492208741</v>
      </c>
      <c r="AJY50">
        <v>7661.4416993601862</v>
      </c>
      <c r="AJZ50">
        <v>46396.596972280691</v>
      </c>
      <c r="AKA50">
        <v>3515.0492199264918</v>
      </c>
      <c r="AKB50">
        <v>5213.865005324451</v>
      </c>
      <c r="AKC50">
        <v>8027.2319476854009</v>
      </c>
      <c r="AKD50">
        <v>23420.980811510715</v>
      </c>
      <c r="AKE50">
        <v>42076.649185875045</v>
      </c>
      <c r="AKF50">
        <v>5145.1206162317812</v>
      </c>
      <c r="AKG50">
        <v>18692.855956530191</v>
      </c>
      <c r="AKH50">
        <v>18302.393107335294</v>
      </c>
      <c r="AKI50">
        <v>12547.8</v>
      </c>
      <c r="AKJ50">
        <v>61161.299999999996</v>
      </c>
      <c r="AKK50">
        <v>58567.999999999993</v>
      </c>
      <c r="AKL50">
        <v>30768.999999999996</v>
      </c>
      <c r="AKM50">
        <v>7809.9999999999991</v>
      </c>
      <c r="AKN50">
        <v>7638.9</v>
      </c>
      <c r="AKO50">
        <v>3207.2999999999997</v>
      </c>
      <c r="AKP50">
        <v>17126.3</v>
      </c>
      <c r="AKQ50">
        <v>9905.0999999999985</v>
      </c>
      <c r="AKR50">
        <v>6971.1999999999989</v>
      </c>
      <c r="AKS50">
        <v>40179.599999999999</v>
      </c>
      <c r="AKT50">
        <v>2949.6</v>
      </c>
      <c r="AKU50">
        <v>4642.3999999999996</v>
      </c>
      <c r="AKV50">
        <v>6786.9999999999991</v>
      </c>
      <c r="AKW50">
        <v>22067.3</v>
      </c>
      <c r="AKX50">
        <v>38903.9</v>
      </c>
      <c r="AKY50">
        <v>4509.8</v>
      </c>
      <c r="AKZ50">
        <v>17287.900000000001</v>
      </c>
      <c r="ALA50">
        <v>16284.099999999999</v>
      </c>
      <c r="ALB50">
        <v>13431.804432365789</v>
      </c>
      <c r="ALC50">
        <v>63565.627146650615</v>
      </c>
      <c r="ALD50">
        <v>60673.591594984857</v>
      </c>
      <c r="ALE50">
        <v>32219.253368440233</v>
      </c>
      <c r="ALF50">
        <v>8257.0371586561014</v>
      </c>
      <c r="ALG50">
        <v>7996.7261410615401</v>
      </c>
      <c r="ALH50">
        <v>3478.9874451649216</v>
      </c>
      <c r="ALI50">
        <v>19270.713041458861</v>
      </c>
      <c r="ALJ50">
        <v>10594.579948058272</v>
      </c>
      <c r="ALK50">
        <v>7440.4277995734556</v>
      </c>
      <c r="ALL50">
        <v>43660.497981520457</v>
      </c>
      <c r="ALM50">
        <v>3197.6161466176609</v>
      </c>
      <c r="ALN50">
        <v>4856.8600035496329</v>
      </c>
      <c r="ALO50">
        <v>7305.4379651236004</v>
      </c>
      <c r="ALP50">
        <v>22371.620541007142</v>
      </c>
      <c r="ALQ50">
        <v>40208.682790583363</v>
      </c>
      <c r="ALR50">
        <v>4727.4470774878546</v>
      </c>
      <c r="ALS50">
        <v>18213.987304353461</v>
      </c>
      <c r="ALT50">
        <v>17284.345404890195</v>
      </c>
      <c r="ALU50">
        <v>14315.808864731574</v>
      </c>
      <c r="ALV50">
        <v>65969.954293301227</v>
      </c>
      <c r="ALW50">
        <v>62779.183189969714</v>
      </c>
      <c r="ALX50">
        <v>33669.506736880474</v>
      </c>
      <c r="ALY50">
        <v>8704.0743173122028</v>
      </c>
      <c r="ALZ50">
        <v>8354.5522821230807</v>
      </c>
      <c r="AMA50">
        <v>3750.674890329843</v>
      </c>
      <c r="AMB50">
        <v>21415.126082917723</v>
      </c>
      <c r="AMC50">
        <v>11284.059896116545</v>
      </c>
      <c r="AMD50">
        <v>7909.655599146914</v>
      </c>
      <c r="AME50">
        <v>47141.395963040915</v>
      </c>
      <c r="AMF50">
        <v>3445.6322932353223</v>
      </c>
      <c r="AMG50">
        <v>5071.320007099268</v>
      </c>
      <c r="AMH50">
        <v>7823.8759302472008</v>
      </c>
      <c r="AMI50">
        <v>22675.941082014288</v>
      </c>
      <c r="AMJ50">
        <v>41513.465581166718</v>
      </c>
      <c r="AMK50">
        <v>4945.094154975709</v>
      </c>
      <c r="AML50">
        <v>19140.07460870692</v>
      </c>
      <c r="AMM50">
        <v>18284.590809780395</v>
      </c>
      <c r="AMN50">
        <v>12547.8</v>
      </c>
      <c r="AMO50">
        <v>61161.3</v>
      </c>
      <c r="AMP50">
        <v>58568</v>
      </c>
      <c r="AMQ50">
        <v>30769</v>
      </c>
      <c r="AMR50">
        <v>7810</v>
      </c>
      <c r="AMS50">
        <v>7638.9000000000005</v>
      </c>
      <c r="AMT50">
        <v>3207.3000000000006</v>
      </c>
      <c r="AMU50">
        <v>17126.3</v>
      </c>
      <c r="AMV50">
        <v>9905.1</v>
      </c>
      <c r="AMW50">
        <v>6971.2000000000007</v>
      </c>
      <c r="AMX50">
        <v>40179.600000000006</v>
      </c>
      <c r="AMY50">
        <v>2949.6</v>
      </c>
      <c r="AMZ50">
        <v>4642.4000000000005</v>
      </c>
      <c r="ANA50">
        <v>6787.0000000000009</v>
      </c>
      <c r="ANB50">
        <v>22067.300000000003</v>
      </c>
      <c r="ANC50">
        <v>38903.900000000009</v>
      </c>
      <c r="AND50">
        <v>4509.8000000000011</v>
      </c>
      <c r="ANE50">
        <v>17287.900000000001</v>
      </c>
      <c r="ANF50">
        <v>16284.100000000002</v>
      </c>
      <c r="ANG50">
        <v>13017.789813403553</v>
      </c>
      <c r="ANH50">
        <v>64408.239791973516</v>
      </c>
      <c r="ANI50">
        <v>62227.80113172502</v>
      </c>
      <c r="ANJ50">
        <v>30824.225557926395</v>
      </c>
      <c r="ANK50">
        <v>8206.5563117825695</v>
      </c>
      <c r="ANL50">
        <v>7892.6131327515413</v>
      </c>
      <c r="ANM50">
        <v>3415.734284522121</v>
      </c>
      <c r="ANN50">
        <v>18463.519018407118</v>
      </c>
      <c r="ANO50">
        <v>10883.914414296152</v>
      </c>
      <c r="ANP50">
        <v>7763.1058692962051</v>
      </c>
      <c r="ANQ50">
        <v>44628.736669508762</v>
      </c>
      <c r="ANR50">
        <v>3107.3741419191415</v>
      </c>
      <c r="ANS50">
        <v>4671.5515058568963</v>
      </c>
      <c r="ANT50">
        <v>7041.0751424539421</v>
      </c>
      <c r="ANU50">
        <v>21403.068892661791</v>
      </c>
      <c r="ANV50">
        <v>39476.544104462555</v>
      </c>
      <c r="ANW50">
        <v>4467.4126778549607</v>
      </c>
      <c r="ANX50">
        <v>18795.371552183209</v>
      </c>
      <c r="ANY50">
        <v>17261.202418068828</v>
      </c>
      <c r="ANZ50">
        <v>13487.779626807103</v>
      </c>
      <c r="AOA50">
        <v>67655.179583947029</v>
      </c>
      <c r="AOB50">
        <v>65887.60226345004</v>
      </c>
      <c r="AOC50">
        <v>30879.451115852775</v>
      </c>
      <c r="AOD50">
        <v>8603.1126235651354</v>
      </c>
      <c r="AOE50">
        <v>8146.3262655030849</v>
      </c>
      <c r="AOF50">
        <v>3624.1685690442414</v>
      </c>
      <c r="AOG50">
        <v>19800.738036814244</v>
      </c>
      <c r="AOH50">
        <v>11862.728828592304</v>
      </c>
      <c r="AOI50">
        <v>8555.0117385924095</v>
      </c>
      <c r="AOJ50">
        <v>49077.873339017518</v>
      </c>
      <c r="AOK50">
        <v>3265.1482838382826</v>
      </c>
      <c r="AOL50">
        <v>4700.7030117137929</v>
      </c>
      <c r="AOM50">
        <v>7295.1502849078843</v>
      </c>
      <c r="AON50">
        <v>20738.83778532358</v>
      </c>
      <c r="AOO50">
        <v>40049.188208925094</v>
      </c>
      <c r="AOP50">
        <v>4425.0253557099204</v>
      </c>
      <c r="AOQ50">
        <v>20302.843104366424</v>
      </c>
      <c r="AOR50">
        <v>18238.304836137657</v>
      </c>
      <c r="AOS50">
        <v>12547.8</v>
      </c>
      <c r="AOT50">
        <v>61161.3</v>
      </c>
      <c r="AOU50">
        <v>58568</v>
      </c>
      <c r="AOV50">
        <v>30768.999999999993</v>
      </c>
      <c r="AOW50">
        <v>7810</v>
      </c>
      <c r="AOX50">
        <v>7638.9</v>
      </c>
      <c r="AOY50">
        <v>3207.3</v>
      </c>
      <c r="AOZ50">
        <v>17126.299999999996</v>
      </c>
      <c r="APA50">
        <v>9905.1</v>
      </c>
      <c r="APB50">
        <v>6971.1999999999989</v>
      </c>
      <c r="APC50">
        <v>40179.599999999991</v>
      </c>
      <c r="APD50">
        <v>2949.5999999999995</v>
      </c>
      <c r="APE50">
        <v>4642.3999999999996</v>
      </c>
      <c r="APF50">
        <v>6787</v>
      </c>
      <c r="APG50">
        <v>22067.299999999996</v>
      </c>
      <c r="APH50">
        <v>38903.9</v>
      </c>
      <c r="API50">
        <v>4509.8</v>
      </c>
      <c r="APJ50">
        <v>17287.900000000001</v>
      </c>
      <c r="APK50">
        <v>16284.1</v>
      </c>
      <c r="APL50">
        <v>13236.846099032457</v>
      </c>
      <c r="APM50">
        <v>63360.018813317278</v>
      </c>
      <c r="APN50">
        <v>60529.758261651521</v>
      </c>
      <c r="APO50">
        <v>32024.120035106898</v>
      </c>
      <c r="APP50">
        <v>8216.2871586561014</v>
      </c>
      <c r="APQ50">
        <v>7936.3678077282075</v>
      </c>
      <c r="APR50">
        <v>3451.7124451649215</v>
      </c>
      <c r="APS50">
        <v>19139.088041458861</v>
      </c>
      <c r="APT50">
        <v>10598.096614724938</v>
      </c>
      <c r="APU50">
        <v>7429.8277995734561</v>
      </c>
      <c r="APV50">
        <v>43437.239648187126</v>
      </c>
      <c r="APW50">
        <v>3168.2994799509947</v>
      </c>
      <c r="APX50">
        <v>4819.6766702163004</v>
      </c>
      <c r="APY50">
        <v>7213.1629651236008</v>
      </c>
      <c r="APZ50">
        <v>22207.587207673809</v>
      </c>
      <c r="AQA50">
        <v>39988.674457250032</v>
      </c>
      <c r="AQB50">
        <v>4688.6137441545216</v>
      </c>
      <c r="AQC50">
        <v>18234.695637686793</v>
      </c>
      <c r="AQD50">
        <v>17271.370404890196</v>
      </c>
      <c r="AQE50">
        <v>13925.89219806491</v>
      </c>
      <c r="AQF50">
        <v>65558.737626634567</v>
      </c>
      <c r="AQG50">
        <v>62491.516523303042</v>
      </c>
      <c r="AQH50">
        <v>33279.240070213797</v>
      </c>
      <c r="AQI50">
        <v>8622.5743173122028</v>
      </c>
      <c r="AQJ50">
        <v>8233.8356154564135</v>
      </c>
      <c r="AQK50">
        <v>3696.1248903298433</v>
      </c>
      <c r="AQL50">
        <v>21151.876082917723</v>
      </c>
      <c r="AQM50">
        <v>11291.09322944988</v>
      </c>
      <c r="AQN50">
        <v>7888.4555991469142</v>
      </c>
      <c r="AQO50">
        <v>46694.879296374253</v>
      </c>
      <c r="AQP50">
        <v>3386.9989599019891</v>
      </c>
      <c r="AQQ50">
        <v>4996.9533404326012</v>
      </c>
      <c r="AQR50">
        <v>7639.3259302472015</v>
      </c>
      <c r="AQS50">
        <v>22347.874415347622</v>
      </c>
      <c r="AQT50">
        <v>41073.448914500055</v>
      </c>
      <c r="AQU50">
        <v>4867.427488309042</v>
      </c>
      <c r="AQV50">
        <v>19181.491275373584</v>
      </c>
      <c r="AQW50">
        <v>18258.640809780394</v>
      </c>
      <c r="AQX50">
        <v>12547.8</v>
      </c>
      <c r="AQY50">
        <v>61161.3</v>
      </c>
      <c r="AQZ50">
        <v>58568</v>
      </c>
      <c r="ARA50">
        <v>30768.999999999993</v>
      </c>
      <c r="ARB50">
        <v>7810</v>
      </c>
      <c r="ARC50">
        <v>7638.9</v>
      </c>
      <c r="ARD50">
        <v>3207.3</v>
      </c>
      <c r="ARE50">
        <v>17126.299999999996</v>
      </c>
      <c r="ARF50">
        <v>9905.1</v>
      </c>
      <c r="ARG50">
        <v>6971.1999999999989</v>
      </c>
      <c r="ARH50">
        <v>40179.599999999991</v>
      </c>
      <c r="ARI50">
        <v>2949.5999999999995</v>
      </c>
      <c r="ARJ50">
        <v>4642.3999999999996</v>
      </c>
      <c r="ARK50">
        <v>6787</v>
      </c>
      <c r="ARL50">
        <v>22067.299999999996</v>
      </c>
      <c r="ARM50">
        <v>38903.9</v>
      </c>
      <c r="ARN50">
        <v>4509.8</v>
      </c>
      <c r="ARO50">
        <v>17287.900000000001</v>
      </c>
      <c r="ARP50">
        <v>16284.1</v>
      </c>
      <c r="ARQ50">
        <v>13129.680274758113</v>
      </c>
      <c r="ARR50">
        <v>61770.948453329314</v>
      </c>
      <c r="ARS50">
        <v>58304.939565412875</v>
      </c>
      <c r="ART50">
        <v>33048.367508776719</v>
      </c>
      <c r="ARU50">
        <v>8152.284289664025</v>
      </c>
      <c r="ARV50">
        <v>7875.4232019320516</v>
      </c>
      <c r="ARW50">
        <v>3442.8718612912307</v>
      </c>
      <c r="ARX50">
        <v>19675.590760364714</v>
      </c>
      <c r="ARY50">
        <v>10274.799153681233</v>
      </c>
      <c r="ARZ50">
        <v>7025.7069498933633</v>
      </c>
      <c r="ASA50">
        <v>41650.266162046784</v>
      </c>
      <c r="ASB50">
        <v>3184.4748699877491</v>
      </c>
      <c r="ASC50">
        <v>4921.9441675540756</v>
      </c>
      <c r="ASD50">
        <v>7241.3719912809001</v>
      </c>
      <c r="ASE50">
        <v>22833.046801918452</v>
      </c>
      <c r="ASF50">
        <v>40173.424864312503</v>
      </c>
      <c r="ASG50">
        <v>4872.1534360386304</v>
      </c>
      <c r="ASH50">
        <v>17625.992659421699</v>
      </c>
      <c r="ASI50">
        <v>17259.148851222548</v>
      </c>
      <c r="ASJ50">
        <v>13711.560549516227</v>
      </c>
      <c r="ASK50">
        <v>62380.59690665864</v>
      </c>
      <c r="ASL50">
        <v>58041.879130825757</v>
      </c>
      <c r="ASM50">
        <v>35327.735017553445</v>
      </c>
      <c r="ASN50">
        <v>8494.56857932805</v>
      </c>
      <c r="ASO50">
        <v>8111.9464038641036</v>
      </c>
      <c r="ASP50">
        <v>3678.4437225824609</v>
      </c>
      <c r="ASQ50">
        <v>22224.881520729432</v>
      </c>
      <c r="ASR50">
        <v>10644.49830736247</v>
      </c>
      <c r="ASS50">
        <v>7080.2138997867287</v>
      </c>
      <c r="AST50">
        <v>43120.932324093563</v>
      </c>
      <c r="ASU50">
        <v>3419.349739975497</v>
      </c>
      <c r="ASV50">
        <v>5201.4883351081498</v>
      </c>
      <c r="ASW50">
        <v>7695.7439825618003</v>
      </c>
      <c r="ASX50">
        <v>23598.793603836904</v>
      </c>
      <c r="ASY50">
        <v>41442.949728625019</v>
      </c>
      <c r="ASZ50">
        <v>5234.5068720772597</v>
      </c>
      <c r="ATA50">
        <v>17964.085318843398</v>
      </c>
      <c r="ATB50">
        <v>18234.197702445097</v>
      </c>
      <c r="ATC50">
        <v>12547.8</v>
      </c>
      <c r="ATD50">
        <v>61161.3</v>
      </c>
      <c r="ATE50">
        <v>58568</v>
      </c>
      <c r="ATF50">
        <v>30768.999999999993</v>
      </c>
      <c r="ATG50">
        <v>7810</v>
      </c>
      <c r="ATH50">
        <v>7638.9</v>
      </c>
      <c r="ATI50">
        <v>3207.3</v>
      </c>
      <c r="ATJ50">
        <v>17126.299999999996</v>
      </c>
      <c r="ATK50">
        <v>9905.1</v>
      </c>
      <c r="ATL50">
        <v>6971.1999999999989</v>
      </c>
      <c r="ATM50">
        <v>40179.599999999991</v>
      </c>
      <c r="ATN50">
        <v>2949.5999999999995</v>
      </c>
      <c r="ATO50">
        <v>4642.3999999999996</v>
      </c>
      <c r="ATP50">
        <v>6787</v>
      </c>
      <c r="ATQ50">
        <v>22067.299999999996</v>
      </c>
      <c r="ATR50">
        <v>38903.9</v>
      </c>
      <c r="ATS50">
        <v>4509.8</v>
      </c>
      <c r="ATT50">
        <v>17287.900000000001</v>
      </c>
      <c r="ATU50">
        <v>16284.1</v>
      </c>
      <c r="ATV50">
        <v>13714.555274758113</v>
      </c>
      <c r="ATW50">
        <v>62387.773453329319</v>
      </c>
      <c r="ATX50">
        <v>58736.439565412875</v>
      </c>
      <c r="ATY50">
        <v>33633.76750877672</v>
      </c>
      <c r="ATZ50">
        <v>8274.534289664025</v>
      </c>
      <c r="AUA50">
        <v>8056.4982019320514</v>
      </c>
      <c r="AUB50">
        <v>3524.6968612912306</v>
      </c>
      <c r="AUC50">
        <v>20070.465760364714</v>
      </c>
      <c r="AUD50">
        <v>10264.249153681234</v>
      </c>
      <c r="AUE50">
        <v>7057.5069498933635</v>
      </c>
      <c r="AUF50">
        <v>42320.041162046778</v>
      </c>
      <c r="AUG50">
        <v>3272.4248699877489</v>
      </c>
      <c r="AUH50">
        <v>5033.4941675540758</v>
      </c>
      <c r="AUI50">
        <v>7518.1969912809</v>
      </c>
      <c r="AUJ50">
        <v>23325.14680191845</v>
      </c>
      <c r="AUK50">
        <v>40833.449864312512</v>
      </c>
      <c r="AUL50">
        <v>4988.6534360386304</v>
      </c>
      <c r="AUM50">
        <v>17563.867659421699</v>
      </c>
      <c r="AUN50">
        <v>17298.073851222551</v>
      </c>
      <c r="AUO50">
        <v>14881.310549516227</v>
      </c>
      <c r="AUP50">
        <v>63614.246906658642</v>
      </c>
      <c r="AUQ50">
        <v>58904.879130825757</v>
      </c>
      <c r="AUR50">
        <v>36498.535017553448</v>
      </c>
      <c r="AUS50">
        <v>8739.06857932805</v>
      </c>
      <c r="AUT50">
        <v>8474.0964038641032</v>
      </c>
      <c r="AUU50">
        <v>3842.0937225824609</v>
      </c>
      <c r="AUV50">
        <v>23014.631520729432</v>
      </c>
      <c r="AUW50">
        <v>10623.398307362469</v>
      </c>
      <c r="AUX50">
        <v>7143.8138997867281</v>
      </c>
      <c r="AUY50">
        <v>44460.482324093566</v>
      </c>
      <c r="AUZ50">
        <v>3595.2497399754971</v>
      </c>
      <c r="AVA50">
        <v>5424.5883351081502</v>
      </c>
      <c r="AVB50">
        <v>8249.3939825617999</v>
      </c>
      <c r="AVC50">
        <v>24582.993603836905</v>
      </c>
      <c r="AVD50">
        <v>42762.999728625015</v>
      </c>
      <c r="AVE50">
        <v>5467.5068720772597</v>
      </c>
      <c r="AVF50">
        <v>17839.835318843398</v>
      </c>
      <c r="AVG50">
        <v>18312.047702445096</v>
      </c>
    </row>
    <row r="51" spans="1:1255" x14ac:dyDescent="0.25">
      <c r="A51" s="1" t="s">
        <v>91</v>
      </c>
      <c r="B51">
        <v>12340.6</v>
      </c>
      <c r="C51">
        <v>60602</v>
      </c>
      <c r="D51">
        <v>63167</v>
      </c>
      <c r="E51">
        <v>31126.9</v>
      </c>
      <c r="F51">
        <v>7786.9</v>
      </c>
      <c r="G51">
        <v>7625</v>
      </c>
      <c r="H51">
        <v>3247.7</v>
      </c>
      <c r="I51">
        <v>17410.599999999999</v>
      </c>
      <c r="J51">
        <v>10486.5</v>
      </c>
      <c r="K51">
        <v>6929.6</v>
      </c>
      <c r="L51">
        <v>36798.1</v>
      </c>
      <c r="M51">
        <v>2934.5</v>
      </c>
      <c r="N51">
        <v>4802.8999999999996</v>
      </c>
      <c r="O51">
        <v>6362.9</v>
      </c>
      <c r="P51">
        <v>19800.5</v>
      </c>
      <c r="Q51">
        <v>37939.800000000003</v>
      </c>
      <c r="R51">
        <v>4290.3999999999996</v>
      </c>
      <c r="S51">
        <v>17588.699999999997</v>
      </c>
      <c r="T51">
        <v>17160.3</v>
      </c>
      <c r="U51">
        <v>13030.150647044789</v>
      </c>
      <c r="V51">
        <v>64389.296882815368</v>
      </c>
      <c r="W51">
        <v>67151.186202905417</v>
      </c>
      <c r="X51">
        <v>31870.622257180425</v>
      </c>
      <c r="Y51">
        <v>8268.2290197788552</v>
      </c>
      <c r="Z51">
        <v>7955.4144092192546</v>
      </c>
      <c r="AA51">
        <v>3499.5356122331364</v>
      </c>
      <c r="AB51">
        <v>19125.476935616098</v>
      </c>
      <c r="AC51">
        <v>11533.280684986781</v>
      </c>
      <c r="AD51">
        <v>7718.7887848817691</v>
      </c>
      <c r="AE51">
        <v>41479.415471296772</v>
      </c>
      <c r="AF51">
        <v>3141.5371747662839</v>
      </c>
      <c r="AG51">
        <v>4925.2928686603336</v>
      </c>
      <c r="AH51">
        <v>6743.7196983301856</v>
      </c>
      <c r="AI51">
        <v>19650.439561521933</v>
      </c>
      <c r="AJ51">
        <v>39154.83464401176</v>
      </c>
      <c r="AK51">
        <v>4372.478286950467</v>
      </c>
      <c r="AL51">
        <v>19036.895368463487</v>
      </c>
      <c r="AM51">
        <v>18165.763628032313</v>
      </c>
      <c r="AN51">
        <v>13719.701294089578</v>
      </c>
      <c r="AO51">
        <v>68176.593765630736</v>
      </c>
      <c r="AP51">
        <v>71135.372405810835</v>
      </c>
      <c r="AQ51">
        <v>32614.344514360848</v>
      </c>
      <c r="AR51">
        <v>8749.5580395577108</v>
      </c>
      <c r="AS51">
        <v>8285.8288184385092</v>
      </c>
      <c r="AT51">
        <v>3751.3712244662729</v>
      </c>
      <c r="AU51">
        <v>20840.353871232197</v>
      </c>
      <c r="AV51">
        <v>12580.06136997356</v>
      </c>
      <c r="AW51">
        <v>8507.9775697635378</v>
      </c>
      <c r="AX51">
        <v>46160.730942593538</v>
      </c>
      <c r="AY51">
        <v>3348.5743495325682</v>
      </c>
      <c r="AZ51">
        <v>5047.6857373206676</v>
      </c>
      <c r="BA51">
        <v>7124.5393966603706</v>
      </c>
      <c r="BB51">
        <v>19500.379123043866</v>
      </c>
      <c r="BC51">
        <v>40369.86928802351</v>
      </c>
      <c r="BD51">
        <v>4454.5565739009353</v>
      </c>
      <c r="BE51">
        <v>20485.090736926977</v>
      </c>
      <c r="BF51">
        <v>19171.227256064623</v>
      </c>
      <c r="BG51">
        <v>12340.6</v>
      </c>
      <c r="BH51">
        <v>60602</v>
      </c>
      <c r="BI51">
        <v>63167</v>
      </c>
      <c r="BJ51">
        <v>31126.9</v>
      </c>
      <c r="BK51">
        <v>7786.9</v>
      </c>
      <c r="BL51">
        <v>7625</v>
      </c>
      <c r="BM51">
        <v>3247.7</v>
      </c>
      <c r="BN51">
        <v>17410.599999999999</v>
      </c>
      <c r="BO51">
        <v>10486.5</v>
      </c>
      <c r="BP51">
        <v>6929.6</v>
      </c>
      <c r="BQ51">
        <v>36798.1</v>
      </c>
      <c r="BR51">
        <v>2934.5</v>
      </c>
      <c r="BS51">
        <v>4802.8999999999996</v>
      </c>
      <c r="BT51">
        <v>6362.9</v>
      </c>
      <c r="BU51">
        <v>19800.5</v>
      </c>
      <c r="BV51">
        <v>37939.800000000003</v>
      </c>
      <c r="BW51">
        <v>4290.3999999999996</v>
      </c>
      <c r="BX51">
        <v>17588.699999999997</v>
      </c>
      <c r="BY51">
        <v>17160.3</v>
      </c>
      <c r="BZ51">
        <v>12755.1</v>
      </c>
      <c r="CA51">
        <v>60764.1</v>
      </c>
      <c r="CB51">
        <v>62311</v>
      </c>
      <c r="CC51">
        <v>34012.300000000003</v>
      </c>
      <c r="CD51">
        <v>8121.3499999999995</v>
      </c>
      <c r="CE51">
        <v>7797.6</v>
      </c>
      <c r="CF51">
        <v>3472.1</v>
      </c>
      <c r="CG51">
        <v>20244.75</v>
      </c>
      <c r="CH51">
        <v>10785.35</v>
      </c>
      <c r="CI51">
        <v>6900.75</v>
      </c>
      <c r="CJ51">
        <v>38050.149999999994</v>
      </c>
      <c r="CK51">
        <v>3152.7</v>
      </c>
      <c r="CL51">
        <v>5104.0499999999993</v>
      </c>
      <c r="CM51">
        <v>6717.7</v>
      </c>
      <c r="CN51">
        <v>20617.900000000001</v>
      </c>
      <c r="CO51">
        <v>39139.949999999997</v>
      </c>
      <c r="CP51">
        <v>4688.3500000000004</v>
      </c>
      <c r="CQ51">
        <v>17790.299999999996</v>
      </c>
      <c r="CR51">
        <v>18219.5</v>
      </c>
      <c r="CS51">
        <v>13169.6</v>
      </c>
      <c r="CT51">
        <v>60926.2</v>
      </c>
      <c r="CU51">
        <v>61455</v>
      </c>
      <c r="CV51">
        <v>36897.699999999997</v>
      </c>
      <c r="CW51">
        <v>8455.7999999999993</v>
      </c>
      <c r="CX51">
        <v>7970.2</v>
      </c>
      <c r="CY51">
        <v>3696.5</v>
      </c>
      <c r="CZ51">
        <v>23078.9</v>
      </c>
      <c r="DA51">
        <v>11084.2</v>
      </c>
      <c r="DB51">
        <v>6871.9</v>
      </c>
      <c r="DC51">
        <v>39302.199999999997</v>
      </c>
      <c r="DD51">
        <v>3370.9</v>
      </c>
      <c r="DE51">
        <v>5405.2</v>
      </c>
      <c r="DF51">
        <v>7072.5</v>
      </c>
      <c r="DG51">
        <v>21435.3</v>
      </c>
      <c r="DH51">
        <v>40340.1</v>
      </c>
      <c r="DI51">
        <v>5086.3</v>
      </c>
      <c r="DJ51">
        <v>17991.899999999998</v>
      </c>
      <c r="DK51">
        <v>19278.7</v>
      </c>
      <c r="DL51">
        <v>12340.6</v>
      </c>
      <c r="DM51">
        <v>60602</v>
      </c>
      <c r="DN51">
        <v>63167</v>
      </c>
      <c r="DO51">
        <v>31126.9</v>
      </c>
      <c r="DP51">
        <v>7786.9</v>
      </c>
      <c r="DQ51">
        <v>7625</v>
      </c>
      <c r="DR51">
        <v>3247.7</v>
      </c>
      <c r="DS51">
        <v>17410.599999999999</v>
      </c>
      <c r="DT51">
        <v>10486.5</v>
      </c>
      <c r="DU51">
        <v>6929.6</v>
      </c>
      <c r="DV51">
        <v>36798.1</v>
      </c>
      <c r="DW51">
        <v>2934.5</v>
      </c>
      <c r="DX51">
        <v>4802.8999999999996</v>
      </c>
      <c r="DY51">
        <v>6362.9</v>
      </c>
      <c r="DZ51">
        <v>19800.5</v>
      </c>
      <c r="EA51">
        <v>37939.800000000003</v>
      </c>
      <c r="EB51">
        <v>4290.3999999999996</v>
      </c>
      <c r="EC51">
        <v>17588.699999999997</v>
      </c>
      <c r="ED51">
        <v>17160.3</v>
      </c>
      <c r="EE51">
        <v>13915.55</v>
      </c>
      <c r="EF51">
        <v>62306.45</v>
      </c>
      <c r="EG51">
        <v>63441</v>
      </c>
      <c r="EH51">
        <v>35396.850000000006</v>
      </c>
      <c r="EI51">
        <v>8375.4500000000007</v>
      </c>
      <c r="EJ51">
        <v>8210.5</v>
      </c>
      <c r="EK51">
        <v>3647.2</v>
      </c>
      <c r="EL51">
        <v>21130.55</v>
      </c>
      <c r="EM51">
        <v>10773.7</v>
      </c>
      <c r="EN51">
        <v>7001.65</v>
      </c>
      <c r="EO51">
        <v>39315.949999999997</v>
      </c>
      <c r="EP51">
        <v>3343.3</v>
      </c>
      <c r="EQ51">
        <v>5341.95</v>
      </c>
      <c r="ER51">
        <v>7307.0999999999995</v>
      </c>
      <c r="ES51">
        <v>21538.85</v>
      </c>
      <c r="ET51">
        <v>40666</v>
      </c>
      <c r="EU51">
        <v>4946.95</v>
      </c>
      <c r="EV51">
        <v>17689.25</v>
      </c>
      <c r="EW51">
        <v>18321.150000000001</v>
      </c>
      <c r="EX51">
        <v>15490.5</v>
      </c>
      <c r="EY51">
        <v>64010.9</v>
      </c>
      <c r="EZ51">
        <v>63715</v>
      </c>
      <c r="FA51">
        <v>39666.80000000001</v>
      </c>
      <c r="FB51">
        <v>8964</v>
      </c>
      <c r="FC51">
        <v>8796</v>
      </c>
      <c r="FD51">
        <v>4046.7</v>
      </c>
      <c r="FE51">
        <v>24850.5</v>
      </c>
      <c r="FF51">
        <v>11060.9</v>
      </c>
      <c r="FG51">
        <v>7073.7</v>
      </c>
      <c r="FH51">
        <v>41833.800000000003</v>
      </c>
      <c r="FI51">
        <v>3752.1000000000004</v>
      </c>
      <c r="FJ51">
        <v>5881</v>
      </c>
      <c r="FK51">
        <v>8251.2999999999993</v>
      </c>
      <c r="FL51">
        <v>23277.200000000001</v>
      </c>
      <c r="FM51">
        <v>43392.2</v>
      </c>
      <c r="FN51">
        <v>5603.5</v>
      </c>
      <c r="FO51">
        <v>17789.800000000003</v>
      </c>
      <c r="FP51">
        <v>19482</v>
      </c>
      <c r="FQ51">
        <v>12340.6</v>
      </c>
      <c r="FR51">
        <v>60602</v>
      </c>
      <c r="FS51">
        <v>63167</v>
      </c>
      <c r="FT51">
        <v>31126.9</v>
      </c>
      <c r="FU51">
        <v>7786.8999999999987</v>
      </c>
      <c r="FV51">
        <v>7625</v>
      </c>
      <c r="FW51">
        <v>3247.6999999999994</v>
      </c>
      <c r="FX51">
        <v>17410.599999999999</v>
      </c>
      <c r="FY51">
        <v>10486.5</v>
      </c>
      <c r="FZ51">
        <v>6929.6</v>
      </c>
      <c r="GA51">
        <v>36798.099999999991</v>
      </c>
      <c r="GB51">
        <v>2934.5</v>
      </c>
      <c r="GC51">
        <v>4802.8999999999996</v>
      </c>
      <c r="GD51">
        <v>6362.8999999999987</v>
      </c>
      <c r="GE51">
        <v>19800.5</v>
      </c>
      <c r="GF51">
        <v>37939.800000000003</v>
      </c>
      <c r="GG51">
        <v>4290.3999999999996</v>
      </c>
      <c r="GH51">
        <v>17588.699999999997</v>
      </c>
      <c r="GI51">
        <v>17160.299999999996</v>
      </c>
      <c r="GJ51">
        <v>13233.600215681596</v>
      </c>
      <c r="GK51">
        <v>62486.615627605119</v>
      </c>
      <c r="GL51">
        <v>64301.062067635139</v>
      </c>
      <c r="GM51">
        <v>33759.924085726809</v>
      </c>
      <c r="GN51">
        <v>8255.0096732596176</v>
      </c>
      <c r="GO51">
        <v>7987.8381364064189</v>
      </c>
      <c r="GP51">
        <v>3539.6118707443784</v>
      </c>
      <c r="GQ51">
        <v>20166.925645205367</v>
      </c>
      <c r="GR51">
        <v>11030.776894995593</v>
      </c>
      <c r="GS51">
        <v>7207.0629282939235</v>
      </c>
      <c r="GT51">
        <v>39615.171823765588</v>
      </c>
      <c r="GU51">
        <v>3212.5123915887607</v>
      </c>
      <c r="GV51">
        <v>5123.7642895534445</v>
      </c>
      <c r="GW51">
        <v>6922.8398994433937</v>
      </c>
      <c r="GX51">
        <v>20602.396520507311</v>
      </c>
      <c r="GY51">
        <v>39653.594881337252</v>
      </c>
      <c r="GZ51">
        <v>4669.2594289834888</v>
      </c>
      <c r="HA51">
        <v>18172.148456154493</v>
      </c>
      <c r="HB51">
        <v>18235.471209344105</v>
      </c>
      <c r="HC51">
        <v>14126.600431363193</v>
      </c>
      <c r="HD51">
        <v>64371.231255210245</v>
      </c>
      <c r="HE51">
        <v>65435.124135270278</v>
      </c>
      <c r="HF51">
        <v>36392.948171453616</v>
      </c>
      <c r="HG51">
        <v>8723.1193465192355</v>
      </c>
      <c r="HH51">
        <v>8350.676272812836</v>
      </c>
      <c r="HI51">
        <v>3831.523741488757</v>
      </c>
      <c r="HJ51">
        <v>22923.251290410732</v>
      </c>
      <c r="HK51">
        <v>11575.053789991187</v>
      </c>
      <c r="HL51">
        <v>7484.5258565878448</v>
      </c>
      <c r="HM51">
        <v>42432.243647531177</v>
      </c>
      <c r="HN51">
        <v>3490.5247831775232</v>
      </c>
      <c r="HO51">
        <v>5444.6285791068885</v>
      </c>
      <c r="HP51">
        <v>7482.7797988867896</v>
      </c>
      <c r="HQ51">
        <v>21404.293041014622</v>
      </c>
      <c r="HR51">
        <v>41367.389762674502</v>
      </c>
      <c r="HS51">
        <v>5048.1188579669779</v>
      </c>
      <c r="HT51">
        <v>18755.596912308993</v>
      </c>
      <c r="HU51">
        <v>19310.642418688207</v>
      </c>
      <c r="HV51">
        <v>12340.600000000002</v>
      </c>
      <c r="HW51">
        <v>60602.000000000015</v>
      </c>
      <c r="HX51">
        <v>63167.000000000015</v>
      </c>
      <c r="HY51">
        <v>31126.9</v>
      </c>
      <c r="HZ51">
        <v>7786.9</v>
      </c>
      <c r="IA51">
        <v>7625</v>
      </c>
      <c r="IB51">
        <v>3247.7000000000003</v>
      </c>
      <c r="IC51">
        <v>17410.599999999999</v>
      </c>
      <c r="ID51">
        <v>10486.500000000002</v>
      </c>
      <c r="IE51">
        <v>6929.6000000000013</v>
      </c>
      <c r="IF51">
        <v>36798.100000000006</v>
      </c>
      <c r="IG51">
        <v>2934.5000000000005</v>
      </c>
      <c r="IH51">
        <v>4802.8999999999996</v>
      </c>
      <c r="II51">
        <v>6362.9000000000005</v>
      </c>
      <c r="IJ51">
        <v>19800.500000000004</v>
      </c>
      <c r="IK51">
        <v>37939.800000000003</v>
      </c>
      <c r="IL51">
        <v>4290.3999999999996</v>
      </c>
      <c r="IM51">
        <v>17588.7</v>
      </c>
      <c r="IN51">
        <v>17160.300000000003</v>
      </c>
      <c r="IO51">
        <v>12727.594935295523</v>
      </c>
      <c r="IP51">
        <v>60401.58031171847</v>
      </c>
      <c r="IQ51">
        <v>61826.981379709461</v>
      </c>
      <c r="IR51">
        <v>34226.467774281962</v>
      </c>
      <c r="IS51">
        <v>8106.6620980221151</v>
      </c>
      <c r="IT51">
        <v>7781.8185590780749</v>
      </c>
      <c r="IU51">
        <v>3469.3564387766869</v>
      </c>
      <c r="IV51">
        <v>20356.677306438392</v>
      </c>
      <c r="IW51">
        <v>10710.556931501324</v>
      </c>
      <c r="IX51">
        <v>6818.9461215118235</v>
      </c>
      <c r="IY51">
        <v>37707.223452870319</v>
      </c>
      <c r="IZ51">
        <v>3153.8162825233717</v>
      </c>
      <c r="JA51">
        <v>5121.9257131339664</v>
      </c>
      <c r="JB51">
        <v>6715.0980301669815</v>
      </c>
      <c r="JC51">
        <v>20714.64604384781</v>
      </c>
      <c r="JD51">
        <v>39138.461535598821</v>
      </c>
      <c r="JE51">
        <v>4719.9371713049541</v>
      </c>
      <c r="JF51">
        <v>17665.64046315365</v>
      </c>
      <c r="JG51">
        <v>18224.873637196768</v>
      </c>
      <c r="JH51">
        <v>13114.589870591044</v>
      </c>
      <c r="JI51">
        <v>60201.160623436932</v>
      </c>
      <c r="JJ51">
        <v>60486.962759418915</v>
      </c>
      <c r="JK51">
        <v>37326.035548563916</v>
      </c>
      <c r="JL51">
        <v>8426.4241960442287</v>
      </c>
      <c r="JM51">
        <v>7938.6371181561499</v>
      </c>
      <c r="JN51">
        <v>3691.0128775533731</v>
      </c>
      <c r="JO51">
        <v>23302.754612876786</v>
      </c>
      <c r="JP51">
        <v>10934.613863002647</v>
      </c>
      <c r="JQ51">
        <v>6708.2922430236467</v>
      </c>
      <c r="JR51">
        <v>38616.346905740647</v>
      </c>
      <c r="JS51">
        <v>3373.1325650467434</v>
      </c>
      <c r="JT51">
        <v>5440.9514262679331</v>
      </c>
      <c r="JU51">
        <v>7067.2960603339634</v>
      </c>
      <c r="JV51">
        <v>21628.792087695616</v>
      </c>
      <c r="JW51">
        <v>40337.123071197653</v>
      </c>
      <c r="JX51">
        <v>5149.4743426099067</v>
      </c>
      <c r="JY51">
        <v>17742.580926307302</v>
      </c>
      <c r="JZ51">
        <v>19289.44727439354</v>
      </c>
      <c r="KA51">
        <v>12340.599999999999</v>
      </c>
      <c r="KB51">
        <v>60601.999999999993</v>
      </c>
      <c r="KC51">
        <v>63166.999999999993</v>
      </c>
      <c r="KD51">
        <v>31126.9</v>
      </c>
      <c r="KE51">
        <v>7786.9</v>
      </c>
      <c r="KF51">
        <v>7625</v>
      </c>
      <c r="KG51">
        <v>3247.7</v>
      </c>
      <c r="KH51">
        <v>17410.599999999999</v>
      </c>
      <c r="KI51">
        <v>10486.5</v>
      </c>
      <c r="KJ51">
        <v>6929.6</v>
      </c>
      <c r="KK51">
        <v>36798.1</v>
      </c>
      <c r="KL51">
        <v>2934.5</v>
      </c>
      <c r="KM51">
        <v>4802.8999999999996</v>
      </c>
      <c r="KN51">
        <v>6362.8999999999987</v>
      </c>
      <c r="KO51">
        <v>19800.5</v>
      </c>
      <c r="KP51">
        <v>37939.800000000003</v>
      </c>
      <c r="KQ51">
        <v>4290.3999999999996</v>
      </c>
      <c r="KR51">
        <v>17588.699999999997</v>
      </c>
      <c r="KS51">
        <v>17160.3</v>
      </c>
      <c r="KT51">
        <v>12846.78354901493</v>
      </c>
      <c r="KU51">
        <v>61972.49896093845</v>
      </c>
      <c r="KV51">
        <v>63924.395400968468</v>
      </c>
      <c r="KW51">
        <v>33298.407419060139</v>
      </c>
      <c r="KX51">
        <v>8170.3096732596177</v>
      </c>
      <c r="KY51">
        <v>7850.2048030730839</v>
      </c>
      <c r="KZ51">
        <v>3481.2452040777116</v>
      </c>
      <c r="LA51">
        <v>19871.658978538697</v>
      </c>
      <c r="LB51">
        <v>11034.660228328927</v>
      </c>
      <c r="LC51">
        <v>7173.4295949605894</v>
      </c>
      <c r="LD51">
        <v>39193.238490432253</v>
      </c>
      <c r="LE51">
        <v>3148.9790582554278</v>
      </c>
      <c r="LF51">
        <v>5044.4642895534435</v>
      </c>
      <c r="LG51">
        <v>6726.3732327767284</v>
      </c>
      <c r="LH51">
        <v>20295.413187173977</v>
      </c>
      <c r="LI51">
        <v>39144.911548003918</v>
      </c>
      <c r="LJ51">
        <v>4583.0594289834889</v>
      </c>
      <c r="LK51">
        <v>18205.831789487827</v>
      </c>
      <c r="LL51">
        <v>18201.58787601077</v>
      </c>
      <c r="LM51">
        <v>13352.96709802986</v>
      </c>
      <c r="LN51">
        <v>63342.9979218769</v>
      </c>
      <c r="LO51">
        <v>64681.790801936942</v>
      </c>
      <c r="LP51">
        <v>35469.914838120283</v>
      </c>
      <c r="LQ51">
        <v>8553.7193465192358</v>
      </c>
      <c r="LR51">
        <v>8075.4096061461696</v>
      </c>
      <c r="LS51">
        <v>3714.7904081554238</v>
      </c>
      <c r="LT51">
        <v>22332.717957077399</v>
      </c>
      <c r="LU51">
        <v>11582.820456657853</v>
      </c>
      <c r="LV51">
        <v>7417.2591899211784</v>
      </c>
      <c r="LW51">
        <v>41588.376980864508</v>
      </c>
      <c r="LX51">
        <v>3363.4581165108557</v>
      </c>
      <c r="LY51">
        <v>5286.0285791068891</v>
      </c>
      <c r="LZ51">
        <v>7089.8464655534572</v>
      </c>
      <c r="MA51">
        <v>20790.326374347955</v>
      </c>
      <c r="MB51">
        <v>40350.023096007833</v>
      </c>
      <c r="MC51">
        <v>4875.7188579669782</v>
      </c>
      <c r="MD51">
        <v>18822.963578975658</v>
      </c>
      <c r="ME51">
        <v>19242.87575202154</v>
      </c>
      <c r="MF51">
        <v>12340.6</v>
      </c>
      <c r="MG51">
        <v>60602</v>
      </c>
      <c r="MH51">
        <v>63167</v>
      </c>
      <c r="MI51">
        <v>31126.9</v>
      </c>
      <c r="MJ51">
        <v>7786.9</v>
      </c>
      <c r="MK51">
        <v>7625</v>
      </c>
      <c r="ML51">
        <v>3247.7</v>
      </c>
      <c r="MM51">
        <v>17410.599999999999</v>
      </c>
      <c r="MN51">
        <v>10486.5</v>
      </c>
      <c r="MO51">
        <v>6929.6</v>
      </c>
      <c r="MP51">
        <v>36798.1</v>
      </c>
      <c r="MQ51">
        <v>2934.5</v>
      </c>
      <c r="MR51">
        <v>4802.8999999999996</v>
      </c>
      <c r="MS51">
        <v>6362.9</v>
      </c>
      <c r="MT51">
        <v>19800.5</v>
      </c>
      <c r="MU51">
        <v>37939.800000000003</v>
      </c>
      <c r="MV51">
        <v>4290.3999999999996</v>
      </c>
      <c r="MW51">
        <v>17588.699999999997</v>
      </c>
      <c r="MX51">
        <v>17160.3</v>
      </c>
      <c r="MY51">
        <v>12892.625323522396</v>
      </c>
      <c r="MZ51">
        <v>62576.698441407687</v>
      </c>
      <c r="NA51">
        <v>64731.093101452709</v>
      </c>
      <c r="NB51">
        <v>32941.461128590214</v>
      </c>
      <c r="NC51">
        <v>8194.7895098894278</v>
      </c>
      <c r="ND51">
        <v>7876.5072046096275</v>
      </c>
      <c r="NE51">
        <v>3485.8178061165681</v>
      </c>
      <c r="NF51">
        <v>19685.113467808049</v>
      </c>
      <c r="NG51">
        <v>11159.315342493392</v>
      </c>
      <c r="NH51">
        <v>7309.769392440885</v>
      </c>
      <c r="NI51">
        <v>39764.782735648383</v>
      </c>
      <c r="NJ51">
        <v>3147.1185873831419</v>
      </c>
      <c r="NK51">
        <v>5014.6714343301664</v>
      </c>
      <c r="NL51">
        <v>6730.7098491650922</v>
      </c>
      <c r="NM51">
        <v>20134.169780760967</v>
      </c>
      <c r="NN51">
        <v>39147.392322005879</v>
      </c>
      <c r="NO51">
        <v>4530.4141434752337</v>
      </c>
      <c r="NP51">
        <v>18413.59768423174</v>
      </c>
      <c r="NQ51">
        <v>18192.631814016157</v>
      </c>
      <c r="NR51">
        <v>13444.650647044789</v>
      </c>
      <c r="NS51">
        <v>64551.396882815367</v>
      </c>
      <c r="NT51">
        <v>66295.186202905417</v>
      </c>
      <c r="NU51">
        <v>34756.022257180419</v>
      </c>
      <c r="NV51">
        <v>8602.6790197788541</v>
      </c>
      <c r="NW51">
        <v>8128.014409219255</v>
      </c>
      <c r="NX51">
        <v>3723.9356122331365</v>
      </c>
      <c r="NY51">
        <v>21959.626935616099</v>
      </c>
      <c r="NZ51">
        <v>11832.13068498678</v>
      </c>
      <c r="OA51">
        <v>7689.9387848817687</v>
      </c>
      <c r="OB51">
        <v>42731.465471296768</v>
      </c>
      <c r="OC51">
        <v>3359.7371747662842</v>
      </c>
      <c r="OD51">
        <v>5226.4428686603333</v>
      </c>
      <c r="OE51">
        <v>7098.5196983301848</v>
      </c>
      <c r="OF51">
        <v>20467.839561521934</v>
      </c>
      <c r="OG51">
        <v>40354.984644011754</v>
      </c>
      <c r="OH51">
        <v>4770.4282869504677</v>
      </c>
      <c r="OI51">
        <v>19238.495368463489</v>
      </c>
      <c r="OJ51">
        <v>19224.96362803231</v>
      </c>
      <c r="OK51">
        <v>12340.599999999999</v>
      </c>
      <c r="OL51">
        <v>60601.999999999993</v>
      </c>
      <c r="OM51">
        <v>63166.999999999993</v>
      </c>
      <c r="ON51">
        <v>31126.9</v>
      </c>
      <c r="OO51">
        <v>7786.9</v>
      </c>
      <c r="OP51">
        <v>7625</v>
      </c>
      <c r="OQ51">
        <v>3247.7</v>
      </c>
      <c r="OR51">
        <v>17410.599999999999</v>
      </c>
      <c r="OS51">
        <v>10486.5</v>
      </c>
      <c r="OT51">
        <v>6929.6</v>
      </c>
      <c r="OU51">
        <v>36798.1</v>
      </c>
      <c r="OV51">
        <v>2934.5</v>
      </c>
      <c r="OW51">
        <v>4802.8999999999996</v>
      </c>
      <c r="OX51">
        <v>6362.8999999999987</v>
      </c>
      <c r="OY51">
        <v>19800.5</v>
      </c>
      <c r="OZ51">
        <v>37939.800000000003</v>
      </c>
      <c r="PA51">
        <v>4290.3999999999996</v>
      </c>
      <c r="PB51">
        <v>17588.699999999997</v>
      </c>
      <c r="PC51">
        <v>17160.3</v>
      </c>
      <c r="PD51">
        <v>12938.467098029858</v>
      </c>
      <c r="PE51">
        <v>63180.897921876909</v>
      </c>
      <c r="PF51">
        <v>65537.790801936935</v>
      </c>
      <c r="PG51">
        <v>32584.514838120282</v>
      </c>
      <c r="PH51">
        <v>8219.2693465192369</v>
      </c>
      <c r="PI51">
        <v>7902.8096061461692</v>
      </c>
      <c r="PJ51">
        <v>3490.3904081554238</v>
      </c>
      <c r="PK51">
        <v>19498.567957077397</v>
      </c>
      <c r="PL51">
        <v>11283.970456657855</v>
      </c>
      <c r="PM51">
        <v>7446.1091899211788</v>
      </c>
      <c r="PN51">
        <v>40336.326980864513</v>
      </c>
      <c r="PO51">
        <v>3145.2581165108559</v>
      </c>
      <c r="PP51">
        <v>4984.8785791068885</v>
      </c>
      <c r="PQ51">
        <v>6735.0464655534561</v>
      </c>
      <c r="PR51">
        <v>19972.926374347953</v>
      </c>
      <c r="PS51">
        <v>39149.873096007839</v>
      </c>
      <c r="PT51">
        <v>4477.7688579669775</v>
      </c>
      <c r="PU51">
        <v>18621.363578975655</v>
      </c>
      <c r="PV51">
        <v>18183.67575202154</v>
      </c>
      <c r="PW51">
        <v>13536.334196059719</v>
      </c>
      <c r="PX51">
        <v>65759.795843753818</v>
      </c>
      <c r="PY51">
        <v>67908.581603873885</v>
      </c>
      <c r="PZ51">
        <v>34042.129676240562</v>
      </c>
      <c r="QA51">
        <v>8651.6386930384724</v>
      </c>
      <c r="QB51">
        <v>8180.6192122923385</v>
      </c>
      <c r="QC51">
        <v>3733.0808163108481</v>
      </c>
      <c r="QD51">
        <v>21586.535914154796</v>
      </c>
      <c r="QE51">
        <v>12081.440913315706</v>
      </c>
      <c r="QF51">
        <v>7962.6183798423581</v>
      </c>
      <c r="QG51">
        <v>43874.55396172902</v>
      </c>
      <c r="QH51">
        <v>3356.0162330217117</v>
      </c>
      <c r="QI51">
        <v>5166.8571582137774</v>
      </c>
      <c r="QJ51">
        <v>7107.1929311069134</v>
      </c>
      <c r="QK51">
        <v>20145.35274869591</v>
      </c>
      <c r="QL51">
        <v>40359.946192015668</v>
      </c>
      <c r="QM51">
        <v>4665.1377159339572</v>
      </c>
      <c r="QN51">
        <v>19654.027157951317</v>
      </c>
      <c r="QO51">
        <v>19207.051504043084</v>
      </c>
      <c r="QP51">
        <v>12340.600000000002</v>
      </c>
      <c r="QQ51">
        <v>60602.000000000015</v>
      </c>
      <c r="QR51">
        <v>63167.000000000015</v>
      </c>
      <c r="QS51">
        <v>31126.9</v>
      </c>
      <c r="QT51">
        <v>7786.9</v>
      </c>
      <c r="QU51">
        <v>7625</v>
      </c>
      <c r="QV51">
        <v>3247.7000000000003</v>
      </c>
      <c r="QW51">
        <v>17410.599999999999</v>
      </c>
      <c r="QX51">
        <v>10486.500000000002</v>
      </c>
      <c r="QY51">
        <v>6929.6000000000013</v>
      </c>
      <c r="QZ51">
        <v>36798.100000000006</v>
      </c>
      <c r="RA51">
        <v>2934.5000000000005</v>
      </c>
      <c r="RB51">
        <v>4802.8999999999996</v>
      </c>
      <c r="RC51">
        <v>6362.9000000000005</v>
      </c>
      <c r="RD51">
        <v>19800.500000000004</v>
      </c>
      <c r="RE51">
        <v>37939.800000000003</v>
      </c>
      <c r="RF51">
        <v>4290.3999999999996</v>
      </c>
      <c r="RG51">
        <v>17588.7</v>
      </c>
      <c r="RH51">
        <v>17160.300000000003</v>
      </c>
      <c r="RI51">
        <v>13057.655711749268</v>
      </c>
      <c r="RJ51">
        <v>64751.816571096904</v>
      </c>
      <c r="RK51">
        <v>67635.204823195963</v>
      </c>
      <c r="RL51">
        <v>31656.454482898469</v>
      </c>
      <c r="RM51">
        <v>8282.9169217567414</v>
      </c>
      <c r="RN51">
        <v>7971.1958501411809</v>
      </c>
      <c r="RO51">
        <v>3502.2791734564503</v>
      </c>
      <c r="RP51">
        <v>19013.549629177709</v>
      </c>
      <c r="RQ51">
        <v>11608.07375348546</v>
      </c>
      <c r="RR51">
        <v>7800.5926633699464</v>
      </c>
      <c r="RS51">
        <v>41822.342018426454</v>
      </c>
      <c r="RT51">
        <v>3140.4208922429125</v>
      </c>
      <c r="RU51">
        <v>4907.4171555263674</v>
      </c>
      <c r="RV51">
        <v>6746.3216681632039</v>
      </c>
      <c r="RW51">
        <v>19553.693517674128</v>
      </c>
      <c r="RX51">
        <v>39156.323108412937</v>
      </c>
      <c r="RY51">
        <v>4340.8911156455142</v>
      </c>
      <c r="RZ51">
        <v>19161.55490530984</v>
      </c>
      <c r="SA51">
        <v>18160.389990835545</v>
      </c>
      <c r="SB51">
        <v>13774.711423498538</v>
      </c>
      <c r="SC51">
        <v>68901.633142193823</v>
      </c>
      <c r="SD51">
        <v>72103.409646391927</v>
      </c>
      <c r="SE51">
        <v>32186.008965796933</v>
      </c>
      <c r="SF51">
        <v>8778.9338435134832</v>
      </c>
      <c r="SG51">
        <v>8317.39170028236</v>
      </c>
      <c r="SH51">
        <v>3756.8583469129003</v>
      </c>
      <c r="SI51">
        <v>20616.499258355419</v>
      </c>
      <c r="SJ51">
        <v>12729.647506970918</v>
      </c>
      <c r="SK51">
        <v>8671.5853267398925</v>
      </c>
      <c r="SL51">
        <v>46846.584036852895</v>
      </c>
      <c r="SM51">
        <v>3346.3417844858254</v>
      </c>
      <c r="SN51">
        <v>5011.9343110527352</v>
      </c>
      <c r="SO51">
        <v>7129.7433363264081</v>
      </c>
      <c r="SP51">
        <v>19306.887035348256</v>
      </c>
      <c r="SQ51">
        <v>40372.846216825863</v>
      </c>
      <c r="SR51">
        <v>4391.3822312910288</v>
      </c>
      <c r="SS51">
        <v>20734.40981061968</v>
      </c>
      <c r="ST51">
        <v>19160.479981671087</v>
      </c>
      <c r="SU51">
        <v>12340.600000000002</v>
      </c>
      <c r="SV51">
        <v>60602.000000000015</v>
      </c>
      <c r="SW51">
        <v>63167.000000000015</v>
      </c>
      <c r="SX51">
        <v>31126.9</v>
      </c>
      <c r="SY51">
        <v>7786.9</v>
      </c>
      <c r="SZ51">
        <v>7625</v>
      </c>
      <c r="TA51">
        <v>3247.7000000000003</v>
      </c>
      <c r="TB51">
        <v>17410.599999999999</v>
      </c>
      <c r="TC51">
        <v>10486.500000000002</v>
      </c>
      <c r="TD51">
        <v>6929.6000000000013</v>
      </c>
      <c r="TE51">
        <v>36798.100000000006</v>
      </c>
      <c r="TF51">
        <v>2934.5000000000005</v>
      </c>
      <c r="TG51">
        <v>4802.8999999999996</v>
      </c>
      <c r="TH51">
        <v>6362.9000000000005</v>
      </c>
      <c r="TI51">
        <v>19800.500000000004</v>
      </c>
      <c r="TJ51">
        <v>37939.800000000003</v>
      </c>
      <c r="TK51">
        <v>4290.3999999999996</v>
      </c>
      <c r="TL51">
        <v>17588.7</v>
      </c>
      <c r="TM51">
        <v>17160.300000000003</v>
      </c>
      <c r="TN51">
        <v>12639.055000000002</v>
      </c>
      <c r="TO51">
        <v>60609.865000000005</v>
      </c>
      <c r="TP51">
        <v>62198.000000000007</v>
      </c>
      <c r="TQ51">
        <v>33873.845000000008</v>
      </c>
      <c r="TR51">
        <v>8095.9400000000005</v>
      </c>
      <c r="TS51">
        <v>7756.31</v>
      </c>
      <c r="TT51">
        <v>3454.59</v>
      </c>
      <c r="TU51">
        <v>20156.170000000002</v>
      </c>
      <c r="TV51">
        <v>10786.515000000001</v>
      </c>
      <c r="TW51">
        <v>6890.6600000000008</v>
      </c>
      <c r="TX51">
        <v>37923.569999999992</v>
      </c>
      <c r="TY51">
        <v>3133.6400000000003</v>
      </c>
      <c r="TZ51">
        <v>5080.26</v>
      </c>
      <c r="UA51">
        <v>6658.76</v>
      </c>
      <c r="UB51">
        <v>20525.805000000004</v>
      </c>
      <c r="UC51">
        <v>38987.345000000001</v>
      </c>
      <c r="UD51">
        <v>4662.4900000000007</v>
      </c>
      <c r="UE51">
        <v>17800.404999999999</v>
      </c>
      <c r="UF51">
        <v>18209.334999999999</v>
      </c>
      <c r="UG51">
        <v>12937.510000000002</v>
      </c>
      <c r="UH51">
        <v>60617.73000000001</v>
      </c>
      <c r="UI51">
        <v>61229</v>
      </c>
      <c r="UJ51">
        <v>36620.79</v>
      </c>
      <c r="UK51">
        <v>8404.98</v>
      </c>
      <c r="UL51">
        <v>7887.6200000000008</v>
      </c>
      <c r="UM51">
        <v>3661.4800000000005</v>
      </c>
      <c r="UN51">
        <v>22901.740000000005</v>
      </c>
      <c r="UO51">
        <v>11086.530000000002</v>
      </c>
      <c r="UP51">
        <v>6851.72</v>
      </c>
      <c r="UQ51">
        <v>39049.040000000001</v>
      </c>
      <c r="UR51">
        <v>3332.78</v>
      </c>
      <c r="US51">
        <v>5357.62</v>
      </c>
      <c r="UT51">
        <v>6954.6200000000008</v>
      </c>
      <c r="UU51">
        <v>21251.11</v>
      </c>
      <c r="UV51">
        <v>40034.89</v>
      </c>
      <c r="UW51">
        <v>5034.58</v>
      </c>
      <c r="UX51">
        <v>18012.11</v>
      </c>
      <c r="UY51">
        <v>19258.370000000003</v>
      </c>
      <c r="UZ51">
        <v>12340.599999999999</v>
      </c>
      <c r="VA51">
        <v>60601.999999999993</v>
      </c>
      <c r="VB51">
        <v>63166.999999999993</v>
      </c>
      <c r="VC51">
        <v>31126.9</v>
      </c>
      <c r="VD51">
        <v>7786.9</v>
      </c>
      <c r="VE51">
        <v>7625</v>
      </c>
      <c r="VF51">
        <v>3247.7</v>
      </c>
      <c r="VG51">
        <v>17410.599999999999</v>
      </c>
      <c r="VH51">
        <v>10486.5</v>
      </c>
      <c r="VI51">
        <v>6929.6</v>
      </c>
      <c r="VJ51">
        <v>36798.1</v>
      </c>
      <c r="VK51">
        <v>2934.5</v>
      </c>
      <c r="VL51">
        <v>4802.8999999999996</v>
      </c>
      <c r="VM51">
        <v>6362.8999999999987</v>
      </c>
      <c r="VN51">
        <v>19800.5</v>
      </c>
      <c r="VO51">
        <v>37939.800000000003</v>
      </c>
      <c r="VP51">
        <v>4290.3999999999996</v>
      </c>
      <c r="VQ51">
        <v>17588.699999999997</v>
      </c>
      <c r="VR51">
        <v>17160.3</v>
      </c>
      <c r="VS51">
        <v>13141.916666666666</v>
      </c>
      <c r="VT51">
        <v>61278.21666666666</v>
      </c>
      <c r="VU51">
        <v>62687.666666666664</v>
      </c>
      <c r="VV51">
        <v>34473.816666666666</v>
      </c>
      <c r="VW51">
        <v>8206.0499999999993</v>
      </c>
      <c r="VX51">
        <v>7935.2333333333327</v>
      </c>
      <c r="VY51">
        <v>3530.4666666666662</v>
      </c>
      <c r="VZ51">
        <v>20540.016666666666</v>
      </c>
      <c r="WA51">
        <v>10781.466666666667</v>
      </c>
      <c r="WB51">
        <v>6934.3833333333332</v>
      </c>
      <c r="WC51">
        <v>38472.083333333328</v>
      </c>
      <c r="WD51">
        <v>3216.2333333333331</v>
      </c>
      <c r="WE51">
        <v>5183.3499999999995</v>
      </c>
      <c r="WF51">
        <v>6914.1666666666661</v>
      </c>
      <c r="WG51">
        <v>20924.883333333331</v>
      </c>
      <c r="WH51">
        <v>39648.633333333331</v>
      </c>
      <c r="WI51">
        <v>4774.5499999999993</v>
      </c>
      <c r="WJ51">
        <v>17756.616666666661</v>
      </c>
      <c r="WK51">
        <v>18253.383333333331</v>
      </c>
      <c r="WL51">
        <v>13943.233333333334</v>
      </c>
      <c r="WM51">
        <v>61954.433333333327</v>
      </c>
      <c r="WN51">
        <v>62208.333333333328</v>
      </c>
      <c r="WO51">
        <v>37820.733333333337</v>
      </c>
      <c r="WP51">
        <v>8625.1999999999989</v>
      </c>
      <c r="WQ51">
        <v>8245.4666666666672</v>
      </c>
      <c r="WR51">
        <v>3813.2333333333327</v>
      </c>
      <c r="WS51">
        <v>23669.433333333334</v>
      </c>
      <c r="WT51">
        <v>11076.433333333334</v>
      </c>
      <c r="WU51">
        <v>6939.1666666666661</v>
      </c>
      <c r="WV51">
        <v>40146.066666666666</v>
      </c>
      <c r="WW51">
        <v>3497.9666666666662</v>
      </c>
      <c r="WX51">
        <v>5563.7999999999993</v>
      </c>
      <c r="WY51">
        <v>7465.4333333333325</v>
      </c>
      <c r="WZ51">
        <v>22049.266666666666</v>
      </c>
      <c r="XA51">
        <v>41357.46666666666</v>
      </c>
      <c r="XB51">
        <v>5258.7</v>
      </c>
      <c r="XC51">
        <v>17924.533333333333</v>
      </c>
      <c r="XD51">
        <v>19346.466666666667</v>
      </c>
      <c r="XE51">
        <v>12340.6</v>
      </c>
      <c r="XF51">
        <v>60602</v>
      </c>
      <c r="XG51">
        <v>63167</v>
      </c>
      <c r="XH51">
        <v>31126.9</v>
      </c>
      <c r="XI51">
        <v>7786.9</v>
      </c>
      <c r="XJ51">
        <v>7625</v>
      </c>
      <c r="XK51">
        <v>3247.7</v>
      </c>
      <c r="XL51">
        <v>17410.599999999999</v>
      </c>
      <c r="XM51">
        <v>10486.5</v>
      </c>
      <c r="XN51">
        <v>6929.6</v>
      </c>
      <c r="XO51">
        <v>36798.1</v>
      </c>
      <c r="XP51">
        <v>2934.5</v>
      </c>
      <c r="XQ51">
        <v>4802.8999999999996</v>
      </c>
      <c r="XR51">
        <v>6362.9</v>
      </c>
      <c r="XS51">
        <v>19800.5</v>
      </c>
      <c r="XT51">
        <v>37939.800000000003</v>
      </c>
      <c r="XU51">
        <v>4290.3999999999996</v>
      </c>
      <c r="XV51">
        <v>17588.699999999997</v>
      </c>
      <c r="XW51">
        <v>17160.3</v>
      </c>
      <c r="XX51">
        <v>13335.325000000001</v>
      </c>
      <c r="XY51">
        <v>61535.274999999994</v>
      </c>
      <c r="XZ51">
        <v>62876</v>
      </c>
      <c r="YA51">
        <v>34704.575000000004</v>
      </c>
      <c r="YB51">
        <v>8248.4</v>
      </c>
      <c r="YC51">
        <v>8004.05</v>
      </c>
      <c r="YD51">
        <v>3559.6499999999996</v>
      </c>
      <c r="YE51">
        <v>20687.650000000001</v>
      </c>
      <c r="YF51">
        <v>10779.525000000001</v>
      </c>
      <c r="YG51">
        <v>6951.2</v>
      </c>
      <c r="YH51">
        <v>38683.049999999996</v>
      </c>
      <c r="YI51">
        <v>3248</v>
      </c>
      <c r="YJ51">
        <v>5223</v>
      </c>
      <c r="YK51">
        <v>7012.4</v>
      </c>
      <c r="YL51">
        <v>21078.375</v>
      </c>
      <c r="YM51">
        <v>39902.974999999999</v>
      </c>
      <c r="YN51">
        <v>4817.6499999999996</v>
      </c>
      <c r="YO51">
        <v>17739.774999999998</v>
      </c>
      <c r="YP51">
        <v>18270.325000000001</v>
      </c>
      <c r="YQ51">
        <v>14330.05</v>
      </c>
      <c r="YR51">
        <v>62468.55</v>
      </c>
      <c r="YS51">
        <v>62585</v>
      </c>
      <c r="YT51">
        <v>38282.25</v>
      </c>
      <c r="YU51">
        <v>8709.9</v>
      </c>
      <c r="YV51">
        <v>8383.1</v>
      </c>
      <c r="YW51">
        <v>3871.6</v>
      </c>
      <c r="YX51">
        <v>23964.7</v>
      </c>
      <c r="YY51">
        <v>11072.55</v>
      </c>
      <c r="YZ51">
        <v>6972.7999999999993</v>
      </c>
      <c r="ZA51">
        <v>40568</v>
      </c>
      <c r="ZB51">
        <v>3561.5</v>
      </c>
      <c r="ZC51">
        <v>5643.1</v>
      </c>
      <c r="ZD51">
        <v>7661.9</v>
      </c>
      <c r="ZE51">
        <v>22356.25</v>
      </c>
      <c r="ZF51">
        <v>41866.149999999994</v>
      </c>
      <c r="ZG51">
        <v>5344.9</v>
      </c>
      <c r="ZH51">
        <v>17890.849999999999</v>
      </c>
      <c r="ZI51">
        <v>19380.349999999999</v>
      </c>
      <c r="ZJ51">
        <v>12340.599999999999</v>
      </c>
      <c r="ZK51">
        <v>60601.999999999993</v>
      </c>
      <c r="ZL51">
        <v>63166.999999999993</v>
      </c>
      <c r="ZM51">
        <v>31126.9</v>
      </c>
      <c r="ZN51">
        <v>7786.9</v>
      </c>
      <c r="ZO51">
        <v>7625</v>
      </c>
      <c r="ZP51">
        <v>3247.7</v>
      </c>
      <c r="ZQ51">
        <v>17410.599999999999</v>
      </c>
      <c r="ZR51">
        <v>10486.5</v>
      </c>
      <c r="ZS51">
        <v>6929.6</v>
      </c>
      <c r="ZT51">
        <v>36798.1</v>
      </c>
      <c r="ZU51">
        <v>2934.5</v>
      </c>
      <c r="ZV51">
        <v>4802.8999999999996</v>
      </c>
      <c r="ZW51">
        <v>6362.8999999999987</v>
      </c>
      <c r="ZX51">
        <v>19800.5</v>
      </c>
      <c r="ZY51">
        <v>37939.800000000003</v>
      </c>
      <c r="ZZ51">
        <v>4290.3999999999996</v>
      </c>
      <c r="AAA51">
        <v>17588.699999999997</v>
      </c>
      <c r="AAB51">
        <v>17160.3</v>
      </c>
      <c r="AAC51">
        <v>13528.733333333334</v>
      </c>
      <c r="AAD51">
        <v>61792.333333333328</v>
      </c>
      <c r="AAE51">
        <v>63064.333333333328</v>
      </c>
      <c r="AAF51">
        <v>34935.333333333336</v>
      </c>
      <c r="AAG51">
        <v>8290.75</v>
      </c>
      <c r="AAH51">
        <v>8072.8666666666659</v>
      </c>
      <c r="AAI51">
        <v>3588.833333333333</v>
      </c>
      <c r="AAJ51">
        <v>20835.283333333333</v>
      </c>
      <c r="AAK51">
        <v>10777.583333333334</v>
      </c>
      <c r="AAL51">
        <v>6968.0166666666664</v>
      </c>
      <c r="AAM51">
        <v>38894.016666666663</v>
      </c>
      <c r="AAN51">
        <v>3279.7666666666664</v>
      </c>
      <c r="AAO51">
        <v>5262.65</v>
      </c>
      <c r="AAP51">
        <v>7110.6333333333332</v>
      </c>
      <c r="AAQ51">
        <v>21231.866666666665</v>
      </c>
      <c r="AAR51">
        <v>40157.316666666666</v>
      </c>
      <c r="AAS51">
        <v>4860.75</v>
      </c>
      <c r="AAT51">
        <v>17722.933333333331</v>
      </c>
      <c r="AAU51">
        <v>18287.266666666666</v>
      </c>
      <c r="AAV51">
        <v>14716.866666666667</v>
      </c>
      <c r="AAW51">
        <v>62982.666666666664</v>
      </c>
      <c r="AAX51">
        <v>62961.666666666664</v>
      </c>
      <c r="AAY51">
        <v>38743.76666666667</v>
      </c>
      <c r="AAZ51">
        <v>8794.5999999999985</v>
      </c>
      <c r="ABA51">
        <v>8520.7333333333336</v>
      </c>
      <c r="ABB51">
        <v>3929.9666666666662</v>
      </c>
      <c r="ABC51">
        <v>24259.966666666667</v>
      </c>
      <c r="ABD51">
        <v>11068.666666666666</v>
      </c>
      <c r="ABE51">
        <v>7006.4333333333325</v>
      </c>
      <c r="ABF51">
        <v>40989.933333333334</v>
      </c>
      <c r="ABG51">
        <v>3625.0333333333333</v>
      </c>
      <c r="ABH51">
        <v>5722.4</v>
      </c>
      <c r="ABI51">
        <v>7858.3666666666659</v>
      </c>
      <c r="ABJ51">
        <v>22663.233333333334</v>
      </c>
      <c r="ABK51">
        <v>42374.833333333328</v>
      </c>
      <c r="ABL51">
        <v>5431.1</v>
      </c>
      <c r="ABM51">
        <v>17857.166666666668</v>
      </c>
      <c r="ABN51">
        <v>19414.233333333334</v>
      </c>
      <c r="ABO51">
        <v>12340.600000000002</v>
      </c>
      <c r="ABP51">
        <v>60602.000000000015</v>
      </c>
      <c r="ABQ51">
        <v>63167.000000000015</v>
      </c>
      <c r="ABR51">
        <v>31126.9</v>
      </c>
      <c r="ABS51">
        <v>7786.9</v>
      </c>
      <c r="ABT51">
        <v>7625</v>
      </c>
      <c r="ABU51">
        <v>3247.7000000000003</v>
      </c>
      <c r="ABV51">
        <v>17410.599999999999</v>
      </c>
      <c r="ABW51">
        <v>10486.500000000002</v>
      </c>
      <c r="ABX51">
        <v>6929.6000000000013</v>
      </c>
      <c r="ABY51">
        <v>36798.100000000006</v>
      </c>
      <c r="ABZ51">
        <v>2934.5000000000005</v>
      </c>
      <c r="ACA51">
        <v>4802.8999999999996</v>
      </c>
      <c r="ACB51">
        <v>6362.9000000000005</v>
      </c>
      <c r="ACC51">
        <v>19800.500000000004</v>
      </c>
      <c r="ACD51">
        <v>37939.800000000003</v>
      </c>
      <c r="ACE51">
        <v>4290.3999999999996</v>
      </c>
      <c r="ACF51">
        <v>17588.7</v>
      </c>
      <c r="ACG51">
        <v>17160.300000000003</v>
      </c>
      <c r="ACH51">
        <v>14031.594999999999</v>
      </c>
      <c r="ACI51">
        <v>62460.684999999998</v>
      </c>
      <c r="ACJ51">
        <v>63554.000000000007</v>
      </c>
      <c r="ACK51">
        <v>35535.305000000008</v>
      </c>
      <c r="ACL51">
        <v>8400.86</v>
      </c>
      <c r="ACM51">
        <v>8251.7900000000009</v>
      </c>
      <c r="ACN51">
        <v>3664.71</v>
      </c>
      <c r="ACO51">
        <v>21219.13</v>
      </c>
      <c r="ACP51">
        <v>10772.535000000002</v>
      </c>
      <c r="ACQ51">
        <v>7011.7400000000007</v>
      </c>
      <c r="ACR51">
        <v>39442.53</v>
      </c>
      <c r="ACS51">
        <v>3362.3600000000006</v>
      </c>
      <c r="ACT51">
        <v>5365.7400000000007</v>
      </c>
      <c r="ACU51">
        <v>7366.0400000000009</v>
      </c>
      <c r="ACV51">
        <v>21630.945</v>
      </c>
      <c r="ACW51">
        <v>40818.605000000003</v>
      </c>
      <c r="ACX51">
        <v>4972.8100000000004</v>
      </c>
      <c r="ACY51">
        <v>17679.145000000004</v>
      </c>
      <c r="ACZ51">
        <v>18331.315000000002</v>
      </c>
      <c r="ADA51">
        <v>15722.590000000004</v>
      </c>
      <c r="ADB51">
        <v>64319.37</v>
      </c>
      <c r="ADC51">
        <v>63941</v>
      </c>
      <c r="ADD51">
        <v>39943.710000000021</v>
      </c>
      <c r="ADE51">
        <v>9014.8200000000015</v>
      </c>
      <c r="ADF51">
        <v>8878.58</v>
      </c>
      <c r="ADG51">
        <v>4081.72</v>
      </c>
      <c r="ADH51">
        <v>25027.660000000003</v>
      </c>
      <c r="ADI51">
        <v>11058.57</v>
      </c>
      <c r="ADJ51">
        <v>7093.880000000001</v>
      </c>
      <c r="ADK51">
        <v>42086.960000000006</v>
      </c>
      <c r="ADL51">
        <v>3790.2200000000003</v>
      </c>
      <c r="ADM51">
        <v>5928.58</v>
      </c>
      <c r="ADN51">
        <v>8369.18</v>
      </c>
      <c r="ADO51">
        <v>23461.390000000003</v>
      </c>
      <c r="ADP51">
        <v>43697.409999999996</v>
      </c>
      <c r="ADQ51">
        <v>5655.22</v>
      </c>
      <c r="ADR51">
        <v>17769.590000000007</v>
      </c>
      <c r="ADS51">
        <v>19502.330000000002</v>
      </c>
      <c r="ADT51">
        <v>12340.600000000002</v>
      </c>
      <c r="ADU51">
        <v>60602.000000000015</v>
      </c>
      <c r="ADV51">
        <v>63167.000000000015</v>
      </c>
      <c r="ADW51">
        <v>31126.9</v>
      </c>
      <c r="ADX51">
        <v>7786.9</v>
      </c>
      <c r="ADY51">
        <v>7625</v>
      </c>
      <c r="ADZ51">
        <v>3247.7000000000003</v>
      </c>
      <c r="AEA51">
        <v>17410.599999999999</v>
      </c>
      <c r="AEB51">
        <v>10486.500000000002</v>
      </c>
      <c r="AEC51">
        <v>6929.6000000000013</v>
      </c>
      <c r="AED51">
        <v>36798.100000000006</v>
      </c>
      <c r="AEE51">
        <v>2934.5000000000005</v>
      </c>
      <c r="AEF51">
        <v>4802.8999999999996</v>
      </c>
      <c r="AEG51">
        <v>6362.9000000000005</v>
      </c>
      <c r="AEH51">
        <v>19800.500000000004</v>
      </c>
      <c r="AEI51">
        <v>37939.800000000003</v>
      </c>
      <c r="AEJ51">
        <v>4290.3999999999996</v>
      </c>
      <c r="AEK51">
        <v>17588.7</v>
      </c>
      <c r="AEL51">
        <v>17160.300000000003</v>
      </c>
      <c r="AEM51">
        <v>14004.08993529552</v>
      </c>
      <c r="AEN51">
        <v>62098.165311718461</v>
      </c>
      <c r="AEO51">
        <v>63069.981379709461</v>
      </c>
      <c r="AEP51">
        <v>35749.472774281967</v>
      </c>
      <c r="AEQ51">
        <v>8386.1720980221144</v>
      </c>
      <c r="AER51">
        <v>8236.0085590780764</v>
      </c>
      <c r="AES51">
        <v>3661.9664387766866</v>
      </c>
      <c r="AET51">
        <v>21331.05730643839</v>
      </c>
      <c r="AEU51">
        <v>10697.741931501323</v>
      </c>
      <c r="AEV51">
        <v>6929.9361215118233</v>
      </c>
      <c r="AEW51">
        <v>39099.603452870324</v>
      </c>
      <c r="AEX51">
        <v>3363.476282523372</v>
      </c>
      <c r="AEY51">
        <v>5383.6157131339669</v>
      </c>
      <c r="AEZ51">
        <v>7363.4380301669817</v>
      </c>
      <c r="AFA51">
        <v>21727.691043847808</v>
      </c>
      <c r="AFB51">
        <v>40817.116535598827</v>
      </c>
      <c r="AFC51">
        <v>5004.3971713049541</v>
      </c>
      <c r="AFD51">
        <v>17554.485463153655</v>
      </c>
      <c r="AFE51">
        <v>18336.68863719677</v>
      </c>
      <c r="AFF51">
        <v>15667.579870591046</v>
      </c>
      <c r="AFG51">
        <v>63594.33062343693</v>
      </c>
      <c r="AFH51">
        <v>62972.962759418915</v>
      </c>
      <c r="AFI51">
        <v>40372.045548563932</v>
      </c>
      <c r="AFJ51">
        <v>8985.4441960442309</v>
      </c>
      <c r="AFK51">
        <v>8847.0171181561491</v>
      </c>
      <c r="AFL51">
        <v>4076.2328775533724</v>
      </c>
      <c r="AFM51">
        <v>25251.514612876785</v>
      </c>
      <c r="AFN51">
        <v>10908.983863002644</v>
      </c>
      <c r="AFO51">
        <v>6930.2722430236463</v>
      </c>
      <c r="AFP51">
        <v>41401.106905740657</v>
      </c>
      <c r="AFQ51">
        <v>3792.4525650467435</v>
      </c>
      <c r="AFR51">
        <v>5964.3314262679332</v>
      </c>
      <c r="AFS51">
        <v>8363.9760603339637</v>
      </c>
      <c r="AFT51">
        <v>23654.882087695616</v>
      </c>
      <c r="AFU51">
        <v>43694.433071197651</v>
      </c>
      <c r="AFV51">
        <v>5718.3943426099067</v>
      </c>
      <c r="AFW51">
        <v>17520.270926307308</v>
      </c>
      <c r="AFX51">
        <v>19513.077274393538</v>
      </c>
      <c r="AFY51">
        <v>12340.599999999999</v>
      </c>
      <c r="AFZ51">
        <v>60601.999999999993</v>
      </c>
      <c r="AGA51">
        <v>63166.999999999993</v>
      </c>
      <c r="AGB51">
        <v>31126.9</v>
      </c>
      <c r="AGC51">
        <v>7786.9</v>
      </c>
      <c r="AGD51">
        <v>7625</v>
      </c>
      <c r="AGE51">
        <v>3247.7</v>
      </c>
      <c r="AGF51">
        <v>17410.599999999999</v>
      </c>
      <c r="AGG51">
        <v>10486.5</v>
      </c>
      <c r="AGH51">
        <v>6929.6</v>
      </c>
      <c r="AGI51">
        <v>36798.1</v>
      </c>
      <c r="AGJ51">
        <v>2934.5</v>
      </c>
      <c r="AGK51">
        <v>4802.8999999999996</v>
      </c>
      <c r="AGL51">
        <v>6362.8999999999987</v>
      </c>
      <c r="AGM51">
        <v>19800.5</v>
      </c>
      <c r="AGN51">
        <v>37939.800000000003</v>
      </c>
      <c r="AGO51">
        <v>4290.3999999999996</v>
      </c>
      <c r="AGP51">
        <v>17588.699999999997</v>
      </c>
      <c r="AGQ51">
        <v>17160.3</v>
      </c>
      <c r="AGR51">
        <v>13620.416882348261</v>
      </c>
      <c r="AGS51">
        <v>63000.732294271787</v>
      </c>
      <c r="AGT51">
        <v>64677.728734301803</v>
      </c>
      <c r="AGU51">
        <v>34221.440752393479</v>
      </c>
      <c r="AGV51">
        <v>8339.7096732596183</v>
      </c>
      <c r="AGW51">
        <v>8125.4714697397503</v>
      </c>
      <c r="AGX51">
        <v>3597.9785374110452</v>
      </c>
      <c r="AGY51">
        <v>20462.19231187203</v>
      </c>
      <c r="AGZ51">
        <v>11026.89356166226</v>
      </c>
      <c r="AHA51">
        <v>7240.6962616272558</v>
      </c>
      <c r="AHB51">
        <v>40037.105157098922</v>
      </c>
      <c r="AHC51">
        <v>3276.0457249220945</v>
      </c>
      <c r="AHD51">
        <v>5203.0642895534438</v>
      </c>
      <c r="AHE51">
        <v>7119.3065661100609</v>
      </c>
      <c r="AHF51">
        <v>20909.379853840641</v>
      </c>
      <c r="AHG51">
        <v>40162.278214670587</v>
      </c>
      <c r="AHH51">
        <v>4755.4594289834886</v>
      </c>
      <c r="AHI51">
        <v>18138.465122821159</v>
      </c>
      <c r="AHJ51">
        <v>18269.354542677436</v>
      </c>
      <c r="AHK51">
        <v>14900.233764696526</v>
      </c>
      <c r="AHL51">
        <v>65399.464588543575</v>
      </c>
      <c r="AHM51">
        <v>66188.457468603607</v>
      </c>
      <c r="AHN51">
        <v>37315.981504786956</v>
      </c>
      <c r="AHO51">
        <v>8892.5193465192369</v>
      </c>
      <c r="AHP51">
        <v>8625.9429394795025</v>
      </c>
      <c r="AHQ51">
        <v>3948.2570748220905</v>
      </c>
      <c r="AHR51">
        <v>23513.784623744064</v>
      </c>
      <c r="AHS51">
        <v>11567.287123324519</v>
      </c>
      <c r="AHT51">
        <v>7551.7925232545113</v>
      </c>
      <c r="AHU51">
        <v>43276.110314197846</v>
      </c>
      <c r="AHV51">
        <v>3617.5914498441894</v>
      </c>
      <c r="AHW51">
        <v>5603.2285791068889</v>
      </c>
      <c r="AHX51">
        <v>7875.7131322201221</v>
      </c>
      <c r="AHY51">
        <v>22018.259707681289</v>
      </c>
      <c r="AHZ51">
        <v>42384.756429341171</v>
      </c>
      <c r="AIA51">
        <v>5220.5188579669784</v>
      </c>
      <c r="AIB51">
        <v>18688.230245642328</v>
      </c>
      <c r="AIC51">
        <v>19378.409085354873</v>
      </c>
      <c r="AID51">
        <v>12340.6</v>
      </c>
      <c r="AIE51">
        <v>60602</v>
      </c>
      <c r="AIF51">
        <v>63167</v>
      </c>
      <c r="AIG51">
        <v>31126.9</v>
      </c>
      <c r="AIH51">
        <v>7786.9</v>
      </c>
      <c r="AII51">
        <v>7625</v>
      </c>
      <c r="AIJ51">
        <v>3247.7</v>
      </c>
      <c r="AIK51">
        <v>17410.599999999999</v>
      </c>
      <c r="AIL51">
        <v>10486.5</v>
      </c>
      <c r="AIM51">
        <v>6929.6</v>
      </c>
      <c r="AIN51">
        <v>36798.1</v>
      </c>
      <c r="AIO51">
        <v>2934.5</v>
      </c>
      <c r="AIP51">
        <v>4802.8999999999996</v>
      </c>
      <c r="AIQ51">
        <v>6362.9</v>
      </c>
      <c r="AIR51">
        <v>19800.5</v>
      </c>
      <c r="AIS51">
        <v>37939.800000000003</v>
      </c>
      <c r="AIT51">
        <v>4290.3999999999996</v>
      </c>
      <c r="AIU51">
        <v>17588.699999999997</v>
      </c>
      <c r="AIV51">
        <v>17160.3</v>
      </c>
      <c r="AIW51">
        <v>13472.850323522394</v>
      </c>
      <c r="AIX51">
        <v>63347.873441407683</v>
      </c>
      <c r="AIY51">
        <v>65296.093101452709</v>
      </c>
      <c r="AIZ51">
        <v>33633.736128590215</v>
      </c>
      <c r="AJA51">
        <v>8321.8395098894289</v>
      </c>
      <c r="AJB51">
        <v>8082.9572046096273</v>
      </c>
      <c r="AJC51">
        <v>3573.3678061165683</v>
      </c>
      <c r="AJD51">
        <v>20128.01346780805</v>
      </c>
      <c r="AJE51">
        <v>11153.490342493391</v>
      </c>
      <c r="AJF51">
        <v>7360.2193924408839</v>
      </c>
      <c r="AJG51">
        <v>40397.682735648385</v>
      </c>
      <c r="AJH51">
        <v>3242.418587383142</v>
      </c>
      <c r="AJI51">
        <v>5133.6214343301672</v>
      </c>
      <c r="AJJ51">
        <v>7025.409849165093</v>
      </c>
      <c r="AJK51">
        <v>20594.644780760966</v>
      </c>
      <c r="AJL51">
        <v>39910.41732200588</v>
      </c>
      <c r="AJM51">
        <v>4659.7141434752339</v>
      </c>
      <c r="AJN51">
        <v>18363.072684231745</v>
      </c>
      <c r="AJO51">
        <v>18243.456814016157</v>
      </c>
      <c r="AJP51">
        <v>14605.10064704479</v>
      </c>
      <c r="AJQ51">
        <v>66093.746882815365</v>
      </c>
      <c r="AJR51">
        <v>67425.186202905417</v>
      </c>
      <c r="AJS51">
        <v>36140.572257180429</v>
      </c>
      <c r="AJT51">
        <v>8856.7790197788563</v>
      </c>
      <c r="AJU51">
        <v>8540.9144092192546</v>
      </c>
      <c r="AJV51">
        <v>3899.0356122331364</v>
      </c>
      <c r="AJW51">
        <v>22845.426935616098</v>
      </c>
      <c r="AJX51">
        <v>11820.48068498678</v>
      </c>
      <c r="AJY51">
        <v>7790.8387848817692</v>
      </c>
      <c r="AJZ51">
        <v>43997.265471296771</v>
      </c>
      <c r="AKA51">
        <v>3550.3371747662841</v>
      </c>
      <c r="AKB51">
        <v>5464.3428686603338</v>
      </c>
      <c r="AKC51">
        <v>7687.9196983301845</v>
      </c>
      <c r="AKD51">
        <v>21388.789561521931</v>
      </c>
      <c r="AKE51">
        <v>41881.034644011757</v>
      </c>
      <c r="AKF51">
        <v>5029.0282869504681</v>
      </c>
      <c r="AKG51">
        <v>19137.44536846349</v>
      </c>
      <c r="AKH51">
        <v>19326.613628032312</v>
      </c>
      <c r="AKI51">
        <v>12340.599999999999</v>
      </c>
      <c r="AKJ51">
        <v>60601.999999999993</v>
      </c>
      <c r="AKK51">
        <v>63166.999999999993</v>
      </c>
      <c r="AKL51">
        <v>31126.9</v>
      </c>
      <c r="AKM51">
        <v>7786.9</v>
      </c>
      <c r="AKN51">
        <v>7625</v>
      </c>
      <c r="AKO51">
        <v>3247.7</v>
      </c>
      <c r="AKP51">
        <v>17410.599999999999</v>
      </c>
      <c r="AKQ51">
        <v>10486.5</v>
      </c>
      <c r="AKR51">
        <v>6929.6</v>
      </c>
      <c r="AKS51">
        <v>36798.1</v>
      </c>
      <c r="AKT51">
        <v>2934.5</v>
      </c>
      <c r="AKU51">
        <v>4802.8999999999996</v>
      </c>
      <c r="AKV51">
        <v>6362.8999999999987</v>
      </c>
      <c r="AKW51">
        <v>19800.5</v>
      </c>
      <c r="AKX51">
        <v>37939.800000000003</v>
      </c>
      <c r="AKY51">
        <v>4290.3999999999996</v>
      </c>
      <c r="AKZ51">
        <v>17588.699999999997</v>
      </c>
      <c r="ALA51">
        <v>17160.3</v>
      </c>
      <c r="ALB51">
        <v>13325.283764696525</v>
      </c>
      <c r="ALC51">
        <v>63695.014588543578</v>
      </c>
      <c r="ALD51">
        <v>65914.457468603607</v>
      </c>
      <c r="ALE51">
        <v>33046.031504786952</v>
      </c>
      <c r="ALF51">
        <v>8303.9693465192358</v>
      </c>
      <c r="ALG51">
        <v>8040.4429394795025</v>
      </c>
      <c r="ALH51">
        <v>3548.7570748220905</v>
      </c>
      <c r="ALI51">
        <v>19793.834623744064</v>
      </c>
      <c r="ALJ51">
        <v>11280.08712332452</v>
      </c>
      <c r="ALK51">
        <v>7479.742523254512</v>
      </c>
      <c r="ALL51">
        <v>40758.260314197847</v>
      </c>
      <c r="ALM51">
        <v>3208.7914498441892</v>
      </c>
      <c r="ALN51">
        <v>5064.1785791068887</v>
      </c>
      <c r="ALO51">
        <v>6931.5131322201232</v>
      </c>
      <c r="ALP51">
        <v>20279.909707681287</v>
      </c>
      <c r="ALQ51">
        <v>39658.556429341173</v>
      </c>
      <c r="ALR51">
        <v>4563.9688579669782</v>
      </c>
      <c r="ALS51">
        <v>18587.680245642325</v>
      </c>
      <c r="ALT51">
        <v>18217.559085354875</v>
      </c>
      <c r="ALU51">
        <v>14309.967529393052</v>
      </c>
      <c r="ALV51">
        <v>66788.029177087155</v>
      </c>
      <c r="ALW51">
        <v>68661.914937207213</v>
      </c>
      <c r="ALX51">
        <v>34965.163009573902</v>
      </c>
      <c r="ALY51">
        <v>8821.0386930384739</v>
      </c>
      <c r="ALZ51">
        <v>8455.8858789590049</v>
      </c>
      <c r="AMA51">
        <v>3849.8141496441813</v>
      </c>
      <c r="AMB51">
        <v>22177.069247488129</v>
      </c>
      <c r="AMC51">
        <v>12073.67424664904</v>
      </c>
      <c r="AMD51">
        <v>8029.8850465090245</v>
      </c>
      <c r="AME51">
        <v>44718.420628395688</v>
      </c>
      <c r="AMF51">
        <v>3483.0828996883783</v>
      </c>
      <c r="AMG51">
        <v>5325.4571582137778</v>
      </c>
      <c r="AMH51">
        <v>7500.1262644402468</v>
      </c>
      <c r="AMI51">
        <v>20759.319415362577</v>
      </c>
      <c r="AMJ51">
        <v>41377.312858682337</v>
      </c>
      <c r="AMK51">
        <v>4837.5377159339569</v>
      </c>
      <c r="AML51">
        <v>19586.660491284652</v>
      </c>
      <c r="AMM51">
        <v>19274.818170709746</v>
      </c>
      <c r="AMN51">
        <v>12340.600000000002</v>
      </c>
      <c r="AMO51">
        <v>60602.000000000015</v>
      </c>
      <c r="AMP51">
        <v>63167.000000000015</v>
      </c>
      <c r="AMQ51">
        <v>31126.9</v>
      </c>
      <c r="AMR51">
        <v>7786.9</v>
      </c>
      <c r="AMS51">
        <v>7625</v>
      </c>
      <c r="AMT51">
        <v>3247.7000000000003</v>
      </c>
      <c r="AMU51">
        <v>17410.599999999999</v>
      </c>
      <c r="AMV51">
        <v>10486.500000000002</v>
      </c>
      <c r="AMW51">
        <v>6929.6000000000013</v>
      </c>
      <c r="AMX51">
        <v>36798.100000000006</v>
      </c>
      <c r="AMY51">
        <v>2934.5000000000005</v>
      </c>
      <c r="AMZ51">
        <v>4802.8999999999996</v>
      </c>
      <c r="ANA51">
        <v>6362.9000000000005</v>
      </c>
      <c r="ANB51">
        <v>19800.500000000004</v>
      </c>
      <c r="ANC51">
        <v>37939.800000000003</v>
      </c>
      <c r="AND51">
        <v>4290.3999999999996</v>
      </c>
      <c r="ANE51">
        <v>17588.7</v>
      </c>
      <c r="ANF51">
        <v>17160.300000000003</v>
      </c>
      <c r="ANG51">
        <v>12941.610711749268</v>
      </c>
      <c r="ANH51">
        <v>64597.581571096904</v>
      </c>
      <c r="ANI51">
        <v>67522.204823195963</v>
      </c>
      <c r="ANJ51">
        <v>31517.999482898467</v>
      </c>
      <c r="ANK51">
        <v>8257.5069217567416</v>
      </c>
      <c r="ANL51">
        <v>7929.905850141181</v>
      </c>
      <c r="ANM51">
        <v>3484.7691734564505</v>
      </c>
      <c r="ANN51">
        <v>18924.969629177707</v>
      </c>
      <c r="ANO51">
        <v>11609.238753485459</v>
      </c>
      <c r="ANP51">
        <v>7790.5026633699463</v>
      </c>
      <c r="ANQ51">
        <v>41695.762018426452</v>
      </c>
      <c r="ANR51">
        <v>3121.3608922429125</v>
      </c>
      <c r="ANS51">
        <v>4883.6271555263675</v>
      </c>
      <c r="ANT51">
        <v>6687.3816681632043</v>
      </c>
      <c r="ANU51">
        <v>19461.598517674131</v>
      </c>
      <c r="ANV51">
        <v>39003.718108412941</v>
      </c>
      <c r="ANW51">
        <v>4315.0311156455145</v>
      </c>
      <c r="ANX51">
        <v>19171.65990530984</v>
      </c>
      <c r="ANY51">
        <v>18150.224990835544</v>
      </c>
      <c r="ANZ51">
        <v>13542.621423498538</v>
      </c>
      <c r="AOA51">
        <v>68593.163142193822</v>
      </c>
      <c r="AOB51">
        <v>71877.409646391927</v>
      </c>
      <c r="AOC51">
        <v>31909.098965796933</v>
      </c>
      <c r="AOD51">
        <v>8728.1138435134835</v>
      </c>
      <c r="AOE51">
        <v>8234.8117002823601</v>
      </c>
      <c r="AOF51">
        <v>3721.8383469129003</v>
      </c>
      <c r="AOG51">
        <v>20439.33925835542</v>
      </c>
      <c r="AOH51">
        <v>12731.977506970918</v>
      </c>
      <c r="AOI51">
        <v>8651.4053267398922</v>
      </c>
      <c r="AOJ51">
        <v>46593.424036852899</v>
      </c>
      <c r="AOK51">
        <v>3308.2217844858255</v>
      </c>
      <c r="AOL51">
        <v>4964.3543110527344</v>
      </c>
      <c r="AOM51">
        <v>7011.863336326408</v>
      </c>
      <c r="AON51">
        <v>19122.697035348254</v>
      </c>
      <c r="AOO51">
        <v>40067.636216825864</v>
      </c>
      <c r="AOP51">
        <v>4339.6622312910285</v>
      </c>
      <c r="AOQ51">
        <v>20754.619810619679</v>
      </c>
      <c r="AOR51">
        <v>19140.149981671086</v>
      </c>
      <c r="AOS51">
        <v>12340.6</v>
      </c>
      <c r="AOT51">
        <v>60602</v>
      </c>
      <c r="AOU51">
        <v>63167</v>
      </c>
      <c r="AOV51">
        <v>31126.9</v>
      </c>
      <c r="AOW51">
        <v>7786.9</v>
      </c>
      <c r="AOX51">
        <v>7625</v>
      </c>
      <c r="AOY51">
        <v>3247.7</v>
      </c>
      <c r="AOZ51">
        <v>17410.599999999999</v>
      </c>
      <c r="APA51">
        <v>10486.5</v>
      </c>
      <c r="APB51">
        <v>6929.6</v>
      </c>
      <c r="APC51">
        <v>36798.099999999991</v>
      </c>
      <c r="APD51">
        <v>2934.5</v>
      </c>
      <c r="APE51">
        <v>4802.8999999999996</v>
      </c>
      <c r="APF51">
        <v>6362.9</v>
      </c>
      <c r="APG51">
        <v>19800.5</v>
      </c>
      <c r="APH51">
        <v>37939.800000000003</v>
      </c>
      <c r="API51">
        <v>4290.3999999999996</v>
      </c>
      <c r="APJ51">
        <v>17588.699999999997</v>
      </c>
      <c r="APK51">
        <v>17160.299999999996</v>
      </c>
      <c r="APL51">
        <v>13131.875431363193</v>
      </c>
      <c r="APM51">
        <v>63437.956255210243</v>
      </c>
      <c r="APN51">
        <v>65726.124135270278</v>
      </c>
      <c r="APO51">
        <v>32815.27317145362</v>
      </c>
      <c r="APP51">
        <v>8261.6193465192373</v>
      </c>
      <c r="APQ51">
        <v>7971.6262728128368</v>
      </c>
      <c r="APR51">
        <v>3519.5737414887572</v>
      </c>
      <c r="APS51">
        <v>19646.201290410732</v>
      </c>
      <c r="APT51">
        <v>11282.028789991187</v>
      </c>
      <c r="APU51">
        <v>7462.9258565878463</v>
      </c>
      <c r="APV51">
        <v>40547.29364753118</v>
      </c>
      <c r="APW51">
        <v>3177.0247831775223</v>
      </c>
      <c r="APX51">
        <v>5024.5285791068891</v>
      </c>
      <c r="APY51">
        <v>6833.2797988867896</v>
      </c>
      <c r="APZ51">
        <v>20126.418041014622</v>
      </c>
      <c r="AQA51">
        <v>39404.214762674506</v>
      </c>
      <c r="AQB51">
        <v>4520.8688579669779</v>
      </c>
      <c r="AQC51">
        <v>18604.521912308992</v>
      </c>
      <c r="AQD51">
        <v>18200.617418688209</v>
      </c>
      <c r="AQE51">
        <v>13923.150862726387</v>
      </c>
      <c r="AQF51">
        <v>66273.912510420487</v>
      </c>
      <c r="AQG51">
        <v>68285.248270540556</v>
      </c>
      <c r="AQH51">
        <v>34503.646342907232</v>
      </c>
      <c r="AQI51">
        <v>8736.3386930384731</v>
      </c>
      <c r="AQJ51">
        <v>8318.2525456256735</v>
      </c>
      <c r="AQK51">
        <v>3791.4474829775149</v>
      </c>
      <c r="AQL51">
        <v>21881.802580821466</v>
      </c>
      <c r="AQM51">
        <v>12077.557579982375</v>
      </c>
      <c r="AQN51">
        <v>7996.2517131756913</v>
      </c>
      <c r="AQO51">
        <v>44296.487295062354</v>
      </c>
      <c r="AQP51">
        <v>3419.5495663550455</v>
      </c>
      <c r="AQQ51">
        <v>5246.1571582137785</v>
      </c>
      <c r="AQR51">
        <v>7303.6595977735797</v>
      </c>
      <c r="AQS51">
        <v>20452.336082029244</v>
      </c>
      <c r="AQT51">
        <v>40868.62952534901</v>
      </c>
      <c r="AQU51">
        <v>4751.3377159339561</v>
      </c>
      <c r="AQV51">
        <v>19620.343824617987</v>
      </c>
      <c r="AQW51">
        <v>19240.934837376415</v>
      </c>
      <c r="AQX51">
        <v>12340.6</v>
      </c>
      <c r="AQY51">
        <v>60602</v>
      </c>
      <c r="AQZ51">
        <v>63167</v>
      </c>
      <c r="ARA51">
        <v>31126.9</v>
      </c>
      <c r="ARB51">
        <v>7786.9</v>
      </c>
      <c r="ARC51">
        <v>7625</v>
      </c>
      <c r="ARD51">
        <v>3247.7</v>
      </c>
      <c r="ARE51">
        <v>17410.599999999999</v>
      </c>
      <c r="ARF51">
        <v>10486.5</v>
      </c>
      <c r="ARG51">
        <v>6929.6</v>
      </c>
      <c r="ARH51">
        <v>36798.099999999991</v>
      </c>
      <c r="ARI51">
        <v>2934.5</v>
      </c>
      <c r="ARJ51">
        <v>4802.8999999999996</v>
      </c>
      <c r="ARK51">
        <v>6362.9</v>
      </c>
      <c r="ARL51">
        <v>19800.5</v>
      </c>
      <c r="ARM51">
        <v>37939.800000000003</v>
      </c>
      <c r="ARN51">
        <v>4290.3999999999996</v>
      </c>
      <c r="ARO51">
        <v>17588.699999999997</v>
      </c>
      <c r="ARP51">
        <v>17160.299999999996</v>
      </c>
      <c r="ARQ51">
        <v>12994.350107840797</v>
      </c>
      <c r="ARR51">
        <v>61625.357813802562</v>
      </c>
      <c r="ARS51">
        <v>63306.03103381757</v>
      </c>
      <c r="ART51">
        <v>33886.112042863402</v>
      </c>
      <c r="ARU51">
        <v>8188.1798366298081</v>
      </c>
      <c r="ARV51">
        <v>7892.7190682032096</v>
      </c>
      <c r="ARW51">
        <v>3505.8559353721894</v>
      </c>
      <c r="ARX51">
        <v>20205.837822602683</v>
      </c>
      <c r="ARY51">
        <v>10908.063447497796</v>
      </c>
      <c r="ARZ51">
        <v>7053.9064641469613</v>
      </c>
      <c r="ASA51">
        <v>38832.660911882791</v>
      </c>
      <c r="ASB51">
        <v>3182.6061957943803</v>
      </c>
      <c r="ASC51">
        <v>5113.9071447767219</v>
      </c>
      <c r="ASD51">
        <v>6820.2699497216963</v>
      </c>
      <c r="ASE51">
        <v>20610.148260253656</v>
      </c>
      <c r="ASF51">
        <v>39396.772440668625</v>
      </c>
      <c r="ASG51">
        <v>4678.8047144917446</v>
      </c>
      <c r="ASH51">
        <v>17981.224228077244</v>
      </c>
      <c r="ASI51">
        <v>18227.485604672052</v>
      </c>
      <c r="ASJ51">
        <v>13648.100215681596</v>
      </c>
      <c r="ASK51">
        <v>62648.715627605125</v>
      </c>
      <c r="ASL51">
        <v>63445.062067635139</v>
      </c>
      <c r="ASM51">
        <v>36645.32408572681</v>
      </c>
      <c r="ASN51">
        <v>8589.4596732596183</v>
      </c>
      <c r="ASO51">
        <v>8160.4381364064175</v>
      </c>
      <c r="ASP51">
        <v>3764.0118707443785</v>
      </c>
      <c r="ASQ51">
        <v>23001.075645205368</v>
      </c>
      <c r="ASR51">
        <v>11329.626894995594</v>
      </c>
      <c r="ASS51">
        <v>7178.2129282939222</v>
      </c>
      <c r="AST51">
        <v>40867.221823765591</v>
      </c>
      <c r="ASU51">
        <v>3430.7123915887614</v>
      </c>
      <c r="ASV51">
        <v>5424.9142895534442</v>
      </c>
      <c r="ASW51">
        <v>7277.6398994433948</v>
      </c>
      <c r="ASX51">
        <v>21419.796520507312</v>
      </c>
      <c r="ASY51">
        <v>40853.744881337247</v>
      </c>
      <c r="ASZ51">
        <v>5067.2094289834895</v>
      </c>
      <c r="ATA51">
        <v>18373.748456154495</v>
      </c>
      <c r="ATB51">
        <v>19294.671209344102</v>
      </c>
      <c r="ATC51">
        <v>12340.6</v>
      </c>
      <c r="ATD51">
        <v>60602</v>
      </c>
      <c r="ATE51">
        <v>63167</v>
      </c>
      <c r="ATF51">
        <v>31126.9</v>
      </c>
      <c r="ATG51">
        <v>7786.9</v>
      </c>
      <c r="ATH51">
        <v>7625</v>
      </c>
      <c r="ATI51">
        <v>3247.7</v>
      </c>
      <c r="ATJ51">
        <v>17410.599999999999</v>
      </c>
      <c r="ATK51">
        <v>10486.5</v>
      </c>
      <c r="ATL51">
        <v>6929.6</v>
      </c>
      <c r="ATM51">
        <v>36798.099999999991</v>
      </c>
      <c r="ATN51">
        <v>2934.5</v>
      </c>
      <c r="ATO51">
        <v>4802.8999999999996</v>
      </c>
      <c r="ATP51">
        <v>6362.9</v>
      </c>
      <c r="ATQ51">
        <v>19800.5</v>
      </c>
      <c r="ATR51">
        <v>37939.800000000003</v>
      </c>
      <c r="ATS51">
        <v>4290.3999999999996</v>
      </c>
      <c r="ATT51">
        <v>17588.699999999997</v>
      </c>
      <c r="ATU51">
        <v>17160.299999999996</v>
      </c>
      <c r="ATV51">
        <v>13574.575107840798</v>
      </c>
      <c r="ATW51">
        <v>62396.532813802558</v>
      </c>
      <c r="ATX51">
        <v>63871.03103381757</v>
      </c>
      <c r="ATY51">
        <v>34578.387042863411</v>
      </c>
      <c r="ATZ51">
        <v>8315.2298366298091</v>
      </c>
      <c r="AUA51">
        <v>8099.1690682032095</v>
      </c>
      <c r="AUB51">
        <v>3593.4059353721891</v>
      </c>
      <c r="AUC51">
        <v>20648.737822602685</v>
      </c>
      <c r="AUD51">
        <v>10902.238447497797</v>
      </c>
      <c r="AUE51">
        <v>7104.356464146962</v>
      </c>
      <c r="AUF51">
        <v>39465.560911882792</v>
      </c>
      <c r="AUG51">
        <v>3277.9061957943804</v>
      </c>
      <c r="AUH51">
        <v>5232.8571447767226</v>
      </c>
      <c r="AUI51">
        <v>7114.969949721697</v>
      </c>
      <c r="AUJ51">
        <v>21070.623260253655</v>
      </c>
      <c r="AUK51">
        <v>40159.797440668626</v>
      </c>
      <c r="AUL51">
        <v>4808.1047144917447</v>
      </c>
      <c r="AUM51">
        <v>17930.699228077247</v>
      </c>
      <c r="AUN51">
        <v>18278.310604672053</v>
      </c>
      <c r="AUO51">
        <v>14808.550215681596</v>
      </c>
      <c r="AUP51">
        <v>64191.065627605123</v>
      </c>
      <c r="AUQ51">
        <v>64575.062067635139</v>
      </c>
      <c r="AUR51">
        <v>38029.874085726813</v>
      </c>
      <c r="AUS51">
        <v>8843.5596732596168</v>
      </c>
      <c r="AUT51">
        <v>8573.3381364064189</v>
      </c>
      <c r="AUU51">
        <v>3939.1118707443784</v>
      </c>
      <c r="AUV51">
        <v>23886.875645205364</v>
      </c>
      <c r="AUW51">
        <v>11317.976894995594</v>
      </c>
      <c r="AUX51">
        <v>7279.1129282939219</v>
      </c>
      <c r="AUY51">
        <v>42133.021823765594</v>
      </c>
      <c r="AUZ51">
        <v>3621.3123915887618</v>
      </c>
      <c r="AVA51">
        <v>5662.8142895534438</v>
      </c>
      <c r="AVB51">
        <v>7867.0398994433945</v>
      </c>
      <c r="AVC51">
        <v>22340.746520507309</v>
      </c>
      <c r="AVD51">
        <v>42379.79488133725</v>
      </c>
      <c r="AVE51">
        <v>5325.8094289834889</v>
      </c>
      <c r="AVF51">
        <v>18272.698456154496</v>
      </c>
      <c r="AVG51">
        <v>19396.321209344103</v>
      </c>
    </row>
    <row r="52" spans="1:1255" x14ac:dyDescent="0.25">
      <c r="A52" s="1" t="s">
        <v>92</v>
      </c>
      <c r="B52">
        <v>11392.1</v>
      </c>
      <c r="C52">
        <v>57993.9</v>
      </c>
      <c r="D52">
        <v>59778</v>
      </c>
      <c r="E52">
        <v>29471</v>
      </c>
      <c r="F52">
        <v>7535.9</v>
      </c>
      <c r="G52">
        <v>7466.5</v>
      </c>
      <c r="H52">
        <v>3194.1</v>
      </c>
      <c r="I52">
        <v>17461.2</v>
      </c>
      <c r="J52">
        <v>9701.2000000000007</v>
      </c>
      <c r="K52">
        <v>6833.3</v>
      </c>
      <c r="L52">
        <v>32610</v>
      </c>
      <c r="M52">
        <v>3086</v>
      </c>
      <c r="N52">
        <v>4494</v>
      </c>
      <c r="O52">
        <v>5858.3</v>
      </c>
      <c r="P52">
        <v>17241.8</v>
      </c>
      <c r="Q52">
        <v>35155.5</v>
      </c>
      <c r="R52">
        <v>4286.1000000000004</v>
      </c>
      <c r="S52">
        <v>18801.900000000001</v>
      </c>
      <c r="T52">
        <v>19202.800000000003</v>
      </c>
      <c r="U52">
        <v>12053.717663726839</v>
      </c>
      <c r="V52">
        <v>61639.450593855392</v>
      </c>
      <c r="W52">
        <v>63088.945198595131</v>
      </c>
      <c r="X52">
        <v>30108.944485894823</v>
      </c>
      <c r="Y52">
        <v>7992.6408307357806</v>
      </c>
      <c r="Z52">
        <v>7779.2249759242459</v>
      </c>
      <c r="AA52">
        <v>3433.8560529717115</v>
      </c>
      <c r="AB52">
        <v>19120.833756223932</v>
      </c>
      <c r="AC52">
        <v>10697.218763091663</v>
      </c>
      <c r="AD52">
        <v>7592.2062729062582</v>
      </c>
      <c r="AE52">
        <v>36976.622429148047</v>
      </c>
      <c r="AF52">
        <v>3269.8765217129348</v>
      </c>
      <c r="AG52">
        <v>4605.8841311571168</v>
      </c>
      <c r="AH52">
        <v>6211.2761006438886</v>
      </c>
      <c r="AI52">
        <v>17160.788845616436</v>
      </c>
      <c r="AJ52">
        <v>36252.118528707375</v>
      </c>
      <c r="AK52">
        <v>4359.6801419852609</v>
      </c>
      <c r="AL52">
        <v>20291.378070800463</v>
      </c>
      <c r="AM52">
        <v>20311.503639403796</v>
      </c>
      <c r="AN52">
        <v>12715.335327453675</v>
      </c>
      <c r="AO52">
        <v>65285.00118771079</v>
      </c>
      <c r="AP52">
        <v>66399.890397190262</v>
      </c>
      <c r="AQ52">
        <v>30746.888971789645</v>
      </c>
      <c r="AR52">
        <v>8449.3816614715615</v>
      </c>
      <c r="AS52">
        <v>8091.9499518484918</v>
      </c>
      <c r="AT52">
        <v>3673.6121059434236</v>
      </c>
      <c r="AU52">
        <v>20780.46751244786</v>
      </c>
      <c r="AV52">
        <v>11693.237526183324</v>
      </c>
      <c r="AW52">
        <v>8351.1125458125152</v>
      </c>
      <c r="AX52">
        <v>41343.244858296093</v>
      </c>
      <c r="AY52">
        <v>3453.7530434258697</v>
      </c>
      <c r="AZ52">
        <v>4717.7682623142337</v>
      </c>
      <c r="BA52">
        <v>6564.252201287778</v>
      </c>
      <c r="BB52">
        <v>17079.777691232877</v>
      </c>
      <c r="BC52">
        <v>37348.73705741475</v>
      </c>
      <c r="BD52">
        <v>4433.2602839705214</v>
      </c>
      <c r="BE52">
        <v>21780.856141600929</v>
      </c>
      <c r="BF52">
        <v>21420.207278807589</v>
      </c>
      <c r="BG52">
        <v>11392.1</v>
      </c>
      <c r="BH52">
        <v>57993.9</v>
      </c>
      <c r="BI52">
        <v>59778</v>
      </c>
      <c r="BJ52">
        <v>29471</v>
      </c>
      <c r="BK52">
        <v>7535.9</v>
      </c>
      <c r="BL52">
        <v>7466.5</v>
      </c>
      <c r="BM52">
        <v>3194.1</v>
      </c>
      <c r="BN52">
        <v>17461.2</v>
      </c>
      <c r="BO52">
        <v>9701.2000000000007</v>
      </c>
      <c r="BP52">
        <v>6833.3</v>
      </c>
      <c r="BQ52">
        <v>32610</v>
      </c>
      <c r="BR52">
        <v>3086</v>
      </c>
      <c r="BS52">
        <v>4494</v>
      </c>
      <c r="BT52">
        <v>5858.3</v>
      </c>
      <c r="BU52">
        <v>17241.8</v>
      </c>
      <c r="BV52">
        <v>35155.5</v>
      </c>
      <c r="BW52">
        <v>4286.1000000000004</v>
      </c>
      <c r="BX52">
        <v>18801.900000000001</v>
      </c>
      <c r="BY52">
        <v>19202.800000000003</v>
      </c>
      <c r="BZ52">
        <v>11781.95</v>
      </c>
      <c r="CA52">
        <v>58145.5</v>
      </c>
      <c r="CB52">
        <v>58926.5</v>
      </c>
      <c r="CC52">
        <v>32135.25</v>
      </c>
      <c r="CD52">
        <v>7848.5499999999993</v>
      </c>
      <c r="CE52">
        <v>7631.65</v>
      </c>
      <c r="CF52">
        <v>3409.75</v>
      </c>
      <c r="CG52">
        <v>20229.349999999999</v>
      </c>
      <c r="CH52">
        <v>9992.25</v>
      </c>
      <c r="CI52">
        <v>6789.25</v>
      </c>
      <c r="CJ52">
        <v>33858.300000000003</v>
      </c>
      <c r="CK52">
        <v>3308.25</v>
      </c>
      <c r="CL52">
        <v>4774.6499999999996</v>
      </c>
      <c r="CM52">
        <v>6184.7000000000007</v>
      </c>
      <c r="CN52">
        <v>17973.849999999999</v>
      </c>
      <c r="CO52">
        <v>36258.65</v>
      </c>
      <c r="CP52">
        <v>4679.55</v>
      </c>
      <c r="CQ52">
        <v>18985</v>
      </c>
      <c r="CR52">
        <v>20297.150000000001</v>
      </c>
      <c r="CS52">
        <v>12171.8</v>
      </c>
      <c r="CT52">
        <v>58297.1</v>
      </c>
      <c r="CU52">
        <v>58075</v>
      </c>
      <c r="CV52">
        <v>34799.5</v>
      </c>
      <c r="CW52">
        <v>8161.2</v>
      </c>
      <c r="CX52">
        <v>7796.8</v>
      </c>
      <c r="CY52">
        <v>3625.4</v>
      </c>
      <c r="CZ52">
        <v>22997.5</v>
      </c>
      <c r="DA52">
        <v>10283.299999999999</v>
      </c>
      <c r="DB52">
        <v>6745.2</v>
      </c>
      <c r="DC52">
        <v>35106.6</v>
      </c>
      <c r="DD52">
        <v>3530.5</v>
      </c>
      <c r="DE52">
        <v>5055.3</v>
      </c>
      <c r="DF52">
        <v>6511.1</v>
      </c>
      <c r="DG52">
        <v>18705.900000000001</v>
      </c>
      <c r="DH52">
        <v>37361.800000000003</v>
      </c>
      <c r="DI52">
        <v>5073</v>
      </c>
      <c r="DJ52">
        <v>19168.099999999999</v>
      </c>
      <c r="DK52">
        <v>21391.5</v>
      </c>
      <c r="DL52">
        <v>11392.1</v>
      </c>
      <c r="DM52">
        <v>57993.9</v>
      </c>
      <c r="DN52">
        <v>59778</v>
      </c>
      <c r="DO52">
        <v>29471</v>
      </c>
      <c r="DP52">
        <v>7535.9</v>
      </c>
      <c r="DQ52">
        <v>7466.5</v>
      </c>
      <c r="DR52">
        <v>3194.1</v>
      </c>
      <c r="DS52">
        <v>17461.2</v>
      </c>
      <c r="DT52">
        <v>9701.2000000000007</v>
      </c>
      <c r="DU52">
        <v>6833.3</v>
      </c>
      <c r="DV52">
        <v>32610</v>
      </c>
      <c r="DW52">
        <v>3086</v>
      </c>
      <c r="DX52">
        <v>4494</v>
      </c>
      <c r="DY52">
        <v>5858.3</v>
      </c>
      <c r="DZ52">
        <v>17241.8</v>
      </c>
      <c r="EA52">
        <v>35155.5</v>
      </c>
      <c r="EB52">
        <v>4286.1000000000004</v>
      </c>
      <c r="EC52">
        <v>18801.900000000001</v>
      </c>
      <c r="ED52">
        <v>19202.800000000003</v>
      </c>
      <c r="EE52">
        <v>12943.05</v>
      </c>
      <c r="EF52">
        <v>59609.25</v>
      </c>
      <c r="EG52">
        <v>59816.5</v>
      </c>
      <c r="EH52">
        <v>33412.6</v>
      </c>
      <c r="EI52">
        <v>8094.15</v>
      </c>
      <c r="EJ52">
        <v>8025.35</v>
      </c>
      <c r="EK52">
        <v>3579.1</v>
      </c>
      <c r="EL52">
        <v>21087.75</v>
      </c>
      <c r="EM52">
        <v>9975.9500000000007</v>
      </c>
      <c r="EN52">
        <v>6879.15</v>
      </c>
      <c r="EO52">
        <v>35113.550000000003</v>
      </c>
      <c r="EP52">
        <v>3496.4</v>
      </c>
      <c r="EQ52">
        <v>4997.75</v>
      </c>
      <c r="ER52">
        <v>6744.6</v>
      </c>
      <c r="ES52">
        <v>18780.699999999997</v>
      </c>
      <c r="ET52">
        <v>37648.400000000001</v>
      </c>
      <c r="EU52">
        <v>4929.4000000000005</v>
      </c>
      <c r="EV52">
        <v>18859.95</v>
      </c>
      <c r="EW52">
        <v>20390.75</v>
      </c>
      <c r="EX52">
        <v>14494</v>
      </c>
      <c r="EY52">
        <v>61224.6</v>
      </c>
      <c r="EZ52">
        <v>59855</v>
      </c>
      <c r="FA52">
        <v>37354.199999999997</v>
      </c>
      <c r="FB52">
        <v>8652.4</v>
      </c>
      <c r="FC52">
        <v>8584.2000000000007</v>
      </c>
      <c r="FD52">
        <v>3964.1</v>
      </c>
      <c r="FE52">
        <v>24714.3</v>
      </c>
      <c r="FF52">
        <v>10250.700000000001</v>
      </c>
      <c r="FG52">
        <v>6925</v>
      </c>
      <c r="FH52">
        <v>37617.1</v>
      </c>
      <c r="FI52">
        <v>3906.8</v>
      </c>
      <c r="FJ52">
        <v>5501.5</v>
      </c>
      <c r="FK52">
        <v>7630.9</v>
      </c>
      <c r="FL52">
        <v>20319.599999999999</v>
      </c>
      <c r="FM52">
        <v>40141.300000000003</v>
      </c>
      <c r="FN52">
        <v>5572.7000000000007</v>
      </c>
      <c r="FO52">
        <v>18918</v>
      </c>
      <c r="FP52">
        <v>21578.7</v>
      </c>
      <c r="FQ52">
        <v>11392.1</v>
      </c>
      <c r="FR52">
        <v>57993.9</v>
      </c>
      <c r="FS52">
        <v>59778</v>
      </c>
      <c r="FT52">
        <v>29471</v>
      </c>
      <c r="FU52">
        <v>7535.8999999999987</v>
      </c>
      <c r="FV52">
        <v>7466.5</v>
      </c>
      <c r="FW52">
        <v>3194.0999999999995</v>
      </c>
      <c r="FX52">
        <v>17461.2</v>
      </c>
      <c r="FY52">
        <v>9701.2000000000007</v>
      </c>
      <c r="FZ52">
        <v>6833.3</v>
      </c>
      <c r="GA52">
        <v>32610</v>
      </c>
      <c r="GB52">
        <v>3086</v>
      </c>
      <c r="GC52">
        <v>4494</v>
      </c>
      <c r="GD52">
        <v>5858.3</v>
      </c>
      <c r="GE52">
        <v>17241.799999999996</v>
      </c>
      <c r="GF52">
        <v>35155.5</v>
      </c>
      <c r="GG52">
        <v>4286.1000000000004</v>
      </c>
      <c r="GH52">
        <v>18801.900000000001</v>
      </c>
      <c r="GI52">
        <v>19202.800000000003</v>
      </c>
      <c r="GJ52">
        <v>12259.572554575614</v>
      </c>
      <c r="GK52">
        <v>59798.066864618464</v>
      </c>
      <c r="GL52">
        <v>60610.648399531703</v>
      </c>
      <c r="GM52">
        <v>31885.598161964939</v>
      </c>
      <c r="GN52">
        <v>7978.4469435785941</v>
      </c>
      <c r="GO52">
        <v>7812.0749919747486</v>
      </c>
      <c r="GP52">
        <v>3474.2353509905702</v>
      </c>
      <c r="GQ52">
        <v>20145.977918741308</v>
      </c>
      <c r="GR52">
        <v>10221.806254363888</v>
      </c>
      <c r="GS52">
        <v>7086.8687576354187</v>
      </c>
      <c r="GT52">
        <v>35316.157476382679</v>
      </c>
      <c r="GU52">
        <v>3358.1755072376445</v>
      </c>
      <c r="GV52">
        <v>4792.7613770523722</v>
      </c>
      <c r="GW52">
        <v>6380.1920335479635</v>
      </c>
      <c r="GX52">
        <v>17971.779615205476</v>
      </c>
      <c r="GY52">
        <v>36719.722842902454</v>
      </c>
      <c r="GZ52">
        <v>4656.2100473284199</v>
      </c>
      <c r="HA52">
        <v>19378.776023600152</v>
      </c>
      <c r="HB52">
        <v>20333.134546467933</v>
      </c>
      <c r="HC52">
        <v>13127.045109151224</v>
      </c>
      <c r="HD52">
        <v>61602.233729236934</v>
      </c>
      <c r="HE52">
        <v>61443.296799063421</v>
      </c>
      <c r="HF52">
        <v>34300.196323929878</v>
      </c>
      <c r="HG52">
        <v>8420.9938871571867</v>
      </c>
      <c r="HH52">
        <v>8157.6499839494973</v>
      </c>
      <c r="HI52">
        <v>3754.3707019811413</v>
      </c>
      <c r="HJ52">
        <v>22830.755837482619</v>
      </c>
      <c r="HK52">
        <v>10742.412508727775</v>
      </c>
      <c r="HL52">
        <v>7340.437515270838</v>
      </c>
      <c r="HM52">
        <v>38022.314952765366</v>
      </c>
      <c r="HN52">
        <v>3630.3510144752895</v>
      </c>
      <c r="HO52">
        <v>5091.5227541047443</v>
      </c>
      <c r="HP52">
        <v>6902.084067095926</v>
      </c>
      <c r="HQ52">
        <v>18701.759230410957</v>
      </c>
      <c r="HR52">
        <v>38283.945685804916</v>
      </c>
      <c r="HS52">
        <v>5026.3200946568404</v>
      </c>
      <c r="HT52">
        <v>19955.652047200307</v>
      </c>
      <c r="HU52">
        <v>21463.469092935862</v>
      </c>
      <c r="HV52">
        <v>11392.100000000002</v>
      </c>
      <c r="HW52">
        <v>57993.900000000009</v>
      </c>
      <c r="HX52">
        <v>59778</v>
      </c>
      <c r="HY52">
        <v>29471</v>
      </c>
      <c r="HZ52">
        <v>7535.9</v>
      </c>
      <c r="IA52">
        <v>7466.5000000000018</v>
      </c>
      <c r="IB52">
        <v>3194.1000000000004</v>
      </c>
      <c r="IC52">
        <v>17461.200000000004</v>
      </c>
      <c r="ID52">
        <v>9701.2000000000007</v>
      </c>
      <c r="IE52">
        <v>6833.3000000000011</v>
      </c>
      <c r="IF52">
        <v>32610</v>
      </c>
      <c r="IG52">
        <v>3086.0000000000005</v>
      </c>
      <c r="IH52">
        <v>4494.0000000000009</v>
      </c>
      <c r="II52">
        <v>5858.3000000000011</v>
      </c>
      <c r="IJ52">
        <v>17241.8</v>
      </c>
      <c r="IK52">
        <v>35155.5</v>
      </c>
      <c r="IL52">
        <v>4286.1000000000013</v>
      </c>
      <c r="IM52">
        <v>18801.900000000005</v>
      </c>
      <c r="IN52">
        <v>19202.800000000007</v>
      </c>
      <c r="IO52">
        <v>11754.773233627318</v>
      </c>
      <c r="IP52">
        <v>57796.104940614459</v>
      </c>
      <c r="IQ52">
        <v>58510.255480140491</v>
      </c>
      <c r="IR52">
        <v>32337.880551410519</v>
      </c>
      <c r="IS52">
        <v>7834.1409169264225</v>
      </c>
      <c r="IT52">
        <v>7616.8925024075761</v>
      </c>
      <c r="IU52">
        <v>3407.3393947028289</v>
      </c>
      <c r="IV52">
        <v>20340.201624377605</v>
      </c>
      <c r="IW52">
        <v>9921.7531236908344</v>
      </c>
      <c r="IX52">
        <v>6708.9543727093742</v>
      </c>
      <c r="IY52">
        <v>33546.4677570852</v>
      </c>
      <c r="IZ52">
        <v>3312.0873478287067</v>
      </c>
      <c r="JA52">
        <v>4791.526586884288</v>
      </c>
      <c r="JB52">
        <v>6182.0423899356119</v>
      </c>
      <c r="JC52">
        <v>18055.156115438356</v>
      </c>
      <c r="JD52">
        <v>36259.303147129271</v>
      </c>
      <c r="JE52">
        <v>4711.5369858014747</v>
      </c>
      <c r="JF52">
        <v>18854.362192919954</v>
      </c>
      <c r="JG52">
        <v>20295.714636059623</v>
      </c>
      <c r="JH52">
        <v>12117.446467254631</v>
      </c>
      <c r="JI52">
        <v>57598.309881228924</v>
      </c>
      <c r="JJ52">
        <v>57242.510960280983</v>
      </c>
      <c r="JK52">
        <v>35204.761102821038</v>
      </c>
      <c r="JL52">
        <v>8132.3818338528436</v>
      </c>
      <c r="JM52">
        <v>7767.2850048151522</v>
      </c>
      <c r="JN52">
        <v>3620.578789405658</v>
      </c>
      <c r="JO52">
        <v>23219.203248755217</v>
      </c>
      <c r="JP52">
        <v>10142.306247381668</v>
      </c>
      <c r="JQ52">
        <v>6584.6087454187491</v>
      </c>
      <c r="JR52">
        <v>34482.935514170393</v>
      </c>
      <c r="JS52">
        <v>3538.1746956574134</v>
      </c>
      <c r="JT52">
        <v>5089.0531737685778</v>
      </c>
      <c r="JU52">
        <v>6505.7847798712228</v>
      </c>
      <c r="JV52">
        <v>18868.512230876713</v>
      </c>
      <c r="JW52">
        <v>37363.106294258527</v>
      </c>
      <c r="JX52">
        <v>5136.973971602948</v>
      </c>
      <c r="JY52">
        <v>18906.824385839907</v>
      </c>
      <c r="JZ52">
        <v>21388.629272119244</v>
      </c>
      <c r="KA52">
        <v>11392.1</v>
      </c>
      <c r="KB52">
        <v>57993.899999999994</v>
      </c>
      <c r="KC52">
        <v>59778</v>
      </c>
      <c r="KD52">
        <v>29471</v>
      </c>
      <c r="KE52">
        <v>7535.8999999999987</v>
      </c>
      <c r="KF52">
        <v>7466.4999999999991</v>
      </c>
      <c r="KG52">
        <v>3194.0999999999995</v>
      </c>
      <c r="KH52">
        <v>17461.199999999997</v>
      </c>
      <c r="KI52">
        <v>9701.2000000000007</v>
      </c>
      <c r="KJ52">
        <v>6833.2999999999993</v>
      </c>
      <c r="KK52">
        <v>32610</v>
      </c>
      <c r="KL52">
        <v>3085.9999999999995</v>
      </c>
      <c r="KM52">
        <v>4494</v>
      </c>
      <c r="KN52">
        <v>5858.3</v>
      </c>
      <c r="KO52">
        <v>17241.8</v>
      </c>
      <c r="KP52">
        <v>35155.5</v>
      </c>
      <c r="KQ52">
        <v>4286.1000000000004</v>
      </c>
      <c r="KR52">
        <v>18801.900000000001</v>
      </c>
      <c r="KS52">
        <v>19202.800000000003</v>
      </c>
      <c r="KT52">
        <v>11872.539221242279</v>
      </c>
      <c r="KU52">
        <v>59310.150197951793</v>
      </c>
      <c r="KV52">
        <v>60313.981732865039</v>
      </c>
      <c r="KW52">
        <v>31459.814828631606</v>
      </c>
      <c r="KX52">
        <v>7896.5802769119255</v>
      </c>
      <c r="KY52">
        <v>7680.8416586414151</v>
      </c>
      <c r="KZ52">
        <v>3417.7853509905704</v>
      </c>
      <c r="LA52">
        <v>19859.844585407976</v>
      </c>
      <c r="LB52">
        <v>10227.23958769722</v>
      </c>
      <c r="LC52">
        <v>7056.9020909687515</v>
      </c>
      <c r="LD52">
        <v>34897.740809716015</v>
      </c>
      <c r="LE52">
        <v>3295.4588405709783</v>
      </c>
      <c r="LF52">
        <v>4718.3947103857045</v>
      </c>
      <c r="LG52">
        <v>6193.5587002146294</v>
      </c>
      <c r="LH52">
        <v>17702.829615205475</v>
      </c>
      <c r="LI52">
        <v>36256.472842902454</v>
      </c>
      <c r="LJ52">
        <v>4572.9267139950862</v>
      </c>
      <c r="LK52">
        <v>19420.459356933487</v>
      </c>
      <c r="LL52">
        <v>20301.934546467932</v>
      </c>
      <c r="LM52">
        <v>12352.978442484557</v>
      </c>
      <c r="LN52">
        <v>60626.400395903591</v>
      </c>
      <c r="LO52">
        <v>60849.963465730085</v>
      </c>
      <c r="LP52">
        <v>33448.629657263213</v>
      </c>
      <c r="LQ52">
        <v>8257.2605538238531</v>
      </c>
      <c r="LR52">
        <v>7895.1833172828301</v>
      </c>
      <c r="LS52">
        <v>3641.4707019811412</v>
      </c>
      <c r="LT52">
        <v>22258.489170815952</v>
      </c>
      <c r="LU52">
        <v>10753.27917539444</v>
      </c>
      <c r="LV52">
        <v>7280.5041819375037</v>
      </c>
      <c r="LW52">
        <v>37185.48161943203</v>
      </c>
      <c r="LX52">
        <v>3504.9176811419566</v>
      </c>
      <c r="LY52">
        <v>4942.7894207714107</v>
      </c>
      <c r="LZ52">
        <v>6528.8174004292596</v>
      </c>
      <c r="MA52">
        <v>18163.859230410959</v>
      </c>
      <c r="MB52">
        <v>37357.445685804916</v>
      </c>
      <c r="MC52">
        <v>4859.7534279901738</v>
      </c>
      <c r="MD52">
        <v>20039.018713866975</v>
      </c>
      <c r="ME52">
        <v>21401.069092935861</v>
      </c>
      <c r="MF52">
        <v>11392.1</v>
      </c>
      <c r="MG52">
        <v>57993.9</v>
      </c>
      <c r="MH52">
        <v>59778</v>
      </c>
      <c r="MI52">
        <v>29471</v>
      </c>
      <c r="MJ52">
        <v>7535.9</v>
      </c>
      <c r="MK52">
        <v>7466.5</v>
      </c>
      <c r="ML52">
        <v>3194.1</v>
      </c>
      <c r="MM52">
        <v>17461.2</v>
      </c>
      <c r="MN52">
        <v>9701.2000000000007</v>
      </c>
      <c r="MO52">
        <v>6833.3</v>
      </c>
      <c r="MP52">
        <v>32610</v>
      </c>
      <c r="MQ52">
        <v>3086</v>
      </c>
      <c r="MR52">
        <v>4494</v>
      </c>
      <c r="MS52">
        <v>5858.3</v>
      </c>
      <c r="MT52">
        <v>17241.8</v>
      </c>
      <c r="MU52">
        <v>35155.5</v>
      </c>
      <c r="MV52">
        <v>4286.1000000000004</v>
      </c>
      <c r="MW52">
        <v>18801.900000000001</v>
      </c>
      <c r="MX52">
        <v>19202.800000000003</v>
      </c>
      <c r="MY52">
        <v>11917.83383186342</v>
      </c>
      <c r="MZ52">
        <v>59892.475296927696</v>
      </c>
      <c r="NA52">
        <v>61007.722599297565</v>
      </c>
      <c r="NB52">
        <v>31122.097242947413</v>
      </c>
      <c r="NC52">
        <v>7920.5954153678904</v>
      </c>
      <c r="ND52">
        <v>7705.4374879621228</v>
      </c>
      <c r="NE52">
        <v>3421.8030264858558</v>
      </c>
      <c r="NF52">
        <v>19675.091878111965</v>
      </c>
      <c r="NG52">
        <v>10344.734381545832</v>
      </c>
      <c r="NH52">
        <v>7190.7281364531291</v>
      </c>
      <c r="NI52">
        <v>35417.461214574025</v>
      </c>
      <c r="NJ52">
        <v>3289.0632608564674</v>
      </c>
      <c r="NK52">
        <v>4690.2670655785587</v>
      </c>
      <c r="NL52">
        <v>6197.9880503219447</v>
      </c>
      <c r="NM52">
        <v>17567.319422808217</v>
      </c>
      <c r="NN52">
        <v>36255.384264353692</v>
      </c>
      <c r="NO52">
        <v>4519.6150709926305</v>
      </c>
      <c r="NP52">
        <v>19638.189035400232</v>
      </c>
      <c r="NQ52">
        <v>20304.326819701899</v>
      </c>
      <c r="NR52">
        <v>12443.567663726837</v>
      </c>
      <c r="NS52">
        <v>61791.050593855398</v>
      </c>
      <c r="NT52">
        <v>62237.445198595131</v>
      </c>
      <c r="NU52">
        <v>32773.194485894826</v>
      </c>
      <c r="NV52">
        <v>8305.2908307357811</v>
      </c>
      <c r="NW52">
        <v>7944.3749759242455</v>
      </c>
      <c r="NX52">
        <v>3649.5060529717121</v>
      </c>
      <c r="NY52">
        <v>21888.98375622393</v>
      </c>
      <c r="NZ52">
        <v>10988.268763091663</v>
      </c>
      <c r="OA52">
        <v>7548.1562729062571</v>
      </c>
      <c r="OB52">
        <v>38224.92242914805</v>
      </c>
      <c r="OC52">
        <v>3492.1265217129348</v>
      </c>
      <c r="OD52">
        <v>4886.5341311571174</v>
      </c>
      <c r="OE52">
        <v>6537.6761006438892</v>
      </c>
      <c r="OF52">
        <v>17892.838845616439</v>
      </c>
      <c r="OG52">
        <v>37355.268528707376</v>
      </c>
      <c r="OH52">
        <v>4753.1301419852607</v>
      </c>
      <c r="OI52">
        <v>20474.478070800462</v>
      </c>
      <c r="OJ52">
        <v>21405.853639403795</v>
      </c>
      <c r="OK52">
        <v>11392.1</v>
      </c>
      <c r="OL52">
        <v>57993.899999999994</v>
      </c>
      <c r="OM52">
        <v>59778</v>
      </c>
      <c r="ON52">
        <v>29471</v>
      </c>
      <c r="OO52">
        <v>7535.8999999999987</v>
      </c>
      <c r="OP52">
        <v>7466.4999999999991</v>
      </c>
      <c r="OQ52">
        <v>3194.0999999999995</v>
      </c>
      <c r="OR52">
        <v>17461.199999999997</v>
      </c>
      <c r="OS52">
        <v>9701.2000000000007</v>
      </c>
      <c r="OT52">
        <v>6833.2999999999993</v>
      </c>
      <c r="OU52">
        <v>32610</v>
      </c>
      <c r="OV52">
        <v>3085.9999999999995</v>
      </c>
      <c r="OW52">
        <v>4494</v>
      </c>
      <c r="OX52">
        <v>5858.3</v>
      </c>
      <c r="OY52">
        <v>17241.8</v>
      </c>
      <c r="OZ52">
        <v>35155.5</v>
      </c>
      <c r="PA52">
        <v>4286.1000000000004</v>
      </c>
      <c r="PB52">
        <v>18801.900000000001</v>
      </c>
      <c r="PC52">
        <v>19202.800000000003</v>
      </c>
      <c r="PD52">
        <v>11963.128442484558</v>
      </c>
      <c r="PE52">
        <v>60474.800395903585</v>
      </c>
      <c r="PF52">
        <v>61701.463465730085</v>
      </c>
      <c r="PG52">
        <v>30784.379657263213</v>
      </c>
      <c r="PH52">
        <v>7944.6105538238535</v>
      </c>
      <c r="PI52">
        <v>7730.0333172828305</v>
      </c>
      <c r="PJ52">
        <v>3425.8207019811407</v>
      </c>
      <c r="PK52">
        <v>19490.339170815954</v>
      </c>
      <c r="PL52">
        <v>10462.229175394441</v>
      </c>
      <c r="PM52">
        <v>7324.5541819375048</v>
      </c>
      <c r="PN52">
        <v>35937.181619432027</v>
      </c>
      <c r="PO52">
        <v>3282.6676811419566</v>
      </c>
      <c r="PP52">
        <v>4662.1394207714111</v>
      </c>
      <c r="PQ52">
        <v>6202.417400429259</v>
      </c>
      <c r="PR52">
        <v>17431.809230410956</v>
      </c>
      <c r="PS52">
        <v>36254.295685804915</v>
      </c>
      <c r="PT52">
        <v>4466.3034279901731</v>
      </c>
      <c r="PU52">
        <v>19855.918713866973</v>
      </c>
      <c r="PV52">
        <v>20306.719092935862</v>
      </c>
      <c r="PW52">
        <v>12534.156884969116</v>
      </c>
      <c r="PX52">
        <v>62955.70079180719</v>
      </c>
      <c r="PY52">
        <v>63624.92693146017</v>
      </c>
      <c r="PZ52">
        <v>32097.759314526429</v>
      </c>
      <c r="QA52">
        <v>8353.3211076477073</v>
      </c>
      <c r="QB52">
        <v>7993.5666345656609</v>
      </c>
      <c r="QC52">
        <v>3657.5414039622824</v>
      </c>
      <c r="QD52">
        <v>21519.478341631904</v>
      </c>
      <c r="QE52">
        <v>11223.258350788881</v>
      </c>
      <c r="QF52">
        <v>7815.8083638750095</v>
      </c>
      <c r="QG52">
        <v>39264.363238864062</v>
      </c>
      <c r="QH52">
        <v>3479.3353622839131</v>
      </c>
      <c r="QI52">
        <v>4830.2788415428222</v>
      </c>
      <c r="QJ52">
        <v>6546.5348008585188</v>
      </c>
      <c r="QK52">
        <v>17621.818460821916</v>
      </c>
      <c r="QL52">
        <v>37353.091371609829</v>
      </c>
      <c r="QM52">
        <v>4646.5068559803476</v>
      </c>
      <c r="QN52">
        <v>20909.937427733952</v>
      </c>
      <c r="QO52">
        <v>21410.638185871725</v>
      </c>
      <c r="QP52">
        <v>11392.100000000002</v>
      </c>
      <c r="QQ52">
        <v>57993.900000000009</v>
      </c>
      <c r="QR52">
        <v>59778</v>
      </c>
      <c r="QS52">
        <v>29471</v>
      </c>
      <c r="QT52">
        <v>7535.9</v>
      </c>
      <c r="QU52">
        <v>7466.5000000000018</v>
      </c>
      <c r="QV52">
        <v>3194.1000000000004</v>
      </c>
      <c r="QW52">
        <v>17461.200000000004</v>
      </c>
      <c r="QX52">
        <v>9701.2000000000007</v>
      </c>
      <c r="QY52">
        <v>6833.3000000000011</v>
      </c>
      <c r="QZ52">
        <v>32610</v>
      </c>
      <c r="RA52">
        <v>3086.0000000000005</v>
      </c>
      <c r="RB52">
        <v>4494.0000000000009</v>
      </c>
      <c r="RC52">
        <v>5858.3000000000011</v>
      </c>
      <c r="RD52">
        <v>17241.8</v>
      </c>
      <c r="RE52">
        <v>35155.5</v>
      </c>
      <c r="RF52">
        <v>4286.1000000000013</v>
      </c>
      <c r="RG52">
        <v>18801.900000000005</v>
      </c>
      <c r="RH52">
        <v>19202.800000000007</v>
      </c>
      <c r="RI52">
        <v>12080.894430099524</v>
      </c>
      <c r="RJ52">
        <v>61988.845653240933</v>
      </c>
      <c r="RK52">
        <v>63505.189718454647</v>
      </c>
      <c r="RL52">
        <v>29906.313934484308</v>
      </c>
      <c r="RM52">
        <v>8007.0499138093601</v>
      </c>
      <c r="RN52">
        <v>7793.9824735166703</v>
      </c>
      <c r="RO52">
        <v>3436.266658268883</v>
      </c>
      <c r="RP52">
        <v>19009.982131846326</v>
      </c>
      <c r="RQ52">
        <v>10767.715639400831</v>
      </c>
      <c r="RR52">
        <v>7672.501900196884</v>
      </c>
      <c r="RS52">
        <v>37288.45467206285</v>
      </c>
      <c r="RT52">
        <v>3266.0391738842281</v>
      </c>
      <c r="RU52">
        <v>4589.0075442728285</v>
      </c>
      <c r="RV52">
        <v>6213.9337107082774</v>
      </c>
      <c r="RW52">
        <v>17079.482730178082</v>
      </c>
      <c r="RX52">
        <v>36251.46538157812</v>
      </c>
      <c r="RY52">
        <v>4327.6931561837873</v>
      </c>
      <c r="RZ52">
        <v>20422.015877880513</v>
      </c>
      <c r="SA52">
        <v>20312.939003344178</v>
      </c>
      <c r="SB52">
        <v>12769.688860199043</v>
      </c>
      <c r="SC52">
        <v>65983.791306481871</v>
      </c>
      <c r="SD52">
        <v>67232.379436909294</v>
      </c>
      <c r="SE52">
        <v>30341.627868968611</v>
      </c>
      <c r="SF52">
        <v>8478.1998276187169</v>
      </c>
      <c r="SG52">
        <v>8121.4649470333406</v>
      </c>
      <c r="SH52">
        <v>3678.4333165377661</v>
      </c>
      <c r="SI52">
        <v>20558.764263692647</v>
      </c>
      <c r="SJ52">
        <v>11834.231278801657</v>
      </c>
      <c r="SK52">
        <v>8511.7038003937669</v>
      </c>
      <c r="SL52">
        <v>41966.909344125714</v>
      </c>
      <c r="SM52">
        <v>3446.0783477684568</v>
      </c>
      <c r="SN52">
        <v>4684.0150885456578</v>
      </c>
      <c r="SO52">
        <v>6569.5674214165556</v>
      </c>
      <c r="SP52">
        <v>16917.165460356166</v>
      </c>
      <c r="SQ52">
        <v>37347.430763156226</v>
      </c>
      <c r="SR52">
        <v>4369.2863123675734</v>
      </c>
      <c r="SS52">
        <v>22042.131755761024</v>
      </c>
      <c r="ST52">
        <v>21423.078006688349</v>
      </c>
      <c r="SU52">
        <v>11392.100000000002</v>
      </c>
      <c r="SV52">
        <v>57993.900000000009</v>
      </c>
      <c r="SW52">
        <v>59778</v>
      </c>
      <c r="SX52">
        <v>29471</v>
      </c>
      <c r="SY52">
        <v>7535.9</v>
      </c>
      <c r="SZ52">
        <v>7466.5000000000018</v>
      </c>
      <c r="TA52">
        <v>3194.1000000000004</v>
      </c>
      <c r="TB52">
        <v>17461.200000000004</v>
      </c>
      <c r="TC52">
        <v>9701.2000000000007</v>
      </c>
      <c r="TD52">
        <v>6833.3000000000011</v>
      </c>
      <c r="TE52">
        <v>32610</v>
      </c>
      <c r="TF52">
        <v>3086.0000000000005</v>
      </c>
      <c r="TG52">
        <v>4494.0000000000009</v>
      </c>
      <c r="TH52">
        <v>5858.3000000000011</v>
      </c>
      <c r="TI52">
        <v>17241.8</v>
      </c>
      <c r="TJ52">
        <v>35155.5</v>
      </c>
      <c r="TK52">
        <v>4286.1000000000013</v>
      </c>
      <c r="TL52">
        <v>18801.900000000005</v>
      </c>
      <c r="TM52">
        <v>19202.800000000007</v>
      </c>
      <c r="TN52">
        <v>11665.840000000002</v>
      </c>
      <c r="TO52">
        <v>57999.125</v>
      </c>
      <c r="TP52">
        <v>58837.500000000007</v>
      </c>
      <c r="TQ52">
        <v>32007.514999999999</v>
      </c>
      <c r="TR52">
        <v>7823.9900000000007</v>
      </c>
      <c r="TS52">
        <v>7592.2800000000007</v>
      </c>
      <c r="TT52">
        <v>3392.8150000000005</v>
      </c>
      <c r="TU52">
        <v>20143.509999999998</v>
      </c>
      <c r="TV52">
        <v>9993.880000000001</v>
      </c>
      <c r="TW52">
        <v>6780.26</v>
      </c>
      <c r="TX52">
        <v>33732.775000000001</v>
      </c>
      <c r="TY52">
        <v>3289.4350000000004</v>
      </c>
      <c r="TZ52">
        <v>4752.34</v>
      </c>
      <c r="UA52">
        <v>6128.7100000000009</v>
      </c>
      <c r="UB52">
        <v>17893.165000000001</v>
      </c>
      <c r="UC52">
        <v>36119.675000000003</v>
      </c>
      <c r="UD52">
        <v>4654.5650000000005</v>
      </c>
      <c r="UE52">
        <v>18997.505000000001</v>
      </c>
      <c r="UF52">
        <v>20287.79</v>
      </c>
      <c r="UG52">
        <v>11939.58</v>
      </c>
      <c r="UH52">
        <v>58004.350000000006</v>
      </c>
      <c r="UI52">
        <v>57897.000000000007</v>
      </c>
      <c r="UJ52">
        <v>34544.030000000006</v>
      </c>
      <c r="UK52">
        <v>8112.08</v>
      </c>
      <c r="UL52">
        <v>7718.0600000000013</v>
      </c>
      <c r="UM52">
        <v>3591.5300000000007</v>
      </c>
      <c r="UN52">
        <v>22825.820000000003</v>
      </c>
      <c r="UO52">
        <v>10286.560000000001</v>
      </c>
      <c r="UP52">
        <v>6727.22</v>
      </c>
      <c r="UQ52">
        <v>34855.550000000003</v>
      </c>
      <c r="UR52">
        <v>3492.87</v>
      </c>
      <c r="US52">
        <v>5010.6800000000012</v>
      </c>
      <c r="UT52">
        <v>6399.1200000000008</v>
      </c>
      <c r="UU52">
        <v>18544.530000000002</v>
      </c>
      <c r="UV52">
        <v>37083.850000000006</v>
      </c>
      <c r="UW52">
        <v>5023.03</v>
      </c>
      <c r="UX52">
        <v>19193.11</v>
      </c>
      <c r="UY52">
        <v>21372.780000000002</v>
      </c>
      <c r="UZ52">
        <v>11392.1</v>
      </c>
      <c r="VA52">
        <v>57993.899999999994</v>
      </c>
      <c r="VB52">
        <v>59778</v>
      </c>
      <c r="VC52">
        <v>29471</v>
      </c>
      <c r="VD52">
        <v>7535.8999999999987</v>
      </c>
      <c r="VE52">
        <v>7466.4999999999991</v>
      </c>
      <c r="VF52">
        <v>3194.0999999999995</v>
      </c>
      <c r="VG52">
        <v>17461.199999999997</v>
      </c>
      <c r="VH52">
        <v>9701.2000000000007</v>
      </c>
      <c r="VI52">
        <v>6833.2999999999993</v>
      </c>
      <c r="VJ52">
        <v>32610</v>
      </c>
      <c r="VK52">
        <v>3085.9999999999995</v>
      </c>
      <c r="VL52">
        <v>4494</v>
      </c>
      <c r="VM52">
        <v>5858.3</v>
      </c>
      <c r="VN52">
        <v>17241.8</v>
      </c>
      <c r="VO52">
        <v>35155.5</v>
      </c>
      <c r="VP52">
        <v>4286.1000000000004</v>
      </c>
      <c r="VQ52">
        <v>18801.900000000001</v>
      </c>
      <c r="VR52">
        <v>19202.800000000003</v>
      </c>
      <c r="VS52">
        <v>12168.983333333334</v>
      </c>
      <c r="VT52">
        <v>58633.416666666664</v>
      </c>
      <c r="VU52">
        <v>59223.166666666657</v>
      </c>
      <c r="VV52">
        <v>32561.033333333333</v>
      </c>
      <c r="VW52">
        <v>7930.4166666666661</v>
      </c>
      <c r="VX52">
        <v>7762.8833333333332</v>
      </c>
      <c r="VY52">
        <v>3466.2</v>
      </c>
      <c r="VZ52">
        <v>20515.48333333333</v>
      </c>
      <c r="WA52">
        <v>9986.8166666666657</v>
      </c>
      <c r="WB52">
        <v>6819.2166666666653</v>
      </c>
      <c r="WC52">
        <v>34276.716666666667</v>
      </c>
      <c r="WD52">
        <v>3370.9666666666667</v>
      </c>
      <c r="WE52">
        <v>4849.0166666666664</v>
      </c>
      <c r="WF52">
        <v>6371.333333333333</v>
      </c>
      <c r="WG52">
        <v>18242.799999999996</v>
      </c>
      <c r="WH52">
        <v>36721.9</v>
      </c>
      <c r="WI52">
        <v>4762.833333333333</v>
      </c>
      <c r="WJ52">
        <v>18943.316666666666</v>
      </c>
      <c r="WK52">
        <v>20328.349999999999</v>
      </c>
      <c r="WL52">
        <v>12945.866666666665</v>
      </c>
      <c r="WM52">
        <v>59272.933333333327</v>
      </c>
      <c r="WN52">
        <v>58668.333333333328</v>
      </c>
      <c r="WO52">
        <v>35651.066666666666</v>
      </c>
      <c r="WP52">
        <v>8324.9333333333325</v>
      </c>
      <c r="WQ52">
        <v>8059.2666666666664</v>
      </c>
      <c r="WR52">
        <v>3738.3</v>
      </c>
      <c r="WS52">
        <v>23569.766666666663</v>
      </c>
      <c r="WT52">
        <v>10272.433333333332</v>
      </c>
      <c r="WU52">
        <v>6805.1333333333323</v>
      </c>
      <c r="WV52">
        <v>35943.433333333334</v>
      </c>
      <c r="WW52">
        <v>3655.9333333333334</v>
      </c>
      <c r="WX52">
        <v>5204.0333333333328</v>
      </c>
      <c r="WY52">
        <v>6884.3666666666668</v>
      </c>
      <c r="WZ52">
        <v>19243.8</v>
      </c>
      <c r="XA52">
        <v>38288.300000000003</v>
      </c>
      <c r="XB52">
        <v>5239.5666666666666</v>
      </c>
      <c r="XC52">
        <v>19084.73333333333</v>
      </c>
      <c r="XD52">
        <v>21453.9</v>
      </c>
      <c r="XE52">
        <v>11392.1</v>
      </c>
      <c r="XF52">
        <v>57993.9</v>
      </c>
      <c r="XG52">
        <v>59778</v>
      </c>
      <c r="XH52">
        <v>29471</v>
      </c>
      <c r="XI52">
        <v>7535.9</v>
      </c>
      <c r="XJ52">
        <v>7466.5</v>
      </c>
      <c r="XK52">
        <v>3194.1</v>
      </c>
      <c r="XL52">
        <v>17461.2</v>
      </c>
      <c r="XM52">
        <v>9701.2000000000007</v>
      </c>
      <c r="XN52">
        <v>6833.3</v>
      </c>
      <c r="XO52">
        <v>32610</v>
      </c>
      <c r="XP52">
        <v>3086</v>
      </c>
      <c r="XQ52">
        <v>4494</v>
      </c>
      <c r="XR52">
        <v>5858.3</v>
      </c>
      <c r="XS52">
        <v>17241.8</v>
      </c>
      <c r="XT52">
        <v>35155.5</v>
      </c>
      <c r="XU52">
        <v>4286.1000000000004</v>
      </c>
      <c r="XV52">
        <v>18801.900000000001</v>
      </c>
      <c r="XW52">
        <v>19202.800000000003</v>
      </c>
      <c r="XX52">
        <v>12362.5</v>
      </c>
      <c r="XY52">
        <v>58877.375</v>
      </c>
      <c r="XZ52">
        <v>59371.5</v>
      </c>
      <c r="YA52">
        <v>32773.925000000003</v>
      </c>
      <c r="YB52">
        <v>7971.3499999999995</v>
      </c>
      <c r="YC52">
        <v>7828.5</v>
      </c>
      <c r="YD52">
        <v>3494.4250000000002</v>
      </c>
      <c r="YE52">
        <v>20658.55</v>
      </c>
      <c r="YF52">
        <v>9984.1</v>
      </c>
      <c r="YG52">
        <v>6834.2</v>
      </c>
      <c r="YH52">
        <v>34485.925000000003</v>
      </c>
      <c r="YI52">
        <v>3402.3249999999998</v>
      </c>
      <c r="YJ52">
        <v>4886.2</v>
      </c>
      <c r="YK52">
        <v>6464.6500000000005</v>
      </c>
      <c r="YL52">
        <v>18377.274999999998</v>
      </c>
      <c r="YM52">
        <v>36953.525000000001</v>
      </c>
      <c r="YN52">
        <v>4804.4750000000004</v>
      </c>
      <c r="YO52">
        <v>18922.474999999999</v>
      </c>
      <c r="YP52">
        <v>20343.95</v>
      </c>
      <c r="YQ52">
        <v>13332.9</v>
      </c>
      <c r="YR52">
        <v>59760.85</v>
      </c>
      <c r="YS52">
        <v>58965</v>
      </c>
      <c r="YT52">
        <v>36076.85</v>
      </c>
      <c r="YU52">
        <v>8406.7999999999993</v>
      </c>
      <c r="YV52">
        <v>8190.5</v>
      </c>
      <c r="YW52">
        <v>3794.75</v>
      </c>
      <c r="YX52">
        <v>23855.9</v>
      </c>
      <c r="YY52">
        <v>10267</v>
      </c>
      <c r="YZ52">
        <v>6835.1</v>
      </c>
      <c r="ZA52">
        <v>36361.85</v>
      </c>
      <c r="ZB52">
        <v>3718.65</v>
      </c>
      <c r="ZC52">
        <v>5278.4</v>
      </c>
      <c r="ZD52">
        <v>7071</v>
      </c>
      <c r="ZE52">
        <v>19512.75</v>
      </c>
      <c r="ZF52">
        <v>38751.550000000003</v>
      </c>
      <c r="ZG52">
        <v>5322.85</v>
      </c>
      <c r="ZH52">
        <v>19043.05</v>
      </c>
      <c r="ZI52">
        <v>21485.1</v>
      </c>
      <c r="ZJ52">
        <v>11392.1</v>
      </c>
      <c r="ZK52">
        <v>57993.899999999994</v>
      </c>
      <c r="ZL52">
        <v>59778</v>
      </c>
      <c r="ZM52">
        <v>29471</v>
      </c>
      <c r="ZN52">
        <v>7535.8999999999987</v>
      </c>
      <c r="ZO52">
        <v>7466.4999999999991</v>
      </c>
      <c r="ZP52">
        <v>3194.0999999999995</v>
      </c>
      <c r="ZQ52">
        <v>17461.199999999997</v>
      </c>
      <c r="ZR52">
        <v>9701.2000000000007</v>
      </c>
      <c r="ZS52">
        <v>6833.2999999999993</v>
      </c>
      <c r="ZT52">
        <v>32610</v>
      </c>
      <c r="ZU52">
        <v>3085.9999999999995</v>
      </c>
      <c r="ZV52">
        <v>4494</v>
      </c>
      <c r="ZW52">
        <v>5858.3</v>
      </c>
      <c r="ZX52">
        <v>17241.8</v>
      </c>
      <c r="ZY52">
        <v>35155.5</v>
      </c>
      <c r="ZZ52">
        <v>4286.1000000000004</v>
      </c>
      <c r="AAA52">
        <v>18801.900000000001</v>
      </c>
      <c r="AAB52">
        <v>19202.800000000003</v>
      </c>
      <c r="AAC52">
        <v>12556.016666666666</v>
      </c>
      <c r="AAD52">
        <v>59121.333333333328</v>
      </c>
      <c r="AAE52">
        <v>59519.833333333328</v>
      </c>
      <c r="AAF52">
        <v>32986.816666666666</v>
      </c>
      <c r="AAG52">
        <v>8012.2833333333328</v>
      </c>
      <c r="AAH52">
        <v>7894.1166666666668</v>
      </c>
      <c r="AAI52">
        <v>3522.6499999999996</v>
      </c>
      <c r="AAJ52">
        <v>20801.616666666665</v>
      </c>
      <c r="AAK52">
        <v>9981.3833333333332</v>
      </c>
      <c r="AAL52">
        <v>6849.1833333333325</v>
      </c>
      <c r="AAM52">
        <v>34695.133333333331</v>
      </c>
      <c r="AAN52">
        <v>3433.6833333333334</v>
      </c>
      <c r="AAO52">
        <v>4923.3833333333332</v>
      </c>
      <c r="AAP52">
        <v>6557.9666666666662</v>
      </c>
      <c r="AAQ52">
        <v>18511.749999999996</v>
      </c>
      <c r="AAR52">
        <v>37185.15</v>
      </c>
      <c r="AAS52">
        <v>4846.1166666666668</v>
      </c>
      <c r="AAT52">
        <v>18901.633333333331</v>
      </c>
      <c r="AAU52">
        <v>20359.55</v>
      </c>
      <c r="AAV52">
        <v>13719.933333333332</v>
      </c>
      <c r="AAW52">
        <v>60248.766666666663</v>
      </c>
      <c r="AAX52">
        <v>59261.666666666657</v>
      </c>
      <c r="AAY52">
        <v>36502.633333333331</v>
      </c>
      <c r="AAZ52">
        <v>8488.6666666666661</v>
      </c>
      <c r="ABA52">
        <v>8321.7333333333336</v>
      </c>
      <c r="ABB52">
        <v>3851.2</v>
      </c>
      <c r="ABC52">
        <v>24142.033333333329</v>
      </c>
      <c r="ABD52">
        <v>10261.566666666666</v>
      </c>
      <c r="ABE52">
        <v>6865.0666666666657</v>
      </c>
      <c r="ABF52">
        <v>36780.266666666663</v>
      </c>
      <c r="ABG52">
        <v>3781.3666666666668</v>
      </c>
      <c r="ABH52">
        <v>5352.7666666666664</v>
      </c>
      <c r="ABI52">
        <v>7257.6333333333332</v>
      </c>
      <c r="ABJ52">
        <v>19781.699999999997</v>
      </c>
      <c r="ABK52">
        <v>39214.800000000003</v>
      </c>
      <c r="ABL52">
        <v>5406.1333333333332</v>
      </c>
      <c r="ABM52">
        <v>19001.366666666665</v>
      </c>
      <c r="ABN52">
        <v>21516.3</v>
      </c>
      <c r="ABO52">
        <v>11392.100000000002</v>
      </c>
      <c r="ABP52">
        <v>57993.900000000009</v>
      </c>
      <c r="ABQ52">
        <v>59778</v>
      </c>
      <c r="ABR52">
        <v>29471</v>
      </c>
      <c r="ABS52">
        <v>7535.9</v>
      </c>
      <c r="ABT52">
        <v>7466.5000000000018</v>
      </c>
      <c r="ABU52">
        <v>3194.1000000000004</v>
      </c>
      <c r="ABV52">
        <v>17461.200000000004</v>
      </c>
      <c r="ABW52">
        <v>9701.2000000000007</v>
      </c>
      <c r="ABX52">
        <v>6833.3000000000011</v>
      </c>
      <c r="ABY52">
        <v>32610</v>
      </c>
      <c r="ABZ52">
        <v>3086.0000000000005</v>
      </c>
      <c r="ACA52">
        <v>4494.0000000000009</v>
      </c>
      <c r="ACB52">
        <v>5858.3000000000011</v>
      </c>
      <c r="ACC52">
        <v>17241.8</v>
      </c>
      <c r="ACD52">
        <v>35155.5</v>
      </c>
      <c r="ACE52">
        <v>4286.1000000000013</v>
      </c>
      <c r="ACF52">
        <v>18801.900000000005</v>
      </c>
      <c r="ACG52">
        <v>19202.800000000007</v>
      </c>
      <c r="ACH52">
        <v>13059.16</v>
      </c>
      <c r="ACI52">
        <v>59755.625</v>
      </c>
      <c r="ACJ52">
        <v>59905.500000000007</v>
      </c>
      <c r="ACK52">
        <v>33540.334999999999</v>
      </c>
      <c r="ACL52">
        <v>8118.7100000000009</v>
      </c>
      <c r="ACM52">
        <v>8064.72</v>
      </c>
      <c r="ACN52">
        <v>3596.0350000000003</v>
      </c>
      <c r="ACO52">
        <v>21173.59</v>
      </c>
      <c r="ACP52">
        <v>9974.3200000000015</v>
      </c>
      <c r="ACQ52">
        <v>6888.14</v>
      </c>
      <c r="ACR52">
        <v>35239.075000000004</v>
      </c>
      <c r="ACS52">
        <v>3515.2150000000001</v>
      </c>
      <c r="ACT52">
        <v>5020.0600000000004</v>
      </c>
      <c r="ACU52">
        <v>6800.5900000000011</v>
      </c>
      <c r="ACV52">
        <v>18861.384999999998</v>
      </c>
      <c r="ACW52">
        <v>37787.375000000007</v>
      </c>
      <c r="ACX52">
        <v>4954.3850000000011</v>
      </c>
      <c r="ACY52">
        <v>18847.445000000003</v>
      </c>
      <c r="ACZ52">
        <v>20400.11</v>
      </c>
      <c r="ADA52">
        <v>14726.220000000001</v>
      </c>
      <c r="ADB52">
        <v>61517.35</v>
      </c>
      <c r="ADC52">
        <v>60033</v>
      </c>
      <c r="ADD52">
        <v>37609.670000000006</v>
      </c>
      <c r="ADE52">
        <v>8701.52</v>
      </c>
      <c r="ADF52">
        <v>8662.94</v>
      </c>
      <c r="ADG52">
        <v>3997.9700000000003</v>
      </c>
      <c r="ADH52">
        <v>24885.980000000003</v>
      </c>
      <c r="ADI52">
        <v>10247.440000000002</v>
      </c>
      <c r="ADJ52">
        <v>6942.9800000000014</v>
      </c>
      <c r="ADK52">
        <v>37868.150000000009</v>
      </c>
      <c r="ADL52">
        <v>3944.4300000000003</v>
      </c>
      <c r="ADM52">
        <v>5546.1200000000008</v>
      </c>
      <c r="ADN52">
        <v>7742.8799999999992</v>
      </c>
      <c r="ADO52">
        <v>20480.97</v>
      </c>
      <c r="ADP52">
        <v>40419.250000000007</v>
      </c>
      <c r="ADQ52">
        <v>5622.670000000001</v>
      </c>
      <c r="ADR52">
        <v>18892.990000000002</v>
      </c>
      <c r="ADS52">
        <v>21597.420000000002</v>
      </c>
      <c r="ADT52">
        <v>11392.100000000002</v>
      </c>
      <c r="ADU52">
        <v>57993.900000000009</v>
      </c>
      <c r="ADV52">
        <v>59778</v>
      </c>
      <c r="ADW52">
        <v>29471</v>
      </c>
      <c r="ADX52">
        <v>7535.9</v>
      </c>
      <c r="ADY52">
        <v>7466.5000000000018</v>
      </c>
      <c r="ADZ52">
        <v>3194.1000000000004</v>
      </c>
      <c r="AEA52">
        <v>17461.200000000004</v>
      </c>
      <c r="AEB52">
        <v>9701.2000000000007</v>
      </c>
      <c r="AEC52">
        <v>6833.3000000000011</v>
      </c>
      <c r="AED52">
        <v>32610</v>
      </c>
      <c r="AEE52">
        <v>3086.0000000000005</v>
      </c>
      <c r="AEF52">
        <v>4494.0000000000009</v>
      </c>
      <c r="AEG52">
        <v>5858.3000000000011</v>
      </c>
      <c r="AEH52">
        <v>17241.8</v>
      </c>
      <c r="AEI52">
        <v>35155.5</v>
      </c>
      <c r="AEJ52">
        <v>4286.1000000000013</v>
      </c>
      <c r="AEK52">
        <v>18801.900000000005</v>
      </c>
      <c r="AEL52">
        <v>19202.800000000007</v>
      </c>
      <c r="AEM52">
        <v>13031.983233627316</v>
      </c>
      <c r="AEN52">
        <v>59406.229940614459</v>
      </c>
      <c r="AEO52">
        <v>59489.255480140491</v>
      </c>
      <c r="AEP52">
        <v>33742.965551410518</v>
      </c>
      <c r="AEQ52">
        <v>8104.3009169264224</v>
      </c>
      <c r="AER52">
        <v>8049.9625024075758</v>
      </c>
      <c r="AES52">
        <v>3593.6243947028288</v>
      </c>
      <c r="AET52">
        <v>21284.441624377607</v>
      </c>
      <c r="AEU52">
        <v>9903.8231236908359</v>
      </c>
      <c r="AEV52">
        <v>6807.8443727093745</v>
      </c>
      <c r="AEW52">
        <v>34927.242757085201</v>
      </c>
      <c r="AEX52">
        <v>3519.0523478287068</v>
      </c>
      <c r="AEY52">
        <v>5036.9365868842888</v>
      </c>
      <c r="AEZ52">
        <v>6797.9323899356123</v>
      </c>
      <c r="AFA52">
        <v>18942.691115438352</v>
      </c>
      <c r="AFB52">
        <v>37788.028147129269</v>
      </c>
      <c r="AFC52">
        <v>4986.3719858014747</v>
      </c>
      <c r="AFD52">
        <v>18716.807192919958</v>
      </c>
      <c r="AFE52">
        <v>20398.674636059623</v>
      </c>
      <c r="AFF52">
        <v>14671.866467254633</v>
      </c>
      <c r="AFG52">
        <v>60818.559881228917</v>
      </c>
      <c r="AFH52">
        <v>59200.510960280975</v>
      </c>
      <c r="AFI52">
        <v>38014.931102821036</v>
      </c>
      <c r="AFJ52">
        <v>8672.7018338528451</v>
      </c>
      <c r="AFK52">
        <v>8633.4250048151516</v>
      </c>
      <c r="AFL52">
        <v>3993.1487894056577</v>
      </c>
      <c r="AFM52">
        <v>25107.683248755216</v>
      </c>
      <c r="AFN52">
        <v>10106.446247381669</v>
      </c>
      <c r="AFO52">
        <v>6782.3887454187497</v>
      </c>
      <c r="AFP52">
        <v>37244.485514170396</v>
      </c>
      <c r="AFQ52">
        <v>3952.1046956574137</v>
      </c>
      <c r="AFR52">
        <v>5579.8731737685775</v>
      </c>
      <c r="AFS52">
        <v>7737.5647798712216</v>
      </c>
      <c r="AFT52">
        <v>20643.582230876713</v>
      </c>
      <c r="AFU52">
        <v>40420.556294258531</v>
      </c>
      <c r="AFV52">
        <v>5686.643971602949</v>
      </c>
      <c r="AFW52">
        <v>18631.71438583991</v>
      </c>
      <c r="AFX52">
        <v>21594.549272119246</v>
      </c>
      <c r="AFY52">
        <v>11392.1</v>
      </c>
      <c r="AFZ52">
        <v>57993.899999999994</v>
      </c>
      <c r="AGA52">
        <v>59778</v>
      </c>
      <c r="AGB52">
        <v>29471</v>
      </c>
      <c r="AGC52">
        <v>7535.8999999999987</v>
      </c>
      <c r="AGD52">
        <v>7466.4999999999991</v>
      </c>
      <c r="AGE52">
        <v>3194.0999999999995</v>
      </c>
      <c r="AGF52">
        <v>17461.199999999997</v>
      </c>
      <c r="AGG52">
        <v>9701.2000000000007</v>
      </c>
      <c r="AGH52">
        <v>6833.2999999999993</v>
      </c>
      <c r="AGI52">
        <v>32610</v>
      </c>
      <c r="AGJ52">
        <v>3085.9999999999995</v>
      </c>
      <c r="AGK52">
        <v>4494</v>
      </c>
      <c r="AGL52">
        <v>5858.3</v>
      </c>
      <c r="AGM52">
        <v>17241.8</v>
      </c>
      <c r="AGN52">
        <v>35155.5</v>
      </c>
      <c r="AGO52">
        <v>4286.1000000000004</v>
      </c>
      <c r="AGP52">
        <v>18801.900000000001</v>
      </c>
      <c r="AGQ52">
        <v>19202.800000000003</v>
      </c>
      <c r="AGR52">
        <v>12646.605887908945</v>
      </c>
      <c r="AGS52">
        <v>60285.983531285128</v>
      </c>
      <c r="AGT52">
        <v>60907.315066198375</v>
      </c>
      <c r="AGU52">
        <v>32311.381495298272</v>
      </c>
      <c r="AGV52">
        <v>8060.313610245259</v>
      </c>
      <c r="AGW52">
        <v>7943.3083253080822</v>
      </c>
      <c r="AGX52">
        <v>3530.6853509905704</v>
      </c>
      <c r="AGY52">
        <v>20432.111252074643</v>
      </c>
      <c r="AGZ52">
        <v>10216.372921030554</v>
      </c>
      <c r="AHA52">
        <v>7116.8354243020858</v>
      </c>
      <c r="AHB52">
        <v>35734.574143049351</v>
      </c>
      <c r="AHC52">
        <v>3420.8921739043117</v>
      </c>
      <c r="AHD52">
        <v>4867.128043719038</v>
      </c>
      <c r="AHE52">
        <v>6566.8253668812958</v>
      </c>
      <c r="AHF52">
        <v>18240.729615205477</v>
      </c>
      <c r="AHG52">
        <v>37182.972842902454</v>
      </c>
      <c r="AHH52">
        <v>4739.4933806617537</v>
      </c>
      <c r="AHI52">
        <v>19337.092690266822</v>
      </c>
      <c r="AHJ52">
        <v>20364.33454646793</v>
      </c>
      <c r="AHK52">
        <v>13901.111775817892</v>
      </c>
      <c r="AHL52">
        <v>62578.067062570255</v>
      </c>
      <c r="AHM52">
        <v>62036.630132396749</v>
      </c>
      <c r="AHN52">
        <v>35151.762990596544</v>
      </c>
      <c r="AHO52">
        <v>8584.7272204905203</v>
      </c>
      <c r="AHP52">
        <v>8420.1166506161644</v>
      </c>
      <c r="AHQ52">
        <v>3867.270701981141</v>
      </c>
      <c r="AHR52">
        <v>23403.022504149281</v>
      </c>
      <c r="AHS52">
        <v>10731.545842061108</v>
      </c>
      <c r="AHT52">
        <v>7400.3708486041705</v>
      </c>
      <c r="AHU52">
        <v>38859.148286098694</v>
      </c>
      <c r="AHV52">
        <v>3755.7843478086234</v>
      </c>
      <c r="AHW52">
        <v>5240.2560874380779</v>
      </c>
      <c r="AHX52">
        <v>7275.3507337625924</v>
      </c>
      <c r="AHY52">
        <v>19239.659230410958</v>
      </c>
      <c r="AHZ52">
        <v>39210.445685804916</v>
      </c>
      <c r="AIA52">
        <v>5192.886761323507</v>
      </c>
      <c r="AIB52">
        <v>19872.285380533642</v>
      </c>
      <c r="AIC52">
        <v>21525.869092935864</v>
      </c>
      <c r="AID52">
        <v>11392.1</v>
      </c>
      <c r="AIE52">
        <v>57993.9</v>
      </c>
      <c r="AIF52">
        <v>59778</v>
      </c>
      <c r="AIG52">
        <v>29471</v>
      </c>
      <c r="AIH52">
        <v>7535.9</v>
      </c>
      <c r="AII52">
        <v>7466.5</v>
      </c>
      <c r="AIJ52">
        <v>3194.1</v>
      </c>
      <c r="AIK52">
        <v>17461.2</v>
      </c>
      <c r="AIL52">
        <v>9701.2000000000007</v>
      </c>
      <c r="AIM52">
        <v>6833.3</v>
      </c>
      <c r="AIN52">
        <v>32610</v>
      </c>
      <c r="AIO52">
        <v>3086</v>
      </c>
      <c r="AIP52">
        <v>4494</v>
      </c>
      <c r="AIQ52">
        <v>5858.3</v>
      </c>
      <c r="AIR52">
        <v>17241.8</v>
      </c>
      <c r="AIS52">
        <v>35155.5</v>
      </c>
      <c r="AIT52">
        <v>4286.1000000000004</v>
      </c>
      <c r="AIU52">
        <v>18801.900000000001</v>
      </c>
      <c r="AIV52">
        <v>19202.800000000003</v>
      </c>
      <c r="AIW52">
        <v>12498.383831863419</v>
      </c>
      <c r="AIX52">
        <v>60624.350296927696</v>
      </c>
      <c r="AIY52">
        <v>61452.722599297565</v>
      </c>
      <c r="AIZ52">
        <v>31760.772242947409</v>
      </c>
      <c r="AJA52">
        <v>8043.3954153678897</v>
      </c>
      <c r="AJB52">
        <v>7902.2874879621231</v>
      </c>
      <c r="AJC52">
        <v>3506.4780264858555</v>
      </c>
      <c r="AJD52">
        <v>20104.291878111966</v>
      </c>
      <c r="AJE52">
        <v>10336.584381545832</v>
      </c>
      <c r="AJF52">
        <v>7235.6781364531289</v>
      </c>
      <c r="AJG52">
        <v>36045.086214574025</v>
      </c>
      <c r="AJH52">
        <v>3383.1382608564672</v>
      </c>
      <c r="AJI52">
        <v>4801.817065578558</v>
      </c>
      <c r="AJJ52">
        <v>6477.9380503219445</v>
      </c>
      <c r="AJK52">
        <v>17970.744422808217</v>
      </c>
      <c r="AJL52">
        <v>36950.259264353692</v>
      </c>
      <c r="AJM52">
        <v>4644.5400709926307</v>
      </c>
      <c r="AJN52">
        <v>19575.66403540023</v>
      </c>
      <c r="AJO52">
        <v>20351.126819701898</v>
      </c>
      <c r="AJP52">
        <v>13604.667663726837</v>
      </c>
      <c r="AJQ52">
        <v>63254.800593855398</v>
      </c>
      <c r="AJR52">
        <v>63127.445198595131</v>
      </c>
      <c r="AJS52">
        <v>34050.544485894818</v>
      </c>
      <c r="AJT52">
        <v>8550.8908307357815</v>
      </c>
      <c r="AJU52">
        <v>8338.0749759242462</v>
      </c>
      <c r="AJV52">
        <v>3818.8560529717115</v>
      </c>
      <c r="AJW52">
        <v>22747.383756223928</v>
      </c>
      <c r="AJX52">
        <v>10971.968763091663</v>
      </c>
      <c r="AJY52">
        <v>7638.0562729062576</v>
      </c>
      <c r="AJZ52">
        <v>39480.17242914805</v>
      </c>
      <c r="AKA52">
        <v>3680.2765217129349</v>
      </c>
      <c r="AKB52">
        <v>5109.6341311571168</v>
      </c>
      <c r="AKC52">
        <v>7097.5761006438888</v>
      </c>
      <c r="AKD52">
        <v>18699.688845616438</v>
      </c>
      <c r="AKE52">
        <v>38745.018528707376</v>
      </c>
      <c r="AKF52">
        <v>5002.9801419852611</v>
      </c>
      <c r="AKG52">
        <v>20349.428070800466</v>
      </c>
      <c r="AKH52">
        <v>21499.453639403793</v>
      </c>
      <c r="AKI52">
        <v>11392.1</v>
      </c>
      <c r="AKJ52">
        <v>57993.899999999994</v>
      </c>
      <c r="AKK52">
        <v>59778</v>
      </c>
      <c r="AKL52">
        <v>29471</v>
      </c>
      <c r="AKM52">
        <v>7535.8999999999987</v>
      </c>
      <c r="AKN52">
        <v>7466.4999999999991</v>
      </c>
      <c r="AKO52">
        <v>3194.0999999999995</v>
      </c>
      <c r="AKP52">
        <v>17461.199999999997</v>
      </c>
      <c r="AKQ52">
        <v>9701.2000000000007</v>
      </c>
      <c r="AKR52">
        <v>6833.2999999999993</v>
      </c>
      <c r="AKS52">
        <v>32610</v>
      </c>
      <c r="AKT52">
        <v>3085.9999999999995</v>
      </c>
      <c r="AKU52">
        <v>4494</v>
      </c>
      <c r="AKV52">
        <v>5858.3</v>
      </c>
      <c r="AKW52">
        <v>17241.8</v>
      </c>
      <c r="AKX52">
        <v>35155.5</v>
      </c>
      <c r="AKY52">
        <v>4286.1000000000004</v>
      </c>
      <c r="AKZ52">
        <v>18801.900000000001</v>
      </c>
      <c r="ALA52">
        <v>19202.800000000003</v>
      </c>
      <c r="ALB52">
        <v>12350.161775817891</v>
      </c>
      <c r="ALC52">
        <v>60962.717062570257</v>
      </c>
      <c r="ALD52">
        <v>61998.130132396749</v>
      </c>
      <c r="ALE52">
        <v>31210.162990596546</v>
      </c>
      <c r="ALF52">
        <v>8026.4772204905203</v>
      </c>
      <c r="ALG52">
        <v>7861.266650616164</v>
      </c>
      <c r="ALH52">
        <v>3482.270701981141</v>
      </c>
      <c r="ALI52">
        <v>19776.472504149286</v>
      </c>
      <c r="ALJ52">
        <v>10456.795842061108</v>
      </c>
      <c r="ALK52">
        <v>7354.520848604172</v>
      </c>
      <c r="ALL52">
        <v>36355.598286098699</v>
      </c>
      <c r="ALM52">
        <v>3345.3843478086233</v>
      </c>
      <c r="ALN52">
        <v>4736.5060874380779</v>
      </c>
      <c r="ALO52">
        <v>6389.0507337625922</v>
      </c>
      <c r="ALP52">
        <v>17700.759230410957</v>
      </c>
      <c r="ALQ52">
        <v>36717.545685804915</v>
      </c>
      <c r="ALR52">
        <v>4549.5867613235068</v>
      </c>
      <c r="ALS52">
        <v>19814.235380533639</v>
      </c>
      <c r="ALT52">
        <v>20337.919092935863</v>
      </c>
      <c r="ALU52">
        <v>13308.223551635783</v>
      </c>
      <c r="ALV52">
        <v>63931.534125140519</v>
      </c>
      <c r="ALW52">
        <v>64218.260264793505</v>
      </c>
      <c r="ALX52">
        <v>32949.325981193091</v>
      </c>
      <c r="ALY52">
        <v>8517.0544409810409</v>
      </c>
      <c r="ALZ52">
        <v>8256.0333012323281</v>
      </c>
      <c r="AMA52">
        <v>3770.4414039622825</v>
      </c>
      <c r="AMB52">
        <v>22091.745008298571</v>
      </c>
      <c r="AMC52">
        <v>11212.391684122216</v>
      </c>
      <c r="AMD52">
        <v>7875.7416972083429</v>
      </c>
      <c r="AME52">
        <v>40101.196572197397</v>
      </c>
      <c r="AMF52">
        <v>3604.7686956172465</v>
      </c>
      <c r="AMG52">
        <v>4979.0121748761558</v>
      </c>
      <c r="AMH52">
        <v>6919.8014675251852</v>
      </c>
      <c r="AMI52">
        <v>18159.718460821918</v>
      </c>
      <c r="AMJ52">
        <v>38279.591371609829</v>
      </c>
      <c r="AMK52">
        <v>4813.0735226470142</v>
      </c>
      <c r="AML52">
        <v>20826.570761067283</v>
      </c>
      <c r="AMM52">
        <v>21473.038185871723</v>
      </c>
      <c r="AMN52">
        <v>11392.100000000002</v>
      </c>
      <c r="AMO52">
        <v>57993.900000000009</v>
      </c>
      <c r="AMP52">
        <v>59778</v>
      </c>
      <c r="AMQ52">
        <v>29471</v>
      </c>
      <c r="AMR52">
        <v>7535.9</v>
      </c>
      <c r="AMS52">
        <v>7466.5000000000018</v>
      </c>
      <c r="AMT52">
        <v>3194.1000000000004</v>
      </c>
      <c r="AMU52">
        <v>17461.200000000004</v>
      </c>
      <c r="AMV52">
        <v>9701.2000000000007</v>
      </c>
      <c r="AMW52">
        <v>6833.3000000000011</v>
      </c>
      <c r="AMX52">
        <v>32610</v>
      </c>
      <c r="AMY52">
        <v>3086.0000000000005</v>
      </c>
      <c r="AMZ52">
        <v>4494.0000000000009</v>
      </c>
      <c r="ANA52">
        <v>5858.3000000000011</v>
      </c>
      <c r="ANB52">
        <v>17241.8</v>
      </c>
      <c r="ANC52">
        <v>35155.5</v>
      </c>
      <c r="AND52">
        <v>4286.1000000000013</v>
      </c>
      <c r="ANE52">
        <v>18801.900000000005</v>
      </c>
      <c r="ANF52">
        <v>19202.800000000007</v>
      </c>
      <c r="ANG52">
        <v>11964.784430099524</v>
      </c>
      <c r="ANH52">
        <v>61842.470653240933</v>
      </c>
      <c r="ANI52">
        <v>63416.189718454647</v>
      </c>
      <c r="ANJ52">
        <v>29778.578934484307</v>
      </c>
      <c r="ANK52">
        <v>7982.4899138093597</v>
      </c>
      <c r="ANL52">
        <v>7754.6124735166704</v>
      </c>
      <c r="ANM52">
        <v>3419.3316582688831</v>
      </c>
      <c r="ANN52">
        <v>18924.142131846325</v>
      </c>
      <c r="ANO52">
        <v>10769.345639400832</v>
      </c>
      <c r="ANP52">
        <v>7663.5119001968842</v>
      </c>
      <c r="ANQ52">
        <v>37162.929672062848</v>
      </c>
      <c r="ANR52">
        <v>3247.2241738842285</v>
      </c>
      <c r="ANS52">
        <v>4566.697544272829</v>
      </c>
      <c r="ANT52">
        <v>6157.9437107082776</v>
      </c>
      <c r="ANU52">
        <v>16998.797730178081</v>
      </c>
      <c r="ANV52">
        <v>36112.490381578114</v>
      </c>
      <c r="ANW52">
        <v>4302.7081561837877</v>
      </c>
      <c r="ANX52">
        <v>20434.520877880514</v>
      </c>
      <c r="ANY52">
        <v>20303.579003344177</v>
      </c>
      <c r="ANZ52">
        <v>12537.468860199044</v>
      </c>
      <c r="AOA52">
        <v>65691.041306481871</v>
      </c>
      <c r="AOB52">
        <v>67054.379436909294</v>
      </c>
      <c r="AOC52">
        <v>30086.157868968614</v>
      </c>
      <c r="AOD52">
        <v>8429.0798276187179</v>
      </c>
      <c r="AOE52">
        <v>8042.7249470333409</v>
      </c>
      <c r="AOF52">
        <v>3644.5633165377662</v>
      </c>
      <c r="AOG52">
        <v>20387.084263692646</v>
      </c>
      <c r="AOH52">
        <v>11837.491278801657</v>
      </c>
      <c r="AOI52">
        <v>8493.7238003937673</v>
      </c>
      <c r="AOJ52">
        <v>41715.859344125711</v>
      </c>
      <c r="AOK52">
        <v>3408.4483477684571</v>
      </c>
      <c r="AOL52">
        <v>4639.3950885456579</v>
      </c>
      <c r="AOM52">
        <v>6457.587421416556</v>
      </c>
      <c r="AON52">
        <v>16755.795460356167</v>
      </c>
      <c r="AOO52">
        <v>37069.480763156229</v>
      </c>
      <c r="AOP52">
        <v>4319.3163123675731</v>
      </c>
      <c r="AOQ52">
        <v>22067.141755761026</v>
      </c>
      <c r="AOR52">
        <v>21404.358006688351</v>
      </c>
      <c r="AOS52">
        <v>11392.1</v>
      </c>
      <c r="AOT52">
        <v>57993.9</v>
      </c>
      <c r="AOU52">
        <v>59778</v>
      </c>
      <c r="AOV52">
        <v>29471</v>
      </c>
      <c r="AOW52">
        <v>7535.9</v>
      </c>
      <c r="AOX52">
        <v>7466.5</v>
      </c>
      <c r="AOY52">
        <v>3194.0999999999995</v>
      </c>
      <c r="AOZ52">
        <v>17461.2</v>
      </c>
      <c r="APA52">
        <v>9701.2000000000007</v>
      </c>
      <c r="APB52">
        <v>6833.3</v>
      </c>
      <c r="APC52">
        <v>32610</v>
      </c>
      <c r="APD52">
        <v>3086</v>
      </c>
      <c r="APE52">
        <v>4494</v>
      </c>
      <c r="APF52">
        <v>5858.3</v>
      </c>
      <c r="APG52">
        <v>17241.799999999996</v>
      </c>
      <c r="APH52">
        <v>35155.5</v>
      </c>
      <c r="API52">
        <v>4286.1000000000004</v>
      </c>
      <c r="APJ52">
        <v>18801.900000000001</v>
      </c>
      <c r="APK52">
        <v>19202.800000000003</v>
      </c>
      <c r="APL52">
        <v>12156.645109151226</v>
      </c>
      <c r="APM52">
        <v>60718.758729236928</v>
      </c>
      <c r="APN52">
        <v>61849.796799063421</v>
      </c>
      <c r="APO52">
        <v>30997.271323929883</v>
      </c>
      <c r="APP52">
        <v>7985.5438871571878</v>
      </c>
      <c r="APQ52">
        <v>7795.6499839494973</v>
      </c>
      <c r="APR52">
        <v>3454.0457019811411</v>
      </c>
      <c r="APS52">
        <v>19633.40583748262</v>
      </c>
      <c r="APT52">
        <v>10459.512508727776</v>
      </c>
      <c r="APU52">
        <v>7339.5375152708384</v>
      </c>
      <c r="APV52">
        <v>36146.389952765363</v>
      </c>
      <c r="APW52">
        <v>3314.0260144752897</v>
      </c>
      <c r="APX52">
        <v>4699.3227541047445</v>
      </c>
      <c r="APY52">
        <v>6295.7340670959256</v>
      </c>
      <c r="APZ52">
        <v>17566.284230410958</v>
      </c>
      <c r="AQA52">
        <v>36485.920685804915</v>
      </c>
      <c r="AQB52">
        <v>4507.9450946568404</v>
      </c>
      <c r="AQC52">
        <v>19835.077047200306</v>
      </c>
      <c r="AQD52">
        <v>20322.319092935864</v>
      </c>
      <c r="AQE52">
        <v>12921.19021830245</v>
      </c>
      <c r="AQF52">
        <v>63443.617458473862</v>
      </c>
      <c r="AQG52">
        <v>63921.593598126841</v>
      </c>
      <c r="AQH52">
        <v>32523.542647859762</v>
      </c>
      <c r="AQI52">
        <v>8435.1877743143741</v>
      </c>
      <c r="AQJ52">
        <v>8124.7999678989945</v>
      </c>
      <c r="AQK52">
        <v>3713.9914039622827</v>
      </c>
      <c r="AQL52">
        <v>21805.611674965239</v>
      </c>
      <c r="AQM52">
        <v>11217.825017455551</v>
      </c>
      <c r="AQN52">
        <v>7845.7750305416766</v>
      </c>
      <c r="AQO52">
        <v>39682.779905530726</v>
      </c>
      <c r="AQP52">
        <v>3542.0520289505794</v>
      </c>
      <c r="AQQ52">
        <v>4904.645508209489</v>
      </c>
      <c r="AQR52">
        <v>6733.168134191852</v>
      </c>
      <c r="AQS52">
        <v>17890.768460821917</v>
      </c>
      <c r="AQT52">
        <v>37816.341371609829</v>
      </c>
      <c r="AQU52">
        <v>4729.7901893136805</v>
      </c>
      <c r="AQV52">
        <v>20868.254094400618</v>
      </c>
      <c r="AQW52">
        <v>21441.838185871726</v>
      </c>
      <c r="AQX52">
        <v>11392.1</v>
      </c>
      <c r="AQY52">
        <v>57993.9</v>
      </c>
      <c r="AQZ52">
        <v>59778</v>
      </c>
      <c r="ARA52">
        <v>29471</v>
      </c>
      <c r="ARB52">
        <v>7535.9</v>
      </c>
      <c r="ARC52">
        <v>7466.5</v>
      </c>
      <c r="ARD52">
        <v>3194.0999999999995</v>
      </c>
      <c r="ARE52">
        <v>17461.2</v>
      </c>
      <c r="ARF52">
        <v>9701.2000000000007</v>
      </c>
      <c r="ARG52">
        <v>6833.3</v>
      </c>
      <c r="ARH52">
        <v>32610</v>
      </c>
      <c r="ARI52">
        <v>3086</v>
      </c>
      <c r="ARJ52">
        <v>4494</v>
      </c>
      <c r="ARK52">
        <v>5858.3</v>
      </c>
      <c r="ARL52">
        <v>17241.799999999996</v>
      </c>
      <c r="ARM52">
        <v>35155.5</v>
      </c>
      <c r="ARN52">
        <v>4286.1000000000004</v>
      </c>
      <c r="ARO52">
        <v>18801.900000000001</v>
      </c>
      <c r="ARP52">
        <v>19202.800000000003</v>
      </c>
      <c r="ARQ52">
        <v>12020.761277287807</v>
      </c>
      <c r="ARR52">
        <v>58971.783432309232</v>
      </c>
      <c r="ARS52">
        <v>59768.574199765848</v>
      </c>
      <c r="ART52">
        <v>32010.42408098247</v>
      </c>
      <c r="ARU52">
        <v>7913.4984717892967</v>
      </c>
      <c r="ARV52">
        <v>7721.8624959873741</v>
      </c>
      <c r="ARW52">
        <v>3441.9926754952849</v>
      </c>
      <c r="ARX52">
        <v>20187.663959370653</v>
      </c>
      <c r="ARY52">
        <v>10107.028127181944</v>
      </c>
      <c r="ARZ52">
        <v>6938.0593788177093</v>
      </c>
      <c r="ASA52">
        <v>34587.228738191341</v>
      </c>
      <c r="ASB52">
        <v>3333.2127536188223</v>
      </c>
      <c r="ASC52">
        <v>4783.7056885261863</v>
      </c>
      <c r="ASD52">
        <v>6282.4460167739817</v>
      </c>
      <c r="ASE52">
        <v>17972.814807602736</v>
      </c>
      <c r="ASF52">
        <v>36489.186421451232</v>
      </c>
      <c r="ASG52">
        <v>4667.8800236642101</v>
      </c>
      <c r="ASH52">
        <v>19181.888011800074</v>
      </c>
      <c r="ASI52">
        <v>20315.142273233967</v>
      </c>
      <c r="ASJ52">
        <v>12649.422554575613</v>
      </c>
      <c r="ASK52">
        <v>59949.66686461847</v>
      </c>
      <c r="ASL52">
        <v>59759.14839953171</v>
      </c>
      <c r="ASM52">
        <v>34549.848161964939</v>
      </c>
      <c r="ASN52">
        <v>8291.0969435785937</v>
      </c>
      <c r="ASO52">
        <v>7977.2249919747483</v>
      </c>
      <c r="ASP52">
        <v>3689.8853509905707</v>
      </c>
      <c r="ASQ52">
        <v>22914.127918741309</v>
      </c>
      <c r="ASR52">
        <v>10512.856254363887</v>
      </c>
      <c r="ASS52">
        <v>7042.8187576354194</v>
      </c>
      <c r="AST52">
        <v>36564.457476382682</v>
      </c>
      <c r="ASU52">
        <v>3580.4255072376445</v>
      </c>
      <c r="ASV52">
        <v>5073.4113770523727</v>
      </c>
      <c r="ASW52">
        <v>6706.5920335479632</v>
      </c>
      <c r="ASX52">
        <v>18703.829615205479</v>
      </c>
      <c r="ASY52">
        <v>37822.872842902463</v>
      </c>
      <c r="ASZ52">
        <v>5049.6600473284198</v>
      </c>
      <c r="ATA52">
        <v>19561.876023600154</v>
      </c>
      <c r="ATB52">
        <v>21427.484546467931</v>
      </c>
      <c r="ATC52">
        <v>11392.1</v>
      </c>
      <c r="ATD52">
        <v>57993.9</v>
      </c>
      <c r="ATE52">
        <v>59778</v>
      </c>
      <c r="ATF52">
        <v>29471</v>
      </c>
      <c r="ATG52">
        <v>7535.9</v>
      </c>
      <c r="ATH52">
        <v>7466.5</v>
      </c>
      <c r="ATI52">
        <v>3194.0999999999995</v>
      </c>
      <c r="ATJ52">
        <v>17461.2</v>
      </c>
      <c r="ATK52">
        <v>9701.2000000000007</v>
      </c>
      <c r="ATL52">
        <v>6833.3</v>
      </c>
      <c r="ATM52">
        <v>32610</v>
      </c>
      <c r="ATN52">
        <v>3086</v>
      </c>
      <c r="ATO52">
        <v>4494</v>
      </c>
      <c r="ATP52">
        <v>5858.3</v>
      </c>
      <c r="ATQ52">
        <v>17241.799999999996</v>
      </c>
      <c r="ATR52">
        <v>35155.5</v>
      </c>
      <c r="ATS52">
        <v>4286.1000000000004</v>
      </c>
      <c r="ATT52">
        <v>18801.900000000001</v>
      </c>
      <c r="ATU52">
        <v>19202.800000000003</v>
      </c>
      <c r="ATV52">
        <v>12601.311277287807</v>
      </c>
      <c r="ATW52">
        <v>59703.658432309232</v>
      </c>
      <c r="ATX52">
        <v>60213.574199765848</v>
      </c>
      <c r="ATY52">
        <v>32649.099080982469</v>
      </c>
      <c r="ATZ52">
        <v>8036.2984717892969</v>
      </c>
      <c r="AUA52">
        <v>7918.7124959873745</v>
      </c>
      <c r="AUB52">
        <v>3526.667675495285</v>
      </c>
      <c r="AUC52">
        <v>20616.863959370654</v>
      </c>
      <c r="AUD52">
        <v>10098.878127181944</v>
      </c>
      <c r="AUE52">
        <v>6983.0093788177091</v>
      </c>
      <c r="AUF52">
        <v>35214.853738191341</v>
      </c>
      <c r="AUG52">
        <v>3427.2877536188225</v>
      </c>
      <c r="AUH52">
        <v>4895.2556885261856</v>
      </c>
      <c r="AUI52">
        <v>6562.3960167739824</v>
      </c>
      <c r="AUJ52">
        <v>18376.239807602738</v>
      </c>
      <c r="AUK52">
        <v>37184.061421451232</v>
      </c>
      <c r="AUL52">
        <v>4792.8050236642102</v>
      </c>
      <c r="AUM52">
        <v>19119.363011800076</v>
      </c>
      <c r="AUN52">
        <v>20361.942273233966</v>
      </c>
      <c r="AUO52">
        <v>13810.522554575611</v>
      </c>
      <c r="AUP52">
        <v>61413.41686461847</v>
      </c>
      <c r="AUQ52">
        <v>60649.14839953171</v>
      </c>
      <c r="AUR52">
        <v>35827.198161964938</v>
      </c>
      <c r="AUS52">
        <v>8536.6969435785941</v>
      </c>
      <c r="AUT52">
        <v>8370.924991974749</v>
      </c>
      <c r="AUU52">
        <v>3859.2353509905706</v>
      </c>
      <c r="AUV52">
        <v>23772.527918741311</v>
      </c>
      <c r="AUW52">
        <v>10496.556254363888</v>
      </c>
      <c r="AUX52">
        <v>7132.718757635419</v>
      </c>
      <c r="AUY52">
        <v>37819.707476382682</v>
      </c>
      <c r="AUZ52">
        <v>3768.5755072376451</v>
      </c>
      <c r="AVA52">
        <v>5296.5113770523722</v>
      </c>
      <c r="AVB52">
        <v>7266.4920335479628</v>
      </c>
      <c r="AVC52">
        <v>19510.679615205478</v>
      </c>
      <c r="AVD52">
        <v>39212.622842902463</v>
      </c>
      <c r="AVE52">
        <v>5299.5100473284201</v>
      </c>
      <c r="AVF52">
        <v>19436.826023600152</v>
      </c>
      <c r="AVG52">
        <v>21521.08454646793</v>
      </c>
    </row>
    <row r="53" spans="1:1255" x14ac:dyDescent="0.25">
      <c r="A53" s="1" t="s">
        <v>93</v>
      </c>
      <c r="B53">
        <v>10927.4</v>
      </c>
      <c r="C53">
        <v>55132.3</v>
      </c>
      <c r="D53">
        <v>59011</v>
      </c>
      <c r="E53">
        <v>27553.599999999999</v>
      </c>
      <c r="F53">
        <v>7114.2</v>
      </c>
      <c r="G53">
        <v>7347.3</v>
      </c>
      <c r="H53">
        <v>3045.9</v>
      </c>
      <c r="I53">
        <v>16901.7</v>
      </c>
      <c r="J53">
        <v>9229.2000000000007</v>
      </c>
      <c r="K53">
        <v>6574.7</v>
      </c>
      <c r="L53">
        <v>31247.8</v>
      </c>
      <c r="M53">
        <v>3012.6000000000004</v>
      </c>
      <c r="N53">
        <v>4280.2</v>
      </c>
      <c r="O53">
        <v>5722.7</v>
      </c>
      <c r="P53">
        <v>16378.400000000001</v>
      </c>
      <c r="Q53">
        <v>32087</v>
      </c>
      <c r="R53">
        <v>4210.3999999999996</v>
      </c>
      <c r="S53">
        <v>18255.2</v>
      </c>
      <c r="T53">
        <v>18330.099999999999</v>
      </c>
      <c r="U53">
        <v>11495.544710566883</v>
      </c>
      <c r="V53">
        <v>58274.640362872276</v>
      </c>
      <c r="W53">
        <v>61463.368359438922</v>
      </c>
      <c r="X53">
        <v>27904.313682758773</v>
      </c>
      <c r="Y53">
        <v>7508.0257311455516</v>
      </c>
      <c r="Z53">
        <v>7616.0886253504605</v>
      </c>
      <c r="AA53">
        <v>3255.7228572917275</v>
      </c>
      <c r="AB53">
        <v>18387.432215217952</v>
      </c>
      <c r="AC53">
        <v>10118.960820630244</v>
      </c>
      <c r="AD53">
        <v>7255.7751086836342</v>
      </c>
      <c r="AE53">
        <v>35106.64538926883</v>
      </c>
      <c r="AF53">
        <v>3166.5767986049459</v>
      </c>
      <c r="AG53">
        <v>4351.7862092098012</v>
      </c>
      <c r="AH53">
        <v>6016.3112576791127</v>
      </c>
      <c r="AI53">
        <v>16176.799770907779</v>
      </c>
      <c r="AJ53">
        <v>32831.716218627691</v>
      </c>
      <c r="AK53">
        <v>4253.011626088808</v>
      </c>
      <c r="AL53">
        <v>19678.00286738381</v>
      </c>
      <c r="AM53">
        <v>19417.008240290685</v>
      </c>
      <c r="AN53">
        <v>12063.689421133764</v>
      </c>
      <c r="AO53">
        <v>61416.98072574455</v>
      </c>
      <c r="AP53">
        <v>63915.736718877844</v>
      </c>
      <c r="AQ53">
        <v>28255.027365517548</v>
      </c>
      <c r="AR53">
        <v>7901.8514622911025</v>
      </c>
      <c r="AS53">
        <v>7884.8772507009207</v>
      </c>
      <c r="AT53">
        <v>3465.5457145834553</v>
      </c>
      <c r="AU53">
        <v>19873.164430435907</v>
      </c>
      <c r="AV53">
        <v>11008.721641260488</v>
      </c>
      <c r="AW53">
        <v>7936.8502173672696</v>
      </c>
      <c r="AX53">
        <v>38965.490778537656</v>
      </c>
      <c r="AY53">
        <v>3320.553597209891</v>
      </c>
      <c r="AZ53">
        <v>4423.3724184196026</v>
      </c>
      <c r="BA53">
        <v>6309.9225153582256</v>
      </c>
      <c r="BB53">
        <v>15975.199541815557</v>
      </c>
      <c r="BC53">
        <v>33576.432437255382</v>
      </c>
      <c r="BD53">
        <v>4295.6232521776155</v>
      </c>
      <c r="BE53">
        <v>21100.805734767615</v>
      </c>
      <c r="BF53">
        <v>20503.916480581367</v>
      </c>
      <c r="BG53">
        <v>10927.4</v>
      </c>
      <c r="BH53">
        <v>55132.3</v>
      </c>
      <c r="BI53">
        <v>59011</v>
      </c>
      <c r="BJ53">
        <v>27553.599999999999</v>
      </c>
      <c r="BK53">
        <v>7114.2</v>
      </c>
      <c r="BL53">
        <v>7347.3</v>
      </c>
      <c r="BM53">
        <v>3045.9</v>
      </c>
      <c r="BN53">
        <v>16901.7</v>
      </c>
      <c r="BO53">
        <v>9229.2000000000007</v>
      </c>
      <c r="BP53">
        <v>6574.7</v>
      </c>
      <c r="BQ53">
        <v>31247.8</v>
      </c>
      <c r="BR53">
        <v>3012.6000000000004</v>
      </c>
      <c r="BS53">
        <v>4280.2</v>
      </c>
      <c r="BT53">
        <v>5722.7</v>
      </c>
      <c r="BU53">
        <v>16378.400000000001</v>
      </c>
      <c r="BV53">
        <v>32087</v>
      </c>
      <c r="BW53">
        <v>4210.3999999999996</v>
      </c>
      <c r="BX53">
        <v>18255.2</v>
      </c>
      <c r="BY53">
        <v>18330.099999999999</v>
      </c>
      <c r="BZ53">
        <v>11262.45</v>
      </c>
      <c r="CA53">
        <v>55141.75</v>
      </c>
      <c r="CB53">
        <v>58004.5</v>
      </c>
      <c r="CC53">
        <v>29763.199999999997</v>
      </c>
      <c r="CD53">
        <v>7375.5499999999993</v>
      </c>
      <c r="CE53">
        <v>7497.05</v>
      </c>
      <c r="CF53">
        <v>3239.6000000000004</v>
      </c>
      <c r="CG53">
        <v>19430.400000000001</v>
      </c>
      <c r="CH53">
        <v>9495.4500000000007</v>
      </c>
      <c r="CI53">
        <v>6492.65</v>
      </c>
      <c r="CJ53">
        <v>32148.75</v>
      </c>
      <c r="CK53">
        <v>3222.05</v>
      </c>
      <c r="CL53">
        <v>4536.25</v>
      </c>
      <c r="CM53">
        <v>6037.25</v>
      </c>
      <c r="CN53">
        <v>17045.350000000002</v>
      </c>
      <c r="CO53">
        <v>33033.800000000003</v>
      </c>
      <c r="CP53">
        <v>4586.25</v>
      </c>
      <c r="CQ53">
        <v>18402.150000000001</v>
      </c>
      <c r="CR53">
        <v>19337.05</v>
      </c>
      <c r="CS53">
        <v>11597.5</v>
      </c>
      <c r="CT53">
        <v>55151.199999999997</v>
      </c>
      <c r="CU53">
        <v>56998</v>
      </c>
      <c r="CV53">
        <v>31972.799999999999</v>
      </c>
      <c r="CW53">
        <v>7636.9</v>
      </c>
      <c r="CX53">
        <v>7646.8</v>
      </c>
      <c r="CY53">
        <v>3433.3</v>
      </c>
      <c r="CZ53">
        <v>21959.1</v>
      </c>
      <c r="DA53">
        <v>9761.7000000000007</v>
      </c>
      <c r="DB53">
        <v>6410.6</v>
      </c>
      <c r="DC53">
        <v>33049.699999999997</v>
      </c>
      <c r="DD53">
        <v>3431.4999999999995</v>
      </c>
      <c r="DE53">
        <v>4792.3</v>
      </c>
      <c r="DF53">
        <v>6351.8</v>
      </c>
      <c r="DG53">
        <v>17712.300000000003</v>
      </c>
      <c r="DH53">
        <v>33980.6</v>
      </c>
      <c r="DI53">
        <v>4962.1000000000004</v>
      </c>
      <c r="DJ53">
        <v>18549.100000000002</v>
      </c>
      <c r="DK53">
        <v>20344</v>
      </c>
      <c r="DL53">
        <v>10927.4</v>
      </c>
      <c r="DM53">
        <v>55132.3</v>
      </c>
      <c r="DN53">
        <v>59011</v>
      </c>
      <c r="DO53">
        <v>27553.599999999999</v>
      </c>
      <c r="DP53">
        <v>7114.2</v>
      </c>
      <c r="DQ53">
        <v>7347.3</v>
      </c>
      <c r="DR53">
        <v>3045.9</v>
      </c>
      <c r="DS53">
        <v>16901.7</v>
      </c>
      <c r="DT53">
        <v>9229.2000000000007</v>
      </c>
      <c r="DU53">
        <v>6574.7</v>
      </c>
      <c r="DV53">
        <v>31247.8</v>
      </c>
      <c r="DW53">
        <v>3012.6000000000004</v>
      </c>
      <c r="DX53">
        <v>4280.2</v>
      </c>
      <c r="DY53">
        <v>5722.7</v>
      </c>
      <c r="DZ53">
        <v>16378.400000000001</v>
      </c>
      <c r="EA53">
        <v>32087</v>
      </c>
      <c r="EB53">
        <v>4210.3999999999996</v>
      </c>
      <c r="EC53">
        <v>18255.2</v>
      </c>
      <c r="ED53">
        <v>18330.099999999999</v>
      </c>
      <c r="EE53">
        <v>12437.599999999999</v>
      </c>
      <c r="EF53">
        <v>56361.100000000006</v>
      </c>
      <c r="EG53">
        <v>58699.5</v>
      </c>
      <c r="EH53">
        <v>30826</v>
      </c>
      <c r="EI53">
        <v>7602.9</v>
      </c>
      <c r="EJ53">
        <v>7846.4500000000007</v>
      </c>
      <c r="EK53">
        <v>3394.3500000000004</v>
      </c>
      <c r="EL53">
        <v>20198.150000000001</v>
      </c>
      <c r="EM53">
        <v>9469.75</v>
      </c>
      <c r="EN53">
        <v>6554.9</v>
      </c>
      <c r="EO53">
        <v>33442.449999999997</v>
      </c>
      <c r="EP53">
        <v>3391.9</v>
      </c>
      <c r="EQ53">
        <v>4744.6000000000004</v>
      </c>
      <c r="ER53">
        <v>6555.6</v>
      </c>
      <c r="ES53">
        <v>17792.349999999999</v>
      </c>
      <c r="ET53">
        <v>34181.15</v>
      </c>
      <c r="EU53">
        <v>4808.95</v>
      </c>
      <c r="EV53">
        <v>18261.2</v>
      </c>
      <c r="EW53">
        <v>19410.55</v>
      </c>
      <c r="EX53">
        <v>13947.8</v>
      </c>
      <c r="EY53">
        <v>57589.9</v>
      </c>
      <c r="EZ53">
        <v>58388</v>
      </c>
      <c r="FA53">
        <v>34098.400000000001</v>
      </c>
      <c r="FB53">
        <v>8091.6</v>
      </c>
      <c r="FC53">
        <v>8345.6</v>
      </c>
      <c r="FD53">
        <v>3742.8</v>
      </c>
      <c r="FE53">
        <v>23494.6</v>
      </c>
      <c r="FF53">
        <v>9710.2999999999993</v>
      </c>
      <c r="FG53">
        <v>6535.1</v>
      </c>
      <c r="FH53">
        <v>35637.1</v>
      </c>
      <c r="FI53">
        <v>3771.2</v>
      </c>
      <c r="FJ53">
        <v>5209</v>
      </c>
      <c r="FK53">
        <v>7388.5</v>
      </c>
      <c r="FL53">
        <v>19206.3</v>
      </c>
      <c r="FM53">
        <v>36275.300000000003</v>
      </c>
      <c r="FN53">
        <v>5407.5</v>
      </c>
      <c r="FO53">
        <v>18267.2</v>
      </c>
      <c r="FP53">
        <v>20491</v>
      </c>
      <c r="FQ53">
        <v>10927.399999999998</v>
      </c>
      <c r="FR53">
        <v>55132.3</v>
      </c>
      <c r="FS53">
        <v>59011</v>
      </c>
      <c r="FT53">
        <v>27553.599999999995</v>
      </c>
      <c r="FU53">
        <v>7114.1999999999989</v>
      </c>
      <c r="FV53">
        <v>7347.3</v>
      </c>
      <c r="FW53">
        <v>3045.9</v>
      </c>
      <c r="FX53">
        <v>16901.7</v>
      </c>
      <c r="FY53">
        <v>9229.2000000000007</v>
      </c>
      <c r="FZ53">
        <v>6574.6999999999989</v>
      </c>
      <c r="GA53">
        <v>31247.799999999996</v>
      </c>
      <c r="GB53">
        <v>3012.6000000000004</v>
      </c>
      <c r="GC53">
        <v>4280.1999999999989</v>
      </c>
      <c r="GD53">
        <v>5722.6999999999989</v>
      </c>
      <c r="GE53">
        <v>16378.400000000001</v>
      </c>
      <c r="GF53">
        <v>32087</v>
      </c>
      <c r="GG53">
        <v>4210.3999999999996</v>
      </c>
      <c r="GH53">
        <v>18255.2</v>
      </c>
      <c r="GI53">
        <v>18330.099999999999</v>
      </c>
      <c r="GJ53">
        <v>11731.864903522293</v>
      </c>
      <c r="GK53">
        <v>56592.496787624092</v>
      </c>
      <c r="GL53">
        <v>59389.122786479638</v>
      </c>
      <c r="GM53">
        <v>29497.837894252923</v>
      </c>
      <c r="GN53">
        <v>7495.4919103818502</v>
      </c>
      <c r="GO53">
        <v>7653.1962084501538</v>
      </c>
      <c r="GP53">
        <v>3296.5576190972424</v>
      </c>
      <c r="GQ53">
        <v>19338.660738405983</v>
      </c>
      <c r="GR53">
        <v>9694.7202735434148</v>
      </c>
      <c r="GS53">
        <v>6767.7750362278766</v>
      </c>
      <c r="GT53">
        <v>33565.948463089604</v>
      </c>
      <c r="GU53">
        <v>3260.1755995349818</v>
      </c>
      <c r="GV53">
        <v>4544.2120697365999</v>
      </c>
      <c r="GW53">
        <v>6203.0537525597047</v>
      </c>
      <c r="GX53">
        <v>17004.833256969257</v>
      </c>
      <c r="GY53">
        <v>33348.888739542555</v>
      </c>
      <c r="GZ53">
        <v>4549.4038753629357</v>
      </c>
      <c r="HA53">
        <v>18780.450955794604</v>
      </c>
      <c r="HB53">
        <v>19388.202746763563</v>
      </c>
      <c r="HC53">
        <v>12536.329807044589</v>
      </c>
      <c r="HD53">
        <v>58052.69357524818</v>
      </c>
      <c r="HE53">
        <v>59767.245572959284</v>
      </c>
      <c r="HF53">
        <v>31442.075788505848</v>
      </c>
      <c r="HG53">
        <v>7876.7838207637005</v>
      </c>
      <c r="HH53">
        <v>7959.0924169003065</v>
      </c>
      <c r="HI53">
        <v>3547.2152381944852</v>
      </c>
      <c r="HJ53">
        <v>21775.621476811968</v>
      </c>
      <c r="HK53">
        <v>10160.240547086829</v>
      </c>
      <c r="HL53">
        <v>6960.8500724557571</v>
      </c>
      <c r="HM53">
        <v>35884.09692617922</v>
      </c>
      <c r="HN53">
        <v>3507.7511990699631</v>
      </c>
      <c r="HO53">
        <v>4808.2241394732009</v>
      </c>
      <c r="HP53">
        <v>6683.4075051194086</v>
      </c>
      <c r="HQ53">
        <v>17631.266513938521</v>
      </c>
      <c r="HR53">
        <v>34610.777479085125</v>
      </c>
      <c r="HS53">
        <v>4888.4077507258717</v>
      </c>
      <c r="HT53">
        <v>19305.701911589204</v>
      </c>
      <c r="HU53">
        <v>20446.305493527121</v>
      </c>
      <c r="HV53">
        <v>10927.400000000001</v>
      </c>
      <c r="HW53">
        <v>55132.3</v>
      </c>
      <c r="HX53">
        <v>59011.000000000007</v>
      </c>
      <c r="HY53">
        <v>27553.599999999999</v>
      </c>
      <c r="HZ53">
        <v>7114.2000000000007</v>
      </c>
      <c r="IA53">
        <v>7347.3000000000011</v>
      </c>
      <c r="IB53">
        <v>3045.9</v>
      </c>
      <c r="IC53">
        <v>16901.700000000004</v>
      </c>
      <c r="ID53">
        <v>9229.2000000000007</v>
      </c>
      <c r="IE53">
        <v>6574.7</v>
      </c>
      <c r="IF53">
        <v>31247.800000000003</v>
      </c>
      <c r="IG53">
        <v>3012.6000000000004</v>
      </c>
      <c r="IH53">
        <v>4280.2000000000007</v>
      </c>
      <c r="II53">
        <v>5722.7000000000007</v>
      </c>
      <c r="IJ53">
        <v>16378.400000000001</v>
      </c>
      <c r="IK53">
        <v>32087.000000000004</v>
      </c>
      <c r="IL53">
        <v>4210.3999999999996</v>
      </c>
      <c r="IM53">
        <v>18255.2</v>
      </c>
      <c r="IN53">
        <v>18330.100000000002</v>
      </c>
      <c r="IO53">
        <v>11239.140528943313</v>
      </c>
      <c r="IP53">
        <v>54828.460963712772</v>
      </c>
      <c r="IQ53">
        <v>57658.613164056114</v>
      </c>
      <c r="IR53">
        <v>29949.088631724124</v>
      </c>
      <c r="IS53">
        <v>7362.3024268854442</v>
      </c>
      <c r="IT53">
        <v>7485.1461374649552</v>
      </c>
      <c r="IU53">
        <v>3237.9877142708283</v>
      </c>
      <c r="IV53">
        <v>19534.696778478206</v>
      </c>
      <c r="IW53">
        <v>9433.0989179369772</v>
      </c>
      <c r="IX53">
        <v>6416.3374891316362</v>
      </c>
      <c r="IY53">
        <v>31852.960461073118</v>
      </c>
      <c r="IZ53">
        <v>3227.5973201395059</v>
      </c>
      <c r="JA53">
        <v>4554.6963790790196</v>
      </c>
      <c r="JB53">
        <v>6039.3438742320886</v>
      </c>
      <c r="JC53">
        <v>17132.205022909227</v>
      </c>
      <c r="JD53">
        <v>33054.008378137238</v>
      </c>
      <c r="JE53">
        <v>4619.573837391119</v>
      </c>
      <c r="JF53">
        <v>18274.564713261621</v>
      </c>
      <c r="JG53">
        <v>19329.054175970934</v>
      </c>
      <c r="JH53">
        <v>11550.881057886625</v>
      </c>
      <c r="JI53">
        <v>54524.621927425542</v>
      </c>
      <c r="JJ53">
        <v>56306.226328112214</v>
      </c>
      <c r="JK53">
        <v>32344.577263448246</v>
      </c>
      <c r="JL53">
        <v>7610.4048537708895</v>
      </c>
      <c r="JM53">
        <v>7622.9922749299094</v>
      </c>
      <c r="JN53">
        <v>3430.0754285416551</v>
      </c>
      <c r="JO53">
        <v>22167.693556956412</v>
      </c>
      <c r="JP53">
        <v>9636.9978358739518</v>
      </c>
      <c r="JQ53">
        <v>6257.9749782632734</v>
      </c>
      <c r="JR53">
        <v>32458.120922146234</v>
      </c>
      <c r="JS53">
        <v>3442.5946402790105</v>
      </c>
      <c r="JT53">
        <v>4829.1927581580403</v>
      </c>
      <c r="JU53">
        <v>6355.9877484641784</v>
      </c>
      <c r="JV53">
        <v>17886.01004581845</v>
      </c>
      <c r="JW53">
        <v>34021.016756274468</v>
      </c>
      <c r="JX53">
        <v>5028.7476747822384</v>
      </c>
      <c r="JY53">
        <v>18293.929426523246</v>
      </c>
      <c r="JZ53">
        <v>20328.008351941866</v>
      </c>
      <c r="KA53">
        <v>10927.399999999998</v>
      </c>
      <c r="KB53">
        <v>55132.3</v>
      </c>
      <c r="KC53">
        <v>59011</v>
      </c>
      <c r="KD53">
        <v>27553.599999999999</v>
      </c>
      <c r="KE53">
        <v>7114.1999999999989</v>
      </c>
      <c r="KF53">
        <v>7347.2999999999993</v>
      </c>
      <c r="KG53">
        <v>3045.8999999999996</v>
      </c>
      <c r="KH53">
        <v>16901.699999999997</v>
      </c>
      <c r="KI53">
        <v>9229.2000000000007</v>
      </c>
      <c r="KJ53">
        <v>6574.7</v>
      </c>
      <c r="KK53">
        <v>31247.799999999996</v>
      </c>
      <c r="KL53">
        <v>3012.6000000000004</v>
      </c>
      <c r="KM53">
        <v>4280.1999999999989</v>
      </c>
      <c r="KN53">
        <v>5722.7</v>
      </c>
      <c r="KO53">
        <v>16378.400000000001</v>
      </c>
      <c r="KP53">
        <v>32087</v>
      </c>
      <c r="KQ53">
        <v>4210.3999999999996</v>
      </c>
      <c r="KR53">
        <v>18255.2</v>
      </c>
      <c r="KS53">
        <v>18330.099999999999</v>
      </c>
      <c r="KT53">
        <v>11340.148236855628</v>
      </c>
      <c r="KU53">
        <v>56186.046787624087</v>
      </c>
      <c r="KV53">
        <v>59157.456119812967</v>
      </c>
      <c r="KW53">
        <v>29143.571227586253</v>
      </c>
      <c r="KX53">
        <v>7419.7085770485164</v>
      </c>
      <c r="KY53">
        <v>7536.7295417834866</v>
      </c>
      <c r="KZ53">
        <v>3244.9742857639094</v>
      </c>
      <c r="LA53">
        <v>19082.744071739318</v>
      </c>
      <c r="LB53">
        <v>9703.2869402100805</v>
      </c>
      <c r="LC53">
        <v>6747.0250362278766</v>
      </c>
      <c r="LD53">
        <v>33134.715129756274</v>
      </c>
      <c r="LE53">
        <v>3203.5589328683154</v>
      </c>
      <c r="LF53">
        <v>4474.7620697366001</v>
      </c>
      <c r="LG53">
        <v>6030.27041922637</v>
      </c>
      <c r="LH53">
        <v>16755.833256969261</v>
      </c>
      <c r="LI53">
        <v>32966.438739542558</v>
      </c>
      <c r="LJ53">
        <v>4475.1705420296021</v>
      </c>
      <c r="LK53">
        <v>18827.434289127938</v>
      </c>
      <c r="LL53">
        <v>19363.70274676356</v>
      </c>
      <c r="LM53">
        <v>11752.896473711255</v>
      </c>
      <c r="LN53">
        <v>57239.793575248172</v>
      </c>
      <c r="LO53">
        <v>59303.912239625948</v>
      </c>
      <c r="LP53">
        <v>30733.542455172512</v>
      </c>
      <c r="LQ53">
        <v>7725.2171540970339</v>
      </c>
      <c r="LR53">
        <v>7726.159083566974</v>
      </c>
      <c r="LS53">
        <v>3444.0485715278182</v>
      </c>
      <c r="LT53">
        <v>21263.788143478632</v>
      </c>
      <c r="LU53">
        <v>10177.373880420164</v>
      </c>
      <c r="LV53">
        <v>6919.3500724557562</v>
      </c>
      <c r="LW53">
        <v>35021.630259512545</v>
      </c>
      <c r="LX53">
        <v>3394.5178657366296</v>
      </c>
      <c r="LY53">
        <v>4669.3241394732013</v>
      </c>
      <c r="LZ53">
        <v>6337.8408384527411</v>
      </c>
      <c r="MA53">
        <v>17133.266513938521</v>
      </c>
      <c r="MB53">
        <v>33845.877479085124</v>
      </c>
      <c r="MC53">
        <v>4739.9410840592045</v>
      </c>
      <c r="MD53">
        <v>19399.668578255871</v>
      </c>
      <c r="ME53">
        <v>20397.305493527121</v>
      </c>
      <c r="MF53">
        <v>10927.4</v>
      </c>
      <c r="MG53">
        <v>55132.3</v>
      </c>
      <c r="MH53">
        <v>59011</v>
      </c>
      <c r="MI53">
        <v>27553.599999999999</v>
      </c>
      <c r="MJ53">
        <v>7114.2</v>
      </c>
      <c r="MK53">
        <v>7347.3</v>
      </c>
      <c r="ML53">
        <v>3045.9</v>
      </c>
      <c r="MM53">
        <v>16901.7</v>
      </c>
      <c r="MN53">
        <v>9229.2000000000007</v>
      </c>
      <c r="MO53">
        <v>6574.7</v>
      </c>
      <c r="MP53">
        <v>31247.8</v>
      </c>
      <c r="MQ53">
        <v>3012.6000000000004</v>
      </c>
      <c r="MR53">
        <v>4280.2</v>
      </c>
      <c r="MS53">
        <v>5722.7</v>
      </c>
      <c r="MT53">
        <v>16378.400000000001</v>
      </c>
      <c r="MU53">
        <v>32087</v>
      </c>
      <c r="MV53">
        <v>4210.3999999999996</v>
      </c>
      <c r="MW53">
        <v>18255.2</v>
      </c>
      <c r="MX53">
        <v>18330.099999999999</v>
      </c>
      <c r="MY53">
        <v>11378.997355283442</v>
      </c>
      <c r="MZ53">
        <v>56708.195181436138</v>
      </c>
      <c r="NA53">
        <v>59733.934179719465</v>
      </c>
      <c r="NB53">
        <v>28833.756841379385</v>
      </c>
      <c r="NC53">
        <v>7441.7878655727754</v>
      </c>
      <c r="ND53">
        <v>7556.5693126752303</v>
      </c>
      <c r="NE53">
        <v>3247.6614286458639</v>
      </c>
      <c r="NF53">
        <v>18908.916107608977</v>
      </c>
      <c r="NG53">
        <v>9807.2054103151222</v>
      </c>
      <c r="NH53">
        <v>6874.2125543418169</v>
      </c>
      <c r="NI53">
        <v>33627.697694634415</v>
      </c>
      <c r="NJ53">
        <v>3194.313399302473</v>
      </c>
      <c r="NK53">
        <v>4444.0181046049001</v>
      </c>
      <c r="NL53">
        <v>6026.7806288395568</v>
      </c>
      <c r="NM53">
        <v>16611.074885453891</v>
      </c>
      <c r="NN53">
        <v>32932.758109313843</v>
      </c>
      <c r="NO53">
        <v>4419.630813044404</v>
      </c>
      <c r="NP53">
        <v>19040.076433691906</v>
      </c>
      <c r="NQ53">
        <v>19377.029120145344</v>
      </c>
      <c r="NR53">
        <v>11830.594710566882</v>
      </c>
      <c r="NS53">
        <v>58284.090362872274</v>
      </c>
      <c r="NT53">
        <v>60456.868359438922</v>
      </c>
      <c r="NU53">
        <v>30113.913682758772</v>
      </c>
      <c r="NV53">
        <v>7769.3757311455511</v>
      </c>
      <c r="NW53">
        <v>7765.8386253504605</v>
      </c>
      <c r="NX53">
        <v>3449.4228572917277</v>
      </c>
      <c r="NY53">
        <v>20916.132215217953</v>
      </c>
      <c r="NZ53">
        <v>10385.210820630244</v>
      </c>
      <c r="OA53">
        <v>7173.725108683635</v>
      </c>
      <c r="OB53">
        <v>36007.595389268827</v>
      </c>
      <c r="OC53">
        <v>3376.0267986049453</v>
      </c>
      <c r="OD53">
        <v>4607.8362092098014</v>
      </c>
      <c r="OE53">
        <v>6330.8612576791129</v>
      </c>
      <c r="OF53">
        <v>16843.74977090778</v>
      </c>
      <c r="OG53">
        <v>33778.516218627687</v>
      </c>
      <c r="OH53">
        <v>4628.8616260888084</v>
      </c>
      <c r="OI53">
        <v>19824.952867383807</v>
      </c>
      <c r="OJ53">
        <v>20423.958240290682</v>
      </c>
      <c r="OK53">
        <v>10927.399999999998</v>
      </c>
      <c r="OL53">
        <v>55132.3</v>
      </c>
      <c r="OM53">
        <v>59011</v>
      </c>
      <c r="ON53">
        <v>27553.599999999999</v>
      </c>
      <c r="OO53">
        <v>7114.1999999999989</v>
      </c>
      <c r="OP53">
        <v>7347.2999999999993</v>
      </c>
      <c r="OQ53">
        <v>3045.8999999999996</v>
      </c>
      <c r="OR53">
        <v>16901.699999999997</v>
      </c>
      <c r="OS53">
        <v>9229.2000000000007</v>
      </c>
      <c r="OT53">
        <v>6574.7</v>
      </c>
      <c r="OU53">
        <v>31247.799999999996</v>
      </c>
      <c r="OV53">
        <v>3012.6000000000004</v>
      </c>
      <c r="OW53">
        <v>4280.1999999999989</v>
      </c>
      <c r="OX53">
        <v>5722.7</v>
      </c>
      <c r="OY53">
        <v>16378.400000000001</v>
      </c>
      <c r="OZ53">
        <v>32087</v>
      </c>
      <c r="PA53">
        <v>4210.3999999999996</v>
      </c>
      <c r="PB53">
        <v>18255.2</v>
      </c>
      <c r="PC53">
        <v>18330.099999999999</v>
      </c>
      <c r="PD53">
        <v>11417.846473711255</v>
      </c>
      <c r="PE53">
        <v>57230.343575248175</v>
      </c>
      <c r="PF53">
        <v>60310.412239625948</v>
      </c>
      <c r="PG53">
        <v>28523.942455172513</v>
      </c>
      <c r="PH53">
        <v>7463.8671540970336</v>
      </c>
      <c r="PI53">
        <v>7576.4090835669731</v>
      </c>
      <c r="PJ53">
        <v>3250.3485715278184</v>
      </c>
      <c r="PK53">
        <v>18735.088143478635</v>
      </c>
      <c r="PL53">
        <v>9911.1238804201621</v>
      </c>
      <c r="PM53">
        <v>7001.4000724557554</v>
      </c>
      <c r="PN53">
        <v>34120.680259512548</v>
      </c>
      <c r="PO53">
        <v>3185.0678657366307</v>
      </c>
      <c r="PP53">
        <v>4413.2741394732002</v>
      </c>
      <c r="PQ53">
        <v>6023.2908384527418</v>
      </c>
      <c r="PR53">
        <v>16466.31651393852</v>
      </c>
      <c r="PS53">
        <v>32899.077479085128</v>
      </c>
      <c r="PT53">
        <v>4364.0910840592051</v>
      </c>
      <c r="PU53">
        <v>19252.718578255874</v>
      </c>
      <c r="PV53">
        <v>19390.355493527124</v>
      </c>
      <c r="PW53">
        <v>11908.292947422509</v>
      </c>
      <c r="PX53">
        <v>59328.387150496361</v>
      </c>
      <c r="PY53">
        <v>61609.824479251896</v>
      </c>
      <c r="PZ53">
        <v>29494.284910345028</v>
      </c>
      <c r="QA53">
        <v>7813.5343081940682</v>
      </c>
      <c r="QB53">
        <v>7805.5181671339469</v>
      </c>
      <c r="QC53">
        <v>3454.7971430556368</v>
      </c>
      <c r="QD53">
        <v>20568.47628695727</v>
      </c>
      <c r="QE53">
        <v>10593.047760840325</v>
      </c>
      <c r="QF53">
        <v>7428.1001449115129</v>
      </c>
      <c r="QG53">
        <v>36993.560519025101</v>
      </c>
      <c r="QH53">
        <v>3357.5357314732601</v>
      </c>
      <c r="QI53">
        <v>4546.3482789464015</v>
      </c>
      <c r="QJ53">
        <v>6323.8816769054829</v>
      </c>
      <c r="QK53">
        <v>16554.233027877039</v>
      </c>
      <c r="QL53">
        <v>33711.154958170257</v>
      </c>
      <c r="QM53">
        <v>4517.7821681184105</v>
      </c>
      <c r="QN53">
        <v>20250.237156511743</v>
      </c>
      <c r="QO53">
        <v>20450.610987054242</v>
      </c>
      <c r="QP53">
        <v>10927.400000000001</v>
      </c>
      <c r="QQ53">
        <v>55132.3</v>
      </c>
      <c r="QR53">
        <v>59011.000000000007</v>
      </c>
      <c r="QS53">
        <v>27553.599999999999</v>
      </c>
      <c r="QT53">
        <v>7114.2000000000007</v>
      </c>
      <c r="QU53">
        <v>7347.3000000000011</v>
      </c>
      <c r="QV53">
        <v>3045.9</v>
      </c>
      <c r="QW53">
        <v>16901.700000000004</v>
      </c>
      <c r="QX53">
        <v>9229.2000000000007</v>
      </c>
      <c r="QY53">
        <v>6574.7</v>
      </c>
      <c r="QZ53">
        <v>31247.800000000003</v>
      </c>
      <c r="RA53">
        <v>3012.6000000000004</v>
      </c>
      <c r="RB53">
        <v>4280.2000000000007</v>
      </c>
      <c r="RC53">
        <v>5722.7000000000007</v>
      </c>
      <c r="RD53">
        <v>16378.400000000001</v>
      </c>
      <c r="RE53">
        <v>32087.000000000004</v>
      </c>
      <c r="RF53">
        <v>4210.3999999999996</v>
      </c>
      <c r="RG53">
        <v>18255.2</v>
      </c>
      <c r="RH53">
        <v>18330.100000000002</v>
      </c>
      <c r="RI53">
        <v>11518.854181623572</v>
      </c>
      <c r="RJ53">
        <v>58587.929399159504</v>
      </c>
      <c r="RK53">
        <v>61809.255195382822</v>
      </c>
      <c r="RL53">
        <v>27718.425051034654</v>
      </c>
      <c r="RM53">
        <v>7521.2733042601067</v>
      </c>
      <c r="RN53">
        <v>7627.9924878855072</v>
      </c>
      <c r="RO53">
        <v>3257.3351430209004</v>
      </c>
      <c r="RP53">
        <v>18283.135436739747</v>
      </c>
      <c r="RQ53">
        <v>10181.311902693269</v>
      </c>
      <c r="RR53">
        <v>7332.0876195519977</v>
      </c>
      <c r="RS53">
        <v>35402.434928195718</v>
      </c>
      <c r="RT53">
        <v>3161.0294784654407</v>
      </c>
      <c r="RU53">
        <v>4333.3398301307816</v>
      </c>
      <c r="RV53">
        <v>6014.2173834470241</v>
      </c>
      <c r="RW53">
        <v>16089.944747998557</v>
      </c>
      <c r="RX53">
        <v>32811.507840490463</v>
      </c>
      <c r="RY53">
        <v>4219.687788697689</v>
      </c>
      <c r="RZ53">
        <v>19805.588154122193</v>
      </c>
      <c r="SA53">
        <v>19425.004064319757</v>
      </c>
      <c r="SB53">
        <v>12110.308363247141</v>
      </c>
      <c r="SC53">
        <v>62043.558798319013</v>
      </c>
      <c r="SD53">
        <v>64607.51039076563</v>
      </c>
      <c r="SE53">
        <v>27883.250102069305</v>
      </c>
      <c r="SF53">
        <v>7928.3466085202126</v>
      </c>
      <c r="SG53">
        <v>7908.6849757710133</v>
      </c>
      <c r="SH53">
        <v>3468.7702860418012</v>
      </c>
      <c r="SI53">
        <v>19664.570873479501</v>
      </c>
      <c r="SJ53">
        <v>11133.423805386537</v>
      </c>
      <c r="SK53">
        <v>8089.4752391039974</v>
      </c>
      <c r="SL53">
        <v>39557.069856391427</v>
      </c>
      <c r="SM53">
        <v>3309.4589569308805</v>
      </c>
      <c r="SN53">
        <v>4386.4796602615625</v>
      </c>
      <c r="SO53">
        <v>6305.7347668940483</v>
      </c>
      <c r="SP53">
        <v>15801.489495997113</v>
      </c>
      <c r="SQ53">
        <v>33536.015680980927</v>
      </c>
      <c r="SR53">
        <v>4228.9755773953775</v>
      </c>
      <c r="SS53">
        <v>21355.976308244379</v>
      </c>
      <c r="ST53">
        <v>20519.908128639505</v>
      </c>
      <c r="SU53">
        <v>10927.400000000001</v>
      </c>
      <c r="SV53">
        <v>55132.3</v>
      </c>
      <c r="SW53">
        <v>59011.000000000007</v>
      </c>
      <c r="SX53">
        <v>27553.599999999999</v>
      </c>
      <c r="SY53">
        <v>7114.2000000000007</v>
      </c>
      <c r="SZ53">
        <v>7347.3000000000011</v>
      </c>
      <c r="TA53">
        <v>3045.9</v>
      </c>
      <c r="TB53">
        <v>16901.700000000004</v>
      </c>
      <c r="TC53">
        <v>9229.2000000000007</v>
      </c>
      <c r="TD53">
        <v>6574.7</v>
      </c>
      <c r="TE53">
        <v>31247.800000000003</v>
      </c>
      <c r="TF53">
        <v>3012.6000000000004</v>
      </c>
      <c r="TG53">
        <v>4280.2000000000007</v>
      </c>
      <c r="TH53">
        <v>5722.7000000000007</v>
      </c>
      <c r="TI53">
        <v>16378.400000000001</v>
      </c>
      <c r="TJ53">
        <v>32087.000000000004</v>
      </c>
      <c r="TK53">
        <v>4210.3999999999996</v>
      </c>
      <c r="TL53">
        <v>18255.2</v>
      </c>
      <c r="TM53">
        <v>18330.100000000002</v>
      </c>
      <c r="TN53">
        <v>11144.935000000001</v>
      </c>
      <c r="TO53">
        <v>55019.815000000002</v>
      </c>
      <c r="TP53">
        <v>57935</v>
      </c>
      <c r="TQ53">
        <v>29656.92</v>
      </c>
      <c r="TR53">
        <v>7352.8149999999996</v>
      </c>
      <c r="TS53">
        <v>7462.1100000000006</v>
      </c>
      <c r="TT53">
        <v>3224.1250000000009</v>
      </c>
      <c r="TU53">
        <v>19353.625000000004</v>
      </c>
      <c r="TV53">
        <v>9498.02</v>
      </c>
      <c r="TW53">
        <v>6486.4250000000002</v>
      </c>
      <c r="TX53">
        <v>32019.38</v>
      </c>
      <c r="TY53">
        <v>3205.0650000000005</v>
      </c>
      <c r="TZ53">
        <v>4515.415</v>
      </c>
      <c r="UA53">
        <v>5985.415</v>
      </c>
      <c r="UB53">
        <v>16970.650000000005</v>
      </c>
      <c r="UC53">
        <v>32919.06500000001</v>
      </c>
      <c r="UD53">
        <v>4563.9799999999996</v>
      </c>
      <c r="UE53">
        <v>18416.245000000003</v>
      </c>
      <c r="UF53">
        <v>19329.7</v>
      </c>
      <c r="UG53">
        <v>11362.470000000001</v>
      </c>
      <c r="UH53">
        <v>54907.33</v>
      </c>
      <c r="UI53">
        <v>56859</v>
      </c>
      <c r="UJ53">
        <v>31760.240000000002</v>
      </c>
      <c r="UK53">
        <v>7591.43</v>
      </c>
      <c r="UL53">
        <v>7576.920000000001</v>
      </c>
      <c r="UM53">
        <v>3402.3500000000004</v>
      </c>
      <c r="UN53">
        <v>21805.550000000003</v>
      </c>
      <c r="UO53">
        <v>9766.84</v>
      </c>
      <c r="UP53">
        <v>6398.1500000000005</v>
      </c>
      <c r="UQ53">
        <v>32790.959999999999</v>
      </c>
      <c r="UR53">
        <v>3397.5299999999997</v>
      </c>
      <c r="US53">
        <v>4750.630000000001</v>
      </c>
      <c r="UT53">
        <v>6248.13</v>
      </c>
      <c r="UU53">
        <v>17562.900000000005</v>
      </c>
      <c r="UV53">
        <v>33751.130000000005</v>
      </c>
      <c r="UW53">
        <v>4917.5600000000004</v>
      </c>
      <c r="UX53">
        <v>18577.290000000005</v>
      </c>
      <c r="UY53">
        <v>20329.300000000003</v>
      </c>
      <c r="UZ53">
        <v>10927.399999999998</v>
      </c>
      <c r="VA53">
        <v>55132.3</v>
      </c>
      <c r="VB53">
        <v>59011</v>
      </c>
      <c r="VC53">
        <v>27553.599999999999</v>
      </c>
      <c r="VD53">
        <v>7114.1999999999989</v>
      </c>
      <c r="VE53">
        <v>7347.2999999999993</v>
      </c>
      <c r="VF53">
        <v>3045.8999999999996</v>
      </c>
      <c r="VG53">
        <v>16901.699999999997</v>
      </c>
      <c r="VH53">
        <v>9229.2000000000007</v>
      </c>
      <c r="VI53">
        <v>6574.7</v>
      </c>
      <c r="VJ53">
        <v>31247.799999999996</v>
      </c>
      <c r="VK53">
        <v>3012.6000000000004</v>
      </c>
      <c r="VL53">
        <v>4280.1999999999989</v>
      </c>
      <c r="VM53">
        <v>5722.7</v>
      </c>
      <c r="VN53">
        <v>16378.400000000001</v>
      </c>
      <c r="VO53">
        <v>32087</v>
      </c>
      <c r="VP53">
        <v>4210.3999999999996</v>
      </c>
      <c r="VQ53">
        <v>18255.2</v>
      </c>
      <c r="VR53">
        <v>18330.099999999999</v>
      </c>
      <c r="VS53">
        <v>11654.166666666666</v>
      </c>
      <c r="VT53">
        <v>55548.2</v>
      </c>
      <c r="VU53">
        <v>58236.166666666664</v>
      </c>
      <c r="VV53">
        <v>30117.466666666664</v>
      </c>
      <c r="VW53">
        <v>7451.3333333333321</v>
      </c>
      <c r="VX53">
        <v>7613.5166666666664</v>
      </c>
      <c r="VY53">
        <v>3291.1833333333334</v>
      </c>
      <c r="VZ53">
        <v>19686.316666666666</v>
      </c>
      <c r="WA53">
        <v>9486.8833333333332</v>
      </c>
      <c r="WB53">
        <v>6513.3999999999987</v>
      </c>
      <c r="WC53">
        <v>32579.98333333333</v>
      </c>
      <c r="WD53">
        <v>3278.6666666666665</v>
      </c>
      <c r="WE53">
        <v>4605.7</v>
      </c>
      <c r="WF53">
        <v>6210.0333333333328</v>
      </c>
      <c r="WG53">
        <v>17294.349999999999</v>
      </c>
      <c r="WH53">
        <v>33416.25</v>
      </c>
      <c r="WI53">
        <v>4660.4833333333336</v>
      </c>
      <c r="WJ53">
        <v>18355.166666666668</v>
      </c>
      <c r="WK53">
        <v>19361.549999999996</v>
      </c>
      <c r="WL53">
        <v>12380.933333333332</v>
      </c>
      <c r="WM53">
        <v>55964.099999999991</v>
      </c>
      <c r="WN53">
        <v>57461.333333333328</v>
      </c>
      <c r="WO53">
        <v>32681.333333333328</v>
      </c>
      <c r="WP53">
        <v>7788.4666666666662</v>
      </c>
      <c r="WQ53">
        <v>7879.7333333333336</v>
      </c>
      <c r="WR53">
        <v>3536.4666666666667</v>
      </c>
      <c r="WS53">
        <v>22470.933333333331</v>
      </c>
      <c r="WT53">
        <v>9744.5666666666657</v>
      </c>
      <c r="WU53">
        <v>6452.1</v>
      </c>
      <c r="WV53">
        <v>33912.166666666664</v>
      </c>
      <c r="WW53">
        <v>3544.7333333333327</v>
      </c>
      <c r="WX53">
        <v>4931.2</v>
      </c>
      <c r="WY53">
        <v>6697.3666666666659</v>
      </c>
      <c r="WZ53">
        <v>18210.3</v>
      </c>
      <c r="XA53">
        <v>34745.5</v>
      </c>
      <c r="XB53">
        <v>5110.5666666666666</v>
      </c>
      <c r="XC53">
        <v>18455.133333333335</v>
      </c>
      <c r="XD53">
        <v>20393</v>
      </c>
      <c r="XE53">
        <v>10927.4</v>
      </c>
      <c r="XF53">
        <v>55132.3</v>
      </c>
      <c r="XG53">
        <v>59011</v>
      </c>
      <c r="XH53">
        <v>27553.599999999999</v>
      </c>
      <c r="XI53">
        <v>7114.2</v>
      </c>
      <c r="XJ53">
        <v>7347.3</v>
      </c>
      <c r="XK53">
        <v>3045.9</v>
      </c>
      <c r="XL53">
        <v>16901.7</v>
      </c>
      <c r="XM53">
        <v>9229.2000000000007</v>
      </c>
      <c r="XN53">
        <v>6574.7</v>
      </c>
      <c r="XO53">
        <v>31247.8</v>
      </c>
      <c r="XP53">
        <v>3012.6000000000004</v>
      </c>
      <c r="XQ53">
        <v>4280.2</v>
      </c>
      <c r="XR53">
        <v>5722.7</v>
      </c>
      <c r="XS53">
        <v>16378.400000000001</v>
      </c>
      <c r="XT53">
        <v>32087</v>
      </c>
      <c r="XU53">
        <v>4210.3999999999996</v>
      </c>
      <c r="XV53">
        <v>18255.2</v>
      </c>
      <c r="XW53">
        <v>18330.099999999999</v>
      </c>
      <c r="XX53">
        <v>11850.025</v>
      </c>
      <c r="XY53">
        <v>55751.425000000003</v>
      </c>
      <c r="XZ53">
        <v>58352</v>
      </c>
      <c r="YA53">
        <v>30294.6</v>
      </c>
      <c r="YB53">
        <v>7489.2249999999995</v>
      </c>
      <c r="YC53">
        <v>7671.75</v>
      </c>
      <c r="YD53">
        <v>3316.9750000000004</v>
      </c>
      <c r="YE53">
        <v>19814.275000000001</v>
      </c>
      <c r="YF53">
        <v>9482.6</v>
      </c>
      <c r="YG53">
        <v>6523.7749999999996</v>
      </c>
      <c r="YH53">
        <v>32795.599999999999</v>
      </c>
      <c r="YI53">
        <v>3306.9750000000004</v>
      </c>
      <c r="YJ53">
        <v>4640.4250000000002</v>
      </c>
      <c r="YK53">
        <v>6296.4250000000002</v>
      </c>
      <c r="YL53">
        <v>17418.849999999999</v>
      </c>
      <c r="YM53">
        <v>33607.475000000006</v>
      </c>
      <c r="YN53">
        <v>4697.6000000000004</v>
      </c>
      <c r="YO53">
        <v>18331.675000000003</v>
      </c>
      <c r="YP53">
        <v>19373.8</v>
      </c>
      <c r="YQ53">
        <v>12772.65</v>
      </c>
      <c r="YR53">
        <v>56370.55</v>
      </c>
      <c r="YS53">
        <v>57693</v>
      </c>
      <c r="YT53">
        <v>33035.599999999999</v>
      </c>
      <c r="YU53">
        <v>7864.25</v>
      </c>
      <c r="YV53">
        <v>7996.2000000000007</v>
      </c>
      <c r="YW53">
        <v>3588.05</v>
      </c>
      <c r="YX53">
        <v>22726.85</v>
      </c>
      <c r="YY53">
        <v>9736</v>
      </c>
      <c r="YZ53">
        <v>6472.85</v>
      </c>
      <c r="ZA53">
        <v>34343.399999999994</v>
      </c>
      <c r="ZB53">
        <v>3601.3499999999995</v>
      </c>
      <c r="ZC53">
        <v>5000.6499999999996</v>
      </c>
      <c r="ZD53">
        <v>6870.15</v>
      </c>
      <c r="ZE53">
        <v>18459.300000000003</v>
      </c>
      <c r="ZF53">
        <v>35127.949999999997</v>
      </c>
      <c r="ZG53">
        <v>5184.8</v>
      </c>
      <c r="ZH53">
        <v>18408.150000000001</v>
      </c>
      <c r="ZI53">
        <v>20417.5</v>
      </c>
      <c r="ZJ53">
        <v>10927.399999999998</v>
      </c>
      <c r="ZK53">
        <v>55132.3</v>
      </c>
      <c r="ZL53">
        <v>59011</v>
      </c>
      <c r="ZM53">
        <v>27553.599999999999</v>
      </c>
      <c r="ZN53">
        <v>7114.1999999999989</v>
      </c>
      <c r="ZO53">
        <v>7347.2999999999993</v>
      </c>
      <c r="ZP53">
        <v>3045.8999999999996</v>
      </c>
      <c r="ZQ53">
        <v>16901.699999999997</v>
      </c>
      <c r="ZR53">
        <v>9229.2000000000007</v>
      </c>
      <c r="ZS53">
        <v>6574.7</v>
      </c>
      <c r="ZT53">
        <v>31247.799999999996</v>
      </c>
      <c r="ZU53">
        <v>3012.6000000000004</v>
      </c>
      <c r="ZV53">
        <v>4280.1999999999989</v>
      </c>
      <c r="ZW53">
        <v>5722.7</v>
      </c>
      <c r="ZX53">
        <v>16378.400000000001</v>
      </c>
      <c r="ZY53">
        <v>32087</v>
      </c>
      <c r="ZZ53">
        <v>4210.3999999999996</v>
      </c>
      <c r="AAA53">
        <v>18255.2</v>
      </c>
      <c r="AAB53">
        <v>18330.099999999999</v>
      </c>
      <c r="AAC53">
        <v>12045.883333333331</v>
      </c>
      <c r="AAD53">
        <v>55954.649999999994</v>
      </c>
      <c r="AAE53">
        <v>58467.833333333328</v>
      </c>
      <c r="AAF53">
        <v>30471.73333333333</v>
      </c>
      <c r="AAG53">
        <v>7527.1166666666659</v>
      </c>
      <c r="AAH53">
        <v>7729.9833333333336</v>
      </c>
      <c r="AAI53">
        <v>3342.7666666666669</v>
      </c>
      <c r="AAJ53">
        <v>19942.233333333334</v>
      </c>
      <c r="AAK53">
        <v>9478.3166666666657</v>
      </c>
      <c r="AAL53">
        <v>6534.1499999999987</v>
      </c>
      <c r="AAM53">
        <v>33011.21666666666</v>
      </c>
      <c r="AAN53">
        <v>3335.2833333333328</v>
      </c>
      <c r="AAO53">
        <v>4675.1499999999996</v>
      </c>
      <c r="AAP53">
        <v>6382.8166666666657</v>
      </c>
      <c r="AAQ53">
        <v>17543.349999999999</v>
      </c>
      <c r="AAR53">
        <v>33798.699999999997</v>
      </c>
      <c r="AAS53">
        <v>4734.7166666666662</v>
      </c>
      <c r="AAT53">
        <v>18308.183333333334</v>
      </c>
      <c r="AAU53">
        <v>19386.049999999996</v>
      </c>
      <c r="AAV53">
        <v>13164.366666666665</v>
      </c>
      <c r="AAW53">
        <v>56776.999999999993</v>
      </c>
      <c r="AAX53">
        <v>57924.666666666657</v>
      </c>
      <c r="AAY53">
        <v>33389.866666666669</v>
      </c>
      <c r="AAZ53">
        <v>7940.0333333333328</v>
      </c>
      <c r="ABA53">
        <v>8112.666666666667</v>
      </c>
      <c r="ABB53">
        <v>3639.6333333333332</v>
      </c>
      <c r="ABC53">
        <v>22982.766666666663</v>
      </c>
      <c r="ABD53">
        <v>9727.4333333333325</v>
      </c>
      <c r="ABE53">
        <v>6493.6</v>
      </c>
      <c r="ABF53">
        <v>34774.633333333331</v>
      </c>
      <c r="ABG53">
        <v>3657.9666666666662</v>
      </c>
      <c r="ABH53">
        <v>5070.1000000000004</v>
      </c>
      <c r="ABI53">
        <v>7042.9333333333325</v>
      </c>
      <c r="ABJ53">
        <v>18708.3</v>
      </c>
      <c r="ABK53">
        <v>35510.399999999994</v>
      </c>
      <c r="ABL53">
        <v>5259.0333333333328</v>
      </c>
      <c r="ABM53">
        <v>18361.166666666668</v>
      </c>
      <c r="ABN53">
        <v>20442</v>
      </c>
      <c r="ABO53">
        <v>10927.400000000001</v>
      </c>
      <c r="ABP53">
        <v>55132.3</v>
      </c>
      <c r="ABQ53">
        <v>59011.000000000007</v>
      </c>
      <c r="ABR53">
        <v>27553.599999999999</v>
      </c>
      <c r="ABS53">
        <v>7114.2000000000007</v>
      </c>
      <c r="ABT53">
        <v>7347.3000000000011</v>
      </c>
      <c r="ABU53">
        <v>3045.9</v>
      </c>
      <c r="ABV53">
        <v>16901.700000000004</v>
      </c>
      <c r="ABW53">
        <v>9229.2000000000007</v>
      </c>
      <c r="ABX53">
        <v>6574.7</v>
      </c>
      <c r="ABY53">
        <v>31247.800000000003</v>
      </c>
      <c r="ABZ53">
        <v>3012.6000000000004</v>
      </c>
      <c r="ACA53">
        <v>4280.2000000000007</v>
      </c>
      <c r="ACB53">
        <v>5722.7000000000007</v>
      </c>
      <c r="ACC53">
        <v>16378.400000000001</v>
      </c>
      <c r="ACD53">
        <v>32087.000000000004</v>
      </c>
      <c r="ACE53">
        <v>4210.3999999999996</v>
      </c>
      <c r="ACF53">
        <v>18255.2</v>
      </c>
      <c r="ACG53">
        <v>18330.100000000002</v>
      </c>
      <c r="ACH53">
        <v>12555.114999999998</v>
      </c>
      <c r="ACI53">
        <v>56483.035000000011</v>
      </c>
      <c r="ACJ53">
        <v>58769</v>
      </c>
      <c r="ACK53">
        <v>30932.280000000006</v>
      </c>
      <c r="ACL53">
        <v>7625.6350000000002</v>
      </c>
      <c r="ACM53">
        <v>7881.3900000000012</v>
      </c>
      <c r="ACN53">
        <v>3409.8250000000007</v>
      </c>
      <c r="ACO53">
        <v>20274.925000000003</v>
      </c>
      <c r="ACP53">
        <v>9467.18</v>
      </c>
      <c r="ACQ53">
        <v>6561.125</v>
      </c>
      <c r="ACR53">
        <v>33571.82</v>
      </c>
      <c r="ACS53">
        <v>3408.8850000000007</v>
      </c>
      <c r="ACT53">
        <v>4765.4350000000004</v>
      </c>
      <c r="ACU53">
        <v>6607.4350000000004</v>
      </c>
      <c r="ACV53">
        <v>17867.05</v>
      </c>
      <c r="ACW53">
        <v>34295.885000000009</v>
      </c>
      <c r="ACX53">
        <v>4831.22</v>
      </c>
      <c r="ACY53">
        <v>18247.105000000003</v>
      </c>
      <c r="ACZ53">
        <v>19417.900000000001</v>
      </c>
      <c r="ADA53">
        <v>14182.83</v>
      </c>
      <c r="ADB53">
        <v>57833.770000000004</v>
      </c>
      <c r="ADC53">
        <v>58527</v>
      </c>
      <c r="ADD53">
        <v>34310.960000000006</v>
      </c>
      <c r="ADE53">
        <v>8137.07</v>
      </c>
      <c r="ADF53">
        <v>8415.4800000000014</v>
      </c>
      <c r="ADG53">
        <v>3773.7500000000009</v>
      </c>
      <c r="ADH53">
        <v>23648.15</v>
      </c>
      <c r="ADI53">
        <v>9705.16</v>
      </c>
      <c r="ADJ53">
        <v>6547.55</v>
      </c>
      <c r="ADK53">
        <v>35895.840000000004</v>
      </c>
      <c r="ADL53">
        <v>3805.1699999999996</v>
      </c>
      <c r="ADM53">
        <v>5250.67</v>
      </c>
      <c r="ADN53">
        <v>7492.17</v>
      </c>
      <c r="ADO53">
        <v>19355.7</v>
      </c>
      <c r="ADP53">
        <v>36504.770000000011</v>
      </c>
      <c r="ADQ53">
        <v>5452.0400000000009</v>
      </c>
      <c r="ADR53">
        <v>18239.010000000002</v>
      </c>
      <c r="ADS53">
        <v>20505.7</v>
      </c>
      <c r="ADT53">
        <v>10927.400000000001</v>
      </c>
      <c r="ADU53">
        <v>55132.3</v>
      </c>
      <c r="ADV53">
        <v>59011.000000000007</v>
      </c>
      <c r="ADW53">
        <v>27553.599999999999</v>
      </c>
      <c r="ADX53">
        <v>7114.2000000000007</v>
      </c>
      <c r="ADY53">
        <v>7347.3000000000011</v>
      </c>
      <c r="ADZ53">
        <v>3045.9</v>
      </c>
      <c r="AEA53">
        <v>16901.700000000004</v>
      </c>
      <c r="AEB53">
        <v>9229.2000000000007</v>
      </c>
      <c r="AEC53">
        <v>6574.7</v>
      </c>
      <c r="AED53">
        <v>31247.800000000003</v>
      </c>
      <c r="AEE53">
        <v>3012.6000000000004</v>
      </c>
      <c r="AEF53">
        <v>4280.2000000000007</v>
      </c>
      <c r="AEG53">
        <v>5722.7000000000007</v>
      </c>
      <c r="AEH53">
        <v>16378.400000000001</v>
      </c>
      <c r="AEI53">
        <v>32087.000000000004</v>
      </c>
      <c r="AEJ53">
        <v>4210.3999999999996</v>
      </c>
      <c r="AEK53">
        <v>18255.2</v>
      </c>
      <c r="AEL53">
        <v>18330.100000000002</v>
      </c>
      <c r="AEM53">
        <v>12531.80552894331</v>
      </c>
      <c r="AEN53">
        <v>56169.745963712783</v>
      </c>
      <c r="AEO53">
        <v>58423.113164056114</v>
      </c>
      <c r="AEP53">
        <v>31118.168631724129</v>
      </c>
      <c r="AEQ53">
        <v>7612.3874268854452</v>
      </c>
      <c r="AER53">
        <v>7869.4861374649554</v>
      </c>
      <c r="AES53">
        <v>3408.2127142708277</v>
      </c>
      <c r="AET53">
        <v>20379.221778478208</v>
      </c>
      <c r="AEU53">
        <v>9404.8289179369767</v>
      </c>
      <c r="AEV53">
        <v>6484.8124891316365</v>
      </c>
      <c r="AEW53">
        <v>33276.030461073118</v>
      </c>
      <c r="AEX53">
        <v>3414.4323201395059</v>
      </c>
      <c r="AEY53">
        <v>4783.88137907902</v>
      </c>
      <c r="AEZ53">
        <v>6609.5288742320899</v>
      </c>
      <c r="AFA53">
        <v>17953.905022909221</v>
      </c>
      <c r="AFB53">
        <v>34316.093378137237</v>
      </c>
      <c r="AFC53">
        <v>4864.5438373911193</v>
      </c>
      <c r="AFD53">
        <v>18119.519713261623</v>
      </c>
      <c r="AFE53">
        <v>19409.904175970933</v>
      </c>
      <c r="AFF53">
        <v>14136.211057886623</v>
      </c>
      <c r="AFG53">
        <v>57207.191927425549</v>
      </c>
      <c r="AFH53">
        <v>57835.226328112214</v>
      </c>
      <c r="AFI53">
        <v>34682.737263448253</v>
      </c>
      <c r="AFJ53">
        <v>8110.5748537708896</v>
      </c>
      <c r="AFK53">
        <v>8391.6722749299097</v>
      </c>
      <c r="AFL53">
        <v>3770.5254285416554</v>
      </c>
      <c r="AFM53">
        <v>23856.743556956411</v>
      </c>
      <c r="AFN53">
        <v>9580.4578358739509</v>
      </c>
      <c r="AFO53">
        <v>6394.9249782632733</v>
      </c>
      <c r="AFP53">
        <v>35304.260922146241</v>
      </c>
      <c r="AFQ53">
        <v>3816.2646402790106</v>
      </c>
      <c r="AFR53">
        <v>5287.5627581580402</v>
      </c>
      <c r="AFS53">
        <v>7496.3577484641773</v>
      </c>
      <c r="AFT53">
        <v>19529.410045818444</v>
      </c>
      <c r="AFU53">
        <v>36545.186756274474</v>
      </c>
      <c r="AFV53">
        <v>5518.6876747822389</v>
      </c>
      <c r="AFW53">
        <v>17983.839426523242</v>
      </c>
      <c r="AFX53">
        <v>20489.708351941867</v>
      </c>
      <c r="AFY53">
        <v>10927.399999999998</v>
      </c>
      <c r="AFZ53">
        <v>55132.3</v>
      </c>
      <c r="AGA53">
        <v>59011</v>
      </c>
      <c r="AGB53">
        <v>27553.599999999999</v>
      </c>
      <c r="AGC53">
        <v>7114.1999999999989</v>
      </c>
      <c r="AGD53">
        <v>7347.2999999999993</v>
      </c>
      <c r="AGE53">
        <v>3045.8999999999996</v>
      </c>
      <c r="AGF53">
        <v>16901.699999999997</v>
      </c>
      <c r="AGG53">
        <v>9229.2000000000007</v>
      </c>
      <c r="AGH53">
        <v>6574.7</v>
      </c>
      <c r="AGI53">
        <v>31247.799999999996</v>
      </c>
      <c r="AGJ53">
        <v>3012.6000000000004</v>
      </c>
      <c r="AGK53">
        <v>4280.1999999999989</v>
      </c>
      <c r="AGL53">
        <v>5722.7</v>
      </c>
      <c r="AGM53">
        <v>16378.400000000001</v>
      </c>
      <c r="AGN53">
        <v>32087</v>
      </c>
      <c r="AGO53">
        <v>4210.3999999999996</v>
      </c>
      <c r="AGP53">
        <v>18255.2</v>
      </c>
      <c r="AGQ53">
        <v>18330.099999999999</v>
      </c>
      <c r="AGR53">
        <v>12123.581570188959</v>
      </c>
      <c r="AGS53">
        <v>56998.946787624089</v>
      </c>
      <c r="AGT53">
        <v>59620.78945314631</v>
      </c>
      <c r="AGU53">
        <v>29852.104560919586</v>
      </c>
      <c r="AGV53">
        <v>7571.275243715183</v>
      </c>
      <c r="AGW53">
        <v>7769.6628751168209</v>
      </c>
      <c r="AGX53">
        <v>3348.1409524305759</v>
      </c>
      <c r="AGY53">
        <v>19594.57740507265</v>
      </c>
      <c r="AGZ53">
        <v>9686.1536068767473</v>
      </c>
      <c r="AHA53">
        <v>6788.5250362278766</v>
      </c>
      <c r="AHB53">
        <v>33997.181796422941</v>
      </c>
      <c r="AHC53">
        <v>3316.7922662016481</v>
      </c>
      <c r="AHD53">
        <v>4613.6620697365997</v>
      </c>
      <c r="AHE53">
        <v>6375.8370858930375</v>
      </c>
      <c r="AHF53">
        <v>17253.833256969257</v>
      </c>
      <c r="AHG53">
        <v>33731.338739542567</v>
      </c>
      <c r="AHH53">
        <v>4623.6372086962692</v>
      </c>
      <c r="AHI53">
        <v>18733.46762246127</v>
      </c>
      <c r="AHJ53">
        <v>19412.70274676356</v>
      </c>
      <c r="AHK53">
        <v>13319.76314037792</v>
      </c>
      <c r="AHL53">
        <v>58865.593575248175</v>
      </c>
      <c r="AHM53">
        <v>60230.578906292605</v>
      </c>
      <c r="AHN53">
        <v>32150.609121839181</v>
      </c>
      <c r="AHO53">
        <v>8028.3504874303671</v>
      </c>
      <c r="AHP53">
        <v>8192.0257502336408</v>
      </c>
      <c r="AHQ53">
        <v>3650.3819048611513</v>
      </c>
      <c r="AHR53">
        <v>22287.4548101453</v>
      </c>
      <c r="AHS53">
        <v>10143.107213753496</v>
      </c>
      <c r="AHT53">
        <v>7002.3500724557562</v>
      </c>
      <c r="AHU53">
        <v>36746.56359284588</v>
      </c>
      <c r="AHV53">
        <v>3620.9845324032967</v>
      </c>
      <c r="AHW53">
        <v>4947.1241394732006</v>
      </c>
      <c r="AHX53">
        <v>7028.9741717860743</v>
      </c>
      <c r="AHY53">
        <v>18129.266513938517</v>
      </c>
      <c r="AHZ53">
        <v>35375.677479085127</v>
      </c>
      <c r="AIA53">
        <v>5036.8744173925388</v>
      </c>
      <c r="AIB53">
        <v>19211.735244922536</v>
      </c>
      <c r="AIC53">
        <v>20495.305493527121</v>
      </c>
      <c r="AID53">
        <v>10927.4</v>
      </c>
      <c r="AIE53">
        <v>55132.3</v>
      </c>
      <c r="AIF53">
        <v>59011</v>
      </c>
      <c r="AIG53">
        <v>27553.599999999999</v>
      </c>
      <c r="AIH53">
        <v>7114.2</v>
      </c>
      <c r="AII53">
        <v>7347.3</v>
      </c>
      <c r="AIJ53">
        <v>3045.9</v>
      </c>
      <c r="AIK53">
        <v>16901.7</v>
      </c>
      <c r="AIL53">
        <v>9229.2000000000007</v>
      </c>
      <c r="AIM53">
        <v>6574.7</v>
      </c>
      <c r="AIN53">
        <v>31247.8</v>
      </c>
      <c r="AIO53">
        <v>3012.6000000000004</v>
      </c>
      <c r="AIP53">
        <v>4280.2</v>
      </c>
      <c r="AIQ53">
        <v>5722.7</v>
      </c>
      <c r="AIR53">
        <v>16378.400000000001</v>
      </c>
      <c r="AIS53">
        <v>32087</v>
      </c>
      <c r="AIT53">
        <v>4210.3999999999996</v>
      </c>
      <c r="AIU53">
        <v>18255.2</v>
      </c>
      <c r="AIV53">
        <v>18330.099999999999</v>
      </c>
      <c r="AIW53">
        <v>11966.572355283441</v>
      </c>
      <c r="AIX53">
        <v>57317.870181436141</v>
      </c>
      <c r="AIY53">
        <v>60081.434179719465</v>
      </c>
      <c r="AIZ53">
        <v>29365.156841379387</v>
      </c>
      <c r="AJA53">
        <v>7555.4628655727756</v>
      </c>
      <c r="AJB53">
        <v>7731.269312675231</v>
      </c>
      <c r="AJC53">
        <v>3325.0364286458639</v>
      </c>
      <c r="AJD53">
        <v>19292.791107608977</v>
      </c>
      <c r="AJE53">
        <v>9794.3554103151218</v>
      </c>
      <c r="AJF53">
        <v>6905.3375543418169</v>
      </c>
      <c r="AJG53">
        <v>34274.547694634413</v>
      </c>
      <c r="AJH53">
        <v>3279.2383993024732</v>
      </c>
      <c r="AJI53">
        <v>4548.1931046049012</v>
      </c>
      <c r="AJJ53">
        <v>6285.9556288395561</v>
      </c>
      <c r="AJK53">
        <v>16984.574885453891</v>
      </c>
      <c r="AJL53">
        <v>33506.433109313846</v>
      </c>
      <c r="AJM53">
        <v>4530.9808130444035</v>
      </c>
      <c r="AJN53">
        <v>18969.601433691903</v>
      </c>
      <c r="AJO53">
        <v>19413.779120145344</v>
      </c>
      <c r="AJP53">
        <v>13005.744710566882</v>
      </c>
      <c r="AJQ53">
        <v>59503.440362872279</v>
      </c>
      <c r="AJR53">
        <v>61151.868359438922</v>
      </c>
      <c r="AJS53">
        <v>31176.713682758775</v>
      </c>
      <c r="AJT53">
        <v>7996.7257311455514</v>
      </c>
      <c r="AJU53">
        <v>8115.238625350461</v>
      </c>
      <c r="AJV53">
        <v>3604.1728572917277</v>
      </c>
      <c r="AJW53">
        <v>21683.882215217953</v>
      </c>
      <c r="AJX53">
        <v>10359.510820630243</v>
      </c>
      <c r="AJY53">
        <v>7235.975108683635</v>
      </c>
      <c r="AJZ53">
        <v>37301.295389268824</v>
      </c>
      <c r="AKA53">
        <v>3545.8767986049452</v>
      </c>
      <c r="AKB53">
        <v>4816.1862092098017</v>
      </c>
      <c r="AKC53">
        <v>6849.2112576791133</v>
      </c>
      <c r="AKD53">
        <v>17590.74977090778</v>
      </c>
      <c r="AKE53">
        <v>34925.866218627692</v>
      </c>
      <c r="AKF53">
        <v>4851.5616260888073</v>
      </c>
      <c r="AKG53">
        <v>19684.00286738381</v>
      </c>
      <c r="AKH53">
        <v>20497.458240290682</v>
      </c>
      <c r="AKI53">
        <v>10927.399999999998</v>
      </c>
      <c r="AKJ53">
        <v>55132.3</v>
      </c>
      <c r="AKK53">
        <v>59011</v>
      </c>
      <c r="AKL53">
        <v>27553.599999999999</v>
      </c>
      <c r="AKM53">
        <v>7114.1999999999989</v>
      </c>
      <c r="AKN53">
        <v>7347.2999999999993</v>
      </c>
      <c r="AKO53">
        <v>3045.8999999999996</v>
      </c>
      <c r="AKP53">
        <v>16901.699999999997</v>
      </c>
      <c r="AKQ53">
        <v>9229.2000000000007</v>
      </c>
      <c r="AKR53">
        <v>6574.7</v>
      </c>
      <c r="AKS53">
        <v>31247.799999999996</v>
      </c>
      <c r="AKT53">
        <v>3012.6000000000004</v>
      </c>
      <c r="AKU53">
        <v>4280.1999999999989</v>
      </c>
      <c r="AKV53">
        <v>5722.7</v>
      </c>
      <c r="AKW53">
        <v>16378.400000000001</v>
      </c>
      <c r="AKX53">
        <v>32087</v>
      </c>
      <c r="AKY53">
        <v>4210.3999999999996</v>
      </c>
      <c r="AKZ53">
        <v>18255.2</v>
      </c>
      <c r="ALA53">
        <v>18330.099999999999</v>
      </c>
      <c r="ALB53">
        <v>11809.563140377921</v>
      </c>
      <c r="ALC53">
        <v>57636.793575248179</v>
      </c>
      <c r="ALD53">
        <v>60542.078906292612</v>
      </c>
      <c r="ALE53">
        <v>28878.20912183918</v>
      </c>
      <c r="ALF53">
        <v>7539.6504874303664</v>
      </c>
      <c r="ALG53">
        <v>7692.8757502336402</v>
      </c>
      <c r="ALH53">
        <v>3301.9319048611515</v>
      </c>
      <c r="ALI53">
        <v>18991.004810145299</v>
      </c>
      <c r="ALJ53">
        <v>9902.5572137534946</v>
      </c>
      <c r="ALK53">
        <v>7022.1500724557554</v>
      </c>
      <c r="ALL53">
        <v>34551.913592845885</v>
      </c>
      <c r="ALM53">
        <v>3241.684532403297</v>
      </c>
      <c r="ALN53">
        <v>4482.7241394732009</v>
      </c>
      <c r="ALO53">
        <v>6196.0741717860747</v>
      </c>
      <c r="ALP53">
        <v>16715.316513938516</v>
      </c>
      <c r="ALQ53">
        <v>33281.527479085125</v>
      </c>
      <c r="ALR53">
        <v>4438.3244173925377</v>
      </c>
      <c r="ALS53">
        <v>19205.73524492254</v>
      </c>
      <c r="ALT53">
        <v>19414.855493527124</v>
      </c>
      <c r="ALU53">
        <v>12691.726280755842</v>
      </c>
      <c r="ALV53">
        <v>60141.287150496362</v>
      </c>
      <c r="ALW53">
        <v>62073.157812585225</v>
      </c>
      <c r="ALX53">
        <v>30202.818243678361</v>
      </c>
      <c r="ALY53">
        <v>7965.1009748607348</v>
      </c>
      <c r="ALZ53">
        <v>8038.4515004672803</v>
      </c>
      <c r="AMA53">
        <v>3557.9638097223033</v>
      </c>
      <c r="AMB53">
        <v>21080.309620290602</v>
      </c>
      <c r="AMC53">
        <v>10575.914427506992</v>
      </c>
      <c r="AMD53">
        <v>7469.6001449115129</v>
      </c>
      <c r="AME53">
        <v>37856.027185691768</v>
      </c>
      <c r="AMF53">
        <v>3470.7690648065936</v>
      </c>
      <c r="AMG53">
        <v>4685.2482789464011</v>
      </c>
      <c r="AMH53">
        <v>6669.4483435721495</v>
      </c>
      <c r="AMI53">
        <v>17052.233027877035</v>
      </c>
      <c r="AMJ53">
        <v>34476.054958170251</v>
      </c>
      <c r="AMK53">
        <v>4666.2488347850767</v>
      </c>
      <c r="AML53">
        <v>20156.270489845076</v>
      </c>
      <c r="AMM53">
        <v>20499.610987054242</v>
      </c>
      <c r="AMN53">
        <v>10927.400000000001</v>
      </c>
      <c r="AMO53">
        <v>55132.3</v>
      </c>
      <c r="AMP53">
        <v>59011.000000000007</v>
      </c>
      <c r="AMQ53">
        <v>27553.599999999999</v>
      </c>
      <c r="AMR53">
        <v>7114.2000000000007</v>
      </c>
      <c r="AMS53">
        <v>7347.3000000000011</v>
      </c>
      <c r="AMT53">
        <v>3045.9</v>
      </c>
      <c r="AMU53">
        <v>16901.700000000004</v>
      </c>
      <c r="AMV53">
        <v>9229.2000000000007</v>
      </c>
      <c r="AMW53">
        <v>6574.7</v>
      </c>
      <c r="AMX53">
        <v>31247.800000000003</v>
      </c>
      <c r="AMY53">
        <v>3012.6000000000004</v>
      </c>
      <c r="AMZ53">
        <v>4280.2000000000007</v>
      </c>
      <c r="ANA53">
        <v>5722.7000000000007</v>
      </c>
      <c r="ANB53">
        <v>16378.400000000001</v>
      </c>
      <c r="ANC53">
        <v>32087.000000000004</v>
      </c>
      <c r="AND53">
        <v>4210.3999999999996</v>
      </c>
      <c r="ANE53">
        <v>18255.2</v>
      </c>
      <c r="ANF53">
        <v>18330.100000000002</v>
      </c>
      <c r="ANG53">
        <v>11401.339181623573</v>
      </c>
      <c r="ANH53">
        <v>58465.994399159506</v>
      </c>
      <c r="ANI53">
        <v>61739.755195382822</v>
      </c>
      <c r="ANJ53">
        <v>27612.145051034655</v>
      </c>
      <c r="ANK53">
        <v>7498.538304260107</v>
      </c>
      <c r="ANL53">
        <v>7593.0524878855067</v>
      </c>
      <c r="ANM53">
        <v>3241.8601430209005</v>
      </c>
      <c r="ANN53">
        <v>18206.360436739749</v>
      </c>
      <c r="ANO53">
        <v>10183.881902693269</v>
      </c>
      <c r="ANP53">
        <v>7325.8626195519983</v>
      </c>
      <c r="ANQ53">
        <v>35273.064928195716</v>
      </c>
      <c r="ANR53">
        <v>3144.0444784654405</v>
      </c>
      <c r="ANS53">
        <v>4312.5048301307816</v>
      </c>
      <c r="ANT53">
        <v>5962.382383447024</v>
      </c>
      <c r="ANU53">
        <v>16015.244747998557</v>
      </c>
      <c r="ANV53">
        <v>32696.772840490459</v>
      </c>
      <c r="ANW53">
        <v>4197.4177886976886</v>
      </c>
      <c r="ANX53">
        <v>19819.683154122195</v>
      </c>
      <c r="ANY53">
        <v>19417.654064319755</v>
      </c>
      <c r="ANZ53">
        <v>11875.27836324714</v>
      </c>
      <c r="AOA53">
        <v>61799.688798319017</v>
      </c>
      <c r="AOB53">
        <v>64468.51039076563</v>
      </c>
      <c r="AOC53">
        <v>27670.690102069304</v>
      </c>
      <c r="AOD53">
        <v>7882.8766085202133</v>
      </c>
      <c r="AOE53">
        <v>7838.8049757710132</v>
      </c>
      <c r="AOF53">
        <v>3437.820286041801</v>
      </c>
      <c r="AOG53">
        <v>19511.020873479501</v>
      </c>
      <c r="AOH53">
        <v>11138.563805386537</v>
      </c>
      <c r="AOI53">
        <v>8077.0252391039976</v>
      </c>
      <c r="AOJ53">
        <v>39298.329856391429</v>
      </c>
      <c r="AOK53">
        <v>3275.4889569308807</v>
      </c>
      <c r="AOL53">
        <v>4344.8096602615633</v>
      </c>
      <c r="AOM53">
        <v>6202.0647668940483</v>
      </c>
      <c r="AON53">
        <v>15652.089495997112</v>
      </c>
      <c r="AOO53">
        <v>33306.545680980926</v>
      </c>
      <c r="AOP53">
        <v>4184.4355773953775</v>
      </c>
      <c r="AOQ53">
        <v>21384.166308244377</v>
      </c>
      <c r="AOR53">
        <v>20505.208128639508</v>
      </c>
      <c r="AOS53">
        <v>10927.399999999998</v>
      </c>
      <c r="AOT53">
        <v>55132.3</v>
      </c>
      <c r="AOU53">
        <v>59011</v>
      </c>
      <c r="AOV53">
        <v>27553.599999999999</v>
      </c>
      <c r="AOW53">
        <v>7114.1999999999989</v>
      </c>
      <c r="AOX53">
        <v>7347.3</v>
      </c>
      <c r="AOY53">
        <v>3045.9</v>
      </c>
      <c r="AOZ53">
        <v>16901.7</v>
      </c>
      <c r="APA53">
        <v>9229.2000000000007</v>
      </c>
      <c r="APB53">
        <v>6574.6999999999989</v>
      </c>
      <c r="APC53">
        <v>31247.799999999996</v>
      </c>
      <c r="APD53">
        <v>3012.6000000000004</v>
      </c>
      <c r="APE53">
        <v>4280.1999999999989</v>
      </c>
      <c r="APF53">
        <v>5722.6999999999989</v>
      </c>
      <c r="APG53">
        <v>16378.400000000001</v>
      </c>
      <c r="APH53">
        <v>32087</v>
      </c>
      <c r="API53">
        <v>4210.3999999999996</v>
      </c>
      <c r="APJ53">
        <v>18255.2</v>
      </c>
      <c r="APK53">
        <v>18330.099999999999</v>
      </c>
      <c r="APL53">
        <v>11613.704807044589</v>
      </c>
      <c r="APM53">
        <v>57433.56857524818</v>
      </c>
      <c r="APN53">
        <v>60426.245572959277</v>
      </c>
      <c r="APO53">
        <v>28701.075788505848</v>
      </c>
      <c r="APP53">
        <v>7501.7588207637009</v>
      </c>
      <c r="APQ53">
        <v>7634.6424169003076</v>
      </c>
      <c r="APR53">
        <v>3276.1402381944849</v>
      </c>
      <c r="APS53">
        <v>18863.046476811967</v>
      </c>
      <c r="APT53">
        <v>9906.8405470868292</v>
      </c>
      <c r="APU53">
        <v>7011.7750724557554</v>
      </c>
      <c r="APV53">
        <v>34336.296926179217</v>
      </c>
      <c r="APW53">
        <v>3213.3761990699641</v>
      </c>
      <c r="APX53">
        <v>4447.9991394732006</v>
      </c>
      <c r="APY53">
        <v>6109.6825051194082</v>
      </c>
      <c r="APZ53">
        <v>16590.816513938516</v>
      </c>
      <c r="AQA53">
        <v>33090.30247908512</v>
      </c>
      <c r="AQB53">
        <v>4401.2077507258718</v>
      </c>
      <c r="AQC53">
        <v>19229.226911589205</v>
      </c>
      <c r="AQD53">
        <v>19402.605493527124</v>
      </c>
      <c r="AQE53">
        <v>12300.009614089176</v>
      </c>
      <c r="AQF53">
        <v>59734.837150496365</v>
      </c>
      <c r="AQG53">
        <v>61841.491145918568</v>
      </c>
      <c r="AQH53">
        <v>29848.551577011698</v>
      </c>
      <c r="AQI53">
        <v>7889.3176415274011</v>
      </c>
      <c r="AQJ53">
        <v>7921.9848338006141</v>
      </c>
      <c r="AQK53">
        <v>3506.3804763889702</v>
      </c>
      <c r="AQL53">
        <v>20824.392953623938</v>
      </c>
      <c r="AQM53">
        <v>10584.481094173658</v>
      </c>
      <c r="AQN53">
        <v>7448.8501449115138</v>
      </c>
      <c r="AQO53">
        <v>37424.793852358438</v>
      </c>
      <c r="AQP53">
        <v>3414.1523981399268</v>
      </c>
      <c r="AQQ53">
        <v>4615.7982789464022</v>
      </c>
      <c r="AQR53">
        <v>6496.6650102388176</v>
      </c>
      <c r="AQS53">
        <v>16803.233027877039</v>
      </c>
      <c r="AQT53">
        <v>34093.604958170254</v>
      </c>
      <c r="AQU53">
        <v>4592.0155014517441</v>
      </c>
      <c r="AQV53">
        <v>20203.253823178409</v>
      </c>
      <c r="AQW53">
        <v>20475.110987054242</v>
      </c>
      <c r="AQX53">
        <v>10927.399999999998</v>
      </c>
      <c r="AQY53">
        <v>55132.3</v>
      </c>
      <c r="AQZ53">
        <v>59011</v>
      </c>
      <c r="ARA53">
        <v>27553.599999999999</v>
      </c>
      <c r="ARB53">
        <v>7114.1999999999989</v>
      </c>
      <c r="ARC53">
        <v>7347.3</v>
      </c>
      <c r="ARD53">
        <v>3045.9</v>
      </c>
      <c r="ARE53">
        <v>16901.7</v>
      </c>
      <c r="ARF53">
        <v>9229.2000000000007</v>
      </c>
      <c r="ARG53">
        <v>6574.6999999999989</v>
      </c>
      <c r="ARH53">
        <v>31247.799999999996</v>
      </c>
      <c r="ARI53">
        <v>3012.6000000000004</v>
      </c>
      <c r="ARJ53">
        <v>4280.1999999999989</v>
      </c>
      <c r="ARK53">
        <v>5722.6999999999989</v>
      </c>
      <c r="ARL53">
        <v>16378.400000000001</v>
      </c>
      <c r="ARM53">
        <v>32087</v>
      </c>
      <c r="ARN53">
        <v>4210.3999999999996</v>
      </c>
      <c r="ARO53">
        <v>18255.2</v>
      </c>
      <c r="ARP53">
        <v>18330.099999999999</v>
      </c>
      <c r="ARQ53">
        <v>11497.157451761148</v>
      </c>
      <c r="ARR53">
        <v>55867.123393812042</v>
      </c>
      <c r="ARS53">
        <v>58696.811393239819</v>
      </c>
      <c r="ART53">
        <v>29630.51894712646</v>
      </c>
      <c r="ARU53">
        <v>7435.5209551909247</v>
      </c>
      <c r="ARV53">
        <v>7575.1231042250765</v>
      </c>
      <c r="ARW53">
        <v>3268.0788095486214</v>
      </c>
      <c r="ARX53">
        <v>19384.530369202992</v>
      </c>
      <c r="ARY53">
        <v>9595.0851367717078</v>
      </c>
      <c r="ARZ53">
        <v>6630.2125181139381</v>
      </c>
      <c r="ASA53">
        <v>32857.349231544802</v>
      </c>
      <c r="ASB53">
        <v>3241.1127997674912</v>
      </c>
      <c r="ASC53">
        <v>4540.2310348683004</v>
      </c>
      <c r="ASD53">
        <v>6120.1518762798523</v>
      </c>
      <c r="ASE53">
        <v>17025.091628484632</v>
      </c>
      <c r="ASF53">
        <v>33191.344369771279</v>
      </c>
      <c r="ASG53">
        <v>4567.8269376814678</v>
      </c>
      <c r="ASH53">
        <v>18591.300477897305</v>
      </c>
      <c r="ASI53">
        <v>19362.626373381783</v>
      </c>
      <c r="ASJ53">
        <v>12066.914903522294</v>
      </c>
      <c r="ASK53">
        <v>56601.946787624089</v>
      </c>
      <c r="ASL53">
        <v>58382.622786479638</v>
      </c>
      <c r="ASM53">
        <v>31707.437894252922</v>
      </c>
      <c r="ASN53">
        <v>7756.8419103818505</v>
      </c>
      <c r="ASO53">
        <v>7802.9462084501538</v>
      </c>
      <c r="ASP53">
        <v>3490.2576190972427</v>
      </c>
      <c r="ASQ53">
        <v>21867.360738405983</v>
      </c>
      <c r="ASR53">
        <v>9960.9702735434148</v>
      </c>
      <c r="ASS53">
        <v>6685.7250362278792</v>
      </c>
      <c r="AST53">
        <v>34466.898463089608</v>
      </c>
      <c r="ASU53">
        <v>3469.6255995349811</v>
      </c>
      <c r="ASV53">
        <v>4800.2620697366001</v>
      </c>
      <c r="ASW53">
        <v>6517.6037525597039</v>
      </c>
      <c r="ASX53">
        <v>17671.783256969262</v>
      </c>
      <c r="ASY53">
        <v>34295.688739542558</v>
      </c>
      <c r="ASZ53">
        <v>4925.253875362936</v>
      </c>
      <c r="ATA53">
        <v>18927.400955794605</v>
      </c>
      <c r="ATB53">
        <v>20395.152746763561</v>
      </c>
      <c r="ATC53">
        <v>10927.399999999998</v>
      </c>
      <c r="ATD53">
        <v>55132.3</v>
      </c>
      <c r="ATE53">
        <v>59011</v>
      </c>
      <c r="ATF53">
        <v>27553.599999999999</v>
      </c>
      <c r="ATG53">
        <v>7114.1999999999989</v>
      </c>
      <c r="ATH53">
        <v>7347.3</v>
      </c>
      <c r="ATI53">
        <v>3045.9</v>
      </c>
      <c r="ATJ53">
        <v>16901.7</v>
      </c>
      <c r="ATK53">
        <v>9229.2000000000007</v>
      </c>
      <c r="ATL53">
        <v>6574.6999999999989</v>
      </c>
      <c r="ATM53">
        <v>31247.799999999996</v>
      </c>
      <c r="ATN53">
        <v>3012.6000000000004</v>
      </c>
      <c r="ATO53">
        <v>4280.1999999999989</v>
      </c>
      <c r="ATP53">
        <v>5722.6999999999989</v>
      </c>
      <c r="ATQ53">
        <v>16378.400000000001</v>
      </c>
      <c r="ATR53">
        <v>32087</v>
      </c>
      <c r="ATS53">
        <v>4210.3999999999996</v>
      </c>
      <c r="ATT53">
        <v>18255.2</v>
      </c>
      <c r="ATU53">
        <v>18330.099999999999</v>
      </c>
      <c r="ATV53">
        <v>12084.732451761145</v>
      </c>
      <c r="ATW53">
        <v>56476.798393812045</v>
      </c>
      <c r="ATX53">
        <v>59044.311393239819</v>
      </c>
      <c r="ATY53">
        <v>30161.918947126462</v>
      </c>
      <c r="ATZ53">
        <v>7549.1959551909249</v>
      </c>
      <c r="AUA53">
        <v>7749.8231042250773</v>
      </c>
      <c r="AUB53">
        <v>3345.4538095486214</v>
      </c>
      <c r="AUC53">
        <v>19768.405369202992</v>
      </c>
      <c r="AUD53">
        <v>9582.2351367717074</v>
      </c>
      <c r="AUE53">
        <v>6661.3375181139381</v>
      </c>
      <c r="AUF53">
        <v>33504.199231544801</v>
      </c>
      <c r="AUG53">
        <v>3326.0377997674909</v>
      </c>
      <c r="AUH53">
        <v>4644.4060348682997</v>
      </c>
      <c r="AUI53">
        <v>6379.3268762798525</v>
      </c>
      <c r="AUJ53">
        <v>17398.591628484628</v>
      </c>
      <c r="AUK53">
        <v>33765.019369771282</v>
      </c>
      <c r="AUL53">
        <v>4679.1769376814682</v>
      </c>
      <c r="AUM53">
        <v>18520.825477897302</v>
      </c>
      <c r="AUN53">
        <v>19399.376373381783</v>
      </c>
      <c r="AUO53">
        <v>13242.064903522294</v>
      </c>
      <c r="AUP53">
        <v>57821.296787624087</v>
      </c>
      <c r="AUQ53">
        <v>59077.622786479638</v>
      </c>
      <c r="AUR53">
        <v>32770.237894252925</v>
      </c>
      <c r="AUS53">
        <v>7984.1919103818509</v>
      </c>
      <c r="AUT53">
        <v>8152.3462084501534</v>
      </c>
      <c r="AUU53">
        <v>3645.0076190972427</v>
      </c>
      <c r="AUV53">
        <v>22635.110738405983</v>
      </c>
      <c r="AUW53">
        <v>9935.2702735434141</v>
      </c>
      <c r="AUX53">
        <v>6747.9750362278792</v>
      </c>
      <c r="AUY53">
        <v>35760.598463089613</v>
      </c>
      <c r="AUZ53">
        <v>3639.4755995349815</v>
      </c>
      <c r="AVA53">
        <v>5008.6120697366005</v>
      </c>
      <c r="AVB53">
        <v>7035.9537525597043</v>
      </c>
      <c r="AVC53">
        <v>18418.783256969262</v>
      </c>
      <c r="AVD53">
        <v>35443.038739542564</v>
      </c>
      <c r="AVE53">
        <v>5147.9538753629358</v>
      </c>
      <c r="AVF53">
        <v>18786.4509557946</v>
      </c>
      <c r="AVG53">
        <v>20468.652746763561</v>
      </c>
    </row>
    <row r="54" spans="1:1255" x14ac:dyDescent="0.25">
      <c r="A54" s="1" t="s">
        <v>94</v>
      </c>
      <c r="B54">
        <v>10576.7</v>
      </c>
      <c r="C54">
        <v>54215.8</v>
      </c>
      <c r="D54">
        <v>56649</v>
      </c>
      <c r="E54">
        <v>26747.000000000004</v>
      </c>
      <c r="F54">
        <v>7003</v>
      </c>
      <c r="G54">
        <v>7532.3</v>
      </c>
      <c r="H54">
        <v>3127.3</v>
      </c>
      <c r="I54">
        <v>16600.2</v>
      </c>
      <c r="J54">
        <v>8616.7999999999993</v>
      </c>
      <c r="K54">
        <v>6475.8</v>
      </c>
      <c r="L54">
        <v>30427.3</v>
      </c>
      <c r="M54">
        <v>2987.8</v>
      </c>
      <c r="N54">
        <v>4160.3</v>
      </c>
      <c r="O54">
        <v>6247.7</v>
      </c>
      <c r="P54">
        <v>16460.300000000003</v>
      </c>
      <c r="Q54">
        <v>30224.400000000001</v>
      </c>
      <c r="R54">
        <v>4160.1000000000004</v>
      </c>
      <c r="S54">
        <v>17903.5</v>
      </c>
      <c r="T54">
        <v>17448.2</v>
      </c>
      <c r="U54">
        <v>11052.778385084877</v>
      </c>
      <c r="V54">
        <v>56815.078040322362</v>
      </c>
      <c r="W54">
        <v>57872.172872070398</v>
      </c>
      <c r="X54">
        <v>26814.77919595506</v>
      </c>
      <c r="Y54">
        <v>7339.6209332322578</v>
      </c>
      <c r="Z54">
        <v>7761.8675450523406</v>
      </c>
      <c r="AA54">
        <v>3320.5200841256319</v>
      </c>
      <c r="AB54">
        <v>17936.161578409279</v>
      </c>
      <c r="AC54">
        <v>9398.9029228467789</v>
      </c>
      <c r="AD54">
        <v>7094.2167588906977</v>
      </c>
      <c r="AE54">
        <v>33816.288503386655</v>
      </c>
      <c r="AF54">
        <v>3113.0422918418149</v>
      </c>
      <c r="AG54">
        <v>4193.5837905967746</v>
      </c>
      <c r="AH54">
        <v>6493.1419114108357</v>
      </c>
      <c r="AI54">
        <v>16125.285547178264</v>
      </c>
      <c r="AJ54">
        <v>30648.80694915367</v>
      </c>
      <c r="AK54">
        <v>4169.8196083633466</v>
      </c>
      <c r="AL54">
        <v>19260.681051137126</v>
      </c>
      <c r="AM54">
        <v>18506.053232295744</v>
      </c>
      <c r="AN54">
        <v>11528.856770169754</v>
      </c>
      <c r="AO54">
        <v>59414.35608064472</v>
      </c>
      <c r="AP54">
        <v>59095.345744140803</v>
      </c>
      <c r="AQ54">
        <v>26882.558391910119</v>
      </c>
      <c r="AR54">
        <v>7676.2418664645165</v>
      </c>
      <c r="AS54">
        <v>7991.435090104681</v>
      </c>
      <c r="AT54">
        <v>3513.7401682512632</v>
      </c>
      <c r="AU54">
        <v>19272.123156818561</v>
      </c>
      <c r="AV54">
        <v>10181.005845693559</v>
      </c>
      <c r="AW54">
        <v>7712.6335177813944</v>
      </c>
      <c r="AX54">
        <v>37205.277006773307</v>
      </c>
      <c r="AY54">
        <v>3238.2845836836295</v>
      </c>
      <c r="AZ54">
        <v>4226.8675811935482</v>
      </c>
      <c r="BA54">
        <v>6738.5838228216726</v>
      </c>
      <c r="BB54">
        <v>15790.271094356525</v>
      </c>
      <c r="BC54">
        <v>31073.213898307338</v>
      </c>
      <c r="BD54">
        <v>4179.5392167266918</v>
      </c>
      <c r="BE54">
        <v>20617.862102274252</v>
      </c>
      <c r="BF54">
        <v>19563.906464591491</v>
      </c>
      <c r="BG54">
        <v>10576.7</v>
      </c>
      <c r="BH54">
        <v>54215.8</v>
      </c>
      <c r="BI54">
        <v>56649</v>
      </c>
      <c r="BJ54">
        <v>26747.000000000004</v>
      </c>
      <c r="BK54">
        <v>7003</v>
      </c>
      <c r="BL54">
        <v>7532.3</v>
      </c>
      <c r="BM54">
        <v>3127.3</v>
      </c>
      <c r="BN54">
        <v>16600.2</v>
      </c>
      <c r="BO54">
        <v>8616.7999999999993</v>
      </c>
      <c r="BP54">
        <v>6475.8</v>
      </c>
      <c r="BQ54">
        <v>30427.3</v>
      </c>
      <c r="BR54">
        <v>2987.8</v>
      </c>
      <c r="BS54">
        <v>4160.3</v>
      </c>
      <c r="BT54">
        <v>6247.7</v>
      </c>
      <c r="BU54">
        <v>16460.300000000003</v>
      </c>
      <c r="BV54">
        <v>30224.400000000001</v>
      </c>
      <c r="BW54">
        <v>4160.1000000000004</v>
      </c>
      <c r="BX54">
        <v>17903.5</v>
      </c>
      <c r="BY54">
        <v>17448.2</v>
      </c>
      <c r="BZ54">
        <v>10860.7</v>
      </c>
      <c r="CA54">
        <v>54038.2</v>
      </c>
      <c r="CB54">
        <v>55572</v>
      </c>
      <c r="CC54">
        <v>28590.700000000004</v>
      </c>
      <c r="CD54">
        <v>7221.65</v>
      </c>
      <c r="CE54">
        <v>7671.35</v>
      </c>
      <c r="CF54">
        <v>3312.15</v>
      </c>
      <c r="CG54">
        <v>18939.7</v>
      </c>
      <c r="CH54">
        <v>8856.7999999999993</v>
      </c>
      <c r="CI54">
        <v>6352.65</v>
      </c>
      <c r="CJ54">
        <v>30988.699999999997</v>
      </c>
      <c r="CK54">
        <v>3187.6</v>
      </c>
      <c r="CL54">
        <v>4397.75</v>
      </c>
      <c r="CM54">
        <v>6585.5499999999993</v>
      </c>
      <c r="CN54">
        <v>17088.400000000001</v>
      </c>
      <c r="CO54">
        <v>31051</v>
      </c>
      <c r="CP54">
        <v>4518.1000000000004</v>
      </c>
      <c r="CQ54">
        <v>18015.75</v>
      </c>
      <c r="CR54">
        <v>18370.699999999997</v>
      </c>
      <c r="CS54">
        <v>11144.7</v>
      </c>
      <c r="CT54">
        <v>53860.6</v>
      </c>
      <c r="CU54">
        <v>54495</v>
      </c>
      <c r="CV54">
        <v>30434.400000000005</v>
      </c>
      <c r="CW54">
        <v>7440.3</v>
      </c>
      <c r="CX54">
        <v>7810.4</v>
      </c>
      <c r="CY54">
        <v>3497</v>
      </c>
      <c r="CZ54">
        <v>21279.200000000001</v>
      </c>
      <c r="DA54">
        <v>9096.7999999999993</v>
      </c>
      <c r="DB54">
        <v>6229.5</v>
      </c>
      <c r="DC54">
        <v>31550.1</v>
      </c>
      <c r="DD54">
        <v>3387.3999999999996</v>
      </c>
      <c r="DE54">
        <v>4635.2</v>
      </c>
      <c r="DF54">
        <v>6923.4</v>
      </c>
      <c r="DG54">
        <v>17716.5</v>
      </c>
      <c r="DH54">
        <v>31877.599999999999</v>
      </c>
      <c r="DI54">
        <v>4876.1000000000004</v>
      </c>
      <c r="DJ54">
        <v>18128</v>
      </c>
      <c r="DK54">
        <v>19293.199999999997</v>
      </c>
      <c r="DL54">
        <v>10576.7</v>
      </c>
      <c r="DM54">
        <v>54215.8</v>
      </c>
      <c r="DN54">
        <v>56649</v>
      </c>
      <c r="DO54">
        <v>26747.000000000004</v>
      </c>
      <c r="DP54">
        <v>7003</v>
      </c>
      <c r="DQ54">
        <v>7532.3</v>
      </c>
      <c r="DR54">
        <v>3127.3</v>
      </c>
      <c r="DS54">
        <v>16600.2</v>
      </c>
      <c r="DT54">
        <v>8616.7999999999993</v>
      </c>
      <c r="DU54">
        <v>6475.8</v>
      </c>
      <c r="DV54">
        <v>30427.3</v>
      </c>
      <c r="DW54">
        <v>2987.8</v>
      </c>
      <c r="DX54">
        <v>4160.3</v>
      </c>
      <c r="DY54">
        <v>6247.7</v>
      </c>
      <c r="DZ54">
        <v>16460.300000000003</v>
      </c>
      <c r="EA54">
        <v>30224.400000000001</v>
      </c>
      <c r="EB54">
        <v>4160.1000000000004</v>
      </c>
      <c r="EC54">
        <v>17903.5</v>
      </c>
      <c r="ED54">
        <v>17448.2</v>
      </c>
      <c r="EE54">
        <v>12023.1</v>
      </c>
      <c r="EF54">
        <v>55030.2</v>
      </c>
      <c r="EG54">
        <v>56076.5</v>
      </c>
      <c r="EH54">
        <v>29471.9</v>
      </c>
      <c r="EI54">
        <v>7439.4</v>
      </c>
      <c r="EJ54">
        <v>7989.1</v>
      </c>
      <c r="EK54">
        <v>3463</v>
      </c>
      <c r="EL54">
        <v>19633.7</v>
      </c>
      <c r="EM54">
        <v>8824.2999999999993</v>
      </c>
      <c r="EN54">
        <v>6387.9</v>
      </c>
      <c r="EO54">
        <v>32290.949999999997</v>
      </c>
      <c r="EP54">
        <v>3342.6000000000004</v>
      </c>
      <c r="EQ54">
        <v>4595.75</v>
      </c>
      <c r="ER54">
        <v>7089.65</v>
      </c>
      <c r="ES54">
        <v>17814.7</v>
      </c>
      <c r="ET54">
        <v>31999.3</v>
      </c>
      <c r="EU54">
        <v>4716.7000000000007</v>
      </c>
      <c r="EV54">
        <v>17858.900000000001</v>
      </c>
      <c r="EW54">
        <v>18426.25</v>
      </c>
      <c r="EX54">
        <v>13469.5</v>
      </c>
      <c r="EY54">
        <v>55844.6</v>
      </c>
      <c r="EZ54">
        <v>55504</v>
      </c>
      <c r="FA54">
        <v>32196.799999999999</v>
      </c>
      <c r="FB54">
        <v>7875.8</v>
      </c>
      <c r="FC54">
        <v>8445.9</v>
      </c>
      <c r="FD54">
        <v>3798.7</v>
      </c>
      <c r="FE54">
        <v>22667.200000000001</v>
      </c>
      <c r="FF54">
        <v>9031.7999999999993</v>
      </c>
      <c r="FG54">
        <v>6300</v>
      </c>
      <c r="FH54">
        <v>34154.6</v>
      </c>
      <c r="FI54">
        <v>3697.4</v>
      </c>
      <c r="FJ54">
        <v>5031.2</v>
      </c>
      <c r="FK54">
        <v>7931.6</v>
      </c>
      <c r="FL54">
        <v>19169.099999999999</v>
      </c>
      <c r="FM54">
        <v>33774.199999999997</v>
      </c>
      <c r="FN54">
        <v>5273.3</v>
      </c>
      <c r="FO54">
        <v>17814.3</v>
      </c>
      <c r="FP54">
        <v>19404.3</v>
      </c>
      <c r="FQ54">
        <v>10576.7</v>
      </c>
      <c r="FR54">
        <v>54215.8</v>
      </c>
      <c r="FS54">
        <v>56649</v>
      </c>
      <c r="FT54">
        <v>26747.000000000004</v>
      </c>
      <c r="FU54">
        <v>7003</v>
      </c>
      <c r="FV54">
        <v>7532.3</v>
      </c>
      <c r="FW54">
        <v>3127.3</v>
      </c>
      <c r="FX54">
        <v>16600.2</v>
      </c>
      <c r="FY54">
        <v>8616.7999999999993</v>
      </c>
      <c r="FZ54">
        <v>6475.8</v>
      </c>
      <c r="GA54">
        <v>30427.299999999996</v>
      </c>
      <c r="GB54">
        <v>2987.8</v>
      </c>
      <c r="GC54">
        <v>4160.3</v>
      </c>
      <c r="GD54">
        <v>6247.6999999999989</v>
      </c>
      <c r="GE54">
        <v>16460.300000000003</v>
      </c>
      <c r="GF54">
        <v>30224.400000000001</v>
      </c>
      <c r="GG54">
        <v>4160.1000000000004</v>
      </c>
      <c r="GH54">
        <v>17903.5</v>
      </c>
      <c r="GI54">
        <v>17448.2</v>
      </c>
      <c r="GJ54">
        <v>11312.192795028292</v>
      </c>
      <c r="GK54">
        <v>55294.492680107454</v>
      </c>
      <c r="GL54">
        <v>56506.890957356794</v>
      </c>
      <c r="GM54">
        <v>28292.459731985018</v>
      </c>
      <c r="GN54">
        <v>7333.5569777440851</v>
      </c>
      <c r="GO54">
        <v>7807.4391816841135</v>
      </c>
      <c r="GP54">
        <v>3365.2233613752105</v>
      </c>
      <c r="GQ54">
        <v>18836.520526136424</v>
      </c>
      <c r="GR54">
        <v>9026.6676409489264</v>
      </c>
      <c r="GS54">
        <v>6611.5889196302323</v>
      </c>
      <c r="GT54">
        <v>32365.312834462216</v>
      </c>
      <c r="GU54">
        <v>3214.4140972806053</v>
      </c>
      <c r="GV54">
        <v>4395.6945968655909</v>
      </c>
      <c r="GW54">
        <v>6722.7806371369443</v>
      </c>
      <c r="GX54">
        <v>17009.461849059418</v>
      </c>
      <c r="GY54">
        <v>31233.035649717891</v>
      </c>
      <c r="GZ54">
        <v>4468.2065361211153</v>
      </c>
      <c r="HA54">
        <v>18378.443683712376</v>
      </c>
      <c r="HB54">
        <v>18434.334410765245</v>
      </c>
      <c r="HC54">
        <v>12047.685590056586</v>
      </c>
      <c r="HD54">
        <v>56373.185360214906</v>
      </c>
      <c r="HE54">
        <v>56364.781914713596</v>
      </c>
      <c r="HF54">
        <v>29837.919463970044</v>
      </c>
      <c r="HG54">
        <v>7664.113955488172</v>
      </c>
      <c r="HH54">
        <v>8082.5783633682267</v>
      </c>
      <c r="HI54">
        <v>3603.1467227504204</v>
      </c>
      <c r="HJ54">
        <v>21072.841052272852</v>
      </c>
      <c r="HK54">
        <v>9436.5352818978517</v>
      </c>
      <c r="HL54">
        <v>6747.3778392604654</v>
      </c>
      <c r="HM54">
        <v>34303.325668924437</v>
      </c>
      <c r="HN54">
        <v>3441.0281945612096</v>
      </c>
      <c r="HO54">
        <v>4631.0891937311826</v>
      </c>
      <c r="HP54">
        <v>7197.8612742738915</v>
      </c>
      <c r="HQ54">
        <v>17558.623698118841</v>
      </c>
      <c r="HR54">
        <v>32241.67129943578</v>
      </c>
      <c r="HS54">
        <v>4776.3130722422302</v>
      </c>
      <c r="HT54">
        <v>18853.387367424748</v>
      </c>
      <c r="HU54">
        <v>19420.468821530496</v>
      </c>
      <c r="HV54">
        <v>10576.700000000003</v>
      </c>
      <c r="HW54">
        <v>54215.8</v>
      </c>
      <c r="HX54">
        <v>56649</v>
      </c>
      <c r="HY54">
        <v>26747.000000000007</v>
      </c>
      <c r="HZ54">
        <v>7003</v>
      </c>
      <c r="IA54">
        <v>7532.3000000000011</v>
      </c>
      <c r="IB54">
        <v>3127.3000000000006</v>
      </c>
      <c r="IC54">
        <v>16600.2</v>
      </c>
      <c r="ID54">
        <v>8616.7999999999993</v>
      </c>
      <c r="IE54">
        <v>6475.8000000000011</v>
      </c>
      <c r="IF54">
        <v>30427.3</v>
      </c>
      <c r="IG54">
        <v>2987.8</v>
      </c>
      <c r="IH54">
        <v>4160.3000000000011</v>
      </c>
      <c r="II54">
        <v>6247.7000000000007</v>
      </c>
      <c r="IJ54">
        <v>16460.300000000007</v>
      </c>
      <c r="IK54">
        <v>30224.400000000001</v>
      </c>
      <c r="IL54">
        <v>4160.1000000000004</v>
      </c>
      <c r="IM54">
        <v>17903.500000000004</v>
      </c>
      <c r="IN54">
        <v>17448.200000000004</v>
      </c>
      <c r="IO54">
        <v>10841.492161491515</v>
      </c>
      <c r="IP54">
        <v>53760.512195967764</v>
      </c>
      <c r="IQ54">
        <v>55341.98271279296</v>
      </c>
      <c r="IR54">
        <v>28768.292080404502</v>
      </c>
      <c r="IS54">
        <v>7209.8529066767751</v>
      </c>
      <c r="IT54">
        <v>7662.2982454947669</v>
      </c>
      <c r="IU54">
        <v>3311.312991587437</v>
      </c>
      <c r="IV54">
        <v>19040.053842159075</v>
      </c>
      <c r="IW54">
        <v>8802.5897077153222</v>
      </c>
      <c r="IX54">
        <v>6278.4933241109302</v>
      </c>
      <c r="IY54">
        <v>30705.941149661332</v>
      </c>
      <c r="IZ54">
        <v>3195.0557708158185</v>
      </c>
      <c r="JA54">
        <v>4418.1666209403229</v>
      </c>
      <c r="JB54">
        <v>6594.7908088589156</v>
      </c>
      <c r="JC54">
        <v>17184.711445282177</v>
      </c>
      <c r="JD54">
        <v>31091.21930508464</v>
      </c>
      <c r="JE54">
        <v>4552.9280391636657</v>
      </c>
      <c r="JF54">
        <v>17891.25689488629</v>
      </c>
      <c r="JG54">
        <v>18357.164676770422</v>
      </c>
      <c r="JH54">
        <v>11106.284322983027</v>
      </c>
      <c r="JI54">
        <v>53305.224391935531</v>
      </c>
      <c r="JJ54">
        <v>54034.965425585928</v>
      </c>
      <c r="JK54">
        <v>30789.584160808998</v>
      </c>
      <c r="JL54">
        <v>7416.7058133535493</v>
      </c>
      <c r="JM54">
        <v>7792.2964909895327</v>
      </c>
      <c r="JN54">
        <v>3495.3259831748737</v>
      </c>
      <c r="JO54">
        <v>21479.907684318146</v>
      </c>
      <c r="JP54">
        <v>8988.3794154306433</v>
      </c>
      <c r="JQ54">
        <v>6081.1866482218611</v>
      </c>
      <c r="JR54">
        <v>30984.582299322668</v>
      </c>
      <c r="JS54">
        <v>3402.3115416316368</v>
      </c>
      <c r="JT54">
        <v>4676.0332418806456</v>
      </c>
      <c r="JU54">
        <v>6941.8816177178323</v>
      </c>
      <c r="JV54">
        <v>17909.122890564347</v>
      </c>
      <c r="JW54">
        <v>31958.038610169267</v>
      </c>
      <c r="JX54">
        <v>4945.756078327332</v>
      </c>
      <c r="JY54">
        <v>17879.013789772576</v>
      </c>
      <c r="JZ54">
        <v>19266.129353540848</v>
      </c>
      <c r="KA54">
        <v>10576.7</v>
      </c>
      <c r="KB54">
        <v>54215.8</v>
      </c>
      <c r="KC54">
        <v>56649</v>
      </c>
      <c r="KD54">
        <v>26747.000000000004</v>
      </c>
      <c r="KE54">
        <v>7002.9999999999991</v>
      </c>
      <c r="KF54">
        <v>7532.2999999999993</v>
      </c>
      <c r="KG54">
        <v>3127.3</v>
      </c>
      <c r="KH54">
        <v>16600.199999999997</v>
      </c>
      <c r="KI54">
        <v>8616.7999999999993</v>
      </c>
      <c r="KJ54">
        <v>6475.7999999999993</v>
      </c>
      <c r="KK54">
        <v>30427.299999999996</v>
      </c>
      <c r="KL54">
        <v>2987.8</v>
      </c>
      <c r="KM54">
        <v>4160.3</v>
      </c>
      <c r="KN54">
        <v>6247.7</v>
      </c>
      <c r="KO54">
        <v>16460.300000000003</v>
      </c>
      <c r="KP54">
        <v>30224.399999999998</v>
      </c>
      <c r="KQ54">
        <v>4160.1000000000004</v>
      </c>
      <c r="KR54">
        <v>17903.5</v>
      </c>
      <c r="KS54">
        <v>17448.2</v>
      </c>
      <c r="KT54">
        <v>10924.726128361626</v>
      </c>
      <c r="KU54">
        <v>54963.826013440776</v>
      </c>
      <c r="KV54">
        <v>56338.72429069013</v>
      </c>
      <c r="KW54">
        <v>27998.726398651685</v>
      </c>
      <c r="KX54">
        <v>7260.9736444107511</v>
      </c>
      <c r="KY54">
        <v>7701.5225150174465</v>
      </c>
      <c r="KZ54">
        <v>3314.9400280418772</v>
      </c>
      <c r="LA54">
        <v>18605.187192803092</v>
      </c>
      <c r="LB54">
        <v>9037.5009742822585</v>
      </c>
      <c r="LC54">
        <v>6599.8389196302323</v>
      </c>
      <c r="LD54">
        <v>31931.229501128881</v>
      </c>
      <c r="LE54">
        <v>3162.7474306139384</v>
      </c>
      <c r="LF54">
        <v>4329.6945968655909</v>
      </c>
      <c r="LG54">
        <v>6554.7473038036114</v>
      </c>
      <c r="LH54">
        <v>16767.36184905942</v>
      </c>
      <c r="LI54">
        <v>30916.935649717889</v>
      </c>
      <c r="LJ54">
        <v>4402.0065361211155</v>
      </c>
      <c r="LK54">
        <v>18430.727017045709</v>
      </c>
      <c r="LL54">
        <v>18415.817744098578</v>
      </c>
      <c r="LM54">
        <v>11272.752256723252</v>
      </c>
      <c r="LN54">
        <v>55711.85202688157</v>
      </c>
      <c r="LO54">
        <v>56028.448581380268</v>
      </c>
      <c r="LP54">
        <v>29250.452797303376</v>
      </c>
      <c r="LQ54">
        <v>7518.947288821505</v>
      </c>
      <c r="LR54">
        <v>7870.7450300348928</v>
      </c>
      <c r="LS54">
        <v>3502.5800560837542</v>
      </c>
      <c r="LT54">
        <v>20610.174385606188</v>
      </c>
      <c r="LU54">
        <v>9458.2019485645178</v>
      </c>
      <c r="LV54">
        <v>6723.8778392604645</v>
      </c>
      <c r="LW54">
        <v>33435.159002257766</v>
      </c>
      <c r="LX54">
        <v>3337.6948612278761</v>
      </c>
      <c r="LY54">
        <v>4499.0891937311826</v>
      </c>
      <c r="LZ54">
        <v>6861.794607607224</v>
      </c>
      <c r="MA54">
        <v>17074.423698118841</v>
      </c>
      <c r="MB54">
        <v>31609.471299435776</v>
      </c>
      <c r="MC54">
        <v>4643.9130722422306</v>
      </c>
      <c r="MD54">
        <v>18957.954034091417</v>
      </c>
      <c r="ME54">
        <v>19383.435488197159</v>
      </c>
      <c r="MF54">
        <v>10576.7</v>
      </c>
      <c r="MG54">
        <v>54215.8</v>
      </c>
      <c r="MH54">
        <v>56649</v>
      </c>
      <c r="MI54">
        <v>26747.000000000004</v>
      </c>
      <c r="MJ54">
        <v>7003</v>
      </c>
      <c r="MK54">
        <v>7532.3</v>
      </c>
      <c r="ML54">
        <v>3127.3</v>
      </c>
      <c r="MM54">
        <v>16600.2</v>
      </c>
      <c r="MN54">
        <v>8616.7999999999993</v>
      </c>
      <c r="MO54">
        <v>6475.8</v>
      </c>
      <c r="MP54">
        <v>30427.3</v>
      </c>
      <c r="MQ54">
        <v>2987.8</v>
      </c>
      <c r="MR54">
        <v>4160.3</v>
      </c>
      <c r="MS54">
        <v>6247.7</v>
      </c>
      <c r="MT54">
        <v>16460.300000000003</v>
      </c>
      <c r="MU54">
        <v>30224.400000000001</v>
      </c>
      <c r="MV54">
        <v>4160.1000000000004</v>
      </c>
      <c r="MW54">
        <v>17903.5</v>
      </c>
      <c r="MX54">
        <v>17448.2</v>
      </c>
      <c r="MY54">
        <v>10956.739192542438</v>
      </c>
      <c r="MZ54">
        <v>55426.639020161179</v>
      </c>
      <c r="NA54">
        <v>56722.086436035199</v>
      </c>
      <c r="NB54">
        <v>27702.739597977532</v>
      </c>
      <c r="NC54">
        <v>7280.6354666161287</v>
      </c>
      <c r="ND54">
        <v>7716.6087725261705</v>
      </c>
      <c r="NE54">
        <v>3316.3350420628158</v>
      </c>
      <c r="NF54">
        <v>18437.930789204642</v>
      </c>
      <c r="NG54">
        <v>9127.85146142339</v>
      </c>
      <c r="NH54">
        <v>6723.4333794453487</v>
      </c>
      <c r="NI54">
        <v>32402.494251693326</v>
      </c>
      <c r="NJ54">
        <v>3150.3211459209074</v>
      </c>
      <c r="NK54">
        <v>4295.6668952983873</v>
      </c>
      <c r="NL54">
        <v>6539.3459557054175</v>
      </c>
      <c r="NM54">
        <v>16606.842773589131</v>
      </c>
      <c r="NN54">
        <v>30849.903474576837</v>
      </c>
      <c r="NO54">
        <v>4343.9598041816735</v>
      </c>
      <c r="NP54">
        <v>18638.215525568565</v>
      </c>
      <c r="NQ54">
        <v>18438.376616147871</v>
      </c>
      <c r="NR54">
        <v>11336.778385084877</v>
      </c>
      <c r="NS54">
        <v>56637.478040322356</v>
      </c>
      <c r="NT54">
        <v>56795.172872070398</v>
      </c>
      <c r="NU54">
        <v>28658.479195955064</v>
      </c>
      <c r="NV54">
        <v>7558.2709332322584</v>
      </c>
      <c r="NW54">
        <v>7900.9175450523398</v>
      </c>
      <c r="NX54">
        <v>3505.3700841256314</v>
      </c>
      <c r="NY54">
        <v>20275.661578409279</v>
      </c>
      <c r="NZ54">
        <v>9638.9029228467789</v>
      </c>
      <c r="OA54">
        <v>6971.0667588906972</v>
      </c>
      <c r="OB54">
        <v>34377.688503386657</v>
      </c>
      <c r="OC54">
        <v>3312.8422918418146</v>
      </c>
      <c r="OD54">
        <v>4431.0337905967735</v>
      </c>
      <c r="OE54">
        <v>6830.9919114108361</v>
      </c>
      <c r="OF54">
        <v>16753.385547178263</v>
      </c>
      <c r="OG54">
        <v>31475.406949153668</v>
      </c>
      <c r="OH54">
        <v>4527.8196083633466</v>
      </c>
      <c r="OI54">
        <v>19372.931051137126</v>
      </c>
      <c r="OJ54">
        <v>19428.553232295744</v>
      </c>
      <c r="OK54">
        <v>10576.7</v>
      </c>
      <c r="OL54">
        <v>54215.8</v>
      </c>
      <c r="OM54">
        <v>56649</v>
      </c>
      <c r="ON54">
        <v>26747.000000000004</v>
      </c>
      <c r="OO54">
        <v>7002.9999999999991</v>
      </c>
      <c r="OP54">
        <v>7532.2999999999993</v>
      </c>
      <c r="OQ54">
        <v>3127.3</v>
      </c>
      <c r="OR54">
        <v>16600.199999999997</v>
      </c>
      <c r="OS54">
        <v>8616.7999999999993</v>
      </c>
      <c r="OT54">
        <v>6475.7999999999993</v>
      </c>
      <c r="OU54">
        <v>30427.299999999996</v>
      </c>
      <c r="OV54">
        <v>2987.8</v>
      </c>
      <c r="OW54">
        <v>4160.3</v>
      </c>
      <c r="OX54">
        <v>6247.7</v>
      </c>
      <c r="OY54">
        <v>16460.300000000003</v>
      </c>
      <c r="OZ54">
        <v>30224.399999999998</v>
      </c>
      <c r="PA54">
        <v>4160.1000000000004</v>
      </c>
      <c r="PB54">
        <v>17903.5</v>
      </c>
      <c r="PC54">
        <v>17448.2</v>
      </c>
      <c r="PD54">
        <v>10988.752256723252</v>
      </c>
      <c r="PE54">
        <v>55889.452026881569</v>
      </c>
      <c r="PF54">
        <v>57105.44858138026</v>
      </c>
      <c r="PG54">
        <v>27406.752797303372</v>
      </c>
      <c r="PH54">
        <v>7300.2972888215045</v>
      </c>
      <c r="PI54">
        <v>7731.6950300348935</v>
      </c>
      <c r="PJ54">
        <v>3317.7300560837548</v>
      </c>
      <c r="PK54">
        <v>18270.674385606188</v>
      </c>
      <c r="PL54">
        <v>9218.2019485645178</v>
      </c>
      <c r="PM54">
        <v>6847.027839260465</v>
      </c>
      <c r="PN54">
        <v>32873.759002257764</v>
      </c>
      <c r="PO54">
        <v>3137.8948612278764</v>
      </c>
      <c r="PP54">
        <v>4261.6391937311828</v>
      </c>
      <c r="PQ54">
        <v>6523.9446076072236</v>
      </c>
      <c r="PR54">
        <v>16446.323698118842</v>
      </c>
      <c r="PS54">
        <v>30782.871299435777</v>
      </c>
      <c r="PT54">
        <v>4285.9130722422306</v>
      </c>
      <c r="PU54">
        <v>18845.704034091417</v>
      </c>
      <c r="PV54">
        <v>18460.935488197159</v>
      </c>
      <c r="PW54">
        <v>11400.804513446503</v>
      </c>
      <c r="PX54">
        <v>57563.104053763142</v>
      </c>
      <c r="PY54">
        <v>57561.897162760535</v>
      </c>
      <c r="PZ54">
        <v>28066.505594606744</v>
      </c>
      <c r="QA54">
        <v>7597.5945776430108</v>
      </c>
      <c r="QB54">
        <v>7931.0900600697869</v>
      </c>
      <c r="QC54">
        <v>3508.1601121675085</v>
      </c>
      <c r="QD54">
        <v>19941.148771212374</v>
      </c>
      <c r="QE54">
        <v>9819.6038971290382</v>
      </c>
      <c r="QF54">
        <v>7218.255678520929</v>
      </c>
      <c r="QG54">
        <v>35320.218004515533</v>
      </c>
      <c r="QH54">
        <v>3287.9897224557526</v>
      </c>
      <c r="QI54">
        <v>4362.9783874623654</v>
      </c>
      <c r="QJ54">
        <v>6800.1892152144483</v>
      </c>
      <c r="QK54">
        <v>16432.347396237681</v>
      </c>
      <c r="QL54">
        <v>31341.342598871557</v>
      </c>
      <c r="QM54">
        <v>4411.7261444844607</v>
      </c>
      <c r="QN54">
        <v>19787.908068182835</v>
      </c>
      <c r="QO54">
        <v>19473.670976394325</v>
      </c>
      <c r="QP54">
        <v>10576.700000000003</v>
      </c>
      <c r="QQ54">
        <v>54215.8</v>
      </c>
      <c r="QR54">
        <v>56649</v>
      </c>
      <c r="QS54">
        <v>26747.000000000007</v>
      </c>
      <c r="QT54">
        <v>7003</v>
      </c>
      <c r="QU54">
        <v>7532.3000000000011</v>
      </c>
      <c r="QV54">
        <v>3127.3000000000006</v>
      </c>
      <c r="QW54">
        <v>16600.2</v>
      </c>
      <c r="QX54">
        <v>8616.7999999999993</v>
      </c>
      <c r="QY54">
        <v>6475.8000000000011</v>
      </c>
      <c r="QZ54">
        <v>30427.3</v>
      </c>
      <c r="RA54">
        <v>2987.8</v>
      </c>
      <c r="RB54">
        <v>4160.3000000000011</v>
      </c>
      <c r="RC54">
        <v>6247.7000000000007</v>
      </c>
      <c r="RD54">
        <v>16460.300000000007</v>
      </c>
      <c r="RE54">
        <v>30224.400000000001</v>
      </c>
      <c r="RF54">
        <v>4160.1000000000004</v>
      </c>
      <c r="RG54">
        <v>17903.500000000004</v>
      </c>
      <c r="RH54">
        <v>17448.200000000004</v>
      </c>
      <c r="RI54">
        <v>11071.986223593367</v>
      </c>
      <c r="RJ54">
        <v>57092.765844354602</v>
      </c>
      <c r="RK54">
        <v>58102.190159277437</v>
      </c>
      <c r="RL54">
        <v>26637.187115550569</v>
      </c>
      <c r="RM54">
        <v>7351.4180265554842</v>
      </c>
      <c r="RN54">
        <v>7770.9192995575759</v>
      </c>
      <c r="RO54">
        <v>3321.357092538195</v>
      </c>
      <c r="RP54">
        <v>17835.807736250208</v>
      </c>
      <c r="RQ54">
        <v>9453.1132151314578</v>
      </c>
      <c r="RR54">
        <v>7168.3734347797681</v>
      </c>
      <c r="RS54">
        <v>34099.04735372532</v>
      </c>
      <c r="RT54">
        <v>3105.5865210259963</v>
      </c>
      <c r="RU54">
        <v>4173.1671696564526</v>
      </c>
      <c r="RV54">
        <v>6483.9011025519194</v>
      </c>
      <c r="RW54">
        <v>16028.974101896092</v>
      </c>
      <c r="RX54">
        <v>30608.587644069041</v>
      </c>
      <c r="RY54">
        <v>4134.9915691996812</v>
      </c>
      <c r="RZ54">
        <v>19385.17415625084</v>
      </c>
      <c r="SA54">
        <v>18519.588555525319</v>
      </c>
      <c r="SB54">
        <v>11567.272447186731</v>
      </c>
      <c r="SC54">
        <v>59969.731688709202</v>
      </c>
      <c r="SD54">
        <v>59555.38031855489</v>
      </c>
      <c r="SE54">
        <v>26527.37423110113</v>
      </c>
      <c r="SF54">
        <v>7699.8360531109693</v>
      </c>
      <c r="SG54">
        <v>8009.5385991151497</v>
      </c>
      <c r="SH54">
        <v>3515.4141850763899</v>
      </c>
      <c r="SI54">
        <v>19071.415472500419</v>
      </c>
      <c r="SJ54">
        <v>10289.426430262914</v>
      </c>
      <c r="SK54">
        <v>7860.9468695595342</v>
      </c>
      <c r="SL54">
        <v>37770.794707450637</v>
      </c>
      <c r="SM54">
        <v>3223.3730420519923</v>
      </c>
      <c r="SN54">
        <v>4186.0343393129042</v>
      </c>
      <c r="SO54">
        <v>6720.1022051038399</v>
      </c>
      <c r="SP54">
        <v>15597.64820379218</v>
      </c>
      <c r="SQ54">
        <v>30992.775288138073</v>
      </c>
      <c r="SR54">
        <v>4109.883138399362</v>
      </c>
      <c r="SS54">
        <v>20866.848312501679</v>
      </c>
      <c r="ST54">
        <v>19590.977111050641</v>
      </c>
      <c r="SU54">
        <v>10576.700000000003</v>
      </c>
      <c r="SV54">
        <v>54215.8</v>
      </c>
      <c r="SW54">
        <v>56649</v>
      </c>
      <c r="SX54">
        <v>26747.000000000007</v>
      </c>
      <c r="SY54">
        <v>7003</v>
      </c>
      <c r="SZ54">
        <v>7532.3000000000011</v>
      </c>
      <c r="TA54">
        <v>3127.3000000000006</v>
      </c>
      <c r="TB54">
        <v>16600.2</v>
      </c>
      <c r="TC54">
        <v>8616.7999999999993</v>
      </c>
      <c r="TD54">
        <v>6475.8000000000011</v>
      </c>
      <c r="TE54">
        <v>30427.3</v>
      </c>
      <c r="TF54">
        <v>2987.8</v>
      </c>
      <c r="TG54">
        <v>4160.3000000000011</v>
      </c>
      <c r="TH54">
        <v>6247.7000000000007</v>
      </c>
      <c r="TI54">
        <v>16460.300000000007</v>
      </c>
      <c r="TJ54">
        <v>30224.400000000001</v>
      </c>
      <c r="TK54">
        <v>4160.1000000000004</v>
      </c>
      <c r="TL54">
        <v>17903.500000000004</v>
      </c>
      <c r="TM54">
        <v>17448.200000000004</v>
      </c>
      <c r="TN54">
        <v>10744.460000000003</v>
      </c>
      <c r="TO54">
        <v>53939</v>
      </c>
      <c r="TP54">
        <v>55521.55</v>
      </c>
      <c r="TQ54">
        <v>28502.580000000009</v>
      </c>
      <c r="TR54">
        <v>7199.875</v>
      </c>
      <c r="TS54">
        <v>7639.5750000000007</v>
      </c>
      <c r="TT54">
        <v>3297.0650000000001</v>
      </c>
      <c r="TU54">
        <v>18870.300000000003</v>
      </c>
      <c r="TV54">
        <v>8860.0499999999993</v>
      </c>
      <c r="TW54">
        <v>6349.125</v>
      </c>
      <c r="TX54">
        <v>30858.474999999999</v>
      </c>
      <c r="TY54">
        <v>3172.1</v>
      </c>
      <c r="TZ54">
        <v>4377.9500000000007</v>
      </c>
      <c r="UA54">
        <v>6535.1399999999994</v>
      </c>
      <c r="UB54">
        <v>17015.77</v>
      </c>
      <c r="UC54">
        <v>30956.170000000006</v>
      </c>
      <c r="UD54">
        <v>4498.2400000000007</v>
      </c>
      <c r="UE54">
        <v>18031.435000000001</v>
      </c>
      <c r="UF54">
        <v>18365.144999999997</v>
      </c>
      <c r="UG54">
        <v>10912.220000000001</v>
      </c>
      <c r="UH54">
        <v>53662.200000000004</v>
      </c>
      <c r="UI54">
        <v>54394.100000000006</v>
      </c>
      <c r="UJ54">
        <v>30258.160000000011</v>
      </c>
      <c r="UK54">
        <v>7396.7500000000009</v>
      </c>
      <c r="UL54">
        <v>7746.85</v>
      </c>
      <c r="UM54">
        <v>3466.8300000000004</v>
      </c>
      <c r="UN54">
        <v>21140.400000000001</v>
      </c>
      <c r="UO54">
        <v>9103.2999999999993</v>
      </c>
      <c r="UP54">
        <v>6222.4500000000007</v>
      </c>
      <c r="UQ54">
        <v>31289.65</v>
      </c>
      <c r="UR54">
        <v>3356.3999999999996</v>
      </c>
      <c r="US54">
        <v>4595.6000000000004</v>
      </c>
      <c r="UT54">
        <v>6822.58</v>
      </c>
      <c r="UU54">
        <v>17571.240000000002</v>
      </c>
      <c r="UV54">
        <v>31687.940000000002</v>
      </c>
      <c r="UW54">
        <v>4836.380000000001</v>
      </c>
      <c r="UX54">
        <v>18159.370000000003</v>
      </c>
      <c r="UY54">
        <v>19282.089999999997</v>
      </c>
      <c r="UZ54">
        <v>10576.7</v>
      </c>
      <c r="VA54">
        <v>54215.8</v>
      </c>
      <c r="VB54">
        <v>56649</v>
      </c>
      <c r="VC54">
        <v>26747.000000000004</v>
      </c>
      <c r="VD54">
        <v>7002.9999999999991</v>
      </c>
      <c r="VE54">
        <v>7532.2999999999993</v>
      </c>
      <c r="VF54">
        <v>3127.3</v>
      </c>
      <c r="VG54">
        <v>16600.199999999997</v>
      </c>
      <c r="VH54">
        <v>8616.7999999999993</v>
      </c>
      <c r="VI54">
        <v>6475.7999999999993</v>
      </c>
      <c r="VJ54">
        <v>30427.299999999996</v>
      </c>
      <c r="VK54">
        <v>2987.8</v>
      </c>
      <c r="VL54">
        <v>4160.3</v>
      </c>
      <c r="VM54">
        <v>6247.7</v>
      </c>
      <c r="VN54">
        <v>16460.300000000003</v>
      </c>
      <c r="VO54">
        <v>30224.399999999998</v>
      </c>
      <c r="VP54">
        <v>4160.1000000000004</v>
      </c>
      <c r="VQ54">
        <v>17903.5</v>
      </c>
      <c r="VR54">
        <v>17448.2</v>
      </c>
      <c r="VS54">
        <v>11248.166666666668</v>
      </c>
      <c r="VT54">
        <v>54368.866666666654</v>
      </c>
      <c r="VU54">
        <v>55740.166666666664</v>
      </c>
      <c r="VV54">
        <v>28884.433333333334</v>
      </c>
      <c r="VW54">
        <v>7294.2333333333318</v>
      </c>
      <c r="VX54">
        <v>7777.2666666666664</v>
      </c>
      <c r="VY54">
        <v>3362.4333333333334</v>
      </c>
      <c r="VZ54">
        <v>19171.033333333333</v>
      </c>
      <c r="WA54">
        <v>8845.9666666666653</v>
      </c>
      <c r="WB54">
        <v>6364.4</v>
      </c>
      <c r="WC54">
        <v>31422.783333333329</v>
      </c>
      <c r="WD54">
        <v>3239.2666666666664</v>
      </c>
      <c r="WE54">
        <v>4463.75</v>
      </c>
      <c r="WF54">
        <v>6753.5833333333321</v>
      </c>
      <c r="WG54">
        <v>17330.5</v>
      </c>
      <c r="WH54">
        <v>31367.1</v>
      </c>
      <c r="WI54">
        <v>4584.3</v>
      </c>
      <c r="WJ54">
        <v>17963.466666666667</v>
      </c>
      <c r="WK54">
        <v>18389.216666666664</v>
      </c>
      <c r="WL54">
        <v>11919.633333333333</v>
      </c>
      <c r="WM54">
        <v>54521.933333333334</v>
      </c>
      <c r="WN54">
        <v>54831.333333333328</v>
      </c>
      <c r="WO54">
        <v>31021.866666666669</v>
      </c>
      <c r="WP54">
        <v>7585.4666666666662</v>
      </c>
      <c r="WQ54">
        <v>8022.2333333333318</v>
      </c>
      <c r="WR54">
        <v>3597.5666666666662</v>
      </c>
      <c r="WS54">
        <v>21741.866666666669</v>
      </c>
      <c r="WT54">
        <v>9075.1333333333314</v>
      </c>
      <c r="WU54">
        <v>6253</v>
      </c>
      <c r="WV54">
        <v>32418.266666666663</v>
      </c>
      <c r="WW54">
        <v>3490.7333333333331</v>
      </c>
      <c r="WX54">
        <v>4767.2</v>
      </c>
      <c r="WY54">
        <v>7259.4666666666662</v>
      </c>
      <c r="WZ54">
        <v>18200.699999999997</v>
      </c>
      <c r="XA54">
        <v>32509.799999999996</v>
      </c>
      <c r="XB54">
        <v>5008.5</v>
      </c>
      <c r="XC54">
        <v>18023.433333333331</v>
      </c>
      <c r="XD54">
        <v>19330.23333333333</v>
      </c>
      <c r="XE54">
        <v>10576.7</v>
      </c>
      <c r="XF54">
        <v>54215.8</v>
      </c>
      <c r="XG54">
        <v>56649</v>
      </c>
      <c r="XH54">
        <v>26747.000000000004</v>
      </c>
      <c r="XI54">
        <v>7003</v>
      </c>
      <c r="XJ54">
        <v>7532.3</v>
      </c>
      <c r="XK54">
        <v>3127.3</v>
      </c>
      <c r="XL54">
        <v>16600.2</v>
      </c>
      <c r="XM54">
        <v>8616.7999999999993</v>
      </c>
      <c r="XN54">
        <v>6475.8</v>
      </c>
      <c r="XO54">
        <v>30427.3</v>
      </c>
      <c r="XP54">
        <v>2987.8</v>
      </c>
      <c r="XQ54">
        <v>4160.3</v>
      </c>
      <c r="XR54">
        <v>6247.7</v>
      </c>
      <c r="XS54">
        <v>16460.300000000003</v>
      </c>
      <c r="XT54">
        <v>30224.400000000001</v>
      </c>
      <c r="XU54">
        <v>4160.1000000000004</v>
      </c>
      <c r="XV54">
        <v>17903.5</v>
      </c>
      <c r="XW54">
        <v>17448.2</v>
      </c>
      <c r="XX54">
        <v>11441.900000000001</v>
      </c>
      <c r="XY54">
        <v>54534.2</v>
      </c>
      <c r="XZ54">
        <v>55824.25</v>
      </c>
      <c r="YA54">
        <v>29031.300000000003</v>
      </c>
      <c r="YB54">
        <v>7330.5249999999996</v>
      </c>
      <c r="YC54">
        <v>7830.2250000000004</v>
      </c>
      <c r="YD54">
        <v>3387.5749999999998</v>
      </c>
      <c r="YE54">
        <v>19286.7</v>
      </c>
      <c r="YF54">
        <v>8840.5499999999993</v>
      </c>
      <c r="YG54">
        <v>6370.2749999999996</v>
      </c>
      <c r="YH54">
        <v>31639.824999999997</v>
      </c>
      <c r="YI54">
        <v>3265.1000000000004</v>
      </c>
      <c r="YJ54">
        <v>4496.75</v>
      </c>
      <c r="YK54">
        <v>6837.5999999999995</v>
      </c>
      <c r="YL54">
        <v>17451.550000000003</v>
      </c>
      <c r="YM54">
        <v>31525.15</v>
      </c>
      <c r="YN54">
        <v>4617.4000000000005</v>
      </c>
      <c r="YO54">
        <v>17937.325000000001</v>
      </c>
      <c r="YP54">
        <v>18398.474999999999</v>
      </c>
      <c r="YQ54">
        <v>12307.1</v>
      </c>
      <c r="YR54">
        <v>54852.6</v>
      </c>
      <c r="YS54">
        <v>54999.5</v>
      </c>
      <c r="YT54">
        <v>31315.600000000002</v>
      </c>
      <c r="YU54">
        <v>7658.05</v>
      </c>
      <c r="YV54">
        <v>8128.15</v>
      </c>
      <c r="YW54">
        <v>3647.85</v>
      </c>
      <c r="YX54">
        <v>21973.200000000001</v>
      </c>
      <c r="YY54">
        <v>9064.2999999999993</v>
      </c>
      <c r="YZ54">
        <v>6264.75</v>
      </c>
      <c r="ZA54">
        <v>32852.35</v>
      </c>
      <c r="ZB54">
        <v>3542.3999999999996</v>
      </c>
      <c r="ZC54">
        <v>4833.2</v>
      </c>
      <c r="ZD54">
        <v>7427.5</v>
      </c>
      <c r="ZE54">
        <v>18442.8</v>
      </c>
      <c r="ZF54">
        <v>32825.899999999994</v>
      </c>
      <c r="ZG54">
        <v>5074.7000000000007</v>
      </c>
      <c r="ZH54">
        <v>17971.150000000001</v>
      </c>
      <c r="ZI54">
        <v>19348.75</v>
      </c>
      <c r="ZJ54">
        <v>10576.7</v>
      </c>
      <c r="ZK54">
        <v>54215.8</v>
      </c>
      <c r="ZL54">
        <v>56649</v>
      </c>
      <c r="ZM54">
        <v>26747.000000000004</v>
      </c>
      <c r="ZN54">
        <v>7002.9999999999991</v>
      </c>
      <c r="ZO54">
        <v>7532.2999999999993</v>
      </c>
      <c r="ZP54">
        <v>3127.3</v>
      </c>
      <c r="ZQ54">
        <v>16600.199999999997</v>
      </c>
      <c r="ZR54">
        <v>8616.7999999999993</v>
      </c>
      <c r="ZS54">
        <v>6475.7999999999993</v>
      </c>
      <c r="ZT54">
        <v>30427.299999999996</v>
      </c>
      <c r="ZU54">
        <v>2987.8</v>
      </c>
      <c r="ZV54">
        <v>4160.3</v>
      </c>
      <c r="ZW54">
        <v>6247.7</v>
      </c>
      <c r="ZX54">
        <v>16460.300000000003</v>
      </c>
      <c r="ZY54">
        <v>30224.399999999998</v>
      </c>
      <c r="ZZ54">
        <v>4160.1000000000004</v>
      </c>
      <c r="AAA54">
        <v>17903.5</v>
      </c>
      <c r="AAB54">
        <v>17448.2</v>
      </c>
      <c r="AAC54">
        <v>11635.633333333333</v>
      </c>
      <c r="AAD54">
        <v>54699.533333333326</v>
      </c>
      <c r="AAE54">
        <v>55908.333333333328</v>
      </c>
      <c r="AAF54">
        <v>29178.166666666668</v>
      </c>
      <c r="AAG54">
        <v>7366.8166666666657</v>
      </c>
      <c r="AAH54">
        <v>7883.1833333333334</v>
      </c>
      <c r="AAI54">
        <v>3412.7166666666662</v>
      </c>
      <c r="AAJ54">
        <v>19402.366666666669</v>
      </c>
      <c r="AAK54">
        <v>8835.1333333333314</v>
      </c>
      <c r="AAL54">
        <v>6376.15</v>
      </c>
      <c r="AAM54">
        <v>31856.866666666661</v>
      </c>
      <c r="AAN54">
        <v>3290.9333333333334</v>
      </c>
      <c r="AAO54">
        <v>4529.75</v>
      </c>
      <c r="AAP54">
        <v>6921.616666666665</v>
      </c>
      <c r="AAQ54">
        <v>17572.599999999999</v>
      </c>
      <c r="AAR54">
        <v>31683.199999999997</v>
      </c>
      <c r="AAS54">
        <v>4650.5</v>
      </c>
      <c r="AAT54">
        <v>17911.183333333334</v>
      </c>
      <c r="AAU54">
        <v>18407.73333333333</v>
      </c>
      <c r="AAV54">
        <v>12694.566666666666</v>
      </c>
      <c r="AAW54">
        <v>55183.266666666663</v>
      </c>
      <c r="AAX54">
        <v>55167.666666666664</v>
      </c>
      <c r="AAY54">
        <v>31609.333333333336</v>
      </c>
      <c r="AAZ54">
        <v>7730.6333333333332</v>
      </c>
      <c r="ABA54">
        <v>8234.0666666666657</v>
      </c>
      <c r="ABB54">
        <v>3698.1333333333328</v>
      </c>
      <c r="ABC54">
        <v>22204.533333333333</v>
      </c>
      <c r="ABD54">
        <v>9053.4666666666653</v>
      </c>
      <c r="ABE54">
        <v>6276.5</v>
      </c>
      <c r="ABF54">
        <v>33286.433333333327</v>
      </c>
      <c r="ABG54">
        <v>3594.0666666666666</v>
      </c>
      <c r="ABH54">
        <v>4899.2</v>
      </c>
      <c r="ABI54">
        <v>7595.5333333333328</v>
      </c>
      <c r="ABJ54">
        <v>18684.899999999998</v>
      </c>
      <c r="ABK54">
        <v>33142</v>
      </c>
      <c r="ABL54">
        <v>5140.8999999999996</v>
      </c>
      <c r="ABM54">
        <v>17918.866666666665</v>
      </c>
      <c r="ABN54">
        <v>19367.266666666663</v>
      </c>
      <c r="ABO54">
        <v>10576.700000000003</v>
      </c>
      <c r="ABP54">
        <v>54215.8</v>
      </c>
      <c r="ABQ54">
        <v>56649</v>
      </c>
      <c r="ABR54">
        <v>26747.000000000007</v>
      </c>
      <c r="ABS54">
        <v>7003</v>
      </c>
      <c r="ABT54">
        <v>7532.3000000000011</v>
      </c>
      <c r="ABU54">
        <v>3127.3000000000006</v>
      </c>
      <c r="ABV54">
        <v>16600.2</v>
      </c>
      <c r="ABW54">
        <v>8616.7999999999993</v>
      </c>
      <c r="ABX54">
        <v>6475.8000000000011</v>
      </c>
      <c r="ABY54">
        <v>30427.3</v>
      </c>
      <c r="ABZ54">
        <v>2987.8</v>
      </c>
      <c r="ACA54">
        <v>4160.3000000000011</v>
      </c>
      <c r="ACB54">
        <v>6247.7000000000007</v>
      </c>
      <c r="ACC54">
        <v>16460.300000000007</v>
      </c>
      <c r="ACD54">
        <v>30224.400000000001</v>
      </c>
      <c r="ACE54">
        <v>4160.1000000000004</v>
      </c>
      <c r="ACF54">
        <v>17903.500000000004</v>
      </c>
      <c r="ACG54">
        <v>17448.200000000004</v>
      </c>
      <c r="ACH54">
        <v>12139.340000000002</v>
      </c>
      <c r="ACI54">
        <v>55129.4</v>
      </c>
      <c r="ACJ54">
        <v>56126.95</v>
      </c>
      <c r="ACK54">
        <v>29560.020000000004</v>
      </c>
      <c r="ACL54">
        <v>7461.1750000000002</v>
      </c>
      <c r="ACM54">
        <v>8020.875</v>
      </c>
      <c r="ACN54">
        <v>3478.085</v>
      </c>
      <c r="ACO54">
        <v>19703.100000000002</v>
      </c>
      <c r="ACP54">
        <v>8821.0499999999993</v>
      </c>
      <c r="ACQ54">
        <v>6391.4250000000002</v>
      </c>
      <c r="ACR54">
        <v>32421.174999999999</v>
      </c>
      <c r="ACS54">
        <v>3358.1000000000004</v>
      </c>
      <c r="ACT54">
        <v>4615.5500000000011</v>
      </c>
      <c r="ACU54">
        <v>7140.0599999999995</v>
      </c>
      <c r="ACV54">
        <v>17887.330000000002</v>
      </c>
      <c r="ACW54">
        <v>32094.130000000005</v>
      </c>
      <c r="ACX54">
        <v>4736.5600000000004</v>
      </c>
      <c r="ACY54">
        <v>17843.215000000004</v>
      </c>
      <c r="ACZ54">
        <v>18431.805</v>
      </c>
      <c r="ADA54">
        <v>13701.980000000001</v>
      </c>
      <c r="ADB54">
        <v>56043.000000000007</v>
      </c>
      <c r="ADC54">
        <v>55604.9</v>
      </c>
      <c r="ADD54">
        <v>32373.040000000001</v>
      </c>
      <c r="ADE54">
        <v>7919.3500000000013</v>
      </c>
      <c r="ADF54">
        <v>8509.4500000000007</v>
      </c>
      <c r="ADG54">
        <v>3828.87</v>
      </c>
      <c r="ADH54">
        <v>22806</v>
      </c>
      <c r="ADI54">
        <v>9025.2999999999993</v>
      </c>
      <c r="ADJ54">
        <v>6307.0500000000011</v>
      </c>
      <c r="ADK54">
        <v>34415.050000000003</v>
      </c>
      <c r="ADL54">
        <v>3728.4000000000005</v>
      </c>
      <c r="ADM54">
        <v>5070.8000000000011</v>
      </c>
      <c r="ADN54">
        <v>8032.42</v>
      </c>
      <c r="ADO54">
        <v>19314.359999999997</v>
      </c>
      <c r="ADP54">
        <v>33963.86</v>
      </c>
      <c r="ADQ54">
        <v>5313.0200000000013</v>
      </c>
      <c r="ADR54">
        <v>17782.93</v>
      </c>
      <c r="ADS54">
        <v>19415.41</v>
      </c>
      <c r="ADT54">
        <v>10576.700000000003</v>
      </c>
      <c r="ADU54">
        <v>54215.8</v>
      </c>
      <c r="ADV54">
        <v>56649</v>
      </c>
      <c r="ADW54">
        <v>26747.000000000007</v>
      </c>
      <c r="ADX54">
        <v>7003</v>
      </c>
      <c r="ADY54">
        <v>7532.3000000000011</v>
      </c>
      <c r="ADZ54">
        <v>3127.3000000000006</v>
      </c>
      <c r="AEA54">
        <v>16600.2</v>
      </c>
      <c r="AEB54">
        <v>8616.7999999999993</v>
      </c>
      <c r="AEC54">
        <v>6475.8000000000011</v>
      </c>
      <c r="AED54">
        <v>30427.3</v>
      </c>
      <c r="AEE54">
        <v>2987.8</v>
      </c>
      <c r="AEF54">
        <v>4160.3000000000011</v>
      </c>
      <c r="AEG54">
        <v>6247.7000000000007</v>
      </c>
      <c r="AEH54">
        <v>16460.300000000007</v>
      </c>
      <c r="AEI54">
        <v>30224.400000000001</v>
      </c>
      <c r="AEJ54">
        <v>4160.1000000000004</v>
      </c>
      <c r="AEK54">
        <v>17903.500000000004</v>
      </c>
      <c r="AEL54">
        <v>17448.200000000004</v>
      </c>
      <c r="AEM54">
        <v>12120.132161491514</v>
      </c>
      <c r="AEN54">
        <v>54851.712195967761</v>
      </c>
      <c r="AEO54">
        <v>55896.932712792957</v>
      </c>
      <c r="AEP54">
        <v>29737.612080404499</v>
      </c>
      <c r="AEQ54">
        <v>7449.3779066767747</v>
      </c>
      <c r="AER54">
        <v>8011.8232454947665</v>
      </c>
      <c r="AES54">
        <v>3477.2479915874369</v>
      </c>
      <c r="AET54">
        <v>19803.453842159077</v>
      </c>
      <c r="AEU54">
        <v>8766.8397077153222</v>
      </c>
      <c r="AEV54">
        <v>6317.2683241109307</v>
      </c>
      <c r="AEW54">
        <v>32138.416149661331</v>
      </c>
      <c r="AEX54">
        <v>3365.555770815819</v>
      </c>
      <c r="AEY54">
        <v>4635.9666209403231</v>
      </c>
      <c r="AEZ54">
        <v>7149.3008088589158</v>
      </c>
      <c r="AFA54">
        <v>17983.641445282177</v>
      </c>
      <c r="AFB54">
        <v>32134.349305084637</v>
      </c>
      <c r="AFC54">
        <v>4771.3880391636658</v>
      </c>
      <c r="AFD54">
        <v>17718.721894886294</v>
      </c>
      <c r="AFE54">
        <v>18418.269676770426</v>
      </c>
      <c r="AFF54">
        <v>13663.564322983026</v>
      </c>
      <c r="AFG54">
        <v>55487.624391935533</v>
      </c>
      <c r="AFH54">
        <v>55144.865425585922</v>
      </c>
      <c r="AFI54">
        <v>32728.22416080899</v>
      </c>
      <c r="AFJ54">
        <v>7895.7558133535495</v>
      </c>
      <c r="AFK54">
        <v>8491.346490989532</v>
      </c>
      <c r="AFL54">
        <v>3827.1959831748736</v>
      </c>
      <c r="AFM54">
        <v>23006.707684318146</v>
      </c>
      <c r="AFN54">
        <v>8916.8794154306433</v>
      </c>
      <c r="AFO54">
        <v>6158.7366482218613</v>
      </c>
      <c r="AFP54">
        <v>33849.532299322673</v>
      </c>
      <c r="AFQ54">
        <v>3743.3115416316373</v>
      </c>
      <c r="AFR54">
        <v>5111.633241880646</v>
      </c>
      <c r="AFS54">
        <v>8050.9016177178328</v>
      </c>
      <c r="AFT54">
        <v>19506.982890564344</v>
      </c>
      <c r="AFU54">
        <v>34044.298610169266</v>
      </c>
      <c r="AFV54">
        <v>5382.6760783273321</v>
      </c>
      <c r="AFW54">
        <v>17533.943789772573</v>
      </c>
      <c r="AFX54">
        <v>19388.33935354085</v>
      </c>
      <c r="AFY54">
        <v>10576.7</v>
      </c>
      <c r="AFZ54">
        <v>54215.8</v>
      </c>
      <c r="AGA54">
        <v>56649</v>
      </c>
      <c r="AGB54">
        <v>26747.000000000004</v>
      </c>
      <c r="AGC54">
        <v>7002.9999999999991</v>
      </c>
      <c r="AGD54">
        <v>7532.2999999999993</v>
      </c>
      <c r="AGE54">
        <v>3127.3</v>
      </c>
      <c r="AGF54">
        <v>16600.199999999997</v>
      </c>
      <c r="AGG54">
        <v>8616.7999999999993</v>
      </c>
      <c r="AGH54">
        <v>6475.7999999999993</v>
      </c>
      <c r="AGI54">
        <v>30427.299999999996</v>
      </c>
      <c r="AGJ54">
        <v>2987.8</v>
      </c>
      <c r="AGK54">
        <v>4160.3</v>
      </c>
      <c r="AGL54">
        <v>6247.7</v>
      </c>
      <c r="AGM54">
        <v>16460.300000000003</v>
      </c>
      <c r="AGN54">
        <v>30224.399999999998</v>
      </c>
      <c r="AGO54">
        <v>4160.1000000000004</v>
      </c>
      <c r="AGP54">
        <v>17903.5</v>
      </c>
      <c r="AGQ54">
        <v>17448.2</v>
      </c>
      <c r="AGR54">
        <v>11699.659461694959</v>
      </c>
      <c r="AGS54">
        <v>55625.159346774119</v>
      </c>
      <c r="AGT54">
        <v>56675.057624023459</v>
      </c>
      <c r="AGU54">
        <v>28586.193065318352</v>
      </c>
      <c r="AGV54">
        <v>7406.140311077419</v>
      </c>
      <c r="AGW54">
        <v>7913.3558483507804</v>
      </c>
      <c r="AGX54">
        <v>3415.5066947085438</v>
      </c>
      <c r="AGY54">
        <v>19067.85385946976</v>
      </c>
      <c r="AGZ54">
        <v>9015.8343076155925</v>
      </c>
      <c r="AHA54">
        <v>6623.3389196302323</v>
      </c>
      <c r="AHB54">
        <v>32799.396167795545</v>
      </c>
      <c r="AHC54">
        <v>3266.0807639472714</v>
      </c>
      <c r="AHD54">
        <v>4461.6945968655909</v>
      </c>
      <c r="AHE54">
        <v>6890.8139704702771</v>
      </c>
      <c r="AHF54">
        <v>17251.561849059421</v>
      </c>
      <c r="AHG54">
        <v>31549.135649717886</v>
      </c>
      <c r="AHH54">
        <v>4534.406536121116</v>
      </c>
      <c r="AHI54">
        <v>18326.160350379043</v>
      </c>
      <c r="AHJ54">
        <v>18452.851077431915</v>
      </c>
      <c r="AHK54">
        <v>12822.618923389917</v>
      </c>
      <c r="AHL54">
        <v>57034.518693548234</v>
      </c>
      <c r="AHM54">
        <v>56701.115248046932</v>
      </c>
      <c r="AHN54">
        <v>30425.386130636703</v>
      </c>
      <c r="AHO54">
        <v>7809.2806221548381</v>
      </c>
      <c r="AHP54">
        <v>8294.4116967015598</v>
      </c>
      <c r="AHQ54">
        <v>3703.7133894170875</v>
      </c>
      <c r="AHR54">
        <v>21535.50771893952</v>
      </c>
      <c r="AHS54">
        <v>9414.8686152311857</v>
      </c>
      <c r="AHT54">
        <v>6770.8778392604645</v>
      </c>
      <c r="AHU54">
        <v>35171.492335591101</v>
      </c>
      <c r="AHV54">
        <v>3544.3615278945431</v>
      </c>
      <c r="AHW54">
        <v>4763.0891937311826</v>
      </c>
      <c r="AHX54">
        <v>7533.9279409405572</v>
      </c>
      <c r="AHY54">
        <v>18042.823698118838</v>
      </c>
      <c r="AHZ54">
        <v>32873.871299435777</v>
      </c>
      <c r="AIA54">
        <v>4908.7130722422307</v>
      </c>
      <c r="AIB54">
        <v>18748.820700758082</v>
      </c>
      <c r="AIC54">
        <v>19457.502154863829</v>
      </c>
      <c r="AID54">
        <v>10576.7</v>
      </c>
      <c r="AIE54">
        <v>54215.8</v>
      </c>
      <c r="AIF54">
        <v>56649</v>
      </c>
      <c r="AIG54">
        <v>26747.000000000004</v>
      </c>
      <c r="AIH54">
        <v>7003</v>
      </c>
      <c r="AII54">
        <v>7532.3</v>
      </c>
      <c r="AIJ54">
        <v>3127.3</v>
      </c>
      <c r="AIK54">
        <v>16600.2</v>
      </c>
      <c r="AIL54">
        <v>8616.7999999999993</v>
      </c>
      <c r="AIM54">
        <v>6475.8</v>
      </c>
      <c r="AIN54">
        <v>30427.3</v>
      </c>
      <c r="AIO54">
        <v>2987.8</v>
      </c>
      <c r="AIP54">
        <v>4160.3</v>
      </c>
      <c r="AIQ54">
        <v>6247.7</v>
      </c>
      <c r="AIR54">
        <v>16460.300000000003</v>
      </c>
      <c r="AIS54">
        <v>30224.400000000001</v>
      </c>
      <c r="AIT54">
        <v>4160.1000000000004</v>
      </c>
      <c r="AIU54">
        <v>17903.5</v>
      </c>
      <c r="AIV54">
        <v>17448.2</v>
      </c>
      <c r="AIW54">
        <v>11537.939192542439</v>
      </c>
      <c r="AIX54">
        <v>55922.639020161179</v>
      </c>
      <c r="AIY54">
        <v>56974.336436035199</v>
      </c>
      <c r="AIZ54">
        <v>28143.339597977531</v>
      </c>
      <c r="AJA54">
        <v>7389.5104666161287</v>
      </c>
      <c r="AJB54">
        <v>7875.4837725261705</v>
      </c>
      <c r="AJC54">
        <v>3391.760042062816</v>
      </c>
      <c r="AJD54">
        <v>18784.930789204642</v>
      </c>
      <c r="AJE54">
        <v>9111.60146142339</v>
      </c>
      <c r="AJF54">
        <v>6741.0583794453487</v>
      </c>
      <c r="AJG54">
        <v>33053.619251693322</v>
      </c>
      <c r="AJH54">
        <v>3227.8211459209078</v>
      </c>
      <c r="AJI54">
        <v>4394.6668952983873</v>
      </c>
      <c r="AJJ54">
        <v>6791.3959557054177</v>
      </c>
      <c r="AJK54">
        <v>16969.992773589132</v>
      </c>
      <c r="AJL54">
        <v>31324.053474576835</v>
      </c>
      <c r="AJM54">
        <v>4443.2598041816736</v>
      </c>
      <c r="AJN54">
        <v>18559.790525568562</v>
      </c>
      <c r="AJO54">
        <v>18466.151616147872</v>
      </c>
      <c r="AJP54">
        <v>12499.178385084877</v>
      </c>
      <c r="AJQ54">
        <v>57629.478040322356</v>
      </c>
      <c r="AJR54">
        <v>57299.672872070398</v>
      </c>
      <c r="AJS54">
        <v>29539.679195955061</v>
      </c>
      <c r="AJT54">
        <v>7776.0209332322584</v>
      </c>
      <c r="AJU54">
        <v>8218.6675450523398</v>
      </c>
      <c r="AJV54">
        <v>3656.2200841256317</v>
      </c>
      <c r="AJW54">
        <v>20969.661578409279</v>
      </c>
      <c r="AJX54">
        <v>9606.4029228467789</v>
      </c>
      <c r="AJY54">
        <v>7006.3167588906972</v>
      </c>
      <c r="AJZ54">
        <v>35679.938503386657</v>
      </c>
      <c r="AKA54">
        <v>3467.8422918418146</v>
      </c>
      <c r="AKB54">
        <v>4629.0337905967735</v>
      </c>
      <c r="AKC54">
        <v>7335.0919114108365</v>
      </c>
      <c r="AKD54">
        <v>17479.685547178262</v>
      </c>
      <c r="AKE54">
        <v>32423.706949153668</v>
      </c>
      <c r="AKF54">
        <v>4726.419608363346</v>
      </c>
      <c r="AKG54">
        <v>19216.081051137124</v>
      </c>
      <c r="AKH54">
        <v>19484.103232295747</v>
      </c>
      <c r="AKI54">
        <v>10576.7</v>
      </c>
      <c r="AKJ54">
        <v>54215.8</v>
      </c>
      <c r="AKK54">
        <v>56649</v>
      </c>
      <c r="AKL54">
        <v>26747.000000000004</v>
      </c>
      <c r="AKM54">
        <v>7002.9999999999991</v>
      </c>
      <c r="AKN54">
        <v>7532.2999999999993</v>
      </c>
      <c r="AKO54">
        <v>3127.3</v>
      </c>
      <c r="AKP54">
        <v>16600.199999999997</v>
      </c>
      <c r="AKQ54">
        <v>8616.7999999999993</v>
      </c>
      <c r="AKR54">
        <v>6475.7999999999993</v>
      </c>
      <c r="AKS54">
        <v>30427.299999999996</v>
      </c>
      <c r="AKT54">
        <v>2987.8</v>
      </c>
      <c r="AKU54">
        <v>4160.3</v>
      </c>
      <c r="AKV54">
        <v>6247.7</v>
      </c>
      <c r="AKW54">
        <v>16460.300000000003</v>
      </c>
      <c r="AKX54">
        <v>30224.399999999998</v>
      </c>
      <c r="AKY54">
        <v>4160.1000000000004</v>
      </c>
      <c r="AKZ54">
        <v>17903.5</v>
      </c>
      <c r="ALA54">
        <v>17448.2</v>
      </c>
      <c r="ALB54">
        <v>11376.218923389919</v>
      </c>
      <c r="ALC54">
        <v>56220.11869354824</v>
      </c>
      <c r="ALD54">
        <v>57273.615248046925</v>
      </c>
      <c r="ALE54">
        <v>27700.486130636706</v>
      </c>
      <c r="ALF54">
        <v>7372.8806221548384</v>
      </c>
      <c r="ALG54">
        <v>7837.6116967015605</v>
      </c>
      <c r="ALH54">
        <v>3368.0133894170876</v>
      </c>
      <c r="ALI54">
        <v>18502.00771893952</v>
      </c>
      <c r="ALJ54">
        <v>9207.3686152311857</v>
      </c>
      <c r="ALK54">
        <v>6858.777839260465</v>
      </c>
      <c r="ALL54">
        <v>33307.8423355911</v>
      </c>
      <c r="ALM54">
        <v>3189.5615278945434</v>
      </c>
      <c r="ALN54">
        <v>4327.6391937311828</v>
      </c>
      <c r="ALO54">
        <v>6691.9779409405564</v>
      </c>
      <c r="ALP54">
        <v>16688.423698118844</v>
      </c>
      <c r="ALQ54">
        <v>31098.971299435776</v>
      </c>
      <c r="ALR54">
        <v>4352.1130722422313</v>
      </c>
      <c r="ALS54">
        <v>18793.420700758084</v>
      </c>
      <c r="ALT54">
        <v>18479.452154863829</v>
      </c>
      <c r="ALU54">
        <v>12175.737846779835</v>
      </c>
      <c r="ALV54">
        <v>58224.437387096477</v>
      </c>
      <c r="ALW54">
        <v>57898.230496093864</v>
      </c>
      <c r="ALX54">
        <v>28653.972261273411</v>
      </c>
      <c r="ALY54">
        <v>7742.7612443096768</v>
      </c>
      <c r="ALZ54">
        <v>8142.9233934031199</v>
      </c>
      <c r="AMA54">
        <v>3608.7267788341751</v>
      </c>
      <c r="AMB54">
        <v>20403.815437879042</v>
      </c>
      <c r="AMC54">
        <v>9797.9372304623721</v>
      </c>
      <c r="AMD54">
        <v>7241.755678520929</v>
      </c>
      <c r="AME54">
        <v>36188.384671182197</v>
      </c>
      <c r="AMF54">
        <v>3391.3230557890861</v>
      </c>
      <c r="AMG54">
        <v>4494.9783874623654</v>
      </c>
      <c r="AMH54">
        <v>7136.2558818811149</v>
      </c>
      <c r="AMI54">
        <v>16916.547396237682</v>
      </c>
      <c r="AMJ54">
        <v>31973.542598871558</v>
      </c>
      <c r="AMK54">
        <v>4544.1261444844613</v>
      </c>
      <c r="AML54">
        <v>19683.341401516165</v>
      </c>
      <c r="AMM54">
        <v>19510.704309727658</v>
      </c>
      <c r="AMN54">
        <v>10576.700000000003</v>
      </c>
      <c r="AMO54">
        <v>54215.8</v>
      </c>
      <c r="AMP54">
        <v>56649</v>
      </c>
      <c r="AMQ54">
        <v>26747.000000000007</v>
      </c>
      <c r="AMR54">
        <v>7003</v>
      </c>
      <c r="AMS54">
        <v>7532.3000000000011</v>
      </c>
      <c r="AMT54">
        <v>3127.3000000000006</v>
      </c>
      <c r="AMU54">
        <v>16600.2</v>
      </c>
      <c r="AMV54">
        <v>8616.7999999999993</v>
      </c>
      <c r="AMW54">
        <v>6475.8000000000011</v>
      </c>
      <c r="AMX54">
        <v>30427.3</v>
      </c>
      <c r="AMY54">
        <v>2987.8</v>
      </c>
      <c r="AMZ54">
        <v>4160.3000000000011</v>
      </c>
      <c r="ANA54">
        <v>6247.7000000000007</v>
      </c>
      <c r="ANB54">
        <v>16460.300000000007</v>
      </c>
      <c r="ANC54">
        <v>30224.400000000001</v>
      </c>
      <c r="AND54">
        <v>4160.1000000000004</v>
      </c>
      <c r="ANE54">
        <v>17903.500000000004</v>
      </c>
      <c r="ANF54">
        <v>17448.200000000004</v>
      </c>
      <c r="ANG54">
        <v>10955.746223593367</v>
      </c>
      <c r="ANH54">
        <v>56993.565844354598</v>
      </c>
      <c r="ANI54">
        <v>58051.74015927744</v>
      </c>
      <c r="ANJ54">
        <v>26549.06711555057</v>
      </c>
      <c r="ANK54">
        <v>7329.6430265554845</v>
      </c>
      <c r="ANL54">
        <v>7739.1442995575762</v>
      </c>
      <c r="ANM54">
        <v>3306.272092538195</v>
      </c>
      <c r="ANN54">
        <v>17766.40773625021</v>
      </c>
      <c r="ANO54">
        <v>9456.3632151314578</v>
      </c>
      <c r="ANP54">
        <v>7164.8484347797685</v>
      </c>
      <c r="ANQ54">
        <v>33968.822353725322</v>
      </c>
      <c r="ANR54">
        <v>3090.0865210259963</v>
      </c>
      <c r="ANS54">
        <v>4153.3671696564525</v>
      </c>
      <c r="ANT54">
        <v>6433.4911025519195</v>
      </c>
      <c r="ANU54">
        <v>15956.344101896091</v>
      </c>
      <c r="ANV54">
        <v>30513.757644069039</v>
      </c>
      <c r="ANW54">
        <v>4115.1315691996815</v>
      </c>
      <c r="ANX54">
        <v>19400.859156250841</v>
      </c>
      <c r="ANY54">
        <v>18514.033555525319</v>
      </c>
      <c r="ANZ54">
        <v>11334.79244718673</v>
      </c>
      <c r="AOA54">
        <v>59771.331688709201</v>
      </c>
      <c r="AOB54">
        <v>59454.480318554888</v>
      </c>
      <c r="AOC54">
        <v>26351.134231101132</v>
      </c>
      <c r="AOD54">
        <v>7656.2860531109691</v>
      </c>
      <c r="AOE54">
        <v>7945.9885991151496</v>
      </c>
      <c r="AOF54">
        <v>3485.2441850763898</v>
      </c>
      <c r="AOG54">
        <v>18932.615472500416</v>
      </c>
      <c r="AOH54">
        <v>10295.926430262914</v>
      </c>
      <c r="AOI54">
        <v>7853.896869559534</v>
      </c>
      <c r="AOJ54">
        <v>37510.34470745064</v>
      </c>
      <c r="AOK54">
        <v>3192.3730420519923</v>
      </c>
      <c r="AOL54">
        <v>4146.4343393129038</v>
      </c>
      <c r="AOM54">
        <v>6619.2822051038402</v>
      </c>
      <c r="AON54">
        <v>15452.388203792179</v>
      </c>
      <c r="AOO54">
        <v>30803.115288138077</v>
      </c>
      <c r="AOP54">
        <v>4070.1631383993617</v>
      </c>
      <c r="AOQ54">
        <v>20898.218312501678</v>
      </c>
      <c r="AOR54">
        <v>19579.86711105064</v>
      </c>
      <c r="AOS54">
        <v>10576.7</v>
      </c>
      <c r="AOT54">
        <v>54215.8</v>
      </c>
      <c r="AOU54">
        <v>56649</v>
      </c>
      <c r="AOV54">
        <v>26747.000000000004</v>
      </c>
      <c r="AOW54">
        <v>7003</v>
      </c>
      <c r="AOX54">
        <v>7532.3</v>
      </c>
      <c r="AOY54">
        <v>3127.3</v>
      </c>
      <c r="AOZ54">
        <v>16600.2</v>
      </c>
      <c r="APA54">
        <v>8616.7999999999993</v>
      </c>
      <c r="APB54">
        <v>6475.8</v>
      </c>
      <c r="APC54">
        <v>30427.299999999996</v>
      </c>
      <c r="APD54">
        <v>2987.8</v>
      </c>
      <c r="APE54">
        <v>4160.3</v>
      </c>
      <c r="APF54">
        <v>6247.6999999999989</v>
      </c>
      <c r="APG54">
        <v>16460.300000000003</v>
      </c>
      <c r="APH54">
        <v>30224.400000000001</v>
      </c>
      <c r="API54">
        <v>4160.1000000000004</v>
      </c>
      <c r="APJ54">
        <v>17903.5</v>
      </c>
      <c r="APK54">
        <v>17448.2</v>
      </c>
      <c r="APL54">
        <v>11182.485590056585</v>
      </c>
      <c r="APM54">
        <v>56054.785360214912</v>
      </c>
      <c r="APN54">
        <v>57189.531914713596</v>
      </c>
      <c r="APO54">
        <v>27553.619463970041</v>
      </c>
      <c r="APP54">
        <v>7336.5889554881715</v>
      </c>
      <c r="APQ54">
        <v>7784.6533633682266</v>
      </c>
      <c r="APR54">
        <v>3342.8717227504212</v>
      </c>
      <c r="APS54">
        <v>18386.341052272852</v>
      </c>
      <c r="APT54">
        <v>9212.7852818978536</v>
      </c>
      <c r="APU54">
        <v>6852.902839260465</v>
      </c>
      <c r="APV54">
        <v>33090.800668924436</v>
      </c>
      <c r="APW54">
        <v>3163.7281945612103</v>
      </c>
      <c r="APX54">
        <v>4294.6391937311828</v>
      </c>
      <c r="APY54">
        <v>6607.96127427389</v>
      </c>
      <c r="APZ54">
        <v>16567.373698118841</v>
      </c>
      <c r="AQA54">
        <v>30940.92129943578</v>
      </c>
      <c r="AQB54">
        <v>4319.0130722422309</v>
      </c>
      <c r="AQC54">
        <v>18819.562367424751</v>
      </c>
      <c r="AQD54">
        <v>18470.193821530494</v>
      </c>
      <c r="AQE54">
        <v>11788.27118011317</v>
      </c>
      <c r="AQF54">
        <v>57893.770720429813</v>
      </c>
      <c r="AQG54">
        <v>57730.063829427199</v>
      </c>
      <c r="AQH54">
        <v>28360.238927940081</v>
      </c>
      <c r="AQI54">
        <v>7670.1779109763447</v>
      </c>
      <c r="AQJ54">
        <v>8037.0067267364539</v>
      </c>
      <c r="AQK54">
        <v>3558.4434455008418</v>
      </c>
      <c r="AQL54">
        <v>20172.482104545707</v>
      </c>
      <c r="AQM54">
        <v>9808.7705637957042</v>
      </c>
      <c r="AQN54">
        <v>7230.0056785209299</v>
      </c>
      <c r="AQO54">
        <v>35754.301337848869</v>
      </c>
      <c r="AQP54">
        <v>3339.6563891224196</v>
      </c>
      <c r="AQQ54">
        <v>4428.9783874623654</v>
      </c>
      <c r="AQR54">
        <v>6968.222548547782</v>
      </c>
      <c r="AQS54">
        <v>16674.447396237683</v>
      </c>
      <c r="AQT54">
        <v>31657.442598871559</v>
      </c>
      <c r="AQU54">
        <v>4477.9261444844615</v>
      </c>
      <c r="AQV54">
        <v>19735.624734849502</v>
      </c>
      <c r="AQW54">
        <v>19492.187643060992</v>
      </c>
      <c r="AQX54">
        <v>10576.7</v>
      </c>
      <c r="AQY54">
        <v>54215.8</v>
      </c>
      <c r="AQZ54">
        <v>56649</v>
      </c>
      <c r="ARA54">
        <v>26747.000000000004</v>
      </c>
      <c r="ARB54">
        <v>7003</v>
      </c>
      <c r="ARC54">
        <v>7532.3</v>
      </c>
      <c r="ARD54">
        <v>3127.3</v>
      </c>
      <c r="ARE54">
        <v>16600.2</v>
      </c>
      <c r="ARF54">
        <v>8616.7999999999993</v>
      </c>
      <c r="ARG54">
        <v>6475.8</v>
      </c>
      <c r="ARH54">
        <v>30427.299999999996</v>
      </c>
      <c r="ARI54">
        <v>2987.8</v>
      </c>
      <c r="ARJ54">
        <v>4160.3</v>
      </c>
      <c r="ARK54">
        <v>6247.6999999999989</v>
      </c>
      <c r="ARL54">
        <v>16460.300000000003</v>
      </c>
      <c r="ARM54">
        <v>30224.400000000001</v>
      </c>
      <c r="ARN54">
        <v>4160.1000000000004</v>
      </c>
      <c r="ARO54">
        <v>17903.5</v>
      </c>
      <c r="ARP54">
        <v>17448.2</v>
      </c>
      <c r="ARQ54">
        <v>11086.446397514146</v>
      </c>
      <c r="ARR54">
        <v>54666.346340053729</v>
      </c>
      <c r="ARS54">
        <v>56039.445478678397</v>
      </c>
      <c r="ART54">
        <v>28441.579865992513</v>
      </c>
      <c r="ARU54">
        <v>7277.6034888720424</v>
      </c>
      <c r="ARV54">
        <v>7739.3945908420574</v>
      </c>
      <c r="ARW54">
        <v>3338.6866806876051</v>
      </c>
      <c r="ARX54">
        <v>18888.110263068214</v>
      </c>
      <c r="ARY54">
        <v>8941.7338204744628</v>
      </c>
      <c r="ARZ54">
        <v>6482.119459815116</v>
      </c>
      <c r="ASA54">
        <v>31677.006417231107</v>
      </c>
      <c r="ASB54">
        <v>3201.0070486403029</v>
      </c>
      <c r="ASC54">
        <v>4396.7222984327955</v>
      </c>
      <c r="ASD54">
        <v>6654.1653185684718</v>
      </c>
      <c r="ASE54">
        <v>17048.930924529712</v>
      </c>
      <c r="ASF54">
        <v>31142.017824858944</v>
      </c>
      <c r="ASG54">
        <v>4493.1532680605578</v>
      </c>
      <c r="ASH54">
        <v>18197.09684185619</v>
      </c>
      <c r="ASI54">
        <v>18402.517205382621</v>
      </c>
      <c r="ASJ54">
        <v>11596.192795028293</v>
      </c>
      <c r="ASK54">
        <v>55116.892680107456</v>
      </c>
      <c r="ASL54">
        <v>55429.890957356794</v>
      </c>
      <c r="ASM54">
        <v>30136.159731985026</v>
      </c>
      <c r="ASN54">
        <v>7552.2069777440865</v>
      </c>
      <c r="ASO54">
        <v>7946.4891816841136</v>
      </c>
      <c r="ASP54">
        <v>3550.07336137521</v>
      </c>
      <c r="ASQ54">
        <v>21176.020526136424</v>
      </c>
      <c r="ASR54">
        <v>9266.6676409489264</v>
      </c>
      <c r="ASS54">
        <v>6488.4389196302327</v>
      </c>
      <c r="AST54">
        <v>32926.712834462218</v>
      </c>
      <c r="ASU54">
        <v>3414.2140972806046</v>
      </c>
      <c r="ASV54">
        <v>4633.1445968655917</v>
      </c>
      <c r="ASW54">
        <v>7060.6306371369456</v>
      </c>
      <c r="ASX54">
        <v>17637.561849059421</v>
      </c>
      <c r="ASY54">
        <v>32059.635649717889</v>
      </c>
      <c r="ASZ54">
        <v>4826.2065361211153</v>
      </c>
      <c r="ATA54">
        <v>18490.693683712372</v>
      </c>
      <c r="ATB54">
        <v>19356.834410765245</v>
      </c>
      <c r="ATC54">
        <v>10576.7</v>
      </c>
      <c r="ATD54">
        <v>54215.8</v>
      </c>
      <c r="ATE54">
        <v>56649</v>
      </c>
      <c r="ATF54">
        <v>26747.000000000004</v>
      </c>
      <c r="ATG54">
        <v>7003</v>
      </c>
      <c r="ATH54">
        <v>7532.3</v>
      </c>
      <c r="ATI54">
        <v>3127.3</v>
      </c>
      <c r="ATJ54">
        <v>16600.2</v>
      </c>
      <c r="ATK54">
        <v>8616.7999999999993</v>
      </c>
      <c r="ATL54">
        <v>6475.8</v>
      </c>
      <c r="ATM54">
        <v>30427.299999999996</v>
      </c>
      <c r="ATN54">
        <v>2987.8</v>
      </c>
      <c r="ATO54">
        <v>4160.3</v>
      </c>
      <c r="ATP54">
        <v>6247.6999999999989</v>
      </c>
      <c r="ATQ54">
        <v>16460.300000000003</v>
      </c>
      <c r="ATR54">
        <v>30224.400000000001</v>
      </c>
      <c r="ATS54">
        <v>4160.1000000000004</v>
      </c>
      <c r="ATT54">
        <v>17903.5</v>
      </c>
      <c r="ATU54">
        <v>17448.2</v>
      </c>
      <c r="ATV54">
        <v>11667.646397514145</v>
      </c>
      <c r="ATW54">
        <v>55162.346340053729</v>
      </c>
      <c r="ATX54">
        <v>56291.695478678397</v>
      </c>
      <c r="ATY54">
        <v>28882.179865992512</v>
      </c>
      <c r="ATZ54">
        <v>7386.4784888720424</v>
      </c>
      <c r="AUA54">
        <v>7898.2695908420574</v>
      </c>
      <c r="AUB54">
        <v>3414.1116806876053</v>
      </c>
      <c r="AUC54">
        <v>19235.110263068214</v>
      </c>
      <c r="AUD54">
        <v>8925.4838204744628</v>
      </c>
      <c r="AUE54">
        <v>6499.744459815116</v>
      </c>
      <c r="AUF54">
        <v>32328.131417231107</v>
      </c>
      <c r="AUG54">
        <v>3278.5070486403029</v>
      </c>
      <c r="AUH54">
        <v>4495.7222984327955</v>
      </c>
      <c r="AUI54">
        <v>6906.215318568472</v>
      </c>
      <c r="AUJ54">
        <v>17412.08092452971</v>
      </c>
      <c r="AUK54">
        <v>31616.167824858945</v>
      </c>
      <c r="AUL54">
        <v>4592.453268060558</v>
      </c>
      <c r="AUM54">
        <v>18118.671841856187</v>
      </c>
      <c r="AUN54">
        <v>18430.292205382622</v>
      </c>
      <c r="AUO54">
        <v>12758.592795028293</v>
      </c>
      <c r="AUP54">
        <v>56108.892680107456</v>
      </c>
      <c r="AUQ54">
        <v>55934.390957356794</v>
      </c>
      <c r="AUR54">
        <v>31017.359731985023</v>
      </c>
      <c r="AUS54">
        <v>7769.9569777440865</v>
      </c>
      <c r="AUT54">
        <v>8264.2391816841136</v>
      </c>
      <c r="AUU54">
        <v>3700.9233613752103</v>
      </c>
      <c r="AUV54">
        <v>21870.020526136424</v>
      </c>
      <c r="AUW54">
        <v>9234.1676409489264</v>
      </c>
      <c r="AUX54">
        <v>6523.6889196302327</v>
      </c>
      <c r="AUY54">
        <v>34228.962834462218</v>
      </c>
      <c r="AUZ54">
        <v>3569.2140972806046</v>
      </c>
      <c r="AVA54">
        <v>4831.1445968655917</v>
      </c>
      <c r="AVB54">
        <v>7564.7306371369459</v>
      </c>
      <c r="AVC54">
        <v>18363.86184905942</v>
      </c>
      <c r="AVD54">
        <v>33007.935649717889</v>
      </c>
      <c r="AVE54">
        <v>5024.8065361211156</v>
      </c>
      <c r="AVF54">
        <v>18333.843683712374</v>
      </c>
      <c r="AVG54">
        <v>19412.384410765248</v>
      </c>
    </row>
    <row r="55" spans="1:1255" x14ac:dyDescent="0.25">
      <c r="A55" s="1" t="s">
        <v>95</v>
      </c>
      <c r="B55">
        <v>10208.700000000001</v>
      </c>
      <c r="C55">
        <v>51938.6</v>
      </c>
      <c r="D55">
        <v>49948</v>
      </c>
      <c r="E55">
        <v>25281</v>
      </c>
      <c r="F55">
        <v>6580.2</v>
      </c>
      <c r="G55">
        <v>6829.1</v>
      </c>
      <c r="H55">
        <v>3102</v>
      </c>
      <c r="I55">
        <v>16170.4</v>
      </c>
      <c r="J55">
        <v>8149.2</v>
      </c>
      <c r="K55">
        <v>6566.4</v>
      </c>
      <c r="L55">
        <v>28792.3</v>
      </c>
      <c r="M55">
        <v>3011.5000000000005</v>
      </c>
      <c r="N55">
        <v>3998.4</v>
      </c>
      <c r="O55">
        <v>6678.6</v>
      </c>
      <c r="P55">
        <v>18189.099999999999</v>
      </c>
      <c r="Q55">
        <v>28920.199999999997</v>
      </c>
      <c r="R55">
        <v>3960.5</v>
      </c>
      <c r="S55">
        <v>16253.1</v>
      </c>
      <c r="T55">
        <v>16121.6</v>
      </c>
      <c r="U55">
        <v>10554.045953950726</v>
      </c>
      <c r="V55">
        <v>53789.061057165076</v>
      </c>
      <c r="W55">
        <v>50732.003381188202</v>
      </c>
      <c r="X55">
        <v>24975.113854982286</v>
      </c>
      <c r="Y55">
        <v>6834.3556839433268</v>
      </c>
      <c r="Z55">
        <v>6997.7336034665168</v>
      </c>
      <c r="AA55">
        <v>3266.0036837230291</v>
      </c>
      <c r="AB55">
        <v>17296.860316776481</v>
      </c>
      <c r="AC55">
        <v>8787.7051441563835</v>
      </c>
      <c r="AD55">
        <v>7111.5980036413239</v>
      </c>
      <c r="AE55">
        <v>31503.176709338972</v>
      </c>
      <c r="AF55">
        <v>3103.5099699267194</v>
      </c>
      <c r="AG55">
        <v>3978.2401775385974</v>
      </c>
      <c r="AH55">
        <v>6854.4029197610671</v>
      </c>
      <c r="AI55">
        <v>17581.847444447914</v>
      </c>
      <c r="AJ55">
        <v>28882.536740277596</v>
      </c>
      <c r="AK55">
        <v>3927.8134433827527</v>
      </c>
      <c r="AL55">
        <v>17468.132922236113</v>
      </c>
      <c r="AM55">
        <v>17131.576538127156</v>
      </c>
      <c r="AN55">
        <v>10899.391907901452</v>
      </c>
      <c r="AO55">
        <v>55639.522114330161</v>
      </c>
      <c r="AP55">
        <v>51516.006762376397</v>
      </c>
      <c r="AQ55">
        <v>24669.227709964569</v>
      </c>
      <c r="AR55">
        <v>7088.5113678866537</v>
      </c>
      <c r="AS55">
        <v>7166.3672069330332</v>
      </c>
      <c r="AT55">
        <v>3430.0073674460587</v>
      </c>
      <c r="AU55">
        <v>18423.320633552965</v>
      </c>
      <c r="AV55">
        <v>9426.2102883127682</v>
      </c>
      <c r="AW55">
        <v>7656.7960072826472</v>
      </c>
      <c r="AX55">
        <v>34214.05341867794</v>
      </c>
      <c r="AY55">
        <v>3195.5199398534378</v>
      </c>
      <c r="AZ55">
        <v>3958.0803550771948</v>
      </c>
      <c r="BA55">
        <v>7030.2058395221338</v>
      </c>
      <c r="BB55">
        <v>16974.594888895834</v>
      </c>
      <c r="BC55">
        <v>28844.873480555198</v>
      </c>
      <c r="BD55">
        <v>3895.1268867655053</v>
      </c>
      <c r="BE55">
        <v>18683.165844472223</v>
      </c>
      <c r="BF55">
        <v>18141.553076254313</v>
      </c>
      <c r="BG55">
        <v>10208.700000000001</v>
      </c>
      <c r="BH55">
        <v>51938.6</v>
      </c>
      <c r="BI55">
        <v>49948</v>
      </c>
      <c r="BJ55">
        <v>25281</v>
      </c>
      <c r="BK55">
        <v>6580.2</v>
      </c>
      <c r="BL55">
        <v>6829.1</v>
      </c>
      <c r="BM55">
        <v>3102</v>
      </c>
      <c r="BN55">
        <v>16170.4</v>
      </c>
      <c r="BO55">
        <v>8149.2</v>
      </c>
      <c r="BP55">
        <v>6566.4</v>
      </c>
      <c r="BQ55">
        <v>28792.3</v>
      </c>
      <c r="BR55">
        <v>3011.5000000000005</v>
      </c>
      <c r="BS55">
        <v>3998.4</v>
      </c>
      <c r="BT55">
        <v>6678.6</v>
      </c>
      <c r="BU55">
        <v>18189.099999999999</v>
      </c>
      <c r="BV55">
        <v>28920.199999999997</v>
      </c>
      <c r="BW55">
        <v>3960.5</v>
      </c>
      <c r="BX55">
        <v>16253.1</v>
      </c>
      <c r="BY55">
        <v>16121.6</v>
      </c>
      <c r="BZ55">
        <v>10421.75</v>
      </c>
      <c r="CA55">
        <v>51522.7</v>
      </c>
      <c r="CB55">
        <v>48795.5</v>
      </c>
      <c r="CC55">
        <v>26604.9</v>
      </c>
      <c r="CD55">
        <v>6736.2</v>
      </c>
      <c r="CE55">
        <v>6941.9</v>
      </c>
      <c r="CF55">
        <v>3267.85</v>
      </c>
      <c r="CG55">
        <v>18246.150000000001</v>
      </c>
      <c r="CH55">
        <v>8351.7000000000007</v>
      </c>
      <c r="CI55">
        <v>6375.4</v>
      </c>
      <c r="CJ55">
        <v>28894.799999999999</v>
      </c>
      <c r="CK55">
        <v>3202.6000000000004</v>
      </c>
      <c r="CL55">
        <v>4210.2</v>
      </c>
      <c r="CM55">
        <v>7033.3</v>
      </c>
      <c r="CN55">
        <v>18803.55</v>
      </c>
      <c r="CO55">
        <v>29606.6</v>
      </c>
      <c r="CP55">
        <v>4288.2</v>
      </c>
      <c r="CQ55">
        <v>16321.75</v>
      </c>
      <c r="CR55">
        <v>16920.2</v>
      </c>
      <c r="CS55">
        <v>10634.8</v>
      </c>
      <c r="CT55">
        <v>51106.8</v>
      </c>
      <c r="CU55">
        <v>47643</v>
      </c>
      <c r="CV55">
        <v>27928.799999999999</v>
      </c>
      <c r="CW55">
        <v>6892.2</v>
      </c>
      <c r="CX55">
        <v>7054.7</v>
      </c>
      <c r="CY55">
        <v>3433.7</v>
      </c>
      <c r="CZ55">
        <v>20321.900000000001</v>
      </c>
      <c r="DA55">
        <v>8554.2000000000007</v>
      </c>
      <c r="DB55">
        <v>6184.4</v>
      </c>
      <c r="DC55">
        <v>28997.3</v>
      </c>
      <c r="DD55">
        <v>3393.7000000000003</v>
      </c>
      <c r="DE55">
        <v>4422</v>
      </c>
      <c r="DF55">
        <v>7388</v>
      </c>
      <c r="DG55">
        <v>19418</v>
      </c>
      <c r="DH55">
        <v>30293</v>
      </c>
      <c r="DI55">
        <v>4615.8999999999996</v>
      </c>
      <c r="DJ55">
        <v>16390.400000000001</v>
      </c>
      <c r="DK55">
        <v>17718.800000000003</v>
      </c>
      <c r="DL55">
        <v>10208.700000000001</v>
      </c>
      <c r="DM55">
        <v>51938.6</v>
      </c>
      <c r="DN55">
        <v>49948</v>
      </c>
      <c r="DO55">
        <v>25281</v>
      </c>
      <c r="DP55">
        <v>6580.2</v>
      </c>
      <c r="DQ55">
        <v>6829.1</v>
      </c>
      <c r="DR55">
        <v>3102</v>
      </c>
      <c r="DS55">
        <v>16170.4</v>
      </c>
      <c r="DT55">
        <v>8149.2</v>
      </c>
      <c r="DU55">
        <v>6566.4</v>
      </c>
      <c r="DV55">
        <v>28792.3</v>
      </c>
      <c r="DW55">
        <v>3011.5000000000005</v>
      </c>
      <c r="DX55">
        <v>3998.4</v>
      </c>
      <c r="DY55">
        <v>6678.6</v>
      </c>
      <c r="DZ55">
        <v>18189.099999999999</v>
      </c>
      <c r="EA55">
        <v>28920.199999999997</v>
      </c>
      <c r="EB55">
        <v>3960.5</v>
      </c>
      <c r="EC55">
        <v>16253.1</v>
      </c>
      <c r="ED55">
        <v>16121.6</v>
      </c>
      <c r="EE55">
        <v>11563.25</v>
      </c>
      <c r="EF55">
        <v>52196.7</v>
      </c>
      <c r="EG55">
        <v>49056.5</v>
      </c>
      <c r="EH55">
        <v>27231.7</v>
      </c>
      <c r="EI55">
        <v>6932.9</v>
      </c>
      <c r="EJ55">
        <v>7190</v>
      </c>
      <c r="EK55">
        <v>3407.5</v>
      </c>
      <c r="EL55">
        <v>18837.3</v>
      </c>
      <c r="EM55">
        <v>8310.15</v>
      </c>
      <c r="EN55">
        <v>6370.5499999999993</v>
      </c>
      <c r="EO55">
        <v>30195.599999999999</v>
      </c>
      <c r="EP55">
        <v>3342.45</v>
      </c>
      <c r="EQ55">
        <v>4393.8999999999996</v>
      </c>
      <c r="ER55">
        <v>7501.2</v>
      </c>
      <c r="ES55">
        <v>19568.849999999999</v>
      </c>
      <c r="ET55">
        <v>30302.25</v>
      </c>
      <c r="EU55">
        <v>4449.3500000000004</v>
      </c>
      <c r="EV55">
        <v>16156.900000000001</v>
      </c>
      <c r="EW55">
        <v>16950.7</v>
      </c>
      <c r="EX55">
        <v>12917.8</v>
      </c>
      <c r="EY55">
        <v>52454.8</v>
      </c>
      <c r="EZ55">
        <v>48165</v>
      </c>
      <c r="FA55">
        <v>29182.400000000001</v>
      </c>
      <c r="FB55">
        <v>7285.6</v>
      </c>
      <c r="FC55">
        <v>7550.9</v>
      </c>
      <c r="FD55">
        <v>3713</v>
      </c>
      <c r="FE55">
        <v>21504.2</v>
      </c>
      <c r="FF55">
        <v>8471.1</v>
      </c>
      <c r="FG55">
        <v>6174.7</v>
      </c>
      <c r="FH55">
        <v>31598.9</v>
      </c>
      <c r="FI55">
        <v>3673.3999999999996</v>
      </c>
      <c r="FJ55">
        <v>4789.3999999999996</v>
      </c>
      <c r="FK55">
        <v>8323.7999999999993</v>
      </c>
      <c r="FL55">
        <v>20948.600000000002</v>
      </c>
      <c r="FM55">
        <v>31684.300000000003</v>
      </c>
      <c r="FN55">
        <v>4938.2</v>
      </c>
      <c r="FO55">
        <v>16060.7</v>
      </c>
      <c r="FP55">
        <v>17779.8</v>
      </c>
      <c r="FQ55">
        <v>10208.700000000001</v>
      </c>
      <c r="FR55">
        <v>51938.599999999991</v>
      </c>
      <c r="FS55">
        <v>49948</v>
      </c>
      <c r="FT55">
        <v>25281</v>
      </c>
      <c r="FU55">
        <v>6580.1999999999989</v>
      </c>
      <c r="FV55">
        <v>6829.1</v>
      </c>
      <c r="FW55">
        <v>3102</v>
      </c>
      <c r="FX55">
        <v>16170.399999999998</v>
      </c>
      <c r="FY55">
        <v>8149.1999999999989</v>
      </c>
      <c r="FZ55">
        <v>6566.3999999999987</v>
      </c>
      <c r="GA55">
        <v>28792.299999999996</v>
      </c>
      <c r="GB55">
        <v>3011.5000000000005</v>
      </c>
      <c r="GC55">
        <v>3998.4</v>
      </c>
      <c r="GD55">
        <v>6678.6</v>
      </c>
      <c r="GE55">
        <v>18189.099999999999</v>
      </c>
      <c r="GF55">
        <v>28920.199999999997</v>
      </c>
      <c r="GG55">
        <v>3960.5</v>
      </c>
      <c r="GH55">
        <v>16253.1</v>
      </c>
      <c r="GI55">
        <v>16121.6</v>
      </c>
      <c r="GJ55">
        <v>10846.348651316908</v>
      </c>
      <c r="GK55">
        <v>52502.820352388349</v>
      </c>
      <c r="GL55">
        <v>49528.001127062729</v>
      </c>
      <c r="GM55">
        <v>26270.571284994094</v>
      </c>
      <c r="GN55">
        <v>6834.4852279811093</v>
      </c>
      <c r="GO55">
        <v>7043.2112011555046</v>
      </c>
      <c r="GP55">
        <v>3313.7845612410097</v>
      </c>
      <c r="GQ55">
        <v>18126.770105592157</v>
      </c>
      <c r="GR55">
        <v>8483.185048052128</v>
      </c>
      <c r="GS55">
        <v>6619.18266788044</v>
      </c>
      <c r="GT55">
        <v>30197.858903112985</v>
      </c>
      <c r="GU55">
        <v>3216.1866566422395</v>
      </c>
      <c r="GV55">
        <v>4194.1133925128652</v>
      </c>
      <c r="GW55">
        <v>7129.6343065870224</v>
      </c>
      <c r="GX55">
        <v>18651.415814815969</v>
      </c>
      <c r="GY55">
        <v>29597.128913425862</v>
      </c>
      <c r="GZ55">
        <v>4221.7878144609167</v>
      </c>
      <c r="HA55">
        <v>16648.927640745369</v>
      </c>
      <c r="HB55">
        <v>17000.825512709052</v>
      </c>
      <c r="HC55">
        <v>11483.997302633816</v>
      </c>
      <c r="HD55">
        <v>53067.040704776722</v>
      </c>
      <c r="HE55">
        <v>49108.002254125466</v>
      </c>
      <c r="HF55">
        <v>27260.142569988187</v>
      </c>
      <c r="HG55">
        <v>7088.770455962218</v>
      </c>
      <c r="HH55">
        <v>7257.3224023110106</v>
      </c>
      <c r="HI55">
        <v>3525.5691224820193</v>
      </c>
      <c r="HJ55">
        <v>20083.14021118432</v>
      </c>
      <c r="HK55">
        <v>8817.1700961042552</v>
      </c>
      <c r="HL55">
        <v>6671.9653357608822</v>
      </c>
      <c r="HM55">
        <v>31603.417806225982</v>
      </c>
      <c r="HN55">
        <v>3420.8733132844791</v>
      </c>
      <c r="HO55">
        <v>4389.8267850257307</v>
      </c>
      <c r="HP55">
        <v>7580.6686131740444</v>
      </c>
      <c r="HQ55">
        <v>19113.731629631948</v>
      </c>
      <c r="HR55">
        <v>30274.057826851731</v>
      </c>
      <c r="HS55">
        <v>4483.0756289218343</v>
      </c>
      <c r="HT55">
        <v>17044.755281490739</v>
      </c>
      <c r="HU55">
        <v>17880.051025418103</v>
      </c>
      <c r="HV55">
        <v>10208.700000000001</v>
      </c>
      <c r="HW55">
        <v>51938.600000000006</v>
      </c>
      <c r="HX55">
        <v>49948</v>
      </c>
      <c r="HY55">
        <v>25281</v>
      </c>
      <c r="HZ55">
        <v>6580.2000000000007</v>
      </c>
      <c r="IA55">
        <v>6829.1000000000013</v>
      </c>
      <c r="IB55">
        <v>3102</v>
      </c>
      <c r="IC55">
        <v>16170.400000000001</v>
      </c>
      <c r="ID55">
        <v>8149.2000000000007</v>
      </c>
      <c r="IE55">
        <v>6566.4</v>
      </c>
      <c r="IF55">
        <v>28792.300000000003</v>
      </c>
      <c r="IG55">
        <v>3011.5000000000005</v>
      </c>
      <c r="IH55">
        <v>3998.4000000000005</v>
      </c>
      <c r="II55">
        <v>6678.6</v>
      </c>
      <c r="IJ55">
        <v>18189.099999999999</v>
      </c>
      <c r="IK55">
        <v>28920.2</v>
      </c>
      <c r="IL55">
        <v>3960.5</v>
      </c>
      <c r="IM55">
        <v>16253.100000000004</v>
      </c>
      <c r="IN55">
        <v>16121.600000000002</v>
      </c>
      <c r="IO55">
        <v>10408.520404604929</v>
      </c>
      <c r="IP55">
        <v>51296.063894283492</v>
      </c>
      <c r="IQ55">
        <v>48601.849661881184</v>
      </c>
      <c r="IR55">
        <v>26767.878614501773</v>
      </c>
      <c r="IS55">
        <v>6726.3844316056675</v>
      </c>
      <c r="IT55">
        <v>6936.3166396533488</v>
      </c>
      <c r="IU55">
        <v>3268.0346316276973</v>
      </c>
      <c r="IV55">
        <v>18341.078968322356</v>
      </c>
      <c r="IW55">
        <v>8308.0994855843619</v>
      </c>
      <c r="IX55">
        <v>6301.7801996358685</v>
      </c>
      <c r="IY55">
        <v>28633.962329066104</v>
      </c>
      <c r="IZ55">
        <v>3212.5090030073288</v>
      </c>
      <c r="JA55">
        <v>4233.3959822461402</v>
      </c>
      <c r="JB55">
        <v>7051.1897080238941</v>
      </c>
      <c r="JC55">
        <v>18925.72025555521</v>
      </c>
      <c r="JD55">
        <v>29679.006325972241</v>
      </c>
      <c r="JE55">
        <v>4324.2386556617248</v>
      </c>
      <c r="JF55">
        <v>16207.111707776392</v>
      </c>
      <c r="JG55">
        <v>16899.062346187286</v>
      </c>
      <c r="JH55">
        <v>10608.340809209856</v>
      </c>
      <c r="JI55">
        <v>50653.527788566993</v>
      </c>
      <c r="JJ55">
        <v>47255.699323762361</v>
      </c>
      <c r="JK55">
        <v>28254.757229003542</v>
      </c>
      <c r="JL55">
        <v>6872.5688632113342</v>
      </c>
      <c r="JM55">
        <v>7043.5332793066964</v>
      </c>
      <c r="JN55">
        <v>3434.0692632553942</v>
      </c>
      <c r="JO55">
        <v>20511.757936644706</v>
      </c>
      <c r="JP55">
        <v>8466.9989711687231</v>
      </c>
      <c r="JQ55">
        <v>6037.1603992717355</v>
      </c>
      <c r="JR55">
        <v>28475.624658132208</v>
      </c>
      <c r="JS55">
        <v>3413.5180060146567</v>
      </c>
      <c r="JT55">
        <v>4468.3919644922807</v>
      </c>
      <c r="JU55">
        <v>7423.7794160477879</v>
      </c>
      <c r="JV55">
        <v>19662.340511110418</v>
      </c>
      <c r="JW55">
        <v>30437.812651944485</v>
      </c>
      <c r="JX55">
        <v>4687.9773113234496</v>
      </c>
      <c r="JY55">
        <v>16161.12341555278</v>
      </c>
      <c r="JZ55">
        <v>17676.524692374573</v>
      </c>
      <c r="KA55">
        <v>10208.700000000001</v>
      </c>
      <c r="KB55">
        <v>51938.599999999991</v>
      </c>
      <c r="KC55">
        <v>49948</v>
      </c>
      <c r="KD55">
        <v>25281</v>
      </c>
      <c r="KE55">
        <v>6580.1999999999989</v>
      </c>
      <c r="KF55">
        <v>6829.1</v>
      </c>
      <c r="KG55">
        <v>3102</v>
      </c>
      <c r="KH55">
        <v>16170.4</v>
      </c>
      <c r="KI55">
        <v>8149.1999999999989</v>
      </c>
      <c r="KJ55">
        <v>6566.4</v>
      </c>
      <c r="KK55">
        <v>28792.299999999996</v>
      </c>
      <c r="KL55">
        <v>3011.5000000000005</v>
      </c>
      <c r="KM55">
        <v>3998.3999999999996</v>
      </c>
      <c r="KN55">
        <v>6678.5999999999995</v>
      </c>
      <c r="KO55">
        <v>18189.099999999999</v>
      </c>
      <c r="KP55">
        <v>28920.199999999997</v>
      </c>
      <c r="KQ55">
        <v>3960.4999999999995</v>
      </c>
      <c r="KR55">
        <v>16253.099999999999</v>
      </c>
      <c r="KS55">
        <v>16121.6</v>
      </c>
      <c r="KT55">
        <v>10465.848651316908</v>
      </c>
      <c r="KU55">
        <v>52278.153685721685</v>
      </c>
      <c r="KV55">
        <v>49441.001127062729</v>
      </c>
      <c r="KW55">
        <v>26061.637951660759</v>
      </c>
      <c r="KX55">
        <v>6768.9185613144418</v>
      </c>
      <c r="KY55">
        <v>6960.5112011555048</v>
      </c>
      <c r="KZ55">
        <v>3267.2345612410095</v>
      </c>
      <c r="LA55">
        <v>17929.720105592161</v>
      </c>
      <c r="LB55">
        <v>8497.0350480521283</v>
      </c>
      <c r="LC55">
        <v>6620.7993345471077</v>
      </c>
      <c r="LD55">
        <v>29764.258903112986</v>
      </c>
      <c r="LE55">
        <v>3169.5699899755728</v>
      </c>
      <c r="LF55">
        <v>4132.8800591795316</v>
      </c>
      <c r="LG55">
        <v>6973.6676399203552</v>
      </c>
      <c r="LH55">
        <v>18396.315814815971</v>
      </c>
      <c r="LI55">
        <v>29365.245580092527</v>
      </c>
      <c r="LJ55">
        <v>4168.0711477942505</v>
      </c>
      <c r="LK55">
        <v>16703.87764074537</v>
      </c>
      <c r="LL55">
        <v>16990.658846042385</v>
      </c>
      <c r="LM55">
        <v>10722.997302633816</v>
      </c>
      <c r="LN55">
        <v>52617.707371443379</v>
      </c>
      <c r="LO55">
        <v>48934.002254125466</v>
      </c>
      <c r="LP55">
        <v>26842.275903321519</v>
      </c>
      <c r="LQ55">
        <v>6957.6371226288838</v>
      </c>
      <c r="LR55">
        <v>7091.922402311011</v>
      </c>
      <c r="LS55">
        <v>3432.4691224820194</v>
      </c>
      <c r="LT55">
        <v>19689.040211184321</v>
      </c>
      <c r="LU55">
        <v>8844.8700961042559</v>
      </c>
      <c r="LV55">
        <v>6675.1986690942149</v>
      </c>
      <c r="LW55">
        <v>30736.217806225977</v>
      </c>
      <c r="LX55">
        <v>3327.639979951146</v>
      </c>
      <c r="LY55">
        <v>4267.3601183590654</v>
      </c>
      <c r="LZ55">
        <v>7268.735279840711</v>
      </c>
      <c r="MA55">
        <v>18603.531629631943</v>
      </c>
      <c r="MB55">
        <v>29810.291160185065</v>
      </c>
      <c r="MC55">
        <v>4375.6422955885009</v>
      </c>
      <c r="MD55">
        <v>17154.655281490741</v>
      </c>
      <c r="ME55">
        <v>17859.717692084771</v>
      </c>
      <c r="MF55">
        <v>10208.700000000001</v>
      </c>
      <c r="MG55">
        <v>51938.6</v>
      </c>
      <c r="MH55">
        <v>49948</v>
      </c>
      <c r="MI55">
        <v>25281</v>
      </c>
      <c r="MJ55">
        <v>6580.2</v>
      </c>
      <c r="MK55">
        <v>6829.1</v>
      </c>
      <c r="ML55">
        <v>3102</v>
      </c>
      <c r="MM55">
        <v>16170.4</v>
      </c>
      <c r="MN55">
        <v>8149.2</v>
      </c>
      <c r="MO55">
        <v>6566.4</v>
      </c>
      <c r="MP55">
        <v>28792.3</v>
      </c>
      <c r="MQ55">
        <v>3011.5000000000005</v>
      </c>
      <c r="MR55">
        <v>3998.4</v>
      </c>
      <c r="MS55">
        <v>6678.6</v>
      </c>
      <c r="MT55">
        <v>18189.099999999999</v>
      </c>
      <c r="MU55">
        <v>28920.199999999997</v>
      </c>
      <c r="MV55">
        <v>3960.5</v>
      </c>
      <c r="MW55">
        <v>16253.1</v>
      </c>
      <c r="MX55">
        <v>16121.6</v>
      </c>
      <c r="MY55">
        <v>10487.897976975364</v>
      </c>
      <c r="MZ55">
        <v>52655.880528582536</v>
      </c>
      <c r="NA55">
        <v>49763.751690594101</v>
      </c>
      <c r="NB55">
        <v>25790.006927491144</v>
      </c>
      <c r="NC55">
        <v>6785.2778419716633</v>
      </c>
      <c r="ND55">
        <v>6969.8168017332582</v>
      </c>
      <c r="NE55">
        <v>3266.9268418615147</v>
      </c>
      <c r="NF55">
        <v>17771.505158388241</v>
      </c>
      <c r="NG55">
        <v>8569.702572078193</v>
      </c>
      <c r="NH55">
        <v>6743.4990018206618</v>
      </c>
      <c r="NI55">
        <v>30198.988354669484</v>
      </c>
      <c r="NJ55">
        <v>3153.0549849633599</v>
      </c>
      <c r="NK55">
        <v>4094.2200887692989</v>
      </c>
      <c r="NL55">
        <v>6943.8514598805341</v>
      </c>
      <c r="NM55">
        <v>18192.698722223955</v>
      </c>
      <c r="NN55">
        <v>29244.568370138797</v>
      </c>
      <c r="NO55">
        <v>4108.0067216913758</v>
      </c>
      <c r="NP55">
        <v>16894.941461118055</v>
      </c>
      <c r="NQ55">
        <v>17025.88826906358</v>
      </c>
      <c r="NR55">
        <v>10767.095953950726</v>
      </c>
      <c r="NS55">
        <v>53373.161057165082</v>
      </c>
      <c r="NT55">
        <v>49579.503381188202</v>
      </c>
      <c r="NU55">
        <v>26299.013854982284</v>
      </c>
      <c r="NV55">
        <v>6990.3556839433268</v>
      </c>
      <c r="NW55">
        <v>7110.5336034665161</v>
      </c>
      <c r="NX55">
        <v>3431.8536837230295</v>
      </c>
      <c r="NY55">
        <v>19372.610316776481</v>
      </c>
      <c r="NZ55">
        <v>8990.2051441563854</v>
      </c>
      <c r="OA55">
        <v>6920.5980036413239</v>
      </c>
      <c r="OB55">
        <v>31605.676709338972</v>
      </c>
      <c r="OC55">
        <v>3294.6099699267188</v>
      </c>
      <c r="OD55">
        <v>4190.0401775385972</v>
      </c>
      <c r="OE55">
        <v>7209.1029197610669</v>
      </c>
      <c r="OF55">
        <v>18196.297444447919</v>
      </c>
      <c r="OG55">
        <v>29568.936740277597</v>
      </c>
      <c r="OH55">
        <v>4255.5134433827525</v>
      </c>
      <c r="OI55">
        <v>17536.782922236111</v>
      </c>
      <c r="OJ55">
        <v>17930.176538127158</v>
      </c>
      <c r="OK55">
        <v>10208.700000000001</v>
      </c>
      <c r="OL55">
        <v>51938.599999999991</v>
      </c>
      <c r="OM55">
        <v>49948</v>
      </c>
      <c r="ON55">
        <v>25281</v>
      </c>
      <c r="OO55">
        <v>6580.1999999999989</v>
      </c>
      <c r="OP55">
        <v>6829.1</v>
      </c>
      <c r="OQ55">
        <v>3102</v>
      </c>
      <c r="OR55">
        <v>16170.4</v>
      </c>
      <c r="OS55">
        <v>8149.1999999999989</v>
      </c>
      <c r="OT55">
        <v>6566.4</v>
      </c>
      <c r="OU55">
        <v>28792.299999999996</v>
      </c>
      <c r="OV55">
        <v>3011.5000000000005</v>
      </c>
      <c r="OW55">
        <v>3998.3999999999996</v>
      </c>
      <c r="OX55">
        <v>6678.5999999999995</v>
      </c>
      <c r="OY55">
        <v>18189.099999999999</v>
      </c>
      <c r="OZ55">
        <v>28920.199999999997</v>
      </c>
      <c r="PA55">
        <v>3960.4999999999995</v>
      </c>
      <c r="PB55">
        <v>16253.099999999999</v>
      </c>
      <c r="PC55">
        <v>16121.6</v>
      </c>
      <c r="PD55">
        <v>10509.947302633816</v>
      </c>
      <c r="PE55">
        <v>53033.607371443381</v>
      </c>
      <c r="PF55">
        <v>50086.502254125466</v>
      </c>
      <c r="PG55">
        <v>25518.375903321521</v>
      </c>
      <c r="PH55">
        <v>6801.6371226288838</v>
      </c>
      <c r="PI55">
        <v>6979.1224023110108</v>
      </c>
      <c r="PJ55">
        <v>3266.6191224820191</v>
      </c>
      <c r="PK55">
        <v>17613.290211184321</v>
      </c>
      <c r="PL55">
        <v>8642.3700961042559</v>
      </c>
      <c r="PM55">
        <v>6866.1986690942158</v>
      </c>
      <c r="PN55">
        <v>30633.717806225977</v>
      </c>
      <c r="PO55">
        <v>3136.5399799511461</v>
      </c>
      <c r="PP55">
        <v>4055.5601183590643</v>
      </c>
      <c r="PQ55">
        <v>6914.0352798407112</v>
      </c>
      <c r="PR55">
        <v>17989.081629631943</v>
      </c>
      <c r="PS55">
        <v>29123.89116018506</v>
      </c>
      <c r="PT55">
        <v>4047.9422955885011</v>
      </c>
      <c r="PU55">
        <v>17086.005281490739</v>
      </c>
      <c r="PV55">
        <v>17061.117692084768</v>
      </c>
      <c r="PW55">
        <v>10811.194605267634</v>
      </c>
      <c r="PX55">
        <v>54128.61474288677</v>
      </c>
      <c r="PY55">
        <v>50225.004508250931</v>
      </c>
      <c r="PZ55">
        <v>25755.751806643042</v>
      </c>
      <c r="QA55">
        <v>7023.0742452577688</v>
      </c>
      <c r="QB55">
        <v>7129.1448046220221</v>
      </c>
      <c r="QC55">
        <v>3431.238244964039</v>
      </c>
      <c r="QD55">
        <v>19056.180422368641</v>
      </c>
      <c r="QE55">
        <v>9135.5401922085111</v>
      </c>
      <c r="QF55">
        <v>7165.9973381884311</v>
      </c>
      <c r="QG55">
        <v>32475.135612451959</v>
      </c>
      <c r="QH55">
        <v>3261.5799599022921</v>
      </c>
      <c r="QI55">
        <v>4112.7202367181299</v>
      </c>
      <c r="QJ55">
        <v>7149.4705596814219</v>
      </c>
      <c r="QK55">
        <v>17789.063259263887</v>
      </c>
      <c r="QL55">
        <v>29327.582320370129</v>
      </c>
      <c r="QM55">
        <v>4135.3845911770031</v>
      </c>
      <c r="QN55">
        <v>17918.91056298148</v>
      </c>
      <c r="QO55">
        <v>18000.635384169542</v>
      </c>
      <c r="QP55">
        <v>10208.700000000001</v>
      </c>
      <c r="QQ55">
        <v>51938.600000000006</v>
      </c>
      <c r="QR55">
        <v>49948</v>
      </c>
      <c r="QS55">
        <v>25281</v>
      </c>
      <c r="QT55">
        <v>6580.2000000000007</v>
      </c>
      <c r="QU55">
        <v>6829.1000000000013</v>
      </c>
      <c r="QV55">
        <v>3102</v>
      </c>
      <c r="QW55">
        <v>16170.400000000001</v>
      </c>
      <c r="QX55">
        <v>8149.2000000000007</v>
      </c>
      <c r="QY55">
        <v>6566.4</v>
      </c>
      <c r="QZ55">
        <v>28792.300000000003</v>
      </c>
      <c r="RA55">
        <v>3011.5000000000005</v>
      </c>
      <c r="RB55">
        <v>3998.4000000000005</v>
      </c>
      <c r="RC55">
        <v>6678.6</v>
      </c>
      <c r="RD55">
        <v>18189.099999999999</v>
      </c>
      <c r="RE55">
        <v>28920.2</v>
      </c>
      <c r="RF55">
        <v>3960.5</v>
      </c>
      <c r="RG55">
        <v>16253.100000000004</v>
      </c>
      <c r="RH55">
        <v>16121.600000000002</v>
      </c>
      <c r="RI55">
        <v>10567.275549345801</v>
      </c>
      <c r="RJ55">
        <v>54015.697162881581</v>
      </c>
      <c r="RK55">
        <v>50925.653719307025</v>
      </c>
      <c r="RL55">
        <v>24812.135240480515</v>
      </c>
      <c r="RM55">
        <v>6844.17125233766</v>
      </c>
      <c r="RN55">
        <v>7003.3169638131694</v>
      </c>
      <c r="RO55">
        <v>3265.8190520953326</v>
      </c>
      <c r="RP55">
        <v>17201.931348454131</v>
      </c>
      <c r="RQ55">
        <v>8831.3056585720224</v>
      </c>
      <c r="RR55">
        <v>7185.2178040054569</v>
      </c>
      <c r="RS55">
        <v>31764.014380272874</v>
      </c>
      <c r="RT55">
        <v>3093.6009669193913</v>
      </c>
      <c r="RU55">
        <v>3955.044195292458</v>
      </c>
      <c r="RV55">
        <v>6836.5132117371741</v>
      </c>
      <c r="RW55">
        <v>17459.677188892707</v>
      </c>
      <c r="RX55">
        <v>28810.130414305357</v>
      </c>
      <c r="RY55">
        <v>3891.7747877210281</v>
      </c>
      <c r="RZ55">
        <v>17582.771214459728</v>
      </c>
      <c r="SA55">
        <v>17152.714191939871</v>
      </c>
      <c r="SB55">
        <v>10925.851098691599</v>
      </c>
      <c r="SC55">
        <v>56092.794325763178</v>
      </c>
      <c r="SD55">
        <v>51903.307438614036</v>
      </c>
      <c r="SE55">
        <v>24343.270480961026</v>
      </c>
      <c r="SF55">
        <v>7108.1425046753193</v>
      </c>
      <c r="SG55">
        <v>7177.5339276263367</v>
      </c>
      <c r="SH55">
        <v>3429.6381041906648</v>
      </c>
      <c r="SI55">
        <v>18233.462696908264</v>
      </c>
      <c r="SJ55">
        <v>9513.4113171440458</v>
      </c>
      <c r="SK55">
        <v>7804.0356080109123</v>
      </c>
      <c r="SL55">
        <v>34735.728760545731</v>
      </c>
      <c r="SM55">
        <v>3175.7019338387818</v>
      </c>
      <c r="SN55">
        <v>3911.6883905849145</v>
      </c>
      <c r="SO55">
        <v>6994.4264234743478</v>
      </c>
      <c r="SP55">
        <v>16730.254377785419</v>
      </c>
      <c r="SQ55">
        <v>28700.06082861072</v>
      </c>
      <c r="SR55">
        <v>3823.0495754420563</v>
      </c>
      <c r="SS55">
        <v>18912.442428919447</v>
      </c>
      <c r="ST55">
        <v>18183.828383879743</v>
      </c>
      <c r="SU55">
        <v>10208.700000000001</v>
      </c>
      <c r="SV55">
        <v>51938.600000000006</v>
      </c>
      <c r="SW55">
        <v>49948</v>
      </c>
      <c r="SX55">
        <v>25281</v>
      </c>
      <c r="SY55">
        <v>6580.2000000000007</v>
      </c>
      <c r="SZ55">
        <v>6829.1000000000013</v>
      </c>
      <c r="TA55">
        <v>3102</v>
      </c>
      <c r="TB55">
        <v>16170.400000000001</v>
      </c>
      <c r="TC55">
        <v>8149.2000000000007</v>
      </c>
      <c r="TD55">
        <v>6566.4</v>
      </c>
      <c r="TE55">
        <v>28792.300000000003</v>
      </c>
      <c r="TF55">
        <v>3011.5000000000005</v>
      </c>
      <c r="TG55">
        <v>3998.4000000000005</v>
      </c>
      <c r="TH55">
        <v>6678.6</v>
      </c>
      <c r="TI55">
        <v>18189.099999999999</v>
      </c>
      <c r="TJ55">
        <v>28920.2</v>
      </c>
      <c r="TK55">
        <v>3960.5</v>
      </c>
      <c r="TL55">
        <v>16253.100000000004</v>
      </c>
      <c r="TM55">
        <v>16121.600000000002</v>
      </c>
      <c r="TN55">
        <v>10307.6</v>
      </c>
      <c r="TO55">
        <v>51455.3</v>
      </c>
      <c r="TP55">
        <v>48769.4</v>
      </c>
      <c r="TQ55">
        <v>26542.22</v>
      </c>
      <c r="TR55">
        <v>6716.5300000000007</v>
      </c>
      <c r="TS55">
        <v>6917.09</v>
      </c>
      <c r="TT55">
        <v>3253.8850000000002</v>
      </c>
      <c r="TU55">
        <v>18187.035000000003</v>
      </c>
      <c r="TV55">
        <v>8355.8550000000014</v>
      </c>
      <c r="TW55">
        <v>6375.8850000000002</v>
      </c>
      <c r="TX55">
        <v>28764.720000000001</v>
      </c>
      <c r="TY55">
        <v>3188.6150000000007</v>
      </c>
      <c r="TZ55">
        <v>4191.83</v>
      </c>
      <c r="UA55">
        <v>6986.5100000000011</v>
      </c>
      <c r="UB55">
        <v>18727.020000000004</v>
      </c>
      <c r="UC55">
        <v>29537.035000000003</v>
      </c>
      <c r="UD55">
        <v>4272.085</v>
      </c>
      <c r="UE55">
        <v>16338.235000000002</v>
      </c>
      <c r="UF55">
        <v>16917.150000000001</v>
      </c>
      <c r="UG55">
        <v>10406.5</v>
      </c>
      <c r="UH55">
        <v>50972.000000000007</v>
      </c>
      <c r="UI55">
        <v>47590.8</v>
      </c>
      <c r="UJ55">
        <v>27803.439999999999</v>
      </c>
      <c r="UK55">
        <v>6852.86</v>
      </c>
      <c r="UL55">
        <v>7005.08</v>
      </c>
      <c r="UM55">
        <v>3405.77</v>
      </c>
      <c r="UN55">
        <v>20203.670000000006</v>
      </c>
      <c r="UO55">
        <v>8562.51</v>
      </c>
      <c r="UP55">
        <v>6185.37</v>
      </c>
      <c r="UQ55">
        <v>28737.140000000003</v>
      </c>
      <c r="UR55">
        <v>3365.7300000000005</v>
      </c>
      <c r="US55">
        <v>4385.2600000000011</v>
      </c>
      <c r="UT55">
        <v>7294.420000000001</v>
      </c>
      <c r="UU55">
        <v>19264.940000000002</v>
      </c>
      <c r="UV55">
        <v>30153.870000000003</v>
      </c>
      <c r="UW55">
        <v>4583.67</v>
      </c>
      <c r="UX55">
        <v>16423.370000000003</v>
      </c>
      <c r="UY55">
        <v>17712.700000000004</v>
      </c>
      <c r="UZ55">
        <v>10208.700000000001</v>
      </c>
      <c r="VA55">
        <v>51938.599999999991</v>
      </c>
      <c r="VB55">
        <v>49948</v>
      </c>
      <c r="VC55">
        <v>25281</v>
      </c>
      <c r="VD55">
        <v>6580.1999999999989</v>
      </c>
      <c r="VE55">
        <v>6829.1</v>
      </c>
      <c r="VF55">
        <v>3102</v>
      </c>
      <c r="VG55">
        <v>16170.4</v>
      </c>
      <c r="VH55">
        <v>8149.1999999999989</v>
      </c>
      <c r="VI55">
        <v>6566.4</v>
      </c>
      <c r="VJ55">
        <v>28792.299999999996</v>
      </c>
      <c r="VK55">
        <v>3011.5000000000005</v>
      </c>
      <c r="VL55">
        <v>3998.3999999999996</v>
      </c>
      <c r="VM55">
        <v>6678.5999999999995</v>
      </c>
      <c r="VN55">
        <v>18189.099999999999</v>
      </c>
      <c r="VO55">
        <v>28920.199999999997</v>
      </c>
      <c r="VP55">
        <v>3960.4999999999995</v>
      </c>
      <c r="VQ55">
        <v>16253.099999999999</v>
      </c>
      <c r="VR55">
        <v>16121.6</v>
      </c>
      <c r="VS55">
        <v>10802.25</v>
      </c>
      <c r="VT55">
        <v>51747.366666666654</v>
      </c>
      <c r="VU55">
        <v>48882.5</v>
      </c>
      <c r="VV55">
        <v>26813.833333333332</v>
      </c>
      <c r="VW55">
        <v>6801.7666666666655</v>
      </c>
      <c r="VX55">
        <v>7024.5999999999985</v>
      </c>
      <c r="VY55">
        <v>3314.3999999999996</v>
      </c>
      <c r="VZ55">
        <v>18443.2</v>
      </c>
      <c r="WA55">
        <v>8337.85</v>
      </c>
      <c r="WB55">
        <v>6373.7833333333328</v>
      </c>
      <c r="WC55">
        <v>29328.399999999994</v>
      </c>
      <c r="WD55">
        <v>3249.2166666666662</v>
      </c>
      <c r="WE55">
        <v>4271.4333333333325</v>
      </c>
      <c r="WF55">
        <v>7189.2666666666664</v>
      </c>
      <c r="WG55">
        <v>19058.649999999998</v>
      </c>
      <c r="WH55">
        <v>29838.48333333333</v>
      </c>
      <c r="WI55">
        <v>4341.9166666666661</v>
      </c>
      <c r="WJ55">
        <v>16266.8</v>
      </c>
      <c r="WK55">
        <v>16930.366666666669</v>
      </c>
      <c r="WL55">
        <v>11395.8</v>
      </c>
      <c r="WM55">
        <v>51556.133333333331</v>
      </c>
      <c r="WN55">
        <v>47817</v>
      </c>
      <c r="WO55">
        <v>28346.666666666664</v>
      </c>
      <c r="WP55">
        <v>7023.3333333333321</v>
      </c>
      <c r="WQ55">
        <v>7220.0999999999995</v>
      </c>
      <c r="WR55">
        <v>3526.7999999999997</v>
      </c>
      <c r="WS55">
        <v>20716</v>
      </c>
      <c r="WT55">
        <v>8526.5</v>
      </c>
      <c r="WU55">
        <v>6181.1666666666661</v>
      </c>
      <c r="WV55">
        <v>29864.5</v>
      </c>
      <c r="WW55">
        <v>3486.9333333333334</v>
      </c>
      <c r="WX55">
        <v>4544.4666666666662</v>
      </c>
      <c r="WY55">
        <v>7699.9333333333325</v>
      </c>
      <c r="WZ55">
        <v>19928.199999999997</v>
      </c>
      <c r="XA55">
        <v>30756.766666666666</v>
      </c>
      <c r="XB55">
        <v>4723.333333333333</v>
      </c>
      <c r="XC55">
        <v>16280.5</v>
      </c>
      <c r="XD55">
        <v>17739.133333333335</v>
      </c>
      <c r="XE55">
        <v>10208.700000000001</v>
      </c>
      <c r="XF55">
        <v>51938.6</v>
      </c>
      <c r="XG55">
        <v>49948</v>
      </c>
      <c r="XH55">
        <v>25281</v>
      </c>
      <c r="XI55">
        <v>6580.2</v>
      </c>
      <c r="XJ55">
        <v>6829.1</v>
      </c>
      <c r="XK55">
        <v>3102</v>
      </c>
      <c r="XL55">
        <v>16170.4</v>
      </c>
      <c r="XM55">
        <v>8149.2</v>
      </c>
      <c r="XN55">
        <v>6566.4</v>
      </c>
      <c r="XO55">
        <v>28792.3</v>
      </c>
      <c r="XP55">
        <v>3011.5000000000005</v>
      </c>
      <c r="XQ55">
        <v>3998.4</v>
      </c>
      <c r="XR55">
        <v>6678.6</v>
      </c>
      <c r="XS55">
        <v>18189.099999999999</v>
      </c>
      <c r="XT55">
        <v>28920.199999999997</v>
      </c>
      <c r="XU55">
        <v>3960.5</v>
      </c>
      <c r="XV55">
        <v>16253.1</v>
      </c>
      <c r="XW55">
        <v>16121.6</v>
      </c>
      <c r="XX55">
        <v>10992.5</v>
      </c>
      <c r="XY55">
        <v>51859.7</v>
      </c>
      <c r="XZ55">
        <v>48926</v>
      </c>
      <c r="YA55">
        <v>26918.300000000003</v>
      </c>
      <c r="YB55">
        <v>6834.5499999999993</v>
      </c>
      <c r="YC55">
        <v>7065.95</v>
      </c>
      <c r="YD55">
        <v>3337.6750000000002</v>
      </c>
      <c r="YE55">
        <v>18541.724999999999</v>
      </c>
      <c r="YF55">
        <v>8330.9249999999993</v>
      </c>
      <c r="YG55">
        <v>6372.9749999999995</v>
      </c>
      <c r="YH55">
        <v>29545.199999999997</v>
      </c>
      <c r="YI55">
        <v>3272.5250000000001</v>
      </c>
      <c r="YJ55">
        <v>4302.0499999999993</v>
      </c>
      <c r="YK55">
        <v>7267.25</v>
      </c>
      <c r="YL55">
        <v>19186.199999999997</v>
      </c>
      <c r="YM55">
        <v>29954.424999999999</v>
      </c>
      <c r="YN55">
        <v>4368.7749999999996</v>
      </c>
      <c r="YO55">
        <v>16239.325000000001</v>
      </c>
      <c r="YP55">
        <v>16935.45</v>
      </c>
      <c r="YQ55">
        <v>11776.3</v>
      </c>
      <c r="YR55">
        <v>51780.800000000003</v>
      </c>
      <c r="YS55">
        <v>47904</v>
      </c>
      <c r="YT55">
        <v>28555.599999999999</v>
      </c>
      <c r="YU55">
        <v>7088.9</v>
      </c>
      <c r="YV55">
        <v>7302.7999999999993</v>
      </c>
      <c r="YW55">
        <v>3573.35</v>
      </c>
      <c r="YX55">
        <v>20913.050000000003</v>
      </c>
      <c r="YY55">
        <v>8512.6500000000015</v>
      </c>
      <c r="YZ55">
        <v>6179.5499999999993</v>
      </c>
      <c r="ZA55">
        <v>30298.1</v>
      </c>
      <c r="ZB55">
        <v>3533.55</v>
      </c>
      <c r="ZC55">
        <v>4605.7</v>
      </c>
      <c r="ZD55">
        <v>7855.9</v>
      </c>
      <c r="ZE55">
        <v>20183.300000000003</v>
      </c>
      <c r="ZF55">
        <v>30988.65</v>
      </c>
      <c r="ZG55">
        <v>4777.0499999999993</v>
      </c>
      <c r="ZH55">
        <v>16225.550000000001</v>
      </c>
      <c r="ZI55">
        <v>17749.300000000003</v>
      </c>
      <c r="ZJ55">
        <v>10208.700000000001</v>
      </c>
      <c r="ZK55">
        <v>51938.599999999991</v>
      </c>
      <c r="ZL55">
        <v>49948</v>
      </c>
      <c r="ZM55">
        <v>25281</v>
      </c>
      <c r="ZN55">
        <v>6580.1999999999989</v>
      </c>
      <c r="ZO55">
        <v>6829.1</v>
      </c>
      <c r="ZP55">
        <v>3102</v>
      </c>
      <c r="ZQ55">
        <v>16170.4</v>
      </c>
      <c r="ZR55">
        <v>8149.1999999999989</v>
      </c>
      <c r="ZS55">
        <v>6566.4</v>
      </c>
      <c r="ZT55">
        <v>28792.299999999996</v>
      </c>
      <c r="ZU55">
        <v>3011.5000000000005</v>
      </c>
      <c r="ZV55">
        <v>3998.3999999999996</v>
      </c>
      <c r="ZW55">
        <v>6678.5999999999995</v>
      </c>
      <c r="ZX55">
        <v>18189.099999999999</v>
      </c>
      <c r="ZY55">
        <v>28920.199999999997</v>
      </c>
      <c r="ZZ55">
        <v>3960.4999999999995</v>
      </c>
      <c r="AAA55">
        <v>16253.099999999999</v>
      </c>
      <c r="AAB55">
        <v>16121.6</v>
      </c>
      <c r="AAC55">
        <v>11182.75</v>
      </c>
      <c r="AAD55">
        <v>51972.033333333326</v>
      </c>
      <c r="AAE55">
        <v>48969.5</v>
      </c>
      <c r="AAF55">
        <v>27022.766666666666</v>
      </c>
      <c r="AAG55">
        <v>6867.3333333333321</v>
      </c>
      <c r="AAH55">
        <v>7107.2999999999993</v>
      </c>
      <c r="AAI55">
        <v>3360.95</v>
      </c>
      <c r="AAJ55">
        <v>18640.25</v>
      </c>
      <c r="AAK55">
        <v>8324</v>
      </c>
      <c r="AAL55">
        <v>6372.1666666666661</v>
      </c>
      <c r="AAM55">
        <v>29761.999999999996</v>
      </c>
      <c r="AAN55">
        <v>3295.833333333333</v>
      </c>
      <c r="AAO55">
        <v>4332.6666666666661</v>
      </c>
      <c r="AAP55">
        <v>7345.2333333333327</v>
      </c>
      <c r="AAQ55">
        <v>19313.749999999996</v>
      </c>
      <c r="AAR55">
        <v>30070.366666666665</v>
      </c>
      <c r="AAS55">
        <v>4395.6333333333332</v>
      </c>
      <c r="AAT55">
        <v>16211.849999999999</v>
      </c>
      <c r="AAU55">
        <v>16940.533333333333</v>
      </c>
      <c r="AAV55">
        <v>12156.799999999997</v>
      </c>
      <c r="AAW55">
        <v>52005.466666666667</v>
      </c>
      <c r="AAX55">
        <v>47991</v>
      </c>
      <c r="AAY55">
        <v>28764.533333333333</v>
      </c>
      <c r="AAZ55">
        <v>7154.4666666666662</v>
      </c>
      <c r="ABA55">
        <v>7385.4999999999991</v>
      </c>
      <c r="ABB55">
        <v>3619.8999999999996</v>
      </c>
      <c r="ABC55">
        <v>21110.1</v>
      </c>
      <c r="ABD55">
        <v>8498.7999999999993</v>
      </c>
      <c r="ABE55">
        <v>6177.9333333333325</v>
      </c>
      <c r="ABF55">
        <v>30731.7</v>
      </c>
      <c r="ABG55">
        <v>3580.1666666666661</v>
      </c>
      <c r="ABH55">
        <v>4666.9333333333325</v>
      </c>
      <c r="ABI55">
        <v>8011.866666666665</v>
      </c>
      <c r="ABJ55">
        <v>20438.400000000001</v>
      </c>
      <c r="ABK55">
        <v>31220.533333333333</v>
      </c>
      <c r="ABL55">
        <v>4830.7666666666664</v>
      </c>
      <c r="ABM55">
        <v>16170.6</v>
      </c>
      <c r="ABN55">
        <v>17759.466666666667</v>
      </c>
      <c r="ABO55">
        <v>10208.700000000001</v>
      </c>
      <c r="ABP55">
        <v>51938.600000000006</v>
      </c>
      <c r="ABQ55">
        <v>49948</v>
      </c>
      <c r="ABR55">
        <v>25281</v>
      </c>
      <c r="ABS55">
        <v>6580.2000000000007</v>
      </c>
      <c r="ABT55">
        <v>6829.1000000000013</v>
      </c>
      <c r="ABU55">
        <v>3102</v>
      </c>
      <c r="ABV55">
        <v>16170.400000000001</v>
      </c>
      <c r="ABW55">
        <v>8149.2000000000007</v>
      </c>
      <c r="ABX55">
        <v>6566.4</v>
      </c>
      <c r="ABY55">
        <v>28792.300000000003</v>
      </c>
      <c r="ABZ55">
        <v>3011.5000000000005</v>
      </c>
      <c r="ACA55">
        <v>3998.4000000000005</v>
      </c>
      <c r="ACB55">
        <v>6678.6</v>
      </c>
      <c r="ACC55">
        <v>18189.099999999999</v>
      </c>
      <c r="ACD55">
        <v>28920.2</v>
      </c>
      <c r="ACE55">
        <v>3960.5</v>
      </c>
      <c r="ACF55">
        <v>16253.100000000004</v>
      </c>
      <c r="ACG55">
        <v>16121.600000000002</v>
      </c>
      <c r="ACH55">
        <v>11677.400000000001</v>
      </c>
      <c r="ACI55">
        <v>52264.100000000006</v>
      </c>
      <c r="ACJ55">
        <v>49082.6</v>
      </c>
      <c r="ACK55">
        <v>27294.38</v>
      </c>
      <c r="ACL55">
        <v>6952.5700000000006</v>
      </c>
      <c r="ACM55">
        <v>7214.8100000000013</v>
      </c>
      <c r="ACN55">
        <v>3421.4650000000006</v>
      </c>
      <c r="ACO55">
        <v>18896.415000000001</v>
      </c>
      <c r="ACP55">
        <v>8305.9950000000008</v>
      </c>
      <c r="ACQ55">
        <v>6370.0649999999996</v>
      </c>
      <c r="ACR55">
        <v>30325.680000000004</v>
      </c>
      <c r="ACS55">
        <v>3356.4349999999999</v>
      </c>
      <c r="ACT55">
        <v>4412.2700000000004</v>
      </c>
      <c r="ACU55">
        <v>7547.99</v>
      </c>
      <c r="ACV55">
        <v>19645.38</v>
      </c>
      <c r="ACW55">
        <v>30371.815000000006</v>
      </c>
      <c r="ACX55">
        <v>4465.4650000000011</v>
      </c>
      <c r="ACY55">
        <v>16140.415000000005</v>
      </c>
      <c r="ACZ55">
        <v>16953.750000000004</v>
      </c>
      <c r="ADA55">
        <v>13146.1</v>
      </c>
      <c r="ADB55">
        <v>52589.600000000006</v>
      </c>
      <c r="ADC55">
        <v>48217.200000000004</v>
      </c>
      <c r="ADD55">
        <v>29307.760000000002</v>
      </c>
      <c r="ADE55">
        <v>7324.9400000000005</v>
      </c>
      <c r="ADF55">
        <v>7600.5199999999995</v>
      </c>
      <c r="ADG55">
        <v>3740.9300000000003</v>
      </c>
      <c r="ADH55">
        <v>21622.430000000004</v>
      </c>
      <c r="ADI55">
        <v>8462.7900000000009</v>
      </c>
      <c r="ADJ55">
        <v>6173.73</v>
      </c>
      <c r="ADK55">
        <v>31859.06</v>
      </c>
      <c r="ADL55">
        <v>3701.37</v>
      </c>
      <c r="ADM55">
        <v>4826.1400000000003</v>
      </c>
      <c r="ADN55">
        <v>8417.380000000001</v>
      </c>
      <c r="ADO55">
        <v>21101.660000000003</v>
      </c>
      <c r="ADP55">
        <v>31823.430000000004</v>
      </c>
      <c r="ADQ55">
        <v>4970.43</v>
      </c>
      <c r="ADR55">
        <v>16027.73</v>
      </c>
      <c r="ADS55">
        <v>17785.900000000001</v>
      </c>
      <c r="ADT55">
        <v>10208.700000000001</v>
      </c>
      <c r="ADU55">
        <v>51938.600000000006</v>
      </c>
      <c r="ADV55">
        <v>49948</v>
      </c>
      <c r="ADW55">
        <v>25281</v>
      </c>
      <c r="ADX55">
        <v>6580.2000000000007</v>
      </c>
      <c r="ADY55">
        <v>6829.1000000000013</v>
      </c>
      <c r="ADZ55">
        <v>3102</v>
      </c>
      <c r="AEA55">
        <v>16170.400000000001</v>
      </c>
      <c r="AEB55">
        <v>8149.2000000000007</v>
      </c>
      <c r="AEC55">
        <v>6566.4</v>
      </c>
      <c r="AED55">
        <v>28792.300000000003</v>
      </c>
      <c r="AEE55">
        <v>3011.5000000000005</v>
      </c>
      <c r="AEF55">
        <v>3998.4000000000005</v>
      </c>
      <c r="AEG55">
        <v>6678.6</v>
      </c>
      <c r="AEH55">
        <v>18189.099999999999</v>
      </c>
      <c r="AEI55">
        <v>28920.2</v>
      </c>
      <c r="AEJ55">
        <v>3960.5</v>
      </c>
      <c r="AEK55">
        <v>16253.100000000004</v>
      </c>
      <c r="AEL55">
        <v>16121.600000000002</v>
      </c>
      <c r="AEM55">
        <v>11664.170404604927</v>
      </c>
      <c r="AEN55">
        <v>52037.463894283494</v>
      </c>
      <c r="AEO55">
        <v>48888.949661881183</v>
      </c>
      <c r="AEP55">
        <v>27457.358614501773</v>
      </c>
      <c r="AEQ55">
        <v>6942.7544316056683</v>
      </c>
      <c r="AER55">
        <v>7209.2266396533487</v>
      </c>
      <c r="AES55">
        <v>3421.6496316276975</v>
      </c>
      <c r="AET55">
        <v>18991.343968322355</v>
      </c>
      <c r="AEU55">
        <v>8262.394485584362</v>
      </c>
      <c r="AEV55">
        <v>6296.4451996358675</v>
      </c>
      <c r="AEW55">
        <v>30064.842329066105</v>
      </c>
      <c r="AEX55">
        <v>3366.344003007328</v>
      </c>
      <c r="AEY55">
        <v>4435.4659822461399</v>
      </c>
      <c r="AEZ55">
        <v>7565.8797080238928</v>
      </c>
      <c r="AFA55">
        <v>19767.550255555208</v>
      </c>
      <c r="AFB55">
        <v>30444.221325972245</v>
      </c>
      <c r="AFC55">
        <v>4501.5036556617251</v>
      </c>
      <c r="AFD55">
        <v>16025.776707776393</v>
      </c>
      <c r="AFE55">
        <v>16932.612346187288</v>
      </c>
      <c r="AFF55">
        <v>13119.640809209855</v>
      </c>
      <c r="AFG55">
        <v>52136.327788566989</v>
      </c>
      <c r="AFH55">
        <v>47829.899323762365</v>
      </c>
      <c r="AFI55">
        <v>29633.717229003545</v>
      </c>
      <c r="AFJ55">
        <v>7305.3088632113358</v>
      </c>
      <c r="AFK55">
        <v>7589.3532793066961</v>
      </c>
      <c r="AFL55">
        <v>3741.2992632553942</v>
      </c>
      <c r="AFM55">
        <v>21812.287936644705</v>
      </c>
      <c r="AFN55">
        <v>8375.5889711687232</v>
      </c>
      <c r="AFO55">
        <v>6026.4903992717354</v>
      </c>
      <c r="AFP55">
        <v>31337.384658132207</v>
      </c>
      <c r="AFQ55">
        <v>3721.1880060146559</v>
      </c>
      <c r="AFR55">
        <v>4872.5319644922802</v>
      </c>
      <c r="AFS55">
        <v>8453.1594160477871</v>
      </c>
      <c r="AFT55">
        <v>21346.000511110418</v>
      </c>
      <c r="AFU55">
        <v>31968.242651944485</v>
      </c>
      <c r="AFV55">
        <v>5042.5073113234503</v>
      </c>
      <c r="AFW55">
        <v>15798.453415552778</v>
      </c>
      <c r="AFX55">
        <v>17743.624692374571</v>
      </c>
      <c r="AFY55">
        <v>10208.700000000001</v>
      </c>
      <c r="AFZ55">
        <v>51938.599999999991</v>
      </c>
      <c r="AGA55">
        <v>49948</v>
      </c>
      <c r="AGB55">
        <v>25281</v>
      </c>
      <c r="AGC55">
        <v>6580.1999999999989</v>
      </c>
      <c r="AGD55">
        <v>6829.1</v>
      </c>
      <c r="AGE55">
        <v>3102</v>
      </c>
      <c r="AGF55">
        <v>16170.4</v>
      </c>
      <c r="AGG55">
        <v>8149.1999999999989</v>
      </c>
      <c r="AGH55">
        <v>6566.4</v>
      </c>
      <c r="AGI55">
        <v>28792.299999999996</v>
      </c>
      <c r="AGJ55">
        <v>3011.5000000000005</v>
      </c>
      <c r="AGK55">
        <v>3998.3999999999996</v>
      </c>
      <c r="AGL55">
        <v>6678.5999999999995</v>
      </c>
      <c r="AGM55">
        <v>18189.099999999999</v>
      </c>
      <c r="AGN55">
        <v>28920.199999999997</v>
      </c>
      <c r="AGO55">
        <v>3960.4999999999995</v>
      </c>
      <c r="AGP55">
        <v>16253.099999999999</v>
      </c>
      <c r="AGQ55">
        <v>16121.6</v>
      </c>
      <c r="AGR55">
        <v>11226.848651316908</v>
      </c>
      <c r="AGS55">
        <v>52727.487019055021</v>
      </c>
      <c r="AGT55">
        <v>49615.001127062729</v>
      </c>
      <c r="AGU55">
        <v>26479.504618327428</v>
      </c>
      <c r="AGV55">
        <v>6900.051894647775</v>
      </c>
      <c r="AGW55">
        <v>7125.9112011555053</v>
      </c>
      <c r="AGX55">
        <v>3360.3345612410094</v>
      </c>
      <c r="AGY55">
        <v>18323.82010559216</v>
      </c>
      <c r="AGZ55">
        <v>8469.3350480521276</v>
      </c>
      <c r="AHA55">
        <v>6617.5660012137741</v>
      </c>
      <c r="AHB55">
        <v>30631.458903112987</v>
      </c>
      <c r="AHC55">
        <v>3262.8033233089063</v>
      </c>
      <c r="AHD55">
        <v>4255.3467258461988</v>
      </c>
      <c r="AHE55">
        <v>7285.6009732536877</v>
      </c>
      <c r="AHF55">
        <v>18906.515814815968</v>
      </c>
      <c r="AHG55">
        <v>29829.012246759197</v>
      </c>
      <c r="AHH55">
        <v>4275.5044811275839</v>
      </c>
      <c r="AHI55">
        <v>16593.977640745368</v>
      </c>
      <c r="AHJ55">
        <v>17010.992179375717</v>
      </c>
      <c r="AHK55">
        <v>12244.997302633816</v>
      </c>
      <c r="AHL55">
        <v>53516.374038110051</v>
      </c>
      <c r="AHM55">
        <v>49282.002254125466</v>
      </c>
      <c r="AHN55">
        <v>27678.009236654856</v>
      </c>
      <c r="AHO55">
        <v>7219.9037892955512</v>
      </c>
      <c r="AHP55">
        <v>7422.7224023110102</v>
      </c>
      <c r="AHQ55">
        <v>3618.6691224820192</v>
      </c>
      <c r="AHR55">
        <v>20477.240211184322</v>
      </c>
      <c r="AHS55">
        <v>8789.4700961042545</v>
      </c>
      <c r="AHT55">
        <v>6668.7320024275487</v>
      </c>
      <c r="AHU55">
        <v>32470.617806225979</v>
      </c>
      <c r="AHV55">
        <v>3514.1066466178122</v>
      </c>
      <c r="AHW55">
        <v>4512.2934516923979</v>
      </c>
      <c r="AHX55">
        <v>7892.6019465073769</v>
      </c>
      <c r="AHY55">
        <v>19623.931629631945</v>
      </c>
      <c r="AHZ55">
        <v>30737.824493518401</v>
      </c>
      <c r="AIA55">
        <v>4590.5089622551677</v>
      </c>
      <c r="AIB55">
        <v>16934.855281490742</v>
      </c>
      <c r="AIC55">
        <v>17900.384358751435</v>
      </c>
      <c r="AID55">
        <v>10208.700000000001</v>
      </c>
      <c r="AIE55">
        <v>51938.6</v>
      </c>
      <c r="AIF55">
        <v>49948</v>
      </c>
      <c r="AIG55">
        <v>25281</v>
      </c>
      <c r="AIH55">
        <v>6580.2</v>
      </c>
      <c r="AII55">
        <v>6829.1</v>
      </c>
      <c r="AIJ55">
        <v>3102</v>
      </c>
      <c r="AIK55">
        <v>16170.4</v>
      </c>
      <c r="AIL55">
        <v>8149.2</v>
      </c>
      <c r="AIM55">
        <v>6566.4</v>
      </c>
      <c r="AIN55">
        <v>28792.3</v>
      </c>
      <c r="AIO55">
        <v>3011.5000000000005</v>
      </c>
      <c r="AIP55">
        <v>3998.4</v>
      </c>
      <c r="AIQ55">
        <v>6678.6</v>
      </c>
      <c r="AIR55">
        <v>18189.099999999999</v>
      </c>
      <c r="AIS55">
        <v>28920.199999999997</v>
      </c>
      <c r="AIT55">
        <v>3960.5</v>
      </c>
      <c r="AIU55">
        <v>16253.1</v>
      </c>
      <c r="AIV55">
        <v>16121.6</v>
      </c>
      <c r="AIW55">
        <v>11058.647976975364</v>
      </c>
      <c r="AIX55">
        <v>52992.880528582536</v>
      </c>
      <c r="AIY55">
        <v>49894.251690594101</v>
      </c>
      <c r="AIZ55">
        <v>26103.406927491145</v>
      </c>
      <c r="AJA55">
        <v>6883.6278419716637</v>
      </c>
      <c r="AJB55">
        <v>7093.8668017332584</v>
      </c>
      <c r="AJC55">
        <v>3336.7518418615145</v>
      </c>
      <c r="AJD55">
        <v>18067.080158388242</v>
      </c>
      <c r="AJE55">
        <v>8548.9275720781916</v>
      </c>
      <c r="AJF55">
        <v>6741.0740018206616</v>
      </c>
      <c r="AJG55">
        <v>30849.388354669485</v>
      </c>
      <c r="AJH55">
        <v>3222.9799849633596</v>
      </c>
      <c r="AJI55">
        <v>4186.0700887692983</v>
      </c>
      <c r="AJJ55">
        <v>7177.801459880533</v>
      </c>
      <c r="AJK55">
        <v>18575.348722223956</v>
      </c>
      <c r="AJL55">
        <v>29592.393370138798</v>
      </c>
      <c r="AJM55">
        <v>4188.5817216913765</v>
      </c>
      <c r="AJN55">
        <v>16812.516461118059</v>
      </c>
      <c r="AJO55">
        <v>17041.13826906358</v>
      </c>
      <c r="AJP55">
        <v>11908.595953950726</v>
      </c>
      <c r="AJQ55">
        <v>54047.161057165082</v>
      </c>
      <c r="AJR55">
        <v>49840.503381188202</v>
      </c>
      <c r="AJS55">
        <v>26925.813854982283</v>
      </c>
      <c r="AJT55">
        <v>7187.0556839433266</v>
      </c>
      <c r="AJU55">
        <v>7358.6336034665164</v>
      </c>
      <c r="AJV55">
        <v>3571.5036837230291</v>
      </c>
      <c r="AJW55">
        <v>19963.760316776483</v>
      </c>
      <c r="AJX55">
        <v>8948.6551441563843</v>
      </c>
      <c r="AJY55">
        <v>6915.7480036413235</v>
      </c>
      <c r="AJZ55">
        <v>32906.476709338967</v>
      </c>
      <c r="AKA55">
        <v>3434.4599699267187</v>
      </c>
      <c r="AKB55">
        <v>4373.740177538597</v>
      </c>
      <c r="AKC55">
        <v>7677.0029197610666</v>
      </c>
      <c r="AKD55">
        <v>18961.597444447918</v>
      </c>
      <c r="AKE55">
        <v>30264.586740277598</v>
      </c>
      <c r="AKF55">
        <v>4416.663443382753</v>
      </c>
      <c r="AKG55">
        <v>17371.932922236112</v>
      </c>
      <c r="AKH55">
        <v>17960.676538127154</v>
      </c>
      <c r="AKI55">
        <v>10208.700000000001</v>
      </c>
      <c r="AKJ55">
        <v>51938.599999999991</v>
      </c>
      <c r="AKK55">
        <v>49948</v>
      </c>
      <c r="AKL55">
        <v>25281</v>
      </c>
      <c r="AKM55">
        <v>6580.1999999999989</v>
      </c>
      <c r="AKN55">
        <v>6829.1</v>
      </c>
      <c r="AKO55">
        <v>3102</v>
      </c>
      <c r="AKP55">
        <v>16170.4</v>
      </c>
      <c r="AKQ55">
        <v>8149.1999999999989</v>
      </c>
      <c r="AKR55">
        <v>6566.4</v>
      </c>
      <c r="AKS55">
        <v>28792.299999999996</v>
      </c>
      <c r="AKT55">
        <v>3011.5000000000005</v>
      </c>
      <c r="AKU55">
        <v>3998.3999999999996</v>
      </c>
      <c r="AKV55">
        <v>6678.5999999999995</v>
      </c>
      <c r="AKW55">
        <v>18189.099999999999</v>
      </c>
      <c r="AKX55">
        <v>28920.199999999997</v>
      </c>
      <c r="AKY55">
        <v>3960.4999999999995</v>
      </c>
      <c r="AKZ55">
        <v>16253.099999999999</v>
      </c>
      <c r="ALA55">
        <v>16121.6</v>
      </c>
      <c r="ALB55">
        <v>10890.447302633816</v>
      </c>
      <c r="ALC55">
        <v>53258.274038110045</v>
      </c>
      <c r="ALD55">
        <v>50173.502254125466</v>
      </c>
      <c r="ALE55">
        <v>25727.309236654855</v>
      </c>
      <c r="ALF55">
        <v>6867.2037892955505</v>
      </c>
      <c r="ALG55">
        <v>7061.8224023110106</v>
      </c>
      <c r="ALH55">
        <v>3313.1691224820188</v>
      </c>
      <c r="ALI55">
        <v>17810.340211184321</v>
      </c>
      <c r="ALJ55">
        <v>8628.5200961042556</v>
      </c>
      <c r="ALK55">
        <v>6864.582002427549</v>
      </c>
      <c r="ALL55">
        <v>31067.317806225976</v>
      </c>
      <c r="ALM55">
        <v>3183.1566466178128</v>
      </c>
      <c r="ALN55">
        <v>4116.7934516923979</v>
      </c>
      <c r="ALO55">
        <v>7070.0019465073774</v>
      </c>
      <c r="ALP55">
        <v>18244.181629631941</v>
      </c>
      <c r="ALQ55">
        <v>29355.774493518395</v>
      </c>
      <c r="ALR55">
        <v>4101.6589622551683</v>
      </c>
      <c r="ALS55">
        <v>17031.055281490742</v>
      </c>
      <c r="ALT55">
        <v>17071.284358751436</v>
      </c>
      <c r="ALU55">
        <v>11572.194605267634</v>
      </c>
      <c r="ALV55">
        <v>54577.948076220106</v>
      </c>
      <c r="ALW55">
        <v>50399.004508250931</v>
      </c>
      <c r="ALX55">
        <v>26173.618473309711</v>
      </c>
      <c r="ALY55">
        <v>7154.207578591102</v>
      </c>
      <c r="ALZ55">
        <v>7294.5448046220217</v>
      </c>
      <c r="AMA55">
        <v>3524.3382449640389</v>
      </c>
      <c r="AMB55">
        <v>19450.280422368643</v>
      </c>
      <c r="AMC55">
        <v>9107.8401922085104</v>
      </c>
      <c r="AMD55">
        <v>7162.7640048550984</v>
      </c>
      <c r="AME55">
        <v>33342.335612451963</v>
      </c>
      <c r="AMF55">
        <v>3354.8132932356248</v>
      </c>
      <c r="AMG55">
        <v>4235.1869033847961</v>
      </c>
      <c r="AMH55">
        <v>7461.4038930147553</v>
      </c>
      <c r="AMI55">
        <v>18299.263259263891</v>
      </c>
      <c r="AMJ55">
        <v>29791.348987036799</v>
      </c>
      <c r="AMK55">
        <v>4242.8179245103365</v>
      </c>
      <c r="AML55">
        <v>17809.010562981483</v>
      </c>
      <c r="AMM55">
        <v>18020.968717502874</v>
      </c>
      <c r="AMN55">
        <v>10208.700000000001</v>
      </c>
      <c r="AMO55">
        <v>51938.600000000006</v>
      </c>
      <c r="AMP55">
        <v>49948</v>
      </c>
      <c r="AMQ55">
        <v>25281</v>
      </c>
      <c r="AMR55">
        <v>6580.2000000000007</v>
      </c>
      <c r="AMS55">
        <v>6829.1000000000013</v>
      </c>
      <c r="AMT55">
        <v>3102</v>
      </c>
      <c r="AMU55">
        <v>16170.400000000001</v>
      </c>
      <c r="AMV55">
        <v>8149.2000000000007</v>
      </c>
      <c r="AMW55">
        <v>6566.4</v>
      </c>
      <c r="AMX55">
        <v>28792.300000000003</v>
      </c>
      <c r="AMY55">
        <v>3011.5000000000005</v>
      </c>
      <c r="AMZ55">
        <v>3998.4000000000005</v>
      </c>
      <c r="ANA55">
        <v>6678.6</v>
      </c>
      <c r="ANB55">
        <v>18189.099999999999</v>
      </c>
      <c r="ANC55">
        <v>28920.2</v>
      </c>
      <c r="AND55">
        <v>3960.5</v>
      </c>
      <c r="ANE55">
        <v>16253.100000000004</v>
      </c>
      <c r="ANF55">
        <v>16121.600000000002</v>
      </c>
      <c r="ANG55">
        <v>10453.125549345799</v>
      </c>
      <c r="ANH55">
        <v>53948.297162881587</v>
      </c>
      <c r="ANI55">
        <v>50899.553719307027</v>
      </c>
      <c r="ANJ55">
        <v>24749.455240480514</v>
      </c>
      <c r="ANK55">
        <v>6824.5012523376599</v>
      </c>
      <c r="ANL55">
        <v>6978.506963813169</v>
      </c>
      <c r="ANM55">
        <v>3251.8540520953325</v>
      </c>
      <c r="ANN55">
        <v>17142.816348454133</v>
      </c>
      <c r="ANO55">
        <v>8835.460658572023</v>
      </c>
      <c r="ANP55">
        <v>7185.7028040054565</v>
      </c>
      <c r="ANQ55">
        <v>31633.934380272873</v>
      </c>
      <c r="ANR55">
        <v>3079.6159669193917</v>
      </c>
      <c r="ANS55">
        <v>3936.6741952924581</v>
      </c>
      <c r="ANT55">
        <v>6789.7232117371741</v>
      </c>
      <c r="ANU55">
        <v>17383.147188892708</v>
      </c>
      <c r="ANV55">
        <v>28740.565414305354</v>
      </c>
      <c r="ANW55">
        <v>3875.6597877210284</v>
      </c>
      <c r="ANX55">
        <v>17599.256214459729</v>
      </c>
      <c r="ANY55">
        <v>17149.664191939872</v>
      </c>
      <c r="ANZ55">
        <v>10697.551098691598</v>
      </c>
      <c r="AOA55">
        <v>55957.994325763175</v>
      </c>
      <c r="AOB55">
        <v>51851.107438614039</v>
      </c>
      <c r="AOC55">
        <v>24217.910480961025</v>
      </c>
      <c r="AOD55">
        <v>7068.8025046753191</v>
      </c>
      <c r="AOE55">
        <v>7127.9139276263368</v>
      </c>
      <c r="AOF55">
        <v>3401.7081041906645</v>
      </c>
      <c r="AOG55">
        <v>18115.232696908264</v>
      </c>
      <c r="AOH55">
        <v>9521.7213171440453</v>
      </c>
      <c r="AOI55">
        <v>7805.0056080109125</v>
      </c>
      <c r="AOJ55">
        <v>34475.568760545735</v>
      </c>
      <c r="AOK55">
        <v>3147.7319338387815</v>
      </c>
      <c r="AOL55">
        <v>3874.9483905849143</v>
      </c>
      <c r="AOM55">
        <v>6900.8464234743478</v>
      </c>
      <c r="AON55">
        <v>16577.194377785418</v>
      </c>
      <c r="AOO55">
        <v>28560.930828610719</v>
      </c>
      <c r="AOP55">
        <v>3790.8195754420562</v>
      </c>
      <c r="AOQ55">
        <v>18945.412428919448</v>
      </c>
      <c r="AOR55">
        <v>18177.728383879745</v>
      </c>
      <c r="AOS55">
        <v>10208.700000000001</v>
      </c>
      <c r="AOT55">
        <v>51938.599999999991</v>
      </c>
      <c r="AOU55">
        <v>49948</v>
      </c>
      <c r="AOV55">
        <v>25281</v>
      </c>
      <c r="AOW55">
        <v>6580.1999999999989</v>
      </c>
      <c r="AOX55">
        <v>6829.1</v>
      </c>
      <c r="AOY55">
        <v>3102</v>
      </c>
      <c r="AOZ55">
        <v>16170.399999999998</v>
      </c>
      <c r="APA55">
        <v>8149.1999999999989</v>
      </c>
      <c r="APB55">
        <v>6566.4</v>
      </c>
      <c r="APC55">
        <v>28792.299999999996</v>
      </c>
      <c r="APD55">
        <v>3011.5000000000005</v>
      </c>
      <c r="APE55">
        <v>3998.4</v>
      </c>
      <c r="APF55">
        <v>6678.6</v>
      </c>
      <c r="APG55">
        <v>18189.099999999999</v>
      </c>
      <c r="APH55">
        <v>28920.199999999997</v>
      </c>
      <c r="API55">
        <v>3960.5</v>
      </c>
      <c r="APJ55">
        <v>16253.1</v>
      </c>
      <c r="APK55">
        <v>16121.6</v>
      </c>
      <c r="APL55">
        <v>10700.197302633816</v>
      </c>
      <c r="APM55">
        <v>53145.940704776716</v>
      </c>
      <c r="APN55">
        <v>50130.002254125466</v>
      </c>
      <c r="APO55">
        <v>25622.842569988192</v>
      </c>
      <c r="APP55">
        <v>6834.4204559622176</v>
      </c>
      <c r="APQ55">
        <v>7020.4724023110102</v>
      </c>
      <c r="APR55">
        <v>3289.8941224820192</v>
      </c>
      <c r="APS55">
        <v>17711.815211184319</v>
      </c>
      <c r="APT55">
        <v>8635.4450961042567</v>
      </c>
      <c r="APU55">
        <v>6865.3903357608815</v>
      </c>
      <c r="APV55">
        <v>30850.51780622598</v>
      </c>
      <c r="APW55">
        <v>3159.8483132844794</v>
      </c>
      <c r="APX55">
        <v>4086.1767850257311</v>
      </c>
      <c r="APY55">
        <v>6992.0186131740447</v>
      </c>
      <c r="APZ55">
        <v>18116.631629631942</v>
      </c>
      <c r="AQA55">
        <v>29239.832826851729</v>
      </c>
      <c r="AQB55">
        <v>4074.8006289218347</v>
      </c>
      <c r="AQC55">
        <v>17058.530281490741</v>
      </c>
      <c r="AQD55">
        <v>17066.201025418104</v>
      </c>
      <c r="AQE55">
        <v>11191.694605267634</v>
      </c>
      <c r="AQF55">
        <v>54353.281409553441</v>
      </c>
      <c r="AQG55">
        <v>50312.004508250931</v>
      </c>
      <c r="AQH55">
        <v>25964.685139976376</v>
      </c>
      <c r="AQI55">
        <v>7088.6409119244363</v>
      </c>
      <c r="AQJ55">
        <v>7211.8448046220219</v>
      </c>
      <c r="AQK55">
        <v>3477.7882449640392</v>
      </c>
      <c r="AQL55">
        <v>19253.230422368644</v>
      </c>
      <c r="AQM55">
        <v>9121.6901922085126</v>
      </c>
      <c r="AQN55">
        <v>7164.3806715217652</v>
      </c>
      <c r="AQO55">
        <v>32908.735612451957</v>
      </c>
      <c r="AQP55">
        <v>3308.1966265689584</v>
      </c>
      <c r="AQQ55">
        <v>4173.9535700514625</v>
      </c>
      <c r="AQR55">
        <v>7305.4372263480891</v>
      </c>
      <c r="AQS55">
        <v>18044.163259263893</v>
      </c>
      <c r="AQT55">
        <v>29559.465653703464</v>
      </c>
      <c r="AQU55">
        <v>4189.1012578436694</v>
      </c>
      <c r="AQV55">
        <v>17863.960562981483</v>
      </c>
      <c r="AQW55">
        <v>18010.80205083621</v>
      </c>
      <c r="AQX55">
        <v>10208.700000000001</v>
      </c>
      <c r="AQY55">
        <v>51938.599999999991</v>
      </c>
      <c r="AQZ55">
        <v>49948</v>
      </c>
      <c r="ARA55">
        <v>25281</v>
      </c>
      <c r="ARB55">
        <v>6580.1999999999989</v>
      </c>
      <c r="ARC55">
        <v>6829.1</v>
      </c>
      <c r="ARD55">
        <v>3102</v>
      </c>
      <c r="ARE55">
        <v>16170.399999999998</v>
      </c>
      <c r="ARF55">
        <v>8149.1999999999989</v>
      </c>
      <c r="ARG55">
        <v>6566.4</v>
      </c>
      <c r="ARH55">
        <v>28792.299999999996</v>
      </c>
      <c r="ARI55">
        <v>3011.5000000000005</v>
      </c>
      <c r="ARJ55">
        <v>3998.4</v>
      </c>
      <c r="ARK55">
        <v>6678.6</v>
      </c>
      <c r="ARL55">
        <v>18189.099999999999</v>
      </c>
      <c r="ARM55">
        <v>28920.199999999997</v>
      </c>
      <c r="ARN55">
        <v>3960.5</v>
      </c>
      <c r="ARO55">
        <v>16253.1</v>
      </c>
      <c r="ARP55">
        <v>16121.6</v>
      </c>
      <c r="ARQ55">
        <v>10634.049325658454</v>
      </c>
      <c r="ARR55">
        <v>52012.760176194177</v>
      </c>
      <c r="ARS55">
        <v>49161.750563531365</v>
      </c>
      <c r="ART55">
        <v>26437.735642497049</v>
      </c>
      <c r="ARU55">
        <v>6785.342613990555</v>
      </c>
      <c r="ARV55">
        <v>6992.5556005777526</v>
      </c>
      <c r="ARW55">
        <v>3290.8172806205048</v>
      </c>
      <c r="ARX55">
        <v>18186.460052796079</v>
      </c>
      <c r="ARY55">
        <v>8417.4425240260643</v>
      </c>
      <c r="ARZ55">
        <v>6497.2913339402203</v>
      </c>
      <c r="ASA55">
        <v>29546.329451556492</v>
      </c>
      <c r="ASB55">
        <v>3209.39332832112</v>
      </c>
      <c r="ASC55">
        <v>4202.156696256432</v>
      </c>
      <c r="ASD55">
        <v>7081.4671532935117</v>
      </c>
      <c r="ASE55">
        <v>18727.482907407983</v>
      </c>
      <c r="ASF55">
        <v>29601.86445671293</v>
      </c>
      <c r="ASG55">
        <v>4254.9939072304587</v>
      </c>
      <c r="ASH55">
        <v>16485.338820372686</v>
      </c>
      <c r="ASI55">
        <v>16960.512756354525</v>
      </c>
      <c r="ASJ55">
        <v>11059.398651316907</v>
      </c>
      <c r="ASK55">
        <v>52086.920352388363</v>
      </c>
      <c r="ASL55">
        <v>48375.501127062729</v>
      </c>
      <c r="ASM55">
        <v>27594.471284994092</v>
      </c>
      <c r="ASN55">
        <v>6990.4852279811093</v>
      </c>
      <c r="ASO55">
        <v>7156.0112011555048</v>
      </c>
      <c r="ASP55">
        <v>3479.6345612410096</v>
      </c>
      <c r="ASQ55">
        <v>20202.520105592161</v>
      </c>
      <c r="ASR55">
        <v>8685.685048052128</v>
      </c>
      <c r="ASS55">
        <v>6428.1826678804409</v>
      </c>
      <c r="AST55">
        <v>30300.358903112989</v>
      </c>
      <c r="ASU55">
        <v>3407.2866566422399</v>
      </c>
      <c r="ASV55">
        <v>4405.9133925128654</v>
      </c>
      <c r="ASW55">
        <v>7484.3343065870222</v>
      </c>
      <c r="ASX55">
        <v>19265.865814815974</v>
      </c>
      <c r="ASY55">
        <v>30283.528913425864</v>
      </c>
      <c r="ASZ55">
        <v>4549.4878144609174</v>
      </c>
      <c r="ATA55">
        <v>16717.57764074537</v>
      </c>
      <c r="ATB55">
        <v>17799.425512709051</v>
      </c>
      <c r="ATC55">
        <v>10208.700000000001</v>
      </c>
      <c r="ATD55">
        <v>51938.599999999991</v>
      </c>
      <c r="ATE55">
        <v>49948</v>
      </c>
      <c r="ATF55">
        <v>25281</v>
      </c>
      <c r="ATG55">
        <v>6580.1999999999989</v>
      </c>
      <c r="ATH55">
        <v>6829.1</v>
      </c>
      <c r="ATI55">
        <v>3102</v>
      </c>
      <c r="ATJ55">
        <v>16170.399999999998</v>
      </c>
      <c r="ATK55">
        <v>8149.1999999999989</v>
      </c>
      <c r="ATL55">
        <v>6566.4</v>
      </c>
      <c r="ATM55">
        <v>28792.299999999996</v>
      </c>
      <c r="ATN55">
        <v>3011.5000000000005</v>
      </c>
      <c r="ATO55">
        <v>3998.4</v>
      </c>
      <c r="ATP55">
        <v>6678.6</v>
      </c>
      <c r="ATQ55">
        <v>18189.099999999999</v>
      </c>
      <c r="ATR55">
        <v>28920.199999999997</v>
      </c>
      <c r="ATS55">
        <v>3960.5</v>
      </c>
      <c r="ATT55">
        <v>16253.1</v>
      </c>
      <c r="ATU55">
        <v>16121.6</v>
      </c>
      <c r="ATV55">
        <v>11204.799325658454</v>
      </c>
      <c r="ATW55">
        <v>52349.760176194177</v>
      </c>
      <c r="ATX55">
        <v>49292.250563531365</v>
      </c>
      <c r="ATY55">
        <v>26751.135642497047</v>
      </c>
      <c r="ATZ55">
        <v>6883.6926139905545</v>
      </c>
      <c r="AUA55">
        <v>7116.6056005777518</v>
      </c>
      <c r="AUB55">
        <v>3360.6422806205046</v>
      </c>
      <c r="AUC55">
        <v>18482.035052796076</v>
      </c>
      <c r="AUD55">
        <v>8396.6675240260629</v>
      </c>
      <c r="AUE55">
        <v>6494.8663339402192</v>
      </c>
      <c r="AUF55">
        <v>30196.729451556494</v>
      </c>
      <c r="AUG55">
        <v>3279.3183283211197</v>
      </c>
      <c r="AUH55">
        <v>4294.0066962564324</v>
      </c>
      <c r="AUI55">
        <v>7315.4171532935106</v>
      </c>
      <c r="AUJ55">
        <v>19110.132907407984</v>
      </c>
      <c r="AUK55">
        <v>29949.689456712931</v>
      </c>
      <c r="AUL55">
        <v>4335.5689072304585</v>
      </c>
      <c r="AUM55">
        <v>16402.913820372683</v>
      </c>
      <c r="AUN55">
        <v>16975.762756354525</v>
      </c>
      <c r="AUO55">
        <v>12200.898651316907</v>
      </c>
      <c r="AUP55">
        <v>52760.920352388363</v>
      </c>
      <c r="AUQ55">
        <v>48636.501127062729</v>
      </c>
      <c r="AUR55">
        <v>28221.271284994094</v>
      </c>
      <c r="AUS55">
        <v>7187.1852279811092</v>
      </c>
      <c r="AUT55">
        <v>7404.1112011555051</v>
      </c>
      <c r="AUU55">
        <v>3619.2845612410097</v>
      </c>
      <c r="AUV55">
        <v>20793.670105592159</v>
      </c>
      <c r="AUW55">
        <v>8644.1350480521287</v>
      </c>
      <c r="AUX55">
        <v>6423.3326678804406</v>
      </c>
      <c r="AUY55">
        <v>31601.158903112992</v>
      </c>
      <c r="AUZ55">
        <v>3547.1366566422394</v>
      </c>
      <c r="AVA55">
        <v>4589.6133925128652</v>
      </c>
      <c r="AVB55">
        <v>7952.2343065870218</v>
      </c>
      <c r="AVC55">
        <v>20031.165814815977</v>
      </c>
      <c r="AVD55">
        <v>30979.178913425865</v>
      </c>
      <c r="AVE55">
        <v>4710.6378144609171</v>
      </c>
      <c r="AVF55">
        <v>16552.727640745368</v>
      </c>
      <c r="AVG55">
        <v>17829.925512709051</v>
      </c>
    </row>
    <row r="56" spans="1:1255" x14ac:dyDescent="0.25">
      <c r="A56" s="1" t="s">
        <v>96</v>
      </c>
      <c r="B56">
        <v>9900.6</v>
      </c>
      <c r="C56">
        <v>47758.3</v>
      </c>
      <c r="D56">
        <v>46296</v>
      </c>
      <c r="E56">
        <v>22173.1</v>
      </c>
      <c r="F56">
        <v>6187.4</v>
      </c>
      <c r="G56">
        <v>6449.9</v>
      </c>
      <c r="H56">
        <v>2931</v>
      </c>
      <c r="I56">
        <v>14284.8</v>
      </c>
      <c r="J56">
        <v>7925.5</v>
      </c>
      <c r="K56">
        <v>6371.1</v>
      </c>
      <c r="L56">
        <v>27795.5</v>
      </c>
      <c r="M56">
        <v>2921.8</v>
      </c>
      <c r="N56">
        <v>3741.8</v>
      </c>
      <c r="O56">
        <v>6237.2</v>
      </c>
      <c r="P56">
        <v>17028.099999999999</v>
      </c>
      <c r="Q56">
        <v>26595.7</v>
      </c>
      <c r="R56">
        <v>3747.2</v>
      </c>
      <c r="S56">
        <v>15629.5</v>
      </c>
      <c r="T56">
        <v>15522.4</v>
      </c>
      <c r="U56">
        <v>10223.532274054171</v>
      </c>
      <c r="V56">
        <v>49541.877950555267</v>
      </c>
      <c r="W56">
        <v>48919.00405516156</v>
      </c>
      <c r="X56">
        <v>21890.708536815255</v>
      </c>
      <c r="Y56">
        <v>6424.3849640576518</v>
      </c>
      <c r="Z56">
        <v>6606.2981496242337</v>
      </c>
      <c r="AA56">
        <v>3082.8491657343729</v>
      </c>
      <c r="AB56">
        <v>15289.270959019275</v>
      </c>
      <c r="AC56">
        <v>8534.3817572576445</v>
      </c>
      <c r="AD56">
        <v>6891.0064339622659</v>
      </c>
      <c r="AE56">
        <v>30360.21646862034</v>
      </c>
      <c r="AF56">
        <v>3006.8263081602031</v>
      </c>
      <c r="AG56">
        <v>3718.9025325360417</v>
      </c>
      <c r="AH56">
        <v>6396.9667931064996</v>
      </c>
      <c r="AI56">
        <v>16440.762407935028</v>
      </c>
      <c r="AJ56">
        <v>26518.979025748173</v>
      </c>
      <c r="AK56">
        <v>3715.1956934948043</v>
      </c>
      <c r="AL56">
        <v>16800.257615288137</v>
      </c>
      <c r="AM56">
        <v>16506.512272491931</v>
      </c>
      <c r="AN56">
        <v>10546.464548108341</v>
      </c>
      <c r="AO56">
        <v>51325.455901110538</v>
      </c>
      <c r="AP56">
        <v>51542.00811032312</v>
      </c>
      <c r="AQ56">
        <v>21608.317073630507</v>
      </c>
      <c r="AR56">
        <v>6661.369928115304</v>
      </c>
      <c r="AS56">
        <v>6762.6962992484678</v>
      </c>
      <c r="AT56">
        <v>3234.6983314687459</v>
      </c>
      <c r="AU56">
        <v>16293.74191803855</v>
      </c>
      <c r="AV56">
        <v>9143.2635145152872</v>
      </c>
      <c r="AW56">
        <v>7410.9128679245314</v>
      </c>
      <c r="AX56">
        <v>32924.932937240679</v>
      </c>
      <c r="AY56">
        <v>3091.852616320406</v>
      </c>
      <c r="AZ56">
        <v>3696.0050650720837</v>
      </c>
      <c r="BA56">
        <v>6556.7335862129985</v>
      </c>
      <c r="BB56">
        <v>15853.424815870061</v>
      </c>
      <c r="BC56">
        <v>26442.258051496348</v>
      </c>
      <c r="BD56">
        <v>3683.1913869896089</v>
      </c>
      <c r="BE56">
        <v>17971.015230576279</v>
      </c>
      <c r="BF56">
        <v>17490.624544983861</v>
      </c>
      <c r="BG56">
        <v>9900.6</v>
      </c>
      <c r="BH56">
        <v>47758.3</v>
      </c>
      <c r="BI56">
        <v>46296</v>
      </c>
      <c r="BJ56">
        <v>22173.1</v>
      </c>
      <c r="BK56">
        <v>6187.4</v>
      </c>
      <c r="BL56">
        <v>6449.9</v>
      </c>
      <c r="BM56">
        <v>2931</v>
      </c>
      <c r="BN56">
        <v>14284.8</v>
      </c>
      <c r="BO56">
        <v>7925.5</v>
      </c>
      <c r="BP56">
        <v>6371.1</v>
      </c>
      <c r="BQ56">
        <v>27795.5</v>
      </c>
      <c r="BR56">
        <v>2921.8</v>
      </c>
      <c r="BS56">
        <v>3741.8</v>
      </c>
      <c r="BT56">
        <v>6237.2</v>
      </c>
      <c r="BU56">
        <v>17028.099999999999</v>
      </c>
      <c r="BV56">
        <v>26595.7</v>
      </c>
      <c r="BW56">
        <v>3747.2</v>
      </c>
      <c r="BX56">
        <v>15629.5</v>
      </c>
      <c r="BY56">
        <v>15522.4</v>
      </c>
      <c r="BZ56">
        <v>10100.049999999999</v>
      </c>
      <c r="CA56">
        <v>47395.9</v>
      </c>
      <c r="CB56">
        <v>45222</v>
      </c>
      <c r="CC56">
        <v>23306.95</v>
      </c>
      <c r="CD56">
        <v>6329.2</v>
      </c>
      <c r="CE56">
        <v>6555.25</v>
      </c>
      <c r="CF56">
        <v>3085.75</v>
      </c>
      <c r="CG56">
        <v>16108.65</v>
      </c>
      <c r="CH56">
        <v>8120.35</v>
      </c>
      <c r="CI56">
        <v>6178.4500000000007</v>
      </c>
      <c r="CJ56">
        <v>27844.2</v>
      </c>
      <c r="CK56">
        <v>3105.65</v>
      </c>
      <c r="CL56">
        <v>3938.5</v>
      </c>
      <c r="CM56">
        <v>6567.9</v>
      </c>
      <c r="CN56">
        <v>17471.2</v>
      </c>
      <c r="CO56">
        <v>27216.050000000003</v>
      </c>
      <c r="CP56">
        <v>4062.5</v>
      </c>
      <c r="CQ56">
        <v>15691.349999999999</v>
      </c>
      <c r="CR56">
        <v>16290.849999999999</v>
      </c>
      <c r="CS56">
        <v>10299.5</v>
      </c>
      <c r="CT56">
        <v>47033.5</v>
      </c>
      <c r="CU56">
        <v>44148</v>
      </c>
      <c r="CV56">
        <v>24440.800000000003</v>
      </c>
      <c r="CW56">
        <v>6471</v>
      </c>
      <c r="CX56">
        <v>6660.6</v>
      </c>
      <c r="CY56">
        <v>3240.5</v>
      </c>
      <c r="CZ56">
        <v>17932.5</v>
      </c>
      <c r="DA56">
        <v>8315.2000000000007</v>
      </c>
      <c r="DB56">
        <v>5985.8</v>
      </c>
      <c r="DC56">
        <v>27892.9</v>
      </c>
      <c r="DD56">
        <v>3289.5</v>
      </c>
      <c r="DE56">
        <v>4135.2</v>
      </c>
      <c r="DF56">
        <v>6898.6</v>
      </c>
      <c r="DG56">
        <v>17914.300000000003</v>
      </c>
      <c r="DH56">
        <v>27836.400000000001</v>
      </c>
      <c r="DI56">
        <v>4377.8</v>
      </c>
      <c r="DJ56">
        <v>15753.199999999999</v>
      </c>
      <c r="DK56">
        <v>17059.3</v>
      </c>
      <c r="DL56">
        <v>9900.6</v>
      </c>
      <c r="DM56">
        <v>47758.3</v>
      </c>
      <c r="DN56">
        <v>46296</v>
      </c>
      <c r="DO56">
        <v>22173.1</v>
      </c>
      <c r="DP56">
        <v>6187.4</v>
      </c>
      <c r="DQ56">
        <v>6449.9</v>
      </c>
      <c r="DR56">
        <v>2931</v>
      </c>
      <c r="DS56">
        <v>14284.8</v>
      </c>
      <c r="DT56">
        <v>7925.5</v>
      </c>
      <c r="DU56">
        <v>6371.1</v>
      </c>
      <c r="DV56">
        <v>27795.5</v>
      </c>
      <c r="DW56">
        <v>2921.8</v>
      </c>
      <c r="DX56">
        <v>3741.8</v>
      </c>
      <c r="DY56">
        <v>6237.2</v>
      </c>
      <c r="DZ56">
        <v>17028.099999999999</v>
      </c>
      <c r="EA56">
        <v>26595.7</v>
      </c>
      <c r="EB56">
        <v>3747.2</v>
      </c>
      <c r="EC56">
        <v>15629.5</v>
      </c>
      <c r="ED56">
        <v>15522.4</v>
      </c>
      <c r="EE56">
        <v>11220.900000000001</v>
      </c>
      <c r="EF56">
        <v>48015.25</v>
      </c>
      <c r="EG56">
        <v>45422</v>
      </c>
      <c r="EH56">
        <v>23847.3</v>
      </c>
      <c r="EI56">
        <v>6513.85</v>
      </c>
      <c r="EJ56">
        <v>6786.0499999999993</v>
      </c>
      <c r="EK56">
        <v>3216.55</v>
      </c>
      <c r="EL56">
        <v>16627.849999999999</v>
      </c>
      <c r="EM56">
        <v>8078.05</v>
      </c>
      <c r="EN56">
        <v>6169.25</v>
      </c>
      <c r="EO56">
        <v>29123.85</v>
      </c>
      <c r="EP56">
        <v>3237.3</v>
      </c>
      <c r="EQ56">
        <v>4110.6000000000004</v>
      </c>
      <c r="ER56">
        <v>7006.7</v>
      </c>
      <c r="ES56">
        <v>18174.5</v>
      </c>
      <c r="ET56">
        <v>27831</v>
      </c>
      <c r="EU56">
        <v>4213</v>
      </c>
      <c r="EV56">
        <v>15529.599999999999</v>
      </c>
      <c r="EW56">
        <v>16317.349999999999</v>
      </c>
      <c r="EX56">
        <v>12541.2</v>
      </c>
      <c r="EY56">
        <v>48272.2</v>
      </c>
      <c r="EZ56">
        <v>44548</v>
      </c>
      <c r="FA56">
        <v>25521.5</v>
      </c>
      <c r="FB56">
        <v>6840.3</v>
      </c>
      <c r="FC56">
        <v>7122.2</v>
      </c>
      <c r="FD56">
        <v>3502.1</v>
      </c>
      <c r="FE56">
        <v>18970.900000000001</v>
      </c>
      <c r="FF56">
        <v>8230.6</v>
      </c>
      <c r="FG56">
        <v>5967.4</v>
      </c>
      <c r="FH56">
        <v>30452.2</v>
      </c>
      <c r="FI56">
        <v>3552.7999999999997</v>
      </c>
      <c r="FJ56">
        <v>4479.3999999999996</v>
      </c>
      <c r="FK56">
        <v>7776.2</v>
      </c>
      <c r="FL56">
        <v>19320.900000000001</v>
      </c>
      <c r="FM56">
        <v>29066.3</v>
      </c>
      <c r="FN56">
        <v>4678.8</v>
      </c>
      <c r="FO56">
        <v>15429.699999999999</v>
      </c>
      <c r="FP56">
        <v>17112.3</v>
      </c>
      <c r="FQ56">
        <v>9900.6</v>
      </c>
      <c r="FR56">
        <v>47758.3</v>
      </c>
      <c r="FS56">
        <v>46296</v>
      </c>
      <c r="FT56">
        <v>22173.099999999995</v>
      </c>
      <c r="FU56">
        <v>6187.3999999999987</v>
      </c>
      <c r="FV56">
        <v>6449.8999999999987</v>
      </c>
      <c r="FW56">
        <v>2931</v>
      </c>
      <c r="FX56">
        <v>14284.799999999997</v>
      </c>
      <c r="FY56">
        <v>7925.5</v>
      </c>
      <c r="FZ56">
        <v>6371.1</v>
      </c>
      <c r="GA56">
        <v>27795.5</v>
      </c>
      <c r="GB56">
        <v>2921.8</v>
      </c>
      <c r="GC56">
        <v>3741.8</v>
      </c>
      <c r="GD56">
        <v>6237.1999999999989</v>
      </c>
      <c r="GE56">
        <v>17028.099999999999</v>
      </c>
      <c r="GF56">
        <v>26595.7</v>
      </c>
      <c r="GG56">
        <v>3747.1999999999994</v>
      </c>
      <c r="GH56">
        <v>15629.5</v>
      </c>
      <c r="GI56">
        <v>15522.399999999998</v>
      </c>
      <c r="GJ56">
        <v>10514.827424684723</v>
      </c>
      <c r="GK56">
        <v>48317.67598351842</v>
      </c>
      <c r="GL56">
        <v>46521.001351720515</v>
      </c>
      <c r="GM56">
        <v>23014.986178938419</v>
      </c>
      <c r="GN56">
        <v>6422.4783213525516</v>
      </c>
      <c r="GO56">
        <v>6649.1993832080771</v>
      </c>
      <c r="GP56">
        <v>3128.3830552447907</v>
      </c>
      <c r="GQ56">
        <v>16008.590319673091</v>
      </c>
      <c r="GR56">
        <v>8244.2605857525468</v>
      </c>
      <c r="GS56">
        <v>6412.9021446540883</v>
      </c>
      <c r="GT56">
        <v>29109.422156206776</v>
      </c>
      <c r="GU56">
        <v>3116.5921027200675</v>
      </c>
      <c r="GV56">
        <v>3922.6675108453474</v>
      </c>
      <c r="GW56">
        <v>6657.1889310355</v>
      </c>
      <c r="GX56">
        <v>17362.154135978344</v>
      </c>
      <c r="GY56">
        <v>27188.676341916056</v>
      </c>
      <c r="GZ56">
        <v>3996.8985644982681</v>
      </c>
      <c r="HA56">
        <v>16007.069205096044</v>
      </c>
      <c r="HB56">
        <v>16371.570757497308</v>
      </c>
      <c r="HC56">
        <v>11129.054849369446</v>
      </c>
      <c r="HD56">
        <v>48877.051967036852</v>
      </c>
      <c r="HE56">
        <v>46746.00270344103</v>
      </c>
      <c r="HF56">
        <v>23856.872357876833</v>
      </c>
      <c r="HG56">
        <v>6657.5566427051017</v>
      </c>
      <c r="HH56">
        <v>6848.4987664161563</v>
      </c>
      <c r="HI56">
        <v>3325.7661104895819</v>
      </c>
      <c r="HJ56">
        <v>17732.380639346182</v>
      </c>
      <c r="HK56">
        <v>8563.0211715050937</v>
      </c>
      <c r="HL56">
        <v>6454.7042893081762</v>
      </c>
      <c r="HM56">
        <v>30423.344312413559</v>
      </c>
      <c r="HN56">
        <v>3311.3842054401348</v>
      </c>
      <c r="HO56">
        <v>4103.5350216906936</v>
      </c>
      <c r="HP56">
        <v>7077.1778620709993</v>
      </c>
      <c r="HQ56">
        <v>17696.20827195669</v>
      </c>
      <c r="HR56">
        <v>27781.652683832115</v>
      </c>
      <c r="HS56">
        <v>4246.5971289965364</v>
      </c>
      <c r="HT56">
        <v>16384.638410192092</v>
      </c>
      <c r="HU56">
        <v>17220.741514994621</v>
      </c>
      <c r="HV56">
        <v>9900.6000000000022</v>
      </c>
      <c r="HW56">
        <v>47758.3</v>
      </c>
      <c r="HX56">
        <v>46296.000000000007</v>
      </c>
      <c r="HY56">
        <v>22173.1</v>
      </c>
      <c r="HZ56">
        <v>6187.4000000000005</v>
      </c>
      <c r="IA56">
        <v>6449.9000000000005</v>
      </c>
      <c r="IB56">
        <v>2931.0000000000005</v>
      </c>
      <c r="IC56">
        <v>14284.800000000001</v>
      </c>
      <c r="ID56">
        <v>7925.5000000000009</v>
      </c>
      <c r="IE56">
        <v>6371.1</v>
      </c>
      <c r="IF56">
        <v>27795.500000000004</v>
      </c>
      <c r="IG56">
        <v>2921.8000000000006</v>
      </c>
      <c r="IH56">
        <v>3741.8</v>
      </c>
      <c r="II56">
        <v>6237.2</v>
      </c>
      <c r="IJ56">
        <v>17028.099999999999</v>
      </c>
      <c r="IK56">
        <v>26595.700000000004</v>
      </c>
      <c r="IL56">
        <v>3747.2</v>
      </c>
      <c r="IM56">
        <v>15629.5</v>
      </c>
      <c r="IN56">
        <v>15522.4</v>
      </c>
      <c r="IO56">
        <v>10087.701772594583</v>
      </c>
      <c r="IP56">
        <v>47181.302204944477</v>
      </c>
      <c r="IQ56">
        <v>44852.299594483848</v>
      </c>
      <c r="IR56">
        <v>23448.574146318479</v>
      </c>
      <c r="IS56">
        <v>6319.6815035942354</v>
      </c>
      <c r="IT56">
        <v>6550.145185037577</v>
      </c>
      <c r="IU56">
        <v>3086.0400834265629</v>
      </c>
      <c r="IV56">
        <v>16190.587904098073</v>
      </c>
      <c r="IW56">
        <v>8078.946824274236</v>
      </c>
      <c r="IX56">
        <v>6107.1943566037744</v>
      </c>
      <c r="IY56">
        <v>27592.598353137968</v>
      </c>
      <c r="IZ56">
        <v>3115.5323691839803</v>
      </c>
      <c r="JA56">
        <v>3960.4597467463964</v>
      </c>
      <c r="JB56">
        <v>6584.9933206893502</v>
      </c>
      <c r="JC56">
        <v>17574.2437592065</v>
      </c>
      <c r="JD56">
        <v>27285.757097425187</v>
      </c>
      <c r="JE56">
        <v>4097.2304306505193</v>
      </c>
      <c r="JF56">
        <v>15580.459238471187</v>
      </c>
      <c r="JG56">
        <v>16269.283772750809</v>
      </c>
      <c r="JH56">
        <v>10274.803545189166</v>
      </c>
      <c r="JI56">
        <v>46604.304409888951</v>
      </c>
      <c r="JJ56">
        <v>43408.599188967688</v>
      </c>
      <c r="JK56">
        <v>24724.048292636955</v>
      </c>
      <c r="JL56">
        <v>6451.9630071884694</v>
      </c>
      <c r="JM56">
        <v>6650.3903700751544</v>
      </c>
      <c r="JN56">
        <v>3241.0801668531258</v>
      </c>
      <c r="JO56">
        <v>18096.375808196146</v>
      </c>
      <c r="JP56">
        <v>8232.3936485484719</v>
      </c>
      <c r="JQ56">
        <v>5843.2887132075475</v>
      </c>
      <c r="JR56">
        <v>27389.696706275936</v>
      </c>
      <c r="JS56">
        <v>3309.2647383679596</v>
      </c>
      <c r="JT56">
        <v>4179.1194934927917</v>
      </c>
      <c r="JU56">
        <v>6932.7866413787015</v>
      </c>
      <c r="JV56">
        <v>18120.387518412997</v>
      </c>
      <c r="JW56">
        <v>27975.814194850369</v>
      </c>
      <c r="JX56">
        <v>4447.2608613010398</v>
      </c>
      <c r="JY56">
        <v>15531.418476942372</v>
      </c>
      <c r="JZ56">
        <v>17016.167545501612</v>
      </c>
      <c r="KA56">
        <v>9900.5999999999985</v>
      </c>
      <c r="KB56">
        <v>47758.3</v>
      </c>
      <c r="KC56">
        <v>46296</v>
      </c>
      <c r="KD56">
        <v>22173.1</v>
      </c>
      <c r="KE56">
        <v>6187.3999999999987</v>
      </c>
      <c r="KF56">
        <v>6449.8999999999987</v>
      </c>
      <c r="KG56">
        <v>2931</v>
      </c>
      <c r="KH56">
        <v>14284.8</v>
      </c>
      <c r="KI56">
        <v>7925.4999999999991</v>
      </c>
      <c r="KJ56">
        <v>6371.0999999999995</v>
      </c>
      <c r="KK56">
        <v>27795.5</v>
      </c>
      <c r="KL56">
        <v>2921.8</v>
      </c>
      <c r="KM56">
        <v>3741.8</v>
      </c>
      <c r="KN56">
        <v>6237.2</v>
      </c>
      <c r="KO56">
        <v>17028.099999999999</v>
      </c>
      <c r="KP56">
        <v>26595.7</v>
      </c>
      <c r="KQ56">
        <v>3747.2</v>
      </c>
      <c r="KR56">
        <v>15629.5</v>
      </c>
      <c r="KS56">
        <v>15522.4</v>
      </c>
      <c r="KT56">
        <v>10141.210758018056</v>
      </c>
      <c r="KU56">
        <v>48111.225983518423</v>
      </c>
      <c r="KV56">
        <v>46454.334685053851</v>
      </c>
      <c r="KW56">
        <v>22834.869512271751</v>
      </c>
      <c r="KX56">
        <v>6360.9283213525505</v>
      </c>
      <c r="KY56">
        <v>6572.2660498747437</v>
      </c>
      <c r="KZ56">
        <v>3084.7830552447908</v>
      </c>
      <c r="LA56">
        <v>15835.523653006423</v>
      </c>
      <c r="LB56">
        <v>8258.3605857525472</v>
      </c>
      <c r="LC56">
        <v>6415.9688113207558</v>
      </c>
      <c r="LD56">
        <v>28682.87215620678</v>
      </c>
      <c r="LE56">
        <v>3072.7087693867343</v>
      </c>
      <c r="LF56">
        <v>3865.3008441786806</v>
      </c>
      <c r="LG56">
        <v>6510.9222643688327</v>
      </c>
      <c r="LH56">
        <v>17127.72080264501</v>
      </c>
      <c r="LI56">
        <v>26983.693008582723</v>
      </c>
      <c r="LJ56">
        <v>3946.7318978316011</v>
      </c>
      <c r="LK56">
        <v>16060.98587176271</v>
      </c>
      <c r="LL56">
        <v>16362.737424163975</v>
      </c>
      <c r="LM56">
        <v>10381.821516036114</v>
      </c>
      <c r="LN56">
        <v>48464.151967036843</v>
      </c>
      <c r="LO56">
        <v>46612.669370107702</v>
      </c>
      <c r="LP56">
        <v>23496.639024543503</v>
      </c>
      <c r="LQ56">
        <v>6534.4566427051013</v>
      </c>
      <c r="LR56">
        <v>6694.6320997494886</v>
      </c>
      <c r="LS56">
        <v>3238.5661104895817</v>
      </c>
      <c r="LT56">
        <v>17386.24730601285</v>
      </c>
      <c r="LU56">
        <v>8591.2211715050962</v>
      </c>
      <c r="LV56">
        <v>6460.8376226415103</v>
      </c>
      <c r="LW56">
        <v>29570.244312413561</v>
      </c>
      <c r="LX56">
        <v>3223.6175387734684</v>
      </c>
      <c r="LY56">
        <v>3988.8016883573609</v>
      </c>
      <c r="LZ56">
        <v>6784.6445287376664</v>
      </c>
      <c r="MA56">
        <v>17227.341605290021</v>
      </c>
      <c r="MB56">
        <v>27371.686017165448</v>
      </c>
      <c r="MC56">
        <v>4146.2637956632025</v>
      </c>
      <c r="MD56">
        <v>16492.471743525424</v>
      </c>
      <c r="ME56">
        <v>17203.074848327953</v>
      </c>
      <c r="MF56">
        <v>9900.6</v>
      </c>
      <c r="MG56">
        <v>47758.3</v>
      </c>
      <c r="MH56">
        <v>46296</v>
      </c>
      <c r="MI56">
        <v>22173.1</v>
      </c>
      <c r="MJ56">
        <v>6187.4</v>
      </c>
      <c r="MK56">
        <v>6449.9</v>
      </c>
      <c r="ML56">
        <v>2931</v>
      </c>
      <c r="MM56">
        <v>14284.8</v>
      </c>
      <c r="MN56">
        <v>7925.5</v>
      </c>
      <c r="MO56">
        <v>6371.1</v>
      </c>
      <c r="MP56">
        <v>27795.5</v>
      </c>
      <c r="MQ56">
        <v>2921.8</v>
      </c>
      <c r="MR56">
        <v>3741.8</v>
      </c>
      <c r="MS56">
        <v>6237.2</v>
      </c>
      <c r="MT56">
        <v>17028.099999999999</v>
      </c>
      <c r="MU56">
        <v>26595.7</v>
      </c>
      <c r="MV56">
        <v>3747.2</v>
      </c>
      <c r="MW56">
        <v>15629.5</v>
      </c>
      <c r="MX56">
        <v>15522.4</v>
      </c>
      <c r="MY56">
        <v>10161.791137027085</v>
      </c>
      <c r="MZ56">
        <v>48468.88897527763</v>
      </c>
      <c r="NA56">
        <v>47070.502027580776</v>
      </c>
      <c r="NB56">
        <v>22598.82926840763</v>
      </c>
      <c r="NC56">
        <v>6376.7924820288263</v>
      </c>
      <c r="ND56">
        <v>6580.7740748121169</v>
      </c>
      <c r="NE56">
        <v>3084.2995828671865</v>
      </c>
      <c r="NF56">
        <v>15698.960479509638</v>
      </c>
      <c r="NG56">
        <v>8327.3658786288215</v>
      </c>
      <c r="NH56">
        <v>6534.7282169811333</v>
      </c>
      <c r="NI56">
        <v>29102.208234310172</v>
      </c>
      <c r="NJ56">
        <v>3056.2381540801016</v>
      </c>
      <c r="NK56">
        <v>3828.7012662680208</v>
      </c>
      <c r="NL56">
        <v>6482.4333965532496</v>
      </c>
      <c r="NM56">
        <v>16955.981203967516</v>
      </c>
      <c r="NN56">
        <v>26867.514512874088</v>
      </c>
      <c r="NO56">
        <v>3888.8478467474024</v>
      </c>
      <c r="NP56">
        <v>16245.803807644068</v>
      </c>
      <c r="NQ56">
        <v>16398.681136245963</v>
      </c>
      <c r="NR56">
        <v>10422.982274054171</v>
      </c>
      <c r="NS56">
        <v>49179.477950555272</v>
      </c>
      <c r="NT56">
        <v>47845.00405516156</v>
      </c>
      <c r="NU56">
        <v>23024.558536815253</v>
      </c>
      <c r="NV56">
        <v>6566.184964057652</v>
      </c>
      <c r="NW56">
        <v>6711.6481496242341</v>
      </c>
      <c r="NX56">
        <v>3237.5991657343729</v>
      </c>
      <c r="NY56">
        <v>17113.120959019274</v>
      </c>
      <c r="NZ56">
        <v>8729.231757257643</v>
      </c>
      <c r="OA56">
        <v>6698.3564339622662</v>
      </c>
      <c r="OB56">
        <v>30408.91646862034</v>
      </c>
      <c r="OC56">
        <v>3190.676308160203</v>
      </c>
      <c r="OD56">
        <v>3915.6025325360415</v>
      </c>
      <c r="OE56">
        <v>6727.6667931064994</v>
      </c>
      <c r="OF56">
        <v>16883.862407935034</v>
      </c>
      <c r="OG56">
        <v>27139.329025748175</v>
      </c>
      <c r="OH56">
        <v>4030.4956934948045</v>
      </c>
      <c r="OI56">
        <v>16862.10761528814</v>
      </c>
      <c r="OJ56">
        <v>17274.962272491932</v>
      </c>
      <c r="OK56">
        <v>9900.5999999999985</v>
      </c>
      <c r="OL56">
        <v>47758.3</v>
      </c>
      <c r="OM56">
        <v>46296</v>
      </c>
      <c r="ON56">
        <v>22173.1</v>
      </c>
      <c r="OO56">
        <v>6187.3999999999987</v>
      </c>
      <c r="OP56">
        <v>6449.8999999999987</v>
      </c>
      <c r="OQ56">
        <v>2931</v>
      </c>
      <c r="OR56">
        <v>14284.8</v>
      </c>
      <c r="OS56">
        <v>7925.4999999999991</v>
      </c>
      <c r="OT56">
        <v>6371.0999999999995</v>
      </c>
      <c r="OU56">
        <v>27795.5</v>
      </c>
      <c r="OV56">
        <v>2921.8</v>
      </c>
      <c r="OW56">
        <v>3741.8</v>
      </c>
      <c r="OX56">
        <v>6237.2</v>
      </c>
      <c r="OY56">
        <v>17028.099999999999</v>
      </c>
      <c r="OZ56">
        <v>26595.7</v>
      </c>
      <c r="PA56">
        <v>3747.2</v>
      </c>
      <c r="PB56">
        <v>15629.5</v>
      </c>
      <c r="PC56">
        <v>15522.4</v>
      </c>
      <c r="PD56">
        <v>10182.371516036113</v>
      </c>
      <c r="PE56">
        <v>48826.551967036838</v>
      </c>
      <c r="PF56">
        <v>47686.669370107702</v>
      </c>
      <c r="PG56">
        <v>22362.789024543505</v>
      </c>
      <c r="PH56">
        <v>6392.6566427051002</v>
      </c>
      <c r="PI56">
        <v>6589.2820997494882</v>
      </c>
      <c r="PJ56">
        <v>3083.8161104895817</v>
      </c>
      <c r="PK56">
        <v>15562.397306012848</v>
      </c>
      <c r="PL56">
        <v>8396.3711715050958</v>
      </c>
      <c r="PM56">
        <v>6653.4876226415108</v>
      </c>
      <c r="PN56">
        <v>29521.544312413556</v>
      </c>
      <c r="PO56">
        <v>3039.7675387734689</v>
      </c>
      <c r="PP56">
        <v>3792.1016883573611</v>
      </c>
      <c r="PQ56">
        <v>6453.9445287376657</v>
      </c>
      <c r="PR56">
        <v>16784.241605290019</v>
      </c>
      <c r="PS56">
        <v>26751.336017165446</v>
      </c>
      <c r="PT56">
        <v>3830.9637956632027</v>
      </c>
      <c r="PU56">
        <v>16430.621743525422</v>
      </c>
      <c r="PV56">
        <v>16434.624848327952</v>
      </c>
      <c r="PW56">
        <v>10464.143032072227</v>
      </c>
      <c r="PX56">
        <v>49894.803934073687</v>
      </c>
      <c r="PY56">
        <v>49077.338740215411</v>
      </c>
      <c r="PZ56">
        <v>22552.478049087003</v>
      </c>
      <c r="QA56">
        <v>6597.9132854102027</v>
      </c>
      <c r="QB56">
        <v>6728.6641994989777</v>
      </c>
      <c r="QC56">
        <v>3236.6322209791638</v>
      </c>
      <c r="QD56">
        <v>16839.994612025701</v>
      </c>
      <c r="QE56">
        <v>8867.2423430101917</v>
      </c>
      <c r="QF56">
        <v>6935.8752452830204</v>
      </c>
      <c r="QG56">
        <v>31247.58862482712</v>
      </c>
      <c r="QH56">
        <v>3157.7350775469372</v>
      </c>
      <c r="QI56">
        <v>3842.4033767147221</v>
      </c>
      <c r="QJ56">
        <v>6670.6890574753324</v>
      </c>
      <c r="QK56">
        <v>16540.383210580039</v>
      </c>
      <c r="QL56">
        <v>26906.972034330898</v>
      </c>
      <c r="QM56">
        <v>3914.7275913264057</v>
      </c>
      <c r="QN56">
        <v>17231.743487050851</v>
      </c>
      <c r="QO56">
        <v>17346.849696655903</v>
      </c>
      <c r="QP56">
        <v>9900.6000000000022</v>
      </c>
      <c r="QQ56">
        <v>47758.3</v>
      </c>
      <c r="QR56">
        <v>46296.000000000007</v>
      </c>
      <c r="QS56">
        <v>22173.1</v>
      </c>
      <c r="QT56">
        <v>6187.4000000000005</v>
      </c>
      <c r="QU56">
        <v>6449.9000000000005</v>
      </c>
      <c r="QV56">
        <v>2931.0000000000005</v>
      </c>
      <c r="QW56">
        <v>14284.800000000001</v>
      </c>
      <c r="QX56">
        <v>7925.5000000000009</v>
      </c>
      <c r="QY56">
        <v>6371.1</v>
      </c>
      <c r="QZ56">
        <v>27795.500000000004</v>
      </c>
      <c r="RA56">
        <v>2921.8000000000006</v>
      </c>
      <c r="RB56">
        <v>3741.8</v>
      </c>
      <c r="RC56">
        <v>6237.2</v>
      </c>
      <c r="RD56">
        <v>17028.099999999999</v>
      </c>
      <c r="RE56">
        <v>26595.700000000004</v>
      </c>
      <c r="RF56">
        <v>3747.2</v>
      </c>
      <c r="RG56">
        <v>15629.5</v>
      </c>
      <c r="RH56">
        <v>15522.4</v>
      </c>
      <c r="RI56">
        <v>10235.880501459589</v>
      </c>
      <c r="RJ56">
        <v>49756.475745610791</v>
      </c>
      <c r="RK56">
        <v>49288.70446067772</v>
      </c>
      <c r="RL56">
        <v>21749.084390496784</v>
      </c>
      <c r="RM56">
        <v>6433.9034604634171</v>
      </c>
      <c r="RN56">
        <v>6611.4029645866576</v>
      </c>
      <c r="RO56">
        <v>3082.5590823078101</v>
      </c>
      <c r="RP56">
        <v>15207.333054921206</v>
      </c>
      <c r="RQ56">
        <v>8575.7849329834098</v>
      </c>
      <c r="RR56">
        <v>6962.2620773584931</v>
      </c>
      <c r="RS56">
        <v>30611.818115482376</v>
      </c>
      <c r="RT56">
        <v>2996.9439389762238</v>
      </c>
      <c r="RU56">
        <v>3696.9427857896462</v>
      </c>
      <c r="RV56">
        <v>6379.87347241715</v>
      </c>
      <c r="RW56">
        <v>16337.718648728531</v>
      </c>
      <c r="RX56">
        <v>26449.271928322993</v>
      </c>
      <c r="RY56">
        <v>3680.465262844285</v>
      </c>
      <c r="RZ56">
        <v>16911.148376816953</v>
      </c>
      <c r="SA56">
        <v>16528.078499741128</v>
      </c>
      <c r="SB56">
        <v>10571.161002919174</v>
      </c>
      <c r="SC56">
        <v>51754.651491221601</v>
      </c>
      <c r="SD56">
        <v>52281.408921355433</v>
      </c>
      <c r="SE56">
        <v>21325.068780993559</v>
      </c>
      <c r="SF56">
        <v>6680.4069209268346</v>
      </c>
      <c r="SG56">
        <v>6772.9059291733147</v>
      </c>
      <c r="SH56">
        <v>3234.1181646156206</v>
      </c>
      <c r="SI56">
        <v>16129.866109842405</v>
      </c>
      <c r="SJ56">
        <v>9226.069865966816</v>
      </c>
      <c r="SK56">
        <v>7553.424154716985</v>
      </c>
      <c r="SL56">
        <v>33428.136230964752</v>
      </c>
      <c r="SM56">
        <v>3072.0878779524464</v>
      </c>
      <c r="SN56">
        <v>3652.0855715792923</v>
      </c>
      <c r="SO56">
        <v>6522.5469448342992</v>
      </c>
      <c r="SP56">
        <v>15647.337297457067</v>
      </c>
      <c r="SQ56">
        <v>26302.843856645984</v>
      </c>
      <c r="SR56">
        <v>3613.7305256885697</v>
      </c>
      <c r="SS56">
        <v>18192.796753633909</v>
      </c>
      <c r="ST56">
        <v>17533.756999482248</v>
      </c>
      <c r="SU56">
        <v>9900.6000000000022</v>
      </c>
      <c r="SV56">
        <v>47758.3</v>
      </c>
      <c r="SW56">
        <v>46296.000000000007</v>
      </c>
      <c r="SX56">
        <v>22173.1</v>
      </c>
      <c r="SY56">
        <v>6187.4000000000005</v>
      </c>
      <c r="SZ56">
        <v>6449.9000000000005</v>
      </c>
      <c r="TA56">
        <v>2931.0000000000005</v>
      </c>
      <c r="TB56">
        <v>14284.800000000001</v>
      </c>
      <c r="TC56">
        <v>7925.5000000000009</v>
      </c>
      <c r="TD56">
        <v>6371.1</v>
      </c>
      <c r="TE56">
        <v>27795.500000000004</v>
      </c>
      <c r="TF56">
        <v>2921.8000000000006</v>
      </c>
      <c r="TG56">
        <v>3741.8</v>
      </c>
      <c r="TH56">
        <v>6237.2</v>
      </c>
      <c r="TI56">
        <v>17028.099999999999</v>
      </c>
      <c r="TJ56">
        <v>26595.700000000004</v>
      </c>
      <c r="TK56">
        <v>3747.2</v>
      </c>
      <c r="TL56">
        <v>15629.5</v>
      </c>
      <c r="TM56">
        <v>15522.4</v>
      </c>
      <c r="TN56">
        <v>9987.9650000000001</v>
      </c>
      <c r="TO56">
        <v>47333.965000000004</v>
      </c>
      <c r="TP56">
        <v>45202.000000000007</v>
      </c>
      <c r="TQ56">
        <v>23252.915000000005</v>
      </c>
      <c r="TR56">
        <v>6310.7350000000006</v>
      </c>
      <c r="TS56">
        <v>6532.17</v>
      </c>
      <c r="TT56">
        <v>3072.67</v>
      </c>
      <c r="TU56">
        <v>16056.73</v>
      </c>
      <c r="TV56">
        <v>8124.58</v>
      </c>
      <c r="TW56">
        <v>6179.3700000000008</v>
      </c>
      <c r="TX56">
        <v>27716.235000000001</v>
      </c>
      <c r="TY56">
        <v>3092.4850000000006</v>
      </c>
      <c r="TZ56">
        <v>3921.2900000000004</v>
      </c>
      <c r="UA56">
        <v>6524.02</v>
      </c>
      <c r="UB56">
        <v>17400.870000000003</v>
      </c>
      <c r="UC56">
        <v>27154.555000000008</v>
      </c>
      <c r="UD56">
        <v>4047.45</v>
      </c>
      <c r="UE56">
        <v>15707.525000000001</v>
      </c>
      <c r="UF56">
        <v>16288.2</v>
      </c>
      <c r="UG56">
        <v>10075.33</v>
      </c>
      <c r="UH56">
        <v>46909.630000000005</v>
      </c>
      <c r="UI56">
        <v>44108</v>
      </c>
      <c r="UJ56">
        <v>24332.730000000003</v>
      </c>
      <c r="UK56">
        <v>6434.0700000000006</v>
      </c>
      <c r="UL56">
        <v>6614.4400000000005</v>
      </c>
      <c r="UM56">
        <v>3214.34</v>
      </c>
      <c r="UN56">
        <v>17828.66</v>
      </c>
      <c r="UO56">
        <v>8323.6600000000017</v>
      </c>
      <c r="UP56">
        <v>5987.6400000000012</v>
      </c>
      <c r="UQ56">
        <v>27636.97</v>
      </c>
      <c r="UR56">
        <v>3263.17</v>
      </c>
      <c r="US56">
        <v>4100.7800000000007</v>
      </c>
      <c r="UT56">
        <v>6810.8400000000011</v>
      </c>
      <c r="UU56">
        <v>17773.640000000003</v>
      </c>
      <c r="UV56">
        <v>27713.410000000003</v>
      </c>
      <c r="UW56">
        <v>4347.7000000000007</v>
      </c>
      <c r="UX56">
        <v>15785.550000000001</v>
      </c>
      <c r="UY56">
        <v>17054</v>
      </c>
      <c r="UZ56">
        <v>9900.5999999999985</v>
      </c>
      <c r="VA56">
        <v>47758.3</v>
      </c>
      <c r="VB56">
        <v>46296</v>
      </c>
      <c r="VC56">
        <v>22173.1</v>
      </c>
      <c r="VD56">
        <v>6187.3999999999987</v>
      </c>
      <c r="VE56">
        <v>6449.8999999999987</v>
      </c>
      <c r="VF56">
        <v>2931</v>
      </c>
      <c r="VG56">
        <v>14284.8</v>
      </c>
      <c r="VH56">
        <v>7925.4999999999991</v>
      </c>
      <c r="VI56">
        <v>6371.0999999999995</v>
      </c>
      <c r="VJ56">
        <v>27795.5</v>
      </c>
      <c r="VK56">
        <v>2921.8</v>
      </c>
      <c r="VL56">
        <v>3741.8</v>
      </c>
      <c r="VM56">
        <v>6237.2</v>
      </c>
      <c r="VN56">
        <v>17028.099999999999</v>
      </c>
      <c r="VO56">
        <v>26595.7</v>
      </c>
      <c r="VP56">
        <v>3747.2</v>
      </c>
      <c r="VQ56">
        <v>15629.5</v>
      </c>
      <c r="VR56">
        <v>15522.4</v>
      </c>
      <c r="VS56">
        <v>10473.666666666666</v>
      </c>
      <c r="VT56">
        <v>47602.35</v>
      </c>
      <c r="VU56">
        <v>45288.666666666664</v>
      </c>
      <c r="VV56">
        <v>23487.066666666666</v>
      </c>
      <c r="VW56">
        <v>6390.75</v>
      </c>
      <c r="VX56">
        <v>6632.1833333333325</v>
      </c>
      <c r="VY56">
        <v>3129.35</v>
      </c>
      <c r="VZ56">
        <v>16281.716666666664</v>
      </c>
      <c r="WA56">
        <v>8106.25</v>
      </c>
      <c r="WB56">
        <v>6175.3833333333332</v>
      </c>
      <c r="WC56">
        <v>28270.75</v>
      </c>
      <c r="WD56">
        <v>3149.5333333333333</v>
      </c>
      <c r="WE56">
        <v>3995.8666666666668</v>
      </c>
      <c r="WF56">
        <v>6714.1666666666661</v>
      </c>
      <c r="WG56">
        <v>17705.633333333331</v>
      </c>
      <c r="WH56">
        <v>27421.033333333333</v>
      </c>
      <c r="WI56">
        <v>4112.6666666666661</v>
      </c>
      <c r="WJ56">
        <v>15637.433333333331</v>
      </c>
      <c r="WK56">
        <v>16299.683333333331</v>
      </c>
      <c r="WL56">
        <v>11046.733333333334</v>
      </c>
      <c r="WM56">
        <v>47446.399999999994</v>
      </c>
      <c r="WN56">
        <v>44281.333333333328</v>
      </c>
      <c r="WO56">
        <v>24801.033333333333</v>
      </c>
      <c r="WP56">
        <v>6594.1</v>
      </c>
      <c r="WQ56">
        <v>6814.4666666666662</v>
      </c>
      <c r="WR56">
        <v>3327.7</v>
      </c>
      <c r="WS56">
        <v>18278.633333333331</v>
      </c>
      <c r="WT56">
        <v>8287</v>
      </c>
      <c r="WU56">
        <v>5979.6666666666661</v>
      </c>
      <c r="WV56">
        <v>28746</v>
      </c>
      <c r="WW56">
        <v>3377.2666666666664</v>
      </c>
      <c r="WX56">
        <v>4249.9333333333325</v>
      </c>
      <c r="WY56">
        <v>7191.1333333333332</v>
      </c>
      <c r="WZ56">
        <v>18383.166666666668</v>
      </c>
      <c r="XA56">
        <v>28246.366666666665</v>
      </c>
      <c r="XB56">
        <v>4478.1333333333332</v>
      </c>
      <c r="XC56">
        <v>15645.366666666665</v>
      </c>
      <c r="XD56">
        <v>17076.966666666664</v>
      </c>
      <c r="XE56">
        <v>9900.6</v>
      </c>
      <c r="XF56">
        <v>47758.3</v>
      </c>
      <c r="XG56">
        <v>46296</v>
      </c>
      <c r="XH56">
        <v>22173.1</v>
      </c>
      <c r="XI56">
        <v>6187.4</v>
      </c>
      <c r="XJ56">
        <v>6449.9</v>
      </c>
      <c r="XK56">
        <v>2931</v>
      </c>
      <c r="XL56">
        <v>14284.8</v>
      </c>
      <c r="XM56">
        <v>7925.5</v>
      </c>
      <c r="XN56">
        <v>6371.1</v>
      </c>
      <c r="XO56">
        <v>27795.5</v>
      </c>
      <c r="XP56">
        <v>2921.8</v>
      </c>
      <c r="XQ56">
        <v>3741.8</v>
      </c>
      <c r="XR56">
        <v>6237.2</v>
      </c>
      <c r="XS56">
        <v>17028.099999999999</v>
      </c>
      <c r="XT56">
        <v>26595.7</v>
      </c>
      <c r="XU56">
        <v>3747.2</v>
      </c>
      <c r="XV56">
        <v>15629.5</v>
      </c>
      <c r="XW56">
        <v>15522.4</v>
      </c>
      <c r="XX56">
        <v>10660.475</v>
      </c>
      <c r="XY56">
        <v>47705.574999999997</v>
      </c>
      <c r="XZ56">
        <v>45322</v>
      </c>
      <c r="YA56">
        <v>23577.125</v>
      </c>
      <c r="YB56">
        <v>6421.5249999999996</v>
      </c>
      <c r="YC56">
        <v>6670.65</v>
      </c>
      <c r="YD56">
        <v>3151.15</v>
      </c>
      <c r="YE56">
        <v>16368.25</v>
      </c>
      <c r="YF56">
        <v>8099.2000000000007</v>
      </c>
      <c r="YG56">
        <v>6173.85</v>
      </c>
      <c r="YH56">
        <v>28484.025000000001</v>
      </c>
      <c r="YI56">
        <v>3171.4750000000004</v>
      </c>
      <c r="YJ56">
        <v>4024.55</v>
      </c>
      <c r="YK56">
        <v>6787.2999999999993</v>
      </c>
      <c r="YL56">
        <v>17822.849999999999</v>
      </c>
      <c r="YM56">
        <v>27523.525000000001</v>
      </c>
      <c r="YN56">
        <v>4137.75</v>
      </c>
      <c r="YO56">
        <v>15610.474999999999</v>
      </c>
      <c r="YP56">
        <v>16304.099999999999</v>
      </c>
      <c r="YQ56">
        <v>11420.35</v>
      </c>
      <c r="YR56">
        <v>47652.85</v>
      </c>
      <c r="YS56">
        <v>44348</v>
      </c>
      <c r="YT56">
        <v>24981.15</v>
      </c>
      <c r="YU56">
        <v>6655.65</v>
      </c>
      <c r="YV56">
        <v>6891.4</v>
      </c>
      <c r="YW56">
        <v>3371.3</v>
      </c>
      <c r="YX56">
        <v>18451.7</v>
      </c>
      <c r="YY56">
        <v>8272.9000000000015</v>
      </c>
      <c r="YZ56">
        <v>5976.6</v>
      </c>
      <c r="ZA56">
        <v>29172.550000000003</v>
      </c>
      <c r="ZB56">
        <v>3421.1499999999996</v>
      </c>
      <c r="ZC56">
        <v>4307.2999999999993</v>
      </c>
      <c r="ZD56">
        <v>7337.4</v>
      </c>
      <c r="ZE56">
        <v>18617.600000000002</v>
      </c>
      <c r="ZF56">
        <v>28451.35</v>
      </c>
      <c r="ZG56">
        <v>4528.3</v>
      </c>
      <c r="ZH56">
        <v>15591.449999999999</v>
      </c>
      <c r="ZI56">
        <v>17085.8</v>
      </c>
      <c r="ZJ56">
        <v>9900.5999999999985</v>
      </c>
      <c r="ZK56">
        <v>47758.3</v>
      </c>
      <c r="ZL56">
        <v>46296</v>
      </c>
      <c r="ZM56">
        <v>22173.1</v>
      </c>
      <c r="ZN56">
        <v>6187.3999999999987</v>
      </c>
      <c r="ZO56">
        <v>6449.8999999999987</v>
      </c>
      <c r="ZP56">
        <v>2931</v>
      </c>
      <c r="ZQ56">
        <v>14284.8</v>
      </c>
      <c r="ZR56">
        <v>7925.4999999999991</v>
      </c>
      <c r="ZS56">
        <v>6371.0999999999995</v>
      </c>
      <c r="ZT56">
        <v>27795.5</v>
      </c>
      <c r="ZU56">
        <v>2921.8</v>
      </c>
      <c r="ZV56">
        <v>3741.8</v>
      </c>
      <c r="ZW56">
        <v>6237.2</v>
      </c>
      <c r="ZX56">
        <v>17028.099999999999</v>
      </c>
      <c r="ZY56">
        <v>26595.7</v>
      </c>
      <c r="ZZ56">
        <v>3747.2</v>
      </c>
      <c r="AAA56">
        <v>15629.5</v>
      </c>
      <c r="AAB56">
        <v>15522.4</v>
      </c>
      <c r="AAC56">
        <v>10847.283333333333</v>
      </c>
      <c r="AAD56">
        <v>47808.799999999996</v>
      </c>
      <c r="AAE56">
        <v>45355.333333333328</v>
      </c>
      <c r="AAF56">
        <v>23667.183333333334</v>
      </c>
      <c r="AAG56">
        <v>6452.2999999999993</v>
      </c>
      <c r="AAH56">
        <v>6709.1166666666659</v>
      </c>
      <c r="AAI56">
        <v>3172.95</v>
      </c>
      <c r="AAJ56">
        <v>16454.783333333333</v>
      </c>
      <c r="AAK56">
        <v>8092.15</v>
      </c>
      <c r="AAL56">
        <v>6172.3166666666666</v>
      </c>
      <c r="AAM56">
        <v>28697.299999999996</v>
      </c>
      <c r="AAN56">
        <v>3193.4166666666665</v>
      </c>
      <c r="AAO56">
        <v>4053.2333333333336</v>
      </c>
      <c r="AAP56">
        <v>6860.4333333333325</v>
      </c>
      <c r="AAQ56">
        <v>17940.066666666666</v>
      </c>
      <c r="AAR56">
        <v>27626.016666666666</v>
      </c>
      <c r="AAS56">
        <v>4162.833333333333</v>
      </c>
      <c r="AAT56">
        <v>15583.516666666665</v>
      </c>
      <c r="AAU56">
        <v>16308.516666666665</v>
      </c>
      <c r="AAV56">
        <v>11793.966666666665</v>
      </c>
      <c r="AAW56">
        <v>47859.299999999996</v>
      </c>
      <c r="AAX56">
        <v>44414.666666666664</v>
      </c>
      <c r="AAY56">
        <v>25161.266666666666</v>
      </c>
      <c r="AAZ56">
        <v>6717.2</v>
      </c>
      <c r="ABA56">
        <v>6968.333333333333</v>
      </c>
      <c r="ABB56">
        <v>3414.8999999999996</v>
      </c>
      <c r="ABC56">
        <v>18624.766666666666</v>
      </c>
      <c r="ABD56">
        <v>8258.7999999999993</v>
      </c>
      <c r="ABE56">
        <v>5973.5333333333328</v>
      </c>
      <c r="ABF56">
        <v>29599.1</v>
      </c>
      <c r="ABG56">
        <v>3465.0333333333328</v>
      </c>
      <c r="ABH56">
        <v>4364.6666666666661</v>
      </c>
      <c r="ABI56">
        <v>7483.6666666666661</v>
      </c>
      <c r="ABJ56">
        <v>18852.033333333333</v>
      </c>
      <c r="ABK56">
        <v>28656.333333333332</v>
      </c>
      <c r="ABL56">
        <v>4578.4666666666662</v>
      </c>
      <c r="ABM56">
        <v>15537.533333333331</v>
      </c>
      <c r="ABN56">
        <v>17094.633333333331</v>
      </c>
      <c r="ABO56">
        <v>9900.6000000000022</v>
      </c>
      <c r="ABP56">
        <v>47758.3</v>
      </c>
      <c r="ABQ56">
        <v>46296.000000000007</v>
      </c>
      <c r="ABR56">
        <v>22173.1</v>
      </c>
      <c r="ABS56">
        <v>6187.4000000000005</v>
      </c>
      <c r="ABT56">
        <v>6449.9000000000005</v>
      </c>
      <c r="ABU56">
        <v>2931.0000000000005</v>
      </c>
      <c r="ABV56">
        <v>14284.800000000001</v>
      </c>
      <c r="ABW56">
        <v>7925.5000000000009</v>
      </c>
      <c r="ABX56">
        <v>6371.1</v>
      </c>
      <c r="ABY56">
        <v>27795.500000000004</v>
      </c>
      <c r="ABZ56">
        <v>2921.8000000000006</v>
      </c>
      <c r="ACA56">
        <v>3741.8</v>
      </c>
      <c r="ACB56">
        <v>6237.2</v>
      </c>
      <c r="ACC56">
        <v>17028.099999999999</v>
      </c>
      <c r="ACD56">
        <v>26595.700000000004</v>
      </c>
      <c r="ACE56">
        <v>3747.2</v>
      </c>
      <c r="ACF56">
        <v>15629.5</v>
      </c>
      <c r="ACG56">
        <v>15522.4</v>
      </c>
      <c r="ACH56">
        <v>11332.985000000004</v>
      </c>
      <c r="ACI56">
        <v>48077.184999999998</v>
      </c>
      <c r="ACJ56">
        <v>45442.000000000007</v>
      </c>
      <c r="ACK56">
        <v>23901.335000000003</v>
      </c>
      <c r="ACL56">
        <v>6532.3150000000005</v>
      </c>
      <c r="ACM56">
        <v>6809.1299999999992</v>
      </c>
      <c r="ACN56">
        <v>3229.63</v>
      </c>
      <c r="ACO56">
        <v>16679.769999999997</v>
      </c>
      <c r="ACP56">
        <v>8073.8200000000015</v>
      </c>
      <c r="ACQ56">
        <v>6168.33</v>
      </c>
      <c r="ACR56">
        <v>29251.815000000002</v>
      </c>
      <c r="ACS56">
        <v>3250.4650000000006</v>
      </c>
      <c r="ACT56">
        <v>4127.8100000000004</v>
      </c>
      <c r="ACU56">
        <v>7050.5800000000008</v>
      </c>
      <c r="ACV56">
        <v>18244.830000000002</v>
      </c>
      <c r="ACW56">
        <v>27892.495000000003</v>
      </c>
      <c r="ACX56">
        <v>4228.05</v>
      </c>
      <c r="ACY56">
        <v>15513.425000000001</v>
      </c>
      <c r="ACZ56">
        <v>16320</v>
      </c>
      <c r="ADA56">
        <v>12765.37</v>
      </c>
      <c r="ADB56">
        <v>48396.07</v>
      </c>
      <c r="ADC56">
        <v>44588</v>
      </c>
      <c r="ADD56">
        <v>25629.57</v>
      </c>
      <c r="ADE56">
        <v>6877.2300000000005</v>
      </c>
      <c r="ADF56">
        <v>7168.36</v>
      </c>
      <c r="ADG56">
        <v>3528.26</v>
      </c>
      <c r="ADH56">
        <v>19074.740000000002</v>
      </c>
      <c r="ADI56">
        <v>8222.1400000000012</v>
      </c>
      <c r="ADJ56">
        <v>5965.56</v>
      </c>
      <c r="ADK56">
        <v>30708.130000000005</v>
      </c>
      <c r="ADL56">
        <v>3579.13</v>
      </c>
      <c r="ADM56">
        <v>4513.82</v>
      </c>
      <c r="ADN56">
        <v>7863.9599999999991</v>
      </c>
      <c r="ADO56">
        <v>19461.560000000001</v>
      </c>
      <c r="ADP56">
        <v>29189.29</v>
      </c>
      <c r="ADQ56">
        <v>4708.9000000000005</v>
      </c>
      <c r="ADR56">
        <v>15397.350000000002</v>
      </c>
      <c r="ADS56">
        <v>17117.600000000002</v>
      </c>
      <c r="ADT56">
        <v>9900.6000000000022</v>
      </c>
      <c r="ADU56">
        <v>47758.3</v>
      </c>
      <c r="ADV56">
        <v>46296.000000000007</v>
      </c>
      <c r="ADW56">
        <v>22173.1</v>
      </c>
      <c r="ADX56">
        <v>6187.4000000000005</v>
      </c>
      <c r="ADY56">
        <v>6449.9000000000005</v>
      </c>
      <c r="ADZ56">
        <v>2931.0000000000005</v>
      </c>
      <c r="AEA56">
        <v>14284.800000000001</v>
      </c>
      <c r="AEB56">
        <v>7925.5000000000009</v>
      </c>
      <c r="AEC56">
        <v>6371.1</v>
      </c>
      <c r="AED56">
        <v>27795.500000000004</v>
      </c>
      <c r="AEE56">
        <v>2921.8000000000006</v>
      </c>
      <c r="AEF56">
        <v>3741.8</v>
      </c>
      <c r="AEG56">
        <v>6237.2</v>
      </c>
      <c r="AEH56">
        <v>17028.099999999999</v>
      </c>
      <c r="AEI56">
        <v>26595.700000000004</v>
      </c>
      <c r="AEJ56">
        <v>3747.2</v>
      </c>
      <c r="AEK56">
        <v>15629.5</v>
      </c>
      <c r="AEL56">
        <v>15522.4</v>
      </c>
      <c r="AEM56">
        <v>11320.636772594586</v>
      </c>
      <c r="AEN56">
        <v>47862.587204944473</v>
      </c>
      <c r="AEO56">
        <v>45072.299594483848</v>
      </c>
      <c r="AEP56">
        <v>24042.959146318477</v>
      </c>
      <c r="AEQ56">
        <v>6522.7965035942352</v>
      </c>
      <c r="AER56">
        <v>6804.0251850375762</v>
      </c>
      <c r="AES56">
        <v>3229.920083426563</v>
      </c>
      <c r="AET56">
        <v>16761.707904098072</v>
      </c>
      <c r="AEU56">
        <v>8032.4168242742371</v>
      </c>
      <c r="AEV56">
        <v>6097.0743566037736</v>
      </c>
      <c r="AEW56">
        <v>29000.213353137966</v>
      </c>
      <c r="AEX56">
        <v>3260.3473691839804</v>
      </c>
      <c r="AEY56">
        <v>4149.7697467463968</v>
      </c>
      <c r="AEZ56">
        <v>7067.6733206893505</v>
      </c>
      <c r="AFA56">
        <v>18347.873759206497</v>
      </c>
      <c r="AFB56">
        <v>27962.202097425186</v>
      </c>
      <c r="AFC56">
        <v>4262.7804306505195</v>
      </c>
      <c r="AFD56">
        <v>15402.534238471188</v>
      </c>
      <c r="AFE56">
        <v>16298.433772750806</v>
      </c>
      <c r="AFF56">
        <v>12740.673545189167</v>
      </c>
      <c r="AFG56">
        <v>47966.874409888944</v>
      </c>
      <c r="AFH56">
        <v>43848.599188967688</v>
      </c>
      <c r="AFI56">
        <v>25912.818292636952</v>
      </c>
      <c r="AFJ56">
        <v>6858.1930071884708</v>
      </c>
      <c r="AFK56">
        <v>7158.1503700751528</v>
      </c>
      <c r="AFL56">
        <v>3528.840166853126</v>
      </c>
      <c r="AFM56">
        <v>19238.615808196148</v>
      </c>
      <c r="AFN56">
        <v>8139.3336485484724</v>
      </c>
      <c r="AFO56">
        <v>5823.0487132075468</v>
      </c>
      <c r="AFP56">
        <v>30204.926706275939</v>
      </c>
      <c r="AFQ56">
        <v>3598.8947383679592</v>
      </c>
      <c r="AFR56">
        <v>4557.7394934927916</v>
      </c>
      <c r="AFS56">
        <v>7898.1466413787002</v>
      </c>
      <c r="AFT56">
        <v>19667.647518412996</v>
      </c>
      <c r="AFU56">
        <v>29328.704194850365</v>
      </c>
      <c r="AFV56">
        <v>4778.3608613010392</v>
      </c>
      <c r="AFW56">
        <v>15175.568476942373</v>
      </c>
      <c r="AFX56">
        <v>17074.467545501615</v>
      </c>
      <c r="AFY56">
        <v>9900.5999999999985</v>
      </c>
      <c r="AFZ56">
        <v>47758.3</v>
      </c>
      <c r="AGA56">
        <v>46296</v>
      </c>
      <c r="AGB56">
        <v>22173.1</v>
      </c>
      <c r="AGC56">
        <v>6187.3999999999987</v>
      </c>
      <c r="AGD56">
        <v>6449.8999999999987</v>
      </c>
      <c r="AGE56">
        <v>2931</v>
      </c>
      <c r="AGF56">
        <v>14284.8</v>
      </c>
      <c r="AGG56">
        <v>7925.4999999999991</v>
      </c>
      <c r="AGH56">
        <v>6371.0999999999995</v>
      </c>
      <c r="AGI56">
        <v>27795.5</v>
      </c>
      <c r="AGJ56">
        <v>2921.8</v>
      </c>
      <c r="AGK56">
        <v>3741.8</v>
      </c>
      <c r="AGL56">
        <v>6237.2</v>
      </c>
      <c r="AGM56">
        <v>17028.099999999999</v>
      </c>
      <c r="AGN56">
        <v>26595.7</v>
      </c>
      <c r="AGO56">
        <v>3747.2</v>
      </c>
      <c r="AGP56">
        <v>15629.5</v>
      </c>
      <c r="AGQ56">
        <v>15522.4</v>
      </c>
      <c r="AGR56">
        <v>10888.44409135139</v>
      </c>
      <c r="AGS56">
        <v>48524.125983518417</v>
      </c>
      <c r="AGT56">
        <v>46587.668018387187</v>
      </c>
      <c r="AGU56">
        <v>23195.102845605084</v>
      </c>
      <c r="AGV56">
        <v>6484.0283213525508</v>
      </c>
      <c r="AGW56">
        <v>6726.1327165414104</v>
      </c>
      <c r="AGX56">
        <v>3171.9830552447911</v>
      </c>
      <c r="AGY56">
        <v>16181.656986339756</v>
      </c>
      <c r="AGZ56">
        <v>8230.1605857525483</v>
      </c>
      <c r="AHA56">
        <v>6409.8354779874217</v>
      </c>
      <c r="AHB56">
        <v>29535.972156206779</v>
      </c>
      <c r="AHC56">
        <v>3160.4754360534007</v>
      </c>
      <c r="AHD56">
        <v>3980.0341775120141</v>
      </c>
      <c r="AHE56">
        <v>6803.4555977021664</v>
      </c>
      <c r="AHF56">
        <v>17596.587469311675</v>
      </c>
      <c r="AHG56">
        <v>27393.65967524939</v>
      </c>
      <c r="AHH56">
        <v>4047.0652311649346</v>
      </c>
      <c r="AHI56">
        <v>15953.152538429378</v>
      </c>
      <c r="AHJ56">
        <v>16380.404090830642</v>
      </c>
      <c r="AHK56">
        <v>11876.28818270278</v>
      </c>
      <c r="AHL56">
        <v>49289.951967036846</v>
      </c>
      <c r="AHM56">
        <v>46879.336036774373</v>
      </c>
      <c r="AHN56">
        <v>24217.105691210167</v>
      </c>
      <c r="AHO56">
        <v>6780.6566427051011</v>
      </c>
      <c r="AHP56">
        <v>7002.3654330828222</v>
      </c>
      <c r="AHQ56">
        <v>3412.9661104895818</v>
      </c>
      <c r="AHR56">
        <v>18078.513972679517</v>
      </c>
      <c r="AHS56">
        <v>8534.8211715050966</v>
      </c>
      <c r="AHT56">
        <v>6448.5709559748429</v>
      </c>
      <c r="AHU56">
        <v>31276.444312413558</v>
      </c>
      <c r="AHV56">
        <v>3399.1508721068012</v>
      </c>
      <c r="AHW56">
        <v>4218.2683550240272</v>
      </c>
      <c r="AHX56">
        <v>7369.7111954043321</v>
      </c>
      <c r="AHY56">
        <v>18165.074938623355</v>
      </c>
      <c r="AHZ56">
        <v>28191.619350498782</v>
      </c>
      <c r="AIA56">
        <v>4346.9304623298694</v>
      </c>
      <c r="AIB56">
        <v>16276.805076858758</v>
      </c>
      <c r="AIC56">
        <v>17238.408181661285</v>
      </c>
      <c r="AID56">
        <v>9900.6</v>
      </c>
      <c r="AIE56">
        <v>47758.3</v>
      </c>
      <c r="AIF56">
        <v>46296</v>
      </c>
      <c r="AIG56">
        <v>22173.1</v>
      </c>
      <c r="AIH56">
        <v>6187.4</v>
      </c>
      <c r="AII56">
        <v>6449.9</v>
      </c>
      <c r="AIJ56">
        <v>2931</v>
      </c>
      <c r="AIK56">
        <v>14284.8</v>
      </c>
      <c r="AIL56">
        <v>7925.5</v>
      </c>
      <c r="AIM56">
        <v>6371.1</v>
      </c>
      <c r="AIN56">
        <v>27795.5</v>
      </c>
      <c r="AIO56">
        <v>2921.8</v>
      </c>
      <c r="AIP56">
        <v>3741.8</v>
      </c>
      <c r="AIQ56">
        <v>6237.2</v>
      </c>
      <c r="AIR56">
        <v>17028.099999999999</v>
      </c>
      <c r="AIS56">
        <v>26595.7</v>
      </c>
      <c r="AIT56">
        <v>3747.2</v>
      </c>
      <c r="AIU56">
        <v>15629.5</v>
      </c>
      <c r="AIV56">
        <v>15522.4</v>
      </c>
      <c r="AIW56">
        <v>10722.216137027086</v>
      </c>
      <c r="AIX56">
        <v>48778.563975277633</v>
      </c>
      <c r="AIY56">
        <v>47170.502027580776</v>
      </c>
      <c r="AIZ56">
        <v>22869.004268407625</v>
      </c>
      <c r="AJA56">
        <v>6469.1174820288261</v>
      </c>
      <c r="AJB56">
        <v>6696.1740748121165</v>
      </c>
      <c r="AJC56">
        <v>3149.6995828671866</v>
      </c>
      <c r="AJD56">
        <v>15958.560479509637</v>
      </c>
      <c r="AJE56">
        <v>8306.2158786288219</v>
      </c>
      <c r="AJF56">
        <v>6530.1282169811329</v>
      </c>
      <c r="AJG56">
        <v>29742.033234310169</v>
      </c>
      <c r="AJH56">
        <v>3122.0631540801014</v>
      </c>
      <c r="AJI56">
        <v>3914.751266268021</v>
      </c>
      <c r="AJJ56">
        <v>6701.8333965532493</v>
      </c>
      <c r="AJK56">
        <v>17307.631203967514</v>
      </c>
      <c r="AJL56">
        <v>27174.989512874086</v>
      </c>
      <c r="AJM56">
        <v>3964.0978467474024</v>
      </c>
      <c r="AJN56">
        <v>16164.928807644068</v>
      </c>
      <c r="AJO56">
        <v>16411.931136245963</v>
      </c>
      <c r="AJP56">
        <v>11543.83227405417</v>
      </c>
      <c r="AJQ56">
        <v>49798.827950555264</v>
      </c>
      <c r="AJR56">
        <v>48045.00405516156</v>
      </c>
      <c r="AJS56">
        <v>23564.908536815252</v>
      </c>
      <c r="AJT56">
        <v>6750.8349640576525</v>
      </c>
      <c r="AJU56">
        <v>6942.4481496242333</v>
      </c>
      <c r="AJV56">
        <v>3368.3991657343731</v>
      </c>
      <c r="AJW56">
        <v>17632.320959019275</v>
      </c>
      <c r="AJX56">
        <v>8686.9317572576438</v>
      </c>
      <c r="AJY56">
        <v>6689.1564339622655</v>
      </c>
      <c r="AJZ56">
        <v>31688.566468620338</v>
      </c>
      <c r="AKA56">
        <v>3322.3263081602026</v>
      </c>
      <c r="AKB56">
        <v>4087.7025325360419</v>
      </c>
      <c r="AKC56">
        <v>7166.4667931064996</v>
      </c>
      <c r="AKD56">
        <v>17587.162407935029</v>
      </c>
      <c r="AKE56">
        <v>27754.279025748176</v>
      </c>
      <c r="AKF56">
        <v>4180.9956934948041</v>
      </c>
      <c r="AKG56">
        <v>16700.35761528814</v>
      </c>
      <c r="AKH56">
        <v>17301.462272491932</v>
      </c>
      <c r="AKI56">
        <v>9900.5999999999985</v>
      </c>
      <c r="AKJ56">
        <v>47758.3</v>
      </c>
      <c r="AKK56">
        <v>46296</v>
      </c>
      <c r="AKL56">
        <v>22173.1</v>
      </c>
      <c r="AKM56">
        <v>6187.3999999999987</v>
      </c>
      <c r="AKN56">
        <v>6449.8999999999987</v>
      </c>
      <c r="AKO56">
        <v>2931</v>
      </c>
      <c r="AKP56">
        <v>14284.8</v>
      </c>
      <c r="AKQ56">
        <v>7925.4999999999991</v>
      </c>
      <c r="AKR56">
        <v>6371.0999999999995</v>
      </c>
      <c r="AKS56">
        <v>27795.5</v>
      </c>
      <c r="AKT56">
        <v>2921.8</v>
      </c>
      <c r="AKU56">
        <v>3741.8</v>
      </c>
      <c r="AKV56">
        <v>6237.2</v>
      </c>
      <c r="AKW56">
        <v>17028.099999999999</v>
      </c>
      <c r="AKX56">
        <v>26595.7</v>
      </c>
      <c r="AKY56">
        <v>3747.2</v>
      </c>
      <c r="AKZ56">
        <v>15629.5</v>
      </c>
      <c r="ALA56">
        <v>15522.4</v>
      </c>
      <c r="ALB56">
        <v>10555.98818270278</v>
      </c>
      <c r="ALC56">
        <v>49033.001967036835</v>
      </c>
      <c r="ALD56">
        <v>47753.336036774373</v>
      </c>
      <c r="ALE56">
        <v>22542.90569121017</v>
      </c>
      <c r="ALF56">
        <v>6454.2066427051013</v>
      </c>
      <c r="ALG56">
        <v>6666.2154330828216</v>
      </c>
      <c r="ALH56">
        <v>3127.416110489582</v>
      </c>
      <c r="ALI56">
        <v>15735.463972679514</v>
      </c>
      <c r="ALJ56">
        <v>8382.2711715050973</v>
      </c>
      <c r="ALK56">
        <v>6650.4209559748433</v>
      </c>
      <c r="ALL56">
        <v>29948.094312413559</v>
      </c>
      <c r="ALM56">
        <v>3083.6508721068021</v>
      </c>
      <c r="ALN56">
        <v>3849.4683550240279</v>
      </c>
      <c r="ALO56">
        <v>6600.211195404333</v>
      </c>
      <c r="ALP56">
        <v>17018.67493862335</v>
      </c>
      <c r="ALQ56">
        <v>26956.319350498779</v>
      </c>
      <c r="ALR56">
        <v>3881.1304623298693</v>
      </c>
      <c r="ALS56">
        <v>16376.705076858758</v>
      </c>
      <c r="ALT56">
        <v>16443.458181661284</v>
      </c>
      <c r="ALU56">
        <v>11211.37636540556</v>
      </c>
      <c r="ALV56">
        <v>50307.703934073688</v>
      </c>
      <c r="ALW56">
        <v>49210.672073548747</v>
      </c>
      <c r="ALX56">
        <v>22912.711382420337</v>
      </c>
      <c r="ALY56">
        <v>6721.013285410203</v>
      </c>
      <c r="ALZ56">
        <v>6882.5308661656445</v>
      </c>
      <c r="AMA56">
        <v>3323.832220979164</v>
      </c>
      <c r="AMB56">
        <v>17186.127945359032</v>
      </c>
      <c r="AMC56">
        <v>8839.042343010191</v>
      </c>
      <c r="AMD56">
        <v>6929.7419119496872</v>
      </c>
      <c r="AME56">
        <v>32100.688624827118</v>
      </c>
      <c r="AMF56">
        <v>3245.5017442136036</v>
      </c>
      <c r="AMG56">
        <v>3957.1367100480556</v>
      </c>
      <c r="AMH56">
        <v>6963.2223908086653</v>
      </c>
      <c r="AMI56">
        <v>17009.249877246708</v>
      </c>
      <c r="AMJ56">
        <v>27316.938700997565</v>
      </c>
      <c r="AMK56">
        <v>4015.0609246597392</v>
      </c>
      <c r="AML56">
        <v>17123.910153717519</v>
      </c>
      <c r="AMM56">
        <v>17364.516363322571</v>
      </c>
      <c r="AMN56">
        <v>9900.6000000000022</v>
      </c>
      <c r="AMO56">
        <v>47758.3</v>
      </c>
      <c r="AMP56">
        <v>46296.000000000007</v>
      </c>
      <c r="AMQ56">
        <v>22173.1</v>
      </c>
      <c r="AMR56">
        <v>6187.4000000000005</v>
      </c>
      <c r="AMS56">
        <v>6449.9000000000005</v>
      </c>
      <c r="AMT56">
        <v>2931.0000000000005</v>
      </c>
      <c r="AMU56">
        <v>14284.800000000001</v>
      </c>
      <c r="AMV56">
        <v>7925.5000000000009</v>
      </c>
      <c r="AMW56">
        <v>6371.1</v>
      </c>
      <c r="AMX56">
        <v>27795.500000000004</v>
      </c>
      <c r="AMY56">
        <v>2921.8000000000006</v>
      </c>
      <c r="AMZ56">
        <v>3741.8</v>
      </c>
      <c r="ANA56">
        <v>6237.2</v>
      </c>
      <c r="ANB56">
        <v>17028.099999999999</v>
      </c>
      <c r="ANC56">
        <v>26595.700000000004</v>
      </c>
      <c r="AND56">
        <v>3747.2</v>
      </c>
      <c r="ANE56">
        <v>15629.5</v>
      </c>
      <c r="ANF56">
        <v>15522.4</v>
      </c>
      <c r="ANG56">
        <v>10123.795501459588</v>
      </c>
      <c r="ANH56">
        <v>49694.540745610793</v>
      </c>
      <c r="ANI56">
        <v>49268.70446067772</v>
      </c>
      <c r="ANJ56">
        <v>21695.049390496784</v>
      </c>
      <c r="ANK56">
        <v>6415.438460463417</v>
      </c>
      <c r="ANL56">
        <v>6588.3229645866577</v>
      </c>
      <c r="ANM56">
        <v>3069.4790823078101</v>
      </c>
      <c r="ANN56">
        <v>15155.413054921206</v>
      </c>
      <c r="ANO56">
        <v>8580.0149329834094</v>
      </c>
      <c r="ANP56">
        <v>6963.1820773584932</v>
      </c>
      <c r="ANQ56">
        <v>30483.853115482372</v>
      </c>
      <c r="ANR56">
        <v>2983.7789389762238</v>
      </c>
      <c r="ANS56">
        <v>3679.7327857896462</v>
      </c>
      <c r="ANT56">
        <v>6335.9934724171499</v>
      </c>
      <c r="ANU56">
        <v>16267.388648728531</v>
      </c>
      <c r="ANV56">
        <v>26387.776928322994</v>
      </c>
      <c r="ANW56">
        <v>3665.4152628442848</v>
      </c>
      <c r="ANX56">
        <v>16927.323376816952</v>
      </c>
      <c r="ANY56">
        <v>16525.428499741127</v>
      </c>
      <c r="ANZ56">
        <v>10346.991002919174</v>
      </c>
      <c r="AOA56">
        <v>51630.781491221598</v>
      </c>
      <c r="AOB56">
        <v>52241.408921355433</v>
      </c>
      <c r="AOC56">
        <v>21216.998780993559</v>
      </c>
      <c r="AOD56">
        <v>6643.4769209268352</v>
      </c>
      <c r="AOE56">
        <v>6726.7459291733148</v>
      </c>
      <c r="AOF56">
        <v>3207.9581646156207</v>
      </c>
      <c r="AOG56">
        <v>16026.026109842405</v>
      </c>
      <c r="AOH56">
        <v>9234.5298659668169</v>
      </c>
      <c r="AOI56">
        <v>7555.2641547169851</v>
      </c>
      <c r="AOJ56">
        <v>33172.206230964752</v>
      </c>
      <c r="AOK56">
        <v>3045.7578779524465</v>
      </c>
      <c r="AOL56">
        <v>3617.6655715792922</v>
      </c>
      <c r="AOM56">
        <v>6434.786944834299</v>
      </c>
      <c r="AON56">
        <v>15506.677297457067</v>
      </c>
      <c r="AOO56">
        <v>26179.853856645983</v>
      </c>
      <c r="AOP56">
        <v>3583.6305256885698</v>
      </c>
      <c r="AOQ56">
        <v>18225.146753633908</v>
      </c>
      <c r="AOR56">
        <v>17528.456999482249</v>
      </c>
      <c r="AOS56">
        <v>9900.6</v>
      </c>
      <c r="AOT56">
        <v>47758.3</v>
      </c>
      <c r="AOU56">
        <v>46296</v>
      </c>
      <c r="AOV56">
        <v>22173.1</v>
      </c>
      <c r="AOW56">
        <v>6187.4</v>
      </c>
      <c r="AOX56">
        <v>6449.9</v>
      </c>
      <c r="AOY56">
        <v>2931</v>
      </c>
      <c r="AOZ56">
        <v>14284.8</v>
      </c>
      <c r="APA56">
        <v>7925.5</v>
      </c>
      <c r="APB56">
        <v>6371.1</v>
      </c>
      <c r="APC56">
        <v>27795.5</v>
      </c>
      <c r="APD56">
        <v>2921.8</v>
      </c>
      <c r="APE56">
        <v>3741.8</v>
      </c>
      <c r="APF56">
        <v>6237.1999999999989</v>
      </c>
      <c r="APG56">
        <v>17028.099999999999</v>
      </c>
      <c r="APH56">
        <v>26595.7</v>
      </c>
      <c r="API56">
        <v>3747.2</v>
      </c>
      <c r="APJ56">
        <v>15629.5</v>
      </c>
      <c r="APK56">
        <v>15522.399999999998</v>
      </c>
      <c r="APL56">
        <v>10369.179849369448</v>
      </c>
      <c r="APM56">
        <v>48929.776967036843</v>
      </c>
      <c r="APN56">
        <v>47720.002703441038</v>
      </c>
      <c r="APO56">
        <v>22452.847357876839</v>
      </c>
      <c r="APP56">
        <v>6423.4316427051017</v>
      </c>
      <c r="APQ56">
        <v>6627.7487664161554</v>
      </c>
      <c r="APR56">
        <v>3105.6161104895818</v>
      </c>
      <c r="APS56">
        <v>15648.930639346183</v>
      </c>
      <c r="APT56">
        <v>8389.3211715050966</v>
      </c>
      <c r="APU56">
        <v>6651.9542893081771</v>
      </c>
      <c r="APV56">
        <v>29734.819312413558</v>
      </c>
      <c r="APW56">
        <v>3061.7092054401355</v>
      </c>
      <c r="APX56">
        <v>3820.7850216906945</v>
      </c>
      <c r="APY56">
        <v>6527.0778620709998</v>
      </c>
      <c r="APZ56">
        <v>16901.458271956686</v>
      </c>
      <c r="AQA56">
        <v>26853.827683832114</v>
      </c>
      <c r="AQB56">
        <v>3856.0471289965362</v>
      </c>
      <c r="AQC56">
        <v>16403.66341019209</v>
      </c>
      <c r="AQD56">
        <v>16439.04151499462</v>
      </c>
      <c r="AQE56">
        <v>10837.759698738893</v>
      </c>
      <c r="AQF56">
        <v>50101.253934073698</v>
      </c>
      <c r="AQG56">
        <v>49144.005406882075</v>
      </c>
      <c r="AQH56">
        <v>22732.594715753672</v>
      </c>
      <c r="AQI56">
        <v>6659.4632854102028</v>
      </c>
      <c r="AQJ56">
        <v>6805.597532832312</v>
      </c>
      <c r="AQK56">
        <v>3280.2322209791637</v>
      </c>
      <c r="AQL56">
        <v>17013.061278692367</v>
      </c>
      <c r="AQM56">
        <v>8853.1423430101895</v>
      </c>
      <c r="AQN56">
        <v>6932.8085786163538</v>
      </c>
      <c r="AQO56">
        <v>31674.138624827119</v>
      </c>
      <c r="AQP56">
        <v>3201.6184108802704</v>
      </c>
      <c r="AQQ56">
        <v>3899.7700433813889</v>
      </c>
      <c r="AQR56">
        <v>6816.9557241419989</v>
      </c>
      <c r="AQS56">
        <v>16774.816543913374</v>
      </c>
      <c r="AQT56">
        <v>27111.955367664232</v>
      </c>
      <c r="AQU56">
        <v>3964.8942579930726</v>
      </c>
      <c r="AQV56">
        <v>17177.826820384187</v>
      </c>
      <c r="AQW56">
        <v>17355.683029989239</v>
      </c>
      <c r="AQX56">
        <v>9900.6</v>
      </c>
      <c r="AQY56">
        <v>47758.3</v>
      </c>
      <c r="AQZ56">
        <v>46296</v>
      </c>
      <c r="ARA56">
        <v>22173.1</v>
      </c>
      <c r="ARB56">
        <v>6187.4</v>
      </c>
      <c r="ARC56">
        <v>6449.9</v>
      </c>
      <c r="ARD56">
        <v>2931</v>
      </c>
      <c r="ARE56">
        <v>14284.8</v>
      </c>
      <c r="ARF56">
        <v>7925.5</v>
      </c>
      <c r="ARG56">
        <v>6371.1</v>
      </c>
      <c r="ARH56">
        <v>27795.5</v>
      </c>
      <c r="ARI56">
        <v>2921.8</v>
      </c>
      <c r="ARJ56">
        <v>3741.8</v>
      </c>
      <c r="ARK56">
        <v>6237.1999999999989</v>
      </c>
      <c r="ARL56">
        <v>17028.099999999999</v>
      </c>
      <c r="ARM56">
        <v>26595.7</v>
      </c>
      <c r="ARN56">
        <v>3747.2</v>
      </c>
      <c r="ARO56">
        <v>15629.5</v>
      </c>
      <c r="ARP56">
        <v>15522.399999999998</v>
      </c>
      <c r="ARQ56">
        <v>10307.438712342362</v>
      </c>
      <c r="ARR56">
        <v>47856.787991759207</v>
      </c>
      <c r="ARS56">
        <v>45871.500675860254</v>
      </c>
      <c r="ART56">
        <v>23160.96808946921</v>
      </c>
      <c r="ARU56">
        <v>6375.8391606762762</v>
      </c>
      <c r="ARV56">
        <v>6602.2246916040385</v>
      </c>
      <c r="ARW56">
        <v>3107.0665276223954</v>
      </c>
      <c r="ARX56">
        <v>16058.620159836544</v>
      </c>
      <c r="ARY56">
        <v>8182.3052928762736</v>
      </c>
      <c r="ARZ56">
        <v>6295.6760723270445</v>
      </c>
      <c r="ASA56">
        <v>28476.81107810339</v>
      </c>
      <c r="ASB56">
        <v>3111.1210513600336</v>
      </c>
      <c r="ASC56">
        <v>3930.5837554226737</v>
      </c>
      <c r="ASD56">
        <v>6612.5444655177498</v>
      </c>
      <c r="ASE56">
        <v>17416.677067989171</v>
      </c>
      <c r="ASF56">
        <v>27202.36317095803</v>
      </c>
      <c r="ASG56">
        <v>4029.6992822491338</v>
      </c>
      <c r="ASH56">
        <v>15849.20960254802</v>
      </c>
      <c r="ASI56">
        <v>16331.210378748652</v>
      </c>
      <c r="ASJ56">
        <v>10714.277424684722</v>
      </c>
      <c r="ASK56">
        <v>47955.275983518426</v>
      </c>
      <c r="ASL56">
        <v>45447.001351720515</v>
      </c>
      <c r="ASM56">
        <v>24148.836178938418</v>
      </c>
      <c r="ASN56">
        <v>6564.2783213525508</v>
      </c>
      <c r="ASO56">
        <v>6754.5493832080783</v>
      </c>
      <c r="ASP56">
        <v>3283.1330552447907</v>
      </c>
      <c r="ASQ56">
        <v>17832.440319673093</v>
      </c>
      <c r="ASR56">
        <v>8439.1105857525472</v>
      </c>
      <c r="ASS56">
        <v>6220.2521446540886</v>
      </c>
      <c r="AST56">
        <v>29158.12215620678</v>
      </c>
      <c r="ASU56">
        <v>3300.4421027200674</v>
      </c>
      <c r="ASV56">
        <v>4119.3675108453463</v>
      </c>
      <c r="ASW56">
        <v>6987.8889310354998</v>
      </c>
      <c r="ASX56">
        <v>17805.254135978346</v>
      </c>
      <c r="ASY56">
        <v>27809.026341916058</v>
      </c>
      <c r="ASZ56">
        <v>4312.1985644982688</v>
      </c>
      <c r="ATA56">
        <v>16068.919205096045</v>
      </c>
      <c r="ATB56">
        <v>17140.02075749731</v>
      </c>
      <c r="ATC56">
        <v>9900.6</v>
      </c>
      <c r="ATD56">
        <v>47758.3</v>
      </c>
      <c r="ATE56">
        <v>46296</v>
      </c>
      <c r="ATF56">
        <v>22173.1</v>
      </c>
      <c r="ATG56">
        <v>6187.4</v>
      </c>
      <c r="ATH56">
        <v>6449.9</v>
      </c>
      <c r="ATI56">
        <v>2931</v>
      </c>
      <c r="ATJ56">
        <v>14284.8</v>
      </c>
      <c r="ATK56">
        <v>7925.5</v>
      </c>
      <c r="ATL56">
        <v>6371.1</v>
      </c>
      <c r="ATM56">
        <v>27795.5</v>
      </c>
      <c r="ATN56">
        <v>2921.8</v>
      </c>
      <c r="ATO56">
        <v>3741.8</v>
      </c>
      <c r="ATP56">
        <v>6237.1999999999989</v>
      </c>
      <c r="ATQ56">
        <v>17028.099999999999</v>
      </c>
      <c r="ATR56">
        <v>26595.7</v>
      </c>
      <c r="ATS56">
        <v>3747.2</v>
      </c>
      <c r="ATT56">
        <v>15629.5</v>
      </c>
      <c r="ATU56">
        <v>15522.399999999998</v>
      </c>
      <c r="ATV56">
        <v>10867.863712342361</v>
      </c>
      <c r="ATW56">
        <v>48166.46299175921</v>
      </c>
      <c r="ATX56">
        <v>45971.500675860254</v>
      </c>
      <c r="ATY56">
        <v>23431.143089469209</v>
      </c>
      <c r="ATZ56">
        <v>6468.164160676276</v>
      </c>
      <c r="AUA56">
        <v>6717.6246916040382</v>
      </c>
      <c r="AUB56">
        <v>3172.4665276223955</v>
      </c>
      <c r="AUC56">
        <v>16318.220159836545</v>
      </c>
      <c r="AUD56">
        <v>8161.155292876274</v>
      </c>
      <c r="AUE56">
        <v>6291.0760723270441</v>
      </c>
      <c r="AUF56">
        <v>29116.636078103387</v>
      </c>
      <c r="AUG56">
        <v>3176.9460513600338</v>
      </c>
      <c r="AUH56">
        <v>4016.6337554226739</v>
      </c>
      <c r="AUI56">
        <v>6831.9444655177504</v>
      </c>
      <c r="AUJ56">
        <v>17768.327067989172</v>
      </c>
      <c r="AUK56">
        <v>27509.838170958028</v>
      </c>
      <c r="AUL56">
        <v>4104.9492822491338</v>
      </c>
      <c r="AUM56">
        <v>15768.33460254802</v>
      </c>
      <c r="AUN56">
        <v>16344.460378748652</v>
      </c>
      <c r="AUO56">
        <v>11835.127424684724</v>
      </c>
      <c r="AUP56">
        <v>48574.625983518425</v>
      </c>
      <c r="AUQ56">
        <v>45647.001351720515</v>
      </c>
      <c r="AUR56">
        <v>24689.186178938417</v>
      </c>
      <c r="AUS56">
        <v>6748.9283213525505</v>
      </c>
      <c r="AUT56">
        <v>6985.3493832080785</v>
      </c>
      <c r="AUU56">
        <v>3413.9330552447909</v>
      </c>
      <c r="AUV56">
        <v>18351.64031967309</v>
      </c>
      <c r="AUW56">
        <v>8396.8105857525479</v>
      </c>
      <c r="AUX56">
        <v>6211.0521446540879</v>
      </c>
      <c r="AUY56">
        <v>30437.772156206782</v>
      </c>
      <c r="AUZ56">
        <v>3432.0921027200675</v>
      </c>
      <c r="AVA56">
        <v>4291.4675108453466</v>
      </c>
      <c r="AVB56">
        <v>7426.6889310355</v>
      </c>
      <c r="AVC56">
        <v>18508.554135978346</v>
      </c>
      <c r="AVD56">
        <v>28423.976341916059</v>
      </c>
      <c r="AVE56">
        <v>4462.6985644982688</v>
      </c>
      <c r="AVF56">
        <v>15907.169205096045</v>
      </c>
      <c r="AVG56">
        <v>17166.52075749731</v>
      </c>
    </row>
    <row r="57" spans="1:1255" x14ac:dyDescent="0.25">
      <c r="A57" s="1" t="s">
        <v>97</v>
      </c>
      <c r="B57">
        <v>10703.3</v>
      </c>
      <c r="C57">
        <v>56600.800000000003</v>
      </c>
      <c r="D57">
        <v>53911</v>
      </c>
      <c r="E57">
        <v>25048.1</v>
      </c>
      <c r="F57">
        <v>8059</v>
      </c>
      <c r="G57">
        <v>7678.4</v>
      </c>
      <c r="H57">
        <v>3278.1</v>
      </c>
      <c r="I57">
        <v>15977.3</v>
      </c>
      <c r="J57">
        <v>8605.7999999999993</v>
      </c>
      <c r="K57">
        <v>6709</v>
      </c>
      <c r="L57">
        <v>28420.1</v>
      </c>
      <c r="M57">
        <v>3542.8</v>
      </c>
      <c r="N57">
        <v>4367.6000000000004</v>
      </c>
      <c r="O57">
        <v>5919.2</v>
      </c>
      <c r="P57">
        <v>17605.099999999999</v>
      </c>
      <c r="Q57">
        <v>28405.199999999997</v>
      </c>
      <c r="R57">
        <v>4222.1000000000004</v>
      </c>
      <c r="S57">
        <v>17230.5</v>
      </c>
      <c r="T57">
        <v>16214</v>
      </c>
      <c r="U57">
        <v>11017.662958323184</v>
      </c>
      <c r="V57">
        <v>58197.386958281029</v>
      </c>
      <c r="W57">
        <v>55821.149963169126</v>
      </c>
      <c r="X57">
        <v>24639.740829036105</v>
      </c>
      <c r="Y57">
        <v>8308.710497992417</v>
      </c>
      <c r="Z57">
        <v>7840.3562249462939</v>
      </c>
      <c r="AA57">
        <v>3443.6082935322229</v>
      </c>
      <c r="AB57">
        <v>17053.069062740611</v>
      </c>
      <c r="AC57">
        <v>9226.7426013099284</v>
      </c>
      <c r="AD57">
        <v>7245.6068707535524</v>
      </c>
      <c r="AE57">
        <v>30987.749017073165</v>
      </c>
      <c r="AF57">
        <v>3625.2270999541533</v>
      </c>
      <c r="AG57">
        <v>4324.855989208424</v>
      </c>
      <c r="AH57">
        <v>6071.95577225536</v>
      </c>
      <c r="AI57">
        <v>17009.247024847573</v>
      </c>
      <c r="AJ57">
        <v>28264.373113202368</v>
      </c>
      <c r="AK57">
        <v>4161.1584861635383</v>
      </c>
      <c r="AL57">
        <v>18476.178075211126</v>
      </c>
      <c r="AM57">
        <v>17237.367237232549</v>
      </c>
      <c r="AN57">
        <v>11332.025916646371</v>
      </c>
      <c r="AO57">
        <v>59793.973916562056</v>
      </c>
      <c r="AP57">
        <v>57731.299926338244</v>
      </c>
      <c r="AQ57">
        <v>24231.381658072212</v>
      </c>
      <c r="AR57">
        <v>8558.420995984834</v>
      </c>
      <c r="AS57">
        <v>8002.3124498925881</v>
      </c>
      <c r="AT57">
        <v>3609.1165870644454</v>
      </c>
      <c r="AU57">
        <v>18128.838125481223</v>
      </c>
      <c r="AV57">
        <v>9847.6852026198558</v>
      </c>
      <c r="AW57">
        <v>7782.2137415071047</v>
      </c>
      <c r="AX57">
        <v>33555.398034146332</v>
      </c>
      <c r="AY57">
        <v>3707.6541999083065</v>
      </c>
      <c r="AZ57">
        <v>4282.1119784168477</v>
      </c>
      <c r="BA57">
        <v>6224.7115445107211</v>
      </c>
      <c r="BB57">
        <v>16413.394049695151</v>
      </c>
      <c r="BC57">
        <v>28123.546226404738</v>
      </c>
      <c r="BD57">
        <v>4100.2169723270763</v>
      </c>
      <c r="BE57">
        <v>19721.856150422253</v>
      </c>
      <c r="BF57">
        <v>18260.734474465098</v>
      </c>
      <c r="BG57">
        <v>10703.3</v>
      </c>
      <c r="BH57">
        <v>56600.800000000003</v>
      </c>
      <c r="BI57">
        <v>53911</v>
      </c>
      <c r="BJ57">
        <v>25048.1</v>
      </c>
      <c r="BK57">
        <v>8059</v>
      </c>
      <c r="BL57">
        <v>7678.4</v>
      </c>
      <c r="BM57">
        <v>3278.1</v>
      </c>
      <c r="BN57">
        <v>15977.3</v>
      </c>
      <c r="BO57">
        <v>8605.7999999999993</v>
      </c>
      <c r="BP57">
        <v>6709</v>
      </c>
      <c r="BQ57">
        <v>28420.1</v>
      </c>
      <c r="BR57">
        <v>3542.8</v>
      </c>
      <c r="BS57">
        <v>4367.6000000000004</v>
      </c>
      <c r="BT57">
        <v>5919.2</v>
      </c>
      <c r="BU57">
        <v>17605.099999999999</v>
      </c>
      <c r="BV57">
        <v>28405.199999999997</v>
      </c>
      <c r="BW57">
        <v>4222.1000000000004</v>
      </c>
      <c r="BX57">
        <v>17230.5</v>
      </c>
      <c r="BY57">
        <v>16214</v>
      </c>
      <c r="BZ57">
        <v>10904.05</v>
      </c>
      <c r="CA57">
        <v>56002.9</v>
      </c>
      <c r="CB57">
        <v>52708.5</v>
      </c>
      <c r="CC57">
        <v>26255.9</v>
      </c>
      <c r="CD57">
        <v>8220.35</v>
      </c>
      <c r="CE57">
        <v>7797.2999999999993</v>
      </c>
      <c r="CF57">
        <v>3448.45</v>
      </c>
      <c r="CG57">
        <v>17981.599999999999</v>
      </c>
      <c r="CH57">
        <v>8801.2000000000007</v>
      </c>
      <c r="CI57">
        <v>6497.35</v>
      </c>
      <c r="CJ57">
        <v>28424.05</v>
      </c>
      <c r="CK57">
        <v>3762.4</v>
      </c>
      <c r="CL57">
        <v>4592.75</v>
      </c>
      <c r="CM57">
        <v>6232.7999999999993</v>
      </c>
      <c r="CN57">
        <v>18212.3</v>
      </c>
      <c r="CO57">
        <v>29054.699999999997</v>
      </c>
      <c r="CP57">
        <v>4554.3999999999996</v>
      </c>
      <c r="CQ57">
        <v>17284.650000000001</v>
      </c>
      <c r="CR57">
        <v>16998.25</v>
      </c>
      <c r="CS57">
        <v>11104.8</v>
      </c>
      <c r="CT57">
        <v>55405</v>
      </c>
      <c r="CU57">
        <v>51506</v>
      </c>
      <c r="CV57">
        <v>27463.7</v>
      </c>
      <c r="CW57">
        <v>8381.7000000000007</v>
      </c>
      <c r="CX57">
        <v>7916.2</v>
      </c>
      <c r="CY57">
        <v>3618.8</v>
      </c>
      <c r="CZ57">
        <v>19985.900000000001</v>
      </c>
      <c r="DA57">
        <v>8996.6</v>
      </c>
      <c r="DB57">
        <v>6285.7</v>
      </c>
      <c r="DC57">
        <v>28428</v>
      </c>
      <c r="DD57">
        <v>3982</v>
      </c>
      <c r="DE57">
        <v>4817.8999999999996</v>
      </c>
      <c r="DF57">
        <v>6546.4</v>
      </c>
      <c r="DG57">
        <v>18819.5</v>
      </c>
      <c r="DH57">
        <v>29704.2</v>
      </c>
      <c r="DI57">
        <v>4886.7</v>
      </c>
      <c r="DJ57">
        <v>17338.8</v>
      </c>
      <c r="DK57">
        <v>17782.5</v>
      </c>
      <c r="DL57">
        <v>10703.3</v>
      </c>
      <c r="DM57">
        <v>56600.800000000003</v>
      </c>
      <c r="DN57">
        <v>53911</v>
      </c>
      <c r="DO57">
        <v>25048.1</v>
      </c>
      <c r="DP57">
        <v>8059</v>
      </c>
      <c r="DQ57">
        <v>7678.4</v>
      </c>
      <c r="DR57">
        <v>3278.1</v>
      </c>
      <c r="DS57">
        <v>15977.3</v>
      </c>
      <c r="DT57">
        <v>8605.7999999999993</v>
      </c>
      <c r="DU57">
        <v>6709</v>
      </c>
      <c r="DV57">
        <v>28420.1</v>
      </c>
      <c r="DW57">
        <v>3542.8</v>
      </c>
      <c r="DX57">
        <v>4367.6000000000004</v>
      </c>
      <c r="DY57">
        <v>5919.2</v>
      </c>
      <c r="DZ57">
        <v>17605.099999999999</v>
      </c>
      <c r="EA57">
        <v>28405.199999999997</v>
      </c>
      <c r="EB57">
        <v>4222.1000000000004</v>
      </c>
      <c r="EC57">
        <v>17230.5</v>
      </c>
      <c r="ED57">
        <v>16214</v>
      </c>
      <c r="EE57">
        <v>12065</v>
      </c>
      <c r="EF57">
        <v>56607.9</v>
      </c>
      <c r="EG57">
        <v>52910</v>
      </c>
      <c r="EH57">
        <v>26812.249999999996</v>
      </c>
      <c r="EI57">
        <v>8453.5499999999993</v>
      </c>
      <c r="EJ57">
        <v>8056.8499999999995</v>
      </c>
      <c r="EK57">
        <v>3593.25</v>
      </c>
      <c r="EL57">
        <v>18548.949999999997</v>
      </c>
      <c r="EM57">
        <v>8757.0999999999985</v>
      </c>
      <c r="EN57">
        <v>6482.3</v>
      </c>
      <c r="EO57">
        <v>29735.199999999997</v>
      </c>
      <c r="EP57">
        <v>3916.3500000000004</v>
      </c>
      <c r="EQ57">
        <v>4791.4500000000007</v>
      </c>
      <c r="ER57">
        <v>6657.1</v>
      </c>
      <c r="ES57">
        <v>18947.099999999999</v>
      </c>
      <c r="ET57">
        <v>29687.05</v>
      </c>
      <c r="EU57">
        <v>4717.1000000000004</v>
      </c>
      <c r="EV57">
        <v>17101.5</v>
      </c>
      <c r="EW57">
        <v>17023.150000000001</v>
      </c>
      <c r="EX57">
        <v>13426.7</v>
      </c>
      <c r="EY57">
        <v>56615</v>
      </c>
      <c r="EZ57">
        <v>51909</v>
      </c>
      <c r="FA57">
        <v>28576.399999999994</v>
      </c>
      <c r="FB57">
        <v>8848.1</v>
      </c>
      <c r="FC57">
        <v>8435.2999999999993</v>
      </c>
      <c r="FD57">
        <v>3908.4</v>
      </c>
      <c r="FE57">
        <v>21120.6</v>
      </c>
      <c r="FF57">
        <v>8908.4</v>
      </c>
      <c r="FG57">
        <v>6255.6</v>
      </c>
      <c r="FH57">
        <v>31050.3</v>
      </c>
      <c r="FI57">
        <v>4289.9000000000005</v>
      </c>
      <c r="FJ57">
        <v>5215.3</v>
      </c>
      <c r="FK57">
        <v>7395</v>
      </c>
      <c r="FL57">
        <v>20289.099999999999</v>
      </c>
      <c r="FM57">
        <v>30968.9</v>
      </c>
      <c r="FN57">
        <v>5212.1000000000004</v>
      </c>
      <c r="FO57">
        <v>16972.5</v>
      </c>
      <c r="FP57">
        <v>17832.3</v>
      </c>
      <c r="FQ57">
        <v>10703.3</v>
      </c>
      <c r="FR57">
        <v>56600.800000000003</v>
      </c>
      <c r="FS57">
        <v>53911</v>
      </c>
      <c r="FT57">
        <v>25048.099999999995</v>
      </c>
      <c r="FU57">
        <v>8059</v>
      </c>
      <c r="FV57">
        <v>7678.3999999999987</v>
      </c>
      <c r="FW57">
        <v>3278.0999999999995</v>
      </c>
      <c r="FX57">
        <v>15977.299999999997</v>
      </c>
      <c r="FY57">
        <v>8605.7999999999993</v>
      </c>
      <c r="FZ57">
        <v>6709</v>
      </c>
      <c r="GA57">
        <v>28420.099999999995</v>
      </c>
      <c r="GB57">
        <v>3542.8</v>
      </c>
      <c r="GC57">
        <v>4367.6000000000004</v>
      </c>
      <c r="GD57">
        <v>5919.1999999999989</v>
      </c>
      <c r="GE57">
        <v>17605.099999999999</v>
      </c>
      <c r="GF57">
        <v>28405.199999999997</v>
      </c>
      <c r="GG57">
        <v>4222.1000000000004</v>
      </c>
      <c r="GH57">
        <v>17230.5</v>
      </c>
      <c r="GI57">
        <v>16214</v>
      </c>
      <c r="GJ57">
        <v>11328.904319441062</v>
      </c>
      <c r="GK57">
        <v>56936.062319427008</v>
      </c>
      <c r="GL57">
        <v>53813.216654389704</v>
      </c>
      <c r="GM57">
        <v>25902.630276345364</v>
      </c>
      <c r="GN57">
        <v>8327.5368326641383</v>
      </c>
      <c r="GO57">
        <v>7898.1687416487639</v>
      </c>
      <c r="GP57">
        <v>3495.1027645107411</v>
      </c>
      <c r="GQ57">
        <v>17861.206354246868</v>
      </c>
      <c r="GR57">
        <v>8928.3475337699747</v>
      </c>
      <c r="GS57">
        <v>6741.7522902511846</v>
      </c>
      <c r="GT57">
        <v>29715.666339024385</v>
      </c>
      <c r="GU57">
        <v>3767.9923666513846</v>
      </c>
      <c r="GV57">
        <v>4569.6853297361413</v>
      </c>
      <c r="GW57">
        <v>6320.6185907517865</v>
      </c>
      <c r="GX57">
        <v>18056.215674949191</v>
      </c>
      <c r="GY57">
        <v>29002.041037734121</v>
      </c>
      <c r="GZ57">
        <v>4477.5528287211791</v>
      </c>
      <c r="HA57">
        <v>17620.776025070376</v>
      </c>
      <c r="HB57">
        <v>17086.255745744184</v>
      </c>
      <c r="HC57">
        <v>11954.508638882122</v>
      </c>
      <c r="HD57">
        <v>57271.324638854014</v>
      </c>
      <c r="HE57">
        <v>53715.433308779415</v>
      </c>
      <c r="HF57">
        <v>26757.160552690737</v>
      </c>
      <c r="HG57">
        <v>8596.0736653282765</v>
      </c>
      <c r="HH57">
        <v>8117.9374832975282</v>
      </c>
      <c r="HI57">
        <v>3712.1055290214817</v>
      </c>
      <c r="HJ57">
        <v>19745.11270849374</v>
      </c>
      <c r="HK57">
        <v>9250.8950675399501</v>
      </c>
      <c r="HL57">
        <v>6774.5045805023692</v>
      </c>
      <c r="HM57">
        <v>31011.232678048778</v>
      </c>
      <c r="HN57">
        <v>3993.184733302769</v>
      </c>
      <c r="HO57">
        <v>4771.7706594722822</v>
      </c>
      <c r="HP57">
        <v>6722.0371815035733</v>
      </c>
      <c r="HQ57">
        <v>18507.331349898384</v>
      </c>
      <c r="HR57">
        <v>29598.882075468242</v>
      </c>
      <c r="HS57">
        <v>4733.0056574423579</v>
      </c>
      <c r="HT57">
        <v>18011.052050140748</v>
      </c>
      <c r="HU57">
        <v>17958.511491488363</v>
      </c>
      <c r="HV57">
        <v>10703.300000000001</v>
      </c>
      <c r="HW57">
        <v>56600.800000000003</v>
      </c>
      <c r="HX57">
        <v>53911.000000000007</v>
      </c>
      <c r="HY57">
        <v>25048.1</v>
      </c>
      <c r="HZ57">
        <v>8059.0000000000018</v>
      </c>
      <c r="IA57">
        <v>7678.4</v>
      </c>
      <c r="IB57">
        <v>3278.1000000000004</v>
      </c>
      <c r="IC57">
        <v>15977.3</v>
      </c>
      <c r="ID57">
        <v>8605.7999999999993</v>
      </c>
      <c r="IE57">
        <v>6709</v>
      </c>
      <c r="IF57">
        <v>28420.1</v>
      </c>
      <c r="IG57">
        <v>3542.8</v>
      </c>
      <c r="IH57">
        <v>4367.6000000000004</v>
      </c>
      <c r="II57">
        <v>5919.2</v>
      </c>
      <c r="IJ57">
        <v>17605.100000000002</v>
      </c>
      <c r="IK57">
        <v>28405.199999999997</v>
      </c>
      <c r="IL57">
        <v>4222.1000000000004</v>
      </c>
      <c r="IM57">
        <v>17230.500000000004</v>
      </c>
      <c r="IN57">
        <v>16214.000000000002</v>
      </c>
      <c r="IO57">
        <v>10892.688704167682</v>
      </c>
      <c r="IP57">
        <v>55783.451304171904</v>
      </c>
      <c r="IQ57">
        <v>52397.23500368309</v>
      </c>
      <c r="IR57">
        <v>26417.515917096396</v>
      </c>
      <c r="IS57">
        <v>8211.5139502007605</v>
      </c>
      <c r="IT57">
        <v>7792.9943775053707</v>
      </c>
      <c r="IU57">
        <v>3448.9341706467776</v>
      </c>
      <c r="IV57">
        <v>18074.453093725937</v>
      </c>
      <c r="IW57">
        <v>8758.645739869009</v>
      </c>
      <c r="IX57">
        <v>6422.5243129246455</v>
      </c>
      <c r="IY57">
        <v>28167.680098292687</v>
      </c>
      <c r="IZ57">
        <v>3776.1172900045849</v>
      </c>
      <c r="JA57">
        <v>4619.5394010791579</v>
      </c>
      <c r="JB57">
        <v>6248.8844227744639</v>
      </c>
      <c r="JC57">
        <v>18332.605297515245</v>
      </c>
      <c r="JD57">
        <v>29133.73268867976</v>
      </c>
      <c r="JE57">
        <v>4593.7241513836461</v>
      </c>
      <c r="JF57">
        <v>17165.497192478888</v>
      </c>
      <c r="JG57">
        <v>16974.338276276747</v>
      </c>
      <c r="JH57">
        <v>11082.077408335364</v>
      </c>
      <c r="JI57">
        <v>54966.102608343805</v>
      </c>
      <c r="JJ57">
        <v>50883.470007366181</v>
      </c>
      <c r="JK57">
        <v>27786.931834192783</v>
      </c>
      <c r="JL57">
        <v>8364.0279004015174</v>
      </c>
      <c r="JM57">
        <v>7907.5887550107409</v>
      </c>
      <c r="JN57">
        <v>3619.7683412935562</v>
      </c>
      <c r="JO57">
        <v>20171.606187451878</v>
      </c>
      <c r="JP57">
        <v>8911.491479738017</v>
      </c>
      <c r="JQ57">
        <v>6136.0486258492901</v>
      </c>
      <c r="JR57">
        <v>27915.260196585368</v>
      </c>
      <c r="JS57">
        <v>4009.4345800091701</v>
      </c>
      <c r="JT57">
        <v>4871.4788021583145</v>
      </c>
      <c r="JU57">
        <v>6578.568845548928</v>
      </c>
      <c r="JV57">
        <v>19060.110595030485</v>
      </c>
      <c r="JW57">
        <v>29862.26537735953</v>
      </c>
      <c r="JX57">
        <v>4965.3483027672919</v>
      </c>
      <c r="JY57">
        <v>17100.494384957776</v>
      </c>
      <c r="JZ57">
        <v>17734.67655255349</v>
      </c>
      <c r="KA57">
        <v>10703.3</v>
      </c>
      <c r="KB57">
        <v>56600.800000000003</v>
      </c>
      <c r="KC57">
        <v>53911</v>
      </c>
      <c r="KD57">
        <v>25048.099999999995</v>
      </c>
      <c r="KE57">
        <v>8058.9999999999991</v>
      </c>
      <c r="KF57">
        <v>7678.3999999999987</v>
      </c>
      <c r="KG57">
        <v>3278.0999999999995</v>
      </c>
      <c r="KH57">
        <v>15977.3</v>
      </c>
      <c r="KI57">
        <v>8605.7999999999993</v>
      </c>
      <c r="KJ57">
        <v>6708.9999999999991</v>
      </c>
      <c r="KK57">
        <v>28420.099999999995</v>
      </c>
      <c r="KL57">
        <v>3542.8</v>
      </c>
      <c r="KM57">
        <v>4367.6000000000004</v>
      </c>
      <c r="KN57">
        <v>5919.2</v>
      </c>
      <c r="KO57">
        <v>17605.099999999999</v>
      </c>
      <c r="KP57">
        <v>28405.199999999993</v>
      </c>
      <c r="KQ57">
        <v>4222.1000000000004</v>
      </c>
      <c r="KR57">
        <v>17230.5</v>
      </c>
      <c r="KS57">
        <v>16213.999999999998</v>
      </c>
      <c r="KT57">
        <v>10941.920986107727</v>
      </c>
      <c r="KU57">
        <v>56734.395652760337</v>
      </c>
      <c r="KV57">
        <v>53746.04998772304</v>
      </c>
      <c r="KW57">
        <v>25717.180276345367</v>
      </c>
      <c r="KX57">
        <v>8249.8034993308065</v>
      </c>
      <c r="KY57">
        <v>7811.6520749820966</v>
      </c>
      <c r="KZ57">
        <v>3446.8360978440737</v>
      </c>
      <c r="LA57">
        <v>17672.089687580203</v>
      </c>
      <c r="LB57">
        <v>8943.0475337699754</v>
      </c>
      <c r="LC57">
        <v>6746.768956917851</v>
      </c>
      <c r="LD57">
        <v>29278.616339024386</v>
      </c>
      <c r="LE57">
        <v>3716.6756999847175</v>
      </c>
      <c r="LF57">
        <v>4503.4519964028077</v>
      </c>
      <c r="LG57">
        <v>6179.1852574184522</v>
      </c>
      <c r="LH57">
        <v>17811.282341615857</v>
      </c>
      <c r="LI57">
        <v>28791.257704400785</v>
      </c>
      <c r="LJ57">
        <v>4423.3194953878456</v>
      </c>
      <c r="LK57">
        <v>17681.826025070375</v>
      </c>
      <c r="LL57">
        <v>17077.955745744184</v>
      </c>
      <c r="LM57">
        <v>11180.541972215455</v>
      </c>
      <c r="LN57">
        <v>56867.991305520685</v>
      </c>
      <c r="LO57">
        <v>53581.099975446079</v>
      </c>
      <c r="LP57">
        <v>26386.260552690735</v>
      </c>
      <c r="LQ57">
        <v>8440.6069986616112</v>
      </c>
      <c r="LR57">
        <v>7944.9041499641953</v>
      </c>
      <c r="LS57">
        <v>3615.5721956881484</v>
      </c>
      <c r="LT57">
        <v>19366.87937516041</v>
      </c>
      <c r="LU57">
        <v>9280.2950675399516</v>
      </c>
      <c r="LV57">
        <v>6784.5379138357011</v>
      </c>
      <c r="LW57">
        <v>30137.132678048776</v>
      </c>
      <c r="LX57">
        <v>3890.5513999694354</v>
      </c>
      <c r="LY57">
        <v>4639.3039928056151</v>
      </c>
      <c r="LZ57">
        <v>6439.1705148369065</v>
      </c>
      <c r="MA57">
        <v>18017.464683231716</v>
      </c>
      <c r="MB57">
        <v>29177.31540880158</v>
      </c>
      <c r="MC57">
        <v>4624.5389907756917</v>
      </c>
      <c r="MD57">
        <v>18133.15205014075</v>
      </c>
      <c r="ME57">
        <v>17941.911491488365</v>
      </c>
      <c r="MF57">
        <v>10703.3</v>
      </c>
      <c r="MG57">
        <v>56600.800000000003</v>
      </c>
      <c r="MH57">
        <v>53911</v>
      </c>
      <c r="MI57">
        <v>25048.1</v>
      </c>
      <c r="MJ57">
        <v>8059</v>
      </c>
      <c r="MK57">
        <v>7678.4</v>
      </c>
      <c r="ML57">
        <v>3278.1</v>
      </c>
      <c r="MM57">
        <v>15977.3</v>
      </c>
      <c r="MN57">
        <v>8605.7999999999993</v>
      </c>
      <c r="MO57">
        <v>6709</v>
      </c>
      <c r="MP57">
        <v>28420.1</v>
      </c>
      <c r="MQ57">
        <v>3542.8</v>
      </c>
      <c r="MR57">
        <v>4367.6000000000004</v>
      </c>
      <c r="MS57">
        <v>5919.2</v>
      </c>
      <c r="MT57">
        <v>17605.099999999999</v>
      </c>
      <c r="MU57">
        <v>28405.199999999997</v>
      </c>
      <c r="MV57">
        <v>4222.1000000000004</v>
      </c>
      <c r="MW57">
        <v>17230.5</v>
      </c>
      <c r="MX57">
        <v>16214</v>
      </c>
      <c r="MY57">
        <v>10960.856479161592</v>
      </c>
      <c r="MZ57">
        <v>57100.143479140519</v>
      </c>
      <c r="NA57">
        <v>54264.824981584563</v>
      </c>
      <c r="NB57">
        <v>25447.820414518053</v>
      </c>
      <c r="NC57">
        <v>8264.5302489962087</v>
      </c>
      <c r="ND57">
        <v>7818.8281124731466</v>
      </c>
      <c r="NE57">
        <v>3446.0291467661114</v>
      </c>
      <c r="NF57">
        <v>17517.334531370303</v>
      </c>
      <c r="NG57">
        <v>9013.9713006549646</v>
      </c>
      <c r="NH57">
        <v>6871.4784353767764</v>
      </c>
      <c r="NI57">
        <v>29705.899508536582</v>
      </c>
      <c r="NJ57">
        <v>3693.8135499770769</v>
      </c>
      <c r="NK57">
        <v>4458.8029946042116</v>
      </c>
      <c r="NL57">
        <v>6152.3778861276796</v>
      </c>
      <c r="NM57">
        <v>17610.773512423788</v>
      </c>
      <c r="NN57">
        <v>28659.536556601182</v>
      </c>
      <c r="NO57">
        <v>4357.779243081769</v>
      </c>
      <c r="NP57">
        <v>17880.414037605566</v>
      </c>
      <c r="NQ57">
        <v>17117.808618616276</v>
      </c>
      <c r="NR57">
        <v>11218.412958323184</v>
      </c>
      <c r="NS57">
        <v>57599.486958281028</v>
      </c>
      <c r="NT57">
        <v>54618.649963169126</v>
      </c>
      <c r="NU57">
        <v>25847.540829036108</v>
      </c>
      <c r="NV57">
        <v>8470.0604979924174</v>
      </c>
      <c r="NW57">
        <v>7959.2562249462935</v>
      </c>
      <c r="NX57">
        <v>3613.9582935322228</v>
      </c>
      <c r="NY57">
        <v>19057.36906274061</v>
      </c>
      <c r="NZ57">
        <v>9422.1426013099281</v>
      </c>
      <c r="OA57">
        <v>7033.9568707535527</v>
      </c>
      <c r="OB57">
        <v>30991.699017073166</v>
      </c>
      <c r="OC57">
        <v>3844.8270999541533</v>
      </c>
      <c r="OD57">
        <v>4550.0059892084237</v>
      </c>
      <c r="OE57">
        <v>6385.5557722553604</v>
      </c>
      <c r="OF57">
        <v>17616.447024847577</v>
      </c>
      <c r="OG57">
        <v>28913.873113202368</v>
      </c>
      <c r="OH57">
        <v>4493.4584861635376</v>
      </c>
      <c r="OI57">
        <v>18530.328075211124</v>
      </c>
      <c r="OJ57">
        <v>18021.617237232549</v>
      </c>
      <c r="OK57">
        <v>10703.3</v>
      </c>
      <c r="OL57">
        <v>56600.800000000003</v>
      </c>
      <c r="OM57">
        <v>53911</v>
      </c>
      <c r="ON57">
        <v>25048.099999999995</v>
      </c>
      <c r="OO57">
        <v>8058.9999999999991</v>
      </c>
      <c r="OP57">
        <v>7678.3999999999987</v>
      </c>
      <c r="OQ57">
        <v>3278.0999999999995</v>
      </c>
      <c r="OR57">
        <v>15977.3</v>
      </c>
      <c r="OS57">
        <v>8605.7999999999993</v>
      </c>
      <c r="OT57">
        <v>6708.9999999999991</v>
      </c>
      <c r="OU57">
        <v>28420.099999999995</v>
      </c>
      <c r="OV57">
        <v>3542.8</v>
      </c>
      <c r="OW57">
        <v>4367.6000000000004</v>
      </c>
      <c r="OX57">
        <v>5919.2</v>
      </c>
      <c r="OY57">
        <v>17605.099999999999</v>
      </c>
      <c r="OZ57">
        <v>28405.199999999993</v>
      </c>
      <c r="PA57">
        <v>4222.1000000000004</v>
      </c>
      <c r="PB57">
        <v>17230.5</v>
      </c>
      <c r="PC57">
        <v>16213.999999999998</v>
      </c>
      <c r="PD57">
        <v>10979.791972215455</v>
      </c>
      <c r="PE57">
        <v>57465.891305520679</v>
      </c>
      <c r="PF57">
        <v>54783.599975446079</v>
      </c>
      <c r="PG57">
        <v>25178.460552690736</v>
      </c>
      <c r="PH57">
        <v>8279.2569986616109</v>
      </c>
      <c r="PI57">
        <v>7826.0041499641948</v>
      </c>
      <c r="PJ57">
        <v>3445.2221956881481</v>
      </c>
      <c r="PK57">
        <v>17362.579375160407</v>
      </c>
      <c r="PL57">
        <v>9084.8950675399519</v>
      </c>
      <c r="PM57">
        <v>6996.1879138357017</v>
      </c>
      <c r="PN57">
        <v>30133.182678048775</v>
      </c>
      <c r="PO57">
        <v>3670.9513999694354</v>
      </c>
      <c r="PP57">
        <v>4414.1539928056154</v>
      </c>
      <c r="PQ57">
        <v>6125.5705148369061</v>
      </c>
      <c r="PR57">
        <v>17410.264683231715</v>
      </c>
      <c r="PS57">
        <v>28527.815408801576</v>
      </c>
      <c r="PT57">
        <v>4292.2389907756915</v>
      </c>
      <c r="PU57">
        <v>18079.002050140749</v>
      </c>
      <c r="PV57">
        <v>17157.661491488365</v>
      </c>
      <c r="PW57">
        <v>11256.283944430914</v>
      </c>
      <c r="PX57">
        <v>58330.982611041371</v>
      </c>
      <c r="PY57">
        <v>55656.199950892158</v>
      </c>
      <c r="PZ57">
        <v>25308.821105381474</v>
      </c>
      <c r="QA57">
        <v>8499.5139973232217</v>
      </c>
      <c r="QB57">
        <v>7973.6082999283917</v>
      </c>
      <c r="QC57">
        <v>3612.3443913762967</v>
      </c>
      <c r="QD57">
        <v>18747.858750320815</v>
      </c>
      <c r="QE57">
        <v>9563.9901350799046</v>
      </c>
      <c r="QF57">
        <v>7283.3758276714034</v>
      </c>
      <c r="QG57">
        <v>31846.265356097552</v>
      </c>
      <c r="QH57">
        <v>3799.1027999388707</v>
      </c>
      <c r="QI57">
        <v>4460.7079856112314</v>
      </c>
      <c r="QJ57">
        <v>6331.9410296738133</v>
      </c>
      <c r="QK57">
        <v>17215.429366463432</v>
      </c>
      <c r="QL57">
        <v>28650.430817603155</v>
      </c>
      <c r="QM57">
        <v>4362.3779815513835</v>
      </c>
      <c r="QN57">
        <v>18927.504100281501</v>
      </c>
      <c r="QO57">
        <v>18101.32298297673</v>
      </c>
      <c r="QP57">
        <v>10703.300000000001</v>
      </c>
      <c r="QQ57">
        <v>56600.800000000003</v>
      </c>
      <c r="QR57">
        <v>53911.000000000007</v>
      </c>
      <c r="QS57">
        <v>25048.1</v>
      </c>
      <c r="QT57">
        <v>8059.0000000000018</v>
      </c>
      <c r="QU57">
        <v>7678.4</v>
      </c>
      <c r="QV57">
        <v>3278.1000000000004</v>
      </c>
      <c r="QW57">
        <v>15977.3</v>
      </c>
      <c r="QX57">
        <v>8605.7999999999993</v>
      </c>
      <c r="QY57">
        <v>6709</v>
      </c>
      <c r="QZ57">
        <v>28420.1</v>
      </c>
      <c r="RA57">
        <v>3542.8</v>
      </c>
      <c r="RB57">
        <v>4367.6000000000004</v>
      </c>
      <c r="RC57">
        <v>5919.2</v>
      </c>
      <c r="RD57">
        <v>17605.100000000002</v>
      </c>
      <c r="RE57">
        <v>28405.199999999997</v>
      </c>
      <c r="RF57">
        <v>4222.1000000000004</v>
      </c>
      <c r="RG57">
        <v>17230.500000000004</v>
      </c>
      <c r="RH57">
        <v>16214.000000000002</v>
      </c>
      <c r="RI57">
        <v>11029.024254155504</v>
      </c>
      <c r="RJ57">
        <v>58416.835654109134</v>
      </c>
      <c r="RK57">
        <v>56132.414959486043</v>
      </c>
      <c r="RL57">
        <v>24478.124911939718</v>
      </c>
      <c r="RM57">
        <v>8317.5465477916605</v>
      </c>
      <c r="RN57">
        <v>7844.6618474409242</v>
      </c>
      <c r="RO57">
        <v>3443.1241228854451</v>
      </c>
      <c r="RP57">
        <v>16960.215969014673</v>
      </c>
      <c r="RQ57">
        <v>9269.2968614409219</v>
      </c>
      <c r="RR57">
        <v>7320.4325578289081</v>
      </c>
      <c r="RS57">
        <v>31244.118918780485</v>
      </c>
      <c r="RT57">
        <v>3611.509809949569</v>
      </c>
      <c r="RU57">
        <v>4298.0665881292671</v>
      </c>
      <c r="RV57">
        <v>6055.8713494808972</v>
      </c>
      <c r="RW57">
        <v>16888.941727332331</v>
      </c>
      <c r="RX57">
        <v>28185.340424522605</v>
      </c>
      <c r="RY57">
        <v>4121.8343347798927</v>
      </c>
      <c r="RZ57">
        <v>18595.33088273224</v>
      </c>
      <c r="SA57">
        <v>17261.278960955806</v>
      </c>
      <c r="SB57">
        <v>11354.74850831101</v>
      </c>
      <c r="SC57">
        <v>60232.871308218266</v>
      </c>
      <c r="SD57">
        <v>58353.829918972078</v>
      </c>
      <c r="SE57">
        <v>23908.149823879437</v>
      </c>
      <c r="SF57">
        <v>8576.0930955833173</v>
      </c>
      <c r="SG57">
        <v>8010.923694881848</v>
      </c>
      <c r="SH57">
        <v>3608.1482457708903</v>
      </c>
      <c r="SI57">
        <v>17943.131938029346</v>
      </c>
      <c r="SJ57">
        <v>9932.7937228818428</v>
      </c>
      <c r="SK57">
        <v>7931.8651156578162</v>
      </c>
      <c r="SL57">
        <v>34068.137837560964</v>
      </c>
      <c r="SM57">
        <v>3680.2196198991378</v>
      </c>
      <c r="SN57">
        <v>4228.5331762585329</v>
      </c>
      <c r="SO57">
        <v>6192.5426989617936</v>
      </c>
      <c r="SP57">
        <v>16172.783454664666</v>
      </c>
      <c r="SQ57">
        <v>27965.480849045212</v>
      </c>
      <c r="SR57">
        <v>4021.5686695597842</v>
      </c>
      <c r="SS57">
        <v>19960.16176546448</v>
      </c>
      <c r="ST57">
        <v>18308.557921911608</v>
      </c>
      <c r="SU57">
        <v>10703.300000000001</v>
      </c>
      <c r="SV57">
        <v>56600.800000000003</v>
      </c>
      <c r="SW57">
        <v>53911.000000000007</v>
      </c>
      <c r="SX57">
        <v>25048.1</v>
      </c>
      <c r="SY57">
        <v>8059.0000000000018</v>
      </c>
      <c r="SZ57">
        <v>7678.4</v>
      </c>
      <c r="TA57">
        <v>3278.1000000000004</v>
      </c>
      <c r="TB57">
        <v>15977.3</v>
      </c>
      <c r="TC57">
        <v>8605.7999999999993</v>
      </c>
      <c r="TD57">
        <v>6709</v>
      </c>
      <c r="TE57">
        <v>28420.1</v>
      </c>
      <c r="TF57">
        <v>3542.8</v>
      </c>
      <c r="TG57">
        <v>4367.6000000000004</v>
      </c>
      <c r="TH57">
        <v>5919.2</v>
      </c>
      <c r="TI57">
        <v>17605.100000000002</v>
      </c>
      <c r="TJ57">
        <v>28405.199999999997</v>
      </c>
      <c r="TK57">
        <v>4222.1000000000004</v>
      </c>
      <c r="TL57">
        <v>17230.500000000004</v>
      </c>
      <c r="TM57">
        <v>16214.000000000002</v>
      </c>
      <c r="TN57">
        <v>10787.955</v>
      </c>
      <c r="TO57">
        <v>55942.400000000009</v>
      </c>
      <c r="TP57">
        <v>52688.350000000006</v>
      </c>
      <c r="TQ57">
        <v>26200.265000000007</v>
      </c>
      <c r="TR57">
        <v>8197.0300000000025</v>
      </c>
      <c r="TS57">
        <v>7771.3450000000012</v>
      </c>
      <c r="TT57">
        <v>3433.9700000000003</v>
      </c>
      <c r="TU57">
        <v>17924.864999999998</v>
      </c>
      <c r="TV57">
        <v>8805.6100000000024</v>
      </c>
      <c r="TW57">
        <v>6498.8550000000014</v>
      </c>
      <c r="TX57">
        <v>28292.935000000001</v>
      </c>
      <c r="TY57">
        <v>3747.0050000000001</v>
      </c>
      <c r="TZ57">
        <v>4572.88</v>
      </c>
      <c r="UA57">
        <v>6190.37</v>
      </c>
      <c r="UB57">
        <v>18138.820000000003</v>
      </c>
      <c r="UC57">
        <v>28991.464999999997</v>
      </c>
      <c r="UD57">
        <v>4538.13</v>
      </c>
      <c r="UE57">
        <v>17302.965</v>
      </c>
      <c r="UF57">
        <v>16995.760000000002</v>
      </c>
      <c r="UG57">
        <v>10872.61</v>
      </c>
      <c r="UH57">
        <v>55284.000000000007</v>
      </c>
      <c r="UI57">
        <v>51465.700000000004</v>
      </c>
      <c r="UJ57">
        <v>27352.430000000004</v>
      </c>
      <c r="UK57">
        <v>8335.0600000000013</v>
      </c>
      <c r="UL57">
        <v>7864.29</v>
      </c>
      <c r="UM57">
        <v>3589.8400000000006</v>
      </c>
      <c r="UN57">
        <v>19872.43</v>
      </c>
      <c r="UO57">
        <v>9005.4200000000019</v>
      </c>
      <c r="UP57">
        <v>6288.71</v>
      </c>
      <c r="UQ57">
        <v>28165.770000000004</v>
      </c>
      <c r="UR57">
        <v>3951.2100000000005</v>
      </c>
      <c r="US57">
        <v>4778.16</v>
      </c>
      <c r="UT57">
        <v>6461.54</v>
      </c>
      <c r="UU57">
        <v>18672.54</v>
      </c>
      <c r="UV57">
        <v>29577.730000000003</v>
      </c>
      <c r="UW57">
        <v>4854.16</v>
      </c>
      <c r="UX57">
        <v>17375.43</v>
      </c>
      <c r="UY57">
        <v>17777.52</v>
      </c>
      <c r="UZ57">
        <v>10703.3</v>
      </c>
      <c r="VA57">
        <v>56600.800000000003</v>
      </c>
      <c r="VB57">
        <v>53911</v>
      </c>
      <c r="VC57">
        <v>25048.099999999995</v>
      </c>
      <c r="VD57">
        <v>8058.9999999999991</v>
      </c>
      <c r="VE57">
        <v>7678.3999999999987</v>
      </c>
      <c r="VF57">
        <v>3278.0999999999995</v>
      </c>
      <c r="VG57">
        <v>15977.3</v>
      </c>
      <c r="VH57">
        <v>8605.7999999999993</v>
      </c>
      <c r="VI57">
        <v>6708.9999999999991</v>
      </c>
      <c r="VJ57">
        <v>28420.099999999995</v>
      </c>
      <c r="VK57">
        <v>3542.8</v>
      </c>
      <c r="VL57">
        <v>4367.6000000000004</v>
      </c>
      <c r="VM57">
        <v>5919.2</v>
      </c>
      <c r="VN57">
        <v>17605.099999999999</v>
      </c>
      <c r="VO57">
        <v>28405.199999999993</v>
      </c>
      <c r="VP57">
        <v>4222.1000000000004</v>
      </c>
      <c r="VQ57">
        <v>17230.5</v>
      </c>
      <c r="VR57">
        <v>16213.999999999998</v>
      </c>
      <c r="VS57">
        <v>11291.033333333333</v>
      </c>
      <c r="VT57">
        <v>56204.566666666666</v>
      </c>
      <c r="VU57">
        <v>52775.666666666664</v>
      </c>
      <c r="VV57">
        <v>26441.35</v>
      </c>
      <c r="VW57">
        <v>8298.0833333333321</v>
      </c>
      <c r="VX57">
        <v>7883.8166666666657</v>
      </c>
      <c r="VY57">
        <v>3496.7166666666662</v>
      </c>
      <c r="VZ57">
        <v>18170.716666666664</v>
      </c>
      <c r="WA57">
        <v>8786.5</v>
      </c>
      <c r="WB57">
        <v>6492.333333333333</v>
      </c>
      <c r="WC57">
        <v>28861.1</v>
      </c>
      <c r="WD57">
        <v>3813.7166666666662</v>
      </c>
      <c r="WE57">
        <v>4658.9833333333336</v>
      </c>
      <c r="WF57">
        <v>6374.2333333333318</v>
      </c>
      <c r="WG57">
        <v>18457.23333333333</v>
      </c>
      <c r="WH57">
        <v>29265.48333333333</v>
      </c>
      <c r="WI57">
        <v>4608.6333333333332</v>
      </c>
      <c r="WJ57">
        <v>17223.599999999999</v>
      </c>
      <c r="WK57">
        <v>17006.55</v>
      </c>
      <c r="WL57">
        <v>11878.766666666666</v>
      </c>
      <c r="WM57">
        <v>55808.333333333328</v>
      </c>
      <c r="WN57">
        <v>51640.333333333328</v>
      </c>
      <c r="WO57">
        <v>27834.599999999995</v>
      </c>
      <c r="WP57">
        <v>8537.1666666666679</v>
      </c>
      <c r="WQ57">
        <v>8089.2333333333327</v>
      </c>
      <c r="WR57">
        <v>3715.333333333333</v>
      </c>
      <c r="WS57">
        <v>20364.133333333331</v>
      </c>
      <c r="WT57">
        <v>8967.2000000000007</v>
      </c>
      <c r="WU57">
        <v>6275.6666666666661</v>
      </c>
      <c r="WV57">
        <v>29302.1</v>
      </c>
      <c r="WW57">
        <v>4084.6333333333332</v>
      </c>
      <c r="WX57">
        <v>4950.3666666666668</v>
      </c>
      <c r="WY57">
        <v>6829.2666666666664</v>
      </c>
      <c r="WZ57">
        <v>19309.366666666665</v>
      </c>
      <c r="XA57">
        <v>30125.766666666666</v>
      </c>
      <c r="XB57">
        <v>4995.1666666666661</v>
      </c>
      <c r="XC57">
        <v>17216.699999999997</v>
      </c>
      <c r="XD57">
        <v>17799.099999999999</v>
      </c>
      <c r="XE57">
        <v>10703.3</v>
      </c>
      <c r="XF57">
        <v>56600.800000000003</v>
      </c>
      <c r="XG57">
        <v>53911</v>
      </c>
      <c r="XH57">
        <v>25048.1</v>
      </c>
      <c r="XI57">
        <v>8059</v>
      </c>
      <c r="XJ57">
        <v>7678.4</v>
      </c>
      <c r="XK57">
        <v>3278.1</v>
      </c>
      <c r="XL57">
        <v>15977.3</v>
      </c>
      <c r="XM57">
        <v>8605.7999999999993</v>
      </c>
      <c r="XN57">
        <v>6709</v>
      </c>
      <c r="XO57">
        <v>28420.1</v>
      </c>
      <c r="XP57">
        <v>3542.8</v>
      </c>
      <c r="XQ57">
        <v>4367.6000000000004</v>
      </c>
      <c r="XR57">
        <v>5919.2</v>
      </c>
      <c r="XS57">
        <v>17605.099999999999</v>
      </c>
      <c r="XT57">
        <v>28405.199999999997</v>
      </c>
      <c r="XU57">
        <v>4222.1000000000004</v>
      </c>
      <c r="XV57">
        <v>17230.5</v>
      </c>
      <c r="XW57">
        <v>16214</v>
      </c>
      <c r="XX57">
        <v>11484.525</v>
      </c>
      <c r="XY57">
        <v>56305.4</v>
      </c>
      <c r="XZ57">
        <v>52809.25</v>
      </c>
      <c r="YA57">
        <v>26534.074999999997</v>
      </c>
      <c r="YB57">
        <v>8336.9500000000007</v>
      </c>
      <c r="YC57">
        <v>7927.0749999999989</v>
      </c>
      <c r="YD57">
        <v>3520.85</v>
      </c>
      <c r="YE57">
        <v>18265.274999999998</v>
      </c>
      <c r="YF57">
        <v>8779.15</v>
      </c>
      <c r="YG57">
        <v>6489.8250000000007</v>
      </c>
      <c r="YH57">
        <v>29079.625</v>
      </c>
      <c r="YI57">
        <v>3839.375</v>
      </c>
      <c r="YJ57">
        <v>4692.1000000000004</v>
      </c>
      <c r="YK57">
        <v>6444.95</v>
      </c>
      <c r="YL57">
        <v>18579.699999999997</v>
      </c>
      <c r="YM57">
        <v>29370.875</v>
      </c>
      <c r="YN57">
        <v>4635.75</v>
      </c>
      <c r="YO57">
        <v>17193.075000000001</v>
      </c>
      <c r="YP57">
        <v>17010.7</v>
      </c>
      <c r="YQ57">
        <v>12265.75</v>
      </c>
      <c r="YR57">
        <v>56010</v>
      </c>
      <c r="YS57">
        <v>51707.5</v>
      </c>
      <c r="YT57">
        <v>28020.049999999996</v>
      </c>
      <c r="YU57">
        <v>8614.9000000000015</v>
      </c>
      <c r="YV57">
        <v>8175.75</v>
      </c>
      <c r="YW57">
        <v>3763.6000000000004</v>
      </c>
      <c r="YX57">
        <v>20553.25</v>
      </c>
      <c r="YY57">
        <v>8952.5</v>
      </c>
      <c r="YZ57">
        <v>6270.65</v>
      </c>
      <c r="ZA57">
        <v>29739.15</v>
      </c>
      <c r="ZB57">
        <v>4135.9500000000007</v>
      </c>
      <c r="ZC57">
        <v>5016.6000000000004</v>
      </c>
      <c r="ZD57">
        <v>6970.7</v>
      </c>
      <c r="ZE57">
        <v>19554.3</v>
      </c>
      <c r="ZF57">
        <v>30336.550000000003</v>
      </c>
      <c r="ZG57">
        <v>5049.3999999999996</v>
      </c>
      <c r="ZH57">
        <v>17155.650000000001</v>
      </c>
      <c r="ZI57">
        <v>17807.400000000001</v>
      </c>
      <c r="ZJ57">
        <v>10703.3</v>
      </c>
      <c r="ZK57">
        <v>56600.800000000003</v>
      </c>
      <c r="ZL57">
        <v>53911</v>
      </c>
      <c r="ZM57">
        <v>25048.099999999995</v>
      </c>
      <c r="ZN57">
        <v>8058.9999999999991</v>
      </c>
      <c r="ZO57">
        <v>7678.3999999999987</v>
      </c>
      <c r="ZP57">
        <v>3278.0999999999995</v>
      </c>
      <c r="ZQ57">
        <v>15977.3</v>
      </c>
      <c r="ZR57">
        <v>8605.7999999999993</v>
      </c>
      <c r="ZS57">
        <v>6708.9999999999991</v>
      </c>
      <c r="ZT57">
        <v>28420.099999999995</v>
      </c>
      <c r="ZU57">
        <v>3542.8</v>
      </c>
      <c r="ZV57">
        <v>4367.6000000000004</v>
      </c>
      <c r="ZW57">
        <v>5919.2</v>
      </c>
      <c r="ZX57">
        <v>17605.099999999999</v>
      </c>
      <c r="ZY57">
        <v>28405.199999999993</v>
      </c>
      <c r="ZZ57">
        <v>4222.1000000000004</v>
      </c>
      <c r="AAA57">
        <v>17230.5</v>
      </c>
      <c r="AAB57">
        <v>16213.999999999998</v>
      </c>
      <c r="AAC57">
        <v>11678.016666666666</v>
      </c>
      <c r="AAD57">
        <v>56406.23333333333</v>
      </c>
      <c r="AAE57">
        <v>52842.833333333328</v>
      </c>
      <c r="AAF57">
        <v>26626.799999999996</v>
      </c>
      <c r="AAG57">
        <v>8375.8166666666657</v>
      </c>
      <c r="AAH57">
        <v>7970.3333333333321</v>
      </c>
      <c r="AAI57">
        <v>3544.9833333333331</v>
      </c>
      <c r="AAJ57">
        <v>18359.833333333328</v>
      </c>
      <c r="AAK57">
        <v>8771.7999999999993</v>
      </c>
      <c r="AAL57">
        <v>6487.3166666666657</v>
      </c>
      <c r="AAM57">
        <v>29298.149999999994</v>
      </c>
      <c r="AAN57">
        <v>3865.0333333333333</v>
      </c>
      <c r="AAO57">
        <v>4725.2166666666672</v>
      </c>
      <c r="AAP57">
        <v>6515.6666666666661</v>
      </c>
      <c r="AAQ57">
        <v>18702.166666666664</v>
      </c>
      <c r="AAR57">
        <v>29476.266666666663</v>
      </c>
      <c r="AAS57">
        <v>4662.8666666666668</v>
      </c>
      <c r="AAT57">
        <v>17162.55</v>
      </c>
      <c r="AAU57">
        <v>17014.849999999999</v>
      </c>
      <c r="AAV57">
        <v>12652.733333333334</v>
      </c>
      <c r="AAW57">
        <v>56211.666666666657</v>
      </c>
      <c r="AAX57">
        <v>51774.666666666664</v>
      </c>
      <c r="AAY57">
        <v>28205.499999999993</v>
      </c>
      <c r="AAZ57">
        <v>8692.6333333333332</v>
      </c>
      <c r="ABA57">
        <v>8262.2666666666664</v>
      </c>
      <c r="ABB57">
        <v>3811.8666666666668</v>
      </c>
      <c r="ABC57">
        <v>20742.366666666665</v>
      </c>
      <c r="ABD57">
        <v>8937.7999999999993</v>
      </c>
      <c r="ABE57">
        <v>6265.6333333333332</v>
      </c>
      <c r="ABF57">
        <v>30176.199999999997</v>
      </c>
      <c r="ABG57">
        <v>4187.2666666666664</v>
      </c>
      <c r="ABH57">
        <v>5082.833333333333</v>
      </c>
      <c r="ABI57">
        <v>7112.1333333333332</v>
      </c>
      <c r="ABJ57">
        <v>19799.23333333333</v>
      </c>
      <c r="ABK57">
        <v>30547.333333333336</v>
      </c>
      <c r="ABL57">
        <v>5103.6333333333332</v>
      </c>
      <c r="ABM57">
        <v>17094.599999999999</v>
      </c>
      <c r="ABN57">
        <v>17815.699999999997</v>
      </c>
      <c r="ABO57">
        <v>10703.300000000001</v>
      </c>
      <c r="ABP57">
        <v>56600.800000000003</v>
      </c>
      <c r="ABQ57">
        <v>53911.000000000007</v>
      </c>
      <c r="ABR57">
        <v>25048.1</v>
      </c>
      <c r="ABS57">
        <v>8059.0000000000018</v>
      </c>
      <c r="ABT57">
        <v>7678.4</v>
      </c>
      <c r="ABU57">
        <v>3278.1000000000004</v>
      </c>
      <c r="ABV57">
        <v>15977.3</v>
      </c>
      <c r="ABW57">
        <v>8605.7999999999993</v>
      </c>
      <c r="ABX57">
        <v>6709</v>
      </c>
      <c r="ABY57">
        <v>28420.1</v>
      </c>
      <c r="ABZ57">
        <v>3542.8</v>
      </c>
      <c r="ACA57">
        <v>4367.6000000000004</v>
      </c>
      <c r="ACB57">
        <v>5919.2</v>
      </c>
      <c r="ACC57">
        <v>17605.100000000002</v>
      </c>
      <c r="ACD57">
        <v>28405.199999999997</v>
      </c>
      <c r="ACE57">
        <v>4222.1000000000004</v>
      </c>
      <c r="ACF57">
        <v>17230.500000000004</v>
      </c>
      <c r="ACG57">
        <v>16214.000000000002</v>
      </c>
      <c r="ACH57">
        <v>12181.095000000001</v>
      </c>
      <c r="ACI57">
        <v>56668.400000000009</v>
      </c>
      <c r="ACJ57">
        <v>52930.150000000009</v>
      </c>
      <c r="ACK57">
        <v>26867.884999999998</v>
      </c>
      <c r="ACL57">
        <v>8476.8700000000008</v>
      </c>
      <c r="ACM57">
        <v>8082.8050000000003</v>
      </c>
      <c r="ACN57">
        <v>3607.7300000000005</v>
      </c>
      <c r="ACO57">
        <v>18605.684999999998</v>
      </c>
      <c r="ACP57">
        <v>8752.6899999999987</v>
      </c>
      <c r="ACQ57">
        <v>6480.7950000000001</v>
      </c>
      <c r="ACR57">
        <v>29866.315000000002</v>
      </c>
      <c r="ACS57">
        <v>3931.7450000000008</v>
      </c>
      <c r="ACT57">
        <v>4811.3200000000015</v>
      </c>
      <c r="ACU57">
        <v>6699.5300000000016</v>
      </c>
      <c r="ACV57">
        <v>19020.580000000002</v>
      </c>
      <c r="ACW57">
        <v>29750.285</v>
      </c>
      <c r="ACX57">
        <v>4733.3700000000008</v>
      </c>
      <c r="ACY57">
        <v>17083.185000000001</v>
      </c>
      <c r="ACZ57">
        <v>17025.640000000003</v>
      </c>
      <c r="ADA57">
        <v>13658.890000000003</v>
      </c>
      <c r="ADB57">
        <v>56736.000000000007</v>
      </c>
      <c r="ADC57">
        <v>51949.3</v>
      </c>
      <c r="ADD57">
        <v>28687.67</v>
      </c>
      <c r="ADE57">
        <v>8894.7400000000016</v>
      </c>
      <c r="ADF57">
        <v>8487.2099999999991</v>
      </c>
      <c r="ADG57">
        <v>3937.3600000000006</v>
      </c>
      <c r="ADH57">
        <v>21234.07</v>
      </c>
      <c r="ADI57">
        <v>8899.58</v>
      </c>
      <c r="ADJ57">
        <v>6252.5900000000011</v>
      </c>
      <c r="ADK57">
        <v>31312.530000000002</v>
      </c>
      <c r="ADL57">
        <v>4320.6900000000014</v>
      </c>
      <c r="ADM57">
        <v>5255.0400000000009</v>
      </c>
      <c r="ADN57">
        <v>7479.8600000000006</v>
      </c>
      <c r="ADO57">
        <v>20436.059999999998</v>
      </c>
      <c r="ADP57">
        <v>31095.370000000003</v>
      </c>
      <c r="ADQ57">
        <v>5244.6400000000012</v>
      </c>
      <c r="ADR57">
        <v>16935.87</v>
      </c>
      <c r="ADS57">
        <v>17837.280000000002</v>
      </c>
      <c r="ADT57">
        <v>10703.300000000001</v>
      </c>
      <c r="ADU57">
        <v>56600.800000000003</v>
      </c>
      <c r="ADV57">
        <v>53911.000000000007</v>
      </c>
      <c r="ADW57">
        <v>25048.1</v>
      </c>
      <c r="ADX57">
        <v>8059.0000000000018</v>
      </c>
      <c r="ADY57">
        <v>7678.4</v>
      </c>
      <c r="ADZ57">
        <v>3278.1000000000004</v>
      </c>
      <c r="AEA57">
        <v>15977.3</v>
      </c>
      <c r="AEB57">
        <v>8605.7999999999993</v>
      </c>
      <c r="AEC57">
        <v>6709</v>
      </c>
      <c r="AED57">
        <v>28420.1</v>
      </c>
      <c r="AEE57">
        <v>3542.8</v>
      </c>
      <c r="AEF57">
        <v>4367.6000000000004</v>
      </c>
      <c r="AEG57">
        <v>5919.2</v>
      </c>
      <c r="AEH57">
        <v>17605.100000000002</v>
      </c>
      <c r="AEI57">
        <v>28405.199999999997</v>
      </c>
      <c r="AEJ57">
        <v>4222.1000000000004</v>
      </c>
      <c r="AEK57">
        <v>17230.500000000004</v>
      </c>
      <c r="AEL57">
        <v>16214.000000000002</v>
      </c>
      <c r="AEM57">
        <v>12169.733704167684</v>
      </c>
      <c r="AEN57">
        <v>56448.951304171904</v>
      </c>
      <c r="AEO57">
        <v>52618.885003683092</v>
      </c>
      <c r="AEP57">
        <v>27029.500917096389</v>
      </c>
      <c r="AEQ57">
        <v>8468.0339502007591</v>
      </c>
      <c r="AER57">
        <v>8078.4993775053699</v>
      </c>
      <c r="AES57">
        <v>3608.2141706467778</v>
      </c>
      <c r="AET57">
        <v>18698.538093725936</v>
      </c>
      <c r="AEU57">
        <v>8710.135739869007</v>
      </c>
      <c r="AEV57">
        <v>6405.9693129246452</v>
      </c>
      <c r="AEW57">
        <v>29609.945098292686</v>
      </c>
      <c r="AEX57">
        <v>3945.4622900045852</v>
      </c>
      <c r="AEY57">
        <v>4838.1094010791585</v>
      </c>
      <c r="AEZ57">
        <v>6715.6144227744653</v>
      </c>
      <c r="AFA57">
        <v>19140.885297515244</v>
      </c>
      <c r="AFB57">
        <v>29829.317688679763</v>
      </c>
      <c r="AFC57">
        <v>4772.6941513836464</v>
      </c>
      <c r="AFD57">
        <v>16964.032192478888</v>
      </c>
      <c r="AFE57">
        <v>17001.72827627675</v>
      </c>
      <c r="AFF57">
        <v>13636.167408335365</v>
      </c>
      <c r="AFG57">
        <v>56297.102608343805</v>
      </c>
      <c r="AFH57">
        <v>51326.770007366176</v>
      </c>
      <c r="AFI57">
        <v>29010.901834192777</v>
      </c>
      <c r="AFJ57">
        <v>8877.0679004015183</v>
      </c>
      <c r="AFK57">
        <v>8478.598755010742</v>
      </c>
      <c r="AFL57">
        <v>3938.3283412935562</v>
      </c>
      <c r="AFM57">
        <v>21419.776187451876</v>
      </c>
      <c r="AFN57">
        <v>8814.4714797380148</v>
      </c>
      <c r="AFO57">
        <v>6102.9386258492905</v>
      </c>
      <c r="AFP57">
        <v>30799.790196585367</v>
      </c>
      <c r="AFQ57">
        <v>4348.124580009171</v>
      </c>
      <c r="AFR57">
        <v>5308.6188021583157</v>
      </c>
      <c r="AFS57">
        <v>7512.028845548929</v>
      </c>
      <c r="AFT57">
        <v>20676.670595030482</v>
      </c>
      <c r="AFU57">
        <v>31253.435377359529</v>
      </c>
      <c r="AFV57">
        <v>5323.2883027672933</v>
      </c>
      <c r="AFW57">
        <v>16697.564384957775</v>
      </c>
      <c r="AFX57">
        <v>17789.456552553493</v>
      </c>
      <c r="AFY57">
        <v>10703.3</v>
      </c>
      <c r="AFZ57">
        <v>56600.800000000003</v>
      </c>
      <c r="AGA57">
        <v>53911</v>
      </c>
      <c r="AGB57">
        <v>25048.099999999995</v>
      </c>
      <c r="AGC57">
        <v>8058.9999999999991</v>
      </c>
      <c r="AGD57">
        <v>7678.3999999999987</v>
      </c>
      <c r="AGE57">
        <v>3278.0999999999995</v>
      </c>
      <c r="AGF57">
        <v>15977.3</v>
      </c>
      <c r="AGG57">
        <v>8605.7999999999993</v>
      </c>
      <c r="AGH57">
        <v>6708.9999999999991</v>
      </c>
      <c r="AGI57">
        <v>28420.099999999995</v>
      </c>
      <c r="AGJ57">
        <v>3542.8</v>
      </c>
      <c r="AGK57">
        <v>4367.6000000000004</v>
      </c>
      <c r="AGL57">
        <v>5919.2</v>
      </c>
      <c r="AGM57">
        <v>17605.099999999999</v>
      </c>
      <c r="AGN57">
        <v>28405.199999999993</v>
      </c>
      <c r="AGO57">
        <v>4222.1000000000004</v>
      </c>
      <c r="AGP57">
        <v>17230.5</v>
      </c>
      <c r="AGQ57">
        <v>16213.999999999998</v>
      </c>
      <c r="AGR57">
        <v>11715.887652774394</v>
      </c>
      <c r="AGS57">
        <v>57137.728986093673</v>
      </c>
      <c r="AGT57">
        <v>53880.383321056368</v>
      </c>
      <c r="AGU57">
        <v>26088.080276345361</v>
      </c>
      <c r="AGV57">
        <v>8405.27016599747</v>
      </c>
      <c r="AGW57">
        <v>7984.6854083154303</v>
      </c>
      <c r="AGX57">
        <v>3543.3694311774075</v>
      </c>
      <c r="AGY57">
        <v>18050.323020913533</v>
      </c>
      <c r="AGZ57">
        <v>8913.647533769974</v>
      </c>
      <c r="AHA57">
        <v>6736.7356235845164</v>
      </c>
      <c r="AHB57">
        <v>30152.716339024384</v>
      </c>
      <c r="AHC57">
        <v>3819.3090333180512</v>
      </c>
      <c r="AHD57">
        <v>4635.9186630694749</v>
      </c>
      <c r="AHE57">
        <v>6462.0519240851199</v>
      </c>
      <c r="AHF57">
        <v>18301.149008282522</v>
      </c>
      <c r="AHG57">
        <v>29212.824371067454</v>
      </c>
      <c r="AHH57">
        <v>4531.7861620545127</v>
      </c>
      <c r="AHI57">
        <v>17559.726025070377</v>
      </c>
      <c r="AHJ57">
        <v>17094.555745744183</v>
      </c>
      <c r="AHK57">
        <v>12728.475305548789</v>
      </c>
      <c r="AHL57">
        <v>57674.657972187342</v>
      </c>
      <c r="AHM57">
        <v>53849.766642112751</v>
      </c>
      <c r="AHN57">
        <v>27128.060552690731</v>
      </c>
      <c r="AHO57">
        <v>8751.5403319949437</v>
      </c>
      <c r="AHP57">
        <v>8290.9708166308628</v>
      </c>
      <c r="AHQ57">
        <v>3808.638862354815</v>
      </c>
      <c r="AHR57">
        <v>20123.34604182707</v>
      </c>
      <c r="AHS57">
        <v>9221.4950675399505</v>
      </c>
      <c r="AHT57">
        <v>6764.4712471690345</v>
      </c>
      <c r="AHU57">
        <v>31885.332678048773</v>
      </c>
      <c r="AHV57">
        <v>4095.8180666361022</v>
      </c>
      <c r="AHW57">
        <v>4904.2373261389494</v>
      </c>
      <c r="AHX57">
        <v>7004.9038481702401</v>
      </c>
      <c r="AHY57">
        <v>18997.198016565049</v>
      </c>
      <c r="AHZ57">
        <v>30020.448742134911</v>
      </c>
      <c r="AIA57">
        <v>4841.4723241090251</v>
      </c>
      <c r="AIB57">
        <v>17888.95205014075</v>
      </c>
      <c r="AIC57">
        <v>17975.111491488366</v>
      </c>
      <c r="AID57">
        <v>10703.3</v>
      </c>
      <c r="AIE57">
        <v>56600.800000000003</v>
      </c>
      <c r="AIF57">
        <v>53911</v>
      </c>
      <c r="AIG57">
        <v>25048.1</v>
      </c>
      <c r="AIH57">
        <v>8059</v>
      </c>
      <c r="AII57">
        <v>7678.4</v>
      </c>
      <c r="AIJ57">
        <v>3278.1</v>
      </c>
      <c r="AIK57">
        <v>15977.3</v>
      </c>
      <c r="AIL57">
        <v>8605.7999999999993</v>
      </c>
      <c r="AIM57">
        <v>6709</v>
      </c>
      <c r="AIN57">
        <v>28420.1</v>
      </c>
      <c r="AIO57">
        <v>3542.8</v>
      </c>
      <c r="AIP57">
        <v>4367.6000000000004</v>
      </c>
      <c r="AIQ57">
        <v>5919.2</v>
      </c>
      <c r="AIR57">
        <v>17605.099999999999</v>
      </c>
      <c r="AIS57">
        <v>28405.199999999997</v>
      </c>
      <c r="AIT57">
        <v>4222.1000000000004</v>
      </c>
      <c r="AIU57">
        <v>17230.5</v>
      </c>
      <c r="AIV57">
        <v>16214</v>
      </c>
      <c r="AIW57">
        <v>11541.331479161592</v>
      </c>
      <c r="AIX57">
        <v>57402.643479140519</v>
      </c>
      <c r="AIY57">
        <v>54365.574981584563</v>
      </c>
      <c r="AIZ57">
        <v>25725.995414518053</v>
      </c>
      <c r="AJA57">
        <v>8381.1302489962072</v>
      </c>
      <c r="AJB57">
        <v>7948.6031124731471</v>
      </c>
      <c r="AJC57">
        <v>3518.4291467661114</v>
      </c>
      <c r="AJD57">
        <v>17801.009531370306</v>
      </c>
      <c r="AJE57">
        <v>8991.9213006549635</v>
      </c>
      <c r="AJF57">
        <v>6863.9534353767758</v>
      </c>
      <c r="AJG57">
        <v>30361.474508536579</v>
      </c>
      <c r="AJH57">
        <v>3770.7885499770769</v>
      </c>
      <c r="AJI57">
        <v>4558.1529946042119</v>
      </c>
      <c r="AJJ57">
        <v>6364.5278861276802</v>
      </c>
      <c r="AJK57">
        <v>17978.173512423786</v>
      </c>
      <c r="AJL57">
        <v>28975.711556601185</v>
      </c>
      <c r="AJM57">
        <v>4439.1292430817693</v>
      </c>
      <c r="AJN57">
        <v>17788.839037605561</v>
      </c>
      <c r="AJO57">
        <v>17130.258618616273</v>
      </c>
      <c r="AJP57">
        <v>12379.362958323185</v>
      </c>
      <c r="AJQ57">
        <v>58204.486958281028</v>
      </c>
      <c r="AJR57">
        <v>54820.149963169126</v>
      </c>
      <c r="AJS57">
        <v>26403.890829036103</v>
      </c>
      <c r="AJT57">
        <v>8703.2604979924181</v>
      </c>
      <c r="AJU57">
        <v>8218.8062249462928</v>
      </c>
      <c r="AJV57">
        <v>3758.7582935322225</v>
      </c>
      <c r="AJW57">
        <v>19624.719062740609</v>
      </c>
      <c r="AJX57">
        <v>9378.0426013099277</v>
      </c>
      <c r="AJY57">
        <v>7018.9068707535525</v>
      </c>
      <c r="AJZ57">
        <v>32302.849017073167</v>
      </c>
      <c r="AKA57">
        <v>3998.7770999541535</v>
      </c>
      <c r="AKB57">
        <v>4748.7059892084235</v>
      </c>
      <c r="AKC57">
        <v>6809.8557722553605</v>
      </c>
      <c r="AKD57">
        <v>18351.247024847573</v>
      </c>
      <c r="AKE57">
        <v>29546.22311320237</v>
      </c>
      <c r="AKF57">
        <v>4656.1584861635383</v>
      </c>
      <c r="AKG57">
        <v>18347.178075211126</v>
      </c>
      <c r="AKH57">
        <v>18046.517237232547</v>
      </c>
      <c r="AKI57">
        <v>10703.3</v>
      </c>
      <c r="AKJ57">
        <v>56600.800000000003</v>
      </c>
      <c r="AKK57">
        <v>53911</v>
      </c>
      <c r="AKL57">
        <v>25048.099999999995</v>
      </c>
      <c r="AKM57">
        <v>8058.9999999999991</v>
      </c>
      <c r="AKN57">
        <v>7678.3999999999987</v>
      </c>
      <c r="AKO57">
        <v>3278.0999999999995</v>
      </c>
      <c r="AKP57">
        <v>15977.3</v>
      </c>
      <c r="AKQ57">
        <v>8605.7999999999993</v>
      </c>
      <c r="AKR57">
        <v>6708.9999999999991</v>
      </c>
      <c r="AKS57">
        <v>28420.099999999995</v>
      </c>
      <c r="AKT57">
        <v>3542.8</v>
      </c>
      <c r="AKU57">
        <v>4367.6000000000004</v>
      </c>
      <c r="AKV57">
        <v>5919.2</v>
      </c>
      <c r="AKW57">
        <v>17605.099999999999</v>
      </c>
      <c r="AKX57">
        <v>28405.199999999993</v>
      </c>
      <c r="AKY57">
        <v>4222.1000000000004</v>
      </c>
      <c r="AKZ57">
        <v>17230.5</v>
      </c>
      <c r="ALA57">
        <v>16213.999999999998</v>
      </c>
      <c r="ALB57">
        <v>11366.775305548788</v>
      </c>
      <c r="ALC57">
        <v>57667.557972187351</v>
      </c>
      <c r="ALD57">
        <v>54850.766642112743</v>
      </c>
      <c r="ALE57">
        <v>25363.910552690733</v>
      </c>
      <c r="ALF57">
        <v>8356.9903319949444</v>
      </c>
      <c r="ALG57">
        <v>7912.5208166308621</v>
      </c>
      <c r="ALH57">
        <v>3493.488862354815</v>
      </c>
      <c r="ALI57">
        <v>17551.696041827072</v>
      </c>
      <c r="ALJ57">
        <v>9070.1950675399512</v>
      </c>
      <c r="ALK57">
        <v>6991.1712471690344</v>
      </c>
      <c r="ALL57">
        <v>30570.232678048771</v>
      </c>
      <c r="ALM57">
        <v>3722.268066636102</v>
      </c>
      <c r="ALN57">
        <v>4480.387326138949</v>
      </c>
      <c r="ALO57">
        <v>6267.0038481702395</v>
      </c>
      <c r="ALP57">
        <v>17655.198016565046</v>
      </c>
      <c r="ALQ57">
        <v>28738.598742134913</v>
      </c>
      <c r="ALR57">
        <v>4346.4723241090251</v>
      </c>
      <c r="ALS57">
        <v>18017.95205014075</v>
      </c>
      <c r="ALT57">
        <v>17165.961491488364</v>
      </c>
      <c r="ALU57">
        <v>12030.250611097581</v>
      </c>
      <c r="ALV57">
        <v>58734.315944374699</v>
      </c>
      <c r="ALW57">
        <v>55790.533284225494</v>
      </c>
      <c r="ALX57">
        <v>25679.721105381472</v>
      </c>
      <c r="ALY57">
        <v>8654.9806639898889</v>
      </c>
      <c r="ALZ57">
        <v>8146.6416332617246</v>
      </c>
      <c r="AMA57">
        <v>3708.8777247096305</v>
      </c>
      <c r="AMB57">
        <v>19126.092083654148</v>
      </c>
      <c r="AMC57">
        <v>9534.5901350799031</v>
      </c>
      <c r="AMD57">
        <v>7273.3424943380696</v>
      </c>
      <c r="AME57">
        <v>32720.365356097551</v>
      </c>
      <c r="AMF57">
        <v>3901.7361332722044</v>
      </c>
      <c r="AMG57">
        <v>4593.1746522778985</v>
      </c>
      <c r="AMH57">
        <v>6614.8076963404801</v>
      </c>
      <c r="AMI57">
        <v>17705.2960331301</v>
      </c>
      <c r="AMJ57">
        <v>29071.997484269825</v>
      </c>
      <c r="AMK57">
        <v>4470.8446482180507</v>
      </c>
      <c r="AML57">
        <v>18805.404100281499</v>
      </c>
      <c r="AMM57">
        <v>18117.922982976732</v>
      </c>
      <c r="AMN57">
        <v>10703.300000000001</v>
      </c>
      <c r="AMO57">
        <v>56600.800000000003</v>
      </c>
      <c r="AMP57">
        <v>53911.000000000007</v>
      </c>
      <c r="AMQ57">
        <v>25048.1</v>
      </c>
      <c r="AMR57">
        <v>8059.0000000000018</v>
      </c>
      <c r="AMS57">
        <v>7678.4</v>
      </c>
      <c r="AMT57">
        <v>3278.1000000000004</v>
      </c>
      <c r="AMU57">
        <v>15977.3</v>
      </c>
      <c r="AMV57">
        <v>8605.7999999999993</v>
      </c>
      <c r="AMW57">
        <v>6709</v>
      </c>
      <c r="AMX57">
        <v>28420.1</v>
      </c>
      <c r="AMY57">
        <v>3542.8</v>
      </c>
      <c r="AMZ57">
        <v>4367.6000000000004</v>
      </c>
      <c r="ANA57">
        <v>5919.2</v>
      </c>
      <c r="ANB57">
        <v>17605.100000000002</v>
      </c>
      <c r="ANC57">
        <v>28405.199999999997</v>
      </c>
      <c r="AND57">
        <v>4222.1000000000004</v>
      </c>
      <c r="ANE57">
        <v>17230.500000000004</v>
      </c>
      <c r="ANF57">
        <v>16214.000000000002</v>
      </c>
      <c r="ANG57">
        <v>10912.929254155504</v>
      </c>
      <c r="ANH57">
        <v>58356.335654109134</v>
      </c>
      <c r="ANI57">
        <v>56112.264959486041</v>
      </c>
      <c r="ANJ57">
        <v>24422.48991193972</v>
      </c>
      <c r="ANK57">
        <v>8294.2265477916608</v>
      </c>
      <c r="ANL57">
        <v>7818.7068474409243</v>
      </c>
      <c r="ANM57">
        <v>3428.6441228854455</v>
      </c>
      <c r="ANN57">
        <v>16903.480969014672</v>
      </c>
      <c r="ANO57">
        <v>9273.7068614409236</v>
      </c>
      <c r="ANP57">
        <v>7321.9375578289091</v>
      </c>
      <c r="ANQ57">
        <v>31113.003918780483</v>
      </c>
      <c r="ANR57">
        <v>3596.114809949569</v>
      </c>
      <c r="ANS57">
        <v>4278.1965881292663</v>
      </c>
      <c r="ANT57">
        <v>6013.4413494808969</v>
      </c>
      <c r="ANU57">
        <v>16815.461727332331</v>
      </c>
      <c r="ANV57">
        <v>28122.105424522604</v>
      </c>
      <c r="ANW57">
        <v>4105.5643347798923</v>
      </c>
      <c r="ANX57">
        <v>18613.645882732239</v>
      </c>
      <c r="ANY57">
        <v>17258.788960955808</v>
      </c>
      <c r="ANZ57">
        <v>11122.558508311009</v>
      </c>
      <c r="AOA57">
        <v>60111.871308218266</v>
      </c>
      <c r="AOB57">
        <v>58313.529918972075</v>
      </c>
      <c r="AOC57">
        <v>23796.879823879437</v>
      </c>
      <c r="AOD57">
        <v>8529.4530955833179</v>
      </c>
      <c r="AOE57">
        <v>7959.0136948818481</v>
      </c>
      <c r="AOF57">
        <v>3579.1882457708903</v>
      </c>
      <c r="AOG57">
        <v>17829.661938029345</v>
      </c>
      <c r="AOH57">
        <v>9941.6137228818425</v>
      </c>
      <c r="AOI57">
        <v>7934.8751156578155</v>
      </c>
      <c r="AOJ57">
        <v>33805.907837560968</v>
      </c>
      <c r="AOK57">
        <v>3649.4296198991374</v>
      </c>
      <c r="AOL57">
        <v>4188.7931762585331</v>
      </c>
      <c r="AOM57">
        <v>6107.6826989617939</v>
      </c>
      <c r="AON57">
        <v>16025.823454664667</v>
      </c>
      <c r="AOO57">
        <v>27839.010849045215</v>
      </c>
      <c r="AOP57">
        <v>3989.0286695597842</v>
      </c>
      <c r="AOQ57">
        <v>19996.791765464481</v>
      </c>
      <c r="AOR57">
        <v>18303.577921911608</v>
      </c>
      <c r="AOS57">
        <v>10703.3</v>
      </c>
      <c r="AOT57">
        <v>56600.800000000003</v>
      </c>
      <c r="AOU57">
        <v>53911</v>
      </c>
      <c r="AOV57">
        <v>25048.1</v>
      </c>
      <c r="AOW57">
        <v>8059</v>
      </c>
      <c r="AOX57">
        <v>7678.4</v>
      </c>
      <c r="AOY57">
        <v>3278.0999999999995</v>
      </c>
      <c r="AOZ57">
        <v>15977.3</v>
      </c>
      <c r="APA57">
        <v>8605.7999999999993</v>
      </c>
      <c r="APB57">
        <v>6709</v>
      </c>
      <c r="APC57">
        <v>28420.1</v>
      </c>
      <c r="APD57">
        <v>3542.8</v>
      </c>
      <c r="APE57">
        <v>4367.6000000000004</v>
      </c>
      <c r="APF57">
        <v>5919.1999999999989</v>
      </c>
      <c r="APG57">
        <v>17605.099999999999</v>
      </c>
      <c r="APH57">
        <v>28405.199999999997</v>
      </c>
      <c r="API57">
        <v>4222.1000000000004</v>
      </c>
      <c r="APJ57">
        <v>17230.5</v>
      </c>
      <c r="APK57">
        <v>16214</v>
      </c>
      <c r="APL57">
        <v>11173.283638882123</v>
      </c>
      <c r="APM57">
        <v>57566.724638854022</v>
      </c>
      <c r="APN57">
        <v>54817.183308779415</v>
      </c>
      <c r="APO57">
        <v>25271.185552690735</v>
      </c>
      <c r="APP57">
        <v>8318.1236653282776</v>
      </c>
      <c r="APQ57">
        <v>7869.2624832975289</v>
      </c>
      <c r="APR57">
        <v>3469.3555290214817</v>
      </c>
      <c r="APS57">
        <v>17457.137708493741</v>
      </c>
      <c r="APT57">
        <v>9077.5450675399516</v>
      </c>
      <c r="APU57">
        <v>6993.6795805023685</v>
      </c>
      <c r="APV57">
        <v>30351.707678048777</v>
      </c>
      <c r="APW57">
        <v>3696.6097333027692</v>
      </c>
      <c r="APX57">
        <v>4447.2706594722822</v>
      </c>
      <c r="APY57">
        <v>6196.2871815035733</v>
      </c>
      <c r="APZ57">
        <v>17532.731349898382</v>
      </c>
      <c r="AQA57">
        <v>28633.207075468243</v>
      </c>
      <c r="AQB57">
        <v>4319.3556574423583</v>
      </c>
      <c r="AQC57">
        <v>18048.477050140751</v>
      </c>
      <c r="AQD57">
        <v>17161.811491488366</v>
      </c>
      <c r="AQE57">
        <v>11643.267277764247</v>
      </c>
      <c r="AQF57">
        <v>58532.649277708035</v>
      </c>
      <c r="AQG57">
        <v>55723.36661755883</v>
      </c>
      <c r="AQH57">
        <v>25494.271105381475</v>
      </c>
      <c r="AQI57">
        <v>8577.2473306565553</v>
      </c>
      <c r="AQJ57">
        <v>8060.1249665950581</v>
      </c>
      <c r="AQK57">
        <v>3660.6110580429636</v>
      </c>
      <c r="AQL57">
        <v>18936.97541698748</v>
      </c>
      <c r="AQM57">
        <v>9549.2901350799038</v>
      </c>
      <c r="AQN57">
        <v>7278.359161004737</v>
      </c>
      <c r="AQO57">
        <v>32283.315356097555</v>
      </c>
      <c r="AQP57">
        <v>3850.4194666055378</v>
      </c>
      <c r="AQQ57">
        <v>4526.941318944565</v>
      </c>
      <c r="AQR57">
        <v>6473.3743630071476</v>
      </c>
      <c r="AQS57">
        <v>17460.362699796766</v>
      </c>
      <c r="AQT57">
        <v>28861.214150936488</v>
      </c>
      <c r="AQU57">
        <v>4416.6113148847171</v>
      </c>
      <c r="AQV57">
        <v>18866.454100281502</v>
      </c>
      <c r="AQW57">
        <v>18109.622982976733</v>
      </c>
      <c r="AQX57">
        <v>10703.3</v>
      </c>
      <c r="AQY57">
        <v>56600.800000000003</v>
      </c>
      <c r="AQZ57">
        <v>53911</v>
      </c>
      <c r="ARA57">
        <v>25048.1</v>
      </c>
      <c r="ARB57">
        <v>8059</v>
      </c>
      <c r="ARC57">
        <v>7678.4</v>
      </c>
      <c r="ARD57">
        <v>3278.0999999999995</v>
      </c>
      <c r="ARE57">
        <v>15977.3</v>
      </c>
      <c r="ARF57">
        <v>8605.7999999999993</v>
      </c>
      <c r="ARG57">
        <v>6709</v>
      </c>
      <c r="ARH57">
        <v>28420.1</v>
      </c>
      <c r="ARI57">
        <v>3542.8</v>
      </c>
      <c r="ARJ57">
        <v>4367.6000000000004</v>
      </c>
      <c r="ARK57">
        <v>5919.1999999999989</v>
      </c>
      <c r="ARL57">
        <v>17605.099999999999</v>
      </c>
      <c r="ARM57">
        <v>28405.199999999997</v>
      </c>
      <c r="ARN57">
        <v>4222.1000000000004</v>
      </c>
      <c r="ARO57">
        <v>17230.5</v>
      </c>
      <c r="ARP57">
        <v>16214</v>
      </c>
      <c r="ARQ57">
        <v>11116.477159720531</v>
      </c>
      <c r="ARR57">
        <v>56469.481159713505</v>
      </c>
      <c r="ARS57">
        <v>53260.858327194852</v>
      </c>
      <c r="ART57">
        <v>26079.265138172683</v>
      </c>
      <c r="ARU57">
        <v>8273.9434163320693</v>
      </c>
      <c r="ARV57">
        <v>7847.7343708243816</v>
      </c>
      <c r="ARW57">
        <v>3471.7763822553707</v>
      </c>
      <c r="ARX57">
        <v>17921.403177123433</v>
      </c>
      <c r="ARY57">
        <v>8864.7737668849877</v>
      </c>
      <c r="ARZ57">
        <v>6619.5511451255925</v>
      </c>
      <c r="ASA57">
        <v>29069.85816951219</v>
      </c>
      <c r="ASB57">
        <v>3765.1961833256923</v>
      </c>
      <c r="ASC57">
        <v>4581.2176648680706</v>
      </c>
      <c r="ASD57">
        <v>6276.7092953758929</v>
      </c>
      <c r="ASE57">
        <v>18134.257837474594</v>
      </c>
      <c r="ASF57">
        <v>29028.370518867057</v>
      </c>
      <c r="ASG57">
        <v>4515.9764143605898</v>
      </c>
      <c r="ASH57">
        <v>17452.713012535191</v>
      </c>
      <c r="ASI57">
        <v>17042.252872872094</v>
      </c>
      <c r="ASJ57">
        <v>11529.654319441061</v>
      </c>
      <c r="ASK57">
        <v>56338.162319427007</v>
      </c>
      <c r="ASL57">
        <v>52610.716654389704</v>
      </c>
      <c r="ASM57">
        <v>27110.430276345367</v>
      </c>
      <c r="ASN57">
        <v>8488.8868326641386</v>
      </c>
      <c r="ASO57">
        <v>8017.0687416487635</v>
      </c>
      <c r="ASP57">
        <v>3665.452764510741</v>
      </c>
      <c r="ASQ57">
        <v>19865.506354246871</v>
      </c>
      <c r="ASR57">
        <v>9123.7475337699761</v>
      </c>
      <c r="ASS57">
        <v>6530.102290251185</v>
      </c>
      <c r="AST57">
        <v>29719.616339024389</v>
      </c>
      <c r="ASU57">
        <v>3987.5923666513845</v>
      </c>
      <c r="ASV57">
        <v>4794.8353297361409</v>
      </c>
      <c r="ASW57">
        <v>6634.2185907517869</v>
      </c>
      <c r="ASX57">
        <v>18663.415674949192</v>
      </c>
      <c r="ASY57">
        <v>29651.541037734121</v>
      </c>
      <c r="ASZ57">
        <v>4809.8528287211793</v>
      </c>
      <c r="ATA57">
        <v>17674.926025070374</v>
      </c>
      <c r="ATB57">
        <v>17870.50574574418</v>
      </c>
      <c r="ATC57">
        <v>10703.3</v>
      </c>
      <c r="ATD57">
        <v>56600.800000000003</v>
      </c>
      <c r="ATE57">
        <v>53911</v>
      </c>
      <c r="ATF57">
        <v>25048.1</v>
      </c>
      <c r="ATG57">
        <v>8059</v>
      </c>
      <c r="ATH57">
        <v>7678.4</v>
      </c>
      <c r="ATI57">
        <v>3278.0999999999995</v>
      </c>
      <c r="ATJ57">
        <v>15977.3</v>
      </c>
      <c r="ATK57">
        <v>8605.7999999999993</v>
      </c>
      <c r="ATL57">
        <v>6709</v>
      </c>
      <c r="ATM57">
        <v>28420.1</v>
      </c>
      <c r="ATN57">
        <v>3542.8</v>
      </c>
      <c r="ATO57">
        <v>4367.6000000000004</v>
      </c>
      <c r="ATP57">
        <v>5919.1999999999989</v>
      </c>
      <c r="ATQ57">
        <v>17605.099999999999</v>
      </c>
      <c r="ATR57">
        <v>28405.199999999997</v>
      </c>
      <c r="ATS57">
        <v>4222.1000000000004</v>
      </c>
      <c r="ATT57">
        <v>17230.5</v>
      </c>
      <c r="ATU57">
        <v>16214</v>
      </c>
      <c r="ATV57">
        <v>11696.952159720531</v>
      </c>
      <c r="ATW57">
        <v>56771.981159713505</v>
      </c>
      <c r="ATX57">
        <v>53361.608327194852</v>
      </c>
      <c r="ATY57">
        <v>26357.440138172678</v>
      </c>
      <c r="ATZ57">
        <v>8390.5434163320679</v>
      </c>
      <c r="AUA57">
        <v>7977.5093708243821</v>
      </c>
      <c r="AUB57">
        <v>3544.1763822553703</v>
      </c>
      <c r="AUC57">
        <v>18205.078177123432</v>
      </c>
      <c r="AUD57">
        <v>8842.7237668849866</v>
      </c>
      <c r="AUE57">
        <v>6612.0261451255919</v>
      </c>
      <c r="AUF57">
        <v>29725.433169512191</v>
      </c>
      <c r="AUG57">
        <v>3842.1711833256923</v>
      </c>
      <c r="AUH57">
        <v>4680.567664868071</v>
      </c>
      <c r="AUI57">
        <v>6488.8592953758935</v>
      </c>
      <c r="AUJ57">
        <v>18501.657837474595</v>
      </c>
      <c r="AUK57">
        <v>29344.54551886706</v>
      </c>
      <c r="AUL57">
        <v>4597.3264143605902</v>
      </c>
      <c r="AUM57">
        <v>17361.138012535186</v>
      </c>
      <c r="AUN57">
        <v>17054.702872872091</v>
      </c>
      <c r="AUO57">
        <v>12690.604319441061</v>
      </c>
      <c r="AUP57">
        <v>56943.162319427007</v>
      </c>
      <c r="AUQ57">
        <v>52812.216654389704</v>
      </c>
      <c r="AUR57">
        <v>27666.780276345366</v>
      </c>
      <c r="AUS57">
        <v>8722.0868326641394</v>
      </c>
      <c r="AUT57">
        <v>8276.6187416487628</v>
      </c>
      <c r="AUU57">
        <v>3810.2527645107411</v>
      </c>
      <c r="AUV57">
        <v>20432.856354246869</v>
      </c>
      <c r="AUW57">
        <v>9079.647533769974</v>
      </c>
      <c r="AUX57">
        <v>6515.0522902511848</v>
      </c>
      <c r="AUY57">
        <v>31030.766339024391</v>
      </c>
      <c r="AUZ57">
        <v>4141.5423666513852</v>
      </c>
      <c r="AVA57">
        <v>4993.5353297361416</v>
      </c>
      <c r="AVB57">
        <v>7058.5185907517862</v>
      </c>
      <c r="AVC57">
        <v>19398.215674949191</v>
      </c>
      <c r="AVD57">
        <v>30283.891037734124</v>
      </c>
      <c r="AVE57">
        <v>4972.5528287211791</v>
      </c>
      <c r="AVF57">
        <v>17491.776025070372</v>
      </c>
      <c r="AVG57">
        <v>17895.405745744181</v>
      </c>
    </row>
    <row r="58" spans="1:1255" x14ac:dyDescent="0.25">
      <c r="A58" s="1" t="s">
        <v>98</v>
      </c>
      <c r="B58">
        <v>12422.2</v>
      </c>
      <c r="C58">
        <v>69543</v>
      </c>
      <c r="D58">
        <v>63192</v>
      </c>
      <c r="E58">
        <v>34561.100000000006</v>
      </c>
      <c r="F58">
        <v>9568.7999999999993</v>
      </c>
      <c r="G58">
        <v>9022.7000000000007</v>
      </c>
      <c r="H58">
        <v>3743.7</v>
      </c>
      <c r="I58">
        <v>19523.900000000001</v>
      </c>
      <c r="J58">
        <v>10279.5</v>
      </c>
      <c r="K58">
        <v>7423.4</v>
      </c>
      <c r="L58">
        <v>30011.599999999999</v>
      </c>
      <c r="M58">
        <v>3925</v>
      </c>
      <c r="N58">
        <v>5338</v>
      </c>
      <c r="O58">
        <v>6854.6</v>
      </c>
      <c r="P58">
        <v>20787.800000000003</v>
      </c>
      <c r="Q58">
        <v>32976.6</v>
      </c>
      <c r="R58">
        <v>5121.3999999999996</v>
      </c>
      <c r="S58">
        <v>19799.199999999997</v>
      </c>
      <c r="T58">
        <v>17823</v>
      </c>
      <c r="U58">
        <v>12708.902110258492</v>
      </c>
      <c r="V58">
        <v>70803.80253679576</v>
      </c>
      <c r="W58">
        <v>63015.122587771039</v>
      </c>
      <c r="X58">
        <v>33762.310242502826</v>
      </c>
      <c r="Y58">
        <v>9819.8322250472556</v>
      </c>
      <c r="Z58">
        <v>9184.4853407325772</v>
      </c>
      <c r="AA58">
        <v>3924.2654838238054</v>
      </c>
      <c r="AB58">
        <v>20736.644922243955</v>
      </c>
      <c r="AC58">
        <v>10921.624122640875</v>
      </c>
      <c r="AD58">
        <v>7990.450430335758</v>
      </c>
      <c r="AE58">
        <v>32552.422187318622</v>
      </c>
      <c r="AF58">
        <v>4002.358109327341</v>
      </c>
      <c r="AG58">
        <v>5258.9812544949564</v>
      </c>
      <c r="AH58">
        <v>7002.0505993543202</v>
      </c>
      <c r="AI58">
        <v>20033.132913024223</v>
      </c>
      <c r="AJ58">
        <v>32668.38544059734</v>
      </c>
      <c r="AK58">
        <v>4994.0159636371336</v>
      </c>
      <c r="AL58">
        <v>21158.553466411555</v>
      </c>
      <c r="AM58">
        <v>18929.238551660037</v>
      </c>
      <c r="AN58">
        <v>12995.604220516985</v>
      </c>
      <c r="AO58">
        <v>72064.60507359152</v>
      </c>
      <c r="AP58">
        <v>62838.24517554207</v>
      </c>
      <c r="AQ58">
        <v>32963.520485005647</v>
      </c>
      <c r="AR58">
        <v>10070.864450094514</v>
      </c>
      <c r="AS58">
        <v>9346.2706814651538</v>
      </c>
      <c r="AT58">
        <v>4104.830967647611</v>
      </c>
      <c r="AU58">
        <v>21949.389844487912</v>
      </c>
      <c r="AV58">
        <v>11563.748245281749</v>
      </c>
      <c r="AW58">
        <v>8557.5008606715164</v>
      </c>
      <c r="AX58">
        <v>35093.244374637245</v>
      </c>
      <c r="AY58">
        <v>4079.7162186546821</v>
      </c>
      <c r="AZ58">
        <v>5179.9625089899137</v>
      </c>
      <c r="BA58">
        <v>7149.50119870864</v>
      </c>
      <c r="BB58">
        <v>19278.465826048443</v>
      </c>
      <c r="BC58">
        <v>32360.170881194677</v>
      </c>
      <c r="BD58">
        <v>4866.6319272742676</v>
      </c>
      <c r="BE58">
        <v>22517.906932823113</v>
      </c>
      <c r="BF58">
        <v>20035.477103320074</v>
      </c>
      <c r="BG58">
        <v>12422.2</v>
      </c>
      <c r="BH58">
        <v>69543</v>
      </c>
      <c r="BI58">
        <v>63192</v>
      </c>
      <c r="BJ58">
        <v>34561.100000000006</v>
      </c>
      <c r="BK58">
        <v>9568.7999999999993</v>
      </c>
      <c r="BL58">
        <v>9022.7000000000007</v>
      </c>
      <c r="BM58">
        <v>3743.7</v>
      </c>
      <c r="BN58">
        <v>19523.900000000001</v>
      </c>
      <c r="BO58">
        <v>10279.5</v>
      </c>
      <c r="BP58">
        <v>7423.4</v>
      </c>
      <c r="BQ58">
        <v>30011.599999999999</v>
      </c>
      <c r="BR58">
        <v>3925</v>
      </c>
      <c r="BS58">
        <v>5338</v>
      </c>
      <c r="BT58">
        <v>6854.6</v>
      </c>
      <c r="BU58">
        <v>20787.800000000003</v>
      </c>
      <c r="BV58">
        <v>32976.6</v>
      </c>
      <c r="BW58">
        <v>5121.3999999999996</v>
      </c>
      <c r="BX58">
        <v>19799.199999999997</v>
      </c>
      <c r="BY58">
        <v>17823</v>
      </c>
      <c r="BZ58">
        <v>12621.3</v>
      </c>
      <c r="CA58">
        <v>68575.45</v>
      </c>
      <c r="CB58">
        <v>61953.5</v>
      </c>
      <c r="CC58">
        <v>36027.950000000004</v>
      </c>
      <c r="CD58">
        <v>9737.5</v>
      </c>
      <c r="CE58">
        <v>9154.4000000000015</v>
      </c>
      <c r="CF58">
        <v>3932.95</v>
      </c>
      <c r="CG58">
        <v>21893.1</v>
      </c>
      <c r="CH58">
        <v>10473.35</v>
      </c>
      <c r="CI58">
        <v>7167.65</v>
      </c>
      <c r="CJ58">
        <v>29877.599999999999</v>
      </c>
      <c r="CK58">
        <v>4164.8500000000004</v>
      </c>
      <c r="CL58">
        <v>5605.45</v>
      </c>
      <c r="CM58">
        <v>7215.9500000000007</v>
      </c>
      <c r="CN58">
        <v>21503.45</v>
      </c>
      <c r="CO58">
        <v>33694.5</v>
      </c>
      <c r="CP58">
        <v>5483.2</v>
      </c>
      <c r="CQ58">
        <v>19836</v>
      </c>
      <c r="CR58">
        <v>18637.150000000001</v>
      </c>
      <c r="CS58">
        <v>12820.4</v>
      </c>
      <c r="CT58">
        <v>67607.899999999994</v>
      </c>
      <c r="CU58">
        <v>60715</v>
      </c>
      <c r="CV58">
        <v>37494.800000000003</v>
      </c>
      <c r="CW58">
        <v>9906.2000000000007</v>
      </c>
      <c r="CX58">
        <v>9286.1</v>
      </c>
      <c r="CY58">
        <v>4122.2</v>
      </c>
      <c r="CZ58">
        <v>24262.3</v>
      </c>
      <c r="DA58">
        <v>10667.2</v>
      </c>
      <c r="DB58">
        <v>6911.9</v>
      </c>
      <c r="DC58">
        <v>29743.599999999999</v>
      </c>
      <c r="DD58">
        <v>4404.7</v>
      </c>
      <c r="DE58">
        <v>5872.9</v>
      </c>
      <c r="DF58">
        <v>7577.3</v>
      </c>
      <c r="DG58">
        <v>22219.1</v>
      </c>
      <c r="DH58">
        <v>34412.400000000001</v>
      </c>
      <c r="DI58">
        <v>5845</v>
      </c>
      <c r="DJ58">
        <v>19872.8</v>
      </c>
      <c r="DK58">
        <v>19451.3</v>
      </c>
      <c r="DL58">
        <v>12422.2</v>
      </c>
      <c r="DM58">
        <v>69543</v>
      </c>
      <c r="DN58">
        <v>63192</v>
      </c>
      <c r="DO58">
        <v>34561.100000000006</v>
      </c>
      <c r="DP58">
        <v>9568.7999999999993</v>
      </c>
      <c r="DQ58">
        <v>9022.7000000000007</v>
      </c>
      <c r="DR58">
        <v>3743.7</v>
      </c>
      <c r="DS58">
        <v>19523.900000000001</v>
      </c>
      <c r="DT58">
        <v>10279.5</v>
      </c>
      <c r="DU58">
        <v>7423.4</v>
      </c>
      <c r="DV58">
        <v>30011.599999999999</v>
      </c>
      <c r="DW58">
        <v>3925</v>
      </c>
      <c r="DX58">
        <v>5338</v>
      </c>
      <c r="DY58">
        <v>6854.6</v>
      </c>
      <c r="DZ58">
        <v>20787.800000000003</v>
      </c>
      <c r="EA58">
        <v>32976.6</v>
      </c>
      <c r="EB58">
        <v>5121.3999999999996</v>
      </c>
      <c r="EC58">
        <v>19799.199999999997</v>
      </c>
      <c r="ED58">
        <v>17823</v>
      </c>
      <c r="EE58">
        <v>13863.150000000001</v>
      </c>
      <c r="EF58">
        <v>69129.3</v>
      </c>
      <c r="EG58">
        <v>62266</v>
      </c>
      <c r="EH58">
        <v>36657.900000000009</v>
      </c>
      <c r="EI58">
        <v>10008.700000000001</v>
      </c>
      <c r="EJ58">
        <v>9438.75</v>
      </c>
      <c r="EK58">
        <v>4095.2</v>
      </c>
      <c r="EL58">
        <v>22554.15</v>
      </c>
      <c r="EM58">
        <v>10425.049999999999</v>
      </c>
      <c r="EN58">
        <v>7137.65</v>
      </c>
      <c r="EO58">
        <v>31255.35</v>
      </c>
      <c r="EP58">
        <v>4329.45</v>
      </c>
      <c r="EQ58">
        <v>5844.45</v>
      </c>
      <c r="ER58">
        <v>7674.45</v>
      </c>
      <c r="ES58">
        <v>22360.2</v>
      </c>
      <c r="ET58">
        <v>34349.800000000003</v>
      </c>
      <c r="EU58">
        <v>5665.9</v>
      </c>
      <c r="EV58">
        <v>19615.449999999997</v>
      </c>
      <c r="EW58">
        <v>18657</v>
      </c>
      <c r="EX58">
        <v>15304.1</v>
      </c>
      <c r="EY58">
        <v>68715.600000000006</v>
      </c>
      <c r="EZ58">
        <v>61340</v>
      </c>
      <c r="FA58">
        <v>38754.700000000012</v>
      </c>
      <c r="FB58">
        <v>10448.6</v>
      </c>
      <c r="FC58">
        <v>9854.7999999999993</v>
      </c>
      <c r="FD58">
        <v>4446.7</v>
      </c>
      <c r="FE58">
        <v>25584.400000000001</v>
      </c>
      <c r="FF58">
        <v>10570.6</v>
      </c>
      <c r="FG58">
        <v>6851.9</v>
      </c>
      <c r="FH58">
        <v>32499.1</v>
      </c>
      <c r="FI58">
        <v>4733.8999999999996</v>
      </c>
      <c r="FJ58">
        <v>6350.9</v>
      </c>
      <c r="FK58">
        <v>8494.2999999999993</v>
      </c>
      <c r="FL58">
        <v>23932.6</v>
      </c>
      <c r="FM58">
        <v>35723</v>
      </c>
      <c r="FN58">
        <v>6210.4</v>
      </c>
      <c r="FO58">
        <v>19431.7</v>
      </c>
      <c r="FP58">
        <v>19491</v>
      </c>
      <c r="FQ58">
        <v>12422.2</v>
      </c>
      <c r="FR58">
        <v>69543</v>
      </c>
      <c r="FS58">
        <v>63192</v>
      </c>
      <c r="FT58">
        <v>34561.100000000006</v>
      </c>
      <c r="FU58">
        <v>9568.7999999999993</v>
      </c>
      <c r="FV58">
        <v>9022.7000000000007</v>
      </c>
      <c r="FW58">
        <v>3743.6999999999994</v>
      </c>
      <c r="FX58">
        <v>19523.900000000001</v>
      </c>
      <c r="FY58">
        <v>10279.5</v>
      </c>
      <c r="FZ58">
        <v>7423.3999999999987</v>
      </c>
      <c r="GA58">
        <v>30011.599999999995</v>
      </c>
      <c r="GB58">
        <v>3925</v>
      </c>
      <c r="GC58">
        <v>5338</v>
      </c>
      <c r="GD58">
        <v>6854.6</v>
      </c>
      <c r="GE58">
        <v>20787.800000000003</v>
      </c>
      <c r="GF58">
        <v>32976.599999999991</v>
      </c>
      <c r="GG58">
        <v>5121.3999999999996</v>
      </c>
      <c r="GH58">
        <v>19799.199999999997</v>
      </c>
      <c r="GI58">
        <v>17823</v>
      </c>
      <c r="GJ58">
        <v>13064.450703419498</v>
      </c>
      <c r="GK58">
        <v>69502.850845598572</v>
      </c>
      <c r="GL58">
        <v>62411.540862590344</v>
      </c>
      <c r="GM58">
        <v>35482.720080834275</v>
      </c>
      <c r="GN58">
        <v>9855.3440750157515</v>
      </c>
      <c r="GO58">
        <v>9259.2117802441935</v>
      </c>
      <c r="GP58">
        <v>3984.1384946079352</v>
      </c>
      <c r="GQ58">
        <v>21727.964974081318</v>
      </c>
      <c r="GR58">
        <v>10606.674707546958</v>
      </c>
      <c r="GS58">
        <v>7431.9168101119185</v>
      </c>
      <c r="GT58">
        <v>31228.457395772875</v>
      </c>
      <c r="GU58">
        <v>4165.5527031091133</v>
      </c>
      <c r="GV58">
        <v>5569.6270848316526</v>
      </c>
      <c r="GW58">
        <v>7297.4835331181066</v>
      </c>
      <c r="GX58">
        <v>21298.927637674737</v>
      </c>
      <c r="GY58">
        <v>33570.895146865776</v>
      </c>
      <c r="GZ58">
        <v>5381.0386545457104</v>
      </c>
      <c r="HA58">
        <v>20203.334488803848</v>
      </c>
      <c r="HB58">
        <v>18741.129517220012</v>
      </c>
      <c r="HC58">
        <v>13706.701406838994</v>
      </c>
      <c r="HD58">
        <v>69462.701691197173</v>
      </c>
      <c r="HE58">
        <v>61631.081725180687</v>
      </c>
      <c r="HF58">
        <v>36404.340161668551</v>
      </c>
      <c r="HG58">
        <v>10141.888150031504</v>
      </c>
      <c r="HH58">
        <v>9495.7235604883826</v>
      </c>
      <c r="HI58">
        <v>4224.5769892158696</v>
      </c>
      <c r="HJ58">
        <v>23932.029948162635</v>
      </c>
      <c r="HK58">
        <v>10933.849415093917</v>
      </c>
      <c r="HL58">
        <v>7440.4336202238383</v>
      </c>
      <c r="HM58">
        <v>32445.314791545745</v>
      </c>
      <c r="HN58">
        <v>4406.1054062182266</v>
      </c>
      <c r="HO58">
        <v>5801.2541696633052</v>
      </c>
      <c r="HP58">
        <v>7740.3670662362128</v>
      </c>
      <c r="HQ58">
        <v>21810.055275349478</v>
      </c>
      <c r="HR58">
        <v>34165.190293731561</v>
      </c>
      <c r="HS58">
        <v>5640.6773090914221</v>
      </c>
      <c r="HT58">
        <v>20607.468977607703</v>
      </c>
      <c r="HU58">
        <v>19659.259034440023</v>
      </c>
      <c r="HV58">
        <v>12422.2</v>
      </c>
      <c r="HW58">
        <v>69543</v>
      </c>
      <c r="HX58">
        <v>63192.000000000015</v>
      </c>
      <c r="HY58">
        <v>34561.100000000006</v>
      </c>
      <c r="HZ58">
        <v>9568.8000000000011</v>
      </c>
      <c r="IA58">
        <v>9022.7000000000007</v>
      </c>
      <c r="IB58">
        <v>3743.7</v>
      </c>
      <c r="IC58">
        <v>19523.900000000005</v>
      </c>
      <c r="ID58">
        <v>10279.5</v>
      </c>
      <c r="IE58">
        <v>7423.4000000000005</v>
      </c>
      <c r="IF58">
        <v>30011.600000000002</v>
      </c>
      <c r="IG58">
        <v>3925</v>
      </c>
      <c r="IH58">
        <v>5338</v>
      </c>
      <c r="II58">
        <v>6854.6000000000013</v>
      </c>
      <c r="IJ58">
        <v>20787.800000000007</v>
      </c>
      <c r="IK58">
        <v>32976.600000000006</v>
      </c>
      <c r="IL58">
        <v>5121.3999999999996</v>
      </c>
      <c r="IM58">
        <v>19799.2</v>
      </c>
      <c r="IN58">
        <v>17823.000000000004</v>
      </c>
      <c r="IO58">
        <v>12612.539788974151</v>
      </c>
      <c r="IP58">
        <v>68352.61474632044</v>
      </c>
      <c r="IQ58">
        <v>61847.337741222902</v>
      </c>
      <c r="IR58">
        <v>36254.513975749724</v>
      </c>
      <c r="IS58">
        <v>9729.2667774952752</v>
      </c>
      <c r="IT58">
        <v>9151.3914659267448</v>
      </c>
      <c r="IU58">
        <v>3933.8184516176193</v>
      </c>
      <c r="IV58">
        <v>22008.745507775606</v>
      </c>
      <c r="IW58">
        <v>10428.522587735913</v>
      </c>
      <c r="IX58">
        <v>7085.3699569664241</v>
      </c>
      <c r="IY58">
        <v>29610.117781268138</v>
      </c>
      <c r="IZ58">
        <v>4181.0991890672667</v>
      </c>
      <c r="JA58">
        <v>5640.0968745505043</v>
      </c>
      <c r="JB58">
        <v>7237.3399400645703</v>
      </c>
      <c r="JC58">
        <v>21650.481708697578</v>
      </c>
      <c r="JD58">
        <v>33797.11145594027</v>
      </c>
      <c r="JE58">
        <v>5532.1184036362874</v>
      </c>
      <c r="JF58">
        <v>19703.744653358848</v>
      </c>
      <c r="JG58">
        <v>18607.941144833996</v>
      </c>
      <c r="JH58">
        <v>12802.879577948303</v>
      </c>
      <c r="JI58">
        <v>67162.22949264085</v>
      </c>
      <c r="JJ58">
        <v>60502.675482445789</v>
      </c>
      <c r="JK58">
        <v>37947.927951499441</v>
      </c>
      <c r="JL58">
        <v>9889.7335549905511</v>
      </c>
      <c r="JM58">
        <v>9280.0829318534852</v>
      </c>
      <c r="JN58">
        <v>4123.9369032352388</v>
      </c>
      <c r="JO58">
        <v>24493.59101555121</v>
      </c>
      <c r="JP58">
        <v>10577.545175471827</v>
      </c>
      <c r="JQ58">
        <v>6747.3399139328485</v>
      </c>
      <c r="JR58">
        <v>29208.635562536278</v>
      </c>
      <c r="JS58">
        <v>4437.1983781345316</v>
      </c>
      <c r="JT58">
        <v>5942.1937491010094</v>
      </c>
      <c r="JU58">
        <v>7620.0798801291367</v>
      </c>
      <c r="JV58">
        <v>22513.163417395157</v>
      </c>
      <c r="JW58">
        <v>34617.622911880535</v>
      </c>
      <c r="JX58">
        <v>5942.8368072725743</v>
      </c>
      <c r="JY58">
        <v>19608.289306717692</v>
      </c>
      <c r="JZ58">
        <v>19392.882289667992</v>
      </c>
      <c r="KA58">
        <v>12422.2</v>
      </c>
      <c r="KB58">
        <v>69543</v>
      </c>
      <c r="KC58">
        <v>63192</v>
      </c>
      <c r="KD58">
        <v>34561.100000000006</v>
      </c>
      <c r="KE58">
        <v>9568.7999999999993</v>
      </c>
      <c r="KF58">
        <v>9022.7000000000007</v>
      </c>
      <c r="KG58">
        <v>3743.7</v>
      </c>
      <c r="KH58">
        <v>19523.900000000001</v>
      </c>
      <c r="KI58">
        <v>10279.5</v>
      </c>
      <c r="KJ58">
        <v>7423.3999999999987</v>
      </c>
      <c r="KK58">
        <v>30011.599999999995</v>
      </c>
      <c r="KL58">
        <v>3925</v>
      </c>
      <c r="KM58">
        <v>5338</v>
      </c>
      <c r="KN58">
        <v>6854.6</v>
      </c>
      <c r="KO58">
        <v>20787.800000000003</v>
      </c>
      <c r="KP58">
        <v>32976.6</v>
      </c>
      <c r="KQ58">
        <v>5121.3999999999996</v>
      </c>
      <c r="KR58">
        <v>19799.199999999997</v>
      </c>
      <c r="KS58">
        <v>17823</v>
      </c>
      <c r="KT58">
        <v>12650.500703419497</v>
      </c>
      <c r="KU58">
        <v>69318.234178931918</v>
      </c>
      <c r="KV58">
        <v>62307.374195923672</v>
      </c>
      <c r="KW58">
        <v>35272.736747500945</v>
      </c>
      <c r="KX58">
        <v>9764.9440750157519</v>
      </c>
      <c r="KY58">
        <v>9164.4284469108607</v>
      </c>
      <c r="KZ58">
        <v>3930.0551612746012</v>
      </c>
      <c r="LA58">
        <v>21507.614974081316</v>
      </c>
      <c r="LB58">
        <v>10622.774707546958</v>
      </c>
      <c r="LC58">
        <v>7441.9168101119185</v>
      </c>
      <c r="LD58">
        <v>30769.207395772872</v>
      </c>
      <c r="LE58">
        <v>4110.6860364424465</v>
      </c>
      <c r="LF58">
        <v>5489.9604181649847</v>
      </c>
      <c r="LG58">
        <v>7144.6501997847736</v>
      </c>
      <c r="LH58">
        <v>21013.344304341408</v>
      </c>
      <c r="LI58">
        <v>33352.461813532442</v>
      </c>
      <c r="LJ58">
        <v>5320.1386545457108</v>
      </c>
      <c r="LK58">
        <v>20276.851155470518</v>
      </c>
      <c r="LL58">
        <v>18734.512850553343</v>
      </c>
      <c r="LM58">
        <v>12878.801406838993</v>
      </c>
      <c r="LN58">
        <v>69093.468357863836</v>
      </c>
      <c r="LO58">
        <v>61422.748391847352</v>
      </c>
      <c r="LP58">
        <v>35984.373495001884</v>
      </c>
      <c r="LQ58">
        <v>9961.0881500315045</v>
      </c>
      <c r="LR58">
        <v>9306.1568938217169</v>
      </c>
      <c r="LS58">
        <v>4116.4103225492036</v>
      </c>
      <c r="LT58">
        <v>23491.329948162635</v>
      </c>
      <c r="LU58">
        <v>10966.049415093916</v>
      </c>
      <c r="LV58">
        <v>7460.4336202238374</v>
      </c>
      <c r="LW58">
        <v>31526.814791545745</v>
      </c>
      <c r="LX58">
        <v>4296.372072884893</v>
      </c>
      <c r="LY58">
        <v>5641.9208363299713</v>
      </c>
      <c r="LZ58">
        <v>7434.7003995695459</v>
      </c>
      <c r="MA58">
        <v>21238.888608682813</v>
      </c>
      <c r="MB58">
        <v>33728.323627064892</v>
      </c>
      <c r="MC58">
        <v>5518.8773090914219</v>
      </c>
      <c r="MD58">
        <v>20754.502310941036</v>
      </c>
      <c r="ME58">
        <v>19646.02570110669</v>
      </c>
      <c r="MF58">
        <v>12422.2</v>
      </c>
      <c r="MG58">
        <v>69543</v>
      </c>
      <c r="MH58">
        <v>63192</v>
      </c>
      <c r="MI58">
        <v>34561.100000000006</v>
      </c>
      <c r="MJ58">
        <v>9568.7999999999993</v>
      </c>
      <c r="MK58">
        <v>9022.7000000000007</v>
      </c>
      <c r="ML58">
        <v>3743.7</v>
      </c>
      <c r="MM58">
        <v>19523.900000000001</v>
      </c>
      <c r="MN58">
        <v>10279.5</v>
      </c>
      <c r="MO58">
        <v>7423.4</v>
      </c>
      <c r="MP58">
        <v>30011.599999999999</v>
      </c>
      <c r="MQ58">
        <v>3925</v>
      </c>
      <c r="MR58">
        <v>5338</v>
      </c>
      <c r="MS58">
        <v>6854.6</v>
      </c>
      <c r="MT58">
        <v>20787.800000000003</v>
      </c>
      <c r="MU58">
        <v>32976.6</v>
      </c>
      <c r="MV58">
        <v>5121.3999999999996</v>
      </c>
      <c r="MW58">
        <v>19799.199999999997</v>
      </c>
      <c r="MX58">
        <v>17823</v>
      </c>
      <c r="MY58">
        <v>12665.101055129246</v>
      </c>
      <c r="MZ58">
        <v>69689.626268397871</v>
      </c>
      <c r="NA58">
        <v>62484.311293885519</v>
      </c>
      <c r="NB58">
        <v>34895.130121251415</v>
      </c>
      <c r="NC58">
        <v>9778.6661125236278</v>
      </c>
      <c r="ND58">
        <v>9169.4426703662903</v>
      </c>
      <c r="NE58">
        <v>3928.6077419119028</v>
      </c>
      <c r="NF58">
        <v>21314.872461121977</v>
      </c>
      <c r="NG58">
        <v>10697.487061320437</v>
      </c>
      <c r="NH58">
        <v>7579.0502151678793</v>
      </c>
      <c r="NI58">
        <v>31215.011093659312</v>
      </c>
      <c r="NJ58">
        <v>4083.6040546636705</v>
      </c>
      <c r="NK58">
        <v>5432.2156272474786</v>
      </c>
      <c r="NL58">
        <v>7109.00029967716</v>
      </c>
      <c r="NM58">
        <v>20768.29145651211</v>
      </c>
      <c r="NN58">
        <v>33181.44272029867</v>
      </c>
      <c r="NO58">
        <v>5238.6079818185663</v>
      </c>
      <c r="NP58">
        <v>20497.276733205777</v>
      </c>
      <c r="NQ58">
        <v>18783.194275830021</v>
      </c>
      <c r="NR58">
        <v>12908.002110258492</v>
      </c>
      <c r="NS58">
        <v>69836.252536795757</v>
      </c>
      <c r="NT58">
        <v>61776.622587771039</v>
      </c>
      <c r="NU58">
        <v>35229.160242502825</v>
      </c>
      <c r="NV58">
        <v>9988.5322250472564</v>
      </c>
      <c r="NW58">
        <v>9316.1853407325762</v>
      </c>
      <c r="NX58">
        <v>4113.515483823805</v>
      </c>
      <c r="NY58">
        <v>23105.844922243956</v>
      </c>
      <c r="NZ58">
        <v>11115.474122640875</v>
      </c>
      <c r="OA58">
        <v>7734.700430335758</v>
      </c>
      <c r="OB58">
        <v>32418.422187318622</v>
      </c>
      <c r="OC58">
        <v>4242.2081093273409</v>
      </c>
      <c r="OD58">
        <v>5526.4312544949571</v>
      </c>
      <c r="OE58">
        <v>7363.4005993543196</v>
      </c>
      <c r="OF58">
        <v>20748.782913024221</v>
      </c>
      <c r="OG58">
        <v>33386.285440597341</v>
      </c>
      <c r="OH58">
        <v>5355.8159636371338</v>
      </c>
      <c r="OI58">
        <v>21195.353466411558</v>
      </c>
      <c r="OJ58">
        <v>19743.388551660035</v>
      </c>
      <c r="OK58">
        <v>12422.2</v>
      </c>
      <c r="OL58">
        <v>69543</v>
      </c>
      <c r="OM58">
        <v>63192</v>
      </c>
      <c r="ON58">
        <v>34561.100000000006</v>
      </c>
      <c r="OO58">
        <v>9568.7999999999993</v>
      </c>
      <c r="OP58">
        <v>9022.7000000000007</v>
      </c>
      <c r="OQ58">
        <v>3743.7</v>
      </c>
      <c r="OR58">
        <v>19523.900000000001</v>
      </c>
      <c r="OS58">
        <v>10279.5</v>
      </c>
      <c r="OT58">
        <v>7423.3999999999987</v>
      </c>
      <c r="OU58">
        <v>30011.599999999995</v>
      </c>
      <c r="OV58">
        <v>3925</v>
      </c>
      <c r="OW58">
        <v>5338</v>
      </c>
      <c r="OX58">
        <v>6854.6</v>
      </c>
      <c r="OY58">
        <v>20787.800000000003</v>
      </c>
      <c r="OZ58">
        <v>32976.6</v>
      </c>
      <c r="PA58">
        <v>5121.3999999999996</v>
      </c>
      <c r="PB58">
        <v>19799.199999999997</v>
      </c>
      <c r="PC58">
        <v>17823</v>
      </c>
      <c r="PD58">
        <v>12679.701406838994</v>
      </c>
      <c r="PE58">
        <v>70061.018357863824</v>
      </c>
      <c r="PF58">
        <v>62661.248391847352</v>
      </c>
      <c r="PG58">
        <v>34517.523495001886</v>
      </c>
      <c r="PH58">
        <v>9792.3881500315038</v>
      </c>
      <c r="PI58">
        <v>9174.456893821718</v>
      </c>
      <c r="PJ58">
        <v>3927.1603225492031</v>
      </c>
      <c r="PK58">
        <v>21122.129948162634</v>
      </c>
      <c r="PL58">
        <v>10772.199415093917</v>
      </c>
      <c r="PM58">
        <v>7716.1836202238383</v>
      </c>
      <c r="PN58">
        <v>31660.814791545745</v>
      </c>
      <c r="PO58">
        <v>4056.522072884894</v>
      </c>
      <c r="PP58">
        <v>5374.4708363299706</v>
      </c>
      <c r="PQ58">
        <v>7073.3503995695464</v>
      </c>
      <c r="PR58">
        <v>20523.238608682816</v>
      </c>
      <c r="PS58">
        <v>33010.423627064891</v>
      </c>
      <c r="PT58">
        <v>5157.0773090914226</v>
      </c>
      <c r="PU58">
        <v>20717.702310941037</v>
      </c>
      <c r="PV58">
        <v>18831.875701106692</v>
      </c>
      <c r="PW58">
        <v>12937.202813677988</v>
      </c>
      <c r="PX58">
        <v>70579.036715727678</v>
      </c>
      <c r="PY58">
        <v>62130.496783694703</v>
      </c>
      <c r="PZ58">
        <v>34473.946990003766</v>
      </c>
      <c r="QA58">
        <v>10015.976300063008</v>
      </c>
      <c r="QB58">
        <v>9326.2137876434354</v>
      </c>
      <c r="QC58">
        <v>4110.6206450984073</v>
      </c>
      <c r="QD58">
        <v>22720.359896325273</v>
      </c>
      <c r="QE58">
        <v>11264.898830187833</v>
      </c>
      <c r="QF58">
        <v>8008.9672404476769</v>
      </c>
      <c r="QG58">
        <v>33310.029583091498</v>
      </c>
      <c r="QH58">
        <v>4188.0441457697871</v>
      </c>
      <c r="QI58">
        <v>5410.941672659942</v>
      </c>
      <c r="QJ58">
        <v>7292.1007991390925</v>
      </c>
      <c r="QK58">
        <v>20258.677217365628</v>
      </c>
      <c r="QL58">
        <v>33044.247254129783</v>
      </c>
      <c r="QM58">
        <v>5192.7546181828448</v>
      </c>
      <c r="QN58">
        <v>21636.204621882076</v>
      </c>
      <c r="QO58">
        <v>19840.751402213384</v>
      </c>
      <c r="QP58">
        <v>12422.2</v>
      </c>
      <c r="QQ58">
        <v>69543</v>
      </c>
      <c r="QR58">
        <v>63192.000000000015</v>
      </c>
      <c r="QS58">
        <v>34561.100000000006</v>
      </c>
      <c r="QT58">
        <v>9568.8000000000011</v>
      </c>
      <c r="QU58">
        <v>9022.7000000000007</v>
      </c>
      <c r="QV58">
        <v>3743.7</v>
      </c>
      <c r="QW58">
        <v>19523.900000000005</v>
      </c>
      <c r="QX58">
        <v>10279.5</v>
      </c>
      <c r="QY58">
        <v>7423.4000000000005</v>
      </c>
      <c r="QZ58">
        <v>30011.600000000002</v>
      </c>
      <c r="RA58">
        <v>3925</v>
      </c>
      <c r="RB58">
        <v>5338</v>
      </c>
      <c r="RC58">
        <v>6854.6000000000013</v>
      </c>
      <c r="RD58">
        <v>20787.800000000007</v>
      </c>
      <c r="RE58">
        <v>32976.600000000006</v>
      </c>
      <c r="RF58">
        <v>5121.3999999999996</v>
      </c>
      <c r="RG58">
        <v>19799.2</v>
      </c>
      <c r="RH58">
        <v>17823.000000000004</v>
      </c>
      <c r="RI58">
        <v>12717.662321284341</v>
      </c>
      <c r="RJ58">
        <v>71026.637790475346</v>
      </c>
      <c r="RK58">
        <v>63121.284846548144</v>
      </c>
      <c r="RL58">
        <v>33535.746266753114</v>
      </c>
      <c r="RM58">
        <v>9828.0654475519823</v>
      </c>
      <c r="RN58">
        <v>9187.4938748058357</v>
      </c>
      <c r="RO58">
        <v>3923.3970322061859</v>
      </c>
      <c r="RP58">
        <v>20620.999414468351</v>
      </c>
      <c r="RQ58">
        <v>10966.451534904962</v>
      </c>
      <c r="RR58">
        <v>8072.7304733693336</v>
      </c>
      <c r="RS58">
        <v>32819.904406050482</v>
      </c>
      <c r="RT58">
        <v>3986.1089202600756</v>
      </c>
      <c r="RU58">
        <v>5224.3343799444528</v>
      </c>
      <c r="RV58">
        <v>6980.6606592897524</v>
      </c>
      <c r="RW58">
        <v>19886.101204326646</v>
      </c>
      <c r="RX58">
        <v>32565.773984657073</v>
      </c>
      <c r="RY58">
        <v>4945.0975600008478</v>
      </c>
      <c r="RZ58">
        <v>21290.808813052714</v>
      </c>
      <c r="SA58">
        <v>18958.447406826042</v>
      </c>
      <c r="SB58">
        <v>13013.124642568684</v>
      </c>
      <c r="SC58">
        <v>72510.275580950678</v>
      </c>
      <c r="SD58">
        <v>63050.569693096288</v>
      </c>
      <c r="SE58">
        <v>32510.392533506212</v>
      </c>
      <c r="SF58">
        <v>10087.330895103965</v>
      </c>
      <c r="SG58">
        <v>9352.2877496116689</v>
      </c>
      <c r="SH58">
        <v>4103.0940644123721</v>
      </c>
      <c r="SI58">
        <v>21718.098828936705</v>
      </c>
      <c r="SJ58">
        <v>11653.403069809927</v>
      </c>
      <c r="SK58">
        <v>8722.0609467386676</v>
      </c>
      <c r="SL58">
        <v>35628.208812100973</v>
      </c>
      <c r="SM58">
        <v>4047.2178405201503</v>
      </c>
      <c r="SN58">
        <v>5110.6687598889057</v>
      </c>
      <c r="SO58">
        <v>7106.7213185795044</v>
      </c>
      <c r="SP58">
        <v>18984.402408653288</v>
      </c>
      <c r="SQ58">
        <v>32154.947969314144</v>
      </c>
      <c r="SR58">
        <v>4768.7951200016951</v>
      </c>
      <c r="SS58">
        <v>22782.417626105427</v>
      </c>
      <c r="ST58">
        <v>20093.894813652081</v>
      </c>
      <c r="SU58">
        <v>12422.2</v>
      </c>
      <c r="SV58">
        <v>69543</v>
      </c>
      <c r="SW58">
        <v>63192.000000000015</v>
      </c>
      <c r="SX58">
        <v>34561.100000000006</v>
      </c>
      <c r="SY58">
        <v>9568.8000000000011</v>
      </c>
      <c r="SZ58">
        <v>9022.7000000000007</v>
      </c>
      <c r="TA58">
        <v>3743.7</v>
      </c>
      <c r="TB58">
        <v>19523.900000000005</v>
      </c>
      <c r="TC58">
        <v>10279.5</v>
      </c>
      <c r="TD58">
        <v>7423.4000000000005</v>
      </c>
      <c r="TE58">
        <v>30011.600000000002</v>
      </c>
      <c r="TF58">
        <v>3925</v>
      </c>
      <c r="TG58">
        <v>5338</v>
      </c>
      <c r="TH58">
        <v>6854.6000000000013</v>
      </c>
      <c r="TI58">
        <v>20787.800000000007</v>
      </c>
      <c r="TJ58">
        <v>32976.600000000006</v>
      </c>
      <c r="TK58">
        <v>5121.3999999999996</v>
      </c>
      <c r="TL58">
        <v>19799.2</v>
      </c>
      <c r="TM58">
        <v>17823.000000000004</v>
      </c>
      <c r="TN58">
        <v>12497.115</v>
      </c>
      <c r="TO58">
        <v>68520.065000000002</v>
      </c>
      <c r="TP58">
        <v>61922.250000000007</v>
      </c>
      <c r="TQ58">
        <v>35964.955000000009</v>
      </c>
      <c r="TR58">
        <v>9710.3799999999992</v>
      </c>
      <c r="TS58">
        <v>9125.965000000002</v>
      </c>
      <c r="TT58">
        <v>3916.7249999999999</v>
      </c>
      <c r="TU58">
        <v>21826.994999999999</v>
      </c>
      <c r="TV58">
        <v>10478.180000000002</v>
      </c>
      <c r="TW58">
        <v>7170.65</v>
      </c>
      <c r="TX58">
        <v>29739.825000000001</v>
      </c>
      <c r="TY58">
        <v>4148.3900000000012</v>
      </c>
      <c r="TZ58">
        <v>5581.55</v>
      </c>
      <c r="UA58">
        <v>7170.1000000000022</v>
      </c>
      <c r="UB58">
        <v>21417.775000000001</v>
      </c>
      <c r="UC58">
        <v>33628.97</v>
      </c>
      <c r="UD58">
        <v>5464.93</v>
      </c>
      <c r="UE58">
        <v>19858.055000000004</v>
      </c>
      <c r="UF58">
        <v>18635.165000000001</v>
      </c>
      <c r="UG58">
        <v>12572.03</v>
      </c>
      <c r="UH58">
        <v>67497.13</v>
      </c>
      <c r="UI58">
        <v>60652.5</v>
      </c>
      <c r="UJ58">
        <v>37368.810000000005</v>
      </c>
      <c r="UK58">
        <v>9851.9600000000009</v>
      </c>
      <c r="UL58">
        <v>9229.2300000000014</v>
      </c>
      <c r="UM58">
        <v>4089.75</v>
      </c>
      <c r="UN58">
        <v>24130.090000000004</v>
      </c>
      <c r="UO58">
        <v>10676.860000000002</v>
      </c>
      <c r="UP58">
        <v>6917.9</v>
      </c>
      <c r="UQ58">
        <v>29468.050000000003</v>
      </c>
      <c r="UR58">
        <v>4371.78</v>
      </c>
      <c r="US58">
        <v>5825.1</v>
      </c>
      <c r="UT58">
        <v>7485.6</v>
      </c>
      <c r="UU58">
        <v>22047.750000000004</v>
      </c>
      <c r="UV58">
        <v>34281.340000000004</v>
      </c>
      <c r="UW58">
        <v>5808.4600000000009</v>
      </c>
      <c r="UX58">
        <v>19916.910000000003</v>
      </c>
      <c r="UY58">
        <v>19447.330000000002</v>
      </c>
      <c r="UZ58">
        <v>12422.2</v>
      </c>
      <c r="VA58">
        <v>69543</v>
      </c>
      <c r="VB58">
        <v>63192</v>
      </c>
      <c r="VC58">
        <v>34561.100000000006</v>
      </c>
      <c r="VD58">
        <v>9568.7999999999993</v>
      </c>
      <c r="VE58">
        <v>9022.7000000000007</v>
      </c>
      <c r="VF58">
        <v>3743.7</v>
      </c>
      <c r="VG58">
        <v>19523.900000000001</v>
      </c>
      <c r="VH58">
        <v>10279.5</v>
      </c>
      <c r="VI58">
        <v>7423.3999999999987</v>
      </c>
      <c r="VJ58">
        <v>30011.599999999995</v>
      </c>
      <c r="VK58">
        <v>3925</v>
      </c>
      <c r="VL58">
        <v>5338</v>
      </c>
      <c r="VM58">
        <v>6854.6</v>
      </c>
      <c r="VN58">
        <v>20787.800000000003</v>
      </c>
      <c r="VO58">
        <v>32976.6</v>
      </c>
      <c r="VP58">
        <v>5121.3999999999996</v>
      </c>
      <c r="VQ58">
        <v>19799.199999999997</v>
      </c>
      <c r="VR58">
        <v>17823</v>
      </c>
      <c r="VS58">
        <v>13035.25</v>
      </c>
      <c r="VT58">
        <v>68760.066666666651</v>
      </c>
      <c r="VU58">
        <v>62057.666666666657</v>
      </c>
      <c r="VV58">
        <v>36237.933333333334</v>
      </c>
      <c r="VW58">
        <v>9827.9</v>
      </c>
      <c r="VX58">
        <v>9249.1833333333343</v>
      </c>
      <c r="VY58">
        <v>3987.0333333333328</v>
      </c>
      <c r="VZ58">
        <v>22113.449999999997</v>
      </c>
      <c r="WA58">
        <v>10457.25</v>
      </c>
      <c r="WB58">
        <v>7157.6499999999987</v>
      </c>
      <c r="WC58">
        <v>30336.85</v>
      </c>
      <c r="WD58">
        <v>4219.7166666666662</v>
      </c>
      <c r="WE58">
        <v>5685.1166666666659</v>
      </c>
      <c r="WF58">
        <v>7368.7833333333328</v>
      </c>
      <c r="WG58">
        <v>21789.033333333333</v>
      </c>
      <c r="WH58">
        <v>33912.933333333334</v>
      </c>
      <c r="WI58">
        <v>5544.0999999999995</v>
      </c>
      <c r="WJ58">
        <v>19762.48333333333</v>
      </c>
      <c r="WK58">
        <v>18643.766666666666</v>
      </c>
      <c r="WL58">
        <v>13648.3</v>
      </c>
      <c r="WM58">
        <v>67977.133333333331</v>
      </c>
      <c r="WN58">
        <v>60923.333333333328</v>
      </c>
      <c r="WO58">
        <v>37914.76666666667</v>
      </c>
      <c r="WP58">
        <v>10087</v>
      </c>
      <c r="WQ58">
        <v>9475.6666666666661</v>
      </c>
      <c r="WR58">
        <v>4230.3666666666668</v>
      </c>
      <c r="WS58">
        <v>24703</v>
      </c>
      <c r="WT58">
        <v>10635</v>
      </c>
      <c r="WU58">
        <v>6891.8999999999987</v>
      </c>
      <c r="WV58">
        <v>30662.1</v>
      </c>
      <c r="WW58">
        <v>4514.4333333333325</v>
      </c>
      <c r="WX58">
        <v>6032.2333333333327</v>
      </c>
      <c r="WY58">
        <v>7882.9666666666653</v>
      </c>
      <c r="WZ58">
        <v>22790.266666666663</v>
      </c>
      <c r="XA58">
        <v>34849.266666666663</v>
      </c>
      <c r="XB58">
        <v>5966.7999999999993</v>
      </c>
      <c r="XC58">
        <v>19725.766666666666</v>
      </c>
      <c r="XD58">
        <v>19464.533333333333</v>
      </c>
      <c r="XE58">
        <v>12422.2</v>
      </c>
      <c r="XF58">
        <v>69543</v>
      </c>
      <c r="XG58">
        <v>63192</v>
      </c>
      <c r="XH58">
        <v>34561.100000000006</v>
      </c>
      <c r="XI58">
        <v>9568.7999999999993</v>
      </c>
      <c r="XJ58">
        <v>9022.7000000000007</v>
      </c>
      <c r="XK58">
        <v>3743.7</v>
      </c>
      <c r="XL58">
        <v>19523.900000000001</v>
      </c>
      <c r="XM58">
        <v>10279.5</v>
      </c>
      <c r="XN58">
        <v>7423.4</v>
      </c>
      <c r="XO58">
        <v>30011.599999999999</v>
      </c>
      <c r="XP58">
        <v>3925</v>
      </c>
      <c r="XQ58">
        <v>5338</v>
      </c>
      <c r="XR58">
        <v>6854.6</v>
      </c>
      <c r="XS58">
        <v>20787.800000000003</v>
      </c>
      <c r="XT58">
        <v>32976.6</v>
      </c>
      <c r="XU58">
        <v>5121.3999999999996</v>
      </c>
      <c r="XV58">
        <v>19799.199999999997</v>
      </c>
      <c r="XW58">
        <v>17823</v>
      </c>
      <c r="XX58">
        <v>13242.225</v>
      </c>
      <c r="XY58">
        <v>68852.375</v>
      </c>
      <c r="XZ58">
        <v>62109.75</v>
      </c>
      <c r="YA58">
        <v>36342.925000000003</v>
      </c>
      <c r="YB58">
        <v>9873.1</v>
      </c>
      <c r="YC58">
        <v>9296.5750000000007</v>
      </c>
      <c r="YD58">
        <v>4014.0749999999998</v>
      </c>
      <c r="YE58">
        <v>22223.625</v>
      </c>
      <c r="YF58">
        <v>10449.200000000001</v>
      </c>
      <c r="YG58">
        <v>7152.65</v>
      </c>
      <c r="YH58">
        <v>30566.474999999999</v>
      </c>
      <c r="YI58">
        <v>4247.1499999999996</v>
      </c>
      <c r="YJ58">
        <v>5724.95</v>
      </c>
      <c r="YK58">
        <v>7445.2000000000007</v>
      </c>
      <c r="YL58">
        <v>21931.825000000001</v>
      </c>
      <c r="YM58">
        <v>34022.15</v>
      </c>
      <c r="YN58">
        <v>5574.5499999999993</v>
      </c>
      <c r="YO58">
        <v>19725.724999999999</v>
      </c>
      <c r="YP58">
        <v>18647.075000000001</v>
      </c>
      <c r="YQ58">
        <v>14062.25</v>
      </c>
      <c r="YR58">
        <v>68161.75</v>
      </c>
      <c r="YS58">
        <v>61027.5</v>
      </c>
      <c r="YT58">
        <v>38124.750000000007</v>
      </c>
      <c r="YU58">
        <v>10177.400000000001</v>
      </c>
      <c r="YV58">
        <v>9570.4500000000007</v>
      </c>
      <c r="YW58">
        <v>4284.45</v>
      </c>
      <c r="YX58">
        <v>24923.35</v>
      </c>
      <c r="YY58">
        <v>10618.900000000001</v>
      </c>
      <c r="YZ58">
        <v>6881.9</v>
      </c>
      <c r="ZA58">
        <v>31121.35</v>
      </c>
      <c r="ZB58">
        <v>4569.2999999999993</v>
      </c>
      <c r="ZC58">
        <v>6111.9</v>
      </c>
      <c r="ZD58">
        <v>8035.7999999999993</v>
      </c>
      <c r="ZE58">
        <v>23075.85</v>
      </c>
      <c r="ZF58">
        <v>35067.699999999997</v>
      </c>
      <c r="ZG58">
        <v>6027.7</v>
      </c>
      <c r="ZH58">
        <v>19652.25</v>
      </c>
      <c r="ZI58">
        <v>19471.150000000001</v>
      </c>
      <c r="ZJ58">
        <v>12422.2</v>
      </c>
      <c r="ZK58">
        <v>69543</v>
      </c>
      <c r="ZL58">
        <v>63192</v>
      </c>
      <c r="ZM58">
        <v>34561.100000000006</v>
      </c>
      <c r="ZN58">
        <v>9568.7999999999993</v>
      </c>
      <c r="ZO58">
        <v>9022.7000000000007</v>
      </c>
      <c r="ZP58">
        <v>3743.7</v>
      </c>
      <c r="ZQ58">
        <v>19523.900000000001</v>
      </c>
      <c r="ZR58">
        <v>10279.5</v>
      </c>
      <c r="ZS58">
        <v>7423.3999999999987</v>
      </c>
      <c r="ZT58">
        <v>30011.599999999995</v>
      </c>
      <c r="ZU58">
        <v>3925</v>
      </c>
      <c r="ZV58">
        <v>5338</v>
      </c>
      <c r="ZW58">
        <v>6854.6</v>
      </c>
      <c r="ZX58">
        <v>20787.800000000003</v>
      </c>
      <c r="ZY58">
        <v>32976.6</v>
      </c>
      <c r="ZZ58">
        <v>5121.3999999999996</v>
      </c>
      <c r="AAA58">
        <v>19799.199999999997</v>
      </c>
      <c r="AAB58">
        <v>17823</v>
      </c>
      <c r="AAC58">
        <v>13449.2</v>
      </c>
      <c r="AAD58">
        <v>68944.68333333332</v>
      </c>
      <c r="AAE58">
        <v>62161.833333333328</v>
      </c>
      <c r="AAF58">
        <v>36447.916666666672</v>
      </c>
      <c r="AAG58">
        <v>9918.2999999999993</v>
      </c>
      <c r="AAH58">
        <v>9343.9666666666672</v>
      </c>
      <c r="AAI58">
        <v>4041.1166666666663</v>
      </c>
      <c r="AAJ58">
        <v>22333.8</v>
      </c>
      <c r="AAK58">
        <v>10441.15</v>
      </c>
      <c r="AAL58">
        <v>7147.6499999999987</v>
      </c>
      <c r="AAM58">
        <v>30796.1</v>
      </c>
      <c r="AAN58">
        <v>4274.583333333333</v>
      </c>
      <c r="AAO58">
        <v>5764.7833333333328</v>
      </c>
      <c r="AAP58">
        <v>7521.6166666666659</v>
      </c>
      <c r="AAQ58">
        <v>22074.616666666665</v>
      </c>
      <c r="AAR58">
        <v>34131.366666666669</v>
      </c>
      <c r="AAS58">
        <v>5605</v>
      </c>
      <c r="AAT58">
        <v>19688.966666666664</v>
      </c>
      <c r="AAU58">
        <v>18650.383333333331</v>
      </c>
      <c r="AAV58">
        <v>14476.2</v>
      </c>
      <c r="AAW58">
        <v>68346.366666666669</v>
      </c>
      <c r="AAX58">
        <v>61131.666666666657</v>
      </c>
      <c r="AAY58">
        <v>38334.733333333337</v>
      </c>
      <c r="AAZ58">
        <v>10267.799999999999</v>
      </c>
      <c r="ABA58">
        <v>9665.2333333333336</v>
      </c>
      <c r="ABB58">
        <v>4338.5333333333328</v>
      </c>
      <c r="ABC58">
        <v>25143.699999999997</v>
      </c>
      <c r="ABD58">
        <v>10602.8</v>
      </c>
      <c r="ABE58">
        <v>6871.8999999999987</v>
      </c>
      <c r="ABF58">
        <v>31580.6</v>
      </c>
      <c r="ABG58">
        <v>4624.1666666666661</v>
      </c>
      <c r="ABH58">
        <v>6191.5666666666657</v>
      </c>
      <c r="ABI58">
        <v>8188.6333333333323</v>
      </c>
      <c r="ABJ58">
        <v>23361.433333333331</v>
      </c>
      <c r="ABK58">
        <v>35286.133333333331</v>
      </c>
      <c r="ABL58">
        <v>6088.5999999999995</v>
      </c>
      <c r="ABM58">
        <v>19578.733333333334</v>
      </c>
      <c r="ABN58">
        <v>19477.766666666666</v>
      </c>
      <c r="ABO58">
        <v>12422.2</v>
      </c>
      <c r="ABP58">
        <v>69543</v>
      </c>
      <c r="ABQ58">
        <v>63192.000000000015</v>
      </c>
      <c r="ABR58">
        <v>34561.100000000006</v>
      </c>
      <c r="ABS58">
        <v>9568.8000000000011</v>
      </c>
      <c r="ABT58">
        <v>9022.7000000000007</v>
      </c>
      <c r="ABU58">
        <v>3743.7</v>
      </c>
      <c r="ABV58">
        <v>19523.900000000005</v>
      </c>
      <c r="ABW58">
        <v>10279.5</v>
      </c>
      <c r="ABX58">
        <v>7423.4000000000005</v>
      </c>
      <c r="ABY58">
        <v>30011.600000000002</v>
      </c>
      <c r="ABZ58">
        <v>3925</v>
      </c>
      <c r="ACA58">
        <v>5338</v>
      </c>
      <c r="ACB58">
        <v>6854.6000000000013</v>
      </c>
      <c r="ACC58">
        <v>20787.800000000007</v>
      </c>
      <c r="ACD58">
        <v>32976.600000000006</v>
      </c>
      <c r="ACE58">
        <v>5121.3999999999996</v>
      </c>
      <c r="ACF58">
        <v>19799.2</v>
      </c>
      <c r="ACG58">
        <v>17823.000000000004</v>
      </c>
      <c r="ACH58">
        <v>13987.335000000003</v>
      </c>
      <c r="ACI58">
        <v>69184.685000000012</v>
      </c>
      <c r="ACJ58">
        <v>62297.250000000007</v>
      </c>
      <c r="ACK58">
        <v>36720.895000000011</v>
      </c>
      <c r="ACL58">
        <v>10035.820000000002</v>
      </c>
      <c r="ACM58">
        <v>9467.1849999999995</v>
      </c>
      <c r="ACN58">
        <v>4111.4250000000002</v>
      </c>
      <c r="ACO58">
        <v>22620.255000000001</v>
      </c>
      <c r="ACP58">
        <v>10420.220000000001</v>
      </c>
      <c r="ACQ58">
        <v>7134.65</v>
      </c>
      <c r="ACR58">
        <v>31393.125</v>
      </c>
      <c r="ACS58">
        <v>4345.9100000000008</v>
      </c>
      <c r="ACT58">
        <v>5868.35</v>
      </c>
      <c r="ACU58">
        <v>7720.3</v>
      </c>
      <c r="ACV58">
        <v>22445.875</v>
      </c>
      <c r="ACW58">
        <v>34415.330000000009</v>
      </c>
      <c r="ACX58">
        <v>5684.17</v>
      </c>
      <c r="ACY58">
        <v>19593.395</v>
      </c>
      <c r="ACZ58">
        <v>18658.985000000001</v>
      </c>
      <c r="ADA58">
        <v>15552.470000000001</v>
      </c>
      <c r="ADB58">
        <v>68826.370000000024</v>
      </c>
      <c r="ADC58">
        <v>61402.5</v>
      </c>
      <c r="ADD58">
        <v>38880.69000000001</v>
      </c>
      <c r="ADE58">
        <v>10502.84</v>
      </c>
      <c r="ADF58">
        <v>9911.67</v>
      </c>
      <c r="ADG58">
        <v>4479.1499999999996</v>
      </c>
      <c r="ADH58">
        <v>25716.610000000004</v>
      </c>
      <c r="ADI58">
        <v>10560.940000000002</v>
      </c>
      <c r="ADJ58">
        <v>6845.9</v>
      </c>
      <c r="ADK58">
        <v>32774.65</v>
      </c>
      <c r="ADL58">
        <v>4766.82</v>
      </c>
      <c r="ADM58">
        <v>6398.7</v>
      </c>
      <c r="ADN58">
        <v>8586</v>
      </c>
      <c r="ADO58">
        <v>24103.95</v>
      </c>
      <c r="ADP58">
        <v>35854.060000000005</v>
      </c>
      <c r="ADQ58">
        <v>6246.9400000000005</v>
      </c>
      <c r="ADR58">
        <v>19387.590000000004</v>
      </c>
      <c r="ADS58">
        <v>19494.97</v>
      </c>
      <c r="ADT58">
        <v>12422.2</v>
      </c>
      <c r="ADU58">
        <v>69543</v>
      </c>
      <c r="ADV58">
        <v>63192.000000000015</v>
      </c>
      <c r="ADW58">
        <v>34561.100000000006</v>
      </c>
      <c r="ADX58">
        <v>9568.8000000000011</v>
      </c>
      <c r="ADY58">
        <v>9022.7000000000007</v>
      </c>
      <c r="ADZ58">
        <v>3743.7</v>
      </c>
      <c r="AEA58">
        <v>19523.900000000005</v>
      </c>
      <c r="AEB58">
        <v>10279.5</v>
      </c>
      <c r="AEC58">
        <v>7423.4000000000005</v>
      </c>
      <c r="AED58">
        <v>30011.600000000002</v>
      </c>
      <c r="AEE58">
        <v>3925</v>
      </c>
      <c r="AEF58">
        <v>5338</v>
      </c>
      <c r="AEG58">
        <v>6854.6000000000013</v>
      </c>
      <c r="AEH58">
        <v>20787.800000000007</v>
      </c>
      <c r="AEI58">
        <v>32976.600000000006</v>
      </c>
      <c r="AEJ58">
        <v>5121.3999999999996</v>
      </c>
      <c r="AEK58">
        <v>19799.2</v>
      </c>
      <c r="AEL58">
        <v>17823.000000000004</v>
      </c>
      <c r="AEM58">
        <v>13978.574788974152</v>
      </c>
      <c r="AEN58">
        <v>68961.84974632044</v>
      </c>
      <c r="AEO58">
        <v>62191.087741222902</v>
      </c>
      <c r="AEP58">
        <v>36947.458975749731</v>
      </c>
      <c r="AEQ58">
        <v>10027.586777495277</v>
      </c>
      <c r="AER58">
        <v>9464.1764659267428</v>
      </c>
      <c r="AES58">
        <v>4112.2934516176192</v>
      </c>
      <c r="AET58">
        <v>22735.900507775608</v>
      </c>
      <c r="AEU58">
        <v>10375.392587735912</v>
      </c>
      <c r="AEV58">
        <v>7052.3699569664241</v>
      </c>
      <c r="AEW58">
        <v>31125.64278126814</v>
      </c>
      <c r="AEX58">
        <v>4362.1591890672662</v>
      </c>
      <c r="AEY58">
        <v>5902.9968745505048</v>
      </c>
      <c r="AEZ58">
        <v>7741.6899400645689</v>
      </c>
      <c r="AFA58">
        <v>22592.906708697577</v>
      </c>
      <c r="AFB58">
        <v>34517.941455940272</v>
      </c>
      <c r="AFC58">
        <v>5733.0884036362868</v>
      </c>
      <c r="AFD58">
        <v>19461.139653358845</v>
      </c>
      <c r="AFE58">
        <v>18629.776144833995</v>
      </c>
      <c r="AFF58">
        <v>15534.949577948304</v>
      </c>
      <c r="AFG58">
        <v>68380.699492640866</v>
      </c>
      <c r="AFH58">
        <v>61190.175482445789</v>
      </c>
      <c r="AFI58">
        <v>39333.817951499448</v>
      </c>
      <c r="AFJ58">
        <v>10486.37355499055</v>
      </c>
      <c r="AFK58">
        <v>9905.6529318534849</v>
      </c>
      <c r="AFL58">
        <v>4480.8869032352386</v>
      </c>
      <c r="AFM58">
        <v>25947.901015551211</v>
      </c>
      <c r="AFN58">
        <v>10471.285175471827</v>
      </c>
      <c r="AFO58">
        <v>6681.3399139328485</v>
      </c>
      <c r="AFP58">
        <v>32239.685562536277</v>
      </c>
      <c r="AFQ58">
        <v>4799.3183781345315</v>
      </c>
      <c r="AFR58">
        <v>6467.9937491010087</v>
      </c>
      <c r="AFS58">
        <v>8628.7798801291356</v>
      </c>
      <c r="AFT58">
        <v>24398.013417395156</v>
      </c>
      <c r="AFU58">
        <v>36059.282911880538</v>
      </c>
      <c r="AFV58">
        <v>6344.7768072725739</v>
      </c>
      <c r="AFW58">
        <v>19123.079306717693</v>
      </c>
      <c r="AFX58">
        <v>19436.552289667994</v>
      </c>
      <c r="AFY58">
        <v>12422.2</v>
      </c>
      <c r="AFZ58">
        <v>69543</v>
      </c>
      <c r="AGA58">
        <v>63192</v>
      </c>
      <c r="AGB58">
        <v>34561.100000000006</v>
      </c>
      <c r="AGC58">
        <v>9568.7999999999993</v>
      </c>
      <c r="AGD58">
        <v>9022.7000000000007</v>
      </c>
      <c r="AGE58">
        <v>3743.7</v>
      </c>
      <c r="AGF58">
        <v>19523.900000000001</v>
      </c>
      <c r="AGG58">
        <v>10279.5</v>
      </c>
      <c r="AGH58">
        <v>7423.3999999999987</v>
      </c>
      <c r="AGI58">
        <v>30011.599999999995</v>
      </c>
      <c r="AGJ58">
        <v>3925</v>
      </c>
      <c r="AGK58">
        <v>5338</v>
      </c>
      <c r="AGL58">
        <v>6854.6</v>
      </c>
      <c r="AGM58">
        <v>20787.800000000003</v>
      </c>
      <c r="AGN58">
        <v>32976.6</v>
      </c>
      <c r="AGO58">
        <v>5121.3999999999996</v>
      </c>
      <c r="AGP58">
        <v>19799.199999999997</v>
      </c>
      <c r="AGQ58">
        <v>17823</v>
      </c>
      <c r="AGR58">
        <v>13478.400703419498</v>
      </c>
      <c r="AGS58">
        <v>69687.467512265255</v>
      </c>
      <c r="AGT58">
        <v>62515.707529257008</v>
      </c>
      <c r="AGU58">
        <v>35692.703414167612</v>
      </c>
      <c r="AGV58">
        <v>9945.7440750157512</v>
      </c>
      <c r="AGW58">
        <v>9353.9951135775264</v>
      </c>
      <c r="AGX58">
        <v>4038.2218279412682</v>
      </c>
      <c r="AGY58">
        <v>21948.314974081317</v>
      </c>
      <c r="AGZ58">
        <v>10590.574707546957</v>
      </c>
      <c r="AHA58">
        <v>7421.9168101119185</v>
      </c>
      <c r="AHB58">
        <v>31687.707395772872</v>
      </c>
      <c r="AHC58">
        <v>4220.4193697757801</v>
      </c>
      <c r="AHD58">
        <v>5649.2937514983187</v>
      </c>
      <c r="AHE58">
        <v>7450.3168664514396</v>
      </c>
      <c r="AHF58">
        <v>21584.510971008072</v>
      </c>
      <c r="AHG58">
        <v>33789.32848019911</v>
      </c>
      <c r="AHH58">
        <v>5441.938654545711</v>
      </c>
      <c r="AHI58">
        <v>20129.817822137182</v>
      </c>
      <c r="AHJ58">
        <v>18747.74618388668</v>
      </c>
      <c r="AHK58">
        <v>14534.601406838996</v>
      </c>
      <c r="AHL58">
        <v>69831.93502453051</v>
      </c>
      <c r="AHM58">
        <v>61839.415058514016</v>
      </c>
      <c r="AHN58">
        <v>36824.306828335219</v>
      </c>
      <c r="AHO58">
        <v>10322.688150031505</v>
      </c>
      <c r="AHP58">
        <v>9685.2902271550502</v>
      </c>
      <c r="AHQ58">
        <v>4332.7436558825366</v>
      </c>
      <c r="AHR58">
        <v>24372.729948162636</v>
      </c>
      <c r="AHS58">
        <v>10901.649415093916</v>
      </c>
      <c r="AHT58">
        <v>7420.4336202238374</v>
      </c>
      <c r="AHU58">
        <v>33363.814791545745</v>
      </c>
      <c r="AHV58">
        <v>4515.8387395515601</v>
      </c>
      <c r="AHW58">
        <v>5960.5875029966373</v>
      </c>
      <c r="AHX58">
        <v>8046.0337329028789</v>
      </c>
      <c r="AHY58">
        <v>22381.221942016145</v>
      </c>
      <c r="AHZ58">
        <v>34602.056960398222</v>
      </c>
      <c r="AIA58">
        <v>5762.4773090914223</v>
      </c>
      <c r="AIB58">
        <v>20460.43564427437</v>
      </c>
      <c r="AIC58">
        <v>19672.492367773357</v>
      </c>
      <c r="AID58">
        <v>12422.2</v>
      </c>
      <c r="AIE58">
        <v>69543</v>
      </c>
      <c r="AIF58">
        <v>63192</v>
      </c>
      <c r="AIG58">
        <v>34561.100000000006</v>
      </c>
      <c r="AIH58">
        <v>9568.7999999999993</v>
      </c>
      <c r="AII58">
        <v>9022.7000000000007</v>
      </c>
      <c r="AIJ58">
        <v>3743.7</v>
      </c>
      <c r="AIK58">
        <v>19523.900000000001</v>
      </c>
      <c r="AIL58">
        <v>10279.5</v>
      </c>
      <c r="AIM58">
        <v>7423.4</v>
      </c>
      <c r="AIN58">
        <v>30011.599999999999</v>
      </c>
      <c r="AIO58">
        <v>3925</v>
      </c>
      <c r="AIP58">
        <v>5338</v>
      </c>
      <c r="AIQ58">
        <v>6854.6</v>
      </c>
      <c r="AIR58">
        <v>20787.800000000003</v>
      </c>
      <c r="AIS58">
        <v>32976.6</v>
      </c>
      <c r="AIT58">
        <v>5121.3999999999996</v>
      </c>
      <c r="AIU58">
        <v>19799.199999999997</v>
      </c>
      <c r="AIV58">
        <v>17823</v>
      </c>
      <c r="AIW58">
        <v>13286.026055129247</v>
      </c>
      <c r="AIX58">
        <v>69966.551268397889</v>
      </c>
      <c r="AIY58">
        <v>62640.561293885519</v>
      </c>
      <c r="AIZ58">
        <v>35210.105121251414</v>
      </c>
      <c r="AJA58">
        <v>9914.2661125236282</v>
      </c>
      <c r="AJB58">
        <v>9311.6176703662895</v>
      </c>
      <c r="AJC58">
        <v>4009.7327419119028</v>
      </c>
      <c r="AJD58">
        <v>21645.397461121978</v>
      </c>
      <c r="AJE58">
        <v>10673.337061320437</v>
      </c>
      <c r="AJF58">
        <v>7564.0502151678793</v>
      </c>
      <c r="AJG58">
        <v>31903.886093659312</v>
      </c>
      <c r="AJH58">
        <v>4165.9040546636706</v>
      </c>
      <c r="AJI58">
        <v>5551.7156272474786</v>
      </c>
      <c r="AJJ58">
        <v>7338.25029967716</v>
      </c>
      <c r="AJK58">
        <v>21196.66645651211</v>
      </c>
      <c r="AJL58">
        <v>33509.092720298671</v>
      </c>
      <c r="AJM58">
        <v>5329.9579818185666</v>
      </c>
      <c r="AJN58">
        <v>20387.001733205776</v>
      </c>
      <c r="AJO58">
        <v>18793.119275830017</v>
      </c>
      <c r="AJP58">
        <v>14149.852110258493</v>
      </c>
      <c r="AJQ58">
        <v>70390.102536795763</v>
      </c>
      <c r="AJR58">
        <v>62089.122587771039</v>
      </c>
      <c r="AJS58">
        <v>35859.110242502829</v>
      </c>
      <c r="AJT58">
        <v>10259.732225047257</v>
      </c>
      <c r="AJU58">
        <v>9600.5353407325765</v>
      </c>
      <c r="AJV58">
        <v>4275.765483823805</v>
      </c>
      <c r="AJW58">
        <v>23766.894922243955</v>
      </c>
      <c r="AJX58">
        <v>11067.174122640874</v>
      </c>
      <c r="AJY58">
        <v>7704.700430335758</v>
      </c>
      <c r="AJZ58">
        <v>33796.172187318618</v>
      </c>
      <c r="AKA58">
        <v>4406.8081093273413</v>
      </c>
      <c r="AKB58">
        <v>5765.4312544949571</v>
      </c>
      <c r="AKC58">
        <v>7821.9005993543196</v>
      </c>
      <c r="AKD58">
        <v>21605.532913024221</v>
      </c>
      <c r="AKE58">
        <v>34041.585440597337</v>
      </c>
      <c r="AKF58">
        <v>5538.5159636371336</v>
      </c>
      <c r="AKG58">
        <v>20974.803466411555</v>
      </c>
      <c r="AKH58">
        <v>19763.238551660037</v>
      </c>
      <c r="AKI58">
        <v>12422.2</v>
      </c>
      <c r="AKJ58">
        <v>69543</v>
      </c>
      <c r="AKK58">
        <v>63192</v>
      </c>
      <c r="AKL58">
        <v>34561.100000000006</v>
      </c>
      <c r="AKM58">
        <v>9568.7999999999993</v>
      </c>
      <c r="AKN58">
        <v>9022.7000000000007</v>
      </c>
      <c r="AKO58">
        <v>3743.7</v>
      </c>
      <c r="AKP58">
        <v>19523.900000000001</v>
      </c>
      <c r="AKQ58">
        <v>10279.5</v>
      </c>
      <c r="AKR58">
        <v>7423.3999999999987</v>
      </c>
      <c r="AKS58">
        <v>30011.599999999995</v>
      </c>
      <c r="AKT58">
        <v>3925</v>
      </c>
      <c r="AKU58">
        <v>5338</v>
      </c>
      <c r="AKV58">
        <v>6854.6</v>
      </c>
      <c r="AKW58">
        <v>20787.800000000003</v>
      </c>
      <c r="AKX58">
        <v>32976.6</v>
      </c>
      <c r="AKY58">
        <v>5121.3999999999996</v>
      </c>
      <c r="AKZ58">
        <v>19799.199999999997</v>
      </c>
      <c r="ALA58">
        <v>17823</v>
      </c>
      <c r="ALB58">
        <v>13093.651406838995</v>
      </c>
      <c r="ALC58">
        <v>70245.635024530493</v>
      </c>
      <c r="ALD58">
        <v>62765.415058514016</v>
      </c>
      <c r="ALE58">
        <v>34727.506828335216</v>
      </c>
      <c r="ALF58">
        <v>9882.7881500315034</v>
      </c>
      <c r="ALG58">
        <v>9269.2402271550509</v>
      </c>
      <c r="ALH58">
        <v>3981.2436558825366</v>
      </c>
      <c r="ALI58">
        <v>21342.479948162636</v>
      </c>
      <c r="ALJ58">
        <v>10756.099415093915</v>
      </c>
      <c r="ALK58">
        <v>7706.1836202238383</v>
      </c>
      <c r="ALL58">
        <v>32120.064791545745</v>
      </c>
      <c r="ALM58">
        <v>4111.3887395515603</v>
      </c>
      <c r="ALN58">
        <v>5454.1375029966375</v>
      </c>
      <c r="ALO58">
        <v>7226.1837329028795</v>
      </c>
      <c r="ALP58">
        <v>20808.821942016148</v>
      </c>
      <c r="ALQ58">
        <v>33228.856960398225</v>
      </c>
      <c r="ALR58">
        <v>5217.9773090914223</v>
      </c>
      <c r="ALS58">
        <v>20644.185644274366</v>
      </c>
      <c r="ALT58">
        <v>18838.492367773357</v>
      </c>
      <c r="ALU58">
        <v>13765.10281367799</v>
      </c>
      <c r="ALV58">
        <v>70948.270049061015</v>
      </c>
      <c r="ALW58">
        <v>62338.830117028039</v>
      </c>
      <c r="ALX58">
        <v>34893.913656670433</v>
      </c>
      <c r="ALY58">
        <v>10196.776300063009</v>
      </c>
      <c r="ALZ58">
        <v>9515.780454310101</v>
      </c>
      <c r="AMA58">
        <v>4218.7873117650743</v>
      </c>
      <c r="AMB58">
        <v>23161.059896325274</v>
      </c>
      <c r="AMC58">
        <v>11232.698830187832</v>
      </c>
      <c r="AMD58">
        <v>7988.9672404476769</v>
      </c>
      <c r="AME58">
        <v>34228.529583091498</v>
      </c>
      <c r="AMF58">
        <v>4297.7774791031206</v>
      </c>
      <c r="AMG58">
        <v>5570.275005993275</v>
      </c>
      <c r="AMH58">
        <v>7597.7674658057585</v>
      </c>
      <c r="AMI58">
        <v>20829.843884032292</v>
      </c>
      <c r="AMJ58">
        <v>33481.113920796452</v>
      </c>
      <c r="AMK58">
        <v>5314.5546181828449</v>
      </c>
      <c r="AML58">
        <v>21489.171288548743</v>
      </c>
      <c r="AMM58">
        <v>19853.984735546714</v>
      </c>
      <c r="AMN58">
        <v>12422.2</v>
      </c>
      <c r="AMO58">
        <v>69543</v>
      </c>
      <c r="AMP58">
        <v>63192.000000000015</v>
      </c>
      <c r="AMQ58">
        <v>34561.100000000006</v>
      </c>
      <c r="AMR58">
        <v>9568.8000000000011</v>
      </c>
      <c r="AMS58">
        <v>9022.7000000000007</v>
      </c>
      <c r="AMT58">
        <v>3743.7</v>
      </c>
      <c r="AMU58">
        <v>19523.900000000005</v>
      </c>
      <c r="AMV58">
        <v>10279.5</v>
      </c>
      <c r="AMW58">
        <v>7423.4000000000005</v>
      </c>
      <c r="AMX58">
        <v>30011.600000000002</v>
      </c>
      <c r="AMY58">
        <v>3925</v>
      </c>
      <c r="AMZ58">
        <v>5338</v>
      </c>
      <c r="ANA58">
        <v>6854.6000000000013</v>
      </c>
      <c r="ANB58">
        <v>20787.800000000007</v>
      </c>
      <c r="ANC58">
        <v>32976.600000000006</v>
      </c>
      <c r="AND58">
        <v>5121.3999999999996</v>
      </c>
      <c r="ANE58">
        <v>19799.2</v>
      </c>
      <c r="ANF58">
        <v>17823.000000000004</v>
      </c>
      <c r="ANG58">
        <v>12593.477321284341</v>
      </c>
      <c r="ANH58">
        <v>70971.252790475352</v>
      </c>
      <c r="ANI58">
        <v>63090.034846548144</v>
      </c>
      <c r="ANJ58">
        <v>33472.751266753112</v>
      </c>
      <c r="ANK58">
        <v>9800.9454475519815</v>
      </c>
      <c r="ANL58">
        <v>9159.0588748058362</v>
      </c>
      <c r="ANM58">
        <v>3907.172032206186</v>
      </c>
      <c r="ANN58">
        <v>20554.894414468352</v>
      </c>
      <c r="ANO58">
        <v>10971.281534904963</v>
      </c>
      <c r="ANP58">
        <v>8075.7304733693336</v>
      </c>
      <c r="ANQ58">
        <v>32682.129406050484</v>
      </c>
      <c r="ANR58">
        <v>3969.6489202600756</v>
      </c>
      <c r="ANS58">
        <v>5200.4343799444532</v>
      </c>
      <c r="ANT58">
        <v>6934.8106592897529</v>
      </c>
      <c r="ANU58">
        <v>19800.426204326646</v>
      </c>
      <c r="ANV58">
        <v>32500.243984657074</v>
      </c>
      <c r="ANW58">
        <v>4926.8275600008474</v>
      </c>
      <c r="ANX58">
        <v>21312.863813052714</v>
      </c>
      <c r="ANY58">
        <v>18956.462406826042</v>
      </c>
      <c r="ANZ58">
        <v>12764.754642568685</v>
      </c>
      <c r="AOA58">
        <v>72399.505580950674</v>
      </c>
      <c r="AOB58">
        <v>62988.069693096288</v>
      </c>
      <c r="AOC58">
        <v>32384.402533506211</v>
      </c>
      <c r="AOD58">
        <v>10033.090895103966</v>
      </c>
      <c r="AOE58">
        <v>9295.4177496116699</v>
      </c>
      <c r="AOF58">
        <v>4070.6440644123722</v>
      </c>
      <c r="AOG58">
        <v>21585.888828936702</v>
      </c>
      <c r="AOH58">
        <v>11663.063069809927</v>
      </c>
      <c r="AOI58">
        <v>8728.0609467386676</v>
      </c>
      <c r="AOJ58">
        <v>35352.65881210097</v>
      </c>
      <c r="AOK58">
        <v>4014.2978405201507</v>
      </c>
      <c r="AOL58">
        <v>5062.8687598889055</v>
      </c>
      <c r="AOM58">
        <v>7015.0213185795046</v>
      </c>
      <c r="AON58">
        <v>18813.05240865329</v>
      </c>
      <c r="AOO58">
        <v>32023.887969314146</v>
      </c>
      <c r="AOP58">
        <v>4732.2551200016951</v>
      </c>
      <c r="AOQ58">
        <v>22826.527626105424</v>
      </c>
      <c r="AOR58">
        <v>20089.924813652084</v>
      </c>
      <c r="AOS58">
        <v>12422.2</v>
      </c>
      <c r="AOT58">
        <v>69543</v>
      </c>
      <c r="AOU58">
        <v>63192</v>
      </c>
      <c r="AOV58">
        <v>34561.100000000006</v>
      </c>
      <c r="AOW58">
        <v>9568.7999999999993</v>
      </c>
      <c r="AOX58">
        <v>9022.7000000000007</v>
      </c>
      <c r="AOY58">
        <v>3743.7</v>
      </c>
      <c r="AOZ58">
        <v>19523.900000000001</v>
      </c>
      <c r="APA58">
        <v>10279.5</v>
      </c>
      <c r="APB58">
        <v>7423.4</v>
      </c>
      <c r="APC58">
        <v>30011.599999999999</v>
      </c>
      <c r="APD58">
        <v>3925</v>
      </c>
      <c r="APE58">
        <v>5338</v>
      </c>
      <c r="APF58">
        <v>6854.6</v>
      </c>
      <c r="APG58">
        <v>20787.800000000003</v>
      </c>
      <c r="APH58">
        <v>32976.599999999991</v>
      </c>
      <c r="API58">
        <v>5121.3999999999996</v>
      </c>
      <c r="APJ58">
        <v>19799.199999999997</v>
      </c>
      <c r="APK58">
        <v>17823</v>
      </c>
      <c r="APL58">
        <v>12886.676406838995</v>
      </c>
      <c r="APM58">
        <v>70153.326691197173</v>
      </c>
      <c r="APN58">
        <v>62713.331725180687</v>
      </c>
      <c r="APO58">
        <v>34622.515161668547</v>
      </c>
      <c r="APP58">
        <v>9837.5881500315045</v>
      </c>
      <c r="APQ58">
        <v>9221.8485604883863</v>
      </c>
      <c r="APR58">
        <v>3954.2019892158705</v>
      </c>
      <c r="APS58">
        <v>21232.304948162637</v>
      </c>
      <c r="APT58">
        <v>10764.149415093916</v>
      </c>
      <c r="APU58">
        <v>7711.1836202238383</v>
      </c>
      <c r="APV58">
        <v>31890.439791545748</v>
      </c>
      <c r="APW58">
        <v>4083.9554062182269</v>
      </c>
      <c r="APX58">
        <v>5414.3041696633045</v>
      </c>
      <c r="APY58">
        <v>7149.7670662362134</v>
      </c>
      <c r="APZ58">
        <v>20666.03027534948</v>
      </c>
      <c r="AQA58">
        <v>33119.640293731558</v>
      </c>
      <c r="AQB58">
        <v>5187.5273090914216</v>
      </c>
      <c r="AQC58">
        <v>20680.943977607702</v>
      </c>
      <c r="AQD58">
        <v>18835.184034440026</v>
      </c>
      <c r="AQE58">
        <v>13351.152813677989</v>
      </c>
      <c r="AQF58">
        <v>70763.653382394346</v>
      </c>
      <c r="AQG58">
        <v>62234.663450361375</v>
      </c>
      <c r="AQH58">
        <v>34683.930323337103</v>
      </c>
      <c r="AQI58">
        <v>10106.37630006301</v>
      </c>
      <c r="AQJ58">
        <v>9420.9971209767682</v>
      </c>
      <c r="AQK58">
        <v>4164.7039784317403</v>
      </c>
      <c r="AQL58">
        <v>22940.709896325272</v>
      </c>
      <c r="AQM58">
        <v>11248.798830187832</v>
      </c>
      <c r="AQN58">
        <v>7998.9672404476769</v>
      </c>
      <c r="AQO58">
        <v>33769.279583091498</v>
      </c>
      <c r="AQP58">
        <v>4242.9108124364539</v>
      </c>
      <c r="AQQ58">
        <v>5490.608339326609</v>
      </c>
      <c r="AQR58">
        <v>7444.9341324724264</v>
      </c>
      <c r="AQS58">
        <v>20544.26055069896</v>
      </c>
      <c r="AQT58">
        <v>33262.680587463117</v>
      </c>
      <c r="AQU58">
        <v>5253.6546181828453</v>
      </c>
      <c r="AQV58">
        <v>21562.687955215406</v>
      </c>
      <c r="AQW58">
        <v>19847.368068880049</v>
      </c>
      <c r="AQX58">
        <v>12422.2</v>
      </c>
      <c r="AQY58">
        <v>69543</v>
      </c>
      <c r="AQZ58">
        <v>63192</v>
      </c>
      <c r="ARA58">
        <v>34561.100000000006</v>
      </c>
      <c r="ARB58">
        <v>9568.7999999999993</v>
      </c>
      <c r="ARC58">
        <v>9022.7000000000007</v>
      </c>
      <c r="ARD58">
        <v>3743.7</v>
      </c>
      <c r="ARE58">
        <v>19523.900000000001</v>
      </c>
      <c r="ARF58">
        <v>10279.5</v>
      </c>
      <c r="ARG58">
        <v>7423.4</v>
      </c>
      <c r="ARH58">
        <v>30011.599999999999</v>
      </c>
      <c r="ARI58">
        <v>3925</v>
      </c>
      <c r="ARJ58">
        <v>5338</v>
      </c>
      <c r="ARK58">
        <v>6854.6</v>
      </c>
      <c r="ARL58">
        <v>20787.800000000003</v>
      </c>
      <c r="ARM58">
        <v>32976.599999999991</v>
      </c>
      <c r="ARN58">
        <v>5121.3999999999996</v>
      </c>
      <c r="ARO58">
        <v>19799.199999999997</v>
      </c>
      <c r="ARP58">
        <v>17823</v>
      </c>
      <c r="ARQ58">
        <v>12842.875351709748</v>
      </c>
      <c r="ARR58">
        <v>69039.150422799285</v>
      </c>
      <c r="ARS58">
        <v>62182.520431295168</v>
      </c>
      <c r="ART58">
        <v>35755.335040417136</v>
      </c>
      <c r="ARU58">
        <v>9796.4220375078767</v>
      </c>
      <c r="ARV58">
        <v>9206.8058901220975</v>
      </c>
      <c r="ARW58">
        <v>3958.5442473039675</v>
      </c>
      <c r="ARX58">
        <v>21810.532487040658</v>
      </c>
      <c r="ARY58">
        <v>10540.01235377348</v>
      </c>
      <c r="ARZ58">
        <v>7299.7834050559595</v>
      </c>
      <c r="ASA58">
        <v>30553.028697886439</v>
      </c>
      <c r="ASB58">
        <v>4165.2013515545568</v>
      </c>
      <c r="ASC58">
        <v>5587.5385424158267</v>
      </c>
      <c r="ASD58">
        <v>7256.7167665590532</v>
      </c>
      <c r="ASE58">
        <v>21401.18881883737</v>
      </c>
      <c r="ASF58">
        <v>33632.697573432888</v>
      </c>
      <c r="ASG58">
        <v>5432.1193272728551</v>
      </c>
      <c r="ASH58">
        <v>20019.667244401924</v>
      </c>
      <c r="ASI58">
        <v>18689.139758610007</v>
      </c>
      <c r="ASJ58">
        <v>13263.550703419496</v>
      </c>
      <c r="ASK58">
        <v>68535.300845598584</v>
      </c>
      <c r="ASL58">
        <v>61173.040862590344</v>
      </c>
      <c r="ASM58">
        <v>36949.570080834281</v>
      </c>
      <c r="ASN58">
        <v>10024.044075015752</v>
      </c>
      <c r="ASO58">
        <v>9390.9117802441906</v>
      </c>
      <c r="ASP58">
        <v>4173.3884946079343</v>
      </c>
      <c r="ASQ58">
        <v>24097.164974081315</v>
      </c>
      <c r="ASR58">
        <v>10800.52470754696</v>
      </c>
      <c r="ASS58">
        <v>7176.1668101119194</v>
      </c>
      <c r="AST58">
        <v>31094.457395772872</v>
      </c>
      <c r="ASU58">
        <v>4405.4027031091136</v>
      </c>
      <c r="ASV58">
        <v>5837.0770848316524</v>
      </c>
      <c r="ASW58">
        <v>7658.8335331181061</v>
      </c>
      <c r="ASX58">
        <v>22014.577637674738</v>
      </c>
      <c r="ASY58">
        <v>34288.795146865785</v>
      </c>
      <c r="ASZ58">
        <v>5742.8386545457106</v>
      </c>
      <c r="ATA58">
        <v>20240.134488803851</v>
      </c>
      <c r="ATB58">
        <v>19555.279517220013</v>
      </c>
      <c r="ATC58">
        <v>12422.2</v>
      </c>
      <c r="ATD58">
        <v>69543</v>
      </c>
      <c r="ATE58">
        <v>63192</v>
      </c>
      <c r="ATF58">
        <v>34561.100000000006</v>
      </c>
      <c r="ATG58">
        <v>9568.7999999999993</v>
      </c>
      <c r="ATH58">
        <v>9022.7000000000007</v>
      </c>
      <c r="ATI58">
        <v>3743.7</v>
      </c>
      <c r="ATJ58">
        <v>19523.900000000001</v>
      </c>
      <c r="ATK58">
        <v>10279.5</v>
      </c>
      <c r="ATL58">
        <v>7423.4</v>
      </c>
      <c r="ATM58">
        <v>30011.599999999999</v>
      </c>
      <c r="ATN58">
        <v>3925</v>
      </c>
      <c r="ATO58">
        <v>5338</v>
      </c>
      <c r="ATP58">
        <v>6854.6</v>
      </c>
      <c r="ATQ58">
        <v>20787.800000000003</v>
      </c>
      <c r="ATR58">
        <v>32976.599999999991</v>
      </c>
      <c r="ATS58">
        <v>5121.3999999999996</v>
      </c>
      <c r="ATT58">
        <v>19799.199999999997</v>
      </c>
      <c r="ATU58">
        <v>17823</v>
      </c>
      <c r="ATV58">
        <v>13463.80035170975</v>
      </c>
      <c r="ATW58">
        <v>69316.075422799287</v>
      </c>
      <c r="ATX58">
        <v>62338.770431295168</v>
      </c>
      <c r="ATY58">
        <v>36070.310040417142</v>
      </c>
      <c r="ATZ58">
        <v>9932.0220375078752</v>
      </c>
      <c r="AUA58">
        <v>9348.9808901220968</v>
      </c>
      <c r="AUB58">
        <v>4039.6692473039675</v>
      </c>
      <c r="AUC58">
        <v>22141.05748704066</v>
      </c>
      <c r="AUD58">
        <v>10515.862353773478</v>
      </c>
      <c r="AUE58">
        <v>7284.7834050559595</v>
      </c>
      <c r="AUF58">
        <v>31241.903697886439</v>
      </c>
      <c r="AUG58">
        <v>4247.5013515545561</v>
      </c>
      <c r="AUH58">
        <v>5707.0385424158267</v>
      </c>
      <c r="AUI58">
        <v>7485.9667665590532</v>
      </c>
      <c r="AUJ58">
        <v>21829.56381883737</v>
      </c>
      <c r="AUK58">
        <v>33960.347573432889</v>
      </c>
      <c r="AUL58">
        <v>5523.4693272728546</v>
      </c>
      <c r="AUM58">
        <v>19909.392244401923</v>
      </c>
      <c r="AUN58">
        <v>18699.064758610006</v>
      </c>
      <c r="AUO58">
        <v>14505.400703419498</v>
      </c>
      <c r="AUP58">
        <v>69089.15084559859</v>
      </c>
      <c r="AUQ58">
        <v>61485.540862590344</v>
      </c>
      <c r="AUR58">
        <v>37579.520080834278</v>
      </c>
      <c r="AUS58">
        <v>10295.244075015751</v>
      </c>
      <c r="AUT58">
        <v>9675.261780244191</v>
      </c>
      <c r="AUU58">
        <v>4335.6384946079343</v>
      </c>
      <c r="AUV58">
        <v>24758.214974081318</v>
      </c>
      <c r="AUW58">
        <v>10752.224707546959</v>
      </c>
      <c r="AUX58">
        <v>7146.1668101119194</v>
      </c>
      <c r="AUY58">
        <v>32472.207395772872</v>
      </c>
      <c r="AUZ58">
        <v>4570.0027031091131</v>
      </c>
      <c r="AVA58">
        <v>6076.0770848316524</v>
      </c>
      <c r="AVB58">
        <v>8117.3335331181061</v>
      </c>
      <c r="AVC58">
        <v>22871.327637674738</v>
      </c>
      <c r="AVD58">
        <v>34944.09514686578</v>
      </c>
      <c r="AVE58">
        <v>5925.5386545457113</v>
      </c>
      <c r="AVF58">
        <v>20019.584488803852</v>
      </c>
      <c r="AVG58">
        <v>19575.129517220012</v>
      </c>
    </row>
    <row r="59" spans="1:1255" x14ac:dyDescent="0.25">
      <c r="A59" s="1" t="s">
        <v>99</v>
      </c>
      <c r="B59">
        <v>14139</v>
      </c>
      <c r="C59">
        <v>74563.100000000006</v>
      </c>
      <c r="D59">
        <v>62985</v>
      </c>
      <c r="E59">
        <v>40447</v>
      </c>
      <c r="F59">
        <v>10120.700000000001</v>
      </c>
      <c r="G59">
        <v>9182.4</v>
      </c>
      <c r="H59">
        <v>3866.4</v>
      </c>
      <c r="I59">
        <v>20942.400000000001</v>
      </c>
      <c r="J59">
        <v>10799.3</v>
      </c>
      <c r="K59">
        <v>7827.8</v>
      </c>
      <c r="L59">
        <v>35002.6</v>
      </c>
      <c r="M59">
        <v>4129.1000000000004</v>
      </c>
      <c r="N59">
        <v>5571.6</v>
      </c>
      <c r="O59">
        <v>7410.5</v>
      </c>
      <c r="P59">
        <v>21988.799999999999</v>
      </c>
      <c r="Q59">
        <v>37260.9</v>
      </c>
      <c r="R59">
        <v>5693</v>
      </c>
      <c r="S59">
        <v>21302.2</v>
      </c>
      <c r="T59">
        <v>19211.2</v>
      </c>
      <c r="U59">
        <v>14449.257735656316</v>
      </c>
      <c r="V59">
        <v>75931.195696227995</v>
      </c>
      <c r="W59">
        <v>62732.580110934578</v>
      </c>
      <c r="X59">
        <v>39582.319275656715</v>
      </c>
      <c r="Y59">
        <v>10397.814817485531</v>
      </c>
      <c r="Z59">
        <v>9360.8215507030909</v>
      </c>
      <c r="AA59">
        <v>4060.6408833360865</v>
      </c>
      <c r="AB59">
        <v>22275.791173562764</v>
      </c>
      <c r="AC59">
        <v>11488.083647661582</v>
      </c>
      <c r="AD59">
        <v>8442.0621041710692</v>
      </c>
      <c r="AE59">
        <v>37868.17218981246</v>
      </c>
      <c r="AF59">
        <v>4215.8037777713507</v>
      </c>
      <c r="AG59">
        <v>5502.7401075529888</v>
      </c>
      <c r="AH59">
        <v>7583.5521519734311</v>
      </c>
      <c r="AI59">
        <v>21233.921498994307</v>
      </c>
      <c r="AJ59">
        <v>37034.514843834942</v>
      </c>
      <c r="AK59">
        <v>5542.287464056245</v>
      </c>
      <c r="AL59">
        <v>22742.83449101209</v>
      </c>
      <c r="AM59">
        <v>20373.529853108012</v>
      </c>
      <c r="AN59">
        <v>14759.51547131263</v>
      </c>
      <c r="AO59">
        <v>77299.291392455983</v>
      </c>
      <c r="AP59">
        <v>62480.160221869162</v>
      </c>
      <c r="AQ59">
        <v>38717.638551313437</v>
      </c>
      <c r="AR59">
        <v>10674.929634971058</v>
      </c>
      <c r="AS59">
        <v>9539.2431014061804</v>
      </c>
      <c r="AT59">
        <v>4254.8817666721725</v>
      </c>
      <c r="AU59">
        <v>23609.18234712553</v>
      </c>
      <c r="AV59">
        <v>12176.867295323165</v>
      </c>
      <c r="AW59">
        <v>9056.3242083421374</v>
      </c>
      <c r="AX59">
        <v>40733.744379624921</v>
      </c>
      <c r="AY59">
        <v>4302.507555542702</v>
      </c>
      <c r="AZ59">
        <v>5433.8802151059781</v>
      </c>
      <c r="BA59">
        <v>7756.6043039468623</v>
      </c>
      <c r="BB59">
        <v>20479.042997988614</v>
      </c>
      <c r="BC59">
        <v>36808.129687669876</v>
      </c>
      <c r="BD59">
        <v>5391.5749281124899</v>
      </c>
      <c r="BE59">
        <v>24183.46898202418</v>
      </c>
      <c r="BF59">
        <v>21535.859706216026</v>
      </c>
      <c r="BG59">
        <v>14139</v>
      </c>
      <c r="BH59">
        <v>74563.100000000006</v>
      </c>
      <c r="BI59">
        <v>62985</v>
      </c>
      <c r="BJ59">
        <v>40447</v>
      </c>
      <c r="BK59">
        <v>10120.700000000001</v>
      </c>
      <c r="BL59">
        <v>9182.4</v>
      </c>
      <c r="BM59">
        <v>3866.4</v>
      </c>
      <c r="BN59">
        <v>20942.400000000001</v>
      </c>
      <c r="BO59">
        <v>10799.3</v>
      </c>
      <c r="BP59">
        <v>7827.8</v>
      </c>
      <c r="BQ59">
        <v>35002.6</v>
      </c>
      <c r="BR59">
        <v>4129.1000000000004</v>
      </c>
      <c r="BS59">
        <v>5571.6</v>
      </c>
      <c r="BT59">
        <v>7410.5</v>
      </c>
      <c r="BU59">
        <v>21988.799999999999</v>
      </c>
      <c r="BV59">
        <v>37260.9</v>
      </c>
      <c r="BW59">
        <v>5693</v>
      </c>
      <c r="BX59">
        <v>21302.2</v>
      </c>
      <c r="BY59">
        <v>19211.2</v>
      </c>
      <c r="BZ59">
        <v>14366.05</v>
      </c>
      <c r="CA59">
        <v>73545.200000000012</v>
      </c>
      <c r="CB59">
        <v>61801.5</v>
      </c>
      <c r="CC59">
        <v>42272.35</v>
      </c>
      <c r="CD59">
        <v>10312.6</v>
      </c>
      <c r="CE59">
        <v>9321</v>
      </c>
      <c r="CF59">
        <v>4066.8</v>
      </c>
      <c r="CG59">
        <v>23537.599999999999</v>
      </c>
      <c r="CH59">
        <v>11002.65</v>
      </c>
      <c r="CI59">
        <v>7571.3</v>
      </c>
      <c r="CJ59">
        <v>34827.050000000003</v>
      </c>
      <c r="CK59">
        <v>4383.9000000000005</v>
      </c>
      <c r="CL59">
        <v>5855.25</v>
      </c>
      <c r="CM59">
        <v>7802.65</v>
      </c>
      <c r="CN59">
        <v>22761.8</v>
      </c>
      <c r="CO59">
        <v>38099.550000000003</v>
      </c>
      <c r="CP59">
        <v>6080.45</v>
      </c>
      <c r="CQ59">
        <v>21346.65</v>
      </c>
      <c r="CR59">
        <v>20084.949999999997</v>
      </c>
      <c r="CS59">
        <v>14593.1</v>
      </c>
      <c r="CT59">
        <v>72527.3</v>
      </c>
      <c r="CU59">
        <v>60618</v>
      </c>
      <c r="CV59">
        <v>44097.7</v>
      </c>
      <c r="CW59">
        <v>10504.5</v>
      </c>
      <c r="CX59">
        <v>9459.6</v>
      </c>
      <c r="CY59">
        <v>4267.2</v>
      </c>
      <c r="CZ59">
        <v>26132.799999999999</v>
      </c>
      <c r="DA59">
        <v>11206</v>
      </c>
      <c r="DB59">
        <v>7314.8</v>
      </c>
      <c r="DC59">
        <v>34651.5</v>
      </c>
      <c r="DD59">
        <v>4638.7000000000007</v>
      </c>
      <c r="DE59">
        <v>6138.9</v>
      </c>
      <c r="DF59">
        <v>8194.7999999999993</v>
      </c>
      <c r="DG59">
        <v>23534.799999999999</v>
      </c>
      <c r="DH59">
        <v>38938.199999999997</v>
      </c>
      <c r="DI59">
        <v>6467.9</v>
      </c>
      <c r="DJ59">
        <v>21391.1</v>
      </c>
      <c r="DK59">
        <v>20958.699999999997</v>
      </c>
      <c r="DL59">
        <v>14139</v>
      </c>
      <c r="DM59">
        <v>74563.100000000006</v>
      </c>
      <c r="DN59">
        <v>62985</v>
      </c>
      <c r="DO59">
        <v>40447</v>
      </c>
      <c r="DP59">
        <v>10120.700000000001</v>
      </c>
      <c r="DQ59">
        <v>9182.4</v>
      </c>
      <c r="DR59">
        <v>3866.4</v>
      </c>
      <c r="DS59">
        <v>20942.400000000001</v>
      </c>
      <c r="DT59">
        <v>10799.3</v>
      </c>
      <c r="DU59">
        <v>7827.8</v>
      </c>
      <c r="DV59">
        <v>35002.6</v>
      </c>
      <c r="DW59">
        <v>4129.1000000000004</v>
      </c>
      <c r="DX59">
        <v>5571.6</v>
      </c>
      <c r="DY59">
        <v>7410.5</v>
      </c>
      <c r="DZ59">
        <v>21988.799999999999</v>
      </c>
      <c r="EA59">
        <v>37260.9</v>
      </c>
      <c r="EB59">
        <v>5693</v>
      </c>
      <c r="EC59">
        <v>21302.2</v>
      </c>
      <c r="ED59">
        <v>19211.2</v>
      </c>
      <c r="EE59">
        <v>15647.3</v>
      </c>
      <c r="EF59">
        <v>74187.350000000006</v>
      </c>
      <c r="EG59">
        <v>62172</v>
      </c>
      <c r="EH59">
        <v>43039.4</v>
      </c>
      <c r="EI59">
        <v>10601.05</v>
      </c>
      <c r="EJ59">
        <v>9624.4500000000007</v>
      </c>
      <c r="EK59">
        <v>4237.2</v>
      </c>
      <c r="EL59">
        <v>24270.95</v>
      </c>
      <c r="EM59">
        <v>10957.4</v>
      </c>
      <c r="EN59">
        <v>7547.75</v>
      </c>
      <c r="EO59">
        <v>36232.949999999997</v>
      </c>
      <c r="EP59">
        <v>4561.75</v>
      </c>
      <c r="EQ59">
        <v>6106.55</v>
      </c>
      <c r="ER59">
        <v>8299.35</v>
      </c>
      <c r="ES59">
        <v>23676.95</v>
      </c>
      <c r="ET59">
        <v>38891.850000000006</v>
      </c>
      <c r="EU59">
        <v>6288.9</v>
      </c>
      <c r="EV59">
        <v>21116.05</v>
      </c>
      <c r="EW59">
        <v>20112.050000000003</v>
      </c>
      <c r="EX59">
        <v>17155.599999999999</v>
      </c>
      <c r="EY59">
        <v>73811.600000000006</v>
      </c>
      <c r="EZ59">
        <v>61359</v>
      </c>
      <c r="FA59">
        <v>45631.8</v>
      </c>
      <c r="FB59">
        <v>11081.4</v>
      </c>
      <c r="FC59">
        <v>10066.5</v>
      </c>
      <c r="FD59">
        <v>4608</v>
      </c>
      <c r="FE59">
        <v>27599.5</v>
      </c>
      <c r="FF59">
        <v>11115.5</v>
      </c>
      <c r="FG59">
        <v>7267.7</v>
      </c>
      <c r="FH59">
        <v>37463.300000000003</v>
      </c>
      <c r="FI59">
        <v>4994.3999999999996</v>
      </c>
      <c r="FJ59">
        <v>6641.5</v>
      </c>
      <c r="FK59">
        <v>9188.2000000000007</v>
      </c>
      <c r="FL59">
        <v>25365.100000000002</v>
      </c>
      <c r="FM59">
        <v>40522.800000000003</v>
      </c>
      <c r="FN59">
        <v>6884.8</v>
      </c>
      <c r="FO59">
        <v>20929.899999999998</v>
      </c>
      <c r="FP59">
        <v>21012.9</v>
      </c>
      <c r="FQ59">
        <v>14139</v>
      </c>
      <c r="FR59">
        <v>74563.100000000006</v>
      </c>
      <c r="FS59">
        <v>62985</v>
      </c>
      <c r="FT59">
        <v>40447</v>
      </c>
      <c r="FU59">
        <v>10120.700000000001</v>
      </c>
      <c r="FV59">
        <v>9182.3999999999978</v>
      </c>
      <c r="FW59">
        <v>3866.4</v>
      </c>
      <c r="FX59">
        <v>20942.400000000001</v>
      </c>
      <c r="FY59">
        <v>10799.3</v>
      </c>
      <c r="FZ59">
        <v>7827.8</v>
      </c>
      <c r="GA59">
        <v>35002.599999999991</v>
      </c>
      <c r="GB59">
        <v>4129.1000000000004</v>
      </c>
      <c r="GC59">
        <v>5571.6</v>
      </c>
      <c r="GD59">
        <v>7410.5</v>
      </c>
      <c r="GE59">
        <v>21988.799999999996</v>
      </c>
      <c r="GF59">
        <v>37260.9</v>
      </c>
      <c r="GG59">
        <v>5693</v>
      </c>
      <c r="GH59">
        <v>21302.2</v>
      </c>
      <c r="GI59">
        <v>19211.2</v>
      </c>
      <c r="GJ59">
        <v>14820.869245218772</v>
      </c>
      <c r="GK59">
        <v>74554.581898742676</v>
      </c>
      <c r="GL59">
        <v>62235.360036978185</v>
      </c>
      <c r="GM59">
        <v>41631.356425218903</v>
      </c>
      <c r="GN59">
        <v>10437.154939161843</v>
      </c>
      <c r="GO59">
        <v>9435.4238502343633</v>
      </c>
      <c r="GP59">
        <v>4121.5469611120288</v>
      </c>
      <c r="GQ59">
        <v>23361.447057854253</v>
      </c>
      <c r="GR59">
        <v>11149.377882553861</v>
      </c>
      <c r="GS59">
        <v>7853.7040347236889</v>
      </c>
      <c r="GT59">
        <v>36309.390729937484</v>
      </c>
      <c r="GU59">
        <v>4387.1512592571171</v>
      </c>
      <c r="GV59">
        <v>5821.5133691843293</v>
      </c>
      <c r="GW59">
        <v>7895.1840506578101</v>
      </c>
      <c r="GX59">
        <v>22557.557166331433</v>
      </c>
      <c r="GY59">
        <v>38008.638281278312</v>
      </c>
      <c r="GZ59">
        <v>5970.5458213520806</v>
      </c>
      <c r="HA59">
        <v>21735.178163670695</v>
      </c>
      <c r="HB59">
        <v>20190.176617702669</v>
      </c>
      <c r="HC59">
        <v>15502.738490437543</v>
      </c>
      <c r="HD59">
        <v>74546.063797485316</v>
      </c>
      <c r="HE59">
        <v>61485.720073956385</v>
      </c>
      <c r="HF59">
        <v>42815.712850437812</v>
      </c>
      <c r="HG59">
        <v>10753.609878323685</v>
      </c>
      <c r="HH59">
        <v>9688.4477004687251</v>
      </c>
      <c r="HI59">
        <v>4376.6939222240571</v>
      </c>
      <c r="HJ59">
        <v>25780.494115708512</v>
      </c>
      <c r="HK59">
        <v>11499.455765107721</v>
      </c>
      <c r="HL59">
        <v>7879.6080694473794</v>
      </c>
      <c r="HM59">
        <v>37616.181459874977</v>
      </c>
      <c r="HN59">
        <v>4645.2025185142338</v>
      </c>
      <c r="HO59">
        <v>6071.4267383686583</v>
      </c>
      <c r="HP59">
        <v>8379.8681013156202</v>
      </c>
      <c r="HQ59">
        <v>23126.314332662871</v>
      </c>
      <c r="HR59">
        <v>38756.376562556623</v>
      </c>
      <c r="HS59">
        <v>6248.091642704163</v>
      </c>
      <c r="HT59">
        <v>22168.156327341392</v>
      </c>
      <c r="HU59">
        <v>21169.153235405342</v>
      </c>
      <c r="HV59">
        <v>14139.000000000002</v>
      </c>
      <c r="HW59">
        <v>74563.10000000002</v>
      </c>
      <c r="HX59">
        <v>62985</v>
      </c>
      <c r="HY59">
        <v>40447.000000000007</v>
      </c>
      <c r="HZ59">
        <v>10120.700000000003</v>
      </c>
      <c r="IA59">
        <v>9182.4000000000015</v>
      </c>
      <c r="IB59">
        <v>3866.400000000001</v>
      </c>
      <c r="IC59">
        <v>20942.400000000001</v>
      </c>
      <c r="ID59">
        <v>10799.3</v>
      </c>
      <c r="IE59">
        <v>7827.800000000002</v>
      </c>
      <c r="IF59">
        <v>35002.6</v>
      </c>
      <c r="IG59">
        <v>4129.1000000000013</v>
      </c>
      <c r="IH59">
        <v>5571.6000000000013</v>
      </c>
      <c r="II59">
        <v>7410.5000000000009</v>
      </c>
      <c r="IJ59">
        <v>21988.799999999999</v>
      </c>
      <c r="IK59">
        <v>37260.900000000009</v>
      </c>
      <c r="IL59">
        <v>5693</v>
      </c>
      <c r="IM59">
        <v>21302.2</v>
      </c>
      <c r="IN59">
        <v>19211.200000000004</v>
      </c>
      <c r="IO59">
        <v>14357.729226434369</v>
      </c>
      <c r="IP59">
        <v>73306.600430377221</v>
      </c>
      <c r="IQ59">
        <v>61708.391988906551</v>
      </c>
      <c r="IR59">
        <v>42541.353072434329</v>
      </c>
      <c r="IS59">
        <v>10304.078518251448</v>
      </c>
      <c r="IT59">
        <v>9317.0178449296909</v>
      </c>
      <c r="IU59">
        <v>4067.4159116663918</v>
      </c>
      <c r="IV59">
        <v>23663.780882643725</v>
      </c>
      <c r="IW59">
        <v>10954.106635233842</v>
      </c>
      <c r="IX59">
        <v>7484.223789582893</v>
      </c>
      <c r="IY59">
        <v>34522.937781018758</v>
      </c>
      <c r="IZ59">
        <v>4400.7096222228656</v>
      </c>
      <c r="JA59">
        <v>5890.5009892447015</v>
      </c>
      <c r="JB59">
        <v>7824.5597848026573</v>
      </c>
      <c r="JC59">
        <v>22914.587850100568</v>
      </c>
      <c r="JD59">
        <v>38206.053515616513</v>
      </c>
      <c r="JE59">
        <v>6134.2662535943755</v>
      </c>
      <c r="JF59">
        <v>21207.031550898791</v>
      </c>
      <c r="JG59">
        <v>20056.092014689199</v>
      </c>
      <c r="JH59">
        <v>14576.458452868739</v>
      </c>
      <c r="JI59">
        <v>72050.100860754421</v>
      </c>
      <c r="JJ59">
        <v>60431.783977813087</v>
      </c>
      <c r="JK59">
        <v>44635.706144868658</v>
      </c>
      <c r="JL59">
        <v>10487.457036502896</v>
      </c>
      <c r="JM59">
        <v>9451.635689859384</v>
      </c>
      <c r="JN59">
        <v>4268.4318233327831</v>
      </c>
      <c r="JO59">
        <v>26385.161765287448</v>
      </c>
      <c r="JP59">
        <v>11108.913270467683</v>
      </c>
      <c r="JQ59">
        <v>7140.6475791657867</v>
      </c>
      <c r="JR59">
        <v>34043.27556203751</v>
      </c>
      <c r="JS59">
        <v>4672.3192444457309</v>
      </c>
      <c r="JT59">
        <v>6209.4019784894026</v>
      </c>
      <c r="JU59">
        <v>8238.6195696053146</v>
      </c>
      <c r="JV59">
        <v>23840.375700201141</v>
      </c>
      <c r="JW59">
        <v>39151.207031233011</v>
      </c>
      <c r="JX59">
        <v>6575.5325071887519</v>
      </c>
      <c r="JY59">
        <v>21111.863101797582</v>
      </c>
      <c r="JZ59">
        <v>20900.984029378396</v>
      </c>
      <c r="KA59">
        <v>14139</v>
      </c>
      <c r="KB59">
        <v>74563.100000000006</v>
      </c>
      <c r="KC59">
        <v>62985</v>
      </c>
      <c r="KD59">
        <v>40447</v>
      </c>
      <c r="KE59">
        <v>10120.700000000001</v>
      </c>
      <c r="KF59">
        <v>9182.4</v>
      </c>
      <c r="KG59">
        <v>3866.3999999999996</v>
      </c>
      <c r="KH59">
        <v>20942.400000000001</v>
      </c>
      <c r="KI59">
        <v>10799.3</v>
      </c>
      <c r="KJ59">
        <v>7827.7999999999993</v>
      </c>
      <c r="KK59">
        <v>35002.6</v>
      </c>
      <c r="KL59">
        <v>4129.1000000000004</v>
      </c>
      <c r="KM59">
        <v>5571.6</v>
      </c>
      <c r="KN59">
        <v>7410.5</v>
      </c>
      <c r="KO59">
        <v>21988.799999999999</v>
      </c>
      <c r="KP59">
        <v>37260.899999999994</v>
      </c>
      <c r="KQ59">
        <v>5693</v>
      </c>
      <c r="KR59">
        <v>21302.2</v>
      </c>
      <c r="KS59">
        <v>19211.2</v>
      </c>
      <c r="KT59">
        <v>14393.785911885436</v>
      </c>
      <c r="KU59">
        <v>74340.531898742673</v>
      </c>
      <c r="KV59">
        <v>62111.860036978193</v>
      </c>
      <c r="KW59">
        <v>41375.673091885568</v>
      </c>
      <c r="KX59">
        <v>10341.004939161843</v>
      </c>
      <c r="KY59">
        <v>9334.2738502343636</v>
      </c>
      <c r="KZ59">
        <v>4064.7469611120287</v>
      </c>
      <c r="LA59">
        <v>23116.997057854252</v>
      </c>
      <c r="LB59">
        <v>11164.461215887193</v>
      </c>
      <c r="LC59">
        <v>7861.5540347236893</v>
      </c>
      <c r="LD59">
        <v>35840.757396604153</v>
      </c>
      <c r="LE59">
        <v>4327.8679259237833</v>
      </c>
      <c r="LF59">
        <v>5737.7467025176629</v>
      </c>
      <c r="LG59">
        <v>7729.6173839911435</v>
      </c>
      <c r="LH59">
        <v>22252.507166331434</v>
      </c>
      <c r="LI59">
        <v>37744.538281278314</v>
      </c>
      <c r="LJ59">
        <v>5901.0624880187479</v>
      </c>
      <c r="LK59">
        <v>21812.044830337363</v>
      </c>
      <c r="LL59">
        <v>20181.143284369333</v>
      </c>
      <c r="LM59">
        <v>14648.571823770877</v>
      </c>
      <c r="LN59">
        <v>74117.963797485325</v>
      </c>
      <c r="LO59">
        <v>61238.720073956385</v>
      </c>
      <c r="LP59">
        <v>42304.346183771144</v>
      </c>
      <c r="LQ59">
        <v>10561.309878323686</v>
      </c>
      <c r="LR59">
        <v>9486.1477004687258</v>
      </c>
      <c r="LS59">
        <v>4263.0939222240577</v>
      </c>
      <c r="LT59">
        <v>25291.594115708507</v>
      </c>
      <c r="LU59">
        <v>11529.622431774387</v>
      </c>
      <c r="LV59">
        <v>7895.3080694473783</v>
      </c>
      <c r="LW59">
        <v>36678.914793208307</v>
      </c>
      <c r="LX59">
        <v>4526.6358518475681</v>
      </c>
      <c r="LY59">
        <v>5903.8934050353255</v>
      </c>
      <c r="LZ59">
        <v>8048.734767982286</v>
      </c>
      <c r="MA59">
        <v>22516.214332662868</v>
      </c>
      <c r="MB59">
        <v>38228.176562556619</v>
      </c>
      <c r="MC59">
        <v>6109.1249760374958</v>
      </c>
      <c r="MD59">
        <v>22321.889660674726</v>
      </c>
      <c r="ME59">
        <v>21151.086568738672</v>
      </c>
      <c r="MF59">
        <v>14139</v>
      </c>
      <c r="MG59">
        <v>74563.100000000006</v>
      </c>
      <c r="MH59">
        <v>62985</v>
      </c>
      <c r="MI59">
        <v>40447</v>
      </c>
      <c r="MJ59">
        <v>10120.700000000001</v>
      </c>
      <c r="MK59">
        <v>9182.4</v>
      </c>
      <c r="ML59">
        <v>3866.4</v>
      </c>
      <c r="MM59">
        <v>20942.400000000001</v>
      </c>
      <c r="MN59">
        <v>10799.3</v>
      </c>
      <c r="MO59">
        <v>7827.8</v>
      </c>
      <c r="MP59">
        <v>35002.6</v>
      </c>
      <c r="MQ59">
        <v>4129.1000000000004</v>
      </c>
      <c r="MR59">
        <v>5571.6</v>
      </c>
      <c r="MS59">
        <v>7410.5</v>
      </c>
      <c r="MT59">
        <v>21988.799999999999</v>
      </c>
      <c r="MU59">
        <v>37260.9</v>
      </c>
      <c r="MV59">
        <v>5693</v>
      </c>
      <c r="MW59">
        <v>21302.2</v>
      </c>
      <c r="MX59">
        <v>19211.2</v>
      </c>
      <c r="MY59">
        <v>14407.653867828158</v>
      </c>
      <c r="MZ59">
        <v>74738.19784811401</v>
      </c>
      <c r="NA59">
        <v>62267.040055467289</v>
      </c>
      <c r="NB59">
        <v>40927.33463782836</v>
      </c>
      <c r="NC59">
        <v>10355.207408742765</v>
      </c>
      <c r="ND59">
        <v>9340.9107753515455</v>
      </c>
      <c r="NE59">
        <v>4063.7204416680433</v>
      </c>
      <c r="NF59">
        <v>22906.695586781381</v>
      </c>
      <c r="NG59">
        <v>11245.366823830791</v>
      </c>
      <c r="NH59">
        <v>8006.6810520855342</v>
      </c>
      <c r="NI59">
        <v>36347.611094906228</v>
      </c>
      <c r="NJ59">
        <v>4299.8518888856761</v>
      </c>
      <c r="NK59">
        <v>5678.9950537764944</v>
      </c>
      <c r="NL59">
        <v>7693.1010759867149</v>
      </c>
      <c r="NM59">
        <v>21997.860749497151</v>
      </c>
      <c r="NN59">
        <v>37567.032421917473</v>
      </c>
      <c r="NO59">
        <v>5811.3687320281224</v>
      </c>
      <c r="NP59">
        <v>22044.742245506044</v>
      </c>
      <c r="NQ59">
        <v>20229.239926554004</v>
      </c>
      <c r="NR59">
        <v>14676.307735656315</v>
      </c>
      <c r="NS59">
        <v>74913.295696227986</v>
      </c>
      <c r="NT59">
        <v>61549.080110934578</v>
      </c>
      <c r="NU59">
        <v>41407.669275656721</v>
      </c>
      <c r="NV59">
        <v>10589.714817485528</v>
      </c>
      <c r="NW59">
        <v>9499.4215507030895</v>
      </c>
      <c r="NX59">
        <v>4261.0408833360862</v>
      </c>
      <c r="NY59">
        <v>24870.991173562765</v>
      </c>
      <c r="NZ59">
        <v>11691.433647661583</v>
      </c>
      <c r="OA59">
        <v>8185.5621041710692</v>
      </c>
      <c r="OB59">
        <v>37692.622189812464</v>
      </c>
      <c r="OC59">
        <v>4470.6037777713518</v>
      </c>
      <c r="OD59">
        <v>5786.3901075529884</v>
      </c>
      <c r="OE59">
        <v>7975.7021519734308</v>
      </c>
      <c r="OF59">
        <v>22006.921498994307</v>
      </c>
      <c r="OG59">
        <v>37873.164843834937</v>
      </c>
      <c r="OH59">
        <v>5929.7374640562448</v>
      </c>
      <c r="OI59">
        <v>22787.284491012091</v>
      </c>
      <c r="OJ59">
        <v>21247.279853108012</v>
      </c>
      <c r="OK59">
        <v>14139</v>
      </c>
      <c r="OL59">
        <v>74563.100000000006</v>
      </c>
      <c r="OM59">
        <v>62985</v>
      </c>
      <c r="ON59">
        <v>40447</v>
      </c>
      <c r="OO59">
        <v>10120.700000000001</v>
      </c>
      <c r="OP59">
        <v>9182.4</v>
      </c>
      <c r="OQ59">
        <v>3866.3999999999996</v>
      </c>
      <c r="OR59">
        <v>20942.400000000001</v>
      </c>
      <c r="OS59">
        <v>10799.3</v>
      </c>
      <c r="OT59">
        <v>7827.7999999999993</v>
      </c>
      <c r="OU59">
        <v>35002.6</v>
      </c>
      <c r="OV59">
        <v>4129.1000000000004</v>
      </c>
      <c r="OW59">
        <v>5571.6</v>
      </c>
      <c r="OX59">
        <v>7410.5</v>
      </c>
      <c r="OY59">
        <v>21988.799999999999</v>
      </c>
      <c r="OZ59">
        <v>37260.899999999994</v>
      </c>
      <c r="PA59">
        <v>5693</v>
      </c>
      <c r="PB59">
        <v>21302.2</v>
      </c>
      <c r="PC59">
        <v>19211.2</v>
      </c>
      <c r="PD59">
        <v>14421.521823770876</v>
      </c>
      <c r="PE59">
        <v>75135.863797485334</v>
      </c>
      <c r="PF59">
        <v>62422.220073956385</v>
      </c>
      <c r="PG59">
        <v>40478.996183771145</v>
      </c>
      <c r="PH59">
        <v>10369.409878323686</v>
      </c>
      <c r="PI59">
        <v>9347.5477004687273</v>
      </c>
      <c r="PJ59">
        <v>4062.6939222240576</v>
      </c>
      <c r="PK59">
        <v>22696.394115708506</v>
      </c>
      <c r="PL59">
        <v>11326.272431774387</v>
      </c>
      <c r="PM59">
        <v>8151.8080694473792</v>
      </c>
      <c r="PN59">
        <v>36854.464793208303</v>
      </c>
      <c r="PO59">
        <v>4271.835851847567</v>
      </c>
      <c r="PP59">
        <v>5620.2434050353258</v>
      </c>
      <c r="PQ59">
        <v>7656.5847679822873</v>
      </c>
      <c r="PR59">
        <v>21743.214332662872</v>
      </c>
      <c r="PS59">
        <v>37389.526562556624</v>
      </c>
      <c r="PT59">
        <v>5721.6749760374969</v>
      </c>
      <c r="PU59">
        <v>22277.439660674725</v>
      </c>
      <c r="PV59">
        <v>20277.336568738672</v>
      </c>
      <c r="PW59">
        <v>14704.043647541754</v>
      </c>
      <c r="PX59">
        <v>75708.627594970647</v>
      </c>
      <c r="PY59">
        <v>61859.44014791277</v>
      </c>
      <c r="PZ59">
        <v>40510.992367542291</v>
      </c>
      <c r="QA59">
        <v>10618.119756647371</v>
      </c>
      <c r="QB59">
        <v>9512.6954009374531</v>
      </c>
      <c r="QC59">
        <v>4258.9878444481146</v>
      </c>
      <c r="QD59">
        <v>24450.388231417019</v>
      </c>
      <c r="QE59">
        <v>11853.244863548776</v>
      </c>
      <c r="QF59">
        <v>8475.8161388947574</v>
      </c>
      <c r="QG59">
        <v>38706.329586416614</v>
      </c>
      <c r="QH59">
        <v>4414.5717036951346</v>
      </c>
      <c r="QI59">
        <v>5668.8868100706513</v>
      </c>
      <c r="QJ59">
        <v>7902.6695359645737</v>
      </c>
      <c r="QK59">
        <v>21497.628665325741</v>
      </c>
      <c r="QL59">
        <v>37518.153125113247</v>
      </c>
      <c r="QM59">
        <v>5750.3499520749929</v>
      </c>
      <c r="QN59">
        <v>23252.679321349453</v>
      </c>
      <c r="QO59">
        <v>21343.473137477347</v>
      </c>
      <c r="QP59">
        <v>14139.000000000002</v>
      </c>
      <c r="QQ59">
        <v>74563.10000000002</v>
      </c>
      <c r="QR59">
        <v>62985</v>
      </c>
      <c r="QS59">
        <v>40447.000000000007</v>
      </c>
      <c r="QT59">
        <v>10120.700000000003</v>
      </c>
      <c r="QU59">
        <v>9182.4000000000015</v>
      </c>
      <c r="QV59">
        <v>3866.400000000001</v>
      </c>
      <c r="QW59">
        <v>20942.400000000001</v>
      </c>
      <c r="QX59">
        <v>10799.3</v>
      </c>
      <c r="QY59">
        <v>7827.800000000002</v>
      </c>
      <c r="QZ59">
        <v>35002.6</v>
      </c>
      <c r="RA59">
        <v>4129.1000000000013</v>
      </c>
      <c r="RB59">
        <v>5571.6000000000013</v>
      </c>
      <c r="RC59">
        <v>7410.5000000000009</v>
      </c>
      <c r="RD59">
        <v>21988.799999999999</v>
      </c>
      <c r="RE59">
        <v>37260.900000000009</v>
      </c>
      <c r="RF59">
        <v>5693</v>
      </c>
      <c r="RG59">
        <v>21302.2</v>
      </c>
      <c r="RH59">
        <v>19211.200000000004</v>
      </c>
      <c r="RI59">
        <v>14457.57850922195</v>
      </c>
      <c r="RJ59">
        <v>76169.7952658508</v>
      </c>
      <c r="RK59">
        <v>62825.688122028041</v>
      </c>
      <c r="RL59">
        <v>39313.316203222392</v>
      </c>
      <c r="RM59">
        <v>10406.336299234084</v>
      </c>
      <c r="RN59">
        <v>9364.8037057734</v>
      </c>
      <c r="RO59">
        <v>4060.0249716696953</v>
      </c>
      <c r="RP59">
        <v>22149.610290919045</v>
      </c>
      <c r="RQ59">
        <v>11536.627012427742</v>
      </c>
      <c r="RR59">
        <v>8529.1383145881773</v>
      </c>
      <c r="RS59">
        <v>38172.284408793705</v>
      </c>
      <c r="RT59">
        <v>4198.9941555484857</v>
      </c>
      <c r="RU59">
        <v>5467.4891183082882</v>
      </c>
      <c r="RV59">
        <v>7561.6423671707753</v>
      </c>
      <c r="RW59">
        <v>21081.133648893738</v>
      </c>
      <c r="RX59">
        <v>36928.011328218439</v>
      </c>
      <c r="RY59">
        <v>5488.4712104618702</v>
      </c>
      <c r="RZ59">
        <v>22882.4529401133</v>
      </c>
      <c r="SA59">
        <v>20402.387838418814</v>
      </c>
      <c r="SB59">
        <v>14776.157018443895</v>
      </c>
      <c r="SC59">
        <v>77776.490531701595</v>
      </c>
      <c r="SD59">
        <v>62666.376244056082</v>
      </c>
      <c r="SE59">
        <v>38179.632406444791</v>
      </c>
      <c r="SF59">
        <v>10691.972598468165</v>
      </c>
      <c r="SG59">
        <v>9547.2074115467985</v>
      </c>
      <c r="SH59">
        <v>4253.6499433393901</v>
      </c>
      <c r="SI59">
        <v>23356.820581838085</v>
      </c>
      <c r="SJ59">
        <v>12273.954024855482</v>
      </c>
      <c r="SK59">
        <v>9230.4766291763517</v>
      </c>
      <c r="SL59">
        <v>41341.968817587418</v>
      </c>
      <c r="SM59">
        <v>4268.8883110969728</v>
      </c>
      <c r="SN59">
        <v>5363.378236616576</v>
      </c>
      <c r="SO59">
        <v>7712.7847343415488</v>
      </c>
      <c r="SP59">
        <v>20173.467297787476</v>
      </c>
      <c r="SQ59">
        <v>36595.12265643687</v>
      </c>
      <c r="SR59">
        <v>5283.9424209237395</v>
      </c>
      <c r="SS59">
        <v>24462.7058802266</v>
      </c>
      <c r="ST59">
        <v>21593.57567683763</v>
      </c>
      <c r="SU59">
        <v>14139.000000000002</v>
      </c>
      <c r="SV59">
        <v>74563.10000000002</v>
      </c>
      <c r="SW59">
        <v>62985</v>
      </c>
      <c r="SX59">
        <v>40447.000000000007</v>
      </c>
      <c r="SY59">
        <v>10120.700000000003</v>
      </c>
      <c r="SZ59">
        <v>9182.4000000000015</v>
      </c>
      <c r="TA59">
        <v>3866.400000000001</v>
      </c>
      <c r="TB59">
        <v>20942.400000000001</v>
      </c>
      <c r="TC59">
        <v>10799.3</v>
      </c>
      <c r="TD59">
        <v>7827.800000000002</v>
      </c>
      <c r="TE59">
        <v>35002.6</v>
      </c>
      <c r="TF59">
        <v>4129.1000000000013</v>
      </c>
      <c r="TG59">
        <v>5571.6000000000013</v>
      </c>
      <c r="TH59">
        <v>7410.5000000000009</v>
      </c>
      <c r="TI59">
        <v>21988.799999999999</v>
      </c>
      <c r="TJ59">
        <v>37260.900000000009</v>
      </c>
      <c r="TK59">
        <v>5693</v>
      </c>
      <c r="TL59">
        <v>21302.2</v>
      </c>
      <c r="TM59">
        <v>19211.200000000004</v>
      </c>
      <c r="TN59">
        <v>14237.925000000001</v>
      </c>
      <c r="TO59">
        <v>73480.985000000015</v>
      </c>
      <c r="TP59">
        <v>61764.450000000012</v>
      </c>
      <c r="TQ59">
        <v>42195.644999999997</v>
      </c>
      <c r="TR59">
        <v>10283.755000000001</v>
      </c>
      <c r="TS59">
        <v>9290.6550000000007</v>
      </c>
      <c r="TT59">
        <v>4049.76</v>
      </c>
      <c r="TU59">
        <v>23464.264999999999</v>
      </c>
      <c r="TV59">
        <v>11007.175000000001</v>
      </c>
      <c r="TW59">
        <v>7573.6550000000007</v>
      </c>
      <c r="TX59">
        <v>34686.460000000006</v>
      </c>
      <c r="TY59">
        <v>4366.1150000000007</v>
      </c>
      <c r="TZ59">
        <v>5830.1200000000008</v>
      </c>
      <c r="UA59">
        <v>7752.9800000000005</v>
      </c>
      <c r="UB59">
        <v>22670.285</v>
      </c>
      <c r="UC59">
        <v>38020.320000000007</v>
      </c>
      <c r="UD59">
        <v>6059.6049999999996</v>
      </c>
      <c r="UE59">
        <v>21369.710000000003</v>
      </c>
      <c r="UF59">
        <v>20082.239999999998</v>
      </c>
      <c r="UG59">
        <v>14336.850000000002</v>
      </c>
      <c r="UH59">
        <v>72398.87000000001</v>
      </c>
      <c r="UI59">
        <v>60543.9</v>
      </c>
      <c r="UJ59">
        <v>43944.29</v>
      </c>
      <c r="UK59">
        <v>10446.810000000001</v>
      </c>
      <c r="UL59">
        <v>9398.9100000000017</v>
      </c>
      <c r="UM59">
        <v>4233.12</v>
      </c>
      <c r="UN59">
        <v>25986.13</v>
      </c>
      <c r="UO59">
        <v>11215.050000000001</v>
      </c>
      <c r="UP59">
        <v>7319.51</v>
      </c>
      <c r="UQ59">
        <v>34370.32</v>
      </c>
      <c r="UR59">
        <v>4603.1300000000019</v>
      </c>
      <c r="US59">
        <v>6088.6399999999994</v>
      </c>
      <c r="UT59">
        <v>8095.4600000000009</v>
      </c>
      <c r="UU59">
        <v>23351.770000000004</v>
      </c>
      <c r="UV59">
        <v>38779.74</v>
      </c>
      <c r="UW59">
        <v>6426.2100000000009</v>
      </c>
      <c r="UX59">
        <v>21437.22</v>
      </c>
      <c r="UY59">
        <v>20953.28</v>
      </c>
      <c r="UZ59">
        <v>14139</v>
      </c>
      <c r="VA59">
        <v>74563.100000000006</v>
      </c>
      <c r="VB59">
        <v>62985</v>
      </c>
      <c r="VC59">
        <v>40447</v>
      </c>
      <c r="VD59">
        <v>10120.700000000001</v>
      </c>
      <c r="VE59">
        <v>9182.4</v>
      </c>
      <c r="VF59">
        <v>3866.3999999999996</v>
      </c>
      <c r="VG59">
        <v>20942.400000000001</v>
      </c>
      <c r="VH59">
        <v>10799.3</v>
      </c>
      <c r="VI59">
        <v>7827.7999999999993</v>
      </c>
      <c r="VJ59">
        <v>35002.6</v>
      </c>
      <c r="VK59">
        <v>4129.1000000000004</v>
      </c>
      <c r="VL59">
        <v>5571.6</v>
      </c>
      <c r="VM59">
        <v>7410.5</v>
      </c>
      <c r="VN59">
        <v>21988.799999999999</v>
      </c>
      <c r="VO59">
        <v>37260.899999999994</v>
      </c>
      <c r="VP59">
        <v>5693</v>
      </c>
      <c r="VQ59">
        <v>21302.2</v>
      </c>
      <c r="VR59">
        <v>19211.2</v>
      </c>
      <c r="VS59">
        <v>14793.133333333331</v>
      </c>
      <c r="VT59">
        <v>73759.25</v>
      </c>
      <c r="VU59">
        <v>61925</v>
      </c>
      <c r="VV59">
        <v>42528.033333333333</v>
      </c>
      <c r="VW59">
        <v>10408.75</v>
      </c>
      <c r="VX59">
        <v>9422.15</v>
      </c>
      <c r="VY59">
        <v>4123.5999999999995</v>
      </c>
      <c r="VZ59">
        <v>23782.05</v>
      </c>
      <c r="WA59">
        <v>10987.566666666666</v>
      </c>
      <c r="WB59">
        <v>7563.4499999999989</v>
      </c>
      <c r="WC59">
        <v>35295.683333333334</v>
      </c>
      <c r="WD59">
        <v>4443.1833333333334</v>
      </c>
      <c r="WE59">
        <v>5939.0166666666664</v>
      </c>
      <c r="WF59">
        <v>7968.2166666666662</v>
      </c>
      <c r="WG59">
        <v>23066.85</v>
      </c>
      <c r="WH59">
        <v>38363.65</v>
      </c>
      <c r="WI59">
        <v>6149.9333333333325</v>
      </c>
      <c r="WJ59">
        <v>21269.783333333333</v>
      </c>
      <c r="WK59">
        <v>20093.98333333333</v>
      </c>
      <c r="WL59">
        <v>15447.266666666666</v>
      </c>
      <c r="WM59">
        <v>72955.399999999994</v>
      </c>
      <c r="WN59">
        <v>60865</v>
      </c>
      <c r="WO59">
        <v>44609.066666666666</v>
      </c>
      <c r="WP59">
        <v>10696.8</v>
      </c>
      <c r="WQ59">
        <v>9661.9</v>
      </c>
      <c r="WR59">
        <v>4380.7999999999993</v>
      </c>
      <c r="WS59">
        <v>26621.699999999997</v>
      </c>
      <c r="WT59">
        <v>11175.833333333332</v>
      </c>
      <c r="WU59">
        <v>7299.0999999999995</v>
      </c>
      <c r="WV59">
        <v>35588.766666666663</v>
      </c>
      <c r="WW59">
        <v>4757.2666666666664</v>
      </c>
      <c r="WX59">
        <v>6306.4333333333325</v>
      </c>
      <c r="WY59">
        <v>8525.9333333333325</v>
      </c>
      <c r="WZ59">
        <v>24144.899999999998</v>
      </c>
      <c r="XA59">
        <v>39466.399999999994</v>
      </c>
      <c r="XB59">
        <v>6606.8666666666659</v>
      </c>
      <c r="XC59">
        <v>21237.366666666665</v>
      </c>
      <c r="XD59">
        <v>20976.766666666663</v>
      </c>
      <c r="XE59">
        <v>14139</v>
      </c>
      <c r="XF59">
        <v>74563.100000000006</v>
      </c>
      <c r="XG59">
        <v>62985</v>
      </c>
      <c r="XH59">
        <v>40447</v>
      </c>
      <c r="XI59">
        <v>10120.700000000001</v>
      </c>
      <c r="XJ59">
        <v>9182.4</v>
      </c>
      <c r="XK59">
        <v>3866.4</v>
      </c>
      <c r="XL59">
        <v>20942.400000000001</v>
      </c>
      <c r="XM59">
        <v>10799.3</v>
      </c>
      <c r="XN59">
        <v>7827.8</v>
      </c>
      <c r="XO59">
        <v>35002.6</v>
      </c>
      <c r="XP59">
        <v>4129.1000000000004</v>
      </c>
      <c r="XQ59">
        <v>5571.6</v>
      </c>
      <c r="XR59">
        <v>7410.5</v>
      </c>
      <c r="XS59">
        <v>21988.799999999999</v>
      </c>
      <c r="XT59">
        <v>37260.9</v>
      </c>
      <c r="XU59">
        <v>5693</v>
      </c>
      <c r="XV59">
        <v>21302.2</v>
      </c>
      <c r="XW59">
        <v>19211.2</v>
      </c>
      <c r="XX59">
        <v>15006.674999999999</v>
      </c>
      <c r="XY59">
        <v>73866.275000000009</v>
      </c>
      <c r="XZ59">
        <v>61986.75</v>
      </c>
      <c r="YA59">
        <v>42655.875</v>
      </c>
      <c r="YB59">
        <v>10456.825000000001</v>
      </c>
      <c r="YC59">
        <v>9472.7250000000004</v>
      </c>
      <c r="YD59">
        <v>4152</v>
      </c>
      <c r="YE59">
        <v>23904.275000000001</v>
      </c>
      <c r="YF59">
        <v>10980.025</v>
      </c>
      <c r="YG59">
        <v>7559.5249999999996</v>
      </c>
      <c r="YH59">
        <v>35530</v>
      </c>
      <c r="YI59">
        <v>4472.8250000000007</v>
      </c>
      <c r="YJ59">
        <v>5980.9</v>
      </c>
      <c r="YK59">
        <v>8051</v>
      </c>
      <c r="YL59">
        <v>23219.375</v>
      </c>
      <c r="YM59">
        <v>38495.700000000004</v>
      </c>
      <c r="YN59">
        <v>6184.6749999999993</v>
      </c>
      <c r="YO59">
        <v>21231.35</v>
      </c>
      <c r="YP59">
        <v>20098.5</v>
      </c>
      <c r="YQ59">
        <v>15874.349999999999</v>
      </c>
      <c r="YR59">
        <v>73169.450000000012</v>
      </c>
      <c r="YS59">
        <v>60988.5</v>
      </c>
      <c r="YT59">
        <v>44864.75</v>
      </c>
      <c r="YU59">
        <v>10792.95</v>
      </c>
      <c r="YV59">
        <v>9763.0499999999993</v>
      </c>
      <c r="YW59">
        <v>4437.6000000000004</v>
      </c>
      <c r="YX59">
        <v>26866.15</v>
      </c>
      <c r="YY59">
        <v>11160.75</v>
      </c>
      <c r="YZ59">
        <v>7291.25</v>
      </c>
      <c r="ZA59">
        <v>36057.4</v>
      </c>
      <c r="ZB59">
        <v>4816.55</v>
      </c>
      <c r="ZC59">
        <v>6390.2</v>
      </c>
      <c r="ZD59">
        <v>8691.5</v>
      </c>
      <c r="ZE59">
        <v>24449.95</v>
      </c>
      <c r="ZF59">
        <v>39730.5</v>
      </c>
      <c r="ZG59">
        <v>6676.35</v>
      </c>
      <c r="ZH59">
        <v>21160.5</v>
      </c>
      <c r="ZI59">
        <v>20985.8</v>
      </c>
      <c r="ZJ59">
        <v>14139</v>
      </c>
      <c r="ZK59">
        <v>74563.100000000006</v>
      </c>
      <c r="ZL59">
        <v>62985</v>
      </c>
      <c r="ZM59">
        <v>40447</v>
      </c>
      <c r="ZN59">
        <v>10120.700000000001</v>
      </c>
      <c r="ZO59">
        <v>9182.4</v>
      </c>
      <c r="ZP59">
        <v>3866.3999999999996</v>
      </c>
      <c r="ZQ59">
        <v>20942.400000000001</v>
      </c>
      <c r="ZR59">
        <v>10799.3</v>
      </c>
      <c r="ZS59">
        <v>7827.7999999999993</v>
      </c>
      <c r="ZT59">
        <v>35002.6</v>
      </c>
      <c r="ZU59">
        <v>4129.1000000000004</v>
      </c>
      <c r="ZV59">
        <v>5571.6</v>
      </c>
      <c r="ZW59">
        <v>7410.5</v>
      </c>
      <c r="ZX59">
        <v>21988.799999999999</v>
      </c>
      <c r="ZY59">
        <v>37260.899999999994</v>
      </c>
      <c r="ZZ59">
        <v>5693</v>
      </c>
      <c r="AAA59">
        <v>21302.2</v>
      </c>
      <c r="AAB59">
        <v>19211.2</v>
      </c>
      <c r="AAC59">
        <v>15220.216666666665</v>
      </c>
      <c r="AAD59">
        <v>73973.3</v>
      </c>
      <c r="AAE59">
        <v>62048.5</v>
      </c>
      <c r="AAF59">
        <v>42783.716666666667</v>
      </c>
      <c r="AAG59">
        <v>10504.9</v>
      </c>
      <c r="AAH59">
        <v>9523.2999999999993</v>
      </c>
      <c r="AAI59">
        <v>4180.3999999999996</v>
      </c>
      <c r="AAJ59">
        <v>24026.5</v>
      </c>
      <c r="AAK59">
        <v>10972.483333333332</v>
      </c>
      <c r="AAL59">
        <v>7555.5999999999995</v>
      </c>
      <c r="AAM59">
        <v>35764.316666666666</v>
      </c>
      <c r="AAN59">
        <v>4502.4666666666672</v>
      </c>
      <c r="AAO59">
        <v>6022.7833333333328</v>
      </c>
      <c r="AAP59">
        <v>8133.7833333333328</v>
      </c>
      <c r="AAQ59">
        <v>23371.9</v>
      </c>
      <c r="AAR59">
        <v>38627.75</v>
      </c>
      <c r="AAS59">
        <v>6219.4166666666661</v>
      </c>
      <c r="AAT59">
        <v>21192.916666666664</v>
      </c>
      <c r="AAU59">
        <v>20103.016666666666</v>
      </c>
      <c r="AAV59">
        <v>16301.433333333332</v>
      </c>
      <c r="AAW59">
        <v>73383.5</v>
      </c>
      <c r="AAX59">
        <v>61112</v>
      </c>
      <c r="AAY59">
        <v>45120.433333333334</v>
      </c>
      <c r="AAZ59">
        <v>10889.099999999999</v>
      </c>
      <c r="ABA59">
        <v>9864.2000000000007</v>
      </c>
      <c r="ABB59">
        <v>4494.3999999999996</v>
      </c>
      <c r="ABC59">
        <v>27110.6</v>
      </c>
      <c r="ABD59">
        <v>11145.666666666666</v>
      </c>
      <c r="ABE59">
        <v>7283.4</v>
      </c>
      <c r="ABF59">
        <v>36526.033333333333</v>
      </c>
      <c r="ABG59">
        <v>4875.833333333333</v>
      </c>
      <c r="ABH59">
        <v>6473.9666666666653</v>
      </c>
      <c r="ABI59">
        <v>8857.0666666666657</v>
      </c>
      <c r="ABJ59">
        <v>24755</v>
      </c>
      <c r="ABK59">
        <v>39994.6</v>
      </c>
      <c r="ABL59">
        <v>6745.833333333333</v>
      </c>
      <c r="ABM59">
        <v>21083.633333333331</v>
      </c>
      <c r="ABN59">
        <v>20994.833333333332</v>
      </c>
      <c r="ABO59">
        <v>14139.000000000002</v>
      </c>
      <c r="ABP59">
        <v>74563.10000000002</v>
      </c>
      <c r="ABQ59">
        <v>62985</v>
      </c>
      <c r="ABR59">
        <v>40447.000000000007</v>
      </c>
      <c r="ABS59">
        <v>10120.700000000003</v>
      </c>
      <c r="ABT59">
        <v>9182.4000000000015</v>
      </c>
      <c r="ABU59">
        <v>3866.400000000001</v>
      </c>
      <c r="ABV59">
        <v>20942.400000000001</v>
      </c>
      <c r="ABW59">
        <v>10799.3</v>
      </c>
      <c r="ABX59">
        <v>7827.800000000002</v>
      </c>
      <c r="ABY59">
        <v>35002.6</v>
      </c>
      <c r="ABZ59">
        <v>4129.1000000000013</v>
      </c>
      <c r="ACA59">
        <v>5571.6000000000013</v>
      </c>
      <c r="ACB59">
        <v>7410.5000000000009</v>
      </c>
      <c r="ACC59">
        <v>21988.799999999999</v>
      </c>
      <c r="ACD59">
        <v>37260.900000000009</v>
      </c>
      <c r="ACE59">
        <v>5693</v>
      </c>
      <c r="ACF59">
        <v>21302.2</v>
      </c>
      <c r="ACG59">
        <v>19211.200000000004</v>
      </c>
      <c r="ACH59">
        <v>15775.424999999999</v>
      </c>
      <c r="ACI59">
        <v>74251.565000000002</v>
      </c>
      <c r="ACJ59">
        <v>62209.05000000001</v>
      </c>
      <c r="ACK59">
        <v>43116.105000000003</v>
      </c>
      <c r="ACL59">
        <v>10629.895</v>
      </c>
      <c r="ACM59">
        <v>9654.7950000000019</v>
      </c>
      <c r="ACN59">
        <v>4254.24</v>
      </c>
      <c r="ACO59">
        <v>24344.285000000003</v>
      </c>
      <c r="ACP59">
        <v>10952.875000000002</v>
      </c>
      <c r="ACQ59">
        <v>7545.3950000000013</v>
      </c>
      <c r="ACR59">
        <v>36373.54</v>
      </c>
      <c r="ACS59">
        <v>4579.5349999999999</v>
      </c>
      <c r="ACT59">
        <v>6131.6800000000012</v>
      </c>
      <c r="ACU59">
        <v>8349.0200000000023</v>
      </c>
      <c r="ACV59">
        <v>23768.465000000004</v>
      </c>
      <c r="ACW59">
        <v>38971.080000000009</v>
      </c>
      <c r="ACX59">
        <v>6309.7449999999999</v>
      </c>
      <c r="ACY59">
        <v>21092.99</v>
      </c>
      <c r="ACZ59">
        <v>20114.760000000006</v>
      </c>
      <c r="ADA59">
        <v>17411.849999999999</v>
      </c>
      <c r="ADB59">
        <v>73940.030000000013</v>
      </c>
      <c r="ADC59">
        <v>61433.100000000006</v>
      </c>
      <c r="ADD59">
        <v>45785.210000000014</v>
      </c>
      <c r="ADE59">
        <v>11139.09</v>
      </c>
      <c r="ADF59">
        <v>10127.190000000002</v>
      </c>
      <c r="ADG59">
        <v>4642.08</v>
      </c>
      <c r="ADH59">
        <v>27746.170000000002</v>
      </c>
      <c r="ADI59">
        <v>11106.45</v>
      </c>
      <c r="ADJ59">
        <v>7262.99</v>
      </c>
      <c r="ADK59">
        <v>37744.480000000003</v>
      </c>
      <c r="ADL59">
        <v>5029.97</v>
      </c>
      <c r="ADM59">
        <v>6691.76</v>
      </c>
      <c r="ADN59">
        <v>9287.5400000000027</v>
      </c>
      <c r="ADO59">
        <v>25548.130000000005</v>
      </c>
      <c r="ADP59">
        <v>40681.260000000009</v>
      </c>
      <c r="ADQ59">
        <v>6926.4900000000007</v>
      </c>
      <c r="ADR59">
        <v>20883.78</v>
      </c>
      <c r="ADS59">
        <v>21018.320000000003</v>
      </c>
      <c r="ADT59">
        <v>14139.000000000002</v>
      </c>
      <c r="ADU59">
        <v>74563.10000000002</v>
      </c>
      <c r="ADV59">
        <v>62985</v>
      </c>
      <c r="ADW59">
        <v>40447.000000000007</v>
      </c>
      <c r="ADX59">
        <v>10120.700000000003</v>
      </c>
      <c r="ADY59">
        <v>9182.4000000000015</v>
      </c>
      <c r="ADZ59">
        <v>3866.400000000001</v>
      </c>
      <c r="AEA59">
        <v>20942.400000000001</v>
      </c>
      <c r="AEB59">
        <v>10799.3</v>
      </c>
      <c r="AEC59">
        <v>7827.800000000002</v>
      </c>
      <c r="AED59">
        <v>35002.6</v>
      </c>
      <c r="AEE59">
        <v>4129.1000000000013</v>
      </c>
      <c r="AEF59">
        <v>5571.6000000000013</v>
      </c>
      <c r="AEG59">
        <v>7410.5000000000009</v>
      </c>
      <c r="AEH59">
        <v>21988.799999999999</v>
      </c>
      <c r="AEI59">
        <v>37260.900000000009</v>
      </c>
      <c r="AEJ59">
        <v>5693</v>
      </c>
      <c r="AEK59">
        <v>21302.2</v>
      </c>
      <c r="AEL59">
        <v>19211.200000000004</v>
      </c>
      <c r="AEM59">
        <v>15767.104226434367</v>
      </c>
      <c r="AEN59">
        <v>74012.965430377211</v>
      </c>
      <c r="AEO59">
        <v>62115.941988906554</v>
      </c>
      <c r="AEP59">
        <v>43385.108072434334</v>
      </c>
      <c r="AEQ59">
        <v>10621.373518251448</v>
      </c>
      <c r="AER59">
        <v>9650.8128449296928</v>
      </c>
      <c r="AES59">
        <v>4254.855911666391</v>
      </c>
      <c r="AET59">
        <v>24470.465882643726</v>
      </c>
      <c r="AEU59">
        <v>10904.331635233842</v>
      </c>
      <c r="AEV59">
        <v>7458.3187895828942</v>
      </c>
      <c r="AEW59">
        <v>36069.427781018756</v>
      </c>
      <c r="AEX59">
        <v>4596.3446222228649</v>
      </c>
      <c r="AEY59">
        <v>6166.9309892447018</v>
      </c>
      <c r="AEZ59">
        <v>8370.9297848026581</v>
      </c>
      <c r="AFA59">
        <v>23921.252850100573</v>
      </c>
      <c r="AFB59">
        <v>39077.583515616519</v>
      </c>
      <c r="AFC59">
        <v>6363.5612535943756</v>
      </c>
      <c r="AFD59">
        <v>20953.371550898795</v>
      </c>
      <c r="AFE59">
        <v>20085.902014689203</v>
      </c>
      <c r="AFF59">
        <v>17395.208452868737</v>
      </c>
      <c r="AFG59">
        <v>73462.830860754417</v>
      </c>
      <c r="AFH59">
        <v>61246.883977813093</v>
      </c>
      <c r="AFI59">
        <v>46323.216144868667</v>
      </c>
      <c r="AFJ59">
        <v>11122.047036502896</v>
      </c>
      <c r="AFK59">
        <v>10119.225689859384</v>
      </c>
      <c r="AFL59">
        <v>4643.3118233327832</v>
      </c>
      <c r="AFM59">
        <v>27998.531765287447</v>
      </c>
      <c r="AFN59">
        <v>11009.363270467684</v>
      </c>
      <c r="AFO59">
        <v>7088.8375791657863</v>
      </c>
      <c r="AFP59">
        <v>37136.255562037513</v>
      </c>
      <c r="AFQ59">
        <v>5063.5892444457295</v>
      </c>
      <c r="AFR59">
        <v>6762.2619784894032</v>
      </c>
      <c r="AFS59">
        <v>9331.3595696053162</v>
      </c>
      <c r="AFT59">
        <v>25853.705700201142</v>
      </c>
      <c r="AFU59">
        <v>40894.267031233023</v>
      </c>
      <c r="AFV59">
        <v>7034.122507188752</v>
      </c>
      <c r="AFW59">
        <v>20604.543101797582</v>
      </c>
      <c r="AFX59">
        <v>20960.604029378399</v>
      </c>
      <c r="AFY59">
        <v>14139</v>
      </c>
      <c r="AFZ59">
        <v>74563.100000000006</v>
      </c>
      <c r="AGA59">
        <v>62985</v>
      </c>
      <c r="AGB59">
        <v>40447</v>
      </c>
      <c r="AGC59">
        <v>10120.700000000001</v>
      </c>
      <c r="AGD59">
        <v>9182.4</v>
      </c>
      <c r="AGE59">
        <v>3866.3999999999996</v>
      </c>
      <c r="AGF59">
        <v>20942.400000000001</v>
      </c>
      <c r="AGG59">
        <v>10799.3</v>
      </c>
      <c r="AGH59">
        <v>7827.7999999999993</v>
      </c>
      <c r="AGI59">
        <v>35002.6</v>
      </c>
      <c r="AGJ59">
        <v>4129.1000000000004</v>
      </c>
      <c r="AGK59">
        <v>5571.6</v>
      </c>
      <c r="AGL59">
        <v>7410.5</v>
      </c>
      <c r="AGM59">
        <v>21988.799999999999</v>
      </c>
      <c r="AGN59">
        <v>37260.899999999994</v>
      </c>
      <c r="AGO59">
        <v>5693</v>
      </c>
      <c r="AGP59">
        <v>21302.2</v>
      </c>
      <c r="AGQ59">
        <v>19211.2</v>
      </c>
      <c r="AGR59">
        <v>15247.952578552104</v>
      </c>
      <c r="AGS59">
        <v>74768.631898742664</v>
      </c>
      <c r="AGT59">
        <v>62358.860036978193</v>
      </c>
      <c r="AGU59">
        <v>41887.039758552237</v>
      </c>
      <c r="AGV59">
        <v>10533.304939161842</v>
      </c>
      <c r="AGW59">
        <v>9536.5738502343629</v>
      </c>
      <c r="AGX59">
        <v>4178.346961112029</v>
      </c>
      <c r="AGY59">
        <v>23605.897057854254</v>
      </c>
      <c r="AGZ59">
        <v>11134.294549220525</v>
      </c>
      <c r="AHA59">
        <v>7845.8540347236894</v>
      </c>
      <c r="AHB59">
        <v>36778.024063270816</v>
      </c>
      <c r="AHC59">
        <v>4446.4345925904499</v>
      </c>
      <c r="AHD59">
        <v>5905.2800358509958</v>
      </c>
      <c r="AHE59">
        <v>8060.7507173244767</v>
      </c>
      <c r="AHF59">
        <v>22862.607166331436</v>
      </c>
      <c r="AHG59">
        <v>38272.738281278318</v>
      </c>
      <c r="AHH59">
        <v>6040.0291546854141</v>
      </c>
      <c r="AHI59">
        <v>21658.311497004026</v>
      </c>
      <c r="AHJ59">
        <v>20199.209951036006</v>
      </c>
      <c r="AHK59">
        <v>16356.905157104209</v>
      </c>
      <c r="AHL59">
        <v>74974.163797485322</v>
      </c>
      <c r="AHM59">
        <v>61732.720073956385</v>
      </c>
      <c r="AHN59">
        <v>43327.079517104481</v>
      </c>
      <c r="AHO59">
        <v>10945.909878323686</v>
      </c>
      <c r="AHP59">
        <v>9890.7477004687262</v>
      </c>
      <c r="AHQ59">
        <v>4490.2939222240575</v>
      </c>
      <c r="AHR59">
        <v>26269.394115708506</v>
      </c>
      <c r="AHS59">
        <v>11469.289098441055</v>
      </c>
      <c r="AHT59">
        <v>7863.9080694473787</v>
      </c>
      <c r="AHU59">
        <v>38553.44812654164</v>
      </c>
      <c r="AHV59">
        <v>4763.7691851808995</v>
      </c>
      <c r="AHW59">
        <v>6238.9600717019921</v>
      </c>
      <c r="AHX59">
        <v>8711.0014346489552</v>
      </c>
      <c r="AHY59">
        <v>23736.414332662869</v>
      </c>
      <c r="AHZ59">
        <v>39284.576562556627</v>
      </c>
      <c r="AIA59">
        <v>6387.0583093708301</v>
      </c>
      <c r="AIB59">
        <v>22014.422994008059</v>
      </c>
      <c r="AIC59">
        <v>21187.219902072007</v>
      </c>
      <c r="AID59">
        <v>14139</v>
      </c>
      <c r="AIE59">
        <v>74563.100000000006</v>
      </c>
      <c r="AIF59">
        <v>62985</v>
      </c>
      <c r="AIG59">
        <v>40447</v>
      </c>
      <c r="AIH59">
        <v>10120.700000000001</v>
      </c>
      <c r="AII59">
        <v>9182.4</v>
      </c>
      <c r="AIJ59">
        <v>3866.4</v>
      </c>
      <c r="AIK59">
        <v>20942.400000000001</v>
      </c>
      <c r="AIL59">
        <v>10799.3</v>
      </c>
      <c r="AIM59">
        <v>7827.8</v>
      </c>
      <c r="AIN59">
        <v>35002.6</v>
      </c>
      <c r="AIO59">
        <v>4129.1000000000004</v>
      </c>
      <c r="AIP59">
        <v>5571.6</v>
      </c>
      <c r="AIQ59">
        <v>7410.5</v>
      </c>
      <c r="AIR59">
        <v>21988.799999999999</v>
      </c>
      <c r="AIS59">
        <v>37260.9</v>
      </c>
      <c r="AIT59">
        <v>5693</v>
      </c>
      <c r="AIU59">
        <v>21302.2</v>
      </c>
      <c r="AIV59">
        <v>19211.2</v>
      </c>
      <c r="AIW59">
        <v>15048.278867828158</v>
      </c>
      <c r="AIX59">
        <v>75059.272848113993</v>
      </c>
      <c r="AIY59">
        <v>62452.290055467289</v>
      </c>
      <c r="AIZ59">
        <v>41310.859637828355</v>
      </c>
      <c r="AJA59">
        <v>10499.432408742765</v>
      </c>
      <c r="AJB59">
        <v>9492.6357753515458</v>
      </c>
      <c r="AJC59">
        <v>4148.9204416680432</v>
      </c>
      <c r="AJD59">
        <v>23273.370586781384</v>
      </c>
      <c r="AJE59">
        <v>11222.741823830791</v>
      </c>
      <c r="AJF59">
        <v>7994.9060520855346</v>
      </c>
      <c r="AJG59">
        <v>37050.561094906225</v>
      </c>
      <c r="AJH59">
        <v>4388.7768888856754</v>
      </c>
      <c r="AJI59">
        <v>5804.645053776494</v>
      </c>
      <c r="AJJ59">
        <v>7941.4510759867153</v>
      </c>
      <c r="AJK59">
        <v>22455.435749497155</v>
      </c>
      <c r="AJL59">
        <v>37963.182421917474</v>
      </c>
      <c r="AJM59">
        <v>5915.5937320281228</v>
      </c>
      <c r="AJN59">
        <v>21929.442245506045</v>
      </c>
      <c r="AJO59">
        <v>20242.789926554007</v>
      </c>
      <c r="AJP59">
        <v>15957.557735656315</v>
      </c>
      <c r="AJQ59">
        <v>75555.445696227995</v>
      </c>
      <c r="AJR59">
        <v>61919.580110934578</v>
      </c>
      <c r="AJS59">
        <v>42174.719275656724</v>
      </c>
      <c r="AJT59">
        <v>10878.164817485529</v>
      </c>
      <c r="AJU59">
        <v>9802.8715507030902</v>
      </c>
      <c r="AJV59">
        <v>4431.4408833360867</v>
      </c>
      <c r="AJW59">
        <v>25604.341173562767</v>
      </c>
      <c r="AJX59">
        <v>11646.183647661583</v>
      </c>
      <c r="AJY59">
        <v>8162.0121041710681</v>
      </c>
      <c r="AJZ59">
        <v>39098.522189812458</v>
      </c>
      <c r="AKA59">
        <v>4648.4537777713504</v>
      </c>
      <c r="AKB59">
        <v>6037.6901075529895</v>
      </c>
      <c r="AKC59">
        <v>8472.4021519734306</v>
      </c>
      <c r="AKD59">
        <v>22922.071498994308</v>
      </c>
      <c r="AKE59">
        <v>38665.46484383494</v>
      </c>
      <c r="AKF59">
        <v>6138.1874640562455</v>
      </c>
      <c r="AKG59">
        <v>22556.684491012089</v>
      </c>
      <c r="AKH59">
        <v>21274.379853108014</v>
      </c>
      <c r="AKI59">
        <v>14139</v>
      </c>
      <c r="AKJ59">
        <v>74563.100000000006</v>
      </c>
      <c r="AKK59">
        <v>62985</v>
      </c>
      <c r="AKL59">
        <v>40447</v>
      </c>
      <c r="AKM59">
        <v>10120.700000000001</v>
      </c>
      <c r="AKN59">
        <v>9182.4</v>
      </c>
      <c r="AKO59">
        <v>3866.3999999999996</v>
      </c>
      <c r="AKP59">
        <v>20942.400000000001</v>
      </c>
      <c r="AKQ59">
        <v>10799.3</v>
      </c>
      <c r="AKR59">
        <v>7827.7999999999993</v>
      </c>
      <c r="AKS59">
        <v>35002.6</v>
      </c>
      <c r="AKT59">
        <v>4129.1000000000004</v>
      </c>
      <c r="AKU59">
        <v>5571.6</v>
      </c>
      <c r="AKV59">
        <v>7410.5</v>
      </c>
      <c r="AKW59">
        <v>21988.799999999999</v>
      </c>
      <c r="AKX59">
        <v>37260.899999999994</v>
      </c>
      <c r="AKY59">
        <v>5693</v>
      </c>
      <c r="AKZ59">
        <v>21302.2</v>
      </c>
      <c r="ALA59">
        <v>19211.2</v>
      </c>
      <c r="ALB59">
        <v>14848.60515710421</v>
      </c>
      <c r="ALC59">
        <v>75349.913797485322</v>
      </c>
      <c r="ALD59">
        <v>62545.720073956385</v>
      </c>
      <c r="ALE59">
        <v>40734.67951710448</v>
      </c>
      <c r="ALF59">
        <v>10465.559878323686</v>
      </c>
      <c r="ALG59">
        <v>9448.6977004687269</v>
      </c>
      <c r="ALH59">
        <v>4119.4939222240573</v>
      </c>
      <c r="ALI59">
        <v>22940.844115708507</v>
      </c>
      <c r="ALJ59">
        <v>11311.189098441053</v>
      </c>
      <c r="ALK59">
        <v>8143.9580694473789</v>
      </c>
      <c r="ALL59">
        <v>37323.098126541634</v>
      </c>
      <c r="ALM59">
        <v>4331.1191851808999</v>
      </c>
      <c r="ALN59">
        <v>5704.0100717019923</v>
      </c>
      <c r="ALO59">
        <v>7822.1514346489539</v>
      </c>
      <c r="ALP59">
        <v>22048.264332662871</v>
      </c>
      <c r="ALQ59">
        <v>37653.62656255663</v>
      </c>
      <c r="ALR59">
        <v>5791.1583093708296</v>
      </c>
      <c r="ALS59">
        <v>22200.572994008056</v>
      </c>
      <c r="ALT59">
        <v>20286.369902072009</v>
      </c>
      <c r="ALU59">
        <v>15558.21031420842</v>
      </c>
      <c r="ALV59">
        <v>76136.727594970653</v>
      </c>
      <c r="ALW59">
        <v>62106.44014791277</v>
      </c>
      <c r="ALX59">
        <v>41022.359034208959</v>
      </c>
      <c r="ALY59">
        <v>10810.419756647372</v>
      </c>
      <c r="ALZ59">
        <v>9714.9954009374524</v>
      </c>
      <c r="AMA59">
        <v>4372.587844448115</v>
      </c>
      <c r="AMB59">
        <v>24939.28823141702</v>
      </c>
      <c r="AMC59">
        <v>11823.07819688211</v>
      </c>
      <c r="AMD59">
        <v>8460.1161388947585</v>
      </c>
      <c r="AME59">
        <v>39643.596253083277</v>
      </c>
      <c r="AMF59">
        <v>4533.1383703618012</v>
      </c>
      <c r="AMG59">
        <v>5836.4201434039851</v>
      </c>
      <c r="AMH59">
        <v>8233.8028692979078</v>
      </c>
      <c r="AMI59">
        <v>22107.72866532574</v>
      </c>
      <c r="AMJ59">
        <v>38046.353125113252</v>
      </c>
      <c r="AMK59">
        <v>5889.31661874166</v>
      </c>
      <c r="AML59">
        <v>23098.945988016119</v>
      </c>
      <c r="AMM59">
        <v>21361.539804144017</v>
      </c>
      <c r="AMN59">
        <v>14139.000000000002</v>
      </c>
      <c r="AMO59">
        <v>74563.10000000002</v>
      </c>
      <c r="AMP59">
        <v>62985</v>
      </c>
      <c r="AMQ59">
        <v>40447.000000000007</v>
      </c>
      <c r="AMR59">
        <v>10120.700000000003</v>
      </c>
      <c r="AMS59">
        <v>9182.4000000000015</v>
      </c>
      <c r="AMT59">
        <v>3866.400000000001</v>
      </c>
      <c r="AMU59">
        <v>20942.400000000001</v>
      </c>
      <c r="AMV59">
        <v>10799.3</v>
      </c>
      <c r="AMW59">
        <v>7827.800000000002</v>
      </c>
      <c r="AMX59">
        <v>35002.6</v>
      </c>
      <c r="AMY59">
        <v>4129.1000000000013</v>
      </c>
      <c r="AMZ59">
        <v>5571.6000000000013</v>
      </c>
      <c r="ANA59">
        <v>7410.5000000000009</v>
      </c>
      <c r="ANB59">
        <v>21988.799999999999</v>
      </c>
      <c r="ANC59">
        <v>37260.900000000009</v>
      </c>
      <c r="AND59">
        <v>5693</v>
      </c>
      <c r="ANE59">
        <v>21302.2</v>
      </c>
      <c r="ANF59">
        <v>19211.200000000004</v>
      </c>
      <c r="ANG59">
        <v>14329.45350922195</v>
      </c>
      <c r="ANH59">
        <v>76105.580265850804</v>
      </c>
      <c r="ANI59">
        <v>62788.638122028045</v>
      </c>
      <c r="ANJ59">
        <v>39236.61120322239</v>
      </c>
      <c r="ANK59">
        <v>10377.491299234085</v>
      </c>
      <c r="ANL59">
        <v>9334.4587057734007</v>
      </c>
      <c r="ANM59">
        <v>4042.9849716696954</v>
      </c>
      <c r="ANN59">
        <v>22076.275290919042</v>
      </c>
      <c r="ANO59">
        <v>11541.152012427741</v>
      </c>
      <c r="ANP59">
        <v>8531.4933145881769</v>
      </c>
      <c r="ANQ59">
        <v>38031.694408793708</v>
      </c>
      <c r="ANR59">
        <v>4181.2091555484858</v>
      </c>
      <c r="ANS59">
        <v>5442.3591183082881</v>
      </c>
      <c r="ANT59">
        <v>7511.9723671707752</v>
      </c>
      <c r="ANU59">
        <v>20989.618648893738</v>
      </c>
      <c r="ANV59">
        <v>36848.781328218443</v>
      </c>
      <c r="ANW59">
        <v>5467.62621046187</v>
      </c>
      <c r="ANX59">
        <v>22905.512940113302</v>
      </c>
      <c r="ANY59">
        <v>20399.677838418811</v>
      </c>
      <c r="ANZ59">
        <v>14519.907018443895</v>
      </c>
      <c r="AOA59">
        <v>77648.060531701587</v>
      </c>
      <c r="AOB59">
        <v>62592.276244056084</v>
      </c>
      <c r="AOC59">
        <v>38026.222406444787</v>
      </c>
      <c r="AOD59">
        <v>10634.282598468166</v>
      </c>
      <c r="AOE59">
        <v>9486.5174115467998</v>
      </c>
      <c r="AOF59">
        <v>4219.5699433393902</v>
      </c>
      <c r="AOG59">
        <v>23210.150581838083</v>
      </c>
      <c r="AOH59">
        <v>12283.004024855483</v>
      </c>
      <c r="AOI59">
        <v>9235.1866291763508</v>
      </c>
      <c r="AOJ59">
        <v>41060.788817587418</v>
      </c>
      <c r="AOK59">
        <v>4233.318311096973</v>
      </c>
      <c r="AOL59">
        <v>5313.1182366165758</v>
      </c>
      <c r="AOM59">
        <v>7613.4447343415486</v>
      </c>
      <c r="AON59">
        <v>19990.437297787474</v>
      </c>
      <c r="AOO59">
        <v>36436.662656436871</v>
      </c>
      <c r="AOP59">
        <v>5242.2524209237399</v>
      </c>
      <c r="AOQ59">
        <v>24508.825880226599</v>
      </c>
      <c r="AOR59">
        <v>21588.155676837629</v>
      </c>
      <c r="AOS59">
        <v>14139</v>
      </c>
      <c r="AOT59">
        <v>74563.100000000006</v>
      </c>
      <c r="AOU59">
        <v>62985</v>
      </c>
      <c r="AOV59">
        <v>40447</v>
      </c>
      <c r="AOW59">
        <v>10120.700000000001</v>
      </c>
      <c r="AOX59">
        <v>9182.3999999999978</v>
      </c>
      <c r="AOY59">
        <v>3866.4</v>
      </c>
      <c r="AOZ59">
        <v>20942.400000000001</v>
      </c>
      <c r="APA59">
        <v>10799.3</v>
      </c>
      <c r="APB59">
        <v>7827.8</v>
      </c>
      <c r="APC59">
        <v>35002.599999999991</v>
      </c>
      <c r="APD59">
        <v>4129.1000000000004</v>
      </c>
      <c r="APE59">
        <v>5571.6</v>
      </c>
      <c r="APF59">
        <v>7410.5</v>
      </c>
      <c r="APG59">
        <v>21988.799999999996</v>
      </c>
      <c r="APH59">
        <v>37260.9</v>
      </c>
      <c r="API59">
        <v>5693</v>
      </c>
      <c r="APJ59">
        <v>21302.2</v>
      </c>
      <c r="APK59">
        <v>19211.2</v>
      </c>
      <c r="APL59">
        <v>14635.063490437544</v>
      </c>
      <c r="APM59">
        <v>75242.888797485328</v>
      </c>
      <c r="APN59">
        <v>62483.970073956385</v>
      </c>
      <c r="APO59">
        <v>40606.837850437805</v>
      </c>
      <c r="APP59">
        <v>10417.484878323687</v>
      </c>
      <c r="APQ59">
        <v>9398.122700468728</v>
      </c>
      <c r="APR59">
        <v>4091.0939222240577</v>
      </c>
      <c r="APS59">
        <v>22818.619115708509</v>
      </c>
      <c r="APT59">
        <v>11318.730765107721</v>
      </c>
      <c r="APU59">
        <v>8147.8830694473791</v>
      </c>
      <c r="APV59">
        <v>37088.781459874968</v>
      </c>
      <c r="APW59">
        <v>4301.4775185142335</v>
      </c>
      <c r="APX59">
        <v>5662.1267383686591</v>
      </c>
      <c r="APY59">
        <v>7739.3681013156202</v>
      </c>
      <c r="APZ59">
        <v>21895.73933266287</v>
      </c>
      <c r="AQA59">
        <v>37521.576562556627</v>
      </c>
      <c r="AQB59">
        <v>5756.4166427041628</v>
      </c>
      <c r="AQC59">
        <v>22239.006327341391</v>
      </c>
      <c r="AQD59">
        <v>20281.853235405339</v>
      </c>
      <c r="AQE59">
        <v>15131.126980875088</v>
      </c>
      <c r="AQF59">
        <v>75922.67759497065</v>
      </c>
      <c r="AQG59">
        <v>61982.94014791277</v>
      </c>
      <c r="AQH59">
        <v>40766.675700875625</v>
      </c>
      <c r="AQI59">
        <v>10714.269756647373</v>
      </c>
      <c r="AQJ59">
        <v>9613.8454009374527</v>
      </c>
      <c r="AQK59">
        <v>4315.7878444481148</v>
      </c>
      <c r="AQL59">
        <v>24694.838231417023</v>
      </c>
      <c r="AQM59">
        <v>11838.161530215442</v>
      </c>
      <c r="AQN59">
        <v>8467.9661388947588</v>
      </c>
      <c r="AQO59">
        <v>39174.962919749945</v>
      </c>
      <c r="AQP59">
        <v>4473.8550370284684</v>
      </c>
      <c r="AQQ59">
        <v>5752.6534767373178</v>
      </c>
      <c r="AQR59">
        <v>8068.2362026312412</v>
      </c>
      <c r="AQS59">
        <v>21802.678665325744</v>
      </c>
      <c r="AQT59">
        <v>37782.253125113246</v>
      </c>
      <c r="AQU59">
        <v>5819.8332854083264</v>
      </c>
      <c r="AQV59">
        <v>23175.812654682784</v>
      </c>
      <c r="AQW59">
        <v>21352.506470810684</v>
      </c>
      <c r="AQX59">
        <v>14139</v>
      </c>
      <c r="AQY59">
        <v>74563.100000000006</v>
      </c>
      <c r="AQZ59">
        <v>62985</v>
      </c>
      <c r="ARA59">
        <v>40447</v>
      </c>
      <c r="ARB59">
        <v>10120.700000000001</v>
      </c>
      <c r="ARC59">
        <v>9182.3999999999978</v>
      </c>
      <c r="ARD59">
        <v>3866.4</v>
      </c>
      <c r="ARE59">
        <v>20942.400000000001</v>
      </c>
      <c r="ARF59">
        <v>10799.3</v>
      </c>
      <c r="ARG59">
        <v>7827.8</v>
      </c>
      <c r="ARH59">
        <v>35002.599999999991</v>
      </c>
      <c r="ARI59">
        <v>4129.1000000000004</v>
      </c>
      <c r="ARJ59">
        <v>5571.6</v>
      </c>
      <c r="ARK59">
        <v>7410.5</v>
      </c>
      <c r="ARL59">
        <v>21988.799999999996</v>
      </c>
      <c r="ARM59">
        <v>37260.9</v>
      </c>
      <c r="ARN59">
        <v>5693</v>
      </c>
      <c r="ARO59">
        <v>21302.2</v>
      </c>
      <c r="ARP59">
        <v>19211.2</v>
      </c>
      <c r="ARQ59">
        <v>14593.459622609385</v>
      </c>
      <c r="ARR59">
        <v>74049.890949371344</v>
      </c>
      <c r="ARS59">
        <v>62018.430018489089</v>
      </c>
      <c r="ART59">
        <v>41951.853212609451</v>
      </c>
      <c r="ARU59">
        <v>10374.877469580922</v>
      </c>
      <c r="ARV59">
        <v>9378.2119251171825</v>
      </c>
      <c r="ARW59">
        <v>4094.1734805560145</v>
      </c>
      <c r="ARX59">
        <v>23449.523528927126</v>
      </c>
      <c r="ARY59">
        <v>11076.013941276931</v>
      </c>
      <c r="ARZ59">
        <v>7712.502017361845</v>
      </c>
      <c r="ASA59">
        <v>35568.220364968744</v>
      </c>
      <c r="ASB59">
        <v>4385.5256296285588</v>
      </c>
      <c r="ASC59">
        <v>5838.3816845921647</v>
      </c>
      <c r="ASD59">
        <v>7848.9170253289049</v>
      </c>
      <c r="ASE59">
        <v>22659.678583165718</v>
      </c>
      <c r="ASF59">
        <v>38054.094140639158</v>
      </c>
      <c r="ASG59">
        <v>6025.4979106760402</v>
      </c>
      <c r="ASH59">
        <v>21540.914081835348</v>
      </c>
      <c r="ASI59">
        <v>20137.563308851335</v>
      </c>
      <c r="ASJ59">
        <v>15047.919245218771</v>
      </c>
      <c r="ASK59">
        <v>73536.681898742652</v>
      </c>
      <c r="ASL59">
        <v>61051.860036978193</v>
      </c>
      <c r="ASM59">
        <v>43456.706425218901</v>
      </c>
      <c r="ASN59">
        <v>10629.054939161842</v>
      </c>
      <c r="ASO59">
        <v>9574.0238502343636</v>
      </c>
      <c r="ASP59">
        <v>4321.9469611120285</v>
      </c>
      <c r="ASQ59">
        <v>25956.647057854258</v>
      </c>
      <c r="ASR59">
        <v>11352.72788255386</v>
      </c>
      <c r="ASS59">
        <v>7597.2040347236898</v>
      </c>
      <c r="AST59">
        <v>36133.840729937489</v>
      </c>
      <c r="ASU59">
        <v>4641.9512592571173</v>
      </c>
      <c r="ASV59">
        <v>6105.163369184329</v>
      </c>
      <c r="ASW59">
        <v>8287.3340506578097</v>
      </c>
      <c r="ASX59">
        <v>23330.557166331433</v>
      </c>
      <c r="ASY59">
        <v>38847.288281278306</v>
      </c>
      <c r="ASZ59">
        <v>6357.9958213520813</v>
      </c>
      <c r="ATA59">
        <v>21779.628163670695</v>
      </c>
      <c r="ATB59">
        <v>21063.926617702669</v>
      </c>
      <c r="ATC59">
        <v>14139</v>
      </c>
      <c r="ATD59">
        <v>74563.100000000006</v>
      </c>
      <c r="ATE59">
        <v>62985</v>
      </c>
      <c r="ATF59">
        <v>40447</v>
      </c>
      <c r="ATG59">
        <v>10120.700000000001</v>
      </c>
      <c r="ATH59">
        <v>9182.3999999999978</v>
      </c>
      <c r="ATI59">
        <v>3866.4</v>
      </c>
      <c r="ATJ59">
        <v>20942.400000000001</v>
      </c>
      <c r="ATK59">
        <v>10799.3</v>
      </c>
      <c r="ATL59">
        <v>7827.8</v>
      </c>
      <c r="ATM59">
        <v>35002.599999999991</v>
      </c>
      <c r="ATN59">
        <v>4129.1000000000004</v>
      </c>
      <c r="ATO59">
        <v>5571.6</v>
      </c>
      <c r="ATP59">
        <v>7410.5</v>
      </c>
      <c r="ATQ59">
        <v>21988.799999999996</v>
      </c>
      <c r="ATR59">
        <v>37260.9</v>
      </c>
      <c r="ATS59">
        <v>5693</v>
      </c>
      <c r="ATT59">
        <v>21302.2</v>
      </c>
      <c r="ATU59">
        <v>19211.2</v>
      </c>
      <c r="ATV59">
        <v>15234.084622609385</v>
      </c>
      <c r="ATW59">
        <v>74370.965949371341</v>
      </c>
      <c r="ATX59">
        <v>62203.680018489089</v>
      </c>
      <c r="ATY59">
        <v>42335.378212609452</v>
      </c>
      <c r="ATZ59">
        <v>10519.102469580921</v>
      </c>
      <c r="AUA59">
        <v>9529.9369251171811</v>
      </c>
      <c r="AUB59">
        <v>4179.3734805560143</v>
      </c>
      <c r="AUC59">
        <v>23816.198528927125</v>
      </c>
      <c r="AUD59">
        <v>11053.388941276931</v>
      </c>
      <c r="AUE59">
        <v>7700.7270173618444</v>
      </c>
      <c r="AUF59">
        <v>36271.170364968741</v>
      </c>
      <c r="AUG59">
        <v>4474.4506296285581</v>
      </c>
      <c r="AUH59">
        <v>5964.0316845921643</v>
      </c>
      <c r="AUI59">
        <v>8097.2670253289052</v>
      </c>
      <c r="AUJ59">
        <v>23117.253583165715</v>
      </c>
      <c r="AUK59">
        <v>38450.244140639159</v>
      </c>
      <c r="AUL59">
        <v>6129.7229106760406</v>
      </c>
      <c r="AUM59">
        <v>21425.614081835345</v>
      </c>
      <c r="AUN59">
        <v>20151.113308851338</v>
      </c>
      <c r="AUO59">
        <v>16329.169245218771</v>
      </c>
      <c r="AUP59">
        <v>74178.831898742661</v>
      </c>
      <c r="AUQ59">
        <v>61422.360036978193</v>
      </c>
      <c r="AUR59">
        <v>44223.756425218904</v>
      </c>
      <c r="AUS59">
        <v>10917.504939161841</v>
      </c>
      <c r="AUT59">
        <v>9877.4738502343625</v>
      </c>
      <c r="AUU59">
        <v>4492.346961112029</v>
      </c>
      <c r="AUV59">
        <v>26689.997057854256</v>
      </c>
      <c r="AUW59">
        <v>11307.47788255386</v>
      </c>
      <c r="AUX59">
        <v>7573.6540347236896</v>
      </c>
      <c r="AUY59">
        <v>37539.74072993749</v>
      </c>
      <c r="AUZ59">
        <v>4819.8012592571167</v>
      </c>
      <c r="AVA59">
        <v>6356.4633691843292</v>
      </c>
      <c r="AVB59">
        <v>8784.0340506578104</v>
      </c>
      <c r="AVC59">
        <v>24245.707166331435</v>
      </c>
      <c r="AVD59">
        <v>39639.588281278309</v>
      </c>
      <c r="AVE59">
        <v>6566.4458213520811</v>
      </c>
      <c r="AVF59">
        <v>21549.028163670693</v>
      </c>
      <c r="AVG59">
        <v>21091.026617702672</v>
      </c>
    </row>
    <row r="60" spans="1:1255" x14ac:dyDescent="0.25">
      <c r="A60" s="1" t="s">
        <v>100</v>
      </c>
      <c r="B60">
        <v>15646.8</v>
      </c>
      <c r="C60">
        <v>77366.5</v>
      </c>
      <c r="D60">
        <v>64274</v>
      </c>
      <c r="E60">
        <v>45414</v>
      </c>
      <c r="F60">
        <v>10262.9</v>
      </c>
      <c r="G60">
        <v>9293.7000000000007</v>
      </c>
      <c r="H60">
        <v>3762.3</v>
      </c>
      <c r="I60">
        <v>21215.3</v>
      </c>
      <c r="J60">
        <v>11312.1</v>
      </c>
      <c r="K60">
        <v>8901.1</v>
      </c>
      <c r="L60">
        <v>44333.8</v>
      </c>
      <c r="M60">
        <v>4166.2000000000007</v>
      </c>
      <c r="N60">
        <v>5382.5</v>
      </c>
      <c r="O60">
        <v>7168.6</v>
      </c>
      <c r="P60">
        <v>21264.5</v>
      </c>
      <c r="Q60">
        <v>40295.699999999997</v>
      </c>
      <c r="R60">
        <v>6034.9</v>
      </c>
      <c r="S60">
        <v>20781.599999999999</v>
      </c>
      <c r="T60">
        <v>18856.599999999999</v>
      </c>
      <c r="U60">
        <v>15992.346845043907</v>
      </c>
      <c r="V60">
        <v>78956.110743389596</v>
      </c>
      <c r="W60">
        <v>65397.902715565666</v>
      </c>
      <c r="X60">
        <v>44520.384011018257</v>
      </c>
      <c r="Y60">
        <v>10567.824525105789</v>
      </c>
      <c r="Z60">
        <v>9491.7066225694507</v>
      </c>
      <c r="AA60">
        <v>3960.8014250772517</v>
      </c>
      <c r="AB60">
        <v>22624.318072232916</v>
      </c>
      <c r="AC60">
        <v>12058.203168214497</v>
      </c>
      <c r="AD60">
        <v>9608.0293233842131</v>
      </c>
      <c r="AE60">
        <v>47719.563873093204</v>
      </c>
      <c r="AF60">
        <v>4264.187954980167</v>
      </c>
      <c r="AG60">
        <v>5337.4049967182746</v>
      </c>
      <c r="AH60">
        <v>7363.5569293883318</v>
      </c>
      <c r="AI60">
        <v>20590.617988384452</v>
      </c>
      <c r="AJ60">
        <v>40173.652740087731</v>
      </c>
      <c r="AK60">
        <v>5874.7539219580121</v>
      </c>
      <c r="AL60">
        <v>22227.847644149795</v>
      </c>
      <c r="AM60">
        <v>19998.912675024458</v>
      </c>
      <c r="AN60">
        <v>16337.893690087816</v>
      </c>
      <c r="AO60">
        <v>80545.721486779192</v>
      </c>
      <c r="AP60">
        <v>66521.805431131332</v>
      </c>
      <c r="AQ60">
        <v>43626.768022036515</v>
      </c>
      <c r="AR60">
        <v>10872.749050211576</v>
      </c>
      <c r="AS60">
        <v>9689.7132451388989</v>
      </c>
      <c r="AT60">
        <v>4159.3028501545032</v>
      </c>
      <c r="AU60">
        <v>24033.336144465833</v>
      </c>
      <c r="AV60">
        <v>12804.306336428994</v>
      </c>
      <c r="AW60">
        <v>10314.958646768426</v>
      </c>
      <c r="AX60">
        <v>51105.327746186405</v>
      </c>
      <c r="AY60">
        <v>4362.1759099603332</v>
      </c>
      <c r="AZ60">
        <v>5292.3099934365491</v>
      </c>
      <c r="BA60">
        <v>7558.5138587766633</v>
      </c>
      <c r="BB60">
        <v>19916.735976768909</v>
      </c>
      <c r="BC60">
        <v>40051.605480175465</v>
      </c>
      <c r="BD60">
        <v>5714.6078439160246</v>
      </c>
      <c r="BE60">
        <v>23674.095288299592</v>
      </c>
      <c r="BF60">
        <v>21141.225350048917</v>
      </c>
      <c r="BG60">
        <v>15646.8</v>
      </c>
      <c r="BH60">
        <v>77366.5</v>
      </c>
      <c r="BI60">
        <v>64274</v>
      </c>
      <c r="BJ60">
        <v>45414</v>
      </c>
      <c r="BK60">
        <v>10262.9</v>
      </c>
      <c r="BL60">
        <v>9293.7000000000007</v>
      </c>
      <c r="BM60">
        <v>3762.3</v>
      </c>
      <c r="BN60">
        <v>21215.3</v>
      </c>
      <c r="BO60">
        <v>11312.1</v>
      </c>
      <c r="BP60">
        <v>8901.1</v>
      </c>
      <c r="BQ60">
        <v>44333.8</v>
      </c>
      <c r="BR60">
        <v>4166.2000000000007</v>
      </c>
      <c r="BS60">
        <v>5382.5</v>
      </c>
      <c r="BT60">
        <v>7168.6</v>
      </c>
      <c r="BU60">
        <v>21264.5</v>
      </c>
      <c r="BV60">
        <v>40295.699999999997</v>
      </c>
      <c r="BW60">
        <v>6034.9</v>
      </c>
      <c r="BX60">
        <v>20781.599999999999</v>
      </c>
      <c r="BY60">
        <v>18856.599999999999</v>
      </c>
      <c r="BZ60">
        <v>15904.849999999999</v>
      </c>
      <c r="CA60">
        <v>76378.5</v>
      </c>
      <c r="CB60">
        <v>63098.5</v>
      </c>
      <c r="CC60">
        <v>47577.05</v>
      </c>
      <c r="CD60">
        <v>10475.200000000001</v>
      </c>
      <c r="CE60">
        <v>9439.5499999999993</v>
      </c>
      <c r="CF60">
        <v>3963.25</v>
      </c>
      <c r="CG60">
        <v>23910.949999999997</v>
      </c>
      <c r="CH60">
        <v>11529.05</v>
      </c>
      <c r="CI60">
        <v>8616.25</v>
      </c>
      <c r="CJ60">
        <v>43995.350000000006</v>
      </c>
      <c r="CK60">
        <v>4426.55</v>
      </c>
      <c r="CL60">
        <v>5663.05</v>
      </c>
      <c r="CM60">
        <v>7549.9</v>
      </c>
      <c r="CN60">
        <v>22039.35</v>
      </c>
      <c r="CO60">
        <v>41235.050000000003</v>
      </c>
      <c r="CP60">
        <v>6441.75</v>
      </c>
      <c r="CQ60">
        <v>20845.150000000001</v>
      </c>
      <c r="CR60">
        <v>19750.599999999999</v>
      </c>
      <c r="CS60">
        <v>16162.9</v>
      </c>
      <c r="CT60">
        <v>75390.5</v>
      </c>
      <c r="CU60">
        <v>61923</v>
      </c>
      <c r="CV60">
        <v>49740.1</v>
      </c>
      <c r="CW60">
        <v>10687.5</v>
      </c>
      <c r="CX60">
        <v>9585.4</v>
      </c>
      <c r="CY60">
        <v>4164.2</v>
      </c>
      <c r="CZ60">
        <v>26606.6</v>
      </c>
      <c r="DA60">
        <v>11746</v>
      </c>
      <c r="DB60">
        <v>8331.4</v>
      </c>
      <c r="DC60">
        <v>43656.9</v>
      </c>
      <c r="DD60">
        <v>4686.8999999999996</v>
      </c>
      <c r="DE60">
        <v>5943.6</v>
      </c>
      <c r="DF60">
        <v>7931.2</v>
      </c>
      <c r="DG60">
        <v>22814.199999999997</v>
      </c>
      <c r="DH60">
        <v>42174.400000000001</v>
      </c>
      <c r="DI60">
        <v>6848.6</v>
      </c>
      <c r="DJ60">
        <v>20908.7</v>
      </c>
      <c r="DK60">
        <v>20644.599999999999</v>
      </c>
      <c r="DL60">
        <v>15646.8</v>
      </c>
      <c r="DM60">
        <v>77366.5</v>
      </c>
      <c r="DN60">
        <v>64274</v>
      </c>
      <c r="DO60">
        <v>45414</v>
      </c>
      <c r="DP60">
        <v>10262.9</v>
      </c>
      <c r="DQ60">
        <v>9293.7000000000007</v>
      </c>
      <c r="DR60">
        <v>3762.3</v>
      </c>
      <c r="DS60">
        <v>21215.3</v>
      </c>
      <c r="DT60">
        <v>11312.1</v>
      </c>
      <c r="DU60">
        <v>8901.1</v>
      </c>
      <c r="DV60">
        <v>44333.8</v>
      </c>
      <c r="DW60">
        <v>4166.2000000000007</v>
      </c>
      <c r="DX60">
        <v>5382.5</v>
      </c>
      <c r="DY60">
        <v>7168.6</v>
      </c>
      <c r="DZ60">
        <v>21264.5</v>
      </c>
      <c r="EA60">
        <v>40295.699999999997</v>
      </c>
      <c r="EB60">
        <v>6034.9</v>
      </c>
      <c r="EC60">
        <v>20781.599999999999</v>
      </c>
      <c r="ED60">
        <v>18856.599999999999</v>
      </c>
      <c r="EE60">
        <v>17237.55</v>
      </c>
      <c r="EF60">
        <v>77127.05</v>
      </c>
      <c r="EG60">
        <v>63522</v>
      </c>
      <c r="EH60">
        <v>48476.05</v>
      </c>
      <c r="EI60">
        <v>10770.75</v>
      </c>
      <c r="EJ60">
        <v>9763</v>
      </c>
      <c r="EK60">
        <v>4132.5</v>
      </c>
      <c r="EL60">
        <v>24683.9</v>
      </c>
      <c r="EM60">
        <v>11486.2</v>
      </c>
      <c r="EN60">
        <v>8593.5499999999993</v>
      </c>
      <c r="EO60">
        <v>45498.9</v>
      </c>
      <c r="EP60">
        <v>4611.6000000000004</v>
      </c>
      <c r="EQ60">
        <v>5908.95</v>
      </c>
      <c r="ER60">
        <v>8055.1500000000005</v>
      </c>
      <c r="ES60">
        <v>22935.75</v>
      </c>
      <c r="ET60">
        <v>42167.6</v>
      </c>
      <c r="EU60">
        <v>6671.45</v>
      </c>
      <c r="EV60">
        <v>20629.949999999997</v>
      </c>
      <c r="EW60">
        <v>19785.75</v>
      </c>
      <c r="EX60">
        <v>18828.3</v>
      </c>
      <c r="EY60">
        <v>76887.600000000006</v>
      </c>
      <c r="EZ60">
        <v>62770</v>
      </c>
      <c r="FA60">
        <v>51538.1</v>
      </c>
      <c r="FB60">
        <v>11278.6</v>
      </c>
      <c r="FC60">
        <v>10232.299999999999</v>
      </c>
      <c r="FD60">
        <v>4502.7</v>
      </c>
      <c r="FE60">
        <v>28152.5</v>
      </c>
      <c r="FF60">
        <v>11660.3</v>
      </c>
      <c r="FG60">
        <v>8286</v>
      </c>
      <c r="FH60">
        <v>46664</v>
      </c>
      <c r="FI60">
        <v>5057</v>
      </c>
      <c r="FJ60">
        <v>6435.4</v>
      </c>
      <c r="FK60">
        <v>8941.7000000000007</v>
      </c>
      <c r="FL60">
        <v>24607</v>
      </c>
      <c r="FM60">
        <v>44039.5</v>
      </c>
      <c r="FN60">
        <v>7308</v>
      </c>
      <c r="FO60">
        <v>20478.3</v>
      </c>
      <c r="FP60">
        <v>20714.900000000001</v>
      </c>
      <c r="FQ60">
        <v>15646.799999999997</v>
      </c>
      <c r="FR60">
        <v>77366.5</v>
      </c>
      <c r="FS60">
        <v>64274</v>
      </c>
      <c r="FT60">
        <v>45414</v>
      </c>
      <c r="FU60">
        <v>10262.899999999998</v>
      </c>
      <c r="FV60">
        <v>9293.7000000000007</v>
      </c>
      <c r="FW60">
        <v>3762.3</v>
      </c>
      <c r="FX60">
        <v>21215.299999999996</v>
      </c>
      <c r="FY60">
        <v>11312.1</v>
      </c>
      <c r="FZ60">
        <v>8901.1</v>
      </c>
      <c r="GA60">
        <v>44333.8</v>
      </c>
      <c r="GB60">
        <v>4166.2000000000007</v>
      </c>
      <c r="GC60">
        <v>5382.5</v>
      </c>
      <c r="GD60">
        <v>7168.6</v>
      </c>
      <c r="GE60">
        <v>21264.5</v>
      </c>
      <c r="GF60">
        <v>40295.699999999997</v>
      </c>
      <c r="GG60">
        <v>6034.8999999999987</v>
      </c>
      <c r="GH60">
        <v>20781.599999999999</v>
      </c>
      <c r="GI60">
        <v>18856.599999999999</v>
      </c>
      <c r="GJ60">
        <v>16378.248948347968</v>
      </c>
      <c r="GK60">
        <v>77487.220247796518</v>
      </c>
      <c r="GL60">
        <v>64006.134238521889</v>
      </c>
      <c r="GM60">
        <v>46857.828003672745</v>
      </c>
      <c r="GN60">
        <v>10604.591508368596</v>
      </c>
      <c r="GO60">
        <v>9564.75220752315</v>
      </c>
      <c r="GP60">
        <v>4018.8504750257507</v>
      </c>
      <c r="GQ60">
        <v>23739.722690744304</v>
      </c>
      <c r="GR60">
        <v>11691.1510560715</v>
      </c>
      <c r="GS60">
        <v>8939.2764411280696</v>
      </c>
      <c r="GT60">
        <v>45737.93795769773</v>
      </c>
      <c r="GU60">
        <v>4434.1126516600552</v>
      </c>
      <c r="GV60">
        <v>5636.4683322394249</v>
      </c>
      <c r="GW60">
        <v>7656.202309796111</v>
      </c>
      <c r="GX60">
        <v>21855.239329461481</v>
      </c>
      <c r="GY60">
        <v>41192.100913362578</v>
      </c>
      <c r="GZ60">
        <v>6329.3179739860034</v>
      </c>
      <c r="HA60">
        <v>21234.315881383263</v>
      </c>
      <c r="HB60">
        <v>19845.087558341482</v>
      </c>
      <c r="HC60">
        <v>17109.697896695936</v>
      </c>
      <c r="HD60">
        <v>77607.940495593066</v>
      </c>
      <c r="HE60">
        <v>63738.268477043777</v>
      </c>
      <c r="HF60">
        <v>48301.656007345504</v>
      </c>
      <c r="HG60">
        <v>10946.28301673719</v>
      </c>
      <c r="HH60">
        <v>9835.8044150462993</v>
      </c>
      <c r="HI60">
        <v>4275.4009500515003</v>
      </c>
      <c r="HJ60">
        <v>26264.145381488608</v>
      </c>
      <c r="HK60">
        <v>12070.202112142995</v>
      </c>
      <c r="HL60">
        <v>8977.4528822561406</v>
      </c>
      <c r="HM60">
        <v>47142.075915395464</v>
      </c>
      <c r="HN60">
        <v>4702.0253033201107</v>
      </c>
      <c r="HO60">
        <v>5890.4366644788497</v>
      </c>
      <c r="HP60">
        <v>8143.8046195922216</v>
      </c>
      <c r="HQ60">
        <v>22445.978658922966</v>
      </c>
      <c r="HR60">
        <v>42088.501826725151</v>
      </c>
      <c r="HS60">
        <v>6623.735947972008</v>
      </c>
      <c r="HT60">
        <v>21687.031762766528</v>
      </c>
      <c r="HU60">
        <v>20833.575116682972</v>
      </c>
      <c r="HV60">
        <v>15646.8</v>
      </c>
      <c r="HW60">
        <v>77366.500000000015</v>
      </c>
      <c r="HX60">
        <v>64274.000000000007</v>
      </c>
      <c r="HY60">
        <v>45414</v>
      </c>
      <c r="HZ60">
        <v>10262.900000000001</v>
      </c>
      <c r="IA60">
        <v>9293.7000000000007</v>
      </c>
      <c r="IB60">
        <v>3762.3000000000006</v>
      </c>
      <c r="IC60">
        <v>21215.300000000003</v>
      </c>
      <c r="ID60">
        <v>11312.100000000002</v>
      </c>
      <c r="IE60">
        <v>8901.1</v>
      </c>
      <c r="IF60">
        <v>44333.80000000001</v>
      </c>
      <c r="IG60">
        <v>4166.2000000000016</v>
      </c>
      <c r="IH60">
        <v>5382.5000000000009</v>
      </c>
      <c r="II60">
        <v>7168.6</v>
      </c>
      <c r="IJ60">
        <v>21264.5</v>
      </c>
      <c r="IK60">
        <v>40295.699999999997</v>
      </c>
      <c r="IL60">
        <v>6034.9000000000005</v>
      </c>
      <c r="IM60">
        <v>20781.600000000002</v>
      </c>
      <c r="IN60">
        <v>18856.599999999999</v>
      </c>
      <c r="IO60">
        <v>15896.100315495609</v>
      </c>
      <c r="IP60">
        <v>76120.738925661048</v>
      </c>
      <c r="IQ60">
        <v>62868.559728443441</v>
      </c>
      <c r="IR60">
        <v>47882.71659889818</v>
      </c>
      <c r="IS60">
        <v>10465.937547489422</v>
      </c>
      <c r="IT60">
        <v>9434.3343377430538</v>
      </c>
      <c r="IU60">
        <v>3963.4948574922755</v>
      </c>
      <c r="IV60">
        <v>24039.613192776706</v>
      </c>
      <c r="IW60">
        <v>11476.13468317855</v>
      </c>
      <c r="IX60">
        <v>8517.0720676615783</v>
      </c>
      <c r="IY60">
        <v>43622.928612690688</v>
      </c>
      <c r="IZ60">
        <v>4442.7862045019838</v>
      </c>
      <c r="JA60">
        <v>5695.6145003281727</v>
      </c>
      <c r="JB60">
        <v>7568.5343070611661</v>
      </c>
      <c r="JC60">
        <v>22184.223201161556</v>
      </c>
      <c r="JD60">
        <v>41341.189725991237</v>
      </c>
      <c r="JE60">
        <v>6498.4496078041993</v>
      </c>
      <c r="JF60">
        <v>20706.880235585024</v>
      </c>
      <c r="JG60">
        <v>19725.768732497556</v>
      </c>
      <c r="JH60">
        <v>16145.40063099122</v>
      </c>
      <c r="JI60">
        <v>74874.977851322081</v>
      </c>
      <c r="JJ60">
        <v>61463.119456886867</v>
      </c>
      <c r="JK60">
        <v>50351.433197796352</v>
      </c>
      <c r="JL60">
        <v>10668.975094978845</v>
      </c>
      <c r="JM60">
        <v>9574.9686754861104</v>
      </c>
      <c r="JN60">
        <v>4164.6897149845499</v>
      </c>
      <c r="JO60">
        <v>26863.926385553419</v>
      </c>
      <c r="JP60">
        <v>11640.1693663571</v>
      </c>
      <c r="JQ60">
        <v>8133.0441353231581</v>
      </c>
      <c r="JR60">
        <v>42912.057225381359</v>
      </c>
      <c r="JS60">
        <v>4719.3724090039668</v>
      </c>
      <c r="JT60">
        <v>6008.7290006563462</v>
      </c>
      <c r="JU60">
        <v>7968.4686141223337</v>
      </c>
      <c r="JV60">
        <v>23103.946402323108</v>
      </c>
      <c r="JW60">
        <v>42386.679451982454</v>
      </c>
      <c r="JX60">
        <v>6961.9992156083981</v>
      </c>
      <c r="JY60">
        <v>20632.160471170046</v>
      </c>
      <c r="JZ60">
        <v>20594.93746499511</v>
      </c>
      <c r="KA60">
        <v>15646.8</v>
      </c>
      <c r="KB60">
        <v>77366.5</v>
      </c>
      <c r="KC60">
        <v>64273.999999999993</v>
      </c>
      <c r="KD60">
        <v>45414</v>
      </c>
      <c r="KE60">
        <v>10262.899999999998</v>
      </c>
      <c r="KF60">
        <v>9293.7000000000007</v>
      </c>
      <c r="KG60">
        <v>3762.2999999999997</v>
      </c>
      <c r="KH60">
        <v>21215.3</v>
      </c>
      <c r="KI60">
        <v>11312.099999999999</v>
      </c>
      <c r="KJ60">
        <v>8901.1</v>
      </c>
      <c r="KK60">
        <v>44333.8</v>
      </c>
      <c r="KL60">
        <v>4166.2000000000007</v>
      </c>
      <c r="KM60">
        <v>5382.5</v>
      </c>
      <c r="KN60">
        <v>7168.6</v>
      </c>
      <c r="KO60">
        <v>21264.5</v>
      </c>
      <c r="KP60">
        <v>40295.699999999997</v>
      </c>
      <c r="KQ60">
        <v>6034.9</v>
      </c>
      <c r="KR60">
        <v>20781.599999999999</v>
      </c>
      <c r="KS60">
        <v>18856.599999999999</v>
      </c>
      <c r="KT60">
        <v>15934.015615014634</v>
      </c>
      <c r="KU60">
        <v>77237.70358112987</v>
      </c>
      <c r="KV60">
        <v>63864.967571855217</v>
      </c>
      <c r="KW60">
        <v>46558.16133700608</v>
      </c>
      <c r="KX60">
        <v>10506.074841701929</v>
      </c>
      <c r="KY60">
        <v>9456.9355408564825</v>
      </c>
      <c r="KZ60">
        <v>3962.4338083590837</v>
      </c>
      <c r="LA60">
        <v>23482.072690744302</v>
      </c>
      <c r="LB60">
        <v>11705.434389404832</v>
      </c>
      <c r="LC60">
        <v>8946.8431077947371</v>
      </c>
      <c r="LD60">
        <v>45236.754624364403</v>
      </c>
      <c r="LE60">
        <v>4372.4293183267218</v>
      </c>
      <c r="LF60">
        <v>5554.5016655727577</v>
      </c>
      <c r="LG60">
        <v>7487.785643129444</v>
      </c>
      <c r="LH60">
        <v>21556.439329461482</v>
      </c>
      <c r="LI60">
        <v>40881.250913362572</v>
      </c>
      <c r="LJ60">
        <v>6252.7513073193368</v>
      </c>
      <c r="LK60">
        <v>21306.049214716597</v>
      </c>
      <c r="LL60">
        <v>19833.370891674818</v>
      </c>
      <c r="LM60">
        <v>16221.231230029272</v>
      </c>
      <c r="LN60">
        <v>77108.907162259726</v>
      </c>
      <c r="LO60">
        <v>63455.935143710441</v>
      </c>
      <c r="LP60">
        <v>47702.322674012168</v>
      </c>
      <c r="LQ60">
        <v>10749.249683403857</v>
      </c>
      <c r="LR60">
        <v>9620.171081712966</v>
      </c>
      <c r="LS60">
        <v>4162.5676167181673</v>
      </c>
      <c r="LT60">
        <v>25748.845381488609</v>
      </c>
      <c r="LU60">
        <v>12098.768778809663</v>
      </c>
      <c r="LV60">
        <v>8992.5862155894756</v>
      </c>
      <c r="LW60">
        <v>46139.709248728803</v>
      </c>
      <c r="LX60">
        <v>4578.6586366534439</v>
      </c>
      <c r="LY60">
        <v>5726.5033311455163</v>
      </c>
      <c r="LZ60">
        <v>7806.9712862588876</v>
      </c>
      <c r="MA60">
        <v>21848.378658922964</v>
      </c>
      <c r="MB60">
        <v>41466.801826725154</v>
      </c>
      <c r="MC60">
        <v>6470.6026146386748</v>
      </c>
      <c r="MD60">
        <v>21830.498429433195</v>
      </c>
      <c r="ME60">
        <v>20810.141783349638</v>
      </c>
      <c r="MF60">
        <v>15646.8</v>
      </c>
      <c r="MG60">
        <v>77366.5</v>
      </c>
      <c r="MH60">
        <v>64274</v>
      </c>
      <c r="MI60">
        <v>45414</v>
      </c>
      <c r="MJ60">
        <v>10262.9</v>
      </c>
      <c r="MK60">
        <v>9293.7000000000007</v>
      </c>
      <c r="ML60">
        <v>3762.3</v>
      </c>
      <c r="MM60">
        <v>21215.3</v>
      </c>
      <c r="MN60">
        <v>11312.1</v>
      </c>
      <c r="MO60">
        <v>8901.1</v>
      </c>
      <c r="MP60">
        <v>44333.8</v>
      </c>
      <c r="MQ60">
        <v>4166.2000000000007</v>
      </c>
      <c r="MR60">
        <v>5382.5</v>
      </c>
      <c r="MS60">
        <v>7168.6</v>
      </c>
      <c r="MT60">
        <v>21264.5</v>
      </c>
      <c r="MU60">
        <v>40295.699999999997</v>
      </c>
      <c r="MV60">
        <v>6034.9</v>
      </c>
      <c r="MW60">
        <v>20781.599999999999</v>
      </c>
      <c r="MX60">
        <v>18856.599999999999</v>
      </c>
      <c r="MY60">
        <v>15948.598422521953</v>
      </c>
      <c r="MZ60">
        <v>77667.305371694791</v>
      </c>
      <c r="NA60">
        <v>64248.201357782833</v>
      </c>
      <c r="NB60">
        <v>46048.717005509126</v>
      </c>
      <c r="NC60">
        <v>10521.512262552895</v>
      </c>
      <c r="ND60">
        <v>9465.628311284725</v>
      </c>
      <c r="NE60">
        <v>3962.0257125386261</v>
      </c>
      <c r="NF60">
        <v>23267.634036116455</v>
      </c>
      <c r="NG60">
        <v>11793.626584107249</v>
      </c>
      <c r="NH60">
        <v>9112.1396616921065</v>
      </c>
      <c r="NI60">
        <v>45857.456936546601</v>
      </c>
      <c r="NJ60">
        <v>4345.3689774900831</v>
      </c>
      <c r="NK60">
        <v>5500.2274983591378</v>
      </c>
      <c r="NL60">
        <v>7456.7284646941662</v>
      </c>
      <c r="NM60">
        <v>21314.983994192226</v>
      </c>
      <c r="NN60">
        <v>40704.351370043863</v>
      </c>
      <c r="NO60">
        <v>6158.2519609790061</v>
      </c>
      <c r="NP60">
        <v>21536.4988220749</v>
      </c>
      <c r="NQ60">
        <v>19874.756337512226</v>
      </c>
      <c r="NR60">
        <v>16250.396845043908</v>
      </c>
      <c r="NS60">
        <v>77968.110743389596</v>
      </c>
      <c r="NT60">
        <v>64222.402715565666</v>
      </c>
      <c r="NU60">
        <v>46683.434011018253</v>
      </c>
      <c r="NV60">
        <v>10780.124525105788</v>
      </c>
      <c r="NW60">
        <v>9637.5566225694492</v>
      </c>
      <c r="NX60">
        <v>4161.751425077251</v>
      </c>
      <c r="NY60">
        <v>25319.968072232914</v>
      </c>
      <c r="NZ60">
        <v>12275.153168214496</v>
      </c>
      <c r="OA60">
        <v>9323.1793233842127</v>
      </c>
      <c r="OB60">
        <v>47381.1138730932</v>
      </c>
      <c r="OC60">
        <v>4524.5379549801664</v>
      </c>
      <c r="OD60">
        <v>5617.9549967182747</v>
      </c>
      <c r="OE60">
        <v>7744.856929388332</v>
      </c>
      <c r="OF60">
        <v>21365.467988384451</v>
      </c>
      <c r="OG60">
        <v>41113.00274008773</v>
      </c>
      <c r="OH60">
        <v>6281.6039219580125</v>
      </c>
      <c r="OI60">
        <v>22291.397644149794</v>
      </c>
      <c r="OJ60">
        <v>20892.912675024458</v>
      </c>
      <c r="OK60">
        <v>15646.8</v>
      </c>
      <c r="OL60">
        <v>77366.5</v>
      </c>
      <c r="OM60">
        <v>64273.999999999993</v>
      </c>
      <c r="ON60">
        <v>45414</v>
      </c>
      <c r="OO60">
        <v>10262.899999999998</v>
      </c>
      <c r="OP60">
        <v>9293.7000000000007</v>
      </c>
      <c r="OQ60">
        <v>3762.2999999999997</v>
      </c>
      <c r="OR60">
        <v>21215.3</v>
      </c>
      <c r="OS60">
        <v>11312.099999999999</v>
      </c>
      <c r="OT60">
        <v>8901.1</v>
      </c>
      <c r="OU60">
        <v>44333.8</v>
      </c>
      <c r="OV60">
        <v>4166.2000000000007</v>
      </c>
      <c r="OW60">
        <v>5382.5</v>
      </c>
      <c r="OX60">
        <v>7168.6</v>
      </c>
      <c r="OY60">
        <v>21264.5</v>
      </c>
      <c r="OZ60">
        <v>40295.699999999997</v>
      </c>
      <c r="PA60">
        <v>6034.9</v>
      </c>
      <c r="PB60">
        <v>20781.599999999999</v>
      </c>
      <c r="PC60">
        <v>18856.599999999999</v>
      </c>
      <c r="PD60">
        <v>15963.181230029269</v>
      </c>
      <c r="PE60">
        <v>78096.907162259726</v>
      </c>
      <c r="PF60">
        <v>64631.435143710434</v>
      </c>
      <c r="PG60">
        <v>45539.272674012173</v>
      </c>
      <c r="PH60">
        <v>10536.949683403858</v>
      </c>
      <c r="PI60">
        <v>9474.3210817129657</v>
      </c>
      <c r="PJ60">
        <v>3961.6176167181675</v>
      </c>
      <c r="PK60">
        <v>23053.195381488607</v>
      </c>
      <c r="PL60">
        <v>11881.818778809664</v>
      </c>
      <c r="PM60">
        <v>9277.4362155894742</v>
      </c>
      <c r="PN60">
        <v>46478.1592487288</v>
      </c>
      <c r="PO60">
        <v>4318.3086366534444</v>
      </c>
      <c r="PP60">
        <v>5445.9533311455161</v>
      </c>
      <c r="PQ60">
        <v>7425.6712862588874</v>
      </c>
      <c r="PR60">
        <v>21073.528658922965</v>
      </c>
      <c r="PS60">
        <v>40527.451826725155</v>
      </c>
      <c r="PT60">
        <v>6063.7526146386745</v>
      </c>
      <c r="PU60">
        <v>21766.948429433196</v>
      </c>
      <c r="PV60">
        <v>19916.141783349638</v>
      </c>
      <c r="PW60">
        <v>16279.562460058543</v>
      </c>
      <c r="PX60">
        <v>78827.314324519451</v>
      </c>
      <c r="PY60">
        <v>64988.870287420883</v>
      </c>
      <c r="PZ60">
        <v>45664.545348024345</v>
      </c>
      <c r="QA60">
        <v>10810.999366807717</v>
      </c>
      <c r="QB60">
        <v>9654.9421634259324</v>
      </c>
      <c r="QC60">
        <v>4160.9352334363357</v>
      </c>
      <c r="QD60">
        <v>24891.090762977219</v>
      </c>
      <c r="QE60">
        <v>12451.537557619329</v>
      </c>
      <c r="QF60">
        <v>9653.7724311789498</v>
      </c>
      <c r="QG60">
        <v>48622.518497457597</v>
      </c>
      <c r="QH60">
        <v>4470.4172733068881</v>
      </c>
      <c r="QI60">
        <v>5509.4066622910323</v>
      </c>
      <c r="QJ60">
        <v>7682.7425725177745</v>
      </c>
      <c r="QK60">
        <v>20882.557317845938</v>
      </c>
      <c r="QL60">
        <v>40759.203653450306</v>
      </c>
      <c r="QM60">
        <v>6092.6052292773493</v>
      </c>
      <c r="QN60">
        <v>22752.296858866393</v>
      </c>
      <c r="QO60">
        <v>20975.683566699277</v>
      </c>
      <c r="QP60">
        <v>15646.8</v>
      </c>
      <c r="QQ60">
        <v>77366.500000000015</v>
      </c>
      <c r="QR60">
        <v>64274.000000000007</v>
      </c>
      <c r="QS60">
        <v>45414</v>
      </c>
      <c r="QT60">
        <v>10262.900000000001</v>
      </c>
      <c r="QU60">
        <v>9293.7000000000007</v>
      </c>
      <c r="QV60">
        <v>3762.3000000000006</v>
      </c>
      <c r="QW60">
        <v>21215.300000000003</v>
      </c>
      <c r="QX60">
        <v>11312.100000000002</v>
      </c>
      <c r="QY60">
        <v>8901.1</v>
      </c>
      <c r="QZ60">
        <v>44333.80000000001</v>
      </c>
      <c r="RA60">
        <v>4166.2000000000016</v>
      </c>
      <c r="RB60">
        <v>5382.5000000000009</v>
      </c>
      <c r="RC60">
        <v>7168.6</v>
      </c>
      <c r="RD60">
        <v>21264.5</v>
      </c>
      <c r="RE60">
        <v>40295.699999999997</v>
      </c>
      <c r="RF60">
        <v>6034.9000000000005</v>
      </c>
      <c r="RG60">
        <v>20781.600000000002</v>
      </c>
      <c r="RH60">
        <v>18856.599999999999</v>
      </c>
      <c r="RI60">
        <v>16001.096529548297</v>
      </c>
      <c r="RJ60">
        <v>79213.871817728563</v>
      </c>
      <c r="RK60">
        <v>65627.842987122232</v>
      </c>
      <c r="RL60">
        <v>44214.717412120088</v>
      </c>
      <c r="RM60">
        <v>10577.086977616369</v>
      </c>
      <c r="RN60">
        <v>9496.9222848263962</v>
      </c>
      <c r="RO60">
        <v>3960.5565675849775</v>
      </c>
      <c r="RP60">
        <v>22495.654879456208</v>
      </c>
      <c r="RQ60">
        <v>12111.118485035948</v>
      </c>
      <c r="RR60">
        <v>9707.2072557226347</v>
      </c>
      <c r="RS60">
        <v>48091.985260402522</v>
      </c>
      <c r="RT60">
        <v>4247.9517504781843</v>
      </c>
      <c r="RU60">
        <v>5304.8404963901021</v>
      </c>
      <c r="RV60">
        <v>7344.9226223271662</v>
      </c>
      <c r="RW60">
        <v>20445.744787222899</v>
      </c>
      <c r="RX60">
        <v>40067.513014096512</v>
      </c>
      <c r="RY60">
        <v>5818.0543141538137</v>
      </c>
      <c r="RZ60">
        <v>22366.117408564776</v>
      </c>
      <c r="SA60">
        <v>20023.743942526904</v>
      </c>
      <c r="SB60">
        <v>16355.393059096597</v>
      </c>
      <c r="SC60">
        <v>81061.243635457111</v>
      </c>
      <c r="SD60">
        <v>66981.685974244465</v>
      </c>
      <c r="SE60">
        <v>43015.434824240168</v>
      </c>
      <c r="SF60">
        <v>10891.273955232735</v>
      </c>
      <c r="SG60">
        <v>9700.1445696527881</v>
      </c>
      <c r="SH60">
        <v>4158.813135169954</v>
      </c>
      <c r="SI60">
        <v>23776.00975891242</v>
      </c>
      <c r="SJ60">
        <v>12910.136970071893</v>
      </c>
      <c r="SK60">
        <v>10513.314511445269</v>
      </c>
      <c r="SL60">
        <v>51850.170520805048</v>
      </c>
      <c r="SM60">
        <v>4329.703500956367</v>
      </c>
      <c r="SN60">
        <v>5227.1809927802051</v>
      </c>
      <c r="SO60">
        <v>7521.2452446543311</v>
      </c>
      <c r="SP60">
        <v>19626.989574445804</v>
      </c>
      <c r="SQ60">
        <v>39839.326028193012</v>
      </c>
      <c r="SR60">
        <v>5601.2086283076278</v>
      </c>
      <c r="SS60">
        <v>23950.634817129554</v>
      </c>
      <c r="ST60">
        <v>21190.887885053813</v>
      </c>
      <c r="SU60">
        <v>15646.8</v>
      </c>
      <c r="SV60">
        <v>77366.500000000015</v>
      </c>
      <c r="SW60">
        <v>64274.000000000007</v>
      </c>
      <c r="SX60">
        <v>45414</v>
      </c>
      <c r="SY60">
        <v>10262.900000000001</v>
      </c>
      <c r="SZ60">
        <v>9293.7000000000007</v>
      </c>
      <c r="TA60">
        <v>3762.3000000000006</v>
      </c>
      <c r="TB60">
        <v>21215.300000000003</v>
      </c>
      <c r="TC60">
        <v>11312.100000000002</v>
      </c>
      <c r="TD60">
        <v>8901.1</v>
      </c>
      <c r="TE60">
        <v>44333.80000000001</v>
      </c>
      <c r="TF60">
        <v>4166.2000000000016</v>
      </c>
      <c r="TG60">
        <v>5382.5000000000009</v>
      </c>
      <c r="TH60">
        <v>7168.6</v>
      </c>
      <c r="TI60">
        <v>21264.5</v>
      </c>
      <c r="TJ60">
        <v>40295.699999999997</v>
      </c>
      <c r="TK60">
        <v>6034.9000000000005</v>
      </c>
      <c r="TL60">
        <v>20781.600000000002</v>
      </c>
      <c r="TM60">
        <v>18856.599999999999</v>
      </c>
      <c r="TN60">
        <v>15771.579999999998</v>
      </c>
      <c r="TO60">
        <v>76303.645000000004</v>
      </c>
      <c r="TP60">
        <v>63056.150000000009</v>
      </c>
      <c r="TQ60">
        <v>47487.15</v>
      </c>
      <c r="TR60">
        <v>10445.645</v>
      </c>
      <c r="TS60">
        <v>9407.2049999999999</v>
      </c>
      <c r="TT60">
        <v>3946.3250000000007</v>
      </c>
      <c r="TU60">
        <v>23833.654999999999</v>
      </c>
      <c r="TV60">
        <v>11533.334999999999</v>
      </c>
      <c r="TW60">
        <v>8618.52</v>
      </c>
      <c r="TX60">
        <v>43844.99500000001</v>
      </c>
      <c r="TY60">
        <v>4408.045000000001</v>
      </c>
      <c r="TZ60">
        <v>5638.4600000000009</v>
      </c>
      <c r="UA60">
        <v>7499.3749999999991</v>
      </c>
      <c r="UB60">
        <v>21949.71</v>
      </c>
      <c r="UC60">
        <v>41141.795000000006</v>
      </c>
      <c r="UD60">
        <v>6418.7800000000007</v>
      </c>
      <c r="UE60">
        <v>20866.670000000006</v>
      </c>
      <c r="UF60">
        <v>19747.084999999999</v>
      </c>
      <c r="UG60">
        <v>15896.360000000002</v>
      </c>
      <c r="UH60">
        <v>75240.790000000008</v>
      </c>
      <c r="UI60">
        <v>61838.3</v>
      </c>
      <c r="UJ60">
        <v>49560.3</v>
      </c>
      <c r="UK60">
        <v>10628.390000000001</v>
      </c>
      <c r="UL60">
        <v>9520.7100000000009</v>
      </c>
      <c r="UM60">
        <v>4130.3500000000004</v>
      </c>
      <c r="UN60">
        <v>26452.010000000002</v>
      </c>
      <c r="UO60">
        <v>11754.57</v>
      </c>
      <c r="UP60">
        <v>8335.94</v>
      </c>
      <c r="UQ60">
        <v>43356.19</v>
      </c>
      <c r="UR60">
        <v>4649.8900000000003</v>
      </c>
      <c r="US60">
        <v>5894.420000000001</v>
      </c>
      <c r="UT60">
        <v>7830.15</v>
      </c>
      <c r="UU60">
        <v>22634.92</v>
      </c>
      <c r="UV60">
        <v>41987.890000000007</v>
      </c>
      <c r="UW60">
        <v>6802.6600000000008</v>
      </c>
      <c r="UX60">
        <v>20951.740000000005</v>
      </c>
      <c r="UY60">
        <v>20637.57</v>
      </c>
      <c r="UZ60">
        <v>15646.8</v>
      </c>
      <c r="VA60">
        <v>77366.5</v>
      </c>
      <c r="VB60">
        <v>64273.999999999993</v>
      </c>
      <c r="VC60">
        <v>45414</v>
      </c>
      <c r="VD60">
        <v>10262.899999999998</v>
      </c>
      <c r="VE60">
        <v>9293.7000000000007</v>
      </c>
      <c r="VF60">
        <v>3762.2999999999997</v>
      </c>
      <c r="VG60">
        <v>21215.3</v>
      </c>
      <c r="VH60">
        <v>11312.099999999999</v>
      </c>
      <c r="VI60">
        <v>8901.1</v>
      </c>
      <c r="VJ60">
        <v>44333.8</v>
      </c>
      <c r="VK60">
        <v>4166.2000000000007</v>
      </c>
      <c r="VL60">
        <v>5382.5</v>
      </c>
      <c r="VM60">
        <v>7168.6</v>
      </c>
      <c r="VN60">
        <v>21264.5</v>
      </c>
      <c r="VO60">
        <v>40295.699999999997</v>
      </c>
      <c r="VP60">
        <v>6034.9</v>
      </c>
      <c r="VQ60">
        <v>20781.599999999999</v>
      </c>
      <c r="VR60">
        <v>18856.599999999999</v>
      </c>
      <c r="VS60">
        <v>16349.083333333332</v>
      </c>
      <c r="VT60">
        <v>76628.016666666663</v>
      </c>
      <c r="VU60">
        <v>63239.666666666664</v>
      </c>
      <c r="VV60">
        <v>47876.716666666667</v>
      </c>
      <c r="VW60">
        <v>10573.716666666667</v>
      </c>
      <c r="VX60">
        <v>9547.366666666665</v>
      </c>
      <c r="VY60">
        <v>4019.6666666666665</v>
      </c>
      <c r="VZ60">
        <v>24168.6</v>
      </c>
      <c r="WA60">
        <v>11514.766666666666</v>
      </c>
      <c r="WB60">
        <v>8608.6833333333325</v>
      </c>
      <c r="WC60">
        <v>44496.53333333334</v>
      </c>
      <c r="WD60">
        <v>4488.2333333333336</v>
      </c>
      <c r="WE60">
        <v>5745.0166666666664</v>
      </c>
      <c r="WF60">
        <v>7718.3166666666666</v>
      </c>
      <c r="WG60">
        <v>22338.149999999998</v>
      </c>
      <c r="WH60">
        <v>41545.899999999994</v>
      </c>
      <c r="WI60">
        <v>6518.3166666666666</v>
      </c>
      <c r="WJ60">
        <v>20773.416666666664</v>
      </c>
      <c r="WK60">
        <v>19762.316666666666</v>
      </c>
      <c r="WL60">
        <v>17051.366666666665</v>
      </c>
      <c r="WM60">
        <v>75889.533333333326</v>
      </c>
      <c r="WN60">
        <v>62205.333333333328</v>
      </c>
      <c r="WO60">
        <v>50339.433333333334</v>
      </c>
      <c r="WP60">
        <v>10884.533333333333</v>
      </c>
      <c r="WQ60">
        <v>9801.0333333333328</v>
      </c>
      <c r="WR60">
        <v>4277.0333333333328</v>
      </c>
      <c r="WS60">
        <v>27121.899999999994</v>
      </c>
      <c r="WT60">
        <v>11717.433333333332</v>
      </c>
      <c r="WU60">
        <v>8316.2666666666664</v>
      </c>
      <c r="WV60">
        <v>44659.266666666663</v>
      </c>
      <c r="WW60">
        <v>4810.2666666666664</v>
      </c>
      <c r="WX60">
        <v>6107.5333333333328</v>
      </c>
      <c r="WY60">
        <v>8268.0333333333328</v>
      </c>
      <c r="WZ60">
        <v>23411.799999999996</v>
      </c>
      <c r="XA60">
        <v>42796.1</v>
      </c>
      <c r="XB60">
        <v>7001.7333333333336</v>
      </c>
      <c r="XC60">
        <v>20765.233333333334</v>
      </c>
      <c r="XD60">
        <v>20668.033333333333</v>
      </c>
      <c r="XE60">
        <v>15646.8</v>
      </c>
      <c r="XF60">
        <v>77366.5</v>
      </c>
      <c r="XG60">
        <v>64274</v>
      </c>
      <c r="XH60">
        <v>45414</v>
      </c>
      <c r="XI60">
        <v>10262.9</v>
      </c>
      <c r="XJ60">
        <v>9293.7000000000007</v>
      </c>
      <c r="XK60">
        <v>3762.3</v>
      </c>
      <c r="XL60">
        <v>21215.3</v>
      </c>
      <c r="XM60">
        <v>11312.1</v>
      </c>
      <c r="XN60">
        <v>8901.1</v>
      </c>
      <c r="XO60">
        <v>44333.8</v>
      </c>
      <c r="XP60">
        <v>4166.2000000000007</v>
      </c>
      <c r="XQ60">
        <v>5382.5</v>
      </c>
      <c r="XR60">
        <v>7168.6</v>
      </c>
      <c r="XS60">
        <v>21264.5</v>
      </c>
      <c r="XT60">
        <v>40295.699999999997</v>
      </c>
      <c r="XU60">
        <v>6034.9</v>
      </c>
      <c r="XV60">
        <v>20781.599999999999</v>
      </c>
      <c r="XW60">
        <v>18856.599999999999</v>
      </c>
      <c r="XX60">
        <v>16571.199999999997</v>
      </c>
      <c r="XY60">
        <v>76752.774999999994</v>
      </c>
      <c r="XZ60">
        <v>63310.25</v>
      </c>
      <c r="YA60">
        <v>48026.55</v>
      </c>
      <c r="YB60">
        <v>10622.975</v>
      </c>
      <c r="YC60">
        <v>9601.2749999999996</v>
      </c>
      <c r="YD60">
        <v>4047.875</v>
      </c>
      <c r="YE60">
        <v>24297.424999999999</v>
      </c>
      <c r="YF60">
        <v>11507.625</v>
      </c>
      <c r="YG60">
        <v>8604.9</v>
      </c>
      <c r="YH60">
        <v>44747.125</v>
      </c>
      <c r="YI60">
        <v>4519.0750000000007</v>
      </c>
      <c r="YJ60">
        <v>5786</v>
      </c>
      <c r="YK60">
        <v>7802.5249999999996</v>
      </c>
      <c r="YL60">
        <v>22487.55</v>
      </c>
      <c r="YM60">
        <v>41701.324999999997</v>
      </c>
      <c r="YN60">
        <v>6556.6</v>
      </c>
      <c r="YO60">
        <v>20737.55</v>
      </c>
      <c r="YP60">
        <v>19768.174999999999</v>
      </c>
      <c r="YQ60">
        <v>17495.599999999999</v>
      </c>
      <c r="YR60">
        <v>76139.05</v>
      </c>
      <c r="YS60">
        <v>62346.5</v>
      </c>
      <c r="YT60">
        <v>50639.1</v>
      </c>
      <c r="YU60">
        <v>10983.05</v>
      </c>
      <c r="YV60">
        <v>9908.8499999999985</v>
      </c>
      <c r="YW60">
        <v>4333.45</v>
      </c>
      <c r="YX60">
        <v>27379.55</v>
      </c>
      <c r="YY60">
        <v>11703.15</v>
      </c>
      <c r="YZ60">
        <v>8308.7000000000007</v>
      </c>
      <c r="ZA60">
        <v>45160.45</v>
      </c>
      <c r="ZB60">
        <v>4871.95</v>
      </c>
      <c r="ZC60">
        <v>6189.5</v>
      </c>
      <c r="ZD60">
        <v>8436.4500000000007</v>
      </c>
      <c r="ZE60">
        <v>23710.6</v>
      </c>
      <c r="ZF60">
        <v>43106.95</v>
      </c>
      <c r="ZG60">
        <v>7078.3</v>
      </c>
      <c r="ZH60">
        <v>20693.5</v>
      </c>
      <c r="ZI60">
        <v>20679.75</v>
      </c>
      <c r="ZJ60">
        <v>15646.8</v>
      </c>
      <c r="ZK60">
        <v>77366.5</v>
      </c>
      <c r="ZL60">
        <v>64273.999999999993</v>
      </c>
      <c r="ZM60">
        <v>45414</v>
      </c>
      <c r="ZN60">
        <v>10262.899999999998</v>
      </c>
      <c r="ZO60">
        <v>9293.7000000000007</v>
      </c>
      <c r="ZP60">
        <v>3762.2999999999997</v>
      </c>
      <c r="ZQ60">
        <v>21215.3</v>
      </c>
      <c r="ZR60">
        <v>11312.099999999999</v>
      </c>
      <c r="ZS60">
        <v>8901.1</v>
      </c>
      <c r="ZT60">
        <v>44333.8</v>
      </c>
      <c r="ZU60">
        <v>4166.2000000000007</v>
      </c>
      <c r="ZV60">
        <v>5382.5</v>
      </c>
      <c r="ZW60">
        <v>7168.6</v>
      </c>
      <c r="ZX60">
        <v>21264.5</v>
      </c>
      <c r="ZY60">
        <v>40295.699999999997</v>
      </c>
      <c r="ZZ60">
        <v>6034.9</v>
      </c>
      <c r="AAA60">
        <v>20781.599999999999</v>
      </c>
      <c r="AAB60">
        <v>18856.599999999999</v>
      </c>
      <c r="AAC60">
        <v>16793.316666666666</v>
      </c>
      <c r="AAD60">
        <v>76877.533333333326</v>
      </c>
      <c r="AAE60">
        <v>63380.833333333328</v>
      </c>
      <c r="AAF60">
        <v>48176.383333333331</v>
      </c>
      <c r="AAG60">
        <v>10672.233333333334</v>
      </c>
      <c r="AAH60">
        <v>9655.1833333333325</v>
      </c>
      <c r="AAI60">
        <v>4076.083333333333</v>
      </c>
      <c r="AAJ60">
        <v>24426.25</v>
      </c>
      <c r="AAK60">
        <v>11500.483333333334</v>
      </c>
      <c r="AAL60">
        <v>8601.116666666665</v>
      </c>
      <c r="AAM60">
        <v>44997.716666666667</v>
      </c>
      <c r="AAN60">
        <v>4549.916666666667</v>
      </c>
      <c r="AAO60">
        <v>5826.9833333333336</v>
      </c>
      <c r="AAP60">
        <v>7886.7333333333336</v>
      </c>
      <c r="AAQ60">
        <v>22636.949999999997</v>
      </c>
      <c r="AAR60">
        <v>41856.75</v>
      </c>
      <c r="AAS60">
        <v>6594.8833333333332</v>
      </c>
      <c r="AAT60">
        <v>20701.683333333331</v>
      </c>
      <c r="AAU60">
        <v>19774.033333333333</v>
      </c>
      <c r="AAV60">
        <v>17939.833333333332</v>
      </c>
      <c r="AAW60">
        <v>76388.566666666666</v>
      </c>
      <c r="AAX60">
        <v>62487.666666666664</v>
      </c>
      <c r="AAY60">
        <v>50938.766666666663</v>
      </c>
      <c r="AAZ60">
        <v>11081.566666666666</v>
      </c>
      <c r="ABA60">
        <v>10016.666666666666</v>
      </c>
      <c r="ABB60">
        <v>4389.8666666666668</v>
      </c>
      <c r="ABC60">
        <v>27637.199999999997</v>
      </c>
      <c r="ABD60">
        <v>11688.866666666665</v>
      </c>
      <c r="ABE60">
        <v>8301.1333333333332</v>
      </c>
      <c r="ABF60">
        <v>45661.633333333331</v>
      </c>
      <c r="ABG60">
        <v>4933.6333333333332</v>
      </c>
      <c r="ABH60">
        <v>6271.4666666666662</v>
      </c>
      <c r="ABI60">
        <v>8604.8666666666668</v>
      </c>
      <c r="ABJ60">
        <v>24009.399999999994</v>
      </c>
      <c r="ABK60">
        <v>43417.799999999996</v>
      </c>
      <c r="ABL60">
        <v>7154.8666666666668</v>
      </c>
      <c r="ABM60">
        <v>20621.766666666666</v>
      </c>
      <c r="ABN60">
        <v>20691.466666666667</v>
      </c>
      <c r="ABO60">
        <v>15646.8</v>
      </c>
      <c r="ABP60">
        <v>77366.500000000015</v>
      </c>
      <c r="ABQ60">
        <v>64274.000000000007</v>
      </c>
      <c r="ABR60">
        <v>45414</v>
      </c>
      <c r="ABS60">
        <v>10262.900000000001</v>
      </c>
      <c r="ABT60">
        <v>9293.7000000000007</v>
      </c>
      <c r="ABU60">
        <v>3762.3000000000006</v>
      </c>
      <c r="ABV60">
        <v>21215.300000000003</v>
      </c>
      <c r="ABW60">
        <v>11312.100000000002</v>
      </c>
      <c r="ABX60">
        <v>8901.1</v>
      </c>
      <c r="ABY60">
        <v>44333.80000000001</v>
      </c>
      <c r="ABZ60">
        <v>4166.2000000000016</v>
      </c>
      <c r="ACA60">
        <v>5382.5000000000009</v>
      </c>
      <c r="ACB60">
        <v>7168.6</v>
      </c>
      <c r="ACC60">
        <v>21264.5</v>
      </c>
      <c r="ACD60">
        <v>40295.699999999997</v>
      </c>
      <c r="ACE60">
        <v>6034.9000000000005</v>
      </c>
      <c r="ACF60">
        <v>20781.600000000002</v>
      </c>
      <c r="ACG60">
        <v>18856.599999999999</v>
      </c>
      <c r="ACH60">
        <v>17370.82</v>
      </c>
      <c r="ACI60">
        <v>77201.904999999999</v>
      </c>
      <c r="ACJ60">
        <v>63564.350000000013</v>
      </c>
      <c r="ACK60">
        <v>48565.950000000004</v>
      </c>
      <c r="ACL60">
        <v>10800.305</v>
      </c>
      <c r="ACM60">
        <v>9795.3450000000012</v>
      </c>
      <c r="ACN60">
        <v>4149.4250000000002</v>
      </c>
      <c r="ACO60">
        <v>24761.195000000003</v>
      </c>
      <c r="ACP60">
        <v>11481.915000000001</v>
      </c>
      <c r="ACQ60">
        <v>8591.2800000000007</v>
      </c>
      <c r="ACR60">
        <v>45649.255000000005</v>
      </c>
      <c r="ACS60">
        <v>4630.1050000000014</v>
      </c>
      <c r="ACT60">
        <v>5933.54</v>
      </c>
      <c r="ACU60">
        <v>8105.6750000000011</v>
      </c>
      <c r="ACV60">
        <v>23025.39</v>
      </c>
      <c r="ACW60">
        <v>42260.855000000003</v>
      </c>
      <c r="ACX60">
        <v>6694.42</v>
      </c>
      <c r="ACY60">
        <v>20608.43</v>
      </c>
      <c r="ACZ60">
        <v>19789.264999999999</v>
      </c>
      <c r="ADA60">
        <v>19094.84</v>
      </c>
      <c r="ADB60">
        <v>77037.310000000012</v>
      </c>
      <c r="ADC60">
        <v>62854.7</v>
      </c>
      <c r="ADD60">
        <v>51717.9</v>
      </c>
      <c r="ADE60">
        <v>11337.710000000001</v>
      </c>
      <c r="ADF60">
        <v>10296.990000000002</v>
      </c>
      <c r="ADG60">
        <v>4536.55</v>
      </c>
      <c r="ADH60">
        <v>28307.090000000004</v>
      </c>
      <c r="ADI60">
        <v>11651.73</v>
      </c>
      <c r="ADJ60">
        <v>8281.4600000000009</v>
      </c>
      <c r="ADK60">
        <v>46964.71</v>
      </c>
      <c r="ADL60">
        <v>5094.0100000000011</v>
      </c>
      <c r="ADM60">
        <v>6484.5800000000008</v>
      </c>
      <c r="ADN60">
        <v>9042.75</v>
      </c>
      <c r="ADO60">
        <v>24786.280000000002</v>
      </c>
      <c r="ADP60">
        <v>44226.01</v>
      </c>
      <c r="ADQ60">
        <v>7353.9400000000005</v>
      </c>
      <c r="ADR60">
        <v>20435.260000000002</v>
      </c>
      <c r="ADS60">
        <v>20721.930000000004</v>
      </c>
      <c r="ADT60">
        <v>15646.8</v>
      </c>
      <c r="ADU60">
        <v>77366.500000000015</v>
      </c>
      <c r="ADV60">
        <v>64274.000000000007</v>
      </c>
      <c r="ADW60">
        <v>45414</v>
      </c>
      <c r="ADX60">
        <v>10262.900000000001</v>
      </c>
      <c r="ADY60">
        <v>9293.7000000000007</v>
      </c>
      <c r="ADZ60">
        <v>3762.3000000000006</v>
      </c>
      <c r="AEA60">
        <v>21215.300000000003</v>
      </c>
      <c r="AEB60">
        <v>11312.100000000002</v>
      </c>
      <c r="AEC60">
        <v>8901.1</v>
      </c>
      <c r="AED60">
        <v>44333.80000000001</v>
      </c>
      <c r="AEE60">
        <v>4166.2000000000016</v>
      </c>
      <c r="AEF60">
        <v>5382.5000000000009</v>
      </c>
      <c r="AEG60">
        <v>7168.6</v>
      </c>
      <c r="AEH60">
        <v>21264.5</v>
      </c>
      <c r="AEI60">
        <v>40295.699999999997</v>
      </c>
      <c r="AEJ60">
        <v>6034.9000000000005</v>
      </c>
      <c r="AEK60">
        <v>20781.600000000002</v>
      </c>
      <c r="AEL60">
        <v>18856.599999999999</v>
      </c>
      <c r="AEM60">
        <v>17362.07031549561</v>
      </c>
      <c r="AEN60">
        <v>76944.143925661047</v>
      </c>
      <c r="AEO60">
        <v>63334.409728443447</v>
      </c>
      <c r="AEP60">
        <v>48871.616598898181</v>
      </c>
      <c r="AEQ60">
        <v>10791.042547489422</v>
      </c>
      <c r="AER60">
        <v>9790.1293377430557</v>
      </c>
      <c r="AES60">
        <v>4149.6698574922748</v>
      </c>
      <c r="AET60">
        <v>24889.858192776712</v>
      </c>
      <c r="AEU60">
        <v>11428.999683178552</v>
      </c>
      <c r="AEV60">
        <v>8492.102067661579</v>
      </c>
      <c r="AEW60">
        <v>45276.833612690687</v>
      </c>
      <c r="AEX60">
        <v>4646.3412045019841</v>
      </c>
      <c r="AEY60">
        <v>5966.1045003281724</v>
      </c>
      <c r="AEZ60">
        <v>8124.3093070611676</v>
      </c>
      <c r="AFA60">
        <v>23170.263201161557</v>
      </c>
      <c r="AFB60">
        <v>42366.99472599123</v>
      </c>
      <c r="AFC60">
        <v>6751.1196078041994</v>
      </c>
      <c r="AFD60">
        <v>20470.160235585019</v>
      </c>
      <c r="AFE60">
        <v>19764.433732497557</v>
      </c>
      <c r="AFF60">
        <v>19077.340630991221</v>
      </c>
      <c r="AFG60">
        <v>76521.787851322093</v>
      </c>
      <c r="AFH60">
        <v>62394.819456886864</v>
      </c>
      <c r="AFI60">
        <v>52329.233197796355</v>
      </c>
      <c r="AFJ60">
        <v>11319.185094978844</v>
      </c>
      <c r="AFK60">
        <v>10286.558675486111</v>
      </c>
      <c r="AFL60">
        <v>4537.0397149845503</v>
      </c>
      <c r="AFM60">
        <v>28564.416385553421</v>
      </c>
      <c r="AFN60">
        <v>11545.8993663571</v>
      </c>
      <c r="AFO60">
        <v>8083.1041353231576</v>
      </c>
      <c r="AFP60">
        <v>46219.867225381357</v>
      </c>
      <c r="AFQ60">
        <v>5126.4824090039674</v>
      </c>
      <c r="AFR60">
        <v>6549.7090006563458</v>
      </c>
      <c r="AFS60">
        <v>9080.0186141223348</v>
      </c>
      <c r="AFT60">
        <v>25076.02640232311</v>
      </c>
      <c r="AFU60">
        <v>44438.289451982455</v>
      </c>
      <c r="AFV60">
        <v>7467.3392156083983</v>
      </c>
      <c r="AFW60">
        <v>20158.720471170043</v>
      </c>
      <c r="AFX60">
        <v>20672.267464995111</v>
      </c>
      <c r="AFY60">
        <v>15646.8</v>
      </c>
      <c r="AFZ60">
        <v>77366.5</v>
      </c>
      <c r="AGA60">
        <v>64273.999999999993</v>
      </c>
      <c r="AGB60">
        <v>45414</v>
      </c>
      <c r="AGC60">
        <v>10262.899999999998</v>
      </c>
      <c r="AGD60">
        <v>9293.7000000000007</v>
      </c>
      <c r="AGE60">
        <v>3762.2999999999997</v>
      </c>
      <c r="AGF60">
        <v>21215.3</v>
      </c>
      <c r="AGG60">
        <v>11312.099999999999</v>
      </c>
      <c r="AGH60">
        <v>8901.1</v>
      </c>
      <c r="AGI60">
        <v>44333.8</v>
      </c>
      <c r="AGJ60">
        <v>4166.2000000000007</v>
      </c>
      <c r="AGK60">
        <v>5382.5</v>
      </c>
      <c r="AGL60">
        <v>7168.6</v>
      </c>
      <c r="AGM60">
        <v>21264.5</v>
      </c>
      <c r="AGN60">
        <v>40295.699999999997</v>
      </c>
      <c r="AGO60">
        <v>6034.9</v>
      </c>
      <c r="AGP60">
        <v>20781.599999999999</v>
      </c>
      <c r="AGQ60">
        <v>18856.599999999999</v>
      </c>
      <c r="AGR60">
        <v>16822.482281681303</v>
      </c>
      <c r="AGS60">
        <v>77736.736914463196</v>
      </c>
      <c r="AGT60">
        <v>64147.300905188553</v>
      </c>
      <c r="AGU60">
        <v>47157.494670339423</v>
      </c>
      <c r="AGV60">
        <v>10703.108175035262</v>
      </c>
      <c r="AGW60">
        <v>9672.5688741898157</v>
      </c>
      <c r="AGX60">
        <v>4075.2671416924172</v>
      </c>
      <c r="AGY60">
        <v>23997.372690744305</v>
      </c>
      <c r="AGZ60">
        <v>11676.867722738167</v>
      </c>
      <c r="AHA60">
        <v>8931.7097744614039</v>
      </c>
      <c r="AHB60">
        <v>46239.121291031064</v>
      </c>
      <c r="AHC60">
        <v>4495.7959849933886</v>
      </c>
      <c r="AHD60">
        <v>5718.4349989060911</v>
      </c>
      <c r="AHE60">
        <v>7824.6189764627779</v>
      </c>
      <c r="AHF60">
        <v>22154.039329461484</v>
      </c>
      <c r="AHG60">
        <v>41502.950913362569</v>
      </c>
      <c r="AHH60">
        <v>6405.88464065267</v>
      </c>
      <c r="AHI60">
        <v>21162.58254804993</v>
      </c>
      <c r="AHJ60">
        <v>19856.804225008153</v>
      </c>
      <c r="AHK60">
        <v>17998.164563362603</v>
      </c>
      <c r="AHL60">
        <v>78106.973828926391</v>
      </c>
      <c r="AHM60">
        <v>64020.601810377106</v>
      </c>
      <c r="AHN60">
        <v>48900.989340678832</v>
      </c>
      <c r="AHO60">
        <v>11143.316350070525</v>
      </c>
      <c r="AHP60">
        <v>10051.437748379632</v>
      </c>
      <c r="AHQ60">
        <v>4388.2342833848343</v>
      </c>
      <c r="AHR60">
        <v>26779.445381488607</v>
      </c>
      <c r="AHS60">
        <v>12041.635445476331</v>
      </c>
      <c r="AHT60">
        <v>8962.3195489228092</v>
      </c>
      <c r="AHU60">
        <v>48144.442582062133</v>
      </c>
      <c r="AHV60">
        <v>4825.3919699867774</v>
      </c>
      <c r="AHW60">
        <v>6054.3699978121822</v>
      </c>
      <c r="AHX60">
        <v>8480.6379529255537</v>
      </c>
      <c r="AHY60">
        <v>23043.578658922968</v>
      </c>
      <c r="AHZ60">
        <v>42710.201826725155</v>
      </c>
      <c r="AIA60">
        <v>6776.8692813053412</v>
      </c>
      <c r="AIB60">
        <v>21543.565096099861</v>
      </c>
      <c r="AIC60">
        <v>20857.008450016307</v>
      </c>
      <c r="AID60">
        <v>15646.8</v>
      </c>
      <c r="AIE60">
        <v>77366.5</v>
      </c>
      <c r="AIF60">
        <v>64274</v>
      </c>
      <c r="AIG60">
        <v>45414</v>
      </c>
      <c r="AIH60">
        <v>10262.9</v>
      </c>
      <c r="AII60">
        <v>9293.7000000000007</v>
      </c>
      <c r="AIJ60">
        <v>3762.3</v>
      </c>
      <c r="AIK60">
        <v>21215.3</v>
      </c>
      <c r="AIL60">
        <v>11312.1</v>
      </c>
      <c r="AIM60">
        <v>8901.1</v>
      </c>
      <c r="AIN60">
        <v>44333.8</v>
      </c>
      <c r="AIO60">
        <v>4166.2000000000007</v>
      </c>
      <c r="AIP60">
        <v>5382.5</v>
      </c>
      <c r="AIQ60">
        <v>7168.6</v>
      </c>
      <c r="AIR60">
        <v>21264.5</v>
      </c>
      <c r="AIS60">
        <v>40295.699999999997</v>
      </c>
      <c r="AIT60">
        <v>6034.9</v>
      </c>
      <c r="AIU60">
        <v>20781.599999999999</v>
      </c>
      <c r="AIV60">
        <v>18856.599999999999</v>
      </c>
      <c r="AIW60">
        <v>16614.948422521953</v>
      </c>
      <c r="AIX60">
        <v>78041.580371694799</v>
      </c>
      <c r="AIY60">
        <v>64459.951357782833</v>
      </c>
      <c r="AIZ60">
        <v>46498.217005509126</v>
      </c>
      <c r="AJA60">
        <v>10669.287262552894</v>
      </c>
      <c r="AJB60">
        <v>9627.3533112847254</v>
      </c>
      <c r="AJC60">
        <v>4046.6507125386261</v>
      </c>
      <c r="AJD60">
        <v>23654.109036116461</v>
      </c>
      <c r="AJE60">
        <v>11772.20158410725</v>
      </c>
      <c r="AJF60">
        <v>9100.7896616921062</v>
      </c>
      <c r="AJG60">
        <v>46609.231936546603</v>
      </c>
      <c r="AJH60">
        <v>4437.8939774900837</v>
      </c>
      <c r="AJI60">
        <v>5623.1774983591367</v>
      </c>
      <c r="AJJ60">
        <v>7709.3534646941662</v>
      </c>
      <c r="AJK60">
        <v>21763.183994192226</v>
      </c>
      <c r="AJL60">
        <v>41170.626370043865</v>
      </c>
      <c r="AJM60">
        <v>6273.1019609790055</v>
      </c>
      <c r="AJN60">
        <v>21428.898822074894</v>
      </c>
      <c r="AJO60">
        <v>19892.331337512231</v>
      </c>
      <c r="AJP60">
        <v>17583.096845043907</v>
      </c>
      <c r="AJQ60">
        <v>78716.660743389599</v>
      </c>
      <c r="AJR60">
        <v>64645.902715565666</v>
      </c>
      <c r="AJS60">
        <v>47582.434011018253</v>
      </c>
      <c r="AJT60">
        <v>11075.674525105787</v>
      </c>
      <c r="AJU60">
        <v>9961.00662256945</v>
      </c>
      <c r="AJV60">
        <v>4331.001425077251</v>
      </c>
      <c r="AJW60">
        <v>26092.918072232918</v>
      </c>
      <c r="AJX60">
        <v>12232.303168214497</v>
      </c>
      <c r="AJY60">
        <v>9300.4793233842138</v>
      </c>
      <c r="AJZ60">
        <v>48884.663873093203</v>
      </c>
      <c r="AKA60">
        <v>4709.5879549801666</v>
      </c>
      <c r="AKB60">
        <v>5863.8549967182744</v>
      </c>
      <c r="AKC60">
        <v>8250.106929388332</v>
      </c>
      <c r="AKD60">
        <v>22261.867988384452</v>
      </c>
      <c r="AKE60">
        <v>42045.552740087733</v>
      </c>
      <c r="AKF60">
        <v>6511.3039219580123</v>
      </c>
      <c r="AKG60">
        <v>22076.197644149797</v>
      </c>
      <c r="AKH60">
        <v>20928.062675024459</v>
      </c>
      <c r="AKI60">
        <v>15646.8</v>
      </c>
      <c r="AKJ60">
        <v>77366.5</v>
      </c>
      <c r="AKK60">
        <v>64273.999999999993</v>
      </c>
      <c r="AKL60">
        <v>45414</v>
      </c>
      <c r="AKM60">
        <v>10262.899999999998</v>
      </c>
      <c r="AKN60">
        <v>9293.7000000000007</v>
      </c>
      <c r="AKO60">
        <v>3762.2999999999997</v>
      </c>
      <c r="AKP60">
        <v>21215.3</v>
      </c>
      <c r="AKQ60">
        <v>11312.099999999999</v>
      </c>
      <c r="AKR60">
        <v>8901.1</v>
      </c>
      <c r="AKS60">
        <v>44333.8</v>
      </c>
      <c r="AKT60">
        <v>4166.2000000000007</v>
      </c>
      <c r="AKU60">
        <v>5382.5</v>
      </c>
      <c r="AKV60">
        <v>7168.6</v>
      </c>
      <c r="AKW60">
        <v>21264.5</v>
      </c>
      <c r="AKX60">
        <v>40295.699999999997</v>
      </c>
      <c r="AKY60">
        <v>6034.9</v>
      </c>
      <c r="AKZ60">
        <v>20781.599999999999</v>
      </c>
      <c r="ALA60">
        <v>18856.599999999999</v>
      </c>
      <c r="ALB60">
        <v>16407.414563362603</v>
      </c>
      <c r="ALC60">
        <v>78346.423828926389</v>
      </c>
      <c r="ALD60">
        <v>64772.601810377106</v>
      </c>
      <c r="ALE60">
        <v>45838.939340678837</v>
      </c>
      <c r="ALF60">
        <v>10635.466350070525</v>
      </c>
      <c r="ALG60">
        <v>9582.1377483796332</v>
      </c>
      <c r="ALH60">
        <v>4018.0342833848345</v>
      </c>
      <c r="ALI60">
        <v>23310.845381488609</v>
      </c>
      <c r="ALJ60">
        <v>11867.535445476331</v>
      </c>
      <c r="ALK60">
        <v>9269.8695489228085</v>
      </c>
      <c r="ALL60">
        <v>46979.342582062134</v>
      </c>
      <c r="ALM60">
        <v>4379.9919699867778</v>
      </c>
      <c r="ALN60">
        <v>5527.9199978121824</v>
      </c>
      <c r="ALO60">
        <v>7594.0879529255544</v>
      </c>
      <c r="ALP60">
        <v>21372.328658922968</v>
      </c>
      <c r="ALQ60">
        <v>40838.301826725146</v>
      </c>
      <c r="ALR60">
        <v>6140.3192813053411</v>
      </c>
      <c r="ALS60">
        <v>21695.215096099862</v>
      </c>
      <c r="ALT60">
        <v>19927.858450016305</v>
      </c>
      <c r="ALU60">
        <v>17168.029126725211</v>
      </c>
      <c r="ALV60">
        <v>79326.347657852792</v>
      </c>
      <c r="ALW60">
        <v>65271.203620754211</v>
      </c>
      <c r="ALX60">
        <v>46263.878681357673</v>
      </c>
      <c r="ALY60">
        <v>11008.03270014105</v>
      </c>
      <c r="ALZ60">
        <v>9870.5754967592657</v>
      </c>
      <c r="AMA60">
        <v>4273.7685667696687</v>
      </c>
      <c r="AMB60">
        <v>25406.390762977222</v>
      </c>
      <c r="AMC60">
        <v>12422.970890952662</v>
      </c>
      <c r="AMD60">
        <v>9638.6390978456166</v>
      </c>
      <c r="AME60">
        <v>49624.885164124265</v>
      </c>
      <c r="AMF60">
        <v>4593.7839399735549</v>
      </c>
      <c r="AMG60">
        <v>5673.3399956243657</v>
      </c>
      <c r="AMH60">
        <v>8019.5759058511085</v>
      </c>
      <c r="AMI60">
        <v>21480.157317845937</v>
      </c>
      <c r="AMJ60">
        <v>41380.90365345031</v>
      </c>
      <c r="AMK60">
        <v>6245.7385626106825</v>
      </c>
      <c r="AML60">
        <v>22608.830192199726</v>
      </c>
      <c r="AMM60">
        <v>20999.116900032612</v>
      </c>
      <c r="AMN60">
        <v>15646.8</v>
      </c>
      <c r="AMO60">
        <v>77366.500000000015</v>
      </c>
      <c r="AMP60">
        <v>64274.000000000007</v>
      </c>
      <c r="AMQ60">
        <v>45414</v>
      </c>
      <c r="AMR60">
        <v>10262.900000000001</v>
      </c>
      <c r="AMS60">
        <v>9293.7000000000007</v>
      </c>
      <c r="AMT60">
        <v>3762.3000000000006</v>
      </c>
      <c r="AMU60">
        <v>21215.300000000003</v>
      </c>
      <c r="AMV60">
        <v>11312.100000000002</v>
      </c>
      <c r="AMW60">
        <v>8901.1</v>
      </c>
      <c r="AMX60">
        <v>44333.80000000001</v>
      </c>
      <c r="AMY60">
        <v>4166.2000000000016</v>
      </c>
      <c r="AMZ60">
        <v>5382.5000000000009</v>
      </c>
      <c r="ANA60">
        <v>7168.6</v>
      </c>
      <c r="ANB60">
        <v>21264.5</v>
      </c>
      <c r="ANC60">
        <v>40295.699999999997</v>
      </c>
      <c r="AND60">
        <v>6034.9000000000005</v>
      </c>
      <c r="ANE60">
        <v>20781.600000000002</v>
      </c>
      <c r="ANF60">
        <v>18856.599999999999</v>
      </c>
      <c r="ANG60">
        <v>15867.826529548296</v>
      </c>
      <c r="ANH60">
        <v>79139.016817728567</v>
      </c>
      <c r="ANI60">
        <v>65585.492987122241</v>
      </c>
      <c r="ANJ60">
        <v>44124.817412120086</v>
      </c>
      <c r="ANK60">
        <v>10547.531977616369</v>
      </c>
      <c r="ANL60">
        <v>9464.5772848263969</v>
      </c>
      <c r="ANM60">
        <v>3943.6315675849773</v>
      </c>
      <c r="ANN60">
        <v>22418.359879456209</v>
      </c>
      <c r="ANO60">
        <v>12115.403485035948</v>
      </c>
      <c r="ANP60">
        <v>9709.4772557226352</v>
      </c>
      <c r="ANQ60">
        <v>47941.630260402526</v>
      </c>
      <c r="ANR60">
        <v>4229.4467504781842</v>
      </c>
      <c r="ANS60">
        <v>5280.2504963901029</v>
      </c>
      <c r="ANT60">
        <v>7294.3976223271657</v>
      </c>
      <c r="ANU60">
        <v>20356.104787222899</v>
      </c>
      <c r="ANV60">
        <v>39974.258014096507</v>
      </c>
      <c r="ANW60">
        <v>5795.0843141538135</v>
      </c>
      <c r="ANX60">
        <v>22387.637408564777</v>
      </c>
      <c r="ANY60">
        <v>20020.228942526905</v>
      </c>
      <c r="ANZ60">
        <v>16088.853059096598</v>
      </c>
      <c r="AOA60">
        <v>80911.533635457119</v>
      </c>
      <c r="AOB60">
        <v>66896.985974244468</v>
      </c>
      <c r="AOC60">
        <v>42835.634824240173</v>
      </c>
      <c r="AOD60">
        <v>10832.163955232734</v>
      </c>
      <c r="AOE60">
        <v>9635.4545696527894</v>
      </c>
      <c r="AOF60">
        <v>4124.9631351699536</v>
      </c>
      <c r="AOG60">
        <v>23621.41975891242</v>
      </c>
      <c r="AOH60">
        <v>12918.706970071893</v>
      </c>
      <c r="AOI60">
        <v>10517.854511445268</v>
      </c>
      <c r="AOJ60">
        <v>51549.460520805049</v>
      </c>
      <c r="AOK60">
        <v>4292.6935009563667</v>
      </c>
      <c r="AOL60">
        <v>5178.0009927802048</v>
      </c>
      <c r="AOM60">
        <v>7420.195244654331</v>
      </c>
      <c r="AON60">
        <v>19447.709574445802</v>
      </c>
      <c r="AOO60">
        <v>39652.816028193018</v>
      </c>
      <c r="AOP60">
        <v>5555.2686283076273</v>
      </c>
      <c r="AOQ60">
        <v>23993.674817129555</v>
      </c>
      <c r="AOR60">
        <v>21183.857885053811</v>
      </c>
      <c r="AOS60">
        <v>15646.8</v>
      </c>
      <c r="AOT60">
        <v>77366.5</v>
      </c>
      <c r="AOU60">
        <v>64274</v>
      </c>
      <c r="AOV60">
        <v>45414</v>
      </c>
      <c r="AOW60">
        <v>10262.899999999998</v>
      </c>
      <c r="AOX60">
        <v>9293.7000000000007</v>
      </c>
      <c r="AOY60">
        <v>3762.3</v>
      </c>
      <c r="AOZ60">
        <v>21215.299999999996</v>
      </c>
      <c r="APA60">
        <v>11312.1</v>
      </c>
      <c r="APB60">
        <v>8901.1</v>
      </c>
      <c r="APC60">
        <v>44333.8</v>
      </c>
      <c r="APD60">
        <v>4166.2000000000007</v>
      </c>
      <c r="APE60">
        <v>5382.5</v>
      </c>
      <c r="APF60">
        <v>7168.6</v>
      </c>
      <c r="APG60">
        <v>21264.5</v>
      </c>
      <c r="APH60">
        <v>40295.699999999997</v>
      </c>
      <c r="API60">
        <v>6034.9</v>
      </c>
      <c r="APJ60">
        <v>20781.599999999999</v>
      </c>
      <c r="APK60">
        <v>18856.599999999999</v>
      </c>
      <c r="APL60">
        <v>16185.297896695938</v>
      </c>
      <c r="APM60">
        <v>78221.665495593057</v>
      </c>
      <c r="APN60">
        <v>64702.018477043777</v>
      </c>
      <c r="APO60">
        <v>45689.106007345501</v>
      </c>
      <c r="APP60">
        <v>10586.208016737193</v>
      </c>
      <c r="APQ60">
        <v>9528.2294150463003</v>
      </c>
      <c r="APR60">
        <v>3989.8259500515014</v>
      </c>
      <c r="APS60">
        <v>23182.020381488612</v>
      </c>
      <c r="APT60">
        <v>11874.677112142999</v>
      </c>
      <c r="APU60">
        <v>9273.6528822561413</v>
      </c>
      <c r="APV60">
        <v>46728.750915395467</v>
      </c>
      <c r="APW60">
        <v>4349.1503033201116</v>
      </c>
      <c r="APX60">
        <v>5486.9366644788497</v>
      </c>
      <c r="APY60">
        <v>7509.8796195922214</v>
      </c>
      <c r="APZ60">
        <v>21222.928658922967</v>
      </c>
      <c r="AQA60">
        <v>40682.876826725158</v>
      </c>
      <c r="AQB60">
        <v>6102.0359479720082</v>
      </c>
      <c r="AQC60">
        <v>21731.081762766531</v>
      </c>
      <c r="AQD60">
        <v>19922.000116682968</v>
      </c>
      <c r="AQE60">
        <v>16723.795793391877</v>
      </c>
      <c r="AQF60">
        <v>79076.830991186129</v>
      </c>
      <c r="AQG60">
        <v>65130.036954087554</v>
      </c>
      <c r="AQH60">
        <v>45964.212014691009</v>
      </c>
      <c r="AQI60">
        <v>10909.516033474383</v>
      </c>
      <c r="AQJ60">
        <v>9762.7588300926</v>
      </c>
      <c r="AQK60">
        <v>4217.3519001030018</v>
      </c>
      <c r="AQL60">
        <v>25148.740762977221</v>
      </c>
      <c r="AQM60">
        <v>12437.254224285994</v>
      </c>
      <c r="AQN60">
        <v>9646.2057645122841</v>
      </c>
      <c r="AQO60">
        <v>49123.701830790931</v>
      </c>
      <c r="AQP60">
        <v>4532.1006066402224</v>
      </c>
      <c r="AQQ60">
        <v>5591.3733289576994</v>
      </c>
      <c r="AQR60">
        <v>7851.1592391844424</v>
      </c>
      <c r="AQS60">
        <v>21181.357317845937</v>
      </c>
      <c r="AQT60">
        <v>41070.053653450304</v>
      </c>
      <c r="AQU60">
        <v>6169.1718959440168</v>
      </c>
      <c r="AQV60">
        <v>22680.56352553306</v>
      </c>
      <c r="AQW60">
        <v>20987.400233365945</v>
      </c>
      <c r="AQX60">
        <v>15646.8</v>
      </c>
      <c r="AQY60">
        <v>77366.5</v>
      </c>
      <c r="AQZ60">
        <v>64274</v>
      </c>
      <c r="ARA60">
        <v>45414</v>
      </c>
      <c r="ARB60">
        <v>10262.899999999998</v>
      </c>
      <c r="ARC60">
        <v>9293.7000000000007</v>
      </c>
      <c r="ARD60">
        <v>3762.3</v>
      </c>
      <c r="ARE60">
        <v>21215.299999999996</v>
      </c>
      <c r="ARF60">
        <v>11312.1</v>
      </c>
      <c r="ARG60">
        <v>8901.1</v>
      </c>
      <c r="ARH60">
        <v>44333.8</v>
      </c>
      <c r="ARI60">
        <v>4166.2000000000007</v>
      </c>
      <c r="ARJ60">
        <v>5382.5</v>
      </c>
      <c r="ARK60">
        <v>7168.6</v>
      </c>
      <c r="ARL60">
        <v>21264.5</v>
      </c>
      <c r="ARM60">
        <v>40295.699999999997</v>
      </c>
      <c r="ARN60">
        <v>6034.9</v>
      </c>
      <c r="ARO60">
        <v>20781.599999999999</v>
      </c>
      <c r="ARP60">
        <v>18856.599999999999</v>
      </c>
      <c r="ARQ60">
        <v>16141.549474173982</v>
      </c>
      <c r="ARR60">
        <v>76932.860123898252</v>
      </c>
      <c r="ARS60">
        <v>63552.317119260944</v>
      </c>
      <c r="ART60">
        <v>47217.439001836377</v>
      </c>
      <c r="ARU60">
        <v>10539.895754184297</v>
      </c>
      <c r="ARV60">
        <v>9502.1511037615746</v>
      </c>
      <c r="ARW60">
        <v>3991.0502375128754</v>
      </c>
      <c r="ARX60">
        <v>23825.33634537215</v>
      </c>
      <c r="ARY60">
        <v>11610.100528035749</v>
      </c>
      <c r="ARZ60">
        <v>8777.7632205640348</v>
      </c>
      <c r="ASA60">
        <v>44866.643978848864</v>
      </c>
      <c r="ASB60">
        <v>4430.3313258300277</v>
      </c>
      <c r="ASC60">
        <v>5649.759166119713</v>
      </c>
      <c r="ASD60">
        <v>7603.0511548980558</v>
      </c>
      <c r="ASE60">
        <v>21947.29466473074</v>
      </c>
      <c r="ASF60">
        <v>41213.57545668129</v>
      </c>
      <c r="ASG60">
        <v>6385.5339869930012</v>
      </c>
      <c r="ASH60">
        <v>21039.732940691632</v>
      </c>
      <c r="ASI60">
        <v>19797.84377917074</v>
      </c>
      <c r="ASJ60">
        <v>16636.298948347969</v>
      </c>
      <c r="ASK60">
        <v>76499.220247796533</v>
      </c>
      <c r="ASL60">
        <v>62830.634238521889</v>
      </c>
      <c r="ASM60">
        <v>49020.878003672755</v>
      </c>
      <c r="ASN60">
        <v>10816.891508368595</v>
      </c>
      <c r="ASO60">
        <v>9710.6022075231485</v>
      </c>
      <c r="ASP60">
        <v>4219.8004750257496</v>
      </c>
      <c r="ASQ60">
        <v>26435.372690744305</v>
      </c>
      <c r="ASR60">
        <v>11908.101056071497</v>
      </c>
      <c r="ASS60">
        <v>8654.426441128071</v>
      </c>
      <c r="AST60">
        <v>45399.487957697733</v>
      </c>
      <c r="ASU60">
        <v>4694.4626516600547</v>
      </c>
      <c r="ASV60">
        <v>5917.018332239425</v>
      </c>
      <c r="ASW60">
        <v>8037.5023097961111</v>
      </c>
      <c r="ASX60">
        <v>22630.08932946148</v>
      </c>
      <c r="ASY60">
        <v>42131.450913362576</v>
      </c>
      <c r="ASZ60">
        <v>6736.1679739860047</v>
      </c>
      <c r="ATA60">
        <v>21297.865881383266</v>
      </c>
      <c r="ATB60">
        <v>20739.087558341485</v>
      </c>
      <c r="ATC60">
        <v>15646.8</v>
      </c>
      <c r="ATD60">
        <v>77366.5</v>
      </c>
      <c r="ATE60">
        <v>64274</v>
      </c>
      <c r="ATF60">
        <v>45414</v>
      </c>
      <c r="ATG60">
        <v>10262.899999999998</v>
      </c>
      <c r="ATH60">
        <v>9293.7000000000007</v>
      </c>
      <c r="ATI60">
        <v>3762.3</v>
      </c>
      <c r="ATJ60">
        <v>21215.299999999996</v>
      </c>
      <c r="ATK60">
        <v>11312.1</v>
      </c>
      <c r="ATL60">
        <v>8901.1</v>
      </c>
      <c r="ATM60">
        <v>44333.8</v>
      </c>
      <c r="ATN60">
        <v>4166.2000000000007</v>
      </c>
      <c r="ATO60">
        <v>5382.5</v>
      </c>
      <c r="ATP60">
        <v>7168.6</v>
      </c>
      <c r="ATQ60">
        <v>21264.5</v>
      </c>
      <c r="ATR60">
        <v>40295.699999999997</v>
      </c>
      <c r="ATS60">
        <v>6034.9</v>
      </c>
      <c r="ATT60">
        <v>20781.599999999999</v>
      </c>
      <c r="ATU60">
        <v>18856.599999999999</v>
      </c>
      <c r="ATV60">
        <v>16807.899474173984</v>
      </c>
      <c r="ATW60">
        <v>77307.135123898261</v>
      </c>
      <c r="ATX60">
        <v>63764.067119260944</v>
      </c>
      <c r="ATY60">
        <v>47666.939001836377</v>
      </c>
      <c r="ATZ60">
        <v>10687.670754184299</v>
      </c>
      <c r="AUA60">
        <v>9663.876103761575</v>
      </c>
      <c r="AUB60">
        <v>4075.6752375128754</v>
      </c>
      <c r="AUC60">
        <v>24211.811345372153</v>
      </c>
      <c r="AUD60">
        <v>11588.67552803575</v>
      </c>
      <c r="AUE60">
        <v>8766.4132205640344</v>
      </c>
      <c r="AUF60">
        <v>45618.418978848866</v>
      </c>
      <c r="AUG60">
        <v>4522.8563258300273</v>
      </c>
      <c r="AUH60">
        <v>5772.7091661197119</v>
      </c>
      <c r="AUI60">
        <v>7855.6761548980558</v>
      </c>
      <c r="AUJ60">
        <v>22395.494664730741</v>
      </c>
      <c r="AUK60">
        <v>41679.850456681292</v>
      </c>
      <c r="AUL60">
        <v>6500.3839869930016</v>
      </c>
      <c r="AUM60">
        <v>20932.13294069163</v>
      </c>
      <c r="AUN60">
        <v>19815.418779170741</v>
      </c>
      <c r="AUO60">
        <v>17968.998948347966</v>
      </c>
      <c r="AUP60">
        <v>77247.770247796536</v>
      </c>
      <c r="AUQ60">
        <v>63254.134238521889</v>
      </c>
      <c r="AUR60">
        <v>49919.878003672755</v>
      </c>
      <c r="AUS60">
        <v>11112.441508368596</v>
      </c>
      <c r="AUT60">
        <v>10034.052207523149</v>
      </c>
      <c r="AUU60">
        <v>4389.0504750257496</v>
      </c>
      <c r="AUV60">
        <v>27208.322690744302</v>
      </c>
      <c r="AUW60">
        <v>11865.251056071498</v>
      </c>
      <c r="AUX60">
        <v>8631.7264411280703</v>
      </c>
      <c r="AUY60">
        <v>46903.037957697728</v>
      </c>
      <c r="AUZ60">
        <v>4879.5126516600558</v>
      </c>
      <c r="AVA60">
        <v>6162.9183322394247</v>
      </c>
      <c r="AVB60">
        <v>8542.7523097961111</v>
      </c>
      <c r="AVC60">
        <v>23526.489329461481</v>
      </c>
      <c r="AVD60">
        <v>43064.000913362572</v>
      </c>
      <c r="AVE60">
        <v>6965.8679739860036</v>
      </c>
      <c r="AVF60">
        <v>21082.665881383262</v>
      </c>
      <c r="AVG60">
        <v>20774.237558341487</v>
      </c>
    </row>
    <row r="61" spans="1:1255" x14ac:dyDescent="0.25">
      <c r="A61" s="1" t="s">
        <v>101</v>
      </c>
      <c r="B61">
        <v>16324.8</v>
      </c>
      <c r="C61">
        <v>79111.7</v>
      </c>
      <c r="D61">
        <v>65932</v>
      </c>
      <c r="E61">
        <v>46254.1</v>
      </c>
      <c r="F61">
        <v>10448.700000000001</v>
      </c>
      <c r="G61">
        <v>9553.7000000000007</v>
      </c>
      <c r="H61">
        <v>3803.7</v>
      </c>
      <c r="I61">
        <v>21796.3</v>
      </c>
      <c r="J61">
        <v>11783.6</v>
      </c>
      <c r="K61">
        <v>8540.2999999999993</v>
      </c>
      <c r="L61">
        <v>47129.2</v>
      </c>
      <c r="M61">
        <v>4087.6000000000004</v>
      </c>
      <c r="N61">
        <v>5467.9</v>
      </c>
      <c r="O61">
        <v>7079.6</v>
      </c>
      <c r="P61">
        <v>20794.8</v>
      </c>
      <c r="Q61">
        <v>41453.199999999997</v>
      </c>
      <c r="R61">
        <v>6196.9</v>
      </c>
      <c r="S61">
        <v>20617</v>
      </c>
      <c r="T61">
        <v>18483.5</v>
      </c>
      <c r="U61">
        <v>16662.611409478202</v>
      </c>
      <c r="V61">
        <v>80608.093439703138</v>
      </c>
      <c r="W61">
        <v>66526.403719300521</v>
      </c>
      <c r="X61">
        <v>45404.692814343536</v>
      </c>
      <c r="Y61">
        <v>10757.778018373925</v>
      </c>
      <c r="Z61">
        <v>9757.1700384466312</v>
      </c>
      <c r="AA61">
        <v>4009.6486060008874</v>
      </c>
      <c r="AB61">
        <v>23251.616974321689</v>
      </c>
      <c r="AC61">
        <v>12534.701670471113</v>
      </c>
      <c r="AD61">
        <v>9233.559927138569</v>
      </c>
      <c r="AE61">
        <v>50609.313717440855</v>
      </c>
      <c r="AF61">
        <v>4186.3122311607804</v>
      </c>
      <c r="AG61">
        <v>5428.4309367192172</v>
      </c>
      <c r="AH61">
        <v>7282.8172047278931</v>
      </c>
      <c r="AI61">
        <v>20190.997579137562</v>
      </c>
      <c r="AJ61">
        <v>41412.929616623973</v>
      </c>
      <c r="AK61">
        <v>6024.209917574688</v>
      </c>
      <c r="AL61">
        <v>22029.046945177291</v>
      </c>
      <c r="AM61">
        <v>19590.20801699259</v>
      </c>
      <c r="AN61">
        <v>17000.422818956409</v>
      </c>
      <c r="AO61">
        <v>82104.486879406279</v>
      </c>
      <c r="AP61">
        <v>67120.807438601056</v>
      </c>
      <c r="AQ61">
        <v>44555.285628687066</v>
      </c>
      <c r="AR61">
        <v>11066.856036747849</v>
      </c>
      <c r="AS61">
        <v>9960.6400768932617</v>
      </c>
      <c r="AT61">
        <v>4215.597212001775</v>
      </c>
      <c r="AU61">
        <v>24706.933948643375</v>
      </c>
      <c r="AV61">
        <v>13285.803340942224</v>
      </c>
      <c r="AW61">
        <v>9926.8198542771388</v>
      </c>
      <c r="AX61">
        <v>54089.427434881713</v>
      </c>
      <c r="AY61">
        <v>4285.0244623215613</v>
      </c>
      <c r="AZ61">
        <v>5388.9618734384348</v>
      </c>
      <c r="BA61">
        <v>7486.0344094557859</v>
      </c>
      <c r="BB61">
        <v>19587.195158275121</v>
      </c>
      <c r="BC61">
        <v>41372.659233247949</v>
      </c>
      <c r="BD61">
        <v>5851.5198351493755</v>
      </c>
      <c r="BE61">
        <v>23441.093890354583</v>
      </c>
      <c r="BF61">
        <v>20696.916033985181</v>
      </c>
      <c r="BG61">
        <v>16324.8</v>
      </c>
      <c r="BH61">
        <v>79111.7</v>
      </c>
      <c r="BI61">
        <v>65932</v>
      </c>
      <c r="BJ61">
        <v>46254.1</v>
      </c>
      <c r="BK61">
        <v>10448.700000000001</v>
      </c>
      <c r="BL61">
        <v>9553.7000000000007</v>
      </c>
      <c r="BM61">
        <v>3803.7</v>
      </c>
      <c r="BN61">
        <v>21796.3</v>
      </c>
      <c r="BO61">
        <v>11783.6</v>
      </c>
      <c r="BP61">
        <v>8540.2999999999993</v>
      </c>
      <c r="BQ61">
        <v>47129.2</v>
      </c>
      <c r="BR61">
        <v>4087.6000000000004</v>
      </c>
      <c r="BS61">
        <v>5467.9</v>
      </c>
      <c r="BT61">
        <v>7079.6</v>
      </c>
      <c r="BU61">
        <v>20794.8</v>
      </c>
      <c r="BV61">
        <v>41453.199999999997</v>
      </c>
      <c r="BW61">
        <v>6196.9</v>
      </c>
      <c r="BX61">
        <v>20617</v>
      </c>
      <c r="BY61">
        <v>18483.5</v>
      </c>
      <c r="BZ61">
        <v>16590.150000000001</v>
      </c>
      <c r="CA61">
        <v>78071.899999999994</v>
      </c>
      <c r="CB61">
        <v>64669.5</v>
      </c>
      <c r="CC61">
        <v>48543.149999999994</v>
      </c>
      <c r="CD61">
        <v>10672</v>
      </c>
      <c r="CE61">
        <v>9704.5</v>
      </c>
      <c r="CF61">
        <v>4010.25</v>
      </c>
      <c r="CG61">
        <v>24599.05</v>
      </c>
      <c r="CH61">
        <v>11994</v>
      </c>
      <c r="CI61">
        <v>8279.0999999999985</v>
      </c>
      <c r="CJ61">
        <v>46723.35</v>
      </c>
      <c r="CK61">
        <v>4344.7000000000007</v>
      </c>
      <c r="CL61">
        <v>5755.25</v>
      </c>
      <c r="CM61">
        <v>7457.4</v>
      </c>
      <c r="CN61">
        <v>21564.449999999997</v>
      </c>
      <c r="CO61">
        <v>42439.199999999997</v>
      </c>
      <c r="CP61">
        <v>6605.7999999999993</v>
      </c>
      <c r="CQ61">
        <v>20683.2</v>
      </c>
      <c r="CR61">
        <v>19369.95</v>
      </c>
      <c r="CS61">
        <v>16855.5</v>
      </c>
      <c r="CT61">
        <v>77032.100000000006</v>
      </c>
      <c r="CU61">
        <v>63407</v>
      </c>
      <c r="CV61">
        <v>50832.2</v>
      </c>
      <c r="CW61">
        <v>10895.3</v>
      </c>
      <c r="CX61">
        <v>9855.2999999999993</v>
      </c>
      <c r="CY61">
        <v>4216.8</v>
      </c>
      <c r="CZ61">
        <v>27401.8</v>
      </c>
      <c r="DA61">
        <v>12204.4</v>
      </c>
      <c r="DB61">
        <v>8017.9</v>
      </c>
      <c r="DC61">
        <v>46317.5</v>
      </c>
      <c r="DD61">
        <v>4601.8</v>
      </c>
      <c r="DE61">
        <v>6042.6</v>
      </c>
      <c r="DF61">
        <v>7835.2</v>
      </c>
      <c r="DG61">
        <v>22334.1</v>
      </c>
      <c r="DH61">
        <v>43425.2</v>
      </c>
      <c r="DI61">
        <v>7014.7</v>
      </c>
      <c r="DJ61">
        <v>20749.400000000001</v>
      </c>
      <c r="DK61">
        <v>20256.400000000001</v>
      </c>
      <c r="DL61">
        <v>16324.8</v>
      </c>
      <c r="DM61">
        <v>79111.7</v>
      </c>
      <c r="DN61">
        <v>65932</v>
      </c>
      <c r="DO61">
        <v>46254.1</v>
      </c>
      <c r="DP61">
        <v>10448.700000000001</v>
      </c>
      <c r="DQ61">
        <v>9553.7000000000007</v>
      </c>
      <c r="DR61">
        <v>3803.7</v>
      </c>
      <c r="DS61">
        <v>21796.3</v>
      </c>
      <c r="DT61">
        <v>11783.6</v>
      </c>
      <c r="DU61">
        <v>8540.2999999999993</v>
      </c>
      <c r="DV61">
        <v>47129.2</v>
      </c>
      <c r="DW61">
        <v>4087.6000000000004</v>
      </c>
      <c r="DX61">
        <v>5467.9</v>
      </c>
      <c r="DY61">
        <v>7079.6</v>
      </c>
      <c r="DZ61">
        <v>20794.8</v>
      </c>
      <c r="EA61">
        <v>41453.199999999997</v>
      </c>
      <c r="EB61">
        <v>6196.9</v>
      </c>
      <c r="EC61">
        <v>20617</v>
      </c>
      <c r="ED61">
        <v>18483.5</v>
      </c>
      <c r="EE61">
        <v>17859.400000000001</v>
      </c>
      <c r="EF61">
        <v>78844.100000000006</v>
      </c>
      <c r="EG61">
        <v>65085</v>
      </c>
      <c r="EH61">
        <v>49485.2</v>
      </c>
      <c r="EI61">
        <v>10972.900000000001</v>
      </c>
      <c r="EJ61">
        <v>10042.549999999999</v>
      </c>
      <c r="EK61">
        <v>4183.2999999999993</v>
      </c>
      <c r="EL61">
        <v>25408.199999999997</v>
      </c>
      <c r="EM61">
        <v>11957.650000000001</v>
      </c>
      <c r="EN61">
        <v>8264.7000000000007</v>
      </c>
      <c r="EO61">
        <v>48151.199999999997</v>
      </c>
      <c r="EP61">
        <v>4529.6000000000004</v>
      </c>
      <c r="EQ61">
        <v>6005.45</v>
      </c>
      <c r="ER61">
        <v>7956.45</v>
      </c>
      <c r="ES61">
        <v>22447.599999999999</v>
      </c>
      <c r="ET61">
        <v>43437.399999999994</v>
      </c>
      <c r="EU61">
        <v>6843.9</v>
      </c>
      <c r="EV61">
        <v>20474.55</v>
      </c>
      <c r="EW61">
        <v>19409.150000000001</v>
      </c>
      <c r="EX61">
        <v>19394</v>
      </c>
      <c r="EY61">
        <v>78576.5</v>
      </c>
      <c r="EZ61">
        <v>64238</v>
      </c>
      <c r="FA61">
        <v>52716.299999999996</v>
      </c>
      <c r="FB61">
        <v>11497.1</v>
      </c>
      <c r="FC61">
        <v>10531.4</v>
      </c>
      <c r="FD61">
        <v>4562.8999999999996</v>
      </c>
      <c r="FE61">
        <v>29020.1</v>
      </c>
      <c r="FF61">
        <v>12131.7</v>
      </c>
      <c r="FG61">
        <v>7989.1</v>
      </c>
      <c r="FH61">
        <v>49173.2</v>
      </c>
      <c r="FI61">
        <v>4971.6000000000004</v>
      </c>
      <c r="FJ61">
        <v>6543</v>
      </c>
      <c r="FK61">
        <v>8833.2999999999993</v>
      </c>
      <c r="FL61">
        <v>24100.400000000001</v>
      </c>
      <c r="FM61">
        <v>45421.599999999999</v>
      </c>
      <c r="FN61">
        <v>7490.9</v>
      </c>
      <c r="FO61">
        <v>20332.099999999999</v>
      </c>
      <c r="FP61">
        <v>20334.8</v>
      </c>
      <c r="FQ61">
        <v>16324.799999999997</v>
      </c>
      <c r="FR61">
        <v>79111.699999999983</v>
      </c>
      <c r="FS61">
        <v>65932</v>
      </c>
      <c r="FT61">
        <v>46254.099999999991</v>
      </c>
      <c r="FU61">
        <v>10448.700000000001</v>
      </c>
      <c r="FV61">
        <v>9553.7000000000007</v>
      </c>
      <c r="FW61">
        <v>3803.6999999999994</v>
      </c>
      <c r="FX61">
        <v>21796.299999999996</v>
      </c>
      <c r="FY61">
        <v>11783.6</v>
      </c>
      <c r="FZ61">
        <v>8540.2999999999993</v>
      </c>
      <c r="GA61">
        <v>47129.19999999999</v>
      </c>
      <c r="GB61">
        <v>4087.6000000000004</v>
      </c>
      <c r="GC61">
        <v>5467.8999999999987</v>
      </c>
      <c r="GD61">
        <v>7079.6</v>
      </c>
      <c r="GE61">
        <v>20794.799999999996</v>
      </c>
      <c r="GF61">
        <v>41453.199999999997</v>
      </c>
      <c r="GG61">
        <v>6196.8999999999987</v>
      </c>
      <c r="GH61">
        <v>20617</v>
      </c>
      <c r="GI61">
        <v>18483.5</v>
      </c>
      <c r="GJ61">
        <v>17037.387136492733</v>
      </c>
      <c r="GK61">
        <v>79174.697813234379</v>
      </c>
      <c r="GL61">
        <v>65426.967906433507</v>
      </c>
      <c r="GM61">
        <v>47811.014271447842</v>
      </c>
      <c r="GN61">
        <v>10800.892672791308</v>
      </c>
      <c r="GO61">
        <v>9834.7400128155423</v>
      </c>
      <c r="GP61">
        <v>4067.7328686669616</v>
      </c>
      <c r="GQ61">
        <v>24419.622324773896</v>
      </c>
      <c r="GR61">
        <v>12162.117223490372</v>
      </c>
      <c r="GS61">
        <v>8592.4533090461882</v>
      </c>
      <c r="GT61">
        <v>48494.621239146953</v>
      </c>
      <c r="GU61">
        <v>4353.5374103869271</v>
      </c>
      <c r="GV61">
        <v>5729.7103122397393</v>
      </c>
      <c r="GW61">
        <v>7565.5557349092969</v>
      </c>
      <c r="GX61">
        <v>21401.015859712519</v>
      </c>
      <c r="GY61">
        <v>42429.843205541321</v>
      </c>
      <c r="GZ61">
        <v>6491.3033058582296</v>
      </c>
      <c r="HA61">
        <v>21062.265648392429</v>
      </c>
      <c r="HB61">
        <v>19456.436005664196</v>
      </c>
      <c r="HC61">
        <v>17749.97427298547</v>
      </c>
      <c r="HD61">
        <v>79237.695626468761</v>
      </c>
      <c r="HE61">
        <v>64921.935812867014</v>
      </c>
      <c r="HF61">
        <v>49367.928542895686</v>
      </c>
      <c r="HG61">
        <v>11153.085345582616</v>
      </c>
      <c r="HH61">
        <v>10115.780025631087</v>
      </c>
      <c r="HI61">
        <v>4331.7657373339243</v>
      </c>
      <c r="HJ61">
        <v>27042.944649547793</v>
      </c>
      <c r="HK61">
        <v>12540.634446980741</v>
      </c>
      <c r="HL61">
        <v>8644.6066180923772</v>
      </c>
      <c r="HM61">
        <v>49860.042478293894</v>
      </c>
      <c r="HN61">
        <v>4619.4748207738539</v>
      </c>
      <c r="HO61">
        <v>5991.5206244794772</v>
      </c>
      <c r="HP61">
        <v>8051.5114698185944</v>
      </c>
      <c r="HQ61">
        <v>22007.231719425039</v>
      </c>
      <c r="HR61">
        <v>43406.486411082646</v>
      </c>
      <c r="HS61">
        <v>6785.7066117164577</v>
      </c>
      <c r="HT61">
        <v>21507.531296784859</v>
      </c>
      <c r="HU61">
        <v>20429.372011328393</v>
      </c>
      <c r="HV61">
        <v>16324.8</v>
      </c>
      <c r="HW61">
        <v>79111.700000000012</v>
      </c>
      <c r="HX61">
        <v>65932.000000000015</v>
      </c>
      <c r="HY61">
        <v>46254.100000000006</v>
      </c>
      <c r="HZ61">
        <v>10448.700000000001</v>
      </c>
      <c r="IA61">
        <v>9553.7000000000007</v>
      </c>
      <c r="IB61">
        <v>3803.7</v>
      </c>
      <c r="IC61">
        <v>21796.3</v>
      </c>
      <c r="ID61">
        <v>11783.6</v>
      </c>
      <c r="IE61">
        <v>8540.2999999999993</v>
      </c>
      <c r="IF61">
        <v>47129.200000000004</v>
      </c>
      <c r="IG61">
        <v>4087.6000000000004</v>
      </c>
      <c r="IH61">
        <v>5467.9000000000005</v>
      </c>
      <c r="II61">
        <v>7079.6000000000013</v>
      </c>
      <c r="IJ61">
        <v>20794.800000000003</v>
      </c>
      <c r="IK61">
        <v>41453.200000000004</v>
      </c>
      <c r="IL61">
        <v>6196.9</v>
      </c>
      <c r="IM61">
        <v>20617</v>
      </c>
      <c r="IN61">
        <v>18483.500000000004</v>
      </c>
      <c r="IO61">
        <v>16582.903859052185</v>
      </c>
      <c r="IP61">
        <v>77818.280656029689</v>
      </c>
      <c r="IQ61">
        <v>64483.809628069961</v>
      </c>
      <c r="IR61">
        <v>48856.995718565646</v>
      </c>
      <c r="IS61">
        <v>10663.422198162609</v>
      </c>
      <c r="IT61">
        <v>9699.2329961553369</v>
      </c>
      <c r="IU61">
        <v>4010.3101393999118</v>
      </c>
      <c r="IV61">
        <v>24733.793302567832</v>
      </c>
      <c r="IW61">
        <v>11939.92983295289</v>
      </c>
      <c r="IX61">
        <v>8183.6540072861417</v>
      </c>
      <c r="IY61">
        <v>46334.753628255916</v>
      </c>
      <c r="IZ61">
        <v>4360.5387768839228</v>
      </c>
      <c r="JA61">
        <v>5787.9319063280791</v>
      </c>
      <c r="JB61">
        <v>7474.8582795272105</v>
      </c>
      <c r="JC61">
        <v>21701.795242086246</v>
      </c>
      <c r="JD61">
        <v>42541.827038337608</v>
      </c>
      <c r="JE61">
        <v>6663.9590082425311</v>
      </c>
      <c r="JF61">
        <v>20548.615305482275</v>
      </c>
      <c r="JG61">
        <v>19347.924198300745</v>
      </c>
      <c r="JH61">
        <v>16841.007718104363</v>
      </c>
      <c r="JI61">
        <v>76524.86131205938</v>
      </c>
      <c r="JJ61">
        <v>63035.619256139908</v>
      </c>
      <c r="JK61">
        <v>51459.891437131293</v>
      </c>
      <c r="JL61">
        <v>10878.144396325215</v>
      </c>
      <c r="JM61">
        <v>9844.765992310673</v>
      </c>
      <c r="JN61">
        <v>4216.9202787998229</v>
      </c>
      <c r="JO61">
        <v>27671.286605135665</v>
      </c>
      <c r="JP61">
        <v>12096.259665905778</v>
      </c>
      <c r="JQ61">
        <v>7827.0080145722868</v>
      </c>
      <c r="JR61">
        <v>45540.307256511835</v>
      </c>
      <c r="JS61">
        <v>4633.4775537678443</v>
      </c>
      <c r="JT61">
        <v>6107.9638126561567</v>
      </c>
      <c r="JU61">
        <v>7870.1165590544224</v>
      </c>
      <c r="JV61">
        <v>22608.790484172489</v>
      </c>
      <c r="JW61">
        <v>43630.454076675203</v>
      </c>
      <c r="JX61">
        <v>7131.0180164850626</v>
      </c>
      <c r="JY61">
        <v>20480.230610964547</v>
      </c>
      <c r="JZ61">
        <v>20212.348396601486</v>
      </c>
      <c r="KA61">
        <v>16324.8</v>
      </c>
      <c r="KB61">
        <v>79111.7</v>
      </c>
      <c r="KC61">
        <v>65932</v>
      </c>
      <c r="KD61">
        <v>46254.1</v>
      </c>
      <c r="KE61">
        <v>10448.700000000001</v>
      </c>
      <c r="KF61">
        <v>9553.7000000000007</v>
      </c>
      <c r="KG61">
        <v>3803.7</v>
      </c>
      <c r="KH61">
        <v>21796.299999999996</v>
      </c>
      <c r="KI61">
        <v>11783.6</v>
      </c>
      <c r="KJ61">
        <v>8540.2999999999993</v>
      </c>
      <c r="KK61">
        <v>47129.2</v>
      </c>
      <c r="KL61">
        <v>4087.6</v>
      </c>
      <c r="KM61">
        <v>5467.9</v>
      </c>
      <c r="KN61">
        <v>7079.6</v>
      </c>
      <c r="KO61">
        <v>20794.8</v>
      </c>
      <c r="KP61">
        <v>41453.199999999997</v>
      </c>
      <c r="KQ61">
        <v>6196.9</v>
      </c>
      <c r="KR61">
        <v>20617</v>
      </c>
      <c r="KS61">
        <v>18483.5</v>
      </c>
      <c r="KT61">
        <v>16614.303803159401</v>
      </c>
      <c r="KU61">
        <v>78917.297813234371</v>
      </c>
      <c r="KV61">
        <v>65288.467906433507</v>
      </c>
      <c r="KW61">
        <v>47496.997604781172</v>
      </c>
      <c r="KX61">
        <v>10700.592672791307</v>
      </c>
      <c r="KY61">
        <v>9722.0566794822098</v>
      </c>
      <c r="KZ61">
        <v>4010.0495353336291</v>
      </c>
      <c r="LA61">
        <v>24149.905658107229</v>
      </c>
      <c r="LB61">
        <v>12174.233890157037</v>
      </c>
      <c r="LC61">
        <v>8597.2533090461875</v>
      </c>
      <c r="LD61">
        <v>48018.671239146948</v>
      </c>
      <c r="LE61">
        <v>4291.9040770535939</v>
      </c>
      <c r="LF61">
        <v>5646.3103122397388</v>
      </c>
      <c r="LG61">
        <v>7399.2057349092975</v>
      </c>
      <c r="LH61">
        <v>21106.632526379184</v>
      </c>
      <c r="LI61">
        <v>42097.109872207984</v>
      </c>
      <c r="LJ61">
        <v>6411.9366391915619</v>
      </c>
      <c r="LK61">
        <v>21131.815648392429</v>
      </c>
      <c r="LL61">
        <v>19443.369338997531</v>
      </c>
      <c r="LM61">
        <v>16903.807606318802</v>
      </c>
      <c r="LN61">
        <v>78722.895626468759</v>
      </c>
      <c r="LO61">
        <v>64644.935812867014</v>
      </c>
      <c r="LP61">
        <v>48739.895209562354</v>
      </c>
      <c r="LQ61">
        <v>10952.485345582616</v>
      </c>
      <c r="LR61">
        <v>9890.4133589644189</v>
      </c>
      <c r="LS61">
        <v>4216.3990706672575</v>
      </c>
      <c r="LT61">
        <v>26503.511316214455</v>
      </c>
      <c r="LU61">
        <v>12564.867780314074</v>
      </c>
      <c r="LV61">
        <v>8654.2066180923794</v>
      </c>
      <c r="LW61">
        <v>48908.142478293899</v>
      </c>
      <c r="LX61">
        <v>4496.2081541071875</v>
      </c>
      <c r="LY61">
        <v>5824.7206244794779</v>
      </c>
      <c r="LZ61">
        <v>7718.8114698185946</v>
      </c>
      <c r="MA61">
        <v>21418.465052758373</v>
      </c>
      <c r="MB61">
        <v>42741.019744415978</v>
      </c>
      <c r="MC61">
        <v>6626.9732783831241</v>
      </c>
      <c r="MD61">
        <v>21646.631296784861</v>
      </c>
      <c r="ME61">
        <v>20403.238677995061</v>
      </c>
      <c r="MF61">
        <v>16324.8</v>
      </c>
      <c r="MG61">
        <v>79111.7</v>
      </c>
      <c r="MH61">
        <v>65932</v>
      </c>
      <c r="MI61">
        <v>46254.1</v>
      </c>
      <c r="MJ61">
        <v>10448.700000000001</v>
      </c>
      <c r="MK61">
        <v>9553.7000000000007</v>
      </c>
      <c r="ML61">
        <v>3803.7</v>
      </c>
      <c r="MM61">
        <v>21796.3</v>
      </c>
      <c r="MN61">
        <v>11783.6</v>
      </c>
      <c r="MO61">
        <v>8540.2999999999993</v>
      </c>
      <c r="MP61">
        <v>47129.2</v>
      </c>
      <c r="MQ61">
        <v>4087.6000000000004</v>
      </c>
      <c r="MR61">
        <v>5467.9</v>
      </c>
      <c r="MS61">
        <v>7079.6</v>
      </c>
      <c r="MT61">
        <v>20794.8</v>
      </c>
      <c r="MU61">
        <v>41453.199999999997</v>
      </c>
      <c r="MV61">
        <v>6196.9</v>
      </c>
      <c r="MW61">
        <v>20617</v>
      </c>
      <c r="MX61">
        <v>18483.5</v>
      </c>
      <c r="MY61">
        <v>16626.380704739102</v>
      </c>
      <c r="MZ61">
        <v>79339.996719851566</v>
      </c>
      <c r="NA61">
        <v>65597.95185965026</v>
      </c>
      <c r="NB61">
        <v>46973.921407171765</v>
      </c>
      <c r="NC61">
        <v>10714.889009186962</v>
      </c>
      <c r="ND61">
        <v>9730.8350192233156</v>
      </c>
      <c r="NE61">
        <v>4009.9493030004437</v>
      </c>
      <c r="NF61">
        <v>23925.333487160846</v>
      </c>
      <c r="NG61">
        <v>12264.350835235557</v>
      </c>
      <c r="NH61">
        <v>8756.3299635692838</v>
      </c>
      <c r="NI61">
        <v>48666.331858720427</v>
      </c>
      <c r="NJ61">
        <v>4265.5061155803905</v>
      </c>
      <c r="NK61">
        <v>5591.8404683596091</v>
      </c>
      <c r="NL61">
        <v>7370.1086023639464</v>
      </c>
      <c r="NM61">
        <v>20877.723789568779</v>
      </c>
      <c r="NN61">
        <v>41926.064808311989</v>
      </c>
      <c r="NO61">
        <v>6315.0049587873436</v>
      </c>
      <c r="NP61">
        <v>21356.123472588646</v>
      </c>
      <c r="NQ61">
        <v>19480.079008496294</v>
      </c>
      <c r="NR61">
        <v>16927.961409478205</v>
      </c>
      <c r="NS61">
        <v>79568.293439703149</v>
      </c>
      <c r="NT61">
        <v>65263.903719300528</v>
      </c>
      <c r="NU61">
        <v>47693.742814343532</v>
      </c>
      <c r="NV61">
        <v>10981.078018373924</v>
      </c>
      <c r="NW61">
        <v>9907.9700384466305</v>
      </c>
      <c r="NX61">
        <v>4216.1986060008876</v>
      </c>
      <c r="NY61">
        <v>26054.366974321689</v>
      </c>
      <c r="NZ61">
        <v>12745.101670471111</v>
      </c>
      <c r="OA61">
        <v>8972.3599271385683</v>
      </c>
      <c r="OB61">
        <v>50203.463717440856</v>
      </c>
      <c r="OC61">
        <v>4443.4122311607807</v>
      </c>
      <c r="OD61">
        <v>5715.7809367192176</v>
      </c>
      <c r="OE61">
        <v>7660.6172047278924</v>
      </c>
      <c r="OF61">
        <v>20960.64757913756</v>
      </c>
      <c r="OG61">
        <v>42398.929616623973</v>
      </c>
      <c r="OH61">
        <v>6433.1099175746876</v>
      </c>
      <c r="OI61">
        <v>22095.246945177292</v>
      </c>
      <c r="OJ61">
        <v>20476.658016992591</v>
      </c>
      <c r="OK61">
        <v>16324.8</v>
      </c>
      <c r="OL61">
        <v>79111.7</v>
      </c>
      <c r="OM61">
        <v>65932</v>
      </c>
      <c r="ON61">
        <v>46254.1</v>
      </c>
      <c r="OO61">
        <v>10448.700000000001</v>
      </c>
      <c r="OP61">
        <v>9553.7000000000007</v>
      </c>
      <c r="OQ61">
        <v>3803.7</v>
      </c>
      <c r="OR61">
        <v>21796.299999999996</v>
      </c>
      <c r="OS61">
        <v>11783.6</v>
      </c>
      <c r="OT61">
        <v>8540.2999999999993</v>
      </c>
      <c r="OU61">
        <v>47129.2</v>
      </c>
      <c r="OV61">
        <v>4087.6</v>
      </c>
      <c r="OW61">
        <v>5467.9</v>
      </c>
      <c r="OX61">
        <v>7079.6</v>
      </c>
      <c r="OY61">
        <v>20794.8</v>
      </c>
      <c r="OZ61">
        <v>41453.199999999997</v>
      </c>
      <c r="PA61">
        <v>6196.9</v>
      </c>
      <c r="PB61">
        <v>20617</v>
      </c>
      <c r="PC61">
        <v>18483.5</v>
      </c>
      <c r="PD61">
        <v>16638.4576063188</v>
      </c>
      <c r="PE61">
        <v>79762.695626468747</v>
      </c>
      <c r="PF61">
        <v>65907.435812867014</v>
      </c>
      <c r="PG61">
        <v>46450.845209562351</v>
      </c>
      <c r="PH61">
        <v>10729.185345582617</v>
      </c>
      <c r="PI61">
        <v>9739.6133589644196</v>
      </c>
      <c r="PJ61">
        <v>4009.8490706672583</v>
      </c>
      <c r="PK61">
        <v>23700.761316214455</v>
      </c>
      <c r="PL61">
        <v>12354.467780314075</v>
      </c>
      <c r="PM61">
        <v>8915.4066180923783</v>
      </c>
      <c r="PN61">
        <v>49313.992478293898</v>
      </c>
      <c r="PO61">
        <v>4239.1081541071871</v>
      </c>
      <c r="PP61">
        <v>5537.3706244794776</v>
      </c>
      <c r="PQ61">
        <v>7341.0114698185953</v>
      </c>
      <c r="PR61">
        <v>20648.815052758371</v>
      </c>
      <c r="PS61">
        <v>41755.019744415978</v>
      </c>
      <c r="PT61">
        <v>6218.0732783831245</v>
      </c>
      <c r="PU61">
        <v>21580.43129678486</v>
      </c>
      <c r="PV61">
        <v>19516.788677995057</v>
      </c>
      <c r="PW61">
        <v>16952.115212637604</v>
      </c>
      <c r="PX61">
        <v>80413.691252937511</v>
      </c>
      <c r="PY61">
        <v>65882.871625734027</v>
      </c>
      <c r="PZ61">
        <v>46647.59041912471</v>
      </c>
      <c r="QA61">
        <v>11009.670691165233</v>
      </c>
      <c r="QB61">
        <v>9925.5267179288403</v>
      </c>
      <c r="QC61">
        <v>4215.9981413345158</v>
      </c>
      <c r="QD61">
        <v>25605.222632428915</v>
      </c>
      <c r="QE61">
        <v>12925.335560628149</v>
      </c>
      <c r="QF61">
        <v>9290.5132361847591</v>
      </c>
      <c r="QG61">
        <v>51498.784956587806</v>
      </c>
      <c r="QH61">
        <v>4390.6163082143739</v>
      </c>
      <c r="QI61">
        <v>5606.8412489589564</v>
      </c>
      <c r="QJ61">
        <v>7602.4229396371902</v>
      </c>
      <c r="QK61">
        <v>20502.830105516747</v>
      </c>
      <c r="QL61">
        <v>42056.83948883196</v>
      </c>
      <c r="QM61">
        <v>6239.2465567662493</v>
      </c>
      <c r="QN61">
        <v>22543.86259356972</v>
      </c>
      <c r="QO61">
        <v>20550.077355990121</v>
      </c>
      <c r="QP61">
        <v>16324.8</v>
      </c>
      <c r="QQ61">
        <v>79111.700000000012</v>
      </c>
      <c r="QR61">
        <v>65932.000000000015</v>
      </c>
      <c r="QS61">
        <v>46254.100000000006</v>
      </c>
      <c r="QT61">
        <v>10448.700000000001</v>
      </c>
      <c r="QU61">
        <v>9553.7000000000007</v>
      </c>
      <c r="QV61">
        <v>3803.7</v>
      </c>
      <c r="QW61">
        <v>21796.3</v>
      </c>
      <c r="QX61">
        <v>11783.6</v>
      </c>
      <c r="QY61">
        <v>8540.2999999999993</v>
      </c>
      <c r="QZ61">
        <v>47129.200000000004</v>
      </c>
      <c r="RA61">
        <v>4087.6000000000004</v>
      </c>
      <c r="RB61">
        <v>5467.9000000000005</v>
      </c>
      <c r="RC61">
        <v>7079.6000000000013</v>
      </c>
      <c r="RD61">
        <v>20794.800000000003</v>
      </c>
      <c r="RE61">
        <v>41453.200000000004</v>
      </c>
      <c r="RF61">
        <v>6196.9</v>
      </c>
      <c r="RG61">
        <v>20617</v>
      </c>
      <c r="RH61">
        <v>18483.500000000004</v>
      </c>
      <c r="RI61">
        <v>16669.857550426026</v>
      </c>
      <c r="RJ61">
        <v>80861.712783673458</v>
      </c>
      <c r="RK61">
        <v>66712.094091230581</v>
      </c>
      <c r="RL61">
        <v>45090.847095777892</v>
      </c>
      <c r="RM61">
        <v>10766.355820211318</v>
      </c>
      <c r="RN61">
        <v>9762.4370422912943</v>
      </c>
      <c r="RO61">
        <v>4009.5884666009765</v>
      </c>
      <c r="RP61">
        <v>23116.87367175386</v>
      </c>
      <c r="RQ61">
        <v>12588.771837518227</v>
      </c>
      <c r="RR61">
        <v>9329.0059198524268</v>
      </c>
      <c r="RS61">
        <v>50997.910089184945</v>
      </c>
      <c r="RT61">
        <v>4170.4734542768583</v>
      </c>
      <c r="RU61">
        <v>5395.74903039114</v>
      </c>
      <c r="RV61">
        <v>7265.3589252006832</v>
      </c>
      <c r="RW61">
        <v>20053.652337051321</v>
      </c>
      <c r="RX61">
        <v>41310.302578286377</v>
      </c>
      <c r="RY61">
        <v>5966.0509093321571</v>
      </c>
      <c r="RZ61">
        <v>22163.631639695024</v>
      </c>
      <c r="SA61">
        <v>19612.233818691853</v>
      </c>
      <c r="SB61">
        <v>17014.915100852053</v>
      </c>
      <c r="SC61">
        <v>82611.725567346904</v>
      </c>
      <c r="SD61">
        <v>67492.188182461177</v>
      </c>
      <c r="SE61">
        <v>43927.594191555778</v>
      </c>
      <c r="SF61">
        <v>11084.011640422636</v>
      </c>
      <c r="SG61">
        <v>9971.174084582588</v>
      </c>
      <c r="SH61">
        <v>4215.4769332019523</v>
      </c>
      <c r="SI61">
        <v>24437.447343507713</v>
      </c>
      <c r="SJ61">
        <v>13393.943675036448</v>
      </c>
      <c r="SK61">
        <v>10117.711839704854</v>
      </c>
      <c r="SL61">
        <v>54866.620178369885</v>
      </c>
      <c r="SM61">
        <v>4253.3469085537172</v>
      </c>
      <c r="SN61">
        <v>5323.5980607822785</v>
      </c>
      <c r="SO61">
        <v>7451.1178504013642</v>
      </c>
      <c r="SP61">
        <v>19312.504674102634</v>
      </c>
      <c r="SQ61">
        <v>41167.40515657275</v>
      </c>
      <c r="SR61">
        <v>5735.2018186643136</v>
      </c>
      <c r="SS61">
        <v>23710.263279390045</v>
      </c>
      <c r="ST61">
        <v>20740.967637383703</v>
      </c>
      <c r="SU61">
        <v>16324.8</v>
      </c>
      <c r="SV61">
        <v>79111.700000000012</v>
      </c>
      <c r="SW61">
        <v>65932.000000000015</v>
      </c>
      <c r="SX61">
        <v>46254.100000000006</v>
      </c>
      <c r="SY61">
        <v>10448.700000000001</v>
      </c>
      <c r="SZ61">
        <v>9553.7000000000007</v>
      </c>
      <c r="TA61">
        <v>3803.7</v>
      </c>
      <c r="TB61">
        <v>21796.3</v>
      </c>
      <c r="TC61">
        <v>11783.6</v>
      </c>
      <c r="TD61">
        <v>8540.2999999999993</v>
      </c>
      <c r="TE61">
        <v>47129.200000000004</v>
      </c>
      <c r="TF61">
        <v>4087.6000000000004</v>
      </c>
      <c r="TG61">
        <v>5467.9000000000005</v>
      </c>
      <c r="TH61">
        <v>7079.6000000000013</v>
      </c>
      <c r="TI61">
        <v>20794.800000000003</v>
      </c>
      <c r="TJ61">
        <v>41453.200000000004</v>
      </c>
      <c r="TK61">
        <v>6196.9</v>
      </c>
      <c r="TL61">
        <v>20617</v>
      </c>
      <c r="TM61">
        <v>18483.500000000004</v>
      </c>
      <c r="TN61">
        <v>16463.225000000006</v>
      </c>
      <c r="TO61">
        <v>77994.679999999993</v>
      </c>
      <c r="TP61">
        <v>64627.950000000012</v>
      </c>
      <c r="TQ61">
        <v>48448.944999999992</v>
      </c>
      <c r="TR61">
        <v>10641.91</v>
      </c>
      <c r="TS61">
        <v>9670.6950000000015</v>
      </c>
      <c r="TT61">
        <v>3992.9450000000006</v>
      </c>
      <c r="TU61">
        <v>24518.135000000002</v>
      </c>
      <c r="TV61">
        <v>11997.635000000002</v>
      </c>
      <c r="TW61">
        <v>8280.5399999999991</v>
      </c>
      <c r="TX61">
        <v>46580.565000000002</v>
      </c>
      <c r="TY61">
        <v>4326.2100000000009</v>
      </c>
      <c r="TZ61">
        <v>5730.2300000000005</v>
      </c>
      <c r="UA61">
        <v>7407.494999999999</v>
      </c>
      <c r="UB61">
        <v>21476.135000000002</v>
      </c>
      <c r="UC61">
        <v>42339.380000000005</v>
      </c>
      <c r="UD61">
        <v>6581.99</v>
      </c>
      <c r="UE61">
        <v>20704.065000000002</v>
      </c>
      <c r="UF61">
        <v>19366.030000000002</v>
      </c>
      <c r="UG61">
        <v>16601.650000000001</v>
      </c>
      <c r="UH61">
        <v>76877.660000000018</v>
      </c>
      <c r="UI61">
        <v>63323.900000000009</v>
      </c>
      <c r="UJ61">
        <v>50643.79</v>
      </c>
      <c r="UK61">
        <v>10835.119999999999</v>
      </c>
      <c r="UL61">
        <v>9787.69</v>
      </c>
      <c r="UM61">
        <v>4182.1900000000005</v>
      </c>
      <c r="UN61">
        <v>27239.97</v>
      </c>
      <c r="UO61">
        <v>12211.67</v>
      </c>
      <c r="UP61">
        <v>8020.7800000000007</v>
      </c>
      <c r="UQ61">
        <v>46031.930000000008</v>
      </c>
      <c r="UR61">
        <v>4564.8200000000006</v>
      </c>
      <c r="US61">
        <v>5992.56</v>
      </c>
      <c r="UT61">
        <v>7735.3900000000012</v>
      </c>
      <c r="UU61">
        <v>22157.47</v>
      </c>
      <c r="UV61">
        <v>43225.56</v>
      </c>
      <c r="UW61">
        <v>6967.08</v>
      </c>
      <c r="UX61">
        <v>20791.130000000005</v>
      </c>
      <c r="UY61">
        <v>20248.560000000005</v>
      </c>
      <c r="UZ61">
        <v>16324.8</v>
      </c>
      <c r="VA61">
        <v>79111.7</v>
      </c>
      <c r="VB61">
        <v>65932</v>
      </c>
      <c r="VC61">
        <v>46254.1</v>
      </c>
      <c r="VD61">
        <v>10448.700000000001</v>
      </c>
      <c r="VE61">
        <v>9553.7000000000007</v>
      </c>
      <c r="VF61">
        <v>3803.7</v>
      </c>
      <c r="VG61">
        <v>21796.299999999996</v>
      </c>
      <c r="VH61">
        <v>11783.6</v>
      </c>
      <c r="VI61">
        <v>8540.2999999999993</v>
      </c>
      <c r="VJ61">
        <v>47129.2</v>
      </c>
      <c r="VK61">
        <v>4087.6</v>
      </c>
      <c r="VL61">
        <v>5467.9</v>
      </c>
      <c r="VM61">
        <v>7079.6</v>
      </c>
      <c r="VN61">
        <v>20794.8</v>
      </c>
      <c r="VO61">
        <v>41453.199999999997</v>
      </c>
      <c r="VP61">
        <v>6196.9</v>
      </c>
      <c r="VQ61">
        <v>20617</v>
      </c>
      <c r="VR61">
        <v>18483.5</v>
      </c>
      <c r="VS61">
        <v>17013.233333333334</v>
      </c>
      <c r="VT61">
        <v>78329.299999999988</v>
      </c>
      <c r="VU61">
        <v>64808</v>
      </c>
      <c r="VV61">
        <v>48857.166666666657</v>
      </c>
      <c r="VW61">
        <v>10772.3</v>
      </c>
      <c r="VX61">
        <v>9817.1833333333325</v>
      </c>
      <c r="VY61">
        <v>4067.9333333333329</v>
      </c>
      <c r="VZ61">
        <v>24868.766666666663</v>
      </c>
      <c r="WA61">
        <v>11981.883333333333</v>
      </c>
      <c r="WB61">
        <v>8274.2999999999993</v>
      </c>
      <c r="WC61">
        <v>47199.299999999996</v>
      </c>
      <c r="WD61">
        <v>4406.3333333333339</v>
      </c>
      <c r="WE61">
        <v>5838.65</v>
      </c>
      <c r="WF61">
        <v>7623.7499999999991</v>
      </c>
      <c r="WG61">
        <v>21858.833333333328</v>
      </c>
      <c r="WH61">
        <v>42771.933333333327</v>
      </c>
      <c r="WI61">
        <v>6685.1666666666661</v>
      </c>
      <c r="WJ61">
        <v>20613.649999999998</v>
      </c>
      <c r="WK61">
        <v>19383.016666666666</v>
      </c>
      <c r="WL61">
        <v>17701.666666666664</v>
      </c>
      <c r="WM61">
        <v>77546.899999999994</v>
      </c>
      <c r="WN61">
        <v>63683.999999999993</v>
      </c>
      <c r="WO61">
        <v>51460.23333333333</v>
      </c>
      <c r="WP61">
        <v>11095.9</v>
      </c>
      <c r="WQ61">
        <v>10080.666666666664</v>
      </c>
      <c r="WR61">
        <v>4332.1666666666661</v>
      </c>
      <c r="WS61">
        <v>27941.23333333333</v>
      </c>
      <c r="WT61">
        <v>12180.166666666666</v>
      </c>
      <c r="WU61">
        <v>8008.2999999999993</v>
      </c>
      <c r="WV61">
        <v>47269.399999999994</v>
      </c>
      <c r="WW61">
        <v>4725.0666666666666</v>
      </c>
      <c r="WX61">
        <v>6209.4</v>
      </c>
      <c r="WY61">
        <v>8167.9</v>
      </c>
      <c r="WZ61">
        <v>22922.866666666665</v>
      </c>
      <c r="XA61">
        <v>44090.666666666664</v>
      </c>
      <c r="XB61">
        <v>7173.4333333333325</v>
      </c>
      <c r="XC61">
        <v>20610.3</v>
      </c>
      <c r="XD61">
        <v>20282.533333333333</v>
      </c>
      <c r="XE61">
        <v>16324.8</v>
      </c>
      <c r="XF61">
        <v>79111.7</v>
      </c>
      <c r="XG61">
        <v>65932</v>
      </c>
      <c r="XH61">
        <v>46254.1</v>
      </c>
      <c r="XI61">
        <v>10448.700000000001</v>
      </c>
      <c r="XJ61">
        <v>9553.7000000000007</v>
      </c>
      <c r="XK61">
        <v>3803.7</v>
      </c>
      <c r="XL61">
        <v>21796.3</v>
      </c>
      <c r="XM61">
        <v>11783.6</v>
      </c>
      <c r="XN61">
        <v>8540.2999999999993</v>
      </c>
      <c r="XO61">
        <v>47129.2</v>
      </c>
      <c r="XP61">
        <v>4087.6000000000004</v>
      </c>
      <c r="XQ61">
        <v>5467.9</v>
      </c>
      <c r="XR61">
        <v>7079.6</v>
      </c>
      <c r="XS61">
        <v>20794.8</v>
      </c>
      <c r="XT61">
        <v>41453.199999999997</v>
      </c>
      <c r="XU61">
        <v>6196.9</v>
      </c>
      <c r="XV61">
        <v>20617</v>
      </c>
      <c r="XW61">
        <v>18483.5</v>
      </c>
      <c r="XX61">
        <v>17224.775000000001</v>
      </c>
      <c r="XY61">
        <v>78458</v>
      </c>
      <c r="XZ61">
        <v>64877.25</v>
      </c>
      <c r="YA61">
        <v>49014.174999999996</v>
      </c>
      <c r="YB61">
        <v>10822.45</v>
      </c>
      <c r="YC61">
        <v>9873.5249999999996</v>
      </c>
      <c r="YD61">
        <v>4096.7749999999996</v>
      </c>
      <c r="YE61">
        <v>25003.625</v>
      </c>
      <c r="YF61">
        <v>11975.825000000001</v>
      </c>
      <c r="YG61">
        <v>8271.9</v>
      </c>
      <c r="YH61">
        <v>47437.274999999994</v>
      </c>
      <c r="YI61">
        <v>4437.1500000000005</v>
      </c>
      <c r="YJ61">
        <v>5880.35</v>
      </c>
      <c r="YK61">
        <v>7706.9249999999993</v>
      </c>
      <c r="YL61">
        <v>22006.024999999998</v>
      </c>
      <c r="YM61">
        <v>42938.299999999996</v>
      </c>
      <c r="YN61">
        <v>6724.8499999999995</v>
      </c>
      <c r="YO61">
        <v>20578.875</v>
      </c>
      <c r="YP61">
        <v>19389.550000000003</v>
      </c>
      <c r="YQ61">
        <v>18124.75</v>
      </c>
      <c r="YR61">
        <v>77804.3</v>
      </c>
      <c r="YS61">
        <v>63822.5</v>
      </c>
      <c r="YT61">
        <v>51774.25</v>
      </c>
      <c r="YU61">
        <v>11196.2</v>
      </c>
      <c r="YV61">
        <v>10193.349999999999</v>
      </c>
      <c r="YW61">
        <v>4389.8500000000004</v>
      </c>
      <c r="YX61">
        <v>28210.949999999997</v>
      </c>
      <c r="YY61">
        <v>12168.05</v>
      </c>
      <c r="YZ61">
        <v>8003.5</v>
      </c>
      <c r="ZA61">
        <v>47745.35</v>
      </c>
      <c r="ZB61">
        <v>4786.7000000000007</v>
      </c>
      <c r="ZC61">
        <v>6292.8</v>
      </c>
      <c r="ZD61">
        <v>8334.25</v>
      </c>
      <c r="ZE61">
        <v>23217.25</v>
      </c>
      <c r="ZF61">
        <v>44423.399999999994</v>
      </c>
      <c r="ZG61">
        <v>7252.7999999999993</v>
      </c>
      <c r="ZH61">
        <v>20540.75</v>
      </c>
      <c r="ZI61">
        <v>20295.599999999999</v>
      </c>
      <c r="ZJ61">
        <v>16324.8</v>
      </c>
      <c r="ZK61">
        <v>79111.7</v>
      </c>
      <c r="ZL61">
        <v>65932</v>
      </c>
      <c r="ZM61">
        <v>46254.1</v>
      </c>
      <c r="ZN61">
        <v>10448.700000000001</v>
      </c>
      <c r="ZO61">
        <v>9553.7000000000007</v>
      </c>
      <c r="ZP61">
        <v>3803.7</v>
      </c>
      <c r="ZQ61">
        <v>21796.299999999996</v>
      </c>
      <c r="ZR61">
        <v>11783.6</v>
      </c>
      <c r="ZS61">
        <v>8540.2999999999993</v>
      </c>
      <c r="ZT61">
        <v>47129.2</v>
      </c>
      <c r="ZU61">
        <v>4087.6</v>
      </c>
      <c r="ZV61">
        <v>5467.9</v>
      </c>
      <c r="ZW61">
        <v>7079.6</v>
      </c>
      <c r="ZX61">
        <v>20794.8</v>
      </c>
      <c r="ZY61">
        <v>41453.199999999997</v>
      </c>
      <c r="ZZ61">
        <v>6196.9</v>
      </c>
      <c r="AAA61">
        <v>20617</v>
      </c>
      <c r="AAB61">
        <v>18483.5</v>
      </c>
      <c r="AAC61">
        <v>17436.316666666666</v>
      </c>
      <c r="AAD61">
        <v>78586.7</v>
      </c>
      <c r="AAE61">
        <v>64946.5</v>
      </c>
      <c r="AAF61">
        <v>49171.183333333327</v>
      </c>
      <c r="AAG61">
        <v>10872.6</v>
      </c>
      <c r="AAH61">
        <v>9929.866666666665</v>
      </c>
      <c r="AAI61">
        <v>4125.6166666666659</v>
      </c>
      <c r="AAJ61">
        <v>25138.48333333333</v>
      </c>
      <c r="AAK61">
        <v>11969.766666666666</v>
      </c>
      <c r="AAL61">
        <v>8269.5</v>
      </c>
      <c r="AAM61">
        <v>47675.249999999993</v>
      </c>
      <c r="AAN61">
        <v>4467.9666666666672</v>
      </c>
      <c r="AAO61">
        <v>5922.0499999999993</v>
      </c>
      <c r="AAP61">
        <v>7790.0999999999985</v>
      </c>
      <c r="AAQ61">
        <v>22153.216666666664</v>
      </c>
      <c r="AAR61">
        <v>43104.666666666657</v>
      </c>
      <c r="AAS61">
        <v>6764.5333333333328</v>
      </c>
      <c r="AAT61">
        <v>20544.099999999999</v>
      </c>
      <c r="AAU61">
        <v>19396.083333333336</v>
      </c>
      <c r="AAV61">
        <v>18547.833333333332</v>
      </c>
      <c r="AAW61">
        <v>78061.7</v>
      </c>
      <c r="AAX61">
        <v>63960.999999999993</v>
      </c>
      <c r="AAY61">
        <v>52088.266666666663</v>
      </c>
      <c r="AAZ61">
        <v>11296.5</v>
      </c>
      <c r="ABA61">
        <v>10306.033333333333</v>
      </c>
      <c r="ABB61">
        <v>4447.5333333333328</v>
      </c>
      <c r="ABC61">
        <v>28480.666666666664</v>
      </c>
      <c r="ABD61">
        <v>12155.933333333334</v>
      </c>
      <c r="ABE61">
        <v>7998.7</v>
      </c>
      <c r="ABF61">
        <v>48221.299999999996</v>
      </c>
      <c r="ABG61">
        <v>4848.3333333333339</v>
      </c>
      <c r="ABH61">
        <v>6376.2</v>
      </c>
      <c r="ABI61">
        <v>8500.5999999999985</v>
      </c>
      <c r="ABJ61">
        <v>23511.633333333331</v>
      </c>
      <c r="ABK61">
        <v>44756.133333333331</v>
      </c>
      <c r="ABL61">
        <v>7332.1666666666661</v>
      </c>
      <c r="ABM61">
        <v>20471.199999999997</v>
      </c>
      <c r="ABN61">
        <v>20308.666666666664</v>
      </c>
      <c r="ABO61">
        <v>16324.8</v>
      </c>
      <c r="ABP61">
        <v>79111.700000000012</v>
      </c>
      <c r="ABQ61">
        <v>65932.000000000015</v>
      </c>
      <c r="ABR61">
        <v>46254.100000000006</v>
      </c>
      <c r="ABS61">
        <v>10448.700000000001</v>
      </c>
      <c r="ABT61">
        <v>9553.7000000000007</v>
      </c>
      <c r="ABU61">
        <v>3803.7</v>
      </c>
      <c r="ABV61">
        <v>21796.3</v>
      </c>
      <c r="ABW61">
        <v>11783.6</v>
      </c>
      <c r="ABX61">
        <v>8540.2999999999993</v>
      </c>
      <c r="ABY61">
        <v>47129.200000000004</v>
      </c>
      <c r="ABZ61">
        <v>4087.6000000000004</v>
      </c>
      <c r="ACA61">
        <v>5467.9000000000005</v>
      </c>
      <c r="ACB61">
        <v>7079.6000000000013</v>
      </c>
      <c r="ACC61">
        <v>20794.800000000003</v>
      </c>
      <c r="ACD61">
        <v>41453.200000000004</v>
      </c>
      <c r="ACE61">
        <v>6196.9</v>
      </c>
      <c r="ACF61">
        <v>20617</v>
      </c>
      <c r="ACG61">
        <v>18483.500000000004</v>
      </c>
      <c r="ACH61">
        <v>17986.325000000004</v>
      </c>
      <c r="ACI61">
        <v>78921.320000000007</v>
      </c>
      <c r="ACJ61">
        <v>65126.55</v>
      </c>
      <c r="ACK61">
        <v>49579.404999999999</v>
      </c>
      <c r="ACL61">
        <v>11002.990000000002</v>
      </c>
      <c r="ACM61">
        <v>10076.355</v>
      </c>
      <c r="ACN61">
        <v>4200.6049999999996</v>
      </c>
      <c r="ACO61">
        <v>25489.115000000002</v>
      </c>
      <c r="ACP61">
        <v>11954.015000000003</v>
      </c>
      <c r="ACQ61">
        <v>8263.260000000002</v>
      </c>
      <c r="ACR61">
        <v>48293.985000000001</v>
      </c>
      <c r="ACS61">
        <v>4548.09</v>
      </c>
      <c r="ACT61">
        <v>6030.47</v>
      </c>
      <c r="ACU61">
        <v>8006.3550000000014</v>
      </c>
      <c r="ACV61">
        <v>22535.915000000001</v>
      </c>
      <c r="ACW61">
        <v>43537.22</v>
      </c>
      <c r="ACX61">
        <v>6867.71</v>
      </c>
      <c r="ACY61">
        <v>20453.685000000001</v>
      </c>
      <c r="ACZ61">
        <v>19413.070000000003</v>
      </c>
      <c r="ADA61">
        <v>19647.850000000002</v>
      </c>
      <c r="ADB61">
        <v>78730.94</v>
      </c>
      <c r="ADC61">
        <v>64321.100000000006</v>
      </c>
      <c r="ADD61">
        <v>52904.71</v>
      </c>
      <c r="ADE61">
        <v>11557.28</v>
      </c>
      <c r="ADF61">
        <v>10599.01</v>
      </c>
      <c r="ADG61">
        <v>4597.5099999999993</v>
      </c>
      <c r="ADH61">
        <v>29181.93</v>
      </c>
      <c r="ADI61">
        <v>12124.430000000002</v>
      </c>
      <c r="ADJ61">
        <v>7986.22</v>
      </c>
      <c r="ADK61">
        <v>49458.770000000004</v>
      </c>
      <c r="ADL61">
        <v>5008.5800000000008</v>
      </c>
      <c r="ADM61">
        <v>6593.04</v>
      </c>
      <c r="ADN61">
        <v>8933.1099999999988</v>
      </c>
      <c r="ADO61">
        <v>24277.030000000002</v>
      </c>
      <c r="ADP61">
        <v>45621.240000000005</v>
      </c>
      <c r="ADQ61">
        <v>7538.5199999999995</v>
      </c>
      <c r="ADR61">
        <v>20290.370000000003</v>
      </c>
      <c r="ADS61">
        <v>20342.640000000003</v>
      </c>
      <c r="ADT61">
        <v>16324.8</v>
      </c>
      <c r="ADU61">
        <v>79111.700000000012</v>
      </c>
      <c r="ADV61">
        <v>65932.000000000015</v>
      </c>
      <c r="ADW61">
        <v>46254.100000000006</v>
      </c>
      <c r="ADX61">
        <v>10448.700000000001</v>
      </c>
      <c r="ADY61">
        <v>9553.7000000000007</v>
      </c>
      <c r="ADZ61">
        <v>3803.7</v>
      </c>
      <c r="AEA61">
        <v>21796.3</v>
      </c>
      <c r="AEB61">
        <v>11783.6</v>
      </c>
      <c r="AEC61">
        <v>8540.2999999999993</v>
      </c>
      <c r="AED61">
        <v>47129.200000000004</v>
      </c>
      <c r="AEE61">
        <v>4087.6000000000004</v>
      </c>
      <c r="AEF61">
        <v>5467.9000000000005</v>
      </c>
      <c r="AEG61">
        <v>7079.6000000000013</v>
      </c>
      <c r="AEH61">
        <v>20794.800000000003</v>
      </c>
      <c r="AEI61">
        <v>41453.200000000004</v>
      </c>
      <c r="AEJ61">
        <v>6196.9</v>
      </c>
      <c r="AEK61">
        <v>20617</v>
      </c>
      <c r="AEL61">
        <v>18483.500000000004</v>
      </c>
      <c r="AEM61">
        <v>17979.078859052184</v>
      </c>
      <c r="AEN61">
        <v>78667.700656029701</v>
      </c>
      <c r="AEO61">
        <v>64940.859628069949</v>
      </c>
      <c r="AEP61">
        <v>49893.25071856565</v>
      </c>
      <c r="AEQ61">
        <v>10994.41219816261</v>
      </c>
      <c r="AER61">
        <v>10071.087996155336</v>
      </c>
      <c r="AES61">
        <v>4200.6651393999109</v>
      </c>
      <c r="AET61">
        <v>25623.858302567831</v>
      </c>
      <c r="AEU61">
        <v>11899.944832952891</v>
      </c>
      <c r="AEV61">
        <v>8167.8140072861452</v>
      </c>
      <c r="AEW61">
        <v>47905.388628255911</v>
      </c>
      <c r="AEX61">
        <v>4563.9287768839222</v>
      </c>
      <c r="AEY61">
        <v>6063.1519063280784</v>
      </c>
      <c r="AEZ61">
        <v>8023.8132795272122</v>
      </c>
      <c r="AFA61">
        <v>22673.260242086246</v>
      </c>
      <c r="AFB61">
        <v>43639.847038337604</v>
      </c>
      <c r="AFC61">
        <v>6925.869008242531</v>
      </c>
      <c r="AFD61">
        <v>20319.100305482272</v>
      </c>
      <c r="AFE61">
        <v>19391.044198300744</v>
      </c>
      <c r="AFF61">
        <v>19633.357718104362</v>
      </c>
      <c r="AFG61">
        <v>78223.701312059377</v>
      </c>
      <c r="AFH61">
        <v>63949.719256139899</v>
      </c>
      <c r="AFI61">
        <v>53532.401437131295</v>
      </c>
      <c r="AFJ61">
        <v>11540.124396325216</v>
      </c>
      <c r="AFK61">
        <v>10588.475992310674</v>
      </c>
      <c r="AFL61">
        <v>4597.630278799822</v>
      </c>
      <c r="AFM61">
        <v>29451.416605135662</v>
      </c>
      <c r="AFN61">
        <v>12016.289665905781</v>
      </c>
      <c r="AFO61">
        <v>7795.3280145722865</v>
      </c>
      <c r="AFP61">
        <v>48681.577256511831</v>
      </c>
      <c r="AFQ61">
        <v>5040.2575537678449</v>
      </c>
      <c r="AFR61">
        <v>6658.4038126561563</v>
      </c>
      <c r="AFS61">
        <v>8968.0265590544204</v>
      </c>
      <c r="AFT61">
        <v>24551.720484172489</v>
      </c>
      <c r="AFU61">
        <v>45826.494076675204</v>
      </c>
      <c r="AFV61">
        <v>7654.8380164850623</v>
      </c>
      <c r="AFW61">
        <v>20021.200610964544</v>
      </c>
      <c r="AFX61">
        <v>20298.588396601484</v>
      </c>
      <c r="AFY61">
        <v>16324.8</v>
      </c>
      <c r="AFZ61">
        <v>79111.7</v>
      </c>
      <c r="AGA61">
        <v>65932</v>
      </c>
      <c r="AGB61">
        <v>46254.1</v>
      </c>
      <c r="AGC61">
        <v>10448.700000000001</v>
      </c>
      <c r="AGD61">
        <v>9553.7000000000007</v>
      </c>
      <c r="AGE61">
        <v>3803.7</v>
      </c>
      <c r="AGF61">
        <v>21796.299999999996</v>
      </c>
      <c r="AGG61">
        <v>11783.6</v>
      </c>
      <c r="AGH61">
        <v>8540.2999999999993</v>
      </c>
      <c r="AGI61">
        <v>47129.2</v>
      </c>
      <c r="AGJ61">
        <v>4087.6</v>
      </c>
      <c r="AGK61">
        <v>5467.9</v>
      </c>
      <c r="AGL61">
        <v>7079.6</v>
      </c>
      <c r="AGM61">
        <v>20794.8</v>
      </c>
      <c r="AGN61">
        <v>41453.199999999997</v>
      </c>
      <c r="AGO61">
        <v>6196.9</v>
      </c>
      <c r="AGP61">
        <v>20617</v>
      </c>
      <c r="AGQ61">
        <v>18483.5</v>
      </c>
      <c r="AGR61">
        <v>17460.470469826068</v>
      </c>
      <c r="AGS61">
        <v>79432.097813234373</v>
      </c>
      <c r="AGT61">
        <v>65565.467906433507</v>
      </c>
      <c r="AGU61">
        <v>48125.030938114505</v>
      </c>
      <c r="AGV61">
        <v>10901.192672791309</v>
      </c>
      <c r="AGW61">
        <v>9947.4233461488766</v>
      </c>
      <c r="AGX61">
        <v>4125.416202000295</v>
      </c>
      <c r="AGY61">
        <v>24689.338991440556</v>
      </c>
      <c r="AGZ61">
        <v>12150.000556823705</v>
      </c>
      <c r="AHA61">
        <v>8587.653309046189</v>
      </c>
      <c r="AHB61">
        <v>48970.571239146942</v>
      </c>
      <c r="AHC61">
        <v>4415.1707437202604</v>
      </c>
      <c r="AHD61">
        <v>5813.110312239739</v>
      </c>
      <c r="AHE61">
        <v>7731.9057349092964</v>
      </c>
      <c r="AHF61">
        <v>21695.399193045851</v>
      </c>
      <c r="AHG61">
        <v>42762.576538874651</v>
      </c>
      <c r="AHH61">
        <v>6570.6699725248955</v>
      </c>
      <c r="AHI61">
        <v>20992.71564839243</v>
      </c>
      <c r="AHJ61">
        <v>19469.502672330862</v>
      </c>
      <c r="AHK61">
        <v>18596.140939652134</v>
      </c>
      <c r="AHL61">
        <v>79752.49562646875</v>
      </c>
      <c r="AHM61">
        <v>65198.935812867014</v>
      </c>
      <c r="AHN61">
        <v>49995.961876229019</v>
      </c>
      <c r="AHO61">
        <v>11353.685345582617</v>
      </c>
      <c r="AHP61">
        <v>10341.146692297752</v>
      </c>
      <c r="AHQ61">
        <v>4447.1324040005911</v>
      </c>
      <c r="AHR61">
        <v>27582.37798288112</v>
      </c>
      <c r="AHS61">
        <v>12516.401113647407</v>
      </c>
      <c r="AHT61">
        <v>8635.0066180923786</v>
      </c>
      <c r="AHU61">
        <v>50811.942478293902</v>
      </c>
      <c r="AHV61">
        <v>4742.7414874405204</v>
      </c>
      <c r="AHW61">
        <v>6158.3206244794783</v>
      </c>
      <c r="AHX61">
        <v>8384.2114698185942</v>
      </c>
      <c r="AHY61">
        <v>22595.998386091705</v>
      </c>
      <c r="AHZ61">
        <v>44071.953077749313</v>
      </c>
      <c r="AIA61">
        <v>6944.4399450497913</v>
      </c>
      <c r="AIB61">
        <v>21368.43129678486</v>
      </c>
      <c r="AIC61">
        <v>20455.505344661724</v>
      </c>
      <c r="AID61">
        <v>16324.8</v>
      </c>
      <c r="AIE61">
        <v>79111.7</v>
      </c>
      <c r="AIF61">
        <v>65932</v>
      </c>
      <c r="AIG61">
        <v>46254.1</v>
      </c>
      <c r="AIH61">
        <v>10448.700000000001</v>
      </c>
      <c r="AII61">
        <v>9553.7000000000007</v>
      </c>
      <c r="AIJ61">
        <v>3803.7</v>
      </c>
      <c r="AIK61">
        <v>21796.3</v>
      </c>
      <c r="AIL61">
        <v>11783.6</v>
      </c>
      <c r="AIM61">
        <v>8540.2999999999993</v>
      </c>
      <c r="AIN61">
        <v>47129.2</v>
      </c>
      <c r="AIO61">
        <v>4087.6000000000004</v>
      </c>
      <c r="AIP61">
        <v>5467.9</v>
      </c>
      <c r="AIQ61">
        <v>7079.6</v>
      </c>
      <c r="AIR61">
        <v>20794.8</v>
      </c>
      <c r="AIS61">
        <v>41453.199999999997</v>
      </c>
      <c r="AIT61">
        <v>6196.9</v>
      </c>
      <c r="AIU61">
        <v>20617</v>
      </c>
      <c r="AIV61">
        <v>18483.5</v>
      </c>
      <c r="AIW61">
        <v>17261.005704739102</v>
      </c>
      <c r="AIX61">
        <v>79726.096719851572</v>
      </c>
      <c r="AIY61">
        <v>65805.70185965026</v>
      </c>
      <c r="AIZ61">
        <v>47444.946407171767</v>
      </c>
      <c r="AJA61">
        <v>10865.339009186962</v>
      </c>
      <c r="AJB61">
        <v>9899.8600192233152</v>
      </c>
      <c r="AJC61">
        <v>4096.4743030004429</v>
      </c>
      <c r="AJD61">
        <v>24329.908487160843</v>
      </c>
      <c r="AJE61">
        <v>12246.175835235557</v>
      </c>
      <c r="AJF61">
        <v>8749.1299635692849</v>
      </c>
      <c r="AJG61">
        <v>49380.25685872043</v>
      </c>
      <c r="AJH61">
        <v>4357.9561155803904</v>
      </c>
      <c r="AJI61">
        <v>5716.9404683596085</v>
      </c>
      <c r="AJJ61">
        <v>7619.6336023639469</v>
      </c>
      <c r="AJK61">
        <v>21319.29878956878</v>
      </c>
      <c r="AJL61">
        <v>42425.16480831198</v>
      </c>
      <c r="AJM61">
        <v>6434.0549587873438</v>
      </c>
      <c r="AJN61">
        <v>21251.798472588645</v>
      </c>
      <c r="AJO61">
        <v>19499.679008496296</v>
      </c>
      <c r="AJP61">
        <v>18197.211409478205</v>
      </c>
      <c r="AJQ61">
        <v>80340.493439703132</v>
      </c>
      <c r="AJR61">
        <v>65679.403719300521</v>
      </c>
      <c r="AJS61">
        <v>48635.792814343527</v>
      </c>
      <c r="AJT61">
        <v>11281.978018373924</v>
      </c>
      <c r="AJU61">
        <v>10246.02003844663</v>
      </c>
      <c r="AJV61">
        <v>4389.2486060008869</v>
      </c>
      <c r="AJW61">
        <v>26863.516974321687</v>
      </c>
      <c r="AJX61">
        <v>12708.751670471112</v>
      </c>
      <c r="AJY61">
        <v>8957.9599271385705</v>
      </c>
      <c r="AJZ61">
        <v>51631.313717440855</v>
      </c>
      <c r="AKA61">
        <v>4628.3122311607804</v>
      </c>
      <c r="AKB61">
        <v>5965.9809367192174</v>
      </c>
      <c r="AKC61">
        <v>8159.6672047278926</v>
      </c>
      <c r="AKD61">
        <v>21843.797579137561</v>
      </c>
      <c r="AKE61">
        <v>43397.129616623977</v>
      </c>
      <c r="AKF61">
        <v>6671.209917574688</v>
      </c>
      <c r="AKG61">
        <v>21886.596945177291</v>
      </c>
      <c r="AKH61">
        <v>20515.858016992592</v>
      </c>
      <c r="AKI61">
        <v>16324.8</v>
      </c>
      <c r="AKJ61">
        <v>79111.7</v>
      </c>
      <c r="AKK61">
        <v>65932</v>
      </c>
      <c r="AKL61">
        <v>46254.1</v>
      </c>
      <c r="AKM61">
        <v>10448.700000000001</v>
      </c>
      <c r="AKN61">
        <v>9553.7000000000007</v>
      </c>
      <c r="AKO61">
        <v>3803.7</v>
      </c>
      <c r="AKP61">
        <v>21796.299999999996</v>
      </c>
      <c r="AKQ61">
        <v>11783.6</v>
      </c>
      <c r="AKR61">
        <v>8540.2999999999993</v>
      </c>
      <c r="AKS61">
        <v>47129.2</v>
      </c>
      <c r="AKT61">
        <v>4087.6</v>
      </c>
      <c r="AKU61">
        <v>5467.9</v>
      </c>
      <c r="AKV61">
        <v>7079.6</v>
      </c>
      <c r="AKW61">
        <v>20794.8</v>
      </c>
      <c r="AKX61">
        <v>41453.199999999997</v>
      </c>
      <c r="AKY61">
        <v>6196.9</v>
      </c>
      <c r="AKZ61">
        <v>20617</v>
      </c>
      <c r="ALA61">
        <v>18483.5</v>
      </c>
      <c r="ALB61">
        <v>17061.540939652135</v>
      </c>
      <c r="ALC61">
        <v>80020.095626468756</v>
      </c>
      <c r="ALD61">
        <v>66045.935812867014</v>
      </c>
      <c r="ALE61">
        <v>46764.861876229021</v>
      </c>
      <c r="ALF61">
        <v>10829.485345582616</v>
      </c>
      <c r="ALG61">
        <v>9852.2966922977539</v>
      </c>
      <c r="ALH61">
        <v>4067.5324040005912</v>
      </c>
      <c r="ALI61">
        <v>23970.477982881122</v>
      </c>
      <c r="ALJ61">
        <v>12342.351113647408</v>
      </c>
      <c r="ALK61">
        <v>8910.606618092379</v>
      </c>
      <c r="ALL61">
        <v>49789.942478293902</v>
      </c>
      <c r="ALM61">
        <v>4300.7414874405204</v>
      </c>
      <c r="ALN61">
        <v>5620.7706244794781</v>
      </c>
      <c r="ALO61">
        <v>7507.3614698185947</v>
      </c>
      <c r="ALP61">
        <v>20943.198386091706</v>
      </c>
      <c r="ALQ61">
        <v>42087.753077749308</v>
      </c>
      <c r="ALR61">
        <v>6297.4399450497913</v>
      </c>
      <c r="ALS61">
        <v>21510.881296784861</v>
      </c>
      <c r="ALT61">
        <v>19529.855344661726</v>
      </c>
      <c r="ALU61">
        <v>17798.281879304272</v>
      </c>
      <c r="ALV61">
        <v>80928.491252937514</v>
      </c>
      <c r="ALW61">
        <v>66159.871625734027</v>
      </c>
      <c r="ALX61">
        <v>47275.623752458043</v>
      </c>
      <c r="ALY61">
        <v>11210.270691165233</v>
      </c>
      <c r="ALZ61">
        <v>10150.893384595507</v>
      </c>
      <c r="AMA61">
        <v>4331.3648080011826</v>
      </c>
      <c r="AMB61">
        <v>26144.655965762246</v>
      </c>
      <c r="AMC61">
        <v>12901.102227294816</v>
      </c>
      <c r="AMD61">
        <v>9280.9132361847587</v>
      </c>
      <c r="AME61">
        <v>52450.684956587807</v>
      </c>
      <c r="AMF61">
        <v>4513.8829748810404</v>
      </c>
      <c r="AMG61">
        <v>5773.6412489589566</v>
      </c>
      <c r="AMH61">
        <v>7935.1229396371891</v>
      </c>
      <c r="AMI61">
        <v>21091.596772183413</v>
      </c>
      <c r="AMJ61">
        <v>42722.306155498634</v>
      </c>
      <c r="AMK61">
        <v>6397.9798900995829</v>
      </c>
      <c r="AML61">
        <v>22404.762593569722</v>
      </c>
      <c r="AMM61">
        <v>20576.210689323452</v>
      </c>
      <c r="AMN61">
        <v>16324.8</v>
      </c>
      <c r="AMO61">
        <v>79111.700000000012</v>
      </c>
      <c r="AMP61">
        <v>65932.000000000015</v>
      </c>
      <c r="AMQ61">
        <v>46254.100000000006</v>
      </c>
      <c r="AMR61">
        <v>10448.700000000001</v>
      </c>
      <c r="AMS61">
        <v>9553.7000000000007</v>
      </c>
      <c r="AMT61">
        <v>3803.7</v>
      </c>
      <c r="AMU61">
        <v>21796.3</v>
      </c>
      <c r="AMV61">
        <v>11783.6</v>
      </c>
      <c r="AMW61">
        <v>8540.2999999999993</v>
      </c>
      <c r="AMX61">
        <v>47129.200000000004</v>
      </c>
      <c r="AMY61">
        <v>4087.6000000000004</v>
      </c>
      <c r="AMZ61">
        <v>5467.9000000000005</v>
      </c>
      <c r="ANA61">
        <v>7079.6000000000013</v>
      </c>
      <c r="ANB61">
        <v>20794.800000000003</v>
      </c>
      <c r="ANC61">
        <v>41453.200000000004</v>
      </c>
      <c r="AND61">
        <v>6196.9</v>
      </c>
      <c r="ANE61">
        <v>20617</v>
      </c>
      <c r="ANF61">
        <v>18483.500000000004</v>
      </c>
      <c r="ANG61">
        <v>16542.932550426027</v>
      </c>
      <c r="ANH61">
        <v>80784.492783673457</v>
      </c>
      <c r="ANI61">
        <v>66670.544091230578</v>
      </c>
      <c r="ANJ61">
        <v>44996.64209577789</v>
      </c>
      <c r="ANK61">
        <v>10736.265820211318</v>
      </c>
      <c r="ANL61">
        <v>9728.6320422912959</v>
      </c>
      <c r="ANM61">
        <v>3992.2834666009767</v>
      </c>
      <c r="ANN61">
        <v>23035.958671753859</v>
      </c>
      <c r="ANO61">
        <v>12592.406837518227</v>
      </c>
      <c r="ANP61">
        <v>9330.4459198524273</v>
      </c>
      <c r="ANQ61">
        <v>50855.125089184941</v>
      </c>
      <c r="ANR61">
        <v>4151.9834542768585</v>
      </c>
      <c r="ANS61">
        <v>5370.7290303911395</v>
      </c>
      <c r="ANT61">
        <v>7215.4539252006834</v>
      </c>
      <c r="ANU61">
        <v>19965.337337051322</v>
      </c>
      <c r="ANV61">
        <v>41210.482578286377</v>
      </c>
      <c r="ANW61">
        <v>5942.2409093321567</v>
      </c>
      <c r="ANX61">
        <v>22184.496639695026</v>
      </c>
      <c r="ANY61">
        <v>19608.313818691851</v>
      </c>
      <c r="ANZ61">
        <v>16761.065100852051</v>
      </c>
      <c r="AOA61">
        <v>82457.285567346917</v>
      </c>
      <c r="AOB61">
        <v>67409.088182461172</v>
      </c>
      <c r="AOC61">
        <v>43739.184191555782</v>
      </c>
      <c r="AOD61">
        <v>11023.831640422635</v>
      </c>
      <c r="AOE61">
        <v>9903.5640845825892</v>
      </c>
      <c r="AOF61">
        <v>4180.8669332019526</v>
      </c>
      <c r="AOG61">
        <v>24275.617343507714</v>
      </c>
      <c r="AOH61">
        <v>13401.213675036448</v>
      </c>
      <c r="AOI61">
        <v>10120.591839704854</v>
      </c>
      <c r="AOJ61">
        <v>54581.050178369886</v>
      </c>
      <c r="AOK61">
        <v>4216.3669085537176</v>
      </c>
      <c r="AOL61">
        <v>5273.5580607822785</v>
      </c>
      <c r="AOM61">
        <v>7351.3078504013647</v>
      </c>
      <c r="AON61">
        <v>19135.874674102633</v>
      </c>
      <c r="AOO61">
        <v>40967.765156572743</v>
      </c>
      <c r="AOP61">
        <v>5687.5818186643137</v>
      </c>
      <c r="AOQ61">
        <v>23751.993279390044</v>
      </c>
      <c r="AOR61">
        <v>20733.127637383703</v>
      </c>
      <c r="AOS61">
        <v>16324.8</v>
      </c>
      <c r="AOT61">
        <v>79111.699999999983</v>
      </c>
      <c r="AOU61">
        <v>65932</v>
      </c>
      <c r="AOV61">
        <v>46254.099999999991</v>
      </c>
      <c r="AOW61">
        <v>10448.700000000001</v>
      </c>
      <c r="AOX61">
        <v>9553.7000000000007</v>
      </c>
      <c r="AOY61">
        <v>3803.7</v>
      </c>
      <c r="AOZ61">
        <v>21796.299999999996</v>
      </c>
      <c r="APA61">
        <v>11783.6</v>
      </c>
      <c r="APB61">
        <v>8540.2999999999993</v>
      </c>
      <c r="APC61">
        <v>47129.2</v>
      </c>
      <c r="APD61">
        <v>4087.6000000000004</v>
      </c>
      <c r="APE61">
        <v>5467.9</v>
      </c>
      <c r="APF61">
        <v>7079.6</v>
      </c>
      <c r="APG61">
        <v>20794.799999999996</v>
      </c>
      <c r="APH61">
        <v>41453.199999999997</v>
      </c>
      <c r="API61">
        <v>6196.9</v>
      </c>
      <c r="APJ61">
        <v>20617</v>
      </c>
      <c r="APK61">
        <v>18483.5</v>
      </c>
      <c r="APL61">
        <v>16849.999272985468</v>
      </c>
      <c r="APM61">
        <v>79891.395626468759</v>
      </c>
      <c r="APN61">
        <v>65976.685812867014</v>
      </c>
      <c r="APO61">
        <v>46607.853542895689</v>
      </c>
      <c r="APP61">
        <v>10779.335345582616</v>
      </c>
      <c r="APQ61">
        <v>9795.9550256310868</v>
      </c>
      <c r="APR61">
        <v>4038.6907373339245</v>
      </c>
      <c r="APS61">
        <v>23835.619649547793</v>
      </c>
      <c r="APT61">
        <v>12348.409446980742</v>
      </c>
      <c r="APU61">
        <v>8913.0066180923786</v>
      </c>
      <c r="APV61">
        <v>49551.967478293904</v>
      </c>
      <c r="APW61">
        <v>4269.9248207738538</v>
      </c>
      <c r="APX61">
        <v>5579.0706244794783</v>
      </c>
      <c r="APY61">
        <v>7424.1864698185946</v>
      </c>
      <c r="APZ61">
        <v>20796.006719425041</v>
      </c>
      <c r="AQA61">
        <v>41921.386411082647</v>
      </c>
      <c r="AQB61">
        <v>6257.7566117164588</v>
      </c>
      <c r="AQC61">
        <v>21545.656296784859</v>
      </c>
      <c r="AQD61">
        <v>19523.322011328393</v>
      </c>
      <c r="AQE61">
        <v>17375.198545970939</v>
      </c>
      <c r="AQF61">
        <v>80671.09125293752</v>
      </c>
      <c r="AQG61">
        <v>66021.371625734027</v>
      </c>
      <c r="AQH61">
        <v>46961.607085791373</v>
      </c>
      <c r="AQI61">
        <v>11109.970691165232</v>
      </c>
      <c r="AQJ61">
        <v>10038.210051262175</v>
      </c>
      <c r="AQK61">
        <v>4273.6814746678501</v>
      </c>
      <c r="AQL61">
        <v>25874.939299095582</v>
      </c>
      <c r="AQM61">
        <v>12913.218893961483</v>
      </c>
      <c r="AQN61">
        <v>9285.713236184758</v>
      </c>
      <c r="AQO61">
        <v>51974.734956587803</v>
      </c>
      <c r="AQP61">
        <v>4452.2496415477071</v>
      </c>
      <c r="AQQ61">
        <v>5690.241248958956</v>
      </c>
      <c r="AQR61">
        <v>7768.7729396371906</v>
      </c>
      <c r="AQS61">
        <v>20797.213438850078</v>
      </c>
      <c r="AQT61">
        <v>42389.572822165297</v>
      </c>
      <c r="AQU61">
        <v>6318.6132234329161</v>
      </c>
      <c r="AQV61">
        <v>22474.312593569721</v>
      </c>
      <c r="AQW61">
        <v>20563.144022656787</v>
      </c>
      <c r="AQX61">
        <v>16324.8</v>
      </c>
      <c r="AQY61">
        <v>79111.699999999983</v>
      </c>
      <c r="AQZ61">
        <v>65932</v>
      </c>
      <c r="ARA61">
        <v>46254.099999999991</v>
      </c>
      <c r="ARB61">
        <v>10448.700000000001</v>
      </c>
      <c r="ARC61">
        <v>9553.7000000000007</v>
      </c>
      <c r="ARD61">
        <v>3803.7</v>
      </c>
      <c r="ARE61">
        <v>21796.299999999996</v>
      </c>
      <c r="ARF61">
        <v>11783.6</v>
      </c>
      <c r="ARG61">
        <v>8540.2999999999993</v>
      </c>
      <c r="ARH61">
        <v>47129.2</v>
      </c>
      <c r="ARI61">
        <v>4087.6000000000004</v>
      </c>
      <c r="ARJ61">
        <v>5467.9</v>
      </c>
      <c r="ARK61">
        <v>7079.6</v>
      </c>
      <c r="ARL61">
        <v>20794.799999999996</v>
      </c>
      <c r="ARM61">
        <v>41453.199999999997</v>
      </c>
      <c r="ARN61">
        <v>6196.9</v>
      </c>
      <c r="ARO61">
        <v>20617</v>
      </c>
      <c r="ARP61">
        <v>18483.5</v>
      </c>
      <c r="ARQ61">
        <v>16813.768568246367</v>
      </c>
      <c r="ARR61">
        <v>78623.298906617187</v>
      </c>
      <c r="ARS61">
        <v>65048.233953216753</v>
      </c>
      <c r="ART61">
        <v>48177.082135723918</v>
      </c>
      <c r="ARU61">
        <v>10736.446336395653</v>
      </c>
      <c r="ARV61">
        <v>9769.6200064077711</v>
      </c>
      <c r="ARW61">
        <v>4038.9914343334808</v>
      </c>
      <c r="ARX61">
        <v>24509.33616238695</v>
      </c>
      <c r="ARY61">
        <v>12078.058611745186</v>
      </c>
      <c r="ARZ61">
        <v>8435.7766545230934</v>
      </c>
      <c r="ASA61">
        <v>47608.985619573476</v>
      </c>
      <c r="ASB61">
        <v>4349.1187051934639</v>
      </c>
      <c r="ASC61">
        <v>5742.4801561198692</v>
      </c>
      <c r="ASD61">
        <v>7511.4778674546487</v>
      </c>
      <c r="ASE61">
        <v>21482.732929856258</v>
      </c>
      <c r="ASF61">
        <v>42434.521602770663</v>
      </c>
      <c r="ASG61">
        <v>6548.5516529291144</v>
      </c>
      <c r="ASH61">
        <v>20872.732824196217</v>
      </c>
      <c r="ASI61">
        <v>19413.1930028321</v>
      </c>
      <c r="ASJ61">
        <v>17302.737136492735</v>
      </c>
      <c r="ASK61">
        <v>78134.897813234391</v>
      </c>
      <c r="ASL61">
        <v>64164.467906433507</v>
      </c>
      <c r="ASM61">
        <v>50100.064271447845</v>
      </c>
      <c r="ASN61">
        <v>11024.192672791309</v>
      </c>
      <c r="ASO61">
        <v>9985.5400128155434</v>
      </c>
      <c r="ASP61">
        <v>4274.2828686669618</v>
      </c>
      <c r="ASQ61">
        <v>27222.372324773896</v>
      </c>
      <c r="ASR61">
        <v>12372.517223490369</v>
      </c>
      <c r="ASS61">
        <v>8331.2533090461875</v>
      </c>
      <c r="AST61">
        <v>48088.771239146947</v>
      </c>
      <c r="ASU61">
        <v>4610.6374103869275</v>
      </c>
      <c r="ASV61">
        <v>6017.0603122397388</v>
      </c>
      <c r="ASW61">
        <v>7943.3557349092971</v>
      </c>
      <c r="ASX61">
        <v>22170.665859712521</v>
      </c>
      <c r="ASY61">
        <v>43415.843205541321</v>
      </c>
      <c r="ASZ61">
        <v>6900.2033058582292</v>
      </c>
      <c r="ATA61">
        <v>21128.46564839243</v>
      </c>
      <c r="ATB61">
        <v>20342.886005664197</v>
      </c>
      <c r="ATC61">
        <v>16324.8</v>
      </c>
      <c r="ATD61">
        <v>79111.699999999983</v>
      </c>
      <c r="ATE61">
        <v>65932</v>
      </c>
      <c r="ATF61">
        <v>46254.099999999991</v>
      </c>
      <c r="ATG61">
        <v>10448.700000000001</v>
      </c>
      <c r="ATH61">
        <v>9553.7000000000007</v>
      </c>
      <c r="ATI61">
        <v>3803.7</v>
      </c>
      <c r="ATJ61">
        <v>21796.299999999996</v>
      </c>
      <c r="ATK61">
        <v>11783.6</v>
      </c>
      <c r="ATL61">
        <v>8540.2999999999993</v>
      </c>
      <c r="ATM61">
        <v>47129.2</v>
      </c>
      <c r="ATN61">
        <v>4087.6000000000004</v>
      </c>
      <c r="ATO61">
        <v>5467.9</v>
      </c>
      <c r="ATP61">
        <v>7079.6</v>
      </c>
      <c r="ATQ61">
        <v>20794.799999999996</v>
      </c>
      <c r="ATR61">
        <v>41453.199999999997</v>
      </c>
      <c r="ATS61">
        <v>6196.9</v>
      </c>
      <c r="ATT61">
        <v>20617</v>
      </c>
      <c r="ATU61">
        <v>18483.5</v>
      </c>
      <c r="ATV61">
        <v>17448.393568246367</v>
      </c>
      <c r="ATW61">
        <v>79009.398906617193</v>
      </c>
      <c r="ATX61">
        <v>65255.983953216753</v>
      </c>
      <c r="ATY61">
        <v>48648.10713572392</v>
      </c>
      <c r="ATZ61">
        <v>10886.896336395654</v>
      </c>
      <c r="AUA61">
        <v>9938.6450064077708</v>
      </c>
      <c r="AUB61">
        <v>4125.51643433348</v>
      </c>
      <c r="AUC61">
        <v>24913.911162386947</v>
      </c>
      <c r="AUD61">
        <v>12059.883611745186</v>
      </c>
      <c r="AUE61">
        <v>8428.5766545230945</v>
      </c>
      <c r="AUF61">
        <v>48322.910619573478</v>
      </c>
      <c r="AUG61">
        <v>4441.5687051934638</v>
      </c>
      <c r="AUH61">
        <v>5867.5801561198696</v>
      </c>
      <c r="AUI61">
        <v>7761.0028674546484</v>
      </c>
      <c r="AUJ61">
        <v>21924.307929856259</v>
      </c>
      <c r="AUK61">
        <v>42933.621602770654</v>
      </c>
      <c r="AUL61">
        <v>6667.6016529291146</v>
      </c>
      <c r="AUM61">
        <v>20768.407824196212</v>
      </c>
      <c r="AUN61">
        <v>19432.793002832099</v>
      </c>
      <c r="AUO61">
        <v>18571.987136492735</v>
      </c>
      <c r="AUP61">
        <v>78907.097813234373</v>
      </c>
      <c r="AUQ61">
        <v>64579.967906433507</v>
      </c>
      <c r="AUR61">
        <v>51042.114271447841</v>
      </c>
      <c r="AUS61">
        <v>11325.092672791308</v>
      </c>
      <c r="AUT61">
        <v>10323.590012815544</v>
      </c>
      <c r="AUU61">
        <v>4447.332868666962</v>
      </c>
      <c r="AUV61">
        <v>28031.522324773898</v>
      </c>
      <c r="AUW61">
        <v>12336.167223490371</v>
      </c>
      <c r="AUX61">
        <v>8316.8533090461897</v>
      </c>
      <c r="AUY61">
        <v>49516.621239146945</v>
      </c>
      <c r="AUZ61">
        <v>4795.5374103869271</v>
      </c>
      <c r="AVA61">
        <v>6267.2603122397386</v>
      </c>
      <c r="AVB61">
        <v>8442.4057349092964</v>
      </c>
      <c r="AVC61">
        <v>23053.815859712522</v>
      </c>
      <c r="AVD61">
        <v>44414.043205541326</v>
      </c>
      <c r="AVE61">
        <v>7138.3033058582287</v>
      </c>
      <c r="AVF61">
        <v>20919.815648392429</v>
      </c>
      <c r="AVG61">
        <v>20382.086005664198</v>
      </c>
    </row>
    <row r="62" spans="1:1255" x14ac:dyDescent="0.25">
      <c r="A62" s="1" t="s">
        <v>102</v>
      </c>
      <c r="B62">
        <v>14059.7</v>
      </c>
      <c r="C62">
        <v>66526.3</v>
      </c>
      <c r="D62">
        <v>54140</v>
      </c>
      <c r="E62">
        <v>36504.800000000003</v>
      </c>
      <c r="F62">
        <v>9038.5</v>
      </c>
      <c r="G62">
        <v>8396.9</v>
      </c>
      <c r="H62">
        <v>3638</v>
      </c>
      <c r="I62">
        <v>20100.400000000001</v>
      </c>
      <c r="J62">
        <v>10222.200000000001</v>
      </c>
      <c r="K62">
        <v>6773.5</v>
      </c>
      <c r="L62">
        <v>39468.300000000003</v>
      </c>
      <c r="M62">
        <v>3514.4000000000005</v>
      </c>
      <c r="N62">
        <v>5175.8999999999996</v>
      </c>
      <c r="O62">
        <v>6487.4</v>
      </c>
      <c r="P62">
        <v>19663.199999999997</v>
      </c>
      <c r="Q62">
        <v>36054.400000000001</v>
      </c>
      <c r="R62">
        <v>5253.2</v>
      </c>
      <c r="S62">
        <v>18539.199999999997</v>
      </c>
      <c r="T62">
        <v>17474.7</v>
      </c>
      <c r="U62">
        <v>14318.24049111663</v>
      </c>
      <c r="V62">
        <v>67660.003508361449</v>
      </c>
      <c r="W62">
        <v>53959.979076860458</v>
      </c>
      <c r="X62">
        <v>35774.328635121681</v>
      </c>
      <c r="Y62">
        <v>9285.4781092936719</v>
      </c>
      <c r="Z62">
        <v>8559.0123212717372</v>
      </c>
      <c r="AA62">
        <v>3824.3347675306741</v>
      </c>
      <c r="AB62">
        <v>21368.919781673649</v>
      </c>
      <c r="AC62">
        <v>10841.889331822449</v>
      </c>
      <c r="AD62">
        <v>7314.1326813436472</v>
      </c>
      <c r="AE62">
        <v>42255.696448357477</v>
      </c>
      <c r="AF62">
        <v>3588.9603764969102</v>
      </c>
      <c r="AG62">
        <v>5114.6841642159452</v>
      </c>
      <c r="AH62">
        <v>6646.8758033478443</v>
      </c>
      <c r="AI62">
        <v>19070.897568958833</v>
      </c>
      <c r="AJ62">
        <v>35890.811906006784</v>
      </c>
      <c r="AK62">
        <v>5103.4683854344248</v>
      </c>
      <c r="AL62">
        <v>19776.828073722842</v>
      </c>
      <c r="AM62">
        <v>18520.835283349996</v>
      </c>
      <c r="AN62">
        <v>14576.78098223326</v>
      </c>
      <c r="AO62">
        <v>68793.707016722896</v>
      </c>
      <c r="AP62">
        <v>53779.958153720923</v>
      </c>
      <c r="AQ62">
        <v>35043.857270243359</v>
      </c>
      <c r="AR62">
        <v>9532.4562185873438</v>
      </c>
      <c r="AS62">
        <v>8721.1246425434729</v>
      </c>
      <c r="AT62">
        <v>4010.6695350613481</v>
      </c>
      <c r="AU62">
        <v>22637.439563347296</v>
      </c>
      <c r="AV62">
        <v>11461.578663644897</v>
      </c>
      <c r="AW62">
        <v>7854.7653626872943</v>
      </c>
      <c r="AX62">
        <v>45043.092896714952</v>
      </c>
      <c r="AY62">
        <v>3663.5207529938198</v>
      </c>
      <c r="AZ62">
        <v>5053.4683284318908</v>
      </c>
      <c r="BA62">
        <v>6806.351606695689</v>
      </c>
      <c r="BB62">
        <v>18478.595137917669</v>
      </c>
      <c r="BC62">
        <v>35727.223812013566</v>
      </c>
      <c r="BD62">
        <v>4953.7367708688498</v>
      </c>
      <c r="BE62">
        <v>21014.45614744569</v>
      </c>
      <c r="BF62">
        <v>19566.970566699994</v>
      </c>
      <c r="BG62">
        <v>14059.7</v>
      </c>
      <c r="BH62">
        <v>66526.3</v>
      </c>
      <c r="BI62">
        <v>54140</v>
      </c>
      <c r="BJ62">
        <v>36504.800000000003</v>
      </c>
      <c r="BK62">
        <v>9038.5</v>
      </c>
      <c r="BL62">
        <v>8396.9</v>
      </c>
      <c r="BM62">
        <v>3638</v>
      </c>
      <c r="BN62">
        <v>20100.400000000001</v>
      </c>
      <c r="BO62">
        <v>10222.200000000001</v>
      </c>
      <c r="BP62">
        <v>6773.5</v>
      </c>
      <c r="BQ62">
        <v>39468.300000000003</v>
      </c>
      <c r="BR62">
        <v>3514.4000000000005</v>
      </c>
      <c r="BS62">
        <v>5175.8999999999996</v>
      </c>
      <c r="BT62">
        <v>6487.4</v>
      </c>
      <c r="BU62">
        <v>19663.199999999997</v>
      </c>
      <c r="BV62">
        <v>36054.400000000001</v>
      </c>
      <c r="BW62">
        <v>5253.2</v>
      </c>
      <c r="BX62">
        <v>18539.199999999997</v>
      </c>
      <c r="BY62">
        <v>17474.7</v>
      </c>
      <c r="BZ62">
        <v>14270.85</v>
      </c>
      <c r="CA62">
        <v>65600.45</v>
      </c>
      <c r="CB62">
        <v>52953.5</v>
      </c>
      <c r="CC62">
        <v>38224.600000000006</v>
      </c>
      <c r="CD62">
        <v>9216.2999999999993</v>
      </c>
      <c r="CE62">
        <v>8524.2000000000007</v>
      </c>
      <c r="CF62">
        <v>3828.8</v>
      </c>
      <c r="CG62">
        <v>22611.15</v>
      </c>
      <c r="CH62">
        <v>10398.400000000001</v>
      </c>
      <c r="CI62">
        <v>6558.9</v>
      </c>
      <c r="CJ62">
        <v>39017.100000000006</v>
      </c>
      <c r="CK62">
        <v>3732.9500000000003</v>
      </c>
      <c r="CL62">
        <v>5440.7</v>
      </c>
      <c r="CM62">
        <v>6831.7</v>
      </c>
      <c r="CN62">
        <v>20364.899999999998</v>
      </c>
      <c r="CO62">
        <v>36879.4</v>
      </c>
      <c r="CP62">
        <v>5609.2999999999993</v>
      </c>
      <c r="CQ62">
        <v>18581.349999999999</v>
      </c>
      <c r="CR62">
        <v>18278.050000000003</v>
      </c>
      <c r="CS62">
        <v>14482</v>
      </c>
      <c r="CT62">
        <v>64674.6</v>
      </c>
      <c r="CU62">
        <v>51767</v>
      </c>
      <c r="CV62">
        <v>39944.400000000001</v>
      </c>
      <c r="CW62">
        <v>9394.1</v>
      </c>
      <c r="CX62">
        <v>8651.5</v>
      </c>
      <c r="CY62">
        <v>4019.6</v>
      </c>
      <c r="CZ62">
        <v>25121.9</v>
      </c>
      <c r="DA62">
        <v>10574.6</v>
      </c>
      <c r="DB62">
        <v>6344.3</v>
      </c>
      <c r="DC62">
        <v>38565.9</v>
      </c>
      <c r="DD62">
        <v>3951.5</v>
      </c>
      <c r="DE62">
        <v>5705.5</v>
      </c>
      <c r="DF62">
        <v>7176</v>
      </c>
      <c r="DG62">
        <v>21066.6</v>
      </c>
      <c r="DH62">
        <v>37704.400000000001</v>
      </c>
      <c r="DI62">
        <v>5965.4</v>
      </c>
      <c r="DJ62">
        <v>18623.5</v>
      </c>
      <c r="DK62">
        <v>19081.400000000001</v>
      </c>
      <c r="DL62">
        <v>14059.7</v>
      </c>
      <c r="DM62">
        <v>66526.3</v>
      </c>
      <c r="DN62">
        <v>54140</v>
      </c>
      <c r="DO62">
        <v>36504.800000000003</v>
      </c>
      <c r="DP62">
        <v>9038.5</v>
      </c>
      <c r="DQ62">
        <v>8396.9</v>
      </c>
      <c r="DR62">
        <v>3638</v>
      </c>
      <c r="DS62">
        <v>20100.400000000001</v>
      </c>
      <c r="DT62">
        <v>10222.200000000001</v>
      </c>
      <c r="DU62">
        <v>6773.5</v>
      </c>
      <c r="DV62">
        <v>39468.300000000003</v>
      </c>
      <c r="DW62">
        <v>3514.4000000000005</v>
      </c>
      <c r="DX62">
        <v>5175.8999999999996</v>
      </c>
      <c r="DY62">
        <v>6487.4</v>
      </c>
      <c r="DZ62">
        <v>19663.199999999997</v>
      </c>
      <c r="EA62">
        <v>36054.400000000001</v>
      </c>
      <c r="EB62">
        <v>5253.2</v>
      </c>
      <c r="EC62">
        <v>18539.199999999997</v>
      </c>
      <c r="ED62">
        <v>17474.7</v>
      </c>
      <c r="EE62">
        <v>15370.550000000001</v>
      </c>
      <c r="EF62">
        <v>66185</v>
      </c>
      <c r="EG62">
        <v>53189.5</v>
      </c>
      <c r="EH62">
        <v>38923.599999999999</v>
      </c>
      <c r="EI62">
        <v>9473.9</v>
      </c>
      <c r="EJ62">
        <v>8805.9500000000007</v>
      </c>
      <c r="EK62">
        <v>3990.5</v>
      </c>
      <c r="EL62">
        <v>23327.15</v>
      </c>
      <c r="EM62">
        <v>10364.150000000001</v>
      </c>
      <c r="EN62">
        <v>6543</v>
      </c>
      <c r="EO62">
        <v>40235.600000000006</v>
      </c>
      <c r="EP62">
        <v>3887.4500000000003</v>
      </c>
      <c r="EQ62">
        <v>5673.9</v>
      </c>
      <c r="ER62">
        <v>7265.1</v>
      </c>
      <c r="ES62">
        <v>21189.05</v>
      </c>
      <c r="ET62">
        <v>37674.550000000003</v>
      </c>
      <c r="EU62">
        <v>5803.5</v>
      </c>
      <c r="EV62">
        <v>18384.599999999999</v>
      </c>
      <c r="EW62">
        <v>18305.25</v>
      </c>
      <c r="EX62">
        <v>16681.400000000001</v>
      </c>
      <c r="EY62">
        <v>65843.7</v>
      </c>
      <c r="EZ62">
        <v>52239</v>
      </c>
      <c r="FA62">
        <v>41342.399999999994</v>
      </c>
      <c r="FB62">
        <v>9909.2999999999993</v>
      </c>
      <c r="FC62">
        <v>9215</v>
      </c>
      <c r="FD62">
        <v>4343</v>
      </c>
      <c r="FE62">
        <v>26553.9</v>
      </c>
      <c r="FF62">
        <v>10506.1</v>
      </c>
      <c r="FG62">
        <v>6312.5</v>
      </c>
      <c r="FH62">
        <v>41002.9</v>
      </c>
      <c r="FI62">
        <v>4260.5</v>
      </c>
      <c r="FJ62">
        <v>6171.9</v>
      </c>
      <c r="FK62">
        <v>8042.8</v>
      </c>
      <c r="FL62">
        <v>22714.9</v>
      </c>
      <c r="FM62">
        <v>39294.699999999997</v>
      </c>
      <c r="FN62">
        <v>6353.7999999999993</v>
      </c>
      <c r="FO62">
        <v>18230</v>
      </c>
      <c r="FP62">
        <v>19135.8</v>
      </c>
      <c r="FQ62">
        <v>14059.7</v>
      </c>
      <c r="FR62">
        <v>66526.3</v>
      </c>
      <c r="FS62">
        <v>54140</v>
      </c>
      <c r="FT62">
        <v>36504.800000000003</v>
      </c>
      <c r="FU62">
        <v>9038.5</v>
      </c>
      <c r="FV62">
        <v>8396.8999999999978</v>
      </c>
      <c r="FW62">
        <v>3638</v>
      </c>
      <c r="FX62">
        <v>20100.400000000001</v>
      </c>
      <c r="FY62">
        <v>10222.200000000001</v>
      </c>
      <c r="FZ62">
        <v>6773.5</v>
      </c>
      <c r="GA62">
        <v>39468.300000000003</v>
      </c>
      <c r="GB62">
        <v>3514.4</v>
      </c>
      <c r="GC62">
        <v>5175.8999999999996</v>
      </c>
      <c r="GD62">
        <v>6487.3999999999987</v>
      </c>
      <c r="GE62">
        <v>19663.199999999997</v>
      </c>
      <c r="GF62">
        <v>36054.400000000001</v>
      </c>
      <c r="GG62">
        <v>5253.1999999999989</v>
      </c>
      <c r="GH62">
        <v>18539.199999999997</v>
      </c>
      <c r="GI62">
        <v>17474.7</v>
      </c>
      <c r="GJ62">
        <v>14653.213497038876</v>
      </c>
      <c r="GK62">
        <v>66481.817836120477</v>
      </c>
      <c r="GL62">
        <v>53367.659692286819</v>
      </c>
      <c r="GM62">
        <v>37640.842878373893</v>
      </c>
      <c r="GN62">
        <v>9325.2260364312242</v>
      </c>
      <c r="GO62">
        <v>8629.7207737572462</v>
      </c>
      <c r="GP62">
        <v>3881.2115891768917</v>
      </c>
      <c r="GQ62">
        <v>22435.739927224553</v>
      </c>
      <c r="GR62">
        <v>10534.813110607483</v>
      </c>
      <c r="GS62">
        <v>6805.3442271145486</v>
      </c>
      <c r="GT62">
        <v>40502.798816119161</v>
      </c>
      <c r="GU62">
        <v>3736.4534588323031</v>
      </c>
      <c r="GV62">
        <v>5409.7613880719819</v>
      </c>
      <c r="GW62">
        <v>6914.5586011159485</v>
      </c>
      <c r="GX62">
        <v>20208.282522986279</v>
      </c>
      <c r="GY62">
        <v>36814.920635335598</v>
      </c>
      <c r="GZ62">
        <v>5505.4227951448083</v>
      </c>
      <c r="HA62">
        <v>18914.259357907613</v>
      </c>
      <c r="HB62">
        <v>18368.045094449997</v>
      </c>
      <c r="HC62">
        <v>15246.726994077751</v>
      </c>
      <c r="HD62">
        <v>66437.335672240952</v>
      </c>
      <c r="HE62">
        <v>52595.319384573639</v>
      </c>
      <c r="HF62">
        <v>38776.885756747783</v>
      </c>
      <c r="HG62">
        <v>9611.9520728624466</v>
      </c>
      <c r="HH62">
        <v>8862.541547514491</v>
      </c>
      <c r="HI62">
        <v>4124.4231783537825</v>
      </c>
      <c r="HJ62">
        <v>24771.079854449101</v>
      </c>
      <c r="HK62">
        <v>10847.426221214964</v>
      </c>
      <c r="HL62">
        <v>6837.1884542290982</v>
      </c>
      <c r="HM62">
        <v>41537.297632238311</v>
      </c>
      <c r="HN62">
        <v>3958.5069176646066</v>
      </c>
      <c r="HO62">
        <v>5643.6227761439632</v>
      </c>
      <c r="HP62">
        <v>7341.7172022318964</v>
      </c>
      <c r="HQ62">
        <v>20753.365045972554</v>
      </c>
      <c r="HR62">
        <v>37575.441270671188</v>
      </c>
      <c r="HS62">
        <v>5757.6455902896159</v>
      </c>
      <c r="HT62">
        <v>19289.318715815229</v>
      </c>
      <c r="HU62">
        <v>19261.390188899997</v>
      </c>
      <c r="HV62">
        <v>14059.7</v>
      </c>
      <c r="HW62">
        <v>66526.3</v>
      </c>
      <c r="HX62">
        <v>54140.000000000007</v>
      </c>
      <c r="HY62">
        <v>36504.800000000003</v>
      </c>
      <c r="HZ62">
        <v>9038.5</v>
      </c>
      <c r="IA62">
        <v>8396.9</v>
      </c>
      <c r="IB62">
        <v>3638</v>
      </c>
      <c r="IC62">
        <v>20100.400000000001</v>
      </c>
      <c r="ID62">
        <v>10222.200000000003</v>
      </c>
      <c r="IE62">
        <v>6773.5</v>
      </c>
      <c r="IF62">
        <v>39468.300000000003</v>
      </c>
      <c r="IG62">
        <v>3514.400000000001</v>
      </c>
      <c r="IH62">
        <v>5175.8999999999996</v>
      </c>
      <c r="II62">
        <v>6487.4000000000005</v>
      </c>
      <c r="IJ62">
        <v>19663.199999999997</v>
      </c>
      <c r="IK62">
        <v>36054.400000000001</v>
      </c>
      <c r="IL62">
        <v>5253.2000000000007</v>
      </c>
      <c r="IM62">
        <v>18539.2</v>
      </c>
      <c r="IN62">
        <v>17474.7</v>
      </c>
      <c r="IO62">
        <v>14266.110950888338</v>
      </c>
      <c r="IP62">
        <v>65394.494649163862</v>
      </c>
      <c r="IQ62">
        <v>52852.852092313959</v>
      </c>
      <c r="IR62">
        <v>38469.627136487841</v>
      </c>
      <c r="IS62">
        <v>9209.3821890706331</v>
      </c>
      <c r="IT62">
        <v>8520.7187678728278</v>
      </c>
      <c r="IU62">
        <v>3829.2465232469331</v>
      </c>
      <c r="IV62">
        <v>22735.373021832638</v>
      </c>
      <c r="IW62">
        <v>10354.051066817759</v>
      </c>
      <c r="IX62">
        <v>6483.3767318656355</v>
      </c>
      <c r="IY62">
        <v>38693.240355164264</v>
      </c>
      <c r="IZ62">
        <v>3747.3489623503096</v>
      </c>
      <c r="JA62">
        <v>5473.3015835784063</v>
      </c>
      <c r="JB62">
        <v>6850.182419665216</v>
      </c>
      <c r="JC62">
        <v>20494.300243104117</v>
      </c>
      <c r="JD62">
        <v>36978.258809399325</v>
      </c>
      <c r="JE62">
        <v>5659.883161456557</v>
      </c>
      <c r="JF62">
        <v>18461.802192627718</v>
      </c>
      <c r="JG62">
        <v>18253.771471665004</v>
      </c>
      <c r="JH62">
        <v>14472.521901776674</v>
      </c>
      <c r="JI62">
        <v>64262.689298327707</v>
      </c>
      <c r="JJ62">
        <v>51565.70418462791</v>
      </c>
      <c r="JK62">
        <v>40434.454272975665</v>
      </c>
      <c r="JL62">
        <v>9380.264378141268</v>
      </c>
      <c r="JM62">
        <v>8644.5375357456542</v>
      </c>
      <c r="JN62">
        <v>4020.4930464938657</v>
      </c>
      <c r="JO62">
        <v>25370.346043665275</v>
      </c>
      <c r="JP62">
        <v>10485.902133635511</v>
      </c>
      <c r="JQ62">
        <v>6193.253463731271</v>
      </c>
      <c r="JR62">
        <v>37918.18071032851</v>
      </c>
      <c r="JS62">
        <v>3980.2979247006188</v>
      </c>
      <c r="JT62">
        <v>5770.7031671568111</v>
      </c>
      <c r="JU62">
        <v>7212.9648393304315</v>
      </c>
      <c r="JV62">
        <v>21325.400486208237</v>
      </c>
      <c r="JW62">
        <v>37902.117618798649</v>
      </c>
      <c r="JX62">
        <v>6066.5663229131151</v>
      </c>
      <c r="JY62">
        <v>18384.404385255431</v>
      </c>
      <c r="JZ62">
        <v>19032.842943330004</v>
      </c>
      <c r="KA62">
        <v>14059.7</v>
      </c>
      <c r="KB62">
        <v>66526.3</v>
      </c>
      <c r="KC62">
        <v>54139.999999999993</v>
      </c>
      <c r="KD62">
        <v>36504.800000000003</v>
      </c>
      <c r="KE62">
        <v>9038.5</v>
      </c>
      <c r="KF62">
        <v>8396.8999999999978</v>
      </c>
      <c r="KG62">
        <v>3637.9999999999995</v>
      </c>
      <c r="KH62">
        <v>20100.400000000001</v>
      </c>
      <c r="KI62">
        <v>10222.200000000001</v>
      </c>
      <c r="KJ62">
        <v>6773.4999999999991</v>
      </c>
      <c r="KK62">
        <v>39468.300000000003</v>
      </c>
      <c r="KL62">
        <v>3514.4</v>
      </c>
      <c r="KM62">
        <v>5175.8999999999996</v>
      </c>
      <c r="KN62">
        <v>6487.3999999999987</v>
      </c>
      <c r="KO62">
        <v>19663.199999999997</v>
      </c>
      <c r="KP62">
        <v>36054.400000000001</v>
      </c>
      <c r="KQ62">
        <v>5253.2</v>
      </c>
      <c r="KR62">
        <v>18539.199999999997</v>
      </c>
      <c r="KS62">
        <v>17474.699999999997</v>
      </c>
      <c r="KT62">
        <v>14286.64683037221</v>
      </c>
      <c r="KU62">
        <v>66286.967836120486</v>
      </c>
      <c r="KV62">
        <v>53288.993025620148</v>
      </c>
      <c r="KW62">
        <v>37407.842878373893</v>
      </c>
      <c r="KX62">
        <v>9239.3593697645556</v>
      </c>
      <c r="KY62">
        <v>8535.8041070905783</v>
      </c>
      <c r="KZ62">
        <v>3827.3115891768912</v>
      </c>
      <c r="LA62">
        <v>22197.073260557881</v>
      </c>
      <c r="LB62">
        <v>10546.229777274151</v>
      </c>
      <c r="LC62">
        <v>6810.6442271145479</v>
      </c>
      <c r="LD62">
        <v>40096.632149452489</v>
      </c>
      <c r="LE62">
        <v>3684.9534588323031</v>
      </c>
      <c r="LF62">
        <v>5332.0280547386483</v>
      </c>
      <c r="LG62">
        <v>6770.0919344492813</v>
      </c>
      <c r="LH62">
        <v>19933.565856319608</v>
      </c>
      <c r="LI62">
        <v>36549.870635335596</v>
      </c>
      <c r="LJ62">
        <v>5440.6894618114748</v>
      </c>
      <c r="LK62">
        <v>18979.842691240945</v>
      </c>
      <c r="LL62">
        <v>18358.978427783331</v>
      </c>
      <c r="LM62">
        <v>14513.59366074442</v>
      </c>
      <c r="LN62">
        <v>66047.635672240955</v>
      </c>
      <c r="LO62">
        <v>52437.986051240303</v>
      </c>
      <c r="LP62">
        <v>38310.885756747783</v>
      </c>
      <c r="LQ62">
        <v>9440.2187395291148</v>
      </c>
      <c r="LR62">
        <v>8674.708214181157</v>
      </c>
      <c r="LS62">
        <v>4016.6231783537824</v>
      </c>
      <c r="LT62">
        <v>24293.746521115765</v>
      </c>
      <c r="LU62">
        <v>10870.259554548298</v>
      </c>
      <c r="LV62">
        <v>6847.7884542290976</v>
      </c>
      <c r="LW62">
        <v>40724.964298904983</v>
      </c>
      <c r="LX62">
        <v>3855.5069176646061</v>
      </c>
      <c r="LY62">
        <v>5488.1561094772969</v>
      </c>
      <c r="LZ62">
        <v>7052.783868898563</v>
      </c>
      <c r="MA62">
        <v>20203.93171263922</v>
      </c>
      <c r="MB62">
        <v>37045.34127067119</v>
      </c>
      <c r="MC62">
        <v>5628.1789236229497</v>
      </c>
      <c r="MD62">
        <v>19420.485382481897</v>
      </c>
      <c r="ME62">
        <v>19243.256855566666</v>
      </c>
      <c r="MF62">
        <v>14059.7</v>
      </c>
      <c r="MG62">
        <v>66526.3</v>
      </c>
      <c r="MH62">
        <v>54140</v>
      </c>
      <c r="MI62">
        <v>36504.800000000003</v>
      </c>
      <c r="MJ62">
        <v>9038.5</v>
      </c>
      <c r="MK62">
        <v>8396.9</v>
      </c>
      <c r="ML62">
        <v>3638</v>
      </c>
      <c r="MM62">
        <v>20100.400000000001</v>
      </c>
      <c r="MN62">
        <v>10222.200000000001</v>
      </c>
      <c r="MO62">
        <v>6773.5</v>
      </c>
      <c r="MP62">
        <v>39468.300000000003</v>
      </c>
      <c r="MQ62">
        <v>3514.4000000000005</v>
      </c>
      <c r="MR62">
        <v>5175.8999999999996</v>
      </c>
      <c r="MS62">
        <v>6487.4</v>
      </c>
      <c r="MT62">
        <v>19663.199999999997</v>
      </c>
      <c r="MU62">
        <v>36054.400000000001</v>
      </c>
      <c r="MV62">
        <v>5253.2</v>
      </c>
      <c r="MW62">
        <v>18539.199999999997</v>
      </c>
      <c r="MX62">
        <v>17474.7</v>
      </c>
      <c r="MY62">
        <v>14294.545245558314</v>
      </c>
      <c r="MZ62">
        <v>66630.226754180723</v>
      </c>
      <c r="NA62">
        <v>53456.739538430229</v>
      </c>
      <c r="NB62">
        <v>36999.464317560843</v>
      </c>
      <c r="NC62">
        <v>9250.8890546468356</v>
      </c>
      <c r="ND62">
        <v>8541.6061606358689</v>
      </c>
      <c r="NE62">
        <v>3826.5673837653371</v>
      </c>
      <c r="NF62">
        <v>21990.034890836825</v>
      </c>
      <c r="NG62">
        <v>10620.144665911226</v>
      </c>
      <c r="NH62">
        <v>6936.5163406718239</v>
      </c>
      <c r="NI62">
        <v>40636.398224178745</v>
      </c>
      <c r="NJ62">
        <v>3660.9551882484552</v>
      </c>
      <c r="NK62">
        <v>5277.692082107973</v>
      </c>
      <c r="NL62">
        <v>6739.2879016739225</v>
      </c>
      <c r="NM62">
        <v>19717.898784479417</v>
      </c>
      <c r="NN62">
        <v>36385.105953003396</v>
      </c>
      <c r="NO62">
        <v>5356.3841927172125</v>
      </c>
      <c r="NP62">
        <v>19179.08903686142</v>
      </c>
      <c r="NQ62">
        <v>18399.442641674999</v>
      </c>
      <c r="NR62">
        <v>14529.39049111663</v>
      </c>
      <c r="NS62">
        <v>66734.153508361444</v>
      </c>
      <c r="NT62">
        <v>52773.479076860458</v>
      </c>
      <c r="NU62">
        <v>37494.128635121684</v>
      </c>
      <c r="NV62">
        <v>9463.2781092936712</v>
      </c>
      <c r="NW62">
        <v>8686.3123212717364</v>
      </c>
      <c r="NX62">
        <v>4015.1347675306743</v>
      </c>
      <c r="NY62">
        <v>23879.669781673649</v>
      </c>
      <c r="NZ62">
        <v>11018.089331822448</v>
      </c>
      <c r="OA62">
        <v>7099.5326813436477</v>
      </c>
      <c r="OB62">
        <v>41804.496448357473</v>
      </c>
      <c r="OC62">
        <v>3807.5103764969099</v>
      </c>
      <c r="OD62">
        <v>5379.4841642159454</v>
      </c>
      <c r="OE62">
        <v>6991.1758033478445</v>
      </c>
      <c r="OF62">
        <v>19772.597568958834</v>
      </c>
      <c r="OG62">
        <v>36715.811906006784</v>
      </c>
      <c r="OH62">
        <v>5459.5683854344243</v>
      </c>
      <c r="OI62">
        <v>19818.978073722843</v>
      </c>
      <c r="OJ62">
        <v>19324.185283349998</v>
      </c>
      <c r="OK62">
        <v>14059.7</v>
      </c>
      <c r="OL62">
        <v>66526.3</v>
      </c>
      <c r="OM62">
        <v>54139.999999999993</v>
      </c>
      <c r="ON62">
        <v>36504.800000000003</v>
      </c>
      <c r="OO62">
        <v>9038.5</v>
      </c>
      <c r="OP62">
        <v>8396.8999999999978</v>
      </c>
      <c r="OQ62">
        <v>3637.9999999999995</v>
      </c>
      <c r="OR62">
        <v>20100.400000000001</v>
      </c>
      <c r="OS62">
        <v>10222.200000000001</v>
      </c>
      <c r="OT62">
        <v>6773.4999999999991</v>
      </c>
      <c r="OU62">
        <v>39468.300000000003</v>
      </c>
      <c r="OV62">
        <v>3514.4</v>
      </c>
      <c r="OW62">
        <v>5175.8999999999996</v>
      </c>
      <c r="OX62">
        <v>6487.3999999999987</v>
      </c>
      <c r="OY62">
        <v>19663.199999999997</v>
      </c>
      <c r="OZ62">
        <v>36054.400000000001</v>
      </c>
      <c r="PA62">
        <v>5253.2</v>
      </c>
      <c r="PB62">
        <v>18539.199999999997</v>
      </c>
      <c r="PC62">
        <v>17474.699999999997</v>
      </c>
      <c r="PD62">
        <v>14302.443660744419</v>
      </c>
      <c r="PE62">
        <v>66973.48567224096</v>
      </c>
      <c r="PF62">
        <v>53624.486051240303</v>
      </c>
      <c r="PG62">
        <v>36591.085756747787</v>
      </c>
      <c r="PH62">
        <v>9262.4187395291137</v>
      </c>
      <c r="PI62">
        <v>8547.4082141811577</v>
      </c>
      <c r="PJ62">
        <v>3825.8231783537822</v>
      </c>
      <c r="PK62">
        <v>21782.996521115765</v>
      </c>
      <c r="PL62">
        <v>10694.059554548299</v>
      </c>
      <c r="PM62">
        <v>7062.388454229098</v>
      </c>
      <c r="PN62">
        <v>41176.164298904987</v>
      </c>
      <c r="PO62">
        <v>3636.9569176646064</v>
      </c>
      <c r="PP62">
        <v>5223.3561094772967</v>
      </c>
      <c r="PQ62">
        <v>6708.4838688985619</v>
      </c>
      <c r="PR62">
        <v>19502.231712639223</v>
      </c>
      <c r="PS62">
        <v>36220.34127067119</v>
      </c>
      <c r="PT62">
        <v>5272.0789236229493</v>
      </c>
      <c r="PU62">
        <v>19378.335382481891</v>
      </c>
      <c r="PV62">
        <v>18439.906855566664</v>
      </c>
      <c r="PW62">
        <v>14545.18732148884</v>
      </c>
      <c r="PX62">
        <v>67420.671344481932</v>
      </c>
      <c r="PY62">
        <v>53108.972102480613</v>
      </c>
      <c r="PZ62">
        <v>36677.371513495571</v>
      </c>
      <c r="QA62">
        <v>9486.3374790582293</v>
      </c>
      <c r="QB62">
        <v>8697.916428362314</v>
      </c>
      <c r="QC62">
        <v>4013.6463567075652</v>
      </c>
      <c r="QD62">
        <v>23465.593042231529</v>
      </c>
      <c r="QE62">
        <v>11165.919109096598</v>
      </c>
      <c r="QF62">
        <v>7351.276908458196</v>
      </c>
      <c r="QG62">
        <v>42884.028597809971</v>
      </c>
      <c r="QH62">
        <v>3759.5138353292127</v>
      </c>
      <c r="QI62">
        <v>5270.8122189545938</v>
      </c>
      <c r="QJ62">
        <v>6929.567737797126</v>
      </c>
      <c r="QK62">
        <v>19341.263425278445</v>
      </c>
      <c r="QL62">
        <v>36386.282541342378</v>
      </c>
      <c r="QM62">
        <v>5290.9578472458998</v>
      </c>
      <c r="QN62">
        <v>20217.470764963793</v>
      </c>
      <c r="QO62">
        <v>19405.11371113333</v>
      </c>
      <c r="QP62">
        <v>14059.7</v>
      </c>
      <c r="QQ62">
        <v>66526.3</v>
      </c>
      <c r="QR62">
        <v>54140.000000000007</v>
      </c>
      <c r="QS62">
        <v>36504.800000000003</v>
      </c>
      <c r="QT62">
        <v>9038.5</v>
      </c>
      <c r="QU62">
        <v>8396.9</v>
      </c>
      <c r="QV62">
        <v>3638</v>
      </c>
      <c r="QW62">
        <v>20100.400000000001</v>
      </c>
      <c r="QX62">
        <v>10222.200000000003</v>
      </c>
      <c r="QY62">
        <v>6773.5</v>
      </c>
      <c r="QZ62">
        <v>39468.300000000003</v>
      </c>
      <c r="RA62">
        <v>3514.400000000001</v>
      </c>
      <c r="RB62">
        <v>5175.8999999999996</v>
      </c>
      <c r="RC62">
        <v>6487.4000000000005</v>
      </c>
      <c r="RD62">
        <v>19663.199999999997</v>
      </c>
      <c r="RE62">
        <v>36054.400000000001</v>
      </c>
      <c r="RF62">
        <v>5253.2000000000007</v>
      </c>
      <c r="RG62">
        <v>18539.2</v>
      </c>
      <c r="RH62">
        <v>17474.7</v>
      </c>
      <c r="RI62">
        <v>14322.979540228294</v>
      </c>
      <c r="RJ62">
        <v>67865.958859197606</v>
      </c>
      <c r="RK62">
        <v>54060.626984546507</v>
      </c>
      <c r="RL62">
        <v>35529.301498633853</v>
      </c>
      <c r="RM62">
        <v>9292.3959202230399</v>
      </c>
      <c r="RN62">
        <v>8562.4935533989119</v>
      </c>
      <c r="RO62">
        <v>3823.8882442837421</v>
      </c>
      <c r="RP62">
        <v>21244.696759841016</v>
      </c>
      <c r="RQ62">
        <v>10886.238265004695</v>
      </c>
      <c r="RR62">
        <v>7389.6559494780122</v>
      </c>
      <c r="RS62">
        <v>42579.556093193227</v>
      </c>
      <c r="RT62">
        <v>3574.5614141466012</v>
      </c>
      <c r="RU62">
        <v>5082.0825806375406</v>
      </c>
      <c r="RV62">
        <v>6628.3933836826291</v>
      </c>
      <c r="RW62">
        <v>18941.497325854718</v>
      </c>
      <c r="RX62">
        <v>35791.95309660746</v>
      </c>
      <c r="RY62">
        <v>5052.8852239778671</v>
      </c>
      <c r="RZ62">
        <v>19896.375881095129</v>
      </c>
      <c r="SA62">
        <v>18545.113811684998</v>
      </c>
      <c r="SB62">
        <v>14586.259080456586</v>
      </c>
      <c r="SC62">
        <v>69205.61771839518</v>
      </c>
      <c r="SD62">
        <v>53981.253969093013</v>
      </c>
      <c r="SE62">
        <v>34553.802997267696</v>
      </c>
      <c r="SF62">
        <v>9546.2918404460797</v>
      </c>
      <c r="SG62">
        <v>8728.0871067978205</v>
      </c>
      <c r="SH62">
        <v>4009.7764885674833</v>
      </c>
      <c r="SI62">
        <v>22388.99351968203</v>
      </c>
      <c r="SJ62">
        <v>11550.276530009389</v>
      </c>
      <c r="SK62">
        <v>8005.8118989560244</v>
      </c>
      <c r="SL62">
        <v>45690.812186386451</v>
      </c>
      <c r="SM62">
        <v>3634.7228282932019</v>
      </c>
      <c r="SN62">
        <v>4988.2651612750797</v>
      </c>
      <c r="SO62">
        <v>6769.3867673652585</v>
      </c>
      <c r="SP62">
        <v>18219.794651709439</v>
      </c>
      <c r="SQ62">
        <v>35529.506193214926</v>
      </c>
      <c r="SR62">
        <v>4852.5704479557353</v>
      </c>
      <c r="SS62">
        <v>21253.551762190262</v>
      </c>
      <c r="ST62">
        <v>19615.527623369995</v>
      </c>
      <c r="SU62">
        <v>14059.7</v>
      </c>
      <c r="SV62">
        <v>66526.3</v>
      </c>
      <c r="SW62">
        <v>54140.000000000007</v>
      </c>
      <c r="SX62">
        <v>36504.800000000003</v>
      </c>
      <c r="SY62">
        <v>9038.5</v>
      </c>
      <c r="SZ62">
        <v>8396.9</v>
      </c>
      <c r="TA62">
        <v>3638</v>
      </c>
      <c r="TB62">
        <v>20100.400000000001</v>
      </c>
      <c r="TC62">
        <v>10222.200000000003</v>
      </c>
      <c r="TD62">
        <v>6773.5</v>
      </c>
      <c r="TE62">
        <v>39468.300000000003</v>
      </c>
      <c r="TF62">
        <v>3514.400000000001</v>
      </c>
      <c r="TG62">
        <v>5175.8999999999996</v>
      </c>
      <c r="TH62">
        <v>6487.4000000000005</v>
      </c>
      <c r="TI62">
        <v>19663.199999999997</v>
      </c>
      <c r="TJ62">
        <v>36054.400000000001</v>
      </c>
      <c r="TK62">
        <v>5253.2000000000007</v>
      </c>
      <c r="TL62">
        <v>18539.2</v>
      </c>
      <c r="TM62">
        <v>17474.7</v>
      </c>
      <c r="TN62">
        <v>14160.880000000001</v>
      </c>
      <c r="TO62">
        <v>65541.99500000001</v>
      </c>
      <c r="TP62">
        <v>52929.900000000009</v>
      </c>
      <c r="TQ62">
        <v>38154.700000000012</v>
      </c>
      <c r="TR62">
        <v>9190.5400000000009</v>
      </c>
      <c r="TS62">
        <v>8496.0250000000015</v>
      </c>
      <c r="TT62">
        <v>3812.63</v>
      </c>
      <c r="TU62">
        <v>22539.550000000003</v>
      </c>
      <c r="TV62">
        <v>10401.825000000003</v>
      </c>
      <c r="TW62">
        <v>6560.49</v>
      </c>
      <c r="TX62">
        <v>38895.250000000015</v>
      </c>
      <c r="TY62">
        <v>3717.5000000000009</v>
      </c>
      <c r="TZ62">
        <v>5417.38</v>
      </c>
      <c r="UA62">
        <v>6788.3600000000006</v>
      </c>
      <c r="UB62">
        <v>20282.485000000001</v>
      </c>
      <c r="UC62">
        <v>36799.885000000002</v>
      </c>
      <c r="UD62">
        <v>5589.8799999999992</v>
      </c>
      <c r="UE62">
        <v>18601.025000000001</v>
      </c>
      <c r="UF62">
        <v>18275.330000000002</v>
      </c>
      <c r="UG62">
        <v>14262.060000000001</v>
      </c>
      <c r="UH62">
        <v>64557.689999999995</v>
      </c>
      <c r="UI62">
        <v>51719.8</v>
      </c>
      <c r="UJ62">
        <v>39804.600000000006</v>
      </c>
      <c r="UK62">
        <v>9342.5800000000017</v>
      </c>
      <c r="UL62">
        <v>8595.1500000000015</v>
      </c>
      <c r="UM62">
        <v>3987.26</v>
      </c>
      <c r="UN62">
        <v>24978.700000000004</v>
      </c>
      <c r="UO62">
        <v>10581.45</v>
      </c>
      <c r="UP62">
        <v>6347.4800000000005</v>
      </c>
      <c r="UQ62">
        <v>38322.200000000004</v>
      </c>
      <c r="UR62">
        <v>3920.6000000000004</v>
      </c>
      <c r="US62">
        <v>5658.8600000000006</v>
      </c>
      <c r="UT62">
        <v>7089.3200000000006</v>
      </c>
      <c r="UU62">
        <v>20901.77</v>
      </c>
      <c r="UV62">
        <v>37545.370000000003</v>
      </c>
      <c r="UW62">
        <v>5926.56</v>
      </c>
      <c r="UX62">
        <v>18662.850000000002</v>
      </c>
      <c r="UY62">
        <v>19075.960000000006</v>
      </c>
      <c r="UZ62">
        <v>14059.7</v>
      </c>
      <c r="VA62">
        <v>66526.3</v>
      </c>
      <c r="VB62">
        <v>54139.999999999993</v>
      </c>
      <c r="VC62">
        <v>36504.800000000003</v>
      </c>
      <c r="VD62">
        <v>9038.5</v>
      </c>
      <c r="VE62">
        <v>8396.8999999999978</v>
      </c>
      <c r="VF62">
        <v>3637.9999999999995</v>
      </c>
      <c r="VG62">
        <v>20100.400000000001</v>
      </c>
      <c r="VH62">
        <v>10222.200000000001</v>
      </c>
      <c r="VI62">
        <v>6773.4999999999991</v>
      </c>
      <c r="VJ62">
        <v>39468.300000000003</v>
      </c>
      <c r="VK62">
        <v>3514.4</v>
      </c>
      <c r="VL62">
        <v>5175.8999999999996</v>
      </c>
      <c r="VM62">
        <v>6487.3999999999987</v>
      </c>
      <c r="VN62">
        <v>19663.199999999997</v>
      </c>
      <c r="VO62">
        <v>36054.400000000001</v>
      </c>
      <c r="VP62">
        <v>5253.2</v>
      </c>
      <c r="VQ62">
        <v>18539.199999999997</v>
      </c>
      <c r="VR62">
        <v>17474.699999999997</v>
      </c>
      <c r="VS62">
        <v>14637.416666666666</v>
      </c>
      <c r="VT62">
        <v>65795.299999999988</v>
      </c>
      <c r="VU62">
        <v>53032.166666666657</v>
      </c>
      <c r="VV62">
        <v>38457.600000000006</v>
      </c>
      <c r="VW62">
        <v>9302.1666666666642</v>
      </c>
      <c r="VX62">
        <v>8618.1166666666668</v>
      </c>
      <c r="VY62">
        <v>3882.7</v>
      </c>
      <c r="VZ62">
        <v>22849.816666666666</v>
      </c>
      <c r="WA62">
        <v>10386.983333333334</v>
      </c>
      <c r="WB62">
        <v>6553.5999999999995</v>
      </c>
      <c r="WC62">
        <v>39423.26666666667</v>
      </c>
      <c r="WD62">
        <v>3784.45</v>
      </c>
      <c r="WE62">
        <v>5518.4333333333325</v>
      </c>
      <c r="WF62">
        <v>6976.1666666666661</v>
      </c>
      <c r="WG62">
        <v>20639.616666666665</v>
      </c>
      <c r="WH62">
        <v>37144.449999999997</v>
      </c>
      <c r="WI62">
        <v>5674.0333333333328</v>
      </c>
      <c r="WJ62">
        <v>18515.766666666663</v>
      </c>
      <c r="WK62">
        <v>18287.116666666669</v>
      </c>
      <c r="WL62">
        <v>15215.133333333333</v>
      </c>
      <c r="WM62">
        <v>65064.299999999988</v>
      </c>
      <c r="WN62">
        <v>51924.333333333328</v>
      </c>
      <c r="WO62">
        <v>40410.399999999994</v>
      </c>
      <c r="WP62">
        <v>9565.8333333333321</v>
      </c>
      <c r="WQ62">
        <v>8839.3333333333321</v>
      </c>
      <c r="WR62">
        <v>4127.3999999999996</v>
      </c>
      <c r="WS62">
        <v>25599.233333333334</v>
      </c>
      <c r="WT62">
        <v>10551.766666666666</v>
      </c>
      <c r="WU62">
        <v>6333.6999999999989</v>
      </c>
      <c r="WV62">
        <v>39378.23333333333</v>
      </c>
      <c r="WW62">
        <v>4054.4999999999995</v>
      </c>
      <c r="WX62">
        <v>5860.9666666666662</v>
      </c>
      <c r="WY62">
        <v>7464.9333333333334</v>
      </c>
      <c r="WZ62">
        <v>21616.033333333333</v>
      </c>
      <c r="XA62">
        <v>38234.5</v>
      </c>
      <c r="XB62">
        <v>6094.8666666666659</v>
      </c>
      <c r="XC62">
        <v>18492.333333333332</v>
      </c>
      <c r="XD62">
        <v>19099.533333333333</v>
      </c>
      <c r="XE62">
        <v>14059.7</v>
      </c>
      <c r="XF62">
        <v>66526.3</v>
      </c>
      <c r="XG62">
        <v>54140</v>
      </c>
      <c r="XH62">
        <v>36504.800000000003</v>
      </c>
      <c r="XI62">
        <v>9038.5</v>
      </c>
      <c r="XJ62">
        <v>8396.9</v>
      </c>
      <c r="XK62">
        <v>3638</v>
      </c>
      <c r="XL62">
        <v>20100.400000000001</v>
      </c>
      <c r="XM62">
        <v>10222.200000000001</v>
      </c>
      <c r="XN62">
        <v>6773.5</v>
      </c>
      <c r="XO62">
        <v>39468.300000000003</v>
      </c>
      <c r="XP62">
        <v>3514.4000000000005</v>
      </c>
      <c r="XQ62">
        <v>5175.8999999999996</v>
      </c>
      <c r="XR62">
        <v>6487.4</v>
      </c>
      <c r="XS62">
        <v>19663.199999999997</v>
      </c>
      <c r="XT62">
        <v>36054.400000000001</v>
      </c>
      <c r="XU62">
        <v>5253.2</v>
      </c>
      <c r="XV62">
        <v>18539.199999999997</v>
      </c>
      <c r="XW62">
        <v>17474.7</v>
      </c>
      <c r="XX62">
        <v>14820.7</v>
      </c>
      <c r="XY62">
        <v>65892.725000000006</v>
      </c>
      <c r="XZ62">
        <v>53071.5</v>
      </c>
      <c r="YA62">
        <v>38574.100000000006</v>
      </c>
      <c r="YB62">
        <v>9345.0999999999985</v>
      </c>
      <c r="YC62">
        <v>8665.0750000000007</v>
      </c>
      <c r="YD62">
        <v>3909.65</v>
      </c>
      <c r="YE62">
        <v>22969.15</v>
      </c>
      <c r="YF62">
        <v>10381.275000000001</v>
      </c>
      <c r="YG62">
        <v>6550.95</v>
      </c>
      <c r="YH62">
        <v>39626.350000000006</v>
      </c>
      <c r="YI62">
        <v>3810.2000000000003</v>
      </c>
      <c r="YJ62">
        <v>5557.2999999999993</v>
      </c>
      <c r="YK62">
        <v>7048.4</v>
      </c>
      <c r="YL62">
        <v>20776.974999999999</v>
      </c>
      <c r="YM62">
        <v>37276.975000000006</v>
      </c>
      <c r="YN62">
        <v>5706.4</v>
      </c>
      <c r="YO62">
        <v>18482.974999999999</v>
      </c>
      <c r="YP62">
        <v>18291.650000000001</v>
      </c>
      <c r="YQ62">
        <v>15581.7</v>
      </c>
      <c r="YR62">
        <v>65259.149999999994</v>
      </c>
      <c r="YS62">
        <v>52003</v>
      </c>
      <c r="YT62">
        <v>40643.399999999994</v>
      </c>
      <c r="YU62">
        <v>9651.7000000000007</v>
      </c>
      <c r="YV62">
        <v>8933.25</v>
      </c>
      <c r="YW62">
        <v>4181.3</v>
      </c>
      <c r="YX62">
        <v>25837.9</v>
      </c>
      <c r="YY62">
        <v>10540.35</v>
      </c>
      <c r="YZ62">
        <v>6328.4</v>
      </c>
      <c r="ZA62">
        <v>39784.400000000001</v>
      </c>
      <c r="ZB62">
        <v>4106</v>
      </c>
      <c r="ZC62">
        <v>5938.7</v>
      </c>
      <c r="ZD62">
        <v>7609.4</v>
      </c>
      <c r="ZE62">
        <v>21890.75</v>
      </c>
      <c r="ZF62">
        <v>38499.550000000003</v>
      </c>
      <c r="ZG62">
        <v>6159.5999999999995</v>
      </c>
      <c r="ZH62">
        <v>18426.75</v>
      </c>
      <c r="ZI62">
        <v>19108.599999999999</v>
      </c>
      <c r="ZJ62">
        <v>14059.7</v>
      </c>
      <c r="ZK62">
        <v>66526.3</v>
      </c>
      <c r="ZL62">
        <v>54139.999999999993</v>
      </c>
      <c r="ZM62">
        <v>36504.800000000003</v>
      </c>
      <c r="ZN62">
        <v>9038.5</v>
      </c>
      <c r="ZO62">
        <v>8396.8999999999978</v>
      </c>
      <c r="ZP62">
        <v>3637.9999999999995</v>
      </c>
      <c r="ZQ62">
        <v>20100.400000000001</v>
      </c>
      <c r="ZR62">
        <v>10222.200000000001</v>
      </c>
      <c r="ZS62">
        <v>6773.4999999999991</v>
      </c>
      <c r="ZT62">
        <v>39468.300000000003</v>
      </c>
      <c r="ZU62">
        <v>3514.4</v>
      </c>
      <c r="ZV62">
        <v>5175.8999999999996</v>
      </c>
      <c r="ZW62">
        <v>6487.3999999999987</v>
      </c>
      <c r="ZX62">
        <v>19663.199999999997</v>
      </c>
      <c r="ZY62">
        <v>36054.400000000001</v>
      </c>
      <c r="ZZ62">
        <v>5253.2</v>
      </c>
      <c r="AAA62">
        <v>18539.199999999997</v>
      </c>
      <c r="AAB62">
        <v>17474.699999999997</v>
      </c>
      <c r="AAC62">
        <v>15003.983333333334</v>
      </c>
      <c r="AAD62">
        <v>65990.149999999994</v>
      </c>
      <c r="AAE62">
        <v>53110.833333333328</v>
      </c>
      <c r="AAF62">
        <v>38690.6</v>
      </c>
      <c r="AAG62">
        <v>9388.0333333333328</v>
      </c>
      <c r="AAH62">
        <v>8712.0333333333328</v>
      </c>
      <c r="AAI62">
        <v>3936.5999999999995</v>
      </c>
      <c r="AAJ62">
        <v>23088.483333333334</v>
      </c>
      <c r="AAK62">
        <v>10375.566666666668</v>
      </c>
      <c r="AAL62">
        <v>6548.2999999999993</v>
      </c>
      <c r="AAM62">
        <v>39829.433333333334</v>
      </c>
      <c r="AAN62">
        <v>3835.95</v>
      </c>
      <c r="AAO62">
        <v>5596.1666666666661</v>
      </c>
      <c r="AAP62">
        <v>7120.6333333333332</v>
      </c>
      <c r="AAQ62">
        <v>20914.333333333332</v>
      </c>
      <c r="AAR62">
        <v>37409.5</v>
      </c>
      <c r="AAS62">
        <v>5738.7666666666664</v>
      </c>
      <c r="AAT62">
        <v>18450.183333333331</v>
      </c>
      <c r="AAU62">
        <v>18296.183333333334</v>
      </c>
      <c r="AAV62">
        <v>15948.266666666666</v>
      </c>
      <c r="AAW62">
        <v>65453.999999999993</v>
      </c>
      <c r="AAX62">
        <v>52081.666666666664</v>
      </c>
      <c r="AAY62">
        <v>40876.399999999994</v>
      </c>
      <c r="AAZ62">
        <v>9737.5666666666657</v>
      </c>
      <c r="ABA62">
        <v>9027.1666666666661</v>
      </c>
      <c r="ABB62">
        <v>4235.2</v>
      </c>
      <c r="ABC62">
        <v>26076.566666666666</v>
      </c>
      <c r="ABD62">
        <v>10528.933333333334</v>
      </c>
      <c r="ABE62">
        <v>6323.0999999999995</v>
      </c>
      <c r="ABF62">
        <v>40190.566666666666</v>
      </c>
      <c r="ABG62">
        <v>4157.5</v>
      </c>
      <c r="ABH62">
        <v>6016.4333333333325</v>
      </c>
      <c r="ABI62">
        <v>7753.8666666666668</v>
      </c>
      <c r="ABJ62">
        <v>22165.466666666667</v>
      </c>
      <c r="ABK62">
        <v>38764.6</v>
      </c>
      <c r="ABL62">
        <v>6224.3333333333321</v>
      </c>
      <c r="ABM62">
        <v>18361.166666666664</v>
      </c>
      <c r="ABN62">
        <v>19117.666666666664</v>
      </c>
      <c r="ABO62">
        <v>14059.7</v>
      </c>
      <c r="ABP62">
        <v>66526.3</v>
      </c>
      <c r="ABQ62">
        <v>54140.000000000007</v>
      </c>
      <c r="ABR62">
        <v>36504.800000000003</v>
      </c>
      <c r="ABS62">
        <v>9038.5</v>
      </c>
      <c r="ABT62">
        <v>8396.9</v>
      </c>
      <c r="ABU62">
        <v>3638</v>
      </c>
      <c r="ABV62">
        <v>20100.400000000001</v>
      </c>
      <c r="ABW62">
        <v>10222.200000000003</v>
      </c>
      <c r="ABX62">
        <v>6773.5</v>
      </c>
      <c r="ABY62">
        <v>39468.300000000003</v>
      </c>
      <c r="ABZ62">
        <v>3514.400000000001</v>
      </c>
      <c r="ACA62">
        <v>5175.8999999999996</v>
      </c>
      <c r="ACB62">
        <v>6487.4000000000005</v>
      </c>
      <c r="ACC62">
        <v>19663.199999999997</v>
      </c>
      <c r="ACD62">
        <v>36054.400000000001</v>
      </c>
      <c r="ACE62">
        <v>5253.2000000000007</v>
      </c>
      <c r="ACF62">
        <v>18539.2</v>
      </c>
      <c r="ACG62">
        <v>17474.7</v>
      </c>
      <c r="ACH62">
        <v>15480.520000000004</v>
      </c>
      <c r="ACI62">
        <v>66243.455000000002</v>
      </c>
      <c r="ACJ62">
        <v>53213.100000000006</v>
      </c>
      <c r="ACK62">
        <v>38993.5</v>
      </c>
      <c r="ACL62">
        <v>9499.6600000000017</v>
      </c>
      <c r="ACM62">
        <v>8834.1250000000018</v>
      </c>
      <c r="ACN62">
        <v>4006.67</v>
      </c>
      <c r="ACO62">
        <v>23398.750000000004</v>
      </c>
      <c r="ACP62">
        <v>10360.725000000002</v>
      </c>
      <c r="ACQ62">
        <v>6541.41</v>
      </c>
      <c r="ACR62">
        <v>40357.450000000012</v>
      </c>
      <c r="ACS62">
        <v>3902.9000000000005</v>
      </c>
      <c r="ACT62">
        <v>5697.22</v>
      </c>
      <c r="ACU62">
        <v>7308.4400000000014</v>
      </c>
      <c r="ACV62">
        <v>21271.465000000004</v>
      </c>
      <c r="ACW62">
        <v>37754.065000000002</v>
      </c>
      <c r="ACX62">
        <v>5822.92</v>
      </c>
      <c r="ACY62">
        <v>18364.925000000003</v>
      </c>
      <c r="ACZ62">
        <v>18307.97</v>
      </c>
      <c r="ADA62">
        <v>16901.340000000004</v>
      </c>
      <c r="ADB62">
        <v>65960.61</v>
      </c>
      <c r="ADC62">
        <v>52286.2</v>
      </c>
      <c r="ADD62">
        <v>41482.199999999997</v>
      </c>
      <c r="ADE62">
        <v>9960.82</v>
      </c>
      <c r="ADF62">
        <v>9271.35</v>
      </c>
      <c r="ADG62">
        <v>4375.34</v>
      </c>
      <c r="ADH62">
        <v>26697.100000000006</v>
      </c>
      <c r="ADI62">
        <v>10499.25</v>
      </c>
      <c r="ADJ62">
        <v>6309.3200000000006</v>
      </c>
      <c r="ADK62">
        <v>41246.600000000006</v>
      </c>
      <c r="ADL62">
        <v>4291.4000000000005</v>
      </c>
      <c r="ADM62">
        <v>6218.54</v>
      </c>
      <c r="ADN62">
        <v>8129.4800000000014</v>
      </c>
      <c r="ADO62">
        <v>22879.730000000003</v>
      </c>
      <c r="ADP62">
        <v>39453.729999999996</v>
      </c>
      <c r="ADQ62">
        <v>6392.6399999999994</v>
      </c>
      <c r="ADR62">
        <v>18190.650000000001</v>
      </c>
      <c r="ADS62">
        <v>19141.240000000002</v>
      </c>
      <c r="ADT62">
        <v>14059.7</v>
      </c>
      <c r="ADU62">
        <v>66526.3</v>
      </c>
      <c r="ADV62">
        <v>54140.000000000007</v>
      </c>
      <c r="ADW62">
        <v>36504.800000000003</v>
      </c>
      <c r="ADX62">
        <v>9038.5</v>
      </c>
      <c r="ADY62">
        <v>8396.9</v>
      </c>
      <c r="ADZ62">
        <v>3638</v>
      </c>
      <c r="AEA62">
        <v>20100.400000000001</v>
      </c>
      <c r="AEB62">
        <v>10222.200000000003</v>
      </c>
      <c r="AEC62">
        <v>6773.5</v>
      </c>
      <c r="AED62">
        <v>39468.300000000003</v>
      </c>
      <c r="AEE62">
        <v>3514.400000000001</v>
      </c>
      <c r="AEF62">
        <v>5175.8999999999996</v>
      </c>
      <c r="AEG62">
        <v>6487.4000000000005</v>
      </c>
      <c r="AEH62">
        <v>19663.199999999997</v>
      </c>
      <c r="AEI62">
        <v>36054.400000000001</v>
      </c>
      <c r="AEJ62">
        <v>5253.2000000000007</v>
      </c>
      <c r="AEK62">
        <v>18539.2</v>
      </c>
      <c r="AEL62">
        <v>17474.7</v>
      </c>
      <c r="AEM62">
        <v>15475.78095088834</v>
      </c>
      <c r="AEN62">
        <v>66037.499649163859</v>
      </c>
      <c r="AEO62">
        <v>53112.452092313957</v>
      </c>
      <c r="AEP62">
        <v>39238.527136487828</v>
      </c>
      <c r="AEQ62">
        <v>9492.7421890706337</v>
      </c>
      <c r="AER62">
        <v>8830.6437678728289</v>
      </c>
      <c r="AES62">
        <v>4007.116523246933</v>
      </c>
      <c r="AET62">
        <v>23522.97302183264</v>
      </c>
      <c r="AEU62">
        <v>10316.376066817757</v>
      </c>
      <c r="AEV62">
        <v>6465.8867318656357</v>
      </c>
      <c r="AEW62">
        <v>40033.590355164262</v>
      </c>
      <c r="AEX62">
        <v>3917.2989623503095</v>
      </c>
      <c r="AEY62">
        <v>5729.8215835784058</v>
      </c>
      <c r="AEZ62">
        <v>7326.9224196652167</v>
      </c>
      <c r="AFA62">
        <v>21400.865243104119</v>
      </c>
      <c r="AFB62">
        <v>37852.923809399326</v>
      </c>
      <c r="AFC62">
        <v>5873.5031614565578</v>
      </c>
      <c r="AFD62">
        <v>18245.377192627719</v>
      </c>
      <c r="AFE62">
        <v>18283.691471665003</v>
      </c>
      <c r="AFF62">
        <v>16891.86190177668</v>
      </c>
      <c r="AFG62">
        <v>65548.699298327716</v>
      </c>
      <c r="AFH62">
        <v>52084.904184627907</v>
      </c>
      <c r="AFI62">
        <v>41972.254272975661</v>
      </c>
      <c r="AFJ62">
        <v>9946.9843781412656</v>
      </c>
      <c r="AFK62">
        <v>9264.3875357456527</v>
      </c>
      <c r="AFL62">
        <v>4376.233046493865</v>
      </c>
      <c r="AFM62">
        <v>26945.546043665276</v>
      </c>
      <c r="AFN62">
        <v>10410.55213363551</v>
      </c>
      <c r="AFO62">
        <v>6158.2734637312715</v>
      </c>
      <c r="AFP62">
        <v>40598.880710328507</v>
      </c>
      <c r="AFQ62">
        <v>4320.1979247006184</v>
      </c>
      <c r="AFR62">
        <v>6283.7431671568111</v>
      </c>
      <c r="AFS62">
        <v>8166.4448393304328</v>
      </c>
      <c r="AFT62">
        <v>23138.530486208238</v>
      </c>
      <c r="AFU62">
        <v>39651.447618798644</v>
      </c>
      <c r="AFV62">
        <v>6493.8063229131149</v>
      </c>
      <c r="AFW62">
        <v>17951.554385255433</v>
      </c>
      <c r="AFX62">
        <v>19092.682943330001</v>
      </c>
      <c r="AFY62">
        <v>14059.7</v>
      </c>
      <c r="AFZ62">
        <v>66526.3</v>
      </c>
      <c r="AGA62">
        <v>54139.999999999993</v>
      </c>
      <c r="AGB62">
        <v>36504.800000000003</v>
      </c>
      <c r="AGC62">
        <v>9038.5</v>
      </c>
      <c r="AGD62">
        <v>8396.8999999999978</v>
      </c>
      <c r="AGE62">
        <v>3637.9999999999995</v>
      </c>
      <c r="AGF62">
        <v>20100.400000000001</v>
      </c>
      <c r="AGG62">
        <v>10222.200000000001</v>
      </c>
      <c r="AGH62">
        <v>6773.4999999999991</v>
      </c>
      <c r="AGI62">
        <v>39468.300000000003</v>
      </c>
      <c r="AGJ62">
        <v>3514.4</v>
      </c>
      <c r="AGK62">
        <v>5175.8999999999996</v>
      </c>
      <c r="AGL62">
        <v>6487.3999999999987</v>
      </c>
      <c r="AGM62">
        <v>19663.199999999997</v>
      </c>
      <c r="AGN62">
        <v>36054.400000000001</v>
      </c>
      <c r="AGO62">
        <v>5253.2</v>
      </c>
      <c r="AGP62">
        <v>18539.199999999997</v>
      </c>
      <c r="AGQ62">
        <v>17474.699999999997</v>
      </c>
      <c r="AGR62">
        <v>15019.780163705542</v>
      </c>
      <c r="AGS62">
        <v>66676.667836120469</v>
      </c>
      <c r="AGT62">
        <v>53446.326358953484</v>
      </c>
      <c r="AGU62">
        <v>37873.842878373893</v>
      </c>
      <c r="AGV62">
        <v>9411.0927030978892</v>
      </c>
      <c r="AGW62">
        <v>8723.6374404239123</v>
      </c>
      <c r="AGX62">
        <v>3935.1115891768909</v>
      </c>
      <c r="AGY62">
        <v>22674.406593891217</v>
      </c>
      <c r="AGZ62">
        <v>10523.396443940817</v>
      </c>
      <c r="AHA62">
        <v>6800.0442271145494</v>
      </c>
      <c r="AHB62">
        <v>40908.965482785832</v>
      </c>
      <c r="AHC62">
        <v>3787.9534588323031</v>
      </c>
      <c r="AHD62">
        <v>5487.4947214053145</v>
      </c>
      <c r="AHE62">
        <v>7059.0252677826138</v>
      </c>
      <c r="AHF62">
        <v>20482.999189652943</v>
      </c>
      <c r="AHG62">
        <v>37079.970635335594</v>
      </c>
      <c r="AHH62">
        <v>5570.1561284781419</v>
      </c>
      <c r="AHI62">
        <v>18848.676024574277</v>
      </c>
      <c r="AHJ62">
        <v>18377.111761116663</v>
      </c>
      <c r="AHK62">
        <v>15979.860327411086</v>
      </c>
      <c r="AHL62">
        <v>66827.035672240963</v>
      </c>
      <c r="AHM62">
        <v>52752.652717906974</v>
      </c>
      <c r="AHN62">
        <v>39242.885756747783</v>
      </c>
      <c r="AHO62">
        <v>9783.6854061957802</v>
      </c>
      <c r="AHP62">
        <v>9050.3748808478231</v>
      </c>
      <c r="AHQ62">
        <v>4232.2231783537827</v>
      </c>
      <c r="AHR62">
        <v>25248.413187782429</v>
      </c>
      <c r="AHS62">
        <v>10824.592887881632</v>
      </c>
      <c r="AHT62">
        <v>6826.5884542290978</v>
      </c>
      <c r="AHU62">
        <v>42349.630965571647</v>
      </c>
      <c r="AHV62">
        <v>4061.5069176646061</v>
      </c>
      <c r="AHW62">
        <v>5799.0894428106294</v>
      </c>
      <c r="AHX62">
        <v>7630.6505355652298</v>
      </c>
      <c r="AHY62">
        <v>21302.798379305888</v>
      </c>
      <c r="AHZ62">
        <v>38105.541270671187</v>
      </c>
      <c r="AIA62">
        <v>5887.1122569562822</v>
      </c>
      <c r="AIB62">
        <v>19158.152049148561</v>
      </c>
      <c r="AIC62">
        <v>19279.523522233329</v>
      </c>
      <c r="AID62">
        <v>14059.7</v>
      </c>
      <c r="AIE62">
        <v>66526.3</v>
      </c>
      <c r="AIF62">
        <v>54140</v>
      </c>
      <c r="AIG62">
        <v>36504.800000000003</v>
      </c>
      <c r="AIH62">
        <v>9038.5</v>
      </c>
      <c r="AII62">
        <v>8396.9</v>
      </c>
      <c r="AIJ62">
        <v>3638</v>
      </c>
      <c r="AIK62">
        <v>20100.400000000001</v>
      </c>
      <c r="AIL62">
        <v>10222.200000000001</v>
      </c>
      <c r="AIM62">
        <v>6773.5</v>
      </c>
      <c r="AIN62">
        <v>39468.300000000003</v>
      </c>
      <c r="AIO62">
        <v>3514.4000000000005</v>
      </c>
      <c r="AIP62">
        <v>5175.8999999999996</v>
      </c>
      <c r="AIQ62">
        <v>6487.4</v>
      </c>
      <c r="AIR62">
        <v>19663.199999999997</v>
      </c>
      <c r="AIS62">
        <v>36054.400000000001</v>
      </c>
      <c r="AIT62">
        <v>5253.2</v>
      </c>
      <c r="AIU62">
        <v>18539.199999999997</v>
      </c>
      <c r="AIV62">
        <v>17474.7</v>
      </c>
      <c r="AIW62">
        <v>14844.395245558317</v>
      </c>
      <c r="AIX62">
        <v>66922.501754180732</v>
      </c>
      <c r="AIY62">
        <v>53574.739538430229</v>
      </c>
      <c r="AIZ62">
        <v>37348.964317560836</v>
      </c>
      <c r="AJA62">
        <v>9379.6890546468348</v>
      </c>
      <c r="AJB62">
        <v>8682.4811606358689</v>
      </c>
      <c r="AJC62">
        <v>3907.417383765337</v>
      </c>
      <c r="AJD62">
        <v>22348.034890836825</v>
      </c>
      <c r="AJE62">
        <v>10603.019665911226</v>
      </c>
      <c r="AJF62">
        <v>6928.5663406718231</v>
      </c>
      <c r="AJG62">
        <v>41245.648224178745</v>
      </c>
      <c r="AJH62">
        <v>3738.2051882484552</v>
      </c>
      <c r="AJI62">
        <v>5394.2920821079724</v>
      </c>
      <c r="AJJ62">
        <v>6955.9879016739224</v>
      </c>
      <c r="AJK62">
        <v>20129.973784479414</v>
      </c>
      <c r="AJL62">
        <v>36782.680953003393</v>
      </c>
      <c r="AJM62">
        <v>5453.4841927172129</v>
      </c>
      <c r="AJN62">
        <v>19080.71403686142</v>
      </c>
      <c r="AJO62">
        <v>18413.042641674998</v>
      </c>
      <c r="AJP62">
        <v>15629.090491116631</v>
      </c>
      <c r="AJQ62">
        <v>67318.703508361446</v>
      </c>
      <c r="AJR62">
        <v>53009.479076860458</v>
      </c>
      <c r="AJS62">
        <v>38193.128635121677</v>
      </c>
      <c r="AJT62">
        <v>9720.8781092936715</v>
      </c>
      <c r="AJU62">
        <v>8968.0623212717364</v>
      </c>
      <c r="AJV62">
        <v>4176.8347675306741</v>
      </c>
      <c r="AJW62">
        <v>24595.669781673649</v>
      </c>
      <c r="AJX62">
        <v>10983.839331822448</v>
      </c>
      <c r="AJY62">
        <v>7083.6326813436472</v>
      </c>
      <c r="AJZ62">
        <v>43022.996448357473</v>
      </c>
      <c r="AKA62">
        <v>3962.0103764969099</v>
      </c>
      <c r="AKB62">
        <v>5612.6841642159452</v>
      </c>
      <c r="AKC62">
        <v>7424.5758033478451</v>
      </c>
      <c r="AKD62">
        <v>20596.747568958835</v>
      </c>
      <c r="AKE62">
        <v>37510.961906006778</v>
      </c>
      <c r="AKF62">
        <v>5653.768385434425</v>
      </c>
      <c r="AKG62">
        <v>19622.228073722843</v>
      </c>
      <c r="AKH62">
        <v>19351.385283349999</v>
      </c>
      <c r="AKI62">
        <v>14059.7</v>
      </c>
      <c r="AKJ62">
        <v>66526.3</v>
      </c>
      <c r="AKK62">
        <v>54139.999999999993</v>
      </c>
      <c r="AKL62">
        <v>36504.800000000003</v>
      </c>
      <c r="AKM62">
        <v>9038.5</v>
      </c>
      <c r="AKN62">
        <v>8396.8999999999978</v>
      </c>
      <c r="AKO62">
        <v>3637.9999999999995</v>
      </c>
      <c r="AKP62">
        <v>20100.400000000001</v>
      </c>
      <c r="AKQ62">
        <v>10222.200000000001</v>
      </c>
      <c r="AKR62">
        <v>6773.4999999999991</v>
      </c>
      <c r="AKS62">
        <v>39468.300000000003</v>
      </c>
      <c r="AKT62">
        <v>3514.4</v>
      </c>
      <c r="AKU62">
        <v>5175.8999999999996</v>
      </c>
      <c r="AKV62">
        <v>6487.3999999999987</v>
      </c>
      <c r="AKW62">
        <v>19663.199999999997</v>
      </c>
      <c r="AKX62">
        <v>36054.400000000001</v>
      </c>
      <c r="AKY62">
        <v>5253.2</v>
      </c>
      <c r="AKZ62">
        <v>18539.199999999997</v>
      </c>
      <c r="ALA62">
        <v>17474.699999999997</v>
      </c>
      <c r="ALB62">
        <v>14669.010327411086</v>
      </c>
      <c r="ALC62">
        <v>67168.335672240966</v>
      </c>
      <c r="ALD62">
        <v>53703.152717906967</v>
      </c>
      <c r="ALE62">
        <v>36824.085756747787</v>
      </c>
      <c r="ALF62">
        <v>9348.2854061957805</v>
      </c>
      <c r="ALG62">
        <v>8641.3248808478238</v>
      </c>
      <c r="ALH62">
        <v>3879.7231783537823</v>
      </c>
      <c r="ALI62">
        <v>22021.663187782433</v>
      </c>
      <c r="ALJ62">
        <v>10682.642887881633</v>
      </c>
      <c r="ALK62">
        <v>7057.0884542290978</v>
      </c>
      <c r="ALL62">
        <v>41582.330965571651</v>
      </c>
      <c r="ALM62">
        <v>3688.4569176646064</v>
      </c>
      <c r="ALN62">
        <v>5301.0894428106294</v>
      </c>
      <c r="ALO62">
        <v>6852.9505355652291</v>
      </c>
      <c r="ALP62">
        <v>19776.94837930589</v>
      </c>
      <c r="ALQ62">
        <v>36485.391270671185</v>
      </c>
      <c r="ALR62">
        <v>5336.8122569562829</v>
      </c>
      <c r="ALS62">
        <v>19312.752049148559</v>
      </c>
      <c r="ALT62">
        <v>18448.973522233329</v>
      </c>
      <c r="ALU62">
        <v>15278.320654822173</v>
      </c>
      <c r="ALV62">
        <v>67810.37134448193</v>
      </c>
      <c r="ALW62">
        <v>53266.305435813949</v>
      </c>
      <c r="ALX62">
        <v>37143.371513495571</v>
      </c>
      <c r="ALY62">
        <v>9658.070812391561</v>
      </c>
      <c r="ALZ62">
        <v>8885.749761695648</v>
      </c>
      <c r="AMA62">
        <v>4121.4463567075654</v>
      </c>
      <c r="AMB62">
        <v>23942.926375564864</v>
      </c>
      <c r="AMC62">
        <v>11143.085775763264</v>
      </c>
      <c r="AMD62">
        <v>7340.6769084581956</v>
      </c>
      <c r="AME62">
        <v>43696.361931143299</v>
      </c>
      <c r="AMF62">
        <v>3862.5138353292127</v>
      </c>
      <c r="AMG62">
        <v>5426.2788856212601</v>
      </c>
      <c r="AMH62">
        <v>7218.5010711304594</v>
      </c>
      <c r="AMI62">
        <v>19890.696758611779</v>
      </c>
      <c r="AMJ62">
        <v>36916.382541342376</v>
      </c>
      <c r="AMK62">
        <v>5420.424513912566</v>
      </c>
      <c r="AML62">
        <v>20086.304098297125</v>
      </c>
      <c r="AMM62">
        <v>19423.247044466661</v>
      </c>
      <c r="AMN62">
        <v>14059.7</v>
      </c>
      <c r="AMO62">
        <v>66526.3</v>
      </c>
      <c r="AMP62">
        <v>54140.000000000007</v>
      </c>
      <c r="AMQ62">
        <v>36504.800000000003</v>
      </c>
      <c r="AMR62">
        <v>9038.5</v>
      </c>
      <c r="AMS62">
        <v>8396.9</v>
      </c>
      <c r="AMT62">
        <v>3638</v>
      </c>
      <c r="AMU62">
        <v>20100.400000000001</v>
      </c>
      <c r="AMV62">
        <v>10222.200000000003</v>
      </c>
      <c r="AMW62">
        <v>6773.5</v>
      </c>
      <c r="AMX62">
        <v>39468.300000000003</v>
      </c>
      <c r="AMY62">
        <v>3514.400000000001</v>
      </c>
      <c r="AMZ62">
        <v>5175.8999999999996</v>
      </c>
      <c r="ANA62">
        <v>6487.4000000000005</v>
      </c>
      <c r="ANB62">
        <v>19663.199999999997</v>
      </c>
      <c r="ANC62">
        <v>36054.400000000001</v>
      </c>
      <c r="AND62">
        <v>5253.2000000000007</v>
      </c>
      <c r="ANE62">
        <v>18539.2</v>
      </c>
      <c r="ANF62">
        <v>17474.7</v>
      </c>
      <c r="ANG62">
        <v>14213.009540228295</v>
      </c>
      <c r="ANH62">
        <v>67807.503859197604</v>
      </c>
      <c r="ANI62">
        <v>54037.026984546508</v>
      </c>
      <c r="ANJ62">
        <v>35459.401498633852</v>
      </c>
      <c r="ANK62">
        <v>9266.6359202230396</v>
      </c>
      <c r="ANL62">
        <v>8534.3185533989126</v>
      </c>
      <c r="ANM62">
        <v>3807.718244283742</v>
      </c>
      <c r="ANN62">
        <v>21173.096759841017</v>
      </c>
      <c r="ANO62">
        <v>10889.663265004694</v>
      </c>
      <c r="ANP62">
        <v>7391.2459494780123</v>
      </c>
      <c r="ANQ62">
        <v>42457.706093193228</v>
      </c>
      <c r="ANR62">
        <v>3559.1114141466014</v>
      </c>
      <c r="ANS62">
        <v>5058.7625806375399</v>
      </c>
      <c r="ANT62">
        <v>6585.0533836826289</v>
      </c>
      <c r="ANU62">
        <v>18859.082325854721</v>
      </c>
      <c r="ANV62">
        <v>35712.43809660746</v>
      </c>
      <c r="ANW62">
        <v>5033.465223977867</v>
      </c>
      <c r="ANX62">
        <v>19916.050881095129</v>
      </c>
      <c r="ANY62">
        <v>18542.393811684997</v>
      </c>
      <c r="ANZ62">
        <v>14366.319080456586</v>
      </c>
      <c r="AOA62">
        <v>69088.707718395191</v>
      </c>
      <c r="AOB62">
        <v>53934.053969093016</v>
      </c>
      <c r="AOC62">
        <v>34414.0029972677</v>
      </c>
      <c r="AOD62">
        <v>9494.7718404460793</v>
      </c>
      <c r="AOE62">
        <v>8671.7371067978202</v>
      </c>
      <c r="AOF62">
        <v>3977.4364885674831</v>
      </c>
      <c r="AOG62">
        <v>22245.793519682029</v>
      </c>
      <c r="AOH62">
        <v>11557.126530009387</v>
      </c>
      <c r="AOI62">
        <v>8008.9918989560247</v>
      </c>
      <c r="AOJ62">
        <v>45447.112186386454</v>
      </c>
      <c r="AOK62">
        <v>3603.8228282932018</v>
      </c>
      <c r="AOL62">
        <v>4941.6251612750802</v>
      </c>
      <c r="AOM62">
        <v>6682.7067673652591</v>
      </c>
      <c r="AON62">
        <v>18054.964651709437</v>
      </c>
      <c r="AOO62">
        <v>35370.476193214927</v>
      </c>
      <c r="AOP62">
        <v>4813.7304479557351</v>
      </c>
      <c r="AOQ62">
        <v>21292.90176219026</v>
      </c>
      <c r="AOR62">
        <v>19610.087623369996</v>
      </c>
      <c r="AOS62">
        <v>14059.7</v>
      </c>
      <c r="AOT62">
        <v>66526.3</v>
      </c>
      <c r="AOU62">
        <v>54140</v>
      </c>
      <c r="AOV62">
        <v>36504.800000000003</v>
      </c>
      <c r="AOW62">
        <v>9038.5</v>
      </c>
      <c r="AOX62">
        <v>8396.8999999999978</v>
      </c>
      <c r="AOY62">
        <v>3638</v>
      </c>
      <c r="AOZ62">
        <v>20100.400000000001</v>
      </c>
      <c r="APA62">
        <v>10222.200000000001</v>
      </c>
      <c r="APB62">
        <v>6773.5</v>
      </c>
      <c r="APC62">
        <v>39468.300000000003</v>
      </c>
      <c r="APD62">
        <v>3514.4000000000005</v>
      </c>
      <c r="APE62">
        <v>5175.8999999999996</v>
      </c>
      <c r="APF62">
        <v>6487.4</v>
      </c>
      <c r="APG62">
        <v>19663.199999999997</v>
      </c>
      <c r="APH62">
        <v>36054.400000000001</v>
      </c>
      <c r="API62">
        <v>5253.1999999999989</v>
      </c>
      <c r="APJ62">
        <v>18539.199999999997</v>
      </c>
      <c r="APK62">
        <v>17474.7</v>
      </c>
      <c r="APL62">
        <v>14485.726994077753</v>
      </c>
      <c r="APM62">
        <v>67070.910672240963</v>
      </c>
      <c r="APN62">
        <v>53663.819384573639</v>
      </c>
      <c r="APO62">
        <v>36707.585756747787</v>
      </c>
      <c r="APP62">
        <v>9305.352072862448</v>
      </c>
      <c r="APQ62">
        <v>8594.3665475144917</v>
      </c>
      <c r="APR62">
        <v>3852.7731783537829</v>
      </c>
      <c r="APS62">
        <v>21902.329854449101</v>
      </c>
      <c r="APT62">
        <v>10688.351221214965</v>
      </c>
      <c r="APU62">
        <v>7059.7384542290984</v>
      </c>
      <c r="APV62">
        <v>41379.247632238315</v>
      </c>
      <c r="APW62">
        <v>3662.7069176646064</v>
      </c>
      <c r="APX62">
        <v>5262.2227761439635</v>
      </c>
      <c r="APY62">
        <v>6780.7172022318964</v>
      </c>
      <c r="APZ62">
        <v>19639.590045972556</v>
      </c>
      <c r="AQA62">
        <v>36352.866270671191</v>
      </c>
      <c r="AQB62">
        <v>5304.445590289617</v>
      </c>
      <c r="AQC62">
        <v>19345.543715815227</v>
      </c>
      <c r="AQD62">
        <v>18444.440188899996</v>
      </c>
      <c r="AQE62">
        <v>14911.753988155506</v>
      </c>
      <c r="AQF62">
        <v>67615.521344481924</v>
      </c>
      <c r="AQG62">
        <v>53187.638769147277</v>
      </c>
      <c r="AQH62">
        <v>36910.371513495571</v>
      </c>
      <c r="AQI62">
        <v>9572.2041457248961</v>
      </c>
      <c r="AQJ62">
        <v>8791.8330950289819</v>
      </c>
      <c r="AQK62">
        <v>4067.5463567075653</v>
      </c>
      <c r="AQL62">
        <v>23704.2597088982</v>
      </c>
      <c r="AQM62">
        <v>11154.50244242993</v>
      </c>
      <c r="AQN62">
        <v>7345.9769084581967</v>
      </c>
      <c r="AQO62">
        <v>43290.195264476628</v>
      </c>
      <c r="AQP62">
        <v>3811.0138353292132</v>
      </c>
      <c r="AQQ62">
        <v>5348.5455522879274</v>
      </c>
      <c r="AQR62">
        <v>7074.0344044637932</v>
      </c>
      <c r="AQS62">
        <v>19615.980091945112</v>
      </c>
      <c r="AQT62">
        <v>36651.332541342374</v>
      </c>
      <c r="AQU62">
        <v>5355.6911805792333</v>
      </c>
      <c r="AQV62">
        <v>20151.887431630457</v>
      </c>
      <c r="AQW62">
        <v>19414.180377799996</v>
      </c>
      <c r="AQX62">
        <v>14059.7</v>
      </c>
      <c r="AQY62">
        <v>66526.3</v>
      </c>
      <c r="AQZ62">
        <v>54140</v>
      </c>
      <c r="ARA62">
        <v>36504.800000000003</v>
      </c>
      <c r="ARB62">
        <v>9038.5</v>
      </c>
      <c r="ARC62">
        <v>8396.8999999999978</v>
      </c>
      <c r="ARD62">
        <v>3638</v>
      </c>
      <c r="ARE62">
        <v>20100.400000000001</v>
      </c>
      <c r="ARF62">
        <v>10222.200000000001</v>
      </c>
      <c r="ARG62">
        <v>6773.5</v>
      </c>
      <c r="ARH62">
        <v>39468.300000000003</v>
      </c>
      <c r="ARI62">
        <v>3514.4000000000005</v>
      </c>
      <c r="ARJ62">
        <v>5175.8999999999996</v>
      </c>
      <c r="ARK62">
        <v>6487.4</v>
      </c>
      <c r="ARL62">
        <v>19663.199999999997</v>
      </c>
      <c r="ARM62">
        <v>36054.400000000001</v>
      </c>
      <c r="ARN62">
        <v>5253.1999999999989</v>
      </c>
      <c r="ARO62">
        <v>18539.199999999997</v>
      </c>
      <c r="ARP62">
        <v>17474.7</v>
      </c>
      <c r="ARQ62">
        <v>14462.031748519439</v>
      </c>
      <c r="ARR62">
        <v>66041.133918060237</v>
      </c>
      <c r="ARS62">
        <v>53160.57984614341</v>
      </c>
      <c r="ART62">
        <v>37932.721439186949</v>
      </c>
      <c r="ARU62">
        <v>9270.7630182156117</v>
      </c>
      <c r="ARV62">
        <v>8576.9603868786235</v>
      </c>
      <c r="ARW62">
        <v>3855.005794588446</v>
      </c>
      <c r="ARX62">
        <v>22523.444963612277</v>
      </c>
      <c r="ARY62">
        <v>10466.606555303742</v>
      </c>
      <c r="ARZ62">
        <v>6682.1221135572741</v>
      </c>
      <c r="ASA62">
        <v>39759.949408059583</v>
      </c>
      <c r="ASB62">
        <v>3734.7017294161515</v>
      </c>
      <c r="ASC62">
        <v>5425.2306940359904</v>
      </c>
      <c r="ASD62">
        <v>6873.1293005579737</v>
      </c>
      <c r="ASE62">
        <v>20286.591261493137</v>
      </c>
      <c r="ASF62">
        <v>36847.160317667804</v>
      </c>
      <c r="ASG62">
        <v>5557.3613975724038</v>
      </c>
      <c r="ASH62">
        <v>18747.804678953806</v>
      </c>
      <c r="ASI62">
        <v>18323.047547225</v>
      </c>
      <c r="ASJ62">
        <v>14864.363497038876</v>
      </c>
      <c r="ASK62">
        <v>65555.967836120471</v>
      </c>
      <c r="ASL62">
        <v>52181.159692286819</v>
      </c>
      <c r="ASM62">
        <v>39360.642878373896</v>
      </c>
      <c r="ASN62">
        <v>9503.0260364312235</v>
      </c>
      <c r="ASO62">
        <v>8757.0207737572455</v>
      </c>
      <c r="ASP62">
        <v>4072.011589176891</v>
      </c>
      <c r="ASQ62">
        <v>24946.489927224553</v>
      </c>
      <c r="ASR62">
        <v>10711.013110607482</v>
      </c>
      <c r="ASS62">
        <v>6590.7442271145492</v>
      </c>
      <c r="AST62">
        <v>40051.598816119156</v>
      </c>
      <c r="ASU62">
        <v>3955.0034588323033</v>
      </c>
      <c r="ASV62">
        <v>5674.5613880719811</v>
      </c>
      <c r="ASW62">
        <v>7258.8586011159477</v>
      </c>
      <c r="ASX62">
        <v>20909.982522986276</v>
      </c>
      <c r="ASY62">
        <v>37639.920635335598</v>
      </c>
      <c r="ASZ62">
        <v>5861.5227951448078</v>
      </c>
      <c r="ATA62">
        <v>18956.409357907614</v>
      </c>
      <c r="ATB62">
        <v>19171.395094449999</v>
      </c>
      <c r="ATC62">
        <v>14059.7</v>
      </c>
      <c r="ATD62">
        <v>66526.3</v>
      </c>
      <c r="ATE62">
        <v>54140</v>
      </c>
      <c r="ATF62">
        <v>36504.800000000003</v>
      </c>
      <c r="ATG62">
        <v>9038.5</v>
      </c>
      <c r="ATH62">
        <v>8396.8999999999978</v>
      </c>
      <c r="ATI62">
        <v>3638</v>
      </c>
      <c r="ATJ62">
        <v>20100.400000000001</v>
      </c>
      <c r="ATK62">
        <v>10222.200000000001</v>
      </c>
      <c r="ATL62">
        <v>6773.5</v>
      </c>
      <c r="ATM62">
        <v>39468.300000000003</v>
      </c>
      <c r="ATN62">
        <v>3514.4000000000005</v>
      </c>
      <c r="ATO62">
        <v>5175.8999999999996</v>
      </c>
      <c r="ATP62">
        <v>6487.4</v>
      </c>
      <c r="ATQ62">
        <v>19663.199999999997</v>
      </c>
      <c r="ATR62">
        <v>36054.400000000001</v>
      </c>
      <c r="ATS62">
        <v>5253.1999999999989</v>
      </c>
      <c r="ATT62">
        <v>18539.199999999997</v>
      </c>
      <c r="ATU62">
        <v>17474.7</v>
      </c>
      <c r="ATV62">
        <v>15011.881748519438</v>
      </c>
      <c r="ATW62">
        <v>66333.408918060246</v>
      </c>
      <c r="ATX62">
        <v>53278.57984614341</v>
      </c>
      <c r="ATY62">
        <v>38282.221439186949</v>
      </c>
      <c r="ATZ62">
        <v>9399.5630182156128</v>
      </c>
      <c r="AUA62">
        <v>8717.8353868786235</v>
      </c>
      <c r="AUB62">
        <v>3935.8557945884459</v>
      </c>
      <c r="AUC62">
        <v>22881.444963612277</v>
      </c>
      <c r="AUD62">
        <v>10449.481555303742</v>
      </c>
      <c r="AUE62">
        <v>6674.1721135572743</v>
      </c>
      <c r="AUF62">
        <v>40369.199408059583</v>
      </c>
      <c r="AUG62">
        <v>3811.9517294161515</v>
      </c>
      <c r="AUH62">
        <v>5541.8306940359907</v>
      </c>
      <c r="AUI62">
        <v>7089.8293005579744</v>
      </c>
      <c r="AUJ62">
        <v>20698.666261493141</v>
      </c>
      <c r="AUK62">
        <v>37244.735317667801</v>
      </c>
      <c r="AUL62">
        <v>5654.4613975724042</v>
      </c>
      <c r="AUM62">
        <v>18649.429678953806</v>
      </c>
      <c r="AUN62">
        <v>18336.647547224999</v>
      </c>
      <c r="AUO62">
        <v>15964.063497038876</v>
      </c>
      <c r="AUP62">
        <v>66140.517836120474</v>
      </c>
      <c r="AUQ62">
        <v>52417.159692286819</v>
      </c>
      <c r="AUR62">
        <v>40059.642878373888</v>
      </c>
      <c r="AUS62">
        <v>9760.626036431222</v>
      </c>
      <c r="AUT62">
        <v>9038.7707737572455</v>
      </c>
      <c r="AUU62">
        <v>4233.7115891768917</v>
      </c>
      <c r="AUV62">
        <v>25662.489927224553</v>
      </c>
      <c r="AUW62">
        <v>10676.763110607482</v>
      </c>
      <c r="AUX62">
        <v>6574.8442271145486</v>
      </c>
      <c r="AUY62">
        <v>41270.098816119156</v>
      </c>
      <c r="AUZ62">
        <v>4109.5034588323033</v>
      </c>
      <c r="AVA62">
        <v>5907.7613880719819</v>
      </c>
      <c r="AVB62">
        <v>7692.2586011159483</v>
      </c>
      <c r="AVC62">
        <v>21734.132522986278</v>
      </c>
      <c r="AVD62">
        <v>38435.070635335593</v>
      </c>
      <c r="AVE62">
        <v>6055.7227951448076</v>
      </c>
      <c r="AVF62">
        <v>18759.659357907614</v>
      </c>
      <c r="AVG62">
        <v>19198.59509445</v>
      </c>
    </row>
    <row r="63" spans="1:1255" x14ac:dyDescent="0.25">
      <c r="A63" s="1" t="s">
        <v>103</v>
      </c>
      <c r="B63">
        <v>12252.7</v>
      </c>
      <c r="C63">
        <v>61681.5</v>
      </c>
      <c r="D63">
        <v>50619</v>
      </c>
      <c r="E63">
        <v>30884.499999999996</v>
      </c>
      <c r="F63">
        <v>8166.7</v>
      </c>
      <c r="G63">
        <v>8203</v>
      </c>
      <c r="H63">
        <v>3562.3</v>
      </c>
      <c r="I63">
        <v>17554.8</v>
      </c>
      <c r="J63">
        <v>9580.7999999999993</v>
      </c>
      <c r="K63">
        <v>6683.2</v>
      </c>
      <c r="L63">
        <v>37980.5</v>
      </c>
      <c r="M63">
        <v>3291.2999999999997</v>
      </c>
      <c r="N63">
        <v>4815.7</v>
      </c>
      <c r="O63">
        <v>5639.1</v>
      </c>
      <c r="P63">
        <v>19120</v>
      </c>
      <c r="Q63">
        <v>33497</v>
      </c>
      <c r="R63">
        <v>5126.5</v>
      </c>
      <c r="S63">
        <v>18004.099999999999</v>
      </c>
      <c r="T63">
        <v>16344.3</v>
      </c>
      <c r="U63">
        <v>12504.436662222943</v>
      </c>
      <c r="V63">
        <v>62772.794668627219</v>
      </c>
      <c r="W63">
        <v>50647.489905849645</v>
      </c>
      <c r="X63">
        <v>30314.904858945163</v>
      </c>
      <c r="Y63">
        <v>8397.4042931165513</v>
      </c>
      <c r="Z63">
        <v>8358.4252544036171</v>
      </c>
      <c r="AA63">
        <v>3744.6689915541938</v>
      </c>
      <c r="AB63">
        <v>18687.008607335752</v>
      </c>
      <c r="AC63">
        <v>10165.880901050557</v>
      </c>
      <c r="AD63">
        <v>7212.7118420494553</v>
      </c>
      <c r="AE63">
        <v>40623.344423178089</v>
      </c>
      <c r="AF63">
        <v>3362.4587401571243</v>
      </c>
      <c r="AG63">
        <v>4760.7966492125561</v>
      </c>
      <c r="AH63">
        <v>5786.5458808096173</v>
      </c>
      <c r="AI63">
        <v>18526.078709163106</v>
      </c>
      <c r="AJ63">
        <v>33352.179770231262</v>
      </c>
      <c r="AK63">
        <v>4978.8968080118912</v>
      </c>
      <c r="AL63">
        <v>19191.704866249442</v>
      </c>
      <c r="AM63">
        <v>17334.204343882077</v>
      </c>
      <c r="AN63">
        <v>12756.173324445886</v>
      </c>
      <c r="AO63">
        <v>63864.089337254438</v>
      </c>
      <c r="AP63">
        <v>50675.97981169929</v>
      </c>
      <c r="AQ63">
        <v>29745.309717890334</v>
      </c>
      <c r="AR63">
        <v>8628.108586233102</v>
      </c>
      <c r="AS63">
        <v>8513.8505088072361</v>
      </c>
      <c r="AT63">
        <v>3927.0379831083874</v>
      </c>
      <c r="AU63">
        <v>19819.217214671506</v>
      </c>
      <c r="AV63">
        <v>10750.961802101116</v>
      </c>
      <c r="AW63">
        <v>7742.2236840989108</v>
      </c>
      <c r="AX63">
        <v>43266.188846356177</v>
      </c>
      <c r="AY63">
        <v>3433.617480314249</v>
      </c>
      <c r="AZ63">
        <v>4705.8932984251132</v>
      </c>
      <c r="BA63">
        <v>5933.9917616192342</v>
      </c>
      <c r="BB63">
        <v>17932.157418326209</v>
      </c>
      <c r="BC63">
        <v>33207.35954046253</v>
      </c>
      <c r="BD63">
        <v>4831.2936160237823</v>
      </c>
      <c r="BE63">
        <v>20379.309732498881</v>
      </c>
      <c r="BF63">
        <v>18324.10868776415</v>
      </c>
      <c r="BG63">
        <v>12252.7</v>
      </c>
      <c r="BH63">
        <v>61681.5</v>
      </c>
      <c r="BI63">
        <v>50619</v>
      </c>
      <c r="BJ63">
        <v>30884.499999999996</v>
      </c>
      <c r="BK63">
        <v>8166.7</v>
      </c>
      <c r="BL63">
        <v>8203</v>
      </c>
      <c r="BM63">
        <v>3562.3</v>
      </c>
      <c r="BN63">
        <v>17554.8</v>
      </c>
      <c r="BO63">
        <v>9580.7999999999993</v>
      </c>
      <c r="BP63">
        <v>6683.2</v>
      </c>
      <c r="BQ63">
        <v>37980.5</v>
      </c>
      <c r="BR63">
        <v>3291.2999999999997</v>
      </c>
      <c r="BS63">
        <v>4815.7</v>
      </c>
      <c r="BT63">
        <v>5639.1</v>
      </c>
      <c r="BU63">
        <v>19120</v>
      </c>
      <c r="BV63">
        <v>33497</v>
      </c>
      <c r="BW63">
        <v>5126.5</v>
      </c>
      <c r="BX63">
        <v>18004.099999999999</v>
      </c>
      <c r="BY63">
        <v>16344.3</v>
      </c>
      <c r="BZ63">
        <v>12447.5</v>
      </c>
      <c r="CA63">
        <v>60837.3</v>
      </c>
      <c r="CB63">
        <v>49599</v>
      </c>
      <c r="CC63">
        <v>32382.75</v>
      </c>
      <c r="CD63">
        <v>8331.1</v>
      </c>
      <c r="CE63">
        <v>8326.7000000000007</v>
      </c>
      <c r="CF63">
        <v>3749.1000000000004</v>
      </c>
      <c r="CG63">
        <v>19765.150000000001</v>
      </c>
      <c r="CH63">
        <v>9748.15</v>
      </c>
      <c r="CI63">
        <v>6468.2999999999993</v>
      </c>
      <c r="CJ63">
        <v>37525.1</v>
      </c>
      <c r="CK63">
        <v>3496.35</v>
      </c>
      <c r="CL63">
        <v>5062.75</v>
      </c>
      <c r="CM63">
        <v>5938.85</v>
      </c>
      <c r="CN63">
        <v>19860.55</v>
      </c>
      <c r="CO63">
        <v>34269.300000000003</v>
      </c>
      <c r="CP63">
        <v>5473.2</v>
      </c>
      <c r="CQ63">
        <v>18042.05</v>
      </c>
      <c r="CR63">
        <v>17105.25</v>
      </c>
      <c r="CS63">
        <v>12642.3</v>
      </c>
      <c r="CT63">
        <v>59993.1</v>
      </c>
      <c r="CU63">
        <v>48579</v>
      </c>
      <c r="CV63">
        <v>33881</v>
      </c>
      <c r="CW63">
        <v>8495.5</v>
      </c>
      <c r="CX63">
        <v>8450.4</v>
      </c>
      <c r="CY63">
        <v>3935.9</v>
      </c>
      <c r="CZ63">
        <v>21975.5</v>
      </c>
      <c r="DA63">
        <v>9915.5</v>
      </c>
      <c r="DB63">
        <v>6253.4</v>
      </c>
      <c r="DC63">
        <v>37069.699999999997</v>
      </c>
      <c r="DD63">
        <v>3701.4</v>
      </c>
      <c r="DE63">
        <v>5309.8</v>
      </c>
      <c r="DF63">
        <v>6238.6</v>
      </c>
      <c r="DG63">
        <v>20601.099999999999</v>
      </c>
      <c r="DH63">
        <v>35041.599999999999</v>
      </c>
      <c r="DI63">
        <v>5819.9</v>
      </c>
      <c r="DJ63">
        <v>18080</v>
      </c>
      <c r="DK63">
        <v>17866.2</v>
      </c>
      <c r="DL63">
        <v>12252.7</v>
      </c>
      <c r="DM63">
        <v>61681.5</v>
      </c>
      <c r="DN63">
        <v>50619</v>
      </c>
      <c r="DO63">
        <v>30884.499999999996</v>
      </c>
      <c r="DP63">
        <v>8166.7</v>
      </c>
      <c r="DQ63">
        <v>8203</v>
      </c>
      <c r="DR63">
        <v>3562.3</v>
      </c>
      <c r="DS63">
        <v>17554.8</v>
      </c>
      <c r="DT63">
        <v>9580.7999999999993</v>
      </c>
      <c r="DU63">
        <v>6683.2</v>
      </c>
      <c r="DV63">
        <v>37980.5</v>
      </c>
      <c r="DW63">
        <v>3291.2999999999997</v>
      </c>
      <c r="DX63">
        <v>4815.7</v>
      </c>
      <c r="DY63">
        <v>5639.1</v>
      </c>
      <c r="DZ63">
        <v>19120</v>
      </c>
      <c r="EA63">
        <v>33497</v>
      </c>
      <c r="EB63">
        <v>5126.5</v>
      </c>
      <c r="EC63">
        <v>18004.099999999999</v>
      </c>
      <c r="ED63">
        <v>16344.3</v>
      </c>
      <c r="EE63">
        <v>13452</v>
      </c>
      <c r="EF63">
        <v>61392.75</v>
      </c>
      <c r="EG63">
        <v>49787</v>
      </c>
      <c r="EH63">
        <v>32992.9</v>
      </c>
      <c r="EI63">
        <v>8564.7999999999993</v>
      </c>
      <c r="EJ63">
        <v>8600.85</v>
      </c>
      <c r="EK63">
        <v>3907.4</v>
      </c>
      <c r="EL63">
        <v>20399.650000000001</v>
      </c>
      <c r="EM63">
        <v>9716.4500000000007</v>
      </c>
      <c r="EN63">
        <v>6450.6</v>
      </c>
      <c r="EO63">
        <v>38660.5</v>
      </c>
      <c r="EP63">
        <v>3641.1499999999996</v>
      </c>
      <c r="EQ63">
        <v>5280</v>
      </c>
      <c r="ER63">
        <v>6327.25</v>
      </c>
      <c r="ES63">
        <v>20666.650000000001</v>
      </c>
      <c r="ET63">
        <v>35032.449999999997</v>
      </c>
      <c r="EU63">
        <v>5662.15</v>
      </c>
      <c r="EV63">
        <v>17850.699999999997</v>
      </c>
      <c r="EW63">
        <v>17131.400000000001</v>
      </c>
      <c r="EX63">
        <v>14651.3</v>
      </c>
      <c r="EY63">
        <v>61104</v>
      </c>
      <c r="EZ63">
        <v>48955</v>
      </c>
      <c r="FA63">
        <v>35101.300000000003</v>
      </c>
      <c r="FB63">
        <v>8962.9</v>
      </c>
      <c r="FC63">
        <v>8998.7000000000007</v>
      </c>
      <c r="FD63">
        <v>4252.5</v>
      </c>
      <c r="FE63">
        <v>23244.5</v>
      </c>
      <c r="FF63">
        <v>9852.1</v>
      </c>
      <c r="FG63">
        <v>6218</v>
      </c>
      <c r="FH63">
        <v>39340.5</v>
      </c>
      <c r="FI63">
        <v>3991</v>
      </c>
      <c r="FJ63">
        <v>5744.3</v>
      </c>
      <c r="FK63">
        <v>7015.4</v>
      </c>
      <c r="FL63">
        <v>22213.3</v>
      </c>
      <c r="FM63">
        <v>36567.9</v>
      </c>
      <c r="FN63">
        <v>6197.7999999999993</v>
      </c>
      <c r="FO63">
        <v>17697.3</v>
      </c>
      <c r="FP63">
        <v>17918.5</v>
      </c>
      <c r="FQ63">
        <v>12252.7</v>
      </c>
      <c r="FR63">
        <v>61681.5</v>
      </c>
      <c r="FS63">
        <v>50619</v>
      </c>
      <c r="FT63">
        <v>30884.499999999993</v>
      </c>
      <c r="FU63">
        <v>8166.6999999999989</v>
      </c>
      <c r="FV63">
        <v>8203</v>
      </c>
      <c r="FW63">
        <v>3562.3</v>
      </c>
      <c r="FX63">
        <v>17554.799999999996</v>
      </c>
      <c r="FY63">
        <v>9580.7999999999993</v>
      </c>
      <c r="FZ63">
        <v>6683.1999999999989</v>
      </c>
      <c r="GA63">
        <v>37980.5</v>
      </c>
      <c r="GB63">
        <v>3291.2999999999997</v>
      </c>
      <c r="GC63">
        <v>4815.6999999999989</v>
      </c>
      <c r="GD63">
        <v>5639.1</v>
      </c>
      <c r="GE63">
        <v>19120</v>
      </c>
      <c r="GF63">
        <v>33497</v>
      </c>
      <c r="GG63">
        <v>5126.5</v>
      </c>
      <c r="GH63">
        <v>18004.099999999999</v>
      </c>
      <c r="GI63">
        <v>16344.299999999997</v>
      </c>
      <c r="GJ63">
        <v>12801.31222074098</v>
      </c>
      <c r="GK63">
        <v>61667.614889542405</v>
      </c>
      <c r="GL63">
        <v>50011.163301949884</v>
      </c>
      <c r="GM63">
        <v>31896.851619648387</v>
      </c>
      <c r="GN63">
        <v>8431.1014310388491</v>
      </c>
      <c r="GO63">
        <v>8428.6584181345388</v>
      </c>
      <c r="GP63">
        <v>3800.3896638513979</v>
      </c>
      <c r="GQ63">
        <v>19617.269535778585</v>
      </c>
      <c r="GR63">
        <v>9876.826967016852</v>
      </c>
      <c r="GS63">
        <v>6710.537280683151</v>
      </c>
      <c r="GT63">
        <v>38936.314807726027</v>
      </c>
      <c r="GU63">
        <v>3499.9862467190414</v>
      </c>
      <c r="GV63">
        <v>5034.5155497375181</v>
      </c>
      <c r="GW63">
        <v>6017.5486269365392</v>
      </c>
      <c r="GX63">
        <v>19684.426236387702</v>
      </c>
      <c r="GY63">
        <v>34217.976590077087</v>
      </c>
      <c r="GZ63">
        <v>5371.4156026706296</v>
      </c>
      <c r="HA63">
        <v>18361.484955416476</v>
      </c>
      <c r="HB63">
        <v>17190.284781294024</v>
      </c>
      <c r="HC63">
        <v>13349.924441481959</v>
      </c>
      <c r="HD63">
        <v>61653.72977908481</v>
      </c>
      <c r="HE63">
        <v>49403.326603899768</v>
      </c>
      <c r="HF63">
        <v>32909.203239296774</v>
      </c>
      <c r="HG63">
        <v>8695.5028620777011</v>
      </c>
      <c r="HH63">
        <v>8654.3168362690776</v>
      </c>
      <c r="HI63">
        <v>4038.4793277027957</v>
      </c>
      <c r="HJ63">
        <v>21679.739071557167</v>
      </c>
      <c r="HK63">
        <v>10172.853934033705</v>
      </c>
      <c r="HL63">
        <v>6737.8745613663032</v>
      </c>
      <c r="HM63">
        <v>39892.129615452053</v>
      </c>
      <c r="HN63">
        <v>3708.6724934380827</v>
      </c>
      <c r="HO63">
        <v>5253.3310994750373</v>
      </c>
      <c r="HP63">
        <v>6395.9972538730772</v>
      </c>
      <c r="HQ63">
        <v>20248.852472775401</v>
      </c>
      <c r="HR63">
        <v>34938.953180154174</v>
      </c>
      <c r="HS63">
        <v>5616.3312053412601</v>
      </c>
      <c r="HT63">
        <v>18718.86991083296</v>
      </c>
      <c r="HU63">
        <v>18036.269562588048</v>
      </c>
      <c r="HV63">
        <v>12252.7</v>
      </c>
      <c r="HW63">
        <v>61681.500000000007</v>
      </c>
      <c r="HX63">
        <v>50619</v>
      </c>
      <c r="HY63">
        <v>30884.499999999996</v>
      </c>
      <c r="HZ63">
        <v>8166.7000000000007</v>
      </c>
      <c r="IA63">
        <v>8203.0000000000018</v>
      </c>
      <c r="IB63">
        <v>3562.3000000000006</v>
      </c>
      <c r="IC63">
        <v>17554.800000000003</v>
      </c>
      <c r="ID63">
        <v>9580.7999999999993</v>
      </c>
      <c r="IE63">
        <v>6683.2000000000007</v>
      </c>
      <c r="IF63">
        <v>37980.5</v>
      </c>
      <c r="IG63">
        <v>3291.2999999999997</v>
      </c>
      <c r="IH63">
        <v>4815.7000000000007</v>
      </c>
      <c r="II63">
        <v>5639.1000000000013</v>
      </c>
      <c r="IJ63">
        <v>19120</v>
      </c>
      <c r="IK63">
        <v>33497.000000000007</v>
      </c>
      <c r="IL63">
        <v>5126.5000000000009</v>
      </c>
      <c r="IM63">
        <v>18004.099999999999</v>
      </c>
      <c r="IN63">
        <v>16344.3</v>
      </c>
      <c r="IO63">
        <v>12441.806333777708</v>
      </c>
      <c r="IP63">
        <v>60643.750533137289</v>
      </c>
      <c r="IQ63">
        <v>49494.151009415036</v>
      </c>
      <c r="IR63">
        <v>32589.534514105486</v>
      </c>
      <c r="IS63">
        <v>8324.4695706883467</v>
      </c>
      <c r="IT63">
        <v>8323.5274745596398</v>
      </c>
      <c r="IU63">
        <v>3749.5431008445817</v>
      </c>
      <c r="IV63">
        <v>19872.964139266431</v>
      </c>
      <c r="IW63">
        <v>9706.3769098949451</v>
      </c>
      <c r="IX63">
        <v>6393.8588157950544</v>
      </c>
      <c r="IY63">
        <v>37215.275557682195</v>
      </c>
      <c r="IZ63">
        <v>3509.7391259842875</v>
      </c>
      <c r="JA63">
        <v>5092.9453350787453</v>
      </c>
      <c r="JB63">
        <v>5954.0804119190389</v>
      </c>
      <c r="JC63">
        <v>19993.997129083687</v>
      </c>
      <c r="JD63">
        <v>34361.01202297688</v>
      </c>
      <c r="JE63">
        <v>5522.6303191988118</v>
      </c>
      <c r="JF63">
        <v>17927.084513375055</v>
      </c>
      <c r="JG63">
        <v>17082.354565611793</v>
      </c>
      <c r="JH63">
        <v>12630.912667555413</v>
      </c>
      <c r="JI63">
        <v>59606.001066274563</v>
      </c>
      <c r="JJ63">
        <v>48369.302018830072</v>
      </c>
      <c r="JK63">
        <v>34294.569028210972</v>
      </c>
      <c r="JL63">
        <v>8482.2391413766909</v>
      </c>
      <c r="JM63">
        <v>8444.054949119276</v>
      </c>
      <c r="JN63">
        <v>3936.7862016891618</v>
      </c>
      <c r="JO63">
        <v>22191.128278532851</v>
      </c>
      <c r="JP63">
        <v>9831.9538197898892</v>
      </c>
      <c r="JQ63">
        <v>6104.517631590109</v>
      </c>
      <c r="JR63">
        <v>36450.051115364382</v>
      </c>
      <c r="JS63">
        <v>3728.1782519685758</v>
      </c>
      <c r="JT63">
        <v>5370.190670157489</v>
      </c>
      <c r="JU63">
        <v>6269.0608238380773</v>
      </c>
      <c r="JV63">
        <v>20867.994258167379</v>
      </c>
      <c r="JW63">
        <v>35225.024045953745</v>
      </c>
      <c r="JX63">
        <v>5918.7606383976217</v>
      </c>
      <c r="JY63">
        <v>17850.069026750112</v>
      </c>
      <c r="JZ63">
        <v>17820.409131223587</v>
      </c>
      <c r="KA63">
        <v>12252.7</v>
      </c>
      <c r="KB63">
        <v>61681.5</v>
      </c>
      <c r="KC63">
        <v>50619</v>
      </c>
      <c r="KD63">
        <v>30884.499999999996</v>
      </c>
      <c r="KE63">
        <v>8166.6999999999989</v>
      </c>
      <c r="KF63">
        <v>8203</v>
      </c>
      <c r="KG63">
        <v>3562.3</v>
      </c>
      <c r="KH63">
        <v>17554.8</v>
      </c>
      <c r="KI63">
        <v>9580.7999999999993</v>
      </c>
      <c r="KJ63">
        <v>6683.1999999999989</v>
      </c>
      <c r="KK63">
        <v>37980.5</v>
      </c>
      <c r="KL63">
        <v>3291.2999999999997</v>
      </c>
      <c r="KM63">
        <v>4815.6999999999989</v>
      </c>
      <c r="KN63">
        <v>5639.1</v>
      </c>
      <c r="KO63">
        <v>19120</v>
      </c>
      <c r="KP63">
        <v>33497</v>
      </c>
      <c r="KQ63">
        <v>5126.5</v>
      </c>
      <c r="KR63">
        <v>18004.099999999999</v>
      </c>
      <c r="KS63">
        <v>16344.3</v>
      </c>
      <c r="KT63">
        <v>12466.478887407646</v>
      </c>
      <c r="KU63">
        <v>61482.464889542403</v>
      </c>
      <c r="KV63">
        <v>49948.496635283213</v>
      </c>
      <c r="KW63">
        <v>31693.468286315052</v>
      </c>
      <c r="KX63">
        <v>8353.2014310388513</v>
      </c>
      <c r="KY63">
        <v>8337.2750848012056</v>
      </c>
      <c r="KZ63">
        <v>3747.6229971847315</v>
      </c>
      <c r="LA63">
        <v>19405.769535778585</v>
      </c>
      <c r="LB63">
        <v>9887.3936336835177</v>
      </c>
      <c r="LC63">
        <v>6716.4372806831507</v>
      </c>
      <c r="LD63">
        <v>38557.848141059359</v>
      </c>
      <c r="LE63">
        <v>3451.7195800523741</v>
      </c>
      <c r="LF63">
        <v>4962.098883070852</v>
      </c>
      <c r="LG63">
        <v>5888.0819602698721</v>
      </c>
      <c r="LH63">
        <v>19415.726236387702</v>
      </c>
      <c r="LI63">
        <v>33963.593256743756</v>
      </c>
      <c r="LJ63">
        <v>5308.4322693372969</v>
      </c>
      <c r="LK63">
        <v>18425.268288749812</v>
      </c>
      <c r="LL63">
        <v>17181.568114627356</v>
      </c>
      <c r="LM63">
        <v>12680.257774815294</v>
      </c>
      <c r="LN63">
        <v>61283.429779084807</v>
      </c>
      <c r="LO63">
        <v>49277.993270566425</v>
      </c>
      <c r="LP63">
        <v>32502.436572630111</v>
      </c>
      <c r="LQ63">
        <v>8539.7028620777</v>
      </c>
      <c r="LR63">
        <v>8471.5501696024112</v>
      </c>
      <c r="LS63">
        <v>3932.9459943694624</v>
      </c>
      <c r="LT63">
        <v>21256.739071557167</v>
      </c>
      <c r="LU63">
        <v>10193.987267367038</v>
      </c>
      <c r="LV63">
        <v>6749.6745613663024</v>
      </c>
      <c r="LW63">
        <v>39135.196282118719</v>
      </c>
      <c r="LX63">
        <v>3612.1391601047494</v>
      </c>
      <c r="LY63">
        <v>5108.4977661417042</v>
      </c>
      <c r="LZ63">
        <v>6137.0639205397447</v>
      </c>
      <c r="MA63">
        <v>19711.452472775403</v>
      </c>
      <c r="MB63">
        <v>34430.186513487512</v>
      </c>
      <c r="MC63">
        <v>5490.3645386745939</v>
      </c>
      <c r="MD63">
        <v>18846.436577499626</v>
      </c>
      <c r="ME63">
        <v>18018.836229254717</v>
      </c>
      <c r="MF63">
        <v>12252.7</v>
      </c>
      <c r="MG63">
        <v>61681.5</v>
      </c>
      <c r="MH63">
        <v>50619</v>
      </c>
      <c r="MI63">
        <v>30884.499999999996</v>
      </c>
      <c r="MJ63">
        <v>8166.7</v>
      </c>
      <c r="MK63">
        <v>8203</v>
      </c>
      <c r="ML63">
        <v>3562.3</v>
      </c>
      <c r="MM63">
        <v>17554.8</v>
      </c>
      <c r="MN63">
        <v>9580.7999999999993</v>
      </c>
      <c r="MO63">
        <v>6683.2</v>
      </c>
      <c r="MP63">
        <v>37980.5</v>
      </c>
      <c r="MQ63">
        <v>3291.2999999999997</v>
      </c>
      <c r="MR63">
        <v>4815.7</v>
      </c>
      <c r="MS63">
        <v>5639.1</v>
      </c>
      <c r="MT63">
        <v>19120</v>
      </c>
      <c r="MU63">
        <v>33497</v>
      </c>
      <c r="MV63">
        <v>5126.5</v>
      </c>
      <c r="MW63">
        <v>18004.099999999999</v>
      </c>
      <c r="MX63">
        <v>16344.3</v>
      </c>
      <c r="MY63">
        <v>12475.968331111471</v>
      </c>
      <c r="MZ63">
        <v>61805.047334313611</v>
      </c>
      <c r="NA63">
        <v>50123.244952924826</v>
      </c>
      <c r="NB63">
        <v>31348.827429472582</v>
      </c>
      <c r="NC63">
        <v>8364.2521465582759</v>
      </c>
      <c r="ND63">
        <v>8342.5626272018089</v>
      </c>
      <c r="NE63">
        <v>3746.8844957770971</v>
      </c>
      <c r="NF63">
        <v>19226.079303667877</v>
      </c>
      <c r="NG63">
        <v>9957.0154505252794</v>
      </c>
      <c r="NH63">
        <v>6840.5059210247273</v>
      </c>
      <c r="NI63">
        <v>39074.222211589047</v>
      </c>
      <c r="NJ63">
        <v>3429.4043700785624</v>
      </c>
      <c r="NK63">
        <v>4911.773324606278</v>
      </c>
      <c r="NL63">
        <v>5862.6979404048088</v>
      </c>
      <c r="NM63">
        <v>19193.314354581555</v>
      </c>
      <c r="NN63">
        <v>33810.739885115632</v>
      </c>
      <c r="NO63">
        <v>5226.0484040059455</v>
      </c>
      <c r="NP63">
        <v>18616.877433124719</v>
      </c>
      <c r="NQ63">
        <v>17219.727171941038</v>
      </c>
      <c r="NR63">
        <v>12699.236662222942</v>
      </c>
      <c r="NS63">
        <v>61928.594668627222</v>
      </c>
      <c r="NT63">
        <v>49627.489905849645</v>
      </c>
      <c r="NU63">
        <v>31813.154858945167</v>
      </c>
      <c r="NV63">
        <v>8561.804293116551</v>
      </c>
      <c r="NW63">
        <v>8482.1252544036179</v>
      </c>
      <c r="NX63">
        <v>3931.468991554194</v>
      </c>
      <c r="NY63">
        <v>20897.358607335751</v>
      </c>
      <c r="NZ63">
        <v>10333.230901050558</v>
      </c>
      <c r="OA63">
        <v>6997.8118420494557</v>
      </c>
      <c r="OB63">
        <v>40167.944423178087</v>
      </c>
      <c r="OC63">
        <v>3567.5087401571245</v>
      </c>
      <c r="OD63">
        <v>5007.8466492125572</v>
      </c>
      <c r="OE63">
        <v>6086.2958808096173</v>
      </c>
      <c r="OF63">
        <v>19266.628709163102</v>
      </c>
      <c r="OG63">
        <v>34124.479770231264</v>
      </c>
      <c r="OH63">
        <v>5325.596808011891</v>
      </c>
      <c r="OI63">
        <v>19229.654866249439</v>
      </c>
      <c r="OJ63">
        <v>18095.154343882074</v>
      </c>
      <c r="OK63">
        <v>12252.7</v>
      </c>
      <c r="OL63">
        <v>61681.5</v>
      </c>
      <c r="OM63">
        <v>50619</v>
      </c>
      <c r="ON63">
        <v>30884.499999999996</v>
      </c>
      <c r="OO63">
        <v>8166.6999999999989</v>
      </c>
      <c r="OP63">
        <v>8203</v>
      </c>
      <c r="OQ63">
        <v>3562.3</v>
      </c>
      <c r="OR63">
        <v>17554.8</v>
      </c>
      <c r="OS63">
        <v>9580.7999999999993</v>
      </c>
      <c r="OT63">
        <v>6683.1999999999989</v>
      </c>
      <c r="OU63">
        <v>37980.5</v>
      </c>
      <c r="OV63">
        <v>3291.2999999999997</v>
      </c>
      <c r="OW63">
        <v>4815.6999999999989</v>
      </c>
      <c r="OX63">
        <v>5639.1</v>
      </c>
      <c r="OY63">
        <v>19120</v>
      </c>
      <c r="OZ63">
        <v>33497</v>
      </c>
      <c r="PA63">
        <v>5126.5</v>
      </c>
      <c r="PB63">
        <v>18004.099999999999</v>
      </c>
      <c r="PC63">
        <v>16344.3</v>
      </c>
      <c r="PD63">
        <v>12485.457774815293</v>
      </c>
      <c r="PE63">
        <v>62127.629779084811</v>
      </c>
      <c r="PF63">
        <v>50297.993270566425</v>
      </c>
      <c r="PG63">
        <v>31004.186572630108</v>
      </c>
      <c r="PH63">
        <v>8375.3028620777004</v>
      </c>
      <c r="PI63">
        <v>8347.8501696024105</v>
      </c>
      <c r="PJ63">
        <v>3746.1459943694626</v>
      </c>
      <c r="PK63">
        <v>19046.389071557169</v>
      </c>
      <c r="PL63">
        <v>10026.637267367038</v>
      </c>
      <c r="PM63">
        <v>6964.574561366303</v>
      </c>
      <c r="PN63">
        <v>39590.596282118728</v>
      </c>
      <c r="PO63">
        <v>3407.0891601047492</v>
      </c>
      <c r="PP63">
        <v>4861.4477661417041</v>
      </c>
      <c r="PQ63">
        <v>5837.3139205397447</v>
      </c>
      <c r="PR63">
        <v>18970.9024727754</v>
      </c>
      <c r="PS63">
        <v>33657.886513487509</v>
      </c>
      <c r="PT63">
        <v>5143.664538674594</v>
      </c>
      <c r="PU63">
        <v>18808.486577499629</v>
      </c>
      <c r="PV63">
        <v>17257.886229254716</v>
      </c>
      <c r="PW63">
        <v>12718.21554963059</v>
      </c>
      <c r="PX63">
        <v>62573.759558169622</v>
      </c>
      <c r="PY63">
        <v>49976.986541132857</v>
      </c>
      <c r="PZ63">
        <v>31123.873145260222</v>
      </c>
      <c r="QA63">
        <v>8583.9057241554001</v>
      </c>
      <c r="QB63">
        <v>8492.7003392048227</v>
      </c>
      <c r="QC63">
        <v>3929.9919887389246</v>
      </c>
      <c r="QD63">
        <v>20537.978143114335</v>
      </c>
      <c r="QE63">
        <v>10472.474534734076</v>
      </c>
      <c r="QF63">
        <v>7245.9491227326062</v>
      </c>
      <c r="QG63">
        <v>41200.692564237448</v>
      </c>
      <c r="QH63">
        <v>3522.8783202094992</v>
      </c>
      <c r="QI63">
        <v>4907.1955322834092</v>
      </c>
      <c r="QJ63">
        <v>6035.527841079489</v>
      </c>
      <c r="QK63">
        <v>18821.804945550804</v>
      </c>
      <c r="QL63">
        <v>33818.773026975017</v>
      </c>
      <c r="QM63">
        <v>5160.8290773491881</v>
      </c>
      <c r="QN63">
        <v>19612.873154999252</v>
      </c>
      <c r="QO63">
        <v>18171.47245850943</v>
      </c>
      <c r="QP63">
        <v>12252.7</v>
      </c>
      <c r="QQ63">
        <v>61681.500000000007</v>
      </c>
      <c r="QR63">
        <v>50619</v>
      </c>
      <c r="QS63">
        <v>30884.499999999996</v>
      </c>
      <c r="QT63">
        <v>8166.7000000000007</v>
      </c>
      <c r="QU63">
        <v>8203.0000000000018</v>
      </c>
      <c r="QV63">
        <v>3562.3000000000006</v>
      </c>
      <c r="QW63">
        <v>17554.800000000003</v>
      </c>
      <c r="QX63">
        <v>9580.7999999999993</v>
      </c>
      <c r="QY63">
        <v>6683.2000000000007</v>
      </c>
      <c r="QZ63">
        <v>37980.5</v>
      </c>
      <c r="RA63">
        <v>3291.2999999999997</v>
      </c>
      <c r="RB63">
        <v>4815.7000000000007</v>
      </c>
      <c r="RC63">
        <v>5639.1000000000013</v>
      </c>
      <c r="RD63">
        <v>19120</v>
      </c>
      <c r="RE63">
        <v>33497.000000000007</v>
      </c>
      <c r="RF63">
        <v>5126.5000000000009</v>
      </c>
      <c r="RG63">
        <v>18004.099999999999</v>
      </c>
      <c r="RH63">
        <v>16344.3</v>
      </c>
      <c r="RI63">
        <v>12510.130328445239</v>
      </c>
      <c r="RJ63">
        <v>62966.344135489948</v>
      </c>
      <c r="RK63">
        <v>50752.338896434616</v>
      </c>
      <c r="RL63">
        <v>30108.120344839677</v>
      </c>
      <c r="RM63">
        <v>8404.0347224282068</v>
      </c>
      <c r="RN63">
        <v>8361.5977798439799</v>
      </c>
      <c r="RO63">
        <v>3744.2258907096139</v>
      </c>
      <c r="RP63">
        <v>18579.19446806933</v>
      </c>
      <c r="RQ63">
        <v>10207.653991155614</v>
      </c>
      <c r="RR63">
        <v>7287.153026254402</v>
      </c>
      <c r="RS63">
        <v>40933.1688654959</v>
      </c>
      <c r="RT63">
        <v>3349.0696141728367</v>
      </c>
      <c r="RU63">
        <v>4730.6013141338126</v>
      </c>
      <c r="RV63">
        <v>5771.3154688905797</v>
      </c>
      <c r="RW63">
        <v>18392.631580079418</v>
      </c>
      <c r="RX63">
        <v>33260.467747254392</v>
      </c>
      <c r="RY63">
        <v>4929.466488813081</v>
      </c>
      <c r="RZ63">
        <v>19306.670352874389</v>
      </c>
      <c r="SA63">
        <v>17357.099778270283</v>
      </c>
      <c r="SB63">
        <v>12767.560656890477</v>
      </c>
      <c r="SC63">
        <v>64251.188270979896</v>
      </c>
      <c r="SD63">
        <v>50885.677792869225</v>
      </c>
      <c r="SE63">
        <v>29331.740689679369</v>
      </c>
      <c r="SF63">
        <v>8641.3694448564129</v>
      </c>
      <c r="SG63">
        <v>8520.1955596879598</v>
      </c>
      <c r="SH63">
        <v>3926.1517814192266</v>
      </c>
      <c r="SI63">
        <v>19603.588936138658</v>
      </c>
      <c r="SJ63">
        <v>10834.507982311228</v>
      </c>
      <c r="SK63">
        <v>7891.1060525088033</v>
      </c>
      <c r="SL63">
        <v>43885.8377309918</v>
      </c>
      <c r="SM63">
        <v>3406.8392283456742</v>
      </c>
      <c r="SN63">
        <v>4645.5026282676245</v>
      </c>
      <c r="SO63">
        <v>5903.5309377811573</v>
      </c>
      <c r="SP63">
        <v>17665.263160158833</v>
      </c>
      <c r="SQ63">
        <v>33023.935494508783</v>
      </c>
      <c r="SR63">
        <v>4732.4329776261611</v>
      </c>
      <c r="SS63">
        <v>20609.240705748773</v>
      </c>
      <c r="ST63">
        <v>18369.899556540568</v>
      </c>
      <c r="SU63">
        <v>12252.7</v>
      </c>
      <c r="SV63">
        <v>61681.500000000007</v>
      </c>
      <c r="SW63">
        <v>50619</v>
      </c>
      <c r="SX63">
        <v>30884.499999999996</v>
      </c>
      <c r="SY63">
        <v>8166.7000000000007</v>
      </c>
      <c r="SZ63">
        <v>8203.0000000000018</v>
      </c>
      <c r="TA63">
        <v>3562.3000000000006</v>
      </c>
      <c r="TB63">
        <v>17554.800000000003</v>
      </c>
      <c r="TC63">
        <v>9580.7999999999993</v>
      </c>
      <c r="TD63">
        <v>6683.2000000000007</v>
      </c>
      <c r="TE63">
        <v>37980.5</v>
      </c>
      <c r="TF63">
        <v>3291.2999999999997</v>
      </c>
      <c r="TG63">
        <v>4815.7000000000007</v>
      </c>
      <c r="TH63">
        <v>5639.1000000000013</v>
      </c>
      <c r="TI63">
        <v>19120</v>
      </c>
      <c r="TJ63">
        <v>33497.000000000007</v>
      </c>
      <c r="TK63">
        <v>5126.5000000000009</v>
      </c>
      <c r="TL63">
        <v>18004.099999999999</v>
      </c>
      <c r="TM63">
        <v>16344.3</v>
      </c>
      <c r="TN63">
        <v>12347.050000000001</v>
      </c>
      <c r="TO63">
        <v>60781.755000000012</v>
      </c>
      <c r="TP63">
        <v>49580.2</v>
      </c>
      <c r="TQ63">
        <v>32321.735000000001</v>
      </c>
      <c r="TR63">
        <v>8307.7300000000014</v>
      </c>
      <c r="TS63">
        <v>8299.2849999999999</v>
      </c>
      <c r="TT63">
        <v>3733.2700000000013</v>
      </c>
      <c r="TU63">
        <v>19701.700000000004</v>
      </c>
      <c r="TV63">
        <v>9751.32</v>
      </c>
      <c r="TW63">
        <v>6470.07</v>
      </c>
      <c r="TX63">
        <v>37411.56</v>
      </c>
      <c r="TY63">
        <v>3481.87</v>
      </c>
      <c r="TZ63">
        <v>5041.0250000000005</v>
      </c>
      <c r="UA63">
        <v>5900.01</v>
      </c>
      <c r="UB63">
        <v>19779.939999999999</v>
      </c>
      <c r="UC63">
        <v>34192.985000000001</v>
      </c>
      <c r="UD63">
        <v>5454.3050000000003</v>
      </c>
      <c r="UE63">
        <v>18061.185000000001</v>
      </c>
      <c r="UF63">
        <v>17102.635000000002</v>
      </c>
      <c r="UG63">
        <v>12441.400000000001</v>
      </c>
      <c r="UH63">
        <v>59882.01</v>
      </c>
      <c r="UI63">
        <v>48541.4</v>
      </c>
      <c r="UJ63">
        <v>33758.970000000008</v>
      </c>
      <c r="UK63">
        <v>8448.760000000002</v>
      </c>
      <c r="UL63">
        <v>8395.57</v>
      </c>
      <c r="UM63">
        <v>3904.2400000000007</v>
      </c>
      <c r="UN63">
        <v>21848.600000000002</v>
      </c>
      <c r="UO63">
        <v>9921.84</v>
      </c>
      <c r="UP63">
        <v>6256.94</v>
      </c>
      <c r="UQ63">
        <v>36842.619999999995</v>
      </c>
      <c r="UR63">
        <v>3672.4400000000005</v>
      </c>
      <c r="US63">
        <v>5266.35</v>
      </c>
      <c r="UT63">
        <v>6160.920000000001</v>
      </c>
      <c r="UU63">
        <v>20439.879999999997</v>
      </c>
      <c r="UV63">
        <v>34888.97</v>
      </c>
      <c r="UW63">
        <v>5782.1100000000006</v>
      </c>
      <c r="UX63">
        <v>18118.27</v>
      </c>
      <c r="UY63">
        <v>17860.970000000005</v>
      </c>
      <c r="UZ63">
        <v>12252.7</v>
      </c>
      <c r="VA63">
        <v>61681.5</v>
      </c>
      <c r="VB63">
        <v>50619</v>
      </c>
      <c r="VC63">
        <v>30884.499999999996</v>
      </c>
      <c r="VD63">
        <v>8166.6999999999989</v>
      </c>
      <c r="VE63">
        <v>8203</v>
      </c>
      <c r="VF63">
        <v>3562.3</v>
      </c>
      <c r="VG63">
        <v>17554.8</v>
      </c>
      <c r="VH63">
        <v>9580.7999999999993</v>
      </c>
      <c r="VI63">
        <v>6683.1999999999989</v>
      </c>
      <c r="VJ63">
        <v>37980.5</v>
      </c>
      <c r="VK63">
        <v>3291.2999999999997</v>
      </c>
      <c r="VL63">
        <v>4815.6999999999989</v>
      </c>
      <c r="VM63">
        <v>5639.1</v>
      </c>
      <c r="VN63">
        <v>19120</v>
      </c>
      <c r="VO63">
        <v>33497</v>
      </c>
      <c r="VP63">
        <v>5126.5</v>
      </c>
      <c r="VQ63">
        <v>18004.099999999999</v>
      </c>
      <c r="VR63">
        <v>16344.3</v>
      </c>
      <c r="VS63">
        <v>12782.333333333332</v>
      </c>
      <c r="VT63">
        <v>61022.45</v>
      </c>
      <c r="VU63">
        <v>49661.666666666664</v>
      </c>
      <c r="VV63">
        <v>32586.133333333331</v>
      </c>
      <c r="VW63">
        <v>8409</v>
      </c>
      <c r="VX63">
        <v>8418.0833333333321</v>
      </c>
      <c r="VY63">
        <v>3801.8666666666668</v>
      </c>
      <c r="VZ63">
        <v>19976.650000000001</v>
      </c>
      <c r="WA63">
        <v>9737.5833333333321</v>
      </c>
      <c r="WB63">
        <v>6462.3999999999987</v>
      </c>
      <c r="WC63">
        <v>37903.566666666666</v>
      </c>
      <c r="WD63">
        <v>3544.6166666666659</v>
      </c>
      <c r="WE63">
        <v>5135.1666666666661</v>
      </c>
      <c r="WF63">
        <v>6068.3166666666666</v>
      </c>
      <c r="WG63">
        <v>20129.25</v>
      </c>
      <c r="WH63">
        <v>34523.683333333334</v>
      </c>
      <c r="WI63">
        <v>5536.1833333333325</v>
      </c>
      <c r="WJ63">
        <v>17978.266666666663</v>
      </c>
      <c r="WK63">
        <v>17113.966666666667</v>
      </c>
      <c r="WL63">
        <v>13311.966666666665</v>
      </c>
      <c r="WM63">
        <v>60363.399999999994</v>
      </c>
      <c r="WN63">
        <v>48704.333333333328</v>
      </c>
      <c r="WO63">
        <v>34287.766666666663</v>
      </c>
      <c r="WP63">
        <v>8651.2999999999993</v>
      </c>
      <c r="WQ63">
        <v>8633.1666666666661</v>
      </c>
      <c r="WR63">
        <v>4041.4333333333334</v>
      </c>
      <c r="WS63">
        <v>22398.5</v>
      </c>
      <c r="WT63">
        <v>9894.3666666666668</v>
      </c>
      <c r="WU63">
        <v>6241.5999999999985</v>
      </c>
      <c r="WV63">
        <v>37826.633333333331</v>
      </c>
      <c r="WW63">
        <v>3797.9333333333334</v>
      </c>
      <c r="WX63">
        <v>5454.6333333333332</v>
      </c>
      <c r="WY63">
        <v>6497.5333333333328</v>
      </c>
      <c r="WZ63">
        <v>21138.5</v>
      </c>
      <c r="XA63">
        <v>35550.366666666669</v>
      </c>
      <c r="XB63">
        <v>5945.8666666666659</v>
      </c>
      <c r="XC63">
        <v>17952.433333333331</v>
      </c>
      <c r="XD63">
        <v>17883.633333333331</v>
      </c>
      <c r="XE63">
        <v>12252.7</v>
      </c>
      <c r="XF63">
        <v>61681.5</v>
      </c>
      <c r="XG63">
        <v>50619</v>
      </c>
      <c r="XH63">
        <v>30884.499999999996</v>
      </c>
      <c r="XI63">
        <v>8166.7</v>
      </c>
      <c r="XJ63">
        <v>8203</v>
      </c>
      <c r="XK63">
        <v>3562.3</v>
      </c>
      <c r="XL63">
        <v>17554.8</v>
      </c>
      <c r="XM63">
        <v>9580.7999999999993</v>
      </c>
      <c r="XN63">
        <v>6683.2</v>
      </c>
      <c r="XO63">
        <v>37980.5</v>
      </c>
      <c r="XP63">
        <v>3291.2999999999997</v>
      </c>
      <c r="XQ63">
        <v>4815.7</v>
      </c>
      <c r="XR63">
        <v>5639.1</v>
      </c>
      <c r="XS63">
        <v>19120</v>
      </c>
      <c r="XT63">
        <v>33497</v>
      </c>
      <c r="XU63">
        <v>5126.5</v>
      </c>
      <c r="XV63">
        <v>18004.099999999999</v>
      </c>
      <c r="XW63">
        <v>16344.3</v>
      </c>
      <c r="XX63">
        <v>12949.75</v>
      </c>
      <c r="XY63">
        <v>61115.025000000001</v>
      </c>
      <c r="XZ63">
        <v>49693</v>
      </c>
      <c r="YA63">
        <v>32687.825000000001</v>
      </c>
      <c r="YB63">
        <v>8447.9500000000007</v>
      </c>
      <c r="YC63">
        <v>8463.7750000000015</v>
      </c>
      <c r="YD63">
        <v>3828.25</v>
      </c>
      <c r="YE63">
        <v>20082.400000000001</v>
      </c>
      <c r="YF63">
        <v>9732.2999999999993</v>
      </c>
      <c r="YG63">
        <v>6459.45</v>
      </c>
      <c r="YH63">
        <v>38092.800000000003</v>
      </c>
      <c r="YI63">
        <v>3568.75</v>
      </c>
      <c r="YJ63">
        <v>5171.375</v>
      </c>
      <c r="YK63">
        <v>6133.05</v>
      </c>
      <c r="YL63">
        <v>20263.599999999999</v>
      </c>
      <c r="YM63">
        <v>34650.875</v>
      </c>
      <c r="YN63">
        <v>5567.6749999999993</v>
      </c>
      <c r="YO63">
        <v>17946.375</v>
      </c>
      <c r="YP63">
        <v>17118.325000000001</v>
      </c>
      <c r="YQ63">
        <v>13646.8</v>
      </c>
      <c r="YR63">
        <v>60548.55</v>
      </c>
      <c r="YS63">
        <v>48767</v>
      </c>
      <c r="YT63">
        <v>34491.15</v>
      </c>
      <c r="YU63">
        <v>8729.2000000000007</v>
      </c>
      <c r="YV63">
        <v>8724.5499999999993</v>
      </c>
      <c r="YW63">
        <v>4094.2</v>
      </c>
      <c r="YX63">
        <v>22610</v>
      </c>
      <c r="YY63">
        <v>9883.7999999999993</v>
      </c>
      <c r="YZ63">
        <v>6235.7</v>
      </c>
      <c r="ZA63">
        <v>38205.1</v>
      </c>
      <c r="ZB63">
        <v>3846.2</v>
      </c>
      <c r="ZC63">
        <v>5527.05</v>
      </c>
      <c r="ZD63">
        <v>6627</v>
      </c>
      <c r="ZE63">
        <v>21407.199999999997</v>
      </c>
      <c r="ZF63">
        <v>35804.75</v>
      </c>
      <c r="ZG63">
        <v>6008.8499999999995</v>
      </c>
      <c r="ZH63">
        <v>17888.650000000001</v>
      </c>
      <c r="ZI63">
        <v>17892.349999999999</v>
      </c>
      <c r="ZJ63">
        <v>12252.7</v>
      </c>
      <c r="ZK63">
        <v>61681.5</v>
      </c>
      <c r="ZL63">
        <v>50619</v>
      </c>
      <c r="ZM63">
        <v>30884.499999999996</v>
      </c>
      <c r="ZN63">
        <v>8166.6999999999989</v>
      </c>
      <c r="ZO63">
        <v>8203</v>
      </c>
      <c r="ZP63">
        <v>3562.3</v>
      </c>
      <c r="ZQ63">
        <v>17554.8</v>
      </c>
      <c r="ZR63">
        <v>9580.7999999999993</v>
      </c>
      <c r="ZS63">
        <v>6683.1999999999989</v>
      </c>
      <c r="ZT63">
        <v>37980.5</v>
      </c>
      <c r="ZU63">
        <v>3291.2999999999997</v>
      </c>
      <c r="ZV63">
        <v>4815.6999999999989</v>
      </c>
      <c r="ZW63">
        <v>5639.1</v>
      </c>
      <c r="ZX63">
        <v>19120</v>
      </c>
      <c r="ZY63">
        <v>33497</v>
      </c>
      <c r="ZZ63">
        <v>5126.5</v>
      </c>
      <c r="AAA63">
        <v>18004.099999999999</v>
      </c>
      <c r="AAB63">
        <v>16344.3</v>
      </c>
      <c r="AAC63">
        <v>13117.166666666666</v>
      </c>
      <c r="AAD63">
        <v>61207.6</v>
      </c>
      <c r="AAE63">
        <v>49724.333333333328</v>
      </c>
      <c r="AAF63">
        <v>32789.516666666663</v>
      </c>
      <c r="AAG63">
        <v>8486.9</v>
      </c>
      <c r="AAH63">
        <v>8509.4666666666672</v>
      </c>
      <c r="AAI63">
        <v>3854.6333333333332</v>
      </c>
      <c r="AAJ63">
        <v>20188.150000000001</v>
      </c>
      <c r="AAK63">
        <v>9727.0166666666664</v>
      </c>
      <c r="AAL63">
        <v>6456.4999999999991</v>
      </c>
      <c r="AAM63">
        <v>38282.033333333326</v>
      </c>
      <c r="AAN63">
        <v>3592.8833333333328</v>
      </c>
      <c r="AAO63">
        <v>5207.583333333333</v>
      </c>
      <c r="AAP63">
        <v>6197.7833333333328</v>
      </c>
      <c r="AAQ63">
        <v>20397.949999999997</v>
      </c>
      <c r="AAR63">
        <v>34778.066666666666</v>
      </c>
      <c r="AAS63">
        <v>5599.1666666666661</v>
      </c>
      <c r="AAT63">
        <v>17914.48333333333</v>
      </c>
      <c r="AAU63">
        <v>17122.683333333334</v>
      </c>
      <c r="AAV63">
        <v>13981.633333333331</v>
      </c>
      <c r="AAW63">
        <v>60733.7</v>
      </c>
      <c r="AAX63">
        <v>48829.666666666664</v>
      </c>
      <c r="AAY63">
        <v>34694.533333333333</v>
      </c>
      <c r="AAZ63">
        <v>8807.0999999999985</v>
      </c>
      <c r="ABA63">
        <v>8815.9333333333325</v>
      </c>
      <c r="ABB63">
        <v>4146.9666666666672</v>
      </c>
      <c r="ABC63">
        <v>22821.5</v>
      </c>
      <c r="ABD63">
        <v>9873.2333333333336</v>
      </c>
      <c r="ABE63">
        <v>6229.7999999999993</v>
      </c>
      <c r="ABF63">
        <v>38583.566666666666</v>
      </c>
      <c r="ABG63">
        <v>3894.4666666666662</v>
      </c>
      <c r="ABH63">
        <v>5599.4666666666672</v>
      </c>
      <c r="ABI63">
        <v>6756.4666666666653</v>
      </c>
      <c r="ABJ63">
        <v>21675.899999999998</v>
      </c>
      <c r="ABK63">
        <v>36059.133333333331</v>
      </c>
      <c r="ABL63">
        <v>6071.8333333333321</v>
      </c>
      <c r="ABM63">
        <v>17824.866666666665</v>
      </c>
      <c r="ABN63">
        <v>17901.066666666666</v>
      </c>
      <c r="ABO63">
        <v>12252.7</v>
      </c>
      <c r="ABP63">
        <v>61681.500000000007</v>
      </c>
      <c r="ABQ63">
        <v>50619</v>
      </c>
      <c r="ABR63">
        <v>30884.499999999996</v>
      </c>
      <c r="ABS63">
        <v>8166.7000000000007</v>
      </c>
      <c r="ABT63">
        <v>8203.0000000000018</v>
      </c>
      <c r="ABU63">
        <v>3562.3000000000006</v>
      </c>
      <c r="ABV63">
        <v>17554.800000000003</v>
      </c>
      <c r="ABW63">
        <v>9580.7999999999993</v>
      </c>
      <c r="ABX63">
        <v>6683.2000000000007</v>
      </c>
      <c r="ABY63">
        <v>37980.5</v>
      </c>
      <c r="ABZ63">
        <v>3291.2999999999997</v>
      </c>
      <c r="ACA63">
        <v>4815.7000000000007</v>
      </c>
      <c r="ACB63">
        <v>5639.1000000000013</v>
      </c>
      <c r="ACC63">
        <v>19120</v>
      </c>
      <c r="ACD63">
        <v>33497.000000000007</v>
      </c>
      <c r="ACE63">
        <v>5126.5000000000009</v>
      </c>
      <c r="ACF63">
        <v>18004.099999999999</v>
      </c>
      <c r="ACG63">
        <v>16344.3</v>
      </c>
      <c r="ACH63">
        <v>13552.45</v>
      </c>
      <c r="ACI63">
        <v>61448.295000000006</v>
      </c>
      <c r="ACJ63">
        <v>49805.8</v>
      </c>
      <c r="ACK63">
        <v>33053.915000000001</v>
      </c>
      <c r="ACL63">
        <v>8588.17</v>
      </c>
      <c r="ACM63">
        <v>8628.2650000000012</v>
      </c>
      <c r="ACN63">
        <v>3923.2300000000005</v>
      </c>
      <c r="ACO63">
        <v>20463.100000000002</v>
      </c>
      <c r="ACP63">
        <v>9713.2800000000007</v>
      </c>
      <c r="ACQ63">
        <v>6448.8300000000008</v>
      </c>
      <c r="ACR63">
        <v>38774.04</v>
      </c>
      <c r="ACS63">
        <v>3655.63</v>
      </c>
      <c r="ACT63">
        <v>5301.7250000000013</v>
      </c>
      <c r="ACU63">
        <v>6366.09</v>
      </c>
      <c r="ACV63">
        <v>20747.260000000002</v>
      </c>
      <c r="ACW63">
        <v>35108.764999999999</v>
      </c>
      <c r="ACX63">
        <v>5681.0450000000001</v>
      </c>
      <c r="ACY63">
        <v>17831.564999999995</v>
      </c>
      <c r="ACZ63">
        <v>17134.015000000003</v>
      </c>
      <c r="ADA63">
        <v>14852.2</v>
      </c>
      <c r="ADB63">
        <v>61215.090000000011</v>
      </c>
      <c r="ADC63">
        <v>48992.600000000006</v>
      </c>
      <c r="ADD63">
        <v>35223.330000000009</v>
      </c>
      <c r="ADE63">
        <v>9009.6400000000012</v>
      </c>
      <c r="ADF63">
        <v>9053.5300000000025</v>
      </c>
      <c r="ADG63">
        <v>4284.16</v>
      </c>
      <c r="ADH63">
        <v>23371.4</v>
      </c>
      <c r="ADI63">
        <v>9845.760000000002</v>
      </c>
      <c r="ADJ63">
        <v>6214.46</v>
      </c>
      <c r="ADK63">
        <v>39567.58</v>
      </c>
      <c r="ADL63">
        <v>4019.9600000000005</v>
      </c>
      <c r="ADM63">
        <v>5787.75</v>
      </c>
      <c r="ADN63">
        <v>7093.08</v>
      </c>
      <c r="ADO63">
        <v>22374.52</v>
      </c>
      <c r="ADP63">
        <v>36720.53</v>
      </c>
      <c r="ADQ63">
        <v>6235.59</v>
      </c>
      <c r="ADR63">
        <v>17659.030000000002</v>
      </c>
      <c r="ADS63">
        <v>17923.730000000003</v>
      </c>
      <c r="ADT63">
        <v>12252.7</v>
      </c>
      <c r="ADU63">
        <v>61681.500000000007</v>
      </c>
      <c r="ADV63">
        <v>50619</v>
      </c>
      <c r="ADW63">
        <v>30884.499999999996</v>
      </c>
      <c r="ADX63">
        <v>8166.7000000000007</v>
      </c>
      <c r="ADY63">
        <v>8203.0000000000018</v>
      </c>
      <c r="ADZ63">
        <v>3562.3000000000006</v>
      </c>
      <c r="AEA63">
        <v>17554.800000000003</v>
      </c>
      <c r="AEB63">
        <v>9580.7999999999993</v>
      </c>
      <c r="AEC63">
        <v>6683.2000000000007</v>
      </c>
      <c r="AED63">
        <v>37980.5</v>
      </c>
      <c r="AEE63">
        <v>3291.2999999999997</v>
      </c>
      <c r="AEF63">
        <v>4815.7000000000007</v>
      </c>
      <c r="AEG63">
        <v>5639.1000000000013</v>
      </c>
      <c r="AEH63">
        <v>19120</v>
      </c>
      <c r="AEI63">
        <v>33497.000000000007</v>
      </c>
      <c r="AEJ63">
        <v>5126.5000000000009</v>
      </c>
      <c r="AEK63">
        <v>18004.099999999999</v>
      </c>
      <c r="AEL63">
        <v>16344.3</v>
      </c>
      <c r="AEM63">
        <v>13546.756333777706</v>
      </c>
      <c r="AEN63">
        <v>61254.745533137284</v>
      </c>
      <c r="AEO63">
        <v>49700.951009415039</v>
      </c>
      <c r="AEP63">
        <v>33260.699514105487</v>
      </c>
      <c r="AEQ63">
        <v>8581.5395706883464</v>
      </c>
      <c r="AER63">
        <v>8625.0924745596403</v>
      </c>
      <c r="AES63">
        <v>3923.6731008445809</v>
      </c>
      <c r="AET63">
        <v>20570.914139266428</v>
      </c>
      <c r="AEU63">
        <v>9671.5069098949461</v>
      </c>
      <c r="AEV63">
        <v>6374.3888157950551</v>
      </c>
      <c r="AEW63">
        <v>38464.215557682197</v>
      </c>
      <c r="AEX63">
        <v>3669.0191259842873</v>
      </c>
      <c r="AEY63">
        <v>5331.9203350787457</v>
      </c>
      <c r="AEZ63">
        <v>6381.3204119190386</v>
      </c>
      <c r="AFA63">
        <v>20880.70712908369</v>
      </c>
      <c r="AFB63">
        <v>35200.477022976876</v>
      </c>
      <c r="AFC63">
        <v>5730.4753191988111</v>
      </c>
      <c r="AFD63">
        <v>17716.599513375051</v>
      </c>
      <c r="AFE63">
        <v>17111.119565611796</v>
      </c>
      <c r="AFF63">
        <v>14840.812667555412</v>
      </c>
      <c r="AFG63">
        <v>60827.991066274568</v>
      </c>
      <c r="AFH63">
        <v>48782.902018830078</v>
      </c>
      <c r="AFI63">
        <v>35636.899028210973</v>
      </c>
      <c r="AFJ63">
        <v>8996.3791413766903</v>
      </c>
      <c r="AFK63">
        <v>9047.184949119277</v>
      </c>
      <c r="AFL63">
        <v>4285.0462016891615</v>
      </c>
      <c r="AFM63">
        <v>23587.028278532849</v>
      </c>
      <c r="AFN63">
        <v>9762.2138197898894</v>
      </c>
      <c r="AFO63">
        <v>6065.5776315901094</v>
      </c>
      <c r="AFP63">
        <v>38947.931115364387</v>
      </c>
      <c r="AFQ63">
        <v>4046.7382519685752</v>
      </c>
      <c r="AFR63">
        <v>5848.1406701574888</v>
      </c>
      <c r="AFS63">
        <v>7123.5408238380769</v>
      </c>
      <c r="AFT63">
        <v>22641.41425816738</v>
      </c>
      <c r="AFU63">
        <v>36903.954045953753</v>
      </c>
      <c r="AFV63">
        <v>6334.4506383976213</v>
      </c>
      <c r="AFW63">
        <v>17429.099026750115</v>
      </c>
      <c r="AFX63">
        <v>17877.939131223586</v>
      </c>
      <c r="AFY63">
        <v>12252.7</v>
      </c>
      <c r="AFZ63">
        <v>61681.5</v>
      </c>
      <c r="AGA63">
        <v>50619</v>
      </c>
      <c r="AGB63">
        <v>30884.499999999996</v>
      </c>
      <c r="AGC63">
        <v>8166.6999999999989</v>
      </c>
      <c r="AGD63">
        <v>8203</v>
      </c>
      <c r="AGE63">
        <v>3562.3</v>
      </c>
      <c r="AGF63">
        <v>17554.8</v>
      </c>
      <c r="AGG63">
        <v>9580.7999999999993</v>
      </c>
      <c r="AGH63">
        <v>6683.1999999999989</v>
      </c>
      <c r="AGI63">
        <v>37980.5</v>
      </c>
      <c r="AGJ63">
        <v>3291.2999999999997</v>
      </c>
      <c r="AGK63">
        <v>4815.6999999999989</v>
      </c>
      <c r="AGL63">
        <v>5639.1</v>
      </c>
      <c r="AGM63">
        <v>19120</v>
      </c>
      <c r="AGN63">
        <v>33497</v>
      </c>
      <c r="AGO63">
        <v>5126.5</v>
      </c>
      <c r="AGP63">
        <v>18004.099999999999</v>
      </c>
      <c r="AGQ63">
        <v>16344.3</v>
      </c>
      <c r="AGR63">
        <v>13136.145554074314</v>
      </c>
      <c r="AGS63">
        <v>61852.764889542406</v>
      </c>
      <c r="AGT63">
        <v>50073.829968616541</v>
      </c>
      <c r="AGU63">
        <v>32100.234952981722</v>
      </c>
      <c r="AGV63">
        <v>8509.0014310388506</v>
      </c>
      <c r="AGW63">
        <v>8520.041751467872</v>
      </c>
      <c r="AGX63">
        <v>3853.1563305180644</v>
      </c>
      <c r="AGY63">
        <v>19828.769535778585</v>
      </c>
      <c r="AGZ63">
        <v>9866.2603003501863</v>
      </c>
      <c r="AHA63">
        <v>6704.6372806831514</v>
      </c>
      <c r="AHB63">
        <v>39314.781474392694</v>
      </c>
      <c r="AHC63">
        <v>3548.2529133857079</v>
      </c>
      <c r="AHD63">
        <v>5106.9322164041851</v>
      </c>
      <c r="AHE63">
        <v>6147.0152936032046</v>
      </c>
      <c r="AHF63">
        <v>19953.126236387703</v>
      </c>
      <c r="AHG63">
        <v>34472.359923410419</v>
      </c>
      <c r="AHH63">
        <v>5434.3989360039632</v>
      </c>
      <c r="AHI63">
        <v>18297.701622083143</v>
      </c>
      <c r="AHJ63">
        <v>17199.001447960691</v>
      </c>
      <c r="AHK63">
        <v>14019.591108148628</v>
      </c>
      <c r="AHL63">
        <v>62024.029779084813</v>
      </c>
      <c r="AHM63">
        <v>49528.659937233097</v>
      </c>
      <c r="AHN63">
        <v>33315.969905963444</v>
      </c>
      <c r="AHO63">
        <v>8851.3028620777004</v>
      </c>
      <c r="AHP63">
        <v>8837.083502935744</v>
      </c>
      <c r="AHQ63">
        <v>4144.0126610361294</v>
      </c>
      <c r="AHR63">
        <v>22102.739071557167</v>
      </c>
      <c r="AHS63">
        <v>10151.720600700372</v>
      </c>
      <c r="AHT63">
        <v>6726.074561366303</v>
      </c>
      <c r="AHU63">
        <v>40649.062948785388</v>
      </c>
      <c r="AHV63">
        <v>3805.205826771416</v>
      </c>
      <c r="AHW63">
        <v>5398.1644328083712</v>
      </c>
      <c r="AHX63">
        <v>6654.9305872064106</v>
      </c>
      <c r="AHY63">
        <v>20786.252472775399</v>
      </c>
      <c r="AHZ63">
        <v>35447.719846820837</v>
      </c>
      <c r="AIA63">
        <v>5742.2978720079263</v>
      </c>
      <c r="AIB63">
        <v>18591.303244166294</v>
      </c>
      <c r="AIC63">
        <v>18053.702895921382</v>
      </c>
      <c r="AID63">
        <v>12252.7</v>
      </c>
      <c r="AIE63">
        <v>61681.5</v>
      </c>
      <c r="AIF63">
        <v>50619</v>
      </c>
      <c r="AIG63">
        <v>30884.499999999996</v>
      </c>
      <c r="AIH63">
        <v>8166.7</v>
      </c>
      <c r="AII63">
        <v>8203</v>
      </c>
      <c r="AIJ63">
        <v>3562.3</v>
      </c>
      <c r="AIK63">
        <v>17554.8</v>
      </c>
      <c r="AIL63">
        <v>9580.7999999999993</v>
      </c>
      <c r="AIM63">
        <v>6683.2</v>
      </c>
      <c r="AIN63">
        <v>37980.5</v>
      </c>
      <c r="AIO63">
        <v>3291.2999999999997</v>
      </c>
      <c r="AIP63">
        <v>4815.7</v>
      </c>
      <c r="AIQ63">
        <v>5639.1</v>
      </c>
      <c r="AIR63">
        <v>19120</v>
      </c>
      <c r="AIS63">
        <v>33497</v>
      </c>
      <c r="AIT63">
        <v>5126.5</v>
      </c>
      <c r="AIU63">
        <v>18004.099999999999</v>
      </c>
      <c r="AIV63">
        <v>16344.3</v>
      </c>
      <c r="AIW63">
        <v>12978.218331111471</v>
      </c>
      <c r="AIX63">
        <v>62082.772334313609</v>
      </c>
      <c r="AIY63">
        <v>50217.244952924826</v>
      </c>
      <c r="AIZ63">
        <v>31653.902429472582</v>
      </c>
      <c r="AJA63">
        <v>8481.1021465582744</v>
      </c>
      <c r="AJB63">
        <v>8479.6376272018097</v>
      </c>
      <c r="AJC63">
        <v>3826.0344957770967</v>
      </c>
      <c r="AJD63">
        <v>19543.329303667877</v>
      </c>
      <c r="AJE63">
        <v>9941.1654505252791</v>
      </c>
      <c r="AJF63">
        <v>6831.6559210247278</v>
      </c>
      <c r="AJG63">
        <v>39641.922211589044</v>
      </c>
      <c r="AJH63">
        <v>3501.804370078562</v>
      </c>
      <c r="AJI63">
        <v>5020.398324606278</v>
      </c>
      <c r="AJJ63">
        <v>6056.8979404048087</v>
      </c>
      <c r="AJK63">
        <v>19596.364354581554</v>
      </c>
      <c r="AJL63">
        <v>34192.314885115629</v>
      </c>
      <c r="AJM63">
        <v>5320.5234040059458</v>
      </c>
      <c r="AJN63">
        <v>18521.202433124719</v>
      </c>
      <c r="AJO63">
        <v>17232.802171941039</v>
      </c>
      <c r="AJP63">
        <v>13703.736662222942</v>
      </c>
      <c r="AJQ63">
        <v>62484.044668627219</v>
      </c>
      <c r="AJR63">
        <v>49815.489905849645</v>
      </c>
      <c r="AJS63">
        <v>32423.304858945168</v>
      </c>
      <c r="AJT63">
        <v>8795.5042931165517</v>
      </c>
      <c r="AJU63">
        <v>8756.2752544036193</v>
      </c>
      <c r="AJV63">
        <v>4089.7689915541937</v>
      </c>
      <c r="AJW63">
        <v>21531.858607335751</v>
      </c>
      <c r="AJX63">
        <v>10301.530901050559</v>
      </c>
      <c r="AJY63">
        <v>6980.1118420494549</v>
      </c>
      <c r="AJZ63">
        <v>41303.344423178089</v>
      </c>
      <c r="AKA63">
        <v>3712.3087401571247</v>
      </c>
      <c r="AKB63">
        <v>5225.0966492125572</v>
      </c>
      <c r="AKC63">
        <v>6474.6958808096169</v>
      </c>
      <c r="AKD63">
        <v>20072.728709163104</v>
      </c>
      <c r="AKE63">
        <v>34887.629770231266</v>
      </c>
      <c r="AKF63">
        <v>5514.5468080118908</v>
      </c>
      <c r="AKG63">
        <v>19038.30486624944</v>
      </c>
      <c r="AKH63">
        <v>18121.304343882075</v>
      </c>
      <c r="AKI63">
        <v>12252.7</v>
      </c>
      <c r="AKJ63">
        <v>61681.5</v>
      </c>
      <c r="AKK63">
        <v>50619</v>
      </c>
      <c r="AKL63">
        <v>30884.499999999996</v>
      </c>
      <c r="AKM63">
        <v>8166.6999999999989</v>
      </c>
      <c r="AKN63">
        <v>8203</v>
      </c>
      <c r="AKO63">
        <v>3562.3</v>
      </c>
      <c r="AKP63">
        <v>17554.8</v>
      </c>
      <c r="AKQ63">
        <v>9580.7999999999993</v>
      </c>
      <c r="AKR63">
        <v>6683.1999999999989</v>
      </c>
      <c r="AKS63">
        <v>37980.5</v>
      </c>
      <c r="AKT63">
        <v>3291.2999999999997</v>
      </c>
      <c r="AKU63">
        <v>4815.6999999999989</v>
      </c>
      <c r="AKV63">
        <v>5639.1</v>
      </c>
      <c r="AKW63">
        <v>19120</v>
      </c>
      <c r="AKX63">
        <v>33497</v>
      </c>
      <c r="AKY63">
        <v>5126.5</v>
      </c>
      <c r="AKZ63">
        <v>18004.099999999999</v>
      </c>
      <c r="ALA63">
        <v>16344.3</v>
      </c>
      <c r="ALB63">
        <v>12820.291108148627</v>
      </c>
      <c r="ALC63">
        <v>62312.779779084813</v>
      </c>
      <c r="ALD63">
        <v>50360.659937233089</v>
      </c>
      <c r="ALE63">
        <v>31207.569905963443</v>
      </c>
      <c r="ALF63">
        <v>8453.2028620777</v>
      </c>
      <c r="ALG63">
        <v>8439.2335029357455</v>
      </c>
      <c r="ALH63">
        <v>3798.9126610361291</v>
      </c>
      <c r="ALI63">
        <v>19257.889071557169</v>
      </c>
      <c r="ALJ63">
        <v>10016.070600700372</v>
      </c>
      <c r="ALK63">
        <v>6958.6745613663034</v>
      </c>
      <c r="ALL63">
        <v>39969.062948785388</v>
      </c>
      <c r="ALM63">
        <v>3455.3558267714161</v>
      </c>
      <c r="ALN63">
        <v>4933.8644328083701</v>
      </c>
      <c r="ALO63">
        <v>5966.7805872064109</v>
      </c>
      <c r="ALP63">
        <v>19239.602472775405</v>
      </c>
      <c r="ALQ63">
        <v>33912.26984682084</v>
      </c>
      <c r="ALR63">
        <v>5206.6478720079267</v>
      </c>
      <c r="ALS63">
        <v>18744.703244166292</v>
      </c>
      <c r="ALT63">
        <v>17266.602895921384</v>
      </c>
      <c r="ALU63">
        <v>13387.882216297257</v>
      </c>
      <c r="ALV63">
        <v>62944.059558169625</v>
      </c>
      <c r="ALW63">
        <v>50102.319874466193</v>
      </c>
      <c r="ALX63">
        <v>31530.639811926889</v>
      </c>
      <c r="ALY63">
        <v>8739.7057241554012</v>
      </c>
      <c r="ALZ63">
        <v>8675.467005871491</v>
      </c>
      <c r="AMA63">
        <v>4035.5253220722579</v>
      </c>
      <c r="AMB63">
        <v>20960.978143114335</v>
      </c>
      <c r="AMC63">
        <v>10451.341201400743</v>
      </c>
      <c r="AMD63">
        <v>7234.149122732606</v>
      </c>
      <c r="AME63">
        <v>41957.625897570782</v>
      </c>
      <c r="AMF63">
        <v>3619.411653542832</v>
      </c>
      <c r="AMG63">
        <v>5052.0288656167422</v>
      </c>
      <c r="AMH63">
        <v>6294.4611744128224</v>
      </c>
      <c r="AMI63">
        <v>19359.204945550802</v>
      </c>
      <c r="AMJ63">
        <v>34327.53969364168</v>
      </c>
      <c r="AMK63">
        <v>5286.7957440158543</v>
      </c>
      <c r="AML63">
        <v>19485.306488332586</v>
      </c>
      <c r="AMM63">
        <v>18188.905791842764</v>
      </c>
      <c r="AMN63">
        <v>12252.7</v>
      </c>
      <c r="AMO63">
        <v>61681.500000000007</v>
      </c>
      <c r="AMP63">
        <v>50619</v>
      </c>
      <c r="AMQ63">
        <v>30884.499999999996</v>
      </c>
      <c r="AMR63">
        <v>8166.7000000000007</v>
      </c>
      <c r="AMS63">
        <v>8203.0000000000018</v>
      </c>
      <c r="AMT63">
        <v>3562.3000000000006</v>
      </c>
      <c r="AMU63">
        <v>17554.800000000003</v>
      </c>
      <c r="AMV63">
        <v>9580.7999999999993</v>
      </c>
      <c r="AMW63">
        <v>6683.2000000000007</v>
      </c>
      <c r="AMX63">
        <v>37980.5</v>
      </c>
      <c r="AMY63">
        <v>3291.2999999999997</v>
      </c>
      <c r="AMZ63">
        <v>4815.7000000000007</v>
      </c>
      <c r="ANA63">
        <v>5639.1000000000013</v>
      </c>
      <c r="ANB63">
        <v>19120</v>
      </c>
      <c r="ANC63">
        <v>33497.000000000007</v>
      </c>
      <c r="AND63">
        <v>5126.5000000000009</v>
      </c>
      <c r="ANE63">
        <v>18004.099999999999</v>
      </c>
      <c r="ANF63">
        <v>16344.3</v>
      </c>
      <c r="ANG63">
        <v>12409.680328445238</v>
      </c>
      <c r="ANH63">
        <v>62910.79913548995</v>
      </c>
      <c r="ANI63">
        <v>50733.53889643462</v>
      </c>
      <c r="ANJ63">
        <v>30047.105344839678</v>
      </c>
      <c r="ANK63">
        <v>8380.6647224282078</v>
      </c>
      <c r="ANL63">
        <v>8334.1827798439808</v>
      </c>
      <c r="ANM63">
        <v>3728.3958907096139</v>
      </c>
      <c r="ANN63">
        <v>18515.74446806933</v>
      </c>
      <c r="ANO63">
        <v>10210.823991155614</v>
      </c>
      <c r="ANP63">
        <v>7288.9230262544015</v>
      </c>
      <c r="ANQ63">
        <v>40819.628865495899</v>
      </c>
      <c r="ANR63">
        <v>3334.5896141728372</v>
      </c>
      <c r="ANS63">
        <v>4708.8763141338122</v>
      </c>
      <c r="ANT63">
        <v>5732.4754688905796</v>
      </c>
      <c r="ANU63">
        <v>18312.021580079418</v>
      </c>
      <c r="ANV63">
        <v>33184.152747254389</v>
      </c>
      <c r="ANW63">
        <v>4910.5714888130806</v>
      </c>
      <c r="ANX63">
        <v>19325.805352874388</v>
      </c>
      <c r="ANY63">
        <v>17354.484778270285</v>
      </c>
      <c r="ANZ63">
        <v>12566.660656890475</v>
      </c>
      <c r="AOA63">
        <v>64140.098270979892</v>
      </c>
      <c r="AOB63">
        <v>50848.077792869226</v>
      </c>
      <c r="AOC63">
        <v>29209.71068967937</v>
      </c>
      <c r="AOD63">
        <v>8594.6294448564113</v>
      </c>
      <c r="AOE63">
        <v>8465.3655596879598</v>
      </c>
      <c r="AOF63">
        <v>3894.4917814192268</v>
      </c>
      <c r="AOG63">
        <v>19476.688936138657</v>
      </c>
      <c r="AOH63">
        <v>10840.847982311228</v>
      </c>
      <c r="AOI63">
        <v>7894.6460525088032</v>
      </c>
      <c r="AOJ63">
        <v>43658.757730991798</v>
      </c>
      <c r="AOK63">
        <v>3377.8792283456742</v>
      </c>
      <c r="AOL63">
        <v>4602.0526282676246</v>
      </c>
      <c r="AOM63">
        <v>5825.8509377811579</v>
      </c>
      <c r="AON63">
        <v>17504.043160158835</v>
      </c>
      <c r="AOO63">
        <v>32871.305494508786</v>
      </c>
      <c r="AOP63">
        <v>4694.6429776261612</v>
      </c>
      <c r="AOQ63">
        <v>20647.510705748773</v>
      </c>
      <c r="AOR63">
        <v>18364.669556540568</v>
      </c>
      <c r="AOS63">
        <v>12252.7</v>
      </c>
      <c r="AOT63">
        <v>61681.5</v>
      </c>
      <c r="AOU63">
        <v>50619</v>
      </c>
      <c r="AOV63">
        <v>30884.499999999993</v>
      </c>
      <c r="AOW63">
        <v>8166.6999999999989</v>
      </c>
      <c r="AOX63">
        <v>8203</v>
      </c>
      <c r="AOY63">
        <v>3562.3</v>
      </c>
      <c r="AOZ63">
        <v>17554.799999999996</v>
      </c>
      <c r="APA63">
        <v>9580.7999999999993</v>
      </c>
      <c r="APB63">
        <v>6683.1999999999989</v>
      </c>
      <c r="APC63">
        <v>37980.5</v>
      </c>
      <c r="APD63">
        <v>3291.2999999999997</v>
      </c>
      <c r="APE63">
        <v>4815.6999999999989</v>
      </c>
      <c r="APF63">
        <v>5639.1</v>
      </c>
      <c r="APG63">
        <v>19120</v>
      </c>
      <c r="APH63">
        <v>33497</v>
      </c>
      <c r="API63">
        <v>5126.5</v>
      </c>
      <c r="APJ63">
        <v>18004.099999999999</v>
      </c>
      <c r="APK63">
        <v>16344.3</v>
      </c>
      <c r="APL63">
        <v>12652.874441481961</v>
      </c>
      <c r="APM63">
        <v>62220.204779084816</v>
      </c>
      <c r="APN63">
        <v>50329.326603899768</v>
      </c>
      <c r="APO63">
        <v>31105.878239296777</v>
      </c>
      <c r="APP63">
        <v>8414.2528620777011</v>
      </c>
      <c r="APQ63">
        <v>8393.541836269078</v>
      </c>
      <c r="APR63">
        <v>3772.5293277027959</v>
      </c>
      <c r="APS63">
        <v>19152.139071557169</v>
      </c>
      <c r="APT63">
        <v>10021.353934033705</v>
      </c>
      <c r="APU63">
        <v>6961.6245613663032</v>
      </c>
      <c r="APV63">
        <v>39779.829615452058</v>
      </c>
      <c r="APW63">
        <v>3431.2224934380829</v>
      </c>
      <c r="APX63">
        <v>4897.6560994750371</v>
      </c>
      <c r="APY63">
        <v>5902.0472538730783</v>
      </c>
      <c r="APZ63">
        <v>19105.252472775406</v>
      </c>
      <c r="AQA63">
        <v>33785.078180154174</v>
      </c>
      <c r="AQB63">
        <v>5175.1562053412599</v>
      </c>
      <c r="AQC63">
        <v>18776.594910832959</v>
      </c>
      <c r="AQD63">
        <v>17262.24456258805</v>
      </c>
      <c r="AQE63">
        <v>13053.048882963922</v>
      </c>
      <c r="AQF63">
        <v>62758.909558169624</v>
      </c>
      <c r="AQG63">
        <v>50039.653207799529</v>
      </c>
      <c r="AQH63">
        <v>31327.256478593554</v>
      </c>
      <c r="AQI63">
        <v>8661.8057241554015</v>
      </c>
      <c r="AQJ63">
        <v>8584.083672538156</v>
      </c>
      <c r="AQK63">
        <v>3982.7586554055915</v>
      </c>
      <c r="AQL63">
        <v>20749.478143114335</v>
      </c>
      <c r="AQM63">
        <v>10461.90786806741</v>
      </c>
      <c r="AQN63">
        <v>7240.0491227326074</v>
      </c>
      <c r="AQO63">
        <v>41579.159230904115</v>
      </c>
      <c r="AQP63">
        <v>3571.1449868761656</v>
      </c>
      <c r="AQQ63">
        <v>4979.6121989500753</v>
      </c>
      <c r="AQR63">
        <v>6164.9945077461562</v>
      </c>
      <c r="AQS63">
        <v>19090.504945550805</v>
      </c>
      <c r="AQT63">
        <v>34073.156360308349</v>
      </c>
      <c r="AQU63">
        <v>5223.8124106825217</v>
      </c>
      <c r="AQV63">
        <v>19549.089821665919</v>
      </c>
      <c r="AQW63">
        <v>18180.189125176097</v>
      </c>
      <c r="AQX63">
        <v>12252.7</v>
      </c>
      <c r="AQY63">
        <v>61681.5</v>
      </c>
      <c r="AQZ63">
        <v>50619</v>
      </c>
      <c r="ARA63">
        <v>30884.499999999993</v>
      </c>
      <c r="ARB63">
        <v>8166.6999999999989</v>
      </c>
      <c r="ARC63">
        <v>8203</v>
      </c>
      <c r="ARD63">
        <v>3562.3</v>
      </c>
      <c r="ARE63">
        <v>17554.799999999996</v>
      </c>
      <c r="ARF63">
        <v>9580.7999999999993</v>
      </c>
      <c r="ARG63">
        <v>6683.1999999999989</v>
      </c>
      <c r="ARH63">
        <v>37980.5</v>
      </c>
      <c r="ARI63">
        <v>3291.2999999999997</v>
      </c>
      <c r="ARJ63">
        <v>4815.6999999999989</v>
      </c>
      <c r="ARK63">
        <v>5639.1</v>
      </c>
      <c r="ARL63">
        <v>19120</v>
      </c>
      <c r="ARM63">
        <v>33497</v>
      </c>
      <c r="ARN63">
        <v>5126.5</v>
      </c>
      <c r="ARO63">
        <v>18004.099999999999</v>
      </c>
      <c r="ARP63">
        <v>16344.3</v>
      </c>
      <c r="ARQ63">
        <v>12624.40611037049</v>
      </c>
      <c r="ARR63">
        <v>61252.457444771208</v>
      </c>
      <c r="ARS63">
        <v>49805.081650974942</v>
      </c>
      <c r="ART63">
        <v>32139.800809824192</v>
      </c>
      <c r="ARU63">
        <v>8381.1007155194238</v>
      </c>
      <c r="ARV63">
        <v>8377.6792090672698</v>
      </c>
      <c r="ARW63">
        <v>3774.7448319256991</v>
      </c>
      <c r="ARX63">
        <v>19691.209767889293</v>
      </c>
      <c r="ARY63">
        <v>9812.4884835084267</v>
      </c>
      <c r="ARZ63">
        <v>6589.4186403415752</v>
      </c>
      <c r="ASA63">
        <v>38230.707403863009</v>
      </c>
      <c r="ASB63">
        <v>3498.1681233595209</v>
      </c>
      <c r="ASC63">
        <v>5048.632774868759</v>
      </c>
      <c r="ASD63">
        <v>5978.1993134682698</v>
      </c>
      <c r="ASE63">
        <v>19772.488118193851</v>
      </c>
      <c r="ASF63">
        <v>34243.638295038545</v>
      </c>
      <c r="ASG63">
        <v>5422.3078013353152</v>
      </c>
      <c r="ASH63">
        <v>18201.767477708236</v>
      </c>
      <c r="ASI63">
        <v>17147.767390647012</v>
      </c>
      <c r="ASJ63">
        <v>12996.112220740979</v>
      </c>
      <c r="ASK63">
        <v>60823.4148895424</v>
      </c>
      <c r="ASL63">
        <v>48991.163301949884</v>
      </c>
      <c r="ASM63">
        <v>33395.101619648383</v>
      </c>
      <c r="ASN63">
        <v>8595.5014310388506</v>
      </c>
      <c r="ASO63">
        <v>8552.3584181345395</v>
      </c>
      <c r="ASP63">
        <v>3987.1896638513981</v>
      </c>
      <c r="ASQ63">
        <v>21827.619535778584</v>
      </c>
      <c r="ASR63">
        <v>10044.176967016852</v>
      </c>
      <c r="ASS63">
        <v>6495.6372806831514</v>
      </c>
      <c r="AST63">
        <v>38480.914807726025</v>
      </c>
      <c r="ASU63">
        <v>3705.0362467190416</v>
      </c>
      <c r="ASV63">
        <v>5281.5655497375192</v>
      </c>
      <c r="ASW63">
        <v>6317.2986269365392</v>
      </c>
      <c r="ASX63">
        <v>20424.976236387702</v>
      </c>
      <c r="ASY63">
        <v>34990.27659007709</v>
      </c>
      <c r="ASZ63">
        <v>5718.1156026706303</v>
      </c>
      <c r="ATA63">
        <v>18399.43495541648</v>
      </c>
      <c r="ATB63">
        <v>17951.234781294024</v>
      </c>
      <c r="ATC63">
        <v>12252.7</v>
      </c>
      <c r="ATD63">
        <v>61681.5</v>
      </c>
      <c r="ATE63">
        <v>50619</v>
      </c>
      <c r="ATF63">
        <v>30884.499999999993</v>
      </c>
      <c r="ATG63">
        <v>8166.6999999999989</v>
      </c>
      <c r="ATH63">
        <v>8203</v>
      </c>
      <c r="ATI63">
        <v>3562.3</v>
      </c>
      <c r="ATJ63">
        <v>17554.799999999996</v>
      </c>
      <c r="ATK63">
        <v>9580.7999999999993</v>
      </c>
      <c r="ATL63">
        <v>6683.1999999999989</v>
      </c>
      <c r="ATM63">
        <v>37980.5</v>
      </c>
      <c r="ATN63">
        <v>3291.2999999999997</v>
      </c>
      <c r="ATO63">
        <v>4815.6999999999989</v>
      </c>
      <c r="ATP63">
        <v>5639.1</v>
      </c>
      <c r="ATQ63">
        <v>19120</v>
      </c>
      <c r="ATR63">
        <v>33497</v>
      </c>
      <c r="ATS63">
        <v>5126.5</v>
      </c>
      <c r="ATT63">
        <v>18004.099999999999</v>
      </c>
      <c r="ATU63">
        <v>16344.3</v>
      </c>
      <c r="ATV63">
        <v>13126.65611037049</v>
      </c>
      <c r="ATW63">
        <v>61530.182444771199</v>
      </c>
      <c r="ATX63">
        <v>49899.081650974942</v>
      </c>
      <c r="ATY63">
        <v>32444.875809824196</v>
      </c>
      <c r="ATZ63">
        <v>8497.9507155194242</v>
      </c>
      <c r="AUA63">
        <v>8514.7542090672687</v>
      </c>
      <c r="AUB63">
        <v>3853.8948319256988</v>
      </c>
      <c r="AUC63">
        <v>20008.459767889293</v>
      </c>
      <c r="AUD63">
        <v>9796.6384835084264</v>
      </c>
      <c r="AUE63">
        <v>6580.5686403415757</v>
      </c>
      <c r="AUF63">
        <v>38798.407403863013</v>
      </c>
      <c r="AUG63">
        <v>3570.5681233595205</v>
      </c>
      <c r="AUH63">
        <v>5157.257774868759</v>
      </c>
      <c r="AUI63">
        <v>6172.3993134682696</v>
      </c>
      <c r="AUJ63">
        <v>20175.53811819385</v>
      </c>
      <c r="AUK63">
        <v>34625.213295038542</v>
      </c>
      <c r="AUL63">
        <v>5516.7828013353146</v>
      </c>
      <c r="AUM63">
        <v>18106.092477708236</v>
      </c>
      <c r="AUN63">
        <v>17160.842390647013</v>
      </c>
      <c r="AUO63">
        <v>14000.612220740979</v>
      </c>
      <c r="AUP63">
        <v>61378.864889542405</v>
      </c>
      <c r="AUQ63">
        <v>49179.163301949884</v>
      </c>
      <c r="AUR63">
        <v>34005.251619648392</v>
      </c>
      <c r="AUS63">
        <v>8829.2014310388513</v>
      </c>
      <c r="AUT63">
        <v>8826.5084181345392</v>
      </c>
      <c r="AUU63">
        <v>4145.4896638513983</v>
      </c>
      <c r="AUV63">
        <v>22462.119535778584</v>
      </c>
      <c r="AUW63">
        <v>10012.476967016853</v>
      </c>
      <c r="AUX63">
        <v>6477.9372806831516</v>
      </c>
      <c r="AUY63">
        <v>39616.314807726027</v>
      </c>
      <c r="AUZ63">
        <v>3849.8362467190414</v>
      </c>
      <c r="AVA63">
        <v>5498.8155497375192</v>
      </c>
      <c r="AVB63">
        <v>6705.6986269365389</v>
      </c>
      <c r="AVC63">
        <v>21231.0762363877</v>
      </c>
      <c r="AVD63">
        <v>35753.426590077084</v>
      </c>
      <c r="AVE63">
        <v>5907.0656026706292</v>
      </c>
      <c r="AVF63">
        <v>18208.084955416482</v>
      </c>
      <c r="AVG63">
        <v>17977.384781294022</v>
      </c>
    </row>
    <row r="64" spans="1:1255" x14ac:dyDescent="0.25">
      <c r="A64" s="1" t="s">
        <v>104</v>
      </c>
      <c r="B64">
        <v>15529.4</v>
      </c>
      <c r="C64">
        <v>78974.399999999994</v>
      </c>
      <c r="D64">
        <v>63284</v>
      </c>
      <c r="E64">
        <v>42730.3</v>
      </c>
      <c r="F64">
        <v>10149.5</v>
      </c>
      <c r="G64">
        <v>9612.1</v>
      </c>
      <c r="H64">
        <v>3895.7</v>
      </c>
      <c r="I64">
        <v>22225.200000000001</v>
      </c>
      <c r="J64">
        <v>11235.8</v>
      </c>
      <c r="K64">
        <v>8101.4</v>
      </c>
      <c r="L64">
        <v>43560.1</v>
      </c>
      <c r="M64">
        <v>4165.7000000000007</v>
      </c>
      <c r="N64">
        <v>5663.2</v>
      </c>
      <c r="O64">
        <v>7139.8</v>
      </c>
      <c r="P64">
        <v>21669.4</v>
      </c>
      <c r="Q64">
        <v>43662.2</v>
      </c>
      <c r="R64">
        <v>5967.2999999999993</v>
      </c>
      <c r="S64">
        <v>20142.400000000001</v>
      </c>
      <c r="T64">
        <v>17219.3</v>
      </c>
      <c r="U64">
        <v>15754.436447075539</v>
      </c>
      <c r="V64">
        <v>79691.91486472587</v>
      </c>
      <c r="W64">
        <v>62756.388947623658</v>
      </c>
      <c r="X64">
        <v>41772.431063785916</v>
      </c>
      <c r="Y64">
        <v>10394.978541358674</v>
      </c>
      <c r="Z64">
        <v>9775.5933949530554</v>
      </c>
      <c r="AA64">
        <v>4092.9588080525409</v>
      </c>
      <c r="AB64">
        <v>23577.277427369954</v>
      </c>
      <c r="AC64">
        <v>11852.580364915126</v>
      </c>
      <c r="AD64">
        <v>8717.6511269406801</v>
      </c>
      <c r="AE64">
        <v>46371.089224076015</v>
      </c>
      <c r="AF64">
        <v>4238.3142063202577</v>
      </c>
      <c r="AG64">
        <v>5585.3008653314828</v>
      </c>
      <c r="AH64">
        <v>7299.3335734927905</v>
      </c>
      <c r="AI64">
        <v>20933.346953385462</v>
      </c>
      <c r="AJ64">
        <v>43370.062354069887</v>
      </c>
      <c r="AK64">
        <v>5765.6939190813546</v>
      </c>
      <c r="AL64">
        <v>21419.580149218738</v>
      </c>
      <c r="AM64">
        <v>18246.33316823074</v>
      </c>
      <c r="AN64">
        <v>15979.47289415108</v>
      </c>
      <c r="AO64">
        <v>80409.42972945176</v>
      </c>
      <c r="AP64">
        <v>62228.777895247316</v>
      </c>
      <c r="AQ64">
        <v>40814.562127571829</v>
      </c>
      <c r="AR64">
        <v>10640.457082717348</v>
      </c>
      <c r="AS64">
        <v>9939.0867899061122</v>
      </c>
      <c r="AT64">
        <v>4290.217616105082</v>
      </c>
      <c r="AU64">
        <v>24929.354854739911</v>
      </c>
      <c r="AV64">
        <v>12469.360729830252</v>
      </c>
      <c r="AW64">
        <v>9333.9022538813606</v>
      </c>
      <c r="AX64">
        <v>49182.078448152031</v>
      </c>
      <c r="AY64">
        <v>4310.9284126405146</v>
      </c>
      <c r="AZ64">
        <v>5507.4017306629667</v>
      </c>
      <c r="BA64">
        <v>7458.8671469855808</v>
      </c>
      <c r="BB64">
        <v>20197.293906770923</v>
      </c>
      <c r="BC64">
        <v>43077.924708139784</v>
      </c>
      <c r="BD64">
        <v>5564.0878381627099</v>
      </c>
      <c r="BE64">
        <v>22696.760298437475</v>
      </c>
      <c r="BF64">
        <v>19273.366336461477</v>
      </c>
      <c r="BG64">
        <v>15529.4</v>
      </c>
      <c r="BH64">
        <v>78974.399999999994</v>
      </c>
      <c r="BI64">
        <v>63284</v>
      </c>
      <c r="BJ64">
        <v>42730.3</v>
      </c>
      <c r="BK64">
        <v>10149.5</v>
      </c>
      <c r="BL64">
        <v>9612.1</v>
      </c>
      <c r="BM64">
        <v>3895.7</v>
      </c>
      <c r="BN64">
        <v>22225.200000000001</v>
      </c>
      <c r="BO64">
        <v>11235.8</v>
      </c>
      <c r="BP64">
        <v>8101.4</v>
      </c>
      <c r="BQ64">
        <v>43560.1</v>
      </c>
      <c r="BR64">
        <v>4165.7000000000007</v>
      </c>
      <c r="BS64">
        <v>5663.2</v>
      </c>
      <c r="BT64">
        <v>7139.8</v>
      </c>
      <c r="BU64">
        <v>21669.4</v>
      </c>
      <c r="BV64">
        <v>43662.2</v>
      </c>
      <c r="BW64">
        <v>5967.2999999999993</v>
      </c>
      <c r="BX64">
        <v>20142.400000000001</v>
      </c>
      <c r="BY64">
        <v>17219.3</v>
      </c>
      <c r="BZ64">
        <v>15739.65</v>
      </c>
      <c r="CA64">
        <v>77674.7</v>
      </c>
      <c r="CB64">
        <v>62093.5</v>
      </c>
      <c r="CC64">
        <v>44674.8</v>
      </c>
      <c r="CD64">
        <v>10337.700000000001</v>
      </c>
      <c r="CE64">
        <v>9752.2000000000007</v>
      </c>
      <c r="CF64">
        <v>4098.6499999999996</v>
      </c>
      <c r="CG64">
        <v>24973.85</v>
      </c>
      <c r="CH64">
        <v>11401.8</v>
      </c>
      <c r="CI64">
        <v>7820.2</v>
      </c>
      <c r="CJ64">
        <v>42893</v>
      </c>
      <c r="CK64">
        <v>4421.25</v>
      </c>
      <c r="CL64">
        <v>5950.1</v>
      </c>
      <c r="CM64">
        <v>7518.1</v>
      </c>
      <c r="CN64">
        <v>22428.15</v>
      </c>
      <c r="CO64">
        <v>44642.899999999994</v>
      </c>
      <c r="CP64">
        <v>6342.65</v>
      </c>
      <c r="CQ64">
        <v>20171.350000000002</v>
      </c>
      <c r="CR64">
        <v>18007.150000000001</v>
      </c>
      <c r="CS64">
        <v>15949.9</v>
      </c>
      <c r="CT64">
        <v>76375</v>
      </c>
      <c r="CU64">
        <v>60903</v>
      </c>
      <c r="CV64">
        <v>46619.3</v>
      </c>
      <c r="CW64">
        <v>10525.9</v>
      </c>
      <c r="CX64">
        <v>9892.2999999999993</v>
      </c>
      <c r="CY64">
        <v>4301.6000000000004</v>
      </c>
      <c r="CZ64">
        <v>27722.5</v>
      </c>
      <c r="DA64">
        <v>11567.8</v>
      </c>
      <c r="DB64">
        <v>7539</v>
      </c>
      <c r="DC64">
        <v>42225.9</v>
      </c>
      <c r="DD64">
        <v>4676.8</v>
      </c>
      <c r="DE64">
        <v>6237</v>
      </c>
      <c r="DF64">
        <v>7896.4</v>
      </c>
      <c r="DG64">
        <v>23186.9</v>
      </c>
      <c r="DH64">
        <v>45623.6</v>
      </c>
      <c r="DI64">
        <v>6718</v>
      </c>
      <c r="DJ64">
        <v>20200.300000000003</v>
      </c>
      <c r="DK64">
        <v>18795</v>
      </c>
      <c r="DL64">
        <v>15529.4</v>
      </c>
      <c r="DM64">
        <v>78974.399999999994</v>
      </c>
      <c r="DN64">
        <v>63284</v>
      </c>
      <c r="DO64">
        <v>42730.3</v>
      </c>
      <c r="DP64">
        <v>10149.5</v>
      </c>
      <c r="DQ64">
        <v>9612.1</v>
      </c>
      <c r="DR64">
        <v>3895.7</v>
      </c>
      <c r="DS64">
        <v>22225.200000000001</v>
      </c>
      <c r="DT64">
        <v>11235.8</v>
      </c>
      <c r="DU64">
        <v>8101.4</v>
      </c>
      <c r="DV64">
        <v>43560.1</v>
      </c>
      <c r="DW64">
        <v>4165.7000000000007</v>
      </c>
      <c r="DX64">
        <v>5663.2</v>
      </c>
      <c r="DY64">
        <v>7139.8</v>
      </c>
      <c r="DZ64">
        <v>21669.4</v>
      </c>
      <c r="EA64">
        <v>43662.2</v>
      </c>
      <c r="EB64">
        <v>5967.2999999999993</v>
      </c>
      <c r="EC64">
        <v>20142.400000000001</v>
      </c>
      <c r="ED64">
        <v>17219.3</v>
      </c>
      <c r="EE64">
        <v>16822.8</v>
      </c>
      <c r="EF64">
        <v>78224.299999999988</v>
      </c>
      <c r="EG64">
        <v>62393.5</v>
      </c>
      <c r="EH64">
        <v>45436.899999999994</v>
      </c>
      <c r="EI64">
        <v>10623.05</v>
      </c>
      <c r="EJ64">
        <v>10062.450000000001</v>
      </c>
      <c r="EK64">
        <v>4271</v>
      </c>
      <c r="EL64">
        <v>25755.4</v>
      </c>
      <c r="EM64">
        <v>11370.349999999999</v>
      </c>
      <c r="EN64">
        <v>7785.9</v>
      </c>
      <c r="EO64">
        <v>44076.399999999994</v>
      </c>
      <c r="EP64">
        <v>4599.1500000000005</v>
      </c>
      <c r="EQ64">
        <v>6203</v>
      </c>
      <c r="ER64">
        <v>7969.2000000000007</v>
      </c>
      <c r="ES64">
        <v>23334.1</v>
      </c>
      <c r="ET64">
        <v>45580.15</v>
      </c>
      <c r="EU64">
        <v>6554.75</v>
      </c>
      <c r="EV64">
        <v>19953.400000000001</v>
      </c>
      <c r="EW64">
        <v>18033</v>
      </c>
      <c r="EX64">
        <v>18116.2</v>
      </c>
      <c r="EY64">
        <v>77474.2</v>
      </c>
      <c r="EZ64">
        <v>61503</v>
      </c>
      <c r="FA64">
        <v>48143.499999999993</v>
      </c>
      <c r="FB64">
        <v>11096.6</v>
      </c>
      <c r="FC64">
        <v>10512.8</v>
      </c>
      <c r="FD64">
        <v>4646.3</v>
      </c>
      <c r="FE64">
        <v>29285.599999999999</v>
      </c>
      <c r="FF64">
        <v>11504.9</v>
      </c>
      <c r="FG64">
        <v>7470.4</v>
      </c>
      <c r="FH64">
        <v>44592.7</v>
      </c>
      <c r="FI64">
        <v>5032.6000000000004</v>
      </c>
      <c r="FJ64">
        <v>6742.8</v>
      </c>
      <c r="FK64">
        <v>8798.6</v>
      </c>
      <c r="FL64">
        <v>24998.799999999996</v>
      </c>
      <c r="FM64">
        <v>47498.100000000006</v>
      </c>
      <c r="FN64">
        <v>7142.2</v>
      </c>
      <c r="FO64">
        <v>19764.400000000001</v>
      </c>
      <c r="FP64">
        <v>18846.699999999997</v>
      </c>
      <c r="FQ64">
        <v>15529.399999999998</v>
      </c>
      <c r="FR64">
        <v>78974.399999999994</v>
      </c>
      <c r="FS64">
        <v>63284</v>
      </c>
      <c r="FT64">
        <v>42730.3</v>
      </c>
      <c r="FU64">
        <v>10149.5</v>
      </c>
      <c r="FV64">
        <v>9612.1</v>
      </c>
      <c r="FW64">
        <v>3895.6999999999994</v>
      </c>
      <c r="FX64">
        <v>22225.200000000001</v>
      </c>
      <c r="FY64">
        <v>11235.799999999997</v>
      </c>
      <c r="FZ64">
        <v>8101.3999999999987</v>
      </c>
      <c r="GA64">
        <v>43560.099999999991</v>
      </c>
      <c r="GB64">
        <v>4165.7000000000007</v>
      </c>
      <c r="GC64">
        <v>5663.1999999999989</v>
      </c>
      <c r="GD64">
        <v>7139.8</v>
      </c>
      <c r="GE64">
        <v>21669.4</v>
      </c>
      <c r="GF64">
        <v>43662.2</v>
      </c>
      <c r="GG64">
        <v>5967.2999999999993</v>
      </c>
      <c r="GH64">
        <v>20142.400000000001</v>
      </c>
      <c r="GI64">
        <v>17219.299999999996</v>
      </c>
      <c r="GJ64">
        <v>16105.628815691845</v>
      </c>
      <c r="GK64">
        <v>78530.304954908614</v>
      </c>
      <c r="GL64">
        <v>62414.462982541219</v>
      </c>
      <c r="GM64">
        <v>43961.377021261971</v>
      </c>
      <c r="GN64">
        <v>10451.909513786224</v>
      </c>
      <c r="GO64">
        <v>9863.4144649843511</v>
      </c>
      <c r="GP64">
        <v>4154.2029360175129</v>
      </c>
      <c r="GQ64">
        <v>24768.842475789985</v>
      </c>
      <c r="GR64">
        <v>11541.576788305039</v>
      </c>
      <c r="GS64">
        <v>8107.9170423135602</v>
      </c>
      <c r="GT64">
        <v>44446.82974135867</v>
      </c>
      <c r="GU64">
        <v>4419.5714021067524</v>
      </c>
      <c r="GV64">
        <v>5912.8002884438265</v>
      </c>
      <c r="GW64">
        <v>7595.5445244975972</v>
      </c>
      <c r="GX64">
        <v>22231.865651128483</v>
      </c>
      <c r="GY64">
        <v>44531.037451356628</v>
      </c>
      <c r="GZ64">
        <v>6221.0313063604517</v>
      </c>
      <c r="HA64">
        <v>20514.776716406246</v>
      </c>
      <c r="HB64">
        <v>18095.494389410247</v>
      </c>
      <c r="HC64">
        <v>16681.857631383689</v>
      </c>
      <c r="HD64">
        <v>78086.209909817262</v>
      </c>
      <c r="HE64">
        <v>61544.925965082439</v>
      </c>
      <c r="HF64">
        <v>45192.454042523939</v>
      </c>
      <c r="HG64">
        <v>10754.319027572448</v>
      </c>
      <c r="HH64">
        <v>10114.728929968704</v>
      </c>
      <c r="HI64">
        <v>4412.7058720350269</v>
      </c>
      <c r="HJ64">
        <v>27312.484951579972</v>
      </c>
      <c r="HK64">
        <v>11847.353576610083</v>
      </c>
      <c r="HL64">
        <v>8114.4340846271198</v>
      </c>
      <c r="HM64">
        <v>45333.559482717341</v>
      </c>
      <c r="HN64">
        <v>4673.4428042135041</v>
      </c>
      <c r="HO64">
        <v>6162.4005768876559</v>
      </c>
      <c r="HP64">
        <v>8051.2890489951942</v>
      </c>
      <c r="HQ64">
        <v>22794.331302256971</v>
      </c>
      <c r="HR64">
        <v>45399.874902713265</v>
      </c>
      <c r="HS64">
        <v>6474.7626127209023</v>
      </c>
      <c r="HT64">
        <v>20887.153432812491</v>
      </c>
      <c r="HU64">
        <v>18971.688778820491</v>
      </c>
      <c r="HV64">
        <v>15529.4</v>
      </c>
      <c r="HW64">
        <v>78974.399999999994</v>
      </c>
      <c r="HX64">
        <v>63284.000000000007</v>
      </c>
      <c r="HY64">
        <v>42730.30000000001</v>
      </c>
      <c r="HZ64">
        <v>10149.5</v>
      </c>
      <c r="IA64">
        <v>9612.1000000000022</v>
      </c>
      <c r="IB64">
        <v>3895.7000000000003</v>
      </c>
      <c r="IC64">
        <v>22225.200000000001</v>
      </c>
      <c r="ID64">
        <v>11235.800000000001</v>
      </c>
      <c r="IE64">
        <v>8101.4000000000005</v>
      </c>
      <c r="IF64">
        <v>43560.1</v>
      </c>
      <c r="IG64">
        <v>4165.7000000000016</v>
      </c>
      <c r="IH64">
        <v>5663.2000000000007</v>
      </c>
      <c r="II64">
        <v>7139.8000000000011</v>
      </c>
      <c r="IJ64">
        <v>21669.400000000005</v>
      </c>
      <c r="IK64">
        <v>43662.2</v>
      </c>
      <c r="IL64">
        <v>5967.3</v>
      </c>
      <c r="IM64">
        <v>20142.400000000001</v>
      </c>
      <c r="IN64">
        <v>17219.3</v>
      </c>
      <c r="IO64">
        <v>15738.171355292448</v>
      </c>
      <c r="IP64">
        <v>77472.978513527414</v>
      </c>
      <c r="IQ64">
        <v>62027.211105237642</v>
      </c>
      <c r="IR64">
        <v>44965.036893621414</v>
      </c>
      <c r="IS64">
        <v>10331.972145864134</v>
      </c>
      <c r="IT64">
        <v>9749.8606605046971</v>
      </c>
      <c r="IU64">
        <v>4099.2191191947459</v>
      </c>
      <c r="IV64">
        <v>25113.507257263005</v>
      </c>
      <c r="IW64">
        <v>11356.721963508488</v>
      </c>
      <c r="IX64">
        <v>7730.454887305933</v>
      </c>
      <c r="IY64">
        <v>42545.191077592404</v>
      </c>
      <c r="IZ64">
        <v>4439.5435793679744</v>
      </c>
      <c r="JA64">
        <v>5986.5799134668523</v>
      </c>
      <c r="JB64">
        <v>7539.9766426507231</v>
      </c>
      <c r="JC64">
        <v>22577.630304661456</v>
      </c>
      <c r="JD64">
        <v>44770.183764593006</v>
      </c>
      <c r="JE64">
        <v>6400.3456080918641</v>
      </c>
      <c r="JF64">
        <v>20046.52698507813</v>
      </c>
      <c r="JG64">
        <v>17983.231683176928</v>
      </c>
      <c r="JH64">
        <v>15946.942710584892</v>
      </c>
      <c r="JI64">
        <v>75971.55702705482</v>
      </c>
      <c r="JJ64">
        <v>60770.42221047527</v>
      </c>
      <c r="JK64">
        <v>47199.773787242826</v>
      </c>
      <c r="JL64">
        <v>10514.444291728265</v>
      </c>
      <c r="JM64">
        <v>9887.6213210093902</v>
      </c>
      <c r="JN64">
        <v>4302.7382383894928</v>
      </c>
      <c r="JO64">
        <v>28001.814514526013</v>
      </c>
      <c r="JP64">
        <v>11477.643927016974</v>
      </c>
      <c r="JQ64">
        <v>7359.5097746118654</v>
      </c>
      <c r="JR64">
        <v>41530.282155184803</v>
      </c>
      <c r="JS64">
        <v>4713.387158735949</v>
      </c>
      <c r="JT64">
        <v>6309.9598269337039</v>
      </c>
      <c r="JU64">
        <v>7940.1532853014432</v>
      </c>
      <c r="JV64">
        <v>23485.86060932291</v>
      </c>
      <c r="JW64">
        <v>45878.167529186023</v>
      </c>
      <c r="JX64">
        <v>6833.3912161837288</v>
      </c>
      <c r="JY64">
        <v>19950.653970156258</v>
      </c>
      <c r="JZ64">
        <v>18747.163366353852</v>
      </c>
      <c r="KA64">
        <v>15529.399999999998</v>
      </c>
      <c r="KB64">
        <v>78974.399999999994</v>
      </c>
      <c r="KC64">
        <v>63283.999999999993</v>
      </c>
      <c r="KD64">
        <v>42730.3</v>
      </c>
      <c r="KE64">
        <v>10149.5</v>
      </c>
      <c r="KF64">
        <v>9612.1</v>
      </c>
      <c r="KG64">
        <v>3895.7</v>
      </c>
      <c r="KH64">
        <v>22225.199999999997</v>
      </c>
      <c r="KI64">
        <v>11235.8</v>
      </c>
      <c r="KJ64">
        <v>8101.3999999999987</v>
      </c>
      <c r="KK64">
        <v>43560.1</v>
      </c>
      <c r="KL64">
        <v>4165.7000000000007</v>
      </c>
      <c r="KM64">
        <v>5663.1999999999989</v>
      </c>
      <c r="KN64">
        <v>7139.8</v>
      </c>
      <c r="KO64">
        <v>21669.4</v>
      </c>
      <c r="KP64">
        <v>43662.2</v>
      </c>
      <c r="KQ64">
        <v>5967.2999999999993</v>
      </c>
      <c r="KR64">
        <v>20142.400000000001</v>
      </c>
      <c r="KS64">
        <v>17219.3</v>
      </c>
      <c r="KT64">
        <v>15744.578815691844</v>
      </c>
      <c r="KU64">
        <v>78347.104954908616</v>
      </c>
      <c r="KV64">
        <v>62314.462982541212</v>
      </c>
      <c r="KW64">
        <v>43707.343687928638</v>
      </c>
      <c r="KX64">
        <v>10356.792847119559</v>
      </c>
      <c r="KY64">
        <v>9759.997798317685</v>
      </c>
      <c r="KZ64">
        <v>4096.7529360175131</v>
      </c>
      <c r="LA64">
        <v>24508.325809123315</v>
      </c>
      <c r="LB64">
        <v>11552.060121638373</v>
      </c>
      <c r="LC64">
        <v>8119.3503756468926</v>
      </c>
      <c r="LD64">
        <v>44052.363074692003</v>
      </c>
      <c r="LE64">
        <v>4360.2714021067522</v>
      </c>
      <c r="LF64">
        <v>5828.5002884438272</v>
      </c>
      <c r="LG64">
        <v>7445.1778578309295</v>
      </c>
      <c r="LH64">
        <v>21929.882317795156</v>
      </c>
      <c r="LI64">
        <v>44218.620784689956</v>
      </c>
      <c r="LJ64">
        <v>6150.331306360451</v>
      </c>
      <c r="LK64">
        <v>20587.426716406248</v>
      </c>
      <c r="LL64">
        <v>18086.877722743578</v>
      </c>
      <c r="LM64">
        <v>15959.757631383693</v>
      </c>
      <c r="LN64">
        <v>77719.809909817253</v>
      </c>
      <c r="LO64">
        <v>61344.925965082439</v>
      </c>
      <c r="LP64">
        <v>44684.387375857274</v>
      </c>
      <c r="LQ64">
        <v>10564.085694239115</v>
      </c>
      <c r="LR64">
        <v>9907.8955966353697</v>
      </c>
      <c r="LS64">
        <v>4297.8058720350273</v>
      </c>
      <c r="LT64">
        <v>26791.451618246632</v>
      </c>
      <c r="LU64">
        <v>11868.32024327675</v>
      </c>
      <c r="LV64">
        <v>8137.3007512937866</v>
      </c>
      <c r="LW64">
        <v>44544.626149384007</v>
      </c>
      <c r="LX64">
        <v>4554.8428042135047</v>
      </c>
      <c r="LY64">
        <v>5993.8005768876556</v>
      </c>
      <c r="LZ64">
        <v>7750.5557156618597</v>
      </c>
      <c r="MA64">
        <v>22190.364635590307</v>
      </c>
      <c r="MB64">
        <v>44775.041569379922</v>
      </c>
      <c r="MC64">
        <v>6333.3626127209027</v>
      </c>
      <c r="MD64">
        <v>21032.453432812494</v>
      </c>
      <c r="ME64">
        <v>18954.455445487158</v>
      </c>
      <c r="MF64">
        <v>15529.4</v>
      </c>
      <c r="MG64">
        <v>78974.399999999994</v>
      </c>
      <c r="MH64">
        <v>63284</v>
      </c>
      <c r="MI64">
        <v>42730.3</v>
      </c>
      <c r="MJ64">
        <v>10149.5</v>
      </c>
      <c r="MK64">
        <v>9612.1</v>
      </c>
      <c r="ML64">
        <v>3895.7</v>
      </c>
      <c r="MM64">
        <v>22225.200000000001</v>
      </c>
      <c r="MN64">
        <v>11235.8</v>
      </c>
      <c r="MO64">
        <v>8101.4</v>
      </c>
      <c r="MP64">
        <v>43560.1</v>
      </c>
      <c r="MQ64">
        <v>4165.7000000000007</v>
      </c>
      <c r="MR64">
        <v>5663.2</v>
      </c>
      <c r="MS64">
        <v>7139.8</v>
      </c>
      <c r="MT64">
        <v>21669.4</v>
      </c>
      <c r="MU64">
        <v>43662.2</v>
      </c>
      <c r="MV64">
        <v>5967.2999999999993</v>
      </c>
      <c r="MW64">
        <v>20142.400000000001</v>
      </c>
      <c r="MX64">
        <v>17219.3</v>
      </c>
      <c r="MY64">
        <v>15747.04322353777</v>
      </c>
      <c r="MZ64">
        <v>78683.307432362926</v>
      </c>
      <c r="NA64">
        <v>62424.944473811833</v>
      </c>
      <c r="NB64">
        <v>43223.61553189296</v>
      </c>
      <c r="NC64">
        <v>10366.339270679338</v>
      </c>
      <c r="ND64">
        <v>9763.8966974765281</v>
      </c>
      <c r="NE64">
        <v>4095.8044040262703</v>
      </c>
      <c r="NF64">
        <v>24275.563713684976</v>
      </c>
      <c r="NG64">
        <v>11627.190182457562</v>
      </c>
      <c r="NH64">
        <v>8268.9255634703404</v>
      </c>
      <c r="NI64">
        <v>44632.044612038007</v>
      </c>
      <c r="NJ64">
        <v>4329.7821031601288</v>
      </c>
      <c r="NK64">
        <v>5767.7004326657416</v>
      </c>
      <c r="NL64">
        <v>7408.7167867463959</v>
      </c>
      <c r="NM64">
        <v>21680.74847669273</v>
      </c>
      <c r="NN64">
        <v>44006.481177034941</v>
      </c>
      <c r="NO64">
        <v>6054.1719595406776</v>
      </c>
      <c r="NP64">
        <v>20795.465074609368</v>
      </c>
      <c r="NQ64">
        <v>18126.741584115371</v>
      </c>
      <c r="NR64">
        <v>15964.686447075539</v>
      </c>
      <c r="NS64">
        <v>78392.214864725887</v>
      </c>
      <c r="NT64">
        <v>61565.888947623658</v>
      </c>
      <c r="NU64">
        <v>43716.931063785916</v>
      </c>
      <c r="NV64">
        <v>10583.178541358673</v>
      </c>
      <c r="NW64">
        <v>9915.6933949530558</v>
      </c>
      <c r="NX64">
        <v>4295.9088080525416</v>
      </c>
      <c r="NY64">
        <v>26325.927427369956</v>
      </c>
      <c r="NZ64">
        <v>12018.580364915126</v>
      </c>
      <c r="OA64">
        <v>8436.4511269406794</v>
      </c>
      <c r="OB64">
        <v>45703.989224076016</v>
      </c>
      <c r="OC64">
        <v>4493.8642063202569</v>
      </c>
      <c r="OD64">
        <v>5872.2008653314833</v>
      </c>
      <c r="OE64">
        <v>7677.6335734927907</v>
      </c>
      <c r="OF64">
        <v>21692.096953385462</v>
      </c>
      <c r="OG64">
        <v>44350.762354069891</v>
      </c>
      <c r="OH64">
        <v>6141.0439190813549</v>
      </c>
      <c r="OI64">
        <v>21448.530149218739</v>
      </c>
      <c r="OJ64">
        <v>19034.183168230738</v>
      </c>
      <c r="OK64">
        <v>15529.399999999998</v>
      </c>
      <c r="OL64">
        <v>78974.399999999994</v>
      </c>
      <c r="OM64">
        <v>63283.999999999993</v>
      </c>
      <c r="ON64">
        <v>42730.3</v>
      </c>
      <c r="OO64">
        <v>10149.5</v>
      </c>
      <c r="OP64">
        <v>9612.1</v>
      </c>
      <c r="OQ64">
        <v>3895.7</v>
      </c>
      <c r="OR64">
        <v>22225.199999999997</v>
      </c>
      <c r="OS64">
        <v>11235.8</v>
      </c>
      <c r="OT64">
        <v>8101.3999999999987</v>
      </c>
      <c r="OU64">
        <v>43560.1</v>
      </c>
      <c r="OV64">
        <v>4165.7000000000007</v>
      </c>
      <c r="OW64">
        <v>5663.1999999999989</v>
      </c>
      <c r="OX64">
        <v>7139.8</v>
      </c>
      <c r="OY64">
        <v>21669.4</v>
      </c>
      <c r="OZ64">
        <v>43662.2</v>
      </c>
      <c r="PA64">
        <v>5967.2999999999993</v>
      </c>
      <c r="PB64">
        <v>20142.400000000001</v>
      </c>
      <c r="PC64">
        <v>17219.3</v>
      </c>
      <c r="PD64">
        <v>15749.507631383691</v>
      </c>
      <c r="PE64">
        <v>79019.50990981725</v>
      </c>
      <c r="PF64">
        <v>62535.425965082439</v>
      </c>
      <c r="PG64">
        <v>42739.887375857274</v>
      </c>
      <c r="PH64">
        <v>10375.885694239116</v>
      </c>
      <c r="PI64">
        <v>9767.7955966353693</v>
      </c>
      <c r="PJ64">
        <v>4094.8558720350266</v>
      </c>
      <c r="PK64">
        <v>24042.801618246634</v>
      </c>
      <c r="PL64">
        <v>11702.32024327675</v>
      </c>
      <c r="PM64">
        <v>8418.5007512937864</v>
      </c>
      <c r="PN64">
        <v>45211.726149384005</v>
      </c>
      <c r="PO64">
        <v>4299.2928042135045</v>
      </c>
      <c r="PP64">
        <v>5706.900576887655</v>
      </c>
      <c r="PQ64">
        <v>7372.2557156618604</v>
      </c>
      <c r="PR64">
        <v>21431.614635590307</v>
      </c>
      <c r="PS64">
        <v>43794.341569379918</v>
      </c>
      <c r="PT64">
        <v>5958.0126127209023</v>
      </c>
      <c r="PU64">
        <v>21003.503432812493</v>
      </c>
      <c r="PV64">
        <v>18166.605445487159</v>
      </c>
      <c r="PW64">
        <v>15969.615262767386</v>
      </c>
      <c r="PX64">
        <v>79064.619819634507</v>
      </c>
      <c r="PY64">
        <v>61786.851930164878</v>
      </c>
      <c r="PZ64">
        <v>42749.474751714552</v>
      </c>
      <c r="QA64">
        <v>10602.271388478232</v>
      </c>
      <c r="QB64">
        <v>9923.49119327074</v>
      </c>
      <c r="QC64">
        <v>4294.0117440700542</v>
      </c>
      <c r="QD64">
        <v>25860.403236493272</v>
      </c>
      <c r="QE64">
        <v>12168.840486553499</v>
      </c>
      <c r="QF64">
        <v>8735.6015025875731</v>
      </c>
      <c r="QG64">
        <v>46863.352298768019</v>
      </c>
      <c r="QH64">
        <v>4432.8856084270101</v>
      </c>
      <c r="QI64">
        <v>5750.6011537753111</v>
      </c>
      <c r="QJ64">
        <v>7604.7114313237198</v>
      </c>
      <c r="QK64">
        <v>21193.829271180613</v>
      </c>
      <c r="QL64">
        <v>43926.483138759853</v>
      </c>
      <c r="QM64">
        <v>5948.7252254418063</v>
      </c>
      <c r="QN64">
        <v>21864.606865624984</v>
      </c>
      <c r="QO64">
        <v>19113.910890974315</v>
      </c>
      <c r="QP64">
        <v>15529.4</v>
      </c>
      <c r="QQ64">
        <v>78974.399999999994</v>
      </c>
      <c r="QR64">
        <v>63284.000000000007</v>
      </c>
      <c r="QS64">
        <v>42730.30000000001</v>
      </c>
      <c r="QT64">
        <v>10149.5</v>
      </c>
      <c r="QU64">
        <v>9612.1000000000022</v>
      </c>
      <c r="QV64">
        <v>3895.7000000000003</v>
      </c>
      <c r="QW64">
        <v>22225.200000000001</v>
      </c>
      <c r="QX64">
        <v>11235.800000000001</v>
      </c>
      <c r="QY64">
        <v>8101.4000000000005</v>
      </c>
      <c r="QZ64">
        <v>43560.1</v>
      </c>
      <c r="RA64">
        <v>4165.7000000000016</v>
      </c>
      <c r="RB64">
        <v>5663.2000000000007</v>
      </c>
      <c r="RC64">
        <v>7139.8000000000011</v>
      </c>
      <c r="RD64">
        <v>21669.400000000005</v>
      </c>
      <c r="RE64">
        <v>43662.2</v>
      </c>
      <c r="RF64">
        <v>5967.3</v>
      </c>
      <c r="RG64">
        <v>20142.400000000001</v>
      </c>
      <c r="RH64">
        <v>17219.3</v>
      </c>
      <c r="RI64">
        <v>15755.915091783096</v>
      </c>
      <c r="RJ64">
        <v>79893.636351198467</v>
      </c>
      <c r="RK64">
        <v>62822.677842386031</v>
      </c>
      <c r="RL64">
        <v>41482.194170164512</v>
      </c>
      <c r="RM64">
        <v>10400.706395494542</v>
      </c>
      <c r="RN64">
        <v>9777.9327344483627</v>
      </c>
      <c r="RO64">
        <v>4092.3896888577956</v>
      </c>
      <c r="RP64">
        <v>23437.620170106951</v>
      </c>
      <c r="RQ64">
        <v>11897.658401406639</v>
      </c>
      <c r="RR64">
        <v>8807.3962396347488</v>
      </c>
      <c r="RS64">
        <v>46718.898146483618</v>
      </c>
      <c r="RT64">
        <v>4220.0206269522841</v>
      </c>
      <c r="RU64">
        <v>5548.8209518646318</v>
      </c>
      <c r="RV64">
        <v>7277.4569308420696</v>
      </c>
      <c r="RW64">
        <v>20783.866648724012</v>
      </c>
      <c r="RX64">
        <v>43242.778589476882</v>
      </c>
      <c r="RY64">
        <v>5707.9983109894902</v>
      </c>
      <c r="RZ64">
        <v>21544.403164140611</v>
      </c>
      <c r="SA64">
        <v>18270.251485053814</v>
      </c>
      <c r="SB64">
        <v>15982.430183566188</v>
      </c>
      <c r="SC64">
        <v>80812.87270239694</v>
      </c>
      <c r="SD64">
        <v>62361.355684772047</v>
      </c>
      <c r="SE64">
        <v>40234.088340329014</v>
      </c>
      <c r="SF64">
        <v>10651.912790989085</v>
      </c>
      <c r="SG64">
        <v>9943.765468896725</v>
      </c>
      <c r="SH64">
        <v>4289.0793777155905</v>
      </c>
      <c r="SI64">
        <v>24650.040340213905</v>
      </c>
      <c r="SJ64">
        <v>12559.516802813278</v>
      </c>
      <c r="SK64">
        <v>9513.3924792694979</v>
      </c>
      <c r="SL64">
        <v>49877.696292967245</v>
      </c>
      <c r="SM64">
        <v>4274.3412539045657</v>
      </c>
      <c r="SN64">
        <v>5434.4419037292637</v>
      </c>
      <c r="SO64">
        <v>7415.113861684139</v>
      </c>
      <c r="SP64">
        <v>19898.333297448018</v>
      </c>
      <c r="SQ64">
        <v>42823.357178953767</v>
      </c>
      <c r="SR64">
        <v>5448.6966219789811</v>
      </c>
      <c r="SS64">
        <v>22946.406328281228</v>
      </c>
      <c r="ST64">
        <v>19321.202970107624</v>
      </c>
      <c r="SU64">
        <v>15529.4</v>
      </c>
      <c r="SV64">
        <v>78974.399999999994</v>
      </c>
      <c r="SW64">
        <v>63284.000000000007</v>
      </c>
      <c r="SX64">
        <v>42730.30000000001</v>
      </c>
      <c r="SY64">
        <v>10149.5</v>
      </c>
      <c r="SZ64">
        <v>9612.1000000000022</v>
      </c>
      <c r="TA64">
        <v>3895.7000000000003</v>
      </c>
      <c r="TB64">
        <v>22225.200000000001</v>
      </c>
      <c r="TC64">
        <v>11235.800000000001</v>
      </c>
      <c r="TD64">
        <v>8101.4000000000005</v>
      </c>
      <c r="TE64">
        <v>43560.1</v>
      </c>
      <c r="TF64">
        <v>4165.7000000000016</v>
      </c>
      <c r="TG64">
        <v>5663.2000000000007</v>
      </c>
      <c r="TH64">
        <v>7139.8000000000011</v>
      </c>
      <c r="TI64">
        <v>21669.400000000005</v>
      </c>
      <c r="TJ64">
        <v>43662.2</v>
      </c>
      <c r="TK64">
        <v>5967.3</v>
      </c>
      <c r="TL64">
        <v>20142.400000000001</v>
      </c>
      <c r="TM64">
        <v>17219.3</v>
      </c>
      <c r="TN64">
        <v>15631.335000000001</v>
      </c>
      <c r="TO64">
        <v>77619.740000000005</v>
      </c>
      <c r="TP64">
        <v>62063.500000000007</v>
      </c>
      <c r="TQ64">
        <v>44598.590000000004</v>
      </c>
      <c r="TR64">
        <v>10309.165000000001</v>
      </c>
      <c r="TS64">
        <v>9721.1750000000011</v>
      </c>
      <c r="TT64">
        <v>4081.4150000000004</v>
      </c>
      <c r="TU64">
        <v>24895.695</v>
      </c>
      <c r="TV64">
        <v>11404.945</v>
      </c>
      <c r="TW64">
        <v>7823.630000000001</v>
      </c>
      <c r="TX64">
        <v>42774.66</v>
      </c>
      <c r="TY64">
        <v>4403.46</v>
      </c>
      <c r="TZ64">
        <v>5924.81</v>
      </c>
      <c r="UA64">
        <v>7472.9900000000016</v>
      </c>
      <c r="UB64">
        <v>22337.555000000004</v>
      </c>
      <c r="UC64">
        <v>44549.174999999996</v>
      </c>
      <c r="UD64">
        <v>6321.44</v>
      </c>
      <c r="UE64">
        <v>20193.145000000004</v>
      </c>
      <c r="UF64">
        <v>18004.565000000002</v>
      </c>
      <c r="UG64">
        <v>15733.269999999999</v>
      </c>
      <c r="UH64">
        <v>76265.08</v>
      </c>
      <c r="UI64">
        <v>60843</v>
      </c>
      <c r="UJ64">
        <v>46466.880000000012</v>
      </c>
      <c r="UK64">
        <v>10468.83</v>
      </c>
      <c r="UL64">
        <v>9830.25</v>
      </c>
      <c r="UM64">
        <v>4267.130000000001</v>
      </c>
      <c r="UN64">
        <v>27566.190000000002</v>
      </c>
      <c r="UO64">
        <v>11574.09</v>
      </c>
      <c r="UP64">
        <v>7545.8600000000015</v>
      </c>
      <c r="UQ64">
        <v>41989.220000000008</v>
      </c>
      <c r="UR64">
        <v>4641.22</v>
      </c>
      <c r="US64">
        <v>6186.420000000001</v>
      </c>
      <c r="UT64">
        <v>7806.18</v>
      </c>
      <c r="UU64">
        <v>23005.710000000003</v>
      </c>
      <c r="UV64">
        <v>45436.15</v>
      </c>
      <c r="UW64">
        <v>6675.58</v>
      </c>
      <c r="UX64">
        <v>20243.890000000007</v>
      </c>
      <c r="UY64">
        <v>18789.830000000002</v>
      </c>
      <c r="UZ64">
        <v>15529.399999999998</v>
      </c>
      <c r="VA64">
        <v>78974.399999999994</v>
      </c>
      <c r="VB64">
        <v>63283.999999999993</v>
      </c>
      <c r="VC64">
        <v>42730.3</v>
      </c>
      <c r="VD64">
        <v>10149.5</v>
      </c>
      <c r="VE64">
        <v>9612.1</v>
      </c>
      <c r="VF64">
        <v>3895.7</v>
      </c>
      <c r="VG64">
        <v>22225.199999999997</v>
      </c>
      <c r="VH64">
        <v>11235.8</v>
      </c>
      <c r="VI64">
        <v>8101.3999999999987</v>
      </c>
      <c r="VJ64">
        <v>43560.1</v>
      </c>
      <c r="VK64">
        <v>4165.7000000000007</v>
      </c>
      <c r="VL64">
        <v>5663.1999999999989</v>
      </c>
      <c r="VM64">
        <v>7139.8</v>
      </c>
      <c r="VN64">
        <v>21669.4</v>
      </c>
      <c r="VO64">
        <v>43662.2</v>
      </c>
      <c r="VP64">
        <v>5967.2999999999993</v>
      </c>
      <c r="VQ64">
        <v>20142.400000000001</v>
      </c>
      <c r="VR64">
        <v>17219.3</v>
      </c>
      <c r="VS64">
        <v>16100.699999999997</v>
      </c>
      <c r="VT64">
        <v>77857.899999999994</v>
      </c>
      <c r="VU64">
        <v>62193.5</v>
      </c>
      <c r="VV64">
        <v>44928.833333333328</v>
      </c>
      <c r="VW64">
        <v>10432.816666666666</v>
      </c>
      <c r="VX64">
        <v>9855.6166666666668</v>
      </c>
      <c r="VY64">
        <v>4156.0999999999995</v>
      </c>
      <c r="VZ64">
        <v>25234.366666666661</v>
      </c>
      <c r="WA64">
        <v>11391.316666666666</v>
      </c>
      <c r="WB64">
        <v>7808.7666666666664</v>
      </c>
      <c r="WC64">
        <v>43287.46666666666</v>
      </c>
      <c r="WD64">
        <v>4480.55</v>
      </c>
      <c r="WE64">
        <v>6034.4</v>
      </c>
      <c r="WF64">
        <v>7668.4666666666672</v>
      </c>
      <c r="WG64">
        <v>22730.133333333331</v>
      </c>
      <c r="WH64">
        <v>44955.316666666658</v>
      </c>
      <c r="WI64">
        <v>6413.3499999999985</v>
      </c>
      <c r="WJ64">
        <v>20098.7</v>
      </c>
      <c r="WK64">
        <v>18015.766666666666</v>
      </c>
      <c r="WL64">
        <v>16672</v>
      </c>
      <c r="WM64">
        <v>76741.399999999994</v>
      </c>
      <c r="WN64">
        <v>61103</v>
      </c>
      <c r="WO64">
        <v>47127.366666666661</v>
      </c>
      <c r="WP64">
        <v>10716.133333333333</v>
      </c>
      <c r="WQ64">
        <v>10099.133333333331</v>
      </c>
      <c r="WR64">
        <v>4416.5</v>
      </c>
      <c r="WS64">
        <v>28243.533333333329</v>
      </c>
      <c r="WT64">
        <v>11546.833333333332</v>
      </c>
      <c r="WU64">
        <v>7516.1333333333332</v>
      </c>
      <c r="WV64">
        <v>43014.833333333328</v>
      </c>
      <c r="WW64">
        <v>4795.3999999999996</v>
      </c>
      <c r="WX64">
        <v>6405.6</v>
      </c>
      <c r="WY64">
        <v>8197.1333333333332</v>
      </c>
      <c r="WZ64">
        <v>23790.866666666665</v>
      </c>
      <c r="XA64">
        <v>46248.433333333334</v>
      </c>
      <c r="XB64">
        <v>6859.4</v>
      </c>
      <c r="XC64">
        <v>20055</v>
      </c>
      <c r="XD64">
        <v>18812.23333333333</v>
      </c>
      <c r="XE64">
        <v>15529.4</v>
      </c>
      <c r="XF64">
        <v>78974.399999999994</v>
      </c>
      <c r="XG64">
        <v>63284</v>
      </c>
      <c r="XH64">
        <v>42730.3</v>
      </c>
      <c r="XI64">
        <v>10149.5</v>
      </c>
      <c r="XJ64">
        <v>9612.1</v>
      </c>
      <c r="XK64">
        <v>3895.7</v>
      </c>
      <c r="XL64">
        <v>22225.200000000001</v>
      </c>
      <c r="XM64">
        <v>11235.8</v>
      </c>
      <c r="XN64">
        <v>8101.4</v>
      </c>
      <c r="XO64">
        <v>43560.1</v>
      </c>
      <c r="XP64">
        <v>4165.7000000000007</v>
      </c>
      <c r="XQ64">
        <v>5663.2</v>
      </c>
      <c r="XR64">
        <v>7139.8</v>
      </c>
      <c r="XS64">
        <v>21669.4</v>
      </c>
      <c r="XT64">
        <v>43662.2</v>
      </c>
      <c r="XU64">
        <v>5967.2999999999993</v>
      </c>
      <c r="XV64">
        <v>20142.400000000001</v>
      </c>
      <c r="XW64">
        <v>17219.3</v>
      </c>
      <c r="XX64">
        <v>16281.224999999999</v>
      </c>
      <c r="XY64">
        <v>77949.5</v>
      </c>
      <c r="XZ64">
        <v>62243.5</v>
      </c>
      <c r="YA64">
        <v>45055.85</v>
      </c>
      <c r="YB64">
        <v>10480.375</v>
      </c>
      <c r="YC64">
        <v>9907.3250000000007</v>
      </c>
      <c r="YD64">
        <v>4184.8249999999998</v>
      </c>
      <c r="YE64">
        <v>25364.625</v>
      </c>
      <c r="YF64">
        <v>11386.074999999999</v>
      </c>
      <c r="YG64">
        <v>7803.0499999999993</v>
      </c>
      <c r="YH64">
        <v>43484.7</v>
      </c>
      <c r="YI64">
        <v>4510.2000000000007</v>
      </c>
      <c r="YJ64">
        <v>6076.55</v>
      </c>
      <c r="YK64">
        <v>7743.6500000000005</v>
      </c>
      <c r="YL64">
        <v>22881.125</v>
      </c>
      <c r="YM64">
        <v>45111.524999999994</v>
      </c>
      <c r="YN64">
        <v>6448.7</v>
      </c>
      <c r="YO64">
        <v>20062.375</v>
      </c>
      <c r="YP64">
        <v>18020.075000000001</v>
      </c>
      <c r="YQ64">
        <v>17033.05</v>
      </c>
      <c r="YR64">
        <v>76924.600000000006</v>
      </c>
      <c r="YS64">
        <v>61203</v>
      </c>
      <c r="YT64">
        <v>47381.399999999994</v>
      </c>
      <c r="YU64">
        <v>10811.25</v>
      </c>
      <c r="YV64">
        <v>10202.549999999999</v>
      </c>
      <c r="YW64">
        <v>4473.9500000000007</v>
      </c>
      <c r="YX64">
        <v>28504.05</v>
      </c>
      <c r="YY64">
        <v>11536.349999999999</v>
      </c>
      <c r="YZ64">
        <v>7504.7</v>
      </c>
      <c r="ZA64">
        <v>43409.3</v>
      </c>
      <c r="ZB64">
        <v>4854.7000000000007</v>
      </c>
      <c r="ZC64">
        <v>6489.9</v>
      </c>
      <c r="ZD64">
        <v>8347.5</v>
      </c>
      <c r="ZE64">
        <v>24092.85</v>
      </c>
      <c r="ZF64">
        <v>46560.850000000006</v>
      </c>
      <c r="ZG64">
        <v>6930.1</v>
      </c>
      <c r="ZH64">
        <v>19982.350000000002</v>
      </c>
      <c r="ZI64">
        <v>18820.849999999999</v>
      </c>
      <c r="ZJ64">
        <v>15529.399999999998</v>
      </c>
      <c r="ZK64">
        <v>78974.399999999994</v>
      </c>
      <c r="ZL64">
        <v>63283.999999999993</v>
      </c>
      <c r="ZM64">
        <v>42730.3</v>
      </c>
      <c r="ZN64">
        <v>10149.5</v>
      </c>
      <c r="ZO64">
        <v>9612.1</v>
      </c>
      <c r="ZP64">
        <v>3895.7</v>
      </c>
      <c r="ZQ64">
        <v>22225.199999999997</v>
      </c>
      <c r="ZR64">
        <v>11235.8</v>
      </c>
      <c r="ZS64">
        <v>8101.3999999999987</v>
      </c>
      <c r="ZT64">
        <v>43560.1</v>
      </c>
      <c r="ZU64">
        <v>4165.7000000000007</v>
      </c>
      <c r="ZV64">
        <v>5663.1999999999989</v>
      </c>
      <c r="ZW64">
        <v>7139.8</v>
      </c>
      <c r="ZX64">
        <v>21669.4</v>
      </c>
      <c r="ZY64">
        <v>43662.2</v>
      </c>
      <c r="ZZ64">
        <v>5967.2999999999993</v>
      </c>
      <c r="AAA64">
        <v>20142.400000000001</v>
      </c>
      <c r="AAB64">
        <v>17219.3</v>
      </c>
      <c r="AAC64">
        <v>16461.75</v>
      </c>
      <c r="AAD64">
        <v>78041.099999999991</v>
      </c>
      <c r="AAE64">
        <v>62293.5</v>
      </c>
      <c r="AAF64">
        <v>45182.866666666661</v>
      </c>
      <c r="AAG64">
        <v>10527.933333333332</v>
      </c>
      <c r="AAH64">
        <v>9959.0333333333328</v>
      </c>
      <c r="AAI64">
        <v>4213.5499999999993</v>
      </c>
      <c r="AAJ64">
        <v>25494.883333333331</v>
      </c>
      <c r="AAK64">
        <v>11380.833333333332</v>
      </c>
      <c r="AAL64">
        <v>7797.3333333333321</v>
      </c>
      <c r="AAM64">
        <v>43681.933333333327</v>
      </c>
      <c r="AAN64">
        <v>4539.8500000000004</v>
      </c>
      <c r="AAO64">
        <v>6118.7</v>
      </c>
      <c r="AAP64">
        <v>7818.8333333333339</v>
      </c>
      <c r="AAQ64">
        <v>23032.116666666665</v>
      </c>
      <c r="AAR64">
        <v>45267.73333333333</v>
      </c>
      <c r="AAS64">
        <v>6484.0499999999993</v>
      </c>
      <c r="AAT64">
        <v>20026.05</v>
      </c>
      <c r="AAU64">
        <v>18024.383333333331</v>
      </c>
      <c r="AAV64">
        <v>17394.099999999999</v>
      </c>
      <c r="AAW64">
        <v>77107.799999999988</v>
      </c>
      <c r="AAX64">
        <v>61303</v>
      </c>
      <c r="AAY64">
        <v>47635.433333333327</v>
      </c>
      <c r="AAZ64">
        <v>10906.366666666667</v>
      </c>
      <c r="ABA64">
        <v>10305.966666666665</v>
      </c>
      <c r="ABB64">
        <v>4531.3999999999996</v>
      </c>
      <c r="ABC64">
        <v>28764.566666666662</v>
      </c>
      <c r="ABD64">
        <v>11525.866666666665</v>
      </c>
      <c r="ABE64">
        <v>7493.2666666666664</v>
      </c>
      <c r="ABF64">
        <v>43803.766666666663</v>
      </c>
      <c r="ABG64">
        <v>4914</v>
      </c>
      <c r="ABH64">
        <v>6574.2</v>
      </c>
      <c r="ABI64">
        <v>8497.8666666666668</v>
      </c>
      <c r="ABJ64">
        <v>24394.833333333328</v>
      </c>
      <c r="ABK64">
        <v>46873.266666666663</v>
      </c>
      <c r="ABL64">
        <v>7000.7999999999993</v>
      </c>
      <c r="ABM64">
        <v>19909.7</v>
      </c>
      <c r="ABN64">
        <v>18829.466666666664</v>
      </c>
      <c r="ABO64">
        <v>15529.4</v>
      </c>
      <c r="ABP64">
        <v>78974.399999999994</v>
      </c>
      <c r="ABQ64">
        <v>63284.000000000007</v>
      </c>
      <c r="ABR64">
        <v>42730.30000000001</v>
      </c>
      <c r="ABS64">
        <v>10149.5</v>
      </c>
      <c r="ABT64">
        <v>9612.1000000000022</v>
      </c>
      <c r="ABU64">
        <v>3895.7000000000003</v>
      </c>
      <c r="ABV64">
        <v>22225.200000000001</v>
      </c>
      <c r="ABW64">
        <v>11235.800000000001</v>
      </c>
      <c r="ABX64">
        <v>8101.4000000000005</v>
      </c>
      <c r="ABY64">
        <v>43560.1</v>
      </c>
      <c r="ABZ64">
        <v>4165.7000000000016</v>
      </c>
      <c r="ACA64">
        <v>5663.2000000000007</v>
      </c>
      <c r="ACB64">
        <v>7139.8000000000011</v>
      </c>
      <c r="ACC64">
        <v>21669.400000000005</v>
      </c>
      <c r="ACD64">
        <v>43662.2</v>
      </c>
      <c r="ACE64">
        <v>5967.3</v>
      </c>
      <c r="ACF64">
        <v>20142.400000000001</v>
      </c>
      <c r="ACG64">
        <v>17219.3</v>
      </c>
      <c r="ACH64">
        <v>16931.115000000002</v>
      </c>
      <c r="ACI64">
        <v>78279.259999999995</v>
      </c>
      <c r="ACJ64">
        <v>62423.500000000007</v>
      </c>
      <c r="ACK64">
        <v>45513.109999999993</v>
      </c>
      <c r="ACL64">
        <v>10651.584999999999</v>
      </c>
      <c r="ACM64">
        <v>10093.475000000002</v>
      </c>
      <c r="ACN64">
        <v>4288.2350000000006</v>
      </c>
      <c r="ACO64">
        <v>25833.555</v>
      </c>
      <c r="ACP64">
        <v>11367.205</v>
      </c>
      <c r="ACQ64">
        <v>7782.4699999999993</v>
      </c>
      <c r="ACR64">
        <v>44194.74</v>
      </c>
      <c r="ACS64">
        <v>4616.9400000000014</v>
      </c>
      <c r="ACT64">
        <v>6228.29</v>
      </c>
      <c r="ACU64">
        <v>8014.31</v>
      </c>
      <c r="ACV64">
        <v>23424.695000000003</v>
      </c>
      <c r="ACW64">
        <v>45673.875000000007</v>
      </c>
      <c r="ACX64">
        <v>6575.96</v>
      </c>
      <c r="ACY64">
        <v>19931.605000000003</v>
      </c>
      <c r="ACZ64">
        <v>18035.585000000003</v>
      </c>
      <c r="ADA64">
        <v>18332.830000000002</v>
      </c>
      <c r="ADB64">
        <v>77584.12000000001</v>
      </c>
      <c r="ADC64">
        <v>61563</v>
      </c>
      <c r="ADD64">
        <v>48295.92</v>
      </c>
      <c r="ADE64">
        <v>11153.670000000002</v>
      </c>
      <c r="ADF64">
        <v>10574.85</v>
      </c>
      <c r="ADG64">
        <v>4680.7700000000004</v>
      </c>
      <c r="ADH64">
        <v>29441.91</v>
      </c>
      <c r="ADI64">
        <v>11498.61</v>
      </c>
      <c r="ADJ64">
        <v>7463.5400000000009</v>
      </c>
      <c r="ADK64">
        <v>44829.380000000005</v>
      </c>
      <c r="ADL64">
        <v>5068.18</v>
      </c>
      <c r="ADM64">
        <v>6793.380000000001</v>
      </c>
      <c r="ADN64">
        <v>8888.8200000000015</v>
      </c>
      <c r="ADO64">
        <v>25179.989999999998</v>
      </c>
      <c r="ADP64">
        <v>47685.55000000001</v>
      </c>
      <c r="ADQ64">
        <v>7184.62</v>
      </c>
      <c r="ADR64">
        <v>19720.810000000005</v>
      </c>
      <c r="ADS64">
        <v>18851.87</v>
      </c>
      <c r="ADT64">
        <v>15529.4</v>
      </c>
      <c r="ADU64">
        <v>78974.399999999994</v>
      </c>
      <c r="ADV64">
        <v>63284.000000000007</v>
      </c>
      <c r="ADW64">
        <v>42730.30000000001</v>
      </c>
      <c r="ADX64">
        <v>10149.5</v>
      </c>
      <c r="ADY64">
        <v>9612.1000000000022</v>
      </c>
      <c r="ADZ64">
        <v>3895.7000000000003</v>
      </c>
      <c r="AEA64">
        <v>22225.200000000001</v>
      </c>
      <c r="AEB64">
        <v>11235.800000000001</v>
      </c>
      <c r="AEC64">
        <v>8101.4000000000005</v>
      </c>
      <c r="AED64">
        <v>43560.1</v>
      </c>
      <c r="AEE64">
        <v>4165.7000000000016</v>
      </c>
      <c r="AEF64">
        <v>5663.2000000000007</v>
      </c>
      <c r="AEG64">
        <v>7139.8000000000011</v>
      </c>
      <c r="AEH64">
        <v>21669.400000000005</v>
      </c>
      <c r="AEI64">
        <v>43662.2</v>
      </c>
      <c r="AEJ64">
        <v>5967.3</v>
      </c>
      <c r="AEK64">
        <v>20142.400000000001</v>
      </c>
      <c r="AEL64">
        <v>17219.3</v>
      </c>
      <c r="AEM64">
        <v>16929.636355292449</v>
      </c>
      <c r="AEN64">
        <v>78077.538513527412</v>
      </c>
      <c r="AEO64">
        <v>62357.211105237642</v>
      </c>
      <c r="AEP64">
        <v>45803.346893621405</v>
      </c>
      <c r="AEQ64">
        <v>10645.857145864133</v>
      </c>
      <c r="AER64">
        <v>10091.135660504697</v>
      </c>
      <c r="AES64">
        <v>4288.8041191947459</v>
      </c>
      <c r="AET64">
        <v>25973.212257263007</v>
      </c>
      <c r="AEU64">
        <v>11322.126963508488</v>
      </c>
      <c r="AEV64">
        <v>7692.7248873059316</v>
      </c>
      <c r="AEW64">
        <v>43846.931077592402</v>
      </c>
      <c r="AEX64">
        <v>4635.2335793679758</v>
      </c>
      <c r="AEY64">
        <v>6264.7699134668519</v>
      </c>
      <c r="AEZ64">
        <v>8036.1866426507222</v>
      </c>
      <c r="AFA64">
        <v>23574.175304661454</v>
      </c>
      <c r="AFB64">
        <v>45801.158764593019</v>
      </c>
      <c r="AFC64">
        <v>6633.6556080918654</v>
      </c>
      <c r="AFD64">
        <v>19806.781985078127</v>
      </c>
      <c r="AFE64">
        <v>18011.666683176929</v>
      </c>
      <c r="AFF64">
        <v>18329.872710584896</v>
      </c>
      <c r="AFG64">
        <v>77180.67702705483</v>
      </c>
      <c r="AFH64">
        <v>61430.42221047527</v>
      </c>
      <c r="AFI64">
        <v>48876.393787242814</v>
      </c>
      <c r="AFJ64">
        <v>11142.214291728267</v>
      </c>
      <c r="AFK64">
        <v>10570.171321009389</v>
      </c>
      <c r="AFL64">
        <v>4681.908238389492</v>
      </c>
      <c r="AFM64">
        <v>29721.224514526009</v>
      </c>
      <c r="AFN64">
        <v>11408.453927016975</v>
      </c>
      <c r="AFO64">
        <v>7284.0497746118644</v>
      </c>
      <c r="AFP64">
        <v>44133.762155184799</v>
      </c>
      <c r="AFQ64">
        <v>5104.7671587359491</v>
      </c>
      <c r="AFR64">
        <v>6866.339826933704</v>
      </c>
      <c r="AFS64">
        <v>8932.5732853014433</v>
      </c>
      <c r="AFT64">
        <v>25478.950609322903</v>
      </c>
      <c r="AFU64">
        <v>47940.117529186035</v>
      </c>
      <c r="AFV64">
        <v>7300.0112161837287</v>
      </c>
      <c r="AFW64">
        <v>19471.163970156256</v>
      </c>
      <c r="AFX64">
        <v>18804.033366353851</v>
      </c>
      <c r="AFY64">
        <v>15529.399999999998</v>
      </c>
      <c r="AFZ64">
        <v>78974.399999999994</v>
      </c>
      <c r="AGA64">
        <v>63283.999999999993</v>
      </c>
      <c r="AGB64">
        <v>42730.3</v>
      </c>
      <c r="AGC64">
        <v>10149.5</v>
      </c>
      <c r="AGD64">
        <v>9612.1</v>
      </c>
      <c r="AGE64">
        <v>3895.7</v>
      </c>
      <c r="AGF64">
        <v>22225.199999999997</v>
      </c>
      <c r="AGG64">
        <v>11235.8</v>
      </c>
      <c r="AGH64">
        <v>8101.3999999999987</v>
      </c>
      <c r="AGI64">
        <v>43560.1</v>
      </c>
      <c r="AGJ64">
        <v>4165.7000000000007</v>
      </c>
      <c r="AGK64">
        <v>5663.1999999999989</v>
      </c>
      <c r="AGL64">
        <v>7139.8</v>
      </c>
      <c r="AGM64">
        <v>21669.4</v>
      </c>
      <c r="AGN64">
        <v>43662.2</v>
      </c>
      <c r="AGO64">
        <v>5967.2999999999993</v>
      </c>
      <c r="AGP64">
        <v>20142.400000000001</v>
      </c>
      <c r="AGQ64">
        <v>17219.3</v>
      </c>
      <c r="AGR64">
        <v>16466.678815691845</v>
      </c>
      <c r="AGS64">
        <v>78713.504954908611</v>
      </c>
      <c r="AGT64">
        <v>62514.462982541212</v>
      </c>
      <c r="AGU64">
        <v>44215.410354595297</v>
      </c>
      <c r="AGV64">
        <v>10547.026180452891</v>
      </c>
      <c r="AGW64">
        <v>9966.8311316510189</v>
      </c>
      <c r="AGX64">
        <v>4211.6529360175136</v>
      </c>
      <c r="AGY64">
        <v>25029.359142456651</v>
      </c>
      <c r="AGZ64">
        <v>11531.093454971706</v>
      </c>
      <c r="AHA64">
        <v>8096.4837089802259</v>
      </c>
      <c r="AHB64">
        <v>44841.29640802533</v>
      </c>
      <c r="AHC64">
        <v>4478.8714021067526</v>
      </c>
      <c r="AHD64">
        <v>5997.1002884438276</v>
      </c>
      <c r="AHE64">
        <v>7745.9111911642631</v>
      </c>
      <c r="AHF64">
        <v>22533.84898446182</v>
      </c>
      <c r="AHG64">
        <v>44843.454118023292</v>
      </c>
      <c r="AHH64">
        <v>6291.7313063604506</v>
      </c>
      <c r="AHI64">
        <v>20442.126716406245</v>
      </c>
      <c r="AHJ64">
        <v>18104.111056076912</v>
      </c>
      <c r="AHK64">
        <v>17403.957631383695</v>
      </c>
      <c r="AHL64">
        <v>78452.609909817242</v>
      </c>
      <c r="AHM64">
        <v>61744.925965082439</v>
      </c>
      <c r="AHN64">
        <v>45700.520709190605</v>
      </c>
      <c r="AHO64">
        <v>10944.552360905782</v>
      </c>
      <c r="AHP64">
        <v>10321.562263302036</v>
      </c>
      <c r="AHQ64">
        <v>4527.6058720350275</v>
      </c>
      <c r="AHR64">
        <v>27833.518284913298</v>
      </c>
      <c r="AHS64">
        <v>11826.386909943416</v>
      </c>
      <c r="AHT64">
        <v>8091.567417960453</v>
      </c>
      <c r="AHU64">
        <v>46122.492816050668</v>
      </c>
      <c r="AHV64">
        <v>4792.0428042135045</v>
      </c>
      <c r="AHW64">
        <v>6331.0005768876554</v>
      </c>
      <c r="AHX64">
        <v>8352.0223823285269</v>
      </c>
      <c r="AHY64">
        <v>23398.297968923634</v>
      </c>
      <c r="AHZ64">
        <v>46024.708236046594</v>
      </c>
      <c r="AIA64">
        <v>6616.1626127209029</v>
      </c>
      <c r="AIB64">
        <v>20741.853432812492</v>
      </c>
      <c r="AIC64">
        <v>18988.922112153821</v>
      </c>
      <c r="AID64">
        <v>15529.4</v>
      </c>
      <c r="AIE64">
        <v>78974.399999999994</v>
      </c>
      <c r="AIF64">
        <v>63284</v>
      </c>
      <c r="AIG64">
        <v>42730.3</v>
      </c>
      <c r="AIH64">
        <v>10149.5</v>
      </c>
      <c r="AII64">
        <v>9612.1</v>
      </c>
      <c r="AIJ64">
        <v>3895.7</v>
      </c>
      <c r="AIK64">
        <v>22225.200000000001</v>
      </c>
      <c r="AIL64">
        <v>11235.8</v>
      </c>
      <c r="AIM64">
        <v>8101.4</v>
      </c>
      <c r="AIN64">
        <v>43560.1</v>
      </c>
      <c r="AIO64">
        <v>4165.7000000000007</v>
      </c>
      <c r="AIP64">
        <v>5663.2</v>
      </c>
      <c r="AIQ64">
        <v>7139.8</v>
      </c>
      <c r="AIR64">
        <v>21669.4</v>
      </c>
      <c r="AIS64">
        <v>43662.2</v>
      </c>
      <c r="AIT64">
        <v>5967.2999999999993</v>
      </c>
      <c r="AIU64">
        <v>20142.400000000001</v>
      </c>
      <c r="AIV64">
        <v>17219.3</v>
      </c>
      <c r="AIW64">
        <v>16288.618223537769</v>
      </c>
      <c r="AIX64">
        <v>78958.107432362929</v>
      </c>
      <c r="AIY64">
        <v>62574.944473811833</v>
      </c>
      <c r="AIZ64">
        <v>43604.665531892955</v>
      </c>
      <c r="AJA64">
        <v>10509.014270679338</v>
      </c>
      <c r="AJB64">
        <v>9919.0216974765281</v>
      </c>
      <c r="AJC64">
        <v>4181.9794040262705</v>
      </c>
      <c r="AJD64">
        <v>24666.338713684978</v>
      </c>
      <c r="AJE64">
        <v>11611.465182457563</v>
      </c>
      <c r="AJF64">
        <v>8251.775563470339</v>
      </c>
      <c r="AJG64">
        <v>45223.744612038005</v>
      </c>
      <c r="AJH64">
        <v>4418.7321031601296</v>
      </c>
      <c r="AJI64">
        <v>5894.1504326657414</v>
      </c>
      <c r="AJJ64">
        <v>7634.2667867463952</v>
      </c>
      <c r="AJK64">
        <v>22133.723476692729</v>
      </c>
      <c r="AJL64">
        <v>44475.106177034948</v>
      </c>
      <c r="AJM64">
        <v>6160.2219595406768</v>
      </c>
      <c r="AJN64">
        <v>20686.49007460937</v>
      </c>
      <c r="AJO64">
        <v>18139.66658411537</v>
      </c>
      <c r="AJP64">
        <v>17047.83644707554</v>
      </c>
      <c r="AJQ64">
        <v>78941.814864725879</v>
      </c>
      <c r="AJR64">
        <v>61865.888947623658</v>
      </c>
      <c r="AJS64">
        <v>44479.031063785907</v>
      </c>
      <c r="AJT64">
        <v>10868.528541358675</v>
      </c>
      <c r="AJU64">
        <v>10225.943394953056</v>
      </c>
      <c r="AJV64">
        <v>4468.2588080525411</v>
      </c>
      <c r="AJW64">
        <v>27107.477427369955</v>
      </c>
      <c r="AJX64">
        <v>11987.130364915127</v>
      </c>
      <c r="AJY64">
        <v>8402.1511269406801</v>
      </c>
      <c r="AJZ64">
        <v>46887.389224076018</v>
      </c>
      <c r="AKA64">
        <v>4671.7642063202575</v>
      </c>
      <c r="AKB64">
        <v>6125.1008653314839</v>
      </c>
      <c r="AKC64">
        <v>8128.733573492791</v>
      </c>
      <c r="AKD64">
        <v>22598.046953385459</v>
      </c>
      <c r="AKE64">
        <v>45288.012354069899</v>
      </c>
      <c r="AKF64">
        <v>6353.1439190813544</v>
      </c>
      <c r="AKG64">
        <v>21230.580149218738</v>
      </c>
      <c r="AKH64">
        <v>19060.033168230737</v>
      </c>
      <c r="AKI64">
        <v>15529.399999999998</v>
      </c>
      <c r="AKJ64">
        <v>78974.399999999994</v>
      </c>
      <c r="AKK64">
        <v>63283.999999999993</v>
      </c>
      <c r="AKL64">
        <v>42730.3</v>
      </c>
      <c r="AKM64">
        <v>10149.5</v>
      </c>
      <c r="AKN64">
        <v>9612.1</v>
      </c>
      <c r="AKO64">
        <v>3895.7</v>
      </c>
      <c r="AKP64">
        <v>22225.199999999997</v>
      </c>
      <c r="AKQ64">
        <v>11235.8</v>
      </c>
      <c r="AKR64">
        <v>8101.3999999999987</v>
      </c>
      <c r="AKS64">
        <v>43560.1</v>
      </c>
      <c r="AKT64">
        <v>4165.7000000000007</v>
      </c>
      <c r="AKU64">
        <v>5663.1999999999989</v>
      </c>
      <c r="AKV64">
        <v>7139.8</v>
      </c>
      <c r="AKW64">
        <v>21669.4</v>
      </c>
      <c r="AKX64">
        <v>43662.2</v>
      </c>
      <c r="AKY64">
        <v>5967.2999999999993</v>
      </c>
      <c r="AKZ64">
        <v>20142.400000000001</v>
      </c>
      <c r="ALA64">
        <v>17219.3</v>
      </c>
      <c r="ALB64">
        <v>16110.55763138369</v>
      </c>
      <c r="ALC64">
        <v>79202.709909817233</v>
      </c>
      <c r="ALD64">
        <v>62635.425965082439</v>
      </c>
      <c r="ALE64">
        <v>42993.920709190606</v>
      </c>
      <c r="ALF64">
        <v>10471.002360905783</v>
      </c>
      <c r="ALG64">
        <v>9871.2122633020372</v>
      </c>
      <c r="ALH64">
        <v>4152.3058720350273</v>
      </c>
      <c r="ALI64">
        <v>24303.318284913301</v>
      </c>
      <c r="ALJ64">
        <v>11691.836909943417</v>
      </c>
      <c r="ALK64">
        <v>8407.0674179604521</v>
      </c>
      <c r="ALL64">
        <v>45606.192816050672</v>
      </c>
      <c r="ALM64">
        <v>4358.5928042135056</v>
      </c>
      <c r="ALN64">
        <v>5791.2005768876552</v>
      </c>
      <c r="ALO64">
        <v>7522.6223823285272</v>
      </c>
      <c r="ALP64">
        <v>21733.597968923641</v>
      </c>
      <c r="ALQ64">
        <v>44106.758236046589</v>
      </c>
      <c r="ALR64">
        <v>6028.7126127209031</v>
      </c>
      <c r="ALS64">
        <v>20930.853432812492</v>
      </c>
      <c r="ALT64">
        <v>18175.222112153824</v>
      </c>
      <c r="ALU64">
        <v>16691.715262767386</v>
      </c>
      <c r="ALV64">
        <v>79431.019819634501</v>
      </c>
      <c r="ALW64">
        <v>61986.851930164878</v>
      </c>
      <c r="ALX64">
        <v>43257.541418381217</v>
      </c>
      <c r="ALY64">
        <v>10792.504721811565</v>
      </c>
      <c r="ALZ64">
        <v>10130.324526604074</v>
      </c>
      <c r="AMA64">
        <v>4408.9117440700547</v>
      </c>
      <c r="AMB64">
        <v>26381.436569826605</v>
      </c>
      <c r="AMC64">
        <v>12147.873819886834</v>
      </c>
      <c r="AMD64">
        <v>8712.7348359209063</v>
      </c>
      <c r="AME64">
        <v>47652.285632101346</v>
      </c>
      <c r="AMF64">
        <v>4551.4856084270095</v>
      </c>
      <c r="AMG64">
        <v>5919.2011537753115</v>
      </c>
      <c r="AMH64">
        <v>7905.4447646570534</v>
      </c>
      <c r="AMI64">
        <v>21797.795937847281</v>
      </c>
      <c r="AMJ64">
        <v>44551.316472093189</v>
      </c>
      <c r="AMK64">
        <v>6090.1252254418068</v>
      </c>
      <c r="AML64">
        <v>21719.306865624982</v>
      </c>
      <c r="AMM64">
        <v>19131.144224307649</v>
      </c>
      <c r="AMN64">
        <v>15529.4</v>
      </c>
      <c r="AMO64">
        <v>78974.399999999994</v>
      </c>
      <c r="AMP64">
        <v>63284.000000000007</v>
      </c>
      <c r="AMQ64">
        <v>42730.30000000001</v>
      </c>
      <c r="AMR64">
        <v>10149.5</v>
      </c>
      <c r="AMS64">
        <v>9612.1000000000022</v>
      </c>
      <c r="AMT64">
        <v>3895.7000000000003</v>
      </c>
      <c r="AMU64">
        <v>22225.200000000001</v>
      </c>
      <c r="AMV64">
        <v>11235.800000000001</v>
      </c>
      <c r="AMW64">
        <v>8101.4000000000005</v>
      </c>
      <c r="AMX64">
        <v>43560.1</v>
      </c>
      <c r="AMY64">
        <v>4165.7000000000016</v>
      </c>
      <c r="AMZ64">
        <v>5663.2000000000007</v>
      </c>
      <c r="ANA64">
        <v>7139.8000000000011</v>
      </c>
      <c r="ANB64">
        <v>21669.400000000005</v>
      </c>
      <c r="ANC64">
        <v>43662.2</v>
      </c>
      <c r="AND64">
        <v>5967.3</v>
      </c>
      <c r="ANE64">
        <v>20142.400000000001</v>
      </c>
      <c r="ANF64">
        <v>17219.3</v>
      </c>
      <c r="ANG64">
        <v>15647.600091783095</v>
      </c>
      <c r="ANH64">
        <v>79838.676351198475</v>
      </c>
      <c r="ANI64">
        <v>62792.677842386031</v>
      </c>
      <c r="ANJ64">
        <v>41405.984170164513</v>
      </c>
      <c r="ANK64">
        <v>10372.171395494543</v>
      </c>
      <c r="ANL64">
        <v>9746.9077344483612</v>
      </c>
      <c r="ANM64">
        <v>4075.1546888577955</v>
      </c>
      <c r="ANN64">
        <v>23359.465170106952</v>
      </c>
      <c r="ANO64">
        <v>11900.80340140664</v>
      </c>
      <c r="ANP64">
        <v>8810.8262396347491</v>
      </c>
      <c r="ANQ64">
        <v>46600.558146483621</v>
      </c>
      <c r="ANR64">
        <v>4202.2306269522842</v>
      </c>
      <c r="ANS64">
        <v>5523.5309518646318</v>
      </c>
      <c r="ANT64">
        <v>7232.3469308420699</v>
      </c>
      <c r="ANU64">
        <v>20693.27164872401</v>
      </c>
      <c r="ANV64">
        <v>43149.053589476884</v>
      </c>
      <c r="ANW64">
        <v>5686.7883109894901</v>
      </c>
      <c r="ANX64">
        <v>21566.198164140613</v>
      </c>
      <c r="ANY64">
        <v>18267.666485053815</v>
      </c>
      <c r="ANZ64">
        <v>15765.800183566187</v>
      </c>
      <c r="AOA64">
        <v>80702.952702396942</v>
      </c>
      <c r="AOB64">
        <v>62301.355684772047</v>
      </c>
      <c r="AOC64">
        <v>40081.668340329015</v>
      </c>
      <c r="AOD64">
        <v>10594.842790989085</v>
      </c>
      <c r="AOE64">
        <v>9881.7154688967239</v>
      </c>
      <c r="AOF64">
        <v>4254.6093777155902</v>
      </c>
      <c r="AOG64">
        <v>24493.730340213904</v>
      </c>
      <c r="AOH64">
        <v>12565.806802813278</v>
      </c>
      <c r="AOI64">
        <v>9520.2524792694967</v>
      </c>
      <c r="AOJ64">
        <v>49641.016292967244</v>
      </c>
      <c r="AOK64">
        <v>4238.7612539045658</v>
      </c>
      <c r="AOL64">
        <v>5383.8619037292638</v>
      </c>
      <c r="AOM64">
        <v>7324.8938616841388</v>
      </c>
      <c r="AON64">
        <v>19717.143297448016</v>
      </c>
      <c r="AOO64">
        <v>42635.90717895377</v>
      </c>
      <c r="AOP64">
        <v>5406.276621978981</v>
      </c>
      <c r="AOQ64">
        <v>22989.996328281228</v>
      </c>
      <c r="AOR64">
        <v>19316.032970107626</v>
      </c>
      <c r="AOS64">
        <v>15529.399999999998</v>
      </c>
      <c r="AOT64">
        <v>78974.399999999994</v>
      </c>
      <c r="AOU64">
        <v>63284</v>
      </c>
      <c r="AOV64">
        <v>42730.3</v>
      </c>
      <c r="AOW64">
        <v>10149.5</v>
      </c>
      <c r="AOX64">
        <v>9612.1</v>
      </c>
      <c r="AOY64">
        <v>3895.7</v>
      </c>
      <c r="AOZ64">
        <v>22225.200000000001</v>
      </c>
      <c r="APA64">
        <v>11235.8</v>
      </c>
      <c r="APB64">
        <v>8101.4</v>
      </c>
      <c r="APC64">
        <v>43560.099999999991</v>
      </c>
      <c r="APD64">
        <v>4165.7000000000007</v>
      </c>
      <c r="APE64">
        <v>5663.1999999999989</v>
      </c>
      <c r="APF64">
        <v>7139.8</v>
      </c>
      <c r="APG64">
        <v>21669.4</v>
      </c>
      <c r="APH64">
        <v>43662.2</v>
      </c>
      <c r="API64">
        <v>5967.2999999999993</v>
      </c>
      <c r="APJ64">
        <v>20142.400000000001</v>
      </c>
      <c r="APK64">
        <v>17219.299999999996</v>
      </c>
      <c r="APL64">
        <v>15930.032631383692</v>
      </c>
      <c r="APM64">
        <v>79111.109909817242</v>
      </c>
      <c r="APN64">
        <v>62585.425965082439</v>
      </c>
      <c r="APO64">
        <v>42866.904042523944</v>
      </c>
      <c r="APP64">
        <v>10423.444027572448</v>
      </c>
      <c r="APQ64">
        <v>9819.5039299687032</v>
      </c>
      <c r="APR64">
        <v>4123.5808720350269</v>
      </c>
      <c r="APS64">
        <v>24173.059951579969</v>
      </c>
      <c r="APT64">
        <v>11697.078576610082</v>
      </c>
      <c r="APU64">
        <v>8412.784084627121</v>
      </c>
      <c r="APV64">
        <v>45408.959482717342</v>
      </c>
      <c r="APW64">
        <v>4328.942804213505</v>
      </c>
      <c r="APX64">
        <v>5749.0505768876546</v>
      </c>
      <c r="APY64">
        <v>7447.4390489951938</v>
      </c>
      <c r="APZ64">
        <v>21582.606302256972</v>
      </c>
      <c r="AQA64">
        <v>43950.549902713261</v>
      </c>
      <c r="AQB64">
        <v>5993.3626127209027</v>
      </c>
      <c r="AQC64">
        <v>20967.178432812492</v>
      </c>
      <c r="AQD64">
        <v>18170.913778820493</v>
      </c>
      <c r="AQE64">
        <v>16330.665262767385</v>
      </c>
      <c r="AQF64">
        <v>79247.819819634518</v>
      </c>
      <c r="AQG64">
        <v>61886.851930164878</v>
      </c>
      <c r="AQH64">
        <v>43003.508085047884</v>
      </c>
      <c r="AQI64">
        <v>10697.388055144898</v>
      </c>
      <c r="AQJ64">
        <v>10026.907859937408</v>
      </c>
      <c r="AQK64">
        <v>4351.4617440700549</v>
      </c>
      <c r="AQL64">
        <v>26120.919903159942</v>
      </c>
      <c r="AQM64">
        <v>12158.357153220168</v>
      </c>
      <c r="AQN64">
        <v>8724.1681692542406</v>
      </c>
      <c r="AQO64">
        <v>47257.818965434686</v>
      </c>
      <c r="AQP64">
        <v>4492.1856084270094</v>
      </c>
      <c r="AQQ64">
        <v>5834.9011537753113</v>
      </c>
      <c r="AQR64">
        <v>7755.0780979903875</v>
      </c>
      <c r="AQS64">
        <v>21495.812604513947</v>
      </c>
      <c r="AQT64">
        <v>44238.899805426525</v>
      </c>
      <c r="AQU64">
        <v>6019.4252254418061</v>
      </c>
      <c r="AQV64">
        <v>21791.956865624983</v>
      </c>
      <c r="AQW64">
        <v>19122.527557640984</v>
      </c>
      <c r="AQX64">
        <v>15529.399999999998</v>
      </c>
      <c r="AQY64">
        <v>78974.399999999994</v>
      </c>
      <c r="AQZ64">
        <v>63284</v>
      </c>
      <c r="ARA64">
        <v>42730.3</v>
      </c>
      <c r="ARB64">
        <v>10149.5</v>
      </c>
      <c r="ARC64">
        <v>9612.1</v>
      </c>
      <c r="ARD64">
        <v>3895.7</v>
      </c>
      <c r="ARE64">
        <v>22225.200000000001</v>
      </c>
      <c r="ARF64">
        <v>11235.8</v>
      </c>
      <c r="ARG64">
        <v>8101.4</v>
      </c>
      <c r="ARH64">
        <v>43560.099999999991</v>
      </c>
      <c r="ARI64">
        <v>4165.7000000000007</v>
      </c>
      <c r="ARJ64">
        <v>5663.1999999999989</v>
      </c>
      <c r="ARK64">
        <v>7139.8</v>
      </c>
      <c r="ARL64">
        <v>21669.4</v>
      </c>
      <c r="ARM64">
        <v>43662.2</v>
      </c>
      <c r="ARN64">
        <v>5967.2999999999993</v>
      </c>
      <c r="ARO64">
        <v>20142.400000000001</v>
      </c>
      <c r="ARP64">
        <v>17219.299999999996</v>
      </c>
      <c r="ARQ64">
        <v>15922.639407845923</v>
      </c>
      <c r="ARR64">
        <v>78102.502477454313</v>
      </c>
      <c r="ARS64">
        <v>62253.981491270606</v>
      </c>
      <c r="ART64">
        <v>44318.088510630987</v>
      </c>
      <c r="ARU64">
        <v>10394.804756893112</v>
      </c>
      <c r="ARV64">
        <v>9807.8072324921759</v>
      </c>
      <c r="ARW64">
        <v>4126.4264680087563</v>
      </c>
      <c r="ARX64">
        <v>24871.346237894992</v>
      </c>
      <c r="ARY64">
        <v>11471.688394152519</v>
      </c>
      <c r="ARZ64">
        <v>7964.0585211567795</v>
      </c>
      <c r="ASA64">
        <v>43669.914870679335</v>
      </c>
      <c r="ASB64">
        <v>4420.4107010533762</v>
      </c>
      <c r="ASC64">
        <v>5931.4501442219134</v>
      </c>
      <c r="ASD64">
        <v>7556.8222622487992</v>
      </c>
      <c r="ASE64">
        <v>22330.007825564244</v>
      </c>
      <c r="ASF64">
        <v>44586.968725678307</v>
      </c>
      <c r="ASG64">
        <v>6281.8406531802257</v>
      </c>
      <c r="ASH64">
        <v>20343.063358203122</v>
      </c>
      <c r="ASI64">
        <v>18051.322194705124</v>
      </c>
      <c r="ASJ64">
        <v>16315.878815691845</v>
      </c>
      <c r="ASK64">
        <v>77230.604954908631</v>
      </c>
      <c r="ASL64">
        <v>61223.962982541219</v>
      </c>
      <c r="ASM64">
        <v>45905.877021261971</v>
      </c>
      <c r="ASN64">
        <v>10640.109513786225</v>
      </c>
      <c r="ASO64">
        <v>10003.514464984351</v>
      </c>
      <c r="ASP64">
        <v>4357.1529360175136</v>
      </c>
      <c r="ASQ64">
        <v>27517.492475789986</v>
      </c>
      <c r="ASR64">
        <v>11707.576788305041</v>
      </c>
      <c r="ASS64">
        <v>7826.7170423135594</v>
      </c>
      <c r="AST64">
        <v>43779.729741358671</v>
      </c>
      <c r="ASU64">
        <v>4675.1214021067517</v>
      </c>
      <c r="ASV64">
        <v>6199.700288443828</v>
      </c>
      <c r="ASW64">
        <v>7973.8445244975974</v>
      </c>
      <c r="ASX64">
        <v>22990.615651128486</v>
      </c>
      <c r="ASY64">
        <v>45511.737451356632</v>
      </c>
      <c r="ASZ64">
        <v>6596.3813063604512</v>
      </c>
      <c r="ATA64">
        <v>20543.726716406247</v>
      </c>
      <c r="ATB64">
        <v>18883.344389410246</v>
      </c>
      <c r="ATC64">
        <v>15529.399999999998</v>
      </c>
      <c r="ATD64">
        <v>78974.399999999994</v>
      </c>
      <c r="ATE64">
        <v>63284</v>
      </c>
      <c r="ATF64">
        <v>42730.3</v>
      </c>
      <c r="ATG64">
        <v>10149.5</v>
      </c>
      <c r="ATH64">
        <v>9612.1</v>
      </c>
      <c r="ATI64">
        <v>3895.7</v>
      </c>
      <c r="ATJ64">
        <v>22225.200000000001</v>
      </c>
      <c r="ATK64">
        <v>11235.8</v>
      </c>
      <c r="ATL64">
        <v>8101.4</v>
      </c>
      <c r="ATM64">
        <v>43560.099999999991</v>
      </c>
      <c r="ATN64">
        <v>4165.7000000000007</v>
      </c>
      <c r="ATO64">
        <v>5663.1999999999989</v>
      </c>
      <c r="ATP64">
        <v>7139.8</v>
      </c>
      <c r="ATQ64">
        <v>21669.4</v>
      </c>
      <c r="ATR64">
        <v>43662.2</v>
      </c>
      <c r="ATS64">
        <v>5967.2999999999993</v>
      </c>
      <c r="ATT64">
        <v>20142.400000000001</v>
      </c>
      <c r="ATU64">
        <v>17219.299999999996</v>
      </c>
      <c r="ATV64">
        <v>16464.214407845924</v>
      </c>
      <c r="ATW64">
        <v>78377.302477454301</v>
      </c>
      <c r="ATX64">
        <v>62403.981491270606</v>
      </c>
      <c r="ATY64">
        <v>44699.138510630983</v>
      </c>
      <c r="ATZ64">
        <v>10537.479756893112</v>
      </c>
      <c r="AUA64">
        <v>9962.9322324921759</v>
      </c>
      <c r="AUB64">
        <v>4212.6014680087565</v>
      </c>
      <c r="AUC64">
        <v>25262.121237894993</v>
      </c>
      <c r="AUD64">
        <v>11455.963394152519</v>
      </c>
      <c r="AUE64">
        <v>7946.9085211567799</v>
      </c>
      <c r="AUF64">
        <v>44261.614870679332</v>
      </c>
      <c r="AUG64">
        <v>4509.360701053376</v>
      </c>
      <c r="AUH64">
        <v>6057.9001442219133</v>
      </c>
      <c r="AUI64">
        <v>7782.3722622487985</v>
      </c>
      <c r="AUJ64">
        <v>22782.982825564242</v>
      </c>
      <c r="AUK64">
        <v>45055.593725678315</v>
      </c>
      <c r="AUL64">
        <v>6387.8906531802259</v>
      </c>
      <c r="AUM64">
        <v>20234.088358203124</v>
      </c>
      <c r="AUN64">
        <v>18064.247194705124</v>
      </c>
      <c r="AUO64">
        <v>17399.028815691847</v>
      </c>
      <c r="AUP64">
        <v>77780.204954908637</v>
      </c>
      <c r="AUQ64">
        <v>61523.962982541219</v>
      </c>
      <c r="AUR64">
        <v>46667.977021261962</v>
      </c>
      <c r="AUS64">
        <v>10925.459513786223</v>
      </c>
      <c r="AUT64">
        <v>10313.764464984351</v>
      </c>
      <c r="AUU64">
        <v>4529.502936017514</v>
      </c>
      <c r="AUV64">
        <v>28299.042475789985</v>
      </c>
      <c r="AUW64">
        <v>11676.126788305042</v>
      </c>
      <c r="AUX64">
        <v>7792.4170423135602</v>
      </c>
      <c r="AUY64">
        <v>44963.129741358673</v>
      </c>
      <c r="AUZ64">
        <v>4853.0214021067522</v>
      </c>
      <c r="AVA64">
        <v>6452.6002884438276</v>
      </c>
      <c r="AVB64">
        <v>8424.9445244975977</v>
      </c>
      <c r="AVC64">
        <v>23896.565651128483</v>
      </c>
      <c r="AVD64">
        <v>46448.987451356632</v>
      </c>
      <c r="AVE64">
        <v>6808.4813063604506</v>
      </c>
      <c r="AVF64">
        <v>20325.776716406246</v>
      </c>
      <c r="AVG64">
        <v>18909.194389410244</v>
      </c>
    </row>
    <row r="65" spans="1:1255" x14ac:dyDescent="0.25">
      <c r="A65" s="1" t="s">
        <v>105</v>
      </c>
      <c r="B65">
        <v>15620.4</v>
      </c>
      <c r="C65">
        <v>77742.2</v>
      </c>
      <c r="D65">
        <v>63006</v>
      </c>
      <c r="E65">
        <v>43164.000000000007</v>
      </c>
      <c r="F65">
        <v>9762</v>
      </c>
      <c r="G65">
        <v>9177.7000000000007</v>
      </c>
      <c r="H65">
        <v>3728.8</v>
      </c>
      <c r="I65">
        <v>21711.4</v>
      </c>
      <c r="J65">
        <v>11324.9</v>
      </c>
      <c r="K65">
        <v>8093.2</v>
      </c>
      <c r="L65">
        <v>41333.300000000003</v>
      </c>
      <c r="M65">
        <v>4095.3999999999996</v>
      </c>
      <c r="N65">
        <v>5477.2</v>
      </c>
      <c r="O65">
        <v>7270.7</v>
      </c>
      <c r="P65">
        <v>21139.8</v>
      </c>
      <c r="Q65">
        <v>43310.200000000004</v>
      </c>
      <c r="R65">
        <v>5814.7</v>
      </c>
      <c r="S65">
        <v>19064</v>
      </c>
      <c r="T65">
        <v>16708.699999999997</v>
      </c>
      <c r="U65">
        <v>15863.94016063567</v>
      </c>
      <c r="V65">
        <v>78599.834903975454</v>
      </c>
      <c r="W65">
        <v>62523.039658082547</v>
      </c>
      <c r="X65">
        <v>42238.186593451472</v>
      </c>
      <c r="Y65">
        <v>10015.288897971743</v>
      </c>
      <c r="Z65">
        <v>9346.2345209416944</v>
      </c>
      <c r="AA65">
        <v>3922.2829218449438</v>
      </c>
      <c r="AB65">
        <v>23065.192248946783</v>
      </c>
      <c r="AC65">
        <v>11962.839827458905</v>
      </c>
      <c r="AD65">
        <v>8719.8653465314474</v>
      </c>
      <c r="AE65">
        <v>44136.641883484546</v>
      </c>
      <c r="AF65">
        <v>4172.8199151594727</v>
      </c>
      <c r="AG65">
        <v>5412.0157833854737</v>
      </c>
      <c r="AH65">
        <v>7441.4734472555447</v>
      </c>
      <c r="AI65">
        <v>20427.255643080665</v>
      </c>
      <c r="AJ65">
        <v>43095.938810901374</v>
      </c>
      <c r="AK65">
        <v>5631.7859785180444</v>
      </c>
      <c r="AL65">
        <v>20305.434080071216</v>
      </c>
      <c r="AM65">
        <v>17710.026924625508</v>
      </c>
      <c r="AN65">
        <v>16107.480321271341</v>
      </c>
      <c r="AO65">
        <v>79457.469807950911</v>
      </c>
      <c r="AP65">
        <v>62040.079316165087</v>
      </c>
      <c r="AQ65">
        <v>41312.373186902936</v>
      </c>
      <c r="AR65">
        <v>10268.577795943484</v>
      </c>
      <c r="AS65">
        <v>9514.7690418833881</v>
      </c>
      <c r="AT65">
        <v>4115.7658436898873</v>
      </c>
      <c r="AU65">
        <v>24418.984497893565</v>
      </c>
      <c r="AV65">
        <v>12600.779654917813</v>
      </c>
      <c r="AW65">
        <v>9346.530693062894</v>
      </c>
      <c r="AX65">
        <v>46939.98376696909</v>
      </c>
      <c r="AY65">
        <v>4250.2398303189466</v>
      </c>
      <c r="AZ65">
        <v>5346.8315667709467</v>
      </c>
      <c r="BA65">
        <v>7612.2468945110895</v>
      </c>
      <c r="BB65">
        <v>19714.711286161331</v>
      </c>
      <c r="BC65">
        <v>42881.677621802744</v>
      </c>
      <c r="BD65">
        <v>5448.87195703609</v>
      </c>
      <c r="BE65">
        <v>21546.868160142436</v>
      </c>
      <c r="BF65">
        <v>18711.35384925102</v>
      </c>
      <c r="BG65">
        <v>15620.4</v>
      </c>
      <c r="BH65">
        <v>77742.2</v>
      </c>
      <c r="BI65">
        <v>63006</v>
      </c>
      <c r="BJ65">
        <v>43164.000000000007</v>
      </c>
      <c r="BK65">
        <v>9762</v>
      </c>
      <c r="BL65">
        <v>9177.7000000000007</v>
      </c>
      <c r="BM65">
        <v>3728.8</v>
      </c>
      <c r="BN65">
        <v>21711.4</v>
      </c>
      <c r="BO65">
        <v>11324.9</v>
      </c>
      <c r="BP65">
        <v>8093.2</v>
      </c>
      <c r="BQ65">
        <v>41333.300000000003</v>
      </c>
      <c r="BR65">
        <v>4095.3999999999996</v>
      </c>
      <c r="BS65">
        <v>5477.2</v>
      </c>
      <c r="BT65">
        <v>7270.7</v>
      </c>
      <c r="BU65">
        <v>21139.8</v>
      </c>
      <c r="BV65">
        <v>43310.200000000004</v>
      </c>
      <c r="BW65">
        <v>5814.7</v>
      </c>
      <c r="BX65">
        <v>19064</v>
      </c>
      <c r="BY65">
        <v>16708.699999999997</v>
      </c>
      <c r="BZ65">
        <v>15840.9</v>
      </c>
      <c r="CA65">
        <v>76517</v>
      </c>
      <c r="CB65">
        <v>61858.5</v>
      </c>
      <c r="CC65">
        <v>45187.65</v>
      </c>
      <c r="CD65">
        <v>9953.2000000000007</v>
      </c>
      <c r="CE65">
        <v>9315.1</v>
      </c>
      <c r="CF65">
        <v>3926</v>
      </c>
      <c r="CG65">
        <v>24429.65</v>
      </c>
      <c r="CH65">
        <v>11496.5</v>
      </c>
      <c r="CI65">
        <v>7821.2</v>
      </c>
      <c r="CJ65">
        <v>40806</v>
      </c>
      <c r="CK65">
        <v>4348.2</v>
      </c>
      <c r="CL65">
        <v>5757.7</v>
      </c>
      <c r="CM65">
        <v>7656.7</v>
      </c>
      <c r="CN65">
        <v>21887.550000000003</v>
      </c>
      <c r="CO65">
        <v>44297.400000000009</v>
      </c>
      <c r="CP65">
        <v>6188.2999999999993</v>
      </c>
      <c r="CQ65">
        <v>19104.2</v>
      </c>
      <c r="CR65">
        <v>17495.3</v>
      </c>
      <c r="CS65">
        <v>16061.4</v>
      </c>
      <c r="CT65">
        <v>75291.8</v>
      </c>
      <c r="CU65">
        <v>60711</v>
      </c>
      <c r="CV65">
        <v>47211.299999999996</v>
      </c>
      <c r="CW65">
        <v>10144.4</v>
      </c>
      <c r="CX65">
        <v>9452.5</v>
      </c>
      <c r="CY65">
        <v>4123.2</v>
      </c>
      <c r="CZ65">
        <v>27147.9</v>
      </c>
      <c r="DA65">
        <v>11668.1</v>
      </c>
      <c r="DB65">
        <v>7549.2</v>
      </c>
      <c r="DC65">
        <v>40278.699999999997</v>
      </c>
      <c r="DD65">
        <v>4601</v>
      </c>
      <c r="DE65">
        <v>6038.2</v>
      </c>
      <c r="DF65">
        <v>8042.7</v>
      </c>
      <c r="DG65">
        <v>22635.300000000003</v>
      </c>
      <c r="DH65">
        <v>45284.600000000006</v>
      </c>
      <c r="DI65">
        <v>6561.9</v>
      </c>
      <c r="DJ65">
        <v>19144.400000000001</v>
      </c>
      <c r="DK65">
        <v>18281.900000000001</v>
      </c>
      <c r="DL65">
        <v>15620.4</v>
      </c>
      <c r="DM65">
        <v>77742.2</v>
      </c>
      <c r="DN65">
        <v>63006</v>
      </c>
      <c r="DO65">
        <v>43164.000000000007</v>
      </c>
      <c r="DP65">
        <v>9762</v>
      </c>
      <c r="DQ65">
        <v>9177.7000000000007</v>
      </c>
      <c r="DR65">
        <v>3728.8</v>
      </c>
      <c r="DS65">
        <v>21711.4</v>
      </c>
      <c r="DT65">
        <v>11324.9</v>
      </c>
      <c r="DU65">
        <v>8093.2</v>
      </c>
      <c r="DV65">
        <v>41333.300000000003</v>
      </c>
      <c r="DW65">
        <v>4095.3999999999996</v>
      </c>
      <c r="DX65">
        <v>5477.2</v>
      </c>
      <c r="DY65">
        <v>7270.7</v>
      </c>
      <c r="DZ65">
        <v>21139.8</v>
      </c>
      <c r="EA65">
        <v>43310.200000000004</v>
      </c>
      <c r="EB65">
        <v>5814.7</v>
      </c>
      <c r="EC65">
        <v>19064</v>
      </c>
      <c r="ED65">
        <v>16708.699999999997</v>
      </c>
      <c r="EE65">
        <v>16930.7</v>
      </c>
      <c r="EF65">
        <v>77111.049999999988</v>
      </c>
      <c r="EG65">
        <v>62254</v>
      </c>
      <c r="EH65">
        <v>45980.100000000006</v>
      </c>
      <c r="EI65">
        <v>10229.799999999999</v>
      </c>
      <c r="EJ65">
        <v>9621.1500000000015</v>
      </c>
      <c r="EK65">
        <v>4092.65</v>
      </c>
      <c r="EL65">
        <v>25208.75</v>
      </c>
      <c r="EM65">
        <v>11466.05</v>
      </c>
      <c r="EN65">
        <v>7792.45</v>
      </c>
      <c r="EO65">
        <v>41949.15</v>
      </c>
      <c r="EP65">
        <v>4525.95</v>
      </c>
      <c r="EQ65">
        <v>6003.85</v>
      </c>
      <c r="ER65">
        <v>8121.1</v>
      </c>
      <c r="ES65">
        <v>22775.8</v>
      </c>
      <c r="ET65">
        <v>45245.950000000004</v>
      </c>
      <c r="EU65">
        <v>6401.7999999999993</v>
      </c>
      <c r="EV65">
        <v>18903.3</v>
      </c>
      <c r="EW65">
        <v>17524.55</v>
      </c>
      <c r="EX65">
        <v>18241</v>
      </c>
      <c r="EY65">
        <v>76479.899999999994</v>
      </c>
      <c r="EZ65">
        <v>61502</v>
      </c>
      <c r="FA65">
        <v>48796.2</v>
      </c>
      <c r="FB65">
        <v>10697.6</v>
      </c>
      <c r="FC65">
        <v>10064.6</v>
      </c>
      <c r="FD65">
        <v>4456.5</v>
      </c>
      <c r="FE65">
        <v>28706.1</v>
      </c>
      <c r="FF65">
        <v>11607.2</v>
      </c>
      <c r="FG65">
        <v>7491.7</v>
      </c>
      <c r="FH65">
        <v>42565</v>
      </c>
      <c r="FI65">
        <v>4956.5</v>
      </c>
      <c r="FJ65">
        <v>6530.5</v>
      </c>
      <c r="FK65">
        <v>8971.5</v>
      </c>
      <c r="FL65">
        <v>24411.8</v>
      </c>
      <c r="FM65">
        <v>47181.700000000004</v>
      </c>
      <c r="FN65">
        <v>6988.9</v>
      </c>
      <c r="FO65">
        <v>18742.599999999999</v>
      </c>
      <c r="FP65">
        <v>18340.400000000001</v>
      </c>
      <c r="FQ65">
        <v>15620.399999999998</v>
      </c>
      <c r="FR65">
        <v>77742.199999999983</v>
      </c>
      <c r="FS65">
        <v>63006</v>
      </c>
      <c r="FT65">
        <v>43164.000000000007</v>
      </c>
      <c r="FU65">
        <v>9762</v>
      </c>
      <c r="FV65">
        <v>9177.7000000000007</v>
      </c>
      <c r="FW65">
        <v>3728.8</v>
      </c>
      <c r="FX65">
        <v>21711.4</v>
      </c>
      <c r="FY65">
        <v>11324.899999999998</v>
      </c>
      <c r="FZ65">
        <v>8093.1999999999989</v>
      </c>
      <c r="GA65">
        <v>41333.300000000003</v>
      </c>
      <c r="GB65">
        <v>4095.3999999999996</v>
      </c>
      <c r="GC65">
        <v>5477.1999999999989</v>
      </c>
      <c r="GD65">
        <v>7270.6999999999989</v>
      </c>
      <c r="GE65">
        <v>21139.799999999996</v>
      </c>
      <c r="GF65">
        <v>43310.2</v>
      </c>
      <c r="GG65">
        <v>5814.6999999999989</v>
      </c>
      <c r="GH65">
        <v>19064</v>
      </c>
      <c r="GI65">
        <v>16708.699999999997</v>
      </c>
      <c r="GJ65">
        <v>16211.846720211892</v>
      </c>
      <c r="GK65">
        <v>77409.294967991809</v>
      </c>
      <c r="GL65">
        <v>62211.846552694173</v>
      </c>
      <c r="GM65">
        <v>44468.645531150491</v>
      </c>
      <c r="GN65">
        <v>10066.096299323914</v>
      </c>
      <c r="GO65">
        <v>9427.4948403138987</v>
      </c>
      <c r="GP65">
        <v>3980.3109739483143</v>
      </c>
      <c r="GQ65">
        <v>24234.530749648926</v>
      </c>
      <c r="GR65">
        <v>11641.796609152967</v>
      </c>
      <c r="GS65">
        <v>8111.171782177149</v>
      </c>
      <c r="GT65">
        <v>42297.263961161516</v>
      </c>
      <c r="GU65">
        <v>4348.9899717198241</v>
      </c>
      <c r="GV65">
        <v>5724.5219277951564</v>
      </c>
      <c r="GW65">
        <v>7739.7578157518483</v>
      </c>
      <c r="GX65">
        <v>21696.868547693553</v>
      </c>
      <c r="GY65">
        <v>44213.096270300462</v>
      </c>
      <c r="GZ65">
        <v>6073.9619928393477</v>
      </c>
      <c r="HA65">
        <v>19437.644693357073</v>
      </c>
      <c r="HB65">
        <v>17576.625641541836</v>
      </c>
      <c r="HC65">
        <v>16803.293440423779</v>
      </c>
      <c r="HD65">
        <v>77076.389935983636</v>
      </c>
      <c r="HE65">
        <v>61417.69310538836</v>
      </c>
      <c r="HF65">
        <v>45773.291062300974</v>
      </c>
      <c r="HG65">
        <v>10370.192598647827</v>
      </c>
      <c r="HH65">
        <v>9677.289680627795</v>
      </c>
      <c r="HI65">
        <v>4231.8219478966284</v>
      </c>
      <c r="HJ65">
        <v>26757.661499297858</v>
      </c>
      <c r="HK65">
        <v>11958.69321830594</v>
      </c>
      <c r="HL65">
        <v>8129.1435643542982</v>
      </c>
      <c r="HM65">
        <v>43261.227922323029</v>
      </c>
      <c r="HN65">
        <v>4602.5799434396486</v>
      </c>
      <c r="HO65">
        <v>5971.8438555903158</v>
      </c>
      <c r="HP65">
        <v>8208.8156315036958</v>
      </c>
      <c r="HQ65">
        <v>22253.937095387111</v>
      </c>
      <c r="HR65">
        <v>45115.992540600921</v>
      </c>
      <c r="HS65">
        <v>6333.2239856786955</v>
      </c>
      <c r="HT65">
        <v>19811.289386714147</v>
      </c>
      <c r="HU65">
        <v>18444.551283083674</v>
      </c>
      <c r="HV65">
        <v>15620.400000000001</v>
      </c>
      <c r="HW65">
        <v>77742.2</v>
      </c>
      <c r="HX65">
        <v>63006.000000000007</v>
      </c>
      <c r="HY65">
        <v>43164.000000000007</v>
      </c>
      <c r="HZ65">
        <v>9762</v>
      </c>
      <c r="IA65">
        <v>9177.7000000000007</v>
      </c>
      <c r="IB65">
        <v>3728.8</v>
      </c>
      <c r="IC65">
        <v>21711.400000000005</v>
      </c>
      <c r="ID65">
        <v>11324.900000000001</v>
      </c>
      <c r="IE65">
        <v>8093.2000000000007</v>
      </c>
      <c r="IF65">
        <v>41333.300000000003</v>
      </c>
      <c r="IG65">
        <v>4095.3999999999996</v>
      </c>
      <c r="IH65">
        <v>5477.2</v>
      </c>
      <c r="II65">
        <v>7270.7000000000007</v>
      </c>
      <c r="IJ65">
        <v>21139.800000000003</v>
      </c>
      <c r="IK65">
        <v>43310.200000000012</v>
      </c>
      <c r="IL65">
        <v>5814.7</v>
      </c>
      <c r="IM65">
        <v>19064</v>
      </c>
      <c r="IN65">
        <v>16708.7</v>
      </c>
      <c r="IO65">
        <v>15838.595983936435</v>
      </c>
      <c r="IP65">
        <v>76308.716509602469</v>
      </c>
      <c r="IQ65">
        <v>61792.04603419175</v>
      </c>
      <c r="IR65">
        <v>45482.596340654862</v>
      </c>
      <c r="IS65">
        <v>9946.9911102028273</v>
      </c>
      <c r="IT65">
        <v>9311.9865479058317</v>
      </c>
      <c r="IU65">
        <v>3926.3717078155059</v>
      </c>
      <c r="IV65">
        <v>24566.095775105328</v>
      </c>
      <c r="IW65">
        <v>11449.866017254111</v>
      </c>
      <c r="IX65">
        <v>7731.3334653468546</v>
      </c>
      <c r="IY65">
        <v>40472.93581165155</v>
      </c>
      <c r="IZ65">
        <v>4365.7380084840534</v>
      </c>
      <c r="JA65">
        <v>5792.2684216614525</v>
      </c>
      <c r="JB65">
        <v>7678.222655274446</v>
      </c>
      <c r="JC65">
        <v>22033.579435691936</v>
      </c>
      <c r="JD65">
        <v>44417.546118909879</v>
      </c>
      <c r="JE65">
        <v>6243.9514021481955</v>
      </c>
      <c r="JF65">
        <v>18984.076591992882</v>
      </c>
      <c r="JG65">
        <v>17473.827307537453</v>
      </c>
      <c r="JH65">
        <v>16056.791967872867</v>
      </c>
      <c r="JI65">
        <v>74875.233019204927</v>
      </c>
      <c r="JJ65">
        <v>60578.092068383499</v>
      </c>
      <c r="JK65">
        <v>47801.192681309709</v>
      </c>
      <c r="JL65">
        <v>10131.982220405651</v>
      </c>
      <c r="JM65">
        <v>9446.2730958116608</v>
      </c>
      <c r="JN65">
        <v>4123.9434156310117</v>
      </c>
      <c r="JO65">
        <v>27420.791550210644</v>
      </c>
      <c r="JP65">
        <v>11574.832034508221</v>
      </c>
      <c r="JQ65">
        <v>7369.4669306937112</v>
      </c>
      <c r="JR65">
        <v>39612.571623303091</v>
      </c>
      <c r="JS65">
        <v>4636.0760169681053</v>
      </c>
      <c r="JT65">
        <v>6107.3368433229061</v>
      </c>
      <c r="JU65">
        <v>8085.7453105488921</v>
      </c>
      <c r="JV65">
        <v>22927.358871383873</v>
      </c>
      <c r="JW65">
        <v>45524.892237819739</v>
      </c>
      <c r="JX65">
        <v>6673.2028042963912</v>
      </c>
      <c r="JY65">
        <v>18904.15318398576</v>
      </c>
      <c r="JZ65">
        <v>18238.954615074901</v>
      </c>
      <c r="KA65">
        <v>15620.399999999998</v>
      </c>
      <c r="KB65">
        <v>77742.2</v>
      </c>
      <c r="KC65">
        <v>63006</v>
      </c>
      <c r="KD65">
        <v>43164.000000000007</v>
      </c>
      <c r="KE65">
        <v>9762</v>
      </c>
      <c r="KF65">
        <v>9177.7000000000007</v>
      </c>
      <c r="KG65">
        <v>3728.8</v>
      </c>
      <c r="KH65">
        <v>21711.4</v>
      </c>
      <c r="KI65">
        <v>11324.899999999998</v>
      </c>
      <c r="KJ65">
        <v>8093.1999999999989</v>
      </c>
      <c r="KK65">
        <v>41333.300000000003</v>
      </c>
      <c r="KL65">
        <v>4095.3999999999996</v>
      </c>
      <c r="KM65">
        <v>5477.1999999999989</v>
      </c>
      <c r="KN65">
        <v>7270.7</v>
      </c>
      <c r="KO65">
        <v>21139.8</v>
      </c>
      <c r="KP65">
        <v>43310.2</v>
      </c>
      <c r="KQ65">
        <v>5814.6999999999989</v>
      </c>
      <c r="KR65">
        <v>19064</v>
      </c>
      <c r="KS65">
        <v>16708.699999999997</v>
      </c>
      <c r="KT65">
        <v>15848.580053545222</v>
      </c>
      <c r="KU65">
        <v>77211.278301325146</v>
      </c>
      <c r="KV65">
        <v>62080.013219360844</v>
      </c>
      <c r="KW65">
        <v>44204.495531150489</v>
      </c>
      <c r="KX65">
        <v>9973.8962993239147</v>
      </c>
      <c r="KY65">
        <v>9325.4781736472323</v>
      </c>
      <c r="KZ65">
        <v>3924.7609739483141</v>
      </c>
      <c r="LA65">
        <v>23974.830749648929</v>
      </c>
      <c r="LB65">
        <v>11651.946609152968</v>
      </c>
      <c r="LC65">
        <v>8120.755115510482</v>
      </c>
      <c r="LD65">
        <v>41916.213961161513</v>
      </c>
      <c r="LE65">
        <v>4289.7399717198241</v>
      </c>
      <c r="LF65">
        <v>5642.4719277951572</v>
      </c>
      <c r="LG65">
        <v>7584.9578157518481</v>
      </c>
      <c r="LH65">
        <v>21400.785214360221</v>
      </c>
      <c r="LI65">
        <v>43896.912936967128</v>
      </c>
      <c r="LJ65">
        <v>6002.7953261726807</v>
      </c>
      <c r="LK65">
        <v>19504.611360023737</v>
      </c>
      <c r="LL65">
        <v>17566.875641541836</v>
      </c>
      <c r="LM65">
        <v>16076.760107090446</v>
      </c>
      <c r="LN65">
        <v>76680.35660265031</v>
      </c>
      <c r="LO65">
        <v>61154.026438721696</v>
      </c>
      <c r="LP65">
        <v>45244.991062300978</v>
      </c>
      <c r="LQ65">
        <v>10185.792598647826</v>
      </c>
      <c r="LR65">
        <v>9473.2563472944621</v>
      </c>
      <c r="LS65">
        <v>4120.721947896629</v>
      </c>
      <c r="LT65">
        <v>26238.261499297852</v>
      </c>
      <c r="LU65">
        <v>11978.993218305937</v>
      </c>
      <c r="LV65">
        <v>8148.3102310209633</v>
      </c>
      <c r="LW65">
        <v>42499.127922323023</v>
      </c>
      <c r="LX65">
        <v>4484.0799434396486</v>
      </c>
      <c r="LY65">
        <v>5807.7438555903154</v>
      </c>
      <c r="LZ65">
        <v>7899.2156315036955</v>
      </c>
      <c r="MA65">
        <v>21661.770428720443</v>
      </c>
      <c r="MB65">
        <v>44483.625873934252</v>
      </c>
      <c r="MC65">
        <v>6190.8906523453625</v>
      </c>
      <c r="MD65">
        <v>19945.222720047481</v>
      </c>
      <c r="ME65">
        <v>18425.051283083674</v>
      </c>
      <c r="MF65">
        <v>15620.4</v>
      </c>
      <c r="MG65">
        <v>77742.2</v>
      </c>
      <c r="MH65">
        <v>63006</v>
      </c>
      <c r="MI65">
        <v>43164.000000000007</v>
      </c>
      <c r="MJ65">
        <v>9762</v>
      </c>
      <c r="MK65">
        <v>9177.7000000000007</v>
      </c>
      <c r="ML65">
        <v>3728.8</v>
      </c>
      <c r="MM65">
        <v>21711.4</v>
      </c>
      <c r="MN65">
        <v>11324.9</v>
      </c>
      <c r="MO65">
        <v>8093.2</v>
      </c>
      <c r="MP65">
        <v>41333.300000000003</v>
      </c>
      <c r="MQ65">
        <v>4095.3999999999996</v>
      </c>
      <c r="MR65">
        <v>5477.2</v>
      </c>
      <c r="MS65">
        <v>7270.7</v>
      </c>
      <c r="MT65">
        <v>21139.8</v>
      </c>
      <c r="MU65">
        <v>43310.200000000004</v>
      </c>
      <c r="MV65">
        <v>5814.7</v>
      </c>
      <c r="MW65">
        <v>19064</v>
      </c>
      <c r="MX65">
        <v>16708.699999999997</v>
      </c>
      <c r="MY65">
        <v>15852.420080317836</v>
      </c>
      <c r="MZ65">
        <v>77558.417451987727</v>
      </c>
      <c r="NA65">
        <v>62190.769829041274</v>
      </c>
      <c r="NB65">
        <v>43712.918296725737</v>
      </c>
      <c r="NC65">
        <v>9984.2444489858717</v>
      </c>
      <c r="ND65">
        <v>9330.6672604708474</v>
      </c>
      <c r="NE65">
        <v>3924.1414609224721</v>
      </c>
      <c r="NF65">
        <v>23747.421124473392</v>
      </c>
      <c r="NG65">
        <v>11729.669913729453</v>
      </c>
      <c r="NH65">
        <v>8270.5326732657231</v>
      </c>
      <c r="NI65">
        <v>42471.320941742277</v>
      </c>
      <c r="NJ65">
        <v>4260.5099575797358</v>
      </c>
      <c r="NK65">
        <v>5584.8578916927363</v>
      </c>
      <c r="NL65">
        <v>7549.0867236277718</v>
      </c>
      <c r="NM65">
        <v>21157.402821540334</v>
      </c>
      <c r="NN65">
        <v>43696.669405450695</v>
      </c>
      <c r="NO65">
        <v>5910.0429892590219</v>
      </c>
      <c r="NP65">
        <v>19704.81704003561</v>
      </c>
      <c r="NQ65">
        <v>17602.663462312754</v>
      </c>
      <c r="NR65">
        <v>16084.44016063567</v>
      </c>
      <c r="NS65">
        <v>77374.634903975457</v>
      </c>
      <c r="NT65">
        <v>61375.539658082547</v>
      </c>
      <c r="NU65">
        <v>44261.836593451466</v>
      </c>
      <c r="NV65">
        <v>10206.488897971742</v>
      </c>
      <c r="NW65">
        <v>9483.6345209416941</v>
      </c>
      <c r="NX65">
        <v>4119.4829218449431</v>
      </c>
      <c r="NY65">
        <v>25783.442248946783</v>
      </c>
      <c r="NZ65">
        <v>12134.439827458908</v>
      </c>
      <c r="OA65">
        <v>8447.8653465314474</v>
      </c>
      <c r="OB65">
        <v>43609.341883484543</v>
      </c>
      <c r="OC65">
        <v>4425.6199151594737</v>
      </c>
      <c r="OD65">
        <v>5692.5157833854737</v>
      </c>
      <c r="OE65">
        <v>7827.4734472555447</v>
      </c>
      <c r="OF65">
        <v>21175.005643080665</v>
      </c>
      <c r="OG65">
        <v>44083.138810901379</v>
      </c>
      <c r="OH65">
        <v>6005.3859785180448</v>
      </c>
      <c r="OI65">
        <v>20345.634080071221</v>
      </c>
      <c r="OJ65">
        <v>18496.626924625511</v>
      </c>
      <c r="OK65">
        <v>15620.399999999998</v>
      </c>
      <c r="OL65">
        <v>77742.2</v>
      </c>
      <c r="OM65">
        <v>63006</v>
      </c>
      <c r="ON65">
        <v>43164.000000000007</v>
      </c>
      <c r="OO65">
        <v>9762</v>
      </c>
      <c r="OP65">
        <v>9177.7000000000007</v>
      </c>
      <c r="OQ65">
        <v>3728.8</v>
      </c>
      <c r="OR65">
        <v>21711.4</v>
      </c>
      <c r="OS65">
        <v>11324.899999999998</v>
      </c>
      <c r="OT65">
        <v>8093.1999999999989</v>
      </c>
      <c r="OU65">
        <v>41333.300000000003</v>
      </c>
      <c r="OV65">
        <v>4095.3999999999996</v>
      </c>
      <c r="OW65">
        <v>5477.1999999999989</v>
      </c>
      <c r="OX65">
        <v>7270.7</v>
      </c>
      <c r="OY65">
        <v>21139.8</v>
      </c>
      <c r="OZ65">
        <v>43310.2</v>
      </c>
      <c r="PA65">
        <v>5814.6999999999989</v>
      </c>
      <c r="PB65">
        <v>19064</v>
      </c>
      <c r="PC65">
        <v>16708.699999999997</v>
      </c>
      <c r="PD65">
        <v>15856.260107090446</v>
      </c>
      <c r="PE65">
        <v>77905.556602650293</v>
      </c>
      <c r="PF65">
        <v>62301.526438721696</v>
      </c>
      <c r="PG65">
        <v>43221.341062300984</v>
      </c>
      <c r="PH65">
        <v>9994.5925986478287</v>
      </c>
      <c r="PI65">
        <v>9335.8563472944625</v>
      </c>
      <c r="PJ65">
        <v>3923.5219478966287</v>
      </c>
      <c r="PK65">
        <v>23520.011499297856</v>
      </c>
      <c r="PL65">
        <v>11807.393218305937</v>
      </c>
      <c r="PM65">
        <v>8420.3102310209651</v>
      </c>
      <c r="PN65">
        <v>43026.427922323026</v>
      </c>
      <c r="PO65">
        <v>4231.2799434396484</v>
      </c>
      <c r="PP65">
        <v>5527.2438555903154</v>
      </c>
      <c r="PQ65">
        <v>7513.2156315036955</v>
      </c>
      <c r="PR65">
        <v>20914.020428720443</v>
      </c>
      <c r="PS65">
        <v>43496.425873934248</v>
      </c>
      <c r="PT65">
        <v>5817.2906523453621</v>
      </c>
      <c r="PU65">
        <v>19905.022720047476</v>
      </c>
      <c r="PV65">
        <v>17638.451283083672</v>
      </c>
      <c r="PW65">
        <v>16092.120214180894</v>
      </c>
      <c r="PX65">
        <v>78068.913205300603</v>
      </c>
      <c r="PY65">
        <v>61597.052877443391</v>
      </c>
      <c r="PZ65">
        <v>43278.682124601954</v>
      </c>
      <c r="QA65">
        <v>10227.185197295654</v>
      </c>
      <c r="QB65">
        <v>9494.0126945889242</v>
      </c>
      <c r="QC65">
        <v>4118.2438957932582</v>
      </c>
      <c r="QD65">
        <v>25328.622998595711</v>
      </c>
      <c r="QE65">
        <v>12289.886436611874</v>
      </c>
      <c r="QF65">
        <v>8747.4204620419296</v>
      </c>
      <c r="QG65">
        <v>44719.555844646056</v>
      </c>
      <c r="QH65">
        <v>4367.1598868792971</v>
      </c>
      <c r="QI65">
        <v>5577.2877111806301</v>
      </c>
      <c r="QJ65">
        <v>7755.731263007392</v>
      </c>
      <c r="QK65">
        <v>20688.240857440887</v>
      </c>
      <c r="QL65">
        <v>43682.651747868498</v>
      </c>
      <c r="QM65">
        <v>5819.8813046907262</v>
      </c>
      <c r="QN65">
        <v>20746.045440094957</v>
      </c>
      <c r="QO65">
        <v>18568.202566167347</v>
      </c>
      <c r="QP65">
        <v>15620.400000000001</v>
      </c>
      <c r="QQ65">
        <v>77742.2</v>
      </c>
      <c r="QR65">
        <v>63006.000000000007</v>
      </c>
      <c r="QS65">
        <v>43164.000000000007</v>
      </c>
      <c r="QT65">
        <v>9762</v>
      </c>
      <c r="QU65">
        <v>9177.7000000000007</v>
      </c>
      <c r="QV65">
        <v>3728.8</v>
      </c>
      <c r="QW65">
        <v>21711.400000000005</v>
      </c>
      <c r="QX65">
        <v>11324.900000000001</v>
      </c>
      <c r="QY65">
        <v>8093.2000000000007</v>
      </c>
      <c r="QZ65">
        <v>41333.300000000003</v>
      </c>
      <c r="RA65">
        <v>4095.3999999999996</v>
      </c>
      <c r="RB65">
        <v>5477.2</v>
      </c>
      <c r="RC65">
        <v>7270.7000000000007</v>
      </c>
      <c r="RD65">
        <v>21139.800000000003</v>
      </c>
      <c r="RE65">
        <v>43310.200000000012</v>
      </c>
      <c r="RF65">
        <v>5814.7</v>
      </c>
      <c r="RG65">
        <v>19064</v>
      </c>
      <c r="RH65">
        <v>16708.7</v>
      </c>
      <c r="RI65">
        <v>15866.244176699238</v>
      </c>
      <c r="RJ65">
        <v>78808.118394373014</v>
      </c>
      <c r="RK65">
        <v>62589.493623890805</v>
      </c>
      <c r="RL65">
        <v>41943.240252796626</v>
      </c>
      <c r="RM65">
        <v>10021.497787768918</v>
      </c>
      <c r="RN65">
        <v>9349.3479730358649</v>
      </c>
      <c r="RO65">
        <v>3921.9112140294387</v>
      </c>
      <c r="RP65">
        <v>22928.746473841464</v>
      </c>
      <c r="RQ65">
        <v>12009.473810204798</v>
      </c>
      <c r="RR65">
        <v>8809.7318811845926</v>
      </c>
      <c r="RS65">
        <v>44469.706071833003</v>
      </c>
      <c r="RT65">
        <v>4155.2819066754209</v>
      </c>
      <c r="RU65">
        <v>5377.4473617240219</v>
      </c>
      <c r="RV65">
        <v>7419.9507919810994</v>
      </c>
      <c r="RW65">
        <v>20281.226207388732</v>
      </c>
      <c r="RX65">
        <v>42975.792691991519</v>
      </c>
      <c r="RY65">
        <v>5576.1345763698491</v>
      </c>
      <c r="RZ65">
        <v>20425.557488078339</v>
      </c>
      <c r="SA65">
        <v>17731.499617088062</v>
      </c>
      <c r="SB65">
        <v>16112.088353398478</v>
      </c>
      <c r="SC65">
        <v>79874.036788746016</v>
      </c>
      <c r="SD65">
        <v>62172.987247781602</v>
      </c>
      <c r="SE65">
        <v>40722.480505593237</v>
      </c>
      <c r="SF65">
        <v>10280.995575537832</v>
      </c>
      <c r="SG65">
        <v>9520.9959460717273</v>
      </c>
      <c r="SH65">
        <v>4115.0224280588764</v>
      </c>
      <c r="SI65">
        <v>24146.092947682922</v>
      </c>
      <c r="SJ65">
        <v>12694.047620409596</v>
      </c>
      <c r="SK65">
        <v>9526.2637623691844</v>
      </c>
      <c r="SL65">
        <v>47606.112143666003</v>
      </c>
      <c r="SM65">
        <v>4215.1638133508413</v>
      </c>
      <c r="SN65">
        <v>5277.6947234480422</v>
      </c>
      <c r="SO65">
        <v>7569.2015839621981</v>
      </c>
      <c r="SP65">
        <v>19422.652414777469</v>
      </c>
      <c r="SQ65">
        <v>42641.385383983026</v>
      </c>
      <c r="SR65">
        <v>5337.5691527396993</v>
      </c>
      <c r="SS65">
        <v>21787.114976156681</v>
      </c>
      <c r="ST65">
        <v>18754.299234176124</v>
      </c>
      <c r="SU65">
        <v>15620.400000000001</v>
      </c>
      <c r="SV65">
        <v>77742.2</v>
      </c>
      <c r="SW65">
        <v>63006.000000000007</v>
      </c>
      <c r="SX65">
        <v>43164.000000000007</v>
      </c>
      <c r="SY65">
        <v>9762</v>
      </c>
      <c r="SZ65">
        <v>9177.7000000000007</v>
      </c>
      <c r="TA65">
        <v>3728.8</v>
      </c>
      <c r="TB65">
        <v>21711.400000000005</v>
      </c>
      <c r="TC65">
        <v>11324.900000000001</v>
      </c>
      <c r="TD65">
        <v>8093.2000000000007</v>
      </c>
      <c r="TE65">
        <v>41333.300000000003</v>
      </c>
      <c r="TF65">
        <v>4095.3999999999996</v>
      </c>
      <c r="TG65">
        <v>5477.2</v>
      </c>
      <c r="TH65">
        <v>7270.7000000000007</v>
      </c>
      <c r="TI65">
        <v>21139.800000000003</v>
      </c>
      <c r="TJ65">
        <v>43310.200000000012</v>
      </c>
      <c r="TK65">
        <v>5814.7</v>
      </c>
      <c r="TL65">
        <v>19064</v>
      </c>
      <c r="TM65">
        <v>16708.7</v>
      </c>
      <c r="TN65">
        <v>15731.920000000002</v>
      </c>
      <c r="TO65">
        <v>76457.595000000016</v>
      </c>
      <c r="TP65">
        <v>61818.950000000004</v>
      </c>
      <c r="TQ65">
        <v>45108.405000000006</v>
      </c>
      <c r="TR65">
        <v>9925.5400000000027</v>
      </c>
      <c r="TS65">
        <v>9284.4950000000008</v>
      </c>
      <c r="TT65">
        <v>3909.3350000000005</v>
      </c>
      <c r="TU65">
        <v>24351.740000000005</v>
      </c>
      <c r="TV65">
        <v>11499.545000000002</v>
      </c>
      <c r="TW65">
        <v>7824.0749999999998</v>
      </c>
      <c r="TX65">
        <v>40691.685000000005</v>
      </c>
      <c r="TY65">
        <v>4330.4250000000002</v>
      </c>
      <c r="TZ65">
        <v>5733.085</v>
      </c>
      <c r="UA65">
        <v>7610.26</v>
      </c>
      <c r="UB65">
        <v>21798.725000000006</v>
      </c>
      <c r="UC65">
        <v>44202.545000000013</v>
      </c>
      <c r="UD65">
        <v>6166.95</v>
      </c>
      <c r="UE65">
        <v>19124.29</v>
      </c>
      <c r="UF65">
        <v>17492.375</v>
      </c>
      <c r="UG65">
        <v>15843.44</v>
      </c>
      <c r="UH65">
        <v>75172.990000000005</v>
      </c>
      <c r="UI65">
        <v>60631.900000000009</v>
      </c>
      <c r="UJ65">
        <v>47052.81</v>
      </c>
      <c r="UK65">
        <v>10089.08</v>
      </c>
      <c r="UL65">
        <v>9391.2900000000009</v>
      </c>
      <c r="UM65">
        <v>4089.8700000000003</v>
      </c>
      <c r="UN65">
        <v>26992.080000000002</v>
      </c>
      <c r="UO65">
        <v>11674.190000000002</v>
      </c>
      <c r="UP65">
        <v>7554.9500000000007</v>
      </c>
      <c r="UQ65">
        <v>40050.07</v>
      </c>
      <c r="UR65">
        <v>4565.4500000000007</v>
      </c>
      <c r="US65">
        <v>5988.97</v>
      </c>
      <c r="UT65">
        <v>7949.8200000000015</v>
      </c>
      <c r="UU65">
        <v>22457.650000000005</v>
      </c>
      <c r="UV65">
        <v>45094.890000000014</v>
      </c>
      <c r="UW65">
        <v>6519.2</v>
      </c>
      <c r="UX65">
        <v>19184.580000000005</v>
      </c>
      <c r="UY65">
        <v>18276.050000000003</v>
      </c>
      <c r="UZ65">
        <v>15620.399999999998</v>
      </c>
      <c r="VA65">
        <v>77742.2</v>
      </c>
      <c r="VB65">
        <v>63006</v>
      </c>
      <c r="VC65">
        <v>43164.000000000007</v>
      </c>
      <c r="VD65">
        <v>9762</v>
      </c>
      <c r="VE65">
        <v>9177.7000000000007</v>
      </c>
      <c r="VF65">
        <v>3728.8</v>
      </c>
      <c r="VG65">
        <v>21711.4</v>
      </c>
      <c r="VH65">
        <v>11324.899999999998</v>
      </c>
      <c r="VI65">
        <v>8093.1999999999989</v>
      </c>
      <c r="VJ65">
        <v>41333.300000000003</v>
      </c>
      <c r="VK65">
        <v>4095.3999999999996</v>
      </c>
      <c r="VL65">
        <v>5477.1999999999989</v>
      </c>
      <c r="VM65">
        <v>7270.7</v>
      </c>
      <c r="VN65">
        <v>21139.8</v>
      </c>
      <c r="VO65">
        <v>43310.2</v>
      </c>
      <c r="VP65">
        <v>5814.6999999999989</v>
      </c>
      <c r="VQ65">
        <v>19064</v>
      </c>
      <c r="VR65">
        <v>16708.699999999997</v>
      </c>
      <c r="VS65">
        <v>16204.166666666664</v>
      </c>
      <c r="VT65">
        <v>76715.016666666663</v>
      </c>
      <c r="VU65">
        <v>61990.333333333328</v>
      </c>
      <c r="VV65">
        <v>45451.8</v>
      </c>
      <c r="VW65">
        <v>10045.4</v>
      </c>
      <c r="VX65">
        <v>9417.1166666666668</v>
      </c>
      <c r="VY65">
        <v>3981.5499999999997</v>
      </c>
      <c r="VZ65">
        <v>24689.35</v>
      </c>
      <c r="WA65">
        <v>11486.349999999999</v>
      </c>
      <c r="WB65">
        <v>7811.6166666666668</v>
      </c>
      <c r="WC65">
        <v>41187.050000000003</v>
      </c>
      <c r="WD65">
        <v>4407.45</v>
      </c>
      <c r="WE65">
        <v>5839.75</v>
      </c>
      <c r="WF65">
        <v>7811.5</v>
      </c>
      <c r="WG65">
        <v>22183.633333333331</v>
      </c>
      <c r="WH65">
        <v>44613.583333333343</v>
      </c>
      <c r="WI65">
        <v>6259.4666666666653</v>
      </c>
      <c r="WJ65">
        <v>19037.233333333334</v>
      </c>
      <c r="WK65">
        <v>17505.05</v>
      </c>
      <c r="WL65">
        <v>16787.933333333331</v>
      </c>
      <c r="WM65">
        <v>75687.833333333328</v>
      </c>
      <c r="WN65">
        <v>60974.666666666664</v>
      </c>
      <c r="WO65">
        <v>47739.599999999991</v>
      </c>
      <c r="WP65">
        <v>10328.799999999999</v>
      </c>
      <c r="WQ65">
        <v>9656.5333333333328</v>
      </c>
      <c r="WR65">
        <v>4234.2999999999993</v>
      </c>
      <c r="WS65">
        <v>27667.299999999996</v>
      </c>
      <c r="WT65">
        <v>11647.8</v>
      </c>
      <c r="WU65">
        <v>7530.0333333333328</v>
      </c>
      <c r="WV65">
        <v>41040.799999999996</v>
      </c>
      <c r="WW65">
        <v>4719.5</v>
      </c>
      <c r="WX65">
        <v>6202.2999999999993</v>
      </c>
      <c r="WY65">
        <v>8352.2999999999993</v>
      </c>
      <c r="WZ65">
        <v>23227.466666666667</v>
      </c>
      <c r="XA65">
        <v>45916.966666666674</v>
      </c>
      <c r="XB65">
        <v>6704.2333333333327</v>
      </c>
      <c r="XC65">
        <v>19010.466666666667</v>
      </c>
      <c r="XD65">
        <v>18301.400000000001</v>
      </c>
      <c r="XE65">
        <v>15620.4</v>
      </c>
      <c r="XF65">
        <v>77742.2</v>
      </c>
      <c r="XG65">
        <v>63006</v>
      </c>
      <c r="XH65">
        <v>43164.000000000007</v>
      </c>
      <c r="XI65">
        <v>9762</v>
      </c>
      <c r="XJ65">
        <v>9177.7000000000007</v>
      </c>
      <c r="XK65">
        <v>3728.8</v>
      </c>
      <c r="XL65">
        <v>21711.4</v>
      </c>
      <c r="XM65">
        <v>11324.9</v>
      </c>
      <c r="XN65">
        <v>8093.2</v>
      </c>
      <c r="XO65">
        <v>41333.300000000003</v>
      </c>
      <c r="XP65">
        <v>4095.3999999999996</v>
      </c>
      <c r="XQ65">
        <v>5477.2</v>
      </c>
      <c r="XR65">
        <v>7270.7</v>
      </c>
      <c r="XS65">
        <v>21139.8</v>
      </c>
      <c r="XT65">
        <v>43310.200000000004</v>
      </c>
      <c r="XU65">
        <v>5814.7</v>
      </c>
      <c r="XV65">
        <v>19064</v>
      </c>
      <c r="XW65">
        <v>16708.699999999997</v>
      </c>
      <c r="XX65">
        <v>16385.8</v>
      </c>
      <c r="XY65">
        <v>76814.024999999994</v>
      </c>
      <c r="XZ65">
        <v>62056.25</v>
      </c>
      <c r="YA65">
        <v>45583.875</v>
      </c>
      <c r="YB65">
        <v>10091.5</v>
      </c>
      <c r="YC65">
        <v>9468.125</v>
      </c>
      <c r="YD65">
        <v>4009.3249999999998</v>
      </c>
      <c r="YE65">
        <v>24819.200000000001</v>
      </c>
      <c r="YF65">
        <v>11481.275</v>
      </c>
      <c r="YG65">
        <v>7806.8249999999998</v>
      </c>
      <c r="YH65">
        <v>41377.574999999997</v>
      </c>
      <c r="YI65">
        <v>4437.0749999999998</v>
      </c>
      <c r="YJ65">
        <v>5880.7749999999996</v>
      </c>
      <c r="YK65">
        <v>7888.9</v>
      </c>
      <c r="YL65">
        <v>22331.675000000003</v>
      </c>
      <c r="YM65">
        <v>44771.675000000003</v>
      </c>
      <c r="YN65">
        <v>6295.0499999999993</v>
      </c>
      <c r="YO65">
        <v>19003.75</v>
      </c>
      <c r="YP65">
        <v>17509.924999999999</v>
      </c>
      <c r="YQ65">
        <v>17151.2</v>
      </c>
      <c r="YR65">
        <v>75885.850000000006</v>
      </c>
      <c r="YS65">
        <v>61106.5</v>
      </c>
      <c r="YT65">
        <v>48003.75</v>
      </c>
      <c r="YU65">
        <v>10421</v>
      </c>
      <c r="YV65">
        <v>9758.5499999999993</v>
      </c>
      <c r="YW65">
        <v>4289.8500000000004</v>
      </c>
      <c r="YX65">
        <v>27927</v>
      </c>
      <c r="YY65">
        <v>11637.650000000001</v>
      </c>
      <c r="YZ65">
        <v>7520.45</v>
      </c>
      <c r="ZA65">
        <v>41421.85</v>
      </c>
      <c r="ZB65">
        <v>4778.75</v>
      </c>
      <c r="ZC65">
        <v>6284.35</v>
      </c>
      <c r="ZD65">
        <v>8507.1</v>
      </c>
      <c r="ZE65">
        <v>23523.550000000003</v>
      </c>
      <c r="ZF65">
        <v>46233.150000000009</v>
      </c>
      <c r="ZG65">
        <v>6775.4</v>
      </c>
      <c r="ZH65">
        <v>18943.5</v>
      </c>
      <c r="ZI65">
        <v>18311.150000000001</v>
      </c>
      <c r="ZJ65">
        <v>15620.399999999998</v>
      </c>
      <c r="ZK65">
        <v>77742.2</v>
      </c>
      <c r="ZL65">
        <v>63006</v>
      </c>
      <c r="ZM65">
        <v>43164.000000000007</v>
      </c>
      <c r="ZN65">
        <v>9762</v>
      </c>
      <c r="ZO65">
        <v>9177.7000000000007</v>
      </c>
      <c r="ZP65">
        <v>3728.8</v>
      </c>
      <c r="ZQ65">
        <v>21711.4</v>
      </c>
      <c r="ZR65">
        <v>11324.899999999998</v>
      </c>
      <c r="ZS65">
        <v>8093.1999999999989</v>
      </c>
      <c r="ZT65">
        <v>41333.300000000003</v>
      </c>
      <c r="ZU65">
        <v>4095.3999999999996</v>
      </c>
      <c r="ZV65">
        <v>5477.1999999999989</v>
      </c>
      <c r="ZW65">
        <v>7270.7</v>
      </c>
      <c r="ZX65">
        <v>21139.8</v>
      </c>
      <c r="ZY65">
        <v>43310.2</v>
      </c>
      <c r="ZZ65">
        <v>5814.6999999999989</v>
      </c>
      <c r="AAA65">
        <v>19064</v>
      </c>
      <c r="AAB65">
        <v>16708.699999999997</v>
      </c>
      <c r="AAC65">
        <v>16567.433333333334</v>
      </c>
      <c r="AAD65">
        <v>76913.033333333326</v>
      </c>
      <c r="AAE65">
        <v>62122.166666666664</v>
      </c>
      <c r="AAF65">
        <v>45715.95</v>
      </c>
      <c r="AAG65">
        <v>10137.599999999999</v>
      </c>
      <c r="AAH65">
        <v>9519.1333333333332</v>
      </c>
      <c r="AAI65">
        <v>4037.1</v>
      </c>
      <c r="AAJ65">
        <v>24949.05</v>
      </c>
      <c r="AAK65">
        <v>11476.199999999999</v>
      </c>
      <c r="AAL65">
        <v>7802.0333333333328</v>
      </c>
      <c r="AAM65">
        <v>41568.1</v>
      </c>
      <c r="AAN65">
        <v>4466.7</v>
      </c>
      <c r="AAO65">
        <v>5921.7999999999993</v>
      </c>
      <c r="AAP65">
        <v>7966.2999999999993</v>
      </c>
      <c r="AAQ65">
        <v>22479.716666666667</v>
      </c>
      <c r="AAR65">
        <v>44929.76666666667</v>
      </c>
      <c r="AAS65">
        <v>6330.6333333333323</v>
      </c>
      <c r="AAT65">
        <v>18970.266666666666</v>
      </c>
      <c r="AAU65">
        <v>17514.8</v>
      </c>
      <c r="AAV65">
        <v>17514.466666666667</v>
      </c>
      <c r="AAW65">
        <v>76083.866666666654</v>
      </c>
      <c r="AAX65">
        <v>61238.333333333328</v>
      </c>
      <c r="AAY65">
        <v>48267.899999999994</v>
      </c>
      <c r="AAZ65">
        <v>10513.2</v>
      </c>
      <c r="ABA65">
        <v>9860.5666666666657</v>
      </c>
      <c r="ABB65">
        <v>4345.3999999999996</v>
      </c>
      <c r="ABC65">
        <v>28186.699999999997</v>
      </c>
      <c r="ABD65">
        <v>11627.5</v>
      </c>
      <c r="ABE65">
        <v>7510.8666666666659</v>
      </c>
      <c r="ABF65">
        <v>41802.899999999994</v>
      </c>
      <c r="ABG65">
        <v>4838</v>
      </c>
      <c r="ABH65">
        <v>6366.4</v>
      </c>
      <c r="ABI65">
        <v>8661.9</v>
      </c>
      <c r="ABJ65">
        <v>23819.633333333331</v>
      </c>
      <c r="ABK65">
        <v>46549.333333333336</v>
      </c>
      <c r="ABL65">
        <v>6846.5666666666657</v>
      </c>
      <c r="ABM65">
        <v>18876.533333333333</v>
      </c>
      <c r="ABN65">
        <v>18320.900000000001</v>
      </c>
      <c r="ABO65">
        <v>15620.400000000001</v>
      </c>
      <c r="ABP65">
        <v>77742.2</v>
      </c>
      <c r="ABQ65">
        <v>63006.000000000007</v>
      </c>
      <c r="ABR65">
        <v>43164.000000000007</v>
      </c>
      <c r="ABS65">
        <v>9762</v>
      </c>
      <c r="ABT65">
        <v>9177.7000000000007</v>
      </c>
      <c r="ABU65">
        <v>3728.8</v>
      </c>
      <c r="ABV65">
        <v>21711.400000000005</v>
      </c>
      <c r="ABW65">
        <v>11324.900000000001</v>
      </c>
      <c r="ABX65">
        <v>8093.2000000000007</v>
      </c>
      <c r="ABY65">
        <v>41333.300000000003</v>
      </c>
      <c r="ABZ65">
        <v>4095.3999999999996</v>
      </c>
      <c r="ACA65">
        <v>5477.2</v>
      </c>
      <c r="ACB65">
        <v>7270.7000000000007</v>
      </c>
      <c r="ACC65">
        <v>21139.800000000003</v>
      </c>
      <c r="ACD65">
        <v>43310.200000000012</v>
      </c>
      <c r="ACE65">
        <v>5814.7</v>
      </c>
      <c r="ACF65">
        <v>19064</v>
      </c>
      <c r="ACG65">
        <v>16708.7</v>
      </c>
      <c r="ACH65">
        <v>17039.680000000004</v>
      </c>
      <c r="ACI65">
        <v>77170.455000000002</v>
      </c>
      <c r="ACJ65">
        <v>62293.55000000001</v>
      </c>
      <c r="ACK65">
        <v>46059.345000000008</v>
      </c>
      <c r="ACL65">
        <v>10257.460000000001</v>
      </c>
      <c r="ACM65">
        <v>9651.7550000000028</v>
      </c>
      <c r="ACN65">
        <v>4109.3150000000005</v>
      </c>
      <c r="ACO65">
        <v>25286.660000000003</v>
      </c>
      <c r="ACP65">
        <v>11463.005000000001</v>
      </c>
      <c r="ACQ65">
        <v>7789.5749999999998</v>
      </c>
      <c r="ACR65">
        <v>42063.465000000004</v>
      </c>
      <c r="ACS65">
        <v>4543.7250000000004</v>
      </c>
      <c r="ACT65">
        <v>6028.4650000000001</v>
      </c>
      <c r="ACU65">
        <v>8167.5400000000009</v>
      </c>
      <c r="ACV65">
        <v>22864.625</v>
      </c>
      <c r="ACW65">
        <v>45340.805000000008</v>
      </c>
      <c r="ACX65">
        <v>6423.15</v>
      </c>
      <c r="ACY65">
        <v>18883.21</v>
      </c>
      <c r="ACZ65">
        <v>17527.475000000002</v>
      </c>
      <c r="ADA65">
        <v>18458.960000000003</v>
      </c>
      <c r="ADB65">
        <v>76598.709999999992</v>
      </c>
      <c r="ADC65">
        <v>61581.100000000013</v>
      </c>
      <c r="ADD65">
        <v>48954.69</v>
      </c>
      <c r="ADE65">
        <v>10752.92</v>
      </c>
      <c r="ADF65">
        <v>10125.810000000001</v>
      </c>
      <c r="ADG65">
        <v>4489.8300000000008</v>
      </c>
      <c r="ADH65">
        <v>28861.920000000002</v>
      </c>
      <c r="ADI65">
        <v>11601.110000000002</v>
      </c>
      <c r="ADJ65">
        <v>7485.9500000000007</v>
      </c>
      <c r="ADK65">
        <v>42793.630000000005</v>
      </c>
      <c r="ADL65">
        <v>4992.05</v>
      </c>
      <c r="ADM65">
        <v>6579.7300000000005</v>
      </c>
      <c r="ADN65">
        <v>9064.380000000001</v>
      </c>
      <c r="ADO65">
        <v>24589.45</v>
      </c>
      <c r="ADP65">
        <v>47371.410000000011</v>
      </c>
      <c r="ADQ65">
        <v>7031.6</v>
      </c>
      <c r="ADR65">
        <v>18702.420000000002</v>
      </c>
      <c r="ADS65">
        <v>18346.250000000004</v>
      </c>
      <c r="ADT65">
        <v>15620.400000000001</v>
      </c>
      <c r="ADU65">
        <v>77742.2</v>
      </c>
      <c r="ADV65">
        <v>63006.000000000007</v>
      </c>
      <c r="ADW65">
        <v>43164.000000000007</v>
      </c>
      <c r="ADX65">
        <v>9762</v>
      </c>
      <c r="ADY65">
        <v>9177.7000000000007</v>
      </c>
      <c r="ADZ65">
        <v>3728.8</v>
      </c>
      <c r="AEA65">
        <v>21711.400000000005</v>
      </c>
      <c r="AEB65">
        <v>11324.900000000001</v>
      </c>
      <c r="AEC65">
        <v>8093.2000000000007</v>
      </c>
      <c r="AED65">
        <v>41333.300000000003</v>
      </c>
      <c r="AEE65">
        <v>4095.3999999999996</v>
      </c>
      <c r="AEF65">
        <v>5477.2</v>
      </c>
      <c r="AEG65">
        <v>7270.7000000000007</v>
      </c>
      <c r="AEH65">
        <v>21139.800000000003</v>
      </c>
      <c r="AEI65">
        <v>43310.200000000012</v>
      </c>
      <c r="AEJ65">
        <v>5814.7</v>
      </c>
      <c r="AEK65">
        <v>19064</v>
      </c>
      <c r="AEL65">
        <v>16708.7</v>
      </c>
      <c r="AEM65">
        <v>17037.375983936436</v>
      </c>
      <c r="AEN65">
        <v>76962.171509602456</v>
      </c>
      <c r="AEO65">
        <v>62227.096034191753</v>
      </c>
      <c r="AEP65">
        <v>46354.291340654861</v>
      </c>
      <c r="AEQ65">
        <v>10251.251110202826</v>
      </c>
      <c r="AER65">
        <v>9648.6415479058342</v>
      </c>
      <c r="AES65">
        <v>4109.6867078155065</v>
      </c>
      <c r="AET65">
        <v>25423.105775105327</v>
      </c>
      <c r="AEU65">
        <v>11416.37101725411</v>
      </c>
      <c r="AEV65">
        <v>7699.7084653468546</v>
      </c>
      <c r="AEW65">
        <v>41730.400811651547</v>
      </c>
      <c r="AEX65">
        <v>4561.263008484053</v>
      </c>
      <c r="AEY65">
        <v>6063.0334216614528</v>
      </c>
      <c r="AEZ65">
        <v>8189.0626552744461</v>
      </c>
      <c r="AFA65">
        <v>23010.654435691933</v>
      </c>
      <c r="AFB65">
        <v>45460.95111890987</v>
      </c>
      <c r="AFC65">
        <v>6478.8014021481949</v>
      </c>
      <c r="AFD65">
        <v>18763.08659199288</v>
      </c>
      <c r="AFE65">
        <v>17506.002307537448</v>
      </c>
      <c r="AFF65">
        <v>18454.35196787287</v>
      </c>
      <c r="AFG65">
        <v>76182.143019204901</v>
      </c>
      <c r="AFH65">
        <v>61448.192068383505</v>
      </c>
      <c r="AFI65">
        <v>49544.582681309708</v>
      </c>
      <c r="AFJ65">
        <v>10740.502220405651</v>
      </c>
      <c r="AFK65">
        <v>10119.583095811662</v>
      </c>
      <c r="AFL65">
        <v>4490.5734156310118</v>
      </c>
      <c r="AFM65">
        <v>29134.811550210645</v>
      </c>
      <c r="AFN65">
        <v>11507.84203450822</v>
      </c>
      <c r="AFO65">
        <v>7306.2169306937112</v>
      </c>
      <c r="AFP65">
        <v>42127.501623303098</v>
      </c>
      <c r="AFQ65">
        <v>5027.1260169681063</v>
      </c>
      <c r="AFR65">
        <v>6648.8668433229059</v>
      </c>
      <c r="AFS65">
        <v>9107.4253105488933</v>
      </c>
      <c r="AFT65">
        <v>24881.508871383867</v>
      </c>
      <c r="AFU65">
        <v>47611.702237819736</v>
      </c>
      <c r="AFV65">
        <v>7142.902804296391</v>
      </c>
      <c r="AFW65">
        <v>18462.173183985757</v>
      </c>
      <c r="AFX65">
        <v>18303.3046150749</v>
      </c>
      <c r="AFY65">
        <v>15620.399999999998</v>
      </c>
      <c r="AFZ65">
        <v>77742.2</v>
      </c>
      <c r="AGA65">
        <v>63006</v>
      </c>
      <c r="AGB65">
        <v>43164.000000000007</v>
      </c>
      <c r="AGC65">
        <v>9762</v>
      </c>
      <c r="AGD65">
        <v>9177.7000000000007</v>
      </c>
      <c r="AGE65">
        <v>3728.8</v>
      </c>
      <c r="AGF65">
        <v>21711.4</v>
      </c>
      <c r="AGG65">
        <v>11324.899999999998</v>
      </c>
      <c r="AGH65">
        <v>8093.1999999999989</v>
      </c>
      <c r="AGI65">
        <v>41333.300000000003</v>
      </c>
      <c r="AGJ65">
        <v>4095.3999999999996</v>
      </c>
      <c r="AGK65">
        <v>5477.1999999999989</v>
      </c>
      <c r="AGL65">
        <v>7270.7</v>
      </c>
      <c r="AGM65">
        <v>21139.8</v>
      </c>
      <c r="AGN65">
        <v>43310.2</v>
      </c>
      <c r="AGO65">
        <v>5814.6999999999989</v>
      </c>
      <c r="AGP65">
        <v>19064</v>
      </c>
      <c r="AGQ65">
        <v>16708.699999999997</v>
      </c>
      <c r="AGR65">
        <v>16575.113386878555</v>
      </c>
      <c r="AGS65">
        <v>77607.311634658472</v>
      </c>
      <c r="AGT65">
        <v>62343.679886027516</v>
      </c>
      <c r="AGU65">
        <v>44732.795531150492</v>
      </c>
      <c r="AGV65">
        <v>10158.296299323913</v>
      </c>
      <c r="AGW65">
        <v>9529.5115069805652</v>
      </c>
      <c r="AGX65">
        <v>4035.8609739483145</v>
      </c>
      <c r="AGY65">
        <v>24494.230749648927</v>
      </c>
      <c r="AGZ65">
        <v>11631.646609152967</v>
      </c>
      <c r="AHA65">
        <v>8101.5884488438151</v>
      </c>
      <c r="AHB65">
        <v>42678.313961161512</v>
      </c>
      <c r="AHC65">
        <v>4408.2399717198241</v>
      </c>
      <c r="AHD65">
        <v>5806.5719277951575</v>
      </c>
      <c r="AHE65">
        <v>7894.5578157518485</v>
      </c>
      <c r="AHF65">
        <v>21992.951881026886</v>
      </c>
      <c r="AHG65">
        <v>44529.27960363379</v>
      </c>
      <c r="AHH65">
        <v>6145.1286595060137</v>
      </c>
      <c r="AHI65">
        <v>19370.678026690402</v>
      </c>
      <c r="AHJ65">
        <v>17586.375641541836</v>
      </c>
      <c r="AHK65">
        <v>17529.826773757115</v>
      </c>
      <c r="AHL65">
        <v>77472.423269316962</v>
      </c>
      <c r="AHM65">
        <v>61681.359772055024</v>
      </c>
      <c r="AHN65">
        <v>46301.591062300969</v>
      </c>
      <c r="AHO65">
        <v>10554.592598647829</v>
      </c>
      <c r="AHP65">
        <v>9881.3230139611296</v>
      </c>
      <c r="AHQ65">
        <v>4342.9219478966288</v>
      </c>
      <c r="AHR65">
        <v>27277.061499297852</v>
      </c>
      <c r="AHS65">
        <v>11938.393218305937</v>
      </c>
      <c r="AHT65">
        <v>8109.9768976876312</v>
      </c>
      <c r="AHU65">
        <v>44023.327922323027</v>
      </c>
      <c r="AHV65">
        <v>4721.0799434396486</v>
      </c>
      <c r="AHW65">
        <v>6135.9438555903143</v>
      </c>
      <c r="AHX65">
        <v>8518.4156315036962</v>
      </c>
      <c r="AHY65">
        <v>22846.103762053775</v>
      </c>
      <c r="AHZ65">
        <v>45748.359207267582</v>
      </c>
      <c r="AIA65">
        <v>6475.5573190120294</v>
      </c>
      <c r="AIB65">
        <v>19677.356053380812</v>
      </c>
      <c r="AIC65">
        <v>18464.051283083674</v>
      </c>
      <c r="AID65">
        <v>15620.4</v>
      </c>
      <c r="AIE65">
        <v>77742.2</v>
      </c>
      <c r="AIF65">
        <v>63006</v>
      </c>
      <c r="AIG65">
        <v>43164.000000000007</v>
      </c>
      <c r="AIH65">
        <v>9762</v>
      </c>
      <c r="AII65">
        <v>9177.7000000000007</v>
      </c>
      <c r="AIJ65">
        <v>3728.8</v>
      </c>
      <c r="AIK65">
        <v>21711.4</v>
      </c>
      <c r="AIL65">
        <v>11324.9</v>
      </c>
      <c r="AIM65">
        <v>8093.2</v>
      </c>
      <c r="AIN65">
        <v>41333.300000000003</v>
      </c>
      <c r="AIO65">
        <v>4095.3999999999996</v>
      </c>
      <c r="AIP65">
        <v>5477.2</v>
      </c>
      <c r="AIQ65">
        <v>7270.7</v>
      </c>
      <c r="AIR65">
        <v>21139.8</v>
      </c>
      <c r="AIS65">
        <v>43310.200000000004</v>
      </c>
      <c r="AIT65">
        <v>5814.7</v>
      </c>
      <c r="AIU65">
        <v>19064</v>
      </c>
      <c r="AIV65">
        <v>16708.699999999997</v>
      </c>
      <c r="AIW65">
        <v>16397.320080317833</v>
      </c>
      <c r="AIX65">
        <v>77855.442451987721</v>
      </c>
      <c r="AIY65">
        <v>62388.519829041274</v>
      </c>
      <c r="AIZ65">
        <v>44109.143296725742</v>
      </c>
      <c r="AJA65">
        <v>10122.544448985871</v>
      </c>
      <c r="AJB65">
        <v>9483.6922604708489</v>
      </c>
      <c r="AJC65">
        <v>4007.4664609224719</v>
      </c>
      <c r="AJD65">
        <v>24136.971124473392</v>
      </c>
      <c r="AJE65">
        <v>11714.444913729452</v>
      </c>
      <c r="AJF65">
        <v>8256.1576732657231</v>
      </c>
      <c r="AJG65">
        <v>43042.895941742274</v>
      </c>
      <c r="AJH65">
        <v>4349.3849575797358</v>
      </c>
      <c r="AJI65">
        <v>5707.932891692737</v>
      </c>
      <c r="AJJ65">
        <v>7781.2867236277725</v>
      </c>
      <c r="AJK65">
        <v>21601.52782154033</v>
      </c>
      <c r="AJL65">
        <v>44170.944405450689</v>
      </c>
      <c r="AJM65">
        <v>6016.7929892590219</v>
      </c>
      <c r="AJN65">
        <v>19604.367040035606</v>
      </c>
      <c r="AJO65">
        <v>17617.288462312754</v>
      </c>
      <c r="AJP65">
        <v>17174.240160635673</v>
      </c>
      <c r="AJQ65">
        <v>77968.68490397546</v>
      </c>
      <c r="AJR65">
        <v>61771.039658082547</v>
      </c>
      <c r="AJS65">
        <v>45054.28659345147</v>
      </c>
      <c r="AJT65">
        <v>10483.088897971742</v>
      </c>
      <c r="AJU65">
        <v>9789.6845209416933</v>
      </c>
      <c r="AJV65">
        <v>4286.1329218449437</v>
      </c>
      <c r="AJW65">
        <v>26562.542248946782</v>
      </c>
      <c r="AJX65">
        <v>12103.989827458907</v>
      </c>
      <c r="AJY65">
        <v>8419.1153465314474</v>
      </c>
      <c r="AJZ65">
        <v>44752.491883484545</v>
      </c>
      <c r="AKA65">
        <v>4603.3699151594737</v>
      </c>
      <c r="AKB65">
        <v>5938.6657833854733</v>
      </c>
      <c r="AKC65">
        <v>8291.8734472555443</v>
      </c>
      <c r="AKD65">
        <v>22063.255643080665</v>
      </c>
      <c r="AKE65">
        <v>45031.688810901374</v>
      </c>
      <c r="AKF65">
        <v>6218.8859785180448</v>
      </c>
      <c r="AKG65">
        <v>20144.734080071219</v>
      </c>
      <c r="AKH65">
        <v>18525.876924625511</v>
      </c>
      <c r="AKI65">
        <v>15620.399999999998</v>
      </c>
      <c r="AKJ65">
        <v>77742.2</v>
      </c>
      <c r="AKK65">
        <v>63006</v>
      </c>
      <c r="AKL65">
        <v>43164.000000000007</v>
      </c>
      <c r="AKM65">
        <v>9762</v>
      </c>
      <c r="AKN65">
        <v>9177.7000000000007</v>
      </c>
      <c r="AKO65">
        <v>3728.8</v>
      </c>
      <c r="AKP65">
        <v>21711.4</v>
      </c>
      <c r="AKQ65">
        <v>11324.899999999998</v>
      </c>
      <c r="AKR65">
        <v>8093.1999999999989</v>
      </c>
      <c r="AKS65">
        <v>41333.300000000003</v>
      </c>
      <c r="AKT65">
        <v>4095.3999999999996</v>
      </c>
      <c r="AKU65">
        <v>5477.1999999999989</v>
      </c>
      <c r="AKV65">
        <v>7270.7</v>
      </c>
      <c r="AKW65">
        <v>21139.8</v>
      </c>
      <c r="AKX65">
        <v>43310.2</v>
      </c>
      <c r="AKY65">
        <v>5814.6999999999989</v>
      </c>
      <c r="AKZ65">
        <v>19064</v>
      </c>
      <c r="ALA65">
        <v>16708.699999999997</v>
      </c>
      <c r="ALB65">
        <v>16219.526773757112</v>
      </c>
      <c r="ALC65">
        <v>78103.573269316956</v>
      </c>
      <c r="ALD65">
        <v>62433.359772055031</v>
      </c>
      <c r="ALE65">
        <v>43485.491062300978</v>
      </c>
      <c r="ALF65">
        <v>10086.792598647828</v>
      </c>
      <c r="ALG65">
        <v>9437.8730139611289</v>
      </c>
      <c r="ALH65">
        <v>3979.0719478966289</v>
      </c>
      <c r="ALI65">
        <v>23779.711499297853</v>
      </c>
      <c r="ALJ65">
        <v>11797.243218305935</v>
      </c>
      <c r="ALK65">
        <v>8410.7268976876312</v>
      </c>
      <c r="ALL65">
        <v>43407.477922323029</v>
      </c>
      <c r="ALM65">
        <v>4290.5299434396484</v>
      </c>
      <c r="ALN65">
        <v>5609.2938555903156</v>
      </c>
      <c r="ALO65">
        <v>7668.0156315036966</v>
      </c>
      <c r="ALP65">
        <v>21210.103762053775</v>
      </c>
      <c r="ALQ65">
        <v>43812.609207267582</v>
      </c>
      <c r="ALR65">
        <v>5888.4573190120291</v>
      </c>
      <c r="ALS65">
        <v>19838.056053380809</v>
      </c>
      <c r="ALT65">
        <v>17648.201283083672</v>
      </c>
      <c r="ALU65">
        <v>16818.653547514226</v>
      </c>
      <c r="ALV65">
        <v>78464.946538633929</v>
      </c>
      <c r="ALW65">
        <v>61860.719544110056</v>
      </c>
      <c r="ALX65">
        <v>43806.982124601956</v>
      </c>
      <c r="ALY65">
        <v>10411.585197295655</v>
      </c>
      <c r="ALZ65">
        <v>9698.0460279222589</v>
      </c>
      <c r="AMA65">
        <v>4229.3438957932576</v>
      </c>
      <c r="AMB65">
        <v>25848.022998595708</v>
      </c>
      <c r="AMC65">
        <v>12269.586436611873</v>
      </c>
      <c r="AMD65">
        <v>8728.2537953752617</v>
      </c>
      <c r="AME65">
        <v>45481.655844646055</v>
      </c>
      <c r="AMF65">
        <v>4485.6598868792971</v>
      </c>
      <c r="AMG65">
        <v>5741.3877111806305</v>
      </c>
      <c r="AMH65">
        <v>8065.3312630073924</v>
      </c>
      <c r="AMI65">
        <v>21280.407524107555</v>
      </c>
      <c r="AMJ65">
        <v>44315.018414535167</v>
      </c>
      <c r="AMK65">
        <v>5962.2146380240592</v>
      </c>
      <c r="AML65">
        <v>20612.112106761622</v>
      </c>
      <c r="AMM65">
        <v>18587.702566167347</v>
      </c>
      <c r="AMN65">
        <v>15620.400000000001</v>
      </c>
      <c r="AMO65">
        <v>77742.2</v>
      </c>
      <c r="AMP65">
        <v>63006.000000000007</v>
      </c>
      <c r="AMQ65">
        <v>43164.000000000007</v>
      </c>
      <c r="AMR65">
        <v>9762</v>
      </c>
      <c r="AMS65">
        <v>9177.7000000000007</v>
      </c>
      <c r="AMT65">
        <v>3728.8</v>
      </c>
      <c r="AMU65">
        <v>21711.400000000005</v>
      </c>
      <c r="AMV65">
        <v>11324.900000000001</v>
      </c>
      <c r="AMW65">
        <v>8093.2000000000007</v>
      </c>
      <c r="AMX65">
        <v>41333.300000000003</v>
      </c>
      <c r="AMY65">
        <v>4095.3999999999996</v>
      </c>
      <c r="AMZ65">
        <v>5477.2</v>
      </c>
      <c r="ANA65">
        <v>7270.7000000000007</v>
      </c>
      <c r="ANB65">
        <v>21139.800000000003</v>
      </c>
      <c r="ANC65">
        <v>43310.200000000012</v>
      </c>
      <c r="AND65">
        <v>5814.7</v>
      </c>
      <c r="ANE65">
        <v>19064</v>
      </c>
      <c r="ANF65">
        <v>16708.7</v>
      </c>
      <c r="ANG65">
        <v>15757.264176699238</v>
      </c>
      <c r="ANH65">
        <v>78748.713394373015</v>
      </c>
      <c r="ANI65">
        <v>62549.943623890802</v>
      </c>
      <c r="ANJ65">
        <v>41863.995252796623</v>
      </c>
      <c r="ANK65">
        <v>9993.8377877689181</v>
      </c>
      <c r="ANL65">
        <v>9318.7429730358654</v>
      </c>
      <c r="ANM65">
        <v>3905.2462140294388</v>
      </c>
      <c r="ANN65">
        <v>22850.836473841464</v>
      </c>
      <c r="ANO65">
        <v>12012.518810204798</v>
      </c>
      <c r="ANP65">
        <v>8812.6068811845926</v>
      </c>
      <c r="ANQ65">
        <v>44355.391071833001</v>
      </c>
      <c r="ANR65">
        <v>4137.5069066754204</v>
      </c>
      <c r="ANS65">
        <v>5352.8323617240212</v>
      </c>
      <c r="ANT65">
        <v>7373.5107919810998</v>
      </c>
      <c r="ANU65">
        <v>20192.401207388735</v>
      </c>
      <c r="ANV65">
        <v>42880.937691991516</v>
      </c>
      <c r="ANW65">
        <v>5554.7845763698488</v>
      </c>
      <c r="ANX65">
        <v>20445.647488078343</v>
      </c>
      <c r="ANY65">
        <v>17728.574617088059</v>
      </c>
      <c r="ANZ65">
        <v>15894.128353398477</v>
      </c>
      <c r="AOA65">
        <v>79755.226788746004</v>
      </c>
      <c r="AOB65">
        <v>62093.887247781604</v>
      </c>
      <c r="AOC65">
        <v>40563.990505593232</v>
      </c>
      <c r="AOD65">
        <v>10225.675575537833</v>
      </c>
      <c r="AOE65">
        <v>9459.7859460717264</v>
      </c>
      <c r="AOF65">
        <v>4081.692428058876</v>
      </c>
      <c r="AOG65">
        <v>23990.272947682923</v>
      </c>
      <c r="AOH65">
        <v>12700.137620409596</v>
      </c>
      <c r="AOI65">
        <v>9532.0137623691844</v>
      </c>
      <c r="AOJ65">
        <v>47377.482143666006</v>
      </c>
      <c r="AOK65">
        <v>4179.6138133508421</v>
      </c>
      <c r="AOL65">
        <v>5228.4647234480417</v>
      </c>
      <c r="AOM65">
        <v>7476.3215839621989</v>
      </c>
      <c r="AON65">
        <v>19245.002414777467</v>
      </c>
      <c r="AOO65">
        <v>42451.675383983027</v>
      </c>
      <c r="AOP65">
        <v>5294.8691527396995</v>
      </c>
      <c r="AOQ65">
        <v>21827.294976156682</v>
      </c>
      <c r="AOR65">
        <v>18748.449234176122</v>
      </c>
      <c r="AOS65">
        <v>15620.399999999998</v>
      </c>
      <c r="AOT65">
        <v>77742.199999999983</v>
      </c>
      <c r="AOU65">
        <v>63006</v>
      </c>
      <c r="AOV65">
        <v>43164.000000000007</v>
      </c>
      <c r="AOW65">
        <v>9762</v>
      </c>
      <c r="AOX65">
        <v>9177.7000000000007</v>
      </c>
      <c r="AOY65">
        <v>3728.8</v>
      </c>
      <c r="AOZ65">
        <v>21711.4</v>
      </c>
      <c r="APA65">
        <v>11324.899999999998</v>
      </c>
      <c r="APB65">
        <v>8093.1999999999989</v>
      </c>
      <c r="APC65">
        <v>41333.300000000003</v>
      </c>
      <c r="APD65">
        <v>4095.3999999999996</v>
      </c>
      <c r="APE65">
        <v>5477.1999999999989</v>
      </c>
      <c r="APF65">
        <v>7270.6999999999989</v>
      </c>
      <c r="APG65">
        <v>21139.799999999996</v>
      </c>
      <c r="APH65">
        <v>43310.2</v>
      </c>
      <c r="API65">
        <v>5814.6999999999989</v>
      </c>
      <c r="APJ65">
        <v>19064</v>
      </c>
      <c r="APK65">
        <v>16708.699999999997</v>
      </c>
      <c r="APL65">
        <v>16037.893440423781</v>
      </c>
      <c r="APM65">
        <v>78004.564935983624</v>
      </c>
      <c r="APN65">
        <v>62367.44310538836</v>
      </c>
      <c r="APO65">
        <v>43353.416062300981</v>
      </c>
      <c r="APP65">
        <v>10040.692598647827</v>
      </c>
      <c r="APQ65">
        <v>9386.8646806277975</v>
      </c>
      <c r="APR65">
        <v>3951.2969478966288</v>
      </c>
      <c r="APS65">
        <v>23649.861499297855</v>
      </c>
      <c r="APT65">
        <v>11802.318218305936</v>
      </c>
      <c r="APU65">
        <v>8415.5185643542973</v>
      </c>
      <c r="APV65">
        <v>43216.952922323035</v>
      </c>
      <c r="APW65">
        <v>4260.9049434396484</v>
      </c>
      <c r="APX65">
        <v>5568.2688555903151</v>
      </c>
      <c r="APY65">
        <v>7590.6156315036969</v>
      </c>
      <c r="APZ65">
        <v>21062.062095387111</v>
      </c>
      <c r="AQA65">
        <v>43654.517540600922</v>
      </c>
      <c r="AQB65">
        <v>5852.873985678696</v>
      </c>
      <c r="AQC65">
        <v>19871.539386714147</v>
      </c>
      <c r="AQD65">
        <v>17643.326283083672</v>
      </c>
      <c r="AQE65">
        <v>16455.38688084756</v>
      </c>
      <c r="AQF65">
        <v>78266.929871967266</v>
      </c>
      <c r="AQG65">
        <v>61728.88621077672</v>
      </c>
      <c r="AQH65">
        <v>43542.832124601955</v>
      </c>
      <c r="AQI65">
        <v>10319.385197295655</v>
      </c>
      <c r="AQJ65">
        <v>9596.0293612555906</v>
      </c>
      <c r="AQK65">
        <v>4173.7938957932583</v>
      </c>
      <c r="AQL65">
        <v>25588.322998595711</v>
      </c>
      <c r="AQM65">
        <v>12279.736436611876</v>
      </c>
      <c r="AQN65">
        <v>8737.8371287085956</v>
      </c>
      <c r="AQO65">
        <v>45100.605844646059</v>
      </c>
      <c r="AQP65">
        <v>4426.4098868792971</v>
      </c>
      <c r="AQQ65">
        <v>5659.3377111806312</v>
      </c>
      <c r="AQR65">
        <v>7910.5312630073931</v>
      </c>
      <c r="AQS65">
        <v>20984.324190774219</v>
      </c>
      <c r="AQT65">
        <v>43998.835081201833</v>
      </c>
      <c r="AQU65">
        <v>5891.0479713573932</v>
      </c>
      <c r="AQV65">
        <v>20679.078773428293</v>
      </c>
      <c r="AQW65">
        <v>18577.952566167347</v>
      </c>
      <c r="AQX65">
        <v>15620.399999999998</v>
      </c>
      <c r="AQY65">
        <v>77742.199999999983</v>
      </c>
      <c r="AQZ65">
        <v>63006</v>
      </c>
      <c r="ARA65">
        <v>43164.000000000007</v>
      </c>
      <c r="ARB65">
        <v>9762</v>
      </c>
      <c r="ARC65">
        <v>9177.7000000000007</v>
      </c>
      <c r="ARD65">
        <v>3728.8</v>
      </c>
      <c r="ARE65">
        <v>21711.4</v>
      </c>
      <c r="ARF65">
        <v>11324.899999999998</v>
      </c>
      <c r="ARG65">
        <v>8093.1999999999989</v>
      </c>
      <c r="ARH65">
        <v>41333.300000000003</v>
      </c>
      <c r="ARI65">
        <v>4095.3999999999996</v>
      </c>
      <c r="ARJ65">
        <v>5477.1999999999989</v>
      </c>
      <c r="ARK65">
        <v>7270.6999999999989</v>
      </c>
      <c r="ARL65">
        <v>21139.799999999996</v>
      </c>
      <c r="ARM65">
        <v>43310.2</v>
      </c>
      <c r="ARN65">
        <v>5814.6999999999989</v>
      </c>
      <c r="ARO65">
        <v>19064</v>
      </c>
      <c r="ARP65">
        <v>16708.699999999997</v>
      </c>
      <c r="ARQ65">
        <v>16026.373360105947</v>
      </c>
      <c r="ARR65">
        <v>76963.147483995912</v>
      </c>
      <c r="ARS65">
        <v>62035.173276347086</v>
      </c>
      <c r="ART65">
        <v>44828.147765575246</v>
      </c>
      <c r="ARU65">
        <v>10009.648149661956</v>
      </c>
      <c r="ARV65">
        <v>9371.2974201569486</v>
      </c>
      <c r="ARW65">
        <v>3953.1554869741572</v>
      </c>
      <c r="ARX65">
        <v>24332.090374824464</v>
      </c>
      <c r="ARY65">
        <v>11569.148304576483</v>
      </c>
      <c r="ARZ65">
        <v>7966.1858910885749</v>
      </c>
      <c r="ASA65">
        <v>41551.631980580758</v>
      </c>
      <c r="ASB65">
        <v>4348.5949858599124</v>
      </c>
      <c r="ASC65">
        <v>5741.1109638975777</v>
      </c>
      <c r="ASD65">
        <v>7698.2289078759241</v>
      </c>
      <c r="ASE65">
        <v>21792.209273846776</v>
      </c>
      <c r="ASF65">
        <v>44255.248135150236</v>
      </c>
      <c r="ASG65">
        <v>6131.1309964196735</v>
      </c>
      <c r="ASH65">
        <v>19270.922346678537</v>
      </c>
      <c r="ASI65">
        <v>17535.962820770917</v>
      </c>
      <c r="ASJ65">
        <v>16432.346720211888</v>
      </c>
      <c r="ASK65">
        <v>76184.094967991812</v>
      </c>
      <c r="ASL65">
        <v>61064.34655269418</v>
      </c>
      <c r="ASM65">
        <v>46492.295531150485</v>
      </c>
      <c r="ASN65">
        <v>10257.296299323913</v>
      </c>
      <c r="ASO65">
        <v>9564.8948403138966</v>
      </c>
      <c r="ASP65">
        <v>4177.5109739483141</v>
      </c>
      <c r="ASQ65">
        <v>26952.780749648929</v>
      </c>
      <c r="ASR65">
        <v>11813.396609152969</v>
      </c>
      <c r="ASS65">
        <v>7839.171782177149</v>
      </c>
      <c r="AST65">
        <v>41769.963961161513</v>
      </c>
      <c r="ASU65">
        <v>4601.7899717198243</v>
      </c>
      <c r="ASV65">
        <v>6005.0219277951583</v>
      </c>
      <c r="ASW65">
        <v>8125.7578157518474</v>
      </c>
      <c r="ASX65">
        <v>22444.618547693557</v>
      </c>
      <c r="ASY65">
        <v>45200.29627030046</v>
      </c>
      <c r="ASZ65">
        <v>6447.561992839348</v>
      </c>
      <c r="ATA65">
        <v>19477.844693357074</v>
      </c>
      <c r="ATB65">
        <v>18363.225641541838</v>
      </c>
      <c r="ATC65">
        <v>15620.399999999998</v>
      </c>
      <c r="ATD65">
        <v>77742.199999999983</v>
      </c>
      <c r="ATE65">
        <v>63006</v>
      </c>
      <c r="ATF65">
        <v>43164.000000000007</v>
      </c>
      <c r="ATG65">
        <v>9762</v>
      </c>
      <c r="ATH65">
        <v>9177.7000000000007</v>
      </c>
      <c r="ATI65">
        <v>3728.8</v>
      </c>
      <c r="ATJ65">
        <v>21711.4</v>
      </c>
      <c r="ATK65">
        <v>11324.899999999998</v>
      </c>
      <c r="ATL65">
        <v>8093.1999999999989</v>
      </c>
      <c r="ATM65">
        <v>41333.300000000003</v>
      </c>
      <c r="ATN65">
        <v>4095.3999999999996</v>
      </c>
      <c r="ATO65">
        <v>5477.1999999999989</v>
      </c>
      <c r="ATP65">
        <v>7270.6999999999989</v>
      </c>
      <c r="ATQ65">
        <v>21139.799999999996</v>
      </c>
      <c r="ATR65">
        <v>43310.2</v>
      </c>
      <c r="ATS65">
        <v>5814.6999999999989</v>
      </c>
      <c r="ATT65">
        <v>19064</v>
      </c>
      <c r="ATU65">
        <v>16708.699999999997</v>
      </c>
      <c r="ATV65">
        <v>16571.273360105944</v>
      </c>
      <c r="ATW65">
        <v>77260.172483995906</v>
      </c>
      <c r="ATX65">
        <v>62232.923276347086</v>
      </c>
      <c r="ATY65">
        <v>45224.372765575245</v>
      </c>
      <c r="ATZ65">
        <v>10147.948149661956</v>
      </c>
      <c r="AUA65">
        <v>9524.3224201569501</v>
      </c>
      <c r="AUB65">
        <v>4036.4804869741574</v>
      </c>
      <c r="AUC65">
        <v>24721.640374824463</v>
      </c>
      <c r="AUD65">
        <v>11553.923304576483</v>
      </c>
      <c r="AUE65">
        <v>7951.8108910885749</v>
      </c>
      <c r="AUF65">
        <v>42123.206980580755</v>
      </c>
      <c r="AUG65">
        <v>4437.4699858599124</v>
      </c>
      <c r="AUH65">
        <v>5864.1859638975784</v>
      </c>
      <c r="AUI65">
        <v>7930.4289078759248</v>
      </c>
      <c r="AUJ65">
        <v>22236.334273846776</v>
      </c>
      <c r="AUK65">
        <v>44729.52313515023</v>
      </c>
      <c r="AUL65">
        <v>6237.8809964196735</v>
      </c>
      <c r="AUM65">
        <v>19170.472346678536</v>
      </c>
      <c r="AUN65">
        <v>17550.587820770917</v>
      </c>
      <c r="AUO65">
        <v>17522.146720211887</v>
      </c>
      <c r="AUP65">
        <v>76778.144967991815</v>
      </c>
      <c r="AUQ65">
        <v>61459.84655269418</v>
      </c>
      <c r="AUR65">
        <v>47284.745531150489</v>
      </c>
      <c r="AUS65">
        <v>10533.896299323915</v>
      </c>
      <c r="AUT65">
        <v>9870.9448403138977</v>
      </c>
      <c r="AUU65">
        <v>4344.1609739483138</v>
      </c>
      <c r="AUV65">
        <v>27731.880749648928</v>
      </c>
      <c r="AUW65">
        <v>11782.94660915297</v>
      </c>
      <c r="AUX65">
        <v>7810.421782177149</v>
      </c>
      <c r="AUY65">
        <v>42913.113961161514</v>
      </c>
      <c r="AUZ65">
        <v>4779.5399717198243</v>
      </c>
      <c r="AVA65">
        <v>6251.1719277951579</v>
      </c>
      <c r="AVB65">
        <v>8590.1578157518488</v>
      </c>
      <c r="AVC65">
        <v>23332.868547693557</v>
      </c>
      <c r="AVD65">
        <v>46148.846270300462</v>
      </c>
      <c r="AVE65">
        <v>6661.061992839348</v>
      </c>
      <c r="AVF65">
        <v>19276.944693357073</v>
      </c>
      <c r="AVG65">
        <v>18392.475641541838</v>
      </c>
    </row>
    <row r="66" spans="1:1255" x14ac:dyDescent="0.25">
      <c r="A66" s="1" t="s">
        <v>106</v>
      </c>
      <c r="B66">
        <v>15567.9</v>
      </c>
      <c r="C66">
        <v>76236.5</v>
      </c>
      <c r="D66">
        <v>62230</v>
      </c>
      <c r="E66">
        <v>44664.30000000001</v>
      </c>
      <c r="F66">
        <v>9617.7000000000007</v>
      </c>
      <c r="G66">
        <v>8844.7999999999993</v>
      </c>
      <c r="H66">
        <v>3587</v>
      </c>
      <c r="I66">
        <v>20732.900000000001</v>
      </c>
      <c r="J66">
        <v>11281.6</v>
      </c>
      <c r="K66">
        <v>7891.1</v>
      </c>
      <c r="L66">
        <v>43515.6</v>
      </c>
      <c r="M66">
        <v>3903</v>
      </c>
      <c r="N66">
        <v>5325</v>
      </c>
      <c r="O66">
        <v>7046.1</v>
      </c>
      <c r="P66">
        <v>20864.2</v>
      </c>
      <c r="Q66">
        <v>41078.9</v>
      </c>
      <c r="R66">
        <v>5591.4</v>
      </c>
      <c r="S66">
        <v>18174.099999999999</v>
      </c>
      <c r="T66">
        <v>16499.7</v>
      </c>
      <c r="U66">
        <v>15851.060976909772</v>
      </c>
      <c r="V66">
        <v>77357.625653067196</v>
      </c>
      <c r="W66">
        <v>62497.602022293999</v>
      </c>
      <c r="X66">
        <v>43807.62610987699</v>
      </c>
      <c r="Y66">
        <v>9892.8620063771014</v>
      </c>
      <c r="Z66">
        <v>9027.652558352489</v>
      </c>
      <c r="AA66">
        <v>3782.1793313366525</v>
      </c>
      <c r="AB66">
        <v>22095.317100058604</v>
      </c>
      <c r="AC66">
        <v>11957.896483700719</v>
      </c>
      <c r="AD66">
        <v>8528.3734365107521</v>
      </c>
      <c r="AE66">
        <v>46562.505321082215</v>
      </c>
      <c r="AF66">
        <v>3991.0877846471167</v>
      </c>
      <c r="AG66">
        <v>5280.5681256066164</v>
      </c>
      <c r="AH66">
        <v>7236.2433649312661</v>
      </c>
      <c r="AI66">
        <v>20183.285980289475</v>
      </c>
      <c r="AJ66">
        <v>41037.101942800189</v>
      </c>
      <c r="AK66">
        <v>5438.4698768424623</v>
      </c>
      <c r="AL66">
        <v>19399.041873584116</v>
      </c>
      <c r="AM66">
        <v>17488.233137707983</v>
      </c>
      <c r="AN66">
        <v>16134.221953819544</v>
      </c>
      <c r="AO66">
        <v>78478.751306134407</v>
      </c>
      <c r="AP66">
        <v>62765.204044588005</v>
      </c>
      <c r="AQ66">
        <v>42950.952219753977</v>
      </c>
      <c r="AR66">
        <v>10168.024012754202</v>
      </c>
      <c r="AS66">
        <v>9210.5051167049769</v>
      </c>
      <c r="AT66">
        <v>3977.3586626733049</v>
      </c>
      <c r="AU66">
        <v>23457.734200117207</v>
      </c>
      <c r="AV66">
        <v>12634.192967401435</v>
      </c>
      <c r="AW66">
        <v>9165.646873021502</v>
      </c>
      <c r="AX66">
        <v>49609.410642164432</v>
      </c>
      <c r="AY66">
        <v>4079.1755692942329</v>
      </c>
      <c r="AZ66">
        <v>5236.1362512132318</v>
      </c>
      <c r="BA66">
        <v>7426.3867298625319</v>
      </c>
      <c r="BB66">
        <v>19502.371960578948</v>
      </c>
      <c r="BC66">
        <v>40995.30388560037</v>
      </c>
      <c r="BD66">
        <v>5285.5397536849241</v>
      </c>
      <c r="BE66">
        <v>20623.983747168233</v>
      </c>
      <c r="BF66">
        <v>18476.766275415968</v>
      </c>
      <c r="BG66">
        <v>15567.9</v>
      </c>
      <c r="BH66">
        <v>76236.5</v>
      </c>
      <c r="BI66">
        <v>62230</v>
      </c>
      <c r="BJ66">
        <v>44664.30000000001</v>
      </c>
      <c r="BK66">
        <v>9617.7000000000007</v>
      </c>
      <c r="BL66">
        <v>8844.7999999999993</v>
      </c>
      <c r="BM66">
        <v>3587</v>
      </c>
      <c r="BN66">
        <v>20732.900000000001</v>
      </c>
      <c r="BO66">
        <v>11281.6</v>
      </c>
      <c r="BP66">
        <v>7891.1</v>
      </c>
      <c r="BQ66">
        <v>43515.6</v>
      </c>
      <c r="BR66">
        <v>3903</v>
      </c>
      <c r="BS66">
        <v>5325</v>
      </c>
      <c r="BT66">
        <v>7046.1</v>
      </c>
      <c r="BU66">
        <v>20864.2</v>
      </c>
      <c r="BV66">
        <v>41078.9</v>
      </c>
      <c r="BW66">
        <v>5591.4</v>
      </c>
      <c r="BX66">
        <v>18174.099999999999</v>
      </c>
      <c r="BY66">
        <v>16499.7</v>
      </c>
      <c r="BZ66">
        <v>15808.5</v>
      </c>
      <c r="CA66">
        <v>75137.45</v>
      </c>
      <c r="CB66">
        <v>61121</v>
      </c>
      <c r="CC66">
        <v>46881.3</v>
      </c>
      <c r="CD66">
        <v>9823.9000000000015</v>
      </c>
      <c r="CE66">
        <v>8983.5</v>
      </c>
      <c r="CF66">
        <v>3782.45</v>
      </c>
      <c r="CG66">
        <v>23400.7</v>
      </c>
      <c r="CH66">
        <v>11464.2</v>
      </c>
      <c r="CI66">
        <v>7647.1</v>
      </c>
      <c r="CJ66">
        <v>43055.5</v>
      </c>
      <c r="CK66">
        <v>4147.7</v>
      </c>
      <c r="CL66">
        <v>5603.5</v>
      </c>
      <c r="CM66">
        <v>7422</v>
      </c>
      <c r="CN66">
        <v>21616.35</v>
      </c>
      <c r="CO66">
        <v>42053.65</v>
      </c>
      <c r="CP66">
        <v>5964.0499999999993</v>
      </c>
      <c r="CQ66">
        <v>18232.8</v>
      </c>
      <c r="CR66">
        <v>17306.75</v>
      </c>
      <c r="CS66">
        <v>16049.1</v>
      </c>
      <c r="CT66">
        <v>74038.399999999994</v>
      </c>
      <c r="CU66">
        <v>60012</v>
      </c>
      <c r="CV66">
        <v>49098.299999999996</v>
      </c>
      <c r="CW66">
        <v>10030.1</v>
      </c>
      <c r="CX66">
        <v>9122.2000000000007</v>
      </c>
      <c r="CY66">
        <v>3977.9</v>
      </c>
      <c r="CZ66">
        <v>26068.5</v>
      </c>
      <c r="DA66">
        <v>11646.8</v>
      </c>
      <c r="DB66">
        <v>7403.1</v>
      </c>
      <c r="DC66">
        <v>42595.4</v>
      </c>
      <c r="DD66">
        <v>4392.3999999999996</v>
      </c>
      <c r="DE66">
        <v>5882</v>
      </c>
      <c r="DF66">
        <v>7797.9</v>
      </c>
      <c r="DG66">
        <v>22368.5</v>
      </c>
      <c r="DH66">
        <v>43028.4</v>
      </c>
      <c r="DI66">
        <v>6336.7</v>
      </c>
      <c r="DJ66">
        <v>18291.5</v>
      </c>
      <c r="DK66">
        <v>18113.800000000003</v>
      </c>
      <c r="DL66">
        <v>15567.9</v>
      </c>
      <c r="DM66">
        <v>76236.5</v>
      </c>
      <c r="DN66">
        <v>62230</v>
      </c>
      <c r="DO66">
        <v>44664.30000000001</v>
      </c>
      <c r="DP66">
        <v>9617.7000000000007</v>
      </c>
      <c r="DQ66">
        <v>8844.7999999999993</v>
      </c>
      <c r="DR66">
        <v>3587</v>
      </c>
      <c r="DS66">
        <v>20732.900000000001</v>
      </c>
      <c r="DT66">
        <v>11281.6</v>
      </c>
      <c r="DU66">
        <v>7891.1</v>
      </c>
      <c r="DV66">
        <v>43515.6</v>
      </c>
      <c r="DW66">
        <v>3903</v>
      </c>
      <c r="DX66">
        <v>5325</v>
      </c>
      <c r="DY66">
        <v>7046.1</v>
      </c>
      <c r="DZ66">
        <v>20864.2</v>
      </c>
      <c r="EA66">
        <v>41078.9</v>
      </c>
      <c r="EB66">
        <v>5591.4</v>
      </c>
      <c r="EC66">
        <v>18174.099999999999</v>
      </c>
      <c r="ED66">
        <v>16499.7</v>
      </c>
      <c r="EE66">
        <v>16899.95</v>
      </c>
      <c r="EF66">
        <v>75825</v>
      </c>
      <c r="EG66">
        <v>61515</v>
      </c>
      <c r="EH66">
        <v>47755.950000000004</v>
      </c>
      <c r="EI66">
        <v>10099.75</v>
      </c>
      <c r="EJ66">
        <v>9296.25</v>
      </c>
      <c r="EK66">
        <v>3946</v>
      </c>
      <c r="EL66">
        <v>24177</v>
      </c>
      <c r="EM66">
        <v>11436.45</v>
      </c>
      <c r="EN66">
        <v>7632.1</v>
      </c>
      <c r="EO66">
        <v>44204.75</v>
      </c>
      <c r="EP66">
        <v>4323.7</v>
      </c>
      <c r="EQ66">
        <v>5845.55</v>
      </c>
      <c r="ER66">
        <v>7892.6</v>
      </c>
      <c r="ES66">
        <v>22503.599999999999</v>
      </c>
      <c r="ET66">
        <v>43032.75</v>
      </c>
      <c r="EU66">
        <v>6182.25</v>
      </c>
      <c r="EV66">
        <v>18051.25</v>
      </c>
      <c r="EW66">
        <v>17343.45</v>
      </c>
      <c r="EX66">
        <v>18232</v>
      </c>
      <c r="EY66">
        <v>75413.5</v>
      </c>
      <c r="EZ66">
        <v>60800</v>
      </c>
      <c r="FA66">
        <v>50847.6</v>
      </c>
      <c r="FB66">
        <v>10581.8</v>
      </c>
      <c r="FC66">
        <v>9747.7000000000007</v>
      </c>
      <c r="FD66">
        <v>4305</v>
      </c>
      <c r="FE66">
        <v>27621.1</v>
      </c>
      <c r="FF66">
        <v>11591.3</v>
      </c>
      <c r="FG66">
        <v>7373.1</v>
      </c>
      <c r="FH66">
        <v>44893.9</v>
      </c>
      <c r="FI66">
        <v>4744.3999999999996</v>
      </c>
      <c r="FJ66">
        <v>6366.1</v>
      </c>
      <c r="FK66">
        <v>8739.1</v>
      </c>
      <c r="FL66">
        <v>24143</v>
      </c>
      <c r="FM66">
        <v>44986.6</v>
      </c>
      <c r="FN66">
        <v>6773.1</v>
      </c>
      <c r="FO66">
        <v>17928.399999999998</v>
      </c>
      <c r="FP66">
        <v>18187.2</v>
      </c>
      <c r="FQ66">
        <v>15567.899999999998</v>
      </c>
      <c r="FR66">
        <v>76236.5</v>
      </c>
      <c r="FS66">
        <v>62230</v>
      </c>
      <c r="FT66">
        <v>44664.3</v>
      </c>
      <c r="FU66">
        <v>9617.7000000000007</v>
      </c>
      <c r="FV66">
        <v>8844.7999999999993</v>
      </c>
      <c r="FW66">
        <v>3587</v>
      </c>
      <c r="FX66">
        <v>20732.900000000001</v>
      </c>
      <c r="FY66">
        <v>11281.6</v>
      </c>
      <c r="FZ66">
        <v>7891.1</v>
      </c>
      <c r="GA66">
        <v>43515.599999999991</v>
      </c>
      <c r="GB66">
        <v>3903</v>
      </c>
      <c r="GC66">
        <v>5325</v>
      </c>
      <c r="GD66">
        <v>7046.1</v>
      </c>
      <c r="GE66">
        <v>20864.2</v>
      </c>
      <c r="GF66">
        <v>41078.9</v>
      </c>
      <c r="GG66">
        <v>5591.3999999999987</v>
      </c>
      <c r="GH66">
        <v>18174.099999999999</v>
      </c>
      <c r="GI66">
        <v>16499.7</v>
      </c>
      <c r="GJ66">
        <v>16186.503658969925</v>
      </c>
      <c r="GK66">
        <v>76106.691884355736</v>
      </c>
      <c r="GL66">
        <v>61711.200674098</v>
      </c>
      <c r="GM66">
        <v>46148.292036625659</v>
      </c>
      <c r="GN66">
        <v>9938.8373354590331</v>
      </c>
      <c r="GO66">
        <v>9102.4675194508291</v>
      </c>
      <c r="GP66">
        <v>3836.8764437788836</v>
      </c>
      <c r="GQ66">
        <v>23224.33903335287</v>
      </c>
      <c r="GR66">
        <v>11619.515494566906</v>
      </c>
      <c r="GS66">
        <v>7935.8578121702503</v>
      </c>
      <c r="GT66">
        <v>44607.585107027408</v>
      </c>
      <c r="GU66">
        <v>4154.1625948823721</v>
      </c>
      <c r="GV66">
        <v>5576.5393752022046</v>
      </c>
      <c r="GW66">
        <v>7516.9477883104209</v>
      </c>
      <c r="GX66">
        <v>21434.411993429821</v>
      </c>
      <c r="GY66">
        <v>42041.167314266728</v>
      </c>
      <c r="GZ66">
        <v>5861.5899589474866</v>
      </c>
      <c r="HA66">
        <v>18561.030624528037</v>
      </c>
      <c r="HB66">
        <v>17379.477712569325</v>
      </c>
      <c r="HC66">
        <v>16805.107317939845</v>
      </c>
      <c r="HD66">
        <v>75976.883768711472</v>
      </c>
      <c r="HE66">
        <v>61192.401348195999</v>
      </c>
      <c r="HF66">
        <v>47632.284073251329</v>
      </c>
      <c r="HG66">
        <v>10259.974670918067</v>
      </c>
      <c r="HH66">
        <v>9360.1350389016588</v>
      </c>
      <c r="HI66">
        <v>4086.7528875577682</v>
      </c>
      <c r="HJ66">
        <v>25715.778066705738</v>
      </c>
      <c r="HK66">
        <v>11957.430989133809</v>
      </c>
      <c r="HL66">
        <v>7980.6156243405003</v>
      </c>
      <c r="HM66">
        <v>45699.570214054809</v>
      </c>
      <c r="HN66">
        <v>4405.3251897647442</v>
      </c>
      <c r="HO66">
        <v>5828.0787504044101</v>
      </c>
      <c r="HP66">
        <v>7987.7955766208443</v>
      </c>
      <c r="HQ66">
        <v>22004.623986859649</v>
      </c>
      <c r="HR66">
        <v>43003.434628533461</v>
      </c>
      <c r="HS66">
        <v>6131.7799178949736</v>
      </c>
      <c r="HT66">
        <v>18947.961249056076</v>
      </c>
      <c r="HU66">
        <v>18259.255425138654</v>
      </c>
      <c r="HV66">
        <v>15567.900000000001</v>
      </c>
      <c r="HW66">
        <v>76236.500000000015</v>
      </c>
      <c r="HX66">
        <v>62230</v>
      </c>
      <c r="HY66">
        <v>44664.300000000017</v>
      </c>
      <c r="HZ66">
        <v>9617.7000000000007</v>
      </c>
      <c r="IA66">
        <v>8844.8000000000011</v>
      </c>
      <c r="IB66">
        <v>3587</v>
      </c>
      <c r="IC66">
        <v>20732.900000000001</v>
      </c>
      <c r="ID66">
        <v>11281.600000000002</v>
      </c>
      <c r="IE66">
        <v>7891.1</v>
      </c>
      <c r="IF66">
        <v>43515.600000000006</v>
      </c>
      <c r="IG66">
        <v>3903</v>
      </c>
      <c r="IH66">
        <v>5325.0000000000009</v>
      </c>
      <c r="II66">
        <v>7046.1</v>
      </c>
      <c r="IJ66">
        <v>20864.200000000004</v>
      </c>
      <c r="IK66">
        <v>41078.900000000009</v>
      </c>
      <c r="IL66">
        <v>5591.4</v>
      </c>
      <c r="IM66">
        <v>18174.099999999999</v>
      </c>
      <c r="IN66">
        <v>16499.7</v>
      </c>
      <c r="IO66">
        <v>15804.243902309025</v>
      </c>
      <c r="IP66">
        <v>74915.432434693284</v>
      </c>
      <c r="IQ66">
        <v>60983.339797770604</v>
      </c>
      <c r="IR66">
        <v>47188.667389012306</v>
      </c>
      <c r="IS66">
        <v>9817.0037993622918</v>
      </c>
      <c r="IT66">
        <v>8979.0847441647511</v>
      </c>
      <c r="IU66">
        <v>3782.4770668663346</v>
      </c>
      <c r="IV66">
        <v>23531.238289994144</v>
      </c>
      <c r="IW66">
        <v>11414.830351629931</v>
      </c>
      <c r="IX66">
        <v>7558.9726563489257</v>
      </c>
      <c r="IY66">
        <v>42704.799467891782</v>
      </c>
      <c r="IZ66">
        <v>4163.3612215352887</v>
      </c>
      <c r="JA66">
        <v>5635.7931874393389</v>
      </c>
      <c r="JB66">
        <v>7440.5756635068738</v>
      </c>
      <c r="JC66">
        <v>21759.656401971053</v>
      </c>
      <c r="JD66">
        <v>42155.304805719985</v>
      </c>
      <c r="JE66">
        <v>6016.6080123157535</v>
      </c>
      <c r="JF66">
        <v>18116.175812641592</v>
      </c>
      <c r="JG66">
        <v>17288.601686229205</v>
      </c>
      <c r="JH66">
        <v>16040.587804618048</v>
      </c>
      <c r="JI66">
        <v>73594.364869386569</v>
      </c>
      <c r="JJ66">
        <v>59736.679595541209</v>
      </c>
      <c r="JK66">
        <v>49713.034778024601</v>
      </c>
      <c r="JL66">
        <v>10016.307598724581</v>
      </c>
      <c r="JM66">
        <v>9113.3694883295047</v>
      </c>
      <c r="JN66">
        <v>3977.95413373267</v>
      </c>
      <c r="JO66">
        <v>26329.576579988283</v>
      </c>
      <c r="JP66">
        <v>11548.060703259856</v>
      </c>
      <c r="JQ66">
        <v>7226.8453126978502</v>
      </c>
      <c r="JR66">
        <v>41893.998935783558</v>
      </c>
      <c r="JS66">
        <v>4423.7224430705774</v>
      </c>
      <c r="JT66">
        <v>5946.5863748786778</v>
      </c>
      <c r="JU66">
        <v>7835.0513270137471</v>
      </c>
      <c r="JV66">
        <v>22655.112803942109</v>
      </c>
      <c r="JW66">
        <v>43231.709611439968</v>
      </c>
      <c r="JX66">
        <v>6441.8160246315083</v>
      </c>
      <c r="JY66">
        <v>18058.251625283177</v>
      </c>
      <c r="JZ66">
        <v>18077.503372458406</v>
      </c>
      <c r="KA66">
        <v>15567.899999999998</v>
      </c>
      <c r="KB66">
        <v>76236.5</v>
      </c>
      <c r="KC66">
        <v>62230</v>
      </c>
      <c r="KD66">
        <v>44664.3</v>
      </c>
      <c r="KE66">
        <v>9617.7000000000007</v>
      </c>
      <c r="KF66">
        <v>8844.7999999999993</v>
      </c>
      <c r="KG66">
        <v>3586.9999999999995</v>
      </c>
      <c r="KH66">
        <v>20732.900000000001</v>
      </c>
      <c r="KI66">
        <v>11281.6</v>
      </c>
      <c r="KJ66">
        <v>7891.1</v>
      </c>
      <c r="KK66">
        <v>43515.6</v>
      </c>
      <c r="KL66">
        <v>3903</v>
      </c>
      <c r="KM66">
        <v>5325</v>
      </c>
      <c r="KN66">
        <v>7046.0999999999995</v>
      </c>
      <c r="KO66">
        <v>20864.2</v>
      </c>
      <c r="KP66">
        <v>41078.9</v>
      </c>
      <c r="KQ66">
        <v>5591.4</v>
      </c>
      <c r="KR66">
        <v>18174.099999999999</v>
      </c>
      <c r="KS66">
        <v>16499.699999999997</v>
      </c>
      <c r="KT66">
        <v>15822.686992303257</v>
      </c>
      <c r="KU66">
        <v>75877.508551022387</v>
      </c>
      <c r="KV66">
        <v>61579.867340764657</v>
      </c>
      <c r="KW66">
        <v>45856.742036625663</v>
      </c>
      <c r="KX66">
        <v>9846.8873354590341</v>
      </c>
      <c r="KY66">
        <v>8998.2175194508291</v>
      </c>
      <c r="KZ66">
        <v>3782.3597771122172</v>
      </c>
      <c r="LA66">
        <v>22965.572366686203</v>
      </c>
      <c r="LB66">
        <v>11628.765494566906</v>
      </c>
      <c r="LC66">
        <v>7940.8578121702503</v>
      </c>
      <c r="LD66">
        <v>44224.501773694064</v>
      </c>
      <c r="LE66">
        <v>4095.4959282157051</v>
      </c>
      <c r="LF66">
        <v>5495.8560418688721</v>
      </c>
      <c r="LG66">
        <v>7360.0811216437551</v>
      </c>
      <c r="LH66">
        <v>21138.661993429821</v>
      </c>
      <c r="LI66">
        <v>41714.800647600059</v>
      </c>
      <c r="LJ66">
        <v>5788.856625614153</v>
      </c>
      <c r="LK66">
        <v>18621.547291194704</v>
      </c>
      <c r="LL66">
        <v>17367.244379235992</v>
      </c>
      <c r="LM66">
        <v>16077.473984606513</v>
      </c>
      <c r="LN66">
        <v>75518.517102044803</v>
      </c>
      <c r="LO66">
        <v>60929.734681529335</v>
      </c>
      <c r="LP66">
        <v>47049.184073251323</v>
      </c>
      <c r="LQ66">
        <v>10076.074670918068</v>
      </c>
      <c r="LR66">
        <v>9151.6350389016588</v>
      </c>
      <c r="LS66">
        <v>3977.7195542244349</v>
      </c>
      <c r="LT66">
        <v>25198.244733372401</v>
      </c>
      <c r="LU66">
        <v>11975.930989133811</v>
      </c>
      <c r="LV66">
        <v>7990.6156243405003</v>
      </c>
      <c r="LW66">
        <v>44933.403547388145</v>
      </c>
      <c r="LX66">
        <v>4287.9918564314103</v>
      </c>
      <c r="LY66">
        <v>5666.7120837377433</v>
      </c>
      <c r="LZ66">
        <v>7674.0622432875098</v>
      </c>
      <c r="MA66">
        <v>21413.123986859646</v>
      </c>
      <c r="MB66">
        <v>42350.701295200124</v>
      </c>
      <c r="MC66">
        <v>5986.3132512283073</v>
      </c>
      <c r="MD66">
        <v>19068.994582389409</v>
      </c>
      <c r="ME66">
        <v>18234.78875847199</v>
      </c>
      <c r="MF66">
        <v>15567.9</v>
      </c>
      <c r="MG66">
        <v>76236.5</v>
      </c>
      <c r="MH66">
        <v>62230</v>
      </c>
      <c r="MI66">
        <v>44664.30000000001</v>
      </c>
      <c r="MJ66">
        <v>9617.7000000000007</v>
      </c>
      <c r="MK66">
        <v>8844.7999999999993</v>
      </c>
      <c r="ML66">
        <v>3587</v>
      </c>
      <c r="MM66">
        <v>20732.900000000001</v>
      </c>
      <c r="MN66">
        <v>11281.6</v>
      </c>
      <c r="MO66">
        <v>7891.1</v>
      </c>
      <c r="MP66">
        <v>43515.6</v>
      </c>
      <c r="MQ66">
        <v>3903</v>
      </c>
      <c r="MR66">
        <v>5325</v>
      </c>
      <c r="MS66">
        <v>7046.1</v>
      </c>
      <c r="MT66">
        <v>20864.2</v>
      </c>
      <c r="MU66">
        <v>41078.9</v>
      </c>
      <c r="MV66">
        <v>5591.4</v>
      </c>
      <c r="MW66">
        <v>18174.099999999999</v>
      </c>
      <c r="MX66">
        <v>16499.7</v>
      </c>
      <c r="MY66">
        <v>15829.780488454886</v>
      </c>
      <c r="MZ66">
        <v>76247.537826533604</v>
      </c>
      <c r="NA66">
        <v>61809.301011146999</v>
      </c>
      <c r="NB66">
        <v>45344.463054938496</v>
      </c>
      <c r="NC66">
        <v>9858.3810031885514</v>
      </c>
      <c r="ND66">
        <v>9005.5762791762445</v>
      </c>
      <c r="NE66">
        <v>3782.3146656683261</v>
      </c>
      <c r="NF66">
        <v>22748.008550029303</v>
      </c>
      <c r="NG66">
        <v>11711.04824185036</v>
      </c>
      <c r="NH66">
        <v>8087.7367182553762</v>
      </c>
      <c r="NI66">
        <v>44809.002660541111</v>
      </c>
      <c r="NJ66">
        <v>4069.3938923235582</v>
      </c>
      <c r="NK66">
        <v>5442.0340628033082</v>
      </c>
      <c r="NL66">
        <v>7329.1216824656331</v>
      </c>
      <c r="NM66">
        <v>20899.817990144737</v>
      </c>
      <c r="NN66">
        <v>41545.375971400092</v>
      </c>
      <c r="NO66">
        <v>5701.2599384212308</v>
      </c>
      <c r="NP66">
        <v>18815.920936792056</v>
      </c>
      <c r="NQ66">
        <v>17397.491568853991</v>
      </c>
      <c r="NR66">
        <v>16091.660976909772</v>
      </c>
      <c r="NS66">
        <v>76258.575653067208</v>
      </c>
      <c r="NT66">
        <v>61388.602022293999</v>
      </c>
      <c r="NU66">
        <v>46024.62610987699</v>
      </c>
      <c r="NV66">
        <v>10099.062006377102</v>
      </c>
      <c r="NW66">
        <v>9166.3525583524897</v>
      </c>
      <c r="NX66">
        <v>3977.6293313366523</v>
      </c>
      <c r="NY66">
        <v>24763.117100058604</v>
      </c>
      <c r="NZ66">
        <v>12140.496483700717</v>
      </c>
      <c r="OA66">
        <v>8284.3734365107521</v>
      </c>
      <c r="OB66">
        <v>46102.405321082217</v>
      </c>
      <c r="OC66">
        <v>4235.7877846471165</v>
      </c>
      <c r="OD66">
        <v>5559.0681256066164</v>
      </c>
      <c r="OE66">
        <v>7612.1433649312658</v>
      </c>
      <c r="OF66">
        <v>20935.435980289476</v>
      </c>
      <c r="OG66">
        <v>42011.851942800189</v>
      </c>
      <c r="OH66">
        <v>5811.119876842462</v>
      </c>
      <c r="OI66">
        <v>19457.741873584117</v>
      </c>
      <c r="OJ66">
        <v>18295.283137707986</v>
      </c>
      <c r="OK66">
        <v>15567.899999999998</v>
      </c>
      <c r="OL66">
        <v>76236.5</v>
      </c>
      <c r="OM66">
        <v>62230</v>
      </c>
      <c r="ON66">
        <v>44664.3</v>
      </c>
      <c r="OO66">
        <v>9617.7000000000007</v>
      </c>
      <c r="OP66">
        <v>8844.7999999999993</v>
      </c>
      <c r="OQ66">
        <v>3586.9999999999995</v>
      </c>
      <c r="OR66">
        <v>20732.900000000001</v>
      </c>
      <c r="OS66">
        <v>11281.6</v>
      </c>
      <c r="OT66">
        <v>7891.1</v>
      </c>
      <c r="OU66">
        <v>43515.6</v>
      </c>
      <c r="OV66">
        <v>3903</v>
      </c>
      <c r="OW66">
        <v>5325</v>
      </c>
      <c r="OX66">
        <v>7046.0999999999995</v>
      </c>
      <c r="OY66">
        <v>20864.2</v>
      </c>
      <c r="OZ66">
        <v>41078.9</v>
      </c>
      <c r="PA66">
        <v>5591.4</v>
      </c>
      <c r="PB66">
        <v>18174.099999999999</v>
      </c>
      <c r="PC66">
        <v>16499.699999999997</v>
      </c>
      <c r="PD66">
        <v>15836.873984606515</v>
      </c>
      <c r="PE66">
        <v>76617.567102044792</v>
      </c>
      <c r="PF66">
        <v>62038.734681529328</v>
      </c>
      <c r="PG66">
        <v>44832.184073251323</v>
      </c>
      <c r="PH66">
        <v>9869.8746709180668</v>
      </c>
      <c r="PI66">
        <v>9012.9350389016581</v>
      </c>
      <c r="PJ66">
        <v>3782.2695542244346</v>
      </c>
      <c r="PK66">
        <v>22530.444733372402</v>
      </c>
      <c r="PL66">
        <v>11793.330989133812</v>
      </c>
      <c r="PM66">
        <v>8234.6156243405003</v>
      </c>
      <c r="PN66">
        <v>45393.503547388143</v>
      </c>
      <c r="PO66">
        <v>4043.2918564314109</v>
      </c>
      <c r="PP66">
        <v>5388.2120837377443</v>
      </c>
      <c r="PQ66">
        <v>7298.1622432875101</v>
      </c>
      <c r="PR66">
        <v>20660.973986859648</v>
      </c>
      <c r="PS66">
        <v>41375.951295200124</v>
      </c>
      <c r="PT66">
        <v>5613.6632512283077</v>
      </c>
      <c r="PU66">
        <v>19010.294582389408</v>
      </c>
      <c r="PV66">
        <v>17427.738758471987</v>
      </c>
      <c r="PW66">
        <v>16105.847969213028</v>
      </c>
      <c r="PX66">
        <v>76998.634204089598</v>
      </c>
      <c r="PY66">
        <v>61847.46936305867</v>
      </c>
      <c r="PZ66">
        <v>45000.06814650265</v>
      </c>
      <c r="QA66">
        <v>10122.049341836135</v>
      </c>
      <c r="QB66">
        <v>9181.070077803317</v>
      </c>
      <c r="QC66">
        <v>3977.5391084488697</v>
      </c>
      <c r="QD66">
        <v>24327.989466744802</v>
      </c>
      <c r="QE66">
        <v>12305.061978267622</v>
      </c>
      <c r="QF66">
        <v>8578.131248681002</v>
      </c>
      <c r="QG66">
        <v>47271.407094776288</v>
      </c>
      <c r="QH66">
        <v>4183.5837128628218</v>
      </c>
      <c r="QI66">
        <v>5451.4241674754876</v>
      </c>
      <c r="QJ66">
        <v>7550.2244865750199</v>
      </c>
      <c r="QK66">
        <v>20457.747973719299</v>
      </c>
      <c r="QL66">
        <v>41673.00259040024</v>
      </c>
      <c r="QM66">
        <v>5635.9265024566157</v>
      </c>
      <c r="QN66">
        <v>19846.489164778821</v>
      </c>
      <c r="QO66">
        <v>18355.777516943977</v>
      </c>
      <c r="QP66">
        <v>15567.900000000001</v>
      </c>
      <c r="QQ66">
        <v>76236.500000000015</v>
      </c>
      <c r="QR66">
        <v>62230</v>
      </c>
      <c r="QS66">
        <v>44664.300000000017</v>
      </c>
      <c r="QT66">
        <v>9617.7000000000007</v>
      </c>
      <c r="QU66">
        <v>8844.8000000000011</v>
      </c>
      <c r="QV66">
        <v>3587</v>
      </c>
      <c r="QW66">
        <v>20732.900000000001</v>
      </c>
      <c r="QX66">
        <v>11281.600000000002</v>
      </c>
      <c r="QY66">
        <v>7891.1</v>
      </c>
      <c r="QZ66">
        <v>43515.600000000006</v>
      </c>
      <c r="RA66">
        <v>3903</v>
      </c>
      <c r="RB66">
        <v>5325.0000000000009</v>
      </c>
      <c r="RC66">
        <v>7046.1</v>
      </c>
      <c r="RD66">
        <v>20864.200000000004</v>
      </c>
      <c r="RE66">
        <v>41078.900000000009</v>
      </c>
      <c r="RF66">
        <v>5591.4</v>
      </c>
      <c r="RG66">
        <v>18174.099999999999</v>
      </c>
      <c r="RH66">
        <v>16499.7</v>
      </c>
      <c r="RI66">
        <v>15855.317074600751</v>
      </c>
      <c r="RJ66">
        <v>77579.643218373923</v>
      </c>
      <c r="RK66">
        <v>62635.262224523402</v>
      </c>
      <c r="RL66">
        <v>43500.258720864695</v>
      </c>
      <c r="RM66">
        <v>9899.7582070148128</v>
      </c>
      <c r="RN66">
        <v>9032.0678141877379</v>
      </c>
      <c r="RO66">
        <v>3782.1522644703182</v>
      </c>
      <c r="RP66">
        <v>21964.778810064468</v>
      </c>
      <c r="RQ66">
        <v>12007.266132070792</v>
      </c>
      <c r="RR66">
        <v>8616.5007801618267</v>
      </c>
      <c r="RS66">
        <v>46913.20585319044</v>
      </c>
      <c r="RT66">
        <v>3975.4265631118283</v>
      </c>
      <c r="RU66">
        <v>5248.2749381672784</v>
      </c>
      <c r="RV66">
        <v>7217.6677014243933</v>
      </c>
      <c r="RW66">
        <v>20039.979578318424</v>
      </c>
      <c r="RX66">
        <v>40935.447137080213</v>
      </c>
      <c r="RY66">
        <v>5385.911864526709</v>
      </c>
      <c r="RZ66">
        <v>19515.666060942531</v>
      </c>
      <c r="SA66">
        <v>17506.381451478785</v>
      </c>
      <c r="SB66">
        <v>16142.7341492015</v>
      </c>
      <c r="SC66">
        <v>78922.786436747861</v>
      </c>
      <c r="SD66">
        <v>63040.524449046818</v>
      </c>
      <c r="SE66">
        <v>42336.217441729379</v>
      </c>
      <c r="SF66">
        <v>10181.816414029623</v>
      </c>
      <c r="SG66">
        <v>9219.3356283754765</v>
      </c>
      <c r="SH66">
        <v>3977.3045289406355</v>
      </c>
      <c r="SI66">
        <v>23196.657620128928</v>
      </c>
      <c r="SJ66">
        <v>12732.93226414158</v>
      </c>
      <c r="SK66">
        <v>9341.901560323653</v>
      </c>
      <c r="SL66">
        <v>50310.811706380882</v>
      </c>
      <c r="SM66">
        <v>4047.8531262236565</v>
      </c>
      <c r="SN66">
        <v>5171.5498763345558</v>
      </c>
      <c r="SO66">
        <v>7389.2354028487862</v>
      </c>
      <c r="SP66">
        <v>19215.759156636846</v>
      </c>
      <c r="SQ66">
        <v>40791.994274160417</v>
      </c>
      <c r="SR66">
        <v>5180.4237290534165</v>
      </c>
      <c r="SS66">
        <v>20857.232121885056</v>
      </c>
      <c r="ST66">
        <v>18513.062902957565</v>
      </c>
      <c r="SU66">
        <v>15567.900000000001</v>
      </c>
      <c r="SV66">
        <v>76236.500000000015</v>
      </c>
      <c r="SW66">
        <v>62230</v>
      </c>
      <c r="SX66">
        <v>44664.300000000017</v>
      </c>
      <c r="SY66">
        <v>9617.7000000000007</v>
      </c>
      <c r="SZ66">
        <v>8844.8000000000011</v>
      </c>
      <c r="TA66">
        <v>3587</v>
      </c>
      <c r="TB66">
        <v>20732.900000000001</v>
      </c>
      <c r="TC66">
        <v>11281.600000000002</v>
      </c>
      <c r="TD66">
        <v>7891.1</v>
      </c>
      <c r="TE66">
        <v>43515.600000000006</v>
      </c>
      <c r="TF66">
        <v>3903</v>
      </c>
      <c r="TG66">
        <v>5325.0000000000009</v>
      </c>
      <c r="TH66">
        <v>7046.1</v>
      </c>
      <c r="TI66">
        <v>20864.200000000004</v>
      </c>
      <c r="TJ66">
        <v>41078.900000000009</v>
      </c>
      <c r="TK66">
        <v>5591.4</v>
      </c>
      <c r="TL66">
        <v>18174.099999999999</v>
      </c>
      <c r="TM66">
        <v>16499.7</v>
      </c>
      <c r="TN66">
        <v>15699.355000000001</v>
      </c>
      <c r="TO66">
        <v>75068.695000000007</v>
      </c>
      <c r="TP66">
        <v>61081.600000000006</v>
      </c>
      <c r="TQ66">
        <v>46793.835000000006</v>
      </c>
      <c r="TR66">
        <v>9796.3150000000023</v>
      </c>
      <c r="TS66">
        <v>8952.2250000000004</v>
      </c>
      <c r="TT66">
        <v>3766.0949999999998</v>
      </c>
      <c r="TU66">
        <v>23323.070000000003</v>
      </c>
      <c r="TV66">
        <v>11466.975000000002</v>
      </c>
      <c r="TW66">
        <v>7648.6000000000013</v>
      </c>
      <c r="TX66">
        <v>42940.575000000004</v>
      </c>
      <c r="TY66">
        <v>4130.1000000000004</v>
      </c>
      <c r="TZ66">
        <v>5579.2950000000001</v>
      </c>
      <c r="UA66">
        <v>7374.9400000000005</v>
      </c>
      <c r="UB66">
        <v>21527.625</v>
      </c>
      <c r="UC66">
        <v>41955.740000000005</v>
      </c>
      <c r="UD66">
        <v>5942.23</v>
      </c>
      <c r="UE66">
        <v>18250.955000000002</v>
      </c>
      <c r="UF66">
        <v>17303.080000000002</v>
      </c>
      <c r="UG66">
        <v>15830.810000000001</v>
      </c>
      <c r="UH66">
        <v>73900.89</v>
      </c>
      <c r="UI66">
        <v>59933.200000000012</v>
      </c>
      <c r="UJ66">
        <v>48923.369999999995</v>
      </c>
      <c r="UK66">
        <v>9974.93</v>
      </c>
      <c r="UL66">
        <v>9059.6500000000015</v>
      </c>
      <c r="UM66">
        <v>3945.1900000000005</v>
      </c>
      <c r="UN66">
        <v>25913.24</v>
      </c>
      <c r="UO66">
        <v>11652.35</v>
      </c>
      <c r="UP66">
        <v>7406.1</v>
      </c>
      <c r="UQ66">
        <v>42365.55</v>
      </c>
      <c r="UR66">
        <v>4357.2000000000007</v>
      </c>
      <c r="US66">
        <v>5833.59</v>
      </c>
      <c r="UT66">
        <v>7703.7800000000007</v>
      </c>
      <c r="UU66">
        <v>22191.050000000003</v>
      </c>
      <c r="UV66">
        <v>42832.58</v>
      </c>
      <c r="UW66">
        <v>6293.06</v>
      </c>
      <c r="UX66">
        <v>18327.810000000001</v>
      </c>
      <c r="UY66">
        <v>18106.460000000003</v>
      </c>
      <c r="UZ66">
        <v>15567.899999999998</v>
      </c>
      <c r="VA66">
        <v>76236.5</v>
      </c>
      <c r="VB66">
        <v>62230</v>
      </c>
      <c r="VC66">
        <v>44664.3</v>
      </c>
      <c r="VD66">
        <v>9617.7000000000007</v>
      </c>
      <c r="VE66">
        <v>8844.7999999999993</v>
      </c>
      <c r="VF66">
        <v>3586.9999999999995</v>
      </c>
      <c r="VG66">
        <v>20732.900000000001</v>
      </c>
      <c r="VH66">
        <v>11281.6</v>
      </c>
      <c r="VI66">
        <v>7891.1</v>
      </c>
      <c r="VJ66">
        <v>43515.6</v>
      </c>
      <c r="VK66">
        <v>3903</v>
      </c>
      <c r="VL66">
        <v>5325</v>
      </c>
      <c r="VM66">
        <v>7046.0999999999995</v>
      </c>
      <c r="VN66">
        <v>20864.2</v>
      </c>
      <c r="VO66">
        <v>41078.9</v>
      </c>
      <c r="VP66">
        <v>5591.4</v>
      </c>
      <c r="VQ66">
        <v>18174.099999999999</v>
      </c>
      <c r="VR66">
        <v>16499.699999999997</v>
      </c>
      <c r="VS66">
        <v>16172.316666666666</v>
      </c>
      <c r="VT66">
        <v>75366.633333333331</v>
      </c>
      <c r="VU66">
        <v>61252.333333333328</v>
      </c>
      <c r="VV66">
        <v>47172.850000000006</v>
      </c>
      <c r="VW66">
        <v>9915.85</v>
      </c>
      <c r="VX66">
        <v>9087.75</v>
      </c>
      <c r="VY66">
        <v>3836.9666666666662</v>
      </c>
      <c r="VZ66">
        <v>23659.466666666667</v>
      </c>
      <c r="WA66">
        <v>11454.95</v>
      </c>
      <c r="WB66">
        <v>7642.1</v>
      </c>
      <c r="WC66">
        <v>43438.583333333328</v>
      </c>
      <c r="WD66">
        <v>4206.3666666666668</v>
      </c>
      <c r="WE66">
        <v>5684.1833333333334</v>
      </c>
      <c r="WF66">
        <v>7578.8666666666668</v>
      </c>
      <c r="WG66">
        <v>21912.1</v>
      </c>
      <c r="WH66">
        <v>42380.016666666663</v>
      </c>
      <c r="WI66">
        <v>6036.7833333333328</v>
      </c>
      <c r="WJ66">
        <v>18172.283333333333</v>
      </c>
      <c r="WK66">
        <v>17318.98333333333</v>
      </c>
      <c r="WL66">
        <v>16776.733333333334</v>
      </c>
      <c r="WM66">
        <v>74496.766666666663</v>
      </c>
      <c r="WN66">
        <v>60274.666666666664</v>
      </c>
      <c r="WO66">
        <v>49681.399999999994</v>
      </c>
      <c r="WP66">
        <v>10214</v>
      </c>
      <c r="WQ66">
        <v>9330.7000000000007</v>
      </c>
      <c r="WR66">
        <v>4086.9333333333334</v>
      </c>
      <c r="WS66">
        <v>26586.033333333333</v>
      </c>
      <c r="WT66">
        <v>11628.3</v>
      </c>
      <c r="WU66">
        <v>7393.0999999999995</v>
      </c>
      <c r="WV66">
        <v>43361.566666666666</v>
      </c>
      <c r="WW66">
        <v>4509.7333333333327</v>
      </c>
      <c r="WX66">
        <v>6043.3666666666668</v>
      </c>
      <c r="WY66">
        <v>8111.6333333333332</v>
      </c>
      <c r="WZ66">
        <v>22960</v>
      </c>
      <c r="XA66">
        <v>43681.133333333331</v>
      </c>
      <c r="XB66">
        <v>6482.1666666666661</v>
      </c>
      <c r="XC66">
        <v>18170.466666666664</v>
      </c>
      <c r="XD66">
        <v>18138.26666666667</v>
      </c>
      <c r="XE66">
        <v>15567.9</v>
      </c>
      <c r="XF66">
        <v>76236.5</v>
      </c>
      <c r="XG66">
        <v>62230</v>
      </c>
      <c r="XH66">
        <v>44664.30000000001</v>
      </c>
      <c r="XI66">
        <v>9617.7000000000007</v>
      </c>
      <c r="XJ66">
        <v>8844.7999999999993</v>
      </c>
      <c r="XK66">
        <v>3587</v>
      </c>
      <c r="XL66">
        <v>20732.900000000001</v>
      </c>
      <c r="XM66">
        <v>11281.6</v>
      </c>
      <c r="XN66">
        <v>7891.1</v>
      </c>
      <c r="XO66">
        <v>43515.6</v>
      </c>
      <c r="XP66">
        <v>3903</v>
      </c>
      <c r="XQ66">
        <v>5325</v>
      </c>
      <c r="XR66">
        <v>7046.1</v>
      </c>
      <c r="XS66">
        <v>20864.2</v>
      </c>
      <c r="XT66">
        <v>41078.9</v>
      </c>
      <c r="XU66">
        <v>5591.4</v>
      </c>
      <c r="XV66">
        <v>18174.099999999999</v>
      </c>
      <c r="XW66">
        <v>16499.7</v>
      </c>
      <c r="XX66">
        <v>16354.225</v>
      </c>
      <c r="XY66">
        <v>75481.225000000006</v>
      </c>
      <c r="XZ66">
        <v>61318</v>
      </c>
      <c r="YA66">
        <v>47318.625</v>
      </c>
      <c r="YB66">
        <v>9961.8250000000007</v>
      </c>
      <c r="YC66">
        <v>9139.875</v>
      </c>
      <c r="YD66">
        <v>3864.2249999999999</v>
      </c>
      <c r="YE66">
        <v>23788.85</v>
      </c>
      <c r="YF66">
        <v>11450.325000000001</v>
      </c>
      <c r="YG66">
        <v>7639.6</v>
      </c>
      <c r="YH66">
        <v>43630.125</v>
      </c>
      <c r="YI66">
        <v>4235.7</v>
      </c>
      <c r="YJ66">
        <v>5724.5249999999996</v>
      </c>
      <c r="YK66">
        <v>7657.3</v>
      </c>
      <c r="YL66">
        <v>22059.974999999999</v>
      </c>
      <c r="YM66">
        <v>42543.199999999997</v>
      </c>
      <c r="YN66">
        <v>6073.15</v>
      </c>
      <c r="YO66">
        <v>18142.025000000001</v>
      </c>
      <c r="YP66">
        <v>17325.099999999999</v>
      </c>
      <c r="YQ66">
        <v>17140.55</v>
      </c>
      <c r="YR66">
        <v>74725.95</v>
      </c>
      <c r="YS66">
        <v>60406</v>
      </c>
      <c r="YT66">
        <v>49972.95</v>
      </c>
      <c r="YU66">
        <v>10305.950000000001</v>
      </c>
      <c r="YV66">
        <v>9434.9500000000007</v>
      </c>
      <c r="YW66">
        <v>4141.45</v>
      </c>
      <c r="YX66">
        <v>26844.799999999999</v>
      </c>
      <c r="YY66">
        <v>11619.05</v>
      </c>
      <c r="YZ66">
        <v>7388.1</v>
      </c>
      <c r="ZA66">
        <v>43744.65</v>
      </c>
      <c r="ZB66">
        <v>4568.3999999999996</v>
      </c>
      <c r="ZC66">
        <v>6124.05</v>
      </c>
      <c r="ZD66">
        <v>8268.5</v>
      </c>
      <c r="ZE66">
        <v>23255.75</v>
      </c>
      <c r="ZF66">
        <v>44007.5</v>
      </c>
      <c r="ZG66">
        <v>6554.9</v>
      </c>
      <c r="ZH66">
        <v>18109.949999999997</v>
      </c>
      <c r="ZI66">
        <v>18150.5</v>
      </c>
      <c r="ZJ66">
        <v>15567.899999999998</v>
      </c>
      <c r="ZK66">
        <v>76236.5</v>
      </c>
      <c r="ZL66">
        <v>62230</v>
      </c>
      <c r="ZM66">
        <v>44664.3</v>
      </c>
      <c r="ZN66">
        <v>9617.7000000000007</v>
      </c>
      <c r="ZO66">
        <v>8844.7999999999993</v>
      </c>
      <c r="ZP66">
        <v>3586.9999999999995</v>
      </c>
      <c r="ZQ66">
        <v>20732.900000000001</v>
      </c>
      <c r="ZR66">
        <v>11281.6</v>
      </c>
      <c r="ZS66">
        <v>7891.1</v>
      </c>
      <c r="ZT66">
        <v>43515.6</v>
      </c>
      <c r="ZU66">
        <v>3903</v>
      </c>
      <c r="ZV66">
        <v>5325</v>
      </c>
      <c r="ZW66">
        <v>7046.0999999999995</v>
      </c>
      <c r="ZX66">
        <v>20864.2</v>
      </c>
      <c r="ZY66">
        <v>41078.9</v>
      </c>
      <c r="ZZ66">
        <v>5591.4</v>
      </c>
      <c r="AAA66">
        <v>18174.099999999999</v>
      </c>
      <c r="AAB66">
        <v>16499.699999999997</v>
      </c>
      <c r="AAC66">
        <v>16536.133333333331</v>
      </c>
      <c r="AAD66">
        <v>75595.816666666666</v>
      </c>
      <c r="AAE66">
        <v>61383.666666666664</v>
      </c>
      <c r="AAF66">
        <v>47464.4</v>
      </c>
      <c r="AAG66">
        <v>10007.799999999999</v>
      </c>
      <c r="AAH66">
        <v>9192</v>
      </c>
      <c r="AAI66">
        <v>3891.4833333333331</v>
      </c>
      <c r="AAJ66">
        <v>23918.233333333334</v>
      </c>
      <c r="AAK66">
        <v>11445.7</v>
      </c>
      <c r="AAL66">
        <v>7637.1</v>
      </c>
      <c r="AAM66">
        <v>43821.666666666664</v>
      </c>
      <c r="AAN66">
        <v>4265.0333333333328</v>
      </c>
      <c r="AAO66">
        <v>5764.8666666666668</v>
      </c>
      <c r="AAP66">
        <v>7735.7333333333336</v>
      </c>
      <c r="AAQ66">
        <v>22207.85</v>
      </c>
      <c r="AAR66">
        <v>42706.383333333331</v>
      </c>
      <c r="AAS66">
        <v>6109.5166666666664</v>
      </c>
      <c r="AAT66">
        <v>18111.766666666666</v>
      </c>
      <c r="AAU66">
        <v>17331.216666666667</v>
      </c>
      <c r="AAV66">
        <v>17504.366666666665</v>
      </c>
      <c r="AAW66">
        <v>74955.133333333331</v>
      </c>
      <c r="AAX66">
        <v>60537.333333333328</v>
      </c>
      <c r="AAY66">
        <v>50264.499999999993</v>
      </c>
      <c r="AAZ66">
        <v>10397.9</v>
      </c>
      <c r="ABA66">
        <v>9539.2000000000007</v>
      </c>
      <c r="ABB66">
        <v>4195.9666666666672</v>
      </c>
      <c r="ABC66">
        <v>27103.566666666666</v>
      </c>
      <c r="ABD66">
        <v>11609.8</v>
      </c>
      <c r="ABE66">
        <v>7383.0999999999995</v>
      </c>
      <c r="ABF66">
        <v>44127.733333333337</v>
      </c>
      <c r="ABG66">
        <v>4627.0666666666657</v>
      </c>
      <c r="ABH66">
        <v>6204.7333333333336</v>
      </c>
      <c r="ABI66">
        <v>8425.3666666666668</v>
      </c>
      <c r="ABJ66">
        <v>23551.5</v>
      </c>
      <c r="ABK66">
        <v>44333.866666666669</v>
      </c>
      <c r="ABL66">
        <v>6627.6333333333332</v>
      </c>
      <c r="ABM66">
        <v>18049.433333333331</v>
      </c>
      <c r="ABN66">
        <v>18162.733333333334</v>
      </c>
      <c r="ABO66">
        <v>15567.900000000001</v>
      </c>
      <c r="ABP66">
        <v>76236.500000000015</v>
      </c>
      <c r="ABQ66">
        <v>62230</v>
      </c>
      <c r="ABR66">
        <v>44664.300000000017</v>
      </c>
      <c r="ABS66">
        <v>9617.7000000000007</v>
      </c>
      <c r="ABT66">
        <v>8844.8000000000011</v>
      </c>
      <c r="ABU66">
        <v>3587</v>
      </c>
      <c r="ABV66">
        <v>20732.900000000001</v>
      </c>
      <c r="ABW66">
        <v>11281.600000000002</v>
      </c>
      <c r="ABX66">
        <v>7891.1</v>
      </c>
      <c r="ABY66">
        <v>43515.600000000006</v>
      </c>
      <c r="ABZ66">
        <v>3903</v>
      </c>
      <c r="ACA66">
        <v>5325.0000000000009</v>
      </c>
      <c r="ACB66">
        <v>7046.1</v>
      </c>
      <c r="ACC66">
        <v>20864.200000000004</v>
      </c>
      <c r="ACD66">
        <v>41078.900000000009</v>
      </c>
      <c r="ACE66">
        <v>5591.4</v>
      </c>
      <c r="ACF66">
        <v>18174.099999999999</v>
      </c>
      <c r="ACG66">
        <v>16499.7</v>
      </c>
      <c r="ACH66">
        <v>17009.095000000005</v>
      </c>
      <c r="ACI66">
        <v>75893.755000000005</v>
      </c>
      <c r="ACJ66">
        <v>61554.400000000001</v>
      </c>
      <c r="ACK66">
        <v>47843.415000000008</v>
      </c>
      <c r="ACL66">
        <v>10127.335000000001</v>
      </c>
      <c r="ACM66">
        <v>9327.5249999999996</v>
      </c>
      <c r="ACN66">
        <v>3962.3550000000005</v>
      </c>
      <c r="ACO66">
        <v>24254.63</v>
      </c>
      <c r="ACP66">
        <v>11433.675000000001</v>
      </c>
      <c r="ACQ66">
        <v>7630.6000000000013</v>
      </c>
      <c r="ACR66">
        <v>44319.675000000003</v>
      </c>
      <c r="ACS66">
        <v>4341.3000000000011</v>
      </c>
      <c r="ACT66">
        <v>5869.7550000000001</v>
      </c>
      <c r="ACU66">
        <v>7939.6600000000008</v>
      </c>
      <c r="ACV66">
        <v>22592.325000000001</v>
      </c>
      <c r="ACW66">
        <v>43130.66</v>
      </c>
      <c r="ACX66">
        <v>6204.0700000000006</v>
      </c>
      <c r="ACY66">
        <v>18033.095000000001</v>
      </c>
      <c r="ACZ66">
        <v>17347.120000000003</v>
      </c>
      <c r="ADA66">
        <v>18450.29</v>
      </c>
      <c r="ADB66">
        <v>75551.010000000009</v>
      </c>
      <c r="ADC66">
        <v>60878.8</v>
      </c>
      <c r="ADD66">
        <v>51022.53</v>
      </c>
      <c r="ADE66">
        <v>10636.97</v>
      </c>
      <c r="ADF66">
        <v>9810.2500000000018</v>
      </c>
      <c r="ADG66">
        <v>4337.71</v>
      </c>
      <c r="ADH66">
        <v>27776.36</v>
      </c>
      <c r="ADI66">
        <v>11585.75</v>
      </c>
      <c r="ADJ66">
        <v>7370.1</v>
      </c>
      <c r="ADK66">
        <v>45123.750000000007</v>
      </c>
      <c r="ADL66">
        <v>4779.6000000000004</v>
      </c>
      <c r="ADM66">
        <v>6414.5100000000011</v>
      </c>
      <c r="ADN66">
        <v>8833.2200000000012</v>
      </c>
      <c r="ADO66">
        <v>24320.450000000004</v>
      </c>
      <c r="ADP66">
        <v>45182.42</v>
      </c>
      <c r="ADQ66">
        <v>6816.7400000000007</v>
      </c>
      <c r="ADR66">
        <v>17892.089999999997</v>
      </c>
      <c r="ADS66">
        <v>18194.54</v>
      </c>
      <c r="ADT66">
        <v>15567.900000000001</v>
      </c>
      <c r="ADU66">
        <v>76236.500000000015</v>
      </c>
      <c r="ADV66">
        <v>62230</v>
      </c>
      <c r="ADW66">
        <v>44664.300000000017</v>
      </c>
      <c r="ADX66">
        <v>9617.7000000000007</v>
      </c>
      <c r="ADY66">
        <v>8844.8000000000011</v>
      </c>
      <c r="ADZ66">
        <v>3587</v>
      </c>
      <c r="AEA66">
        <v>20732.900000000001</v>
      </c>
      <c r="AEB66">
        <v>11281.600000000002</v>
      </c>
      <c r="AEC66">
        <v>7891.1</v>
      </c>
      <c r="AED66">
        <v>43515.600000000006</v>
      </c>
      <c r="AEE66">
        <v>3903</v>
      </c>
      <c r="AEF66">
        <v>5325.0000000000009</v>
      </c>
      <c r="AEG66">
        <v>7046.1</v>
      </c>
      <c r="AEH66">
        <v>20864.200000000004</v>
      </c>
      <c r="AEI66">
        <v>41078.900000000009</v>
      </c>
      <c r="AEJ66">
        <v>5591.4</v>
      </c>
      <c r="AEK66">
        <v>18174.099999999999</v>
      </c>
      <c r="AEL66">
        <v>16499.7</v>
      </c>
      <c r="AEM66">
        <v>17004.838902309028</v>
      </c>
      <c r="AEN66">
        <v>75671.737434693277</v>
      </c>
      <c r="AEO66">
        <v>61416.739797770599</v>
      </c>
      <c r="AEP66">
        <v>48150.782389012304</v>
      </c>
      <c r="AEQ66">
        <v>10120.43879936229</v>
      </c>
      <c r="AER66">
        <v>9323.1097441647507</v>
      </c>
      <c r="AES66">
        <v>3962.3820668663352</v>
      </c>
      <c r="AET66">
        <v>24385.168289994141</v>
      </c>
      <c r="AEU66">
        <v>11384.30535162993</v>
      </c>
      <c r="AEV66">
        <v>7542.4726563489257</v>
      </c>
      <c r="AEW66">
        <v>43968.974467891785</v>
      </c>
      <c r="AEX66">
        <v>4356.961221535289</v>
      </c>
      <c r="AEY66">
        <v>5902.048187439339</v>
      </c>
      <c r="AEZ66">
        <v>7958.2356635068736</v>
      </c>
      <c r="AFA66">
        <v>22735.631401971052</v>
      </c>
      <c r="AFB66">
        <v>43232.31480571998</v>
      </c>
      <c r="AFC66">
        <v>6256.6280123157539</v>
      </c>
      <c r="AFD66">
        <v>17916.47081264159</v>
      </c>
      <c r="AFE66">
        <v>17328.971686229204</v>
      </c>
      <c r="AFF66">
        <v>18441.777804618047</v>
      </c>
      <c r="AFG66">
        <v>75106.974869386569</v>
      </c>
      <c r="AFH66">
        <v>60603.479595541197</v>
      </c>
      <c r="AFI66">
        <v>51637.264778024604</v>
      </c>
      <c r="AFJ66">
        <v>10623.17759872458</v>
      </c>
      <c r="AFK66">
        <v>9801.419488329504</v>
      </c>
      <c r="AFL66">
        <v>4337.7641337326695</v>
      </c>
      <c r="AFM66">
        <v>28037.43657998828</v>
      </c>
      <c r="AFN66">
        <v>11487.010703259857</v>
      </c>
      <c r="AFO66">
        <v>7193.8453126978502</v>
      </c>
      <c r="AFP66">
        <v>44422.348935783564</v>
      </c>
      <c r="AFQ66">
        <v>4810.9224430705772</v>
      </c>
      <c r="AFR66">
        <v>6479.096374878678</v>
      </c>
      <c r="AFS66">
        <v>8870.3713270137487</v>
      </c>
      <c r="AFT66">
        <v>24607.062803942106</v>
      </c>
      <c r="AFU66">
        <v>45385.729611439965</v>
      </c>
      <c r="AFV66">
        <v>6921.8560246315083</v>
      </c>
      <c r="AFW66">
        <v>17658.841625283174</v>
      </c>
      <c r="AFX66">
        <v>18158.243372458404</v>
      </c>
      <c r="AFY66">
        <v>15567.899999999998</v>
      </c>
      <c r="AFZ66">
        <v>76236.5</v>
      </c>
      <c r="AGA66">
        <v>62230</v>
      </c>
      <c r="AGB66">
        <v>44664.3</v>
      </c>
      <c r="AGC66">
        <v>9617.7000000000007</v>
      </c>
      <c r="AGD66">
        <v>8844.7999999999993</v>
      </c>
      <c r="AGE66">
        <v>3586.9999999999995</v>
      </c>
      <c r="AGF66">
        <v>20732.900000000001</v>
      </c>
      <c r="AGG66">
        <v>11281.6</v>
      </c>
      <c r="AGH66">
        <v>7891.1</v>
      </c>
      <c r="AGI66">
        <v>43515.6</v>
      </c>
      <c r="AGJ66">
        <v>3903</v>
      </c>
      <c r="AGK66">
        <v>5325</v>
      </c>
      <c r="AGL66">
        <v>7046.0999999999995</v>
      </c>
      <c r="AGM66">
        <v>20864.2</v>
      </c>
      <c r="AGN66">
        <v>41078.9</v>
      </c>
      <c r="AGO66">
        <v>5591.4</v>
      </c>
      <c r="AGP66">
        <v>18174.099999999999</v>
      </c>
      <c r="AGQ66">
        <v>16499.699999999997</v>
      </c>
      <c r="AGR66">
        <v>16550.320325636589</v>
      </c>
      <c r="AGS66">
        <v>76335.875217689056</v>
      </c>
      <c r="AGT66">
        <v>61842.534007431328</v>
      </c>
      <c r="AGU66">
        <v>46439.842036625661</v>
      </c>
      <c r="AGV66">
        <v>10030.787335459034</v>
      </c>
      <c r="AGW66">
        <v>9206.7175194508291</v>
      </c>
      <c r="AGX66">
        <v>3891.3931104455505</v>
      </c>
      <c r="AGY66">
        <v>23483.105700019536</v>
      </c>
      <c r="AGZ66">
        <v>11610.265494566906</v>
      </c>
      <c r="AHA66">
        <v>7930.8578121702503</v>
      </c>
      <c r="AHB66">
        <v>44990.668440360736</v>
      </c>
      <c r="AHC66">
        <v>4212.8292615490382</v>
      </c>
      <c r="AHD66">
        <v>5657.2227085355389</v>
      </c>
      <c r="AHE66">
        <v>7673.8144549770886</v>
      </c>
      <c r="AHF66">
        <v>21730.161993429821</v>
      </c>
      <c r="AHG66">
        <v>42367.533980933396</v>
      </c>
      <c r="AHH66">
        <v>5934.3232922808202</v>
      </c>
      <c r="AHI66">
        <v>18500.513957861371</v>
      </c>
      <c r="AHJ66">
        <v>17391.711045902659</v>
      </c>
      <c r="AHK66">
        <v>17532.74065127318</v>
      </c>
      <c r="AHL66">
        <v>76435.250435378141</v>
      </c>
      <c r="AHM66">
        <v>61455.068014862663</v>
      </c>
      <c r="AHN66">
        <v>48215.38407325132</v>
      </c>
      <c r="AHO66">
        <v>10443.874670918067</v>
      </c>
      <c r="AHP66">
        <v>9568.6350389016588</v>
      </c>
      <c r="AHQ66">
        <v>4195.786220891101</v>
      </c>
      <c r="AHR66">
        <v>26233.311400039067</v>
      </c>
      <c r="AHS66">
        <v>11938.930989133811</v>
      </c>
      <c r="AHT66">
        <v>7970.6156243405003</v>
      </c>
      <c r="AHU66">
        <v>46465.736880721481</v>
      </c>
      <c r="AHV66">
        <v>4522.6585230980772</v>
      </c>
      <c r="AHW66">
        <v>5989.4454170710769</v>
      </c>
      <c r="AHX66">
        <v>8301.5289099541769</v>
      </c>
      <c r="AHY66">
        <v>22596.123986859646</v>
      </c>
      <c r="AHZ66">
        <v>43656.167961866784</v>
      </c>
      <c r="AIA66">
        <v>6277.2465845616407</v>
      </c>
      <c r="AIB66">
        <v>18826.927915722743</v>
      </c>
      <c r="AIC66">
        <v>18283.722091805321</v>
      </c>
      <c r="AID66">
        <v>15567.9</v>
      </c>
      <c r="AIE66">
        <v>76236.5</v>
      </c>
      <c r="AIF66">
        <v>62230</v>
      </c>
      <c r="AIG66">
        <v>44664.30000000001</v>
      </c>
      <c r="AIH66">
        <v>9617.7000000000007</v>
      </c>
      <c r="AII66">
        <v>8844.7999999999993</v>
      </c>
      <c r="AIJ66">
        <v>3587</v>
      </c>
      <c r="AIK66">
        <v>20732.900000000001</v>
      </c>
      <c r="AIL66">
        <v>11281.6</v>
      </c>
      <c r="AIM66">
        <v>7891.1</v>
      </c>
      <c r="AIN66">
        <v>43515.6</v>
      </c>
      <c r="AIO66">
        <v>3903</v>
      </c>
      <c r="AIP66">
        <v>5325</v>
      </c>
      <c r="AIQ66">
        <v>7046.1</v>
      </c>
      <c r="AIR66">
        <v>20864.2</v>
      </c>
      <c r="AIS66">
        <v>41078.9</v>
      </c>
      <c r="AIT66">
        <v>5591.4</v>
      </c>
      <c r="AIU66">
        <v>18174.099999999999</v>
      </c>
      <c r="AIV66">
        <v>16499.7</v>
      </c>
      <c r="AIW66">
        <v>16375.505488454886</v>
      </c>
      <c r="AIX66">
        <v>76591.312826533598</v>
      </c>
      <c r="AIY66">
        <v>62006.301011146999</v>
      </c>
      <c r="AIZ66">
        <v>45781.788054938501</v>
      </c>
      <c r="AJA66">
        <v>9996.3060031885507</v>
      </c>
      <c r="AJB66">
        <v>9161.9512791762445</v>
      </c>
      <c r="AJC66">
        <v>3864.0896656683262</v>
      </c>
      <c r="AJD66">
        <v>23136.1585500293</v>
      </c>
      <c r="AJE66">
        <v>11697.17324185036</v>
      </c>
      <c r="AJF66">
        <v>8080.2367182553762</v>
      </c>
      <c r="AJG66">
        <v>45383.627660541111</v>
      </c>
      <c r="AJH66">
        <v>4157.3938923235582</v>
      </c>
      <c r="AJI66">
        <v>5563.0590628033078</v>
      </c>
      <c r="AJJ66">
        <v>7564.4216824656332</v>
      </c>
      <c r="AJK66">
        <v>21343.442990144737</v>
      </c>
      <c r="AJL66">
        <v>42034.925971400095</v>
      </c>
      <c r="AJM66">
        <v>5810.3599384212312</v>
      </c>
      <c r="AJN66">
        <v>18725.145936792058</v>
      </c>
      <c r="AJO66">
        <v>17415.84156885399</v>
      </c>
      <c r="AJP66">
        <v>17183.110976909771</v>
      </c>
      <c r="AJQ66">
        <v>76946.125653067196</v>
      </c>
      <c r="AJR66">
        <v>61782.602022293999</v>
      </c>
      <c r="AJS66">
        <v>46899.276109876984</v>
      </c>
      <c r="AJT66">
        <v>10374.912006377101</v>
      </c>
      <c r="AJU66">
        <v>9479.1025583524897</v>
      </c>
      <c r="AJV66">
        <v>4141.1793313366525</v>
      </c>
      <c r="AJW66">
        <v>25539.417100058603</v>
      </c>
      <c r="AJX66">
        <v>12112.746483700717</v>
      </c>
      <c r="AJY66">
        <v>8269.3734365107521</v>
      </c>
      <c r="AJZ66">
        <v>47251.655321082217</v>
      </c>
      <c r="AKA66">
        <v>4411.7877846471165</v>
      </c>
      <c r="AKB66">
        <v>5801.1181256066156</v>
      </c>
      <c r="AKC66">
        <v>8082.7433649312661</v>
      </c>
      <c r="AKD66">
        <v>21822.685980289476</v>
      </c>
      <c r="AKE66">
        <v>42990.95194280018</v>
      </c>
      <c r="AKF66">
        <v>6029.3198768424627</v>
      </c>
      <c r="AKG66">
        <v>19276.191873584117</v>
      </c>
      <c r="AKH66">
        <v>18331.983137707983</v>
      </c>
      <c r="AKI66">
        <v>15567.899999999998</v>
      </c>
      <c r="AKJ66">
        <v>76236.5</v>
      </c>
      <c r="AKK66">
        <v>62230</v>
      </c>
      <c r="AKL66">
        <v>44664.3</v>
      </c>
      <c r="AKM66">
        <v>9617.7000000000007</v>
      </c>
      <c r="AKN66">
        <v>8844.7999999999993</v>
      </c>
      <c r="AKO66">
        <v>3586.9999999999995</v>
      </c>
      <c r="AKP66">
        <v>20732.900000000001</v>
      </c>
      <c r="AKQ66">
        <v>11281.6</v>
      </c>
      <c r="AKR66">
        <v>7891.1</v>
      </c>
      <c r="AKS66">
        <v>43515.6</v>
      </c>
      <c r="AKT66">
        <v>3903</v>
      </c>
      <c r="AKU66">
        <v>5325</v>
      </c>
      <c r="AKV66">
        <v>7046.0999999999995</v>
      </c>
      <c r="AKW66">
        <v>20864.2</v>
      </c>
      <c r="AKX66">
        <v>41078.9</v>
      </c>
      <c r="AKY66">
        <v>5591.4</v>
      </c>
      <c r="AKZ66">
        <v>18174.099999999999</v>
      </c>
      <c r="ALA66">
        <v>16499.699999999997</v>
      </c>
      <c r="ALB66">
        <v>16200.69065127318</v>
      </c>
      <c r="ALC66">
        <v>76846.750435378126</v>
      </c>
      <c r="ALD66">
        <v>62170.068014862663</v>
      </c>
      <c r="ALE66">
        <v>45123.734073251326</v>
      </c>
      <c r="ALF66">
        <v>9961.8246709180676</v>
      </c>
      <c r="ALG66">
        <v>9117.1850389016581</v>
      </c>
      <c r="ALH66">
        <v>3836.786220891101</v>
      </c>
      <c r="ALI66">
        <v>22789.211400039068</v>
      </c>
      <c r="ALJ66">
        <v>11784.080989133812</v>
      </c>
      <c r="ALK66">
        <v>8229.6156243405003</v>
      </c>
      <c r="ALL66">
        <v>45776.586880721472</v>
      </c>
      <c r="ALM66">
        <v>4101.9585230980774</v>
      </c>
      <c r="ALN66">
        <v>5468.8954170710776</v>
      </c>
      <c r="ALO66">
        <v>7455.0289099541769</v>
      </c>
      <c r="ALP66">
        <v>20956.723986859648</v>
      </c>
      <c r="ALQ66">
        <v>41702.317961866793</v>
      </c>
      <c r="ALR66">
        <v>5686.3965845616412</v>
      </c>
      <c r="ALS66">
        <v>18949.777915722741</v>
      </c>
      <c r="ALT66">
        <v>17439.972091805321</v>
      </c>
      <c r="ALU66">
        <v>16833.481302546363</v>
      </c>
      <c r="ALV66">
        <v>77457.000870756267</v>
      </c>
      <c r="ALW66">
        <v>62110.136029725334</v>
      </c>
      <c r="ALX66">
        <v>45583.168146502649</v>
      </c>
      <c r="ALY66">
        <v>10305.949341836134</v>
      </c>
      <c r="ALZ66">
        <v>9389.570077803317</v>
      </c>
      <c r="AMA66">
        <v>4086.572441782203</v>
      </c>
      <c r="AMB66">
        <v>24845.522800078135</v>
      </c>
      <c r="AMC66">
        <v>12286.561978267622</v>
      </c>
      <c r="AMD66">
        <v>8568.131248681002</v>
      </c>
      <c r="AME66">
        <v>48037.573761442953</v>
      </c>
      <c r="AMF66">
        <v>4300.9170461961548</v>
      </c>
      <c r="AMG66">
        <v>5612.7908341421544</v>
      </c>
      <c r="AMH66">
        <v>7863.9578199083535</v>
      </c>
      <c r="AMI66">
        <v>21049.247973719299</v>
      </c>
      <c r="AMJ66">
        <v>42325.735923733577</v>
      </c>
      <c r="AMK66">
        <v>5781.3931691232829</v>
      </c>
      <c r="AML66">
        <v>19725.455831445488</v>
      </c>
      <c r="AMM66">
        <v>18380.244183610645</v>
      </c>
      <c r="AMN66">
        <v>15567.900000000001</v>
      </c>
      <c r="AMO66">
        <v>76236.500000000015</v>
      </c>
      <c r="AMP66">
        <v>62230</v>
      </c>
      <c r="AMQ66">
        <v>44664.300000000017</v>
      </c>
      <c r="AMR66">
        <v>9617.7000000000007</v>
      </c>
      <c r="AMS66">
        <v>8844.8000000000011</v>
      </c>
      <c r="AMT66">
        <v>3587</v>
      </c>
      <c r="AMU66">
        <v>20732.900000000001</v>
      </c>
      <c r="AMV66">
        <v>11281.600000000002</v>
      </c>
      <c r="AMW66">
        <v>7891.1</v>
      </c>
      <c r="AMX66">
        <v>43515.600000000006</v>
      </c>
      <c r="AMY66">
        <v>3903</v>
      </c>
      <c r="AMZ66">
        <v>5325.0000000000009</v>
      </c>
      <c r="ANA66">
        <v>7046.1</v>
      </c>
      <c r="ANB66">
        <v>20864.200000000004</v>
      </c>
      <c r="ANC66">
        <v>41078.900000000009</v>
      </c>
      <c r="AND66">
        <v>5591.4</v>
      </c>
      <c r="ANE66">
        <v>18174.099999999999</v>
      </c>
      <c r="ANF66">
        <v>16499.7</v>
      </c>
      <c r="ANG66">
        <v>15746.17207460075</v>
      </c>
      <c r="ANH66">
        <v>77510.888218373919</v>
      </c>
      <c r="ANI66">
        <v>62595.8622245234</v>
      </c>
      <c r="ANJ66">
        <v>43412.793720864691</v>
      </c>
      <c r="ANK66">
        <v>9872.1732070148119</v>
      </c>
      <c r="ANL66">
        <v>9000.7928141877383</v>
      </c>
      <c r="ANM66">
        <v>3765.7972644703182</v>
      </c>
      <c r="ANN66">
        <v>21887.148810064467</v>
      </c>
      <c r="ANO66">
        <v>12010.041132070792</v>
      </c>
      <c r="ANP66">
        <v>8618.0007801618267</v>
      </c>
      <c r="ANQ66">
        <v>46798.280853190445</v>
      </c>
      <c r="ANR66">
        <v>3957.8265631118284</v>
      </c>
      <c r="ANS66">
        <v>5224.0699381672785</v>
      </c>
      <c r="ANT66">
        <v>7170.6077014243929</v>
      </c>
      <c r="ANU66">
        <v>19951.254578318421</v>
      </c>
      <c r="ANV66">
        <v>40837.53713708021</v>
      </c>
      <c r="ANW66">
        <v>5364.0918645267084</v>
      </c>
      <c r="ANX66">
        <v>19533.82106094253</v>
      </c>
      <c r="ANY66">
        <v>17502.711451478783</v>
      </c>
      <c r="ANZ66">
        <v>15924.444149201499</v>
      </c>
      <c r="AOA66">
        <v>78785.276436747852</v>
      </c>
      <c r="AOB66">
        <v>62961.724449046815</v>
      </c>
      <c r="AOC66">
        <v>42161.287441729379</v>
      </c>
      <c r="AOD66">
        <v>10126.646414029623</v>
      </c>
      <c r="AOE66">
        <v>9156.7856283754754</v>
      </c>
      <c r="AOF66">
        <v>3944.5945289406354</v>
      </c>
      <c r="AOG66">
        <v>23041.39762012893</v>
      </c>
      <c r="AOH66">
        <v>12738.482264141581</v>
      </c>
      <c r="AOI66">
        <v>9344.901560323653</v>
      </c>
      <c r="AOJ66">
        <v>50080.961706380884</v>
      </c>
      <c r="AOK66">
        <v>4012.6531262236563</v>
      </c>
      <c r="AOL66">
        <v>5123.1398763345551</v>
      </c>
      <c r="AOM66">
        <v>7295.1154028487863</v>
      </c>
      <c r="AON66">
        <v>19038.309156636846</v>
      </c>
      <c r="AOO66">
        <v>40596.17427416041</v>
      </c>
      <c r="AOP66">
        <v>5136.7837290534162</v>
      </c>
      <c r="AOQ66">
        <v>20893.542121885057</v>
      </c>
      <c r="AOR66">
        <v>18505.722902957565</v>
      </c>
      <c r="AOS66">
        <v>15567.899999999998</v>
      </c>
      <c r="AOT66">
        <v>76236.5</v>
      </c>
      <c r="AOU66">
        <v>62230</v>
      </c>
      <c r="AOV66">
        <v>44664.3</v>
      </c>
      <c r="AOW66">
        <v>9617.7000000000007</v>
      </c>
      <c r="AOX66">
        <v>8844.7999999999993</v>
      </c>
      <c r="AOY66">
        <v>3587</v>
      </c>
      <c r="AOZ66">
        <v>20732.900000000001</v>
      </c>
      <c r="APA66">
        <v>11281.6</v>
      </c>
      <c r="APB66">
        <v>7891.1</v>
      </c>
      <c r="APC66">
        <v>43515.599999999991</v>
      </c>
      <c r="APD66">
        <v>3903</v>
      </c>
      <c r="APE66">
        <v>5325</v>
      </c>
      <c r="APF66">
        <v>7046.1</v>
      </c>
      <c r="APG66">
        <v>20864.2</v>
      </c>
      <c r="APH66">
        <v>41078.9</v>
      </c>
      <c r="API66">
        <v>5591.4</v>
      </c>
      <c r="APJ66">
        <v>18174.099999999999</v>
      </c>
      <c r="APK66">
        <v>16499.7</v>
      </c>
      <c r="APL66">
        <v>16018.782317939847</v>
      </c>
      <c r="APM66">
        <v>76732.158768711466</v>
      </c>
      <c r="APN66">
        <v>62104.401348195999</v>
      </c>
      <c r="APO66">
        <v>44977.959073251324</v>
      </c>
      <c r="APP66">
        <v>9915.8496709180672</v>
      </c>
      <c r="APQ66">
        <v>9065.0600389016581</v>
      </c>
      <c r="APR66">
        <v>3809.5278875577678</v>
      </c>
      <c r="APS66">
        <v>22659.828066705737</v>
      </c>
      <c r="APT66">
        <v>11788.705989133812</v>
      </c>
      <c r="APU66">
        <v>8232.1156243405021</v>
      </c>
      <c r="APV66">
        <v>45585.045214054815</v>
      </c>
      <c r="APW66">
        <v>4072.6251897647444</v>
      </c>
      <c r="APX66">
        <v>5428.5537504044105</v>
      </c>
      <c r="APY66">
        <v>7376.5955766208435</v>
      </c>
      <c r="APZ66">
        <v>20808.848986859648</v>
      </c>
      <c r="AQA66">
        <v>41539.134628533458</v>
      </c>
      <c r="AQB66">
        <v>5650.0299178949745</v>
      </c>
      <c r="AQC66">
        <v>18980.036249056076</v>
      </c>
      <c r="AQD66">
        <v>17433.855425138652</v>
      </c>
      <c r="AQE66">
        <v>16469.664635879693</v>
      </c>
      <c r="AQF66">
        <v>77227.817537422932</v>
      </c>
      <c r="AQG66">
        <v>61978.802696391998</v>
      </c>
      <c r="AQH66">
        <v>45291.618146502653</v>
      </c>
      <c r="AQI66">
        <v>10213.999341836134</v>
      </c>
      <c r="AQJ66">
        <v>9285.320077803317</v>
      </c>
      <c r="AQK66">
        <v>4032.0557751155366</v>
      </c>
      <c r="AQL66">
        <v>24586.756133411473</v>
      </c>
      <c r="AQM66">
        <v>12295.811978267622</v>
      </c>
      <c r="AQN66">
        <v>8573.131248681002</v>
      </c>
      <c r="AQO66">
        <v>47654.490428109624</v>
      </c>
      <c r="AQP66">
        <v>4242.2503795294888</v>
      </c>
      <c r="AQQ66">
        <v>5532.107500808821</v>
      </c>
      <c r="AQR66">
        <v>7707.0911532416885</v>
      </c>
      <c r="AQS66">
        <v>20753.497973719299</v>
      </c>
      <c r="AQT66">
        <v>41999.369257066915</v>
      </c>
      <c r="AQU66">
        <v>5708.6598357899493</v>
      </c>
      <c r="AQV66">
        <v>19785.972498112154</v>
      </c>
      <c r="AQW66">
        <v>18368.010850277311</v>
      </c>
      <c r="AQX66">
        <v>15567.899999999998</v>
      </c>
      <c r="AQY66">
        <v>76236.5</v>
      </c>
      <c r="AQZ66">
        <v>62230</v>
      </c>
      <c r="ARA66">
        <v>44664.3</v>
      </c>
      <c r="ARB66">
        <v>9617.7000000000007</v>
      </c>
      <c r="ARC66">
        <v>8844.7999999999993</v>
      </c>
      <c r="ARD66">
        <v>3587</v>
      </c>
      <c r="ARE66">
        <v>20732.900000000001</v>
      </c>
      <c r="ARF66">
        <v>11281.6</v>
      </c>
      <c r="ARG66">
        <v>7891.1</v>
      </c>
      <c r="ARH66">
        <v>43515.599999999991</v>
      </c>
      <c r="ARI66">
        <v>3903</v>
      </c>
      <c r="ARJ66">
        <v>5325</v>
      </c>
      <c r="ARK66">
        <v>7046.1</v>
      </c>
      <c r="ARL66">
        <v>20864.2</v>
      </c>
      <c r="ARM66">
        <v>41078.9</v>
      </c>
      <c r="ARN66">
        <v>5591.4</v>
      </c>
      <c r="ARO66">
        <v>18174.099999999999</v>
      </c>
      <c r="ARP66">
        <v>16499.7</v>
      </c>
      <c r="ARQ66">
        <v>15997.501829484961</v>
      </c>
      <c r="ARR66">
        <v>75622.070942177874</v>
      </c>
      <c r="ARS66">
        <v>61416.100337049</v>
      </c>
      <c r="ART66">
        <v>46514.796018312831</v>
      </c>
      <c r="ARU66">
        <v>9881.3686677295173</v>
      </c>
      <c r="ARV66">
        <v>9042.9837597254154</v>
      </c>
      <c r="ARW66">
        <v>3809.663221889442</v>
      </c>
      <c r="ARX66">
        <v>23312.519516676435</v>
      </c>
      <c r="ARY66">
        <v>11541.857747283453</v>
      </c>
      <c r="ARZ66">
        <v>7791.4789060851253</v>
      </c>
      <c r="ASA66">
        <v>43831.542553513704</v>
      </c>
      <c r="ASB66">
        <v>4150.931297441186</v>
      </c>
      <c r="ASC66">
        <v>5590.0196876011023</v>
      </c>
      <c r="ASD66">
        <v>7469.4738941552105</v>
      </c>
      <c r="ASE66">
        <v>21525.38099671491</v>
      </c>
      <c r="ASF66">
        <v>42047.408657133361</v>
      </c>
      <c r="ASG66">
        <v>5912.8199794737429</v>
      </c>
      <c r="ASH66">
        <v>18396.91531226402</v>
      </c>
      <c r="ASI66">
        <v>17343.113856284661</v>
      </c>
      <c r="ASJ66">
        <v>16427.103658969922</v>
      </c>
      <c r="ASK66">
        <v>75007.641884355733</v>
      </c>
      <c r="ASL66">
        <v>60602.200674098</v>
      </c>
      <c r="ASM66">
        <v>48365.292036625659</v>
      </c>
      <c r="ASN66">
        <v>10145.037335459034</v>
      </c>
      <c r="ASO66">
        <v>9241.1675194508298</v>
      </c>
      <c r="ASP66">
        <v>4032.3264437788839</v>
      </c>
      <c r="ASQ66">
        <v>25892.139033352869</v>
      </c>
      <c r="ASR66">
        <v>11802.115494566904</v>
      </c>
      <c r="ASS66">
        <v>7691.8578121702503</v>
      </c>
      <c r="AST66">
        <v>44147.485107027402</v>
      </c>
      <c r="ASU66">
        <v>4398.8625948823719</v>
      </c>
      <c r="ASV66">
        <v>5855.0393752022046</v>
      </c>
      <c r="ASW66">
        <v>7892.8477883104224</v>
      </c>
      <c r="ASX66">
        <v>22186.561993429823</v>
      </c>
      <c r="ASY66">
        <v>43015.917314266728</v>
      </c>
      <c r="ASZ66">
        <v>6234.2399589474862</v>
      </c>
      <c r="ATA66">
        <v>18619.730624528038</v>
      </c>
      <c r="ATB66">
        <v>18186.527712569328</v>
      </c>
      <c r="ATC66">
        <v>15567.899999999998</v>
      </c>
      <c r="ATD66">
        <v>76236.5</v>
      </c>
      <c r="ATE66">
        <v>62230</v>
      </c>
      <c r="ATF66">
        <v>44664.3</v>
      </c>
      <c r="ATG66">
        <v>9617.7000000000007</v>
      </c>
      <c r="ATH66">
        <v>8844.7999999999993</v>
      </c>
      <c r="ATI66">
        <v>3587</v>
      </c>
      <c r="ATJ66">
        <v>20732.900000000001</v>
      </c>
      <c r="ATK66">
        <v>11281.6</v>
      </c>
      <c r="ATL66">
        <v>7891.1</v>
      </c>
      <c r="ATM66">
        <v>43515.599999999991</v>
      </c>
      <c r="ATN66">
        <v>3903</v>
      </c>
      <c r="ATO66">
        <v>5325</v>
      </c>
      <c r="ATP66">
        <v>7046.1</v>
      </c>
      <c r="ATQ66">
        <v>20864.2</v>
      </c>
      <c r="ATR66">
        <v>41078.9</v>
      </c>
      <c r="ATS66">
        <v>5591.4</v>
      </c>
      <c r="ATT66">
        <v>18174.099999999999</v>
      </c>
      <c r="ATU66">
        <v>16499.7</v>
      </c>
      <c r="ATV66">
        <v>16543.226829484964</v>
      </c>
      <c r="ATW66">
        <v>75965.845942177868</v>
      </c>
      <c r="ATX66">
        <v>61613.100337049</v>
      </c>
      <c r="ATY66">
        <v>46952.121018312828</v>
      </c>
      <c r="ATZ66">
        <v>10019.293667729517</v>
      </c>
      <c r="AUA66">
        <v>9199.3587597254154</v>
      </c>
      <c r="AUB66">
        <v>3891.4382218894416</v>
      </c>
      <c r="AUC66">
        <v>23700.669516676433</v>
      </c>
      <c r="AUD66">
        <v>11527.982747283453</v>
      </c>
      <c r="AUE66">
        <v>7783.9789060851253</v>
      </c>
      <c r="AUF66">
        <v>44406.167553513704</v>
      </c>
      <c r="AUG66">
        <v>4238.931297441186</v>
      </c>
      <c r="AUH66">
        <v>5711.0446876011029</v>
      </c>
      <c r="AUI66">
        <v>7704.7738941552107</v>
      </c>
      <c r="AUJ66">
        <v>21969.00599671491</v>
      </c>
      <c r="AUK66">
        <v>42536.958657133364</v>
      </c>
      <c r="AUL66">
        <v>6021.9199794737433</v>
      </c>
      <c r="AUM66">
        <v>18306.140312264019</v>
      </c>
      <c r="AUN66">
        <v>17361.463856284663</v>
      </c>
      <c r="AUO66">
        <v>17518.553658969922</v>
      </c>
      <c r="AUP66">
        <v>75695.191884355736</v>
      </c>
      <c r="AUQ66">
        <v>60996.200674098</v>
      </c>
      <c r="AUR66">
        <v>49239.942036625667</v>
      </c>
      <c r="AUS66">
        <v>10420.887335459032</v>
      </c>
      <c r="AUT66">
        <v>9553.9175194508298</v>
      </c>
      <c r="AUU66">
        <v>4195.8764437788841</v>
      </c>
      <c r="AUV66">
        <v>26668.439033352868</v>
      </c>
      <c r="AUW66">
        <v>11774.365494566904</v>
      </c>
      <c r="AUX66">
        <v>7676.8578121702503</v>
      </c>
      <c r="AUY66">
        <v>45296.735107027402</v>
      </c>
      <c r="AUZ66">
        <v>4574.8625948823719</v>
      </c>
      <c r="AVA66">
        <v>6097.0893752022057</v>
      </c>
      <c r="AVB66">
        <v>8363.4477883104228</v>
      </c>
      <c r="AVC66">
        <v>23073.811993429823</v>
      </c>
      <c r="AVD66">
        <v>43995.017314266734</v>
      </c>
      <c r="AVE66">
        <v>6452.439958947487</v>
      </c>
      <c r="AVF66">
        <v>18438.180624528039</v>
      </c>
      <c r="AVG66">
        <v>18223.227712569329</v>
      </c>
    </row>
    <row r="67" spans="1:1255" x14ac:dyDescent="0.25">
      <c r="A67" s="1" t="s">
        <v>107</v>
      </c>
      <c r="B67">
        <v>15538</v>
      </c>
      <c r="C67">
        <v>75783.399999999994</v>
      </c>
      <c r="D67">
        <v>59918</v>
      </c>
      <c r="E67">
        <v>44785.4</v>
      </c>
      <c r="F67">
        <v>9716.7999999999993</v>
      </c>
      <c r="G67">
        <v>8969.1</v>
      </c>
      <c r="H67">
        <v>3599.5</v>
      </c>
      <c r="I67">
        <v>20766.3</v>
      </c>
      <c r="J67">
        <v>11316</v>
      </c>
      <c r="K67">
        <v>7820.7</v>
      </c>
      <c r="L67">
        <v>43103.6</v>
      </c>
      <c r="M67">
        <v>3732.9</v>
      </c>
      <c r="N67">
        <v>5342.6</v>
      </c>
      <c r="O67">
        <v>7014.4</v>
      </c>
      <c r="P67">
        <v>20671.099999999999</v>
      </c>
      <c r="Q67">
        <v>41120.800000000003</v>
      </c>
      <c r="R67">
        <v>5495.9</v>
      </c>
      <c r="S67">
        <v>18080.8</v>
      </c>
      <c r="T67">
        <v>16833</v>
      </c>
      <c r="U67">
        <v>15809.162044884453</v>
      </c>
      <c r="V67">
        <v>76825.64259720777</v>
      </c>
      <c r="W67">
        <v>60555.62766631112</v>
      </c>
      <c r="X67">
        <v>43916.059298658583</v>
      </c>
      <c r="Y67">
        <v>9987.2793590026959</v>
      </c>
      <c r="Z67">
        <v>9149.4769627444803</v>
      </c>
      <c r="AA67">
        <v>3795.1117555847095</v>
      </c>
      <c r="AB67">
        <v>22121.767193182997</v>
      </c>
      <c r="AC67">
        <v>11980.022154385992</v>
      </c>
      <c r="AD67">
        <v>8450.3976939889835</v>
      </c>
      <c r="AE67">
        <v>46077.401119586859</v>
      </c>
      <c r="AF67">
        <v>3818.4808724168633</v>
      </c>
      <c r="AG67">
        <v>5295.9251708845222</v>
      </c>
      <c r="AH67">
        <v>7201.6469513448155</v>
      </c>
      <c r="AI67">
        <v>19999.131464075421</v>
      </c>
      <c r="AJ67">
        <v>41073.799609234462</v>
      </c>
      <c r="AK67">
        <v>5343.3860455959366</v>
      </c>
      <c r="AL67">
        <v>19285.859327712617</v>
      </c>
      <c r="AM67">
        <v>17832.298187468063</v>
      </c>
      <c r="AN67">
        <v>16080.324089768907</v>
      </c>
      <c r="AO67">
        <v>77867.885194415532</v>
      </c>
      <c r="AP67">
        <v>61193.255332622233</v>
      </c>
      <c r="AQ67">
        <v>43046.718597317165</v>
      </c>
      <c r="AR67">
        <v>10257.758718005394</v>
      </c>
      <c r="AS67">
        <v>9329.853925488962</v>
      </c>
      <c r="AT67">
        <v>3990.7235111694195</v>
      </c>
      <c r="AU67">
        <v>23477.234386365992</v>
      </c>
      <c r="AV67">
        <v>12644.044308771985</v>
      </c>
      <c r="AW67">
        <v>9080.0953879779663</v>
      </c>
      <c r="AX67">
        <v>49051.202239173719</v>
      </c>
      <c r="AY67">
        <v>3904.0617448337262</v>
      </c>
      <c r="AZ67">
        <v>5249.2503417690432</v>
      </c>
      <c r="BA67">
        <v>7388.8939026896305</v>
      </c>
      <c r="BB67">
        <v>19327.162928150843</v>
      </c>
      <c r="BC67">
        <v>41026.799218468921</v>
      </c>
      <c r="BD67">
        <v>5190.8720911918736</v>
      </c>
      <c r="BE67">
        <v>20490.918655425234</v>
      </c>
      <c r="BF67">
        <v>18831.596374936125</v>
      </c>
      <c r="BG67">
        <v>15538</v>
      </c>
      <c r="BH67">
        <v>75783.399999999994</v>
      </c>
      <c r="BI67">
        <v>59918</v>
      </c>
      <c r="BJ67">
        <v>44785.4</v>
      </c>
      <c r="BK67">
        <v>9716.7999999999993</v>
      </c>
      <c r="BL67">
        <v>8969.1</v>
      </c>
      <c r="BM67">
        <v>3599.5</v>
      </c>
      <c r="BN67">
        <v>20766.3</v>
      </c>
      <c r="BO67">
        <v>11316</v>
      </c>
      <c r="BP67">
        <v>7820.7</v>
      </c>
      <c r="BQ67">
        <v>43103.6</v>
      </c>
      <c r="BR67">
        <v>3732.9</v>
      </c>
      <c r="BS67">
        <v>5342.6</v>
      </c>
      <c r="BT67">
        <v>7014.4</v>
      </c>
      <c r="BU67">
        <v>20671.099999999999</v>
      </c>
      <c r="BV67">
        <v>41120.800000000003</v>
      </c>
      <c r="BW67">
        <v>5495.9</v>
      </c>
      <c r="BX67">
        <v>18080.8</v>
      </c>
      <c r="BY67">
        <v>16833</v>
      </c>
      <c r="BZ67">
        <v>15774.15</v>
      </c>
      <c r="CA67">
        <v>74668.899999999994</v>
      </c>
      <c r="CB67">
        <v>58907</v>
      </c>
      <c r="CC67">
        <v>47004.45</v>
      </c>
      <c r="CD67">
        <v>9922.9</v>
      </c>
      <c r="CE67">
        <v>9108.5</v>
      </c>
      <c r="CF67">
        <v>3795.45</v>
      </c>
      <c r="CG67">
        <v>23435.5</v>
      </c>
      <c r="CH67">
        <v>11492.95</v>
      </c>
      <c r="CI67">
        <v>7577.35</v>
      </c>
      <c r="CJ67">
        <v>42623.25</v>
      </c>
      <c r="CK67">
        <v>3967.3500000000004</v>
      </c>
      <c r="CL67">
        <v>5621.55</v>
      </c>
      <c r="CM67">
        <v>7388.6</v>
      </c>
      <c r="CN67">
        <v>21413.3</v>
      </c>
      <c r="CO67">
        <v>42096.3</v>
      </c>
      <c r="CP67">
        <v>5861.9</v>
      </c>
      <c r="CQ67">
        <v>18136.55</v>
      </c>
      <c r="CR67">
        <v>17644.099999999999</v>
      </c>
      <c r="CS67">
        <v>16010.3</v>
      </c>
      <c r="CT67">
        <v>73554.399999999994</v>
      </c>
      <c r="CU67">
        <v>57896</v>
      </c>
      <c r="CV67">
        <v>49223.499999999993</v>
      </c>
      <c r="CW67">
        <v>10129</v>
      </c>
      <c r="CX67">
        <v>9247.9</v>
      </c>
      <c r="CY67">
        <v>3991.4</v>
      </c>
      <c r="CZ67">
        <v>26104.7</v>
      </c>
      <c r="DA67">
        <v>11669.9</v>
      </c>
      <c r="DB67">
        <v>7334</v>
      </c>
      <c r="DC67">
        <v>42142.9</v>
      </c>
      <c r="DD67">
        <v>4201.8</v>
      </c>
      <c r="DE67">
        <v>5900.5</v>
      </c>
      <c r="DF67">
        <v>7762.8</v>
      </c>
      <c r="DG67">
        <v>22155.5</v>
      </c>
      <c r="DH67">
        <v>43071.799999999996</v>
      </c>
      <c r="DI67">
        <v>6227.9</v>
      </c>
      <c r="DJ67">
        <v>18192.3</v>
      </c>
      <c r="DK67">
        <v>18455.199999999997</v>
      </c>
      <c r="DL67">
        <v>15538</v>
      </c>
      <c r="DM67">
        <v>75783.399999999994</v>
      </c>
      <c r="DN67">
        <v>59918</v>
      </c>
      <c r="DO67">
        <v>44785.4</v>
      </c>
      <c r="DP67">
        <v>9716.7999999999993</v>
      </c>
      <c r="DQ67">
        <v>8969.1</v>
      </c>
      <c r="DR67">
        <v>3599.5</v>
      </c>
      <c r="DS67">
        <v>20766.3</v>
      </c>
      <c r="DT67">
        <v>11316</v>
      </c>
      <c r="DU67">
        <v>7820.7</v>
      </c>
      <c r="DV67">
        <v>43103.6</v>
      </c>
      <c r="DW67">
        <v>3732.9</v>
      </c>
      <c r="DX67">
        <v>5342.6</v>
      </c>
      <c r="DY67">
        <v>7014.4</v>
      </c>
      <c r="DZ67">
        <v>20671.099999999999</v>
      </c>
      <c r="EA67">
        <v>41120.800000000003</v>
      </c>
      <c r="EB67">
        <v>5495.9</v>
      </c>
      <c r="EC67">
        <v>18080.8</v>
      </c>
      <c r="ED67">
        <v>16833</v>
      </c>
      <c r="EE67">
        <v>16833</v>
      </c>
      <c r="EF67">
        <v>75339.049999999988</v>
      </c>
      <c r="EG67">
        <v>59309.5</v>
      </c>
      <c r="EH67">
        <v>47872.55</v>
      </c>
      <c r="EI67">
        <v>10200.599999999999</v>
      </c>
      <c r="EJ67">
        <v>9423.1</v>
      </c>
      <c r="EK67">
        <v>3959.5</v>
      </c>
      <c r="EL67">
        <v>24212.55</v>
      </c>
      <c r="EM67">
        <v>11466.95</v>
      </c>
      <c r="EN67">
        <v>7561.5</v>
      </c>
      <c r="EO67">
        <v>43723</v>
      </c>
      <c r="EP67">
        <v>4136.5999999999995</v>
      </c>
      <c r="EQ67">
        <v>5863.9</v>
      </c>
      <c r="ER67">
        <v>7852.45</v>
      </c>
      <c r="ES67">
        <v>22291.85</v>
      </c>
      <c r="ET67">
        <v>43078.45</v>
      </c>
      <c r="EU67">
        <v>6076.55</v>
      </c>
      <c r="EV67">
        <v>17955.599999999999</v>
      </c>
      <c r="EW67">
        <v>17680.25</v>
      </c>
      <c r="EX67">
        <v>18128</v>
      </c>
      <c r="EY67">
        <v>74894.7</v>
      </c>
      <c r="EZ67">
        <v>58701</v>
      </c>
      <c r="FA67">
        <v>50959.7</v>
      </c>
      <c r="FB67">
        <v>10684.4</v>
      </c>
      <c r="FC67">
        <v>9877.1</v>
      </c>
      <c r="FD67">
        <v>4319.5</v>
      </c>
      <c r="FE67">
        <v>27658.799999999999</v>
      </c>
      <c r="FF67">
        <v>11617.9</v>
      </c>
      <c r="FG67">
        <v>7302.3</v>
      </c>
      <c r="FH67">
        <v>44342.400000000001</v>
      </c>
      <c r="FI67">
        <v>4540.2999999999993</v>
      </c>
      <c r="FJ67">
        <v>6385.2</v>
      </c>
      <c r="FK67">
        <v>8690.5</v>
      </c>
      <c r="FL67">
        <v>23912.6</v>
      </c>
      <c r="FM67">
        <v>45036.1</v>
      </c>
      <c r="FN67">
        <v>6657.2000000000007</v>
      </c>
      <c r="FO67">
        <v>17830.400000000001</v>
      </c>
      <c r="FP67">
        <v>18527.5</v>
      </c>
      <c r="FQ67">
        <v>15538</v>
      </c>
      <c r="FR67">
        <v>75783.399999999994</v>
      </c>
      <c r="FS67">
        <v>59918</v>
      </c>
      <c r="FT67">
        <v>44785.4</v>
      </c>
      <c r="FU67">
        <v>9716.7999999999993</v>
      </c>
      <c r="FV67">
        <v>8969.1</v>
      </c>
      <c r="FW67">
        <v>3599.5</v>
      </c>
      <c r="FX67">
        <v>20766.299999999996</v>
      </c>
      <c r="FY67">
        <v>11316</v>
      </c>
      <c r="FZ67">
        <v>7820.6999999999989</v>
      </c>
      <c r="GA67">
        <v>43103.599999999991</v>
      </c>
      <c r="GB67">
        <v>3732.9</v>
      </c>
      <c r="GC67">
        <v>5342.6</v>
      </c>
      <c r="GD67">
        <v>7014.3999999999987</v>
      </c>
      <c r="GE67">
        <v>20671.099999999999</v>
      </c>
      <c r="GF67">
        <v>41120.800000000003</v>
      </c>
      <c r="GG67">
        <v>5495.8999999999987</v>
      </c>
      <c r="GH67">
        <v>18080.799999999996</v>
      </c>
      <c r="GI67">
        <v>16833</v>
      </c>
      <c r="GJ67">
        <v>16138.770681628152</v>
      </c>
      <c r="GK67">
        <v>75611.197532402584</v>
      </c>
      <c r="GL67">
        <v>59590.709222103702</v>
      </c>
      <c r="GM67">
        <v>46264.353099552856</v>
      </c>
      <c r="GN67">
        <v>10036.926453000897</v>
      </c>
      <c r="GO67">
        <v>9227.0256542481602</v>
      </c>
      <c r="GP67">
        <v>3850.0205851949031</v>
      </c>
      <c r="GQ67">
        <v>23256.605731060998</v>
      </c>
      <c r="GR67">
        <v>11646.640718128663</v>
      </c>
      <c r="GS67">
        <v>7863.0825646629937</v>
      </c>
      <c r="GT67">
        <v>44141.217039862284</v>
      </c>
      <c r="GU67">
        <v>3974.1436241389538</v>
      </c>
      <c r="GV67">
        <v>5593.7917236281737</v>
      </c>
      <c r="GW67">
        <v>7480.8989837816052</v>
      </c>
      <c r="GX67">
        <v>21234.760488025138</v>
      </c>
      <c r="GY67">
        <v>42082.849869744816</v>
      </c>
      <c r="GZ67">
        <v>5760.6120151986452</v>
      </c>
      <c r="HA67">
        <v>18459.336442570871</v>
      </c>
      <c r="HB67">
        <v>17718.882729156019</v>
      </c>
      <c r="HC67">
        <v>16739.5413632563</v>
      </c>
      <c r="HD67">
        <v>75438.995064805174</v>
      </c>
      <c r="HE67">
        <v>59263.418444207411</v>
      </c>
      <c r="HF67">
        <v>47743.306199105718</v>
      </c>
      <c r="HG67">
        <v>10357.052906001798</v>
      </c>
      <c r="HH67">
        <v>9484.9513084963201</v>
      </c>
      <c r="HI67">
        <v>4100.5411703898062</v>
      </c>
      <c r="HJ67">
        <v>25746.911462121996</v>
      </c>
      <c r="HK67">
        <v>11977.281436257328</v>
      </c>
      <c r="HL67">
        <v>7905.4651293259885</v>
      </c>
      <c r="HM67">
        <v>45178.834079724569</v>
      </c>
      <c r="HN67">
        <v>4215.3872482779079</v>
      </c>
      <c r="HO67">
        <v>5844.9834472563471</v>
      </c>
      <c r="HP67">
        <v>7947.397967563209</v>
      </c>
      <c r="HQ67">
        <v>21798.420976050278</v>
      </c>
      <c r="HR67">
        <v>43044.899739489636</v>
      </c>
      <c r="HS67">
        <v>6025.3240303972907</v>
      </c>
      <c r="HT67">
        <v>18837.872885141744</v>
      </c>
      <c r="HU67">
        <v>18604.765458312038</v>
      </c>
      <c r="HV67">
        <v>15538.000000000004</v>
      </c>
      <c r="HW67">
        <v>75783.400000000009</v>
      </c>
      <c r="HX67">
        <v>59918</v>
      </c>
      <c r="HY67">
        <v>44785.4</v>
      </c>
      <c r="HZ67">
        <v>9716.7999999999993</v>
      </c>
      <c r="IA67">
        <v>8969.1000000000022</v>
      </c>
      <c r="IB67">
        <v>3599.5</v>
      </c>
      <c r="IC67">
        <v>20766.3</v>
      </c>
      <c r="ID67">
        <v>11316</v>
      </c>
      <c r="IE67">
        <v>7820.7000000000007</v>
      </c>
      <c r="IF67">
        <v>43103.6</v>
      </c>
      <c r="IG67">
        <v>3732.9000000000005</v>
      </c>
      <c r="IH67">
        <v>5342.6</v>
      </c>
      <c r="II67">
        <v>7014.4</v>
      </c>
      <c r="IJ67">
        <v>20671.099999999999</v>
      </c>
      <c r="IK67">
        <v>41120.800000000003</v>
      </c>
      <c r="IL67">
        <v>5495.9</v>
      </c>
      <c r="IM67">
        <v>18080.800000000003</v>
      </c>
      <c r="IN67">
        <v>16833.000000000004</v>
      </c>
      <c r="IO67">
        <v>15770.648795511557</v>
      </c>
      <c r="IP67">
        <v>74453.225740279217</v>
      </c>
      <c r="IQ67">
        <v>58742.137233368892</v>
      </c>
      <c r="IR67">
        <v>47313.289070134146</v>
      </c>
      <c r="IS67">
        <v>9916.4620640997309</v>
      </c>
      <c r="IT67">
        <v>9104.402303725552</v>
      </c>
      <c r="IU67">
        <v>3795.4838244415287</v>
      </c>
      <c r="IV67">
        <v>23566.873280681702</v>
      </c>
      <c r="IW67">
        <v>11444.242784561404</v>
      </c>
      <c r="IX67">
        <v>7490.045230601103</v>
      </c>
      <c r="IY67">
        <v>42277.834888041318</v>
      </c>
      <c r="IZ67">
        <v>3982.2369127583147</v>
      </c>
      <c r="JA67">
        <v>5654.1124829115488</v>
      </c>
      <c r="JB67">
        <v>7407.295304865519</v>
      </c>
      <c r="JC67">
        <v>21554.716853592457</v>
      </c>
      <c r="JD67">
        <v>42198.550039076559</v>
      </c>
      <c r="JE67">
        <v>5913.7513954404067</v>
      </c>
      <c r="JF67">
        <v>18021.619067228741</v>
      </c>
      <c r="JG67">
        <v>17625.280181253191</v>
      </c>
      <c r="JH67">
        <v>16003.297591023111</v>
      </c>
      <c r="JI67">
        <v>73123.051480558439</v>
      </c>
      <c r="JJ67">
        <v>57566.274466737785</v>
      </c>
      <c r="JK67">
        <v>49841.178140268283</v>
      </c>
      <c r="JL67">
        <v>10116.124128199463</v>
      </c>
      <c r="JM67">
        <v>9239.7046074511036</v>
      </c>
      <c r="JN67">
        <v>3991.4676488830592</v>
      </c>
      <c r="JO67">
        <v>26367.446561363402</v>
      </c>
      <c r="JP67">
        <v>11572.485569122802</v>
      </c>
      <c r="JQ67">
        <v>7159.3904612022034</v>
      </c>
      <c r="JR67">
        <v>41452.06977608263</v>
      </c>
      <c r="JS67">
        <v>4231.5738255166279</v>
      </c>
      <c r="JT67">
        <v>5965.6249658230954</v>
      </c>
      <c r="JU67">
        <v>7800.1906097310384</v>
      </c>
      <c r="JV67">
        <v>22438.33370718492</v>
      </c>
      <c r="JW67">
        <v>43276.300078153101</v>
      </c>
      <c r="JX67">
        <v>6331.6027908808128</v>
      </c>
      <c r="JY67">
        <v>17962.438134457479</v>
      </c>
      <c r="JZ67">
        <v>18417.560362506385</v>
      </c>
      <c r="KA67">
        <v>15538</v>
      </c>
      <c r="KB67">
        <v>75783.399999999994</v>
      </c>
      <c r="KC67">
        <v>59917.999999999993</v>
      </c>
      <c r="KD67">
        <v>44785.4</v>
      </c>
      <c r="KE67">
        <v>9716.7999999999993</v>
      </c>
      <c r="KF67">
        <v>8969.0999999999985</v>
      </c>
      <c r="KG67">
        <v>3599.5</v>
      </c>
      <c r="KH67">
        <v>20766.3</v>
      </c>
      <c r="KI67">
        <v>11316</v>
      </c>
      <c r="KJ67">
        <v>7820.6999999999989</v>
      </c>
      <c r="KK67">
        <v>43103.599999999991</v>
      </c>
      <c r="KL67">
        <v>3732.8999999999996</v>
      </c>
      <c r="KM67">
        <v>5342.6</v>
      </c>
      <c r="KN67">
        <v>7014.4</v>
      </c>
      <c r="KO67">
        <v>20671.099999999999</v>
      </c>
      <c r="KP67">
        <v>41120.800000000003</v>
      </c>
      <c r="KQ67">
        <v>5495.9</v>
      </c>
      <c r="KR67">
        <v>18080.799999999996</v>
      </c>
      <c r="KS67">
        <v>16833</v>
      </c>
      <c r="KT67">
        <v>15785.820681628149</v>
      </c>
      <c r="KU67">
        <v>75387.814199069253</v>
      </c>
      <c r="KV67">
        <v>59456.54255543703</v>
      </c>
      <c r="KW67">
        <v>45974.986432886188</v>
      </c>
      <c r="KX67">
        <v>9944.3597863342311</v>
      </c>
      <c r="KY67">
        <v>9122.1589875814934</v>
      </c>
      <c r="KZ67">
        <v>3795.3372518615697</v>
      </c>
      <c r="LA67">
        <v>22997.589064394331</v>
      </c>
      <c r="LB67">
        <v>11655.307384795331</v>
      </c>
      <c r="LC67">
        <v>7868.3658979963275</v>
      </c>
      <c r="LD67">
        <v>43774.633706528955</v>
      </c>
      <c r="LE67">
        <v>3917.7269574722877</v>
      </c>
      <c r="LF67">
        <v>5513.0083902948409</v>
      </c>
      <c r="LG67">
        <v>7326.2823171149385</v>
      </c>
      <c r="LH67">
        <v>20941.91048802514</v>
      </c>
      <c r="LI67">
        <v>41755.466536411492</v>
      </c>
      <c r="LJ67">
        <v>5689.062015198645</v>
      </c>
      <c r="LK67">
        <v>18519.653109237537</v>
      </c>
      <c r="LL67">
        <v>17706.83272915602</v>
      </c>
      <c r="LM67">
        <v>16033.641363256302</v>
      </c>
      <c r="LN67">
        <v>74992.228398138512</v>
      </c>
      <c r="LO67">
        <v>58995.085110874075</v>
      </c>
      <c r="LP67">
        <v>47164.572865772381</v>
      </c>
      <c r="LQ67">
        <v>10171.919572668463</v>
      </c>
      <c r="LR67">
        <v>9275.2179751629865</v>
      </c>
      <c r="LS67">
        <v>3991.1745037231399</v>
      </c>
      <c r="LT67">
        <v>25228.87812878866</v>
      </c>
      <c r="LU67">
        <v>11994.61476959066</v>
      </c>
      <c r="LV67">
        <v>7916.0317959926551</v>
      </c>
      <c r="LW67">
        <v>44445.667413057905</v>
      </c>
      <c r="LX67">
        <v>4102.5539149445749</v>
      </c>
      <c r="LY67">
        <v>5683.4167805896814</v>
      </c>
      <c r="LZ67">
        <v>7638.1646342298764</v>
      </c>
      <c r="MA67">
        <v>21212.720976050281</v>
      </c>
      <c r="MB67">
        <v>42390.133072822966</v>
      </c>
      <c r="MC67">
        <v>5882.2240303972903</v>
      </c>
      <c r="MD67">
        <v>18958.506218475079</v>
      </c>
      <c r="ME67">
        <v>18580.66545831204</v>
      </c>
      <c r="MF67">
        <v>15538</v>
      </c>
      <c r="MG67">
        <v>75783.399999999994</v>
      </c>
      <c r="MH67">
        <v>59918</v>
      </c>
      <c r="MI67">
        <v>44785.4</v>
      </c>
      <c r="MJ67">
        <v>9716.7999999999993</v>
      </c>
      <c r="MK67">
        <v>8969.1</v>
      </c>
      <c r="ML67">
        <v>3599.5</v>
      </c>
      <c r="MM67">
        <v>20766.3</v>
      </c>
      <c r="MN67">
        <v>11316</v>
      </c>
      <c r="MO67">
        <v>7820.7</v>
      </c>
      <c r="MP67">
        <v>43103.6</v>
      </c>
      <c r="MQ67">
        <v>3732.9</v>
      </c>
      <c r="MR67">
        <v>5342.6</v>
      </c>
      <c r="MS67">
        <v>7014.4</v>
      </c>
      <c r="MT67">
        <v>20671.099999999999</v>
      </c>
      <c r="MU67">
        <v>41120.800000000003</v>
      </c>
      <c r="MV67">
        <v>5495.9</v>
      </c>
      <c r="MW67">
        <v>18080.8</v>
      </c>
      <c r="MX67">
        <v>16833</v>
      </c>
      <c r="MY67">
        <v>15791.656022442226</v>
      </c>
      <c r="MZ67">
        <v>75747.271298603882</v>
      </c>
      <c r="NA67">
        <v>59731.31383315556</v>
      </c>
      <c r="NB67">
        <v>45460.25464932929</v>
      </c>
      <c r="NC67">
        <v>9955.0896795013468</v>
      </c>
      <c r="ND67">
        <v>9128.9884813722401</v>
      </c>
      <c r="NE67">
        <v>3795.2808777923547</v>
      </c>
      <c r="NF67">
        <v>22778.633596591499</v>
      </c>
      <c r="NG67">
        <v>11736.486077192996</v>
      </c>
      <c r="NH67">
        <v>8013.8738469944919</v>
      </c>
      <c r="NI67">
        <v>44350.325559793433</v>
      </c>
      <c r="NJ67">
        <v>3892.9154362084319</v>
      </c>
      <c r="NK67">
        <v>5458.7375854422608</v>
      </c>
      <c r="NL67">
        <v>7295.1234756724079</v>
      </c>
      <c r="NM67">
        <v>20706.215732037708</v>
      </c>
      <c r="NN67">
        <v>41585.049804617229</v>
      </c>
      <c r="NO67">
        <v>5602.6430227979681</v>
      </c>
      <c r="NP67">
        <v>18711.204663856308</v>
      </c>
      <c r="NQ67">
        <v>17738.199093734031</v>
      </c>
      <c r="NR67">
        <v>16045.312044884453</v>
      </c>
      <c r="NS67">
        <v>75711.14259720777</v>
      </c>
      <c r="NT67">
        <v>59544.62766631112</v>
      </c>
      <c r="NU67">
        <v>46135.109298658579</v>
      </c>
      <c r="NV67">
        <v>10193.379359002698</v>
      </c>
      <c r="NW67">
        <v>9288.8769627444817</v>
      </c>
      <c r="NX67">
        <v>3991.0617555847098</v>
      </c>
      <c r="NY67">
        <v>24790.967193182994</v>
      </c>
      <c r="NZ67">
        <v>12156.972154385992</v>
      </c>
      <c r="OA67">
        <v>8207.0476939889832</v>
      </c>
      <c r="OB67">
        <v>45597.05111958686</v>
      </c>
      <c r="OC67">
        <v>4052.9308724168632</v>
      </c>
      <c r="OD67">
        <v>5574.8751708845211</v>
      </c>
      <c r="OE67">
        <v>7575.8469513448154</v>
      </c>
      <c r="OF67">
        <v>20741.331464075422</v>
      </c>
      <c r="OG67">
        <v>42049.299609234455</v>
      </c>
      <c r="OH67">
        <v>5709.3860455959366</v>
      </c>
      <c r="OI67">
        <v>19341.609327712617</v>
      </c>
      <c r="OJ67">
        <v>18643.398187468061</v>
      </c>
      <c r="OK67">
        <v>15538</v>
      </c>
      <c r="OL67">
        <v>75783.399999999994</v>
      </c>
      <c r="OM67">
        <v>59917.999999999993</v>
      </c>
      <c r="ON67">
        <v>44785.4</v>
      </c>
      <c r="OO67">
        <v>9716.7999999999993</v>
      </c>
      <c r="OP67">
        <v>8969.0999999999985</v>
      </c>
      <c r="OQ67">
        <v>3599.5</v>
      </c>
      <c r="OR67">
        <v>20766.3</v>
      </c>
      <c r="OS67">
        <v>11316</v>
      </c>
      <c r="OT67">
        <v>7820.6999999999989</v>
      </c>
      <c r="OU67">
        <v>43103.599999999991</v>
      </c>
      <c r="OV67">
        <v>3732.8999999999996</v>
      </c>
      <c r="OW67">
        <v>5342.6</v>
      </c>
      <c r="OX67">
        <v>7014.4</v>
      </c>
      <c r="OY67">
        <v>20671.099999999999</v>
      </c>
      <c r="OZ67">
        <v>41120.800000000003</v>
      </c>
      <c r="PA67">
        <v>5495.9</v>
      </c>
      <c r="PB67">
        <v>18080.799999999996</v>
      </c>
      <c r="PC67">
        <v>16833</v>
      </c>
      <c r="PD67">
        <v>15797.4913632563</v>
      </c>
      <c r="PE67">
        <v>76106.728398138512</v>
      </c>
      <c r="PF67">
        <v>60006.085110874075</v>
      </c>
      <c r="PG67">
        <v>44945.522865772386</v>
      </c>
      <c r="PH67">
        <v>9965.8195726684644</v>
      </c>
      <c r="PI67">
        <v>9135.8179751629868</v>
      </c>
      <c r="PJ67">
        <v>3795.2245037231396</v>
      </c>
      <c r="PK67">
        <v>22559.678128788662</v>
      </c>
      <c r="PL67">
        <v>11817.664769590661</v>
      </c>
      <c r="PM67">
        <v>8159.3817959926546</v>
      </c>
      <c r="PN67">
        <v>44926.017413057903</v>
      </c>
      <c r="PO67">
        <v>3868.1039149445751</v>
      </c>
      <c r="PP67">
        <v>5404.4667805896806</v>
      </c>
      <c r="PQ67">
        <v>7263.9646342298765</v>
      </c>
      <c r="PR67">
        <v>20470.52097605028</v>
      </c>
      <c r="PS67">
        <v>41414.633072822973</v>
      </c>
      <c r="PT67">
        <v>5516.2240303972903</v>
      </c>
      <c r="PU67">
        <v>18902.756218475079</v>
      </c>
      <c r="PV67">
        <v>17769.565458312041</v>
      </c>
      <c r="PW67">
        <v>16056.982726512604</v>
      </c>
      <c r="PX67">
        <v>76430.056796277015</v>
      </c>
      <c r="PY67">
        <v>60094.170221748151</v>
      </c>
      <c r="PZ67">
        <v>45105.64573154477</v>
      </c>
      <c r="QA67">
        <v>10214.83914533693</v>
      </c>
      <c r="QB67">
        <v>9302.5359503259751</v>
      </c>
      <c r="QC67">
        <v>3990.9490074462797</v>
      </c>
      <c r="QD67">
        <v>24353.056257577326</v>
      </c>
      <c r="QE67">
        <v>12319.329539181323</v>
      </c>
      <c r="QF67">
        <v>8498.0635919853103</v>
      </c>
      <c r="QG67">
        <v>46748.434826115808</v>
      </c>
      <c r="QH67">
        <v>4003.3078298891505</v>
      </c>
      <c r="QI67">
        <v>5466.3335611793618</v>
      </c>
      <c r="QJ67">
        <v>7513.5292684597534</v>
      </c>
      <c r="QK67">
        <v>20269.941952100562</v>
      </c>
      <c r="QL67">
        <v>41708.466145645943</v>
      </c>
      <c r="QM67">
        <v>5536.5480607945819</v>
      </c>
      <c r="QN67">
        <v>19724.712436950154</v>
      </c>
      <c r="QO67">
        <v>18706.130916624083</v>
      </c>
      <c r="QP67">
        <v>15538.000000000004</v>
      </c>
      <c r="QQ67">
        <v>75783.400000000009</v>
      </c>
      <c r="QR67">
        <v>59918</v>
      </c>
      <c r="QS67">
        <v>44785.4</v>
      </c>
      <c r="QT67">
        <v>9716.7999999999993</v>
      </c>
      <c r="QU67">
        <v>8969.1000000000022</v>
      </c>
      <c r="QV67">
        <v>3599.5</v>
      </c>
      <c r="QW67">
        <v>20766.3</v>
      </c>
      <c r="QX67">
        <v>11316</v>
      </c>
      <c r="QY67">
        <v>7820.7000000000007</v>
      </c>
      <c r="QZ67">
        <v>43103.6</v>
      </c>
      <c r="RA67">
        <v>3732.9000000000005</v>
      </c>
      <c r="RB67">
        <v>5342.6</v>
      </c>
      <c r="RC67">
        <v>7014.4</v>
      </c>
      <c r="RD67">
        <v>20671.099999999999</v>
      </c>
      <c r="RE67">
        <v>41120.800000000003</v>
      </c>
      <c r="RF67">
        <v>5495.9</v>
      </c>
      <c r="RG67">
        <v>18080.800000000003</v>
      </c>
      <c r="RH67">
        <v>16833.000000000004</v>
      </c>
      <c r="RI67">
        <v>15812.663249372898</v>
      </c>
      <c r="RJ67">
        <v>77041.316856928548</v>
      </c>
      <c r="RK67">
        <v>60720.490432942242</v>
      </c>
      <c r="RL67">
        <v>43607.220228524449</v>
      </c>
      <c r="RM67">
        <v>9993.7172949029664</v>
      </c>
      <c r="RN67">
        <v>9153.5746590189283</v>
      </c>
      <c r="RO67">
        <v>3795.0779311431806</v>
      </c>
      <c r="RP67">
        <v>21990.393912501298</v>
      </c>
      <c r="RQ67">
        <v>12028.729369824592</v>
      </c>
      <c r="RR67">
        <v>8537.7024633878827</v>
      </c>
      <c r="RS67">
        <v>46422.816231545548</v>
      </c>
      <c r="RT67">
        <v>3803.5939596585499</v>
      </c>
      <c r="RU67">
        <v>5263.3626879729754</v>
      </c>
      <c r="RV67">
        <v>7182.9516464792978</v>
      </c>
      <c r="RW67">
        <v>19857.714610482966</v>
      </c>
      <c r="RX67">
        <v>40971.549570157913</v>
      </c>
      <c r="RY67">
        <v>5291.5346501555314</v>
      </c>
      <c r="RZ67">
        <v>19400.790260483882</v>
      </c>
      <c r="SA67">
        <v>17851.118006214871</v>
      </c>
      <c r="SB67">
        <v>16087.326498745797</v>
      </c>
      <c r="SC67">
        <v>78299.233713857087</v>
      </c>
      <c r="SD67">
        <v>61522.980865884463</v>
      </c>
      <c r="SE67">
        <v>42429.04045704889</v>
      </c>
      <c r="SF67">
        <v>10270.634589805935</v>
      </c>
      <c r="SG67">
        <v>9338.049318037858</v>
      </c>
      <c r="SH67">
        <v>3990.6558622863618</v>
      </c>
      <c r="SI67">
        <v>23214.48782500259</v>
      </c>
      <c r="SJ67">
        <v>12741.458739649184</v>
      </c>
      <c r="SK67">
        <v>9254.7049267757648</v>
      </c>
      <c r="SL67">
        <v>49742.032463091091</v>
      </c>
      <c r="SM67">
        <v>3874.2879193170984</v>
      </c>
      <c r="SN67">
        <v>5184.1253759459478</v>
      </c>
      <c r="SO67">
        <v>7351.5032929585941</v>
      </c>
      <c r="SP67">
        <v>19044.32922096593</v>
      </c>
      <c r="SQ67">
        <v>40822.299140315816</v>
      </c>
      <c r="SR67">
        <v>5087.1693003110613</v>
      </c>
      <c r="SS67">
        <v>20720.780520967761</v>
      </c>
      <c r="ST67">
        <v>18869.236012429737</v>
      </c>
      <c r="SU67">
        <v>15538.000000000004</v>
      </c>
      <c r="SV67">
        <v>75783.400000000009</v>
      </c>
      <c r="SW67">
        <v>59918</v>
      </c>
      <c r="SX67">
        <v>44785.4</v>
      </c>
      <c r="SY67">
        <v>9716.7999999999993</v>
      </c>
      <c r="SZ67">
        <v>8969.1000000000022</v>
      </c>
      <c r="TA67">
        <v>3599.5</v>
      </c>
      <c r="TB67">
        <v>20766.3</v>
      </c>
      <c r="TC67">
        <v>11316</v>
      </c>
      <c r="TD67">
        <v>7820.7000000000007</v>
      </c>
      <c r="TE67">
        <v>43103.6</v>
      </c>
      <c r="TF67">
        <v>3732.9000000000005</v>
      </c>
      <c r="TG67">
        <v>5342.6</v>
      </c>
      <c r="TH67">
        <v>7014.4</v>
      </c>
      <c r="TI67">
        <v>20671.099999999999</v>
      </c>
      <c r="TJ67">
        <v>41120.800000000003</v>
      </c>
      <c r="TK67">
        <v>5495.9</v>
      </c>
      <c r="TL67">
        <v>18080.800000000003</v>
      </c>
      <c r="TM67">
        <v>16833.000000000004</v>
      </c>
      <c r="TN67">
        <v>15668.265000000003</v>
      </c>
      <c r="TO67">
        <v>74601.884999999995</v>
      </c>
      <c r="TP67">
        <v>58866.75</v>
      </c>
      <c r="TQ67">
        <v>46917.640000000007</v>
      </c>
      <c r="TR67">
        <v>9895.130000000001</v>
      </c>
      <c r="TS67">
        <v>9077.0400000000009</v>
      </c>
      <c r="TT67">
        <v>3779.0450000000001</v>
      </c>
      <c r="TU67">
        <v>23357.795000000002</v>
      </c>
      <c r="TV67">
        <v>11495.550000000003</v>
      </c>
      <c r="TW67">
        <v>7578.9350000000013</v>
      </c>
      <c r="TX67">
        <v>42513.275000000001</v>
      </c>
      <c r="TY67">
        <v>3950.4250000000011</v>
      </c>
      <c r="TZ67">
        <v>5597.3150000000005</v>
      </c>
      <c r="UA67">
        <v>7342.2150000000011</v>
      </c>
      <c r="UB67">
        <v>21325.445</v>
      </c>
      <c r="UC67">
        <v>41998.085000000006</v>
      </c>
      <c r="UD67">
        <v>5840.4350000000004</v>
      </c>
      <c r="UE67">
        <v>18154.645</v>
      </c>
      <c r="UF67">
        <v>17640.484999999997</v>
      </c>
      <c r="UG67">
        <v>15798.530000000002</v>
      </c>
      <c r="UH67">
        <v>73420.37</v>
      </c>
      <c r="UI67">
        <v>57815.500000000007</v>
      </c>
      <c r="UJ67">
        <v>49049.88</v>
      </c>
      <c r="UK67">
        <v>10073.460000000001</v>
      </c>
      <c r="UL67">
        <v>9184.98</v>
      </c>
      <c r="UM67">
        <v>3958.5900000000011</v>
      </c>
      <c r="UN67">
        <v>25949.29</v>
      </c>
      <c r="UO67">
        <v>11675.100000000002</v>
      </c>
      <c r="UP67">
        <v>7337.17</v>
      </c>
      <c r="UQ67">
        <v>41922.950000000004</v>
      </c>
      <c r="UR67">
        <v>4167.9500000000007</v>
      </c>
      <c r="US67">
        <v>5852.0300000000007</v>
      </c>
      <c r="UT67">
        <v>7670.0300000000016</v>
      </c>
      <c r="UU67">
        <v>21979.790000000005</v>
      </c>
      <c r="UV67">
        <v>42875.369999999995</v>
      </c>
      <c r="UW67">
        <v>6184.97</v>
      </c>
      <c r="UX67">
        <v>18228.490000000002</v>
      </c>
      <c r="UY67">
        <v>18447.969999999998</v>
      </c>
      <c r="UZ67">
        <v>15538</v>
      </c>
      <c r="VA67">
        <v>75783.399999999994</v>
      </c>
      <c r="VB67">
        <v>59917.999999999993</v>
      </c>
      <c r="VC67">
        <v>44785.4</v>
      </c>
      <c r="VD67">
        <v>9716.7999999999993</v>
      </c>
      <c r="VE67">
        <v>8969.0999999999985</v>
      </c>
      <c r="VF67">
        <v>3599.5</v>
      </c>
      <c r="VG67">
        <v>20766.3</v>
      </c>
      <c r="VH67">
        <v>11316</v>
      </c>
      <c r="VI67">
        <v>7820.6999999999989</v>
      </c>
      <c r="VJ67">
        <v>43103.599999999991</v>
      </c>
      <c r="VK67">
        <v>3732.8999999999996</v>
      </c>
      <c r="VL67">
        <v>5342.6</v>
      </c>
      <c r="VM67">
        <v>7014.4</v>
      </c>
      <c r="VN67">
        <v>20671.099999999999</v>
      </c>
      <c r="VO67">
        <v>41120.800000000003</v>
      </c>
      <c r="VP67">
        <v>5495.9</v>
      </c>
      <c r="VQ67">
        <v>18080.799999999996</v>
      </c>
      <c r="VR67">
        <v>16833</v>
      </c>
      <c r="VS67">
        <v>16127.099999999999</v>
      </c>
      <c r="VT67">
        <v>74892.283333333326</v>
      </c>
      <c r="VU67">
        <v>59041.166666666657</v>
      </c>
      <c r="VV67">
        <v>47293.816666666666</v>
      </c>
      <c r="VW67">
        <v>10015.466666666665</v>
      </c>
      <c r="VX67">
        <v>9213.3666666666668</v>
      </c>
      <c r="VY67">
        <v>3850.1333333333332</v>
      </c>
      <c r="VZ67">
        <v>23694.516666666666</v>
      </c>
      <c r="WA67">
        <v>11484.283333333333</v>
      </c>
      <c r="WB67">
        <v>7572.0666666666666</v>
      </c>
      <c r="WC67">
        <v>42989.833333333328</v>
      </c>
      <c r="WD67">
        <v>4023.7666666666664</v>
      </c>
      <c r="WE67">
        <v>5702.333333333333</v>
      </c>
      <c r="WF67">
        <v>7543.2166666666672</v>
      </c>
      <c r="WG67">
        <v>21706.149999999998</v>
      </c>
      <c r="WH67">
        <v>42423.683333333334</v>
      </c>
      <c r="WI67">
        <v>5933.45</v>
      </c>
      <c r="WJ67">
        <v>18076.23333333333</v>
      </c>
      <c r="WK67">
        <v>17656.149999999998</v>
      </c>
      <c r="WL67">
        <v>16716.199999999997</v>
      </c>
      <c r="WM67">
        <v>74001.166666666657</v>
      </c>
      <c r="WN67">
        <v>58164.333333333328</v>
      </c>
      <c r="WO67">
        <v>49802.233333333323</v>
      </c>
      <c r="WP67">
        <v>10314.133333333331</v>
      </c>
      <c r="WQ67">
        <v>9457.6333333333332</v>
      </c>
      <c r="WR67">
        <v>4100.7666666666664</v>
      </c>
      <c r="WS67">
        <v>26622.73333333333</v>
      </c>
      <c r="WT67">
        <v>11652.566666666666</v>
      </c>
      <c r="WU67">
        <v>7323.4333333333325</v>
      </c>
      <c r="WV67">
        <v>42876.066666666666</v>
      </c>
      <c r="WW67">
        <v>4314.6333333333332</v>
      </c>
      <c r="WX67">
        <v>6062.0666666666657</v>
      </c>
      <c r="WY67">
        <v>8072.0333333333328</v>
      </c>
      <c r="WZ67">
        <v>22741.199999999997</v>
      </c>
      <c r="XA67">
        <v>43726.566666666666</v>
      </c>
      <c r="XB67">
        <v>6370.9999999999991</v>
      </c>
      <c r="XC67">
        <v>18071.666666666664</v>
      </c>
      <c r="XD67">
        <v>18479.299999999996</v>
      </c>
      <c r="XE67">
        <v>15538</v>
      </c>
      <c r="XF67">
        <v>75783.399999999994</v>
      </c>
      <c r="XG67">
        <v>59918</v>
      </c>
      <c r="XH67">
        <v>44785.4</v>
      </c>
      <c r="XI67">
        <v>9716.7999999999993</v>
      </c>
      <c r="XJ67">
        <v>8969.1</v>
      </c>
      <c r="XK67">
        <v>3599.5</v>
      </c>
      <c r="XL67">
        <v>20766.3</v>
      </c>
      <c r="XM67">
        <v>11316</v>
      </c>
      <c r="XN67">
        <v>7820.7</v>
      </c>
      <c r="XO67">
        <v>43103.6</v>
      </c>
      <c r="XP67">
        <v>3732.9</v>
      </c>
      <c r="XQ67">
        <v>5342.6</v>
      </c>
      <c r="XR67">
        <v>7014.4</v>
      </c>
      <c r="XS67">
        <v>20671.099999999999</v>
      </c>
      <c r="XT67">
        <v>41120.800000000003</v>
      </c>
      <c r="XU67">
        <v>5495.9</v>
      </c>
      <c r="XV67">
        <v>18080.8</v>
      </c>
      <c r="XW67">
        <v>16833</v>
      </c>
      <c r="XX67">
        <v>16303.575000000001</v>
      </c>
      <c r="XY67">
        <v>75003.974999999991</v>
      </c>
      <c r="XZ67">
        <v>59108.25</v>
      </c>
      <c r="YA67">
        <v>47438.5</v>
      </c>
      <c r="YB67">
        <v>10061.75</v>
      </c>
      <c r="YC67">
        <v>9265.7999999999993</v>
      </c>
      <c r="YD67">
        <v>3877.4749999999999</v>
      </c>
      <c r="YE67">
        <v>23824.025000000001</v>
      </c>
      <c r="YF67">
        <v>11479.95</v>
      </c>
      <c r="YG67">
        <v>7569.4250000000002</v>
      </c>
      <c r="YH67">
        <v>43173.125</v>
      </c>
      <c r="YI67">
        <v>4051.9749999999999</v>
      </c>
      <c r="YJ67">
        <v>5742.7250000000004</v>
      </c>
      <c r="YK67">
        <v>7620.5249999999996</v>
      </c>
      <c r="YL67">
        <v>21852.574999999997</v>
      </c>
      <c r="YM67">
        <v>42587.375</v>
      </c>
      <c r="YN67">
        <v>5969.2250000000004</v>
      </c>
      <c r="YO67">
        <v>18046.074999999997</v>
      </c>
      <c r="YP67">
        <v>17662.174999999999</v>
      </c>
      <c r="YQ67">
        <v>17069.150000000001</v>
      </c>
      <c r="YR67">
        <v>74224.549999999988</v>
      </c>
      <c r="YS67">
        <v>58298.5</v>
      </c>
      <c r="YT67">
        <v>50091.599999999991</v>
      </c>
      <c r="YU67">
        <v>10406.700000000001</v>
      </c>
      <c r="YV67">
        <v>9562.5</v>
      </c>
      <c r="YW67">
        <v>4155.45</v>
      </c>
      <c r="YX67">
        <v>26881.75</v>
      </c>
      <c r="YY67">
        <v>11643.9</v>
      </c>
      <c r="YZ67">
        <v>7318.15</v>
      </c>
      <c r="ZA67">
        <v>43242.65</v>
      </c>
      <c r="ZB67">
        <v>4371.0499999999993</v>
      </c>
      <c r="ZC67">
        <v>6142.85</v>
      </c>
      <c r="ZD67">
        <v>8226.65</v>
      </c>
      <c r="ZE67">
        <v>23034.05</v>
      </c>
      <c r="ZF67">
        <v>44053.95</v>
      </c>
      <c r="ZG67">
        <v>6442.55</v>
      </c>
      <c r="ZH67">
        <v>18011.349999999999</v>
      </c>
      <c r="ZI67">
        <v>18491.349999999999</v>
      </c>
      <c r="ZJ67">
        <v>15538</v>
      </c>
      <c r="ZK67">
        <v>75783.399999999994</v>
      </c>
      <c r="ZL67">
        <v>59917.999999999993</v>
      </c>
      <c r="ZM67">
        <v>44785.4</v>
      </c>
      <c r="ZN67">
        <v>9716.7999999999993</v>
      </c>
      <c r="ZO67">
        <v>8969.0999999999985</v>
      </c>
      <c r="ZP67">
        <v>3599.5</v>
      </c>
      <c r="ZQ67">
        <v>20766.3</v>
      </c>
      <c r="ZR67">
        <v>11316</v>
      </c>
      <c r="ZS67">
        <v>7820.6999999999989</v>
      </c>
      <c r="ZT67">
        <v>43103.599999999991</v>
      </c>
      <c r="ZU67">
        <v>3732.8999999999996</v>
      </c>
      <c r="ZV67">
        <v>5342.6</v>
      </c>
      <c r="ZW67">
        <v>7014.4</v>
      </c>
      <c r="ZX67">
        <v>20671.099999999999</v>
      </c>
      <c r="ZY67">
        <v>41120.800000000003</v>
      </c>
      <c r="ZZ67">
        <v>5495.9</v>
      </c>
      <c r="AAA67">
        <v>18080.799999999996</v>
      </c>
      <c r="AAB67">
        <v>16833</v>
      </c>
      <c r="AAC67">
        <v>16480.05</v>
      </c>
      <c r="AAD67">
        <v>75115.666666666657</v>
      </c>
      <c r="AAE67">
        <v>59175.333333333328</v>
      </c>
      <c r="AAF67">
        <v>47583.183333333334</v>
      </c>
      <c r="AAG67">
        <v>10108.033333333333</v>
      </c>
      <c r="AAH67">
        <v>9318.2333333333336</v>
      </c>
      <c r="AAI67">
        <v>3904.8166666666666</v>
      </c>
      <c r="AAJ67">
        <v>23953.533333333333</v>
      </c>
      <c r="AAK67">
        <v>11475.616666666667</v>
      </c>
      <c r="AAL67">
        <v>7566.7833333333328</v>
      </c>
      <c r="AAM67">
        <v>43356.416666666664</v>
      </c>
      <c r="AAN67">
        <v>4080.1833333333325</v>
      </c>
      <c r="AAO67">
        <v>5783.1166666666668</v>
      </c>
      <c r="AAP67">
        <v>7697.833333333333</v>
      </c>
      <c r="AAQ67">
        <v>21999</v>
      </c>
      <c r="AAR67">
        <v>42751.066666666666</v>
      </c>
      <c r="AAS67">
        <v>6005</v>
      </c>
      <c r="AAT67">
        <v>18015.916666666664</v>
      </c>
      <c r="AAU67">
        <v>17668.199999999997</v>
      </c>
      <c r="AAV67">
        <v>17422.099999999999</v>
      </c>
      <c r="AAW67">
        <v>74447.93333333332</v>
      </c>
      <c r="AAX67">
        <v>58432.666666666664</v>
      </c>
      <c r="AAY67">
        <v>50380.96666666666</v>
      </c>
      <c r="AAZ67">
        <v>10499.266666666666</v>
      </c>
      <c r="ABA67">
        <v>9667.3666666666668</v>
      </c>
      <c r="ABB67">
        <v>4210.1333333333332</v>
      </c>
      <c r="ABC67">
        <v>27140.766666666663</v>
      </c>
      <c r="ABD67">
        <v>11635.233333333334</v>
      </c>
      <c r="ABE67">
        <v>7312.8666666666668</v>
      </c>
      <c r="ABF67">
        <v>43609.23333333333</v>
      </c>
      <c r="ABG67">
        <v>4427.4666666666653</v>
      </c>
      <c r="ABH67">
        <v>6223.6333333333323</v>
      </c>
      <c r="ABI67">
        <v>8381.2666666666664</v>
      </c>
      <c r="ABJ67">
        <v>23326.899999999998</v>
      </c>
      <c r="ABK67">
        <v>44381.333333333328</v>
      </c>
      <c r="ABL67">
        <v>6514.0999999999995</v>
      </c>
      <c r="ABM67">
        <v>17951.033333333333</v>
      </c>
      <c r="ABN67">
        <v>18503.399999999998</v>
      </c>
      <c r="ABO67">
        <v>15538.000000000004</v>
      </c>
      <c r="ABP67">
        <v>75783.400000000009</v>
      </c>
      <c r="ABQ67">
        <v>59918</v>
      </c>
      <c r="ABR67">
        <v>44785.4</v>
      </c>
      <c r="ABS67">
        <v>9716.7999999999993</v>
      </c>
      <c r="ABT67">
        <v>8969.1000000000022</v>
      </c>
      <c r="ABU67">
        <v>3599.5</v>
      </c>
      <c r="ABV67">
        <v>20766.3</v>
      </c>
      <c r="ABW67">
        <v>11316</v>
      </c>
      <c r="ABX67">
        <v>7820.7000000000007</v>
      </c>
      <c r="ABY67">
        <v>43103.6</v>
      </c>
      <c r="ABZ67">
        <v>3732.9000000000005</v>
      </c>
      <c r="ACA67">
        <v>5342.6</v>
      </c>
      <c r="ACB67">
        <v>7014.4</v>
      </c>
      <c r="ACC67">
        <v>20671.099999999999</v>
      </c>
      <c r="ACD67">
        <v>41120.800000000003</v>
      </c>
      <c r="ACE67">
        <v>5495.9</v>
      </c>
      <c r="ACF67">
        <v>18080.800000000003</v>
      </c>
      <c r="ACG67">
        <v>16833.000000000004</v>
      </c>
      <c r="ACH67">
        <v>16938.885000000002</v>
      </c>
      <c r="ACI67">
        <v>75406.064999999988</v>
      </c>
      <c r="ACJ67">
        <v>59349.75</v>
      </c>
      <c r="ACK67">
        <v>47959.360000000008</v>
      </c>
      <c r="ACL67">
        <v>10228.369999999999</v>
      </c>
      <c r="ACM67">
        <v>9454.5600000000013</v>
      </c>
      <c r="ACN67">
        <v>3975.9050000000007</v>
      </c>
      <c r="ACO67">
        <v>24290.255000000001</v>
      </c>
      <c r="ACP67">
        <v>11464.350000000002</v>
      </c>
      <c r="ACQ67">
        <v>7559.9150000000009</v>
      </c>
      <c r="ACR67">
        <v>43832.975000000006</v>
      </c>
      <c r="ACS67">
        <v>4153.5250000000005</v>
      </c>
      <c r="ACT67">
        <v>5888.1350000000002</v>
      </c>
      <c r="ACU67">
        <v>7898.8349999999991</v>
      </c>
      <c r="ACV67">
        <v>22379.705000000002</v>
      </c>
      <c r="ACW67">
        <v>43176.665000000001</v>
      </c>
      <c r="ACX67">
        <v>6098.0150000000012</v>
      </c>
      <c r="ACY67">
        <v>17937.505000000001</v>
      </c>
      <c r="ACZ67">
        <v>17683.865000000002</v>
      </c>
      <c r="ADA67">
        <v>18339.770000000004</v>
      </c>
      <c r="ADB67">
        <v>75028.73</v>
      </c>
      <c r="ADC67">
        <v>58781.500000000007</v>
      </c>
      <c r="ADD67">
        <v>51133.32</v>
      </c>
      <c r="ADE67">
        <v>10739.94</v>
      </c>
      <c r="ADF67">
        <v>9940.02</v>
      </c>
      <c r="ADG67">
        <v>4352.3100000000004</v>
      </c>
      <c r="ADH67">
        <v>27814.21</v>
      </c>
      <c r="ADI67">
        <v>11612.7</v>
      </c>
      <c r="ADJ67">
        <v>7299.130000000001</v>
      </c>
      <c r="ADK67">
        <v>44562.350000000006</v>
      </c>
      <c r="ADL67">
        <v>4574.1499999999996</v>
      </c>
      <c r="ADM67">
        <v>6433.67</v>
      </c>
      <c r="ADN67">
        <v>8783.27</v>
      </c>
      <c r="ADO67">
        <v>24088.31</v>
      </c>
      <c r="ADP67">
        <v>45232.53</v>
      </c>
      <c r="ADQ67">
        <v>6700.130000000001</v>
      </c>
      <c r="ADR67">
        <v>17794.210000000003</v>
      </c>
      <c r="ADS67">
        <v>18534.73</v>
      </c>
      <c r="ADT67">
        <v>15538.000000000004</v>
      </c>
      <c r="ADU67">
        <v>75783.400000000009</v>
      </c>
      <c r="ADV67">
        <v>59918</v>
      </c>
      <c r="ADW67">
        <v>44785.4</v>
      </c>
      <c r="ADX67">
        <v>9716.7999999999993</v>
      </c>
      <c r="ADY67">
        <v>8969.1000000000022</v>
      </c>
      <c r="ADZ67">
        <v>3599.5</v>
      </c>
      <c r="AEA67">
        <v>20766.3</v>
      </c>
      <c r="AEB67">
        <v>11316</v>
      </c>
      <c r="AEC67">
        <v>7820.7000000000007</v>
      </c>
      <c r="AED67">
        <v>43103.6</v>
      </c>
      <c r="AEE67">
        <v>3732.9000000000005</v>
      </c>
      <c r="AEF67">
        <v>5342.6</v>
      </c>
      <c r="AEG67">
        <v>7014.4</v>
      </c>
      <c r="AEH67">
        <v>20671.099999999999</v>
      </c>
      <c r="AEI67">
        <v>41120.800000000003</v>
      </c>
      <c r="AEJ67">
        <v>5495.9</v>
      </c>
      <c r="AEK67">
        <v>18080.800000000003</v>
      </c>
      <c r="AEL67">
        <v>16833.000000000004</v>
      </c>
      <c r="AEM67">
        <v>16935.383795511556</v>
      </c>
      <c r="AEN67">
        <v>75190.39074027921</v>
      </c>
      <c r="AEO67">
        <v>59184.887233368892</v>
      </c>
      <c r="AEP67">
        <v>48268.199070134149</v>
      </c>
      <c r="AEQ67">
        <v>10221.93206409973</v>
      </c>
      <c r="AER67">
        <v>9450.4623037255533</v>
      </c>
      <c r="AES67">
        <v>3975.9388244415295</v>
      </c>
      <c r="AET67">
        <v>24421.6282806817</v>
      </c>
      <c r="AEU67">
        <v>11415.642784561403</v>
      </c>
      <c r="AEV67">
        <v>7472.6102306011035</v>
      </c>
      <c r="AEW67">
        <v>43487.559888041316</v>
      </c>
      <c r="AEX67">
        <v>4168.4119127583135</v>
      </c>
      <c r="AEY67">
        <v>5920.6974829115479</v>
      </c>
      <c r="AEZ67">
        <v>7917.5303048655178</v>
      </c>
      <c r="AFA67">
        <v>22521.121853592456</v>
      </c>
      <c r="AFB67">
        <v>43278.91503907655</v>
      </c>
      <c r="AFC67">
        <v>6149.8663954404074</v>
      </c>
      <c r="AFD67">
        <v>17822.574067228739</v>
      </c>
      <c r="AFE67">
        <v>17665.045181253194</v>
      </c>
      <c r="AFF67">
        <v>18332.767591023112</v>
      </c>
      <c r="AFG67">
        <v>74597.381480558441</v>
      </c>
      <c r="AFH67">
        <v>58451.774466737785</v>
      </c>
      <c r="AFI67">
        <v>51750.998140268282</v>
      </c>
      <c r="AFJ67">
        <v>10727.064128199461</v>
      </c>
      <c r="AFK67">
        <v>9931.8246074511044</v>
      </c>
      <c r="AFL67">
        <v>4352.377648883059</v>
      </c>
      <c r="AFM67">
        <v>28076.9565613634</v>
      </c>
      <c r="AFN67">
        <v>11515.285569122801</v>
      </c>
      <c r="AFO67">
        <v>7124.5204612022044</v>
      </c>
      <c r="AFP67">
        <v>43871.519776082634</v>
      </c>
      <c r="AFQ67">
        <v>4603.9238255166274</v>
      </c>
      <c r="AFR67">
        <v>6498.7949658230955</v>
      </c>
      <c r="AFS67">
        <v>8820.6606097310378</v>
      </c>
      <c r="AFT67">
        <v>24371.143707184918</v>
      </c>
      <c r="AFU67">
        <v>45437.030078153104</v>
      </c>
      <c r="AFV67">
        <v>6803.8327908808133</v>
      </c>
      <c r="AFW67">
        <v>17564.348134457479</v>
      </c>
      <c r="AFX67">
        <v>18497.090362506387</v>
      </c>
      <c r="AFY67">
        <v>15538</v>
      </c>
      <c r="AFZ67">
        <v>75783.399999999994</v>
      </c>
      <c r="AGA67">
        <v>59917.999999999993</v>
      </c>
      <c r="AGB67">
        <v>44785.4</v>
      </c>
      <c r="AGC67">
        <v>9716.7999999999993</v>
      </c>
      <c r="AGD67">
        <v>8969.0999999999985</v>
      </c>
      <c r="AGE67">
        <v>3599.5</v>
      </c>
      <c r="AGF67">
        <v>20766.3</v>
      </c>
      <c r="AGG67">
        <v>11316</v>
      </c>
      <c r="AGH67">
        <v>7820.6999999999989</v>
      </c>
      <c r="AGI67">
        <v>43103.599999999991</v>
      </c>
      <c r="AGJ67">
        <v>3732.8999999999996</v>
      </c>
      <c r="AGK67">
        <v>5342.6</v>
      </c>
      <c r="AGL67">
        <v>7014.4</v>
      </c>
      <c r="AGM67">
        <v>20671.099999999999</v>
      </c>
      <c r="AGN67">
        <v>41120.800000000003</v>
      </c>
      <c r="AGO67">
        <v>5495.9</v>
      </c>
      <c r="AGP67">
        <v>18080.799999999996</v>
      </c>
      <c r="AGQ67">
        <v>16833</v>
      </c>
      <c r="AGR67">
        <v>16491.72068162815</v>
      </c>
      <c r="AGS67">
        <v>75834.580865735916</v>
      </c>
      <c r="AGT67">
        <v>59724.875888770373</v>
      </c>
      <c r="AGU67">
        <v>46553.719766219525</v>
      </c>
      <c r="AGV67">
        <v>10129.493119667564</v>
      </c>
      <c r="AGW67">
        <v>9331.892320914827</v>
      </c>
      <c r="AGX67">
        <v>3904.7039185282365</v>
      </c>
      <c r="AGY67">
        <v>23515.622397727664</v>
      </c>
      <c r="AGZ67">
        <v>11637.974051461997</v>
      </c>
      <c r="AHA67">
        <v>7857.7992313296609</v>
      </c>
      <c r="AHB67">
        <v>44507.800373195612</v>
      </c>
      <c r="AHC67">
        <v>4030.5602908056203</v>
      </c>
      <c r="AHD67">
        <v>5674.5750569615066</v>
      </c>
      <c r="AHE67">
        <v>7635.5156504482711</v>
      </c>
      <c r="AHF67">
        <v>21527.610488025137</v>
      </c>
      <c r="AHG67">
        <v>42410.233203078154</v>
      </c>
      <c r="AHH67">
        <v>5832.1620151986453</v>
      </c>
      <c r="AHI67">
        <v>18399.019775904202</v>
      </c>
      <c r="AHJ67">
        <v>17730.932729156018</v>
      </c>
      <c r="AHK67">
        <v>17445.441363256301</v>
      </c>
      <c r="AHL67">
        <v>75885.761731471837</v>
      </c>
      <c r="AHM67">
        <v>59531.751777540747</v>
      </c>
      <c r="AHN67">
        <v>48322.039532439056</v>
      </c>
      <c r="AHO67">
        <v>10542.186239335129</v>
      </c>
      <c r="AHP67">
        <v>9694.6846418296536</v>
      </c>
      <c r="AHQ67">
        <v>4209.907837056473</v>
      </c>
      <c r="AHR67">
        <v>26264.944795455325</v>
      </c>
      <c r="AHS67">
        <v>11959.948102923994</v>
      </c>
      <c r="AHT67">
        <v>7894.8984626593219</v>
      </c>
      <c r="AHU67">
        <v>45912.000746391233</v>
      </c>
      <c r="AHV67">
        <v>4328.220581611241</v>
      </c>
      <c r="AHW67">
        <v>6006.5501139230137</v>
      </c>
      <c r="AHX67">
        <v>8256.6313008965426</v>
      </c>
      <c r="AHY67">
        <v>22384.120976050279</v>
      </c>
      <c r="AHZ67">
        <v>43699.666406156306</v>
      </c>
      <c r="AIA67">
        <v>6168.4240303972911</v>
      </c>
      <c r="AIB67">
        <v>18717.239551808412</v>
      </c>
      <c r="AIC67">
        <v>18628.865458312041</v>
      </c>
      <c r="AID67">
        <v>15538</v>
      </c>
      <c r="AIE67">
        <v>75783.399999999994</v>
      </c>
      <c r="AIF67">
        <v>59918</v>
      </c>
      <c r="AIG67">
        <v>44785.4</v>
      </c>
      <c r="AIH67">
        <v>9716.7999999999993</v>
      </c>
      <c r="AII67">
        <v>8969.1</v>
      </c>
      <c r="AIJ67">
        <v>3599.5</v>
      </c>
      <c r="AIK67">
        <v>20766.3</v>
      </c>
      <c r="AIL67">
        <v>11316</v>
      </c>
      <c r="AIM67">
        <v>7820.7</v>
      </c>
      <c r="AIN67">
        <v>43103.6</v>
      </c>
      <c r="AIO67">
        <v>3732.9</v>
      </c>
      <c r="AIP67">
        <v>5342.6</v>
      </c>
      <c r="AIQ67">
        <v>7014.4</v>
      </c>
      <c r="AIR67">
        <v>20671.099999999999</v>
      </c>
      <c r="AIS67">
        <v>41120.800000000003</v>
      </c>
      <c r="AIT67">
        <v>5495.9</v>
      </c>
      <c r="AIU67">
        <v>18080.8</v>
      </c>
      <c r="AIV67">
        <v>16833</v>
      </c>
      <c r="AIW67">
        <v>16321.081022442228</v>
      </c>
      <c r="AIX67">
        <v>76082.346298603879</v>
      </c>
      <c r="AIY67">
        <v>59932.56383315556</v>
      </c>
      <c r="AIZ67">
        <v>45894.304649329293</v>
      </c>
      <c r="AJA67">
        <v>10093.939679501347</v>
      </c>
      <c r="AJB67">
        <v>9286.2884813722412</v>
      </c>
      <c r="AJC67">
        <v>3877.3058777923547</v>
      </c>
      <c r="AJD67">
        <v>23167.1585965915</v>
      </c>
      <c r="AJE67">
        <v>11723.486077192996</v>
      </c>
      <c r="AJF67">
        <v>8005.9488469944918</v>
      </c>
      <c r="AJG67">
        <v>44900.200559793433</v>
      </c>
      <c r="AJH67">
        <v>3977.5404362084314</v>
      </c>
      <c r="AJI67">
        <v>5579.9125854422609</v>
      </c>
      <c r="AJJ67">
        <v>7527.0484756724072</v>
      </c>
      <c r="AJK67">
        <v>21145.49073203771</v>
      </c>
      <c r="AJL67">
        <v>42076.124804617226</v>
      </c>
      <c r="AJM67">
        <v>5709.9680227979679</v>
      </c>
      <c r="AJN67">
        <v>18620.729663856306</v>
      </c>
      <c r="AJO67">
        <v>17756.274093734031</v>
      </c>
      <c r="AJP67">
        <v>17104.162044884455</v>
      </c>
      <c r="AJQ67">
        <v>76381.292597207765</v>
      </c>
      <c r="AJR67">
        <v>59947.12766631112</v>
      </c>
      <c r="AJS67">
        <v>47003.209298658578</v>
      </c>
      <c r="AJT67">
        <v>10471.079359002697</v>
      </c>
      <c r="AJU67">
        <v>9603.4769627444803</v>
      </c>
      <c r="AJV67">
        <v>4155.1117555847095</v>
      </c>
      <c r="AJW67">
        <v>25568.017193182997</v>
      </c>
      <c r="AJX67">
        <v>12130.972154385992</v>
      </c>
      <c r="AJY67">
        <v>8191.1976939889828</v>
      </c>
      <c r="AJZ67">
        <v>46696.80111958686</v>
      </c>
      <c r="AKA67">
        <v>4222.1808724168623</v>
      </c>
      <c r="AKB67">
        <v>5817.2251708845215</v>
      </c>
      <c r="AKC67">
        <v>8039.6969513448148</v>
      </c>
      <c r="AKD67">
        <v>21619.881464075421</v>
      </c>
      <c r="AKE67">
        <v>43031.449609234463</v>
      </c>
      <c r="AKF67">
        <v>5924.0360455959371</v>
      </c>
      <c r="AKG67">
        <v>19160.659327712616</v>
      </c>
      <c r="AKH67">
        <v>18679.548187468063</v>
      </c>
      <c r="AKI67">
        <v>15538</v>
      </c>
      <c r="AKJ67">
        <v>75783.399999999994</v>
      </c>
      <c r="AKK67">
        <v>59917.999999999993</v>
      </c>
      <c r="AKL67">
        <v>44785.4</v>
      </c>
      <c r="AKM67">
        <v>9716.7999999999993</v>
      </c>
      <c r="AKN67">
        <v>8969.0999999999985</v>
      </c>
      <c r="AKO67">
        <v>3599.5</v>
      </c>
      <c r="AKP67">
        <v>20766.3</v>
      </c>
      <c r="AKQ67">
        <v>11316</v>
      </c>
      <c r="AKR67">
        <v>7820.6999999999989</v>
      </c>
      <c r="AKS67">
        <v>43103.599999999991</v>
      </c>
      <c r="AKT67">
        <v>3732.8999999999996</v>
      </c>
      <c r="AKU67">
        <v>5342.6</v>
      </c>
      <c r="AKV67">
        <v>7014.4</v>
      </c>
      <c r="AKW67">
        <v>20671.099999999999</v>
      </c>
      <c r="AKX67">
        <v>41120.800000000003</v>
      </c>
      <c r="AKY67">
        <v>5495.9</v>
      </c>
      <c r="AKZ67">
        <v>18080.799999999996</v>
      </c>
      <c r="ALA67">
        <v>16833</v>
      </c>
      <c r="ALB67">
        <v>16150.441363256301</v>
      </c>
      <c r="ALC67">
        <v>76330.111731471843</v>
      </c>
      <c r="ALD67">
        <v>60140.251777540747</v>
      </c>
      <c r="ALE67">
        <v>45234.889532439054</v>
      </c>
      <c r="ALF67">
        <v>10058.38623933513</v>
      </c>
      <c r="ALG67">
        <v>9240.6846418296536</v>
      </c>
      <c r="ALH67">
        <v>3849.907837056473</v>
      </c>
      <c r="ALI67">
        <v>22818.694795455329</v>
      </c>
      <c r="ALJ67">
        <v>11808.998102923993</v>
      </c>
      <c r="ALK67">
        <v>8154.0984626593217</v>
      </c>
      <c r="ALL67">
        <v>45292.600746391239</v>
      </c>
      <c r="ALM67">
        <v>3924.5205816112416</v>
      </c>
      <c r="ALN67">
        <v>5485.2501139230144</v>
      </c>
      <c r="ALO67">
        <v>7418.5813008965433</v>
      </c>
      <c r="ALP67">
        <v>20763.370976050279</v>
      </c>
      <c r="ALQ67">
        <v>41742.016406156305</v>
      </c>
      <c r="ALR67">
        <v>5587.7740303972905</v>
      </c>
      <c r="ALS67">
        <v>18842.439551808409</v>
      </c>
      <c r="ALT67">
        <v>17781.615458312041</v>
      </c>
      <c r="ALU67">
        <v>16762.882726512602</v>
      </c>
      <c r="ALV67">
        <v>76876.823462943677</v>
      </c>
      <c r="ALW67">
        <v>60362.503555081486</v>
      </c>
      <c r="ALX67">
        <v>45684.379064878107</v>
      </c>
      <c r="ALY67">
        <v>10399.972478670261</v>
      </c>
      <c r="ALZ67">
        <v>9512.2692836593087</v>
      </c>
      <c r="AMA67">
        <v>4100.315674112946</v>
      </c>
      <c r="AMB67">
        <v>24871.089590910658</v>
      </c>
      <c r="AMC67">
        <v>12301.996205847989</v>
      </c>
      <c r="AMD67">
        <v>8487.4969253186446</v>
      </c>
      <c r="AME67">
        <v>47481.601492782473</v>
      </c>
      <c r="AMF67">
        <v>4116.1411632224836</v>
      </c>
      <c r="AMG67">
        <v>5627.9002278460284</v>
      </c>
      <c r="AMH67">
        <v>7822.7626017930861</v>
      </c>
      <c r="AMI67">
        <v>20855.641952100559</v>
      </c>
      <c r="AMJ67">
        <v>42363.232812312614</v>
      </c>
      <c r="AMK67">
        <v>5679.6480607945823</v>
      </c>
      <c r="AML67">
        <v>19604.079103616823</v>
      </c>
      <c r="AMM67">
        <v>18730.230916624081</v>
      </c>
      <c r="AMN67">
        <v>15538.000000000004</v>
      </c>
      <c r="AMO67">
        <v>75783.400000000009</v>
      </c>
      <c r="AMP67">
        <v>59918</v>
      </c>
      <c r="AMQ67">
        <v>44785.4</v>
      </c>
      <c r="AMR67">
        <v>9716.7999999999993</v>
      </c>
      <c r="AMS67">
        <v>8969.1000000000022</v>
      </c>
      <c r="AMT67">
        <v>3599.5</v>
      </c>
      <c r="AMU67">
        <v>20766.3</v>
      </c>
      <c r="AMV67">
        <v>11316</v>
      </c>
      <c r="AMW67">
        <v>7820.7000000000007</v>
      </c>
      <c r="AMX67">
        <v>43103.6</v>
      </c>
      <c r="AMY67">
        <v>3732.9000000000005</v>
      </c>
      <c r="AMZ67">
        <v>5342.6</v>
      </c>
      <c r="ANA67">
        <v>7014.4</v>
      </c>
      <c r="ANB67">
        <v>20671.099999999999</v>
      </c>
      <c r="ANC67">
        <v>41120.800000000003</v>
      </c>
      <c r="AND67">
        <v>5495.9</v>
      </c>
      <c r="ANE67">
        <v>18080.800000000003</v>
      </c>
      <c r="ANF67">
        <v>16833.000000000004</v>
      </c>
      <c r="ANG67">
        <v>15706.778249372899</v>
      </c>
      <c r="ANH67">
        <v>76974.301856928549</v>
      </c>
      <c r="ANI67">
        <v>60680.240432942242</v>
      </c>
      <c r="ANJ67">
        <v>43520.410228524452</v>
      </c>
      <c r="ANK67">
        <v>9965.947294902966</v>
      </c>
      <c r="ANL67">
        <v>9122.1146590189292</v>
      </c>
      <c r="ANM67">
        <v>3778.6729311431809</v>
      </c>
      <c r="ANN67">
        <v>21912.688912501297</v>
      </c>
      <c r="ANO67">
        <v>12031.329369824593</v>
      </c>
      <c r="ANP67">
        <v>8539.2874633878837</v>
      </c>
      <c r="ANQ67">
        <v>46312.841231545543</v>
      </c>
      <c r="ANR67">
        <v>3786.6689596585502</v>
      </c>
      <c r="ANS67">
        <v>5239.1276879729749</v>
      </c>
      <c r="ANT67">
        <v>7136.5666464792976</v>
      </c>
      <c r="ANU67">
        <v>19769.859610482963</v>
      </c>
      <c r="ANV67">
        <v>40873.334570157909</v>
      </c>
      <c r="ANW67">
        <v>5270.0696501555312</v>
      </c>
      <c r="ANX67">
        <v>19418.885260483879</v>
      </c>
      <c r="ANY67">
        <v>17847.503006214869</v>
      </c>
      <c r="ANZ67">
        <v>15875.556498745798</v>
      </c>
      <c r="AOA67">
        <v>78165.203713857089</v>
      </c>
      <c r="AOB67">
        <v>61442.480865884463</v>
      </c>
      <c r="AOC67">
        <v>42255.420457048887</v>
      </c>
      <c r="AOD67">
        <v>10215.094589805934</v>
      </c>
      <c r="AOE67">
        <v>9275.1293180378598</v>
      </c>
      <c r="AOF67">
        <v>3957.8458622863618</v>
      </c>
      <c r="AOG67">
        <v>23059.077825002591</v>
      </c>
      <c r="AOH67">
        <v>12746.658739649185</v>
      </c>
      <c r="AOI67">
        <v>9257.8749267757648</v>
      </c>
      <c r="AOJ67">
        <v>49522.082463091094</v>
      </c>
      <c r="AOK67">
        <v>3840.4379193170989</v>
      </c>
      <c r="AOL67">
        <v>5135.6553759459475</v>
      </c>
      <c r="AOM67">
        <v>7258.7332929585937</v>
      </c>
      <c r="AON67">
        <v>18868.619220965931</v>
      </c>
      <c r="AOO67">
        <v>40625.869140315815</v>
      </c>
      <c r="AOP67">
        <v>5044.239300311061</v>
      </c>
      <c r="AOQ67">
        <v>20756.97052096776</v>
      </c>
      <c r="AOR67">
        <v>18862.006012429738</v>
      </c>
      <c r="AOS67">
        <v>15538</v>
      </c>
      <c r="AOT67">
        <v>75783.399999999994</v>
      </c>
      <c r="AOU67">
        <v>59918</v>
      </c>
      <c r="AOV67">
        <v>44785.4</v>
      </c>
      <c r="AOW67">
        <v>9716.7999999999993</v>
      </c>
      <c r="AOX67">
        <v>8969.1</v>
      </c>
      <c r="AOY67">
        <v>3599.5</v>
      </c>
      <c r="AOZ67">
        <v>20766.299999999996</v>
      </c>
      <c r="APA67">
        <v>11316</v>
      </c>
      <c r="APB67">
        <v>7820.6999999999989</v>
      </c>
      <c r="APC67">
        <v>43103.599999999991</v>
      </c>
      <c r="APD67">
        <v>3732.9</v>
      </c>
      <c r="APE67">
        <v>5342.6</v>
      </c>
      <c r="APF67">
        <v>7014.4</v>
      </c>
      <c r="APG67">
        <v>20671.099999999999</v>
      </c>
      <c r="APH67">
        <v>41120.800000000003</v>
      </c>
      <c r="API67">
        <v>5495.9</v>
      </c>
      <c r="APJ67">
        <v>18080.799999999996</v>
      </c>
      <c r="APK67">
        <v>16833</v>
      </c>
      <c r="APL67">
        <v>15973.966363256302</v>
      </c>
      <c r="APM67">
        <v>76218.420064805177</v>
      </c>
      <c r="APN67">
        <v>60073.168444207411</v>
      </c>
      <c r="APO67">
        <v>45090.20619910572</v>
      </c>
      <c r="APP67">
        <v>10012.102906001797</v>
      </c>
      <c r="APQ67">
        <v>9188.2513084963211</v>
      </c>
      <c r="APR67">
        <v>3822.5661703898063</v>
      </c>
      <c r="APS67">
        <v>22689.186462121997</v>
      </c>
      <c r="APT67">
        <v>11813.331436257327</v>
      </c>
      <c r="APU67">
        <v>8156.7401293259882</v>
      </c>
      <c r="APV67">
        <v>45109.309079724568</v>
      </c>
      <c r="APW67">
        <v>3896.3122482779086</v>
      </c>
      <c r="APX67">
        <v>5444.858447256348</v>
      </c>
      <c r="APY67">
        <v>7341.2729675632108</v>
      </c>
      <c r="APZ67">
        <v>20616.94597605028</v>
      </c>
      <c r="AQA67">
        <v>41578.324739489639</v>
      </c>
      <c r="AQB67">
        <v>5551.9990303972909</v>
      </c>
      <c r="AQC67">
        <v>18872.597885141746</v>
      </c>
      <c r="AQD67">
        <v>17775.590458312043</v>
      </c>
      <c r="AQE67">
        <v>16409.932726512605</v>
      </c>
      <c r="AQF67">
        <v>76653.440129610361</v>
      </c>
      <c r="AQG67">
        <v>60228.336888414822</v>
      </c>
      <c r="AQH67">
        <v>45395.012398211446</v>
      </c>
      <c r="AQI67">
        <v>10307.405812003595</v>
      </c>
      <c r="AQJ67">
        <v>9407.4026169926401</v>
      </c>
      <c r="AQK67">
        <v>4045.6323407796126</v>
      </c>
      <c r="AQL67">
        <v>24612.072924243992</v>
      </c>
      <c r="AQM67">
        <v>12310.662872514657</v>
      </c>
      <c r="AQN67">
        <v>8492.7802586519774</v>
      </c>
      <c r="AQO67">
        <v>47115.018159449144</v>
      </c>
      <c r="AQP67">
        <v>4059.724496555817</v>
      </c>
      <c r="AQQ67">
        <v>5547.1168945126956</v>
      </c>
      <c r="AQR67">
        <v>7668.1459351264202</v>
      </c>
      <c r="AQS67">
        <v>20562.791952100561</v>
      </c>
      <c r="AQT67">
        <v>42035.849478979275</v>
      </c>
      <c r="AQU67">
        <v>5608.0980607945821</v>
      </c>
      <c r="AQV67">
        <v>19664.395770283489</v>
      </c>
      <c r="AQW67">
        <v>18718.180916624082</v>
      </c>
      <c r="AQX67">
        <v>15538</v>
      </c>
      <c r="AQY67">
        <v>75783.399999999994</v>
      </c>
      <c r="AQZ67">
        <v>59918</v>
      </c>
      <c r="ARA67">
        <v>44785.4</v>
      </c>
      <c r="ARB67">
        <v>9716.7999999999993</v>
      </c>
      <c r="ARC67">
        <v>8969.1</v>
      </c>
      <c r="ARD67">
        <v>3599.5</v>
      </c>
      <c r="ARE67">
        <v>20766.299999999996</v>
      </c>
      <c r="ARF67">
        <v>11316</v>
      </c>
      <c r="ARG67">
        <v>7820.6999999999989</v>
      </c>
      <c r="ARH67">
        <v>43103.599999999991</v>
      </c>
      <c r="ARI67">
        <v>3732.9</v>
      </c>
      <c r="ARJ67">
        <v>5342.6</v>
      </c>
      <c r="ARK67">
        <v>7014.4</v>
      </c>
      <c r="ARL67">
        <v>20671.099999999999</v>
      </c>
      <c r="ARM67">
        <v>41120.800000000003</v>
      </c>
      <c r="ARN67">
        <v>5495.9</v>
      </c>
      <c r="ARO67">
        <v>18080.799999999996</v>
      </c>
      <c r="ARP67">
        <v>16833</v>
      </c>
      <c r="ARQ67">
        <v>15956.460340814076</v>
      </c>
      <c r="ARR67">
        <v>75140.048766201289</v>
      </c>
      <c r="ARS67">
        <v>59248.854611051851</v>
      </c>
      <c r="ART67">
        <v>46634.401549776427</v>
      </c>
      <c r="ARU67">
        <v>9979.9132265004482</v>
      </c>
      <c r="ARV67">
        <v>9167.7628271240792</v>
      </c>
      <c r="ARW67">
        <v>3822.7352925974515</v>
      </c>
      <c r="ARX67">
        <v>23346.052865530499</v>
      </c>
      <c r="ARY67">
        <v>11569.795359064332</v>
      </c>
      <c r="ARZ67">
        <v>7720.2162823314975</v>
      </c>
      <c r="ASA67">
        <v>43382.233519931142</v>
      </c>
      <c r="ASB67">
        <v>3970.7468120694771</v>
      </c>
      <c r="ASC67">
        <v>5607.6708618140874</v>
      </c>
      <c r="ASD67">
        <v>7434.7494918908033</v>
      </c>
      <c r="ASE67">
        <v>21324.030244012567</v>
      </c>
      <c r="ASF67">
        <v>42089.574934872406</v>
      </c>
      <c r="ASG67">
        <v>5811.2560075993224</v>
      </c>
      <c r="ASH67">
        <v>18297.943221285437</v>
      </c>
      <c r="ASI67">
        <v>17681.491364578011</v>
      </c>
      <c r="ASJ67">
        <v>16374.920681628149</v>
      </c>
      <c r="ASK67">
        <v>74496.697532402584</v>
      </c>
      <c r="ASL67">
        <v>58579.709222103702</v>
      </c>
      <c r="ASM67">
        <v>48483.403099552859</v>
      </c>
      <c r="ASN67">
        <v>10243.026453000899</v>
      </c>
      <c r="ASO67">
        <v>9366.4256542481598</v>
      </c>
      <c r="ASP67">
        <v>4045.9705851949029</v>
      </c>
      <c r="ASQ67">
        <v>25925.805731060998</v>
      </c>
      <c r="ASR67">
        <v>11823.590718128664</v>
      </c>
      <c r="ASS67">
        <v>7619.7325646629943</v>
      </c>
      <c r="AST67">
        <v>43660.867039862285</v>
      </c>
      <c r="ASU67">
        <v>4208.5936241389536</v>
      </c>
      <c r="ASV67">
        <v>5872.7417236281735</v>
      </c>
      <c r="ASW67">
        <v>7855.0989837816051</v>
      </c>
      <c r="ASX67">
        <v>21976.960488025139</v>
      </c>
      <c r="ASY67">
        <v>43058.349869744816</v>
      </c>
      <c r="ASZ67">
        <v>6126.6120151986452</v>
      </c>
      <c r="ATA67">
        <v>18515.086442570871</v>
      </c>
      <c r="ATB67">
        <v>18529.982729156018</v>
      </c>
      <c r="ATC67">
        <v>15538</v>
      </c>
      <c r="ATD67">
        <v>75783.399999999994</v>
      </c>
      <c r="ATE67">
        <v>59918</v>
      </c>
      <c r="ATF67">
        <v>44785.4</v>
      </c>
      <c r="ATG67">
        <v>9716.7999999999993</v>
      </c>
      <c r="ATH67">
        <v>8969.1</v>
      </c>
      <c r="ATI67">
        <v>3599.5</v>
      </c>
      <c r="ATJ67">
        <v>20766.299999999996</v>
      </c>
      <c r="ATK67">
        <v>11316</v>
      </c>
      <c r="ATL67">
        <v>7820.6999999999989</v>
      </c>
      <c r="ATM67">
        <v>43103.599999999991</v>
      </c>
      <c r="ATN67">
        <v>3732.9</v>
      </c>
      <c r="ATO67">
        <v>5342.6</v>
      </c>
      <c r="ATP67">
        <v>7014.4</v>
      </c>
      <c r="ATQ67">
        <v>20671.099999999999</v>
      </c>
      <c r="ATR67">
        <v>41120.800000000003</v>
      </c>
      <c r="ATS67">
        <v>5495.9</v>
      </c>
      <c r="ATT67">
        <v>18080.799999999996</v>
      </c>
      <c r="ATU67">
        <v>16833</v>
      </c>
      <c r="ATV67">
        <v>16485.885340814075</v>
      </c>
      <c r="ATW67">
        <v>75475.123766201286</v>
      </c>
      <c r="ATX67">
        <v>59450.104611051851</v>
      </c>
      <c r="ATY67">
        <v>47068.45154977643</v>
      </c>
      <c r="ATZ67">
        <v>10118.763226500447</v>
      </c>
      <c r="AUA67">
        <v>9325.0628271240803</v>
      </c>
      <c r="AUB67">
        <v>3904.7602925974516</v>
      </c>
      <c r="AUC67">
        <v>23734.577865530497</v>
      </c>
      <c r="AUD67">
        <v>11556.795359064332</v>
      </c>
      <c r="AUE67">
        <v>7712.2912823314964</v>
      </c>
      <c r="AUF67">
        <v>43932.108519931142</v>
      </c>
      <c r="AUG67">
        <v>4055.3718120694766</v>
      </c>
      <c r="AUH67">
        <v>5728.8458618140867</v>
      </c>
      <c r="AUI67">
        <v>7666.6744918908025</v>
      </c>
      <c r="AUJ67">
        <v>21763.305244012568</v>
      </c>
      <c r="AUK67">
        <v>42580.649934872403</v>
      </c>
      <c r="AUL67">
        <v>5918.5810075993231</v>
      </c>
      <c r="AUM67">
        <v>18207.468221285435</v>
      </c>
      <c r="AUN67">
        <v>17699.566364578008</v>
      </c>
      <c r="AUO67">
        <v>17433.77068162815</v>
      </c>
      <c r="AUP67">
        <v>75166.847532402579</v>
      </c>
      <c r="AUQ67">
        <v>58982.209222103702</v>
      </c>
      <c r="AUR67">
        <v>49351.503099552858</v>
      </c>
      <c r="AUS67">
        <v>10520.726453000898</v>
      </c>
      <c r="AUT67">
        <v>9681.0256542481602</v>
      </c>
      <c r="AUU67">
        <v>4210.0205851949031</v>
      </c>
      <c r="AUV67">
        <v>26702.855731060998</v>
      </c>
      <c r="AUW67">
        <v>11797.590718128664</v>
      </c>
      <c r="AUX67">
        <v>7603.8825646629939</v>
      </c>
      <c r="AUY67">
        <v>44760.617039862285</v>
      </c>
      <c r="AUZ67">
        <v>4377.8436241389536</v>
      </c>
      <c r="AVA67">
        <v>6115.091723628173</v>
      </c>
      <c r="AVB67">
        <v>8318.9489837816036</v>
      </c>
      <c r="AVC67">
        <v>22855.510488025138</v>
      </c>
      <c r="AVD67">
        <v>44040.499869744817</v>
      </c>
      <c r="AVE67">
        <v>6341.2620151986457</v>
      </c>
      <c r="AVF67">
        <v>18334.136442570874</v>
      </c>
      <c r="AVG67">
        <v>18566.132729156019</v>
      </c>
    </row>
    <row r="68" spans="1:1255" x14ac:dyDescent="0.25">
      <c r="A68" s="1" t="s">
        <v>108</v>
      </c>
      <c r="B68">
        <v>15725.4</v>
      </c>
      <c r="C68">
        <v>74237.100000000006</v>
      </c>
      <c r="D68">
        <v>59107</v>
      </c>
      <c r="E68">
        <v>44764.399999999987</v>
      </c>
      <c r="F68">
        <v>9772.4</v>
      </c>
      <c r="G68">
        <v>8909.7000000000007</v>
      </c>
      <c r="H68">
        <v>3681.9</v>
      </c>
      <c r="I68">
        <v>20937.5</v>
      </c>
      <c r="J68">
        <v>11201.4</v>
      </c>
      <c r="K68">
        <v>7903</v>
      </c>
      <c r="L68">
        <v>42951.3</v>
      </c>
      <c r="M68">
        <v>3734.7</v>
      </c>
      <c r="N68">
        <v>5370.1</v>
      </c>
      <c r="O68">
        <v>7098</v>
      </c>
      <c r="P68">
        <v>20981.7</v>
      </c>
      <c r="Q68">
        <v>40076.600000000006</v>
      </c>
      <c r="R68">
        <v>5560.7</v>
      </c>
      <c r="S68">
        <v>18127.099999999999</v>
      </c>
      <c r="T68">
        <v>16984</v>
      </c>
      <c r="U68">
        <v>16017.395005992057</v>
      </c>
      <c r="V68">
        <v>75460.211725124464</v>
      </c>
      <c r="W68">
        <v>59435.414266007938</v>
      </c>
      <c r="X68">
        <v>43919.456093518049</v>
      </c>
      <c r="Y68">
        <v>10054.32503387615</v>
      </c>
      <c r="Z68">
        <v>9096.7129313423429</v>
      </c>
      <c r="AA68">
        <v>3883.0381008949898</v>
      </c>
      <c r="AB68">
        <v>22322.141132043223</v>
      </c>
      <c r="AC68">
        <v>11886.058914852292</v>
      </c>
      <c r="AD68">
        <v>8546.0852181013961</v>
      </c>
      <c r="AE68">
        <v>45986.290930846721</v>
      </c>
      <c r="AF68">
        <v>3824.6080350897901</v>
      </c>
      <c r="AG68">
        <v>5328.158810329327</v>
      </c>
      <c r="AH68">
        <v>7293.2201831398579</v>
      </c>
      <c r="AI68">
        <v>20331.696140177708</v>
      </c>
      <c r="AJ68">
        <v>40079.169451110552</v>
      </c>
      <c r="AK68">
        <v>5411.1571176618581</v>
      </c>
      <c r="AL68">
        <v>19358.573152148991</v>
      </c>
      <c r="AM68">
        <v>17995.254957047935</v>
      </c>
      <c r="AN68">
        <v>16309.390011984113</v>
      </c>
      <c r="AO68">
        <v>76683.323450248921</v>
      </c>
      <c r="AP68">
        <v>59763.828532015883</v>
      </c>
      <c r="AQ68">
        <v>43074.512187036104</v>
      </c>
      <c r="AR68">
        <v>10336.250067752302</v>
      </c>
      <c r="AS68">
        <v>9283.7258626846869</v>
      </c>
      <c r="AT68">
        <v>4084.1762017899796</v>
      </c>
      <c r="AU68">
        <v>23706.782264086451</v>
      </c>
      <c r="AV68">
        <v>12570.717829704585</v>
      </c>
      <c r="AW68">
        <v>9189.1704362027922</v>
      </c>
      <c r="AX68">
        <v>49021.281861693446</v>
      </c>
      <c r="AY68">
        <v>3914.5160701795803</v>
      </c>
      <c r="AZ68">
        <v>5286.2176206586537</v>
      </c>
      <c r="BA68">
        <v>7488.4403662797149</v>
      </c>
      <c r="BB68">
        <v>19681.692280355412</v>
      </c>
      <c r="BC68">
        <v>40081.738902221099</v>
      </c>
      <c r="BD68">
        <v>5261.6142353237174</v>
      </c>
      <c r="BE68">
        <v>20590.046304297983</v>
      </c>
      <c r="BF68">
        <v>19006.50991409587</v>
      </c>
      <c r="BG68">
        <v>15725.4</v>
      </c>
      <c r="BH68">
        <v>74237.100000000006</v>
      </c>
      <c r="BI68">
        <v>59107</v>
      </c>
      <c r="BJ68">
        <v>44764.399999999987</v>
      </c>
      <c r="BK68">
        <v>9772.4</v>
      </c>
      <c r="BL68">
        <v>8909.7000000000007</v>
      </c>
      <c r="BM68">
        <v>3681.9</v>
      </c>
      <c r="BN68">
        <v>20937.5</v>
      </c>
      <c r="BO68">
        <v>11201.4</v>
      </c>
      <c r="BP68">
        <v>7903</v>
      </c>
      <c r="BQ68">
        <v>42951.3</v>
      </c>
      <c r="BR68">
        <v>3734.7</v>
      </c>
      <c r="BS68">
        <v>5370.1</v>
      </c>
      <c r="BT68">
        <v>7098</v>
      </c>
      <c r="BU68">
        <v>20981.7</v>
      </c>
      <c r="BV68">
        <v>40076.600000000006</v>
      </c>
      <c r="BW68">
        <v>5560.7</v>
      </c>
      <c r="BX68">
        <v>18127.099999999999</v>
      </c>
      <c r="BY68">
        <v>16984</v>
      </c>
      <c r="BZ68">
        <v>15971.55</v>
      </c>
      <c r="CA68">
        <v>73211.8</v>
      </c>
      <c r="CB68">
        <v>58292</v>
      </c>
      <c r="CC68">
        <v>47012.25</v>
      </c>
      <c r="CD68">
        <v>9984.0999999999985</v>
      </c>
      <c r="CE68">
        <v>9050.2999999999993</v>
      </c>
      <c r="CF68">
        <v>3883</v>
      </c>
      <c r="CG68">
        <v>23641.8</v>
      </c>
      <c r="CH68">
        <v>11387.15</v>
      </c>
      <c r="CI68">
        <v>7662.55</v>
      </c>
      <c r="CJ68">
        <v>42525</v>
      </c>
      <c r="CK68">
        <v>3970.25</v>
      </c>
      <c r="CL68">
        <v>5651.9</v>
      </c>
      <c r="CM68">
        <v>7477</v>
      </c>
      <c r="CN68">
        <v>21737.449999999997</v>
      </c>
      <c r="CO68">
        <v>41036.950000000004</v>
      </c>
      <c r="CP68">
        <v>5933.9</v>
      </c>
      <c r="CQ68">
        <v>18189.949999999997</v>
      </c>
      <c r="CR68">
        <v>17809.5</v>
      </c>
      <c r="CS68">
        <v>16217.7</v>
      </c>
      <c r="CT68">
        <v>72186.5</v>
      </c>
      <c r="CU68">
        <v>57477</v>
      </c>
      <c r="CV68">
        <v>49260.100000000006</v>
      </c>
      <c r="CW68">
        <v>10195.799999999999</v>
      </c>
      <c r="CX68">
        <v>9190.9</v>
      </c>
      <c r="CY68">
        <v>4084.1</v>
      </c>
      <c r="CZ68">
        <v>26346.1</v>
      </c>
      <c r="DA68">
        <v>11572.9</v>
      </c>
      <c r="DB68">
        <v>7422.1</v>
      </c>
      <c r="DC68">
        <v>42098.7</v>
      </c>
      <c r="DD68">
        <v>4205.8</v>
      </c>
      <c r="DE68">
        <v>5933.7</v>
      </c>
      <c r="DF68">
        <v>7856</v>
      </c>
      <c r="DG68">
        <v>22493.199999999997</v>
      </c>
      <c r="DH68">
        <v>41997.3</v>
      </c>
      <c r="DI68">
        <v>6307.1</v>
      </c>
      <c r="DJ68">
        <v>18252.8</v>
      </c>
      <c r="DK68">
        <v>18635</v>
      </c>
      <c r="DL68">
        <v>15725.4</v>
      </c>
      <c r="DM68">
        <v>74237.100000000006</v>
      </c>
      <c r="DN68">
        <v>59107</v>
      </c>
      <c r="DO68">
        <v>44764.399999999987</v>
      </c>
      <c r="DP68">
        <v>9772.4</v>
      </c>
      <c r="DQ68">
        <v>8909.7000000000007</v>
      </c>
      <c r="DR68">
        <v>3681.9</v>
      </c>
      <c r="DS68">
        <v>20937.5</v>
      </c>
      <c r="DT68">
        <v>11201.4</v>
      </c>
      <c r="DU68">
        <v>7903</v>
      </c>
      <c r="DV68">
        <v>42951.3</v>
      </c>
      <c r="DW68">
        <v>3734.7</v>
      </c>
      <c r="DX68">
        <v>5370.1</v>
      </c>
      <c r="DY68">
        <v>7098</v>
      </c>
      <c r="DZ68">
        <v>20981.7</v>
      </c>
      <c r="EA68">
        <v>40076.600000000006</v>
      </c>
      <c r="EB68">
        <v>5560.7</v>
      </c>
      <c r="EC68">
        <v>18127.099999999999</v>
      </c>
      <c r="ED68">
        <v>16984</v>
      </c>
      <c r="EE68">
        <v>17073.400000000001</v>
      </c>
      <c r="EF68">
        <v>73920.700000000012</v>
      </c>
      <c r="EG68">
        <v>58845.5</v>
      </c>
      <c r="EH68">
        <v>47890.999999999993</v>
      </c>
      <c r="EI68">
        <v>10264.599999999999</v>
      </c>
      <c r="EJ68">
        <v>9368</v>
      </c>
      <c r="EK68">
        <v>4051.2</v>
      </c>
      <c r="EL68">
        <v>24432.75</v>
      </c>
      <c r="EM68">
        <v>11359.7</v>
      </c>
      <c r="EN68">
        <v>7649.95</v>
      </c>
      <c r="EO68">
        <v>43642.55</v>
      </c>
      <c r="EP68">
        <v>4140.8999999999996</v>
      </c>
      <c r="EQ68">
        <v>5896.35</v>
      </c>
      <c r="ER68">
        <v>7953.85</v>
      </c>
      <c r="ES68">
        <v>22629.699999999997</v>
      </c>
      <c r="ET68">
        <v>42008.700000000004</v>
      </c>
      <c r="EU68">
        <v>6155.5</v>
      </c>
      <c r="EV68">
        <v>18011.05</v>
      </c>
      <c r="EW68">
        <v>17847.7</v>
      </c>
      <c r="EX68">
        <v>18421.400000000001</v>
      </c>
      <c r="EY68">
        <v>73604.3</v>
      </c>
      <c r="EZ68">
        <v>58584</v>
      </c>
      <c r="FA68">
        <v>51017.599999999999</v>
      </c>
      <c r="FB68">
        <v>10756.8</v>
      </c>
      <c r="FC68">
        <v>9826.2999999999993</v>
      </c>
      <c r="FD68">
        <v>4420.5</v>
      </c>
      <c r="FE68">
        <v>27928</v>
      </c>
      <c r="FF68">
        <v>11518</v>
      </c>
      <c r="FG68">
        <v>7396.9</v>
      </c>
      <c r="FH68">
        <v>44333.8</v>
      </c>
      <c r="FI68">
        <v>4547.1000000000004</v>
      </c>
      <c r="FJ68">
        <v>6422.6</v>
      </c>
      <c r="FK68">
        <v>8809.7000000000007</v>
      </c>
      <c r="FL68">
        <v>24277.699999999997</v>
      </c>
      <c r="FM68">
        <v>43940.800000000003</v>
      </c>
      <c r="FN68">
        <v>6750.3</v>
      </c>
      <c r="FO68">
        <v>17895</v>
      </c>
      <c r="FP68">
        <v>18711.400000000001</v>
      </c>
      <c r="FQ68">
        <v>15725.399999999998</v>
      </c>
      <c r="FR68">
        <v>74237.100000000006</v>
      </c>
      <c r="FS68">
        <v>59107</v>
      </c>
      <c r="FT68">
        <v>44764.39999999998</v>
      </c>
      <c r="FU68">
        <v>9772.3999999999978</v>
      </c>
      <c r="FV68">
        <v>8909.7000000000007</v>
      </c>
      <c r="FW68">
        <v>3681.9</v>
      </c>
      <c r="FX68">
        <v>20937.5</v>
      </c>
      <c r="FY68">
        <v>11201.399999999998</v>
      </c>
      <c r="FZ68">
        <v>7903</v>
      </c>
      <c r="GA68">
        <v>42951.3</v>
      </c>
      <c r="GB68">
        <v>3734.6999999999994</v>
      </c>
      <c r="GC68">
        <v>5370.1</v>
      </c>
      <c r="GD68">
        <v>7098</v>
      </c>
      <c r="GE68">
        <v>20981.7</v>
      </c>
      <c r="GF68">
        <v>40076.600000000006</v>
      </c>
      <c r="GG68">
        <v>5560.6999999999989</v>
      </c>
      <c r="GH68">
        <v>18127.099999999999</v>
      </c>
      <c r="GI68">
        <v>16984</v>
      </c>
      <c r="GJ68">
        <v>16354.115001997352</v>
      </c>
      <c r="GK68">
        <v>74197.570575041493</v>
      </c>
      <c r="GL68">
        <v>58857.638088669315</v>
      </c>
      <c r="GM68">
        <v>46274.235364506007</v>
      </c>
      <c r="GN68">
        <v>10101.008344625381</v>
      </c>
      <c r="GO68">
        <v>9171.6709771141141</v>
      </c>
      <c r="GP68">
        <v>3939.0793669649961</v>
      </c>
      <c r="GQ68">
        <v>23465.563710681075</v>
      </c>
      <c r="GR68">
        <v>11544.30297161743</v>
      </c>
      <c r="GS68">
        <v>7952.861739367132</v>
      </c>
      <c r="GT68">
        <v>44051.280310282236</v>
      </c>
      <c r="GU68">
        <v>3978.5860116965964</v>
      </c>
      <c r="GV68">
        <v>5625.4696034431081</v>
      </c>
      <c r="GW68">
        <v>7574.6900610466191</v>
      </c>
      <c r="GX68">
        <v>21566.282046725901</v>
      </c>
      <c r="GY68">
        <v>41041.606483703516</v>
      </c>
      <c r="GZ68">
        <v>5833.5190392206187</v>
      </c>
      <c r="HA68">
        <v>18519.857717382998</v>
      </c>
      <c r="HB68">
        <v>17884.151652349308</v>
      </c>
      <c r="HC68">
        <v>16982.830003994706</v>
      </c>
      <c r="HD68">
        <v>74158.041150082965</v>
      </c>
      <c r="HE68">
        <v>58608.276177338623</v>
      </c>
      <c r="HF68">
        <v>47784.070729012034</v>
      </c>
      <c r="HG68">
        <v>10429.616689250766</v>
      </c>
      <c r="HH68">
        <v>9433.6419542282274</v>
      </c>
      <c r="HI68">
        <v>4196.2587339299935</v>
      </c>
      <c r="HJ68">
        <v>25993.627421362151</v>
      </c>
      <c r="HK68">
        <v>11887.205943234861</v>
      </c>
      <c r="HL68">
        <v>8002.723478734265</v>
      </c>
      <c r="HM68">
        <v>45151.26062056447</v>
      </c>
      <c r="HN68">
        <v>4222.472023393193</v>
      </c>
      <c r="HO68">
        <v>5880.8392068862177</v>
      </c>
      <c r="HP68">
        <v>8051.3801220932382</v>
      </c>
      <c r="HQ68">
        <v>22150.864093451797</v>
      </c>
      <c r="HR68">
        <v>42006.612967407033</v>
      </c>
      <c r="HS68">
        <v>6106.3380784412384</v>
      </c>
      <c r="HT68">
        <v>18912.615434765994</v>
      </c>
      <c r="HU68">
        <v>18784.303304698624</v>
      </c>
      <c r="HV68">
        <v>15725.400000000001</v>
      </c>
      <c r="HW68">
        <v>74237.100000000006</v>
      </c>
      <c r="HX68">
        <v>59107</v>
      </c>
      <c r="HY68">
        <v>44764.399999999994</v>
      </c>
      <c r="HZ68">
        <v>9772.4000000000015</v>
      </c>
      <c r="IA68">
        <v>8909.7000000000025</v>
      </c>
      <c r="IB68">
        <v>3681.9000000000005</v>
      </c>
      <c r="IC68">
        <v>20937.500000000004</v>
      </c>
      <c r="ID68">
        <v>11201.400000000001</v>
      </c>
      <c r="IE68">
        <v>7903.0000000000009</v>
      </c>
      <c r="IF68">
        <v>42951.30000000001</v>
      </c>
      <c r="IG68">
        <v>3734.7</v>
      </c>
      <c r="IH68">
        <v>5370.1</v>
      </c>
      <c r="II68">
        <v>7098</v>
      </c>
      <c r="IJ68">
        <v>20981.700000000004</v>
      </c>
      <c r="IK68">
        <v>40076.600000000006</v>
      </c>
      <c r="IL68">
        <v>5560.7000000000007</v>
      </c>
      <c r="IM68">
        <v>18127.100000000002</v>
      </c>
      <c r="IN68">
        <v>16984</v>
      </c>
      <c r="IO68">
        <v>15966.965499400796</v>
      </c>
      <c r="IP68">
        <v>72986.958827487571</v>
      </c>
      <c r="IQ68">
        <v>58177.658573399211</v>
      </c>
      <c r="IR68">
        <v>47321.529390648204</v>
      </c>
      <c r="IS68">
        <v>9977.0774966123827</v>
      </c>
      <c r="IT68">
        <v>9045.6587068657664</v>
      </c>
      <c r="IU68">
        <v>3882.996189910501</v>
      </c>
      <c r="IV68">
        <v>23773.765886795678</v>
      </c>
      <c r="IW68">
        <v>11337.259108514771</v>
      </c>
      <c r="IX68">
        <v>7574.1964781898605</v>
      </c>
      <c r="IY68">
        <v>42178.870906915334</v>
      </c>
      <c r="IZ68">
        <v>3984.8141964910214</v>
      </c>
      <c r="JA68">
        <v>5684.2741189670678</v>
      </c>
      <c r="JB68">
        <v>7495.3779816860151</v>
      </c>
      <c r="JC68">
        <v>21878.02538598223</v>
      </c>
      <c r="JD68">
        <v>41132.728054888954</v>
      </c>
      <c r="JE68">
        <v>5986.174288233814</v>
      </c>
      <c r="JF68">
        <v>18073.0876847851</v>
      </c>
      <c r="JG68">
        <v>17790.924504295206</v>
      </c>
      <c r="JH68">
        <v>16208.530998801591</v>
      </c>
      <c r="JI68">
        <v>71736.817654975122</v>
      </c>
      <c r="JJ68">
        <v>57248.317146798414</v>
      </c>
      <c r="JK68">
        <v>49878.658781296399</v>
      </c>
      <c r="JL68">
        <v>10181.754993224769</v>
      </c>
      <c r="JM68">
        <v>9181.617413731532</v>
      </c>
      <c r="JN68">
        <v>4084.0923798210024</v>
      </c>
      <c r="JO68">
        <v>26610.031773591356</v>
      </c>
      <c r="JP68">
        <v>11473.118217029541</v>
      </c>
      <c r="JQ68">
        <v>7245.3929563797219</v>
      </c>
      <c r="JR68">
        <v>41406.441813830657</v>
      </c>
      <c r="JS68">
        <v>4234.9283929820431</v>
      </c>
      <c r="JT68">
        <v>5998.4482379341352</v>
      </c>
      <c r="JU68">
        <v>7892.7559633720284</v>
      </c>
      <c r="JV68">
        <v>22774.350771964459</v>
      </c>
      <c r="JW68">
        <v>42188.856109777895</v>
      </c>
      <c r="JX68">
        <v>6411.6485764676299</v>
      </c>
      <c r="JY68">
        <v>18019.075369570204</v>
      </c>
      <c r="JZ68">
        <v>18597.849008590412</v>
      </c>
      <c r="KA68">
        <v>15725.399999999998</v>
      </c>
      <c r="KB68">
        <v>74237.100000000006</v>
      </c>
      <c r="KC68">
        <v>59107</v>
      </c>
      <c r="KD68">
        <v>44764.399999999987</v>
      </c>
      <c r="KE68">
        <v>9772.3999999999978</v>
      </c>
      <c r="KF68">
        <v>8909.7000000000007</v>
      </c>
      <c r="KG68">
        <v>3681.8999999999996</v>
      </c>
      <c r="KH68">
        <v>20937.5</v>
      </c>
      <c r="KI68">
        <v>11201.4</v>
      </c>
      <c r="KJ68">
        <v>7902.9999999999991</v>
      </c>
      <c r="KK68">
        <v>42951.3</v>
      </c>
      <c r="KL68">
        <v>3734.7</v>
      </c>
      <c r="KM68">
        <v>5370.1</v>
      </c>
      <c r="KN68">
        <v>7098</v>
      </c>
      <c r="KO68">
        <v>20981.699999999997</v>
      </c>
      <c r="KP68">
        <v>40076.600000000006</v>
      </c>
      <c r="KQ68">
        <v>5560.7</v>
      </c>
      <c r="KR68">
        <v>18127.099999999999</v>
      </c>
      <c r="KS68">
        <v>16984</v>
      </c>
      <c r="KT68">
        <v>15986.831668664017</v>
      </c>
      <c r="KU68">
        <v>73961.27057504149</v>
      </c>
      <c r="KV68">
        <v>58673.138088669308</v>
      </c>
      <c r="KW68">
        <v>45981.31869783935</v>
      </c>
      <c r="KX68">
        <v>10007.508344625381</v>
      </c>
      <c r="KY68">
        <v>9065.7709771141126</v>
      </c>
      <c r="KZ68">
        <v>3883.0127002983299</v>
      </c>
      <c r="LA68">
        <v>23201.913710681074</v>
      </c>
      <c r="LB68">
        <v>11553.452971617429</v>
      </c>
      <c r="LC68">
        <v>7957.0617393671318</v>
      </c>
      <c r="LD68">
        <v>43678.763643615574</v>
      </c>
      <c r="LE68">
        <v>3921.7026783632627</v>
      </c>
      <c r="LF68">
        <v>5543.9862701097754</v>
      </c>
      <c r="LG68">
        <v>7415.7400610466184</v>
      </c>
      <c r="LH68">
        <v>21268.865380059233</v>
      </c>
      <c r="LI68">
        <v>40717.689817036851</v>
      </c>
      <c r="LJ68">
        <v>5759.6523725539519</v>
      </c>
      <c r="LK68">
        <v>18579.491050716329</v>
      </c>
      <c r="LL68">
        <v>17871.418319015978</v>
      </c>
      <c r="LM68">
        <v>16248.263337328037</v>
      </c>
      <c r="LN68">
        <v>73685.441150082974</v>
      </c>
      <c r="LO68">
        <v>58239.27617733863</v>
      </c>
      <c r="LP68">
        <v>47198.237395678698</v>
      </c>
      <c r="LQ68">
        <v>10242.616689250766</v>
      </c>
      <c r="LR68">
        <v>9221.8419542282281</v>
      </c>
      <c r="LS68">
        <v>4084.1254005966593</v>
      </c>
      <c r="LT68">
        <v>25466.327421362148</v>
      </c>
      <c r="LU68">
        <v>11905.505943234861</v>
      </c>
      <c r="LV68">
        <v>8011.1234787342637</v>
      </c>
      <c r="LW68">
        <v>44406.227287231144</v>
      </c>
      <c r="LX68">
        <v>4108.7053567265266</v>
      </c>
      <c r="LY68">
        <v>5717.8725402195505</v>
      </c>
      <c r="LZ68">
        <v>7733.4801220932377</v>
      </c>
      <c r="MA68">
        <v>21556.030760118469</v>
      </c>
      <c r="MB68">
        <v>41358.779634073697</v>
      </c>
      <c r="MC68">
        <v>5958.6047451079057</v>
      </c>
      <c r="MD68">
        <v>19031.88210143266</v>
      </c>
      <c r="ME68">
        <v>18758.836638031957</v>
      </c>
      <c r="MF68">
        <v>15725.4</v>
      </c>
      <c r="MG68">
        <v>74237.100000000006</v>
      </c>
      <c r="MH68">
        <v>59107</v>
      </c>
      <c r="MI68">
        <v>44764.399999999987</v>
      </c>
      <c r="MJ68">
        <v>9772.4</v>
      </c>
      <c r="MK68">
        <v>8909.7000000000007</v>
      </c>
      <c r="ML68">
        <v>3681.9</v>
      </c>
      <c r="MM68">
        <v>20937.5</v>
      </c>
      <c r="MN68">
        <v>11201.4</v>
      </c>
      <c r="MO68">
        <v>7903</v>
      </c>
      <c r="MP68">
        <v>42951.3</v>
      </c>
      <c r="MQ68">
        <v>3734.7</v>
      </c>
      <c r="MR68">
        <v>5370.1</v>
      </c>
      <c r="MS68">
        <v>7098</v>
      </c>
      <c r="MT68">
        <v>20981.7</v>
      </c>
      <c r="MU68">
        <v>40076.600000000006</v>
      </c>
      <c r="MV68">
        <v>5560.7</v>
      </c>
      <c r="MW68">
        <v>18127.099999999999</v>
      </c>
      <c r="MX68">
        <v>16984</v>
      </c>
      <c r="MY68">
        <v>15994.472502996028</v>
      </c>
      <c r="MZ68">
        <v>74336.005862562233</v>
      </c>
      <c r="NA68">
        <v>58863.707133003969</v>
      </c>
      <c r="NB68">
        <v>45465.853046759024</v>
      </c>
      <c r="NC68">
        <v>10019.212516938074</v>
      </c>
      <c r="ND68">
        <v>9073.5064656711711</v>
      </c>
      <c r="NE68">
        <v>3883.0190504474949</v>
      </c>
      <c r="NF68">
        <v>22981.970566021613</v>
      </c>
      <c r="NG68">
        <v>11636.604457426147</v>
      </c>
      <c r="NH68">
        <v>8104.3176090506986</v>
      </c>
      <c r="NI68">
        <v>44255.64546542336</v>
      </c>
      <c r="NJ68">
        <v>3897.429017544895</v>
      </c>
      <c r="NK68">
        <v>5490.0294051646633</v>
      </c>
      <c r="NL68">
        <v>7385.110091569929</v>
      </c>
      <c r="NM68">
        <v>21034.573070088853</v>
      </c>
      <c r="NN68">
        <v>40558.059725555278</v>
      </c>
      <c r="NO68">
        <v>5672.5285588309289</v>
      </c>
      <c r="NP68">
        <v>18774.261576074496</v>
      </c>
      <c r="NQ68">
        <v>17902.377478523966</v>
      </c>
      <c r="NR68">
        <v>16263.545005992057</v>
      </c>
      <c r="NS68">
        <v>74434.911725124461</v>
      </c>
      <c r="NT68">
        <v>58620.414266007938</v>
      </c>
      <c r="NU68">
        <v>46167.306093518055</v>
      </c>
      <c r="NV68">
        <v>10266.025033876151</v>
      </c>
      <c r="NW68">
        <v>9237.3129313423433</v>
      </c>
      <c r="NX68">
        <v>4084.1381008949897</v>
      </c>
      <c r="NY68">
        <v>25026.441132043226</v>
      </c>
      <c r="NZ68">
        <v>12071.808914852292</v>
      </c>
      <c r="OA68">
        <v>8305.6352181013972</v>
      </c>
      <c r="OB68">
        <v>45559.990930846718</v>
      </c>
      <c r="OC68">
        <v>4060.1580350897902</v>
      </c>
      <c r="OD68">
        <v>5609.9588103293263</v>
      </c>
      <c r="OE68">
        <v>7672.2201831398579</v>
      </c>
      <c r="OF68">
        <v>21087.446140177704</v>
      </c>
      <c r="OG68">
        <v>41039.519451110551</v>
      </c>
      <c r="OH68">
        <v>5784.3571176618589</v>
      </c>
      <c r="OI68">
        <v>19421.423152148993</v>
      </c>
      <c r="OJ68">
        <v>18820.754957047935</v>
      </c>
      <c r="OK68">
        <v>15725.399999999998</v>
      </c>
      <c r="OL68">
        <v>74237.100000000006</v>
      </c>
      <c r="OM68">
        <v>59107</v>
      </c>
      <c r="ON68">
        <v>44764.399999999987</v>
      </c>
      <c r="OO68">
        <v>9772.3999999999978</v>
      </c>
      <c r="OP68">
        <v>8909.7000000000007</v>
      </c>
      <c r="OQ68">
        <v>3681.8999999999996</v>
      </c>
      <c r="OR68">
        <v>20937.5</v>
      </c>
      <c r="OS68">
        <v>11201.4</v>
      </c>
      <c r="OT68">
        <v>7902.9999999999991</v>
      </c>
      <c r="OU68">
        <v>42951.3</v>
      </c>
      <c r="OV68">
        <v>3734.7</v>
      </c>
      <c r="OW68">
        <v>5370.1</v>
      </c>
      <c r="OX68">
        <v>7098</v>
      </c>
      <c r="OY68">
        <v>20981.699999999997</v>
      </c>
      <c r="OZ68">
        <v>40076.600000000006</v>
      </c>
      <c r="PA68">
        <v>5560.7</v>
      </c>
      <c r="PB68">
        <v>18127.099999999999</v>
      </c>
      <c r="PC68">
        <v>16984</v>
      </c>
      <c r="PD68">
        <v>16002.113337328035</v>
      </c>
      <c r="PE68">
        <v>74710.741150082977</v>
      </c>
      <c r="PF68">
        <v>59054.276177338623</v>
      </c>
      <c r="PG68">
        <v>44950.387395678699</v>
      </c>
      <c r="PH68">
        <v>10030.916689250766</v>
      </c>
      <c r="PI68">
        <v>9081.2419542282278</v>
      </c>
      <c r="PJ68">
        <v>3883.0254005966599</v>
      </c>
      <c r="PK68">
        <v>22762.027421362149</v>
      </c>
      <c r="PL68">
        <v>11719.755943234861</v>
      </c>
      <c r="PM68">
        <v>8251.5734787342626</v>
      </c>
      <c r="PN68">
        <v>44832.527287231147</v>
      </c>
      <c r="PO68">
        <v>3873.1553567265264</v>
      </c>
      <c r="PP68">
        <v>5436.0725402195512</v>
      </c>
      <c r="PQ68">
        <v>7354.4801220932377</v>
      </c>
      <c r="PR68">
        <v>20800.280760118469</v>
      </c>
      <c r="PS68">
        <v>40398.429634073706</v>
      </c>
      <c r="PT68">
        <v>5585.404745107905</v>
      </c>
      <c r="PU68">
        <v>18969.032101432658</v>
      </c>
      <c r="PV68">
        <v>17933.336638031957</v>
      </c>
      <c r="PW68">
        <v>16278.826674656075</v>
      </c>
      <c r="PX68">
        <v>75184.382300165948</v>
      </c>
      <c r="PY68">
        <v>59001.552354677253</v>
      </c>
      <c r="PZ68">
        <v>45136.374791357404</v>
      </c>
      <c r="QA68">
        <v>10289.433378501533</v>
      </c>
      <c r="QB68">
        <v>9252.7839084564584</v>
      </c>
      <c r="QC68">
        <v>4084.1508011933192</v>
      </c>
      <c r="QD68">
        <v>24586.554842724297</v>
      </c>
      <c r="QE68">
        <v>12238.111886469722</v>
      </c>
      <c r="QF68">
        <v>8600.146957468527</v>
      </c>
      <c r="QG68">
        <v>46713.754574462291</v>
      </c>
      <c r="QH68">
        <v>4011.6107134530534</v>
      </c>
      <c r="QI68">
        <v>5502.0450804391021</v>
      </c>
      <c r="QJ68">
        <v>7610.9602441864754</v>
      </c>
      <c r="QK68">
        <v>20618.86152023694</v>
      </c>
      <c r="QL68">
        <v>40720.259268147398</v>
      </c>
      <c r="QM68">
        <v>5610.1094902158111</v>
      </c>
      <c r="QN68">
        <v>19810.964202865322</v>
      </c>
      <c r="QO68">
        <v>18882.673276063913</v>
      </c>
      <c r="QP68">
        <v>15725.400000000001</v>
      </c>
      <c r="QQ68">
        <v>74237.100000000006</v>
      </c>
      <c r="QR68">
        <v>59107</v>
      </c>
      <c r="QS68">
        <v>44764.399999999994</v>
      </c>
      <c r="QT68">
        <v>9772.4000000000015</v>
      </c>
      <c r="QU68">
        <v>8909.7000000000025</v>
      </c>
      <c r="QV68">
        <v>3681.9000000000005</v>
      </c>
      <c r="QW68">
        <v>20937.500000000004</v>
      </c>
      <c r="QX68">
        <v>11201.400000000001</v>
      </c>
      <c r="QY68">
        <v>7903.0000000000009</v>
      </c>
      <c r="QZ68">
        <v>42951.30000000001</v>
      </c>
      <c r="RA68">
        <v>3734.7</v>
      </c>
      <c r="RB68">
        <v>5370.1</v>
      </c>
      <c r="RC68">
        <v>7098</v>
      </c>
      <c r="RD68">
        <v>20981.700000000004</v>
      </c>
      <c r="RE68">
        <v>40076.600000000006</v>
      </c>
      <c r="RF68">
        <v>5560.7000000000007</v>
      </c>
      <c r="RG68">
        <v>18127.100000000002</v>
      </c>
      <c r="RH68">
        <v>16984</v>
      </c>
      <c r="RI68">
        <v>16021.979506591264</v>
      </c>
      <c r="RJ68">
        <v>75685.052897636924</v>
      </c>
      <c r="RK68">
        <v>59549.755692608742</v>
      </c>
      <c r="RL68">
        <v>43610.17670286986</v>
      </c>
      <c r="RM68">
        <v>10061.347537263766</v>
      </c>
      <c r="RN68">
        <v>9101.3542244765777</v>
      </c>
      <c r="RO68">
        <v>3883.0419109844888</v>
      </c>
      <c r="RP68">
        <v>22190.175245247548</v>
      </c>
      <c r="RQ68">
        <v>11935.949806337523</v>
      </c>
      <c r="RR68">
        <v>8634.4387399115367</v>
      </c>
      <c r="RS68">
        <v>46332.420023931394</v>
      </c>
      <c r="RT68">
        <v>3810.0438385987695</v>
      </c>
      <c r="RU68">
        <v>5295.7846913622607</v>
      </c>
      <c r="RV68">
        <v>7274.8422014538446</v>
      </c>
      <c r="RW68">
        <v>20191.120754195483</v>
      </c>
      <c r="RX68">
        <v>39983.39139622161</v>
      </c>
      <c r="RY68">
        <v>5358.8828294280438</v>
      </c>
      <c r="RZ68">
        <v>19475.435467363892</v>
      </c>
      <c r="SA68">
        <v>18013.830452752729</v>
      </c>
      <c r="SB68">
        <v>16318.559013182527</v>
      </c>
      <c r="SC68">
        <v>77133.005795273828</v>
      </c>
      <c r="SD68">
        <v>59992.511385217484</v>
      </c>
      <c r="SE68">
        <v>42455.953405739718</v>
      </c>
      <c r="SF68">
        <v>10350.295074527534</v>
      </c>
      <c r="SG68">
        <v>9293.0084489531564</v>
      </c>
      <c r="SH68">
        <v>4084.183821968978</v>
      </c>
      <c r="SI68">
        <v>23442.850490495097</v>
      </c>
      <c r="SJ68">
        <v>12670.499612675045</v>
      </c>
      <c r="SK68">
        <v>9365.8774798230734</v>
      </c>
      <c r="SL68">
        <v>49713.540047862793</v>
      </c>
      <c r="SM68">
        <v>3885.3876771975383</v>
      </c>
      <c r="SN68">
        <v>5221.4693827245201</v>
      </c>
      <c r="SO68">
        <v>7451.6844029076874</v>
      </c>
      <c r="SP68">
        <v>19400.541508390954</v>
      </c>
      <c r="SQ68">
        <v>39890.182792443207</v>
      </c>
      <c r="SR68">
        <v>5157.0656588560896</v>
      </c>
      <c r="SS68">
        <v>20823.770934727785</v>
      </c>
      <c r="ST68">
        <v>19043.660905505458</v>
      </c>
      <c r="SU68">
        <v>15725.400000000001</v>
      </c>
      <c r="SV68">
        <v>74237.100000000006</v>
      </c>
      <c r="SW68">
        <v>59107</v>
      </c>
      <c r="SX68">
        <v>44764.399999999994</v>
      </c>
      <c r="SY68">
        <v>9772.4000000000015</v>
      </c>
      <c r="SZ68">
        <v>8909.7000000000025</v>
      </c>
      <c r="TA68">
        <v>3681.9000000000005</v>
      </c>
      <c r="TB68">
        <v>20937.500000000004</v>
      </c>
      <c r="TC68">
        <v>11201.400000000001</v>
      </c>
      <c r="TD68">
        <v>7903.0000000000009</v>
      </c>
      <c r="TE68">
        <v>42951.30000000001</v>
      </c>
      <c r="TF68">
        <v>3734.7</v>
      </c>
      <c r="TG68">
        <v>5370.1</v>
      </c>
      <c r="TH68">
        <v>7098</v>
      </c>
      <c r="TI68">
        <v>20981.700000000004</v>
      </c>
      <c r="TJ68">
        <v>40076.600000000006</v>
      </c>
      <c r="TK68">
        <v>5560.7000000000007</v>
      </c>
      <c r="TL68">
        <v>18127.100000000002</v>
      </c>
      <c r="TM68">
        <v>16984</v>
      </c>
      <c r="TN68">
        <v>15861.365000000002</v>
      </c>
      <c r="TO68">
        <v>73140.91</v>
      </c>
      <c r="TP68">
        <v>58236.65</v>
      </c>
      <c r="TQ68">
        <v>46924.375000000007</v>
      </c>
      <c r="TR68">
        <v>9956.0499999999993</v>
      </c>
      <c r="TS68">
        <v>9018.5300000000007</v>
      </c>
      <c r="TT68">
        <v>3866.1800000000003</v>
      </c>
      <c r="TU68">
        <v>23562.704999999998</v>
      </c>
      <c r="TV68">
        <v>11389.895</v>
      </c>
      <c r="TW68">
        <v>7663.81</v>
      </c>
      <c r="TX68">
        <v>42413.24500000001</v>
      </c>
      <c r="TY68">
        <v>3953.1850000000004</v>
      </c>
      <c r="TZ68">
        <v>5627.4549999999999</v>
      </c>
      <c r="UA68">
        <v>7429.3150000000005</v>
      </c>
      <c r="UB68">
        <v>21648.224999999999</v>
      </c>
      <c r="UC68">
        <v>40939.775000000009</v>
      </c>
      <c r="UD68">
        <v>5911.74</v>
      </c>
      <c r="UE68">
        <v>18207.84</v>
      </c>
      <c r="UF68">
        <v>17805.68</v>
      </c>
      <c r="UG68">
        <v>15997.330000000002</v>
      </c>
      <c r="UH68">
        <v>72044.72</v>
      </c>
      <c r="UI68">
        <v>57366.3</v>
      </c>
      <c r="UJ68">
        <v>49084.350000000006</v>
      </c>
      <c r="UK68">
        <v>10139.699999999999</v>
      </c>
      <c r="UL68">
        <v>9127.36</v>
      </c>
      <c r="UM68">
        <v>4050.46</v>
      </c>
      <c r="UN68">
        <v>26187.91</v>
      </c>
      <c r="UO68">
        <v>11578.390000000001</v>
      </c>
      <c r="UP68">
        <v>7424.6200000000008</v>
      </c>
      <c r="UQ68">
        <v>41875.19</v>
      </c>
      <c r="UR68">
        <v>4171.670000000001</v>
      </c>
      <c r="US68">
        <v>5884.81</v>
      </c>
      <c r="UT68">
        <v>7760.63</v>
      </c>
      <c r="UU68">
        <v>22314.75</v>
      </c>
      <c r="UV68">
        <v>41802.950000000004</v>
      </c>
      <c r="UW68">
        <v>6262.7800000000016</v>
      </c>
      <c r="UX68">
        <v>18288.580000000002</v>
      </c>
      <c r="UY68">
        <v>18627.36</v>
      </c>
      <c r="UZ68">
        <v>15725.399999999998</v>
      </c>
      <c r="VA68">
        <v>74237.100000000006</v>
      </c>
      <c r="VB68">
        <v>59107</v>
      </c>
      <c r="VC68">
        <v>44764.399999999987</v>
      </c>
      <c r="VD68">
        <v>9772.3999999999978</v>
      </c>
      <c r="VE68">
        <v>8909.7000000000007</v>
      </c>
      <c r="VF68">
        <v>3681.8999999999996</v>
      </c>
      <c r="VG68">
        <v>20937.5</v>
      </c>
      <c r="VH68">
        <v>11201.4</v>
      </c>
      <c r="VI68">
        <v>7902.9999999999991</v>
      </c>
      <c r="VJ68">
        <v>42951.3</v>
      </c>
      <c r="VK68">
        <v>3734.7</v>
      </c>
      <c r="VL68">
        <v>5370.1</v>
      </c>
      <c r="VM68">
        <v>7098</v>
      </c>
      <c r="VN68">
        <v>20981.699999999997</v>
      </c>
      <c r="VO68">
        <v>40076.600000000006</v>
      </c>
      <c r="VP68">
        <v>5560.7</v>
      </c>
      <c r="VQ68">
        <v>18127.099999999999</v>
      </c>
      <c r="VR68">
        <v>16984</v>
      </c>
      <c r="VS68">
        <v>16338.833333333332</v>
      </c>
      <c r="VT68">
        <v>73448.100000000006</v>
      </c>
      <c r="VU68">
        <v>58476.499999999993</v>
      </c>
      <c r="VV68">
        <v>47305.166666666664</v>
      </c>
      <c r="VW68">
        <v>10077.599999999999</v>
      </c>
      <c r="VX68">
        <v>9156.1999999999989</v>
      </c>
      <c r="VY68">
        <v>3939.0666666666666</v>
      </c>
      <c r="VZ68">
        <v>23905.449999999997</v>
      </c>
      <c r="WA68">
        <v>11378</v>
      </c>
      <c r="WB68">
        <v>7658.35</v>
      </c>
      <c r="WC68">
        <v>42897.516666666663</v>
      </c>
      <c r="WD68">
        <v>4027.1333333333328</v>
      </c>
      <c r="WE68">
        <v>5733.3833333333332</v>
      </c>
      <c r="WF68">
        <v>7635.9499999999989</v>
      </c>
      <c r="WG68">
        <v>22034.866666666661</v>
      </c>
      <c r="WH68">
        <v>41360.866666666669</v>
      </c>
      <c r="WI68">
        <v>6007.7666666666664</v>
      </c>
      <c r="WJ68">
        <v>18130.316666666666</v>
      </c>
      <c r="WK68">
        <v>17822.233333333334</v>
      </c>
      <c r="WL68">
        <v>16952.266666666666</v>
      </c>
      <c r="WM68">
        <v>72659.099999999991</v>
      </c>
      <c r="WN68">
        <v>57846</v>
      </c>
      <c r="WO68">
        <v>49845.933333333334</v>
      </c>
      <c r="WP68">
        <v>10382.799999999999</v>
      </c>
      <c r="WQ68">
        <v>9402.6999999999989</v>
      </c>
      <c r="WR68">
        <v>4196.2333333333336</v>
      </c>
      <c r="WS68">
        <v>26873.399999999998</v>
      </c>
      <c r="WT68">
        <v>11554.599999999999</v>
      </c>
      <c r="WU68">
        <v>7413.7</v>
      </c>
      <c r="WV68">
        <v>42843.73333333333</v>
      </c>
      <c r="WW68">
        <v>4319.5666666666666</v>
      </c>
      <c r="WX68">
        <v>6096.6666666666661</v>
      </c>
      <c r="WY68">
        <v>8173.9</v>
      </c>
      <c r="WZ68">
        <v>23088.033333333329</v>
      </c>
      <c r="XA68">
        <v>42645.133333333331</v>
      </c>
      <c r="XB68">
        <v>6454.8333333333339</v>
      </c>
      <c r="XC68">
        <v>18133.533333333333</v>
      </c>
      <c r="XD68">
        <v>18660.466666666667</v>
      </c>
      <c r="XE68">
        <v>15725.4</v>
      </c>
      <c r="XF68">
        <v>74237.100000000006</v>
      </c>
      <c r="XG68">
        <v>59107</v>
      </c>
      <c r="XH68">
        <v>44764.399999999987</v>
      </c>
      <c r="XI68">
        <v>9772.4</v>
      </c>
      <c r="XJ68">
        <v>8909.7000000000007</v>
      </c>
      <c r="XK68">
        <v>3681.9</v>
      </c>
      <c r="XL68">
        <v>20937.5</v>
      </c>
      <c r="XM68">
        <v>11201.4</v>
      </c>
      <c r="XN68">
        <v>7903</v>
      </c>
      <c r="XO68">
        <v>42951.3</v>
      </c>
      <c r="XP68">
        <v>3734.7</v>
      </c>
      <c r="XQ68">
        <v>5370.1</v>
      </c>
      <c r="XR68">
        <v>7098</v>
      </c>
      <c r="XS68">
        <v>20981.7</v>
      </c>
      <c r="XT68">
        <v>40076.600000000006</v>
      </c>
      <c r="XU68">
        <v>5560.7</v>
      </c>
      <c r="XV68">
        <v>18127.099999999999</v>
      </c>
      <c r="XW68">
        <v>16984</v>
      </c>
      <c r="XX68">
        <v>16522.474999999999</v>
      </c>
      <c r="XY68">
        <v>73566.25</v>
      </c>
      <c r="XZ68">
        <v>58568.75</v>
      </c>
      <c r="YA68">
        <v>47451.625</v>
      </c>
      <c r="YB68">
        <v>10124.349999999999</v>
      </c>
      <c r="YC68">
        <v>9209.15</v>
      </c>
      <c r="YD68">
        <v>3967.1</v>
      </c>
      <c r="YE68">
        <v>24037.275000000001</v>
      </c>
      <c r="YF68">
        <v>11373.424999999999</v>
      </c>
      <c r="YG68">
        <v>7656.25</v>
      </c>
      <c r="YH68">
        <v>43083.775000000001</v>
      </c>
      <c r="YI68">
        <v>4055.5749999999998</v>
      </c>
      <c r="YJ68">
        <v>5774.125</v>
      </c>
      <c r="YK68">
        <v>7715.4250000000002</v>
      </c>
      <c r="YL68">
        <v>22183.574999999997</v>
      </c>
      <c r="YM68">
        <v>41522.825000000004</v>
      </c>
      <c r="YN68">
        <v>6044.7</v>
      </c>
      <c r="YO68">
        <v>18100.5</v>
      </c>
      <c r="YP68">
        <v>17828.599999999999</v>
      </c>
      <c r="YQ68">
        <v>17319.550000000003</v>
      </c>
      <c r="YR68">
        <v>72895.399999999994</v>
      </c>
      <c r="YS68">
        <v>58030.5</v>
      </c>
      <c r="YT68">
        <v>50138.850000000006</v>
      </c>
      <c r="YU68">
        <v>10476.299999999999</v>
      </c>
      <c r="YV68">
        <v>9508.5999999999985</v>
      </c>
      <c r="YW68">
        <v>4252.3</v>
      </c>
      <c r="YX68">
        <v>27137.05</v>
      </c>
      <c r="YY68">
        <v>11545.45</v>
      </c>
      <c r="YZ68">
        <v>7409.5</v>
      </c>
      <c r="ZA68">
        <v>43216.25</v>
      </c>
      <c r="ZB68">
        <v>4376.4500000000007</v>
      </c>
      <c r="ZC68">
        <v>6178.15</v>
      </c>
      <c r="ZD68">
        <v>8332.85</v>
      </c>
      <c r="ZE68">
        <v>23385.449999999997</v>
      </c>
      <c r="ZF68">
        <v>42969.05</v>
      </c>
      <c r="ZG68">
        <v>6528.7000000000007</v>
      </c>
      <c r="ZH68">
        <v>18073.900000000001</v>
      </c>
      <c r="ZI68">
        <v>18673.2</v>
      </c>
      <c r="ZJ68">
        <v>15725.399999999998</v>
      </c>
      <c r="ZK68">
        <v>74237.100000000006</v>
      </c>
      <c r="ZL68">
        <v>59107</v>
      </c>
      <c r="ZM68">
        <v>44764.399999999987</v>
      </c>
      <c r="ZN68">
        <v>9772.3999999999978</v>
      </c>
      <c r="ZO68">
        <v>8909.7000000000007</v>
      </c>
      <c r="ZP68">
        <v>3681.8999999999996</v>
      </c>
      <c r="ZQ68">
        <v>20937.5</v>
      </c>
      <c r="ZR68">
        <v>11201.4</v>
      </c>
      <c r="ZS68">
        <v>7902.9999999999991</v>
      </c>
      <c r="ZT68">
        <v>42951.3</v>
      </c>
      <c r="ZU68">
        <v>3734.7</v>
      </c>
      <c r="ZV68">
        <v>5370.1</v>
      </c>
      <c r="ZW68">
        <v>7098</v>
      </c>
      <c r="ZX68">
        <v>20981.699999999997</v>
      </c>
      <c r="ZY68">
        <v>40076.600000000006</v>
      </c>
      <c r="ZZ68">
        <v>5560.7</v>
      </c>
      <c r="AAA68">
        <v>18127.099999999999</v>
      </c>
      <c r="AAB68">
        <v>16984</v>
      </c>
      <c r="AAC68">
        <v>16706.116666666665</v>
      </c>
      <c r="AAD68">
        <v>73684.400000000009</v>
      </c>
      <c r="AAE68">
        <v>58660.999999999993</v>
      </c>
      <c r="AAF68">
        <v>47598.083333333328</v>
      </c>
      <c r="AAG68">
        <v>10171.099999999999</v>
      </c>
      <c r="AAH68">
        <v>9262.0999999999985</v>
      </c>
      <c r="AAI68">
        <v>3995.1333333333332</v>
      </c>
      <c r="AAJ68">
        <v>24169.1</v>
      </c>
      <c r="AAK68">
        <v>11368.849999999999</v>
      </c>
      <c r="AAL68">
        <v>7654.15</v>
      </c>
      <c r="AAM68">
        <v>43270.033333333333</v>
      </c>
      <c r="AAN68">
        <v>4084.016666666666</v>
      </c>
      <c r="AAO68">
        <v>5814.8666666666668</v>
      </c>
      <c r="AAP68">
        <v>7794.9</v>
      </c>
      <c r="AAQ68">
        <v>22332.283333333329</v>
      </c>
      <c r="AAR68">
        <v>41684.78333333334</v>
      </c>
      <c r="AAS68">
        <v>6081.6333333333323</v>
      </c>
      <c r="AAT68">
        <v>18070.683333333331</v>
      </c>
      <c r="AAU68">
        <v>17834.966666666667</v>
      </c>
      <c r="AAV68">
        <v>17686.833333333336</v>
      </c>
      <c r="AAW68">
        <v>73131.7</v>
      </c>
      <c r="AAX68">
        <v>58215</v>
      </c>
      <c r="AAY68">
        <v>50431.766666666663</v>
      </c>
      <c r="AAZ68">
        <v>10569.8</v>
      </c>
      <c r="ABA68">
        <v>9614.5</v>
      </c>
      <c r="ABB68">
        <v>4308.3666666666668</v>
      </c>
      <c r="ABC68">
        <v>27400.699999999997</v>
      </c>
      <c r="ABD68">
        <v>11536.3</v>
      </c>
      <c r="ABE68">
        <v>7405.2999999999993</v>
      </c>
      <c r="ABF68">
        <v>43588.766666666663</v>
      </c>
      <c r="ABG68">
        <v>4433.3333333333339</v>
      </c>
      <c r="ABH68">
        <v>6259.6333333333332</v>
      </c>
      <c r="ABI68">
        <v>8491.7999999999993</v>
      </c>
      <c r="ABJ68">
        <v>23682.866666666661</v>
      </c>
      <c r="ABK68">
        <v>43292.966666666667</v>
      </c>
      <c r="ABL68">
        <v>6602.5666666666666</v>
      </c>
      <c r="ABM68">
        <v>18014.266666666666</v>
      </c>
      <c r="ABN68">
        <v>18685.933333333334</v>
      </c>
      <c r="ABO68">
        <v>15725.400000000001</v>
      </c>
      <c r="ABP68">
        <v>74237.100000000006</v>
      </c>
      <c r="ABQ68">
        <v>59107</v>
      </c>
      <c r="ABR68">
        <v>44764.399999999994</v>
      </c>
      <c r="ABS68">
        <v>9772.4000000000015</v>
      </c>
      <c r="ABT68">
        <v>8909.7000000000025</v>
      </c>
      <c r="ABU68">
        <v>3681.9000000000005</v>
      </c>
      <c r="ABV68">
        <v>20937.500000000004</v>
      </c>
      <c r="ABW68">
        <v>11201.400000000001</v>
      </c>
      <c r="ABX68">
        <v>7903.0000000000009</v>
      </c>
      <c r="ABY68">
        <v>42951.30000000001</v>
      </c>
      <c r="ABZ68">
        <v>3734.7</v>
      </c>
      <c r="ACA68">
        <v>5370.1</v>
      </c>
      <c r="ACB68">
        <v>7098</v>
      </c>
      <c r="ACC68">
        <v>20981.700000000004</v>
      </c>
      <c r="ACD68">
        <v>40076.600000000006</v>
      </c>
      <c r="ACE68">
        <v>5560.7000000000007</v>
      </c>
      <c r="ACF68">
        <v>18127.100000000002</v>
      </c>
      <c r="ACG68">
        <v>16984</v>
      </c>
      <c r="ACH68">
        <v>17183.585000000003</v>
      </c>
      <c r="ACI68">
        <v>73991.590000000026</v>
      </c>
      <c r="ACJ68">
        <v>58900.850000000006</v>
      </c>
      <c r="ACK68">
        <v>47978.875</v>
      </c>
      <c r="ACL68">
        <v>10292.65</v>
      </c>
      <c r="ACM68">
        <v>9399.77</v>
      </c>
      <c r="ACN68">
        <v>4068.0199999999995</v>
      </c>
      <c r="ACO68">
        <v>24511.845000000001</v>
      </c>
      <c r="ACP68">
        <v>11356.955000000002</v>
      </c>
      <c r="ACQ68">
        <v>7648.69</v>
      </c>
      <c r="ACR68">
        <v>43754.305000000008</v>
      </c>
      <c r="ACS68">
        <v>4157.9650000000001</v>
      </c>
      <c r="ACT68">
        <v>5920.795000000001</v>
      </c>
      <c r="ACU68">
        <v>8001.5350000000008</v>
      </c>
      <c r="ACV68">
        <v>22718.924999999999</v>
      </c>
      <c r="ACW68">
        <v>42105.875000000007</v>
      </c>
      <c r="ACX68">
        <v>6177.66</v>
      </c>
      <c r="ACY68">
        <v>17993.160000000003</v>
      </c>
      <c r="ACZ68">
        <v>17851.52</v>
      </c>
      <c r="ADA68">
        <v>18641.770000000004</v>
      </c>
      <c r="ADB68">
        <v>73746.080000000016</v>
      </c>
      <c r="ADC68">
        <v>58694.700000000012</v>
      </c>
      <c r="ADD68">
        <v>51193.35</v>
      </c>
      <c r="ADE68">
        <v>10812.9</v>
      </c>
      <c r="ADF68">
        <v>9889.84</v>
      </c>
      <c r="ADG68">
        <v>4454.1400000000003</v>
      </c>
      <c r="ADH68">
        <v>28086.190000000002</v>
      </c>
      <c r="ADI68">
        <v>11512.510000000002</v>
      </c>
      <c r="ADJ68">
        <v>7394.38</v>
      </c>
      <c r="ADK68">
        <v>44557.310000000005</v>
      </c>
      <c r="ADL68">
        <v>4581.2300000000005</v>
      </c>
      <c r="ADM68">
        <v>6471.4900000000007</v>
      </c>
      <c r="ADN68">
        <v>8905.0700000000015</v>
      </c>
      <c r="ADO68">
        <v>24456.149999999998</v>
      </c>
      <c r="ADP68">
        <v>44135.15</v>
      </c>
      <c r="ADQ68">
        <v>6794.6200000000008</v>
      </c>
      <c r="ADR68">
        <v>17859.22</v>
      </c>
      <c r="ADS68">
        <v>18719.040000000005</v>
      </c>
      <c r="ADT68">
        <v>15725.400000000001</v>
      </c>
      <c r="ADU68">
        <v>74237.100000000006</v>
      </c>
      <c r="ADV68">
        <v>59107</v>
      </c>
      <c r="ADW68">
        <v>44764.399999999994</v>
      </c>
      <c r="ADX68">
        <v>9772.4000000000015</v>
      </c>
      <c r="ADY68">
        <v>8909.7000000000025</v>
      </c>
      <c r="ADZ68">
        <v>3681.9000000000005</v>
      </c>
      <c r="AEA68">
        <v>20937.500000000004</v>
      </c>
      <c r="AEB68">
        <v>11201.400000000001</v>
      </c>
      <c r="AEC68">
        <v>7903.0000000000009</v>
      </c>
      <c r="AED68">
        <v>42951.30000000001</v>
      </c>
      <c r="AEE68">
        <v>3734.7</v>
      </c>
      <c r="AEF68">
        <v>5370.1</v>
      </c>
      <c r="AEG68">
        <v>7098</v>
      </c>
      <c r="AEH68">
        <v>20981.700000000004</v>
      </c>
      <c r="AEI68">
        <v>40076.600000000006</v>
      </c>
      <c r="AEJ68">
        <v>5560.7000000000007</v>
      </c>
      <c r="AEK68">
        <v>18127.100000000002</v>
      </c>
      <c r="AEL68">
        <v>16984</v>
      </c>
      <c r="AEM68">
        <v>17179.000499400798</v>
      </c>
      <c r="AEN68">
        <v>73766.74882748758</v>
      </c>
      <c r="AEO68">
        <v>58786.508573399209</v>
      </c>
      <c r="AEP68">
        <v>48288.154390648197</v>
      </c>
      <c r="AEQ68">
        <v>10285.627496612384</v>
      </c>
      <c r="AER68">
        <v>9395.1287068657675</v>
      </c>
      <c r="AES68">
        <v>4068.0161899105005</v>
      </c>
      <c r="AET68">
        <v>24643.81088679568</v>
      </c>
      <c r="AEU68">
        <v>11307.064108514773</v>
      </c>
      <c r="AEV68">
        <v>7560.3364781898599</v>
      </c>
      <c r="AEW68">
        <v>43408.175906915334</v>
      </c>
      <c r="AEX68">
        <v>4172.5291964910211</v>
      </c>
      <c r="AEY68">
        <v>5953.1691189670682</v>
      </c>
      <c r="AEZ68">
        <v>8019.912981686015</v>
      </c>
      <c r="AFA68">
        <v>22859.500385982228</v>
      </c>
      <c r="AFB68">
        <v>42201.65305488895</v>
      </c>
      <c r="AFC68">
        <v>6229.9342882338142</v>
      </c>
      <c r="AFD68">
        <v>17876.297684785102</v>
      </c>
      <c r="AFE68">
        <v>17832.944504295207</v>
      </c>
      <c r="AFF68">
        <v>18632.600998801594</v>
      </c>
      <c r="AFG68">
        <v>73296.397654975124</v>
      </c>
      <c r="AFH68">
        <v>58466.017146798418</v>
      </c>
      <c r="AFI68">
        <v>51811.908781296392</v>
      </c>
      <c r="AFJ68">
        <v>10798.85499322477</v>
      </c>
      <c r="AFK68">
        <v>9880.5574137315307</v>
      </c>
      <c r="AFL68">
        <v>4454.1323798210024</v>
      </c>
      <c r="AFM68">
        <v>28350.12177359136</v>
      </c>
      <c r="AFN68">
        <v>11412.728217029542</v>
      </c>
      <c r="AFO68">
        <v>7217.6729563797207</v>
      </c>
      <c r="AFP68">
        <v>43865.051813830665</v>
      </c>
      <c r="AFQ68">
        <v>4610.3583929820425</v>
      </c>
      <c r="AFR68">
        <v>6536.2382379341352</v>
      </c>
      <c r="AFS68">
        <v>8941.8259633720299</v>
      </c>
      <c r="AFT68">
        <v>24737.300771964456</v>
      </c>
      <c r="AFU68">
        <v>44326.706109777893</v>
      </c>
      <c r="AFV68">
        <v>6899.1685764676295</v>
      </c>
      <c r="AFW68">
        <v>17625.495369570202</v>
      </c>
      <c r="AFX68">
        <v>18681.889008590417</v>
      </c>
      <c r="AFY68">
        <v>15725.399999999998</v>
      </c>
      <c r="AFZ68">
        <v>74237.100000000006</v>
      </c>
      <c r="AGA68">
        <v>59107</v>
      </c>
      <c r="AGB68">
        <v>44764.399999999987</v>
      </c>
      <c r="AGC68">
        <v>9772.3999999999978</v>
      </c>
      <c r="AGD68">
        <v>8909.7000000000007</v>
      </c>
      <c r="AGE68">
        <v>3681.8999999999996</v>
      </c>
      <c r="AGF68">
        <v>20937.5</v>
      </c>
      <c r="AGG68">
        <v>11201.4</v>
      </c>
      <c r="AGH68">
        <v>7902.9999999999991</v>
      </c>
      <c r="AGI68">
        <v>42951.3</v>
      </c>
      <c r="AGJ68">
        <v>3734.7</v>
      </c>
      <c r="AGK68">
        <v>5370.1</v>
      </c>
      <c r="AGL68">
        <v>7098</v>
      </c>
      <c r="AGM68">
        <v>20981.699999999997</v>
      </c>
      <c r="AGN68">
        <v>40076.600000000006</v>
      </c>
      <c r="AGO68">
        <v>5560.7</v>
      </c>
      <c r="AGP68">
        <v>18127.099999999999</v>
      </c>
      <c r="AGQ68">
        <v>16984</v>
      </c>
      <c r="AGR68">
        <v>16721.398335330683</v>
      </c>
      <c r="AGS68">
        <v>74433.870575041496</v>
      </c>
      <c r="AGT68">
        <v>59042.138088669308</v>
      </c>
      <c r="AGU68">
        <v>46567.152031172678</v>
      </c>
      <c r="AGV68">
        <v>10194.508344625381</v>
      </c>
      <c r="AGW68">
        <v>9277.5709771141137</v>
      </c>
      <c r="AGX68">
        <v>3995.1460336316632</v>
      </c>
      <c r="AGY68">
        <v>23729.213710681073</v>
      </c>
      <c r="AGZ68">
        <v>11535.15297161743</v>
      </c>
      <c r="AHA68">
        <v>7948.6617393671313</v>
      </c>
      <c r="AHB68">
        <v>44423.796976948906</v>
      </c>
      <c r="AHC68">
        <v>4035.4693450299292</v>
      </c>
      <c r="AHD68">
        <v>5706.9529367764426</v>
      </c>
      <c r="AHE68">
        <v>7733.6400610466189</v>
      </c>
      <c r="AHF68">
        <v>21863.698713392565</v>
      </c>
      <c r="AHG68">
        <v>41365.523150370187</v>
      </c>
      <c r="AHH68">
        <v>5907.3857058872854</v>
      </c>
      <c r="AHI68">
        <v>18460.224384049659</v>
      </c>
      <c r="AHJ68">
        <v>17896.884985682645</v>
      </c>
      <c r="AHK68">
        <v>17717.396670661372</v>
      </c>
      <c r="AHL68">
        <v>74630.641150082971</v>
      </c>
      <c r="AHM68">
        <v>58977.27617733863</v>
      </c>
      <c r="AHN68">
        <v>48369.904062345362</v>
      </c>
      <c r="AHO68">
        <v>10616.616689250766</v>
      </c>
      <c r="AHP68">
        <v>9645.4419542282285</v>
      </c>
      <c r="AHQ68">
        <v>4308.3920672633267</v>
      </c>
      <c r="AHR68">
        <v>26520.927421362147</v>
      </c>
      <c r="AHS68">
        <v>11868.90594323486</v>
      </c>
      <c r="AHT68">
        <v>7994.3234787342635</v>
      </c>
      <c r="AHU68">
        <v>45896.293953897817</v>
      </c>
      <c r="AHV68">
        <v>4336.2386900598603</v>
      </c>
      <c r="AHW68">
        <v>6043.8058735528848</v>
      </c>
      <c r="AHX68">
        <v>8369.2801220932379</v>
      </c>
      <c r="AHY68">
        <v>22745.697426785133</v>
      </c>
      <c r="AHZ68">
        <v>42654.446300740368</v>
      </c>
      <c r="AIA68">
        <v>6254.071411774572</v>
      </c>
      <c r="AIB68">
        <v>18793.348768099328</v>
      </c>
      <c r="AIC68">
        <v>18809.769971365291</v>
      </c>
      <c r="AID68">
        <v>15725.4</v>
      </c>
      <c r="AIE68">
        <v>74237.100000000006</v>
      </c>
      <c r="AIF68">
        <v>59107</v>
      </c>
      <c r="AIG68">
        <v>44764.399999999987</v>
      </c>
      <c r="AIH68">
        <v>9772.4</v>
      </c>
      <c r="AII68">
        <v>8909.7000000000007</v>
      </c>
      <c r="AIJ68">
        <v>3681.9</v>
      </c>
      <c r="AIK68">
        <v>20937.5</v>
      </c>
      <c r="AIL68">
        <v>11201.4</v>
      </c>
      <c r="AIM68">
        <v>7903</v>
      </c>
      <c r="AIN68">
        <v>42951.3</v>
      </c>
      <c r="AIO68">
        <v>3734.7</v>
      </c>
      <c r="AIP68">
        <v>5370.1</v>
      </c>
      <c r="AIQ68">
        <v>7098</v>
      </c>
      <c r="AIR68">
        <v>20981.7</v>
      </c>
      <c r="AIS68">
        <v>40076.600000000006</v>
      </c>
      <c r="AIT68">
        <v>5560.7</v>
      </c>
      <c r="AIU68">
        <v>18127.099999999999</v>
      </c>
      <c r="AIV68">
        <v>16984</v>
      </c>
      <c r="AIW68">
        <v>16545.397502996027</v>
      </c>
      <c r="AIX68">
        <v>74690.45586256223</v>
      </c>
      <c r="AIY68">
        <v>59140.457133003969</v>
      </c>
      <c r="AIZ68">
        <v>45905.228046759017</v>
      </c>
      <c r="AJA68">
        <v>10159.462516938074</v>
      </c>
      <c r="AJB68">
        <v>9232.3564656711715</v>
      </c>
      <c r="AJC68">
        <v>3967.1190504474948</v>
      </c>
      <c r="AJD68">
        <v>23377.445566021612</v>
      </c>
      <c r="AJE68">
        <v>11622.879457426146</v>
      </c>
      <c r="AJF68">
        <v>8098.0176090506975</v>
      </c>
      <c r="AJG68">
        <v>44814.420465423362</v>
      </c>
      <c r="AJH68">
        <v>3982.7540175448949</v>
      </c>
      <c r="AJI68">
        <v>5612.2544051646637</v>
      </c>
      <c r="AJJ68">
        <v>7623.5350915699291</v>
      </c>
      <c r="AJK68">
        <v>21480.698070088853</v>
      </c>
      <c r="AJL68">
        <v>41043.934725555278</v>
      </c>
      <c r="AJM68">
        <v>5783.3285588309291</v>
      </c>
      <c r="AJN68">
        <v>18684.811576074495</v>
      </c>
      <c r="AJO68">
        <v>17921.477478523968</v>
      </c>
      <c r="AJP68">
        <v>17365.395005992057</v>
      </c>
      <c r="AJQ68">
        <v>75143.811725124455</v>
      </c>
      <c r="AJR68">
        <v>59173.914266007938</v>
      </c>
      <c r="AJS68">
        <v>47046.056093518055</v>
      </c>
      <c r="AJT68">
        <v>10546.525033876151</v>
      </c>
      <c r="AJU68">
        <v>9555.0129313423422</v>
      </c>
      <c r="AJV68">
        <v>4252.33810089499</v>
      </c>
      <c r="AJW68">
        <v>25817.391132043223</v>
      </c>
      <c r="AJX68">
        <v>12044.358914852291</v>
      </c>
      <c r="AJY68">
        <v>8293.035218101395</v>
      </c>
      <c r="AJZ68">
        <v>46677.540930846721</v>
      </c>
      <c r="AKA68">
        <v>4230.8080350897908</v>
      </c>
      <c r="AKB68">
        <v>5854.408810329327</v>
      </c>
      <c r="AKC68">
        <v>8149.0701831398583</v>
      </c>
      <c r="AKD68">
        <v>21979.696140177704</v>
      </c>
      <c r="AKE68">
        <v>42011.269451110551</v>
      </c>
      <c r="AKF68">
        <v>6005.9571176618592</v>
      </c>
      <c r="AKG68">
        <v>19242.523152148991</v>
      </c>
      <c r="AKH68">
        <v>18858.954957047936</v>
      </c>
      <c r="AKI68">
        <v>15725.399999999998</v>
      </c>
      <c r="AKJ68">
        <v>74237.100000000006</v>
      </c>
      <c r="AKK68">
        <v>59107</v>
      </c>
      <c r="AKL68">
        <v>44764.399999999987</v>
      </c>
      <c r="AKM68">
        <v>9772.3999999999978</v>
      </c>
      <c r="AKN68">
        <v>8909.7000000000007</v>
      </c>
      <c r="AKO68">
        <v>3681.8999999999996</v>
      </c>
      <c r="AKP68">
        <v>20937.5</v>
      </c>
      <c r="AKQ68">
        <v>11201.4</v>
      </c>
      <c r="AKR68">
        <v>7902.9999999999991</v>
      </c>
      <c r="AKS68">
        <v>42951.3</v>
      </c>
      <c r="AKT68">
        <v>3734.7</v>
      </c>
      <c r="AKU68">
        <v>5370.1</v>
      </c>
      <c r="AKV68">
        <v>7098</v>
      </c>
      <c r="AKW68">
        <v>20981.699999999997</v>
      </c>
      <c r="AKX68">
        <v>40076.600000000006</v>
      </c>
      <c r="AKY68">
        <v>5560.7</v>
      </c>
      <c r="AKZ68">
        <v>18127.099999999999</v>
      </c>
      <c r="ALA68">
        <v>16984</v>
      </c>
      <c r="ALB68">
        <v>16369.39667066137</v>
      </c>
      <c r="ALC68">
        <v>74947.04115008298</v>
      </c>
      <c r="ALD68">
        <v>59238.776177338623</v>
      </c>
      <c r="ALE68">
        <v>45243.304062345363</v>
      </c>
      <c r="ALF68">
        <v>10124.416689250766</v>
      </c>
      <c r="ALG68">
        <v>9187.1419542282274</v>
      </c>
      <c r="ALH68">
        <v>3939.0920672633265</v>
      </c>
      <c r="ALI68">
        <v>23025.677421362147</v>
      </c>
      <c r="ALJ68">
        <v>11710.605943234861</v>
      </c>
      <c r="ALK68">
        <v>8247.3734787342637</v>
      </c>
      <c r="ALL68">
        <v>45205.04395389781</v>
      </c>
      <c r="ALM68">
        <v>3930.0386900598596</v>
      </c>
      <c r="ALN68">
        <v>5517.5558735528848</v>
      </c>
      <c r="ALO68">
        <v>7513.4301220932375</v>
      </c>
      <c r="ALP68">
        <v>21097.697426785136</v>
      </c>
      <c r="ALQ68">
        <v>40722.34630074037</v>
      </c>
      <c r="ALR68">
        <v>5659.2714117745718</v>
      </c>
      <c r="ALS68">
        <v>18909.398768099323</v>
      </c>
      <c r="ALT68">
        <v>17946.06997136529</v>
      </c>
      <c r="ALU68">
        <v>17013.393341322742</v>
      </c>
      <c r="ALV68">
        <v>75656.982300165939</v>
      </c>
      <c r="ALW68">
        <v>59370.552354677253</v>
      </c>
      <c r="ALX68">
        <v>45722.208124690733</v>
      </c>
      <c r="ALY68">
        <v>10476.433378501533</v>
      </c>
      <c r="ALZ68">
        <v>9464.5839084564577</v>
      </c>
      <c r="AMA68">
        <v>4196.2841345266534</v>
      </c>
      <c r="AMB68">
        <v>25113.8548427243</v>
      </c>
      <c r="AMC68">
        <v>12219.811886469721</v>
      </c>
      <c r="AMD68">
        <v>8591.7469574685274</v>
      </c>
      <c r="AME68">
        <v>47458.787907795631</v>
      </c>
      <c r="AMF68">
        <v>4125.3773801197203</v>
      </c>
      <c r="AMG68">
        <v>5665.0117471057692</v>
      </c>
      <c r="AMH68">
        <v>7928.8602441864759</v>
      </c>
      <c r="AMI68">
        <v>21213.694853570272</v>
      </c>
      <c r="AMJ68">
        <v>41368.092601480734</v>
      </c>
      <c r="AMK68">
        <v>5757.8428235491447</v>
      </c>
      <c r="AML68">
        <v>19691.697536198655</v>
      </c>
      <c r="AMM68">
        <v>18908.139942730581</v>
      </c>
      <c r="AMN68">
        <v>15725.400000000001</v>
      </c>
      <c r="AMO68">
        <v>74237.100000000006</v>
      </c>
      <c r="AMP68">
        <v>59107</v>
      </c>
      <c r="AMQ68">
        <v>44764.399999999994</v>
      </c>
      <c r="AMR68">
        <v>9772.4000000000015</v>
      </c>
      <c r="AMS68">
        <v>8909.7000000000025</v>
      </c>
      <c r="AMT68">
        <v>3681.9000000000005</v>
      </c>
      <c r="AMU68">
        <v>20937.500000000004</v>
      </c>
      <c r="AMV68">
        <v>11201.400000000001</v>
      </c>
      <c r="AMW68">
        <v>7903.0000000000009</v>
      </c>
      <c r="AMX68">
        <v>42951.30000000001</v>
      </c>
      <c r="AMY68">
        <v>3734.7</v>
      </c>
      <c r="AMZ68">
        <v>5370.1</v>
      </c>
      <c r="ANA68">
        <v>7098</v>
      </c>
      <c r="ANB68">
        <v>20981.700000000004</v>
      </c>
      <c r="ANC68">
        <v>40076.600000000006</v>
      </c>
      <c r="AND68">
        <v>5560.7000000000007</v>
      </c>
      <c r="ANE68">
        <v>18127.100000000002</v>
      </c>
      <c r="ANF68">
        <v>16984</v>
      </c>
      <c r="ANG68">
        <v>15911.794506591265</v>
      </c>
      <c r="ANH68">
        <v>75614.16289763691</v>
      </c>
      <c r="ANI68">
        <v>59494.405692608736</v>
      </c>
      <c r="ANJ68">
        <v>43522.30170286986</v>
      </c>
      <c r="ANK68">
        <v>10033.297537263767</v>
      </c>
      <c r="ANL68">
        <v>9069.584224476579</v>
      </c>
      <c r="ANM68">
        <v>3866.2219109844891</v>
      </c>
      <c r="ANN68">
        <v>22111.080245247547</v>
      </c>
      <c r="ANO68">
        <v>11938.694806337524</v>
      </c>
      <c r="ANP68">
        <v>8635.6987399115351</v>
      </c>
      <c r="ANQ68">
        <v>46220.665023931397</v>
      </c>
      <c r="ANR68">
        <v>3792.9788385987695</v>
      </c>
      <c r="ANS68">
        <v>5271.3396913622601</v>
      </c>
      <c r="ANT68">
        <v>7227.1572014538442</v>
      </c>
      <c r="ANU68">
        <v>20101.895754195481</v>
      </c>
      <c r="ANV68">
        <v>39886.216396221607</v>
      </c>
      <c r="ANW68">
        <v>5336.722829428044</v>
      </c>
      <c r="ANX68">
        <v>19493.325467363891</v>
      </c>
      <c r="ANY68">
        <v>18010.010452752729</v>
      </c>
      <c r="ANZ68">
        <v>16098.189013182528</v>
      </c>
      <c r="AOA68">
        <v>76991.225795273815</v>
      </c>
      <c r="AOB68">
        <v>59881.811385217479</v>
      </c>
      <c r="AOC68">
        <v>42280.203405739718</v>
      </c>
      <c r="AOD68">
        <v>10294.195074527534</v>
      </c>
      <c r="AOE68">
        <v>9229.4684489531573</v>
      </c>
      <c r="AOF68">
        <v>4050.5438219689777</v>
      </c>
      <c r="AOG68">
        <v>23284.660490495098</v>
      </c>
      <c r="AOH68">
        <v>12675.989612675045</v>
      </c>
      <c r="AOI68">
        <v>9368.397479823072</v>
      </c>
      <c r="AOJ68">
        <v>49490.030047862798</v>
      </c>
      <c r="AOK68">
        <v>3851.2576771975382</v>
      </c>
      <c r="AOL68">
        <v>5172.5793827245197</v>
      </c>
      <c r="AOM68">
        <v>7356.3144029076875</v>
      </c>
      <c r="AON68">
        <v>19222.091508390953</v>
      </c>
      <c r="AOO68">
        <v>39695.832792443209</v>
      </c>
      <c r="AOP68">
        <v>5112.7456588560899</v>
      </c>
      <c r="AOQ68">
        <v>20859.550934727784</v>
      </c>
      <c r="AOR68">
        <v>19036.020905505458</v>
      </c>
      <c r="AOS68">
        <v>15725.399999999998</v>
      </c>
      <c r="AOT68">
        <v>74237.100000000006</v>
      </c>
      <c r="AOU68">
        <v>59107</v>
      </c>
      <c r="AOV68">
        <v>44764.39999999998</v>
      </c>
      <c r="AOW68">
        <v>9772.3999999999978</v>
      </c>
      <c r="AOX68">
        <v>8909.7000000000007</v>
      </c>
      <c r="AOY68">
        <v>3681.9</v>
      </c>
      <c r="AOZ68">
        <v>20937.5</v>
      </c>
      <c r="APA68">
        <v>11201.399999999998</v>
      </c>
      <c r="APB68">
        <v>7903</v>
      </c>
      <c r="APC68">
        <v>42951.3</v>
      </c>
      <c r="APD68">
        <v>3734.7</v>
      </c>
      <c r="APE68">
        <v>5370.1</v>
      </c>
      <c r="APF68">
        <v>7098</v>
      </c>
      <c r="APG68">
        <v>20981.7</v>
      </c>
      <c r="APH68">
        <v>40076.600000000006</v>
      </c>
      <c r="API68">
        <v>5560.6999999999989</v>
      </c>
      <c r="APJ68">
        <v>18127.099999999999</v>
      </c>
      <c r="APK68">
        <v>16984</v>
      </c>
      <c r="APL68">
        <v>16185.755003994705</v>
      </c>
      <c r="APM68">
        <v>74828.891150082985</v>
      </c>
      <c r="APN68">
        <v>59146.52617733863</v>
      </c>
      <c r="APO68">
        <v>45096.845729012028</v>
      </c>
      <c r="APP68">
        <v>10077.666689250766</v>
      </c>
      <c r="APQ68">
        <v>9134.1919542282285</v>
      </c>
      <c r="APR68">
        <v>3911.0587339299927</v>
      </c>
      <c r="APS68">
        <v>22893.852421362149</v>
      </c>
      <c r="APT68">
        <v>11715.18094323486</v>
      </c>
      <c r="APU68">
        <v>8249.4734787342641</v>
      </c>
      <c r="APV68">
        <v>45018.785620564478</v>
      </c>
      <c r="APW68">
        <v>3901.597023393193</v>
      </c>
      <c r="APX68">
        <v>5476.814206886218</v>
      </c>
      <c r="APY68">
        <v>7433.955122093239</v>
      </c>
      <c r="APZ68">
        <v>20948.989093451804</v>
      </c>
      <c r="AQA68">
        <v>40560.387967407034</v>
      </c>
      <c r="AQB68">
        <v>5622.3380784412384</v>
      </c>
      <c r="AQC68">
        <v>18939.215434765996</v>
      </c>
      <c r="AQD68">
        <v>17939.703304698622</v>
      </c>
      <c r="AQE68">
        <v>16646.110007989409</v>
      </c>
      <c r="AQF68">
        <v>75420.682300165936</v>
      </c>
      <c r="AQG68">
        <v>59186.052354677253</v>
      </c>
      <c r="AQH68">
        <v>45429.291458024069</v>
      </c>
      <c r="AQI68">
        <v>10382.933378501533</v>
      </c>
      <c r="AQJ68">
        <v>9358.6839084564563</v>
      </c>
      <c r="AQK68">
        <v>4140.2174678599868</v>
      </c>
      <c r="AQL68">
        <v>24850.204842724299</v>
      </c>
      <c r="AQM68">
        <v>12228.961886469722</v>
      </c>
      <c r="AQN68">
        <v>8595.9469574685281</v>
      </c>
      <c r="AQO68">
        <v>47086.271241128954</v>
      </c>
      <c r="AQP68">
        <v>4068.4940467863867</v>
      </c>
      <c r="AQQ68">
        <v>5583.5284137724357</v>
      </c>
      <c r="AQR68">
        <v>7769.9102441864761</v>
      </c>
      <c r="AQS68">
        <v>20916.278186903604</v>
      </c>
      <c r="AQT68">
        <v>41044.175934814062</v>
      </c>
      <c r="AQU68">
        <v>5683.9761568824779</v>
      </c>
      <c r="AQV68">
        <v>19751.330869531987</v>
      </c>
      <c r="AQW68">
        <v>18895.406609397247</v>
      </c>
      <c r="AQX68">
        <v>15725.399999999998</v>
      </c>
      <c r="AQY68">
        <v>74237.100000000006</v>
      </c>
      <c r="AQZ68">
        <v>59107</v>
      </c>
      <c r="ARA68">
        <v>44764.39999999998</v>
      </c>
      <c r="ARB68">
        <v>9772.3999999999978</v>
      </c>
      <c r="ARC68">
        <v>8909.7000000000007</v>
      </c>
      <c r="ARD68">
        <v>3681.9</v>
      </c>
      <c r="ARE68">
        <v>20937.5</v>
      </c>
      <c r="ARF68">
        <v>11201.399999999998</v>
      </c>
      <c r="ARG68">
        <v>7903</v>
      </c>
      <c r="ARH68">
        <v>42951.3</v>
      </c>
      <c r="ARI68">
        <v>3734.7</v>
      </c>
      <c r="ARJ68">
        <v>5370.1</v>
      </c>
      <c r="ARK68">
        <v>7098</v>
      </c>
      <c r="ARL68">
        <v>20981.7</v>
      </c>
      <c r="ARM68">
        <v>40076.600000000006</v>
      </c>
      <c r="ARN68">
        <v>5560.6999999999989</v>
      </c>
      <c r="ARO68">
        <v>18127.099999999999</v>
      </c>
      <c r="ARP68">
        <v>16984</v>
      </c>
      <c r="ARQ68">
        <v>16162.832500998677</v>
      </c>
      <c r="ARR68">
        <v>73704.685287520755</v>
      </c>
      <c r="ARS68">
        <v>58574.819044334654</v>
      </c>
      <c r="ART68">
        <v>46643.242682253003</v>
      </c>
      <c r="ARU68">
        <v>10042.55417231269</v>
      </c>
      <c r="ARV68">
        <v>9110.9854885570567</v>
      </c>
      <c r="ARW68">
        <v>3911.0396834824978</v>
      </c>
      <c r="ARX68">
        <v>23553.681855340539</v>
      </c>
      <c r="ARY68">
        <v>11465.726485808715</v>
      </c>
      <c r="ARZ68">
        <v>7807.7058696835666</v>
      </c>
      <c r="ASA68">
        <v>43288.140155141118</v>
      </c>
      <c r="ASB68">
        <v>3974.418005848298</v>
      </c>
      <c r="ASC68">
        <v>5638.6848017215543</v>
      </c>
      <c r="ASD68">
        <v>7525.8450305233091</v>
      </c>
      <c r="ASE68">
        <v>21651.866023362949</v>
      </c>
      <c r="ASF68">
        <v>41039.27824185176</v>
      </c>
      <c r="ASG68">
        <v>5883.7095196103091</v>
      </c>
      <c r="ASH68">
        <v>18354.903858691498</v>
      </c>
      <c r="ASI68">
        <v>17846.825826174652</v>
      </c>
      <c r="ASJ68">
        <v>16600.265001997352</v>
      </c>
      <c r="ASK68">
        <v>73172.270575041475</v>
      </c>
      <c r="ASL68">
        <v>58042.638088669308</v>
      </c>
      <c r="ASM68">
        <v>48522.08536450602</v>
      </c>
      <c r="ASN68">
        <v>10312.708344625382</v>
      </c>
      <c r="ASO68">
        <v>9312.2709771141126</v>
      </c>
      <c r="ASP68">
        <v>4140.1793669649969</v>
      </c>
      <c r="ASQ68">
        <v>26169.863710681075</v>
      </c>
      <c r="ASR68">
        <v>11730.052971617431</v>
      </c>
      <c r="ASS68">
        <v>7712.4117393671331</v>
      </c>
      <c r="AST68">
        <v>43624.980310282233</v>
      </c>
      <c r="ASU68">
        <v>4214.1360116965971</v>
      </c>
      <c r="ASV68">
        <v>5907.2696034431083</v>
      </c>
      <c r="ASW68">
        <v>7953.6900610466191</v>
      </c>
      <c r="ASX68">
        <v>22322.032046725897</v>
      </c>
      <c r="ASY68">
        <v>42001.956483703514</v>
      </c>
      <c r="ASZ68">
        <v>6206.7190392206194</v>
      </c>
      <c r="ATA68">
        <v>18582.707717382997</v>
      </c>
      <c r="ATB68">
        <v>18709.651652349312</v>
      </c>
      <c r="ATC68">
        <v>15725.399999999998</v>
      </c>
      <c r="ATD68">
        <v>74237.100000000006</v>
      </c>
      <c r="ATE68">
        <v>59107</v>
      </c>
      <c r="ATF68">
        <v>44764.39999999998</v>
      </c>
      <c r="ATG68">
        <v>9772.3999999999978</v>
      </c>
      <c r="ATH68">
        <v>8909.7000000000007</v>
      </c>
      <c r="ATI68">
        <v>3681.9</v>
      </c>
      <c r="ATJ68">
        <v>20937.5</v>
      </c>
      <c r="ATK68">
        <v>11201.399999999998</v>
      </c>
      <c r="ATL68">
        <v>7903</v>
      </c>
      <c r="ATM68">
        <v>42951.3</v>
      </c>
      <c r="ATN68">
        <v>3734.7</v>
      </c>
      <c r="ATO68">
        <v>5370.1</v>
      </c>
      <c r="ATP68">
        <v>7098</v>
      </c>
      <c r="ATQ68">
        <v>20981.7</v>
      </c>
      <c r="ATR68">
        <v>40076.600000000006</v>
      </c>
      <c r="ATS68">
        <v>5560.6999999999989</v>
      </c>
      <c r="ATT68">
        <v>18127.099999999999</v>
      </c>
      <c r="ATU68">
        <v>16984</v>
      </c>
      <c r="ATV68">
        <v>16713.757500998676</v>
      </c>
      <c r="ATW68">
        <v>74059.135287520752</v>
      </c>
      <c r="ATX68">
        <v>58851.569044334654</v>
      </c>
      <c r="ATY68">
        <v>47082.617682252996</v>
      </c>
      <c r="ATZ68">
        <v>10182.80417231269</v>
      </c>
      <c r="AUA68">
        <v>9269.835488557057</v>
      </c>
      <c r="AUB68">
        <v>3995.1396834824982</v>
      </c>
      <c r="AUC68">
        <v>23949.156855340538</v>
      </c>
      <c r="AUD68">
        <v>11452.001485808716</v>
      </c>
      <c r="AUE68">
        <v>7801.4058696835655</v>
      </c>
      <c r="AUF68">
        <v>43846.91515514112</v>
      </c>
      <c r="AUG68">
        <v>4059.7430058482978</v>
      </c>
      <c r="AUH68">
        <v>5760.9098017215547</v>
      </c>
      <c r="AUI68">
        <v>7764.2700305233102</v>
      </c>
      <c r="AUJ68">
        <v>22097.991023362949</v>
      </c>
      <c r="AUK68">
        <v>41525.15324185176</v>
      </c>
      <c r="AUL68">
        <v>5994.5095196103093</v>
      </c>
      <c r="AUM68">
        <v>18265.4538586915</v>
      </c>
      <c r="AUN68">
        <v>17865.925826174655</v>
      </c>
      <c r="AUO68">
        <v>17702.115001997354</v>
      </c>
      <c r="AUP68">
        <v>73881.170575041484</v>
      </c>
      <c r="AUQ68">
        <v>58596.138088669308</v>
      </c>
      <c r="AUR68">
        <v>49400.835364506012</v>
      </c>
      <c r="AUS68">
        <v>10593.208344625382</v>
      </c>
      <c r="AUT68">
        <v>9629.9709771141133</v>
      </c>
      <c r="AUU68">
        <v>4308.3793669649967</v>
      </c>
      <c r="AUV68">
        <v>26960.813710681075</v>
      </c>
      <c r="AUW68">
        <v>11702.602971617431</v>
      </c>
      <c r="AUX68">
        <v>7699.8117393671328</v>
      </c>
      <c r="AUY68">
        <v>44742.530310282236</v>
      </c>
      <c r="AUZ68">
        <v>4384.7860116965967</v>
      </c>
      <c r="AVA68">
        <v>6151.719603443109</v>
      </c>
      <c r="AVB68">
        <v>8430.5400610466204</v>
      </c>
      <c r="AVC68">
        <v>23214.282046725897</v>
      </c>
      <c r="AVD68">
        <v>42973.706483703514</v>
      </c>
      <c r="AVE68">
        <v>6428.3190392206197</v>
      </c>
      <c r="AVF68">
        <v>18403.807717382995</v>
      </c>
      <c r="AVG68">
        <v>18747.851652349313</v>
      </c>
    </row>
    <row r="69" spans="1:1255" x14ac:dyDescent="0.25">
      <c r="A69" s="1" t="s">
        <v>109</v>
      </c>
      <c r="B69">
        <v>13775</v>
      </c>
      <c r="C69">
        <v>61747.1</v>
      </c>
      <c r="D69">
        <v>52881</v>
      </c>
      <c r="E69">
        <v>32335.399999999998</v>
      </c>
      <c r="F69">
        <v>8714.7999999999993</v>
      </c>
      <c r="G69">
        <v>7576.3</v>
      </c>
      <c r="H69">
        <v>3400.4</v>
      </c>
      <c r="I69">
        <v>19024.900000000001</v>
      </c>
      <c r="J69">
        <v>9803.2999999999993</v>
      </c>
      <c r="K69">
        <v>7387.2</v>
      </c>
      <c r="L69">
        <v>37340.800000000003</v>
      </c>
      <c r="M69">
        <v>3469</v>
      </c>
      <c r="N69">
        <v>4824.6000000000004</v>
      </c>
      <c r="O69">
        <v>6730.4</v>
      </c>
      <c r="P69">
        <v>21044</v>
      </c>
      <c r="Q69">
        <v>32938.800000000003</v>
      </c>
      <c r="R69">
        <v>5176.7</v>
      </c>
      <c r="S69">
        <v>16326.199999999999</v>
      </c>
      <c r="T69">
        <v>15679.1</v>
      </c>
      <c r="U69">
        <v>14082.813025890722</v>
      </c>
      <c r="V69">
        <v>63259.657582076339</v>
      </c>
      <c r="W69">
        <v>54119.420391633947</v>
      </c>
      <c r="X69">
        <v>31837.420916091651</v>
      </c>
      <c r="Y69">
        <v>8986.1621778450317</v>
      </c>
      <c r="Z69">
        <v>7752.3937030734414</v>
      </c>
      <c r="AA69">
        <v>3585.2511310656409</v>
      </c>
      <c r="AB69">
        <v>20306.495988720959</v>
      </c>
      <c r="AC69">
        <v>10454.810506491584</v>
      </c>
      <c r="AD69">
        <v>7992.7787878352992</v>
      </c>
      <c r="AE69">
        <v>40134.708892392293</v>
      </c>
      <c r="AF69">
        <v>3555.100399030714</v>
      </c>
      <c r="AG69">
        <v>4791.8878725464092</v>
      </c>
      <c r="AH69">
        <v>6916.6428926225026</v>
      </c>
      <c r="AI69">
        <v>20358.88887650863</v>
      </c>
      <c r="AJ69">
        <v>32983.105890149003</v>
      </c>
      <c r="AK69">
        <v>5052.1244884025546</v>
      </c>
      <c r="AL69">
        <v>17497.358332615648</v>
      </c>
      <c r="AM69">
        <v>16642.512064696577</v>
      </c>
      <c r="AN69">
        <v>14390.626051781444</v>
      </c>
      <c r="AO69">
        <v>64772.21516415268</v>
      </c>
      <c r="AP69">
        <v>55357.8407832679</v>
      </c>
      <c r="AQ69">
        <v>31339.441832183304</v>
      </c>
      <c r="AR69">
        <v>9257.5243556900659</v>
      </c>
      <c r="AS69">
        <v>7928.4874061468836</v>
      </c>
      <c r="AT69">
        <v>3770.1022621312823</v>
      </c>
      <c r="AU69">
        <v>21588.091977441916</v>
      </c>
      <c r="AV69">
        <v>11106.321012983166</v>
      </c>
      <c r="AW69">
        <v>8598.3575756705995</v>
      </c>
      <c r="AX69">
        <v>42928.617784784583</v>
      </c>
      <c r="AY69">
        <v>3641.200798061428</v>
      </c>
      <c r="AZ69">
        <v>4759.175745092818</v>
      </c>
      <c r="BA69">
        <v>7102.8857852450055</v>
      </c>
      <c r="BB69">
        <v>19673.777753017261</v>
      </c>
      <c r="BC69">
        <v>33027.411780298011</v>
      </c>
      <c r="BD69">
        <v>4927.5489768051084</v>
      </c>
      <c r="BE69">
        <v>18668.516665231295</v>
      </c>
      <c r="BF69">
        <v>17605.924129393152</v>
      </c>
      <c r="BG69">
        <v>13775</v>
      </c>
      <c r="BH69">
        <v>61747.1</v>
      </c>
      <c r="BI69">
        <v>52881</v>
      </c>
      <c r="BJ69">
        <v>32335.399999999998</v>
      </c>
      <c r="BK69">
        <v>8714.7999999999993</v>
      </c>
      <c r="BL69">
        <v>7576.3</v>
      </c>
      <c r="BM69">
        <v>3400.4</v>
      </c>
      <c r="BN69">
        <v>19024.900000000001</v>
      </c>
      <c r="BO69">
        <v>9803.2999999999993</v>
      </c>
      <c r="BP69">
        <v>7387.2</v>
      </c>
      <c r="BQ69">
        <v>37340.800000000003</v>
      </c>
      <c r="BR69">
        <v>3469</v>
      </c>
      <c r="BS69">
        <v>4824.6000000000004</v>
      </c>
      <c r="BT69">
        <v>6730.4</v>
      </c>
      <c r="BU69">
        <v>21044</v>
      </c>
      <c r="BV69">
        <v>32938.800000000003</v>
      </c>
      <c r="BW69">
        <v>5176.7</v>
      </c>
      <c r="BX69">
        <v>16326.199999999999</v>
      </c>
      <c r="BY69">
        <v>15679.1</v>
      </c>
      <c r="BZ69">
        <v>14008.75</v>
      </c>
      <c r="CA69">
        <v>61049.399999999994</v>
      </c>
      <c r="CB69">
        <v>52125</v>
      </c>
      <c r="CC69">
        <v>34051.299999999996</v>
      </c>
      <c r="CD69">
        <v>8907.8499999999985</v>
      </c>
      <c r="CE69">
        <v>7700</v>
      </c>
      <c r="CF69">
        <v>3585.55</v>
      </c>
      <c r="CG69">
        <v>21482.75</v>
      </c>
      <c r="CH69">
        <v>9990.25</v>
      </c>
      <c r="CI69">
        <v>7166.0499999999993</v>
      </c>
      <c r="CJ69">
        <v>37064.300000000003</v>
      </c>
      <c r="CK69">
        <v>3688.45</v>
      </c>
      <c r="CL69">
        <v>5078.8</v>
      </c>
      <c r="CM69">
        <v>7089.4</v>
      </c>
      <c r="CN69">
        <v>21769.599999999999</v>
      </c>
      <c r="CO69">
        <v>33737.15</v>
      </c>
      <c r="CP69">
        <v>5538.7000000000007</v>
      </c>
      <c r="CQ69">
        <v>16395.099999999999</v>
      </c>
      <c r="CR69">
        <v>16467.95</v>
      </c>
      <c r="CS69">
        <v>14242.5</v>
      </c>
      <c r="CT69">
        <v>60351.7</v>
      </c>
      <c r="CU69">
        <v>51369</v>
      </c>
      <c r="CV69">
        <v>35767.199999999997</v>
      </c>
      <c r="CW69">
        <v>9100.9</v>
      </c>
      <c r="CX69">
        <v>7823.7</v>
      </c>
      <c r="CY69">
        <v>3770.7</v>
      </c>
      <c r="CZ69">
        <v>23940.6</v>
      </c>
      <c r="DA69">
        <v>10177.200000000001</v>
      </c>
      <c r="DB69">
        <v>6944.9</v>
      </c>
      <c r="DC69">
        <v>36787.800000000003</v>
      </c>
      <c r="DD69">
        <v>3907.9</v>
      </c>
      <c r="DE69">
        <v>5333</v>
      </c>
      <c r="DF69">
        <v>7448.4</v>
      </c>
      <c r="DG69">
        <v>22495.200000000001</v>
      </c>
      <c r="DH69">
        <v>34535.5</v>
      </c>
      <c r="DI69">
        <v>5900.7000000000007</v>
      </c>
      <c r="DJ69">
        <v>16464</v>
      </c>
      <c r="DK69">
        <v>17256.8</v>
      </c>
      <c r="DL69">
        <v>13775</v>
      </c>
      <c r="DM69">
        <v>61747.1</v>
      </c>
      <c r="DN69">
        <v>52881</v>
      </c>
      <c r="DO69">
        <v>32335.399999999998</v>
      </c>
      <c r="DP69">
        <v>8714.7999999999993</v>
      </c>
      <c r="DQ69">
        <v>7576.3</v>
      </c>
      <c r="DR69">
        <v>3400.4</v>
      </c>
      <c r="DS69">
        <v>19024.900000000001</v>
      </c>
      <c r="DT69">
        <v>9803.2999999999993</v>
      </c>
      <c r="DU69">
        <v>7387.2</v>
      </c>
      <c r="DV69">
        <v>37340.800000000003</v>
      </c>
      <c r="DW69">
        <v>3469</v>
      </c>
      <c r="DX69">
        <v>4824.6000000000004</v>
      </c>
      <c r="DY69">
        <v>6730.4</v>
      </c>
      <c r="DZ69">
        <v>21044</v>
      </c>
      <c r="EA69">
        <v>32938.800000000003</v>
      </c>
      <c r="EB69">
        <v>5176.7</v>
      </c>
      <c r="EC69">
        <v>16326.199999999999</v>
      </c>
      <c r="ED69">
        <v>15679.1</v>
      </c>
      <c r="EE69">
        <v>15110.95</v>
      </c>
      <c r="EF69">
        <v>61743.399999999994</v>
      </c>
      <c r="EG69">
        <v>52631</v>
      </c>
      <c r="EH69">
        <v>34732</v>
      </c>
      <c r="EI69">
        <v>9160.5</v>
      </c>
      <c r="EJ69">
        <v>7978</v>
      </c>
      <c r="EK69">
        <v>3740.45</v>
      </c>
      <c r="EL69">
        <v>22205.85</v>
      </c>
      <c r="EM69">
        <v>9959.65</v>
      </c>
      <c r="EN69">
        <v>7156.5499999999993</v>
      </c>
      <c r="EO69">
        <v>38146.400000000001</v>
      </c>
      <c r="EP69">
        <v>3847.2</v>
      </c>
      <c r="EQ69">
        <v>5299.8</v>
      </c>
      <c r="ER69">
        <v>7552.05</v>
      </c>
      <c r="ES69">
        <v>22661.9</v>
      </c>
      <c r="ET69">
        <v>34551.199999999997</v>
      </c>
      <c r="EU69">
        <v>5749.85</v>
      </c>
      <c r="EV69">
        <v>16235.75</v>
      </c>
      <c r="EW69">
        <v>16503.599999999999</v>
      </c>
      <c r="EX69">
        <v>16446.900000000001</v>
      </c>
      <c r="EY69">
        <v>61739.7</v>
      </c>
      <c r="EZ69">
        <v>52381</v>
      </c>
      <c r="FA69">
        <v>37128.6</v>
      </c>
      <c r="FB69">
        <v>9606.2000000000007</v>
      </c>
      <c r="FC69">
        <v>8379.7000000000007</v>
      </c>
      <c r="FD69">
        <v>4080.5</v>
      </c>
      <c r="FE69">
        <v>25386.799999999999</v>
      </c>
      <c r="FF69">
        <v>10116</v>
      </c>
      <c r="FG69">
        <v>6925.9</v>
      </c>
      <c r="FH69">
        <v>38952</v>
      </c>
      <c r="FI69">
        <v>4225.3999999999996</v>
      </c>
      <c r="FJ69">
        <v>5775</v>
      </c>
      <c r="FK69">
        <v>8373.7000000000007</v>
      </c>
      <c r="FL69">
        <v>24279.8</v>
      </c>
      <c r="FM69">
        <v>36163.599999999999</v>
      </c>
      <c r="FN69">
        <v>6323</v>
      </c>
      <c r="FO69">
        <v>16145.300000000001</v>
      </c>
      <c r="FP69">
        <v>17328.099999999999</v>
      </c>
      <c r="FQ69">
        <v>13775</v>
      </c>
      <c r="FR69">
        <v>61747.099999999991</v>
      </c>
      <c r="FS69">
        <v>52881</v>
      </c>
      <c r="FT69">
        <v>32335.399999999998</v>
      </c>
      <c r="FU69">
        <v>8714.7999999999993</v>
      </c>
      <c r="FV69">
        <v>7576.3</v>
      </c>
      <c r="FW69">
        <v>3400.4</v>
      </c>
      <c r="FX69">
        <v>19024.900000000001</v>
      </c>
      <c r="FY69">
        <v>9803.2999999999993</v>
      </c>
      <c r="FZ69">
        <v>7387.1999999999989</v>
      </c>
      <c r="GA69">
        <v>37340.800000000003</v>
      </c>
      <c r="GB69">
        <v>3469</v>
      </c>
      <c r="GC69">
        <v>4824.6000000000004</v>
      </c>
      <c r="GD69">
        <v>6730.3999999999987</v>
      </c>
      <c r="GE69">
        <v>21044</v>
      </c>
      <c r="GF69">
        <v>32938.800000000003</v>
      </c>
      <c r="GG69">
        <v>5176.6999999999989</v>
      </c>
      <c r="GH69">
        <v>16326.199999999999</v>
      </c>
      <c r="GI69">
        <v>15679.1</v>
      </c>
      <c r="GJ69">
        <v>14400.837675296907</v>
      </c>
      <c r="GK69">
        <v>62017.485860692104</v>
      </c>
      <c r="GL69">
        <v>52958.473463877977</v>
      </c>
      <c r="GM69">
        <v>33540.240305363877</v>
      </c>
      <c r="GN69">
        <v>9018.1707259483428</v>
      </c>
      <c r="GO69">
        <v>7810.1312343578138</v>
      </c>
      <c r="GP69">
        <v>3637.0837103552135</v>
      </c>
      <c r="GQ69">
        <v>21331.698662906983</v>
      </c>
      <c r="GR69">
        <v>10134.903502163859</v>
      </c>
      <c r="GS69">
        <v>7438.459595945098</v>
      </c>
      <c r="GT69">
        <v>38448.46963079743</v>
      </c>
      <c r="GU69">
        <v>3696.9167996769038</v>
      </c>
      <c r="GV69">
        <v>5056.829290848802</v>
      </c>
      <c r="GW69">
        <v>7186.0309642075008</v>
      </c>
      <c r="GX69">
        <v>21596.796292169543</v>
      </c>
      <c r="GY69">
        <v>33757.151963383003</v>
      </c>
      <c r="GZ69">
        <v>5446.8914961341852</v>
      </c>
      <c r="HA69">
        <v>16709.402777538548</v>
      </c>
      <c r="HB69">
        <v>16538.020688232191</v>
      </c>
      <c r="HC69">
        <v>15026.675350593814</v>
      </c>
      <c r="HD69">
        <v>62287.871721384232</v>
      </c>
      <c r="HE69">
        <v>53035.946927755962</v>
      </c>
      <c r="HF69">
        <v>34745.08061072776</v>
      </c>
      <c r="HG69">
        <v>9321.5414518966882</v>
      </c>
      <c r="HH69">
        <v>8043.9624687156283</v>
      </c>
      <c r="HI69">
        <v>3873.7674207104269</v>
      </c>
      <c r="HJ69">
        <v>23638.497325813969</v>
      </c>
      <c r="HK69">
        <v>10466.507004327723</v>
      </c>
      <c r="HL69">
        <v>7489.7191918901999</v>
      </c>
      <c r="HM69">
        <v>39556.139261594857</v>
      </c>
      <c r="HN69">
        <v>3924.8335993538094</v>
      </c>
      <c r="HO69">
        <v>5289.0585816976054</v>
      </c>
      <c r="HP69">
        <v>7641.661928415002</v>
      </c>
      <c r="HQ69">
        <v>22149.592584339087</v>
      </c>
      <c r="HR69">
        <v>34575.503926766003</v>
      </c>
      <c r="HS69">
        <v>5717.0829922683697</v>
      </c>
      <c r="HT69">
        <v>17092.605555077098</v>
      </c>
      <c r="HU69">
        <v>17396.941376464383</v>
      </c>
      <c r="HV69">
        <v>13775.000000000002</v>
      </c>
      <c r="HW69">
        <v>61747.1</v>
      </c>
      <c r="HX69">
        <v>52881.000000000007</v>
      </c>
      <c r="HY69">
        <v>32335.4</v>
      </c>
      <c r="HZ69">
        <v>8714.8000000000011</v>
      </c>
      <c r="IA69">
        <v>7576.3</v>
      </c>
      <c r="IB69">
        <v>3400.4000000000005</v>
      </c>
      <c r="IC69">
        <v>19024.900000000001</v>
      </c>
      <c r="ID69">
        <v>9803.2999999999993</v>
      </c>
      <c r="IE69">
        <v>7387.2</v>
      </c>
      <c r="IF69">
        <v>37340.800000000003</v>
      </c>
      <c r="IG69">
        <v>3469</v>
      </c>
      <c r="IH69">
        <v>4824.6000000000004</v>
      </c>
      <c r="II69">
        <v>6730.4000000000005</v>
      </c>
      <c r="IJ69">
        <v>21044</v>
      </c>
      <c r="IK69">
        <v>32938.80000000001</v>
      </c>
      <c r="IL69">
        <v>5176.7</v>
      </c>
      <c r="IM69">
        <v>16326.2</v>
      </c>
      <c r="IN69">
        <v>15679.100000000002</v>
      </c>
      <c r="IO69">
        <v>14001.34369741093</v>
      </c>
      <c r="IP69">
        <v>60828.374241792364</v>
      </c>
      <c r="IQ69">
        <v>51925.55796083661</v>
      </c>
      <c r="IR69">
        <v>34272.687908390835</v>
      </c>
      <c r="IS69">
        <v>8900.0187822154949</v>
      </c>
      <c r="IT69">
        <v>7694.760629692656</v>
      </c>
      <c r="IU69">
        <v>3585.5798868934362</v>
      </c>
      <c r="IV69">
        <v>21600.375401127905</v>
      </c>
      <c r="IW69">
        <v>9943.7939493508438</v>
      </c>
      <c r="IX69">
        <v>7083.3771212164702</v>
      </c>
      <c r="IY69">
        <v>36757.259110760773</v>
      </c>
      <c r="IZ69">
        <v>3701.7849600969284</v>
      </c>
      <c r="JA69">
        <v>5107.491212745359</v>
      </c>
      <c r="JB69">
        <v>7106.6757107377498</v>
      </c>
      <c r="JC69">
        <v>21910.671112349137</v>
      </c>
      <c r="JD69">
        <v>33812.554410985103</v>
      </c>
      <c r="JE69">
        <v>5587.3575511597464</v>
      </c>
      <c r="JF69">
        <v>16284.874166738435</v>
      </c>
      <c r="JG69">
        <v>16450.493793530346</v>
      </c>
      <c r="JH69">
        <v>14227.687394821856</v>
      </c>
      <c r="JI69">
        <v>59909.64848358473</v>
      </c>
      <c r="JJ69">
        <v>50970.115921673212</v>
      </c>
      <c r="JK69">
        <v>36209.975816781669</v>
      </c>
      <c r="JL69">
        <v>9085.2375644309941</v>
      </c>
      <c r="JM69">
        <v>7813.221259385311</v>
      </c>
      <c r="JN69">
        <v>3770.7597737868723</v>
      </c>
      <c r="JO69">
        <v>24175.850802255809</v>
      </c>
      <c r="JP69">
        <v>10084.287898701685</v>
      </c>
      <c r="JQ69">
        <v>6779.5542424329406</v>
      </c>
      <c r="JR69">
        <v>36173.718221521551</v>
      </c>
      <c r="JS69">
        <v>3934.5699201938578</v>
      </c>
      <c r="JT69">
        <v>5390.3824254907186</v>
      </c>
      <c r="JU69">
        <v>7482.951421475499</v>
      </c>
      <c r="JV69">
        <v>22777.342224698274</v>
      </c>
      <c r="JW69">
        <v>34686.308821970204</v>
      </c>
      <c r="JX69">
        <v>5998.0151023194903</v>
      </c>
      <c r="JY69">
        <v>16243.548333476872</v>
      </c>
      <c r="JZ69">
        <v>17221.887587060686</v>
      </c>
      <c r="KA69">
        <v>13774.999999999998</v>
      </c>
      <c r="KB69">
        <v>61747.099999999991</v>
      </c>
      <c r="KC69">
        <v>52881</v>
      </c>
      <c r="KD69">
        <v>32335.399999999994</v>
      </c>
      <c r="KE69">
        <v>8714.7999999999993</v>
      </c>
      <c r="KF69">
        <v>7576.3</v>
      </c>
      <c r="KG69">
        <v>3400.4</v>
      </c>
      <c r="KH69">
        <v>19024.900000000001</v>
      </c>
      <c r="KI69">
        <v>9803.2999999999993</v>
      </c>
      <c r="KJ69">
        <v>7387.1999999999989</v>
      </c>
      <c r="KK69">
        <v>37340.800000000003</v>
      </c>
      <c r="KL69">
        <v>3469</v>
      </c>
      <c r="KM69">
        <v>4824.6000000000004</v>
      </c>
      <c r="KN69">
        <v>6730.3999999999987</v>
      </c>
      <c r="KO69">
        <v>21044</v>
      </c>
      <c r="KP69">
        <v>32938.800000000003</v>
      </c>
      <c r="KQ69">
        <v>5176.7</v>
      </c>
      <c r="KR69">
        <v>16326.199999999997</v>
      </c>
      <c r="KS69">
        <v>15679.1</v>
      </c>
      <c r="KT69">
        <v>14033.437675296907</v>
      </c>
      <c r="KU69">
        <v>61786.152527358769</v>
      </c>
      <c r="KV69">
        <v>52789.806797211313</v>
      </c>
      <c r="KW69">
        <v>33313.340305363876</v>
      </c>
      <c r="KX69">
        <v>8933.9540592816757</v>
      </c>
      <c r="KY69">
        <v>7717.4645676911468</v>
      </c>
      <c r="KZ69">
        <v>3585.4503770218803</v>
      </c>
      <c r="LA69">
        <v>21090.665329573651</v>
      </c>
      <c r="LB69">
        <v>10145.10350216386</v>
      </c>
      <c r="LC69">
        <v>7441.6262626117659</v>
      </c>
      <c r="LD69">
        <v>38087.769630797426</v>
      </c>
      <c r="LE69">
        <v>3644.0001330102377</v>
      </c>
      <c r="LF69">
        <v>4983.1626241821359</v>
      </c>
      <c r="LG69">
        <v>7031.8142975408336</v>
      </c>
      <c r="LH69">
        <v>21299.362958836209</v>
      </c>
      <c r="LI69">
        <v>33485.801963382997</v>
      </c>
      <c r="LJ69">
        <v>5376.508162800852</v>
      </c>
      <c r="LK69">
        <v>16762.519444205216</v>
      </c>
      <c r="LL69">
        <v>16526.137354898859</v>
      </c>
      <c r="LM69">
        <v>14291.875350593815</v>
      </c>
      <c r="LN69">
        <v>61825.205054717553</v>
      </c>
      <c r="LO69">
        <v>52698.613594422633</v>
      </c>
      <c r="LP69">
        <v>34291.280610727765</v>
      </c>
      <c r="LQ69">
        <v>9153.1081185633557</v>
      </c>
      <c r="LR69">
        <v>7858.6291353822935</v>
      </c>
      <c r="LS69">
        <v>3770.5007540437605</v>
      </c>
      <c r="LT69">
        <v>23156.430659147303</v>
      </c>
      <c r="LU69">
        <v>10486.907004327722</v>
      </c>
      <c r="LV69">
        <v>7496.052525223532</v>
      </c>
      <c r="LW69">
        <v>38834.739261594863</v>
      </c>
      <c r="LX69">
        <v>3819.0002660204755</v>
      </c>
      <c r="LY69">
        <v>5141.7252483642724</v>
      </c>
      <c r="LZ69">
        <v>7333.2285950816677</v>
      </c>
      <c r="MA69">
        <v>21554.725917672418</v>
      </c>
      <c r="MB69">
        <v>34032.803926765999</v>
      </c>
      <c r="MC69">
        <v>5576.3163256017033</v>
      </c>
      <c r="MD69">
        <v>17198.838888410432</v>
      </c>
      <c r="ME69">
        <v>17373.174709797717</v>
      </c>
      <c r="MF69">
        <v>13775</v>
      </c>
      <c r="MG69">
        <v>61747.1</v>
      </c>
      <c r="MH69">
        <v>52881</v>
      </c>
      <c r="MI69">
        <v>32335.399999999998</v>
      </c>
      <c r="MJ69">
        <v>8714.7999999999993</v>
      </c>
      <c r="MK69">
        <v>7576.3</v>
      </c>
      <c r="ML69">
        <v>3400.4</v>
      </c>
      <c r="MM69">
        <v>19024.900000000001</v>
      </c>
      <c r="MN69">
        <v>9803.2999999999993</v>
      </c>
      <c r="MO69">
        <v>7387.2</v>
      </c>
      <c r="MP69">
        <v>37340.800000000003</v>
      </c>
      <c r="MQ69">
        <v>3469</v>
      </c>
      <c r="MR69">
        <v>4824.6000000000004</v>
      </c>
      <c r="MS69">
        <v>6730.4</v>
      </c>
      <c r="MT69">
        <v>21044</v>
      </c>
      <c r="MU69">
        <v>32938.800000000003</v>
      </c>
      <c r="MV69">
        <v>5176.7</v>
      </c>
      <c r="MW69">
        <v>16326.199999999999</v>
      </c>
      <c r="MX69">
        <v>15679.1</v>
      </c>
      <c r="MY69">
        <v>14045.781512945361</v>
      </c>
      <c r="MZ69">
        <v>62154.528791038167</v>
      </c>
      <c r="NA69">
        <v>53122.210195816973</v>
      </c>
      <c r="NB69">
        <v>32944.36045804582</v>
      </c>
      <c r="NC69">
        <v>8947.0060889225151</v>
      </c>
      <c r="ND69">
        <v>7726.1968515367207</v>
      </c>
      <c r="NE69">
        <v>3585.4005655328206</v>
      </c>
      <c r="NF69">
        <v>20894.622994360478</v>
      </c>
      <c r="NG69">
        <v>10222.530253245792</v>
      </c>
      <c r="NH69">
        <v>7579.4143939176492</v>
      </c>
      <c r="NI69">
        <v>38599.504446196152</v>
      </c>
      <c r="NJ69">
        <v>3621.7751995153567</v>
      </c>
      <c r="NK69">
        <v>4935.3439362732042</v>
      </c>
      <c r="NL69">
        <v>7003.0214463112516</v>
      </c>
      <c r="NM69">
        <v>21064.244438254314</v>
      </c>
      <c r="NN69">
        <v>33360.127945074506</v>
      </c>
      <c r="NO69">
        <v>5295.4122442012776</v>
      </c>
      <c r="NP69">
        <v>16946.229166307821</v>
      </c>
      <c r="NQ69">
        <v>16555.231032348289</v>
      </c>
      <c r="NR69">
        <v>14316.563025890722</v>
      </c>
      <c r="NS69">
        <v>62561.957582076342</v>
      </c>
      <c r="NT69">
        <v>53363.420391633947</v>
      </c>
      <c r="NU69">
        <v>33553.320916091652</v>
      </c>
      <c r="NV69">
        <v>9179.2121778450328</v>
      </c>
      <c r="NW69">
        <v>7876.0937030734422</v>
      </c>
      <c r="NX69">
        <v>3770.401131065641</v>
      </c>
      <c r="NY69">
        <v>22764.345988720957</v>
      </c>
      <c r="NZ69">
        <v>10641.760506491584</v>
      </c>
      <c r="OA69">
        <v>7771.6287878352996</v>
      </c>
      <c r="OB69">
        <v>39858.208892392293</v>
      </c>
      <c r="OC69">
        <v>3774.5503990307143</v>
      </c>
      <c r="OD69">
        <v>5046.087872546409</v>
      </c>
      <c r="OE69">
        <v>7275.6428926225026</v>
      </c>
      <c r="OF69">
        <v>21084.488876508629</v>
      </c>
      <c r="OG69">
        <v>33781.455890149009</v>
      </c>
      <c r="OH69">
        <v>5414.1244884025546</v>
      </c>
      <c r="OI69">
        <v>17566.258332615645</v>
      </c>
      <c r="OJ69">
        <v>17431.362064696576</v>
      </c>
      <c r="OK69">
        <v>13774.999999999998</v>
      </c>
      <c r="OL69">
        <v>61747.099999999991</v>
      </c>
      <c r="OM69">
        <v>52881</v>
      </c>
      <c r="ON69">
        <v>32335.399999999994</v>
      </c>
      <c r="OO69">
        <v>8714.7999999999993</v>
      </c>
      <c r="OP69">
        <v>7576.3</v>
      </c>
      <c r="OQ69">
        <v>3400.4</v>
      </c>
      <c r="OR69">
        <v>19024.900000000001</v>
      </c>
      <c r="OS69">
        <v>9803.2999999999993</v>
      </c>
      <c r="OT69">
        <v>7387.1999999999989</v>
      </c>
      <c r="OU69">
        <v>37340.800000000003</v>
      </c>
      <c r="OV69">
        <v>3469</v>
      </c>
      <c r="OW69">
        <v>4824.6000000000004</v>
      </c>
      <c r="OX69">
        <v>6730.3999999999987</v>
      </c>
      <c r="OY69">
        <v>21044</v>
      </c>
      <c r="OZ69">
        <v>32938.800000000003</v>
      </c>
      <c r="PA69">
        <v>5176.7</v>
      </c>
      <c r="PB69">
        <v>16326.199999999997</v>
      </c>
      <c r="PC69">
        <v>15679.1</v>
      </c>
      <c r="PD69">
        <v>14058.125350593815</v>
      </c>
      <c r="PE69">
        <v>62522.90505471755</v>
      </c>
      <c r="PF69">
        <v>53454.613594422626</v>
      </c>
      <c r="PG69">
        <v>32575.380610727763</v>
      </c>
      <c r="PH69">
        <v>8960.0581185633528</v>
      </c>
      <c r="PI69">
        <v>7734.9291353822937</v>
      </c>
      <c r="PJ69">
        <v>3585.3507540437604</v>
      </c>
      <c r="PK69">
        <v>20698.580659147305</v>
      </c>
      <c r="PL69">
        <v>10299.957004327722</v>
      </c>
      <c r="PM69">
        <v>7717.2025252235326</v>
      </c>
      <c r="PN69">
        <v>39111.239261594863</v>
      </c>
      <c r="PO69">
        <v>3599.5502660204756</v>
      </c>
      <c r="PP69">
        <v>4887.5252483642726</v>
      </c>
      <c r="PQ69">
        <v>6974.2285950816677</v>
      </c>
      <c r="PR69">
        <v>20829.12591767242</v>
      </c>
      <c r="PS69">
        <v>33234.453926766</v>
      </c>
      <c r="PT69">
        <v>5214.3163256017033</v>
      </c>
      <c r="PU69">
        <v>17129.93888841043</v>
      </c>
      <c r="PV69">
        <v>16584.324709797718</v>
      </c>
      <c r="PW69">
        <v>14341.25070118763</v>
      </c>
      <c r="PX69">
        <v>63298.710109435116</v>
      </c>
      <c r="PY69">
        <v>54028.227188845267</v>
      </c>
      <c r="PZ69">
        <v>32815.361221455532</v>
      </c>
      <c r="QA69">
        <v>9205.3162371267099</v>
      </c>
      <c r="QB69">
        <v>7893.5582707645881</v>
      </c>
      <c r="QC69">
        <v>3770.3015080875211</v>
      </c>
      <c r="QD69">
        <v>22372.261318294608</v>
      </c>
      <c r="QE69">
        <v>10796.614008655444</v>
      </c>
      <c r="QF69">
        <v>8047.2050504470653</v>
      </c>
      <c r="QG69">
        <v>40881.678523189723</v>
      </c>
      <c r="QH69">
        <v>3730.1005320409517</v>
      </c>
      <c r="QI69">
        <v>4950.4504967285447</v>
      </c>
      <c r="QJ69">
        <v>7218.0571901633357</v>
      </c>
      <c r="QK69">
        <v>20614.251835344839</v>
      </c>
      <c r="QL69">
        <v>33530.107853532005</v>
      </c>
      <c r="QM69">
        <v>5251.9326512034058</v>
      </c>
      <c r="QN69">
        <v>17933.677776820863</v>
      </c>
      <c r="QO69">
        <v>17489.549419595434</v>
      </c>
      <c r="QP69">
        <v>13775.000000000002</v>
      </c>
      <c r="QQ69">
        <v>61747.1</v>
      </c>
      <c r="QR69">
        <v>52881.000000000007</v>
      </c>
      <c r="QS69">
        <v>32335.4</v>
      </c>
      <c r="QT69">
        <v>8714.8000000000011</v>
      </c>
      <c r="QU69">
        <v>7576.3</v>
      </c>
      <c r="QV69">
        <v>3400.4000000000005</v>
      </c>
      <c r="QW69">
        <v>19024.900000000001</v>
      </c>
      <c r="QX69">
        <v>9803.2999999999993</v>
      </c>
      <c r="QY69">
        <v>7387.2</v>
      </c>
      <c r="QZ69">
        <v>37340.800000000003</v>
      </c>
      <c r="RA69">
        <v>3469</v>
      </c>
      <c r="RB69">
        <v>4824.6000000000004</v>
      </c>
      <c r="RC69">
        <v>6730.4000000000005</v>
      </c>
      <c r="RD69">
        <v>21044</v>
      </c>
      <c r="RE69">
        <v>32938.80000000001</v>
      </c>
      <c r="RF69">
        <v>5176.7</v>
      </c>
      <c r="RG69">
        <v>16326.2</v>
      </c>
      <c r="RH69">
        <v>15679.100000000002</v>
      </c>
      <c r="RI69">
        <v>14090.219328479796</v>
      </c>
      <c r="RJ69">
        <v>63480.683340283969</v>
      </c>
      <c r="RK69">
        <v>54318.862430797344</v>
      </c>
      <c r="RL69">
        <v>31616.033007700815</v>
      </c>
      <c r="RM69">
        <v>8993.9933956295354</v>
      </c>
      <c r="RN69">
        <v>7757.6330733807863</v>
      </c>
      <c r="RO69">
        <v>3585.2212441722049</v>
      </c>
      <c r="RP69">
        <v>20188.870587593054</v>
      </c>
      <c r="RQ69">
        <v>10501.266557140743</v>
      </c>
      <c r="RR69">
        <v>8075.4516666188301</v>
      </c>
      <c r="RS69">
        <v>40441.749781631523</v>
      </c>
      <c r="RT69">
        <v>3541.7654389337858</v>
      </c>
      <c r="RU69">
        <v>4763.1966598010504</v>
      </c>
      <c r="RV69">
        <v>6899.3671818847542</v>
      </c>
      <c r="RW69">
        <v>20217.817764159496</v>
      </c>
      <c r="RX69">
        <v>32907.701479163909</v>
      </c>
      <c r="RY69">
        <v>5003.4669372428107</v>
      </c>
      <c r="RZ69">
        <v>17607.584165877215</v>
      </c>
      <c r="SA69">
        <v>16659.968271166239</v>
      </c>
      <c r="SB69">
        <v>14405.43865695959</v>
      </c>
      <c r="SC69">
        <v>65214.266680567962</v>
      </c>
      <c r="SD69">
        <v>55756.724861594696</v>
      </c>
      <c r="SE69">
        <v>30896.666015401635</v>
      </c>
      <c r="SF69">
        <v>9273.1867912590733</v>
      </c>
      <c r="SG69">
        <v>7938.9661467615724</v>
      </c>
      <c r="SH69">
        <v>3770.0424883444107</v>
      </c>
      <c r="SI69">
        <v>21352.841175186109</v>
      </c>
      <c r="SJ69">
        <v>11199.233114281484</v>
      </c>
      <c r="SK69">
        <v>8763.7033332376614</v>
      </c>
      <c r="SL69">
        <v>43542.69956326305</v>
      </c>
      <c r="SM69">
        <v>3614.5308778675712</v>
      </c>
      <c r="SN69">
        <v>4701.7933196021004</v>
      </c>
      <c r="SO69">
        <v>7068.3343637695061</v>
      </c>
      <c r="SP69">
        <v>19391.635528318988</v>
      </c>
      <c r="SQ69">
        <v>32876.602958327814</v>
      </c>
      <c r="SR69">
        <v>4830.2338744856197</v>
      </c>
      <c r="SS69">
        <v>18888.968331754426</v>
      </c>
      <c r="ST69">
        <v>17640.836542332469</v>
      </c>
      <c r="SU69">
        <v>13775.000000000002</v>
      </c>
      <c r="SV69">
        <v>61747.1</v>
      </c>
      <c r="SW69">
        <v>52881.000000000007</v>
      </c>
      <c r="SX69">
        <v>32335.4</v>
      </c>
      <c r="SY69">
        <v>8714.8000000000011</v>
      </c>
      <c r="SZ69">
        <v>7576.3</v>
      </c>
      <c r="TA69">
        <v>3400.4000000000005</v>
      </c>
      <c r="TB69">
        <v>19024.900000000001</v>
      </c>
      <c r="TC69">
        <v>9803.2999999999993</v>
      </c>
      <c r="TD69">
        <v>7387.2</v>
      </c>
      <c r="TE69">
        <v>37340.800000000003</v>
      </c>
      <c r="TF69">
        <v>3469</v>
      </c>
      <c r="TG69">
        <v>4824.6000000000004</v>
      </c>
      <c r="TH69">
        <v>6730.4000000000005</v>
      </c>
      <c r="TI69">
        <v>21044</v>
      </c>
      <c r="TJ69">
        <v>32938.80000000001</v>
      </c>
      <c r="TK69">
        <v>5176.7</v>
      </c>
      <c r="TL69">
        <v>16326.2</v>
      </c>
      <c r="TM69">
        <v>15679.100000000002</v>
      </c>
      <c r="TN69">
        <v>13898.530000000002</v>
      </c>
      <c r="TO69">
        <v>60980</v>
      </c>
      <c r="TP69">
        <v>52074.400000000009</v>
      </c>
      <c r="TQ69">
        <v>33983.230000000003</v>
      </c>
      <c r="TR69">
        <v>8882.5849999999991</v>
      </c>
      <c r="TS69">
        <v>7672.2</v>
      </c>
      <c r="TT69">
        <v>3570.0600000000004</v>
      </c>
      <c r="TU69">
        <v>21410.440000000002</v>
      </c>
      <c r="TV69">
        <v>9993.3100000000013</v>
      </c>
      <c r="TW69">
        <v>7167</v>
      </c>
      <c r="TX69">
        <v>36956.090000000004</v>
      </c>
      <c r="TY69">
        <v>3672.5749999999998</v>
      </c>
      <c r="TZ69">
        <v>5056.7000000000007</v>
      </c>
      <c r="UA69">
        <v>7043.1350000000002</v>
      </c>
      <c r="UB69">
        <v>21680.370000000003</v>
      </c>
      <c r="UC69">
        <v>33655.745000000003</v>
      </c>
      <c r="UD69">
        <v>5517.5850000000019</v>
      </c>
      <c r="UE69">
        <v>16411.035</v>
      </c>
      <c r="UF69">
        <v>16464.385000000002</v>
      </c>
      <c r="UG69">
        <v>14022.060000000001</v>
      </c>
      <c r="UH69">
        <v>60212.899999999994</v>
      </c>
      <c r="UI69">
        <v>51267.8</v>
      </c>
      <c r="UJ69">
        <v>35631.06</v>
      </c>
      <c r="UK69">
        <v>9050.369999999999</v>
      </c>
      <c r="UL69">
        <v>7768.0999999999995</v>
      </c>
      <c r="UM69">
        <v>3739.7200000000003</v>
      </c>
      <c r="UN69">
        <v>23795.98</v>
      </c>
      <c r="UO69">
        <v>10183.320000000002</v>
      </c>
      <c r="UP69">
        <v>6946.8</v>
      </c>
      <c r="UQ69">
        <v>36571.380000000012</v>
      </c>
      <c r="UR69">
        <v>3876.1500000000005</v>
      </c>
      <c r="US69">
        <v>5288.8</v>
      </c>
      <c r="UT69">
        <v>7355.87</v>
      </c>
      <c r="UU69">
        <v>22316.74</v>
      </c>
      <c r="UV69">
        <v>34372.69</v>
      </c>
      <c r="UW69">
        <v>5858.4700000000012</v>
      </c>
      <c r="UX69">
        <v>16495.870000000003</v>
      </c>
      <c r="UY69">
        <v>17249.669999999998</v>
      </c>
      <c r="UZ69">
        <v>13774.999999999998</v>
      </c>
      <c r="VA69">
        <v>61747.099999999991</v>
      </c>
      <c r="VB69">
        <v>52881</v>
      </c>
      <c r="VC69">
        <v>32335.399999999994</v>
      </c>
      <c r="VD69">
        <v>8714.7999999999993</v>
      </c>
      <c r="VE69">
        <v>7576.3</v>
      </c>
      <c r="VF69">
        <v>3400.4</v>
      </c>
      <c r="VG69">
        <v>19024.900000000001</v>
      </c>
      <c r="VH69">
        <v>9803.2999999999993</v>
      </c>
      <c r="VI69">
        <v>7387.1999999999989</v>
      </c>
      <c r="VJ69">
        <v>37340.800000000003</v>
      </c>
      <c r="VK69">
        <v>3469</v>
      </c>
      <c r="VL69">
        <v>4824.6000000000004</v>
      </c>
      <c r="VM69">
        <v>6730.3999999999987</v>
      </c>
      <c r="VN69">
        <v>21044</v>
      </c>
      <c r="VO69">
        <v>32938.800000000003</v>
      </c>
      <c r="VP69">
        <v>5176.7</v>
      </c>
      <c r="VQ69">
        <v>16326.199999999997</v>
      </c>
      <c r="VR69">
        <v>15679.1</v>
      </c>
      <c r="VS69">
        <v>14376.15</v>
      </c>
      <c r="VT69">
        <v>61280.733333333323</v>
      </c>
      <c r="VU69">
        <v>52293.666666666664</v>
      </c>
      <c r="VV69">
        <v>34278.199999999997</v>
      </c>
      <c r="VW69">
        <v>8992.0666666666657</v>
      </c>
      <c r="VX69">
        <v>7792.6666666666661</v>
      </c>
      <c r="VY69">
        <v>3637.1833333333334</v>
      </c>
      <c r="VZ69">
        <v>21723.783333333333</v>
      </c>
      <c r="WA69">
        <v>9980.0499999999993</v>
      </c>
      <c r="WB69">
        <v>7162.8833333333323</v>
      </c>
      <c r="WC69">
        <v>37425</v>
      </c>
      <c r="WD69">
        <v>3741.3666666666659</v>
      </c>
      <c r="WE69">
        <v>5152.4666666666672</v>
      </c>
      <c r="WF69">
        <v>7243.6166666666668</v>
      </c>
      <c r="WG69">
        <v>22067.033333333333</v>
      </c>
      <c r="WH69">
        <v>34008.5</v>
      </c>
      <c r="WI69">
        <v>5609.0833333333339</v>
      </c>
      <c r="WJ69">
        <v>16341.983333333332</v>
      </c>
      <c r="WK69">
        <v>16479.833333333332</v>
      </c>
      <c r="WL69">
        <v>14977.3</v>
      </c>
      <c r="WM69">
        <v>60814.366666666654</v>
      </c>
      <c r="WN69">
        <v>51706.333333333328</v>
      </c>
      <c r="WO69">
        <v>36220.999999999993</v>
      </c>
      <c r="WP69">
        <v>9269.3333333333321</v>
      </c>
      <c r="WQ69">
        <v>8009.0333333333328</v>
      </c>
      <c r="WR69">
        <v>3873.9666666666662</v>
      </c>
      <c r="WS69">
        <v>24422.666666666664</v>
      </c>
      <c r="WT69">
        <v>10156.799999999999</v>
      </c>
      <c r="WU69">
        <v>6938.5666666666657</v>
      </c>
      <c r="WV69">
        <v>37509.199999999997</v>
      </c>
      <c r="WW69">
        <v>4013.7333333333327</v>
      </c>
      <c r="WX69">
        <v>5480.333333333333</v>
      </c>
      <c r="WY69">
        <v>7756.833333333333</v>
      </c>
      <c r="WZ69">
        <v>23090.066666666666</v>
      </c>
      <c r="XA69">
        <v>35078.199999999997</v>
      </c>
      <c r="XB69">
        <v>6041.4666666666672</v>
      </c>
      <c r="XC69">
        <v>16357.766666666666</v>
      </c>
      <c r="XD69">
        <v>17280.566666666666</v>
      </c>
      <c r="XE69">
        <v>13775</v>
      </c>
      <c r="XF69">
        <v>61747.1</v>
      </c>
      <c r="XG69">
        <v>52881</v>
      </c>
      <c r="XH69">
        <v>32335.399999999998</v>
      </c>
      <c r="XI69">
        <v>8714.7999999999993</v>
      </c>
      <c r="XJ69">
        <v>7576.3</v>
      </c>
      <c r="XK69">
        <v>3400.4</v>
      </c>
      <c r="XL69">
        <v>19024.900000000001</v>
      </c>
      <c r="XM69">
        <v>9803.2999999999993</v>
      </c>
      <c r="XN69">
        <v>7387.2</v>
      </c>
      <c r="XO69">
        <v>37340.800000000003</v>
      </c>
      <c r="XP69">
        <v>3469</v>
      </c>
      <c r="XQ69">
        <v>4824.6000000000004</v>
      </c>
      <c r="XR69">
        <v>6730.4</v>
      </c>
      <c r="XS69">
        <v>21044</v>
      </c>
      <c r="XT69">
        <v>32938.800000000003</v>
      </c>
      <c r="XU69">
        <v>5176.7</v>
      </c>
      <c r="XV69">
        <v>16326.199999999999</v>
      </c>
      <c r="XW69">
        <v>15679.1</v>
      </c>
      <c r="XX69">
        <v>14559.85</v>
      </c>
      <c r="XY69">
        <v>61396.399999999994</v>
      </c>
      <c r="XZ69">
        <v>52378</v>
      </c>
      <c r="YA69">
        <v>34391.649999999994</v>
      </c>
      <c r="YB69">
        <v>9034.1749999999993</v>
      </c>
      <c r="YC69">
        <v>7839</v>
      </c>
      <c r="YD69">
        <v>3663</v>
      </c>
      <c r="YE69">
        <v>21844.3</v>
      </c>
      <c r="YF69">
        <v>9974.9500000000007</v>
      </c>
      <c r="YG69">
        <v>7161.2999999999993</v>
      </c>
      <c r="YH69">
        <v>37605.350000000006</v>
      </c>
      <c r="YI69">
        <v>3767.8249999999998</v>
      </c>
      <c r="YJ69">
        <v>5189.3</v>
      </c>
      <c r="YK69">
        <v>7320.7250000000004</v>
      </c>
      <c r="YL69">
        <v>22215.75</v>
      </c>
      <c r="YM69">
        <v>34144.175000000003</v>
      </c>
      <c r="YN69">
        <v>5644.2750000000005</v>
      </c>
      <c r="YO69">
        <v>16315.424999999999</v>
      </c>
      <c r="YP69">
        <v>16485.775000000001</v>
      </c>
      <c r="YQ69">
        <v>15344.7</v>
      </c>
      <c r="YR69">
        <v>61045.7</v>
      </c>
      <c r="YS69">
        <v>51875</v>
      </c>
      <c r="YT69">
        <v>36447.899999999994</v>
      </c>
      <c r="YU69">
        <v>9353.5499999999993</v>
      </c>
      <c r="YV69">
        <v>8101.7000000000007</v>
      </c>
      <c r="YW69">
        <v>3925.6</v>
      </c>
      <c r="YX69">
        <v>24663.699999999997</v>
      </c>
      <c r="YY69">
        <v>10146.6</v>
      </c>
      <c r="YZ69">
        <v>6935.4</v>
      </c>
      <c r="ZA69">
        <v>37869.9</v>
      </c>
      <c r="ZB69">
        <v>4066.6499999999996</v>
      </c>
      <c r="ZC69">
        <v>5554</v>
      </c>
      <c r="ZD69">
        <v>7911.05</v>
      </c>
      <c r="ZE69">
        <v>23387.5</v>
      </c>
      <c r="ZF69">
        <v>35349.550000000003</v>
      </c>
      <c r="ZG69">
        <v>6111.85</v>
      </c>
      <c r="ZH69">
        <v>16304.650000000001</v>
      </c>
      <c r="ZI69">
        <v>17292.449999999997</v>
      </c>
      <c r="ZJ69">
        <v>13774.999999999998</v>
      </c>
      <c r="ZK69">
        <v>61747.099999999991</v>
      </c>
      <c r="ZL69">
        <v>52881</v>
      </c>
      <c r="ZM69">
        <v>32335.399999999994</v>
      </c>
      <c r="ZN69">
        <v>8714.7999999999993</v>
      </c>
      <c r="ZO69">
        <v>7576.3</v>
      </c>
      <c r="ZP69">
        <v>3400.4</v>
      </c>
      <c r="ZQ69">
        <v>19024.900000000001</v>
      </c>
      <c r="ZR69">
        <v>9803.2999999999993</v>
      </c>
      <c r="ZS69">
        <v>7387.1999999999989</v>
      </c>
      <c r="ZT69">
        <v>37340.800000000003</v>
      </c>
      <c r="ZU69">
        <v>3469</v>
      </c>
      <c r="ZV69">
        <v>4824.6000000000004</v>
      </c>
      <c r="ZW69">
        <v>6730.3999999999987</v>
      </c>
      <c r="ZX69">
        <v>21044</v>
      </c>
      <c r="ZY69">
        <v>32938.800000000003</v>
      </c>
      <c r="ZZ69">
        <v>5176.7</v>
      </c>
      <c r="AAA69">
        <v>16326.199999999997</v>
      </c>
      <c r="AAB69">
        <v>15679.1</v>
      </c>
      <c r="AAC69">
        <v>14743.55</v>
      </c>
      <c r="AAD69">
        <v>61512.066666666658</v>
      </c>
      <c r="AAE69">
        <v>52462.333333333328</v>
      </c>
      <c r="AAF69">
        <v>34505.099999999991</v>
      </c>
      <c r="AAG69">
        <v>9076.2833333333328</v>
      </c>
      <c r="AAH69">
        <v>7885.3333333333321</v>
      </c>
      <c r="AAI69">
        <v>3688.8166666666666</v>
      </c>
      <c r="AAJ69">
        <v>21964.816666666666</v>
      </c>
      <c r="AAK69">
        <v>9969.8499999999985</v>
      </c>
      <c r="AAL69">
        <v>7159.7166666666653</v>
      </c>
      <c r="AAM69">
        <v>37785.699999999997</v>
      </c>
      <c r="AAN69">
        <v>3794.2833333333328</v>
      </c>
      <c r="AAO69">
        <v>5226.1333333333332</v>
      </c>
      <c r="AAP69">
        <v>7397.833333333333</v>
      </c>
      <c r="AAQ69">
        <v>22364.466666666667</v>
      </c>
      <c r="AAR69">
        <v>34279.85</v>
      </c>
      <c r="AAS69">
        <v>5679.4666666666672</v>
      </c>
      <c r="AAT69">
        <v>16288.866666666665</v>
      </c>
      <c r="AAU69">
        <v>16491.716666666664</v>
      </c>
      <c r="AAV69">
        <v>15712.1</v>
      </c>
      <c r="AAW69">
        <v>61277.033333333326</v>
      </c>
      <c r="AAX69">
        <v>52043.666666666664</v>
      </c>
      <c r="AAY69">
        <v>36674.799999999996</v>
      </c>
      <c r="AAZ69">
        <v>9437.7666666666664</v>
      </c>
      <c r="ABA69">
        <v>8194.3666666666668</v>
      </c>
      <c r="ABB69">
        <v>3977.2333333333327</v>
      </c>
      <c r="ABC69">
        <v>24904.73333333333</v>
      </c>
      <c r="ABD69">
        <v>10136.4</v>
      </c>
      <c r="ABE69">
        <v>6932.2333333333327</v>
      </c>
      <c r="ABF69">
        <v>38230.6</v>
      </c>
      <c r="ABG69">
        <v>4119.5666666666657</v>
      </c>
      <c r="ABH69">
        <v>5627.6666666666661</v>
      </c>
      <c r="ABI69">
        <v>8065.2666666666664</v>
      </c>
      <c r="ABJ69">
        <v>23684.933333333334</v>
      </c>
      <c r="ABK69">
        <v>35620.899999999994</v>
      </c>
      <c r="ABL69">
        <v>6182.2333333333336</v>
      </c>
      <c r="ABM69">
        <v>16251.533333333333</v>
      </c>
      <c r="ABN69">
        <v>17304.333333333332</v>
      </c>
      <c r="ABO69">
        <v>13775.000000000002</v>
      </c>
      <c r="ABP69">
        <v>61747.1</v>
      </c>
      <c r="ABQ69">
        <v>52881.000000000007</v>
      </c>
      <c r="ABR69">
        <v>32335.4</v>
      </c>
      <c r="ABS69">
        <v>8714.8000000000011</v>
      </c>
      <c r="ABT69">
        <v>7576.3</v>
      </c>
      <c r="ABU69">
        <v>3400.4000000000005</v>
      </c>
      <c r="ABV69">
        <v>19024.900000000001</v>
      </c>
      <c r="ABW69">
        <v>9803.2999999999993</v>
      </c>
      <c r="ABX69">
        <v>7387.2</v>
      </c>
      <c r="ABY69">
        <v>37340.800000000003</v>
      </c>
      <c r="ABZ69">
        <v>3469</v>
      </c>
      <c r="ACA69">
        <v>4824.6000000000004</v>
      </c>
      <c r="ACB69">
        <v>6730.4000000000005</v>
      </c>
      <c r="ACC69">
        <v>21044</v>
      </c>
      <c r="ACD69">
        <v>32938.80000000001</v>
      </c>
      <c r="ACE69">
        <v>5176.7</v>
      </c>
      <c r="ACF69">
        <v>16326.2</v>
      </c>
      <c r="ACG69">
        <v>15679.100000000002</v>
      </c>
      <c r="ACH69">
        <v>15221.170000000002</v>
      </c>
      <c r="ACI69">
        <v>61812.800000000003</v>
      </c>
      <c r="ACJ69">
        <v>52681.600000000006</v>
      </c>
      <c r="ACK69">
        <v>34800.070000000007</v>
      </c>
      <c r="ACL69">
        <v>9185.7650000000012</v>
      </c>
      <c r="ACM69">
        <v>8005.8000000000011</v>
      </c>
      <c r="ACN69">
        <v>3755.9399999999996</v>
      </c>
      <c r="ACO69">
        <v>22278.16</v>
      </c>
      <c r="ACP69">
        <v>9956.59</v>
      </c>
      <c r="ACQ69">
        <v>7155.6</v>
      </c>
      <c r="ACR69">
        <v>38254.610000000008</v>
      </c>
      <c r="ACS69">
        <v>3863.0749999999998</v>
      </c>
      <c r="ACT69">
        <v>5321.9000000000005</v>
      </c>
      <c r="ACU69">
        <v>7598.3150000000005</v>
      </c>
      <c r="ACV69">
        <v>22751.130000000005</v>
      </c>
      <c r="ACW69">
        <v>34632.604999999996</v>
      </c>
      <c r="ACX69">
        <v>5770.9650000000011</v>
      </c>
      <c r="ACY69">
        <v>16219.815000000001</v>
      </c>
      <c r="ACZ69">
        <v>16507.165000000001</v>
      </c>
      <c r="ADA69">
        <v>16667.340000000004</v>
      </c>
      <c r="ADB69">
        <v>61878.5</v>
      </c>
      <c r="ADC69">
        <v>52482.200000000004</v>
      </c>
      <c r="ADD69">
        <v>37264.74</v>
      </c>
      <c r="ADE69">
        <v>9656.7300000000014</v>
      </c>
      <c r="ADF69">
        <v>8435.3000000000011</v>
      </c>
      <c r="ADG69">
        <v>4111.4800000000005</v>
      </c>
      <c r="ADH69">
        <v>25531.420000000002</v>
      </c>
      <c r="ADI69">
        <v>10109.880000000001</v>
      </c>
      <c r="ADJ69">
        <v>6924</v>
      </c>
      <c r="ADK69">
        <v>39168.420000000006</v>
      </c>
      <c r="ADL69">
        <v>4257.1499999999996</v>
      </c>
      <c r="ADM69">
        <v>5819.2000000000007</v>
      </c>
      <c r="ADN69">
        <v>8466.2300000000014</v>
      </c>
      <c r="ADO69">
        <v>24458.260000000002</v>
      </c>
      <c r="ADP69">
        <v>36326.409999999996</v>
      </c>
      <c r="ADQ69">
        <v>6365.2300000000005</v>
      </c>
      <c r="ADR69">
        <v>16113.430000000002</v>
      </c>
      <c r="ADS69">
        <v>17335.23</v>
      </c>
      <c r="ADT69">
        <v>13775.000000000002</v>
      </c>
      <c r="ADU69">
        <v>61747.1</v>
      </c>
      <c r="ADV69">
        <v>52881.000000000007</v>
      </c>
      <c r="ADW69">
        <v>32335.4</v>
      </c>
      <c r="ADX69">
        <v>8714.8000000000011</v>
      </c>
      <c r="ADY69">
        <v>7576.3</v>
      </c>
      <c r="ADZ69">
        <v>3400.4000000000005</v>
      </c>
      <c r="AEA69">
        <v>19024.900000000001</v>
      </c>
      <c r="AEB69">
        <v>9803.2999999999993</v>
      </c>
      <c r="AEC69">
        <v>7387.2</v>
      </c>
      <c r="AED69">
        <v>37340.800000000003</v>
      </c>
      <c r="AEE69">
        <v>3469</v>
      </c>
      <c r="AEF69">
        <v>4824.6000000000004</v>
      </c>
      <c r="AEG69">
        <v>6730.4000000000005</v>
      </c>
      <c r="AEH69">
        <v>21044</v>
      </c>
      <c r="AEI69">
        <v>32938.80000000001</v>
      </c>
      <c r="AEJ69">
        <v>5176.7</v>
      </c>
      <c r="AEK69">
        <v>16326.2</v>
      </c>
      <c r="AEL69">
        <v>15679.100000000002</v>
      </c>
      <c r="AEM69">
        <v>15213.76369741093</v>
      </c>
      <c r="AEN69">
        <v>61591.774241792373</v>
      </c>
      <c r="AEO69">
        <v>52482.157960836608</v>
      </c>
      <c r="AEP69">
        <v>35021.457908390839</v>
      </c>
      <c r="AEQ69">
        <v>9177.9337822154976</v>
      </c>
      <c r="AER69">
        <v>8000.5606296926571</v>
      </c>
      <c r="AES69">
        <v>3755.9698868934356</v>
      </c>
      <c r="AET69">
        <v>22395.785401127905</v>
      </c>
      <c r="AEU69">
        <v>9910.1339493508422</v>
      </c>
      <c r="AEV69">
        <v>7072.9271212164695</v>
      </c>
      <c r="AEW69">
        <v>37947.569110760778</v>
      </c>
      <c r="AEX69">
        <v>3876.4099600969284</v>
      </c>
      <c r="AEY69">
        <v>5350.5912127453594</v>
      </c>
      <c r="AEZ69">
        <v>7615.5907107377507</v>
      </c>
      <c r="AFA69">
        <v>22892.201112349139</v>
      </c>
      <c r="AFB69">
        <v>34708.009410985098</v>
      </c>
      <c r="AFC69">
        <v>5819.6225511597459</v>
      </c>
      <c r="AFD69">
        <v>16109.589166738435</v>
      </c>
      <c r="AFE69">
        <v>16489.708793530343</v>
      </c>
      <c r="AFF69">
        <v>16652.52739482186</v>
      </c>
      <c r="AFG69">
        <v>61436.448483584732</v>
      </c>
      <c r="AFH69">
        <v>52083.315921673217</v>
      </c>
      <c r="AFI69">
        <v>37707.51581678167</v>
      </c>
      <c r="AFJ69">
        <v>9641.0675644309958</v>
      </c>
      <c r="AFK69">
        <v>8424.8212593853132</v>
      </c>
      <c r="AFL69">
        <v>4111.5397737868716</v>
      </c>
      <c r="AFM69">
        <v>25766.670802255812</v>
      </c>
      <c r="AFN69">
        <v>10016.967898701683</v>
      </c>
      <c r="AFO69">
        <v>6758.65424243294</v>
      </c>
      <c r="AFP69">
        <v>38554.338221521546</v>
      </c>
      <c r="AFQ69">
        <v>4283.8199201938569</v>
      </c>
      <c r="AFR69">
        <v>5876.5824254907193</v>
      </c>
      <c r="AFS69">
        <v>8500.7814214755017</v>
      </c>
      <c r="AFT69">
        <v>24740.402224698275</v>
      </c>
      <c r="AFU69">
        <v>36477.2188219702</v>
      </c>
      <c r="AFV69">
        <v>6462.5451023194892</v>
      </c>
      <c r="AFW69">
        <v>15892.978333476873</v>
      </c>
      <c r="AFX69">
        <v>17300.317587060686</v>
      </c>
      <c r="AFY69">
        <v>13774.999999999998</v>
      </c>
      <c r="AFZ69">
        <v>61747.099999999991</v>
      </c>
      <c r="AGA69">
        <v>52881</v>
      </c>
      <c r="AGB69">
        <v>32335.399999999994</v>
      </c>
      <c r="AGC69">
        <v>8714.7999999999993</v>
      </c>
      <c r="AGD69">
        <v>7576.3</v>
      </c>
      <c r="AGE69">
        <v>3400.4</v>
      </c>
      <c r="AGF69">
        <v>19024.900000000001</v>
      </c>
      <c r="AGG69">
        <v>9803.2999999999993</v>
      </c>
      <c r="AGH69">
        <v>7387.1999999999989</v>
      </c>
      <c r="AGI69">
        <v>37340.800000000003</v>
      </c>
      <c r="AGJ69">
        <v>3469</v>
      </c>
      <c r="AGK69">
        <v>4824.6000000000004</v>
      </c>
      <c r="AGL69">
        <v>6730.3999999999987</v>
      </c>
      <c r="AGM69">
        <v>21044</v>
      </c>
      <c r="AGN69">
        <v>32938.800000000003</v>
      </c>
      <c r="AGO69">
        <v>5176.7</v>
      </c>
      <c r="AGP69">
        <v>16326.199999999997</v>
      </c>
      <c r="AGQ69">
        <v>15679.1</v>
      </c>
      <c r="AGR69">
        <v>14768.237675296907</v>
      </c>
      <c r="AGS69">
        <v>62248.81919402544</v>
      </c>
      <c r="AGT69">
        <v>53127.140130544642</v>
      </c>
      <c r="AGU69">
        <v>33767.140305363879</v>
      </c>
      <c r="AGV69">
        <v>9102.38739261501</v>
      </c>
      <c r="AGW69">
        <v>7902.7979010244799</v>
      </c>
      <c r="AGX69">
        <v>3688.7170436885467</v>
      </c>
      <c r="AGY69">
        <v>21572.731996240316</v>
      </c>
      <c r="AGZ69">
        <v>10124.70350216386</v>
      </c>
      <c r="AHA69">
        <v>7435.292929278432</v>
      </c>
      <c r="AHB69">
        <v>38809.169630797434</v>
      </c>
      <c r="AHC69">
        <v>3749.8334663435708</v>
      </c>
      <c r="AHD69">
        <v>5130.4959575154699</v>
      </c>
      <c r="AHE69">
        <v>7340.247630874167</v>
      </c>
      <c r="AHF69">
        <v>21894.229625502878</v>
      </c>
      <c r="AHG69">
        <v>34028.501963382994</v>
      </c>
      <c r="AHH69">
        <v>5517.2748294675184</v>
      </c>
      <c r="AHI69">
        <v>16656.286110871879</v>
      </c>
      <c r="AHJ69">
        <v>16549.904021565522</v>
      </c>
      <c r="AHK69">
        <v>15761.475350593815</v>
      </c>
      <c r="AHL69">
        <v>62750.538388050889</v>
      </c>
      <c r="AHM69">
        <v>53373.280261089298</v>
      </c>
      <c r="AHN69">
        <v>35198.880610727763</v>
      </c>
      <c r="AHO69">
        <v>9489.9747852300206</v>
      </c>
      <c r="AHP69">
        <v>8229.2958020489605</v>
      </c>
      <c r="AHQ69">
        <v>3977.0340873770938</v>
      </c>
      <c r="AHR69">
        <v>24120.563992480638</v>
      </c>
      <c r="AHS69">
        <v>10446.107004327721</v>
      </c>
      <c r="AHT69">
        <v>7483.385858556866</v>
      </c>
      <c r="AHU69">
        <v>40277.539261594859</v>
      </c>
      <c r="AHV69">
        <v>4030.6669326871424</v>
      </c>
      <c r="AHW69">
        <v>5436.3919150309393</v>
      </c>
      <c r="AHX69">
        <v>7950.0952617483354</v>
      </c>
      <c r="AHY69">
        <v>22744.459251005752</v>
      </c>
      <c r="AHZ69">
        <v>35118.203926766</v>
      </c>
      <c r="AIA69">
        <v>5857.8496589350361</v>
      </c>
      <c r="AIB69">
        <v>16986.372221743764</v>
      </c>
      <c r="AIC69">
        <v>17420.70804313105</v>
      </c>
      <c r="AID69">
        <v>13775</v>
      </c>
      <c r="AIE69">
        <v>61747.1</v>
      </c>
      <c r="AIF69">
        <v>52881</v>
      </c>
      <c r="AIG69">
        <v>32335.399999999998</v>
      </c>
      <c r="AIH69">
        <v>8714.7999999999993</v>
      </c>
      <c r="AII69">
        <v>7576.3</v>
      </c>
      <c r="AIJ69">
        <v>3400.4</v>
      </c>
      <c r="AIK69">
        <v>19024.900000000001</v>
      </c>
      <c r="AIL69">
        <v>9803.2999999999993</v>
      </c>
      <c r="AIM69">
        <v>7387.2</v>
      </c>
      <c r="AIN69">
        <v>37340.800000000003</v>
      </c>
      <c r="AIO69">
        <v>3469</v>
      </c>
      <c r="AIP69">
        <v>4824.6000000000004</v>
      </c>
      <c r="AIQ69">
        <v>6730.4</v>
      </c>
      <c r="AIR69">
        <v>21044</v>
      </c>
      <c r="AIS69">
        <v>32938.800000000003</v>
      </c>
      <c r="AIT69">
        <v>5176.7</v>
      </c>
      <c r="AIU69">
        <v>16326.199999999999</v>
      </c>
      <c r="AIV69">
        <v>15679.1</v>
      </c>
      <c r="AIW69">
        <v>14596.881512945361</v>
      </c>
      <c r="AIX69">
        <v>62501.528791038167</v>
      </c>
      <c r="AIY69">
        <v>53375.210195816973</v>
      </c>
      <c r="AIZ69">
        <v>33284.710458045825</v>
      </c>
      <c r="AJA69">
        <v>9073.3310889225158</v>
      </c>
      <c r="AJB69">
        <v>7865.1968515367207</v>
      </c>
      <c r="AJC69">
        <v>3662.8505655328204</v>
      </c>
      <c r="AJD69">
        <v>21256.172994360481</v>
      </c>
      <c r="AJE69">
        <v>10207.230253245791</v>
      </c>
      <c r="AJF69">
        <v>7574.6643939176492</v>
      </c>
      <c r="AJG69">
        <v>39140.554446196147</v>
      </c>
      <c r="AJH69">
        <v>3701.1501995153567</v>
      </c>
      <c r="AJI69">
        <v>5045.8439362732042</v>
      </c>
      <c r="AJJ69">
        <v>7234.3464463112514</v>
      </c>
      <c r="AJK69">
        <v>21510.394438254316</v>
      </c>
      <c r="AJL69">
        <v>33767.1529450745</v>
      </c>
      <c r="AJM69">
        <v>5400.9872442012775</v>
      </c>
      <c r="AJN69">
        <v>16866.554166307826</v>
      </c>
      <c r="AJO69">
        <v>16573.056032348286</v>
      </c>
      <c r="AJP69">
        <v>15418.763025890723</v>
      </c>
      <c r="AJQ69">
        <v>63255.957582076342</v>
      </c>
      <c r="AJR69">
        <v>53869.420391633947</v>
      </c>
      <c r="AJS69">
        <v>34234.020916091649</v>
      </c>
      <c r="AJT69">
        <v>9431.8621778450324</v>
      </c>
      <c r="AJU69">
        <v>8154.0937030734422</v>
      </c>
      <c r="AJV69">
        <v>3925.3011310656411</v>
      </c>
      <c r="AJW69">
        <v>23487.44598872096</v>
      </c>
      <c r="AJX69">
        <v>10611.160506491582</v>
      </c>
      <c r="AJY69">
        <v>7762.1287878352996</v>
      </c>
      <c r="AJZ69">
        <v>40940.308892392291</v>
      </c>
      <c r="AKA69">
        <v>3933.3003990307138</v>
      </c>
      <c r="AKB69">
        <v>5267.087872546409</v>
      </c>
      <c r="AKC69">
        <v>7738.2928926225031</v>
      </c>
      <c r="AKD69">
        <v>21976.788876508632</v>
      </c>
      <c r="AKE69">
        <v>34595.505890149005</v>
      </c>
      <c r="AKF69">
        <v>5625.2744884025542</v>
      </c>
      <c r="AKG69">
        <v>17406.908332615647</v>
      </c>
      <c r="AKH69">
        <v>17467.012064696573</v>
      </c>
      <c r="AKI69">
        <v>13774.999999999998</v>
      </c>
      <c r="AKJ69">
        <v>61747.099999999991</v>
      </c>
      <c r="AKK69">
        <v>52881</v>
      </c>
      <c r="AKL69">
        <v>32335.399999999994</v>
      </c>
      <c r="AKM69">
        <v>8714.7999999999993</v>
      </c>
      <c r="AKN69">
        <v>7576.3</v>
      </c>
      <c r="AKO69">
        <v>3400.4</v>
      </c>
      <c r="AKP69">
        <v>19024.900000000001</v>
      </c>
      <c r="AKQ69">
        <v>9803.2999999999993</v>
      </c>
      <c r="AKR69">
        <v>7387.1999999999989</v>
      </c>
      <c r="AKS69">
        <v>37340.800000000003</v>
      </c>
      <c r="AKT69">
        <v>3469</v>
      </c>
      <c r="AKU69">
        <v>4824.6000000000004</v>
      </c>
      <c r="AKV69">
        <v>6730.3999999999987</v>
      </c>
      <c r="AKW69">
        <v>21044</v>
      </c>
      <c r="AKX69">
        <v>32938.800000000003</v>
      </c>
      <c r="AKY69">
        <v>5176.7</v>
      </c>
      <c r="AKZ69">
        <v>16326.199999999997</v>
      </c>
      <c r="ALA69">
        <v>15679.1</v>
      </c>
      <c r="ALB69">
        <v>14425.525350593814</v>
      </c>
      <c r="ALC69">
        <v>62754.238388050886</v>
      </c>
      <c r="ALD69">
        <v>53623.28026108929</v>
      </c>
      <c r="ALE69">
        <v>32802.280610727765</v>
      </c>
      <c r="ALF69">
        <v>9044.2747852300199</v>
      </c>
      <c r="ALG69">
        <v>7827.5958020489606</v>
      </c>
      <c r="ALH69">
        <v>3636.9840873770936</v>
      </c>
      <c r="ALI69">
        <v>20939.613992480638</v>
      </c>
      <c r="ALJ69">
        <v>10289.757004327723</v>
      </c>
      <c r="ALK69">
        <v>7714.0358585568656</v>
      </c>
      <c r="ALL69">
        <v>39471.93926159486</v>
      </c>
      <c r="ALM69">
        <v>3652.4669326871426</v>
      </c>
      <c r="ALN69">
        <v>4961.1919150309386</v>
      </c>
      <c r="ALO69">
        <v>7128.4452617483348</v>
      </c>
      <c r="ALP69">
        <v>21126.559251005754</v>
      </c>
      <c r="ALQ69">
        <v>33505.803926765999</v>
      </c>
      <c r="ALR69">
        <v>5284.6996589350365</v>
      </c>
      <c r="ALS69">
        <v>17076.822221743765</v>
      </c>
      <c r="ALT69">
        <v>16596.20804313105</v>
      </c>
      <c r="ALU69">
        <v>15076.050701187629</v>
      </c>
      <c r="ALV69">
        <v>63761.376776101781</v>
      </c>
      <c r="ALW69">
        <v>54365.560522178595</v>
      </c>
      <c r="ALX69">
        <v>33269.161221455535</v>
      </c>
      <c r="ALY69">
        <v>9373.7495704600442</v>
      </c>
      <c r="ALZ69">
        <v>8078.891604097922</v>
      </c>
      <c r="AMA69">
        <v>3873.568174754188</v>
      </c>
      <c r="AMB69">
        <v>22854.327984961277</v>
      </c>
      <c r="AMC69">
        <v>10776.214008655443</v>
      </c>
      <c r="AMD69">
        <v>8040.8717171137323</v>
      </c>
      <c r="AME69">
        <v>41603.078523189717</v>
      </c>
      <c r="AMF69">
        <v>3835.9338653742852</v>
      </c>
      <c r="AMG69">
        <v>5097.7838300618787</v>
      </c>
      <c r="AMH69">
        <v>7526.49052349667</v>
      </c>
      <c r="AMI69">
        <v>21209.118502011508</v>
      </c>
      <c r="AMJ69">
        <v>34072.807853532009</v>
      </c>
      <c r="AMK69">
        <v>5392.6993178700723</v>
      </c>
      <c r="AML69">
        <v>17827.444443487529</v>
      </c>
      <c r="AMM69">
        <v>17513.316086262101</v>
      </c>
      <c r="AMN69">
        <v>13775.000000000002</v>
      </c>
      <c r="AMO69">
        <v>61747.1</v>
      </c>
      <c r="AMP69">
        <v>52881.000000000007</v>
      </c>
      <c r="AMQ69">
        <v>32335.4</v>
      </c>
      <c r="AMR69">
        <v>8714.8000000000011</v>
      </c>
      <c r="AMS69">
        <v>7576.3</v>
      </c>
      <c r="AMT69">
        <v>3400.4000000000005</v>
      </c>
      <c r="AMU69">
        <v>19024.900000000001</v>
      </c>
      <c r="AMV69">
        <v>9803.2999999999993</v>
      </c>
      <c r="AMW69">
        <v>7387.2</v>
      </c>
      <c r="AMX69">
        <v>37340.800000000003</v>
      </c>
      <c r="AMY69">
        <v>3469</v>
      </c>
      <c r="AMZ69">
        <v>4824.6000000000004</v>
      </c>
      <c r="ANA69">
        <v>6730.4000000000005</v>
      </c>
      <c r="ANB69">
        <v>21044</v>
      </c>
      <c r="ANC69">
        <v>32938.80000000001</v>
      </c>
      <c r="AND69">
        <v>5176.7</v>
      </c>
      <c r="ANE69">
        <v>16326.2</v>
      </c>
      <c r="ANF69">
        <v>15679.100000000002</v>
      </c>
      <c r="ANG69">
        <v>13979.999328479797</v>
      </c>
      <c r="ANH69">
        <v>63411.283340283975</v>
      </c>
      <c r="ANI69">
        <v>54268.262430797346</v>
      </c>
      <c r="ANJ69">
        <v>31547.963007700815</v>
      </c>
      <c r="ANK69">
        <v>8968.728395629536</v>
      </c>
      <c r="ANL69">
        <v>7729.8330733807861</v>
      </c>
      <c r="ANM69">
        <v>3569.7312441722052</v>
      </c>
      <c r="ANN69">
        <v>20116.560587593056</v>
      </c>
      <c r="ANO69">
        <v>10504.326557140743</v>
      </c>
      <c r="ANP69">
        <v>8076.4016666188299</v>
      </c>
      <c r="ANQ69">
        <v>40333.539781631524</v>
      </c>
      <c r="ANR69">
        <v>3525.8904389337858</v>
      </c>
      <c r="ANS69">
        <v>4741.0966598010509</v>
      </c>
      <c r="ANT69">
        <v>6853.1021818847539</v>
      </c>
      <c r="ANU69">
        <v>20128.587764159496</v>
      </c>
      <c r="ANV69">
        <v>32826.296479163902</v>
      </c>
      <c r="ANW69">
        <v>4982.3519372428109</v>
      </c>
      <c r="ANX69">
        <v>17623.519165877213</v>
      </c>
      <c r="ANY69">
        <v>16656.403271166237</v>
      </c>
      <c r="ANZ69">
        <v>14184.998656959589</v>
      </c>
      <c r="AOA69">
        <v>65075.466680567959</v>
      </c>
      <c r="AOB69">
        <v>55655.524861594698</v>
      </c>
      <c r="AOC69">
        <v>30760.526015401636</v>
      </c>
      <c r="AOD69">
        <v>9222.6567912590726</v>
      </c>
      <c r="AOE69">
        <v>7883.3661467615721</v>
      </c>
      <c r="AOF69">
        <v>3739.0624883444107</v>
      </c>
      <c r="AOG69">
        <v>21208.22117518611</v>
      </c>
      <c r="AOH69">
        <v>11205.353114281483</v>
      </c>
      <c r="AOI69">
        <v>8765.603333237661</v>
      </c>
      <c r="AOJ69">
        <v>43326.279563263051</v>
      </c>
      <c r="AOK69">
        <v>3582.7808778675712</v>
      </c>
      <c r="AOL69">
        <v>4657.5933196021006</v>
      </c>
      <c r="AOM69">
        <v>6975.8043637695064</v>
      </c>
      <c r="AON69">
        <v>19213.175528318989</v>
      </c>
      <c r="AOO69">
        <v>32713.792958327816</v>
      </c>
      <c r="AOP69">
        <v>4788.0038744856192</v>
      </c>
      <c r="AOQ69">
        <v>18920.838331754429</v>
      </c>
      <c r="AOR69">
        <v>17633.706542332468</v>
      </c>
      <c r="AOS69">
        <v>13775</v>
      </c>
      <c r="AOT69">
        <v>61747.099999999991</v>
      </c>
      <c r="AOU69">
        <v>52881</v>
      </c>
      <c r="AOV69">
        <v>32335.399999999998</v>
      </c>
      <c r="AOW69">
        <v>8714.7999999999993</v>
      </c>
      <c r="AOX69">
        <v>7576.3</v>
      </c>
      <c r="AOY69">
        <v>3400.4</v>
      </c>
      <c r="AOZ69">
        <v>19024.900000000001</v>
      </c>
      <c r="APA69">
        <v>9803.2999999999993</v>
      </c>
      <c r="APB69">
        <v>7387.1999999999989</v>
      </c>
      <c r="APC69">
        <v>37340.800000000003</v>
      </c>
      <c r="APD69">
        <v>3469</v>
      </c>
      <c r="APE69">
        <v>4824.6000000000004</v>
      </c>
      <c r="APF69">
        <v>6730.4</v>
      </c>
      <c r="APG69">
        <v>21044</v>
      </c>
      <c r="APH69">
        <v>32938.800000000003</v>
      </c>
      <c r="API69">
        <v>5176.6999999999989</v>
      </c>
      <c r="APJ69">
        <v>16326.199999999999</v>
      </c>
      <c r="APK69">
        <v>15679.1</v>
      </c>
      <c r="APL69">
        <v>14241.825350593816</v>
      </c>
      <c r="APM69">
        <v>62638.571721384222</v>
      </c>
      <c r="APN69">
        <v>53538.946927755962</v>
      </c>
      <c r="APO69">
        <v>32688.830610727764</v>
      </c>
      <c r="APP69">
        <v>9002.1664518966863</v>
      </c>
      <c r="APQ69">
        <v>7781.2624687156276</v>
      </c>
      <c r="APR69">
        <v>3611.167420710427</v>
      </c>
      <c r="APS69">
        <v>20819.097325813971</v>
      </c>
      <c r="APT69">
        <v>10294.857004327721</v>
      </c>
      <c r="APU69">
        <v>7715.6191918901986</v>
      </c>
      <c r="APV69">
        <v>39291.589261594861</v>
      </c>
      <c r="APW69">
        <v>3626.0085993538087</v>
      </c>
      <c r="APX69">
        <v>4924.3585816976056</v>
      </c>
      <c r="APY69">
        <v>7051.3369284150012</v>
      </c>
      <c r="APZ69">
        <v>20977.842584339087</v>
      </c>
      <c r="AQA69">
        <v>33370.128926766003</v>
      </c>
      <c r="AQB69">
        <v>5249.5079922683699</v>
      </c>
      <c r="AQC69">
        <v>17103.380555077099</v>
      </c>
      <c r="AQD69">
        <v>16590.266376464384</v>
      </c>
      <c r="AQE69">
        <v>14708.650701187629</v>
      </c>
      <c r="AQF69">
        <v>63530.043442768452</v>
      </c>
      <c r="AQG69">
        <v>54196.893855511931</v>
      </c>
      <c r="AQH69">
        <v>33042.261221455534</v>
      </c>
      <c r="AQI69">
        <v>9289.532903793377</v>
      </c>
      <c r="AQJ69">
        <v>7986.224937431256</v>
      </c>
      <c r="AQK69">
        <v>3821.9348414208544</v>
      </c>
      <c r="AQL69">
        <v>22613.294651627941</v>
      </c>
      <c r="AQM69">
        <v>10786.414008655443</v>
      </c>
      <c r="AQN69">
        <v>8044.0383837804002</v>
      </c>
      <c r="AQO69">
        <v>41242.37852318972</v>
      </c>
      <c r="AQP69">
        <v>3783.0171987076187</v>
      </c>
      <c r="AQQ69">
        <v>5024.1171633952117</v>
      </c>
      <c r="AQR69">
        <v>7372.2738568300038</v>
      </c>
      <c r="AQS69">
        <v>20911.685168678174</v>
      </c>
      <c r="AQT69">
        <v>33801.457853532003</v>
      </c>
      <c r="AQU69">
        <v>5322.3159845367391</v>
      </c>
      <c r="AQV69">
        <v>17880.561110154194</v>
      </c>
      <c r="AQW69">
        <v>17501.432752928769</v>
      </c>
      <c r="AQX69">
        <v>13775</v>
      </c>
      <c r="AQY69">
        <v>61747.099999999991</v>
      </c>
      <c r="AQZ69">
        <v>52881</v>
      </c>
      <c r="ARA69">
        <v>32335.399999999998</v>
      </c>
      <c r="ARB69">
        <v>8714.7999999999993</v>
      </c>
      <c r="ARC69">
        <v>7576.3</v>
      </c>
      <c r="ARD69">
        <v>3400.4</v>
      </c>
      <c r="ARE69">
        <v>19024.900000000001</v>
      </c>
      <c r="ARF69">
        <v>9803.2999999999993</v>
      </c>
      <c r="ARG69">
        <v>7387.1999999999989</v>
      </c>
      <c r="ARH69">
        <v>37340.800000000003</v>
      </c>
      <c r="ARI69">
        <v>3469</v>
      </c>
      <c r="ARJ69">
        <v>4824.6000000000004</v>
      </c>
      <c r="ARK69">
        <v>6730.4</v>
      </c>
      <c r="ARL69">
        <v>21044</v>
      </c>
      <c r="ARM69">
        <v>32938.800000000003</v>
      </c>
      <c r="ARN69">
        <v>5176.6999999999989</v>
      </c>
      <c r="ARO69">
        <v>16326.199999999999</v>
      </c>
      <c r="ARP69">
        <v>15679.1</v>
      </c>
      <c r="ARQ69">
        <v>14204.793837648453</v>
      </c>
      <c r="ARR69">
        <v>61533.442930346049</v>
      </c>
      <c r="ARS69">
        <v>52541.736731938989</v>
      </c>
      <c r="ART69">
        <v>33795.770152681936</v>
      </c>
      <c r="ARU69">
        <v>8963.0103629741716</v>
      </c>
      <c r="ARV69">
        <v>7755.0656171789069</v>
      </c>
      <c r="ARW69">
        <v>3611.3168551776071</v>
      </c>
      <c r="ARX69">
        <v>21407.224331453494</v>
      </c>
      <c r="ARY69">
        <v>10062.57675108193</v>
      </c>
      <c r="ARZ69">
        <v>7302.2547979725487</v>
      </c>
      <c r="ASA69">
        <v>37756.38481539872</v>
      </c>
      <c r="ASB69">
        <v>3692.6833998384518</v>
      </c>
      <c r="ASC69">
        <v>5067.8146454244015</v>
      </c>
      <c r="ASD69">
        <v>7137.7154821037502</v>
      </c>
      <c r="ASE69">
        <v>21683.198146084771</v>
      </c>
      <c r="ASF69">
        <v>33747.150981691506</v>
      </c>
      <c r="ASG69">
        <v>5492.795748067093</v>
      </c>
      <c r="ASH69">
        <v>16552.251388769273</v>
      </c>
      <c r="ASI69">
        <v>16502.985344116096</v>
      </c>
      <c r="ASJ69">
        <v>14634.587675296907</v>
      </c>
      <c r="ASK69">
        <v>61319.785860692115</v>
      </c>
      <c r="ASL69">
        <v>52202.473463877977</v>
      </c>
      <c r="ASM69">
        <v>35256.140305363879</v>
      </c>
      <c r="ASN69">
        <v>9211.2207259483439</v>
      </c>
      <c r="ASO69">
        <v>7933.8312343578145</v>
      </c>
      <c r="ASP69">
        <v>3822.2337103552136</v>
      </c>
      <c r="ASQ69">
        <v>23789.548662906986</v>
      </c>
      <c r="ASR69">
        <v>10321.853502163862</v>
      </c>
      <c r="ASS69">
        <v>7217.3095959451002</v>
      </c>
      <c r="AST69">
        <v>38171.96963079743</v>
      </c>
      <c r="ASU69">
        <v>3916.3667996769045</v>
      </c>
      <c r="ASV69">
        <v>5311.0292908488027</v>
      </c>
      <c r="ASW69">
        <v>7545.0309642075008</v>
      </c>
      <c r="ASX69">
        <v>22322.396292169542</v>
      </c>
      <c r="ASY69">
        <v>34555.501963383002</v>
      </c>
      <c r="ASZ69">
        <v>5808.8914961341852</v>
      </c>
      <c r="ATA69">
        <v>16778.302777538549</v>
      </c>
      <c r="ATB69">
        <v>17326.870688232193</v>
      </c>
      <c r="ATC69">
        <v>13775</v>
      </c>
      <c r="ATD69">
        <v>61747.099999999991</v>
      </c>
      <c r="ATE69">
        <v>52881</v>
      </c>
      <c r="ATF69">
        <v>32335.399999999998</v>
      </c>
      <c r="ATG69">
        <v>8714.7999999999993</v>
      </c>
      <c r="ATH69">
        <v>7576.3</v>
      </c>
      <c r="ATI69">
        <v>3400.4</v>
      </c>
      <c r="ATJ69">
        <v>19024.900000000001</v>
      </c>
      <c r="ATK69">
        <v>9803.2999999999993</v>
      </c>
      <c r="ATL69">
        <v>7387.1999999999989</v>
      </c>
      <c r="ATM69">
        <v>37340.800000000003</v>
      </c>
      <c r="ATN69">
        <v>3469</v>
      </c>
      <c r="ATO69">
        <v>4824.6000000000004</v>
      </c>
      <c r="ATP69">
        <v>6730.4</v>
      </c>
      <c r="ATQ69">
        <v>21044</v>
      </c>
      <c r="ATR69">
        <v>32938.800000000003</v>
      </c>
      <c r="ATS69">
        <v>5176.6999999999989</v>
      </c>
      <c r="ATT69">
        <v>16326.199999999999</v>
      </c>
      <c r="ATU69">
        <v>15679.1</v>
      </c>
      <c r="ATV69">
        <v>14755.893837648455</v>
      </c>
      <c r="ATW69">
        <v>61880.442930346049</v>
      </c>
      <c r="ATX69">
        <v>52794.736731938989</v>
      </c>
      <c r="ATY69">
        <v>34136.120152681935</v>
      </c>
      <c r="ATZ69">
        <v>9089.3353629741723</v>
      </c>
      <c r="AUA69">
        <v>7894.0656171789069</v>
      </c>
      <c r="AUB69">
        <v>3688.7668551776069</v>
      </c>
      <c r="AUC69">
        <v>21768.774331453489</v>
      </c>
      <c r="AUD69">
        <v>10047.276751081929</v>
      </c>
      <c r="AUE69">
        <v>7297.5047979725487</v>
      </c>
      <c r="AUF69">
        <v>38297.434815398716</v>
      </c>
      <c r="AUG69">
        <v>3772.0583998384518</v>
      </c>
      <c r="AUH69">
        <v>5178.3146454244015</v>
      </c>
      <c r="AUI69">
        <v>7369.04048210375</v>
      </c>
      <c r="AUJ69">
        <v>22129.348146084772</v>
      </c>
      <c r="AUK69">
        <v>34154.1759816915</v>
      </c>
      <c r="AUL69">
        <v>5598.3707480670928</v>
      </c>
      <c r="AUM69">
        <v>16472.576388769274</v>
      </c>
      <c r="AUN69">
        <v>16520.810344116093</v>
      </c>
      <c r="AUO69">
        <v>15736.787675296908</v>
      </c>
      <c r="AUP69">
        <v>62013.785860692115</v>
      </c>
      <c r="AUQ69">
        <v>52708.473463877977</v>
      </c>
      <c r="AUR69">
        <v>35936.840305363876</v>
      </c>
      <c r="AUS69">
        <v>9463.8707259483454</v>
      </c>
      <c r="AUT69">
        <v>8211.8312343578145</v>
      </c>
      <c r="AUU69">
        <v>3977.1337103552132</v>
      </c>
      <c r="AUV69">
        <v>24512.648662906984</v>
      </c>
      <c r="AUW69">
        <v>10291.253502163861</v>
      </c>
      <c r="AUX69">
        <v>7207.8095959451002</v>
      </c>
      <c r="AUY69">
        <v>39254.069630797429</v>
      </c>
      <c r="AUZ69">
        <v>4075.1167996769045</v>
      </c>
      <c r="AVA69">
        <v>5532.0292908488027</v>
      </c>
      <c r="AVB69">
        <v>8007.6809642075013</v>
      </c>
      <c r="AVC69">
        <v>23214.696292169545</v>
      </c>
      <c r="AVD69">
        <v>35369.551963382997</v>
      </c>
      <c r="AVE69">
        <v>6020.0414961341849</v>
      </c>
      <c r="AVF69">
        <v>16618.95277753855</v>
      </c>
      <c r="AVG69">
        <v>17362.520688232191</v>
      </c>
    </row>
    <row r="70" spans="1:1255" x14ac:dyDescent="0.25">
      <c r="A70" s="1" t="s">
        <v>110</v>
      </c>
      <c r="B70">
        <v>13396</v>
      </c>
      <c r="C70">
        <v>62114.1</v>
      </c>
      <c r="D70">
        <v>54497</v>
      </c>
      <c r="E70">
        <v>32772.6</v>
      </c>
      <c r="F70">
        <v>8611.6</v>
      </c>
      <c r="G70">
        <v>8214</v>
      </c>
      <c r="H70">
        <v>3401.9</v>
      </c>
      <c r="I70">
        <v>18356.099999999999</v>
      </c>
      <c r="J70">
        <v>9618.4</v>
      </c>
      <c r="K70">
        <v>7530</v>
      </c>
      <c r="L70">
        <v>40125.9</v>
      </c>
      <c r="M70">
        <v>3580.6</v>
      </c>
      <c r="N70">
        <v>4921.5</v>
      </c>
      <c r="O70">
        <v>6518.9</v>
      </c>
      <c r="P70">
        <v>22289.1</v>
      </c>
      <c r="Q70">
        <v>32054.799999999999</v>
      </c>
      <c r="R70">
        <v>5302</v>
      </c>
      <c r="S70">
        <v>16416.2</v>
      </c>
      <c r="T70">
        <v>15536.6</v>
      </c>
      <c r="U70">
        <v>13823.608576709852</v>
      </c>
      <c r="V70">
        <v>64419.325168648735</v>
      </c>
      <c r="W70">
        <v>56295.296283511649</v>
      </c>
      <c r="X70">
        <v>32537.40725290764</v>
      </c>
      <c r="Y70">
        <v>8950.631690664839</v>
      </c>
      <c r="Z70">
        <v>8441.0739358622959</v>
      </c>
      <c r="AA70">
        <v>3605.440910696354</v>
      </c>
      <c r="AB70">
        <v>19755.614225644356</v>
      </c>
      <c r="AC70">
        <v>10383.078791435833</v>
      </c>
      <c r="AD70">
        <v>8205.7534957184853</v>
      </c>
      <c r="AE70">
        <v>43531.924183570256</v>
      </c>
      <c r="AF70">
        <v>3696.3653226284432</v>
      </c>
      <c r="AG70">
        <v>4928.8837989370249</v>
      </c>
      <c r="AH70">
        <v>6758.5633317020347</v>
      </c>
      <c r="AI70">
        <v>21650.059346029968</v>
      </c>
      <c r="AJ70">
        <v>32428.008690523013</v>
      </c>
      <c r="AK70">
        <v>5216.2917480225906</v>
      </c>
      <c r="AL70">
        <v>17691.109798195735</v>
      </c>
      <c r="AM70">
        <v>16500.861861099096</v>
      </c>
      <c r="AN70">
        <v>14251.217153419702</v>
      </c>
      <c r="AO70">
        <v>66724.550337297464</v>
      </c>
      <c r="AP70">
        <v>58093.59256702329</v>
      </c>
      <c r="AQ70">
        <v>32302.214505815282</v>
      </c>
      <c r="AR70">
        <v>9289.6633813296794</v>
      </c>
      <c r="AS70">
        <v>8668.14787172459</v>
      </c>
      <c r="AT70">
        <v>3808.9818213927074</v>
      </c>
      <c r="AU70">
        <v>21155.12845128871</v>
      </c>
      <c r="AV70">
        <v>11147.757582871669</v>
      </c>
      <c r="AW70">
        <v>8881.5069914369706</v>
      </c>
      <c r="AX70">
        <v>46937.948367140503</v>
      </c>
      <c r="AY70">
        <v>3812.1306452568865</v>
      </c>
      <c r="AZ70">
        <v>4936.2675978740499</v>
      </c>
      <c r="BA70">
        <v>6998.2266634040698</v>
      </c>
      <c r="BB70">
        <v>21011.018692059937</v>
      </c>
      <c r="BC70">
        <v>32801.217381046023</v>
      </c>
      <c r="BD70">
        <v>5130.5834960451812</v>
      </c>
      <c r="BE70">
        <v>18966.019596391474</v>
      </c>
      <c r="BF70">
        <v>17465.123722198194</v>
      </c>
      <c r="BG70">
        <v>13396</v>
      </c>
      <c r="BH70">
        <v>62114.1</v>
      </c>
      <c r="BI70">
        <v>54497</v>
      </c>
      <c r="BJ70">
        <v>32772.6</v>
      </c>
      <c r="BK70">
        <v>8611.6</v>
      </c>
      <c r="BL70">
        <v>8214</v>
      </c>
      <c r="BM70">
        <v>3401.9</v>
      </c>
      <c r="BN70">
        <v>18356.099999999999</v>
      </c>
      <c r="BO70">
        <v>9618.4</v>
      </c>
      <c r="BP70">
        <v>7530</v>
      </c>
      <c r="BQ70">
        <v>40125.9</v>
      </c>
      <c r="BR70">
        <v>3580.6</v>
      </c>
      <c r="BS70">
        <v>4921.5</v>
      </c>
      <c r="BT70">
        <v>6518.9</v>
      </c>
      <c r="BU70">
        <v>22289.1</v>
      </c>
      <c r="BV70">
        <v>32054.799999999999</v>
      </c>
      <c r="BW70">
        <v>5302</v>
      </c>
      <c r="BX70">
        <v>16416.2</v>
      </c>
      <c r="BY70">
        <v>15536.6</v>
      </c>
      <c r="BZ70">
        <v>13683.45</v>
      </c>
      <c r="CA70">
        <v>61687.45</v>
      </c>
      <c r="CB70">
        <v>53642</v>
      </c>
      <c r="CC70">
        <v>34813.25</v>
      </c>
      <c r="CD70">
        <v>8844.75</v>
      </c>
      <c r="CE70">
        <v>8359.2000000000007</v>
      </c>
      <c r="CF70">
        <v>3598.8500000000004</v>
      </c>
      <c r="CG70">
        <v>20882.8</v>
      </c>
      <c r="CH70">
        <v>9842.65</v>
      </c>
      <c r="CI70">
        <v>7351.8</v>
      </c>
      <c r="CJ70">
        <v>40155.25</v>
      </c>
      <c r="CK70">
        <v>3814.3</v>
      </c>
      <c r="CL70">
        <v>5193.2</v>
      </c>
      <c r="CM70">
        <v>6870.5499999999993</v>
      </c>
      <c r="CN70">
        <v>23081.200000000001</v>
      </c>
      <c r="CO70">
        <v>32911.4</v>
      </c>
      <c r="CP70">
        <v>5693.45</v>
      </c>
      <c r="CQ70">
        <v>16528.349999999999</v>
      </c>
      <c r="CR70">
        <v>16393.25</v>
      </c>
      <c r="CS70">
        <v>13970.9</v>
      </c>
      <c r="CT70">
        <v>61260.800000000003</v>
      </c>
      <c r="CU70">
        <v>52787</v>
      </c>
      <c r="CV70">
        <v>36853.900000000009</v>
      </c>
      <c r="CW70">
        <v>9077.9</v>
      </c>
      <c r="CX70">
        <v>8504.4</v>
      </c>
      <c r="CY70">
        <v>3795.8</v>
      </c>
      <c r="CZ70">
        <v>23409.5</v>
      </c>
      <c r="DA70">
        <v>10066.9</v>
      </c>
      <c r="DB70">
        <v>7173.6</v>
      </c>
      <c r="DC70">
        <v>40184.6</v>
      </c>
      <c r="DD70">
        <v>4048</v>
      </c>
      <c r="DE70">
        <v>5464.9</v>
      </c>
      <c r="DF70">
        <v>7222.2</v>
      </c>
      <c r="DG70">
        <v>23873.300000000003</v>
      </c>
      <c r="DH70">
        <v>33768</v>
      </c>
      <c r="DI70">
        <v>6084.9</v>
      </c>
      <c r="DJ70">
        <v>16640.5</v>
      </c>
      <c r="DK70">
        <v>17249.900000000001</v>
      </c>
      <c r="DL70">
        <v>13396</v>
      </c>
      <c r="DM70">
        <v>62114.1</v>
      </c>
      <c r="DN70">
        <v>54497</v>
      </c>
      <c r="DO70">
        <v>32772.6</v>
      </c>
      <c r="DP70">
        <v>8611.6</v>
      </c>
      <c r="DQ70">
        <v>8214</v>
      </c>
      <c r="DR70">
        <v>3401.9</v>
      </c>
      <c r="DS70">
        <v>18356.099999999999</v>
      </c>
      <c r="DT70">
        <v>9618.4</v>
      </c>
      <c r="DU70">
        <v>7530</v>
      </c>
      <c r="DV70">
        <v>40125.9</v>
      </c>
      <c r="DW70">
        <v>3580.6</v>
      </c>
      <c r="DX70">
        <v>4921.5</v>
      </c>
      <c r="DY70">
        <v>6518.9</v>
      </c>
      <c r="DZ70">
        <v>22289.1</v>
      </c>
      <c r="EA70">
        <v>32054.799999999999</v>
      </c>
      <c r="EB70">
        <v>5302</v>
      </c>
      <c r="EC70">
        <v>16416.2</v>
      </c>
      <c r="ED70">
        <v>15536.6</v>
      </c>
      <c r="EE70">
        <v>14861.4</v>
      </c>
      <c r="EF70">
        <v>62643.35</v>
      </c>
      <c r="EG70">
        <v>54229.5</v>
      </c>
      <c r="EH70">
        <v>35652.1</v>
      </c>
      <c r="EI70">
        <v>9103.4000000000015</v>
      </c>
      <c r="EJ70">
        <v>8692.15</v>
      </c>
      <c r="EK70">
        <v>3760.55</v>
      </c>
      <c r="EL70">
        <v>21650.9</v>
      </c>
      <c r="EM70">
        <v>9814.0499999999993</v>
      </c>
      <c r="EN70">
        <v>7371.3</v>
      </c>
      <c r="EO70">
        <v>41336</v>
      </c>
      <c r="EP70">
        <v>3990.5</v>
      </c>
      <c r="EQ70">
        <v>5424.75</v>
      </c>
      <c r="ER70">
        <v>7376.75</v>
      </c>
      <c r="ES70">
        <v>24044.199999999997</v>
      </c>
      <c r="ET70">
        <v>33870.35</v>
      </c>
      <c r="EU70">
        <v>5937.2</v>
      </c>
      <c r="EV70">
        <v>16388.849999999999</v>
      </c>
      <c r="EW70">
        <v>16446.95</v>
      </c>
      <c r="EX70">
        <v>16326.8</v>
      </c>
      <c r="EY70">
        <v>63172.6</v>
      </c>
      <c r="EZ70">
        <v>53962</v>
      </c>
      <c r="FA70">
        <v>38531.599999999999</v>
      </c>
      <c r="FB70">
        <v>9595.2000000000007</v>
      </c>
      <c r="FC70">
        <v>9170.2999999999993</v>
      </c>
      <c r="FD70">
        <v>4119.2</v>
      </c>
      <c r="FE70">
        <v>24945.7</v>
      </c>
      <c r="FF70">
        <v>10009.700000000001</v>
      </c>
      <c r="FG70">
        <v>7212.6</v>
      </c>
      <c r="FH70">
        <v>42546.1</v>
      </c>
      <c r="FI70">
        <v>4400.3999999999996</v>
      </c>
      <c r="FJ70">
        <v>5928</v>
      </c>
      <c r="FK70">
        <v>8234.6</v>
      </c>
      <c r="FL70">
        <v>25799.3</v>
      </c>
      <c r="FM70">
        <v>35685.9</v>
      </c>
      <c r="FN70">
        <v>6572.4</v>
      </c>
      <c r="FO70">
        <v>16361.5</v>
      </c>
      <c r="FP70">
        <v>17357.3</v>
      </c>
      <c r="FQ70">
        <v>13396</v>
      </c>
      <c r="FR70">
        <v>62114.099999999991</v>
      </c>
      <c r="FS70">
        <v>54497</v>
      </c>
      <c r="FT70">
        <v>32772.599999999991</v>
      </c>
      <c r="FU70">
        <v>8611.6</v>
      </c>
      <c r="FV70">
        <v>8214</v>
      </c>
      <c r="FW70">
        <v>3401.9</v>
      </c>
      <c r="FX70">
        <v>18356.099999999999</v>
      </c>
      <c r="FY70">
        <v>9618.3999999999978</v>
      </c>
      <c r="FZ70">
        <v>7530</v>
      </c>
      <c r="GA70">
        <v>40125.9</v>
      </c>
      <c r="GB70">
        <v>3580.5999999999995</v>
      </c>
      <c r="GC70">
        <v>4921.5</v>
      </c>
      <c r="GD70">
        <v>6518.8999999999987</v>
      </c>
      <c r="GE70">
        <v>22289.099999999995</v>
      </c>
      <c r="GF70">
        <v>32054.799999999996</v>
      </c>
      <c r="GG70">
        <v>5302</v>
      </c>
      <c r="GH70">
        <v>16416.2</v>
      </c>
      <c r="GI70">
        <v>15536.6</v>
      </c>
      <c r="GJ70">
        <v>14122.81952556995</v>
      </c>
      <c r="GK70">
        <v>62916.708389549574</v>
      </c>
      <c r="GL70">
        <v>54722.265427837214</v>
      </c>
      <c r="GM70">
        <v>34334.252417635878</v>
      </c>
      <c r="GN70">
        <v>8966.2605635549462</v>
      </c>
      <c r="GO70">
        <v>8497.4746452874315</v>
      </c>
      <c r="GP70">
        <v>3654.9469702321185</v>
      </c>
      <c r="GQ70">
        <v>20763.104741881452</v>
      </c>
      <c r="GR70">
        <v>10013.259597145276</v>
      </c>
      <c r="GS70">
        <v>7642.9511652394949</v>
      </c>
      <c r="GT70">
        <v>41674.391394523416</v>
      </c>
      <c r="GU70">
        <v>3833.7217742094808</v>
      </c>
      <c r="GV70">
        <v>5182.2779329790083</v>
      </c>
      <c r="GW70">
        <v>7001.9544439006786</v>
      </c>
      <c r="GX70">
        <v>22925.153115343321</v>
      </c>
      <c r="GY70">
        <v>33069.919563507668</v>
      </c>
      <c r="GZ70">
        <v>5615.6472493408628</v>
      </c>
      <c r="HA70">
        <v>16869.436599398578</v>
      </c>
      <c r="HB70">
        <v>16447.020620366362</v>
      </c>
      <c r="HC70">
        <v>14849.6390511399</v>
      </c>
      <c r="HD70">
        <v>63719.31677909915</v>
      </c>
      <c r="HE70">
        <v>54947.530855674428</v>
      </c>
      <c r="HF70">
        <v>35895.904835271765</v>
      </c>
      <c r="HG70">
        <v>9320.9211271098939</v>
      </c>
      <c r="HH70">
        <v>8780.949290574863</v>
      </c>
      <c r="HI70">
        <v>3907.9939404642355</v>
      </c>
      <c r="HJ70">
        <v>23170.109483762899</v>
      </c>
      <c r="HK70">
        <v>10408.119194290555</v>
      </c>
      <c r="HL70">
        <v>7755.9023304789898</v>
      </c>
      <c r="HM70">
        <v>43222.882789046831</v>
      </c>
      <c r="HN70">
        <v>4086.8435484189617</v>
      </c>
      <c r="HO70">
        <v>5443.0558659580165</v>
      </c>
      <c r="HP70">
        <v>7485.0088878013557</v>
      </c>
      <c r="HQ70">
        <v>23561.206230686646</v>
      </c>
      <c r="HR70">
        <v>34085.039127015341</v>
      </c>
      <c r="HS70">
        <v>5929.2944986817256</v>
      </c>
      <c r="HT70">
        <v>17322.673198797158</v>
      </c>
      <c r="HU70">
        <v>17357.441240732733</v>
      </c>
      <c r="HV70">
        <v>13396</v>
      </c>
      <c r="HW70">
        <v>62114.100000000006</v>
      </c>
      <c r="HX70">
        <v>54497</v>
      </c>
      <c r="HY70">
        <v>32772.6</v>
      </c>
      <c r="HZ70">
        <v>8611.6000000000022</v>
      </c>
      <c r="IA70">
        <v>8214.0000000000018</v>
      </c>
      <c r="IB70">
        <v>3401.9000000000005</v>
      </c>
      <c r="IC70">
        <v>18356.099999999999</v>
      </c>
      <c r="ID70">
        <v>9618.4</v>
      </c>
      <c r="IE70">
        <v>7530</v>
      </c>
      <c r="IF70">
        <v>40125.900000000009</v>
      </c>
      <c r="IG70">
        <v>3580.6000000000004</v>
      </c>
      <c r="IH70">
        <v>4921.5000000000009</v>
      </c>
      <c r="II70">
        <v>6518.9</v>
      </c>
      <c r="IJ70">
        <v>22289.100000000002</v>
      </c>
      <c r="IK70">
        <v>32054.799999999999</v>
      </c>
      <c r="IL70">
        <v>5302.0000000000009</v>
      </c>
      <c r="IM70">
        <v>16416.200000000004</v>
      </c>
      <c r="IN70">
        <v>15536.600000000002</v>
      </c>
      <c r="IO70">
        <v>13669.434142329017</v>
      </c>
      <c r="IP70">
        <v>61414.262483135135</v>
      </c>
      <c r="IQ70">
        <v>53376.670371648841</v>
      </c>
      <c r="IR70">
        <v>35040.834274709239</v>
      </c>
      <c r="IS70">
        <v>8834.1618309335172</v>
      </c>
      <c r="IT70">
        <v>8351.0126064137712</v>
      </c>
      <c r="IU70">
        <v>3598.1909089303654</v>
      </c>
      <c r="IV70">
        <v>20995.518577435567</v>
      </c>
      <c r="IW70">
        <v>9788.6071208564172</v>
      </c>
      <c r="IX70">
        <v>7266.4046504281523</v>
      </c>
      <c r="IY70">
        <v>39817.582581642979</v>
      </c>
      <c r="IZ70">
        <v>3826.0934677371561</v>
      </c>
      <c r="JA70">
        <v>5219.6316201062982</v>
      </c>
      <c r="JB70">
        <v>6881.7486668297961</v>
      </c>
      <c r="JC70">
        <v>23224.314065397008</v>
      </c>
      <c r="JD70">
        <v>32959.73913094771</v>
      </c>
      <c r="JE70">
        <v>5741.1658251977406</v>
      </c>
      <c r="JF70">
        <v>16412.074020180429</v>
      </c>
      <c r="JG70">
        <v>16382.488813890091</v>
      </c>
      <c r="JH70">
        <v>13942.86828465803</v>
      </c>
      <c r="JI70">
        <v>60714.424966270257</v>
      </c>
      <c r="JJ70">
        <v>52256.340743297675</v>
      </c>
      <c r="JK70">
        <v>37309.068549418487</v>
      </c>
      <c r="JL70">
        <v>9056.7236618670322</v>
      </c>
      <c r="JM70">
        <v>8488.0252128275406</v>
      </c>
      <c r="JN70">
        <v>3794.4818178607293</v>
      </c>
      <c r="JO70">
        <v>23634.937154871128</v>
      </c>
      <c r="JP70">
        <v>9958.8142417128329</v>
      </c>
      <c r="JQ70">
        <v>7002.8093008563037</v>
      </c>
      <c r="JR70">
        <v>39509.265163285956</v>
      </c>
      <c r="JS70">
        <v>4071.5869354743118</v>
      </c>
      <c r="JT70">
        <v>5517.7632402125955</v>
      </c>
      <c r="JU70">
        <v>7244.5973336595926</v>
      </c>
      <c r="JV70">
        <v>24159.528130794009</v>
      </c>
      <c r="JW70">
        <v>33864.678261895402</v>
      </c>
      <c r="JX70">
        <v>6180.331650395482</v>
      </c>
      <c r="JY70">
        <v>16407.948040360854</v>
      </c>
      <c r="JZ70">
        <v>17228.377627780184</v>
      </c>
      <c r="KA70">
        <v>13396</v>
      </c>
      <c r="KB70">
        <v>62114.099999999991</v>
      </c>
      <c r="KC70">
        <v>54496.999999999993</v>
      </c>
      <c r="KD70">
        <v>32772.6</v>
      </c>
      <c r="KE70">
        <v>8611.6</v>
      </c>
      <c r="KF70">
        <v>8214</v>
      </c>
      <c r="KG70">
        <v>3401.9</v>
      </c>
      <c r="KH70">
        <v>18356.099999999999</v>
      </c>
      <c r="KI70">
        <v>9618.4</v>
      </c>
      <c r="KJ70">
        <v>7530</v>
      </c>
      <c r="KK70">
        <v>40125.899999999994</v>
      </c>
      <c r="KL70">
        <v>3580.6</v>
      </c>
      <c r="KM70">
        <v>4921.5</v>
      </c>
      <c r="KN70">
        <v>6518.8999999999987</v>
      </c>
      <c r="KO70">
        <v>22289.1</v>
      </c>
      <c r="KP70">
        <v>32054.799999999996</v>
      </c>
      <c r="KQ70">
        <v>5302</v>
      </c>
      <c r="KR70">
        <v>16416.2</v>
      </c>
      <c r="KS70">
        <v>15536.6</v>
      </c>
      <c r="KT70">
        <v>13730.169525569949</v>
      </c>
      <c r="KU70">
        <v>62598.075056216236</v>
      </c>
      <c r="KV70">
        <v>54526.432094503878</v>
      </c>
      <c r="KW70">
        <v>34054.63575096921</v>
      </c>
      <c r="KX70">
        <v>8880.0438968882791</v>
      </c>
      <c r="KY70">
        <v>8386.4913119540979</v>
      </c>
      <c r="KZ70">
        <v>3601.0469702321179</v>
      </c>
      <c r="LA70">
        <v>20507.071408548116</v>
      </c>
      <c r="LB70">
        <v>10022.79293047861</v>
      </c>
      <c r="LC70">
        <v>7636.4511652394949</v>
      </c>
      <c r="LD70">
        <v>41280.80806119008</v>
      </c>
      <c r="LE70">
        <v>3774.9884408761477</v>
      </c>
      <c r="LF70">
        <v>5105.0945996456749</v>
      </c>
      <c r="LG70">
        <v>6833.2211105673441</v>
      </c>
      <c r="LH70">
        <v>22604.153115343324</v>
      </c>
      <c r="LI70">
        <v>32750.269563507671</v>
      </c>
      <c r="LJ70">
        <v>5534.3972493408637</v>
      </c>
      <c r="LK70">
        <v>16915.936599398578</v>
      </c>
      <c r="LL70">
        <v>16429.120620366364</v>
      </c>
      <c r="LM70">
        <v>14064.339051139899</v>
      </c>
      <c r="LN70">
        <v>63082.050112432487</v>
      </c>
      <c r="LO70">
        <v>54555.864189007756</v>
      </c>
      <c r="LP70">
        <v>35336.671501938428</v>
      </c>
      <c r="LQ70">
        <v>9148.4877937765596</v>
      </c>
      <c r="LR70">
        <v>8558.9826239081958</v>
      </c>
      <c r="LS70">
        <v>3800.1939404642358</v>
      </c>
      <c r="LT70">
        <v>22658.042817096233</v>
      </c>
      <c r="LU70">
        <v>10427.185860957223</v>
      </c>
      <c r="LV70">
        <v>7742.9023304789898</v>
      </c>
      <c r="LW70">
        <v>42435.716122380167</v>
      </c>
      <c r="LX70">
        <v>3969.376881752295</v>
      </c>
      <c r="LY70">
        <v>5288.6891992913497</v>
      </c>
      <c r="LZ70">
        <v>7147.5422211346886</v>
      </c>
      <c r="MA70">
        <v>22919.206230686646</v>
      </c>
      <c r="MB70">
        <v>33445.739127015338</v>
      </c>
      <c r="MC70">
        <v>5766.7944986817265</v>
      </c>
      <c r="MD70">
        <v>17415.673198797158</v>
      </c>
      <c r="ME70">
        <v>17321.64124073273</v>
      </c>
      <c r="MF70">
        <v>13396</v>
      </c>
      <c r="MG70">
        <v>62114.1</v>
      </c>
      <c r="MH70">
        <v>54497</v>
      </c>
      <c r="MI70">
        <v>32772.6</v>
      </c>
      <c r="MJ70">
        <v>8611.6</v>
      </c>
      <c r="MK70">
        <v>8214</v>
      </c>
      <c r="ML70">
        <v>3401.9</v>
      </c>
      <c r="MM70">
        <v>18356.099999999999</v>
      </c>
      <c r="MN70">
        <v>9618.4</v>
      </c>
      <c r="MO70">
        <v>7530</v>
      </c>
      <c r="MP70">
        <v>40125.9</v>
      </c>
      <c r="MQ70">
        <v>3580.6</v>
      </c>
      <c r="MR70">
        <v>4921.5</v>
      </c>
      <c r="MS70">
        <v>6518.9</v>
      </c>
      <c r="MT70">
        <v>22289.1</v>
      </c>
      <c r="MU70">
        <v>32054.799999999999</v>
      </c>
      <c r="MV70">
        <v>5302</v>
      </c>
      <c r="MW70">
        <v>16416.2</v>
      </c>
      <c r="MX70">
        <v>15536.6</v>
      </c>
      <c r="MY70">
        <v>13753.529288354926</v>
      </c>
      <c r="MZ70">
        <v>63053.387584324366</v>
      </c>
      <c r="NA70">
        <v>54968.648141755824</v>
      </c>
      <c r="NB70">
        <v>33675.328626453818</v>
      </c>
      <c r="NC70">
        <v>8897.6908453324195</v>
      </c>
      <c r="ND70">
        <v>8400.1369679311483</v>
      </c>
      <c r="NE70">
        <v>3602.1454553481772</v>
      </c>
      <c r="NF70">
        <v>20319.20711282218</v>
      </c>
      <c r="NG70">
        <v>10112.864395717916</v>
      </c>
      <c r="NH70">
        <v>7778.7767478592432</v>
      </c>
      <c r="NI70">
        <v>41843.587091785128</v>
      </c>
      <c r="NJ70">
        <v>3755.3326613142217</v>
      </c>
      <c r="NK70">
        <v>5061.0418994685124</v>
      </c>
      <c r="NL70">
        <v>6814.556665851017</v>
      </c>
      <c r="NM70">
        <v>22365.629673014984</v>
      </c>
      <c r="NN70">
        <v>32669.704345261507</v>
      </c>
      <c r="NO70">
        <v>5454.8708740112952</v>
      </c>
      <c r="NP70">
        <v>17109.729899097867</v>
      </c>
      <c r="NQ70">
        <v>16447.055930549548</v>
      </c>
      <c r="NR70">
        <v>14111.058576709851</v>
      </c>
      <c r="NS70">
        <v>63992.675168648733</v>
      </c>
      <c r="NT70">
        <v>55440.296283511649</v>
      </c>
      <c r="NU70">
        <v>34578.057252907645</v>
      </c>
      <c r="NV70">
        <v>9183.7816906648404</v>
      </c>
      <c r="NW70">
        <v>8586.2739358622948</v>
      </c>
      <c r="NX70">
        <v>3802.3909106963538</v>
      </c>
      <c r="NY70">
        <v>22282.314225644353</v>
      </c>
      <c r="NZ70">
        <v>10607.328791435833</v>
      </c>
      <c r="OA70">
        <v>8027.5534957184855</v>
      </c>
      <c r="OB70">
        <v>43561.274183570247</v>
      </c>
      <c r="OC70">
        <v>3930.065322628443</v>
      </c>
      <c r="OD70">
        <v>5200.5837989370248</v>
      </c>
      <c r="OE70">
        <v>7110.2133317020343</v>
      </c>
      <c r="OF70">
        <v>22442.15934602997</v>
      </c>
      <c r="OG70">
        <v>33284.608690523011</v>
      </c>
      <c r="OH70">
        <v>5607.7417480225904</v>
      </c>
      <c r="OI70">
        <v>17803.259798195737</v>
      </c>
      <c r="OJ70">
        <v>17357.511861099098</v>
      </c>
      <c r="OK70">
        <v>13396</v>
      </c>
      <c r="OL70">
        <v>62114.099999999991</v>
      </c>
      <c r="OM70">
        <v>54496.999999999993</v>
      </c>
      <c r="ON70">
        <v>32772.6</v>
      </c>
      <c r="OO70">
        <v>8611.6</v>
      </c>
      <c r="OP70">
        <v>8214</v>
      </c>
      <c r="OQ70">
        <v>3401.9</v>
      </c>
      <c r="OR70">
        <v>18356.099999999999</v>
      </c>
      <c r="OS70">
        <v>9618.4</v>
      </c>
      <c r="OT70">
        <v>7530</v>
      </c>
      <c r="OU70">
        <v>40125.899999999994</v>
      </c>
      <c r="OV70">
        <v>3580.6</v>
      </c>
      <c r="OW70">
        <v>4921.5</v>
      </c>
      <c r="OX70">
        <v>6518.8999999999987</v>
      </c>
      <c r="OY70">
        <v>22289.1</v>
      </c>
      <c r="OZ70">
        <v>32054.799999999996</v>
      </c>
      <c r="PA70">
        <v>5302</v>
      </c>
      <c r="PB70">
        <v>16416.2</v>
      </c>
      <c r="PC70">
        <v>15536.6</v>
      </c>
      <c r="PD70">
        <v>13776.8890511399</v>
      </c>
      <c r="PE70">
        <v>63508.700112432482</v>
      </c>
      <c r="PF70">
        <v>55410.864189007763</v>
      </c>
      <c r="PG70">
        <v>33296.021501938427</v>
      </c>
      <c r="PH70">
        <v>8915.3377937765581</v>
      </c>
      <c r="PI70">
        <v>8413.7826239081969</v>
      </c>
      <c r="PJ70">
        <v>3603.2439404642359</v>
      </c>
      <c r="PK70">
        <v>20131.342817096236</v>
      </c>
      <c r="PL70">
        <v>10202.935860957223</v>
      </c>
      <c r="PM70">
        <v>7921.1023304789906</v>
      </c>
      <c r="PN70">
        <v>42406.366122380168</v>
      </c>
      <c r="PO70">
        <v>3735.6768817522952</v>
      </c>
      <c r="PP70">
        <v>5016.9891992913499</v>
      </c>
      <c r="PQ70">
        <v>6795.892221134689</v>
      </c>
      <c r="PR70">
        <v>22127.106230686644</v>
      </c>
      <c r="PS70">
        <v>32589.13912701534</v>
      </c>
      <c r="PT70">
        <v>5375.3444986817267</v>
      </c>
      <c r="PU70">
        <v>17303.523198797157</v>
      </c>
      <c r="PV70">
        <v>16464.991240732728</v>
      </c>
      <c r="PW70">
        <v>14157.778102279801</v>
      </c>
      <c r="PX70">
        <v>64903.300224864972</v>
      </c>
      <c r="PY70">
        <v>56324.728378015519</v>
      </c>
      <c r="PZ70">
        <v>33819.443003876855</v>
      </c>
      <c r="QA70">
        <v>9219.0755875531177</v>
      </c>
      <c r="QB70">
        <v>8613.565247816392</v>
      </c>
      <c r="QC70">
        <v>3804.5878809284713</v>
      </c>
      <c r="QD70">
        <v>21906.585634192474</v>
      </c>
      <c r="QE70">
        <v>10787.471721914446</v>
      </c>
      <c r="QF70">
        <v>8312.2046609579811</v>
      </c>
      <c r="QG70">
        <v>44686.832244760328</v>
      </c>
      <c r="QH70">
        <v>3890.753763504591</v>
      </c>
      <c r="QI70">
        <v>5112.4783985826998</v>
      </c>
      <c r="QJ70">
        <v>7072.8844422693792</v>
      </c>
      <c r="QK70">
        <v>21965.11246137329</v>
      </c>
      <c r="QL70">
        <v>33123.478254030677</v>
      </c>
      <c r="QM70">
        <v>5448.6889973634534</v>
      </c>
      <c r="QN70">
        <v>18190.846397594316</v>
      </c>
      <c r="QO70">
        <v>17393.382481465462</v>
      </c>
      <c r="QP70">
        <v>13396</v>
      </c>
      <c r="QQ70">
        <v>62114.100000000006</v>
      </c>
      <c r="QR70">
        <v>54497</v>
      </c>
      <c r="QS70">
        <v>32772.6</v>
      </c>
      <c r="QT70">
        <v>8611.6000000000022</v>
      </c>
      <c r="QU70">
        <v>8214.0000000000018</v>
      </c>
      <c r="QV70">
        <v>3401.9000000000005</v>
      </c>
      <c r="QW70">
        <v>18356.099999999999</v>
      </c>
      <c r="QX70">
        <v>9618.4</v>
      </c>
      <c r="QY70">
        <v>7530</v>
      </c>
      <c r="QZ70">
        <v>40125.900000000009</v>
      </c>
      <c r="RA70">
        <v>3580.6000000000004</v>
      </c>
      <c r="RB70">
        <v>4921.5000000000009</v>
      </c>
      <c r="RC70">
        <v>6518.9</v>
      </c>
      <c r="RD70">
        <v>22289.100000000002</v>
      </c>
      <c r="RE70">
        <v>32054.799999999999</v>
      </c>
      <c r="RF70">
        <v>5302.0000000000009</v>
      </c>
      <c r="RG70">
        <v>16416.200000000004</v>
      </c>
      <c r="RH70">
        <v>15536.600000000002</v>
      </c>
      <c r="RI70">
        <v>13837.624434380839</v>
      </c>
      <c r="RJ70">
        <v>64692.512685513611</v>
      </c>
      <c r="RK70">
        <v>56560.625911862822</v>
      </c>
      <c r="RL70">
        <v>32309.822978198408</v>
      </c>
      <c r="RM70">
        <v>8961.2198597313236</v>
      </c>
      <c r="RN70">
        <v>8449.2613294485254</v>
      </c>
      <c r="RO70">
        <v>3606.1000017659894</v>
      </c>
      <c r="RP70">
        <v>19642.895648208796</v>
      </c>
      <c r="RQ70">
        <v>10437.121670579418</v>
      </c>
      <c r="RR70">
        <v>8291.1488452903341</v>
      </c>
      <c r="RS70">
        <v>43869.591601927285</v>
      </c>
      <c r="RT70">
        <v>3684.5718548912882</v>
      </c>
      <c r="RU70">
        <v>4902.4521788307284</v>
      </c>
      <c r="RV70">
        <v>6747.3646648722388</v>
      </c>
      <c r="RW70">
        <v>21506.945280632968</v>
      </c>
      <c r="RX70">
        <v>32379.669559575319</v>
      </c>
      <c r="RY70">
        <v>5168.5759228248498</v>
      </c>
      <c r="RZ70">
        <v>17807.385778015312</v>
      </c>
      <c r="SA70">
        <v>16511.623047209006</v>
      </c>
      <c r="SB70">
        <v>14279.248868761673</v>
      </c>
      <c r="SC70">
        <v>67270.925371027217</v>
      </c>
      <c r="SD70">
        <v>58624.25182372563</v>
      </c>
      <c r="SE70">
        <v>31847.045956396811</v>
      </c>
      <c r="SF70">
        <v>9310.8397194626486</v>
      </c>
      <c r="SG70">
        <v>8684.522658897049</v>
      </c>
      <c r="SH70">
        <v>3810.3000035319783</v>
      </c>
      <c r="SI70">
        <v>20929.691296417583</v>
      </c>
      <c r="SJ70">
        <v>11255.843341158836</v>
      </c>
      <c r="SK70">
        <v>9052.2976905806681</v>
      </c>
      <c r="SL70">
        <v>47613.28320385456</v>
      </c>
      <c r="SM70">
        <v>3788.5437097825752</v>
      </c>
      <c r="SN70">
        <v>4883.4043576614558</v>
      </c>
      <c r="SO70">
        <v>6975.829329744477</v>
      </c>
      <c r="SP70">
        <v>20724.790561265931</v>
      </c>
      <c r="SQ70">
        <v>32704.539119150631</v>
      </c>
      <c r="SR70">
        <v>5035.1518456496997</v>
      </c>
      <c r="SS70">
        <v>19198.571556030623</v>
      </c>
      <c r="ST70">
        <v>17486.646094418014</v>
      </c>
      <c r="SU70">
        <v>13396</v>
      </c>
      <c r="SV70">
        <v>62114.100000000006</v>
      </c>
      <c r="SW70">
        <v>54497</v>
      </c>
      <c r="SX70">
        <v>32772.6</v>
      </c>
      <c r="SY70">
        <v>8611.6000000000022</v>
      </c>
      <c r="SZ70">
        <v>8214.0000000000018</v>
      </c>
      <c r="TA70">
        <v>3401.9000000000005</v>
      </c>
      <c r="TB70">
        <v>18356.099999999999</v>
      </c>
      <c r="TC70">
        <v>9618.4</v>
      </c>
      <c r="TD70">
        <v>7530</v>
      </c>
      <c r="TE70">
        <v>40125.900000000009</v>
      </c>
      <c r="TF70">
        <v>3580.6000000000004</v>
      </c>
      <c r="TG70">
        <v>4921.5000000000009</v>
      </c>
      <c r="TH70">
        <v>6518.9</v>
      </c>
      <c r="TI70">
        <v>22289.100000000002</v>
      </c>
      <c r="TJ70">
        <v>32054.799999999999</v>
      </c>
      <c r="TK70">
        <v>5302.0000000000009</v>
      </c>
      <c r="TL70">
        <v>16416.200000000004</v>
      </c>
      <c r="TM70">
        <v>15536.600000000002</v>
      </c>
      <c r="TN70">
        <v>13565.655000000002</v>
      </c>
      <c r="TO70">
        <v>61591.860000000008</v>
      </c>
      <c r="TP70">
        <v>53583.25</v>
      </c>
      <c r="TQ70">
        <v>34729.365000000005</v>
      </c>
      <c r="TR70">
        <v>8818.8850000000002</v>
      </c>
      <c r="TS70">
        <v>8325.9050000000007</v>
      </c>
      <c r="TT70">
        <v>3582.6800000000003</v>
      </c>
      <c r="TU70">
        <v>20805.990000000002</v>
      </c>
      <c r="TV70">
        <v>9845.51</v>
      </c>
      <c r="TW70">
        <v>7349.85</v>
      </c>
      <c r="TX70">
        <v>40037.175000000003</v>
      </c>
      <c r="TY70">
        <v>3796.6800000000003</v>
      </c>
      <c r="TZ70">
        <v>5170.0450000000001</v>
      </c>
      <c r="UA70">
        <v>6819.9299999999994</v>
      </c>
      <c r="UB70">
        <v>22984.900000000005</v>
      </c>
      <c r="UC70">
        <v>32815.505000000005</v>
      </c>
      <c r="UD70">
        <v>5669.0749999999998</v>
      </c>
      <c r="UE70">
        <v>16542.300000000003</v>
      </c>
      <c r="UF70">
        <v>16387.88</v>
      </c>
      <c r="UG70">
        <v>13735.310000000001</v>
      </c>
      <c r="UH70">
        <v>61069.62</v>
      </c>
      <c r="UI70">
        <v>52669.5</v>
      </c>
      <c r="UJ70">
        <v>36686.130000000019</v>
      </c>
      <c r="UK70">
        <v>9026.17</v>
      </c>
      <c r="UL70">
        <v>8437.81</v>
      </c>
      <c r="UM70">
        <v>3763.46</v>
      </c>
      <c r="UN70">
        <v>23255.88</v>
      </c>
      <c r="UO70">
        <v>10072.620000000001</v>
      </c>
      <c r="UP70">
        <v>7169.7000000000007</v>
      </c>
      <c r="UQ70">
        <v>39948.450000000004</v>
      </c>
      <c r="UR70">
        <v>4012.76</v>
      </c>
      <c r="US70">
        <v>5418.59</v>
      </c>
      <c r="UT70">
        <v>7120.96</v>
      </c>
      <c r="UU70">
        <v>23680.700000000004</v>
      </c>
      <c r="UV70">
        <v>33576.210000000006</v>
      </c>
      <c r="UW70">
        <v>6036.1500000000005</v>
      </c>
      <c r="UX70">
        <v>16668.400000000001</v>
      </c>
      <c r="UY70">
        <v>17239.160000000003</v>
      </c>
      <c r="UZ70">
        <v>13396</v>
      </c>
      <c r="VA70">
        <v>62114.099999999991</v>
      </c>
      <c r="VB70">
        <v>54496.999999999993</v>
      </c>
      <c r="VC70">
        <v>32772.6</v>
      </c>
      <c r="VD70">
        <v>8611.6</v>
      </c>
      <c r="VE70">
        <v>8214</v>
      </c>
      <c r="VF70">
        <v>3401.9</v>
      </c>
      <c r="VG70">
        <v>18356.099999999999</v>
      </c>
      <c r="VH70">
        <v>9618.4</v>
      </c>
      <c r="VI70">
        <v>7530</v>
      </c>
      <c r="VJ70">
        <v>40125.899999999994</v>
      </c>
      <c r="VK70">
        <v>3580.6</v>
      </c>
      <c r="VL70">
        <v>4921.5</v>
      </c>
      <c r="VM70">
        <v>6518.8999999999987</v>
      </c>
      <c r="VN70">
        <v>22289.1</v>
      </c>
      <c r="VO70">
        <v>32054.799999999996</v>
      </c>
      <c r="VP70">
        <v>5302</v>
      </c>
      <c r="VQ70">
        <v>16416.2</v>
      </c>
      <c r="VR70">
        <v>15536.6</v>
      </c>
      <c r="VS70">
        <v>14076.099999999999</v>
      </c>
      <c r="VT70">
        <v>62006.083333333328</v>
      </c>
      <c r="VU70">
        <v>53837.833333333328</v>
      </c>
      <c r="VV70">
        <v>35092.866666666669</v>
      </c>
      <c r="VW70">
        <v>8930.9666666666672</v>
      </c>
      <c r="VX70">
        <v>8470.1833333333343</v>
      </c>
      <c r="VY70">
        <v>3652.75</v>
      </c>
      <c r="VZ70">
        <v>21138.833333333332</v>
      </c>
      <c r="WA70">
        <v>9833.116666666665</v>
      </c>
      <c r="WB70">
        <v>7358.2999999999993</v>
      </c>
      <c r="WC70">
        <v>40548.833333333328</v>
      </c>
      <c r="WD70">
        <v>3873.0333333333333</v>
      </c>
      <c r="WE70">
        <v>5270.3833333333332</v>
      </c>
      <c r="WF70">
        <v>7039.2833333333328</v>
      </c>
      <c r="WG70">
        <v>23402.199999999997</v>
      </c>
      <c r="WH70">
        <v>33231.050000000003</v>
      </c>
      <c r="WI70">
        <v>5774.7</v>
      </c>
      <c r="WJ70">
        <v>16481.849999999999</v>
      </c>
      <c r="WK70">
        <v>16411.149999999998</v>
      </c>
      <c r="WL70">
        <v>14756.199999999999</v>
      </c>
      <c r="WM70">
        <v>61898.066666666666</v>
      </c>
      <c r="WN70">
        <v>53178.666666666657</v>
      </c>
      <c r="WO70">
        <v>37413.133333333331</v>
      </c>
      <c r="WP70">
        <v>9250.3333333333321</v>
      </c>
      <c r="WQ70">
        <v>8726.366666666665</v>
      </c>
      <c r="WR70">
        <v>3903.6</v>
      </c>
      <c r="WS70">
        <v>23921.566666666666</v>
      </c>
      <c r="WT70">
        <v>10047.833333333332</v>
      </c>
      <c r="WU70">
        <v>7186.5999999999995</v>
      </c>
      <c r="WV70">
        <v>40971.766666666663</v>
      </c>
      <c r="WW70">
        <v>4165.4666666666662</v>
      </c>
      <c r="WX70">
        <v>5619.2666666666664</v>
      </c>
      <c r="WY70">
        <v>7559.6666666666661</v>
      </c>
      <c r="WZ70">
        <v>24515.300000000003</v>
      </c>
      <c r="XA70">
        <v>34407.300000000003</v>
      </c>
      <c r="XB70">
        <v>6247.4</v>
      </c>
      <c r="XC70">
        <v>16547.5</v>
      </c>
      <c r="XD70">
        <v>17285.7</v>
      </c>
      <c r="XE70">
        <v>13396</v>
      </c>
      <c r="XF70">
        <v>62114.1</v>
      </c>
      <c r="XG70">
        <v>54497</v>
      </c>
      <c r="XH70">
        <v>32772.6</v>
      </c>
      <c r="XI70">
        <v>8611.6</v>
      </c>
      <c r="XJ70">
        <v>8214</v>
      </c>
      <c r="XK70">
        <v>3401.9</v>
      </c>
      <c r="XL70">
        <v>18356.099999999999</v>
      </c>
      <c r="XM70">
        <v>9618.4</v>
      </c>
      <c r="XN70">
        <v>7530</v>
      </c>
      <c r="XO70">
        <v>40125.9</v>
      </c>
      <c r="XP70">
        <v>3580.6</v>
      </c>
      <c r="XQ70">
        <v>4921.5</v>
      </c>
      <c r="XR70">
        <v>6518.9</v>
      </c>
      <c r="XS70">
        <v>22289.1</v>
      </c>
      <c r="XT70">
        <v>32054.799999999999</v>
      </c>
      <c r="XU70">
        <v>5302</v>
      </c>
      <c r="XV70">
        <v>16416.2</v>
      </c>
      <c r="XW70">
        <v>15536.6</v>
      </c>
      <c r="XX70">
        <v>14272.424999999999</v>
      </c>
      <c r="XY70">
        <v>62165.399999999994</v>
      </c>
      <c r="XZ70">
        <v>53935.75</v>
      </c>
      <c r="YA70">
        <v>35232.675000000003</v>
      </c>
      <c r="YB70">
        <v>8974.0750000000007</v>
      </c>
      <c r="YC70">
        <v>8525.6749999999993</v>
      </c>
      <c r="YD70">
        <v>3679.7000000000003</v>
      </c>
      <c r="YE70">
        <v>21266.85</v>
      </c>
      <c r="YF70">
        <v>9828.3499999999985</v>
      </c>
      <c r="YG70">
        <v>7361.55</v>
      </c>
      <c r="YH70">
        <v>40745.625</v>
      </c>
      <c r="YI70">
        <v>3902.4</v>
      </c>
      <c r="YJ70">
        <v>5308.9750000000004</v>
      </c>
      <c r="YK70">
        <v>7123.65</v>
      </c>
      <c r="YL70">
        <v>23562.699999999997</v>
      </c>
      <c r="YM70">
        <v>33390.875</v>
      </c>
      <c r="YN70">
        <v>5815.3249999999998</v>
      </c>
      <c r="YO70">
        <v>16458.599999999999</v>
      </c>
      <c r="YP70">
        <v>16420.099999999999</v>
      </c>
      <c r="YQ70">
        <v>15148.849999999999</v>
      </c>
      <c r="YR70">
        <v>62216.7</v>
      </c>
      <c r="YS70">
        <v>53374.5</v>
      </c>
      <c r="YT70">
        <v>37692.75</v>
      </c>
      <c r="YU70">
        <v>9336.5499999999993</v>
      </c>
      <c r="YV70">
        <v>8837.3499999999985</v>
      </c>
      <c r="YW70">
        <v>3957.5</v>
      </c>
      <c r="YX70">
        <v>24177.599999999999</v>
      </c>
      <c r="YY70">
        <v>10038.299999999999</v>
      </c>
      <c r="YZ70">
        <v>7193.1</v>
      </c>
      <c r="ZA70">
        <v>41365.35</v>
      </c>
      <c r="ZB70">
        <v>4224.2</v>
      </c>
      <c r="ZC70">
        <v>5696.45</v>
      </c>
      <c r="ZD70">
        <v>7728.4</v>
      </c>
      <c r="ZE70">
        <v>24836.300000000003</v>
      </c>
      <c r="ZF70">
        <v>34726.949999999997</v>
      </c>
      <c r="ZG70">
        <v>6328.65</v>
      </c>
      <c r="ZH70">
        <v>16501</v>
      </c>
      <c r="ZI70">
        <v>17303.599999999999</v>
      </c>
      <c r="ZJ70">
        <v>13396</v>
      </c>
      <c r="ZK70">
        <v>62114.099999999991</v>
      </c>
      <c r="ZL70">
        <v>54496.999999999993</v>
      </c>
      <c r="ZM70">
        <v>32772.6</v>
      </c>
      <c r="ZN70">
        <v>8611.6</v>
      </c>
      <c r="ZO70">
        <v>8214</v>
      </c>
      <c r="ZP70">
        <v>3401.9</v>
      </c>
      <c r="ZQ70">
        <v>18356.099999999999</v>
      </c>
      <c r="ZR70">
        <v>9618.4</v>
      </c>
      <c r="ZS70">
        <v>7530</v>
      </c>
      <c r="ZT70">
        <v>40125.899999999994</v>
      </c>
      <c r="ZU70">
        <v>3580.6</v>
      </c>
      <c r="ZV70">
        <v>4921.5</v>
      </c>
      <c r="ZW70">
        <v>6518.8999999999987</v>
      </c>
      <c r="ZX70">
        <v>22289.1</v>
      </c>
      <c r="ZY70">
        <v>32054.799999999996</v>
      </c>
      <c r="ZZ70">
        <v>5302</v>
      </c>
      <c r="AAA70">
        <v>16416.2</v>
      </c>
      <c r="AAB70">
        <v>15536.6</v>
      </c>
      <c r="AAC70">
        <v>14468.749999999998</v>
      </c>
      <c r="AAD70">
        <v>62324.71666666666</v>
      </c>
      <c r="AAE70">
        <v>54033.666666666664</v>
      </c>
      <c r="AAF70">
        <v>35372.48333333333</v>
      </c>
      <c r="AAG70">
        <v>9017.1833333333343</v>
      </c>
      <c r="AAH70">
        <v>8581.1666666666661</v>
      </c>
      <c r="AAI70">
        <v>3706.65</v>
      </c>
      <c r="AAJ70">
        <v>21394.866666666669</v>
      </c>
      <c r="AAK70">
        <v>9823.5833333333321</v>
      </c>
      <c r="AAL70">
        <v>7364.7999999999993</v>
      </c>
      <c r="AAM70">
        <v>40942.416666666664</v>
      </c>
      <c r="AAN70">
        <v>3931.7666666666664</v>
      </c>
      <c r="AAO70">
        <v>5347.5666666666666</v>
      </c>
      <c r="AAP70">
        <v>7208.0166666666664</v>
      </c>
      <c r="AAQ70">
        <v>23723.199999999997</v>
      </c>
      <c r="AAR70">
        <v>33550.699999999997</v>
      </c>
      <c r="AAS70">
        <v>5855.95</v>
      </c>
      <c r="AAT70">
        <v>16435.349999999999</v>
      </c>
      <c r="AAU70">
        <v>16429.05</v>
      </c>
      <c r="AAV70">
        <v>15541.5</v>
      </c>
      <c r="AAW70">
        <v>62535.333333333328</v>
      </c>
      <c r="AAX70">
        <v>53570.333333333328</v>
      </c>
      <c r="AAY70">
        <v>37972.366666666669</v>
      </c>
      <c r="AAZ70">
        <v>9422.7666666666664</v>
      </c>
      <c r="ABA70">
        <v>8948.3333333333321</v>
      </c>
      <c r="ABB70">
        <v>4011.3999999999996</v>
      </c>
      <c r="ABC70">
        <v>24433.633333333331</v>
      </c>
      <c r="ABD70">
        <v>10028.766666666666</v>
      </c>
      <c r="ABE70">
        <v>7199.5999999999995</v>
      </c>
      <c r="ABF70">
        <v>41758.933333333334</v>
      </c>
      <c r="ABG70">
        <v>4282.9333333333325</v>
      </c>
      <c r="ABH70">
        <v>5773.6333333333332</v>
      </c>
      <c r="ABI70">
        <v>7897.1333333333332</v>
      </c>
      <c r="ABJ70">
        <v>25157.3</v>
      </c>
      <c r="ABK70">
        <v>35046.6</v>
      </c>
      <c r="ABL70">
        <v>6409.9</v>
      </c>
      <c r="ABM70">
        <v>16454.5</v>
      </c>
      <c r="ABN70">
        <v>17321.5</v>
      </c>
      <c r="ABO70">
        <v>13396</v>
      </c>
      <c r="ABP70">
        <v>62114.100000000006</v>
      </c>
      <c r="ABQ70">
        <v>54497</v>
      </c>
      <c r="ABR70">
        <v>32772.6</v>
      </c>
      <c r="ABS70">
        <v>8611.6000000000022</v>
      </c>
      <c r="ABT70">
        <v>8214.0000000000018</v>
      </c>
      <c r="ABU70">
        <v>3401.9000000000005</v>
      </c>
      <c r="ABV70">
        <v>18356.099999999999</v>
      </c>
      <c r="ABW70">
        <v>9618.4</v>
      </c>
      <c r="ABX70">
        <v>7530</v>
      </c>
      <c r="ABY70">
        <v>40125.900000000009</v>
      </c>
      <c r="ABZ70">
        <v>3580.6000000000004</v>
      </c>
      <c r="ACA70">
        <v>4921.5000000000009</v>
      </c>
      <c r="ACB70">
        <v>6518.9</v>
      </c>
      <c r="ACC70">
        <v>22289.100000000002</v>
      </c>
      <c r="ACD70">
        <v>32054.799999999999</v>
      </c>
      <c r="ACE70">
        <v>5302.0000000000009</v>
      </c>
      <c r="ACF70">
        <v>16416.200000000004</v>
      </c>
      <c r="ACG70">
        <v>15536.600000000002</v>
      </c>
      <c r="ACH70">
        <v>14979.195</v>
      </c>
      <c r="ACI70">
        <v>62738.939999999995</v>
      </c>
      <c r="ACJ70">
        <v>54288.25</v>
      </c>
      <c r="ACK70">
        <v>35735.985000000008</v>
      </c>
      <c r="ACL70">
        <v>9129.2650000000012</v>
      </c>
      <c r="ACM70">
        <v>8725.4449999999997</v>
      </c>
      <c r="ACN70">
        <v>3776.7200000000003</v>
      </c>
      <c r="ACO70">
        <v>21727.710000000006</v>
      </c>
      <c r="ACP70">
        <v>9811.19</v>
      </c>
      <c r="ACQ70">
        <v>7373.2500000000009</v>
      </c>
      <c r="ACR70">
        <v>41454.075000000004</v>
      </c>
      <c r="ACS70">
        <v>4008.12</v>
      </c>
      <c r="ACT70">
        <v>5447.9050000000007</v>
      </c>
      <c r="ACU70">
        <v>7427.3700000000008</v>
      </c>
      <c r="ACV70">
        <v>24140.5</v>
      </c>
      <c r="ACW70">
        <v>33966.245000000003</v>
      </c>
      <c r="ACX70">
        <v>5961.5749999999998</v>
      </c>
      <c r="ACY70">
        <v>16374.900000000001</v>
      </c>
      <c r="ACZ70">
        <v>16452.320000000003</v>
      </c>
      <c r="ADA70">
        <v>16562.39</v>
      </c>
      <c r="ADB70">
        <v>63363.78</v>
      </c>
      <c r="ADC70">
        <v>54079.5</v>
      </c>
      <c r="ADD70">
        <v>38699.370000000003</v>
      </c>
      <c r="ADE70">
        <v>9646.93</v>
      </c>
      <c r="ADF70">
        <v>9236.89</v>
      </c>
      <c r="ADG70">
        <v>4151.54</v>
      </c>
      <c r="ADH70">
        <v>25099.320000000003</v>
      </c>
      <c r="ADI70">
        <v>10003.980000000001</v>
      </c>
      <c r="ADJ70">
        <v>7216.5000000000018</v>
      </c>
      <c r="ADK70">
        <v>42782.25</v>
      </c>
      <c r="ADL70">
        <v>4435.6399999999994</v>
      </c>
      <c r="ADM70">
        <v>5974.31</v>
      </c>
      <c r="ADN70">
        <v>8335.840000000002</v>
      </c>
      <c r="ADO70">
        <v>25991.9</v>
      </c>
      <c r="ADP70">
        <v>35877.69</v>
      </c>
      <c r="ADQ70">
        <v>6621.1500000000005</v>
      </c>
      <c r="ADR70">
        <v>16333.600000000002</v>
      </c>
      <c r="ADS70">
        <v>17368.04</v>
      </c>
      <c r="ADT70">
        <v>13396</v>
      </c>
      <c r="ADU70">
        <v>62114.100000000006</v>
      </c>
      <c r="ADV70">
        <v>54497</v>
      </c>
      <c r="ADW70">
        <v>32772.6</v>
      </c>
      <c r="ADX70">
        <v>8611.6000000000022</v>
      </c>
      <c r="ADY70">
        <v>8214.0000000000018</v>
      </c>
      <c r="ADZ70">
        <v>3401.9000000000005</v>
      </c>
      <c r="AEA70">
        <v>18356.099999999999</v>
      </c>
      <c r="AEB70">
        <v>9618.4</v>
      </c>
      <c r="AEC70">
        <v>7530</v>
      </c>
      <c r="AED70">
        <v>40125.900000000009</v>
      </c>
      <c r="AEE70">
        <v>3580.6000000000004</v>
      </c>
      <c r="AEF70">
        <v>4921.5000000000009</v>
      </c>
      <c r="AEG70">
        <v>6518.9</v>
      </c>
      <c r="AEH70">
        <v>22289.100000000002</v>
      </c>
      <c r="AEI70">
        <v>32054.799999999999</v>
      </c>
      <c r="AEJ70">
        <v>5302.0000000000009</v>
      </c>
      <c r="AEK70">
        <v>16416.200000000004</v>
      </c>
      <c r="AEL70">
        <v>15536.600000000002</v>
      </c>
      <c r="AEM70">
        <v>14965.179142329016</v>
      </c>
      <c r="AEN70">
        <v>62465.752483135126</v>
      </c>
      <c r="AEO70">
        <v>54022.920371648841</v>
      </c>
      <c r="AEP70">
        <v>35963.56927470924</v>
      </c>
      <c r="AEQ70">
        <v>9118.6768309335184</v>
      </c>
      <c r="AER70">
        <v>8717.2576064137702</v>
      </c>
      <c r="AES70">
        <v>3776.0609089303653</v>
      </c>
      <c r="AET70">
        <v>21840.42857743557</v>
      </c>
      <c r="AEU70">
        <v>9757.1471208564162</v>
      </c>
      <c r="AEV70">
        <v>7287.854650428153</v>
      </c>
      <c r="AEW70">
        <v>41116.407581642983</v>
      </c>
      <c r="AEX70">
        <v>4019.9134677371558</v>
      </c>
      <c r="AEY70">
        <v>5474.3366201062981</v>
      </c>
      <c r="AEZ70">
        <v>7438.5686668297976</v>
      </c>
      <c r="AFA70">
        <v>24283.614065397003</v>
      </c>
      <c r="AFB70">
        <v>34014.584130947704</v>
      </c>
      <c r="AFC70">
        <v>6009.2908251977406</v>
      </c>
      <c r="AFD70">
        <v>16258.624020180427</v>
      </c>
      <c r="AFE70">
        <v>16441.558813890093</v>
      </c>
      <c r="AFF70">
        <v>16534.358284658028</v>
      </c>
      <c r="AFG70">
        <v>62817.404966270253</v>
      </c>
      <c r="AFH70">
        <v>53548.840743297675</v>
      </c>
      <c r="AFI70">
        <v>39154.538549418474</v>
      </c>
      <c r="AFJ70">
        <v>9625.7536618670329</v>
      </c>
      <c r="AFK70">
        <v>9220.5152128275404</v>
      </c>
      <c r="AFL70">
        <v>4150.2218178607291</v>
      </c>
      <c r="AFM70">
        <v>25324.757154871135</v>
      </c>
      <c r="AFN70">
        <v>9895.8942417128346</v>
      </c>
      <c r="AFO70">
        <v>7045.7093008563043</v>
      </c>
      <c r="AFP70">
        <v>42106.91516328595</v>
      </c>
      <c r="AFQ70">
        <v>4459.2269354743112</v>
      </c>
      <c r="AFR70">
        <v>6027.1732402125954</v>
      </c>
      <c r="AFS70">
        <v>8358.2373336595938</v>
      </c>
      <c r="AFT70">
        <v>26278.128130794008</v>
      </c>
      <c r="AFU70">
        <v>35974.368261895404</v>
      </c>
      <c r="AFV70">
        <v>6716.581650395482</v>
      </c>
      <c r="AFW70">
        <v>16101.048040360854</v>
      </c>
      <c r="AFX70">
        <v>17346.517627780184</v>
      </c>
      <c r="AFY70">
        <v>13396</v>
      </c>
      <c r="AFZ70">
        <v>62114.099999999991</v>
      </c>
      <c r="AGA70">
        <v>54496.999999999993</v>
      </c>
      <c r="AGB70">
        <v>32772.6</v>
      </c>
      <c r="AGC70">
        <v>8611.6</v>
      </c>
      <c r="AGD70">
        <v>8214</v>
      </c>
      <c r="AGE70">
        <v>3401.9</v>
      </c>
      <c r="AGF70">
        <v>18356.099999999999</v>
      </c>
      <c r="AGG70">
        <v>9618.4</v>
      </c>
      <c r="AGH70">
        <v>7530</v>
      </c>
      <c r="AGI70">
        <v>40125.899999999994</v>
      </c>
      <c r="AGJ70">
        <v>3580.6</v>
      </c>
      <c r="AGK70">
        <v>4921.5</v>
      </c>
      <c r="AGL70">
        <v>6518.8999999999987</v>
      </c>
      <c r="AGM70">
        <v>22289.1</v>
      </c>
      <c r="AGN70">
        <v>32054.799999999996</v>
      </c>
      <c r="AGO70">
        <v>5302</v>
      </c>
      <c r="AGP70">
        <v>16416.2</v>
      </c>
      <c r="AGQ70">
        <v>15536.6</v>
      </c>
      <c r="AGR70">
        <v>14515.469525569948</v>
      </c>
      <c r="AGS70">
        <v>63235.341722882906</v>
      </c>
      <c r="AGT70">
        <v>54918.09876117055</v>
      </c>
      <c r="AGU70">
        <v>34613.869084302547</v>
      </c>
      <c r="AGV70">
        <v>9052.4772302216134</v>
      </c>
      <c r="AGW70">
        <v>8608.4579786207651</v>
      </c>
      <c r="AGX70">
        <v>3708.8469702321181</v>
      </c>
      <c r="AGY70">
        <v>21019.138075214785</v>
      </c>
      <c r="AGZ70">
        <v>10003.726263811943</v>
      </c>
      <c r="AHA70">
        <v>7649.4511652394949</v>
      </c>
      <c r="AHB70">
        <v>42067.974727856752</v>
      </c>
      <c r="AHC70">
        <v>3892.4551075428139</v>
      </c>
      <c r="AHD70">
        <v>5259.4612663123416</v>
      </c>
      <c r="AHE70">
        <v>7170.6877772340113</v>
      </c>
      <c r="AHF70">
        <v>23246.153115343317</v>
      </c>
      <c r="AHG70">
        <v>33389.56956350767</v>
      </c>
      <c r="AHH70">
        <v>5696.8972493408637</v>
      </c>
      <c r="AHI70">
        <v>16822.936599398578</v>
      </c>
      <c r="AHJ70">
        <v>16464.920620366363</v>
      </c>
      <c r="AHK70">
        <v>15634.9390511399</v>
      </c>
      <c r="AHL70">
        <v>64356.58344576582</v>
      </c>
      <c r="AHM70">
        <v>55339.197522341092</v>
      </c>
      <c r="AHN70">
        <v>36455.138168605088</v>
      </c>
      <c r="AHO70">
        <v>9493.3544604432263</v>
      </c>
      <c r="AHP70">
        <v>9002.9159572415301</v>
      </c>
      <c r="AHQ70">
        <v>4015.7939404642357</v>
      </c>
      <c r="AHR70">
        <v>23682.176150429572</v>
      </c>
      <c r="AHS70">
        <v>10389.05252762389</v>
      </c>
      <c r="AHT70">
        <v>7768.9023304789898</v>
      </c>
      <c r="AHU70">
        <v>44010.049455713495</v>
      </c>
      <c r="AHV70">
        <v>4204.3102150856284</v>
      </c>
      <c r="AHW70">
        <v>5597.4225326246833</v>
      </c>
      <c r="AHX70">
        <v>7822.4755544680229</v>
      </c>
      <c r="AHY70">
        <v>24203.206230686643</v>
      </c>
      <c r="AHZ70">
        <v>34724.339127015337</v>
      </c>
      <c r="AIA70">
        <v>6091.7944986817265</v>
      </c>
      <c r="AIB70">
        <v>17229.673198797158</v>
      </c>
      <c r="AIC70">
        <v>17393.241240732728</v>
      </c>
      <c r="AID70">
        <v>13396</v>
      </c>
      <c r="AIE70">
        <v>62114.1</v>
      </c>
      <c r="AIF70">
        <v>54497</v>
      </c>
      <c r="AIG70">
        <v>32772.6</v>
      </c>
      <c r="AIH70">
        <v>8611.6</v>
      </c>
      <c r="AII70">
        <v>8214</v>
      </c>
      <c r="AIJ70">
        <v>3401.9</v>
      </c>
      <c r="AIK70">
        <v>18356.099999999999</v>
      </c>
      <c r="AIL70">
        <v>9618.4</v>
      </c>
      <c r="AIM70">
        <v>7530</v>
      </c>
      <c r="AIN70">
        <v>40125.9</v>
      </c>
      <c r="AIO70">
        <v>3580.6</v>
      </c>
      <c r="AIP70">
        <v>4921.5</v>
      </c>
      <c r="AIQ70">
        <v>6518.9</v>
      </c>
      <c r="AIR70">
        <v>22289.1</v>
      </c>
      <c r="AIS70">
        <v>32054.799999999999</v>
      </c>
      <c r="AIT70">
        <v>5302</v>
      </c>
      <c r="AIU70">
        <v>16416.2</v>
      </c>
      <c r="AIV70">
        <v>15536.6</v>
      </c>
      <c r="AIW70">
        <v>14342.504288354925</v>
      </c>
      <c r="AIX70">
        <v>63531.33758432437</v>
      </c>
      <c r="AIY70">
        <v>55262.398141755824</v>
      </c>
      <c r="AIZ70">
        <v>34094.753626453821</v>
      </c>
      <c r="AJA70">
        <v>9027.0158453324202</v>
      </c>
      <c r="AJB70">
        <v>8566.6119679311487</v>
      </c>
      <c r="AJC70">
        <v>3682.9954553481771</v>
      </c>
      <c r="AJD70">
        <v>20703.257112822179</v>
      </c>
      <c r="AJE70">
        <v>10098.564395717916</v>
      </c>
      <c r="AJF70">
        <v>7788.5267478592432</v>
      </c>
      <c r="AJG70">
        <v>42433.962091785128</v>
      </c>
      <c r="AJH70">
        <v>3843.4326613142216</v>
      </c>
      <c r="AJI70">
        <v>5176.8168994685129</v>
      </c>
      <c r="AJJ70">
        <v>7067.6566658510174</v>
      </c>
      <c r="AJK70">
        <v>22847.129673014984</v>
      </c>
      <c r="AJL70">
        <v>33149.179345261509</v>
      </c>
      <c r="AJM70">
        <v>5576.7458740112952</v>
      </c>
      <c r="AJN70">
        <v>17039.979899097867</v>
      </c>
      <c r="AJO70">
        <v>16473.905930549547</v>
      </c>
      <c r="AJP70">
        <v>15289.00857670985</v>
      </c>
      <c r="AJQ70">
        <v>64948.575168648735</v>
      </c>
      <c r="AJR70">
        <v>56027.796283511649</v>
      </c>
      <c r="AJS70">
        <v>35416.907252907637</v>
      </c>
      <c r="AJT70">
        <v>9442.4316906648401</v>
      </c>
      <c r="AJU70">
        <v>8919.2239358622937</v>
      </c>
      <c r="AJV70">
        <v>3964.0909106963536</v>
      </c>
      <c r="AJW70">
        <v>23050.414225644356</v>
      </c>
      <c r="AJX70">
        <v>10578.728791435835</v>
      </c>
      <c r="AJY70">
        <v>8047.0534957184855</v>
      </c>
      <c r="AJZ70">
        <v>44742.024183570247</v>
      </c>
      <c r="AKA70">
        <v>4106.2653226284428</v>
      </c>
      <c r="AKB70">
        <v>5432.1337989370249</v>
      </c>
      <c r="AKC70">
        <v>7616.4133317020351</v>
      </c>
      <c r="AKD70">
        <v>23405.15934602997</v>
      </c>
      <c r="AKE70">
        <v>34243.558690523016</v>
      </c>
      <c r="AKF70">
        <v>5851.4917480225904</v>
      </c>
      <c r="AKG70">
        <v>17663.759798195737</v>
      </c>
      <c r="AKH70">
        <v>17411.211861099095</v>
      </c>
      <c r="AKI70">
        <v>13396</v>
      </c>
      <c r="AKJ70">
        <v>62114.099999999991</v>
      </c>
      <c r="AKK70">
        <v>54496.999999999993</v>
      </c>
      <c r="AKL70">
        <v>32772.6</v>
      </c>
      <c r="AKM70">
        <v>8611.6</v>
      </c>
      <c r="AKN70">
        <v>8214</v>
      </c>
      <c r="AKO70">
        <v>3401.9</v>
      </c>
      <c r="AKP70">
        <v>18356.099999999999</v>
      </c>
      <c r="AKQ70">
        <v>9618.4</v>
      </c>
      <c r="AKR70">
        <v>7530</v>
      </c>
      <c r="AKS70">
        <v>40125.899999999994</v>
      </c>
      <c r="AKT70">
        <v>3580.6</v>
      </c>
      <c r="AKU70">
        <v>4921.5</v>
      </c>
      <c r="AKV70">
        <v>6518.8999999999987</v>
      </c>
      <c r="AKW70">
        <v>22289.1</v>
      </c>
      <c r="AKX70">
        <v>32054.799999999996</v>
      </c>
      <c r="AKY70">
        <v>5302</v>
      </c>
      <c r="AKZ70">
        <v>16416.2</v>
      </c>
      <c r="ALA70">
        <v>15536.6</v>
      </c>
      <c r="ALB70">
        <v>14169.5390511399</v>
      </c>
      <c r="ALC70">
        <v>63827.33344576582</v>
      </c>
      <c r="ALD70">
        <v>55606.697522341099</v>
      </c>
      <c r="ALE70">
        <v>33575.638168605088</v>
      </c>
      <c r="ALF70">
        <v>9001.5544604432253</v>
      </c>
      <c r="ALG70">
        <v>8524.7659572415305</v>
      </c>
      <c r="ALH70">
        <v>3657.143940464236</v>
      </c>
      <c r="ALI70">
        <v>20387.376150429569</v>
      </c>
      <c r="ALJ70">
        <v>10193.402527623888</v>
      </c>
      <c r="ALK70">
        <v>7927.6023304789906</v>
      </c>
      <c r="ALL70">
        <v>42799.949455713504</v>
      </c>
      <c r="ALM70">
        <v>3794.4102150856284</v>
      </c>
      <c r="ALN70">
        <v>5094.1725326246833</v>
      </c>
      <c r="ALO70">
        <v>6964.6255544680225</v>
      </c>
      <c r="ALP70">
        <v>22448.106230686644</v>
      </c>
      <c r="ALQ70">
        <v>32908.789127015334</v>
      </c>
      <c r="ALR70">
        <v>5456.5944986817267</v>
      </c>
      <c r="ALS70">
        <v>17257.023198797157</v>
      </c>
      <c r="ALT70">
        <v>16482.89124073273</v>
      </c>
      <c r="ALU70">
        <v>14943.0781022798</v>
      </c>
      <c r="ALV70">
        <v>65540.566891531635</v>
      </c>
      <c r="ALW70">
        <v>56716.395044682184</v>
      </c>
      <c r="ALX70">
        <v>34378.676337210185</v>
      </c>
      <c r="ALY70">
        <v>9391.508920886452</v>
      </c>
      <c r="ALZ70">
        <v>8835.5319144830592</v>
      </c>
      <c r="AMA70">
        <v>3912.3878809284715</v>
      </c>
      <c r="AMB70">
        <v>22418.652300859139</v>
      </c>
      <c r="AMC70">
        <v>10768.405055247778</v>
      </c>
      <c r="AMD70">
        <v>8325.2046609579811</v>
      </c>
      <c r="AME70">
        <v>45473.998911426999</v>
      </c>
      <c r="AMF70">
        <v>4008.2204301712572</v>
      </c>
      <c r="AMG70">
        <v>5266.8450652493666</v>
      </c>
      <c r="AMH70">
        <v>7410.3511089360463</v>
      </c>
      <c r="AMI70">
        <v>22607.11246137329</v>
      </c>
      <c r="AMJ70">
        <v>33762.77825403068</v>
      </c>
      <c r="AMK70">
        <v>5611.1889973634534</v>
      </c>
      <c r="AML70">
        <v>18097.846397594316</v>
      </c>
      <c r="AMM70">
        <v>17429.182481465461</v>
      </c>
      <c r="AMN70">
        <v>13396</v>
      </c>
      <c r="AMO70">
        <v>62114.100000000006</v>
      </c>
      <c r="AMP70">
        <v>54497</v>
      </c>
      <c r="AMQ70">
        <v>32772.6</v>
      </c>
      <c r="AMR70">
        <v>8611.6000000000022</v>
      </c>
      <c r="AMS70">
        <v>8214.0000000000018</v>
      </c>
      <c r="AMT70">
        <v>3401.9000000000005</v>
      </c>
      <c r="AMU70">
        <v>18356.099999999999</v>
      </c>
      <c r="AMV70">
        <v>9618.4</v>
      </c>
      <c r="AMW70">
        <v>7530</v>
      </c>
      <c r="AMX70">
        <v>40125.900000000009</v>
      </c>
      <c r="AMY70">
        <v>3580.6000000000004</v>
      </c>
      <c r="AMZ70">
        <v>4921.5000000000009</v>
      </c>
      <c r="ANA70">
        <v>6518.9</v>
      </c>
      <c r="ANB70">
        <v>22289.100000000002</v>
      </c>
      <c r="ANC70">
        <v>32054.799999999999</v>
      </c>
      <c r="AND70">
        <v>5302.0000000000009</v>
      </c>
      <c r="ANE70">
        <v>16416.200000000004</v>
      </c>
      <c r="ANF70">
        <v>15536.600000000002</v>
      </c>
      <c r="ANG70">
        <v>13719.829434380839</v>
      </c>
      <c r="ANH70">
        <v>64596.922685513615</v>
      </c>
      <c r="ANI70">
        <v>56501.875911862822</v>
      </c>
      <c r="ANJ70">
        <v>32225.93797819841</v>
      </c>
      <c r="ANK70">
        <v>8935.3548597313238</v>
      </c>
      <c r="ANL70">
        <v>8415.9663294485254</v>
      </c>
      <c r="ANM70">
        <v>3589.9300017659898</v>
      </c>
      <c r="ANN70">
        <v>19566.085648208795</v>
      </c>
      <c r="ANO70">
        <v>10439.981670579416</v>
      </c>
      <c r="ANP70">
        <v>8289.1988452903352</v>
      </c>
      <c r="ANQ70">
        <v>43751.516601927287</v>
      </c>
      <c r="ANR70">
        <v>3666.9518548912879</v>
      </c>
      <c r="ANS70">
        <v>4879.2971788307277</v>
      </c>
      <c r="ANT70">
        <v>6696.7446648722389</v>
      </c>
      <c r="ANU70">
        <v>21410.645280632969</v>
      </c>
      <c r="ANV70">
        <v>32283.774559575319</v>
      </c>
      <c r="ANW70">
        <v>5144.2009228248498</v>
      </c>
      <c r="ANX70">
        <v>17821.335778015313</v>
      </c>
      <c r="ANY70">
        <v>16506.253047209007</v>
      </c>
      <c r="ANZ70">
        <v>14043.658868761673</v>
      </c>
      <c r="AOA70">
        <v>67079.745371027224</v>
      </c>
      <c r="AOB70">
        <v>58506.75182372563</v>
      </c>
      <c r="AOC70">
        <v>31679.27595639681</v>
      </c>
      <c r="AOD70">
        <v>9259.1097194626473</v>
      </c>
      <c r="AOE70">
        <v>8617.9326588970489</v>
      </c>
      <c r="AOF70">
        <v>3777.9600035319781</v>
      </c>
      <c r="AOG70">
        <v>20776.071296417584</v>
      </c>
      <c r="AOH70">
        <v>11261.563341158837</v>
      </c>
      <c r="AOI70">
        <v>9048.3976905806685</v>
      </c>
      <c r="AOJ70">
        <v>47377.133203854559</v>
      </c>
      <c r="AOK70">
        <v>3753.3037097825754</v>
      </c>
      <c r="AOL70">
        <v>4837.0943576614554</v>
      </c>
      <c r="AOM70">
        <v>6874.5893297444773</v>
      </c>
      <c r="AON70">
        <v>20532.190561265932</v>
      </c>
      <c r="AOO70">
        <v>32512.749119150631</v>
      </c>
      <c r="AOP70">
        <v>4986.4018456496997</v>
      </c>
      <c r="AOQ70">
        <v>19226.471556030621</v>
      </c>
      <c r="AOR70">
        <v>17475.906094418016</v>
      </c>
      <c r="AOS70">
        <v>13396</v>
      </c>
      <c r="AOT70">
        <v>62114.099999999991</v>
      </c>
      <c r="AOU70">
        <v>54497</v>
      </c>
      <c r="AOV70">
        <v>32772.599999999991</v>
      </c>
      <c r="AOW70">
        <v>8611.6</v>
      </c>
      <c r="AOX70">
        <v>8214</v>
      </c>
      <c r="AOY70">
        <v>3401.9</v>
      </c>
      <c r="AOZ70">
        <v>18356.099999999999</v>
      </c>
      <c r="APA70">
        <v>9618.3999999999978</v>
      </c>
      <c r="APB70">
        <v>7530</v>
      </c>
      <c r="APC70">
        <v>40125.9</v>
      </c>
      <c r="APD70">
        <v>3580.5999999999995</v>
      </c>
      <c r="APE70">
        <v>4921.5</v>
      </c>
      <c r="APF70">
        <v>6518.9</v>
      </c>
      <c r="APG70">
        <v>22289.1</v>
      </c>
      <c r="APH70">
        <v>32054.799999999996</v>
      </c>
      <c r="API70">
        <v>5302</v>
      </c>
      <c r="APJ70">
        <v>16416.2</v>
      </c>
      <c r="APK70">
        <v>15536.6</v>
      </c>
      <c r="APL70">
        <v>13973.214051139901</v>
      </c>
      <c r="APM70">
        <v>63668.016779099155</v>
      </c>
      <c r="APN70">
        <v>55508.780855674428</v>
      </c>
      <c r="APO70">
        <v>33435.829835271761</v>
      </c>
      <c r="APP70">
        <v>8958.4461271098917</v>
      </c>
      <c r="APQ70">
        <v>8469.2742905748637</v>
      </c>
      <c r="APR70">
        <v>3630.1939404642362</v>
      </c>
      <c r="APS70">
        <v>20259.359483762906</v>
      </c>
      <c r="APT70">
        <v>10198.169194290555</v>
      </c>
      <c r="APU70">
        <v>7924.3523304789906</v>
      </c>
      <c r="APV70">
        <v>42603.157789046832</v>
      </c>
      <c r="APW70">
        <v>3765.043548418962</v>
      </c>
      <c r="APX70">
        <v>5055.5808659580161</v>
      </c>
      <c r="APY70">
        <v>6880.2588878013567</v>
      </c>
      <c r="APZ70">
        <v>22287.606230686644</v>
      </c>
      <c r="AQA70">
        <v>32748.964127015341</v>
      </c>
      <c r="AQB70">
        <v>5415.9694986817267</v>
      </c>
      <c r="AQC70">
        <v>17280.273198797157</v>
      </c>
      <c r="AQD70">
        <v>16473.941240732729</v>
      </c>
      <c r="AQE70">
        <v>14550.428102279802</v>
      </c>
      <c r="AQF70">
        <v>65221.933558198303</v>
      </c>
      <c r="AQG70">
        <v>56520.561711348855</v>
      </c>
      <c r="AQH70">
        <v>34099.059670543524</v>
      </c>
      <c r="AQI70">
        <v>9305.2922542197866</v>
      </c>
      <c r="AQJ70">
        <v>8724.5485811497274</v>
      </c>
      <c r="AQK70">
        <v>3858.4878809284714</v>
      </c>
      <c r="AQL70">
        <v>22162.618967525807</v>
      </c>
      <c r="AQM70">
        <v>10777.938388581111</v>
      </c>
      <c r="AQN70">
        <v>8318.7046609579811</v>
      </c>
      <c r="AQO70">
        <v>45080.415578093671</v>
      </c>
      <c r="AQP70">
        <v>3949.4870968379241</v>
      </c>
      <c r="AQQ70">
        <v>5189.6617319160332</v>
      </c>
      <c r="AQR70">
        <v>7241.6177756027128</v>
      </c>
      <c r="AQS70">
        <v>22286.11246137329</v>
      </c>
      <c r="AQT70">
        <v>33443.128254030686</v>
      </c>
      <c r="AQU70">
        <v>5529.9389973634534</v>
      </c>
      <c r="AQV70">
        <v>18144.346397594316</v>
      </c>
      <c r="AQW70">
        <v>17411.282481465463</v>
      </c>
      <c r="AQX70">
        <v>13396</v>
      </c>
      <c r="AQY70">
        <v>62114.099999999991</v>
      </c>
      <c r="AQZ70">
        <v>54497</v>
      </c>
      <c r="ARA70">
        <v>32772.599999999991</v>
      </c>
      <c r="ARB70">
        <v>8611.6</v>
      </c>
      <c r="ARC70">
        <v>8214</v>
      </c>
      <c r="ARD70">
        <v>3401.9</v>
      </c>
      <c r="ARE70">
        <v>18356.099999999999</v>
      </c>
      <c r="ARF70">
        <v>9618.3999999999978</v>
      </c>
      <c r="ARG70">
        <v>7530</v>
      </c>
      <c r="ARH70">
        <v>40125.9</v>
      </c>
      <c r="ARI70">
        <v>3580.5999999999995</v>
      </c>
      <c r="ARJ70">
        <v>4921.5</v>
      </c>
      <c r="ARK70">
        <v>6518.9</v>
      </c>
      <c r="ARL70">
        <v>22289.1</v>
      </c>
      <c r="ARM70">
        <v>32054.799999999996</v>
      </c>
      <c r="ARN70">
        <v>5302</v>
      </c>
      <c r="ARO70">
        <v>16416.2</v>
      </c>
      <c r="ARP70">
        <v>15536.6</v>
      </c>
      <c r="ARQ70">
        <v>13903.134762784975</v>
      </c>
      <c r="ARR70">
        <v>62302.079194774786</v>
      </c>
      <c r="ARS70">
        <v>54182.132713918603</v>
      </c>
      <c r="ART70">
        <v>34573.751208817936</v>
      </c>
      <c r="ARU70">
        <v>8905.505281777474</v>
      </c>
      <c r="ARV70">
        <v>8428.3373226437161</v>
      </c>
      <c r="ARW70">
        <v>3626.8984851160594</v>
      </c>
      <c r="ARX70">
        <v>20822.952370940726</v>
      </c>
      <c r="ARY70">
        <v>9927.9547985726385</v>
      </c>
      <c r="ARZ70">
        <v>7497.3755826197475</v>
      </c>
      <c r="ASA70">
        <v>40914.820697261704</v>
      </c>
      <c r="ASB70">
        <v>3824.0108871047405</v>
      </c>
      <c r="ASC70">
        <v>5187.7389664895036</v>
      </c>
      <c r="ASD70">
        <v>6936.2522219503389</v>
      </c>
      <c r="ASE70">
        <v>23003.176557671661</v>
      </c>
      <c r="ASF70">
        <v>32990.659781753835</v>
      </c>
      <c r="ASG70">
        <v>5654.5486246704313</v>
      </c>
      <c r="ASH70">
        <v>16698.893299699288</v>
      </c>
      <c r="ASI70">
        <v>16420.135310183181</v>
      </c>
      <c r="ASJ70">
        <v>14410.269525569951</v>
      </c>
      <c r="ASK70">
        <v>62490.05838954958</v>
      </c>
      <c r="ASL70">
        <v>53867.265427837214</v>
      </c>
      <c r="ASM70">
        <v>36374.902417635887</v>
      </c>
      <c r="ASN70">
        <v>9199.4105635549458</v>
      </c>
      <c r="ASO70">
        <v>8642.6746452874322</v>
      </c>
      <c r="ASP70">
        <v>3851.8969702321178</v>
      </c>
      <c r="ASQ70">
        <v>23289.804741881449</v>
      </c>
      <c r="ASR70">
        <v>10237.509597145277</v>
      </c>
      <c r="ASS70">
        <v>7464.7511652394951</v>
      </c>
      <c r="AST70">
        <v>41703.741394523415</v>
      </c>
      <c r="ASU70">
        <v>4067.4217742094806</v>
      </c>
      <c r="ASV70">
        <v>5453.9779329790081</v>
      </c>
      <c r="ASW70">
        <v>7353.6044439006782</v>
      </c>
      <c r="ASX70">
        <v>23717.253115343323</v>
      </c>
      <c r="ASY70">
        <v>33926.519563507667</v>
      </c>
      <c r="ASZ70">
        <v>6007.0972493408626</v>
      </c>
      <c r="ATA70">
        <v>16981.586599398579</v>
      </c>
      <c r="ATB70">
        <v>17303.670620366367</v>
      </c>
      <c r="ATC70">
        <v>13396</v>
      </c>
      <c r="ATD70">
        <v>62114.099999999991</v>
      </c>
      <c r="ATE70">
        <v>54497</v>
      </c>
      <c r="ATF70">
        <v>32772.599999999991</v>
      </c>
      <c r="ATG70">
        <v>8611.6</v>
      </c>
      <c r="ATH70">
        <v>8214</v>
      </c>
      <c r="ATI70">
        <v>3401.9</v>
      </c>
      <c r="ATJ70">
        <v>18356.099999999999</v>
      </c>
      <c r="ATK70">
        <v>9618.3999999999978</v>
      </c>
      <c r="ATL70">
        <v>7530</v>
      </c>
      <c r="ATM70">
        <v>40125.9</v>
      </c>
      <c r="ATN70">
        <v>3580.5999999999995</v>
      </c>
      <c r="ATO70">
        <v>4921.5</v>
      </c>
      <c r="ATP70">
        <v>6518.9</v>
      </c>
      <c r="ATQ70">
        <v>22289.1</v>
      </c>
      <c r="ATR70">
        <v>32054.799999999996</v>
      </c>
      <c r="ATS70">
        <v>5302</v>
      </c>
      <c r="ATT70">
        <v>16416.2</v>
      </c>
      <c r="ATU70">
        <v>15536.6</v>
      </c>
      <c r="ATV70">
        <v>14492.109762784974</v>
      </c>
      <c r="ATW70">
        <v>62780.02919477479</v>
      </c>
      <c r="ATX70">
        <v>54475.882713918603</v>
      </c>
      <c r="ATY70">
        <v>34993.176208817938</v>
      </c>
      <c r="ATZ70">
        <v>9034.8302817774747</v>
      </c>
      <c r="AUA70">
        <v>8594.8123226437165</v>
      </c>
      <c r="AUB70">
        <v>3707.7484851160593</v>
      </c>
      <c r="AUC70">
        <v>21207.002370940725</v>
      </c>
      <c r="AUD70">
        <v>9913.6547985726374</v>
      </c>
      <c r="AUE70">
        <v>7507.1255826197475</v>
      </c>
      <c r="AUF70">
        <v>41505.195697261704</v>
      </c>
      <c r="AUG70">
        <v>3912.1108871047404</v>
      </c>
      <c r="AUH70">
        <v>5303.5139664895041</v>
      </c>
      <c r="AUI70">
        <v>7189.3522219503393</v>
      </c>
      <c r="AUJ70">
        <v>23484.676557671657</v>
      </c>
      <c r="AUK70">
        <v>33470.134781753834</v>
      </c>
      <c r="AUL70">
        <v>5776.4236246704313</v>
      </c>
      <c r="AUM70">
        <v>16629.143299699288</v>
      </c>
      <c r="AUN70">
        <v>16446.985310183183</v>
      </c>
      <c r="AUO70">
        <v>15588.21952556995</v>
      </c>
      <c r="AUP70">
        <v>63445.958389549574</v>
      </c>
      <c r="AUQ70">
        <v>54454.765427837214</v>
      </c>
      <c r="AUR70">
        <v>37213.752417635886</v>
      </c>
      <c r="AUS70">
        <v>9458.0605635549473</v>
      </c>
      <c r="AUT70">
        <v>8975.6246452874311</v>
      </c>
      <c r="AUU70">
        <v>4013.5969702321177</v>
      </c>
      <c r="AUV70">
        <v>24057.904741881452</v>
      </c>
      <c r="AUW70">
        <v>10208.909597145277</v>
      </c>
      <c r="AUX70">
        <v>7484.2511652394951</v>
      </c>
      <c r="AUY70">
        <v>42884.491394523415</v>
      </c>
      <c r="AUZ70">
        <v>4243.6217742094805</v>
      </c>
      <c r="AVA70">
        <v>5685.5279329790083</v>
      </c>
      <c r="AVB70">
        <v>7859.8044439006781</v>
      </c>
      <c r="AVC70">
        <v>24680.253115343323</v>
      </c>
      <c r="AVD70">
        <v>34885.469563507671</v>
      </c>
      <c r="AVE70">
        <v>6250.8472493408626</v>
      </c>
      <c r="AVF70">
        <v>16842.086599398579</v>
      </c>
      <c r="AVG70">
        <v>17357.370620366368</v>
      </c>
    </row>
    <row r="71" spans="1:1255" x14ac:dyDescent="0.25">
      <c r="A71" s="1" t="s">
        <v>111</v>
      </c>
      <c r="B71">
        <v>15951.6</v>
      </c>
      <c r="C71">
        <v>77893.2</v>
      </c>
      <c r="D71">
        <v>67652</v>
      </c>
      <c r="E71">
        <v>48493.700000000012</v>
      </c>
      <c r="F71">
        <v>9793.4</v>
      </c>
      <c r="G71">
        <v>9362.2999999999993</v>
      </c>
      <c r="H71">
        <v>3870.5</v>
      </c>
      <c r="I71">
        <v>22454.6</v>
      </c>
      <c r="J71">
        <v>11639.2</v>
      </c>
      <c r="K71">
        <v>8316.9</v>
      </c>
      <c r="L71">
        <v>48390.5</v>
      </c>
      <c r="M71">
        <v>3813.6</v>
      </c>
      <c r="N71">
        <v>5775.9</v>
      </c>
      <c r="O71">
        <v>7935</v>
      </c>
      <c r="P71">
        <v>24866</v>
      </c>
      <c r="Q71">
        <v>43582.9</v>
      </c>
      <c r="R71">
        <v>5619.7</v>
      </c>
      <c r="S71">
        <v>17579.599999999999</v>
      </c>
      <c r="T71">
        <v>16033</v>
      </c>
      <c r="U71">
        <v>16465.12818692952</v>
      </c>
      <c r="V71">
        <v>80566.031635303705</v>
      </c>
      <c r="W71">
        <v>69405.554038067814</v>
      </c>
      <c r="X71">
        <v>48096.304396465464</v>
      </c>
      <c r="Y71">
        <v>10207.064087944535</v>
      </c>
      <c r="Z71">
        <v>9642.6360914064571</v>
      </c>
      <c r="AA71">
        <v>4116.808394860127</v>
      </c>
      <c r="AB71">
        <v>24201.902348489806</v>
      </c>
      <c r="AC71">
        <v>12548.37083674741</v>
      </c>
      <c r="AD71">
        <v>9104.7124876616817</v>
      </c>
      <c r="AE71">
        <v>52579.867424601427</v>
      </c>
      <c r="AF71">
        <v>3959.8889676334584</v>
      </c>
      <c r="AG71">
        <v>5806.1965606124704</v>
      </c>
      <c r="AH71">
        <v>8244.9904883437412</v>
      </c>
      <c r="AI71">
        <v>24274.367070483109</v>
      </c>
      <c r="AJ71">
        <v>44159.597452909904</v>
      </c>
      <c r="AK71">
        <v>5555.0354659997847</v>
      </c>
      <c r="AL71">
        <v>18976.775335776878</v>
      </c>
      <c r="AM71">
        <v>17013.758866914279</v>
      </c>
      <c r="AN71">
        <v>16978.656373859038</v>
      </c>
      <c r="AO71">
        <v>83238.863270607413</v>
      </c>
      <c r="AP71">
        <v>71159.108076135642</v>
      </c>
      <c r="AQ71">
        <v>47698.90879293091</v>
      </c>
      <c r="AR71">
        <v>10620.728175889071</v>
      </c>
      <c r="AS71">
        <v>9922.972182812915</v>
      </c>
      <c r="AT71">
        <v>4363.1167897202531</v>
      </c>
      <c r="AU71">
        <v>25949.204696979614</v>
      </c>
      <c r="AV71">
        <v>13457.541673494821</v>
      </c>
      <c r="AW71">
        <v>9892.5249753233638</v>
      </c>
      <c r="AX71">
        <v>56769.234849202861</v>
      </c>
      <c r="AY71">
        <v>4106.1779352669164</v>
      </c>
      <c r="AZ71">
        <v>5836.4931212249403</v>
      </c>
      <c r="BA71">
        <v>8554.9809766874823</v>
      </c>
      <c r="BB71">
        <v>23682.734140966222</v>
      </c>
      <c r="BC71">
        <v>44736.294905819814</v>
      </c>
      <c r="BD71">
        <v>5490.3709319995705</v>
      </c>
      <c r="BE71">
        <v>20373.950671553757</v>
      </c>
      <c r="BF71">
        <v>17994.517733828558</v>
      </c>
      <c r="BG71">
        <v>15951.6</v>
      </c>
      <c r="BH71">
        <v>77893.2</v>
      </c>
      <c r="BI71">
        <v>67652</v>
      </c>
      <c r="BJ71">
        <v>48493.700000000012</v>
      </c>
      <c r="BK71">
        <v>9793.4</v>
      </c>
      <c r="BL71">
        <v>9362.2999999999993</v>
      </c>
      <c r="BM71">
        <v>3870.5</v>
      </c>
      <c r="BN71">
        <v>22454.6</v>
      </c>
      <c r="BO71">
        <v>11639.2</v>
      </c>
      <c r="BP71">
        <v>8316.9</v>
      </c>
      <c r="BQ71">
        <v>48390.5</v>
      </c>
      <c r="BR71">
        <v>3813.6</v>
      </c>
      <c r="BS71">
        <v>5775.9</v>
      </c>
      <c r="BT71">
        <v>7935</v>
      </c>
      <c r="BU71">
        <v>24866</v>
      </c>
      <c r="BV71">
        <v>43582.9</v>
      </c>
      <c r="BW71">
        <v>5619.7</v>
      </c>
      <c r="BX71">
        <v>17579.599999999999</v>
      </c>
      <c r="BY71">
        <v>16033</v>
      </c>
      <c r="BZ71">
        <v>16305.95</v>
      </c>
      <c r="CA71">
        <v>77309.7</v>
      </c>
      <c r="CB71">
        <v>66552.5</v>
      </c>
      <c r="CC71">
        <v>51488.100000000006</v>
      </c>
      <c r="CD71">
        <v>10086</v>
      </c>
      <c r="CE71">
        <v>9535.4</v>
      </c>
      <c r="CF71">
        <v>4103.8999999999996</v>
      </c>
      <c r="CG71">
        <v>25621.3</v>
      </c>
      <c r="CH71">
        <v>11891.7</v>
      </c>
      <c r="CI71">
        <v>8153.5499999999993</v>
      </c>
      <c r="CJ71">
        <v>48539.5</v>
      </c>
      <c r="CK71">
        <v>4068.95</v>
      </c>
      <c r="CL71">
        <v>6102.0499999999993</v>
      </c>
      <c r="CM71">
        <v>8365.25</v>
      </c>
      <c r="CN71">
        <v>25813.3</v>
      </c>
      <c r="CO71">
        <v>44765.85</v>
      </c>
      <c r="CP71">
        <v>6042.5</v>
      </c>
      <c r="CQ71">
        <v>17729.5</v>
      </c>
      <c r="CR71">
        <v>16975.25</v>
      </c>
      <c r="CS71">
        <v>16660.3</v>
      </c>
      <c r="CT71">
        <v>76726.2</v>
      </c>
      <c r="CU71">
        <v>65453</v>
      </c>
      <c r="CV71">
        <v>54482.5</v>
      </c>
      <c r="CW71">
        <v>10378.6</v>
      </c>
      <c r="CX71">
        <v>9708.5</v>
      </c>
      <c r="CY71">
        <v>4337.3</v>
      </c>
      <c r="CZ71">
        <v>28788</v>
      </c>
      <c r="DA71">
        <v>12144.2</v>
      </c>
      <c r="DB71">
        <v>7990.2</v>
      </c>
      <c r="DC71">
        <v>48688.5</v>
      </c>
      <c r="DD71">
        <v>4324.3</v>
      </c>
      <c r="DE71">
        <v>6428.2</v>
      </c>
      <c r="DF71">
        <v>8795.5</v>
      </c>
      <c r="DG71">
        <v>26760.6</v>
      </c>
      <c r="DH71">
        <v>45948.799999999996</v>
      </c>
      <c r="DI71">
        <v>6465.3</v>
      </c>
      <c r="DJ71">
        <v>17879.400000000001</v>
      </c>
      <c r="DK71">
        <v>17917.5</v>
      </c>
      <c r="DL71">
        <v>15951.6</v>
      </c>
      <c r="DM71">
        <v>77893.2</v>
      </c>
      <c r="DN71">
        <v>67652</v>
      </c>
      <c r="DO71">
        <v>48493.700000000012</v>
      </c>
      <c r="DP71">
        <v>9793.4</v>
      </c>
      <c r="DQ71">
        <v>9362.2999999999993</v>
      </c>
      <c r="DR71">
        <v>3870.5</v>
      </c>
      <c r="DS71">
        <v>22454.6</v>
      </c>
      <c r="DT71">
        <v>11639.2</v>
      </c>
      <c r="DU71">
        <v>8316.9</v>
      </c>
      <c r="DV71">
        <v>48390.5</v>
      </c>
      <c r="DW71">
        <v>3813.6</v>
      </c>
      <c r="DX71">
        <v>5775.9</v>
      </c>
      <c r="DY71">
        <v>7935</v>
      </c>
      <c r="DZ71">
        <v>24866</v>
      </c>
      <c r="EA71">
        <v>43582.9</v>
      </c>
      <c r="EB71">
        <v>5619.7</v>
      </c>
      <c r="EC71">
        <v>17579.599999999999</v>
      </c>
      <c r="ED71">
        <v>16033</v>
      </c>
      <c r="EE71">
        <v>17561.349999999999</v>
      </c>
      <c r="EF71">
        <v>78524.600000000006</v>
      </c>
      <c r="EG71">
        <v>67392</v>
      </c>
      <c r="EH71">
        <v>52716.950000000012</v>
      </c>
      <c r="EI71">
        <v>10383.9</v>
      </c>
      <c r="EJ71">
        <v>9939.4500000000007</v>
      </c>
      <c r="EK71">
        <v>4293.2</v>
      </c>
      <c r="EL71">
        <v>26588.75</v>
      </c>
      <c r="EM71">
        <v>11870.3</v>
      </c>
      <c r="EN71">
        <v>8195.4500000000007</v>
      </c>
      <c r="EO71">
        <v>49811.1</v>
      </c>
      <c r="EP71">
        <v>4268.75</v>
      </c>
      <c r="EQ71">
        <v>6376</v>
      </c>
      <c r="ER71">
        <v>8978.1</v>
      </c>
      <c r="ES71">
        <v>26906</v>
      </c>
      <c r="ET71">
        <v>46112.3</v>
      </c>
      <c r="EU71">
        <v>6323.15</v>
      </c>
      <c r="EV71">
        <v>17598.55</v>
      </c>
      <c r="EW71">
        <v>17048.7</v>
      </c>
      <c r="EX71">
        <v>19171.099999999999</v>
      </c>
      <c r="EY71">
        <v>79156</v>
      </c>
      <c r="EZ71">
        <v>67132</v>
      </c>
      <c r="FA71">
        <v>56940.200000000004</v>
      </c>
      <c r="FB71">
        <v>10974.4</v>
      </c>
      <c r="FC71">
        <v>10516.6</v>
      </c>
      <c r="FD71">
        <v>4715.8999999999996</v>
      </c>
      <c r="FE71">
        <v>30722.9</v>
      </c>
      <c r="FF71">
        <v>12101.4</v>
      </c>
      <c r="FG71">
        <v>8074</v>
      </c>
      <c r="FH71">
        <v>51231.7</v>
      </c>
      <c r="FI71">
        <v>4723.8999999999996</v>
      </c>
      <c r="FJ71">
        <v>6976.1</v>
      </c>
      <c r="FK71">
        <v>10021.200000000001</v>
      </c>
      <c r="FL71">
        <v>28946</v>
      </c>
      <c r="FM71">
        <v>48641.7</v>
      </c>
      <c r="FN71">
        <v>7026.6</v>
      </c>
      <c r="FO71">
        <v>17617.5</v>
      </c>
      <c r="FP71">
        <v>18064.400000000001</v>
      </c>
      <c r="FQ71">
        <v>15951.6</v>
      </c>
      <c r="FR71">
        <v>77893.199999999983</v>
      </c>
      <c r="FS71">
        <v>67652</v>
      </c>
      <c r="FT71">
        <v>48493.700000000012</v>
      </c>
      <c r="FU71">
        <v>9793.3999999999978</v>
      </c>
      <c r="FV71">
        <v>9362.2999999999993</v>
      </c>
      <c r="FW71">
        <v>3870.5</v>
      </c>
      <c r="FX71">
        <v>22454.599999999995</v>
      </c>
      <c r="FY71">
        <v>11639.2</v>
      </c>
      <c r="FZ71">
        <v>8316.8999999999978</v>
      </c>
      <c r="GA71">
        <v>48390.5</v>
      </c>
      <c r="GB71">
        <v>3813.5999999999995</v>
      </c>
      <c r="GC71">
        <v>5775.8999999999987</v>
      </c>
      <c r="GD71">
        <v>7935</v>
      </c>
      <c r="GE71">
        <v>24866</v>
      </c>
      <c r="GF71">
        <v>43582.9</v>
      </c>
      <c r="GG71">
        <v>5619.6999999999989</v>
      </c>
      <c r="GH71">
        <v>17579.599999999999</v>
      </c>
      <c r="GI71">
        <v>16033</v>
      </c>
      <c r="GJ71">
        <v>16777.476062309837</v>
      </c>
      <c r="GK71">
        <v>78800.110545101226</v>
      </c>
      <c r="GL71">
        <v>67783.351346022595</v>
      </c>
      <c r="GM71">
        <v>50767.118132155156</v>
      </c>
      <c r="GN71">
        <v>10225.654695981511</v>
      </c>
      <c r="GO71">
        <v>9705.8286971354864</v>
      </c>
      <c r="GP71">
        <v>4171.3027982867079</v>
      </c>
      <c r="GQ71">
        <v>25470.650782829936</v>
      </c>
      <c r="GR71">
        <v>12103.456945582469</v>
      </c>
      <c r="GS71">
        <v>8484.57082922056</v>
      </c>
      <c r="GT71">
        <v>50310.155808200478</v>
      </c>
      <c r="GU71">
        <v>4099.1963225444861</v>
      </c>
      <c r="GV71">
        <v>6094.7488535374887</v>
      </c>
      <c r="GW71">
        <v>8529.446829447912</v>
      </c>
      <c r="GX71">
        <v>25664.555690161033</v>
      </c>
      <c r="GY71">
        <v>45012.58248430329</v>
      </c>
      <c r="GZ71">
        <v>5973.5618219999278</v>
      </c>
      <c r="HA71">
        <v>18101.60844525896</v>
      </c>
      <c r="HB71">
        <v>17012.56962230476</v>
      </c>
      <c r="HC71">
        <v>17603.352124619676</v>
      </c>
      <c r="HD71">
        <v>79707.02109020247</v>
      </c>
      <c r="HE71">
        <v>67914.702692045204</v>
      </c>
      <c r="HF71">
        <v>53040.536264310307</v>
      </c>
      <c r="HG71">
        <v>10657.909391963025</v>
      </c>
      <c r="HH71">
        <v>10049.357394270972</v>
      </c>
      <c r="HI71">
        <v>4472.1055965734176</v>
      </c>
      <c r="HJ71">
        <v>28486.701565659871</v>
      </c>
      <c r="HK71">
        <v>12567.71389116494</v>
      </c>
      <c r="HL71">
        <v>8652.2416584411203</v>
      </c>
      <c r="HM71">
        <v>52229.811616400955</v>
      </c>
      <c r="HN71">
        <v>4384.7926450889718</v>
      </c>
      <c r="HO71">
        <v>6413.5977070749796</v>
      </c>
      <c r="HP71">
        <v>9123.8936588958277</v>
      </c>
      <c r="HQ71">
        <v>26463.111380322072</v>
      </c>
      <c r="HR71">
        <v>46442.2649686066</v>
      </c>
      <c r="HS71">
        <v>6327.4236439998567</v>
      </c>
      <c r="HT71">
        <v>18623.616890517918</v>
      </c>
      <c r="HU71">
        <v>17992.13924460952</v>
      </c>
      <c r="HV71">
        <v>15951.600000000002</v>
      </c>
      <c r="HW71">
        <v>77893.200000000012</v>
      </c>
      <c r="HX71">
        <v>67652.000000000015</v>
      </c>
      <c r="HY71">
        <v>48493.700000000012</v>
      </c>
      <c r="HZ71">
        <v>9793.4</v>
      </c>
      <c r="IA71">
        <v>9362.3000000000011</v>
      </c>
      <c r="IB71">
        <v>3870.5</v>
      </c>
      <c r="IC71">
        <v>22454.600000000002</v>
      </c>
      <c r="ID71">
        <v>11639.200000000003</v>
      </c>
      <c r="IE71">
        <v>8316.9</v>
      </c>
      <c r="IF71">
        <v>48390.5</v>
      </c>
      <c r="IG71">
        <v>3813.6</v>
      </c>
      <c r="IH71">
        <v>5775.9</v>
      </c>
      <c r="II71">
        <v>7935</v>
      </c>
      <c r="IJ71">
        <v>24866</v>
      </c>
      <c r="IK71">
        <v>43582.9</v>
      </c>
      <c r="IL71">
        <v>5619.7</v>
      </c>
      <c r="IM71">
        <v>17579.600000000002</v>
      </c>
      <c r="IN71">
        <v>16033.000000000004</v>
      </c>
      <c r="IO71">
        <v>16290.03218130705</v>
      </c>
      <c r="IP71">
        <v>76984.066836469632</v>
      </c>
      <c r="IQ71">
        <v>66267.194596193222</v>
      </c>
      <c r="IR71">
        <v>51827.279560353461</v>
      </c>
      <c r="IS71">
        <v>10073.893591205548</v>
      </c>
      <c r="IT71">
        <v>9524.6763908593548</v>
      </c>
      <c r="IU71">
        <v>4102.6091605139873</v>
      </c>
      <c r="IV71">
        <v>25763.239765151018</v>
      </c>
      <c r="IW71">
        <v>11826.032916325261</v>
      </c>
      <c r="IX71">
        <v>8058.4337512338325</v>
      </c>
      <c r="IY71">
        <v>48135.463257539857</v>
      </c>
      <c r="IZ71">
        <v>4079.8561032366542</v>
      </c>
      <c r="JA71">
        <v>6131.6353439387531</v>
      </c>
      <c r="JB71">
        <v>8377.2759511656277</v>
      </c>
      <c r="JC71">
        <v>25967.193292951692</v>
      </c>
      <c r="JD71">
        <v>44826.475254709017</v>
      </c>
      <c r="JE71">
        <v>6091.2464534000228</v>
      </c>
      <c r="JF71">
        <v>17604.772466422313</v>
      </c>
      <c r="JG71">
        <v>16971.399113308573</v>
      </c>
      <c r="JH71">
        <v>16628.464362614097</v>
      </c>
      <c r="JI71">
        <v>76074.933672939267</v>
      </c>
      <c r="JJ71">
        <v>64882.389192386436</v>
      </c>
      <c r="JK71">
        <v>55160.859120706918</v>
      </c>
      <c r="JL71">
        <v>10354.387182411094</v>
      </c>
      <c r="JM71">
        <v>9687.0527817187085</v>
      </c>
      <c r="JN71">
        <v>4334.7183210279754</v>
      </c>
      <c r="JO71">
        <v>29071.879530302042</v>
      </c>
      <c r="JP71">
        <v>12012.865832650521</v>
      </c>
      <c r="JQ71">
        <v>7799.9675024676644</v>
      </c>
      <c r="JR71">
        <v>47880.426515079722</v>
      </c>
      <c r="JS71">
        <v>4346.112206473309</v>
      </c>
      <c r="JT71">
        <v>6487.3706878775065</v>
      </c>
      <c r="JU71">
        <v>8819.5519023312536</v>
      </c>
      <c r="JV71">
        <v>27068.386585903376</v>
      </c>
      <c r="JW71">
        <v>46070.050509418019</v>
      </c>
      <c r="JX71">
        <v>6562.792906800044</v>
      </c>
      <c r="JY71">
        <v>17629.944932844628</v>
      </c>
      <c r="JZ71">
        <v>17909.798226617146</v>
      </c>
      <c r="KA71">
        <v>15951.599999999999</v>
      </c>
      <c r="KB71">
        <v>77893.2</v>
      </c>
      <c r="KC71">
        <v>67652</v>
      </c>
      <c r="KD71">
        <v>48493.700000000012</v>
      </c>
      <c r="KE71">
        <v>9793.3999999999978</v>
      </c>
      <c r="KF71">
        <v>9362.2999999999993</v>
      </c>
      <c r="KG71">
        <v>3870.4999999999995</v>
      </c>
      <c r="KH71">
        <v>22454.6</v>
      </c>
      <c r="KI71">
        <v>11639.2</v>
      </c>
      <c r="KJ71">
        <v>8316.9</v>
      </c>
      <c r="KK71">
        <v>48390.5</v>
      </c>
      <c r="KL71">
        <v>3813.5999999999995</v>
      </c>
      <c r="KM71">
        <v>5775.9</v>
      </c>
      <c r="KN71">
        <v>7935</v>
      </c>
      <c r="KO71">
        <v>24866</v>
      </c>
      <c r="KP71">
        <v>43582.9</v>
      </c>
      <c r="KQ71">
        <v>5619.6999999999989</v>
      </c>
      <c r="KR71">
        <v>17579.599999999999</v>
      </c>
      <c r="KS71">
        <v>16033</v>
      </c>
      <c r="KT71">
        <v>16359.009395643174</v>
      </c>
      <c r="KU71">
        <v>78395.143878434566</v>
      </c>
      <c r="KV71">
        <v>67503.518012689266</v>
      </c>
      <c r="KW71">
        <v>50357.501465488487</v>
      </c>
      <c r="KX71">
        <v>10126.35469598151</v>
      </c>
      <c r="KY71">
        <v>9571.1453638021521</v>
      </c>
      <c r="KZ71">
        <v>4108.2027982867085</v>
      </c>
      <c r="LA71">
        <v>25148.167449496599</v>
      </c>
      <c r="LB71">
        <v>12110.590278915803</v>
      </c>
      <c r="LC71">
        <v>8470.6041625538928</v>
      </c>
      <c r="LD71">
        <v>49886.289141533809</v>
      </c>
      <c r="LE71">
        <v>4032.5963225444857</v>
      </c>
      <c r="LF71">
        <v>6003.432186870823</v>
      </c>
      <c r="LG71">
        <v>8325.1634961145792</v>
      </c>
      <c r="LH71">
        <v>25300.322356827703</v>
      </c>
      <c r="LI71">
        <v>44563.765817636631</v>
      </c>
      <c r="LJ71">
        <v>5880.0118219999276</v>
      </c>
      <c r="LK71">
        <v>18145.258445258958</v>
      </c>
      <c r="LL71">
        <v>16988.086288971426</v>
      </c>
      <c r="LM71">
        <v>16766.418791286342</v>
      </c>
      <c r="LN71">
        <v>78897.087756869136</v>
      </c>
      <c r="LO71">
        <v>67355.036025378533</v>
      </c>
      <c r="LP71">
        <v>52221.302930976963</v>
      </c>
      <c r="LQ71">
        <v>10459.309391963023</v>
      </c>
      <c r="LR71">
        <v>9779.990727604305</v>
      </c>
      <c r="LS71">
        <v>4345.9055965734178</v>
      </c>
      <c r="LT71">
        <v>27841.734898993203</v>
      </c>
      <c r="LU71">
        <v>12581.980557831606</v>
      </c>
      <c r="LV71">
        <v>8624.3083251077878</v>
      </c>
      <c r="LW71">
        <v>51382.078283067618</v>
      </c>
      <c r="LX71">
        <v>4251.5926450889719</v>
      </c>
      <c r="LY71">
        <v>6230.9643737416463</v>
      </c>
      <c r="LZ71">
        <v>8715.3269922291602</v>
      </c>
      <c r="MA71">
        <v>25734.644713655405</v>
      </c>
      <c r="MB71">
        <v>45544.631635273268</v>
      </c>
      <c r="MC71">
        <v>6140.3236439998564</v>
      </c>
      <c r="MD71">
        <v>18710.916890517918</v>
      </c>
      <c r="ME71">
        <v>17943.172577942853</v>
      </c>
      <c r="MF71">
        <v>15951.6</v>
      </c>
      <c r="MG71">
        <v>77893.2</v>
      </c>
      <c r="MH71">
        <v>67652</v>
      </c>
      <c r="MI71">
        <v>48493.700000000012</v>
      </c>
      <c r="MJ71">
        <v>9793.4</v>
      </c>
      <c r="MK71">
        <v>9362.2999999999993</v>
      </c>
      <c r="ML71">
        <v>3870.5</v>
      </c>
      <c r="MM71">
        <v>22454.6</v>
      </c>
      <c r="MN71">
        <v>11639.2</v>
      </c>
      <c r="MO71">
        <v>8316.9</v>
      </c>
      <c r="MP71">
        <v>48390.5</v>
      </c>
      <c r="MQ71">
        <v>3813.6</v>
      </c>
      <c r="MR71">
        <v>5775.9</v>
      </c>
      <c r="MS71">
        <v>7935</v>
      </c>
      <c r="MT71">
        <v>24866</v>
      </c>
      <c r="MU71">
        <v>43582.9</v>
      </c>
      <c r="MV71">
        <v>5619.7</v>
      </c>
      <c r="MW71">
        <v>17579.599999999999</v>
      </c>
      <c r="MX71">
        <v>16033</v>
      </c>
      <c r="MY71">
        <v>16385.539093464758</v>
      </c>
      <c r="MZ71">
        <v>78937.865817651851</v>
      </c>
      <c r="NA71">
        <v>67979.027019033907</v>
      </c>
      <c r="NB71">
        <v>49792.202198232735</v>
      </c>
      <c r="NC71">
        <v>10146.532043972267</v>
      </c>
      <c r="ND71">
        <v>9589.0180457032293</v>
      </c>
      <c r="NE71">
        <v>4110.3541974300633</v>
      </c>
      <c r="NF71">
        <v>24911.601174244905</v>
      </c>
      <c r="NG71">
        <v>12220.035418373705</v>
      </c>
      <c r="NH71">
        <v>8629.1312438308414</v>
      </c>
      <c r="NI71">
        <v>50559.683712300714</v>
      </c>
      <c r="NJ71">
        <v>4014.4194838167291</v>
      </c>
      <c r="NK71">
        <v>5954.1232803062348</v>
      </c>
      <c r="NL71">
        <v>8305.1202441718706</v>
      </c>
      <c r="NM71">
        <v>25043.833535241552</v>
      </c>
      <c r="NN71">
        <v>44462.723726454948</v>
      </c>
      <c r="NO71">
        <v>5798.7677329998924</v>
      </c>
      <c r="NP71">
        <v>18353.137667888441</v>
      </c>
      <c r="NQ71">
        <v>16994.504433457139</v>
      </c>
      <c r="NR71">
        <v>16819.478186929518</v>
      </c>
      <c r="NS71">
        <v>79982.531635303705</v>
      </c>
      <c r="NT71">
        <v>68306.054038067814</v>
      </c>
      <c r="NU71">
        <v>51090.704396465459</v>
      </c>
      <c r="NV71">
        <v>10499.664087944537</v>
      </c>
      <c r="NW71">
        <v>9815.7360914064575</v>
      </c>
      <c r="NX71">
        <v>4350.2083948601266</v>
      </c>
      <c r="NY71">
        <v>27368.602348489807</v>
      </c>
      <c r="NZ71">
        <v>12800.87083674741</v>
      </c>
      <c r="OA71">
        <v>8941.3624876616814</v>
      </c>
      <c r="OB71">
        <v>52728.867424601427</v>
      </c>
      <c r="OC71">
        <v>4215.2389676334587</v>
      </c>
      <c r="OD71">
        <v>6132.3465606124701</v>
      </c>
      <c r="OE71">
        <v>8675.2404883437412</v>
      </c>
      <c r="OF71">
        <v>25221.667070483112</v>
      </c>
      <c r="OG71">
        <v>45342.547452909901</v>
      </c>
      <c r="OH71">
        <v>5977.8354659997858</v>
      </c>
      <c r="OI71">
        <v>19126.675335776879</v>
      </c>
      <c r="OJ71">
        <v>17956.008866914279</v>
      </c>
      <c r="OK71">
        <v>15951.599999999999</v>
      </c>
      <c r="OL71">
        <v>77893.2</v>
      </c>
      <c r="OM71">
        <v>67652</v>
      </c>
      <c r="ON71">
        <v>48493.700000000012</v>
      </c>
      <c r="OO71">
        <v>9793.3999999999978</v>
      </c>
      <c r="OP71">
        <v>9362.2999999999993</v>
      </c>
      <c r="OQ71">
        <v>3870.4999999999995</v>
      </c>
      <c r="OR71">
        <v>22454.6</v>
      </c>
      <c r="OS71">
        <v>11639.2</v>
      </c>
      <c r="OT71">
        <v>8316.9</v>
      </c>
      <c r="OU71">
        <v>48390.5</v>
      </c>
      <c r="OV71">
        <v>3813.5999999999995</v>
      </c>
      <c r="OW71">
        <v>5775.9</v>
      </c>
      <c r="OX71">
        <v>7935</v>
      </c>
      <c r="OY71">
        <v>24866</v>
      </c>
      <c r="OZ71">
        <v>43582.9</v>
      </c>
      <c r="PA71">
        <v>5619.6999999999989</v>
      </c>
      <c r="PB71">
        <v>17579.599999999999</v>
      </c>
      <c r="PC71">
        <v>16033</v>
      </c>
      <c r="PD71">
        <v>16412.068791286347</v>
      </c>
      <c r="PE71">
        <v>79480.587756869136</v>
      </c>
      <c r="PF71">
        <v>68454.536025378533</v>
      </c>
      <c r="PG71">
        <v>49226.902930976976</v>
      </c>
      <c r="PH71">
        <v>10166.709391963022</v>
      </c>
      <c r="PI71">
        <v>9606.8907276043028</v>
      </c>
      <c r="PJ71">
        <v>4112.5055965734173</v>
      </c>
      <c r="PK71">
        <v>24675.034898993203</v>
      </c>
      <c r="PL71">
        <v>12329.480557831606</v>
      </c>
      <c r="PM71">
        <v>8787.6583251077864</v>
      </c>
      <c r="PN71">
        <v>51233.078283067618</v>
      </c>
      <c r="PO71">
        <v>3996.242645088972</v>
      </c>
      <c r="PP71">
        <v>5904.8143737416467</v>
      </c>
      <c r="PQ71">
        <v>8285.0769922291602</v>
      </c>
      <c r="PR71">
        <v>24787.344713655402</v>
      </c>
      <c r="PS71">
        <v>44361.681635273264</v>
      </c>
      <c r="PT71">
        <v>5717.5236439998562</v>
      </c>
      <c r="PU71">
        <v>18561.016890517916</v>
      </c>
      <c r="PV71">
        <v>17000.922577942853</v>
      </c>
      <c r="PW71">
        <v>16872.537582572688</v>
      </c>
      <c r="PX71">
        <v>81067.975513738274</v>
      </c>
      <c r="PY71">
        <v>69257.072050757095</v>
      </c>
      <c r="PZ71">
        <v>49960.10586195394</v>
      </c>
      <c r="QA71">
        <v>10540.018783926047</v>
      </c>
      <c r="QB71">
        <v>9851.48145520861</v>
      </c>
      <c r="QC71">
        <v>4354.5111931468355</v>
      </c>
      <c r="QD71">
        <v>26895.469797986407</v>
      </c>
      <c r="QE71">
        <v>13019.761115663212</v>
      </c>
      <c r="QF71">
        <v>9258.4166502155749</v>
      </c>
      <c r="QG71">
        <v>54075.656566135236</v>
      </c>
      <c r="QH71">
        <v>4178.8852901779446</v>
      </c>
      <c r="QI71">
        <v>6033.7287474832938</v>
      </c>
      <c r="QJ71">
        <v>8635.1539844583203</v>
      </c>
      <c r="QK71">
        <v>24708.689427310812</v>
      </c>
      <c r="QL71">
        <v>45140.463270546541</v>
      </c>
      <c r="QM71">
        <v>5815.3472879997134</v>
      </c>
      <c r="QN71">
        <v>19542.433781035837</v>
      </c>
      <c r="QO71">
        <v>17968.845155885705</v>
      </c>
      <c r="QP71">
        <v>15951.600000000002</v>
      </c>
      <c r="QQ71">
        <v>77893.200000000012</v>
      </c>
      <c r="QR71">
        <v>67652.000000000015</v>
      </c>
      <c r="QS71">
        <v>48493.700000000012</v>
      </c>
      <c r="QT71">
        <v>9793.4</v>
      </c>
      <c r="QU71">
        <v>9362.3000000000011</v>
      </c>
      <c r="QV71">
        <v>3870.5</v>
      </c>
      <c r="QW71">
        <v>22454.600000000002</v>
      </c>
      <c r="QX71">
        <v>11639.200000000003</v>
      </c>
      <c r="QY71">
        <v>8316.9</v>
      </c>
      <c r="QZ71">
        <v>48390.5</v>
      </c>
      <c r="RA71">
        <v>3813.6</v>
      </c>
      <c r="RB71">
        <v>5775.9</v>
      </c>
      <c r="RC71">
        <v>7935</v>
      </c>
      <c r="RD71">
        <v>24866</v>
      </c>
      <c r="RE71">
        <v>43582.9</v>
      </c>
      <c r="RF71">
        <v>5619.7</v>
      </c>
      <c r="RG71">
        <v>17579.600000000002</v>
      </c>
      <c r="RH71">
        <v>16033.000000000004</v>
      </c>
      <c r="RI71">
        <v>16481.046005622473</v>
      </c>
      <c r="RJ71">
        <v>80891.664798834085</v>
      </c>
      <c r="RK71">
        <v>69690.859441874607</v>
      </c>
      <c r="RL71">
        <v>47757.124836112009</v>
      </c>
      <c r="RM71">
        <v>10219.170496738989</v>
      </c>
      <c r="RN71">
        <v>9653.359700547102</v>
      </c>
      <c r="RO71">
        <v>4118.0992343461394</v>
      </c>
      <c r="RP71">
        <v>24059.962583338787</v>
      </c>
      <c r="RQ71">
        <v>12614.037920422152</v>
      </c>
      <c r="RR71">
        <v>9199.8287364278513</v>
      </c>
      <c r="RS71">
        <v>52983.904167061577</v>
      </c>
      <c r="RT71">
        <v>3948.9828643968044</v>
      </c>
      <c r="RU71">
        <v>5776.6112166737184</v>
      </c>
      <c r="RV71">
        <v>8232.9645371781171</v>
      </c>
      <c r="RW71">
        <v>24120.473777531421</v>
      </c>
      <c r="RX71">
        <v>44098.9721982009</v>
      </c>
      <c r="RY71">
        <v>5506.2890125997637</v>
      </c>
      <c r="RZ71">
        <v>19101.502869354568</v>
      </c>
      <c r="SA71">
        <v>17017.609753605706</v>
      </c>
      <c r="SB71">
        <v>17010.492011244944</v>
      </c>
      <c r="SC71">
        <v>83890.129597668172</v>
      </c>
      <c r="SD71">
        <v>71729.718883749214</v>
      </c>
      <c r="SE71">
        <v>47020.549672224006</v>
      </c>
      <c r="SF71">
        <v>10644.94099347798</v>
      </c>
      <c r="SG71">
        <v>9944.4194010942065</v>
      </c>
      <c r="SH71">
        <v>4365.6984686922788</v>
      </c>
      <c r="SI71">
        <v>25665.32516667758</v>
      </c>
      <c r="SJ71">
        <v>13588.875840844305</v>
      </c>
      <c r="SK71">
        <v>10082.757472855701</v>
      </c>
      <c r="SL71">
        <v>57577.308334123154</v>
      </c>
      <c r="SM71">
        <v>4084.3657287936085</v>
      </c>
      <c r="SN71">
        <v>5777.3224333474354</v>
      </c>
      <c r="SO71">
        <v>8530.9290743562324</v>
      </c>
      <c r="SP71">
        <v>23374.947555062845</v>
      </c>
      <c r="SQ71">
        <v>44615.044396401805</v>
      </c>
      <c r="SR71">
        <v>5392.8780251995286</v>
      </c>
      <c r="SS71">
        <v>20623.405738709134</v>
      </c>
      <c r="ST71">
        <v>18002.219507211415</v>
      </c>
      <c r="SU71">
        <v>15951.600000000002</v>
      </c>
      <c r="SV71">
        <v>77893.200000000012</v>
      </c>
      <c r="SW71">
        <v>67652.000000000015</v>
      </c>
      <c r="SX71">
        <v>48493.700000000012</v>
      </c>
      <c r="SY71">
        <v>9793.4</v>
      </c>
      <c r="SZ71">
        <v>9362.3000000000011</v>
      </c>
      <c r="TA71">
        <v>3870.5</v>
      </c>
      <c r="TB71">
        <v>22454.600000000002</v>
      </c>
      <c r="TC71">
        <v>11639.200000000003</v>
      </c>
      <c r="TD71">
        <v>8316.9</v>
      </c>
      <c r="TE71">
        <v>48390.5</v>
      </c>
      <c r="TF71">
        <v>3813.6</v>
      </c>
      <c r="TG71">
        <v>5775.9</v>
      </c>
      <c r="TH71">
        <v>7935</v>
      </c>
      <c r="TI71">
        <v>24866</v>
      </c>
      <c r="TJ71">
        <v>43582.9</v>
      </c>
      <c r="TK71">
        <v>5619.7</v>
      </c>
      <c r="TL71">
        <v>17579.600000000002</v>
      </c>
      <c r="TM71">
        <v>16033.000000000004</v>
      </c>
      <c r="TN71">
        <v>16180.410000000002</v>
      </c>
      <c r="TO71">
        <v>77188.209999999992</v>
      </c>
      <c r="TP71">
        <v>66468.55</v>
      </c>
      <c r="TQ71">
        <v>51365.215000000011</v>
      </c>
      <c r="TR71">
        <v>10056.210000000001</v>
      </c>
      <c r="TS71">
        <v>9494.9950000000008</v>
      </c>
      <c r="TT71">
        <v>4084.97</v>
      </c>
      <c r="TU71">
        <v>25524.555</v>
      </c>
      <c r="TV71">
        <v>11893.840000000002</v>
      </c>
      <c r="TW71">
        <v>8149.3600000000006</v>
      </c>
      <c r="TX71">
        <v>48412.340000000004</v>
      </c>
      <c r="TY71">
        <v>4048.9700000000003</v>
      </c>
      <c r="TZ71">
        <v>6074.6549999999997</v>
      </c>
      <c r="UA71">
        <v>8303.965000000002</v>
      </c>
      <c r="UB71">
        <v>25704.03</v>
      </c>
      <c r="UC71">
        <v>44631.205000000002</v>
      </c>
      <c r="UD71">
        <v>6014.4350000000013</v>
      </c>
      <c r="UE71">
        <v>17742.595000000001</v>
      </c>
      <c r="UF71">
        <v>16967.905000000002</v>
      </c>
      <c r="UG71">
        <v>16409.22</v>
      </c>
      <c r="UH71">
        <v>76483.22</v>
      </c>
      <c r="UI71">
        <v>65285.100000000006</v>
      </c>
      <c r="UJ71">
        <v>54236.73000000001</v>
      </c>
      <c r="UK71">
        <v>10319.02</v>
      </c>
      <c r="UL71">
        <v>9627.69</v>
      </c>
      <c r="UM71">
        <v>4299.4400000000005</v>
      </c>
      <c r="UN71">
        <v>28594.510000000002</v>
      </c>
      <c r="UO71">
        <v>12148.480000000003</v>
      </c>
      <c r="UP71">
        <v>7981.8200000000015</v>
      </c>
      <c r="UQ71">
        <v>48434.180000000008</v>
      </c>
      <c r="UR71">
        <v>4284.34</v>
      </c>
      <c r="US71">
        <v>6373.41</v>
      </c>
      <c r="UT71">
        <v>8672.93</v>
      </c>
      <c r="UU71">
        <v>26542.059999999998</v>
      </c>
      <c r="UV71">
        <v>45679.51</v>
      </c>
      <c r="UW71">
        <v>6409.170000000001</v>
      </c>
      <c r="UX71">
        <v>17905.590000000004</v>
      </c>
      <c r="UY71">
        <v>17902.810000000001</v>
      </c>
      <c r="UZ71">
        <v>15951.599999999999</v>
      </c>
      <c r="VA71">
        <v>77893.2</v>
      </c>
      <c r="VB71">
        <v>67652</v>
      </c>
      <c r="VC71">
        <v>48493.700000000012</v>
      </c>
      <c r="VD71">
        <v>9793.3999999999978</v>
      </c>
      <c r="VE71">
        <v>9362.2999999999993</v>
      </c>
      <c r="VF71">
        <v>3870.4999999999995</v>
      </c>
      <c r="VG71">
        <v>22454.6</v>
      </c>
      <c r="VH71">
        <v>11639.2</v>
      </c>
      <c r="VI71">
        <v>8316.9</v>
      </c>
      <c r="VJ71">
        <v>48390.5</v>
      </c>
      <c r="VK71">
        <v>3813.5999999999995</v>
      </c>
      <c r="VL71">
        <v>5775.9</v>
      </c>
      <c r="VM71">
        <v>7935</v>
      </c>
      <c r="VN71">
        <v>24866</v>
      </c>
      <c r="VO71">
        <v>43582.9</v>
      </c>
      <c r="VP71">
        <v>5619.6999999999989</v>
      </c>
      <c r="VQ71">
        <v>17579.599999999999</v>
      </c>
      <c r="VR71">
        <v>16033</v>
      </c>
      <c r="VS71">
        <v>16724.416666666664</v>
      </c>
      <c r="VT71">
        <v>77714.666666666657</v>
      </c>
      <c r="VU71">
        <v>66832.333333333328</v>
      </c>
      <c r="VV71">
        <v>51897.716666666674</v>
      </c>
      <c r="VW71">
        <v>10185.299999999999</v>
      </c>
      <c r="VX71">
        <v>9670.0833333333321</v>
      </c>
      <c r="VY71">
        <v>4167</v>
      </c>
      <c r="VZ71">
        <v>25943.783333333333</v>
      </c>
      <c r="WA71">
        <v>11884.566666666666</v>
      </c>
      <c r="WB71">
        <v>8167.5166666666655</v>
      </c>
      <c r="WC71">
        <v>48963.366666666661</v>
      </c>
      <c r="WD71">
        <v>4135.5499999999993</v>
      </c>
      <c r="WE71">
        <v>6193.3666666666659</v>
      </c>
      <c r="WF71">
        <v>8569.5333333333328</v>
      </c>
      <c r="WG71">
        <v>26177.533333333333</v>
      </c>
      <c r="WH71">
        <v>45214.666666666664</v>
      </c>
      <c r="WI71">
        <v>6136.0499999999993</v>
      </c>
      <c r="WJ71">
        <v>17685.849999999999</v>
      </c>
      <c r="WK71">
        <v>16999.73333333333</v>
      </c>
      <c r="WL71">
        <v>17497.23333333333</v>
      </c>
      <c r="WM71">
        <v>77536.133333333331</v>
      </c>
      <c r="WN71">
        <v>66012.666666666657</v>
      </c>
      <c r="WO71">
        <v>55301.73333333333</v>
      </c>
      <c r="WP71">
        <v>10577.2</v>
      </c>
      <c r="WQ71">
        <v>9977.8666666666668</v>
      </c>
      <c r="WR71">
        <v>4463.5</v>
      </c>
      <c r="WS71">
        <v>29432.966666666667</v>
      </c>
      <c r="WT71">
        <v>12129.933333333332</v>
      </c>
      <c r="WU71">
        <v>8018.1333333333323</v>
      </c>
      <c r="WV71">
        <v>49536.23333333333</v>
      </c>
      <c r="WW71">
        <v>4457.5</v>
      </c>
      <c r="WX71">
        <v>6610.833333333333</v>
      </c>
      <c r="WY71">
        <v>9204.0666666666657</v>
      </c>
      <c r="WZ71">
        <v>27489.066666666666</v>
      </c>
      <c r="XA71">
        <v>46846.433333333327</v>
      </c>
      <c r="XB71">
        <v>6652.4</v>
      </c>
      <c r="XC71">
        <v>17792.099999999999</v>
      </c>
      <c r="XD71">
        <v>17966.466666666667</v>
      </c>
      <c r="XE71">
        <v>15951.6</v>
      </c>
      <c r="XF71">
        <v>77893.2</v>
      </c>
      <c r="XG71">
        <v>67652</v>
      </c>
      <c r="XH71">
        <v>48493.700000000012</v>
      </c>
      <c r="XI71">
        <v>9793.4</v>
      </c>
      <c r="XJ71">
        <v>9362.2999999999993</v>
      </c>
      <c r="XK71">
        <v>3870.5</v>
      </c>
      <c r="XL71">
        <v>22454.6</v>
      </c>
      <c r="XM71">
        <v>11639.2</v>
      </c>
      <c r="XN71">
        <v>8316.9</v>
      </c>
      <c r="XO71">
        <v>48390.5</v>
      </c>
      <c r="XP71">
        <v>3813.6</v>
      </c>
      <c r="XQ71">
        <v>5775.9</v>
      </c>
      <c r="XR71">
        <v>7935</v>
      </c>
      <c r="XS71">
        <v>24866</v>
      </c>
      <c r="XT71">
        <v>43582.9</v>
      </c>
      <c r="XU71">
        <v>5619.7</v>
      </c>
      <c r="XV71">
        <v>17579.599999999999</v>
      </c>
      <c r="XW71">
        <v>16033</v>
      </c>
      <c r="XX71">
        <v>16933.650000000001</v>
      </c>
      <c r="XY71">
        <v>77917.149999999994</v>
      </c>
      <c r="XZ71">
        <v>66972.25</v>
      </c>
      <c r="YA71">
        <v>52102.525000000009</v>
      </c>
      <c r="YB71">
        <v>10234.950000000001</v>
      </c>
      <c r="YC71">
        <v>9737.4249999999993</v>
      </c>
      <c r="YD71">
        <v>4198.5499999999993</v>
      </c>
      <c r="YE71">
        <v>26105.025000000001</v>
      </c>
      <c r="YF71">
        <v>11881</v>
      </c>
      <c r="YG71">
        <v>8174.5</v>
      </c>
      <c r="YH71">
        <v>49175.3</v>
      </c>
      <c r="YI71">
        <v>4168.8500000000004</v>
      </c>
      <c r="YJ71">
        <v>6239.0249999999996</v>
      </c>
      <c r="YK71">
        <v>8671.6749999999993</v>
      </c>
      <c r="YL71">
        <v>26359.65</v>
      </c>
      <c r="YM71">
        <v>45439.074999999997</v>
      </c>
      <c r="YN71">
        <v>6182.8249999999998</v>
      </c>
      <c r="YO71">
        <v>17664.025000000001</v>
      </c>
      <c r="YP71">
        <v>17011.974999999999</v>
      </c>
      <c r="YQ71">
        <v>17915.699999999997</v>
      </c>
      <c r="YR71">
        <v>77941.100000000006</v>
      </c>
      <c r="YS71">
        <v>66292.5</v>
      </c>
      <c r="YT71">
        <v>55711.350000000006</v>
      </c>
      <c r="YU71">
        <v>10676.5</v>
      </c>
      <c r="YV71">
        <v>10112.549999999999</v>
      </c>
      <c r="YW71">
        <v>4526.6000000000004</v>
      </c>
      <c r="YX71">
        <v>29755.45</v>
      </c>
      <c r="YY71">
        <v>12122.8</v>
      </c>
      <c r="YZ71">
        <v>8032.1</v>
      </c>
      <c r="ZA71">
        <v>49960.1</v>
      </c>
      <c r="ZB71">
        <v>4524.1000000000004</v>
      </c>
      <c r="ZC71">
        <v>6702.15</v>
      </c>
      <c r="ZD71">
        <v>9408.35</v>
      </c>
      <c r="ZE71">
        <v>27853.3</v>
      </c>
      <c r="ZF71">
        <v>47295.25</v>
      </c>
      <c r="ZG71">
        <v>6745.9500000000007</v>
      </c>
      <c r="ZH71">
        <v>17748.45</v>
      </c>
      <c r="ZI71">
        <v>17990.95</v>
      </c>
      <c r="ZJ71">
        <v>15951.599999999999</v>
      </c>
      <c r="ZK71">
        <v>77893.2</v>
      </c>
      <c r="ZL71">
        <v>67652</v>
      </c>
      <c r="ZM71">
        <v>48493.700000000012</v>
      </c>
      <c r="ZN71">
        <v>9793.3999999999978</v>
      </c>
      <c r="ZO71">
        <v>9362.2999999999993</v>
      </c>
      <c r="ZP71">
        <v>3870.4999999999995</v>
      </c>
      <c r="ZQ71">
        <v>22454.6</v>
      </c>
      <c r="ZR71">
        <v>11639.2</v>
      </c>
      <c r="ZS71">
        <v>8316.9</v>
      </c>
      <c r="ZT71">
        <v>48390.5</v>
      </c>
      <c r="ZU71">
        <v>3813.5999999999995</v>
      </c>
      <c r="ZV71">
        <v>5775.9</v>
      </c>
      <c r="ZW71">
        <v>7935</v>
      </c>
      <c r="ZX71">
        <v>24866</v>
      </c>
      <c r="ZY71">
        <v>43582.9</v>
      </c>
      <c r="ZZ71">
        <v>5619.6999999999989</v>
      </c>
      <c r="AAA71">
        <v>17579.599999999999</v>
      </c>
      <c r="AAB71">
        <v>16033</v>
      </c>
      <c r="AAC71">
        <v>17142.883333333331</v>
      </c>
      <c r="AAD71">
        <v>78119.633333333331</v>
      </c>
      <c r="AAE71">
        <v>67112.166666666657</v>
      </c>
      <c r="AAF71">
        <v>52307.333333333343</v>
      </c>
      <c r="AAG71">
        <v>10284.599999999999</v>
      </c>
      <c r="AAH71">
        <v>9804.7666666666664</v>
      </c>
      <c r="AAI71">
        <v>4230.0999999999995</v>
      </c>
      <c r="AAJ71">
        <v>26266.266666666663</v>
      </c>
      <c r="AAK71">
        <v>11877.433333333332</v>
      </c>
      <c r="AAL71">
        <v>8181.4833333333327</v>
      </c>
      <c r="AAM71">
        <v>49387.233333333323</v>
      </c>
      <c r="AAN71">
        <v>4202.1499999999996</v>
      </c>
      <c r="AAO71">
        <v>6284.6833333333325</v>
      </c>
      <c r="AAP71">
        <v>8773.8166666666657</v>
      </c>
      <c r="AAQ71">
        <v>26541.766666666663</v>
      </c>
      <c r="AAR71">
        <v>45663.48333333333</v>
      </c>
      <c r="AAS71">
        <v>6229.5999999999985</v>
      </c>
      <c r="AAT71">
        <v>17642.199999999997</v>
      </c>
      <c r="AAU71">
        <v>17024.216666666667</v>
      </c>
      <c r="AAV71">
        <v>18334.166666666664</v>
      </c>
      <c r="AAW71">
        <v>78346.066666666666</v>
      </c>
      <c r="AAX71">
        <v>66572.333333333328</v>
      </c>
      <c r="AAY71">
        <v>56120.96666666666</v>
      </c>
      <c r="AAZ71">
        <v>10775.8</v>
      </c>
      <c r="ABA71">
        <v>10247.233333333334</v>
      </c>
      <c r="ABB71">
        <v>4589.7</v>
      </c>
      <c r="ABC71">
        <v>30077.933333333334</v>
      </c>
      <c r="ABD71">
        <v>12115.666666666666</v>
      </c>
      <c r="ABE71">
        <v>8046.0666666666657</v>
      </c>
      <c r="ABF71">
        <v>50383.96666666666</v>
      </c>
      <c r="ABG71">
        <v>4590.7</v>
      </c>
      <c r="ABH71">
        <v>6793.4666666666672</v>
      </c>
      <c r="ABI71">
        <v>9612.6333333333332</v>
      </c>
      <c r="ABJ71">
        <v>28217.533333333333</v>
      </c>
      <c r="ABK71">
        <v>47744.066666666658</v>
      </c>
      <c r="ABL71">
        <v>6839.5</v>
      </c>
      <c r="ABM71">
        <v>17704.8</v>
      </c>
      <c r="ABN71">
        <v>18015.433333333334</v>
      </c>
      <c r="ABO71">
        <v>15951.600000000002</v>
      </c>
      <c r="ABP71">
        <v>77893.200000000012</v>
      </c>
      <c r="ABQ71">
        <v>67652.000000000015</v>
      </c>
      <c r="ABR71">
        <v>48493.700000000012</v>
      </c>
      <c r="ABS71">
        <v>9793.4</v>
      </c>
      <c r="ABT71">
        <v>9362.3000000000011</v>
      </c>
      <c r="ABU71">
        <v>3870.5</v>
      </c>
      <c r="ABV71">
        <v>22454.600000000002</v>
      </c>
      <c r="ABW71">
        <v>11639.200000000003</v>
      </c>
      <c r="ABX71">
        <v>8316.9</v>
      </c>
      <c r="ABY71">
        <v>48390.5</v>
      </c>
      <c r="ABZ71">
        <v>3813.6</v>
      </c>
      <c r="ACA71">
        <v>5775.9</v>
      </c>
      <c r="ACB71">
        <v>7935</v>
      </c>
      <c r="ACC71">
        <v>24866</v>
      </c>
      <c r="ACD71">
        <v>43582.9</v>
      </c>
      <c r="ACE71">
        <v>5619.7</v>
      </c>
      <c r="ACF71">
        <v>17579.600000000002</v>
      </c>
      <c r="ACG71">
        <v>16033.000000000004</v>
      </c>
      <c r="ACH71">
        <v>17686.89</v>
      </c>
      <c r="ACI71">
        <v>78646.090000000011</v>
      </c>
      <c r="ACJ71">
        <v>67475.950000000012</v>
      </c>
      <c r="ACK71">
        <v>52839.835000000021</v>
      </c>
      <c r="ACL71">
        <v>10413.69</v>
      </c>
      <c r="ACM71">
        <v>9979.8550000000032</v>
      </c>
      <c r="ACN71">
        <v>4312.13</v>
      </c>
      <c r="ACO71">
        <v>26685.495000000003</v>
      </c>
      <c r="ACP71">
        <v>11868.16</v>
      </c>
      <c r="ACQ71">
        <v>8199.6400000000012</v>
      </c>
      <c r="ACR71">
        <v>49938.260000000009</v>
      </c>
      <c r="ACS71">
        <v>4288.7299999999996</v>
      </c>
      <c r="ACT71">
        <v>6403.3950000000004</v>
      </c>
      <c r="ACU71">
        <v>9039.385000000002</v>
      </c>
      <c r="ACV71">
        <v>27015.270000000004</v>
      </c>
      <c r="ACW71">
        <v>46246.945000000007</v>
      </c>
      <c r="ACX71">
        <v>6351.2150000000001</v>
      </c>
      <c r="ACY71">
        <v>17585.455000000002</v>
      </c>
      <c r="ACZ71">
        <v>17056.045000000002</v>
      </c>
      <c r="ADA71">
        <v>19422.18</v>
      </c>
      <c r="ADB71">
        <v>79398.98000000001</v>
      </c>
      <c r="ADC71">
        <v>67299.900000000009</v>
      </c>
      <c r="ADD71">
        <v>57185.970000000008</v>
      </c>
      <c r="ADE71">
        <v>11033.98</v>
      </c>
      <c r="ADF71">
        <v>10597.410000000002</v>
      </c>
      <c r="ADG71">
        <v>4753.76</v>
      </c>
      <c r="ADH71">
        <v>30916.390000000003</v>
      </c>
      <c r="ADI71">
        <v>12097.12</v>
      </c>
      <c r="ADJ71">
        <v>8082.380000000001</v>
      </c>
      <c r="ADK71">
        <v>51486.020000000004</v>
      </c>
      <c r="ADL71">
        <v>4763.8599999999997</v>
      </c>
      <c r="ADM71">
        <v>7030.8900000000012</v>
      </c>
      <c r="ADN71">
        <v>10143.770000000002</v>
      </c>
      <c r="ADO71">
        <v>29164.54</v>
      </c>
      <c r="ADP71">
        <v>48910.990000000005</v>
      </c>
      <c r="ADQ71">
        <v>7082.7300000000014</v>
      </c>
      <c r="ADR71">
        <v>17591.310000000001</v>
      </c>
      <c r="ADS71">
        <v>18079.090000000004</v>
      </c>
      <c r="ADT71">
        <v>15951.600000000002</v>
      </c>
      <c r="ADU71">
        <v>77893.200000000012</v>
      </c>
      <c r="ADV71">
        <v>67652.000000000015</v>
      </c>
      <c r="ADW71">
        <v>48493.700000000012</v>
      </c>
      <c r="ADX71">
        <v>9793.4</v>
      </c>
      <c r="ADY71">
        <v>9362.3000000000011</v>
      </c>
      <c r="ADZ71">
        <v>3870.5</v>
      </c>
      <c r="AEA71">
        <v>22454.600000000002</v>
      </c>
      <c r="AEB71">
        <v>11639.200000000003</v>
      </c>
      <c r="AEC71">
        <v>8316.9</v>
      </c>
      <c r="AED71">
        <v>48390.5</v>
      </c>
      <c r="AEE71">
        <v>3813.6</v>
      </c>
      <c r="AEF71">
        <v>5775.9</v>
      </c>
      <c r="AEG71">
        <v>7935</v>
      </c>
      <c r="AEH71">
        <v>24866</v>
      </c>
      <c r="AEI71">
        <v>43582.9</v>
      </c>
      <c r="AEJ71">
        <v>5619.7</v>
      </c>
      <c r="AEK71">
        <v>17579.600000000002</v>
      </c>
      <c r="AEL71">
        <v>16033.000000000004</v>
      </c>
      <c r="AEM71">
        <v>17670.97218130705</v>
      </c>
      <c r="AEN71">
        <v>78320.456836469646</v>
      </c>
      <c r="AEO71">
        <v>67190.644596193233</v>
      </c>
      <c r="AEP71">
        <v>53179.014560353469</v>
      </c>
      <c r="AEQ71">
        <v>10401.583591205548</v>
      </c>
      <c r="AER71">
        <v>9969.1313908593565</v>
      </c>
      <c r="AES71">
        <v>4310.8391605139877</v>
      </c>
      <c r="AET71">
        <v>26827.434765151022</v>
      </c>
      <c r="AEU71">
        <v>11802.492916325258</v>
      </c>
      <c r="AEV71">
        <v>8104.5237512338326</v>
      </c>
      <c r="AEW71">
        <v>49534.223257539867</v>
      </c>
      <c r="AEX71">
        <v>4299.636103236654</v>
      </c>
      <c r="AEY71">
        <v>6432.9803439387533</v>
      </c>
      <c r="AEZ71">
        <v>9051.4109511656279</v>
      </c>
      <c r="AFA71">
        <v>27169.163292951693</v>
      </c>
      <c r="AFB71">
        <v>46307.570254709019</v>
      </c>
      <c r="AFC71">
        <v>6399.961453400022</v>
      </c>
      <c r="AFD71">
        <v>17460.727466422315</v>
      </c>
      <c r="AFE71">
        <v>17052.194113308575</v>
      </c>
      <c r="AFF71">
        <v>19390.344362614094</v>
      </c>
      <c r="AFG71">
        <v>78747.713672939266</v>
      </c>
      <c r="AFH71">
        <v>66729.289192386452</v>
      </c>
      <c r="AFI71">
        <v>57864.32912070692</v>
      </c>
      <c r="AFJ71">
        <v>11009.767182411093</v>
      </c>
      <c r="AFK71">
        <v>10575.96278171871</v>
      </c>
      <c r="AFL71">
        <v>4751.1783210279746</v>
      </c>
      <c r="AFM71">
        <v>31200.269530302041</v>
      </c>
      <c r="AFN71">
        <v>11965.785832650519</v>
      </c>
      <c r="AFO71">
        <v>7892.1475024676647</v>
      </c>
      <c r="AFP71">
        <v>50677.946515079719</v>
      </c>
      <c r="AFQ71">
        <v>4785.6722064733085</v>
      </c>
      <c r="AFR71">
        <v>7090.060687877507</v>
      </c>
      <c r="AFS71">
        <v>10167.821902331254</v>
      </c>
      <c r="AFT71">
        <v>29472.326585903378</v>
      </c>
      <c r="AFU71">
        <v>49032.240509418021</v>
      </c>
      <c r="AFV71">
        <v>7180.2229068000443</v>
      </c>
      <c r="AFW71">
        <v>17341.854932844624</v>
      </c>
      <c r="AFX71">
        <v>18071.388226617149</v>
      </c>
      <c r="AFY71">
        <v>15951.599999999999</v>
      </c>
      <c r="AFZ71">
        <v>77893.2</v>
      </c>
      <c r="AGA71">
        <v>67652</v>
      </c>
      <c r="AGB71">
        <v>48493.700000000012</v>
      </c>
      <c r="AGC71">
        <v>9793.3999999999978</v>
      </c>
      <c r="AGD71">
        <v>9362.2999999999993</v>
      </c>
      <c r="AGE71">
        <v>3870.4999999999995</v>
      </c>
      <c r="AGF71">
        <v>22454.6</v>
      </c>
      <c r="AGG71">
        <v>11639.2</v>
      </c>
      <c r="AGH71">
        <v>8316.9</v>
      </c>
      <c r="AGI71">
        <v>48390.5</v>
      </c>
      <c r="AGJ71">
        <v>3813.5999999999995</v>
      </c>
      <c r="AGK71">
        <v>5775.9</v>
      </c>
      <c r="AGL71">
        <v>7935</v>
      </c>
      <c r="AGM71">
        <v>24866</v>
      </c>
      <c r="AGN71">
        <v>43582.9</v>
      </c>
      <c r="AGO71">
        <v>5619.6999999999989</v>
      </c>
      <c r="AGP71">
        <v>17579.599999999999</v>
      </c>
      <c r="AGQ71">
        <v>16033</v>
      </c>
      <c r="AGR71">
        <v>17195.942728976504</v>
      </c>
      <c r="AGS71">
        <v>79205.077211767901</v>
      </c>
      <c r="AGT71">
        <v>68063.184679355938</v>
      </c>
      <c r="AGU71">
        <v>51176.734798821824</v>
      </c>
      <c r="AGV71">
        <v>10324.954695981511</v>
      </c>
      <c r="AGW71">
        <v>9840.5120304688189</v>
      </c>
      <c r="AGX71">
        <v>4234.4027982867083</v>
      </c>
      <c r="AGY71">
        <v>25793.134116163266</v>
      </c>
      <c r="AGZ71">
        <v>12096.323612249136</v>
      </c>
      <c r="AHA71">
        <v>8498.5374958872271</v>
      </c>
      <c r="AHB71">
        <v>50734.022474867132</v>
      </c>
      <c r="AHC71">
        <v>4165.7963225444855</v>
      </c>
      <c r="AHD71">
        <v>6186.0655202041562</v>
      </c>
      <c r="AHE71">
        <v>8733.7301627812467</v>
      </c>
      <c r="AHF71">
        <v>26028.78902349437</v>
      </c>
      <c r="AHG71">
        <v>45461.39915096997</v>
      </c>
      <c r="AHH71">
        <v>6067.1118219999271</v>
      </c>
      <c r="AHI71">
        <v>18057.958445258955</v>
      </c>
      <c r="AHJ71">
        <v>17037.052955638093</v>
      </c>
      <c r="AHK71">
        <v>18440.28545795301</v>
      </c>
      <c r="AHL71">
        <v>80516.954423535804</v>
      </c>
      <c r="AHM71">
        <v>68474.369358711876</v>
      </c>
      <c r="AHN71">
        <v>53859.769597643637</v>
      </c>
      <c r="AHO71">
        <v>10856.509391963024</v>
      </c>
      <c r="AHP71">
        <v>10318.724060937639</v>
      </c>
      <c r="AHQ71">
        <v>4598.3055965734175</v>
      </c>
      <c r="AHR71">
        <v>29131.668232326538</v>
      </c>
      <c r="AHS71">
        <v>12553.447224498272</v>
      </c>
      <c r="AHT71">
        <v>8680.1749917744528</v>
      </c>
      <c r="AHU71">
        <v>53077.544949734278</v>
      </c>
      <c r="AHV71">
        <v>4517.9926450889716</v>
      </c>
      <c r="AHW71">
        <v>6596.2310404083137</v>
      </c>
      <c r="AHX71">
        <v>9532.4603255624934</v>
      </c>
      <c r="AHY71">
        <v>27191.57804698874</v>
      </c>
      <c r="AHZ71">
        <v>47339.898301939931</v>
      </c>
      <c r="AIA71">
        <v>6514.5236439998562</v>
      </c>
      <c r="AIB71">
        <v>18536.316890517919</v>
      </c>
      <c r="AIC71">
        <v>18041.105911276187</v>
      </c>
      <c r="AID71">
        <v>15951.6</v>
      </c>
      <c r="AIE71">
        <v>77893.2</v>
      </c>
      <c r="AIF71">
        <v>67652</v>
      </c>
      <c r="AIG71">
        <v>48493.700000000012</v>
      </c>
      <c r="AIH71">
        <v>9793.4</v>
      </c>
      <c r="AII71">
        <v>9362.2999999999993</v>
      </c>
      <c r="AIJ71">
        <v>3870.5</v>
      </c>
      <c r="AIK71">
        <v>22454.6</v>
      </c>
      <c r="AIL71">
        <v>11639.2</v>
      </c>
      <c r="AIM71">
        <v>8316.9</v>
      </c>
      <c r="AIN71">
        <v>48390.5</v>
      </c>
      <c r="AIO71">
        <v>3813.6</v>
      </c>
      <c r="AIP71">
        <v>5775.9</v>
      </c>
      <c r="AIQ71">
        <v>7935</v>
      </c>
      <c r="AIR71">
        <v>24866</v>
      </c>
      <c r="AIS71">
        <v>43582.9</v>
      </c>
      <c r="AIT71">
        <v>5619.7</v>
      </c>
      <c r="AIU71">
        <v>17579.599999999999</v>
      </c>
      <c r="AIV71">
        <v>16033</v>
      </c>
      <c r="AIW71">
        <v>17013.239093464759</v>
      </c>
      <c r="AIX71">
        <v>79545.315817651863</v>
      </c>
      <c r="AIY71">
        <v>68398.777019033907</v>
      </c>
      <c r="AIZ71">
        <v>50406.627198232738</v>
      </c>
      <c r="AJA71">
        <v>10295.482043972268</v>
      </c>
      <c r="AJB71">
        <v>9791.0430457032289</v>
      </c>
      <c r="AJC71">
        <v>4205.0041974300639</v>
      </c>
      <c r="AJD71">
        <v>25395.326174244903</v>
      </c>
      <c r="AJE71">
        <v>12209.335418373705</v>
      </c>
      <c r="AJF71">
        <v>8650.0812438308421</v>
      </c>
      <c r="AJG71">
        <v>51195.483712300716</v>
      </c>
      <c r="AJH71">
        <v>4114.3194838167292</v>
      </c>
      <c r="AJI71">
        <v>6091.0982803062352</v>
      </c>
      <c r="AJJ71">
        <v>8611.5452441718699</v>
      </c>
      <c r="AJK71">
        <v>25590.183535241555</v>
      </c>
      <c r="AJL71">
        <v>45135.948726454953</v>
      </c>
      <c r="AJM71">
        <v>5939.0927329998922</v>
      </c>
      <c r="AJN71">
        <v>18287.662667888439</v>
      </c>
      <c r="AJO71">
        <v>17031.229433457142</v>
      </c>
      <c r="AJP71">
        <v>18074.87818692952</v>
      </c>
      <c r="AJQ71">
        <v>81197.431635303714</v>
      </c>
      <c r="AJR71">
        <v>69145.554038067814</v>
      </c>
      <c r="AJS71">
        <v>52319.554396465457</v>
      </c>
      <c r="AJT71">
        <v>10797.564087944535</v>
      </c>
      <c r="AJU71">
        <v>10219.786091406459</v>
      </c>
      <c r="AJV71">
        <v>4539.5083948601259</v>
      </c>
      <c r="AJW71">
        <v>28336.052348489808</v>
      </c>
      <c r="AJX71">
        <v>12779.47083674741</v>
      </c>
      <c r="AJY71">
        <v>8983.2624876616828</v>
      </c>
      <c r="AJZ71">
        <v>54000.467424601433</v>
      </c>
      <c r="AKA71">
        <v>4415.038967633458</v>
      </c>
      <c r="AKB71">
        <v>6406.2965606124708</v>
      </c>
      <c r="AKC71">
        <v>9288.0904883437415</v>
      </c>
      <c r="AKD71">
        <v>26314.367070483109</v>
      </c>
      <c r="AKE71">
        <v>46688.997452909905</v>
      </c>
      <c r="AKF71">
        <v>6258.4854659997854</v>
      </c>
      <c r="AKG71">
        <v>18995.725335776879</v>
      </c>
      <c r="AKH71">
        <v>18029.458866914279</v>
      </c>
      <c r="AKI71">
        <v>15951.599999999999</v>
      </c>
      <c r="AKJ71">
        <v>77893.2</v>
      </c>
      <c r="AKK71">
        <v>67652</v>
      </c>
      <c r="AKL71">
        <v>48493.700000000012</v>
      </c>
      <c r="AKM71">
        <v>9793.3999999999978</v>
      </c>
      <c r="AKN71">
        <v>9362.2999999999993</v>
      </c>
      <c r="AKO71">
        <v>3870.4999999999995</v>
      </c>
      <c r="AKP71">
        <v>22454.6</v>
      </c>
      <c r="AKQ71">
        <v>11639.2</v>
      </c>
      <c r="AKR71">
        <v>8316.9</v>
      </c>
      <c r="AKS71">
        <v>48390.5</v>
      </c>
      <c r="AKT71">
        <v>3813.5999999999995</v>
      </c>
      <c r="AKU71">
        <v>5775.9</v>
      </c>
      <c r="AKV71">
        <v>7935</v>
      </c>
      <c r="AKW71">
        <v>24866</v>
      </c>
      <c r="AKX71">
        <v>43582.9</v>
      </c>
      <c r="AKY71">
        <v>5619.6999999999989</v>
      </c>
      <c r="AKZ71">
        <v>17579.599999999999</v>
      </c>
      <c r="ALA71">
        <v>16033</v>
      </c>
      <c r="ALB71">
        <v>16830.53545795301</v>
      </c>
      <c r="ALC71">
        <v>79885.554423535796</v>
      </c>
      <c r="ALD71">
        <v>68734.369358711876</v>
      </c>
      <c r="ALE71">
        <v>49636.519597643644</v>
      </c>
      <c r="ALF71">
        <v>10266.009391963022</v>
      </c>
      <c r="ALG71">
        <v>9741.5740609376371</v>
      </c>
      <c r="ALH71">
        <v>4175.6055965734176</v>
      </c>
      <c r="ALI71">
        <v>24997.518232326536</v>
      </c>
      <c r="ALJ71">
        <v>12322.347224498273</v>
      </c>
      <c r="ALK71">
        <v>8801.6249917744535</v>
      </c>
      <c r="ALL71">
        <v>51656.944949734279</v>
      </c>
      <c r="ALM71">
        <v>4062.8426450889719</v>
      </c>
      <c r="ALN71">
        <v>5996.1310404083133</v>
      </c>
      <c r="ALO71">
        <v>8489.3603255624948</v>
      </c>
      <c r="ALP71">
        <v>25151.57804698874</v>
      </c>
      <c r="ALQ71">
        <v>44810.498301939937</v>
      </c>
      <c r="ALR71">
        <v>5811.0736439998564</v>
      </c>
      <c r="ALS71">
        <v>18517.366890517915</v>
      </c>
      <c r="ALT71">
        <v>17025.405911276182</v>
      </c>
      <c r="ALU71">
        <v>17709.470915906022</v>
      </c>
      <c r="ALV71">
        <v>81877.908847071609</v>
      </c>
      <c r="ALW71">
        <v>69816.738717423752</v>
      </c>
      <c r="ALX71">
        <v>50779.33919528727</v>
      </c>
      <c r="ALY71">
        <v>10738.618783926047</v>
      </c>
      <c r="ALZ71">
        <v>10120.848121875277</v>
      </c>
      <c r="AMA71">
        <v>4480.7111931468353</v>
      </c>
      <c r="AMB71">
        <v>27540.436464653074</v>
      </c>
      <c r="AMC71">
        <v>13005.494448996546</v>
      </c>
      <c r="AMD71">
        <v>9286.3499835489092</v>
      </c>
      <c r="AME71">
        <v>54923.389899468566</v>
      </c>
      <c r="AMF71">
        <v>4312.0852901779435</v>
      </c>
      <c r="AMG71">
        <v>6216.362080816627</v>
      </c>
      <c r="AMH71">
        <v>9043.7206511249879</v>
      </c>
      <c r="AMI71">
        <v>25437.156093977479</v>
      </c>
      <c r="AMJ71">
        <v>46038.096603879872</v>
      </c>
      <c r="AMK71">
        <v>6002.4472879997138</v>
      </c>
      <c r="AML71">
        <v>19455.133781035838</v>
      </c>
      <c r="AMM71">
        <v>18017.811822552372</v>
      </c>
      <c r="AMN71">
        <v>15951.600000000002</v>
      </c>
      <c r="AMO71">
        <v>77893.200000000012</v>
      </c>
      <c r="AMP71">
        <v>67652.000000000015</v>
      </c>
      <c r="AMQ71">
        <v>48493.700000000012</v>
      </c>
      <c r="AMR71">
        <v>9793.4</v>
      </c>
      <c r="AMS71">
        <v>9362.3000000000011</v>
      </c>
      <c r="AMT71">
        <v>3870.5</v>
      </c>
      <c r="AMU71">
        <v>22454.600000000002</v>
      </c>
      <c r="AMV71">
        <v>11639.200000000003</v>
      </c>
      <c r="AMW71">
        <v>8316.9</v>
      </c>
      <c r="AMX71">
        <v>48390.5</v>
      </c>
      <c r="AMY71">
        <v>3813.6</v>
      </c>
      <c r="AMZ71">
        <v>5775.9</v>
      </c>
      <c r="ANA71">
        <v>7935</v>
      </c>
      <c r="ANB71">
        <v>24866</v>
      </c>
      <c r="ANC71">
        <v>43582.9</v>
      </c>
      <c r="AND71">
        <v>5619.7</v>
      </c>
      <c r="ANE71">
        <v>17579.600000000002</v>
      </c>
      <c r="ANF71">
        <v>16033.000000000004</v>
      </c>
      <c r="ANG71">
        <v>16355.506005622474</v>
      </c>
      <c r="ANH71">
        <v>80770.174798834079</v>
      </c>
      <c r="ANI71">
        <v>69606.90944187461</v>
      </c>
      <c r="ANJ71">
        <v>47634.239836112014</v>
      </c>
      <c r="ANK71">
        <v>10189.38049673899</v>
      </c>
      <c r="ANL71">
        <v>9612.9547005471031</v>
      </c>
      <c r="ANM71">
        <v>4099.16923434614</v>
      </c>
      <c r="ANN71">
        <v>23963.217583338788</v>
      </c>
      <c r="ANO71">
        <v>12616.177920422151</v>
      </c>
      <c r="ANP71">
        <v>9195.6387364278507</v>
      </c>
      <c r="ANQ71">
        <v>52856.744167061574</v>
      </c>
      <c r="ANR71">
        <v>3929.0028643968044</v>
      </c>
      <c r="ANS71">
        <v>5749.216216673718</v>
      </c>
      <c r="ANT71">
        <v>8171.6795371781163</v>
      </c>
      <c r="ANU71">
        <v>24011.203777531424</v>
      </c>
      <c r="ANV71">
        <v>43964.327198200896</v>
      </c>
      <c r="ANW71">
        <v>5478.2240125997632</v>
      </c>
      <c r="ANX71">
        <v>19114.597869354569</v>
      </c>
      <c r="ANY71">
        <v>17010.264753605708</v>
      </c>
      <c r="ANZ71">
        <v>16759.412011244942</v>
      </c>
      <c r="AOA71">
        <v>83647.149597668162</v>
      </c>
      <c r="AOB71">
        <v>71561.81888374922</v>
      </c>
      <c r="AOC71">
        <v>46774.779672224002</v>
      </c>
      <c r="AOD71">
        <v>10585.36099347798</v>
      </c>
      <c r="AOE71">
        <v>9863.609401094207</v>
      </c>
      <c r="AOF71">
        <v>4327.8384686922791</v>
      </c>
      <c r="AOG71">
        <v>25471.835166677578</v>
      </c>
      <c r="AOH71">
        <v>13593.155840844305</v>
      </c>
      <c r="AOI71">
        <v>10074.377472855702</v>
      </c>
      <c r="AOJ71">
        <v>57322.988334123154</v>
      </c>
      <c r="AOK71">
        <v>4044.4057287936089</v>
      </c>
      <c r="AOL71">
        <v>5722.5324333474346</v>
      </c>
      <c r="AOM71">
        <v>8408.3590743562308</v>
      </c>
      <c r="AON71">
        <v>23156.407555062848</v>
      </c>
      <c r="AOO71">
        <v>44345.754396401804</v>
      </c>
      <c r="AOP71">
        <v>5336.7480251995285</v>
      </c>
      <c r="AOQ71">
        <v>20649.595738709133</v>
      </c>
      <c r="AOR71">
        <v>17987.529507211417</v>
      </c>
      <c r="AOS71">
        <v>15951.6</v>
      </c>
      <c r="AOT71">
        <v>77893.199999999983</v>
      </c>
      <c r="AOU71">
        <v>67652</v>
      </c>
      <c r="AOV71">
        <v>48493.700000000012</v>
      </c>
      <c r="AOW71">
        <v>9793.3999999999978</v>
      </c>
      <c r="AOX71">
        <v>9362.2999999999993</v>
      </c>
      <c r="AOY71">
        <v>3870.5</v>
      </c>
      <c r="AOZ71">
        <v>22454.6</v>
      </c>
      <c r="APA71">
        <v>11639.2</v>
      </c>
      <c r="APB71">
        <v>8316.8999999999978</v>
      </c>
      <c r="APC71">
        <v>48390.5</v>
      </c>
      <c r="APD71">
        <v>3813.5999999999995</v>
      </c>
      <c r="APE71">
        <v>5775.9</v>
      </c>
      <c r="APF71">
        <v>7935</v>
      </c>
      <c r="APG71">
        <v>24866</v>
      </c>
      <c r="APH71">
        <v>43582.9</v>
      </c>
      <c r="API71">
        <v>5619.6999999999989</v>
      </c>
      <c r="APJ71">
        <v>17579.599999999999</v>
      </c>
      <c r="APK71">
        <v>16033</v>
      </c>
      <c r="APL71">
        <v>16621.30212461968</v>
      </c>
      <c r="APM71">
        <v>79683.071090202458</v>
      </c>
      <c r="APN71">
        <v>68594.452692045204</v>
      </c>
      <c r="APO71">
        <v>49431.71126431031</v>
      </c>
      <c r="APP71">
        <v>10216.359391963022</v>
      </c>
      <c r="APQ71">
        <v>9674.2323942709718</v>
      </c>
      <c r="APR71">
        <v>4144.0555965734175</v>
      </c>
      <c r="APS71">
        <v>24836.276565659871</v>
      </c>
      <c r="APT71">
        <v>12325.913891164939</v>
      </c>
      <c r="APU71">
        <v>8794.6416584411199</v>
      </c>
      <c r="APV71">
        <v>51445.011616400952</v>
      </c>
      <c r="APW71">
        <v>4029.5426450889722</v>
      </c>
      <c r="APX71">
        <v>5950.4727070749796</v>
      </c>
      <c r="APY71">
        <v>8387.2186588958266</v>
      </c>
      <c r="APZ71">
        <v>24969.461380322071</v>
      </c>
      <c r="AQA71">
        <v>44586.089968606597</v>
      </c>
      <c r="AQB71">
        <v>5764.2986439998567</v>
      </c>
      <c r="AQC71">
        <v>18539.191890517919</v>
      </c>
      <c r="AQD71">
        <v>17013.164244609521</v>
      </c>
      <c r="AQE71">
        <v>17291.004249239355</v>
      </c>
      <c r="AQF71">
        <v>81472.942180404934</v>
      </c>
      <c r="AQG71">
        <v>69536.905384090423</v>
      </c>
      <c r="AQH71">
        <v>50369.722528620609</v>
      </c>
      <c r="AQI71">
        <v>10639.318783926048</v>
      </c>
      <c r="AQJ71">
        <v>9986.1647885419443</v>
      </c>
      <c r="AQK71">
        <v>4417.6111931468349</v>
      </c>
      <c r="AQL71">
        <v>27217.953131319744</v>
      </c>
      <c r="AQM71">
        <v>13012.627782329881</v>
      </c>
      <c r="AQN71">
        <v>9272.3833168822421</v>
      </c>
      <c r="AQO71">
        <v>54499.523232801905</v>
      </c>
      <c r="AQP71">
        <v>4245.4852901779441</v>
      </c>
      <c r="AQQ71">
        <v>6125.0454141499595</v>
      </c>
      <c r="AQR71">
        <v>8839.437317791655</v>
      </c>
      <c r="AQS71">
        <v>25072.922760644149</v>
      </c>
      <c r="AQT71">
        <v>45589.279937213207</v>
      </c>
      <c r="AQU71">
        <v>5908.8972879997136</v>
      </c>
      <c r="AQV71">
        <v>19498.78378103584</v>
      </c>
      <c r="AQW71">
        <v>17993.328489219039</v>
      </c>
      <c r="AQX71">
        <v>15951.6</v>
      </c>
      <c r="AQY71">
        <v>77893.199999999983</v>
      </c>
      <c r="AQZ71">
        <v>67652</v>
      </c>
      <c r="ARA71">
        <v>48493.700000000012</v>
      </c>
      <c r="ARB71">
        <v>9793.3999999999978</v>
      </c>
      <c r="ARC71">
        <v>9362.2999999999993</v>
      </c>
      <c r="ARD71">
        <v>3870.5</v>
      </c>
      <c r="ARE71">
        <v>22454.6</v>
      </c>
      <c r="ARF71">
        <v>11639.2</v>
      </c>
      <c r="ARG71">
        <v>8316.8999999999978</v>
      </c>
      <c r="ARH71">
        <v>48390.5</v>
      </c>
      <c r="ARI71">
        <v>3813.5999999999995</v>
      </c>
      <c r="ARJ71">
        <v>5775.9</v>
      </c>
      <c r="ARK71">
        <v>7935</v>
      </c>
      <c r="ARL71">
        <v>24866</v>
      </c>
      <c r="ARM71">
        <v>43582.9</v>
      </c>
      <c r="ARN71">
        <v>5619.6999999999989</v>
      </c>
      <c r="ARO71">
        <v>17579.599999999999</v>
      </c>
      <c r="ARP71">
        <v>16033</v>
      </c>
      <c r="ARQ71">
        <v>16541.713031154919</v>
      </c>
      <c r="ARR71">
        <v>78054.905272550619</v>
      </c>
      <c r="ARS71">
        <v>67167.925673011297</v>
      </c>
      <c r="ART71">
        <v>51127.609066077581</v>
      </c>
      <c r="ARU71">
        <v>10155.827347990755</v>
      </c>
      <c r="ARV71">
        <v>9620.6143485677421</v>
      </c>
      <c r="ARW71">
        <v>4137.6013991433538</v>
      </c>
      <c r="ARX71">
        <v>25545.97539141497</v>
      </c>
      <c r="ARY71">
        <v>11997.578472791236</v>
      </c>
      <c r="ARZ71">
        <v>8319.0604146102796</v>
      </c>
      <c r="ASA71">
        <v>49424.827904100239</v>
      </c>
      <c r="ASB71">
        <v>4084.0731612722429</v>
      </c>
      <c r="ASC71">
        <v>6098.399426768744</v>
      </c>
      <c r="ASD71">
        <v>8447.348414723956</v>
      </c>
      <c r="ASE71">
        <v>25738.927845080514</v>
      </c>
      <c r="ASF71">
        <v>44889.21624215164</v>
      </c>
      <c r="ASG71">
        <v>6008.0309109999635</v>
      </c>
      <c r="ASH71">
        <v>17915.554222629478</v>
      </c>
      <c r="ASI71">
        <v>16993.909811152378</v>
      </c>
      <c r="ASJ71">
        <v>17131.826062309839</v>
      </c>
      <c r="ASK71">
        <v>78216.610545101226</v>
      </c>
      <c r="ASL71">
        <v>66683.851346022595</v>
      </c>
      <c r="ASM71">
        <v>53761.51813215515</v>
      </c>
      <c r="ASN71">
        <v>10518.254695981512</v>
      </c>
      <c r="ASO71">
        <v>9878.928697135485</v>
      </c>
      <c r="ASP71">
        <v>4404.7027982867094</v>
      </c>
      <c r="ASQ71">
        <v>28637.350782829933</v>
      </c>
      <c r="ASR71">
        <v>12355.956945582471</v>
      </c>
      <c r="ASS71">
        <v>8321.2208292205596</v>
      </c>
      <c r="AST71">
        <v>50459.155808200478</v>
      </c>
      <c r="ASU71">
        <v>4354.5463225444855</v>
      </c>
      <c r="ASV71">
        <v>6420.8988535374901</v>
      </c>
      <c r="ASW71">
        <v>8959.6968294479138</v>
      </c>
      <c r="ASX71">
        <v>26611.855690161035</v>
      </c>
      <c r="ASY71">
        <v>46195.532484303301</v>
      </c>
      <c r="ASZ71">
        <v>6396.361821999928</v>
      </c>
      <c r="ATA71">
        <v>18251.508445258958</v>
      </c>
      <c r="ATB71">
        <v>17954.81962230476</v>
      </c>
      <c r="ATC71">
        <v>15951.6</v>
      </c>
      <c r="ATD71">
        <v>77893.199999999983</v>
      </c>
      <c r="ATE71">
        <v>67652</v>
      </c>
      <c r="ATF71">
        <v>48493.700000000012</v>
      </c>
      <c r="ATG71">
        <v>9793.3999999999978</v>
      </c>
      <c r="ATH71">
        <v>9362.2999999999993</v>
      </c>
      <c r="ATI71">
        <v>3870.5</v>
      </c>
      <c r="ATJ71">
        <v>22454.6</v>
      </c>
      <c r="ATK71">
        <v>11639.2</v>
      </c>
      <c r="ATL71">
        <v>8316.8999999999978</v>
      </c>
      <c r="ATM71">
        <v>48390.5</v>
      </c>
      <c r="ATN71">
        <v>3813.5999999999995</v>
      </c>
      <c r="ATO71">
        <v>5775.9</v>
      </c>
      <c r="ATP71">
        <v>7935</v>
      </c>
      <c r="ATQ71">
        <v>24866</v>
      </c>
      <c r="ATR71">
        <v>43582.9</v>
      </c>
      <c r="ATS71">
        <v>5619.6999999999989</v>
      </c>
      <c r="ATT71">
        <v>17579.599999999999</v>
      </c>
      <c r="ATU71">
        <v>16033</v>
      </c>
      <c r="ATV71">
        <v>17169.413031154916</v>
      </c>
      <c r="ATW71">
        <v>78662.355272550616</v>
      </c>
      <c r="ATX71">
        <v>67587.675673011297</v>
      </c>
      <c r="ATY71">
        <v>51742.034066077584</v>
      </c>
      <c r="ATZ71">
        <v>10304.777347990756</v>
      </c>
      <c r="AUA71">
        <v>9822.6393485677436</v>
      </c>
      <c r="AUB71">
        <v>4232.2513991433534</v>
      </c>
      <c r="AUC71">
        <v>26029.700391414968</v>
      </c>
      <c r="AUD71">
        <v>11986.878472791235</v>
      </c>
      <c r="AUE71">
        <v>8340.0104146102803</v>
      </c>
      <c r="AUF71">
        <v>50060.627904100242</v>
      </c>
      <c r="AUG71">
        <v>4183.9731612722426</v>
      </c>
      <c r="AUH71">
        <v>6235.3744267687443</v>
      </c>
      <c r="AUI71">
        <v>8753.7734147239571</v>
      </c>
      <c r="AUJ71">
        <v>26285.277845080516</v>
      </c>
      <c r="AUK71">
        <v>45562.441242151646</v>
      </c>
      <c r="AUL71">
        <v>6148.3559109999642</v>
      </c>
      <c r="AUM71">
        <v>17850.07922262948</v>
      </c>
      <c r="AUN71">
        <v>17030.63481115238</v>
      </c>
      <c r="AUO71">
        <v>18387.226062309837</v>
      </c>
      <c r="AUP71">
        <v>79431.510545101235</v>
      </c>
      <c r="AUQ71">
        <v>67523.351346022595</v>
      </c>
      <c r="AUR71">
        <v>54990.368132155156</v>
      </c>
      <c r="AUS71">
        <v>10816.154695981513</v>
      </c>
      <c r="AUT71">
        <v>10282.978697135486</v>
      </c>
      <c r="AUU71">
        <v>4594.0027982867086</v>
      </c>
      <c r="AUV71">
        <v>29604.800782829938</v>
      </c>
      <c r="AUW71">
        <v>12334.55694558247</v>
      </c>
      <c r="AUX71">
        <v>8363.1208292205592</v>
      </c>
      <c r="AUY71">
        <v>51730.755808200476</v>
      </c>
      <c r="AUZ71">
        <v>4554.3463225444857</v>
      </c>
      <c r="AVA71">
        <v>6694.84885353749</v>
      </c>
      <c r="AVB71">
        <v>9572.5468294479142</v>
      </c>
      <c r="AVC71">
        <v>27704.555690161036</v>
      </c>
      <c r="AVD71">
        <v>47541.982484303298</v>
      </c>
      <c r="AVE71">
        <v>6677.0118219999285</v>
      </c>
      <c r="AVF71">
        <v>18120.558445258961</v>
      </c>
      <c r="AVG71">
        <v>18028.269622304761</v>
      </c>
    </row>
    <row r="72" spans="1:1255" x14ac:dyDescent="0.25">
      <c r="A72" s="1" t="s">
        <v>112</v>
      </c>
      <c r="B72">
        <v>15698.2</v>
      </c>
      <c r="C72">
        <v>73768.7</v>
      </c>
      <c r="D72">
        <v>62838</v>
      </c>
      <c r="E72">
        <v>45277.599999999999</v>
      </c>
      <c r="F72">
        <v>8990.9</v>
      </c>
      <c r="G72">
        <v>8899.1</v>
      </c>
      <c r="H72">
        <v>3749.2</v>
      </c>
      <c r="I72">
        <v>22120</v>
      </c>
      <c r="J72">
        <v>11268.8</v>
      </c>
      <c r="K72">
        <v>7784.4</v>
      </c>
      <c r="L72">
        <v>50136.9</v>
      </c>
      <c r="M72">
        <v>3528.4</v>
      </c>
      <c r="N72">
        <v>5497.2</v>
      </c>
      <c r="O72">
        <v>8029.6</v>
      </c>
      <c r="P72">
        <v>23635.599999999999</v>
      </c>
      <c r="Q72">
        <v>44888.399999999994</v>
      </c>
      <c r="R72">
        <v>5440.7</v>
      </c>
      <c r="S72">
        <v>17466.100000000002</v>
      </c>
      <c r="T72">
        <v>16051.7</v>
      </c>
      <c r="U72">
        <v>16219.334637325324</v>
      </c>
      <c r="V72">
        <v>76629.691882809464</v>
      </c>
      <c r="W72">
        <v>64468.061857916742</v>
      </c>
      <c r="X72">
        <v>45019.075158112217</v>
      </c>
      <c r="Y72">
        <v>9407.0992451085513</v>
      </c>
      <c r="Z72">
        <v>9182.7122521547335</v>
      </c>
      <c r="AA72">
        <v>3992.5741156513382</v>
      </c>
      <c r="AB72">
        <v>23871.473886875618</v>
      </c>
      <c r="AC72">
        <v>12175.233649054575</v>
      </c>
      <c r="AD72">
        <v>8547.4512494636692</v>
      </c>
      <c r="AE72">
        <v>54431.942087165917</v>
      </c>
      <c r="AF72">
        <v>3676.6240207448914</v>
      </c>
      <c r="AG72">
        <v>5540.5072708877842</v>
      </c>
      <c r="AH72">
        <v>8344.4195528622149</v>
      </c>
      <c r="AI72">
        <v>23096.880761499498</v>
      </c>
      <c r="AJ72">
        <v>45497.329803333494</v>
      </c>
      <c r="AK72">
        <v>5395.5316323088737</v>
      </c>
      <c r="AL72">
        <v>18871.336849704367</v>
      </c>
      <c r="AM72">
        <v>17034.698339402072</v>
      </c>
      <c r="AN72">
        <v>16740.469274650648</v>
      </c>
      <c r="AO72">
        <v>79490.683765618931</v>
      </c>
      <c r="AP72">
        <v>66098.123715833484</v>
      </c>
      <c r="AQ72">
        <v>44760.550316224435</v>
      </c>
      <c r="AR72">
        <v>9823.2984902171047</v>
      </c>
      <c r="AS72">
        <v>9466.3245043094666</v>
      </c>
      <c r="AT72">
        <v>4235.9482313026765</v>
      </c>
      <c r="AU72">
        <v>25622.947773751232</v>
      </c>
      <c r="AV72">
        <v>13081.667298109152</v>
      </c>
      <c r="AW72">
        <v>9310.5024989273406</v>
      </c>
      <c r="AX72">
        <v>58726.984174331832</v>
      </c>
      <c r="AY72">
        <v>3824.8480414897826</v>
      </c>
      <c r="AZ72">
        <v>5583.8145417755686</v>
      </c>
      <c r="BA72">
        <v>8659.2391057244295</v>
      </c>
      <c r="BB72">
        <v>22558.161522998998</v>
      </c>
      <c r="BC72">
        <v>46106.259606666994</v>
      </c>
      <c r="BD72">
        <v>5350.3632646177466</v>
      </c>
      <c r="BE72">
        <v>20276.573699408731</v>
      </c>
      <c r="BF72">
        <v>18017.696678804146</v>
      </c>
      <c r="BG72">
        <v>15698.2</v>
      </c>
      <c r="BH72">
        <v>73768.7</v>
      </c>
      <c r="BI72">
        <v>62838</v>
      </c>
      <c r="BJ72">
        <v>45277.599999999999</v>
      </c>
      <c r="BK72">
        <v>8990.9</v>
      </c>
      <c r="BL72">
        <v>8899.1</v>
      </c>
      <c r="BM72">
        <v>3749.2</v>
      </c>
      <c r="BN72">
        <v>22120</v>
      </c>
      <c r="BO72">
        <v>11268.8</v>
      </c>
      <c r="BP72">
        <v>7784.4</v>
      </c>
      <c r="BQ72">
        <v>50136.9</v>
      </c>
      <c r="BR72">
        <v>3528.4</v>
      </c>
      <c r="BS72">
        <v>5497.2</v>
      </c>
      <c r="BT72">
        <v>8029.6</v>
      </c>
      <c r="BU72">
        <v>23635.599999999999</v>
      </c>
      <c r="BV72">
        <v>44888.399999999994</v>
      </c>
      <c r="BW72">
        <v>5440.7</v>
      </c>
      <c r="BX72">
        <v>17466.100000000002</v>
      </c>
      <c r="BY72">
        <v>16051.7</v>
      </c>
      <c r="BZ72">
        <v>16055.4</v>
      </c>
      <c r="CA72">
        <v>73329</v>
      </c>
      <c r="CB72">
        <v>61746.5</v>
      </c>
      <c r="CC72">
        <v>48192.100000000006</v>
      </c>
      <c r="CD72">
        <v>9279.25</v>
      </c>
      <c r="CE72">
        <v>9068.6</v>
      </c>
      <c r="CF72">
        <v>3978.2999999999997</v>
      </c>
      <c r="CG72">
        <v>25268.15</v>
      </c>
      <c r="CH72">
        <v>11521.599999999999</v>
      </c>
      <c r="CI72">
        <v>7652.25</v>
      </c>
      <c r="CJ72">
        <v>50265.7</v>
      </c>
      <c r="CK72">
        <v>3768.2</v>
      </c>
      <c r="CL72">
        <v>5811.85</v>
      </c>
      <c r="CM72">
        <v>8465.35</v>
      </c>
      <c r="CN72">
        <v>24543.75</v>
      </c>
      <c r="CO72">
        <v>46107.35</v>
      </c>
      <c r="CP72">
        <v>5860.7</v>
      </c>
      <c r="CQ72">
        <v>17622.5</v>
      </c>
      <c r="CR72">
        <v>17004.95</v>
      </c>
      <c r="CS72">
        <v>16412.599999999999</v>
      </c>
      <c r="CT72">
        <v>72889.3</v>
      </c>
      <c r="CU72">
        <v>60655</v>
      </c>
      <c r="CV72">
        <v>51106.600000000006</v>
      </c>
      <c r="CW72">
        <v>9567.6</v>
      </c>
      <c r="CX72">
        <v>9238.1</v>
      </c>
      <c r="CY72">
        <v>4207.3999999999996</v>
      </c>
      <c r="CZ72">
        <v>28416.3</v>
      </c>
      <c r="DA72">
        <v>11774.4</v>
      </c>
      <c r="DB72">
        <v>7520.1</v>
      </c>
      <c r="DC72">
        <v>50394.5</v>
      </c>
      <c r="DD72">
        <v>4008</v>
      </c>
      <c r="DE72">
        <v>6126.5</v>
      </c>
      <c r="DF72">
        <v>8901.1</v>
      </c>
      <c r="DG72">
        <v>25451.9</v>
      </c>
      <c r="DH72">
        <v>47326.3</v>
      </c>
      <c r="DI72">
        <v>6280.7</v>
      </c>
      <c r="DJ72">
        <v>17778.900000000001</v>
      </c>
      <c r="DK72">
        <v>17958.2</v>
      </c>
      <c r="DL72">
        <v>15698.2</v>
      </c>
      <c r="DM72">
        <v>73768.7</v>
      </c>
      <c r="DN72">
        <v>62838</v>
      </c>
      <c r="DO72">
        <v>45277.599999999999</v>
      </c>
      <c r="DP72">
        <v>8990.9</v>
      </c>
      <c r="DQ72">
        <v>8899.1</v>
      </c>
      <c r="DR72">
        <v>3749.2</v>
      </c>
      <c r="DS72">
        <v>22120</v>
      </c>
      <c r="DT72">
        <v>11268.8</v>
      </c>
      <c r="DU72">
        <v>7784.4</v>
      </c>
      <c r="DV72">
        <v>50136.9</v>
      </c>
      <c r="DW72">
        <v>3528.4</v>
      </c>
      <c r="DX72">
        <v>5497.2</v>
      </c>
      <c r="DY72">
        <v>8029.6</v>
      </c>
      <c r="DZ72">
        <v>23635.599999999999</v>
      </c>
      <c r="EA72">
        <v>44888.399999999994</v>
      </c>
      <c r="EB72">
        <v>5440.7</v>
      </c>
      <c r="EC72">
        <v>17466.100000000002</v>
      </c>
      <c r="ED72">
        <v>16051.7</v>
      </c>
      <c r="EE72">
        <v>17286.75</v>
      </c>
      <c r="EF72">
        <v>74579</v>
      </c>
      <c r="EG72">
        <v>62660.5</v>
      </c>
      <c r="EH72">
        <v>49398.399999999994</v>
      </c>
      <c r="EI72">
        <v>9557.2999999999993</v>
      </c>
      <c r="EJ72">
        <v>9465.75</v>
      </c>
      <c r="EK72">
        <v>4163.3999999999996</v>
      </c>
      <c r="EL72">
        <v>26233.85</v>
      </c>
      <c r="EM72">
        <v>11502.05</v>
      </c>
      <c r="EN72">
        <v>7704.2999999999993</v>
      </c>
      <c r="EO72">
        <v>51544.350000000006</v>
      </c>
      <c r="EP72">
        <v>3959.1499999999996</v>
      </c>
      <c r="EQ72">
        <v>6074.95</v>
      </c>
      <c r="ER72">
        <v>9081</v>
      </c>
      <c r="ES72">
        <v>25589.3</v>
      </c>
      <c r="ET72">
        <v>47486.95</v>
      </c>
      <c r="EU72">
        <v>6141.5</v>
      </c>
      <c r="EV72">
        <v>17496.150000000001</v>
      </c>
      <c r="EW72">
        <v>17080.800000000003</v>
      </c>
      <c r="EX72">
        <v>18875.3</v>
      </c>
      <c r="EY72">
        <v>75389.3</v>
      </c>
      <c r="EZ72">
        <v>62483</v>
      </c>
      <c r="FA72">
        <v>53519.199999999997</v>
      </c>
      <c r="FB72">
        <v>10123.700000000001</v>
      </c>
      <c r="FC72">
        <v>10032.4</v>
      </c>
      <c r="FD72">
        <v>4577.6000000000004</v>
      </c>
      <c r="FE72">
        <v>30347.7</v>
      </c>
      <c r="FF72">
        <v>11735.3</v>
      </c>
      <c r="FG72">
        <v>7624.2</v>
      </c>
      <c r="FH72">
        <v>52951.8</v>
      </c>
      <c r="FI72">
        <v>4389.8999999999996</v>
      </c>
      <c r="FJ72">
        <v>6652.7</v>
      </c>
      <c r="FK72">
        <v>10132.4</v>
      </c>
      <c r="FL72">
        <v>27543</v>
      </c>
      <c r="FM72">
        <v>50085.5</v>
      </c>
      <c r="FN72">
        <v>6842.3</v>
      </c>
      <c r="FO72">
        <v>17526.2</v>
      </c>
      <c r="FP72">
        <v>18109.900000000001</v>
      </c>
      <c r="FQ72">
        <v>15698.2</v>
      </c>
      <c r="FR72">
        <v>73768.699999999983</v>
      </c>
      <c r="FS72">
        <v>62838</v>
      </c>
      <c r="FT72">
        <v>45277.599999999991</v>
      </c>
      <c r="FU72">
        <v>8990.8999999999978</v>
      </c>
      <c r="FV72">
        <v>8899.1</v>
      </c>
      <c r="FW72">
        <v>3749.1999999999994</v>
      </c>
      <c r="FX72">
        <v>22120</v>
      </c>
      <c r="FY72">
        <v>11268.799999999997</v>
      </c>
      <c r="FZ72">
        <v>7784.3999999999987</v>
      </c>
      <c r="GA72">
        <v>50136.9</v>
      </c>
      <c r="GB72">
        <v>3528.4</v>
      </c>
      <c r="GC72">
        <v>5497.1999999999989</v>
      </c>
      <c r="GD72">
        <v>8029.6</v>
      </c>
      <c r="GE72">
        <v>23635.599999999995</v>
      </c>
      <c r="GF72">
        <v>44888.399999999994</v>
      </c>
      <c r="GG72">
        <v>5440.6999999999989</v>
      </c>
      <c r="GH72">
        <v>17466.099999999999</v>
      </c>
      <c r="GI72">
        <v>16051.7</v>
      </c>
      <c r="GJ72">
        <v>16520.494879108439</v>
      </c>
      <c r="GK72">
        <v>74845.897294269816</v>
      </c>
      <c r="GL72">
        <v>62958.353952638907</v>
      </c>
      <c r="GM72">
        <v>47536.52505270407</v>
      </c>
      <c r="GN72">
        <v>9414.5497483695162</v>
      </c>
      <c r="GO72">
        <v>9239.020750718244</v>
      </c>
      <c r="GP72">
        <v>4044.7580385504452</v>
      </c>
      <c r="GQ72">
        <v>25124.491295625201</v>
      </c>
      <c r="GR72">
        <v>11732.961216351523</v>
      </c>
      <c r="GS72">
        <v>7968.0004164878892</v>
      </c>
      <c r="GT72">
        <v>52080.664029055304</v>
      </c>
      <c r="GU72">
        <v>3801.3246735816301</v>
      </c>
      <c r="GV72">
        <v>5809.1024236292615</v>
      </c>
      <c r="GW72">
        <v>8630.2565176207372</v>
      </c>
      <c r="GX72">
        <v>24409.976920499834</v>
      </c>
      <c r="GY72">
        <v>46363.876601111158</v>
      </c>
      <c r="GZ72">
        <v>5799.2438774362909</v>
      </c>
      <c r="HA72">
        <v>17996.662283234789</v>
      </c>
      <c r="HB72">
        <v>17040.14944646736</v>
      </c>
      <c r="HC72">
        <v>17342.789758216881</v>
      </c>
      <c r="HD72">
        <v>75923.094588539636</v>
      </c>
      <c r="HE72">
        <v>63078.707905277821</v>
      </c>
      <c r="HF72">
        <v>49795.450105408148</v>
      </c>
      <c r="HG72">
        <v>9838.1994967390347</v>
      </c>
      <c r="HH72">
        <v>9578.9415014364877</v>
      </c>
      <c r="HI72">
        <v>4340.3160771008916</v>
      </c>
      <c r="HJ72">
        <v>28128.982591250409</v>
      </c>
      <c r="HK72">
        <v>12197.12243270305</v>
      </c>
      <c r="HL72">
        <v>8151.6008329757806</v>
      </c>
      <c r="HM72">
        <v>54024.4280581106</v>
      </c>
      <c r="HN72">
        <v>4074.2493471632606</v>
      </c>
      <c r="HO72">
        <v>6121.0048472585231</v>
      </c>
      <c r="HP72">
        <v>9230.9130352414759</v>
      </c>
      <c r="HQ72">
        <v>25184.353840999662</v>
      </c>
      <c r="HR72">
        <v>47839.35320222233</v>
      </c>
      <c r="HS72">
        <v>6157.7877548725819</v>
      </c>
      <c r="HT72">
        <v>18527.224566469573</v>
      </c>
      <c r="HU72">
        <v>18028.598892934715</v>
      </c>
      <c r="HV72">
        <v>15698.2</v>
      </c>
      <c r="HW72">
        <v>73768.700000000012</v>
      </c>
      <c r="HX72">
        <v>62838</v>
      </c>
      <c r="HY72">
        <v>45277.599999999999</v>
      </c>
      <c r="HZ72">
        <v>8990.9</v>
      </c>
      <c r="IA72">
        <v>8899.1000000000022</v>
      </c>
      <c r="IB72">
        <v>3749.2</v>
      </c>
      <c r="IC72">
        <v>22120.000000000004</v>
      </c>
      <c r="ID72">
        <v>11268.800000000001</v>
      </c>
      <c r="IE72">
        <v>7784.4</v>
      </c>
      <c r="IF72">
        <v>50136.9</v>
      </c>
      <c r="IG72">
        <v>3528.4</v>
      </c>
      <c r="IH72">
        <v>5497.2</v>
      </c>
      <c r="II72">
        <v>8029.6000000000013</v>
      </c>
      <c r="IJ72">
        <v>23635.599999999999</v>
      </c>
      <c r="IK72">
        <v>44888.4</v>
      </c>
      <c r="IL72">
        <v>5440.7000000000007</v>
      </c>
      <c r="IM72">
        <v>17466.100000000002</v>
      </c>
      <c r="IN72">
        <v>16051.700000000003</v>
      </c>
      <c r="IO72">
        <v>16039.00653626747</v>
      </c>
      <c r="IP72">
        <v>72998.930811719067</v>
      </c>
      <c r="IQ72">
        <v>61474.343814208332</v>
      </c>
      <c r="IR72">
        <v>48509.402484188788</v>
      </c>
      <c r="IS72">
        <v>9266.4650754891463</v>
      </c>
      <c r="IT72">
        <v>9057.1887747845285</v>
      </c>
      <c r="IU72">
        <v>3976.8725884348664</v>
      </c>
      <c r="IV72">
        <v>25407.817611312443</v>
      </c>
      <c r="IW72">
        <v>11456.236635094543</v>
      </c>
      <c r="IX72">
        <v>7562.7298750536338</v>
      </c>
      <c r="IY72">
        <v>49849.075791283409</v>
      </c>
      <c r="IZ72">
        <v>3777.3575979255111</v>
      </c>
      <c r="JA72">
        <v>5838.9842729112224</v>
      </c>
      <c r="JB72">
        <v>8477.4430447137802</v>
      </c>
      <c r="JC72">
        <v>24688.436923850055</v>
      </c>
      <c r="JD72">
        <v>46168.35201966665</v>
      </c>
      <c r="JE72">
        <v>5907.2168367691129</v>
      </c>
      <c r="JF72">
        <v>17497.616315029562</v>
      </c>
      <c r="JG72">
        <v>17001.975166059798</v>
      </c>
      <c r="JH72">
        <v>16379.813072534937</v>
      </c>
      <c r="JI72">
        <v>72229.161623438122</v>
      </c>
      <c r="JJ72">
        <v>60110.68762841665</v>
      </c>
      <c r="JK72">
        <v>51741.204968377569</v>
      </c>
      <c r="JL72">
        <v>9542.0301509782894</v>
      </c>
      <c r="JM72">
        <v>9215.2775495690548</v>
      </c>
      <c r="JN72">
        <v>4204.545176869733</v>
      </c>
      <c r="JO72">
        <v>28695.635222624878</v>
      </c>
      <c r="JP72">
        <v>11643.673270189085</v>
      </c>
      <c r="JQ72">
        <v>7341.0597501072662</v>
      </c>
      <c r="JR72">
        <v>49561.251582566823</v>
      </c>
      <c r="JS72">
        <v>4026.3151958510221</v>
      </c>
      <c r="JT72">
        <v>6180.7685458224441</v>
      </c>
      <c r="JU72">
        <v>8925.2860894275582</v>
      </c>
      <c r="JV72">
        <v>25741.273847700104</v>
      </c>
      <c r="JW72">
        <v>47448.304039333307</v>
      </c>
      <c r="JX72">
        <v>6373.733673538226</v>
      </c>
      <c r="JY72">
        <v>17529.132630059132</v>
      </c>
      <c r="JZ72">
        <v>17952.250332119591</v>
      </c>
      <c r="KA72">
        <v>15698.2</v>
      </c>
      <c r="KB72">
        <v>73768.7</v>
      </c>
      <c r="KC72">
        <v>62838</v>
      </c>
      <c r="KD72">
        <v>45277.599999999999</v>
      </c>
      <c r="KE72">
        <v>8990.8999999999978</v>
      </c>
      <c r="KF72">
        <v>8899.1</v>
      </c>
      <c r="KG72">
        <v>3749.1999999999994</v>
      </c>
      <c r="KH72">
        <v>22120</v>
      </c>
      <c r="KI72">
        <v>11268.8</v>
      </c>
      <c r="KJ72">
        <v>7784.4</v>
      </c>
      <c r="KK72">
        <v>50136.899999999994</v>
      </c>
      <c r="KL72">
        <v>3528.3999999999996</v>
      </c>
      <c r="KM72">
        <v>5497.2</v>
      </c>
      <c r="KN72">
        <v>8029.6</v>
      </c>
      <c r="KO72">
        <v>23635.599999999999</v>
      </c>
      <c r="KP72">
        <v>44888.399999999994</v>
      </c>
      <c r="KQ72">
        <v>5440.7</v>
      </c>
      <c r="KR72">
        <v>17466.100000000002</v>
      </c>
      <c r="KS72">
        <v>16051.7</v>
      </c>
      <c r="KT72">
        <v>16110.04487910844</v>
      </c>
      <c r="KU72">
        <v>74429.23062760316</v>
      </c>
      <c r="KV72">
        <v>62653.687285972243</v>
      </c>
      <c r="KW72">
        <v>47134.425052704071</v>
      </c>
      <c r="KX72">
        <v>9321.8664150361838</v>
      </c>
      <c r="KY72">
        <v>9106.6374173849108</v>
      </c>
      <c r="KZ72">
        <v>3983.0580385504459</v>
      </c>
      <c r="LA72">
        <v>24802.591295625207</v>
      </c>
      <c r="LB72">
        <v>11739.477883018189</v>
      </c>
      <c r="LC72">
        <v>7950.6504164878897</v>
      </c>
      <c r="LD72">
        <v>51654.44736238863</v>
      </c>
      <c r="LE72">
        <v>3737.6746735816305</v>
      </c>
      <c r="LF72">
        <v>5721.4024236292607</v>
      </c>
      <c r="LG72">
        <v>8425.0398509540719</v>
      </c>
      <c r="LH72">
        <v>24061.460253833167</v>
      </c>
      <c r="LI72">
        <v>45904.00993444449</v>
      </c>
      <c r="LJ72">
        <v>5705.6438774362905</v>
      </c>
      <c r="LK72">
        <v>18038.778949901454</v>
      </c>
      <c r="LL72">
        <v>17014.866113134023</v>
      </c>
      <c r="LM72">
        <v>16521.889758216879</v>
      </c>
      <c r="LN72">
        <v>75089.761255206307</v>
      </c>
      <c r="LO72">
        <v>62469.374571944492</v>
      </c>
      <c r="LP72">
        <v>48991.250105408144</v>
      </c>
      <c r="LQ72">
        <v>9652.8328300723679</v>
      </c>
      <c r="LR72">
        <v>9314.1748347698231</v>
      </c>
      <c r="LS72">
        <v>4216.9160771008919</v>
      </c>
      <c r="LT72">
        <v>27485.182591250406</v>
      </c>
      <c r="LU72">
        <v>12210.155766036383</v>
      </c>
      <c r="LV72">
        <v>8116.9008329757798</v>
      </c>
      <c r="LW72">
        <v>53171.994724777272</v>
      </c>
      <c r="LX72">
        <v>3946.9493471632609</v>
      </c>
      <c r="LY72">
        <v>5945.6048472585226</v>
      </c>
      <c r="LZ72">
        <v>8820.4797019081434</v>
      </c>
      <c r="MA72">
        <v>24487.320507666333</v>
      </c>
      <c r="MB72">
        <v>46919.619868889</v>
      </c>
      <c r="MC72">
        <v>5970.5877548725821</v>
      </c>
      <c r="MD72">
        <v>18611.45789980291</v>
      </c>
      <c r="ME72">
        <v>17978.032226268049</v>
      </c>
      <c r="MF72">
        <v>15698.2</v>
      </c>
      <c r="MG72">
        <v>73768.7</v>
      </c>
      <c r="MH72">
        <v>62838</v>
      </c>
      <c r="MI72">
        <v>45277.599999999999</v>
      </c>
      <c r="MJ72">
        <v>8990.9</v>
      </c>
      <c r="MK72">
        <v>8899.1</v>
      </c>
      <c r="ML72">
        <v>3749.2</v>
      </c>
      <c r="MM72">
        <v>22120</v>
      </c>
      <c r="MN72">
        <v>11268.8</v>
      </c>
      <c r="MO72">
        <v>7784.4</v>
      </c>
      <c r="MP72">
        <v>50136.9</v>
      </c>
      <c r="MQ72">
        <v>3528.4</v>
      </c>
      <c r="MR72">
        <v>5497.2</v>
      </c>
      <c r="MS72">
        <v>8029.6</v>
      </c>
      <c r="MT72">
        <v>23635.599999999999</v>
      </c>
      <c r="MU72">
        <v>44888.399999999994</v>
      </c>
      <c r="MV72">
        <v>5440.7</v>
      </c>
      <c r="MW72">
        <v>17466.100000000002</v>
      </c>
      <c r="MX72">
        <v>16051.7</v>
      </c>
      <c r="MY72">
        <v>16137.367318662662</v>
      </c>
      <c r="MZ72">
        <v>74979.345941404725</v>
      </c>
      <c r="NA72">
        <v>63107.280928958367</v>
      </c>
      <c r="NB72">
        <v>46605.587579056111</v>
      </c>
      <c r="NC72">
        <v>9343.1746225542756</v>
      </c>
      <c r="ND72">
        <v>9125.6561260773669</v>
      </c>
      <c r="NE72">
        <v>3985.4370578256689</v>
      </c>
      <c r="NF72">
        <v>24569.81194343781</v>
      </c>
      <c r="NG72">
        <v>11848.416824527287</v>
      </c>
      <c r="NH72">
        <v>8099.8506247318346</v>
      </c>
      <c r="NI72">
        <v>52348.821043582953</v>
      </c>
      <c r="NJ72">
        <v>3722.4120103724454</v>
      </c>
      <c r="NK72">
        <v>5676.1786354438918</v>
      </c>
      <c r="NL72">
        <v>8404.8847764311067</v>
      </c>
      <c r="NM72">
        <v>23820.315380749751</v>
      </c>
      <c r="NN72">
        <v>45802.339901666746</v>
      </c>
      <c r="NO72">
        <v>5628.1158161544372</v>
      </c>
      <c r="NP72">
        <v>18246.918424852185</v>
      </c>
      <c r="NQ72">
        <v>17019.824169701038</v>
      </c>
      <c r="NR72">
        <v>16576.534637325323</v>
      </c>
      <c r="NS72">
        <v>76189.991882809467</v>
      </c>
      <c r="NT72">
        <v>63376.561857916742</v>
      </c>
      <c r="NU72">
        <v>47933.575158112217</v>
      </c>
      <c r="NV72">
        <v>9695.4492451085534</v>
      </c>
      <c r="NW72">
        <v>9352.2122521547335</v>
      </c>
      <c r="NX72">
        <v>4221.6741156513381</v>
      </c>
      <c r="NY72">
        <v>27019.623886875615</v>
      </c>
      <c r="NZ72">
        <v>12428.033649054576</v>
      </c>
      <c r="OA72">
        <v>8415.3012494636714</v>
      </c>
      <c r="OB72">
        <v>54560.742087165912</v>
      </c>
      <c r="OC72">
        <v>3916.4240207448911</v>
      </c>
      <c r="OD72">
        <v>5855.1572708877848</v>
      </c>
      <c r="OE72">
        <v>8780.1695528622149</v>
      </c>
      <c r="OF72">
        <v>24005.0307614995</v>
      </c>
      <c r="OG72">
        <v>46716.279803333498</v>
      </c>
      <c r="OH72">
        <v>5815.5316323088737</v>
      </c>
      <c r="OI72">
        <v>19027.736849704364</v>
      </c>
      <c r="OJ72">
        <v>17987.948339402072</v>
      </c>
      <c r="OK72">
        <v>15698.2</v>
      </c>
      <c r="OL72">
        <v>73768.7</v>
      </c>
      <c r="OM72">
        <v>62838</v>
      </c>
      <c r="ON72">
        <v>45277.599999999999</v>
      </c>
      <c r="OO72">
        <v>8990.8999999999978</v>
      </c>
      <c r="OP72">
        <v>8899.1</v>
      </c>
      <c r="OQ72">
        <v>3749.1999999999994</v>
      </c>
      <c r="OR72">
        <v>22120</v>
      </c>
      <c r="OS72">
        <v>11268.8</v>
      </c>
      <c r="OT72">
        <v>7784.4</v>
      </c>
      <c r="OU72">
        <v>50136.899999999994</v>
      </c>
      <c r="OV72">
        <v>3528.3999999999996</v>
      </c>
      <c r="OW72">
        <v>5497.2</v>
      </c>
      <c r="OX72">
        <v>8029.6</v>
      </c>
      <c r="OY72">
        <v>23635.599999999999</v>
      </c>
      <c r="OZ72">
        <v>44888.399999999994</v>
      </c>
      <c r="PA72">
        <v>5440.7</v>
      </c>
      <c r="PB72">
        <v>17466.100000000002</v>
      </c>
      <c r="PC72">
        <v>16051.7</v>
      </c>
      <c r="PD72">
        <v>16164.689758216882</v>
      </c>
      <c r="PE72">
        <v>75529.461255206304</v>
      </c>
      <c r="PF72">
        <v>63560.874571944492</v>
      </c>
      <c r="PG72">
        <v>46076.750105408144</v>
      </c>
      <c r="PH72">
        <v>9364.4828300723675</v>
      </c>
      <c r="PI72">
        <v>9144.6748347698231</v>
      </c>
      <c r="PJ72">
        <v>3987.816077100892</v>
      </c>
      <c r="PK72">
        <v>24337.032591250412</v>
      </c>
      <c r="PL72">
        <v>11957.355766036382</v>
      </c>
      <c r="PM72">
        <v>8249.0508329757795</v>
      </c>
      <c r="PN72">
        <v>53043.19472477727</v>
      </c>
      <c r="PO72">
        <v>3707.1493471632607</v>
      </c>
      <c r="PP72">
        <v>5630.9548472585229</v>
      </c>
      <c r="PQ72">
        <v>8384.7297019081434</v>
      </c>
      <c r="PR72">
        <v>23579.170507666331</v>
      </c>
      <c r="PS72">
        <v>45700.669868888988</v>
      </c>
      <c r="PT72">
        <v>5550.5877548725821</v>
      </c>
      <c r="PU72">
        <v>18455.057899802909</v>
      </c>
      <c r="PV72">
        <v>17024.782226268046</v>
      </c>
      <c r="PW72">
        <v>16631.179516433764</v>
      </c>
      <c r="PX72">
        <v>77290.222510412626</v>
      </c>
      <c r="PY72">
        <v>64283.749143888985</v>
      </c>
      <c r="PZ72">
        <v>46875.900210816289</v>
      </c>
      <c r="QA72">
        <v>9738.0656601447372</v>
      </c>
      <c r="QB72">
        <v>9390.2496695396439</v>
      </c>
      <c r="QC72">
        <v>4226.4321542017842</v>
      </c>
      <c r="QD72">
        <v>26554.065182500817</v>
      </c>
      <c r="QE72">
        <v>12645.911532072767</v>
      </c>
      <c r="QF72">
        <v>8713.7016659515612</v>
      </c>
      <c r="QG72">
        <v>55949.489449554552</v>
      </c>
      <c r="QH72">
        <v>3885.8986943265218</v>
      </c>
      <c r="QI72">
        <v>5764.7096945170451</v>
      </c>
      <c r="QJ72">
        <v>8739.8594038162864</v>
      </c>
      <c r="QK72">
        <v>23522.741015332664</v>
      </c>
      <c r="QL72">
        <v>46512.939737777997</v>
      </c>
      <c r="QM72">
        <v>5660.4755097451643</v>
      </c>
      <c r="QN72">
        <v>19444.015799605819</v>
      </c>
      <c r="QO72">
        <v>17997.864452536098</v>
      </c>
      <c r="QP72">
        <v>15698.2</v>
      </c>
      <c r="QQ72">
        <v>73768.700000000012</v>
      </c>
      <c r="QR72">
        <v>62838</v>
      </c>
      <c r="QS72">
        <v>45277.599999999999</v>
      </c>
      <c r="QT72">
        <v>8990.9</v>
      </c>
      <c r="QU72">
        <v>8899.1000000000022</v>
      </c>
      <c r="QV72">
        <v>3749.2</v>
      </c>
      <c r="QW72">
        <v>22120.000000000004</v>
      </c>
      <c r="QX72">
        <v>11268.800000000001</v>
      </c>
      <c r="QY72">
        <v>7784.4</v>
      </c>
      <c r="QZ72">
        <v>50136.9</v>
      </c>
      <c r="RA72">
        <v>3528.4</v>
      </c>
      <c r="RB72">
        <v>5497.2</v>
      </c>
      <c r="RC72">
        <v>8029.6000000000013</v>
      </c>
      <c r="RD72">
        <v>23635.599999999999</v>
      </c>
      <c r="RE72">
        <v>44888.4</v>
      </c>
      <c r="RF72">
        <v>5440.7000000000007</v>
      </c>
      <c r="RG72">
        <v>17466.100000000002</v>
      </c>
      <c r="RH72">
        <v>16051.700000000003</v>
      </c>
      <c r="RI72">
        <v>16235.728101057859</v>
      </c>
      <c r="RJ72">
        <v>76959.761071090426</v>
      </c>
      <c r="RK72">
        <v>64740.218043708424</v>
      </c>
      <c r="RL72">
        <v>44701.772673923442</v>
      </c>
      <c r="RM72">
        <v>9419.8841696194086</v>
      </c>
      <c r="RN72">
        <v>9194.1234773702072</v>
      </c>
      <c r="RO72">
        <v>3994.0015272164728</v>
      </c>
      <c r="RP72">
        <v>23731.806275563184</v>
      </c>
      <c r="RQ72">
        <v>12240.597013960034</v>
      </c>
      <c r="RR72">
        <v>8636.9713744100372</v>
      </c>
      <c r="RS72">
        <v>54848.566295882512</v>
      </c>
      <c r="RT72">
        <v>3667.4664228193806</v>
      </c>
      <c r="RU72">
        <v>5513.3729979765631</v>
      </c>
      <c r="RV72">
        <v>8332.3265081484369</v>
      </c>
      <c r="RW72">
        <v>22952.193837649451</v>
      </c>
      <c r="RX72">
        <v>45436.327783666849</v>
      </c>
      <c r="RY72">
        <v>5349.0147955397615</v>
      </c>
      <c r="RZ72">
        <v>18996.220534674805</v>
      </c>
      <c r="SA72">
        <v>17037.673173342282</v>
      </c>
      <c r="SB72">
        <v>16773.256202115717</v>
      </c>
      <c r="SC72">
        <v>80150.822142180841</v>
      </c>
      <c r="SD72">
        <v>66642.436087416834</v>
      </c>
      <c r="SE72">
        <v>44125.945347846879</v>
      </c>
      <c r="SF72">
        <v>9848.8683392388157</v>
      </c>
      <c r="SG72">
        <v>9489.146954740414</v>
      </c>
      <c r="SH72">
        <v>4238.8030544329449</v>
      </c>
      <c r="SI72">
        <v>25343.612551126356</v>
      </c>
      <c r="SJ72">
        <v>13212.394027920069</v>
      </c>
      <c r="SK72">
        <v>9489.5427488200748</v>
      </c>
      <c r="SL72">
        <v>59560.232591765016</v>
      </c>
      <c r="SM72">
        <v>3806.5328456387615</v>
      </c>
      <c r="SN72">
        <v>5529.5459959531263</v>
      </c>
      <c r="SO72">
        <v>8635.0530162968735</v>
      </c>
      <c r="SP72">
        <v>22268.787675298903</v>
      </c>
      <c r="SQ72">
        <v>45984.255567333697</v>
      </c>
      <c r="SR72">
        <v>5257.3295910795223</v>
      </c>
      <c r="SS72">
        <v>20526.341069349608</v>
      </c>
      <c r="ST72">
        <v>18023.646346684563</v>
      </c>
      <c r="SU72">
        <v>15698.2</v>
      </c>
      <c r="SV72">
        <v>73768.700000000012</v>
      </c>
      <c r="SW72">
        <v>62838</v>
      </c>
      <c r="SX72">
        <v>45277.599999999999</v>
      </c>
      <c r="SY72">
        <v>8990.9</v>
      </c>
      <c r="SZ72">
        <v>8899.1000000000022</v>
      </c>
      <c r="TA72">
        <v>3749.2</v>
      </c>
      <c r="TB72">
        <v>22120.000000000004</v>
      </c>
      <c r="TC72">
        <v>11268.800000000001</v>
      </c>
      <c r="TD72">
        <v>7784.4</v>
      </c>
      <c r="TE72">
        <v>50136.9</v>
      </c>
      <c r="TF72">
        <v>3528.4</v>
      </c>
      <c r="TG72">
        <v>5497.2</v>
      </c>
      <c r="TH72">
        <v>8029.6000000000013</v>
      </c>
      <c r="TI72">
        <v>23635.599999999999</v>
      </c>
      <c r="TJ72">
        <v>44888.4</v>
      </c>
      <c r="TK72">
        <v>5440.7000000000007</v>
      </c>
      <c r="TL72">
        <v>17466.100000000002</v>
      </c>
      <c r="TM72">
        <v>16051.700000000003</v>
      </c>
      <c r="TN72">
        <v>15932.265000000003</v>
      </c>
      <c r="TO72">
        <v>73204.000000000015</v>
      </c>
      <c r="TP72">
        <v>61655.100000000006</v>
      </c>
      <c r="TQ72">
        <v>48071.470000000016</v>
      </c>
      <c r="TR72">
        <v>9251.4450000000015</v>
      </c>
      <c r="TS72">
        <v>9028.8850000000002</v>
      </c>
      <c r="TT72">
        <v>3959.79</v>
      </c>
      <c r="TU72">
        <v>25171.58</v>
      </c>
      <c r="TV72">
        <v>11523.555</v>
      </c>
      <c r="TW72">
        <v>7647.0450000000001</v>
      </c>
      <c r="TX72">
        <v>50137.835000000006</v>
      </c>
      <c r="TY72">
        <v>3749.1050000000005</v>
      </c>
      <c r="TZ72">
        <v>5785.5400000000009</v>
      </c>
      <c r="UA72">
        <v>8403.7850000000017</v>
      </c>
      <c r="UB72">
        <v>24439.195000000003</v>
      </c>
      <c r="UC72">
        <v>45969.39</v>
      </c>
      <c r="UD72">
        <v>5832.6200000000008</v>
      </c>
      <c r="UE72">
        <v>17635.134999999998</v>
      </c>
      <c r="UF72">
        <v>16997.365000000002</v>
      </c>
      <c r="UG72">
        <v>16166.33</v>
      </c>
      <c r="UH72">
        <v>72639.300000000017</v>
      </c>
      <c r="UI72">
        <v>60472.2</v>
      </c>
      <c r="UJ72">
        <v>50865.340000000011</v>
      </c>
      <c r="UK72">
        <v>9511.99</v>
      </c>
      <c r="UL72">
        <v>9158.6700000000019</v>
      </c>
      <c r="UM72">
        <v>4170.38</v>
      </c>
      <c r="UN72">
        <v>28223.16</v>
      </c>
      <c r="UO72">
        <v>11778.31</v>
      </c>
      <c r="UP72">
        <v>7509.6900000000005</v>
      </c>
      <c r="UQ72">
        <v>50138.770000000004</v>
      </c>
      <c r="UR72">
        <v>3969.8100000000004</v>
      </c>
      <c r="US72">
        <v>6073.880000000001</v>
      </c>
      <c r="UT72">
        <v>8777.9700000000012</v>
      </c>
      <c r="UU72">
        <v>25242.790000000005</v>
      </c>
      <c r="UV72">
        <v>47050.380000000005</v>
      </c>
      <c r="UW72">
        <v>6224.5400000000009</v>
      </c>
      <c r="UX72">
        <v>17804.170000000006</v>
      </c>
      <c r="UY72">
        <v>17943.030000000002</v>
      </c>
      <c r="UZ72">
        <v>15698.2</v>
      </c>
      <c r="VA72">
        <v>73768.7</v>
      </c>
      <c r="VB72">
        <v>62838</v>
      </c>
      <c r="VC72">
        <v>45277.599999999999</v>
      </c>
      <c r="VD72">
        <v>8990.8999999999978</v>
      </c>
      <c r="VE72">
        <v>8899.1</v>
      </c>
      <c r="VF72">
        <v>3749.1999999999994</v>
      </c>
      <c r="VG72">
        <v>22120</v>
      </c>
      <c r="VH72">
        <v>11268.8</v>
      </c>
      <c r="VI72">
        <v>7784.4</v>
      </c>
      <c r="VJ72">
        <v>50136.899999999994</v>
      </c>
      <c r="VK72">
        <v>3528.3999999999996</v>
      </c>
      <c r="VL72">
        <v>5497.2</v>
      </c>
      <c r="VM72">
        <v>8029.6</v>
      </c>
      <c r="VN72">
        <v>23635.599999999999</v>
      </c>
      <c r="VO72">
        <v>44888.399999999994</v>
      </c>
      <c r="VP72">
        <v>5440.7</v>
      </c>
      <c r="VQ72">
        <v>17466.100000000002</v>
      </c>
      <c r="VR72">
        <v>16051.7</v>
      </c>
      <c r="VS72">
        <v>16465.849999999999</v>
      </c>
      <c r="VT72">
        <v>73745.666666666657</v>
      </c>
      <c r="VU72">
        <v>62051.166666666657</v>
      </c>
      <c r="VV72">
        <v>48594.2</v>
      </c>
      <c r="VW72">
        <v>9371.9333333333325</v>
      </c>
      <c r="VX72">
        <v>9200.9833333333336</v>
      </c>
      <c r="VY72">
        <v>4039.9999999999995</v>
      </c>
      <c r="VZ72">
        <v>25590.05</v>
      </c>
      <c r="WA72">
        <v>11515.083333333332</v>
      </c>
      <c r="WB72">
        <v>7669.5999999999995</v>
      </c>
      <c r="WC72">
        <v>50691.916666666657</v>
      </c>
      <c r="WD72">
        <v>3831.8499999999995</v>
      </c>
      <c r="WE72">
        <v>5899.5499999999993</v>
      </c>
      <c r="WF72">
        <v>8670.5666666666657</v>
      </c>
      <c r="WG72">
        <v>24892.266666666666</v>
      </c>
      <c r="WH72">
        <v>46567.21666666666</v>
      </c>
      <c r="WI72">
        <v>5954.2999999999993</v>
      </c>
      <c r="WJ72">
        <v>17580.383333333331</v>
      </c>
      <c r="WK72">
        <v>17030.233333333334</v>
      </c>
      <c r="WL72">
        <v>17233.5</v>
      </c>
      <c r="WM72">
        <v>73722.633333333331</v>
      </c>
      <c r="WN72">
        <v>61264.333333333328</v>
      </c>
      <c r="WO72">
        <v>51910.799999999996</v>
      </c>
      <c r="WP72">
        <v>9752.9666666666672</v>
      </c>
      <c r="WQ72">
        <v>9502.8666666666668</v>
      </c>
      <c r="WR72">
        <v>4330.7999999999993</v>
      </c>
      <c r="WS72">
        <v>29060.1</v>
      </c>
      <c r="WT72">
        <v>11761.366666666665</v>
      </c>
      <c r="WU72">
        <v>7554.7999999999993</v>
      </c>
      <c r="WV72">
        <v>51246.933333333327</v>
      </c>
      <c r="WW72">
        <v>4135.2999999999993</v>
      </c>
      <c r="WX72">
        <v>6301.9</v>
      </c>
      <c r="WY72">
        <v>9311.5333333333328</v>
      </c>
      <c r="WZ72">
        <v>26148.933333333334</v>
      </c>
      <c r="XA72">
        <v>48246.033333333333</v>
      </c>
      <c r="XB72">
        <v>6467.9</v>
      </c>
      <c r="XC72">
        <v>17694.666666666668</v>
      </c>
      <c r="XD72">
        <v>18008.766666666666</v>
      </c>
      <c r="XE72">
        <v>15698.2</v>
      </c>
      <c r="XF72">
        <v>73768.7</v>
      </c>
      <c r="XG72">
        <v>62838</v>
      </c>
      <c r="XH72">
        <v>45277.599999999999</v>
      </c>
      <c r="XI72">
        <v>8990.9</v>
      </c>
      <c r="XJ72">
        <v>8899.1</v>
      </c>
      <c r="XK72">
        <v>3749.2</v>
      </c>
      <c r="XL72">
        <v>22120</v>
      </c>
      <c r="XM72">
        <v>11268.8</v>
      </c>
      <c r="XN72">
        <v>7784.4</v>
      </c>
      <c r="XO72">
        <v>50136.9</v>
      </c>
      <c r="XP72">
        <v>3528.4</v>
      </c>
      <c r="XQ72">
        <v>5497.2</v>
      </c>
      <c r="XR72">
        <v>8029.6</v>
      </c>
      <c r="XS72">
        <v>23635.599999999999</v>
      </c>
      <c r="XT72">
        <v>44888.399999999994</v>
      </c>
      <c r="XU72">
        <v>5440.7</v>
      </c>
      <c r="XV72">
        <v>17466.100000000002</v>
      </c>
      <c r="XW72">
        <v>16051.7</v>
      </c>
      <c r="XX72">
        <v>16671.075000000001</v>
      </c>
      <c r="XY72">
        <v>73954</v>
      </c>
      <c r="XZ72">
        <v>62203.5</v>
      </c>
      <c r="YA72">
        <v>48795.25</v>
      </c>
      <c r="YB72">
        <v>9418.2749999999996</v>
      </c>
      <c r="YC72">
        <v>9267.1749999999993</v>
      </c>
      <c r="YD72">
        <v>4070.8499999999995</v>
      </c>
      <c r="YE72">
        <v>25751</v>
      </c>
      <c r="YF72">
        <v>11511.824999999999</v>
      </c>
      <c r="YG72">
        <v>7678.2749999999996</v>
      </c>
      <c r="YH72">
        <v>50905.025000000001</v>
      </c>
      <c r="YI72">
        <v>3863.6749999999997</v>
      </c>
      <c r="YJ72">
        <v>5943.4</v>
      </c>
      <c r="YK72">
        <v>8773.1749999999993</v>
      </c>
      <c r="YL72">
        <v>25066.525000000001</v>
      </c>
      <c r="YM72">
        <v>46797.149999999994</v>
      </c>
      <c r="YN72">
        <v>6001.1</v>
      </c>
      <c r="YO72">
        <v>17559.325000000001</v>
      </c>
      <c r="YP72">
        <v>17042.875</v>
      </c>
      <c r="YQ72">
        <v>17643.949999999997</v>
      </c>
      <c r="YR72">
        <v>74139.3</v>
      </c>
      <c r="YS72">
        <v>61569</v>
      </c>
      <c r="YT72">
        <v>52312.9</v>
      </c>
      <c r="YU72">
        <v>9845.6500000000015</v>
      </c>
      <c r="YV72">
        <v>9635.25</v>
      </c>
      <c r="YW72">
        <v>4392.5</v>
      </c>
      <c r="YX72">
        <v>29382</v>
      </c>
      <c r="YY72">
        <v>11754.849999999999</v>
      </c>
      <c r="YZ72">
        <v>7572.15</v>
      </c>
      <c r="ZA72">
        <v>51673.15</v>
      </c>
      <c r="ZB72">
        <v>4198.95</v>
      </c>
      <c r="ZC72">
        <v>6389.6</v>
      </c>
      <c r="ZD72">
        <v>9516.75</v>
      </c>
      <c r="ZE72">
        <v>26497.45</v>
      </c>
      <c r="ZF72">
        <v>48705.9</v>
      </c>
      <c r="ZG72">
        <v>6561.5</v>
      </c>
      <c r="ZH72">
        <v>17652.550000000003</v>
      </c>
      <c r="ZI72">
        <v>18034.050000000003</v>
      </c>
      <c r="ZJ72">
        <v>15698.2</v>
      </c>
      <c r="ZK72">
        <v>73768.7</v>
      </c>
      <c r="ZL72">
        <v>62838</v>
      </c>
      <c r="ZM72">
        <v>45277.599999999999</v>
      </c>
      <c r="ZN72">
        <v>8990.8999999999978</v>
      </c>
      <c r="ZO72">
        <v>8899.1</v>
      </c>
      <c r="ZP72">
        <v>3749.1999999999994</v>
      </c>
      <c r="ZQ72">
        <v>22120</v>
      </c>
      <c r="ZR72">
        <v>11268.8</v>
      </c>
      <c r="ZS72">
        <v>7784.4</v>
      </c>
      <c r="ZT72">
        <v>50136.899999999994</v>
      </c>
      <c r="ZU72">
        <v>3528.3999999999996</v>
      </c>
      <c r="ZV72">
        <v>5497.2</v>
      </c>
      <c r="ZW72">
        <v>8029.6</v>
      </c>
      <c r="ZX72">
        <v>23635.599999999999</v>
      </c>
      <c r="ZY72">
        <v>44888.399999999994</v>
      </c>
      <c r="ZZ72">
        <v>5440.7</v>
      </c>
      <c r="AAA72">
        <v>17466.100000000002</v>
      </c>
      <c r="AAB72">
        <v>16051.7</v>
      </c>
      <c r="AAC72">
        <v>16876.3</v>
      </c>
      <c r="AAD72">
        <v>74162.333333333328</v>
      </c>
      <c r="AAE72">
        <v>62355.833333333328</v>
      </c>
      <c r="AAF72">
        <v>48996.299999999996</v>
      </c>
      <c r="AAG72">
        <v>9464.616666666665</v>
      </c>
      <c r="AAH72">
        <v>9333.3666666666668</v>
      </c>
      <c r="AAI72">
        <v>4101.6999999999989</v>
      </c>
      <c r="AAJ72">
        <v>25911.949999999997</v>
      </c>
      <c r="AAK72">
        <v>11508.566666666666</v>
      </c>
      <c r="AAL72">
        <v>7686.9499999999989</v>
      </c>
      <c r="AAM72">
        <v>51118.133333333331</v>
      </c>
      <c r="AAN72">
        <v>3895.4999999999995</v>
      </c>
      <c r="AAO72">
        <v>5987.25</v>
      </c>
      <c r="AAP72">
        <v>8875.7833333333328</v>
      </c>
      <c r="AAQ72">
        <v>25240.783333333333</v>
      </c>
      <c r="AAR72">
        <v>47027.083333333328</v>
      </c>
      <c r="AAS72">
        <v>6047.9</v>
      </c>
      <c r="AAT72">
        <v>17538.266666666666</v>
      </c>
      <c r="AAU72">
        <v>17055.516666666666</v>
      </c>
      <c r="AAV72">
        <v>18054.399999999998</v>
      </c>
      <c r="AAW72">
        <v>74555.966666666674</v>
      </c>
      <c r="AAX72">
        <v>61873.666666666657</v>
      </c>
      <c r="AAY72">
        <v>52714.999999999993</v>
      </c>
      <c r="AAZ72">
        <v>9938.3333333333321</v>
      </c>
      <c r="ABA72">
        <v>9767.6333333333332</v>
      </c>
      <c r="ABB72">
        <v>4454.2</v>
      </c>
      <c r="ABC72">
        <v>29703.899999999998</v>
      </c>
      <c r="ABD72">
        <v>11748.333333333332</v>
      </c>
      <c r="ABE72">
        <v>7589.4999999999991</v>
      </c>
      <c r="ABF72">
        <v>52099.366666666661</v>
      </c>
      <c r="ABG72">
        <v>4262.5999999999995</v>
      </c>
      <c r="ABH72">
        <v>6477.2999999999993</v>
      </c>
      <c r="ABI72">
        <v>9721.9666666666653</v>
      </c>
      <c r="ABJ72">
        <v>26845.966666666667</v>
      </c>
      <c r="ABK72">
        <v>49165.766666666663</v>
      </c>
      <c r="ABL72">
        <v>6655.0999999999995</v>
      </c>
      <c r="ABM72">
        <v>17610.433333333334</v>
      </c>
      <c r="ABN72">
        <v>18059.333333333332</v>
      </c>
      <c r="ABO72">
        <v>15698.2</v>
      </c>
      <c r="ABP72">
        <v>73768.700000000012</v>
      </c>
      <c r="ABQ72">
        <v>62838</v>
      </c>
      <c r="ABR72">
        <v>45277.599999999999</v>
      </c>
      <c r="ABS72">
        <v>8990.9</v>
      </c>
      <c r="ABT72">
        <v>8899.1000000000022</v>
      </c>
      <c r="ABU72">
        <v>3749.2</v>
      </c>
      <c r="ABV72">
        <v>22120.000000000004</v>
      </c>
      <c r="ABW72">
        <v>11268.800000000001</v>
      </c>
      <c r="ABX72">
        <v>7784.4</v>
      </c>
      <c r="ABY72">
        <v>50136.9</v>
      </c>
      <c r="ABZ72">
        <v>3528.4</v>
      </c>
      <c r="ACA72">
        <v>5497.2</v>
      </c>
      <c r="ACB72">
        <v>8029.6000000000013</v>
      </c>
      <c r="ACC72">
        <v>23635.599999999999</v>
      </c>
      <c r="ACD72">
        <v>44888.4</v>
      </c>
      <c r="ACE72">
        <v>5440.7000000000007</v>
      </c>
      <c r="ACF72">
        <v>17466.100000000002</v>
      </c>
      <c r="ACG72">
        <v>16051.700000000003</v>
      </c>
      <c r="ACH72">
        <v>17409.885000000002</v>
      </c>
      <c r="ACI72">
        <v>74704.000000000015</v>
      </c>
      <c r="ACJ72">
        <v>62751.9</v>
      </c>
      <c r="ACK72">
        <v>49519.03</v>
      </c>
      <c r="ACL72">
        <v>9585.1050000000014</v>
      </c>
      <c r="ACM72">
        <v>9505.4650000000001</v>
      </c>
      <c r="ACN72">
        <v>4181.91</v>
      </c>
      <c r="ACO72">
        <v>26330.42</v>
      </c>
      <c r="ACP72">
        <v>11500.095000000001</v>
      </c>
      <c r="ACQ72">
        <v>7709.5049999999992</v>
      </c>
      <c r="ACR72">
        <v>51672.215000000011</v>
      </c>
      <c r="ACS72">
        <v>3978.2449999999994</v>
      </c>
      <c r="ACT72">
        <v>6101.26</v>
      </c>
      <c r="ACU72">
        <v>9142.5650000000005</v>
      </c>
      <c r="ACV72">
        <v>25693.855000000003</v>
      </c>
      <c r="ACW72">
        <v>47624.91</v>
      </c>
      <c r="ACX72">
        <v>6169.5800000000008</v>
      </c>
      <c r="ACY72">
        <v>17483.515000000003</v>
      </c>
      <c r="ACZ72">
        <v>17088.385000000006</v>
      </c>
      <c r="ADA72">
        <v>19121.570000000003</v>
      </c>
      <c r="ADB72">
        <v>75639.300000000017</v>
      </c>
      <c r="ADC72">
        <v>62665.8</v>
      </c>
      <c r="ADD72">
        <v>53760.46</v>
      </c>
      <c r="ADE72">
        <v>10179.310000000001</v>
      </c>
      <c r="ADF72">
        <v>10111.830000000002</v>
      </c>
      <c r="ADG72">
        <v>4614.6200000000008</v>
      </c>
      <c r="ADH72">
        <v>30540.84</v>
      </c>
      <c r="ADI72">
        <v>11731.39</v>
      </c>
      <c r="ADJ72">
        <v>7634.6100000000006</v>
      </c>
      <c r="ADK72">
        <v>53207.530000000013</v>
      </c>
      <c r="ADL72">
        <v>4428.09</v>
      </c>
      <c r="ADM72">
        <v>6705.3200000000006</v>
      </c>
      <c r="ADN72">
        <v>10255.530000000001</v>
      </c>
      <c r="ADO72">
        <v>27752.11</v>
      </c>
      <c r="ADP72">
        <v>50361.420000000006</v>
      </c>
      <c r="ADQ72">
        <v>6898.4600000000009</v>
      </c>
      <c r="ADR72">
        <v>17500.930000000004</v>
      </c>
      <c r="ADS72">
        <v>18125.070000000003</v>
      </c>
      <c r="ADT72">
        <v>15698.2</v>
      </c>
      <c r="ADU72">
        <v>73768.700000000012</v>
      </c>
      <c r="ADV72">
        <v>62838</v>
      </c>
      <c r="ADW72">
        <v>45277.599999999999</v>
      </c>
      <c r="ADX72">
        <v>8990.9</v>
      </c>
      <c r="ADY72">
        <v>8899.1000000000022</v>
      </c>
      <c r="ADZ72">
        <v>3749.2</v>
      </c>
      <c r="AEA72">
        <v>22120.000000000004</v>
      </c>
      <c r="AEB72">
        <v>11268.800000000001</v>
      </c>
      <c r="AEC72">
        <v>7784.4</v>
      </c>
      <c r="AED72">
        <v>50136.9</v>
      </c>
      <c r="AEE72">
        <v>3528.4</v>
      </c>
      <c r="AEF72">
        <v>5497.2</v>
      </c>
      <c r="AEG72">
        <v>8029.6000000000013</v>
      </c>
      <c r="AEH72">
        <v>23635.599999999999</v>
      </c>
      <c r="AEI72">
        <v>44888.4</v>
      </c>
      <c r="AEJ72">
        <v>5440.7000000000007</v>
      </c>
      <c r="AEK72">
        <v>17466.100000000002</v>
      </c>
      <c r="AEL72">
        <v>16051.700000000003</v>
      </c>
      <c r="AEM72">
        <v>17393.491536267469</v>
      </c>
      <c r="AEN72">
        <v>74373.930811719067</v>
      </c>
      <c r="AEO72">
        <v>62479.743814208327</v>
      </c>
      <c r="AEP72">
        <v>49836.332484188773</v>
      </c>
      <c r="AEQ72">
        <v>9572.3200754891459</v>
      </c>
      <c r="AER72">
        <v>9494.0537747845265</v>
      </c>
      <c r="AES72">
        <v>4180.4825884348656</v>
      </c>
      <c r="AET72">
        <v>26470.08761131244</v>
      </c>
      <c r="AEU72">
        <v>11434.731635094544</v>
      </c>
      <c r="AEV72">
        <v>7619.984875053633</v>
      </c>
      <c r="AEW72">
        <v>51255.590791283423</v>
      </c>
      <c r="AEX72">
        <v>3987.4025979255102</v>
      </c>
      <c r="AEY72">
        <v>6128.3942729112223</v>
      </c>
      <c r="AEZ72">
        <v>9154.6580447137785</v>
      </c>
      <c r="AFA72">
        <v>25838.541923850054</v>
      </c>
      <c r="AFB72">
        <v>47685.912019666655</v>
      </c>
      <c r="AFC72">
        <v>6216.096836769113</v>
      </c>
      <c r="AFD72">
        <v>17358.631315029568</v>
      </c>
      <c r="AFE72">
        <v>17085.410166059799</v>
      </c>
      <c r="AFF72">
        <v>19088.783072534938</v>
      </c>
      <c r="AFG72">
        <v>74979.161623438122</v>
      </c>
      <c r="AFH72">
        <v>62121.487628416653</v>
      </c>
      <c r="AFI72">
        <v>54395.064968377555</v>
      </c>
      <c r="AFJ72">
        <v>10153.74015097829</v>
      </c>
      <c r="AFK72">
        <v>10089.007549569054</v>
      </c>
      <c r="AFL72">
        <v>4611.7651768697333</v>
      </c>
      <c r="AFM72">
        <v>30820.175222624879</v>
      </c>
      <c r="AFN72">
        <v>11600.663270189085</v>
      </c>
      <c r="AFO72">
        <v>7455.5697501072664</v>
      </c>
      <c r="AFP72">
        <v>52374.281582566829</v>
      </c>
      <c r="AFQ72">
        <v>4446.4051958510217</v>
      </c>
      <c r="AFR72">
        <v>6759.5885458224438</v>
      </c>
      <c r="AFS72">
        <v>10279.716089427558</v>
      </c>
      <c r="AFT72">
        <v>28041.483847700103</v>
      </c>
      <c r="AFU72">
        <v>50483.424039333302</v>
      </c>
      <c r="AFV72">
        <v>6991.4936735382262</v>
      </c>
      <c r="AFW72">
        <v>17251.162630059131</v>
      </c>
      <c r="AFX72">
        <v>18119.12033211959</v>
      </c>
      <c r="AFY72">
        <v>15698.2</v>
      </c>
      <c r="AFZ72">
        <v>73768.7</v>
      </c>
      <c r="AGA72">
        <v>62838</v>
      </c>
      <c r="AGB72">
        <v>45277.599999999999</v>
      </c>
      <c r="AGC72">
        <v>8990.8999999999978</v>
      </c>
      <c r="AGD72">
        <v>8899.1</v>
      </c>
      <c r="AGE72">
        <v>3749.1999999999994</v>
      </c>
      <c r="AGF72">
        <v>22120</v>
      </c>
      <c r="AGG72">
        <v>11268.8</v>
      </c>
      <c r="AGH72">
        <v>7784.4</v>
      </c>
      <c r="AGI72">
        <v>50136.899999999994</v>
      </c>
      <c r="AGJ72">
        <v>3528.3999999999996</v>
      </c>
      <c r="AGK72">
        <v>5497.2</v>
      </c>
      <c r="AGL72">
        <v>8029.6</v>
      </c>
      <c r="AGM72">
        <v>23635.599999999999</v>
      </c>
      <c r="AGN72">
        <v>44888.399999999994</v>
      </c>
      <c r="AGO72">
        <v>5440.7</v>
      </c>
      <c r="AGP72">
        <v>17466.100000000002</v>
      </c>
      <c r="AGQ72">
        <v>16051.7</v>
      </c>
      <c r="AGR72">
        <v>16930.944879108443</v>
      </c>
      <c r="AGS72">
        <v>75262.563960936473</v>
      </c>
      <c r="AGT72">
        <v>63263.020619305578</v>
      </c>
      <c r="AGU72">
        <v>47938.625052704068</v>
      </c>
      <c r="AGV72">
        <v>9507.2330817028487</v>
      </c>
      <c r="AGW72">
        <v>9371.4040840515772</v>
      </c>
      <c r="AGX72">
        <v>4106.4580385504451</v>
      </c>
      <c r="AGY72">
        <v>25446.391295625202</v>
      </c>
      <c r="AGZ72">
        <v>11726.444549684857</v>
      </c>
      <c r="AHA72">
        <v>7985.3504164878887</v>
      </c>
      <c r="AHB72">
        <v>52506.880695721971</v>
      </c>
      <c r="AHC72">
        <v>3864.9746735816298</v>
      </c>
      <c r="AHD72">
        <v>5896.8024236292604</v>
      </c>
      <c r="AHE72">
        <v>8835.4731842874044</v>
      </c>
      <c r="AHF72">
        <v>24758.4935871665</v>
      </c>
      <c r="AHG72">
        <v>46823.743267777827</v>
      </c>
      <c r="AHH72">
        <v>5892.8438774362912</v>
      </c>
      <c r="AHI72">
        <v>17954.545616568124</v>
      </c>
      <c r="AHJ72">
        <v>17065.432779800693</v>
      </c>
      <c r="AHK72">
        <v>18163.689758216882</v>
      </c>
      <c r="AHL72">
        <v>76756.427921872979</v>
      </c>
      <c r="AHM72">
        <v>63688.041238611157</v>
      </c>
      <c r="AHN72">
        <v>50599.650105408138</v>
      </c>
      <c r="AHO72">
        <v>10023.566163405701</v>
      </c>
      <c r="AHP72">
        <v>9843.7081681031559</v>
      </c>
      <c r="AHQ72">
        <v>4463.7160771008921</v>
      </c>
      <c r="AHR72">
        <v>28772.782591250409</v>
      </c>
      <c r="AHS72">
        <v>12184.089099369718</v>
      </c>
      <c r="AHT72">
        <v>8186.3008329757795</v>
      </c>
      <c r="AHU72">
        <v>54876.861391443941</v>
      </c>
      <c r="AHV72">
        <v>4201.5493471632599</v>
      </c>
      <c r="AHW72">
        <v>6296.4048472585228</v>
      </c>
      <c r="AHX72">
        <v>9641.3463685748084</v>
      </c>
      <c r="AHY72">
        <v>25881.387174332998</v>
      </c>
      <c r="AHZ72">
        <v>48759.08653555566</v>
      </c>
      <c r="AIA72">
        <v>6344.9877548725817</v>
      </c>
      <c r="AIB72">
        <v>18442.991233136243</v>
      </c>
      <c r="AIC72">
        <v>18079.165559601381</v>
      </c>
      <c r="AID72">
        <v>15698.2</v>
      </c>
      <c r="AIE72">
        <v>73768.7</v>
      </c>
      <c r="AIF72">
        <v>62838</v>
      </c>
      <c r="AIG72">
        <v>45277.599999999999</v>
      </c>
      <c r="AIH72">
        <v>8990.9</v>
      </c>
      <c r="AII72">
        <v>8899.1</v>
      </c>
      <c r="AIJ72">
        <v>3749.2</v>
      </c>
      <c r="AIK72">
        <v>22120</v>
      </c>
      <c r="AIL72">
        <v>11268.8</v>
      </c>
      <c r="AIM72">
        <v>7784.4</v>
      </c>
      <c r="AIN72">
        <v>50136.9</v>
      </c>
      <c r="AIO72">
        <v>3528.4</v>
      </c>
      <c r="AIP72">
        <v>5497.2</v>
      </c>
      <c r="AIQ72">
        <v>8029.6</v>
      </c>
      <c r="AIR72">
        <v>23635.599999999999</v>
      </c>
      <c r="AIS72">
        <v>44888.399999999994</v>
      </c>
      <c r="AIT72">
        <v>5440.7</v>
      </c>
      <c r="AIU72">
        <v>17466.100000000002</v>
      </c>
      <c r="AIV72">
        <v>16051.7</v>
      </c>
      <c r="AIW72">
        <v>16753.042318662661</v>
      </c>
      <c r="AIX72">
        <v>75604.345941404725</v>
      </c>
      <c r="AIY72">
        <v>63564.280928958367</v>
      </c>
      <c r="AIZ72">
        <v>47208.737579056105</v>
      </c>
      <c r="AJA72">
        <v>9482.1996225542753</v>
      </c>
      <c r="AJB72">
        <v>9324.2311260773677</v>
      </c>
      <c r="AJC72">
        <v>4077.9870578256687</v>
      </c>
      <c r="AJD72">
        <v>25052.661943437808</v>
      </c>
      <c r="AJE72">
        <v>11838.641824527287</v>
      </c>
      <c r="AJF72">
        <v>8125.8756247318343</v>
      </c>
      <c r="AJG72">
        <v>52988.146043582965</v>
      </c>
      <c r="AJH72">
        <v>3817.8870103724457</v>
      </c>
      <c r="AJI72">
        <v>5807.728635443892</v>
      </c>
      <c r="AJJ72">
        <v>8712.7097764311075</v>
      </c>
      <c r="AJK72">
        <v>24343.090380749749</v>
      </c>
      <c r="AJL72">
        <v>46492.139901666742</v>
      </c>
      <c r="AJM72">
        <v>5768.5158161544368</v>
      </c>
      <c r="AJN72">
        <v>18183.743424852182</v>
      </c>
      <c r="AJO72">
        <v>17057.749169701037</v>
      </c>
      <c r="AJP72">
        <v>17807.884637325325</v>
      </c>
      <c r="AJQ72">
        <v>77439.991882809467</v>
      </c>
      <c r="AJR72">
        <v>64290.561857916742</v>
      </c>
      <c r="AJS72">
        <v>49139.87515811222</v>
      </c>
      <c r="AJT72">
        <v>9973.4992451085527</v>
      </c>
      <c r="AJU72">
        <v>9749.3622521547331</v>
      </c>
      <c r="AJV72">
        <v>4406.7741156513384</v>
      </c>
      <c r="AJW72">
        <v>27985.323886875616</v>
      </c>
      <c r="AJX72">
        <v>12408.483649054575</v>
      </c>
      <c r="AJY72">
        <v>8467.3512494636707</v>
      </c>
      <c r="AJZ72">
        <v>55839.392087165921</v>
      </c>
      <c r="AKA72">
        <v>4107.3740207448909</v>
      </c>
      <c r="AKB72">
        <v>6118.2572708877842</v>
      </c>
      <c r="AKC72">
        <v>9395.8195528622146</v>
      </c>
      <c r="AKD72">
        <v>25050.580761499499</v>
      </c>
      <c r="AKE72">
        <v>48095.879803333497</v>
      </c>
      <c r="AKF72">
        <v>6096.3316323088729</v>
      </c>
      <c r="AKG72">
        <v>18901.386849704366</v>
      </c>
      <c r="AKH72">
        <v>18063.798339402074</v>
      </c>
      <c r="AKI72">
        <v>15698.2</v>
      </c>
      <c r="AKJ72">
        <v>73768.7</v>
      </c>
      <c r="AKK72">
        <v>62838</v>
      </c>
      <c r="AKL72">
        <v>45277.599999999999</v>
      </c>
      <c r="AKM72">
        <v>8990.8999999999978</v>
      </c>
      <c r="AKN72">
        <v>8899.1</v>
      </c>
      <c r="AKO72">
        <v>3749.1999999999994</v>
      </c>
      <c r="AKP72">
        <v>22120</v>
      </c>
      <c r="AKQ72">
        <v>11268.8</v>
      </c>
      <c r="AKR72">
        <v>7784.4</v>
      </c>
      <c r="AKS72">
        <v>50136.899999999994</v>
      </c>
      <c r="AKT72">
        <v>3528.3999999999996</v>
      </c>
      <c r="AKU72">
        <v>5497.2</v>
      </c>
      <c r="AKV72">
        <v>8029.6</v>
      </c>
      <c r="AKW72">
        <v>23635.599999999999</v>
      </c>
      <c r="AKX72">
        <v>44888.399999999994</v>
      </c>
      <c r="AKY72">
        <v>5440.7</v>
      </c>
      <c r="AKZ72">
        <v>17466.100000000002</v>
      </c>
      <c r="ALA72">
        <v>16051.7</v>
      </c>
      <c r="ALB72">
        <v>16575.139758216883</v>
      </c>
      <c r="ALC72">
        <v>75946.127921872976</v>
      </c>
      <c r="ALD72">
        <v>63865.541238611157</v>
      </c>
      <c r="ALE72">
        <v>46478.850105408143</v>
      </c>
      <c r="ALF72">
        <v>9457.1661634057</v>
      </c>
      <c r="ALG72">
        <v>9277.0581681031545</v>
      </c>
      <c r="ALH72">
        <v>4049.5160771008918</v>
      </c>
      <c r="ALI72">
        <v>24658.93259125041</v>
      </c>
      <c r="ALJ72">
        <v>11950.839099369716</v>
      </c>
      <c r="ALK72">
        <v>8266.400832975778</v>
      </c>
      <c r="ALL72">
        <v>53469.411391443937</v>
      </c>
      <c r="ALM72">
        <v>3770.7993471632608</v>
      </c>
      <c r="ALN72">
        <v>5718.6548472585218</v>
      </c>
      <c r="ALO72">
        <v>8589.9463685748087</v>
      </c>
      <c r="ALP72">
        <v>23927.687174332998</v>
      </c>
      <c r="ALQ72">
        <v>46160.536535555657</v>
      </c>
      <c r="ALR72">
        <v>5644.1877548725824</v>
      </c>
      <c r="ALS72">
        <v>18412.941233136244</v>
      </c>
      <c r="ALT72">
        <v>17050.065559601382</v>
      </c>
      <c r="ALU72">
        <v>17452.079516433765</v>
      </c>
      <c r="ALV72">
        <v>78123.555843745955</v>
      </c>
      <c r="ALW72">
        <v>64893.08247722232</v>
      </c>
      <c r="ALX72">
        <v>47680.100210816287</v>
      </c>
      <c r="ALY72">
        <v>9923.4323268114022</v>
      </c>
      <c r="ALZ72">
        <v>9655.0163362063104</v>
      </c>
      <c r="AMA72">
        <v>4349.8321542017839</v>
      </c>
      <c r="AMB72">
        <v>27197.86518250082</v>
      </c>
      <c r="AMC72">
        <v>12632.878198739434</v>
      </c>
      <c r="AMD72">
        <v>8748.4016659515601</v>
      </c>
      <c r="AME72">
        <v>56801.922782887887</v>
      </c>
      <c r="AMF72">
        <v>4013.1986943265215</v>
      </c>
      <c r="AMG72">
        <v>5940.1096945170457</v>
      </c>
      <c r="AMH72">
        <v>9150.2927371496189</v>
      </c>
      <c r="AMI72">
        <v>24219.774348665997</v>
      </c>
      <c r="AMJ72">
        <v>47432.673071111327</v>
      </c>
      <c r="AMK72">
        <v>5847.6755097451642</v>
      </c>
      <c r="AML72">
        <v>19359.782466272485</v>
      </c>
      <c r="AMM72">
        <v>18048.431119202764</v>
      </c>
      <c r="AMN72">
        <v>15698.2</v>
      </c>
      <c r="AMO72">
        <v>73768.700000000012</v>
      </c>
      <c r="AMP72">
        <v>62838</v>
      </c>
      <c r="AMQ72">
        <v>45277.599999999999</v>
      </c>
      <c r="AMR72">
        <v>8990.9</v>
      </c>
      <c r="AMS72">
        <v>8899.1000000000022</v>
      </c>
      <c r="AMT72">
        <v>3749.2</v>
      </c>
      <c r="AMU72">
        <v>22120.000000000004</v>
      </c>
      <c r="AMV72">
        <v>11268.800000000001</v>
      </c>
      <c r="AMW72">
        <v>7784.4</v>
      </c>
      <c r="AMX72">
        <v>50136.9</v>
      </c>
      <c r="AMY72">
        <v>3528.4</v>
      </c>
      <c r="AMZ72">
        <v>5497.2</v>
      </c>
      <c r="ANA72">
        <v>8029.6000000000013</v>
      </c>
      <c r="ANB72">
        <v>23635.599999999999</v>
      </c>
      <c r="ANC72">
        <v>44888.4</v>
      </c>
      <c r="AND72">
        <v>5440.7000000000007</v>
      </c>
      <c r="ANE72">
        <v>17466.100000000002</v>
      </c>
      <c r="ANF72">
        <v>16051.700000000003</v>
      </c>
      <c r="ANG72">
        <v>16112.593101057861</v>
      </c>
      <c r="ANH72">
        <v>76834.761071090426</v>
      </c>
      <c r="ANI72">
        <v>64648.818043708423</v>
      </c>
      <c r="ANJ72">
        <v>44581.142673923445</v>
      </c>
      <c r="ANK72">
        <v>9392.0791696194083</v>
      </c>
      <c r="ANL72">
        <v>9154.408477370207</v>
      </c>
      <c r="ANM72">
        <v>3975.4915272164726</v>
      </c>
      <c r="ANN72">
        <v>23635.236275563184</v>
      </c>
      <c r="ANO72">
        <v>12242.552013960034</v>
      </c>
      <c r="ANP72">
        <v>8631.7663744100373</v>
      </c>
      <c r="ANQ72">
        <v>54720.701295882507</v>
      </c>
      <c r="ANR72">
        <v>3648.3714228193808</v>
      </c>
      <c r="ANS72">
        <v>5487.0629979765636</v>
      </c>
      <c r="ANT72">
        <v>8270.7615081484364</v>
      </c>
      <c r="ANU72">
        <v>22847.638837649451</v>
      </c>
      <c r="ANV72">
        <v>45298.36778366685</v>
      </c>
      <c r="ANW72">
        <v>5320.9347955397616</v>
      </c>
      <c r="ANX72">
        <v>19008.855534674803</v>
      </c>
      <c r="ANY72">
        <v>17030.088173342279</v>
      </c>
      <c r="ANZ72">
        <v>16526.986202115717</v>
      </c>
      <c r="AOA72">
        <v>79900.822142180841</v>
      </c>
      <c r="AOB72">
        <v>66459.636087416831</v>
      </c>
      <c r="AOC72">
        <v>43884.685347846884</v>
      </c>
      <c r="AOD72">
        <v>9793.2583392388151</v>
      </c>
      <c r="AOE72">
        <v>9409.7169547404137</v>
      </c>
      <c r="AOF72">
        <v>4201.7830544329445</v>
      </c>
      <c r="AOG72">
        <v>25150.472551126357</v>
      </c>
      <c r="AOH72">
        <v>13216.304027920069</v>
      </c>
      <c r="AOI72">
        <v>9479.132748820075</v>
      </c>
      <c r="AOJ72">
        <v>59304.50259176502</v>
      </c>
      <c r="AOK72">
        <v>3768.3428456387619</v>
      </c>
      <c r="AOL72">
        <v>5476.9259959531264</v>
      </c>
      <c r="AOM72">
        <v>8511.9230162968743</v>
      </c>
      <c r="AON72">
        <v>22059.677675298903</v>
      </c>
      <c r="AOO72">
        <v>45708.335567333692</v>
      </c>
      <c r="AOP72">
        <v>5201.1695910795224</v>
      </c>
      <c r="AOQ72">
        <v>20551.611069349608</v>
      </c>
      <c r="AOR72">
        <v>18008.476346684562</v>
      </c>
      <c r="AOS72">
        <v>15698.2</v>
      </c>
      <c r="AOT72">
        <v>73768.699999999983</v>
      </c>
      <c r="AOU72">
        <v>62838</v>
      </c>
      <c r="AOV72">
        <v>45277.599999999991</v>
      </c>
      <c r="AOW72">
        <v>8990.8999999999978</v>
      </c>
      <c r="AOX72">
        <v>8899.1</v>
      </c>
      <c r="AOY72">
        <v>3749.2</v>
      </c>
      <c r="AOZ72">
        <v>22120</v>
      </c>
      <c r="APA72">
        <v>11268.8</v>
      </c>
      <c r="APB72">
        <v>7784.4</v>
      </c>
      <c r="APC72">
        <v>50136.9</v>
      </c>
      <c r="APD72">
        <v>3528.4</v>
      </c>
      <c r="APE72">
        <v>5497.1999999999989</v>
      </c>
      <c r="APF72">
        <v>8029.6</v>
      </c>
      <c r="APG72">
        <v>23635.599999999999</v>
      </c>
      <c r="APH72">
        <v>44888.399999999994</v>
      </c>
      <c r="API72">
        <v>5440.6999999999989</v>
      </c>
      <c r="APJ72">
        <v>17466.099999999999</v>
      </c>
      <c r="APK72">
        <v>16051.7</v>
      </c>
      <c r="APL72">
        <v>16369.914758216881</v>
      </c>
      <c r="APM72">
        <v>75737.794588539633</v>
      </c>
      <c r="APN72">
        <v>63713.207905277828</v>
      </c>
      <c r="APO72">
        <v>46277.80010540814</v>
      </c>
      <c r="APP72">
        <v>9410.8244967390347</v>
      </c>
      <c r="APQ72">
        <v>9210.8665014364888</v>
      </c>
      <c r="APR72">
        <v>4018.6660771008919</v>
      </c>
      <c r="APS72">
        <v>24497.982591250409</v>
      </c>
      <c r="APT72">
        <v>11954.097432703049</v>
      </c>
      <c r="APU72">
        <v>8257.7258329757788</v>
      </c>
      <c r="APV72">
        <v>53256.303058110614</v>
      </c>
      <c r="APW72">
        <v>3738.974347163261</v>
      </c>
      <c r="APX72">
        <v>5674.8048472585233</v>
      </c>
      <c r="APY72">
        <v>8487.3380352414752</v>
      </c>
      <c r="APZ72">
        <v>23753.428840999666</v>
      </c>
      <c r="AQA72">
        <v>45930.603202222323</v>
      </c>
      <c r="AQB72">
        <v>5597.3877548725823</v>
      </c>
      <c r="AQC72">
        <v>18433.999566469578</v>
      </c>
      <c r="AQD72">
        <v>17037.423892934716</v>
      </c>
      <c r="AQE72">
        <v>17041.629516433764</v>
      </c>
      <c r="AQF72">
        <v>77706.889177079283</v>
      </c>
      <c r="AQG72">
        <v>64588.415810555656</v>
      </c>
      <c r="AQH72">
        <v>47278.000210816288</v>
      </c>
      <c r="AQI72">
        <v>9830.7489934780697</v>
      </c>
      <c r="AQJ72">
        <v>9522.6330028729772</v>
      </c>
      <c r="AQK72">
        <v>4288.132154201784</v>
      </c>
      <c r="AQL72">
        <v>26875.965182500819</v>
      </c>
      <c r="AQM72">
        <v>12639.394865406102</v>
      </c>
      <c r="AQN72">
        <v>8731.0516659515597</v>
      </c>
      <c r="AQO72">
        <v>56375.706116221219</v>
      </c>
      <c r="AQP72">
        <v>3949.5486943265214</v>
      </c>
      <c r="AQQ72">
        <v>5852.4096945170459</v>
      </c>
      <c r="AQR72">
        <v>8945.0760704829518</v>
      </c>
      <c r="AQS72">
        <v>23871.25768199933</v>
      </c>
      <c r="AQT72">
        <v>46972.806404444666</v>
      </c>
      <c r="AQU72">
        <v>5754.0755097451638</v>
      </c>
      <c r="AQV72">
        <v>19401.89913293915</v>
      </c>
      <c r="AQW72">
        <v>18023.147785869431</v>
      </c>
      <c r="AQX72">
        <v>15698.2</v>
      </c>
      <c r="AQY72">
        <v>73768.699999999983</v>
      </c>
      <c r="AQZ72">
        <v>62838</v>
      </c>
      <c r="ARA72">
        <v>45277.599999999991</v>
      </c>
      <c r="ARB72">
        <v>8990.8999999999978</v>
      </c>
      <c r="ARC72">
        <v>8899.1</v>
      </c>
      <c r="ARD72">
        <v>3749.2</v>
      </c>
      <c r="ARE72">
        <v>22120</v>
      </c>
      <c r="ARF72">
        <v>11268.8</v>
      </c>
      <c r="ARG72">
        <v>7784.4</v>
      </c>
      <c r="ARH72">
        <v>50136.9</v>
      </c>
      <c r="ARI72">
        <v>3528.4</v>
      </c>
      <c r="ARJ72">
        <v>5497.1999999999989</v>
      </c>
      <c r="ARK72">
        <v>8029.6</v>
      </c>
      <c r="ARL72">
        <v>23635.599999999999</v>
      </c>
      <c r="ARM72">
        <v>44888.399999999994</v>
      </c>
      <c r="ARN72">
        <v>5440.6999999999989</v>
      </c>
      <c r="ARO72">
        <v>17466.099999999999</v>
      </c>
      <c r="ARP72">
        <v>16051.7</v>
      </c>
      <c r="ARQ72">
        <v>16287.94743955422</v>
      </c>
      <c r="ARR72">
        <v>74087.448647134908</v>
      </c>
      <c r="ARS72">
        <v>62352.426976319453</v>
      </c>
      <c r="ART72">
        <v>47864.312526352034</v>
      </c>
      <c r="ARU72">
        <v>9346.8998741847572</v>
      </c>
      <c r="ARV72">
        <v>9153.8103753591222</v>
      </c>
      <c r="ARW72">
        <v>4011.5290192752227</v>
      </c>
      <c r="ARX72">
        <v>25196.320647812601</v>
      </c>
      <c r="ARY72">
        <v>11627.280608175761</v>
      </c>
      <c r="ARZ72">
        <v>7810.1252082439441</v>
      </c>
      <c r="ASA72">
        <v>51173.182014527651</v>
      </c>
      <c r="ASB72">
        <v>3784.762336790815</v>
      </c>
      <c r="ASC72">
        <v>5810.4762118146309</v>
      </c>
      <c r="ASD72">
        <v>8547.8032588103688</v>
      </c>
      <c r="ASE72">
        <v>24476.863460249915</v>
      </c>
      <c r="ASF72">
        <v>46235.613300555575</v>
      </c>
      <c r="ASG72">
        <v>5829.9719387181449</v>
      </c>
      <c r="ASH72">
        <v>17809.581141617396</v>
      </c>
      <c r="ASI72">
        <v>17022.549723233678</v>
      </c>
      <c r="ASJ72">
        <v>16877.69487910844</v>
      </c>
      <c r="ASK72">
        <v>74406.197294269819</v>
      </c>
      <c r="ASL72">
        <v>61866.853952638907</v>
      </c>
      <c r="ASM72">
        <v>50451.025052704077</v>
      </c>
      <c r="ASN72">
        <v>9702.8997483695166</v>
      </c>
      <c r="ASO72">
        <v>9408.520750718244</v>
      </c>
      <c r="ASP72">
        <v>4273.8580385504456</v>
      </c>
      <c r="ASQ72">
        <v>28272.641295625202</v>
      </c>
      <c r="ASR72">
        <v>11985.761216351526</v>
      </c>
      <c r="ASS72">
        <v>7835.8504164878905</v>
      </c>
      <c r="AST72">
        <v>52209.4640290553</v>
      </c>
      <c r="ASU72">
        <v>4041.1246735816303</v>
      </c>
      <c r="ASV72">
        <v>6123.7524236292611</v>
      </c>
      <c r="ASW72">
        <v>9066.006517620739</v>
      </c>
      <c r="ASX72">
        <v>25318.126920499832</v>
      </c>
      <c r="ASY72">
        <v>47582.82660111117</v>
      </c>
      <c r="ASZ72">
        <v>6219.2438774362909</v>
      </c>
      <c r="ATA72">
        <v>18153.062283234787</v>
      </c>
      <c r="ATB72">
        <v>17993.39944646736</v>
      </c>
      <c r="ATC72">
        <v>15698.2</v>
      </c>
      <c r="ATD72">
        <v>73768.699999999983</v>
      </c>
      <c r="ATE72">
        <v>62838</v>
      </c>
      <c r="ATF72">
        <v>45277.599999999991</v>
      </c>
      <c r="ATG72">
        <v>8990.8999999999978</v>
      </c>
      <c r="ATH72">
        <v>8899.1</v>
      </c>
      <c r="ATI72">
        <v>3749.2</v>
      </c>
      <c r="ATJ72">
        <v>22120</v>
      </c>
      <c r="ATK72">
        <v>11268.8</v>
      </c>
      <c r="ATL72">
        <v>7784.4</v>
      </c>
      <c r="ATM72">
        <v>50136.9</v>
      </c>
      <c r="ATN72">
        <v>3528.4</v>
      </c>
      <c r="ATO72">
        <v>5497.1999999999989</v>
      </c>
      <c r="ATP72">
        <v>8029.6</v>
      </c>
      <c r="ATQ72">
        <v>23635.599999999999</v>
      </c>
      <c r="ATR72">
        <v>44888.399999999994</v>
      </c>
      <c r="ATS72">
        <v>5440.6999999999989</v>
      </c>
      <c r="ATT72">
        <v>17466.099999999999</v>
      </c>
      <c r="ATU72">
        <v>16051.7</v>
      </c>
      <c r="ATV72">
        <v>16903.622439554219</v>
      </c>
      <c r="ATW72">
        <v>74712.448647134908</v>
      </c>
      <c r="ATX72">
        <v>62809.426976319453</v>
      </c>
      <c r="ATY72">
        <v>48467.462526352028</v>
      </c>
      <c r="ATZ72">
        <v>9485.9248741847587</v>
      </c>
      <c r="AUA72">
        <v>9352.3853753591211</v>
      </c>
      <c r="AUB72">
        <v>4104.0790192752229</v>
      </c>
      <c r="AUC72">
        <v>25679.1706478126</v>
      </c>
      <c r="AUD72">
        <v>11617.505608175761</v>
      </c>
      <c r="AUE72">
        <v>7836.1502082439438</v>
      </c>
      <c r="AUF72">
        <v>51812.507014527655</v>
      </c>
      <c r="AUG72">
        <v>3880.2373367908149</v>
      </c>
      <c r="AUH72">
        <v>5942.0262118146311</v>
      </c>
      <c r="AUI72">
        <v>8855.6282588103677</v>
      </c>
      <c r="AUJ72">
        <v>24999.638460249917</v>
      </c>
      <c r="AUK72">
        <v>46925.413300555578</v>
      </c>
      <c r="AUL72">
        <v>5970.3719387181454</v>
      </c>
      <c r="AUM72">
        <v>17746.406141617394</v>
      </c>
      <c r="AUN72">
        <v>17060.474723233681</v>
      </c>
      <c r="AUO72">
        <v>18109.044879108442</v>
      </c>
      <c r="AUP72">
        <v>75656.197294269819</v>
      </c>
      <c r="AUQ72">
        <v>62780.853952638907</v>
      </c>
      <c r="AUR72">
        <v>51657.325052704073</v>
      </c>
      <c r="AUS72">
        <v>9980.9497483695177</v>
      </c>
      <c r="AUT72">
        <v>9805.6707507182437</v>
      </c>
      <c r="AUU72">
        <v>4458.958038550446</v>
      </c>
      <c r="AUV72">
        <v>29238.341295625207</v>
      </c>
      <c r="AUW72">
        <v>11966.211216351525</v>
      </c>
      <c r="AUX72">
        <v>7887.9004164878897</v>
      </c>
      <c r="AUY72">
        <v>53488.114029055301</v>
      </c>
      <c r="AUZ72">
        <v>4232.0746735816301</v>
      </c>
      <c r="AVA72">
        <v>6386.8524236292615</v>
      </c>
      <c r="AVB72">
        <v>9681.6565176207368</v>
      </c>
      <c r="AVC72">
        <v>26363.676920499831</v>
      </c>
      <c r="AVD72">
        <v>48962.426601111161</v>
      </c>
      <c r="AVE72">
        <v>6500.043877436291</v>
      </c>
      <c r="AVF72">
        <v>18026.712283234789</v>
      </c>
      <c r="AVG72">
        <v>18069.249446467358</v>
      </c>
    </row>
    <row r="73" spans="1:1255" x14ac:dyDescent="0.25">
      <c r="A73" s="1" t="s">
        <v>113</v>
      </c>
      <c r="B73">
        <v>14847.6</v>
      </c>
      <c r="C73">
        <v>70077.3</v>
      </c>
      <c r="D73">
        <v>59284</v>
      </c>
      <c r="E73">
        <v>41286.9</v>
      </c>
      <c r="F73">
        <v>8240.4</v>
      </c>
      <c r="G73">
        <v>8354.1</v>
      </c>
      <c r="H73">
        <v>3492.4</v>
      </c>
      <c r="I73">
        <v>20647.5</v>
      </c>
      <c r="J73">
        <v>10757.5</v>
      </c>
      <c r="K73">
        <v>7399.3</v>
      </c>
      <c r="L73">
        <v>47032.6</v>
      </c>
      <c r="M73">
        <v>3313.6</v>
      </c>
      <c r="N73">
        <v>5211.7</v>
      </c>
      <c r="O73">
        <v>7687.8</v>
      </c>
      <c r="P73">
        <v>22552</v>
      </c>
      <c r="Q73">
        <v>43402.5</v>
      </c>
      <c r="R73">
        <v>4954.8</v>
      </c>
      <c r="S73">
        <v>16628.599999999999</v>
      </c>
      <c r="T73">
        <v>15449.7</v>
      </c>
      <c r="U73">
        <v>15401.720376879824</v>
      </c>
      <c r="V73">
        <v>73236.627519538626</v>
      </c>
      <c r="W73">
        <v>60591.857596508504</v>
      </c>
      <c r="X73">
        <v>41261.26945862209</v>
      </c>
      <c r="Y73">
        <v>8671.9557995798241</v>
      </c>
      <c r="Z73">
        <v>8649.6591987166175</v>
      </c>
      <c r="AA73">
        <v>3731.6393680648671</v>
      </c>
      <c r="AB73">
        <v>22380.655766192973</v>
      </c>
      <c r="AC73">
        <v>11678.073445145599</v>
      </c>
      <c r="AD73">
        <v>8157.4890310817373</v>
      </c>
      <c r="AE73">
        <v>51368.405944446662</v>
      </c>
      <c r="AF73">
        <v>3473.816935369864</v>
      </c>
      <c r="AG73">
        <v>5278.0782869965606</v>
      </c>
      <c r="AH73">
        <v>8015.4782639903424</v>
      </c>
      <c r="AI73">
        <v>22090.840000530363</v>
      </c>
      <c r="AJ73">
        <v>44165.071150494507</v>
      </c>
      <c r="AK73">
        <v>4958.4614899107637</v>
      </c>
      <c r="AL73">
        <v>18019.533580171894</v>
      </c>
      <c r="AM73">
        <v>16400.923143926688</v>
      </c>
      <c r="AN73">
        <v>15955.840753759649</v>
      </c>
      <c r="AO73">
        <v>76395.955039077264</v>
      </c>
      <c r="AP73">
        <v>61899.715193017008</v>
      </c>
      <c r="AQ73">
        <v>41235.638917244185</v>
      </c>
      <c r="AR73">
        <v>9103.5115991596467</v>
      </c>
      <c r="AS73">
        <v>8945.2183974332347</v>
      </c>
      <c r="AT73">
        <v>3970.8787361297336</v>
      </c>
      <c r="AU73">
        <v>24113.811532385946</v>
      </c>
      <c r="AV73">
        <v>12598.646890291198</v>
      </c>
      <c r="AW73">
        <v>8915.6780621634753</v>
      </c>
      <c r="AX73">
        <v>55704.211888893326</v>
      </c>
      <c r="AY73">
        <v>3634.0338707397282</v>
      </c>
      <c r="AZ73">
        <v>5344.4565739931222</v>
      </c>
      <c r="BA73">
        <v>8343.1565279806855</v>
      </c>
      <c r="BB73">
        <v>21629.680001060722</v>
      </c>
      <c r="BC73">
        <v>44927.64230098902</v>
      </c>
      <c r="BD73">
        <v>4962.1229798215263</v>
      </c>
      <c r="BE73">
        <v>19410.467160343789</v>
      </c>
      <c r="BF73">
        <v>17352.146287853378</v>
      </c>
      <c r="BG73">
        <v>14847.6</v>
      </c>
      <c r="BH73">
        <v>70077.3</v>
      </c>
      <c r="BI73">
        <v>59284</v>
      </c>
      <c r="BJ73">
        <v>41286.9</v>
      </c>
      <c r="BK73">
        <v>8240.4</v>
      </c>
      <c r="BL73">
        <v>8354.1</v>
      </c>
      <c r="BM73">
        <v>3492.4</v>
      </c>
      <c r="BN73">
        <v>20647.5</v>
      </c>
      <c r="BO73">
        <v>10757.5</v>
      </c>
      <c r="BP73">
        <v>7399.3</v>
      </c>
      <c r="BQ73">
        <v>47032.6</v>
      </c>
      <c r="BR73">
        <v>3313.6</v>
      </c>
      <c r="BS73">
        <v>5211.7</v>
      </c>
      <c r="BT73">
        <v>7687.8</v>
      </c>
      <c r="BU73">
        <v>22552</v>
      </c>
      <c r="BV73">
        <v>43402.5</v>
      </c>
      <c r="BW73">
        <v>4954.8</v>
      </c>
      <c r="BX73">
        <v>16628.599999999999</v>
      </c>
      <c r="BY73">
        <v>15449.7</v>
      </c>
      <c r="BZ73">
        <v>15216.1</v>
      </c>
      <c r="CA73">
        <v>69816.350000000006</v>
      </c>
      <c r="CB73">
        <v>58439.5</v>
      </c>
      <c r="CC73">
        <v>44175.95</v>
      </c>
      <c r="CD73">
        <v>8535</v>
      </c>
      <c r="CE73">
        <v>8522.0499999999993</v>
      </c>
      <c r="CF73">
        <v>3713.7</v>
      </c>
      <c r="CG73">
        <v>23683.5</v>
      </c>
      <c r="CH73">
        <v>11015.4</v>
      </c>
      <c r="CI73">
        <v>7300.25</v>
      </c>
      <c r="CJ73">
        <v>47399.649999999994</v>
      </c>
      <c r="CK73">
        <v>3543.6000000000004</v>
      </c>
      <c r="CL73">
        <v>5517.75</v>
      </c>
      <c r="CM73">
        <v>8107.2000000000007</v>
      </c>
      <c r="CN73">
        <v>23427.85</v>
      </c>
      <c r="CO73">
        <v>44621.600000000006</v>
      </c>
      <c r="CP73">
        <v>5365</v>
      </c>
      <c r="CQ73">
        <v>16802.55</v>
      </c>
      <c r="CR73">
        <v>16409.95</v>
      </c>
      <c r="CS73">
        <v>15584.6</v>
      </c>
      <c r="CT73">
        <v>69555.399999999994</v>
      </c>
      <c r="CU73">
        <v>57595</v>
      </c>
      <c r="CV73">
        <v>47065</v>
      </c>
      <c r="CW73">
        <v>8829.6</v>
      </c>
      <c r="CX73">
        <v>8690</v>
      </c>
      <c r="CY73">
        <v>3935</v>
      </c>
      <c r="CZ73">
        <v>26719.5</v>
      </c>
      <c r="DA73">
        <v>11273.3</v>
      </c>
      <c r="DB73">
        <v>7201.2</v>
      </c>
      <c r="DC73">
        <v>47766.7</v>
      </c>
      <c r="DD73">
        <v>3773.6000000000004</v>
      </c>
      <c r="DE73">
        <v>5823.8</v>
      </c>
      <c r="DF73">
        <v>8526.6</v>
      </c>
      <c r="DG73">
        <v>24303.7</v>
      </c>
      <c r="DH73">
        <v>45840.700000000004</v>
      </c>
      <c r="DI73">
        <v>5775.2</v>
      </c>
      <c r="DJ73">
        <v>16976.5</v>
      </c>
      <c r="DK73">
        <v>17370.2</v>
      </c>
      <c r="DL73">
        <v>14847.6</v>
      </c>
      <c r="DM73">
        <v>70077.3</v>
      </c>
      <c r="DN73">
        <v>59284</v>
      </c>
      <c r="DO73">
        <v>41286.9</v>
      </c>
      <c r="DP73">
        <v>8240.4</v>
      </c>
      <c r="DQ73">
        <v>8354.1</v>
      </c>
      <c r="DR73">
        <v>3492.4</v>
      </c>
      <c r="DS73">
        <v>20647.5</v>
      </c>
      <c r="DT73">
        <v>10757.5</v>
      </c>
      <c r="DU73">
        <v>7399.3</v>
      </c>
      <c r="DV73">
        <v>47032.6</v>
      </c>
      <c r="DW73">
        <v>3313.6</v>
      </c>
      <c r="DX73">
        <v>5211.7</v>
      </c>
      <c r="DY73">
        <v>7687.8</v>
      </c>
      <c r="DZ73">
        <v>22552</v>
      </c>
      <c r="EA73">
        <v>43402.5</v>
      </c>
      <c r="EB73">
        <v>4954.8</v>
      </c>
      <c r="EC73">
        <v>16628.599999999999</v>
      </c>
      <c r="ED73">
        <v>15449.7</v>
      </c>
      <c r="EE73">
        <v>16401.900000000001</v>
      </c>
      <c r="EF73">
        <v>71154.350000000006</v>
      </c>
      <c r="EG73">
        <v>59481.5</v>
      </c>
      <c r="EH73">
        <v>45390.399999999994</v>
      </c>
      <c r="EI73">
        <v>8796.25</v>
      </c>
      <c r="EJ73">
        <v>8919.25</v>
      </c>
      <c r="EK73">
        <v>3890.6499999999996</v>
      </c>
      <c r="EL73">
        <v>24627.65</v>
      </c>
      <c r="EM73">
        <v>11000.05</v>
      </c>
      <c r="EN73">
        <v>7366.05</v>
      </c>
      <c r="EO73">
        <v>48618.5</v>
      </c>
      <c r="EP73">
        <v>3731.1500000000005</v>
      </c>
      <c r="EQ73">
        <v>5770.9</v>
      </c>
      <c r="ER73">
        <v>8713.7999999999993</v>
      </c>
      <c r="ES73">
        <v>24438.050000000003</v>
      </c>
      <c r="ET73">
        <v>46036.149999999994</v>
      </c>
      <c r="EU73">
        <v>5641.65</v>
      </c>
      <c r="EV73">
        <v>16694.8</v>
      </c>
      <c r="EW73">
        <v>16492.7</v>
      </c>
      <c r="EX73">
        <v>17956.2</v>
      </c>
      <c r="EY73">
        <v>72231.399999999994</v>
      </c>
      <c r="EZ73">
        <v>59679</v>
      </c>
      <c r="FA73">
        <v>49493.899999999994</v>
      </c>
      <c r="FB73">
        <v>9352.1</v>
      </c>
      <c r="FC73">
        <v>9484.4</v>
      </c>
      <c r="FD73">
        <v>4288.8999999999996</v>
      </c>
      <c r="FE73">
        <v>28607.8</v>
      </c>
      <c r="FF73">
        <v>11242.6</v>
      </c>
      <c r="FG73">
        <v>7332.8</v>
      </c>
      <c r="FH73">
        <v>50204.4</v>
      </c>
      <c r="FI73">
        <v>4148.7000000000007</v>
      </c>
      <c r="FJ73">
        <v>6330.1</v>
      </c>
      <c r="FK73">
        <v>9739.7999999999993</v>
      </c>
      <c r="FL73">
        <v>26324.100000000002</v>
      </c>
      <c r="FM73">
        <v>48669.799999999996</v>
      </c>
      <c r="FN73">
        <v>6328.5</v>
      </c>
      <c r="FO73">
        <v>16761</v>
      </c>
      <c r="FP73">
        <v>17535.7</v>
      </c>
      <c r="FQ73">
        <v>14847.6</v>
      </c>
      <c r="FR73">
        <v>70077.3</v>
      </c>
      <c r="FS73">
        <v>59284</v>
      </c>
      <c r="FT73">
        <v>41286.9</v>
      </c>
      <c r="FU73">
        <v>8240.3999999999978</v>
      </c>
      <c r="FV73">
        <v>8354.1</v>
      </c>
      <c r="FW73">
        <v>3492.4</v>
      </c>
      <c r="FX73">
        <v>20647.5</v>
      </c>
      <c r="FY73">
        <v>10757.5</v>
      </c>
      <c r="FZ73">
        <v>7399.3</v>
      </c>
      <c r="GA73">
        <v>47032.599999999991</v>
      </c>
      <c r="GB73">
        <v>3313.5999999999995</v>
      </c>
      <c r="GC73">
        <v>5211.6999999999989</v>
      </c>
      <c r="GD73">
        <v>7687.8</v>
      </c>
      <c r="GE73">
        <v>22552</v>
      </c>
      <c r="GF73">
        <v>43402.5</v>
      </c>
      <c r="GG73">
        <v>4954.8</v>
      </c>
      <c r="GH73">
        <v>16628.599999999999</v>
      </c>
      <c r="GI73">
        <v>15449.7</v>
      </c>
      <c r="GJ73">
        <v>15673.240125626609</v>
      </c>
      <c r="GK73">
        <v>71402.442506512874</v>
      </c>
      <c r="GL73">
        <v>59504.285865502839</v>
      </c>
      <c r="GM73">
        <v>43609.20648620736</v>
      </c>
      <c r="GN73">
        <v>8667.735266526608</v>
      </c>
      <c r="GO73">
        <v>8696.9863995722044</v>
      </c>
      <c r="GP73">
        <v>3778.6631226882891</v>
      </c>
      <c r="GQ73">
        <v>23563.935255397653</v>
      </c>
      <c r="GR73">
        <v>11231.174481715199</v>
      </c>
      <c r="GS73">
        <v>7607.9296770272458</v>
      </c>
      <c r="GT73">
        <v>49128.851981482214</v>
      </c>
      <c r="GU73">
        <v>3582.855645123288</v>
      </c>
      <c r="GV73">
        <v>5522.2427623321864</v>
      </c>
      <c r="GW73">
        <v>8278.8260879967802</v>
      </c>
      <c r="GX73">
        <v>23318.913333510121</v>
      </c>
      <c r="GY73">
        <v>44940.940383498164</v>
      </c>
      <c r="GZ73">
        <v>5321.7038299702544</v>
      </c>
      <c r="HA73">
        <v>17172.294526723963</v>
      </c>
      <c r="HB73">
        <v>16434.524381308893</v>
      </c>
      <c r="HC73">
        <v>16498.880251253217</v>
      </c>
      <c r="HD73">
        <v>72727.585013025746</v>
      </c>
      <c r="HE73">
        <v>59724.571731005664</v>
      </c>
      <c r="HF73">
        <v>45931.512972414726</v>
      </c>
      <c r="HG73">
        <v>9095.0705330532146</v>
      </c>
      <c r="HH73">
        <v>9039.8727991444121</v>
      </c>
      <c r="HI73">
        <v>4064.9262453765778</v>
      </c>
      <c r="HJ73">
        <v>26480.370510795314</v>
      </c>
      <c r="HK73">
        <v>11704.848963430399</v>
      </c>
      <c r="HL73">
        <v>7816.5593540544915</v>
      </c>
      <c r="HM73">
        <v>51225.103962964437</v>
      </c>
      <c r="HN73">
        <v>3852.1112902465761</v>
      </c>
      <c r="HO73">
        <v>5832.785524664374</v>
      </c>
      <c r="HP73">
        <v>8869.8521759935611</v>
      </c>
      <c r="HQ73">
        <v>24085.826667020243</v>
      </c>
      <c r="HR73">
        <v>46479.380766996335</v>
      </c>
      <c r="HS73">
        <v>5688.6076599405078</v>
      </c>
      <c r="HT73">
        <v>17715.989053447927</v>
      </c>
      <c r="HU73">
        <v>17419.348762617788</v>
      </c>
      <c r="HV73">
        <v>14847.600000000002</v>
      </c>
      <c r="HW73">
        <v>70077.300000000017</v>
      </c>
      <c r="HX73">
        <v>59284.000000000007</v>
      </c>
      <c r="HY73">
        <v>41286.9</v>
      </c>
      <c r="HZ73">
        <v>8240.4000000000015</v>
      </c>
      <c r="IA73">
        <v>8354.1000000000022</v>
      </c>
      <c r="IB73">
        <v>3492.4000000000005</v>
      </c>
      <c r="IC73">
        <v>20647.500000000004</v>
      </c>
      <c r="ID73">
        <v>10757.500000000002</v>
      </c>
      <c r="IE73">
        <v>7399.3</v>
      </c>
      <c r="IF73">
        <v>47032.6</v>
      </c>
      <c r="IG73">
        <v>3313.6</v>
      </c>
      <c r="IH73">
        <v>5211.7</v>
      </c>
      <c r="II73">
        <v>7687.800000000002</v>
      </c>
      <c r="IJ73">
        <v>22552</v>
      </c>
      <c r="IK73">
        <v>43402.500000000007</v>
      </c>
      <c r="IL73">
        <v>4954.8000000000011</v>
      </c>
      <c r="IM73">
        <v>16628.599999999999</v>
      </c>
      <c r="IN73">
        <v>15449.7</v>
      </c>
      <c r="IO73">
        <v>15197.537962312021</v>
      </c>
      <c r="IP73">
        <v>69474.322248046155</v>
      </c>
      <c r="IQ73">
        <v>58224.264240349155</v>
      </c>
      <c r="IR73">
        <v>44467.418054137786</v>
      </c>
      <c r="IS73">
        <v>8521.3044200420172</v>
      </c>
      <c r="IT73">
        <v>8509.2890801283374</v>
      </c>
      <c r="IU73">
        <v>3711.9060631935135</v>
      </c>
      <c r="IV73">
        <v>23813.784423380705</v>
      </c>
      <c r="IW73">
        <v>10949.13265548544</v>
      </c>
      <c r="IX73">
        <v>7214.5260968918265</v>
      </c>
      <c r="IY73">
        <v>47002.774405555334</v>
      </c>
      <c r="IZ73">
        <v>3550.5783064630141</v>
      </c>
      <c r="JA73">
        <v>5541.7171713003445</v>
      </c>
      <c r="JB73">
        <v>8116.3721736009675</v>
      </c>
      <c r="JC73">
        <v>23561.550999946965</v>
      </c>
      <c r="JD73">
        <v>44667.252884950562</v>
      </c>
      <c r="JE73">
        <v>5405.6538510089249</v>
      </c>
      <c r="JF73">
        <v>16680.851641982812</v>
      </c>
      <c r="JG73">
        <v>16410.852685607333</v>
      </c>
      <c r="JH73">
        <v>15547.475924624036</v>
      </c>
      <c r="JI73">
        <v>68871.344496092279</v>
      </c>
      <c r="JJ73">
        <v>57164.528480698304</v>
      </c>
      <c r="JK73">
        <v>47647.936108275586</v>
      </c>
      <c r="JL73">
        <v>8802.2088400840366</v>
      </c>
      <c r="JM73">
        <v>8664.4781602566763</v>
      </c>
      <c r="JN73">
        <v>3931.4121263870265</v>
      </c>
      <c r="JO73">
        <v>26980.068846761405</v>
      </c>
      <c r="JP73">
        <v>11140.765310970881</v>
      </c>
      <c r="JQ73">
        <v>7029.7521937836527</v>
      </c>
      <c r="JR73">
        <v>46972.948811110669</v>
      </c>
      <c r="JS73">
        <v>3787.5566129260283</v>
      </c>
      <c r="JT73">
        <v>5871.7343426006883</v>
      </c>
      <c r="JU73">
        <v>8544.9443472019339</v>
      </c>
      <c r="JV73">
        <v>24571.10199989393</v>
      </c>
      <c r="JW73">
        <v>45932.005769901109</v>
      </c>
      <c r="JX73">
        <v>5856.5077020178478</v>
      </c>
      <c r="JY73">
        <v>16733.103283965622</v>
      </c>
      <c r="JZ73">
        <v>17372.005371214662</v>
      </c>
      <c r="KA73">
        <v>14847.599999999999</v>
      </c>
      <c r="KB73">
        <v>70077.299999999988</v>
      </c>
      <c r="KC73">
        <v>59284</v>
      </c>
      <c r="KD73">
        <v>41286.899999999994</v>
      </c>
      <c r="KE73">
        <v>8240.4</v>
      </c>
      <c r="KF73">
        <v>8354.0999999999985</v>
      </c>
      <c r="KG73">
        <v>3492.3999999999996</v>
      </c>
      <c r="KH73">
        <v>20647.5</v>
      </c>
      <c r="KI73">
        <v>10757.5</v>
      </c>
      <c r="KJ73">
        <v>7399.3</v>
      </c>
      <c r="KK73">
        <v>47032.6</v>
      </c>
      <c r="KL73">
        <v>3313.6</v>
      </c>
      <c r="KM73">
        <v>5211.6999999999989</v>
      </c>
      <c r="KN73">
        <v>7687.7999999999993</v>
      </c>
      <c r="KO73">
        <v>22552</v>
      </c>
      <c r="KP73">
        <v>43402.5</v>
      </c>
      <c r="KQ73">
        <v>4954.7999999999993</v>
      </c>
      <c r="KR73">
        <v>16628.599999999999</v>
      </c>
      <c r="KS73">
        <v>15449.699999999999</v>
      </c>
      <c r="KT73">
        <v>15277.973458959939</v>
      </c>
      <c r="KU73">
        <v>70956.442506512874</v>
      </c>
      <c r="KV73">
        <v>59156.952532169496</v>
      </c>
      <c r="KW73">
        <v>43204.389819540695</v>
      </c>
      <c r="KX73">
        <v>8580.6519331932741</v>
      </c>
      <c r="KY73">
        <v>8564.5863995722048</v>
      </c>
      <c r="KZ73">
        <v>3719.6797893549556</v>
      </c>
      <c r="LA73">
        <v>23249.21858873099</v>
      </c>
      <c r="LB73">
        <v>11236.291148381866</v>
      </c>
      <c r="LC73">
        <v>7585.9963436939124</v>
      </c>
      <c r="LD73">
        <v>48722.568648148881</v>
      </c>
      <c r="LE73">
        <v>3520.3389784566216</v>
      </c>
      <c r="LF73">
        <v>5437.8594289988532</v>
      </c>
      <c r="LG73">
        <v>8076.6260879967813</v>
      </c>
      <c r="LH73">
        <v>22982.180000176784</v>
      </c>
      <c r="LI73">
        <v>44469.423716831501</v>
      </c>
      <c r="LJ73">
        <v>5229.4871633035873</v>
      </c>
      <c r="LK73">
        <v>17208.211193390631</v>
      </c>
      <c r="LL73">
        <v>16406.941047975561</v>
      </c>
      <c r="LM73">
        <v>15708.346917919884</v>
      </c>
      <c r="LN73">
        <v>71835.585013025746</v>
      </c>
      <c r="LO73">
        <v>59029.905064339</v>
      </c>
      <c r="LP73">
        <v>45121.879639081395</v>
      </c>
      <c r="LQ73">
        <v>8920.9038663865485</v>
      </c>
      <c r="LR73">
        <v>8775.072799144411</v>
      </c>
      <c r="LS73">
        <v>3946.9595787099106</v>
      </c>
      <c r="LT73">
        <v>25850.937177461979</v>
      </c>
      <c r="LU73">
        <v>11715.082296763732</v>
      </c>
      <c r="LV73">
        <v>7772.6926873878238</v>
      </c>
      <c r="LW73">
        <v>50412.537296297771</v>
      </c>
      <c r="LX73">
        <v>3727.0779569132428</v>
      </c>
      <c r="LY73">
        <v>5664.0188579977075</v>
      </c>
      <c r="LZ73">
        <v>8465.4521759935615</v>
      </c>
      <c r="MA73">
        <v>23412.360000353576</v>
      </c>
      <c r="MB73">
        <v>45536.347433663002</v>
      </c>
      <c r="MC73">
        <v>5504.1743266071753</v>
      </c>
      <c r="MD73">
        <v>17787.822386781263</v>
      </c>
      <c r="ME73">
        <v>17364.182095951124</v>
      </c>
      <c r="MF73">
        <v>14847.6</v>
      </c>
      <c r="MG73">
        <v>70077.3</v>
      </c>
      <c r="MH73">
        <v>59284</v>
      </c>
      <c r="MI73">
        <v>41286.9</v>
      </c>
      <c r="MJ73">
        <v>8240.4</v>
      </c>
      <c r="MK73">
        <v>8354.1</v>
      </c>
      <c r="ML73">
        <v>3492.4</v>
      </c>
      <c r="MM73">
        <v>20647.5</v>
      </c>
      <c r="MN73">
        <v>10757.5</v>
      </c>
      <c r="MO73">
        <v>7399.3</v>
      </c>
      <c r="MP73">
        <v>47032.6</v>
      </c>
      <c r="MQ73">
        <v>3313.6</v>
      </c>
      <c r="MR73">
        <v>5211.7</v>
      </c>
      <c r="MS73">
        <v>7687.8</v>
      </c>
      <c r="MT73">
        <v>22552</v>
      </c>
      <c r="MU73">
        <v>43402.5</v>
      </c>
      <c r="MV73">
        <v>4954.8</v>
      </c>
      <c r="MW73">
        <v>16628.599999999999</v>
      </c>
      <c r="MX73">
        <v>15449.7</v>
      </c>
      <c r="MY73">
        <v>15308.910188439913</v>
      </c>
      <c r="MZ73">
        <v>71526.488759769316</v>
      </c>
      <c r="NA73">
        <v>59515.678798254252</v>
      </c>
      <c r="NB73">
        <v>42718.609729311043</v>
      </c>
      <c r="NC73">
        <v>8603.477899789912</v>
      </c>
      <c r="ND73">
        <v>8585.8545993583084</v>
      </c>
      <c r="NE73">
        <v>3722.6696840324335</v>
      </c>
      <c r="NF73">
        <v>23032.077883096485</v>
      </c>
      <c r="NG73">
        <v>11346.736722572799</v>
      </c>
      <c r="NH73">
        <v>7728.8695155408686</v>
      </c>
      <c r="NI73">
        <v>49384.027972223324</v>
      </c>
      <c r="NJ73">
        <v>3508.7084676849322</v>
      </c>
      <c r="NK73">
        <v>5397.9141434982803</v>
      </c>
      <c r="NL73">
        <v>8061.3391319951716</v>
      </c>
      <c r="NM73">
        <v>22759.345000265181</v>
      </c>
      <c r="NN73">
        <v>44393.335575247256</v>
      </c>
      <c r="NO73">
        <v>5161.7307449553819</v>
      </c>
      <c r="NP73">
        <v>17411.041790085947</v>
      </c>
      <c r="NQ73">
        <v>16405.436571963342</v>
      </c>
      <c r="NR73">
        <v>15770.220376879824</v>
      </c>
      <c r="NS73">
        <v>72975.677519538629</v>
      </c>
      <c r="NT73">
        <v>59747.357596508504</v>
      </c>
      <c r="NU73">
        <v>44150.319458622092</v>
      </c>
      <c r="NV73">
        <v>8966.5557995798226</v>
      </c>
      <c r="NW73">
        <v>8817.6091987166183</v>
      </c>
      <c r="NX73">
        <v>3952.9393680648668</v>
      </c>
      <c r="NY73">
        <v>25416.655766192973</v>
      </c>
      <c r="NZ73">
        <v>11935.973445145599</v>
      </c>
      <c r="OA73">
        <v>8058.439031081738</v>
      </c>
      <c r="OB73">
        <v>51735.455944446658</v>
      </c>
      <c r="OC73">
        <v>3703.816935369864</v>
      </c>
      <c r="OD73">
        <v>5584.1282869965617</v>
      </c>
      <c r="OE73">
        <v>8434.8782639903438</v>
      </c>
      <c r="OF73">
        <v>22966.690000530361</v>
      </c>
      <c r="OG73">
        <v>45384.171150494512</v>
      </c>
      <c r="OH73">
        <v>5368.6614899107626</v>
      </c>
      <c r="OI73">
        <v>18193.483580171895</v>
      </c>
      <c r="OJ73">
        <v>17361.173143926688</v>
      </c>
      <c r="OK73">
        <v>14847.599999999999</v>
      </c>
      <c r="OL73">
        <v>70077.299999999988</v>
      </c>
      <c r="OM73">
        <v>59284</v>
      </c>
      <c r="ON73">
        <v>41286.899999999994</v>
      </c>
      <c r="OO73">
        <v>8240.4</v>
      </c>
      <c r="OP73">
        <v>8354.0999999999985</v>
      </c>
      <c r="OQ73">
        <v>3492.3999999999996</v>
      </c>
      <c r="OR73">
        <v>20647.5</v>
      </c>
      <c r="OS73">
        <v>10757.5</v>
      </c>
      <c r="OT73">
        <v>7399.3</v>
      </c>
      <c r="OU73">
        <v>47032.6</v>
      </c>
      <c r="OV73">
        <v>3313.6</v>
      </c>
      <c r="OW73">
        <v>5211.6999999999989</v>
      </c>
      <c r="OX73">
        <v>7687.7999999999993</v>
      </c>
      <c r="OY73">
        <v>22552</v>
      </c>
      <c r="OZ73">
        <v>43402.5</v>
      </c>
      <c r="PA73">
        <v>4954.7999999999993</v>
      </c>
      <c r="PB73">
        <v>16628.599999999999</v>
      </c>
      <c r="PC73">
        <v>15449.699999999999</v>
      </c>
      <c r="PD73">
        <v>15339.846917919882</v>
      </c>
      <c r="PE73">
        <v>72096.535013025743</v>
      </c>
      <c r="PF73">
        <v>59874.405064338993</v>
      </c>
      <c r="PG73">
        <v>42232.829639081392</v>
      </c>
      <c r="PH73">
        <v>8626.3038663865482</v>
      </c>
      <c r="PI73">
        <v>8607.1227991444102</v>
      </c>
      <c r="PJ73">
        <v>3725.6595787099113</v>
      </c>
      <c r="PK73">
        <v>22814.937177461979</v>
      </c>
      <c r="PL73">
        <v>11457.182296763733</v>
      </c>
      <c r="PM73">
        <v>7871.7426873878248</v>
      </c>
      <c r="PN73">
        <v>50045.487296297768</v>
      </c>
      <c r="PO73">
        <v>3497.0779569132428</v>
      </c>
      <c r="PP73">
        <v>5357.9688579977064</v>
      </c>
      <c r="PQ73">
        <v>8046.0521759935618</v>
      </c>
      <c r="PR73">
        <v>22536.510000353574</v>
      </c>
      <c r="PS73">
        <v>44317.247433663004</v>
      </c>
      <c r="PT73">
        <v>5093.9743266071755</v>
      </c>
      <c r="PU73">
        <v>17613.872386781262</v>
      </c>
      <c r="PV73">
        <v>16403.932095951124</v>
      </c>
      <c r="PW73">
        <v>15832.093835839765</v>
      </c>
      <c r="PX73">
        <v>74115.770026051498</v>
      </c>
      <c r="PY73">
        <v>60464.810128678</v>
      </c>
      <c r="PZ73">
        <v>43178.75927816279</v>
      </c>
      <c r="QA73">
        <v>9012.2077327730985</v>
      </c>
      <c r="QB73">
        <v>8860.1455982888219</v>
      </c>
      <c r="QC73">
        <v>3958.9191574198221</v>
      </c>
      <c r="QD73">
        <v>24982.374354923963</v>
      </c>
      <c r="QE73">
        <v>12156.864593527465</v>
      </c>
      <c r="QF73">
        <v>8344.1853747756504</v>
      </c>
      <c r="QG73">
        <v>53058.374592595545</v>
      </c>
      <c r="QH73">
        <v>3680.5559138264853</v>
      </c>
      <c r="QI73">
        <v>5504.2377159954149</v>
      </c>
      <c r="QJ73">
        <v>8404.3043519871244</v>
      </c>
      <c r="QK73">
        <v>22521.020000707147</v>
      </c>
      <c r="QL73">
        <v>45231.994867326008</v>
      </c>
      <c r="QM73">
        <v>5233.1486532143508</v>
      </c>
      <c r="QN73">
        <v>18599.144773562526</v>
      </c>
      <c r="QO73">
        <v>17358.164191902251</v>
      </c>
      <c r="QP73">
        <v>14847.600000000002</v>
      </c>
      <c r="QQ73">
        <v>70077.300000000017</v>
      </c>
      <c r="QR73">
        <v>59284.000000000007</v>
      </c>
      <c r="QS73">
        <v>41286.9</v>
      </c>
      <c r="QT73">
        <v>8240.4000000000015</v>
      </c>
      <c r="QU73">
        <v>8354.1000000000022</v>
      </c>
      <c r="QV73">
        <v>3492.4000000000005</v>
      </c>
      <c r="QW73">
        <v>20647.500000000004</v>
      </c>
      <c r="QX73">
        <v>10757.500000000002</v>
      </c>
      <c r="QY73">
        <v>7399.3</v>
      </c>
      <c r="QZ73">
        <v>47032.6</v>
      </c>
      <c r="RA73">
        <v>3313.6</v>
      </c>
      <c r="RB73">
        <v>5211.7</v>
      </c>
      <c r="RC73">
        <v>7687.800000000002</v>
      </c>
      <c r="RD73">
        <v>22552</v>
      </c>
      <c r="RE73">
        <v>43402.500000000007</v>
      </c>
      <c r="RF73">
        <v>4954.8000000000011</v>
      </c>
      <c r="RG73">
        <v>16628.599999999999</v>
      </c>
      <c r="RH73">
        <v>15449.7</v>
      </c>
      <c r="RI73">
        <v>15420.282414567806</v>
      </c>
      <c r="RJ73">
        <v>73578.655271492506</v>
      </c>
      <c r="RK73">
        <v>60807.093356159356</v>
      </c>
      <c r="RL73">
        <v>40969.8014044843</v>
      </c>
      <c r="RM73">
        <v>8685.6513795378069</v>
      </c>
      <c r="RN73">
        <v>8662.4201185882794</v>
      </c>
      <c r="RO73">
        <v>3733.4333048713543</v>
      </c>
      <c r="RP73">
        <v>22250.371342812272</v>
      </c>
      <c r="RQ73">
        <v>11744.34078966016</v>
      </c>
      <c r="RR73">
        <v>8243.2129341899126</v>
      </c>
      <c r="RS73">
        <v>51765.281538891337</v>
      </c>
      <c r="RT73">
        <v>3466.8386289068508</v>
      </c>
      <c r="RU73">
        <v>5254.1111156962179</v>
      </c>
      <c r="RV73">
        <v>8006.3060903893775</v>
      </c>
      <c r="RW73">
        <v>21957.1390005834</v>
      </c>
      <c r="RX73">
        <v>44119.418265543958</v>
      </c>
      <c r="RY73">
        <v>4917.8076389018406</v>
      </c>
      <c r="RZ73">
        <v>18141.231938189085</v>
      </c>
      <c r="SA73">
        <v>16400.020458319359</v>
      </c>
      <c r="SB73">
        <v>15992.964829135617</v>
      </c>
      <c r="SC73">
        <v>77080.010542985008</v>
      </c>
      <c r="SD73">
        <v>62330.186712318711</v>
      </c>
      <c r="SE73">
        <v>40652.702808968606</v>
      </c>
      <c r="SF73">
        <v>9130.9027590756123</v>
      </c>
      <c r="SG73">
        <v>8970.7402371765584</v>
      </c>
      <c r="SH73">
        <v>3974.4666097427071</v>
      </c>
      <c r="SI73">
        <v>23853.24268562454</v>
      </c>
      <c r="SJ73">
        <v>12731.181579320319</v>
      </c>
      <c r="SK73">
        <v>9087.1258683798224</v>
      </c>
      <c r="SL73">
        <v>56497.963077782668</v>
      </c>
      <c r="SM73">
        <v>3620.0772578137012</v>
      </c>
      <c r="SN73">
        <v>5296.5222313924351</v>
      </c>
      <c r="SO73">
        <v>8324.8121807787556</v>
      </c>
      <c r="SP73">
        <v>21362.278001166796</v>
      </c>
      <c r="SQ73">
        <v>44836.336531087924</v>
      </c>
      <c r="SR73">
        <v>4880.8152778036801</v>
      </c>
      <c r="SS73">
        <v>19653.863876378167</v>
      </c>
      <c r="ST73">
        <v>17350.340916638717</v>
      </c>
      <c r="SU73">
        <v>14847.600000000002</v>
      </c>
      <c r="SV73">
        <v>70077.300000000017</v>
      </c>
      <c r="SW73">
        <v>59284.000000000007</v>
      </c>
      <c r="SX73">
        <v>41286.9</v>
      </c>
      <c r="SY73">
        <v>8240.4000000000015</v>
      </c>
      <c r="SZ73">
        <v>8354.1000000000022</v>
      </c>
      <c r="TA73">
        <v>3492.4000000000005</v>
      </c>
      <c r="TB73">
        <v>20647.500000000004</v>
      </c>
      <c r="TC73">
        <v>10757.500000000002</v>
      </c>
      <c r="TD73">
        <v>7399.3</v>
      </c>
      <c r="TE73">
        <v>47032.6</v>
      </c>
      <c r="TF73">
        <v>3313.6</v>
      </c>
      <c r="TG73">
        <v>5211.7</v>
      </c>
      <c r="TH73">
        <v>7687.800000000002</v>
      </c>
      <c r="TI73">
        <v>22552</v>
      </c>
      <c r="TJ73">
        <v>43402.500000000007</v>
      </c>
      <c r="TK73">
        <v>4954.8000000000011</v>
      </c>
      <c r="TL73">
        <v>16628.599999999999</v>
      </c>
      <c r="TM73">
        <v>15449.7</v>
      </c>
      <c r="TN73">
        <v>15097.520000000002</v>
      </c>
      <c r="TO73">
        <v>69682.550000000017</v>
      </c>
      <c r="TP73">
        <v>58335.3</v>
      </c>
      <c r="TQ73">
        <v>44054.504999999997</v>
      </c>
      <c r="TR73">
        <v>8508.875</v>
      </c>
      <c r="TS73">
        <v>8482.33</v>
      </c>
      <c r="TT73">
        <v>3696.0050000000001</v>
      </c>
      <c r="TU73">
        <v>23589.085000000003</v>
      </c>
      <c r="TV73">
        <v>11016.935000000001</v>
      </c>
      <c r="TW73">
        <v>7293.67</v>
      </c>
      <c r="TX73">
        <v>47277.764999999999</v>
      </c>
      <c r="TY73">
        <v>3524.8450000000003</v>
      </c>
      <c r="TZ73">
        <v>5492.4350000000004</v>
      </c>
      <c r="UA73">
        <v>8046.5400000000018</v>
      </c>
      <c r="UB73">
        <v>23326.83</v>
      </c>
      <c r="UC73">
        <v>44480.145000000011</v>
      </c>
      <c r="UD73">
        <v>5337.3350000000009</v>
      </c>
      <c r="UE73">
        <v>16813.325000000001</v>
      </c>
      <c r="UF73">
        <v>16401.675000000003</v>
      </c>
      <c r="UG73">
        <v>15347.44</v>
      </c>
      <c r="UH73">
        <v>69287.8</v>
      </c>
      <c r="UI73">
        <v>57386.600000000006</v>
      </c>
      <c r="UJ73">
        <v>46822.110000000008</v>
      </c>
      <c r="UK73">
        <v>8777.3500000000022</v>
      </c>
      <c r="UL73">
        <v>8610.56</v>
      </c>
      <c r="UM73">
        <v>3899.61</v>
      </c>
      <c r="UN73">
        <v>26530.670000000002</v>
      </c>
      <c r="UO73">
        <v>11276.37</v>
      </c>
      <c r="UP73">
        <v>7188.0400000000009</v>
      </c>
      <c r="UQ73">
        <v>47522.93</v>
      </c>
      <c r="UR73">
        <v>3736.0900000000011</v>
      </c>
      <c r="US73">
        <v>5773.17</v>
      </c>
      <c r="UT73">
        <v>8405.2800000000025</v>
      </c>
      <c r="UU73">
        <v>24101.660000000003</v>
      </c>
      <c r="UV73">
        <v>45557.790000000008</v>
      </c>
      <c r="UW73">
        <v>5719.87</v>
      </c>
      <c r="UX73">
        <v>16998.050000000003</v>
      </c>
      <c r="UY73">
        <v>17353.650000000001</v>
      </c>
      <c r="UZ73">
        <v>14847.599999999999</v>
      </c>
      <c r="VA73">
        <v>70077.299999999988</v>
      </c>
      <c r="VB73">
        <v>59284</v>
      </c>
      <c r="VC73">
        <v>41286.899999999994</v>
      </c>
      <c r="VD73">
        <v>8240.4</v>
      </c>
      <c r="VE73">
        <v>8354.0999999999985</v>
      </c>
      <c r="VF73">
        <v>3492.3999999999996</v>
      </c>
      <c r="VG73">
        <v>20647.5</v>
      </c>
      <c r="VH73">
        <v>10757.5</v>
      </c>
      <c r="VI73">
        <v>7399.3</v>
      </c>
      <c r="VJ73">
        <v>47032.6</v>
      </c>
      <c r="VK73">
        <v>3313.6</v>
      </c>
      <c r="VL73">
        <v>5211.6999999999989</v>
      </c>
      <c r="VM73">
        <v>7687.7999999999993</v>
      </c>
      <c r="VN73">
        <v>22552</v>
      </c>
      <c r="VO73">
        <v>43402.5</v>
      </c>
      <c r="VP73">
        <v>4954.7999999999993</v>
      </c>
      <c r="VQ73">
        <v>16628.599999999999</v>
      </c>
      <c r="VR73">
        <v>15449.699999999999</v>
      </c>
      <c r="VS73">
        <v>15611.366666666665</v>
      </c>
      <c r="VT73">
        <v>70262.350000000006</v>
      </c>
      <c r="VU73">
        <v>58786.833333333328</v>
      </c>
      <c r="VV73">
        <v>44580.766666666663</v>
      </c>
      <c r="VW73">
        <v>8622.0833333333321</v>
      </c>
      <c r="VX73">
        <v>8654.4499999999989</v>
      </c>
      <c r="VY73">
        <v>3772.6833333333329</v>
      </c>
      <c r="VZ73">
        <v>23998.216666666667</v>
      </c>
      <c r="WA73">
        <v>11010.283333333333</v>
      </c>
      <c r="WB73">
        <v>7322.1833333333325</v>
      </c>
      <c r="WC73">
        <v>47805.933333333327</v>
      </c>
      <c r="WD73">
        <v>3606.1166666666668</v>
      </c>
      <c r="WE73">
        <v>5602.1333333333332</v>
      </c>
      <c r="WF73">
        <v>8309.4</v>
      </c>
      <c r="WG73">
        <v>23764.583333333332</v>
      </c>
      <c r="WH73">
        <v>45093.116666666669</v>
      </c>
      <c r="WI73">
        <v>5457.2166666666662</v>
      </c>
      <c r="WJ73">
        <v>16766.633333333331</v>
      </c>
      <c r="WK73">
        <v>16437.533333333333</v>
      </c>
      <c r="WL73">
        <v>16375.133333333333</v>
      </c>
      <c r="WM73">
        <v>70447.399999999994</v>
      </c>
      <c r="WN73">
        <v>58289.666666666664</v>
      </c>
      <c r="WO73">
        <v>47874.633333333331</v>
      </c>
      <c r="WP73">
        <v>9003.7666666666664</v>
      </c>
      <c r="WQ73">
        <v>8954.7999999999993</v>
      </c>
      <c r="WR73">
        <v>4052.9666666666662</v>
      </c>
      <c r="WS73">
        <v>27348.933333333334</v>
      </c>
      <c r="WT73">
        <v>11263.066666666666</v>
      </c>
      <c r="WU73">
        <v>7245.0666666666657</v>
      </c>
      <c r="WV73">
        <v>48579.266666666663</v>
      </c>
      <c r="WW73">
        <v>3898.6333333333337</v>
      </c>
      <c r="WX73">
        <v>5992.5666666666666</v>
      </c>
      <c r="WY73">
        <v>8931</v>
      </c>
      <c r="WZ73">
        <v>24977.166666666668</v>
      </c>
      <c r="XA73">
        <v>46783.73333333333</v>
      </c>
      <c r="XB73">
        <v>5959.6333333333332</v>
      </c>
      <c r="XC73">
        <v>16904.666666666664</v>
      </c>
      <c r="XD73">
        <v>17425.366666666669</v>
      </c>
      <c r="XE73">
        <v>14847.6</v>
      </c>
      <c r="XF73">
        <v>70077.3</v>
      </c>
      <c r="XG73">
        <v>59284</v>
      </c>
      <c r="XH73">
        <v>41286.9</v>
      </c>
      <c r="XI73">
        <v>8240.4</v>
      </c>
      <c r="XJ73">
        <v>8354.1</v>
      </c>
      <c r="XK73">
        <v>3492.4</v>
      </c>
      <c r="XL73">
        <v>20647.5</v>
      </c>
      <c r="XM73">
        <v>10757.5</v>
      </c>
      <c r="XN73">
        <v>7399.3</v>
      </c>
      <c r="XO73">
        <v>47032.6</v>
      </c>
      <c r="XP73">
        <v>3313.6</v>
      </c>
      <c r="XQ73">
        <v>5211.7</v>
      </c>
      <c r="XR73">
        <v>7687.8</v>
      </c>
      <c r="XS73">
        <v>22552</v>
      </c>
      <c r="XT73">
        <v>43402.5</v>
      </c>
      <c r="XU73">
        <v>4954.8</v>
      </c>
      <c r="XV73">
        <v>16628.599999999999</v>
      </c>
      <c r="XW73">
        <v>15449.7</v>
      </c>
      <c r="XX73">
        <v>15809</v>
      </c>
      <c r="XY73">
        <v>70485.350000000006</v>
      </c>
      <c r="XZ73">
        <v>58960.5</v>
      </c>
      <c r="YA73">
        <v>44783.174999999996</v>
      </c>
      <c r="YB73">
        <v>8665.625</v>
      </c>
      <c r="YC73">
        <v>8720.65</v>
      </c>
      <c r="YD73">
        <v>3802.1749999999997</v>
      </c>
      <c r="YE73">
        <v>24155.575000000001</v>
      </c>
      <c r="YF73">
        <v>11007.724999999999</v>
      </c>
      <c r="YG73">
        <v>7333.15</v>
      </c>
      <c r="YH73">
        <v>48009.074999999997</v>
      </c>
      <c r="YI73">
        <v>3637.3750000000005</v>
      </c>
      <c r="YJ73">
        <v>5644.3249999999998</v>
      </c>
      <c r="YK73">
        <v>8410.5</v>
      </c>
      <c r="YL73">
        <v>23932.95</v>
      </c>
      <c r="YM73">
        <v>45328.875</v>
      </c>
      <c r="YN73">
        <v>5503.3249999999998</v>
      </c>
      <c r="YO73">
        <v>16748.674999999999</v>
      </c>
      <c r="YP73">
        <v>16451.325000000001</v>
      </c>
      <c r="YQ73">
        <v>16770.400000000001</v>
      </c>
      <c r="YR73">
        <v>70893.399999999994</v>
      </c>
      <c r="YS73">
        <v>58637</v>
      </c>
      <c r="YT73">
        <v>48279.45</v>
      </c>
      <c r="YU73">
        <v>9090.85</v>
      </c>
      <c r="YV73">
        <v>9087.2000000000007</v>
      </c>
      <c r="YW73">
        <v>4111.95</v>
      </c>
      <c r="YX73">
        <v>27663.65</v>
      </c>
      <c r="YY73">
        <v>11257.95</v>
      </c>
      <c r="YZ73">
        <v>7267</v>
      </c>
      <c r="ZA73">
        <v>48985.55</v>
      </c>
      <c r="ZB73">
        <v>3961.1500000000005</v>
      </c>
      <c r="ZC73">
        <v>6076.9500000000007</v>
      </c>
      <c r="ZD73">
        <v>9133.2000000000007</v>
      </c>
      <c r="ZE73">
        <v>25313.9</v>
      </c>
      <c r="ZF73">
        <v>47255.25</v>
      </c>
      <c r="ZG73">
        <v>6051.85</v>
      </c>
      <c r="ZH73">
        <v>16868.75</v>
      </c>
      <c r="ZI73">
        <v>17452.95</v>
      </c>
      <c r="ZJ73">
        <v>14847.599999999999</v>
      </c>
      <c r="ZK73">
        <v>70077.299999999988</v>
      </c>
      <c r="ZL73">
        <v>59284</v>
      </c>
      <c r="ZM73">
        <v>41286.899999999994</v>
      </c>
      <c r="ZN73">
        <v>8240.4</v>
      </c>
      <c r="ZO73">
        <v>8354.0999999999985</v>
      </c>
      <c r="ZP73">
        <v>3492.3999999999996</v>
      </c>
      <c r="ZQ73">
        <v>20647.5</v>
      </c>
      <c r="ZR73">
        <v>10757.5</v>
      </c>
      <c r="ZS73">
        <v>7399.3</v>
      </c>
      <c r="ZT73">
        <v>47032.6</v>
      </c>
      <c r="ZU73">
        <v>3313.6</v>
      </c>
      <c r="ZV73">
        <v>5211.6999999999989</v>
      </c>
      <c r="ZW73">
        <v>7687.7999999999993</v>
      </c>
      <c r="ZX73">
        <v>22552</v>
      </c>
      <c r="ZY73">
        <v>43402.5</v>
      </c>
      <c r="ZZ73">
        <v>4954.7999999999993</v>
      </c>
      <c r="AAA73">
        <v>16628.599999999999</v>
      </c>
      <c r="AAB73">
        <v>15449.699999999999</v>
      </c>
      <c r="AAC73">
        <v>16006.633333333333</v>
      </c>
      <c r="AAD73">
        <v>70708.350000000006</v>
      </c>
      <c r="AAE73">
        <v>59134.166666666657</v>
      </c>
      <c r="AAF73">
        <v>44985.583333333328</v>
      </c>
      <c r="AAG73">
        <v>8709.1666666666661</v>
      </c>
      <c r="AAH73">
        <v>8786.8499999999985</v>
      </c>
      <c r="AAI73">
        <v>3831.6666666666661</v>
      </c>
      <c r="AAJ73">
        <v>24312.933333333334</v>
      </c>
      <c r="AAK73">
        <v>11005.166666666666</v>
      </c>
      <c r="AAL73">
        <v>7344.1166666666668</v>
      </c>
      <c r="AAM73">
        <v>48212.21666666666</v>
      </c>
      <c r="AAN73">
        <v>3668.6333333333332</v>
      </c>
      <c r="AAO73">
        <v>5686.5166666666664</v>
      </c>
      <c r="AAP73">
        <v>8511.5999999999985</v>
      </c>
      <c r="AAQ73">
        <v>24101.316666666666</v>
      </c>
      <c r="AAR73">
        <v>45564.633333333331</v>
      </c>
      <c r="AAS73">
        <v>5549.4333333333325</v>
      </c>
      <c r="AAT73">
        <v>16730.716666666664</v>
      </c>
      <c r="AAU73">
        <v>16465.116666666669</v>
      </c>
      <c r="AAV73">
        <v>17165.666666666664</v>
      </c>
      <c r="AAW73">
        <v>71339.399999999994</v>
      </c>
      <c r="AAX73">
        <v>58984.333333333328</v>
      </c>
      <c r="AAY73">
        <v>48684.266666666663</v>
      </c>
      <c r="AAZ73">
        <v>9177.9333333333343</v>
      </c>
      <c r="ABA73">
        <v>9219.5999999999985</v>
      </c>
      <c r="ABB73">
        <v>4170.9333333333325</v>
      </c>
      <c r="ABC73">
        <v>27978.366666666665</v>
      </c>
      <c r="ABD73">
        <v>11252.833333333332</v>
      </c>
      <c r="ABE73">
        <v>7288.9333333333325</v>
      </c>
      <c r="ABF73">
        <v>49391.833333333328</v>
      </c>
      <c r="ABG73">
        <v>4023.666666666667</v>
      </c>
      <c r="ABH73">
        <v>6161.333333333333</v>
      </c>
      <c r="ABI73">
        <v>9335.3999999999978</v>
      </c>
      <c r="ABJ73">
        <v>25650.633333333335</v>
      </c>
      <c r="ABK73">
        <v>47726.766666666663</v>
      </c>
      <c r="ABL73">
        <v>6144.0666666666666</v>
      </c>
      <c r="ABM73">
        <v>16832.833333333332</v>
      </c>
      <c r="ABN73">
        <v>17480.533333333333</v>
      </c>
      <c r="ABO73">
        <v>14847.600000000002</v>
      </c>
      <c r="ABP73">
        <v>70077.300000000017</v>
      </c>
      <c r="ABQ73">
        <v>59284.000000000007</v>
      </c>
      <c r="ABR73">
        <v>41286.9</v>
      </c>
      <c r="ABS73">
        <v>8240.4000000000015</v>
      </c>
      <c r="ABT73">
        <v>8354.1000000000022</v>
      </c>
      <c r="ABU73">
        <v>3492.4000000000005</v>
      </c>
      <c r="ABV73">
        <v>20647.500000000004</v>
      </c>
      <c r="ABW73">
        <v>10757.500000000002</v>
      </c>
      <c r="ABX73">
        <v>7399.3</v>
      </c>
      <c r="ABY73">
        <v>47032.6</v>
      </c>
      <c r="ABZ73">
        <v>3313.6</v>
      </c>
      <c r="ACA73">
        <v>5211.7</v>
      </c>
      <c r="ACB73">
        <v>7687.800000000002</v>
      </c>
      <c r="ACC73">
        <v>22552</v>
      </c>
      <c r="ACD73">
        <v>43402.500000000007</v>
      </c>
      <c r="ACE73">
        <v>4954.8000000000011</v>
      </c>
      <c r="ACF73">
        <v>16628.599999999999</v>
      </c>
      <c r="ACG73">
        <v>15449.7</v>
      </c>
      <c r="ACH73">
        <v>16520.480000000003</v>
      </c>
      <c r="ACI73">
        <v>71288.150000000023</v>
      </c>
      <c r="ACJ73">
        <v>59585.700000000012</v>
      </c>
      <c r="ACK73">
        <v>45511.844999999994</v>
      </c>
      <c r="ACL73">
        <v>8822.375</v>
      </c>
      <c r="ACM73">
        <v>8958.9700000000012</v>
      </c>
      <c r="ACN73">
        <v>3908.3450000000003</v>
      </c>
      <c r="ACO73">
        <v>24722.065000000006</v>
      </c>
      <c r="ACP73">
        <v>10998.514999999999</v>
      </c>
      <c r="ACQ73">
        <v>7372.630000000001</v>
      </c>
      <c r="ACR73">
        <v>48740.385000000009</v>
      </c>
      <c r="ACS73">
        <v>3749.9050000000011</v>
      </c>
      <c r="ACT73">
        <v>5796.2150000000001</v>
      </c>
      <c r="ACU73">
        <v>8774.4600000000009</v>
      </c>
      <c r="ACV73">
        <v>24539.070000000007</v>
      </c>
      <c r="ACW73">
        <v>46177.604999999996</v>
      </c>
      <c r="ACX73">
        <v>5669.3150000000005</v>
      </c>
      <c r="ACY73">
        <v>16684.025000000001</v>
      </c>
      <c r="ACZ73">
        <v>16500.975000000002</v>
      </c>
      <c r="ADA73">
        <v>18193.360000000004</v>
      </c>
      <c r="ADB73">
        <v>72499</v>
      </c>
      <c r="ADC73">
        <v>59887.400000000009</v>
      </c>
      <c r="ADD73">
        <v>49736.79</v>
      </c>
      <c r="ADE73">
        <v>9404.3500000000022</v>
      </c>
      <c r="ADF73">
        <v>9563.84</v>
      </c>
      <c r="ADG73">
        <v>4324.29</v>
      </c>
      <c r="ADH73">
        <v>28796.63</v>
      </c>
      <c r="ADI73">
        <v>11239.53</v>
      </c>
      <c r="ADJ73">
        <v>7345.9600000000009</v>
      </c>
      <c r="ADK73">
        <v>50448.170000000006</v>
      </c>
      <c r="ADL73">
        <v>4186.2100000000019</v>
      </c>
      <c r="ADM73">
        <v>6380.7300000000005</v>
      </c>
      <c r="ADN73">
        <v>9861.1200000000008</v>
      </c>
      <c r="ADO73">
        <v>26526.140000000007</v>
      </c>
      <c r="ADP73">
        <v>48952.71</v>
      </c>
      <c r="ADQ73">
        <v>6383.83</v>
      </c>
      <c r="ADR73">
        <v>16739.45</v>
      </c>
      <c r="ADS73">
        <v>17552.250000000004</v>
      </c>
      <c r="ADT73">
        <v>14847.600000000002</v>
      </c>
      <c r="ADU73">
        <v>70077.300000000017</v>
      </c>
      <c r="ADV73">
        <v>59284.000000000007</v>
      </c>
      <c r="ADW73">
        <v>41286.9</v>
      </c>
      <c r="ADX73">
        <v>8240.4000000000015</v>
      </c>
      <c r="ADY73">
        <v>8354.1000000000022</v>
      </c>
      <c r="ADZ73">
        <v>3492.4000000000005</v>
      </c>
      <c r="AEA73">
        <v>20647.500000000004</v>
      </c>
      <c r="AEB73">
        <v>10757.500000000002</v>
      </c>
      <c r="AEC73">
        <v>7399.3</v>
      </c>
      <c r="AED73">
        <v>47032.6</v>
      </c>
      <c r="AEE73">
        <v>3313.6</v>
      </c>
      <c r="AEF73">
        <v>5211.7</v>
      </c>
      <c r="AEG73">
        <v>7687.800000000002</v>
      </c>
      <c r="AEH73">
        <v>22552</v>
      </c>
      <c r="AEI73">
        <v>43402.500000000007</v>
      </c>
      <c r="AEJ73">
        <v>4954.8000000000011</v>
      </c>
      <c r="AEK73">
        <v>16628.599999999999</v>
      </c>
      <c r="AEL73">
        <v>15449.7</v>
      </c>
      <c r="AEM73">
        <v>16501.917962312022</v>
      </c>
      <c r="AEN73">
        <v>70946.122248046158</v>
      </c>
      <c r="AEO73">
        <v>59370.46424034916</v>
      </c>
      <c r="AEP73">
        <v>45803.313054137783</v>
      </c>
      <c r="AEQ73">
        <v>8808.6794200420172</v>
      </c>
      <c r="AER73">
        <v>8946.2090801283393</v>
      </c>
      <c r="AES73">
        <v>3906.5510631935135</v>
      </c>
      <c r="AET73">
        <v>24852.349423380707</v>
      </c>
      <c r="AEU73">
        <v>10932.24765548544</v>
      </c>
      <c r="AEV73">
        <v>7286.9060968918266</v>
      </c>
      <c r="AEW73">
        <v>48343.509405555342</v>
      </c>
      <c r="AEX73">
        <v>3756.8833064630148</v>
      </c>
      <c r="AEY73">
        <v>5820.1821713003437</v>
      </c>
      <c r="AEZ73">
        <v>8783.6321736009668</v>
      </c>
      <c r="AFA73">
        <v>24672.77099994697</v>
      </c>
      <c r="AFB73">
        <v>46223.257884950552</v>
      </c>
      <c r="AFC73">
        <v>5709.9688510089245</v>
      </c>
      <c r="AFD73">
        <v>16562.326641982814</v>
      </c>
      <c r="AFE73">
        <v>16501.877685607331</v>
      </c>
      <c r="AFF73">
        <v>18156.235924624038</v>
      </c>
      <c r="AFG73">
        <v>71814.94449609227</v>
      </c>
      <c r="AFH73">
        <v>59456.928480698305</v>
      </c>
      <c r="AFI73">
        <v>50319.726108275579</v>
      </c>
      <c r="AFJ73">
        <v>9376.9588400840366</v>
      </c>
      <c r="AFK73">
        <v>9538.3181602566765</v>
      </c>
      <c r="AFL73">
        <v>4320.7021263870265</v>
      </c>
      <c r="AFM73">
        <v>29057.198846761406</v>
      </c>
      <c r="AFN73">
        <v>11106.99531097088</v>
      </c>
      <c r="AFO73">
        <v>7174.5121937836529</v>
      </c>
      <c r="AFP73">
        <v>49654.418811110671</v>
      </c>
      <c r="AFQ73">
        <v>4200.1666129260284</v>
      </c>
      <c r="AFR73">
        <v>6428.6643426006885</v>
      </c>
      <c r="AFS73">
        <v>9879.4643472019325</v>
      </c>
      <c r="AFT73">
        <v>26793.541999893932</v>
      </c>
      <c r="AFU73">
        <v>49044.015769901096</v>
      </c>
      <c r="AFV73">
        <v>6465.1377020178479</v>
      </c>
      <c r="AFW73">
        <v>16496.053283965623</v>
      </c>
      <c r="AFX73">
        <v>17554.055371214665</v>
      </c>
      <c r="AFY73">
        <v>14847.599999999999</v>
      </c>
      <c r="AFZ73">
        <v>70077.299999999988</v>
      </c>
      <c r="AGA73">
        <v>59284</v>
      </c>
      <c r="AGB73">
        <v>41286.899999999994</v>
      </c>
      <c r="AGC73">
        <v>8240.4</v>
      </c>
      <c r="AGD73">
        <v>8354.0999999999985</v>
      </c>
      <c r="AGE73">
        <v>3492.3999999999996</v>
      </c>
      <c r="AGF73">
        <v>20647.5</v>
      </c>
      <c r="AGG73">
        <v>10757.5</v>
      </c>
      <c r="AGH73">
        <v>7399.3</v>
      </c>
      <c r="AGI73">
        <v>47032.6</v>
      </c>
      <c r="AGJ73">
        <v>3313.6</v>
      </c>
      <c r="AGK73">
        <v>5211.6999999999989</v>
      </c>
      <c r="AGL73">
        <v>7687.7999999999993</v>
      </c>
      <c r="AGM73">
        <v>22552</v>
      </c>
      <c r="AGN73">
        <v>43402.5</v>
      </c>
      <c r="AGO73">
        <v>4954.7999999999993</v>
      </c>
      <c r="AGP73">
        <v>16628.599999999999</v>
      </c>
      <c r="AGQ73">
        <v>15449.699999999999</v>
      </c>
      <c r="AGR73">
        <v>16068.506792293276</v>
      </c>
      <c r="AGS73">
        <v>71848.442506512874</v>
      </c>
      <c r="AGT73">
        <v>59851.619198836161</v>
      </c>
      <c r="AGU73">
        <v>44014.023152874026</v>
      </c>
      <c r="AGV73">
        <v>8754.8185998599402</v>
      </c>
      <c r="AGW73">
        <v>8829.3863995722058</v>
      </c>
      <c r="AGX73">
        <v>3837.6464560216218</v>
      </c>
      <c r="AGY73">
        <v>23878.651922064324</v>
      </c>
      <c r="AGZ73">
        <v>11226.057815048533</v>
      </c>
      <c r="AHA73">
        <v>7629.8630103605792</v>
      </c>
      <c r="AHB73">
        <v>49535.135314815547</v>
      </c>
      <c r="AHC73">
        <v>3645.3723117899544</v>
      </c>
      <c r="AHD73">
        <v>5606.6260956655196</v>
      </c>
      <c r="AHE73">
        <v>8481.0260879967791</v>
      </c>
      <c r="AHF73">
        <v>23655.646666843455</v>
      </c>
      <c r="AHG73">
        <v>45412.457050164827</v>
      </c>
      <c r="AHH73">
        <v>5413.9204966369207</v>
      </c>
      <c r="AHI73">
        <v>17136.377860057295</v>
      </c>
      <c r="AHJ73">
        <v>16462.107714642229</v>
      </c>
      <c r="AHK73">
        <v>17289.413584586549</v>
      </c>
      <c r="AHL73">
        <v>73619.585013025746</v>
      </c>
      <c r="AHM73">
        <v>60419.238397672336</v>
      </c>
      <c r="AHN73">
        <v>46741.146305748058</v>
      </c>
      <c r="AHO73">
        <v>9269.2371997198825</v>
      </c>
      <c r="AHP73">
        <v>9304.6727991444095</v>
      </c>
      <c r="AHQ73">
        <v>4182.892912043244</v>
      </c>
      <c r="AHR73">
        <v>27109.803844128648</v>
      </c>
      <c r="AHS73">
        <v>11694.615630097065</v>
      </c>
      <c r="AHT73">
        <v>7860.4260207211573</v>
      </c>
      <c r="AHU73">
        <v>52037.670629631102</v>
      </c>
      <c r="AHV73">
        <v>3977.1446235799094</v>
      </c>
      <c r="AHW73">
        <v>6001.5521913310404</v>
      </c>
      <c r="AHX73">
        <v>9274.2521759935607</v>
      </c>
      <c r="AHY73">
        <v>24759.29333368691</v>
      </c>
      <c r="AHZ73">
        <v>47422.414100329668</v>
      </c>
      <c r="AIA73">
        <v>5873.0409932738421</v>
      </c>
      <c r="AIB73">
        <v>17644.155720114595</v>
      </c>
      <c r="AIC73">
        <v>17474.51542928446</v>
      </c>
      <c r="AID73">
        <v>14847.6</v>
      </c>
      <c r="AIE73">
        <v>70077.3</v>
      </c>
      <c r="AIF73">
        <v>59284</v>
      </c>
      <c r="AIG73">
        <v>41286.9</v>
      </c>
      <c r="AIH73">
        <v>8240.4</v>
      </c>
      <c r="AII73">
        <v>8354.1</v>
      </c>
      <c r="AIJ73">
        <v>3492.4</v>
      </c>
      <c r="AIK73">
        <v>20647.5</v>
      </c>
      <c r="AIL73">
        <v>10757.5</v>
      </c>
      <c r="AIM73">
        <v>7399.3</v>
      </c>
      <c r="AIN73">
        <v>47032.6</v>
      </c>
      <c r="AIO73">
        <v>3313.6</v>
      </c>
      <c r="AIP73">
        <v>5211.7</v>
      </c>
      <c r="AIQ73">
        <v>7687.8</v>
      </c>
      <c r="AIR73">
        <v>22552</v>
      </c>
      <c r="AIS73">
        <v>43402.5</v>
      </c>
      <c r="AIT73">
        <v>4954.8</v>
      </c>
      <c r="AIU73">
        <v>16628.599999999999</v>
      </c>
      <c r="AIV73">
        <v>15449.7</v>
      </c>
      <c r="AIW73">
        <v>15901.810188439913</v>
      </c>
      <c r="AIX73">
        <v>72195.488759769316</v>
      </c>
      <c r="AIY73">
        <v>60036.678798254252</v>
      </c>
      <c r="AIZ73">
        <v>43325.834729311042</v>
      </c>
      <c r="AJA73">
        <v>8734.102899789912</v>
      </c>
      <c r="AJB73">
        <v>8784.4545993583088</v>
      </c>
      <c r="AJC73">
        <v>3811.1446840324334</v>
      </c>
      <c r="AJD73">
        <v>23504.152883096489</v>
      </c>
      <c r="AJE73">
        <v>11339.061722572798</v>
      </c>
      <c r="AJF73">
        <v>7761.7695155408692</v>
      </c>
      <c r="AJG73">
        <v>49993.452972223327</v>
      </c>
      <c r="AJH73">
        <v>3602.4834676849323</v>
      </c>
      <c r="AJI73">
        <v>5524.4891434982801</v>
      </c>
      <c r="AJJ73">
        <v>8364.6391319951708</v>
      </c>
      <c r="AJK73">
        <v>23264.445000265183</v>
      </c>
      <c r="AJL73">
        <v>45100.61057524725</v>
      </c>
      <c r="AJM73">
        <v>5300.0557449553817</v>
      </c>
      <c r="AJN73">
        <v>17357.166790085947</v>
      </c>
      <c r="AJO73">
        <v>16446.811571963342</v>
      </c>
      <c r="AJP73">
        <v>16956.020376879824</v>
      </c>
      <c r="AJQ73">
        <v>74313.677519538629</v>
      </c>
      <c r="AJR73">
        <v>60789.357596508504</v>
      </c>
      <c r="AJS73">
        <v>45364.76945862209</v>
      </c>
      <c r="AJT73">
        <v>9227.8057995798226</v>
      </c>
      <c r="AJU73">
        <v>9214.8091987166172</v>
      </c>
      <c r="AJV73">
        <v>4129.8893680648671</v>
      </c>
      <c r="AJW73">
        <v>26360.805766192971</v>
      </c>
      <c r="AJX73">
        <v>11920.6234451456</v>
      </c>
      <c r="AJY73">
        <v>8124.2390310817373</v>
      </c>
      <c r="AJZ73">
        <v>52954.305944446663</v>
      </c>
      <c r="AKA73">
        <v>3891.3669353698642</v>
      </c>
      <c r="AKB73">
        <v>5837.2782869965613</v>
      </c>
      <c r="AKC73">
        <v>9041.4782639903424</v>
      </c>
      <c r="AKD73">
        <v>23976.890000530362</v>
      </c>
      <c r="AKE73">
        <v>46798.721150494508</v>
      </c>
      <c r="AKF73">
        <v>5645.3114899107632</v>
      </c>
      <c r="AKG73">
        <v>18085.733580171895</v>
      </c>
      <c r="AKH73">
        <v>17443.923143926688</v>
      </c>
      <c r="AKI73">
        <v>14847.599999999999</v>
      </c>
      <c r="AKJ73">
        <v>70077.299999999988</v>
      </c>
      <c r="AKK73">
        <v>59284</v>
      </c>
      <c r="AKL73">
        <v>41286.899999999994</v>
      </c>
      <c r="AKM73">
        <v>8240.4</v>
      </c>
      <c r="AKN73">
        <v>8354.0999999999985</v>
      </c>
      <c r="AKO73">
        <v>3492.3999999999996</v>
      </c>
      <c r="AKP73">
        <v>20647.5</v>
      </c>
      <c r="AKQ73">
        <v>10757.5</v>
      </c>
      <c r="AKR73">
        <v>7399.3</v>
      </c>
      <c r="AKS73">
        <v>47032.6</v>
      </c>
      <c r="AKT73">
        <v>3313.6</v>
      </c>
      <c r="AKU73">
        <v>5211.6999999999989</v>
      </c>
      <c r="AKV73">
        <v>7687.7999999999993</v>
      </c>
      <c r="AKW73">
        <v>22552</v>
      </c>
      <c r="AKX73">
        <v>43402.5</v>
      </c>
      <c r="AKY73">
        <v>4954.7999999999993</v>
      </c>
      <c r="AKZ73">
        <v>16628.599999999999</v>
      </c>
      <c r="ALA73">
        <v>15449.699999999999</v>
      </c>
      <c r="ALB73">
        <v>15735.11358458655</v>
      </c>
      <c r="ALC73">
        <v>72542.535013025743</v>
      </c>
      <c r="ALD73">
        <v>60221.738397672329</v>
      </c>
      <c r="ALE73">
        <v>42637.646305748058</v>
      </c>
      <c r="ALF73">
        <v>8713.3871997198821</v>
      </c>
      <c r="ALG73">
        <v>8739.5227991444117</v>
      </c>
      <c r="ALH73">
        <v>3784.6429120432445</v>
      </c>
      <c r="ALI73">
        <v>23129.653844128647</v>
      </c>
      <c r="ALJ73">
        <v>11452.065630097066</v>
      </c>
      <c r="ALK73">
        <v>7893.6760207211573</v>
      </c>
      <c r="ALL73">
        <v>50451.770629631101</v>
      </c>
      <c r="ALM73">
        <v>3559.5946235799092</v>
      </c>
      <c r="ALN73">
        <v>5442.3521913310396</v>
      </c>
      <c r="ALO73">
        <v>8248.2521759935607</v>
      </c>
      <c r="ALP73">
        <v>22873.243333686907</v>
      </c>
      <c r="ALQ73">
        <v>44788.764100329667</v>
      </c>
      <c r="ALR73">
        <v>5186.1909932738417</v>
      </c>
      <c r="ALS73">
        <v>17577.955720114594</v>
      </c>
      <c r="ALT73">
        <v>16431.515429284456</v>
      </c>
      <c r="ALU73">
        <v>16622.627169173098</v>
      </c>
      <c r="ALV73">
        <v>75007.770026051498</v>
      </c>
      <c r="ALW73">
        <v>61159.476795344672</v>
      </c>
      <c r="ALX73">
        <v>43988.392611496121</v>
      </c>
      <c r="ALY73">
        <v>9186.3743994397646</v>
      </c>
      <c r="ALZ73">
        <v>9124.9455982888212</v>
      </c>
      <c r="AMA73">
        <v>4076.8858240864888</v>
      </c>
      <c r="AMB73">
        <v>25611.807688257293</v>
      </c>
      <c r="AMC73">
        <v>12146.631260194132</v>
      </c>
      <c r="AMD73">
        <v>8388.0520414423154</v>
      </c>
      <c r="AME73">
        <v>53870.94125926221</v>
      </c>
      <c r="AMF73">
        <v>3805.5892471598186</v>
      </c>
      <c r="AMG73">
        <v>5673.0043826620813</v>
      </c>
      <c r="AMH73">
        <v>8808.7043519871222</v>
      </c>
      <c r="AMI73">
        <v>23194.486667373814</v>
      </c>
      <c r="AMJ73">
        <v>46175.028200659341</v>
      </c>
      <c r="AMK73">
        <v>5417.5819865476842</v>
      </c>
      <c r="AML73">
        <v>18527.31144022919</v>
      </c>
      <c r="AMM73">
        <v>17413.330858568919</v>
      </c>
      <c r="AMN73">
        <v>14847.600000000002</v>
      </c>
      <c r="AMO73">
        <v>70077.300000000017</v>
      </c>
      <c r="AMP73">
        <v>59284.000000000007</v>
      </c>
      <c r="AMQ73">
        <v>41286.9</v>
      </c>
      <c r="AMR73">
        <v>8240.4000000000015</v>
      </c>
      <c r="AMS73">
        <v>8354.1000000000022</v>
      </c>
      <c r="AMT73">
        <v>3492.4000000000005</v>
      </c>
      <c r="AMU73">
        <v>20647.500000000004</v>
      </c>
      <c r="AMV73">
        <v>10757.500000000002</v>
      </c>
      <c r="AMW73">
        <v>7399.3</v>
      </c>
      <c r="AMX73">
        <v>47032.6</v>
      </c>
      <c r="AMY73">
        <v>3313.6</v>
      </c>
      <c r="AMZ73">
        <v>5211.7</v>
      </c>
      <c r="ANA73">
        <v>7687.800000000002</v>
      </c>
      <c r="ANB73">
        <v>22552</v>
      </c>
      <c r="ANC73">
        <v>43402.500000000007</v>
      </c>
      <c r="AND73">
        <v>4954.8000000000011</v>
      </c>
      <c r="ANE73">
        <v>16628.599999999999</v>
      </c>
      <c r="ANF73">
        <v>15449.7</v>
      </c>
      <c r="ANG73">
        <v>15301.702414567806</v>
      </c>
      <c r="ANH73">
        <v>73444.855271492503</v>
      </c>
      <c r="ANI73">
        <v>60702.893356159351</v>
      </c>
      <c r="ANJ73">
        <v>40848.356404484301</v>
      </c>
      <c r="ANK73">
        <v>8659.5263795378069</v>
      </c>
      <c r="ANL73">
        <v>8622.70011858828</v>
      </c>
      <c r="ANM73">
        <v>3715.7383048713541</v>
      </c>
      <c r="ANN73">
        <v>22155.956342812271</v>
      </c>
      <c r="ANO73">
        <v>11745.87578966016</v>
      </c>
      <c r="ANP73">
        <v>8236.6329341899127</v>
      </c>
      <c r="ANQ73">
        <v>51643.396538891335</v>
      </c>
      <c r="ANR73">
        <v>3448.0836289068507</v>
      </c>
      <c r="ANS73">
        <v>5228.7961156962174</v>
      </c>
      <c r="ANT73">
        <v>7945.6460903893776</v>
      </c>
      <c r="ANU73">
        <v>21856.1190005834</v>
      </c>
      <c r="ANV73">
        <v>43977.963265543964</v>
      </c>
      <c r="ANW73">
        <v>4890.1426389018407</v>
      </c>
      <c r="ANX73">
        <v>18152.006938189086</v>
      </c>
      <c r="ANY73">
        <v>16391.745458319358</v>
      </c>
      <c r="ANZ73">
        <v>15755.804829135615</v>
      </c>
      <c r="AOA73">
        <v>76812.410542985002</v>
      </c>
      <c r="AOB73">
        <v>62121.78671231871</v>
      </c>
      <c r="AOC73">
        <v>40409.812808968607</v>
      </c>
      <c r="AOD73">
        <v>9078.6527590756123</v>
      </c>
      <c r="AOE73">
        <v>8891.3002371765579</v>
      </c>
      <c r="AOF73">
        <v>3939.0766097427072</v>
      </c>
      <c r="AOG73">
        <v>23664.412685624542</v>
      </c>
      <c r="AOH73">
        <v>12734.251579320318</v>
      </c>
      <c r="AOI73">
        <v>9073.9658683798225</v>
      </c>
      <c r="AOJ73">
        <v>56254.193077782664</v>
      </c>
      <c r="AOK73">
        <v>3582.567257813701</v>
      </c>
      <c r="AOL73">
        <v>5245.892231392435</v>
      </c>
      <c r="AOM73">
        <v>8203.4921807787559</v>
      </c>
      <c r="AON73">
        <v>21160.238001166796</v>
      </c>
      <c r="AOO73">
        <v>44553.426531087927</v>
      </c>
      <c r="AOP73">
        <v>4825.4852778036793</v>
      </c>
      <c r="AOQ73">
        <v>19675.41387637817</v>
      </c>
      <c r="AOR73">
        <v>17333.790916638718</v>
      </c>
      <c r="AOS73">
        <v>14847.6</v>
      </c>
      <c r="AOT73">
        <v>70077.3</v>
      </c>
      <c r="AOU73">
        <v>59284</v>
      </c>
      <c r="AOV73">
        <v>41286.9</v>
      </c>
      <c r="AOW73">
        <v>8240.3999999999978</v>
      </c>
      <c r="AOX73">
        <v>8354.1</v>
      </c>
      <c r="AOY73">
        <v>3492.4</v>
      </c>
      <c r="AOZ73">
        <v>20647.5</v>
      </c>
      <c r="APA73">
        <v>10757.5</v>
      </c>
      <c r="APB73">
        <v>7399.3</v>
      </c>
      <c r="APC73">
        <v>47032.599999999991</v>
      </c>
      <c r="APD73">
        <v>3313.5999999999995</v>
      </c>
      <c r="APE73">
        <v>5211.6999999999989</v>
      </c>
      <c r="APF73">
        <v>7687.8</v>
      </c>
      <c r="APG73">
        <v>22552</v>
      </c>
      <c r="APH73">
        <v>43402.5</v>
      </c>
      <c r="API73">
        <v>4954.8</v>
      </c>
      <c r="APJ73">
        <v>16628.599999999999</v>
      </c>
      <c r="APK73">
        <v>15449.7</v>
      </c>
      <c r="APL73">
        <v>15537.480251253217</v>
      </c>
      <c r="APM73">
        <v>72319.535013025743</v>
      </c>
      <c r="APN73">
        <v>60048.071731005672</v>
      </c>
      <c r="APO73">
        <v>42435.237972414725</v>
      </c>
      <c r="APP73">
        <v>8669.8455330532161</v>
      </c>
      <c r="APQ73">
        <v>8673.322799144411</v>
      </c>
      <c r="APR73">
        <v>3755.1512453765781</v>
      </c>
      <c r="APS73">
        <v>22972.295510795313</v>
      </c>
      <c r="APT73">
        <v>11454.6239634304</v>
      </c>
      <c r="APU73">
        <v>7882.709354054492</v>
      </c>
      <c r="APV73">
        <v>50248.628962964438</v>
      </c>
      <c r="APW73">
        <v>3528.336290246576</v>
      </c>
      <c r="APX73">
        <v>5400.160524664374</v>
      </c>
      <c r="APY73">
        <v>8147.1521759935613</v>
      </c>
      <c r="APZ73">
        <v>22704.876667020242</v>
      </c>
      <c r="AQA73">
        <v>44553.005766996335</v>
      </c>
      <c r="AQB73">
        <v>5140.0826599405091</v>
      </c>
      <c r="AQC73">
        <v>17595.91405344793</v>
      </c>
      <c r="AQD73">
        <v>16417.723762617788</v>
      </c>
      <c r="AQE73">
        <v>16227.360502506432</v>
      </c>
      <c r="AQF73">
        <v>74561.770026051498</v>
      </c>
      <c r="AQG73">
        <v>60812.143462011336</v>
      </c>
      <c r="AQH73">
        <v>43583.575944829456</v>
      </c>
      <c r="AQI73">
        <v>9099.2910661064307</v>
      </c>
      <c r="AQJ73">
        <v>8992.5455982888234</v>
      </c>
      <c r="AQK73">
        <v>4017.9024907531557</v>
      </c>
      <c r="AQL73">
        <v>25297.09102159063</v>
      </c>
      <c r="AQM73">
        <v>12151.747926860799</v>
      </c>
      <c r="AQN73">
        <v>8366.1187081089829</v>
      </c>
      <c r="AQO73">
        <v>53464.657925928885</v>
      </c>
      <c r="AQP73">
        <v>3743.0725804931521</v>
      </c>
      <c r="AQQ73">
        <v>5588.6210493287481</v>
      </c>
      <c r="AQR73">
        <v>8606.5043519871233</v>
      </c>
      <c r="AQS73">
        <v>22857.753334040484</v>
      </c>
      <c r="AQT73">
        <v>45703.511533992678</v>
      </c>
      <c r="AQU73">
        <v>5325.3653198810171</v>
      </c>
      <c r="AQV73">
        <v>18563.228106895858</v>
      </c>
      <c r="AQW73">
        <v>17385.747525235583</v>
      </c>
      <c r="AQX73">
        <v>14847.6</v>
      </c>
      <c r="AQY73">
        <v>70077.3</v>
      </c>
      <c r="AQZ73">
        <v>59284</v>
      </c>
      <c r="ARA73">
        <v>41286.9</v>
      </c>
      <c r="ARB73">
        <v>8240.3999999999978</v>
      </c>
      <c r="ARC73">
        <v>8354.1</v>
      </c>
      <c r="ARD73">
        <v>3492.4</v>
      </c>
      <c r="ARE73">
        <v>20647.5</v>
      </c>
      <c r="ARF73">
        <v>10757.5</v>
      </c>
      <c r="ARG73">
        <v>7399.3</v>
      </c>
      <c r="ARH73">
        <v>47032.599999999991</v>
      </c>
      <c r="ARI73">
        <v>3313.5999999999995</v>
      </c>
      <c r="ARJ73">
        <v>5211.6999999999989</v>
      </c>
      <c r="ARK73">
        <v>7687.8</v>
      </c>
      <c r="ARL73">
        <v>22552</v>
      </c>
      <c r="ARM73">
        <v>43402.5</v>
      </c>
      <c r="ARN73">
        <v>4954.8</v>
      </c>
      <c r="ARO73">
        <v>16628.599999999999</v>
      </c>
      <c r="ARP73">
        <v>15449.7</v>
      </c>
      <c r="ARQ73">
        <v>15444.670062813304</v>
      </c>
      <c r="ARR73">
        <v>70609.396253256447</v>
      </c>
      <c r="ARS73">
        <v>58971.89293275142</v>
      </c>
      <c r="ART73">
        <v>43892.578243103679</v>
      </c>
      <c r="ARU73">
        <v>8601.367633263304</v>
      </c>
      <c r="ARV73">
        <v>8609.5181997861018</v>
      </c>
      <c r="ARW73">
        <v>3746.1815613441445</v>
      </c>
      <c r="ARX73">
        <v>23623.717627698825</v>
      </c>
      <c r="ARY73">
        <v>11123.2872408576</v>
      </c>
      <c r="ARZ73">
        <v>7454.0898385136225</v>
      </c>
      <c r="ASA73">
        <v>48264.2509907411</v>
      </c>
      <c r="ASB73">
        <v>3563.2278225616442</v>
      </c>
      <c r="ASC73">
        <v>5519.9963811660928</v>
      </c>
      <c r="ASD73">
        <v>8193.0130439983914</v>
      </c>
      <c r="ASE73">
        <v>23373.38166675506</v>
      </c>
      <c r="ASF73">
        <v>44781.270191749085</v>
      </c>
      <c r="ASG73">
        <v>5343.3519149851272</v>
      </c>
      <c r="ASH73">
        <v>16987.422263361979</v>
      </c>
      <c r="ASI73">
        <v>16422.237190654447</v>
      </c>
      <c r="ASJ73">
        <v>16041.740125626609</v>
      </c>
      <c r="ASK73">
        <v>71141.492506512877</v>
      </c>
      <c r="ASL73">
        <v>58659.785865502832</v>
      </c>
      <c r="ASM73">
        <v>46498.256486207363</v>
      </c>
      <c r="ASN73">
        <v>8962.3352665266066</v>
      </c>
      <c r="ASO73">
        <v>8864.9363995722051</v>
      </c>
      <c r="ASP73">
        <v>3999.9631226882889</v>
      </c>
      <c r="ASQ73">
        <v>26599.935255397657</v>
      </c>
      <c r="ASR73">
        <v>11489.074481715199</v>
      </c>
      <c r="ASS73">
        <v>7508.8796770272456</v>
      </c>
      <c r="AST73">
        <v>49495.901981482217</v>
      </c>
      <c r="ASU73">
        <v>3812.855645123288</v>
      </c>
      <c r="ASV73">
        <v>5828.2927623321866</v>
      </c>
      <c r="ASW73">
        <v>8698.2260879967798</v>
      </c>
      <c r="ASX73">
        <v>24194.76333351012</v>
      </c>
      <c r="ASY73">
        <v>46160.04038349817</v>
      </c>
      <c r="ASZ73">
        <v>5731.9038299702534</v>
      </c>
      <c r="ATA73">
        <v>17346.244526723964</v>
      </c>
      <c r="ATB73">
        <v>17394.774381308896</v>
      </c>
      <c r="ATC73">
        <v>14847.6</v>
      </c>
      <c r="ATD73">
        <v>70077.3</v>
      </c>
      <c r="ATE73">
        <v>59284</v>
      </c>
      <c r="ATF73">
        <v>41286.9</v>
      </c>
      <c r="ATG73">
        <v>8240.3999999999978</v>
      </c>
      <c r="ATH73">
        <v>8354.1</v>
      </c>
      <c r="ATI73">
        <v>3492.4</v>
      </c>
      <c r="ATJ73">
        <v>20647.5</v>
      </c>
      <c r="ATK73">
        <v>10757.5</v>
      </c>
      <c r="ATL73">
        <v>7399.3</v>
      </c>
      <c r="ATM73">
        <v>47032.599999999991</v>
      </c>
      <c r="ATN73">
        <v>3313.5999999999995</v>
      </c>
      <c r="ATO73">
        <v>5211.6999999999989</v>
      </c>
      <c r="ATP73">
        <v>7687.8</v>
      </c>
      <c r="ATQ73">
        <v>22552</v>
      </c>
      <c r="ATR73">
        <v>43402.5</v>
      </c>
      <c r="ATS73">
        <v>4954.8</v>
      </c>
      <c r="ATT73">
        <v>16628.599999999999</v>
      </c>
      <c r="ATU73">
        <v>15449.7</v>
      </c>
      <c r="ATV73">
        <v>16037.570062813305</v>
      </c>
      <c r="ATW73">
        <v>71278.396253256447</v>
      </c>
      <c r="ATX73">
        <v>59492.89293275142</v>
      </c>
      <c r="ATY73">
        <v>44499.803243103677</v>
      </c>
      <c r="ATZ73">
        <v>8731.992633263304</v>
      </c>
      <c r="AUA73">
        <v>8808.1181997861022</v>
      </c>
      <c r="AUB73">
        <v>3834.6565613441444</v>
      </c>
      <c r="AUC73">
        <v>24095.792627698829</v>
      </c>
      <c r="AUD73">
        <v>11115.612240857599</v>
      </c>
      <c r="AUE73">
        <v>7486.989838513623</v>
      </c>
      <c r="AUF73">
        <v>48873.675990741103</v>
      </c>
      <c r="AUG73">
        <v>3657.0028225616443</v>
      </c>
      <c r="AUH73">
        <v>5646.5713811660935</v>
      </c>
      <c r="AUI73">
        <v>8496.3130439983906</v>
      </c>
      <c r="AUJ73">
        <v>23878.481666755062</v>
      </c>
      <c r="AUK73">
        <v>45488.545191749079</v>
      </c>
      <c r="AUL73">
        <v>5481.676914985127</v>
      </c>
      <c r="AUM73">
        <v>16933.547263361979</v>
      </c>
      <c r="AUN73">
        <v>16463.612190654447</v>
      </c>
      <c r="AUO73">
        <v>17227.540125626609</v>
      </c>
      <c r="AUP73">
        <v>72479.492506512877</v>
      </c>
      <c r="AUQ73">
        <v>59701.785865502832</v>
      </c>
      <c r="AUR73">
        <v>47712.70648620736</v>
      </c>
      <c r="AUS73">
        <v>9223.5852665266066</v>
      </c>
      <c r="AUT73">
        <v>9262.1363995722058</v>
      </c>
      <c r="AUU73">
        <v>4176.9131226882891</v>
      </c>
      <c r="AUV73">
        <v>27544.085255397658</v>
      </c>
      <c r="AUW73">
        <v>11473.724481715199</v>
      </c>
      <c r="AUX73">
        <v>7574.6796770272458</v>
      </c>
      <c r="AUY73">
        <v>50714.751981482215</v>
      </c>
      <c r="AUZ73">
        <v>4000.4056451232882</v>
      </c>
      <c r="AVA73">
        <v>6081.4427623321872</v>
      </c>
      <c r="AVB73">
        <v>9304.8260879967802</v>
      </c>
      <c r="AVC73">
        <v>25204.963333510124</v>
      </c>
      <c r="AVD73">
        <v>47574.590383498165</v>
      </c>
      <c r="AVE73">
        <v>6008.5538299702539</v>
      </c>
      <c r="AVF73">
        <v>17238.494526723964</v>
      </c>
      <c r="AVG73">
        <v>17477.524381308896</v>
      </c>
    </row>
    <row r="74" spans="1:1255" x14ac:dyDescent="0.25">
      <c r="A74" s="1" t="s">
        <v>114</v>
      </c>
      <c r="B74">
        <v>13609.4</v>
      </c>
      <c r="C74">
        <v>66633</v>
      </c>
      <c r="D74">
        <v>59825</v>
      </c>
      <c r="E74">
        <v>36852.699999999997</v>
      </c>
      <c r="F74">
        <v>8191.3</v>
      </c>
      <c r="G74">
        <v>8001.4</v>
      </c>
      <c r="H74">
        <v>3416.7</v>
      </c>
      <c r="I74">
        <v>19463.3</v>
      </c>
      <c r="J74">
        <v>10840.7</v>
      </c>
      <c r="K74">
        <v>7138</v>
      </c>
      <c r="L74">
        <v>42400.9</v>
      </c>
      <c r="M74">
        <v>2981.3</v>
      </c>
      <c r="N74">
        <v>4891.8</v>
      </c>
      <c r="O74">
        <v>6860.5</v>
      </c>
      <c r="P74">
        <v>21026.5</v>
      </c>
      <c r="Q74">
        <v>40187.600000000006</v>
      </c>
      <c r="R74">
        <v>4461.7000000000007</v>
      </c>
      <c r="S74">
        <v>15211.2</v>
      </c>
      <c r="T74">
        <v>14503.3</v>
      </c>
      <c r="U74">
        <v>14201.404467910699</v>
      </c>
      <c r="V74">
        <v>70053.844274567076</v>
      </c>
      <c r="W74">
        <v>61554.953667645372</v>
      </c>
      <c r="X74">
        <v>37133.353287234058</v>
      </c>
      <c r="Y74">
        <v>8646.8224179262997</v>
      </c>
      <c r="Z74">
        <v>8313.2710070223111</v>
      </c>
      <c r="AA74">
        <v>3664.1740787837034</v>
      </c>
      <c r="AB74">
        <v>21206.42076452242</v>
      </c>
      <c r="AC74">
        <v>11791.121060137175</v>
      </c>
      <c r="AD74">
        <v>7905.3831601299198</v>
      </c>
      <c r="AE74">
        <v>46765.275387069029</v>
      </c>
      <c r="AF74">
        <v>3151.5032251353068</v>
      </c>
      <c r="AG74">
        <v>4988.0716172718021</v>
      </c>
      <c r="AH74">
        <v>7204.4443952379797</v>
      </c>
      <c r="AI74">
        <v>20717.644037153095</v>
      </c>
      <c r="AJ74">
        <v>41196.173706092675</v>
      </c>
      <c r="AK74">
        <v>4516.2162902956534</v>
      </c>
      <c r="AL74">
        <v>16544.50548900849</v>
      </c>
      <c r="AM74">
        <v>15395.57712505681</v>
      </c>
      <c r="AN74">
        <v>14793.408935821397</v>
      </c>
      <c r="AO74">
        <v>73474.688549134153</v>
      </c>
      <c r="AP74">
        <v>63284.907335290751</v>
      </c>
      <c r="AQ74">
        <v>37414.006574468127</v>
      </c>
      <c r="AR74">
        <v>9102.3448358525984</v>
      </c>
      <c r="AS74">
        <v>8625.1420140446226</v>
      </c>
      <c r="AT74">
        <v>3911.648157567407</v>
      </c>
      <c r="AU74">
        <v>22949.54152904484</v>
      </c>
      <c r="AV74">
        <v>12741.542120274347</v>
      </c>
      <c r="AW74">
        <v>8672.7663202598396</v>
      </c>
      <c r="AX74">
        <v>51129.650774138056</v>
      </c>
      <c r="AY74">
        <v>3321.706450270613</v>
      </c>
      <c r="AZ74">
        <v>5084.3432345436049</v>
      </c>
      <c r="BA74">
        <v>7548.3887904759595</v>
      </c>
      <c r="BB74">
        <v>20408.788074306191</v>
      </c>
      <c r="BC74">
        <v>42204.747412185345</v>
      </c>
      <c r="BD74">
        <v>4570.732580591306</v>
      </c>
      <c r="BE74">
        <v>17877.81097801698</v>
      </c>
      <c r="BF74">
        <v>16287.854250113622</v>
      </c>
      <c r="BG74">
        <v>13609.4</v>
      </c>
      <c r="BH74">
        <v>66633</v>
      </c>
      <c r="BI74">
        <v>59825</v>
      </c>
      <c r="BJ74">
        <v>36852.699999999997</v>
      </c>
      <c r="BK74">
        <v>8191.3</v>
      </c>
      <c r="BL74">
        <v>8001.4</v>
      </c>
      <c r="BM74">
        <v>3416.7</v>
      </c>
      <c r="BN74">
        <v>19463.3</v>
      </c>
      <c r="BO74">
        <v>10840.7</v>
      </c>
      <c r="BP74">
        <v>7138</v>
      </c>
      <c r="BQ74">
        <v>42400.9</v>
      </c>
      <c r="BR74">
        <v>2981.3</v>
      </c>
      <c r="BS74">
        <v>4891.8</v>
      </c>
      <c r="BT74">
        <v>6860.5</v>
      </c>
      <c r="BU74">
        <v>21026.5</v>
      </c>
      <c r="BV74">
        <v>40187.600000000006</v>
      </c>
      <c r="BW74">
        <v>4461.7000000000007</v>
      </c>
      <c r="BX74">
        <v>15211.2</v>
      </c>
      <c r="BY74">
        <v>14503.3</v>
      </c>
      <c r="BZ74">
        <v>13991.5</v>
      </c>
      <c r="CA74">
        <v>66542.75</v>
      </c>
      <c r="CB74">
        <v>59015</v>
      </c>
      <c r="CC74">
        <v>39768.25</v>
      </c>
      <c r="CD74">
        <v>8507.4</v>
      </c>
      <c r="CE74">
        <v>8171.5999999999995</v>
      </c>
      <c r="CF74">
        <v>3641.75</v>
      </c>
      <c r="CG74">
        <v>22450</v>
      </c>
      <c r="CH74">
        <v>11101.900000000001</v>
      </c>
      <c r="CI74">
        <v>7071.5</v>
      </c>
      <c r="CJ74">
        <v>43107.25</v>
      </c>
      <c r="CK74">
        <v>3195.8</v>
      </c>
      <c r="CL74">
        <v>5189.7000000000007</v>
      </c>
      <c r="CM74">
        <v>7238.9</v>
      </c>
      <c r="CN74">
        <v>21868.25</v>
      </c>
      <c r="CO74">
        <v>41389.050000000003</v>
      </c>
      <c r="CP74">
        <v>4859.9000000000005</v>
      </c>
      <c r="CQ74">
        <v>15406.75</v>
      </c>
      <c r="CR74">
        <v>15464.9</v>
      </c>
      <c r="CS74">
        <v>14373.6</v>
      </c>
      <c r="CT74">
        <v>66452.5</v>
      </c>
      <c r="CU74">
        <v>58205</v>
      </c>
      <c r="CV74">
        <v>42683.8</v>
      </c>
      <c r="CW74">
        <v>8823.5</v>
      </c>
      <c r="CX74">
        <v>8341.7999999999993</v>
      </c>
      <c r="CY74">
        <v>3866.8</v>
      </c>
      <c r="CZ74">
        <v>25436.7</v>
      </c>
      <c r="DA74">
        <v>11363.1</v>
      </c>
      <c r="DB74">
        <v>7005</v>
      </c>
      <c r="DC74">
        <v>43813.599999999999</v>
      </c>
      <c r="DD74">
        <v>3410.2999999999997</v>
      </c>
      <c r="DE74">
        <v>5487.6</v>
      </c>
      <c r="DF74">
        <v>7617.3</v>
      </c>
      <c r="DG74">
        <v>22710</v>
      </c>
      <c r="DH74">
        <v>42590.5</v>
      </c>
      <c r="DI74">
        <v>5258.1</v>
      </c>
      <c r="DJ74">
        <v>15602.3</v>
      </c>
      <c r="DK74">
        <v>16426.5</v>
      </c>
      <c r="DL74">
        <v>13609.4</v>
      </c>
      <c r="DM74">
        <v>66633</v>
      </c>
      <c r="DN74">
        <v>59825</v>
      </c>
      <c r="DO74">
        <v>36852.699999999997</v>
      </c>
      <c r="DP74">
        <v>8191.3</v>
      </c>
      <c r="DQ74">
        <v>8001.4</v>
      </c>
      <c r="DR74">
        <v>3416.7</v>
      </c>
      <c r="DS74">
        <v>19463.3</v>
      </c>
      <c r="DT74">
        <v>10840.7</v>
      </c>
      <c r="DU74">
        <v>7138</v>
      </c>
      <c r="DV74">
        <v>42400.9</v>
      </c>
      <c r="DW74">
        <v>2981.3</v>
      </c>
      <c r="DX74">
        <v>4891.8</v>
      </c>
      <c r="DY74">
        <v>6860.5</v>
      </c>
      <c r="DZ74">
        <v>21026.5</v>
      </c>
      <c r="EA74">
        <v>40187.600000000006</v>
      </c>
      <c r="EB74">
        <v>4461.7000000000007</v>
      </c>
      <c r="EC74">
        <v>15211.2</v>
      </c>
      <c r="ED74">
        <v>14503.3</v>
      </c>
      <c r="EE74">
        <v>15073.900000000001</v>
      </c>
      <c r="EF74">
        <v>67988.05</v>
      </c>
      <c r="EG74">
        <v>60151</v>
      </c>
      <c r="EH74">
        <v>41019.050000000003</v>
      </c>
      <c r="EI74">
        <v>8770.6</v>
      </c>
      <c r="EJ74">
        <v>8579.7000000000007</v>
      </c>
      <c r="EK74">
        <v>3819.7</v>
      </c>
      <c r="EL74">
        <v>23392.449999999997</v>
      </c>
      <c r="EM74">
        <v>11094.5</v>
      </c>
      <c r="EN74">
        <v>7152.8</v>
      </c>
      <c r="EO74">
        <v>44203.4</v>
      </c>
      <c r="EP74">
        <v>3378.5</v>
      </c>
      <c r="EQ74">
        <v>5431.9500000000007</v>
      </c>
      <c r="ER74">
        <v>7816.55</v>
      </c>
      <c r="ES74">
        <v>22828.55</v>
      </c>
      <c r="ET74">
        <v>42849.5</v>
      </c>
      <c r="EU74">
        <v>5133.55</v>
      </c>
      <c r="EV74">
        <v>15328</v>
      </c>
      <c r="EW74">
        <v>15557.8</v>
      </c>
      <c r="EX74">
        <v>16538.400000000001</v>
      </c>
      <c r="EY74">
        <v>69343.100000000006</v>
      </c>
      <c r="EZ74">
        <v>60477</v>
      </c>
      <c r="FA74">
        <v>45185.400000000009</v>
      </c>
      <c r="FB74">
        <v>9349.9</v>
      </c>
      <c r="FC74">
        <v>9158</v>
      </c>
      <c r="FD74">
        <v>4222.7</v>
      </c>
      <c r="FE74">
        <v>27321.599999999999</v>
      </c>
      <c r="FF74">
        <v>11348.3</v>
      </c>
      <c r="FG74">
        <v>7167.6</v>
      </c>
      <c r="FH74">
        <v>46005.9</v>
      </c>
      <c r="FI74">
        <v>3775.7</v>
      </c>
      <c r="FJ74">
        <v>5972.1</v>
      </c>
      <c r="FK74">
        <v>8772.6</v>
      </c>
      <c r="FL74">
        <v>24630.6</v>
      </c>
      <c r="FM74">
        <v>45511.4</v>
      </c>
      <c r="FN74">
        <v>5805.4</v>
      </c>
      <c r="FO74">
        <v>15444.8</v>
      </c>
      <c r="FP74">
        <v>16612.3</v>
      </c>
      <c r="FQ74">
        <v>13609.399999999998</v>
      </c>
      <c r="FR74">
        <v>66633</v>
      </c>
      <c r="FS74">
        <v>59825</v>
      </c>
      <c r="FT74">
        <v>36852.699999999997</v>
      </c>
      <c r="FU74">
        <v>8191.3</v>
      </c>
      <c r="FV74">
        <v>8001.3999999999987</v>
      </c>
      <c r="FW74">
        <v>3416.6999999999994</v>
      </c>
      <c r="FX74">
        <v>19463.299999999996</v>
      </c>
      <c r="FY74">
        <v>10840.7</v>
      </c>
      <c r="FZ74">
        <v>7138</v>
      </c>
      <c r="GA74">
        <v>42400.9</v>
      </c>
      <c r="GB74">
        <v>2981.3</v>
      </c>
      <c r="GC74">
        <v>4891.8</v>
      </c>
      <c r="GD74">
        <v>6860.5</v>
      </c>
      <c r="GE74">
        <v>21026.5</v>
      </c>
      <c r="GF74">
        <v>40187.600000000006</v>
      </c>
      <c r="GG74">
        <v>4461.7000000000007</v>
      </c>
      <c r="GH74">
        <v>15211.2</v>
      </c>
      <c r="GI74">
        <v>14503.299999999997</v>
      </c>
      <c r="GJ74">
        <v>14422.268155970232</v>
      </c>
      <c r="GK74">
        <v>68194.881424855688</v>
      </c>
      <c r="GL74">
        <v>60240.317889215119</v>
      </c>
      <c r="GM74">
        <v>39306.884429078018</v>
      </c>
      <c r="GN74">
        <v>8641.6074726420993</v>
      </c>
      <c r="GO74">
        <v>8354.8570023407701</v>
      </c>
      <c r="GP74">
        <v>3708.5413595945674</v>
      </c>
      <c r="GQ74">
        <v>22349.623588174138</v>
      </c>
      <c r="GR74">
        <v>11329.173686712393</v>
      </c>
      <c r="GS74">
        <v>7376.5610533766394</v>
      </c>
      <c r="GT74">
        <v>44691.975129023005</v>
      </c>
      <c r="GU74">
        <v>3241.9344083784354</v>
      </c>
      <c r="GV74">
        <v>5203.2405390906006</v>
      </c>
      <c r="GW74">
        <v>7419.9647984126586</v>
      </c>
      <c r="GX74">
        <v>21804.814679051029</v>
      </c>
      <c r="GY74">
        <v>41811.574568697557</v>
      </c>
      <c r="GZ74">
        <v>4836.5554300985505</v>
      </c>
      <c r="HA74">
        <v>15759.751829669494</v>
      </c>
      <c r="HB74">
        <v>15472.7590416856</v>
      </c>
      <c r="HC74">
        <v>15235.136311940465</v>
      </c>
      <c r="HD74">
        <v>69756.762849711376</v>
      </c>
      <c r="HE74">
        <v>60655.635778430245</v>
      </c>
      <c r="HF74">
        <v>41761.068858156039</v>
      </c>
      <c r="HG74">
        <v>9091.9149452841993</v>
      </c>
      <c r="HH74">
        <v>8708.3140046815406</v>
      </c>
      <c r="HI74">
        <v>4000.382719189136</v>
      </c>
      <c r="HJ74">
        <v>25235.94717634828</v>
      </c>
      <c r="HK74">
        <v>11817.647373424781</v>
      </c>
      <c r="HL74">
        <v>7615.1221067532797</v>
      </c>
      <c r="HM74">
        <v>46983.050258046016</v>
      </c>
      <c r="HN74">
        <v>3502.5688167568705</v>
      </c>
      <c r="HO74">
        <v>5514.6810781812019</v>
      </c>
      <c r="HP74">
        <v>7979.4295968253209</v>
      </c>
      <c r="HQ74">
        <v>22583.129358102062</v>
      </c>
      <c r="HR74">
        <v>43435.549137395115</v>
      </c>
      <c r="HS74">
        <v>5211.410860197102</v>
      </c>
      <c r="HT74">
        <v>16308.303659338993</v>
      </c>
      <c r="HU74">
        <v>16442.218083371205</v>
      </c>
      <c r="HV74">
        <v>13609.4</v>
      </c>
      <c r="HW74">
        <v>66633</v>
      </c>
      <c r="HX74">
        <v>59825</v>
      </c>
      <c r="HY74">
        <v>36852.700000000004</v>
      </c>
      <c r="HZ74">
        <v>8191.3</v>
      </c>
      <c r="IA74">
        <v>8001.4000000000005</v>
      </c>
      <c r="IB74">
        <v>3416.7</v>
      </c>
      <c r="IC74">
        <v>19463.300000000003</v>
      </c>
      <c r="ID74">
        <v>10840.700000000003</v>
      </c>
      <c r="IE74">
        <v>7138</v>
      </c>
      <c r="IF74">
        <v>42400.900000000009</v>
      </c>
      <c r="IG74">
        <v>2981.3</v>
      </c>
      <c r="IH74">
        <v>4891.8</v>
      </c>
      <c r="II74">
        <v>6860.5</v>
      </c>
      <c r="IJ74">
        <v>21026.5</v>
      </c>
      <c r="IK74">
        <v>40187.600000000006</v>
      </c>
      <c r="IL74">
        <v>4461.7000000000007</v>
      </c>
      <c r="IM74">
        <v>15211.200000000003</v>
      </c>
      <c r="IN74">
        <v>14503.300000000001</v>
      </c>
      <c r="IO74">
        <v>13970.509553208931</v>
      </c>
      <c r="IP74">
        <v>66191.6405725433</v>
      </c>
      <c r="IQ74">
        <v>58761.004633235469</v>
      </c>
      <c r="IR74">
        <v>40031.739671276599</v>
      </c>
      <c r="IS74">
        <v>8493.4577582073707</v>
      </c>
      <c r="IT74">
        <v>8157.4328992977689</v>
      </c>
      <c r="IU74">
        <v>3639.5075921216298</v>
      </c>
      <c r="IV74">
        <v>22574.357923547763</v>
      </c>
      <c r="IW74">
        <v>11032.977893986284</v>
      </c>
      <c r="IX74">
        <v>6988.1116839870083</v>
      </c>
      <c r="IY74">
        <v>42741.447461293101</v>
      </c>
      <c r="IZ74">
        <v>3200.2296774864699</v>
      </c>
      <c r="JA74">
        <v>5209.8628382728211</v>
      </c>
      <c r="JB74">
        <v>7242.3455604762021</v>
      </c>
      <c r="JC74">
        <v>21983.310596284689</v>
      </c>
      <c r="JD74">
        <v>41408.337629390742</v>
      </c>
      <c r="JE74">
        <v>4894.2683709704361</v>
      </c>
      <c r="JF74">
        <v>15292.974451099153</v>
      </c>
      <c r="JG74">
        <v>15471.832287494319</v>
      </c>
      <c r="JH74">
        <v>14331.61910641786</v>
      </c>
      <c r="JI74">
        <v>65750.281145086585</v>
      </c>
      <c r="JJ74">
        <v>57697.00926647093</v>
      </c>
      <c r="JK74">
        <v>43210.779342553193</v>
      </c>
      <c r="JL74">
        <v>8795.6155164147403</v>
      </c>
      <c r="JM74">
        <v>8313.4657985955382</v>
      </c>
      <c r="JN74">
        <v>3862.3151842432599</v>
      </c>
      <c r="JO74">
        <v>25685.415847095519</v>
      </c>
      <c r="JP74">
        <v>11225.255787972566</v>
      </c>
      <c r="JQ74">
        <v>6838.2233679740166</v>
      </c>
      <c r="JR74">
        <v>43081.994922586193</v>
      </c>
      <c r="JS74">
        <v>3419.1593549729387</v>
      </c>
      <c r="JT74">
        <v>5527.9256765456403</v>
      </c>
      <c r="JU74">
        <v>7624.1911209524042</v>
      </c>
      <c r="JV74">
        <v>22940.121192569386</v>
      </c>
      <c r="JW74">
        <v>42629.075258781471</v>
      </c>
      <c r="JX74">
        <v>5326.8367419408705</v>
      </c>
      <c r="JY74">
        <v>15374.7489021983</v>
      </c>
      <c r="JZ74">
        <v>16440.364574988638</v>
      </c>
      <c r="KA74">
        <v>13609.399999999998</v>
      </c>
      <c r="KB74">
        <v>66633</v>
      </c>
      <c r="KC74">
        <v>59824.999999999993</v>
      </c>
      <c r="KD74">
        <v>36852.699999999997</v>
      </c>
      <c r="KE74">
        <v>8191.3</v>
      </c>
      <c r="KF74">
        <v>8001.4</v>
      </c>
      <c r="KG74">
        <v>3416.7</v>
      </c>
      <c r="KH74">
        <v>19463.3</v>
      </c>
      <c r="KI74">
        <v>10840.7</v>
      </c>
      <c r="KJ74">
        <v>7137.9999999999991</v>
      </c>
      <c r="KK74">
        <v>42400.9</v>
      </c>
      <c r="KL74">
        <v>2981.3</v>
      </c>
      <c r="KM74">
        <v>4891.7999999999993</v>
      </c>
      <c r="KN74">
        <v>6860.4999999999991</v>
      </c>
      <c r="KO74">
        <v>21026.5</v>
      </c>
      <c r="KP74">
        <v>40187.600000000006</v>
      </c>
      <c r="KQ74">
        <v>4461.7000000000007</v>
      </c>
      <c r="KR74">
        <v>15211.199999999999</v>
      </c>
      <c r="KS74">
        <v>14503.299999999997</v>
      </c>
      <c r="KT74">
        <v>14061.468155970233</v>
      </c>
      <c r="KU74">
        <v>67713.114758189011</v>
      </c>
      <c r="KV74">
        <v>59861.651222548448</v>
      </c>
      <c r="KW74">
        <v>38889.951095744684</v>
      </c>
      <c r="KX74">
        <v>8553.8741393087657</v>
      </c>
      <c r="KY74">
        <v>8218.8236690074373</v>
      </c>
      <c r="KZ74">
        <v>3649.2246929279008</v>
      </c>
      <c r="LA74">
        <v>22035.47358817414</v>
      </c>
      <c r="LB74">
        <v>11331.640353379058</v>
      </c>
      <c r="LC74">
        <v>7349.461053376639</v>
      </c>
      <c r="LD74">
        <v>44326.591795689674</v>
      </c>
      <c r="LE74">
        <v>3181.0344083784357</v>
      </c>
      <c r="LF74">
        <v>5122.4905390906006</v>
      </c>
      <c r="LG74">
        <v>7227.4147984126594</v>
      </c>
      <c r="LH74">
        <v>21484.714679051031</v>
      </c>
      <c r="LI74">
        <v>41324.757902030891</v>
      </c>
      <c r="LJ74">
        <v>4745.3387634318842</v>
      </c>
      <c r="LK74">
        <v>15786.001829669496</v>
      </c>
      <c r="LL74">
        <v>15441.792375018937</v>
      </c>
      <c r="LM74">
        <v>14513.536311940465</v>
      </c>
      <c r="LN74">
        <v>68793.229516378051</v>
      </c>
      <c r="LO74">
        <v>59898.30244509691</v>
      </c>
      <c r="LP74">
        <v>40927.202191489378</v>
      </c>
      <c r="LQ74">
        <v>8916.4482786175322</v>
      </c>
      <c r="LR74">
        <v>8436.2473380148731</v>
      </c>
      <c r="LS74">
        <v>3881.7493858558023</v>
      </c>
      <c r="LT74">
        <v>24607.647176348277</v>
      </c>
      <c r="LU74">
        <v>11822.580706758115</v>
      </c>
      <c r="LV74">
        <v>7560.9221067532799</v>
      </c>
      <c r="LW74">
        <v>46252.283591379353</v>
      </c>
      <c r="LX74">
        <v>3380.7688167568704</v>
      </c>
      <c r="LY74">
        <v>5353.1810781812019</v>
      </c>
      <c r="LZ74">
        <v>7594.3295968253196</v>
      </c>
      <c r="MA74">
        <v>21942.929358102061</v>
      </c>
      <c r="MB74">
        <v>42461.915804061777</v>
      </c>
      <c r="MC74">
        <v>5028.9775268637686</v>
      </c>
      <c r="MD74">
        <v>16360.803659338992</v>
      </c>
      <c r="ME74">
        <v>16380.284750037874</v>
      </c>
      <c r="MF74">
        <v>13609.4</v>
      </c>
      <c r="MG74">
        <v>66633</v>
      </c>
      <c r="MH74">
        <v>59825</v>
      </c>
      <c r="MI74">
        <v>36852.699999999997</v>
      </c>
      <c r="MJ74">
        <v>8191.3</v>
      </c>
      <c r="MK74">
        <v>8001.4</v>
      </c>
      <c r="ML74">
        <v>3416.7</v>
      </c>
      <c r="MM74">
        <v>19463.3</v>
      </c>
      <c r="MN74">
        <v>10840.7</v>
      </c>
      <c r="MO74">
        <v>7138</v>
      </c>
      <c r="MP74">
        <v>42400.9</v>
      </c>
      <c r="MQ74">
        <v>2981.3</v>
      </c>
      <c r="MR74">
        <v>4891.8</v>
      </c>
      <c r="MS74">
        <v>6860.5</v>
      </c>
      <c r="MT74">
        <v>21026.5</v>
      </c>
      <c r="MU74">
        <v>40187.600000000006</v>
      </c>
      <c r="MV74">
        <v>4461.7000000000007</v>
      </c>
      <c r="MW74">
        <v>15211.2</v>
      </c>
      <c r="MX74">
        <v>14503.3</v>
      </c>
      <c r="MY74">
        <v>14096.45223395535</v>
      </c>
      <c r="MZ74">
        <v>68298.297137283545</v>
      </c>
      <c r="NA74">
        <v>60284.976833822686</v>
      </c>
      <c r="NB74">
        <v>38450.801643617029</v>
      </c>
      <c r="NC74">
        <v>8577.1112089631497</v>
      </c>
      <c r="ND74">
        <v>8242.4355035111548</v>
      </c>
      <c r="NE74">
        <v>3652.9620393918517</v>
      </c>
      <c r="NF74">
        <v>21828.210382261212</v>
      </c>
      <c r="NG74">
        <v>11446.510530068588</v>
      </c>
      <c r="NH74">
        <v>7488.4415800649604</v>
      </c>
      <c r="NI74">
        <v>44936.262693534518</v>
      </c>
      <c r="NJ74">
        <v>3173.6516125676535</v>
      </c>
      <c r="NK74">
        <v>5088.8858086359014</v>
      </c>
      <c r="NL74">
        <v>7221.6721976189892</v>
      </c>
      <c r="NM74">
        <v>21292.947018576546</v>
      </c>
      <c r="NN74">
        <v>41292.611853046343</v>
      </c>
      <c r="NO74">
        <v>4688.0581451478265</v>
      </c>
      <c r="NP74">
        <v>15975.627744504245</v>
      </c>
      <c r="NQ74">
        <v>15430.238562528404</v>
      </c>
      <c r="NR74">
        <v>14583.504467910698</v>
      </c>
      <c r="NS74">
        <v>69963.594274567076</v>
      </c>
      <c r="NT74">
        <v>60744.953667645372</v>
      </c>
      <c r="NU74">
        <v>40048.903287234061</v>
      </c>
      <c r="NV74">
        <v>8962.9224179263001</v>
      </c>
      <c r="NW74">
        <v>8483.4710070223118</v>
      </c>
      <c r="NX74">
        <v>3889.2240787837036</v>
      </c>
      <c r="NY74">
        <v>24193.12076452242</v>
      </c>
      <c r="NZ74">
        <v>12052.321060137174</v>
      </c>
      <c r="OA74">
        <v>7838.8831601299198</v>
      </c>
      <c r="OB74">
        <v>47471.625387069027</v>
      </c>
      <c r="OC74">
        <v>3366.0032251353064</v>
      </c>
      <c r="OD74">
        <v>5285.9716172718026</v>
      </c>
      <c r="OE74">
        <v>7582.8443952379803</v>
      </c>
      <c r="OF74">
        <v>21559.394037153095</v>
      </c>
      <c r="OG74">
        <v>42397.623706092672</v>
      </c>
      <c r="OH74">
        <v>4914.4162902956532</v>
      </c>
      <c r="OI74">
        <v>16740.05548900849</v>
      </c>
      <c r="OJ74">
        <v>16357.177125056811</v>
      </c>
      <c r="OK74">
        <v>13609.399999999998</v>
      </c>
      <c r="OL74">
        <v>66633</v>
      </c>
      <c r="OM74">
        <v>59824.999999999993</v>
      </c>
      <c r="ON74">
        <v>36852.699999999997</v>
      </c>
      <c r="OO74">
        <v>8191.3</v>
      </c>
      <c r="OP74">
        <v>8001.4</v>
      </c>
      <c r="OQ74">
        <v>3416.7</v>
      </c>
      <c r="OR74">
        <v>19463.3</v>
      </c>
      <c r="OS74">
        <v>10840.7</v>
      </c>
      <c r="OT74">
        <v>7137.9999999999991</v>
      </c>
      <c r="OU74">
        <v>42400.9</v>
      </c>
      <c r="OV74">
        <v>2981.3</v>
      </c>
      <c r="OW74">
        <v>4891.7999999999993</v>
      </c>
      <c r="OX74">
        <v>6860.4999999999991</v>
      </c>
      <c r="OY74">
        <v>21026.5</v>
      </c>
      <c r="OZ74">
        <v>40187.600000000006</v>
      </c>
      <c r="PA74">
        <v>4461.7000000000007</v>
      </c>
      <c r="PB74">
        <v>15211.199999999999</v>
      </c>
      <c r="PC74">
        <v>14503.299999999997</v>
      </c>
      <c r="PD74">
        <v>14131.436311940466</v>
      </c>
      <c r="PE74">
        <v>68883.479516378051</v>
      </c>
      <c r="PF74">
        <v>60708.30244509691</v>
      </c>
      <c r="PG74">
        <v>38011.652191489367</v>
      </c>
      <c r="PH74">
        <v>8600.3482786175318</v>
      </c>
      <c r="PI74">
        <v>8266.0473380148742</v>
      </c>
      <c r="PJ74">
        <v>3656.6993858558021</v>
      </c>
      <c r="PK74">
        <v>21620.94717634828</v>
      </c>
      <c r="PL74">
        <v>11561.380706758117</v>
      </c>
      <c r="PM74">
        <v>7627.4221067532799</v>
      </c>
      <c r="PN74">
        <v>45545.933591379347</v>
      </c>
      <c r="PO74">
        <v>3166.2688167568713</v>
      </c>
      <c r="PP74">
        <v>5055.2810781812013</v>
      </c>
      <c r="PQ74">
        <v>7215.9295968253191</v>
      </c>
      <c r="PR74">
        <v>21101.179358102061</v>
      </c>
      <c r="PS74">
        <v>41260.46580406178</v>
      </c>
      <c r="PT74">
        <v>4630.7775268637688</v>
      </c>
      <c r="PU74">
        <v>16165.253659338992</v>
      </c>
      <c r="PV74">
        <v>15418.684750037872</v>
      </c>
      <c r="PW74">
        <v>14653.472623880931</v>
      </c>
      <c r="PX74">
        <v>71133.959032756102</v>
      </c>
      <c r="PY74">
        <v>61591.604890193827</v>
      </c>
      <c r="PZ74">
        <v>39170.604382978752</v>
      </c>
      <c r="QA74">
        <v>9009.3965572350644</v>
      </c>
      <c r="QB74">
        <v>8530.6946760297469</v>
      </c>
      <c r="QC74">
        <v>3896.6987717116044</v>
      </c>
      <c r="QD74">
        <v>23778.594352696557</v>
      </c>
      <c r="QE74">
        <v>12282.061413516232</v>
      </c>
      <c r="QF74">
        <v>8116.8442135065598</v>
      </c>
      <c r="QG74">
        <v>48690.967182758701</v>
      </c>
      <c r="QH74">
        <v>3351.2376335137415</v>
      </c>
      <c r="QI74">
        <v>5218.7621563624034</v>
      </c>
      <c r="QJ74">
        <v>7571.35919365064</v>
      </c>
      <c r="QK74">
        <v>21175.858716204126</v>
      </c>
      <c r="QL74">
        <v>42333.331608123561</v>
      </c>
      <c r="QM74">
        <v>4799.8550537275369</v>
      </c>
      <c r="QN74">
        <v>17119.307318677987</v>
      </c>
      <c r="QO74">
        <v>16334.069500075748</v>
      </c>
      <c r="QP74">
        <v>13609.4</v>
      </c>
      <c r="QQ74">
        <v>66633</v>
      </c>
      <c r="QR74">
        <v>59825</v>
      </c>
      <c r="QS74">
        <v>36852.700000000004</v>
      </c>
      <c r="QT74">
        <v>8191.3</v>
      </c>
      <c r="QU74">
        <v>8001.4000000000005</v>
      </c>
      <c r="QV74">
        <v>3416.7</v>
      </c>
      <c r="QW74">
        <v>19463.300000000003</v>
      </c>
      <c r="QX74">
        <v>10840.700000000003</v>
      </c>
      <c r="QY74">
        <v>7138</v>
      </c>
      <c r="QZ74">
        <v>42400.900000000009</v>
      </c>
      <c r="RA74">
        <v>2981.3</v>
      </c>
      <c r="RB74">
        <v>4891.8</v>
      </c>
      <c r="RC74">
        <v>6860.5</v>
      </c>
      <c r="RD74">
        <v>21026.5</v>
      </c>
      <c r="RE74">
        <v>40187.600000000006</v>
      </c>
      <c r="RF74">
        <v>4461.7000000000007</v>
      </c>
      <c r="RG74">
        <v>15211.200000000003</v>
      </c>
      <c r="RH74">
        <v>14503.300000000001</v>
      </c>
      <c r="RI74">
        <v>14222.39491470177</v>
      </c>
      <c r="RJ74">
        <v>70404.953702023791</v>
      </c>
      <c r="RK74">
        <v>61808.949034409918</v>
      </c>
      <c r="RL74">
        <v>36869.863615957467</v>
      </c>
      <c r="RM74">
        <v>8660.7646597189305</v>
      </c>
      <c r="RN74">
        <v>8327.4381077245434</v>
      </c>
      <c r="RO74">
        <v>3666.416486662074</v>
      </c>
      <c r="RP74">
        <v>21082.062840974664</v>
      </c>
      <c r="RQ74">
        <v>11860.043166150894</v>
      </c>
      <c r="RR74">
        <v>7988.7714761429124</v>
      </c>
      <c r="RS74">
        <v>47131.077925775935</v>
      </c>
      <c r="RT74">
        <v>3147.073547648838</v>
      </c>
      <c r="RU74">
        <v>4967.9087789989826</v>
      </c>
      <c r="RV74">
        <v>7200.9988347617782</v>
      </c>
      <c r="RW74">
        <v>20602.583440868406</v>
      </c>
      <c r="RX74">
        <v>41176.886076701951</v>
      </c>
      <c r="RY74">
        <v>4481.8479193252197</v>
      </c>
      <c r="RZ74">
        <v>16658.281037909343</v>
      </c>
      <c r="SA74">
        <v>15388.644837562491</v>
      </c>
      <c r="SB74">
        <v>14835.389829403537</v>
      </c>
      <c r="SC74">
        <v>74176.907404047568</v>
      </c>
      <c r="SD74">
        <v>63792.898068819835</v>
      </c>
      <c r="SE74">
        <v>36887.027231914944</v>
      </c>
      <c r="SF74">
        <v>9130.2293194378581</v>
      </c>
      <c r="SG74">
        <v>8653.4762154490854</v>
      </c>
      <c r="SH74">
        <v>3916.1329733241473</v>
      </c>
      <c r="SI74">
        <v>22700.825681949325</v>
      </c>
      <c r="SJ74">
        <v>12879.386332301783</v>
      </c>
      <c r="SK74">
        <v>8839.5429522858249</v>
      </c>
      <c r="SL74">
        <v>51861.255851551869</v>
      </c>
      <c r="SM74">
        <v>3312.847095297675</v>
      </c>
      <c r="SN74">
        <v>5044.0175579979659</v>
      </c>
      <c r="SO74">
        <v>7541.4976695235564</v>
      </c>
      <c r="SP74">
        <v>20178.666881736812</v>
      </c>
      <c r="SQ74">
        <v>42166.172153403881</v>
      </c>
      <c r="SR74">
        <v>4501.9958386504368</v>
      </c>
      <c r="SS74">
        <v>18105.362075818681</v>
      </c>
      <c r="ST74">
        <v>16273.989675124985</v>
      </c>
      <c r="SU74">
        <v>13609.4</v>
      </c>
      <c r="SV74">
        <v>66633</v>
      </c>
      <c r="SW74">
        <v>59825</v>
      </c>
      <c r="SX74">
        <v>36852.700000000004</v>
      </c>
      <c r="SY74">
        <v>8191.3</v>
      </c>
      <c r="SZ74">
        <v>8001.4000000000005</v>
      </c>
      <c r="TA74">
        <v>3416.7</v>
      </c>
      <c r="TB74">
        <v>19463.300000000003</v>
      </c>
      <c r="TC74">
        <v>10840.700000000003</v>
      </c>
      <c r="TD74">
        <v>7138</v>
      </c>
      <c r="TE74">
        <v>42400.900000000009</v>
      </c>
      <c r="TF74">
        <v>2981.3</v>
      </c>
      <c r="TG74">
        <v>4891.8</v>
      </c>
      <c r="TH74">
        <v>6860.5</v>
      </c>
      <c r="TI74">
        <v>21026.5</v>
      </c>
      <c r="TJ74">
        <v>40187.600000000006</v>
      </c>
      <c r="TK74">
        <v>4461.7000000000007</v>
      </c>
      <c r="TL74">
        <v>15211.200000000003</v>
      </c>
      <c r="TM74">
        <v>14503.300000000001</v>
      </c>
      <c r="TN74">
        <v>13883.260000000002</v>
      </c>
      <c r="TO74">
        <v>66398.22</v>
      </c>
      <c r="TP74">
        <v>58901.400000000009</v>
      </c>
      <c r="TQ74">
        <v>39643.170000000006</v>
      </c>
      <c r="TR74">
        <v>8481.0800000000017</v>
      </c>
      <c r="TS74">
        <v>8130.79</v>
      </c>
      <c r="TT74">
        <v>3623.9549999999999</v>
      </c>
      <c r="TU74">
        <v>22355.755000000005</v>
      </c>
      <c r="TV74">
        <v>11102.640000000001</v>
      </c>
      <c r="TW74">
        <v>7063.3700000000008</v>
      </c>
      <c r="TX74">
        <v>42997.635000000009</v>
      </c>
      <c r="TY74">
        <v>3177.5300000000007</v>
      </c>
      <c r="TZ74">
        <v>5165.4750000000013</v>
      </c>
      <c r="UA74">
        <v>7181.1350000000002</v>
      </c>
      <c r="UB74">
        <v>21772.22</v>
      </c>
      <c r="UC74">
        <v>41243.005000000012</v>
      </c>
      <c r="UD74">
        <v>4832.5350000000017</v>
      </c>
      <c r="UE74">
        <v>15414.625000000004</v>
      </c>
      <c r="UF74">
        <v>15455.609999999999</v>
      </c>
      <c r="UG74">
        <v>14157.12</v>
      </c>
      <c r="UH74">
        <v>66163.44</v>
      </c>
      <c r="UI74">
        <v>57977.8</v>
      </c>
      <c r="UJ74">
        <v>42433.640000000007</v>
      </c>
      <c r="UK74">
        <v>8770.86</v>
      </c>
      <c r="UL74">
        <v>8260.18</v>
      </c>
      <c r="UM74">
        <v>3831.2100000000005</v>
      </c>
      <c r="UN74">
        <v>25248.210000000003</v>
      </c>
      <c r="UO74">
        <v>11364.580000000002</v>
      </c>
      <c r="UP74">
        <v>6988.7400000000007</v>
      </c>
      <c r="UQ74">
        <v>43594.369999999995</v>
      </c>
      <c r="UR74">
        <v>3373.7599999999998</v>
      </c>
      <c r="US74">
        <v>5439.1500000000005</v>
      </c>
      <c r="UT74">
        <v>7501.77</v>
      </c>
      <c r="UU74">
        <v>22517.940000000002</v>
      </c>
      <c r="UV74">
        <v>42298.41</v>
      </c>
      <c r="UW74">
        <v>5203.3700000000008</v>
      </c>
      <c r="UX74">
        <v>15618.05</v>
      </c>
      <c r="UY74">
        <v>16407.920000000002</v>
      </c>
      <c r="UZ74">
        <v>13609.399999999998</v>
      </c>
      <c r="VA74">
        <v>66633</v>
      </c>
      <c r="VB74">
        <v>59824.999999999993</v>
      </c>
      <c r="VC74">
        <v>36852.699999999997</v>
      </c>
      <c r="VD74">
        <v>8191.3</v>
      </c>
      <c r="VE74">
        <v>8001.4</v>
      </c>
      <c r="VF74">
        <v>3416.7</v>
      </c>
      <c r="VG74">
        <v>19463.3</v>
      </c>
      <c r="VH74">
        <v>10840.7</v>
      </c>
      <c r="VI74">
        <v>7137.9999999999991</v>
      </c>
      <c r="VJ74">
        <v>42400.9</v>
      </c>
      <c r="VK74">
        <v>2981.3</v>
      </c>
      <c r="VL74">
        <v>4891.7999999999993</v>
      </c>
      <c r="VM74">
        <v>6860.4999999999991</v>
      </c>
      <c r="VN74">
        <v>21026.5</v>
      </c>
      <c r="VO74">
        <v>40187.600000000006</v>
      </c>
      <c r="VP74">
        <v>4461.7000000000007</v>
      </c>
      <c r="VQ74">
        <v>15211.199999999999</v>
      </c>
      <c r="VR74">
        <v>14503.299999999997</v>
      </c>
      <c r="VS74">
        <v>14352.3</v>
      </c>
      <c r="VT74">
        <v>67024.516666666663</v>
      </c>
      <c r="VU74">
        <v>59393.666666666657</v>
      </c>
      <c r="VV74">
        <v>40185.183333333334</v>
      </c>
      <c r="VW74">
        <v>8595.1333333333332</v>
      </c>
      <c r="VX74">
        <v>8307.6333333333332</v>
      </c>
      <c r="VY74">
        <v>3701.0666666666662</v>
      </c>
      <c r="VZ74">
        <v>22764.149999999998</v>
      </c>
      <c r="WA74">
        <v>11099.433333333334</v>
      </c>
      <c r="WB74">
        <v>7098.5999999999995</v>
      </c>
      <c r="WC74">
        <v>43472.633333333331</v>
      </c>
      <c r="WD74">
        <v>3256.7</v>
      </c>
      <c r="WE74">
        <v>5270.4500000000007</v>
      </c>
      <c r="WF74">
        <v>7431.4499999999989</v>
      </c>
      <c r="WG74">
        <v>22188.35</v>
      </c>
      <c r="WH74">
        <v>41875.866666666669</v>
      </c>
      <c r="WI74">
        <v>4951.1166666666668</v>
      </c>
      <c r="WJ74">
        <v>15380.5</v>
      </c>
      <c r="WK74">
        <v>15495.866666666665</v>
      </c>
      <c r="WL74">
        <v>15095.2</v>
      </c>
      <c r="WM74">
        <v>67416.033333333326</v>
      </c>
      <c r="WN74">
        <v>58962.333333333328</v>
      </c>
      <c r="WO74">
        <v>43517.666666666672</v>
      </c>
      <c r="WP74">
        <v>8998.9666666666672</v>
      </c>
      <c r="WQ74">
        <v>8613.866666666665</v>
      </c>
      <c r="WR74">
        <v>3985.4333333333334</v>
      </c>
      <c r="WS74">
        <v>26065</v>
      </c>
      <c r="WT74">
        <v>11358.166666666666</v>
      </c>
      <c r="WU74">
        <v>7059.2</v>
      </c>
      <c r="WV74">
        <v>44544.366666666669</v>
      </c>
      <c r="WW74">
        <v>3532.0999999999995</v>
      </c>
      <c r="WX74">
        <v>5649.1</v>
      </c>
      <c r="WY74">
        <v>8002.4</v>
      </c>
      <c r="WZ74">
        <v>23350.199999999997</v>
      </c>
      <c r="XA74">
        <v>43564.133333333331</v>
      </c>
      <c r="XB74">
        <v>5440.5333333333328</v>
      </c>
      <c r="XC74">
        <v>15549.8</v>
      </c>
      <c r="XD74">
        <v>16488.433333333334</v>
      </c>
      <c r="XE74">
        <v>13609.4</v>
      </c>
      <c r="XF74">
        <v>66633</v>
      </c>
      <c r="XG74">
        <v>59825</v>
      </c>
      <c r="XH74">
        <v>36852.699999999997</v>
      </c>
      <c r="XI74">
        <v>8191.3</v>
      </c>
      <c r="XJ74">
        <v>8001.4</v>
      </c>
      <c r="XK74">
        <v>3416.7</v>
      </c>
      <c r="XL74">
        <v>19463.3</v>
      </c>
      <c r="XM74">
        <v>10840.7</v>
      </c>
      <c r="XN74">
        <v>7138</v>
      </c>
      <c r="XO74">
        <v>42400.9</v>
      </c>
      <c r="XP74">
        <v>2981.3</v>
      </c>
      <c r="XQ74">
        <v>4891.8</v>
      </c>
      <c r="XR74">
        <v>6860.5</v>
      </c>
      <c r="XS74">
        <v>21026.5</v>
      </c>
      <c r="XT74">
        <v>40187.600000000006</v>
      </c>
      <c r="XU74">
        <v>4461.7000000000007</v>
      </c>
      <c r="XV74">
        <v>15211.2</v>
      </c>
      <c r="XW74">
        <v>14503.3</v>
      </c>
      <c r="XX74">
        <v>14532.7</v>
      </c>
      <c r="XY74">
        <v>67265.399999999994</v>
      </c>
      <c r="XZ74">
        <v>59583</v>
      </c>
      <c r="YA74">
        <v>40393.65</v>
      </c>
      <c r="YB74">
        <v>8639</v>
      </c>
      <c r="YC74">
        <v>8375.65</v>
      </c>
      <c r="YD74">
        <v>3730.7249999999999</v>
      </c>
      <c r="YE74">
        <v>22921.224999999999</v>
      </c>
      <c r="YF74">
        <v>11098.2</v>
      </c>
      <c r="YG74">
        <v>7112.15</v>
      </c>
      <c r="YH74">
        <v>43655.324999999997</v>
      </c>
      <c r="YI74">
        <v>3287.15</v>
      </c>
      <c r="YJ74">
        <v>5310.8250000000007</v>
      </c>
      <c r="YK74">
        <v>7527.7250000000004</v>
      </c>
      <c r="YL74">
        <v>22348.400000000001</v>
      </c>
      <c r="YM74">
        <v>42119.275000000001</v>
      </c>
      <c r="YN74">
        <v>4996.7250000000004</v>
      </c>
      <c r="YO74">
        <v>15367.375</v>
      </c>
      <c r="YP74">
        <v>15511.349999999999</v>
      </c>
      <c r="YQ74">
        <v>15456</v>
      </c>
      <c r="YR74">
        <v>67897.8</v>
      </c>
      <c r="YS74">
        <v>59341</v>
      </c>
      <c r="YT74">
        <v>43934.600000000006</v>
      </c>
      <c r="YU74">
        <v>9086.7000000000007</v>
      </c>
      <c r="YV74">
        <v>8749.9</v>
      </c>
      <c r="YW74">
        <v>4044.75</v>
      </c>
      <c r="YX74">
        <v>26379.15</v>
      </c>
      <c r="YY74">
        <v>11355.7</v>
      </c>
      <c r="YZ74">
        <v>7086.3</v>
      </c>
      <c r="ZA74">
        <v>44909.75</v>
      </c>
      <c r="ZB74">
        <v>3593</v>
      </c>
      <c r="ZC74">
        <v>5729.85</v>
      </c>
      <c r="ZD74">
        <v>8194.9500000000007</v>
      </c>
      <c r="ZE74">
        <v>23670.3</v>
      </c>
      <c r="ZF74">
        <v>44050.95</v>
      </c>
      <c r="ZG74">
        <v>5531.75</v>
      </c>
      <c r="ZH74">
        <v>15523.55</v>
      </c>
      <c r="ZI74">
        <v>16519.400000000001</v>
      </c>
      <c r="ZJ74">
        <v>13609.399999999998</v>
      </c>
      <c r="ZK74">
        <v>66633</v>
      </c>
      <c r="ZL74">
        <v>59824.999999999993</v>
      </c>
      <c r="ZM74">
        <v>36852.699999999997</v>
      </c>
      <c r="ZN74">
        <v>8191.3</v>
      </c>
      <c r="ZO74">
        <v>8001.4</v>
      </c>
      <c r="ZP74">
        <v>3416.7</v>
      </c>
      <c r="ZQ74">
        <v>19463.3</v>
      </c>
      <c r="ZR74">
        <v>10840.7</v>
      </c>
      <c r="ZS74">
        <v>7137.9999999999991</v>
      </c>
      <c r="ZT74">
        <v>42400.9</v>
      </c>
      <c r="ZU74">
        <v>2981.3</v>
      </c>
      <c r="ZV74">
        <v>4891.7999999999993</v>
      </c>
      <c r="ZW74">
        <v>6860.4999999999991</v>
      </c>
      <c r="ZX74">
        <v>21026.5</v>
      </c>
      <c r="ZY74">
        <v>40187.600000000006</v>
      </c>
      <c r="ZZ74">
        <v>4461.7000000000007</v>
      </c>
      <c r="AAA74">
        <v>15211.199999999999</v>
      </c>
      <c r="AAB74">
        <v>14503.299999999997</v>
      </c>
      <c r="AAC74">
        <v>14713.099999999999</v>
      </c>
      <c r="AAD74">
        <v>67506.283333333326</v>
      </c>
      <c r="AAE74">
        <v>59772.333333333328</v>
      </c>
      <c r="AAF74">
        <v>40602.116666666669</v>
      </c>
      <c r="AAG74">
        <v>8682.8666666666668</v>
      </c>
      <c r="AAH74">
        <v>8443.6666666666661</v>
      </c>
      <c r="AAI74">
        <v>3760.3833333333328</v>
      </c>
      <c r="AAJ74">
        <v>23078.299999999996</v>
      </c>
      <c r="AAK74">
        <v>11096.966666666667</v>
      </c>
      <c r="AAL74">
        <v>7125.6999999999989</v>
      </c>
      <c r="AAM74">
        <v>43838.016666666663</v>
      </c>
      <c r="AAN74">
        <v>3317.5999999999995</v>
      </c>
      <c r="AAO74">
        <v>5351.2000000000007</v>
      </c>
      <c r="AAP74">
        <v>7623.9999999999991</v>
      </c>
      <c r="AAQ74">
        <v>22508.449999999997</v>
      </c>
      <c r="AAR74">
        <v>42362.683333333334</v>
      </c>
      <c r="AAS74">
        <v>5042.3333333333339</v>
      </c>
      <c r="AAT74">
        <v>15354.25</v>
      </c>
      <c r="AAU74">
        <v>15526.833333333332</v>
      </c>
      <c r="AAV74">
        <v>15816.8</v>
      </c>
      <c r="AAW74">
        <v>68379.566666666666</v>
      </c>
      <c r="AAX74">
        <v>59719.666666666664</v>
      </c>
      <c r="AAY74">
        <v>44351.53333333334</v>
      </c>
      <c r="AAZ74">
        <v>9174.4333333333325</v>
      </c>
      <c r="ABA74">
        <v>8885.9333333333325</v>
      </c>
      <c r="ABB74">
        <v>4104.0666666666666</v>
      </c>
      <c r="ABC74">
        <v>26693.299999999996</v>
      </c>
      <c r="ABD74">
        <v>11353.233333333334</v>
      </c>
      <c r="ABE74">
        <v>7113.4</v>
      </c>
      <c r="ABF74">
        <v>45275.133333333331</v>
      </c>
      <c r="ABG74">
        <v>3653.8999999999996</v>
      </c>
      <c r="ABH74">
        <v>5810.6</v>
      </c>
      <c r="ABI74">
        <v>8387.5</v>
      </c>
      <c r="ABJ74">
        <v>23990.399999999998</v>
      </c>
      <c r="ABK74">
        <v>44537.766666666663</v>
      </c>
      <c r="ABL74">
        <v>5622.9666666666662</v>
      </c>
      <c r="ABM74">
        <v>15497.3</v>
      </c>
      <c r="ABN74">
        <v>16550.366666666665</v>
      </c>
      <c r="ABO74">
        <v>13609.4</v>
      </c>
      <c r="ABP74">
        <v>66633</v>
      </c>
      <c r="ABQ74">
        <v>59825</v>
      </c>
      <c r="ABR74">
        <v>36852.700000000004</v>
      </c>
      <c r="ABS74">
        <v>8191.3</v>
      </c>
      <c r="ABT74">
        <v>8001.4000000000005</v>
      </c>
      <c r="ABU74">
        <v>3416.7</v>
      </c>
      <c r="ABV74">
        <v>19463.300000000003</v>
      </c>
      <c r="ABW74">
        <v>10840.700000000003</v>
      </c>
      <c r="ABX74">
        <v>7138</v>
      </c>
      <c r="ABY74">
        <v>42400.900000000009</v>
      </c>
      <c r="ABZ74">
        <v>2981.3</v>
      </c>
      <c r="ACA74">
        <v>4891.8</v>
      </c>
      <c r="ACB74">
        <v>6860.5</v>
      </c>
      <c r="ACC74">
        <v>21026.5</v>
      </c>
      <c r="ACD74">
        <v>40187.600000000006</v>
      </c>
      <c r="ACE74">
        <v>4461.7000000000007</v>
      </c>
      <c r="ACF74">
        <v>15211.200000000003</v>
      </c>
      <c r="ACG74">
        <v>14503.300000000001</v>
      </c>
      <c r="ACH74">
        <v>15182.140000000005</v>
      </c>
      <c r="ACI74">
        <v>68132.580000000016</v>
      </c>
      <c r="ACJ74">
        <v>60264.600000000006</v>
      </c>
      <c r="ACK74">
        <v>41144.130000000012</v>
      </c>
      <c r="ACL74">
        <v>8796.9200000000019</v>
      </c>
      <c r="ACM74">
        <v>8620.510000000002</v>
      </c>
      <c r="ACN74">
        <v>3837.4949999999999</v>
      </c>
      <c r="ACO74">
        <v>23486.695</v>
      </c>
      <c r="ACP74">
        <v>11093.76</v>
      </c>
      <c r="ACQ74">
        <v>7160.93</v>
      </c>
      <c r="ACR74">
        <v>44313.015000000007</v>
      </c>
      <c r="ACS74">
        <v>3396.7700000000004</v>
      </c>
      <c r="ACT74">
        <v>5456.1750000000011</v>
      </c>
      <c r="ACU74">
        <v>7874.3150000000014</v>
      </c>
      <c r="ACV74">
        <v>22924.58</v>
      </c>
      <c r="ACW74">
        <v>42995.545000000006</v>
      </c>
      <c r="ACX74">
        <v>5160.9150000000009</v>
      </c>
      <c r="ACY74">
        <v>15320.125000000004</v>
      </c>
      <c r="ACZ74">
        <v>15567.090000000002</v>
      </c>
      <c r="ADA74">
        <v>16754.88</v>
      </c>
      <c r="ADB74">
        <v>69632.160000000018</v>
      </c>
      <c r="ADC74">
        <v>60704.200000000012</v>
      </c>
      <c r="ADD74">
        <v>45435.560000000019</v>
      </c>
      <c r="ADE74">
        <v>9402.5400000000009</v>
      </c>
      <c r="ADF74">
        <v>9239.6200000000008</v>
      </c>
      <c r="ADG74">
        <v>4258.29</v>
      </c>
      <c r="ADH74">
        <v>27510.090000000004</v>
      </c>
      <c r="ADI74">
        <v>11346.820000000002</v>
      </c>
      <c r="ADJ74">
        <v>7183.8600000000006</v>
      </c>
      <c r="ADK74">
        <v>46225.130000000005</v>
      </c>
      <c r="ADL74">
        <v>3812.2400000000007</v>
      </c>
      <c r="ADM74">
        <v>6020.5500000000011</v>
      </c>
      <c r="ADN74">
        <v>8888.130000000001</v>
      </c>
      <c r="ADO74">
        <v>24822.66</v>
      </c>
      <c r="ADP74">
        <v>45803.490000000005</v>
      </c>
      <c r="ADQ74">
        <v>5860.13</v>
      </c>
      <c r="ADR74">
        <v>15429.05</v>
      </c>
      <c r="ADS74">
        <v>16630.88</v>
      </c>
      <c r="ADT74">
        <v>13609.4</v>
      </c>
      <c r="ADU74">
        <v>66633</v>
      </c>
      <c r="ADV74">
        <v>59825</v>
      </c>
      <c r="ADW74">
        <v>36852.700000000004</v>
      </c>
      <c r="ADX74">
        <v>8191.3</v>
      </c>
      <c r="ADY74">
        <v>8001.4000000000005</v>
      </c>
      <c r="ADZ74">
        <v>3416.7</v>
      </c>
      <c r="AEA74">
        <v>19463.300000000003</v>
      </c>
      <c r="AEB74">
        <v>10840.700000000003</v>
      </c>
      <c r="AEC74">
        <v>7138</v>
      </c>
      <c r="AED74">
        <v>42400.900000000009</v>
      </c>
      <c r="AEE74">
        <v>2981.3</v>
      </c>
      <c r="AEF74">
        <v>4891.8</v>
      </c>
      <c r="AEG74">
        <v>6860.5</v>
      </c>
      <c r="AEH74">
        <v>21026.5</v>
      </c>
      <c r="AEI74">
        <v>40187.600000000006</v>
      </c>
      <c r="AEJ74">
        <v>4461.7000000000007</v>
      </c>
      <c r="AEK74">
        <v>15211.200000000003</v>
      </c>
      <c r="AEL74">
        <v>14503.300000000001</v>
      </c>
      <c r="AEM74">
        <v>15161.149553208934</v>
      </c>
      <c r="AEN74">
        <v>67781.470572543301</v>
      </c>
      <c r="AEO74">
        <v>60010.604633235467</v>
      </c>
      <c r="AEP74">
        <v>41407.619671276603</v>
      </c>
      <c r="AEQ74">
        <v>8782.9777582073712</v>
      </c>
      <c r="AER74">
        <v>8606.3428992977715</v>
      </c>
      <c r="AES74">
        <v>3835.2525921216297</v>
      </c>
      <c r="AET74">
        <v>23611.052923547759</v>
      </c>
      <c r="AEU74">
        <v>11024.837893986283</v>
      </c>
      <c r="AEV74">
        <v>7077.5416839870086</v>
      </c>
      <c r="AEW74">
        <v>43947.2124612931</v>
      </c>
      <c r="AEX74">
        <v>3401.1996774864697</v>
      </c>
      <c r="AEY74">
        <v>5476.3378382728215</v>
      </c>
      <c r="AEZ74">
        <v>7877.7605604762039</v>
      </c>
      <c r="AFA74">
        <v>23039.640596284691</v>
      </c>
      <c r="AFB74">
        <v>43014.832629390738</v>
      </c>
      <c r="AFC74">
        <v>5195.2833709704355</v>
      </c>
      <c r="AFD74">
        <v>15206.349451099153</v>
      </c>
      <c r="AFE74">
        <v>15574.022287494321</v>
      </c>
      <c r="AFF74">
        <v>16712.899106417863</v>
      </c>
      <c r="AFG74">
        <v>68929.941145086603</v>
      </c>
      <c r="AFH74">
        <v>60196.209266470934</v>
      </c>
      <c r="AFI74">
        <v>45962.539342553202</v>
      </c>
      <c r="AFJ74">
        <v>9374.6555164147412</v>
      </c>
      <c r="AFK74">
        <v>9211.2857985955379</v>
      </c>
      <c r="AFL74">
        <v>4253.8051842432596</v>
      </c>
      <c r="AFM74">
        <v>27758.805847095518</v>
      </c>
      <c r="AFN74">
        <v>11208.975787972566</v>
      </c>
      <c r="AFO74">
        <v>7017.0833679740163</v>
      </c>
      <c r="AFP74">
        <v>45493.524922586199</v>
      </c>
      <c r="AFQ74">
        <v>3821.0993549729392</v>
      </c>
      <c r="AFR74">
        <v>6060.875676545641</v>
      </c>
      <c r="AFS74">
        <v>8895.0211209524041</v>
      </c>
      <c r="AFT74">
        <v>25052.781192569382</v>
      </c>
      <c r="AFU74">
        <v>45842.065258781477</v>
      </c>
      <c r="AFV74">
        <v>5928.8667419408703</v>
      </c>
      <c r="AFW74">
        <v>15201.4989021983</v>
      </c>
      <c r="AFX74">
        <v>16644.744574988639</v>
      </c>
      <c r="AFY74">
        <v>13609.399999999998</v>
      </c>
      <c r="AFZ74">
        <v>66633</v>
      </c>
      <c r="AGA74">
        <v>59824.999999999993</v>
      </c>
      <c r="AGB74">
        <v>36852.699999999997</v>
      </c>
      <c r="AGC74">
        <v>8191.3</v>
      </c>
      <c r="AGD74">
        <v>8001.4</v>
      </c>
      <c r="AGE74">
        <v>3416.7</v>
      </c>
      <c r="AGF74">
        <v>19463.3</v>
      </c>
      <c r="AGG74">
        <v>10840.7</v>
      </c>
      <c r="AGH74">
        <v>7137.9999999999991</v>
      </c>
      <c r="AGI74">
        <v>42400.9</v>
      </c>
      <c r="AGJ74">
        <v>2981.3</v>
      </c>
      <c r="AGK74">
        <v>4891.7999999999993</v>
      </c>
      <c r="AGL74">
        <v>6860.4999999999991</v>
      </c>
      <c r="AGM74">
        <v>21026.5</v>
      </c>
      <c r="AGN74">
        <v>40187.600000000006</v>
      </c>
      <c r="AGO74">
        <v>4461.7000000000007</v>
      </c>
      <c r="AGP74">
        <v>15211.199999999999</v>
      </c>
      <c r="AGQ74">
        <v>14503.299999999997</v>
      </c>
      <c r="AGR74">
        <v>14783.068155970232</v>
      </c>
      <c r="AGS74">
        <v>68676.648091522366</v>
      </c>
      <c r="AGT74">
        <v>60618.984555881791</v>
      </c>
      <c r="AGU74">
        <v>39723.817762411352</v>
      </c>
      <c r="AGV74">
        <v>8729.3408059754329</v>
      </c>
      <c r="AGW74">
        <v>8490.890335674103</v>
      </c>
      <c r="AGX74">
        <v>3767.858026261234</v>
      </c>
      <c r="AGY74">
        <v>22663.773588174136</v>
      </c>
      <c r="AGZ74">
        <v>11326.707020045724</v>
      </c>
      <c r="AHA74">
        <v>7403.6610533766398</v>
      </c>
      <c r="AHB74">
        <v>45057.358462356344</v>
      </c>
      <c r="AHC74">
        <v>3302.834408378435</v>
      </c>
      <c r="AHD74">
        <v>5283.9905390906006</v>
      </c>
      <c r="AHE74">
        <v>7612.5147984126597</v>
      </c>
      <c r="AHF74">
        <v>22124.914679051031</v>
      </c>
      <c r="AHG74">
        <v>42298.391235364223</v>
      </c>
      <c r="AHH74">
        <v>4927.7720967652176</v>
      </c>
      <c r="AHI74">
        <v>15733.501829669496</v>
      </c>
      <c r="AHJ74">
        <v>15503.725708352267</v>
      </c>
      <c r="AHK74">
        <v>15956.736311940465</v>
      </c>
      <c r="AHL74">
        <v>70720.296183044717</v>
      </c>
      <c r="AHM74">
        <v>61412.969111763581</v>
      </c>
      <c r="AHN74">
        <v>42594.935524822715</v>
      </c>
      <c r="AHO74">
        <v>9267.3816119508665</v>
      </c>
      <c r="AHP74">
        <v>8980.3806713482081</v>
      </c>
      <c r="AHQ74">
        <v>4119.0160525224692</v>
      </c>
      <c r="AHR74">
        <v>25864.247176348275</v>
      </c>
      <c r="AHS74">
        <v>11812.714040091449</v>
      </c>
      <c r="AHT74">
        <v>7669.3221067532795</v>
      </c>
      <c r="AHU74">
        <v>47713.816924712679</v>
      </c>
      <c r="AHV74">
        <v>3624.3688167568707</v>
      </c>
      <c r="AHW74">
        <v>5676.1810781812019</v>
      </c>
      <c r="AHX74">
        <v>8364.5295968253195</v>
      </c>
      <c r="AHY74">
        <v>23223.329358102063</v>
      </c>
      <c r="AHZ74">
        <v>44409.182470728447</v>
      </c>
      <c r="AIA74">
        <v>5393.8441935304345</v>
      </c>
      <c r="AIB74">
        <v>16255.803659338992</v>
      </c>
      <c r="AIC74">
        <v>16504.151416704539</v>
      </c>
      <c r="AID74">
        <v>13609.4</v>
      </c>
      <c r="AIE74">
        <v>66633</v>
      </c>
      <c r="AIF74">
        <v>59825</v>
      </c>
      <c r="AIG74">
        <v>36852.699999999997</v>
      </c>
      <c r="AIH74">
        <v>8191.3</v>
      </c>
      <c r="AII74">
        <v>8001.4</v>
      </c>
      <c r="AIJ74">
        <v>3416.7</v>
      </c>
      <c r="AIK74">
        <v>19463.3</v>
      </c>
      <c r="AIL74">
        <v>10840.7</v>
      </c>
      <c r="AIM74">
        <v>7138</v>
      </c>
      <c r="AIN74">
        <v>42400.9</v>
      </c>
      <c r="AIO74">
        <v>2981.3</v>
      </c>
      <c r="AIP74">
        <v>4891.8</v>
      </c>
      <c r="AIQ74">
        <v>6860.5</v>
      </c>
      <c r="AIR74">
        <v>21026.5</v>
      </c>
      <c r="AIS74">
        <v>40187.600000000006</v>
      </c>
      <c r="AIT74">
        <v>4461.7000000000007</v>
      </c>
      <c r="AIU74">
        <v>15211.2</v>
      </c>
      <c r="AIV74">
        <v>14503.3</v>
      </c>
      <c r="AIW74">
        <v>14637.65223395535</v>
      </c>
      <c r="AIX74">
        <v>69020.94713728354</v>
      </c>
      <c r="AIY74">
        <v>60852.976833822686</v>
      </c>
      <c r="AIZ74">
        <v>39076.201643617031</v>
      </c>
      <c r="AJA74">
        <v>8708.7112089631501</v>
      </c>
      <c r="AJB74">
        <v>8446.4855035111559</v>
      </c>
      <c r="AJC74">
        <v>3741.9370393918516</v>
      </c>
      <c r="AJD74">
        <v>22299.43538226121</v>
      </c>
      <c r="AJE74">
        <v>11442.810530068587</v>
      </c>
      <c r="AJF74">
        <v>7529.09158006496</v>
      </c>
      <c r="AJG74">
        <v>45484.337693534515</v>
      </c>
      <c r="AJH74">
        <v>3265.0016125676534</v>
      </c>
      <c r="AJI74">
        <v>5210.0108086359014</v>
      </c>
      <c r="AJJ74">
        <v>7510.49719761899</v>
      </c>
      <c r="AJK74">
        <v>21773.097018576547</v>
      </c>
      <c r="AJL74">
        <v>42022.836853046334</v>
      </c>
      <c r="AJM74">
        <v>4824.8831451478272</v>
      </c>
      <c r="AJN74">
        <v>15936.252744504245</v>
      </c>
      <c r="AJO74">
        <v>15476.688562528405</v>
      </c>
      <c r="AJP74">
        <v>15665.904467910699</v>
      </c>
      <c r="AJQ74">
        <v>71408.894274567079</v>
      </c>
      <c r="AJR74">
        <v>61880.953667645372</v>
      </c>
      <c r="AJS74">
        <v>41299.703287234064</v>
      </c>
      <c r="AJT74">
        <v>9226.122417926299</v>
      </c>
      <c r="AJU74">
        <v>8891.5710070223104</v>
      </c>
      <c r="AJV74">
        <v>4067.1740787837034</v>
      </c>
      <c r="AJW74">
        <v>25135.570764522417</v>
      </c>
      <c r="AJX74">
        <v>12044.921060137174</v>
      </c>
      <c r="AJY74">
        <v>7920.18316012992</v>
      </c>
      <c r="AJZ74">
        <v>48567.775387069029</v>
      </c>
      <c r="AKA74">
        <v>3548.7032251353066</v>
      </c>
      <c r="AKB74">
        <v>5528.2216172718026</v>
      </c>
      <c r="AKC74">
        <v>8160.4943952379799</v>
      </c>
      <c r="AKD74">
        <v>22519.694037153095</v>
      </c>
      <c r="AKE74">
        <v>43858.073706092677</v>
      </c>
      <c r="AKF74">
        <v>5188.0662902956528</v>
      </c>
      <c r="AKG74">
        <v>16661.30548900849</v>
      </c>
      <c r="AKH74">
        <v>16450.07712505681</v>
      </c>
      <c r="AKI74">
        <v>13609.399999999998</v>
      </c>
      <c r="AKJ74">
        <v>66633</v>
      </c>
      <c r="AKK74">
        <v>59824.999999999993</v>
      </c>
      <c r="AKL74">
        <v>36852.699999999997</v>
      </c>
      <c r="AKM74">
        <v>8191.3</v>
      </c>
      <c r="AKN74">
        <v>8001.4</v>
      </c>
      <c r="AKO74">
        <v>3416.7</v>
      </c>
      <c r="AKP74">
        <v>19463.3</v>
      </c>
      <c r="AKQ74">
        <v>10840.7</v>
      </c>
      <c r="AKR74">
        <v>7137.9999999999991</v>
      </c>
      <c r="AKS74">
        <v>42400.9</v>
      </c>
      <c r="AKT74">
        <v>2981.3</v>
      </c>
      <c r="AKU74">
        <v>4891.7999999999993</v>
      </c>
      <c r="AKV74">
        <v>6860.4999999999991</v>
      </c>
      <c r="AKW74">
        <v>21026.5</v>
      </c>
      <c r="AKX74">
        <v>40187.600000000006</v>
      </c>
      <c r="AKY74">
        <v>4461.7000000000007</v>
      </c>
      <c r="AKZ74">
        <v>15211.199999999999</v>
      </c>
      <c r="ALA74">
        <v>14503.299999999997</v>
      </c>
      <c r="ALB74">
        <v>14492.236311940465</v>
      </c>
      <c r="ALC74">
        <v>69365.246183044714</v>
      </c>
      <c r="ALD74">
        <v>61086.969111763581</v>
      </c>
      <c r="ALE74">
        <v>38428.585524822702</v>
      </c>
      <c r="ALF74">
        <v>8688.0816119508654</v>
      </c>
      <c r="ALG74">
        <v>8402.080671348207</v>
      </c>
      <c r="ALH74">
        <v>3716.0160525224687</v>
      </c>
      <c r="ALI74">
        <v>21935.097176348278</v>
      </c>
      <c r="ALJ74">
        <v>11558.914040091449</v>
      </c>
      <c r="ALK74">
        <v>7654.5221067532793</v>
      </c>
      <c r="ALL74">
        <v>45911.316924712686</v>
      </c>
      <c r="ALM74">
        <v>3227.1688167568709</v>
      </c>
      <c r="ALN74">
        <v>5136.0310781812013</v>
      </c>
      <c r="ALO74">
        <v>7408.4795968253193</v>
      </c>
      <c r="ALP74">
        <v>21421.279358102063</v>
      </c>
      <c r="ALQ74">
        <v>41747.282470728445</v>
      </c>
      <c r="ALR74">
        <v>4721.994193530436</v>
      </c>
      <c r="ALS74">
        <v>16139.003659338992</v>
      </c>
      <c r="ALT74">
        <v>15449.651416704539</v>
      </c>
      <c r="ALU74">
        <v>15375.072623880929</v>
      </c>
      <c r="ALV74">
        <v>72097.492366089427</v>
      </c>
      <c r="ALW74">
        <v>62348.938223527162</v>
      </c>
      <c r="ALX74">
        <v>40004.471049645421</v>
      </c>
      <c r="ALY74">
        <v>9184.8632239017315</v>
      </c>
      <c r="ALZ74">
        <v>8802.7613426964144</v>
      </c>
      <c r="AMA74">
        <v>4015.3321050449376</v>
      </c>
      <c r="AMB74">
        <v>24406.89435269656</v>
      </c>
      <c r="AMC74">
        <v>12277.128080182898</v>
      </c>
      <c r="AMD74">
        <v>8171.0442135065596</v>
      </c>
      <c r="AME74">
        <v>49421.733849425364</v>
      </c>
      <c r="AMF74">
        <v>3473.0376335137416</v>
      </c>
      <c r="AMG74">
        <v>5380.2621563624034</v>
      </c>
      <c r="AMH74">
        <v>7956.4591936506395</v>
      </c>
      <c r="AMI74">
        <v>21816.058716204127</v>
      </c>
      <c r="AMJ74">
        <v>43306.964941456899</v>
      </c>
      <c r="AMK74">
        <v>4982.2883870608703</v>
      </c>
      <c r="AML74">
        <v>17066.807318677987</v>
      </c>
      <c r="AMM74">
        <v>16396.002833409082</v>
      </c>
      <c r="AMN74">
        <v>13609.4</v>
      </c>
      <c r="AMO74">
        <v>66633</v>
      </c>
      <c r="AMP74">
        <v>59825</v>
      </c>
      <c r="AMQ74">
        <v>36852.700000000004</v>
      </c>
      <c r="AMR74">
        <v>8191.3</v>
      </c>
      <c r="AMS74">
        <v>8001.4000000000005</v>
      </c>
      <c r="AMT74">
        <v>3416.7</v>
      </c>
      <c r="AMU74">
        <v>19463.300000000003</v>
      </c>
      <c r="AMV74">
        <v>10840.700000000003</v>
      </c>
      <c r="AMW74">
        <v>7138</v>
      </c>
      <c r="AMX74">
        <v>42400.900000000009</v>
      </c>
      <c r="AMY74">
        <v>2981.3</v>
      </c>
      <c r="AMZ74">
        <v>4891.8</v>
      </c>
      <c r="ANA74">
        <v>6860.5</v>
      </c>
      <c r="ANB74">
        <v>21026.5</v>
      </c>
      <c r="ANC74">
        <v>40187.600000000006</v>
      </c>
      <c r="AND74">
        <v>4461.7000000000007</v>
      </c>
      <c r="ANE74">
        <v>15211.200000000003</v>
      </c>
      <c r="ANF74">
        <v>14503.300000000001</v>
      </c>
      <c r="ANG74">
        <v>14114.154914701769</v>
      </c>
      <c r="ANH74">
        <v>70260.423702023778</v>
      </c>
      <c r="ANI74">
        <v>61695.349034409919</v>
      </c>
      <c r="ANJ74">
        <v>36744.783615957465</v>
      </c>
      <c r="ANK74">
        <v>8634.4446597189308</v>
      </c>
      <c r="ANL74">
        <v>8286.628107724544</v>
      </c>
      <c r="ANM74">
        <v>3648.6214866620739</v>
      </c>
      <c r="ANN74">
        <v>20987.817840974665</v>
      </c>
      <c r="ANO74">
        <v>11860.783166150894</v>
      </c>
      <c r="ANP74">
        <v>7980.6414761429123</v>
      </c>
      <c r="ANQ74">
        <v>47021.462925775937</v>
      </c>
      <c r="ANR74">
        <v>3128.803547648838</v>
      </c>
      <c r="ANS74">
        <v>4943.6837789989831</v>
      </c>
      <c r="ANT74">
        <v>7143.2338347617788</v>
      </c>
      <c r="ANU74">
        <v>20506.553440868407</v>
      </c>
      <c r="ANV74">
        <v>41030.841076701952</v>
      </c>
      <c r="ANW74">
        <v>4454.482919325219</v>
      </c>
      <c r="ANX74">
        <v>16666.156037909343</v>
      </c>
      <c r="ANY74">
        <v>15379.354837562491</v>
      </c>
      <c r="ANZ74">
        <v>14618.909829403538</v>
      </c>
      <c r="AOA74">
        <v>73887.84740404757</v>
      </c>
      <c r="AOB74">
        <v>63565.698068819838</v>
      </c>
      <c r="AOC74">
        <v>36636.867231914941</v>
      </c>
      <c r="AOD74">
        <v>9077.5893194378586</v>
      </c>
      <c r="AOE74">
        <v>8571.8562154490864</v>
      </c>
      <c r="AOF74">
        <v>3880.5429733241476</v>
      </c>
      <c r="AOG74">
        <v>22512.335681949327</v>
      </c>
      <c r="AOH74">
        <v>12880.866332301783</v>
      </c>
      <c r="AOI74">
        <v>8823.2829522858246</v>
      </c>
      <c r="AOJ74">
        <v>51642.025851551865</v>
      </c>
      <c r="AOK74">
        <v>3276.3070952976746</v>
      </c>
      <c r="AOL74">
        <v>4995.5675579979661</v>
      </c>
      <c r="AOM74">
        <v>7425.9676695235557</v>
      </c>
      <c r="AON74">
        <v>19986.60688173681</v>
      </c>
      <c r="AOO74">
        <v>41874.082153403884</v>
      </c>
      <c r="AOP74">
        <v>4447.2658386504372</v>
      </c>
      <c r="AOQ74">
        <v>18121.112075818681</v>
      </c>
      <c r="AOR74">
        <v>16255.409675124985</v>
      </c>
      <c r="AOS74">
        <v>13609.399999999998</v>
      </c>
      <c r="AOT74">
        <v>66633</v>
      </c>
      <c r="AOU74">
        <v>59825</v>
      </c>
      <c r="AOV74">
        <v>36852.699999999997</v>
      </c>
      <c r="AOW74">
        <v>8191.3</v>
      </c>
      <c r="AOX74">
        <v>8001.4</v>
      </c>
      <c r="AOY74">
        <v>3416.7</v>
      </c>
      <c r="AOZ74">
        <v>19463.299999999996</v>
      </c>
      <c r="APA74">
        <v>10840.7</v>
      </c>
      <c r="APB74">
        <v>7138</v>
      </c>
      <c r="APC74">
        <v>42400.9</v>
      </c>
      <c r="APD74">
        <v>2981.3</v>
      </c>
      <c r="APE74">
        <v>4891.8</v>
      </c>
      <c r="APF74">
        <v>6860.5</v>
      </c>
      <c r="APG74">
        <v>21026.5</v>
      </c>
      <c r="APH74">
        <v>40187.600000000006</v>
      </c>
      <c r="API74">
        <v>4461.7000000000007</v>
      </c>
      <c r="APJ74">
        <v>15211.2</v>
      </c>
      <c r="APK74">
        <v>14503.3</v>
      </c>
      <c r="APL74">
        <v>14311.836311940466</v>
      </c>
      <c r="APM74">
        <v>69124.362849711382</v>
      </c>
      <c r="APN74">
        <v>60897.635778430245</v>
      </c>
      <c r="APO74">
        <v>38220.118858156042</v>
      </c>
      <c r="APP74">
        <v>8644.2149452841986</v>
      </c>
      <c r="APQ74">
        <v>8334.0640046815406</v>
      </c>
      <c r="APR74">
        <v>3686.3577191891354</v>
      </c>
      <c r="APS74">
        <v>21778.022176348277</v>
      </c>
      <c r="APT74">
        <v>11560.147373424785</v>
      </c>
      <c r="APU74">
        <v>7640.9721067532791</v>
      </c>
      <c r="APV74">
        <v>45728.625258046013</v>
      </c>
      <c r="APW74">
        <v>3196.7188167568711</v>
      </c>
      <c r="APX74">
        <v>5095.6560781812013</v>
      </c>
      <c r="APY74">
        <v>7312.2045968253187</v>
      </c>
      <c r="APZ74">
        <v>21261.229358102064</v>
      </c>
      <c r="AQA74">
        <v>41503.87413739512</v>
      </c>
      <c r="AQB74">
        <v>4676.3858601971024</v>
      </c>
      <c r="AQC74">
        <v>16152.128659338992</v>
      </c>
      <c r="AQD74">
        <v>15434.168083371205</v>
      </c>
      <c r="AQE74">
        <v>15014.27262388093</v>
      </c>
      <c r="AQF74">
        <v>71615.725699422765</v>
      </c>
      <c r="AQG74">
        <v>61970.271556860498</v>
      </c>
      <c r="AQH74">
        <v>39587.537716312087</v>
      </c>
      <c r="AQI74">
        <v>9097.129890568398</v>
      </c>
      <c r="AQJ74">
        <v>8666.7280093630816</v>
      </c>
      <c r="AQK74">
        <v>3956.0154383782715</v>
      </c>
      <c r="AQL74">
        <v>24092.744352696558</v>
      </c>
      <c r="AQM74">
        <v>12279.594746849565</v>
      </c>
      <c r="AQN74">
        <v>8143.9442135065601</v>
      </c>
      <c r="AQO74">
        <v>49056.350516092032</v>
      </c>
      <c r="AQP74">
        <v>3412.137633513742</v>
      </c>
      <c r="AQQ74">
        <v>5299.5121563624034</v>
      </c>
      <c r="AQR74">
        <v>7763.9091936506402</v>
      </c>
      <c r="AQS74">
        <v>21495.958716204128</v>
      </c>
      <c r="AQT74">
        <v>42820.148274790234</v>
      </c>
      <c r="AQU74">
        <v>4891.071720394204</v>
      </c>
      <c r="AQV74">
        <v>17093.057318677987</v>
      </c>
      <c r="AQW74">
        <v>16365.036166742413</v>
      </c>
      <c r="AQX74">
        <v>13609.399999999998</v>
      </c>
      <c r="AQY74">
        <v>66633</v>
      </c>
      <c r="AQZ74">
        <v>59825</v>
      </c>
      <c r="ARA74">
        <v>36852.699999999997</v>
      </c>
      <c r="ARB74">
        <v>8191.3</v>
      </c>
      <c r="ARC74">
        <v>8001.4</v>
      </c>
      <c r="ARD74">
        <v>3416.7</v>
      </c>
      <c r="ARE74">
        <v>19463.299999999996</v>
      </c>
      <c r="ARF74">
        <v>10840.7</v>
      </c>
      <c r="ARG74">
        <v>7138</v>
      </c>
      <c r="ARH74">
        <v>42400.9</v>
      </c>
      <c r="ARI74">
        <v>2981.3</v>
      </c>
      <c r="ARJ74">
        <v>4891.8</v>
      </c>
      <c r="ARK74">
        <v>6860.5</v>
      </c>
      <c r="ARL74">
        <v>21026.5</v>
      </c>
      <c r="ARM74">
        <v>40187.600000000006</v>
      </c>
      <c r="ARN74">
        <v>4461.7000000000007</v>
      </c>
      <c r="ARO74">
        <v>15211.2</v>
      </c>
      <c r="ARP74">
        <v>14503.3</v>
      </c>
      <c r="ARQ74">
        <v>14206.884077985116</v>
      </c>
      <c r="ARR74">
        <v>67368.815712427837</v>
      </c>
      <c r="ARS74">
        <v>59627.65894460756</v>
      </c>
      <c r="ART74">
        <v>39537.567214539013</v>
      </c>
      <c r="ARU74">
        <v>8574.5037363210504</v>
      </c>
      <c r="ARV74">
        <v>8263.2285011703843</v>
      </c>
      <c r="ARW74">
        <v>3675.1456797972837</v>
      </c>
      <c r="ARX74">
        <v>22399.811794087069</v>
      </c>
      <c r="ARY74">
        <v>11215.536843356196</v>
      </c>
      <c r="ARZ74">
        <v>7224.0305266883197</v>
      </c>
      <c r="ASA74">
        <v>43899.612564511503</v>
      </c>
      <c r="ASB74">
        <v>3218.8672041892178</v>
      </c>
      <c r="ASC74">
        <v>5196.4702695453007</v>
      </c>
      <c r="ASD74">
        <v>7329.4323992063291</v>
      </c>
      <c r="ASE74">
        <v>21836.532339525515</v>
      </c>
      <c r="ASF74">
        <v>41600.31228434878</v>
      </c>
      <c r="ASG74">
        <v>4848.2277150492755</v>
      </c>
      <c r="ASH74">
        <v>15583.250914834747</v>
      </c>
      <c r="ASI74">
        <v>15468.829520842799</v>
      </c>
      <c r="ASJ74">
        <v>14804.368155970233</v>
      </c>
      <c r="ASK74">
        <v>68104.631424855688</v>
      </c>
      <c r="ASL74">
        <v>59430.317889215119</v>
      </c>
      <c r="ASM74">
        <v>42222.434429078021</v>
      </c>
      <c r="ASN74">
        <v>8957.7074726420997</v>
      </c>
      <c r="ASO74">
        <v>8525.0570023407709</v>
      </c>
      <c r="ASP74">
        <v>3933.5913595945681</v>
      </c>
      <c r="ASQ74">
        <v>25336.323588174142</v>
      </c>
      <c r="ASR74">
        <v>11590.373686712392</v>
      </c>
      <c r="ASS74">
        <v>7310.0610533766394</v>
      </c>
      <c r="AST74">
        <v>45398.325129023011</v>
      </c>
      <c r="ASU74">
        <v>3456.4344083784354</v>
      </c>
      <c r="ASV74">
        <v>5501.1405390906011</v>
      </c>
      <c r="ASW74">
        <v>7798.3647984126601</v>
      </c>
      <c r="ASX74">
        <v>22646.564679051029</v>
      </c>
      <c r="ASY74">
        <v>43013.024568697554</v>
      </c>
      <c r="ASZ74">
        <v>5234.7554300985512</v>
      </c>
      <c r="ATA74">
        <v>15955.301829669497</v>
      </c>
      <c r="ATB74">
        <v>16434.359041685602</v>
      </c>
      <c r="ATC74">
        <v>13609.399999999998</v>
      </c>
      <c r="ATD74">
        <v>66633</v>
      </c>
      <c r="ATE74">
        <v>59825</v>
      </c>
      <c r="ATF74">
        <v>36852.699999999997</v>
      </c>
      <c r="ATG74">
        <v>8191.3</v>
      </c>
      <c r="ATH74">
        <v>8001.4</v>
      </c>
      <c r="ATI74">
        <v>3416.7</v>
      </c>
      <c r="ATJ74">
        <v>19463.299999999996</v>
      </c>
      <c r="ATK74">
        <v>10840.7</v>
      </c>
      <c r="ATL74">
        <v>7138</v>
      </c>
      <c r="ATM74">
        <v>42400.9</v>
      </c>
      <c r="ATN74">
        <v>2981.3</v>
      </c>
      <c r="ATO74">
        <v>4891.8</v>
      </c>
      <c r="ATP74">
        <v>6860.5</v>
      </c>
      <c r="ATQ74">
        <v>21026.5</v>
      </c>
      <c r="ATR74">
        <v>40187.600000000006</v>
      </c>
      <c r="ATS74">
        <v>4461.7000000000007</v>
      </c>
      <c r="ATT74">
        <v>15211.2</v>
      </c>
      <c r="ATU74">
        <v>14503.3</v>
      </c>
      <c r="ATV74">
        <v>14748.084077985117</v>
      </c>
      <c r="ATW74">
        <v>68091.465712427846</v>
      </c>
      <c r="ATX74">
        <v>60195.65894460756</v>
      </c>
      <c r="ATY74">
        <v>40162.967214539007</v>
      </c>
      <c r="ATZ74">
        <v>8706.1037363210489</v>
      </c>
      <c r="AUA74">
        <v>8467.2785011703854</v>
      </c>
      <c r="AUB74">
        <v>3764.1206797972836</v>
      </c>
      <c r="AUC74">
        <v>22871.036794087067</v>
      </c>
      <c r="AUD74">
        <v>11211.836843356195</v>
      </c>
      <c r="AUE74">
        <v>7264.6805266883202</v>
      </c>
      <c r="AUF74">
        <v>44447.687564511507</v>
      </c>
      <c r="AUG74">
        <v>3310.2172041892177</v>
      </c>
      <c r="AUH74">
        <v>5317.5952695453007</v>
      </c>
      <c r="AUI74">
        <v>7618.2573992063299</v>
      </c>
      <c r="AUJ74">
        <v>22316.682339525512</v>
      </c>
      <c r="AUK74">
        <v>42330.537284348778</v>
      </c>
      <c r="AUL74">
        <v>4985.0527150492753</v>
      </c>
      <c r="AUM74">
        <v>15543.875914834747</v>
      </c>
      <c r="AUN74">
        <v>15515.2795208428</v>
      </c>
      <c r="AUO74">
        <v>15886.768155970232</v>
      </c>
      <c r="AUP74">
        <v>69549.931424855691</v>
      </c>
      <c r="AUQ74">
        <v>60566.317889215119</v>
      </c>
      <c r="AUR74">
        <v>43473.234429078024</v>
      </c>
      <c r="AUS74">
        <v>9220.9074726420986</v>
      </c>
      <c r="AUT74">
        <v>8933.1570023407694</v>
      </c>
      <c r="AUU74">
        <v>4111.5413595945683</v>
      </c>
      <c r="AUV74">
        <v>26278.773588174139</v>
      </c>
      <c r="AUW74">
        <v>11582.97368671239</v>
      </c>
      <c r="AUX74">
        <v>7391.3610533766405</v>
      </c>
      <c r="AUY74">
        <v>46494.475129023005</v>
      </c>
      <c r="AUZ74">
        <v>3639.1344083784352</v>
      </c>
      <c r="AVA74">
        <v>5743.3905390906011</v>
      </c>
      <c r="AVB74">
        <v>8376.0147984126597</v>
      </c>
      <c r="AVC74">
        <v>23606.864679051032</v>
      </c>
      <c r="AVD74">
        <v>44473.474568697558</v>
      </c>
      <c r="AVE74">
        <v>5508.4054300985508</v>
      </c>
      <c r="AVF74">
        <v>15876.551829669497</v>
      </c>
      <c r="AVG74">
        <v>16527.259041685604</v>
      </c>
    </row>
    <row r="75" spans="1:1255" x14ac:dyDescent="0.25">
      <c r="A75" s="1" t="s">
        <v>115</v>
      </c>
      <c r="B75">
        <v>12408.7</v>
      </c>
      <c r="C75">
        <v>61247.1</v>
      </c>
      <c r="D75">
        <v>60141</v>
      </c>
      <c r="E75">
        <v>33334.400000000001</v>
      </c>
      <c r="F75">
        <v>7613.9</v>
      </c>
      <c r="G75">
        <v>7518.5</v>
      </c>
      <c r="H75">
        <v>3298.6</v>
      </c>
      <c r="I75">
        <v>18029.400000000001</v>
      </c>
      <c r="J75">
        <v>10607.1</v>
      </c>
      <c r="K75">
        <v>6677.9</v>
      </c>
      <c r="L75">
        <v>37780.400000000001</v>
      </c>
      <c r="M75">
        <v>2748.9</v>
      </c>
      <c r="N75">
        <v>4865.2</v>
      </c>
      <c r="O75">
        <v>6384.8</v>
      </c>
      <c r="P75">
        <v>19301.099999999999</v>
      </c>
      <c r="Q75">
        <v>36612.6</v>
      </c>
      <c r="R75">
        <v>4105.8999999999996</v>
      </c>
      <c r="S75">
        <v>14542.599999999999</v>
      </c>
      <c r="T75">
        <v>15068.9</v>
      </c>
      <c r="U75">
        <v>13027.975063418449</v>
      </c>
      <c r="V75">
        <v>64915.607745374393</v>
      </c>
      <c r="W75">
        <v>61957.862629633179</v>
      </c>
      <c r="X75">
        <v>33827.876535158866</v>
      </c>
      <c r="Y75">
        <v>8075.9778364036292</v>
      </c>
      <c r="Z75">
        <v>7839.7203067331193</v>
      </c>
      <c r="AA75">
        <v>3548.171599396851</v>
      </c>
      <c r="AB75">
        <v>19748.018251342131</v>
      </c>
      <c r="AC75">
        <v>11570.526514975285</v>
      </c>
      <c r="AD75">
        <v>7432.6690346808218</v>
      </c>
      <c r="AE75">
        <v>42104.901859983685</v>
      </c>
      <c r="AF75">
        <v>2925.5801310486659</v>
      </c>
      <c r="AG75">
        <v>4976.2172650496086</v>
      </c>
      <c r="AH75">
        <v>6738.6801102711543</v>
      </c>
      <c r="AI75">
        <v>19132.618887235883</v>
      </c>
      <c r="AJ75">
        <v>37803.692979095329</v>
      </c>
      <c r="AK75">
        <v>4197.1038592624027</v>
      </c>
      <c r="AL75">
        <v>15852.812093581697</v>
      </c>
      <c r="AM75">
        <v>15978.561346424085</v>
      </c>
      <c r="AN75">
        <v>13647.250126836896</v>
      </c>
      <c r="AO75">
        <v>68584.115490748794</v>
      </c>
      <c r="AP75">
        <v>63774.725259266364</v>
      </c>
      <c r="AQ75">
        <v>34321.353070317724</v>
      </c>
      <c r="AR75">
        <v>8538.0556728072588</v>
      </c>
      <c r="AS75">
        <v>8160.9406134662386</v>
      </c>
      <c r="AT75">
        <v>3797.7431987937016</v>
      </c>
      <c r="AU75">
        <v>21466.636502684258</v>
      </c>
      <c r="AV75">
        <v>12533.953029950568</v>
      </c>
      <c r="AW75">
        <v>8187.438069361644</v>
      </c>
      <c r="AX75">
        <v>46429.403719967377</v>
      </c>
      <c r="AY75">
        <v>3102.2602620973316</v>
      </c>
      <c r="AZ75">
        <v>5087.2345300992174</v>
      </c>
      <c r="BA75">
        <v>7092.5602205423074</v>
      </c>
      <c r="BB75">
        <v>18964.137774471765</v>
      </c>
      <c r="BC75">
        <v>38994.785958190652</v>
      </c>
      <c r="BD75">
        <v>4288.3077185248058</v>
      </c>
      <c r="BE75">
        <v>17163.024187163395</v>
      </c>
      <c r="BF75">
        <v>16888.222692848169</v>
      </c>
      <c r="BG75">
        <v>12408.7</v>
      </c>
      <c r="BH75">
        <v>61247.1</v>
      </c>
      <c r="BI75">
        <v>60141</v>
      </c>
      <c r="BJ75">
        <v>33334.400000000001</v>
      </c>
      <c r="BK75">
        <v>7613.9</v>
      </c>
      <c r="BL75">
        <v>7518.5</v>
      </c>
      <c r="BM75">
        <v>3298.6</v>
      </c>
      <c r="BN75">
        <v>18029.400000000001</v>
      </c>
      <c r="BO75">
        <v>10607.1</v>
      </c>
      <c r="BP75">
        <v>6677.9</v>
      </c>
      <c r="BQ75">
        <v>37780.400000000001</v>
      </c>
      <c r="BR75">
        <v>2748.9</v>
      </c>
      <c r="BS75">
        <v>4865.2</v>
      </c>
      <c r="BT75">
        <v>6384.8</v>
      </c>
      <c r="BU75">
        <v>19301.099999999999</v>
      </c>
      <c r="BV75">
        <v>36612.6</v>
      </c>
      <c r="BW75">
        <v>4105.8999999999996</v>
      </c>
      <c r="BX75">
        <v>14542.599999999999</v>
      </c>
      <c r="BY75">
        <v>15068.9</v>
      </c>
      <c r="BZ75">
        <v>12797.45</v>
      </c>
      <c r="CA75">
        <v>61353.399999999994</v>
      </c>
      <c r="CB75">
        <v>59281</v>
      </c>
      <c r="CC75">
        <v>36241.550000000003</v>
      </c>
      <c r="CD75">
        <v>7936.15</v>
      </c>
      <c r="CE75">
        <v>7687.2</v>
      </c>
      <c r="CF75">
        <v>3522.6</v>
      </c>
      <c r="CG75">
        <v>20906.550000000003</v>
      </c>
      <c r="CH75">
        <v>10870.400000000001</v>
      </c>
      <c r="CI75">
        <v>6645.45</v>
      </c>
      <c r="CJ75">
        <v>38761.75</v>
      </c>
      <c r="CK75">
        <v>2952.55</v>
      </c>
      <c r="CL75">
        <v>5166.2999999999993</v>
      </c>
      <c r="CM75">
        <v>6739.75</v>
      </c>
      <c r="CN75">
        <v>20094.949999999997</v>
      </c>
      <c r="CO75">
        <v>37770.699999999997</v>
      </c>
      <c r="CP75">
        <v>4495.7999999999993</v>
      </c>
      <c r="CQ75">
        <v>14751.899999999998</v>
      </c>
      <c r="CR75">
        <v>16064.8</v>
      </c>
      <c r="CS75">
        <v>13186.2</v>
      </c>
      <c r="CT75">
        <v>61459.7</v>
      </c>
      <c r="CU75">
        <v>58421</v>
      </c>
      <c r="CV75">
        <v>39148.699999999997</v>
      </c>
      <c r="CW75">
        <v>8258.4</v>
      </c>
      <c r="CX75">
        <v>7855.9</v>
      </c>
      <c r="CY75">
        <v>3746.6</v>
      </c>
      <c r="CZ75">
        <v>23783.7</v>
      </c>
      <c r="DA75">
        <v>11133.7</v>
      </c>
      <c r="DB75">
        <v>6613</v>
      </c>
      <c r="DC75">
        <v>39743.1</v>
      </c>
      <c r="DD75">
        <v>3156.2</v>
      </c>
      <c r="DE75">
        <v>5467.4</v>
      </c>
      <c r="DF75">
        <v>7094.7</v>
      </c>
      <c r="DG75">
        <v>20888.8</v>
      </c>
      <c r="DH75">
        <v>38928.799999999996</v>
      </c>
      <c r="DI75">
        <v>4885.7</v>
      </c>
      <c r="DJ75">
        <v>14961.199999999999</v>
      </c>
      <c r="DK75">
        <v>17060.699999999997</v>
      </c>
      <c r="DL75">
        <v>12408.7</v>
      </c>
      <c r="DM75">
        <v>61247.1</v>
      </c>
      <c r="DN75">
        <v>60141</v>
      </c>
      <c r="DO75">
        <v>33334.400000000001</v>
      </c>
      <c r="DP75">
        <v>7613.9</v>
      </c>
      <c r="DQ75">
        <v>7518.5</v>
      </c>
      <c r="DR75">
        <v>3298.6</v>
      </c>
      <c r="DS75">
        <v>18029.400000000001</v>
      </c>
      <c r="DT75">
        <v>10607.1</v>
      </c>
      <c r="DU75">
        <v>6677.9</v>
      </c>
      <c r="DV75">
        <v>37780.400000000001</v>
      </c>
      <c r="DW75">
        <v>2748.9</v>
      </c>
      <c r="DX75">
        <v>4865.2</v>
      </c>
      <c r="DY75">
        <v>6384.8</v>
      </c>
      <c r="DZ75">
        <v>19301.099999999999</v>
      </c>
      <c r="EA75">
        <v>36612.6</v>
      </c>
      <c r="EB75">
        <v>4105.8999999999996</v>
      </c>
      <c r="EC75">
        <v>14542.599999999999</v>
      </c>
      <c r="ED75">
        <v>15068.9</v>
      </c>
      <c r="EE75">
        <v>13802.85</v>
      </c>
      <c r="EF75">
        <v>62870.6</v>
      </c>
      <c r="EG75">
        <v>60332.5</v>
      </c>
      <c r="EH75">
        <v>37506.300000000003</v>
      </c>
      <c r="EI75">
        <v>8185.8</v>
      </c>
      <c r="EJ75">
        <v>8095.75</v>
      </c>
      <c r="EK75">
        <v>3698.25</v>
      </c>
      <c r="EL75">
        <v>21826.95</v>
      </c>
      <c r="EM75">
        <v>10868.1</v>
      </c>
      <c r="EN75">
        <v>6739.85</v>
      </c>
      <c r="EO75">
        <v>39758.949999999997</v>
      </c>
      <c r="EP75">
        <v>3131.45</v>
      </c>
      <c r="EQ75">
        <v>5409.2</v>
      </c>
      <c r="ER75">
        <v>7299.1</v>
      </c>
      <c r="ES75">
        <v>20991.5</v>
      </c>
      <c r="ET75">
        <v>39228.949999999997</v>
      </c>
      <c r="EU75">
        <v>4766.8</v>
      </c>
      <c r="EV75">
        <v>14688.849999999999</v>
      </c>
      <c r="EW75">
        <v>16164.350000000002</v>
      </c>
      <c r="EX75">
        <v>15197</v>
      </c>
      <c r="EY75">
        <v>64494.1</v>
      </c>
      <c r="EZ75">
        <v>60524</v>
      </c>
      <c r="FA75">
        <v>41678.199999999997</v>
      </c>
      <c r="FB75">
        <v>8757.7000000000007</v>
      </c>
      <c r="FC75">
        <v>8673</v>
      </c>
      <c r="FD75">
        <v>4097.8999999999996</v>
      </c>
      <c r="FE75">
        <v>25624.5</v>
      </c>
      <c r="FF75">
        <v>11129.1</v>
      </c>
      <c r="FG75">
        <v>6801.8</v>
      </c>
      <c r="FH75">
        <v>41737.5</v>
      </c>
      <c r="FI75">
        <v>3514</v>
      </c>
      <c r="FJ75">
        <v>5953.2</v>
      </c>
      <c r="FK75">
        <v>8213.4</v>
      </c>
      <c r="FL75">
        <v>22681.9</v>
      </c>
      <c r="FM75">
        <v>41845.300000000003</v>
      </c>
      <c r="FN75">
        <v>5427.7000000000007</v>
      </c>
      <c r="FO75">
        <v>14835.099999999999</v>
      </c>
      <c r="FP75">
        <v>17259.800000000003</v>
      </c>
      <c r="FQ75">
        <v>12408.7</v>
      </c>
      <c r="FR75">
        <v>61247.099999999991</v>
      </c>
      <c r="FS75">
        <v>60141</v>
      </c>
      <c r="FT75">
        <v>33334.400000000001</v>
      </c>
      <c r="FU75">
        <v>7613.8999999999987</v>
      </c>
      <c r="FV75">
        <v>7518.5</v>
      </c>
      <c r="FW75">
        <v>3298.5999999999995</v>
      </c>
      <c r="FX75">
        <v>18029.400000000001</v>
      </c>
      <c r="FY75">
        <v>10607.1</v>
      </c>
      <c r="FZ75">
        <v>6677.8999999999987</v>
      </c>
      <c r="GA75">
        <v>37780.400000000001</v>
      </c>
      <c r="GB75">
        <v>2748.9</v>
      </c>
      <c r="GC75">
        <v>4865.1999999999989</v>
      </c>
      <c r="GD75">
        <v>6384.8</v>
      </c>
      <c r="GE75">
        <v>19301.099999999999</v>
      </c>
      <c r="GF75">
        <v>36612.599999999991</v>
      </c>
      <c r="GG75">
        <v>4105.8999999999996</v>
      </c>
      <c r="GH75">
        <v>14542.599999999999</v>
      </c>
      <c r="GI75">
        <v>15068.899999999998</v>
      </c>
      <c r="GJ75">
        <v>13209.425021139483</v>
      </c>
      <c r="GK75">
        <v>63046.53591512479</v>
      </c>
      <c r="GL75">
        <v>60523.787543211052</v>
      </c>
      <c r="GM75">
        <v>35858.575511719624</v>
      </c>
      <c r="GN75">
        <v>8065.975945467876</v>
      </c>
      <c r="GO75">
        <v>7874.2234355777055</v>
      </c>
      <c r="GP75">
        <v>3589.6738664656168</v>
      </c>
      <c r="GQ75">
        <v>20827.172750447375</v>
      </c>
      <c r="GR75">
        <v>11103.008838325095</v>
      </c>
      <c r="GS75">
        <v>6939.3230115602728</v>
      </c>
      <c r="GT75">
        <v>40208.533953327889</v>
      </c>
      <c r="GU75">
        <v>3003.1933770162218</v>
      </c>
      <c r="GV75">
        <v>5183.9057550165353</v>
      </c>
      <c r="GW75">
        <v>6925.8433700903843</v>
      </c>
      <c r="GX75">
        <v>20073.02296241196</v>
      </c>
      <c r="GY75">
        <v>38267.780993031774</v>
      </c>
      <c r="GZ75">
        <v>4486.5679530874668</v>
      </c>
      <c r="HA75">
        <v>15097.854031193896</v>
      </c>
      <c r="HB75">
        <v>16069.237115474694</v>
      </c>
      <c r="HC75">
        <v>14010.150042278965</v>
      </c>
      <c r="HD75">
        <v>64845.971830249597</v>
      </c>
      <c r="HE75">
        <v>60906.575086422119</v>
      </c>
      <c r="HF75">
        <v>38382.751023439239</v>
      </c>
      <c r="HG75">
        <v>8518.0518909357525</v>
      </c>
      <c r="HH75">
        <v>8229.9468711554109</v>
      </c>
      <c r="HI75">
        <v>3880.7477329312337</v>
      </c>
      <c r="HJ75">
        <v>23624.945500894748</v>
      </c>
      <c r="HK75">
        <v>11598.917676650188</v>
      </c>
      <c r="HL75">
        <v>7200.7460231205478</v>
      </c>
      <c r="HM75">
        <v>42636.667906655792</v>
      </c>
      <c r="HN75">
        <v>3257.4867540324435</v>
      </c>
      <c r="HO75">
        <v>5502.6115100330726</v>
      </c>
      <c r="HP75">
        <v>7466.8867401807674</v>
      </c>
      <c r="HQ75">
        <v>20844.945924823922</v>
      </c>
      <c r="HR75">
        <v>39922.961986063543</v>
      </c>
      <c r="HS75">
        <v>4867.2359061749348</v>
      </c>
      <c r="HT75">
        <v>15653.108062387797</v>
      </c>
      <c r="HU75">
        <v>17069.574230949387</v>
      </c>
      <c r="HV75">
        <v>12408.7</v>
      </c>
      <c r="HW75">
        <v>61247.1</v>
      </c>
      <c r="HX75">
        <v>60141.000000000007</v>
      </c>
      <c r="HY75">
        <v>33334.400000000001</v>
      </c>
      <c r="HZ75">
        <v>7613.9000000000005</v>
      </c>
      <c r="IA75">
        <v>7518.5</v>
      </c>
      <c r="IB75">
        <v>3298.6</v>
      </c>
      <c r="IC75">
        <v>18029.400000000005</v>
      </c>
      <c r="ID75">
        <v>10607.100000000002</v>
      </c>
      <c r="IE75">
        <v>6677.9000000000005</v>
      </c>
      <c r="IF75">
        <v>37780.400000000001</v>
      </c>
      <c r="IG75">
        <v>2748.9000000000005</v>
      </c>
      <c r="IH75">
        <v>4865.2000000000007</v>
      </c>
      <c r="II75">
        <v>6384.8000000000011</v>
      </c>
      <c r="IJ75">
        <v>19301.099999999999</v>
      </c>
      <c r="IK75">
        <v>36612.6</v>
      </c>
      <c r="IL75">
        <v>4105.8999999999996</v>
      </c>
      <c r="IM75">
        <v>14542.6</v>
      </c>
      <c r="IN75">
        <v>15068.900000000001</v>
      </c>
      <c r="IO75">
        <v>12774.397493658156</v>
      </c>
      <c r="IP75">
        <v>60997.179225462562</v>
      </c>
      <c r="IQ75">
        <v>59013.313737036689</v>
      </c>
      <c r="IR75">
        <v>36482.917346484122</v>
      </c>
      <c r="IS75">
        <v>7922.1672163596368</v>
      </c>
      <c r="IT75">
        <v>7671.9479693266876</v>
      </c>
      <c r="IU75">
        <v>3520.042840060315</v>
      </c>
      <c r="IV75">
        <v>21022.403174865791</v>
      </c>
      <c r="IW75">
        <v>10800.387348502474</v>
      </c>
      <c r="IX75">
        <v>6566.7280965319187</v>
      </c>
      <c r="IY75">
        <v>38427.434814001637</v>
      </c>
      <c r="IZ75">
        <v>2955.2469868951339</v>
      </c>
      <c r="JA75">
        <v>5185.3082734950385</v>
      </c>
      <c r="JB75">
        <v>6739.8569889728851</v>
      </c>
      <c r="JC75">
        <v>20191.183111276412</v>
      </c>
      <c r="JD75">
        <v>37767.400702090461</v>
      </c>
      <c r="JE75">
        <v>4525.6696140737586</v>
      </c>
      <c r="JF75">
        <v>14641.80879064183</v>
      </c>
      <c r="JG75">
        <v>16073.42386535759</v>
      </c>
      <c r="JH75">
        <v>13140.094987316312</v>
      </c>
      <c r="JI75">
        <v>60747.258450925117</v>
      </c>
      <c r="JJ75">
        <v>57885.627474073372</v>
      </c>
      <c r="JK75">
        <v>39631.434692968229</v>
      </c>
      <c r="JL75">
        <v>8230.4344327192739</v>
      </c>
      <c r="JM75">
        <v>7825.3959386533761</v>
      </c>
      <c r="JN75">
        <v>3741.4856801206301</v>
      </c>
      <c r="JO75">
        <v>24015.406349731576</v>
      </c>
      <c r="JP75">
        <v>10993.674697004944</v>
      </c>
      <c r="JQ75">
        <v>6455.556193063836</v>
      </c>
      <c r="JR75">
        <v>39074.469628003266</v>
      </c>
      <c r="JS75">
        <v>3161.5939737902672</v>
      </c>
      <c r="JT75">
        <v>5505.4165469900781</v>
      </c>
      <c r="JU75">
        <v>7094.9139779457691</v>
      </c>
      <c r="JV75">
        <v>21081.266222552826</v>
      </c>
      <c r="JW75">
        <v>38922.201404180938</v>
      </c>
      <c r="JX75">
        <v>4945.4392281475202</v>
      </c>
      <c r="JY75">
        <v>14741.017581283661</v>
      </c>
      <c r="JZ75">
        <v>17077.947730715179</v>
      </c>
      <c r="KA75">
        <v>12408.7</v>
      </c>
      <c r="KB75">
        <v>61247.099999999991</v>
      </c>
      <c r="KC75">
        <v>60141</v>
      </c>
      <c r="KD75">
        <v>33334.400000000001</v>
      </c>
      <c r="KE75">
        <v>7613.8999999999987</v>
      </c>
      <c r="KF75">
        <v>7518.5</v>
      </c>
      <c r="KG75">
        <v>3298.6</v>
      </c>
      <c r="KH75">
        <v>18029.400000000001</v>
      </c>
      <c r="KI75">
        <v>10607.099999999999</v>
      </c>
      <c r="KJ75">
        <v>6677.8999999999987</v>
      </c>
      <c r="KK75">
        <v>37780.400000000001</v>
      </c>
      <c r="KL75">
        <v>2748.8999999999996</v>
      </c>
      <c r="KM75">
        <v>4865.1999999999989</v>
      </c>
      <c r="KN75">
        <v>6384.7999999999993</v>
      </c>
      <c r="KO75">
        <v>19301.099999999999</v>
      </c>
      <c r="KP75">
        <v>36612.6</v>
      </c>
      <c r="KQ75">
        <v>4105.8999999999996</v>
      </c>
      <c r="KR75">
        <v>14542.599999999999</v>
      </c>
      <c r="KS75">
        <v>15068.899999999998</v>
      </c>
      <c r="KT75">
        <v>12874.29168780615</v>
      </c>
      <c r="KU75">
        <v>62540.80258179146</v>
      </c>
      <c r="KV75">
        <v>60173.28754321106</v>
      </c>
      <c r="KW75">
        <v>35436.992178386288</v>
      </c>
      <c r="KX75">
        <v>7982.7592788012098</v>
      </c>
      <c r="KY75">
        <v>7738.0401022443721</v>
      </c>
      <c r="KZ75">
        <v>3531.1238664656166</v>
      </c>
      <c r="LA75">
        <v>20520.372750447379</v>
      </c>
      <c r="LB75">
        <v>11103.775504991761</v>
      </c>
      <c r="LC75">
        <v>6907.8563448936065</v>
      </c>
      <c r="LD75">
        <v>39876.133953327895</v>
      </c>
      <c r="LE75">
        <v>2943.5600436828886</v>
      </c>
      <c r="LF75">
        <v>5102.9390883498691</v>
      </c>
      <c r="LG75">
        <v>6739.3933700903835</v>
      </c>
      <c r="LH75">
        <v>19774.172962411958</v>
      </c>
      <c r="LI75">
        <v>37781.697659698439</v>
      </c>
      <c r="LJ75">
        <v>4396.2346197541337</v>
      </c>
      <c r="LK75">
        <v>15118.870697860564</v>
      </c>
      <c r="LL75">
        <v>16036.05378214136</v>
      </c>
      <c r="LM75">
        <v>13339.883375612299</v>
      </c>
      <c r="LN75">
        <v>63834.50516358293</v>
      </c>
      <c r="LO75">
        <v>60205.575086422119</v>
      </c>
      <c r="LP75">
        <v>37539.584356772568</v>
      </c>
      <c r="LQ75">
        <v>8351.6185576024182</v>
      </c>
      <c r="LR75">
        <v>7957.5802044887459</v>
      </c>
      <c r="LS75">
        <v>3763.6477329312338</v>
      </c>
      <c r="LT75">
        <v>23011.345500894749</v>
      </c>
      <c r="LU75">
        <v>11600.451009983522</v>
      </c>
      <c r="LV75">
        <v>7137.8126897872135</v>
      </c>
      <c r="LW75">
        <v>41971.867906655789</v>
      </c>
      <c r="LX75">
        <v>3138.2200873657771</v>
      </c>
      <c r="LY75">
        <v>5340.6781766997392</v>
      </c>
      <c r="LZ75">
        <v>7093.9867401807678</v>
      </c>
      <c r="MA75">
        <v>20247.245924823917</v>
      </c>
      <c r="MB75">
        <v>38950.795319396879</v>
      </c>
      <c r="MC75">
        <v>4686.5692395082679</v>
      </c>
      <c r="MD75">
        <v>15695.14139572113</v>
      </c>
      <c r="ME75">
        <v>17003.207564282719</v>
      </c>
      <c r="MF75">
        <v>12408.7</v>
      </c>
      <c r="MG75">
        <v>61247.1</v>
      </c>
      <c r="MH75">
        <v>60141</v>
      </c>
      <c r="MI75">
        <v>33334.400000000001</v>
      </c>
      <c r="MJ75">
        <v>7613.9</v>
      </c>
      <c r="MK75">
        <v>7518.5</v>
      </c>
      <c r="ML75">
        <v>3298.6</v>
      </c>
      <c r="MM75">
        <v>18029.400000000001</v>
      </c>
      <c r="MN75">
        <v>10607.1</v>
      </c>
      <c r="MO75">
        <v>6677.9</v>
      </c>
      <c r="MP75">
        <v>37780.400000000001</v>
      </c>
      <c r="MQ75">
        <v>2748.9</v>
      </c>
      <c r="MR75">
        <v>4865.2</v>
      </c>
      <c r="MS75">
        <v>6384.8</v>
      </c>
      <c r="MT75">
        <v>19301.099999999999</v>
      </c>
      <c r="MU75">
        <v>36612.6</v>
      </c>
      <c r="MV75">
        <v>4105.8999999999996</v>
      </c>
      <c r="MW75">
        <v>14542.599999999999</v>
      </c>
      <c r="MX75">
        <v>15068.9</v>
      </c>
      <c r="MY75">
        <v>12912.712531709225</v>
      </c>
      <c r="MZ75">
        <v>63134.503872687194</v>
      </c>
      <c r="NA75">
        <v>60619.431314816589</v>
      </c>
      <c r="NB75">
        <v>35034.713267579435</v>
      </c>
      <c r="NC75">
        <v>8006.0639182018149</v>
      </c>
      <c r="ND75">
        <v>7763.4601533665591</v>
      </c>
      <c r="NE75">
        <v>3535.3857996984252</v>
      </c>
      <c r="NF75">
        <v>20327.284125671067</v>
      </c>
      <c r="NG75">
        <v>11220.463257487643</v>
      </c>
      <c r="NH75">
        <v>7039.0595173404108</v>
      </c>
      <c r="NI75">
        <v>40433.325929991843</v>
      </c>
      <c r="NJ75">
        <v>2939.065065524333</v>
      </c>
      <c r="NK75">
        <v>5071.2586325248039</v>
      </c>
      <c r="NL75">
        <v>6739.2150551355771</v>
      </c>
      <c r="NM75">
        <v>19613.78444361794</v>
      </c>
      <c r="NN75">
        <v>37787.196489547663</v>
      </c>
      <c r="NO75">
        <v>4346.451929631201</v>
      </c>
      <c r="NP75">
        <v>15302.356046790846</v>
      </c>
      <c r="NQ75">
        <v>16021.680673212042</v>
      </c>
      <c r="NR75">
        <v>13416.725063418449</v>
      </c>
      <c r="NS75">
        <v>65021.907745374396</v>
      </c>
      <c r="NT75">
        <v>61097.862629633179</v>
      </c>
      <c r="NU75">
        <v>36735.02653515886</v>
      </c>
      <c r="NV75">
        <v>8398.2278364036283</v>
      </c>
      <c r="NW75">
        <v>8008.4203067331191</v>
      </c>
      <c r="NX75">
        <v>3772.171599396851</v>
      </c>
      <c r="NY75">
        <v>22625.168251342129</v>
      </c>
      <c r="NZ75">
        <v>11833.826514975284</v>
      </c>
      <c r="OA75">
        <v>7400.219034680822</v>
      </c>
      <c r="OB75">
        <v>43086.251859983691</v>
      </c>
      <c r="OC75">
        <v>3129.2301310486655</v>
      </c>
      <c r="OD75">
        <v>5277.317265049609</v>
      </c>
      <c r="OE75">
        <v>7093.6301102711532</v>
      </c>
      <c r="OF75">
        <v>19926.468887235882</v>
      </c>
      <c r="OG75">
        <v>38961.79297909532</v>
      </c>
      <c r="OH75">
        <v>4587.0038592624023</v>
      </c>
      <c r="OI75">
        <v>16062.112093581698</v>
      </c>
      <c r="OJ75">
        <v>16974.461346424083</v>
      </c>
      <c r="OK75">
        <v>12408.7</v>
      </c>
      <c r="OL75">
        <v>61247.099999999991</v>
      </c>
      <c r="OM75">
        <v>60141</v>
      </c>
      <c r="ON75">
        <v>33334.400000000001</v>
      </c>
      <c r="OO75">
        <v>7613.8999999999987</v>
      </c>
      <c r="OP75">
        <v>7518.5</v>
      </c>
      <c r="OQ75">
        <v>3298.6</v>
      </c>
      <c r="OR75">
        <v>18029.400000000001</v>
      </c>
      <c r="OS75">
        <v>10607.099999999999</v>
      </c>
      <c r="OT75">
        <v>6677.8999999999987</v>
      </c>
      <c r="OU75">
        <v>37780.400000000001</v>
      </c>
      <c r="OV75">
        <v>2748.8999999999996</v>
      </c>
      <c r="OW75">
        <v>4865.1999999999989</v>
      </c>
      <c r="OX75">
        <v>6384.7999999999993</v>
      </c>
      <c r="OY75">
        <v>19301.099999999999</v>
      </c>
      <c r="OZ75">
        <v>36612.6</v>
      </c>
      <c r="PA75">
        <v>4105.8999999999996</v>
      </c>
      <c r="PB75">
        <v>14542.599999999999</v>
      </c>
      <c r="PC75">
        <v>15068.899999999998</v>
      </c>
      <c r="PD75">
        <v>12951.133375612299</v>
      </c>
      <c r="PE75">
        <v>63728.205163582927</v>
      </c>
      <c r="PF75">
        <v>61065.575086422119</v>
      </c>
      <c r="PG75">
        <v>34632.434356772574</v>
      </c>
      <c r="PH75">
        <v>8029.3685576024191</v>
      </c>
      <c r="PI75">
        <v>7788.8802044887452</v>
      </c>
      <c r="PJ75">
        <v>3539.6477329312338</v>
      </c>
      <c r="PK75">
        <v>20134.195500894755</v>
      </c>
      <c r="PL75">
        <v>11337.151009983523</v>
      </c>
      <c r="PM75">
        <v>7170.2626897872142</v>
      </c>
      <c r="PN75">
        <v>40990.51790665579</v>
      </c>
      <c r="PO75">
        <v>2934.570087365777</v>
      </c>
      <c r="PP75">
        <v>5039.5781766997388</v>
      </c>
      <c r="PQ75">
        <v>6739.0367401807689</v>
      </c>
      <c r="PR75">
        <v>19453.395924823919</v>
      </c>
      <c r="PS75">
        <v>37792.69531939688</v>
      </c>
      <c r="PT75">
        <v>4296.6692395082682</v>
      </c>
      <c r="PU75">
        <v>15485.841395721131</v>
      </c>
      <c r="PV75">
        <v>16007.307564282723</v>
      </c>
      <c r="PW75">
        <v>13493.566751224596</v>
      </c>
      <c r="PX75">
        <v>66209.310327165862</v>
      </c>
      <c r="PY75">
        <v>61990.150172844238</v>
      </c>
      <c r="PZ75">
        <v>35930.468713545146</v>
      </c>
      <c r="QA75">
        <v>8444.8371152048385</v>
      </c>
      <c r="QB75">
        <v>8059.2604089774923</v>
      </c>
      <c r="QC75">
        <v>3780.6954658624672</v>
      </c>
      <c r="QD75">
        <v>22238.991001789502</v>
      </c>
      <c r="QE75">
        <v>12067.202019967044</v>
      </c>
      <c r="QF75">
        <v>7662.6253795744287</v>
      </c>
      <c r="QG75">
        <v>44200.635813311579</v>
      </c>
      <c r="QH75">
        <v>3120.2401747315544</v>
      </c>
      <c r="QI75">
        <v>5213.9563533994778</v>
      </c>
      <c r="QJ75">
        <v>7093.2734803615376</v>
      </c>
      <c r="QK75">
        <v>19605.691849647839</v>
      </c>
      <c r="QL75">
        <v>38972.790638793762</v>
      </c>
      <c r="QM75">
        <v>4487.4384790165368</v>
      </c>
      <c r="QN75">
        <v>16429.082791442263</v>
      </c>
      <c r="QO75">
        <v>16945.715128565444</v>
      </c>
      <c r="QP75">
        <v>12408.7</v>
      </c>
      <c r="QQ75">
        <v>61247.1</v>
      </c>
      <c r="QR75">
        <v>60141.000000000007</v>
      </c>
      <c r="QS75">
        <v>33334.400000000001</v>
      </c>
      <c r="QT75">
        <v>7613.9000000000005</v>
      </c>
      <c r="QU75">
        <v>7518.5</v>
      </c>
      <c r="QV75">
        <v>3298.6</v>
      </c>
      <c r="QW75">
        <v>18029.400000000005</v>
      </c>
      <c r="QX75">
        <v>10607.100000000002</v>
      </c>
      <c r="QY75">
        <v>6677.9000000000005</v>
      </c>
      <c r="QZ75">
        <v>37780.400000000001</v>
      </c>
      <c r="RA75">
        <v>2748.9000000000005</v>
      </c>
      <c r="RB75">
        <v>4865.2000000000007</v>
      </c>
      <c r="RC75">
        <v>6384.8000000000011</v>
      </c>
      <c r="RD75">
        <v>19301.099999999999</v>
      </c>
      <c r="RE75">
        <v>36612.6</v>
      </c>
      <c r="RF75">
        <v>4105.8999999999996</v>
      </c>
      <c r="RG75">
        <v>14542.6</v>
      </c>
      <c r="RH75">
        <v>15068.900000000001</v>
      </c>
      <c r="RI75">
        <v>13051.027569760294</v>
      </c>
      <c r="RJ75">
        <v>65271.82851991184</v>
      </c>
      <c r="RK75">
        <v>62225.548892596496</v>
      </c>
      <c r="RL75">
        <v>33586.509188674754</v>
      </c>
      <c r="RM75">
        <v>8089.9606200439939</v>
      </c>
      <c r="RN75">
        <v>7854.9723374064315</v>
      </c>
      <c r="RO75">
        <v>3550.7287593365363</v>
      </c>
      <c r="RP75">
        <v>19632.165076476347</v>
      </c>
      <c r="RQ75">
        <v>11640.539166472814</v>
      </c>
      <c r="RR75">
        <v>7511.3909381489048</v>
      </c>
      <c r="RS75">
        <v>42439.217045982055</v>
      </c>
      <c r="RT75">
        <v>2922.8831441535326</v>
      </c>
      <c r="RU75">
        <v>4957.2089915545694</v>
      </c>
      <c r="RV75">
        <v>6738.5731212982701</v>
      </c>
      <c r="RW75">
        <v>19036.385775959476</v>
      </c>
      <c r="RX75">
        <v>37806.992277004865</v>
      </c>
      <c r="RY75">
        <v>4167.2342451886434</v>
      </c>
      <c r="RZ75">
        <v>15962.903302939869</v>
      </c>
      <c r="SA75">
        <v>15969.937481066496</v>
      </c>
      <c r="SB75">
        <v>13693.355139520587</v>
      </c>
      <c r="SC75">
        <v>69296.557039823674</v>
      </c>
      <c r="SD75">
        <v>64310.097785193015</v>
      </c>
      <c r="SE75">
        <v>33838.618377349499</v>
      </c>
      <c r="SF75">
        <v>8566.0212400879846</v>
      </c>
      <c r="SG75">
        <v>8191.444674812863</v>
      </c>
      <c r="SH75">
        <v>3802.8575186730723</v>
      </c>
      <c r="SI75">
        <v>21234.930152952686</v>
      </c>
      <c r="SJ75">
        <v>12673.978332945624</v>
      </c>
      <c r="SK75">
        <v>8344.8818762978099</v>
      </c>
      <c r="SL75">
        <v>47098.034091964124</v>
      </c>
      <c r="SM75">
        <v>3096.8662883070651</v>
      </c>
      <c r="SN75">
        <v>5049.2179831091398</v>
      </c>
      <c r="SO75">
        <v>7092.3462425965381</v>
      </c>
      <c r="SP75">
        <v>18771.671551918942</v>
      </c>
      <c r="SQ75">
        <v>39001.384554009725</v>
      </c>
      <c r="SR75">
        <v>4228.5684903772872</v>
      </c>
      <c r="SS75">
        <v>17383.206605879739</v>
      </c>
      <c r="ST75">
        <v>16870.974962132987</v>
      </c>
      <c r="SU75">
        <v>12408.7</v>
      </c>
      <c r="SV75">
        <v>61247.1</v>
      </c>
      <c r="SW75">
        <v>60141.000000000007</v>
      </c>
      <c r="SX75">
        <v>33334.400000000001</v>
      </c>
      <c r="SY75">
        <v>7613.9000000000005</v>
      </c>
      <c r="SZ75">
        <v>7518.5</v>
      </c>
      <c r="TA75">
        <v>3298.6</v>
      </c>
      <c r="TB75">
        <v>18029.400000000005</v>
      </c>
      <c r="TC75">
        <v>10607.100000000002</v>
      </c>
      <c r="TD75">
        <v>6677.9000000000005</v>
      </c>
      <c r="TE75">
        <v>37780.400000000001</v>
      </c>
      <c r="TF75">
        <v>2748.9000000000005</v>
      </c>
      <c r="TG75">
        <v>4865.2000000000007</v>
      </c>
      <c r="TH75">
        <v>6384.8000000000011</v>
      </c>
      <c r="TI75">
        <v>19301.099999999999</v>
      </c>
      <c r="TJ75">
        <v>36612.6</v>
      </c>
      <c r="TK75">
        <v>4105.8999999999996</v>
      </c>
      <c r="TL75">
        <v>14542.6</v>
      </c>
      <c r="TM75">
        <v>15068.900000000001</v>
      </c>
      <c r="TN75">
        <v>12696.910000000002</v>
      </c>
      <c r="TO75">
        <v>61201.680000000008</v>
      </c>
      <c r="TP75">
        <v>59175.850000000006</v>
      </c>
      <c r="TQ75">
        <v>36115.075000000012</v>
      </c>
      <c r="TR75">
        <v>7911.1849999999995</v>
      </c>
      <c r="TS75">
        <v>7646.3450000000003</v>
      </c>
      <c r="TT75">
        <v>3505.0349999999999</v>
      </c>
      <c r="TU75">
        <v>20814.510000000006</v>
      </c>
      <c r="TV75">
        <v>10870.630000000003</v>
      </c>
      <c r="TW75">
        <v>6636.01</v>
      </c>
      <c r="TX75">
        <v>38662.030000000006</v>
      </c>
      <c r="TY75">
        <v>2934.6600000000003</v>
      </c>
      <c r="TZ75">
        <v>5142.0099999999993</v>
      </c>
      <c r="UA75">
        <v>6683.8150000000005</v>
      </c>
      <c r="UB75">
        <v>20005.294999999998</v>
      </c>
      <c r="UC75">
        <v>37624.875</v>
      </c>
      <c r="UD75">
        <v>4468.6999999999989</v>
      </c>
      <c r="UE75">
        <v>14758.204999999998</v>
      </c>
      <c r="UF75">
        <v>16054.844999999998</v>
      </c>
      <c r="UG75">
        <v>12985.12</v>
      </c>
      <c r="UH75">
        <v>61156.259999999995</v>
      </c>
      <c r="UI75">
        <v>58210.700000000004</v>
      </c>
      <c r="UJ75">
        <v>38895.75</v>
      </c>
      <c r="UK75">
        <v>8208.4699999999993</v>
      </c>
      <c r="UL75">
        <v>7774.19</v>
      </c>
      <c r="UM75">
        <v>3711.4700000000003</v>
      </c>
      <c r="UN75">
        <v>23599.620000000003</v>
      </c>
      <c r="UO75">
        <v>11134.160000000002</v>
      </c>
      <c r="UP75">
        <v>6594.12</v>
      </c>
      <c r="UQ75">
        <v>39543.660000000003</v>
      </c>
      <c r="UR75">
        <v>3120.42</v>
      </c>
      <c r="US75">
        <v>5418.8200000000006</v>
      </c>
      <c r="UT75">
        <v>6982.83</v>
      </c>
      <c r="UU75">
        <v>20709.490000000002</v>
      </c>
      <c r="UV75">
        <v>38637.15</v>
      </c>
      <c r="UW75">
        <v>4831.5</v>
      </c>
      <c r="UX75">
        <v>14973.81</v>
      </c>
      <c r="UY75">
        <v>17040.789999999997</v>
      </c>
      <c r="UZ75">
        <v>12408.7</v>
      </c>
      <c r="VA75">
        <v>61247.099999999991</v>
      </c>
      <c r="VB75">
        <v>60141</v>
      </c>
      <c r="VC75">
        <v>33334.400000000001</v>
      </c>
      <c r="VD75">
        <v>7613.8999999999987</v>
      </c>
      <c r="VE75">
        <v>7518.5</v>
      </c>
      <c r="VF75">
        <v>3298.6</v>
      </c>
      <c r="VG75">
        <v>18029.400000000001</v>
      </c>
      <c r="VH75">
        <v>10607.099999999999</v>
      </c>
      <c r="VI75">
        <v>6677.8999999999987</v>
      </c>
      <c r="VJ75">
        <v>37780.400000000001</v>
      </c>
      <c r="VK75">
        <v>2748.8999999999996</v>
      </c>
      <c r="VL75">
        <v>4865.1999999999989</v>
      </c>
      <c r="VM75">
        <v>6384.7999999999993</v>
      </c>
      <c r="VN75">
        <v>19301.099999999999</v>
      </c>
      <c r="VO75">
        <v>36612.6</v>
      </c>
      <c r="VP75">
        <v>4105.8999999999996</v>
      </c>
      <c r="VQ75">
        <v>14542.599999999999</v>
      </c>
      <c r="VR75">
        <v>15068.899999999998</v>
      </c>
      <c r="VS75">
        <v>13132.583333333332</v>
      </c>
      <c r="VT75">
        <v>61859.133333333331</v>
      </c>
      <c r="VU75">
        <v>59631.5</v>
      </c>
      <c r="VV75">
        <v>36663.133333333331</v>
      </c>
      <c r="VW75">
        <v>8019.3666666666668</v>
      </c>
      <c r="VX75">
        <v>7823.3833333333323</v>
      </c>
      <c r="VY75">
        <v>3581.1499999999996</v>
      </c>
      <c r="VZ75">
        <v>21213.35</v>
      </c>
      <c r="WA75">
        <v>10869.633333333335</v>
      </c>
      <c r="WB75">
        <v>6676.9166666666661</v>
      </c>
      <c r="WC75">
        <v>39094.149999999994</v>
      </c>
      <c r="WD75">
        <v>3012.1833333333334</v>
      </c>
      <c r="WE75">
        <v>5247.2666666666664</v>
      </c>
      <c r="WF75">
        <v>6926.1999999999989</v>
      </c>
      <c r="WG75">
        <v>20393.799999999996</v>
      </c>
      <c r="WH75">
        <v>38256.783333333326</v>
      </c>
      <c r="WI75">
        <v>4586.1333333333332</v>
      </c>
      <c r="WJ75">
        <v>14730.883333333331</v>
      </c>
      <c r="WK75">
        <v>16097.983333333332</v>
      </c>
      <c r="WL75">
        <v>13856.466666666665</v>
      </c>
      <c r="WM75">
        <v>62471.166666666664</v>
      </c>
      <c r="WN75">
        <v>59121.999999999993</v>
      </c>
      <c r="WO75">
        <v>39991.866666666661</v>
      </c>
      <c r="WP75">
        <v>8424.8333333333321</v>
      </c>
      <c r="WQ75">
        <v>8128.2666666666664</v>
      </c>
      <c r="WR75">
        <v>3863.7</v>
      </c>
      <c r="WS75">
        <v>24397.3</v>
      </c>
      <c r="WT75">
        <v>11132.166666666668</v>
      </c>
      <c r="WU75">
        <v>6675.9333333333325</v>
      </c>
      <c r="WV75">
        <v>40407.899999999994</v>
      </c>
      <c r="WW75">
        <v>3275.4666666666662</v>
      </c>
      <c r="WX75">
        <v>5629.333333333333</v>
      </c>
      <c r="WY75">
        <v>7467.5999999999985</v>
      </c>
      <c r="WZ75">
        <v>21486.5</v>
      </c>
      <c r="XA75">
        <v>39900.96666666666</v>
      </c>
      <c r="XB75">
        <v>5066.3666666666668</v>
      </c>
      <c r="XC75">
        <v>14919.166666666664</v>
      </c>
      <c r="XD75">
        <v>17127.066666666666</v>
      </c>
      <c r="XE75">
        <v>12408.7</v>
      </c>
      <c r="XF75">
        <v>61247.1</v>
      </c>
      <c r="XG75">
        <v>60141</v>
      </c>
      <c r="XH75">
        <v>33334.400000000001</v>
      </c>
      <c r="XI75">
        <v>7613.9</v>
      </c>
      <c r="XJ75">
        <v>7518.5</v>
      </c>
      <c r="XK75">
        <v>3298.6</v>
      </c>
      <c r="XL75">
        <v>18029.400000000001</v>
      </c>
      <c r="XM75">
        <v>10607.1</v>
      </c>
      <c r="XN75">
        <v>6677.9</v>
      </c>
      <c r="XO75">
        <v>37780.400000000001</v>
      </c>
      <c r="XP75">
        <v>2748.9</v>
      </c>
      <c r="XQ75">
        <v>4865.2</v>
      </c>
      <c r="XR75">
        <v>6384.8</v>
      </c>
      <c r="XS75">
        <v>19301.099999999999</v>
      </c>
      <c r="XT75">
        <v>36612.6</v>
      </c>
      <c r="XU75">
        <v>4105.8999999999996</v>
      </c>
      <c r="XV75">
        <v>14542.599999999999</v>
      </c>
      <c r="XW75">
        <v>15068.9</v>
      </c>
      <c r="XX75">
        <v>13300.150000000001</v>
      </c>
      <c r="XY75">
        <v>62112</v>
      </c>
      <c r="XZ75">
        <v>59806.75</v>
      </c>
      <c r="YA75">
        <v>36873.925000000003</v>
      </c>
      <c r="YB75">
        <v>8060.9750000000004</v>
      </c>
      <c r="YC75">
        <v>7891.4750000000004</v>
      </c>
      <c r="YD75">
        <v>3610.4250000000002</v>
      </c>
      <c r="YE75">
        <v>21366.75</v>
      </c>
      <c r="YF75">
        <v>10869.25</v>
      </c>
      <c r="YG75">
        <v>6692.65</v>
      </c>
      <c r="YH75">
        <v>39260.35</v>
      </c>
      <c r="YI75">
        <v>3042</v>
      </c>
      <c r="YJ75">
        <v>5287.75</v>
      </c>
      <c r="YK75">
        <v>7019.4250000000002</v>
      </c>
      <c r="YL75">
        <v>20543.224999999999</v>
      </c>
      <c r="YM75">
        <v>38499.824999999997</v>
      </c>
      <c r="YN75">
        <v>4631.2999999999993</v>
      </c>
      <c r="YO75">
        <v>14720.374999999998</v>
      </c>
      <c r="YP75">
        <v>16114.575000000001</v>
      </c>
      <c r="YQ75">
        <v>14191.6</v>
      </c>
      <c r="YR75">
        <v>62976.899999999994</v>
      </c>
      <c r="YS75">
        <v>59472.5</v>
      </c>
      <c r="YT75">
        <v>40413.449999999997</v>
      </c>
      <c r="YU75">
        <v>8508.0499999999993</v>
      </c>
      <c r="YV75">
        <v>8264.4500000000007</v>
      </c>
      <c r="YW75">
        <v>3922.25</v>
      </c>
      <c r="YX75">
        <v>24704.1</v>
      </c>
      <c r="YY75">
        <v>11131.400000000001</v>
      </c>
      <c r="YZ75">
        <v>6707.4</v>
      </c>
      <c r="ZA75">
        <v>40740.300000000003</v>
      </c>
      <c r="ZB75">
        <v>3335.1</v>
      </c>
      <c r="ZC75">
        <v>5710.2999999999993</v>
      </c>
      <c r="ZD75">
        <v>7654.0499999999993</v>
      </c>
      <c r="ZE75">
        <v>21785.35</v>
      </c>
      <c r="ZF75">
        <v>40387.050000000003</v>
      </c>
      <c r="ZG75">
        <v>5156.7000000000007</v>
      </c>
      <c r="ZH75">
        <v>14898.149999999998</v>
      </c>
      <c r="ZI75">
        <v>17160.25</v>
      </c>
      <c r="ZJ75">
        <v>12408.7</v>
      </c>
      <c r="ZK75">
        <v>61247.099999999991</v>
      </c>
      <c r="ZL75">
        <v>60141</v>
      </c>
      <c r="ZM75">
        <v>33334.400000000001</v>
      </c>
      <c r="ZN75">
        <v>7613.8999999999987</v>
      </c>
      <c r="ZO75">
        <v>7518.5</v>
      </c>
      <c r="ZP75">
        <v>3298.6</v>
      </c>
      <c r="ZQ75">
        <v>18029.400000000001</v>
      </c>
      <c r="ZR75">
        <v>10607.099999999999</v>
      </c>
      <c r="ZS75">
        <v>6677.8999999999987</v>
      </c>
      <c r="ZT75">
        <v>37780.400000000001</v>
      </c>
      <c r="ZU75">
        <v>2748.8999999999996</v>
      </c>
      <c r="ZV75">
        <v>4865.1999999999989</v>
      </c>
      <c r="ZW75">
        <v>6384.7999999999993</v>
      </c>
      <c r="ZX75">
        <v>19301.099999999999</v>
      </c>
      <c r="ZY75">
        <v>36612.6</v>
      </c>
      <c r="ZZ75">
        <v>4105.8999999999996</v>
      </c>
      <c r="AAA75">
        <v>14542.599999999999</v>
      </c>
      <c r="AAB75">
        <v>15068.899999999998</v>
      </c>
      <c r="AAC75">
        <v>13467.716666666667</v>
      </c>
      <c r="AAD75">
        <v>62364.866666666661</v>
      </c>
      <c r="AAE75">
        <v>59982</v>
      </c>
      <c r="AAF75">
        <v>37084.716666666667</v>
      </c>
      <c r="AAG75">
        <v>8102.583333333333</v>
      </c>
      <c r="AAH75">
        <v>7959.5666666666657</v>
      </c>
      <c r="AAI75">
        <v>3639.7</v>
      </c>
      <c r="AAJ75">
        <v>21520.15</v>
      </c>
      <c r="AAK75">
        <v>10868.866666666667</v>
      </c>
      <c r="AAL75">
        <v>6708.3833333333332</v>
      </c>
      <c r="AAM75">
        <v>39426.549999999996</v>
      </c>
      <c r="AAN75">
        <v>3071.8166666666666</v>
      </c>
      <c r="AAO75">
        <v>5328.2333333333327</v>
      </c>
      <c r="AAP75">
        <v>7112.65</v>
      </c>
      <c r="AAQ75">
        <v>20692.649999999998</v>
      </c>
      <c r="AAR75">
        <v>38742.866666666661</v>
      </c>
      <c r="AAS75">
        <v>4676.4666666666662</v>
      </c>
      <c r="AAT75">
        <v>14709.866666666665</v>
      </c>
      <c r="AAU75">
        <v>16131.166666666666</v>
      </c>
      <c r="AAV75">
        <v>14526.733333333332</v>
      </c>
      <c r="AAW75">
        <v>63482.633333333331</v>
      </c>
      <c r="AAX75">
        <v>59822.999999999993</v>
      </c>
      <c r="AAY75">
        <v>40835.033333333326</v>
      </c>
      <c r="AAZ75">
        <v>8591.2666666666664</v>
      </c>
      <c r="ABA75">
        <v>8400.6333333333332</v>
      </c>
      <c r="ABB75">
        <v>3980.7999999999993</v>
      </c>
      <c r="ABC75">
        <v>25010.9</v>
      </c>
      <c r="ABD75">
        <v>11130.633333333333</v>
      </c>
      <c r="ABE75">
        <v>6738.8666666666659</v>
      </c>
      <c r="ABF75">
        <v>41072.699999999997</v>
      </c>
      <c r="ABG75">
        <v>3394.7333333333331</v>
      </c>
      <c r="ABH75">
        <v>5791.2666666666664</v>
      </c>
      <c r="ABI75">
        <v>7840.4999999999991</v>
      </c>
      <c r="ABJ75">
        <v>22084.199999999997</v>
      </c>
      <c r="ABK75">
        <v>40873.133333333331</v>
      </c>
      <c r="ABL75">
        <v>5247.0333333333338</v>
      </c>
      <c r="ABM75">
        <v>14877.133333333331</v>
      </c>
      <c r="ABN75">
        <v>17193.433333333334</v>
      </c>
      <c r="ABO75">
        <v>12408.7</v>
      </c>
      <c r="ABP75">
        <v>61247.1</v>
      </c>
      <c r="ABQ75">
        <v>60141.000000000007</v>
      </c>
      <c r="ABR75">
        <v>33334.400000000001</v>
      </c>
      <c r="ABS75">
        <v>7613.9000000000005</v>
      </c>
      <c r="ABT75">
        <v>7518.5</v>
      </c>
      <c r="ABU75">
        <v>3298.6</v>
      </c>
      <c r="ABV75">
        <v>18029.400000000005</v>
      </c>
      <c r="ABW75">
        <v>10607.100000000002</v>
      </c>
      <c r="ABX75">
        <v>6677.9000000000005</v>
      </c>
      <c r="ABY75">
        <v>37780.400000000001</v>
      </c>
      <c r="ABZ75">
        <v>2748.9000000000005</v>
      </c>
      <c r="ACA75">
        <v>4865.2000000000007</v>
      </c>
      <c r="ACB75">
        <v>6384.8000000000011</v>
      </c>
      <c r="ACC75">
        <v>19301.099999999999</v>
      </c>
      <c r="ACD75">
        <v>36612.6</v>
      </c>
      <c r="ACE75">
        <v>4105.8999999999996</v>
      </c>
      <c r="ACF75">
        <v>14542.6</v>
      </c>
      <c r="ACG75">
        <v>15068.900000000001</v>
      </c>
      <c r="ACH75">
        <v>13903.390000000001</v>
      </c>
      <c r="ACI75">
        <v>63022.320000000007</v>
      </c>
      <c r="ACJ75">
        <v>60437.65</v>
      </c>
      <c r="ACK75">
        <v>37632.775000000009</v>
      </c>
      <c r="ACL75">
        <v>8210.7650000000012</v>
      </c>
      <c r="ACM75">
        <v>8136.6050000000005</v>
      </c>
      <c r="ACN75">
        <v>3715.8150000000005</v>
      </c>
      <c r="ACO75">
        <v>21918.990000000005</v>
      </c>
      <c r="ACP75">
        <v>10867.87</v>
      </c>
      <c r="ACQ75">
        <v>6749.2900000000009</v>
      </c>
      <c r="ACR75">
        <v>39858.67</v>
      </c>
      <c r="ACS75">
        <v>3149.34</v>
      </c>
      <c r="ACT75">
        <v>5433.49</v>
      </c>
      <c r="ACU75">
        <v>7355.0350000000008</v>
      </c>
      <c r="ACV75">
        <v>21081.155000000002</v>
      </c>
      <c r="ACW75">
        <v>39374.775000000001</v>
      </c>
      <c r="ACX75">
        <v>4793.9000000000005</v>
      </c>
      <c r="ACY75">
        <v>14682.545</v>
      </c>
      <c r="ACZ75">
        <v>16174.305000000004</v>
      </c>
      <c r="ADA75">
        <v>15398.08</v>
      </c>
      <c r="ADB75">
        <v>64797.540000000008</v>
      </c>
      <c r="ADC75">
        <v>60734.30000000001</v>
      </c>
      <c r="ADD75">
        <v>41931.15</v>
      </c>
      <c r="ADE75">
        <v>8807.630000000001</v>
      </c>
      <c r="ADF75">
        <v>8754.7100000000009</v>
      </c>
      <c r="ADG75">
        <v>4133.03</v>
      </c>
      <c r="ADH75">
        <v>25808.58</v>
      </c>
      <c r="ADI75">
        <v>11128.640000000001</v>
      </c>
      <c r="ADJ75">
        <v>6820.68</v>
      </c>
      <c r="ADK75">
        <v>41936.94000000001</v>
      </c>
      <c r="ADL75">
        <v>3549.78</v>
      </c>
      <c r="ADM75">
        <v>6001.7800000000007</v>
      </c>
      <c r="ADN75">
        <v>8325.27</v>
      </c>
      <c r="ADO75">
        <v>22861.210000000003</v>
      </c>
      <c r="ADP75">
        <v>42136.950000000012</v>
      </c>
      <c r="ADQ75">
        <v>5481.9000000000015</v>
      </c>
      <c r="ADR75">
        <v>14822.490000000002</v>
      </c>
      <c r="ADS75">
        <v>17279.710000000006</v>
      </c>
      <c r="ADT75">
        <v>12408.7</v>
      </c>
      <c r="ADU75">
        <v>61247.1</v>
      </c>
      <c r="ADV75">
        <v>60141.000000000007</v>
      </c>
      <c r="ADW75">
        <v>33334.400000000001</v>
      </c>
      <c r="ADX75">
        <v>7613.9000000000005</v>
      </c>
      <c r="ADY75">
        <v>7518.5</v>
      </c>
      <c r="ADZ75">
        <v>3298.6</v>
      </c>
      <c r="AEA75">
        <v>18029.400000000005</v>
      </c>
      <c r="AEB75">
        <v>10607.100000000002</v>
      </c>
      <c r="AEC75">
        <v>6677.9000000000005</v>
      </c>
      <c r="AED75">
        <v>37780.400000000001</v>
      </c>
      <c r="AEE75">
        <v>2748.9000000000005</v>
      </c>
      <c r="AEF75">
        <v>4865.2000000000007</v>
      </c>
      <c r="AEG75">
        <v>6384.8000000000011</v>
      </c>
      <c r="AEH75">
        <v>19301.099999999999</v>
      </c>
      <c r="AEI75">
        <v>36612.6</v>
      </c>
      <c r="AEJ75">
        <v>4105.8999999999996</v>
      </c>
      <c r="AEK75">
        <v>14542.6</v>
      </c>
      <c r="AEL75">
        <v>15068.900000000001</v>
      </c>
      <c r="AEM75">
        <v>13880.337493658157</v>
      </c>
      <c r="AEN75">
        <v>62666.09922546256</v>
      </c>
      <c r="AEO75">
        <v>60169.963737036684</v>
      </c>
      <c r="AEP75">
        <v>37874.142346484121</v>
      </c>
      <c r="AEQ75">
        <v>8196.7822163596375</v>
      </c>
      <c r="AER75">
        <v>8121.3529693266883</v>
      </c>
      <c r="AES75">
        <v>3713.2578400603152</v>
      </c>
      <c r="AET75">
        <v>22034.843174865789</v>
      </c>
      <c r="AEU75">
        <v>10797.857348502474</v>
      </c>
      <c r="AEV75">
        <v>6670.5680965319189</v>
      </c>
      <c r="AEW75">
        <v>39524.354814001636</v>
      </c>
      <c r="AEX75">
        <v>3152.0369868951339</v>
      </c>
      <c r="AEY75">
        <v>5452.498273495039</v>
      </c>
      <c r="AEZ75">
        <v>7355.1419889728859</v>
      </c>
      <c r="AFA75">
        <v>21177.388111276414</v>
      </c>
      <c r="AFB75">
        <v>39371.475702090465</v>
      </c>
      <c r="AFC75">
        <v>4823.7696140737598</v>
      </c>
      <c r="AFD75">
        <v>14572.45379064183</v>
      </c>
      <c r="AFE75">
        <v>16182.928865357595</v>
      </c>
      <c r="AFF75">
        <v>15351.974987316311</v>
      </c>
      <c r="AFG75">
        <v>64085.098450925128</v>
      </c>
      <c r="AFH75">
        <v>60198.927474073374</v>
      </c>
      <c r="AFI75">
        <v>42413.884692968233</v>
      </c>
      <c r="AFJ75">
        <v>8779.6644327192753</v>
      </c>
      <c r="AFK75">
        <v>8724.2059386533765</v>
      </c>
      <c r="AFL75">
        <v>4127.9156801206291</v>
      </c>
      <c r="AFM75">
        <v>26040.286349731574</v>
      </c>
      <c r="AFN75">
        <v>10988.614697004945</v>
      </c>
      <c r="AFO75">
        <v>6663.2361930638363</v>
      </c>
      <c r="AFP75">
        <v>41268.30962800327</v>
      </c>
      <c r="AFQ75">
        <v>3555.1739737902672</v>
      </c>
      <c r="AFR75">
        <v>6039.7965469900792</v>
      </c>
      <c r="AFS75">
        <v>8325.4839779457689</v>
      </c>
      <c r="AFT75">
        <v>23053.676222552829</v>
      </c>
      <c r="AFU75">
        <v>42130.351404180947</v>
      </c>
      <c r="AFV75">
        <v>5541.639228147521</v>
      </c>
      <c r="AFW75">
        <v>14602.307581283661</v>
      </c>
      <c r="AFX75">
        <v>17296.957730715189</v>
      </c>
      <c r="AFY75">
        <v>12408.7</v>
      </c>
      <c r="AFZ75">
        <v>61247.099999999991</v>
      </c>
      <c r="AGA75">
        <v>60141</v>
      </c>
      <c r="AGB75">
        <v>33334.400000000001</v>
      </c>
      <c r="AGC75">
        <v>7613.8999999999987</v>
      </c>
      <c r="AGD75">
        <v>7518.5</v>
      </c>
      <c r="AGE75">
        <v>3298.6</v>
      </c>
      <c r="AGF75">
        <v>18029.400000000001</v>
      </c>
      <c r="AGG75">
        <v>10607.099999999999</v>
      </c>
      <c r="AGH75">
        <v>6677.8999999999987</v>
      </c>
      <c r="AGI75">
        <v>37780.400000000001</v>
      </c>
      <c r="AGJ75">
        <v>2748.8999999999996</v>
      </c>
      <c r="AGK75">
        <v>4865.1999999999989</v>
      </c>
      <c r="AGL75">
        <v>6384.7999999999993</v>
      </c>
      <c r="AGM75">
        <v>19301.099999999999</v>
      </c>
      <c r="AGN75">
        <v>36612.6</v>
      </c>
      <c r="AGO75">
        <v>4105.8999999999996</v>
      </c>
      <c r="AGP75">
        <v>14542.599999999999</v>
      </c>
      <c r="AGQ75">
        <v>15068.899999999998</v>
      </c>
      <c r="AGR75">
        <v>13544.558354472816</v>
      </c>
      <c r="AGS75">
        <v>63552.269248458128</v>
      </c>
      <c r="AGT75">
        <v>60874.28754321106</v>
      </c>
      <c r="AGU75">
        <v>36280.158845052953</v>
      </c>
      <c r="AGV75">
        <v>8149.1926121345423</v>
      </c>
      <c r="AGW75">
        <v>8010.4067689110389</v>
      </c>
      <c r="AGX75">
        <v>3648.223866465617</v>
      </c>
      <c r="AGY75">
        <v>21133.972750447378</v>
      </c>
      <c r="AGZ75">
        <v>11102.242171658429</v>
      </c>
      <c r="AHA75">
        <v>6970.7896782269409</v>
      </c>
      <c r="AHB75">
        <v>40540.933953327891</v>
      </c>
      <c r="AHC75">
        <v>3062.826710349555</v>
      </c>
      <c r="AHD75">
        <v>5264.8724216832024</v>
      </c>
      <c r="AHE75">
        <v>7112.293370090385</v>
      </c>
      <c r="AHF75">
        <v>20371.872962411959</v>
      </c>
      <c r="AHG75">
        <v>38753.864326365103</v>
      </c>
      <c r="AHH75">
        <v>4576.9012864208007</v>
      </c>
      <c r="AHI75">
        <v>15076.837364527231</v>
      </c>
      <c r="AHJ75">
        <v>16102.420448808029</v>
      </c>
      <c r="AHK75">
        <v>14680.416708945631</v>
      </c>
      <c r="AHL75">
        <v>65857.438496916264</v>
      </c>
      <c r="AHM75">
        <v>61607.575086422119</v>
      </c>
      <c r="AHN75">
        <v>39225.917690105904</v>
      </c>
      <c r="AHO75">
        <v>8684.4852242690868</v>
      </c>
      <c r="AHP75">
        <v>8502.3135378220795</v>
      </c>
      <c r="AHQ75">
        <v>3997.8477329312336</v>
      </c>
      <c r="AHR75">
        <v>24238.545500894754</v>
      </c>
      <c r="AHS75">
        <v>11597.384343316855</v>
      </c>
      <c r="AHT75">
        <v>7263.6793564538802</v>
      </c>
      <c r="AHU75">
        <v>43301.467906655787</v>
      </c>
      <c r="AHV75">
        <v>3376.7534206991104</v>
      </c>
      <c r="AHW75">
        <v>5664.544843366406</v>
      </c>
      <c r="AHX75">
        <v>7839.7867401807689</v>
      </c>
      <c r="AHY75">
        <v>21442.645924823919</v>
      </c>
      <c r="AHZ75">
        <v>40895.128652730215</v>
      </c>
      <c r="AIA75">
        <v>5047.9025728416018</v>
      </c>
      <c r="AIB75">
        <v>15611.074729054464</v>
      </c>
      <c r="AIC75">
        <v>17135.940897616056</v>
      </c>
      <c r="AID75">
        <v>12408.7</v>
      </c>
      <c r="AIE75">
        <v>61247.1</v>
      </c>
      <c r="AIF75">
        <v>60141</v>
      </c>
      <c r="AIG75">
        <v>33334.400000000001</v>
      </c>
      <c r="AIH75">
        <v>7613.9</v>
      </c>
      <c r="AII75">
        <v>7518.5</v>
      </c>
      <c r="AIJ75">
        <v>3298.6</v>
      </c>
      <c r="AIK75">
        <v>18029.400000000001</v>
      </c>
      <c r="AIL75">
        <v>10607.1</v>
      </c>
      <c r="AIM75">
        <v>6677.9</v>
      </c>
      <c r="AIN75">
        <v>37780.400000000001</v>
      </c>
      <c r="AIO75">
        <v>2748.9</v>
      </c>
      <c r="AIP75">
        <v>4865.2</v>
      </c>
      <c r="AIQ75">
        <v>6384.8</v>
      </c>
      <c r="AIR75">
        <v>19301.099999999999</v>
      </c>
      <c r="AIS75">
        <v>36612.6</v>
      </c>
      <c r="AIT75">
        <v>4105.8999999999996</v>
      </c>
      <c r="AIU75">
        <v>14542.599999999999</v>
      </c>
      <c r="AIV75">
        <v>15068.9</v>
      </c>
      <c r="AIW75">
        <v>13415.412531709226</v>
      </c>
      <c r="AIX75">
        <v>63893.103872687192</v>
      </c>
      <c r="AIY75">
        <v>61145.181314816589</v>
      </c>
      <c r="AIZ75">
        <v>35667.088267579435</v>
      </c>
      <c r="AJA75">
        <v>8130.8889182018147</v>
      </c>
      <c r="AJB75">
        <v>7967.7351533665596</v>
      </c>
      <c r="AJC75">
        <v>3623.2107996984255</v>
      </c>
      <c r="AJD75">
        <v>20787.484125671064</v>
      </c>
      <c r="AJE75">
        <v>11219.313257487644</v>
      </c>
      <c r="AJF75">
        <v>7086.2595173404115</v>
      </c>
      <c r="AJG75">
        <v>40931.925929991841</v>
      </c>
      <c r="AJH75">
        <v>3028.5150655243328</v>
      </c>
      <c r="AJI75">
        <v>5192.7086325248038</v>
      </c>
      <c r="AJJ75">
        <v>7018.8900551355773</v>
      </c>
      <c r="AJK75">
        <v>20062.059443617942</v>
      </c>
      <c r="AJL75">
        <v>38516.321489547663</v>
      </c>
      <c r="AJM75">
        <v>4481.951929631201</v>
      </c>
      <c r="AJN75">
        <v>15270.831046790849</v>
      </c>
      <c r="AJO75">
        <v>16071.455673212044</v>
      </c>
      <c r="AJP75">
        <v>14422.125063418447</v>
      </c>
      <c r="AJQ75">
        <v>66539.107745374393</v>
      </c>
      <c r="AJR75">
        <v>62149.362629633179</v>
      </c>
      <c r="AJS75">
        <v>37999.77653515886</v>
      </c>
      <c r="AJT75">
        <v>8647.8778364036298</v>
      </c>
      <c r="AJU75">
        <v>8416.9703067331193</v>
      </c>
      <c r="AJV75">
        <v>3947.8215993968506</v>
      </c>
      <c r="AJW75">
        <v>23545.568251342127</v>
      </c>
      <c r="AJX75">
        <v>11831.526514975285</v>
      </c>
      <c r="AJY75">
        <v>7494.6190346808216</v>
      </c>
      <c r="AJZ75">
        <v>44083.451859983688</v>
      </c>
      <c r="AKA75">
        <v>3308.130131048666</v>
      </c>
      <c r="AKB75">
        <v>5520.2172650496086</v>
      </c>
      <c r="AKC75">
        <v>7652.9801102711535</v>
      </c>
      <c r="AKD75">
        <v>20823.018887235885</v>
      </c>
      <c r="AKE75">
        <v>40420.042979095328</v>
      </c>
      <c r="AKF75">
        <v>4858.0038592624032</v>
      </c>
      <c r="AKG75">
        <v>15999.062093581697</v>
      </c>
      <c r="AKH75">
        <v>17074.011346424086</v>
      </c>
      <c r="AKI75">
        <v>12408.7</v>
      </c>
      <c r="AKJ75">
        <v>61247.099999999991</v>
      </c>
      <c r="AKK75">
        <v>60141</v>
      </c>
      <c r="AKL75">
        <v>33334.400000000001</v>
      </c>
      <c r="AKM75">
        <v>7613.8999999999987</v>
      </c>
      <c r="AKN75">
        <v>7518.5</v>
      </c>
      <c r="AKO75">
        <v>3298.6</v>
      </c>
      <c r="AKP75">
        <v>18029.400000000001</v>
      </c>
      <c r="AKQ75">
        <v>10607.099999999999</v>
      </c>
      <c r="AKR75">
        <v>6677.8999999999987</v>
      </c>
      <c r="AKS75">
        <v>37780.400000000001</v>
      </c>
      <c r="AKT75">
        <v>2748.8999999999996</v>
      </c>
      <c r="AKU75">
        <v>4865.1999999999989</v>
      </c>
      <c r="AKV75">
        <v>6384.7999999999993</v>
      </c>
      <c r="AKW75">
        <v>19301.099999999999</v>
      </c>
      <c r="AKX75">
        <v>36612.6</v>
      </c>
      <c r="AKY75">
        <v>4105.8999999999996</v>
      </c>
      <c r="AKZ75">
        <v>14542.599999999999</v>
      </c>
      <c r="ALA75">
        <v>15068.899999999998</v>
      </c>
      <c r="ALB75">
        <v>13286.266708945634</v>
      </c>
      <c r="ALC75">
        <v>64233.938496916264</v>
      </c>
      <c r="ALD75">
        <v>61416.075086422119</v>
      </c>
      <c r="ALE75">
        <v>35054.017690105909</v>
      </c>
      <c r="ALF75">
        <v>8112.5852242690853</v>
      </c>
      <c r="ALG75">
        <v>7925.0635378220786</v>
      </c>
      <c r="ALH75">
        <v>3598.197732931234</v>
      </c>
      <c r="ALI75">
        <v>20440.995500894751</v>
      </c>
      <c r="ALJ75">
        <v>11336.384343316855</v>
      </c>
      <c r="ALK75">
        <v>7201.7293564538813</v>
      </c>
      <c r="ALL75">
        <v>41322.917906655784</v>
      </c>
      <c r="ALM75">
        <v>2994.2034206991102</v>
      </c>
      <c r="ALN75">
        <v>5120.544843366406</v>
      </c>
      <c r="ALO75">
        <v>6925.4867401807696</v>
      </c>
      <c r="ALP75">
        <v>19752.245924823921</v>
      </c>
      <c r="ALQ75">
        <v>38278.778652730216</v>
      </c>
      <c r="ALR75">
        <v>4387.0025728416022</v>
      </c>
      <c r="ALS75">
        <v>15464.824729054464</v>
      </c>
      <c r="ALT75">
        <v>16040.490897616057</v>
      </c>
      <c r="ALU75">
        <v>14163.833417891263</v>
      </c>
      <c r="ALV75">
        <v>67220.776993832522</v>
      </c>
      <c r="ALW75">
        <v>62691.150172844238</v>
      </c>
      <c r="ALX75">
        <v>36773.63538021181</v>
      </c>
      <c r="ALY75">
        <v>8611.2704485381728</v>
      </c>
      <c r="ALZ75">
        <v>8331.627075644159</v>
      </c>
      <c r="AMA75">
        <v>3897.7954658624676</v>
      </c>
      <c r="AMB75">
        <v>22852.591001789504</v>
      </c>
      <c r="AMC75">
        <v>12065.668686633711</v>
      </c>
      <c r="AMD75">
        <v>7725.5587129077621</v>
      </c>
      <c r="AME75">
        <v>44865.435813311582</v>
      </c>
      <c r="AMF75">
        <v>3239.5068413982208</v>
      </c>
      <c r="AMG75">
        <v>5375.8896867328112</v>
      </c>
      <c r="AMH75">
        <v>7466.1734803615382</v>
      </c>
      <c r="AMI75">
        <v>20203.391849647844</v>
      </c>
      <c r="AMJ75">
        <v>39944.957305460433</v>
      </c>
      <c r="AMK75">
        <v>4668.1051456832038</v>
      </c>
      <c r="AML75">
        <v>16387.04945810893</v>
      </c>
      <c r="AMM75">
        <v>17012.081795232112</v>
      </c>
      <c r="AMN75">
        <v>12408.7</v>
      </c>
      <c r="AMO75">
        <v>61247.1</v>
      </c>
      <c r="AMP75">
        <v>60141.000000000007</v>
      </c>
      <c r="AMQ75">
        <v>33334.400000000001</v>
      </c>
      <c r="AMR75">
        <v>7613.9000000000005</v>
      </c>
      <c r="AMS75">
        <v>7518.5</v>
      </c>
      <c r="AMT75">
        <v>3298.6</v>
      </c>
      <c r="AMU75">
        <v>18029.400000000005</v>
      </c>
      <c r="AMV75">
        <v>10607.100000000002</v>
      </c>
      <c r="AMW75">
        <v>6677.9000000000005</v>
      </c>
      <c r="AMX75">
        <v>37780.400000000001</v>
      </c>
      <c r="AMY75">
        <v>2748.9000000000005</v>
      </c>
      <c r="AMZ75">
        <v>4865.2000000000007</v>
      </c>
      <c r="ANA75">
        <v>6384.8000000000011</v>
      </c>
      <c r="ANB75">
        <v>19301.099999999999</v>
      </c>
      <c r="ANC75">
        <v>36612.6</v>
      </c>
      <c r="AND75">
        <v>4105.8999999999996</v>
      </c>
      <c r="ANE75">
        <v>14542.6</v>
      </c>
      <c r="ANF75">
        <v>15068.900000000001</v>
      </c>
      <c r="ANG75">
        <v>12950.487569760295</v>
      </c>
      <c r="ANH75">
        <v>65120.108519911839</v>
      </c>
      <c r="ANI75">
        <v>62120.398892596495</v>
      </c>
      <c r="ANJ75">
        <v>33460.034188674756</v>
      </c>
      <c r="ANK75">
        <v>8064.9956200439938</v>
      </c>
      <c r="ANL75">
        <v>7814.1173374064319</v>
      </c>
      <c r="ANM75">
        <v>3533.1637593365367</v>
      </c>
      <c r="ANN75">
        <v>19540.125076476346</v>
      </c>
      <c r="ANO75">
        <v>11640.769166472815</v>
      </c>
      <c r="ANP75">
        <v>7501.9509381489042</v>
      </c>
      <c r="ANQ75">
        <v>42339.497045982062</v>
      </c>
      <c r="ANR75">
        <v>2904.9931441535327</v>
      </c>
      <c r="ANS75">
        <v>4932.9189915545694</v>
      </c>
      <c r="ANT75">
        <v>6682.6381212982706</v>
      </c>
      <c r="ANU75">
        <v>18946.730775959473</v>
      </c>
      <c r="ANV75">
        <v>37661.167277004868</v>
      </c>
      <c r="ANW75">
        <v>4140.134245188643</v>
      </c>
      <c r="ANX75">
        <v>15969.208302939869</v>
      </c>
      <c r="ANY75">
        <v>15959.982481066494</v>
      </c>
      <c r="ANZ75">
        <v>13492.275139520587</v>
      </c>
      <c r="AOA75">
        <v>68993.117039823672</v>
      </c>
      <c r="AOB75">
        <v>64099.797785193012</v>
      </c>
      <c r="AOC75">
        <v>33585.668377349502</v>
      </c>
      <c r="AOD75">
        <v>8516.0912400879843</v>
      </c>
      <c r="AOE75">
        <v>8109.734674812863</v>
      </c>
      <c r="AOF75">
        <v>3767.7275186730722</v>
      </c>
      <c r="AOG75">
        <v>21050.850152952684</v>
      </c>
      <c r="AOH75">
        <v>12674.438332945625</v>
      </c>
      <c r="AOI75">
        <v>8326.0018762978088</v>
      </c>
      <c r="AOJ75">
        <v>46898.594091964122</v>
      </c>
      <c r="AOK75">
        <v>3061.0862883070649</v>
      </c>
      <c r="AOL75">
        <v>5000.6379831091399</v>
      </c>
      <c r="AOM75">
        <v>6980.4762425965382</v>
      </c>
      <c r="AON75">
        <v>18592.361551918944</v>
      </c>
      <c r="AOO75">
        <v>38709.734554009723</v>
      </c>
      <c r="AOP75">
        <v>4174.3684903772864</v>
      </c>
      <c r="AOQ75">
        <v>17395.81660587974</v>
      </c>
      <c r="AOR75">
        <v>16851.064962132987</v>
      </c>
      <c r="AOS75">
        <v>12408.7</v>
      </c>
      <c r="AOT75">
        <v>61247.099999999991</v>
      </c>
      <c r="AOU75">
        <v>60141</v>
      </c>
      <c r="AOV75">
        <v>33334.400000000001</v>
      </c>
      <c r="AOW75">
        <v>7613.9</v>
      </c>
      <c r="AOX75">
        <v>7518.5</v>
      </c>
      <c r="AOY75">
        <v>3298.5999999999995</v>
      </c>
      <c r="AOZ75">
        <v>18029.400000000001</v>
      </c>
      <c r="APA75">
        <v>10607.1</v>
      </c>
      <c r="APB75">
        <v>6677.9</v>
      </c>
      <c r="APC75">
        <v>37780.400000000001</v>
      </c>
      <c r="APD75">
        <v>2748.9</v>
      </c>
      <c r="APE75">
        <v>4865.1999999999989</v>
      </c>
      <c r="APF75">
        <v>6384.8</v>
      </c>
      <c r="APG75">
        <v>19301.099999999999</v>
      </c>
      <c r="APH75">
        <v>36612.599999999991</v>
      </c>
      <c r="API75">
        <v>4105.8999999999996</v>
      </c>
      <c r="APJ75">
        <v>14542.599999999999</v>
      </c>
      <c r="APK75">
        <v>15068.899999999998</v>
      </c>
      <c r="APL75">
        <v>13118.700042278966</v>
      </c>
      <c r="APM75">
        <v>63981.071830249595</v>
      </c>
      <c r="APN75">
        <v>61240.825086422119</v>
      </c>
      <c r="APO75">
        <v>34843.226023439245</v>
      </c>
      <c r="APP75">
        <v>8070.9768909357526</v>
      </c>
      <c r="APQ75">
        <v>7856.9718711554124</v>
      </c>
      <c r="APR75">
        <v>3568.9227329312339</v>
      </c>
      <c r="APS75">
        <v>20287.595500894753</v>
      </c>
      <c r="APT75">
        <v>11336.76767665019</v>
      </c>
      <c r="APU75">
        <v>7185.9960231205478</v>
      </c>
      <c r="APV75">
        <v>41156.717906655787</v>
      </c>
      <c r="APW75">
        <v>2964.3867540324436</v>
      </c>
      <c r="APX75">
        <v>5080.0615100330724</v>
      </c>
      <c r="APY75">
        <v>6832.2617401807693</v>
      </c>
      <c r="APZ75">
        <v>19602.820924823922</v>
      </c>
      <c r="AQA75">
        <v>38035.736986063552</v>
      </c>
      <c r="AQB75">
        <v>4341.8359061749343</v>
      </c>
      <c r="AQC75">
        <v>15475.333062387796</v>
      </c>
      <c r="AQD75">
        <v>16023.89923094939</v>
      </c>
      <c r="AQE75">
        <v>13828.700084557931</v>
      </c>
      <c r="AQF75">
        <v>66715.043660499199</v>
      </c>
      <c r="AQG75">
        <v>62340.650172844238</v>
      </c>
      <c r="AQH75">
        <v>36352.052046878482</v>
      </c>
      <c r="AQI75">
        <v>8528.0537818715056</v>
      </c>
      <c r="AQJ75">
        <v>8195.4437423108247</v>
      </c>
      <c r="AQK75">
        <v>3839.2454658624674</v>
      </c>
      <c r="AQL75">
        <v>22545.791001789505</v>
      </c>
      <c r="AQM75">
        <v>12066.435353300378</v>
      </c>
      <c r="AQN75">
        <v>7694.0920462410959</v>
      </c>
      <c r="AQO75">
        <v>44533.035813311581</v>
      </c>
      <c r="AQP75">
        <v>3179.8735080648876</v>
      </c>
      <c r="AQQ75">
        <v>5294.923020066145</v>
      </c>
      <c r="AQR75">
        <v>7279.7234803615374</v>
      </c>
      <c r="AQS75">
        <v>19904.541849647845</v>
      </c>
      <c r="AQT75">
        <v>39458.873972127098</v>
      </c>
      <c r="AQU75">
        <v>4577.7718123498707</v>
      </c>
      <c r="AQV75">
        <v>16408.066124775596</v>
      </c>
      <c r="AQW75">
        <v>16978.898461898778</v>
      </c>
      <c r="AQX75">
        <v>12408.7</v>
      </c>
      <c r="AQY75">
        <v>61247.099999999991</v>
      </c>
      <c r="AQZ75">
        <v>60141</v>
      </c>
      <c r="ARA75">
        <v>33334.400000000001</v>
      </c>
      <c r="ARB75">
        <v>7613.9</v>
      </c>
      <c r="ARC75">
        <v>7518.5</v>
      </c>
      <c r="ARD75">
        <v>3298.5999999999995</v>
      </c>
      <c r="ARE75">
        <v>18029.400000000001</v>
      </c>
      <c r="ARF75">
        <v>10607.1</v>
      </c>
      <c r="ARG75">
        <v>6677.9</v>
      </c>
      <c r="ARH75">
        <v>37780.400000000001</v>
      </c>
      <c r="ARI75">
        <v>2748.9</v>
      </c>
      <c r="ARJ75">
        <v>4865.1999999999989</v>
      </c>
      <c r="ARK75">
        <v>6384.8</v>
      </c>
      <c r="ARL75">
        <v>19301.099999999999</v>
      </c>
      <c r="ARM75">
        <v>36612.599999999991</v>
      </c>
      <c r="ARN75">
        <v>4105.8999999999996</v>
      </c>
      <c r="ARO75">
        <v>14542.599999999999</v>
      </c>
      <c r="ARP75">
        <v>15068.899999999998</v>
      </c>
      <c r="ARQ75">
        <v>13003.437510569742</v>
      </c>
      <c r="ARR75">
        <v>62199.967957562389</v>
      </c>
      <c r="ARS75">
        <v>59902.393771605522</v>
      </c>
      <c r="ART75">
        <v>36050.062755859813</v>
      </c>
      <c r="ARU75">
        <v>8001.0629727339383</v>
      </c>
      <c r="ARV75">
        <v>7780.7117177888522</v>
      </c>
      <c r="ARW75">
        <v>3556.1369332328086</v>
      </c>
      <c r="ARX75">
        <v>20866.861375223689</v>
      </c>
      <c r="ARY75">
        <v>10986.704419162548</v>
      </c>
      <c r="ARZ75">
        <v>6792.3865057801358</v>
      </c>
      <c r="ASA75">
        <v>39485.141976663945</v>
      </c>
      <c r="ASB75">
        <v>2977.8716885081112</v>
      </c>
      <c r="ASC75">
        <v>5175.1028775082668</v>
      </c>
      <c r="ASD75">
        <v>6832.7966850451921</v>
      </c>
      <c r="ASE75">
        <v>20083.986481205979</v>
      </c>
      <c r="ASF75">
        <v>38019.240496515886</v>
      </c>
      <c r="ASG75">
        <v>4491.1839765437326</v>
      </c>
      <c r="ASH75">
        <v>14924.877015596947</v>
      </c>
      <c r="ASI75">
        <v>16067.018557737347</v>
      </c>
      <c r="ASJ75">
        <v>13598.175021139483</v>
      </c>
      <c r="ASK75">
        <v>63152.835915124801</v>
      </c>
      <c r="ASL75">
        <v>59663.78754321106</v>
      </c>
      <c r="ASM75">
        <v>38765.725511719618</v>
      </c>
      <c r="ASN75">
        <v>8388.2259454678751</v>
      </c>
      <c r="ASO75">
        <v>8042.9234355777053</v>
      </c>
      <c r="ASP75">
        <v>3813.6738664656168</v>
      </c>
      <c r="ASQ75">
        <v>23704.322750447376</v>
      </c>
      <c r="ASR75">
        <v>11366.308838325094</v>
      </c>
      <c r="ASS75">
        <v>6906.8730115602739</v>
      </c>
      <c r="AST75">
        <v>41189.883953327895</v>
      </c>
      <c r="ASU75">
        <v>3206.8433770162219</v>
      </c>
      <c r="ASV75">
        <v>5485.0057550165366</v>
      </c>
      <c r="ASW75">
        <v>7280.7933700903832</v>
      </c>
      <c r="ASX75">
        <v>20866.872962411959</v>
      </c>
      <c r="ASY75">
        <v>39425.880993031766</v>
      </c>
      <c r="ASZ75">
        <v>4876.4679530874673</v>
      </c>
      <c r="ATA75">
        <v>15307.154031193899</v>
      </c>
      <c r="ATB75">
        <v>17065.137115474692</v>
      </c>
      <c r="ATC75">
        <v>12408.7</v>
      </c>
      <c r="ATD75">
        <v>61247.099999999991</v>
      </c>
      <c r="ATE75">
        <v>60141</v>
      </c>
      <c r="ATF75">
        <v>33334.400000000001</v>
      </c>
      <c r="ATG75">
        <v>7613.9</v>
      </c>
      <c r="ATH75">
        <v>7518.5</v>
      </c>
      <c r="ATI75">
        <v>3298.5999999999995</v>
      </c>
      <c r="ATJ75">
        <v>18029.400000000001</v>
      </c>
      <c r="ATK75">
        <v>10607.1</v>
      </c>
      <c r="ATL75">
        <v>6677.9</v>
      </c>
      <c r="ATM75">
        <v>37780.400000000001</v>
      </c>
      <c r="ATN75">
        <v>2748.9</v>
      </c>
      <c r="ATO75">
        <v>4865.1999999999989</v>
      </c>
      <c r="ATP75">
        <v>6384.8</v>
      </c>
      <c r="ATQ75">
        <v>19301.099999999999</v>
      </c>
      <c r="ATR75">
        <v>36612.599999999991</v>
      </c>
      <c r="ATS75">
        <v>4105.8999999999996</v>
      </c>
      <c r="ATT75">
        <v>14542.599999999999</v>
      </c>
      <c r="ATU75">
        <v>15068.899999999998</v>
      </c>
      <c r="ATV75">
        <v>13506.137510569741</v>
      </c>
      <c r="ATW75">
        <v>62958.567957562394</v>
      </c>
      <c r="ATX75">
        <v>60428.143771605522</v>
      </c>
      <c r="ATY75">
        <v>36682.437755859813</v>
      </c>
      <c r="ATZ75">
        <v>8125.8879727339381</v>
      </c>
      <c r="AUA75">
        <v>7984.9867177888527</v>
      </c>
      <c r="AUB75">
        <v>3643.9619332328084</v>
      </c>
      <c r="AUC75">
        <v>21327.06137522369</v>
      </c>
      <c r="AUD75">
        <v>10985.554419162549</v>
      </c>
      <c r="AUE75">
        <v>6839.5865057801366</v>
      </c>
      <c r="AUF75">
        <v>39983.741976663943</v>
      </c>
      <c r="AUG75">
        <v>3067.321688508111</v>
      </c>
      <c r="AUH75">
        <v>5296.5528775082676</v>
      </c>
      <c r="AUI75">
        <v>7112.4716850451923</v>
      </c>
      <c r="AUJ75">
        <v>20532.26148120598</v>
      </c>
      <c r="AUK75">
        <v>38748.365496515886</v>
      </c>
      <c r="AUL75">
        <v>4626.6839765437335</v>
      </c>
      <c r="AUM75">
        <v>14893.352015596947</v>
      </c>
      <c r="AUN75">
        <v>16116.793557737348</v>
      </c>
      <c r="AUO75">
        <v>14603.575021139482</v>
      </c>
      <c r="AUP75">
        <v>64670.035915124798</v>
      </c>
      <c r="AUQ75">
        <v>60715.28754321106</v>
      </c>
      <c r="AUR75">
        <v>40030.475511719618</v>
      </c>
      <c r="AUS75">
        <v>8637.8759454678766</v>
      </c>
      <c r="AUT75">
        <v>8451.4734355777055</v>
      </c>
      <c r="AUU75">
        <v>3989.3238664656164</v>
      </c>
      <c r="AUV75">
        <v>24624.722750447374</v>
      </c>
      <c r="AUW75">
        <v>11364.008838325095</v>
      </c>
      <c r="AUX75">
        <v>7001.2730115602735</v>
      </c>
      <c r="AUY75">
        <v>42187.083953327892</v>
      </c>
      <c r="AUZ75">
        <v>3385.7433770162215</v>
      </c>
      <c r="AVA75">
        <v>5727.9057550165362</v>
      </c>
      <c r="AVB75">
        <v>7840.1433700903835</v>
      </c>
      <c r="AVC75">
        <v>21763.422962411962</v>
      </c>
      <c r="AVD75">
        <v>40884.130993031773</v>
      </c>
      <c r="AVE75">
        <v>5147.4679530874673</v>
      </c>
      <c r="AVF75">
        <v>15244.104031193898</v>
      </c>
      <c r="AVG75">
        <v>17164.687115474695</v>
      </c>
    </row>
    <row r="76" spans="1:1255" x14ac:dyDescent="0.25">
      <c r="A76" s="1" t="s">
        <v>116</v>
      </c>
      <c r="B76">
        <v>10945</v>
      </c>
      <c r="C76">
        <v>50391.9</v>
      </c>
      <c r="D76">
        <v>54417</v>
      </c>
      <c r="E76">
        <v>25576.9</v>
      </c>
      <c r="F76">
        <v>5979.7</v>
      </c>
      <c r="G76">
        <v>5915.1</v>
      </c>
      <c r="H76">
        <v>2679.8</v>
      </c>
      <c r="I76">
        <v>14751.1</v>
      </c>
      <c r="J76">
        <v>9199.6</v>
      </c>
      <c r="K76">
        <v>6275.1</v>
      </c>
      <c r="L76">
        <v>33693.199999999997</v>
      </c>
      <c r="M76">
        <v>2441.3000000000002</v>
      </c>
      <c r="N76">
        <v>3817.8</v>
      </c>
      <c r="O76">
        <v>5322</v>
      </c>
      <c r="P76">
        <v>15904.7</v>
      </c>
      <c r="Q76">
        <v>31358.5</v>
      </c>
      <c r="R76">
        <v>3746.2</v>
      </c>
      <c r="S76">
        <v>14497.7</v>
      </c>
      <c r="T76">
        <v>15060.7</v>
      </c>
      <c r="U76">
        <v>11426.19280769346</v>
      </c>
      <c r="V76">
        <v>53546.978201369187</v>
      </c>
      <c r="W76">
        <v>55601.971957821268</v>
      </c>
      <c r="X76">
        <v>25905.604163483258</v>
      </c>
      <c r="Y76">
        <v>6338.6197953169067</v>
      </c>
      <c r="Z76">
        <v>6171.0544451191618</v>
      </c>
      <c r="AA76">
        <v>2873.8201114858989</v>
      </c>
      <c r="AB76">
        <v>16132.865875751515</v>
      </c>
      <c r="AC76">
        <v>9980.2573518459922</v>
      </c>
      <c r="AD76">
        <v>6922.1817953013979</v>
      </c>
      <c r="AE76">
        <v>37211.436789983869</v>
      </c>
      <c r="AF76">
        <v>2582.8029408921611</v>
      </c>
      <c r="AG76">
        <v>3897.388518372115</v>
      </c>
      <c r="AH76">
        <v>5588.2975932147801</v>
      </c>
      <c r="AI76">
        <v>15722.310440508896</v>
      </c>
      <c r="AJ76">
        <v>32153.732460998523</v>
      </c>
      <c r="AK76">
        <v>3811.7724369680836</v>
      </c>
      <c r="AL76">
        <v>15740.750447954471</v>
      </c>
      <c r="AM76">
        <v>15984.446438324474</v>
      </c>
      <c r="AN76">
        <v>11907.385615386918</v>
      </c>
      <c r="AO76">
        <v>56702.056402738381</v>
      </c>
      <c r="AP76">
        <v>56786.943915642543</v>
      </c>
      <c r="AQ76">
        <v>26234.308326966515</v>
      </c>
      <c r="AR76">
        <v>6697.5395906338126</v>
      </c>
      <c r="AS76">
        <v>6427.0088902383231</v>
      </c>
      <c r="AT76">
        <v>3067.8402229717976</v>
      </c>
      <c r="AU76">
        <v>17514.631751503028</v>
      </c>
      <c r="AV76">
        <v>10760.914703691984</v>
      </c>
      <c r="AW76">
        <v>7569.2635906027945</v>
      </c>
      <c r="AX76">
        <v>40729.673579967741</v>
      </c>
      <c r="AY76">
        <v>2724.3058817843221</v>
      </c>
      <c r="AZ76">
        <v>3976.9770367442302</v>
      </c>
      <c r="BA76">
        <v>5854.5951864295594</v>
      </c>
      <c r="BB76">
        <v>15539.92088101779</v>
      </c>
      <c r="BC76">
        <v>32948.964921997045</v>
      </c>
      <c r="BD76">
        <v>3877.3448739361675</v>
      </c>
      <c r="BE76">
        <v>16983.800895908942</v>
      </c>
      <c r="BF76">
        <v>16908.192876648947</v>
      </c>
      <c r="BG76">
        <v>10945</v>
      </c>
      <c r="BH76">
        <v>50391.9</v>
      </c>
      <c r="BI76">
        <v>54417</v>
      </c>
      <c r="BJ76">
        <v>25576.9</v>
      </c>
      <c r="BK76">
        <v>5979.7</v>
      </c>
      <c r="BL76">
        <v>5915.1</v>
      </c>
      <c r="BM76">
        <v>2679.8</v>
      </c>
      <c r="BN76">
        <v>14751.1</v>
      </c>
      <c r="BO76">
        <v>9199.6</v>
      </c>
      <c r="BP76">
        <v>6275.1</v>
      </c>
      <c r="BQ76">
        <v>33693.199999999997</v>
      </c>
      <c r="BR76">
        <v>2441.3000000000002</v>
      </c>
      <c r="BS76">
        <v>3817.8</v>
      </c>
      <c r="BT76">
        <v>5322</v>
      </c>
      <c r="BU76">
        <v>15904.7</v>
      </c>
      <c r="BV76">
        <v>31358.5</v>
      </c>
      <c r="BW76">
        <v>3746.2</v>
      </c>
      <c r="BX76">
        <v>14497.7</v>
      </c>
      <c r="BY76">
        <v>15060.7</v>
      </c>
      <c r="BZ76">
        <v>11252.5</v>
      </c>
      <c r="CA76">
        <v>50502.15</v>
      </c>
      <c r="CB76">
        <v>53355</v>
      </c>
      <c r="CC76">
        <v>27736.9</v>
      </c>
      <c r="CD76">
        <v>6223.2</v>
      </c>
      <c r="CE76">
        <v>6047.3</v>
      </c>
      <c r="CF76">
        <v>2856.25</v>
      </c>
      <c r="CG76">
        <v>17041.099999999999</v>
      </c>
      <c r="CH76">
        <v>9416.5</v>
      </c>
      <c r="CI76">
        <v>6194.4</v>
      </c>
      <c r="CJ76">
        <v>34279.050000000003</v>
      </c>
      <c r="CK76">
        <v>2617.15</v>
      </c>
      <c r="CL76">
        <v>4051.3</v>
      </c>
      <c r="CM76">
        <v>5615.7</v>
      </c>
      <c r="CN76">
        <v>16607.650000000001</v>
      </c>
      <c r="CO76">
        <v>32297.3</v>
      </c>
      <c r="CP76">
        <v>4102.5499999999993</v>
      </c>
      <c r="CQ76">
        <v>14658.7</v>
      </c>
      <c r="CR76">
        <v>15972.800000000001</v>
      </c>
      <c r="CS76">
        <v>11560</v>
      </c>
      <c r="CT76">
        <v>50612.4</v>
      </c>
      <c r="CU76">
        <v>52293</v>
      </c>
      <c r="CV76">
        <v>29896.899999999998</v>
      </c>
      <c r="CW76">
        <v>6466.7</v>
      </c>
      <c r="CX76">
        <v>6179.5</v>
      </c>
      <c r="CY76">
        <v>3032.7</v>
      </c>
      <c r="CZ76">
        <v>19331.099999999999</v>
      </c>
      <c r="DA76">
        <v>9633.4</v>
      </c>
      <c r="DB76">
        <v>6113.7</v>
      </c>
      <c r="DC76">
        <v>34864.9</v>
      </c>
      <c r="DD76">
        <v>2793</v>
      </c>
      <c r="DE76">
        <v>4284.8</v>
      </c>
      <c r="DF76">
        <v>5909.4</v>
      </c>
      <c r="DG76">
        <v>17310.599999999999</v>
      </c>
      <c r="DH76">
        <v>33236.1</v>
      </c>
      <c r="DI76">
        <v>4458.8999999999996</v>
      </c>
      <c r="DJ76">
        <v>14819.7</v>
      </c>
      <c r="DK76">
        <v>16884.900000000001</v>
      </c>
      <c r="DL76">
        <v>10945</v>
      </c>
      <c r="DM76">
        <v>50391.9</v>
      </c>
      <c r="DN76">
        <v>54417</v>
      </c>
      <c r="DO76">
        <v>25576.9</v>
      </c>
      <c r="DP76">
        <v>5979.7</v>
      </c>
      <c r="DQ76">
        <v>5915.1</v>
      </c>
      <c r="DR76">
        <v>2679.8</v>
      </c>
      <c r="DS76">
        <v>14751.1</v>
      </c>
      <c r="DT76">
        <v>9199.6</v>
      </c>
      <c r="DU76">
        <v>6275.1</v>
      </c>
      <c r="DV76">
        <v>33693.199999999997</v>
      </c>
      <c r="DW76">
        <v>2441.3000000000002</v>
      </c>
      <c r="DX76">
        <v>3817.8</v>
      </c>
      <c r="DY76">
        <v>5322</v>
      </c>
      <c r="DZ76">
        <v>15904.7</v>
      </c>
      <c r="EA76">
        <v>31358.5</v>
      </c>
      <c r="EB76">
        <v>3746.2</v>
      </c>
      <c r="EC76">
        <v>14497.7</v>
      </c>
      <c r="ED76">
        <v>15060.7</v>
      </c>
      <c r="EE76">
        <v>12159.2</v>
      </c>
      <c r="EF76">
        <v>51716.850000000006</v>
      </c>
      <c r="EG76">
        <v>53925</v>
      </c>
      <c r="EH76">
        <v>28672.550000000003</v>
      </c>
      <c r="EI76">
        <v>6418.7</v>
      </c>
      <c r="EJ76">
        <v>6363.15</v>
      </c>
      <c r="EK76">
        <v>2995.8</v>
      </c>
      <c r="EL76">
        <v>17771.5</v>
      </c>
      <c r="EM76">
        <v>9408.5499999999993</v>
      </c>
      <c r="EN76">
        <v>6252.15</v>
      </c>
      <c r="EO76">
        <v>35204.949999999997</v>
      </c>
      <c r="EP76">
        <v>2765.9500000000003</v>
      </c>
      <c r="EQ76">
        <v>4241.4500000000007</v>
      </c>
      <c r="ER76">
        <v>6059.75</v>
      </c>
      <c r="ES76">
        <v>17341.75</v>
      </c>
      <c r="ET76">
        <v>33437.75</v>
      </c>
      <c r="EU76">
        <v>4332.95</v>
      </c>
      <c r="EV76">
        <v>14569.65</v>
      </c>
      <c r="EW76">
        <v>16048.550000000001</v>
      </c>
      <c r="EX76">
        <v>13373.4</v>
      </c>
      <c r="EY76">
        <v>53041.8</v>
      </c>
      <c r="EZ76">
        <v>53433</v>
      </c>
      <c r="FA76">
        <v>31768.200000000004</v>
      </c>
      <c r="FB76">
        <v>6857.7</v>
      </c>
      <c r="FC76">
        <v>6811.2</v>
      </c>
      <c r="FD76">
        <v>3311.8</v>
      </c>
      <c r="FE76">
        <v>20791.900000000001</v>
      </c>
      <c r="FF76">
        <v>9617.5</v>
      </c>
      <c r="FG76">
        <v>6229.2</v>
      </c>
      <c r="FH76">
        <v>36716.699999999997</v>
      </c>
      <c r="FI76">
        <v>3090.6000000000004</v>
      </c>
      <c r="FJ76">
        <v>4665.1000000000004</v>
      </c>
      <c r="FK76">
        <v>6797.5</v>
      </c>
      <c r="FL76">
        <v>18778.800000000003</v>
      </c>
      <c r="FM76">
        <v>35517</v>
      </c>
      <c r="FN76">
        <v>4919.7</v>
      </c>
      <c r="FO76">
        <v>14641.599999999999</v>
      </c>
      <c r="FP76">
        <v>17036.400000000001</v>
      </c>
      <c r="FQ76">
        <v>10945</v>
      </c>
      <c r="FR76">
        <v>50391.9</v>
      </c>
      <c r="FS76">
        <v>54417</v>
      </c>
      <c r="FT76">
        <v>25576.9</v>
      </c>
      <c r="FU76">
        <v>5979.6999999999989</v>
      </c>
      <c r="FV76">
        <v>5915.1</v>
      </c>
      <c r="FW76">
        <v>2679.8</v>
      </c>
      <c r="FX76">
        <v>14751.1</v>
      </c>
      <c r="FY76">
        <v>9199.6</v>
      </c>
      <c r="FZ76">
        <v>6275.1</v>
      </c>
      <c r="GA76">
        <v>33693.199999999997</v>
      </c>
      <c r="GB76">
        <v>2441.3000000000002</v>
      </c>
      <c r="GC76">
        <v>3817.8</v>
      </c>
      <c r="GD76">
        <v>5322</v>
      </c>
      <c r="GE76">
        <v>15904.7</v>
      </c>
      <c r="GF76">
        <v>31358.5</v>
      </c>
      <c r="GG76">
        <v>3746.1999999999994</v>
      </c>
      <c r="GH76">
        <v>14497.7</v>
      </c>
      <c r="GI76">
        <v>15060.7</v>
      </c>
      <c r="GJ76">
        <v>11612.63093589782</v>
      </c>
      <c r="GK76">
        <v>51921.992733789732</v>
      </c>
      <c r="GL76">
        <v>54293.990652607092</v>
      </c>
      <c r="GM76">
        <v>27438.351387827752</v>
      </c>
      <c r="GN76">
        <v>6326.8399317723024</v>
      </c>
      <c r="GO76">
        <v>6193.8348150397214</v>
      </c>
      <c r="GP76">
        <v>2908.6233704952997</v>
      </c>
      <c r="GQ76">
        <v>16981.821958583838</v>
      </c>
      <c r="GR76">
        <v>9601.7691172819959</v>
      </c>
      <c r="GS76">
        <v>6456.2439317671324</v>
      </c>
      <c r="GT76">
        <v>35565.145596661285</v>
      </c>
      <c r="GU76">
        <v>2655.300980297387</v>
      </c>
      <c r="GV76">
        <v>4063.3795061240385</v>
      </c>
      <c r="GW76">
        <v>5754.5825310715927</v>
      </c>
      <c r="GX76">
        <v>16557.236813502965</v>
      </c>
      <c r="GY76">
        <v>32629.594153666174</v>
      </c>
      <c r="GZ76">
        <v>4082.4241456560276</v>
      </c>
      <c r="HA76">
        <v>14989.700149318156</v>
      </c>
      <c r="HB76">
        <v>16001.932146108158</v>
      </c>
      <c r="HC76">
        <v>12280.261871795639</v>
      </c>
      <c r="HD76">
        <v>53452.085467579462</v>
      </c>
      <c r="HE76">
        <v>54170.981305214176</v>
      </c>
      <c r="HF76">
        <v>29299.802775655502</v>
      </c>
      <c r="HG76">
        <v>6673.9798635446041</v>
      </c>
      <c r="HH76">
        <v>6472.5696300794407</v>
      </c>
      <c r="HI76">
        <v>3137.4467409905992</v>
      </c>
      <c r="HJ76">
        <v>19212.543917167677</v>
      </c>
      <c r="HK76">
        <v>10003.938234563993</v>
      </c>
      <c r="HL76">
        <v>6637.3878635342644</v>
      </c>
      <c r="HM76">
        <v>37437.09119332258</v>
      </c>
      <c r="HN76">
        <v>2869.3019605947738</v>
      </c>
      <c r="HO76">
        <v>4308.9590122480768</v>
      </c>
      <c r="HP76">
        <v>6187.1650621431854</v>
      </c>
      <c r="HQ76">
        <v>17209.773627005929</v>
      </c>
      <c r="HR76">
        <v>33900.688307332348</v>
      </c>
      <c r="HS76">
        <v>4418.6482913120562</v>
      </c>
      <c r="HT76">
        <v>15481.700298636311</v>
      </c>
      <c r="HU76">
        <v>16943.164292216316</v>
      </c>
      <c r="HV76">
        <v>10945.000000000002</v>
      </c>
      <c r="HW76">
        <v>50391.9</v>
      </c>
      <c r="HX76">
        <v>54417</v>
      </c>
      <c r="HY76">
        <v>25576.9</v>
      </c>
      <c r="HZ76">
        <v>5979.7</v>
      </c>
      <c r="IA76">
        <v>5915.1</v>
      </c>
      <c r="IB76">
        <v>2679.8000000000006</v>
      </c>
      <c r="IC76">
        <v>14751.1</v>
      </c>
      <c r="ID76">
        <v>9199.6000000000022</v>
      </c>
      <c r="IE76">
        <v>6275.1</v>
      </c>
      <c r="IF76">
        <v>33693.199999999997</v>
      </c>
      <c r="IG76">
        <v>2441.3000000000002</v>
      </c>
      <c r="IH76">
        <v>3817.8000000000006</v>
      </c>
      <c r="II76">
        <v>5322.0000000000009</v>
      </c>
      <c r="IJ76">
        <v>15904.7</v>
      </c>
      <c r="IK76">
        <v>31358.500000000007</v>
      </c>
      <c r="IL76">
        <v>3746.2</v>
      </c>
      <c r="IM76">
        <v>14497.700000000003</v>
      </c>
      <c r="IN76">
        <v>15060.7</v>
      </c>
      <c r="IO76">
        <v>11235.130719230656</v>
      </c>
      <c r="IP76">
        <v>50197.667179863085</v>
      </c>
      <c r="IQ76">
        <v>53130.302804217878</v>
      </c>
      <c r="IR76">
        <v>27920.029583651678</v>
      </c>
      <c r="IS76">
        <v>6211.6580204683096</v>
      </c>
      <c r="IT76">
        <v>6034.9245554880845</v>
      </c>
      <c r="IU76">
        <v>2854.4929888514107</v>
      </c>
      <c r="IV76">
        <v>17131.923412424847</v>
      </c>
      <c r="IW76">
        <v>9360.1242648154021</v>
      </c>
      <c r="IX76">
        <v>6121.6218204698598</v>
      </c>
      <c r="IY76">
        <v>33985.811321001624</v>
      </c>
      <c r="IZ76">
        <v>2620.5847059107841</v>
      </c>
      <c r="JA76">
        <v>4066.6911481627885</v>
      </c>
      <c r="JB76">
        <v>5618.4402406785221</v>
      </c>
      <c r="JC76">
        <v>16696.183955949116</v>
      </c>
      <c r="JD76">
        <v>32311.656753900148</v>
      </c>
      <c r="JE76">
        <v>4131.6277563031908</v>
      </c>
      <c r="JF76">
        <v>14550.494955204555</v>
      </c>
      <c r="JG76">
        <v>15971.635356167553</v>
      </c>
      <c r="JH76">
        <v>11525.26143846131</v>
      </c>
      <c r="JI76">
        <v>50003.434359726169</v>
      </c>
      <c r="JJ76">
        <v>51843.605608435748</v>
      </c>
      <c r="JK76">
        <v>30263.159167303351</v>
      </c>
      <c r="JL76">
        <v>6443.6160409366194</v>
      </c>
      <c r="JM76">
        <v>6154.7491109761686</v>
      </c>
      <c r="JN76">
        <v>3029.1859777028203</v>
      </c>
      <c r="JO76">
        <v>19512.746824849695</v>
      </c>
      <c r="JP76">
        <v>9520.6485296308019</v>
      </c>
      <c r="JQ76">
        <v>5968.1436409397211</v>
      </c>
      <c r="JR76">
        <v>34278.422642003236</v>
      </c>
      <c r="JS76">
        <v>2799.8694118215681</v>
      </c>
      <c r="JT76">
        <v>4315.5822963255778</v>
      </c>
      <c r="JU76">
        <v>5914.8804813570441</v>
      </c>
      <c r="JV76">
        <v>17487.667911898221</v>
      </c>
      <c r="JW76">
        <v>33264.813507800296</v>
      </c>
      <c r="JX76">
        <v>4517.0555126063828</v>
      </c>
      <c r="JY76">
        <v>14603.289910409108</v>
      </c>
      <c r="JZ76">
        <v>16882.570712335109</v>
      </c>
      <c r="KA76">
        <v>10945</v>
      </c>
      <c r="KB76">
        <v>50391.899999999994</v>
      </c>
      <c r="KC76">
        <v>54417</v>
      </c>
      <c r="KD76">
        <v>25576.9</v>
      </c>
      <c r="KE76">
        <v>5979.6999999999989</v>
      </c>
      <c r="KF76">
        <v>5915.1</v>
      </c>
      <c r="KG76">
        <v>2679.8</v>
      </c>
      <c r="KH76">
        <v>14751.099999999999</v>
      </c>
      <c r="KI76">
        <v>9199.6</v>
      </c>
      <c r="KJ76">
        <v>6275.0999999999995</v>
      </c>
      <c r="KK76">
        <v>33693.199999999997</v>
      </c>
      <c r="KL76">
        <v>2441.3000000000002</v>
      </c>
      <c r="KM76">
        <v>3817.7999999999997</v>
      </c>
      <c r="KN76">
        <v>5322</v>
      </c>
      <c r="KO76">
        <v>15904.7</v>
      </c>
      <c r="KP76">
        <v>31358.499999999996</v>
      </c>
      <c r="KQ76">
        <v>3746.1999999999994</v>
      </c>
      <c r="KR76">
        <v>14497.7</v>
      </c>
      <c r="KS76">
        <v>15060.7</v>
      </c>
      <c r="KT76">
        <v>11310.397602564486</v>
      </c>
      <c r="KU76">
        <v>51517.09273378973</v>
      </c>
      <c r="KV76">
        <v>54103.990652607084</v>
      </c>
      <c r="KW76">
        <v>27126.46805449442</v>
      </c>
      <c r="KX76">
        <v>6261.6732651056345</v>
      </c>
      <c r="KY76">
        <v>6088.5514817063868</v>
      </c>
      <c r="KZ76">
        <v>2862.1067038286328</v>
      </c>
      <c r="LA76">
        <v>16738.355291917171</v>
      </c>
      <c r="LB76">
        <v>9604.4191172819956</v>
      </c>
      <c r="LC76">
        <v>6436.9939317671324</v>
      </c>
      <c r="LD76">
        <v>35256.512263327953</v>
      </c>
      <c r="LE76">
        <v>2605.7009802973871</v>
      </c>
      <c r="LF76">
        <v>3999.9961727907048</v>
      </c>
      <c r="LG76">
        <v>5606.5658644049263</v>
      </c>
      <c r="LH76">
        <v>16312.536813502964</v>
      </c>
      <c r="LI76">
        <v>32249.444153666172</v>
      </c>
      <c r="LJ76">
        <v>4005.6241456560274</v>
      </c>
      <c r="LK76">
        <v>15019.38348265149</v>
      </c>
      <c r="LL76">
        <v>15976.682146108156</v>
      </c>
      <c r="LM76">
        <v>11675.795205128972</v>
      </c>
      <c r="LN76">
        <v>52642.285467579459</v>
      </c>
      <c r="LO76">
        <v>53790.981305214184</v>
      </c>
      <c r="LP76">
        <v>28676.036108988832</v>
      </c>
      <c r="LQ76">
        <v>6543.6465302112701</v>
      </c>
      <c r="LR76">
        <v>6262.0029634127732</v>
      </c>
      <c r="LS76">
        <v>3044.4134076572655</v>
      </c>
      <c r="LT76">
        <v>18725.610583834339</v>
      </c>
      <c r="LU76">
        <v>10009.238234563994</v>
      </c>
      <c r="LV76">
        <v>6598.8878635342644</v>
      </c>
      <c r="LW76">
        <v>36819.82452665591</v>
      </c>
      <c r="LX76">
        <v>2770.101960594774</v>
      </c>
      <c r="LY76">
        <v>4182.1923455814103</v>
      </c>
      <c r="LZ76">
        <v>5891.1317288098526</v>
      </c>
      <c r="MA76">
        <v>16720.373627005927</v>
      </c>
      <c r="MB76">
        <v>33140.388307332345</v>
      </c>
      <c r="MC76">
        <v>4265.048291312055</v>
      </c>
      <c r="MD76">
        <v>15541.06696530298</v>
      </c>
      <c r="ME76">
        <v>16892.664292216316</v>
      </c>
      <c r="MF76">
        <v>10945</v>
      </c>
      <c r="MG76">
        <v>50391.9</v>
      </c>
      <c r="MH76">
        <v>54417</v>
      </c>
      <c r="MI76">
        <v>25576.9</v>
      </c>
      <c r="MJ76">
        <v>5979.7</v>
      </c>
      <c r="MK76">
        <v>5915.1</v>
      </c>
      <c r="ML76">
        <v>2679.8</v>
      </c>
      <c r="MM76">
        <v>14751.1</v>
      </c>
      <c r="MN76">
        <v>9199.6</v>
      </c>
      <c r="MO76">
        <v>6275.1</v>
      </c>
      <c r="MP76">
        <v>33693.199999999997</v>
      </c>
      <c r="MQ76">
        <v>2441.3000000000002</v>
      </c>
      <c r="MR76">
        <v>3817.8</v>
      </c>
      <c r="MS76">
        <v>5322</v>
      </c>
      <c r="MT76">
        <v>15904.7</v>
      </c>
      <c r="MU76">
        <v>31358.5</v>
      </c>
      <c r="MV76">
        <v>3746.2</v>
      </c>
      <c r="MW76">
        <v>14497.7</v>
      </c>
      <c r="MX76">
        <v>15060.7</v>
      </c>
      <c r="MY76">
        <v>11339.34640384673</v>
      </c>
      <c r="MZ76">
        <v>52024.564100684598</v>
      </c>
      <c r="NA76">
        <v>54478.485978910634</v>
      </c>
      <c r="NB76">
        <v>26821.25208174163</v>
      </c>
      <c r="NC76">
        <v>6280.9098976584537</v>
      </c>
      <c r="ND76">
        <v>6109.1772225595814</v>
      </c>
      <c r="NE76">
        <v>2865.0350557429492</v>
      </c>
      <c r="NF76">
        <v>16586.982937875757</v>
      </c>
      <c r="NG76">
        <v>9698.3786759229952</v>
      </c>
      <c r="NH76">
        <v>6558.2908976506988</v>
      </c>
      <c r="NI76">
        <v>35745.243394991936</v>
      </c>
      <c r="NJ76">
        <v>2599.9764704460804</v>
      </c>
      <c r="NK76">
        <v>3974.3442591860576</v>
      </c>
      <c r="NL76">
        <v>5601.9987966073895</v>
      </c>
      <c r="NM76">
        <v>16164.980220254449</v>
      </c>
      <c r="NN76">
        <v>32225.516230499263</v>
      </c>
      <c r="NO76">
        <v>3957.1612184840415</v>
      </c>
      <c r="NP76">
        <v>15199.725223977235</v>
      </c>
      <c r="NQ76">
        <v>15978.623219162237</v>
      </c>
      <c r="NR76">
        <v>11733.69280769346</v>
      </c>
      <c r="NS76">
        <v>53657.228201369187</v>
      </c>
      <c r="NT76">
        <v>54539.971957821268</v>
      </c>
      <c r="NU76">
        <v>28065.604163483258</v>
      </c>
      <c r="NV76">
        <v>6582.1197953169067</v>
      </c>
      <c r="NW76">
        <v>6303.2544451191616</v>
      </c>
      <c r="NX76">
        <v>3050.2701114858987</v>
      </c>
      <c r="NY76">
        <v>18422.865875751515</v>
      </c>
      <c r="NZ76">
        <v>10197.157351845992</v>
      </c>
      <c r="OA76">
        <v>6841.4817953013971</v>
      </c>
      <c r="OB76">
        <v>37797.286789983875</v>
      </c>
      <c r="OC76">
        <v>2758.652940892161</v>
      </c>
      <c r="OD76">
        <v>4130.888518372115</v>
      </c>
      <c r="OE76">
        <v>5881.997593214779</v>
      </c>
      <c r="OF76">
        <v>16425.260440508893</v>
      </c>
      <c r="OG76">
        <v>33092.532460998525</v>
      </c>
      <c r="OH76">
        <v>4168.122436968084</v>
      </c>
      <c r="OI76">
        <v>15901.750447954471</v>
      </c>
      <c r="OJ76">
        <v>16896.546438324476</v>
      </c>
      <c r="OK76">
        <v>10945</v>
      </c>
      <c r="OL76">
        <v>50391.899999999994</v>
      </c>
      <c r="OM76">
        <v>54417</v>
      </c>
      <c r="ON76">
        <v>25576.9</v>
      </c>
      <c r="OO76">
        <v>5979.6999999999989</v>
      </c>
      <c r="OP76">
        <v>5915.1</v>
      </c>
      <c r="OQ76">
        <v>2679.8</v>
      </c>
      <c r="OR76">
        <v>14751.099999999999</v>
      </c>
      <c r="OS76">
        <v>9199.6</v>
      </c>
      <c r="OT76">
        <v>6275.0999999999995</v>
      </c>
      <c r="OU76">
        <v>33693.199999999997</v>
      </c>
      <c r="OV76">
        <v>2441.3000000000002</v>
      </c>
      <c r="OW76">
        <v>3817.7999999999997</v>
      </c>
      <c r="OX76">
        <v>5322</v>
      </c>
      <c r="OY76">
        <v>15904.7</v>
      </c>
      <c r="OZ76">
        <v>31358.499999999996</v>
      </c>
      <c r="PA76">
        <v>3746.1999999999994</v>
      </c>
      <c r="PB76">
        <v>14497.7</v>
      </c>
      <c r="PC76">
        <v>15060.7</v>
      </c>
      <c r="PD76">
        <v>11368.295205128972</v>
      </c>
      <c r="PE76">
        <v>52532.035467579452</v>
      </c>
      <c r="PF76">
        <v>54852.981305214176</v>
      </c>
      <c r="PG76">
        <v>26516.036108988839</v>
      </c>
      <c r="PH76">
        <v>6300.1465302112701</v>
      </c>
      <c r="PI76">
        <v>6129.8029634127743</v>
      </c>
      <c r="PJ76">
        <v>2867.9634076572656</v>
      </c>
      <c r="PK76">
        <v>16435.610583834343</v>
      </c>
      <c r="PL76">
        <v>9792.3382345639948</v>
      </c>
      <c r="PM76">
        <v>6679.5878635342651</v>
      </c>
      <c r="PN76">
        <v>36233.974526655911</v>
      </c>
      <c r="PO76">
        <v>2594.2519605947741</v>
      </c>
      <c r="PP76">
        <v>3948.6923455814099</v>
      </c>
      <c r="PQ76">
        <v>5597.4317288098528</v>
      </c>
      <c r="PR76">
        <v>16017.42362700593</v>
      </c>
      <c r="PS76">
        <v>32201.588307332346</v>
      </c>
      <c r="PT76">
        <v>3908.6982913120555</v>
      </c>
      <c r="PU76">
        <v>15380.06696530298</v>
      </c>
      <c r="PV76">
        <v>15980.564292216315</v>
      </c>
      <c r="PW76">
        <v>11791.590410257944</v>
      </c>
      <c r="PX76">
        <v>54672.170935158923</v>
      </c>
      <c r="PY76">
        <v>55288.96261042836</v>
      </c>
      <c r="PZ76">
        <v>27455.172217977673</v>
      </c>
      <c r="QA76">
        <v>6620.5930604225414</v>
      </c>
      <c r="QB76">
        <v>6344.5059268255482</v>
      </c>
      <c r="QC76">
        <v>3056.1268153145315</v>
      </c>
      <c r="QD76">
        <v>18120.121167668683</v>
      </c>
      <c r="QE76">
        <v>10385.076469127989</v>
      </c>
      <c r="QF76">
        <v>7084.075727068529</v>
      </c>
      <c r="QG76">
        <v>38774.749053311825</v>
      </c>
      <c r="QH76">
        <v>2747.2039211895481</v>
      </c>
      <c r="QI76">
        <v>4079.5846911628196</v>
      </c>
      <c r="QJ76">
        <v>5872.8634576197055</v>
      </c>
      <c r="QK76">
        <v>16130.147254011858</v>
      </c>
      <c r="QL76">
        <v>33044.676614664691</v>
      </c>
      <c r="QM76">
        <v>4071.1965826241112</v>
      </c>
      <c r="QN76">
        <v>16262.433930605961</v>
      </c>
      <c r="QO76">
        <v>16900.42858443263</v>
      </c>
      <c r="QP76">
        <v>10945.000000000002</v>
      </c>
      <c r="QQ76">
        <v>50391.9</v>
      </c>
      <c r="QR76">
        <v>54417</v>
      </c>
      <c r="QS76">
        <v>25576.9</v>
      </c>
      <c r="QT76">
        <v>5979.7</v>
      </c>
      <c r="QU76">
        <v>5915.1</v>
      </c>
      <c r="QV76">
        <v>2679.8000000000006</v>
      </c>
      <c r="QW76">
        <v>14751.1</v>
      </c>
      <c r="QX76">
        <v>9199.6000000000022</v>
      </c>
      <c r="QY76">
        <v>6275.1</v>
      </c>
      <c r="QZ76">
        <v>33693.199999999997</v>
      </c>
      <c r="RA76">
        <v>2441.3000000000002</v>
      </c>
      <c r="RB76">
        <v>3817.8000000000006</v>
      </c>
      <c r="RC76">
        <v>5322.0000000000009</v>
      </c>
      <c r="RD76">
        <v>15904.7</v>
      </c>
      <c r="RE76">
        <v>31358.500000000007</v>
      </c>
      <c r="RF76">
        <v>3746.2</v>
      </c>
      <c r="RG76">
        <v>14497.700000000003</v>
      </c>
      <c r="RH76">
        <v>15060.7</v>
      </c>
      <c r="RI76">
        <v>11443.562088462808</v>
      </c>
      <c r="RJ76">
        <v>53851.461021506111</v>
      </c>
      <c r="RK76">
        <v>55826.669153603398</v>
      </c>
      <c r="RL76">
        <v>25722.474579831585</v>
      </c>
      <c r="RM76">
        <v>6350.1617748485978</v>
      </c>
      <c r="RN76">
        <v>6183.4298896310793</v>
      </c>
      <c r="RO76">
        <v>2875.5771226344891</v>
      </c>
      <c r="RP76">
        <v>16042.042463326667</v>
      </c>
      <c r="RQ76">
        <v>10036.633087030592</v>
      </c>
      <c r="RR76">
        <v>6994.9599748315377</v>
      </c>
      <c r="RS76">
        <v>37504.675468982263</v>
      </c>
      <c r="RT76">
        <v>2579.3682349813776</v>
      </c>
      <c r="RU76">
        <v>3881.9973702093266</v>
      </c>
      <c r="RV76">
        <v>5585.5573525362588</v>
      </c>
      <c r="RW76">
        <v>15633.776484559789</v>
      </c>
      <c r="RX76">
        <v>32139.375707098381</v>
      </c>
      <c r="RY76">
        <v>3782.6946806648921</v>
      </c>
      <c r="RZ76">
        <v>15848.955492749918</v>
      </c>
      <c r="SA76">
        <v>15985.611082156922</v>
      </c>
      <c r="SB76">
        <v>11942.12417692561</v>
      </c>
      <c r="SC76">
        <v>57311.022043012228</v>
      </c>
      <c r="SD76">
        <v>57236.338307206803</v>
      </c>
      <c r="SE76">
        <v>25868.049159663169</v>
      </c>
      <c r="SF76">
        <v>6720.623549697194</v>
      </c>
      <c r="SG76">
        <v>6451.7597792621564</v>
      </c>
      <c r="SH76">
        <v>3071.3542452689776</v>
      </c>
      <c r="SI76">
        <v>17332.984926653331</v>
      </c>
      <c r="SJ76">
        <v>10873.666174061183</v>
      </c>
      <c r="SK76">
        <v>7714.8199496630741</v>
      </c>
      <c r="SL76">
        <v>41316.150937964521</v>
      </c>
      <c r="SM76">
        <v>2717.4364699627545</v>
      </c>
      <c r="SN76">
        <v>3946.1947404186535</v>
      </c>
      <c r="SO76">
        <v>5849.1147050725158</v>
      </c>
      <c r="SP76">
        <v>15362.852969119571</v>
      </c>
      <c r="SQ76">
        <v>32920.251414196755</v>
      </c>
      <c r="SR76">
        <v>3819.1893613297848</v>
      </c>
      <c r="SS76">
        <v>17200.210985499838</v>
      </c>
      <c r="ST76">
        <v>16910.522164313843</v>
      </c>
      <c r="SU76">
        <v>10945.000000000002</v>
      </c>
      <c r="SV76">
        <v>50391.9</v>
      </c>
      <c r="SW76">
        <v>54417</v>
      </c>
      <c r="SX76">
        <v>25576.9</v>
      </c>
      <c r="SY76">
        <v>5979.7</v>
      </c>
      <c r="SZ76">
        <v>5915.1</v>
      </c>
      <c r="TA76">
        <v>2679.8000000000006</v>
      </c>
      <c r="TB76">
        <v>14751.1</v>
      </c>
      <c r="TC76">
        <v>9199.6000000000022</v>
      </c>
      <c r="TD76">
        <v>6275.1</v>
      </c>
      <c r="TE76">
        <v>33693.199999999997</v>
      </c>
      <c r="TF76">
        <v>2441.3000000000002</v>
      </c>
      <c r="TG76">
        <v>3817.8000000000006</v>
      </c>
      <c r="TH76">
        <v>5322.0000000000009</v>
      </c>
      <c r="TI76">
        <v>15904.7</v>
      </c>
      <c r="TJ76">
        <v>31358.500000000007</v>
      </c>
      <c r="TK76">
        <v>3746.2</v>
      </c>
      <c r="TL76">
        <v>14497.700000000003</v>
      </c>
      <c r="TM76">
        <v>15060.7</v>
      </c>
      <c r="TN76">
        <v>11161.830000000002</v>
      </c>
      <c r="TO76">
        <v>50380.680000000008</v>
      </c>
      <c r="TP76">
        <v>53298.000000000007</v>
      </c>
      <c r="TQ76">
        <v>27643.335000000003</v>
      </c>
      <c r="TR76">
        <v>6203.6500000000005</v>
      </c>
      <c r="TS76">
        <v>6015.7150000000001</v>
      </c>
      <c r="TT76">
        <v>2842.2950000000005</v>
      </c>
      <c r="TU76">
        <v>16968.059999999998</v>
      </c>
      <c r="TV76">
        <v>9417.2950000000019</v>
      </c>
      <c r="TW76">
        <v>6188.625</v>
      </c>
      <c r="TX76">
        <v>34186.460000000006</v>
      </c>
      <c r="TY76">
        <v>2602.2700000000004</v>
      </c>
      <c r="TZ76">
        <v>4032.2850000000003</v>
      </c>
      <c r="UA76">
        <v>5571.2950000000001</v>
      </c>
      <c r="UB76">
        <v>16534.240000000005</v>
      </c>
      <c r="UC76">
        <v>32183.254999999997</v>
      </c>
      <c r="UD76">
        <v>4079.5099999999993</v>
      </c>
      <c r="UE76">
        <v>14667.605000000001</v>
      </c>
      <c r="UF76">
        <v>15965.225000000002</v>
      </c>
      <c r="UG76">
        <v>11378.660000000002</v>
      </c>
      <c r="UH76">
        <v>50369.460000000006</v>
      </c>
      <c r="UI76">
        <v>52179</v>
      </c>
      <c r="UJ76">
        <v>29709.770000000004</v>
      </c>
      <c r="UK76">
        <v>6427.6</v>
      </c>
      <c r="UL76">
        <v>6116.3300000000008</v>
      </c>
      <c r="UM76">
        <v>3004.79</v>
      </c>
      <c r="UN76">
        <v>19185.02</v>
      </c>
      <c r="UO76">
        <v>9634.99</v>
      </c>
      <c r="UP76">
        <v>6102.1500000000005</v>
      </c>
      <c r="UQ76">
        <v>34679.720000000008</v>
      </c>
      <c r="UR76">
        <v>2763.2400000000002</v>
      </c>
      <c r="US76">
        <v>4246.7700000000004</v>
      </c>
      <c r="UT76">
        <v>5820.59</v>
      </c>
      <c r="UU76">
        <v>17163.78</v>
      </c>
      <c r="UV76">
        <v>33008.01</v>
      </c>
      <c r="UW76">
        <v>4412.82</v>
      </c>
      <c r="UX76">
        <v>14837.510000000002</v>
      </c>
      <c r="UY76">
        <v>16869.750000000004</v>
      </c>
      <c r="UZ76">
        <v>10945</v>
      </c>
      <c r="VA76">
        <v>50391.899999999994</v>
      </c>
      <c r="VB76">
        <v>54417</v>
      </c>
      <c r="VC76">
        <v>25576.9</v>
      </c>
      <c r="VD76">
        <v>5979.6999999999989</v>
      </c>
      <c r="VE76">
        <v>5915.1</v>
      </c>
      <c r="VF76">
        <v>2679.8</v>
      </c>
      <c r="VG76">
        <v>14751.099999999999</v>
      </c>
      <c r="VH76">
        <v>9199.6</v>
      </c>
      <c r="VI76">
        <v>6275.0999999999995</v>
      </c>
      <c r="VJ76">
        <v>33693.199999999997</v>
      </c>
      <c r="VK76">
        <v>2441.3000000000002</v>
      </c>
      <c r="VL76">
        <v>3817.7999999999997</v>
      </c>
      <c r="VM76">
        <v>5322</v>
      </c>
      <c r="VN76">
        <v>15904.7</v>
      </c>
      <c r="VO76">
        <v>31358.499999999996</v>
      </c>
      <c r="VP76">
        <v>3746.1999999999994</v>
      </c>
      <c r="VQ76">
        <v>14497.7</v>
      </c>
      <c r="VR76">
        <v>15060.7</v>
      </c>
      <c r="VS76">
        <v>11554.733333333334</v>
      </c>
      <c r="VT76">
        <v>50907.05</v>
      </c>
      <c r="VU76">
        <v>53545</v>
      </c>
      <c r="VV76">
        <v>28048.783333333333</v>
      </c>
      <c r="VW76">
        <v>6288.3666666666659</v>
      </c>
      <c r="VX76">
        <v>6152.583333333333</v>
      </c>
      <c r="VY76">
        <v>2902.7666666666664</v>
      </c>
      <c r="VZ76">
        <v>17284.566666666666</v>
      </c>
      <c r="WA76">
        <v>9413.8499999999985</v>
      </c>
      <c r="WB76">
        <v>6213.65</v>
      </c>
      <c r="WC76">
        <v>34587.683333333334</v>
      </c>
      <c r="WD76">
        <v>2666.75</v>
      </c>
      <c r="WE76">
        <v>4114.6833333333334</v>
      </c>
      <c r="WF76">
        <v>5763.7166666666662</v>
      </c>
      <c r="WG76">
        <v>16852.349999999999</v>
      </c>
      <c r="WH76">
        <v>32677.449999999997</v>
      </c>
      <c r="WI76">
        <v>4179.3499999999995</v>
      </c>
      <c r="WJ76">
        <v>14629.016666666666</v>
      </c>
      <c r="WK76">
        <v>15998.05</v>
      </c>
      <c r="WL76">
        <v>12164.466666666665</v>
      </c>
      <c r="WM76">
        <v>51422.2</v>
      </c>
      <c r="WN76">
        <v>52673</v>
      </c>
      <c r="WO76">
        <v>30520.666666666664</v>
      </c>
      <c r="WP76">
        <v>6597.0333333333328</v>
      </c>
      <c r="WQ76">
        <v>6390.0666666666657</v>
      </c>
      <c r="WR76">
        <v>3125.7333333333331</v>
      </c>
      <c r="WS76">
        <v>19818.033333333333</v>
      </c>
      <c r="WT76">
        <v>9628.0999999999985</v>
      </c>
      <c r="WU76">
        <v>6152.1999999999989</v>
      </c>
      <c r="WV76">
        <v>35482.166666666664</v>
      </c>
      <c r="WW76">
        <v>2892.2</v>
      </c>
      <c r="WX76">
        <v>4411.5666666666666</v>
      </c>
      <c r="WY76">
        <v>6205.4333333333325</v>
      </c>
      <c r="WZ76">
        <v>17800</v>
      </c>
      <c r="XA76">
        <v>33996.399999999994</v>
      </c>
      <c r="XB76">
        <v>4612.4999999999991</v>
      </c>
      <c r="XC76">
        <v>14760.333333333332</v>
      </c>
      <c r="XD76">
        <v>16935.400000000001</v>
      </c>
      <c r="XE76">
        <v>10945</v>
      </c>
      <c r="XF76">
        <v>50391.9</v>
      </c>
      <c r="XG76">
        <v>54417</v>
      </c>
      <c r="XH76">
        <v>25576.9</v>
      </c>
      <c r="XI76">
        <v>5979.7</v>
      </c>
      <c r="XJ76">
        <v>5915.1</v>
      </c>
      <c r="XK76">
        <v>2679.8</v>
      </c>
      <c r="XL76">
        <v>14751.1</v>
      </c>
      <c r="XM76">
        <v>9199.6</v>
      </c>
      <c r="XN76">
        <v>6275.1</v>
      </c>
      <c r="XO76">
        <v>33693.199999999997</v>
      </c>
      <c r="XP76">
        <v>2441.3000000000002</v>
      </c>
      <c r="XQ76">
        <v>3817.8</v>
      </c>
      <c r="XR76">
        <v>5322</v>
      </c>
      <c r="XS76">
        <v>15904.7</v>
      </c>
      <c r="XT76">
        <v>31358.5</v>
      </c>
      <c r="XU76">
        <v>3746.2</v>
      </c>
      <c r="XV76">
        <v>14497.7</v>
      </c>
      <c r="XW76">
        <v>15060.7</v>
      </c>
      <c r="XX76">
        <v>11705.85</v>
      </c>
      <c r="XY76">
        <v>51109.5</v>
      </c>
      <c r="XZ76">
        <v>53640</v>
      </c>
      <c r="YA76">
        <v>28204.725000000002</v>
      </c>
      <c r="YB76">
        <v>6320.95</v>
      </c>
      <c r="YC76">
        <v>6205.2250000000004</v>
      </c>
      <c r="YD76">
        <v>2926.0250000000001</v>
      </c>
      <c r="YE76">
        <v>17406.3</v>
      </c>
      <c r="YF76">
        <v>9412.5249999999996</v>
      </c>
      <c r="YG76">
        <v>6223.2749999999996</v>
      </c>
      <c r="YH76">
        <v>34742</v>
      </c>
      <c r="YI76">
        <v>2691.55</v>
      </c>
      <c r="YJ76">
        <v>4146.375</v>
      </c>
      <c r="YK76">
        <v>5837.7250000000004</v>
      </c>
      <c r="YL76">
        <v>16974.7</v>
      </c>
      <c r="YM76">
        <v>32867.525000000001</v>
      </c>
      <c r="YN76">
        <v>4217.75</v>
      </c>
      <c r="YO76">
        <v>14614.174999999999</v>
      </c>
      <c r="YP76">
        <v>16010.675000000001</v>
      </c>
      <c r="YQ76">
        <v>12466.7</v>
      </c>
      <c r="YR76">
        <v>51827.100000000006</v>
      </c>
      <c r="YS76">
        <v>52863</v>
      </c>
      <c r="YT76">
        <v>30832.550000000003</v>
      </c>
      <c r="YU76">
        <v>6662.2</v>
      </c>
      <c r="YV76">
        <v>6495.35</v>
      </c>
      <c r="YW76">
        <v>3172.25</v>
      </c>
      <c r="YX76">
        <v>20061.5</v>
      </c>
      <c r="YY76">
        <v>9625.4500000000007</v>
      </c>
      <c r="YZ76">
        <v>6171.45</v>
      </c>
      <c r="ZA76">
        <v>35790.800000000003</v>
      </c>
      <c r="ZB76">
        <v>2941.8</v>
      </c>
      <c r="ZC76">
        <v>4474.9500000000007</v>
      </c>
      <c r="ZD76">
        <v>6353.45</v>
      </c>
      <c r="ZE76">
        <v>18044.7</v>
      </c>
      <c r="ZF76">
        <v>34376.550000000003</v>
      </c>
      <c r="ZG76">
        <v>4689.2999999999993</v>
      </c>
      <c r="ZH76">
        <v>14730.65</v>
      </c>
      <c r="ZI76">
        <v>16960.650000000001</v>
      </c>
      <c r="ZJ76">
        <v>10945</v>
      </c>
      <c r="ZK76">
        <v>50391.899999999994</v>
      </c>
      <c r="ZL76">
        <v>54417</v>
      </c>
      <c r="ZM76">
        <v>25576.9</v>
      </c>
      <c r="ZN76">
        <v>5979.6999999999989</v>
      </c>
      <c r="ZO76">
        <v>5915.1</v>
      </c>
      <c r="ZP76">
        <v>2679.8</v>
      </c>
      <c r="ZQ76">
        <v>14751.099999999999</v>
      </c>
      <c r="ZR76">
        <v>9199.6</v>
      </c>
      <c r="ZS76">
        <v>6275.0999999999995</v>
      </c>
      <c r="ZT76">
        <v>33693.199999999997</v>
      </c>
      <c r="ZU76">
        <v>2441.3000000000002</v>
      </c>
      <c r="ZV76">
        <v>3817.7999999999997</v>
      </c>
      <c r="ZW76">
        <v>5322</v>
      </c>
      <c r="ZX76">
        <v>15904.7</v>
      </c>
      <c r="ZY76">
        <v>31358.499999999996</v>
      </c>
      <c r="ZZ76">
        <v>3746.1999999999994</v>
      </c>
      <c r="AAA76">
        <v>14497.7</v>
      </c>
      <c r="AAB76">
        <v>15060.7</v>
      </c>
      <c r="AAC76">
        <v>11856.966666666667</v>
      </c>
      <c r="AAD76">
        <v>51311.95</v>
      </c>
      <c r="AAE76">
        <v>53735</v>
      </c>
      <c r="AAF76">
        <v>28360.666666666664</v>
      </c>
      <c r="AAG76">
        <v>6353.5333333333328</v>
      </c>
      <c r="AAH76">
        <v>6257.8666666666659</v>
      </c>
      <c r="AAI76">
        <v>2949.2833333333333</v>
      </c>
      <c r="AAJ76">
        <v>17528.033333333333</v>
      </c>
      <c r="AAK76">
        <v>9411.1999999999989</v>
      </c>
      <c r="AAL76">
        <v>6232.9</v>
      </c>
      <c r="AAM76">
        <v>34896.316666666666</v>
      </c>
      <c r="AAN76">
        <v>2716.35</v>
      </c>
      <c r="AAO76">
        <v>4178.0666666666675</v>
      </c>
      <c r="AAP76">
        <v>5911.7333333333327</v>
      </c>
      <c r="AAQ76">
        <v>17097.05</v>
      </c>
      <c r="AAR76">
        <v>33057.599999999999</v>
      </c>
      <c r="AAS76">
        <v>4256.1499999999996</v>
      </c>
      <c r="AAT76">
        <v>14599.333333333332</v>
      </c>
      <c r="AAU76">
        <v>16023.3</v>
      </c>
      <c r="AAV76">
        <v>12768.933333333331</v>
      </c>
      <c r="AAW76">
        <v>52232</v>
      </c>
      <c r="AAX76">
        <v>53053</v>
      </c>
      <c r="AAY76">
        <v>31144.433333333334</v>
      </c>
      <c r="AAZ76">
        <v>6727.3666666666659</v>
      </c>
      <c r="ABA76">
        <v>6600.6333333333323</v>
      </c>
      <c r="ABB76">
        <v>3218.7666666666664</v>
      </c>
      <c r="ABC76">
        <v>20304.966666666667</v>
      </c>
      <c r="ABD76">
        <v>9622.7999999999993</v>
      </c>
      <c r="ABE76">
        <v>6190.6999999999989</v>
      </c>
      <c r="ABF76">
        <v>36099.433333333327</v>
      </c>
      <c r="ABG76">
        <v>2991.4</v>
      </c>
      <c r="ABH76">
        <v>4538.333333333333</v>
      </c>
      <c r="ABI76">
        <v>6501.4666666666653</v>
      </c>
      <c r="ABJ76">
        <v>18289.400000000001</v>
      </c>
      <c r="ABK76">
        <v>34756.699999999997</v>
      </c>
      <c r="ABL76">
        <v>4766.0999999999995</v>
      </c>
      <c r="ABM76">
        <v>14700.966666666665</v>
      </c>
      <c r="ABN76">
        <v>16985.900000000001</v>
      </c>
      <c r="ABO76">
        <v>10945.000000000002</v>
      </c>
      <c r="ABP76">
        <v>50391.9</v>
      </c>
      <c r="ABQ76">
        <v>54417</v>
      </c>
      <c r="ABR76">
        <v>25576.9</v>
      </c>
      <c r="ABS76">
        <v>5979.7</v>
      </c>
      <c r="ABT76">
        <v>5915.1</v>
      </c>
      <c r="ABU76">
        <v>2679.8000000000006</v>
      </c>
      <c r="ABV76">
        <v>14751.1</v>
      </c>
      <c r="ABW76">
        <v>9199.6000000000022</v>
      </c>
      <c r="ABX76">
        <v>6275.1</v>
      </c>
      <c r="ABY76">
        <v>33693.199999999997</v>
      </c>
      <c r="ABZ76">
        <v>2441.3000000000002</v>
      </c>
      <c r="ACA76">
        <v>3817.8000000000006</v>
      </c>
      <c r="ACB76">
        <v>5322.0000000000009</v>
      </c>
      <c r="ACC76">
        <v>15904.7</v>
      </c>
      <c r="ACD76">
        <v>31358.500000000007</v>
      </c>
      <c r="ACE76">
        <v>3746.2</v>
      </c>
      <c r="ACF76">
        <v>14497.700000000003</v>
      </c>
      <c r="ACG76">
        <v>15060.7</v>
      </c>
      <c r="ACH76">
        <v>12249.870000000003</v>
      </c>
      <c r="ACI76">
        <v>51838.320000000007</v>
      </c>
      <c r="ACJ76">
        <v>53982.000000000007</v>
      </c>
      <c r="ACK76">
        <v>28766.115000000005</v>
      </c>
      <c r="ACL76">
        <v>6438.2500000000009</v>
      </c>
      <c r="ACM76">
        <v>6394.7350000000006</v>
      </c>
      <c r="ACN76">
        <v>3009.7550000000006</v>
      </c>
      <c r="ACO76">
        <v>17844.54</v>
      </c>
      <c r="ACP76">
        <v>9407.755000000001</v>
      </c>
      <c r="ACQ76">
        <v>6257.9249999999993</v>
      </c>
      <c r="ACR76">
        <v>35297.54</v>
      </c>
      <c r="ACS76">
        <v>2780.8300000000004</v>
      </c>
      <c r="ACT76">
        <v>4260.4650000000011</v>
      </c>
      <c r="ACU76">
        <v>6104.1550000000007</v>
      </c>
      <c r="ACV76">
        <v>17415.160000000003</v>
      </c>
      <c r="ACW76">
        <v>33551.794999999998</v>
      </c>
      <c r="ACX76">
        <v>4355.99</v>
      </c>
      <c r="ACY76">
        <v>14560.745000000001</v>
      </c>
      <c r="ACZ76">
        <v>16056.125000000002</v>
      </c>
      <c r="ADA76">
        <v>13554.740000000002</v>
      </c>
      <c r="ADB76">
        <v>53284.740000000013</v>
      </c>
      <c r="ADC76">
        <v>53547</v>
      </c>
      <c r="ADD76">
        <v>31955.330000000005</v>
      </c>
      <c r="ADE76">
        <v>6896.8</v>
      </c>
      <c r="ADF76">
        <v>6874.3700000000008</v>
      </c>
      <c r="ADG76">
        <v>3339.7100000000005</v>
      </c>
      <c r="ADH76">
        <v>20937.980000000003</v>
      </c>
      <c r="ADI76">
        <v>9615.91</v>
      </c>
      <c r="ADJ76">
        <v>6240.7500000000009</v>
      </c>
      <c r="ADK76">
        <v>36901.880000000005</v>
      </c>
      <c r="ADL76">
        <v>3120.3600000000006</v>
      </c>
      <c r="ADM76">
        <v>4703.130000000001</v>
      </c>
      <c r="ADN76">
        <v>6886.3100000000013</v>
      </c>
      <c r="ADO76">
        <v>18925.620000000003</v>
      </c>
      <c r="ADP76">
        <v>35745.090000000004</v>
      </c>
      <c r="ADQ76">
        <v>4965.78</v>
      </c>
      <c r="ADR76">
        <v>14623.79</v>
      </c>
      <c r="ADS76">
        <v>17051.550000000003</v>
      </c>
      <c r="ADT76">
        <v>10945.000000000002</v>
      </c>
      <c r="ADU76">
        <v>50391.9</v>
      </c>
      <c r="ADV76">
        <v>54417</v>
      </c>
      <c r="ADW76">
        <v>25576.9</v>
      </c>
      <c r="ADX76">
        <v>5979.7</v>
      </c>
      <c r="ADY76">
        <v>5915.1</v>
      </c>
      <c r="ADZ76">
        <v>2679.8000000000006</v>
      </c>
      <c r="AEA76">
        <v>14751.1</v>
      </c>
      <c r="AEB76">
        <v>9199.6000000000022</v>
      </c>
      <c r="AEC76">
        <v>6275.1</v>
      </c>
      <c r="AED76">
        <v>33693.199999999997</v>
      </c>
      <c r="AEE76">
        <v>2441.3000000000002</v>
      </c>
      <c r="AEF76">
        <v>3817.8000000000006</v>
      </c>
      <c r="AEG76">
        <v>5322.0000000000009</v>
      </c>
      <c r="AEH76">
        <v>15904.7</v>
      </c>
      <c r="AEI76">
        <v>31358.500000000007</v>
      </c>
      <c r="AEJ76">
        <v>3746.2</v>
      </c>
      <c r="AEK76">
        <v>14497.700000000003</v>
      </c>
      <c r="AEL76">
        <v>15060.7</v>
      </c>
      <c r="AEM76">
        <v>12232.500719230657</v>
      </c>
      <c r="AEN76">
        <v>51533.837179863091</v>
      </c>
      <c r="AEO76">
        <v>53757.302804217878</v>
      </c>
      <c r="AEP76">
        <v>28949.244583651682</v>
      </c>
      <c r="AEQ76">
        <v>6426.7080204683098</v>
      </c>
      <c r="AER76">
        <v>6382.359555488084</v>
      </c>
      <c r="AES76">
        <v>3007.9979888514108</v>
      </c>
      <c r="AET76">
        <v>17935.363412424849</v>
      </c>
      <c r="AEU76">
        <v>9351.3792648154013</v>
      </c>
      <c r="AEV76">
        <v>6185.1468204698594</v>
      </c>
      <c r="AEW76">
        <v>35004.301321001614</v>
      </c>
      <c r="AEX76">
        <v>2784.2647059107844</v>
      </c>
      <c r="AEY76">
        <v>4275.8561481627894</v>
      </c>
      <c r="AEZ76">
        <v>6106.895240678522</v>
      </c>
      <c r="AFA76">
        <v>17503.693955949115</v>
      </c>
      <c r="AFB76">
        <v>33566.151753900151</v>
      </c>
      <c r="AFC76">
        <v>4385.0677563031913</v>
      </c>
      <c r="AFD76">
        <v>14452.539955204555</v>
      </c>
      <c r="AFE76">
        <v>16054.960356167554</v>
      </c>
      <c r="AFF76">
        <v>13520.00143846131</v>
      </c>
      <c r="AFG76">
        <v>52675.774359726172</v>
      </c>
      <c r="AFH76">
        <v>53097.605608435748</v>
      </c>
      <c r="AFI76">
        <v>32321.589167303351</v>
      </c>
      <c r="AFJ76">
        <v>6873.7160409366188</v>
      </c>
      <c r="AFK76">
        <v>6849.6191109761685</v>
      </c>
      <c r="AFL76">
        <v>3336.1959777028205</v>
      </c>
      <c r="AFM76">
        <v>21119.6268248497</v>
      </c>
      <c r="AFN76">
        <v>9503.1585296308021</v>
      </c>
      <c r="AFO76">
        <v>6095.1936409397213</v>
      </c>
      <c r="AFP76">
        <v>36315.402642003231</v>
      </c>
      <c r="AFQ76">
        <v>3127.2294118215686</v>
      </c>
      <c r="AFR76">
        <v>4733.9122963255777</v>
      </c>
      <c r="AFS76">
        <v>6891.7904813570449</v>
      </c>
      <c r="AFT76">
        <v>19102.687911898225</v>
      </c>
      <c r="AFU76">
        <v>35773.803507800301</v>
      </c>
      <c r="AFV76">
        <v>5023.9355126063838</v>
      </c>
      <c r="AFW76">
        <v>14407.379910409105</v>
      </c>
      <c r="AFX76">
        <v>17049.220712335111</v>
      </c>
      <c r="AFY76">
        <v>10945</v>
      </c>
      <c r="AFZ76">
        <v>50391.899999999994</v>
      </c>
      <c r="AGA76">
        <v>54417</v>
      </c>
      <c r="AGB76">
        <v>25576.9</v>
      </c>
      <c r="AGC76">
        <v>5979.6999999999989</v>
      </c>
      <c r="AGD76">
        <v>5915.1</v>
      </c>
      <c r="AGE76">
        <v>2679.8</v>
      </c>
      <c r="AGF76">
        <v>14751.099999999999</v>
      </c>
      <c r="AGG76">
        <v>9199.6</v>
      </c>
      <c r="AGH76">
        <v>6275.0999999999995</v>
      </c>
      <c r="AGI76">
        <v>33693.199999999997</v>
      </c>
      <c r="AGJ76">
        <v>2441.3000000000002</v>
      </c>
      <c r="AGK76">
        <v>3817.7999999999997</v>
      </c>
      <c r="AGL76">
        <v>5322</v>
      </c>
      <c r="AGM76">
        <v>15904.7</v>
      </c>
      <c r="AGN76">
        <v>31358.499999999996</v>
      </c>
      <c r="AGO76">
        <v>3746.1999999999994</v>
      </c>
      <c r="AGP76">
        <v>14497.7</v>
      </c>
      <c r="AGQ76">
        <v>15060.7</v>
      </c>
      <c r="AGR76">
        <v>11914.864269231153</v>
      </c>
      <c r="AGS76">
        <v>52326.892733789733</v>
      </c>
      <c r="AGT76">
        <v>54483.990652607084</v>
      </c>
      <c r="AGU76">
        <v>27750.234721161083</v>
      </c>
      <c r="AGV76">
        <v>6392.0065984389685</v>
      </c>
      <c r="AGW76">
        <v>6299.1181483730534</v>
      </c>
      <c r="AGX76">
        <v>2955.1400371619666</v>
      </c>
      <c r="AGY76">
        <v>17225.288625250505</v>
      </c>
      <c r="AGZ76">
        <v>9599.1191172819963</v>
      </c>
      <c r="AHA76">
        <v>6475.4939317671324</v>
      </c>
      <c r="AHB76">
        <v>35873.778929994616</v>
      </c>
      <c r="AHC76">
        <v>2704.9009802973869</v>
      </c>
      <c r="AHD76">
        <v>4126.7628394573721</v>
      </c>
      <c r="AHE76">
        <v>5902.59919773826</v>
      </c>
      <c r="AHF76">
        <v>16801.936813502965</v>
      </c>
      <c r="AHG76">
        <v>33009.744153666172</v>
      </c>
      <c r="AHH76">
        <v>4159.2241456560278</v>
      </c>
      <c r="AHI76">
        <v>14960.016815984822</v>
      </c>
      <c r="AHJ76">
        <v>16027.182146108156</v>
      </c>
      <c r="AHK76">
        <v>12884.728538462305</v>
      </c>
      <c r="AHL76">
        <v>54261.885467579457</v>
      </c>
      <c r="AHM76">
        <v>54550.981305214184</v>
      </c>
      <c r="AHN76">
        <v>29923.569442322172</v>
      </c>
      <c r="AHO76">
        <v>6804.3131968779362</v>
      </c>
      <c r="AHP76">
        <v>6683.1362967461064</v>
      </c>
      <c r="AHQ76">
        <v>3230.4800743239325</v>
      </c>
      <c r="AHR76">
        <v>19699.477250501008</v>
      </c>
      <c r="AHS76">
        <v>9998.638234563994</v>
      </c>
      <c r="AHT76">
        <v>6675.8878635342644</v>
      </c>
      <c r="AHU76">
        <v>38054.357859989243</v>
      </c>
      <c r="AHV76">
        <v>2968.5019605947741</v>
      </c>
      <c r="AHW76">
        <v>4435.7256789147432</v>
      </c>
      <c r="AHX76">
        <v>6483.1983954765192</v>
      </c>
      <c r="AHY76">
        <v>17699.17362700593</v>
      </c>
      <c r="AHZ76">
        <v>34660.988307332344</v>
      </c>
      <c r="AIA76">
        <v>4572.2482913120557</v>
      </c>
      <c r="AIB76">
        <v>15422.333631969646</v>
      </c>
      <c r="AIC76">
        <v>16993.664292216316</v>
      </c>
      <c r="AID76">
        <v>10945</v>
      </c>
      <c r="AIE76">
        <v>50391.9</v>
      </c>
      <c r="AIF76">
        <v>54417</v>
      </c>
      <c r="AIG76">
        <v>25576.9</v>
      </c>
      <c r="AIH76">
        <v>5979.7</v>
      </c>
      <c r="AII76">
        <v>5915.1</v>
      </c>
      <c r="AIJ76">
        <v>2679.8</v>
      </c>
      <c r="AIK76">
        <v>14751.1</v>
      </c>
      <c r="AIL76">
        <v>9199.6</v>
      </c>
      <c r="AIM76">
        <v>6275.1</v>
      </c>
      <c r="AIN76">
        <v>33693.199999999997</v>
      </c>
      <c r="AIO76">
        <v>2441.3000000000002</v>
      </c>
      <c r="AIP76">
        <v>3817.8</v>
      </c>
      <c r="AIQ76">
        <v>5322</v>
      </c>
      <c r="AIR76">
        <v>15904.7</v>
      </c>
      <c r="AIS76">
        <v>31358.5</v>
      </c>
      <c r="AIT76">
        <v>3746.2</v>
      </c>
      <c r="AIU76">
        <v>14497.7</v>
      </c>
      <c r="AIV76">
        <v>15060.7</v>
      </c>
      <c r="AIW76">
        <v>11792.69640384673</v>
      </c>
      <c r="AIX76">
        <v>52631.914100684597</v>
      </c>
      <c r="AIY76">
        <v>54763.485978910634</v>
      </c>
      <c r="AIZ76">
        <v>27289.077081741631</v>
      </c>
      <c r="AJA76">
        <v>6378.6598976584537</v>
      </c>
      <c r="AJB76">
        <v>6267.1022225595807</v>
      </c>
      <c r="AJC76">
        <v>2934.8100557429498</v>
      </c>
      <c r="AJD76">
        <v>16952.182937875757</v>
      </c>
      <c r="AJE76">
        <v>9694.4036759229966</v>
      </c>
      <c r="AJF76">
        <v>6587.1658976506988</v>
      </c>
      <c r="AJG76">
        <v>36208.193394991933</v>
      </c>
      <c r="AJH76">
        <v>2674.3764704460809</v>
      </c>
      <c r="AJI76">
        <v>4069.4192591860578</v>
      </c>
      <c r="AJJ76">
        <v>5824.0237966073901</v>
      </c>
      <c r="AJK76">
        <v>16532.030220254448</v>
      </c>
      <c r="AJL76">
        <v>32795.741230499261</v>
      </c>
      <c r="AJM76">
        <v>4072.3612184840417</v>
      </c>
      <c r="AJN76">
        <v>15155.200223977236</v>
      </c>
      <c r="AJO76">
        <v>16016.498219162237</v>
      </c>
      <c r="AJP76">
        <v>12640.392807693459</v>
      </c>
      <c r="AJQ76">
        <v>54871.928201369192</v>
      </c>
      <c r="AJR76">
        <v>55109.971957821268</v>
      </c>
      <c r="AJS76">
        <v>29001.25416348326</v>
      </c>
      <c r="AJT76">
        <v>6777.6197953169067</v>
      </c>
      <c r="AJU76">
        <v>6619.104445119161</v>
      </c>
      <c r="AJV76">
        <v>3189.8201114858989</v>
      </c>
      <c r="AJW76">
        <v>19153.265875751516</v>
      </c>
      <c r="AJX76">
        <v>10189.207351845991</v>
      </c>
      <c r="AJY76">
        <v>6899.2317953013971</v>
      </c>
      <c r="AJZ76">
        <v>38723.186789983869</v>
      </c>
      <c r="AKA76">
        <v>2907.4529408921612</v>
      </c>
      <c r="AKB76">
        <v>4321.0385183721155</v>
      </c>
      <c r="AKC76">
        <v>6326.0475932147801</v>
      </c>
      <c r="AKD76">
        <v>17159.360440508895</v>
      </c>
      <c r="AKE76">
        <v>34232.982460998523</v>
      </c>
      <c r="AKF76">
        <v>4398.5224369680836</v>
      </c>
      <c r="AKG76">
        <v>15812.70044795447</v>
      </c>
      <c r="AKH76">
        <v>16972.296438324476</v>
      </c>
      <c r="AKI76">
        <v>10945</v>
      </c>
      <c r="AKJ76">
        <v>50391.899999999994</v>
      </c>
      <c r="AKK76">
        <v>54417</v>
      </c>
      <c r="AKL76">
        <v>25576.9</v>
      </c>
      <c r="AKM76">
        <v>5979.6999999999989</v>
      </c>
      <c r="AKN76">
        <v>5915.1</v>
      </c>
      <c r="AKO76">
        <v>2679.8</v>
      </c>
      <c r="AKP76">
        <v>14751.099999999999</v>
      </c>
      <c r="AKQ76">
        <v>9199.6</v>
      </c>
      <c r="AKR76">
        <v>6275.0999999999995</v>
      </c>
      <c r="AKS76">
        <v>33693.199999999997</v>
      </c>
      <c r="AKT76">
        <v>2441.3000000000002</v>
      </c>
      <c r="AKU76">
        <v>3817.7999999999997</v>
      </c>
      <c r="AKV76">
        <v>5322</v>
      </c>
      <c r="AKW76">
        <v>15904.7</v>
      </c>
      <c r="AKX76">
        <v>31358.499999999996</v>
      </c>
      <c r="AKY76">
        <v>3746.1999999999994</v>
      </c>
      <c r="AKZ76">
        <v>14497.7</v>
      </c>
      <c r="ALA76">
        <v>15060.7</v>
      </c>
      <c r="ALB76">
        <v>11670.528538462306</v>
      </c>
      <c r="ALC76">
        <v>52936.93546757946</v>
      </c>
      <c r="ALD76">
        <v>55042.981305214176</v>
      </c>
      <c r="ALE76">
        <v>26827.919442322171</v>
      </c>
      <c r="ALF76">
        <v>6365.3131968779371</v>
      </c>
      <c r="ALG76">
        <v>6235.0862967461071</v>
      </c>
      <c r="ALH76">
        <v>2914.4800743239325</v>
      </c>
      <c r="ALI76">
        <v>16679.07725050101</v>
      </c>
      <c r="ALJ76">
        <v>9789.6882345639933</v>
      </c>
      <c r="ALK76">
        <v>6698.8378635342651</v>
      </c>
      <c r="ALL76">
        <v>36542.607859989243</v>
      </c>
      <c r="ALM76">
        <v>2643.851960594774</v>
      </c>
      <c r="ALN76">
        <v>4012.0756789147435</v>
      </c>
      <c r="ALO76">
        <v>5745.4483954765201</v>
      </c>
      <c r="ALP76">
        <v>16262.123627005931</v>
      </c>
      <c r="ALQ76">
        <v>32581.738307332344</v>
      </c>
      <c r="ALR76">
        <v>3985.4982913120557</v>
      </c>
      <c r="ALS76">
        <v>15350.383631969646</v>
      </c>
      <c r="ALT76">
        <v>16005.814292216315</v>
      </c>
      <c r="ALU76">
        <v>12396.057076924611</v>
      </c>
      <c r="ALV76">
        <v>55481.970935158919</v>
      </c>
      <c r="ALW76">
        <v>55668.96261042836</v>
      </c>
      <c r="ALX76">
        <v>28078.938884644343</v>
      </c>
      <c r="ALY76">
        <v>6750.9263937558744</v>
      </c>
      <c r="ALZ76">
        <v>6555.0725934922148</v>
      </c>
      <c r="AMA76">
        <v>3149.1601486478648</v>
      </c>
      <c r="AMB76">
        <v>18607.054501002018</v>
      </c>
      <c r="AMC76">
        <v>10379.776469127988</v>
      </c>
      <c r="AMD76">
        <v>7122.575727068529</v>
      </c>
      <c r="AME76">
        <v>39392.015719978488</v>
      </c>
      <c r="AMF76">
        <v>2846.4039211895479</v>
      </c>
      <c r="AMG76">
        <v>4206.351357829486</v>
      </c>
      <c r="AMH76">
        <v>6168.8967909530393</v>
      </c>
      <c r="AMI76">
        <v>16619.547254011857</v>
      </c>
      <c r="AMJ76">
        <v>33804.976614664694</v>
      </c>
      <c r="AMK76">
        <v>4224.7965826241116</v>
      </c>
      <c r="AML76">
        <v>16203.067263939294</v>
      </c>
      <c r="AMM76">
        <v>16950.92858443263</v>
      </c>
      <c r="AMN76">
        <v>10945.000000000002</v>
      </c>
      <c r="AMO76">
        <v>50391.9</v>
      </c>
      <c r="AMP76">
        <v>54417</v>
      </c>
      <c r="AMQ76">
        <v>25576.9</v>
      </c>
      <c r="AMR76">
        <v>5979.7</v>
      </c>
      <c r="AMS76">
        <v>5915.1</v>
      </c>
      <c r="AMT76">
        <v>2679.8000000000006</v>
      </c>
      <c r="AMU76">
        <v>14751.1</v>
      </c>
      <c r="AMV76">
        <v>9199.6000000000022</v>
      </c>
      <c r="AMW76">
        <v>6275.1</v>
      </c>
      <c r="AMX76">
        <v>33693.199999999997</v>
      </c>
      <c r="AMY76">
        <v>2441.3000000000002</v>
      </c>
      <c r="AMZ76">
        <v>3817.8000000000006</v>
      </c>
      <c r="ANA76">
        <v>5322.0000000000009</v>
      </c>
      <c r="ANB76">
        <v>15904.7</v>
      </c>
      <c r="ANC76">
        <v>31358.500000000007</v>
      </c>
      <c r="AND76">
        <v>3746.2</v>
      </c>
      <c r="ANE76">
        <v>14497.700000000003</v>
      </c>
      <c r="ANF76">
        <v>15060.7</v>
      </c>
      <c r="ANG76">
        <v>11352.892088462808</v>
      </c>
      <c r="ANH76">
        <v>53729.99102150611</v>
      </c>
      <c r="ANI76">
        <v>55769.669153603398</v>
      </c>
      <c r="ANJ76">
        <v>25628.909579831587</v>
      </c>
      <c r="ANK76">
        <v>6330.6117748485976</v>
      </c>
      <c r="ANL76">
        <v>6151.8448896310783</v>
      </c>
      <c r="ANM76">
        <v>2861.6221226344892</v>
      </c>
      <c r="ANN76">
        <v>15969.002463326668</v>
      </c>
      <c r="ANO76">
        <v>10037.428087030592</v>
      </c>
      <c r="ANP76">
        <v>6989.1849748315381</v>
      </c>
      <c r="ANQ76">
        <v>37412.085468982259</v>
      </c>
      <c r="ANR76">
        <v>2564.4882349813779</v>
      </c>
      <c r="ANS76">
        <v>3862.9823702093267</v>
      </c>
      <c r="ANT76">
        <v>5541.1523525362581</v>
      </c>
      <c r="ANU76">
        <v>15560.366484559789</v>
      </c>
      <c r="ANV76">
        <v>32025.330707098379</v>
      </c>
      <c r="ANW76">
        <v>3759.6546806648921</v>
      </c>
      <c r="ANX76">
        <v>15857.860492749918</v>
      </c>
      <c r="ANY76">
        <v>15978.036082156923</v>
      </c>
      <c r="ANZ76">
        <v>11760.78417692561</v>
      </c>
      <c r="AOA76">
        <v>57068.082043012226</v>
      </c>
      <c r="AOB76">
        <v>57122.338307206803</v>
      </c>
      <c r="AOC76">
        <v>25680.919159663168</v>
      </c>
      <c r="AOD76">
        <v>6681.5235496971945</v>
      </c>
      <c r="AOE76">
        <v>6388.5897792621563</v>
      </c>
      <c r="AOF76">
        <v>3043.4442452689773</v>
      </c>
      <c r="AOG76">
        <v>17186.904926653333</v>
      </c>
      <c r="AOH76">
        <v>10875.256174061184</v>
      </c>
      <c r="AOI76">
        <v>7703.2699496630739</v>
      </c>
      <c r="AOJ76">
        <v>41130.970937964521</v>
      </c>
      <c r="AOK76">
        <v>2687.6764699627547</v>
      </c>
      <c r="AOL76">
        <v>3908.1647404186533</v>
      </c>
      <c r="AOM76">
        <v>5760.3047050725154</v>
      </c>
      <c r="AON76">
        <v>15216.032969119569</v>
      </c>
      <c r="AOO76">
        <v>32692.161414196755</v>
      </c>
      <c r="AOP76">
        <v>3773.1093613297844</v>
      </c>
      <c r="AOQ76">
        <v>17218.020985499839</v>
      </c>
      <c r="AOR76">
        <v>16895.372164313845</v>
      </c>
      <c r="AOS76">
        <v>10945</v>
      </c>
      <c r="AOT76">
        <v>50391.9</v>
      </c>
      <c r="AOU76">
        <v>54417</v>
      </c>
      <c r="AOV76">
        <v>25576.9</v>
      </c>
      <c r="AOW76">
        <v>5979.6999999999989</v>
      </c>
      <c r="AOX76">
        <v>5915.1</v>
      </c>
      <c r="AOY76">
        <v>2679.8</v>
      </c>
      <c r="AOZ76">
        <v>14751.1</v>
      </c>
      <c r="APA76">
        <v>9199.6</v>
      </c>
      <c r="APB76">
        <v>6275.1</v>
      </c>
      <c r="APC76">
        <v>33693.199999999997</v>
      </c>
      <c r="APD76">
        <v>2441.3000000000002</v>
      </c>
      <c r="APE76">
        <v>3817.8</v>
      </c>
      <c r="APF76">
        <v>5322</v>
      </c>
      <c r="APG76">
        <v>15904.7</v>
      </c>
      <c r="APH76">
        <v>31358.5</v>
      </c>
      <c r="API76">
        <v>3746.2</v>
      </c>
      <c r="APJ76">
        <v>14497.7</v>
      </c>
      <c r="APK76">
        <v>15060.7</v>
      </c>
      <c r="APL76">
        <v>11519.411871795641</v>
      </c>
      <c r="APM76">
        <v>52734.485467579463</v>
      </c>
      <c r="APN76">
        <v>54947.981305214184</v>
      </c>
      <c r="APO76">
        <v>26671.977775655505</v>
      </c>
      <c r="APP76">
        <v>6332.7298635446041</v>
      </c>
      <c r="APQ76">
        <v>6182.4446300794416</v>
      </c>
      <c r="APR76">
        <v>2891.2217409905993</v>
      </c>
      <c r="APS76">
        <v>16557.343917167676</v>
      </c>
      <c r="APT76">
        <v>9791.013234563994</v>
      </c>
      <c r="APU76">
        <v>6689.2128635342651</v>
      </c>
      <c r="APV76">
        <v>36388.291193322577</v>
      </c>
      <c r="APW76">
        <v>2619.0519605947738</v>
      </c>
      <c r="APX76">
        <v>3980.3840122480769</v>
      </c>
      <c r="APY76">
        <v>5671.4400621431869</v>
      </c>
      <c r="APZ76">
        <v>16139.77362700593</v>
      </c>
      <c r="AQA76">
        <v>32391.663307332346</v>
      </c>
      <c r="AQB76">
        <v>3947.0982913120556</v>
      </c>
      <c r="AQC76">
        <v>15365.225298636313</v>
      </c>
      <c r="AQD76">
        <v>15993.189292216317</v>
      </c>
      <c r="AQE76">
        <v>12093.823743591278</v>
      </c>
      <c r="AQF76">
        <v>55077.070935158918</v>
      </c>
      <c r="AQG76">
        <v>55478.96261042836</v>
      </c>
      <c r="AQH76">
        <v>27767.055551311008</v>
      </c>
      <c r="AQI76">
        <v>6685.7597270892084</v>
      </c>
      <c r="AQJ76">
        <v>6449.7892601588819</v>
      </c>
      <c r="AQK76">
        <v>3102.6434819811984</v>
      </c>
      <c r="AQL76">
        <v>18363.587834335354</v>
      </c>
      <c r="AQM76">
        <v>10382.42646912799</v>
      </c>
      <c r="AQN76">
        <v>7103.3257270685299</v>
      </c>
      <c r="AQO76">
        <v>39083.382386645157</v>
      </c>
      <c r="AQP76">
        <v>2796.803921189548</v>
      </c>
      <c r="AQQ76">
        <v>4142.9680244961537</v>
      </c>
      <c r="AQR76">
        <v>6020.8801242863719</v>
      </c>
      <c r="AQS76">
        <v>16374.84725401186</v>
      </c>
      <c r="AQT76">
        <v>33424.826614664693</v>
      </c>
      <c r="AQU76">
        <v>4147.9965826241114</v>
      </c>
      <c r="AQV76">
        <v>16232.750597272627</v>
      </c>
      <c r="AQW76">
        <v>16925.67858443263</v>
      </c>
      <c r="AQX76">
        <v>10945</v>
      </c>
      <c r="AQY76">
        <v>50391.9</v>
      </c>
      <c r="AQZ76">
        <v>54417</v>
      </c>
      <c r="ARA76">
        <v>25576.9</v>
      </c>
      <c r="ARB76">
        <v>5979.6999999999989</v>
      </c>
      <c r="ARC76">
        <v>5915.1</v>
      </c>
      <c r="ARD76">
        <v>2679.8</v>
      </c>
      <c r="ARE76">
        <v>14751.1</v>
      </c>
      <c r="ARF76">
        <v>9199.6</v>
      </c>
      <c r="ARG76">
        <v>6275.1</v>
      </c>
      <c r="ARH76">
        <v>33693.199999999997</v>
      </c>
      <c r="ARI76">
        <v>2441.3000000000002</v>
      </c>
      <c r="ARJ76">
        <v>3817.8</v>
      </c>
      <c r="ARK76">
        <v>5322</v>
      </c>
      <c r="ARL76">
        <v>15904.7</v>
      </c>
      <c r="ARM76">
        <v>31358.5</v>
      </c>
      <c r="ARN76">
        <v>3746.2</v>
      </c>
      <c r="ARO76">
        <v>14497.7</v>
      </c>
      <c r="ARP76">
        <v>15060.7</v>
      </c>
      <c r="ARQ76">
        <v>11432.565467948909</v>
      </c>
      <c r="ARR76">
        <v>51212.071366894867</v>
      </c>
      <c r="ARS76">
        <v>53824.495326303542</v>
      </c>
      <c r="ART76">
        <v>27587.625693913877</v>
      </c>
      <c r="ARU76">
        <v>6275.0199658861511</v>
      </c>
      <c r="ARV76">
        <v>6120.5674075198604</v>
      </c>
      <c r="ARW76">
        <v>2882.4366852476496</v>
      </c>
      <c r="ARX76">
        <v>17011.460979291918</v>
      </c>
      <c r="ARY76">
        <v>9509.1345586409989</v>
      </c>
      <c r="ARZ76">
        <v>6325.321965883566</v>
      </c>
      <c r="ASA76">
        <v>34922.097798330644</v>
      </c>
      <c r="ASB76">
        <v>2636.2254901486936</v>
      </c>
      <c r="ASC76">
        <v>4057.3397530620196</v>
      </c>
      <c r="ASD76">
        <v>5685.1412655357963</v>
      </c>
      <c r="ASE76">
        <v>16582.443406751481</v>
      </c>
      <c r="ASF76">
        <v>32463.447076833087</v>
      </c>
      <c r="ASG76">
        <v>4092.4870728280134</v>
      </c>
      <c r="ASH76">
        <v>14824.200074659078</v>
      </c>
      <c r="ASI76">
        <v>15987.36607305408</v>
      </c>
      <c r="ASJ76">
        <v>11920.13093589782</v>
      </c>
      <c r="ASK76">
        <v>52032.242733789732</v>
      </c>
      <c r="ASL76">
        <v>53231.990652607084</v>
      </c>
      <c r="ASM76">
        <v>29598.351387827752</v>
      </c>
      <c r="ASN76">
        <v>6570.3399317723015</v>
      </c>
      <c r="ASO76">
        <v>6326.0348150397203</v>
      </c>
      <c r="ASP76">
        <v>3085.0733704952995</v>
      </c>
      <c r="ASQ76">
        <v>19271.821958583838</v>
      </c>
      <c r="ASR76">
        <v>9818.6691172819956</v>
      </c>
      <c r="ASS76">
        <v>6375.5439317671317</v>
      </c>
      <c r="AST76">
        <v>36150.995596661291</v>
      </c>
      <c r="ASU76">
        <v>2831.1509802973869</v>
      </c>
      <c r="ASV76">
        <v>4296.879506124038</v>
      </c>
      <c r="ASW76">
        <v>6048.2825310715925</v>
      </c>
      <c r="ASX76">
        <v>17260.186813502965</v>
      </c>
      <c r="ASY76">
        <v>33568.394153666173</v>
      </c>
      <c r="ASZ76">
        <v>4438.7741456560279</v>
      </c>
      <c r="ATA76">
        <v>15150.700149318156</v>
      </c>
      <c r="ATB76">
        <v>16914.032146108158</v>
      </c>
      <c r="ATC76">
        <v>10945</v>
      </c>
      <c r="ATD76">
        <v>50391.9</v>
      </c>
      <c r="ATE76">
        <v>54417</v>
      </c>
      <c r="ATF76">
        <v>25576.9</v>
      </c>
      <c r="ATG76">
        <v>5979.6999999999989</v>
      </c>
      <c r="ATH76">
        <v>5915.1</v>
      </c>
      <c r="ATI76">
        <v>2679.8</v>
      </c>
      <c r="ATJ76">
        <v>14751.1</v>
      </c>
      <c r="ATK76">
        <v>9199.6</v>
      </c>
      <c r="ATL76">
        <v>6275.1</v>
      </c>
      <c r="ATM76">
        <v>33693.199999999997</v>
      </c>
      <c r="ATN76">
        <v>2441.3000000000002</v>
      </c>
      <c r="ATO76">
        <v>3817.8</v>
      </c>
      <c r="ATP76">
        <v>5322</v>
      </c>
      <c r="ATQ76">
        <v>15904.7</v>
      </c>
      <c r="ATR76">
        <v>31358.5</v>
      </c>
      <c r="ATS76">
        <v>3746.2</v>
      </c>
      <c r="ATT76">
        <v>14497.7</v>
      </c>
      <c r="ATU76">
        <v>15060.7</v>
      </c>
      <c r="ATV76">
        <v>11885.915467948911</v>
      </c>
      <c r="ATW76">
        <v>51819.421366894865</v>
      </c>
      <c r="ATX76">
        <v>54109.495326303542</v>
      </c>
      <c r="ATY76">
        <v>28055.450693913877</v>
      </c>
      <c r="ATZ76">
        <v>6372.7699658861511</v>
      </c>
      <c r="AUA76">
        <v>6278.4924075198605</v>
      </c>
      <c r="AUB76">
        <v>2952.2116852476502</v>
      </c>
      <c r="AUC76">
        <v>17376.660979291919</v>
      </c>
      <c r="AUD76">
        <v>9505.1595586409967</v>
      </c>
      <c r="AUE76">
        <v>6354.196965883566</v>
      </c>
      <c r="AUF76">
        <v>35385.047798330641</v>
      </c>
      <c r="AUG76">
        <v>2710.6254901486936</v>
      </c>
      <c r="AUH76">
        <v>4152.4147530620194</v>
      </c>
      <c r="AUI76">
        <v>5907.1662655357959</v>
      </c>
      <c r="AUJ76">
        <v>16949.493406751484</v>
      </c>
      <c r="AUK76">
        <v>33033.672076833085</v>
      </c>
      <c r="AUL76">
        <v>4207.6870728280137</v>
      </c>
      <c r="AUM76">
        <v>14779.675074659077</v>
      </c>
      <c r="AUN76">
        <v>16025.24107305408</v>
      </c>
      <c r="AUO76">
        <v>12826.830935897819</v>
      </c>
      <c r="AUP76">
        <v>53246.942733789736</v>
      </c>
      <c r="AUQ76">
        <v>53801.990652607084</v>
      </c>
      <c r="AUR76">
        <v>30534.001387827753</v>
      </c>
      <c r="AUS76">
        <v>6765.8399317723015</v>
      </c>
      <c r="AUT76">
        <v>6641.8848150397207</v>
      </c>
      <c r="AUU76">
        <v>3224.6233704952997</v>
      </c>
      <c r="AUV76">
        <v>20002.221958583839</v>
      </c>
      <c r="AUW76">
        <v>9810.7191172819967</v>
      </c>
      <c r="AUX76">
        <v>6433.2939317671317</v>
      </c>
      <c r="AUY76">
        <v>37076.895596661285</v>
      </c>
      <c r="AUZ76">
        <v>2979.9509802973871</v>
      </c>
      <c r="AVA76">
        <v>4487.0295061240386</v>
      </c>
      <c r="AVB76">
        <v>6492.3325310715927</v>
      </c>
      <c r="AVC76">
        <v>17994.286813502964</v>
      </c>
      <c r="AVD76">
        <v>34708.84415366617</v>
      </c>
      <c r="AVE76">
        <v>4669.1741456560285</v>
      </c>
      <c r="AVF76">
        <v>15061.650149318155</v>
      </c>
      <c r="AVG76">
        <v>16989.782146108158</v>
      </c>
    </row>
    <row r="77" spans="1:1255" x14ac:dyDescent="0.25">
      <c r="A77" s="1" t="s">
        <v>117</v>
      </c>
      <c r="B77">
        <v>10877.3</v>
      </c>
      <c r="C77">
        <v>53420.4</v>
      </c>
      <c r="D77">
        <v>53972</v>
      </c>
      <c r="E77">
        <v>23548.799999999999</v>
      </c>
      <c r="F77">
        <v>6958.7</v>
      </c>
      <c r="G77">
        <v>7463.7</v>
      </c>
      <c r="H77">
        <v>2893.2</v>
      </c>
      <c r="I77">
        <v>14766.6</v>
      </c>
      <c r="J77">
        <v>9351.2999999999993</v>
      </c>
      <c r="K77">
        <v>6465.6</v>
      </c>
      <c r="L77">
        <v>34210.6</v>
      </c>
      <c r="M77">
        <v>2320.1000000000004</v>
      </c>
      <c r="N77">
        <v>3902.1</v>
      </c>
      <c r="O77">
        <v>4693</v>
      </c>
      <c r="P77">
        <v>14655.5</v>
      </c>
      <c r="Q77">
        <v>29594.400000000001</v>
      </c>
      <c r="R77">
        <v>3738.2999999999997</v>
      </c>
      <c r="S77">
        <v>15030.3</v>
      </c>
      <c r="T77">
        <v>15107</v>
      </c>
      <c r="U77">
        <v>11339.118666943454</v>
      </c>
      <c r="V77">
        <v>56521.601148866859</v>
      </c>
      <c r="W77">
        <v>58727.981648893721</v>
      </c>
      <c r="X77">
        <v>23866.629608772299</v>
      </c>
      <c r="Y77">
        <v>7311.7962207843393</v>
      </c>
      <c r="Z77">
        <v>7720.7691951848983</v>
      </c>
      <c r="AA77">
        <v>3092.6025909192249</v>
      </c>
      <c r="AB77">
        <v>16131.905132655611</v>
      </c>
      <c r="AC77">
        <v>10114.35213819662</v>
      </c>
      <c r="AD77">
        <v>7111.959376822002</v>
      </c>
      <c r="AE77">
        <v>37659.276319055563</v>
      </c>
      <c r="AF77">
        <v>2457.9598942551484</v>
      </c>
      <c r="AG77">
        <v>3970.0520125393768</v>
      </c>
      <c r="AH77">
        <v>4940.422200799042</v>
      </c>
      <c r="AI77">
        <v>14504.239725305279</v>
      </c>
      <c r="AJ77">
        <v>30340.183144174007</v>
      </c>
      <c r="AK77">
        <v>3806.6182768418075</v>
      </c>
      <c r="AL77">
        <v>16310.357092109924</v>
      </c>
      <c r="AM77">
        <v>16046.665178272324</v>
      </c>
      <c r="AN77">
        <v>11800.93733388691</v>
      </c>
      <c r="AO77">
        <v>59622.802297733717</v>
      </c>
      <c r="AP77">
        <v>63483.96329778745</v>
      </c>
      <c r="AQ77">
        <v>24184.459217544598</v>
      </c>
      <c r="AR77">
        <v>7664.8924415686797</v>
      </c>
      <c r="AS77">
        <v>7977.8383903697968</v>
      </c>
      <c r="AT77">
        <v>3292.00518183845</v>
      </c>
      <c r="AU77">
        <v>17497.21026531122</v>
      </c>
      <c r="AV77">
        <v>10877.404276393243</v>
      </c>
      <c r="AW77">
        <v>7758.3187536440046</v>
      </c>
      <c r="AX77">
        <v>41107.952638111128</v>
      </c>
      <c r="AY77">
        <v>2595.8197885102963</v>
      </c>
      <c r="AZ77">
        <v>4038.0040250787538</v>
      </c>
      <c r="BA77">
        <v>5187.844401598084</v>
      </c>
      <c r="BB77">
        <v>14352.979450610557</v>
      </c>
      <c r="BC77">
        <v>31085.966288348009</v>
      </c>
      <c r="BD77">
        <v>3874.9365536836149</v>
      </c>
      <c r="BE77">
        <v>17590.414184219848</v>
      </c>
      <c r="BF77">
        <v>16986.330356544648</v>
      </c>
      <c r="BG77">
        <v>10877.3</v>
      </c>
      <c r="BH77">
        <v>53420.4</v>
      </c>
      <c r="BI77">
        <v>53972</v>
      </c>
      <c r="BJ77">
        <v>23548.799999999999</v>
      </c>
      <c r="BK77">
        <v>6958.7</v>
      </c>
      <c r="BL77">
        <v>7463.7</v>
      </c>
      <c r="BM77">
        <v>2893.2</v>
      </c>
      <c r="BN77">
        <v>14766.6</v>
      </c>
      <c r="BO77">
        <v>9351.2999999999993</v>
      </c>
      <c r="BP77">
        <v>6465.6</v>
      </c>
      <c r="BQ77">
        <v>34210.6</v>
      </c>
      <c r="BR77">
        <v>2320.1000000000004</v>
      </c>
      <c r="BS77">
        <v>3902.1</v>
      </c>
      <c r="BT77">
        <v>4693</v>
      </c>
      <c r="BU77">
        <v>14655.5</v>
      </c>
      <c r="BV77">
        <v>29594.400000000001</v>
      </c>
      <c r="BW77">
        <v>3738.2999999999997</v>
      </c>
      <c r="BX77">
        <v>15030.3</v>
      </c>
      <c r="BY77">
        <v>15107</v>
      </c>
      <c r="BZ77">
        <v>11174.099999999999</v>
      </c>
      <c r="CA77">
        <v>53446.15</v>
      </c>
      <c r="CB77">
        <v>53018</v>
      </c>
      <c r="CC77">
        <v>25560.95</v>
      </c>
      <c r="CD77">
        <v>7205.2</v>
      </c>
      <c r="CE77">
        <v>7611.45</v>
      </c>
      <c r="CF77">
        <v>3077.35</v>
      </c>
      <c r="CG77">
        <v>17027.75</v>
      </c>
      <c r="CH77">
        <v>9562.25</v>
      </c>
      <c r="CI77">
        <v>6366</v>
      </c>
      <c r="CJ77">
        <v>34703.5</v>
      </c>
      <c r="CK77">
        <v>2487.8000000000002</v>
      </c>
      <c r="CL77">
        <v>4136.6499999999996</v>
      </c>
      <c r="CM77">
        <v>4952.8</v>
      </c>
      <c r="CN77">
        <v>15265.5</v>
      </c>
      <c r="CO77">
        <v>30479.550000000003</v>
      </c>
      <c r="CP77">
        <v>4096.0999999999995</v>
      </c>
      <c r="CQ77">
        <v>15186.5</v>
      </c>
      <c r="CR77">
        <v>16019.75</v>
      </c>
      <c r="CS77">
        <v>11470.9</v>
      </c>
      <c r="CT77">
        <v>53471.9</v>
      </c>
      <c r="CU77">
        <v>52064</v>
      </c>
      <c r="CV77">
        <v>27573.100000000002</v>
      </c>
      <c r="CW77">
        <v>7451.7</v>
      </c>
      <c r="CX77">
        <v>7759.2</v>
      </c>
      <c r="CY77">
        <v>3261.5</v>
      </c>
      <c r="CZ77">
        <v>19288.900000000001</v>
      </c>
      <c r="DA77">
        <v>9773.2000000000007</v>
      </c>
      <c r="DB77">
        <v>6266.4</v>
      </c>
      <c r="DC77">
        <v>35196.400000000001</v>
      </c>
      <c r="DD77">
        <v>2655.5</v>
      </c>
      <c r="DE77">
        <v>4371.2</v>
      </c>
      <c r="DF77">
        <v>5212.6000000000004</v>
      </c>
      <c r="DG77">
        <v>15875.499999999998</v>
      </c>
      <c r="DH77">
        <v>31364.7</v>
      </c>
      <c r="DI77">
        <v>4453.8999999999996</v>
      </c>
      <c r="DJ77">
        <v>15342.7</v>
      </c>
      <c r="DK77">
        <v>16932.5</v>
      </c>
      <c r="DL77">
        <v>10877.3</v>
      </c>
      <c r="DM77">
        <v>53420.4</v>
      </c>
      <c r="DN77">
        <v>53972</v>
      </c>
      <c r="DO77">
        <v>23548.799999999999</v>
      </c>
      <c r="DP77">
        <v>6958.7</v>
      </c>
      <c r="DQ77">
        <v>7463.7</v>
      </c>
      <c r="DR77">
        <v>2893.2</v>
      </c>
      <c r="DS77">
        <v>14766.6</v>
      </c>
      <c r="DT77">
        <v>9351.2999999999993</v>
      </c>
      <c r="DU77">
        <v>6465.6</v>
      </c>
      <c r="DV77">
        <v>34210.6</v>
      </c>
      <c r="DW77">
        <v>2320.1000000000004</v>
      </c>
      <c r="DX77">
        <v>3902.1</v>
      </c>
      <c r="DY77">
        <v>4693</v>
      </c>
      <c r="DZ77">
        <v>14655.5</v>
      </c>
      <c r="EA77">
        <v>29594.400000000001</v>
      </c>
      <c r="EB77">
        <v>3738.2999999999997</v>
      </c>
      <c r="EC77">
        <v>15030.3</v>
      </c>
      <c r="ED77">
        <v>15107</v>
      </c>
      <c r="EE77">
        <v>12079</v>
      </c>
      <c r="EF77">
        <v>54636.2</v>
      </c>
      <c r="EG77">
        <v>53656</v>
      </c>
      <c r="EH77">
        <v>26433.699999999997</v>
      </c>
      <c r="EI77">
        <v>7424.5</v>
      </c>
      <c r="EJ77">
        <v>7959.5</v>
      </c>
      <c r="EK77">
        <v>3224.3999999999996</v>
      </c>
      <c r="EL77">
        <v>17747</v>
      </c>
      <c r="EM77">
        <v>9553</v>
      </c>
      <c r="EN77">
        <v>6415.4</v>
      </c>
      <c r="EO77">
        <v>35644.699999999997</v>
      </c>
      <c r="EP77">
        <v>2629.8</v>
      </c>
      <c r="EQ77">
        <v>4329.05</v>
      </c>
      <c r="ER77">
        <v>5356.6</v>
      </c>
      <c r="ES77">
        <v>15937.949999999999</v>
      </c>
      <c r="ET77">
        <v>31555.15</v>
      </c>
      <c r="EU77">
        <v>4324.3999999999996</v>
      </c>
      <c r="EV77">
        <v>15088.05</v>
      </c>
      <c r="EW77">
        <v>16092.6</v>
      </c>
      <c r="EX77">
        <v>13280.7</v>
      </c>
      <c r="EY77">
        <v>55852</v>
      </c>
      <c r="EZ77">
        <v>53340</v>
      </c>
      <c r="FA77">
        <v>29318.6</v>
      </c>
      <c r="FB77">
        <v>7890.3</v>
      </c>
      <c r="FC77">
        <v>8455.2999999999993</v>
      </c>
      <c r="FD77">
        <v>3555.6</v>
      </c>
      <c r="FE77">
        <v>20727.400000000001</v>
      </c>
      <c r="FF77">
        <v>9754.7000000000007</v>
      </c>
      <c r="FG77">
        <v>6365.2</v>
      </c>
      <c r="FH77">
        <v>37078.800000000003</v>
      </c>
      <c r="FI77">
        <v>2939.5</v>
      </c>
      <c r="FJ77">
        <v>4756</v>
      </c>
      <c r="FK77">
        <v>6020.2</v>
      </c>
      <c r="FL77">
        <v>17220.399999999998</v>
      </c>
      <c r="FM77">
        <v>33515.9</v>
      </c>
      <c r="FN77">
        <v>4910.5</v>
      </c>
      <c r="FO77">
        <v>15145.8</v>
      </c>
      <c r="FP77">
        <v>17078.2</v>
      </c>
      <c r="FQ77">
        <v>10877.3</v>
      </c>
      <c r="FR77">
        <v>53420.4</v>
      </c>
      <c r="FS77">
        <v>53972</v>
      </c>
      <c r="FT77">
        <v>23548.799999999996</v>
      </c>
      <c r="FU77">
        <v>6958.6999999999989</v>
      </c>
      <c r="FV77">
        <v>7463.6999999999989</v>
      </c>
      <c r="FW77">
        <v>2893.1999999999994</v>
      </c>
      <c r="FX77">
        <v>14766.6</v>
      </c>
      <c r="FY77">
        <v>9351.2999999999993</v>
      </c>
      <c r="FZ77">
        <v>6465.6</v>
      </c>
      <c r="GA77">
        <v>34210.599999999991</v>
      </c>
      <c r="GB77">
        <v>2320.1000000000004</v>
      </c>
      <c r="GC77">
        <v>3902.0999999999995</v>
      </c>
      <c r="GD77">
        <v>4693</v>
      </c>
      <c r="GE77">
        <v>14655.5</v>
      </c>
      <c r="GF77">
        <v>29594.400000000001</v>
      </c>
      <c r="GG77">
        <v>3738.2999999999997</v>
      </c>
      <c r="GH77">
        <v>15030.299999999997</v>
      </c>
      <c r="GI77">
        <v>15107</v>
      </c>
      <c r="GJ77">
        <v>11530.739555647817</v>
      </c>
      <c r="GK77">
        <v>54867.983716288945</v>
      </c>
      <c r="GL77">
        <v>55133.993882964576</v>
      </c>
      <c r="GM77">
        <v>25287.093202924098</v>
      </c>
      <c r="GN77">
        <v>7313.8320735947791</v>
      </c>
      <c r="GO77">
        <v>7763.9063983949654</v>
      </c>
      <c r="GP77">
        <v>3131.4508636397413</v>
      </c>
      <c r="GQ77">
        <v>16968.885044218536</v>
      </c>
      <c r="GR77">
        <v>9743.2007127322067</v>
      </c>
      <c r="GS77">
        <v>6631.1197922740002</v>
      </c>
      <c r="GT77">
        <v>36002.492106351849</v>
      </c>
      <c r="GU77">
        <v>2525.1866314183826</v>
      </c>
      <c r="GV77">
        <v>4145.2506708464589</v>
      </c>
      <c r="GW77">
        <v>5083.2740669330142</v>
      </c>
      <c r="GX77">
        <v>15235.896575101757</v>
      </c>
      <c r="GY77">
        <v>30791.627714724666</v>
      </c>
      <c r="GZ77">
        <v>4075.7060922806022</v>
      </c>
      <c r="HA77">
        <v>15528.302364036639</v>
      </c>
      <c r="HB77">
        <v>16053.005059424107</v>
      </c>
      <c r="HC77">
        <v>12184.179111295636</v>
      </c>
      <c r="HD77">
        <v>56315.567432577904</v>
      </c>
      <c r="HE77">
        <v>56295.987765929145</v>
      </c>
      <c r="HF77">
        <v>27025.3864058482</v>
      </c>
      <c r="HG77">
        <v>7668.9641471895593</v>
      </c>
      <c r="HH77">
        <v>8064.112796789932</v>
      </c>
      <c r="HI77">
        <v>3369.7017272794828</v>
      </c>
      <c r="HJ77">
        <v>19171.170088437073</v>
      </c>
      <c r="HK77">
        <v>10135.101425464414</v>
      </c>
      <c r="HL77">
        <v>6796.639584548001</v>
      </c>
      <c r="HM77">
        <v>37794.384212703706</v>
      </c>
      <c r="HN77">
        <v>2730.2732628367653</v>
      </c>
      <c r="HO77">
        <v>4388.4013416929174</v>
      </c>
      <c r="HP77">
        <v>5473.5481338660284</v>
      </c>
      <c r="HQ77">
        <v>15816.293150203515</v>
      </c>
      <c r="HR77">
        <v>31988.855429449337</v>
      </c>
      <c r="HS77">
        <v>4413.1121845612042</v>
      </c>
      <c r="HT77">
        <v>16026.304728073281</v>
      </c>
      <c r="HU77">
        <v>16999.010118848215</v>
      </c>
      <c r="HV77">
        <v>10877.300000000001</v>
      </c>
      <c r="HW77">
        <v>53420.400000000009</v>
      </c>
      <c r="HX77">
        <v>53972</v>
      </c>
      <c r="HY77">
        <v>23548.799999999999</v>
      </c>
      <c r="HZ77">
        <v>6958.7000000000007</v>
      </c>
      <c r="IA77">
        <v>7463.7</v>
      </c>
      <c r="IB77">
        <v>2893.2</v>
      </c>
      <c r="IC77">
        <v>14766.600000000002</v>
      </c>
      <c r="ID77">
        <v>9351.3000000000011</v>
      </c>
      <c r="IE77">
        <v>6465.6</v>
      </c>
      <c r="IF77">
        <v>34210.600000000006</v>
      </c>
      <c r="IG77">
        <v>2320.1000000000004</v>
      </c>
      <c r="IH77">
        <v>3902.1000000000004</v>
      </c>
      <c r="II77">
        <v>4693</v>
      </c>
      <c r="IJ77">
        <v>14655.5</v>
      </c>
      <c r="IK77">
        <v>29594.400000000001</v>
      </c>
      <c r="IL77">
        <v>3738.3</v>
      </c>
      <c r="IM77">
        <v>15030.300000000001</v>
      </c>
      <c r="IN77">
        <v>15107</v>
      </c>
      <c r="IO77">
        <v>11157.598133305655</v>
      </c>
      <c r="IP77">
        <v>53138.604885113324</v>
      </c>
      <c r="IQ77">
        <v>52447.001835110626</v>
      </c>
      <c r="IR77">
        <v>25730.382039122771</v>
      </c>
      <c r="IS77">
        <v>7194.5403779215667</v>
      </c>
      <c r="IT77">
        <v>7600.5180804815118</v>
      </c>
      <c r="IU77">
        <v>3075.8247409080777</v>
      </c>
      <c r="IV77">
        <v>17117.334486734442</v>
      </c>
      <c r="IW77">
        <v>9507.0397861803376</v>
      </c>
      <c r="IX77">
        <v>6291.4040623177998</v>
      </c>
      <c r="IY77">
        <v>34407.922368094449</v>
      </c>
      <c r="IZ77">
        <v>2490.7840105744854</v>
      </c>
      <c r="JA77">
        <v>4153.3097987460624</v>
      </c>
      <c r="JB77">
        <v>4954.0377799200969</v>
      </c>
      <c r="JC77">
        <v>15341.626027469476</v>
      </c>
      <c r="JD77">
        <v>30493.486685582604</v>
      </c>
      <c r="JE77">
        <v>4125.0481723158191</v>
      </c>
      <c r="JF77">
        <v>15074.11429078901</v>
      </c>
      <c r="JG77">
        <v>16017.05848217277</v>
      </c>
      <c r="JH77">
        <v>11437.896266611309</v>
      </c>
      <c r="JI77">
        <v>52856.809770226631</v>
      </c>
      <c r="JJ77">
        <v>50922.003670221253</v>
      </c>
      <c r="JK77">
        <v>27911.964078245543</v>
      </c>
      <c r="JL77">
        <v>7430.3807558431326</v>
      </c>
      <c r="JM77">
        <v>7737.336160963021</v>
      </c>
      <c r="JN77">
        <v>3258.4494818161552</v>
      </c>
      <c r="JO77">
        <v>19468.068973468882</v>
      </c>
      <c r="JP77">
        <v>9662.7795723606778</v>
      </c>
      <c r="JQ77">
        <v>6117.2081246355992</v>
      </c>
      <c r="JR77">
        <v>34605.244736188892</v>
      </c>
      <c r="JS77">
        <v>2661.4680211489704</v>
      </c>
      <c r="JT77">
        <v>4404.5195974921253</v>
      </c>
      <c r="JU77">
        <v>5215.075559840192</v>
      </c>
      <c r="JV77">
        <v>16027.752054938943</v>
      </c>
      <c r="JW77">
        <v>31392.573371165206</v>
      </c>
      <c r="JX77">
        <v>4511.7963446316389</v>
      </c>
      <c r="JY77">
        <v>15117.928581578017</v>
      </c>
      <c r="JZ77">
        <v>16927.116964345536</v>
      </c>
      <c r="KA77">
        <v>10877.3</v>
      </c>
      <c r="KB77">
        <v>53420.399999999994</v>
      </c>
      <c r="KC77">
        <v>53971.999999999993</v>
      </c>
      <c r="KD77">
        <v>23548.799999999999</v>
      </c>
      <c r="KE77">
        <v>6958.7</v>
      </c>
      <c r="KF77">
        <v>7463.6999999999989</v>
      </c>
      <c r="KG77">
        <v>2893.2</v>
      </c>
      <c r="KH77">
        <v>14766.599999999999</v>
      </c>
      <c r="KI77">
        <v>9351.2999999999993</v>
      </c>
      <c r="KJ77">
        <v>6465.5999999999995</v>
      </c>
      <c r="KK77">
        <v>34210.6</v>
      </c>
      <c r="KL77">
        <v>2320.1000000000004</v>
      </c>
      <c r="KM77">
        <v>3902.0999999999995</v>
      </c>
      <c r="KN77">
        <v>4693</v>
      </c>
      <c r="KO77">
        <v>14655.499999999998</v>
      </c>
      <c r="KP77">
        <v>29594.399999999998</v>
      </c>
      <c r="KQ77">
        <v>3738.2999999999997</v>
      </c>
      <c r="KR77">
        <v>15030.3</v>
      </c>
      <c r="KS77">
        <v>15106.999999999998</v>
      </c>
      <c r="KT77">
        <v>11229.106222314484</v>
      </c>
      <c r="KU77">
        <v>54471.300382955611</v>
      </c>
      <c r="KV77">
        <v>54921.327216297897</v>
      </c>
      <c r="KW77">
        <v>24996.17653625743</v>
      </c>
      <c r="KX77">
        <v>7240.7320735947796</v>
      </c>
      <c r="KY77">
        <v>7647.889731728299</v>
      </c>
      <c r="KZ77">
        <v>3082.4341969730749</v>
      </c>
      <c r="LA77">
        <v>16729.135044218536</v>
      </c>
      <c r="LB77">
        <v>9746.2840460655389</v>
      </c>
      <c r="LC77">
        <v>6614.653125607334</v>
      </c>
      <c r="LD77">
        <v>35688.758773018519</v>
      </c>
      <c r="LE77">
        <v>2477.8532980850496</v>
      </c>
      <c r="LF77">
        <v>4081.1173375131252</v>
      </c>
      <c r="LG77">
        <v>4948.6740669330138</v>
      </c>
      <c r="LH77">
        <v>15011.746575101759</v>
      </c>
      <c r="LI77">
        <v>30433.094381391336</v>
      </c>
      <c r="LJ77">
        <v>3999.6060922806018</v>
      </c>
      <c r="LK77">
        <v>15561.119030703307</v>
      </c>
      <c r="LL77">
        <v>16028.721726090773</v>
      </c>
      <c r="LM77">
        <v>11580.91244462897</v>
      </c>
      <c r="LN77">
        <v>55522.200765911242</v>
      </c>
      <c r="LO77">
        <v>55870.654432595809</v>
      </c>
      <c r="LP77">
        <v>26443.553072514864</v>
      </c>
      <c r="LQ77">
        <v>7522.7641471895586</v>
      </c>
      <c r="LR77">
        <v>7832.0794634565982</v>
      </c>
      <c r="LS77">
        <v>3271.6683939461495</v>
      </c>
      <c r="LT77">
        <v>18691.670088437073</v>
      </c>
      <c r="LU77">
        <v>10141.268092131082</v>
      </c>
      <c r="LV77">
        <v>6763.7062512146676</v>
      </c>
      <c r="LW77">
        <v>37166.917546037046</v>
      </c>
      <c r="LX77">
        <v>2635.6065961700988</v>
      </c>
      <c r="LY77">
        <v>4260.134675026251</v>
      </c>
      <c r="LZ77">
        <v>5204.3481338660276</v>
      </c>
      <c r="MA77">
        <v>15367.993150203516</v>
      </c>
      <c r="MB77">
        <v>31271.788762782668</v>
      </c>
      <c r="MC77">
        <v>4260.9121845612044</v>
      </c>
      <c r="MD77">
        <v>16091.938061406616</v>
      </c>
      <c r="ME77">
        <v>16950.443452181549</v>
      </c>
      <c r="MF77">
        <v>10877.3</v>
      </c>
      <c r="MG77">
        <v>53420.4</v>
      </c>
      <c r="MH77">
        <v>53972</v>
      </c>
      <c r="MI77">
        <v>23548.799999999999</v>
      </c>
      <c r="MJ77">
        <v>6958.7</v>
      </c>
      <c r="MK77">
        <v>7463.7</v>
      </c>
      <c r="ML77">
        <v>2893.2</v>
      </c>
      <c r="MM77">
        <v>14766.6</v>
      </c>
      <c r="MN77">
        <v>9351.2999999999993</v>
      </c>
      <c r="MO77">
        <v>6465.6</v>
      </c>
      <c r="MP77">
        <v>34210.6</v>
      </c>
      <c r="MQ77">
        <v>2320.1000000000004</v>
      </c>
      <c r="MR77">
        <v>3902.1</v>
      </c>
      <c r="MS77">
        <v>4693</v>
      </c>
      <c r="MT77">
        <v>14655.5</v>
      </c>
      <c r="MU77">
        <v>29594.400000000001</v>
      </c>
      <c r="MV77">
        <v>3738.2999999999997</v>
      </c>
      <c r="MW77">
        <v>15030.3</v>
      </c>
      <c r="MX77">
        <v>15107</v>
      </c>
      <c r="MY77">
        <v>11256.609333471726</v>
      </c>
      <c r="MZ77">
        <v>54983.875574433434</v>
      </c>
      <c r="NA77">
        <v>55872.990824446861</v>
      </c>
      <c r="NB77">
        <v>24713.78980438615</v>
      </c>
      <c r="NC77">
        <v>7258.4981103921691</v>
      </c>
      <c r="ND77">
        <v>7666.1095975924491</v>
      </c>
      <c r="NE77">
        <v>3084.9762954596126</v>
      </c>
      <c r="NF77">
        <v>16579.827566327804</v>
      </c>
      <c r="NG77">
        <v>9838.3010690983101</v>
      </c>
      <c r="NH77">
        <v>6738.979688411001</v>
      </c>
      <c r="NI77">
        <v>36181.388159527778</v>
      </c>
      <c r="NJ77">
        <v>2472.8799471275743</v>
      </c>
      <c r="NK77">
        <v>4053.3510062696882</v>
      </c>
      <c r="NL77">
        <v>4946.6111003995211</v>
      </c>
      <c r="NM77">
        <v>14884.869862652638</v>
      </c>
      <c r="NN77">
        <v>30409.866572087005</v>
      </c>
      <c r="NO77">
        <v>3951.3591384209035</v>
      </c>
      <c r="NP77">
        <v>15748.428546054962</v>
      </c>
      <c r="NQ77">
        <v>16033.207589136162</v>
      </c>
      <c r="NR77">
        <v>11635.918666943455</v>
      </c>
      <c r="NS77">
        <v>56547.351148866859</v>
      </c>
      <c r="NT77">
        <v>57773.981648893721</v>
      </c>
      <c r="NU77">
        <v>25878.7796087723</v>
      </c>
      <c r="NV77">
        <v>7558.2962207843393</v>
      </c>
      <c r="NW77">
        <v>7868.5191951848983</v>
      </c>
      <c r="NX77">
        <v>3276.752590919225</v>
      </c>
      <c r="NY77">
        <v>18393.055132655609</v>
      </c>
      <c r="NZ77">
        <v>10325.302138196621</v>
      </c>
      <c r="OA77">
        <v>7012.3593768220016</v>
      </c>
      <c r="OB77">
        <v>38152.176319055565</v>
      </c>
      <c r="OC77">
        <v>2625.6598942551482</v>
      </c>
      <c r="OD77">
        <v>4204.602012539377</v>
      </c>
      <c r="OE77">
        <v>5200.2222007990422</v>
      </c>
      <c r="OF77">
        <v>15114.239725305277</v>
      </c>
      <c r="OG77">
        <v>31225.333144174005</v>
      </c>
      <c r="OH77">
        <v>4164.4182768418068</v>
      </c>
      <c r="OI77">
        <v>16466.557092109924</v>
      </c>
      <c r="OJ77">
        <v>16959.415178272324</v>
      </c>
      <c r="OK77">
        <v>10877.3</v>
      </c>
      <c r="OL77">
        <v>53420.399999999994</v>
      </c>
      <c r="OM77">
        <v>53971.999999999993</v>
      </c>
      <c r="ON77">
        <v>23548.799999999999</v>
      </c>
      <c r="OO77">
        <v>6958.7</v>
      </c>
      <c r="OP77">
        <v>7463.6999999999989</v>
      </c>
      <c r="OQ77">
        <v>2893.2</v>
      </c>
      <c r="OR77">
        <v>14766.599999999999</v>
      </c>
      <c r="OS77">
        <v>9351.2999999999993</v>
      </c>
      <c r="OT77">
        <v>6465.5999999999995</v>
      </c>
      <c r="OU77">
        <v>34210.6</v>
      </c>
      <c r="OV77">
        <v>2320.1000000000004</v>
      </c>
      <c r="OW77">
        <v>3902.0999999999995</v>
      </c>
      <c r="OX77">
        <v>4693</v>
      </c>
      <c r="OY77">
        <v>14655.499999999998</v>
      </c>
      <c r="OZ77">
        <v>29594.399999999998</v>
      </c>
      <c r="PA77">
        <v>3738.2999999999997</v>
      </c>
      <c r="PB77">
        <v>15030.3</v>
      </c>
      <c r="PC77">
        <v>15106.999999999998</v>
      </c>
      <c r="PD77">
        <v>11284.112444628969</v>
      </c>
      <c r="PE77">
        <v>55496.450765911235</v>
      </c>
      <c r="PF77">
        <v>56824.654432595809</v>
      </c>
      <c r="PG77">
        <v>24431.403072514862</v>
      </c>
      <c r="PH77">
        <v>7276.2641471895586</v>
      </c>
      <c r="PI77">
        <v>7684.3294634565982</v>
      </c>
      <c r="PJ77">
        <v>3087.5183939461499</v>
      </c>
      <c r="PK77">
        <v>16430.520088437072</v>
      </c>
      <c r="PL77">
        <v>9930.3180921310795</v>
      </c>
      <c r="PM77">
        <v>6863.306251214668</v>
      </c>
      <c r="PN77">
        <v>36674.017546037037</v>
      </c>
      <c r="PO77">
        <v>2467.906596170099</v>
      </c>
      <c r="PP77">
        <v>4025.5846750262508</v>
      </c>
      <c r="PQ77">
        <v>4944.5481338660284</v>
      </c>
      <c r="PR77">
        <v>14757.993150203518</v>
      </c>
      <c r="PS77">
        <v>30386.63876278267</v>
      </c>
      <c r="PT77">
        <v>3903.1121845612047</v>
      </c>
      <c r="PU77">
        <v>15935.738061406615</v>
      </c>
      <c r="PV77">
        <v>16037.693452181547</v>
      </c>
      <c r="PW77">
        <v>11690.92488925794</v>
      </c>
      <c r="PX77">
        <v>57572.501531822476</v>
      </c>
      <c r="PY77">
        <v>59677.308865191626</v>
      </c>
      <c r="PZ77">
        <v>25314.006145029729</v>
      </c>
      <c r="QA77">
        <v>7593.8282943791191</v>
      </c>
      <c r="QB77">
        <v>7904.9589269131975</v>
      </c>
      <c r="QC77">
        <v>3281.8367878922995</v>
      </c>
      <c r="QD77">
        <v>18094.440176874145</v>
      </c>
      <c r="QE77">
        <v>10509.336184262162</v>
      </c>
      <c r="QF77">
        <v>7261.0125024293357</v>
      </c>
      <c r="QG77">
        <v>39137.435092074084</v>
      </c>
      <c r="QH77">
        <v>2615.7131923401976</v>
      </c>
      <c r="QI77">
        <v>4149.0693500525022</v>
      </c>
      <c r="QJ77">
        <v>5196.0962677320558</v>
      </c>
      <c r="QK77">
        <v>14860.486300407036</v>
      </c>
      <c r="QL77">
        <v>31178.877525565338</v>
      </c>
      <c r="QM77">
        <v>4067.9243691224096</v>
      </c>
      <c r="QN77">
        <v>16841.176122813231</v>
      </c>
      <c r="QO77">
        <v>16968.386904363098</v>
      </c>
      <c r="QP77">
        <v>10877.300000000001</v>
      </c>
      <c r="QQ77">
        <v>53420.400000000009</v>
      </c>
      <c r="QR77">
        <v>53972</v>
      </c>
      <c r="QS77">
        <v>23548.799999999999</v>
      </c>
      <c r="QT77">
        <v>6958.7000000000007</v>
      </c>
      <c r="QU77">
        <v>7463.7</v>
      </c>
      <c r="QV77">
        <v>2893.2</v>
      </c>
      <c r="QW77">
        <v>14766.600000000002</v>
      </c>
      <c r="QX77">
        <v>9351.3000000000011</v>
      </c>
      <c r="QY77">
        <v>6465.6</v>
      </c>
      <c r="QZ77">
        <v>34210.600000000006</v>
      </c>
      <c r="RA77">
        <v>2320.1000000000004</v>
      </c>
      <c r="RB77">
        <v>3902.1000000000004</v>
      </c>
      <c r="RC77">
        <v>4693</v>
      </c>
      <c r="RD77">
        <v>14655.5</v>
      </c>
      <c r="RE77">
        <v>29594.400000000001</v>
      </c>
      <c r="RF77">
        <v>3738.3</v>
      </c>
      <c r="RG77">
        <v>15030.300000000001</v>
      </c>
      <c r="RH77">
        <v>15107</v>
      </c>
      <c r="RI77">
        <v>11355.620533637801</v>
      </c>
      <c r="RJ77">
        <v>56829.146263753551</v>
      </c>
      <c r="RK77">
        <v>59298.979813783095</v>
      </c>
      <c r="RL77">
        <v>23697.197569649528</v>
      </c>
      <c r="RM77">
        <v>7322.4558428627734</v>
      </c>
      <c r="RN77">
        <v>7731.7011147033882</v>
      </c>
      <c r="RO77">
        <v>3094.1278500111475</v>
      </c>
      <c r="RP77">
        <v>16042.320645921174</v>
      </c>
      <c r="RQ77">
        <v>10169.562352016283</v>
      </c>
      <c r="RR77">
        <v>7186.5553145042022</v>
      </c>
      <c r="RS77">
        <v>37954.853950961122</v>
      </c>
      <c r="RT77">
        <v>2454.9758836806632</v>
      </c>
      <c r="RU77">
        <v>3953.392213793315</v>
      </c>
      <c r="RV77">
        <v>4939.1844208789471</v>
      </c>
      <c r="RW77">
        <v>14428.113697835808</v>
      </c>
      <c r="RX77">
        <v>30326.246458591406</v>
      </c>
      <c r="RY77">
        <v>3777.6701045259883</v>
      </c>
      <c r="RZ77">
        <v>16422.742801320917</v>
      </c>
      <c r="SA77">
        <v>16049.356696099558</v>
      </c>
      <c r="SB77">
        <v>11833.941067275602</v>
      </c>
      <c r="SC77">
        <v>60237.892527507094</v>
      </c>
      <c r="SD77">
        <v>64625.959627566197</v>
      </c>
      <c r="SE77">
        <v>23845.595139299057</v>
      </c>
      <c r="SF77">
        <v>7686.2116857255478</v>
      </c>
      <c r="SG77">
        <v>7999.7022294067774</v>
      </c>
      <c r="SH77">
        <v>3295.0557000222952</v>
      </c>
      <c r="SI77">
        <v>17318.041291842343</v>
      </c>
      <c r="SJ77">
        <v>10987.824704032568</v>
      </c>
      <c r="SK77">
        <v>7907.510629008405</v>
      </c>
      <c r="SL77">
        <v>41699.107901922245</v>
      </c>
      <c r="SM77">
        <v>2589.851767361326</v>
      </c>
      <c r="SN77">
        <v>4004.6844275866297</v>
      </c>
      <c r="SO77">
        <v>5185.3688417578924</v>
      </c>
      <c r="SP77">
        <v>14200.727395671614</v>
      </c>
      <c r="SQ77">
        <v>31058.09291718281</v>
      </c>
      <c r="SR77">
        <v>3817.0402090519769</v>
      </c>
      <c r="SS77">
        <v>17815.185602641835</v>
      </c>
      <c r="ST77">
        <v>16991.713392199115</v>
      </c>
      <c r="SU77">
        <v>10877.300000000001</v>
      </c>
      <c r="SV77">
        <v>53420.400000000009</v>
      </c>
      <c r="SW77">
        <v>53972</v>
      </c>
      <c r="SX77">
        <v>23548.799999999999</v>
      </c>
      <c r="SY77">
        <v>6958.7000000000007</v>
      </c>
      <c r="SZ77">
        <v>7463.7</v>
      </c>
      <c r="TA77">
        <v>2893.2</v>
      </c>
      <c r="TB77">
        <v>14766.600000000002</v>
      </c>
      <c r="TC77">
        <v>9351.3000000000011</v>
      </c>
      <c r="TD77">
        <v>6465.6</v>
      </c>
      <c r="TE77">
        <v>34210.600000000006</v>
      </c>
      <c r="TF77">
        <v>2320.1000000000004</v>
      </c>
      <c r="TG77">
        <v>3902.1000000000004</v>
      </c>
      <c r="TH77">
        <v>4693</v>
      </c>
      <c r="TI77">
        <v>14655.5</v>
      </c>
      <c r="TJ77">
        <v>29594.400000000001</v>
      </c>
      <c r="TK77">
        <v>3738.3</v>
      </c>
      <c r="TL77">
        <v>15030.300000000001</v>
      </c>
      <c r="TM77">
        <v>15107</v>
      </c>
      <c r="TN77">
        <v>11083.61</v>
      </c>
      <c r="TO77">
        <v>53327.145000000004</v>
      </c>
      <c r="TP77">
        <v>52954.200000000004</v>
      </c>
      <c r="TQ77">
        <v>25473.675000000003</v>
      </c>
      <c r="TR77">
        <v>7183.27</v>
      </c>
      <c r="TS77">
        <v>7576.6450000000013</v>
      </c>
      <c r="TT77">
        <v>3062.645</v>
      </c>
      <c r="TU77">
        <v>16955.825000000001</v>
      </c>
      <c r="TV77">
        <v>9563.1750000000011</v>
      </c>
      <c r="TW77">
        <v>6361.06</v>
      </c>
      <c r="TX77">
        <v>34609.380000000005</v>
      </c>
      <c r="TY77">
        <v>2473.6000000000004</v>
      </c>
      <c r="TZ77">
        <v>4117.41</v>
      </c>
      <c r="UA77">
        <v>4912.420000000001</v>
      </c>
      <c r="UB77">
        <v>15198.255000000003</v>
      </c>
      <c r="UC77">
        <v>30371.990000000005</v>
      </c>
      <c r="UD77">
        <v>4073.27</v>
      </c>
      <c r="UE77">
        <v>15196.345000000001</v>
      </c>
      <c r="UF77">
        <v>16012.465000000002</v>
      </c>
      <c r="UG77">
        <v>11289.92</v>
      </c>
      <c r="UH77">
        <v>53233.89</v>
      </c>
      <c r="UI77">
        <v>51936.4</v>
      </c>
      <c r="UJ77">
        <v>27398.550000000003</v>
      </c>
      <c r="UK77">
        <v>7407.8400000000011</v>
      </c>
      <c r="UL77">
        <v>7689.5900000000011</v>
      </c>
      <c r="UM77">
        <v>3232.09</v>
      </c>
      <c r="UN77">
        <v>19145.050000000003</v>
      </c>
      <c r="UO77">
        <v>9775.0500000000029</v>
      </c>
      <c r="UP77">
        <v>6256.52</v>
      </c>
      <c r="UQ77">
        <v>35008.160000000011</v>
      </c>
      <c r="UR77">
        <v>2627.1000000000004</v>
      </c>
      <c r="US77">
        <v>4332.72</v>
      </c>
      <c r="UT77">
        <v>5131.84</v>
      </c>
      <c r="UU77">
        <v>15741.009999999998</v>
      </c>
      <c r="UV77">
        <v>31149.580000000005</v>
      </c>
      <c r="UW77">
        <v>4408.24</v>
      </c>
      <c r="UX77">
        <v>15362.390000000001</v>
      </c>
      <c r="UY77">
        <v>16917.93</v>
      </c>
      <c r="UZ77">
        <v>10877.3</v>
      </c>
      <c r="VA77">
        <v>53420.399999999994</v>
      </c>
      <c r="VB77">
        <v>53971.999999999993</v>
      </c>
      <c r="VC77">
        <v>23548.799999999999</v>
      </c>
      <c r="VD77">
        <v>6958.7</v>
      </c>
      <c r="VE77">
        <v>7463.6999999999989</v>
      </c>
      <c r="VF77">
        <v>2893.2</v>
      </c>
      <c r="VG77">
        <v>14766.599999999999</v>
      </c>
      <c r="VH77">
        <v>9351.2999999999993</v>
      </c>
      <c r="VI77">
        <v>6465.5999999999995</v>
      </c>
      <c r="VJ77">
        <v>34210.6</v>
      </c>
      <c r="VK77">
        <v>2320.1000000000004</v>
      </c>
      <c r="VL77">
        <v>3902.0999999999995</v>
      </c>
      <c r="VM77">
        <v>4693</v>
      </c>
      <c r="VN77">
        <v>14655.499999999998</v>
      </c>
      <c r="VO77">
        <v>29594.399999999998</v>
      </c>
      <c r="VP77">
        <v>3738.2999999999997</v>
      </c>
      <c r="VQ77">
        <v>15030.3</v>
      </c>
      <c r="VR77">
        <v>15106.999999999998</v>
      </c>
      <c r="VS77">
        <v>11475.733333333332</v>
      </c>
      <c r="VT77">
        <v>53842.833333333328</v>
      </c>
      <c r="VU77">
        <v>53230.666666666657</v>
      </c>
      <c r="VV77">
        <v>25851.866666666661</v>
      </c>
      <c r="VW77">
        <v>7278.2999999999993</v>
      </c>
      <c r="VX77">
        <v>7727.4666666666653</v>
      </c>
      <c r="VY77">
        <v>3126.3666666666663</v>
      </c>
      <c r="VZ77">
        <v>17267.5</v>
      </c>
      <c r="WA77">
        <v>9559.1666666666661</v>
      </c>
      <c r="WB77">
        <v>6382.4666666666662</v>
      </c>
      <c r="WC77">
        <v>35017.23333333333</v>
      </c>
      <c r="WD77">
        <v>2535.1333333333332</v>
      </c>
      <c r="WE77">
        <v>4200.7833333333328</v>
      </c>
      <c r="WF77">
        <v>5087.3999999999996</v>
      </c>
      <c r="WG77">
        <v>15489.65</v>
      </c>
      <c r="WH77">
        <v>30838.083333333336</v>
      </c>
      <c r="WI77">
        <v>4172.1999999999989</v>
      </c>
      <c r="WJ77">
        <v>15153.683333333331</v>
      </c>
      <c r="WK77">
        <v>16044.033333333333</v>
      </c>
      <c r="WL77">
        <v>12074.166666666666</v>
      </c>
      <c r="WM77">
        <v>54265.266666666663</v>
      </c>
      <c r="WN77">
        <v>52489.333333333328</v>
      </c>
      <c r="WO77">
        <v>28154.933333333331</v>
      </c>
      <c r="WP77">
        <v>7597.9</v>
      </c>
      <c r="WQ77">
        <v>7991.2333333333318</v>
      </c>
      <c r="WR77">
        <v>3359.5333333333328</v>
      </c>
      <c r="WS77">
        <v>19768.400000000001</v>
      </c>
      <c r="WT77">
        <v>9767.0333333333328</v>
      </c>
      <c r="WU77">
        <v>6299.3333333333321</v>
      </c>
      <c r="WV77">
        <v>35823.866666666669</v>
      </c>
      <c r="WW77">
        <v>2750.1666666666665</v>
      </c>
      <c r="WX77">
        <v>4499.4666666666662</v>
      </c>
      <c r="WY77">
        <v>5481.7999999999993</v>
      </c>
      <c r="WZ77">
        <v>16323.799999999996</v>
      </c>
      <c r="XA77">
        <v>32081.766666666666</v>
      </c>
      <c r="XB77">
        <v>4606.0999999999995</v>
      </c>
      <c r="XC77">
        <v>15277.066666666666</v>
      </c>
      <c r="XD77">
        <v>16981.066666666666</v>
      </c>
      <c r="XE77">
        <v>10877.3</v>
      </c>
      <c r="XF77">
        <v>53420.4</v>
      </c>
      <c r="XG77">
        <v>53972</v>
      </c>
      <c r="XH77">
        <v>23548.799999999999</v>
      </c>
      <c r="XI77">
        <v>6958.7</v>
      </c>
      <c r="XJ77">
        <v>7463.7</v>
      </c>
      <c r="XK77">
        <v>2893.2</v>
      </c>
      <c r="XL77">
        <v>14766.6</v>
      </c>
      <c r="XM77">
        <v>9351.2999999999993</v>
      </c>
      <c r="XN77">
        <v>6465.6</v>
      </c>
      <c r="XO77">
        <v>34210.6</v>
      </c>
      <c r="XP77">
        <v>2320.1000000000004</v>
      </c>
      <c r="XQ77">
        <v>3902.1</v>
      </c>
      <c r="XR77">
        <v>4693</v>
      </c>
      <c r="XS77">
        <v>14655.5</v>
      </c>
      <c r="XT77">
        <v>29594.400000000001</v>
      </c>
      <c r="XU77">
        <v>3738.2999999999997</v>
      </c>
      <c r="XV77">
        <v>15030.3</v>
      </c>
      <c r="XW77">
        <v>15107</v>
      </c>
      <c r="XX77">
        <v>11626.55</v>
      </c>
      <c r="XY77">
        <v>54041.175000000003</v>
      </c>
      <c r="XZ77">
        <v>53337</v>
      </c>
      <c r="YA77">
        <v>25997.324999999997</v>
      </c>
      <c r="YB77">
        <v>7314.85</v>
      </c>
      <c r="YC77">
        <v>7785.4750000000004</v>
      </c>
      <c r="YD77">
        <v>3150.875</v>
      </c>
      <c r="YE77">
        <v>17387.375</v>
      </c>
      <c r="YF77">
        <v>9557.625</v>
      </c>
      <c r="YG77">
        <v>6390.7</v>
      </c>
      <c r="YH77">
        <v>35174.1</v>
      </c>
      <c r="YI77">
        <v>2558.8000000000002</v>
      </c>
      <c r="YJ77">
        <v>4232.8500000000004</v>
      </c>
      <c r="YK77">
        <v>5154.7000000000007</v>
      </c>
      <c r="YL77">
        <v>15601.724999999999</v>
      </c>
      <c r="YM77">
        <v>31017.350000000002</v>
      </c>
      <c r="YN77">
        <v>4210.25</v>
      </c>
      <c r="YO77">
        <v>15137.275</v>
      </c>
      <c r="YP77">
        <v>16056.174999999999</v>
      </c>
      <c r="YQ77">
        <v>12375.8</v>
      </c>
      <c r="YR77">
        <v>54661.95</v>
      </c>
      <c r="YS77">
        <v>52702</v>
      </c>
      <c r="YT77">
        <v>28445.85</v>
      </c>
      <c r="YU77">
        <v>7671</v>
      </c>
      <c r="YV77">
        <v>8107.25</v>
      </c>
      <c r="YW77">
        <v>3408.55</v>
      </c>
      <c r="YX77">
        <v>20008.150000000001</v>
      </c>
      <c r="YY77">
        <v>9763.9500000000007</v>
      </c>
      <c r="YZ77">
        <v>6315.7999999999993</v>
      </c>
      <c r="ZA77">
        <v>36137.600000000006</v>
      </c>
      <c r="ZB77">
        <v>2797.5</v>
      </c>
      <c r="ZC77">
        <v>4563.6000000000004</v>
      </c>
      <c r="ZD77">
        <v>5616.4</v>
      </c>
      <c r="ZE77">
        <v>16547.949999999997</v>
      </c>
      <c r="ZF77">
        <v>32440.300000000003</v>
      </c>
      <c r="ZG77">
        <v>4682.2</v>
      </c>
      <c r="ZH77">
        <v>15244.25</v>
      </c>
      <c r="ZI77">
        <v>17005.349999999999</v>
      </c>
      <c r="ZJ77">
        <v>10877.3</v>
      </c>
      <c r="ZK77">
        <v>53420.399999999994</v>
      </c>
      <c r="ZL77">
        <v>53971.999999999993</v>
      </c>
      <c r="ZM77">
        <v>23548.799999999999</v>
      </c>
      <c r="ZN77">
        <v>6958.7</v>
      </c>
      <c r="ZO77">
        <v>7463.6999999999989</v>
      </c>
      <c r="ZP77">
        <v>2893.2</v>
      </c>
      <c r="ZQ77">
        <v>14766.599999999999</v>
      </c>
      <c r="ZR77">
        <v>9351.2999999999993</v>
      </c>
      <c r="ZS77">
        <v>6465.5999999999995</v>
      </c>
      <c r="ZT77">
        <v>34210.6</v>
      </c>
      <c r="ZU77">
        <v>2320.1000000000004</v>
      </c>
      <c r="ZV77">
        <v>3902.0999999999995</v>
      </c>
      <c r="ZW77">
        <v>4693</v>
      </c>
      <c r="ZX77">
        <v>14655.499999999998</v>
      </c>
      <c r="ZY77">
        <v>29594.399999999998</v>
      </c>
      <c r="ZZ77">
        <v>3738.2999999999997</v>
      </c>
      <c r="AAA77">
        <v>15030.3</v>
      </c>
      <c r="AAB77">
        <v>15106.999999999998</v>
      </c>
      <c r="AAC77">
        <v>11777.366666666665</v>
      </c>
      <c r="AAD77">
        <v>54239.516666666663</v>
      </c>
      <c r="AAE77">
        <v>53443.333333333328</v>
      </c>
      <c r="AAF77">
        <v>26142.783333333329</v>
      </c>
      <c r="AAG77">
        <v>7351.4</v>
      </c>
      <c r="AAH77">
        <v>7843.4833333333327</v>
      </c>
      <c r="AAI77">
        <v>3175.3833333333328</v>
      </c>
      <c r="AAJ77">
        <v>17507.25</v>
      </c>
      <c r="AAK77">
        <v>9556.0833333333321</v>
      </c>
      <c r="AAL77">
        <v>6398.9333333333325</v>
      </c>
      <c r="AAM77">
        <v>35330.96666666666</v>
      </c>
      <c r="AAN77">
        <v>2582.4666666666667</v>
      </c>
      <c r="AAO77">
        <v>4264.9166666666661</v>
      </c>
      <c r="AAP77">
        <v>5222</v>
      </c>
      <c r="AAQ77">
        <v>15713.8</v>
      </c>
      <c r="AAR77">
        <v>31196.616666666669</v>
      </c>
      <c r="AAS77">
        <v>4248.2999999999993</v>
      </c>
      <c r="AAT77">
        <v>15120.866666666665</v>
      </c>
      <c r="AAU77">
        <v>16068.316666666666</v>
      </c>
      <c r="AAV77">
        <v>12677.433333333332</v>
      </c>
      <c r="AAW77">
        <v>55058.633333333331</v>
      </c>
      <c r="AAX77">
        <v>52914.666666666664</v>
      </c>
      <c r="AAY77">
        <v>28736.766666666663</v>
      </c>
      <c r="AAZ77">
        <v>7744.0999999999995</v>
      </c>
      <c r="ABA77">
        <v>8223.2666666666664</v>
      </c>
      <c r="ABB77">
        <v>3457.5666666666662</v>
      </c>
      <c r="ABC77">
        <v>20247.900000000001</v>
      </c>
      <c r="ABD77">
        <v>9760.8666666666668</v>
      </c>
      <c r="ABE77">
        <v>6332.2666666666664</v>
      </c>
      <c r="ABF77">
        <v>36451.333333333336</v>
      </c>
      <c r="ABG77">
        <v>2844.833333333333</v>
      </c>
      <c r="ABH77">
        <v>4627.7333333333336</v>
      </c>
      <c r="ABI77">
        <v>5751</v>
      </c>
      <c r="ABJ77">
        <v>16772.099999999999</v>
      </c>
      <c r="ABK77">
        <v>32798.833333333336</v>
      </c>
      <c r="ABL77">
        <v>4758.2999999999993</v>
      </c>
      <c r="ABM77">
        <v>15211.433333333332</v>
      </c>
      <c r="ABN77">
        <v>17029.633333333331</v>
      </c>
      <c r="ABO77">
        <v>10877.300000000001</v>
      </c>
      <c r="ABP77">
        <v>53420.400000000009</v>
      </c>
      <c r="ABQ77">
        <v>53972</v>
      </c>
      <c r="ABR77">
        <v>23548.799999999999</v>
      </c>
      <c r="ABS77">
        <v>6958.7000000000007</v>
      </c>
      <c r="ABT77">
        <v>7463.7</v>
      </c>
      <c r="ABU77">
        <v>2893.2</v>
      </c>
      <c r="ABV77">
        <v>14766.600000000002</v>
      </c>
      <c r="ABW77">
        <v>9351.3000000000011</v>
      </c>
      <c r="ABX77">
        <v>6465.6</v>
      </c>
      <c r="ABY77">
        <v>34210.600000000006</v>
      </c>
      <c r="ABZ77">
        <v>2320.1000000000004</v>
      </c>
      <c r="ACA77">
        <v>3902.1000000000004</v>
      </c>
      <c r="ACB77">
        <v>4693</v>
      </c>
      <c r="ACC77">
        <v>14655.5</v>
      </c>
      <c r="ACD77">
        <v>29594.400000000001</v>
      </c>
      <c r="ACE77">
        <v>3738.3</v>
      </c>
      <c r="ACF77">
        <v>15030.300000000001</v>
      </c>
      <c r="ACG77">
        <v>15107</v>
      </c>
      <c r="ACH77">
        <v>12169.490000000002</v>
      </c>
      <c r="ACI77">
        <v>54755.205000000002</v>
      </c>
      <c r="ACJ77">
        <v>53719.8</v>
      </c>
      <c r="ACK77">
        <v>26520.974999999999</v>
      </c>
      <c r="ACL77">
        <v>7446.43</v>
      </c>
      <c r="ACM77">
        <v>7994.3050000000003</v>
      </c>
      <c r="ACN77">
        <v>3239.1049999999996</v>
      </c>
      <c r="ACO77">
        <v>17818.924999999999</v>
      </c>
      <c r="ACP77">
        <v>9552.0750000000007</v>
      </c>
      <c r="ACQ77">
        <v>6420.34</v>
      </c>
      <c r="ACR77">
        <v>35738.82</v>
      </c>
      <c r="ACS77">
        <v>2644.0000000000005</v>
      </c>
      <c r="ACT77">
        <v>4348.2900000000009</v>
      </c>
      <c r="ACU77">
        <v>5396.9800000000014</v>
      </c>
      <c r="ACV77">
        <v>16005.195</v>
      </c>
      <c r="ACW77">
        <v>31662.71</v>
      </c>
      <c r="ACX77">
        <v>4347.2300000000005</v>
      </c>
      <c r="ACY77">
        <v>15078.205</v>
      </c>
      <c r="ACZ77">
        <v>16099.885</v>
      </c>
      <c r="ADA77">
        <v>13461.680000000002</v>
      </c>
      <c r="ADB77">
        <v>56090.01</v>
      </c>
      <c r="ADC77">
        <v>53467.600000000006</v>
      </c>
      <c r="ADD77">
        <v>29493.15</v>
      </c>
      <c r="ADE77">
        <v>7934.1600000000017</v>
      </c>
      <c r="ADF77">
        <v>8524.91</v>
      </c>
      <c r="ADG77">
        <v>3585.01</v>
      </c>
      <c r="ADH77">
        <v>20871.250000000004</v>
      </c>
      <c r="ADI77">
        <v>9752.8500000000022</v>
      </c>
      <c r="ADJ77">
        <v>6375.08</v>
      </c>
      <c r="ADK77">
        <v>37267.040000000008</v>
      </c>
      <c r="ADL77">
        <v>2967.9</v>
      </c>
      <c r="ADM77">
        <v>4794.4800000000005</v>
      </c>
      <c r="ADN77">
        <v>6100.96</v>
      </c>
      <c r="ADO77">
        <v>17354.89</v>
      </c>
      <c r="ADP77">
        <v>33731.020000000004</v>
      </c>
      <c r="ADQ77">
        <v>4956.16</v>
      </c>
      <c r="ADR77">
        <v>15126.11</v>
      </c>
      <c r="ADS77">
        <v>17092.770000000004</v>
      </c>
      <c r="ADT77">
        <v>10877.300000000001</v>
      </c>
      <c r="ADU77">
        <v>53420.400000000009</v>
      </c>
      <c r="ADV77">
        <v>53972</v>
      </c>
      <c r="ADW77">
        <v>23548.799999999999</v>
      </c>
      <c r="ADX77">
        <v>6958.7000000000007</v>
      </c>
      <c r="ADY77">
        <v>7463.7</v>
      </c>
      <c r="ADZ77">
        <v>2893.2</v>
      </c>
      <c r="AEA77">
        <v>14766.600000000002</v>
      </c>
      <c r="AEB77">
        <v>9351.3000000000011</v>
      </c>
      <c r="AEC77">
        <v>6465.6</v>
      </c>
      <c r="AED77">
        <v>34210.600000000006</v>
      </c>
      <c r="AEE77">
        <v>2320.1000000000004</v>
      </c>
      <c r="AEF77">
        <v>3902.1000000000004</v>
      </c>
      <c r="AEG77">
        <v>4693</v>
      </c>
      <c r="AEH77">
        <v>14655.5</v>
      </c>
      <c r="AEI77">
        <v>29594.400000000001</v>
      </c>
      <c r="AEJ77">
        <v>3738.3</v>
      </c>
      <c r="AEK77">
        <v>15030.300000000001</v>
      </c>
      <c r="AEL77">
        <v>15107</v>
      </c>
      <c r="AEM77">
        <v>12152.988133305656</v>
      </c>
      <c r="AEN77">
        <v>54447.659885113317</v>
      </c>
      <c r="AEO77">
        <v>53148.801835110629</v>
      </c>
      <c r="AEP77">
        <v>26690.407039122769</v>
      </c>
      <c r="AEQ77">
        <v>7435.7703779215663</v>
      </c>
      <c r="AER77">
        <v>7983.3730804815114</v>
      </c>
      <c r="AES77">
        <v>3237.5797409080769</v>
      </c>
      <c r="AET77">
        <v>17908.509486734438</v>
      </c>
      <c r="AEU77">
        <v>9496.8647861803383</v>
      </c>
      <c r="AEV77">
        <v>6345.7440623177999</v>
      </c>
      <c r="AEW77">
        <v>35443.242368094441</v>
      </c>
      <c r="AEX77">
        <v>2646.9840105744856</v>
      </c>
      <c r="AEY77">
        <v>4364.9497987460636</v>
      </c>
      <c r="AEZ77">
        <v>5398.2177799200972</v>
      </c>
      <c r="AFA77">
        <v>16081.321027469472</v>
      </c>
      <c r="AFB77">
        <v>31676.6466855826</v>
      </c>
      <c r="AFC77">
        <v>4376.1781723158192</v>
      </c>
      <c r="AFD77">
        <v>14965.819290789008</v>
      </c>
      <c r="AFE77">
        <v>16097.193482172768</v>
      </c>
      <c r="AFF77">
        <v>13428.676266611312</v>
      </c>
      <c r="AFG77">
        <v>55474.919770226632</v>
      </c>
      <c r="AFH77">
        <v>52325.603670221259</v>
      </c>
      <c r="AFI77">
        <v>29832.014078245542</v>
      </c>
      <c r="AFJ77">
        <v>7912.8407558431336</v>
      </c>
      <c r="AFK77">
        <v>8503.0461609630202</v>
      </c>
      <c r="AFL77">
        <v>3581.9594818161554</v>
      </c>
      <c r="AFM77">
        <v>21050.418973468881</v>
      </c>
      <c r="AFN77">
        <v>9642.4295723606774</v>
      </c>
      <c r="AFO77">
        <v>6225.8881246355995</v>
      </c>
      <c r="AFP77">
        <v>36675.884736188891</v>
      </c>
      <c r="AFQ77">
        <v>2973.8680211489705</v>
      </c>
      <c r="AFR77">
        <v>4827.799597492125</v>
      </c>
      <c r="AFS77">
        <v>6103.4355598401917</v>
      </c>
      <c r="AFT77">
        <v>17507.142054938944</v>
      </c>
      <c r="AFU77">
        <v>33758.893371165206</v>
      </c>
      <c r="AFV77">
        <v>5014.0563446316391</v>
      </c>
      <c r="AFW77">
        <v>14901.338581578017</v>
      </c>
      <c r="AFX77">
        <v>17087.38696434554</v>
      </c>
      <c r="AFY77">
        <v>10877.3</v>
      </c>
      <c r="AFZ77">
        <v>53420.399999999994</v>
      </c>
      <c r="AGA77">
        <v>53971.999999999993</v>
      </c>
      <c r="AGB77">
        <v>23548.799999999999</v>
      </c>
      <c r="AGC77">
        <v>6958.7</v>
      </c>
      <c r="AGD77">
        <v>7463.6999999999989</v>
      </c>
      <c r="AGE77">
        <v>2893.2</v>
      </c>
      <c r="AGF77">
        <v>14766.599999999999</v>
      </c>
      <c r="AGG77">
        <v>9351.2999999999993</v>
      </c>
      <c r="AGH77">
        <v>6465.5999999999995</v>
      </c>
      <c r="AGI77">
        <v>34210.6</v>
      </c>
      <c r="AGJ77">
        <v>2320.1000000000004</v>
      </c>
      <c r="AGK77">
        <v>3902.0999999999995</v>
      </c>
      <c r="AGL77">
        <v>4693</v>
      </c>
      <c r="AGM77">
        <v>14655.499999999998</v>
      </c>
      <c r="AGN77">
        <v>29594.399999999998</v>
      </c>
      <c r="AGO77">
        <v>3738.2999999999997</v>
      </c>
      <c r="AGP77">
        <v>15030.3</v>
      </c>
      <c r="AGQ77">
        <v>15106.999999999998</v>
      </c>
      <c r="AGR77">
        <v>11832.37288898115</v>
      </c>
      <c r="AGS77">
        <v>55264.66704962228</v>
      </c>
      <c r="AGT77">
        <v>55346.66054963124</v>
      </c>
      <c r="AGU77">
        <v>25578.009869590762</v>
      </c>
      <c r="AGV77">
        <v>7386.9320735947786</v>
      </c>
      <c r="AGW77">
        <v>7879.9230650616319</v>
      </c>
      <c r="AGX77">
        <v>3180.4675303064078</v>
      </c>
      <c r="AGY77">
        <v>17208.635044218536</v>
      </c>
      <c r="AGZ77">
        <v>9740.1173793988728</v>
      </c>
      <c r="AHA77">
        <v>6647.5864589406665</v>
      </c>
      <c r="AHB77">
        <v>36316.225439685186</v>
      </c>
      <c r="AHC77">
        <v>2572.5199647517161</v>
      </c>
      <c r="AHD77">
        <v>4209.3840041797921</v>
      </c>
      <c r="AHE77">
        <v>5217.8740669330136</v>
      </c>
      <c r="AHF77">
        <v>15460.046575101758</v>
      </c>
      <c r="AHG77">
        <v>31150.161048058002</v>
      </c>
      <c r="AHH77">
        <v>4151.8060922806017</v>
      </c>
      <c r="AHI77">
        <v>15495.485697369973</v>
      </c>
      <c r="AHJ77">
        <v>16077.28839275744</v>
      </c>
      <c r="AHK77">
        <v>12787.445777962303</v>
      </c>
      <c r="AHL77">
        <v>57108.934099244565</v>
      </c>
      <c r="AHM77">
        <v>56721.321099262481</v>
      </c>
      <c r="AHN77">
        <v>27607.219739181528</v>
      </c>
      <c r="AHO77">
        <v>7815.16414718956</v>
      </c>
      <c r="AHP77">
        <v>8296.1461301232648</v>
      </c>
      <c r="AHQ77">
        <v>3467.7350606128161</v>
      </c>
      <c r="AHR77">
        <v>19650.670088437073</v>
      </c>
      <c r="AHS77">
        <v>10128.934758797746</v>
      </c>
      <c r="AHT77">
        <v>6829.5729178813344</v>
      </c>
      <c r="AHU77">
        <v>38421.85087937038</v>
      </c>
      <c r="AHV77">
        <v>2824.9399295034318</v>
      </c>
      <c r="AHW77">
        <v>4516.6680083595838</v>
      </c>
      <c r="AHX77">
        <v>5742.7481338660273</v>
      </c>
      <c r="AHY77">
        <v>16264.593150203516</v>
      </c>
      <c r="AHZ77">
        <v>32705.922096116003</v>
      </c>
      <c r="AIA77">
        <v>4565.312184561205</v>
      </c>
      <c r="AIB77">
        <v>15960.671394739948</v>
      </c>
      <c r="AIC77">
        <v>17047.576785514881</v>
      </c>
      <c r="AID77">
        <v>10877.3</v>
      </c>
      <c r="AIE77">
        <v>53420.4</v>
      </c>
      <c r="AIF77">
        <v>53972</v>
      </c>
      <c r="AIG77">
        <v>23548.799999999999</v>
      </c>
      <c r="AIH77">
        <v>6958.7</v>
      </c>
      <c r="AII77">
        <v>7463.7</v>
      </c>
      <c r="AIJ77">
        <v>2893.2</v>
      </c>
      <c r="AIK77">
        <v>14766.6</v>
      </c>
      <c r="AIL77">
        <v>9351.2999999999993</v>
      </c>
      <c r="AIM77">
        <v>6465.6</v>
      </c>
      <c r="AIN77">
        <v>34210.6</v>
      </c>
      <c r="AIO77">
        <v>2320.1000000000004</v>
      </c>
      <c r="AIP77">
        <v>3902.1</v>
      </c>
      <c r="AIQ77">
        <v>4693</v>
      </c>
      <c r="AIR77">
        <v>14655.5</v>
      </c>
      <c r="AIS77">
        <v>29594.400000000001</v>
      </c>
      <c r="AIT77">
        <v>3738.2999999999997</v>
      </c>
      <c r="AIU77">
        <v>15030.3</v>
      </c>
      <c r="AIV77">
        <v>15107</v>
      </c>
      <c r="AIW77">
        <v>11709.059333471727</v>
      </c>
      <c r="AIX77">
        <v>55578.900574433428</v>
      </c>
      <c r="AIY77">
        <v>56191.990824446861</v>
      </c>
      <c r="AIZ77">
        <v>25150.16480438615</v>
      </c>
      <c r="AJA77">
        <v>7368.1481103921697</v>
      </c>
      <c r="AJB77">
        <v>7840.1345975924487</v>
      </c>
      <c r="AJC77">
        <v>3158.5012954596123</v>
      </c>
      <c r="AJD77">
        <v>16939.452566327804</v>
      </c>
      <c r="AJE77">
        <v>9833.6760690983101</v>
      </c>
      <c r="AJF77">
        <v>6763.6796884110008</v>
      </c>
      <c r="AJG77">
        <v>36651.988159527784</v>
      </c>
      <c r="AJH77">
        <v>2543.8799471275743</v>
      </c>
      <c r="AJI77">
        <v>4149.5510062696885</v>
      </c>
      <c r="AJJ77">
        <v>5148.5111003995207</v>
      </c>
      <c r="AJK77">
        <v>15221.094862652639</v>
      </c>
      <c r="AJL77">
        <v>30947.666572087004</v>
      </c>
      <c r="AJM77">
        <v>4065.5091384209036</v>
      </c>
      <c r="AJN77">
        <v>15699.203546054961</v>
      </c>
      <c r="AJO77">
        <v>16069.632589136163</v>
      </c>
      <c r="AJP77">
        <v>12540.818666943454</v>
      </c>
      <c r="AJQ77">
        <v>57737.401148866862</v>
      </c>
      <c r="AJR77">
        <v>58411.981648893721</v>
      </c>
      <c r="AJS77">
        <v>26751.529608772296</v>
      </c>
      <c r="AJT77">
        <v>7777.5962207843404</v>
      </c>
      <c r="AJU77">
        <v>8216.5691951848985</v>
      </c>
      <c r="AJV77">
        <v>3423.8025909192247</v>
      </c>
      <c r="AJW77">
        <v>19112.305132655609</v>
      </c>
      <c r="AJX77">
        <v>10316.052138196621</v>
      </c>
      <c r="AJY77">
        <v>7061.7593768220022</v>
      </c>
      <c r="AJZ77">
        <v>39093.376319055562</v>
      </c>
      <c r="AKA77">
        <v>2767.6598942551482</v>
      </c>
      <c r="AKB77">
        <v>4397.0020125393767</v>
      </c>
      <c r="AKC77">
        <v>5604.0222007990415</v>
      </c>
      <c r="AKD77">
        <v>15786.689725305278</v>
      </c>
      <c r="AKE77">
        <v>32300.933144174007</v>
      </c>
      <c r="AKF77">
        <v>4392.7182768418079</v>
      </c>
      <c r="AKG77">
        <v>16368.107092109924</v>
      </c>
      <c r="AKH77">
        <v>17032.265178272326</v>
      </c>
      <c r="AKI77">
        <v>10877.3</v>
      </c>
      <c r="AKJ77">
        <v>53420.399999999994</v>
      </c>
      <c r="AKK77">
        <v>53971.999999999993</v>
      </c>
      <c r="AKL77">
        <v>23548.799999999999</v>
      </c>
      <c r="AKM77">
        <v>6958.7</v>
      </c>
      <c r="AKN77">
        <v>7463.6999999999989</v>
      </c>
      <c r="AKO77">
        <v>2893.2</v>
      </c>
      <c r="AKP77">
        <v>14766.599999999999</v>
      </c>
      <c r="AKQ77">
        <v>9351.2999999999993</v>
      </c>
      <c r="AKR77">
        <v>6465.5999999999995</v>
      </c>
      <c r="AKS77">
        <v>34210.6</v>
      </c>
      <c r="AKT77">
        <v>2320.1000000000004</v>
      </c>
      <c r="AKU77">
        <v>3902.0999999999995</v>
      </c>
      <c r="AKV77">
        <v>4693</v>
      </c>
      <c r="AKW77">
        <v>14655.499999999998</v>
      </c>
      <c r="AKX77">
        <v>29594.399999999998</v>
      </c>
      <c r="AKY77">
        <v>3738.2999999999997</v>
      </c>
      <c r="AKZ77">
        <v>15030.3</v>
      </c>
      <c r="ALA77">
        <v>15106.999999999998</v>
      </c>
      <c r="ALB77">
        <v>11585.745777962302</v>
      </c>
      <c r="ALC77">
        <v>55893.134099244569</v>
      </c>
      <c r="ALD77">
        <v>57037.321099262481</v>
      </c>
      <c r="ALE77">
        <v>24722.31973918153</v>
      </c>
      <c r="ALF77">
        <v>7349.3641471895589</v>
      </c>
      <c r="ALG77">
        <v>7800.3461301232655</v>
      </c>
      <c r="ALH77">
        <v>3136.5350606128163</v>
      </c>
      <c r="ALI77">
        <v>16670.270088437072</v>
      </c>
      <c r="ALJ77">
        <v>9927.2347587977456</v>
      </c>
      <c r="ALK77">
        <v>6879.7729178813343</v>
      </c>
      <c r="ALL77">
        <v>36987.750879370375</v>
      </c>
      <c r="ALM77">
        <v>2515.239929503432</v>
      </c>
      <c r="ALN77">
        <v>4089.718008359584</v>
      </c>
      <c r="ALO77">
        <v>5079.1481338660278</v>
      </c>
      <c r="ALP77">
        <v>14982.143150203518</v>
      </c>
      <c r="ALQ77">
        <v>30745.172096116003</v>
      </c>
      <c r="ALR77">
        <v>3979.2121845612046</v>
      </c>
      <c r="ALS77">
        <v>15902.921394739948</v>
      </c>
      <c r="ALT77">
        <v>16061.976785514882</v>
      </c>
      <c r="ALU77">
        <v>12294.191555924606</v>
      </c>
      <c r="ALV77">
        <v>58365.868198489145</v>
      </c>
      <c r="ALW77">
        <v>60102.642198524962</v>
      </c>
      <c r="ALX77">
        <v>25895.839478363065</v>
      </c>
      <c r="ALY77">
        <v>7740.028294379119</v>
      </c>
      <c r="ALZ77">
        <v>8136.9922602465303</v>
      </c>
      <c r="AMA77">
        <v>3379.8701212256328</v>
      </c>
      <c r="AMB77">
        <v>18573.940176874145</v>
      </c>
      <c r="AMC77">
        <v>10503.169517595496</v>
      </c>
      <c r="AMD77">
        <v>7293.94583576267</v>
      </c>
      <c r="AME77">
        <v>39764.901758740751</v>
      </c>
      <c r="AMF77">
        <v>2710.3798590068641</v>
      </c>
      <c r="AMG77">
        <v>4277.3360167191686</v>
      </c>
      <c r="AMH77">
        <v>5465.2962677320556</v>
      </c>
      <c r="AMI77">
        <v>15308.786300407035</v>
      </c>
      <c r="AMJ77">
        <v>31895.944192232004</v>
      </c>
      <c r="AMK77">
        <v>4220.1243691224099</v>
      </c>
      <c r="AML77">
        <v>16775.542789479896</v>
      </c>
      <c r="AMM77">
        <v>17016.953571029764</v>
      </c>
      <c r="AMN77">
        <v>10877.300000000001</v>
      </c>
      <c r="AMO77">
        <v>53420.400000000009</v>
      </c>
      <c r="AMP77">
        <v>53972</v>
      </c>
      <c r="AMQ77">
        <v>23548.799999999999</v>
      </c>
      <c r="AMR77">
        <v>6958.7000000000007</v>
      </c>
      <c r="AMS77">
        <v>7463.7</v>
      </c>
      <c r="AMT77">
        <v>2893.2</v>
      </c>
      <c r="AMU77">
        <v>14766.600000000002</v>
      </c>
      <c r="AMV77">
        <v>9351.3000000000011</v>
      </c>
      <c r="AMW77">
        <v>6465.6</v>
      </c>
      <c r="AMX77">
        <v>34210.600000000006</v>
      </c>
      <c r="AMY77">
        <v>2320.1000000000004</v>
      </c>
      <c r="AMZ77">
        <v>3902.1000000000004</v>
      </c>
      <c r="ANA77">
        <v>4693</v>
      </c>
      <c r="ANB77">
        <v>14655.5</v>
      </c>
      <c r="ANC77">
        <v>29594.400000000001</v>
      </c>
      <c r="AND77">
        <v>3738.3</v>
      </c>
      <c r="ANE77">
        <v>15030.300000000001</v>
      </c>
      <c r="ANF77">
        <v>15107</v>
      </c>
      <c r="ANG77">
        <v>11265.130533637801</v>
      </c>
      <c r="ANH77">
        <v>56710.141263753547</v>
      </c>
      <c r="ANI77">
        <v>59235.179813783099</v>
      </c>
      <c r="ANJ77">
        <v>23609.92256964953</v>
      </c>
      <c r="ANK77">
        <v>7300.525842862774</v>
      </c>
      <c r="ANL77">
        <v>7696.8961147033888</v>
      </c>
      <c r="ANM77">
        <v>3079.4228500111476</v>
      </c>
      <c r="ANN77">
        <v>15970.395645921173</v>
      </c>
      <c r="ANO77">
        <v>10170.487352016284</v>
      </c>
      <c r="ANP77">
        <v>7181.6153145042026</v>
      </c>
      <c r="ANQ77">
        <v>37860.733950961119</v>
      </c>
      <c r="ANR77">
        <v>2440.7758836806634</v>
      </c>
      <c r="ANS77">
        <v>3934.1522137933148</v>
      </c>
      <c r="ANT77">
        <v>4898.804420878947</v>
      </c>
      <c r="ANU77">
        <v>14360.868697835807</v>
      </c>
      <c r="ANV77">
        <v>30218.686458591408</v>
      </c>
      <c r="ANW77">
        <v>3754.8401045259884</v>
      </c>
      <c r="ANX77">
        <v>16432.587801320919</v>
      </c>
      <c r="ANY77">
        <v>16042.071696099558</v>
      </c>
      <c r="ANZ77">
        <v>11652.961067275603</v>
      </c>
      <c r="AOA77">
        <v>59999.882527507099</v>
      </c>
      <c r="AOB77">
        <v>64498.359627566198</v>
      </c>
      <c r="AOC77">
        <v>23671.045139299058</v>
      </c>
      <c r="AOD77">
        <v>7642.3516857255481</v>
      </c>
      <c r="AOE77">
        <v>7930.0922294067777</v>
      </c>
      <c r="AOF77">
        <v>3265.6457000222954</v>
      </c>
      <c r="AOG77">
        <v>17174.19129184234</v>
      </c>
      <c r="AOH77">
        <v>10989.674704032568</v>
      </c>
      <c r="AOI77">
        <v>7897.6306290084049</v>
      </c>
      <c r="AOJ77">
        <v>41510.867901922247</v>
      </c>
      <c r="AOK77">
        <v>2561.4517673613263</v>
      </c>
      <c r="AOL77">
        <v>3966.2044275866297</v>
      </c>
      <c r="AOM77">
        <v>5104.6088417578922</v>
      </c>
      <c r="AON77">
        <v>14066.237395671615</v>
      </c>
      <c r="AOO77">
        <v>30842.972917182811</v>
      </c>
      <c r="AOP77">
        <v>3771.3802090519766</v>
      </c>
      <c r="AOQ77">
        <v>17834.875602641834</v>
      </c>
      <c r="AOR77">
        <v>16977.143392199116</v>
      </c>
      <c r="AOS77">
        <v>10877.3</v>
      </c>
      <c r="AOT77">
        <v>53420.4</v>
      </c>
      <c r="AOU77">
        <v>53972</v>
      </c>
      <c r="AOV77">
        <v>23548.799999999996</v>
      </c>
      <c r="AOW77">
        <v>6958.6999999999989</v>
      </c>
      <c r="AOX77">
        <v>7463.6999999999989</v>
      </c>
      <c r="AOY77">
        <v>2893.2</v>
      </c>
      <c r="AOZ77">
        <v>14766.6</v>
      </c>
      <c r="APA77">
        <v>9351.2999999999993</v>
      </c>
      <c r="APB77">
        <v>6465.6</v>
      </c>
      <c r="APC77">
        <v>34210.599999999991</v>
      </c>
      <c r="APD77">
        <v>2320.1000000000004</v>
      </c>
      <c r="APE77">
        <v>3902.0999999999995</v>
      </c>
      <c r="APF77">
        <v>4693</v>
      </c>
      <c r="APG77">
        <v>14655.5</v>
      </c>
      <c r="APH77">
        <v>29594.400000000001</v>
      </c>
      <c r="API77">
        <v>3738.2999999999997</v>
      </c>
      <c r="APJ77">
        <v>15030.3</v>
      </c>
      <c r="APK77">
        <v>15107</v>
      </c>
      <c r="APL77">
        <v>11434.929111295634</v>
      </c>
      <c r="APM77">
        <v>55694.792432577902</v>
      </c>
      <c r="APN77">
        <v>56930.987765929152</v>
      </c>
      <c r="APO77">
        <v>24576.861405848198</v>
      </c>
      <c r="APP77">
        <v>7312.8141471895597</v>
      </c>
      <c r="APQ77">
        <v>7742.3377967899323</v>
      </c>
      <c r="APR77">
        <v>3112.0267272794831</v>
      </c>
      <c r="APS77">
        <v>16550.395088437072</v>
      </c>
      <c r="APT77">
        <v>9928.7764254644135</v>
      </c>
      <c r="APU77">
        <v>6871.5395845480016</v>
      </c>
      <c r="APV77">
        <v>36830.884212703706</v>
      </c>
      <c r="APW77">
        <v>2491.5732628367655</v>
      </c>
      <c r="APX77">
        <v>4057.6513416929179</v>
      </c>
      <c r="APY77">
        <v>5011.8481338660276</v>
      </c>
      <c r="APZ77">
        <v>14870.068150203519</v>
      </c>
      <c r="AQA77">
        <v>30565.905429449336</v>
      </c>
      <c r="AQB77">
        <v>3941.1621845612049</v>
      </c>
      <c r="AQC77">
        <v>15919.32972807328</v>
      </c>
      <c r="AQD77">
        <v>16049.835118848216</v>
      </c>
      <c r="AQE77">
        <v>11992.558222591273</v>
      </c>
      <c r="AQF77">
        <v>57969.18486515581</v>
      </c>
      <c r="AQG77">
        <v>59889.975531858297</v>
      </c>
      <c r="AQH77">
        <v>25604.9228116964</v>
      </c>
      <c r="AQI77">
        <v>7666.9282943791195</v>
      </c>
      <c r="AQJ77">
        <v>8020.9755935798639</v>
      </c>
      <c r="AQK77">
        <v>3330.8534545589664</v>
      </c>
      <c r="AQL77">
        <v>18334.190176874145</v>
      </c>
      <c r="AQM77">
        <v>10506.252850928828</v>
      </c>
      <c r="AQN77">
        <v>7277.4791690960028</v>
      </c>
      <c r="AQO77">
        <v>39451.168425407421</v>
      </c>
      <c r="AQP77">
        <v>2663.0465256735306</v>
      </c>
      <c r="AQQ77">
        <v>4213.2026833858354</v>
      </c>
      <c r="AQR77">
        <v>5330.6962677320562</v>
      </c>
      <c r="AQS77">
        <v>15084.636300407037</v>
      </c>
      <c r="AQT77">
        <v>31537.410858898671</v>
      </c>
      <c r="AQU77">
        <v>4144.0243691224096</v>
      </c>
      <c r="AQV77">
        <v>16808.359456146565</v>
      </c>
      <c r="AQW77">
        <v>16992.670237696431</v>
      </c>
      <c r="AQX77">
        <v>10877.3</v>
      </c>
      <c r="AQY77">
        <v>53420.4</v>
      </c>
      <c r="AQZ77">
        <v>53972</v>
      </c>
      <c r="ARA77">
        <v>23548.799999999996</v>
      </c>
      <c r="ARB77">
        <v>6958.6999999999989</v>
      </c>
      <c r="ARC77">
        <v>7463.6999999999989</v>
      </c>
      <c r="ARD77">
        <v>2893.2</v>
      </c>
      <c r="ARE77">
        <v>14766.6</v>
      </c>
      <c r="ARF77">
        <v>9351.2999999999993</v>
      </c>
      <c r="ARG77">
        <v>6465.6</v>
      </c>
      <c r="ARH77">
        <v>34210.599999999991</v>
      </c>
      <c r="ARI77">
        <v>2320.1000000000004</v>
      </c>
      <c r="ARJ77">
        <v>3902.0999999999995</v>
      </c>
      <c r="ARK77">
        <v>4693</v>
      </c>
      <c r="ARL77">
        <v>14655.5</v>
      </c>
      <c r="ARM77">
        <v>29594.400000000001</v>
      </c>
      <c r="ARN77">
        <v>3738.2999999999997</v>
      </c>
      <c r="ARO77">
        <v>15030.3</v>
      </c>
      <c r="ARP77">
        <v>15107</v>
      </c>
      <c r="ARQ77">
        <v>11352.419777823907</v>
      </c>
      <c r="ARR77">
        <v>54157.066858144477</v>
      </c>
      <c r="ARS77">
        <v>54075.996941482284</v>
      </c>
      <c r="ART77">
        <v>25424.021601462049</v>
      </c>
      <c r="ARU77">
        <v>7259.5160367973895</v>
      </c>
      <c r="ARV77">
        <v>7687.6781991974822</v>
      </c>
      <c r="ARW77">
        <v>3104.4004318198704</v>
      </c>
      <c r="ARX77">
        <v>16998.317522109268</v>
      </c>
      <c r="ARY77">
        <v>9652.7253563661034</v>
      </c>
      <c r="ARZ77">
        <v>6498.5598961369997</v>
      </c>
      <c r="ASA77">
        <v>35352.996053175928</v>
      </c>
      <c r="ASB77">
        <v>2506.4933157091914</v>
      </c>
      <c r="ASC77">
        <v>4140.9503354232293</v>
      </c>
      <c r="ASD77">
        <v>5018.0370334665076</v>
      </c>
      <c r="ASE77">
        <v>15250.698287550878</v>
      </c>
      <c r="ASF77">
        <v>30635.588857362334</v>
      </c>
      <c r="ASG77">
        <v>4085.9030461403008</v>
      </c>
      <c r="ASH77">
        <v>15357.401182018319</v>
      </c>
      <c r="ASI77">
        <v>16036.377529712054</v>
      </c>
      <c r="ASJ77">
        <v>11827.539555647818</v>
      </c>
      <c r="ASK77">
        <v>54893.733716288953</v>
      </c>
      <c r="ASL77">
        <v>54179.993882964569</v>
      </c>
      <c r="ASM77">
        <v>27299.243202924103</v>
      </c>
      <c r="ASN77">
        <v>7560.33207359478</v>
      </c>
      <c r="ASO77">
        <v>7911.6563983949654</v>
      </c>
      <c r="ASP77">
        <v>3315.6008636397414</v>
      </c>
      <c r="ASQ77">
        <v>19230.035044218537</v>
      </c>
      <c r="ASR77">
        <v>9954.1507127322075</v>
      </c>
      <c r="ASS77">
        <v>6531.5197922740008</v>
      </c>
      <c r="AST77">
        <v>36495.39210635185</v>
      </c>
      <c r="ASU77">
        <v>2692.8866314183824</v>
      </c>
      <c r="ASV77">
        <v>4379.8006708464582</v>
      </c>
      <c r="ASW77">
        <v>5343.0740669330144</v>
      </c>
      <c r="ASX77">
        <v>15845.896575101757</v>
      </c>
      <c r="ASY77">
        <v>31676.777714724667</v>
      </c>
      <c r="ASZ77">
        <v>4433.5060922806024</v>
      </c>
      <c r="ATA77">
        <v>15684.502364036642</v>
      </c>
      <c r="ATB77">
        <v>16965.755059424107</v>
      </c>
      <c r="ATC77">
        <v>10877.3</v>
      </c>
      <c r="ATD77">
        <v>53420.4</v>
      </c>
      <c r="ATE77">
        <v>53972</v>
      </c>
      <c r="ATF77">
        <v>23548.799999999996</v>
      </c>
      <c r="ATG77">
        <v>6958.6999999999989</v>
      </c>
      <c r="ATH77">
        <v>7463.6999999999989</v>
      </c>
      <c r="ATI77">
        <v>2893.2</v>
      </c>
      <c r="ATJ77">
        <v>14766.6</v>
      </c>
      <c r="ATK77">
        <v>9351.2999999999993</v>
      </c>
      <c r="ATL77">
        <v>6465.6</v>
      </c>
      <c r="ATM77">
        <v>34210.599999999991</v>
      </c>
      <c r="ATN77">
        <v>2320.1000000000004</v>
      </c>
      <c r="ATO77">
        <v>3902.0999999999995</v>
      </c>
      <c r="ATP77">
        <v>4693</v>
      </c>
      <c r="ATQ77">
        <v>14655.5</v>
      </c>
      <c r="ATR77">
        <v>29594.400000000001</v>
      </c>
      <c r="ATS77">
        <v>3738.2999999999997</v>
      </c>
      <c r="ATT77">
        <v>15030.3</v>
      </c>
      <c r="ATU77">
        <v>15107</v>
      </c>
      <c r="ATV77">
        <v>11804.869777823907</v>
      </c>
      <c r="ATW77">
        <v>54752.091858144471</v>
      </c>
      <c r="ATX77">
        <v>54394.996941482284</v>
      </c>
      <c r="ATY77">
        <v>25860.396601462046</v>
      </c>
      <c r="ATZ77">
        <v>7369.1660367973891</v>
      </c>
      <c r="AUA77">
        <v>7861.7031991974827</v>
      </c>
      <c r="AUB77">
        <v>3177.9254318198705</v>
      </c>
      <c r="AUC77">
        <v>17357.942522109268</v>
      </c>
      <c r="AUD77">
        <v>9648.1003563661034</v>
      </c>
      <c r="AUE77">
        <v>6523.2598961370004</v>
      </c>
      <c r="AUF77">
        <v>35823.596053175919</v>
      </c>
      <c r="AUG77">
        <v>2577.4933157091914</v>
      </c>
      <c r="AUH77">
        <v>4237.15033542323</v>
      </c>
      <c r="AUI77">
        <v>5219.9370334665073</v>
      </c>
      <c r="AUJ77">
        <v>15586.923287550879</v>
      </c>
      <c r="AUK77">
        <v>31173.388857362334</v>
      </c>
      <c r="AUL77">
        <v>4200.0530461403014</v>
      </c>
      <c r="AUM77">
        <v>15308.17618201832</v>
      </c>
      <c r="AUN77">
        <v>16072.802529712055</v>
      </c>
      <c r="AUO77">
        <v>12732.439555647819</v>
      </c>
      <c r="AUP77">
        <v>56083.783716288948</v>
      </c>
      <c r="AUQ77">
        <v>54817.993882964569</v>
      </c>
      <c r="AUR77">
        <v>28171.993202924099</v>
      </c>
      <c r="AUS77">
        <v>7779.6320735947793</v>
      </c>
      <c r="AUT77">
        <v>8259.7063983949665</v>
      </c>
      <c r="AUU77">
        <v>3462.6508636397411</v>
      </c>
      <c r="AUV77">
        <v>19949.285044218537</v>
      </c>
      <c r="AUW77">
        <v>9944.9007127322075</v>
      </c>
      <c r="AUX77">
        <v>6580.9197922740004</v>
      </c>
      <c r="AUY77">
        <v>37436.592106351854</v>
      </c>
      <c r="AUZ77">
        <v>2834.8866314183824</v>
      </c>
      <c r="AVA77">
        <v>4572.2006708464587</v>
      </c>
      <c r="AVB77">
        <v>5746.8740669330145</v>
      </c>
      <c r="AVC77">
        <v>16518.346575101757</v>
      </c>
      <c r="AVD77">
        <v>32752.377714724669</v>
      </c>
      <c r="AVE77">
        <v>4661.8060922806017</v>
      </c>
      <c r="AVF77">
        <v>15586.052364036641</v>
      </c>
      <c r="AVG77">
        <v>17038.60505942411</v>
      </c>
    </row>
    <row r="78" spans="1:1255" x14ac:dyDescent="0.25">
      <c r="A78" s="1" t="s">
        <v>118</v>
      </c>
      <c r="B78">
        <v>10867.1</v>
      </c>
      <c r="C78">
        <v>57461.9</v>
      </c>
      <c r="D78">
        <v>62334</v>
      </c>
      <c r="E78">
        <v>27323.699999999997</v>
      </c>
      <c r="F78">
        <v>7411.1</v>
      </c>
      <c r="G78">
        <v>7775.3</v>
      </c>
      <c r="H78">
        <v>3032.6</v>
      </c>
      <c r="I78">
        <v>16131.5</v>
      </c>
      <c r="J78">
        <v>9458.2000000000007</v>
      </c>
      <c r="K78">
        <v>7307.1</v>
      </c>
      <c r="L78">
        <v>36133.1</v>
      </c>
      <c r="M78">
        <v>2450</v>
      </c>
      <c r="N78">
        <v>4066.4</v>
      </c>
      <c r="O78">
        <v>5015.5</v>
      </c>
      <c r="P78">
        <v>14661.5</v>
      </c>
      <c r="Q78">
        <v>31731.9</v>
      </c>
      <c r="R78">
        <v>3840</v>
      </c>
      <c r="S78">
        <v>15458.8</v>
      </c>
      <c r="T78">
        <v>14937</v>
      </c>
      <c r="U78">
        <v>11222.906147208298</v>
      </c>
      <c r="V78">
        <v>59826.450647048012</v>
      </c>
      <c r="W78">
        <v>64859.46035783492</v>
      </c>
      <c r="X78">
        <v>27231.032013642878</v>
      </c>
      <c r="Y78">
        <v>7705.0024777796198</v>
      </c>
      <c r="Z78">
        <v>7990.6303985164286</v>
      </c>
      <c r="AA78">
        <v>3218.900699323226</v>
      </c>
      <c r="AB78">
        <v>17431.679556719275</v>
      </c>
      <c r="AC78">
        <v>10116.260326386779</v>
      </c>
      <c r="AD78">
        <v>7947.2812258354224</v>
      </c>
      <c r="AE78">
        <v>39172.83206254337</v>
      </c>
      <c r="AF78">
        <v>2563.7048730577653</v>
      </c>
      <c r="AG78">
        <v>4087.6720133734016</v>
      </c>
      <c r="AH78">
        <v>5210.641995282851</v>
      </c>
      <c r="AI78">
        <v>14432.113631460921</v>
      </c>
      <c r="AJ78">
        <v>32112.817587918616</v>
      </c>
      <c r="AK78">
        <v>3867.0812611131892</v>
      </c>
      <c r="AL78">
        <v>16707.310750048815</v>
      </c>
      <c r="AM78">
        <v>15879.704570124013</v>
      </c>
      <c r="AN78">
        <v>11578.712294416593</v>
      </c>
      <c r="AO78">
        <v>62191.001294096015</v>
      </c>
      <c r="AP78">
        <v>67384.920715669839</v>
      </c>
      <c r="AQ78">
        <v>27138.364027285756</v>
      </c>
      <c r="AR78">
        <v>7998.9049555592392</v>
      </c>
      <c r="AS78">
        <v>8205.9607970328561</v>
      </c>
      <c r="AT78">
        <v>3405.2013986464517</v>
      </c>
      <c r="AU78">
        <v>18731.859113438546</v>
      </c>
      <c r="AV78">
        <v>10774.320652773557</v>
      </c>
      <c r="AW78">
        <v>8587.4624516708445</v>
      </c>
      <c r="AX78">
        <v>42212.564125086741</v>
      </c>
      <c r="AY78">
        <v>2677.4097461155307</v>
      </c>
      <c r="AZ78">
        <v>4108.9440267468035</v>
      </c>
      <c r="BA78">
        <v>5405.7839905657011</v>
      </c>
      <c r="BB78">
        <v>14202.727262921841</v>
      </c>
      <c r="BC78">
        <v>32493.735175837235</v>
      </c>
      <c r="BD78">
        <v>3894.1625222263783</v>
      </c>
      <c r="BE78">
        <v>17955.821500097631</v>
      </c>
      <c r="BF78">
        <v>16822.409140248026</v>
      </c>
      <c r="BG78">
        <v>10867.1</v>
      </c>
      <c r="BH78">
        <v>57461.9</v>
      </c>
      <c r="BI78">
        <v>62334</v>
      </c>
      <c r="BJ78">
        <v>27323.699999999997</v>
      </c>
      <c r="BK78">
        <v>7411.1</v>
      </c>
      <c r="BL78">
        <v>7775.3</v>
      </c>
      <c r="BM78">
        <v>3032.6</v>
      </c>
      <c r="BN78">
        <v>16131.5</v>
      </c>
      <c r="BO78">
        <v>9458.2000000000007</v>
      </c>
      <c r="BP78">
        <v>7307.1</v>
      </c>
      <c r="BQ78">
        <v>36133.1</v>
      </c>
      <c r="BR78">
        <v>2450</v>
      </c>
      <c r="BS78">
        <v>4066.4</v>
      </c>
      <c r="BT78">
        <v>5015.5</v>
      </c>
      <c r="BU78">
        <v>14661.5</v>
      </c>
      <c r="BV78">
        <v>31731.9</v>
      </c>
      <c r="BW78">
        <v>3840</v>
      </c>
      <c r="BX78">
        <v>15458.8</v>
      </c>
      <c r="BY78">
        <v>14937</v>
      </c>
      <c r="BZ78">
        <v>11111.150000000001</v>
      </c>
      <c r="CA78">
        <v>57145.05</v>
      </c>
      <c r="CB78">
        <v>61112.5</v>
      </c>
      <c r="CC78">
        <v>29156.5</v>
      </c>
      <c r="CD78">
        <v>7621.7000000000007</v>
      </c>
      <c r="CE78">
        <v>7913.25</v>
      </c>
      <c r="CF78">
        <v>3211.3</v>
      </c>
      <c r="CG78">
        <v>18401.900000000001</v>
      </c>
      <c r="CH78">
        <v>9636.85</v>
      </c>
      <c r="CI78">
        <v>7121.6</v>
      </c>
      <c r="CJ78">
        <v>36172.550000000003</v>
      </c>
      <c r="CK78">
        <v>2618.25</v>
      </c>
      <c r="CL78">
        <v>4295.75</v>
      </c>
      <c r="CM78">
        <v>5288.3</v>
      </c>
      <c r="CN78">
        <v>15259.099999999999</v>
      </c>
      <c r="CO78">
        <v>32581.45</v>
      </c>
      <c r="CP78">
        <v>4185.8</v>
      </c>
      <c r="CQ78">
        <v>15578.1</v>
      </c>
      <c r="CR78">
        <v>15787.2</v>
      </c>
      <c r="CS78">
        <v>11355.2</v>
      </c>
      <c r="CT78">
        <v>56828.2</v>
      </c>
      <c r="CU78">
        <v>59891</v>
      </c>
      <c r="CV78">
        <v>30989.3</v>
      </c>
      <c r="CW78">
        <v>7832.3</v>
      </c>
      <c r="CX78">
        <v>8051.2</v>
      </c>
      <c r="CY78">
        <v>3390</v>
      </c>
      <c r="CZ78">
        <v>20672.3</v>
      </c>
      <c r="DA78">
        <v>9815.5</v>
      </c>
      <c r="DB78">
        <v>6936.1</v>
      </c>
      <c r="DC78">
        <v>36212</v>
      </c>
      <c r="DD78">
        <v>2786.5</v>
      </c>
      <c r="DE78">
        <v>4525.1000000000004</v>
      </c>
      <c r="DF78">
        <v>5561.1</v>
      </c>
      <c r="DG78">
        <v>15856.699999999999</v>
      </c>
      <c r="DH78">
        <v>33431</v>
      </c>
      <c r="DI78">
        <v>4531.6000000000004</v>
      </c>
      <c r="DJ78">
        <v>15697.400000000001</v>
      </c>
      <c r="DK78">
        <v>16637.400000000001</v>
      </c>
      <c r="DL78">
        <v>10867.1</v>
      </c>
      <c r="DM78">
        <v>57461.9</v>
      </c>
      <c r="DN78">
        <v>62334</v>
      </c>
      <c r="DO78">
        <v>27323.699999999997</v>
      </c>
      <c r="DP78">
        <v>7411.1</v>
      </c>
      <c r="DQ78">
        <v>7775.3</v>
      </c>
      <c r="DR78">
        <v>3032.6</v>
      </c>
      <c r="DS78">
        <v>16131.5</v>
      </c>
      <c r="DT78">
        <v>9458.2000000000007</v>
      </c>
      <c r="DU78">
        <v>7307.1</v>
      </c>
      <c r="DV78">
        <v>36133.1</v>
      </c>
      <c r="DW78">
        <v>2450</v>
      </c>
      <c r="DX78">
        <v>4066.4</v>
      </c>
      <c r="DY78">
        <v>5015.5</v>
      </c>
      <c r="DZ78">
        <v>14661.5</v>
      </c>
      <c r="EA78">
        <v>31731.9</v>
      </c>
      <c r="EB78">
        <v>3840</v>
      </c>
      <c r="EC78">
        <v>15458.8</v>
      </c>
      <c r="ED78">
        <v>14937</v>
      </c>
      <c r="EE78">
        <v>11973.05</v>
      </c>
      <c r="EF78">
        <v>58094.65</v>
      </c>
      <c r="EG78">
        <v>61663</v>
      </c>
      <c r="EH78">
        <v>29920.799999999996</v>
      </c>
      <c r="EI78">
        <v>7844.7</v>
      </c>
      <c r="EJ78">
        <v>8231.4</v>
      </c>
      <c r="EK78">
        <v>3357.25</v>
      </c>
      <c r="EL78">
        <v>19101.5</v>
      </c>
      <c r="EM78">
        <v>9623.25</v>
      </c>
      <c r="EN78">
        <v>7132.5</v>
      </c>
      <c r="EO78">
        <v>37119</v>
      </c>
      <c r="EP78">
        <v>2752.55</v>
      </c>
      <c r="EQ78">
        <v>4488.95</v>
      </c>
      <c r="ER78">
        <v>5657.35</v>
      </c>
      <c r="ES78">
        <v>15908.699999999999</v>
      </c>
      <c r="ET78">
        <v>33530.75</v>
      </c>
      <c r="EU78">
        <v>4394.3500000000004</v>
      </c>
      <c r="EV78">
        <v>15455.25</v>
      </c>
      <c r="EW78">
        <v>15842.95</v>
      </c>
      <c r="EX78">
        <v>13079</v>
      </c>
      <c r="EY78">
        <v>58727.4</v>
      </c>
      <c r="EZ78">
        <v>60992</v>
      </c>
      <c r="FA78">
        <v>32517.899999999998</v>
      </c>
      <c r="FB78">
        <v>8278.2999999999993</v>
      </c>
      <c r="FC78">
        <v>8687.5</v>
      </c>
      <c r="FD78">
        <v>3681.9</v>
      </c>
      <c r="FE78">
        <v>22071.5</v>
      </c>
      <c r="FF78">
        <v>9788.2999999999993</v>
      </c>
      <c r="FG78">
        <v>6957.9</v>
      </c>
      <c r="FH78">
        <v>38104.9</v>
      </c>
      <c r="FI78">
        <v>3055.1</v>
      </c>
      <c r="FJ78">
        <v>4911.5</v>
      </c>
      <c r="FK78">
        <v>6299.2</v>
      </c>
      <c r="FL78">
        <v>17155.899999999998</v>
      </c>
      <c r="FM78">
        <v>35329.599999999999</v>
      </c>
      <c r="FN78">
        <v>4948.7</v>
      </c>
      <c r="FO78">
        <v>15451.7</v>
      </c>
      <c r="FP78">
        <v>16748.900000000001</v>
      </c>
      <c r="FQ78">
        <v>10867.1</v>
      </c>
      <c r="FR78">
        <v>57461.9</v>
      </c>
      <c r="FS78">
        <v>62334</v>
      </c>
      <c r="FT78">
        <v>27323.699999999997</v>
      </c>
      <c r="FU78">
        <v>7411.1</v>
      </c>
      <c r="FV78">
        <v>7775.3</v>
      </c>
      <c r="FW78">
        <v>3032.5999999999995</v>
      </c>
      <c r="FX78">
        <v>16131.5</v>
      </c>
      <c r="FY78">
        <v>9458.2000000000007</v>
      </c>
      <c r="FZ78">
        <v>7307.1</v>
      </c>
      <c r="GA78">
        <v>36133.099999999991</v>
      </c>
      <c r="GB78">
        <v>2450</v>
      </c>
      <c r="GC78">
        <v>4066.4</v>
      </c>
      <c r="GD78">
        <v>5015.5</v>
      </c>
      <c r="GE78">
        <v>14661.5</v>
      </c>
      <c r="GF78">
        <v>31731.9</v>
      </c>
      <c r="GG78">
        <v>3840</v>
      </c>
      <c r="GH78">
        <v>15458.799999999997</v>
      </c>
      <c r="GI78">
        <v>14937</v>
      </c>
      <c r="GJ78">
        <v>11435.70204906943</v>
      </c>
      <c r="GK78">
        <v>58355.383549016005</v>
      </c>
      <c r="GL78">
        <v>62544.986785944973</v>
      </c>
      <c r="GM78">
        <v>28769.444004547626</v>
      </c>
      <c r="GN78">
        <v>7723.8008259265407</v>
      </c>
      <c r="GO78">
        <v>8045.0934661721421</v>
      </c>
      <c r="GP78">
        <v>3262.4835664410753</v>
      </c>
      <c r="GQ78">
        <v>18311.693185573091</v>
      </c>
      <c r="GR78">
        <v>9792.1201087955924</v>
      </c>
      <c r="GS78">
        <v>7400.460408611807</v>
      </c>
      <c r="GT78">
        <v>37488.127354181124</v>
      </c>
      <c r="GU78">
        <v>2644.8349576859218</v>
      </c>
      <c r="GV78">
        <v>4290.7906711244668</v>
      </c>
      <c r="GW78">
        <v>5385.4306650942835</v>
      </c>
      <c r="GX78">
        <v>15199.971210486972</v>
      </c>
      <c r="GY78">
        <v>32741.672529306205</v>
      </c>
      <c r="GZ78">
        <v>4149.0770870377291</v>
      </c>
      <c r="HA78">
        <v>15913.553583349605</v>
      </c>
      <c r="HB78">
        <v>15836.618190041338</v>
      </c>
      <c r="HC78">
        <v>12004.304098138864</v>
      </c>
      <c r="HD78">
        <v>59248.867098032002</v>
      </c>
      <c r="HE78">
        <v>62755.973571889946</v>
      </c>
      <c r="HF78">
        <v>30215.188009095251</v>
      </c>
      <c r="HG78">
        <v>8036.5016518530792</v>
      </c>
      <c r="HH78">
        <v>8314.886932344285</v>
      </c>
      <c r="HI78">
        <v>3492.3671328821501</v>
      </c>
      <c r="HJ78">
        <v>20491.886371146182</v>
      </c>
      <c r="HK78">
        <v>10126.040217591184</v>
      </c>
      <c r="HL78">
        <v>7493.8208172236136</v>
      </c>
      <c r="HM78">
        <v>38843.154708362243</v>
      </c>
      <c r="HN78">
        <v>2839.6699153718437</v>
      </c>
      <c r="HO78">
        <v>4515.181342248934</v>
      </c>
      <c r="HP78">
        <v>5755.3613301885671</v>
      </c>
      <c r="HQ78">
        <v>15738.442420973946</v>
      </c>
      <c r="HR78">
        <v>33751.445058612415</v>
      </c>
      <c r="HS78">
        <v>4458.1541740754592</v>
      </c>
      <c r="HT78">
        <v>16368.307166699207</v>
      </c>
      <c r="HU78">
        <v>16736.236380082675</v>
      </c>
      <c r="HV78">
        <v>10867.100000000002</v>
      </c>
      <c r="HW78">
        <v>57461.9</v>
      </c>
      <c r="HX78">
        <v>62334.000000000007</v>
      </c>
      <c r="HY78">
        <v>27323.7</v>
      </c>
      <c r="HZ78">
        <v>7411.1</v>
      </c>
      <c r="IA78">
        <v>7775.300000000002</v>
      </c>
      <c r="IB78">
        <v>3032.6000000000004</v>
      </c>
      <c r="IC78">
        <v>16131.500000000002</v>
      </c>
      <c r="ID78">
        <v>9458.2000000000025</v>
      </c>
      <c r="IE78">
        <v>7307.1000000000013</v>
      </c>
      <c r="IF78">
        <v>36133.100000000006</v>
      </c>
      <c r="IG78">
        <v>2450</v>
      </c>
      <c r="IH78">
        <v>4066.400000000001</v>
      </c>
      <c r="II78">
        <v>5015.5</v>
      </c>
      <c r="IJ78">
        <v>14661.500000000002</v>
      </c>
      <c r="IK78">
        <v>31731.9</v>
      </c>
      <c r="IL78">
        <v>3840</v>
      </c>
      <c r="IM78">
        <v>15458.8</v>
      </c>
      <c r="IN78">
        <v>14937</v>
      </c>
      <c r="IO78">
        <v>11099.974385279173</v>
      </c>
      <c r="IP78">
        <v>56876.909935295203</v>
      </c>
      <c r="IQ78">
        <v>60737.803964216509</v>
      </c>
      <c r="IR78">
        <v>29349.046798635714</v>
      </c>
      <c r="IS78">
        <v>7613.3697522220391</v>
      </c>
      <c r="IT78">
        <v>7905.5119601483575</v>
      </c>
      <c r="IU78">
        <v>3210.5399300676777</v>
      </c>
      <c r="IV78">
        <v>18498.922044328076</v>
      </c>
      <c r="IW78">
        <v>9588.9089673613234</v>
      </c>
      <c r="IX78">
        <v>7039.0318774164589</v>
      </c>
      <c r="IY78">
        <v>35872.521793745669</v>
      </c>
      <c r="IZ78">
        <v>2623.7045126942239</v>
      </c>
      <c r="JA78">
        <v>4316.5577986626604</v>
      </c>
      <c r="JB78">
        <v>5296.0658004717161</v>
      </c>
      <c r="JC78">
        <v>15341.798636853906</v>
      </c>
      <c r="JD78">
        <v>32628.31324120814</v>
      </c>
      <c r="JE78">
        <v>4217.6718738886821</v>
      </c>
      <c r="JF78">
        <v>15465.178924995122</v>
      </c>
      <c r="JG78">
        <v>15777.949542987601</v>
      </c>
      <c r="JH78">
        <v>11332.848770558341</v>
      </c>
      <c r="JI78">
        <v>56291.919870590398</v>
      </c>
      <c r="JJ78">
        <v>59141.607928433019</v>
      </c>
      <c r="JK78">
        <v>31374.393597271428</v>
      </c>
      <c r="JL78">
        <v>7815.6395044440769</v>
      </c>
      <c r="JM78">
        <v>8035.7239202967139</v>
      </c>
      <c r="JN78">
        <v>3388.479860135355</v>
      </c>
      <c r="JO78">
        <v>20866.344088656148</v>
      </c>
      <c r="JP78">
        <v>9719.6179347226462</v>
      </c>
      <c r="JQ78">
        <v>6770.9637548329165</v>
      </c>
      <c r="JR78">
        <v>35611.943587491332</v>
      </c>
      <c r="JS78">
        <v>2797.4090253884469</v>
      </c>
      <c r="JT78">
        <v>4566.7155973253202</v>
      </c>
      <c r="JU78">
        <v>5576.6316009434304</v>
      </c>
      <c r="JV78">
        <v>16022.097273707815</v>
      </c>
      <c r="JW78">
        <v>33524.726482416285</v>
      </c>
      <c r="JX78">
        <v>4595.3437477773632</v>
      </c>
      <c r="JY78">
        <v>15471.55784999024</v>
      </c>
      <c r="JZ78">
        <v>16618.899085975201</v>
      </c>
      <c r="KA78">
        <v>10867.1</v>
      </c>
      <c r="KB78">
        <v>57461.9</v>
      </c>
      <c r="KC78">
        <v>62334</v>
      </c>
      <c r="KD78">
        <v>27323.699999999993</v>
      </c>
      <c r="KE78">
        <v>7411.1</v>
      </c>
      <c r="KF78">
        <v>7775.2999999999993</v>
      </c>
      <c r="KG78">
        <v>3032.5999999999995</v>
      </c>
      <c r="KH78">
        <v>16131.499999999998</v>
      </c>
      <c r="KI78">
        <v>9458.2000000000007</v>
      </c>
      <c r="KJ78">
        <v>7307.0999999999995</v>
      </c>
      <c r="KK78">
        <v>36133.099999999991</v>
      </c>
      <c r="KL78">
        <v>2450</v>
      </c>
      <c r="KM78">
        <v>4066.4</v>
      </c>
      <c r="KN78">
        <v>5015.5</v>
      </c>
      <c r="KO78">
        <v>14661.499999999998</v>
      </c>
      <c r="KP78">
        <v>31731.899999999998</v>
      </c>
      <c r="KQ78">
        <v>3840</v>
      </c>
      <c r="KR78">
        <v>15458.799999999997</v>
      </c>
      <c r="KS78">
        <v>14937</v>
      </c>
      <c r="KT78">
        <v>11148.402049069433</v>
      </c>
      <c r="KU78">
        <v>58038.850215682665</v>
      </c>
      <c r="KV78">
        <v>62361.486785944973</v>
      </c>
      <c r="KW78">
        <v>28514.677337880956</v>
      </c>
      <c r="KX78">
        <v>7649.4674925932068</v>
      </c>
      <c r="KY78">
        <v>7939.0434661721429</v>
      </c>
      <c r="KZ78">
        <v>3213.8335664410752</v>
      </c>
      <c r="LA78">
        <v>18078.49318557309</v>
      </c>
      <c r="LB78">
        <v>9796.6534421289252</v>
      </c>
      <c r="LC78">
        <v>7396.8270752784738</v>
      </c>
      <c r="LD78">
        <v>37172.644020847787</v>
      </c>
      <c r="LE78">
        <v>2600.068291019255</v>
      </c>
      <c r="LF78">
        <v>4226.3906711244672</v>
      </c>
      <c r="LG78">
        <v>5262.4139984276171</v>
      </c>
      <c r="LH78">
        <v>14983.437877153639</v>
      </c>
      <c r="LI78">
        <v>32425.23919597287</v>
      </c>
      <c r="LJ78">
        <v>4079.5604203710627</v>
      </c>
      <c r="LK78">
        <v>15954.503583349604</v>
      </c>
      <c r="LL78">
        <v>15818.034856708004</v>
      </c>
      <c r="LM78">
        <v>11429.704098138864</v>
      </c>
      <c r="LN78">
        <v>58615.800431365329</v>
      </c>
      <c r="LO78">
        <v>62388.973571889939</v>
      </c>
      <c r="LP78">
        <v>29705.654675761918</v>
      </c>
      <c r="LQ78">
        <v>7887.8349851864123</v>
      </c>
      <c r="LR78">
        <v>8102.7869323442847</v>
      </c>
      <c r="LS78">
        <v>3395.0671328821504</v>
      </c>
      <c r="LT78">
        <v>20025.48637114618</v>
      </c>
      <c r="LU78">
        <v>10135.106884257852</v>
      </c>
      <c r="LV78">
        <v>7486.5541505569481</v>
      </c>
      <c r="LW78">
        <v>38212.188041695583</v>
      </c>
      <c r="LX78">
        <v>2750.1365820385099</v>
      </c>
      <c r="LY78">
        <v>4386.3813422489347</v>
      </c>
      <c r="LZ78">
        <v>5509.3279968552342</v>
      </c>
      <c r="MA78">
        <v>15305.375754307279</v>
      </c>
      <c r="MB78">
        <v>33118.578391945746</v>
      </c>
      <c r="MC78">
        <v>4319.1208407421254</v>
      </c>
      <c r="MD78">
        <v>16450.207166699212</v>
      </c>
      <c r="ME78">
        <v>16699.069713416007</v>
      </c>
      <c r="MF78">
        <v>10867.1</v>
      </c>
      <c r="MG78">
        <v>57461.9</v>
      </c>
      <c r="MH78">
        <v>62334</v>
      </c>
      <c r="MI78">
        <v>27323.699999999997</v>
      </c>
      <c r="MJ78">
        <v>7411.1</v>
      </c>
      <c r="MK78">
        <v>7775.3</v>
      </c>
      <c r="ML78">
        <v>3032.6</v>
      </c>
      <c r="MM78">
        <v>16131.5</v>
      </c>
      <c r="MN78">
        <v>9458.2000000000007</v>
      </c>
      <c r="MO78">
        <v>7307.1</v>
      </c>
      <c r="MP78">
        <v>36133.1</v>
      </c>
      <c r="MQ78">
        <v>2450</v>
      </c>
      <c r="MR78">
        <v>4066.4</v>
      </c>
      <c r="MS78">
        <v>5015.5</v>
      </c>
      <c r="MT78">
        <v>14661.5</v>
      </c>
      <c r="MU78">
        <v>31731.9</v>
      </c>
      <c r="MV78">
        <v>3840</v>
      </c>
      <c r="MW78">
        <v>15458.8</v>
      </c>
      <c r="MX78">
        <v>14937</v>
      </c>
      <c r="MY78">
        <v>11167.02807360415</v>
      </c>
      <c r="MZ78">
        <v>58485.750323524007</v>
      </c>
      <c r="NA78">
        <v>62985.98017891746</v>
      </c>
      <c r="NB78">
        <v>28193.766006821439</v>
      </c>
      <c r="NC78">
        <v>7663.3512388898107</v>
      </c>
      <c r="ND78">
        <v>7951.9401992582143</v>
      </c>
      <c r="NE78">
        <v>3215.1003496616131</v>
      </c>
      <c r="NF78">
        <v>17916.789778359638</v>
      </c>
      <c r="NG78">
        <v>9876.5551631933886</v>
      </c>
      <c r="NH78">
        <v>7534.4406129177114</v>
      </c>
      <c r="NI78">
        <v>37672.691031271686</v>
      </c>
      <c r="NJ78">
        <v>2590.9774365288827</v>
      </c>
      <c r="NK78">
        <v>4191.7110066867008</v>
      </c>
      <c r="NL78">
        <v>5249.4709976414251</v>
      </c>
      <c r="NM78">
        <v>14845.60681573046</v>
      </c>
      <c r="NN78">
        <v>32347.133793959307</v>
      </c>
      <c r="NO78">
        <v>4026.4406305565944</v>
      </c>
      <c r="NP78">
        <v>16142.705375024409</v>
      </c>
      <c r="NQ78">
        <v>15833.452285062007</v>
      </c>
      <c r="NR78">
        <v>11466.956147208297</v>
      </c>
      <c r="NS78">
        <v>59509.600647048006</v>
      </c>
      <c r="NT78">
        <v>63637.96035783492</v>
      </c>
      <c r="NU78">
        <v>29063.832013642877</v>
      </c>
      <c r="NV78">
        <v>7915.6024777796192</v>
      </c>
      <c r="NW78">
        <v>8128.5803985164275</v>
      </c>
      <c r="NX78">
        <v>3397.6006993232259</v>
      </c>
      <c r="NY78">
        <v>19702.079556719273</v>
      </c>
      <c r="NZ78">
        <v>10294.910326386778</v>
      </c>
      <c r="OA78">
        <v>7761.7812258354224</v>
      </c>
      <c r="OB78">
        <v>39212.282062543367</v>
      </c>
      <c r="OC78">
        <v>2731.9548730577653</v>
      </c>
      <c r="OD78">
        <v>4317.0220133734019</v>
      </c>
      <c r="OE78">
        <v>5483.4419952828503</v>
      </c>
      <c r="OF78">
        <v>15029.71363146092</v>
      </c>
      <c r="OG78">
        <v>32962.367587918619</v>
      </c>
      <c r="OH78">
        <v>4212.8812611131889</v>
      </c>
      <c r="OI78">
        <v>16826.610750048814</v>
      </c>
      <c r="OJ78">
        <v>16729.904570124014</v>
      </c>
      <c r="OK78">
        <v>10867.1</v>
      </c>
      <c r="OL78">
        <v>57461.9</v>
      </c>
      <c r="OM78">
        <v>62334</v>
      </c>
      <c r="ON78">
        <v>27323.699999999993</v>
      </c>
      <c r="OO78">
        <v>7411.1</v>
      </c>
      <c r="OP78">
        <v>7775.2999999999993</v>
      </c>
      <c r="OQ78">
        <v>3032.5999999999995</v>
      </c>
      <c r="OR78">
        <v>16131.499999999998</v>
      </c>
      <c r="OS78">
        <v>9458.2000000000007</v>
      </c>
      <c r="OT78">
        <v>7307.0999999999995</v>
      </c>
      <c r="OU78">
        <v>36133.099999999991</v>
      </c>
      <c r="OV78">
        <v>2450</v>
      </c>
      <c r="OW78">
        <v>4066.4</v>
      </c>
      <c r="OX78">
        <v>5015.5</v>
      </c>
      <c r="OY78">
        <v>14661.499999999998</v>
      </c>
      <c r="OZ78">
        <v>31731.899999999998</v>
      </c>
      <c r="PA78">
        <v>3840</v>
      </c>
      <c r="PB78">
        <v>15458.799999999997</v>
      </c>
      <c r="PC78">
        <v>14937</v>
      </c>
      <c r="PD78">
        <v>11185.654098138864</v>
      </c>
      <c r="PE78">
        <v>58932.650431365335</v>
      </c>
      <c r="PF78">
        <v>63610.473571889946</v>
      </c>
      <c r="PG78">
        <v>27872.854675761915</v>
      </c>
      <c r="PH78">
        <v>7677.2349851864128</v>
      </c>
      <c r="PI78">
        <v>7964.8369323442857</v>
      </c>
      <c r="PJ78">
        <v>3216.3671328821506</v>
      </c>
      <c r="PK78">
        <v>17755.086371146183</v>
      </c>
      <c r="PL78">
        <v>9956.4568842578519</v>
      </c>
      <c r="PM78">
        <v>7672.0541505569481</v>
      </c>
      <c r="PN78">
        <v>38172.738041695578</v>
      </c>
      <c r="PO78">
        <v>2581.8865820385099</v>
      </c>
      <c r="PP78">
        <v>4157.0313422489344</v>
      </c>
      <c r="PQ78">
        <v>5236.5279968552341</v>
      </c>
      <c r="PR78">
        <v>14707.77575430728</v>
      </c>
      <c r="PS78">
        <v>32269.028391945743</v>
      </c>
      <c r="PT78">
        <v>3973.3208407421262</v>
      </c>
      <c r="PU78">
        <v>16330.907166699209</v>
      </c>
      <c r="PV78">
        <v>15848.869713416008</v>
      </c>
      <c r="PW78">
        <v>11504.208196277728</v>
      </c>
      <c r="PX78">
        <v>60403.400862730668</v>
      </c>
      <c r="PY78">
        <v>64886.947143779886</v>
      </c>
      <c r="PZ78">
        <v>28422.009351523837</v>
      </c>
      <c r="QA78">
        <v>7943.3699703728253</v>
      </c>
      <c r="QB78">
        <v>8154.3738646885704</v>
      </c>
      <c r="QC78">
        <v>3400.1342657643008</v>
      </c>
      <c r="QD78">
        <v>19378.672742292365</v>
      </c>
      <c r="QE78">
        <v>10454.713768515703</v>
      </c>
      <c r="QF78">
        <v>8037.0083011138959</v>
      </c>
      <c r="QG78">
        <v>40212.376083391158</v>
      </c>
      <c r="QH78">
        <v>2713.7731640770203</v>
      </c>
      <c r="QI78">
        <v>4247.6626844978691</v>
      </c>
      <c r="QJ78">
        <v>5457.5559937104672</v>
      </c>
      <c r="QK78">
        <v>14754.051508614559</v>
      </c>
      <c r="QL78">
        <v>32806.156783891485</v>
      </c>
      <c r="QM78">
        <v>4106.6416814842523</v>
      </c>
      <c r="QN78">
        <v>17203.01433339842</v>
      </c>
      <c r="QO78">
        <v>16760.739426832017</v>
      </c>
      <c r="QP78">
        <v>10867.100000000002</v>
      </c>
      <c r="QQ78">
        <v>57461.9</v>
      </c>
      <c r="QR78">
        <v>62334.000000000007</v>
      </c>
      <c r="QS78">
        <v>27323.7</v>
      </c>
      <c r="QT78">
        <v>7411.1</v>
      </c>
      <c r="QU78">
        <v>7775.300000000002</v>
      </c>
      <c r="QV78">
        <v>3032.6000000000004</v>
      </c>
      <c r="QW78">
        <v>16131.500000000002</v>
      </c>
      <c r="QX78">
        <v>9458.2000000000025</v>
      </c>
      <c r="QY78">
        <v>7307.1000000000013</v>
      </c>
      <c r="QZ78">
        <v>36133.100000000006</v>
      </c>
      <c r="RA78">
        <v>2450</v>
      </c>
      <c r="RB78">
        <v>4066.400000000001</v>
      </c>
      <c r="RC78">
        <v>5015.5</v>
      </c>
      <c r="RD78">
        <v>14661.500000000002</v>
      </c>
      <c r="RE78">
        <v>31731.9</v>
      </c>
      <c r="RF78">
        <v>3840</v>
      </c>
      <c r="RG78">
        <v>15458.8</v>
      </c>
      <c r="RH78">
        <v>14937</v>
      </c>
      <c r="RI78">
        <v>11234.081761929128</v>
      </c>
      <c r="RJ78">
        <v>60094.590711752811</v>
      </c>
      <c r="RK78">
        <v>65234.15639361841</v>
      </c>
      <c r="RL78">
        <v>27038.485215007167</v>
      </c>
      <c r="RM78">
        <v>7713.3327255575823</v>
      </c>
      <c r="RN78">
        <v>7998.3684383680729</v>
      </c>
      <c r="RO78">
        <v>3219.660769255549</v>
      </c>
      <c r="RP78">
        <v>17334.657512391204</v>
      </c>
      <c r="RQ78">
        <v>10164.201359025457</v>
      </c>
      <c r="RR78">
        <v>8029.8493484189657</v>
      </c>
      <c r="RS78">
        <v>39472.860268797711</v>
      </c>
      <c r="RT78">
        <v>2558.2503603635423</v>
      </c>
      <c r="RU78">
        <v>4066.8642147107421</v>
      </c>
      <c r="RV78">
        <v>5202.8761948111369</v>
      </c>
      <c r="RW78">
        <v>14349.414994607016</v>
      </c>
      <c r="RX78">
        <v>32065.954346710478</v>
      </c>
      <c r="RY78">
        <v>3835.2093872245086</v>
      </c>
      <c r="RZ78">
        <v>16820.231825053696</v>
      </c>
      <c r="SA78">
        <v>15888.955027136413</v>
      </c>
      <c r="SB78">
        <v>11601.063523858253</v>
      </c>
      <c r="SC78">
        <v>62727.281423505621</v>
      </c>
      <c r="SD78">
        <v>68134.31278723682</v>
      </c>
      <c r="SE78">
        <v>26753.270430014334</v>
      </c>
      <c r="SF78">
        <v>8015.5654511151643</v>
      </c>
      <c r="SG78">
        <v>8221.4368767361411</v>
      </c>
      <c r="SH78">
        <v>3406.7215385110972</v>
      </c>
      <c r="SI78">
        <v>18537.815024782401</v>
      </c>
      <c r="SJ78">
        <v>10870.202718050914</v>
      </c>
      <c r="SK78">
        <v>8752.5986968379293</v>
      </c>
      <c r="SL78">
        <v>42812.620537595423</v>
      </c>
      <c r="SM78">
        <v>2666.5007207270837</v>
      </c>
      <c r="SN78">
        <v>4067.3284294214836</v>
      </c>
      <c r="SO78">
        <v>5390.2523896222719</v>
      </c>
      <c r="SP78">
        <v>14037.329989214026</v>
      </c>
      <c r="SQ78">
        <v>32400.008693420961</v>
      </c>
      <c r="SR78">
        <v>3830.4187744490164</v>
      </c>
      <c r="SS78">
        <v>18181.663650107395</v>
      </c>
      <c r="ST78">
        <v>16840.91005427283</v>
      </c>
      <c r="SU78">
        <v>10867.100000000002</v>
      </c>
      <c r="SV78">
        <v>57461.9</v>
      </c>
      <c r="SW78">
        <v>62334.000000000007</v>
      </c>
      <c r="SX78">
        <v>27323.7</v>
      </c>
      <c r="SY78">
        <v>7411.1</v>
      </c>
      <c r="SZ78">
        <v>7775.300000000002</v>
      </c>
      <c r="TA78">
        <v>3032.6000000000004</v>
      </c>
      <c r="TB78">
        <v>16131.500000000002</v>
      </c>
      <c r="TC78">
        <v>9458.2000000000025</v>
      </c>
      <c r="TD78">
        <v>7307.1000000000013</v>
      </c>
      <c r="TE78">
        <v>36133.100000000006</v>
      </c>
      <c r="TF78">
        <v>2450</v>
      </c>
      <c r="TG78">
        <v>4066.400000000001</v>
      </c>
      <c r="TH78">
        <v>5015.5</v>
      </c>
      <c r="TI78">
        <v>14661.500000000002</v>
      </c>
      <c r="TJ78">
        <v>31731.9</v>
      </c>
      <c r="TK78">
        <v>3840</v>
      </c>
      <c r="TL78">
        <v>15458.8</v>
      </c>
      <c r="TM78">
        <v>14937</v>
      </c>
      <c r="TN78">
        <v>11024.960000000003</v>
      </c>
      <c r="TO78">
        <v>57050.090000000011</v>
      </c>
      <c r="TP78">
        <v>61057.45</v>
      </c>
      <c r="TQ78">
        <v>29080.07</v>
      </c>
      <c r="TR78">
        <v>7599.4000000000005</v>
      </c>
      <c r="TS78">
        <v>7881.4350000000004</v>
      </c>
      <c r="TT78">
        <v>3196.7050000000004</v>
      </c>
      <c r="TU78">
        <v>18331.940000000002</v>
      </c>
      <c r="TV78">
        <v>9638.2100000000009</v>
      </c>
      <c r="TW78">
        <v>7120.5100000000011</v>
      </c>
      <c r="TX78">
        <v>36077.905000000006</v>
      </c>
      <c r="TY78">
        <v>2604.8200000000002</v>
      </c>
      <c r="TZ78">
        <v>4276.43</v>
      </c>
      <c r="UA78">
        <v>5251.3950000000013</v>
      </c>
      <c r="UB78">
        <v>15194.14</v>
      </c>
      <c r="UC78">
        <v>32486.52</v>
      </c>
      <c r="UD78">
        <v>4164.9450000000006</v>
      </c>
      <c r="UE78">
        <v>15590.385000000004</v>
      </c>
      <c r="UF78">
        <v>15781.625000000002</v>
      </c>
      <c r="UG78">
        <v>11182.820000000002</v>
      </c>
      <c r="UH78">
        <v>56638.280000000006</v>
      </c>
      <c r="UI78">
        <v>59780.900000000009</v>
      </c>
      <c r="UJ78">
        <v>30836.440000000002</v>
      </c>
      <c r="UK78">
        <v>7787.7000000000007</v>
      </c>
      <c r="UL78">
        <v>7987.57</v>
      </c>
      <c r="UM78">
        <v>3360.8100000000004</v>
      </c>
      <c r="UN78">
        <v>20532.38</v>
      </c>
      <c r="UO78">
        <v>9818.2200000000012</v>
      </c>
      <c r="UP78">
        <v>6933.920000000001</v>
      </c>
      <c r="UQ78">
        <v>36022.710000000006</v>
      </c>
      <c r="UR78">
        <v>2759.6400000000003</v>
      </c>
      <c r="US78">
        <v>4486.4600000000009</v>
      </c>
      <c r="UT78">
        <v>5487.2900000000009</v>
      </c>
      <c r="UU78">
        <v>15726.779999999999</v>
      </c>
      <c r="UV78">
        <v>33241.140000000007</v>
      </c>
      <c r="UW78">
        <v>4489.8900000000012</v>
      </c>
      <c r="UX78">
        <v>15721.970000000003</v>
      </c>
      <c r="UY78">
        <v>16626.250000000004</v>
      </c>
      <c r="UZ78">
        <v>10867.1</v>
      </c>
      <c r="VA78">
        <v>57461.9</v>
      </c>
      <c r="VB78">
        <v>62334</v>
      </c>
      <c r="VC78">
        <v>27323.699999999993</v>
      </c>
      <c r="VD78">
        <v>7411.1</v>
      </c>
      <c r="VE78">
        <v>7775.2999999999993</v>
      </c>
      <c r="VF78">
        <v>3032.5999999999995</v>
      </c>
      <c r="VG78">
        <v>16131.499999999998</v>
      </c>
      <c r="VH78">
        <v>9458.2000000000007</v>
      </c>
      <c r="VI78">
        <v>7307.0999999999995</v>
      </c>
      <c r="VJ78">
        <v>36133.099999999991</v>
      </c>
      <c r="VK78">
        <v>2450</v>
      </c>
      <c r="VL78">
        <v>4066.4</v>
      </c>
      <c r="VM78">
        <v>5015.5</v>
      </c>
      <c r="VN78">
        <v>14661.499999999998</v>
      </c>
      <c r="VO78">
        <v>31731.899999999998</v>
      </c>
      <c r="VP78">
        <v>3840</v>
      </c>
      <c r="VQ78">
        <v>15458.799999999997</v>
      </c>
      <c r="VR78">
        <v>14937</v>
      </c>
      <c r="VS78">
        <v>11398.45</v>
      </c>
      <c r="VT78">
        <v>57461.583333333328</v>
      </c>
      <c r="VU78">
        <v>61296</v>
      </c>
      <c r="VV78">
        <v>29411.266666666663</v>
      </c>
      <c r="VW78">
        <v>7696.0333333333328</v>
      </c>
      <c r="VX78">
        <v>8019.2999999999993</v>
      </c>
      <c r="VY78">
        <v>3259.95</v>
      </c>
      <c r="VZ78">
        <v>18635.099999999999</v>
      </c>
      <c r="WA78">
        <v>9632.3166666666657</v>
      </c>
      <c r="WB78">
        <v>7125.2333333333336</v>
      </c>
      <c r="WC78">
        <v>36488.033333333333</v>
      </c>
      <c r="WD78">
        <v>2663.0166666666664</v>
      </c>
      <c r="WE78">
        <v>4360.1499999999996</v>
      </c>
      <c r="WF78">
        <v>5411.3166666666666</v>
      </c>
      <c r="WG78">
        <v>15475.633333333331</v>
      </c>
      <c r="WH78">
        <v>32897.883333333331</v>
      </c>
      <c r="WI78">
        <v>4255.3166666666666</v>
      </c>
      <c r="WJ78">
        <v>15537.15</v>
      </c>
      <c r="WK78">
        <v>15805.783333333333</v>
      </c>
      <c r="WL78">
        <v>11929.8</v>
      </c>
      <c r="WM78">
        <v>57461.266666666663</v>
      </c>
      <c r="WN78">
        <v>60257.999999999993</v>
      </c>
      <c r="WO78">
        <v>31498.833333333332</v>
      </c>
      <c r="WP78">
        <v>7980.9666666666653</v>
      </c>
      <c r="WQ78">
        <v>8263.2999999999993</v>
      </c>
      <c r="WR78">
        <v>3487.3</v>
      </c>
      <c r="WS78">
        <v>21138.699999999997</v>
      </c>
      <c r="WT78">
        <v>9806.4333333333325</v>
      </c>
      <c r="WU78">
        <v>6943.3666666666668</v>
      </c>
      <c r="WV78">
        <v>36842.966666666667</v>
      </c>
      <c r="WW78">
        <v>2876.0333333333328</v>
      </c>
      <c r="WX78">
        <v>4653.8999999999996</v>
      </c>
      <c r="WY78">
        <v>5807.1333333333332</v>
      </c>
      <c r="WZ78">
        <v>16289.766666666663</v>
      </c>
      <c r="XA78">
        <v>34063.866666666669</v>
      </c>
      <c r="XB78">
        <v>4670.6333333333332</v>
      </c>
      <c r="XC78">
        <v>15615.5</v>
      </c>
      <c r="XD78">
        <v>16674.566666666666</v>
      </c>
      <c r="XE78">
        <v>10867.1</v>
      </c>
      <c r="XF78">
        <v>57461.9</v>
      </c>
      <c r="XG78">
        <v>62334</v>
      </c>
      <c r="XH78">
        <v>27323.699999999997</v>
      </c>
      <c r="XI78">
        <v>7411.1</v>
      </c>
      <c r="XJ78">
        <v>7775.3</v>
      </c>
      <c r="XK78">
        <v>3032.6</v>
      </c>
      <c r="XL78">
        <v>16131.5</v>
      </c>
      <c r="XM78">
        <v>9458.2000000000007</v>
      </c>
      <c r="XN78">
        <v>7307.1</v>
      </c>
      <c r="XO78">
        <v>36133.1</v>
      </c>
      <c r="XP78">
        <v>2450</v>
      </c>
      <c r="XQ78">
        <v>4066.4</v>
      </c>
      <c r="XR78">
        <v>5015.5</v>
      </c>
      <c r="XS78">
        <v>14661.5</v>
      </c>
      <c r="XT78">
        <v>31731.9</v>
      </c>
      <c r="XU78">
        <v>3840</v>
      </c>
      <c r="XV78">
        <v>15458.8</v>
      </c>
      <c r="XW78">
        <v>14937</v>
      </c>
      <c r="XX78">
        <v>11542.1</v>
      </c>
      <c r="XY78">
        <v>57619.850000000006</v>
      </c>
      <c r="XZ78">
        <v>61387.75</v>
      </c>
      <c r="YA78">
        <v>29538.649999999998</v>
      </c>
      <c r="YB78">
        <v>7733.2000000000007</v>
      </c>
      <c r="YC78">
        <v>8072.3249999999998</v>
      </c>
      <c r="YD78">
        <v>3284.2750000000001</v>
      </c>
      <c r="YE78">
        <v>18751.7</v>
      </c>
      <c r="YF78">
        <v>9630.0499999999993</v>
      </c>
      <c r="YG78">
        <v>7127.05</v>
      </c>
      <c r="YH78">
        <v>36645.775000000001</v>
      </c>
      <c r="YI78">
        <v>2685.4</v>
      </c>
      <c r="YJ78">
        <v>4392.3500000000004</v>
      </c>
      <c r="YK78">
        <v>5472.8250000000007</v>
      </c>
      <c r="YL78">
        <v>15583.899999999998</v>
      </c>
      <c r="YM78">
        <v>33056.1</v>
      </c>
      <c r="YN78">
        <v>4290.0750000000007</v>
      </c>
      <c r="YO78">
        <v>15516.674999999999</v>
      </c>
      <c r="YP78">
        <v>15815.075000000001</v>
      </c>
      <c r="YQ78">
        <v>12217.1</v>
      </c>
      <c r="YR78">
        <v>57777.8</v>
      </c>
      <c r="YS78">
        <v>60441.5</v>
      </c>
      <c r="YT78">
        <v>31753.599999999999</v>
      </c>
      <c r="YU78">
        <v>8055.2999999999993</v>
      </c>
      <c r="YV78">
        <v>8369.35</v>
      </c>
      <c r="YW78">
        <v>3535.95</v>
      </c>
      <c r="YX78">
        <v>21371.9</v>
      </c>
      <c r="YY78">
        <v>9801.9</v>
      </c>
      <c r="YZ78">
        <v>6947</v>
      </c>
      <c r="ZA78">
        <v>37158.449999999997</v>
      </c>
      <c r="ZB78">
        <v>2920.8</v>
      </c>
      <c r="ZC78">
        <v>4718.3</v>
      </c>
      <c r="ZD78">
        <v>5930.15</v>
      </c>
      <c r="ZE78">
        <v>16506.3</v>
      </c>
      <c r="ZF78">
        <v>34380.300000000003</v>
      </c>
      <c r="ZG78">
        <v>4740.1499999999996</v>
      </c>
      <c r="ZH78">
        <v>15574.550000000001</v>
      </c>
      <c r="ZI78">
        <v>16693.150000000001</v>
      </c>
      <c r="ZJ78">
        <v>10867.1</v>
      </c>
      <c r="ZK78">
        <v>57461.9</v>
      </c>
      <c r="ZL78">
        <v>62334</v>
      </c>
      <c r="ZM78">
        <v>27323.699999999993</v>
      </c>
      <c r="ZN78">
        <v>7411.1</v>
      </c>
      <c r="ZO78">
        <v>7775.2999999999993</v>
      </c>
      <c r="ZP78">
        <v>3032.5999999999995</v>
      </c>
      <c r="ZQ78">
        <v>16131.499999999998</v>
      </c>
      <c r="ZR78">
        <v>9458.2000000000007</v>
      </c>
      <c r="ZS78">
        <v>7307.0999999999995</v>
      </c>
      <c r="ZT78">
        <v>36133.099999999991</v>
      </c>
      <c r="ZU78">
        <v>2450</v>
      </c>
      <c r="ZV78">
        <v>4066.4</v>
      </c>
      <c r="ZW78">
        <v>5015.5</v>
      </c>
      <c r="ZX78">
        <v>14661.499999999998</v>
      </c>
      <c r="ZY78">
        <v>31731.899999999998</v>
      </c>
      <c r="ZZ78">
        <v>3840</v>
      </c>
      <c r="AAA78">
        <v>15458.799999999997</v>
      </c>
      <c r="AAB78">
        <v>14937</v>
      </c>
      <c r="AAC78">
        <v>11685.75</v>
      </c>
      <c r="AAD78">
        <v>57778.116666666661</v>
      </c>
      <c r="AAE78">
        <v>61479.5</v>
      </c>
      <c r="AAF78">
        <v>29666.033333333329</v>
      </c>
      <c r="AAG78">
        <v>7770.3666666666659</v>
      </c>
      <c r="AAH78">
        <v>8125.3499999999995</v>
      </c>
      <c r="AAI78">
        <v>3308.6</v>
      </c>
      <c r="AAJ78">
        <v>18868.3</v>
      </c>
      <c r="AAK78">
        <v>9627.7833333333328</v>
      </c>
      <c r="AAL78">
        <v>7128.8666666666668</v>
      </c>
      <c r="AAM78">
        <v>36803.516666666663</v>
      </c>
      <c r="AAN78">
        <v>2707.7833333333333</v>
      </c>
      <c r="AAO78">
        <v>4424.5499999999993</v>
      </c>
      <c r="AAP78">
        <v>5534.333333333333</v>
      </c>
      <c r="AAQ78">
        <v>15692.166666666664</v>
      </c>
      <c r="AAR78">
        <v>33214.316666666666</v>
      </c>
      <c r="AAS78">
        <v>4324.833333333333</v>
      </c>
      <c r="AAT78">
        <v>15496.2</v>
      </c>
      <c r="AAU78">
        <v>15824.366666666667</v>
      </c>
      <c r="AAV78">
        <v>12504.399999999998</v>
      </c>
      <c r="AAW78">
        <v>58094.333333333328</v>
      </c>
      <c r="AAX78">
        <v>60624.999999999993</v>
      </c>
      <c r="AAY78">
        <v>32008.366666666665</v>
      </c>
      <c r="AAZ78">
        <v>8129.6333333333323</v>
      </c>
      <c r="ABA78">
        <v>8475.4</v>
      </c>
      <c r="ABB78">
        <v>3584.6</v>
      </c>
      <c r="ABC78">
        <v>21605.1</v>
      </c>
      <c r="ABD78">
        <v>9797.366666666665</v>
      </c>
      <c r="ABE78">
        <v>6950.6333333333332</v>
      </c>
      <c r="ABF78">
        <v>37473.933333333334</v>
      </c>
      <c r="ABG78">
        <v>2965.5666666666666</v>
      </c>
      <c r="ABH78">
        <v>4782.7</v>
      </c>
      <c r="ABI78">
        <v>6053.1666666666661</v>
      </c>
      <c r="ABJ78">
        <v>16722.833333333328</v>
      </c>
      <c r="ABK78">
        <v>34696.73333333333</v>
      </c>
      <c r="ABL78">
        <v>4809.6666666666661</v>
      </c>
      <c r="ABM78">
        <v>15533.6</v>
      </c>
      <c r="ABN78">
        <v>16711.733333333334</v>
      </c>
      <c r="ABO78">
        <v>10867.100000000002</v>
      </c>
      <c r="ABP78">
        <v>57461.9</v>
      </c>
      <c r="ABQ78">
        <v>62334.000000000007</v>
      </c>
      <c r="ABR78">
        <v>27323.7</v>
      </c>
      <c r="ABS78">
        <v>7411.1</v>
      </c>
      <c r="ABT78">
        <v>7775.300000000002</v>
      </c>
      <c r="ABU78">
        <v>3032.6000000000004</v>
      </c>
      <c r="ABV78">
        <v>16131.500000000002</v>
      </c>
      <c r="ABW78">
        <v>9458.2000000000025</v>
      </c>
      <c r="ABX78">
        <v>7307.1000000000013</v>
      </c>
      <c r="ABY78">
        <v>36133.100000000006</v>
      </c>
      <c r="ABZ78">
        <v>2450</v>
      </c>
      <c r="ACA78">
        <v>4066.400000000001</v>
      </c>
      <c r="ACB78">
        <v>5015.5</v>
      </c>
      <c r="ACC78">
        <v>14661.500000000002</v>
      </c>
      <c r="ACD78">
        <v>31731.9</v>
      </c>
      <c r="ACE78">
        <v>3840</v>
      </c>
      <c r="ACF78">
        <v>15458.8</v>
      </c>
      <c r="ACG78">
        <v>14937</v>
      </c>
      <c r="ACH78">
        <v>12059.24</v>
      </c>
      <c r="ACI78">
        <v>58189.61</v>
      </c>
      <c r="ACJ78">
        <v>61718.05</v>
      </c>
      <c r="ACK78">
        <v>29997.229999999996</v>
      </c>
      <c r="ACL78">
        <v>7867</v>
      </c>
      <c r="ACM78">
        <v>8263.2150000000001</v>
      </c>
      <c r="ACN78">
        <v>3371.8450000000003</v>
      </c>
      <c r="ACO78">
        <v>19171.460000000003</v>
      </c>
      <c r="ACP78">
        <v>9621.8900000000012</v>
      </c>
      <c r="ACQ78">
        <v>7133.5900000000011</v>
      </c>
      <c r="ACR78">
        <v>37213.645000000004</v>
      </c>
      <c r="ACS78">
        <v>2765.9800000000005</v>
      </c>
      <c r="ACT78">
        <v>4508.2700000000004</v>
      </c>
      <c r="ACU78">
        <v>5694.255000000001</v>
      </c>
      <c r="ACV78">
        <v>15973.66</v>
      </c>
      <c r="ACW78">
        <v>33625.680000000008</v>
      </c>
      <c r="ACX78">
        <v>4415.2050000000008</v>
      </c>
      <c r="ACY78">
        <v>15442.965000000002</v>
      </c>
      <c r="ACZ78">
        <v>15848.525000000001</v>
      </c>
      <c r="ADA78">
        <v>13251.380000000001</v>
      </c>
      <c r="ADB78">
        <v>58917.320000000007</v>
      </c>
      <c r="ADC78">
        <v>61102.100000000013</v>
      </c>
      <c r="ADD78">
        <v>32670.760000000002</v>
      </c>
      <c r="ADE78">
        <v>8322.9</v>
      </c>
      <c r="ADF78">
        <v>8751.1299999999992</v>
      </c>
      <c r="ADG78">
        <v>3711.0900000000006</v>
      </c>
      <c r="ADH78">
        <v>22211.420000000002</v>
      </c>
      <c r="ADI78">
        <v>9785.58</v>
      </c>
      <c r="ADJ78">
        <v>6960.08</v>
      </c>
      <c r="ADK78">
        <v>38294.19000000001</v>
      </c>
      <c r="ADL78">
        <v>3081.96</v>
      </c>
      <c r="ADM78">
        <v>4950.1400000000003</v>
      </c>
      <c r="ADN78">
        <v>6373.0100000000011</v>
      </c>
      <c r="ADO78">
        <v>17285.82</v>
      </c>
      <c r="ADP78">
        <v>35519.460000000006</v>
      </c>
      <c r="ADQ78">
        <v>4990.4100000000008</v>
      </c>
      <c r="ADR78">
        <v>15427.130000000003</v>
      </c>
      <c r="ADS78">
        <v>16760.050000000003</v>
      </c>
      <c r="ADT78">
        <v>10867.100000000002</v>
      </c>
      <c r="ADU78">
        <v>57461.9</v>
      </c>
      <c r="ADV78">
        <v>62334.000000000007</v>
      </c>
      <c r="ADW78">
        <v>27323.7</v>
      </c>
      <c r="ADX78">
        <v>7411.1</v>
      </c>
      <c r="ADY78">
        <v>7775.300000000002</v>
      </c>
      <c r="ADZ78">
        <v>3032.6000000000004</v>
      </c>
      <c r="AEA78">
        <v>16131.500000000002</v>
      </c>
      <c r="AEB78">
        <v>9458.2000000000025</v>
      </c>
      <c r="AEC78">
        <v>7307.1000000000013</v>
      </c>
      <c r="AED78">
        <v>36133.100000000006</v>
      </c>
      <c r="AEE78">
        <v>2450</v>
      </c>
      <c r="AEF78">
        <v>4066.400000000001</v>
      </c>
      <c r="AEG78">
        <v>5015.5</v>
      </c>
      <c r="AEH78">
        <v>14661.500000000002</v>
      </c>
      <c r="AEI78">
        <v>31731.9</v>
      </c>
      <c r="AEJ78">
        <v>3840</v>
      </c>
      <c r="AEK78">
        <v>15458.8</v>
      </c>
      <c r="AEL78">
        <v>14937</v>
      </c>
      <c r="AEM78">
        <v>12048.064385279169</v>
      </c>
      <c r="AEN78">
        <v>57921.469935295201</v>
      </c>
      <c r="AEO78">
        <v>61343.353964216512</v>
      </c>
      <c r="AEP78">
        <v>30189.77679863571</v>
      </c>
      <c r="AEQ78">
        <v>7858.6697522220384</v>
      </c>
      <c r="AER78">
        <v>8255.4769601483586</v>
      </c>
      <c r="AES78">
        <v>3371.0849300676778</v>
      </c>
      <c r="AET78">
        <v>19268.482044328073</v>
      </c>
      <c r="AEU78">
        <v>9573.9489673613225</v>
      </c>
      <c r="AEV78">
        <v>7051.0218774164587</v>
      </c>
      <c r="AEW78">
        <v>36913.616793745663</v>
      </c>
      <c r="AEX78">
        <v>2771.4345126942239</v>
      </c>
      <c r="AEY78">
        <v>4529.0777986626599</v>
      </c>
      <c r="AEZ78">
        <v>5702.020800471716</v>
      </c>
      <c r="AFA78">
        <v>16056.358636853907</v>
      </c>
      <c r="AFB78">
        <v>33672.543241208143</v>
      </c>
      <c r="AFC78">
        <v>4447.0768738886818</v>
      </c>
      <c r="AFD78">
        <v>15330.04392499512</v>
      </c>
      <c r="AFE78">
        <v>15839.274542987601</v>
      </c>
      <c r="AFF78">
        <v>13229.028770558341</v>
      </c>
      <c r="AFG78">
        <v>58381.039870590408</v>
      </c>
      <c r="AFH78">
        <v>60352.707928433025</v>
      </c>
      <c r="AFI78">
        <v>33055.853597271423</v>
      </c>
      <c r="AFJ78">
        <v>8306.2395044440746</v>
      </c>
      <c r="AFK78">
        <v>8735.6539202967142</v>
      </c>
      <c r="AFL78">
        <v>3709.5698601353552</v>
      </c>
      <c r="AFM78">
        <v>22405.464088656146</v>
      </c>
      <c r="AFN78">
        <v>9689.6979347226443</v>
      </c>
      <c r="AFO78">
        <v>6794.9437548329161</v>
      </c>
      <c r="AFP78">
        <v>37694.133587491335</v>
      </c>
      <c r="AFQ78">
        <v>3092.869025388447</v>
      </c>
      <c r="AFR78">
        <v>4991.7555973253202</v>
      </c>
      <c r="AFS78">
        <v>6388.5416009434302</v>
      </c>
      <c r="AFT78">
        <v>17451.217273707814</v>
      </c>
      <c r="AFU78">
        <v>35613.186482416284</v>
      </c>
      <c r="AFV78">
        <v>5054.1537477773627</v>
      </c>
      <c r="AFW78">
        <v>15201.28784999024</v>
      </c>
      <c r="AFX78">
        <v>16741.549085975203</v>
      </c>
      <c r="AFY78">
        <v>10867.1</v>
      </c>
      <c r="AFZ78">
        <v>57461.9</v>
      </c>
      <c r="AGA78">
        <v>62334</v>
      </c>
      <c r="AGB78">
        <v>27323.699999999993</v>
      </c>
      <c r="AGC78">
        <v>7411.1</v>
      </c>
      <c r="AGD78">
        <v>7775.2999999999993</v>
      </c>
      <c r="AGE78">
        <v>3032.5999999999995</v>
      </c>
      <c r="AGF78">
        <v>16131.499999999998</v>
      </c>
      <c r="AGG78">
        <v>9458.2000000000007</v>
      </c>
      <c r="AGH78">
        <v>7307.0999999999995</v>
      </c>
      <c r="AGI78">
        <v>36133.099999999991</v>
      </c>
      <c r="AGJ78">
        <v>2450</v>
      </c>
      <c r="AGK78">
        <v>4066.4</v>
      </c>
      <c r="AGL78">
        <v>5015.5</v>
      </c>
      <c r="AGM78">
        <v>14661.499999999998</v>
      </c>
      <c r="AGN78">
        <v>31731.899999999998</v>
      </c>
      <c r="AGO78">
        <v>3840</v>
      </c>
      <c r="AGP78">
        <v>15458.799999999997</v>
      </c>
      <c r="AGQ78">
        <v>14937</v>
      </c>
      <c r="AGR78">
        <v>11723.002049069431</v>
      </c>
      <c r="AGS78">
        <v>58671.916882349331</v>
      </c>
      <c r="AGT78">
        <v>62728.486785944973</v>
      </c>
      <c r="AGU78">
        <v>29024.210671214289</v>
      </c>
      <c r="AGV78">
        <v>7798.1341592598728</v>
      </c>
      <c r="AGW78">
        <v>8151.1434661721423</v>
      </c>
      <c r="AGX78">
        <v>3311.1335664410753</v>
      </c>
      <c r="AGY78">
        <v>18544.893185573092</v>
      </c>
      <c r="AGZ78">
        <v>9787.5867754622595</v>
      </c>
      <c r="AHA78">
        <v>7404.0937419451402</v>
      </c>
      <c r="AHB78">
        <v>37803.610687514454</v>
      </c>
      <c r="AHC78">
        <v>2689.6016243525883</v>
      </c>
      <c r="AHD78">
        <v>4355.1906711244665</v>
      </c>
      <c r="AHE78">
        <v>5508.44733176095</v>
      </c>
      <c r="AHF78">
        <v>15416.504543820305</v>
      </c>
      <c r="AHG78">
        <v>33058.105862639539</v>
      </c>
      <c r="AHH78">
        <v>4218.5937537043965</v>
      </c>
      <c r="AHI78">
        <v>15872.603583349604</v>
      </c>
      <c r="AHJ78">
        <v>15855.201523374672</v>
      </c>
      <c r="AHK78">
        <v>12578.904098138863</v>
      </c>
      <c r="AHL78">
        <v>59881.933764698668</v>
      </c>
      <c r="AHM78">
        <v>63122.973571889939</v>
      </c>
      <c r="AHN78">
        <v>30724.721342428584</v>
      </c>
      <c r="AHO78">
        <v>8185.1683185197453</v>
      </c>
      <c r="AHP78">
        <v>8526.9869323442836</v>
      </c>
      <c r="AHQ78">
        <v>3589.6671328821503</v>
      </c>
      <c r="AHR78">
        <v>20958.28637114618</v>
      </c>
      <c r="AHS78">
        <v>10116.973550924518</v>
      </c>
      <c r="AHT78">
        <v>7501.087483890281</v>
      </c>
      <c r="AHU78">
        <v>39474.121375028917</v>
      </c>
      <c r="AHV78">
        <v>2929.2032487051765</v>
      </c>
      <c r="AHW78">
        <v>4643.9813422489342</v>
      </c>
      <c r="AHX78">
        <v>6001.3946635218999</v>
      </c>
      <c r="AHY78">
        <v>16171.50908764061</v>
      </c>
      <c r="AHZ78">
        <v>34384.311725279076</v>
      </c>
      <c r="AIA78">
        <v>4597.187507408793</v>
      </c>
      <c r="AIB78">
        <v>16286.407166699209</v>
      </c>
      <c r="AIC78">
        <v>16773.403046749343</v>
      </c>
      <c r="AID78">
        <v>10867.1</v>
      </c>
      <c r="AIE78">
        <v>57461.9</v>
      </c>
      <c r="AIF78">
        <v>62334</v>
      </c>
      <c r="AIG78">
        <v>27323.699999999997</v>
      </c>
      <c r="AIH78">
        <v>7411.1</v>
      </c>
      <c r="AII78">
        <v>7775.3</v>
      </c>
      <c r="AIJ78">
        <v>3032.6</v>
      </c>
      <c r="AIK78">
        <v>16131.5</v>
      </c>
      <c r="AIL78">
        <v>9458.2000000000007</v>
      </c>
      <c r="AIM78">
        <v>7307.1</v>
      </c>
      <c r="AIN78">
        <v>36133.1</v>
      </c>
      <c r="AIO78">
        <v>2450</v>
      </c>
      <c r="AIP78">
        <v>4066.4</v>
      </c>
      <c r="AIQ78">
        <v>5015.5</v>
      </c>
      <c r="AIR78">
        <v>14661.5</v>
      </c>
      <c r="AIS78">
        <v>31731.9</v>
      </c>
      <c r="AIT78">
        <v>3840</v>
      </c>
      <c r="AIU78">
        <v>15458.8</v>
      </c>
      <c r="AIV78">
        <v>14937</v>
      </c>
      <c r="AIW78">
        <v>11597.978073604148</v>
      </c>
      <c r="AIX78">
        <v>58960.550323524003</v>
      </c>
      <c r="AIY78">
        <v>63261.23017891746</v>
      </c>
      <c r="AIZ78">
        <v>28575.916006821437</v>
      </c>
      <c r="AJA78">
        <v>7774.8512388898098</v>
      </c>
      <c r="AJB78">
        <v>8111.0151992582141</v>
      </c>
      <c r="AJC78">
        <v>3288.075349661613</v>
      </c>
      <c r="AJD78">
        <v>18266.589778359637</v>
      </c>
      <c r="AJE78">
        <v>9869.7551631933893</v>
      </c>
      <c r="AJF78">
        <v>7539.8906129177112</v>
      </c>
      <c r="AJG78">
        <v>38145.916031271685</v>
      </c>
      <c r="AJH78">
        <v>2658.1274365288828</v>
      </c>
      <c r="AJI78">
        <v>4288.3110066867011</v>
      </c>
      <c r="AJJ78">
        <v>5433.9959976414257</v>
      </c>
      <c r="AJK78">
        <v>15170.406815730461</v>
      </c>
      <c r="AJL78">
        <v>32821.783793959308</v>
      </c>
      <c r="AJM78">
        <v>4130.715630556595</v>
      </c>
      <c r="AJN78">
        <v>16081.280375024407</v>
      </c>
      <c r="AJO78">
        <v>15861.327285062007</v>
      </c>
      <c r="AJP78">
        <v>12328.856147208297</v>
      </c>
      <c r="AJQ78">
        <v>60459.200647048012</v>
      </c>
      <c r="AJR78">
        <v>64188.46035783492</v>
      </c>
      <c r="AJS78">
        <v>29828.132013642877</v>
      </c>
      <c r="AJT78">
        <v>8138.6024777796192</v>
      </c>
      <c r="AJU78">
        <v>8446.730398516429</v>
      </c>
      <c r="AJV78">
        <v>3543.5506993232257</v>
      </c>
      <c r="AJW78">
        <v>20401.679556719275</v>
      </c>
      <c r="AJX78">
        <v>10281.310326386778</v>
      </c>
      <c r="AJY78">
        <v>7772.6812258354221</v>
      </c>
      <c r="AJZ78">
        <v>40158.732062543371</v>
      </c>
      <c r="AKA78">
        <v>2866.2548730577655</v>
      </c>
      <c r="AKB78">
        <v>4510.2220133734018</v>
      </c>
      <c r="AKC78">
        <v>5852.4919952828504</v>
      </c>
      <c r="AKD78">
        <v>15679.313631460918</v>
      </c>
      <c r="AKE78">
        <v>33911.667587918615</v>
      </c>
      <c r="AKF78">
        <v>4421.4312611131891</v>
      </c>
      <c r="AKG78">
        <v>16703.760750048816</v>
      </c>
      <c r="AKH78">
        <v>16785.654570124014</v>
      </c>
      <c r="AKI78">
        <v>10867.1</v>
      </c>
      <c r="AKJ78">
        <v>57461.9</v>
      </c>
      <c r="AKK78">
        <v>62334</v>
      </c>
      <c r="AKL78">
        <v>27323.699999999993</v>
      </c>
      <c r="AKM78">
        <v>7411.1</v>
      </c>
      <c r="AKN78">
        <v>7775.2999999999993</v>
      </c>
      <c r="AKO78">
        <v>3032.5999999999995</v>
      </c>
      <c r="AKP78">
        <v>16131.499999999998</v>
      </c>
      <c r="AKQ78">
        <v>9458.2000000000007</v>
      </c>
      <c r="AKR78">
        <v>7307.0999999999995</v>
      </c>
      <c r="AKS78">
        <v>36133.099999999991</v>
      </c>
      <c r="AKT78">
        <v>2450</v>
      </c>
      <c r="AKU78">
        <v>4066.4</v>
      </c>
      <c r="AKV78">
        <v>5015.5</v>
      </c>
      <c r="AKW78">
        <v>14661.499999999998</v>
      </c>
      <c r="AKX78">
        <v>31731.899999999998</v>
      </c>
      <c r="AKY78">
        <v>3840</v>
      </c>
      <c r="AKZ78">
        <v>15458.799999999997</v>
      </c>
      <c r="ALA78">
        <v>14937</v>
      </c>
      <c r="ALB78">
        <v>11472.954098138864</v>
      </c>
      <c r="ALC78">
        <v>59249.183764698668</v>
      </c>
      <c r="ALD78">
        <v>63793.973571889946</v>
      </c>
      <c r="ALE78">
        <v>28127.621342428582</v>
      </c>
      <c r="ALF78">
        <v>7751.5683185197458</v>
      </c>
      <c r="ALG78">
        <v>8070.886932344285</v>
      </c>
      <c r="ALH78">
        <v>3265.0171328821507</v>
      </c>
      <c r="ALI78">
        <v>17988.286371146183</v>
      </c>
      <c r="ALJ78">
        <v>9951.9235509245191</v>
      </c>
      <c r="ALK78">
        <v>7675.6874838902813</v>
      </c>
      <c r="ALL78">
        <v>38488.221375028908</v>
      </c>
      <c r="ALM78">
        <v>2626.6532487051768</v>
      </c>
      <c r="ALN78">
        <v>4221.431342248934</v>
      </c>
      <c r="ALO78">
        <v>5359.5446635219005</v>
      </c>
      <c r="ALP78">
        <v>14924.309087640613</v>
      </c>
      <c r="ALQ78">
        <v>32585.461725279078</v>
      </c>
      <c r="ALR78">
        <v>4042.8375074087926</v>
      </c>
      <c r="ALS78">
        <v>16289.957166699209</v>
      </c>
      <c r="ALT78">
        <v>15867.453046749342</v>
      </c>
      <c r="ALU78">
        <v>12078.808196277729</v>
      </c>
      <c r="ALV78">
        <v>61036.467529397341</v>
      </c>
      <c r="ALW78">
        <v>65253.947143779886</v>
      </c>
      <c r="ALX78">
        <v>28931.54268485717</v>
      </c>
      <c r="ALY78">
        <v>8092.0366370394913</v>
      </c>
      <c r="ALZ78">
        <v>8366.4738646885708</v>
      </c>
      <c r="AMA78">
        <v>3497.434265764301</v>
      </c>
      <c r="AMB78">
        <v>19845.072742292363</v>
      </c>
      <c r="AMC78">
        <v>10445.647101849037</v>
      </c>
      <c r="AMD78">
        <v>8044.2749677805623</v>
      </c>
      <c r="AME78">
        <v>40843.342750057825</v>
      </c>
      <c r="AMF78">
        <v>2803.3064974103536</v>
      </c>
      <c r="AMG78">
        <v>4376.4626844978684</v>
      </c>
      <c r="AMH78">
        <v>5703.5893270438009</v>
      </c>
      <c r="AMI78">
        <v>15187.118175281226</v>
      </c>
      <c r="AMJ78">
        <v>33439.023450558154</v>
      </c>
      <c r="AMK78">
        <v>4245.6750148175852</v>
      </c>
      <c r="AML78">
        <v>17121.114333398418</v>
      </c>
      <c r="AMM78">
        <v>16797.906093498685</v>
      </c>
      <c r="AMN78">
        <v>10867.100000000002</v>
      </c>
      <c r="AMO78">
        <v>57461.9</v>
      </c>
      <c r="AMP78">
        <v>62334.000000000007</v>
      </c>
      <c r="AMQ78">
        <v>27323.7</v>
      </c>
      <c r="AMR78">
        <v>7411.1</v>
      </c>
      <c r="AMS78">
        <v>7775.300000000002</v>
      </c>
      <c r="AMT78">
        <v>3032.6000000000004</v>
      </c>
      <c r="AMU78">
        <v>16131.500000000002</v>
      </c>
      <c r="AMV78">
        <v>9458.2000000000025</v>
      </c>
      <c r="AMW78">
        <v>7307.1000000000013</v>
      </c>
      <c r="AMX78">
        <v>36133.100000000006</v>
      </c>
      <c r="AMY78">
        <v>2450</v>
      </c>
      <c r="AMZ78">
        <v>4066.400000000001</v>
      </c>
      <c r="ANA78">
        <v>5015.5</v>
      </c>
      <c r="ANB78">
        <v>14661.500000000002</v>
      </c>
      <c r="ANC78">
        <v>31731.9</v>
      </c>
      <c r="AND78">
        <v>3840</v>
      </c>
      <c r="ANE78">
        <v>15458.8</v>
      </c>
      <c r="ANF78">
        <v>14937</v>
      </c>
      <c r="ANG78">
        <v>11147.891761929128</v>
      </c>
      <c r="ANH78">
        <v>59999.630711752819</v>
      </c>
      <c r="ANI78">
        <v>65179.106393618407</v>
      </c>
      <c r="ANJ78">
        <v>26962.055215007167</v>
      </c>
      <c r="ANK78">
        <v>7691.0327255575821</v>
      </c>
      <c r="ANL78">
        <v>7966.5534383680724</v>
      </c>
      <c r="ANM78">
        <v>3205.0657692555492</v>
      </c>
      <c r="ANN78">
        <v>17264.697512391202</v>
      </c>
      <c r="ANO78">
        <v>10165.561359025456</v>
      </c>
      <c r="ANP78">
        <v>8028.7593484189656</v>
      </c>
      <c r="ANQ78">
        <v>39378.215268797707</v>
      </c>
      <c r="ANR78">
        <v>2544.820360363542</v>
      </c>
      <c r="ANS78">
        <v>4047.5442147107419</v>
      </c>
      <c r="ANT78">
        <v>5165.9711948111371</v>
      </c>
      <c r="ANU78">
        <v>14284.454994607015</v>
      </c>
      <c r="ANV78">
        <v>31971.024346710477</v>
      </c>
      <c r="ANW78">
        <v>3814.3543872245086</v>
      </c>
      <c r="ANX78">
        <v>16832.516825053695</v>
      </c>
      <c r="ANY78">
        <v>15883.380027136414</v>
      </c>
      <c r="ANZ78">
        <v>11428.683523858253</v>
      </c>
      <c r="AOA78">
        <v>62537.361423505623</v>
      </c>
      <c r="AOB78">
        <v>68024.212787236829</v>
      </c>
      <c r="AOC78">
        <v>26600.410430014334</v>
      </c>
      <c r="AOD78">
        <v>7970.9654511151639</v>
      </c>
      <c r="AOE78">
        <v>8157.8068767361419</v>
      </c>
      <c r="AOF78">
        <v>3377.5315385110971</v>
      </c>
      <c r="AOG78">
        <v>18397.8950247824</v>
      </c>
      <c r="AOH78">
        <v>10872.922718050913</v>
      </c>
      <c r="AOI78">
        <v>8750.418696837929</v>
      </c>
      <c r="AOJ78">
        <v>42623.330537595422</v>
      </c>
      <c r="AOK78">
        <v>2639.640720727084</v>
      </c>
      <c r="AOL78">
        <v>4028.6884294214838</v>
      </c>
      <c r="AOM78">
        <v>5316.4423896222715</v>
      </c>
      <c r="AON78">
        <v>13907.409989214026</v>
      </c>
      <c r="AOO78">
        <v>32210.148693420961</v>
      </c>
      <c r="AOP78">
        <v>3788.7087744490163</v>
      </c>
      <c r="AOQ78">
        <v>18206.233650107395</v>
      </c>
      <c r="AOR78">
        <v>16829.760054272832</v>
      </c>
      <c r="AOS78">
        <v>10867.1</v>
      </c>
      <c r="AOT78">
        <v>57461.9</v>
      </c>
      <c r="AOU78">
        <v>62334</v>
      </c>
      <c r="AOV78">
        <v>27323.699999999997</v>
      </c>
      <c r="AOW78">
        <v>7411.1</v>
      </c>
      <c r="AOX78">
        <v>7775.3</v>
      </c>
      <c r="AOY78">
        <v>3032.5999999999995</v>
      </c>
      <c r="AOZ78">
        <v>16131.5</v>
      </c>
      <c r="APA78">
        <v>9458.2000000000007</v>
      </c>
      <c r="APB78">
        <v>7307.1</v>
      </c>
      <c r="APC78">
        <v>36133.099999999991</v>
      </c>
      <c r="APD78">
        <v>2450</v>
      </c>
      <c r="APE78">
        <v>4066.4</v>
      </c>
      <c r="APF78">
        <v>5015.5</v>
      </c>
      <c r="APG78">
        <v>14661.5</v>
      </c>
      <c r="APH78">
        <v>31731.9</v>
      </c>
      <c r="API78">
        <v>3840</v>
      </c>
      <c r="APJ78">
        <v>15458.8</v>
      </c>
      <c r="APK78">
        <v>14937</v>
      </c>
      <c r="APL78">
        <v>11329.304098138864</v>
      </c>
      <c r="APM78">
        <v>59090.917098032005</v>
      </c>
      <c r="APN78">
        <v>63702.223571889946</v>
      </c>
      <c r="APO78">
        <v>28000.23800909525</v>
      </c>
      <c r="APP78">
        <v>7714.4016518530807</v>
      </c>
      <c r="APQ78">
        <v>8017.8619323442854</v>
      </c>
      <c r="APR78">
        <v>3240.6921328821509</v>
      </c>
      <c r="APS78">
        <v>17871.686371146185</v>
      </c>
      <c r="APT78">
        <v>9954.1902175911855</v>
      </c>
      <c r="APU78">
        <v>7673.8708172236147</v>
      </c>
      <c r="APV78">
        <v>38330.479708362247</v>
      </c>
      <c r="APW78">
        <v>2604.2699153718436</v>
      </c>
      <c r="APX78">
        <v>4189.2313422489342</v>
      </c>
      <c r="APY78">
        <v>5298.0363301885673</v>
      </c>
      <c r="APZ78">
        <v>14816.042420973947</v>
      </c>
      <c r="AQA78">
        <v>32427.245058612411</v>
      </c>
      <c r="AQB78">
        <v>4008.0791740754594</v>
      </c>
      <c r="AQC78">
        <v>16310.432166699211</v>
      </c>
      <c r="AQD78">
        <v>15858.161380082674</v>
      </c>
      <c r="AQE78">
        <v>11791.508196277729</v>
      </c>
      <c r="AQF78">
        <v>60719.934196064009</v>
      </c>
      <c r="AQG78">
        <v>65070.447143779893</v>
      </c>
      <c r="AQH78">
        <v>28676.776018190503</v>
      </c>
      <c r="AQI78">
        <v>8017.7033037061592</v>
      </c>
      <c r="AQJ78">
        <v>8260.4238646885715</v>
      </c>
      <c r="AQK78">
        <v>3448.7842657643009</v>
      </c>
      <c r="AQL78">
        <v>19611.872742292362</v>
      </c>
      <c r="AQM78">
        <v>10450.18043518237</v>
      </c>
      <c r="AQN78">
        <v>8040.6416344472291</v>
      </c>
      <c r="AQO78">
        <v>40527.859416724488</v>
      </c>
      <c r="AQP78">
        <v>2758.5398307436872</v>
      </c>
      <c r="AQQ78">
        <v>4312.0626844978688</v>
      </c>
      <c r="AQR78">
        <v>5580.5726603771345</v>
      </c>
      <c r="AQS78">
        <v>14970.584841947893</v>
      </c>
      <c r="AQT78">
        <v>33122.590117224827</v>
      </c>
      <c r="AQU78">
        <v>4176.1583481509188</v>
      </c>
      <c r="AQV78">
        <v>17162.064333398419</v>
      </c>
      <c r="AQW78">
        <v>16779.322760165349</v>
      </c>
      <c r="AQX78">
        <v>10867.1</v>
      </c>
      <c r="AQY78">
        <v>57461.9</v>
      </c>
      <c r="AQZ78">
        <v>62334</v>
      </c>
      <c r="ARA78">
        <v>27323.699999999997</v>
      </c>
      <c r="ARB78">
        <v>7411.1</v>
      </c>
      <c r="ARC78">
        <v>7775.3</v>
      </c>
      <c r="ARD78">
        <v>3032.5999999999995</v>
      </c>
      <c r="ARE78">
        <v>16131.5</v>
      </c>
      <c r="ARF78">
        <v>9458.2000000000007</v>
      </c>
      <c r="ARG78">
        <v>7307.1</v>
      </c>
      <c r="ARH78">
        <v>36133.099999999991</v>
      </c>
      <c r="ARI78">
        <v>2450</v>
      </c>
      <c r="ARJ78">
        <v>4066.4</v>
      </c>
      <c r="ARK78">
        <v>5015.5</v>
      </c>
      <c r="ARL78">
        <v>14661.5</v>
      </c>
      <c r="ARM78">
        <v>31731.9</v>
      </c>
      <c r="ARN78">
        <v>3840</v>
      </c>
      <c r="ARO78">
        <v>15458.8</v>
      </c>
      <c r="ARP78">
        <v>14937</v>
      </c>
      <c r="ARQ78">
        <v>11273.426024534716</v>
      </c>
      <c r="ARR78">
        <v>57750.216774508008</v>
      </c>
      <c r="ARS78">
        <v>61828.743392972487</v>
      </c>
      <c r="ART78">
        <v>28962.972002273811</v>
      </c>
      <c r="ARU78">
        <v>7672.7504129632707</v>
      </c>
      <c r="ARV78">
        <v>7979.1717330860711</v>
      </c>
      <c r="ARW78">
        <v>3236.8917832205379</v>
      </c>
      <c r="ARX78">
        <v>18356.796592786544</v>
      </c>
      <c r="ARY78">
        <v>9714.4850543977955</v>
      </c>
      <c r="ARZ78">
        <v>7261.0302043059037</v>
      </c>
      <c r="ASA78">
        <v>36830.338677090564</v>
      </c>
      <c r="ASB78">
        <v>2631.5424788429609</v>
      </c>
      <c r="ASC78">
        <v>4293.2703355622334</v>
      </c>
      <c r="ASD78">
        <v>5336.8653325471423</v>
      </c>
      <c r="ASE78">
        <v>15229.535605243485</v>
      </c>
      <c r="ASF78">
        <v>32661.561264653101</v>
      </c>
      <c r="ASG78">
        <v>4167.4385435188651</v>
      </c>
      <c r="ASH78">
        <v>15745.826791674803</v>
      </c>
      <c r="ASI78">
        <v>15811.90909502067</v>
      </c>
      <c r="ASJ78">
        <v>11679.752049069433</v>
      </c>
      <c r="ASK78">
        <v>58038.533549016</v>
      </c>
      <c r="ASL78">
        <v>61323.486785944973</v>
      </c>
      <c r="ASM78">
        <v>30602.244004547625</v>
      </c>
      <c r="ASN78">
        <v>7934.4008259265393</v>
      </c>
      <c r="ASO78">
        <v>8183.0434661721429</v>
      </c>
      <c r="ASP78">
        <v>3441.1835664410751</v>
      </c>
      <c r="ASQ78">
        <v>20582.093185573089</v>
      </c>
      <c r="ASR78">
        <v>9970.770108795592</v>
      </c>
      <c r="ASS78">
        <v>7214.960408611807</v>
      </c>
      <c r="AST78">
        <v>37527.577354181121</v>
      </c>
      <c r="ASU78">
        <v>2813.0849576859218</v>
      </c>
      <c r="ASV78">
        <v>4520.1406711244672</v>
      </c>
      <c r="ASW78">
        <v>5658.2306650942837</v>
      </c>
      <c r="ASX78">
        <v>15797.571210486973</v>
      </c>
      <c r="ASY78">
        <v>33591.222529306207</v>
      </c>
      <c r="ASZ78">
        <v>4494.8770870377302</v>
      </c>
      <c r="ATA78">
        <v>16032.853583349604</v>
      </c>
      <c r="ATB78">
        <v>16686.81819004134</v>
      </c>
      <c r="ATC78">
        <v>10867.1</v>
      </c>
      <c r="ATD78">
        <v>57461.9</v>
      </c>
      <c r="ATE78">
        <v>62334</v>
      </c>
      <c r="ATF78">
        <v>27323.699999999997</v>
      </c>
      <c r="ATG78">
        <v>7411.1</v>
      </c>
      <c r="ATH78">
        <v>7775.3</v>
      </c>
      <c r="ATI78">
        <v>3032.5999999999995</v>
      </c>
      <c r="ATJ78">
        <v>16131.5</v>
      </c>
      <c r="ATK78">
        <v>9458.2000000000007</v>
      </c>
      <c r="ATL78">
        <v>7307.1</v>
      </c>
      <c r="ATM78">
        <v>36133.099999999991</v>
      </c>
      <c r="ATN78">
        <v>2450</v>
      </c>
      <c r="ATO78">
        <v>4066.4</v>
      </c>
      <c r="ATP78">
        <v>5015.5</v>
      </c>
      <c r="ATQ78">
        <v>14661.5</v>
      </c>
      <c r="ATR78">
        <v>31731.9</v>
      </c>
      <c r="ATS78">
        <v>3840</v>
      </c>
      <c r="ATT78">
        <v>15458.8</v>
      </c>
      <c r="ATU78">
        <v>14937</v>
      </c>
      <c r="ATV78">
        <v>11704.376024534715</v>
      </c>
      <c r="ATW78">
        <v>58225.016774508003</v>
      </c>
      <c r="ATX78">
        <v>62103.993392972487</v>
      </c>
      <c r="ATY78">
        <v>29345.122002273813</v>
      </c>
      <c r="ATZ78">
        <v>7784.2504129632707</v>
      </c>
      <c r="AUA78">
        <v>8138.2467330860709</v>
      </c>
      <c r="AUB78">
        <v>3309.8667832205374</v>
      </c>
      <c r="AUC78">
        <v>18706.596592786547</v>
      </c>
      <c r="AUD78">
        <v>9707.6850543977962</v>
      </c>
      <c r="AUE78">
        <v>7266.4802043059035</v>
      </c>
      <c r="AUF78">
        <v>37303.563677090562</v>
      </c>
      <c r="AUG78">
        <v>2698.692478842961</v>
      </c>
      <c r="AUH78">
        <v>4389.8703355622329</v>
      </c>
      <c r="AUI78">
        <v>5521.390332547142</v>
      </c>
      <c r="AUJ78">
        <v>15554.335605243486</v>
      </c>
      <c r="AUK78">
        <v>33136.211264653102</v>
      </c>
      <c r="AUL78">
        <v>4271.7135435188648</v>
      </c>
      <c r="AUM78">
        <v>15684.401791674802</v>
      </c>
      <c r="AUN78">
        <v>15839.78409502067</v>
      </c>
      <c r="AUO78">
        <v>12541.652049069431</v>
      </c>
      <c r="AUP78">
        <v>58988.133549015998</v>
      </c>
      <c r="AUQ78">
        <v>61873.986785944973</v>
      </c>
      <c r="AUR78">
        <v>31366.544004547624</v>
      </c>
      <c r="AUS78">
        <v>8157.4008259265393</v>
      </c>
      <c r="AUT78">
        <v>8501.1934661721425</v>
      </c>
      <c r="AUU78">
        <v>3587.1335664410753</v>
      </c>
      <c r="AUV78">
        <v>21281.693185573091</v>
      </c>
      <c r="AUW78">
        <v>9957.1701087955917</v>
      </c>
      <c r="AUX78">
        <v>7225.8604086118066</v>
      </c>
      <c r="AUY78">
        <v>38474.027354181118</v>
      </c>
      <c r="AUZ78">
        <v>2947.384957685922</v>
      </c>
      <c r="AVA78">
        <v>4713.340671124467</v>
      </c>
      <c r="AVB78">
        <v>6027.2806650942839</v>
      </c>
      <c r="AVC78">
        <v>16447.171210486973</v>
      </c>
      <c r="AVD78">
        <v>34540.52252930621</v>
      </c>
      <c r="AVE78">
        <v>4703.4270870377295</v>
      </c>
      <c r="AVF78">
        <v>15910.003583349604</v>
      </c>
      <c r="AVG78">
        <v>16742.56819004134</v>
      </c>
    </row>
    <row r="79" spans="1:1255" x14ac:dyDescent="0.25">
      <c r="A79" s="1" t="s">
        <v>119</v>
      </c>
      <c r="B79">
        <v>10742.1</v>
      </c>
      <c r="C79">
        <v>58432.800000000003</v>
      </c>
      <c r="D79">
        <v>61068</v>
      </c>
      <c r="E79">
        <v>27015.399999999998</v>
      </c>
      <c r="F79">
        <v>7291.4</v>
      </c>
      <c r="G79">
        <v>7611.6</v>
      </c>
      <c r="H79">
        <v>3151</v>
      </c>
      <c r="I79">
        <v>16068.2</v>
      </c>
      <c r="J79">
        <v>9155.5</v>
      </c>
      <c r="K79">
        <v>7309.9</v>
      </c>
      <c r="L79">
        <v>35385</v>
      </c>
      <c r="M79">
        <v>2498.8000000000002</v>
      </c>
      <c r="N79">
        <v>4054.9</v>
      </c>
      <c r="O79">
        <v>5233.6000000000004</v>
      </c>
      <c r="P79">
        <v>15326.8</v>
      </c>
      <c r="Q79">
        <v>31326.6</v>
      </c>
      <c r="R79">
        <v>3863.1000000000004</v>
      </c>
      <c r="S79">
        <v>15703.5</v>
      </c>
      <c r="T79">
        <v>15286.699999999999</v>
      </c>
      <c r="U79">
        <v>11012.135196199766</v>
      </c>
      <c r="V79">
        <v>60238.652937896106</v>
      </c>
      <c r="W79">
        <v>61838.759812569682</v>
      </c>
      <c r="X79">
        <v>26700.813448101457</v>
      </c>
      <c r="Y79">
        <v>7531.8173329085766</v>
      </c>
      <c r="Z79">
        <v>7790.5394689701006</v>
      </c>
      <c r="AA79">
        <v>3327.1051438089798</v>
      </c>
      <c r="AB79">
        <v>17262.340424373797</v>
      </c>
      <c r="AC79">
        <v>9717.8650904706374</v>
      </c>
      <c r="AD79">
        <v>7902.3150447228263</v>
      </c>
      <c r="AE79">
        <v>38012.812418733476</v>
      </c>
      <c r="AF79">
        <v>2594.9343136918756</v>
      </c>
      <c r="AG79">
        <v>4042.0634389281804</v>
      </c>
      <c r="AH79">
        <v>5385.6553115389197</v>
      </c>
      <c r="AI79">
        <v>14968.845305341543</v>
      </c>
      <c r="AJ79">
        <v>31444.320499905567</v>
      </c>
      <c r="AK79">
        <v>3860.2392404787975</v>
      </c>
      <c r="AL79">
        <v>16925.634407837195</v>
      </c>
      <c r="AM79">
        <v>16254.970995408086</v>
      </c>
      <c r="AN79">
        <v>11282.170392399532</v>
      </c>
      <c r="AO79">
        <v>62044.505875792209</v>
      </c>
      <c r="AP79">
        <v>62609.519625139365</v>
      </c>
      <c r="AQ79">
        <v>26386.226896202919</v>
      </c>
      <c r="AR79">
        <v>7772.2346658171546</v>
      </c>
      <c r="AS79">
        <v>7969.4789379402009</v>
      </c>
      <c r="AT79">
        <v>3503.2102876179601</v>
      </c>
      <c r="AU79">
        <v>18456.480848747597</v>
      </c>
      <c r="AV79">
        <v>10280.230180941273</v>
      </c>
      <c r="AW79">
        <v>8494.730089445653</v>
      </c>
      <c r="AX79">
        <v>40640.624837466945</v>
      </c>
      <c r="AY79">
        <v>2691.0686273837509</v>
      </c>
      <c r="AZ79">
        <v>4029.2268778563603</v>
      </c>
      <c r="BA79">
        <v>5537.7106230778381</v>
      </c>
      <c r="BB79">
        <v>14610.890610683087</v>
      </c>
      <c r="BC79">
        <v>31562.040999811132</v>
      </c>
      <c r="BD79">
        <v>3857.3784809575945</v>
      </c>
      <c r="BE79">
        <v>18147.76881567439</v>
      </c>
      <c r="BF79">
        <v>17223.241990816172</v>
      </c>
      <c r="BG79">
        <v>10742.1</v>
      </c>
      <c r="BH79">
        <v>58432.800000000003</v>
      </c>
      <c r="BI79">
        <v>61068</v>
      </c>
      <c r="BJ79">
        <v>27015.399999999998</v>
      </c>
      <c r="BK79">
        <v>7291.4</v>
      </c>
      <c r="BL79">
        <v>7611.6</v>
      </c>
      <c r="BM79">
        <v>3151</v>
      </c>
      <c r="BN79">
        <v>16068.2</v>
      </c>
      <c r="BO79">
        <v>9155.5</v>
      </c>
      <c r="BP79">
        <v>7309.9</v>
      </c>
      <c r="BQ79">
        <v>35385</v>
      </c>
      <c r="BR79">
        <v>2498.8000000000002</v>
      </c>
      <c r="BS79">
        <v>4054.9</v>
      </c>
      <c r="BT79">
        <v>5233.6000000000004</v>
      </c>
      <c r="BU79">
        <v>15326.8</v>
      </c>
      <c r="BV79">
        <v>31326.6</v>
      </c>
      <c r="BW79">
        <v>3863.1000000000004</v>
      </c>
      <c r="BX79">
        <v>15703.5</v>
      </c>
      <c r="BY79">
        <v>15286.699999999999</v>
      </c>
      <c r="BZ79">
        <v>10942.75</v>
      </c>
      <c r="CA79">
        <v>57895.850000000006</v>
      </c>
      <c r="CB79">
        <v>59811.5</v>
      </c>
      <c r="CC79">
        <v>28578.049999999996</v>
      </c>
      <c r="CD79">
        <v>7466.7999999999993</v>
      </c>
      <c r="CE79">
        <v>7736.8</v>
      </c>
      <c r="CF79">
        <v>3325.7</v>
      </c>
      <c r="CG79">
        <v>18212.45</v>
      </c>
      <c r="CH79">
        <v>9306.85</v>
      </c>
      <c r="CI79">
        <v>7085.5499999999993</v>
      </c>
      <c r="CJ79">
        <v>35138.65</v>
      </c>
      <c r="CK79">
        <v>2664.25</v>
      </c>
      <c r="CL79">
        <v>4273.2</v>
      </c>
      <c r="CM79">
        <v>5514.65</v>
      </c>
      <c r="CN79">
        <v>15907.499999999998</v>
      </c>
      <c r="CO79">
        <v>32104.199999999997</v>
      </c>
      <c r="CP79">
        <v>4197.55</v>
      </c>
      <c r="CQ79">
        <v>15794.150000000001</v>
      </c>
      <c r="CR79">
        <v>16100.3</v>
      </c>
      <c r="CS79">
        <v>11143.4</v>
      </c>
      <c r="CT79">
        <v>57358.9</v>
      </c>
      <c r="CU79">
        <v>58555</v>
      </c>
      <c r="CV79">
        <v>30140.699999999997</v>
      </c>
      <c r="CW79">
        <v>7642.2</v>
      </c>
      <c r="CX79">
        <v>7862</v>
      </c>
      <c r="CY79">
        <v>3500.4</v>
      </c>
      <c r="CZ79">
        <v>20356.7</v>
      </c>
      <c r="DA79">
        <v>9458.2000000000007</v>
      </c>
      <c r="DB79">
        <v>6861.2</v>
      </c>
      <c r="DC79">
        <v>34892.300000000003</v>
      </c>
      <c r="DD79">
        <v>2829.7</v>
      </c>
      <c r="DE79">
        <v>4491.5</v>
      </c>
      <c r="DF79">
        <v>5795.7</v>
      </c>
      <c r="DG79">
        <v>16488.199999999997</v>
      </c>
      <c r="DH79">
        <v>32881.799999999996</v>
      </c>
      <c r="DI79">
        <v>4532</v>
      </c>
      <c r="DJ79">
        <v>15884.800000000001</v>
      </c>
      <c r="DK79">
        <v>16913.900000000001</v>
      </c>
      <c r="DL79">
        <v>10742.1</v>
      </c>
      <c r="DM79">
        <v>58432.800000000003</v>
      </c>
      <c r="DN79">
        <v>61068</v>
      </c>
      <c r="DO79">
        <v>27015.399999999998</v>
      </c>
      <c r="DP79">
        <v>7291.4</v>
      </c>
      <c r="DQ79">
        <v>7611.6</v>
      </c>
      <c r="DR79">
        <v>3151</v>
      </c>
      <c r="DS79">
        <v>16068.2</v>
      </c>
      <c r="DT79">
        <v>9155.5</v>
      </c>
      <c r="DU79">
        <v>7309.9</v>
      </c>
      <c r="DV79">
        <v>35385</v>
      </c>
      <c r="DW79">
        <v>2498.8000000000002</v>
      </c>
      <c r="DX79">
        <v>4054.9</v>
      </c>
      <c r="DY79">
        <v>5233.6000000000004</v>
      </c>
      <c r="DZ79">
        <v>15326.8</v>
      </c>
      <c r="EA79">
        <v>31326.6</v>
      </c>
      <c r="EB79">
        <v>3863.1000000000004</v>
      </c>
      <c r="EC79">
        <v>15703.5</v>
      </c>
      <c r="ED79">
        <v>15286.699999999999</v>
      </c>
      <c r="EE79">
        <v>11762.25</v>
      </c>
      <c r="EF79">
        <v>58650.15</v>
      </c>
      <c r="EG79">
        <v>60252</v>
      </c>
      <c r="EH79">
        <v>29210.399999999998</v>
      </c>
      <c r="EI79">
        <v>7680.0499999999993</v>
      </c>
      <c r="EJ79">
        <v>8020</v>
      </c>
      <c r="EK79">
        <v>3471.05</v>
      </c>
      <c r="EL79">
        <v>18860.300000000003</v>
      </c>
      <c r="EM79">
        <v>9290.25</v>
      </c>
      <c r="EN79">
        <v>7072.65</v>
      </c>
      <c r="EO79">
        <v>36059.15</v>
      </c>
      <c r="EP79">
        <v>2791.15</v>
      </c>
      <c r="EQ79">
        <v>4460.8500000000004</v>
      </c>
      <c r="ER79">
        <v>5852.1</v>
      </c>
      <c r="ES79">
        <v>16566.55</v>
      </c>
      <c r="ET79">
        <v>32917</v>
      </c>
      <c r="EU79">
        <v>4389</v>
      </c>
      <c r="EV79">
        <v>15653.05</v>
      </c>
      <c r="EW79">
        <v>16142.45</v>
      </c>
      <c r="EX79">
        <v>12782.4</v>
      </c>
      <c r="EY79">
        <v>58867.5</v>
      </c>
      <c r="EZ79">
        <v>59436</v>
      </c>
      <c r="FA79">
        <v>31405.399999999998</v>
      </c>
      <c r="FB79">
        <v>8068.7</v>
      </c>
      <c r="FC79">
        <v>8428.4</v>
      </c>
      <c r="FD79">
        <v>3791.1</v>
      </c>
      <c r="FE79">
        <v>21652.400000000001</v>
      </c>
      <c r="FF79">
        <v>9425</v>
      </c>
      <c r="FG79">
        <v>6835.4</v>
      </c>
      <c r="FH79">
        <v>36733.300000000003</v>
      </c>
      <c r="FI79">
        <v>3083.5</v>
      </c>
      <c r="FJ79">
        <v>4866.8</v>
      </c>
      <c r="FK79">
        <v>6470.6</v>
      </c>
      <c r="FL79">
        <v>17806.3</v>
      </c>
      <c r="FM79">
        <v>34507.4</v>
      </c>
      <c r="FN79">
        <v>4914.8999999999996</v>
      </c>
      <c r="FO79">
        <v>15602.6</v>
      </c>
      <c r="FP79">
        <v>16998.2</v>
      </c>
      <c r="FQ79">
        <v>10742.1</v>
      </c>
      <c r="FR79">
        <v>58432.800000000003</v>
      </c>
      <c r="FS79">
        <v>61068</v>
      </c>
      <c r="FT79">
        <v>27015.399999999998</v>
      </c>
      <c r="FU79">
        <v>7291.3999999999987</v>
      </c>
      <c r="FV79">
        <v>7611.6</v>
      </c>
      <c r="FW79">
        <v>3151</v>
      </c>
      <c r="FX79">
        <v>16068.2</v>
      </c>
      <c r="FY79">
        <v>9155.5</v>
      </c>
      <c r="FZ79">
        <v>7309.8999999999987</v>
      </c>
      <c r="GA79">
        <v>35385</v>
      </c>
      <c r="GB79">
        <v>2498.8000000000002</v>
      </c>
      <c r="GC79">
        <v>4054.9</v>
      </c>
      <c r="GD79">
        <v>5233.6000000000004</v>
      </c>
      <c r="GE79">
        <v>15326.799999999997</v>
      </c>
      <c r="GF79">
        <v>31326.599999999995</v>
      </c>
      <c r="GG79">
        <v>3863.1000000000004</v>
      </c>
      <c r="GH79">
        <v>15703.5</v>
      </c>
      <c r="GI79">
        <v>15286.699999999999</v>
      </c>
      <c r="GJ79">
        <v>11239.045065399921</v>
      </c>
      <c r="GK79">
        <v>58928.217645965371</v>
      </c>
      <c r="GL79">
        <v>60634.086604189892</v>
      </c>
      <c r="GM79">
        <v>28163.087816033818</v>
      </c>
      <c r="GN79">
        <v>7559.5557776361911</v>
      </c>
      <c r="GO79">
        <v>7849.1131563233666</v>
      </c>
      <c r="GP79">
        <v>3374.6183812696599</v>
      </c>
      <c r="GQ79">
        <v>18111.696808124601</v>
      </c>
      <c r="GR79">
        <v>9438.3216968235447</v>
      </c>
      <c r="GS79">
        <v>7353.5050149076069</v>
      </c>
      <c r="GT79">
        <v>36403.537472911157</v>
      </c>
      <c r="GU79">
        <v>2683.4447712306251</v>
      </c>
      <c r="GV79">
        <v>4258.7044796427272</v>
      </c>
      <c r="GW79">
        <v>5584.1351038463054</v>
      </c>
      <c r="GX79">
        <v>15814.298435113848</v>
      </c>
      <c r="GY79">
        <v>32155.173499968521</v>
      </c>
      <c r="GZ79">
        <v>4148.9297468262657</v>
      </c>
      <c r="HA79">
        <v>16124.278135945731</v>
      </c>
      <c r="HB79">
        <v>16165.906998469363</v>
      </c>
      <c r="HC79">
        <v>11735.990130799844</v>
      </c>
      <c r="HD79">
        <v>59423.635291930732</v>
      </c>
      <c r="HE79">
        <v>60200.173208379783</v>
      </c>
      <c r="HF79">
        <v>29310.775632067634</v>
      </c>
      <c r="HG79">
        <v>7827.7115552723844</v>
      </c>
      <c r="HH79">
        <v>8086.6263126467329</v>
      </c>
      <c r="HI79">
        <v>3598.2367625393199</v>
      </c>
      <c r="HJ79">
        <v>20155.193616249198</v>
      </c>
      <c r="HK79">
        <v>9721.1433936470894</v>
      </c>
      <c r="HL79">
        <v>7397.1100298152178</v>
      </c>
      <c r="HM79">
        <v>37422.074945822314</v>
      </c>
      <c r="HN79">
        <v>2868.0895424612499</v>
      </c>
      <c r="HO79">
        <v>4462.5089592854529</v>
      </c>
      <c r="HP79">
        <v>5934.6702076926131</v>
      </c>
      <c r="HQ79">
        <v>16301.796870227694</v>
      </c>
      <c r="HR79">
        <v>32983.746999937037</v>
      </c>
      <c r="HS79">
        <v>4434.7594936525311</v>
      </c>
      <c r="HT79">
        <v>16545.056271891463</v>
      </c>
      <c r="HU79">
        <v>17045.113996938722</v>
      </c>
      <c r="HV79">
        <v>10742.100000000002</v>
      </c>
      <c r="HW79">
        <v>58432.80000000001</v>
      </c>
      <c r="HX79">
        <v>61068</v>
      </c>
      <c r="HY79">
        <v>27015.399999999998</v>
      </c>
      <c r="HZ79">
        <v>7291.4</v>
      </c>
      <c r="IA79">
        <v>7611.6</v>
      </c>
      <c r="IB79">
        <v>3151.0000000000005</v>
      </c>
      <c r="IC79">
        <v>16068.2</v>
      </c>
      <c r="ID79">
        <v>9155.5000000000018</v>
      </c>
      <c r="IE79">
        <v>7309.9000000000005</v>
      </c>
      <c r="IF79">
        <v>35385</v>
      </c>
      <c r="IG79">
        <v>2498.8000000000002</v>
      </c>
      <c r="IH79">
        <v>4054.9000000000005</v>
      </c>
      <c r="II79">
        <v>5233.6000000000013</v>
      </c>
      <c r="IJ79">
        <v>15326.8</v>
      </c>
      <c r="IK79">
        <v>31326.600000000002</v>
      </c>
      <c r="IL79">
        <v>3863.1000000000008</v>
      </c>
      <c r="IM79">
        <v>15703.500000000002</v>
      </c>
      <c r="IN79">
        <v>15286.699999999999</v>
      </c>
      <c r="IO79">
        <v>10935.811480380025</v>
      </c>
      <c r="IP79">
        <v>57661.569706210401</v>
      </c>
      <c r="IQ79">
        <v>59608.774018743039</v>
      </c>
      <c r="IR79">
        <v>28765.773655189849</v>
      </c>
      <c r="IS79">
        <v>7460.2982667091419</v>
      </c>
      <c r="IT79">
        <v>7731.4260531029913</v>
      </c>
      <c r="IU79">
        <v>3325.5594856191019</v>
      </c>
      <c r="IV79">
        <v>18307.460957562624</v>
      </c>
      <c r="IW79">
        <v>9265.7484909529376</v>
      </c>
      <c r="IX79">
        <v>7003.8734955277168</v>
      </c>
      <c r="IY79">
        <v>34851.233758126662</v>
      </c>
      <c r="IZ79">
        <v>2671.1815686308128</v>
      </c>
      <c r="JA79">
        <v>4296.3136561071824</v>
      </c>
      <c r="JB79">
        <v>5527.5494688461076</v>
      </c>
      <c r="JC79">
        <v>16001.365469465845</v>
      </c>
      <c r="JD79">
        <v>32170.187950009444</v>
      </c>
      <c r="JE79">
        <v>4231.2810759521208</v>
      </c>
      <c r="JF79">
        <v>15681.001559216282</v>
      </c>
      <c r="JG79">
        <v>16084.832900459192</v>
      </c>
      <c r="JH79">
        <v>11129.522960760047</v>
      </c>
      <c r="JI79">
        <v>56890.339412420784</v>
      </c>
      <c r="JJ79">
        <v>58149.548037486071</v>
      </c>
      <c r="JK79">
        <v>30516.147310379703</v>
      </c>
      <c r="JL79">
        <v>7629.1965334182842</v>
      </c>
      <c r="JM79">
        <v>7851.2521062059805</v>
      </c>
      <c r="JN79">
        <v>3500.1189712382047</v>
      </c>
      <c r="JO79">
        <v>20546.721915125243</v>
      </c>
      <c r="JP79">
        <v>9375.9969819058751</v>
      </c>
      <c r="JQ79">
        <v>6697.846991055435</v>
      </c>
      <c r="JR79">
        <v>34317.467516253309</v>
      </c>
      <c r="JS79">
        <v>2843.5631372616249</v>
      </c>
      <c r="JT79">
        <v>4537.7273122143642</v>
      </c>
      <c r="JU79">
        <v>5821.4989376922167</v>
      </c>
      <c r="JV79">
        <v>16675.930938931688</v>
      </c>
      <c r="JW79">
        <v>33013.775900018882</v>
      </c>
      <c r="JX79">
        <v>4599.4621519042412</v>
      </c>
      <c r="JY79">
        <v>15658.503118432563</v>
      </c>
      <c r="JZ79">
        <v>16882.965800918388</v>
      </c>
      <c r="KA79">
        <v>10742.099999999999</v>
      </c>
      <c r="KB79">
        <v>58432.799999999996</v>
      </c>
      <c r="KC79">
        <v>61068</v>
      </c>
      <c r="KD79">
        <v>27015.399999999994</v>
      </c>
      <c r="KE79">
        <v>7291.3999999999987</v>
      </c>
      <c r="KF79">
        <v>7611.5999999999995</v>
      </c>
      <c r="KG79">
        <v>3151</v>
      </c>
      <c r="KH79">
        <v>16068.2</v>
      </c>
      <c r="KI79">
        <v>9155.5</v>
      </c>
      <c r="KJ79">
        <v>7309.9</v>
      </c>
      <c r="KK79">
        <v>35385</v>
      </c>
      <c r="KL79">
        <v>2498.8000000000002</v>
      </c>
      <c r="KM79">
        <v>4054.8999999999996</v>
      </c>
      <c r="KN79">
        <v>5233.6000000000004</v>
      </c>
      <c r="KO79">
        <v>15326.799999999997</v>
      </c>
      <c r="KP79">
        <v>31326.6</v>
      </c>
      <c r="KQ79">
        <v>3863.1000000000004</v>
      </c>
      <c r="KR79">
        <v>15703.5</v>
      </c>
      <c r="KS79">
        <v>15286.699999999997</v>
      </c>
      <c r="KT79">
        <v>10965.878398733254</v>
      </c>
      <c r="KU79">
        <v>58676.784312632037</v>
      </c>
      <c r="KV79">
        <v>60487.253270856556</v>
      </c>
      <c r="KW79">
        <v>27952.304482700481</v>
      </c>
      <c r="KX79">
        <v>7488.4724443028581</v>
      </c>
      <c r="KY79">
        <v>7754.713156323367</v>
      </c>
      <c r="KZ79">
        <v>3326.1683812696597</v>
      </c>
      <c r="LA79">
        <v>17895.746808124597</v>
      </c>
      <c r="LB79">
        <v>9443.8550301568794</v>
      </c>
      <c r="LC79">
        <v>7357.805014907608</v>
      </c>
      <c r="LD79">
        <v>36096.704139577821</v>
      </c>
      <c r="LE79">
        <v>2641.1447712306249</v>
      </c>
      <c r="LF79">
        <v>4196.1544796427261</v>
      </c>
      <c r="LG79">
        <v>5471.6517705129727</v>
      </c>
      <c r="LH79">
        <v>15594.615101780513</v>
      </c>
      <c r="LI79">
        <v>31884.240166635183</v>
      </c>
      <c r="LJ79">
        <v>4085.1130801595991</v>
      </c>
      <c r="LK79">
        <v>16171.311469279066</v>
      </c>
      <c r="LL79">
        <v>16151.85699846936</v>
      </c>
      <c r="LM79">
        <v>11189.656797466509</v>
      </c>
      <c r="LN79">
        <v>58920.768625264063</v>
      </c>
      <c r="LO79">
        <v>59906.506541713119</v>
      </c>
      <c r="LP79">
        <v>28889.208965400969</v>
      </c>
      <c r="LQ79">
        <v>7685.5448886057175</v>
      </c>
      <c r="LR79">
        <v>7897.8263126467336</v>
      </c>
      <c r="LS79">
        <v>3501.3367625393198</v>
      </c>
      <c r="LT79">
        <v>19723.293616249197</v>
      </c>
      <c r="LU79">
        <v>9732.2100603137587</v>
      </c>
      <c r="LV79">
        <v>7405.7100298152172</v>
      </c>
      <c r="LW79">
        <v>36808.408279155643</v>
      </c>
      <c r="LX79">
        <v>2783.48954246125</v>
      </c>
      <c r="LY79">
        <v>4337.4089592854525</v>
      </c>
      <c r="LZ79">
        <v>5709.7035410259459</v>
      </c>
      <c r="MA79">
        <v>15862.430203561027</v>
      </c>
      <c r="MB79">
        <v>32441.880333270376</v>
      </c>
      <c r="MC79">
        <v>4307.1261603191979</v>
      </c>
      <c r="MD79">
        <v>16639.122938558132</v>
      </c>
      <c r="ME79">
        <v>17017.013996938724</v>
      </c>
      <c r="MF79">
        <v>10742.1</v>
      </c>
      <c r="MG79">
        <v>58432.800000000003</v>
      </c>
      <c r="MH79">
        <v>61068</v>
      </c>
      <c r="MI79">
        <v>27015.399999999998</v>
      </c>
      <c r="MJ79">
        <v>7291.4</v>
      </c>
      <c r="MK79">
        <v>7611.6</v>
      </c>
      <c r="ML79">
        <v>3151</v>
      </c>
      <c r="MM79">
        <v>16068.2</v>
      </c>
      <c r="MN79">
        <v>9155.5</v>
      </c>
      <c r="MO79">
        <v>7309.9</v>
      </c>
      <c r="MP79">
        <v>35385</v>
      </c>
      <c r="MQ79">
        <v>2498.8000000000002</v>
      </c>
      <c r="MR79">
        <v>4054.9</v>
      </c>
      <c r="MS79">
        <v>5233.6000000000004</v>
      </c>
      <c r="MT79">
        <v>15326.8</v>
      </c>
      <c r="MU79">
        <v>31326.6</v>
      </c>
      <c r="MV79">
        <v>3863.1000000000004</v>
      </c>
      <c r="MW79">
        <v>15703.5</v>
      </c>
      <c r="MX79">
        <v>15286.699999999999</v>
      </c>
      <c r="MY79">
        <v>10977.442598099882</v>
      </c>
      <c r="MZ79">
        <v>59067.251468948059</v>
      </c>
      <c r="NA79">
        <v>60825.129906284841</v>
      </c>
      <c r="NB79">
        <v>27639.431724050726</v>
      </c>
      <c r="NC79">
        <v>7499.308666454288</v>
      </c>
      <c r="ND79">
        <v>7763.6697344850509</v>
      </c>
      <c r="NE79">
        <v>3326.4025719044898</v>
      </c>
      <c r="NF79">
        <v>17737.395212186901</v>
      </c>
      <c r="NG79">
        <v>9512.357545235318</v>
      </c>
      <c r="NH79">
        <v>7493.9325223614123</v>
      </c>
      <c r="NI79">
        <v>36575.731209366742</v>
      </c>
      <c r="NJ79">
        <v>2629.592156845938</v>
      </c>
      <c r="NK79">
        <v>4157.6317194640906</v>
      </c>
      <c r="NL79">
        <v>5450.1526557694597</v>
      </c>
      <c r="NM79">
        <v>15438.172652670772</v>
      </c>
      <c r="NN79">
        <v>31774.260249952782</v>
      </c>
      <c r="NO79">
        <v>4028.894620239399</v>
      </c>
      <c r="NP79">
        <v>16359.892203918598</v>
      </c>
      <c r="NQ79">
        <v>16177.635497704043</v>
      </c>
      <c r="NR79">
        <v>11212.785196199766</v>
      </c>
      <c r="NS79">
        <v>59701.702937896102</v>
      </c>
      <c r="NT79">
        <v>60582.259812569682</v>
      </c>
      <c r="NU79">
        <v>28263.463448101458</v>
      </c>
      <c r="NV79">
        <v>7707.2173329085772</v>
      </c>
      <c r="NW79">
        <v>7915.7394689701005</v>
      </c>
      <c r="NX79">
        <v>3501.8051438089801</v>
      </c>
      <c r="NY79">
        <v>19406.590424373797</v>
      </c>
      <c r="NZ79">
        <v>9869.2150904706359</v>
      </c>
      <c r="OA79">
        <v>7677.9650447228269</v>
      </c>
      <c r="OB79">
        <v>37766.46241873347</v>
      </c>
      <c r="OC79">
        <v>2760.3843136918754</v>
      </c>
      <c r="OD79">
        <v>4260.3634389281797</v>
      </c>
      <c r="OE79">
        <v>5666.705311538919</v>
      </c>
      <c r="OF79">
        <v>15549.545305341542</v>
      </c>
      <c r="OG79">
        <v>32221.920499905566</v>
      </c>
      <c r="OH79">
        <v>4194.6892404787977</v>
      </c>
      <c r="OI79">
        <v>17016.284407837196</v>
      </c>
      <c r="OJ79">
        <v>17068.570995408088</v>
      </c>
      <c r="OK79">
        <v>10742.099999999999</v>
      </c>
      <c r="OL79">
        <v>58432.799999999996</v>
      </c>
      <c r="OM79">
        <v>61068</v>
      </c>
      <c r="ON79">
        <v>27015.399999999994</v>
      </c>
      <c r="OO79">
        <v>7291.3999999999987</v>
      </c>
      <c r="OP79">
        <v>7611.5999999999995</v>
      </c>
      <c r="OQ79">
        <v>3151</v>
      </c>
      <c r="OR79">
        <v>16068.2</v>
      </c>
      <c r="OS79">
        <v>9155.5</v>
      </c>
      <c r="OT79">
        <v>7309.9</v>
      </c>
      <c r="OU79">
        <v>35385</v>
      </c>
      <c r="OV79">
        <v>2498.8000000000002</v>
      </c>
      <c r="OW79">
        <v>4054.8999999999996</v>
      </c>
      <c r="OX79">
        <v>5233.6000000000004</v>
      </c>
      <c r="OY79">
        <v>15326.799999999997</v>
      </c>
      <c r="OZ79">
        <v>31326.6</v>
      </c>
      <c r="PA79">
        <v>3863.1000000000004</v>
      </c>
      <c r="PB79">
        <v>15703.5</v>
      </c>
      <c r="PC79">
        <v>15286.699999999997</v>
      </c>
      <c r="PD79">
        <v>10989.006797466511</v>
      </c>
      <c r="PE79">
        <v>59457.718625264068</v>
      </c>
      <c r="PF79">
        <v>61163.006541713119</v>
      </c>
      <c r="PG79">
        <v>27326.558965400967</v>
      </c>
      <c r="PH79">
        <v>7510.1448886057169</v>
      </c>
      <c r="PI79">
        <v>7772.6263126467338</v>
      </c>
      <c r="PJ79">
        <v>3326.6367625393195</v>
      </c>
      <c r="PK79">
        <v>17579.043616249197</v>
      </c>
      <c r="PL79">
        <v>9580.8600603137584</v>
      </c>
      <c r="PM79">
        <v>7630.0600298152167</v>
      </c>
      <c r="PN79">
        <v>37054.758279155649</v>
      </c>
      <c r="PO79">
        <v>2618.0395424612502</v>
      </c>
      <c r="PP79">
        <v>4119.1089592854532</v>
      </c>
      <c r="PQ79">
        <v>5428.6535410259457</v>
      </c>
      <c r="PR79">
        <v>15281.730203561026</v>
      </c>
      <c r="PS79">
        <v>31664.280333270373</v>
      </c>
      <c r="PT79">
        <v>3972.6761603191981</v>
      </c>
      <c r="PU79">
        <v>16548.47293855813</v>
      </c>
      <c r="PV79">
        <v>16203.413996938723</v>
      </c>
      <c r="PW79">
        <v>11235.913594933019</v>
      </c>
      <c r="PX79">
        <v>60482.637250528132</v>
      </c>
      <c r="PY79">
        <v>61258.013083426238</v>
      </c>
      <c r="PZ79">
        <v>27637.717930801944</v>
      </c>
      <c r="QA79">
        <v>7728.889777211436</v>
      </c>
      <c r="QB79">
        <v>7933.6526252934673</v>
      </c>
      <c r="QC79">
        <v>3502.27352507864</v>
      </c>
      <c r="QD79">
        <v>19089.887232498397</v>
      </c>
      <c r="QE79">
        <v>10006.220120627515</v>
      </c>
      <c r="QF79">
        <v>7950.2200596304347</v>
      </c>
      <c r="QG79">
        <v>38724.516558311298</v>
      </c>
      <c r="QH79">
        <v>2737.2790849225003</v>
      </c>
      <c r="QI79">
        <v>4183.3179185709068</v>
      </c>
      <c r="QJ79">
        <v>5623.707082051892</v>
      </c>
      <c r="QK79">
        <v>15236.660407122057</v>
      </c>
      <c r="QL79">
        <v>32001.960666540752</v>
      </c>
      <c r="QM79">
        <v>4082.2523206383962</v>
      </c>
      <c r="QN79">
        <v>17393.445877116261</v>
      </c>
      <c r="QO79">
        <v>17120.127993877446</v>
      </c>
      <c r="QP79">
        <v>10742.100000000002</v>
      </c>
      <c r="QQ79">
        <v>58432.80000000001</v>
      </c>
      <c r="QR79">
        <v>61068</v>
      </c>
      <c r="QS79">
        <v>27015.399999999998</v>
      </c>
      <c r="QT79">
        <v>7291.4</v>
      </c>
      <c r="QU79">
        <v>7611.6</v>
      </c>
      <c r="QV79">
        <v>3151.0000000000005</v>
      </c>
      <c r="QW79">
        <v>16068.2</v>
      </c>
      <c r="QX79">
        <v>9155.5000000000018</v>
      </c>
      <c r="QY79">
        <v>7309.9000000000005</v>
      </c>
      <c r="QZ79">
        <v>35385</v>
      </c>
      <c r="RA79">
        <v>2498.8000000000002</v>
      </c>
      <c r="RB79">
        <v>4054.9000000000005</v>
      </c>
      <c r="RC79">
        <v>5233.6000000000013</v>
      </c>
      <c r="RD79">
        <v>15326.8</v>
      </c>
      <c r="RE79">
        <v>31326.600000000002</v>
      </c>
      <c r="RF79">
        <v>3863.1000000000008</v>
      </c>
      <c r="RG79">
        <v>15703.500000000002</v>
      </c>
      <c r="RH79">
        <v>15286.699999999999</v>
      </c>
      <c r="RI79">
        <v>11019.073715819744</v>
      </c>
      <c r="RJ79">
        <v>60472.933231685725</v>
      </c>
      <c r="RK79">
        <v>62041.485793826658</v>
      </c>
      <c r="RL79">
        <v>26513.089792911604</v>
      </c>
      <c r="RM79">
        <v>7538.319066199434</v>
      </c>
      <c r="RN79">
        <v>7795.9134158671113</v>
      </c>
      <c r="RO79">
        <v>3327.2456581898778</v>
      </c>
      <c r="RP79">
        <v>17167.329466811178</v>
      </c>
      <c r="RQ79">
        <v>9758.966599517702</v>
      </c>
      <c r="RR79">
        <v>7983.9915491951087</v>
      </c>
      <c r="RS79">
        <v>38300.22866060683</v>
      </c>
      <c r="RT79">
        <v>2588.0027450610633</v>
      </c>
      <c r="RU79">
        <v>4018.9497828209983</v>
      </c>
      <c r="RV79">
        <v>5372.7558426928117</v>
      </c>
      <c r="RW79">
        <v>14874.9798358757</v>
      </c>
      <c r="RX79">
        <v>31378.332549896128</v>
      </c>
      <c r="RY79">
        <v>3826.5081645266773</v>
      </c>
      <c r="RZ79">
        <v>17038.782848620915</v>
      </c>
      <c r="SA79">
        <v>16270.438094948897</v>
      </c>
      <c r="SB79">
        <v>11296.047431639487</v>
      </c>
      <c r="SC79">
        <v>62513.066463371433</v>
      </c>
      <c r="SD79">
        <v>63014.971587653301</v>
      </c>
      <c r="SE79">
        <v>26010.779585823213</v>
      </c>
      <c r="SF79">
        <v>7785.2381323988711</v>
      </c>
      <c r="SG79">
        <v>7980.2268317342214</v>
      </c>
      <c r="SH79">
        <v>3503.4913163797564</v>
      </c>
      <c r="SI79">
        <v>18266.458933622358</v>
      </c>
      <c r="SJ79">
        <v>10362.433199035402</v>
      </c>
      <c r="SK79">
        <v>8658.0830983902179</v>
      </c>
      <c r="SL79">
        <v>41215.457321213638</v>
      </c>
      <c r="SM79">
        <v>2677.2054901221263</v>
      </c>
      <c r="SN79">
        <v>3982.9995656419965</v>
      </c>
      <c r="SO79">
        <v>5511.9116853856231</v>
      </c>
      <c r="SP79">
        <v>14423.159671751398</v>
      </c>
      <c r="SQ79">
        <v>31430.065099792249</v>
      </c>
      <c r="SR79">
        <v>3789.9163290533543</v>
      </c>
      <c r="SS79">
        <v>18374.065697241829</v>
      </c>
      <c r="ST79">
        <v>17254.176189897793</v>
      </c>
      <c r="SU79">
        <v>10742.100000000002</v>
      </c>
      <c r="SV79">
        <v>58432.80000000001</v>
      </c>
      <c r="SW79">
        <v>61068</v>
      </c>
      <c r="SX79">
        <v>27015.399999999998</v>
      </c>
      <c r="SY79">
        <v>7291.4</v>
      </c>
      <c r="SZ79">
        <v>7611.6</v>
      </c>
      <c r="TA79">
        <v>3151.0000000000005</v>
      </c>
      <c r="TB79">
        <v>16068.2</v>
      </c>
      <c r="TC79">
        <v>9155.5000000000018</v>
      </c>
      <c r="TD79">
        <v>7309.9000000000005</v>
      </c>
      <c r="TE79">
        <v>35385</v>
      </c>
      <c r="TF79">
        <v>2498.8000000000002</v>
      </c>
      <c r="TG79">
        <v>4054.9000000000005</v>
      </c>
      <c r="TH79">
        <v>5233.6000000000013</v>
      </c>
      <c r="TI79">
        <v>15326.8</v>
      </c>
      <c r="TJ79">
        <v>31326.600000000002</v>
      </c>
      <c r="TK79">
        <v>3863.1000000000008</v>
      </c>
      <c r="TL79">
        <v>15703.500000000002</v>
      </c>
      <c r="TM79">
        <v>15286.699999999999</v>
      </c>
      <c r="TN79">
        <v>10860.800000000001</v>
      </c>
      <c r="TO79">
        <v>57820.420000000013</v>
      </c>
      <c r="TP79">
        <v>59767.450000000012</v>
      </c>
      <c r="TQ79">
        <v>28514.814999999995</v>
      </c>
      <c r="TR79">
        <v>7445.4749999999995</v>
      </c>
      <c r="TS79">
        <v>7708.4800000000014</v>
      </c>
      <c r="TT79">
        <v>3311.165</v>
      </c>
      <c r="TU79">
        <v>18147.665000000005</v>
      </c>
      <c r="TV79">
        <v>9308.510000000002</v>
      </c>
      <c r="TW79">
        <v>7086.8399999999992</v>
      </c>
      <c r="TX79">
        <v>35046.600000000006</v>
      </c>
      <c r="TY79">
        <v>2651.5600000000004</v>
      </c>
      <c r="TZ79">
        <v>4254.4350000000004</v>
      </c>
      <c r="UA79">
        <v>5480.9049999999997</v>
      </c>
      <c r="UB79">
        <v>15841.594999999999</v>
      </c>
      <c r="UC79">
        <v>32022.920000000002</v>
      </c>
      <c r="UD79">
        <v>4178.4050000000007</v>
      </c>
      <c r="UE79">
        <v>15808.260000000002</v>
      </c>
      <c r="UF79">
        <v>16096.085000000001</v>
      </c>
      <c r="UG79">
        <v>10979.5</v>
      </c>
      <c r="UH79">
        <v>57208.040000000008</v>
      </c>
      <c r="UI79">
        <v>58466.900000000009</v>
      </c>
      <c r="UJ79">
        <v>30014.229999999996</v>
      </c>
      <c r="UK79">
        <v>7599.55</v>
      </c>
      <c r="UL79">
        <v>7805.3600000000006</v>
      </c>
      <c r="UM79">
        <v>3471.3300000000004</v>
      </c>
      <c r="UN79">
        <v>20227.13</v>
      </c>
      <c r="UO79">
        <v>9461.5200000000023</v>
      </c>
      <c r="UP79">
        <v>6863.7800000000007</v>
      </c>
      <c r="UQ79">
        <v>34708.200000000004</v>
      </c>
      <c r="UR79">
        <v>2804.32</v>
      </c>
      <c r="US79">
        <v>4453.97</v>
      </c>
      <c r="UT79">
        <v>5728.21</v>
      </c>
      <c r="UU79">
        <v>16356.389999999996</v>
      </c>
      <c r="UV79">
        <v>32719.239999999994</v>
      </c>
      <c r="UW79">
        <v>4493.7100000000009</v>
      </c>
      <c r="UX79">
        <v>15913.020000000002</v>
      </c>
      <c r="UY79">
        <v>16905.470000000005</v>
      </c>
      <c r="UZ79">
        <v>10742.099999999999</v>
      </c>
      <c r="VA79">
        <v>58432.799999999996</v>
      </c>
      <c r="VB79">
        <v>61068</v>
      </c>
      <c r="VC79">
        <v>27015.399999999994</v>
      </c>
      <c r="VD79">
        <v>7291.3999999999987</v>
      </c>
      <c r="VE79">
        <v>7611.5999999999995</v>
      </c>
      <c r="VF79">
        <v>3151</v>
      </c>
      <c r="VG79">
        <v>16068.2</v>
      </c>
      <c r="VH79">
        <v>9155.5</v>
      </c>
      <c r="VI79">
        <v>7309.9</v>
      </c>
      <c r="VJ79">
        <v>35385</v>
      </c>
      <c r="VK79">
        <v>2498.8000000000002</v>
      </c>
      <c r="VL79">
        <v>4054.8999999999996</v>
      </c>
      <c r="VM79">
        <v>5233.6000000000004</v>
      </c>
      <c r="VN79">
        <v>15326.799999999997</v>
      </c>
      <c r="VO79">
        <v>31326.6</v>
      </c>
      <c r="VP79">
        <v>3863.1000000000004</v>
      </c>
      <c r="VQ79">
        <v>15703.5</v>
      </c>
      <c r="VR79">
        <v>15286.699999999997</v>
      </c>
      <c r="VS79">
        <v>11215.916666666666</v>
      </c>
      <c r="VT79">
        <v>58147.28333333334</v>
      </c>
      <c r="VU79">
        <v>59958.333333333328</v>
      </c>
      <c r="VV79">
        <v>28788.833333333328</v>
      </c>
      <c r="VW79">
        <v>7537.8833333333323</v>
      </c>
      <c r="VX79">
        <v>7831.2</v>
      </c>
      <c r="VY79">
        <v>3374.1499999999996</v>
      </c>
      <c r="VZ79">
        <v>18428.400000000001</v>
      </c>
      <c r="WA79">
        <v>9301.3166666666657</v>
      </c>
      <c r="WB79">
        <v>7081.2499999999982</v>
      </c>
      <c r="WC79">
        <v>35445.483333333337</v>
      </c>
      <c r="WD79">
        <v>2706.5499999999997</v>
      </c>
      <c r="WE79">
        <v>4335.75</v>
      </c>
      <c r="WF79">
        <v>5627.1333333333332</v>
      </c>
      <c r="WG79">
        <v>16127.183333333331</v>
      </c>
      <c r="WH79">
        <v>32375.133333333328</v>
      </c>
      <c r="WI79">
        <v>4261.3666666666668</v>
      </c>
      <c r="WJ79">
        <v>15747.116666666667</v>
      </c>
      <c r="WK79">
        <v>16114.349999999999</v>
      </c>
      <c r="WL79">
        <v>11689.733333333332</v>
      </c>
      <c r="WM79">
        <v>57861.766666666663</v>
      </c>
      <c r="WN79">
        <v>58848.666666666664</v>
      </c>
      <c r="WO79">
        <v>30562.266666666663</v>
      </c>
      <c r="WP79">
        <v>7784.3666666666659</v>
      </c>
      <c r="WQ79">
        <v>8050.7999999999993</v>
      </c>
      <c r="WR79">
        <v>3597.2999999999997</v>
      </c>
      <c r="WS79">
        <v>20788.599999999999</v>
      </c>
      <c r="WT79">
        <v>9447.1333333333332</v>
      </c>
      <c r="WU79">
        <v>6852.5999999999995</v>
      </c>
      <c r="WV79">
        <v>35505.966666666667</v>
      </c>
      <c r="WW79">
        <v>2914.2999999999997</v>
      </c>
      <c r="WX79">
        <v>4616.5999999999995</v>
      </c>
      <c r="WY79">
        <v>6020.6666666666661</v>
      </c>
      <c r="WZ79">
        <v>16927.566666666666</v>
      </c>
      <c r="XA79">
        <v>33423.666666666664</v>
      </c>
      <c r="XB79">
        <v>4659.6333333333332</v>
      </c>
      <c r="XC79">
        <v>15790.733333333334</v>
      </c>
      <c r="XD79">
        <v>16942</v>
      </c>
      <c r="XE79">
        <v>10742.1</v>
      </c>
      <c r="XF79">
        <v>58432.800000000003</v>
      </c>
      <c r="XG79">
        <v>61068</v>
      </c>
      <c r="XH79">
        <v>27015.399999999998</v>
      </c>
      <c r="XI79">
        <v>7291.4</v>
      </c>
      <c r="XJ79">
        <v>7611.6</v>
      </c>
      <c r="XK79">
        <v>3151</v>
      </c>
      <c r="XL79">
        <v>16068.2</v>
      </c>
      <c r="XM79">
        <v>9155.5</v>
      </c>
      <c r="XN79">
        <v>7309.9</v>
      </c>
      <c r="XO79">
        <v>35385</v>
      </c>
      <c r="XP79">
        <v>2498.8000000000002</v>
      </c>
      <c r="XQ79">
        <v>4054.9</v>
      </c>
      <c r="XR79">
        <v>5233.6000000000004</v>
      </c>
      <c r="XS79">
        <v>15326.8</v>
      </c>
      <c r="XT79">
        <v>31326.6</v>
      </c>
      <c r="XU79">
        <v>3863.1000000000004</v>
      </c>
      <c r="XV79">
        <v>15703.5</v>
      </c>
      <c r="XW79">
        <v>15286.699999999999</v>
      </c>
      <c r="XX79">
        <v>11352.5</v>
      </c>
      <c r="XY79">
        <v>58273</v>
      </c>
      <c r="XZ79">
        <v>60031.75</v>
      </c>
      <c r="YA79">
        <v>28894.224999999999</v>
      </c>
      <c r="YB79">
        <v>7573.4249999999993</v>
      </c>
      <c r="YC79">
        <v>7878.4</v>
      </c>
      <c r="YD79">
        <v>3398.375</v>
      </c>
      <c r="YE79">
        <v>18536.375</v>
      </c>
      <c r="YF79">
        <v>9298.5499999999993</v>
      </c>
      <c r="YG79">
        <v>7079.0999999999995</v>
      </c>
      <c r="YH79">
        <v>35598.9</v>
      </c>
      <c r="YI79">
        <v>2727.7</v>
      </c>
      <c r="YJ79">
        <v>4367.0249999999996</v>
      </c>
      <c r="YK79">
        <v>5683.375</v>
      </c>
      <c r="YL79">
        <v>16237.024999999998</v>
      </c>
      <c r="YM79">
        <v>32510.6</v>
      </c>
      <c r="YN79">
        <v>4293.2749999999996</v>
      </c>
      <c r="YO79">
        <v>15723.6</v>
      </c>
      <c r="YP79">
        <v>16121.375</v>
      </c>
      <c r="YQ79">
        <v>11962.9</v>
      </c>
      <c r="YR79">
        <v>58113.2</v>
      </c>
      <c r="YS79">
        <v>58995.5</v>
      </c>
      <c r="YT79">
        <v>30773.049999999996</v>
      </c>
      <c r="YU79">
        <v>7855.45</v>
      </c>
      <c r="YV79">
        <v>8145.2</v>
      </c>
      <c r="YW79">
        <v>3645.75</v>
      </c>
      <c r="YX79">
        <v>21004.550000000003</v>
      </c>
      <c r="YY79">
        <v>9441.6</v>
      </c>
      <c r="YZ79">
        <v>6848.2999999999993</v>
      </c>
      <c r="ZA79">
        <v>35812.800000000003</v>
      </c>
      <c r="ZB79">
        <v>2956.6</v>
      </c>
      <c r="ZC79">
        <v>4679.1499999999996</v>
      </c>
      <c r="ZD79">
        <v>6133.15</v>
      </c>
      <c r="ZE79">
        <v>17147.25</v>
      </c>
      <c r="ZF79">
        <v>33694.6</v>
      </c>
      <c r="ZG79">
        <v>4723.45</v>
      </c>
      <c r="ZH79">
        <v>15743.7</v>
      </c>
      <c r="ZI79">
        <v>16956.050000000003</v>
      </c>
      <c r="ZJ79">
        <v>10742.099999999999</v>
      </c>
      <c r="ZK79">
        <v>58432.799999999996</v>
      </c>
      <c r="ZL79">
        <v>61068</v>
      </c>
      <c r="ZM79">
        <v>27015.399999999994</v>
      </c>
      <c r="ZN79">
        <v>7291.3999999999987</v>
      </c>
      <c r="ZO79">
        <v>7611.5999999999995</v>
      </c>
      <c r="ZP79">
        <v>3151</v>
      </c>
      <c r="ZQ79">
        <v>16068.2</v>
      </c>
      <c r="ZR79">
        <v>9155.5</v>
      </c>
      <c r="ZS79">
        <v>7309.9</v>
      </c>
      <c r="ZT79">
        <v>35385</v>
      </c>
      <c r="ZU79">
        <v>2498.8000000000002</v>
      </c>
      <c r="ZV79">
        <v>4054.8999999999996</v>
      </c>
      <c r="ZW79">
        <v>5233.6000000000004</v>
      </c>
      <c r="ZX79">
        <v>15326.799999999997</v>
      </c>
      <c r="ZY79">
        <v>31326.6</v>
      </c>
      <c r="ZZ79">
        <v>3863.1000000000004</v>
      </c>
      <c r="AAA79">
        <v>15703.5</v>
      </c>
      <c r="AAB79">
        <v>15286.699999999997</v>
      </c>
      <c r="AAC79">
        <v>11489.083333333332</v>
      </c>
      <c r="AAD79">
        <v>58398.716666666667</v>
      </c>
      <c r="AAE79">
        <v>60105.166666666664</v>
      </c>
      <c r="AAF79">
        <v>28999.616666666661</v>
      </c>
      <c r="AAG79">
        <v>7608.9666666666653</v>
      </c>
      <c r="AAH79">
        <v>7925.5999999999995</v>
      </c>
      <c r="AAI79">
        <v>3422.6</v>
      </c>
      <c r="AAJ79">
        <v>18644.350000000002</v>
      </c>
      <c r="AAK79">
        <v>9295.7833333333328</v>
      </c>
      <c r="AAL79">
        <v>7076.9499999999989</v>
      </c>
      <c r="AAM79">
        <v>35752.316666666666</v>
      </c>
      <c r="AAN79">
        <v>2748.85</v>
      </c>
      <c r="AAO79">
        <v>4398.3</v>
      </c>
      <c r="AAP79">
        <v>5739.6166666666668</v>
      </c>
      <c r="AAQ79">
        <v>16346.866666666665</v>
      </c>
      <c r="AAR79">
        <v>32646.066666666662</v>
      </c>
      <c r="AAS79">
        <v>4325.1833333333334</v>
      </c>
      <c r="AAT79">
        <v>15700.083333333332</v>
      </c>
      <c r="AAU79">
        <v>16128.4</v>
      </c>
      <c r="AAV79">
        <v>12236.066666666666</v>
      </c>
      <c r="AAW79">
        <v>58364.633333333331</v>
      </c>
      <c r="AAX79">
        <v>59142.333333333328</v>
      </c>
      <c r="AAY79">
        <v>30983.833333333328</v>
      </c>
      <c r="AAZ79">
        <v>7926.5333333333328</v>
      </c>
      <c r="ABA79">
        <v>8239.5999999999985</v>
      </c>
      <c r="ABB79">
        <v>3694.2</v>
      </c>
      <c r="ABC79">
        <v>21220.5</v>
      </c>
      <c r="ABD79">
        <v>9436.0666666666657</v>
      </c>
      <c r="ABE79">
        <v>6843.9999999999991</v>
      </c>
      <c r="ABF79">
        <v>36119.633333333331</v>
      </c>
      <c r="ABG79">
        <v>2998.8999999999996</v>
      </c>
      <c r="ABH79">
        <v>4741.7</v>
      </c>
      <c r="ABI79">
        <v>6245.6333333333332</v>
      </c>
      <c r="ABJ79">
        <v>17366.933333333331</v>
      </c>
      <c r="ABK79">
        <v>33965.533333333333</v>
      </c>
      <c r="ABL79">
        <v>4787.2666666666664</v>
      </c>
      <c r="ABM79">
        <v>15696.666666666668</v>
      </c>
      <c r="ABN79">
        <v>16970.099999999999</v>
      </c>
      <c r="ABO79">
        <v>10742.100000000002</v>
      </c>
      <c r="ABP79">
        <v>58432.80000000001</v>
      </c>
      <c r="ABQ79">
        <v>61068</v>
      </c>
      <c r="ABR79">
        <v>27015.399999999998</v>
      </c>
      <c r="ABS79">
        <v>7291.4</v>
      </c>
      <c r="ABT79">
        <v>7611.6</v>
      </c>
      <c r="ABU79">
        <v>3151.0000000000005</v>
      </c>
      <c r="ABV79">
        <v>16068.2</v>
      </c>
      <c r="ABW79">
        <v>9155.5000000000018</v>
      </c>
      <c r="ABX79">
        <v>7309.9000000000005</v>
      </c>
      <c r="ABY79">
        <v>35385</v>
      </c>
      <c r="ABZ79">
        <v>2498.8000000000002</v>
      </c>
      <c r="ACA79">
        <v>4054.9000000000005</v>
      </c>
      <c r="ACB79">
        <v>5233.6000000000013</v>
      </c>
      <c r="ACC79">
        <v>15326.8</v>
      </c>
      <c r="ACD79">
        <v>31326.600000000002</v>
      </c>
      <c r="ACE79">
        <v>3863.1000000000008</v>
      </c>
      <c r="ACF79">
        <v>15703.500000000002</v>
      </c>
      <c r="ACG79">
        <v>15286.699999999999</v>
      </c>
      <c r="ACH79">
        <v>11844.2</v>
      </c>
      <c r="ACI79">
        <v>58725.580000000009</v>
      </c>
      <c r="ACJ79">
        <v>60296.05000000001</v>
      </c>
      <c r="ACK79">
        <v>29273.634999999998</v>
      </c>
      <c r="ACL79">
        <v>7701.375</v>
      </c>
      <c r="ACM79">
        <v>8048.32</v>
      </c>
      <c r="ACN79">
        <v>3485.5850000000005</v>
      </c>
      <c r="ACO79">
        <v>18925.085000000006</v>
      </c>
      <c r="ACP79">
        <v>9288.590000000002</v>
      </c>
      <c r="ACQ79">
        <v>7071.36</v>
      </c>
      <c r="ACR79">
        <v>36151.200000000004</v>
      </c>
      <c r="ACS79">
        <v>2803.84</v>
      </c>
      <c r="ACT79">
        <v>4479.6150000000007</v>
      </c>
      <c r="ACU79">
        <v>5885.8450000000012</v>
      </c>
      <c r="ACV79">
        <v>16632.455000000002</v>
      </c>
      <c r="ACW79">
        <v>32998.280000000006</v>
      </c>
      <c r="ACX79">
        <v>4408.1450000000004</v>
      </c>
      <c r="ACY79">
        <v>15638.939999999999</v>
      </c>
      <c r="ACZ79">
        <v>16146.665000000003</v>
      </c>
      <c r="ADA79">
        <v>12946.300000000001</v>
      </c>
      <c r="ADB79">
        <v>59018.360000000008</v>
      </c>
      <c r="ADC79">
        <v>59524.100000000006</v>
      </c>
      <c r="ADD79">
        <v>31531.870000000003</v>
      </c>
      <c r="ADE79">
        <v>8111.3499999999995</v>
      </c>
      <c r="ADF79">
        <v>8485.0399999999991</v>
      </c>
      <c r="ADG79">
        <v>3820.17</v>
      </c>
      <c r="ADH79">
        <v>21781.97</v>
      </c>
      <c r="ADI79">
        <v>9421.68</v>
      </c>
      <c r="ADJ79">
        <v>6832.8200000000006</v>
      </c>
      <c r="ADK79">
        <v>36917.4</v>
      </c>
      <c r="ADL79">
        <v>3108.8800000000006</v>
      </c>
      <c r="ADM79">
        <v>4904.3300000000008</v>
      </c>
      <c r="ADN79">
        <v>6538.0900000000011</v>
      </c>
      <c r="ADO79">
        <v>17938.11</v>
      </c>
      <c r="ADP79">
        <v>34669.960000000006</v>
      </c>
      <c r="ADQ79">
        <v>4953.1900000000005</v>
      </c>
      <c r="ADR79">
        <v>15574.380000000001</v>
      </c>
      <c r="ADS79">
        <v>17006.630000000005</v>
      </c>
      <c r="ADT79">
        <v>10742.100000000002</v>
      </c>
      <c r="ADU79">
        <v>58432.80000000001</v>
      </c>
      <c r="ADV79">
        <v>61068</v>
      </c>
      <c r="ADW79">
        <v>27015.399999999998</v>
      </c>
      <c r="ADX79">
        <v>7291.4</v>
      </c>
      <c r="ADY79">
        <v>7611.6</v>
      </c>
      <c r="ADZ79">
        <v>3151.0000000000005</v>
      </c>
      <c r="AEA79">
        <v>16068.2</v>
      </c>
      <c r="AEB79">
        <v>9155.5000000000018</v>
      </c>
      <c r="AEC79">
        <v>7309.9000000000005</v>
      </c>
      <c r="AED79">
        <v>35385</v>
      </c>
      <c r="AEE79">
        <v>2498.8000000000002</v>
      </c>
      <c r="AEF79">
        <v>4054.9000000000005</v>
      </c>
      <c r="AEG79">
        <v>5233.6000000000013</v>
      </c>
      <c r="AEH79">
        <v>15326.8</v>
      </c>
      <c r="AEI79">
        <v>31326.600000000002</v>
      </c>
      <c r="AEJ79">
        <v>3863.1000000000008</v>
      </c>
      <c r="AEK79">
        <v>15703.500000000002</v>
      </c>
      <c r="AEL79">
        <v>15286.699999999999</v>
      </c>
      <c r="AEM79">
        <v>11837.261480380024</v>
      </c>
      <c r="AEN79">
        <v>58491.299706210397</v>
      </c>
      <c r="AEO79">
        <v>60093.324018743042</v>
      </c>
      <c r="AEP79">
        <v>29461.358655189852</v>
      </c>
      <c r="AEQ79">
        <v>7694.8732667091426</v>
      </c>
      <c r="AER79">
        <v>8042.9460531029899</v>
      </c>
      <c r="AES79">
        <v>3485.4444856191026</v>
      </c>
      <c r="AET79">
        <v>19020.095957562626</v>
      </c>
      <c r="AEU79">
        <v>9247.4884909529374</v>
      </c>
      <c r="AEV79">
        <v>6989.6834955277172</v>
      </c>
      <c r="AEW79">
        <v>35863.783758126658</v>
      </c>
      <c r="AEX79">
        <v>2810.7715686308129</v>
      </c>
      <c r="AEY79">
        <v>4502.7286561071824</v>
      </c>
      <c r="AEZ79">
        <v>5898.7444688461092</v>
      </c>
      <c r="AFA79">
        <v>16726.320469465849</v>
      </c>
      <c r="AFB79">
        <v>33064.267950009445</v>
      </c>
      <c r="AFC79">
        <v>4441.876075952121</v>
      </c>
      <c r="AFD79">
        <v>15525.791559216279</v>
      </c>
      <c r="AFE79">
        <v>16131.197900459194</v>
      </c>
      <c r="AFF79">
        <v>12932.422960760048</v>
      </c>
      <c r="AFG79">
        <v>58549.799412420783</v>
      </c>
      <c r="AFH79">
        <v>59118.648037486069</v>
      </c>
      <c r="AFI79">
        <v>31907.317310379709</v>
      </c>
      <c r="AFJ79">
        <v>8098.3465334182838</v>
      </c>
      <c r="AFK79">
        <v>8474.2921062059795</v>
      </c>
      <c r="AFL79">
        <v>3819.8889712382042</v>
      </c>
      <c r="AFM79">
        <v>21971.991915125243</v>
      </c>
      <c r="AFN79">
        <v>9339.4769819058729</v>
      </c>
      <c r="AFO79">
        <v>6669.4669910554348</v>
      </c>
      <c r="AFP79">
        <v>36342.567516253308</v>
      </c>
      <c r="AFQ79">
        <v>3122.7431372616252</v>
      </c>
      <c r="AFR79">
        <v>4950.5573122143642</v>
      </c>
      <c r="AFS79">
        <v>6563.888937692217</v>
      </c>
      <c r="AFT79">
        <v>18125.840938931691</v>
      </c>
      <c r="AFU79">
        <v>34801.935900018892</v>
      </c>
      <c r="AFV79">
        <v>5020.6521519042408</v>
      </c>
      <c r="AFW79">
        <v>15348.083118432562</v>
      </c>
      <c r="AFX79">
        <v>16975.695800918387</v>
      </c>
      <c r="AFY79">
        <v>10742.099999999999</v>
      </c>
      <c r="AFZ79">
        <v>58432.799999999996</v>
      </c>
      <c r="AGA79">
        <v>61068</v>
      </c>
      <c r="AGB79">
        <v>27015.399999999994</v>
      </c>
      <c r="AGC79">
        <v>7291.3999999999987</v>
      </c>
      <c r="AGD79">
        <v>7611.5999999999995</v>
      </c>
      <c r="AGE79">
        <v>3151</v>
      </c>
      <c r="AGF79">
        <v>16068.2</v>
      </c>
      <c r="AGG79">
        <v>9155.5</v>
      </c>
      <c r="AGH79">
        <v>7309.9</v>
      </c>
      <c r="AGI79">
        <v>35385</v>
      </c>
      <c r="AGJ79">
        <v>2498.8000000000002</v>
      </c>
      <c r="AGK79">
        <v>4054.8999999999996</v>
      </c>
      <c r="AGL79">
        <v>5233.6000000000004</v>
      </c>
      <c r="AGM79">
        <v>15326.799999999997</v>
      </c>
      <c r="AGN79">
        <v>31326.6</v>
      </c>
      <c r="AGO79">
        <v>3863.1000000000004</v>
      </c>
      <c r="AGP79">
        <v>15703.5</v>
      </c>
      <c r="AGQ79">
        <v>15286.699999999997</v>
      </c>
      <c r="AGR79">
        <v>11512.211732066589</v>
      </c>
      <c r="AGS79">
        <v>59179.650979298698</v>
      </c>
      <c r="AGT79">
        <v>60780.919937523227</v>
      </c>
      <c r="AGU79">
        <v>28373.871149367151</v>
      </c>
      <c r="AGV79">
        <v>7630.6391109695251</v>
      </c>
      <c r="AGW79">
        <v>7943.5131563233663</v>
      </c>
      <c r="AGX79">
        <v>3423.0683812696598</v>
      </c>
      <c r="AGY79">
        <v>18327.646808124598</v>
      </c>
      <c r="AGZ79">
        <v>9432.7883634902119</v>
      </c>
      <c r="AHA79">
        <v>7349.2050149076076</v>
      </c>
      <c r="AHB79">
        <v>36710.370806244493</v>
      </c>
      <c r="AHC79">
        <v>2725.7447712306252</v>
      </c>
      <c r="AHD79">
        <v>4321.2544796427264</v>
      </c>
      <c r="AHE79">
        <v>5696.6184371796398</v>
      </c>
      <c r="AHF79">
        <v>16033.981768447178</v>
      </c>
      <c r="AHG79">
        <v>32426.106833301852</v>
      </c>
      <c r="AHH79">
        <v>4212.7464134929323</v>
      </c>
      <c r="AHI79">
        <v>16077.244802612397</v>
      </c>
      <c r="AHJ79">
        <v>16179.956998469363</v>
      </c>
      <c r="AHK79">
        <v>12282.323464133176</v>
      </c>
      <c r="AHL79">
        <v>59926.501958597401</v>
      </c>
      <c r="AHM79">
        <v>60493.839875046455</v>
      </c>
      <c r="AHN79">
        <v>29732.342298734304</v>
      </c>
      <c r="AHO79">
        <v>7969.8782219390514</v>
      </c>
      <c r="AHP79">
        <v>8275.4263126467322</v>
      </c>
      <c r="AHQ79">
        <v>3695.1367625393195</v>
      </c>
      <c r="AHR79">
        <v>20587.0936162492</v>
      </c>
      <c r="AHS79">
        <v>9710.0767269804237</v>
      </c>
      <c r="AHT79">
        <v>7388.5100298152165</v>
      </c>
      <c r="AHU79">
        <v>38035.741612488986</v>
      </c>
      <c r="AHV79">
        <v>2952.6895424612503</v>
      </c>
      <c r="AHW79">
        <v>4587.6089592854532</v>
      </c>
      <c r="AHX79">
        <v>6159.6368743592793</v>
      </c>
      <c r="AHY79">
        <v>16741.163536894361</v>
      </c>
      <c r="AHZ79">
        <v>33525.613666603713</v>
      </c>
      <c r="AIA79">
        <v>4562.3928269858643</v>
      </c>
      <c r="AIB79">
        <v>16450.989605224797</v>
      </c>
      <c r="AIC79">
        <v>17073.213996938724</v>
      </c>
      <c r="AID79">
        <v>10742.1</v>
      </c>
      <c r="AIE79">
        <v>58432.800000000003</v>
      </c>
      <c r="AIF79">
        <v>61068</v>
      </c>
      <c r="AIG79">
        <v>27015.399999999998</v>
      </c>
      <c r="AIH79">
        <v>7291.4</v>
      </c>
      <c r="AII79">
        <v>7611.6</v>
      </c>
      <c r="AIJ79">
        <v>3151</v>
      </c>
      <c r="AIK79">
        <v>16068.2</v>
      </c>
      <c r="AIL79">
        <v>9155.5</v>
      </c>
      <c r="AIM79">
        <v>7309.9</v>
      </c>
      <c r="AIN79">
        <v>35385</v>
      </c>
      <c r="AIO79">
        <v>2498.8000000000002</v>
      </c>
      <c r="AIP79">
        <v>4054.9</v>
      </c>
      <c r="AIQ79">
        <v>5233.6000000000004</v>
      </c>
      <c r="AIR79">
        <v>15326.8</v>
      </c>
      <c r="AIS79">
        <v>31326.6</v>
      </c>
      <c r="AIT79">
        <v>3863.1000000000004</v>
      </c>
      <c r="AIU79">
        <v>15703.5</v>
      </c>
      <c r="AIV79">
        <v>15286.699999999999</v>
      </c>
      <c r="AIW79">
        <v>11387.192598099882</v>
      </c>
      <c r="AIX79">
        <v>59444.401468948054</v>
      </c>
      <c r="AIY79">
        <v>61045.379906284841</v>
      </c>
      <c r="AIZ79">
        <v>27955.606724050725</v>
      </c>
      <c r="AJA79">
        <v>7605.933666454288</v>
      </c>
      <c r="AJB79">
        <v>7905.2697344850503</v>
      </c>
      <c r="AJC79">
        <v>3399.07757190449</v>
      </c>
      <c r="AJD79">
        <v>18061.3202121869</v>
      </c>
      <c r="AJE79">
        <v>9504.0575452353187</v>
      </c>
      <c r="AJF79">
        <v>7487.4825223614134</v>
      </c>
      <c r="AJG79">
        <v>37035.981209366742</v>
      </c>
      <c r="AJH79">
        <v>2693.0421568459378</v>
      </c>
      <c r="AJI79">
        <v>4251.4567194640904</v>
      </c>
      <c r="AJJ79">
        <v>5618.87765576946</v>
      </c>
      <c r="AJK79">
        <v>15767.697652670771</v>
      </c>
      <c r="AJL79">
        <v>32180.660249952783</v>
      </c>
      <c r="AJM79">
        <v>4124.6196202393985</v>
      </c>
      <c r="AJN79">
        <v>16289.342203918597</v>
      </c>
      <c r="AJO79">
        <v>16198.710497704044</v>
      </c>
      <c r="AJP79">
        <v>12032.285196199766</v>
      </c>
      <c r="AJQ79">
        <v>60456.002937896104</v>
      </c>
      <c r="AJR79">
        <v>61022.759812569682</v>
      </c>
      <c r="AJS79">
        <v>28895.813448101457</v>
      </c>
      <c r="AJT79">
        <v>7920.4673329085772</v>
      </c>
      <c r="AJU79">
        <v>8198.9394689701003</v>
      </c>
      <c r="AJV79">
        <v>3647.15514380898</v>
      </c>
      <c r="AJW79">
        <v>20054.440424373799</v>
      </c>
      <c r="AJX79">
        <v>9852.6150904706374</v>
      </c>
      <c r="AJY79">
        <v>7665.0650447228263</v>
      </c>
      <c r="AJZ79">
        <v>38686.96241873347</v>
      </c>
      <c r="AKA79">
        <v>2887.2843136918755</v>
      </c>
      <c r="AKB79">
        <v>4448.0134389281802</v>
      </c>
      <c r="AKC79">
        <v>6004.1553115389197</v>
      </c>
      <c r="AKD79">
        <v>16208.595305341543</v>
      </c>
      <c r="AKE79">
        <v>33034.720499905568</v>
      </c>
      <c r="AKF79">
        <v>4386.1392404787966</v>
      </c>
      <c r="AKG79">
        <v>16875.184407837194</v>
      </c>
      <c r="AKH79">
        <v>17110.720995408086</v>
      </c>
      <c r="AKI79">
        <v>10742.099999999999</v>
      </c>
      <c r="AKJ79">
        <v>58432.799999999996</v>
      </c>
      <c r="AKK79">
        <v>61068</v>
      </c>
      <c r="AKL79">
        <v>27015.399999999994</v>
      </c>
      <c r="AKM79">
        <v>7291.3999999999987</v>
      </c>
      <c r="AKN79">
        <v>7611.5999999999995</v>
      </c>
      <c r="AKO79">
        <v>3151</v>
      </c>
      <c r="AKP79">
        <v>16068.2</v>
      </c>
      <c r="AKQ79">
        <v>9155.5</v>
      </c>
      <c r="AKR79">
        <v>7309.9</v>
      </c>
      <c r="AKS79">
        <v>35385</v>
      </c>
      <c r="AKT79">
        <v>2498.8000000000002</v>
      </c>
      <c r="AKU79">
        <v>4054.8999999999996</v>
      </c>
      <c r="AKV79">
        <v>5233.6000000000004</v>
      </c>
      <c r="AKW79">
        <v>15326.799999999997</v>
      </c>
      <c r="AKX79">
        <v>31326.6</v>
      </c>
      <c r="AKY79">
        <v>3863.1000000000004</v>
      </c>
      <c r="AKZ79">
        <v>15703.5</v>
      </c>
      <c r="ALA79">
        <v>15286.699999999997</v>
      </c>
      <c r="ALB79">
        <v>11262.173464133177</v>
      </c>
      <c r="ALC79">
        <v>59709.151958597402</v>
      </c>
      <c r="ALD79">
        <v>61309.839875046455</v>
      </c>
      <c r="ALE79">
        <v>27537.342298734304</v>
      </c>
      <c r="ALF79">
        <v>7581.2282219390509</v>
      </c>
      <c r="ALG79">
        <v>7867.0263126467335</v>
      </c>
      <c r="ALH79">
        <v>3375.0867625393194</v>
      </c>
      <c r="ALI79">
        <v>17794.993616249198</v>
      </c>
      <c r="ALJ79">
        <v>9575.3267269804237</v>
      </c>
      <c r="ALK79">
        <v>7625.7600298152174</v>
      </c>
      <c r="ALL79">
        <v>37361.591612488985</v>
      </c>
      <c r="ALM79">
        <v>2660.3395424612504</v>
      </c>
      <c r="ALN79">
        <v>4181.6589592854534</v>
      </c>
      <c r="ALO79">
        <v>5541.1368743592793</v>
      </c>
      <c r="ALP79">
        <v>15501.413536894361</v>
      </c>
      <c r="ALQ79">
        <v>31935.213666603708</v>
      </c>
      <c r="ALR79">
        <v>4036.4928269858647</v>
      </c>
      <c r="ALS79">
        <v>16501.439605224798</v>
      </c>
      <c r="ALT79">
        <v>16217.463996938724</v>
      </c>
      <c r="ALU79">
        <v>11782.246928266353</v>
      </c>
      <c r="ALV79">
        <v>60985.503917194801</v>
      </c>
      <c r="ALW79">
        <v>61551.67975009291</v>
      </c>
      <c r="ALX79">
        <v>28059.284597468613</v>
      </c>
      <c r="ALY79">
        <v>7871.056443878103</v>
      </c>
      <c r="ALZ79">
        <v>8122.4526252934666</v>
      </c>
      <c r="AMA79">
        <v>3599.1735250786396</v>
      </c>
      <c r="AMB79">
        <v>19521.787232498398</v>
      </c>
      <c r="AMC79">
        <v>9995.1534539608474</v>
      </c>
      <c r="AMD79">
        <v>7941.6200596304343</v>
      </c>
      <c r="AME79">
        <v>39338.183224977962</v>
      </c>
      <c r="AMF79">
        <v>2821.8790849225006</v>
      </c>
      <c r="AMG79">
        <v>4308.4179185709063</v>
      </c>
      <c r="AMH79">
        <v>5848.6737487185583</v>
      </c>
      <c r="AMI79">
        <v>15676.027073788724</v>
      </c>
      <c r="AMJ79">
        <v>32543.82733320742</v>
      </c>
      <c r="AMK79">
        <v>4209.885653971729</v>
      </c>
      <c r="AML79">
        <v>17299.379210449595</v>
      </c>
      <c r="AMM79">
        <v>17148.227993877448</v>
      </c>
      <c r="AMN79">
        <v>10742.100000000002</v>
      </c>
      <c r="AMO79">
        <v>58432.80000000001</v>
      </c>
      <c r="AMP79">
        <v>61068</v>
      </c>
      <c r="AMQ79">
        <v>27015.399999999998</v>
      </c>
      <c r="AMR79">
        <v>7291.4</v>
      </c>
      <c r="AMS79">
        <v>7611.6</v>
      </c>
      <c r="AMT79">
        <v>3151.0000000000005</v>
      </c>
      <c r="AMU79">
        <v>16068.2</v>
      </c>
      <c r="AMV79">
        <v>9155.5000000000018</v>
      </c>
      <c r="AMW79">
        <v>7309.9000000000005</v>
      </c>
      <c r="AMX79">
        <v>35385</v>
      </c>
      <c r="AMY79">
        <v>2498.8000000000002</v>
      </c>
      <c r="AMZ79">
        <v>4054.9000000000005</v>
      </c>
      <c r="ANA79">
        <v>5233.6000000000013</v>
      </c>
      <c r="ANB79">
        <v>15326.8</v>
      </c>
      <c r="ANC79">
        <v>31326.600000000002</v>
      </c>
      <c r="AND79">
        <v>3863.1000000000008</v>
      </c>
      <c r="ANE79">
        <v>15703.500000000002</v>
      </c>
      <c r="ANF79">
        <v>15286.699999999999</v>
      </c>
      <c r="ANG79">
        <v>10937.123715819744</v>
      </c>
      <c r="ANH79">
        <v>60397.503231685725</v>
      </c>
      <c r="ANI79">
        <v>61997.435793826662</v>
      </c>
      <c r="ANJ79">
        <v>26449.854792911603</v>
      </c>
      <c r="ANK79">
        <v>7516.9940661994342</v>
      </c>
      <c r="ANL79">
        <v>7767.5934158671116</v>
      </c>
      <c r="ANM79">
        <v>3312.7106581898779</v>
      </c>
      <c r="ANN79">
        <v>17102.544466811178</v>
      </c>
      <c r="ANO79">
        <v>9760.6265995177018</v>
      </c>
      <c r="ANP79">
        <v>7985.2815491951087</v>
      </c>
      <c r="ANQ79">
        <v>38208.178660606827</v>
      </c>
      <c r="ANR79">
        <v>2575.3127450610637</v>
      </c>
      <c r="ANS79">
        <v>4000.1847828209984</v>
      </c>
      <c r="ANT79">
        <v>5339.0108426928118</v>
      </c>
      <c r="ANU79">
        <v>14809.074835875699</v>
      </c>
      <c r="ANV79">
        <v>31297.052549896125</v>
      </c>
      <c r="ANW79">
        <v>3807.3631645266773</v>
      </c>
      <c r="ANX79">
        <v>17052.892848620915</v>
      </c>
      <c r="ANY79">
        <v>16266.223094948897</v>
      </c>
      <c r="ANZ79">
        <v>11132.147431639487</v>
      </c>
      <c r="AOA79">
        <v>62362.206463371433</v>
      </c>
      <c r="AOB79">
        <v>62926.871587653302</v>
      </c>
      <c r="AOC79">
        <v>25884.309585823212</v>
      </c>
      <c r="AOD79">
        <v>7742.5881323988715</v>
      </c>
      <c r="AOE79">
        <v>7923.5868317342211</v>
      </c>
      <c r="AOF79">
        <v>3474.4213163797563</v>
      </c>
      <c r="AOG79">
        <v>18136.888933622355</v>
      </c>
      <c r="AOH79">
        <v>10365.753199035402</v>
      </c>
      <c r="AOI79">
        <v>8660.6630983902178</v>
      </c>
      <c r="AOJ79">
        <v>41031.35732121364</v>
      </c>
      <c r="AOK79">
        <v>2651.8254901221262</v>
      </c>
      <c r="AOL79">
        <v>3945.4695656419963</v>
      </c>
      <c r="AOM79">
        <v>5444.4216853856224</v>
      </c>
      <c r="AON79">
        <v>14291.349671751399</v>
      </c>
      <c r="AOO79">
        <v>31267.505099792248</v>
      </c>
      <c r="AOP79">
        <v>3751.6263290533543</v>
      </c>
      <c r="AOQ79">
        <v>18402.28569724183</v>
      </c>
      <c r="AOR79">
        <v>17245.746189897793</v>
      </c>
      <c r="AOS79">
        <v>10742.1</v>
      </c>
      <c r="AOT79">
        <v>58432.800000000003</v>
      </c>
      <c r="AOU79">
        <v>61068</v>
      </c>
      <c r="AOV79">
        <v>27015.399999999998</v>
      </c>
      <c r="AOW79">
        <v>7291.4</v>
      </c>
      <c r="AOX79">
        <v>7611.6</v>
      </c>
      <c r="AOY79">
        <v>3151</v>
      </c>
      <c r="AOZ79">
        <v>16068.2</v>
      </c>
      <c r="APA79">
        <v>9155.5</v>
      </c>
      <c r="APB79">
        <v>7309.9</v>
      </c>
      <c r="APC79">
        <v>35385</v>
      </c>
      <c r="APD79">
        <v>2498.8000000000002</v>
      </c>
      <c r="APE79">
        <v>4054.9</v>
      </c>
      <c r="APF79">
        <v>5233.6000000000004</v>
      </c>
      <c r="APG79">
        <v>15326.8</v>
      </c>
      <c r="APH79">
        <v>31326.6</v>
      </c>
      <c r="API79">
        <v>3863.1000000000004</v>
      </c>
      <c r="APJ79">
        <v>15703.5</v>
      </c>
      <c r="APK79">
        <v>15286.699999999999</v>
      </c>
      <c r="APL79">
        <v>11125.590130799843</v>
      </c>
      <c r="APM79">
        <v>59583.435291930742</v>
      </c>
      <c r="APN79">
        <v>61236.423208379783</v>
      </c>
      <c r="APO79">
        <v>27431.950632067637</v>
      </c>
      <c r="APP79">
        <v>7545.6865552723839</v>
      </c>
      <c r="APQ79">
        <v>7819.8263126467336</v>
      </c>
      <c r="APR79">
        <v>3350.8617625393199</v>
      </c>
      <c r="APS79">
        <v>17687.018616249199</v>
      </c>
      <c r="APT79">
        <v>9578.0933936470901</v>
      </c>
      <c r="APU79">
        <v>7627.9100298152171</v>
      </c>
      <c r="APV79">
        <v>37208.17494582232</v>
      </c>
      <c r="APW79">
        <v>2639.1895424612503</v>
      </c>
      <c r="APX79">
        <v>4150.3839592854538</v>
      </c>
      <c r="APY79">
        <v>5484.8952076926125</v>
      </c>
      <c r="APZ79">
        <v>15391.571870227695</v>
      </c>
      <c r="AQA79">
        <v>31799.746999937044</v>
      </c>
      <c r="AQB79">
        <v>4004.5844936525318</v>
      </c>
      <c r="AQC79">
        <v>16524.956271891464</v>
      </c>
      <c r="AQD79">
        <v>16210.438996938725</v>
      </c>
      <c r="AQE79">
        <v>11509.080261599687</v>
      </c>
      <c r="AQF79">
        <v>60734.070583861467</v>
      </c>
      <c r="AQG79">
        <v>61404.846416759574</v>
      </c>
      <c r="AQH79">
        <v>27848.501264135277</v>
      </c>
      <c r="AQI79">
        <v>7799.97311054477</v>
      </c>
      <c r="AQJ79">
        <v>8028.0526252934669</v>
      </c>
      <c r="AQK79">
        <v>3550.7235250786398</v>
      </c>
      <c r="AQL79">
        <v>19305.837232498397</v>
      </c>
      <c r="AQM79">
        <v>10000.68678729418</v>
      </c>
      <c r="AQN79">
        <v>7945.9200596304354</v>
      </c>
      <c r="AQO79">
        <v>39031.349891644626</v>
      </c>
      <c r="AQP79">
        <v>2779.5790849225004</v>
      </c>
      <c r="AQQ79">
        <v>4245.8679185709061</v>
      </c>
      <c r="AQR79">
        <v>5736.1904153852256</v>
      </c>
      <c r="AQS79">
        <v>15456.343740455392</v>
      </c>
      <c r="AQT79">
        <v>32272.893999874083</v>
      </c>
      <c r="AQU79">
        <v>4146.0689873050633</v>
      </c>
      <c r="AQV79">
        <v>17346.412543782928</v>
      </c>
      <c r="AQW79">
        <v>17134.177993877449</v>
      </c>
      <c r="AQX79">
        <v>10742.1</v>
      </c>
      <c r="AQY79">
        <v>58432.800000000003</v>
      </c>
      <c r="AQZ79">
        <v>61068</v>
      </c>
      <c r="ARA79">
        <v>27015.399999999998</v>
      </c>
      <c r="ARB79">
        <v>7291.4</v>
      </c>
      <c r="ARC79">
        <v>7611.6</v>
      </c>
      <c r="ARD79">
        <v>3151</v>
      </c>
      <c r="ARE79">
        <v>16068.2</v>
      </c>
      <c r="ARF79">
        <v>9155.5</v>
      </c>
      <c r="ARG79">
        <v>7309.9</v>
      </c>
      <c r="ARH79">
        <v>35385</v>
      </c>
      <c r="ARI79">
        <v>2498.8000000000002</v>
      </c>
      <c r="ARJ79">
        <v>4054.9</v>
      </c>
      <c r="ARK79">
        <v>5233.6000000000004</v>
      </c>
      <c r="ARL79">
        <v>15326.8</v>
      </c>
      <c r="ARM79">
        <v>31326.6</v>
      </c>
      <c r="ARN79">
        <v>3863.1000000000004</v>
      </c>
      <c r="ARO79">
        <v>15703.5</v>
      </c>
      <c r="ARP79">
        <v>15286.699999999999</v>
      </c>
      <c r="ARQ79">
        <v>11090.897532699961</v>
      </c>
      <c r="ARR79">
        <v>58412.033822982688</v>
      </c>
      <c r="ARS79">
        <v>60222.793302094942</v>
      </c>
      <c r="ART79">
        <v>28370.568908016907</v>
      </c>
      <c r="ARU79">
        <v>7513.1778888180952</v>
      </c>
      <c r="ARV79">
        <v>7792.9565781616839</v>
      </c>
      <c r="ARW79">
        <v>3350.1591906348299</v>
      </c>
      <c r="ARX79">
        <v>18162.073404062299</v>
      </c>
      <c r="ARY79">
        <v>9372.5858484117725</v>
      </c>
      <c r="ARZ79">
        <v>7219.5275074538031</v>
      </c>
      <c r="ASA79">
        <v>35771.093736455579</v>
      </c>
      <c r="ASB79">
        <v>2673.8473856153123</v>
      </c>
      <c r="ASC79">
        <v>4265.952239821363</v>
      </c>
      <c r="ASD79">
        <v>5549.3925519231525</v>
      </c>
      <c r="ASE79">
        <v>15860.899217556922</v>
      </c>
      <c r="ASF79">
        <v>32129.686749984259</v>
      </c>
      <c r="ASG79">
        <v>4173.239873413133</v>
      </c>
      <c r="ASH79">
        <v>15959.214067972865</v>
      </c>
      <c r="ASI79">
        <v>16133.103499234681</v>
      </c>
      <c r="ASJ79">
        <v>11439.695065399923</v>
      </c>
      <c r="ASK79">
        <v>58391.267645965367</v>
      </c>
      <c r="ASL79">
        <v>59377.586604189892</v>
      </c>
      <c r="ASM79">
        <v>29725.737816033816</v>
      </c>
      <c r="ASN79">
        <v>7734.9557776361926</v>
      </c>
      <c r="ASO79">
        <v>7974.3131563233665</v>
      </c>
      <c r="ASP79">
        <v>3549.3183812696598</v>
      </c>
      <c r="ASQ79">
        <v>20255.946808124601</v>
      </c>
      <c r="ASR79">
        <v>9589.6716968235451</v>
      </c>
      <c r="ASS79">
        <v>7129.1550149076083</v>
      </c>
      <c r="AST79">
        <v>36157.187472911159</v>
      </c>
      <c r="ASU79">
        <v>2848.8947712306249</v>
      </c>
      <c r="ASV79">
        <v>4477.0044796427264</v>
      </c>
      <c r="ASW79">
        <v>5865.1851038463064</v>
      </c>
      <c r="ASX79">
        <v>16394.998435113845</v>
      </c>
      <c r="ASY79">
        <v>32932.77349996852</v>
      </c>
      <c r="ASZ79">
        <v>4483.3797468262655</v>
      </c>
      <c r="ATA79">
        <v>16214.928135945731</v>
      </c>
      <c r="ATB79">
        <v>16979.506998469362</v>
      </c>
      <c r="ATC79">
        <v>10742.1</v>
      </c>
      <c r="ATD79">
        <v>58432.800000000003</v>
      </c>
      <c r="ATE79">
        <v>61068</v>
      </c>
      <c r="ATF79">
        <v>27015.399999999998</v>
      </c>
      <c r="ATG79">
        <v>7291.4</v>
      </c>
      <c r="ATH79">
        <v>7611.6</v>
      </c>
      <c r="ATI79">
        <v>3151</v>
      </c>
      <c r="ATJ79">
        <v>16068.2</v>
      </c>
      <c r="ATK79">
        <v>9155.5</v>
      </c>
      <c r="ATL79">
        <v>7309.9</v>
      </c>
      <c r="ATM79">
        <v>35385</v>
      </c>
      <c r="ATN79">
        <v>2498.8000000000002</v>
      </c>
      <c r="ATO79">
        <v>4054.9</v>
      </c>
      <c r="ATP79">
        <v>5233.6000000000004</v>
      </c>
      <c r="ATQ79">
        <v>15326.8</v>
      </c>
      <c r="ATR79">
        <v>31326.6</v>
      </c>
      <c r="ATS79">
        <v>3863.1000000000004</v>
      </c>
      <c r="ATT79">
        <v>15703.5</v>
      </c>
      <c r="ATU79">
        <v>15286.699999999999</v>
      </c>
      <c r="ATV79">
        <v>11500.647532699961</v>
      </c>
      <c r="ATW79">
        <v>58789.183822982683</v>
      </c>
      <c r="ATX79">
        <v>60443.043302094942</v>
      </c>
      <c r="ATY79">
        <v>28686.743908016906</v>
      </c>
      <c r="ATZ79">
        <v>7619.8028888180952</v>
      </c>
      <c r="AUA79">
        <v>7934.5565781616833</v>
      </c>
      <c r="AUB79">
        <v>3422.8341906348301</v>
      </c>
      <c r="AUC79">
        <v>18485.998404062302</v>
      </c>
      <c r="AUD79">
        <v>9364.2858484117714</v>
      </c>
      <c r="AUE79">
        <v>7213.0775074538033</v>
      </c>
      <c r="AUF79">
        <v>36231.343736455579</v>
      </c>
      <c r="AUG79">
        <v>2737.2973856153126</v>
      </c>
      <c r="AUH79">
        <v>4359.7772398213638</v>
      </c>
      <c r="AUI79">
        <v>5718.1175519231529</v>
      </c>
      <c r="AUJ79">
        <v>16190.424217556923</v>
      </c>
      <c r="AUK79">
        <v>32536.086749984261</v>
      </c>
      <c r="AUL79">
        <v>4268.9648734131333</v>
      </c>
      <c r="AUM79">
        <v>15888.664067972866</v>
      </c>
      <c r="AUN79">
        <v>16154.178499234682</v>
      </c>
      <c r="AUO79">
        <v>12259.195065399923</v>
      </c>
      <c r="AUP79">
        <v>59145.567645965362</v>
      </c>
      <c r="AUQ79">
        <v>59818.086604189892</v>
      </c>
      <c r="AUR79">
        <v>30358.087816033818</v>
      </c>
      <c r="AUS79">
        <v>7948.2057776361926</v>
      </c>
      <c r="AUT79">
        <v>8257.5131563233663</v>
      </c>
      <c r="AUU79">
        <v>3694.6683812696601</v>
      </c>
      <c r="AUV79">
        <v>20903.7968081246</v>
      </c>
      <c r="AUW79">
        <v>9573.0716968235447</v>
      </c>
      <c r="AUX79">
        <v>7116.2550149076087</v>
      </c>
      <c r="AUY79">
        <v>37077.687472911159</v>
      </c>
      <c r="AUZ79">
        <v>2975.794771230625</v>
      </c>
      <c r="AVA79">
        <v>4664.6544796427261</v>
      </c>
      <c r="AVB79">
        <v>6202.6351038463072</v>
      </c>
      <c r="AVC79">
        <v>17054.048435113848</v>
      </c>
      <c r="AVD79">
        <v>33745.573499968523</v>
      </c>
      <c r="AVE79">
        <v>4674.8297468262654</v>
      </c>
      <c r="AVF79">
        <v>16073.828135945732</v>
      </c>
      <c r="AVG79">
        <v>17021.656998469363</v>
      </c>
    </row>
    <row r="80" spans="1:1255" x14ac:dyDescent="0.25">
      <c r="A80" s="1" t="s">
        <v>120</v>
      </c>
      <c r="B80">
        <v>10683.4</v>
      </c>
      <c r="C80">
        <v>60100.3</v>
      </c>
      <c r="D80">
        <v>61037</v>
      </c>
      <c r="E80">
        <v>27584.499999999996</v>
      </c>
      <c r="F80">
        <v>7617.2</v>
      </c>
      <c r="G80">
        <v>7647.6</v>
      </c>
      <c r="H80">
        <v>3195.7</v>
      </c>
      <c r="I80">
        <v>16432</v>
      </c>
      <c r="J80">
        <v>9077.5</v>
      </c>
      <c r="K80">
        <v>7244.7</v>
      </c>
      <c r="L80">
        <v>32120.3</v>
      </c>
      <c r="M80">
        <v>2563</v>
      </c>
      <c r="N80">
        <v>4164</v>
      </c>
      <c r="O80">
        <v>5531.9</v>
      </c>
      <c r="P80">
        <v>16149.6</v>
      </c>
      <c r="Q80">
        <v>30998.6</v>
      </c>
      <c r="R80">
        <v>3870.9</v>
      </c>
      <c r="S80">
        <v>15819.3</v>
      </c>
      <c r="T80">
        <v>14858.3</v>
      </c>
      <c r="U80">
        <v>10882.659548751853</v>
      </c>
      <c r="V80">
        <v>61395.275924505986</v>
      </c>
      <c r="W80">
        <v>61122.733869756106</v>
      </c>
      <c r="X80">
        <v>27083.894594991256</v>
      </c>
      <c r="Y80">
        <v>7818.076035281083</v>
      </c>
      <c r="Z80">
        <v>7797.7124673293602</v>
      </c>
      <c r="AA80">
        <v>3362.4656213222434</v>
      </c>
      <c r="AB80">
        <v>17563.468720498979</v>
      </c>
      <c r="AC80">
        <v>9564.7621829467789</v>
      </c>
      <c r="AD80">
        <v>7796.3586700653832</v>
      </c>
      <c r="AE80">
        <v>34327.914346587939</v>
      </c>
      <c r="AF80">
        <v>2643.8593222257268</v>
      </c>
      <c r="AG80">
        <v>4121.8090144842272</v>
      </c>
      <c r="AH80">
        <v>5652.1458308059828</v>
      </c>
      <c r="AI80">
        <v>15659.713047985118</v>
      </c>
      <c r="AJ80">
        <v>30925.152464319726</v>
      </c>
      <c r="AK80">
        <v>3843.3487110176702</v>
      </c>
      <c r="AL80">
        <v>17009.057648057758</v>
      </c>
      <c r="AM80">
        <v>15811.229781301661</v>
      </c>
      <c r="AN80">
        <v>11081.919097503705</v>
      </c>
      <c r="AO80">
        <v>62690.251849011976</v>
      </c>
      <c r="AP80">
        <v>61208.46773951222</v>
      </c>
      <c r="AQ80">
        <v>26583.289189982515</v>
      </c>
      <c r="AR80">
        <v>8018.9520705621662</v>
      </c>
      <c r="AS80">
        <v>7947.824934658719</v>
      </c>
      <c r="AT80">
        <v>3529.2312426444864</v>
      </c>
      <c r="AU80">
        <v>18694.937440997957</v>
      </c>
      <c r="AV80">
        <v>10052.024365893558</v>
      </c>
      <c r="AW80">
        <v>8348.0173401307657</v>
      </c>
      <c r="AX80">
        <v>36535.528693175882</v>
      </c>
      <c r="AY80">
        <v>2724.7186444514532</v>
      </c>
      <c r="AZ80">
        <v>4079.6180289684544</v>
      </c>
      <c r="BA80">
        <v>5772.3916616119668</v>
      </c>
      <c r="BB80">
        <v>15169.826095970235</v>
      </c>
      <c r="BC80">
        <v>30851.704928639454</v>
      </c>
      <c r="BD80">
        <v>3815.7974220353399</v>
      </c>
      <c r="BE80">
        <v>18198.815296115514</v>
      </c>
      <c r="BF80">
        <v>16764.159562603323</v>
      </c>
      <c r="BG80">
        <v>10683.4</v>
      </c>
      <c r="BH80">
        <v>60100.3</v>
      </c>
      <c r="BI80">
        <v>61037</v>
      </c>
      <c r="BJ80">
        <v>27584.499999999996</v>
      </c>
      <c r="BK80">
        <v>7617.2</v>
      </c>
      <c r="BL80">
        <v>7647.6</v>
      </c>
      <c r="BM80">
        <v>3195.7</v>
      </c>
      <c r="BN80">
        <v>16432</v>
      </c>
      <c r="BO80">
        <v>9077.5</v>
      </c>
      <c r="BP80">
        <v>7244.7</v>
      </c>
      <c r="BQ80">
        <v>32120.3</v>
      </c>
      <c r="BR80">
        <v>2563</v>
      </c>
      <c r="BS80">
        <v>4164</v>
      </c>
      <c r="BT80">
        <v>5531.9</v>
      </c>
      <c r="BU80">
        <v>16149.6</v>
      </c>
      <c r="BV80">
        <v>30998.6</v>
      </c>
      <c r="BW80">
        <v>3870.9</v>
      </c>
      <c r="BX80">
        <v>15819.3</v>
      </c>
      <c r="BY80">
        <v>14858.3</v>
      </c>
      <c r="BZ80">
        <v>10849.9</v>
      </c>
      <c r="CA80">
        <v>59352.4</v>
      </c>
      <c r="CB80">
        <v>59730.5</v>
      </c>
      <c r="CC80">
        <v>28981.75</v>
      </c>
      <c r="CD80">
        <v>7771.45</v>
      </c>
      <c r="CE80">
        <v>7764.6</v>
      </c>
      <c r="CF80">
        <v>3365.3999999999996</v>
      </c>
      <c r="CG80">
        <v>18531.349999999999</v>
      </c>
      <c r="CH80">
        <v>9205.2000000000007</v>
      </c>
      <c r="CI80">
        <v>6993.7</v>
      </c>
      <c r="CJ80">
        <v>31746.5</v>
      </c>
      <c r="CK80">
        <v>2728.1000000000004</v>
      </c>
      <c r="CL80">
        <v>4379.5</v>
      </c>
      <c r="CM80">
        <v>5826.2999999999993</v>
      </c>
      <c r="CN80">
        <v>16730.05</v>
      </c>
      <c r="CO80">
        <v>31723.65</v>
      </c>
      <c r="CP80">
        <v>4194.5</v>
      </c>
      <c r="CQ80">
        <v>15887.5</v>
      </c>
      <c r="CR80">
        <v>15623.6</v>
      </c>
      <c r="CS80">
        <v>11016.4</v>
      </c>
      <c r="CT80">
        <v>58604.5</v>
      </c>
      <c r="CU80">
        <v>58424</v>
      </c>
      <c r="CV80">
        <v>30379</v>
      </c>
      <c r="CW80">
        <v>7925.7</v>
      </c>
      <c r="CX80">
        <v>7881.6</v>
      </c>
      <c r="CY80">
        <v>3535.1</v>
      </c>
      <c r="CZ80">
        <v>20630.7</v>
      </c>
      <c r="DA80">
        <v>9332.9</v>
      </c>
      <c r="DB80">
        <v>6742.7</v>
      </c>
      <c r="DC80">
        <v>31372.7</v>
      </c>
      <c r="DD80">
        <v>2893.2000000000003</v>
      </c>
      <c r="DE80">
        <v>4595</v>
      </c>
      <c r="DF80">
        <v>6120.7</v>
      </c>
      <c r="DG80">
        <v>17310.5</v>
      </c>
      <c r="DH80">
        <v>32448.7</v>
      </c>
      <c r="DI80">
        <v>4518.1000000000004</v>
      </c>
      <c r="DJ80">
        <v>15955.7</v>
      </c>
      <c r="DK80">
        <v>16388.900000000001</v>
      </c>
      <c r="DL80">
        <v>10683.4</v>
      </c>
      <c r="DM80">
        <v>60100.3</v>
      </c>
      <c r="DN80">
        <v>61037</v>
      </c>
      <c r="DO80">
        <v>27584.499999999996</v>
      </c>
      <c r="DP80">
        <v>7617.2</v>
      </c>
      <c r="DQ80">
        <v>7647.6</v>
      </c>
      <c r="DR80">
        <v>3195.7</v>
      </c>
      <c r="DS80">
        <v>16432</v>
      </c>
      <c r="DT80">
        <v>9077.5</v>
      </c>
      <c r="DU80">
        <v>7244.7</v>
      </c>
      <c r="DV80">
        <v>32120.3</v>
      </c>
      <c r="DW80">
        <v>2563</v>
      </c>
      <c r="DX80">
        <v>4164</v>
      </c>
      <c r="DY80">
        <v>5531.9</v>
      </c>
      <c r="DZ80">
        <v>16149.6</v>
      </c>
      <c r="EA80">
        <v>30998.6</v>
      </c>
      <c r="EB80">
        <v>3870.9</v>
      </c>
      <c r="EC80">
        <v>15819.3</v>
      </c>
      <c r="ED80">
        <v>14858.3</v>
      </c>
      <c r="EE80">
        <v>11616.4</v>
      </c>
      <c r="EF80">
        <v>59949.2</v>
      </c>
      <c r="EG80">
        <v>60094</v>
      </c>
      <c r="EH80">
        <v>29529.299999999996</v>
      </c>
      <c r="EI80">
        <v>7987.75</v>
      </c>
      <c r="EJ80">
        <v>8025.25</v>
      </c>
      <c r="EK80">
        <v>3508.6</v>
      </c>
      <c r="EL80">
        <v>19153.599999999999</v>
      </c>
      <c r="EM80">
        <v>9187.75</v>
      </c>
      <c r="EN80">
        <v>6963.15</v>
      </c>
      <c r="EO80">
        <v>32595.300000000003</v>
      </c>
      <c r="EP80">
        <v>2850.6</v>
      </c>
      <c r="EQ80">
        <v>4567.7</v>
      </c>
      <c r="ER80">
        <v>6142.5499999999993</v>
      </c>
      <c r="ES80">
        <v>17410.2</v>
      </c>
      <c r="ET80">
        <v>32439.149999999998</v>
      </c>
      <c r="EU80">
        <v>4371.95</v>
      </c>
      <c r="EV80">
        <v>15733.65</v>
      </c>
      <c r="EW80">
        <v>15655.65</v>
      </c>
      <c r="EX80">
        <v>12549.4</v>
      </c>
      <c r="EY80">
        <v>59798.1</v>
      </c>
      <c r="EZ80">
        <v>59151</v>
      </c>
      <c r="FA80">
        <v>31474.099999999995</v>
      </c>
      <c r="FB80">
        <v>8358.2999999999993</v>
      </c>
      <c r="FC80">
        <v>8402.9</v>
      </c>
      <c r="FD80">
        <v>3821.5</v>
      </c>
      <c r="FE80">
        <v>21875.200000000001</v>
      </c>
      <c r="FF80">
        <v>9298</v>
      </c>
      <c r="FG80">
        <v>6681.6</v>
      </c>
      <c r="FH80">
        <v>33070.300000000003</v>
      </c>
      <c r="FI80">
        <v>3138.2</v>
      </c>
      <c r="FJ80">
        <v>4971.3999999999996</v>
      </c>
      <c r="FK80">
        <v>6753.2</v>
      </c>
      <c r="FL80">
        <v>18670.800000000003</v>
      </c>
      <c r="FM80">
        <v>33879.699999999997</v>
      </c>
      <c r="FN80">
        <v>4873</v>
      </c>
      <c r="FO80">
        <v>15648</v>
      </c>
      <c r="FP80">
        <v>16453</v>
      </c>
      <c r="FQ80">
        <v>10683.399999999998</v>
      </c>
      <c r="FR80">
        <v>60100.3</v>
      </c>
      <c r="FS80">
        <v>61037</v>
      </c>
      <c r="FT80">
        <v>27584.499999999993</v>
      </c>
      <c r="FU80">
        <v>7617.1999999999989</v>
      </c>
      <c r="FV80">
        <v>7647.6</v>
      </c>
      <c r="FW80">
        <v>3195.6999999999994</v>
      </c>
      <c r="FX80">
        <v>16432</v>
      </c>
      <c r="FY80">
        <v>9077.5</v>
      </c>
      <c r="FZ80">
        <v>7244.6999999999989</v>
      </c>
      <c r="GA80">
        <v>32120.299999999996</v>
      </c>
      <c r="GB80">
        <v>2563</v>
      </c>
      <c r="GC80">
        <v>4164</v>
      </c>
      <c r="GD80">
        <v>5531.8999999999987</v>
      </c>
      <c r="GE80">
        <v>16149.6</v>
      </c>
      <c r="GF80">
        <v>30998.599999999995</v>
      </c>
      <c r="GG80">
        <v>3870.9</v>
      </c>
      <c r="GH80">
        <v>15819.299999999997</v>
      </c>
      <c r="GI80">
        <v>14858.299999999997</v>
      </c>
      <c r="GJ80">
        <v>11116.31984958395</v>
      </c>
      <c r="GK80">
        <v>60232.291974835331</v>
      </c>
      <c r="GL80">
        <v>60315.744623252031</v>
      </c>
      <c r="GM80">
        <v>28531.648198330415</v>
      </c>
      <c r="GN80">
        <v>7859.0920117603609</v>
      </c>
      <c r="GO80">
        <v>7862.5208224431199</v>
      </c>
      <c r="GP80">
        <v>3412.1552071074138</v>
      </c>
      <c r="GQ80">
        <v>18416.139573499659</v>
      </c>
      <c r="GR80">
        <v>9319.2373943155926</v>
      </c>
      <c r="GS80">
        <v>7251.0695566884606</v>
      </c>
      <c r="GT80">
        <v>32889.904782195976</v>
      </c>
      <c r="GU80">
        <v>2740.8531074085754</v>
      </c>
      <c r="GV80">
        <v>4356.336338161409</v>
      </c>
      <c r="GW80">
        <v>5873.6652769353259</v>
      </c>
      <c r="GX80">
        <v>16599.987682661704</v>
      </c>
      <c r="GY80">
        <v>31695.984154773239</v>
      </c>
      <c r="GZ80">
        <v>4136.5995703392227</v>
      </c>
      <c r="HA80">
        <v>16210.069216019252</v>
      </c>
      <c r="HB80">
        <v>15696.82659376722</v>
      </c>
      <c r="HC80">
        <v>11549.239699167902</v>
      </c>
      <c r="HD80">
        <v>60364.283949670658</v>
      </c>
      <c r="HE80">
        <v>59594.489246504068</v>
      </c>
      <c r="HF80">
        <v>29478.796396660837</v>
      </c>
      <c r="HG80">
        <v>8100.9840235207212</v>
      </c>
      <c r="HH80">
        <v>8077.4416448862394</v>
      </c>
      <c r="HI80">
        <v>3628.6104142148288</v>
      </c>
      <c r="HJ80">
        <v>20400.279146999317</v>
      </c>
      <c r="HK80">
        <v>9560.9747886311852</v>
      </c>
      <c r="HL80">
        <v>7257.4391133769213</v>
      </c>
      <c r="HM80">
        <v>33659.509564391963</v>
      </c>
      <c r="HN80">
        <v>2918.7062148171508</v>
      </c>
      <c r="HO80">
        <v>4548.672676322818</v>
      </c>
      <c r="HP80">
        <v>6215.4305538706549</v>
      </c>
      <c r="HQ80">
        <v>17050.375365323409</v>
      </c>
      <c r="HR80">
        <v>32393.368309546484</v>
      </c>
      <c r="HS80">
        <v>4402.2991406784467</v>
      </c>
      <c r="HT80">
        <v>16600.838432038501</v>
      </c>
      <c r="HU80">
        <v>16535.353187534442</v>
      </c>
      <c r="HV80">
        <v>10683.4</v>
      </c>
      <c r="HW80">
        <v>60100.3</v>
      </c>
      <c r="HX80">
        <v>61037.000000000015</v>
      </c>
      <c r="HY80">
        <v>27584.499999999996</v>
      </c>
      <c r="HZ80">
        <v>7617.2</v>
      </c>
      <c r="IA80">
        <v>7647.6</v>
      </c>
      <c r="IB80">
        <v>3195.7</v>
      </c>
      <c r="IC80">
        <v>16432</v>
      </c>
      <c r="ID80">
        <v>9077.5</v>
      </c>
      <c r="IE80">
        <v>7244.7</v>
      </c>
      <c r="IF80">
        <v>32120.300000000003</v>
      </c>
      <c r="IG80">
        <v>2563</v>
      </c>
      <c r="IH80">
        <v>4164.0000000000009</v>
      </c>
      <c r="II80">
        <v>5531.9000000000005</v>
      </c>
      <c r="IJ80">
        <v>16149.600000000002</v>
      </c>
      <c r="IK80">
        <v>30998.6</v>
      </c>
      <c r="IL80">
        <v>3870.9000000000005</v>
      </c>
      <c r="IM80">
        <v>15819.3</v>
      </c>
      <c r="IN80">
        <v>14858.300000000001</v>
      </c>
      <c r="IO80">
        <v>10846.624045124816</v>
      </c>
      <c r="IP80">
        <v>59148.112407549408</v>
      </c>
      <c r="IQ80">
        <v>59591.276613024391</v>
      </c>
      <c r="IR80">
        <v>29171.535540500878</v>
      </c>
      <c r="IS80">
        <v>7766.7873964718929</v>
      </c>
      <c r="IT80">
        <v>7761.2887532670647</v>
      </c>
      <c r="IU80">
        <v>3365.6934378677756</v>
      </c>
      <c r="IV80">
        <v>18628.138127950104</v>
      </c>
      <c r="IW80">
        <v>9169.2437817053233</v>
      </c>
      <c r="IX80">
        <v>6913.4341329934623</v>
      </c>
      <c r="IY80">
        <v>31488.358565341208</v>
      </c>
      <c r="IZ80">
        <v>2736.5240677774282</v>
      </c>
      <c r="JA80">
        <v>4405.2690985515783</v>
      </c>
      <c r="JB80">
        <v>5843.7154169194009</v>
      </c>
      <c r="JC80">
        <v>16837.083695201487</v>
      </c>
      <c r="JD80">
        <v>31803.499753568034</v>
      </c>
      <c r="JE80">
        <v>4229.6151288982337</v>
      </c>
      <c r="JF80">
        <v>15775.344235194225</v>
      </c>
      <c r="JG80">
        <v>15604.837021869836</v>
      </c>
      <c r="JH80">
        <v>11009.84809024963</v>
      </c>
      <c r="JI80">
        <v>58195.924815098806</v>
      </c>
      <c r="JJ80">
        <v>58145.553226048789</v>
      </c>
      <c r="JK80">
        <v>30758.571081001748</v>
      </c>
      <c r="JL80">
        <v>7916.3747929437841</v>
      </c>
      <c r="JM80">
        <v>7874.9775065341282</v>
      </c>
      <c r="JN80">
        <v>3535.6868757355514</v>
      </c>
      <c r="JO80">
        <v>20824.276255900208</v>
      </c>
      <c r="JP80">
        <v>9260.9875634106447</v>
      </c>
      <c r="JQ80">
        <v>6582.1682659869239</v>
      </c>
      <c r="JR80">
        <v>30856.417130682414</v>
      </c>
      <c r="JS80">
        <v>2910.048135554855</v>
      </c>
      <c r="JT80">
        <v>4646.5381971031547</v>
      </c>
      <c r="JU80">
        <v>6155.530833838804</v>
      </c>
      <c r="JV80">
        <v>17524.567390402979</v>
      </c>
      <c r="JW80">
        <v>32608.399507136062</v>
      </c>
      <c r="JX80">
        <v>4588.3302577964669</v>
      </c>
      <c r="JY80">
        <v>15731.388470388449</v>
      </c>
      <c r="JZ80">
        <v>16351.374043739672</v>
      </c>
      <c r="KA80">
        <v>10683.4</v>
      </c>
      <c r="KB80">
        <v>60100.3</v>
      </c>
      <c r="KC80">
        <v>61036.999999999993</v>
      </c>
      <c r="KD80">
        <v>27584.499999999996</v>
      </c>
      <c r="KE80">
        <v>7617.2</v>
      </c>
      <c r="KF80">
        <v>7647.5999999999995</v>
      </c>
      <c r="KG80">
        <v>3195.6999999999994</v>
      </c>
      <c r="KH80">
        <v>16432</v>
      </c>
      <c r="KI80">
        <v>9077.5</v>
      </c>
      <c r="KJ80">
        <v>7244.6999999999989</v>
      </c>
      <c r="KK80">
        <v>32120.3</v>
      </c>
      <c r="KL80">
        <v>2563</v>
      </c>
      <c r="KM80">
        <v>4164</v>
      </c>
      <c r="KN80">
        <v>5531.9</v>
      </c>
      <c r="KO80">
        <v>16149.599999999999</v>
      </c>
      <c r="KP80">
        <v>30998.599999999995</v>
      </c>
      <c r="KQ80">
        <v>3870.8999999999996</v>
      </c>
      <c r="KR80">
        <v>15819.3</v>
      </c>
      <c r="KS80">
        <v>14858.3</v>
      </c>
      <c r="KT80">
        <v>10860.81984958395</v>
      </c>
      <c r="KU80">
        <v>60033.358641501989</v>
      </c>
      <c r="KV80">
        <v>60194.577956585359</v>
      </c>
      <c r="KW80">
        <v>28349.131531663748</v>
      </c>
      <c r="KX80">
        <v>7786.9920117603606</v>
      </c>
      <c r="KY80">
        <v>7775.6374891097857</v>
      </c>
      <c r="KZ80">
        <v>3364.4218737740803</v>
      </c>
      <c r="LA80">
        <v>18208.722906832991</v>
      </c>
      <c r="LB80">
        <v>9325.0540609822601</v>
      </c>
      <c r="LC80">
        <v>7261.252890021794</v>
      </c>
      <c r="LD80">
        <v>32606.971448862645</v>
      </c>
      <c r="LE80">
        <v>2700.0197740752424</v>
      </c>
      <c r="LF80">
        <v>4293.6030048280754</v>
      </c>
      <c r="LG80">
        <v>5768.2486102686598</v>
      </c>
      <c r="LH80">
        <v>16373.271015995037</v>
      </c>
      <c r="LI80">
        <v>31457.484154773239</v>
      </c>
      <c r="LJ80">
        <v>4077.4495703392231</v>
      </c>
      <c r="LK80">
        <v>16261.352549352585</v>
      </c>
      <c r="LL80">
        <v>15686.143260433888</v>
      </c>
      <c r="LM80">
        <v>11038.239699167902</v>
      </c>
      <c r="LN80">
        <v>59966.41728300399</v>
      </c>
      <c r="LO80">
        <v>59352.155913170733</v>
      </c>
      <c r="LP80">
        <v>29113.763063327504</v>
      </c>
      <c r="LQ80">
        <v>7956.7840235207213</v>
      </c>
      <c r="LR80">
        <v>7903.6749782195729</v>
      </c>
      <c r="LS80">
        <v>3533.1437475481616</v>
      </c>
      <c r="LT80">
        <v>19985.445813665985</v>
      </c>
      <c r="LU80">
        <v>9572.6081219645184</v>
      </c>
      <c r="LV80">
        <v>7277.8057800435881</v>
      </c>
      <c r="LW80">
        <v>33093.642897725294</v>
      </c>
      <c r="LX80">
        <v>2837.0395481504847</v>
      </c>
      <c r="LY80">
        <v>4423.2060096561509</v>
      </c>
      <c r="LZ80">
        <v>6004.5972205373218</v>
      </c>
      <c r="MA80">
        <v>16596.942031990075</v>
      </c>
      <c r="MB80">
        <v>31916.368309546484</v>
      </c>
      <c r="MC80">
        <v>4283.9991406784466</v>
      </c>
      <c r="MD80">
        <v>16703.405098705171</v>
      </c>
      <c r="ME80">
        <v>16513.986520867773</v>
      </c>
      <c r="MF80">
        <v>10683.4</v>
      </c>
      <c r="MG80">
        <v>60100.3</v>
      </c>
      <c r="MH80">
        <v>61037</v>
      </c>
      <c r="MI80">
        <v>27584.499999999996</v>
      </c>
      <c r="MJ80">
        <v>7617.2</v>
      </c>
      <c r="MK80">
        <v>7647.6</v>
      </c>
      <c r="ML80">
        <v>3195.7</v>
      </c>
      <c r="MM80">
        <v>16432</v>
      </c>
      <c r="MN80">
        <v>9077.5</v>
      </c>
      <c r="MO80">
        <v>7244.7</v>
      </c>
      <c r="MP80">
        <v>32120.3</v>
      </c>
      <c r="MQ80">
        <v>2563</v>
      </c>
      <c r="MR80">
        <v>4164</v>
      </c>
      <c r="MS80">
        <v>5531.9</v>
      </c>
      <c r="MT80">
        <v>16149.6</v>
      </c>
      <c r="MU80">
        <v>30998.6</v>
      </c>
      <c r="MV80">
        <v>3870.9</v>
      </c>
      <c r="MW80">
        <v>15819.3</v>
      </c>
      <c r="MX80">
        <v>14858.3</v>
      </c>
      <c r="MY80">
        <v>10866.279774375926</v>
      </c>
      <c r="MZ80">
        <v>60373.83796225299</v>
      </c>
      <c r="NA80">
        <v>60426.616934878053</v>
      </c>
      <c r="NB80">
        <v>28032.82229749563</v>
      </c>
      <c r="NC80">
        <v>7794.7630176405419</v>
      </c>
      <c r="ND80">
        <v>7781.1562336646803</v>
      </c>
      <c r="NE80">
        <v>3363.9328106611215</v>
      </c>
      <c r="NF80">
        <v>18047.40936024949</v>
      </c>
      <c r="NG80">
        <v>9384.9810914733898</v>
      </c>
      <c r="NH80">
        <v>7395.029335032692</v>
      </c>
      <c r="NI80">
        <v>33037.207173293966</v>
      </c>
      <c r="NJ80">
        <v>2685.9796611128636</v>
      </c>
      <c r="NK80">
        <v>4250.6545072421141</v>
      </c>
      <c r="NL80">
        <v>5739.222915402991</v>
      </c>
      <c r="NM80">
        <v>16194.881523992559</v>
      </c>
      <c r="NN80">
        <v>31324.401232159864</v>
      </c>
      <c r="NO80">
        <v>4018.9243555088351</v>
      </c>
      <c r="NP80">
        <v>16448.278824028879</v>
      </c>
      <c r="NQ80">
        <v>15717.414890650831</v>
      </c>
      <c r="NR80">
        <v>11049.159548751853</v>
      </c>
      <c r="NS80">
        <v>60647.375924505992</v>
      </c>
      <c r="NT80">
        <v>59816.233869756106</v>
      </c>
      <c r="NU80">
        <v>28481.14459499126</v>
      </c>
      <c r="NV80">
        <v>7972.326035281083</v>
      </c>
      <c r="NW80">
        <v>7914.7124673293602</v>
      </c>
      <c r="NX80">
        <v>3532.1656213222432</v>
      </c>
      <c r="NY80">
        <v>19662.818720498981</v>
      </c>
      <c r="NZ80">
        <v>9692.4621829467796</v>
      </c>
      <c r="OA80">
        <v>7545.3586700653832</v>
      </c>
      <c r="OB80">
        <v>33954.114346587943</v>
      </c>
      <c r="OC80">
        <v>2808.9593222257267</v>
      </c>
      <c r="OD80">
        <v>4337.3090144842272</v>
      </c>
      <c r="OE80">
        <v>5946.5458308059833</v>
      </c>
      <c r="OF80">
        <v>16240.163047985117</v>
      </c>
      <c r="OG80">
        <v>31650.202464319729</v>
      </c>
      <c r="OH80">
        <v>4166.9487110176706</v>
      </c>
      <c r="OI80">
        <v>17077.257648057755</v>
      </c>
      <c r="OJ80">
        <v>16576.529781301662</v>
      </c>
      <c r="OK80">
        <v>10683.4</v>
      </c>
      <c r="OL80">
        <v>60100.3</v>
      </c>
      <c r="OM80">
        <v>61036.999999999993</v>
      </c>
      <c r="ON80">
        <v>27584.499999999996</v>
      </c>
      <c r="OO80">
        <v>7617.2</v>
      </c>
      <c r="OP80">
        <v>7647.5999999999995</v>
      </c>
      <c r="OQ80">
        <v>3195.6999999999994</v>
      </c>
      <c r="OR80">
        <v>16432</v>
      </c>
      <c r="OS80">
        <v>9077.5</v>
      </c>
      <c r="OT80">
        <v>7244.6999999999989</v>
      </c>
      <c r="OU80">
        <v>32120.3</v>
      </c>
      <c r="OV80">
        <v>2563</v>
      </c>
      <c r="OW80">
        <v>4164</v>
      </c>
      <c r="OX80">
        <v>5531.9</v>
      </c>
      <c r="OY80">
        <v>16149.599999999999</v>
      </c>
      <c r="OZ80">
        <v>30998.599999999995</v>
      </c>
      <c r="PA80">
        <v>3870.8999999999996</v>
      </c>
      <c r="PB80">
        <v>15819.3</v>
      </c>
      <c r="PC80">
        <v>14858.3</v>
      </c>
      <c r="PD80">
        <v>10871.739699167902</v>
      </c>
      <c r="PE80">
        <v>60714.317283003984</v>
      </c>
      <c r="PF80">
        <v>60658.655913170733</v>
      </c>
      <c r="PG80">
        <v>27716.5130633275</v>
      </c>
      <c r="PH80">
        <v>7802.5340235207223</v>
      </c>
      <c r="PI80">
        <v>7786.6749782195729</v>
      </c>
      <c r="PJ80">
        <v>3363.4437475481618</v>
      </c>
      <c r="PK80">
        <v>17886.095813665983</v>
      </c>
      <c r="PL80">
        <v>9444.9081219645195</v>
      </c>
      <c r="PM80">
        <v>7528.805780043589</v>
      </c>
      <c r="PN80">
        <v>33467.44289772529</v>
      </c>
      <c r="PO80">
        <v>2671.9395481504844</v>
      </c>
      <c r="PP80">
        <v>4207.7060096561509</v>
      </c>
      <c r="PQ80">
        <v>5710.1972205373213</v>
      </c>
      <c r="PR80">
        <v>16016.492031990078</v>
      </c>
      <c r="PS80">
        <v>31191.318309546481</v>
      </c>
      <c r="PT80">
        <v>3960.3991406784467</v>
      </c>
      <c r="PU80">
        <v>16635.20509870517</v>
      </c>
      <c r="PV80">
        <v>15748.686520867774</v>
      </c>
      <c r="PW80">
        <v>11060.079398335803</v>
      </c>
      <c r="PX80">
        <v>61328.334566007979</v>
      </c>
      <c r="PY80">
        <v>60280.311826341473</v>
      </c>
      <c r="PZ80">
        <v>27848.526126655008</v>
      </c>
      <c r="QA80">
        <v>7987.8680470414438</v>
      </c>
      <c r="QB80">
        <v>7925.7499564391455</v>
      </c>
      <c r="QC80">
        <v>3531.1874950963238</v>
      </c>
      <c r="QD80">
        <v>19340.191627331973</v>
      </c>
      <c r="QE80">
        <v>9812.316243929039</v>
      </c>
      <c r="QF80">
        <v>7812.9115600871764</v>
      </c>
      <c r="QG80">
        <v>34814.585795450585</v>
      </c>
      <c r="QH80">
        <v>2780.8790963009687</v>
      </c>
      <c r="QI80">
        <v>4251.4120193123026</v>
      </c>
      <c r="QJ80">
        <v>5888.4944410746448</v>
      </c>
      <c r="QK80">
        <v>15883.384063980155</v>
      </c>
      <c r="QL80">
        <v>31384.036619092967</v>
      </c>
      <c r="QM80">
        <v>4049.8982813568932</v>
      </c>
      <c r="QN80">
        <v>17451.11019741034</v>
      </c>
      <c r="QO80">
        <v>16639.073041735548</v>
      </c>
      <c r="QP80">
        <v>10683.4</v>
      </c>
      <c r="QQ80">
        <v>60100.3</v>
      </c>
      <c r="QR80">
        <v>61037.000000000015</v>
      </c>
      <c r="QS80">
        <v>27584.499999999996</v>
      </c>
      <c r="QT80">
        <v>7617.2</v>
      </c>
      <c r="QU80">
        <v>7647.6</v>
      </c>
      <c r="QV80">
        <v>3195.7</v>
      </c>
      <c r="QW80">
        <v>16432</v>
      </c>
      <c r="QX80">
        <v>9077.5</v>
      </c>
      <c r="QY80">
        <v>7244.7</v>
      </c>
      <c r="QZ80">
        <v>32120.300000000003</v>
      </c>
      <c r="RA80">
        <v>2563</v>
      </c>
      <c r="RB80">
        <v>4164.0000000000009</v>
      </c>
      <c r="RC80">
        <v>5531.9000000000005</v>
      </c>
      <c r="RD80">
        <v>16149.600000000002</v>
      </c>
      <c r="RE80">
        <v>30998.6</v>
      </c>
      <c r="RF80">
        <v>3870.9000000000005</v>
      </c>
      <c r="RG80">
        <v>15819.3</v>
      </c>
      <c r="RH80">
        <v>14858.300000000001</v>
      </c>
      <c r="RI80">
        <v>10885.935503627041</v>
      </c>
      <c r="RJ80">
        <v>61599.563516956587</v>
      </c>
      <c r="RK80">
        <v>61261.957256731723</v>
      </c>
      <c r="RL80">
        <v>26894.109054490385</v>
      </c>
      <c r="RM80">
        <v>7822.7386388091909</v>
      </c>
      <c r="RN80">
        <v>7801.0237140622967</v>
      </c>
      <c r="RO80">
        <v>3362.1721834544678</v>
      </c>
      <c r="RP80">
        <v>17466.680592548881</v>
      </c>
      <c r="RQ80">
        <v>9600.7184012414564</v>
      </c>
      <c r="RR80">
        <v>7876.6245370719216</v>
      </c>
      <c r="RS80">
        <v>34586.055781246738</v>
      </c>
      <c r="RT80">
        <v>2635.4352544482999</v>
      </c>
      <c r="RU80">
        <v>4096.0399159326507</v>
      </c>
      <c r="RV80">
        <v>5634.7304138865811</v>
      </c>
      <c r="RW80">
        <v>15552.679352783631</v>
      </c>
      <c r="RX80">
        <v>30845.302710751701</v>
      </c>
      <c r="RY80">
        <v>3808.2335821194374</v>
      </c>
      <c r="RZ80">
        <v>17121.213412863537</v>
      </c>
      <c r="SA80">
        <v>15829.992759431829</v>
      </c>
      <c r="SB80">
        <v>11088.471007254078</v>
      </c>
      <c r="SC80">
        <v>63098.827033913185</v>
      </c>
      <c r="SD80">
        <v>61486.914513463453</v>
      </c>
      <c r="SE80">
        <v>26203.718108980767</v>
      </c>
      <c r="SF80">
        <v>8028.2772776183847</v>
      </c>
      <c r="SG80">
        <v>7954.4474281245912</v>
      </c>
      <c r="SH80">
        <v>3528.6443669089358</v>
      </c>
      <c r="SI80">
        <v>18501.361185097754</v>
      </c>
      <c r="SJ80">
        <v>10123.936802482913</v>
      </c>
      <c r="SK80">
        <v>8508.5490741438425</v>
      </c>
      <c r="SL80">
        <v>37051.811562493473</v>
      </c>
      <c r="SM80">
        <v>2707.8705088965985</v>
      </c>
      <c r="SN80">
        <v>4028.0798318653005</v>
      </c>
      <c r="SO80">
        <v>5737.5608277731644</v>
      </c>
      <c r="SP80">
        <v>14955.758705567259</v>
      </c>
      <c r="SQ80">
        <v>30692.0054215034</v>
      </c>
      <c r="SR80">
        <v>3745.5671642388738</v>
      </c>
      <c r="SS80">
        <v>18423.126825727068</v>
      </c>
      <c r="ST80">
        <v>16801.685518863658</v>
      </c>
      <c r="SU80">
        <v>10683.4</v>
      </c>
      <c r="SV80">
        <v>60100.3</v>
      </c>
      <c r="SW80">
        <v>61037.000000000015</v>
      </c>
      <c r="SX80">
        <v>27584.499999999996</v>
      </c>
      <c r="SY80">
        <v>7617.2</v>
      </c>
      <c r="SZ80">
        <v>7647.6</v>
      </c>
      <c r="TA80">
        <v>3195.7</v>
      </c>
      <c r="TB80">
        <v>16432</v>
      </c>
      <c r="TC80">
        <v>9077.5</v>
      </c>
      <c r="TD80">
        <v>7244.7</v>
      </c>
      <c r="TE80">
        <v>32120.300000000003</v>
      </c>
      <c r="TF80">
        <v>2563</v>
      </c>
      <c r="TG80">
        <v>4164.0000000000009</v>
      </c>
      <c r="TH80">
        <v>5531.9000000000005</v>
      </c>
      <c r="TI80">
        <v>16149.600000000002</v>
      </c>
      <c r="TJ80">
        <v>30998.6</v>
      </c>
      <c r="TK80">
        <v>3870.9000000000005</v>
      </c>
      <c r="TL80">
        <v>15819.3</v>
      </c>
      <c r="TM80">
        <v>14858.300000000001</v>
      </c>
      <c r="TN80">
        <v>10773.250000000002</v>
      </c>
      <c r="TO80">
        <v>59292.720000000008</v>
      </c>
      <c r="TP80">
        <v>59694.15</v>
      </c>
      <c r="TQ80">
        <v>28926.995000000003</v>
      </c>
      <c r="TR80">
        <v>7749.8200000000015</v>
      </c>
      <c r="TS80">
        <v>7738.5350000000017</v>
      </c>
      <c r="TT80">
        <v>3351.08</v>
      </c>
      <c r="TU80">
        <v>18469.125</v>
      </c>
      <c r="TV80">
        <v>9206.9450000000015</v>
      </c>
      <c r="TW80">
        <v>6996.755000000001</v>
      </c>
      <c r="TX80">
        <v>31661.620000000003</v>
      </c>
      <c r="TY80">
        <v>2715.8500000000008</v>
      </c>
      <c r="TZ80">
        <v>4360.68</v>
      </c>
      <c r="UA80">
        <v>5794.6749999999993</v>
      </c>
      <c r="UB80">
        <v>16662.035</v>
      </c>
      <c r="UC80">
        <v>31652.100000000006</v>
      </c>
      <c r="UD80">
        <v>4176.755000000001</v>
      </c>
      <c r="UE80">
        <v>15902.885</v>
      </c>
      <c r="UF80">
        <v>15620.395000000002</v>
      </c>
      <c r="UG80">
        <v>10863.1</v>
      </c>
      <c r="UH80">
        <v>58485.140000000007</v>
      </c>
      <c r="UI80">
        <v>58351.30000000001</v>
      </c>
      <c r="UJ80">
        <v>30269.49</v>
      </c>
      <c r="UK80">
        <v>7882.4400000000005</v>
      </c>
      <c r="UL80">
        <v>7829.47</v>
      </c>
      <c r="UM80">
        <v>3506.46</v>
      </c>
      <c r="UN80">
        <v>20506.250000000004</v>
      </c>
      <c r="UO80">
        <v>9336.3900000000012</v>
      </c>
      <c r="UP80">
        <v>6748.81</v>
      </c>
      <c r="UQ80">
        <v>31202.940000000002</v>
      </c>
      <c r="UR80">
        <v>2868.7000000000003</v>
      </c>
      <c r="US80">
        <v>4557.3599999999997</v>
      </c>
      <c r="UT80">
        <v>6057.4500000000007</v>
      </c>
      <c r="UU80">
        <v>17174.47</v>
      </c>
      <c r="UV80">
        <v>32305.600000000006</v>
      </c>
      <c r="UW80">
        <v>4482.6100000000006</v>
      </c>
      <c r="UX80">
        <v>15986.470000000001</v>
      </c>
      <c r="UY80">
        <v>16382.490000000005</v>
      </c>
      <c r="UZ80">
        <v>10683.4</v>
      </c>
      <c r="VA80">
        <v>60100.3</v>
      </c>
      <c r="VB80">
        <v>61036.999999999993</v>
      </c>
      <c r="VC80">
        <v>27584.499999999996</v>
      </c>
      <c r="VD80">
        <v>7617.2</v>
      </c>
      <c r="VE80">
        <v>7647.5999999999995</v>
      </c>
      <c r="VF80">
        <v>3195.6999999999994</v>
      </c>
      <c r="VG80">
        <v>16432</v>
      </c>
      <c r="VH80">
        <v>9077.5</v>
      </c>
      <c r="VI80">
        <v>7244.6999999999989</v>
      </c>
      <c r="VJ80">
        <v>32120.3</v>
      </c>
      <c r="VK80">
        <v>2563</v>
      </c>
      <c r="VL80">
        <v>4164</v>
      </c>
      <c r="VM80">
        <v>5531.9</v>
      </c>
      <c r="VN80">
        <v>16149.599999999999</v>
      </c>
      <c r="VO80">
        <v>30998.599999999995</v>
      </c>
      <c r="VP80">
        <v>3870.8999999999996</v>
      </c>
      <c r="VQ80">
        <v>15819.3</v>
      </c>
      <c r="VR80">
        <v>14858.3</v>
      </c>
      <c r="VS80">
        <v>11105.4</v>
      </c>
      <c r="VT80">
        <v>59551.333333333328</v>
      </c>
      <c r="VU80">
        <v>59851.666666666657</v>
      </c>
      <c r="VV80">
        <v>29164.266666666663</v>
      </c>
      <c r="VW80">
        <v>7843.5499999999993</v>
      </c>
      <c r="VX80">
        <v>7851.4833333333327</v>
      </c>
      <c r="VY80">
        <v>3413.1333333333328</v>
      </c>
      <c r="VZ80">
        <v>18738.766666666663</v>
      </c>
      <c r="WA80">
        <v>9199.3833333333332</v>
      </c>
      <c r="WB80">
        <v>6983.5166666666664</v>
      </c>
      <c r="WC80">
        <v>32029.433333333334</v>
      </c>
      <c r="WD80">
        <v>2768.9333333333334</v>
      </c>
      <c r="WE80">
        <v>4442.2333333333336</v>
      </c>
      <c r="WF80">
        <v>5931.7166666666653</v>
      </c>
      <c r="WG80">
        <v>16956.766666666663</v>
      </c>
      <c r="WH80">
        <v>31962.149999999998</v>
      </c>
      <c r="WI80">
        <v>4253.6499999999996</v>
      </c>
      <c r="WJ80">
        <v>15836.216666666665</v>
      </c>
      <c r="WK80">
        <v>15634.283333333333</v>
      </c>
      <c r="WL80">
        <v>11527.4</v>
      </c>
      <c r="WM80">
        <v>59002.366666666661</v>
      </c>
      <c r="WN80">
        <v>58666.333333333328</v>
      </c>
      <c r="WO80">
        <v>30744.033333333329</v>
      </c>
      <c r="WP80">
        <v>8069.8999999999987</v>
      </c>
      <c r="WQ80">
        <v>8055.3666666666659</v>
      </c>
      <c r="WR80">
        <v>3630.5666666666666</v>
      </c>
      <c r="WS80">
        <v>21045.533333333333</v>
      </c>
      <c r="WT80">
        <v>9321.2666666666664</v>
      </c>
      <c r="WU80">
        <v>6722.333333333333</v>
      </c>
      <c r="WV80">
        <v>31938.566666666666</v>
      </c>
      <c r="WW80">
        <v>2974.8666666666668</v>
      </c>
      <c r="WX80">
        <v>4720.4666666666662</v>
      </c>
      <c r="WY80">
        <v>6331.5333333333328</v>
      </c>
      <c r="WZ80">
        <v>17763.933333333334</v>
      </c>
      <c r="XA80">
        <v>32925.699999999997</v>
      </c>
      <c r="XB80">
        <v>4636.3999999999996</v>
      </c>
      <c r="XC80">
        <v>15853.133333333333</v>
      </c>
      <c r="XD80">
        <v>16410.266666666666</v>
      </c>
      <c r="XE80">
        <v>10683.4</v>
      </c>
      <c r="XF80">
        <v>60100.3</v>
      </c>
      <c r="XG80">
        <v>61037</v>
      </c>
      <c r="XH80">
        <v>27584.499999999996</v>
      </c>
      <c r="XI80">
        <v>7617.2</v>
      </c>
      <c r="XJ80">
        <v>7647.6</v>
      </c>
      <c r="XK80">
        <v>3195.7</v>
      </c>
      <c r="XL80">
        <v>16432</v>
      </c>
      <c r="XM80">
        <v>9077.5</v>
      </c>
      <c r="XN80">
        <v>7244.7</v>
      </c>
      <c r="XO80">
        <v>32120.3</v>
      </c>
      <c r="XP80">
        <v>2563</v>
      </c>
      <c r="XQ80">
        <v>4164</v>
      </c>
      <c r="XR80">
        <v>5531.9</v>
      </c>
      <c r="XS80">
        <v>16149.6</v>
      </c>
      <c r="XT80">
        <v>30998.6</v>
      </c>
      <c r="XU80">
        <v>3870.9</v>
      </c>
      <c r="XV80">
        <v>15819.3</v>
      </c>
      <c r="XW80">
        <v>14858.3</v>
      </c>
      <c r="XX80">
        <v>11233.15</v>
      </c>
      <c r="XY80">
        <v>59650.8</v>
      </c>
      <c r="XZ80">
        <v>59912.25</v>
      </c>
      <c r="YA80">
        <v>29255.524999999998</v>
      </c>
      <c r="YB80">
        <v>7879.6</v>
      </c>
      <c r="YC80">
        <v>7894.9250000000002</v>
      </c>
      <c r="YD80">
        <v>3437</v>
      </c>
      <c r="YE80">
        <v>18842.474999999999</v>
      </c>
      <c r="YF80">
        <v>9196.4750000000004</v>
      </c>
      <c r="YG80">
        <v>6978.4249999999993</v>
      </c>
      <c r="YH80">
        <v>32170.9</v>
      </c>
      <c r="YI80">
        <v>2789.3500000000004</v>
      </c>
      <c r="YJ80">
        <v>4473.6000000000004</v>
      </c>
      <c r="YK80">
        <v>5984.4249999999993</v>
      </c>
      <c r="YL80">
        <v>17070.125</v>
      </c>
      <c r="YM80">
        <v>32081.4</v>
      </c>
      <c r="YN80">
        <v>4283.2250000000004</v>
      </c>
      <c r="YO80">
        <v>15810.575000000001</v>
      </c>
      <c r="YP80">
        <v>15639.625</v>
      </c>
      <c r="YQ80">
        <v>11782.9</v>
      </c>
      <c r="YR80">
        <v>59201.3</v>
      </c>
      <c r="YS80">
        <v>58787.5</v>
      </c>
      <c r="YT80">
        <v>30926.549999999996</v>
      </c>
      <c r="YU80">
        <v>8142</v>
      </c>
      <c r="YV80">
        <v>8142.25</v>
      </c>
      <c r="YW80">
        <v>3678.3</v>
      </c>
      <c r="YX80">
        <v>21252.95</v>
      </c>
      <c r="YY80">
        <v>9315.4500000000007</v>
      </c>
      <c r="YZ80">
        <v>6712.15</v>
      </c>
      <c r="ZA80">
        <v>32221.5</v>
      </c>
      <c r="ZB80">
        <v>3015.7</v>
      </c>
      <c r="ZC80">
        <v>4783.2</v>
      </c>
      <c r="ZD80">
        <v>6436.95</v>
      </c>
      <c r="ZE80">
        <v>17990.650000000001</v>
      </c>
      <c r="ZF80">
        <v>33164.199999999997</v>
      </c>
      <c r="ZG80">
        <v>4695.55</v>
      </c>
      <c r="ZH80">
        <v>15801.85</v>
      </c>
      <c r="ZI80">
        <v>16420.95</v>
      </c>
      <c r="ZJ80">
        <v>10683.4</v>
      </c>
      <c r="ZK80">
        <v>60100.3</v>
      </c>
      <c r="ZL80">
        <v>61036.999999999993</v>
      </c>
      <c r="ZM80">
        <v>27584.499999999996</v>
      </c>
      <c r="ZN80">
        <v>7617.2</v>
      </c>
      <c r="ZO80">
        <v>7647.5999999999995</v>
      </c>
      <c r="ZP80">
        <v>3195.6999999999994</v>
      </c>
      <c r="ZQ80">
        <v>16432</v>
      </c>
      <c r="ZR80">
        <v>9077.5</v>
      </c>
      <c r="ZS80">
        <v>7244.6999999999989</v>
      </c>
      <c r="ZT80">
        <v>32120.3</v>
      </c>
      <c r="ZU80">
        <v>2563</v>
      </c>
      <c r="ZV80">
        <v>4164</v>
      </c>
      <c r="ZW80">
        <v>5531.9</v>
      </c>
      <c r="ZX80">
        <v>16149.599999999999</v>
      </c>
      <c r="ZY80">
        <v>30998.599999999995</v>
      </c>
      <c r="ZZ80">
        <v>3870.8999999999996</v>
      </c>
      <c r="AAA80">
        <v>15819.3</v>
      </c>
      <c r="AAB80">
        <v>14858.3</v>
      </c>
      <c r="AAC80">
        <v>11360.9</v>
      </c>
      <c r="AAD80">
        <v>59750.266666666663</v>
      </c>
      <c r="AAE80">
        <v>59972.833333333328</v>
      </c>
      <c r="AAF80">
        <v>29346.783333333329</v>
      </c>
      <c r="AAG80">
        <v>7915.65</v>
      </c>
      <c r="AAH80">
        <v>7938.3666666666659</v>
      </c>
      <c r="AAI80">
        <v>3460.8666666666663</v>
      </c>
      <c r="AAJ80">
        <v>18946.183333333331</v>
      </c>
      <c r="AAK80">
        <v>9193.5666666666657</v>
      </c>
      <c r="AAL80">
        <v>6973.3333333333321</v>
      </c>
      <c r="AAM80">
        <v>32312.366666666669</v>
      </c>
      <c r="AAN80">
        <v>2809.7666666666664</v>
      </c>
      <c r="AAO80">
        <v>4504.9666666666662</v>
      </c>
      <c r="AAP80">
        <v>6037.1333333333323</v>
      </c>
      <c r="AAQ80">
        <v>17183.48333333333</v>
      </c>
      <c r="AAR80">
        <v>32200.649999999998</v>
      </c>
      <c r="AAS80">
        <v>4312.7999999999993</v>
      </c>
      <c r="AAT80">
        <v>15784.933333333331</v>
      </c>
      <c r="AAU80">
        <v>15644.966666666665</v>
      </c>
      <c r="AAV80">
        <v>12038.4</v>
      </c>
      <c r="AAW80">
        <v>59400.233333333323</v>
      </c>
      <c r="AAX80">
        <v>58908.666666666664</v>
      </c>
      <c r="AAY80">
        <v>31109.066666666662</v>
      </c>
      <c r="AAZ80">
        <v>8214.0999999999985</v>
      </c>
      <c r="ABA80">
        <v>8229.1333333333314</v>
      </c>
      <c r="ABB80">
        <v>3726.0333333333328</v>
      </c>
      <c r="ABC80">
        <v>21460.366666666669</v>
      </c>
      <c r="ABD80">
        <v>9309.6333333333314</v>
      </c>
      <c r="ABE80">
        <v>6701.9666666666662</v>
      </c>
      <c r="ABF80">
        <v>32504.433333333334</v>
      </c>
      <c r="ABG80">
        <v>3056.5333333333333</v>
      </c>
      <c r="ABH80">
        <v>4845.9333333333325</v>
      </c>
      <c r="ABI80">
        <v>6542.3666666666668</v>
      </c>
      <c r="ABJ80">
        <v>18217.366666666669</v>
      </c>
      <c r="ABK80">
        <v>33402.699999999997</v>
      </c>
      <c r="ABL80">
        <v>4754.7</v>
      </c>
      <c r="ABM80">
        <v>15750.566666666666</v>
      </c>
      <c r="ABN80">
        <v>16431.633333333331</v>
      </c>
      <c r="ABO80">
        <v>10683.4</v>
      </c>
      <c r="ABP80">
        <v>60100.3</v>
      </c>
      <c r="ABQ80">
        <v>61037.000000000015</v>
      </c>
      <c r="ABR80">
        <v>27584.499999999996</v>
      </c>
      <c r="ABS80">
        <v>7617.2</v>
      </c>
      <c r="ABT80">
        <v>7647.6</v>
      </c>
      <c r="ABU80">
        <v>3195.7</v>
      </c>
      <c r="ABV80">
        <v>16432</v>
      </c>
      <c r="ABW80">
        <v>9077.5</v>
      </c>
      <c r="ABX80">
        <v>7244.7</v>
      </c>
      <c r="ABY80">
        <v>32120.300000000003</v>
      </c>
      <c r="ABZ80">
        <v>2563</v>
      </c>
      <c r="ACA80">
        <v>4164.0000000000009</v>
      </c>
      <c r="ACB80">
        <v>5531.9000000000005</v>
      </c>
      <c r="ACC80">
        <v>16149.600000000002</v>
      </c>
      <c r="ACD80">
        <v>30998.6</v>
      </c>
      <c r="ACE80">
        <v>3870.9000000000005</v>
      </c>
      <c r="ACF80">
        <v>15819.3</v>
      </c>
      <c r="ACG80">
        <v>14858.300000000001</v>
      </c>
      <c r="ACH80">
        <v>11693.050000000001</v>
      </c>
      <c r="ACI80">
        <v>60008.88</v>
      </c>
      <c r="ACJ80">
        <v>60130.350000000006</v>
      </c>
      <c r="ACK80">
        <v>29584.055</v>
      </c>
      <c r="ACL80">
        <v>8009.380000000001</v>
      </c>
      <c r="ACM80">
        <v>8051.3150000000014</v>
      </c>
      <c r="ACN80">
        <v>3522.92</v>
      </c>
      <c r="ACO80">
        <v>19215.825000000001</v>
      </c>
      <c r="ACP80">
        <v>9186.005000000001</v>
      </c>
      <c r="ACQ80">
        <v>6960.0950000000003</v>
      </c>
      <c r="ACR80">
        <v>32680.180000000008</v>
      </c>
      <c r="ACS80">
        <v>2862.8500000000004</v>
      </c>
      <c r="ACT80">
        <v>4586.5200000000004</v>
      </c>
      <c r="ACU80">
        <v>6174.1749999999993</v>
      </c>
      <c r="ACV80">
        <v>17478.215</v>
      </c>
      <c r="ACW80">
        <v>32510.7</v>
      </c>
      <c r="ACX80">
        <v>4389.6950000000006</v>
      </c>
      <c r="ACY80">
        <v>15718.264999999999</v>
      </c>
      <c r="ACZ80">
        <v>15658.855</v>
      </c>
      <c r="ADA80">
        <v>12702.7</v>
      </c>
      <c r="ADB80">
        <v>59917.460000000006</v>
      </c>
      <c r="ADC80">
        <v>59223.700000000004</v>
      </c>
      <c r="ADD80">
        <v>31583.609999999993</v>
      </c>
      <c r="ADE80">
        <v>8401.56</v>
      </c>
      <c r="ADF80">
        <v>8455.0300000000007</v>
      </c>
      <c r="ADG80">
        <v>3850.1400000000003</v>
      </c>
      <c r="ADH80">
        <v>21999.65</v>
      </c>
      <c r="ADI80">
        <v>9294.510000000002</v>
      </c>
      <c r="ADJ80">
        <v>6675.4900000000016</v>
      </c>
      <c r="ADK80">
        <v>33240.060000000012</v>
      </c>
      <c r="ADL80">
        <v>3162.7</v>
      </c>
      <c r="ADM80">
        <v>5009.04</v>
      </c>
      <c r="ADN80">
        <v>6816.4500000000007</v>
      </c>
      <c r="ADO80">
        <v>18806.830000000005</v>
      </c>
      <c r="ADP80">
        <v>34022.799999999996</v>
      </c>
      <c r="ADQ80">
        <v>4908.49</v>
      </c>
      <c r="ADR80">
        <v>15617.230000000003</v>
      </c>
      <c r="ADS80">
        <v>16459.410000000003</v>
      </c>
      <c r="ADT80">
        <v>10683.4</v>
      </c>
      <c r="ADU80">
        <v>60100.3</v>
      </c>
      <c r="ADV80">
        <v>61037.000000000015</v>
      </c>
      <c r="ADW80">
        <v>27584.499999999996</v>
      </c>
      <c r="ADX80">
        <v>7617.2</v>
      </c>
      <c r="ADY80">
        <v>7647.6</v>
      </c>
      <c r="ADZ80">
        <v>3195.7</v>
      </c>
      <c r="AEA80">
        <v>16432</v>
      </c>
      <c r="AEB80">
        <v>9077.5</v>
      </c>
      <c r="AEC80">
        <v>7244.7</v>
      </c>
      <c r="AED80">
        <v>32120.300000000003</v>
      </c>
      <c r="AEE80">
        <v>2563</v>
      </c>
      <c r="AEF80">
        <v>4164.0000000000009</v>
      </c>
      <c r="AEG80">
        <v>5531.9000000000005</v>
      </c>
      <c r="AEH80">
        <v>16149.600000000002</v>
      </c>
      <c r="AEI80">
        <v>30998.6</v>
      </c>
      <c r="AEJ80">
        <v>3870.9000000000005</v>
      </c>
      <c r="AEK80">
        <v>15819.3</v>
      </c>
      <c r="AEL80">
        <v>14858.300000000001</v>
      </c>
      <c r="AEM80">
        <v>11689.774045124816</v>
      </c>
      <c r="AEN80">
        <v>59804.592407549397</v>
      </c>
      <c r="AEO80">
        <v>59991.126613024397</v>
      </c>
      <c r="AEP80">
        <v>29773.840540500874</v>
      </c>
      <c r="AEQ80">
        <v>8004.7173964718932</v>
      </c>
      <c r="AER80">
        <v>8048.0037532670649</v>
      </c>
      <c r="AES80">
        <v>3523.2134378677756</v>
      </c>
      <c r="AET80">
        <v>19312.613127950102</v>
      </c>
      <c r="AEU80">
        <v>9150.0487817053236</v>
      </c>
      <c r="AEV80">
        <v>6879.8291329934618</v>
      </c>
      <c r="AEW80">
        <v>32422.038565341216</v>
      </c>
      <c r="AEX80">
        <v>2871.2740677774277</v>
      </c>
      <c r="AEY80">
        <v>4612.2890985515778</v>
      </c>
      <c r="AEZ80">
        <v>6191.5904169194009</v>
      </c>
      <c r="AFA80">
        <v>17585.248695201488</v>
      </c>
      <c r="AFB80">
        <v>32590.54975356803</v>
      </c>
      <c r="AFC80">
        <v>4424.8101288982334</v>
      </c>
      <c r="AFD80">
        <v>15606.109235194224</v>
      </c>
      <c r="AFE80">
        <v>15640.092021869834</v>
      </c>
      <c r="AFF80">
        <v>12696.14809024963</v>
      </c>
      <c r="AFG80">
        <v>59508.884815098805</v>
      </c>
      <c r="AFH80">
        <v>58945.253226048786</v>
      </c>
      <c r="AFI80">
        <v>31963.181081001741</v>
      </c>
      <c r="AFJ80">
        <v>8392.2347929437819</v>
      </c>
      <c r="AFK80">
        <v>8448.4075065341276</v>
      </c>
      <c r="AFL80">
        <v>3850.7268757355519</v>
      </c>
      <c r="AFM80">
        <v>22193.226255900205</v>
      </c>
      <c r="AFN80">
        <v>9222.5975634106453</v>
      </c>
      <c r="AFO80">
        <v>6514.9582659869247</v>
      </c>
      <c r="AFP80">
        <v>32723.777130682422</v>
      </c>
      <c r="AFQ80">
        <v>3179.5481355548545</v>
      </c>
      <c r="AFR80">
        <v>5060.5781971031547</v>
      </c>
      <c r="AFS80">
        <v>6851.280833838804</v>
      </c>
      <c r="AFT80">
        <v>19020.897390402981</v>
      </c>
      <c r="AFU80">
        <v>34182.499507136054</v>
      </c>
      <c r="AFV80">
        <v>4978.7202577964663</v>
      </c>
      <c r="AFW80">
        <v>15392.918470388451</v>
      </c>
      <c r="AFX80">
        <v>16421.884043739672</v>
      </c>
      <c r="AFY80">
        <v>10683.4</v>
      </c>
      <c r="AFZ80">
        <v>60100.3</v>
      </c>
      <c r="AGA80">
        <v>61036.999999999993</v>
      </c>
      <c r="AGB80">
        <v>27584.499999999996</v>
      </c>
      <c r="AGC80">
        <v>7617.2</v>
      </c>
      <c r="AGD80">
        <v>7647.5999999999995</v>
      </c>
      <c r="AGE80">
        <v>3195.6999999999994</v>
      </c>
      <c r="AGF80">
        <v>16432</v>
      </c>
      <c r="AGG80">
        <v>9077.5</v>
      </c>
      <c r="AGH80">
        <v>7244.6999999999989</v>
      </c>
      <c r="AGI80">
        <v>32120.3</v>
      </c>
      <c r="AGJ80">
        <v>2563</v>
      </c>
      <c r="AGK80">
        <v>4164</v>
      </c>
      <c r="AGL80">
        <v>5531.9</v>
      </c>
      <c r="AGM80">
        <v>16149.599999999999</v>
      </c>
      <c r="AGN80">
        <v>30998.599999999995</v>
      </c>
      <c r="AGO80">
        <v>3870.8999999999996</v>
      </c>
      <c r="AGP80">
        <v>15819.3</v>
      </c>
      <c r="AGQ80">
        <v>14858.3</v>
      </c>
      <c r="AGR80">
        <v>11371.81984958395</v>
      </c>
      <c r="AGS80">
        <v>60431.225308168658</v>
      </c>
      <c r="AGT80">
        <v>60436.911289918702</v>
      </c>
      <c r="AGU80">
        <v>28714.164864997081</v>
      </c>
      <c r="AGV80">
        <v>7931.1920117603604</v>
      </c>
      <c r="AGW80">
        <v>7949.4041557764522</v>
      </c>
      <c r="AGX80">
        <v>3459.8885404407474</v>
      </c>
      <c r="AGY80">
        <v>18623.556240166326</v>
      </c>
      <c r="AGZ80">
        <v>9313.4207276489251</v>
      </c>
      <c r="AHA80">
        <v>7240.8862233551272</v>
      </c>
      <c r="AHB80">
        <v>33172.838115529317</v>
      </c>
      <c r="AHC80">
        <v>2781.6864407419089</v>
      </c>
      <c r="AHD80">
        <v>4419.0696714947426</v>
      </c>
      <c r="AHE80">
        <v>5979.0819436019938</v>
      </c>
      <c r="AHF80">
        <v>16826.704349328371</v>
      </c>
      <c r="AHG80">
        <v>31934.484154773239</v>
      </c>
      <c r="AHH80">
        <v>4195.7495703392233</v>
      </c>
      <c r="AHI80">
        <v>16158.785882685917</v>
      </c>
      <c r="AHJ80">
        <v>15707.509927100553</v>
      </c>
      <c r="AHK80">
        <v>12060.239699167902</v>
      </c>
      <c r="AHL80">
        <v>60762.15061633732</v>
      </c>
      <c r="AHM80">
        <v>59836.822579837404</v>
      </c>
      <c r="AHN80">
        <v>29843.82972999417</v>
      </c>
      <c r="AHO80">
        <v>8245.1840235207201</v>
      </c>
      <c r="AHP80">
        <v>8251.2083115529058</v>
      </c>
      <c r="AHQ80">
        <v>3724.077080881495</v>
      </c>
      <c r="AHR80">
        <v>20815.112480332653</v>
      </c>
      <c r="AHS80">
        <v>9549.341455297852</v>
      </c>
      <c r="AHT80">
        <v>7237.0724467102546</v>
      </c>
      <c r="AHU80">
        <v>34225.376231058632</v>
      </c>
      <c r="AHV80">
        <v>3000.3728814838178</v>
      </c>
      <c r="AHW80">
        <v>4674.1393429894842</v>
      </c>
      <c r="AHX80">
        <v>6426.2638872039888</v>
      </c>
      <c r="AHY80">
        <v>17503.808698656743</v>
      </c>
      <c r="AHZ80">
        <v>32870.36830954648</v>
      </c>
      <c r="AIA80">
        <v>4520.5991406784469</v>
      </c>
      <c r="AIB80">
        <v>16498.271765371835</v>
      </c>
      <c r="AIC80">
        <v>16556.719854201107</v>
      </c>
      <c r="AID80">
        <v>10683.4</v>
      </c>
      <c r="AIE80">
        <v>60100.3</v>
      </c>
      <c r="AIF80">
        <v>61037</v>
      </c>
      <c r="AIG80">
        <v>27584.499999999996</v>
      </c>
      <c r="AIH80">
        <v>7617.2</v>
      </c>
      <c r="AII80">
        <v>7647.6</v>
      </c>
      <c r="AIJ80">
        <v>3195.7</v>
      </c>
      <c r="AIK80">
        <v>16432</v>
      </c>
      <c r="AIL80">
        <v>9077.5</v>
      </c>
      <c r="AIM80">
        <v>7244.7</v>
      </c>
      <c r="AIN80">
        <v>32120.3</v>
      </c>
      <c r="AIO80">
        <v>2563</v>
      </c>
      <c r="AIP80">
        <v>4164</v>
      </c>
      <c r="AIQ80">
        <v>5531.9</v>
      </c>
      <c r="AIR80">
        <v>16149.6</v>
      </c>
      <c r="AIS80">
        <v>30998.6</v>
      </c>
      <c r="AIT80">
        <v>3870.9</v>
      </c>
      <c r="AIU80">
        <v>15819.3</v>
      </c>
      <c r="AIV80">
        <v>14858.3</v>
      </c>
      <c r="AIW80">
        <v>11249.529774375926</v>
      </c>
      <c r="AIX80">
        <v>60672.237962252992</v>
      </c>
      <c r="AIY80">
        <v>60608.366934878053</v>
      </c>
      <c r="AIZ80">
        <v>28306.597297495624</v>
      </c>
      <c r="AJA80">
        <v>7902.9130176405415</v>
      </c>
      <c r="AJB80">
        <v>7911.4812336646801</v>
      </c>
      <c r="AJC80">
        <v>3435.5328106611214</v>
      </c>
      <c r="AJD80">
        <v>18358.53436024949</v>
      </c>
      <c r="AJE80">
        <v>9376.2560914733895</v>
      </c>
      <c r="AJF80">
        <v>7379.7543350326914</v>
      </c>
      <c r="AJG80">
        <v>33461.607173293974</v>
      </c>
      <c r="AJH80">
        <v>2747.2296611128631</v>
      </c>
      <c r="AJI80">
        <v>4344.7545072421135</v>
      </c>
      <c r="AJJ80">
        <v>5897.347915402991</v>
      </c>
      <c r="AJK80">
        <v>16534.956523992558</v>
      </c>
      <c r="AJL80">
        <v>31682.151232159864</v>
      </c>
      <c r="AJM80">
        <v>4107.6493555088346</v>
      </c>
      <c r="AJN80">
        <v>16371.35382402888</v>
      </c>
      <c r="AJO80">
        <v>15733.43989065083</v>
      </c>
      <c r="AJP80">
        <v>11815.659548751853</v>
      </c>
      <c r="AJQ80">
        <v>61244.175924505987</v>
      </c>
      <c r="AJR80">
        <v>60179.733869756106</v>
      </c>
      <c r="AJS80">
        <v>29028.694594991255</v>
      </c>
      <c r="AJT80">
        <v>8188.6260352810823</v>
      </c>
      <c r="AJU80">
        <v>8175.3624673293598</v>
      </c>
      <c r="AJV80">
        <v>3675.365621322243</v>
      </c>
      <c r="AJW80">
        <v>20285.068720498981</v>
      </c>
      <c r="AJX80">
        <v>9675.0121829467789</v>
      </c>
      <c r="AJY80">
        <v>7514.808670065383</v>
      </c>
      <c r="AJZ80">
        <v>34802.914346587946</v>
      </c>
      <c r="AKA80">
        <v>2931.4593222257263</v>
      </c>
      <c r="AKB80">
        <v>4525.509014484227</v>
      </c>
      <c r="AKC80">
        <v>6262.7958308059833</v>
      </c>
      <c r="AKD80">
        <v>16920.313047985117</v>
      </c>
      <c r="AKE80">
        <v>32365.702464319726</v>
      </c>
      <c r="AKF80">
        <v>4344.3987110176695</v>
      </c>
      <c r="AKG80">
        <v>16923.407648057757</v>
      </c>
      <c r="AKH80">
        <v>16608.579781301662</v>
      </c>
      <c r="AKI80">
        <v>10683.4</v>
      </c>
      <c r="AKJ80">
        <v>60100.3</v>
      </c>
      <c r="AKK80">
        <v>61036.999999999993</v>
      </c>
      <c r="AKL80">
        <v>27584.499999999996</v>
      </c>
      <c r="AKM80">
        <v>7617.2</v>
      </c>
      <c r="AKN80">
        <v>7647.5999999999995</v>
      </c>
      <c r="AKO80">
        <v>3195.6999999999994</v>
      </c>
      <c r="AKP80">
        <v>16432</v>
      </c>
      <c r="AKQ80">
        <v>9077.5</v>
      </c>
      <c r="AKR80">
        <v>7244.6999999999989</v>
      </c>
      <c r="AKS80">
        <v>32120.3</v>
      </c>
      <c r="AKT80">
        <v>2563</v>
      </c>
      <c r="AKU80">
        <v>4164</v>
      </c>
      <c r="AKV80">
        <v>5531.9</v>
      </c>
      <c r="AKW80">
        <v>16149.599999999999</v>
      </c>
      <c r="AKX80">
        <v>30998.599999999995</v>
      </c>
      <c r="AKY80">
        <v>3870.8999999999996</v>
      </c>
      <c r="AKZ80">
        <v>15819.3</v>
      </c>
      <c r="ALA80">
        <v>14858.3</v>
      </c>
      <c r="ALB80">
        <v>11127.239699167902</v>
      </c>
      <c r="ALC80">
        <v>60913.250616337318</v>
      </c>
      <c r="ALD80">
        <v>60779.822579837404</v>
      </c>
      <c r="ALE80">
        <v>27899.029729994167</v>
      </c>
      <c r="ALF80">
        <v>7874.6340235207217</v>
      </c>
      <c r="ALG80">
        <v>7873.5583115529062</v>
      </c>
      <c r="ALH80">
        <v>3411.1770808814954</v>
      </c>
      <c r="ALI80">
        <v>18093.512480332651</v>
      </c>
      <c r="ALJ80">
        <v>9439.091455297852</v>
      </c>
      <c r="ALK80">
        <v>7518.6224467102547</v>
      </c>
      <c r="ALL80">
        <v>33750.376231058624</v>
      </c>
      <c r="ALM80">
        <v>2712.7728814838179</v>
      </c>
      <c r="ALN80">
        <v>4270.4393429894844</v>
      </c>
      <c r="ALO80">
        <v>5815.6138872039883</v>
      </c>
      <c r="ALP80">
        <v>16243.208698656745</v>
      </c>
      <c r="ALQ80">
        <v>31429.818309546481</v>
      </c>
      <c r="ALR80">
        <v>4019.5491406784467</v>
      </c>
      <c r="ALS80">
        <v>16583.921765371837</v>
      </c>
      <c r="ALT80">
        <v>15759.369854201106</v>
      </c>
      <c r="ALU80">
        <v>11571.079398335803</v>
      </c>
      <c r="ALV80">
        <v>61726.201232674648</v>
      </c>
      <c r="ALW80">
        <v>60522.645159674808</v>
      </c>
      <c r="ALX80">
        <v>28213.559459988341</v>
      </c>
      <c r="ALY80">
        <v>8132.0680470414436</v>
      </c>
      <c r="ALZ80">
        <v>8099.516623105812</v>
      </c>
      <c r="AMA80">
        <v>3626.654161762991</v>
      </c>
      <c r="AMB80">
        <v>19755.024960665305</v>
      </c>
      <c r="AMC80">
        <v>9800.682910595704</v>
      </c>
      <c r="AMD80">
        <v>7792.5448934205097</v>
      </c>
      <c r="AME80">
        <v>35380.452462117253</v>
      </c>
      <c r="AMF80">
        <v>2862.5457629676353</v>
      </c>
      <c r="AMG80">
        <v>4376.8786859789689</v>
      </c>
      <c r="AMH80">
        <v>6099.3277744079778</v>
      </c>
      <c r="AMI80">
        <v>16336.817397313489</v>
      </c>
      <c r="AMJ80">
        <v>31861.036619092964</v>
      </c>
      <c r="AMK80">
        <v>4168.1982813568929</v>
      </c>
      <c r="AML80">
        <v>17348.543530743675</v>
      </c>
      <c r="AMM80">
        <v>16660.439708402213</v>
      </c>
      <c r="AMN80">
        <v>10683.4</v>
      </c>
      <c r="AMO80">
        <v>60100.3</v>
      </c>
      <c r="AMP80">
        <v>61037.000000000015</v>
      </c>
      <c r="AMQ80">
        <v>27584.499999999996</v>
      </c>
      <c r="AMR80">
        <v>7617.2</v>
      </c>
      <c r="AMS80">
        <v>7647.6</v>
      </c>
      <c r="AMT80">
        <v>3195.7</v>
      </c>
      <c r="AMU80">
        <v>16432</v>
      </c>
      <c r="AMV80">
        <v>9077.5</v>
      </c>
      <c r="AMW80">
        <v>7244.7</v>
      </c>
      <c r="AMX80">
        <v>32120.300000000003</v>
      </c>
      <c r="AMY80">
        <v>2563</v>
      </c>
      <c r="AMZ80">
        <v>4164.0000000000009</v>
      </c>
      <c r="ANA80">
        <v>5531.9000000000005</v>
      </c>
      <c r="ANB80">
        <v>16149.600000000002</v>
      </c>
      <c r="ANC80">
        <v>30998.6</v>
      </c>
      <c r="AND80">
        <v>3870.9000000000005</v>
      </c>
      <c r="ANE80">
        <v>15819.3</v>
      </c>
      <c r="ANF80">
        <v>14858.300000000001</v>
      </c>
      <c r="ANG80">
        <v>10809.285503627041</v>
      </c>
      <c r="ANH80">
        <v>61539.883516956586</v>
      </c>
      <c r="ANI80">
        <v>61225.607256731724</v>
      </c>
      <c r="ANJ80">
        <v>26839.354054490384</v>
      </c>
      <c r="ANK80">
        <v>7801.1086388091917</v>
      </c>
      <c r="ANL80">
        <v>7774.9587140622971</v>
      </c>
      <c r="ANM80">
        <v>3347.8521834544676</v>
      </c>
      <c r="ANN80">
        <v>17404.455592548878</v>
      </c>
      <c r="ANO80">
        <v>9602.4634012414572</v>
      </c>
      <c r="ANP80">
        <v>7879.679537071921</v>
      </c>
      <c r="ANQ80">
        <v>34501.17578124674</v>
      </c>
      <c r="ANR80">
        <v>2623.1852544482999</v>
      </c>
      <c r="ANS80">
        <v>4077.2199159326506</v>
      </c>
      <c r="ANT80">
        <v>5603.1054138865811</v>
      </c>
      <c r="ANU80">
        <v>15484.664352783631</v>
      </c>
      <c r="ANV80">
        <v>30773.752710751702</v>
      </c>
      <c r="ANW80">
        <v>3790.4885821194371</v>
      </c>
      <c r="ANX80">
        <v>17136.598412863535</v>
      </c>
      <c r="ANY80">
        <v>15826.787759431829</v>
      </c>
      <c r="ANZ80">
        <v>10935.171007254077</v>
      </c>
      <c r="AOA80">
        <v>62979.467033913184</v>
      </c>
      <c r="AOB80">
        <v>61414.214513463456</v>
      </c>
      <c r="AOC80">
        <v>26094.208108980769</v>
      </c>
      <c r="AOD80">
        <v>7985.0172776183845</v>
      </c>
      <c r="AOE80">
        <v>7902.3174281245911</v>
      </c>
      <c r="AOF80">
        <v>3500.0043669089355</v>
      </c>
      <c r="AOG80">
        <v>18376.911185097753</v>
      </c>
      <c r="AOH80">
        <v>10127.426802482914</v>
      </c>
      <c r="AOI80">
        <v>8514.6590741438431</v>
      </c>
      <c r="AOJ80">
        <v>36882.051562493478</v>
      </c>
      <c r="AOK80">
        <v>2683.3705088965985</v>
      </c>
      <c r="AOL80">
        <v>3990.4398318653007</v>
      </c>
      <c r="AOM80">
        <v>5674.3108277731644</v>
      </c>
      <c r="AON80">
        <v>14819.728705567259</v>
      </c>
      <c r="AOO80">
        <v>30548.905421503398</v>
      </c>
      <c r="AOP80">
        <v>3710.0771642388736</v>
      </c>
      <c r="AOQ80">
        <v>18453.896825727068</v>
      </c>
      <c r="AOR80">
        <v>16795.275518863658</v>
      </c>
      <c r="AOS80">
        <v>10683.399999999998</v>
      </c>
      <c r="AOT80">
        <v>60100.3</v>
      </c>
      <c r="AOU80">
        <v>61037</v>
      </c>
      <c r="AOV80">
        <v>27584.499999999993</v>
      </c>
      <c r="AOW80">
        <v>7617.1999999999989</v>
      </c>
      <c r="AOX80">
        <v>7647.6</v>
      </c>
      <c r="AOY80">
        <v>3195.7</v>
      </c>
      <c r="AOZ80">
        <v>16432</v>
      </c>
      <c r="APA80">
        <v>9077.5</v>
      </c>
      <c r="APB80">
        <v>7244.6999999999989</v>
      </c>
      <c r="APC80">
        <v>32120.299999999996</v>
      </c>
      <c r="APD80">
        <v>2563</v>
      </c>
      <c r="APE80">
        <v>4164</v>
      </c>
      <c r="APF80">
        <v>5531.9</v>
      </c>
      <c r="APG80">
        <v>16149.6</v>
      </c>
      <c r="APH80">
        <v>30998.6</v>
      </c>
      <c r="API80">
        <v>3870.9</v>
      </c>
      <c r="APJ80">
        <v>15819.3</v>
      </c>
      <c r="APK80">
        <v>14858.3</v>
      </c>
      <c r="APL80">
        <v>10999.489699167902</v>
      </c>
      <c r="APM80">
        <v>60813.783949670658</v>
      </c>
      <c r="APN80">
        <v>60719.239246504068</v>
      </c>
      <c r="APO80">
        <v>27807.771396660835</v>
      </c>
      <c r="APP80">
        <v>7838.5840235207215</v>
      </c>
      <c r="APQ80">
        <v>7830.1166448862405</v>
      </c>
      <c r="APR80">
        <v>3387.3104142148286</v>
      </c>
      <c r="APS80">
        <v>17989.804146999319</v>
      </c>
      <c r="APT80">
        <v>9441.9997886311867</v>
      </c>
      <c r="APU80">
        <v>7523.7141133769219</v>
      </c>
      <c r="APV80">
        <v>33608.909564391957</v>
      </c>
      <c r="APW80">
        <v>2692.3562148171513</v>
      </c>
      <c r="APX80">
        <v>4239.0726763228176</v>
      </c>
      <c r="APY80">
        <v>5762.9055538706543</v>
      </c>
      <c r="APZ80">
        <v>16129.850365323411</v>
      </c>
      <c r="AQA80">
        <v>31310.568309546485</v>
      </c>
      <c r="AQB80">
        <v>3989.9741406784465</v>
      </c>
      <c r="AQC80">
        <v>16609.563432038507</v>
      </c>
      <c r="AQD80">
        <v>15754.028187534441</v>
      </c>
      <c r="AQE80">
        <v>11315.579398335803</v>
      </c>
      <c r="AQF80">
        <v>61527.267899341314</v>
      </c>
      <c r="AQG80">
        <v>60401.478493008144</v>
      </c>
      <c r="AQH80">
        <v>28031.042793321678</v>
      </c>
      <c r="AQI80">
        <v>8059.9680470414442</v>
      </c>
      <c r="AQJ80">
        <v>8012.6332897724787</v>
      </c>
      <c r="AQK80">
        <v>3578.9208284296574</v>
      </c>
      <c r="AQL80">
        <v>19547.608293998637</v>
      </c>
      <c r="AQM80">
        <v>9806.4995772623715</v>
      </c>
      <c r="AQN80">
        <v>7802.728226753843</v>
      </c>
      <c r="AQO80">
        <v>35097.519128783926</v>
      </c>
      <c r="AQP80">
        <v>2821.7124296343018</v>
      </c>
      <c r="AQQ80">
        <v>4314.1453526456362</v>
      </c>
      <c r="AQR80">
        <v>5993.9111077413108</v>
      </c>
      <c r="AQS80">
        <v>16110.100730646822</v>
      </c>
      <c r="AQT80">
        <v>31622.536619092971</v>
      </c>
      <c r="AQU80">
        <v>4109.0482813568933</v>
      </c>
      <c r="AQV80">
        <v>17399.826864077007</v>
      </c>
      <c r="AQW80">
        <v>16649.756375068882</v>
      </c>
      <c r="AQX80">
        <v>10683.399999999998</v>
      </c>
      <c r="AQY80">
        <v>60100.3</v>
      </c>
      <c r="AQZ80">
        <v>61037</v>
      </c>
      <c r="ARA80">
        <v>27584.499999999993</v>
      </c>
      <c r="ARB80">
        <v>7617.1999999999989</v>
      </c>
      <c r="ARC80">
        <v>7647.6</v>
      </c>
      <c r="ARD80">
        <v>3195.7</v>
      </c>
      <c r="ARE80">
        <v>16432</v>
      </c>
      <c r="ARF80">
        <v>9077.5</v>
      </c>
      <c r="ARG80">
        <v>7244.6999999999989</v>
      </c>
      <c r="ARH80">
        <v>32120.299999999996</v>
      </c>
      <c r="ARI80">
        <v>2563</v>
      </c>
      <c r="ARJ80">
        <v>4164</v>
      </c>
      <c r="ARK80">
        <v>5531.9</v>
      </c>
      <c r="ARL80">
        <v>16149.6</v>
      </c>
      <c r="ARM80">
        <v>30998.6</v>
      </c>
      <c r="ARN80">
        <v>3870.9</v>
      </c>
      <c r="ARO80">
        <v>15819.3</v>
      </c>
      <c r="ARP80">
        <v>14858.3</v>
      </c>
      <c r="ARQ80">
        <v>10983.109924791974</v>
      </c>
      <c r="ARR80">
        <v>59792.345987417662</v>
      </c>
      <c r="ARS80">
        <v>60023.122311626015</v>
      </c>
      <c r="ART80">
        <v>28756.699099165206</v>
      </c>
      <c r="ARU80">
        <v>7815.2710058801804</v>
      </c>
      <c r="ARV80">
        <v>7813.5604112215606</v>
      </c>
      <c r="ARW80">
        <v>3388.7776035537067</v>
      </c>
      <c r="ARX80">
        <v>18473.744786749827</v>
      </c>
      <c r="ARY80">
        <v>9262.2186971577976</v>
      </c>
      <c r="ARZ80">
        <v>7122.3847783442307</v>
      </c>
      <c r="ASA80">
        <v>32318.202391097988</v>
      </c>
      <c r="ASB80">
        <v>2734.4765537042877</v>
      </c>
      <c r="ASC80">
        <v>4367.9181690807045</v>
      </c>
      <c r="ASD80">
        <v>5849.9826384676626</v>
      </c>
      <c r="ASE80">
        <v>16665.01884133085</v>
      </c>
      <c r="ASF80">
        <v>31709.817077386622</v>
      </c>
      <c r="ASG80">
        <v>4165.5497851696109</v>
      </c>
      <c r="ASH80">
        <v>16048.784608009626</v>
      </c>
      <c r="ASI80">
        <v>15660.21329688361</v>
      </c>
      <c r="ASJ80">
        <v>11282.81984958395</v>
      </c>
      <c r="ASK80">
        <v>59484.391974835329</v>
      </c>
      <c r="ASL80">
        <v>59009.244623252031</v>
      </c>
      <c r="ASM80">
        <v>29928.898198330418</v>
      </c>
      <c r="ASN80">
        <v>8013.34201176036</v>
      </c>
      <c r="ASO80">
        <v>7979.5208224431199</v>
      </c>
      <c r="ASP80">
        <v>3581.8552071074146</v>
      </c>
      <c r="ASQ80">
        <v>20515.489573499661</v>
      </c>
      <c r="ASR80">
        <v>9446.9373943155915</v>
      </c>
      <c r="ASS80">
        <v>7000.0695566884606</v>
      </c>
      <c r="AST80">
        <v>32516.10478219598</v>
      </c>
      <c r="ASU80">
        <v>2905.9531074085753</v>
      </c>
      <c r="ASV80">
        <v>4571.836338161409</v>
      </c>
      <c r="ASW80">
        <v>6168.0652769353273</v>
      </c>
      <c r="ASX80">
        <v>17180.437682661704</v>
      </c>
      <c r="ASY80">
        <v>32421.034154773242</v>
      </c>
      <c r="ASZ80">
        <v>4460.199570339224</v>
      </c>
      <c r="ATA80">
        <v>16278.269216019251</v>
      </c>
      <c r="ATB80">
        <v>16462.126593767221</v>
      </c>
      <c r="ATC80">
        <v>10683.399999999998</v>
      </c>
      <c r="ATD80">
        <v>60100.3</v>
      </c>
      <c r="ATE80">
        <v>61037</v>
      </c>
      <c r="ATF80">
        <v>27584.499999999993</v>
      </c>
      <c r="ATG80">
        <v>7617.1999999999989</v>
      </c>
      <c r="ATH80">
        <v>7647.6</v>
      </c>
      <c r="ATI80">
        <v>3195.7</v>
      </c>
      <c r="ATJ80">
        <v>16432</v>
      </c>
      <c r="ATK80">
        <v>9077.5</v>
      </c>
      <c r="ATL80">
        <v>7244.6999999999989</v>
      </c>
      <c r="ATM80">
        <v>32120.299999999996</v>
      </c>
      <c r="ATN80">
        <v>2563</v>
      </c>
      <c r="ATO80">
        <v>4164</v>
      </c>
      <c r="ATP80">
        <v>5531.9</v>
      </c>
      <c r="ATQ80">
        <v>16149.6</v>
      </c>
      <c r="ATR80">
        <v>30998.6</v>
      </c>
      <c r="ATS80">
        <v>3870.9</v>
      </c>
      <c r="ATT80">
        <v>15819.3</v>
      </c>
      <c r="ATU80">
        <v>14858.3</v>
      </c>
      <c r="ATV80">
        <v>11366.359924791974</v>
      </c>
      <c r="ATW80">
        <v>60090.745987417664</v>
      </c>
      <c r="ATX80">
        <v>60204.872311626015</v>
      </c>
      <c r="ATY80">
        <v>29030.474099165207</v>
      </c>
      <c r="ATZ80">
        <v>7923.42100588018</v>
      </c>
      <c r="AUA80">
        <v>7943.8854112215595</v>
      </c>
      <c r="AUB80">
        <v>3460.3776035537066</v>
      </c>
      <c r="AUC80">
        <v>18784.869786749827</v>
      </c>
      <c r="AUD80">
        <v>9253.4936971577954</v>
      </c>
      <c r="AUE80">
        <v>7107.1097783442301</v>
      </c>
      <c r="AUF80">
        <v>32742.602391097989</v>
      </c>
      <c r="AUG80">
        <v>2795.7265537042877</v>
      </c>
      <c r="AUH80">
        <v>4462.018169080704</v>
      </c>
      <c r="AUI80">
        <v>6008.1076384676626</v>
      </c>
      <c r="AUJ80">
        <v>17005.093841330854</v>
      </c>
      <c r="AUK80">
        <v>32067.567077386619</v>
      </c>
      <c r="AUL80">
        <v>4254.2747851696113</v>
      </c>
      <c r="AUM80">
        <v>15971.859608009625</v>
      </c>
      <c r="AUN80">
        <v>15676.23829688361</v>
      </c>
      <c r="AUO80">
        <v>12049.31984958395</v>
      </c>
      <c r="AUP80">
        <v>60081.191974835325</v>
      </c>
      <c r="AUQ80">
        <v>59372.744623252031</v>
      </c>
      <c r="AUR80">
        <v>30476.448198330414</v>
      </c>
      <c r="AUS80">
        <v>8229.6420117603593</v>
      </c>
      <c r="AUT80">
        <v>8240.1708224431204</v>
      </c>
      <c r="AUU80">
        <v>3725.0552071074144</v>
      </c>
      <c r="AUV80">
        <v>21137.739573499661</v>
      </c>
      <c r="AUW80">
        <v>9429.4873943155926</v>
      </c>
      <c r="AUX80">
        <v>6969.5195566884613</v>
      </c>
      <c r="AUY80">
        <v>33364.904782195983</v>
      </c>
      <c r="AUZ80">
        <v>3028.4531074085753</v>
      </c>
      <c r="AVA80">
        <v>4760.0363381614088</v>
      </c>
      <c r="AVB80">
        <v>6484.3152769353273</v>
      </c>
      <c r="AVC80">
        <v>17860.587682661706</v>
      </c>
      <c r="AVD80">
        <v>33136.534154773239</v>
      </c>
      <c r="AVE80">
        <v>4637.6495703392229</v>
      </c>
      <c r="AVF80">
        <v>16124.419216019251</v>
      </c>
      <c r="AVG80">
        <v>16494.176593767221</v>
      </c>
    </row>
    <row r="81" spans="1:1255" x14ac:dyDescent="0.25">
      <c r="A81" s="1" t="s">
        <v>121</v>
      </c>
      <c r="B81">
        <v>11180.1</v>
      </c>
      <c r="C81">
        <v>62862.6</v>
      </c>
      <c r="D81">
        <v>63811</v>
      </c>
      <c r="E81">
        <v>30006.399999999998</v>
      </c>
      <c r="F81">
        <v>8637.4</v>
      </c>
      <c r="G81">
        <v>8082.8</v>
      </c>
      <c r="H81">
        <v>3285.2</v>
      </c>
      <c r="I81">
        <v>16668.900000000001</v>
      </c>
      <c r="J81">
        <v>9685.2000000000007</v>
      </c>
      <c r="K81">
        <v>7470.1</v>
      </c>
      <c r="L81">
        <v>30298.1</v>
      </c>
      <c r="M81">
        <v>2974.2</v>
      </c>
      <c r="N81">
        <v>4466.8999999999996</v>
      </c>
      <c r="O81">
        <v>5725.6</v>
      </c>
      <c r="P81">
        <v>17110.8</v>
      </c>
      <c r="Q81">
        <v>30553.5</v>
      </c>
      <c r="R81">
        <v>4178.8</v>
      </c>
      <c r="S81">
        <v>16304.599999999999</v>
      </c>
      <c r="T81">
        <v>14703.099999999999</v>
      </c>
      <c r="U81">
        <v>11335.769607274993</v>
      </c>
      <c r="V81">
        <v>63840.469938262759</v>
      </c>
      <c r="W81">
        <v>63187.656981055829</v>
      </c>
      <c r="X81">
        <v>29338.050275666232</v>
      </c>
      <c r="Y81">
        <v>8820.921393726032</v>
      </c>
      <c r="Z81">
        <v>8219.06153076396</v>
      </c>
      <c r="AA81">
        <v>3449.7401392644265</v>
      </c>
      <c r="AB81">
        <v>17773.431015864466</v>
      </c>
      <c r="AC81">
        <v>10144.145060661267</v>
      </c>
      <c r="AD81">
        <v>8014.7289920402836</v>
      </c>
      <c r="AE81">
        <v>32269.408578216229</v>
      </c>
      <c r="AF81">
        <v>3047.1992684357924</v>
      </c>
      <c r="AG81">
        <v>4401.5602547645067</v>
      </c>
      <c r="AH81">
        <v>5826.938807081201</v>
      </c>
      <c r="AI81">
        <v>16551.963435802212</v>
      </c>
      <c r="AJ81">
        <v>30378.754548473131</v>
      </c>
      <c r="AK81">
        <v>4120.2258026450345</v>
      </c>
      <c r="AL81">
        <v>17507.312512541303</v>
      </c>
      <c r="AM81">
        <v>15655.405743361629</v>
      </c>
      <c r="AN81">
        <v>11491.439214549984</v>
      </c>
      <c r="AO81">
        <v>64818.339876525519</v>
      </c>
      <c r="AP81">
        <v>62564.313962111664</v>
      </c>
      <c r="AQ81">
        <v>28669.700551332469</v>
      </c>
      <c r="AR81">
        <v>9004.4427874520625</v>
      </c>
      <c r="AS81">
        <v>8355.323061527919</v>
      </c>
      <c r="AT81">
        <v>3614.2802785288532</v>
      </c>
      <c r="AU81">
        <v>18877.96203172893</v>
      </c>
      <c r="AV81">
        <v>10603.090121322535</v>
      </c>
      <c r="AW81">
        <v>8559.3579840805669</v>
      </c>
      <c r="AX81">
        <v>34240.71715643246</v>
      </c>
      <c r="AY81">
        <v>3120.198536871585</v>
      </c>
      <c r="AZ81">
        <v>4336.2205095290146</v>
      </c>
      <c r="BA81">
        <v>5928.2776141624017</v>
      </c>
      <c r="BB81">
        <v>15993.126871604423</v>
      </c>
      <c r="BC81">
        <v>30204.009096946265</v>
      </c>
      <c r="BD81">
        <v>4061.6516052900697</v>
      </c>
      <c r="BE81">
        <v>18710.025025082607</v>
      </c>
      <c r="BF81">
        <v>16607.711486723259</v>
      </c>
      <c r="BG81">
        <v>11180.1</v>
      </c>
      <c r="BH81">
        <v>62862.6</v>
      </c>
      <c r="BI81">
        <v>63811</v>
      </c>
      <c r="BJ81">
        <v>30006.399999999998</v>
      </c>
      <c r="BK81">
        <v>8637.4</v>
      </c>
      <c r="BL81">
        <v>8082.8</v>
      </c>
      <c r="BM81">
        <v>3285.2</v>
      </c>
      <c r="BN81">
        <v>16668.900000000001</v>
      </c>
      <c r="BO81">
        <v>9685.2000000000007</v>
      </c>
      <c r="BP81">
        <v>7470.1</v>
      </c>
      <c r="BQ81">
        <v>30298.1</v>
      </c>
      <c r="BR81">
        <v>2974.2</v>
      </c>
      <c r="BS81">
        <v>4466.8999999999996</v>
      </c>
      <c r="BT81">
        <v>5725.6</v>
      </c>
      <c r="BU81">
        <v>17110.8</v>
      </c>
      <c r="BV81">
        <v>30553.5</v>
      </c>
      <c r="BW81">
        <v>4178.8</v>
      </c>
      <c r="BX81">
        <v>16304.599999999999</v>
      </c>
      <c r="BY81">
        <v>14703.099999999999</v>
      </c>
      <c r="BZ81">
        <v>11330.150000000001</v>
      </c>
      <c r="CA81">
        <v>61951.199999999997</v>
      </c>
      <c r="CB81">
        <v>62421.5</v>
      </c>
      <c r="CC81">
        <v>31391.800000000003</v>
      </c>
      <c r="CD81">
        <v>8789.7000000000007</v>
      </c>
      <c r="CE81">
        <v>8200.0499999999993</v>
      </c>
      <c r="CF81">
        <v>3455.35</v>
      </c>
      <c r="CG81">
        <v>18748.5</v>
      </c>
      <c r="CH81">
        <v>9799.6</v>
      </c>
      <c r="CI81">
        <v>7191.75</v>
      </c>
      <c r="CJ81">
        <v>29852.3</v>
      </c>
      <c r="CK81">
        <v>3161.1499999999996</v>
      </c>
      <c r="CL81">
        <v>4692.25</v>
      </c>
      <c r="CM81">
        <v>6028.85</v>
      </c>
      <c r="CN81">
        <v>17703.650000000001</v>
      </c>
      <c r="CO81">
        <v>31243.65</v>
      </c>
      <c r="CP81">
        <v>4509.25</v>
      </c>
      <c r="CQ81">
        <v>16361.05</v>
      </c>
      <c r="CR81">
        <v>15446.75</v>
      </c>
      <c r="CS81">
        <v>11480.2</v>
      </c>
      <c r="CT81">
        <v>61039.8</v>
      </c>
      <c r="CU81">
        <v>61032</v>
      </c>
      <c r="CV81">
        <v>32777.200000000004</v>
      </c>
      <c r="CW81">
        <v>8942</v>
      </c>
      <c r="CX81">
        <v>8317.2999999999993</v>
      </c>
      <c r="CY81">
        <v>3625.5</v>
      </c>
      <c r="CZ81">
        <v>20828.099999999999</v>
      </c>
      <c r="DA81">
        <v>9914</v>
      </c>
      <c r="DB81">
        <v>6913.4</v>
      </c>
      <c r="DC81">
        <v>29406.5</v>
      </c>
      <c r="DD81">
        <v>3348.1</v>
      </c>
      <c r="DE81">
        <v>4917.6000000000004</v>
      </c>
      <c r="DF81">
        <v>6332.1</v>
      </c>
      <c r="DG81">
        <v>18296.5</v>
      </c>
      <c r="DH81">
        <v>31933.8</v>
      </c>
      <c r="DI81">
        <v>4839.7</v>
      </c>
      <c r="DJ81">
        <v>16417.5</v>
      </c>
      <c r="DK81">
        <v>16190.4</v>
      </c>
      <c r="DL81">
        <v>11180.1</v>
      </c>
      <c r="DM81">
        <v>62862.6</v>
      </c>
      <c r="DN81">
        <v>63811</v>
      </c>
      <c r="DO81">
        <v>30006.399999999998</v>
      </c>
      <c r="DP81">
        <v>8637.4</v>
      </c>
      <c r="DQ81">
        <v>8082.8</v>
      </c>
      <c r="DR81">
        <v>3285.2</v>
      </c>
      <c r="DS81">
        <v>16668.900000000001</v>
      </c>
      <c r="DT81">
        <v>9685.2000000000007</v>
      </c>
      <c r="DU81">
        <v>7470.1</v>
      </c>
      <c r="DV81">
        <v>30298.1</v>
      </c>
      <c r="DW81">
        <v>2974.2</v>
      </c>
      <c r="DX81">
        <v>4466.8999999999996</v>
      </c>
      <c r="DY81">
        <v>5725.6</v>
      </c>
      <c r="DZ81">
        <v>17110.8</v>
      </c>
      <c r="EA81">
        <v>30553.5</v>
      </c>
      <c r="EB81">
        <v>4178.8</v>
      </c>
      <c r="EC81">
        <v>16304.599999999999</v>
      </c>
      <c r="ED81">
        <v>14703.099999999999</v>
      </c>
      <c r="EE81">
        <v>12079.6</v>
      </c>
      <c r="EF81">
        <v>62461.149999999994</v>
      </c>
      <c r="EG81">
        <v>62710.5</v>
      </c>
      <c r="EH81">
        <v>31920.699999999997</v>
      </c>
      <c r="EI81">
        <v>9029.3499999999985</v>
      </c>
      <c r="EJ81">
        <v>8458.85</v>
      </c>
      <c r="EK81">
        <v>3600.05</v>
      </c>
      <c r="EL81">
        <v>19358.650000000001</v>
      </c>
      <c r="EM81">
        <v>9781.6500000000015</v>
      </c>
      <c r="EN81">
        <v>7148.25</v>
      </c>
      <c r="EO81">
        <v>30659.3</v>
      </c>
      <c r="EP81">
        <v>3295.4</v>
      </c>
      <c r="EQ81">
        <v>4890.8500000000004</v>
      </c>
      <c r="ER81">
        <v>6330.9500000000007</v>
      </c>
      <c r="ES81">
        <v>18416.099999999999</v>
      </c>
      <c r="ET81">
        <v>31898</v>
      </c>
      <c r="EU81">
        <v>4688.8</v>
      </c>
      <c r="EV81">
        <v>16195.75</v>
      </c>
      <c r="EW81">
        <v>15473.75</v>
      </c>
      <c r="EX81">
        <v>12979.1</v>
      </c>
      <c r="EY81">
        <v>62059.7</v>
      </c>
      <c r="EZ81">
        <v>61610</v>
      </c>
      <c r="FA81">
        <v>33835</v>
      </c>
      <c r="FB81">
        <v>9421.2999999999993</v>
      </c>
      <c r="FC81">
        <v>8834.9</v>
      </c>
      <c r="FD81">
        <v>3914.9</v>
      </c>
      <c r="FE81">
        <v>22048.400000000001</v>
      </c>
      <c r="FF81">
        <v>9878.1</v>
      </c>
      <c r="FG81">
        <v>6826.4</v>
      </c>
      <c r="FH81">
        <v>31020.5</v>
      </c>
      <c r="FI81">
        <v>3616.6000000000004</v>
      </c>
      <c r="FJ81">
        <v>5314.8</v>
      </c>
      <c r="FK81">
        <v>6936.3</v>
      </c>
      <c r="FL81">
        <v>19721.400000000001</v>
      </c>
      <c r="FM81">
        <v>33242.5</v>
      </c>
      <c r="FN81">
        <v>5198.8</v>
      </c>
      <c r="FO81">
        <v>16086.9</v>
      </c>
      <c r="FP81">
        <v>16244.4</v>
      </c>
      <c r="FQ81">
        <v>11180.1</v>
      </c>
      <c r="FR81">
        <v>62862.599999999991</v>
      </c>
      <c r="FS81">
        <v>63811</v>
      </c>
      <c r="FT81">
        <v>30006.399999999998</v>
      </c>
      <c r="FU81">
        <v>8637.3999999999978</v>
      </c>
      <c r="FV81">
        <v>8082.8</v>
      </c>
      <c r="FW81">
        <v>3285.1999999999994</v>
      </c>
      <c r="FX81">
        <v>16668.900000000001</v>
      </c>
      <c r="FY81">
        <v>9685.2000000000007</v>
      </c>
      <c r="FZ81">
        <v>7470.1</v>
      </c>
      <c r="GA81">
        <v>30298.099999999995</v>
      </c>
      <c r="GB81">
        <v>2974.1999999999994</v>
      </c>
      <c r="GC81">
        <v>4466.8999999999996</v>
      </c>
      <c r="GD81">
        <v>5725.6</v>
      </c>
      <c r="GE81">
        <v>17110.799999999996</v>
      </c>
      <c r="GF81">
        <v>30553.5</v>
      </c>
      <c r="GG81">
        <v>4178.8</v>
      </c>
      <c r="GH81">
        <v>16304.599999999999</v>
      </c>
      <c r="GI81">
        <v>14703.099999999999</v>
      </c>
      <c r="GJ81">
        <v>11581.839869091666</v>
      </c>
      <c r="GK81">
        <v>62750.939979420917</v>
      </c>
      <c r="GL81">
        <v>62773.218993685274</v>
      </c>
      <c r="GM81">
        <v>30883.516758555408</v>
      </c>
      <c r="GN81">
        <v>8879.9904645753431</v>
      </c>
      <c r="GO81">
        <v>8292.6538435879866</v>
      </c>
      <c r="GP81">
        <v>3501.7133797548086</v>
      </c>
      <c r="GQ81">
        <v>18626.860338621489</v>
      </c>
      <c r="GR81">
        <v>9908.465020220423</v>
      </c>
      <c r="GS81">
        <v>7451.5763306800945</v>
      </c>
      <c r="GT81">
        <v>30927.002859405409</v>
      </c>
      <c r="GU81">
        <v>3167.9164228119303</v>
      </c>
      <c r="GV81">
        <v>4661.5534182548354</v>
      </c>
      <c r="GW81">
        <v>6062.2462690270668</v>
      </c>
      <c r="GX81">
        <v>17557.237811934068</v>
      </c>
      <c r="GY81">
        <v>31173.468182824377</v>
      </c>
      <c r="GZ81">
        <v>4439.4252675483449</v>
      </c>
      <c r="HA81">
        <v>16688.037504180433</v>
      </c>
      <c r="HB81">
        <v>15525.301914453874</v>
      </c>
      <c r="HC81">
        <v>11983.579738183327</v>
      </c>
      <c r="HD81">
        <v>62639.279958841835</v>
      </c>
      <c r="HE81">
        <v>61735.437987370547</v>
      </c>
      <c r="HF81">
        <v>31760.633517110826</v>
      </c>
      <c r="HG81">
        <v>9122.5809291506866</v>
      </c>
      <c r="HH81">
        <v>8502.5076871759738</v>
      </c>
      <c r="HI81">
        <v>3718.2267595096173</v>
      </c>
      <c r="HJ81">
        <v>20584.820677242977</v>
      </c>
      <c r="HK81">
        <v>10131.730040440845</v>
      </c>
      <c r="HL81">
        <v>7433.0526613601878</v>
      </c>
      <c r="HM81">
        <v>31555.905718810816</v>
      </c>
      <c r="HN81">
        <v>3361.6328456238616</v>
      </c>
      <c r="HO81">
        <v>4856.2068365096711</v>
      </c>
      <c r="HP81">
        <v>6398.8925380541341</v>
      </c>
      <c r="HQ81">
        <v>18003.675623868141</v>
      </c>
      <c r="HR81">
        <v>31793.436365648755</v>
      </c>
      <c r="HS81">
        <v>4700.0505350966896</v>
      </c>
      <c r="HT81">
        <v>17071.475008360867</v>
      </c>
      <c r="HU81">
        <v>16347.503828907753</v>
      </c>
      <c r="HV81">
        <v>11180.1</v>
      </c>
      <c r="HW81">
        <v>62862.6</v>
      </c>
      <c r="HX81">
        <v>63811.000000000007</v>
      </c>
      <c r="HY81">
        <v>30006.400000000001</v>
      </c>
      <c r="HZ81">
        <v>8637.4000000000015</v>
      </c>
      <c r="IA81">
        <v>8082.800000000002</v>
      </c>
      <c r="IB81">
        <v>3285.2000000000003</v>
      </c>
      <c r="IC81">
        <v>16668.900000000005</v>
      </c>
      <c r="ID81">
        <v>9685.2000000000007</v>
      </c>
      <c r="IE81">
        <v>7470.1</v>
      </c>
      <c r="IF81">
        <v>30298.100000000002</v>
      </c>
      <c r="IG81">
        <v>2974.2</v>
      </c>
      <c r="IH81">
        <v>4466.9000000000005</v>
      </c>
      <c r="II81">
        <v>5725.6</v>
      </c>
      <c r="IJ81">
        <v>17110.800000000003</v>
      </c>
      <c r="IK81">
        <v>30553.500000000007</v>
      </c>
      <c r="IL81">
        <v>4178.8</v>
      </c>
      <c r="IM81">
        <v>16304.600000000002</v>
      </c>
      <c r="IN81">
        <v>14703.1</v>
      </c>
      <c r="IO81">
        <v>11329.588039272503</v>
      </c>
      <c r="IP81">
        <v>61762.273006173731</v>
      </c>
      <c r="IQ81">
        <v>62344.884301894424</v>
      </c>
      <c r="IR81">
        <v>31597.174972433379</v>
      </c>
      <c r="IS81">
        <v>8786.577860627398</v>
      </c>
      <c r="IT81">
        <v>8198.1488469236047</v>
      </c>
      <c r="IU81">
        <v>3455.9109860735575</v>
      </c>
      <c r="IV81">
        <v>18846.006898413554</v>
      </c>
      <c r="IW81">
        <v>9765.1454939338746</v>
      </c>
      <c r="IX81">
        <v>7109.4521007959729</v>
      </c>
      <c r="IY81">
        <v>29610.589142178374</v>
      </c>
      <c r="IZ81">
        <v>3172.5450731564206</v>
      </c>
      <c r="JA81">
        <v>4721.3189745235495</v>
      </c>
      <c r="JB81">
        <v>6049.04111929188</v>
      </c>
      <c r="JC81">
        <v>17818.818656419782</v>
      </c>
      <c r="JD81">
        <v>31330.139545152691</v>
      </c>
      <c r="JE81">
        <v>4548.1524197354966</v>
      </c>
      <c r="JF81">
        <v>16246.423748745869</v>
      </c>
      <c r="JG81">
        <v>15425.88442566384</v>
      </c>
      <c r="JH81">
        <v>11479.076078545002</v>
      </c>
      <c r="JI81">
        <v>60661.946012347464</v>
      </c>
      <c r="JJ81">
        <v>60878.768603788849</v>
      </c>
      <c r="JK81">
        <v>33187.949944866756</v>
      </c>
      <c r="JL81">
        <v>8935.7557212547945</v>
      </c>
      <c r="JM81">
        <v>8313.4976938472082</v>
      </c>
      <c r="JN81">
        <v>3626.6219721471148</v>
      </c>
      <c r="JO81">
        <v>21023.113796827107</v>
      </c>
      <c r="JP81">
        <v>9845.0909878677485</v>
      </c>
      <c r="JQ81">
        <v>6748.8042015919427</v>
      </c>
      <c r="JR81">
        <v>28923.078284356754</v>
      </c>
      <c r="JS81">
        <v>3370.8901463128418</v>
      </c>
      <c r="JT81">
        <v>4975.7379490470994</v>
      </c>
      <c r="JU81">
        <v>6372.4822385837615</v>
      </c>
      <c r="JV81">
        <v>18526.837312839558</v>
      </c>
      <c r="JW81">
        <v>32106.779090305376</v>
      </c>
      <c r="JX81">
        <v>4917.5048394709929</v>
      </c>
      <c r="JY81">
        <v>16188.247497491739</v>
      </c>
      <c r="JZ81">
        <v>16148.668851327677</v>
      </c>
      <c r="KA81">
        <v>11180.099999999999</v>
      </c>
      <c r="KB81">
        <v>62862.599999999991</v>
      </c>
      <c r="KC81">
        <v>63811</v>
      </c>
      <c r="KD81">
        <v>30006.399999999994</v>
      </c>
      <c r="KE81">
        <v>8637.4</v>
      </c>
      <c r="KF81">
        <v>8082.7999999999993</v>
      </c>
      <c r="KG81">
        <v>3285.2</v>
      </c>
      <c r="KH81">
        <v>16668.900000000001</v>
      </c>
      <c r="KI81">
        <v>9685.2000000000007</v>
      </c>
      <c r="KJ81">
        <v>7470.1</v>
      </c>
      <c r="KK81">
        <v>30298.099999999995</v>
      </c>
      <c r="KL81">
        <v>2974.2</v>
      </c>
      <c r="KM81">
        <v>4466.8999999999996</v>
      </c>
      <c r="KN81">
        <v>5725.6</v>
      </c>
      <c r="KO81">
        <v>17110.8</v>
      </c>
      <c r="KP81">
        <v>30553.5</v>
      </c>
      <c r="KQ81">
        <v>4178.8</v>
      </c>
      <c r="KR81">
        <v>16304.599999999999</v>
      </c>
      <c r="KS81">
        <v>14703.099999999999</v>
      </c>
      <c r="KT81">
        <v>11332.023202424998</v>
      </c>
      <c r="KU81">
        <v>62580.956646087579</v>
      </c>
      <c r="KV81">
        <v>62676.885660351938</v>
      </c>
      <c r="KW81">
        <v>30707.216758555413</v>
      </c>
      <c r="KX81">
        <v>8800.1071312420099</v>
      </c>
      <c r="KY81">
        <v>8206.3871769213183</v>
      </c>
      <c r="KZ81">
        <v>3453.4800464214754</v>
      </c>
      <c r="LA81">
        <v>18423.477005288154</v>
      </c>
      <c r="LB81">
        <v>9914.4483535537547</v>
      </c>
      <c r="LC81">
        <v>7466.0763306800945</v>
      </c>
      <c r="LD81">
        <v>30658.002859405409</v>
      </c>
      <c r="LE81">
        <v>3123.1664228119303</v>
      </c>
      <c r="LF81">
        <v>4595.3534182548356</v>
      </c>
      <c r="LG81">
        <v>5961.546269027067</v>
      </c>
      <c r="LH81">
        <v>17319.754478600738</v>
      </c>
      <c r="LI81">
        <v>30955.351516157709</v>
      </c>
      <c r="LJ81">
        <v>4379.5752675483445</v>
      </c>
      <c r="LK81">
        <v>16743.137504180431</v>
      </c>
      <c r="LL81">
        <v>15516.301914453874</v>
      </c>
      <c r="LM81">
        <v>11483.946404849994</v>
      </c>
      <c r="LN81">
        <v>62299.313292175168</v>
      </c>
      <c r="LO81">
        <v>61542.771320703891</v>
      </c>
      <c r="LP81">
        <v>31408.033517110824</v>
      </c>
      <c r="LQ81">
        <v>8962.8142624840202</v>
      </c>
      <c r="LR81">
        <v>8329.9743538426392</v>
      </c>
      <c r="LS81">
        <v>3621.7600928429511</v>
      </c>
      <c r="LT81">
        <v>20178.054010576307</v>
      </c>
      <c r="LU81">
        <v>10143.696707107512</v>
      </c>
      <c r="LV81">
        <v>7462.0526613601878</v>
      </c>
      <c r="LW81">
        <v>31017.90571881082</v>
      </c>
      <c r="LX81">
        <v>3272.1328456238616</v>
      </c>
      <c r="LY81">
        <v>4723.8068365096715</v>
      </c>
      <c r="LZ81">
        <v>6197.4925380541335</v>
      </c>
      <c r="MA81">
        <v>17528.708957201474</v>
      </c>
      <c r="MB81">
        <v>31357.203032315418</v>
      </c>
      <c r="MC81">
        <v>4580.3505350966898</v>
      </c>
      <c r="MD81">
        <v>17181.675008360868</v>
      </c>
      <c r="ME81">
        <v>16329.503828907751</v>
      </c>
      <c r="MF81">
        <v>11180.1</v>
      </c>
      <c r="MG81">
        <v>62862.6</v>
      </c>
      <c r="MH81">
        <v>63811</v>
      </c>
      <c r="MI81">
        <v>30006.399999999998</v>
      </c>
      <c r="MJ81">
        <v>8637.4</v>
      </c>
      <c r="MK81">
        <v>8082.8</v>
      </c>
      <c r="ML81">
        <v>3285.2</v>
      </c>
      <c r="MM81">
        <v>16668.900000000001</v>
      </c>
      <c r="MN81">
        <v>9685.2000000000007</v>
      </c>
      <c r="MO81">
        <v>7470.1</v>
      </c>
      <c r="MP81">
        <v>30298.1</v>
      </c>
      <c r="MQ81">
        <v>2974.2</v>
      </c>
      <c r="MR81">
        <v>4466.8999999999996</v>
      </c>
      <c r="MS81">
        <v>5725.6</v>
      </c>
      <c r="MT81">
        <v>17110.8</v>
      </c>
      <c r="MU81">
        <v>30553.5</v>
      </c>
      <c r="MV81">
        <v>4178.8</v>
      </c>
      <c r="MW81">
        <v>16304.599999999999</v>
      </c>
      <c r="MX81">
        <v>14703.099999999999</v>
      </c>
      <c r="MY81">
        <v>11332.959803637497</v>
      </c>
      <c r="MZ81">
        <v>62895.834969131378</v>
      </c>
      <c r="NA81">
        <v>62804.578490527914</v>
      </c>
      <c r="NB81">
        <v>30364.925137833117</v>
      </c>
      <c r="NC81">
        <v>8805.3106968630163</v>
      </c>
      <c r="ND81">
        <v>8209.5557653819797</v>
      </c>
      <c r="NE81">
        <v>3452.5450696322132</v>
      </c>
      <c r="NF81">
        <v>18260.965507932233</v>
      </c>
      <c r="NG81">
        <v>9971.8725303306346</v>
      </c>
      <c r="NH81">
        <v>7603.2394960201418</v>
      </c>
      <c r="NI81">
        <v>31060.854289108116</v>
      </c>
      <c r="NJ81">
        <v>3104.1746342178958</v>
      </c>
      <c r="NK81">
        <v>4546.9051273822533</v>
      </c>
      <c r="NL81">
        <v>5927.8944035406003</v>
      </c>
      <c r="NM81">
        <v>17127.806717901105</v>
      </c>
      <c r="NN81">
        <v>30811.202274236566</v>
      </c>
      <c r="NO81">
        <v>4314.7379013225172</v>
      </c>
      <c r="NP81">
        <v>16934.181256270651</v>
      </c>
      <c r="NQ81">
        <v>15551.077871680814</v>
      </c>
      <c r="NR81">
        <v>11485.819607274992</v>
      </c>
      <c r="NS81">
        <v>62929.069938262764</v>
      </c>
      <c r="NT81">
        <v>61798.156981055829</v>
      </c>
      <c r="NU81">
        <v>30723.450275666237</v>
      </c>
      <c r="NV81">
        <v>8973.2213937260312</v>
      </c>
      <c r="NW81">
        <v>8336.31153076396</v>
      </c>
      <c r="NX81">
        <v>3619.8901392644266</v>
      </c>
      <c r="NY81">
        <v>19853.031015864464</v>
      </c>
      <c r="NZ81">
        <v>10258.545060661269</v>
      </c>
      <c r="OA81">
        <v>7736.3789920402833</v>
      </c>
      <c r="OB81">
        <v>31823.60857821623</v>
      </c>
      <c r="OC81">
        <v>3234.1492684357927</v>
      </c>
      <c r="OD81">
        <v>4626.910254764507</v>
      </c>
      <c r="OE81">
        <v>6130.188807081201</v>
      </c>
      <c r="OF81">
        <v>17144.813435802211</v>
      </c>
      <c r="OG81">
        <v>31068.904548473132</v>
      </c>
      <c r="OH81">
        <v>4450.6758026450352</v>
      </c>
      <c r="OI81">
        <v>17563.762512541303</v>
      </c>
      <c r="OJ81">
        <v>16399.05574336163</v>
      </c>
      <c r="OK81">
        <v>11180.099999999999</v>
      </c>
      <c r="OL81">
        <v>62862.599999999991</v>
      </c>
      <c r="OM81">
        <v>63811</v>
      </c>
      <c r="ON81">
        <v>30006.399999999994</v>
      </c>
      <c r="OO81">
        <v>8637.4</v>
      </c>
      <c r="OP81">
        <v>8082.7999999999993</v>
      </c>
      <c r="OQ81">
        <v>3285.2</v>
      </c>
      <c r="OR81">
        <v>16668.900000000001</v>
      </c>
      <c r="OS81">
        <v>9685.2000000000007</v>
      </c>
      <c r="OT81">
        <v>7470.1</v>
      </c>
      <c r="OU81">
        <v>30298.099999999995</v>
      </c>
      <c r="OV81">
        <v>2974.2</v>
      </c>
      <c r="OW81">
        <v>4466.8999999999996</v>
      </c>
      <c r="OX81">
        <v>5725.6</v>
      </c>
      <c r="OY81">
        <v>17110.8</v>
      </c>
      <c r="OZ81">
        <v>30553.5</v>
      </c>
      <c r="PA81">
        <v>4178.8</v>
      </c>
      <c r="PB81">
        <v>16304.599999999999</v>
      </c>
      <c r="PC81">
        <v>14703.099999999999</v>
      </c>
      <c r="PD81">
        <v>11333.896404849995</v>
      </c>
      <c r="PE81">
        <v>63210.713292175162</v>
      </c>
      <c r="PF81">
        <v>62932.271320703883</v>
      </c>
      <c r="PG81">
        <v>30022.633517110822</v>
      </c>
      <c r="PH81">
        <v>8810.5142624840209</v>
      </c>
      <c r="PI81">
        <v>8212.7243538426392</v>
      </c>
      <c r="PJ81">
        <v>3451.610092842951</v>
      </c>
      <c r="PK81">
        <v>18098.454010576308</v>
      </c>
      <c r="PL81">
        <v>10029.296707107511</v>
      </c>
      <c r="PM81">
        <v>7740.4026613601891</v>
      </c>
      <c r="PN81">
        <v>31463.705718810819</v>
      </c>
      <c r="PO81">
        <v>3085.1828456238613</v>
      </c>
      <c r="PP81">
        <v>4498.4568365096711</v>
      </c>
      <c r="PQ81">
        <v>5894.2425380541335</v>
      </c>
      <c r="PR81">
        <v>16935.858957201475</v>
      </c>
      <c r="PS81">
        <v>30667.05303231542</v>
      </c>
      <c r="PT81">
        <v>4249.9005350966891</v>
      </c>
      <c r="PU81">
        <v>17125.225008360867</v>
      </c>
      <c r="PV81">
        <v>15585.853828907751</v>
      </c>
      <c r="PW81">
        <v>11487.692809699989</v>
      </c>
      <c r="PX81">
        <v>63558.82658435034</v>
      </c>
      <c r="PY81">
        <v>62053.542641407774</v>
      </c>
      <c r="PZ81">
        <v>30038.867034221646</v>
      </c>
      <c r="QA81">
        <v>8983.6285249680404</v>
      </c>
      <c r="QB81">
        <v>8342.6487076852791</v>
      </c>
      <c r="QC81">
        <v>3618.0201856859021</v>
      </c>
      <c r="QD81">
        <v>19528.008021152618</v>
      </c>
      <c r="QE81">
        <v>10373.393414215023</v>
      </c>
      <c r="QF81">
        <v>8010.7053227203769</v>
      </c>
      <c r="QG81">
        <v>32629.31143762164</v>
      </c>
      <c r="QH81">
        <v>3196.1656912477233</v>
      </c>
      <c r="QI81">
        <v>4530.0136730193426</v>
      </c>
      <c r="QJ81">
        <v>6062.8850761082676</v>
      </c>
      <c r="QK81">
        <v>16760.917914402948</v>
      </c>
      <c r="QL81">
        <v>30780.60606463084</v>
      </c>
      <c r="QM81">
        <v>4321.0010701933788</v>
      </c>
      <c r="QN81">
        <v>17945.850016721735</v>
      </c>
      <c r="QO81">
        <v>16468.607657815504</v>
      </c>
      <c r="QP81">
        <v>11180.1</v>
      </c>
      <c r="QQ81">
        <v>62862.6</v>
      </c>
      <c r="QR81">
        <v>63811.000000000007</v>
      </c>
      <c r="QS81">
        <v>30006.400000000001</v>
      </c>
      <c r="QT81">
        <v>8637.4000000000015</v>
      </c>
      <c r="QU81">
        <v>8082.800000000002</v>
      </c>
      <c r="QV81">
        <v>3285.2000000000003</v>
      </c>
      <c r="QW81">
        <v>16668.900000000005</v>
      </c>
      <c r="QX81">
        <v>9685.2000000000007</v>
      </c>
      <c r="QY81">
        <v>7470.1</v>
      </c>
      <c r="QZ81">
        <v>30298.100000000002</v>
      </c>
      <c r="RA81">
        <v>2974.2</v>
      </c>
      <c r="RB81">
        <v>4466.9000000000005</v>
      </c>
      <c r="RC81">
        <v>5725.6</v>
      </c>
      <c r="RD81">
        <v>17110.800000000003</v>
      </c>
      <c r="RE81">
        <v>30553.500000000007</v>
      </c>
      <c r="RF81">
        <v>4178.8</v>
      </c>
      <c r="RG81">
        <v>16304.600000000002</v>
      </c>
      <c r="RH81">
        <v>14703.1</v>
      </c>
      <c r="RI81">
        <v>11336.331568002493</v>
      </c>
      <c r="RJ81">
        <v>64029.396932089039</v>
      </c>
      <c r="RK81">
        <v>63264.272679161419</v>
      </c>
      <c r="RL81">
        <v>29132.675303232856</v>
      </c>
      <c r="RM81">
        <v>8824.0435330986365</v>
      </c>
      <c r="RN81">
        <v>8220.9626838403583</v>
      </c>
      <c r="RO81">
        <v>3449.1791531908698</v>
      </c>
      <c r="RP81">
        <v>17675.924117450915</v>
      </c>
      <c r="RQ81">
        <v>10178.599566727393</v>
      </c>
      <c r="RR81">
        <v>8097.0268912443125</v>
      </c>
      <c r="RS81">
        <v>32511.119436037854</v>
      </c>
      <c r="RT81">
        <v>3035.8041952793719</v>
      </c>
      <c r="RU81">
        <v>4372.4912802409572</v>
      </c>
      <c r="RV81">
        <v>5806.7476877893214</v>
      </c>
      <c r="RW81">
        <v>16436.794779382435</v>
      </c>
      <c r="RX81">
        <v>30292.265003320445</v>
      </c>
      <c r="RY81">
        <v>4081.3233829095379</v>
      </c>
      <c r="RZ81">
        <v>17621.938763795435</v>
      </c>
      <c r="SA81">
        <v>15676.271317697792</v>
      </c>
      <c r="SB81">
        <v>11492.563136004983</v>
      </c>
      <c r="SC81">
        <v>65196.19386417808</v>
      </c>
      <c r="SD81">
        <v>62717.545358322837</v>
      </c>
      <c r="SE81">
        <v>28258.950606465718</v>
      </c>
      <c r="SF81">
        <v>9010.687066197268</v>
      </c>
      <c r="SG81">
        <v>8359.1253676807119</v>
      </c>
      <c r="SH81">
        <v>3613.1583063817388</v>
      </c>
      <c r="SI81">
        <v>18682.948234901822</v>
      </c>
      <c r="SJ81">
        <v>10671.99913345479</v>
      </c>
      <c r="SK81">
        <v>8723.9537824886247</v>
      </c>
      <c r="SL81">
        <v>34724.13887207571</v>
      </c>
      <c r="SM81">
        <v>3097.408390558744</v>
      </c>
      <c r="SN81">
        <v>4278.0825604819165</v>
      </c>
      <c r="SO81">
        <v>5887.8953755786424</v>
      </c>
      <c r="SP81">
        <v>15762.789558764869</v>
      </c>
      <c r="SQ81">
        <v>30031.030006640893</v>
      </c>
      <c r="SR81">
        <v>3983.8467658190766</v>
      </c>
      <c r="SS81">
        <v>18939.277527590868</v>
      </c>
      <c r="ST81">
        <v>16649.442635395586</v>
      </c>
      <c r="SU81">
        <v>11180.1</v>
      </c>
      <c r="SV81">
        <v>62862.6</v>
      </c>
      <c r="SW81">
        <v>63811.000000000007</v>
      </c>
      <c r="SX81">
        <v>30006.400000000001</v>
      </c>
      <c r="SY81">
        <v>8637.4000000000015</v>
      </c>
      <c r="SZ81">
        <v>8082.800000000002</v>
      </c>
      <c r="TA81">
        <v>3285.2000000000003</v>
      </c>
      <c r="TB81">
        <v>16668.900000000005</v>
      </c>
      <c r="TC81">
        <v>9685.2000000000007</v>
      </c>
      <c r="TD81">
        <v>7470.1</v>
      </c>
      <c r="TE81">
        <v>30298.100000000002</v>
      </c>
      <c r="TF81">
        <v>2974.2</v>
      </c>
      <c r="TG81">
        <v>4466.9000000000005</v>
      </c>
      <c r="TH81">
        <v>5725.6</v>
      </c>
      <c r="TI81">
        <v>17110.800000000003</v>
      </c>
      <c r="TJ81">
        <v>30553.500000000007</v>
      </c>
      <c r="TK81">
        <v>4178.8</v>
      </c>
      <c r="TL81">
        <v>16304.600000000002</v>
      </c>
      <c r="TM81">
        <v>14703.1</v>
      </c>
      <c r="TN81">
        <v>11255.205000000002</v>
      </c>
      <c r="TO81">
        <v>61900.205000000009</v>
      </c>
      <c r="TP81">
        <v>62392.600000000006</v>
      </c>
      <c r="TQ81">
        <v>31338.910000000003</v>
      </c>
      <c r="TR81">
        <v>8765.7350000000024</v>
      </c>
      <c r="TS81">
        <v>8174.17</v>
      </c>
      <c r="TT81">
        <v>3440.88</v>
      </c>
      <c r="TU81">
        <v>18687.485000000001</v>
      </c>
      <c r="TV81">
        <v>9801.3950000000004</v>
      </c>
      <c r="TW81">
        <v>7196.1000000000013</v>
      </c>
      <c r="TX81">
        <v>29771.599999999999</v>
      </c>
      <c r="TY81">
        <v>3147.7249999999999</v>
      </c>
      <c r="TZ81">
        <v>4672.3900000000003</v>
      </c>
      <c r="UA81">
        <v>5998.64</v>
      </c>
      <c r="UB81">
        <v>17632.405000000002</v>
      </c>
      <c r="UC81">
        <v>31178.215000000007</v>
      </c>
      <c r="UD81">
        <v>4491.2950000000001</v>
      </c>
      <c r="UE81">
        <v>16377.579999999998</v>
      </c>
      <c r="UF81">
        <v>15444.050000000003</v>
      </c>
      <c r="UG81">
        <v>11330.310000000001</v>
      </c>
      <c r="UH81">
        <v>60937.810000000012</v>
      </c>
      <c r="UI81">
        <v>60974.200000000012</v>
      </c>
      <c r="UJ81">
        <v>32671.420000000006</v>
      </c>
      <c r="UK81">
        <v>8894.0700000000015</v>
      </c>
      <c r="UL81">
        <v>8265.5400000000009</v>
      </c>
      <c r="UM81">
        <v>3596.5600000000004</v>
      </c>
      <c r="UN81">
        <v>20706.07</v>
      </c>
      <c r="UO81">
        <v>9917.590000000002</v>
      </c>
      <c r="UP81">
        <v>6922.0999999999995</v>
      </c>
      <c r="UQ81">
        <v>29245.100000000002</v>
      </c>
      <c r="UR81">
        <v>3321.25</v>
      </c>
      <c r="US81">
        <v>4877.880000000001</v>
      </c>
      <c r="UT81">
        <v>6271.6800000000012</v>
      </c>
      <c r="UU81">
        <v>18154.010000000002</v>
      </c>
      <c r="UV81">
        <v>31802.93</v>
      </c>
      <c r="UW81">
        <v>4803.79</v>
      </c>
      <c r="UX81">
        <v>16450.560000000001</v>
      </c>
      <c r="UY81">
        <v>16185.000000000002</v>
      </c>
      <c r="UZ81">
        <v>11180.099999999999</v>
      </c>
      <c r="VA81">
        <v>62862.599999999991</v>
      </c>
      <c r="VB81">
        <v>63811</v>
      </c>
      <c r="VC81">
        <v>30006.399999999994</v>
      </c>
      <c r="VD81">
        <v>8637.4</v>
      </c>
      <c r="VE81">
        <v>8082.7999999999993</v>
      </c>
      <c r="VF81">
        <v>3285.2</v>
      </c>
      <c r="VG81">
        <v>16668.900000000001</v>
      </c>
      <c r="VH81">
        <v>9685.2000000000007</v>
      </c>
      <c r="VI81">
        <v>7470.1</v>
      </c>
      <c r="VJ81">
        <v>30298.099999999995</v>
      </c>
      <c r="VK81">
        <v>2974.2</v>
      </c>
      <c r="VL81">
        <v>4466.8999999999996</v>
      </c>
      <c r="VM81">
        <v>5725.6</v>
      </c>
      <c r="VN81">
        <v>17110.8</v>
      </c>
      <c r="VO81">
        <v>30553.5</v>
      </c>
      <c r="VP81">
        <v>4178.8</v>
      </c>
      <c r="VQ81">
        <v>16304.599999999999</v>
      </c>
      <c r="VR81">
        <v>14703.099999999999</v>
      </c>
      <c r="VS81">
        <v>11579.966666666667</v>
      </c>
      <c r="VT81">
        <v>62121.183333333327</v>
      </c>
      <c r="VU81">
        <v>62517.833333333328</v>
      </c>
      <c r="VV81">
        <v>31568.1</v>
      </c>
      <c r="VW81">
        <v>8869.5833333333321</v>
      </c>
      <c r="VX81">
        <v>8286.3166666666657</v>
      </c>
      <c r="VY81">
        <v>3503.583333333333</v>
      </c>
      <c r="VZ81">
        <v>18951.883333333331</v>
      </c>
      <c r="WA81">
        <v>9793.6166666666668</v>
      </c>
      <c r="WB81">
        <v>7177.25</v>
      </c>
      <c r="WC81">
        <v>30121.3</v>
      </c>
      <c r="WD81">
        <v>3205.8999999999996</v>
      </c>
      <c r="WE81">
        <v>4758.45</v>
      </c>
      <c r="WF81">
        <v>6129.55</v>
      </c>
      <c r="WG81">
        <v>17941.133333333331</v>
      </c>
      <c r="WH81">
        <v>31461.766666666663</v>
      </c>
      <c r="WI81">
        <v>4569.1000000000004</v>
      </c>
      <c r="WJ81">
        <v>16305.949999999997</v>
      </c>
      <c r="WK81">
        <v>15455.749999999998</v>
      </c>
      <c r="WL81">
        <v>11979.833333333334</v>
      </c>
      <c r="WM81">
        <v>61379.766666666663</v>
      </c>
      <c r="WN81">
        <v>61224.666666666664</v>
      </c>
      <c r="WO81">
        <v>33129.800000000003</v>
      </c>
      <c r="WP81">
        <v>9101.7666666666664</v>
      </c>
      <c r="WQ81">
        <v>8489.8333333333321</v>
      </c>
      <c r="WR81">
        <v>3721.9666666666667</v>
      </c>
      <c r="WS81">
        <v>21234.866666666665</v>
      </c>
      <c r="WT81">
        <v>9902.0333333333328</v>
      </c>
      <c r="WU81">
        <v>6884.3999999999987</v>
      </c>
      <c r="WV81">
        <v>29944.5</v>
      </c>
      <c r="WW81">
        <v>3437.6</v>
      </c>
      <c r="WX81">
        <v>5050</v>
      </c>
      <c r="WY81">
        <v>6533.5</v>
      </c>
      <c r="WZ81">
        <v>18771.466666666667</v>
      </c>
      <c r="XA81">
        <v>32370.033333333329</v>
      </c>
      <c r="XB81">
        <v>4959.3999999999996</v>
      </c>
      <c r="XC81">
        <v>16307.3</v>
      </c>
      <c r="XD81">
        <v>16208.399999999998</v>
      </c>
      <c r="XE81">
        <v>11180.1</v>
      </c>
      <c r="XF81">
        <v>62862.6</v>
      </c>
      <c r="XG81">
        <v>63811</v>
      </c>
      <c r="XH81">
        <v>30006.399999999998</v>
      </c>
      <c r="XI81">
        <v>8637.4</v>
      </c>
      <c r="XJ81">
        <v>8082.8</v>
      </c>
      <c r="XK81">
        <v>3285.2</v>
      </c>
      <c r="XL81">
        <v>16668.900000000001</v>
      </c>
      <c r="XM81">
        <v>9685.2000000000007</v>
      </c>
      <c r="XN81">
        <v>7470.1</v>
      </c>
      <c r="XO81">
        <v>30298.1</v>
      </c>
      <c r="XP81">
        <v>2974.2</v>
      </c>
      <c r="XQ81">
        <v>4466.8999999999996</v>
      </c>
      <c r="XR81">
        <v>5725.6</v>
      </c>
      <c r="XS81">
        <v>17110.8</v>
      </c>
      <c r="XT81">
        <v>30553.5</v>
      </c>
      <c r="XU81">
        <v>4178.8</v>
      </c>
      <c r="XV81">
        <v>16304.599999999999</v>
      </c>
      <c r="XW81">
        <v>14703.099999999999</v>
      </c>
      <c r="XX81">
        <v>11704.875</v>
      </c>
      <c r="XY81">
        <v>62206.174999999996</v>
      </c>
      <c r="XZ81">
        <v>62566</v>
      </c>
      <c r="YA81">
        <v>31656.25</v>
      </c>
      <c r="YB81">
        <v>8909.5249999999996</v>
      </c>
      <c r="YC81">
        <v>8329.4500000000007</v>
      </c>
      <c r="YD81">
        <v>3527.7</v>
      </c>
      <c r="YE81">
        <v>19053.575000000001</v>
      </c>
      <c r="YF81">
        <v>9790.625</v>
      </c>
      <c r="YG81">
        <v>7170</v>
      </c>
      <c r="YH81">
        <v>30255.8</v>
      </c>
      <c r="YI81">
        <v>3228.2749999999996</v>
      </c>
      <c r="YJ81">
        <v>4791.55</v>
      </c>
      <c r="YK81">
        <v>6179.9000000000005</v>
      </c>
      <c r="YL81">
        <v>18059.875</v>
      </c>
      <c r="YM81">
        <v>31570.825000000001</v>
      </c>
      <c r="YN81">
        <v>4599.0249999999996</v>
      </c>
      <c r="YO81">
        <v>16278.4</v>
      </c>
      <c r="YP81">
        <v>15460.25</v>
      </c>
      <c r="YQ81">
        <v>12229.650000000001</v>
      </c>
      <c r="YR81">
        <v>61549.75</v>
      </c>
      <c r="YS81">
        <v>61321</v>
      </c>
      <c r="YT81">
        <v>33306.100000000006</v>
      </c>
      <c r="YU81">
        <v>9181.65</v>
      </c>
      <c r="YV81">
        <v>8576.0999999999985</v>
      </c>
      <c r="YW81">
        <v>3770.2</v>
      </c>
      <c r="YX81">
        <v>21438.25</v>
      </c>
      <c r="YY81">
        <v>9896.0499999999993</v>
      </c>
      <c r="YZ81">
        <v>6869.9</v>
      </c>
      <c r="ZA81">
        <v>30213.5</v>
      </c>
      <c r="ZB81">
        <v>3482.3500000000004</v>
      </c>
      <c r="ZC81">
        <v>5116.2000000000007</v>
      </c>
      <c r="ZD81">
        <v>6634.2000000000007</v>
      </c>
      <c r="ZE81">
        <v>19008.95</v>
      </c>
      <c r="ZF81">
        <v>32588.15</v>
      </c>
      <c r="ZG81">
        <v>5019.25</v>
      </c>
      <c r="ZH81">
        <v>16252.2</v>
      </c>
      <c r="ZI81">
        <v>16217.4</v>
      </c>
      <c r="ZJ81">
        <v>11180.099999999999</v>
      </c>
      <c r="ZK81">
        <v>62862.599999999991</v>
      </c>
      <c r="ZL81">
        <v>63811</v>
      </c>
      <c r="ZM81">
        <v>30006.399999999994</v>
      </c>
      <c r="ZN81">
        <v>8637.4</v>
      </c>
      <c r="ZO81">
        <v>8082.7999999999993</v>
      </c>
      <c r="ZP81">
        <v>3285.2</v>
      </c>
      <c r="ZQ81">
        <v>16668.900000000001</v>
      </c>
      <c r="ZR81">
        <v>9685.2000000000007</v>
      </c>
      <c r="ZS81">
        <v>7470.1</v>
      </c>
      <c r="ZT81">
        <v>30298.099999999995</v>
      </c>
      <c r="ZU81">
        <v>2974.2</v>
      </c>
      <c r="ZV81">
        <v>4466.8999999999996</v>
      </c>
      <c r="ZW81">
        <v>5725.6</v>
      </c>
      <c r="ZX81">
        <v>17110.8</v>
      </c>
      <c r="ZY81">
        <v>30553.5</v>
      </c>
      <c r="ZZ81">
        <v>4178.8</v>
      </c>
      <c r="AAA81">
        <v>16304.599999999999</v>
      </c>
      <c r="AAB81">
        <v>14703.099999999999</v>
      </c>
      <c r="AAC81">
        <v>11829.783333333333</v>
      </c>
      <c r="AAD81">
        <v>62291.166666666657</v>
      </c>
      <c r="AAE81">
        <v>62614.166666666664</v>
      </c>
      <c r="AAF81">
        <v>31744.399999999998</v>
      </c>
      <c r="AAG81">
        <v>8949.4666666666653</v>
      </c>
      <c r="AAH81">
        <v>8372.5833333333321</v>
      </c>
      <c r="AAI81">
        <v>3551.8166666666666</v>
      </c>
      <c r="AAJ81">
        <v>19155.266666666666</v>
      </c>
      <c r="AAK81">
        <v>9787.6333333333332</v>
      </c>
      <c r="AAL81">
        <v>7162.75</v>
      </c>
      <c r="AAM81">
        <v>30390.3</v>
      </c>
      <c r="AAN81">
        <v>3250.6499999999996</v>
      </c>
      <c r="AAO81">
        <v>4824.6499999999996</v>
      </c>
      <c r="AAP81">
        <v>6230.25</v>
      </c>
      <c r="AAQ81">
        <v>18178.616666666665</v>
      </c>
      <c r="AAR81">
        <v>31679.883333333331</v>
      </c>
      <c r="AAS81">
        <v>4628.95</v>
      </c>
      <c r="AAT81">
        <v>16250.849999999999</v>
      </c>
      <c r="AAU81">
        <v>15464.749999999998</v>
      </c>
      <c r="AAV81">
        <v>12479.466666666667</v>
      </c>
      <c r="AAW81">
        <v>61719.73333333333</v>
      </c>
      <c r="AAX81">
        <v>61417.333333333328</v>
      </c>
      <c r="AAY81">
        <v>33482.399999999994</v>
      </c>
      <c r="AAZ81">
        <v>9261.5333333333328</v>
      </c>
      <c r="ABA81">
        <v>8662.366666666665</v>
      </c>
      <c r="ABB81">
        <v>3818.4333333333334</v>
      </c>
      <c r="ABC81">
        <v>21641.633333333331</v>
      </c>
      <c r="ABD81">
        <v>9890.0666666666657</v>
      </c>
      <c r="ABE81">
        <v>6855.3999999999987</v>
      </c>
      <c r="ABF81">
        <v>30482.5</v>
      </c>
      <c r="ABG81">
        <v>3527.1</v>
      </c>
      <c r="ABH81">
        <v>5182.3999999999996</v>
      </c>
      <c r="ABI81">
        <v>6734.9</v>
      </c>
      <c r="ABJ81">
        <v>19246.433333333334</v>
      </c>
      <c r="ABK81">
        <v>32806.266666666663</v>
      </c>
      <c r="ABL81">
        <v>5079.1000000000004</v>
      </c>
      <c r="ABM81">
        <v>16197.099999999999</v>
      </c>
      <c r="ABN81">
        <v>16226.399999999998</v>
      </c>
      <c r="ABO81">
        <v>11180.1</v>
      </c>
      <c r="ABP81">
        <v>62862.6</v>
      </c>
      <c r="ABQ81">
        <v>63811.000000000007</v>
      </c>
      <c r="ABR81">
        <v>30006.400000000001</v>
      </c>
      <c r="ABS81">
        <v>8637.4000000000015</v>
      </c>
      <c r="ABT81">
        <v>8082.800000000002</v>
      </c>
      <c r="ABU81">
        <v>3285.2000000000003</v>
      </c>
      <c r="ABV81">
        <v>16668.900000000005</v>
      </c>
      <c r="ABW81">
        <v>9685.2000000000007</v>
      </c>
      <c r="ABX81">
        <v>7470.1</v>
      </c>
      <c r="ABY81">
        <v>30298.100000000002</v>
      </c>
      <c r="ABZ81">
        <v>2974.2</v>
      </c>
      <c r="ACA81">
        <v>4466.9000000000005</v>
      </c>
      <c r="ACB81">
        <v>5725.6</v>
      </c>
      <c r="ACC81">
        <v>17110.800000000003</v>
      </c>
      <c r="ACD81">
        <v>30553.500000000007</v>
      </c>
      <c r="ACE81">
        <v>4178.8</v>
      </c>
      <c r="ACF81">
        <v>16304.600000000002</v>
      </c>
      <c r="ACG81">
        <v>14703.1</v>
      </c>
      <c r="ACH81">
        <v>12154.545000000002</v>
      </c>
      <c r="ACI81">
        <v>62512.144999999997</v>
      </c>
      <c r="ACJ81">
        <v>62739.4</v>
      </c>
      <c r="ACK81">
        <v>31973.589999999997</v>
      </c>
      <c r="ACL81">
        <v>9053.3150000000005</v>
      </c>
      <c r="ACM81">
        <v>8484.7300000000014</v>
      </c>
      <c r="ACN81">
        <v>3614.5200000000009</v>
      </c>
      <c r="ACO81">
        <v>19419.665000000005</v>
      </c>
      <c r="ACP81">
        <v>9779.8550000000032</v>
      </c>
      <c r="ACQ81">
        <v>7143.9000000000005</v>
      </c>
      <c r="ACR81">
        <v>30740.000000000004</v>
      </c>
      <c r="ACS81">
        <v>3308.8250000000007</v>
      </c>
      <c r="ACT81">
        <v>4910.71</v>
      </c>
      <c r="ACU81">
        <v>6361.1600000000008</v>
      </c>
      <c r="ACV81">
        <v>18487.344999999998</v>
      </c>
      <c r="ACW81">
        <v>31963.435000000001</v>
      </c>
      <c r="ACX81">
        <v>4706.7550000000001</v>
      </c>
      <c r="ACY81">
        <v>16179.220000000001</v>
      </c>
      <c r="ACZ81">
        <v>15476.45</v>
      </c>
      <c r="ADA81">
        <v>13128.990000000002</v>
      </c>
      <c r="ADB81">
        <v>62161.689999999995</v>
      </c>
      <c r="ADC81">
        <v>61667.8</v>
      </c>
      <c r="ADD81">
        <v>33940.78</v>
      </c>
      <c r="ADE81">
        <v>9469.23</v>
      </c>
      <c r="ADF81">
        <v>8886.6600000000017</v>
      </c>
      <c r="ADG81">
        <v>3943.84</v>
      </c>
      <c r="ADH81">
        <v>22170.430000000004</v>
      </c>
      <c r="ADI81">
        <v>9874.510000000002</v>
      </c>
      <c r="ADJ81">
        <v>6817.7</v>
      </c>
      <c r="ADK81">
        <v>31181.9</v>
      </c>
      <c r="ADL81">
        <v>3643.4500000000007</v>
      </c>
      <c r="ADM81">
        <v>5354.52</v>
      </c>
      <c r="ADN81">
        <v>6996.7200000000012</v>
      </c>
      <c r="ADO81">
        <v>19863.890000000003</v>
      </c>
      <c r="ADP81">
        <v>33373.370000000003</v>
      </c>
      <c r="ADQ81">
        <v>5234.71</v>
      </c>
      <c r="ADR81">
        <v>16053.84</v>
      </c>
      <c r="ADS81">
        <v>16249.8</v>
      </c>
      <c r="ADT81">
        <v>11180.1</v>
      </c>
      <c r="ADU81">
        <v>62862.6</v>
      </c>
      <c r="ADV81">
        <v>63811.000000000007</v>
      </c>
      <c r="ADW81">
        <v>30006.400000000001</v>
      </c>
      <c r="ADX81">
        <v>8637.4000000000015</v>
      </c>
      <c r="ADY81">
        <v>8082.800000000002</v>
      </c>
      <c r="ADZ81">
        <v>3285.2000000000003</v>
      </c>
      <c r="AEA81">
        <v>16668.900000000005</v>
      </c>
      <c r="AEB81">
        <v>9685.2000000000007</v>
      </c>
      <c r="AEC81">
        <v>7470.1</v>
      </c>
      <c r="AED81">
        <v>30298.100000000002</v>
      </c>
      <c r="AEE81">
        <v>2974.2</v>
      </c>
      <c r="AEF81">
        <v>4466.9000000000005</v>
      </c>
      <c r="AEG81">
        <v>5725.6</v>
      </c>
      <c r="AEH81">
        <v>17110.800000000003</v>
      </c>
      <c r="AEI81">
        <v>30553.500000000007</v>
      </c>
      <c r="AEJ81">
        <v>4178.8</v>
      </c>
      <c r="AEK81">
        <v>16304.600000000002</v>
      </c>
      <c r="AEL81">
        <v>14703.1</v>
      </c>
      <c r="AEM81">
        <v>12153.983039272502</v>
      </c>
      <c r="AEN81">
        <v>62323.218006173724</v>
      </c>
      <c r="AEO81">
        <v>62662.784301894419</v>
      </c>
      <c r="AEP81">
        <v>32178.964972433372</v>
      </c>
      <c r="AEQ81">
        <v>9050.1928606273959</v>
      </c>
      <c r="AER81">
        <v>8482.8288469236049</v>
      </c>
      <c r="AES81">
        <v>3615.0809860735581</v>
      </c>
      <c r="AET81">
        <v>19517.171898413555</v>
      </c>
      <c r="AEU81">
        <v>9745.4004939338756</v>
      </c>
      <c r="AEV81">
        <v>7061.6021007959725</v>
      </c>
      <c r="AEW81">
        <v>30498.289142178379</v>
      </c>
      <c r="AEX81">
        <v>3320.2200731564212</v>
      </c>
      <c r="AEY81">
        <v>4939.7789745235496</v>
      </c>
      <c r="AEZ81">
        <v>6381.3511192918813</v>
      </c>
      <c r="AFA81">
        <v>18602.513656419778</v>
      </c>
      <c r="AFB81">
        <v>32049.924545152688</v>
      </c>
      <c r="AFC81">
        <v>4745.6574197354967</v>
      </c>
      <c r="AFD81">
        <v>16064.59374874587</v>
      </c>
      <c r="AFE81">
        <v>15455.584425663837</v>
      </c>
      <c r="AFF81">
        <v>13127.866078545003</v>
      </c>
      <c r="AFG81">
        <v>61783.836012347449</v>
      </c>
      <c r="AFH81">
        <v>61514.568603788837</v>
      </c>
      <c r="AFI81">
        <v>34351.52994486675</v>
      </c>
      <c r="AFJ81">
        <v>9462.985721254794</v>
      </c>
      <c r="AFK81">
        <v>8882.8576938472088</v>
      </c>
      <c r="AFL81">
        <v>3944.9619721471149</v>
      </c>
      <c r="AFM81">
        <v>22365.443796827112</v>
      </c>
      <c r="AFN81">
        <v>9805.6009878677487</v>
      </c>
      <c r="AFO81">
        <v>6653.1042015919429</v>
      </c>
      <c r="AFP81">
        <v>30698.478284356755</v>
      </c>
      <c r="AFQ81">
        <v>3666.2401463128422</v>
      </c>
      <c r="AFR81">
        <v>5412.6579490470995</v>
      </c>
      <c r="AFS81">
        <v>7037.1022385837614</v>
      </c>
      <c r="AFT81">
        <v>20094.227312839561</v>
      </c>
      <c r="AFU81">
        <v>33546.349090305375</v>
      </c>
      <c r="AFV81">
        <v>5312.5148394709931</v>
      </c>
      <c r="AFW81">
        <v>15824.587497491739</v>
      </c>
      <c r="AFX81">
        <v>16208.068851327675</v>
      </c>
      <c r="AFY81">
        <v>11180.099999999999</v>
      </c>
      <c r="AFZ81">
        <v>62862.599999999991</v>
      </c>
      <c r="AGA81">
        <v>63811</v>
      </c>
      <c r="AGB81">
        <v>30006.399999999994</v>
      </c>
      <c r="AGC81">
        <v>8637.4</v>
      </c>
      <c r="AGD81">
        <v>8082.7999999999993</v>
      </c>
      <c r="AGE81">
        <v>3285.2</v>
      </c>
      <c r="AGF81">
        <v>16668.900000000001</v>
      </c>
      <c r="AGG81">
        <v>9685.2000000000007</v>
      </c>
      <c r="AGH81">
        <v>7470.1</v>
      </c>
      <c r="AGI81">
        <v>30298.099999999995</v>
      </c>
      <c r="AGJ81">
        <v>2974.2</v>
      </c>
      <c r="AGK81">
        <v>4466.8999999999996</v>
      </c>
      <c r="AGL81">
        <v>5725.6</v>
      </c>
      <c r="AGM81">
        <v>17110.8</v>
      </c>
      <c r="AGN81">
        <v>30553.5</v>
      </c>
      <c r="AGO81">
        <v>4178.8</v>
      </c>
      <c r="AGP81">
        <v>16304.599999999999</v>
      </c>
      <c r="AGQ81">
        <v>14703.099999999999</v>
      </c>
      <c r="AGR81">
        <v>11831.656535758331</v>
      </c>
      <c r="AGS81">
        <v>62920.923312754247</v>
      </c>
      <c r="AGT81">
        <v>62869.55232701861</v>
      </c>
      <c r="AGU81">
        <v>31059.816758555407</v>
      </c>
      <c r="AGV81">
        <v>8959.8737979086764</v>
      </c>
      <c r="AGW81">
        <v>8378.920510254653</v>
      </c>
      <c r="AGX81">
        <v>3549.9467130881421</v>
      </c>
      <c r="AGY81">
        <v>18830.24367195482</v>
      </c>
      <c r="AGZ81">
        <v>9902.4816868870894</v>
      </c>
      <c r="AHA81">
        <v>7437.0763306800945</v>
      </c>
      <c r="AHB81">
        <v>31196.002859405409</v>
      </c>
      <c r="AHC81">
        <v>3212.6664228119307</v>
      </c>
      <c r="AHD81">
        <v>4727.7534182548352</v>
      </c>
      <c r="AHE81">
        <v>6162.9462690270666</v>
      </c>
      <c r="AHF81">
        <v>17794.721145267402</v>
      </c>
      <c r="AHG81">
        <v>31391.584849491042</v>
      </c>
      <c r="AHH81">
        <v>4499.2752675483443</v>
      </c>
      <c r="AHI81">
        <v>16632.937504180434</v>
      </c>
      <c r="AHJ81">
        <v>15534.301914453874</v>
      </c>
      <c r="AHK81">
        <v>12483.21307151666</v>
      </c>
      <c r="AHL81">
        <v>62979.246625508502</v>
      </c>
      <c r="AHM81">
        <v>61928.104654037219</v>
      </c>
      <c r="AHN81">
        <v>32113.233517110821</v>
      </c>
      <c r="AHO81">
        <v>9282.3475958173531</v>
      </c>
      <c r="AHP81">
        <v>8675.0410205093049</v>
      </c>
      <c r="AHQ81">
        <v>3814.6934261762844</v>
      </c>
      <c r="AHR81">
        <v>20991.587343909643</v>
      </c>
      <c r="AHS81">
        <v>10119.763373774178</v>
      </c>
      <c r="AHT81">
        <v>7404.0526613601878</v>
      </c>
      <c r="AHU81">
        <v>32093.90571881082</v>
      </c>
      <c r="AHV81">
        <v>3451.1328456238616</v>
      </c>
      <c r="AHW81">
        <v>4988.6068365096708</v>
      </c>
      <c r="AHX81">
        <v>6600.2925380541337</v>
      </c>
      <c r="AHY81">
        <v>18478.642290534808</v>
      </c>
      <c r="AHZ81">
        <v>32229.669698982085</v>
      </c>
      <c r="AIA81">
        <v>4819.7505350966894</v>
      </c>
      <c r="AIB81">
        <v>16961.275008360866</v>
      </c>
      <c r="AIC81">
        <v>16365.503828907751</v>
      </c>
      <c r="AID81">
        <v>11180.1</v>
      </c>
      <c r="AIE81">
        <v>62862.6</v>
      </c>
      <c r="AIF81">
        <v>63811</v>
      </c>
      <c r="AIG81">
        <v>30006.399999999998</v>
      </c>
      <c r="AIH81">
        <v>8637.4</v>
      </c>
      <c r="AII81">
        <v>8082.8</v>
      </c>
      <c r="AIJ81">
        <v>3285.2</v>
      </c>
      <c r="AIK81">
        <v>16668.900000000001</v>
      </c>
      <c r="AIL81">
        <v>9685.2000000000007</v>
      </c>
      <c r="AIM81">
        <v>7470.1</v>
      </c>
      <c r="AIN81">
        <v>30298.1</v>
      </c>
      <c r="AIO81">
        <v>2974.2</v>
      </c>
      <c r="AIP81">
        <v>4466.8999999999996</v>
      </c>
      <c r="AIQ81">
        <v>5725.6</v>
      </c>
      <c r="AIR81">
        <v>17110.8</v>
      </c>
      <c r="AIS81">
        <v>30553.5</v>
      </c>
      <c r="AIT81">
        <v>4178.8</v>
      </c>
      <c r="AIU81">
        <v>16304.599999999999</v>
      </c>
      <c r="AIV81">
        <v>14703.099999999999</v>
      </c>
      <c r="AIW81">
        <v>11707.684803637498</v>
      </c>
      <c r="AIX81">
        <v>63150.809969131376</v>
      </c>
      <c r="AIY81">
        <v>62949.078490527914</v>
      </c>
      <c r="AIZ81">
        <v>30629.375137833114</v>
      </c>
      <c r="AJA81">
        <v>8925.1356968630153</v>
      </c>
      <c r="AJB81">
        <v>8338.9557653819793</v>
      </c>
      <c r="AJC81">
        <v>3524.8950696322136</v>
      </c>
      <c r="AJD81">
        <v>18566.040507932234</v>
      </c>
      <c r="AJE81">
        <v>9962.8975303306343</v>
      </c>
      <c r="AJF81">
        <v>7581.4894960201418</v>
      </c>
      <c r="AJG81">
        <v>31464.354289108116</v>
      </c>
      <c r="AJH81">
        <v>3171.2996342178963</v>
      </c>
      <c r="AJI81">
        <v>4646.2051273822535</v>
      </c>
      <c r="AJJ81">
        <v>6078.9444035406013</v>
      </c>
      <c r="AJK81">
        <v>17484.031717901104</v>
      </c>
      <c r="AJL81">
        <v>31138.377274236565</v>
      </c>
      <c r="AJM81">
        <v>4404.5129013225178</v>
      </c>
      <c r="AJN81">
        <v>16851.531256270653</v>
      </c>
      <c r="AJO81">
        <v>15564.577871680814</v>
      </c>
      <c r="AJP81">
        <v>12235.269607274993</v>
      </c>
      <c r="AJQ81">
        <v>63439.019938262762</v>
      </c>
      <c r="AJR81">
        <v>62087.156981055829</v>
      </c>
      <c r="AJS81">
        <v>31252.350275666235</v>
      </c>
      <c r="AJT81">
        <v>9212.8713937260309</v>
      </c>
      <c r="AJU81">
        <v>8595.1115307639593</v>
      </c>
      <c r="AJV81">
        <v>3764.5901392644264</v>
      </c>
      <c r="AJW81">
        <v>20463.181015864466</v>
      </c>
      <c r="AJX81">
        <v>10240.595060661268</v>
      </c>
      <c r="AJY81">
        <v>7692.8789920402833</v>
      </c>
      <c r="AJZ81">
        <v>32630.60857821623</v>
      </c>
      <c r="AKA81">
        <v>3368.3992684357927</v>
      </c>
      <c r="AKB81">
        <v>4825.5102547645074</v>
      </c>
      <c r="AKC81">
        <v>6432.2888070812005</v>
      </c>
      <c r="AKD81">
        <v>17857.263435802211</v>
      </c>
      <c r="AKE81">
        <v>31723.254548473131</v>
      </c>
      <c r="AKF81">
        <v>4630.2258026450345</v>
      </c>
      <c r="AKG81">
        <v>17398.462512541304</v>
      </c>
      <c r="AKH81">
        <v>16426.05574336163</v>
      </c>
      <c r="AKI81">
        <v>11180.099999999999</v>
      </c>
      <c r="AKJ81">
        <v>62862.599999999991</v>
      </c>
      <c r="AKK81">
        <v>63811</v>
      </c>
      <c r="AKL81">
        <v>30006.399999999994</v>
      </c>
      <c r="AKM81">
        <v>8637.4</v>
      </c>
      <c r="AKN81">
        <v>8082.7999999999993</v>
      </c>
      <c r="AKO81">
        <v>3285.2</v>
      </c>
      <c r="AKP81">
        <v>16668.900000000001</v>
      </c>
      <c r="AKQ81">
        <v>9685.2000000000007</v>
      </c>
      <c r="AKR81">
        <v>7470.1</v>
      </c>
      <c r="AKS81">
        <v>30298.099999999995</v>
      </c>
      <c r="AKT81">
        <v>2974.2</v>
      </c>
      <c r="AKU81">
        <v>4466.8999999999996</v>
      </c>
      <c r="AKV81">
        <v>5725.6</v>
      </c>
      <c r="AKW81">
        <v>17110.8</v>
      </c>
      <c r="AKX81">
        <v>30553.5</v>
      </c>
      <c r="AKY81">
        <v>4178.8</v>
      </c>
      <c r="AKZ81">
        <v>16304.599999999999</v>
      </c>
      <c r="ALA81">
        <v>14703.099999999999</v>
      </c>
      <c r="ALB81">
        <v>11583.713071516662</v>
      </c>
      <c r="ALC81">
        <v>63380.696625508499</v>
      </c>
      <c r="ALD81">
        <v>63028.604654037219</v>
      </c>
      <c r="ALE81">
        <v>30198.933517110818</v>
      </c>
      <c r="ALF81">
        <v>8890.3975958173542</v>
      </c>
      <c r="ALG81">
        <v>8298.9910205093074</v>
      </c>
      <c r="ALH81">
        <v>3499.8434261762841</v>
      </c>
      <c r="ALI81">
        <v>18301.837343909643</v>
      </c>
      <c r="ALJ81">
        <v>10023.313373774177</v>
      </c>
      <c r="ALK81">
        <v>7725.9026613601891</v>
      </c>
      <c r="ALL81">
        <v>31732.705718810819</v>
      </c>
      <c r="ALM81">
        <v>3129.9328456238618</v>
      </c>
      <c r="ALN81">
        <v>4564.6568365096709</v>
      </c>
      <c r="ALO81">
        <v>5994.9425380541343</v>
      </c>
      <c r="ALP81">
        <v>17173.342290534805</v>
      </c>
      <c r="ALQ81">
        <v>30885.169698982085</v>
      </c>
      <c r="ALR81">
        <v>4309.7505350966894</v>
      </c>
      <c r="ALS81">
        <v>17070.125008360868</v>
      </c>
      <c r="ALT81">
        <v>15594.853828907751</v>
      </c>
      <c r="ALU81">
        <v>11987.326143033322</v>
      </c>
      <c r="ALV81">
        <v>63898.793251017007</v>
      </c>
      <c r="ALW81">
        <v>62246.209308074438</v>
      </c>
      <c r="ALX81">
        <v>30391.467034221645</v>
      </c>
      <c r="ALY81">
        <v>9143.3951916347069</v>
      </c>
      <c r="ALZ81">
        <v>8515.1820410186119</v>
      </c>
      <c r="AMA81">
        <v>3714.4868523525688</v>
      </c>
      <c r="AMB81">
        <v>19934.774687819285</v>
      </c>
      <c r="AMC81">
        <v>10361.426747548358</v>
      </c>
      <c r="AMD81">
        <v>7981.7053227203769</v>
      </c>
      <c r="AME81">
        <v>33167.31143762164</v>
      </c>
      <c r="AMF81">
        <v>3285.6656912477233</v>
      </c>
      <c r="AMG81">
        <v>4662.4136730193422</v>
      </c>
      <c r="AMH81">
        <v>6264.2850761082682</v>
      </c>
      <c r="AMI81">
        <v>17235.884581069615</v>
      </c>
      <c r="AMJ81">
        <v>31216.839397964173</v>
      </c>
      <c r="AMK81">
        <v>4440.7010701933796</v>
      </c>
      <c r="AML81">
        <v>17835.650016721738</v>
      </c>
      <c r="AMM81">
        <v>16486.607657815504</v>
      </c>
      <c r="AMN81">
        <v>11180.1</v>
      </c>
      <c r="AMO81">
        <v>62862.6</v>
      </c>
      <c r="AMP81">
        <v>63811.000000000007</v>
      </c>
      <c r="AMQ81">
        <v>30006.400000000001</v>
      </c>
      <c r="AMR81">
        <v>8637.4000000000015</v>
      </c>
      <c r="AMS81">
        <v>8082.800000000002</v>
      </c>
      <c r="AMT81">
        <v>3285.2000000000003</v>
      </c>
      <c r="AMU81">
        <v>16668.900000000005</v>
      </c>
      <c r="AMV81">
        <v>9685.2000000000007</v>
      </c>
      <c r="AMW81">
        <v>7470.1</v>
      </c>
      <c r="AMX81">
        <v>30298.100000000002</v>
      </c>
      <c r="AMY81">
        <v>2974.2</v>
      </c>
      <c r="AMZ81">
        <v>4466.9000000000005</v>
      </c>
      <c r="ANA81">
        <v>5725.6</v>
      </c>
      <c r="ANB81">
        <v>17110.800000000003</v>
      </c>
      <c r="ANC81">
        <v>30553.500000000007</v>
      </c>
      <c r="AND81">
        <v>4178.8</v>
      </c>
      <c r="ANE81">
        <v>16304.600000000002</v>
      </c>
      <c r="ANF81">
        <v>14703.1</v>
      </c>
      <c r="ANG81">
        <v>11261.386568002494</v>
      </c>
      <c r="ANH81">
        <v>63978.401932089044</v>
      </c>
      <c r="ANI81">
        <v>63235.372679161417</v>
      </c>
      <c r="ANJ81">
        <v>29079.785303232857</v>
      </c>
      <c r="ANK81">
        <v>8800.0785330986364</v>
      </c>
      <c r="ANL81">
        <v>8195.0826838403573</v>
      </c>
      <c r="ANM81">
        <v>3434.7091531908695</v>
      </c>
      <c r="ANN81">
        <v>17614.909117450912</v>
      </c>
      <c r="ANO81">
        <v>10180.394566727393</v>
      </c>
      <c r="ANP81">
        <v>8101.3768912443129</v>
      </c>
      <c r="ANQ81">
        <v>32430.419436037853</v>
      </c>
      <c r="ANR81">
        <v>3022.3791952793717</v>
      </c>
      <c r="ANS81">
        <v>4352.6312802409575</v>
      </c>
      <c r="ANT81">
        <v>5776.5376877893214</v>
      </c>
      <c r="ANU81">
        <v>16365.549779382436</v>
      </c>
      <c r="ANV81">
        <v>30226.830003320447</v>
      </c>
      <c r="ANW81">
        <v>4063.368382909538</v>
      </c>
      <c r="ANX81">
        <v>17638.468763795434</v>
      </c>
      <c r="ANY81">
        <v>15673.571317697792</v>
      </c>
      <c r="ANZ81">
        <v>11342.673136004983</v>
      </c>
      <c r="AOA81">
        <v>65094.203864178082</v>
      </c>
      <c r="AOB81">
        <v>62659.745358322834</v>
      </c>
      <c r="AOC81">
        <v>28153.170606465719</v>
      </c>
      <c r="AOD81">
        <v>8962.7570661972695</v>
      </c>
      <c r="AOE81">
        <v>8307.3653676807116</v>
      </c>
      <c r="AOF81">
        <v>3584.2183063817392</v>
      </c>
      <c r="AOG81">
        <v>18560.918234901823</v>
      </c>
      <c r="AOH81">
        <v>10675.58913345479</v>
      </c>
      <c r="AOI81">
        <v>8732.6537824886254</v>
      </c>
      <c r="AOJ81">
        <v>34562.738872075708</v>
      </c>
      <c r="AOK81">
        <v>3070.5583905587437</v>
      </c>
      <c r="AOL81">
        <v>4238.3625604819172</v>
      </c>
      <c r="AOM81">
        <v>5827.4753755786423</v>
      </c>
      <c r="AON81">
        <v>15620.299558764869</v>
      </c>
      <c r="AOO81">
        <v>29900.160006640894</v>
      </c>
      <c r="AOP81">
        <v>3947.9367658190768</v>
      </c>
      <c r="AOQ81">
        <v>18972.337527590869</v>
      </c>
      <c r="AOR81">
        <v>16644.042635395588</v>
      </c>
      <c r="AOS81">
        <v>11180.1</v>
      </c>
      <c r="AOT81">
        <v>62862.599999999991</v>
      </c>
      <c r="AOU81">
        <v>63811</v>
      </c>
      <c r="AOV81">
        <v>30006.399999999998</v>
      </c>
      <c r="AOW81">
        <v>8637.3999999999978</v>
      </c>
      <c r="AOX81">
        <v>8082.8</v>
      </c>
      <c r="AOY81">
        <v>3285.2</v>
      </c>
      <c r="AOZ81">
        <v>16668.900000000001</v>
      </c>
      <c r="APA81">
        <v>9685.2000000000007</v>
      </c>
      <c r="APB81">
        <v>7470.1</v>
      </c>
      <c r="APC81">
        <v>30298.1</v>
      </c>
      <c r="APD81">
        <v>2974.2</v>
      </c>
      <c r="APE81">
        <v>4466.8999999999996</v>
      </c>
      <c r="APF81">
        <v>5725.6</v>
      </c>
      <c r="APG81">
        <v>17110.799999999996</v>
      </c>
      <c r="APH81">
        <v>30553.5</v>
      </c>
      <c r="API81">
        <v>4178.8</v>
      </c>
      <c r="APJ81">
        <v>16304.599999999999</v>
      </c>
      <c r="APK81">
        <v>14703.099999999999</v>
      </c>
      <c r="APL81">
        <v>11458.804738183329</v>
      </c>
      <c r="APM81">
        <v>63295.704958841838</v>
      </c>
      <c r="APN81">
        <v>62980.437987370547</v>
      </c>
      <c r="APO81">
        <v>30110.78351711082</v>
      </c>
      <c r="APP81">
        <v>8850.4559291506885</v>
      </c>
      <c r="APQ81">
        <v>8255.8576871759724</v>
      </c>
      <c r="APR81">
        <v>3475.7267595096173</v>
      </c>
      <c r="APS81">
        <v>18200.145677242977</v>
      </c>
      <c r="APT81">
        <v>10026.305040440846</v>
      </c>
      <c r="APU81">
        <v>7733.1526613601891</v>
      </c>
      <c r="APV81">
        <v>31598.205718810819</v>
      </c>
      <c r="APW81">
        <v>3107.5578456238613</v>
      </c>
      <c r="APX81">
        <v>4531.5568365096715</v>
      </c>
      <c r="APY81">
        <v>5944.5925380541339</v>
      </c>
      <c r="APZ81">
        <v>17054.60062386814</v>
      </c>
      <c r="AQA81">
        <v>30776.111365648754</v>
      </c>
      <c r="AQB81">
        <v>4279.8255350966901</v>
      </c>
      <c r="AQC81">
        <v>17097.675008360868</v>
      </c>
      <c r="AQD81">
        <v>15590.353828907751</v>
      </c>
      <c r="AQE81">
        <v>11737.509476366657</v>
      </c>
      <c r="AQF81">
        <v>63728.809917683677</v>
      </c>
      <c r="AQG81">
        <v>62149.87597474111</v>
      </c>
      <c r="AQH81">
        <v>30215.167034221646</v>
      </c>
      <c r="AQI81">
        <v>9063.5118583013755</v>
      </c>
      <c r="AQJ81">
        <v>8428.9153743519455</v>
      </c>
      <c r="AQK81">
        <v>3666.2535190192352</v>
      </c>
      <c r="AQL81">
        <v>19731.391354485953</v>
      </c>
      <c r="AQM81">
        <v>10367.410080881691</v>
      </c>
      <c r="AQN81">
        <v>7996.2053227203778</v>
      </c>
      <c r="AQO81">
        <v>32898.31143762164</v>
      </c>
      <c r="AQP81">
        <v>3240.9156912477233</v>
      </c>
      <c r="AQQ81">
        <v>4596.2136730193433</v>
      </c>
      <c r="AQR81">
        <v>6163.5850761082675</v>
      </c>
      <c r="AQS81">
        <v>16998.401247736281</v>
      </c>
      <c r="AQT81">
        <v>30998.722731297508</v>
      </c>
      <c r="AQU81">
        <v>4380.8510701933792</v>
      </c>
      <c r="AQV81">
        <v>17890.750016721737</v>
      </c>
      <c r="AQW81">
        <v>16477.607657815504</v>
      </c>
      <c r="AQX81">
        <v>11180.1</v>
      </c>
      <c r="AQY81">
        <v>62862.599999999991</v>
      </c>
      <c r="AQZ81">
        <v>63811</v>
      </c>
      <c r="ARA81">
        <v>30006.399999999998</v>
      </c>
      <c r="ARB81">
        <v>8637.3999999999978</v>
      </c>
      <c r="ARC81">
        <v>8082.8</v>
      </c>
      <c r="ARD81">
        <v>3285.2</v>
      </c>
      <c r="ARE81">
        <v>16668.900000000001</v>
      </c>
      <c r="ARF81">
        <v>9685.2000000000007</v>
      </c>
      <c r="ARG81">
        <v>7470.1</v>
      </c>
      <c r="ARH81">
        <v>30298.1</v>
      </c>
      <c r="ARI81">
        <v>2974.2</v>
      </c>
      <c r="ARJ81">
        <v>4466.8999999999996</v>
      </c>
      <c r="ARK81">
        <v>5725.6</v>
      </c>
      <c r="ARL81">
        <v>17110.799999999996</v>
      </c>
      <c r="ARM81">
        <v>30553.5</v>
      </c>
      <c r="ARN81">
        <v>4178.8</v>
      </c>
      <c r="ARO81">
        <v>16304.599999999999</v>
      </c>
      <c r="ARP81">
        <v>14703.099999999999</v>
      </c>
      <c r="ARQ81">
        <v>11455.994934545834</v>
      </c>
      <c r="ARR81">
        <v>62351.069989710457</v>
      </c>
      <c r="ARS81">
        <v>62597.359496842633</v>
      </c>
      <c r="ART81">
        <v>31137.658379277706</v>
      </c>
      <c r="ARU81">
        <v>8834.8452322876728</v>
      </c>
      <c r="ARV81">
        <v>8246.3519217939938</v>
      </c>
      <c r="ARW81">
        <v>3478.5316898774045</v>
      </c>
      <c r="ARX81">
        <v>18687.680169310745</v>
      </c>
      <c r="ARY81">
        <v>9854.0325101102117</v>
      </c>
      <c r="ARZ81">
        <v>7321.6631653400473</v>
      </c>
      <c r="ASA81">
        <v>30389.651429702702</v>
      </c>
      <c r="ASB81">
        <v>3164.5332114059647</v>
      </c>
      <c r="ASC81">
        <v>4676.9017091274181</v>
      </c>
      <c r="ASD81">
        <v>6045.548134513534</v>
      </c>
      <c r="ASE81">
        <v>17630.443905967033</v>
      </c>
      <c r="ASF81">
        <v>31208.559091412189</v>
      </c>
      <c r="ASG81">
        <v>4474.337633774172</v>
      </c>
      <c r="ASH81">
        <v>16524.543752090216</v>
      </c>
      <c r="ASI81">
        <v>15486.025957226937</v>
      </c>
      <c r="ASJ81">
        <v>11731.889869091665</v>
      </c>
      <c r="ASK81">
        <v>61839.539979420922</v>
      </c>
      <c r="ASL81">
        <v>61383.718993685274</v>
      </c>
      <c r="ASM81">
        <v>32268.916758555417</v>
      </c>
      <c r="ASN81">
        <v>9032.2904645753442</v>
      </c>
      <c r="ASO81">
        <v>8409.9038435879866</v>
      </c>
      <c r="ASP81">
        <v>3671.8633797548086</v>
      </c>
      <c r="ASQ81">
        <v>20706.460338621488</v>
      </c>
      <c r="ASR81">
        <v>10022.865020220423</v>
      </c>
      <c r="ASS81">
        <v>7173.2263306800942</v>
      </c>
      <c r="AST81">
        <v>30481.202859405406</v>
      </c>
      <c r="ASU81">
        <v>3354.8664228119305</v>
      </c>
      <c r="ASV81">
        <v>4886.9034182548357</v>
      </c>
      <c r="ASW81">
        <v>6365.4962690270677</v>
      </c>
      <c r="ASX81">
        <v>18150.08781193407</v>
      </c>
      <c r="ASY81">
        <v>31863.618182824379</v>
      </c>
      <c r="ASZ81">
        <v>4769.8752675483447</v>
      </c>
      <c r="ATA81">
        <v>16744.487504180433</v>
      </c>
      <c r="ATB81">
        <v>16268.951914453875</v>
      </c>
      <c r="ATC81">
        <v>11180.1</v>
      </c>
      <c r="ATD81">
        <v>62862.599999999991</v>
      </c>
      <c r="ATE81">
        <v>63811</v>
      </c>
      <c r="ATF81">
        <v>30006.399999999998</v>
      </c>
      <c r="ATG81">
        <v>8637.3999999999978</v>
      </c>
      <c r="ATH81">
        <v>8082.8</v>
      </c>
      <c r="ATI81">
        <v>3285.2</v>
      </c>
      <c r="ATJ81">
        <v>16668.900000000001</v>
      </c>
      <c r="ATK81">
        <v>9685.2000000000007</v>
      </c>
      <c r="ATL81">
        <v>7470.1</v>
      </c>
      <c r="ATM81">
        <v>30298.1</v>
      </c>
      <c r="ATN81">
        <v>2974.2</v>
      </c>
      <c r="ATO81">
        <v>4466.8999999999996</v>
      </c>
      <c r="ATP81">
        <v>5725.6</v>
      </c>
      <c r="ATQ81">
        <v>17110.799999999996</v>
      </c>
      <c r="ATR81">
        <v>30553.5</v>
      </c>
      <c r="ATS81">
        <v>4178.8</v>
      </c>
      <c r="ATT81">
        <v>16304.599999999999</v>
      </c>
      <c r="ATU81">
        <v>14703.099999999999</v>
      </c>
      <c r="ATV81">
        <v>11830.719934545832</v>
      </c>
      <c r="ATW81">
        <v>62606.044989710455</v>
      </c>
      <c r="ATX81">
        <v>62741.859496842633</v>
      </c>
      <c r="ATY81">
        <v>31402.108379277703</v>
      </c>
      <c r="ATZ81">
        <v>8954.6702322876699</v>
      </c>
      <c r="AUA81">
        <v>8375.7519217939935</v>
      </c>
      <c r="AUB81">
        <v>3550.8816898774044</v>
      </c>
      <c r="AUC81">
        <v>18992.755169310745</v>
      </c>
      <c r="AUD81">
        <v>9845.0575101102113</v>
      </c>
      <c r="AUE81">
        <v>7299.9131653400473</v>
      </c>
      <c r="AUF81">
        <v>30793.151429702702</v>
      </c>
      <c r="AUG81">
        <v>3231.6582114059652</v>
      </c>
      <c r="AUH81">
        <v>4776.2017091274174</v>
      </c>
      <c r="AUI81">
        <v>6196.5981345135333</v>
      </c>
      <c r="AUJ81">
        <v>17986.668905967032</v>
      </c>
      <c r="AUK81">
        <v>31535.734091412189</v>
      </c>
      <c r="AUL81">
        <v>4564.1126337741725</v>
      </c>
      <c r="AUM81">
        <v>16441.893752090218</v>
      </c>
      <c r="AUN81">
        <v>15499.525957226937</v>
      </c>
      <c r="AUO81">
        <v>12481.339869091664</v>
      </c>
      <c r="AUP81">
        <v>62349.48997942092</v>
      </c>
      <c r="AUQ81">
        <v>61672.718993685274</v>
      </c>
      <c r="AUR81">
        <v>32797.816758555411</v>
      </c>
      <c r="AUS81">
        <v>9271.940464575342</v>
      </c>
      <c r="AUT81">
        <v>8668.7038435879876</v>
      </c>
      <c r="AUU81">
        <v>3816.5633797548089</v>
      </c>
      <c r="AUV81">
        <v>21316.610338621489</v>
      </c>
      <c r="AUW81">
        <v>10004.915020220422</v>
      </c>
      <c r="AUX81">
        <v>7129.7263306800942</v>
      </c>
      <c r="AUY81">
        <v>31288.202859405406</v>
      </c>
      <c r="AUZ81">
        <v>3489.116422811931</v>
      </c>
      <c r="AVA81">
        <v>5085.5034182548352</v>
      </c>
      <c r="AVB81">
        <v>6667.5962690270671</v>
      </c>
      <c r="AVC81">
        <v>18862.537811934071</v>
      </c>
      <c r="AVD81">
        <v>32517.968182824377</v>
      </c>
      <c r="AVE81">
        <v>4949.4252675483449</v>
      </c>
      <c r="AVF81">
        <v>16579.187504180434</v>
      </c>
      <c r="AVG81">
        <v>16295.951914453875</v>
      </c>
    </row>
    <row r="82" spans="1:1255" x14ac:dyDescent="0.25">
      <c r="A82" s="1" t="s">
        <v>122</v>
      </c>
      <c r="B82">
        <v>10635</v>
      </c>
      <c r="C82">
        <v>52057.8</v>
      </c>
      <c r="D82">
        <v>59113</v>
      </c>
      <c r="E82">
        <v>27780.600000000002</v>
      </c>
      <c r="F82">
        <v>7759.8</v>
      </c>
      <c r="G82">
        <v>6764.5</v>
      </c>
      <c r="H82">
        <v>3072</v>
      </c>
      <c r="I82">
        <v>15501.8</v>
      </c>
      <c r="J82">
        <v>8609.5</v>
      </c>
      <c r="K82">
        <v>6772.2</v>
      </c>
      <c r="L82">
        <v>28885.4</v>
      </c>
      <c r="M82">
        <v>2556.2000000000003</v>
      </c>
      <c r="N82">
        <v>4285.5</v>
      </c>
      <c r="O82">
        <v>5865.4</v>
      </c>
      <c r="P82">
        <v>17001.5</v>
      </c>
      <c r="Q82">
        <v>29152.1</v>
      </c>
      <c r="R82">
        <v>3697.7</v>
      </c>
      <c r="S82">
        <v>14245.6</v>
      </c>
      <c r="T82">
        <v>13679</v>
      </c>
      <c r="U82">
        <v>10743.511988690014</v>
      </c>
      <c r="V82">
        <v>52936.786946642867</v>
      </c>
      <c r="W82">
        <v>58204.26729852843</v>
      </c>
      <c r="X82">
        <v>27050.332470083704</v>
      </c>
      <c r="Y82">
        <v>7903.9605766191908</v>
      </c>
      <c r="Z82">
        <v>6870.8106449411553</v>
      </c>
      <c r="AA82">
        <v>3217.7940601872292</v>
      </c>
      <c r="AB82">
        <v>16498.218318334628</v>
      </c>
      <c r="AC82">
        <v>8991.6018272049678</v>
      </c>
      <c r="AD82">
        <v>7245.2024440042715</v>
      </c>
      <c r="AE82">
        <v>30585.506925540332</v>
      </c>
      <c r="AF82">
        <v>2618.8645353467878</v>
      </c>
      <c r="AG82">
        <v>4204.0372100402019</v>
      </c>
      <c r="AH82">
        <v>5939.8954094094397</v>
      </c>
      <c r="AI82">
        <v>16379.789590873928</v>
      </c>
      <c r="AJ82">
        <v>28842.537523367049</v>
      </c>
      <c r="AK82">
        <v>3658.7129929682246</v>
      </c>
      <c r="AL82">
        <v>15355.349577921788</v>
      </c>
      <c r="AM82">
        <v>14595.989224123843</v>
      </c>
      <c r="AN82">
        <v>10852.023977380026</v>
      </c>
      <c r="AO82">
        <v>53815.773893285732</v>
      </c>
      <c r="AP82">
        <v>57295.534597056867</v>
      </c>
      <c r="AQ82">
        <v>26320.064940167409</v>
      </c>
      <c r="AR82">
        <v>8048.1211532383822</v>
      </c>
      <c r="AS82">
        <v>6977.1212898823105</v>
      </c>
      <c r="AT82">
        <v>3363.5881203744584</v>
      </c>
      <c r="AU82">
        <v>17494.636636669253</v>
      </c>
      <c r="AV82">
        <v>9373.7036544099356</v>
      </c>
      <c r="AW82">
        <v>7718.2048880085422</v>
      </c>
      <c r="AX82">
        <v>32285.613851080663</v>
      </c>
      <c r="AY82">
        <v>2681.5290706935752</v>
      </c>
      <c r="AZ82">
        <v>4122.5744200804029</v>
      </c>
      <c r="BA82">
        <v>6014.3908188188798</v>
      </c>
      <c r="BB82">
        <v>15758.079181747857</v>
      </c>
      <c r="BC82">
        <v>28532.9750467341</v>
      </c>
      <c r="BD82">
        <v>3619.7259859364494</v>
      </c>
      <c r="BE82">
        <v>16465.099155843574</v>
      </c>
      <c r="BF82">
        <v>15512.978448247686</v>
      </c>
      <c r="BG82">
        <v>10635</v>
      </c>
      <c r="BH82">
        <v>52057.8</v>
      </c>
      <c r="BI82">
        <v>59113</v>
      </c>
      <c r="BJ82">
        <v>27780.600000000002</v>
      </c>
      <c r="BK82">
        <v>7759.8</v>
      </c>
      <c r="BL82">
        <v>6764.5</v>
      </c>
      <c r="BM82">
        <v>3072</v>
      </c>
      <c r="BN82">
        <v>15501.8</v>
      </c>
      <c r="BO82">
        <v>8609.5</v>
      </c>
      <c r="BP82">
        <v>6772.2</v>
      </c>
      <c r="BQ82">
        <v>28885.4</v>
      </c>
      <c r="BR82">
        <v>2556.2000000000003</v>
      </c>
      <c r="BS82">
        <v>4285.5</v>
      </c>
      <c r="BT82">
        <v>5865.4</v>
      </c>
      <c r="BU82">
        <v>17001.5</v>
      </c>
      <c r="BV82">
        <v>29152.1</v>
      </c>
      <c r="BW82">
        <v>3697.7</v>
      </c>
      <c r="BX82">
        <v>14245.6</v>
      </c>
      <c r="BY82">
        <v>13679</v>
      </c>
      <c r="BZ82">
        <v>10757.25</v>
      </c>
      <c r="CA82">
        <v>51311.5</v>
      </c>
      <c r="CB82">
        <v>57846.5</v>
      </c>
      <c r="CC82">
        <v>28931.65</v>
      </c>
      <c r="CD82">
        <v>7881.4</v>
      </c>
      <c r="CE82">
        <v>6859.7</v>
      </c>
      <c r="CF82">
        <v>3225.95</v>
      </c>
      <c r="CG82">
        <v>17378.650000000001</v>
      </c>
      <c r="CH82">
        <v>8707</v>
      </c>
      <c r="CI82">
        <v>6503.1</v>
      </c>
      <c r="CJ82">
        <v>28308.95</v>
      </c>
      <c r="CK82">
        <v>2715.7</v>
      </c>
      <c r="CL82">
        <v>4495.95</v>
      </c>
      <c r="CM82">
        <v>6174.1</v>
      </c>
      <c r="CN82">
        <v>17579.95</v>
      </c>
      <c r="CO82">
        <v>29776.15</v>
      </c>
      <c r="CP82">
        <v>4007.65</v>
      </c>
      <c r="CQ82">
        <v>14297.5</v>
      </c>
      <c r="CR82">
        <v>14372.8</v>
      </c>
      <c r="CS82">
        <v>10879.5</v>
      </c>
      <c r="CT82">
        <v>50565.2</v>
      </c>
      <c r="CU82">
        <v>56580</v>
      </c>
      <c r="CV82">
        <v>30082.699999999997</v>
      </c>
      <c r="CW82">
        <v>8003</v>
      </c>
      <c r="CX82">
        <v>6954.9</v>
      </c>
      <c r="CY82">
        <v>3379.9</v>
      </c>
      <c r="CZ82">
        <v>19255.5</v>
      </c>
      <c r="DA82">
        <v>8804.5</v>
      </c>
      <c r="DB82">
        <v>6234</v>
      </c>
      <c r="DC82">
        <v>27732.5</v>
      </c>
      <c r="DD82">
        <v>2875.2</v>
      </c>
      <c r="DE82">
        <v>4706.3999999999996</v>
      </c>
      <c r="DF82">
        <v>6482.8</v>
      </c>
      <c r="DG82">
        <v>18158.400000000001</v>
      </c>
      <c r="DH82">
        <v>30400.2</v>
      </c>
      <c r="DI82">
        <v>4317.6000000000004</v>
      </c>
      <c r="DJ82">
        <v>14349.400000000001</v>
      </c>
      <c r="DK82">
        <v>15066.599999999999</v>
      </c>
      <c r="DL82">
        <v>10635</v>
      </c>
      <c r="DM82">
        <v>52057.8</v>
      </c>
      <c r="DN82">
        <v>59113</v>
      </c>
      <c r="DO82">
        <v>27780.600000000002</v>
      </c>
      <c r="DP82">
        <v>7759.8</v>
      </c>
      <c r="DQ82">
        <v>6764.5</v>
      </c>
      <c r="DR82">
        <v>3072</v>
      </c>
      <c r="DS82">
        <v>15501.8</v>
      </c>
      <c r="DT82">
        <v>8609.5</v>
      </c>
      <c r="DU82">
        <v>6772.2</v>
      </c>
      <c r="DV82">
        <v>28885.4</v>
      </c>
      <c r="DW82">
        <v>2556.2000000000003</v>
      </c>
      <c r="DX82">
        <v>4285.5</v>
      </c>
      <c r="DY82">
        <v>5865.4</v>
      </c>
      <c r="DZ82">
        <v>17001.5</v>
      </c>
      <c r="EA82">
        <v>29152.1</v>
      </c>
      <c r="EB82">
        <v>3697.7</v>
      </c>
      <c r="EC82">
        <v>14245.6</v>
      </c>
      <c r="ED82">
        <v>13679</v>
      </c>
      <c r="EE82">
        <v>11468</v>
      </c>
      <c r="EF82">
        <v>51707.100000000006</v>
      </c>
      <c r="EG82">
        <v>58145.5</v>
      </c>
      <c r="EH82">
        <v>29356.300000000003</v>
      </c>
      <c r="EI82">
        <v>8094.0499999999993</v>
      </c>
      <c r="EJ82">
        <v>7065.95</v>
      </c>
      <c r="EK82">
        <v>3358.4</v>
      </c>
      <c r="EL82">
        <v>17924.699999999997</v>
      </c>
      <c r="EM82">
        <v>8687.7000000000007</v>
      </c>
      <c r="EN82">
        <v>6453.4</v>
      </c>
      <c r="EO82">
        <v>29091.5</v>
      </c>
      <c r="EP82">
        <v>2828.1500000000005</v>
      </c>
      <c r="EQ82">
        <v>4683.75</v>
      </c>
      <c r="ER82">
        <v>6453.9</v>
      </c>
      <c r="ES82">
        <v>18277.25</v>
      </c>
      <c r="ET82">
        <v>30328.6</v>
      </c>
      <c r="EU82">
        <v>4165.75</v>
      </c>
      <c r="EV82">
        <v>14149.7</v>
      </c>
      <c r="EW82">
        <v>14392.55</v>
      </c>
      <c r="EX82">
        <v>12301</v>
      </c>
      <c r="EY82">
        <v>51356.4</v>
      </c>
      <c r="EZ82">
        <v>57178</v>
      </c>
      <c r="FA82">
        <v>30932</v>
      </c>
      <c r="FB82">
        <v>8428.2999999999993</v>
      </c>
      <c r="FC82">
        <v>7367.4</v>
      </c>
      <c r="FD82">
        <v>3644.8</v>
      </c>
      <c r="FE82">
        <v>20347.599999999999</v>
      </c>
      <c r="FF82">
        <v>8765.9</v>
      </c>
      <c r="FG82">
        <v>6134.6</v>
      </c>
      <c r="FH82">
        <v>29297.599999999999</v>
      </c>
      <c r="FI82">
        <v>3100.1000000000004</v>
      </c>
      <c r="FJ82">
        <v>5082</v>
      </c>
      <c r="FK82">
        <v>7042.4</v>
      </c>
      <c r="FL82">
        <v>19553</v>
      </c>
      <c r="FM82">
        <v>31505.1</v>
      </c>
      <c r="FN82">
        <v>4633.8</v>
      </c>
      <c r="FO82">
        <v>14053.800000000001</v>
      </c>
      <c r="FP82">
        <v>15106.099999999999</v>
      </c>
      <c r="FQ82">
        <v>10635</v>
      </c>
      <c r="FR82">
        <v>52057.8</v>
      </c>
      <c r="FS82">
        <v>59113</v>
      </c>
      <c r="FT82">
        <v>27780.6</v>
      </c>
      <c r="FU82">
        <v>7759.8</v>
      </c>
      <c r="FV82">
        <v>6764.5</v>
      </c>
      <c r="FW82">
        <v>3072</v>
      </c>
      <c r="FX82">
        <v>15501.799999999997</v>
      </c>
      <c r="FY82">
        <v>8609.5</v>
      </c>
      <c r="FZ82">
        <v>6772.1999999999989</v>
      </c>
      <c r="GA82">
        <v>28885.4</v>
      </c>
      <c r="GB82">
        <v>2556.1999999999998</v>
      </c>
      <c r="GC82">
        <v>4285.5</v>
      </c>
      <c r="GD82">
        <v>5865.3999999999987</v>
      </c>
      <c r="GE82">
        <v>17001.5</v>
      </c>
      <c r="GF82">
        <v>29152.099999999995</v>
      </c>
      <c r="GG82">
        <v>3697.6999999999994</v>
      </c>
      <c r="GH82">
        <v>14245.6</v>
      </c>
      <c r="GI82">
        <v>13679</v>
      </c>
      <c r="GJ82">
        <v>10989.587329563337</v>
      </c>
      <c r="GK82">
        <v>51985.128982214294</v>
      </c>
      <c r="GL82">
        <v>58065.42243284281</v>
      </c>
      <c r="GM82">
        <v>28446.094156694569</v>
      </c>
      <c r="GN82">
        <v>7959.8035255397299</v>
      </c>
      <c r="GO82">
        <v>6932.1535483137177</v>
      </c>
      <c r="GP82">
        <v>3267.3813533957427</v>
      </c>
      <c r="GQ82">
        <v>17267.189439444875</v>
      </c>
      <c r="GR82">
        <v>8795.4339424016562</v>
      </c>
      <c r="GS82">
        <v>6733.9008146680908</v>
      </c>
      <c r="GT82">
        <v>29328.652308513443</v>
      </c>
      <c r="GU82">
        <v>2720.9048451155959</v>
      </c>
      <c r="GV82">
        <v>4461.2457366800672</v>
      </c>
      <c r="GW82">
        <v>6189.2984698031451</v>
      </c>
      <c r="GX82">
        <v>17412.32986362464</v>
      </c>
      <c r="GY82">
        <v>29649.095841122347</v>
      </c>
      <c r="GZ82">
        <v>3944.0376643227414</v>
      </c>
      <c r="HA82">
        <v>14600.849859307262</v>
      </c>
      <c r="HB82">
        <v>14453.779741374616</v>
      </c>
      <c r="HC82">
        <v>11344.174659126675</v>
      </c>
      <c r="HD82">
        <v>51912.45796442857</v>
      </c>
      <c r="HE82">
        <v>57017.84486568562</v>
      </c>
      <c r="HF82">
        <v>29111.588313389133</v>
      </c>
      <c r="HG82">
        <v>8159.8070510794605</v>
      </c>
      <c r="HH82">
        <v>7099.8070966274363</v>
      </c>
      <c r="HI82">
        <v>3462.7627067914859</v>
      </c>
      <c r="HJ82">
        <v>19032.578878889748</v>
      </c>
      <c r="HK82">
        <v>8981.3678848033105</v>
      </c>
      <c r="HL82">
        <v>6695.6016293361799</v>
      </c>
      <c r="HM82">
        <v>29771.904617026885</v>
      </c>
      <c r="HN82">
        <v>2885.6096902311915</v>
      </c>
      <c r="HO82">
        <v>4636.9914733601336</v>
      </c>
      <c r="HP82">
        <v>6513.1969396062923</v>
      </c>
      <c r="HQ82">
        <v>17823.159727249284</v>
      </c>
      <c r="HR82">
        <v>30146.091682244703</v>
      </c>
      <c r="HS82">
        <v>4190.375328645483</v>
      </c>
      <c r="HT82">
        <v>14956.099718614525</v>
      </c>
      <c r="HU82">
        <v>15228.559482749226</v>
      </c>
      <c r="HV82">
        <v>10635.000000000002</v>
      </c>
      <c r="HW82">
        <v>52057.80000000001</v>
      </c>
      <c r="HX82">
        <v>59113</v>
      </c>
      <c r="HY82">
        <v>27780.600000000002</v>
      </c>
      <c r="HZ82">
        <v>7759.8000000000011</v>
      </c>
      <c r="IA82">
        <v>6764.5000000000009</v>
      </c>
      <c r="IB82">
        <v>3072</v>
      </c>
      <c r="IC82">
        <v>15501.8</v>
      </c>
      <c r="ID82">
        <v>8609.5</v>
      </c>
      <c r="IE82">
        <v>6772.2</v>
      </c>
      <c r="IF82">
        <v>28885.400000000005</v>
      </c>
      <c r="IG82">
        <v>2556.2000000000007</v>
      </c>
      <c r="IH82">
        <v>4285.5</v>
      </c>
      <c r="II82">
        <v>5865.4000000000005</v>
      </c>
      <c r="IJ82">
        <v>17001.5</v>
      </c>
      <c r="IK82">
        <v>29152.100000000002</v>
      </c>
      <c r="IL82">
        <v>3697.7000000000003</v>
      </c>
      <c r="IM82">
        <v>14245.600000000002</v>
      </c>
      <c r="IN82">
        <v>13679.000000000002</v>
      </c>
      <c r="IO82">
        <v>10758.623801131</v>
      </c>
      <c r="IP82">
        <v>51148.971305335712</v>
      </c>
      <c r="IQ82">
        <v>57810.723270147166</v>
      </c>
      <c r="IR82">
        <v>29119.781752991636</v>
      </c>
      <c r="IS82">
        <v>7879.1439423380816</v>
      </c>
      <c r="IT82">
        <v>6858.5889355058844</v>
      </c>
      <c r="IU82">
        <v>3226.7655939812771</v>
      </c>
      <c r="IV82">
        <v>17466.693168166541</v>
      </c>
      <c r="IW82">
        <v>8678.539817279503</v>
      </c>
      <c r="IX82">
        <v>6428.8897555995736</v>
      </c>
      <c r="IY82">
        <v>28081.294307445973</v>
      </c>
      <c r="IZ82">
        <v>2725.3835464653212</v>
      </c>
      <c r="JA82">
        <v>4525.1412789959795</v>
      </c>
      <c r="JB82">
        <v>6197.5204590590574</v>
      </c>
      <c r="JC82">
        <v>17699.966040912612</v>
      </c>
      <c r="JD82">
        <v>29869.511247663297</v>
      </c>
      <c r="JE82">
        <v>4042.5437007031783</v>
      </c>
      <c r="JF82">
        <v>14191.715042207823</v>
      </c>
      <c r="JG82">
        <v>14350.481077587616</v>
      </c>
      <c r="JH82">
        <v>10882.247602261998</v>
      </c>
      <c r="JI82">
        <v>50240.142610671428</v>
      </c>
      <c r="JJ82">
        <v>56508.446540294317</v>
      </c>
      <c r="JK82">
        <v>30458.963505983258</v>
      </c>
      <c r="JL82">
        <v>7998.487884676163</v>
      </c>
      <c r="JM82">
        <v>6952.6778710117687</v>
      </c>
      <c r="JN82">
        <v>3381.5311879625542</v>
      </c>
      <c r="JO82">
        <v>19431.586336333079</v>
      </c>
      <c r="JP82">
        <v>8747.5796345590079</v>
      </c>
      <c r="JQ82">
        <v>6085.5795111991465</v>
      </c>
      <c r="JR82">
        <v>27277.188614891937</v>
      </c>
      <c r="JS82">
        <v>2894.5670929306425</v>
      </c>
      <c r="JT82">
        <v>4764.7825579919599</v>
      </c>
      <c r="JU82">
        <v>6529.6409181181125</v>
      </c>
      <c r="JV82">
        <v>18398.432081825216</v>
      </c>
      <c r="JW82">
        <v>30586.922495326591</v>
      </c>
      <c r="JX82">
        <v>4387.3874014063558</v>
      </c>
      <c r="JY82">
        <v>14137.830084415646</v>
      </c>
      <c r="JZ82">
        <v>15021.96215517523</v>
      </c>
      <c r="KA82">
        <v>10635</v>
      </c>
      <c r="KB82">
        <v>52057.799999999996</v>
      </c>
      <c r="KC82">
        <v>59113</v>
      </c>
      <c r="KD82">
        <v>27780.600000000002</v>
      </c>
      <c r="KE82">
        <v>7759.7999999999993</v>
      </c>
      <c r="KF82">
        <v>6764.4999999999991</v>
      </c>
      <c r="KG82">
        <v>3072</v>
      </c>
      <c r="KH82">
        <v>15501.8</v>
      </c>
      <c r="KI82">
        <v>8609.5</v>
      </c>
      <c r="KJ82">
        <v>6772.1999999999989</v>
      </c>
      <c r="KK82">
        <v>28885.4</v>
      </c>
      <c r="KL82">
        <v>2556.2000000000003</v>
      </c>
      <c r="KM82">
        <v>4285.5</v>
      </c>
      <c r="KN82">
        <v>5865.4</v>
      </c>
      <c r="KO82">
        <v>17001.5</v>
      </c>
      <c r="KP82">
        <v>29152.099999999995</v>
      </c>
      <c r="KQ82">
        <v>3697.7</v>
      </c>
      <c r="KR82">
        <v>14245.599999999999</v>
      </c>
      <c r="KS82">
        <v>13678.999999999998</v>
      </c>
      <c r="KT82">
        <v>10752.670662896671</v>
      </c>
      <c r="KU82">
        <v>51853.262315547618</v>
      </c>
      <c r="KV82">
        <v>57965.755766176138</v>
      </c>
      <c r="KW82">
        <v>28304.544156694566</v>
      </c>
      <c r="KX82">
        <v>7888.9201922063967</v>
      </c>
      <c r="KY82">
        <v>6863.4035483137177</v>
      </c>
      <c r="KZ82">
        <v>3223.2313533957431</v>
      </c>
      <c r="LA82">
        <v>17085.172772778209</v>
      </c>
      <c r="LB82">
        <v>8801.8672757349887</v>
      </c>
      <c r="LC82">
        <v>6750.4674813347565</v>
      </c>
      <c r="LD82">
        <v>29067.802308513441</v>
      </c>
      <c r="LE82">
        <v>2683.4215117822623</v>
      </c>
      <c r="LF82">
        <v>4398.6457366800669</v>
      </c>
      <c r="LG82">
        <v>6096.0318031364795</v>
      </c>
      <c r="LH82">
        <v>17179.896530291309</v>
      </c>
      <c r="LI82">
        <v>29464.94584112235</v>
      </c>
      <c r="LJ82">
        <v>3891.3376643227411</v>
      </c>
      <c r="LK82">
        <v>14650.116525973928</v>
      </c>
      <c r="LL82">
        <v>14447.19640804128</v>
      </c>
      <c r="LM82">
        <v>10870.341325793343</v>
      </c>
      <c r="LN82">
        <v>51648.72463109524</v>
      </c>
      <c r="LO82">
        <v>56818.511532352291</v>
      </c>
      <c r="LP82">
        <v>28828.488313389134</v>
      </c>
      <c r="LQ82">
        <v>8018.0403844127941</v>
      </c>
      <c r="LR82">
        <v>6962.3070966274363</v>
      </c>
      <c r="LS82">
        <v>3374.4627067914857</v>
      </c>
      <c r="LT82">
        <v>18668.545545556415</v>
      </c>
      <c r="LU82">
        <v>8994.2345514699773</v>
      </c>
      <c r="LV82">
        <v>6728.7349626695141</v>
      </c>
      <c r="LW82">
        <v>29250.204617026888</v>
      </c>
      <c r="LX82">
        <v>2810.6430235645248</v>
      </c>
      <c r="LY82">
        <v>4511.7914733601338</v>
      </c>
      <c r="LZ82">
        <v>6326.6636062729594</v>
      </c>
      <c r="MA82">
        <v>17358.293060582619</v>
      </c>
      <c r="MB82">
        <v>29777.7916822447</v>
      </c>
      <c r="MC82">
        <v>4084.9753286454834</v>
      </c>
      <c r="MD82">
        <v>15054.633051947858</v>
      </c>
      <c r="ME82">
        <v>15215.39281608256</v>
      </c>
      <c r="MF82">
        <v>10635</v>
      </c>
      <c r="MG82">
        <v>52057.8</v>
      </c>
      <c r="MH82">
        <v>59113</v>
      </c>
      <c r="MI82">
        <v>27780.600000000002</v>
      </c>
      <c r="MJ82">
        <v>7759.8</v>
      </c>
      <c r="MK82">
        <v>6764.5</v>
      </c>
      <c r="ML82">
        <v>3072</v>
      </c>
      <c r="MM82">
        <v>15501.8</v>
      </c>
      <c r="MN82">
        <v>8609.5</v>
      </c>
      <c r="MO82">
        <v>6772.2</v>
      </c>
      <c r="MP82">
        <v>28885.4</v>
      </c>
      <c r="MQ82">
        <v>2556.2000000000003</v>
      </c>
      <c r="MR82">
        <v>4285.5</v>
      </c>
      <c r="MS82">
        <v>5865.4</v>
      </c>
      <c r="MT82">
        <v>17001.5</v>
      </c>
      <c r="MU82">
        <v>29152.1</v>
      </c>
      <c r="MV82">
        <v>3697.7</v>
      </c>
      <c r="MW82">
        <v>14245.6</v>
      </c>
      <c r="MX82">
        <v>13679</v>
      </c>
      <c r="MY82">
        <v>10750.380994345007</v>
      </c>
      <c r="MZ82">
        <v>52124.143473321434</v>
      </c>
      <c r="NA82">
        <v>58025.383649264215</v>
      </c>
      <c r="NB82">
        <v>27990.991235041853</v>
      </c>
      <c r="NC82">
        <v>7892.6802883095952</v>
      </c>
      <c r="ND82">
        <v>6865.2553224705771</v>
      </c>
      <c r="NE82">
        <v>3221.8720300936147</v>
      </c>
      <c r="NF82">
        <v>16938.434159167315</v>
      </c>
      <c r="NG82">
        <v>8849.3009136024848</v>
      </c>
      <c r="NH82">
        <v>6874.1512220021359</v>
      </c>
      <c r="NI82">
        <v>29447.228462770167</v>
      </c>
      <c r="NJ82">
        <v>2667.282267673394</v>
      </c>
      <c r="NK82">
        <v>4349.9936050201013</v>
      </c>
      <c r="NL82">
        <v>6056.9977047047196</v>
      </c>
      <c r="NM82">
        <v>16979.869795436964</v>
      </c>
      <c r="NN82">
        <v>29309.343761683525</v>
      </c>
      <c r="NO82">
        <v>3833.1814964841124</v>
      </c>
      <c r="NP82">
        <v>14826.424788960894</v>
      </c>
      <c r="NQ82">
        <v>14484.394612061922</v>
      </c>
      <c r="NR82">
        <v>10865.761988690014</v>
      </c>
      <c r="NS82">
        <v>52190.486946642864</v>
      </c>
      <c r="NT82">
        <v>56937.76729852843</v>
      </c>
      <c r="NU82">
        <v>28201.382470083703</v>
      </c>
      <c r="NV82">
        <v>8025.5605766191911</v>
      </c>
      <c r="NW82">
        <v>6966.0106449411551</v>
      </c>
      <c r="NX82">
        <v>3371.7440601872295</v>
      </c>
      <c r="NY82">
        <v>18375.068318334626</v>
      </c>
      <c r="NZ82">
        <v>9089.1018272049678</v>
      </c>
      <c r="OA82">
        <v>6976.1024440042711</v>
      </c>
      <c r="OB82">
        <v>30009.056925540332</v>
      </c>
      <c r="OC82">
        <v>2778.3645353467873</v>
      </c>
      <c r="OD82">
        <v>4414.4872100402008</v>
      </c>
      <c r="OE82">
        <v>6248.5954094094395</v>
      </c>
      <c r="OF82">
        <v>16958.239590873927</v>
      </c>
      <c r="OG82">
        <v>29466.587523367052</v>
      </c>
      <c r="OH82">
        <v>3968.6629929682249</v>
      </c>
      <c r="OI82">
        <v>15407.249577921788</v>
      </c>
      <c r="OJ82">
        <v>15289.789224123842</v>
      </c>
      <c r="OK82">
        <v>10635</v>
      </c>
      <c r="OL82">
        <v>52057.799999999996</v>
      </c>
      <c r="OM82">
        <v>59113</v>
      </c>
      <c r="ON82">
        <v>27780.600000000002</v>
      </c>
      <c r="OO82">
        <v>7759.7999999999993</v>
      </c>
      <c r="OP82">
        <v>6764.4999999999991</v>
      </c>
      <c r="OQ82">
        <v>3072</v>
      </c>
      <c r="OR82">
        <v>15501.8</v>
      </c>
      <c r="OS82">
        <v>8609.5</v>
      </c>
      <c r="OT82">
        <v>6772.1999999999989</v>
      </c>
      <c r="OU82">
        <v>28885.4</v>
      </c>
      <c r="OV82">
        <v>2556.2000000000003</v>
      </c>
      <c r="OW82">
        <v>4285.5</v>
      </c>
      <c r="OX82">
        <v>5865.4</v>
      </c>
      <c r="OY82">
        <v>17001.5</v>
      </c>
      <c r="OZ82">
        <v>29152.099999999995</v>
      </c>
      <c r="PA82">
        <v>3697.7</v>
      </c>
      <c r="PB82">
        <v>14245.599999999999</v>
      </c>
      <c r="PC82">
        <v>13678.999999999998</v>
      </c>
      <c r="PD82">
        <v>10748.091325793343</v>
      </c>
      <c r="PE82">
        <v>52395.024631095235</v>
      </c>
      <c r="PF82">
        <v>58085.011532352284</v>
      </c>
      <c r="PG82">
        <v>27677.438313389132</v>
      </c>
      <c r="PH82">
        <v>7896.4403844127937</v>
      </c>
      <c r="PI82">
        <v>6867.1070966274365</v>
      </c>
      <c r="PJ82">
        <v>3220.5127067914859</v>
      </c>
      <c r="PK82">
        <v>16791.695545556417</v>
      </c>
      <c r="PL82">
        <v>8896.7345514699773</v>
      </c>
      <c r="PM82">
        <v>6997.8349626695135</v>
      </c>
      <c r="PN82">
        <v>29826.654617026885</v>
      </c>
      <c r="PO82">
        <v>2651.1430235645248</v>
      </c>
      <c r="PP82">
        <v>4301.3414733601339</v>
      </c>
      <c r="PQ82">
        <v>6017.9636062729596</v>
      </c>
      <c r="PR82">
        <v>16779.843060582618</v>
      </c>
      <c r="PS82">
        <v>29153.741682244698</v>
      </c>
      <c r="PT82">
        <v>3775.0253286454827</v>
      </c>
      <c r="PU82">
        <v>15002.733051947856</v>
      </c>
      <c r="PV82">
        <v>14521.592816082561</v>
      </c>
      <c r="PW82">
        <v>10861.182651586683</v>
      </c>
      <c r="PX82">
        <v>52732.249262190482</v>
      </c>
      <c r="PY82">
        <v>57057.023064704576</v>
      </c>
      <c r="PZ82">
        <v>27574.276626778272</v>
      </c>
      <c r="QA82">
        <v>8033.0807688255882</v>
      </c>
      <c r="QB82">
        <v>6969.714193254873</v>
      </c>
      <c r="QC82">
        <v>3369.0254135829719</v>
      </c>
      <c r="QD82">
        <v>18081.591091112834</v>
      </c>
      <c r="QE82">
        <v>9183.9691029399564</v>
      </c>
      <c r="QF82">
        <v>7223.4699253390281</v>
      </c>
      <c r="QG82">
        <v>30767.909234053775</v>
      </c>
      <c r="QH82">
        <v>2746.0860471290498</v>
      </c>
      <c r="QI82">
        <v>4317.1829467202679</v>
      </c>
      <c r="QJ82">
        <v>6170.5272125459196</v>
      </c>
      <c r="QK82">
        <v>16558.186121165236</v>
      </c>
      <c r="QL82">
        <v>29155.383364489397</v>
      </c>
      <c r="QM82">
        <v>3852.3506572909664</v>
      </c>
      <c r="QN82">
        <v>15759.866103895716</v>
      </c>
      <c r="QO82">
        <v>15364.185632165123</v>
      </c>
      <c r="QP82">
        <v>10635.000000000002</v>
      </c>
      <c r="QQ82">
        <v>52057.80000000001</v>
      </c>
      <c r="QR82">
        <v>59113</v>
      </c>
      <c r="QS82">
        <v>27780.600000000002</v>
      </c>
      <c r="QT82">
        <v>7759.8000000000011</v>
      </c>
      <c r="QU82">
        <v>6764.5000000000009</v>
      </c>
      <c r="QV82">
        <v>3072</v>
      </c>
      <c r="QW82">
        <v>15501.8</v>
      </c>
      <c r="QX82">
        <v>8609.5</v>
      </c>
      <c r="QY82">
        <v>6772.2</v>
      </c>
      <c r="QZ82">
        <v>28885.400000000005</v>
      </c>
      <c r="RA82">
        <v>2556.2000000000007</v>
      </c>
      <c r="RB82">
        <v>4285.5</v>
      </c>
      <c r="RC82">
        <v>5865.4000000000005</v>
      </c>
      <c r="RD82">
        <v>17001.5</v>
      </c>
      <c r="RE82">
        <v>29152.100000000002</v>
      </c>
      <c r="RF82">
        <v>3697.7000000000003</v>
      </c>
      <c r="RG82">
        <v>14245.600000000002</v>
      </c>
      <c r="RH82">
        <v>13679.000000000002</v>
      </c>
      <c r="RI82">
        <v>10742.138187559016</v>
      </c>
      <c r="RJ82">
        <v>53099.315641307156</v>
      </c>
      <c r="RK82">
        <v>58240.044028381279</v>
      </c>
      <c r="RL82">
        <v>26862.200717092077</v>
      </c>
      <c r="RM82">
        <v>7906.2166342811097</v>
      </c>
      <c r="RN82">
        <v>6871.9217094352707</v>
      </c>
      <c r="RO82">
        <v>3216.9784662059528</v>
      </c>
      <c r="RP82">
        <v>16410.175150168092</v>
      </c>
      <c r="RQ82">
        <v>9020.0620099254647</v>
      </c>
      <c r="RR82">
        <v>7319.4126884046991</v>
      </c>
      <c r="RS82">
        <v>30813.162618094368</v>
      </c>
      <c r="RT82">
        <v>2609.1809888814664</v>
      </c>
      <c r="RU82">
        <v>4174.8459310442222</v>
      </c>
      <c r="RV82">
        <v>5916.4749503503845</v>
      </c>
      <c r="RW82">
        <v>16259.773549961321</v>
      </c>
      <c r="RX82">
        <v>28749.176275703754</v>
      </c>
      <c r="RY82">
        <v>3623.8192922650474</v>
      </c>
      <c r="RZ82">
        <v>15461.134535713969</v>
      </c>
      <c r="SA82">
        <v>14618.308146536228</v>
      </c>
      <c r="SB82">
        <v>10849.276375118028</v>
      </c>
      <c r="SC82">
        <v>54140.831282614308</v>
      </c>
      <c r="SD82">
        <v>57367.088056762557</v>
      </c>
      <c r="SE82">
        <v>25943.801434184152</v>
      </c>
      <c r="SF82">
        <v>8052.633268562221</v>
      </c>
      <c r="SG82">
        <v>6979.3434188705423</v>
      </c>
      <c r="SH82">
        <v>3361.9569324119047</v>
      </c>
      <c r="SI82">
        <v>17318.550300336181</v>
      </c>
      <c r="SJ82">
        <v>9430.6240198509295</v>
      </c>
      <c r="SK82">
        <v>7866.6253768093975</v>
      </c>
      <c r="SL82">
        <v>32740.925236188734</v>
      </c>
      <c r="SM82">
        <v>2662.161977762933</v>
      </c>
      <c r="SN82">
        <v>4064.1918620884439</v>
      </c>
      <c r="SO82">
        <v>5967.5499007007684</v>
      </c>
      <c r="SP82">
        <v>15518.047099922642</v>
      </c>
      <c r="SQ82">
        <v>28346.252551407513</v>
      </c>
      <c r="SR82">
        <v>3549.9385845300944</v>
      </c>
      <c r="SS82">
        <v>16676.669071427936</v>
      </c>
      <c r="ST82">
        <v>15557.616293072457</v>
      </c>
      <c r="SU82">
        <v>10635.000000000002</v>
      </c>
      <c r="SV82">
        <v>52057.80000000001</v>
      </c>
      <c r="SW82">
        <v>59113</v>
      </c>
      <c r="SX82">
        <v>27780.600000000002</v>
      </c>
      <c r="SY82">
        <v>7759.8000000000011</v>
      </c>
      <c r="SZ82">
        <v>6764.5000000000009</v>
      </c>
      <c r="TA82">
        <v>3072</v>
      </c>
      <c r="TB82">
        <v>15501.8</v>
      </c>
      <c r="TC82">
        <v>8609.5</v>
      </c>
      <c r="TD82">
        <v>6772.2</v>
      </c>
      <c r="TE82">
        <v>28885.400000000005</v>
      </c>
      <c r="TF82">
        <v>2556.2000000000007</v>
      </c>
      <c r="TG82">
        <v>4285.5</v>
      </c>
      <c r="TH82">
        <v>5865.4000000000005</v>
      </c>
      <c r="TI82">
        <v>17001.5</v>
      </c>
      <c r="TJ82">
        <v>29152.100000000002</v>
      </c>
      <c r="TK82">
        <v>3697.7000000000003</v>
      </c>
      <c r="TL82">
        <v>14245.600000000002</v>
      </c>
      <c r="TM82">
        <v>13679.000000000002</v>
      </c>
      <c r="TN82">
        <v>10686.175000000001</v>
      </c>
      <c r="TO82">
        <v>51271.94</v>
      </c>
      <c r="TP82">
        <v>57816.600000000006</v>
      </c>
      <c r="TQ82">
        <v>28889.185000000005</v>
      </c>
      <c r="TR82">
        <v>7860.1350000000011</v>
      </c>
      <c r="TS82">
        <v>6839.0749999999998</v>
      </c>
      <c r="TT82">
        <v>3212.7049999999999</v>
      </c>
      <c r="TU82">
        <v>17324.045000000002</v>
      </c>
      <c r="TV82">
        <v>8708.93</v>
      </c>
      <c r="TW82">
        <v>6508.0700000000006</v>
      </c>
      <c r="TX82">
        <v>28230.695000000003</v>
      </c>
      <c r="TY82">
        <v>2704.4549999999999</v>
      </c>
      <c r="TZ82">
        <v>4477.17</v>
      </c>
      <c r="UA82">
        <v>6146.1200000000008</v>
      </c>
      <c r="UB82">
        <v>17510.220000000005</v>
      </c>
      <c r="UC82">
        <v>29720.905000000002</v>
      </c>
      <c r="UD82">
        <v>3991.8400000000011</v>
      </c>
      <c r="UE82">
        <v>14312.280000000002</v>
      </c>
      <c r="UF82">
        <v>14370.825000000001</v>
      </c>
      <c r="UG82">
        <v>10737.35</v>
      </c>
      <c r="UH82">
        <v>50486.080000000002</v>
      </c>
      <c r="UI82">
        <v>56520.200000000004</v>
      </c>
      <c r="UJ82">
        <v>29997.77</v>
      </c>
      <c r="UK82">
        <v>7960.4700000000012</v>
      </c>
      <c r="UL82">
        <v>6913.6500000000005</v>
      </c>
      <c r="UM82">
        <v>3353.4100000000003</v>
      </c>
      <c r="UN82">
        <v>19146.290000000005</v>
      </c>
      <c r="UO82">
        <v>8808.36</v>
      </c>
      <c r="UP82">
        <v>6243.9400000000005</v>
      </c>
      <c r="UQ82">
        <v>27575.990000000005</v>
      </c>
      <c r="UR82">
        <v>2852.71</v>
      </c>
      <c r="US82">
        <v>4668.84</v>
      </c>
      <c r="UT82">
        <v>6426.8400000000011</v>
      </c>
      <c r="UU82">
        <v>18018.940000000002</v>
      </c>
      <c r="UV82">
        <v>30289.71</v>
      </c>
      <c r="UW82">
        <v>4285.9800000000005</v>
      </c>
      <c r="UX82">
        <v>14378.960000000003</v>
      </c>
      <c r="UY82">
        <v>15062.649999999998</v>
      </c>
      <c r="UZ82">
        <v>10635</v>
      </c>
      <c r="VA82">
        <v>52057.799999999996</v>
      </c>
      <c r="VB82">
        <v>59113</v>
      </c>
      <c r="VC82">
        <v>27780.600000000002</v>
      </c>
      <c r="VD82">
        <v>7759.7999999999993</v>
      </c>
      <c r="VE82">
        <v>6764.4999999999991</v>
      </c>
      <c r="VF82">
        <v>3072</v>
      </c>
      <c r="VG82">
        <v>15501.8</v>
      </c>
      <c r="VH82">
        <v>8609.5</v>
      </c>
      <c r="VI82">
        <v>6772.1999999999989</v>
      </c>
      <c r="VJ82">
        <v>28885.4</v>
      </c>
      <c r="VK82">
        <v>2556.2000000000003</v>
      </c>
      <c r="VL82">
        <v>4285.5</v>
      </c>
      <c r="VM82">
        <v>5865.4</v>
      </c>
      <c r="VN82">
        <v>17001.5</v>
      </c>
      <c r="VO82">
        <v>29152.099999999995</v>
      </c>
      <c r="VP82">
        <v>3697.7</v>
      </c>
      <c r="VQ82">
        <v>14245.599999999999</v>
      </c>
      <c r="VR82">
        <v>13678.999999999998</v>
      </c>
      <c r="VS82">
        <v>10994.166666666666</v>
      </c>
      <c r="VT82">
        <v>51443.366666666669</v>
      </c>
      <c r="VU82">
        <v>57946.166666666657</v>
      </c>
      <c r="VV82">
        <v>29073.200000000001</v>
      </c>
      <c r="VW82">
        <v>7952.2833333333328</v>
      </c>
      <c r="VX82">
        <v>6928.45</v>
      </c>
      <c r="VY82">
        <v>3270.1</v>
      </c>
      <c r="VZ82">
        <v>17560.666666666664</v>
      </c>
      <c r="WA82">
        <v>8700.5666666666657</v>
      </c>
      <c r="WB82">
        <v>6486.5333333333328</v>
      </c>
      <c r="WC82">
        <v>28569.799999999996</v>
      </c>
      <c r="WD82">
        <v>2753.1833333333334</v>
      </c>
      <c r="WE82">
        <v>4558.5499999999993</v>
      </c>
      <c r="WF82">
        <v>6267.3666666666668</v>
      </c>
      <c r="WG82">
        <v>17812.383333333331</v>
      </c>
      <c r="WH82">
        <v>29960.3</v>
      </c>
      <c r="WI82">
        <v>4060.3499999999995</v>
      </c>
      <c r="WJ82">
        <v>14248.233333333334</v>
      </c>
      <c r="WK82">
        <v>14379.383333333331</v>
      </c>
      <c r="WL82">
        <v>11353.333333333332</v>
      </c>
      <c r="WM82">
        <v>50828.933333333334</v>
      </c>
      <c r="WN82">
        <v>56779.333333333328</v>
      </c>
      <c r="WO82">
        <v>30365.799999999996</v>
      </c>
      <c r="WP82">
        <v>8144.7666666666664</v>
      </c>
      <c r="WQ82">
        <v>7092.4</v>
      </c>
      <c r="WR82">
        <v>3468.2</v>
      </c>
      <c r="WS82">
        <v>19619.533333333333</v>
      </c>
      <c r="WT82">
        <v>8791.6333333333314</v>
      </c>
      <c r="WU82">
        <v>6200.8666666666668</v>
      </c>
      <c r="WV82">
        <v>28254.199999999997</v>
      </c>
      <c r="WW82">
        <v>2950.1666666666665</v>
      </c>
      <c r="WX82">
        <v>4831.5999999999995</v>
      </c>
      <c r="WY82">
        <v>6669.333333333333</v>
      </c>
      <c r="WZ82">
        <v>18623.266666666666</v>
      </c>
      <c r="XA82">
        <v>30768.5</v>
      </c>
      <c r="XB82">
        <v>4423</v>
      </c>
      <c r="XC82">
        <v>14250.866666666667</v>
      </c>
      <c r="XD82">
        <v>15079.766666666663</v>
      </c>
      <c r="XE82">
        <v>10635</v>
      </c>
      <c r="XF82">
        <v>52057.8</v>
      </c>
      <c r="XG82">
        <v>59113</v>
      </c>
      <c r="XH82">
        <v>27780.600000000002</v>
      </c>
      <c r="XI82">
        <v>7759.8</v>
      </c>
      <c r="XJ82">
        <v>6764.5</v>
      </c>
      <c r="XK82">
        <v>3072</v>
      </c>
      <c r="XL82">
        <v>15501.8</v>
      </c>
      <c r="XM82">
        <v>8609.5</v>
      </c>
      <c r="XN82">
        <v>6772.2</v>
      </c>
      <c r="XO82">
        <v>28885.4</v>
      </c>
      <c r="XP82">
        <v>2556.2000000000003</v>
      </c>
      <c r="XQ82">
        <v>4285.5</v>
      </c>
      <c r="XR82">
        <v>5865.4</v>
      </c>
      <c r="XS82">
        <v>17001.5</v>
      </c>
      <c r="XT82">
        <v>29152.1</v>
      </c>
      <c r="XU82">
        <v>3697.7</v>
      </c>
      <c r="XV82">
        <v>14245.6</v>
      </c>
      <c r="XW82">
        <v>13679</v>
      </c>
      <c r="XX82">
        <v>11112.625</v>
      </c>
      <c r="XY82">
        <v>51509.3</v>
      </c>
      <c r="XZ82">
        <v>57996</v>
      </c>
      <c r="YA82">
        <v>29143.975000000002</v>
      </c>
      <c r="YB82">
        <v>7987.7249999999995</v>
      </c>
      <c r="YC82">
        <v>6962.8249999999998</v>
      </c>
      <c r="YD82">
        <v>3292.1750000000002</v>
      </c>
      <c r="YE82">
        <v>17651.674999999999</v>
      </c>
      <c r="YF82">
        <v>8697.35</v>
      </c>
      <c r="YG82">
        <v>6478.25</v>
      </c>
      <c r="YH82">
        <v>28700.224999999999</v>
      </c>
      <c r="YI82">
        <v>2771.9250000000002</v>
      </c>
      <c r="YJ82">
        <v>4589.8500000000004</v>
      </c>
      <c r="YK82">
        <v>6314</v>
      </c>
      <c r="YL82">
        <v>17928.599999999999</v>
      </c>
      <c r="YM82">
        <v>30052.375</v>
      </c>
      <c r="YN82">
        <v>4086.7</v>
      </c>
      <c r="YO82">
        <v>14223.6</v>
      </c>
      <c r="YP82">
        <v>14382.674999999999</v>
      </c>
      <c r="YQ82">
        <v>11590.25</v>
      </c>
      <c r="YR82">
        <v>50960.800000000003</v>
      </c>
      <c r="YS82">
        <v>56879</v>
      </c>
      <c r="YT82">
        <v>30507.35</v>
      </c>
      <c r="YU82">
        <v>8215.65</v>
      </c>
      <c r="YV82">
        <v>7161.15</v>
      </c>
      <c r="YW82">
        <v>3512.3500000000004</v>
      </c>
      <c r="YX82">
        <v>19801.55</v>
      </c>
      <c r="YY82">
        <v>8785.2000000000007</v>
      </c>
      <c r="YZ82">
        <v>6184.3</v>
      </c>
      <c r="ZA82">
        <v>28515.05</v>
      </c>
      <c r="ZB82">
        <v>2987.65</v>
      </c>
      <c r="ZC82">
        <v>4894.2</v>
      </c>
      <c r="ZD82">
        <v>6762.6</v>
      </c>
      <c r="ZE82">
        <v>18855.7</v>
      </c>
      <c r="ZF82">
        <v>30952.65</v>
      </c>
      <c r="ZG82">
        <v>4475.7000000000007</v>
      </c>
      <c r="ZH82">
        <v>14201.600000000002</v>
      </c>
      <c r="ZI82">
        <v>15086.349999999999</v>
      </c>
      <c r="ZJ82">
        <v>10635</v>
      </c>
      <c r="ZK82">
        <v>52057.799999999996</v>
      </c>
      <c r="ZL82">
        <v>59113</v>
      </c>
      <c r="ZM82">
        <v>27780.600000000002</v>
      </c>
      <c r="ZN82">
        <v>7759.7999999999993</v>
      </c>
      <c r="ZO82">
        <v>6764.4999999999991</v>
      </c>
      <c r="ZP82">
        <v>3072</v>
      </c>
      <c r="ZQ82">
        <v>15501.8</v>
      </c>
      <c r="ZR82">
        <v>8609.5</v>
      </c>
      <c r="ZS82">
        <v>6772.1999999999989</v>
      </c>
      <c r="ZT82">
        <v>28885.4</v>
      </c>
      <c r="ZU82">
        <v>2556.2000000000003</v>
      </c>
      <c r="ZV82">
        <v>4285.5</v>
      </c>
      <c r="ZW82">
        <v>5865.4</v>
      </c>
      <c r="ZX82">
        <v>17001.5</v>
      </c>
      <c r="ZY82">
        <v>29152.099999999995</v>
      </c>
      <c r="ZZ82">
        <v>3697.7</v>
      </c>
      <c r="AAA82">
        <v>14245.599999999999</v>
      </c>
      <c r="AAB82">
        <v>13678.999999999998</v>
      </c>
      <c r="AAC82">
        <v>11231.083333333332</v>
      </c>
      <c r="AAD82">
        <v>51575.233333333337</v>
      </c>
      <c r="AAE82">
        <v>58045.833333333328</v>
      </c>
      <c r="AAF82">
        <v>29214.75</v>
      </c>
      <c r="AAG82">
        <v>8023.1666666666661</v>
      </c>
      <c r="AAH82">
        <v>6997.2</v>
      </c>
      <c r="AAI82">
        <v>3314.25</v>
      </c>
      <c r="AAJ82">
        <v>17742.683333333331</v>
      </c>
      <c r="AAK82">
        <v>8694.1333333333332</v>
      </c>
      <c r="AAL82">
        <v>6469.9666666666662</v>
      </c>
      <c r="AAM82">
        <v>28830.649999999998</v>
      </c>
      <c r="AAN82">
        <v>2790.666666666667</v>
      </c>
      <c r="AAO82">
        <v>4621.1499999999996</v>
      </c>
      <c r="AAP82">
        <v>6360.6333333333332</v>
      </c>
      <c r="AAQ82">
        <v>18044.816666666666</v>
      </c>
      <c r="AAR82">
        <v>30144.449999999997</v>
      </c>
      <c r="AAS82">
        <v>4113.0499999999993</v>
      </c>
      <c r="AAT82">
        <v>14198.966666666667</v>
      </c>
      <c r="AAU82">
        <v>14385.966666666665</v>
      </c>
      <c r="AAV82">
        <v>11827.166666666666</v>
      </c>
      <c r="AAW82">
        <v>51092.666666666664</v>
      </c>
      <c r="AAX82">
        <v>56978.666666666664</v>
      </c>
      <c r="AAY82">
        <v>30648.899999999998</v>
      </c>
      <c r="AAZ82">
        <v>8286.5333333333328</v>
      </c>
      <c r="ABA82">
        <v>7229.9</v>
      </c>
      <c r="ABB82">
        <v>3556.5</v>
      </c>
      <c r="ABC82">
        <v>19983.566666666666</v>
      </c>
      <c r="ABD82">
        <v>8778.7666666666664</v>
      </c>
      <c r="ABE82">
        <v>6167.7333333333336</v>
      </c>
      <c r="ABF82">
        <v>28775.899999999994</v>
      </c>
      <c r="ABG82">
        <v>3025.1333333333332</v>
      </c>
      <c r="ABH82">
        <v>4956.7999999999993</v>
      </c>
      <c r="ABI82">
        <v>6855.8666666666659</v>
      </c>
      <c r="ABJ82">
        <v>19088.133333333331</v>
      </c>
      <c r="ABK82">
        <v>31136.799999999996</v>
      </c>
      <c r="ABL82">
        <v>4528.3999999999996</v>
      </c>
      <c r="ABM82">
        <v>14152.333333333334</v>
      </c>
      <c r="ABN82">
        <v>15092.933333333331</v>
      </c>
      <c r="ABO82">
        <v>10635.000000000002</v>
      </c>
      <c r="ABP82">
        <v>52057.80000000001</v>
      </c>
      <c r="ABQ82">
        <v>59113</v>
      </c>
      <c r="ABR82">
        <v>27780.600000000002</v>
      </c>
      <c r="ABS82">
        <v>7759.8000000000011</v>
      </c>
      <c r="ABT82">
        <v>6764.5000000000009</v>
      </c>
      <c r="ABU82">
        <v>3072</v>
      </c>
      <c r="ABV82">
        <v>15501.8</v>
      </c>
      <c r="ABW82">
        <v>8609.5</v>
      </c>
      <c r="ABX82">
        <v>6772.2</v>
      </c>
      <c r="ABY82">
        <v>28885.400000000005</v>
      </c>
      <c r="ABZ82">
        <v>2556.2000000000007</v>
      </c>
      <c r="ACA82">
        <v>4285.5</v>
      </c>
      <c r="ACB82">
        <v>5865.4000000000005</v>
      </c>
      <c r="ACC82">
        <v>17001.5</v>
      </c>
      <c r="ACD82">
        <v>29152.100000000002</v>
      </c>
      <c r="ACE82">
        <v>3697.7000000000003</v>
      </c>
      <c r="ACF82">
        <v>14245.600000000002</v>
      </c>
      <c r="ACG82">
        <v>13679.000000000002</v>
      </c>
      <c r="ACH82">
        <v>11539.075000000001</v>
      </c>
      <c r="ACI82">
        <v>51746.660000000011</v>
      </c>
      <c r="ACJ82">
        <v>58175.4</v>
      </c>
      <c r="ACK82">
        <v>29398.765000000007</v>
      </c>
      <c r="ACL82">
        <v>8115.3149999999996</v>
      </c>
      <c r="ACM82">
        <v>7086.5749999999998</v>
      </c>
      <c r="ACN82">
        <v>3371.6450000000004</v>
      </c>
      <c r="ACO82">
        <v>17979.304999999997</v>
      </c>
      <c r="ACP82">
        <v>8685.77</v>
      </c>
      <c r="ACQ82">
        <v>6448.4299999999994</v>
      </c>
      <c r="ACR82">
        <v>29169.755000000001</v>
      </c>
      <c r="ACS82">
        <v>2839.3950000000009</v>
      </c>
      <c r="ACT82">
        <v>4702.53</v>
      </c>
      <c r="ACU82">
        <v>6481.88</v>
      </c>
      <c r="ACV82">
        <v>18346.980000000003</v>
      </c>
      <c r="ACW82">
        <v>30383.844999999998</v>
      </c>
      <c r="ACX82">
        <v>4181.5600000000004</v>
      </c>
      <c r="ACY82">
        <v>14134.920000000002</v>
      </c>
      <c r="ACZ82">
        <v>14394.525</v>
      </c>
      <c r="ADA82">
        <v>12443.15</v>
      </c>
      <c r="ADB82">
        <v>51435.520000000004</v>
      </c>
      <c r="ADC82">
        <v>57237.8</v>
      </c>
      <c r="ADD82">
        <v>31016.930000000004</v>
      </c>
      <c r="ADE82">
        <v>8470.83</v>
      </c>
      <c r="ADF82">
        <v>7408.6500000000005</v>
      </c>
      <c r="ADG82">
        <v>3671.2900000000009</v>
      </c>
      <c r="ADH82">
        <v>20456.810000000001</v>
      </c>
      <c r="ADI82">
        <v>8762.0399999999991</v>
      </c>
      <c r="ADJ82">
        <v>6124.6600000000017</v>
      </c>
      <c r="ADK82">
        <v>29454.11</v>
      </c>
      <c r="ADL82">
        <v>3122.5900000000006</v>
      </c>
      <c r="ADM82">
        <v>5119.5600000000004</v>
      </c>
      <c r="ADN82">
        <v>7098.3600000000006</v>
      </c>
      <c r="ADO82">
        <v>19692.460000000003</v>
      </c>
      <c r="ADP82">
        <v>31615.59</v>
      </c>
      <c r="ADQ82">
        <v>4665.42</v>
      </c>
      <c r="ADR82">
        <v>14024.240000000002</v>
      </c>
      <c r="ADS82">
        <v>15110.05</v>
      </c>
      <c r="ADT82">
        <v>10635.000000000002</v>
      </c>
      <c r="ADU82">
        <v>52057.80000000001</v>
      </c>
      <c r="ADV82">
        <v>59113</v>
      </c>
      <c r="ADW82">
        <v>27780.600000000002</v>
      </c>
      <c r="ADX82">
        <v>7759.8000000000011</v>
      </c>
      <c r="ADY82">
        <v>6764.5000000000009</v>
      </c>
      <c r="ADZ82">
        <v>3072</v>
      </c>
      <c r="AEA82">
        <v>15501.8</v>
      </c>
      <c r="AEB82">
        <v>8609.5</v>
      </c>
      <c r="AEC82">
        <v>6772.2</v>
      </c>
      <c r="AED82">
        <v>28885.400000000005</v>
      </c>
      <c r="AEE82">
        <v>2556.2000000000007</v>
      </c>
      <c r="AEF82">
        <v>4285.5</v>
      </c>
      <c r="AEG82">
        <v>5865.4000000000005</v>
      </c>
      <c r="AEH82">
        <v>17001.5</v>
      </c>
      <c r="AEI82">
        <v>29152.100000000002</v>
      </c>
      <c r="AEJ82">
        <v>3697.7000000000003</v>
      </c>
      <c r="AEK82">
        <v>14245.600000000002</v>
      </c>
      <c r="AEL82">
        <v>13679.000000000002</v>
      </c>
      <c r="AEM82">
        <v>11540.448801131</v>
      </c>
      <c r="AEN82">
        <v>51584.131305335723</v>
      </c>
      <c r="AEO82">
        <v>58139.62327014716</v>
      </c>
      <c r="AEP82">
        <v>29586.896752991637</v>
      </c>
      <c r="AEQ82">
        <v>8113.0589423380807</v>
      </c>
      <c r="AER82">
        <v>7085.4639355058844</v>
      </c>
      <c r="AES82">
        <v>3372.4605939812773</v>
      </c>
      <c r="AET82">
        <v>18067.348168166536</v>
      </c>
      <c r="AEU82">
        <v>8657.3098172795035</v>
      </c>
      <c r="AEV82">
        <v>6374.2197555995726</v>
      </c>
      <c r="AEW82">
        <v>28942.099307445969</v>
      </c>
      <c r="AEX82">
        <v>2849.0785464653222</v>
      </c>
      <c r="AEY82">
        <v>4731.7212789959794</v>
      </c>
      <c r="AEZ82">
        <v>6505.3004590590563</v>
      </c>
      <c r="AFA82">
        <v>18466.996040912611</v>
      </c>
      <c r="AFB82">
        <v>30477.206247663293</v>
      </c>
      <c r="AFC82">
        <v>4216.4537007031786</v>
      </c>
      <c r="AFD82">
        <v>14029.135042207823</v>
      </c>
      <c r="AFE82">
        <v>14372.206077587616</v>
      </c>
      <c r="AFF82">
        <v>12445.897602261997</v>
      </c>
      <c r="AFG82">
        <v>51110.462610671435</v>
      </c>
      <c r="AFH82">
        <v>57166.24654029432</v>
      </c>
      <c r="AFI82">
        <v>31393.193505983261</v>
      </c>
      <c r="AFJ82">
        <v>8466.3178846761602</v>
      </c>
      <c r="AFK82">
        <v>7406.4278710117687</v>
      </c>
      <c r="AFL82">
        <v>3672.9211879625545</v>
      </c>
      <c r="AFM82">
        <v>20632.896336333077</v>
      </c>
      <c r="AFN82">
        <v>8705.119634559007</v>
      </c>
      <c r="AFO82">
        <v>5976.2395111991473</v>
      </c>
      <c r="AFP82">
        <v>28998.798614891934</v>
      </c>
      <c r="AFQ82">
        <v>3141.9570929306428</v>
      </c>
      <c r="AFR82">
        <v>5177.9425579919607</v>
      </c>
      <c r="AFS82">
        <v>7145.200918118112</v>
      </c>
      <c r="AFT82">
        <v>19932.492081825218</v>
      </c>
      <c r="AFU82">
        <v>31802.312495326591</v>
      </c>
      <c r="AFV82">
        <v>4735.2074014063555</v>
      </c>
      <c r="AFW82">
        <v>13812.670084415644</v>
      </c>
      <c r="AFX82">
        <v>15065.412155175231</v>
      </c>
      <c r="AFY82">
        <v>10635</v>
      </c>
      <c r="AFZ82">
        <v>52057.799999999996</v>
      </c>
      <c r="AGA82">
        <v>59113</v>
      </c>
      <c r="AGB82">
        <v>27780.600000000002</v>
      </c>
      <c r="AGC82">
        <v>7759.7999999999993</v>
      </c>
      <c r="AGD82">
        <v>6764.4999999999991</v>
      </c>
      <c r="AGE82">
        <v>3072</v>
      </c>
      <c r="AGF82">
        <v>15501.8</v>
      </c>
      <c r="AGG82">
        <v>8609.5</v>
      </c>
      <c r="AGH82">
        <v>6772.1999999999989</v>
      </c>
      <c r="AGI82">
        <v>28885.4</v>
      </c>
      <c r="AGJ82">
        <v>2556.2000000000003</v>
      </c>
      <c r="AGK82">
        <v>4285.5</v>
      </c>
      <c r="AGL82">
        <v>5865.4</v>
      </c>
      <c r="AGM82">
        <v>17001.5</v>
      </c>
      <c r="AGN82">
        <v>29152.099999999995</v>
      </c>
      <c r="AGO82">
        <v>3697.7</v>
      </c>
      <c r="AGP82">
        <v>14245.599999999999</v>
      </c>
      <c r="AGQ82">
        <v>13678.999999999998</v>
      </c>
      <c r="AGR82">
        <v>11226.503996230003</v>
      </c>
      <c r="AGS82">
        <v>52116.995648880955</v>
      </c>
      <c r="AGT82">
        <v>58165.089099509474</v>
      </c>
      <c r="AGU82">
        <v>28587.644156694569</v>
      </c>
      <c r="AGV82">
        <v>8030.6868588730631</v>
      </c>
      <c r="AGW82">
        <v>7000.9035483137177</v>
      </c>
      <c r="AGX82">
        <v>3311.5313533957433</v>
      </c>
      <c r="AGY82">
        <v>17449.206106111538</v>
      </c>
      <c r="AGZ82">
        <v>8789.0006090683237</v>
      </c>
      <c r="AHA82">
        <v>6717.3341480014233</v>
      </c>
      <c r="AHB82">
        <v>29589.502308513442</v>
      </c>
      <c r="AHC82">
        <v>2758.3881784489295</v>
      </c>
      <c r="AHD82">
        <v>4523.8457366800667</v>
      </c>
      <c r="AHE82">
        <v>6282.5651364698124</v>
      </c>
      <c r="AHF82">
        <v>17644.763196957974</v>
      </c>
      <c r="AHG82">
        <v>29833.245841122349</v>
      </c>
      <c r="AHH82">
        <v>3996.7376643227412</v>
      </c>
      <c r="AHI82">
        <v>14551.583192640595</v>
      </c>
      <c r="AHJ82">
        <v>14460.363074707948</v>
      </c>
      <c r="AHK82">
        <v>11818.007992460007</v>
      </c>
      <c r="AHL82">
        <v>52176.191297761907</v>
      </c>
      <c r="AHM82">
        <v>57217.178199018948</v>
      </c>
      <c r="AHN82">
        <v>29394.688313389135</v>
      </c>
      <c r="AHO82">
        <v>8301.5737177461269</v>
      </c>
      <c r="AHP82">
        <v>7237.3070966274363</v>
      </c>
      <c r="AHQ82">
        <v>3551.0627067914861</v>
      </c>
      <c r="AHR82">
        <v>19396.612212223081</v>
      </c>
      <c r="AHS82">
        <v>8968.5012181366437</v>
      </c>
      <c r="AHT82">
        <v>6662.4682960028476</v>
      </c>
      <c r="AHU82">
        <v>30293.604617026882</v>
      </c>
      <c r="AHV82">
        <v>2960.5763568978587</v>
      </c>
      <c r="AHW82">
        <v>4762.1914733601343</v>
      </c>
      <c r="AHX82">
        <v>6699.7302729396251</v>
      </c>
      <c r="AHY82">
        <v>18288.026393915949</v>
      </c>
      <c r="AHZ82">
        <v>30514.391682244699</v>
      </c>
      <c r="AIA82">
        <v>4295.7753286454827</v>
      </c>
      <c r="AIB82">
        <v>14857.566385281192</v>
      </c>
      <c r="AIC82">
        <v>15241.726149415894</v>
      </c>
      <c r="AID82">
        <v>10635</v>
      </c>
      <c r="AIE82">
        <v>52057.8</v>
      </c>
      <c r="AIF82">
        <v>59113</v>
      </c>
      <c r="AIG82">
        <v>27780.600000000002</v>
      </c>
      <c r="AIH82">
        <v>7759.8</v>
      </c>
      <c r="AII82">
        <v>6764.5</v>
      </c>
      <c r="AIJ82">
        <v>3072</v>
      </c>
      <c r="AIK82">
        <v>15501.8</v>
      </c>
      <c r="AIL82">
        <v>8609.5</v>
      </c>
      <c r="AIM82">
        <v>6772.2</v>
      </c>
      <c r="AIN82">
        <v>28885.4</v>
      </c>
      <c r="AIO82">
        <v>2556.2000000000003</v>
      </c>
      <c r="AIP82">
        <v>4285.5</v>
      </c>
      <c r="AIQ82">
        <v>5865.4</v>
      </c>
      <c r="AIR82">
        <v>17001.5</v>
      </c>
      <c r="AIS82">
        <v>29152.1</v>
      </c>
      <c r="AIT82">
        <v>3697.7</v>
      </c>
      <c r="AIU82">
        <v>14245.6</v>
      </c>
      <c r="AIV82">
        <v>13679</v>
      </c>
      <c r="AIW82">
        <v>11105.755994345007</v>
      </c>
      <c r="AIX82">
        <v>52321.943473321437</v>
      </c>
      <c r="AIY82">
        <v>58174.883649264215</v>
      </c>
      <c r="AIZ82">
        <v>28203.316235041853</v>
      </c>
      <c r="AJA82">
        <v>7999.005288309595</v>
      </c>
      <c r="AJB82">
        <v>6968.3803224705771</v>
      </c>
      <c r="AJC82">
        <v>3288.0970300936146</v>
      </c>
      <c r="AJD82">
        <v>17211.459159167312</v>
      </c>
      <c r="AJE82">
        <v>8839.6509136024833</v>
      </c>
      <c r="AJF82">
        <v>6849.3012220021355</v>
      </c>
      <c r="AJG82">
        <v>29838.503462770168</v>
      </c>
      <c r="AJH82">
        <v>2723.5072676733944</v>
      </c>
      <c r="AJI82">
        <v>4443.8936050201009</v>
      </c>
      <c r="AJJ82">
        <v>6196.8977047047192</v>
      </c>
      <c r="AJK82">
        <v>17328.519795436965</v>
      </c>
      <c r="AJL82">
        <v>29585.568761683524</v>
      </c>
      <c r="AJM82">
        <v>3912.2314964841125</v>
      </c>
      <c r="AJN82">
        <v>14752.524788960895</v>
      </c>
      <c r="AJO82">
        <v>14494.269612061922</v>
      </c>
      <c r="AJP82">
        <v>11576.511988690014</v>
      </c>
      <c r="AJQ82">
        <v>52586.08694664287</v>
      </c>
      <c r="AJR82">
        <v>57236.76729852843</v>
      </c>
      <c r="AJS82">
        <v>28626.032470083705</v>
      </c>
      <c r="AJT82">
        <v>8238.2105766191908</v>
      </c>
      <c r="AJU82">
        <v>7172.2606449411551</v>
      </c>
      <c r="AJV82">
        <v>3504.1940601872293</v>
      </c>
      <c r="AJW82">
        <v>18921.118318334626</v>
      </c>
      <c r="AJX82">
        <v>9069.8018272049667</v>
      </c>
      <c r="AJY82">
        <v>6926.4024440042713</v>
      </c>
      <c r="AJZ82">
        <v>30791.606925540331</v>
      </c>
      <c r="AKA82">
        <v>2890.814535346788</v>
      </c>
      <c r="AKB82">
        <v>4602.2872100402019</v>
      </c>
      <c r="AKC82">
        <v>6528.3954094094397</v>
      </c>
      <c r="AKD82">
        <v>17655.53959087393</v>
      </c>
      <c r="AKE82">
        <v>30019.037523367049</v>
      </c>
      <c r="AKF82">
        <v>4126.7629929682244</v>
      </c>
      <c r="AKG82">
        <v>15259.449577921787</v>
      </c>
      <c r="AKH82">
        <v>15309.539224123842</v>
      </c>
      <c r="AKI82">
        <v>10635</v>
      </c>
      <c r="AKJ82">
        <v>52057.799999999996</v>
      </c>
      <c r="AKK82">
        <v>59113</v>
      </c>
      <c r="AKL82">
        <v>27780.600000000002</v>
      </c>
      <c r="AKM82">
        <v>7759.7999999999993</v>
      </c>
      <c r="AKN82">
        <v>6764.4999999999991</v>
      </c>
      <c r="AKO82">
        <v>3072</v>
      </c>
      <c r="AKP82">
        <v>15501.8</v>
      </c>
      <c r="AKQ82">
        <v>8609.5</v>
      </c>
      <c r="AKR82">
        <v>6772.1999999999989</v>
      </c>
      <c r="AKS82">
        <v>28885.4</v>
      </c>
      <c r="AKT82">
        <v>2556.2000000000003</v>
      </c>
      <c r="AKU82">
        <v>4285.5</v>
      </c>
      <c r="AKV82">
        <v>5865.4</v>
      </c>
      <c r="AKW82">
        <v>17001.5</v>
      </c>
      <c r="AKX82">
        <v>29152.099999999995</v>
      </c>
      <c r="AKY82">
        <v>3697.7</v>
      </c>
      <c r="AKZ82">
        <v>14245.599999999999</v>
      </c>
      <c r="ALA82">
        <v>13678.999999999998</v>
      </c>
      <c r="ALB82">
        <v>10985.007992460009</v>
      </c>
      <c r="ALC82">
        <v>52526.891297761904</v>
      </c>
      <c r="ALD82">
        <v>58184.678199018948</v>
      </c>
      <c r="ALE82">
        <v>27818.988313389134</v>
      </c>
      <c r="ALF82">
        <v>7967.3237177461269</v>
      </c>
      <c r="ALG82">
        <v>6935.8570966274365</v>
      </c>
      <c r="ALH82">
        <v>3264.662706791486</v>
      </c>
      <c r="ALI82">
        <v>16973.712212223083</v>
      </c>
      <c r="ALJ82">
        <v>8890.3012181366448</v>
      </c>
      <c r="ALK82">
        <v>6981.2682960028469</v>
      </c>
      <c r="ALL82">
        <v>30087.504617026883</v>
      </c>
      <c r="ALM82">
        <v>2688.6263568978584</v>
      </c>
      <c r="ALN82">
        <v>4363.9414733601343</v>
      </c>
      <c r="ALO82">
        <v>6111.230272939626</v>
      </c>
      <c r="ALP82">
        <v>17012.276393915949</v>
      </c>
      <c r="ALQ82">
        <v>29337.891682244699</v>
      </c>
      <c r="ALR82">
        <v>3827.7253286454825</v>
      </c>
      <c r="ALS82">
        <v>14953.46638528119</v>
      </c>
      <c r="ALT82">
        <v>14528.176149415895</v>
      </c>
      <c r="ALU82">
        <v>11335.015984920017</v>
      </c>
      <c r="ALV82">
        <v>52995.982595523819</v>
      </c>
      <c r="ALW82">
        <v>57256.356398037911</v>
      </c>
      <c r="ALX82">
        <v>27857.37662677827</v>
      </c>
      <c r="ALY82">
        <v>8174.8474354922546</v>
      </c>
      <c r="ALZ82">
        <v>7107.214193254873</v>
      </c>
      <c r="AMA82">
        <v>3457.325413582972</v>
      </c>
      <c r="AMB82">
        <v>18445.624424446167</v>
      </c>
      <c r="AMC82">
        <v>9171.1024362732896</v>
      </c>
      <c r="AMD82">
        <v>7190.3365920056949</v>
      </c>
      <c r="AME82">
        <v>31289.609234053773</v>
      </c>
      <c r="AMF82">
        <v>2821.052713795717</v>
      </c>
      <c r="AMG82">
        <v>4442.3829467202686</v>
      </c>
      <c r="AMH82">
        <v>6357.0605458792525</v>
      </c>
      <c r="AMI82">
        <v>17023.052787831904</v>
      </c>
      <c r="AMJ82">
        <v>29523.6833644894</v>
      </c>
      <c r="AMK82">
        <v>3957.750657290966</v>
      </c>
      <c r="AML82">
        <v>15661.332770562383</v>
      </c>
      <c r="AMM82">
        <v>15377.352298831789</v>
      </c>
      <c r="AMN82">
        <v>10635.000000000002</v>
      </c>
      <c r="AMO82">
        <v>52057.80000000001</v>
      </c>
      <c r="AMP82">
        <v>59113</v>
      </c>
      <c r="AMQ82">
        <v>27780.600000000002</v>
      </c>
      <c r="AMR82">
        <v>7759.8000000000011</v>
      </c>
      <c r="AMS82">
        <v>6764.5000000000009</v>
      </c>
      <c r="AMT82">
        <v>3072</v>
      </c>
      <c r="AMU82">
        <v>15501.8</v>
      </c>
      <c r="AMV82">
        <v>8609.5</v>
      </c>
      <c r="AMW82">
        <v>6772.2</v>
      </c>
      <c r="AMX82">
        <v>28885.400000000005</v>
      </c>
      <c r="AMY82">
        <v>2556.2000000000007</v>
      </c>
      <c r="AMZ82">
        <v>4285.5</v>
      </c>
      <c r="ANA82">
        <v>5865.4000000000005</v>
      </c>
      <c r="ANB82">
        <v>17001.5</v>
      </c>
      <c r="ANC82">
        <v>29152.100000000002</v>
      </c>
      <c r="AND82">
        <v>3697.7000000000003</v>
      </c>
      <c r="ANE82">
        <v>14245.600000000002</v>
      </c>
      <c r="ANF82">
        <v>13679.000000000002</v>
      </c>
      <c r="ANG82">
        <v>10671.063187559017</v>
      </c>
      <c r="ANH82">
        <v>53059.755641307158</v>
      </c>
      <c r="ANI82">
        <v>58210.144028381277</v>
      </c>
      <c r="ANJ82">
        <v>26819.735717092077</v>
      </c>
      <c r="ANK82">
        <v>7884.9516342811103</v>
      </c>
      <c r="ANL82">
        <v>6851.2967094352707</v>
      </c>
      <c r="ANM82">
        <v>3203.7334662059525</v>
      </c>
      <c r="ANN82">
        <v>16355.570150168094</v>
      </c>
      <c r="ANO82">
        <v>9021.992009925465</v>
      </c>
      <c r="ANP82">
        <v>7324.3826884046994</v>
      </c>
      <c r="ANQ82">
        <v>30734.907618094367</v>
      </c>
      <c r="ANR82">
        <v>2597.9359888814665</v>
      </c>
      <c r="ANS82">
        <v>4156.0659310442225</v>
      </c>
      <c r="ANT82">
        <v>5888.494950350384</v>
      </c>
      <c r="ANU82">
        <v>16190.043549961321</v>
      </c>
      <c r="ANV82">
        <v>28693.931275703755</v>
      </c>
      <c r="ANW82">
        <v>3608.0092922650474</v>
      </c>
      <c r="ANX82">
        <v>15475.914535713968</v>
      </c>
      <c r="ANY82">
        <v>14616.333146536228</v>
      </c>
      <c r="ANZ82">
        <v>10707.126375118029</v>
      </c>
      <c r="AOA82">
        <v>54061.711282614313</v>
      </c>
      <c r="AOB82">
        <v>57307.288056762554</v>
      </c>
      <c r="AOC82">
        <v>25858.871434184151</v>
      </c>
      <c r="AOD82">
        <v>8010.1032685622213</v>
      </c>
      <c r="AOE82">
        <v>6938.0934188705423</v>
      </c>
      <c r="AOF82">
        <v>3335.4669324119045</v>
      </c>
      <c r="AOG82">
        <v>17209.340300336182</v>
      </c>
      <c r="AOH82">
        <v>9434.4840198509301</v>
      </c>
      <c r="AOI82">
        <v>7876.5653768093971</v>
      </c>
      <c r="AOJ82">
        <v>32584.415236188732</v>
      </c>
      <c r="AOK82">
        <v>2639.6719777629328</v>
      </c>
      <c r="AOL82">
        <v>4026.631862088444</v>
      </c>
      <c r="AOM82">
        <v>5911.5899007007683</v>
      </c>
      <c r="AON82">
        <v>15378.587099922643</v>
      </c>
      <c r="AOO82">
        <v>28235.762551407512</v>
      </c>
      <c r="AOP82">
        <v>3518.3185845300945</v>
      </c>
      <c r="AOQ82">
        <v>16706.229071427933</v>
      </c>
      <c r="AOR82">
        <v>15553.666293072456</v>
      </c>
      <c r="AOS82">
        <v>10635</v>
      </c>
      <c r="AOT82">
        <v>52057.8</v>
      </c>
      <c r="AOU82">
        <v>59113</v>
      </c>
      <c r="AOV82">
        <v>27780.6</v>
      </c>
      <c r="AOW82">
        <v>7759.8</v>
      </c>
      <c r="AOX82">
        <v>6764.5</v>
      </c>
      <c r="AOY82">
        <v>3072</v>
      </c>
      <c r="AOZ82">
        <v>15501.8</v>
      </c>
      <c r="APA82">
        <v>8609.5</v>
      </c>
      <c r="APB82">
        <v>6772.1999999999989</v>
      </c>
      <c r="APC82">
        <v>28885.4</v>
      </c>
      <c r="APD82">
        <v>2556.1999999999998</v>
      </c>
      <c r="APE82">
        <v>4285.5</v>
      </c>
      <c r="APF82">
        <v>5865.4</v>
      </c>
      <c r="APG82">
        <v>17001.5</v>
      </c>
      <c r="APH82">
        <v>29152.1</v>
      </c>
      <c r="API82">
        <v>3697.7</v>
      </c>
      <c r="APJ82">
        <v>14245.6</v>
      </c>
      <c r="APK82">
        <v>13679</v>
      </c>
      <c r="APL82">
        <v>10866.549659126675</v>
      </c>
      <c r="APM82">
        <v>52460.957964428584</v>
      </c>
      <c r="APN82">
        <v>58134.84486568562</v>
      </c>
      <c r="APO82">
        <v>27748.213313389137</v>
      </c>
      <c r="APP82">
        <v>7931.8820510794603</v>
      </c>
      <c r="APQ82">
        <v>6901.4820966274365</v>
      </c>
      <c r="APR82">
        <v>3242.5877067914862</v>
      </c>
      <c r="APS82">
        <v>16882.703878889752</v>
      </c>
      <c r="APT82">
        <v>8893.517884803312</v>
      </c>
      <c r="APU82">
        <v>6989.5516293361816</v>
      </c>
      <c r="APV82">
        <v>29957.079617026888</v>
      </c>
      <c r="APW82">
        <v>2669.8846902311916</v>
      </c>
      <c r="APX82">
        <v>4332.6414733601341</v>
      </c>
      <c r="APY82">
        <v>6064.5969396062919</v>
      </c>
      <c r="APZ82">
        <v>16896.059727249285</v>
      </c>
      <c r="AQA82">
        <v>29245.816682244698</v>
      </c>
      <c r="AQB82">
        <v>3801.375328645483</v>
      </c>
      <c r="AQC82">
        <v>14978.099718614525</v>
      </c>
      <c r="AQD82">
        <v>14524.884482749228</v>
      </c>
      <c r="AQE82">
        <v>11098.099318253349</v>
      </c>
      <c r="AQF82">
        <v>52864.115928857151</v>
      </c>
      <c r="AQG82">
        <v>57156.68973137124</v>
      </c>
      <c r="AQH82">
        <v>27715.826626778271</v>
      </c>
      <c r="AQI82">
        <v>8103.9641021589214</v>
      </c>
      <c r="AQJ82">
        <v>7038.464193254873</v>
      </c>
      <c r="AQK82">
        <v>3413.1754135829724</v>
      </c>
      <c r="AQL82">
        <v>18263.6077577795</v>
      </c>
      <c r="AQM82">
        <v>9177.5357696066239</v>
      </c>
      <c r="AQN82">
        <v>7206.9032586723606</v>
      </c>
      <c r="AQO82">
        <v>31028.759234053774</v>
      </c>
      <c r="AQP82">
        <v>2783.5693804623834</v>
      </c>
      <c r="AQQ82">
        <v>4379.7829467202682</v>
      </c>
      <c r="AQR82">
        <v>6263.793879212586</v>
      </c>
      <c r="AQS82">
        <v>16790.61945449857</v>
      </c>
      <c r="AQT82">
        <v>29339.533364489402</v>
      </c>
      <c r="AQU82">
        <v>3905.0506572909662</v>
      </c>
      <c r="AQV82">
        <v>15710.59943722905</v>
      </c>
      <c r="AQW82">
        <v>15370.768965498457</v>
      </c>
      <c r="AQX82">
        <v>10635</v>
      </c>
      <c r="AQY82">
        <v>52057.8</v>
      </c>
      <c r="AQZ82">
        <v>59113</v>
      </c>
      <c r="ARA82">
        <v>27780.6</v>
      </c>
      <c r="ARB82">
        <v>7759.8</v>
      </c>
      <c r="ARC82">
        <v>6764.5</v>
      </c>
      <c r="ARD82">
        <v>3072</v>
      </c>
      <c r="ARE82">
        <v>15501.8</v>
      </c>
      <c r="ARF82">
        <v>8609.5</v>
      </c>
      <c r="ARG82">
        <v>6772.1999999999989</v>
      </c>
      <c r="ARH82">
        <v>28885.4</v>
      </c>
      <c r="ARI82">
        <v>2556.1999999999998</v>
      </c>
      <c r="ARJ82">
        <v>4285.5</v>
      </c>
      <c r="ARK82">
        <v>5865.4</v>
      </c>
      <c r="ARL82">
        <v>17001.5</v>
      </c>
      <c r="ARM82">
        <v>29152.1</v>
      </c>
      <c r="ARN82">
        <v>3697.7</v>
      </c>
      <c r="ARO82">
        <v>14245.6</v>
      </c>
      <c r="ARP82">
        <v>13679</v>
      </c>
      <c r="ARQ82">
        <v>10873.418664781668</v>
      </c>
      <c r="ARR82">
        <v>51648.314491107143</v>
      </c>
      <c r="ARS82">
        <v>57955.961216421405</v>
      </c>
      <c r="ART82">
        <v>28688.872078347285</v>
      </c>
      <c r="ARU82">
        <v>7920.6017627698648</v>
      </c>
      <c r="ARV82">
        <v>6895.9267741568583</v>
      </c>
      <c r="ARW82">
        <v>3246.6656766978713</v>
      </c>
      <c r="ARX82">
        <v>17322.919719722438</v>
      </c>
      <c r="ARY82">
        <v>8751.216971200829</v>
      </c>
      <c r="ARZ82">
        <v>6618.500407334046</v>
      </c>
      <c r="ASA82">
        <v>28818.801154256722</v>
      </c>
      <c r="ASB82">
        <v>2718.3024225577979</v>
      </c>
      <c r="ASC82">
        <v>4478.5978683400335</v>
      </c>
      <c r="ASD82">
        <v>6181.6992349015727</v>
      </c>
      <c r="ASE82">
        <v>17496.139931812322</v>
      </c>
      <c r="ASF82">
        <v>29712.622920561174</v>
      </c>
      <c r="ASG82">
        <v>3975.8438321613708</v>
      </c>
      <c r="ASH82">
        <v>14449.174929653631</v>
      </c>
      <c r="ASI82">
        <v>14413.289870687307</v>
      </c>
      <c r="ASJ82">
        <v>11111.837329563337</v>
      </c>
      <c r="ASK82">
        <v>51238.828982214283</v>
      </c>
      <c r="ASL82">
        <v>56798.92243284281</v>
      </c>
      <c r="ASM82">
        <v>29597.144156694565</v>
      </c>
      <c r="ASN82">
        <v>8081.4035255397303</v>
      </c>
      <c r="ASO82">
        <v>7027.3535483137184</v>
      </c>
      <c r="ASP82">
        <v>3421.331353395743</v>
      </c>
      <c r="ASQ82">
        <v>19144.039439444874</v>
      </c>
      <c r="ASR82">
        <v>8892.9339424016543</v>
      </c>
      <c r="ASS82">
        <v>6464.8008146680895</v>
      </c>
      <c r="AST82">
        <v>28752.202308513442</v>
      </c>
      <c r="ASU82">
        <v>2880.4048451155959</v>
      </c>
      <c r="ASV82">
        <v>4671.6957366800671</v>
      </c>
      <c r="ASW82">
        <v>6497.9984698031458</v>
      </c>
      <c r="ASX82">
        <v>17990.779863624644</v>
      </c>
      <c r="ASY82">
        <v>30273.14584112235</v>
      </c>
      <c r="ASZ82">
        <v>4253.9876643227417</v>
      </c>
      <c r="ATA82">
        <v>14652.749859307263</v>
      </c>
      <c r="ATB82">
        <v>15147.579741374611</v>
      </c>
      <c r="ATC82">
        <v>10635</v>
      </c>
      <c r="ATD82">
        <v>52057.8</v>
      </c>
      <c r="ATE82">
        <v>59113</v>
      </c>
      <c r="ATF82">
        <v>27780.6</v>
      </c>
      <c r="ATG82">
        <v>7759.8</v>
      </c>
      <c r="ATH82">
        <v>6764.5</v>
      </c>
      <c r="ATI82">
        <v>3072</v>
      </c>
      <c r="ATJ82">
        <v>15501.8</v>
      </c>
      <c r="ATK82">
        <v>8609.5</v>
      </c>
      <c r="ATL82">
        <v>6772.1999999999989</v>
      </c>
      <c r="ATM82">
        <v>28885.4</v>
      </c>
      <c r="ATN82">
        <v>2556.1999999999998</v>
      </c>
      <c r="ATO82">
        <v>4285.5</v>
      </c>
      <c r="ATP82">
        <v>5865.4</v>
      </c>
      <c r="ATQ82">
        <v>17001.5</v>
      </c>
      <c r="ATR82">
        <v>29152.1</v>
      </c>
      <c r="ATS82">
        <v>3697.7</v>
      </c>
      <c r="ATT82">
        <v>14245.6</v>
      </c>
      <c r="ATU82">
        <v>13679</v>
      </c>
      <c r="ATV82">
        <v>11228.793664781668</v>
      </c>
      <c r="ATW82">
        <v>51846.114491107146</v>
      </c>
      <c r="ATX82">
        <v>58105.461216421405</v>
      </c>
      <c r="ATY82">
        <v>28901.197078347286</v>
      </c>
      <c r="ATZ82">
        <v>8026.9267627698646</v>
      </c>
      <c r="AUA82">
        <v>6999.0517741568583</v>
      </c>
      <c r="AUB82">
        <v>3312.8906766978716</v>
      </c>
      <c r="AUC82">
        <v>17595.944719722436</v>
      </c>
      <c r="AUD82">
        <v>8741.5669712008275</v>
      </c>
      <c r="AUE82">
        <v>6593.6504073340457</v>
      </c>
      <c r="AUF82">
        <v>29210.07615425672</v>
      </c>
      <c r="AUG82">
        <v>2774.5274225577982</v>
      </c>
      <c r="AUH82">
        <v>4572.4978683400332</v>
      </c>
      <c r="AUI82">
        <v>6321.5992349015723</v>
      </c>
      <c r="AUJ82">
        <v>17844.78993181232</v>
      </c>
      <c r="AUK82">
        <v>29988.847920561173</v>
      </c>
      <c r="AUL82">
        <v>4054.8938321613705</v>
      </c>
      <c r="AUM82">
        <v>14375.274929653631</v>
      </c>
      <c r="AUN82">
        <v>14423.164870687307</v>
      </c>
      <c r="AUO82">
        <v>11822.587329563337</v>
      </c>
      <c r="AUP82">
        <v>51634.428982214289</v>
      </c>
      <c r="AUQ82">
        <v>57097.92243284281</v>
      </c>
      <c r="AUR82">
        <v>30021.794156694566</v>
      </c>
      <c r="AUS82">
        <v>8294.0535255397299</v>
      </c>
      <c r="AUT82">
        <v>7233.6035483137184</v>
      </c>
      <c r="AUU82">
        <v>3553.7813533957433</v>
      </c>
      <c r="AUV82">
        <v>19690.089439444873</v>
      </c>
      <c r="AUW82">
        <v>8873.6339424016551</v>
      </c>
      <c r="AUX82">
        <v>6415.1008146680906</v>
      </c>
      <c r="AUY82">
        <v>29534.752308513442</v>
      </c>
      <c r="AUZ82">
        <v>2992.8548451155957</v>
      </c>
      <c r="AVA82">
        <v>4859.4957366800663</v>
      </c>
      <c r="AVB82">
        <v>6777.798469803146</v>
      </c>
      <c r="AVC82">
        <v>18688.07986362464</v>
      </c>
      <c r="AVD82">
        <v>30825.595841122351</v>
      </c>
      <c r="AVE82">
        <v>4412.0876643227421</v>
      </c>
      <c r="AVF82">
        <v>14504.949859307264</v>
      </c>
      <c r="AVG82">
        <v>15167.329741374611</v>
      </c>
    </row>
    <row r="83" spans="1:1255" x14ac:dyDescent="0.25">
      <c r="A83" s="1" t="s">
        <v>123</v>
      </c>
      <c r="B83">
        <v>10156.299999999999</v>
      </c>
      <c r="C83">
        <v>47127.5</v>
      </c>
      <c r="D83">
        <v>54226</v>
      </c>
      <c r="E83">
        <v>24877.3</v>
      </c>
      <c r="F83">
        <v>7008.1</v>
      </c>
      <c r="G83">
        <v>6409.1</v>
      </c>
      <c r="H83">
        <v>2893</v>
      </c>
      <c r="I83">
        <v>14244.2</v>
      </c>
      <c r="J83">
        <v>7864.1</v>
      </c>
      <c r="K83">
        <v>6236.1</v>
      </c>
      <c r="L83">
        <v>27082.3</v>
      </c>
      <c r="M83">
        <v>2681.7000000000003</v>
      </c>
      <c r="N83">
        <v>4000.3</v>
      </c>
      <c r="O83">
        <v>5375.9</v>
      </c>
      <c r="P83">
        <v>15853.099999999999</v>
      </c>
      <c r="Q83">
        <v>27693</v>
      </c>
      <c r="R83">
        <v>3995.1000000000004</v>
      </c>
      <c r="S83">
        <v>14374.5</v>
      </c>
      <c r="T83">
        <v>13778</v>
      </c>
      <c r="U83">
        <v>10290.021628827291</v>
      </c>
      <c r="V83">
        <v>48186.693661364799</v>
      </c>
      <c r="W83">
        <v>52719.63453816226</v>
      </c>
      <c r="X83">
        <v>24353.421226458049</v>
      </c>
      <c r="Y83">
        <v>7157.3450184566</v>
      </c>
      <c r="Z83">
        <v>6522.2454516061089</v>
      </c>
      <c r="AA83">
        <v>3038.0813328384547</v>
      </c>
      <c r="AB83">
        <v>15229.525150795213</v>
      </c>
      <c r="AC83">
        <v>8251.4061699952817</v>
      </c>
      <c r="AD83">
        <v>6692.6411377379309</v>
      </c>
      <c r="AE83">
        <v>28849.748305792858</v>
      </c>
      <c r="AF83">
        <v>2753.7534816412908</v>
      </c>
      <c r="AG83">
        <v>3938.7120397600302</v>
      </c>
      <c r="AH83">
        <v>5461.2162323827906</v>
      </c>
      <c r="AI83">
        <v>15315.696509096995</v>
      </c>
      <c r="AJ83">
        <v>27533.795545221288</v>
      </c>
      <c r="AK83">
        <v>3948.4727318682926</v>
      </c>
      <c r="AL83">
        <v>15503.605000609508</v>
      </c>
      <c r="AM83">
        <v>14693.591300259597</v>
      </c>
      <c r="AN83">
        <v>10423.743257654583</v>
      </c>
      <c r="AO83">
        <v>49245.887322729599</v>
      </c>
      <c r="AP83">
        <v>51213.269076324519</v>
      </c>
      <c r="AQ83">
        <v>23829.542452916099</v>
      </c>
      <c r="AR83">
        <v>7306.5900369131996</v>
      </c>
      <c r="AS83">
        <v>6635.3909032122174</v>
      </c>
      <c r="AT83">
        <v>3183.162665676909</v>
      </c>
      <c r="AU83">
        <v>16214.850301590423</v>
      </c>
      <c r="AV83">
        <v>8638.7123399905631</v>
      </c>
      <c r="AW83">
        <v>7149.1822754758614</v>
      </c>
      <c r="AX83">
        <v>30617.196611585718</v>
      </c>
      <c r="AY83">
        <v>2825.8069632825809</v>
      </c>
      <c r="AZ83">
        <v>3877.1240795200601</v>
      </c>
      <c r="BA83">
        <v>5546.5324647655807</v>
      </c>
      <c r="BB83">
        <v>14778.293018193992</v>
      </c>
      <c r="BC83">
        <v>27374.591090442576</v>
      </c>
      <c r="BD83">
        <v>3901.8454637365849</v>
      </c>
      <c r="BE83">
        <v>16632.710001219017</v>
      </c>
      <c r="BF83">
        <v>15609.182600519194</v>
      </c>
      <c r="BG83">
        <v>10156.299999999999</v>
      </c>
      <c r="BH83">
        <v>47127.5</v>
      </c>
      <c r="BI83">
        <v>54226</v>
      </c>
      <c r="BJ83">
        <v>24877.3</v>
      </c>
      <c r="BK83">
        <v>7008.1</v>
      </c>
      <c r="BL83">
        <v>6409.1</v>
      </c>
      <c r="BM83">
        <v>2893</v>
      </c>
      <c r="BN83">
        <v>14244.2</v>
      </c>
      <c r="BO83">
        <v>7864.1</v>
      </c>
      <c r="BP83">
        <v>6236.1</v>
      </c>
      <c r="BQ83">
        <v>27082.3</v>
      </c>
      <c r="BR83">
        <v>2681.7000000000003</v>
      </c>
      <c r="BS83">
        <v>4000.3</v>
      </c>
      <c r="BT83">
        <v>5375.9</v>
      </c>
      <c r="BU83">
        <v>15853.099999999999</v>
      </c>
      <c r="BV83">
        <v>27693</v>
      </c>
      <c r="BW83">
        <v>3995.1000000000004</v>
      </c>
      <c r="BX83">
        <v>14374.5</v>
      </c>
      <c r="BY83">
        <v>13778</v>
      </c>
      <c r="BZ83">
        <v>10289.950000000001</v>
      </c>
      <c r="CA83">
        <v>46548.15</v>
      </c>
      <c r="CB83">
        <v>53087.5</v>
      </c>
      <c r="CC83">
        <v>26042.65</v>
      </c>
      <c r="CD83">
        <v>7133.6</v>
      </c>
      <c r="CE83">
        <v>6503.4500000000007</v>
      </c>
      <c r="CF83">
        <v>3042.95</v>
      </c>
      <c r="CG83">
        <v>16032.9</v>
      </c>
      <c r="CH83">
        <v>7965.1</v>
      </c>
      <c r="CI83">
        <v>6005.25</v>
      </c>
      <c r="CJ83">
        <v>26687.449999999997</v>
      </c>
      <c r="CK83">
        <v>2851.2</v>
      </c>
      <c r="CL83">
        <v>4201.3999999999996</v>
      </c>
      <c r="CM83">
        <v>5660.5</v>
      </c>
      <c r="CN83">
        <v>16380.899999999998</v>
      </c>
      <c r="CO83">
        <v>28317.9</v>
      </c>
      <c r="CP83">
        <v>4320.55</v>
      </c>
      <c r="CQ83">
        <v>14438.349999999999</v>
      </c>
      <c r="CR83">
        <v>14492.1</v>
      </c>
      <c r="CS83">
        <v>10423.6</v>
      </c>
      <c r="CT83">
        <v>45968.800000000003</v>
      </c>
      <c r="CU83">
        <v>51949</v>
      </c>
      <c r="CV83">
        <v>27208.000000000004</v>
      </c>
      <c r="CW83">
        <v>7259.1</v>
      </c>
      <c r="CX83">
        <v>6597.8</v>
      </c>
      <c r="CY83">
        <v>3192.9</v>
      </c>
      <c r="CZ83">
        <v>17821.599999999999</v>
      </c>
      <c r="DA83">
        <v>8066.1</v>
      </c>
      <c r="DB83">
        <v>5774.4</v>
      </c>
      <c r="DC83">
        <v>26292.6</v>
      </c>
      <c r="DD83">
        <v>3020.7</v>
      </c>
      <c r="DE83">
        <v>4402.5</v>
      </c>
      <c r="DF83">
        <v>5945.1</v>
      </c>
      <c r="DG83">
        <v>16908.699999999997</v>
      </c>
      <c r="DH83">
        <v>28942.799999999999</v>
      </c>
      <c r="DI83">
        <v>4646</v>
      </c>
      <c r="DJ83">
        <v>14502.199999999999</v>
      </c>
      <c r="DK83">
        <v>15206.2</v>
      </c>
      <c r="DL83">
        <v>10156.299999999999</v>
      </c>
      <c r="DM83">
        <v>47127.5</v>
      </c>
      <c r="DN83">
        <v>54226</v>
      </c>
      <c r="DO83">
        <v>24877.3</v>
      </c>
      <c r="DP83">
        <v>7008.1</v>
      </c>
      <c r="DQ83">
        <v>6409.1</v>
      </c>
      <c r="DR83">
        <v>2893</v>
      </c>
      <c r="DS83">
        <v>14244.2</v>
      </c>
      <c r="DT83">
        <v>7864.1</v>
      </c>
      <c r="DU83">
        <v>6236.1</v>
      </c>
      <c r="DV83">
        <v>27082.3</v>
      </c>
      <c r="DW83">
        <v>2681.7000000000003</v>
      </c>
      <c r="DX83">
        <v>4000.3</v>
      </c>
      <c r="DY83">
        <v>5375.9</v>
      </c>
      <c r="DZ83">
        <v>15853.099999999999</v>
      </c>
      <c r="EA83">
        <v>27693</v>
      </c>
      <c r="EB83">
        <v>3995.1000000000004</v>
      </c>
      <c r="EC83">
        <v>14374.5</v>
      </c>
      <c r="ED83">
        <v>13778</v>
      </c>
      <c r="EE83">
        <v>10951</v>
      </c>
      <c r="EF83">
        <v>47004.65</v>
      </c>
      <c r="EG83">
        <v>53433.5</v>
      </c>
      <c r="EH83">
        <v>26489.599999999999</v>
      </c>
      <c r="EI83">
        <v>7328.15</v>
      </c>
      <c r="EJ83">
        <v>6712.4</v>
      </c>
      <c r="EK83">
        <v>3170.55</v>
      </c>
      <c r="EL83">
        <v>16563.349999999999</v>
      </c>
      <c r="EM83">
        <v>7950.4</v>
      </c>
      <c r="EN83">
        <v>5969.9</v>
      </c>
      <c r="EO83">
        <v>27411.25</v>
      </c>
      <c r="EP83">
        <v>2973.75</v>
      </c>
      <c r="EQ83">
        <v>4378.4500000000007</v>
      </c>
      <c r="ER83">
        <v>5923.5</v>
      </c>
      <c r="ES83">
        <v>17038.05</v>
      </c>
      <c r="ET83">
        <v>28908.45</v>
      </c>
      <c r="EU83">
        <v>4495.1000000000004</v>
      </c>
      <c r="EV83">
        <v>14297.2</v>
      </c>
      <c r="EW83">
        <v>14518.8</v>
      </c>
      <c r="EX83">
        <v>11745.7</v>
      </c>
      <c r="EY83">
        <v>46881.8</v>
      </c>
      <c r="EZ83">
        <v>52641</v>
      </c>
      <c r="FA83">
        <v>28101.9</v>
      </c>
      <c r="FB83">
        <v>7648.2</v>
      </c>
      <c r="FC83">
        <v>7015.7</v>
      </c>
      <c r="FD83">
        <v>3448.1</v>
      </c>
      <c r="FE83">
        <v>18882.5</v>
      </c>
      <c r="FF83">
        <v>8036.7</v>
      </c>
      <c r="FG83">
        <v>5703.7</v>
      </c>
      <c r="FH83">
        <v>27740.2</v>
      </c>
      <c r="FI83">
        <v>3265.8</v>
      </c>
      <c r="FJ83">
        <v>4756.6000000000004</v>
      </c>
      <c r="FK83">
        <v>6471.1</v>
      </c>
      <c r="FL83">
        <v>18223</v>
      </c>
      <c r="FM83">
        <v>30123.9</v>
      </c>
      <c r="FN83">
        <v>4995.1000000000004</v>
      </c>
      <c r="FO83">
        <v>14219.9</v>
      </c>
      <c r="FP83">
        <v>15259.6</v>
      </c>
      <c r="FQ83">
        <v>10156.299999999999</v>
      </c>
      <c r="FR83">
        <v>47127.5</v>
      </c>
      <c r="FS83">
        <v>54226</v>
      </c>
      <c r="FT83">
        <v>24877.299999999996</v>
      </c>
      <c r="FU83">
        <v>7008.1</v>
      </c>
      <c r="FV83">
        <v>6409.1</v>
      </c>
      <c r="FW83">
        <v>2893</v>
      </c>
      <c r="FX83">
        <v>14244.2</v>
      </c>
      <c r="FY83">
        <v>7864.1</v>
      </c>
      <c r="FZ83">
        <v>6236.1</v>
      </c>
      <c r="GA83">
        <v>27082.299999999996</v>
      </c>
      <c r="GB83">
        <v>2681.7</v>
      </c>
      <c r="GC83">
        <v>4000.3</v>
      </c>
      <c r="GD83">
        <v>5375.9</v>
      </c>
      <c r="GE83">
        <v>15853.099999999999</v>
      </c>
      <c r="GF83">
        <v>27693</v>
      </c>
      <c r="GG83">
        <v>3995.1000000000004</v>
      </c>
      <c r="GH83">
        <v>14374.5</v>
      </c>
      <c r="GI83">
        <v>13778</v>
      </c>
      <c r="GJ83">
        <v>10510.323876275763</v>
      </c>
      <c r="GK83">
        <v>47246.497887121601</v>
      </c>
      <c r="GL83">
        <v>53080.211512720751</v>
      </c>
      <c r="GM83">
        <v>25628.557075486013</v>
      </c>
      <c r="GN83">
        <v>7206.3650061522003</v>
      </c>
      <c r="GO83">
        <v>6579.36515053537</v>
      </c>
      <c r="GP83">
        <v>3083.8604442794845</v>
      </c>
      <c r="GQ83">
        <v>15941.92505026507</v>
      </c>
      <c r="GR83">
        <v>8055.635389998426</v>
      </c>
      <c r="GS83">
        <v>6222.597045912642</v>
      </c>
      <c r="GT83">
        <v>27649.48276859762</v>
      </c>
      <c r="GU83">
        <v>2859.5678272137634</v>
      </c>
      <c r="GV83">
        <v>4172.8540132533435</v>
      </c>
      <c r="GW83">
        <v>5681.7387441275969</v>
      </c>
      <c r="GX83">
        <v>16244.882169698994</v>
      </c>
      <c r="GY83">
        <v>28253.381848407094</v>
      </c>
      <c r="GZ83">
        <v>4254.7075772894304</v>
      </c>
      <c r="HA83">
        <v>14746.385000203169</v>
      </c>
      <c r="HB83">
        <v>14568.1637667532</v>
      </c>
      <c r="HC83">
        <v>10864.347752551526</v>
      </c>
      <c r="HD83">
        <v>47365.495774243202</v>
      </c>
      <c r="HE83">
        <v>51934.423025441509</v>
      </c>
      <c r="HF83">
        <v>26379.814150972034</v>
      </c>
      <c r="HG83">
        <v>7404.6300123043993</v>
      </c>
      <c r="HH83">
        <v>6749.6303010707388</v>
      </c>
      <c r="HI83">
        <v>3274.7208885589698</v>
      </c>
      <c r="HJ83">
        <v>17639.65010053014</v>
      </c>
      <c r="HK83">
        <v>8247.1707799968535</v>
      </c>
      <c r="HL83">
        <v>6209.0940918252863</v>
      </c>
      <c r="HM83">
        <v>28216.665537195237</v>
      </c>
      <c r="HN83">
        <v>3037.435654427527</v>
      </c>
      <c r="HO83">
        <v>4345.4080265066868</v>
      </c>
      <c r="HP83">
        <v>5987.5774882551941</v>
      </c>
      <c r="HQ83">
        <v>16636.664339397994</v>
      </c>
      <c r="HR83">
        <v>28813.763696814189</v>
      </c>
      <c r="HS83">
        <v>4514.3151545788614</v>
      </c>
      <c r="HT83">
        <v>15118.270000406339</v>
      </c>
      <c r="HU83">
        <v>15358.327533506397</v>
      </c>
      <c r="HV83">
        <v>10156.300000000001</v>
      </c>
      <c r="HW83">
        <v>47127.500000000007</v>
      </c>
      <c r="HX83">
        <v>54226.000000000007</v>
      </c>
      <c r="HY83">
        <v>24877.300000000003</v>
      </c>
      <c r="HZ83">
        <v>7008.1</v>
      </c>
      <c r="IA83">
        <v>6409.1000000000013</v>
      </c>
      <c r="IB83">
        <v>2893</v>
      </c>
      <c r="IC83">
        <v>14244.200000000003</v>
      </c>
      <c r="ID83">
        <v>7864.1</v>
      </c>
      <c r="IE83">
        <v>6236.1</v>
      </c>
      <c r="IF83">
        <v>27082.300000000003</v>
      </c>
      <c r="IG83">
        <v>2681.7000000000003</v>
      </c>
      <c r="IH83">
        <v>4000.3000000000006</v>
      </c>
      <c r="II83">
        <v>5375.9</v>
      </c>
      <c r="IJ83">
        <v>15853.1</v>
      </c>
      <c r="IK83">
        <v>27693.000000000004</v>
      </c>
      <c r="IL83">
        <v>3995.1000000000004</v>
      </c>
      <c r="IM83">
        <v>14374.5</v>
      </c>
      <c r="IN83">
        <v>13778</v>
      </c>
      <c r="IO83">
        <v>10289.942837117273</v>
      </c>
      <c r="IP83">
        <v>46384.295633863527</v>
      </c>
      <c r="IQ83">
        <v>53124.286546183779</v>
      </c>
      <c r="IR83">
        <v>26211.5728773542</v>
      </c>
      <c r="IS83">
        <v>7131.225498154341</v>
      </c>
      <c r="IT83">
        <v>6501.5704548393896</v>
      </c>
      <c r="IU83">
        <v>3043.4368667161543</v>
      </c>
      <c r="IV83">
        <v>16113.237484920481</v>
      </c>
      <c r="IW83">
        <v>7936.4693830004726</v>
      </c>
      <c r="IX83">
        <v>5936.5108862262077</v>
      </c>
      <c r="IY83">
        <v>26471.220169420714</v>
      </c>
      <c r="IZ83">
        <v>2860.9446518358709</v>
      </c>
      <c r="JA83">
        <v>4227.6687960239969</v>
      </c>
      <c r="JB83">
        <v>5680.4283767617208</v>
      </c>
      <c r="JC83">
        <v>16487.420349090298</v>
      </c>
      <c r="JD83">
        <v>28396.310445477873</v>
      </c>
      <c r="JE83">
        <v>4357.7577268131708</v>
      </c>
      <c r="JF83">
        <v>14331.824499939048</v>
      </c>
      <c r="JG83">
        <v>14471.950869974042</v>
      </c>
      <c r="JH83">
        <v>10423.585674234542</v>
      </c>
      <c r="JI83">
        <v>45641.091267727046</v>
      </c>
      <c r="JJ83">
        <v>52022.573092367551</v>
      </c>
      <c r="JK83">
        <v>27545.845754708396</v>
      </c>
      <c r="JL83">
        <v>7254.3509963086808</v>
      </c>
      <c r="JM83">
        <v>6594.0409096787789</v>
      </c>
      <c r="JN83">
        <v>3193.8737334323096</v>
      </c>
      <c r="JO83">
        <v>17982.274969840957</v>
      </c>
      <c r="JP83">
        <v>8008.8387660009448</v>
      </c>
      <c r="JQ83">
        <v>5636.9217724524142</v>
      </c>
      <c r="JR83">
        <v>25860.140338841429</v>
      </c>
      <c r="JS83">
        <v>3040.189303671742</v>
      </c>
      <c r="JT83">
        <v>4455.0375920479937</v>
      </c>
      <c r="JU83">
        <v>5984.9567535234428</v>
      </c>
      <c r="JV83">
        <v>17121.740698180602</v>
      </c>
      <c r="JW83">
        <v>29099.620890955743</v>
      </c>
      <c r="JX83">
        <v>4720.4154536263422</v>
      </c>
      <c r="JY83">
        <v>14289.148999878098</v>
      </c>
      <c r="JZ83">
        <v>15165.901739948084</v>
      </c>
      <c r="KA83">
        <v>10156.299999999999</v>
      </c>
      <c r="KB83">
        <v>47127.5</v>
      </c>
      <c r="KC83">
        <v>54226</v>
      </c>
      <c r="KD83">
        <v>24877.299999999996</v>
      </c>
      <c r="KE83">
        <v>7008.1</v>
      </c>
      <c r="KF83">
        <v>6409.1</v>
      </c>
      <c r="KG83">
        <v>2893</v>
      </c>
      <c r="KH83">
        <v>14244.2</v>
      </c>
      <c r="KI83">
        <v>7864.1</v>
      </c>
      <c r="KJ83">
        <v>6236.0999999999995</v>
      </c>
      <c r="KK83">
        <v>27082.299999999996</v>
      </c>
      <c r="KL83">
        <v>2681.7000000000003</v>
      </c>
      <c r="KM83">
        <v>4000.3</v>
      </c>
      <c r="KN83">
        <v>5375.9</v>
      </c>
      <c r="KO83">
        <v>15853.099999999999</v>
      </c>
      <c r="KP83">
        <v>27693</v>
      </c>
      <c r="KQ83">
        <v>3995.1000000000004</v>
      </c>
      <c r="KR83">
        <v>14374.5</v>
      </c>
      <c r="KS83">
        <v>13777.999999999998</v>
      </c>
      <c r="KT83">
        <v>10289.973876275764</v>
      </c>
      <c r="KU83">
        <v>47094.331220454929</v>
      </c>
      <c r="KV83">
        <v>52964.878179387415</v>
      </c>
      <c r="KW83">
        <v>25479.573742152683</v>
      </c>
      <c r="KX83">
        <v>7141.5150061521999</v>
      </c>
      <c r="KY83">
        <v>6509.7151505353695</v>
      </c>
      <c r="KZ83">
        <v>3041.3271109461512</v>
      </c>
      <c r="LA83">
        <v>15765.108383598403</v>
      </c>
      <c r="LB83">
        <v>8060.5353899984275</v>
      </c>
      <c r="LC83">
        <v>6234.3803792459767</v>
      </c>
      <c r="LD83">
        <v>27408.21610193095</v>
      </c>
      <c r="LE83">
        <v>2818.7178272137635</v>
      </c>
      <c r="LF83">
        <v>4113.8373465866762</v>
      </c>
      <c r="LG83">
        <v>5594.0720774609299</v>
      </c>
      <c r="LH83">
        <v>16025.832169698997</v>
      </c>
      <c r="LI83">
        <v>28056.531848407096</v>
      </c>
      <c r="LJ83">
        <v>4196.5242439560971</v>
      </c>
      <c r="LK83">
        <v>14793.435000203168</v>
      </c>
      <c r="LL83">
        <v>14559.263766753198</v>
      </c>
      <c r="LM83">
        <v>10423.647752551527</v>
      </c>
      <c r="LN83">
        <v>47061.162440909866</v>
      </c>
      <c r="LO83">
        <v>51703.756358774837</v>
      </c>
      <c r="LP83">
        <v>26081.847484305366</v>
      </c>
      <c r="LQ83">
        <v>7274.9300123043995</v>
      </c>
      <c r="LR83">
        <v>6610.3303010707386</v>
      </c>
      <c r="LS83">
        <v>3189.6542218923028</v>
      </c>
      <c r="LT83">
        <v>17286.016767196808</v>
      </c>
      <c r="LU83">
        <v>8256.9707799968528</v>
      </c>
      <c r="LV83">
        <v>6232.6607584919529</v>
      </c>
      <c r="LW83">
        <v>27734.132203861904</v>
      </c>
      <c r="LX83">
        <v>2955.7356544275267</v>
      </c>
      <c r="LY83">
        <v>4227.3746931733531</v>
      </c>
      <c r="LZ83">
        <v>5812.2441549218602</v>
      </c>
      <c r="MA83">
        <v>16198.564339397994</v>
      </c>
      <c r="MB83">
        <v>28420.063696814188</v>
      </c>
      <c r="MC83">
        <v>4397.9484879121947</v>
      </c>
      <c r="MD83">
        <v>15212.370000406336</v>
      </c>
      <c r="ME83">
        <v>15340.527533506398</v>
      </c>
      <c r="MF83">
        <v>10156.299999999999</v>
      </c>
      <c r="MG83">
        <v>47127.5</v>
      </c>
      <c r="MH83">
        <v>54226</v>
      </c>
      <c r="MI83">
        <v>24877.3</v>
      </c>
      <c r="MJ83">
        <v>7008.1</v>
      </c>
      <c r="MK83">
        <v>6409.1</v>
      </c>
      <c r="ML83">
        <v>2893</v>
      </c>
      <c r="MM83">
        <v>14244.2</v>
      </c>
      <c r="MN83">
        <v>7864.1</v>
      </c>
      <c r="MO83">
        <v>6236.1</v>
      </c>
      <c r="MP83">
        <v>27082.3</v>
      </c>
      <c r="MQ83">
        <v>2681.7000000000003</v>
      </c>
      <c r="MR83">
        <v>4000.3</v>
      </c>
      <c r="MS83">
        <v>5375.9</v>
      </c>
      <c r="MT83">
        <v>15853.099999999999</v>
      </c>
      <c r="MU83">
        <v>27693</v>
      </c>
      <c r="MV83">
        <v>3995.1000000000004</v>
      </c>
      <c r="MW83">
        <v>14374.5</v>
      </c>
      <c r="MX83">
        <v>13778</v>
      </c>
      <c r="MY83">
        <v>10289.985814413645</v>
      </c>
      <c r="MZ83">
        <v>47367.421830682404</v>
      </c>
      <c r="NA83">
        <v>52903.567269081133</v>
      </c>
      <c r="NB83">
        <v>25198.035613229025</v>
      </c>
      <c r="NC83">
        <v>7145.4725092283006</v>
      </c>
      <c r="ND83">
        <v>6512.8477258030543</v>
      </c>
      <c r="NE83">
        <v>3040.5156664192273</v>
      </c>
      <c r="NF83">
        <v>15631.212575397607</v>
      </c>
      <c r="NG83">
        <v>8108.2530849976411</v>
      </c>
      <c r="NH83">
        <v>6348.945568868965</v>
      </c>
      <c r="NI83">
        <v>27768.59915289643</v>
      </c>
      <c r="NJ83">
        <v>2802.4767408206453</v>
      </c>
      <c r="NK83">
        <v>4070.0560198800149</v>
      </c>
      <c r="NL83">
        <v>5560.8581161913953</v>
      </c>
      <c r="NM83">
        <v>15848.298254548496</v>
      </c>
      <c r="NN83">
        <v>27925.847772610643</v>
      </c>
      <c r="NO83">
        <v>4134.5113659341459</v>
      </c>
      <c r="NP83">
        <v>14970.977500304754</v>
      </c>
      <c r="NQ83">
        <v>14592.845650129799</v>
      </c>
      <c r="NR83">
        <v>10423.671628827291</v>
      </c>
      <c r="NS83">
        <v>47607.343661364801</v>
      </c>
      <c r="NT83">
        <v>51581.13453816226</v>
      </c>
      <c r="NU83">
        <v>25518.771226458051</v>
      </c>
      <c r="NV83">
        <v>7282.8450184566</v>
      </c>
      <c r="NW83">
        <v>6616.5954516061083</v>
      </c>
      <c r="NX83">
        <v>3188.0313328384545</v>
      </c>
      <c r="NY83">
        <v>17018.22515079521</v>
      </c>
      <c r="NZ83">
        <v>8352.4061699952817</v>
      </c>
      <c r="OA83">
        <v>6461.7911377379305</v>
      </c>
      <c r="OB83">
        <v>28454.898305792856</v>
      </c>
      <c r="OC83">
        <v>2923.2534816412904</v>
      </c>
      <c r="OD83">
        <v>4139.8120397600305</v>
      </c>
      <c r="OE83">
        <v>5745.816232382791</v>
      </c>
      <c r="OF83">
        <v>15843.496509096994</v>
      </c>
      <c r="OG83">
        <v>28158.695545221286</v>
      </c>
      <c r="OH83">
        <v>4273.9227318682924</v>
      </c>
      <c r="OI83">
        <v>15567.455000609509</v>
      </c>
      <c r="OJ83">
        <v>15407.691300259597</v>
      </c>
      <c r="OK83">
        <v>10156.299999999999</v>
      </c>
      <c r="OL83">
        <v>47127.5</v>
      </c>
      <c r="OM83">
        <v>54226</v>
      </c>
      <c r="ON83">
        <v>24877.299999999996</v>
      </c>
      <c r="OO83">
        <v>7008.1</v>
      </c>
      <c r="OP83">
        <v>6409.1</v>
      </c>
      <c r="OQ83">
        <v>2893</v>
      </c>
      <c r="OR83">
        <v>14244.2</v>
      </c>
      <c r="OS83">
        <v>7864.1</v>
      </c>
      <c r="OT83">
        <v>6236.0999999999995</v>
      </c>
      <c r="OU83">
        <v>27082.299999999996</v>
      </c>
      <c r="OV83">
        <v>2681.7000000000003</v>
      </c>
      <c r="OW83">
        <v>4000.3</v>
      </c>
      <c r="OX83">
        <v>5375.9</v>
      </c>
      <c r="OY83">
        <v>15853.099999999999</v>
      </c>
      <c r="OZ83">
        <v>27693</v>
      </c>
      <c r="PA83">
        <v>3995.1000000000004</v>
      </c>
      <c r="PB83">
        <v>14374.5</v>
      </c>
      <c r="PC83">
        <v>13777.999999999998</v>
      </c>
      <c r="PD83">
        <v>10289.997752551528</v>
      </c>
      <c r="PE83">
        <v>47640.512440909864</v>
      </c>
      <c r="PF83">
        <v>52842.25635877483</v>
      </c>
      <c r="PG83">
        <v>24916.497484305364</v>
      </c>
      <c r="PH83">
        <v>7149.4300123043995</v>
      </c>
      <c r="PI83">
        <v>6515.9803010707392</v>
      </c>
      <c r="PJ83">
        <v>3039.7042218923029</v>
      </c>
      <c r="PK83">
        <v>15497.316767196808</v>
      </c>
      <c r="PL83">
        <v>8155.9707799968546</v>
      </c>
      <c r="PM83">
        <v>6463.5107584919533</v>
      </c>
      <c r="PN83">
        <v>28128.982203861902</v>
      </c>
      <c r="PO83">
        <v>2786.2356544275272</v>
      </c>
      <c r="PP83">
        <v>4026.2746931733527</v>
      </c>
      <c r="PQ83">
        <v>5527.6441549218598</v>
      </c>
      <c r="PR83">
        <v>15670.764339397996</v>
      </c>
      <c r="PS83">
        <v>27795.16369681419</v>
      </c>
      <c r="PT83">
        <v>4072.4984879121948</v>
      </c>
      <c r="PU83">
        <v>15148.520000406337</v>
      </c>
      <c r="PV83">
        <v>14626.427533506398</v>
      </c>
      <c r="PW83">
        <v>10423.695505103055</v>
      </c>
      <c r="PX83">
        <v>48153.524881819729</v>
      </c>
      <c r="PY83">
        <v>51458.512717549675</v>
      </c>
      <c r="PZ83">
        <v>24955.694968610733</v>
      </c>
      <c r="QA83">
        <v>7290.7600246087995</v>
      </c>
      <c r="QB83">
        <v>6622.860602141478</v>
      </c>
      <c r="QC83">
        <v>3186.4084437846059</v>
      </c>
      <c r="QD83">
        <v>16750.433534393615</v>
      </c>
      <c r="QE83">
        <v>8447.8415599937071</v>
      </c>
      <c r="QF83">
        <v>6690.9215169839063</v>
      </c>
      <c r="QG83">
        <v>29175.664407723809</v>
      </c>
      <c r="QH83">
        <v>2890.7713088550536</v>
      </c>
      <c r="QI83">
        <v>4052.2493863467066</v>
      </c>
      <c r="QJ83">
        <v>5679.38830984372</v>
      </c>
      <c r="QK83">
        <v>15488.428678795992</v>
      </c>
      <c r="QL83">
        <v>27897.32739362838</v>
      </c>
      <c r="QM83">
        <v>4149.8969758243893</v>
      </c>
      <c r="QN83">
        <v>15922.540000812676</v>
      </c>
      <c r="QO83">
        <v>15474.855067012795</v>
      </c>
      <c r="QP83">
        <v>10156.300000000001</v>
      </c>
      <c r="QQ83">
        <v>47127.500000000007</v>
      </c>
      <c r="QR83">
        <v>54226.000000000007</v>
      </c>
      <c r="QS83">
        <v>24877.300000000003</v>
      </c>
      <c r="QT83">
        <v>7008.1</v>
      </c>
      <c r="QU83">
        <v>6409.1000000000013</v>
      </c>
      <c r="QV83">
        <v>2893</v>
      </c>
      <c r="QW83">
        <v>14244.200000000003</v>
      </c>
      <c r="QX83">
        <v>7864.1</v>
      </c>
      <c r="QY83">
        <v>6236.1</v>
      </c>
      <c r="QZ83">
        <v>27082.300000000003</v>
      </c>
      <c r="RA83">
        <v>2681.7000000000003</v>
      </c>
      <c r="RB83">
        <v>4000.3000000000006</v>
      </c>
      <c r="RC83">
        <v>5375.9</v>
      </c>
      <c r="RD83">
        <v>15853.1</v>
      </c>
      <c r="RE83">
        <v>27693.000000000004</v>
      </c>
      <c r="RF83">
        <v>3995.1000000000004</v>
      </c>
      <c r="RG83">
        <v>14374.5</v>
      </c>
      <c r="RH83">
        <v>13778</v>
      </c>
      <c r="RI83">
        <v>10290.028791710021</v>
      </c>
      <c r="RJ83">
        <v>48350.548027501281</v>
      </c>
      <c r="RK83">
        <v>52682.847991978488</v>
      </c>
      <c r="RL83">
        <v>24184.498349103858</v>
      </c>
      <c r="RM83">
        <v>7159.7195203022602</v>
      </c>
      <c r="RN83">
        <v>6524.12499676672</v>
      </c>
      <c r="RO83">
        <v>3037.5944661223002</v>
      </c>
      <c r="RP83">
        <v>15149.187665874735</v>
      </c>
      <c r="RQ83">
        <v>8280.0367869948113</v>
      </c>
      <c r="RR83">
        <v>6761.380251511725</v>
      </c>
      <c r="RS83">
        <v>29065.978136372149</v>
      </c>
      <c r="RT83">
        <v>2744.0088298054202</v>
      </c>
      <c r="RU83">
        <v>3912.4432437360333</v>
      </c>
      <c r="RV83">
        <v>5441.2878556210699</v>
      </c>
      <c r="RW83">
        <v>15209.176160006697</v>
      </c>
      <c r="RX83">
        <v>27455.38509974342</v>
      </c>
      <c r="RY83">
        <v>3911.2650050551219</v>
      </c>
      <c r="RZ83">
        <v>15610.130500670461</v>
      </c>
      <c r="SA83">
        <v>14713.740430285558</v>
      </c>
      <c r="SB83">
        <v>10423.757583420042</v>
      </c>
      <c r="SC83">
        <v>49573.596055002563</v>
      </c>
      <c r="SD83">
        <v>51139.695983956975</v>
      </c>
      <c r="SE83">
        <v>23491.69669820771</v>
      </c>
      <c r="SF83">
        <v>7311.3390406045201</v>
      </c>
      <c r="SG83">
        <v>6639.1499935334396</v>
      </c>
      <c r="SH83">
        <v>3182.1889322446004</v>
      </c>
      <c r="SI83">
        <v>16054.175331749466</v>
      </c>
      <c r="SJ83">
        <v>8695.9735739896205</v>
      </c>
      <c r="SK83">
        <v>7286.6605030234487</v>
      </c>
      <c r="SL83">
        <v>31049.656272744287</v>
      </c>
      <c r="SM83">
        <v>2806.3176596108392</v>
      </c>
      <c r="SN83">
        <v>3824.5864874720664</v>
      </c>
      <c r="SO83">
        <v>5506.6757112421392</v>
      </c>
      <c r="SP83">
        <v>14565.252320013391</v>
      </c>
      <c r="SQ83">
        <v>27217.770199486837</v>
      </c>
      <c r="SR83">
        <v>3827.430010110244</v>
      </c>
      <c r="SS83">
        <v>16845.761001340918</v>
      </c>
      <c r="ST83">
        <v>15649.480860571113</v>
      </c>
      <c r="SU83">
        <v>10156.300000000001</v>
      </c>
      <c r="SV83">
        <v>47127.500000000007</v>
      </c>
      <c r="SW83">
        <v>54226.000000000007</v>
      </c>
      <c r="SX83">
        <v>24877.300000000003</v>
      </c>
      <c r="SY83">
        <v>7008.1</v>
      </c>
      <c r="SZ83">
        <v>6409.1000000000013</v>
      </c>
      <c r="TA83">
        <v>2893</v>
      </c>
      <c r="TB83">
        <v>14244.200000000003</v>
      </c>
      <c r="TC83">
        <v>7864.1</v>
      </c>
      <c r="TD83">
        <v>6236.1</v>
      </c>
      <c r="TE83">
        <v>27082.300000000003</v>
      </c>
      <c r="TF83">
        <v>2681.7000000000003</v>
      </c>
      <c r="TG83">
        <v>4000.3000000000006</v>
      </c>
      <c r="TH83">
        <v>5375.9</v>
      </c>
      <c r="TI83">
        <v>15853.1</v>
      </c>
      <c r="TJ83">
        <v>27693.000000000004</v>
      </c>
      <c r="TK83">
        <v>3995.1000000000004</v>
      </c>
      <c r="TL83">
        <v>14374.5</v>
      </c>
      <c r="TM83">
        <v>13778</v>
      </c>
      <c r="TN83">
        <v>10223.845000000001</v>
      </c>
      <c r="TO83">
        <v>46502.5</v>
      </c>
      <c r="TP83">
        <v>53052.900000000009</v>
      </c>
      <c r="TQ83">
        <v>25997.955000000005</v>
      </c>
      <c r="TR83">
        <v>7114.1450000000004</v>
      </c>
      <c r="TS83">
        <v>6482.5550000000012</v>
      </c>
      <c r="TT83">
        <v>3030.1899999999996</v>
      </c>
      <c r="TU83">
        <v>15979.855000000003</v>
      </c>
      <c r="TV83">
        <v>7966.5700000000006</v>
      </c>
      <c r="TW83">
        <v>6008.7850000000008</v>
      </c>
      <c r="TX83">
        <v>26615.07</v>
      </c>
      <c r="TY83">
        <v>2838.9450000000002</v>
      </c>
      <c r="TZ83">
        <v>4183.6949999999997</v>
      </c>
      <c r="UA83">
        <v>5634.2</v>
      </c>
      <c r="UB83">
        <v>16315.184999999998</v>
      </c>
      <c r="UC83">
        <v>28258.845000000001</v>
      </c>
      <c r="UD83">
        <v>4303.0950000000003</v>
      </c>
      <c r="UE83">
        <v>14452.465</v>
      </c>
      <c r="UF83">
        <v>14489.43</v>
      </c>
      <c r="UG83">
        <v>10291.390000000001</v>
      </c>
      <c r="UH83">
        <v>45877.500000000007</v>
      </c>
      <c r="UI83">
        <v>51879.8</v>
      </c>
      <c r="UJ83">
        <v>27118.610000000008</v>
      </c>
      <c r="UK83">
        <v>7220.1900000000014</v>
      </c>
      <c r="UL83">
        <v>6556.0100000000011</v>
      </c>
      <c r="UM83">
        <v>3167.3800000000006</v>
      </c>
      <c r="UN83">
        <v>17715.509999999998</v>
      </c>
      <c r="UO83">
        <v>8069.0400000000009</v>
      </c>
      <c r="UP83">
        <v>5781.47</v>
      </c>
      <c r="UQ83">
        <v>26147.84</v>
      </c>
      <c r="UR83">
        <v>2996.19</v>
      </c>
      <c r="US83">
        <v>4367.09</v>
      </c>
      <c r="UT83">
        <v>5892.5</v>
      </c>
      <c r="UU83">
        <v>16777.27</v>
      </c>
      <c r="UV83">
        <v>28824.690000000002</v>
      </c>
      <c r="UW83">
        <v>4611.09</v>
      </c>
      <c r="UX83">
        <v>14530.43</v>
      </c>
      <c r="UY83">
        <v>15200.860000000004</v>
      </c>
      <c r="UZ83">
        <v>10156.299999999999</v>
      </c>
      <c r="VA83">
        <v>47127.5</v>
      </c>
      <c r="VB83">
        <v>54226</v>
      </c>
      <c r="VC83">
        <v>24877.299999999996</v>
      </c>
      <c r="VD83">
        <v>7008.1</v>
      </c>
      <c r="VE83">
        <v>6409.1</v>
      </c>
      <c r="VF83">
        <v>2893</v>
      </c>
      <c r="VG83">
        <v>14244.2</v>
      </c>
      <c r="VH83">
        <v>7864.1</v>
      </c>
      <c r="VI83">
        <v>6236.0999999999995</v>
      </c>
      <c r="VJ83">
        <v>27082.299999999996</v>
      </c>
      <c r="VK83">
        <v>2681.7000000000003</v>
      </c>
      <c r="VL83">
        <v>4000.3</v>
      </c>
      <c r="VM83">
        <v>5375.9</v>
      </c>
      <c r="VN83">
        <v>15853.099999999999</v>
      </c>
      <c r="VO83">
        <v>27693</v>
      </c>
      <c r="VP83">
        <v>3995.1000000000004</v>
      </c>
      <c r="VQ83">
        <v>14374.5</v>
      </c>
      <c r="VR83">
        <v>13777.999999999998</v>
      </c>
      <c r="VS83">
        <v>10510.3</v>
      </c>
      <c r="VT83">
        <v>46700.316666666666</v>
      </c>
      <c r="VU83">
        <v>53202.833333333328</v>
      </c>
      <c r="VV83">
        <v>26191.633333333331</v>
      </c>
      <c r="VW83">
        <v>7198.45</v>
      </c>
      <c r="VX83">
        <v>6573.0999999999995</v>
      </c>
      <c r="VY83">
        <v>3085.4833333333331</v>
      </c>
      <c r="VZ83">
        <v>16209.716666666664</v>
      </c>
      <c r="WA83">
        <v>7960.2</v>
      </c>
      <c r="WB83">
        <v>5993.4666666666662</v>
      </c>
      <c r="WC83">
        <v>26928.716666666664</v>
      </c>
      <c r="WD83">
        <v>2892.0499999999997</v>
      </c>
      <c r="WE83">
        <v>4260.4166666666661</v>
      </c>
      <c r="WF83">
        <v>5748.1666666666661</v>
      </c>
      <c r="WG83">
        <v>16599.949999999997</v>
      </c>
      <c r="WH83">
        <v>28514.75</v>
      </c>
      <c r="WI83">
        <v>4378.7333333333336</v>
      </c>
      <c r="WJ83">
        <v>14391.3</v>
      </c>
      <c r="WK83">
        <v>14501</v>
      </c>
      <c r="WL83">
        <v>10864.3</v>
      </c>
      <c r="WM83">
        <v>46273.133333333331</v>
      </c>
      <c r="WN83">
        <v>52179.666666666664</v>
      </c>
      <c r="WO83">
        <v>27505.966666666667</v>
      </c>
      <c r="WP83">
        <v>7388.7999999999993</v>
      </c>
      <c r="WQ83">
        <v>6737.0999999999995</v>
      </c>
      <c r="WR83">
        <v>3277.9666666666662</v>
      </c>
      <c r="WS83">
        <v>18175.23333333333</v>
      </c>
      <c r="WT83">
        <v>8056.2999999999993</v>
      </c>
      <c r="WU83">
        <v>5750.8333333333321</v>
      </c>
      <c r="WV83">
        <v>26775.133333333331</v>
      </c>
      <c r="WW83">
        <v>3102.3999999999996</v>
      </c>
      <c r="WX83">
        <v>4520.5333333333328</v>
      </c>
      <c r="WY83">
        <v>6120.4333333333334</v>
      </c>
      <c r="WZ83">
        <v>17346.799999999996</v>
      </c>
      <c r="XA83">
        <v>29336.499999999996</v>
      </c>
      <c r="XB83">
        <v>4762.3666666666668</v>
      </c>
      <c r="XC83">
        <v>14408.099999999999</v>
      </c>
      <c r="XD83">
        <v>15224</v>
      </c>
      <c r="XE83">
        <v>10156.299999999999</v>
      </c>
      <c r="XF83">
        <v>47127.5</v>
      </c>
      <c r="XG83">
        <v>54226</v>
      </c>
      <c r="XH83">
        <v>24877.3</v>
      </c>
      <c r="XI83">
        <v>7008.1</v>
      </c>
      <c r="XJ83">
        <v>6409.1</v>
      </c>
      <c r="XK83">
        <v>2893</v>
      </c>
      <c r="XL83">
        <v>14244.2</v>
      </c>
      <c r="XM83">
        <v>7864.1</v>
      </c>
      <c r="XN83">
        <v>6236.1</v>
      </c>
      <c r="XO83">
        <v>27082.3</v>
      </c>
      <c r="XP83">
        <v>2681.7000000000003</v>
      </c>
      <c r="XQ83">
        <v>4000.3</v>
      </c>
      <c r="XR83">
        <v>5375.9</v>
      </c>
      <c r="XS83">
        <v>15853.099999999999</v>
      </c>
      <c r="XT83">
        <v>27693</v>
      </c>
      <c r="XU83">
        <v>3995.1000000000004</v>
      </c>
      <c r="XV83">
        <v>14374.5</v>
      </c>
      <c r="XW83">
        <v>13778</v>
      </c>
      <c r="XX83">
        <v>10620.475</v>
      </c>
      <c r="XY83">
        <v>46776.4</v>
      </c>
      <c r="XZ83">
        <v>53260.5</v>
      </c>
      <c r="YA83">
        <v>26266.125</v>
      </c>
      <c r="YB83">
        <v>7230.875</v>
      </c>
      <c r="YC83">
        <v>6607.9250000000002</v>
      </c>
      <c r="YD83">
        <v>3106.75</v>
      </c>
      <c r="YE83">
        <v>16298.125</v>
      </c>
      <c r="YF83">
        <v>7957.75</v>
      </c>
      <c r="YG83">
        <v>5987.5749999999998</v>
      </c>
      <c r="YH83">
        <v>27049.35</v>
      </c>
      <c r="YI83">
        <v>2912.4749999999999</v>
      </c>
      <c r="YJ83">
        <v>4289.9250000000002</v>
      </c>
      <c r="YK83">
        <v>5792</v>
      </c>
      <c r="YL83">
        <v>16709.474999999999</v>
      </c>
      <c r="YM83">
        <v>28613.175000000003</v>
      </c>
      <c r="YN83">
        <v>4407.8250000000007</v>
      </c>
      <c r="YO83">
        <v>14367.775</v>
      </c>
      <c r="YP83">
        <v>14505.45</v>
      </c>
      <c r="YQ83">
        <v>11084.650000000001</v>
      </c>
      <c r="YR83">
        <v>46425.3</v>
      </c>
      <c r="YS83">
        <v>52295</v>
      </c>
      <c r="YT83">
        <v>27654.950000000004</v>
      </c>
      <c r="YU83">
        <v>7453.65</v>
      </c>
      <c r="YV83">
        <v>6806.75</v>
      </c>
      <c r="YW83">
        <v>3320.5</v>
      </c>
      <c r="YX83">
        <v>18352.05</v>
      </c>
      <c r="YY83">
        <v>8051.4</v>
      </c>
      <c r="YZ83">
        <v>5739.0499999999993</v>
      </c>
      <c r="ZA83">
        <v>27016.400000000001</v>
      </c>
      <c r="ZB83">
        <v>3143.25</v>
      </c>
      <c r="ZC83">
        <v>4579.55</v>
      </c>
      <c r="ZD83">
        <v>6208.1</v>
      </c>
      <c r="ZE83">
        <v>17565.849999999999</v>
      </c>
      <c r="ZF83">
        <v>29533.35</v>
      </c>
      <c r="ZG83">
        <v>4820.55</v>
      </c>
      <c r="ZH83">
        <v>14361.05</v>
      </c>
      <c r="ZI83">
        <v>15232.900000000001</v>
      </c>
      <c r="ZJ83">
        <v>10156.299999999999</v>
      </c>
      <c r="ZK83">
        <v>47127.5</v>
      </c>
      <c r="ZL83">
        <v>54226</v>
      </c>
      <c r="ZM83">
        <v>24877.299999999996</v>
      </c>
      <c r="ZN83">
        <v>7008.1</v>
      </c>
      <c r="ZO83">
        <v>6409.1</v>
      </c>
      <c r="ZP83">
        <v>2893</v>
      </c>
      <c r="ZQ83">
        <v>14244.2</v>
      </c>
      <c r="ZR83">
        <v>7864.1</v>
      </c>
      <c r="ZS83">
        <v>6236.0999999999995</v>
      </c>
      <c r="ZT83">
        <v>27082.299999999996</v>
      </c>
      <c r="ZU83">
        <v>2681.7000000000003</v>
      </c>
      <c r="ZV83">
        <v>4000.3</v>
      </c>
      <c r="ZW83">
        <v>5375.9</v>
      </c>
      <c r="ZX83">
        <v>15853.099999999999</v>
      </c>
      <c r="ZY83">
        <v>27693</v>
      </c>
      <c r="ZZ83">
        <v>3995.1000000000004</v>
      </c>
      <c r="AAA83">
        <v>14374.5</v>
      </c>
      <c r="AAB83">
        <v>13777.999999999998</v>
      </c>
      <c r="AAC83">
        <v>10730.65</v>
      </c>
      <c r="AAD83">
        <v>46852.483333333337</v>
      </c>
      <c r="AAE83">
        <v>53318.166666666657</v>
      </c>
      <c r="AAF83">
        <v>26340.616666666661</v>
      </c>
      <c r="AAG83">
        <v>7263.2999999999993</v>
      </c>
      <c r="AAH83">
        <v>6642.7499999999991</v>
      </c>
      <c r="AAI83">
        <v>3128.0166666666664</v>
      </c>
      <c r="AAJ83">
        <v>16386.533333333333</v>
      </c>
      <c r="AAK83">
        <v>7955.2999999999993</v>
      </c>
      <c r="AAL83">
        <v>5981.6833333333325</v>
      </c>
      <c r="AAM83">
        <v>27169.98333333333</v>
      </c>
      <c r="AAN83">
        <v>2932.8999999999996</v>
      </c>
      <c r="AAO83">
        <v>4319.4333333333334</v>
      </c>
      <c r="AAP83">
        <v>5835.833333333333</v>
      </c>
      <c r="AAQ83">
        <v>16819</v>
      </c>
      <c r="AAR83">
        <v>28711.599999999999</v>
      </c>
      <c r="AAS83">
        <v>4436.916666666667</v>
      </c>
      <c r="AAT83">
        <v>14344.25</v>
      </c>
      <c r="AAU83">
        <v>14509.899999999998</v>
      </c>
      <c r="AAV83">
        <v>11305</v>
      </c>
      <c r="AAW83">
        <v>46577.466666666667</v>
      </c>
      <c r="AAX83">
        <v>52410.333333333328</v>
      </c>
      <c r="AAY83">
        <v>27803.933333333334</v>
      </c>
      <c r="AAZ83">
        <v>7518.4999999999991</v>
      </c>
      <c r="ABA83">
        <v>6876.4</v>
      </c>
      <c r="ABB83">
        <v>3363.0333333333328</v>
      </c>
      <c r="ABC83">
        <v>18528.866666666665</v>
      </c>
      <c r="ABD83">
        <v>8046.4999999999991</v>
      </c>
      <c r="ABE83">
        <v>5727.2666666666664</v>
      </c>
      <c r="ABF83">
        <v>27257.666666666664</v>
      </c>
      <c r="ABG83">
        <v>3184.0999999999995</v>
      </c>
      <c r="ABH83">
        <v>4638.5666666666666</v>
      </c>
      <c r="ABI83">
        <v>6295.7666666666664</v>
      </c>
      <c r="ABJ83">
        <v>17784.899999999998</v>
      </c>
      <c r="ABK83">
        <v>29730.199999999997</v>
      </c>
      <c r="ABL83">
        <v>4878.7333333333336</v>
      </c>
      <c r="ABM83">
        <v>14313.999999999998</v>
      </c>
      <c r="ABN83">
        <v>15241.8</v>
      </c>
      <c r="ABO83">
        <v>10156.300000000001</v>
      </c>
      <c r="ABP83">
        <v>47127.500000000007</v>
      </c>
      <c r="ABQ83">
        <v>54226.000000000007</v>
      </c>
      <c r="ABR83">
        <v>24877.300000000003</v>
      </c>
      <c r="ABS83">
        <v>7008.1</v>
      </c>
      <c r="ABT83">
        <v>6409.1000000000013</v>
      </c>
      <c r="ABU83">
        <v>2893</v>
      </c>
      <c r="ABV83">
        <v>14244.200000000003</v>
      </c>
      <c r="ABW83">
        <v>7864.1</v>
      </c>
      <c r="ABX83">
        <v>6236.1</v>
      </c>
      <c r="ABY83">
        <v>27082.300000000003</v>
      </c>
      <c r="ABZ83">
        <v>2681.7000000000003</v>
      </c>
      <c r="ACA83">
        <v>4000.3000000000006</v>
      </c>
      <c r="ACB83">
        <v>5375.9</v>
      </c>
      <c r="ACC83">
        <v>15853.1</v>
      </c>
      <c r="ACD83">
        <v>27693.000000000004</v>
      </c>
      <c r="ACE83">
        <v>3995.1000000000004</v>
      </c>
      <c r="ACF83">
        <v>14374.5</v>
      </c>
      <c r="ACG83">
        <v>13778</v>
      </c>
      <c r="ACH83">
        <v>11017.105</v>
      </c>
      <c r="ACI83">
        <v>47050.3</v>
      </c>
      <c r="ACJ83">
        <v>53468.100000000006</v>
      </c>
      <c r="ACK83">
        <v>26534.295000000002</v>
      </c>
      <c r="ACL83">
        <v>7347.6049999999996</v>
      </c>
      <c r="ACM83">
        <v>6733.2950000000001</v>
      </c>
      <c r="ACN83">
        <v>3183.3100000000004</v>
      </c>
      <c r="ACO83">
        <v>16616.395</v>
      </c>
      <c r="ACP83">
        <v>7948.93</v>
      </c>
      <c r="ACQ83">
        <v>5966.3650000000007</v>
      </c>
      <c r="ACR83">
        <v>27483.630000000005</v>
      </c>
      <c r="ACS83">
        <v>2986.0050000000006</v>
      </c>
      <c r="ACT83">
        <v>4396.1550000000007</v>
      </c>
      <c r="ACU83">
        <v>5949.8</v>
      </c>
      <c r="ACV83">
        <v>17103.764999999999</v>
      </c>
      <c r="ACW83">
        <v>28967.505000000001</v>
      </c>
      <c r="ACX83">
        <v>4512.5550000000003</v>
      </c>
      <c r="ACY83">
        <v>14283.085000000003</v>
      </c>
      <c r="ACZ83">
        <v>14521.470000000001</v>
      </c>
      <c r="ADA83">
        <v>11877.910000000002</v>
      </c>
      <c r="ADB83">
        <v>46973.100000000013</v>
      </c>
      <c r="ADC83">
        <v>52710.200000000004</v>
      </c>
      <c r="ADD83">
        <v>28191.290000000005</v>
      </c>
      <c r="ADE83">
        <v>7687.1100000000006</v>
      </c>
      <c r="ADF83">
        <v>7057.4900000000007</v>
      </c>
      <c r="ADG83">
        <v>3473.6200000000003</v>
      </c>
      <c r="ADH83">
        <v>18988.59</v>
      </c>
      <c r="ADI83">
        <v>8033.76</v>
      </c>
      <c r="ADJ83">
        <v>5696.630000000001</v>
      </c>
      <c r="ADK83">
        <v>27884.960000000006</v>
      </c>
      <c r="ADL83">
        <v>3290.3100000000004</v>
      </c>
      <c r="ADM83">
        <v>4792.0100000000011</v>
      </c>
      <c r="ADN83">
        <v>6523.7000000000007</v>
      </c>
      <c r="ADO83">
        <v>18354.430000000004</v>
      </c>
      <c r="ADP83">
        <v>30242.010000000002</v>
      </c>
      <c r="ADQ83">
        <v>5030.01</v>
      </c>
      <c r="ADR83">
        <v>14191.670000000002</v>
      </c>
      <c r="ADS83">
        <v>15264.94</v>
      </c>
      <c r="ADT83">
        <v>10156.300000000001</v>
      </c>
      <c r="ADU83">
        <v>47127.500000000007</v>
      </c>
      <c r="ADV83">
        <v>54226.000000000007</v>
      </c>
      <c r="ADW83">
        <v>24877.300000000003</v>
      </c>
      <c r="ADX83">
        <v>7008.1</v>
      </c>
      <c r="ADY83">
        <v>6409.1000000000013</v>
      </c>
      <c r="ADZ83">
        <v>2893</v>
      </c>
      <c r="AEA83">
        <v>14244.200000000003</v>
      </c>
      <c r="AEB83">
        <v>7864.1</v>
      </c>
      <c r="AEC83">
        <v>6236.1</v>
      </c>
      <c r="AED83">
        <v>27082.300000000003</v>
      </c>
      <c r="AEE83">
        <v>2681.7000000000003</v>
      </c>
      <c r="AEF83">
        <v>4000.3000000000006</v>
      </c>
      <c r="AEG83">
        <v>5375.9</v>
      </c>
      <c r="AEH83">
        <v>15853.1</v>
      </c>
      <c r="AEI83">
        <v>27693.000000000004</v>
      </c>
      <c r="AEJ83">
        <v>3995.1000000000004</v>
      </c>
      <c r="AEK83">
        <v>14374.5</v>
      </c>
      <c r="AEL83">
        <v>13778</v>
      </c>
      <c r="AEM83">
        <v>11017.097837117271</v>
      </c>
      <c r="AEN83">
        <v>46886.445633863528</v>
      </c>
      <c r="AEO83">
        <v>53504.886546183778</v>
      </c>
      <c r="AEP83">
        <v>26703.217877354196</v>
      </c>
      <c r="AEQ83">
        <v>7345.2304981543402</v>
      </c>
      <c r="AER83">
        <v>6731.415454839389</v>
      </c>
      <c r="AES83">
        <v>3183.7968667161549</v>
      </c>
      <c r="AET83">
        <v>16696.732484920482</v>
      </c>
      <c r="AEU83">
        <v>7920.2993830004725</v>
      </c>
      <c r="AEV83">
        <v>5897.6258862262075</v>
      </c>
      <c r="AEW83">
        <v>27267.400169420718</v>
      </c>
      <c r="AEX83">
        <v>2995.7496518358712</v>
      </c>
      <c r="AEY83">
        <v>4422.423796023998</v>
      </c>
      <c r="AEZ83">
        <v>5969.7283767617209</v>
      </c>
      <c r="AFA83">
        <v>17210.2853490903</v>
      </c>
      <c r="AFB83">
        <v>29045.915445477873</v>
      </c>
      <c r="AFC83">
        <v>4549.762726813171</v>
      </c>
      <c r="AFD83">
        <v>14176.559499939051</v>
      </c>
      <c r="AFE83">
        <v>14501.320869974041</v>
      </c>
      <c r="AFF83">
        <v>11877.895674234544</v>
      </c>
      <c r="AFG83">
        <v>46645.391267727049</v>
      </c>
      <c r="AFH83">
        <v>52783.773092367555</v>
      </c>
      <c r="AFI83">
        <v>28529.135754708394</v>
      </c>
      <c r="AFJ83">
        <v>7682.3609963086801</v>
      </c>
      <c r="AFK83">
        <v>7053.7309096787785</v>
      </c>
      <c r="AFL83">
        <v>3474.5937334323094</v>
      </c>
      <c r="AFM83">
        <v>19149.264969840959</v>
      </c>
      <c r="AFN83">
        <v>7976.4987660009447</v>
      </c>
      <c r="AFO83">
        <v>5559.1517724524147</v>
      </c>
      <c r="AFP83">
        <v>27452.500338841433</v>
      </c>
      <c r="AFQ83">
        <v>3309.7993036717426</v>
      </c>
      <c r="AFR83">
        <v>4844.5475920479948</v>
      </c>
      <c r="AFS83">
        <v>6563.5567535234431</v>
      </c>
      <c r="AFT83">
        <v>18567.470698180605</v>
      </c>
      <c r="AFU83">
        <v>30398.830890955742</v>
      </c>
      <c r="AFV83">
        <v>5104.4254536263425</v>
      </c>
      <c r="AFW83">
        <v>13978.618999878099</v>
      </c>
      <c r="AFX83">
        <v>15224.641739948082</v>
      </c>
      <c r="AFY83">
        <v>10156.299999999999</v>
      </c>
      <c r="AFZ83">
        <v>47127.5</v>
      </c>
      <c r="AGA83">
        <v>54226</v>
      </c>
      <c r="AGB83">
        <v>24877.299999999996</v>
      </c>
      <c r="AGC83">
        <v>7008.1</v>
      </c>
      <c r="AGD83">
        <v>6409.1</v>
      </c>
      <c r="AGE83">
        <v>2893</v>
      </c>
      <c r="AGF83">
        <v>14244.2</v>
      </c>
      <c r="AGG83">
        <v>7864.1</v>
      </c>
      <c r="AGH83">
        <v>6236.0999999999995</v>
      </c>
      <c r="AGI83">
        <v>27082.299999999996</v>
      </c>
      <c r="AGJ83">
        <v>2681.7000000000003</v>
      </c>
      <c r="AGK83">
        <v>4000.3</v>
      </c>
      <c r="AGL83">
        <v>5375.9</v>
      </c>
      <c r="AGM83">
        <v>15853.099999999999</v>
      </c>
      <c r="AGN83">
        <v>27693</v>
      </c>
      <c r="AGO83">
        <v>3995.1000000000004</v>
      </c>
      <c r="AGP83">
        <v>14374.5</v>
      </c>
      <c r="AGQ83">
        <v>13777.999999999998</v>
      </c>
      <c r="AGR83">
        <v>10730.673876275763</v>
      </c>
      <c r="AGS83">
        <v>47398.664553788265</v>
      </c>
      <c r="AGT83">
        <v>53195.544846054079</v>
      </c>
      <c r="AGU83">
        <v>25777.540408819346</v>
      </c>
      <c r="AGV83">
        <v>7271.2150061521988</v>
      </c>
      <c r="AGW83">
        <v>6649.0151505353688</v>
      </c>
      <c r="AGX83">
        <v>3126.3937776128178</v>
      </c>
      <c r="AGY83">
        <v>16118.741716931736</v>
      </c>
      <c r="AGZ83">
        <v>8050.7353899984264</v>
      </c>
      <c r="AHA83">
        <v>6210.8137125793091</v>
      </c>
      <c r="AHB83">
        <v>27890.749435264283</v>
      </c>
      <c r="AHC83">
        <v>2900.4178272137633</v>
      </c>
      <c r="AHD83">
        <v>4231.8706799200099</v>
      </c>
      <c r="AHE83">
        <v>5769.4054107942629</v>
      </c>
      <c r="AHF83">
        <v>16463.932169698997</v>
      </c>
      <c r="AHG83">
        <v>28450.231848407093</v>
      </c>
      <c r="AHH83">
        <v>4312.8909106227638</v>
      </c>
      <c r="AHI83">
        <v>14699.335000203169</v>
      </c>
      <c r="AHJ83">
        <v>14577.063766753197</v>
      </c>
      <c r="AHK83">
        <v>11305.047752551527</v>
      </c>
      <c r="AHL83">
        <v>47669.82910757653</v>
      </c>
      <c r="AHM83">
        <v>52165.089692108173</v>
      </c>
      <c r="AHN83">
        <v>26677.780817638697</v>
      </c>
      <c r="AHO83">
        <v>7534.3300123043991</v>
      </c>
      <c r="AHP83">
        <v>6888.930301070739</v>
      </c>
      <c r="AHQ83">
        <v>3359.787555225636</v>
      </c>
      <c r="AHR83">
        <v>17993.283433863471</v>
      </c>
      <c r="AHS83">
        <v>8237.3707799968543</v>
      </c>
      <c r="AHT83">
        <v>6185.5274251586197</v>
      </c>
      <c r="AHU83">
        <v>28699.198870528573</v>
      </c>
      <c r="AHV83">
        <v>3119.1356544275268</v>
      </c>
      <c r="AHW83">
        <v>4463.4413598400197</v>
      </c>
      <c r="AHX83">
        <v>6162.9108215885262</v>
      </c>
      <c r="AHY83">
        <v>17074.764339397996</v>
      </c>
      <c r="AHZ83">
        <v>29207.463696814189</v>
      </c>
      <c r="AIA83">
        <v>4630.6818212455282</v>
      </c>
      <c r="AIB83">
        <v>15024.170000406339</v>
      </c>
      <c r="AIC83">
        <v>15376.127533506397</v>
      </c>
      <c r="AID83">
        <v>10156.299999999999</v>
      </c>
      <c r="AIE83">
        <v>47127.5</v>
      </c>
      <c r="AIF83">
        <v>54226</v>
      </c>
      <c r="AIG83">
        <v>24877.3</v>
      </c>
      <c r="AIH83">
        <v>7008.1</v>
      </c>
      <c r="AII83">
        <v>6409.1</v>
      </c>
      <c r="AIJ83">
        <v>2893</v>
      </c>
      <c r="AIK83">
        <v>14244.2</v>
      </c>
      <c r="AIL83">
        <v>7864.1</v>
      </c>
      <c r="AIM83">
        <v>6236.1</v>
      </c>
      <c r="AIN83">
        <v>27082.3</v>
      </c>
      <c r="AIO83">
        <v>2681.7000000000003</v>
      </c>
      <c r="AIP83">
        <v>4000.3</v>
      </c>
      <c r="AIQ83">
        <v>5375.9</v>
      </c>
      <c r="AIR83">
        <v>15853.099999999999</v>
      </c>
      <c r="AIS83">
        <v>27693</v>
      </c>
      <c r="AIT83">
        <v>3995.1000000000004</v>
      </c>
      <c r="AIU83">
        <v>14374.5</v>
      </c>
      <c r="AIV83">
        <v>13778</v>
      </c>
      <c r="AIW83">
        <v>10620.510814413647</v>
      </c>
      <c r="AIX83">
        <v>47595.671830682404</v>
      </c>
      <c r="AIY83">
        <v>53076.567269081133</v>
      </c>
      <c r="AIZ83">
        <v>25421.510613229024</v>
      </c>
      <c r="AJA83">
        <v>7242.7475092283003</v>
      </c>
      <c r="AJB83">
        <v>6617.3227258030547</v>
      </c>
      <c r="AJC83">
        <v>3104.3156664192275</v>
      </c>
      <c r="AJD83">
        <v>15896.437575397606</v>
      </c>
      <c r="AJE83">
        <v>8100.9030849976407</v>
      </c>
      <c r="AJF83">
        <v>6331.2705688689657</v>
      </c>
      <c r="AJG83">
        <v>28130.499152896431</v>
      </c>
      <c r="AJH83">
        <v>2863.7517408206454</v>
      </c>
      <c r="AJI83">
        <v>4158.5810198800154</v>
      </c>
      <c r="AJJ83">
        <v>5692.3581161913953</v>
      </c>
      <c r="AJK83">
        <v>16176.873254548496</v>
      </c>
      <c r="AJL83">
        <v>28221.122772610644</v>
      </c>
      <c r="AJM83">
        <v>4221.7863659341465</v>
      </c>
      <c r="AJN83">
        <v>14900.402500304754</v>
      </c>
      <c r="AJO83">
        <v>14606.195650129797</v>
      </c>
      <c r="AJP83">
        <v>11084.721628827292</v>
      </c>
      <c r="AJQ83">
        <v>48063.843661364801</v>
      </c>
      <c r="AJR83">
        <v>51927.13453816226</v>
      </c>
      <c r="AJS83">
        <v>25965.721226458052</v>
      </c>
      <c r="AJT83">
        <v>7477.3950184566002</v>
      </c>
      <c r="AJU83">
        <v>6825.5454516061091</v>
      </c>
      <c r="AJV83">
        <v>3315.6313328384545</v>
      </c>
      <c r="AJW83">
        <v>17548.67515079521</v>
      </c>
      <c r="AJX83">
        <v>8337.706169995281</v>
      </c>
      <c r="AJY83">
        <v>6426.4411377379311</v>
      </c>
      <c r="AJZ83">
        <v>29178.698305792859</v>
      </c>
      <c r="AKA83">
        <v>3045.8034816412905</v>
      </c>
      <c r="AKB83">
        <v>4316.8620397600298</v>
      </c>
      <c r="AKC83">
        <v>6008.816232382791</v>
      </c>
      <c r="AKD83">
        <v>16500.646509096994</v>
      </c>
      <c r="AKE83">
        <v>28749.245545221289</v>
      </c>
      <c r="AKF83">
        <v>4448.4727318682926</v>
      </c>
      <c r="AKG83">
        <v>15426.305000609507</v>
      </c>
      <c r="AKH83">
        <v>15434.391300259598</v>
      </c>
      <c r="AKI83">
        <v>10156.299999999999</v>
      </c>
      <c r="AKJ83">
        <v>47127.5</v>
      </c>
      <c r="AKK83">
        <v>54226</v>
      </c>
      <c r="AKL83">
        <v>24877.299999999996</v>
      </c>
      <c r="AKM83">
        <v>7008.1</v>
      </c>
      <c r="AKN83">
        <v>6409.1</v>
      </c>
      <c r="AKO83">
        <v>2893</v>
      </c>
      <c r="AKP83">
        <v>14244.2</v>
      </c>
      <c r="AKQ83">
        <v>7864.1</v>
      </c>
      <c r="AKR83">
        <v>6236.0999999999995</v>
      </c>
      <c r="AKS83">
        <v>27082.299999999996</v>
      </c>
      <c r="AKT83">
        <v>2681.7000000000003</v>
      </c>
      <c r="AKU83">
        <v>4000.3</v>
      </c>
      <c r="AKV83">
        <v>5375.9</v>
      </c>
      <c r="AKW83">
        <v>15853.099999999999</v>
      </c>
      <c r="AKX83">
        <v>27693</v>
      </c>
      <c r="AKY83">
        <v>3995.1000000000004</v>
      </c>
      <c r="AKZ83">
        <v>14374.5</v>
      </c>
      <c r="ALA83">
        <v>13777.999999999998</v>
      </c>
      <c r="ALB83">
        <v>10510.347752551526</v>
      </c>
      <c r="ALC83">
        <v>47792.679107576536</v>
      </c>
      <c r="ALD83">
        <v>52957.589692108166</v>
      </c>
      <c r="ALE83">
        <v>25065.480817638698</v>
      </c>
      <c r="ALF83">
        <v>7214.280012304399</v>
      </c>
      <c r="ALG83">
        <v>6585.6303010707388</v>
      </c>
      <c r="ALH83">
        <v>3082.2375552256362</v>
      </c>
      <c r="ALI83">
        <v>15674.133433863473</v>
      </c>
      <c r="ALJ83">
        <v>8151.0707799968541</v>
      </c>
      <c r="ALK83">
        <v>6451.7274251586196</v>
      </c>
      <c r="ALL83">
        <v>28370.248870528569</v>
      </c>
      <c r="ALM83">
        <v>2827.0856544275271</v>
      </c>
      <c r="ALN83">
        <v>4085.29135984002</v>
      </c>
      <c r="ALO83">
        <v>5615.3108215885268</v>
      </c>
      <c r="ALP83">
        <v>15889.814339397995</v>
      </c>
      <c r="ALQ83">
        <v>27992.013696814189</v>
      </c>
      <c r="ALR83">
        <v>4130.6818212455282</v>
      </c>
      <c r="ALS83">
        <v>15101.470000406338</v>
      </c>
      <c r="ALT83">
        <v>14635.327533506395</v>
      </c>
      <c r="ALU83">
        <v>10864.395505103055</v>
      </c>
      <c r="ALV83">
        <v>48457.858215153057</v>
      </c>
      <c r="ALW83">
        <v>51689.179384216346</v>
      </c>
      <c r="ALX83">
        <v>25253.6616352774</v>
      </c>
      <c r="ALY83">
        <v>7420.4600246087994</v>
      </c>
      <c r="ALZ83">
        <v>6762.1606021414782</v>
      </c>
      <c r="AMA83">
        <v>3271.4751104512725</v>
      </c>
      <c r="AMB83">
        <v>17104.06686772695</v>
      </c>
      <c r="AMC83">
        <v>8438.0415599937078</v>
      </c>
      <c r="AMD83">
        <v>6667.3548503172406</v>
      </c>
      <c r="AME83">
        <v>29658.197741057145</v>
      </c>
      <c r="AMF83">
        <v>2972.4713088550538</v>
      </c>
      <c r="AMG83">
        <v>4170.2827196800399</v>
      </c>
      <c r="AMH83">
        <v>5854.7216431770539</v>
      </c>
      <c r="AMI83">
        <v>15926.528678795992</v>
      </c>
      <c r="AMJ83">
        <v>28291.027393628381</v>
      </c>
      <c r="AMK83">
        <v>4266.2636424910561</v>
      </c>
      <c r="AML83">
        <v>15828.440000812676</v>
      </c>
      <c r="AMM83">
        <v>15492.655067012794</v>
      </c>
      <c r="AMN83">
        <v>10156.300000000001</v>
      </c>
      <c r="AMO83">
        <v>47127.500000000007</v>
      </c>
      <c r="AMP83">
        <v>54226.000000000007</v>
      </c>
      <c r="AMQ83">
        <v>24877.300000000003</v>
      </c>
      <c r="AMR83">
        <v>7008.1</v>
      </c>
      <c r="AMS83">
        <v>6409.1000000000013</v>
      </c>
      <c r="AMT83">
        <v>2893</v>
      </c>
      <c r="AMU83">
        <v>14244.200000000003</v>
      </c>
      <c r="AMV83">
        <v>7864.1</v>
      </c>
      <c r="AMW83">
        <v>6236.1</v>
      </c>
      <c r="AMX83">
        <v>27082.300000000003</v>
      </c>
      <c r="AMY83">
        <v>2681.7000000000003</v>
      </c>
      <c r="AMZ83">
        <v>4000.3000000000006</v>
      </c>
      <c r="ANA83">
        <v>5375.9</v>
      </c>
      <c r="ANB83">
        <v>15853.1</v>
      </c>
      <c r="ANC83">
        <v>27693.000000000004</v>
      </c>
      <c r="AND83">
        <v>3995.1000000000004</v>
      </c>
      <c r="ANE83">
        <v>14374.5</v>
      </c>
      <c r="ANF83">
        <v>13778</v>
      </c>
      <c r="ANG83">
        <v>10223.923791710022</v>
      </c>
      <c r="ANH83">
        <v>48304.898027501287</v>
      </c>
      <c r="ANI83">
        <v>52648.247991978489</v>
      </c>
      <c r="ANJ83">
        <v>24139.803349103859</v>
      </c>
      <c r="ANK83">
        <v>7140.2645203022603</v>
      </c>
      <c r="ANL83">
        <v>6503.2299967667204</v>
      </c>
      <c r="ANM83">
        <v>3024.8344661223</v>
      </c>
      <c r="ANN83">
        <v>15096.142665874737</v>
      </c>
      <c r="ANO83">
        <v>8281.5067869948107</v>
      </c>
      <c r="ANP83">
        <v>6764.9152515117248</v>
      </c>
      <c r="ANQ83">
        <v>28993.598136372148</v>
      </c>
      <c r="ANR83">
        <v>2731.7538298054201</v>
      </c>
      <c r="ANS83">
        <v>3894.7382437360329</v>
      </c>
      <c r="ANT83">
        <v>5414.9878556210697</v>
      </c>
      <c r="ANU83">
        <v>15143.461160006696</v>
      </c>
      <c r="ANV83">
        <v>27396.33009974342</v>
      </c>
      <c r="ANW83">
        <v>3893.810005055122</v>
      </c>
      <c r="ANX83">
        <v>15624.245500670459</v>
      </c>
      <c r="ANY83">
        <v>14711.070430285559</v>
      </c>
      <c r="ANZ83">
        <v>10291.547583420042</v>
      </c>
      <c r="AOA83">
        <v>49482.29605500256</v>
      </c>
      <c r="AOB83">
        <v>51070.495983956978</v>
      </c>
      <c r="AOC83">
        <v>23402.306698207707</v>
      </c>
      <c r="AOD83">
        <v>7272.4290406045202</v>
      </c>
      <c r="AOE83">
        <v>6597.3599935334396</v>
      </c>
      <c r="AOF83">
        <v>3156.6689322446005</v>
      </c>
      <c r="AOG83">
        <v>15948.085331749466</v>
      </c>
      <c r="AOH83">
        <v>8698.913573989621</v>
      </c>
      <c r="AOI83">
        <v>7293.7305030234484</v>
      </c>
      <c r="AOJ83">
        <v>30904.896272744289</v>
      </c>
      <c r="AOK83">
        <v>2781.8076596108394</v>
      </c>
      <c r="AOL83">
        <v>3789.1764874720666</v>
      </c>
      <c r="AOM83">
        <v>5454.0757112421397</v>
      </c>
      <c r="AON83">
        <v>14433.822320013391</v>
      </c>
      <c r="AOO83">
        <v>27099.660199486836</v>
      </c>
      <c r="AOP83">
        <v>3792.5200101102437</v>
      </c>
      <c r="AOQ83">
        <v>16873.991001340917</v>
      </c>
      <c r="AOR83">
        <v>15644.140860571115</v>
      </c>
      <c r="AOS83">
        <v>10156.299999999999</v>
      </c>
      <c r="AOT83">
        <v>47127.5</v>
      </c>
      <c r="AOU83">
        <v>54226</v>
      </c>
      <c r="AOV83">
        <v>24877.299999999996</v>
      </c>
      <c r="AOW83">
        <v>7008.1</v>
      </c>
      <c r="AOX83">
        <v>6409.1</v>
      </c>
      <c r="AOY83">
        <v>2893</v>
      </c>
      <c r="AOZ83">
        <v>14244.2</v>
      </c>
      <c r="APA83">
        <v>7864.1</v>
      </c>
      <c r="APB83">
        <v>6236.1</v>
      </c>
      <c r="APC83">
        <v>27082.299999999996</v>
      </c>
      <c r="APD83">
        <v>2681.7</v>
      </c>
      <c r="APE83">
        <v>4000.3</v>
      </c>
      <c r="APF83">
        <v>5375.9</v>
      </c>
      <c r="APG83">
        <v>15853.099999999999</v>
      </c>
      <c r="APH83">
        <v>27693</v>
      </c>
      <c r="API83">
        <v>3995.1000000000004</v>
      </c>
      <c r="APJ83">
        <v>14374.5</v>
      </c>
      <c r="APK83">
        <v>13778</v>
      </c>
      <c r="APL83">
        <v>10400.172752551527</v>
      </c>
      <c r="APM83">
        <v>47716.5957742432</v>
      </c>
      <c r="APN83">
        <v>52899.923025441502</v>
      </c>
      <c r="APO83">
        <v>24990.989150972033</v>
      </c>
      <c r="APP83">
        <v>7181.8550123044006</v>
      </c>
      <c r="APQ83">
        <v>6550.805301070739</v>
      </c>
      <c r="APR83">
        <v>3060.9708885589698</v>
      </c>
      <c r="APS83">
        <v>15585.72510053014</v>
      </c>
      <c r="APT83">
        <v>8153.5207799968539</v>
      </c>
      <c r="APU83">
        <v>6457.6190918252869</v>
      </c>
      <c r="APV83">
        <v>28249.615537195241</v>
      </c>
      <c r="APW83">
        <v>2806.6606544275273</v>
      </c>
      <c r="APX83">
        <v>4055.7830265066868</v>
      </c>
      <c r="APY83">
        <v>5571.4774882551937</v>
      </c>
      <c r="APZ83">
        <v>15780.289339397994</v>
      </c>
      <c r="AQA83">
        <v>27893.588696814193</v>
      </c>
      <c r="AQB83">
        <v>4101.590154578862</v>
      </c>
      <c r="AQC83">
        <v>15124.995000406339</v>
      </c>
      <c r="AQD83">
        <v>14630.877533506398</v>
      </c>
      <c r="AQE83">
        <v>10644.045505103055</v>
      </c>
      <c r="AQF83">
        <v>48305.6915484864</v>
      </c>
      <c r="AQG83">
        <v>51573.846050883018</v>
      </c>
      <c r="AQH83">
        <v>25104.678301944066</v>
      </c>
      <c r="AQI83">
        <v>7355.610024608799</v>
      </c>
      <c r="AQJ83">
        <v>6692.5106021414776</v>
      </c>
      <c r="AQK83">
        <v>3228.9417771179396</v>
      </c>
      <c r="AQL83">
        <v>16927.25020106028</v>
      </c>
      <c r="AQM83">
        <v>8442.9415599937092</v>
      </c>
      <c r="AQN83">
        <v>6679.1381836505734</v>
      </c>
      <c r="AQO83">
        <v>29416.931074390479</v>
      </c>
      <c r="AQP83">
        <v>2931.6213088550539</v>
      </c>
      <c r="AQQ83">
        <v>4111.2660530133735</v>
      </c>
      <c r="AQR83">
        <v>5767.0549765103879</v>
      </c>
      <c r="AQS83">
        <v>15707.478678795993</v>
      </c>
      <c r="AQT83">
        <v>28094.177393628383</v>
      </c>
      <c r="AQU83">
        <v>4208.0803091577236</v>
      </c>
      <c r="AQV83">
        <v>15875.490000812679</v>
      </c>
      <c r="AQW83">
        <v>15483.755067012797</v>
      </c>
      <c r="AQX83">
        <v>10156.299999999999</v>
      </c>
      <c r="AQY83">
        <v>47127.5</v>
      </c>
      <c r="AQZ83">
        <v>54226</v>
      </c>
      <c r="ARA83">
        <v>24877.299999999996</v>
      </c>
      <c r="ARB83">
        <v>7008.1</v>
      </c>
      <c r="ARC83">
        <v>6409.1</v>
      </c>
      <c r="ARD83">
        <v>2893</v>
      </c>
      <c r="ARE83">
        <v>14244.2</v>
      </c>
      <c r="ARF83">
        <v>7864.1</v>
      </c>
      <c r="ARG83">
        <v>6236.1</v>
      </c>
      <c r="ARH83">
        <v>27082.299999999996</v>
      </c>
      <c r="ARI83">
        <v>2681.7</v>
      </c>
      <c r="ARJ83">
        <v>4000.3</v>
      </c>
      <c r="ARK83">
        <v>5375.9</v>
      </c>
      <c r="ARL83">
        <v>15853.099999999999</v>
      </c>
      <c r="ARM83">
        <v>27693</v>
      </c>
      <c r="ARN83">
        <v>3995.1000000000004</v>
      </c>
      <c r="ARO83">
        <v>14374.5</v>
      </c>
      <c r="ARP83">
        <v>13778</v>
      </c>
      <c r="ARQ83">
        <v>10400.136938137883</v>
      </c>
      <c r="ARR83">
        <v>46897.323943560797</v>
      </c>
      <c r="ARS83">
        <v>53083.855756360375</v>
      </c>
      <c r="ART83">
        <v>25835.603537743009</v>
      </c>
      <c r="ARU83">
        <v>7169.9825030761003</v>
      </c>
      <c r="ARV83">
        <v>6541.4075752676854</v>
      </c>
      <c r="ARW83">
        <v>3063.4052221397424</v>
      </c>
      <c r="ARX83">
        <v>15987.412525132535</v>
      </c>
      <c r="ARY83">
        <v>8010.3676949992132</v>
      </c>
      <c r="ARZ83">
        <v>6113.923522956321</v>
      </c>
      <c r="ASA83">
        <v>27168.466384298808</v>
      </c>
      <c r="ASB83">
        <v>2855.3839136068818</v>
      </c>
      <c r="ASC83">
        <v>4187.1270066266716</v>
      </c>
      <c r="ASD83">
        <v>5671.1193720637984</v>
      </c>
      <c r="ASE83">
        <v>16312.891084849496</v>
      </c>
      <c r="ASF83">
        <v>28285.640924203548</v>
      </c>
      <c r="ASG83">
        <v>4287.6287886447153</v>
      </c>
      <c r="ASH83">
        <v>14592.367500101584</v>
      </c>
      <c r="ASI83">
        <v>14530.1318833766</v>
      </c>
      <c r="ASJ83">
        <v>10643.973876275762</v>
      </c>
      <c r="ASK83">
        <v>46667.147887121602</v>
      </c>
      <c r="ASL83">
        <v>51941.711512720751</v>
      </c>
      <c r="ASM83">
        <v>26793.907075486019</v>
      </c>
      <c r="ASN83">
        <v>7331.8650061522003</v>
      </c>
      <c r="ASO83">
        <v>6673.7151505353695</v>
      </c>
      <c r="ASP83">
        <v>3233.8104442794847</v>
      </c>
      <c r="ASQ83">
        <v>17730.625050265069</v>
      </c>
      <c r="ASR83">
        <v>8156.6353899984269</v>
      </c>
      <c r="ASS83">
        <v>5991.7470459126434</v>
      </c>
      <c r="AST83">
        <v>27254.632768597618</v>
      </c>
      <c r="ASU83">
        <v>3029.0678272137634</v>
      </c>
      <c r="ASV83">
        <v>4373.9540132533439</v>
      </c>
      <c r="ASW83">
        <v>5966.3387441275972</v>
      </c>
      <c r="ASX83">
        <v>16772.682169698994</v>
      </c>
      <c r="ASY83">
        <v>28878.281848407096</v>
      </c>
      <c r="ASZ83">
        <v>4580.1575772894303</v>
      </c>
      <c r="ATA83">
        <v>14810.235000203169</v>
      </c>
      <c r="ATB83">
        <v>15282.2637667532</v>
      </c>
      <c r="ATC83">
        <v>10156.299999999999</v>
      </c>
      <c r="ATD83">
        <v>47127.5</v>
      </c>
      <c r="ATE83">
        <v>54226</v>
      </c>
      <c r="ATF83">
        <v>24877.299999999996</v>
      </c>
      <c r="ATG83">
        <v>7008.1</v>
      </c>
      <c r="ATH83">
        <v>6409.1</v>
      </c>
      <c r="ATI83">
        <v>2893</v>
      </c>
      <c r="ATJ83">
        <v>14244.2</v>
      </c>
      <c r="ATK83">
        <v>7864.1</v>
      </c>
      <c r="ATL83">
        <v>6236.1</v>
      </c>
      <c r="ATM83">
        <v>27082.299999999996</v>
      </c>
      <c r="ATN83">
        <v>2681.7</v>
      </c>
      <c r="ATO83">
        <v>4000.3</v>
      </c>
      <c r="ATP83">
        <v>5375.9</v>
      </c>
      <c r="ATQ83">
        <v>15853.099999999999</v>
      </c>
      <c r="ATR83">
        <v>27693</v>
      </c>
      <c r="ATS83">
        <v>3995.1000000000004</v>
      </c>
      <c r="ATT83">
        <v>14374.5</v>
      </c>
      <c r="ATU83">
        <v>13778</v>
      </c>
      <c r="ATV83">
        <v>10730.66193813788</v>
      </c>
      <c r="ATW83">
        <v>47125.573943560797</v>
      </c>
      <c r="ATX83">
        <v>53256.855756360375</v>
      </c>
      <c r="ATY83">
        <v>26059.078537743007</v>
      </c>
      <c r="ATZ83">
        <v>7267.2575030761</v>
      </c>
      <c r="AUA83">
        <v>6645.8825752676848</v>
      </c>
      <c r="AUB83">
        <v>3127.2052221397425</v>
      </c>
      <c r="AUC83">
        <v>16252.637525132533</v>
      </c>
      <c r="AUD83">
        <v>8003.0176949992128</v>
      </c>
      <c r="AUE83">
        <v>6096.2485229563208</v>
      </c>
      <c r="AUF83">
        <v>27530.36638429881</v>
      </c>
      <c r="AUG83">
        <v>2916.6589136068815</v>
      </c>
      <c r="AUH83">
        <v>4275.6520066266721</v>
      </c>
      <c r="AUI83">
        <v>5802.6193720637984</v>
      </c>
      <c r="AUJ83">
        <v>16641.466084849497</v>
      </c>
      <c r="AUK83">
        <v>28580.915924203546</v>
      </c>
      <c r="AUL83">
        <v>4374.903788644715</v>
      </c>
      <c r="AUM83">
        <v>14521.792500101585</v>
      </c>
      <c r="AUN83">
        <v>14543.4818833766</v>
      </c>
      <c r="AUO83">
        <v>11305.023876275764</v>
      </c>
      <c r="AUP83">
        <v>47123.647887121602</v>
      </c>
      <c r="AUQ83">
        <v>52287.711512720751</v>
      </c>
      <c r="AUR83">
        <v>27240.857075486019</v>
      </c>
      <c r="AUS83">
        <v>7526.4150061521996</v>
      </c>
      <c r="AUT83">
        <v>6882.6651505353693</v>
      </c>
      <c r="AUU83">
        <v>3361.4104442794851</v>
      </c>
      <c r="AUV83">
        <v>18261.07505026507</v>
      </c>
      <c r="AUW83">
        <v>8141.9353899984271</v>
      </c>
      <c r="AUX83">
        <v>5956.3970459126431</v>
      </c>
      <c r="AUY83">
        <v>27978.432768597617</v>
      </c>
      <c r="AUZ83">
        <v>3151.6178272137636</v>
      </c>
      <c r="AVA83">
        <v>4551.0040132533431</v>
      </c>
      <c r="AVB83">
        <v>6229.3387441275972</v>
      </c>
      <c r="AVC83">
        <v>17429.832169698995</v>
      </c>
      <c r="AVD83">
        <v>29468.831848407095</v>
      </c>
      <c r="AVE83">
        <v>4754.7075772894314</v>
      </c>
      <c r="AVF83">
        <v>14669.085000203169</v>
      </c>
      <c r="AVG83">
        <v>15308.963766753199</v>
      </c>
    </row>
    <row r="84" spans="1:1255" x14ac:dyDescent="0.25">
      <c r="A84" s="1" t="s">
        <v>124</v>
      </c>
      <c r="B84">
        <v>15153.8</v>
      </c>
      <c r="C84">
        <v>76038.7</v>
      </c>
      <c r="D84">
        <v>72133</v>
      </c>
      <c r="E84">
        <v>46264.899999999994</v>
      </c>
      <c r="F84">
        <v>10364.4</v>
      </c>
      <c r="G84">
        <v>9294.1</v>
      </c>
      <c r="H84">
        <v>3782.3</v>
      </c>
      <c r="I84">
        <v>20974.1</v>
      </c>
      <c r="J84">
        <v>11013.1</v>
      </c>
      <c r="K84">
        <v>8504.6</v>
      </c>
      <c r="L84">
        <v>41709</v>
      </c>
      <c r="M84">
        <v>3943.3999999999996</v>
      </c>
      <c r="N84">
        <v>5328.9</v>
      </c>
      <c r="O84">
        <v>7345.1</v>
      </c>
      <c r="P84">
        <v>21992</v>
      </c>
      <c r="Q84">
        <v>41196.299999999996</v>
      </c>
      <c r="R84">
        <v>5774.9</v>
      </c>
      <c r="S84">
        <v>18900.900000000001</v>
      </c>
      <c r="T84">
        <v>17568.099999999999</v>
      </c>
      <c r="U84">
        <v>15299.790195155609</v>
      </c>
      <c r="V84">
        <v>76745.314915571769</v>
      </c>
      <c r="W84">
        <v>68546.553106584732</v>
      </c>
      <c r="X84">
        <v>45258.720672301155</v>
      </c>
      <c r="Y84">
        <v>10566.653557942125</v>
      </c>
      <c r="Z84">
        <v>9445.526769029344</v>
      </c>
      <c r="AA84">
        <v>3979.6606996485398</v>
      </c>
      <c r="AB84">
        <v>22363.950239830465</v>
      </c>
      <c r="AC84">
        <v>11513.227670308039</v>
      </c>
      <c r="AD84">
        <v>9132.3869901858961</v>
      </c>
      <c r="AE84">
        <v>44239.208630666639</v>
      </c>
      <c r="AF84">
        <v>4037.0685490775277</v>
      </c>
      <c r="AG84">
        <v>5254.276363661621</v>
      </c>
      <c r="AH84">
        <v>7476.4679868336098</v>
      </c>
      <c r="AI84">
        <v>21242.42845822221</v>
      </c>
      <c r="AJ84">
        <v>41053.309807764977</v>
      </c>
      <c r="AK84">
        <v>5632.8636450784807</v>
      </c>
      <c r="AL84">
        <v>20262.571092765262</v>
      </c>
      <c r="AM84">
        <v>18649.410295187416</v>
      </c>
      <c r="AN84">
        <v>15445.780390311218</v>
      </c>
      <c r="AO84">
        <v>77451.929831143527</v>
      </c>
      <c r="AP84">
        <v>64960.106213169449</v>
      </c>
      <c r="AQ84">
        <v>44252.541344602316</v>
      </c>
      <c r="AR84">
        <v>10768.907115884249</v>
      </c>
      <c r="AS84">
        <v>9596.9535380586894</v>
      </c>
      <c r="AT84">
        <v>4177.0213992970794</v>
      </c>
      <c r="AU84">
        <v>23753.800479660931</v>
      </c>
      <c r="AV84">
        <v>12013.355340616079</v>
      </c>
      <c r="AW84">
        <v>9760.1739803717901</v>
      </c>
      <c r="AX84">
        <v>46769.417261333278</v>
      </c>
      <c r="AY84">
        <v>4130.7370981550557</v>
      </c>
      <c r="AZ84">
        <v>5179.6527273232423</v>
      </c>
      <c r="BA84">
        <v>7607.8359736672192</v>
      </c>
      <c r="BB84">
        <v>20492.856916444416</v>
      </c>
      <c r="BC84">
        <v>40910.319615529959</v>
      </c>
      <c r="BD84">
        <v>5490.8272901569617</v>
      </c>
      <c r="BE84">
        <v>21624.242185530518</v>
      </c>
      <c r="BF84">
        <v>19730.720590374836</v>
      </c>
      <c r="BG84">
        <v>15153.8</v>
      </c>
      <c r="BH84">
        <v>76038.7</v>
      </c>
      <c r="BI84">
        <v>72133</v>
      </c>
      <c r="BJ84">
        <v>46264.899999999994</v>
      </c>
      <c r="BK84">
        <v>10364.4</v>
      </c>
      <c r="BL84">
        <v>9294.1</v>
      </c>
      <c r="BM84">
        <v>3782.3</v>
      </c>
      <c r="BN84">
        <v>20974.1</v>
      </c>
      <c r="BO84">
        <v>11013.1</v>
      </c>
      <c r="BP84">
        <v>8504.6</v>
      </c>
      <c r="BQ84">
        <v>41709</v>
      </c>
      <c r="BR84">
        <v>3943.3999999999996</v>
      </c>
      <c r="BS84">
        <v>5328.9</v>
      </c>
      <c r="BT84">
        <v>7345.1</v>
      </c>
      <c r="BU84">
        <v>21992</v>
      </c>
      <c r="BV84">
        <v>41196.299999999996</v>
      </c>
      <c r="BW84">
        <v>5774.9</v>
      </c>
      <c r="BX84">
        <v>18900.900000000001</v>
      </c>
      <c r="BY84">
        <v>17568.099999999999</v>
      </c>
      <c r="BZ84">
        <v>15339.599999999999</v>
      </c>
      <c r="CA84">
        <v>74805.149999999994</v>
      </c>
      <c r="CB84">
        <v>70843</v>
      </c>
      <c r="CC84">
        <v>48440.600000000006</v>
      </c>
      <c r="CD84">
        <v>10554.05</v>
      </c>
      <c r="CE84">
        <v>9429.2999999999993</v>
      </c>
      <c r="CF84">
        <v>3983.3</v>
      </c>
      <c r="CG84">
        <v>23633.3</v>
      </c>
      <c r="CH84">
        <v>11125.150000000001</v>
      </c>
      <c r="CI84">
        <v>8193.9500000000007</v>
      </c>
      <c r="CJ84">
        <v>41017.449999999997</v>
      </c>
      <c r="CK84">
        <v>4190.5</v>
      </c>
      <c r="CL84">
        <v>5599.85</v>
      </c>
      <c r="CM84">
        <v>7735.4</v>
      </c>
      <c r="CN84">
        <v>22760</v>
      </c>
      <c r="CO84">
        <v>42147.95</v>
      </c>
      <c r="CP84">
        <v>6172.45</v>
      </c>
      <c r="CQ84">
        <v>18970.099999999999</v>
      </c>
      <c r="CR84">
        <v>18425</v>
      </c>
      <c r="CS84">
        <v>15525.4</v>
      </c>
      <c r="CT84">
        <v>73571.600000000006</v>
      </c>
      <c r="CU84">
        <v>69553</v>
      </c>
      <c r="CV84">
        <v>50616.30000000001</v>
      </c>
      <c r="CW84">
        <v>10743.7</v>
      </c>
      <c r="CX84">
        <v>9564.5</v>
      </c>
      <c r="CY84">
        <v>4184.3</v>
      </c>
      <c r="CZ84">
        <v>26292.5</v>
      </c>
      <c r="DA84">
        <v>11237.2</v>
      </c>
      <c r="DB84">
        <v>7883.3</v>
      </c>
      <c r="DC84">
        <v>40325.9</v>
      </c>
      <c r="DD84">
        <v>4437.6000000000004</v>
      </c>
      <c r="DE84">
        <v>5870.8</v>
      </c>
      <c r="DF84">
        <v>8125.7</v>
      </c>
      <c r="DG84">
        <v>23528</v>
      </c>
      <c r="DH84">
        <v>43099.6</v>
      </c>
      <c r="DI84">
        <v>6570</v>
      </c>
      <c r="DJ84">
        <v>19039.3</v>
      </c>
      <c r="DK84">
        <v>19281.900000000001</v>
      </c>
      <c r="DL84">
        <v>15153.8</v>
      </c>
      <c r="DM84">
        <v>76038.7</v>
      </c>
      <c r="DN84">
        <v>72133</v>
      </c>
      <c r="DO84">
        <v>46264.899999999994</v>
      </c>
      <c r="DP84">
        <v>10364.4</v>
      </c>
      <c r="DQ84">
        <v>9294.1</v>
      </c>
      <c r="DR84">
        <v>3782.3</v>
      </c>
      <c r="DS84">
        <v>20974.1</v>
      </c>
      <c r="DT84">
        <v>11013.1</v>
      </c>
      <c r="DU84">
        <v>8504.6</v>
      </c>
      <c r="DV84">
        <v>41709</v>
      </c>
      <c r="DW84">
        <v>3943.3999999999996</v>
      </c>
      <c r="DX84">
        <v>5328.9</v>
      </c>
      <c r="DY84">
        <v>7345.1</v>
      </c>
      <c r="DZ84">
        <v>21992</v>
      </c>
      <c r="EA84">
        <v>41196.299999999996</v>
      </c>
      <c r="EB84">
        <v>5774.9</v>
      </c>
      <c r="EC84">
        <v>18900.900000000001</v>
      </c>
      <c r="ED84">
        <v>17568.099999999999</v>
      </c>
      <c r="EE84">
        <v>16108.35</v>
      </c>
      <c r="EF84">
        <v>75378</v>
      </c>
      <c r="EG84">
        <v>71323.5</v>
      </c>
      <c r="EH84">
        <v>49275.7</v>
      </c>
      <c r="EI84">
        <v>10839.65</v>
      </c>
      <c r="EJ84">
        <v>9734.0499999999993</v>
      </c>
      <c r="EK84">
        <v>4152.8500000000004</v>
      </c>
      <c r="EL84">
        <v>24414.1</v>
      </c>
      <c r="EM84">
        <v>11116</v>
      </c>
      <c r="EN84">
        <v>8148.15</v>
      </c>
      <c r="EO84">
        <v>41888.1</v>
      </c>
      <c r="EP84">
        <v>4370.1000000000004</v>
      </c>
      <c r="EQ84">
        <v>5835.7</v>
      </c>
      <c r="ER84">
        <v>8100.4000000000005</v>
      </c>
      <c r="ES84">
        <v>23683.35</v>
      </c>
      <c r="ET84">
        <v>43070.6</v>
      </c>
      <c r="EU84">
        <v>6410.25</v>
      </c>
      <c r="EV84">
        <v>18786.300000000003</v>
      </c>
      <c r="EW84">
        <v>18463</v>
      </c>
      <c r="EX84">
        <v>17062.900000000001</v>
      </c>
      <c r="EY84">
        <v>74717.3</v>
      </c>
      <c r="EZ84">
        <v>70514</v>
      </c>
      <c r="FA84">
        <v>52286.5</v>
      </c>
      <c r="FB84">
        <v>11314.9</v>
      </c>
      <c r="FC84">
        <v>10174</v>
      </c>
      <c r="FD84">
        <v>4523.3999999999996</v>
      </c>
      <c r="FE84">
        <v>27854.1</v>
      </c>
      <c r="FF84">
        <v>11218.9</v>
      </c>
      <c r="FG84">
        <v>7791.7</v>
      </c>
      <c r="FH84">
        <v>42067.199999999997</v>
      </c>
      <c r="FI84">
        <v>4796.8</v>
      </c>
      <c r="FJ84">
        <v>6342.5</v>
      </c>
      <c r="FK84">
        <v>8855.7000000000007</v>
      </c>
      <c r="FL84">
        <v>25374.7</v>
      </c>
      <c r="FM84">
        <v>44944.9</v>
      </c>
      <c r="FN84">
        <v>7045.6</v>
      </c>
      <c r="FO84">
        <v>18671.7</v>
      </c>
      <c r="FP84">
        <v>19357.900000000001</v>
      </c>
      <c r="FQ84">
        <v>15153.799999999997</v>
      </c>
      <c r="FR84">
        <v>76038.699999999983</v>
      </c>
      <c r="FS84">
        <v>72133</v>
      </c>
      <c r="FT84">
        <v>46264.899999999994</v>
      </c>
      <c r="FU84">
        <v>10364.399999999998</v>
      </c>
      <c r="FV84">
        <v>9294.1</v>
      </c>
      <c r="FW84">
        <v>3782.3</v>
      </c>
      <c r="FX84">
        <v>20974.1</v>
      </c>
      <c r="FY84">
        <v>11013.1</v>
      </c>
      <c r="FZ84">
        <v>8504.6</v>
      </c>
      <c r="GA84">
        <v>41709</v>
      </c>
      <c r="GB84">
        <v>3943.3999999999996</v>
      </c>
      <c r="GC84">
        <v>5328.9</v>
      </c>
      <c r="GD84">
        <v>7345.1</v>
      </c>
      <c r="GE84">
        <v>21992</v>
      </c>
      <c r="GF84">
        <v>41196.299999999996</v>
      </c>
      <c r="GG84">
        <v>5774.8999999999987</v>
      </c>
      <c r="GH84">
        <v>18900.900000000001</v>
      </c>
      <c r="GI84">
        <v>17568.099999999999</v>
      </c>
      <c r="GJ84">
        <v>15582.580065051869</v>
      </c>
      <c r="GK84">
        <v>75642.821638523921</v>
      </c>
      <c r="GL84">
        <v>70237.684368861577</v>
      </c>
      <c r="GM84">
        <v>47658.340224100393</v>
      </c>
      <c r="GN84">
        <v>10653.451185980706</v>
      </c>
      <c r="GO84">
        <v>9536.292256343113</v>
      </c>
      <c r="GP84">
        <v>4038.6035665495133</v>
      </c>
      <c r="GQ84">
        <v>23470.45007994349</v>
      </c>
      <c r="GR84">
        <v>11251.459223436012</v>
      </c>
      <c r="GS84">
        <v>8491.4956633952988</v>
      </c>
      <c r="GT84">
        <v>42381.586210222216</v>
      </c>
      <c r="GU84">
        <v>4199.222849692509</v>
      </c>
      <c r="GV84">
        <v>5563.2754545538737</v>
      </c>
      <c r="GW84">
        <v>7770.7559956112027</v>
      </c>
      <c r="GX84">
        <v>22561.926152740736</v>
      </c>
      <c r="GY84">
        <v>42090.619935921655</v>
      </c>
      <c r="GZ84">
        <v>6071.8545483594935</v>
      </c>
      <c r="HA84">
        <v>19339.657030921753</v>
      </c>
      <c r="HB84">
        <v>18512.470098395803</v>
      </c>
      <c r="HC84">
        <v>16011.360130103738</v>
      </c>
      <c r="HD84">
        <v>75246.943277047845</v>
      </c>
      <c r="HE84">
        <v>68342.368737723154</v>
      </c>
      <c r="HF84">
        <v>49051.78044820077</v>
      </c>
      <c r="HG84">
        <v>10942.502371961415</v>
      </c>
      <c r="HH84">
        <v>9778.4845126862292</v>
      </c>
      <c r="HI84">
        <v>4294.9071330990264</v>
      </c>
      <c r="HJ84">
        <v>25966.800159886974</v>
      </c>
      <c r="HK84">
        <v>11489.818446872025</v>
      </c>
      <c r="HL84">
        <v>8478.3913267905955</v>
      </c>
      <c r="HM84">
        <v>43054.172420444425</v>
      </c>
      <c r="HN84">
        <v>4455.0456993850185</v>
      </c>
      <c r="HO84">
        <v>5797.6509091077469</v>
      </c>
      <c r="HP84">
        <v>8196.411991222405</v>
      </c>
      <c r="HQ84">
        <v>23131.852305481472</v>
      </c>
      <c r="HR84">
        <v>42984.939871843322</v>
      </c>
      <c r="HS84">
        <v>6368.8090967189873</v>
      </c>
      <c r="HT84">
        <v>19778.414061843505</v>
      </c>
      <c r="HU84">
        <v>19456.840196791611</v>
      </c>
      <c r="HV84">
        <v>15153.8</v>
      </c>
      <c r="HW84">
        <v>76038.700000000012</v>
      </c>
      <c r="HX84">
        <v>72133</v>
      </c>
      <c r="HY84">
        <v>46264.9</v>
      </c>
      <c r="HZ84">
        <v>10364.4</v>
      </c>
      <c r="IA84">
        <v>9294.1000000000022</v>
      </c>
      <c r="IB84">
        <v>3782.3000000000006</v>
      </c>
      <c r="IC84">
        <v>20974.100000000002</v>
      </c>
      <c r="ID84">
        <v>11013.100000000002</v>
      </c>
      <c r="IE84">
        <v>8504.6000000000022</v>
      </c>
      <c r="IF84">
        <v>41709</v>
      </c>
      <c r="IG84">
        <v>3943.3999999999996</v>
      </c>
      <c r="IH84">
        <v>5328.9</v>
      </c>
      <c r="II84">
        <v>7345.1000000000013</v>
      </c>
      <c r="IJ84">
        <v>21992</v>
      </c>
      <c r="IK84">
        <v>41196.300000000003</v>
      </c>
      <c r="IL84">
        <v>5774.9000000000005</v>
      </c>
      <c r="IM84">
        <v>18900.900000000001</v>
      </c>
      <c r="IN84">
        <v>17568.099999999999</v>
      </c>
      <c r="IO84">
        <v>15343.580980484439</v>
      </c>
      <c r="IP84">
        <v>74611.133508442814</v>
      </c>
      <c r="IQ84">
        <v>71072.644689341527</v>
      </c>
      <c r="IR84">
        <v>48758.787932769897</v>
      </c>
      <c r="IS84">
        <v>10552.789644205788</v>
      </c>
      <c r="IT84">
        <v>9427.6773230970648</v>
      </c>
      <c r="IU84">
        <v>3983.6639300351462</v>
      </c>
      <c r="IV84">
        <v>23760.234976016953</v>
      </c>
      <c r="IW84">
        <v>11086.342232969198</v>
      </c>
      <c r="IX84">
        <v>8100.1063009814116</v>
      </c>
      <c r="IY84">
        <v>40695.274136933338</v>
      </c>
      <c r="IZ84">
        <v>4205.8431450922471</v>
      </c>
      <c r="JA84">
        <v>5634.4073636338389</v>
      </c>
      <c r="JB84">
        <v>7761.2932013166392</v>
      </c>
      <c r="JC84">
        <v>22911.757154177783</v>
      </c>
      <c r="JD84">
        <v>42257.414019223506</v>
      </c>
      <c r="JE84">
        <v>6226.4086354921528</v>
      </c>
      <c r="JF84">
        <v>18840.852890723476</v>
      </c>
      <c r="JG84">
        <v>18402.558970481259</v>
      </c>
      <c r="JH84">
        <v>15533.361960968879</v>
      </c>
      <c r="JI84">
        <v>73183.56701688566</v>
      </c>
      <c r="JJ84">
        <v>70012.289378683054</v>
      </c>
      <c r="JK84">
        <v>51252.675865539786</v>
      </c>
      <c r="JL84">
        <v>10741.179288411577</v>
      </c>
      <c r="JM84">
        <v>9561.2546461941311</v>
      </c>
      <c r="JN84">
        <v>4185.0278600702923</v>
      </c>
      <c r="JO84">
        <v>26546.369952033911</v>
      </c>
      <c r="JP84">
        <v>11159.584465938395</v>
      </c>
      <c r="JQ84">
        <v>7695.6126019628218</v>
      </c>
      <c r="JR84">
        <v>39681.548273866676</v>
      </c>
      <c r="JS84">
        <v>4468.2862901844946</v>
      </c>
      <c r="JT84">
        <v>5939.9147272676764</v>
      </c>
      <c r="JU84">
        <v>8177.486402633278</v>
      </c>
      <c r="JV84">
        <v>23831.514308355559</v>
      </c>
      <c r="JW84">
        <v>43318.52803844701</v>
      </c>
      <c r="JX84">
        <v>6677.9172709843051</v>
      </c>
      <c r="JY84">
        <v>18780.805781446947</v>
      </c>
      <c r="JZ84">
        <v>19237.01794096252</v>
      </c>
      <c r="KA84">
        <v>15153.8</v>
      </c>
      <c r="KB84">
        <v>76038.699999999983</v>
      </c>
      <c r="KC84">
        <v>72133</v>
      </c>
      <c r="KD84">
        <v>46264.899999999994</v>
      </c>
      <c r="KE84">
        <v>10364.4</v>
      </c>
      <c r="KF84">
        <v>9294.1</v>
      </c>
      <c r="KG84">
        <v>3782.3</v>
      </c>
      <c r="KH84">
        <v>20974.1</v>
      </c>
      <c r="KI84">
        <v>11013.1</v>
      </c>
      <c r="KJ84">
        <v>8504.6</v>
      </c>
      <c r="KK84">
        <v>41709</v>
      </c>
      <c r="KL84">
        <v>3943.3999999999996</v>
      </c>
      <c r="KM84">
        <v>5328.9</v>
      </c>
      <c r="KN84">
        <v>7345.1</v>
      </c>
      <c r="KO84">
        <v>21992</v>
      </c>
      <c r="KP84">
        <v>41196.299999999996</v>
      </c>
      <c r="KQ84">
        <v>5774.9</v>
      </c>
      <c r="KR84">
        <v>18900.900000000001</v>
      </c>
      <c r="KS84">
        <v>17568.099999999999</v>
      </c>
      <c r="KT84">
        <v>15326.330065051867</v>
      </c>
      <c r="KU84">
        <v>75451.871638523909</v>
      </c>
      <c r="KV84">
        <v>70077.517702194906</v>
      </c>
      <c r="KW84">
        <v>47379.973557433725</v>
      </c>
      <c r="KX84">
        <v>10558.251185980707</v>
      </c>
      <c r="KY84">
        <v>9434.7089230097808</v>
      </c>
      <c r="KZ84">
        <v>3982.0868998828464</v>
      </c>
      <c r="LA84">
        <v>23210.18341327682</v>
      </c>
      <c r="LB84">
        <v>11254.509223436013</v>
      </c>
      <c r="LC84">
        <v>8506.7623300619653</v>
      </c>
      <c r="LD84">
        <v>42091.369543555542</v>
      </c>
      <c r="LE84">
        <v>4139.3561830258423</v>
      </c>
      <c r="LF84">
        <v>5484.6587878872069</v>
      </c>
      <c r="LG84">
        <v>7649.0893289445357</v>
      </c>
      <c r="LH84">
        <v>22254.142819407403</v>
      </c>
      <c r="LI84">
        <v>41783.069935921652</v>
      </c>
      <c r="LJ84">
        <v>5992.5878816928262</v>
      </c>
      <c r="LK84">
        <v>19400.92369758842</v>
      </c>
      <c r="LL84">
        <v>18499.803431729139</v>
      </c>
      <c r="LM84">
        <v>15498.860130103738</v>
      </c>
      <c r="LN84">
        <v>74865.043277047836</v>
      </c>
      <c r="LO84">
        <v>68022.035404389811</v>
      </c>
      <c r="LP84">
        <v>48495.047114867441</v>
      </c>
      <c r="LQ84">
        <v>10752.102371961417</v>
      </c>
      <c r="LR84">
        <v>9575.3178460195631</v>
      </c>
      <c r="LS84">
        <v>4181.8737997656935</v>
      </c>
      <c r="LT84">
        <v>25446.266826553641</v>
      </c>
      <c r="LU84">
        <v>11495.918446872027</v>
      </c>
      <c r="LV84">
        <v>8508.9246601239283</v>
      </c>
      <c r="LW84">
        <v>42473.739087111091</v>
      </c>
      <c r="LX84">
        <v>4335.3123660516849</v>
      </c>
      <c r="LY84">
        <v>5640.4175757744142</v>
      </c>
      <c r="LZ84">
        <v>7953.0786578890729</v>
      </c>
      <c r="MA84">
        <v>22516.285638814803</v>
      </c>
      <c r="MB84">
        <v>42369.839871843316</v>
      </c>
      <c r="MC84">
        <v>6210.2757633856536</v>
      </c>
      <c r="MD84">
        <v>19900.947395176838</v>
      </c>
      <c r="ME84">
        <v>19431.506863458279</v>
      </c>
      <c r="MF84">
        <v>15153.8</v>
      </c>
      <c r="MG84">
        <v>76038.7</v>
      </c>
      <c r="MH84">
        <v>72133</v>
      </c>
      <c r="MI84">
        <v>46264.899999999994</v>
      </c>
      <c r="MJ84">
        <v>10364.4</v>
      </c>
      <c r="MK84">
        <v>9294.1</v>
      </c>
      <c r="ML84">
        <v>3782.3</v>
      </c>
      <c r="MM84">
        <v>20974.1</v>
      </c>
      <c r="MN84">
        <v>11013.1</v>
      </c>
      <c r="MO84">
        <v>8504.6</v>
      </c>
      <c r="MP84">
        <v>41709</v>
      </c>
      <c r="MQ84">
        <v>3943.3999999999996</v>
      </c>
      <c r="MR84">
        <v>5328.9</v>
      </c>
      <c r="MS84">
        <v>7345.1</v>
      </c>
      <c r="MT84">
        <v>21992</v>
      </c>
      <c r="MU84">
        <v>41196.299999999996</v>
      </c>
      <c r="MV84">
        <v>5774.9</v>
      </c>
      <c r="MW84">
        <v>18900.900000000001</v>
      </c>
      <c r="MX84">
        <v>17568.099999999999</v>
      </c>
      <c r="MY84">
        <v>15319.695097577804</v>
      </c>
      <c r="MZ84">
        <v>75775.232457785882</v>
      </c>
      <c r="NA84">
        <v>69694.776553292366</v>
      </c>
      <c r="NB84">
        <v>46849.660336150584</v>
      </c>
      <c r="NC84">
        <v>10560.351778971062</v>
      </c>
      <c r="ND84">
        <v>9437.4133845146716</v>
      </c>
      <c r="NE84">
        <v>3981.48034982427</v>
      </c>
      <c r="NF84">
        <v>22998.625119915232</v>
      </c>
      <c r="NG84">
        <v>11319.18883515402</v>
      </c>
      <c r="NH84">
        <v>8663.1684950929484</v>
      </c>
      <c r="NI84">
        <v>42628.329315333322</v>
      </c>
      <c r="NJ84">
        <v>4113.7842745387643</v>
      </c>
      <c r="NK84">
        <v>5427.0631818308102</v>
      </c>
      <c r="NL84">
        <v>7605.9339934168047</v>
      </c>
      <c r="NM84">
        <v>22001.214229111105</v>
      </c>
      <c r="NN84">
        <v>41600.629903882487</v>
      </c>
      <c r="NO84">
        <v>5902.6568225392402</v>
      </c>
      <c r="NP84">
        <v>19616.33554638263</v>
      </c>
      <c r="NQ84">
        <v>18537.205147593708</v>
      </c>
      <c r="NR84">
        <v>15485.590195155608</v>
      </c>
      <c r="NS84">
        <v>75511.764915571766</v>
      </c>
      <c r="NT84">
        <v>67256.553106584732</v>
      </c>
      <c r="NU84">
        <v>47434.420672301159</v>
      </c>
      <c r="NV84">
        <v>10756.303557942125</v>
      </c>
      <c r="NW84">
        <v>9580.7267690293447</v>
      </c>
      <c r="NX84">
        <v>4180.6606996485398</v>
      </c>
      <c r="NY84">
        <v>25023.150239830466</v>
      </c>
      <c r="NZ84">
        <v>11625.27767030804</v>
      </c>
      <c r="OA84">
        <v>8821.7369901858947</v>
      </c>
      <c r="OB84">
        <v>43547.658630666643</v>
      </c>
      <c r="OC84">
        <v>4284.168549077528</v>
      </c>
      <c r="OD84">
        <v>5525.2263636616208</v>
      </c>
      <c r="OE84">
        <v>7866.767986833609</v>
      </c>
      <c r="OF84">
        <v>22010.42845822221</v>
      </c>
      <c r="OG84">
        <v>42004.959807764979</v>
      </c>
      <c r="OH84">
        <v>6030.4136450784808</v>
      </c>
      <c r="OI84">
        <v>20331.771092765259</v>
      </c>
      <c r="OJ84">
        <v>19506.310295187417</v>
      </c>
      <c r="OK84">
        <v>15153.8</v>
      </c>
      <c r="OL84">
        <v>76038.699999999983</v>
      </c>
      <c r="OM84">
        <v>72133</v>
      </c>
      <c r="ON84">
        <v>46264.899999999994</v>
      </c>
      <c r="OO84">
        <v>10364.4</v>
      </c>
      <c r="OP84">
        <v>9294.1</v>
      </c>
      <c r="OQ84">
        <v>3782.3</v>
      </c>
      <c r="OR84">
        <v>20974.1</v>
      </c>
      <c r="OS84">
        <v>11013.1</v>
      </c>
      <c r="OT84">
        <v>8504.6</v>
      </c>
      <c r="OU84">
        <v>41709</v>
      </c>
      <c r="OV84">
        <v>3943.3999999999996</v>
      </c>
      <c r="OW84">
        <v>5328.9</v>
      </c>
      <c r="OX84">
        <v>7345.1</v>
      </c>
      <c r="OY84">
        <v>21992</v>
      </c>
      <c r="OZ84">
        <v>41196.299999999996</v>
      </c>
      <c r="PA84">
        <v>5774.9</v>
      </c>
      <c r="PB84">
        <v>18900.900000000001</v>
      </c>
      <c r="PC84">
        <v>17568.099999999999</v>
      </c>
      <c r="PD84">
        <v>15313.060130103737</v>
      </c>
      <c r="PE84">
        <v>76098.593277047839</v>
      </c>
      <c r="PF84">
        <v>69312.035404389811</v>
      </c>
      <c r="PG84">
        <v>46319.347114867436</v>
      </c>
      <c r="PH84">
        <v>10562.452371961415</v>
      </c>
      <c r="PI84">
        <v>9440.1178460195624</v>
      </c>
      <c r="PJ84">
        <v>3980.8737997656926</v>
      </c>
      <c r="PK84">
        <v>22787.066826553644</v>
      </c>
      <c r="PL84">
        <v>11383.868446872026</v>
      </c>
      <c r="PM84">
        <v>8819.5746601239298</v>
      </c>
      <c r="PN84">
        <v>43165.289087111087</v>
      </c>
      <c r="PO84">
        <v>4088.2123660516845</v>
      </c>
      <c r="PP84">
        <v>5369.4675757744135</v>
      </c>
      <c r="PQ84">
        <v>7562.7786578890727</v>
      </c>
      <c r="PR84">
        <v>21748.285638814807</v>
      </c>
      <c r="PS84">
        <v>41418.189871843315</v>
      </c>
      <c r="PT84">
        <v>5812.7257633856534</v>
      </c>
      <c r="PU84">
        <v>19831.747395176841</v>
      </c>
      <c r="PV84">
        <v>18574.606863458277</v>
      </c>
      <c r="PW84">
        <v>15472.320260207478</v>
      </c>
      <c r="PX84">
        <v>76158.486554095682</v>
      </c>
      <c r="PY84">
        <v>66491.070808779623</v>
      </c>
      <c r="PZ84">
        <v>46373.794229734878</v>
      </c>
      <c r="QA84">
        <v>10760.504743922833</v>
      </c>
      <c r="QB84">
        <v>9586.1356920391263</v>
      </c>
      <c r="QC84">
        <v>4179.447599531386</v>
      </c>
      <c r="QD84">
        <v>24600.033653107286</v>
      </c>
      <c r="QE84">
        <v>11754.636893744053</v>
      </c>
      <c r="QF84">
        <v>9134.5493202478592</v>
      </c>
      <c r="QG84">
        <v>44621.578174222188</v>
      </c>
      <c r="QH84">
        <v>4233.0247321033703</v>
      </c>
      <c r="QI84">
        <v>5410.0351515488283</v>
      </c>
      <c r="QJ84">
        <v>7780.457315778146</v>
      </c>
      <c r="QK84">
        <v>21504.57127762961</v>
      </c>
      <c r="QL84">
        <v>41640.079743686641</v>
      </c>
      <c r="QM84">
        <v>5850.5515267713072</v>
      </c>
      <c r="QN84">
        <v>20762.59479035368</v>
      </c>
      <c r="QO84">
        <v>19581.113726916556</v>
      </c>
      <c r="QP84">
        <v>15153.8</v>
      </c>
      <c r="QQ84">
        <v>76038.700000000012</v>
      </c>
      <c r="QR84">
        <v>72133</v>
      </c>
      <c r="QS84">
        <v>46264.9</v>
      </c>
      <c r="QT84">
        <v>10364.4</v>
      </c>
      <c r="QU84">
        <v>9294.1000000000022</v>
      </c>
      <c r="QV84">
        <v>3782.3000000000006</v>
      </c>
      <c r="QW84">
        <v>20974.100000000002</v>
      </c>
      <c r="QX84">
        <v>11013.100000000002</v>
      </c>
      <c r="QY84">
        <v>8504.6000000000022</v>
      </c>
      <c r="QZ84">
        <v>41709</v>
      </c>
      <c r="RA84">
        <v>3943.3999999999996</v>
      </c>
      <c r="RB84">
        <v>5328.9</v>
      </c>
      <c r="RC84">
        <v>7345.1000000000013</v>
      </c>
      <c r="RD84">
        <v>21992</v>
      </c>
      <c r="RE84">
        <v>41196.300000000003</v>
      </c>
      <c r="RF84">
        <v>5774.9000000000005</v>
      </c>
      <c r="RG84">
        <v>18900.900000000001</v>
      </c>
      <c r="RH84">
        <v>17568.099999999999</v>
      </c>
      <c r="RI84">
        <v>15295.809214671172</v>
      </c>
      <c r="RJ84">
        <v>76939.33140712895</v>
      </c>
      <c r="RK84">
        <v>68316.908417243205</v>
      </c>
      <c r="RL84">
        <v>44940.532739531278</v>
      </c>
      <c r="RM84">
        <v>10567.913913736338</v>
      </c>
      <c r="RN84">
        <v>9447.1494459322785</v>
      </c>
      <c r="RO84">
        <v>3979.2967696133937</v>
      </c>
      <c r="RP84">
        <v>22237.015263813511</v>
      </c>
      <c r="RQ84">
        <v>11552.035437338844</v>
      </c>
      <c r="RR84">
        <v>9226.2306892044853</v>
      </c>
      <c r="RS84">
        <v>44561.384493733305</v>
      </c>
      <c r="RT84">
        <v>4021.7254039852805</v>
      </c>
      <c r="RU84">
        <v>5219.7190000277842</v>
      </c>
      <c r="RV84">
        <v>7450.5747855169711</v>
      </c>
      <c r="RW84">
        <v>21090.671304044434</v>
      </c>
      <c r="RX84">
        <v>40943.845788541483</v>
      </c>
      <c r="RY84">
        <v>5578.9050095863295</v>
      </c>
      <c r="RZ84">
        <v>20391.818202041792</v>
      </c>
      <c r="SA84">
        <v>18671.85132470616</v>
      </c>
      <c r="SB84">
        <v>15437.81842934234</v>
      </c>
      <c r="SC84">
        <v>77839.962814257888</v>
      </c>
      <c r="SD84">
        <v>64500.816834486395</v>
      </c>
      <c r="SE84">
        <v>43616.165479062547</v>
      </c>
      <c r="SF84">
        <v>10771.427827472675</v>
      </c>
      <c r="SG84">
        <v>9600.1988918645584</v>
      </c>
      <c r="SH84">
        <v>4176.2935392267873</v>
      </c>
      <c r="SI84">
        <v>23499.930527627028</v>
      </c>
      <c r="SJ84">
        <v>12090.970874677689</v>
      </c>
      <c r="SK84">
        <v>9947.8613784089703</v>
      </c>
      <c r="SL84">
        <v>47413.76898746661</v>
      </c>
      <c r="SM84">
        <v>4100.0508079705614</v>
      </c>
      <c r="SN84">
        <v>5110.538000055567</v>
      </c>
      <c r="SO84">
        <v>7556.0495710339419</v>
      </c>
      <c r="SP84">
        <v>20189.34260808886</v>
      </c>
      <c r="SQ84">
        <v>40691.391577082963</v>
      </c>
      <c r="SR84">
        <v>5382.9100191726584</v>
      </c>
      <c r="SS84">
        <v>21882.736404083571</v>
      </c>
      <c r="ST84">
        <v>19775.602649412322</v>
      </c>
      <c r="SU84">
        <v>15153.8</v>
      </c>
      <c r="SV84">
        <v>76038.700000000012</v>
      </c>
      <c r="SW84">
        <v>72133</v>
      </c>
      <c r="SX84">
        <v>46264.9</v>
      </c>
      <c r="SY84">
        <v>10364.4</v>
      </c>
      <c r="SZ84">
        <v>9294.1000000000022</v>
      </c>
      <c r="TA84">
        <v>3782.3000000000006</v>
      </c>
      <c r="TB84">
        <v>20974.100000000002</v>
      </c>
      <c r="TC84">
        <v>11013.100000000002</v>
      </c>
      <c r="TD84">
        <v>8504.6000000000022</v>
      </c>
      <c r="TE84">
        <v>41709</v>
      </c>
      <c r="TF84">
        <v>3943.3999999999996</v>
      </c>
      <c r="TG84">
        <v>5328.9</v>
      </c>
      <c r="TH84">
        <v>7345.1000000000013</v>
      </c>
      <c r="TI84">
        <v>21992</v>
      </c>
      <c r="TJ84">
        <v>41196.300000000003</v>
      </c>
      <c r="TK84">
        <v>5774.9000000000005</v>
      </c>
      <c r="TL84">
        <v>18900.900000000001</v>
      </c>
      <c r="TM84">
        <v>17568.099999999999</v>
      </c>
      <c r="TN84">
        <v>15262.725000000002</v>
      </c>
      <c r="TO84">
        <v>74747.864999999991</v>
      </c>
      <c r="TP84">
        <v>70794.95</v>
      </c>
      <c r="TQ84">
        <v>48357.090000000011</v>
      </c>
      <c r="TR84">
        <v>10525.49</v>
      </c>
      <c r="TS84">
        <v>9398.8249999999989</v>
      </c>
      <c r="TT84">
        <v>3966.3450000000003</v>
      </c>
      <c r="TU84">
        <v>23555.22</v>
      </c>
      <c r="TV84">
        <v>11126.065000000002</v>
      </c>
      <c r="TW84">
        <v>8198.5300000000007</v>
      </c>
      <c r="TX84">
        <v>40930.385000000002</v>
      </c>
      <c r="TY84">
        <v>4172.54</v>
      </c>
      <c r="TZ84">
        <v>5576.2650000000012</v>
      </c>
      <c r="UA84">
        <v>7698.9000000000005</v>
      </c>
      <c r="UB84">
        <v>22667.665000000005</v>
      </c>
      <c r="UC84">
        <v>42055.685000000005</v>
      </c>
      <c r="UD84">
        <v>6148.67</v>
      </c>
      <c r="UE84">
        <v>18988.48</v>
      </c>
      <c r="UF84">
        <v>18421.2</v>
      </c>
      <c r="UG84">
        <v>15371.650000000001</v>
      </c>
      <c r="UH84">
        <v>73457.030000000013</v>
      </c>
      <c r="UI84">
        <v>69456.900000000009</v>
      </c>
      <c r="UJ84">
        <v>50449.280000000013</v>
      </c>
      <c r="UK84">
        <v>10686.580000000002</v>
      </c>
      <c r="UL84">
        <v>9503.5500000000011</v>
      </c>
      <c r="UM84">
        <v>4150.3900000000003</v>
      </c>
      <c r="UN84">
        <v>26136.340000000004</v>
      </c>
      <c r="UO84">
        <v>11239.030000000002</v>
      </c>
      <c r="UP84">
        <v>7892.4600000000009</v>
      </c>
      <c r="UQ84">
        <v>40151.770000000004</v>
      </c>
      <c r="UR84">
        <v>4401.68</v>
      </c>
      <c r="US84">
        <v>5823.630000000001</v>
      </c>
      <c r="UT84">
        <v>8052.7000000000007</v>
      </c>
      <c r="UU84">
        <v>23343.33</v>
      </c>
      <c r="UV84">
        <v>42915.070000000007</v>
      </c>
      <c r="UW84">
        <v>6522.4400000000005</v>
      </c>
      <c r="UX84">
        <v>19076.059999999998</v>
      </c>
      <c r="UY84">
        <v>19274.300000000003</v>
      </c>
      <c r="UZ84">
        <v>15153.8</v>
      </c>
      <c r="VA84">
        <v>76038.699999999983</v>
      </c>
      <c r="VB84">
        <v>72133</v>
      </c>
      <c r="VC84">
        <v>46264.899999999994</v>
      </c>
      <c r="VD84">
        <v>10364.4</v>
      </c>
      <c r="VE84">
        <v>9294.1</v>
      </c>
      <c r="VF84">
        <v>3782.3</v>
      </c>
      <c r="VG84">
        <v>20974.1</v>
      </c>
      <c r="VH84">
        <v>11013.1</v>
      </c>
      <c r="VI84">
        <v>8504.6</v>
      </c>
      <c r="VJ84">
        <v>41709</v>
      </c>
      <c r="VK84">
        <v>3943.3999999999996</v>
      </c>
      <c r="VL84">
        <v>5328.9</v>
      </c>
      <c r="VM84">
        <v>7345.1</v>
      </c>
      <c r="VN84">
        <v>21992</v>
      </c>
      <c r="VO84">
        <v>41196.299999999996</v>
      </c>
      <c r="VP84">
        <v>5774.9</v>
      </c>
      <c r="VQ84">
        <v>18900.900000000001</v>
      </c>
      <c r="VR84">
        <v>17568.099999999999</v>
      </c>
      <c r="VS84">
        <v>15595.849999999999</v>
      </c>
      <c r="VT84">
        <v>74996.099999999991</v>
      </c>
      <c r="VU84">
        <v>71003.166666666657</v>
      </c>
      <c r="VV84">
        <v>48718.966666666667</v>
      </c>
      <c r="VW84">
        <v>10649.25</v>
      </c>
      <c r="VX84">
        <v>9530.8833333333314</v>
      </c>
      <c r="VY84">
        <v>4039.8166666666666</v>
      </c>
      <c r="VZ84">
        <v>23893.566666666666</v>
      </c>
      <c r="WA84">
        <v>11122.1</v>
      </c>
      <c r="WB84">
        <v>8178.6833333333325</v>
      </c>
      <c r="WC84">
        <v>41307.666666666664</v>
      </c>
      <c r="WD84">
        <v>4250.3666666666668</v>
      </c>
      <c r="WE84">
        <v>5678.4666666666672</v>
      </c>
      <c r="WF84">
        <v>7857.0666666666657</v>
      </c>
      <c r="WG84">
        <v>23067.783333333333</v>
      </c>
      <c r="WH84">
        <v>42455.5</v>
      </c>
      <c r="WI84">
        <v>6251.7166666666662</v>
      </c>
      <c r="WJ84">
        <v>18908.833333333332</v>
      </c>
      <c r="WK84">
        <v>18437.666666666664</v>
      </c>
      <c r="WL84">
        <v>16037.9</v>
      </c>
      <c r="WM84">
        <v>73953.5</v>
      </c>
      <c r="WN84">
        <v>69873.333333333328</v>
      </c>
      <c r="WO84">
        <v>51173.03333333334</v>
      </c>
      <c r="WP84">
        <v>10934.1</v>
      </c>
      <c r="WQ84">
        <v>9767.6666666666661</v>
      </c>
      <c r="WR84">
        <v>4297.333333333333</v>
      </c>
      <c r="WS84">
        <v>26813.033333333333</v>
      </c>
      <c r="WT84">
        <v>11231.1</v>
      </c>
      <c r="WU84">
        <v>7852.7666666666664</v>
      </c>
      <c r="WV84">
        <v>40906.333333333328</v>
      </c>
      <c r="WW84">
        <v>4557.3333333333339</v>
      </c>
      <c r="WX84">
        <v>6028.0333333333328</v>
      </c>
      <c r="WY84">
        <v>8369.0333333333328</v>
      </c>
      <c r="WZ84">
        <v>24143.566666666666</v>
      </c>
      <c r="XA84">
        <v>43714.7</v>
      </c>
      <c r="XB84">
        <v>6728.5333333333328</v>
      </c>
      <c r="XC84">
        <v>18916.766666666663</v>
      </c>
      <c r="XD84">
        <v>19307.233333333334</v>
      </c>
      <c r="XE84">
        <v>15153.8</v>
      </c>
      <c r="XF84">
        <v>76038.7</v>
      </c>
      <c r="XG84">
        <v>72133</v>
      </c>
      <c r="XH84">
        <v>46264.899999999994</v>
      </c>
      <c r="XI84">
        <v>10364.4</v>
      </c>
      <c r="XJ84">
        <v>9294.1</v>
      </c>
      <c r="XK84">
        <v>3782.3</v>
      </c>
      <c r="XL84">
        <v>20974.1</v>
      </c>
      <c r="XM84">
        <v>11013.1</v>
      </c>
      <c r="XN84">
        <v>8504.6</v>
      </c>
      <c r="XO84">
        <v>41709</v>
      </c>
      <c r="XP84">
        <v>3943.3999999999996</v>
      </c>
      <c r="XQ84">
        <v>5328.9</v>
      </c>
      <c r="XR84">
        <v>7345.1</v>
      </c>
      <c r="XS84">
        <v>21992</v>
      </c>
      <c r="XT84">
        <v>41196.299999999996</v>
      </c>
      <c r="XU84">
        <v>5774.9</v>
      </c>
      <c r="XV84">
        <v>18900.900000000001</v>
      </c>
      <c r="XW84">
        <v>17568.099999999999</v>
      </c>
      <c r="XX84">
        <v>15723.974999999999</v>
      </c>
      <c r="XY84">
        <v>75091.574999999997</v>
      </c>
      <c r="XZ84">
        <v>71083.25</v>
      </c>
      <c r="YA84">
        <v>48858.15</v>
      </c>
      <c r="YB84">
        <v>10696.849999999999</v>
      </c>
      <c r="YC84">
        <v>9581.6749999999993</v>
      </c>
      <c r="YD84">
        <v>4068.0750000000003</v>
      </c>
      <c r="YE84">
        <v>24023.699999999997</v>
      </c>
      <c r="YF84">
        <v>11120.575000000001</v>
      </c>
      <c r="YG84">
        <v>8171.05</v>
      </c>
      <c r="YH84">
        <v>41452.774999999994</v>
      </c>
      <c r="YI84">
        <v>4280.3</v>
      </c>
      <c r="YJ84">
        <v>5717.7749999999996</v>
      </c>
      <c r="YK84">
        <v>7917.9</v>
      </c>
      <c r="YL84">
        <v>23221.674999999999</v>
      </c>
      <c r="YM84">
        <v>42609.274999999994</v>
      </c>
      <c r="YN84">
        <v>6291.35</v>
      </c>
      <c r="YO84">
        <v>18878.2</v>
      </c>
      <c r="YP84">
        <v>18444</v>
      </c>
      <c r="YQ84">
        <v>16294.150000000001</v>
      </c>
      <c r="YR84">
        <v>74144.450000000012</v>
      </c>
      <c r="YS84">
        <v>70033.5</v>
      </c>
      <c r="YT84">
        <v>51451.400000000009</v>
      </c>
      <c r="YU84">
        <v>11029.3</v>
      </c>
      <c r="YV84">
        <v>9869.25</v>
      </c>
      <c r="YW84">
        <v>4353.8500000000004</v>
      </c>
      <c r="YX84">
        <v>27073.3</v>
      </c>
      <c r="YY84">
        <v>11228.05</v>
      </c>
      <c r="YZ84">
        <v>7837.5</v>
      </c>
      <c r="ZA84">
        <v>41196.550000000003</v>
      </c>
      <c r="ZB84">
        <v>4617.2000000000007</v>
      </c>
      <c r="ZC84">
        <v>6106.65</v>
      </c>
      <c r="ZD84">
        <v>8490.7000000000007</v>
      </c>
      <c r="ZE84">
        <v>24451.35</v>
      </c>
      <c r="ZF84">
        <v>44022.25</v>
      </c>
      <c r="ZG84">
        <v>6807.8</v>
      </c>
      <c r="ZH84">
        <v>18855.5</v>
      </c>
      <c r="ZI84">
        <v>19319.900000000001</v>
      </c>
      <c r="ZJ84">
        <v>15153.8</v>
      </c>
      <c r="ZK84">
        <v>76038.699999999983</v>
      </c>
      <c r="ZL84">
        <v>72133</v>
      </c>
      <c r="ZM84">
        <v>46264.899999999994</v>
      </c>
      <c r="ZN84">
        <v>10364.4</v>
      </c>
      <c r="ZO84">
        <v>9294.1</v>
      </c>
      <c r="ZP84">
        <v>3782.3</v>
      </c>
      <c r="ZQ84">
        <v>20974.1</v>
      </c>
      <c r="ZR84">
        <v>11013.1</v>
      </c>
      <c r="ZS84">
        <v>8504.6</v>
      </c>
      <c r="ZT84">
        <v>41709</v>
      </c>
      <c r="ZU84">
        <v>3943.3999999999996</v>
      </c>
      <c r="ZV84">
        <v>5328.9</v>
      </c>
      <c r="ZW84">
        <v>7345.1</v>
      </c>
      <c r="ZX84">
        <v>21992</v>
      </c>
      <c r="ZY84">
        <v>41196.299999999996</v>
      </c>
      <c r="ZZ84">
        <v>5774.9</v>
      </c>
      <c r="AAA84">
        <v>18900.900000000001</v>
      </c>
      <c r="AAB84">
        <v>17568.099999999999</v>
      </c>
      <c r="AAC84">
        <v>15852.099999999999</v>
      </c>
      <c r="AAD84">
        <v>75187.049999999988</v>
      </c>
      <c r="AAE84">
        <v>71163.333333333328</v>
      </c>
      <c r="AAF84">
        <v>48997.333333333328</v>
      </c>
      <c r="AAG84">
        <v>10744.449999999999</v>
      </c>
      <c r="AAH84">
        <v>9632.4666666666653</v>
      </c>
      <c r="AAI84">
        <v>4096.333333333333</v>
      </c>
      <c r="AAJ84">
        <v>24153.833333333332</v>
      </c>
      <c r="AAK84">
        <v>11119.05</v>
      </c>
      <c r="AAL84">
        <v>8163.4166666666661</v>
      </c>
      <c r="AAM84">
        <v>41597.883333333331</v>
      </c>
      <c r="AAN84">
        <v>4310.2333333333336</v>
      </c>
      <c r="AAO84">
        <v>5757.083333333333</v>
      </c>
      <c r="AAP84">
        <v>7978.7333333333327</v>
      </c>
      <c r="AAQ84">
        <v>23375.566666666666</v>
      </c>
      <c r="AAR84">
        <v>42763.049999999996</v>
      </c>
      <c r="AAS84">
        <v>6330.9833333333336</v>
      </c>
      <c r="AAT84">
        <v>18847.566666666666</v>
      </c>
      <c r="AAU84">
        <v>18450.333333333332</v>
      </c>
      <c r="AAV84">
        <v>16550.400000000001</v>
      </c>
      <c r="AAW84">
        <v>74335.399999999994</v>
      </c>
      <c r="AAX84">
        <v>70193.666666666657</v>
      </c>
      <c r="AAY84">
        <v>51729.766666666663</v>
      </c>
      <c r="AAZ84">
        <v>11124.5</v>
      </c>
      <c r="ABA84">
        <v>9970.8333333333321</v>
      </c>
      <c r="ABB84">
        <v>4410.3666666666659</v>
      </c>
      <c r="ABC84">
        <v>27333.566666666666</v>
      </c>
      <c r="ABD84">
        <v>11225</v>
      </c>
      <c r="ABE84">
        <v>7822.2333333333327</v>
      </c>
      <c r="ABF84">
        <v>41486.766666666663</v>
      </c>
      <c r="ABG84">
        <v>4677.0666666666666</v>
      </c>
      <c r="ABH84">
        <v>6185.2666666666664</v>
      </c>
      <c r="ABI84">
        <v>8612.3666666666668</v>
      </c>
      <c r="ABJ84">
        <v>24759.133333333331</v>
      </c>
      <c r="ABK84">
        <v>44329.8</v>
      </c>
      <c r="ABL84">
        <v>6887.0666666666666</v>
      </c>
      <c r="ABM84">
        <v>18794.23333333333</v>
      </c>
      <c r="ABN84">
        <v>19332.566666666666</v>
      </c>
      <c r="ABO84">
        <v>15153.8</v>
      </c>
      <c r="ABP84">
        <v>76038.700000000012</v>
      </c>
      <c r="ABQ84">
        <v>72133</v>
      </c>
      <c r="ABR84">
        <v>46264.9</v>
      </c>
      <c r="ABS84">
        <v>10364.4</v>
      </c>
      <c r="ABT84">
        <v>9294.1000000000022</v>
      </c>
      <c r="ABU84">
        <v>3782.3000000000006</v>
      </c>
      <c r="ABV84">
        <v>20974.100000000002</v>
      </c>
      <c r="ABW84">
        <v>11013.100000000002</v>
      </c>
      <c r="ABX84">
        <v>8504.6000000000022</v>
      </c>
      <c r="ABY84">
        <v>41709</v>
      </c>
      <c r="ABZ84">
        <v>3943.3999999999996</v>
      </c>
      <c r="ACA84">
        <v>5328.9</v>
      </c>
      <c r="ACB84">
        <v>7345.1000000000013</v>
      </c>
      <c r="ACC84">
        <v>21992</v>
      </c>
      <c r="ACD84">
        <v>41196.300000000003</v>
      </c>
      <c r="ACE84">
        <v>5774.9000000000005</v>
      </c>
      <c r="ACF84">
        <v>18900.900000000001</v>
      </c>
      <c r="ACG84">
        <v>17568.099999999999</v>
      </c>
      <c r="ACH84">
        <v>16185.225000000002</v>
      </c>
      <c r="ACI84">
        <v>75435.285000000003</v>
      </c>
      <c r="ACJ84">
        <v>71371.55</v>
      </c>
      <c r="ACK84">
        <v>49359.210000000006</v>
      </c>
      <c r="ACL84">
        <v>10868.21</v>
      </c>
      <c r="ACM84">
        <v>9764.5249999999996</v>
      </c>
      <c r="ACN84">
        <v>4169.8050000000012</v>
      </c>
      <c r="ACO84">
        <v>24492.18</v>
      </c>
      <c r="ACP84">
        <v>11115.085000000001</v>
      </c>
      <c r="ACQ84">
        <v>8143.57</v>
      </c>
      <c r="ACR84">
        <v>41975.165000000001</v>
      </c>
      <c r="ACS84">
        <v>4388.0600000000004</v>
      </c>
      <c r="ACT84">
        <v>5859.2850000000008</v>
      </c>
      <c r="ACU84">
        <v>8136.9000000000005</v>
      </c>
      <c r="ACV84">
        <v>23775.685000000001</v>
      </c>
      <c r="ACW84">
        <v>43162.865000000005</v>
      </c>
      <c r="ACX84">
        <v>6434.0300000000007</v>
      </c>
      <c r="ACY84">
        <v>18767.920000000006</v>
      </c>
      <c r="ACZ84">
        <v>18466.800000000003</v>
      </c>
      <c r="ADA84">
        <v>17216.650000000001</v>
      </c>
      <c r="ADB84">
        <v>74831.87000000001</v>
      </c>
      <c r="ADC84">
        <v>70610.100000000006</v>
      </c>
      <c r="ADD84">
        <v>52453.520000000004</v>
      </c>
      <c r="ADE84">
        <v>11372.02</v>
      </c>
      <c r="ADF84">
        <v>10234.950000000001</v>
      </c>
      <c r="ADG84">
        <v>4557.3099999999995</v>
      </c>
      <c r="ADH84">
        <v>28010.260000000002</v>
      </c>
      <c r="ADI84">
        <v>11217.070000000002</v>
      </c>
      <c r="ADJ84">
        <v>7782.5400000000009</v>
      </c>
      <c r="ADK84">
        <v>42241.33</v>
      </c>
      <c r="ADL84">
        <v>4832.72</v>
      </c>
      <c r="ADM84">
        <v>6389.670000000001</v>
      </c>
      <c r="ADN84">
        <v>8928.7000000000025</v>
      </c>
      <c r="ADO84">
        <v>25559.370000000003</v>
      </c>
      <c r="ADP84">
        <v>45129.430000000008</v>
      </c>
      <c r="ADQ84">
        <v>7093.1600000000008</v>
      </c>
      <c r="ADR84">
        <v>18634.940000000002</v>
      </c>
      <c r="ADS84">
        <v>19365.500000000004</v>
      </c>
      <c r="ADT84">
        <v>15153.8</v>
      </c>
      <c r="ADU84">
        <v>76038.700000000012</v>
      </c>
      <c r="ADV84">
        <v>72133</v>
      </c>
      <c r="ADW84">
        <v>46264.9</v>
      </c>
      <c r="ADX84">
        <v>10364.4</v>
      </c>
      <c r="ADY84">
        <v>9294.1000000000022</v>
      </c>
      <c r="ADZ84">
        <v>3782.3000000000006</v>
      </c>
      <c r="AEA84">
        <v>20974.100000000002</v>
      </c>
      <c r="AEB84">
        <v>11013.100000000002</v>
      </c>
      <c r="AEC84">
        <v>8504.6000000000022</v>
      </c>
      <c r="AED84">
        <v>41709</v>
      </c>
      <c r="AEE84">
        <v>3943.3999999999996</v>
      </c>
      <c r="AEF84">
        <v>5328.9</v>
      </c>
      <c r="AEG84">
        <v>7345.1000000000013</v>
      </c>
      <c r="AEH84">
        <v>21992</v>
      </c>
      <c r="AEI84">
        <v>41196.300000000003</v>
      </c>
      <c r="AEJ84">
        <v>5774.9000000000005</v>
      </c>
      <c r="AEK84">
        <v>18900.900000000001</v>
      </c>
      <c r="AEL84">
        <v>17568.099999999999</v>
      </c>
      <c r="AEM84">
        <v>16189.205980484439</v>
      </c>
      <c r="AEN84">
        <v>75241.268508442823</v>
      </c>
      <c r="AEO84">
        <v>71601.19468934153</v>
      </c>
      <c r="AEP84">
        <v>49677.397932769891</v>
      </c>
      <c r="AEQ84">
        <v>10866.949644205788</v>
      </c>
      <c r="AER84">
        <v>9762.9023230970652</v>
      </c>
      <c r="AES84">
        <v>4170.1689300351472</v>
      </c>
      <c r="AET84">
        <v>24619.114976016957</v>
      </c>
      <c r="AEU84">
        <v>11076.277232969196</v>
      </c>
      <c r="AEV84">
        <v>8049.7263009814105</v>
      </c>
      <c r="AEW84">
        <v>41652.989136933342</v>
      </c>
      <c r="AEX84">
        <v>4403.4031450922475</v>
      </c>
      <c r="AEY84">
        <v>5893.8423636338384</v>
      </c>
      <c r="AEZ84">
        <v>8162.7932013166392</v>
      </c>
      <c r="AFA84">
        <v>23927.442154177781</v>
      </c>
      <c r="AFB84">
        <v>43272.329019223507</v>
      </c>
      <c r="AFC84">
        <v>6487.9886354921528</v>
      </c>
      <c r="AFD84">
        <v>18638.672890723479</v>
      </c>
      <c r="AFE84">
        <v>18444.358970481262</v>
      </c>
      <c r="AFF84">
        <v>17224.611960968879</v>
      </c>
      <c r="AFG84">
        <v>74443.837016885664</v>
      </c>
      <c r="AFH84">
        <v>71069.389378683059</v>
      </c>
      <c r="AFI84">
        <v>53089.895865539773</v>
      </c>
      <c r="AFJ84">
        <v>11369.499288411576</v>
      </c>
      <c r="AFK84">
        <v>10231.704646194132</v>
      </c>
      <c r="AFL84">
        <v>4558.0378600702916</v>
      </c>
      <c r="AFM84">
        <v>28264.129952033909</v>
      </c>
      <c r="AFN84">
        <v>11139.454465938394</v>
      </c>
      <c r="AFO84">
        <v>7594.8526019628216</v>
      </c>
      <c r="AFP84">
        <v>41596.978273866669</v>
      </c>
      <c r="AFQ84">
        <v>4863.4062901844945</v>
      </c>
      <c r="AFR84">
        <v>6458.7847272676763</v>
      </c>
      <c r="AFS84">
        <v>8980.4864026332798</v>
      </c>
      <c r="AFT84">
        <v>25862.884308355562</v>
      </c>
      <c r="AFU84">
        <v>45348.358038447011</v>
      </c>
      <c r="AFV84">
        <v>7201.077270984305</v>
      </c>
      <c r="AFW84">
        <v>18376.44578144695</v>
      </c>
      <c r="AFX84">
        <v>19320.617940962518</v>
      </c>
      <c r="AFY84">
        <v>15153.8</v>
      </c>
      <c r="AFZ84">
        <v>76038.699999999983</v>
      </c>
      <c r="AGA84">
        <v>72133</v>
      </c>
      <c r="AGB84">
        <v>46264.899999999994</v>
      </c>
      <c r="AGC84">
        <v>10364.4</v>
      </c>
      <c r="AGD84">
        <v>9294.1</v>
      </c>
      <c r="AGE84">
        <v>3782.3</v>
      </c>
      <c r="AGF84">
        <v>20974.1</v>
      </c>
      <c r="AGG84">
        <v>11013.1</v>
      </c>
      <c r="AGH84">
        <v>8504.6</v>
      </c>
      <c r="AGI84">
        <v>41709</v>
      </c>
      <c r="AGJ84">
        <v>3943.3999999999996</v>
      </c>
      <c r="AGK84">
        <v>5328.9</v>
      </c>
      <c r="AGL84">
        <v>7345.1</v>
      </c>
      <c r="AGM84">
        <v>21992</v>
      </c>
      <c r="AGN84">
        <v>41196.299999999996</v>
      </c>
      <c r="AGO84">
        <v>5774.9</v>
      </c>
      <c r="AGP84">
        <v>18900.900000000001</v>
      </c>
      <c r="AGQ84">
        <v>17568.099999999999</v>
      </c>
      <c r="AGR84">
        <v>15838.830065051869</v>
      </c>
      <c r="AGS84">
        <v>75833.771638523918</v>
      </c>
      <c r="AGT84">
        <v>70397.851035528234</v>
      </c>
      <c r="AGU84">
        <v>47936.706890767047</v>
      </c>
      <c r="AGV84">
        <v>10748.651185980707</v>
      </c>
      <c r="AGW84">
        <v>9637.8755896764469</v>
      </c>
      <c r="AGX84">
        <v>4095.1202332161797</v>
      </c>
      <c r="AGY84">
        <v>23730.716746610153</v>
      </c>
      <c r="AGZ84">
        <v>11248.409223436012</v>
      </c>
      <c r="AHA84">
        <v>8476.2289967286306</v>
      </c>
      <c r="AHB84">
        <v>42671.802876888876</v>
      </c>
      <c r="AHC84">
        <v>4259.0895163591758</v>
      </c>
      <c r="AHD84">
        <v>5641.8921212205396</v>
      </c>
      <c r="AHE84">
        <v>7892.4226622778697</v>
      </c>
      <c r="AHF84">
        <v>22869.709486074069</v>
      </c>
      <c r="AHG84">
        <v>42398.169935921658</v>
      </c>
      <c r="AHH84">
        <v>6151.1212150261599</v>
      </c>
      <c r="AHI84">
        <v>19278.390364255087</v>
      </c>
      <c r="AHJ84">
        <v>18525.136765062471</v>
      </c>
      <c r="AHK84">
        <v>16523.860130103738</v>
      </c>
      <c r="AHL84">
        <v>75628.843277047839</v>
      </c>
      <c r="AHM84">
        <v>68662.702071056468</v>
      </c>
      <c r="AHN84">
        <v>49608.5137815341</v>
      </c>
      <c r="AHO84">
        <v>11132.902371961416</v>
      </c>
      <c r="AHP84">
        <v>9981.6511793528953</v>
      </c>
      <c r="AHQ84">
        <v>4407.9404664323592</v>
      </c>
      <c r="AHR84">
        <v>26487.333493220307</v>
      </c>
      <c r="AHS84">
        <v>11483.718446872026</v>
      </c>
      <c r="AHT84">
        <v>8447.8579934572626</v>
      </c>
      <c r="AHU84">
        <v>43634.605753777752</v>
      </c>
      <c r="AHV84">
        <v>4574.779032718352</v>
      </c>
      <c r="AHW84">
        <v>5954.8842424410805</v>
      </c>
      <c r="AHX84">
        <v>8439.7453245557408</v>
      </c>
      <c r="AHY84">
        <v>23747.418972148138</v>
      </c>
      <c r="AHZ84">
        <v>43600.039871843321</v>
      </c>
      <c r="AIA84">
        <v>6527.3424300523202</v>
      </c>
      <c r="AIB84">
        <v>19655.880728510172</v>
      </c>
      <c r="AIC84">
        <v>19482.173530124943</v>
      </c>
      <c r="AID84">
        <v>15153.8</v>
      </c>
      <c r="AIE84">
        <v>76038.7</v>
      </c>
      <c r="AIF84">
        <v>72133</v>
      </c>
      <c r="AIG84">
        <v>46264.899999999994</v>
      </c>
      <c r="AIH84">
        <v>10364.4</v>
      </c>
      <c r="AII84">
        <v>9294.1</v>
      </c>
      <c r="AIJ84">
        <v>3782.3</v>
      </c>
      <c r="AIK84">
        <v>20974.1</v>
      </c>
      <c r="AIL84">
        <v>11013.1</v>
      </c>
      <c r="AIM84">
        <v>8504.6</v>
      </c>
      <c r="AIN84">
        <v>41709</v>
      </c>
      <c r="AIO84">
        <v>3943.3999999999996</v>
      </c>
      <c r="AIP84">
        <v>5328.9</v>
      </c>
      <c r="AIQ84">
        <v>7345.1</v>
      </c>
      <c r="AIR84">
        <v>21992</v>
      </c>
      <c r="AIS84">
        <v>41196.299999999996</v>
      </c>
      <c r="AIT84">
        <v>5774.9</v>
      </c>
      <c r="AIU84">
        <v>18900.900000000001</v>
      </c>
      <c r="AIV84">
        <v>17568.099999999999</v>
      </c>
      <c r="AIW84">
        <v>15704.070097577805</v>
      </c>
      <c r="AIX84">
        <v>76061.657457785885</v>
      </c>
      <c r="AIY84">
        <v>69935.026553292366</v>
      </c>
      <c r="AIZ84">
        <v>47267.210336150572</v>
      </c>
      <c r="AJA84">
        <v>10703.151778971063</v>
      </c>
      <c r="AJB84">
        <v>9589.7883845146716</v>
      </c>
      <c r="AJC84">
        <v>4066.2553498242701</v>
      </c>
      <c r="AJD84">
        <v>23389.025119915234</v>
      </c>
      <c r="AJE84">
        <v>11314.613835154019</v>
      </c>
      <c r="AJF84">
        <v>8640.268495092947</v>
      </c>
      <c r="AJG84">
        <v>43063.654315333319</v>
      </c>
      <c r="AJH84">
        <v>4203.5842745387636</v>
      </c>
      <c r="AJI84">
        <v>5544.9881818308104</v>
      </c>
      <c r="AJJ84">
        <v>7788.4339934168056</v>
      </c>
      <c r="AJK84">
        <v>22462.889229111104</v>
      </c>
      <c r="AJL84">
        <v>42061.954903882492</v>
      </c>
      <c r="AJM84">
        <v>6021.5568225392399</v>
      </c>
      <c r="AJN84">
        <v>19524.435546382632</v>
      </c>
      <c r="AJO84">
        <v>18556.205147593708</v>
      </c>
      <c r="AJP84">
        <v>16254.34019515561</v>
      </c>
      <c r="AJQ84">
        <v>76084.614915571758</v>
      </c>
      <c r="AJR84">
        <v>67737.053106584732</v>
      </c>
      <c r="AJS84">
        <v>48269.520672301158</v>
      </c>
      <c r="AJT84">
        <v>11041.903557942125</v>
      </c>
      <c r="AJU84">
        <v>9885.4767690293447</v>
      </c>
      <c r="AJV84">
        <v>4350.21069964854</v>
      </c>
      <c r="AJW84">
        <v>25803.950239830465</v>
      </c>
      <c r="AJX84">
        <v>11616.12767030804</v>
      </c>
      <c r="AJY84">
        <v>8775.9369901858954</v>
      </c>
      <c r="AJZ84">
        <v>44418.308630666637</v>
      </c>
      <c r="AKA84">
        <v>4463.7685490775275</v>
      </c>
      <c r="AKB84">
        <v>5761.0763636616211</v>
      </c>
      <c r="AKC84">
        <v>8231.767986833609</v>
      </c>
      <c r="AKD84">
        <v>22933.778458222208</v>
      </c>
      <c r="AKE84">
        <v>42927.60980776498</v>
      </c>
      <c r="AKF84">
        <v>6268.213645078481</v>
      </c>
      <c r="AKG84">
        <v>20147.97109276526</v>
      </c>
      <c r="AKH84">
        <v>19544.310295187417</v>
      </c>
      <c r="AKI84">
        <v>15153.8</v>
      </c>
      <c r="AKJ84">
        <v>76038.699999999983</v>
      </c>
      <c r="AKK84">
        <v>72133</v>
      </c>
      <c r="AKL84">
        <v>46264.899999999994</v>
      </c>
      <c r="AKM84">
        <v>10364.4</v>
      </c>
      <c r="AKN84">
        <v>9294.1</v>
      </c>
      <c r="AKO84">
        <v>3782.3</v>
      </c>
      <c r="AKP84">
        <v>20974.1</v>
      </c>
      <c r="AKQ84">
        <v>11013.1</v>
      </c>
      <c r="AKR84">
        <v>8504.6</v>
      </c>
      <c r="AKS84">
        <v>41709</v>
      </c>
      <c r="AKT84">
        <v>3943.3999999999996</v>
      </c>
      <c r="AKU84">
        <v>5328.9</v>
      </c>
      <c r="AKV84">
        <v>7345.1</v>
      </c>
      <c r="AKW84">
        <v>21992</v>
      </c>
      <c r="AKX84">
        <v>41196.299999999996</v>
      </c>
      <c r="AKY84">
        <v>5774.9</v>
      </c>
      <c r="AKZ84">
        <v>18900.900000000001</v>
      </c>
      <c r="ALA84">
        <v>17568.099999999999</v>
      </c>
      <c r="ALB84">
        <v>15569.310130103739</v>
      </c>
      <c r="ALC84">
        <v>76289.543277047836</v>
      </c>
      <c r="ALD84">
        <v>69472.202071056483</v>
      </c>
      <c r="ALE84">
        <v>46597.713781534098</v>
      </c>
      <c r="ALF84">
        <v>10657.652371961416</v>
      </c>
      <c r="ALG84">
        <v>9541.7011793528945</v>
      </c>
      <c r="ALH84">
        <v>4037.3904664323595</v>
      </c>
      <c r="ALI84">
        <v>23047.333493220307</v>
      </c>
      <c r="ALJ84">
        <v>11380.818446872025</v>
      </c>
      <c r="ALK84">
        <v>8804.3079934572634</v>
      </c>
      <c r="ALL84">
        <v>43455.505753777754</v>
      </c>
      <c r="ALM84">
        <v>4148.0790327183513</v>
      </c>
      <c r="ALN84">
        <v>5448.0842424410803</v>
      </c>
      <c r="ALO84">
        <v>7684.4453245557397</v>
      </c>
      <c r="ALP84">
        <v>22056.068972148139</v>
      </c>
      <c r="ALQ84">
        <v>41725.739871843311</v>
      </c>
      <c r="ALR84">
        <v>5891.9924300523198</v>
      </c>
      <c r="ALS84">
        <v>19770.480728510174</v>
      </c>
      <c r="ALT84">
        <v>18587.273530124941</v>
      </c>
      <c r="ALU84">
        <v>15984.820260207478</v>
      </c>
      <c r="ALV84">
        <v>76540.386554095676</v>
      </c>
      <c r="ALW84">
        <v>66811.404142112966</v>
      </c>
      <c r="ALX84">
        <v>46930.527563068208</v>
      </c>
      <c r="ALY84">
        <v>10950.904743922832</v>
      </c>
      <c r="ALZ84">
        <v>9789.3023587057924</v>
      </c>
      <c r="AMA84">
        <v>4292.4809328647189</v>
      </c>
      <c r="AMB84">
        <v>25120.566986440619</v>
      </c>
      <c r="AMC84">
        <v>11748.536893744053</v>
      </c>
      <c r="AMD84">
        <v>9104.0159869145264</v>
      </c>
      <c r="AME84">
        <v>45202.011507555515</v>
      </c>
      <c r="AMF84">
        <v>4352.7580654367039</v>
      </c>
      <c r="AMG84">
        <v>5567.2684848821609</v>
      </c>
      <c r="AMH84">
        <v>8023.7906491114791</v>
      </c>
      <c r="AMI84">
        <v>22120.137944296279</v>
      </c>
      <c r="AMJ84">
        <v>42255.17974368664</v>
      </c>
      <c r="AMK84">
        <v>6009.0848601046409</v>
      </c>
      <c r="AML84">
        <v>20640.061457020347</v>
      </c>
      <c r="AMM84">
        <v>19606.447060249891</v>
      </c>
      <c r="AMN84">
        <v>15153.8</v>
      </c>
      <c r="AMO84">
        <v>76038.700000000012</v>
      </c>
      <c r="AMP84">
        <v>72133</v>
      </c>
      <c r="AMQ84">
        <v>46264.9</v>
      </c>
      <c r="AMR84">
        <v>10364.4</v>
      </c>
      <c r="AMS84">
        <v>9294.1000000000022</v>
      </c>
      <c r="AMT84">
        <v>3782.3000000000006</v>
      </c>
      <c r="AMU84">
        <v>20974.100000000002</v>
      </c>
      <c r="AMV84">
        <v>11013.100000000002</v>
      </c>
      <c r="AMW84">
        <v>8504.6000000000022</v>
      </c>
      <c r="AMX84">
        <v>41709</v>
      </c>
      <c r="AMY84">
        <v>3943.3999999999996</v>
      </c>
      <c r="AMZ84">
        <v>5328.9</v>
      </c>
      <c r="ANA84">
        <v>7345.1000000000013</v>
      </c>
      <c r="ANB84">
        <v>21992</v>
      </c>
      <c r="ANC84">
        <v>41196.300000000003</v>
      </c>
      <c r="AND84">
        <v>5774.9000000000005</v>
      </c>
      <c r="ANE84">
        <v>18900.900000000001</v>
      </c>
      <c r="ANF84">
        <v>17568.099999999999</v>
      </c>
      <c r="ANG84">
        <v>15218.934214671172</v>
      </c>
      <c r="ANH84">
        <v>76882.046407128946</v>
      </c>
      <c r="ANI84">
        <v>68268.858417243202</v>
      </c>
      <c r="ANJ84">
        <v>44857.022739531276</v>
      </c>
      <c r="ANK84">
        <v>10539.353913736339</v>
      </c>
      <c r="ANL84">
        <v>9416.6744459322781</v>
      </c>
      <c r="ANM84">
        <v>3962.3417696133938</v>
      </c>
      <c r="ANN84">
        <v>22158.935263813513</v>
      </c>
      <c r="ANO84">
        <v>11552.950437338843</v>
      </c>
      <c r="ANP84">
        <v>9230.8106892044852</v>
      </c>
      <c r="ANQ84">
        <v>44474.31949373331</v>
      </c>
      <c r="ANR84">
        <v>4003.7654039852805</v>
      </c>
      <c r="ANS84">
        <v>5196.1340000277842</v>
      </c>
      <c r="ANT84">
        <v>7414.0747855169711</v>
      </c>
      <c r="ANU84">
        <v>20998.336304044435</v>
      </c>
      <c r="ANV84">
        <v>40851.580788541483</v>
      </c>
      <c r="ANW84">
        <v>5555.1250095863288</v>
      </c>
      <c r="ANX84">
        <v>20410.198202041789</v>
      </c>
      <c r="ANY84">
        <v>18668.051324706161</v>
      </c>
      <c r="ANZ84">
        <v>15284.06842934234</v>
      </c>
      <c r="AOA84">
        <v>77725.392814257895</v>
      </c>
      <c r="AOB84">
        <v>64404.716834486397</v>
      </c>
      <c r="AOC84">
        <v>43449.14547906255</v>
      </c>
      <c r="AOD84">
        <v>10714.307827472676</v>
      </c>
      <c r="AOE84">
        <v>9539.2488918645595</v>
      </c>
      <c r="AOF84">
        <v>4142.3835392267874</v>
      </c>
      <c r="AOG84">
        <v>23343.770527627028</v>
      </c>
      <c r="AOH84">
        <v>12092.800874677689</v>
      </c>
      <c r="AOI84">
        <v>9957.0213784089701</v>
      </c>
      <c r="AOJ84">
        <v>47239.638987466606</v>
      </c>
      <c r="AOK84">
        <v>4064.1308079705614</v>
      </c>
      <c r="AOL84">
        <v>5063.3680000555669</v>
      </c>
      <c r="AOM84">
        <v>7483.0495710339419</v>
      </c>
      <c r="AON84">
        <v>20004.672608088858</v>
      </c>
      <c r="AOO84">
        <v>40506.861577082964</v>
      </c>
      <c r="AOP84">
        <v>5335.350019172658</v>
      </c>
      <c r="AOQ84">
        <v>21919.496404083569</v>
      </c>
      <c r="AOR84">
        <v>19768.002649412319</v>
      </c>
      <c r="AOS84">
        <v>15153.8</v>
      </c>
      <c r="AOT84">
        <v>76038.699999999983</v>
      </c>
      <c r="AOU84">
        <v>72133</v>
      </c>
      <c r="AOV84">
        <v>46264.899999999994</v>
      </c>
      <c r="AOW84">
        <v>10364.399999999998</v>
      </c>
      <c r="AOX84">
        <v>9294.1</v>
      </c>
      <c r="AOY84">
        <v>3782.3</v>
      </c>
      <c r="AOZ84">
        <v>20974.1</v>
      </c>
      <c r="APA84">
        <v>11013.1</v>
      </c>
      <c r="APB84">
        <v>8504.6</v>
      </c>
      <c r="APC84">
        <v>41709</v>
      </c>
      <c r="APD84">
        <v>3943.3999999999996</v>
      </c>
      <c r="APE84">
        <v>5328.9</v>
      </c>
      <c r="APF84">
        <v>7345.1</v>
      </c>
      <c r="APG84">
        <v>21992</v>
      </c>
      <c r="APH84">
        <v>41196.299999999996</v>
      </c>
      <c r="API84">
        <v>5774.9</v>
      </c>
      <c r="APJ84">
        <v>18900.900000000001</v>
      </c>
      <c r="APK84">
        <v>17568.099999999999</v>
      </c>
      <c r="APL84">
        <v>15441.185130103739</v>
      </c>
      <c r="APM84">
        <v>76194.068277047845</v>
      </c>
      <c r="APN84">
        <v>69392.118737723154</v>
      </c>
      <c r="APO84">
        <v>46458.530448200778</v>
      </c>
      <c r="APP84">
        <v>10610.052371961416</v>
      </c>
      <c r="APQ84">
        <v>9490.9095126862285</v>
      </c>
      <c r="APR84">
        <v>4009.1321330990268</v>
      </c>
      <c r="APS84">
        <v>22917.200159886976</v>
      </c>
      <c r="APT84">
        <v>11382.343446872026</v>
      </c>
      <c r="APU84">
        <v>8811.9413267905984</v>
      </c>
      <c r="APV84">
        <v>43310.397420444424</v>
      </c>
      <c r="APW84">
        <v>4118.1456993850188</v>
      </c>
      <c r="APX84">
        <v>5408.7759091077478</v>
      </c>
      <c r="APY84">
        <v>7623.6119912224058</v>
      </c>
      <c r="APZ84">
        <v>21902.177305481473</v>
      </c>
      <c r="AQA84">
        <v>41571.964871843316</v>
      </c>
      <c r="AQB84">
        <v>5852.3590967189866</v>
      </c>
      <c r="AQC84">
        <v>19801.114061843509</v>
      </c>
      <c r="AQD84">
        <v>18580.940196791609</v>
      </c>
      <c r="AQE84">
        <v>15728.570260207478</v>
      </c>
      <c r="AQF84">
        <v>76349.436554095679</v>
      </c>
      <c r="AQG84">
        <v>66651.237475446309</v>
      </c>
      <c r="AQH84">
        <v>46652.160896401547</v>
      </c>
      <c r="AQI84">
        <v>10855.704743922832</v>
      </c>
      <c r="AQJ84">
        <v>9687.7190253724584</v>
      </c>
      <c r="AQK84">
        <v>4235.9642661980524</v>
      </c>
      <c r="AQL84">
        <v>24860.300319773953</v>
      </c>
      <c r="AQM84">
        <v>11751.586893744052</v>
      </c>
      <c r="AQN84">
        <v>9119.2826535811928</v>
      </c>
      <c r="AQO84">
        <v>44911.794840888848</v>
      </c>
      <c r="AQP84">
        <v>4292.8913987700371</v>
      </c>
      <c r="AQQ84">
        <v>5488.6518182154941</v>
      </c>
      <c r="AQR84">
        <v>7902.1239824448121</v>
      </c>
      <c r="AQS84">
        <v>21812.354610962946</v>
      </c>
      <c r="AQT84">
        <v>41947.629743686644</v>
      </c>
      <c r="AQU84">
        <v>5929.8181934379745</v>
      </c>
      <c r="AQV84">
        <v>20701.32812368701</v>
      </c>
      <c r="AQW84">
        <v>19593.780393583223</v>
      </c>
      <c r="AQX84">
        <v>15153.8</v>
      </c>
      <c r="AQY84">
        <v>76038.699999999983</v>
      </c>
      <c r="AQZ84">
        <v>72133</v>
      </c>
      <c r="ARA84">
        <v>46264.899999999994</v>
      </c>
      <c r="ARB84">
        <v>10364.399999999998</v>
      </c>
      <c r="ARC84">
        <v>9294.1</v>
      </c>
      <c r="ARD84">
        <v>3782.3</v>
      </c>
      <c r="ARE84">
        <v>20974.1</v>
      </c>
      <c r="ARF84">
        <v>11013.1</v>
      </c>
      <c r="ARG84">
        <v>8504.6</v>
      </c>
      <c r="ARH84">
        <v>41709</v>
      </c>
      <c r="ARI84">
        <v>3943.3999999999996</v>
      </c>
      <c r="ARJ84">
        <v>5328.9</v>
      </c>
      <c r="ARK84">
        <v>7345.1</v>
      </c>
      <c r="ARL84">
        <v>21992</v>
      </c>
      <c r="ARM84">
        <v>41196.299999999996</v>
      </c>
      <c r="ARN84">
        <v>5774.9</v>
      </c>
      <c r="ARO84">
        <v>18900.900000000001</v>
      </c>
      <c r="ARP84">
        <v>17568.099999999999</v>
      </c>
      <c r="ARQ84">
        <v>15461.090032525934</v>
      </c>
      <c r="ARR84">
        <v>75223.985819261958</v>
      </c>
      <c r="ARS84">
        <v>70540.342184430789</v>
      </c>
      <c r="ART84">
        <v>48049.4701120502</v>
      </c>
      <c r="ARU84">
        <v>10603.750592990353</v>
      </c>
      <c r="ARV84">
        <v>9482.7961281715561</v>
      </c>
      <c r="ARW84">
        <v>4010.951783274757</v>
      </c>
      <c r="ARX84">
        <v>23551.875039971746</v>
      </c>
      <c r="ARY84">
        <v>11188.304611718006</v>
      </c>
      <c r="ARZ84">
        <v>8342.7228316976507</v>
      </c>
      <c r="ASA84">
        <v>41699.518105111107</v>
      </c>
      <c r="ASB84">
        <v>4194.8614248462545</v>
      </c>
      <c r="ASC84">
        <v>5581.562727276937</v>
      </c>
      <c r="ASD84">
        <v>7753.0779978056016</v>
      </c>
      <c r="ASE84">
        <v>22660.963076370368</v>
      </c>
      <c r="ASF84">
        <v>42119.284967960826</v>
      </c>
      <c r="ASG84">
        <v>6122.1522741797471</v>
      </c>
      <c r="ASH84">
        <v>19154.878515460878</v>
      </c>
      <c r="ASI84">
        <v>18468.735049197901</v>
      </c>
      <c r="ASJ84">
        <v>15768.380065051868</v>
      </c>
      <c r="ASK84">
        <v>74409.271638523933</v>
      </c>
      <c r="ASL84">
        <v>68947.684368861577</v>
      </c>
      <c r="ASM84">
        <v>49834.04022410039</v>
      </c>
      <c r="ASN84">
        <v>10843.101185980708</v>
      </c>
      <c r="ASO84">
        <v>9671.4922563431137</v>
      </c>
      <c r="ASP84">
        <v>4239.6035665495128</v>
      </c>
      <c r="ASQ84">
        <v>26129.650079943487</v>
      </c>
      <c r="ASR84">
        <v>11363.509223436013</v>
      </c>
      <c r="ASS84">
        <v>8180.8456633952974</v>
      </c>
      <c r="AST84">
        <v>41690.036210222213</v>
      </c>
      <c r="ASU84">
        <v>4446.3228496925094</v>
      </c>
      <c r="ASV84">
        <v>5834.2254545538735</v>
      </c>
      <c r="ASW84">
        <v>8161.0559956112029</v>
      </c>
      <c r="ASX84">
        <v>23329.926152740736</v>
      </c>
      <c r="ASY84">
        <v>43042.269935921664</v>
      </c>
      <c r="ASZ84">
        <v>6469.4045483594937</v>
      </c>
      <c r="ATA84">
        <v>19408.857030921754</v>
      </c>
      <c r="ATB84">
        <v>19369.370098395804</v>
      </c>
      <c r="ATC84">
        <v>15153.8</v>
      </c>
      <c r="ATD84">
        <v>76038.699999999983</v>
      </c>
      <c r="ATE84">
        <v>72133</v>
      </c>
      <c r="ATF84">
        <v>46264.899999999994</v>
      </c>
      <c r="ATG84">
        <v>10364.399999999998</v>
      </c>
      <c r="ATH84">
        <v>9294.1</v>
      </c>
      <c r="ATI84">
        <v>3782.3</v>
      </c>
      <c r="ATJ84">
        <v>20974.1</v>
      </c>
      <c r="ATK84">
        <v>11013.1</v>
      </c>
      <c r="ATL84">
        <v>8504.6</v>
      </c>
      <c r="ATM84">
        <v>41709</v>
      </c>
      <c r="ATN84">
        <v>3943.3999999999996</v>
      </c>
      <c r="ATO84">
        <v>5328.9</v>
      </c>
      <c r="ATP84">
        <v>7345.1</v>
      </c>
      <c r="ATQ84">
        <v>21992</v>
      </c>
      <c r="ATR84">
        <v>41196.299999999996</v>
      </c>
      <c r="ATS84">
        <v>5774.9</v>
      </c>
      <c r="ATT84">
        <v>18900.900000000001</v>
      </c>
      <c r="ATU84">
        <v>17568.099999999999</v>
      </c>
      <c r="ATV84">
        <v>15845.465032525935</v>
      </c>
      <c r="ATW84">
        <v>75510.410819261961</v>
      </c>
      <c r="ATX84">
        <v>70780.592184430789</v>
      </c>
      <c r="ATY84">
        <v>48467.020112050195</v>
      </c>
      <c r="ATZ84">
        <v>10746.550592990352</v>
      </c>
      <c r="AUA84">
        <v>9635.1711281715561</v>
      </c>
      <c r="AUB84">
        <v>4095.7267832747566</v>
      </c>
      <c r="AUC84">
        <v>23942.275039971744</v>
      </c>
      <c r="AUD84">
        <v>11183.729611718005</v>
      </c>
      <c r="AUE84">
        <v>8319.8228316976492</v>
      </c>
      <c r="AUF84">
        <v>42134.843105111111</v>
      </c>
      <c r="AUG84">
        <v>4284.6614248462547</v>
      </c>
      <c r="AUH84">
        <v>5699.4877272769372</v>
      </c>
      <c r="AUI84">
        <v>7935.5779978056016</v>
      </c>
      <c r="AUJ84">
        <v>23122.638076370367</v>
      </c>
      <c r="AUK84">
        <v>42580.609967960831</v>
      </c>
      <c r="AUL84">
        <v>6241.0522741797467</v>
      </c>
      <c r="AUM84">
        <v>19062.978515460876</v>
      </c>
      <c r="AUN84">
        <v>18487.735049197901</v>
      </c>
      <c r="AUO84">
        <v>16537.130065051868</v>
      </c>
      <c r="AUP84">
        <v>74982.121638523924</v>
      </c>
      <c r="AUQ84">
        <v>69428.184368861577</v>
      </c>
      <c r="AUR84">
        <v>50669.140224100382</v>
      </c>
      <c r="AUS84">
        <v>11128.701185980706</v>
      </c>
      <c r="AUT84">
        <v>9976.2422563431137</v>
      </c>
      <c r="AUU84">
        <v>4409.153566549513</v>
      </c>
      <c r="AUV84">
        <v>26910.450079943486</v>
      </c>
      <c r="AUW84">
        <v>11354.359223436011</v>
      </c>
      <c r="AUX84">
        <v>8135.0456633952981</v>
      </c>
      <c r="AUY84">
        <v>42560.686210222208</v>
      </c>
      <c r="AUZ84">
        <v>4625.9228496925098</v>
      </c>
      <c r="AVA84">
        <v>6070.075454553873</v>
      </c>
      <c r="AVB84">
        <v>8526.0559956112029</v>
      </c>
      <c r="AVC84">
        <v>24253.276152740735</v>
      </c>
      <c r="AVD84">
        <v>43964.919935921658</v>
      </c>
      <c r="AVE84">
        <v>6707.2045483594939</v>
      </c>
      <c r="AVF84">
        <v>19225.057030921751</v>
      </c>
      <c r="AVG84">
        <v>19407.370098395804</v>
      </c>
    </row>
    <row r="85" spans="1:1255" x14ac:dyDescent="0.25">
      <c r="A85" s="1" t="s">
        <v>125</v>
      </c>
      <c r="B85">
        <v>15559.5</v>
      </c>
      <c r="C85">
        <v>77118.3</v>
      </c>
      <c r="D85">
        <v>70061</v>
      </c>
      <c r="E85">
        <v>48285.9</v>
      </c>
      <c r="F85">
        <v>10467.700000000001</v>
      </c>
      <c r="G85">
        <v>9363.6</v>
      </c>
      <c r="H85">
        <v>3842.8</v>
      </c>
      <c r="I85">
        <v>21506.7</v>
      </c>
      <c r="J85">
        <v>11302.6</v>
      </c>
      <c r="K85">
        <v>8488.7999999999993</v>
      </c>
      <c r="L85">
        <v>44013.9</v>
      </c>
      <c r="M85">
        <v>3919</v>
      </c>
      <c r="N85">
        <v>5467.7</v>
      </c>
      <c r="O85">
        <v>7531.1</v>
      </c>
      <c r="P85">
        <v>22907.9</v>
      </c>
      <c r="Q85">
        <v>44228.9</v>
      </c>
      <c r="R85">
        <v>5871.7</v>
      </c>
      <c r="S85">
        <v>18760.099999999999</v>
      </c>
      <c r="T85">
        <v>17013.8</v>
      </c>
      <c r="U85">
        <v>15705.016309691895</v>
      </c>
      <c r="V85">
        <v>77704.089729540865</v>
      </c>
      <c r="W85">
        <v>67162.393978684006</v>
      </c>
      <c r="X85">
        <v>47300.048766842709</v>
      </c>
      <c r="Y85">
        <v>10673.618745635384</v>
      </c>
      <c r="Z85">
        <v>9518.1460956983556</v>
      </c>
      <c r="AA85">
        <v>4048.1321413703831</v>
      </c>
      <c r="AB85">
        <v>22938.68973399905</v>
      </c>
      <c r="AC85">
        <v>11811.841404085204</v>
      </c>
      <c r="AD85">
        <v>9124.6107984131631</v>
      </c>
      <c r="AE85">
        <v>46672.179547828113</v>
      </c>
      <c r="AF85">
        <v>4014.8291758081541</v>
      </c>
      <c r="AG85">
        <v>5396.7848369963795</v>
      </c>
      <c r="AH85">
        <v>7678.3375331164216</v>
      </c>
      <c r="AI85">
        <v>22117.371920928643</v>
      </c>
      <c r="AJ85">
        <v>44131.063631645804</v>
      </c>
      <c r="AK85">
        <v>5721.0167890876382</v>
      </c>
      <c r="AL85">
        <v>20088.156063233211</v>
      </c>
      <c r="AM85">
        <v>18051.458376824092</v>
      </c>
      <c r="AN85">
        <v>15850.532619383788</v>
      </c>
      <c r="AO85">
        <v>78289.879459081727</v>
      </c>
      <c r="AP85">
        <v>64263.787957368004</v>
      </c>
      <c r="AQ85">
        <v>46314.197533685423</v>
      </c>
      <c r="AR85">
        <v>10879.537491270768</v>
      </c>
      <c r="AS85">
        <v>9672.6921913967108</v>
      </c>
      <c r="AT85">
        <v>4253.4642827407661</v>
      </c>
      <c r="AU85">
        <v>24370.679467998099</v>
      </c>
      <c r="AV85">
        <v>12321.082808170409</v>
      </c>
      <c r="AW85">
        <v>9760.4215968263288</v>
      </c>
      <c r="AX85">
        <v>49330.459095656224</v>
      </c>
      <c r="AY85">
        <v>4110.6583516163082</v>
      </c>
      <c r="AZ85">
        <v>5325.86967399276</v>
      </c>
      <c r="BA85">
        <v>7825.5750662328428</v>
      </c>
      <c r="BB85">
        <v>21326.843841857284</v>
      </c>
      <c r="BC85">
        <v>44033.227263291607</v>
      </c>
      <c r="BD85">
        <v>5570.3335781752776</v>
      </c>
      <c r="BE85">
        <v>21416.212126466424</v>
      </c>
      <c r="BF85">
        <v>19089.116753648181</v>
      </c>
      <c r="BG85">
        <v>15559.5</v>
      </c>
      <c r="BH85">
        <v>77118.3</v>
      </c>
      <c r="BI85">
        <v>70061</v>
      </c>
      <c r="BJ85">
        <v>48285.9</v>
      </c>
      <c r="BK85">
        <v>10467.700000000001</v>
      </c>
      <c r="BL85">
        <v>9363.6</v>
      </c>
      <c r="BM85">
        <v>3842.8</v>
      </c>
      <c r="BN85">
        <v>21506.7</v>
      </c>
      <c r="BO85">
        <v>11302.6</v>
      </c>
      <c r="BP85">
        <v>8488.7999999999993</v>
      </c>
      <c r="BQ85">
        <v>44013.9</v>
      </c>
      <c r="BR85">
        <v>3919</v>
      </c>
      <c r="BS85">
        <v>5467.7</v>
      </c>
      <c r="BT85">
        <v>7531.1</v>
      </c>
      <c r="BU85">
        <v>22907.9</v>
      </c>
      <c r="BV85">
        <v>44228.9</v>
      </c>
      <c r="BW85">
        <v>5871.7</v>
      </c>
      <c r="BX85">
        <v>18760.099999999999</v>
      </c>
      <c r="BY85">
        <v>17013.8</v>
      </c>
      <c r="BZ85">
        <v>15752.9</v>
      </c>
      <c r="CA85">
        <v>75837.149999999994</v>
      </c>
      <c r="CB85">
        <v>68689</v>
      </c>
      <c r="CC85">
        <v>50627.75</v>
      </c>
      <c r="CD85">
        <v>10666.95</v>
      </c>
      <c r="CE85">
        <v>9501.2000000000007</v>
      </c>
      <c r="CF85">
        <v>4050.1</v>
      </c>
      <c r="CG85">
        <v>24265.4</v>
      </c>
      <c r="CH85">
        <v>11411.75</v>
      </c>
      <c r="CI85">
        <v>8186.15</v>
      </c>
      <c r="CJ85">
        <v>43300.5</v>
      </c>
      <c r="CK85">
        <v>4165.95</v>
      </c>
      <c r="CL85">
        <v>5747.7999999999993</v>
      </c>
      <c r="CM85">
        <v>7932.25</v>
      </c>
      <c r="CN85">
        <v>23701.85</v>
      </c>
      <c r="CO85">
        <v>45266.25</v>
      </c>
      <c r="CP85">
        <v>6268.9</v>
      </c>
      <c r="CQ85">
        <v>18831.449999999997</v>
      </c>
      <c r="CR85">
        <v>17857.8</v>
      </c>
      <c r="CS85">
        <v>15946.3</v>
      </c>
      <c r="CT85">
        <v>74556</v>
      </c>
      <c r="CU85">
        <v>67317</v>
      </c>
      <c r="CV85">
        <v>52969.599999999999</v>
      </c>
      <c r="CW85">
        <v>10866.2</v>
      </c>
      <c r="CX85">
        <v>9638.7999999999993</v>
      </c>
      <c r="CY85">
        <v>4257.3999999999996</v>
      </c>
      <c r="CZ85">
        <v>27024.1</v>
      </c>
      <c r="DA85">
        <v>11520.9</v>
      </c>
      <c r="DB85">
        <v>7883.5</v>
      </c>
      <c r="DC85">
        <v>42587.1</v>
      </c>
      <c r="DD85">
        <v>4412.8999999999996</v>
      </c>
      <c r="DE85">
        <v>6027.9</v>
      </c>
      <c r="DF85">
        <v>8333.4</v>
      </c>
      <c r="DG85">
        <v>24495.8</v>
      </c>
      <c r="DH85">
        <v>46303.6</v>
      </c>
      <c r="DI85">
        <v>6666.0999999999995</v>
      </c>
      <c r="DJ85">
        <v>18902.8</v>
      </c>
      <c r="DK85">
        <v>18701.8</v>
      </c>
      <c r="DL85">
        <v>15559.5</v>
      </c>
      <c r="DM85">
        <v>77118.3</v>
      </c>
      <c r="DN85">
        <v>70061</v>
      </c>
      <c r="DO85">
        <v>48285.9</v>
      </c>
      <c r="DP85">
        <v>10467.700000000001</v>
      </c>
      <c r="DQ85">
        <v>9363.6</v>
      </c>
      <c r="DR85">
        <v>3842.8</v>
      </c>
      <c r="DS85">
        <v>21506.7</v>
      </c>
      <c r="DT85">
        <v>11302.6</v>
      </c>
      <c r="DU85">
        <v>8488.7999999999993</v>
      </c>
      <c r="DV85">
        <v>44013.9</v>
      </c>
      <c r="DW85">
        <v>3919</v>
      </c>
      <c r="DX85">
        <v>5467.7</v>
      </c>
      <c r="DY85">
        <v>7531.1</v>
      </c>
      <c r="DZ85">
        <v>22907.9</v>
      </c>
      <c r="EA85">
        <v>44228.9</v>
      </c>
      <c r="EB85">
        <v>5871.7</v>
      </c>
      <c r="EC85">
        <v>18760.099999999999</v>
      </c>
      <c r="ED85">
        <v>17013.8</v>
      </c>
      <c r="EE85">
        <v>16468.7</v>
      </c>
      <c r="EF85">
        <v>76424.55</v>
      </c>
      <c r="EG85">
        <v>69104.5</v>
      </c>
      <c r="EH85">
        <v>51534.35</v>
      </c>
      <c r="EI85">
        <v>10955.75</v>
      </c>
      <c r="EJ85">
        <v>9814.85</v>
      </c>
      <c r="EK85">
        <v>4224.1499999999996</v>
      </c>
      <c r="EL85">
        <v>25076.6</v>
      </c>
      <c r="EM85">
        <v>11407.75</v>
      </c>
      <c r="EN85">
        <v>8144.95</v>
      </c>
      <c r="EO85">
        <v>44133.65</v>
      </c>
      <c r="EP85">
        <v>4347.6499999999996</v>
      </c>
      <c r="EQ85">
        <v>5990.15</v>
      </c>
      <c r="ER85">
        <v>8316.2000000000007</v>
      </c>
      <c r="ES85">
        <v>24669.35</v>
      </c>
      <c r="ET85">
        <v>46296</v>
      </c>
      <c r="EU85">
        <v>6510.55</v>
      </c>
      <c r="EV85">
        <v>18653.400000000001</v>
      </c>
      <c r="EW85">
        <v>17899.55</v>
      </c>
      <c r="EX85">
        <v>17377.900000000001</v>
      </c>
      <c r="EY85">
        <v>75730.8</v>
      </c>
      <c r="EZ85">
        <v>68148</v>
      </c>
      <c r="FA85">
        <v>54782.799999999996</v>
      </c>
      <c r="FB85">
        <v>11443.8</v>
      </c>
      <c r="FC85">
        <v>10266.1</v>
      </c>
      <c r="FD85">
        <v>4605.5</v>
      </c>
      <c r="FE85">
        <v>28646.5</v>
      </c>
      <c r="FF85">
        <v>11512.9</v>
      </c>
      <c r="FG85">
        <v>7801.1</v>
      </c>
      <c r="FH85">
        <v>44253.4</v>
      </c>
      <c r="FI85">
        <v>4776.3</v>
      </c>
      <c r="FJ85">
        <v>6512.6</v>
      </c>
      <c r="FK85">
        <v>9101.2999999999993</v>
      </c>
      <c r="FL85">
        <v>26430.799999999999</v>
      </c>
      <c r="FM85">
        <v>48363.1</v>
      </c>
      <c r="FN85">
        <v>7149.4000000000005</v>
      </c>
      <c r="FO85">
        <v>18546.7</v>
      </c>
      <c r="FP85">
        <v>18785.3</v>
      </c>
      <c r="FQ85">
        <v>15559.5</v>
      </c>
      <c r="FR85">
        <v>77118.3</v>
      </c>
      <c r="FS85">
        <v>70061</v>
      </c>
      <c r="FT85">
        <v>48285.9</v>
      </c>
      <c r="FU85">
        <v>10467.700000000001</v>
      </c>
      <c r="FV85">
        <v>9363.6</v>
      </c>
      <c r="FW85">
        <v>3842.8</v>
      </c>
      <c r="FX85">
        <v>21506.7</v>
      </c>
      <c r="FY85">
        <v>11302.6</v>
      </c>
      <c r="FZ85">
        <v>8488.7999999999993</v>
      </c>
      <c r="GA85">
        <v>44013.9</v>
      </c>
      <c r="GB85">
        <v>3919</v>
      </c>
      <c r="GC85">
        <v>5467.6999999999989</v>
      </c>
      <c r="GD85">
        <v>7531.1</v>
      </c>
      <c r="GE85">
        <v>22907.9</v>
      </c>
      <c r="GF85">
        <v>44228.9</v>
      </c>
      <c r="GG85">
        <v>5871.6999999999989</v>
      </c>
      <c r="GH85">
        <v>18760.099999999999</v>
      </c>
      <c r="GI85">
        <v>17013.799999999996</v>
      </c>
      <c r="GJ85">
        <v>15975.538769897295</v>
      </c>
      <c r="GK85">
        <v>76655.263243180292</v>
      </c>
      <c r="GL85">
        <v>68318.631326228002</v>
      </c>
      <c r="GM85">
        <v>49820.716255614228</v>
      </c>
      <c r="GN85">
        <v>10765.439581878461</v>
      </c>
      <c r="GO85">
        <v>9611.3986985661177</v>
      </c>
      <c r="GP85">
        <v>4107.4607137901276</v>
      </c>
      <c r="GQ85">
        <v>24093.563244666351</v>
      </c>
      <c r="GR85">
        <v>11543.780468028403</v>
      </c>
      <c r="GS85">
        <v>8485.236932804386</v>
      </c>
      <c r="GT85">
        <v>44702.109849276036</v>
      </c>
      <c r="GU85">
        <v>4176.1430586027172</v>
      </c>
      <c r="GV85">
        <v>5711.5782789987934</v>
      </c>
      <c r="GW85">
        <v>7975.5958443721402</v>
      </c>
      <c r="GX85">
        <v>23496.190640309542</v>
      </c>
      <c r="GY85">
        <v>45231.104543881935</v>
      </c>
      <c r="GZ85">
        <v>6166.8222630292121</v>
      </c>
      <c r="HA85">
        <v>19191.002021077737</v>
      </c>
      <c r="HB85">
        <v>17936.269458941362</v>
      </c>
      <c r="HC85">
        <v>16391.577539794594</v>
      </c>
      <c r="HD85">
        <v>76192.226486360567</v>
      </c>
      <c r="HE85">
        <v>66576.262652456004</v>
      </c>
      <c r="HF85">
        <v>51355.53251122847</v>
      </c>
      <c r="HG85">
        <v>11063.17916375692</v>
      </c>
      <c r="HH85">
        <v>9859.1973971322368</v>
      </c>
      <c r="HI85">
        <v>4372.1214275802549</v>
      </c>
      <c r="HJ85">
        <v>26680.426489332698</v>
      </c>
      <c r="HK85">
        <v>11784.960936056803</v>
      </c>
      <c r="HL85">
        <v>8481.6738656087764</v>
      </c>
      <c r="HM85">
        <v>45390.319698552077</v>
      </c>
      <c r="HN85">
        <v>4433.2861172054363</v>
      </c>
      <c r="HO85">
        <v>5955.456557997587</v>
      </c>
      <c r="HP85">
        <v>8420.09168874428</v>
      </c>
      <c r="HQ85">
        <v>24084.481280619093</v>
      </c>
      <c r="HR85">
        <v>46233.309087763868</v>
      </c>
      <c r="HS85">
        <v>6461.9445260584262</v>
      </c>
      <c r="HT85">
        <v>19621.904042155471</v>
      </c>
      <c r="HU85">
        <v>18858.738917882729</v>
      </c>
      <c r="HV85">
        <v>15559.5</v>
      </c>
      <c r="HW85">
        <v>77118.3</v>
      </c>
      <c r="HX85">
        <v>70061</v>
      </c>
      <c r="HY85">
        <v>48285.900000000009</v>
      </c>
      <c r="HZ85">
        <v>10467.700000000001</v>
      </c>
      <c r="IA85">
        <v>9363.6</v>
      </c>
      <c r="IB85">
        <v>3842.8000000000006</v>
      </c>
      <c r="IC85">
        <v>21506.700000000004</v>
      </c>
      <c r="ID85">
        <v>11302.6</v>
      </c>
      <c r="IE85">
        <v>8488.8000000000011</v>
      </c>
      <c r="IF85">
        <v>44013.900000000009</v>
      </c>
      <c r="IG85">
        <v>3919.0000000000005</v>
      </c>
      <c r="IH85">
        <v>5467.7000000000007</v>
      </c>
      <c r="II85">
        <v>7531.1</v>
      </c>
      <c r="IJ85">
        <v>22907.9</v>
      </c>
      <c r="IK85">
        <v>44228.900000000009</v>
      </c>
      <c r="IL85">
        <v>5871.7</v>
      </c>
      <c r="IM85">
        <v>18760.100000000002</v>
      </c>
      <c r="IN85">
        <v>17013.8</v>
      </c>
      <c r="IO85">
        <v>15757.688369030813</v>
      </c>
      <c r="IP85">
        <v>75650.456027045919</v>
      </c>
      <c r="IQ85">
        <v>68841.660602131611</v>
      </c>
      <c r="IR85">
        <v>50960.520123315728</v>
      </c>
      <c r="IS85">
        <v>10666.283125436465</v>
      </c>
      <c r="IT85">
        <v>9499.5053904301658</v>
      </c>
      <c r="IU85">
        <v>4050.2967858629622</v>
      </c>
      <c r="IV85">
        <v>24398.071026600097</v>
      </c>
      <c r="IW85">
        <v>11371.74085959148</v>
      </c>
      <c r="IX85">
        <v>8092.3039201586835</v>
      </c>
      <c r="IY85">
        <v>42963.33204521719</v>
      </c>
      <c r="IZ85">
        <v>4181.0620824191847</v>
      </c>
      <c r="JA85">
        <v>5782.9015163003623</v>
      </c>
      <c r="JB85">
        <v>7957.6412466883585</v>
      </c>
      <c r="JC85">
        <v>23860.297807907136</v>
      </c>
      <c r="JD85">
        <v>45379.768636835426</v>
      </c>
      <c r="JE85">
        <v>6323.6883210912365</v>
      </c>
      <c r="JF85">
        <v>18705.779393676676</v>
      </c>
      <c r="JG85">
        <v>17838.434162317593</v>
      </c>
      <c r="JH85">
        <v>15955.876738061621</v>
      </c>
      <c r="JI85">
        <v>74182.612054091835</v>
      </c>
      <c r="JJ85">
        <v>67622.321204263208</v>
      </c>
      <c r="JK85">
        <v>53635.140246631461</v>
      </c>
      <c r="JL85">
        <v>10864.866250872925</v>
      </c>
      <c r="JM85">
        <v>9635.4107808603294</v>
      </c>
      <c r="JN85">
        <v>4257.7935717259234</v>
      </c>
      <c r="JO85">
        <v>27289.442053200193</v>
      </c>
      <c r="JP85">
        <v>11440.881719182958</v>
      </c>
      <c r="JQ85">
        <v>7695.8078403173677</v>
      </c>
      <c r="JR85">
        <v>41912.764090434386</v>
      </c>
      <c r="JS85">
        <v>4443.1241648383684</v>
      </c>
      <c r="JT85">
        <v>6098.1030326007249</v>
      </c>
      <c r="JU85">
        <v>8384.1824933767148</v>
      </c>
      <c r="JV85">
        <v>24812.695615814271</v>
      </c>
      <c r="JW85">
        <v>46530.637273670836</v>
      </c>
      <c r="JX85">
        <v>6775.6766421824723</v>
      </c>
      <c r="JY85">
        <v>18651.45878735336</v>
      </c>
      <c r="JZ85">
        <v>18663.06832463518</v>
      </c>
      <c r="KA85">
        <v>15559.5</v>
      </c>
      <c r="KB85">
        <v>77118.299999999988</v>
      </c>
      <c r="KC85">
        <v>70061</v>
      </c>
      <c r="KD85">
        <v>48285.899999999994</v>
      </c>
      <c r="KE85">
        <v>10467.700000000001</v>
      </c>
      <c r="KF85">
        <v>9363.5999999999985</v>
      </c>
      <c r="KG85">
        <v>3842.8</v>
      </c>
      <c r="KH85">
        <v>21506.699999999997</v>
      </c>
      <c r="KI85">
        <v>11302.6</v>
      </c>
      <c r="KJ85">
        <v>8488.7999999999993</v>
      </c>
      <c r="KK85">
        <v>44013.899999999994</v>
      </c>
      <c r="KL85">
        <v>3919</v>
      </c>
      <c r="KM85">
        <v>5467.7</v>
      </c>
      <c r="KN85">
        <v>7531.1</v>
      </c>
      <c r="KO85">
        <v>22907.9</v>
      </c>
      <c r="KP85">
        <v>44228.9</v>
      </c>
      <c r="KQ85">
        <v>5871.6999999999989</v>
      </c>
      <c r="KR85">
        <v>18760.099999999999</v>
      </c>
      <c r="KS85">
        <v>17013.8</v>
      </c>
      <c r="KT85">
        <v>15736.938769897297</v>
      </c>
      <c r="KU85">
        <v>76459.463243180275</v>
      </c>
      <c r="KV85">
        <v>68180.131326228002</v>
      </c>
      <c r="KW85">
        <v>49518.516255614231</v>
      </c>
      <c r="KX85">
        <v>10669.172915211795</v>
      </c>
      <c r="KY85">
        <v>9506.8486985661184</v>
      </c>
      <c r="KZ85">
        <v>4049.4440471234611</v>
      </c>
      <c r="LA85">
        <v>23823.16324466635</v>
      </c>
      <c r="LB85">
        <v>11545.113801361735</v>
      </c>
      <c r="LC85">
        <v>8498.9702661377196</v>
      </c>
      <c r="LD85">
        <v>44424.393182609369</v>
      </c>
      <c r="LE85">
        <v>4115.5763919360506</v>
      </c>
      <c r="LF85">
        <v>5630.7949456654587</v>
      </c>
      <c r="LG85">
        <v>7847.6125110388066</v>
      </c>
      <c r="LH85">
        <v>23173.690640309545</v>
      </c>
      <c r="LI85">
        <v>44887.854543881935</v>
      </c>
      <c r="LJ85">
        <v>6086.2722630292119</v>
      </c>
      <c r="LK85">
        <v>19250.352021077735</v>
      </c>
      <c r="LL85">
        <v>17922.352792274694</v>
      </c>
      <c r="LM85">
        <v>15914.377539794594</v>
      </c>
      <c r="LN85">
        <v>75800.626486360576</v>
      </c>
      <c r="LO85">
        <v>66299.262652456004</v>
      </c>
      <c r="LP85">
        <v>50751.132511228469</v>
      </c>
      <c r="LQ85">
        <v>10870.645830423589</v>
      </c>
      <c r="LR85">
        <v>9650.0973971322364</v>
      </c>
      <c r="LS85">
        <v>4256.0880942469212</v>
      </c>
      <c r="LT85">
        <v>26139.626489332699</v>
      </c>
      <c r="LU85">
        <v>11787.627602723469</v>
      </c>
      <c r="LV85">
        <v>8509.1405322754417</v>
      </c>
      <c r="LW85">
        <v>44834.886365218743</v>
      </c>
      <c r="LX85">
        <v>4312.1527838721022</v>
      </c>
      <c r="LY85">
        <v>5793.8898913309195</v>
      </c>
      <c r="LZ85">
        <v>8164.1250220776137</v>
      </c>
      <c r="MA85">
        <v>23439.481280619093</v>
      </c>
      <c r="MB85">
        <v>45546.809087763868</v>
      </c>
      <c r="MC85">
        <v>6300.8445260584249</v>
      </c>
      <c r="MD85">
        <v>19740.604042155472</v>
      </c>
      <c r="ME85">
        <v>18830.905584549393</v>
      </c>
      <c r="MF85">
        <v>15559.5</v>
      </c>
      <c r="MG85">
        <v>77118.3</v>
      </c>
      <c r="MH85">
        <v>70061</v>
      </c>
      <c r="MI85">
        <v>48285.9</v>
      </c>
      <c r="MJ85">
        <v>10467.700000000001</v>
      </c>
      <c r="MK85">
        <v>9363.6</v>
      </c>
      <c r="ML85">
        <v>3842.8</v>
      </c>
      <c r="MM85">
        <v>21506.7</v>
      </c>
      <c r="MN85">
        <v>11302.6</v>
      </c>
      <c r="MO85">
        <v>8488.7999999999993</v>
      </c>
      <c r="MP85">
        <v>44013.9</v>
      </c>
      <c r="MQ85">
        <v>3919</v>
      </c>
      <c r="MR85">
        <v>5467.7</v>
      </c>
      <c r="MS85">
        <v>7531.1</v>
      </c>
      <c r="MT85">
        <v>22907.9</v>
      </c>
      <c r="MU85">
        <v>44228.9</v>
      </c>
      <c r="MV85">
        <v>5871.7</v>
      </c>
      <c r="MW85">
        <v>18760.099999999999</v>
      </c>
      <c r="MX85">
        <v>17013.8</v>
      </c>
      <c r="MY85">
        <v>15728.958154845946</v>
      </c>
      <c r="MZ85">
        <v>76770.61986477043</v>
      </c>
      <c r="NA85">
        <v>67925.696989342003</v>
      </c>
      <c r="NB85">
        <v>48963.899383421354</v>
      </c>
      <c r="NC85">
        <v>10670.284372817692</v>
      </c>
      <c r="ND85">
        <v>9509.6730478491772</v>
      </c>
      <c r="NE85">
        <v>4049.1160706851915</v>
      </c>
      <c r="NF85">
        <v>23602.044866999524</v>
      </c>
      <c r="NG85">
        <v>11611.795702042602</v>
      </c>
      <c r="NH85">
        <v>8655.3803992065805</v>
      </c>
      <c r="NI85">
        <v>44986.339773914056</v>
      </c>
      <c r="NJ85">
        <v>4090.389587904077</v>
      </c>
      <c r="NK85">
        <v>5572.2924184981894</v>
      </c>
      <c r="NL85">
        <v>7805.2937665582103</v>
      </c>
      <c r="NM85">
        <v>22909.610960464321</v>
      </c>
      <c r="NN85">
        <v>44698.656815822906</v>
      </c>
      <c r="NO85">
        <v>5994.9583945438189</v>
      </c>
      <c r="NP85">
        <v>19459.803031616604</v>
      </c>
      <c r="NQ85">
        <v>17954.629188412044</v>
      </c>
      <c r="NR85">
        <v>15898.416309691893</v>
      </c>
      <c r="NS85">
        <v>76422.939729540871</v>
      </c>
      <c r="NT85">
        <v>65790.393978684006</v>
      </c>
      <c r="NU85">
        <v>49641.898766842714</v>
      </c>
      <c r="NV85">
        <v>10872.868745635384</v>
      </c>
      <c r="NW85">
        <v>9655.7460956983559</v>
      </c>
      <c r="NX85">
        <v>4255.4321413703829</v>
      </c>
      <c r="NY85">
        <v>25697.389733999051</v>
      </c>
      <c r="NZ85">
        <v>11920.991404085205</v>
      </c>
      <c r="OA85">
        <v>8821.9607984131653</v>
      </c>
      <c r="OB85">
        <v>45958.779547828111</v>
      </c>
      <c r="OC85">
        <v>4261.7791758081539</v>
      </c>
      <c r="OD85">
        <v>5676.8848369963798</v>
      </c>
      <c r="OE85">
        <v>8079.4875331164212</v>
      </c>
      <c r="OF85">
        <v>22911.32192092864</v>
      </c>
      <c r="OG85">
        <v>45168.413631645803</v>
      </c>
      <c r="OH85">
        <v>6118.216789087639</v>
      </c>
      <c r="OI85">
        <v>20159.50606323321</v>
      </c>
      <c r="OJ85">
        <v>18895.458376824092</v>
      </c>
      <c r="OK85">
        <v>15559.5</v>
      </c>
      <c r="OL85">
        <v>77118.299999999988</v>
      </c>
      <c r="OM85">
        <v>70061</v>
      </c>
      <c r="ON85">
        <v>48285.899999999994</v>
      </c>
      <c r="OO85">
        <v>10467.700000000001</v>
      </c>
      <c r="OP85">
        <v>9363.5999999999985</v>
      </c>
      <c r="OQ85">
        <v>3842.8</v>
      </c>
      <c r="OR85">
        <v>21506.699999999997</v>
      </c>
      <c r="OS85">
        <v>11302.6</v>
      </c>
      <c r="OT85">
        <v>8488.7999999999993</v>
      </c>
      <c r="OU85">
        <v>44013.899999999994</v>
      </c>
      <c r="OV85">
        <v>3919</v>
      </c>
      <c r="OW85">
        <v>5467.7</v>
      </c>
      <c r="OX85">
        <v>7531.1</v>
      </c>
      <c r="OY85">
        <v>22907.9</v>
      </c>
      <c r="OZ85">
        <v>44228.9</v>
      </c>
      <c r="PA85">
        <v>5871.6999999999989</v>
      </c>
      <c r="PB85">
        <v>18760.099999999999</v>
      </c>
      <c r="PC85">
        <v>17013.8</v>
      </c>
      <c r="PD85">
        <v>15720.977539794596</v>
      </c>
      <c r="PE85">
        <v>77081.77648636057</v>
      </c>
      <c r="PF85">
        <v>67671.262652456004</v>
      </c>
      <c r="PG85">
        <v>48409.28251122847</v>
      </c>
      <c r="PH85">
        <v>10671.395830423589</v>
      </c>
      <c r="PI85">
        <v>9512.4973971322361</v>
      </c>
      <c r="PJ85">
        <v>4048.7880942469219</v>
      </c>
      <c r="PK85">
        <v>23380.926489332698</v>
      </c>
      <c r="PL85">
        <v>11678.477602723469</v>
      </c>
      <c r="PM85">
        <v>8811.7905322754414</v>
      </c>
      <c r="PN85">
        <v>45548.286365218737</v>
      </c>
      <c r="PO85">
        <v>4065.2027838721024</v>
      </c>
      <c r="PP85">
        <v>5513.7898913309191</v>
      </c>
      <c r="PQ85">
        <v>7762.9750220776141</v>
      </c>
      <c r="PR85">
        <v>22645.531280619092</v>
      </c>
      <c r="PS85">
        <v>44509.459087763869</v>
      </c>
      <c r="PT85">
        <v>5903.6445260584251</v>
      </c>
      <c r="PU85">
        <v>19669.254042155473</v>
      </c>
      <c r="PV85">
        <v>17986.905584549393</v>
      </c>
      <c r="PW85">
        <v>15882.45507958919</v>
      </c>
      <c r="PX85">
        <v>77045.252972721151</v>
      </c>
      <c r="PY85">
        <v>65281.525304912</v>
      </c>
      <c r="PZ85">
        <v>48532.665022456946</v>
      </c>
      <c r="QA85">
        <v>10875.091660847178</v>
      </c>
      <c r="QB85">
        <v>9661.3947942644736</v>
      </c>
      <c r="QC85">
        <v>4254.7761884938436</v>
      </c>
      <c r="QD85">
        <v>25255.152978665399</v>
      </c>
      <c r="QE85">
        <v>12054.355205446938</v>
      </c>
      <c r="QF85">
        <v>9134.7810645508853</v>
      </c>
      <c r="QG85">
        <v>47082.67273043748</v>
      </c>
      <c r="QH85">
        <v>4211.4055677442047</v>
      </c>
      <c r="QI85">
        <v>5559.8797826618393</v>
      </c>
      <c r="QJ85">
        <v>7994.8500441552278</v>
      </c>
      <c r="QK85">
        <v>22383.16256123819</v>
      </c>
      <c r="QL85">
        <v>44790.018175527737</v>
      </c>
      <c r="QM85">
        <v>5935.5890521168512</v>
      </c>
      <c r="QN85">
        <v>20578.408084310948</v>
      </c>
      <c r="QO85">
        <v>18960.011169098783</v>
      </c>
      <c r="QP85">
        <v>15559.5</v>
      </c>
      <c r="QQ85">
        <v>77118.3</v>
      </c>
      <c r="QR85">
        <v>70061</v>
      </c>
      <c r="QS85">
        <v>48285.900000000009</v>
      </c>
      <c r="QT85">
        <v>10467.700000000001</v>
      </c>
      <c r="QU85">
        <v>9363.6</v>
      </c>
      <c r="QV85">
        <v>3842.8000000000006</v>
      </c>
      <c r="QW85">
        <v>21506.700000000004</v>
      </c>
      <c r="QX85">
        <v>11302.6</v>
      </c>
      <c r="QY85">
        <v>8488.8000000000011</v>
      </c>
      <c r="QZ85">
        <v>44013.900000000009</v>
      </c>
      <c r="RA85">
        <v>3919.0000000000005</v>
      </c>
      <c r="RB85">
        <v>5467.7000000000007</v>
      </c>
      <c r="RC85">
        <v>7531.1</v>
      </c>
      <c r="RD85">
        <v>22907.9</v>
      </c>
      <c r="RE85">
        <v>44228.900000000009</v>
      </c>
      <c r="RF85">
        <v>5871.7</v>
      </c>
      <c r="RG85">
        <v>18760.100000000002</v>
      </c>
      <c r="RH85">
        <v>17013.8</v>
      </c>
      <c r="RI85">
        <v>15700.227940661083</v>
      </c>
      <c r="RJ85">
        <v>77890.783702494955</v>
      </c>
      <c r="RK85">
        <v>67009.733376552424</v>
      </c>
      <c r="RL85">
        <v>46967.278643526981</v>
      </c>
      <c r="RM85">
        <v>10674.285620198923</v>
      </c>
      <c r="RN85">
        <v>9519.8407052681905</v>
      </c>
      <c r="RO85">
        <v>4047.9353555074213</v>
      </c>
      <c r="RP85">
        <v>22806.018707398955</v>
      </c>
      <c r="RQ85">
        <v>11851.850544493725</v>
      </c>
      <c r="RR85">
        <v>9218.4568782544811</v>
      </c>
      <c r="RS85">
        <v>47009.347502610923</v>
      </c>
      <c r="RT85">
        <v>3999.7170933889693</v>
      </c>
      <c r="RU85">
        <v>5361.6833206960182</v>
      </c>
      <c r="RV85">
        <v>7652.9462864280649</v>
      </c>
      <c r="RW85">
        <v>21958.924113021509</v>
      </c>
      <c r="RX85">
        <v>44017.544994810385</v>
      </c>
      <c r="RY85">
        <v>5666.2284679964023</v>
      </c>
      <c r="RZ85">
        <v>20213.826669556533</v>
      </c>
      <c r="SA85">
        <v>18070.824214506505</v>
      </c>
      <c r="SB85">
        <v>15840.955881322167</v>
      </c>
      <c r="SC85">
        <v>78663.267404989907</v>
      </c>
      <c r="SD85">
        <v>63958.466753104818</v>
      </c>
      <c r="SE85">
        <v>45648.657287053968</v>
      </c>
      <c r="SF85">
        <v>10880.871240397846</v>
      </c>
      <c r="SG85">
        <v>9676.0814105363843</v>
      </c>
      <c r="SH85">
        <v>4253.0707110148433</v>
      </c>
      <c r="SI85">
        <v>24105.337414797912</v>
      </c>
      <c r="SJ85">
        <v>12401.101088987451</v>
      </c>
      <c r="SK85">
        <v>9948.113756508963</v>
      </c>
      <c r="SL85">
        <v>50004.795005221851</v>
      </c>
      <c r="SM85">
        <v>4080.4341867779394</v>
      </c>
      <c r="SN85">
        <v>5255.6666413920366</v>
      </c>
      <c r="SO85">
        <v>7774.7925728561277</v>
      </c>
      <c r="SP85">
        <v>21009.948226043016</v>
      </c>
      <c r="SQ85">
        <v>43806.189989620769</v>
      </c>
      <c r="SR85">
        <v>5460.7569359928066</v>
      </c>
      <c r="SS85">
        <v>21667.55333911307</v>
      </c>
      <c r="ST85">
        <v>19127.848429013</v>
      </c>
      <c r="SU85">
        <v>15559.5</v>
      </c>
      <c r="SV85">
        <v>77118.3</v>
      </c>
      <c r="SW85">
        <v>70061</v>
      </c>
      <c r="SX85">
        <v>48285.900000000009</v>
      </c>
      <c r="SY85">
        <v>10467.700000000001</v>
      </c>
      <c r="SZ85">
        <v>9363.6</v>
      </c>
      <c r="TA85">
        <v>3842.8000000000006</v>
      </c>
      <c r="TB85">
        <v>21506.700000000004</v>
      </c>
      <c r="TC85">
        <v>11302.6</v>
      </c>
      <c r="TD85">
        <v>8488.8000000000011</v>
      </c>
      <c r="TE85">
        <v>44013.900000000009</v>
      </c>
      <c r="TF85">
        <v>3919.0000000000005</v>
      </c>
      <c r="TG85">
        <v>5467.7000000000007</v>
      </c>
      <c r="TH85">
        <v>7531.1</v>
      </c>
      <c r="TI85">
        <v>22907.9</v>
      </c>
      <c r="TJ85">
        <v>44228.900000000009</v>
      </c>
      <c r="TK85">
        <v>5871.7</v>
      </c>
      <c r="TL85">
        <v>18760.100000000002</v>
      </c>
      <c r="TM85">
        <v>17013.8</v>
      </c>
      <c r="TN85">
        <v>15681.320000000002</v>
      </c>
      <c r="TO85">
        <v>75778.41</v>
      </c>
      <c r="TP85">
        <v>68647.450000000012</v>
      </c>
      <c r="TQ85">
        <v>50537.090000000004</v>
      </c>
      <c r="TR85">
        <v>10638.070000000002</v>
      </c>
      <c r="TS85">
        <v>9469.8350000000009</v>
      </c>
      <c r="TT85">
        <v>4032.6950000000006</v>
      </c>
      <c r="TU85">
        <v>24184.280000000002</v>
      </c>
      <c r="TV85">
        <v>11412.150000000001</v>
      </c>
      <c r="TW85">
        <v>8190.2699999999995</v>
      </c>
      <c r="TX85">
        <v>43217.185000000005</v>
      </c>
      <c r="TY85">
        <v>4147.78</v>
      </c>
      <c r="TZ85">
        <v>5723.5649999999996</v>
      </c>
      <c r="UA85">
        <v>7893.8550000000005</v>
      </c>
      <c r="UB85">
        <v>23605.1</v>
      </c>
      <c r="UC85">
        <v>45163.275000000009</v>
      </c>
      <c r="UD85">
        <v>6244.7349999999997</v>
      </c>
      <c r="UE85">
        <v>18849.254999999997</v>
      </c>
      <c r="UF85">
        <v>17853.625</v>
      </c>
      <c r="UG85">
        <v>15803.14</v>
      </c>
      <c r="UH85">
        <v>74438.52</v>
      </c>
      <c r="UI85">
        <v>67233.900000000009</v>
      </c>
      <c r="UJ85">
        <v>52788.280000000006</v>
      </c>
      <c r="UK85">
        <v>10808.440000000002</v>
      </c>
      <c r="UL85">
        <v>9576.07</v>
      </c>
      <c r="UM85">
        <v>4222.59</v>
      </c>
      <c r="UN85">
        <v>26861.86</v>
      </c>
      <c r="UO85">
        <v>11521.7</v>
      </c>
      <c r="UP85">
        <v>7891.74</v>
      </c>
      <c r="UQ85">
        <v>42420.47</v>
      </c>
      <c r="UR85">
        <v>4376.5599999999995</v>
      </c>
      <c r="US85">
        <v>5979.43</v>
      </c>
      <c r="UT85">
        <v>8256.61</v>
      </c>
      <c r="UU85">
        <v>24302.300000000003</v>
      </c>
      <c r="UV85">
        <v>46097.65</v>
      </c>
      <c r="UW85">
        <v>6617.77</v>
      </c>
      <c r="UX85">
        <v>18938.410000000003</v>
      </c>
      <c r="UY85">
        <v>18693.45</v>
      </c>
      <c r="UZ85">
        <v>15559.5</v>
      </c>
      <c r="VA85">
        <v>77118.299999999988</v>
      </c>
      <c r="VB85">
        <v>70061</v>
      </c>
      <c r="VC85">
        <v>48285.899999999994</v>
      </c>
      <c r="VD85">
        <v>10467.700000000001</v>
      </c>
      <c r="VE85">
        <v>9363.5999999999985</v>
      </c>
      <c r="VF85">
        <v>3842.8</v>
      </c>
      <c r="VG85">
        <v>21506.699999999997</v>
      </c>
      <c r="VH85">
        <v>11302.6</v>
      </c>
      <c r="VI85">
        <v>8488.7999999999993</v>
      </c>
      <c r="VJ85">
        <v>44013.899999999994</v>
      </c>
      <c r="VK85">
        <v>3919</v>
      </c>
      <c r="VL85">
        <v>5467.7</v>
      </c>
      <c r="VM85">
        <v>7531.1</v>
      </c>
      <c r="VN85">
        <v>22907.9</v>
      </c>
      <c r="VO85">
        <v>44228.9</v>
      </c>
      <c r="VP85">
        <v>5871.6999999999989</v>
      </c>
      <c r="VQ85">
        <v>18760.099999999999</v>
      </c>
      <c r="VR85">
        <v>17013.8</v>
      </c>
      <c r="VS85">
        <v>15991.5</v>
      </c>
      <c r="VT85">
        <v>76032.949999999983</v>
      </c>
      <c r="VU85">
        <v>68827.5</v>
      </c>
      <c r="VV85">
        <v>50929.95</v>
      </c>
      <c r="VW85">
        <v>10763.216666666667</v>
      </c>
      <c r="VX85">
        <v>9605.75</v>
      </c>
      <c r="VY85">
        <v>4108.1166666666668</v>
      </c>
      <c r="VZ85">
        <v>24535.8</v>
      </c>
      <c r="WA85">
        <v>11410.416666666666</v>
      </c>
      <c r="WB85">
        <v>8172.4166666666661</v>
      </c>
      <c r="WC85">
        <v>43578.216666666667</v>
      </c>
      <c r="WD85">
        <v>4226.5166666666664</v>
      </c>
      <c r="WE85">
        <v>5828.5833333333321</v>
      </c>
      <c r="WF85">
        <v>8060.2333333333327</v>
      </c>
      <c r="WG85">
        <v>24024.35</v>
      </c>
      <c r="WH85">
        <v>45609.5</v>
      </c>
      <c r="WI85">
        <v>6349.45</v>
      </c>
      <c r="WJ85">
        <v>18772.099999999999</v>
      </c>
      <c r="WK85">
        <v>17871.716666666667</v>
      </c>
      <c r="WL85">
        <v>16423.5</v>
      </c>
      <c r="WM85">
        <v>74947.600000000006</v>
      </c>
      <c r="WN85">
        <v>67594</v>
      </c>
      <c r="WO85">
        <v>53574</v>
      </c>
      <c r="WP85">
        <v>11058.733333333334</v>
      </c>
      <c r="WQ85">
        <v>9847.9</v>
      </c>
      <c r="WR85">
        <v>4373.4333333333325</v>
      </c>
      <c r="WS85">
        <v>27564.899999999998</v>
      </c>
      <c r="WT85">
        <v>11518.233333333334</v>
      </c>
      <c r="WU85">
        <v>7856.0333333333328</v>
      </c>
      <c r="WV85">
        <v>43142.533333333333</v>
      </c>
      <c r="WW85">
        <v>4534.0333333333328</v>
      </c>
      <c r="WX85">
        <v>6189.4666666666662</v>
      </c>
      <c r="WY85">
        <v>8589.366666666665</v>
      </c>
      <c r="WZ85">
        <v>25140.799999999999</v>
      </c>
      <c r="XA85">
        <v>46990.1</v>
      </c>
      <c r="XB85">
        <v>6827.1999999999989</v>
      </c>
      <c r="XC85">
        <v>18784.099999999999</v>
      </c>
      <c r="XD85">
        <v>18729.633333333331</v>
      </c>
      <c r="XE85">
        <v>15559.5</v>
      </c>
      <c r="XF85">
        <v>77118.3</v>
      </c>
      <c r="XG85">
        <v>70061</v>
      </c>
      <c r="XH85">
        <v>48285.9</v>
      </c>
      <c r="XI85">
        <v>10467.700000000001</v>
      </c>
      <c r="XJ85">
        <v>9363.6</v>
      </c>
      <c r="XK85">
        <v>3842.8</v>
      </c>
      <c r="XL85">
        <v>21506.7</v>
      </c>
      <c r="XM85">
        <v>11302.6</v>
      </c>
      <c r="XN85">
        <v>8488.7999999999993</v>
      </c>
      <c r="XO85">
        <v>44013.9</v>
      </c>
      <c r="XP85">
        <v>3919</v>
      </c>
      <c r="XQ85">
        <v>5467.7</v>
      </c>
      <c r="XR85">
        <v>7531.1</v>
      </c>
      <c r="XS85">
        <v>22907.9</v>
      </c>
      <c r="XT85">
        <v>44228.9</v>
      </c>
      <c r="XU85">
        <v>5871.7</v>
      </c>
      <c r="XV85">
        <v>18760.099999999999</v>
      </c>
      <c r="XW85">
        <v>17013.8</v>
      </c>
      <c r="XX85">
        <v>16110.8</v>
      </c>
      <c r="XY85">
        <v>76130.850000000006</v>
      </c>
      <c r="XZ85">
        <v>68896.75</v>
      </c>
      <c r="YA85">
        <v>51081.05</v>
      </c>
      <c r="YB85">
        <v>10811.35</v>
      </c>
      <c r="YC85">
        <v>9658.0250000000015</v>
      </c>
      <c r="YD85">
        <v>4137.125</v>
      </c>
      <c r="YE85">
        <v>24671</v>
      </c>
      <c r="YF85">
        <v>11409.75</v>
      </c>
      <c r="YG85">
        <v>8165.5499999999993</v>
      </c>
      <c r="YH85">
        <v>43717.074999999997</v>
      </c>
      <c r="YI85">
        <v>4256.7999999999993</v>
      </c>
      <c r="YJ85">
        <v>5868.9749999999995</v>
      </c>
      <c r="YK85">
        <v>8124.2250000000004</v>
      </c>
      <c r="YL85">
        <v>24185.599999999999</v>
      </c>
      <c r="YM85">
        <v>45781.125</v>
      </c>
      <c r="YN85">
        <v>6389.7250000000004</v>
      </c>
      <c r="YO85">
        <v>18742.424999999999</v>
      </c>
      <c r="YP85">
        <v>17878.674999999999</v>
      </c>
      <c r="YQ85">
        <v>16662.099999999999</v>
      </c>
      <c r="YR85">
        <v>75143.399999999994</v>
      </c>
      <c r="YS85">
        <v>67732.5</v>
      </c>
      <c r="YT85">
        <v>53876.2</v>
      </c>
      <c r="YU85">
        <v>11155</v>
      </c>
      <c r="YV85">
        <v>9952.4500000000007</v>
      </c>
      <c r="YW85">
        <v>4431.45</v>
      </c>
      <c r="YX85">
        <v>27835.3</v>
      </c>
      <c r="YY85">
        <v>11516.9</v>
      </c>
      <c r="YZ85">
        <v>7842.3</v>
      </c>
      <c r="ZA85">
        <v>43420.25</v>
      </c>
      <c r="ZB85">
        <v>4594.6000000000004</v>
      </c>
      <c r="ZC85">
        <v>6270.25</v>
      </c>
      <c r="ZD85">
        <v>8717.3499999999985</v>
      </c>
      <c r="ZE85">
        <v>25463.3</v>
      </c>
      <c r="ZF85">
        <v>47333.35</v>
      </c>
      <c r="ZG85">
        <v>6907.75</v>
      </c>
      <c r="ZH85">
        <v>18724.75</v>
      </c>
      <c r="ZI85">
        <v>18743.55</v>
      </c>
      <c r="ZJ85">
        <v>15559.5</v>
      </c>
      <c r="ZK85">
        <v>77118.299999999988</v>
      </c>
      <c r="ZL85">
        <v>70061</v>
      </c>
      <c r="ZM85">
        <v>48285.899999999994</v>
      </c>
      <c r="ZN85">
        <v>10467.700000000001</v>
      </c>
      <c r="ZO85">
        <v>9363.5999999999985</v>
      </c>
      <c r="ZP85">
        <v>3842.8</v>
      </c>
      <c r="ZQ85">
        <v>21506.699999999997</v>
      </c>
      <c r="ZR85">
        <v>11302.6</v>
      </c>
      <c r="ZS85">
        <v>8488.7999999999993</v>
      </c>
      <c r="ZT85">
        <v>44013.899999999994</v>
      </c>
      <c r="ZU85">
        <v>3919</v>
      </c>
      <c r="ZV85">
        <v>5467.7</v>
      </c>
      <c r="ZW85">
        <v>7531.1</v>
      </c>
      <c r="ZX85">
        <v>22907.9</v>
      </c>
      <c r="ZY85">
        <v>44228.9</v>
      </c>
      <c r="ZZ85">
        <v>5871.6999999999989</v>
      </c>
      <c r="AAA85">
        <v>18760.099999999999</v>
      </c>
      <c r="AAB85">
        <v>17013.8</v>
      </c>
      <c r="AAC85">
        <v>16230.099999999999</v>
      </c>
      <c r="AAD85">
        <v>76228.75</v>
      </c>
      <c r="AAE85">
        <v>68966</v>
      </c>
      <c r="AAF85">
        <v>51232.149999999994</v>
      </c>
      <c r="AAG85">
        <v>10859.483333333334</v>
      </c>
      <c r="AAH85">
        <v>9710.2999999999993</v>
      </c>
      <c r="AAI85">
        <v>4166.1333333333332</v>
      </c>
      <c r="AAJ85">
        <v>24806.199999999997</v>
      </c>
      <c r="AAK85">
        <v>11409.083333333332</v>
      </c>
      <c r="AAL85">
        <v>8158.6833333333325</v>
      </c>
      <c r="AAM85">
        <v>43855.933333333334</v>
      </c>
      <c r="AAN85">
        <v>4287.083333333333</v>
      </c>
      <c r="AAO85">
        <v>5909.3666666666659</v>
      </c>
      <c r="AAP85">
        <v>8188.2166666666662</v>
      </c>
      <c r="AAQ85">
        <v>24346.849999999995</v>
      </c>
      <c r="AAR85">
        <v>45952.75</v>
      </c>
      <c r="AAS85">
        <v>6430</v>
      </c>
      <c r="AAT85">
        <v>18712.75</v>
      </c>
      <c r="AAU85">
        <v>17885.633333333331</v>
      </c>
      <c r="AAV85">
        <v>16900.699999999997</v>
      </c>
      <c r="AAW85">
        <v>75339.199999999997</v>
      </c>
      <c r="AAX85">
        <v>67871</v>
      </c>
      <c r="AAY85">
        <v>54178.399999999994</v>
      </c>
      <c r="AAZ85">
        <v>11251.266666666666</v>
      </c>
      <c r="ABA85">
        <v>10057</v>
      </c>
      <c r="ABB85">
        <v>4489.4666666666662</v>
      </c>
      <c r="ABC85">
        <v>28105.699999999997</v>
      </c>
      <c r="ABD85">
        <v>11515.566666666666</v>
      </c>
      <c r="ABE85">
        <v>7828.5666666666666</v>
      </c>
      <c r="ABF85">
        <v>43697.966666666667</v>
      </c>
      <c r="ABG85">
        <v>4655.1666666666661</v>
      </c>
      <c r="ABH85">
        <v>6351.0333333333328</v>
      </c>
      <c r="ABI85">
        <v>8845.3333333333321</v>
      </c>
      <c r="ABJ85">
        <v>25785.8</v>
      </c>
      <c r="ABK85">
        <v>47676.6</v>
      </c>
      <c r="ABL85">
        <v>6988.2999999999993</v>
      </c>
      <c r="ABM85">
        <v>18665.400000000001</v>
      </c>
      <c r="ABN85">
        <v>18757.466666666667</v>
      </c>
      <c r="ABO85">
        <v>15559.5</v>
      </c>
      <c r="ABP85">
        <v>77118.3</v>
      </c>
      <c r="ABQ85">
        <v>70061</v>
      </c>
      <c r="ABR85">
        <v>48285.900000000009</v>
      </c>
      <c r="ABS85">
        <v>10467.700000000001</v>
      </c>
      <c r="ABT85">
        <v>9363.6</v>
      </c>
      <c r="ABU85">
        <v>3842.8000000000006</v>
      </c>
      <c r="ABV85">
        <v>21506.700000000004</v>
      </c>
      <c r="ABW85">
        <v>11302.6</v>
      </c>
      <c r="ABX85">
        <v>8488.8000000000011</v>
      </c>
      <c r="ABY85">
        <v>44013.900000000009</v>
      </c>
      <c r="ABZ85">
        <v>3919.0000000000005</v>
      </c>
      <c r="ACA85">
        <v>5467.7000000000007</v>
      </c>
      <c r="ACB85">
        <v>7531.1</v>
      </c>
      <c r="ACC85">
        <v>22907.9</v>
      </c>
      <c r="ACD85">
        <v>44228.900000000009</v>
      </c>
      <c r="ACE85">
        <v>5871.7</v>
      </c>
      <c r="ACF85">
        <v>18760.100000000002</v>
      </c>
      <c r="ACG85">
        <v>17013.8</v>
      </c>
      <c r="ACH85">
        <v>16540.280000000002</v>
      </c>
      <c r="ACI85">
        <v>76483.290000000008</v>
      </c>
      <c r="ACJ85">
        <v>69146.050000000017</v>
      </c>
      <c r="ACK85">
        <v>51625.01</v>
      </c>
      <c r="ACL85">
        <v>10984.630000000001</v>
      </c>
      <c r="ACM85">
        <v>9846.2150000000001</v>
      </c>
      <c r="ACN85">
        <v>4241.5549999999994</v>
      </c>
      <c r="ACO85">
        <v>25157.72</v>
      </c>
      <c r="ACP85">
        <v>11407.350000000002</v>
      </c>
      <c r="ACQ85">
        <v>8140.83</v>
      </c>
      <c r="ACR85">
        <v>44216.965000000004</v>
      </c>
      <c r="ACS85">
        <v>4365.82</v>
      </c>
      <c r="ACT85">
        <v>6014.3850000000002</v>
      </c>
      <c r="ACU85">
        <v>8354.5950000000012</v>
      </c>
      <c r="ACV85">
        <v>24766.1</v>
      </c>
      <c r="ACW85">
        <v>46398.975000000006</v>
      </c>
      <c r="ACX85">
        <v>6534.7150000000001</v>
      </c>
      <c r="ACY85">
        <v>18635.595000000001</v>
      </c>
      <c r="ACZ85">
        <v>17903.725000000002</v>
      </c>
      <c r="ADA85">
        <v>17521.060000000001</v>
      </c>
      <c r="ADB85">
        <v>75848.28</v>
      </c>
      <c r="ADC85">
        <v>68231.100000000006</v>
      </c>
      <c r="ADD85">
        <v>54964.12</v>
      </c>
      <c r="ADE85">
        <v>11501.56</v>
      </c>
      <c r="ADF85">
        <v>10328.830000000002</v>
      </c>
      <c r="ADG85">
        <v>4640.3100000000004</v>
      </c>
      <c r="ADH85">
        <v>28808.74</v>
      </c>
      <c r="ADI85">
        <v>11512.1</v>
      </c>
      <c r="ADJ85">
        <v>7792.8600000000006</v>
      </c>
      <c r="ADK85">
        <v>44420.030000000006</v>
      </c>
      <c r="ADL85">
        <v>4812.6400000000003</v>
      </c>
      <c r="ADM85">
        <v>6561.0700000000006</v>
      </c>
      <c r="ADN85">
        <v>9178.09</v>
      </c>
      <c r="ADO85">
        <v>26624.300000000003</v>
      </c>
      <c r="ADP85">
        <v>48569.05</v>
      </c>
      <c r="ADQ85">
        <v>7197.7300000000014</v>
      </c>
      <c r="ADR85">
        <v>18511.090000000004</v>
      </c>
      <c r="ADS85">
        <v>18793.650000000001</v>
      </c>
      <c r="ADT85">
        <v>15559.5</v>
      </c>
      <c r="ADU85">
        <v>77118.3</v>
      </c>
      <c r="ADV85">
        <v>70061</v>
      </c>
      <c r="ADW85">
        <v>48285.900000000009</v>
      </c>
      <c r="ADX85">
        <v>10467.700000000001</v>
      </c>
      <c r="ADY85">
        <v>9363.6</v>
      </c>
      <c r="ADZ85">
        <v>3842.8000000000006</v>
      </c>
      <c r="AEA85">
        <v>21506.700000000004</v>
      </c>
      <c r="AEB85">
        <v>11302.6</v>
      </c>
      <c r="AEC85">
        <v>8488.8000000000011</v>
      </c>
      <c r="AED85">
        <v>44013.900000000009</v>
      </c>
      <c r="AEE85">
        <v>3919.0000000000005</v>
      </c>
      <c r="AEF85">
        <v>5467.7000000000007</v>
      </c>
      <c r="AEG85">
        <v>7531.1</v>
      </c>
      <c r="AEH85">
        <v>22907.9</v>
      </c>
      <c r="AEI85">
        <v>44228.900000000009</v>
      </c>
      <c r="AEJ85">
        <v>5871.7</v>
      </c>
      <c r="AEK85">
        <v>18760.100000000002</v>
      </c>
      <c r="AEL85">
        <v>17013.8</v>
      </c>
      <c r="AEM85">
        <v>16545.068369030814</v>
      </c>
      <c r="AEN85">
        <v>76296.596027045918</v>
      </c>
      <c r="AEO85">
        <v>69298.710602131614</v>
      </c>
      <c r="AEP85">
        <v>51957.78012331573</v>
      </c>
      <c r="AEQ85">
        <v>10983.963125436463</v>
      </c>
      <c r="AER85">
        <v>9844.5203904301652</v>
      </c>
      <c r="AES85">
        <v>4241.7517858629617</v>
      </c>
      <c r="AET85">
        <v>25290.391026600097</v>
      </c>
      <c r="AEU85">
        <v>11367.340859591481</v>
      </c>
      <c r="AEV85">
        <v>8046.9839201586838</v>
      </c>
      <c r="AEW85">
        <v>43879.797045217194</v>
      </c>
      <c r="AEX85">
        <v>4380.9320824191846</v>
      </c>
      <c r="AEY85">
        <v>6049.4865163003624</v>
      </c>
      <c r="AEZ85">
        <v>8379.9862466883587</v>
      </c>
      <c r="AFA85">
        <v>24924.547807907136</v>
      </c>
      <c r="AFB85">
        <v>46512.493636835425</v>
      </c>
      <c r="AFC85">
        <v>6589.503321091237</v>
      </c>
      <c r="AFD85">
        <v>18509.92439367668</v>
      </c>
      <c r="AFE85">
        <v>17884.359162317593</v>
      </c>
      <c r="AFF85">
        <v>17530.636738061625</v>
      </c>
      <c r="AFG85">
        <v>75474.892054091833</v>
      </c>
      <c r="AFH85">
        <v>68536.421204263199</v>
      </c>
      <c r="AFI85">
        <v>55629.660246631458</v>
      </c>
      <c r="AFJ85">
        <v>11500.226250872924</v>
      </c>
      <c r="AFK85">
        <v>10325.44078086033</v>
      </c>
      <c r="AFL85">
        <v>4640.7035717259232</v>
      </c>
      <c r="AFM85">
        <v>29074.082053200193</v>
      </c>
      <c r="AFN85">
        <v>11432.081719182959</v>
      </c>
      <c r="AFO85">
        <v>7605.1678403173682</v>
      </c>
      <c r="AFP85">
        <v>43745.694090434379</v>
      </c>
      <c r="AFQ85">
        <v>4842.8641648383691</v>
      </c>
      <c r="AFR85">
        <v>6631.2730326007249</v>
      </c>
      <c r="AFS85">
        <v>9228.8724933767153</v>
      </c>
      <c r="AFT85">
        <v>26941.195615814271</v>
      </c>
      <c r="AFU85">
        <v>48796.087273670841</v>
      </c>
      <c r="AFV85">
        <v>7307.3066421824733</v>
      </c>
      <c r="AFW85">
        <v>18259.748787353361</v>
      </c>
      <c r="AFX85">
        <v>18754.918324635182</v>
      </c>
      <c r="AFY85">
        <v>15559.5</v>
      </c>
      <c r="AFZ85">
        <v>77118.299999999988</v>
      </c>
      <c r="AGA85">
        <v>70061</v>
      </c>
      <c r="AGB85">
        <v>48285.899999999994</v>
      </c>
      <c r="AGC85">
        <v>10467.700000000001</v>
      </c>
      <c r="AGD85">
        <v>9363.5999999999985</v>
      </c>
      <c r="AGE85">
        <v>3842.8</v>
      </c>
      <c r="AGF85">
        <v>21506.699999999997</v>
      </c>
      <c r="AGG85">
        <v>11302.6</v>
      </c>
      <c r="AGH85">
        <v>8488.7999999999993</v>
      </c>
      <c r="AGI85">
        <v>44013.899999999994</v>
      </c>
      <c r="AGJ85">
        <v>3919</v>
      </c>
      <c r="AGK85">
        <v>5467.7</v>
      </c>
      <c r="AGL85">
        <v>7531.1</v>
      </c>
      <c r="AGM85">
        <v>22907.9</v>
      </c>
      <c r="AGN85">
        <v>44228.9</v>
      </c>
      <c r="AGO85">
        <v>5871.6999999999989</v>
      </c>
      <c r="AGP85">
        <v>18760.099999999999</v>
      </c>
      <c r="AGQ85">
        <v>17013.8</v>
      </c>
      <c r="AGR85">
        <v>16214.138769897298</v>
      </c>
      <c r="AGS85">
        <v>76851.063243180281</v>
      </c>
      <c r="AGT85">
        <v>68457.131326228002</v>
      </c>
      <c r="AGU85">
        <v>50122.916255614233</v>
      </c>
      <c r="AGV85">
        <v>10861.706248545128</v>
      </c>
      <c r="AGW85">
        <v>9715.9486985661188</v>
      </c>
      <c r="AGX85">
        <v>4165.477380456794</v>
      </c>
      <c r="AGY85">
        <v>24363.963244666345</v>
      </c>
      <c r="AGZ85">
        <v>11542.447134695067</v>
      </c>
      <c r="AHA85">
        <v>8471.5035994710543</v>
      </c>
      <c r="AHB85">
        <v>44979.826515942703</v>
      </c>
      <c r="AHC85">
        <v>4236.7097252693839</v>
      </c>
      <c r="AHD85">
        <v>5792.3616123321262</v>
      </c>
      <c r="AHE85">
        <v>8103.5791777054737</v>
      </c>
      <c r="AHF85">
        <v>23818.690640309542</v>
      </c>
      <c r="AHG85">
        <v>45574.354543881935</v>
      </c>
      <c r="AHH85">
        <v>6247.3722630292123</v>
      </c>
      <c r="AHI85">
        <v>19131.652021077738</v>
      </c>
      <c r="AHJ85">
        <v>17950.18612560803</v>
      </c>
      <c r="AHK85">
        <v>16868.777539794595</v>
      </c>
      <c r="AHL85">
        <v>76583.826486360573</v>
      </c>
      <c r="AHM85">
        <v>66853.262652456004</v>
      </c>
      <c r="AHN85">
        <v>51959.932511228471</v>
      </c>
      <c r="AHO85">
        <v>11255.712497090255</v>
      </c>
      <c r="AHP85">
        <v>10068.297397132237</v>
      </c>
      <c r="AHQ85">
        <v>4488.1547609135887</v>
      </c>
      <c r="AHR85">
        <v>27221.226489332697</v>
      </c>
      <c r="AHS85">
        <v>11782.294269390135</v>
      </c>
      <c r="AHT85">
        <v>8454.2071989421092</v>
      </c>
      <c r="AHU85">
        <v>45945.753031885411</v>
      </c>
      <c r="AHV85">
        <v>4554.4194505387695</v>
      </c>
      <c r="AHW85">
        <v>6117.0232246642536</v>
      </c>
      <c r="AHX85">
        <v>8676.0583554109471</v>
      </c>
      <c r="AHY85">
        <v>24729.481280619093</v>
      </c>
      <c r="AHZ85">
        <v>46919.809087763868</v>
      </c>
      <c r="AIA85">
        <v>6623.0445260584256</v>
      </c>
      <c r="AIB85">
        <v>19503.204042155474</v>
      </c>
      <c r="AIC85">
        <v>18886.572251216057</v>
      </c>
      <c r="AID85">
        <v>15559.5</v>
      </c>
      <c r="AIE85">
        <v>77118.3</v>
      </c>
      <c r="AIF85">
        <v>70061</v>
      </c>
      <c r="AIG85">
        <v>48285.9</v>
      </c>
      <c r="AIH85">
        <v>10467.700000000001</v>
      </c>
      <c r="AII85">
        <v>9363.6</v>
      </c>
      <c r="AIJ85">
        <v>3842.8</v>
      </c>
      <c r="AIK85">
        <v>21506.7</v>
      </c>
      <c r="AIL85">
        <v>11302.6</v>
      </c>
      <c r="AIM85">
        <v>8488.7999999999993</v>
      </c>
      <c r="AIN85">
        <v>44013.9</v>
      </c>
      <c r="AIO85">
        <v>3919</v>
      </c>
      <c r="AIP85">
        <v>5467.7</v>
      </c>
      <c r="AIQ85">
        <v>7531.1</v>
      </c>
      <c r="AIR85">
        <v>22907.9</v>
      </c>
      <c r="AIS85">
        <v>44228.9</v>
      </c>
      <c r="AIT85">
        <v>5871.7</v>
      </c>
      <c r="AIU85">
        <v>18760.099999999999</v>
      </c>
      <c r="AIV85">
        <v>17013.8</v>
      </c>
      <c r="AIW85">
        <v>16086.858154845948</v>
      </c>
      <c r="AIX85">
        <v>77064.319864770427</v>
      </c>
      <c r="AIY85">
        <v>68133.446989342003</v>
      </c>
      <c r="AIZ85">
        <v>49417.19938342135</v>
      </c>
      <c r="AJA85">
        <v>10814.684372817692</v>
      </c>
      <c r="AJB85">
        <v>9666.498047849178</v>
      </c>
      <c r="AJC85">
        <v>4136.1410706851912</v>
      </c>
      <c r="AJD85">
        <v>24007.644866999522</v>
      </c>
      <c r="AJE85">
        <v>11609.795702042602</v>
      </c>
      <c r="AJF85">
        <v>8634.7803992065819</v>
      </c>
      <c r="AJG85">
        <v>45402.914773914061</v>
      </c>
      <c r="AJH85">
        <v>4181.2395879040769</v>
      </c>
      <c r="AJI85">
        <v>5693.4674184981895</v>
      </c>
      <c r="AJJ85">
        <v>7997.2687665582107</v>
      </c>
      <c r="AJK85">
        <v>23393.360960464321</v>
      </c>
      <c r="AJL85">
        <v>45213.531815822906</v>
      </c>
      <c r="AJM85">
        <v>6115.7833945438197</v>
      </c>
      <c r="AJN85">
        <v>19370.778031616606</v>
      </c>
      <c r="AJO85">
        <v>17975.504188412044</v>
      </c>
      <c r="AJP85">
        <v>16614.216309691896</v>
      </c>
      <c r="AJQ85">
        <v>77010.339729540865</v>
      </c>
      <c r="AJR85">
        <v>66205.893978684006</v>
      </c>
      <c r="AJS85">
        <v>50548.498766842706</v>
      </c>
      <c r="AJT85">
        <v>11161.668745635383</v>
      </c>
      <c r="AJU85">
        <v>9969.3960956983556</v>
      </c>
      <c r="AJV85">
        <v>4429.482141370383</v>
      </c>
      <c r="AJW85">
        <v>26508.589733999048</v>
      </c>
      <c r="AJX85">
        <v>11916.991404085205</v>
      </c>
      <c r="AJY85">
        <v>8780.7607984131646</v>
      </c>
      <c r="AJZ85">
        <v>46791.929547828113</v>
      </c>
      <c r="AKA85">
        <v>4443.4791758081537</v>
      </c>
      <c r="AKB85">
        <v>5919.2348369963802</v>
      </c>
      <c r="AKC85">
        <v>8463.437533116421</v>
      </c>
      <c r="AKD85">
        <v>23878.82192092864</v>
      </c>
      <c r="AKE85">
        <v>46198.163631645803</v>
      </c>
      <c r="AKF85">
        <v>6359.8667890876386</v>
      </c>
      <c r="AKG85">
        <v>19981.456063233214</v>
      </c>
      <c r="AKH85">
        <v>18937.208376824092</v>
      </c>
      <c r="AKI85">
        <v>15559.5</v>
      </c>
      <c r="AKJ85">
        <v>77118.299999999988</v>
      </c>
      <c r="AKK85">
        <v>70061</v>
      </c>
      <c r="AKL85">
        <v>48285.899999999994</v>
      </c>
      <c r="AKM85">
        <v>10467.700000000001</v>
      </c>
      <c r="AKN85">
        <v>9363.5999999999985</v>
      </c>
      <c r="AKO85">
        <v>3842.8</v>
      </c>
      <c r="AKP85">
        <v>21506.699999999997</v>
      </c>
      <c r="AKQ85">
        <v>11302.6</v>
      </c>
      <c r="AKR85">
        <v>8488.7999999999993</v>
      </c>
      <c r="AKS85">
        <v>44013.899999999994</v>
      </c>
      <c r="AKT85">
        <v>3919</v>
      </c>
      <c r="AKU85">
        <v>5467.7</v>
      </c>
      <c r="AKV85">
        <v>7531.1</v>
      </c>
      <c r="AKW85">
        <v>22907.9</v>
      </c>
      <c r="AKX85">
        <v>44228.9</v>
      </c>
      <c r="AKY85">
        <v>5871.6999999999989</v>
      </c>
      <c r="AKZ85">
        <v>18760.099999999999</v>
      </c>
      <c r="ALA85">
        <v>17013.8</v>
      </c>
      <c r="ALB85">
        <v>15959.577539794594</v>
      </c>
      <c r="ALC85">
        <v>77277.576486360573</v>
      </c>
      <c r="ALD85">
        <v>67809.762652456004</v>
      </c>
      <c r="ALE85">
        <v>48711.482511228474</v>
      </c>
      <c r="ALF85">
        <v>10767.662497090256</v>
      </c>
      <c r="ALG85">
        <v>9617.0473971322372</v>
      </c>
      <c r="ALH85">
        <v>4106.8047609135883</v>
      </c>
      <c r="ALI85">
        <v>23651.3264893327</v>
      </c>
      <c r="ALJ85">
        <v>11677.144269390135</v>
      </c>
      <c r="ALK85">
        <v>8798.0571989421078</v>
      </c>
      <c r="ALL85">
        <v>45826.003031885411</v>
      </c>
      <c r="ALM85">
        <v>4125.769450538769</v>
      </c>
      <c r="ALN85">
        <v>5594.5732246642528</v>
      </c>
      <c r="ALO85">
        <v>7890.9583554109477</v>
      </c>
      <c r="ALP85">
        <v>22968.031280619092</v>
      </c>
      <c r="ALQ85">
        <v>44852.709087763869</v>
      </c>
      <c r="ALR85">
        <v>5984.1945260584253</v>
      </c>
      <c r="ALS85">
        <v>19609.904042155475</v>
      </c>
      <c r="ALT85">
        <v>18000.822251216061</v>
      </c>
      <c r="ALU85">
        <v>16359.655079589191</v>
      </c>
      <c r="ALV85">
        <v>77436.852972721157</v>
      </c>
      <c r="ALW85">
        <v>65558.525304912007</v>
      </c>
      <c r="ALX85">
        <v>49137.06502245694</v>
      </c>
      <c r="ALY85">
        <v>11067.624994180511</v>
      </c>
      <c r="ALZ85">
        <v>9870.494794264474</v>
      </c>
      <c r="AMA85">
        <v>4370.8095218271774</v>
      </c>
      <c r="AMB85">
        <v>25795.952978665398</v>
      </c>
      <c r="AMC85">
        <v>12051.688538780272</v>
      </c>
      <c r="AMD85">
        <v>9107.3143978842199</v>
      </c>
      <c r="AME85">
        <v>47638.106063770814</v>
      </c>
      <c r="AMF85">
        <v>4332.538901077538</v>
      </c>
      <c r="AMG85">
        <v>5721.4464493285068</v>
      </c>
      <c r="AMH85">
        <v>8250.816710821895</v>
      </c>
      <c r="AMI85">
        <v>23028.16256123819</v>
      </c>
      <c r="AMJ85">
        <v>45476.518175527737</v>
      </c>
      <c r="AMK85">
        <v>6096.6890521168516</v>
      </c>
      <c r="AML85">
        <v>20459.708084310951</v>
      </c>
      <c r="AMM85">
        <v>18987.844502432119</v>
      </c>
      <c r="AMN85">
        <v>15559.5</v>
      </c>
      <c r="AMO85">
        <v>77118.3</v>
      </c>
      <c r="AMP85">
        <v>70061</v>
      </c>
      <c r="AMQ85">
        <v>48285.900000000009</v>
      </c>
      <c r="AMR85">
        <v>10467.700000000001</v>
      </c>
      <c r="AMS85">
        <v>9363.6</v>
      </c>
      <c r="AMT85">
        <v>3842.8000000000006</v>
      </c>
      <c r="AMU85">
        <v>21506.700000000004</v>
      </c>
      <c r="AMV85">
        <v>11302.6</v>
      </c>
      <c r="AMW85">
        <v>8488.8000000000011</v>
      </c>
      <c r="AMX85">
        <v>44013.900000000009</v>
      </c>
      <c r="AMY85">
        <v>3919.0000000000005</v>
      </c>
      <c r="AMZ85">
        <v>5467.7000000000007</v>
      </c>
      <c r="ANA85">
        <v>7531.1</v>
      </c>
      <c r="ANB85">
        <v>22907.9</v>
      </c>
      <c r="ANC85">
        <v>44228.900000000009</v>
      </c>
      <c r="AND85">
        <v>5871.7</v>
      </c>
      <c r="ANE85">
        <v>18760.100000000002</v>
      </c>
      <c r="ANF85">
        <v>17013.8</v>
      </c>
      <c r="ANG85">
        <v>15628.647940661083</v>
      </c>
      <c r="ANH85">
        <v>77832.04370249495</v>
      </c>
      <c r="ANI85">
        <v>66968.183376552421</v>
      </c>
      <c r="ANJ85">
        <v>46876.618643526985</v>
      </c>
      <c r="ANK85">
        <v>10645.405620198922</v>
      </c>
      <c r="ANL85">
        <v>9488.4757052681907</v>
      </c>
      <c r="ANM85">
        <v>4030.5303555074215</v>
      </c>
      <c r="ANN85">
        <v>22724.898707398956</v>
      </c>
      <c r="ANO85">
        <v>11852.250544493725</v>
      </c>
      <c r="ANP85">
        <v>9222.5768782544801</v>
      </c>
      <c r="ANQ85">
        <v>46926.032502610928</v>
      </c>
      <c r="ANR85">
        <v>3981.5470933889696</v>
      </c>
      <c r="ANS85">
        <v>5337.4483206960176</v>
      </c>
      <c r="ANT85">
        <v>7614.5512864280654</v>
      </c>
      <c r="ANU85">
        <v>21862.174113021509</v>
      </c>
      <c r="ANV85">
        <v>43914.569994810387</v>
      </c>
      <c r="ANW85">
        <v>5642.0634679964023</v>
      </c>
      <c r="ANX85">
        <v>20231.631669556533</v>
      </c>
      <c r="ANY85">
        <v>18066.649214506506</v>
      </c>
      <c r="ANZ85">
        <v>15697.795881322167</v>
      </c>
      <c r="AOA85">
        <v>78545.787404989911</v>
      </c>
      <c r="AOB85">
        <v>63875.366753104812</v>
      </c>
      <c r="AOC85">
        <v>45467.337287053968</v>
      </c>
      <c r="AOD85">
        <v>10823.111240397848</v>
      </c>
      <c r="AOE85">
        <v>9613.3514105363829</v>
      </c>
      <c r="AOF85">
        <v>4218.2607110148429</v>
      </c>
      <c r="AOG85">
        <v>23943.09741479791</v>
      </c>
      <c r="AOH85">
        <v>12401.901088987452</v>
      </c>
      <c r="AOI85">
        <v>9956.3537565089628</v>
      </c>
      <c r="AOJ85">
        <v>49838.165005221847</v>
      </c>
      <c r="AOK85">
        <v>4044.0941867779393</v>
      </c>
      <c r="AOL85">
        <v>5207.1966413920363</v>
      </c>
      <c r="AOM85">
        <v>7698.0025728561277</v>
      </c>
      <c r="AON85">
        <v>20816.448226043016</v>
      </c>
      <c r="AOO85">
        <v>43600.239989620772</v>
      </c>
      <c r="AOP85">
        <v>5412.4269359928057</v>
      </c>
      <c r="AOQ85">
        <v>21703.163339113067</v>
      </c>
      <c r="AOR85">
        <v>19119.498429013001</v>
      </c>
      <c r="AOS85">
        <v>15559.5</v>
      </c>
      <c r="AOT85">
        <v>77118.3</v>
      </c>
      <c r="AOU85">
        <v>70061</v>
      </c>
      <c r="AOV85">
        <v>48285.9</v>
      </c>
      <c r="AOW85">
        <v>10467.700000000001</v>
      </c>
      <c r="AOX85">
        <v>9363.6</v>
      </c>
      <c r="AOY85">
        <v>3842.8</v>
      </c>
      <c r="AOZ85">
        <v>21506.7</v>
      </c>
      <c r="APA85">
        <v>11302.6</v>
      </c>
      <c r="APB85">
        <v>8488.7999999999993</v>
      </c>
      <c r="APC85">
        <v>44013.9</v>
      </c>
      <c r="APD85">
        <v>3919</v>
      </c>
      <c r="APE85">
        <v>5467.6999999999989</v>
      </c>
      <c r="APF85">
        <v>7531.1</v>
      </c>
      <c r="APG85">
        <v>22907.9</v>
      </c>
      <c r="APH85">
        <v>44228.9</v>
      </c>
      <c r="API85">
        <v>5871.6999999999989</v>
      </c>
      <c r="APJ85">
        <v>18760.099999999999</v>
      </c>
      <c r="APK85">
        <v>17013.799999999996</v>
      </c>
      <c r="APL85">
        <v>15840.277539794595</v>
      </c>
      <c r="APM85">
        <v>77179.676486360579</v>
      </c>
      <c r="APN85">
        <v>67740.512652456004</v>
      </c>
      <c r="APO85">
        <v>48560.382511228469</v>
      </c>
      <c r="APP85">
        <v>10719.529163756923</v>
      </c>
      <c r="APQ85">
        <v>9564.7723971322375</v>
      </c>
      <c r="APR85">
        <v>4077.7964275802551</v>
      </c>
      <c r="APS85">
        <v>23516.126489332702</v>
      </c>
      <c r="APT85">
        <v>11677.810936056803</v>
      </c>
      <c r="APU85">
        <v>8804.9238656087746</v>
      </c>
      <c r="APV85">
        <v>45687.144698552074</v>
      </c>
      <c r="APW85">
        <v>4095.4861172054357</v>
      </c>
      <c r="APX85">
        <v>5554.1815579975864</v>
      </c>
      <c r="APY85">
        <v>7826.9666887442809</v>
      </c>
      <c r="APZ85">
        <v>22806.781280619092</v>
      </c>
      <c r="AQA85">
        <v>44681.084087763869</v>
      </c>
      <c r="AQB85">
        <v>5943.9195260584256</v>
      </c>
      <c r="AQC85">
        <v>19639.579042155474</v>
      </c>
      <c r="AQD85">
        <v>17993.863917882729</v>
      </c>
      <c r="AQE85">
        <v>16121.05507958919</v>
      </c>
      <c r="AQF85">
        <v>77241.05297272114</v>
      </c>
      <c r="AQG85">
        <v>65420.025304912007</v>
      </c>
      <c r="AQH85">
        <v>48834.865022456943</v>
      </c>
      <c r="AQI85">
        <v>10971.358327513844</v>
      </c>
      <c r="AQJ85">
        <v>9765.9447942644729</v>
      </c>
      <c r="AQK85">
        <v>4312.792855160511</v>
      </c>
      <c r="AQL85">
        <v>25525.552978665401</v>
      </c>
      <c r="AQM85">
        <v>12053.021872113606</v>
      </c>
      <c r="AQN85">
        <v>9121.0477312175535</v>
      </c>
      <c r="AQO85">
        <v>47360.389397104154</v>
      </c>
      <c r="AQP85">
        <v>4271.9722344108723</v>
      </c>
      <c r="AQQ85">
        <v>5640.6631159951739</v>
      </c>
      <c r="AQR85">
        <v>8122.8333774885614</v>
      </c>
      <c r="AQS85">
        <v>22705.66256123819</v>
      </c>
      <c r="AQT85">
        <v>45133.268175527737</v>
      </c>
      <c r="AQU85">
        <v>6016.1390521168523</v>
      </c>
      <c r="AQV85">
        <v>20519.058084310949</v>
      </c>
      <c r="AQW85">
        <v>18973.927835765455</v>
      </c>
      <c r="AQX85">
        <v>15559.5</v>
      </c>
      <c r="AQY85">
        <v>77118.3</v>
      </c>
      <c r="AQZ85">
        <v>70061</v>
      </c>
      <c r="ARA85">
        <v>48285.9</v>
      </c>
      <c r="ARB85">
        <v>10467.700000000001</v>
      </c>
      <c r="ARC85">
        <v>9363.6</v>
      </c>
      <c r="ARD85">
        <v>3842.8</v>
      </c>
      <c r="ARE85">
        <v>21506.7</v>
      </c>
      <c r="ARF85">
        <v>11302.6</v>
      </c>
      <c r="ARG85">
        <v>8488.7999999999993</v>
      </c>
      <c r="ARH85">
        <v>44013.9</v>
      </c>
      <c r="ARI85">
        <v>3919</v>
      </c>
      <c r="ARJ85">
        <v>5467.6999999999989</v>
      </c>
      <c r="ARK85">
        <v>7531.1</v>
      </c>
      <c r="ARL85">
        <v>22907.9</v>
      </c>
      <c r="ARM85">
        <v>44228.9</v>
      </c>
      <c r="ARN85">
        <v>5871.6999999999989</v>
      </c>
      <c r="ARO85">
        <v>18760.099999999999</v>
      </c>
      <c r="ARP85">
        <v>17013.799999999996</v>
      </c>
      <c r="ARQ85">
        <v>15864.219384948647</v>
      </c>
      <c r="ARR85">
        <v>76246.206621590143</v>
      </c>
      <c r="ARS85">
        <v>68503.815663114001</v>
      </c>
      <c r="ART85">
        <v>50224.233127807114</v>
      </c>
      <c r="ARU85">
        <v>10716.194790939231</v>
      </c>
      <c r="ARV85">
        <v>9556.2993492830592</v>
      </c>
      <c r="ARW85">
        <v>4078.780356895064</v>
      </c>
      <c r="ARX85">
        <v>24179.481622333176</v>
      </c>
      <c r="ARY85">
        <v>11477.765234014201</v>
      </c>
      <c r="ARZ85">
        <v>8335.6934664021937</v>
      </c>
      <c r="ASA85">
        <v>44001.304924638018</v>
      </c>
      <c r="ASB85">
        <v>4171.0465293013585</v>
      </c>
      <c r="ASC85">
        <v>5729.6891394993963</v>
      </c>
      <c r="ASD85">
        <v>7953.9229221860696</v>
      </c>
      <c r="ASE85">
        <v>23599.02032015477</v>
      </c>
      <c r="ASF85">
        <v>45248.677271940964</v>
      </c>
      <c r="ASG85">
        <v>6217.8611315146063</v>
      </c>
      <c r="ASH85">
        <v>19011.226010538867</v>
      </c>
      <c r="ASI85">
        <v>17897.034729470681</v>
      </c>
      <c r="ASJ85">
        <v>16168.938769897297</v>
      </c>
      <c r="ASK85">
        <v>75374.113243180283</v>
      </c>
      <c r="ASL85">
        <v>66946.631326228002</v>
      </c>
      <c r="ASM85">
        <v>52162.566255614234</v>
      </c>
      <c r="ASN85">
        <v>10964.689581878461</v>
      </c>
      <c r="ASO85">
        <v>9748.998698566118</v>
      </c>
      <c r="ASP85">
        <v>4314.7607137901268</v>
      </c>
      <c r="ASQ85">
        <v>26852.263244666348</v>
      </c>
      <c r="ASR85">
        <v>11652.9304680284</v>
      </c>
      <c r="ASS85">
        <v>8182.5869328043882</v>
      </c>
      <c r="AST85">
        <v>43988.709849276041</v>
      </c>
      <c r="ASU85">
        <v>4423.093058602718</v>
      </c>
      <c r="ASV85">
        <v>5991.6782789987938</v>
      </c>
      <c r="ASW85">
        <v>8376.7458443721407</v>
      </c>
      <c r="ASX85">
        <v>24290.140640309546</v>
      </c>
      <c r="ASY85">
        <v>46268.454543881933</v>
      </c>
      <c r="ASZ85">
        <v>6564.0222630292128</v>
      </c>
      <c r="ATA85">
        <v>19262.352021077735</v>
      </c>
      <c r="ATB85">
        <v>18780.269458941366</v>
      </c>
      <c r="ATC85">
        <v>15559.5</v>
      </c>
      <c r="ATD85">
        <v>77118.3</v>
      </c>
      <c r="ATE85">
        <v>70061</v>
      </c>
      <c r="ATF85">
        <v>48285.9</v>
      </c>
      <c r="ATG85">
        <v>10467.700000000001</v>
      </c>
      <c r="ATH85">
        <v>9363.6</v>
      </c>
      <c r="ATI85">
        <v>3842.8</v>
      </c>
      <c r="ATJ85">
        <v>21506.7</v>
      </c>
      <c r="ATK85">
        <v>11302.6</v>
      </c>
      <c r="ATL85">
        <v>8488.7999999999993</v>
      </c>
      <c r="ATM85">
        <v>44013.9</v>
      </c>
      <c r="ATN85">
        <v>3919</v>
      </c>
      <c r="ATO85">
        <v>5467.6999999999989</v>
      </c>
      <c r="ATP85">
        <v>7531.1</v>
      </c>
      <c r="ATQ85">
        <v>22907.9</v>
      </c>
      <c r="ATR85">
        <v>44228.9</v>
      </c>
      <c r="ATS85">
        <v>5871.6999999999989</v>
      </c>
      <c r="ATT85">
        <v>18760.099999999999</v>
      </c>
      <c r="ATU85">
        <v>17013.799999999996</v>
      </c>
      <c r="ATV85">
        <v>16222.119384948648</v>
      </c>
      <c r="ATW85">
        <v>76539.90662159014</v>
      </c>
      <c r="ATX85">
        <v>68711.565663114001</v>
      </c>
      <c r="ATY85">
        <v>50677.53312780711</v>
      </c>
      <c r="ATZ85">
        <v>10860.594790939231</v>
      </c>
      <c r="AUA85">
        <v>9713.1243492830581</v>
      </c>
      <c r="AUB85">
        <v>4165.8053568950636</v>
      </c>
      <c r="AUC85">
        <v>24585.081622333175</v>
      </c>
      <c r="AUD85">
        <v>11475.765234014201</v>
      </c>
      <c r="AUE85">
        <v>8315.0934664021934</v>
      </c>
      <c r="AUF85">
        <v>44417.879924638022</v>
      </c>
      <c r="AUG85">
        <v>4261.8965293013589</v>
      </c>
      <c r="AUH85">
        <v>5850.8641394993965</v>
      </c>
      <c r="AUI85">
        <v>8145.89792218607</v>
      </c>
      <c r="AUJ85">
        <v>24082.77032015477</v>
      </c>
      <c r="AUK85">
        <v>45763.552271940964</v>
      </c>
      <c r="AUL85">
        <v>6338.6861315146061</v>
      </c>
      <c r="AUM85">
        <v>18922.201010538869</v>
      </c>
      <c r="AUN85">
        <v>17917.909729470681</v>
      </c>
      <c r="AUO85">
        <v>16884.738769897296</v>
      </c>
      <c r="AUP85">
        <v>75961.513243180292</v>
      </c>
      <c r="AUQ85">
        <v>67362.131326228002</v>
      </c>
      <c r="AUR85">
        <v>53069.166255614233</v>
      </c>
      <c r="AUS85">
        <v>11253.489581878461</v>
      </c>
      <c r="AUT85">
        <v>10062.648698566118</v>
      </c>
      <c r="AUU85">
        <v>4488.8107137901279</v>
      </c>
      <c r="AUV85">
        <v>27663.463244666349</v>
      </c>
      <c r="AUW85">
        <v>11648.9304680284</v>
      </c>
      <c r="AUX85">
        <v>8141.3869328043884</v>
      </c>
      <c r="AUY85">
        <v>44821.859849276036</v>
      </c>
      <c r="AUZ85">
        <v>4604.7930586027178</v>
      </c>
      <c r="AVA85">
        <v>6234.0282789987941</v>
      </c>
      <c r="AVB85">
        <v>8760.6958443721396</v>
      </c>
      <c r="AVC85">
        <v>25257.640640309546</v>
      </c>
      <c r="AVD85">
        <v>47298.204543881933</v>
      </c>
      <c r="AVE85">
        <v>6805.6722630292134</v>
      </c>
      <c r="AVF85">
        <v>19084.302021077736</v>
      </c>
      <c r="AVG85">
        <v>18822.019458941366</v>
      </c>
    </row>
    <row r="86" spans="1:1255" x14ac:dyDescent="0.25">
      <c r="A86" s="1" t="s">
        <v>126</v>
      </c>
      <c r="B86">
        <v>15511.1</v>
      </c>
      <c r="C86">
        <v>78246.600000000006</v>
      </c>
      <c r="D86">
        <v>66657</v>
      </c>
      <c r="E86">
        <v>48078.1</v>
      </c>
      <c r="F86">
        <v>10578.7</v>
      </c>
      <c r="G86">
        <v>9223</v>
      </c>
      <c r="H86">
        <v>3785.1</v>
      </c>
      <c r="I86">
        <v>21227.4</v>
      </c>
      <c r="J86">
        <v>11298.7</v>
      </c>
      <c r="K86">
        <v>8530.2999999999993</v>
      </c>
      <c r="L86">
        <v>44744.3</v>
      </c>
      <c r="M86">
        <v>3862.6000000000004</v>
      </c>
      <c r="N86">
        <v>5450.6</v>
      </c>
      <c r="O86">
        <v>7539.6</v>
      </c>
      <c r="P86">
        <v>22893.699999999997</v>
      </c>
      <c r="Q86">
        <v>45575.899999999994</v>
      </c>
      <c r="R86">
        <v>5867.2</v>
      </c>
      <c r="S86">
        <v>18268.599999999999</v>
      </c>
      <c r="T86">
        <v>16716.300000000003</v>
      </c>
      <c r="U86">
        <v>15628.939615543157</v>
      </c>
      <c r="V86">
        <v>78524.580681825144</v>
      </c>
      <c r="W86">
        <v>64684.723061410288</v>
      </c>
      <c r="X86">
        <v>47080.333083906182</v>
      </c>
      <c r="Y86">
        <v>10771.440432863785</v>
      </c>
      <c r="Z86">
        <v>9366.2155391418819</v>
      </c>
      <c r="AA86">
        <v>3986.6293865219213</v>
      </c>
      <c r="AB86">
        <v>22615.371736107583</v>
      </c>
      <c r="AC86">
        <v>11778.356955677411</v>
      </c>
      <c r="AD86">
        <v>9159.5368404355722</v>
      </c>
      <c r="AE86">
        <v>47324.218268672106</v>
      </c>
      <c r="AF86">
        <v>3950.1006753742167</v>
      </c>
      <c r="AG86">
        <v>5374.2946619961076</v>
      </c>
      <c r="AH86">
        <v>7683.9910079303809</v>
      </c>
      <c r="AI86">
        <v>22090.251202801846</v>
      </c>
      <c r="AJ86">
        <v>45442.656976128448</v>
      </c>
      <c r="AK86">
        <v>5703.110855107212</v>
      </c>
      <c r="AL86">
        <v>19522.578539828726</v>
      </c>
      <c r="AM86">
        <v>17723.166552803341</v>
      </c>
      <c r="AN86">
        <v>15746.779231086311</v>
      </c>
      <c r="AO86">
        <v>78802.561363650297</v>
      </c>
      <c r="AP86">
        <v>62712.446122820584</v>
      </c>
      <c r="AQ86">
        <v>46082.566167812358</v>
      </c>
      <c r="AR86">
        <v>10964.180865727569</v>
      </c>
      <c r="AS86">
        <v>9509.4310782837656</v>
      </c>
      <c r="AT86">
        <v>4188.1587730438423</v>
      </c>
      <c r="AU86">
        <v>24003.343472215165</v>
      </c>
      <c r="AV86">
        <v>12258.013911354821</v>
      </c>
      <c r="AW86">
        <v>9788.773680871147</v>
      </c>
      <c r="AX86">
        <v>49904.136537344217</v>
      </c>
      <c r="AY86">
        <v>4037.6013507484331</v>
      </c>
      <c r="AZ86">
        <v>5297.9893239922158</v>
      </c>
      <c r="BA86">
        <v>7828.3820158607605</v>
      </c>
      <c r="BB86">
        <v>21286.802405603699</v>
      </c>
      <c r="BC86">
        <v>45309.413952256902</v>
      </c>
      <c r="BD86">
        <v>5539.0217102144234</v>
      </c>
      <c r="BE86">
        <v>20776.557079657454</v>
      </c>
      <c r="BF86">
        <v>18730.033105606679</v>
      </c>
      <c r="BG86">
        <v>15511.1</v>
      </c>
      <c r="BH86">
        <v>78246.600000000006</v>
      </c>
      <c r="BI86">
        <v>66657</v>
      </c>
      <c r="BJ86">
        <v>48078.1</v>
      </c>
      <c r="BK86">
        <v>10578.7</v>
      </c>
      <c r="BL86">
        <v>9223</v>
      </c>
      <c r="BM86">
        <v>3785.1</v>
      </c>
      <c r="BN86">
        <v>21227.4</v>
      </c>
      <c r="BO86">
        <v>11298.7</v>
      </c>
      <c r="BP86">
        <v>8530.2999999999993</v>
      </c>
      <c r="BQ86">
        <v>44744.3</v>
      </c>
      <c r="BR86">
        <v>3862.6000000000004</v>
      </c>
      <c r="BS86">
        <v>5450.6</v>
      </c>
      <c r="BT86">
        <v>7539.6</v>
      </c>
      <c r="BU86">
        <v>22893.699999999997</v>
      </c>
      <c r="BV86">
        <v>45575.899999999994</v>
      </c>
      <c r="BW86">
        <v>5867.2</v>
      </c>
      <c r="BX86">
        <v>18268.599999999999</v>
      </c>
      <c r="BY86">
        <v>16716.300000000003</v>
      </c>
      <c r="BZ86">
        <v>15693.75</v>
      </c>
      <c r="CA86">
        <v>76847.100000000006</v>
      </c>
      <c r="CB86">
        <v>65258.5</v>
      </c>
      <c r="CC86">
        <v>50393.45</v>
      </c>
      <c r="CD86">
        <v>10774.75</v>
      </c>
      <c r="CE86">
        <v>9356.35</v>
      </c>
      <c r="CF86">
        <v>3988.8500000000004</v>
      </c>
      <c r="CG86">
        <v>23941.25</v>
      </c>
      <c r="CH86">
        <v>11395.7</v>
      </c>
      <c r="CI86">
        <v>8218.3499999999985</v>
      </c>
      <c r="CJ86">
        <v>43939.15</v>
      </c>
      <c r="CK86">
        <v>4105.05</v>
      </c>
      <c r="CL86">
        <v>5728.4</v>
      </c>
      <c r="CM86">
        <v>7940.95</v>
      </c>
      <c r="CN86">
        <v>23684.55</v>
      </c>
      <c r="CO86">
        <v>46635.899999999994</v>
      </c>
      <c r="CP86">
        <v>6254.1</v>
      </c>
      <c r="CQ86">
        <v>18329.8</v>
      </c>
      <c r="CR86">
        <v>17532.800000000003</v>
      </c>
      <c r="CS86">
        <v>15876.4</v>
      </c>
      <c r="CT86">
        <v>75447.600000000006</v>
      </c>
      <c r="CU86">
        <v>63860</v>
      </c>
      <c r="CV86">
        <v>52708.800000000003</v>
      </c>
      <c r="CW86">
        <v>10970.8</v>
      </c>
      <c r="CX86">
        <v>9489.7000000000007</v>
      </c>
      <c r="CY86">
        <v>4192.6000000000004</v>
      </c>
      <c r="CZ86">
        <v>26655.1</v>
      </c>
      <c r="DA86">
        <v>11492.7</v>
      </c>
      <c r="DB86">
        <v>7906.4</v>
      </c>
      <c r="DC86">
        <v>43134</v>
      </c>
      <c r="DD86">
        <v>4347.5</v>
      </c>
      <c r="DE86">
        <v>6006.2</v>
      </c>
      <c r="DF86">
        <v>8342.2999999999993</v>
      </c>
      <c r="DG86">
        <v>24475.4</v>
      </c>
      <c r="DH86">
        <v>47695.899999999994</v>
      </c>
      <c r="DI86">
        <v>6641</v>
      </c>
      <c r="DJ86">
        <v>18391</v>
      </c>
      <c r="DK86">
        <v>18349.300000000003</v>
      </c>
      <c r="DL86">
        <v>15511.1</v>
      </c>
      <c r="DM86">
        <v>78246.600000000006</v>
      </c>
      <c r="DN86">
        <v>66657</v>
      </c>
      <c r="DO86">
        <v>48078.1</v>
      </c>
      <c r="DP86">
        <v>10578.7</v>
      </c>
      <c r="DQ86">
        <v>9223</v>
      </c>
      <c r="DR86">
        <v>3785.1</v>
      </c>
      <c r="DS86">
        <v>21227.4</v>
      </c>
      <c r="DT86">
        <v>11298.7</v>
      </c>
      <c r="DU86">
        <v>8530.2999999999993</v>
      </c>
      <c r="DV86">
        <v>44744.3</v>
      </c>
      <c r="DW86">
        <v>3862.6000000000004</v>
      </c>
      <c r="DX86">
        <v>5450.6</v>
      </c>
      <c r="DY86">
        <v>7539.6</v>
      </c>
      <c r="DZ86">
        <v>22893.699999999997</v>
      </c>
      <c r="EA86">
        <v>45575.899999999994</v>
      </c>
      <c r="EB86">
        <v>5867.2</v>
      </c>
      <c r="EC86">
        <v>18268.599999999999</v>
      </c>
      <c r="ED86">
        <v>16716.300000000003</v>
      </c>
      <c r="EE86">
        <v>16345</v>
      </c>
      <c r="EF86">
        <v>77374.700000000012</v>
      </c>
      <c r="EG86">
        <v>65578</v>
      </c>
      <c r="EH86">
        <v>51288.25</v>
      </c>
      <c r="EI86">
        <v>11064.650000000001</v>
      </c>
      <c r="EJ86">
        <v>9661.25</v>
      </c>
      <c r="EK86">
        <v>4160</v>
      </c>
      <c r="EL86">
        <v>24735.7</v>
      </c>
      <c r="EM86">
        <v>11394.85</v>
      </c>
      <c r="EN86">
        <v>8172.0999999999995</v>
      </c>
      <c r="EO86">
        <v>44717.8</v>
      </c>
      <c r="EP86">
        <v>4282.6499999999996</v>
      </c>
      <c r="EQ86">
        <v>5968.8</v>
      </c>
      <c r="ER86">
        <v>8323</v>
      </c>
      <c r="ES86">
        <v>24651.049999999996</v>
      </c>
      <c r="ET86">
        <v>47674.85</v>
      </c>
      <c r="EU86">
        <v>6488.1</v>
      </c>
      <c r="EV86">
        <v>18154.650000000001</v>
      </c>
      <c r="EW86">
        <v>17572.150000000001</v>
      </c>
      <c r="EX86">
        <v>17178.900000000001</v>
      </c>
      <c r="EY86">
        <v>76502.8</v>
      </c>
      <c r="EZ86">
        <v>64499</v>
      </c>
      <c r="FA86">
        <v>54498.400000000001</v>
      </c>
      <c r="FB86">
        <v>11550.6</v>
      </c>
      <c r="FC86">
        <v>10099.5</v>
      </c>
      <c r="FD86">
        <v>4534.8999999999996</v>
      </c>
      <c r="FE86">
        <v>28244</v>
      </c>
      <c r="FF86">
        <v>11491</v>
      </c>
      <c r="FG86">
        <v>7813.9</v>
      </c>
      <c r="FH86">
        <v>44691.3</v>
      </c>
      <c r="FI86">
        <v>4702.7</v>
      </c>
      <c r="FJ86">
        <v>6487</v>
      </c>
      <c r="FK86">
        <v>9106.4</v>
      </c>
      <c r="FL86">
        <v>26408.399999999998</v>
      </c>
      <c r="FM86">
        <v>49773.8</v>
      </c>
      <c r="FN86">
        <v>7109</v>
      </c>
      <c r="FO86">
        <v>18040.7</v>
      </c>
      <c r="FP86">
        <v>18428</v>
      </c>
      <c r="FQ86">
        <v>15511.1</v>
      </c>
      <c r="FR86">
        <v>78246.600000000006</v>
      </c>
      <c r="FS86">
        <v>66657</v>
      </c>
      <c r="FT86">
        <v>48078.099999999991</v>
      </c>
      <c r="FU86">
        <v>10578.7</v>
      </c>
      <c r="FV86">
        <v>9223</v>
      </c>
      <c r="FW86">
        <v>3785.0999999999995</v>
      </c>
      <c r="FX86">
        <v>21227.4</v>
      </c>
      <c r="FY86">
        <v>11298.7</v>
      </c>
      <c r="FZ86">
        <v>8530.2999999999993</v>
      </c>
      <c r="GA86">
        <v>44744.3</v>
      </c>
      <c r="GB86">
        <v>3862.6000000000004</v>
      </c>
      <c r="GC86">
        <v>5450.6</v>
      </c>
      <c r="GD86">
        <v>7539.6</v>
      </c>
      <c r="GE86">
        <v>22893.699999999997</v>
      </c>
      <c r="GF86">
        <v>45575.899999999994</v>
      </c>
      <c r="GG86">
        <v>5867.1999999999989</v>
      </c>
      <c r="GH86">
        <v>18268.599999999999</v>
      </c>
      <c r="GI86">
        <v>16716.300000000003</v>
      </c>
      <c r="GJ86">
        <v>15889.22987184772</v>
      </c>
      <c r="GK86">
        <v>77582.12689394172</v>
      </c>
      <c r="GL86">
        <v>65173.741020470101</v>
      </c>
      <c r="GM86">
        <v>49587.34436130205</v>
      </c>
      <c r="GN86">
        <v>10870.280144287928</v>
      </c>
      <c r="GO86">
        <v>9461.2718463806268</v>
      </c>
      <c r="GP86">
        <v>4045.1597955073071</v>
      </c>
      <c r="GQ86">
        <v>23764.107245369192</v>
      </c>
      <c r="GR86">
        <v>11522.968985225803</v>
      </c>
      <c r="GS86">
        <v>8516.6622801451886</v>
      </c>
      <c r="GT86">
        <v>45327.056089557373</v>
      </c>
      <c r="GU86">
        <v>4112.6002251247382</v>
      </c>
      <c r="GV86">
        <v>5690.4982206653694</v>
      </c>
      <c r="GW86">
        <v>7982.6470026434599</v>
      </c>
      <c r="GX86">
        <v>23475.283734267276</v>
      </c>
      <c r="GY86">
        <v>46584.468992042806</v>
      </c>
      <c r="GZ86">
        <v>6148.4369517024043</v>
      </c>
      <c r="HA86">
        <v>18669.009513276244</v>
      </c>
      <c r="HB86">
        <v>17609.372184267781</v>
      </c>
      <c r="HC86">
        <v>16267.359743695437</v>
      </c>
      <c r="HD86">
        <v>76917.653787883421</v>
      </c>
      <c r="HE86">
        <v>63690.482040940187</v>
      </c>
      <c r="HF86">
        <v>51096.588722604123</v>
      </c>
      <c r="HG86">
        <v>11161.860288575856</v>
      </c>
      <c r="HH86">
        <v>9699.5436927612554</v>
      </c>
      <c r="HI86">
        <v>4305.2195910146138</v>
      </c>
      <c r="HJ86">
        <v>26300.814490738387</v>
      </c>
      <c r="HK86">
        <v>11747.237970451606</v>
      </c>
      <c r="HL86">
        <v>8503.0245602903815</v>
      </c>
      <c r="HM86">
        <v>45909.812179114742</v>
      </c>
      <c r="HN86">
        <v>4362.600450249477</v>
      </c>
      <c r="HO86">
        <v>5930.3964413307376</v>
      </c>
      <c r="HP86">
        <v>8425.6940052869195</v>
      </c>
      <c r="HQ86">
        <v>24056.867468534565</v>
      </c>
      <c r="HR86">
        <v>47593.037984085633</v>
      </c>
      <c r="HS86">
        <v>6429.6739034048078</v>
      </c>
      <c r="HT86">
        <v>19069.419026552485</v>
      </c>
      <c r="HU86">
        <v>18502.444368535558</v>
      </c>
      <c r="HV86">
        <v>15511.100000000002</v>
      </c>
      <c r="HW86">
        <v>78246.600000000006</v>
      </c>
      <c r="HX86">
        <v>66657.000000000015</v>
      </c>
      <c r="HY86">
        <v>48078.100000000006</v>
      </c>
      <c r="HZ86">
        <v>10578.7</v>
      </c>
      <c r="IA86">
        <v>9223.0000000000018</v>
      </c>
      <c r="IB86">
        <v>3785.1000000000004</v>
      </c>
      <c r="IC86">
        <v>21227.4</v>
      </c>
      <c r="ID86">
        <v>11298.7</v>
      </c>
      <c r="IE86">
        <v>8530.2999999999993</v>
      </c>
      <c r="IF86">
        <v>44744.30000000001</v>
      </c>
      <c r="IG86">
        <v>3862.6000000000004</v>
      </c>
      <c r="IH86">
        <v>5450.6</v>
      </c>
      <c r="II86">
        <v>7539.6000000000013</v>
      </c>
      <c r="IJ86">
        <v>22893.7</v>
      </c>
      <c r="IK86">
        <v>45575.9</v>
      </c>
      <c r="IL86">
        <v>5867.2</v>
      </c>
      <c r="IM86">
        <v>18268.599999999999</v>
      </c>
      <c r="IN86">
        <v>16716.300000000003</v>
      </c>
      <c r="IO86">
        <v>15700.231038445683</v>
      </c>
      <c r="IP86">
        <v>76679.351931817495</v>
      </c>
      <c r="IQ86">
        <v>65315.877693858973</v>
      </c>
      <c r="IR86">
        <v>50724.761691609383</v>
      </c>
      <c r="IS86">
        <v>10775.080956713622</v>
      </c>
      <c r="IT86">
        <v>9355.363446085812</v>
      </c>
      <c r="IU86">
        <v>3989.0720613478084</v>
      </c>
      <c r="IV86">
        <v>24073.837826389245</v>
      </c>
      <c r="IW86">
        <v>11357.434304432261</v>
      </c>
      <c r="IX86">
        <v>8124.2313159564419</v>
      </c>
      <c r="IY86">
        <v>43600.64317313279</v>
      </c>
      <c r="IZ86">
        <v>4120.5449324625788</v>
      </c>
      <c r="JA86">
        <v>5763.8105338003888</v>
      </c>
      <c r="JB86">
        <v>7966.645899206962</v>
      </c>
      <c r="JC86">
        <v>23843.979879719816</v>
      </c>
      <c r="JD86">
        <v>46755.224302387156</v>
      </c>
      <c r="JE86">
        <v>6309.1989144892796</v>
      </c>
      <c r="JF86">
        <v>18210.522146017131</v>
      </c>
      <c r="JG86">
        <v>17513.763344719671</v>
      </c>
      <c r="JH86">
        <v>15889.36207689137</v>
      </c>
      <c r="JI86">
        <v>75112.103863634984</v>
      </c>
      <c r="JJ86">
        <v>63974.755387717945</v>
      </c>
      <c r="JK86">
        <v>53371.423383218775</v>
      </c>
      <c r="JL86">
        <v>10971.461913427243</v>
      </c>
      <c r="JM86">
        <v>9487.7268921716259</v>
      </c>
      <c r="JN86">
        <v>4193.0441226956164</v>
      </c>
      <c r="JO86">
        <v>26920.275652778484</v>
      </c>
      <c r="JP86">
        <v>11416.168608864518</v>
      </c>
      <c r="JQ86">
        <v>7718.1626319128864</v>
      </c>
      <c r="JR86">
        <v>42456.986346265578</v>
      </c>
      <c r="JS86">
        <v>4378.4898649251563</v>
      </c>
      <c r="JT86">
        <v>6077.0210676007791</v>
      </c>
      <c r="JU86">
        <v>8393.6917984139254</v>
      </c>
      <c r="JV86">
        <v>24794.259759439632</v>
      </c>
      <c r="JW86">
        <v>47934.548604774311</v>
      </c>
      <c r="JX86">
        <v>6751.1978289785584</v>
      </c>
      <c r="JY86">
        <v>18152.444292034255</v>
      </c>
      <c r="JZ86">
        <v>18311.226689439336</v>
      </c>
      <c r="KA86">
        <v>15511.1</v>
      </c>
      <c r="KB86">
        <v>78246.600000000006</v>
      </c>
      <c r="KC86">
        <v>66657</v>
      </c>
      <c r="KD86">
        <v>48078.1</v>
      </c>
      <c r="KE86">
        <v>10578.7</v>
      </c>
      <c r="KF86">
        <v>9223</v>
      </c>
      <c r="KG86">
        <v>3785.0999999999995</v>
      </c>
      <c r="KH86">
        <v>21227.4</v>
      </c>
      <c r="KI86">
        <v>11298.7</v>
      </c>
      <c r="KJ86">
        <v>8530.2999999999993</v>
      </c>
      <c r="KK86">
        <v>44744.3</v>
      </c>
      <c r="KL86">
        <v>3862.6</v>
      </c>
      <c r="KM86">
        <v>5450.6</v>
      </c>
      <c r="KN86">
        <v>7539.5999999999995</v>
      </c>
      <c r="KO86">
        <v>22893.699999999997</v>
      </c>
      <c r="KP86">
        <v>45575.899999999994</v>
      </c>
      <c r="KQ86">
        <v>5867.1999999999989</v>
      </c>
      <c r="KR86">
        <v>18268.599999999999</v>
      </c>
      <c r="KS86">
        <v>16716.300000000003</v>
      </c>
      <c r="KT86">
        <v>15672.146538514386</v>
      </c>
      <c r="KU86">
        <v>77406.260227275052</v>
      </c>
      <c r="KV86">
        <v>65067.241020470094</v>
      </c>
      <c r="KW86">
        <v>49289.077694635387</v>
      </c>
      <c r="KX86">
        <v>10773.646810954593</v>
      </c>
      <c r="KY86">
        <v>9359.6385130472936</v>
      </c>
      <c r="KZ86">
        <v>3988.1097955073074</v>
      </c>
      <c r="LA86">
        <v>23499.290578702527</v>
      </c>
      <c r="LB86">
        <v>11523.252318559136</v>
      </c>
      <c r="LC86">
        <v>8532.0789468118564</v>
      </c>
      <c r="LD86">
        <v>45067.50608955737</v>
      </c>
      <c r="LE86">
        <v>4053.4002251247384</v>
      </c>
      <c r="LF86">
        <v>5610.3648873320353</v>
      </c>
      <c r="LG86">
        <v>7855.2970026434596</v>
      </c>
      <c r="LH86">
        <v>23153.117067600615</v>
      </c>
      <c r="LI86">
        <v>46238.152325376141</v>
      </c>
      <c r="LJ86">
        <v>6070.4369517024033</v>
      </c>
      <c r="LK86">
        <v>18727.392846609575</v>
      </c>
      <c r="LL86">
        <v>17596.255517601116</v>
      </c>
      <c r="LM86">
        <v>15833.193077028769</v>
      </c>
      <c r="LN86">
        <v>76565.920454550098</v>
      </c>
      <c r="LO86">
        <v>63477.482040940187</v>
      </c>
      <c r="LP86">
        <v>50500.055389270783</v>
      </c>
      <c r="LQ86">
        <v>10968.593621909189</v>
      </c>
      <c r="LR86">
        <v>9496.277026094589</v>
      </c>
      <c r="LS86">
        <v>4191.1195910146143</v>
      </c>
      <c r="LT86">
        <v>25771.181157405052</v>
      </c>
      <c r="LU86">
        <v>11747.804637118274</v>
      </c>
      <c r="LV86">
        <v>8533.8578936237136</v>
      </c>
      <c r="LW86">
        <v>45390.712179114737</v>
      </c>
      <c r="LX86">
        <v>4244.2004502494774</v>
      </c>
      <c r="LY86">
        <v>5770.1297746640721</v>
      </c>
      <c r="LZ86">
        <v>8170.9940052869197</v>
      </c>
      <c r="MA86">
        <v>23412.534135201233</v>
      </c>
      <c r="MB86">
        <v>46900.404650752294</v>
      </c>
      <c r="MC86">
        <v>6273.6739034048078</v>
      </c>
      <c r="MD86">
        <v>19186.185693219151</v>
      </c>
      <c r="ME86">
        <v>18476.211035202228</v>
      </c>
      <c r="MF86">
        <v>15511.1</v>
      </c>
      <c r="MG86">
        <v>78246.600000000006</v>
      </c>
      <c r="MH86">
        <v>66657</v>
      </c>
      <c r="MI86">
        <v>48078.1</v>
      </c>
      <c r="MJ86">
        <v>10578.7</v>
      </c>
      <c r="MK86">
        <v>9223</v>
      </c>
      <c r="ML86">
        <v>3785.1</v>
      </c>
      <c r="MM86">
        <v>21227.4</v>
      </c>
      <c r="MN86">
        <v>11298.7</v>
      </c>
      <c r="MO86">
        <v>8530.2999999999993</v>
      </c>
      <c r="MP86">
        <v>44744.3</v>
      </c>
      <c r="MQ86">
        <v>3862.6000000000004</v>
      </c>
      <c r="MR86">
        <v>5450.6</v>
      </c>
      <c r="MS86">
        <v>7539.6</v>
      </c>
      <c r="MT86">
        <v>22893.699999999997</v>
      </c>
      <c r="MU86">
        <v>45575.899999999994</v>
      </c>
      <c r="MV86">
        <v>5867.2</v>
      </c>
      <c r="MW86">
        <v>18268.599999999999</v>
      </c>
      <c r="MX86">
        <v>16716.300000000003</v>
      </c>
      <c r="MY86">
        <v>15661.344807771578</v>
      </c>
      <c r="MZ86">
        <v>77685.840340912575</v>
      </c>
      <c r="NA86">
        <v>64971.611530705144</v>
      </c>
      <c r="NB86">
        <v>48736.891541953089</v>
      </c>
      <c r="NC86">
        <v>10773.095216431891</v>
      </c>
      <c r="ND86">
        <v>9361.282769570942</v>
      </c>
      <c r="NE86">
        <v>3987.7396932609608</v>
      </c>
      <c r="NF86">
        <v>23278.310868053792</v>
      </c>
      <c r="NG86">
        <v>11587.028477838707</v>
      </c>
      <c r="NH86">
        <v>8688.9434202177854</v>
      </c>
      <c r="NI86">
        <v>45631.684134336057</v>
      </c>
      <c r="NJ86">
        <v>4027.5753376871085</v>
      </c>
      <c r="NK86">
        <v>5551.3473309980536</v>
      </c>
      <c r="NL86">
        <v>7812.4705039651908</v>
      </c>
      <c r="NM86">
        <v>22887.400601400921</v>
      </c>
      <c r="NN86">
        <v>46039.278488064221</v>
      </c>
      <c r="NO86">
        <v>5978.6054275536062</v>
      </c>
      <c r="NP86">
        <v>18926.189269914365</v>
      </c>
      <c r="NQ86">
        <v>17627.983276401672</v>
      </c>
      <c r="NR86">
        <v>15811.589615543155</v>
      </c>
      <c r="NS86">
        <v>77125.080681825144</v>
      </c>
      <c r="NT86">
        <v>63286.223061410288</v>
      </c>
      <c r="NU86">
        <v>49395.68308390618</v>
      </c>
      <c r="NV86">
        <v>10967.490432863784</v>
      </c>
      <c r="NW86">
        <v>9499.5655391418841</v>
      </c>
      <c r="NX86">
        <v>4190.3793865219213</v>
      </c>
      <c r="NY86">
        <v>25329.221736107582</v>
      </c>
      <c r="NZ86">
        <v>11875.356955677411</v>
      </c>
      <c r="OA86">
        <v>8847.5868404355733</v>
      </c>
      <c r="OB86">
        <v>46519.068268672112</v>
      </c>
      <c r="OC86">
        <v>4192.5506753742166</v>
      </c>
      <c r="OD86">
        <v>5652.0946619961078</v>
      </c>
      <c r="OE86">
        <v>8085.3410079303794</v>
      </c>
      <c r="OF86">
        <v>22881.101202801852</v>
      </c>
      <c r="OG86">
        <v>46502.656976128448</v>
      </c>
      <c r="OH86">
        <v>6090.0108551072117</v>
      </c>
      <c r="OI86">
        <v>19583.778539828727</v>
      </c>
      <c r="OJ86">
        <v>18539.666552803341</v>
      </c>
      <c r="OK86">
        <v>15511.1</v>
      </c>
      <c r="OL86">
        <v>78246.600000000006</v>
      </c>
      <c r="OM86">
        <v>66657</v>
      </c>
      <c r="ON86">
        <v>48078.1</v>
      </c>
      <c r="OO86">
        <v>10578.7</v>
      </c>
      <c r="OP86">
        <v>9223</v>
      </c>
      <c r="OQ86">
        <v>3785.0999999999995</v>
      </c>
      <c r="OR86">
        <v>21227.4</v>
      </c>
      <c r="OS86">
        <v>11298.7</v>
      </c>
      <c r="OT86">
        <v>8530.2999999999993</v>
      </c>
      <c r="OU86">
        <v>44744.3</v>
      </c>
      <c r="OV86">
        <v>3862.6</v>
      </c>
      <c r="OW86">
        <v>5450.6</v>
      </c>
      <c r="OX86">
        <v>7539.5999999999995</v>
      </c>
      <c r="OY86">
        <v>22893.699999999997</v>
      </c>
      <c r="OZ86">
        <v>45575.899999999994</v>
      </c>
      <c r="PA86">
        <v>5867.1999999999989</v>
      </c>
      <c r="PB86">
        <v>18268.599999999999</v>
      </c>
      <c r="PC86">
        <v>16716.300000000003</v>
      </c>
      <c r="PD86">
        <v>15650.543077028771</v>
      </c>
      <c r="PE86">
        <v>77965.420454550098</v>
      </c>
      <c r="PF86">
        <v>64875.982040940187</v>
      </c>
      <c r="PG86">
        <v>48184.705389270785</v>
      </c>
      <c r="PH86">
        <v>10772.54362190919</v>
      </c>
      <c r="PI86">
        <v>9362.9270260945868</v>
      </c>
      <c r="PJ86">
        <v>3987.3695910146143</v>
      </c>
      <c r="PK86">
        <v>23057.331157405053</v>
      </c>
      <c r="PL86">
        <v>11650.804637118274</v>
      </c>
      <c r="PM86">
        <v>8845.8078936237143</v>
      </c>
      <c r="PN86">
        <v>46195.862179114738</v>
      </c>
      <c r="PO86">
        <v>4001.7504502494776</v>
      </c>
      <c r="PP86">
        <v>5492.329774664071</v>
      </c>
      <c r="PQ86">
        <v>7769.6440052869202</v>
      </c>
      <c r="PR86">
        <v>22621.684135201231</v>
      </c>
      <c r="PS86">
        <v>45840.404650752294</v>
      </c>
      <c r="PT86">
        <v>5886.7739034048082</v>
      </c>
      <c r="PU86">
        <v>19124.985693219147</v>
      </c>
      <c r="PV86">
        <v>17659.711035202228</v>
      </c>
      <c r="PW86">
        <v>15789.98615405754</v>
      </c>
      <c r="PX86">
        <v>77684.24090910019</v>
      </c>
      <c r="PY86">
        <v>63094.964081880382</v>
      </c>
      <c r="PZ86">
        <v>48291.31077854157</v>
      </c>
      <c r="QA86">
        <v>10966.387243818379</v>
      </c>
      <c r="QB86">
        <v>9502.8540521891773</v>
      </c>
      <c r="QC86">
        <v>4189.6391820292283</v>
      </c>
      <c r="QD86">
        <v>24887.262314810108</v>
      </c>
      <c r="QE86">
        <v>12002.909274236546</v>
      </c>
      <c r="QF86">
        <v>9161.3157872474294</v>
      </c>
      <c r="QG86">
        <v>47647.424358229473</v>
      </c>
      <c r="QH86">
        <v>4140.9009004989548</v>
      </c>
      <c r="QI86">
        <v>5534.0595493281435</v>
      </c>
      <c r="QJ86">
        <v>7999.6880105738401</v>
      </c>
      <c r="QK86">
        <v>22349.668270402464</v>
      </c>
      <c r="QL86">
        <v>46104.909301504595</v>
      </c>
      <c r="QM86">
        <v>5906.3478068096156</v>
      </c>
      <c r="QN86">
        <v>19981.371386438303</v>
      </c>
      <c r="QO86">
        <v>18603.122070404454</v>
      </c>
      <c r="QP86">
        <v>15511.100000000002</v>
      </c>
      <c r="QQ86">
        <v>78246.600000000006</v>
      </c>
      <c r="QR86">
        <v>66657.000000000015</v>
      </c>
      <c r="QS86">
        <v>48078.100000000006</v>
      </c>
      <c r="QT86">
        <v>10578.7</v>
      </c>
      <c r="QU86">
        <v>9223.0000000000018</v>
      </c>
      <c r="QV86">
        <v>3785.1000000000004</v>
      </c>
      <c r="QW86">
        <v>21227.4</v>
      </c>
      <c r="QX86">
        <v>11298.7</v>
      </c>
      <c r="QY86">
        <v>8530.2999999999993</v>
      </c>
      <c r="QZ86">
        <v>44744.30000000001</v>
      </c>
      <c r="RA86">
        <v>3862.6000000000004</v>
      </c>
      <c r="RB86">
        <v>5450.6</v>
      </c>
      <c r="RC86">
        <v>7539.6000000000013</v>
      </c>
      <c r="RD86">
        <v>22893.7</v>
      </c>
      <c r="RE86">
        <v>45575.9</v>
      </c>
      <c r="RF86">
        <v>5867.2</v>
      </c>
      <c r="RG86">
        <v>18268.599999999999</v>
      </c>
      <c r="RH86">
        <v>16716.300000000003</v>
      </c>
      <c r="RI86">
        <v>15622.458577097474</v>
      </c>
      <c r="RJ86">
        <v>78692.328750007655</v>
      </c>
      <c r="RK86">
        <v>64627.345367551323</v>
      </c>
      <c r="RL86">
        <v>46749.021392296803</v>
      </c>
      <c r="RM86">
        <v>10771.109476150164</v>
      </c>
      <c r="RN86">
        <v>9367.2020930560702</v>
      </c>
      <c r="RO86">
        <v>3986.4073251741138</v>
      </c>
      <c r="RP86">
        <v>22482.783909718342</v>
      </c>
      <c r="RQ86">
        <v>11816.622651245154</v>
      </c>
      <c r="RR86">
        <v>9253.6555244791307</v>
      </c>
      <c r="RS86">
        <v>47662.725095539317</v>
      </c>
      <c r="RT86">
        <v>3934.605742911639</v>
      </c>
      <c r="RU86">
        <v>5338.8841281957184</v>
      </c>
      <c r="RV86">
        <v>7658.2951087234187</v>
      </c>
      <c r="RW86">
        <v>21930.821323082033</v>
      </c>
      <c r="RX86">
        <v>45323.332673741301</v>
      </c>
      <c r="RY86">
        <v>5648.0119406179338</v>
      </c>
      <c r="RZ86">
        <v>19641.856393811602</v>
      </c>
      <c r="SA86">
        <v>17742.203208083676</v>
      </c>
      <c r="SB86">
        <v>15733.817154194945</v>
      </c>
      <c r="SC86">
        <v>79138.057500015333</v>
      </c>
      <c r="SD86">
        <v>62597.690735102646</v>
      </c>
      <c r="SE86">
        <v>45419.942784593601</v>
      </c>
      <c r="SF86">
        <v>10963.518952300326</v>
      </c>
      <c r="SG86">
        <v>9511.4041861121441</v>
      </c>
      <c r="SH86">
        <v>4187.7146503482263</v>
      </c>
      <c r="SI86">
        <v>23738.167819436683</v>
      </c>
      <c r="SJ86">
        <v>12334.545302490304</v>
      </c>
      <c r="SK86">
        <v>9977.0110489582639</v>
      </c>
      <c r="SL86">
        <v>50581.150191078639</v>
      </c>
      <c r="SM86">
        <v>4006.6114858232768</v>
      </c>
      <c r="SN86">
        <v>5227.1682563914383</v>
      </c>
      <c r="SO86">
        <v>7776.9902174468371</v>
      </c>
      <c r="SP86">
        <v>20967.942646164069</v>
      </c>
      <c r="SQ86">
        <v>45070.7653474826</v>
      </c>
      <c r="SR86">
        <v>5428.8238812358659</v>
      </c>
      <c r="SS86">
        <v>21015.112787623202</v>
      </c>
      <c r="ST86">
        <v>18768.106416167349</v>
      </c>
      <c r="SU86">
        <v>15511.100000000002</v>
      </c>
      <c r="SV86">
        <v>78246.600000000006</v>
      </c>
      <c r="SW86">
        <v>66657.000000000015</v>
      </c>
      <c r="SX86">
        <v>48078.100000000006</v>
      </c>
      <c r="SY86">
        <v>10578.7</v>
      </c>
      <c r="SZ86">
        <v>9223.0000000000018</v>
      </c>
      <c r="TA86">
        <v>3785.1000000000004</v>
      </c>
      <c r="TB86">
        <v>21227.4</v>
      </c>
      <c r="TC86">
        <v>11298.7</v>
      </c>
      <c r="TD86">
        <v>8530.2999999999993</v>
      </c>
      <c r="TE86">
        <v>44744.30000000001</v>
      </c>
      <c r="TF86">
        <v>3862.6000000000004</v>
      </c>
      <c r="TG86">
        <v>5450.6</v>
      </c>
      <c r="TH86">
        <v>7539.6000000000013</v>
      </c>
      <c r="TI86">
        <v>22893.7</v>
      </c>
      <c r="TJ86">
        <v>45575.9</v>
      </c>
      <c r="TK86">
        <v>5867.2</v>
      </c>
      <c r="TL86">
        <v>18268.599999999999</v>
      </c>
      <c r="TM86">
        <v>16716.300000000003</v>
      </c>
      <c r="TN86">
        <v>15628.625</v>
      </c>
      <c r="TO86">
        <v>76794.340000000011</v>
      </c>
      <c r="TP86">
        <v>65226.55</v>
      </c>
      <c r="TQ86">
        <v>50303.97</v>
      </c>
      <c r="TR86">
        <v>10745.76</v>
      </c>
      <c r="TS86">
        <v>9325.86</v>
      </c>
      <c r="TT86">
        <v>3971.7350000000006</v>
      </c>
      <c r="TU86">
        <v>23861.805000000004</v>
      </c>
      <c r="TV86">
        <v>11395.785000000002</v>
      </c>
      <c r="TW86">
        <v>8222.9749999999985</v>
      </c>
      <c r="TX86">
        <v>43861.285000000003</v>
      </c>
      <c r="TY86">
        <v>4087.2900000000004</v>
      </c>
      <c r="TZ86">
        <v>5704.36</v>
      </c>
      <c r="UA86">
        <v>7902.7449999999999</v>
      </c>
      <c r="UB86">
        <v>23587.9</v>
      </c>
      <c r="UC86">
        <v>46532.004999999997</v>
      </c>
      <c r="UD86">
        <v>6230.7000000000007</v>
      </c>
      <c r="UE86">
        <v>18347.315000000002</v>
      </c>
      <c r="UF86">
        <v>17528.865000000005</v>
      </c>
      <c r="UG86">
        <v>15746.150000000001</v>
      </c>
      <c r="UH86">
        <v>75342.080000000016</v>
      </c>
      <c r="UI86">
        <v>63796.1</v>
      </c>
      <c r="UJ86">
        <v>52529.840000000011</v>
      </c>
      <c r="UK86">
        <v>10912.820000000002</v>
      </c>
      <c r="UL86">
        <v>9428.7200000000012</v>
      </c>
      <c r="UM86">
        <v>4158.3700000000008</v>
      </c>
      <c r="UN86">
        <v>26496.21</v>
      </c>
      <c r="UO86">
        <v>11492.87</v>
      </c>
      <c r="UP86">
        <v>7915.6500000000005</v>
      </c>
      <c r="UQ86">
        <v>42978.270000000004</v>
      </c>
      <c r="UR86">
        <v>4311.9799999999996</v>
      </c>
      <c r="US86">
        <v>5958.1200000000008</v>
      </c>
      <c r="UT86">
        <v>8265.8900000000012</v>
      </c>
      <c r="UU86">
        <v>24282.100000000002</v>
      </c>
      <c r="UV86">
        <v>47488.11</v>
      </c>
      <c r="UW86">
        <v>6594.2000000000007</v>
      </c>
      <c r="UX86">
        <v>18426.030000000002</v>
      </c>
      <c r="UY86">
        <v>18341.430000000004</v>
      </c>
      <c r="UZ86">
        <v>15511.1</v>
      </c>
      <c r="VA86">
        <v>78246.600000000006</v>
      </c>
      <c r="VB86">
        <v>66657</v>
      </c>
      <c r="VC86">
        <v>48078.1</v>
      </c>
      <c r="VD86">
        <v>10578.7</v>
      </c>
      <c r="VE86">
        <v>9223</v>
      </c>
      <c r="VF86">
        <v>3785.0999999999995</v>
      </c>
      <c r="VG86">
        <v>21227.4</v>
      </c>
      <c r="VH86">
        <v>11298.7</v>
      </c>
      <c r="VI86">
        <v>8530.2999999999993</v>
      </c>
      <c r="VJ86">
        <v>44744.3</v>
      </c>
      <c r="VK86">
        <v>3862.6</v>
      </c>
      <c r="VL86">
        <v>5450.6</v>
      </c>
      <c r="VM86">
        <v>7539.5999999999995</v>
      </c>
      <c r="VN86">
        <v>22893.699999999997</v>
      </c>
      <c r="VO86">
        <v>45575.899999999994</v>
      </c>
      <c r="VP86">
        <v>5867.1999999999989</v>
      </c>
      <c r="VQ86">
        <v>18268.599999999999</v>
      </c>
      <c r="VR86">
        <v>16716.300000000003</v>
      </c>
      <c r="VS86">
        <v>15910.833333333332</v>
      </c>
      <c r="VT86">
        <v>77022.966666666674</v>
      </c>
      <c r="VU86">
        <v>65365</v>
      </c>
      <c r="VV86">
        <v>50691.71666666666</v>
      </c>
      <c r="VW86">
        <v>10871.383333333333</v>
      </c>
      <c r="VX86">
        <v>9457.9833333333336</v>
      </c>
      <c r="VY86">
        <v>4045.9</v>
      </c>
      <c r="VZ86">
        <v>24206.066666666666</v>
      </c>
      <c r="WA86">
        <v>11395.416666666666</v>
      </c>
      <c r="WB86">
        <v>8202.9333333333307</v>
      </c>
      <c r="WC86">
        <v>44198.7</v>
      </c>
      <c r="WD86">
        <v>4164.25</v>
      </c>
      <c r="WE86">
        <v>5808.5333333333328</v>
      </c>
      <c r="WF86">
        <v>8068.2999999999993</v>
      </c>
      <c r="WG86">
        <v>24006.716666666664</v>
      </c>
      <c r="WH86">
        <v>46982.21666666666</v>
      </c>
      <c r="WI86">
        <v>6332.0999999999995</v>
      </c>
      <c r="WJ86">
        <v>18271.416666666664</v>
      </c>
      <c r="WK86">
        <v>17545.916666666668</v>
      </c>
      <c r="WL86">
        <v>16310.566666666666</v>
      </c>
      <c r="WM86">
        <v>75799.333333333343</v>
      </c>
      <c r="WN86">
        <v>64072.999999999993</v>
      </c>
      <c r="WO86">
        <v>53305.333333333328</v>
      </c>
      <c r="WP86">
        <v>11164.066666666666</v>
      </c>
      <c r="WQ86">
        <v>9692.9666666666672</v>
      </c>
      <c r="WR86">
        <v>4306.7</v>
      </c>
      <c r="WS86">
        <v>27184.73333333333</v>
      </c>
      <c r="WT86">
        <v>11492.133333333333</v>
      </c>
      <c r="WU86">
        <v>7875.5666666666657</v>
      </c>
      <c r="WV86">
        <v>43653.1</v>
      </c>
      <c r="WW86">
        <v>4465.8999999999996</v>
      </c>
      <c r="WX86">
        <v>6166.4666666666662</v>
      </c>
      <c r="WY86">
        <v>8597</v>
      </c>
      <c r="WZ86">
        <v>25119.733333333334</v>
      </c>
      <c r="XA86">
        <v>48388.533333333326</v>
      </c>
      <c r="XB86">
        <v>6797</v>
      </c>
      <c r="XC86">
        <v>18274.233333333334</v>
      </c>
      <c r="XD86">
        <v>18375.533333333333</v>
      </c>
      <c r="XE86">
        <v>15511.1</v>
      </c>
      <c r="XF86">
        <v>78246.600000000006</v>
      </c>
      <c r="XG86">
        <v>66657</v>
      </c>
      <c r="XH86">
        <v>48078.1</v>
      </c>
      <c r="XI86">
        <v>10578.7</v>
      </c>
      <c r="XJ86">
        <v>9223</v>
      </c>
      <c r="XK86">
        <v>3785.1</v>
      </c>
      <c r="XL86">
        <v>21227.4</v>
      </c>
      <c r="XM86">
        <v>11298.7</v>
      </c>
      <c r="XN86">
        <v>8530.2999999999993</v>
      </c>
      <c r="XO86">
        <v>44744.3</v>
      </c>
      <c r="XP86">
        <v>3862.6000000000004</v>
      </c>
      <c r="XQ86">
        <v>5450.6</v>
      </c>
      <c r="XR86">
        <v>7539.6</v>
      </c>
      <c r="XS86">
        <v>22893.699999999997</v>
      </c>
      <c r="XT86">
        <v>45575.899999999994</v>
      </c>
      <c r="XU86">
        <v>5867.2</v>
      </c>
      <c r="XV86">
        <v>18268.599999999999</v>
      </c>
      <c r="XW86">
        <v>16716.300000000003</v>
      </c>
      <c r="XX86">
        <v>16019.375</v>
      </c>
      <c r="XY86">
        <v>77110.900000000009</v>
      </c>
      <c r="XZ86">
        <v>65418.25</v>
      </c>
      <c r="YA86">
        <v>50840.85</v>
      </c>
      <c r="YB86">
        <v>10919.7</v>
      </c>
      <c r="YC86">
        <v>9508.7999999999993</v>
      </c>
      <c r="YD86">
        <v>4074.4250000000002</v>
      </c>
      <c r="YE86">
        <v>24338.474999999999</v>
      </c>
      <c r="YF86">
        <v>11395.275000000001</v>
      </c>
      <c r="YG86">
        <v>8195.2249999999985</v>
      </c>
      <c r="YH86">
        <v>44328.475000000006</v>
      </c>
      <c r="YI86">
        <v>4193.8500000000004</v>
      </c>
      <c r="YJ86">
        <v>5848.6</v>
      </c>
      <c r="YK86">
        <v>8131.9750000000004</v>
      </c>
      <c r="YL86">
        <v>24167.799999999996</v>
      </c>
      <c r="YM86">
        <v>47155.375</v>
      </c>
      <c r="YN86">
        <v>6371.1</v>
      </c>
      <c r="YO86">
        <v>18242.224999999999</v>
      </c>
      <c r="YP86">
        <v>17552.475000000002</v>
      </c>
      <c r="YQ86">
        <v>16527.650000000001</v>
      </c>
      <c r="YR86">
        <v>75975.200000000012</v>
      </c>
      <c r="YS86">
        <v>64179.5</v>
      </c>
      <c r="YT86">
        <v>53603.600000000006</v>
      </c>
      <c r="YU86">
        <v>11260.7</v>
      </c>
      <c r="YV86">
        <v>9794.6</v>
      </c>
      <c r="YW86">
        <v>4363.75</v>
      </c>
      <c r="YX86">
        <v>27449.55</v>
      </c>
      <c r="YY86">
        <v>11491.85</v>
      </c>
      <c r="YZ86">
        <v>7860.15</v>
      </c>
      <c r="ZA86">
        <v>43912.65</v>
      </c>
      <c r="ZB86">
        <v>4525.1000000000004</v>
      </c>
      <c r="ZC86">
        <v>6246.6</v>
      </c>
      <c r="ZD86">
        <v>8724.3499999999985</v>
      </c>
      <c r="ZE86">
        <v>25441.9</v>
      </c>
      <c r="ZF86">
        <v>48734.85</v>
      </c>
      <c r="ZG86">
        <v>6875</v>
      </c>
      <c r="ZH86">
        <v>18215.849999999999</v>
      </c>
      <c r="ZI86">
        <v>18388.650000000001</v>
      </c>
      <c r="ZJ86">
        <v>15511.1</v>
      </c>
      <c r="ZK86">
        <v>78246.600000000006</v>
      </c>
      <c r="ZL86">
        <v>66657</v>
      </c>
      <c r="ZM86">
        <v>48078.1</v>
      </c>
      <c r="ZN86">
        <v>10578.7</v>
      </c>
      <c r="ZO86">
        <v>9223</v>
      </c>
      <c r="ZP86">
        <v>3785.0999999999995</v>
      </c>
      <c r="ZQ86">
        <v>21227.4</v>
      </c>
      <c r="ZR86">
        <v>11298.7</v>
      </c>
      <c r="ZS86">
        <v>8530.2999999999993</v>
      </c>
      <c r="ZT86">
        <v>44744.3</v>
      </c>
      <c r="ZU86">
        <v>3862.6</v>
      </c>
      <c r="ZV86">
        <v>5450.6</v>
      </c>
      <c r="ZW86">
        <v>7539.5999999999995</v>
      </c>
      <c r="ZX86">
        <v>22893.699999999997</v>
      </c>
      <c r="ZY86">
        <v>45575.899999999994</v>
      </c>
      <c r="ZZ86">
        <v>5867.1999999999989</v>
      </c>
      <c r="AAA86">
        <v>18268.599999999999</v>
      </c>
      <c r="AAB86">
        <v>16716.300000000003</v>
      </c>
      <c r="AAC86">
        <v>16127.916666666666</v>
      </c>
      <c r="AAD86">
        <v>77198.833333333343</v>
      </c>
      <c r="AAE86">
        <v>65471.5</v>
      </c>
      <c r="AAF86">
        <v>50989.98333333333</v>
      </c>
      <c r="AAG86">
        <v>10968.016666666666</v>
      </c>
      <c r="AAH86">
        <v>9559.6166666666668</v>
      </c>
      <c r="AAI86">
        <v>4102.95</v>
      </c>
      <c r="AAJ86">
        <v>24470.883333333331</v>
      </c>
      <c r="AAK86">
        <v>11395.133333333333</v>
      </c>
      <c r="AAL86">
        <v>8187.5166666666646</v>
      </c>
      <c r="AAM86">
        <v>44458.25</v>
      </c>
      <c r="AAN86">
        <v>4223.4499999999989</v>
      </c>
      <c r="AAO86">
        <v>5888.6666666666661</v>
      </c>
      <c r="AAP86">
        <v>8195.65</v>
      </c>
      <c r="AAQ86">
        <v>24328.883333333328</v>
      </c>
      <c r="AAR86">
        <v>47328.533333333326</v>
      </c>
      <c r="AAS86">
        <v>6410.0999999999995</v>
      </c>
      <c r="AAT86">
        <v>18213.033333333333</v>
      </c>
      <c r="AAU86">
        <v>17559.033333333333</v>
      </c>
      <c r="AAV86">
        <v>16744.733333333334</v>
      </c>
      <c r="AAW86">
        <v>76151.066666666666</v>
      </c>
      <c r="AAX86">
        <v>64285.999999999993</v>
      </c>
      <c r="AAY86">
        <v>53901.866666666661</v>
      </c>
      <c r="AAZ86">
        <v>11357.333333333332</v>
      </c>
      <c r="ABA86">
        <v>9896.2333333333336</v>
      </c>
      <c r="ABB86">
        <v>4420.7999999999993</v>
      </c>
      <c r="ABC86">
        <v>27714.366666666665</v>
      </c>
      <c r="ABD86">
        <v>11491.566666666666</v>
      </c>
      <c r="ABE86">
        <v>7844.7333333333327</v>
      </c>
      <c r="ABF86">
        <v>44172.2</v>
      </c>
      <c r="ABG86">
        <v>4584.2999999999993</v>
      </c>
      <c r="ABH86">
        <v>6326.7333333333327</v>
      </c>
      <c r="ABI86">
        <v>8851.6999999999989</v>
      </c>
      <c r="ABJ86">
        <v>25764.066666666666</v>
      </c>
      <c r="ABK86">
        <v>49081.166666666664</v>
      </c>
      <c r="ABL86">
        <v>6953</v>
      </c>
      <c r="ABM86">
        <v>18157.466666666667</v>
      </c>
      <c r="ABN86">
        <v>18401.766666666666</v>
      </c>
      <c r="ABO86">
        <v>15511.100000000002</v>
      </c>
      <c r="ABP86">
        <v>78246.600000000006</v>
      </c>
      <c r="ABQ86">
        <v>66657.000000000015</v>
      </c>
      <c r="ABR86">
        <v>48078.100000000006</v>
      </c>
      <c r="ABS86">
        <v>10578.7</v>
      </c>
      <c r="ABT86">
        <v>9223.0000000000018</v>
      </c>
      <c r="ABU86">
        <v>3785.1000000000004</v>
      </c>
      <c r="ABV86">
        <v>21227.4</v>
      </c>
      <c r="ABW86">
        <v>11298.7</v>
      </c>
      <c r="ABX86">
        <v>8530.2999999999993</v>
      </c>
      <c r="ABY86">
        <v>44744.30000000001</v>
      </c>
      <c r="ABZ86">
        <v>3862.6000000000004</v>
      </c>
      <c r="ACA86">
        <v>5450.6</v>
      </c>
      <c r="ACB86">
        <v>7539.6000000000013</v>
      </c>
      <c r="ACC86">
        <v>22893.7</v>
      </c>
      <c r="ACD86">
        <v>45575.9</v>
      </c>
      <c r="ACE86">
        <v>5867.2</v>
      </c>
      <c r="ACF86">
        <v>18268.599999999999</v>
      </c>
      <c r="ACG86">
        <v>16716.300000000003</v>
      </c>
      <c r="ACH86">
        <v>16410.125</v>
      </c>
      <c r="ACI86">
        <v>77427.460000000006</v>
      </c>
      <c r="ACJ86">
        <v>65609.95</v>
      </c>
      <c r="ACK86">
        <v>51377.73</v>
      </c>
      <c r="ACL86">
        <v>11093.640000000003</v>
      </c>
      <c r="ACM86">
        <v>9691.74</v>
      </c>
      <c r="ACN86">
        <v>4177.1149999999998</v>
      </c>
      <c r="ACO86">
        <v>24815.145000000004</v>
      </c>
      <c r="ACP86">
        <v>11394.765000000001</v>
      </c>
      <c r="ACQ86">
        <v>8167.4749999999995</v>
      </c>
      <c r="ACR86">
        <v>44795.665000000008</v>
      </c>
      <c r="ACS86">
        <v>4300.41</v>
      </c>
      <c r="ACT86">
        <v>5992.84</v>
      </c>
      <c r="ACU86">
        <v>8361.2050000000017</v>
      </c>
      <c r="ACV86">
        <v>24747.699999999997</v>
      </c>
      <c r="ACW86">
        <v>47778.745000000003</v>
      </c>
      <c r="ACX86">
        <v>6511.5000000000009</v>
      </c>
      <c r="ACY86">
        <v>18137.135000000002</v>
      </c>
      <c r="ACZ86">
        <v>17576.085000000003</v>
      </c>
      <c r="ADA86">
        <v>17309.150000000005</v>
      </c>
      <c r="ADB86">
        <v>76608.320000000022</v>
      </c>
      <c r="ADC86">
        <v>64562.900000000009</v>
      </c>
      <c r="ADD86">
        <v>54677.36</v>
      </c>
      <c r="ADE86">
        <v>11608.580000000002</v>
      </c>
      <c r="ADF86">
        <v>10160.480000000001</v>
      </c>
      <c r="ADG86">
        <v>4569.13</v>
      </c>
      <c r="ADH86">
        <v>28402.89</v>
      </c>
      <c r="ADI86">
        <v>11490.83</v>
      </c>
      <c r="ADJ86">
        <v>7804.6500000000005</v>
      </c>
      <c r="ADK86">
        <v>44847.030000000006</v>
      </c>
      <c r="ADL86">
        <v>4738.22</v>
      </c>
      <c r="ADM86">
        <v>6535.0800000000008</v>
      </c>
      <c r="ADN86">
        <v>9182.8100000000013</v>
      </c>
      <c r="ADO86">
        <v>26601.7</v>
      </c>
      <c r="ADP86">
        <v>49981.590000000011</v>
      </c>
      <c r="ADQ86">
        <v>7155.8</v>
      </c>
      <c r="ADR86">
        <v>18005.670000000006</v>
      </c>
      <c r="ADS86">
        <v>18435.870000000003</v>
      </c>
      <c r="ADT86">
        <v>15511.100000000002</v>
      </c>
      <c r="ADU86">
        <v>78246.600000000006</v>
      </c>
      <c r="ADV86">
        <v>66657.000000000015</v>
      </c>
      <c r="ADW86">
        <v>48078.100000000006</v>
      </c>
      <c r="ADX86">
        <v>10578.7</v>
      </c>
      <c r="ADY86">
        <v>9223.0000000000018</v>
      </c>
      <c r="ADZ86">
        <v>3785.1000000000004</v>
      </c>
      <c r="AEA86">
        <v>21227.4</v>
      </c>
      <c r="AEB86">
        <v>11298.7</v>
      </c>
      <c r="AEC86">
        <v>8530.2999999999993</v>
      </c>
      <c r="AED86">
        <v>44744.30000000001</v>
      </c>
      <c r="AEE86">
        <v>3862.6000000000004</v>
      </c>
      <c r="AEF86">
        <v>5450.6</v>
      </c>
      <c r="AEG86">
        <v>7539.6000000000013</v>
      </c>
      <c r="AEH86">
        <v>22893.7</v>
      </c>
      <c r="AEI86">
        <v>45575.9</v>
      </c>
      <c r="AEJ86">
        <v>5867.2</v>
      </c>
      <c r="AEK86">
        <v>18268.599999999999</v>
      </c>
      <c r="AEL86">
        <v>16716.300000000003</v>
      </c>
      <c r="AEM86">
        <v>16416.606038445683</v>
      </c>
      <c r="AEN86">
        <v>77259.711931817495</v>
      </c>
      <c r="AEO86">
        <v>65667.32769385897</v>
      </c>
      <c r="AEP86">
        <v>51709.041691609389</v>
      </c>
      <c r="AEQ86">
        <v>11093.970956713625</v>
      </c>
      <c r="AER86">
        <v>9690.7534460858114</v>
      </c>
      <c r="AES86">
        <v>4177.3370613478082</v>
      </c>
      <c r="AET86">
        <v>24947.732826389245</v>
      </c>
      <c r="AEU86">
        <v>11356.49930443226</v>
      </c>
      <c r="AEV86">
        <v>8073.3563159564419</v>
      </c>
      <c r="AEW86">
        <v>44457.158173132797</v>
      </c>
      <c r="AEX86">
        <v>4315.9049324625785</v>
      </c>
      <c r="AEY86">
        <v>6028.2505338003893</v>
      </c>
      <c r="AEZ86">
        <v>8386.900899206963</v>
      </c>
      <c r="AFA86">
        <v>24907.129879719814</v>
      </c>
      <c r="AFB86">
        <v>47898.069302387157</v>
      </c>
      <c r="AFC86">
        <v>6566.5989144892792</v>
      </c>
      <c r="AFD86">
        <v>18017.85714601713</v>
      </c>
      <c r="AFE86">
        <v>17557.048344719668</v>
      </c>
      <c r="AFF86">
        <v>17322.112076891375</v>
      </c>
      <c r="AFG86">
        <v>76272.823863634985</v>
      </c>
      <c r="AFH86">
        <v>64677.655387717954</v>
      </c>
      <c r="AFI86">
        <v>55339.983383218772</v>
      </c>
      <c r="AFJ86">
        <v>11609.241913427244</v>
      </c>
      <c r="AFK86">
        <v>10158.506892171625</v>
      </c>
      <c r="AFL86">
        <v>4569.5741226956161</v>
      </c>
      <c r="AFM86">
        <v>28668.065652778485</v>
      </c>
      <c r="AFN86">
        <v>11414.298608864518</v>
      </c>
      <c r="AFO86">
        <v>7616.4126319128864</v>
      </c>
      <c r="AFP86">
        <v>44170.016346265584</v>
      </c>
      <c r="AFQ86">
        <v>4769.2098649251566</v>
      </c>
      <c r="AFR86">
        <v>6605.9010676007792</v>
      </c>
      <c r="AFS86">
        <v>9234.2017984139238</v>
      </c>
      <c r="AFT86">
        <v>26920.559759439631</v>
      </c>
      <c r="AFU86">
        <v>50220.23860477432</v>
      </c>
      <c r="AFV86">
        <v>7265.9978289785586</v>
      </c>
      <c r="AFW86">
        <v>17767.114292034257</v>
      </c>
      <c r="AFX86">
        <v>18397.796689439336</v>
      </c>
      <c r="AFY86">
        <v>15511.1</v>
      </c>
      <c r="AFZ86">
        <v>78246.600000000006</v>
      </c>
      <c r="AGA86">
        <v>66657</v>
      </c>
      <c r="AGB86">
        <v>48078.1</v>
      </c>
      <c r="AGC86">
        <v>10578.7</v>
      </c>
      <c r="AGD86">
        <v>9223</v>
      </c>
      <c r="AGE86">
        <v>3785.0999999999995</v>
      </c>
      <c r="AGF86">
        <v>21227.4</v>
      </c>
      <c r="AGG86">
        <v>11298.7</v>
      </c>
      <c r="AGH86">
        <v>8530.2999999999993</v>
      </c>
      <c r="AGI86">
        <v>44744.3</v>
      </c>
      <c r="AGJ86">
        <v>3862.6</v>
      </c>
      <c r="AGK86">
        <v>5450.6</v>
      </c>
      <c r="AGL86">
        <v>7539.5999999999995</v>
      </c>
      <c r="AGM86">
        <v>22893.699999999997</v>
      </c>
      <c r="AGN86">
        <v>45575.899999999994</v>
      </c>
      <c r="AGO86">
        <v>5867.1999999999989</v>
      </c>
      <c r="AGP86">
        <v>18268.599999999999</v>
      </c>
      <c r="AGQ86">
        <v>16716.300000000003</v>
      </c>
      <c r="AGR86">
        <v>16106.313205181052</v>
      </c>
      <c r="AGS86">
        <v>77757.993560608389</v>
      </c>
      <c r="AGT86">
        <v>65280.241020470094</v>
      </c>
      <c r="AGU86">
        <v>49885.611027968727</v>
      </c>
      <c r="AGV86">
        <v>10966.913477621263</v>
      </c>
      <c r="AGW86">
        <v>9562.90517971396</v>
      </c>
      <c r="AGX86">
        <v>4102.2097955073068</v>
      </c>
      <c r="AGY86">
        <v>24028.923912035862</v>
      </c>
      <c r="AGZ86">
        <v>11522.685651892471</v>
      </c>
      <c r="AHA86">
        <v>8501.2456134785225</v>
      </c>
      <c r="AHB86">
        <v>45586.606089557368</v>
      </c>
      <c r="AHC86">
        <v>4171.8002251247381</v>
      </c>
      <c r="AHD86">
        <v>5770.6315539987027</v>
      </c>
      <c r="AHE86">
        <v>8109.9970026434594</v>
      </c>
      <c r="AHF86">
        <v>23797.450400933943</v>
      </c>
      <c r="AHG86">
        <v>46930.785658709479</v>
      </c>
      <c r="AHH86">
        <v>6226.4369517024033</v>
      </c>
      <c r="AHI86">
        <v>18610.626179942908</v>
      </c>
      <c r="AHJ86">
        <v>17622.488850934446</v>
      </c>
      <c r="AHK86">
        <v>16701.526410362105</v>
      </c>
      <c r="AHL86">
        <v>77269.387121216772</v>
      </c>
      <c r="AHM86">
        <v>63903.482040940187</v>
      </c>
      <c r="AHN86">
        <v>51693.122055937449</v>
      </c>
      <c r="AHO86">
        <v>11355.126955242522</v>
      </c>
      <c r="AHP86">
        <v>9902.8103594279219</v>
      </c>
      <c r="AHQ86">
        <v>4419.3195910146133</v>
      </c>
      <c r="AHR86">
        <v>26830.447824071722</v>
      </c>
      <c r="AHS86">
        <v>11746.67130378494</v>
      </c>
      <c r="AHT86">
        <v>8472.1912269570494</v>
      </c>
      <c r="AHU86">
        <v>46428.912179114734</v>
      </c>
      <c r="AHV86">
        <v>4481.0004502494776</v>
      </c>
      <c r="AHW86">
        <v>6090.6631079974049</v>
      </c>
      <c r="AHX86">
        <v>8680.3940052869184</v>
      </c>
      <c r="AHY86">
        <v>24701.200801867897</v>
      </c>
      <c r="AHZ86">
        <v>48285.671317418964</v>
      </c>
      <c r="AIA86">
        <v>6585.6739034048078</v>
      </c>
      <c r="AIB86">
        <v>18952.652359885818</v>
      </c>
      <c r="AIC86">
        <v>18528.677701868892</v>
      </c>
      <c r="AID86">
        <v>15511.1</v>
      </c>
      <c r="AIE86">
        <v>78246.600000000006</v>
      </c>
      <c r="AIF86">
        <v>66657</v>
      </c>
      <c r="AIG86">
        <v>48078.1</v>
      </c>
      <c r="AIH86">
        <v>10578.7</v>
      </c>
      <c r="AII86">
        <v>9223</v>
      </c>
      <c r="AIJ86">
        <v>3785.1</v>
      </c>
      <c r="AIK86">
        <v>21227.4</v>
      </c>
      <c r="AIL86">
        <v>11298.7</v>
      </c>
      <c r="AIM86">
        <v>8530.2999999999993</v>
      </c>
      <c r="AIN86">
        <v>44744.3</v>
      </c>
      <c r="AIO86">
        <v>3862.6000000000004</v>
      </c>
      <c r="AIP86">
        <v>5450.6</v>
      </c>
      <c r="AIQ86">
        <v>7539.6</v>
      </c>
      <c r="AIR86">
        <v>22893.699999999997</v>
      </c>
      <c r="AIS86">
        <v>45575.899999999994</v>
      </c>
      <c r="AIT86">
        <v>5867.2</v>
      </c>
      <c r="AIU86">
        <v>18268.599999999999</v>
      </c>
      <c r="AIV86">
        <v>16716.300000000003</v>
      </c>
      <c r="AIW86">
        <v>15986.969807771578</v>
      </c>
      <c r="AIX86">
        <v>77949.640340912578</v>
      </c>
      <c r="AIY86">
        <v>65131.361530705144</v>
      </c>
      <c r="AIZ86">
        <v>49184.291541953091</v>
      </c>
      <c r="AJA86">
        <v>10918.045216431892</v>
      </c>
      <c r="AJB86">
        <v>9513.7327695709409</v>
      </c>
      <c r="AJC86">
        <v>4073.3146932609607</v>
      </c>
      <c r="AJD86">
        <v>23675.53586805379</v>
      </c>
      <c r="AJE86">
        <v>11586.603477838706</v>
      </c>
      <c r="AJF86">
        <v>8665.8184202177854</v>
      </c>
      <c r="AJG86">
        <v>46021.009134336055</v>
      </c>
      <c r="AJH86">
        <v>4116.3753376871082</v>
      </c>
      <c r="AJI86">
        <v>5671.5473309980534</v>
      </c>
      <c r="AJJ86">
        <v>8003.4955039651904</v>
      </c>
      <c r="AJK86">
        <v>23370.650601400921</v>
      </c>
      <c r="AJL86">
        <v>46558.75348806422</v>
      </c>
      <c r="AJM86">
        <v>6095.6054275536062</v>
      </c>
      <c r="AJN86">
        <v>18838.614269914364</v>
      </c>
      <c r="AJO86">
        <v>17647.658276401671</v>
      </c>
      <c r="AJP86">
        <v>16462.839615543155</v>
      </c>
      <c r="AJQ86">
        <v>77652.68068182515</v>
      </c>
      <c r="AJR86">
        <v>63605.723061410288</v>
      </c>
      <c r="AJS86">
        <v>50290.483083906176</v>
      </c>
      <c r="AJT86">
        <v>11257.390432863784</v>
      </c>
      <c r="AJU86">
        <v>9804.4655391418819</v>
      </c>
      <c r="AJV86">
        <v>4361.529386521921</v>
      </c>
      <c r="AJW86">
        <v>26123.671736107583</v>
      </c>
      <c r="AJX86">
        <v>11874.506955677411</v>
      </c>
      <c r="AJY86">
        <v>8801.3368404355733</v>
      </c>
      <c r="AJZ86">
        <v>47297.718268672106</v>
      </c>
      <c r="AKA86">
        <v>4370.150675374216</v>
      </c>
      <c r="AKB86">
        <v>5892.4946619961083</v>
      </c>
      <c r="AKC86">
        <v>8467.3910079303805</v>
      </c>
      <c r="AKD86">
        <v>23847.601202801849</v>
      </c>
      <c r="AKE86">
        <v>47541.606976128453</v>
      </c>
      <c r="AKF86">
        <v>6324.0108551072117</v>
      </c>
      <c r="AKG86">
        <v>19408.628539828729</v>
      </c>
      <c r="AKH86">
        <v>18579.016552803339</v>
      </c>
      <c r="AKI86">
        <v>15511.1</v>
      </c>
      <c r="AKJ86">
        <v>78246.600000000006</v>
      </c>
      <c r="AKK86">
        <v>66657</v>
      </c>
      <c r="AKL86">
        <v>48078.1</v>
      </c>
      <c r="AKM86">
        <v>10578.7</v>
      </c>
      <c r="AKN86">
        <v>9223</v>
      </c>
      <c r="AKO86">
        <v>3785.0999999999995</v>
      </c>
      <c r="AKP86">
        <v>21227.4</v>
      </c>
      <c r="AKQ86">
        <v>11298.7</v>
      </c>
      <c r="AKR86">
        <v>8530.2999999999993</v>
      </c>
      <c r="AKS86">
        <v>44744.3</v>
      </c>
      <c r="AKT86">
        <v>3862.6</v>
      </c>
      <c r="AKU86">
        <v>5450.6</v>
      </c>
      <c r="AKV86">
        <v>7539.5999999999995</v>
      </c>
      <c r="AKW86">
        <v>22893.699999999997</v>
      </c>
      <c r="AKX86">
        <v>45575.899999999994</v>
      </c>
      <c r="AKY86">
        <v>5867.1999999999989</v>
      </c>
      <c r="AKZ86">
        <v>18268.599999999999</v>
      </c>
      <c r="ALA86">
        <v>16716.300000000003</v>
      </c>
      <c r="ALB86">
        <v>15867.626410362103</v>
      </c>
      <c r="ALC86">
        <v>78141.287121216767</v>
      </c>
      <c r="ALD86">
        <v>64982.482040940187</v>
      </c>
      <c r="ALE86">
        <v>48482.972055937455</v>
      </c>
      <c r="ALF86">
        <v>10869.176955242523</v>
      </c>
      <c r="ALG86">
        <v>9464.56035942792</v>
      </c>
      <c r="ALH86">
        <v>4044.4195910146141</v>
      </c>
      <c r="ALI86">
        <v>23322.147824071722</v>
      </c>
      <c r="ALJ86">
        <v>11650.521303784941</v>
      </c>
      <c r="ALK86">
        <v>8830.3912269570465</v>
      </c>
      <c r="ALL86">
        <v>46455.412179114734</v>
      </c>
      <c r="ALM86">
        <v>4060.9504502494774</v>
      </c>
      <c r="ALN86">
        <v>5572.4631079974042</v>
      </c>
      <c r="ALO86">
        <v>7896.9940052869197</v>
      </c>
      <c r="ALP86">
        <v>22943.850801867895</v>
      </c>
      <c r="ALQ86">
        <v>46186.721317418967</v>
      </c>
      <c r="ALR86">
        <v>5964.7739034048082</v>
      </c>
      <c r="ALS86">
        <v>19066.602359885816</v>
      </c>
      <c r="ALT86">
        <v>17672.827701868893</v>
      </c>
      <c r="ALU86">
        <v>16224.152820724208</v>
      </c>
      <c r="ALV86">
        <v>78035.974242433527</v>
      </c>
      <c r="ALW86">
        <v>63307.964081880382</v>
      </c>
      <c r="ALX86">
        <v>48887.844111874903</v>
      </c>
      <c r="ALY86">
        <v>11159.653910485045</v>
      </c>
      <c r="ALZ86">
        <v>9706.1207188558437</v>
      </c>
      <c r="AMA86">
        <v>4303.7391820292278</v>
      </c>
      <c r="AMB86">
        <v>25416.895648143443</v>
      </c>
      <c r="AMC86">
        <v>12002.342607569881</v>
      </c>
      <c r="AMD86">
        <v>9130.4824539140973</v>
      </c>
      <c r="AME86">
        <v>48166.524358229472</v>
      </c>
      <c r="AMF86">
        <v>4259.3009004989553</v>
      </c>
      <c r="AMG86">
        <v>5694.3262159948099</v>
      </c>
      <c r="AMH86">
        <v>8254.388010573839</v>
      </c>
      <c r="AMI86">
        <v>22994.0016037358</v>
      </c>
      <c r="AMJ86">
        <v>46797.542634837933</v>
      </c>
      <c r="AMK86">
        <v>6062.3478068096156</v>
      </c>
      <c r="AML86">
        <v>19864.604719771636</v>
      </c>
      <c r="AMM86">
        <v>18629.355403737783</v>
      </c>
      <c r="AMN86">
        <v>15511.100000000002</v>
      </c>
      <c r="AMO86">
        <v>78246.600000000006</v>
      </c>
      <c r="AMP86">
        <v>66657.000000000015</v>
      </c>
      <c r="AMQ86">
        <v>48078.100000000006</v>
      </c>
      <c r="AMR86">
        <v>10578.7</v>
      </c>
      <c r="AMS86">
        <v>9223.0000000000018</v>
      </c>
      <c r="AMT86">
        <v>3785.1000000000004</v>
      </c>
      <c r="AMU86">
        <v>21227.4</v>
      </c>
      <c r="AMV86">
        <v>11298.7</v>
      </c>
      <c r="AMW86">
        <v>8530.2999999999993</v>
      </c>
      <c r="AMX86">
        <v>44744.30000000001</v>
      </c>
      <c r="AMY86">
        <v>3862.6000000000004</v>
      </c>
      <c r="AMZ86">
        <v>5450.6</v>
      </c>
      <c r="ANA86">
        <v>7539.6000000000013</v>
      </c>
      <c r="ANB86">
        <v>22893.7</v>
      </c>
      <c r="ANC86">
        <v>45575.9</v>
      </c>
      <c r="AND86">
        <v>5867.2</v>
      </c>
      <c r="ANE86">
        <v>18268.599999999999</v>
      </c>
      <c r="ANF86">
        <v>16716.300000000003</v>
      </c>
      <c r="ANG86">
        <v>15557.333577097474</v>
      </c>
      <c r="ANH86">
        <v>78639.56875000766</v>
      </c>
      <c r="ANI86">
        <v>64595.395367551318</v>
      </c>
      <c r="ANJ86">
        <v>46659.5413922968</v>
      </c>
      <c r="ANK86">
        <v>10742.119476150165</v>
      </c>
      <c r="ANL86">
        <v>9336.7120930560704</v>
      </c>
      <c r="ANM86">
        <v>3969.292325174114</v>
      </c>
      <c r="ANN86">
        <v>22403.338909718343</v>
      </c>
      <c r="ANO86">
        <v>11816.707651245153</v>
      </c>
      <c r="ANP86">
        <v>9258.2805244791307</v>
      </c>
      <c r="ANQ86">
        <v>47584.860095539319</v>
      </c>
      <c r="ANR86">
        <v>3916.8457429116393</v>
      </c>
      <c r="ANS86">
        <v>5314.8441281957184</v>
      </c>
      <c r="ANT86">
        <v>7620.0901087234188</v>
      </c>
      <c r="ANU86">
        <v>21834.171323082035</v>
      </c>
      <c r="ANV86">
        <v>45219.437673741297</v>
      </c>
      <c r="ANW86">
        <v>5624.6119406179332</v>
      </c>
      <c r="ANX86">
        <v>19659.371393811602</v>
      </c>
      <c r="ANY86">
        <v>17738.268208083675</v>
      </c>
      <c r="ANZ86">
        <v>15603.567154194945</v>
      </c>
      <c r="AOA86">
        <v>79032.537500015329</v>
      </c>
      <c r="AOB86">
        <v>62533.790735102644</v>
      </c>
      <c r="AOC86">
        <v>45240.982784593594</v>
      </c>
      <c r="AOD86">
        <v>10905.538952300327</v>
      </c>
      <c r="AOE86">
        <v>9450.4241861121427</v>
      </c>
      <c r="AOF86">
        <v>4153.4846503482268</v>
      </c>
      <c r="AOG86">
        <v>23579.277819436684</v>
      </c>
      <c r="AOH86">
        <v>12334.715302490304</v>
      </c>
      <c r="AOI86">
        <v>9986.2610489582639</v>
      </c>
      <c r="AOJ86">
        <v>50425.420191078643</v>
      </c>
      <c r="AOK86">
        <v>3971.0914858232768</v>
      </c>
      <c r="AOL86">
        <v>5179.0882563914383</v>
      </c>
      <c r="AOM86">
        <v>7700.5802174468363</v>
      </c>
      <c r="AON86">
        <v>20774.642646164069</v>
      </c>
      <c r="AOO86">
        <v>44862.975347482599</v>
      </c>
      <c r="AOP86">
        <v>5382.0238812358657</v>
      </c>
      <c r="AOQ86">
        <v>21050.142787623201</v>
      </c>
      <c r="AOR86">
        <v>18760.23641616735</v>
      </c>
      <c r="AOS86">
        <v>15511.1</v>
      </c>
      <c r="AOT86">
        <v>78246.600000000006</v>
      </c>
      <c r="AOU86">
        <v>66657</v>
      </c>
      <c r="AOV86">
        <v>48078.099999999991</v>
      </c>
      <c r="AOW86">
        <v>10578.7</v>
      </c>
      <c r="AOX86">
        <v>9223</v>
      </c>
      <c r="AOY86">
        <v>3785.0999999999995</v>
      </c>
      <c r="AOZ86">
        <v>21227.4</v>
      </c>
      <c r="APA86">
        <v>11298.7</v>
      </c>
      <c r="APB86">
        <v>8530.2999999999993</v>
      </c>
      <c r="APC86">
        <v>44744.3</v>
      </c>
      <c r="APD86">
        <v>3862.6000000000004</v>
      </c>
      <c r="APE86">
        <v>5450.6</v>
      </c>
      <c r="APF86">
        <v>7539.6</v>
      </c>
      <c r="APG86">
        <v>22893.699999999997</v>
      </c>
      <c r="APH86">
        <v>45575.899999999994</v>
      </c>
      <c r="API86">
        <v>5867.1999999999989</v>
      </c>
      <c r="APJ86">
        <v>18268.599999999999</v>
      </c>
      <c r="APK86">
        <v>16716.300000000003</v>
      </c>
      <c r="APL86">
        <v>15759.084743695439</v>
      </c>
      <c r="APM86">
        <v>78053.353787883432</v>
      </c>
      <c r="APN86">
        <v>64929.232040940195</v>
      </c>
      <c r="APO86">
        <v>48333.838722604116</v>
      </c>
      <c r="APP86">
        <v>10820.860288575856</v>
      </c>
      <c r="APQ86">
        <v>9413.7436927612544</v>
      </c>
      <c r="APR86">
        <v>4015.894591014614</v>
      </c>
      <c r="APS86">
        <v>23189.739490738386</v>
      </c>
      <c r="APT86">
        <v>11650.662970451607</v>
      </c>
      <c r="APU86">
        <v>8838.0995602903804</v>
      </c>
      <c r="APV86">
        <v>46325.637179114739</v>
      </c>
      <c r="APW86">
        <v>4031.3504502494775</v>
      </c>
      <c r="APX86">
        <v>5532.3964413307385</v>
      </c>
      <c r="APY86">
        <v>7833.3190052869204</v>
      </c>
      <c r="APZ86">
        <v>22782.767468534563</v>
      </c>
      <c r="AQA86">
        <v>46013.562984085627</v>
      </c>
      <c r="AQB86">
        <v>5925.7739034048082</v>
      </c>
      <c r="AQC86">
        <v>19095.794026552485</v>
      </c>
      <c r="AQD86">
        <v>17666.269368535563</v>
      </c>
      <c r="AQE86">
        <v>16007.069487390874</v>
      </c>
      <c r="AQF86">
        <v>77860.107575766859</v>
      </c>
      <c r="AQG86">
        <v>63201.464081880389</v>
      </c>
      <c r="AQH86">
        <v>48589.577445208241</v>
      </c>
      <c r="AQI86">
        <v>11063.020577151712</v>
      </c>
      <c r="AQJ86">
        <v>9604.4873855225105</v>
      </c>
      <c r="AQK86">
        <v>4246.6891820292276</v>
      </c>
      <c r="AQL86">
        <v>25152.078981476778</v>
      </c>
      <c r="AQM86">
        <v>12002.625940903214</v>
      </c>
      <c r="AQN86">
        <v>9145.8991205807652</v>
      </c>
      <c r="AQO86">
        <v>47906.974358229476</v>
      </c>
      <c r="AQP86">
        <v>4200.1009004989555</v>
      </c>
      <c r="AQQ86">
        <v>5614.1928826614767</v>
      </c>
      <c r="AQR86">
        <v>8127.0380105738404</v>
      </c>
      <c r="AQS86">
        <v>22671.834937069132</v>
      </c>
      <c r="AQT86">
        <v>46451.225968171268</v>
      </c>
      <c r="AQU86">
        <v>5984.3478068096156</v>
      </c>
      <c r="AQV86">
        <v>19922.988053104971</v>
      </c>
      <c r="AQW86">
        <v>18616.238737071119</v>
      </c>
      <c r="AQX86">
        <v>15511.1</v>
      </c>
      <c r="AQY86">
        <v>78246.600000000006</v>
      </c>
      <c r="AQZ86">
        <v>66657</v>
      </c>
      <c r="ARA86">
        <v>48078.099999999991</v>
      </c>
      <c r="ARB86">
        <v>10578.7</v>
      </c>
      <c r="ARC86">
        <v>9223</v>
      </c>
      <c r="ARD86">
        <v>3785.0999999999995</v>
      </c>
      <c r="ARE86">
        <v>21227.4</v>
      </c>
      <c r="ARF86">
        <v>11298.7</v>
      </c>
      <c r="ARG86">
        <v>8530.2999999999993</v>
      </c>
      <c r="ARH86">
        <v>44744.3</v>
      </c>
      <c r="ARI86">
        <v>3862.6000000000004</v>
      </c>
      <c r="ARJ86">
        <v>5450.6</v>
      </c>
      <c r="ARK86">
        <v>7539.6</v>
      </c>
      <c r="ARL86">
        <v>22893.699999999997</v>
      </c>
      <c r="ARM86">
        <v>45575.899999999994</v>
      </c>
      <c r="ARN86">
        <v>5867.1999999999989</v>
      </c>
      <c r="ARO86">
        <v>18268.599999999999</v>
      </c>
      <c r="ARP86">
        <v>16716.300000000003</v>
      </c>
      <c r="ARQ86">
        <v>15791.489935923859</v>
      </c>
      <c r="ARR86">
        <v>77214.613446970863</v>
      </c>
      <c r="ARS86">
        <v>65216.12051023505</v>
      </c>
      <c r="ART86">
        <v>49990.397180651024</v>
      </c>
      <c r="ARU86">
        <v>10822.515072143964</v>
      </c>
      <c r="ARV86">
        <v>9408.8109231903145</v>
      </c>
      <c r="ARW86">
        <v>4017.0048977536535</v>
      </c>
      <c r="ARX86">
        <v>23852.678622684594</v>
      </c>
      <c r="ARY86">
        <v>11459.334492612903</v>
      </c>
      <c r="ARZ86">
        <v>8367.5061400725936</v>
      </c>
      <c r="ASA86">
        <v>44633.103044778691</v>
      </c>
      <c r="ASB86">
        <v>4108.8251125623692</v>
      </c>
      <c r="ASC86">
        <v>5709.4491103326845</v>
      </c>
      <c r="ASD86">
        <v>7961.7985013217294</v>
      </c>
      <c r="ASE86">
        <v>23579.916867133637</v>
      </c>
      <c r="ASF86">
        <v>46610.1844960214</v>
      </c>
      <c r="ASG86">
        <v>6201.2684758512023</v>
      </c>
      <c r="ASH86">
        <v>18499.40475663812</v>
      </c>
      <c r="ASI86">
        <v>17571.08609213389</v>
      </c>
      <c r="ASJ86">
        <v>16071.879871847719</v>
      </c>
      <c r="ASK86">
        <v>76182.62689394172</v>
      </c>
      <c r="ASL86">
        <v>63775.241020470094</v>
      </c>
      <c r="ASM86">
        <v>51902.694361302063</v>
      </c>
      <c r="ASN86">
        <v>11066.330144287927</v>
      </c>
      <c r="ASO86">
        <v>9594.621846380629</v>
      </c>
      <c r="ASP86">
        <v>4248.9097955073066</v>
      </c>
      <c r="ASQ86">
        <v>26477.957245369194</v>
      </c>
      <c r="ASR86">
        <v>11619.968985225803</v>
      </c>
      <c r="ASS86">
        <v>8204.7122801451915</v>
      </c>
      <c r="AST86">
        <v>44521.906089557371</v>
      </c>
      <c r="ASU86">
        <v>4355.0502251247381</v>
      </c>
      <c r="ASV86">
        <v>5968.2982206653687</v>
      </c>
      <c r="ASW86">
        <v>8383.9970026434603</v>
      </c>
      <c r="ASX86">
        <v>24266.133734267285</v>
      </c>
      <c r="ASY86">
        <v>47644.468992042814</v>
      </c>
      <c r="ASZ86">
        <v>6535.3369517024039</v>
      </c>
      <c r="ATA86">
        <v>18730.209513276241</v>
      </c>
      <c r="ATB86">
        <v>18425.872184267781</v>
      </c>
      <c r="ATC86">
        <v>15511.1</v>
      </c>
      <c r="ATD86">
        <v>78246.600000000006</v>
      </c>
      <c r="ATE86">
        <v>66657</v>
      </c>
      <c r="ATF86">
        <v>48078.099999999991</v>
      </c>
      <c r="ATG86">
        <v>10578.7</v>
      </c>
      <c r="ATH86">
        <v>9223</v>
      </c>
      <c r="ATI86">
        <v>3785.0999999999995</v>
      </c>
      <c r="ATJ86">
        <v>21227.4</v>
      </c>
      <c r="ATK86">
        <v>11298.7</v>
      </c>
      <c r="ATL86">
        <v>8530.2999999999993</v>
      </c>
      <c r="ATM86">
        <v>44744.3</v>
      </c>
      <c r="ATN86">
        <v>3862.6000000000004</v>
      </c>
      <c r="ATO86">
        <v>5450.6</v>
      </c>
      <c r="ATP86">
        <v>7539.6</v>
      </c>
      <c r="ATQ86">
        <v>22893.699999999997</v>
      </c>
      <c r="ATR86">
        <v>45575.899999999994</v>
      </c>
      <c r="ATS86">
        <v>5867.1999999999989</v>
      </c>
      <c r="ATT86">
        <v>18268.599999999999</v>
      </c>
      <c r="ATU86">
        <v>16716.300000000003</v>
      </c>
      <c r="ATV86">
        <v>16117.114935923859</v>
      </c>
      <c r="ATW86">
        <v>77478.413446970866</v>
      </c>
      <c r="ATX86">
        <v>65375.87051023505</v>
      </c>
      <c r="ATY86">
        <v>50437.797180651025</v>
      </c>
      <c r="ATZ86">
        <v>10967.465072143965</v>
      </c>
      <c r="AUA86">
        <v>9561.2609231903134</v>
      </c>
      <c r="AUB86">
        <v>4102.5798977536533</v>
      </c>
      <c r="AUC86">
        <v>24249.903622684596</v>
      </c>
      <c r="AUD86">
        <v>11458.909492612902</v>
      </c>
      <c r="AUE86">
        <v>8344.3811400725936</v>
      </c>
      <c r="AUF86">
        <v>45022.428044778688</v>
      </c>
      <c r="AUG86">
        <v>4197.6251125623694</v>
      </c>
      <c r="AUH86">
        <v>5829.6491103326844</v>
      </c>
      <c r="AUI86">
        <v>8152.82350132173</v>
      </c>
      <c r="AUJ86">
        <v>24063.166867133637</v>
      </c>
      <c r="AUK86">
        <v>47129.659496021399</v>
      </c>
      <c r="AUL86">
        <v>6318.2684758512023</v>
      </c>
      <c r="AUM86">
        <v>18411.829756638122</v>
      </c>
      <c r="AUN86">
        <v>17590.761092133893</v>
      </c>
      <c r="AUO86">
        <v>16723.129871847719</v>
      </c>
      <c r="AUP86">
        <v>76710.226893941712</v>
      </c>
      <c r="AUQ86">
        <v>64094.741020470094</v>
      </c>
      <c r="AUR86">
        <v>52797.494361302059</v>
      </c>
      <c r="AUS86">
        <v>11356.230144287929</v>
      </c>
      <c r="AUT86">
        <v>9899.5218463806268</v>
      </c>
      <c r="AUU86">
        <v>4420.0597955073063</v>
      </c>
      <c r="AUV86">
        <v>27272.407245369192</v>
      </c>
      <c r="AUW86">
        <v>11619.118985225803</v>
      </c>
      <c r="AUX86">
        <v>8158.4622801451906</v>
      </c>
      <c r="AUY86">
        <v>45300.556089557373</v>
      </c>
      <c r="AUZ86">
        <v>4532.6502251247384</v>
      </c>
      <c r="AVA86">
        <v>6208.6982206653684</v>
      </c>
      <c r="AVB86">
        <v>8766.0470026434596</v>
      </c>
      <c r="AVC86">
        <v>25232.633734267281</v>
      </c>
      <c r="AVD86">
        <v>48683.418992042818</v>
      </c>
      <c r="AVE86">
        <v>6769.3369517024039</v>
      </c>
      <c r="AVF86">
        <v>18555.059513276243</v>
      </c>
      <c r="AVG86">
        <v>18465.222184267779</v>
      </c>
    </row>
    <row r="87" spans="1:1255" x14ac:dyDescent="0.25">
      <c r="A87" s="1" t="s">
        <v>127</v>
      </c>
      <c r="B87">
        <v>15879.7</v>
      </c>
      <c r="C87">
        <v>79596.399999999994</v>
      </c>
      <c r="D87">
        <v>66068</v>
      </c>
      <c r="E87">
        <v>47153.5</v>
      </c>
      <c r="F87">
        <v>10516.9</v>
      </c>
      <c r="G87">
        <v>9346.6</v>
      </c>
      <c r="H87">
        <v>3816.9</v>
      </c>
      <c r="I87">
        <v>21673.4</v>
      </c>
      <c r="J87">
        <v>11648.6</v>
      </c>
      <c r="K87">
        <v>8521.4</v>
      </c>
      <c r="L87">
        <v>45722.3</v>
      </c>
      <c r="M87">
        <v>3767.5</v>
      </c>
      <c r="N87">
        <v>5498.9</v>
      </c>
      <c r="O87">
        <v>7505.8</v>
      </c>
      <c r="P87">
        <v>22474.6</v>
      </c>
      <c r="Q87">
        <v>44444.4</v>
      </c>
      <c r="R87">
        <v>5716.4</v>
      </c>
      <c r="S87">
        <v>17720.3</v>
      </c>
      <c r="T87">
        <v>16317.7</v>
      </c>
      <c r="U87">
        <v>15947.88062593119</v>
      </c>
      <c r="V87">
        <v>79497.417170436616</v>
      </c>
      <c r="W87">
        <v>65098.247318258291</v>
      </c>
      <c r="X87">
        <v>46089.675844482168</v>
      </c>
      <c r="Y87">
        <v>10682.838683860653</v>
      </c>
      <c r="Z87">
        <v>9472.5321412368394</v>
      </c>
      <c r="AA87">
        <v>4013.7680091209268</v>
      </c>
      <c r="AB87">
        <v>23028.820255613475</v>
      </c>
      <c r="AC87">
        <v>12088.889849797884</v>
      </c>
      <c r="AD87">
        <v>9128.1585510043587</v>
      </c>
      <c r="AE87">
        <v>48140.917641075044</v>
      </c>
      <c r="AF87">
        <v>3842.3528548186223</v>
      </c>
      <c r="AG87">
        <v>5406.0859431073677</v>
      </c>
      <c r="AH87">
        <v>7633.7083569983579</v>
      </c>
      <c r="AI87">
        <v>21659.643509748013</v>
      </c>
      <c r="AJ87">
        <v>44218.492232474659</v>
      </c>
      <c r="AK87">
        <v>5545.2128491560898</v>
      </c>
      <c r="AL87">
        <v>18907.667602148591</v>
      </c>
      <c r="AM87">
        <v>17301.128174108217</v>
      </c>
      <c r="AN87">
        <v>16016.061251862378</v>
      </c>
      <c r="AO87">
        <v>79398.434340873238</v>
      </c>
      <c r="AP87">
        <v>64128.494636516589</v>
      </c>
      <c r="AQ87">
        <v>45025.851688964336</v>
      </c>
      <c r="AR87">
        <v>10848.777367721304</v>
      </c>
      <c r="AS87">
        <v>9598.4642824736766</v>
      </c>
      <c r="AT87">
        <v>4210.636018241853</v>
      </c>
      <c r="AU87">
        <v>24384.240511226948</v>
      </c>
      <c r="AV87">
        <v>12529.179699595767</v>
      </c>
      <c r="AW87">
        <v>9734.9171020087197</v>
      </c>
      <c r="AX87">
        <v>50559.535282150086</v>
      </c>
      <c r="AY87">
        <v>3917.205709637245</v>
      </c>
      <c r="AZ87">
        <v>5313.2718862147367</v>
      </c>
      <c r="BA87">
        <v>7761.6167139967156</v>
      </c>
      <c r="BB87">
        <v>20844.687019496032</v>
      </c>
      <c r="BC87">
        <v>43992.584464949308</v>
      </c>
      <c r="BD87">
        <v>5374.0256983121799</v>
      </c>
      <c r="BE87">
        <v>20095.035204297179</v>
      </c>
      <c r="BF87">
        <v>18284.556348216433</v>
      </c>
      <c r="BG87">
        <v>15879.7</v>
      </c>
      <c r="BH87">
        <v>79596.399999999994</v>
      </c>
      <c r="BI87">
        <v>66068</v>
      </c>
      <c r="BJ87">
        <v>47153.5</v>
      </c>
      <c r="BK87">
        <v>10516.9</v>
      </c>
      <c r="BL87">
        <v>9346.6</v>
      </c>
      <c r="BM87">
        <v>3816.9</v>
      </c>
      <c r="BN87">
        <v>21673.4</v>
      </c>
      <c r="BO87">
        <v>11648.6</v>
      </c>
      <c r="BP87">
        <v>8521.4</v>
      </c>
      <c r="BQ87">
        <v>45722.3</v>
      </c>
      <c r="BR87">
        <v>3767.5</v>
      </c>
      <c r="BS87">
        <v>5498.9</v>
      </c>
      <c r="BT87">
        <v>7505.8</v>
      </c>
      <c r="BU87">
        <v>22474.6</v>
      </c>
      <c r="BV87">
        <v>44444.4</v>
      </c>
      <c r="BW87">
        <v>5716.4</v>
      </c>
      <c r="BX87">
        <v>17720.3</v>
      </c>
      <c r="BY87">
        <v>16317.7</v>
      </c>
      <c r="BZ87">
        <v>16043</v>
      </c>
      <c r="CA87">
        <v>78043.25</v>
      </c>
      <c r="CB87">
        <v>64646.5</v>
      </c>
      <c r="CC87">
        <v>49332.7</v>
      </c>
      <c r="CD87">
        <v>10697.75</v>
      </c>
      <c r="CE87">
        <v>9476.2999999999993</v>
      </c>
      <c r="CF87">
        <v>4018.3500000000004</v>
      </c>
      <c r="CG87">
        <v>24389.9</v>
      </c>
      <c r="CH87">
        <v>11729.7</v>
      </c>
      <c r="CI87">
        <v>8192.15</v>
      </c>
      <c r="CJ87">
        <v>44734.95</v>
      </c>
      <c r="CK87">
        <v>4001.9</v>
      </c>
      <c r="CL87">
        <v>5774.5</v>
      </c>
      <c r="CM87">
        <v>7904.1</v>
      </c>
      <c r="CN87">
        <v>23247.200000000001</v>
      </c>
      <c r="CO87">
        <v>45456.75</v>
      </c>
      <c r="CP87">
        <v>6088.2</v>
      </c>
      <c r="CQ87">
        <v>17767.199999999997</v>
      </c>
      <c r="CR87">
        <v>17097.25</v>
      </c>
      <c r="CS87">
        <v>16206.3</v>
      </c>
      <c r="CT87">
        <v>76490.100000000006</v>
      </c>
      <c r="CU87">
        <v>63225</v>
      </c>
      <c r="CV87">
        <v>51511.9</v>
      </c>
      <c r="CW87">
        <v>10878.6</v>
      </c>
      <c r="CX87">
        <v>9606</v>
      </c>
      <c r="CY87">
        <v>4219.8</v>
      </c>
      <c r="CZ87">
        <v>27106.400000000001</v>
      </c>
      <c r="DA87">
        <v>11810.8</v>
      </c>
      <c r="DB87">
        <v>7862.9</v>
      </c>
      <c r="DC87">
        <v>43747.6</v>
      </c>
      <c r="DD87">
        <v>4236.3</v>
      </c>
      <c r="DE87">
        <v>6050.1</v>
      </c>
      <c r="DF87">
        <v>8302.4</v>
      </c>
      <c r="DG87">
        <v>24019.800000000003</v>
      </c>
      <c r="DH87">
        <v>46469.1</v>
      </c>
      <c r="DI87">
        <v>6460</v>
      </c>
      <c r="DJ87">
        <v>17814.099999999999</v>
      </c>
      <c r="DK87">
        <v>17876.8</v>
      </c>
      <c r="DL87">
        <v>15879.7</v>
      </c>
      <c r="DM87">
        <v>79596.399999999994</v>
      </c>
      <c r="DN87">
        <v>66068</v>
      </c>
      <c r="DO87">
        <v>47153.5</v>
      </c>
      <c r="DP87">
        <v>10516.9</v>
      </c>
      <c r="DQ87">
        <v>9346.6</v>
      </c>
      <c r="DR87">
        <v>3816.9</v>
      </c>
      <c r="DS87">
        <v>21673.4</v>
      </c>
      <c r="DT87">
        <v>11648.6</v>
      </c>
      <c r="DU87">
        <v>8521.4</v>
      </c>
      <c r="DV87">
        <v>45722.3</v>
      </c>
      <c r="DW87">
        <v>3767.5</v>
      </c>
      <c r="DX87">
        <v>5498.9</v>
      </c>
      <c r="DY87">
        <v>7505.8</v>
      </c>
      <c r="DZ87">
        <v>22474.6</v>
      </c>
      <c r="EA87">
        <v>44444.4</v>
      </c>
      <c r="EB87">
        <v>5716.4</v>
      </c>
      <c r="EC87">
        <v>17720.3</v>
      </c>
      <c r="ED87">
        <v>16317.7</v>
      </c>
      <c r="EE87">
        <v>16652.75</v>
      </c>
      <c r="EF87">
        <v>78468.5</v>
      </c>
      <c r="EG87">
        <v>64910</v>
      </c>
      <c r="EH87">
        <v>50164.800000000003</v>
      </c>
      <c r="EI87">
        <v>10982.7</v>
      </c>
      <c r="EJ87">
        <v>9770.75</v>
      </c>
      <c r="EK87">
        <v>4188.6499999999996</v>
      </c>
      <c r="EL87">
        <v>25176.35</v>
      </c>
      <c r="EM87">
        <v>11729.35</v>
      </c>
      <c r="EN87">
        <v>8135.1</v>
      </c>
      <c r="EO87">
        <v>45483.25</v>
      </c>
      <c r="EP87">
        <v>4171.3999999999996</v>
      </c>
      <c r="EQ87">
        <v>6014.45</v>
      </c>
      <c r="ER87">
        <v>8272.2000000000007</v>
      </c>
      <c r="ES87">
        <v>24189.75</v>
      </c>
      <c r="ET87">
        <v>46430.95</v>
      </c>
      <c r="EU87">
        <v>6307.5499999999993</v>
      </c>
      <c r="EV87">
        <v>17591.699999999997</v>
      </c>
      <c r="EW87">
        <v>17130.45</v>
      </c>
      <c r="EX87">
        <v>17425.8</v>
      </c>
      <c r="EY87">
        <v>77340.600000000006</v>
      </c>
      <c r="EZ87">
        <v>63752</v>
      </c>
      <c r="FA87">
        <v>53176.100000000006</v>
      </c>
      <c r="FB87">
        <v>11448.5</v>
      </c>
      <c r="FC87">
        <v>10194.9</v>
      </c>
      <c r="FD87">
        <v>4560.3999999999996</v>
      </c>
      <c r="FE87">
        <v>28679.3</v>
      </c>
      <c r="FF87">
        <v>11810.1</v>
      </c>
      <c r="FG87">
        <v>7748.8</v>
      </c>
      <c r="FH87">
        <v>45244.2</v>
      </c>
      <c r="FI87">
        <v>4575.3</v>
      </c>
      <c r="FJ87">
        <v>6530</v>
      </c>
      <c r="FK87">
        <v>9038.6</v>
      </c>
      <c r="FL87">
        <v>25904.9</v>
      </c>
      <c r="FM87">
        <v>48417.5</v>
      </c>
      <c r="FN87">
        <v>6898.7</v>
      </c>
      <c r="FO87">
        <v>17463.099999999999</v>
      </c>
      <c r="FP87">
        <v>17943.2</v>
      </c>
      <c r="FQ87">
        <v>15879.7</v>
      </c>
      <c r="FR87">
        <v>79596.399999999994</v>
      </c>
      <c r="FS87">
        <v>66068</v>
      </c>
      <c r="FT87">
        <v>47153.5</v>
      </c>
      <c r="FU87">
        <v>10516.899999999998</v>
      </c>
      <c r="FV87">
        <v>9346.6</v>
      </c>
      <c r="FW87">
        <v>3816.9</v>
      </c>
      <c r="FX87">
        <v>21673.4</v>
      </c>
      <c r="FY87">
        <v>11648.6</v>
      </c>
      <c r="FZ87">
        <v>8521.3999999999978</v>
      </c>
      <c r="GA87">
        <v>45722.3</v>
      </c>
      <c r="GB87">
        <v>3767.5</v>
      </c>
      <c r="GC87">
        <v>5498.8999999999987</v>
      </c>
      <c r="GD87">
        <v>7505.8</v>
      </c>
      <c r="GE87">
        <v>22474.599999999995</v>
      </c>
      <c r="GF87">
        <v>44444.4</v>
      </c>
      <c r="GG87">
        <v>5716.3999999999987</v>
      </c>
      <c r="GH87">
        <v>17720.299999999996</v>
      </c>
      <c r="GI87">
        <v>16317.7</v>
      </c>
      <c r="GJ87">
        <v>16214.543541977062</v>
      </c>
      <c r="GK87">
        <v>78669.722390145529</v>
      </c>
      <c r="GL87">
        <v>64884.915772752756</v>
      </c>
      <c r="GM87">
        <v>48529.05861482738</v>
      </c>
      <c r="GN87">
        <v>10787.762894620217</v>
      </c>
      <c r="GO87">
        <v>9573.194047078945</v>
      </c>
      <c r="GP87">
        <v>4073.5893363736418</v>
      </c>
      <c r="GQ87">
        <v>24198.356751871157</v>
      </c>
      <c r="GR87">
        <v>11849.313283265961</v>
      </c>
      <c r="GS87">
        <v>8485.136183668119</v>
      </c>
      <c r="GT87">
        <v>46119.70588035835</v>
      </c>
      <c r="GU87">
        <v>4005.2176182728736</v>
      </c>
      <c r="GV87">
        <v>5731.6786477024552</v>
      </c>
      <c r="GW87">
        <v>7936.669452332786</v>
      </c>
      <c r="GX87">
        <v>23032.197836582669</v>
      </c>
      <c r="GY87">
        <v>45368.730744158216</v>
      </c>
      <c r="GZ87">
        <v>5980.3209497186954</v>
      </c>
      <c r="HA87">
        <v>18088.855867382859</v>
      </c>
      <c r="HB87">
        <v>17176.27605803607</v>
      </c>
      <c r="HC87">
        <v>16549.387083954123</v>
      </c>
      <c r="HD87">
        <v>77743.044780291078</v>
      </c>
      <c r="HE87">
        <v>63701.831545505527</v>
      </c>
      <c r="HF87">
        <v>49904.617229654781</v>
      </c>
      <c r="HG87">
        <v>11058.625789240434</v>
      </c>
      <c r="HH87">
        <v>9799.7880941578915</v>
      </c>
      <c r="HI87">
        <v>4330.278672747284</v>
      </c>
      <c r="HJ87">
        <v>26723.313503742313</v>
      </c>
      <c r="HK87">
        <v>12050.02656653192</v>
      </c>
      <c r="HL87">
        <v>8448.8723673362383</v>
      </c>
      <c r="HM87">
        <v>46517.111760716689</v>
      </c>
      <c r="HN87">
        <v>4242.9352365457489</v>
      </c>
      <c r="HO87">
        <v>5964.4572954049117</v>
      </c>
      <c r="HP87">
        <v>8367.538904665571</v>
      </c>
      <c r="HQ87">
        <v>23589.795673165343</v>
      </c>
      <c r="HR87">
        <v>46293.061488316431</v>
      </c>
      <c r="HS87">
        <v>6244.2418994373929</v>
      </c>
      <c r="HT87">
        <v>18457.411734765723</v>
      </c>
      <c r="HU87">
        <v>18034.852116072143</v>
      </c>
      <c r="HV87">
        <v>15879.7</v>
      </c>
      <c r="HW87">
        <v>79596.399999999994</v>
      </c>
      <c r="HX87">
        <v>66068</v>
      </c>
      <c r="HY87">
        <v>47153.500000000007</v>
      </c>
      <c r="HZ87">
        <v>10516.9</v>
      </c>
      <c r="IA87">
        <v>9346.6000000000022</v>
      </c>
      <c r="IB87">
        <v>3816.9</v>
      </c>
      <c r="IC87">
        <v>21673.400000000005</v>
      </c>
      <c r="ID87">
        <v>11648.6</v>
      </c>
      <c r="IE87">
        <v>8521.4000000000015</v>
      </c>
      <c r="IF87">
        <v>45722.3</v>
      </c>
      <c r="IG87">
        <v>3767.5</v>
      </c>
      <c r="IH87">
        <v>5498.9</v>
      </c>
      <c r="II87">
        <v>7505.8000000000011</v>
      </c>
      <c r="IJ87">
        <v>22474.600000000002</v>
      </c>
      <c r="IK87">
        <v>44444.4</v>
      </c>
      <c r="IL87">
        <v>5716.4</v>
      </c>
      <c r="IM87">
        <v>17720.300000000003</v>
      </c>
      <c r="IN87">
        <v>16317.7</v>
      </c>
      <c r="IO87">
        <v>16052.511937406884</v>
      </c>
      <c r="IP87">
        <v>77897.833282956344</v>
      </c>
      <c r="IQ87">
        <v>64601.32526817418</v>
      </c>
      <c r="IR87">
        <v>49657.002415551782</v>
      </c>
      <c r="IS87">
        <v>10699.241131613937</v>
      </c>
      <c r="IT87">
        <v>9476.676785876316</v>
      </c>
      <c r="IU87">
        <v>4018.8081990879077</v>
      </c>
      <c r="IV87">
        <v>24526.007974438657</v>
      </c>
      <c r="IW87">
        <v>11693.781015020213</v>
      </c>
      <c r="IX87">
        <v>8098.5491448995635</v>
      </c>
      <c r="IY87">
        <v>44394.353235892493</v>
      </c>
      <c r="IZ87">
        <v>4017.8547145181378</v>
      </c>
      <c r="JA87">
        <v>5811.3414056892643</v>
      </c>
      <c r="JB87">
        <v>7931.1391643001643</v>
      </c>
      <c r="JC87">
        <v>23405.9556490252</v>
      </c>
      <c r="JD87">
        <v>45580.575776752536</v>
      </c>
      <c r="JE87">
        <v>6142.4987150843917</v>
      </c>
      <c r="JF87">
        <v>17653.153239785141</v>
      </c>
      <c r="JG87">
        <v>17076.862182589182</v>
      </c>
      <c r="JH87">
        <v>16225.323874813763</v>
      </c>
      <c r="JI87">
        <v>76199.266565912694</v>
      </c>
      <c r="JJ87">
        <v>63134.650536348345</v>
      </c>
      <c r="JK87">
        <v>52160.504831103572</v>
      </c>
      <c r="JL87">
        <v>10881.58226322787</v>
      </c>
      <c r="JM87">
        <v>9606.7535717526334</v>
      </c>
      <c r="JN87">
        <v>4220.7163981758149</v>
      </c>
      <c r="JO87">
        <v>27378.615948877308</v>
      </c>
      <c r="JP87">
        <v>11738.962030040424</v>
      </c>
      <c r="JQ87">
        <v>7675.6982897991284</v>
      </c>
      <c r="JR87">
        <v>43066.406471784991</v>
      </c>
      <c r="JS87">
        <v>4268.2094290362757</v>
      </c>
      <c r="JT87">
        <v>6123.7828113785272</v>
      </c>
      <c r="JU87">
        <v>8356.4783286003294</v>
      </c>
      <c r="JV87">
        <v>24337.311298050401</v>
      </c>
      <c r="JW87">
        <v>46716.75155350507</v>
      </c>
      <c r="JX87">
        <v>6568.5974301687829</v>
      </c>
      <c r="JY87">
        <v>17586.006479570282</v>
      </c>
      <c r="JZ87">
        <v>17836.024365178357</v>
      </c>
      <c r="KA87">
        <v>15879.7</v>
      </c>
      <c r="KB87">
        <v>79596.399999999994</v>
      </c>
      <c r="KC87">
        <v>66068</v>
      </c>
      <c r="KD87">
        <v>47153.5</v>
      </c>
      <c r="KE87">
        <v>10516.9</v>
      </c>
      <c r="KF87">
        <v>9346.6</v>
      </c>
      <c r="KG87">
        <v>3816.8999999999996</v>
      </c>
      <c r="KH87">
        <v>21673.4</v>
      </c>
      <c r="KI87">
        <v>11648.6</v>
      </c>
      <c r="KJ87">
        <v>8521.3999999999978</v>
      </c>
      <c r="KK87">
        <v>45722.3</v>
      </c>
      <c r="KL87">
        <v>3767.5</v>
      </c>
      <c r="KM87">
        <v>5498.9</v>
      </c>
      <c r="KN87">
        <v>7505.8</v>
      </c>
      <c r="KO87">
        <v>22474.6</v>
      </c>
      <c r="KP87">
        <v>44444.399999999994</v>
      </c>
      <c r="KQ87">
        <v>5716.4</v>
      </c>
      <c r="KR87">
        <v>17720.3</v>
      </c>
      <c r="KS87">
        <v>16317.7</v>
      </c>
      <c r="KT87">
        <v>16011.293541977062</v>
      </c>
      <c r="KU87">
        <v>78527.972390145529</v>
      </c>
      <c r="KV87">
        <v>64797.082439419428</v>
      </c>
      <c r="KW87">
        <v>48251.691948160718</v>
      </c>
      <c r="KX87">
        <v>10692.779561286883</v>
      </c>
      <c r="KY87">
        <v>9475.0440470789454</v>
      </c>
      <c r="KZ87">
        <v>4016.8226697069758</v>
      </c>
      <c r="LA87">
        <v>23936.206751871159</v>
      </c>
      <c r="LB87">
        <v>11849.429949932628</v>
      </c>
      <c r="LC87">
        <v>8504.1528503347854</v>
      </c>
      <c r="LD87">
        <v>45870.272547025008</v>
      </c>
      <c r="LE87">
        <v>3948.717618272874</v>
      </c>
      <c r="LF87">
        <v>5651.6953143691226</v>
      </c>
      <c r="LG87">
        <v>7813.9694523327853</v>
      </c>
      <c r="LH87">
        <v>22718.014503249338</v>
      </c>
      <c r="LI87">
        <v>45043.997410824886</v>
      </c>
      <c r="LJ87">
        <v>5907.2042830520295</v>
      </c>
      <c r="LK87">
        <v>18147.355867382859</v>
      </c>
      <c r="LL87">
        <v>17165.209391369404</v>
      </c>
      <c r="LM87">
        <v>16142.887083954125</v>
      </c>
      <c r="LN87">
        <v>77459.544780291078</v>
      </c>
      <c r="LO87">
        <v>63526.164878838863</v>
      </c>
      <c r="LP87">
        <v>49349.883896321437</v>
      </c>
      <c r="LQ87">
        <v>10868.659122573768</v>
      </c>
      <c r="LR87">
        <v>9603.4880941578922</v>
      </c>
      <c r="LS87">
        <v>4216.7453394139502</v>
      </c>
      <c r="LT87">
        <v>26199.013503742317</v>
      </c>
      <c r="LU87">
        <v>12050.259899865254</v>
      </c>
      <c r="LV87">
        <v>8486.905700669573</v>
      </c>
      <c r="LW87">
        <v>46018.245094050028</v>
      </c>
      <c r="LX87">
        <v>4129.935236545748</v>
      </c>
      <c r="LY87">
        <v>5804.4906287382455</v>
      </c>
      <c r="LZ87">
        <v>8122.1389046655713</v>
      </c>
      <c r="MA87">
        <v>22961.429006498678</v>
      </c>
      <c r="MB87">
        <v>45643.594821649764</v>
      </c>
      <c r="MC87">
        <v>6098.0085661040594</v>
      </c>
      <c r="MD87">
        <v>18574.411734765723</v>
      </c>
      <c r="ME87">
        <v>18012.718782738808</v>
      </c>
      <c r="MF87">
        <v>15879.7</v>
      </c>
      <c r="MG87">
        <v>79596.399999999994</v>
      </c>
      <c r="MH87">
        <v>66068</v>
      </c>
      <c r="MI87">
        <v>47153.5</v>
      </c>
      <c r="MJ87">
        <v>10516.9</v>
      </c>
      <c r="MK87">
        <v>9346.6</v>
      </c>
      <c r="ML87">
        <v>3816.9</v>
      </c>
      <c r="MM87">
        <v>21673.4</v>
      </c>
      <c r="MN87">
        <v>11648.6</v>
      </c>
      <c r="MO87">
        <v>8521.4</v>
      </c>
      <c r="MP87">
        <v>45722.3</v>
      </c>
      <c r="MQ87">
        <v>3767.5</v>
      </c>
      <c r="MR87">
        <v>5498.9</v>
      </c>
      <c r="MS87">
        <v>7505.8</v>
      </c>
      <c r="MT87">
        <v>22474.6</v>
      </c>
      <c r="MU87">
        <v>44444.4</v>
      </c>
      <c r="MV87">
        <v>5716.4</v>
      </c>
      <c r="MW87">
        <v>17720.3</v>
      </c>
      <c r="MX87">
        <v>16317.7</v>
      </c>
      <c r="MY87">
        <v>15995.440312965595</v>
      </c>
      <c r="MZ87">
        <v>78770.333585218308</v>
      </c>
      <c r="NA87">
        <v>64872.373659129145</v>
      </c>
      <c r="NB87">
        <v>47711.187922241079</v>
      </c>
      <c r="NC87">
        <v>10690.294341930326</v>
      </c>
      <c r="ND87">
        <v>9474.4160706184193</v>
      </c>
      <c r="NE87">
        <v>4016.0590045604636</v>
      </c>
      <c r="NF87">
        <v>23709.360127806736</v>
      </c>
      <c r="NG87">
        <v>11909.294924898943</v>
      </c>
      <c r="NH87">
        <v>8660.1542755021801</v>
      </c>
      <c r="NI87">
        <v>46437.933820537524</v>
      </c>
      <c r="NJ87">
        <v>3922.126427409311</v>
      </c>
      <c r="NK87">
        <v>5590.2929715536839</v>
      </c>
      <c r="NL87">
        <v>7768.9041784991787</v>
      </c>
      <c r="NM87">
        <v>22453.421754874005</v>
      </c>
      <c r="NN87">
        <v>44837.621116237329</v>
      </c>
      <c r="NO87">
        <v>5816.7064245780448</v>
      </c>
      <c r="NP87">
        <v>18337.433801074294</v>
      </c>
      <c r="NQ87">
        <v>17199.18908705411</v>
      </c>
      <c r="NR87">
        <v>16111.180625931189</v>
      </c>
      <c r="NS87">
        <v>77944.267170436622</v>
      </c>
      <c r="NT87">
        <v>63676.747318258291</v>
      </c>
      <c r="NU87">
        <v>48268.875844482172</v>
      </c>
      <c r="NV87">
        <v>10863.688683860652</v>
      </c>
      <c r="NW87">
        <v>9602.2321412368383</v>
      </c>
      <c r="NX87">
        <v>4215.2180091209266</v>
      </c>
      <c r="NY87">
        <v>25745.320255613475</v>
      </c>
      <c r="NZ87">
        <v>12169.989849797883</v>
      </c>
      <c r="OA87">
        <v>8798.9085510043587</v>
      </c>
      <c r="OB87">
        <v>47153.567641075046</v>
      </c>
      <c r="OC87">
        <v>4076.7528548186228</v>
      </c>
      <c r="OD87">
        <v>5681.6859431073681</v>
      </c>
      <c r="OE87">
        <v>8032.0083569983581</v>
      </c>
      <c r="OF87">
        <v>22432.243509748019</v>
      </c>
      <c r="OG87">
        <v>45230.84223247465</v>
      </c>
      <c r="OH87">
        <v>5917.0128491560899</v>
      </c>
      <c r="OI87">
        <v>18954.567602148589</v>
      </c>
      <c r="OJ87">
        <v>18080.678174108216</v>
      </c>
      <c r="OK87">
        <v>15879.7</v>
      </c>
      <c r="OL87">
        <v>79596.399999999994</v>
      </c>
      <c r="OM87">
        <v>66068</v>
      </c>
      <c r="ON87">
        <v>47153.5</v>
      </c>
      <c r="OO87">
        <v>10516.9</v>
      </c>
      <c r="OP87">
        <v>9346.6</v>
      </c>
      <c r="OQ87">
        <v>3816.8999999999996</v>
      </c>
      <c r="OR87">
        <v>21673.4</v>
      </c>
      <c r="OS87">
        <v>11648.6</v>
      </c>
      <c r="OT87">
        <v>8521.3999999999978</v>
      </c>
      <c r="OU87">
        <v>45722.3</v>
      </c>
      <c r="OV87">
        <v>3767.5</v>
      </c>
      <c r="OW87">
        <v>5498.9</v>
      </c>
      <c r="OX87">
        <v>7505.8</v>
      </c>
      <c r="OY87">
        <v>22474.6</v>
      </c>
      <c r="OZ87">
        <v>44444.399999999994</v>
      </c>
      <c r="PA87">
        <v>5716.4</v>
      </c>
      <c r="PB87">
        <v>17720.3</v>
      </c>
      <c r="PC87">
        <v>16317.7</v>
      </c>
      <c r="PD87">
        <v>15979.587083954126</v>
      </c>
      <c r="PE87">
        <v>79012.694780291073</v>
      </c>
      <c r="PF87">
        <v>64947.664878838856</v>
      </c>
      <c r="PG87">
        <v>47170.68389632144</v>
      </c>
      <c r="PH87">
        <v>10687.809122573768</v>
      </c>
      <c r="PI87">
        <v>9473.7880941578915</v>
      </c>
      <c r="PJ87">
        <v>4015.2953394139513</v>
      </c>
      <c r="PK87">
        <v>23482.513503742317</v>
      </c>
      <c r="PL87">
        <v>11969.159899865255</v>
      </c>
      <c r="PM87">
        <v>8816.155700669573</v>
      </c>
      <c r="PN87">
        <v>47005.595094050026</v>
      </c>
      <c r="PO87">
        <v>3895.5352365457479</v>
      </c>
      <c r="PP87">
        <v>5528.8906287382451</v>
      </c>
      <c r="PQ87">
        <v>7723.8389046655711</v>
      </c>
      <c r="PR87">
        <v>22188.829006498676</v>
      </c>
      <c r="PS87">
        <v>44631.244821649772</v>
      </c>
      <c r="PT87">
        <v>5726.2085661040592</v>
      </c>
      <c r="PU87">
        <v>18527.511734765725</v>
      </c>
      <c r="PV87">
        <v>17233.168782738809</v>
      </c>
      <c r="PW87">
        <v>16079.474167908251</v>
      </c>
      <c r="PX87">
        <v>78428.989560582151</v>
      </c>
      <c r="PY87">
        <v>63827.329757677726</v>
      </c>
      <c r="PZ87">
        <v>47187.867792642886</v>
      </c>
      <c r="QA87">
        <v>10858.718245147535</v>
      </c>
      <c r="QB87">
        <v>9600.9761883157844</v>
      </c>
      <c r="QC87">
        <v>4213.6906788279011</v>
      </c>
      <c r="QD87">
        <v>25291.627007484632</v>
      </c>
      <c r="QE87">
        <v>12289.71979973051</v>
      </c>
      <c r="QF87">
        <v>9110.9114013391445</v>
      </c>
      <c r="QG87">
        <v>48288.890188100057</v>
      </c>
      <c r="QH87">
        <v>4023.5704730914963</v>
      </c>
      <c r="QI87">
        <v>5558.8812574764906</v>
      </c>
      <c r="QJ87">
        <v>7941.877809331143</v>
      </c>
      <c r="QK87">
        <v>21903.058012997353</v>
      </c>
      <c r="QL87">
        <v>44818.089643299536</v>
      </c>
      <c r="QM87">
        <v>5736.0171322081196</v>
      </c>
      <c r="QN87">
        <v>19334.723469531451</v>
      </c>
      <c r="QO87">
        <v>18148.63756547762</v>
      </c>
      <c r="QP87">
        <v>15879.7</v>
      </c>
      <c r="QQ87">
        <v>79596.399999999994</v>
      </c>
      <c r="QR87">
        <v>66068</v>
      </c>
      <c r="QS87">
        <v>47153.500000000007</v>
      </c>
      <c r="QT87">
        <v>10516.9</v>
      </c>
      <c r="QU87">
        <v>9346.6000000000022</v>
      </c>
      <c r="QV87">
        <v>3816.9</v>
      </c>
      <c r="QW87">
        <v>21673.400000000005</v>
      </c>
      <c r="QX87">
        <v>11648.6</v>
      </c>
      <c r="QY87">
        <v>8521.4000000000015</v>
      </c>
      <c r="QZ87">
        <v>45722.3</v>
      </c>
      <c r="RA87">
        <v>3767.5</v>
      </c>
      <c r="RB87">
        <v>5498.9</v>
      </c>
      <c r="RC87">
        <v>7505.8000000000011</v>
      </c>
      <c r="RD87">
        <v>22474.600000000002</v>
      </c>
      <c r="RE87">
        <v>44444.4</v>
      </c>
      <c r="RF87">
        <v>5716.4</v>
      </c>
      <c r="RG87">
        <v>17720.300000000003</v>
      </c>
      <c r="RH87">
        <v>16317.7</v>
      </c>
      <c r="RI87">
        <v>15938.368688524311</v>
      </c>
      <c r="RJ87">
        <v>79642.833887480287</v>
      </c>
      <c r="RK87">
        <v>65143.422050084126</v>
      </c>
      <c r="RL87">
        <v>45765.373428930383</v>
      </c>
      <c r="RM87">
        <v>10681.34755224672</v>
      </c>
      <c r="RN87">
        <v>9472.1553553605245</v>
      </c>
      <c r="RO87">
        <v>4013.3098100330199</v>
      </c>
      <c r="RP87">
        <v>22892.712281174823</v>
      </c>
      <c r="RQ87">
        <v>12124.808834777674</v>
      </c>
      <c r="RR87">
        <v>9221.7594061047948</v>
      </c>
      <c r="RS87">
        <v>48481.514405182548</v>
      </c>
      <c r="RT87">
        <v>3826.398140300485</v>
      </c>
      <c r="RU87">
        <v>5369.2445374181052</v>
      </c>
      <c r="RV87">
        <v>7606.6691926981948</v>
      </c>
      <c r="RW87">
        <v>21500.887860722814</v>
      </c>
      <c r="RX87">
        <v>44094.666455722123</v>
      </c>
      <c r="RY87">
        <v>5490.9141340716997</v>
      </c>
      <c r="RZ87">
        <v>19021.714362363451</v>
      </c>
      <c r="SA87">
        <v>17321.515991519042</v>
      </c>
      <c r="SB87">
        <v>15997.037377048615</v>
      </c>
      <c r="SC87">
        <v>79689.267774960579</v>
      </c>
      <c r="SD87">
        <v>64218.844100168251</v>
      </c>
      <c r="SE87">
        <v>44377.246857860773</v>
      </c>
      <c r="SF87">
        <v>10845.795104493436</v>
      </c>
      <c r="SG87">
        <v>9597.710710721045</v>
      </c>
      <c r="SH87">
        <v>4209.7196200660383</v>
      </c>
      <c r="SI87">
        <v>24112.024562349645</v>
      </c>
      <c r="SJ87">
        <v>12601.017669555344</v>
      </c>
      <c r="SK87">
        <v>9922.1188122095919</v>
      </c>
      <c r="SL87">
        <v>51240.728810365094</v>
      </c>
      <c r="SM87">
        <v>3885.29628060097</v>
      </c>
      <c r="SN87">
        <v>5239.5890748362108</v>
      </c>
      <c r="SO87">
        <v>7707.5383853963885</v>
      </c>
      <c r="SP87">
        <v>20527.175721445637</v>
      </c>
      <c r="SQ87">
        <v>43744.932911444237</v>
      </c>
      <c r="SR87">
        <v>5265.4282681433988</v>
      </c>
      <c r="SS87">
        <v>20323.128724726899</v>
      </c>
      <c r="ST87">
        <v>18325.331983038079</v>
      </c>
      <c r="SU87">
        <v>15879.7</v>
      </c>
      <c r="SV87">
        <v>79596.399999999994</v>
      </c>
      <c r="SW87">
        <v>66068</v>
      </c>
      <c r="SX87">
        <v>47153.500000000007</v>
      </c>
      <c r="SY87">
        <v>10516.9</v>
      </c>
      <c r="SZ87">
        <v>9346.6000000000022</v>
      </c>
      <c r="TA87">
        <v>3816.9</v>
      </c>
      <c r="TB87">
        <v>21673.400000000005</v>
      </c>
      <c r="TC87">
        <v>11648.6</v>
      </c>
      <c r="TD87">
        <v>8521.4000000000015</v>
      </c>
      <c r="TE87">
        <v>45722.3</v>
      </c>
      <c r="TF87">
        <v>3767.5</v>
      </c>
      <c r="TG87">
        <v>5498.9</v>
      </c>
      <c r="TH87">
        <v>7505.8000000000011</v>
      </c>
      <c r="TI87">
        <v>22474.600000000002</v>
      </c>
      <c r="TJ87">
        <v>44444.4</v>
      </c>
      <c r="TK87">
        <v>5716.4</v>
      </c>
      <c r="TL87">
        <v>17720.300000000003</v>
      </c>
      <c r="TM87">
        <v>16317.7</v>
      </c>
      <c r="TN87">
        <v>15982.025000000003</v>
      </c>
      <c r="TO87">
        <v>78000.725000000006</v>
      </c>
      <c r="TP87">
        <v>64620.150000000009</v>
      </c>
      <c r="TQ87">
        <v>49249.49</v>
      </c>
      <c r="TR87">
        <v>10669.255000000001</v>
      </c>
      <c r="TS87">
        <v>9446.8549999999996</v>
      </c>
      <c r="TT87">
        <v>4001.3200000000006</v>
      </c>
      <c r="TU87">
        <v>24311.255000000005</v>
      </c>
      <c r="TV87">
        <v>11729.735000000002</v>
      </c>
      <c r="TW87">
        <v>8197.8549999999996</v>
      </c>
      <c r="TX87">
        <v>44660.12</v>
      </c>
      <c r="TY87">
        <v>3984.9500000000003</v>
      </c>
      <c r="TZ87">
        <v>5750.505000000001</v>
      </c>
      <c r="UA87">
        <v>7867.29</v>
      </c>
      <c r="UB87">
        <v>23152.945000000003</v>
      </c>
      <c r="UC87">
        <v>45359.33</v>
      </c>
      <c r="UD87">
        <v>6066.2650000000003</v>
      </c>
      <c r="UE87">
        <v>17784.75</v>
      </c>
      <c r="UF87">
        <v>17093.93</v>
      </c>
      <c r="UG87">
        <v>16084.35</v>
      </c>
      <c r="UH87">
        <v>76405.050000000017</v>
      </c>
      <c r="UI87">
        <v>63172.3</v>
      </c>
      <c r="UJ87">
        <v>51345.48</v>
      </c>
      <c r="UK87">
        <v>10821.61</v>
      </c>
      <c r="UL87">
        <v>9547.11</v>
      </c>
      <c r="UM87">
        <v>4185.7400000000007</v>
      </c>
      <c r="UN87">
        <v>26949.110000000004</v>
      </c>
      <c r="UO87">
        <v>11810.87</v>
      </c>
      <c r="UP87">
        <v>7874.31</v>
      </c>
      <c r="UQ87">
        <v>43597.94</v>
      </c>
      <c r="UR87">
        <v>4202.4000000000005</v>
      </c>
      <c r="US87">
        <v>6002.1100000000006</v>
      </c>
      <c r="UT87">
        <v>8228.7800000000007</v>
      </c>
      <c r="UU87">
        <v>23831.290000000005</v>
      </c>
      <c r="UV87">
        <v>46274.26</v>
      </c>
      <c r="UW87">
        <v>6416.130000000001</v>
      </c>
      <c r="UX87">
        <v>17849.199999999997</v>
      </c>
      <c r="UY87">
        <v>17870.16</v>
      </c>
      <c r="UZ87">
        <v>15879.7</v>
      </c>
      <c r="VA87">
        <v>79596.399999999994</v>
      </c>
      <c r="VB87">
        <v>66068</v>
      </c>
      <c r="VC87">
        <v>47153.5</v>
      </c>
      <c r="VD87">
        <v>10516.9</v>
      </c>
      <c r="VE87">
        <v>9346.6</v>
      </c>
      <c r="VF87">
        <v>3816.8999999999996</v>
      </c>
      <c r="VG87">
        <v>21673.4</v>
      </c>
      <c r="VH87">
        <v>11648.6</v>
      </c>
      <c r="VI87">
        <v>8521.3999999999978</v>
      </c>
      <c r="VJ87">
        <v>45722.3</v>
      </c>
      <c r="VK87">
        <v>3767.5</v>
      </c>
      <c r="VL87">
        <v>5498.9</v>
      </c>
      <c r="VM87">
        <v>7505.8</v>
      </c>
      <c r="VN87">
        <v>22474.6</v>
      </c>
      <c r="VO87">
        <v>44444.399999999994</v>
      </c>
      <c r="VP87">
        <v>5716.4</v>
      </c>
      <c r="VQ87">
        <v>17720.3</v>
      </c>
      <c r="VR87">
        <v>16317.7</v>
      </c>
      <c r="VS87">
        <v>16246.249999999998</v>
      </c>
      <c r="VT87">
        <v>78185</v>
      </c>
      <c r="VU87">
        <v>64734.333333333328</v>
      </c>
      <c r="VV87">
        <v>49610.066666666658</v>
      </c>
      <c r="VW87">
        <v>10792.733333333334</v>
      </c>
      <c r="VX87">
        <v>9574.4499999999989</v>
      </c>
      <c r="VY87">
        <v>4075.1166666666668</v>
      </c>
      <c r="VZ87">
        <v>24652.05</v>
      </c>
      <c r="WA87">
        <v>11729.583333333334</v>
      </c>
      <c r="WB87">
        <v>8173.1333333333323</v>
      </c>
      <c r="WC87">
        <v>44984.383333333331</v>
      </c>
      <c r="WD87">
        <v>4058.3999999999996</v>
      </c>
      <c r="WE87">
        <v>5854.4833333333336</v>
      </c>
      <c r="WF87">
        <v>8026.7999999999993</v>
      </c>
      <c r="WG87">
        <v>23561.383333333331</v>
      </c>
      <c r="WH87">
        <v>45781.48333333333</v>
      </c>
      <c r="WI87">
        <v>6161.3166666666657</v>
      </c>
      <c r="WJ87">
        <v>17708.699999999997</v>
      </c>
      <c r="WK87">
        <v>17108.316666666666</v>
      </c>
      <c r="WL87">
        <v>16612.8</v>
      </c>
      <c r="WM87">
        <v>76773.600000000006</v>
      </c>
      <c r="WN87">
        <v>63400.666666666664</v>
      </c>
      <c r="WO87">
        <v>52066.633333333331</v>
      </c>
      <c r="WP87">
        <v>11068.566666666666</v>
      </c>
      <c r="WQ87">
        <v>9802.2999999999993</v>
      </c>
      <c r="WR87">
        <v>4333.333333333333</v>
      </c>
      <c r="WS87">
        <v>27630.7</v>
      </c>
      <c r="WT87">
        <v>11810.566666666666</v>
      </c>
      <c r="WU87">
        <v>7824.8666666666659</v>
      </c>
      <c r="WV87">
        <v>44246.46666666666</v>
      </c>
      <c r="WW87">
        <v>4349.2999999999993</v>
      </c>
      <c r="WX87">
        <v>6210.0666666666666</v>
      </c>
      <c r="WY87">
        <v>8547.7999999999993</v>
      </c>
      <c r="WZ87">
        <v>24648.166666666668</v>
      </c>
      <c r="XA87">
        <v>47118.566666666666</v>
      </c>
      <c r="XB87">
        <v>6606.2333333333327</v>
      </c>
      <c r="XC87">
        <v>17697.099999999999</v>
      </c>
      <c r="XD87">
        <v>17898.933333333331</v>
      </c>
      <c r="XE87">
        <v>15879.7</v>
      </c>
      <c r="XF87">
        <v>79596.399999999994</v>
      </c>
      <c r="XG87">
        <v>66068</v>
      </c>
      <c r="XH87">
        <v>47153.5</v>
      </c>
      <c r="XI87">
        <v>10516.9</v>
      </c>
      <c r="XJ87">
        <v>9346.6</v>
      </c>
      <c r="XK87">
        <v>3816.9</v>
      </c>
      <c r="XL87">
        <v>21673.4</v>
      </c>
      <c r="XM87">
        <v>11648.6</v>
      </c>
      <c r="XN87">
        <v>8521.4</v>
      </c>
      <c r="XO87">
        <v>45722.3</v>
      </c>
      <c r="XP87">
        <v>3767.5</v>
      </c>
      <c r="XQ87">
        <v>5498.9</v>
      </c>
      <c r="XR87">
        <v>7505.8</v>
      </c>
      <c r="XS87">
        <v>22474.6</v>
      </c>
      <c r="XT87">
        <v>44444.4</v>
      </c>
      <c r="XU87">
        <v>5716.4</v>
      </c>
      <c r="XV87">
        <v>17720.3</v>
      </c>
      <c r="XW87">
        <v>16317.7</v>
      </c>
      <c r="XX87">
        <v>16347.875</v>
      </c>
      <c r="XY87">
        <v>78255.875</v>
      </c>
      <c r="XZ87">
        <v>64778.25</v>
      </c>
      <c r="YA87">
        <v>49748.75</v>
      </c>
      <c r="YB87">
        <v>10840.225</v>
      </c>
      <c r="YC87">
        <v>9623.5249999999996</v>
      </c>
      <c r="YD87">
        <v>4103.5</v>
      </c>
      <c r="YE87">
        <v>24783.125</v>
      </c>
      <c r="YF87">
        <v>11729.525000000001</v>
      </c>
      <c r="YG87">
        <v>8163.625</v>
      </c>
      <c r="YH87">
        <v>45109.1</v>
      </c>
      <c r="YI87">
        <v>4086.6499999999996</v>
      </c>
      <c r="YJ87">
        <v>5894.4750000000004</v>
      </c>
      <c r="YK87">
        <v>8088.1500000000005</v>
      </c>
      <c r="YL87">
        <v>23718.474999999999</v>
      </c>
      <c r="YM87">
        <v>45943.85</v>
      </c>
      <c r="YN87">
        <v>6197.875</v>
      </c>
      <c r="YO87">
        <v>17679.449999999997</v>
      </c>
      <c r="YP87">
        <v>17113.849999999999</v>
      </c>
      <c r="YQ87">
        <v>16816.05</v>
      </c>
      <c r="YR87">
        <v>76915.350000000006</v>
      </c>
      <c r="YS87">
        <v>63488.5</v>
      </c>
      <c r="YT87">
        <v>52344</v>
      </c>
      <c r="YU87">
        <v>11163.55</v>
      </c>
      <c r="YV87">
        <v>9900.4500000000007</v>
      </c>
      <c r="YW87">
        <v>4390.1000000000004</v>
      </c>
      <c r="YX87">
        <v>27892.85</v>
      </c>
      <c r="YY87">
        <v>11810.45</v>
      </c>
      <c r="YZ87">
        <v>7805.85</v>
      </c>
      <c r="ZA87">
        <v>44495.899999999994</v>
      </c>
      <c r="ZB87">
        <v>4405.8</v>
      </c>
      <c r="ZC87">
        <v>6290.05</v>
      </c>
      <c r="ZD87">
        <v>8670.5</v>
      </c>
      <c r="ZE87">
        <v>24962.350000000002</v>
      </c>
      <c r="ZF87">
        <v>47443.3</v>
      </c>
      <c r="ZG87">
        <v>6679.35</v>
      </c>
      <c r="ZH87">
        <v>17638.599999999999</v>
      </c>
      <c r="ZI87">
        <v>17910</v>
      </c>
      <c r="ZJ87">
        <v>15879.7</v>
      </c>
      <c r="ZK87">
        <v>79596.399999999994</v>
      </c>
      <c r="ZL87">
        <v>66068</v>
      </c>
      <c r="ZM87">
        <v>47153.5</v>
      </c>
      <c r="ZN87">
        <v>10516.9</v>
      </c>
      <c r="ZO87">
        <v>9346.6</v>
      </c>
      <c r="ZP87">
        <v>3816.8999999999996</v>
      </c>
      <c r="ZQ87">
        <v>21673.4</v>
      </c>
      <c r="ZR87">
        <v>11648.6</v>
      </c>
      <c r="ZS87">
        <v>8521.3999999999978</v>
      </c>
      <c r="ZT87">
        <v>45722.3</v>
      </c>
      <c r="ZU87">
        <v>3767.5</v>
      </c>
      <c r="ZV87">
        <v>5498.9</v>
      </c>
      <c r="ZW87">
        <v>7505.8</v>
      </c>
      <c r="ZX87">
        <v>22474.6</v>
      </c>
      <c r="ZY87">
        <v>44444.399999999994</v>
      </c>
      <c r="ZZ87">
        <v>5716.4</v>
      </c>
      <c r="AAA87">
        <v>17720.3</v>
      </c>
      <c r="AAB87">
        <v>16317.7</v>
      </c>
      <c r="AAC87">
        <v>16449.5</v>
      </c>
      <c r="AAD87">
        <v>78326.75</v>
      </c>
      <c r="AAE87">
        <v>64822.166666666657</v>
      </c>
      <c r="AAF87">
        <v>49887.433333333327</v>
      </c>
      <c r="AAG87">
        <v>10887.716666666667</v>
      </c>
      <c r="AAH87">
        <v>9672.5999999999985</v>
      </c>
      <c r="AAI87">
        <v>4131.8833333333332</v>
      </c>
      <c r="AAJ87">
        <v>24914.199999999997</v>
      </c>
      <c r="AAK87">
        <v>11729.466666666667</v>
      </c>
      <c r="AAL87">
        <v>8154.1166666666659</v>
      </c>
      <c r="AAM87">
        <v>45233.816666666666</v>
      </c>
      <c r="AAN87">
        <v>4114.8999999999996</v>
      </c>
      <c r="AAO87">
        <v>5934.4666666666662</v>
      </c>
      <c r="AAP87">
        <v>8149.5</v>
      </c>
      <c r="AAQ87">
        <v>23875.566666666666</v>
      </c>
      <c r="AAR87">
        <v>46106.21666666666</v>
      </c>
      <c r="AAS87">
        <v>6234.4333333333325</v>
      </c>
      <c r="AAT87">
        <v>17650.199999999997</v>
      </c>
      <c r="AAU87">
        <v>17119.383333333331</v>
      </c>
      <c r="AAV87">
        <v>17019.3</v>
      </c>
      <c r="AAW87">
        <v>77057.100000000006</v>
      </c>
      <c r="AAX87">
        <v>63576.333333333328</v>
      </c>
      <c r="AAY87">
        <v>52621.366666666669</v>
      </c>
      <c r="AAZ87">
        <v>11258.533333333333</v>
      </c>
      <c r="ABA87">
        <v>9998.5999999999985</v>
      </c>
      <c r="ABB87">
        <v>4446.8666666666668</v>
      </c>
      <c r="ABC87">
        <v>28155</v>
      </c>
      <c r="ABD87">
        <v>11810.333333333332</v>
      </c>
      <c r="ABE87">
        <v>7786.833333333333</v>
      </c>
      <c r="ABF87">
        <v>44745.333333333328</v>
      </c>
      <c r="ABG87">
        <v>4462.2999999999993</v>
      </c>
      <c r="ABH87">
        <v>6370.0333333333328</v>
      </c>
      <c r="ABI87">
        <v>8793.2000000000007</v>
      </c>
      <c r="ABJ87">
        <v>25276.533333333333</v>
      </c>
      <c r="ABK87">
        <v>47768.033333333333</v>
      </c>
      <c r="ABL87">
        <v>6752.4666666666662</v>
      </c>
      <c r="ABM87">
        <v>17580.099999999999</v>
      </c>
      <c r="ABN87">
        <v>17921.066666666666</v>
      </c>
      <c r="ABO87">
        <v>15879.7</v>
      </c>
      <c r="ABP87">
        <v>79596.399999999994</v>
      </c>
      <c r="ABQ87">
        <v>66068</v>
      </c>
      <c r="ABR87">
        <v>47153.500000000007</v>
      </c>
      <c r="ABS87">
        <v>10516.9</v>
      </c>
      <c r="ABT87">
        <v>9346.6000000000022</v>
      </c>
      <c r="ABU87">
        <v>3816.9</v>
      </c>
      <c r="ABV87">
        <v>21673.400000000005</v>
      </c>
      <c r="ABW87">
        <v>11648.6</v>
      </c>
      <c r="ABX87">
        <v>8521.4000000000015</v>
      </c>
      <c r="ABY87">
        <v>45722.3</v>
      </c>
      <c r="ABZ87">
        <v>3767.5</v>
      </c>
      <c r="ACA87">
        <v>5498.9</v>
      </c>
      <c r="ACB87">
        <v>7505.8000000000011</v>
      </c>
      <c r="ACC87">
        <v>22474.600000000002</v>
      </c>
      <c r="ACD87">
        <v>44444.4</v>
      </c>
      <c r="ACE87">
        <v>5716.4</v>
      </c>
      <c r="ACF87">
        <v>17720.300000000003</v>
      </c>
      <c r="ACG87">
        <v>16317.7</v>
      </c>
      <c r="ACH87">
        <v>16713.725000000002</v>
      </c>
      <c r="ACI87">
        <v>78511.025000000009</v>
      </c>
      <c r="ACJ87">
        <v>64936.35</v>
      </c>
      <c r="ACK87">
        <v>50248.010000000009</v>
      </c>
      <c r="ACL87">
        <v>11011.195000000002</v>
      </c>
      <c r="ACM87">
        <v>9800.1950000000015</v>
      </c>
      <c r="ACN87">
        <v>4205.68</v>
      </c>
      <c r="ACO87">
        <v>25254.994999999999</v>
      </c>
      <c r="ACP87">
        <v>11729.315000000002</v>
      </c>
      <c r="ACQ87">
        <v>8129.3950000000004</v>
      </c>
      <c r="ACR87">
        <v>45558.080000000002</v>
      </c>
      <c r="ACS87">
        <v>4188.3500000000004</v>
      </c>
      <c r="ACT87">
        <v>6038.4450000000006</v>
      </c>
      <c r="ACU87">
        <v>8309.010000000002</v>
      </c>
      <c r="ACV87">
        <v>24284.005000000001</v>
      </c>
      <c r="ACW87">
        <v>46528.369999999995</v>
      </c>
      <c r="ACX87">
        <v>6329.4849999999997</v>
      </c>
      <c r="ACY87">
        <v>17574.149999999998</v>
      </c>
      <c r="ACZ87">
        <v>17133.770000000004</v>
      </c>
      <c r="ADA87">
        <v>17547.75</v>
      </c>
      <c r="ADB87">
        <v>77425.650000000023</v>
      </c>
      <c r="ADC87">
        <v>63804.700000000012</v>
      </c>
      <c r="ADD87">
        <v>53342.520000000011</v>
      </c>
      <c r="ADE87">
        <v>11505.49</v>
      </c>
      <c r="ADF87">
        <v>10253.790000000001</v>
      </c>
      <c r="ADG87">
        <v>4594.4599999999991</v>
      </c>
      <c r="ADH87">
        <v>28836.590000000004</v>
      </c>
      <c r="ADI87">
        <v>11810.03</v>
      </c>
      <c r="ADJ87">
        <v>7737.39</v>
      </c>
      <c r="ADK87">
        <v>45393.86</v>
      </c>
      <c r="ADL87">
        <v>4609.2000000000007</v>
      </c>
      <c r="ADM87">
        <v>6577.9900000000007</v>
      </c>
      <c r="ADN87">
        <v>9112.2200000000012</v>
      </c>
      <c r="ADO87">
        <v>26093.410000000003</v>
      </c>
      <c r="ADP87">
        <v>48612.340000000011</v>
      </c>
      <c r="ADQ87">
        <v>6942.5700000000006</v>
      </c>
      <c r="ADR87">
        <v>17428</v>
      </c>
      <c r="ADS87">
        <v>17949.840000000004</v>
      </c>
      <c r="ADT87">
        <v>15879.7</v>
      </c>
      <c r="ADU87">
        <v>79596.399999999994</v>
      </c>
      <c r="ADV87">
        <v>66068</v>
      </c>
      <c r="ADW87">
        <v>47153.500000000007</v>
      </c>
      <c r="ADX87">
        <v>10516.9</v>
      </c>
      <c r="ADY87">
        <v>9346.6000000000022</v>
      </c>
      <c r="ADZ87">
        <v>3816.9</v>
      </c>
      <c r="AEA87">
        <v>21673.400000000005</v>
      </c>
      <c r="AEB87">
        <v>11648.6</v>
      </c>
      <c r="AEC87">
        <v>8521.4000000000015</v>
      </c>
      <c r="AED87">
        <v>45722.3</v>
      </c>
      <c r="AEE87">
        <v>3767.5</v>
      </c>
      <c r="AEF87">
        <v>5498.9</v>
      </c>
      <c r="AEG87">
        <v>7505.8000000000011</v>
      </c>
      <c r="AEH87">
        <v>22474.600000000002</v>
      </c>
      <c r="AEI87">
        <v>44444.4</v>
      </c>
      <c r="AEJ87">
        <v>5716.4</v>
      </c>
      <c r="AEK87">
        <v>17720.300000000003</v>
      </c>
      <c r="AEL87">
        <v>16317.7</v>
      </c>
      <c r="AEM87">
        <v>16723.236937406884</v>
      </c>
      <c r="AEN87">
        <v>78365.608282956338</v>
      </c>
      <c r="AEO87">
        <v>64891.175268174171</v>
      </c>
      <c r="AEP87">
        <v>50572.312415551787</v>
      </c>
      <c r="AEQ87">
        <v>11012.686131613937</v>
      </c>
      <c r="AER87">
        <v>9800.5717858763164</v>
      </c>
      <c r="AES87">
        <v>4206.1381990879072</v>
      </c>
      <c r="AET87">
        <v>25391.102974438654</v>
      </c>
      <c r="AEU87">
        <v>11693.396015020213</v>
      </c>
      <c r="AEV87">
        <v>8035.7941448995643</v>
      </c>
      <c r="AEW87">
        <v>45217.483235892498</v>
      </c>
      <c r="AEX87">
        <v>4204.3047145181381</v>
      </c>
      <c r="AEY87">
        <v>6075.286405689264</v>
      </c>
      <c r="AEZ87">
        <v>8336.049164300166</v>
      </c>
      <c r="AFA87">
        <v>24442.7606490252</v>
      </c>
      <c r="AFB87">
        <v>46652.195776752531</v>
      </c>
      <c r="AFC87">
        <v>6383.7837150843907</v>
      </c>
      <c r="AFD87">
        <v>17460.103239785141</v>
      </c>
      <c r="AFE87">
        <v>17113.382182589179</v>
      </c>
      <c r="AFF87">
        <v>17566.773874813764</v>
      </c>
      <c r="AFG87">
        <v>77134.816565912697</v>
      </c>
      <c r="AFH87">
        <v>63714.350536348356</v>
      </c>
      <c r="AFI87">
        <v>53991.124831103582</v>
      </c>
      <c r="AFJ87">
        <v>11508.47226322787</v>
      </c>
      <c r="AFK87">
        <v>10254.543571752634</v>
      </c>
      <c r="AFL87">
        <v>4595.3763981758148</v>
      </c>
      <c r="AFM87">
        <v>29108.805948877307</v>
      </c>
      <c r="AFN87">
        <v>11738.192030040424</v>
      </c>
      <c r="AFO87">
        <v>7550.1882897991281</v>
      </c>
      <c r="AFP87">
        <v>44712.666471784993</v>
      </c>
      <c r="AFQ87">
        <v>4641.1094290362762</v>
      </c>
      <c r="AFR87">
        <v>6651.6728113785275</v>
      </c>
      <c r="AFS87">
        <v>9166.2983286003291</v>
      </c>
      <c r="AFT87">
        <v>26410.921298050402</v>
      </c>
      <c r="AFU87">
        <v>48859.991553505075</v>
      </c>
      <c r="AFV87">
        <v>7051.1674301687826</v>
      </c>
      <c r="AFW87">
        <v>17199.906479570283</v>
      </c>
      <c r="AFX87">
        <v>17909.064365178361</v>
      </c>
      <c r="AFY87">
        <v>15879.7</v>
      </c>
      <c r="AFZ87">
        <v>79596.399999999994</v>
      </c>
      <c r="AGA87">
        <v>66068</v>
      </c>
      <c r="AGB87">
        <v>47153.5</v>
      </c>
      <c r="AGC87">
        <v>10516.9</v>
      </c>
      <c r="AGD87">
        <v>9346.6</v>
      </c>
      <c r="AGE87">
        <v>3816.8999999999996</v>
      </c>
      <c r="AGF87">
        <v>21673.4</v>
      </c>
      <c r="AGG87">
        <v>11648.6</v>
      </c>
      <c r="AGH87">
        <v>8521.3999999999978</v>
      </c>
      <c r="AGI87">
        <v>45722.3</v>
      </c>
      <c r="AGJ87">
        <v>3767.5</v>
      </c>
      <c r="AGK87">
        <v>5498.9</v>
      </c>
      <c r="AGL87">
        <v>7505.8</v>
      </c>
      <c r="AGM87">
        <v>22474.6</v>
      </c>
      <c r="AGN87">
        <v>44444.399999999994</v>
      </c>
      <c r="AGO87">
        <v>5716.4</v>
      </c>
      <c r="AGP87">
        <v>17720.3</v>
      </c>
      <c r="AGQ87">
        <v>16317.7</v>
      </c>
      <c r="AGR87">
        <v>16417.793541977062</v>
      </c>
      <c r="AGS87">
        <v>78811.472390145529</v>
      </c>
      <c r="AGT87">
        <v>64972.749106086092</v>
      </c>
      <c r="AGU87">
        <v>48806.425281494056</v>
      </c>
      <c r="AGV87">
        <v>10882.74622795355</v>
      </c>
      <c r="AGW87">
        <v>9671.3440470789465</v>
      </c>
      <c r="AGX87">
        <v>4130.3560030403087</v>
      </c>
      <c r="AGY87">
        <v>24460.506751871155</v>
      </c>
      <c r="AGZ87">
        <v>11849.196616599294</v>
      </c>
      <c r="AHA87">
        <v>8466.1195170014526</v>
      </c>
      <c r="AHB87">
        <v>46369.139213691677</v>
      </c>
      <c r="AHC87">
        <v>4061.7176182728736</v>
      </c>
      <c r="AHD87">
        <v>5811.6619810357888</v>
      </c>
      <c r="AHE87">
        <v>8059.3694523327858</v>
      </c>
      <c r="AHF87">
        <v>23346.381169916003</v>
      </c>
      <c r="AHG87">
        <v>45693.464077491546</v>
      </c>
      <c r="AHH87">
        <v>6053.4376163853631</v>
      </c>
      <c r="AHI87">
        <v>18030.355867382859</v>
      </c>
      <c r="AHJ87">
        <v>17187.342724702736</v>
      </c>
      <c r="AHK87">
        <v>16955.887083954127</v>
      </c>
      <c r="AHL87">
        <v>78026.544780291078</v>
      </c>
      <c r="AHM87">
        <v>63877.498212172191</v>
      </c>
      <c r="AHN87">
        <v>50459.350562988111</v>
      </c>
      <c r="AHO87">
        <v>11248.592455907101</v>
      </c>
      <c r="AHP87">
        <v>9996.0880941578907</v>
      </c>
      <c r="AHQ87">
        <v>4443.8120060806177</v>
      </c>
      <c r="AHR87">
        <v>27247.613503742316</v>
      </c>
      <c r="AHS87">
        <v>12049.793233198588</v>
      </c>
      <c r="AHT87">
        <v>8410.8390340029073</v>
      </c>
      <c r="AHU87">
        <v>47015.978427383357</v>
      </c>
      <c r="AHV87">
        <v>4355.935236545748</v>
      </c>
      <c r="AHW87">
        <v>6124.423962071578</v>
      </c>
      <c r="AHX87">
        <v>8612.9389046655724</v>
      </c>
      <c r="AHY87">
        <v>24218.162339832012</v>
      </c>
      <c r="AHZ87">
        <v>46942.528154983098</v>
      </c>
      <c r="AIA87">
        <v>6390.4752327707265</v>
      </c>
      <c r="AIB87">
        <v>18340.411734765723</v>
      </c>
      <c r="AIC87">
        <v>18056.985449405478</v>
      </c>
      <c r="AID87">
        <v>15879.7</v>
      </c>
      <c r="AIE87">
        <v>79596.399999999994</v>
      </c>
      <c r="AIF87">
        <v>66068</v>
      </c>
      <c r="AIG87">
        <v>47153.5</v>
      </c>
      <c r="AIH87">
        <v>10516.9</v>
      </c>
      <c r="AII87">
        <v>9346.6</v>
      </c>
      <c r="AIJ87">
        <v>3816.9</v>
      </c>
      <c r="AIK87">
        <v>21673.4</v>
      </c>
      <c r="AIL87">
        <v>11648.6</v>
      </c>
      <c r="AIM87">
        <v>8521.4</v>
      </c>
      <c r="AIN87">
        <v>45722.3</v>
      </c>
      <c r="AIO87">
        <v>3767.5</v>
      </c>
      <c r="AIP87">
        <v>5498.9</v>
      </c>
      <c r="AIQ87">
        <v>7505.8</v>
      </c>
      <c r="AIR87">
        <v>22474.6</v>
      </c>
      <c r="AIS87">
        <v>44444.4</v>
      </c>
      <c r="AIT87">
        <v>5716.4</v>
      </c>
      <c r="AIU87">
        <v>17720.3</v>
      </c>
      <c r="AIV87">
        <v>16317.7</v>
      </c>
      <c r="AIW87">
        <v>16300.315312965595</v>
      </c>
      <c r="AIX87">
        <v>78982.958585218308</v>
      </c>
      <c r="AIY87">
        <v>65004.123659129145</v>
      </c>
      <c r="AIZ87">
        <v>48127.237922241082</v>
      </c>
      <c r="AJA87">
        <v>10832.769341930327</v>
      </c>
      <c r="AJB87">
        <v>9621.6410706184197</v>
      </c>
      <c r="AJC87">
        <v>4101.2090045604637</v>
      </c>
      <c r="AJD87">
        <v>24102.585127806735</v>
      </c>
      <c r="AJE87">
        <v>11909.119924898943</v>
      </c>
      <c r="AJF87">
        <v>8631.6292755021786</v>
      </c>
      <c r="AJG87">
        <v>46812.083820537518</v>
      </c>
      <c r="AJH87">
        <v>4006.876427409311</v>
      </c>
      <c r="AJI87">
        <v>5710.2679715536833</v>
      </c>
      <c r="AJJ87">
        <v>7952.9541784991798</v>
      </c>
      <c r="AJK87">
        <v>22924.696754874007</v>
      </c>
      <c r="AJL87">
        <v>45324.721116237328</v>
      </c>
      <c r="AJM87">
        <v>5926.381424578045</v>
      </c>
      <c r="AJN87">
        <v>18249.683801074294</v>
      </c>
      <c r="AJO87">
        <v>17215.789087054109</v>
      </c>
      <c r="AJP87">
        <v>16720.930625931189</v>
      </c>
      <c r="AJQ87">
        <v>78369.517170436622</v>
      </c>
      <c r="AJR87">
        <v>63940.247318258291</v>
      </c>
      <c r="AJS87">
        <v>49100.975844482171</v>
      </c>
      <c r="AJT87">
        <v>11148.638683860652</v>
      </c>
      <c r="AJU87">
        <v>9896.6821412368372</v>
      </c>
      <c r="AJV87">
        <v>4385.5180091209259</v>
      </c>
      <c r="AJW87">
        <v>26531.770255613475</v>
      </c>
      <c r="AJX87">
        <v>12169.639849797884</v>
      </c>
      <c r="AJY87">
        <v>8741.8585510043595</v>
      </c>
      <c r="AJZ87">
        <v>47901.867641075041</v>
      </c>
      <c r="AKA87">
        <v>4246.2528548186228</v>
      </c>
      <c r="AKB87">
        <v>5921.6359431073688</v>
      </c>
      <c r="AKC87">
        <v>8400.1083569983584</v>
      </c>
      <c r="AKD87">
        <v>23374.793509748015</v>
      </c>
      <c r="AKE87">
        <v>46205.042232474654</v>
      </c>
      <c r="AKF87">
        <v>6136.3628491560903</v>
      </c>
      <c r="AKG87">
        <v>18779.067602148589</v>
      </c>
      <c r="AKH87">
        <v>18113.878174108217</v>
      </c>
      <c r="AKI87">
        <v>15879.7</v>
      </c>
      <c r="AKJ87">
        <v>79596.399999999994</v>
      </c>
      <c r="AKK87">
        <v>66068</v>
      </c>
      <c r="AKL87">
        <v>47153.5</v>
      </c>
      <c r="AKM87">
        <v>10516.9</v>
      </c>
      <c r="AKN87">
        <v>9346.6</v>
      </c>
      <c r="AKO87">
        <v>3816.8999999999996</v>
      </c>
      <c r="AKP87">
        <v>21673.4</v>
      </c>
      <c r="AKQ87">
        <v>11648.6</v>
      </c>
      <c r="AKR87">
        <v>8521.3999999999978</v>
      </c>
      <c r="AKS87">
        <v>45722.3</v>
      </c>
      <c r="AKT87">
        <v>3767.5</v>
      </c>
      <c r="AKU87">
        <v>5498.9</v>
      </c>
      <c r="AKV87">
        <v>7505.8</v>
      </c>
      <c r="AKW87">
        <v>22474.6</v>
      </c>
      <c r="AKX87">
        <v>44444.399999999994</v>
      </c>
      <c r="AKY87">
        <v>5716.4</v>
      </c>
      <c r="AKZ87">
        <v>17720.3</v>
      </c>
      <c r="ALA87">
        <v>16317.7</v>
      </c>
      <c r="ALB87">
        <v>16182.837083954126</v>
      </c>
      <c r="ALC87">
        <v>79154.444780291073</v>
      </c>
      <c r="ALD87">
        <v>65035.498212172191</v>
      </c>
      <c r="ALE87">
        <v>47448.050562988108</v>
      </c>
      <c r="ALF87">
        <v>10782.792455907102</v>
      </c>
      <c r="ALG87">
        <v>9571.9380941578929</v>
      </c>
      <c r="ALH87">
        <v>4072.0620060806177</v>
      </c>
      <c r="ALI87">
        <v>23744.663503742315</v>
      </c>
      <c r="ALJ87">
        <v>11969.043233198588</v>
      </c>
      <c r="ALK87">
        <v>8797.1390340029066</v>
      </c>
      <c r="ALL87">
        <v>47255.02842738336</v>
      </c>
      <c r="ALM87">
        <v>3952.0352365457475</v>
      </c>
      <c r="ALN87">
        <v>5608.8739620715787</v>
      </c>
      <c r="ALO87">
        <v>7846.538904665571</v>
      </c>
      <c r="ALP87">
        <v>22503.012339832007</v>
      </c>
      <c r="ALQ87">
        <v>44955.978154983102</v>
      </c>
      <c r="ALR87">
        <v>5799.325232770726</v>
      </c>
      <c r="ALS87">
        <v>18469.011734765725</v>
      </c>
      <c r="ALT87">
        <v>17244.235449405474</v>
      </c>
      <c r="ALU87">
        <v>16485.974167908251</v>
      </c>
      <c r="ALV87">
        <v>78712.489560582151</v>
      </c>
      <c r="ALW87">
        <v>64002.99642434439</v>
      </c>
      <c r="ALX87">
        <v>47742.601125976224</v>
      </c>
      <c r="ALY87">
        <v>11048.684911814202</v>
      </c>
      <c r="ALZ87">
        <v>9797.2761883157837</v>
      </c>
      <c r="AMA87">
        <v>4327.2240121612349</v>
      </c>
      <c r="AMB87">
        <v>25815.927007484632</v>
      </c>
      <c r="AMC87">
        <v>12289.486466397178</v>
      </c>
      <c r="AMD87">
        <v>9072.8780680058117</v>
      </c>
      <c r="AME87">
        <v>48787.756854766718</v>
      </c>
      <c r="AMF87">
        <v>4136.5704730914968</v>
      </c>
      <c r="AMG87">
        <v>5718.8479241431578</v>
      </c>
      <c r="AMH87">
        <v>8187.2778093311435</v>
      </c>
      <c r="AMI87">
        <v>22531.424679664022</v>
      </c>
      <c r="AMJ87">
        <v>45467.556309966203</v>
      </c>
      <c r="AMK87">
        <v>5882.2504655414532</v>
      </c>
      <c r="AML87">
        <v>19217.723469531451</v>
      </c>
      <c r="AMM87">
        <v>18170.770898810955</v>
      </c>
      <c r="AMN87">
        <v>15879.7</v>
      </c>
      <c r="AMO87">
        <v>79596.399999999994</v>
      </c>
      <c r="AMP87">
        <v>66068</v>
      </c>
      <c r="AMQ87">
        <v>47153.500000000007</v>
      </c>
      <c r="AMR87">
        <v>10516.9</v>
      </c>
      <c r="AMS87">
        <v>9346.6000000000022</v>
      </c>
      <c r="AMT87">
        <v>3816.9</v>
      </c>
      <c r="AMU87">
        <v>21673.400000000005</v>
      </c>
      <c r="AMV87">
        <v>11648.6</v>
      </c>
      <c r="AMW87">
        <v>8521.4000000000015</v>
      </c>
      <c r="AMX87">
        <v>45722.3</v>
      </c>
      <c r="AMY87">
        <v>3767.5</v>
      </c>
      <c r="AMZ87">
        <v>5498.9</v>
      </c>
      <c r="ANA87">
        <v>7505.8000000000011</v>
      </c>
      <c r="ANB87">
        <v>22474.600000000002</v>
      </c>
      <c r="ANC87">
        <v>44444.4</v>
      </c>
      <c r="AND87">
        <v>5716.4</v>
      </c>
      <c r="ANE87">
        <v>17720.300000000003</v>
      </c>
      <c r="ANF87">
        <v>16317.7</v>
      </c>
      <c r="ANG87">
        <v>15877.393688524311</v>
      </c>
      <c r="ANH87">
        <v>79600.308887480278</v>
      </c>
      <c r="ANI87">
        <v>65117.072050084127</v>
      </c>
      <c r="ANJ87">
        <v>45682.163428930384</v>
      </c>
      <c r="ANK87">
        <v>10652.852552246719</v>
      </c>
      <c r="ANL87">
        <v>9442.710355360523</v>
      </c>
      <c r="ANM87">
        <v>3996.2798100330201</v>
      </c>
      <c r="ANN87">
        <v>22814.067281174823</v>
      </c>
      <c r="ANO87">
        <v>12124.843834777674</v>
      </c>
      <c r="ANP87">
        <v>9227.4644061047948</v>
      </c>
      <c r="ANQ87">
        <v>48406.684405182554</v>
      </c>
      <c r="ANR87">
        <v>3809.4481403004852</v>
      </c>
      <c r="ANS87">
        <v>5345.2495374181053</v>
      </c>
      <c r="ANT87">
        <v>7569.8591926981944</v>
      </c>
      <c r="ANU87">
        <v>21406.632860722817</v>
      </c>
      <c r="ANV87">
        <v>43997.246455722125</v>
      </c>
      <c r="ANW87">
        <v>5468.9791340716993</v>
      </c>
      <c r="ANX87">
        <v>19039.264362363454</v>
      </c>
      <c r="ANY87">
        <v>17318.195991519038</v>
      </c>
      <c r="ANZ87">
        <v>15875.087377048616</v>
      </c>
      <c r="AOA87">
        <v>79604.217774960576</v>
      </c>
      <c r="AOB87">
        <v>64166.144100168254</v>
      </c>
      <c r="AOC87">
        <v>44210.826857860775</v>
      </c>
      <c r="AOD87">
        <v>10788.805104493436</v>
      </c>
      <c r="AOE87">
        <v>9538.8207107210455</v>
      </c>
      <c r="AOF87">
        <v>4175.6596200660388</v>
      </c>
      <c r="AOG87">
        <v>23954.734562349644</v>
      </c>
      <c r="AOH87">
        <v>12601.087669555343</v>
      </c>
      <c r="AOI87">
        <v>9933.5288122095917</v>
      </c>
      <c r="AOJ87">
        <v>51091.068810365097</v>
      </c>
      <c r="AOK87">
        <v>3851.3962806009699</v>
      </c>
      <c r="AOL87">
        <v>5191.599074836211</v>
      </c>
      <c r="AOM87">
        <v>7633.9183853963877</v>
      </c>
      <c r="AON87">
        <v>20338.665721445635</v>
      </c>
      <c r="AOO87">
        <v>43550.092911444241</v>
      </c>
      <c r="AOP87">
        <v>5221.5582681433989</v>
      </c>
      <c r="AOQ87">
        <v>20358.228724726898</v>
      </c>
      <c r="AOR87">
        <v>18318.691983038079</v>
      </c>
      <c r="AOS87">
        <v>15879.7</v>
      </c>
      <c r="AOT87">
        <v>79596.399999999994</v>
      </c>
      <c r="AOU87">
        <v>66068</v>
      </c>
      <c r="AOV87">
        <v>47153.5</v>
      </c>
      <c r="AOW87">
        <v>10516.899999999998</v>
      </c>
      <c r="AOX87">
        <v>9346.6</v>
      </c>
      <c r="AOY87">
        <v>3816.9</v>
      </c>
      <c r="AOZ87">
        <v>21673.4</v>
      </c>
      <c r="APA87">
        <v>11648.6</v>
      </c>
      <c r="APB87">
        <v>8521.3999999999978</v>
      </c>
      <c r="APC87">
        <v>45722.3</v>
      </c>
      <c r="APD87">
        <v>3767.5</v>
      </c>
      <c r="APE87">
        <v>5498.9</v>
      </c>
      <c r="APF87">
        <v>7505.8</v>
      </c>
      <c r="APG87">
        <v>22474.6</v>
      </c>
      <c r="APH87">
        <v>44444.4</v>
      </c>
      <c r="API87">
        <v>5716.4</v>
      </c>
      <c r="APJ87">
        <v>17720.299999999996</v>
      </c>
      <c r="APK87">
        <v>16317.7</v>
      </c>
      <c r="APL87">
        <v>16081.212083954126</v>
      </c>
      <c r="APM87">
        <v>79083.569780291073</v>
      </c>
      <c r="APN87">
        <v>64991.581545505527</v>
      </c>
      <c r="APO87">
        <v>47309.367229654774</v>
      </c>
      <c r="APP87">
        <v>10735.300789240435</v>
      </c>
      <c r="APQ87">
        <v>9522.8630941578922</v>
      </c>
      <c r="APR87">
        <v>4043.6786727472845</v>
      </c>
      <c r="APS87">
        <v>23613.588503742314</v>
      </c>
      <c r="APT87">
        <v>11969.101566531923</v>
      </c>
      <c r="APU87">
        <v>8806.6473673362379</v>
      </c>
      <c r="APV87">
        <v>47130.311760716693</v>
      </c>
      <c r="APW87">
        <v>3923.7852365457479</v>
      </c>
      <c r="APX87">
        <v>5568.8822954049119</v>
      </c>
      <c r="APY87">
        <v>7785.1889046655724</v>
      </c>
      <c r="APZ87">
        <v>22345.920673165339</v>
      </c>
      <c r="AQA87">
        <v>44793.611488316441</v>
      </c>
      <c r="AQB87">
        <v>5762.7668994373926</v>
      </c>
      <c r="AQC87">
        <v>18498.261734765725</v>
      </c>
      <c r="AQD87">
        <v>17238.702116072142</v>
      </c>
      <c r="AQE87">
        <v>16282.724167908251</v>
      </c>
      <c r="AQF87">
        <v>78570.739560582151</v>
      </c>
      <c r="AQG87">
        <v>63915.163091011054</v>
      </c>
      <c r="AQH87">
        <v>47465.234459309562</v>
      </c>
      <c r="AQI87">
        <v>10953.701578480868</v>
      </c>
      <c r="AQJ87">
        <v>9699.126188315784</v>
      </c>
      <c r="AQK87">
        <v>4270.4573454945685</v>
      </c>
      <c r="AQL87">
        <v>25553.77700748463</v>
      </c>
      <c r="AQM87">
        <v>12289.603133063843</v>
      </c>
      <c r="AQN87">
        <v>9091.8947346724781</v>
      </c>
      <c r="AQO87">
        <v>48538.323521433384</v>
      </c>
      <c r="AQP87">
        <v>4080.0704730914968</v>
      </c>
      <c r="AQQ87">
        <v>5638.8645908098242</v>
      </c>
      <c r="AQR87">
        <v>8064.5778093311437</v>
      </c>
      <c r="AQS87">
        <v>22217.241346330688</v>
      </c>
      <c r="AQT87">
        <v>45142.822976632873</v>
      </c>
      <c r="AQU87">
        <v>5809.1337988747864</v>
      </c>
      <c r="AQV87">
        <v>19276.223469531451</v>
      </c>
      <c r="AQW87">
        <v>18159.704232144286</v>
      </c>
      <c r="AQX87">
        <v>15879.7</v>
      </c>
      <c r="AQY87">
        <v>79596.399999999994</v>
      </c>
      <c r="AQZ87">
        <v>66068</v>
      </c>
      <c r="ARA87">
        <v>47153.5</v>
      </c>
      <c r="ARB87">
        <v>10516.899999999998</v>
      </c>
      <c r="ARC87">
        <v>9346.6</v>
      </c>
      <c r="ARD87">
        <v>3816.9</v>
      </c>
      <c r="ARE87">
        <v>21673.4</v>
      </c>
      <c r="ARF87">
        <v>11648.6</v>
      </c>
      <c r="ARG87">
        <v>8521.3999999999978</v>
      </c>
      <c r="ARH87">
        <v>45722.3</v>
      </c>
      <c r="ARI87">
        <v>3767.5</v>
      </c>
      <c r="ARJ87">
        <v>5498.9</v>
      </c>
      <c r="ARK87">
        <v>7505.8</v>
      </c>
      <c r="ARL87">
        <v>22474.6</v>
      </c>
      <c r="ARM87">
        <v>44444.4</v>
      </c>
      <c r="ARN87">
        <v>5716.4</v>
      </c>
      <c r="ARO87">
        <v>17720.299999999996</v>
      </c>
      <c r="ARP87">
        <v>16317.7</v>
      </c>
      <c r="ARQ87">
        <v>16128.771770988531</v>
      </c>
      <c r="ARR87">
        <v>78356.486195072765</v>
      </c>
      <c r="ARS87">
        <v>64765.707886376375</v>
      </c>
      <c r="ART87">
        <v>48930.879307413692</v>
      </c>
      <c r="ARU87">
        <v>10742.756447310108</v>
      </c>
      <c r="ARV87">
        <v>9524.7470235394721</v>
      </c>
      <c r="ARW87">
        <v>4045.9696681868209</v>
      </c>
      <c r="ARX87">
        <v>24294.128375935579</v>
      </c>
      <c r="ARY87">
        <v>11789.506641632981</v>
      </c>
      <c r="ARZ87">
        <v>8338.6430918340593</v>
      </c>
      <c r="ASA87">
        <v>45427.327940179173</v>
      </c>
      <c r="ASB87">
        <v>4003.558809136437</v>
      </c>
      <c r="ASC87">
        <v>5753.0893238512272</v>
      </c>
      <c r="ASD87">
        <v>7920.3847261663932</v>
      </c>
      <c r="ASE87">
        <v>23139.698918291335</v>
      </c>
      <c r="ASF87">
        <v>45412.740372079104</v>
      </c>
      <c r="ASG87">
        <v>6034.2604748593476</v>
      </c>
      <c r="ASH87">
        <v>17928.027933691428</v>
      </c>
      <c r="ASI87">
        <v>17136.763029018035</v>
      </c>
      <c r="ASJ87">
        <v>16377.843541977061</v>
      </c>
      <c r="ASK87">
        <v>77116.572390145535</v>
      </c>
      <c r="ASL87">
        <v>63463.415772752764</v>
      </c>
      <c r="ASM87">
        <v>50708.258614827391</v>
      </c>
      <c r="ASN87">
        <v>10968.612894620217</v>
      </c>
      <c r="ASO87">
        <v>9702.8940470789457</v>
      </c>
      <c r="ASP87">
        <v>4275.0393363736421</v>
      </c>
      <c r="ASQ87">
        <v>26914.856751871157</v>
      </c>
      <c r="ASR87">
        <v>11930.41328326596</v>
      </c>
      <c r="ASS87">
        <v>8155.886183668119</v>
      </c>
      <c r="AST87">
        <v>45132.355880358344</v>
      </c>
      <c r="ASU87">
        <v>4239.6176182728741</v>
      </c>
      <c r="ASV87">
        <v>6007.2786477024565</v>
      </c>
      <c r="ASW87">
        <v>8334.9694523327853</v>
      </c>
      <c r="ASX87">
        <v>23804.797836582671</v>
      </c>
      <c r="ASY87">
        <v>46381.080744158215</v>
      </c>
      <c r="ASZ87">
        <v>6352.1209497186965</v>
      </c>
      <c r="ATA87">
        <v>18135.755867382861</v>
      </c>
      <c r="ATB87">
        <v>17955.826058036073</v>
      </c>
      <c r="ATC87">
        <v>15879.7</v>
      </c>
      <c r="ATD87">
        <v>79596.399999999994</v>
      </c>
      <c r="ATE87">
        <v>66068</v>
      </c>
      <c r="ATF87">
        <v>47153.5</v>
      </c>
      <c r="ATG87">
        <v>10516.899999999998</v>
      </c>
      <c r="ATH87">
        <v>9346.6</v>
      </c>
      <c r="ATI87">
        <v>3816.9</v>
      </c>
      <c r="ATJ87">
        <v>21673.4</v>
      </c>
      <c r="ATK87">
        <v>11648.6</v>
      </c>
      <c r="ATL87">
        <v>8521.3999999999978</v>
      </c>
      <c r="ATM87">
        <v>45722.3</v>
      </c>
      <c r="ATN87">
        <v>3767.5</v>
      </c>
      <c r="ATO87">
        <v>5498.9</v>
      </c>
      <c r="ATP87">
        <v>7505.8</v>
      </c>
      <c r="ATQ87">
        <v>22474.6</v>
      </c>
      <c r="ATR87">
        <v>44444.4</v>
      </c>
      <c r="ATS87">
        <v>5716.4</v>
      </c>
      <c r="ATT87">
        <v>17720.299999999996</v>
      </c>
      <c r="ATU87">
        <v>16317.7</v>
      </c>
      <c r="ATV87">
        <v>16433.646770988533</v>
      </c>
      <c r="ATW87">
        <v>78569.111195072765</v>
      </c>
      <c r="ATX87">
        <v>64897.457886376375</v>
      </c>
      <c r="ATY87">
        <v>49346.929307413695</v>
      </c>
      <c r="ATZ87">
        <v>10885.231447310109</v>
      </c>
      <c r="AUA87">
        <v>9671.9720235394725</v>
      </c>
      <c r="AUB87">
        <v>4131.1196681868205</v>
      </c>
      <c r="AUC87">
        <v>24687.353375935578</v>
      </c>
      <c r="AUD87">
        <v>11789.33164163298</v>
      </c>
      <c r="AUE87">
        <v>8310.1180918340597</v>
      </c>
      <c r="AUF87">
        <v>45801.477940179175</v>
      </c>
      <c r="AUG87">
        <v>4088.3088091364366</v>
      </c>
      <c r="AUH87">
        <v>5873.0643238512275</v>
      </c>
      <c r="AUI87">
        <v>8104.4347261663934</v>
      </c>
      <c r="AUJ87">
        <v>23610.973918291333</v>
      </c>
      <c r="AUK87">
        <v>45899.84037207911</v>
      </c>
      <c r="AUL87">
        <v>6143.9354748593469</v>
      </c>
      <c r="AUM87">
        <v>17840.277933691428</v>
      </c>
      <c r="AUN87">
        <v>17153.363029018037</v>
      </c>
      <c r="AUO87">
        <v>16987.593541977061</v>
      </c>
      <c r="AUP87">
        <v>77541.822390145535</v>
      </c>
      <c r="AUQ87">
        <v>63726.915772752764</v>
      </c>
      <c r="AUR87">
        <v>51540.35861482739</v>
      </c>
      <c r="AUS87">
        <v>11253.562894620216</v>
      </c>
      <c r="AUT87">
        <v>9997.3440470789465</v>
      </c>
      <c r="AUU87">
        <v>4445.3393363736413</v>
      </c>
      <c r="AUV87">
        <v>27701.306751871154</v>
      </c>
      <c r="AUW87">
        <v>11930.063283265961</v>
      </c>
      <c r="AUX87">
        <v>8098.8361836681197</v>
      </c>
      <c r="AUY87">
        <v>45880.655880358347</v>
      </c>
      <c r="AUZ87">
        <v>4409.1176182728741</v>
      </c>
      <c r="AVA87">
        <v>6247.2286477024554</v>
      </c>
      <c r="AVB87">
        <v>8703.0694523327857</v>
      </c>
      <c r="AVC87">
        <v>24747.347836582674</v>
      </c>
      <c r="AVD87">
        <v>47355.280744158212</v>
      </c>
      <c r="AVE87">
        <v>6571.4709497186959</v>
      </c>
      <c r="AVF87">
        <v>17960.255867382861</v>
      </c>
      <c r="AVG87">
        <v>17989.02605803607</v>
      </c>
    </row>
    <row r="88" spans="1:1255" x14ac:dyDescent="0.25">
      <c r="A88" s="1" t="s">
        <v>128</v>
      </c>
      <c r="B88">
        <v>15490.7</v>
      </c>
      <c r="C88">
        <v>78665.2</v>
      </c>
      <c r="D88">
        <v>69023</v>
      </c>
      <c r="E88">
        <v>44749.9</v>
      </c>
      <c r="F88">
        <v>10162.4</v>
      </c>
      <c r="G88">
        <v>9316.6</v>
      </c>
      <c r="H88">
        <v>3787</v>
      </c>
      <c r="I88">
        <v>21794.1</v>
      </c>
      <c r="J88">
        <v>11410</v>
      </c>
      <c r="K88">
        <v>8135.7</v>
      </c>
      <c r="L88">
        <v>44689.599999999999</v>
      </c>
      <c r="M88">
        <v>3830.1000000000004</v>
      </c>
      <c r="N88">
        <v>5488.1</v>
      </c>
      <c r="O88">
        <v>7256.5</v>
      </c>
      <c r="P88">
        <v>21422.6</v>
      </c>
      <c r="Q88">
        <v>44103.7</v>
      </c>
      <c r="R88">
        <v>5677.8</v>
      </c>
      <c r="S88">
        <v>17495.900000000001</v>
      </c>
      <c r="T88">
        <v>16387.8</v>
      </c>
      <c r="U88">
        <v>15525.50667570941</v>
      </c>
      <c r="V88">
        <v>78330.67989477361</v>
      </c>
      <c r="W88">
        <v>68705.430338151797</v>
      </c>
      <c r="X88">
        <v>43690.628171911128</v>
      </c>
      <c r="Y88">
        <v>10303.738631741238</v>
      </c>
      <c r="Z88">
        <v>9427.8208344087579</v>
      </c>
      <c r="AA88">
        <v>3977.6063745759566</v>
      </c>
      <c r="AB88">
        <v>23109.660299032246</v>
      </c>
      <c r="AC88">
        <v>11808.312219937725</v>
      </c>
      <c r="AD88">
        <v>8701.0633850096183</v>
      </c>
      <c r="AE88">
        <v>46918.99629049444</v>
      </c>
      <c r="AF88">
        <v>3898.9986155295514</v>
      </c>
      <c r="AG88">
        <v>5383.0283881070245</v>
      </c>
      <c r="AH88">
        <v>7369.2121166074521</v>
      </c>
      <c r="AI88">
        <v>20633.219473538138</v>
      </c>
      <c r="AJ88">
        <v>43796.775587369928</v>
      </c>
      <c r="AK88">
        <v>5496.59168878743</v>
      </c>
      <c r="AL88">
        <v>18655.835130210908</v>
      </c>
      <c r="AM88">
        <v>17375.021126472784</v>
      </c>
      <c r="AN88">
        <v>15560.313351418821</v>
      </c>
      <c r="AO88">
        <v>77996.159789547237</v>
      </c>
      <c r="AP88">
        <v>68387.860676303593</v>
      </c>
      <c r="AQ88">
        <v>42631.356343822248</v>
      </c>
      <c r="AR88">
        <v>10445.077263482475</v>
      </c>
      <c r="AS88">
        <v>9539.0416688175155</v>
      </c>
      <c r="AT88">
        <v>4168.2127491519132</v>
      </c>
      <c r="AU88">
        <v>24425.220598064494</v>
      </c>
      <c r="AV88">
        <v>12206.62443987545</v>
      </c>
      <c r="AW88">
        <v>9266.4267700192377</v>
      </c>
      <c r="AX88">
        <v>49148.392580988875</v>
      </c>
      <c r="AY88">
        <v>3967.8972310591025</v>
      </c>
      <c r="AZ88">
        <v>5277.9567762140477</v>
      </c>
      <c r="BA88">
        <v>7481.9242332149051</v>
      </c>
      <c r="BB88">
        <v>19843.838947076278</v>
      </c>
      <c r="BC88">
        <v>43489.851174739859</v>
      </c>
      <c r="BD88">
        <v>5315.383377574859</v>
      </c>
      <c r="BE88">
        <v>19815.77026042181</v>
      </c>
      <c r="BF88">
        <v>18362.242252945565</v>
      </c>
      <c r="BG88">
        <v>15490.7</v>
      </c>
      <c r="BH88">
        <v>78665.2</v>
      </c>
      <c r="BI88">
        <v>69023</v>
      </c>
      <c r="BJ88">
        <v>44749.9</v>
      </c>
      <c r="BK88">
        <v>10162.4</v>
      </c>
      <c r="BL88">
        <v>9316.6</v>
      </c>
      <c r="BM88">
        <v>3787</v>
      </c>
      <c r="BN88">
        <v>21794.1</v>
      </c>
      <c r="BO88">
        <v>11410</v>
      </c>
      <c r="BP88">
        <v>8135.7</v>
      </c>
      <c r="BQ88">
        <v>44689.599999999999</v>
      </c>
      <c r="BR88">
        <v>3830.1000000000004</v>
      </c>
      <c r="BS88">
        <v>5488.1</v>
      </c>
      <c r="BT88">
        <v>7256.5</v>
      </c>
      <c r="BU88">
        <v>21422.6</v>
      </c>
      <c r="BV88">
        <v>44103.7</v>
      </c>
      <c r="BW88">
        <v>5677.8</v>
      </c>
      <c r="BX88">
        <v>17495.900000000001</v>
      </c>
      <c r="BY88">
        <v>16387.8</v>
      </c>
      <c r="BZ88">
        <v>15635.5</v>
      </c>
      <c r="CA88">
        <v>77048.799999999988</v>
      </c>
      <c r="CB88">
        <v>67602.5</v>
      </c>
      <c r="CC88">
        <v>46755.55</v>
      </c>
      <c r="CD88">
        <v>10327.099999999999</v>
      </c>
      <c r="CE88">
        <v>9441.75</v>
      </c>
      <c r="CF88">
        <v>3983.9</v>
      </c>
      <c r="CG88">
        <v>24484.55</v>
      </c>
      <c r="CH88">
        <v>11478.7</v>
      </c>
      <c r="CI88">
        <v>7810.1</v>
      </c>
      <c r="CJ88">
        <v>43621.399999999994</v>
      </c>
      <c r="CK88">
        <v>4066.1000000000004</v>
      </c>
      <c r="CL88">
        <v>5759.5</v>
      </c>
      <c r="CM88">
        <v>7640.75</v>
      </c>
      <c r="CN88">
        <v>22159.949999999997</v>
      </c>
      <c r="CO88">
        <v>45088.95</v>
      </c>
      <c r="CP88">
        <v>6043</v>
      </c>
      <c r="CQ88">
        <v>17533.650000000001</v>
      </c>
      <c r="CR88">
        <v>17151.75</v>
      </c>
      <c r="CS88">
        <v>15780.3</v>
      </c>
      <c r="CT88">
        <v>75432.399999999994</v>
      </c>
      <c r="CU88">
        <v>66182</v>
      </c>
      <c r="CV88">
        <v>48761.200000000004</v>
      </c>
      <c r="CW88">
        <v>10491.8</v>
      </c>
      <c r="CX88">
        <v>9566.9</v>
      </c>
      <c r="CY88">
        <v>4180.8</v>
      </c>
      <c r="CZ88">
        <v>27175</v>
      </c>
      <c r="DA88">
        <v>11547.4</v>
      </c>
      <c r="DB88">
        <v>7484.5</v>
      </c>
      <c r="DC88">
        <v>42553.2</v>
      </c>
      <c r="DD88">
        <v>4302.1000000000004</v>
      </c>
      <c r="DE88">
        <v>6030.9</v>
      </c>
      <c r="DF88">
        <v>8025</v>
      </c>
      <c r="DG88">
        <v>22897.3</v>
      </c>
      <c r="DH88">
        <v>46074.200000000004</v>
      </c>
      <c r="DI88">
        <v>6408.2</v>
      </c>
      <c r="DJ88">
        <v>17571.399999999998</v>
      </c>
      <c r="DK88">
        <v>17915.7</v>
      </c>
      <c r="DL88">
        <v>15490.7</v>
      </c>
      <c r="DM88">
        <v>78665.2</v>
      </c>
      <c r="DN88">
        <v>69023</v>
      </c>
      <c r="DO88">
        <v>44749.9</v>
      </c>
      <c r="DP88">
        <v>10162.4</v>
      </c>
      <c r="DQ88">
        <v>9316.6</v>
      </c>
      <c r="DR88">
        <v>3787</v>
      </c>
      <c r="DS88">
        <v>21794.1</v>
      </c>
      <c r="DT88">
        <v>11410</v>
      </c>
      <c r="DU88">
        <v>8135.7</v>
      </c>
      <c r="DV88">
        <v>44689.599999999999</v>
      </c>
      <c r="DW88">
        <v>3830.1000000000004</v>
      </c>
      <c r="DX88">
        <v>5488.1</v>
      </c>
      <c r="DY88">
        <v>7256.5</v>
      </c>
      <c r="DZ88">
        <v>21422.6</v>
      </c>
      <c r="EA88">
        <v>44103.7</v>
      </c>
      <c r="EB88">
        <v>5677.8</v>
      </c>
      <c r="EC88">
        <v>17495.900000000001</v>
      </c>
      <c r="ED88">
        <v>16387.8</v>
      </c>
      <c r="EE88">
        <v>16198.9</v>
      </c>
      <c r="EF88">
        <v>77396.549999999988</v>
      </c>
      <c r="EG88">
        <v>67934.5</v>
      </c>
      <c r="EH88">
        <v>47514.400000000001</v>
      </c>
      <c r="EI88">
        <v>10600.05</v>
      </c>
      <c r="EJ88">
        <v>9724.5499999999993</v>
      </c>
      <c r="EK88">
        <v>4151.2</v>
      </c>
      <c r="EL88">
        <v>25256.55</v>
      </c>
      <c r="EM88">
        <v>11478.6</v>
      </c>
      <c r="EN88">
        <v>7748.6</v>
      </c>
      <c r="EO88">
        <v>44328.2</v>
      </c>
      <c r="EP88">
        <v>4234.5</v>
      </c>
      <c r="EQ88">
        <v>5996.9500000000007</v>
      </c>
      <c r="ER88">
        <v>7988.15</v>
      </c>
      <c r="ES88">
        <v>23053.899999999998</v>
      </c>
      <c r="ET88">
        <v>46016.800000000003</v>
      </c>
      <c r="EU88">
        <v>6254.85</v>
      </c>
      <c r="EV88">
        <v>17355.650000000001</v>
      </c>
      <c r="EW88">
        <v>17180.650000000001</v>
      </c>
      <c r="EX88">
        <v>16907.099999999999</v>
      </c>
      <c r="EY88">
        <v>76127.899999999994</v>
      </c>
      <c r="EZ88">
        <v>66846</v>
      </c>
      <c r="FA88">
        <v>50278.9</v>
      </c>
      <c r="FB88">
        <v>11037.7</v>
      </c>
      <c r="FC88">
        <v>10132.5</v>
      </c>
      <c r="FD88">
        <v>4515.3999999999996</v>
      </c>
      <c r="FE88">
        <v>28719</v>
      </c>
      <c r="FF88">
        <v>11547.2</v>
      </c>
      <c r="FG88">
        <v>7361.5</v>
      </c>
      <c r="FH88">
        <v>43966.8</v>
      </c>
      <c r="FI88">
        <v>4638.8999999999996</v>
      </c>
      <c r="FJ88">
        <v>6505.8</v>
      </c>
      <c r="FK88">
        <v>8719.7999999999993</v>
      </c>
      <c r="FL88">
        <v>24685.199999999997</v>
      </c>
      <c r="FM88">
        <v>47929.9</v>
      </c>
      <c r="FN88">
        <v>6831.9</v>
      </c>
      <c r="FO88">
        <v>17215.400000000001</v>
      </c>
      <c r="FP88">
        <v>17973.5</v>
      </c>
      <c r="FQ88">
        <v>15490.7</v>
      </c>
      <c r="FR88">
        <v>78665.199999999983</v>
      </c>
      <c r="FS88">
        <v>69023</v>
      </c>
      <c r="FT88">
        <v>44749.9</v>
      </c>
      <c r="FU88">
        <v>10162.399999999998</v>
      </c>
      <c r="FV88">
        <v>9316.6</v>
      </c>
      <c r="FW88">
        <v>3787</v>
      </c>
      <c r="FX88">
        <v>21794.1</v>
      </c>
      <c r="FY88">
        <v>11410</v>
      </c>
      <c r="FZ88">
        <v>8135.6999999999989</v>
      </c>
      <c r="GA88">
        <v>44689.599999999991</v>
      </c>
      <c r="GB88">
        <v>3830.1000000000004</v>
      </c>
      <c r="GC88">
        <v>5488.1</v>
      </c>
      <c r="GD88">
        <v>7256.5</v>
      </c>
      <c r="GE88">
        <v>21422.6</v>
      </c>
      <c r="GF88">
        <v>44103.69999999999</v>
      </c>
      <c r="GG88">
        <v>5677.8</v>
      </c>
      <c r="GH88">
        <v>17495.900000000001</v>
      </c>
      <c r="GI88">
        <v>16387.799999999996</v>
      </c>
      <c r="GJ88">
        <v>15786.635558569804</v>
      </c>
      <c r="GK88">
        <v>77592.009964924524</v>
      </c>
      <c r="GL88">
        <v>68080.81011271727</v>
      </c>
      <c r="GM88">
        <v>45986.859390637037</v>
      </c>
      <c r="GN88">
        <v>10410.296210580411</v>
      </c>
      <c r="GO88">
        <v>9531.3736114695857</v>
      </c>
      <c r="GP88">
        <v>4037.5687915253184</v>
      </c>
      <c r="GQ88">
        <v>24283.58676634408</v>
      </c>
      <c r="GR88">
        <v>11588.537406645908</v>
      </c>
      <c r="GS88">
        <v>8086.5877950032054</v>
      </c>
      <c r="GT88">
        <v>44956.198763498141</v>
      </c>
      <c r="GU88">
        <v>4066.5328718431838</v>
      </c>
      <c r="GV88">
        <v>5713.1594627023414</v>
      </c>
      <c r="GW88">
        <v>7666.0373722024833</v>
      </c>
      <c r="GX88">
        <v>21949.023157846041</v>
      </c>
      <c r="GY88">
        <v>44967.508529123304</v>
      </c>
      <c r="GZ88">
        <v>5931.4805629291441</v>
      </c>
      <c r="HA88">
        <v>17848.378376736968</v>
      </c>
      <c r="HB88">
        <v>17235.807042157594</v>
      </c>
      <c r="HC88">
        <v>16082.571117139605</v>
      </c>
      <c r="HD88">
        <v>76518.819929849065</v>
      </c>
      <c r="HE88">
        <v>67138.620225434526</v>
      </c>
      <c r="HF88">
        <v>47223.81878127408</v>
      </c>
      <c r="HG88">
        <v>10658.192421160824</v>
      </c>
      <c r="HH88">
        <v>9746.1472229391711</v>
      </c>
      <c r="HI88">
        <v>4288.1375830506367</v>
      </c>
      <c r="HJ88">
        <v>26773.073532688162</v>
      </c>
      <c r="HK88">
        <v>11767.074813291818</v>
      </c>
      <c r="HL88">
        <v>8037.4755900064119</v>
      </c>
      <c r="HM88">
        <v>45222.797526996292</v>
      </c>
      <c r="HN88">
        <v>4302.9657436863672</v>
      </c>
      <c r="HO88">
        <v>5938.2189254046825</v>
      </c>
      <c r="HP88">
        <v>8075.5747444049675</v>
      </c>
      <c r="HQ88">
        <v>22475.44631569209</v>
      </c>
      <c r="HR88">
        <v>45831.317058246619</v>
      </c>
      <c r="HS88">
        <v>6185.1611258582852</v>
      </c>
      <c r="HT88">
        <v>18200.856753473934</v>
      </c>
      <c r="HU88">
        <v>18083.814084315185</v>
      </c>
      <c r="HV88">
        <v>15490.7</v>
      </c>
      <c r="HW88">
        <v>78665.2</v>
      </c>
      <c r="HX88">
        <v>69023</v>
      </c>
      <c r="HY88">
        <v>44749.900000000009</v>
      </c>
      <c r="HZ88">
        <v>10162.400000000001</v>
      </c>
      <c r="IA88">
        <v>9316.6000000000022</v>
      </c>
      <c r="IB88">
        <v>3787.0000000000009</v>
      </c>
      <c r="IC88">
        <v>21794.100000000002</v>
      </c>
      <c r="ID88">
        <v>11410.000000000002</v>
      </c>
      <c r="IE88">
        <v>8135.7000000000007</v>
      </c>
      <c r="IF88">
        <v>44689.600000000006</v>
      </c>
      <c r="IG88">
        <v>3830.1000000000004</v>
      </c>
      <c r="IH88">
        <v>5488.1</v>
      </c>
      <c r="II88">
        <v>7256.5</v>
      </c>
      <c r="IJ88">
        <v>21422.600000000002</v>
      </c>
      <c r="IK88">
        <v>44103.7</v>
      </c>
      <c r="IL88">
        <v>5677.8000000000011</v>
      </c>
      <c r="IM88">
        <v>17495.900000000001</v>
      </c>
      <c r="IN88">
        <v>16387.800000000003</v>
      </c>
      <c r="IO88">
        <v>15646.499332429063</v>
      </c>
      <c r="IP88">
        <v>76920.612010522629</v>
      </c>
      <c r="IQ88">
        <v>67492.206966184822</v>
      </c>
      <c r="IR88">
        <v>47062.042182808895</v>
      </c>
      <c r="IS88">
        <v>10329.436136825876</v>
      </c>
      <c r="IT88">
        <v>9443.1429165591253</v>
      </c>
      <c r="IU88">
        <v>3984.5293625424051</v>
      </c>
      <c r="IV88">
        <v>24622.038970096775</v>
      </c>
      <c r="IW88">
        <v>11445.738778006229</v>
      </c>
      <c r="IX88">
        <v>7721.0036614990386</v>
      </c>
      <c r="IY88">
        <v>43291.640370950554</v>
      </c>
      <c r="IZ88">
        <v>4082.8101384470456</v>
      </c>
      <c r="JA88">
        <v>5797.1471611892985</v>
      </c>
      <c r="JB88">
        <v>7667.9037883392557</v>
      </c>
      <c r="JC88">
        <v>22312.623052646188</v>
      </c>
      <c r="JD88">
        <v>45218.167441263009</v>
      </c>
      <c r="JE88">
        <v>6097.6408311212572</v>
      </c>
      <c r="JF88">
        <v>17421.431486978912</v>
      </c>
      <c r="JG88">
        <v>17129.422887352725</v>
      </c>
      <c r="JH88">
        <v>15802.298664858119</v>
      </c>
      <c r="JI88">
        <v>75176.024021045276</v>
      </c>
      <c r="JJ88">
        <v>65961.413932369658</v>
      </c>
      <c r="JK88">
        <v>49374.184365617781</v>
      </c>
      <c r="JL88">
        <v>10496.472273651752</v>
      </c>
      <c r="JM88">
        <v>9569.6858331182484</v>
      </c>
      <c r="JN88">
        <v>4182.0587250848093</v>
      </c>
      <c r="JO88">
        <v>27449.977940193556</v>
      </c>
      <c r="JP88">
        <v>11481.477556012456</v>
      </c>
      <c r="JQ88">
        <v>7306.3073229980764</v>
      </c>
      <c r="JR88">
        <v>41893.680741901117</v>
      </c>
      <c r="JS88">
        <v>4335.5202768940899</v>
      </c>
      <c r="JT88">
        <v>6106.1943223785947</v>
      </c>
      <c r="JU88">
        <v>8079.3075766785096</v>
      </c>
      <c r="JV88">
        <v>23202.646105292373</v>
      </c>
      <c r="JW88">
        <v>46332.634882526021</v>
      </c>
      <c r="JX88">
        <v>6517.4816622425142</v>
      </c>
      <c r="JY88">
        <v>17346.962973957819</v>
      </c>
      <c r="JZ88">
        <v>17871.045774705446</v>
      </c>
      <c r="KA88">
        <v>15490.7</v>
      </c>
      <c r="KB88">
        <v>78665.199999999983</v>
      </c>
      <c r="KC88">
        <v>69023</v>
      </c>
      <c r="KD88">
        <v>44749.9</v>
      </c>
      <c r="KE88">
        <v>10162.399999999998</v>
      </c>
      <c r="KF88">
        <v>9316.6</v>
      </c>
      <c r="KG88">
        <v>3787</v>
      </c>
      <c r="KH88">
        <v>21794.1</v>
      </c>
      <c r="KI88">
        <v>11410</v>
      </c>
      <c r="KJ88">
        <v>8135.6999999999989</v>
      </c>
      <c r="KK88">
        <v>44689.599999999999</v>
      </c>
      <c r="KL88">
        <v>3830.1000000000004</v>
      </c>
      <c r="KM88">
        <v>5488.1</v>
      </c>
      <c r="KN88">
        <v>7256.4999999999991</v>
      </c>
      <c r="KO88">
        <v>21422.6</v>
      </c>
      <c r="KP88">
        <v>44103.7</v>
      </c>
      <c r="KQ88">
        <v>5677.7999999999993</v>
      </c>
      <c r="KR88">
        <v>17495.900000000001</v>
      </c>
      <c r="KS88">
        <v>16387.8</v>
      </c>
      <c r="KT88">
        <v>15598.835558569803</v>
      </c>
      <c r="KU88">
        <v>77476.093298257852</v>
      </c>
      <c r="KV88">
        <v>67970.143446050584</v>
      </c>
      <c r="KW88">
        <v>45733.90939063704</v>
      </c>
      <c r="KX88">
        <v>10319.312877247077</v>
      </c>
      <c r="KY88">
        <v>9437.1069448029193</v>
      </c>
      <c r="KZ88">
        <v>3981.802124858652</v>
      </c>
      <c r="LA88">
        <v>24026.253433010748</v>
      </c>
      <c r="LB88">
        <v>11588.570739979241</v>
      </c>
      <c r="LC88">
        <v>8107.0877950032063</v>
      </c>
      <c r="LD88">
        <v>44720.598763498143</v>
      </c>
      <c r="LE88">
        <v>4010.3995385098506</v>
      </c>
      <c r="LF88">
        <v>5634.0094627023409</v>
      </c>
      <c r="LG88">
        <v>7550.237372202484</v>
      </c>
      <c r="LH88">
        <v>21651.039824512711</v>
      </c>
      <c r="LI88">
        <v>44658.225195789972</v>
      </c>
      <c r="LJ88">
        <v>5860.8638962624764</v>
      </c>
      <c r="LK88">
        <v>17907.711710070304</v>
      </c>
      <c r="LL88">
        <v>17226.173708824259</v>
      </c>
      <c r="LM88">
        <v>15706.971117139605</v>
      </c>
      <c r="LN88">
        <v>76286.986596515737</v>
      </c>
      <c r="LO88">
        <v>66917.286892101198</v>
      </c>
      <c r="LP88">
        <v>46717.918781274086</v>
      </c>
      <c r="LQ88">
        <v>10476.225754494157</v>
      </c>
      <c r="LR88">
        <v>9557.6138896058364</v>
      </c>
      <c r="LS88">
        <v>4176.6042497173039</v>
      </c>
      <c r="LT88">
        <v>26258.406866021494</v>
      </c>
      <c r="LU88">
        <v>11767.141479958482</v>
      </c>
      <c r="LV88">
        <v>8078.4755900064119</v>
      </c>
      <c r="LW88">
        <v>44751.597526996287</v>
      </c>
      <c r="LX88">
        <v>4190.6990770197008</v>
      </c>
      <c r="LY88">
        <v>5779.9189254046814</v>
      </c>
      <c r="LZ88">
        <v>7843.9747444049681</v>
      </c>
      <c r="MA88">
        <v>21879.479649025423</v>
      </c>
      <c r="MB88">
        <v>45212.750391579953</v>
      </c>
      <c r="MC88">
        <v>6043.9277925249526</v>
      </c>
      <c r="MD88">
        <v>18319.523420140602</v>
      </c>
      <c r="ME88">
        <v>18064.547417648522</v>
      </c>
      <c r="MF88">
        <v>15490.7</v>
      </c>
      <c r="MG88">
        <v>78665.2</v>
      </c>
      <c r="MH88">
        <v>69023</v>
      </c>
      <c r="MI88">
        <v>44749.9</v>
      </c>
      <c r="MJ88">
        <v>10162.4</v>
      </c>
      <c r="MK88">
        <v>9316.6</v>
      </c>
      <c r="ML88">
        <v>3787</v>
      </c>
      <c r="MM88">
        <v>21794.1</v>
      </c>
      <c r="MN88">
        <v>11410</v>
      </c>
      <c r="MO88">
        <v>8135.7</v>
      </c>
      <c r="MP88">
        <v>44689.599999999999</v>
      </c>
      <c r="MQ88">
        <v>3830.1000000000004</v>
      </c>
      <c r="MR88">
        <v>5488.1</v>
      </c>
      <c r="MS88">
        <v>7256.5</v>
      </c>
      <c r="MT88">
        <v>21422.6</v>
      </c>
      <c r="MU88">
        <v>44103.7</v>
      </c>
      <c r="MV88">
        <v>5677.8</v>
      </c>
      <c r="MW88">
        <v>17495.900000000001</v>
      </c>
      <c r="MX88">
        <v>16387.8</v>
      </c>
      <c r="MY88">
        <v>15580.503337854705</v>
      </c>
      <c r="MZ88">
        <v>77689.739947386799</v>
      </c>
      <c r="NA88">
        <v>68153.965169075906</v>
      </c>
      <c r="NB88">
        <v>45223.089085955566</v>
      </c>
      <c r="NC88">
        <v>10315.419315870618</v>
      </c>
      <c r="ND88">
        <v>9434.785417204379</v>
      </c>
      <c r="NE88">
        <v>3980.7531872879781</v>
      </c>
      <c r="NF88">
        <v>23797.105149516123</v>
      </c>
      <c r="NG88">
        <v>11643.506109968863</v>
      </c>
      <c r="NH88">
        <v>8255.5816925048093</v>
      </c>
      <c r="NI88">
        <v>45270.198145247217</v>
      </c>
      <c r="NJ88">
        <v>3982.5493077647761</v>
      </c>
      <c r="NK88">
        <v>5571.2641940535123</v>
      </c>
      <c r="NL88">
        <v>7504.9810583037261</v>
      </c>
      <c r="NM88">
        <v>21396.584736769066</v>
      </c>
      <c r="NN88">
        <v>44442.862793684966</v>
      </c>
      <c r="NO88">
        <v>5769.795844393715</v>
      </c>
      <c r="NP88">
        <v>18094.742565105455</v>
      </c>
      <c r="NQ88">
        <v>17263.385563236392</v>
      </c>
      <c r="NR88">
        <v>15670.306675709409</v>
      </c>
      <c r="NS88">
        <v>76714.279894773616</v>
      </c>
      <c r="NT88">
        <v>67284.930338151797</v>
      </c>
      <c r="NU88">
        <v>45696.278171911123</v>
      </c>
      <c r="NV88">
        <v>10468.438631741237</v>
      </c>
      <c r="NW88">
        <v>9552.9708344087576</v>
      </c>
      <c r="NX88">
        <v>4174.5063745759562</v>
      </c>
      <c r="NY88">
        <v>25800.110299032247</v>
      </c>
      <c r="NZ88">
        <v>11877.012219937726</v>
      </c>
      <c r="OA88">
        <v>8375.4633850096179</v>
      </c>
      <c r="OB88">
        <v>45850.796290494436</v>
      </c>
      <c r="OC88">
        <v>4134.9986155295519</v>
      </c>
      <c r="OD88">
        <v>5654.4283881070241</v>
      </c>
      <c r="OE88">
        <v>7753.4621166074521</v>
      </c>
      <c r="OF88">
        <v>21370.56947353814</v>
      </c>
      <c r="OG88">
        <v>44782.025587369935</v>
      </c>
      <c r="OH88">
        <v>5861.7916887874289</v>
      </c>
      <c r="OI88">
        <v>18693.585130210904</v>
      </c>
      <c r="OJ88">
        <v>18138.971126472781</v>
      </c>
      <c r="OK88">
        <v>15490.7</v>
      </c>
      <c r="OL88">
        <v>78665.199999999983</v>
      </c>
      <c r="OM88">
        <v>69023</v>
      </c>
      <c r="ON88">
        <v>44749.9</v>
      </c>
      <c r="OO88">
        <v>10162.399999999998</v>
      </c>
      <c r="OP88">
        <v>9316.6</v>
      </c>
      <c r="OQ88">
        <v>3787</v>
      </c>
      <c r="OR88">
        <v>21794.1</v>
      </c>
      <c r="OS88">
        <v>11410</v>
      </c>
      <c r="OT88">
        <v>8135.6999999999989</v>
      </c>
      <c r="OU88">
        <v>44689.599999999999</v>
      </c>
      <c r="OV88">
        <v>3830.1000000000004</v>
      </c>
      <c r="OW88">
        <v>5488.1</v>
      </c>
      <c r="OX88">
        <v>7256.4999999999991</v>
      </c>
      <c r="OY88">
        <v>21422.6</v>
      </c>
      <c r="OZ88">
        <v>44103.7</v>
      </c>
      <c r="PA88">
        <v>5677.7999999999993</v>
      </c>
      <c r="PB88">
        <v>17495.900000000001</v>
      </c>
      <c r="PC88">
        <v>16387.8</v>
      </c>
      <c r="PD88">
        <v>15562.171117139605</v>
      </c>
      <c r="PE88">
        <v>77903.386596515731</v>
      </c>
      <c r="PF88">
        <v>68337.786892101198</v>
      </c>
      <c r="PG88">
        <v>44712.268781274084</v>
      </c>
      <c r="PH88">
        <v>10311.525754494158</v>
      </c>
      <c r="PI88">
        <v>9432.4638896058386</v>
      </c>
      <c r="PJ88">
        <v>3979.7042497173043</v>
      </c>
      <c r="PK88">
        <v>23567.956866021497</v>
      </c>
      <c r="PL88">
        <v>11698.441479958483</v>
      </c>
      <c r="PM88">
        <v>8404.0755900064123</v>
      </c>
      <c r="PN88">
        <v>45819.797526996292</v>
      </c>
      <c r="PO88">
        <v>3954.6990770197008</v>
      </c>
      <c r="PP88">
        <v>5508.5189254046827</v>
      </c>
      <c r="PQ88">
        <v>7459.7247444049681</v>
      </c>
      <c r="PR88">
        <v>21142.129649025424</v>
      </c>
      <c r="PS88">
        <v>44227.500391579946</v>
      </c>
      <c r="PT88">
        <v>5678.7277925249527</v>
      </c>
      <c r="PU88">
        <v>18281.773420140606</v>
      </c>
      <c r="PV88">
        <v>17300.597417648522</v>
      </c>
      <c r="PW88">
        <v>15633.642234279214</v>
      </c>
      <c r="PX88">
        <v>77141.57319303148</v>
      </c>
      <c r="PY88">
        <v>67652.573784202395</v>
      </c>
      <c r="PZ88">
        <v>44674.63756254816</v>
      </c>
      <c r="QA88">
        <v>10460.651508988316</v>
      </c>
      <c r="QB88">
        <v>9548.3277792116751</v>
      </c>
      <c r="QC88">
        <v>4172.4084994346085</v>
      </c>
      <c r="QD88">
        <v>25341.813732042996</v>
      </c>
      <c r="QE88">
        <v>11986.882959916966</v>
      </c>
      <c r="QF88">
        <v>8672.4511800128239</v>
      </c>
      <c r="QG88">
        <v>46949.995053992578</v>
      </c>
      <c r="QH88">
        <v>4079.2981540394017</v>
      </c>
      <c r="QI88">
        <v>5528.937850809365</v>
      </c>
      <c r="QJ88">
        <v>7662.9494888099362</v>
      </c>
      <c r="QK88">
        <v>20861.65929805085</v>
      </c>
      <c r="QL88">
        <v>44351.300783159902</v>
      </c>
      <c r="QM88">
        <v>5679.6555850499062</v>
      </c>
      <c r="QN88">
        <v>19067.646840281206</v>
      </c>
      <c r="QO88">
        <v>18213.39483529704</v>
      </c>
      <c r="QP88">
        <v>15490.7</v>
      </c>
      <c r="QQ88">
        <v>78665.2</v>
      </c>
      <c r="QR88">
        <v>69023</v>
      </c>
      <c r="QS88">
        <v>44749.900000000009</v>
      </c>
      <c r="QT88">
        <v>10162.400000000001</v>
      </c>
      <c r="QU88">
        <v>9316.6000000000022</v>
      </c>
      <c r="QV88">
        <v>3787.0000000000009</v>
      </c>
      <c r="QW88">
        <v>21794.100000000002</v>
      </c>
      <c r="QX88">
        <v>11410.000000000002</v>
      </c>
      <c r="QY88">
        <v>8135.7000000000007</v>
      </c>
      <c r="QZ88">
        <v>44689.600000000006</v>
      </c>
      <c r="RA88">
        <v>3830.1000000000004</v>
      </c>
      <c r="RB88">
        <v>5488.1</v>
      </c>
      <c r="RC88">
        <v>7256.5</v>
      </c>
      <c r="RD88">
        <v>21422.600000000002</v>
      </c>
      <c r="RE88">
        <v>44103.7</v>
      </c>
      <c r="RF88">
        <v>5677.8000000000011</v>
      </c>
      <c r="RG88">
        <v>17495.900000000001</v>
      </c>
      <c r="RH88">
        <v>16387.800000000003</v>
      </c>
      <c r="RI88">
        <v>15514.507343280355</v>
      </c>
      <c r="RJ88">
        <v>78458.867884250969</v>
      </c>
      <c r="RK88">
        <v>68815.723371966989</v>
      </c>
      <c r="RL88">
        <v>43384.135989102244</v>
      </c>
      <c r="RM88">
        <v>10301.402494915365</v>
      </c>
      <c r="RN88">
        <v>9426.4279178496345</v>
      </c>
      <c r="RO88">
        <v>3976.9770120335529</v>
      </c>
      <c r="RP88">
        <v>22972.171328935474</v>
      </c>
      <c r="RQ88">
        <v>11841.273441931498</v>
      </c>
      <c r="RR88">
        <v>8790.1597235105801</v>
      </c>
      <c r="RS88">
        <v>47248.755919543888</v>
      </c>
      <c r="RT88">
        <v>3882.2884770825071</v>
      </c>
      <c r="RU88">
        <v>5345.3812269177279</v>
      </c>
      <c r="RV88">
        <v>7342.0583282681982</v>
      </c>
      <c r="RW88">
        <v>20480.546420891955</v>
      </c>
      <c r="RX88">
        <v>43667.558146106931</v>
      </c>
      <c r="RY88">
        <v>5441.9508576661738</v>
      </c>
      <c r="RZ88">
        <v>18768.053643231997</v>
      </c>
      <c r="SA88">
        <v>17397.348239120063</v>
      </c>
      <c r="SB88">
        <v>15538.314686560703</v>
      </c>
      <c r="SC88">
        <v>78252.535768501955</v>
      </c>
      <c r="SD88">
        <v>68608.446743933964</v>
      </c>
      <c r="SE88">
        <v>42018.371978204472</v>
      </c>
      <c r="SF88">
        <v>10440.404989830724</v>
      </c>
      <c r="SG88">
        <v>9536.2558356992668</v>
      </c>
      <c r="SH88">
        <v>4166.9540240671049</v>
      </c>
      <c r="SI88">
        <v>24150.242657870946</v>
      </c>
      <c r="SJ88">
        <v>12272.546883862997</v>
      </c>
      <c r="SK88">
        <v>9444.6194470211612</v>
      </c>
      <c r="SL88">
        <v>49807.91183908777</v>
      </c>
      <c r="SM88">
        <v>3934.476954165013</v>
      </c>
      <c r="SN88">
        <v>5202.6624538354527</v>
      </c>
      <c r="SO88">
        <v>7427.6166565363965</v>
      </c>
      <c r="SP88">
        <v>19538.492841783907</v>
      </c>
      <c r="SQ88">
        <v>43231.416292213849</v>
      </c>
      <c r="SR88">
        <v>5206.1017153323455</v>
      </c>
      <c r="SS88">
        <v>20040.207286463992</v>
      </c>
      <c r="ST88">
        <v>18406.896478240124</v>
      </c>
      <c r="SU88">
        <v>15490.7</v>
      </c>
      <c r="SV88">
        <v>78665.2</v>
      </c>
      <c r="SW88">
        <v>69023</v>
      </c>
      <c r="SX88">
        <v>44749.900000000009</v>
      </c>
      <c r="SY88">
        <v>10162.400000000001</v>
      </c>
      <c r="SZ88">
        <v>9316.6000000000022</v>
      </c>
      <c r="TA88">
        <v>3787.0000000000009</v>
      </c>
      <c r="TB88">
        <v>21794.100000000002</v>
      </c>
      <c r="TC88">
        <v>11410.000000000002</v>
      </c>
      <c r="TD88">
        <v>8135.7000000000007</v>
      </c>
      <c r="TE88">
        <v>44689.600000000006</v>
      </c>
      <c r="TF88">
        <v>3830.1000000000004</v>
      </c>
      <c r="TG88">
        <v>5488.1</v>
      </c>
      <c r="TH88">
        <v>7256.5</v>
      </c>
      <c r="TI88">
        <v>21422.600000000002</v>
      </c>
      <c r="TJ88">
        <v>44103.7</v>
      </c>
      <c r="TK88">
        <v>5677.8000000000011</v>
      </c>
      <c r="TL88">
        <v>17495.900000000001</v>
      </c>
      <c r="TM88">
        <v>16387.800000000003</v>
      </c>
      <c r="TN88">
        <v>15579.160000000003</v>
      </c>
      <c r="TO88">
        <v>77014.024999999994</v>
      </c>
      <c r="TP88">
        <v>67569.3</v>
      </c>
      <c r="TQ88">
        <v>46679.665000000008</v>
      </c>
      <c r="TR88">
        <v>10299.805</v>
      </c>
      <c r="TS88">
        <v>9413.4700000000012</v>
      </c>
      <c r="TT88">
        <v>3967.170000000001</v>
      </c>
      <c r="TU88">
        <v>24407.350000000002</v>
      </c>
      <c r="TV88">
        <v>11478.710000000001</v>
      </c>
      <c r="TW88">
        <v>7816.25</v>
      </c>
      <c r="TX88">
        <v>43550.720000000001</v>
      </c>
      <c r="TY88">
        <v>4049.2600000000011</v>
      </c>
      <c r="TZ88">
        <v>5735.755000000001</v>
      </c>
      <c r="UA88">
        <v>7606.01</v>
      </c>
      <c r="UB88">
        <v>22070.555</v>
      </c>
      <c r="UC88">
        <v>44996.165000000001</v>
      </c>
      <c r="UD88">
        <v>6021.8150000000005</v>
      </c>
      <c r="UE88">
        <v>17551.450000000004</v>
      </c>
      <c r="UF88">
        <v>17148.860000000004</v>
      </c>
      <c r="UG88">
        <v>15667.620000000003</v>
      </c>
      <c r="UH88">
        <v>75362.850000000006</v>
      </c>
      <c r="UI88">
        <v>66115.600000000006</v>
      </c>
      <c r="UJ88">
        <v>48609.430000000008</v>
      </c>
      <c r="UK88">
        <v>10437.209999999999</v>
      </c>
      <c r="UL88">
        <v>9510.34</v>
      </c>
      <c r="UM88">
        <v>4147.3400000000011</v>
      </c>
      <c r="UN88">
        <v>27020.600000000002</v>
      </c>
      <c r="UO88">
        <v>11547.420000000002</v>
      </c>
      <c r="UP88">
        <v>7496.8000000000011</v>
      </c>
      <c r="UQ88">
        <v>42411.840000000004</v>
      </c>
      <c r="UR88">
        <v>4268.42</v>
      </c>
      <c r="US88">
        <v>5983.41</v>
      </c>
      <c r="UT88">
        <v>7955.52</v>
      </c>
      <c r="UU88">
        <v>22718.510000000002</v>
      </c>
      <c r="UV88">
        <v>45888.630000000012</v>
      </c>
      <c r="UW88">
        <v>6365.83</v>
      </c>
      <c r="UX88">
        <v>17607</v>
      </c>
      <c r="UY88">
        <v>17909.920000000006</v>
      </c>
      <c r="UZ88">
        <v>15490.7</v>
      </c>
      <c r="VA88">
        <v>78665.199999999983</v>
      </c>
      <c r="VB88">
        <v>69023</v>
      </c>
      <c r="VC88">
        <v>44749.9</v>
      </c>
      <c r="VD88">
        <v>10162.399999999998</v>
      </c>
      <c r="VE88">
        <v>9316.6</v>
      </c>
      <c r="VF88">
        <v>3787</v>
      </c>
      <c r="VG88">
        <v>21794.1</v>
      </c>
      <c r="VH88">
        <v>11410</v>
      </c>
      <c r="VI88">
        <v>8135.6999999999989</v>
      </c>
      <c r="VJ88">
        <v>44689.599999999999</v>
      </c>
      <c r="VK88">
        <v>3830.1000000000004</v>
      </c>
      <c r="VL88">
        <v>5488.1</v>
      </c>
      <c r="VM88">
        <v>7256.4999999999991</v>
      </c>
      <c r="VN88">
        <v>21422.6</v>
      </c>
      <c r="VO88">
        <v>44103.7</v>
      </c>
      <c r="VP88">
        <v>5677.7999999999993</v>
      </c>
      <c r="VQ88">
        <v>17495.900000000001</v>
      </c>
      <c r="VR88">
        <v>16387.8</v>
      </c>
      <c r="VS88">
        <v>15823.3</v>
      </c>
      <c r="VT88">
        <v>77164.716666666645</v>
      </c>
      <c r="VU88">
        <v>67713.166666666657</v>
      </c>
      <c r="VV88">
        <v>47008.5</v>
      </c>
      <c r="VW88">
        <v>10418.083333333332</v>
      </c>
      <c r="VX88">
        <v>9536.0166666666664</v>
      </c>
      <c r="VY88">
        <v>4039.6666666666665</v>
      </c>
      <c r="VZ88">
        <v>24741.883333333331</v>
      </c>
      <c r="WA88">
        <v>11478.666666666668</v>
      </c>
      <c r="WB88">
        <v>7789.6</v>
      </c>
      <c r="WC88">
        <v>43856.999999999993</v>
      </c>
      <c r="WD88">
        <v>4122.2333333333336</v>
      </c>
      <c r="WE88">
        <v>5838.65</v>
      </c>
      <c r="WF88">
        <v>7756.5499999999993</v>
      </c>
      <c r="WG88">
        <v>22457.933333333331</v>
      </c>
      <c r="WH88">
        <v>45398.23333333333</v>
      </c>
      <c r="WI88">
        <v>6113.6166666666668</v>
      </c>
      <c r="WJ88">
        <v>17474.316666666666</v>
      </c>
      <c r="WK88">
        <v>17161.383333333331</v>
      </c>
      <c r="WL88">
        <v>16155.899999999998</v>
      </c>
      <c r="WM88">
        <v>75664.233333333323</v>
      </c>
      <c r="WN88">
        <v>66403.333333333328</v>
      </c>
      <c r="WO88">
        <v>49267.1</v>
      </c>
      <c r="WP88">
        <v>10673.766666666666</v>
      </c>
      <c r="WQ88">
        <v>9755.4333333333325</v>
      </c>
      <c r="WR88">
        <v>4292.333333333333</v>
      </c>
      <c r="WS88">
        <v>27689.666666666664</v>
      </c>
      <c r="WT88">
        <v>11547.333333333332</v>
      </c>
      <c r="WU88">
        <v>7443.4999999999991</v>
      </c>
      <c r="WV88">
        <v>43024.399999999994</v>
      </c>
      <c r="WW88">
        <v>4414.3666666666668</v>
      </c>
      <c r="WX88">
        <v>6189.1999999999989</v>
      </c>
      <c r="WY88">
        <v>8256.5999999999985</v>
      </c>
      <c r="WZ88">
        <v>23493.266666666663</v>
      </c>
      <c r="XA88">
        <v>46692.76666666667</v>
      </c>
      <c r="XB88">
        <v>6549.4333333333325</v>
      </c>
      <c r="XC88">
        <v>17452.73333333333</v>
      </c>
      <c r="XD88">
        <v>17934.966666666667</v>
      </c>
      <c r="XE88">
        <v>15490.7</v>
      </c>
      <c r="XF88">
        <v>78665.2</v>
      </c>
      <c r="XG88">
        <v>69023</v>
      </c>
      <c r="XH88">
        <v>44749.9</v>
      </c>
      <c r="XI88">
        <v>10162.4</v>
      </c>
      <c r="XJ88">
        <v>9316.6</v>
      </c>
      <c r="XK88">
        <v>3787</v>
      </c>
      <c r="XL88">
        <v>21794.1</v>
      </c>
      <c r="XM88">
        <v>11410</v>
      </c>
      <c r="XN88">
        <v>8135.7</v>
      </c>
      <c r="XO88">
        <v>44689.599999999999</v>
      </c>
      <c r="XP88">
        <v>3830.1000000000004</v>
      </c>
      <c r="XQ88">
        <v>5488.1</v>
      </c>
      <c r="XR88">
        <v>7256.5</v>
      </c>
      <c r="XS88">
        <v>21422.6</v>
      </c>
      <c r="XT88">
        <v>44103.7</v>
      </c>
      <c r="XU88">
        <v>5677.8</v>
      </c>
      <c r="XV88">
        <v>17495.900000000001</v>
      </c>
      <c r="XW88">
        <v>16387.8</v>
      </c>
      <c r="XX88">
        <v>15917.2</v>
      </c>
      <c r="XY88">
        <v>77222.674999999988</v>
      </c>
      <c r="XZ88">
        <v>67768.5</v>
      </c>
      <c r="YA88">
        <v>47134.975000000006</v>
      </c>
      <c r="YB88">
        <v>10463.574999999999</v>
      </c>
      <c r="YC88">
        <v>9583.15</v>
      </c>
      <c r="YD88">
        <v>4067.55</v>
      </c>
      <c r="YE88">
        <v>24870.55</v>
      </c>
      <c r="YF88">
        <v>11478.650000000001</v>
      </c>
      <c r="YG88">
        <v>7779.35</v>
      </c>
      <c r="YH88">
        <v>43974.799999999996</v>
      </c>
      <c r="YI88">
        <v>4150.3</v>
      </c>
      <c r="YJ88">
        <v>5878.2250000000004</v>
      </c>
      <c r="YK88">
        <v>7814.45</v>
      </c>
      <c r="YL88">
        <v>22606.924999999996</v>
      </c>
      <c r="YM88">
        <v>45552.875</v>
      </c>
      <c r="YN88">
        <v>6148.9250000000002</v>
      </c>
      <c r="YO88">
        <v>17444.650000000001</v>
      </c>
      <c r="YP88">
        <v>17166.2</v>
      </c>
      <c r="YQ88">
        <v>16343.699999999999</v>
      </c>
      <c r="YR88">
        <v>75780.149999999994</v>
      </c>
      <c r="YS88">
        <v>66514</v>
      </c>
      <c r="YT88">
        <v>49520.05</v>
      </c>
      <c r="YU88">
        <v>10764.75</v>
      </c>
      <c r="YV88">
        <v>9849.7000000000007</v>
      </c>
      <c r="YW88">
        <v>4348.1000000000004</v>
      </c>
      <c r="YX88">
        <v>27947</v>
      </c>
      <c r="YY88">
        <v>11547.3</v>
      </c>
      <c r="YZ88">
        <v>7423</v>
      </c>
      <c r="ZA88">
        <v>43260</v>
      </c>
      <c r="ZB88">
        <v>4470.5</v>
      </c>
      <c r="ZC88">
        <v>6268.35</v>
      </c>
      <c r="ZD88">
        <v>8372.4</v>
      </c>
      <c r="ZE88">
        <v>23791.25</v>
      </c>
      <c r="ZF88">
        <v>47002.05</v>
      </c>
      <c r="ZG88">
        <v>6620.0499999999993</v>
      </c>
      <c r="ZH88">
        <v>17393.400000000001</v>
      </c>
      <c r="ZI88">
        <v>17944.599999999999</v>
      </c>
      <c r="ZJ88">
        <v>15490.7</v>
      </c>
      <c r="ZK88">
        <v>78665.199999999983</v>
      </c>
      <c r="ZL88">
        <v>69023</v>
      </c>
      <c r="ZM88">
        <v>44749.9</v>
      </c>
      <c r="ZN88">
        <v>10162.399999999998</v>
      </c>
      <c r="ZO88">
        <v>9316.6</v>
      </c>
      <c r="ZP88">
        <v>3787</v>
      </c>
      <c r="ZQ88">
        <v>21794.1</v>
      </c>
      <c r="ZR88">
        <v>11410</v>
      </c>
      <c r="ZS88">
        <v>8135.6999999999989</v>
      </c>
      <c r="ZT88">
        <v>44689.599999999999</v>
      </c>
      <c r="ZU88">
        <v>3830.1000000000004</v>
      </c>
      <c r="ZV88">
        <v>5488.1</v>
      </c>
      <c r="ZW88">
        <v>7256.4999999999991</v>
      </c>
      <c r="ZX88">
        <v>21422.6</v>
      </c>
      <c r="ZY88">
        <v>44103.7</v>
      </c>
      <c r="ZZ88">
        <v>5677.7999999999993</v>
      </c>
      <c r="AAA88">
        <v>17495.900000000001</v>
      </c>
      <c r="AAB88">
        <v>16387.8</v>
      </c>
      <c r="AAC88">
        <v>16011.099999999999</v>
      </c>
      <c r="AAD88">
        <v>77280.633333333317</v>
      </c>
      <c r="AAE88">
        <v>67823.833333333328</v>
      </c>
      <c r="AAF88">
        <v>47261.45</v>
      </c>
      <c r="AAG88">
        <v>10509.066666666666</v>
      </c>
      <c r="AAH88">
        <v>9630.2833333333328</v>
      </c>
      <c r="AAI88">
        <v>4095.4333333333329</v>
      </c>
      <c r="AAJ88">
        <v>24999.216666666664</v>
      </c>
      <c r="AAK88">
        <v>11478.633333333333</v>
      </c>
      <c r="AAL88">
        <v>7769.1</v>
      </c>
      <c r="AAM88">
        <v>44092.599999999991</v>
      </c>
      <c r="AAN88">
        <v>4178.3666666666668</v>
      </c>
      <c r="AAO88">
        <v>5917.8</v>
      </c>
      <c r="AAP88">
        <v>7872.3499999999985</v>
      </c>
      <c r="AAQ88">
        <v>22755.916666666664</v>
      </c>
      <c r="AAR88">
        <v>45707.516666666663</v>
      </c>
      <c r="AAS88">
        <v>6184.2333333333327</v>
      </c>
      <c r="AAT88">
        <v>17414.983333333334</v>
      </c>
      <c r="AAU88">
        <v>17171.016666666666</v>
      </c>
      <c r="AAV88">
        <v>16531.499999999996</v>
      </c>
      <c r="AAW88">
        <v>75896.066666666651</v>
      </c>
      <c r="AAX88">
        <v>66624.666666666657</v>
      </c>
      <c r="AAY88">
        <v>49773</v>
      </c>
      <c r="AAZ88">
        <v>10855.733333333334</v>
      </c>
      <c r="ABA88">
        <v>9943.9666666666672</v>
      </c>
      <c r="ABB88">
        <v>4403.8666666666668</v>
      </c>
      <c r="ABC88">
        <v>28204.333333333332</v>
      </c>
      <c r="ABD88">
        <v>11547.266666666666</v>
      </c>
      <c r="ABE88">
        <v>7402.4999999999991</v>
      </c>
      <c r="ABF88">
        <v>43495.6</v>
      </c>
      <c r="ABG88">
        <v>4526.6333333333332</v>
      </c>
      <c r="ABH88">
        <v>6347.5</v>
      </c>
      <c r="ABI88">
        <v>8488.1999999999989</v>
      </c>
      <c r="ABJ88">
        <v>24089.23333333333</v>
      </c>
      <c r="ABK88">
        <v>47311.333333333336</v>
      </c>
      <c r="ABL88">
        <v>6690.6666666666661</v>
      </c>
      <c r="ABM88">
        <v>17334.066666666666</v>
      </c>
      <c r="ABN88">
        <v>17954.23333333333</v>
      </c>
      <c r="ABO88">
        <v>15490.7</v>
      </c>
      <c r="ABP88">
        <v>78665.2</v>
      </c>
      <c r="ABQ88">
        <v>69023</v>
      </c>
      <c r="ABR88">
        <v>44749.900000000009</v>
      </c>
      <c r="ABS88">
        <v>10162.400000000001</v>
      </c>
      <c r="ABT88">
        <v>9316.6000000000022</v>
      </c>
      <c r="ABU88">
        <v>3787.0000000000009</v>
      </c>
      <c r="ABV88">
        <v>21794.100000000002</v>
      </c>
      <c r="ABW88">
        <v>11410.000000000002</v>
      </c>
      <c r="ABX88">
        <v>8135.7000000000007</v>
      </c>
      <c r="ABY88">
        <v>44689.600000000006</v>
      </c>
      <c r="ABZ88">
        <v>3830.1000000000004</v>
      </c>
      <c r="ACA88">
        <v>5488.1</v>
      </c>
      <c r="ACB88">
        <v>7256.5</v>
      </c>
      <c r="ACC88">
        <v>21422.600000000002</v>
      </c>
      <c r="ACD88">
        <v>44103.7</v>
      </c>
      <c r="ACE88">
        <v>5677.8000000000011</v>
      </c>
      <c r="ACF88">
        <v>17495.900000000001</v>
      </c>
      <c r="ACG88">
        <v>16387.800000000003</v>
      </c>
      <c r="ACH88">
        <v>16255.240000000002</v>
      </c>
      <c r="ACI88">
        <v>77431.324999999983</v>
      </c>
      <c r="ACJ88">
        <v>67967.700000000012</v>
      </c>
      <c r="ACK88">
        <v>47590.285000000003</v>
      </c>
      <c r="ACL88">
        <v>10627.345000000001</v>
      </c>
      <c r="ACM88">
        <v>9752.83</v>
      </c>
      <c r="ACN88">
        <v>4167.93</v>
      </c>
      <c r="ACO88">
        <v>25333.75</v>
      </c>
      <c r="ACP88">
        <v>11478.59</v>
      </c>
      <c r="ACQ88">
        <v>7742.4500000000007</v>
      </c>
      <c r="ACR88">
        <v>44398.880000000005</v>
      </c>
      <c r="ACS88">
        <v>4251.3400000000011</v>
      </c>
      <c r="ACT88">
        <v>6020.6950000000015</v>
      </c>
      <c r="ACU88">
        <v>8022.89</v>
      </c>
      <c r="ACV88">
        <v>23143.295000000002</v>
      </c>
      <c r="ACW88">
        <v>46109.585000000014</v>
      </c>
      <c r="ACX88">
        <v>6276.0350000000008</v>
      </c>
      <c r="ACY88">
        <v>17337.850000000002</v>
      </c>
      <c r="ACZ88">
        <v>17183.540000000005</v>
      </c>
      <c r="ADA88">
        <v>17019.780000000002</v>
      </c>
      <c r="ADB88">
        <v>76197.45</v>
      </c>
      <c r="ADC88">
        <v>66912.400000000009</v>
      </c>
      <c r="ADD88">
        <v>50430.670000000006</v>
      </c>
      <c r="ADE88">
        <v>11092.29</v>
      </c>
      <c r="ADF88">
        <v>10189.06</v>
      </c>
      <c r="ADG88">
        <v>4548.8599999999997</v>
      </c>
      <c r="ADH88">
        <v>28873.4</v>
      </c>
      <c r="ADI88">
        <v>11547.180000000002</v>
      </c>
      <c r="ADJ88">
        <v>7349.2000000000007</v>
      </c>
      <c r="ADK88">
        <v>44108.160000000011</v>
      </c>
      <c r="ADL88">
        <v>4672.58</v>
      </c>
      <c r="ADM88">
        <v>6553.2900000000009</v>
      </c>
      <c r="ADN88">
        <v>8789.2800000000007</v>
      </c>
      <c r="ADO88">
        <v>24863.989999999998</v>
      </c>
      <c r="ADP88">
        <v>48115.470000000008</v>
      </c>
      <c r="ADQ88">
        <v>6874.27</v>
      </c>
      <c r="ADR88">
        <v>17179.800000000003</v>
      </c>
      <c r="ADS88">
        <v>17979.280000000002</v>
      </c>
      <c r="ADT88">
        <v>15490.7</v>
      </c>
      <c r="ADU88">
        <v>78665.2</v>
      </c>
      <c r="ADV88">
        <v>69023</v>
      </c>
      <c r="ADW88">
        <v>44749.900000000009</v>
      </c>
      <c r="ADX88">
        <v>10162.400000000001</v>
      </c>
      <c r="ADY88">
        <v>9316.6000000000022</v>
      </c>
      <c r="ADZ88">
        <v>3787.0000000000009</v>
      </c>
      <c r="AEA88">
        <v>21794.100000000002</v>
      </c>
      <c r="AEB88">
        <v>11410.000000000002</v>
      </c>
      <c r="AEC88">
        <v>8135.7000000000007</v>
      </c>
      <c r="AED88">
        <v>44689.600000000006</v>
      </c>
      <c r="AEE88">
        <v>3830.1000000000004</v>
      </c>
      <c r="AEF88">
        <v>5488.1</v>
      </c>
      <c r="AEG88">
        <v>7256.5</v>
      </c>
      <c r="AEH88">
        <v>21422.600000000002</v>
      </c>
      <c r="AEI88">
        <v>44103.7</v>
      </c>
      <c r="AEJ88">
        <v>5677.8000000000011</v>
      </c>
      <c r="AEK88">
        <v>17495.900000000001</v>
      </c>
      <c r="AEL88">
        <v>16387.800000000003</v>
      </c>
      <c r="AEM88">
        <v>16266.239332429061</v>
      </c>
      <c r="AEN88">
        <v>77303.137010522623</v>
      </c>
      <c r="AEO88">
        <v>67857.406966184833</v>
      </c>
      <c r="AEP88">
        <v>47896.777182808888</v>
      </c>
      <c r="AEQ88">
        <v>10629.681136825877</v>
      </c>
      <c r="AER88">
        <v>9754.2229165591234</v>
      </c>
      <c r="AES88">
        <v>4168.5593625424053</v>
      </c>
      <c r="AET88">
        <v>25471.238970096776</v>
      </c>
      <c r="AEU88">
        <v>11445.628778006228</v>
      </c>
      <c r="AEV88">
        <v>7653.3536614990389</v>
      </c>
      <c r="AEW88">
        <v>44069.120370950557</v>
      </c>
      <c r="AEX88">
        <v>4268.0501384470454</v>
      </c>
      <c r="AEY88">
        <v>6058.3421611892991</v>
      </c>
      <c r="AEZ88">
        <v>8050.0437883392551</v>
      </c>
      <c r="AFA88">
        <v>23295.968052646189</v>
      </c>
      <c r="AFB88">
        <v>46238.802441263018</v>
      </c>
      <c r="AFC88">
        <v>6330.6758311212579</v>
      </c>
      <c r="AFD88">
        <v>17225.631486978913</v>
      </c>
      <c r="AFE88">
        <v>17161.212887352725</v>
      </c>
      <c r="AFF88">
        <v>17041.77866485812</v>
      </c>
      <c r="AFG88">
        <v>75941.074021045279</v>
      </c>
      <c r="AFH88">
        <v>66691.813932369652</v>
      </c>
      <c r="AFI88">
        <v>51043.654365617782</v>
      </c>
      <c r="AFJ88">
        <v>11096.962273651754</v>
      </c>
      <c r="AFK88">
        <v>10191.845833118248</v>
      </c>
      <c r="AFL88">
        <v>4550.1187250848079</v>
      </c>
      <c r="AFM88">
        <v>29148.377940193554</v>
      </c>
      <c r="AFN88">
        <v>11481.257556012457</v>
      </c>
      <c r="AFO88">
        <v>7171.0073229980771</v>
      </c>
      <c r="AFP88">
        <v>43448.640741901123</v>
      </c>
      <c r="AFQ88">
        <v>4706.0002768940894</v>
      </c>
      <c r="AFR88">
        <v>6628.584322378596</v>
      </c>
      <c r="AFS88">
        <v>8843.5875766785102</v>
      </c>
      <c r="AFT88">
        <v>25169.336105292368</v>
      </c>
      <c r="AFU88">
        <v>48373.904882526018</v>
      </c>
      <c r="AFV88">
        <v>6983.5516622425139</v>
      </c>
      <c r="AFW88">
        <v>16955.362973957821</v>
      </c>
      <c r="AFX88">
        <v>17934.625774705444</v>
      </c>
      <c r="AFY88">
        <v>15490.7</v>
      </c>
      <c r="AFZ88">
        <v>78665.199999999983</v>
      </c>
      <c r="AGA88">
        <v>69023</v>
      </c>
      <c r="AGB88">
        <v>44749.9</v>
      </c>
      <c r="AGC88">
        <v>10162.399999999998</v>
      </c>
      <c r="AGD88">
        <v>9316.6</v>
      </c>
      <c r="AGE88">
        <v>3787</v>
      </c>
      <c r="AGF88">
        <v>21794.1</v>
      </c>
      <c r="AGG88">
        <v>11410</v>
      </c>
      <c r="AGH88">
        <v>8135.6999999999989</v>
      </c>
      <c r="AGI88">
        <v>44689.599999999999</v>
      </c>
      <c r="AGJ88">
        <v>3830.1000000000004</v>
      </c>
      <c r="AGK88">
        <v>5488.1</v>
      </c>
      <c r="AGL88">
        <v>7256.4999999999991</v>
      </c>
      <c r="AGM88">
        <v>21422.6</v>
      </c>
      <c r="AGN88">
        <v>44103.7</v>
      </c>
      <c r="AGO88">
        <v>5677.7999999999993</v>
      </c>
      <c r="AGP88">
        <v>17495.900000000001</v>
      </c>
      <c r="AGQ88">
        <v>16387.8</v>
      </c>
      <c r="AGR88">
        <v>15974.435558569803</v>
      </c>
      <c r="AGS88">
        <v>77707.926631591195</v>
      </c>
      <c r="AGT88">
        <v>68191.476779383927</v>
      </c>
      <c r="AGU88">
        <v>46239.809390637041</v>
      </c>
      <c r="AGV88">
        <v>10501.279543913744</v>
      </c>
      <c r="AGW88">
        <v>9625.6402781362522</v>
      </c>
      <c r="AGX88">
        <v>4093.3354581919848</v>
      </c>
      <c r="AGY88">
        <v>24540.920099677413</v>
      </c>
      <c r="AGZ88">
        <v>11588.504073312575</v>
      </c>
      <c r="AHA88">
        <v>8066.0877950032063</v>
      </c>
      <c r="AHB88">
        <v>45191.79876349814</v>
      </c>
      <c r="AHC88">
        <v>4122.666205176517</v>
      </c>
      <c r="AHD88">
        <v>5792.309462702342</v>
      </c>
      <c r="AHE88">
        <v>7781.8373722024826</v>
      </c>
      <c r="AHF88">
        <v>22247.006491179378</v>
      </c>
      <c r="AHG88">
        <v>45276.791862456645</v>
      </c>
      <c r="AHH88">
        <v>6002.097229595809</v>
      </c>
      <c r="AHI88">
        <v>17789.045043403636</v>
      </c>
      <c r="AHJ88">
        <v>17245.440375490929</v>
      </c>
      <c r="AHK88">
        <v>16458.171117139605</v>
      </c>
      <c r="AHL88">
        <v>76750.653263182408</v>
      </c>
      <c r="AHM88">
        <v>67359.953558767855</v>
      </c>
      <c r="AHN88">
        <v>47729.718781274074</v>
      </c>
      <c r="AHO88">
        <v>10840.159087827491</v>
      </c>
      <c r="AHP88">
        <v>9934.6805562725058</v>
      </c>
      <c r="AHQ88">
        <v>4399.6709163839705</v>
      </c>
      <c r="AHR88">
        <v>27287.74019935483</v>
      </c>
      <c r="AHS88">
        <v>11767.00814662515</v>
      </c>
      <c r="AHT88">
        <v>7996.4755900064119</v>
      </c>
      <c r="AHU88">
        <v>45693.997526996289</v>
      </c>
      <c r="AHV88">
        <v>4415.2324103530336</v>
      </c>
      <c r="AHW88">
        <v>6096.5189254046818</v>
      </c>
      <c r="AHX88">
        <v>8307.174744404967</v>
      </c>
      <c r="AHY88">
        <v>23071.412982358754</v>
      </c>
      <c r="AHZ88">
        <v>46449.883724913285</v>
      </c>
      <c r="AIA88">
        <v>6326.3944591916188</v>
      </c>
      <c r="AIB88">
        <v>18082.19008680727</v>
      </c>
      <c r="AIC88">
        <v>18103.080750981855</v>
      </c>
      <c r="AID88">
        <v>15490.7</v>
      </c>
      <c r="AIE88">
        <v>78665.2</v>
      </c>
      <c r="AIF88">
        <v>69023</v>
      </c>
      <c r="AIG88">
        <v>44749.9</v>
      </c>
      <c r="AIH88">
        <v>10162.4</v>
      </c>
      <c r="AII88">
        <v>9316.6</v>
      </c>
      <c r="AIJ88">
        <v>3787</v>
      </c>
      <c r="AIK88">
        <v>21794.1</v>
      </c>
      <c r="AIL88">
        <v>11410</v>
      </c>
      <c r="AIM88">
        <v>8135.7</v>
      </c>
      <c r="AIN88">
        <v>44689.599999999999</v>
      </c>
      <c r="AIO88">
        <v>3830.1000000000004</v>
      </c>
      <c r="AIP88">
        <v>5488.1</v>
      </c>
      <c r="AIQ88">
        <v>7256.5</v>
      </c>
      <c r="AIR88">
        <v>21422.6</v>
      </c>
      <c r="AIS88">
        <v>44103.7</v>
      </c>
      <c r="AIT88">
        <v>5677.8</v>
      </c>
      <c r="AIU88">
        <v>17495.900000000001</v>
      </c>
      <c r="AIV88">
        <v>16387.8</v>
      </c>
      <c r="AIW88">
        <v>15862.203337854706</v>
      </c>
      <c r="AIX88">
        <v>77863.614947386799</v>
      </c>
      <c r="AIY88">
        <v>68319.965169075906</v>
      </c>
      <c r="AIZ88">
        <v>45602.514085955569</v>
      </c>
      <c r="AJA88">
        <v>10451.894315870619</v>
      </c>
      <c r="AJB88">
        <v>9576.1854172043786</v>
      </c>
      <c r="AJC88">
        <v>4064.4031872879782</v>
      </c>
      <c r="AJD88">
        <v>24183.105149516123</v>
      </c>
      <c r="AJE88">
        <v>11643.456109968862</v>
      </c>
      <c r="AJF88">
        <v>8224.8316925048093</v>
      </c>
      <c r="AJG88">
        <v>45623.598145247219</v>
      </c>
      <c r="AJH88">
        <v>4066.7493077647759</v>
      </c>
      <c r="AJI88">
        <v>5689.9891940535126</v>
      </c>
      <c r="AJJ88">
        <v>7678.6810583037259</v>
      </c>
      <c r="AJK88">
        <v>21843.559736769068</v>
      </c>
      <c r="AJL88">
        <v>44906.787793684969</v>
      </c>
      <c r="AJM88">
        <v>5875.7208443937152</v>
      </c>
      <c r="AJN88">
        <v>18005.742565105455</v>
      </c>
      <c r="AJO88">
        <v>17277.835563236393</v>
      </c>
      <c r="AJP88">
        <v>16233.706675709411</v>
      </c>
      <c r="AJQ88">
        <v>77062.029894773616</v>
      </c>
      <c r="AJR88">
        <v>67616.930338151797</v>
      </c>
      <c r="AJS88">
        <v>46455.128171911128</v>
      </c>
      <c r="AJT88">
        <v>10741.388631741238</v>
      </c>
      <c r="AJU88">
        <v>9835.7708344087587</v>
      </c>
      <c r="AJV88">
        <v>4341.8063745759564</v>
      </c>
      <c r="AJW88">
        <v>26572.110299032247</v>
      </c>
      <c r="AJX88">
        <v>11876.912219937725</v>
      </c>
      <c r="AJY88">
        <v>8313.9633850096179</v>
      </c>
      <c r="AJZ88">
        <v>46557.596290494439</v>
      </c>
      <c r="AKA88">
        <v>4303.3986155295515</v>
      </c>
      <c r="AKB88">
        <v>5891.878388107024</v>
      </c>
      <c r="AKC88">
        <v>8100.8621166074518</v>
      </c>
      <c r="AKD88">
        <v>22264.519473538137</v>
      </c>
      <c r="AKE88">
        <v>45709.875587369927</v>
      </c>
      <c r="AKF88">
        <v>6073.6416887874293</v>
      </c>
      <c r="AKG88">
        <v>18515.585130210908</v>
      </c>
      <c r="AKH88">
        <v>18167.871126472783</v>
      </c>
      <c r="AKI88">
        <v>15490.7</v>
      </c>
      <c r="AKJ88">
        <v>78665.199999999983</v>
      </c>
      <c r="AKK88">
        <v>69023</v>
      </c>
      <c r="AKL88">
        <v>44749.9</v>
      </c>
      <c r="AKM88">
        <v>10162.399999999998</v>
      </c>
      <c r="AKN88">
        <v>9316.6</v>
      </c>
      <c r="AKO88">
        <v>3787</v>
      </c>
      <c r="AKP88">
        <v>21794.1</v>
      </c>
      <c r="AKQ88">
        <v>11410</v>
      </c>
      <c r="AKR88">
        <v>8135.6999999999989</v>
      </c>
      <c r="AKS88">
        <v>44689.599999999999</v>
      </c>
      <c r="AKT88">
        <v>3830.1000000000004</v>
      </c>
      <c r="AKU88">
        <v>5488.1</v>
      </c>
      <c r="AKV88">
        <v>7256.4999999999991</v>
      </c>
      <c r="AKW88">
        <v>21422.6</v>
      </c>
      <c r="AKX88">
        <v>44103.7</v>
      </c>
      <c r="AKY88">
        <v>5677.7999999999993</v>
      </c>
      <c r="AKZ88">
        <v>17495.900000000001</v>
      </c>
      <c r="ALA88">
        <v>16387.8</v>
      </c>
      <c r="ALB88">
        <v>15749.971117139607</v>
      </c>
      <c r="ALC88">
        <v>78019.303263182403</v>
      </c>
      <c r="ALD88">
        <v>68448.453558767855</v>
      </c>
      <c r="ALE88">
        <v>44965.218781274081</v>
      </c>
      <c r="ALF88">
        <v>10402.509087827491</v>
      </c>
      <c r="ALG88">
        <v>9526.7305562725051</v>
      </c>
      <c r="ALH88">
        <v>4035.4709163839707</v>
      </c>
      <c r="ALI88">
        <v>23825.290199354829</v>
      </c>
      <c r="ALJ88">
        <v>11698.408146625148</v>
      </c>
      <c r="ALK88">
        <v>8383.5755900064123</v>
      </c>
      <c r="ALL88">
        <v>46055.39752699629</v>
      </c>
      <c r="ALM88">
        <v>4010.832410353034</v>
      </c>
      <c r="ALN88">
        <v>5587.6689254046833</v>
      </c>
      <c r="ALO88">
        <v>7575.5247444049674</v>
      </c>
      <c r="ALP88">
        <v>21440.112982358758</v>
      </c>
      <c r="ALQ88">
        <v>44536.783724913286</v>
      </c>
      <c r="ALR88">
        <v>5749.3444591916195</v>
      </c>
      <c r="ALS88">
        <v>18222.44008680727</v>
      </c>
      <c r="ALT88">
        <v>17310.230750981857</v>
      </c>
      <c r="ALU88">
        <v>16009.242234279212</v>
      </c>
      <c r="ALV88">
        <v>77373.406526364823</v>
      </c>
      <c r="ALW88">
        <v>67873.907117535724</v>
      </c>
      <c r="ALX88">
        <v>45180.537562548161</v>
      </c>
      <c r="ALY88">
        <v>10642.618175654983</v>
      </c>
      <c r="ALZ88">
        <v>9736.8611125450097</v>
      </c>
      <c r="AMA88">
        <v>4283.9418327679414</v>
      </c>
      <c r="AMB88">
        <v>25856.48039870966</v>
      </c>
      <c r="AMC88">
        <v>11986.8162932503</v>
      </c>
      <c r="AMD88">
        <v>8631.4511800128239</v>
      </c>
      <c r="AME88">
        <v>47421.195053992582</v>
      </c>
      <c r="AMF88">
        <v>4191.5648207060676</v>
      </c>
      <c r="AMG88">
        <v>5687.2378508093643</v>
      </c>
      <c r="AMH88">
        <v>7894.5494888099356</v>
      </c>
      <c r="AMI88">
        <v>21457.625964717517</v>
      </c>
      <c r="AMJ88">
        <v>44969.867449826568</v>
      </c>
      <c r="AMK88">
        <v>5820.8889183832389</v>
      </c>
      <c r="AML88">
        <v>18948.980173614538</v>
      </c>
      <c r="AMM88">
        <v>18232.66150196371</v>
      </c>
      <c r="AMN88">
        <v>15490.7</v>
      </c>
      <c r="AMO88">
        <v>78665.2</v>
      </c>
      <c r="AMP88">
        <v>69023</v>
      </c>
      <c r="AMQ88">
        <v>44749.900000000009</v>
      </c>
      <c r="AMR88">
        <v>10162.400000000001</v>
      </c>
      <c r="AMS88">
        <v>9316.6000000000022</v>
      </c>
      <c r="AMT88">
        <v>3787.0000000000009</v>
      </c>
      <c r="AMU88">
        <v>21794.100000000002</v>
      </c>
      <c r="AMV88">
        <v>11410.000000000002</v>
      </c>
      <c r="AMW88">
        <v>8135.7000000000007</v>
      </c>
      <c r="AMX88">
        <v>44689.600000000006</v>
      </c>
      <c r="AMY88">
        <v>3830.1000000000004</v>
      </c>
      <c r="AMZ88">
        <v>5488.1</v>
      </c>
      <c r="ANA88">
        <v>7256.5</v>
      </c>
      <c r="ANB88">
        <v>21422.600000000002</v>
      </c>
      <c r="ANC88">
        <v>44103.7</v>
      </c>
      <c r="AND88">
        <v>5677.8000000000011</v>
      </c>
      <c r="ANE88">
        <v>17495.900000000001</v>
      </c>
      <c r="ANF88">
        <v>16387.800000000003</v>
      </c>
      <c r="ANG88">
        <v>15458.167343280355</v>
      </c>
      <c r="ANH88">
        <v>78424.092884250975</v>
      </c>
      <c r="ANI88">
        <v>68782.523371966992</v>
      </c>
      <c r="ANJ88">
        <v>43308.250989102242</v>
      </c>
      <c r="ANK88">
        <v>10274.107494915364</v>
      </c>
      <c r="ANL88">
        <v>9398.1479178496338</v>
      </c>
      <c r="ANM88">
        <v>3960.2470120335529</v>
      </c>
      <c r="ANN88">
        <v>22894.971328935473</v>
      </c>
      <c r="ANO88">
        <v>11841.283441931499</v>
      </c>
      <c r="ANP88">
        <v>8796.3097235105797</v>
      </c>
      <c r="ANQ88">
        <v>47178.075919543888</v>
      </c>
      <c r="ANR88">
        <v>3865.4484770825075</v>
      </c>
      <c r="ANS88">
        <v>5321.636226917728</v>
      </c>
      <c r="ANT88">
        <v>7307.3183282681985</v>
      </c>
      <c r="ANU88">
        <v>20391.151420891954</v>
      </c>
      <c r="ANV88">
        <v>43574.773146106927</v>
      </c>
      <c r="ANW88">
        <v>5420.7658576661743</v>
      </c>
      <c r="ANX88">
        <v>18785.853643232</v>
      </c>
      <c r="ANY88">
        <v>17394.458239120064</v>
      </c>
      <c r="ANZ88">
        <v>15425.634686560705</v>
      </c>
      <c r="AOA88">
        <v>78182.985768501967</v>
      </c>
      <c r="AOB88">
        <v>68542.046743933955</v>
      </c>
      <c r="AOC88">
        <v>41866.601978204475</v>
      </c>
      <c r="AOD88">
        <v>10385.814989830724</v>
      </c>
      <c r="AOE88">
        <v>9479.6958356992673</v>
      </c>
      <c r="AOF88">
        <v>4133.4940240671049</v>
      </c>
      <c r="AOG88">
        <v>23995.842657870944</v>
      </c>
      <c r="AOH88">
        <v>12272.566883862997</v>
      </c>
      <c r="AOI88">
        <v>9456.9194470211623</v>
      </c>
      <c r="AOJ88">
        <v>49666.55183908777</v>
      </c>
      <c r="AOK88">
        <v>3900.7969541650132</v>
      </c>
      <c r="AOL88">
        <v>5155.1724538354529</v>
      </c>
      <c r="AOM88">
        <v>7358.1366565363969</v>
      </c>
      <c r="AON88">
        <v>19359.702841783906</v>
      </c>
      <c r="AOO88">
        <v>43045.84629221385</v>
      </c>
      <c r="AOP88">
        <v>5163.7317153323456</v>
      </c>
      <c r="AOQ88">
        <v>20075.807286463991</v>
      </c>
      <c r="AOR88">
        <v>18401.116478240125</v>
      </c>
      <c r="AOS88">
        <v>15490.7</v>
      </c>
      <c r="AOT88">
        <v>78665.199999999983</v>
      </c>
      <c r="AOU88">
        <v>69023</v>
      </c>
      <c r="AOV88">
        <v>44749.9</v>
      </c>
      <c r="AOW88">
        <v>10162.399999999998</v>
      </c>
      <c r="AOX88">
        <v>9316.6</v>
      </c>
      <c r="AOY88">
        <v>3787</v>
      </c>
      <c r="AOZ88">
        <v>21794.1</v>
      </c>
      <c r="APA88">
        <v>11410</v>
      </c>
      <c r="APB88">
        <v>8135.6999999999989</v>
      </c>
      <c r="APC88">
        <v>44689.599999999991</v>
      </c>
      <c r="APD88">
        <v>3830.1000000000004</v>
      </c>
      <c r="APE88">
        <v>5488.1</v>
      </c>
      <c r="APF88">
        <v>7256.5</v>
      </c>
      <c r="APG88">
        <v>21422.6</v>
      </c>
      <c r="APH88">
        <v>44103.7</v>
      </c>
      <c r="API88">
        <v>5677.8</v>
      </c>
      <c r="APJ88">
        <v>17495.900000000001</v>
      </c>
      <c r="APK88">
        <v>16387.799999999996</v>
      </c>
      <c r="APL88">
        <v>15656.071117139607</v>
      </c>
      <c r="APM88">
        <v>77961.34492984906</v>
      </c>
      <c r="APN88">
        <v>68393.120225434541</v>
      </c>
      <c r="APO88">
        <v>44838.743781274083</v>
      </c>
      <c r="APP88">
        <v>10357.017421160825</v>
      </c>
      <c r="APQ88">
        <v>9479.5972229391718</v>
      </c>
      <c r="APR88">
        <v>4007.5875830506375</v>
      </c>
      <c r="APS88">
        <v>23696.623532688165</v>
      </c>
      <c r="APT88">
        <v>11698.424813291816</v>
      </c>
      <c r="APU88">
        <v>8393.8255900064123</v>
      </c>
      <c r="APV88">
        <v>45937.597526996295</v>
      </c>
      <c r="APW88">
        <v>3982.7657436863674</v>
      </c>
      <c r="APX88">
        <v>5548.0939254046825</v>
      </c>
      <c r="APY88">
        <v>7517.6247444049677</v>
      </c>
      <c r="APZ88">
        <v>21291.121315692089</v>
      </c>
      <c r="AQA88">
        <v>44382.142058246616</v>
      </c>
      <c r="AQB88">
        <v>5714.0361258582871</v>
      </c>
      <c r="AQC88">
        <v>18252.106753473938</v>
      </c>
      <c r="AQD88">
        <v>17305.414084315191</v>
      </c>
      <c r="AQE88">
        <v>15821.442234279213</v>
      </c>
      <c r="AQF88">
        <v>77257.489859698151</v>
      </c>
      <c r="AQG88">
        <v>67763.240450869052</v>
      </c>
      <c r="AQH88">
        <v>44927.587562548164</v>
      </c>
      <c r="AQI88">
        <v>10551.63484232165</v>
      </c>
      <c r="AQJ88">
        <v>9642.5944458783433</v>
      </c>
      <c r="AQK88">
        <v>4228.175166101275</v>
      </c>
      <c r="AQL88">
        <v>25599.147065376328</v>
      </c>
      <c r="AQM88">
        <v>11986.849626583633</v>
      </c>
      <c r="AQN88">
        <v>8651.9511800128239</v>
      </c>
      <c r="AQO88">
        <v>47185.595053992583</v>
      </c>
      <c r="AQP88">
        <v>4135.4314873727344</v>
      </c>
      <c r="AQQ88">
        <v>5608.0878508093647</v>
      </c>
      <c r="AQR88">
        <v>7778.7494888099363</v>
      </c>
      <c r="AQS88">
        <v>21159.642631384184</v>
      </c>
      <c r="AQT88">
        <v>44660.584116493235</v>
      </c>
      <c r="AQU88">
        <v>5750.2722517165721</v>
      </c>
      <c r="AQV88">
        <v>19008.313506947874</v>
      </c>
      <c r="AQW88">
        <v>18223.028168630375</v>
      </c>
      <c r="AQX88">
        <v>15490.7</v>
      </c>
      <c r="AQY88">
        <v>78665.199999999983</v>
      </c>
      <c r="AQZ88">
        <v>69023</v>
      </c>
      <c r="ARA88">
        <v>44749.9</v>
      </c>
      <c r="ARB88">
        <v>10162.399999999998</v>
      </c>
      <c r="ARC88">
        <v>9316.6</v>
      </c>
      <c r="ARD88">
        <v>3787</v>
      </c>
      <c r="ARE88">
        <v>21794.1</v>
      </c>
      <c r="ARF88">
        <v>11410</v>
      </c>
      <c r="ARG88">
        <v>8135.6999999999989</v>
      </c>
      <c r="ARH88">
        <v>44689.599999999991</v>
      </c>
      <c r="ARI88">
        <v>3830.1000000000004</v>
      </c>
      <c r="ARJ88">
        <v>5488.1</v>
      </c>
      <c r="ARK88">
        <v>7256.5</v>
      </c>
      <c r="ARL88">
        <v>21422.6</v>
      </c>
      <c r="ARM88">
        <v>44103.7</v>
      </c>
      <c r="ARN88">
        <v>5677.8</v>
      </c>
      <c r="ARO88">
        <v>17495.900000000001</v>
      </c>
      <c r="ARP88">
        <v>16387.799999999996</v>
      </c>
      <c r="ARQ88">
        <v>15711.067779284902</v>
      </c>
      <c r="ARR88">
        <v>77320.404982462263</v>
      </c>
      <c r="ARS88">
        <v>67841.655056358635</v>
      </c>
      <c r="ART88">
        <v>46371.20469531852</v>
      </c>
      <c r="ARU88">
        <v>10368.698105290205</v>
      </c>
      <c r="ARV88">
        <v>9486.5618057347929</v>
      </c>
      <c r="ARW88">
        <v>4010.734395762659</v>
      </c>
      <c r="ARX88">
        <v>24384.068383172038</v>
      </c>
      <c r="ARY88">
        <v>11533.618703322954</v>
      </c>
      <c r="ARZ88">
        <v>7948.3438975016034</v>
      </c>
      <c r="ASA88">
        <v>44288.799381749064</v>
      </c>
      <c r="ASB88">
        <v>4066.3164359215921</v>
      </c>
      <c r="ASC88">
        <v>5736.3297313511703</v>
      </c>
      <c r="ASD88">
        <v>7653.3936861012417</v>
      </c>
      <c r="ASE88">
        <v>22054.486578923017</v>
      </c>
      <c r="ASF88">
        <v>45028.229264561654</v>
      </c>
      <c r="ASG88">
        <v>5987.240281464572</v>
      </c>
      <c r="ASH88">
        <v>17691.014188368485</v>
      </c>
      <c r="ASI88">
        <v>17193.778521078799</v>
      </c>
      <c r="ASJ88">
        <v>15931.435558569803</v>
      </c>
      <c r="ASK88">
        <v>75975.60996492453</v>
      </c>
      <c r="ASL88">
        <v>66660.31011271727</v>
      </c>
      <c r="ASM88">
        <v>47992.509390637046</v>
      </c>
      <c r="ASN88">
        <v>10574.996210580412</v>
      </c>
      <c r="ASO88">
        <v>9656.5236114695854</v>
      </c>
      <c r="ASP88">
        <v>4234.468791525318</v>
      </c>
      <c r="ASQ88">
        <v>26974.036766344081</v>
      </c>
      <c r="ASR88">
        <v>11657.237406645909</v>
      </c>
      <c r="ASS88">
        <v>7760.987795003206</v>
      </c>
      <c r="AST88">
        <v>43887.998763498144</v>
      </c>
      <c r="ASU88">
        <v>4302.5328718431838</v>
      </c>
      <c r="ASV88">
        <v>5984.5594627023411</v>
      </c>
      <c r="ASW88">
        <v>8050.2873722024833</v>
      </c>
      <c r="ASX88">
        <v>22686.373157846043</v>
      </c>
      <c r="ASY88">
        <v>45952.758529123312</v>
      </c>
      <c r="ASZ88">
        <v>6296.680562929143</v>
      </c>
      <c r="ATA88">
        <v>17886.128376736968</v>
      </c>
      <c r="ATB88">
        <v>17999.757042157595</v>
      </c>
      <c r="ATC88">
        <v>15490.7</v>
      </c>
      <c r="ATD88">
        <v>78665.199999999983</v>
      </c>
      <c r="ATE88">
        <v>69023</v>
      </c>
      <c r="ATF88">
        <v>44749.9</v>
      </c>
      <c r="ATG88">
        <v>10162.399999999998</v>
      </c>
      <c r="ATH88">
        <v>9316.6</v>
      </c>
      <c r="ATI88">
        <v>3787</v>
      </c>
      <c r="ATJ88">
        <v>21794.1</v>
      </c>
      <c r="ATK88">
        <v>11410</v>
      </c>
      <c r="ATL88">
        <v>8135.6999999999989</v>
      </c>
      <c r="ATM88">
        <v>44689.599999999991</v>
      </c>
      <c r="ATN88">
        <v>3830.1000000000004</v>
      </c>
      <c r="ATO88">
        <v>5488.1</v>
      </c>
      <c r="ATP88">
        <v>7256.5</v>
      </c>
      <c r="ATQ88">
        <v>21422.6</v>
      </c>
      <c r="ATR88">
        <v>44103.7</v>
      </c>
      <c r="ATS88">
        <v>5677.8</v>
      </c>
      <c r="ATT88">
        <v>17495.900000000001</v>
      </c>
      <c r="ATU88">
        <v>16387.799999999996</v>
      </c>
      <c r="ATV88">
        <v>15992.767779284903</v>
      </c>
      <c r="ATW88">
        <v>77494.279982462263</v>
      </c>
      <c r="ATX88">
        <v>68007.655056358635</v>
      </c>
      <c r="ATY88">
        <v>46750.629695318523</v>
      </c>
      <c r="ATZ88">
        <v>10505.173105290205</v>
      </c>
      <c r="AUA88">
        <v>9627.9618057347925</v>
      </c>
      <c r="AUB88">
        <v>4094.3843957626591</v>
      </c>
      <c r="AUC88">
        <v>24770.068383172038</v>
      </c>
      <c r="AUD88">
        <v>11533.568703322955</v>
      </c>
      <c r="AUE88">
        <v>7917.5938975016034</v>
      </c>
      <c r="AUF88">
        <v>44642.199381749073</v>
      </c>
      <c r="AUG88">
        <v>4150.5164359215923</v>
      </c>
      <c r="AUH88">
        <v>5855.0547313511706</v>
      </c>
      <c r="AUI88">
        <v>7827.0936861012415</v>
      </c>
      <c r="AUJ88">
        <v>22501.461578923019</v>
      </c>
      <c r="AUK88">
        <v>45492.154264561657</v>
      </c>
      <c r="AUL88">
        <v>6093.1652814645722</v>
      </c>
      <c r="AUM88">
        <v>17602.014188368485</v>
      </c>
      <c r="AUN88">
        <v>17208.228521078796</v>
      </c>
      <c r="AUO88">
        <v>16494.835558569801</v>
      </c>
      <c r="AUP88">
        <v>76323.35996492453</v>
      </c>
      <c r="AUQ88">
        <v>66992.31011271727</v>
      </c>
      <c r="AUR88">
        <v>48751.359390637037</v>
      </c>
      <c r="AUS88">
        <v>10847.946210580412</v>
      </c>
      <c r="AUT88">
        <v>9939.3236114695865</v>
      </c>
      <c r="AUU88">
        <v>4401.7687915253182</v>
      </c>
      <c r="AUV88">
        <v>27746.036766344081</v>
      </c>
      <c r="AUW88">
        <v>11657.13740664591</v>
      </c>
      <c r="AUX88">
        <v>7699.487795003206</v>
      </c>
      <c r="AUY88">
        <v>44594.798763498147</v>
      </c>
      <c r="AUZ88">
        <v>4470.9328718431834</v>
      </c>
      <c r="AVA88">
        <v>6222.0094627023409</v>
      </c>
      <c r="AVB88">
        <v>8397.6873722024829</v>
      </c>
      <c r="AVC88">
        <v>23580.323157846044</v>
      </c>
      <c r="AVD88">
        <v>46880.60852912331</v>
      </c>
      <c r="AVE88">
        <v>6508.5305629291424</v>
      </c>
      <c r="AVF88">
        <v>17708.128376736968</v>
      </c>
      <c r="AVG88">
        <v>18028.657042157593</v>
      </c>
    </row>
    <row r="89" spans="1:1255" x14ac:dyDescent="0.25">
      <c r="A89" s="1" t="s">
        <v>129</v>
      </c>
      <c r="B89">
        <v>12788.8</v>
      </c>
      <c r="C89">
        <v>61182.6</v>
      </c>
      <c r="D89">
        <v>62393</v>
      </c>
      <c r="E89">
        <v>33442.6</v>
      </c>
      <c r="F89">
        <v>7971.1</v>
      </c>
      <c r="G89">
        <v>7519.5</v>
      </c>
      <c r="H89">
        <v>3358.8</v>
      </c>
      <c r="I89">
        <v>19362.2</v>
      </c>
      <c r="J89">
        <v>9585.4</v>
      </c>
      <c r="K89">
        <v>7088.8</v>
      </c>
      <c r="L89">
        <v>37347.1</v>
      </c>
      <c r="M89">
        <v>3270.3</v>
      </c>
      <c r="N89">
        <v>4814.7</v>
      </c>
      <c r="O89">
        <v>6618.1</v>
      </c>
      <c r="P89">
        <v>19981.199999999997</v>
      </c>
      <c r="Q89">
        <v>38324.800000000003</v>
      </c>
      <c r="R89">
        <v>4658.2</v>
      </c>
      <c r="S89">
        <v>15681.999999999998</v>
      </c>
      <c r="T89">
        <v>15454.4</v>
      </c>
      <c r="U89">
        <v>12811.510788790376</v>
      </c>
      <c r="V89">
        <v>60980.665659886363</v>
      </c>
      <c r="W89">
        <v>61009.47293265543</v>
      </c>
      <c r="X89">
        <v>32677.609269031571</v>
      </c>
      <c r="Y89">
        <v>8078.9799586928093</v>
      </c>
      <c r="Z89">
        <v>7606.6088620289402</v>
      </c>
      <c r="AA89">
        <v>3525.7740695087032</v>
      </c>
      <c r="AB89">
        <v>20522.411668587934</v>
      </c>
      <c r="AC89">
        <v>9911.6905646451251</v>
      </c>
      <c r="AD89">
        <v>7573.9244688413546</v>
      </c>
      <c r="AE89">
        <v>39191.448857093812</v>
      </c>
      <c r="AF89">
        <v>3333.617304773004</v>
      </c>
      <c r="AG89">
        <v>4718.5793847672976</v>
      </c>
      <c r="AH89">
        <v>6714.3310155687832</v>
      </c>
      <c r="AI89">
        <v>19219.413420380271</v>
      </c>
      <c r="AJ89">
        <v>38036.61580919681</v>
      </c>
      <c r="AK89">
        <v>4532.2257459909615</v>
      </c>
      <c r="AL89">
        <v>16750.325803979697</v>
      </c>
      <c r="AM89">
        <v>16395.466601517608</v>
      </c>
      <c r="AN89">
        <v>12834.221577580751</v>
      </c>
      <c r="AO89">
        <v>60778.731319772734</v>
      </c>
      <c r="AP89">
        <v>59625.94586531086</v>
      </c>
      <c r="AQ89">
        <v>31912.618538063143</v>
      </c>
      <c r="AR89">
        <v>8186.8599173856182</v>
      </c>
      <c r="AS89">
        <v>7693.7177240578803</v>
      </c>
      <c r="AT89">
        <v>3692.7481390174057</v>
      </c>
      <c r="AU89">
        <v>21682.623337175868</v>
      </c>
      <c r="AV89">
        <v>10237.98112929025</v>
      </c>
      <c r="AW89">
        <v>8059.0489376827081</v>
      </c>
      <c r="AX89">
        <v>41035.797714187625</v>
      </c>
      <c r="AY89">
        <v>3396.9346095460078</v>
      </c>
      <c r="AZ89">
        <v>4622.4587695345963</v>
      </c>
      <c r="BA89">
        <v>6810.5620311375651</v>
      </c>
      <c r="BB89">
        <v>18457.626840760546</v>
      </c>
      <c r="BC89">
        <v>37748.43161839361</v>
      </c>
      <c r="BD89">
        <v>4406.2514919819223</v>
      </c>
      <c r="BE89">
        <v>17818.651607959397</v>
      </c>
      <c r="BF89">
        <v>17336.533203035215</v>
      </c>
      <c r="BG89">
        <v>12788.8</v>
      </c>
      <c r="BH89">
        <v>61182.6</v>
      </c>
      <c r="BI89">
        <v>62393</v>
      </c>
      <c r="BJ89">
        <v>33442.6</v>
      </c>
      <c r="BK89">
        <v>7971.1</v>
      </c>
      <c r="BL89">
        <v>7519.5</v>
      </c>
      <c r="BM89">
        <v>3358.8</v>
      </c>
      <c r="BN89">
        <v>19362.2</v>
      </c>
      <c r="BO89">
        <v>9585.4</v>
      </c>
      <c r="BP89">
        <v>7088.8</v>
      </c>
      <c r="BQ89">
        <v>37347.1</v>
      </c>
      <c r="BR89">
        <v>3270.3</v>
      </c>
      <c r="BS89">
        <v>4814.7</v>
      </c>
      <c r="BT89">
        <v>6618.1</v>
      </c>
      <c r="BU89">
        <v>19981.199999999997</v>
      </c>
      <c r="BV89">
        <v>38324.800000000003</v>
      </c>
      <c r="BW89">
        <v>4658.2</v>
      </c>
      <c r="BX89">
        <v>15681.999999999998</v>
      </c>
      <c r="BY89">
        <v>15454.4</v>
      </c>
      <c r="BZ89">
        <v>12905.55</v>
      </c>
      <c r="CA89">
        <v>59943.25</v>
      </c>
      <c r="CB89">
        <v>61210</v>
      </c>
      <c r="CC89">
        <v>34950</v>
      </c>
      <c r="CD89">
        <v>8099.5</v>
      </c>
      <c r="CE89">
        <v>7619.75</v>
      </c>
      <c r="CF89">
        <v>3532.1000000000004</v>
      </c>
      <c r="CG89">
        <v>21737.65</v>
      </c>
      <c r="CH89">
        <v>9642.5499999999993</v>
      </c>
      <c r="CI89">
        <v>6799.05</v>
      </c>
      <c r="CJ89">
        <v>36437.399999999994</v>
      </c>
      <c r="CK89">
        <v>3471.9</v>
      </c>
      <c r="CL89">
        <v>5051.6000000000004</v>
      </c>
      <c r="CM89">
        <v>6968</v>
      </c>
      <c r="CN89">
        <v>20636.899999999998</v>
      </c>
      <c r="CO89">
        <v>39172.350000000006</v>
      </c>
      <c r="CP89">
        <v>4984</v>
      </c>
      <c r="CQ89">
        <v>15718.7</v>
      </c>
      <c r="CR89">
        <v>16175.75</v>
      </c>
      <c r="CS89">
        <v>13022.3</v>
      </c>
      <c r="CT89">
        <v>58703.9</v>
      </c>
      <c r="CU89">
        <v>60027</v>
      </c>
      <c r="CV89">
        <v>36457.399999999994</v>
      </c>
      <c r="CW89">
        <v>8227.9</v>
      </c>
      <c r="CX89">
        <v>7720</v>
      </c>
      <c r="CY89">
        <v>3705.4</v>
      </c>
      <c r="CZ89">
        <v>24113.1</v>
      </c>
      <c r="DA89">
        <v>9699.7000000000007</v>
      </c>
      <c r="DB89">
        <v>6509.3</v>
      </c>
      <c r="DC89">
        <v>35527.699999999997</v>
      </c>
      <c r="DD89">
        <v>3673.5</v>
      </c>
      <c r="DE89">
        <v>5288.5</v>
      </c>
      <c r="DF89">
        <v>7317.9</v>
      </c>
      <c r="DG89">
        <v>21292.6</v>
      </c>
      <c r="DH89">
        <v>40019.9</v>
      </c>
      <c r="DI89">
        <v>5309.8</v>
      </c>
      <c r="DJ89">
        <v>15755.400000000001</v>
      </c>
      <c r="DK89">
        <v>16897.099999999999</v>
      </c>
      <c r="DL89">
        <v>12788.8</v>
      </c>
      <c r="DM89">
        <v>61182.6</v>
      </c>
      <c r="DN89">
        <v>62393</v>
      </c>
      <c r="DO89">
        <v>33442.6</v>
      </c>
      <c r="DP89">
        <v>7971.1</v>
      </c>
      <c r="DQ89">
        <v>7519.5</v>
      </c>
      <c r="DR89">
        <v>3358.8</v>
      </c>
      <c r="DS89">
        <v>19362.2</v>
      </c>
      <c r="DT89">
        <v>9585.4</v>
      </c>
      <c r="DU89">
        <v>7088.8</v>
      </c>
      <c r="DV89">
        <v>37347.1</v>
      </c>
      <c r="DW89">
        <v>3270.3</v>
      </c>
      <c r="DX89">
        <v>4814.7</v>
      </c>
      <c r="DY89">
        <v>6618.1</v>
      </c>
      <c r="DZ89">
        <v>19981.199999999997</v>
      </c>
      <c r="EA89">
        <v>38324.800000000003</v>
      </c>
      <c r="EB89">
        <v>4658.2</v>
      </c>
      <c r="EC89">
        <v>15681.999999999998</v>
      </c>
      <c r="ED89">
        <v>15454.4</v>
      </c>
      <c r="EE89">
        <v>13365.45</v>
      </c>
      <c r="EF89">
        <v>60224.45</v>
      </c>
      <c r="EG89">
        <v>61544.5</v>
      </c>
      <c r="EH89">
        <v>35521.5</v>
      </c>
      <c r="EI89">
        <v>8313.2000000000007</v>
      </c>
      <c r="EJ89">
        <v>7846.4</v>
      </c>
      <c r="EK89">
        <v>3679.8</v>
      </c>
      <c r="EL89">
        <v>22417.9</v>
      </c>
      <c r="EM89">
        <v>9643.0999999999985</v>
      </c>
      <c r="EN89">
        <v>6741.8</v>
      </c>
      <c r="EO89">
        <v>37033.35</v>
      </c>
      <c r="EP89">
        <v>3615.7</v>
      </c>
      <c r="EQ89">
        <v>5259.4</v>
      </c>
      <c r="ER89">
        <v>7279.7000000000007</v>
      </c>
      <c r="ES89">
        <v>21467.199999999997</v>
      </c>
      <c r="ET89">
        <v>39950.400000000001</v>
      </c>
      <c r="EU89">
        <v>5162.95</v>
      </c>
      <c r="EV89">
        <v>15558.75</v>
      </c>
      <c r="EW89">
        <v>16200.95</v>
      </c>
      <c r="EX89">
        <v>13942.1</v>
      </c>
      <c r="EY89">
        <v>59266.3</v>
      </c>
      <c r="EZ89">
        <v>60696</v>
      </c>
      <c r="FA89">
        <v>37600.399999999994</v>
      </c>
      <c r="FB89">
        <v>8655.2999999999993</v>
      </c>
      <c r="FC89">
        <v>8173.3</v>
      </c>
      <c r="FD89">
        <v>4000.8</v>
      </c>
      <c r="FE89">
        <v>25473.599999999999</v>
      </c>
      <c r="FF89">
        <v>9700.7999999999993</v>
      </c>
      <c r="FG89">
        <v>6394.8</v>
      </c>
      <c r="FH89">
        <v>36719.599999999999</v>
      </c>
      <c r="FI89">
        <v>3961.0999999999995</v>
      </c>
      <c r="FJ89">
        <v>5704.1</v>
      </c>
      <c r="FK89">
        <v>7941.3</v>
      </c>
      <c r="FL89">
        <v>22953.200000000001</v>
      </c>
      <c r="FM89">
        <v>41576</v>
      </c>
      <c r="FN89">
        <v>5667.7</v>
      </c>
      <c r="FO89">
        <v>15435.5</v>
      </c>
      <c r="FP89">
        <v>16947.5</v>
      </c>
      <c r="FQ89">
        <v>12788.799999999997</v>
      </c>
      <c r="FR89">
        <v>61182.599999999991</v>
      </c>
      <c r="FS89">
        <v>62393</v>
      </c>
      <c r="FT89">
        <v>33442.599999999991</v>
      </c>
      <c r="FU89">
        <v>7971.1</v>
      </c>
      <c r="FV89">
        <v>7519.5</v>
      </c>
      <c r="FW89">
        <v>3358.8</v>
      </c>
      <c r="FX89">
        <v>19362.2</v>
      </c>
      <c r="FY89">
        <v>9585.3999999999978</v>
      </c>
      <c r="FZ89">
        <v>7088.8</v>
      </c>
      <c r="GA89">
        <v>37347.099999999991</v>
      </c>
      <c r="GB89">
        <v>3270.3</v>
      </c>
      <c r="GC89">
        <v>4814.6999999999989</v>
      </c>
      <c r="GD89">
        <v>6618.1</v>
      </c>
      <c r="GE89">
        <v>19981.199999999997</v>
      </c>
      <c r="GF89">
        <v>38324.800000000003</v>
      </c>
      <c r="GG89">
        <v>4658.1999999999989</v>
      </c>
      <c r="GH89">
        <v>15681.999999999996</v>
      </c>
      <c r="GI89">
        <v>15454.399999999998</v>
      </c>
      <c r="GJ89">
        <v>13027.503596263457</v>
      </c>
      <c r="GK89">
        <v>60382.788553295453</v>
      </c>
      <c r="GL89">
        <v>61254.657644218474</v>
      </c>
      <c r="GM89">
        <v>34383.036423010519</v>
      </c>
      <c r="GN89">
        <v>8163.8933195642694</v>
      </c>
      <c r="GO89">
        <v>7690.9196206763127</v>
      </c>
      <c r="GP89">
        <v>3579.2246898362341</v>
      </c>
      <c r="GQ89">
        <v>21559.320556195977</v>
      </c>
      <c r="GR89">
        <v>9732.4468548817058</v>
      </c>
      <c r="GS89">
        <v>7038.2581562804517</v>
      </c>
      <c r="GT89">
        <v>37554.066285697932</v>
      </c>
      <c r="GU89">
        <v>3473.7391015910007</v>
      </c>
      <c r="GV89">
        <v>5009.8597949224322</v>
      </c>
      <c r="GW89">
        <v>6987.3436718562607</v>
      </c>
      <c r="GX89">
        <v>20441.171140126753</v>
      </c>
      <c r="GY89">
        <v>39053.121936398937</v>
      </c>
      <c r="GZ89">
        <v>4893.0585819969865</v>
      </c>
      <c r="HA89">
        <v>16009.258601326565</v>
      </c>
      <c r="HB89">
        <v>16257.388867172536</v>
      </c>
      <c r="HC89">
        <v>13266.207192526916</v>
      </c>
      <c r="HD89">
        <v>59582.977106590908</v>
      </c>
      <c r="HE89">
        <v>60116.315288436948</v>
      </c>
      <c r="HF89">
        <v>35323.472846021039</v>
      </c>
      <c r="HG89">
        <v>8356.6866391285384</v>
      </c>
      <c r="HH89">
        <v>7862.3392413526271</v>
      </c>
      <c r="HI89">
        <v>3799.6493796724685</v>
      </c>
      <c r="HJ89">
        <v>23756.441112391949</v>
      </c>
      <c r="HK89">
        <v>9879.4937097634156</v>
      </c>
      <c r="HL89">
        <v>6987.7163125609022</v>
      </c>
      <c r="HM89">
        <v>37761.032571395874</v>
      </c>
      <c r="HN89">
        <v>3677.1782031820026</v>
      </c>
      <c r="HO89">
        <v>5205.0195898448655</v>
      </c>
      <c r="HP89">
        <v>7356.587343712521</v>
      </c>
      <c r="HQ89">
        <v>20901.142280253513</v>
      </c>
      <c r="HR89">
        <v>39781.44387279787</v>
      </c>
      <c r="HS89">
        <v>5127.9171639939741</v>
      </c>
      <c r="HT89">
        <v>16336.517202653131</v>
      </c>
      <c r="HU89">
        <v>17060.377734345071</v>
      </c>
      <c r="HV89">
        <v>12788.8</v>
      </c>
      <c r="HW89">
        <v>61182.6</v>
      </c>
      <c r="HX89">
        <v>62393</v>
      </c>
      <c r="HY89">
        <v>33442.6</v>
      </c>
      <c r="HZ89">
        <v>7971.1</v>
      </c>
      <c r="IA89">
        <v>7519.5000000000009</v>
      </c>
      <c r="IB89">
        <v>3358.8</v>
      </c>
      <c r="IC89">
        <v>19362.2</v>
      </c>
      <c r="ID89">
        <v>9585.4000000000015</v>
      </c>
      <c r="IE89">
        <v>7088.8000000000011</v>
      </c>
      <c r="IF89">
        <v>37347.100000000006</v>
      </c>
      <c r="IG89">
        <v>3270.3</v>
      </c>
      <c r="IH89">
        <v>4814.7</v>
      </c>
      <c r="II89">
        <v>6618.1</v>
      </c>
      <c r="IJ89">
        <v>19981.2</v>
      </c>
      <c r="IK89">
        <v>38324.800000000003</v>
      </c>
      <c r="IL89">
        <v>4658.2000000000007</v>
      </c>
      <c r="IM89">
        <v>15682</v>
      </c>
      <c r="IN89">
        <v>15454.4</v>
      </c>
      <c r="IO89">
        <v>12914.953921120961</v>
      </c>
      <c r="IP89">
        <v>59839.508434011375</v>
      </c>
      <c r="IQ89">
        <v>61230.052706734459</v>
      </c>
      <c r="IR89">
        <v>35177.23907309684</v>
      </c>
      <c r="IS89">
        <v>8101.55200413072</v>
      </c>
      <c r="IT89">
        <v>7621.0641137971061</v>
      </c>
      <c r="IU89">
        <v>3532.7325930491306</v>
      </c>
      <c r="IV89">
        <v>21859.173833141213</v>
      </c>
      <c r="IW89">
        <v>9615.635943535488</v>
      </c>
      <c r="IX89">
        <v>6721.5625531158657</v>
      </c>
      <c r="IY89">
        <v>36161.995114290621</v>
      </c>
      <c r="IZ89">
        <v>3485.7282695227004</v>
      </c>
      <c r="JA89">
        <v>5084.9020615232712</v>
      </c>
      <c r="JB89">
        <v>6993.3668984431215</v>
      </c>
      <c r="JC89">
        <v>20778.648657961974</v>
      </c>
      <c r="JD89">
        <v>39285.923419080325</v>
      </c>
      <c r="JE89">
        <v>5029.1774254009042</v>
      </c>
      <c r="JF89">
        <v>15615.537419602033</v>
      </c>
      <c r="JG89">
        <v>16153.778339848239</v>
      </c>
      <c r="JH89">
        <v>13041.107842241925</v>
      </c>
      <c r="JI89">
        <v>58496.41686802273</v>
      </c>
      <c r="JJ89">
        <v>60067.105413468926</v>
      </c>
      <c r="JK89">
        <v>36911.878146193689</v>
      </c>
      <c r="JL89">
        <v>8232.0040082614396</v>
      </c>
      <c r="JM89">
        <v>7722.6282275942121</v>
      </c>
      <c r="JN89">
        <v>3706.6651860982602</v>
      </c>
      <c r="JO89">
        <v>24356.147666282413</v>
      </c>
      <c r="JP89">
        <v>9645.8718870709763</v>
      </c>
      <c r="JQ89">
        <v>6354.3251062317295</v>
      </c>
      <c r="JR89">
        <v>34976.890228581236</v>
      </c>
      <c r="JS89">
        <v>3701.1565390453998</v>
      </c>
      <c r="JT89">
        <v>5355.1041230465407</v>
      </c>
      <c r="JU89">
        <v>7368.6337968862445</v>
      </c>
      <c r="JV89">
        <v>21576.097315923947</v>
      </c>
      <c r="JW89">
        <v>40247.046838160648</v>
      </c>
      <c r="JX89">
        <v>5400.1548508018086</v>
      </c>
      <c r="JY89">
        <v>15549.074839204062</v>
      </c>
      <c r="JZ89">
        <v>16853.15667969648</v>
      </c>
      <c r="KA89">
        <v>12788.799999999997</v>
      </c>
      <c r="KB89">
        <v>61182.599999999991</v>
      </c>
      <c r="KC89">
        <v>62392.999999999993</v>
      </c>
      <c r="KD89">
        <v>33442.6</v>
      </c>
      <c r="KE89">
        <v>7971.1</v>
      </c>
      <c r="KF89">
        <v>7519.5</v>
      </c>
      <c r="KG89">
        <v>3358.7999999999997</v>
      </c>
      <c r="KH89">
        <v>19362.2</v>
      </c>
      <c r="KI89">
        <v>9585.4</v>
      </c>
      <c r="KJ89">
        <v>7088.8</v>
      </c>
      <c r="KK89">
        <v>37347.1</v>
      </c>
      <c r="KL89">
        <v>3270.2999999999997</v>
      </c>
      <c r="KM89">
        <v>4814.7</v>
      </c>
      <c r="KN89">
        <v>6618.1</v>
      </c>
      <c r="KO89">
        <v>19981.199999999997</v>
      </c>
      <c r="KP89">
        <v>38324.800000000003</v>
      </c>
      <c r="KQ89">
        <v>4658.1999999999989</v>
      </c>
      <c r="KR89">
        <v>15681.999999999996</v>
      </c>
      <c r="KS89">
        <v>15454.399999999998</v>
      </c>
      <c r="KT89">
        <v>12874.203596263458</v>
      </c>
      <c r="KU89">
        <v>60289.055219962116</v>
      </c>
      <c r="KV89">
        <v>61143.157644218474</v>
      </c>
      <c r="KW89">
        <v>34192.536423010519</v>
      </c>
      <c r="KX89">
        <v>8092.6599862309358</v>
      </c>
      <c r="KY89">
        <v>7615.3696206763125</v>
      </c>
      <c r="KZ89">
        <v>3529.991356502901</v>
      </c>
      <c r="LA89">
        <v>21332.570556195977</v>
      </c>
      <c r="LB89">
        <v>9732.2635215483751</v>
      </c>
      <c r="LC89">
        <v>7057.3414896137847</v>
      </c>
      <c r="LD89">
        <v>37355.416285697931</v>
      </c>
      <c r="LE89">
        <v>3425.8057682576678</v>
      </c>
      <c r="LF89">
        <v>4940.5931282557658</v>
      </c>
      <c r="LG89">
        <v>6883.4436718562611</v>
      </c>
      <c r="LH89">
        <v>20164.404473460087</v>
      </c>
      <c r="LI89">
        <v>38793.771936398938</v>
      </c>
      <c r="LJ89">
        <v>4833.4085819969869</v>
      </c>
      <c r="LK89">
        <v>16062.575267993232</v>
      </c>
      <c r="LL89">
        <v>16248.988867172535</v>
      </c>
      <c r="LM89">
        <v>12959.607192526917</v>
      </c>
      <c r="LN89">
        <v>59395.510439924241</v>
      </c>
      <c r="LO89">
        <v>59893.315288436948</v>
      </c>
      <c r="LP89">
        <v>34942.472846021039</v>
      </c>
      <c r="LQ89">
        <v>8214.2199724618731</v>
      </c>
      <c r="LR89">
        <v>7711.2392413526259</v>
      </c>
      <c r="LS89">
        <v>3701.1827130058018</v>
      </c>
      <c r="LT89">
        <v>23302.941112391953</v>
      </c>
      <c r="LU89">
        <v>9879.1270430967506</v>
      </c>
      <c r="LV89">
        <v>7025.8829792275683</v>
      </c>
      <c r="LW89">
        <v>37363.732571395871</v>
      </c>
      <c r="LX89">
        <v>3581.3115365153358</v>
      </c>
      <c r="LY89">
        <v>5066.4862565115318</v>
      </c>
      <c r="LZ89">
        <v>7148.7873437125209</v>
      </c>
      <c r="MA89">
        <v>20347.60894692018</v>
      </c>
      <c r="MB89">
        <v>39262.743872797873</v>
      </c>
      <c r="MC89">
        <v>5008.6171639939739</v>
      </c>
      <c r="MD89">
        <v>16443.150535986468</v>
      </c>
      <c r="ME89">
        <v>17043.577734345068</v>
      </c>
      <c r="MF89">
        <v>12788.8</v>
      </c>
      <c r="MG89">
        <v>61182.6</v>
      </c>
      <c r="MH89">
        <v>62393</v>
      </c>
      <c r="MI89">
        <v>33442.6</v>
      </c>
      <c r="MJ89">
        <v>7971.1</v>
      </c>
      <c r="MK89">
        <v>7519.5</v>
      </c>
      <c r="ML89">
        <v>3358.8</v>
      </c>
      <c r="MM89">
        <v>19362.2</v>
      </c>
      <c r="MN89">
        <v>9585.4</v>
      </c>
      <c r="MO89">
        <v>7088.8</v>
      </c>
      <c r="MP89">
        <v>37347.1</v>
      </c>
      <c r="MQ89">
        <v>3270.3</v>
      </c>
      <c r="MR89">
        <v>4814.7</v>
      </c>
      <c r="MS89">
        <v>6618.1</v>
      </c>
      <c r="MT89">
        <v>19981.199999999997</v>
      </c>
      <c r="MU89">
        <v>38324.800000000003</v>
      </c>
      <c r="MV89">
        <v>4658.2</v>
      </c>
      <c r="MW89">
        <v>15681.999999999998</v>
      </c>
      <c r="MX89">
        <v>15454.4</v>
      </c>
      <c r="MY89">
        <v>12858.530394395188</v>
      </c>
      <c r="MZ89">
        <v>60461.957829943181</v>
      </c>
      <c r="NA89">
        <v>61109.736466327711</v>
      </c>
      <c r="NB89">
        <v>33813.804634515785</v>
      </c>
      <c r="NC89">
        <v>8089.2399793464047</v>
      </c>
      <c r="ND89">
        <v>7613.1794310144705</v>
      </c>
      <c r="NE89">
        <v>3528.9370347543518</v>
      </c>
      <c r="NF89">
        <v>21130.030834293968</v>
      </c>
      <c r="NG89">
        <v>9777.1202823225613</v>
      </c>
      <c r="NH89">
        <v>7186.4872344206779</v>
      </c>
      <c r="NI89">
        <v>37814.424428546903</v>
      </c>
      <c r="NJ89">
        <v>3402.758652386502</v>
      </c>
      <c r="NK89">
        <v>4885.089692383649</v>
      </c>
      <c r="NL89">
        <v>6841.1655077843916</v>
      </c>
      <c r="NM89">
        <v>19928.156710190135</v>
      </c>
      <c r="NN89">
        <v>38604.482904598408</v>
      </c>
      <c r="NO89">
        <v>4758.1128729954808</v>
      </c>
      <c r="NP89">
        <v>16234.512901989849</v>
      </c>
      <c r="NQ89">
        <v>16285.608300758804</v>
      </c>
      <c r="NR89">
        <v>12928.260788790376</v>
      </c>
      <c r="NS89">
        <v>59741.315659886372</v>
      </c>
      <c r="NT89">
        <v>59826.47293265543</v>
      </c>
      <c r="NU89">
        <v>34185.009269031565</v>
      </c>
      <c r="NV89">
        <v>8207.3799586928089</v>
      </c>
      <c r="NW89">
        <v>7706.8588620289402</v>
      </c>
      <c r="NX89">
        <v>3699.0740695087029</v>
      </c>
      <c r="NY89">
        <v>22897.861668587931</v>
      </c>
      <c r="NZ89">
        <v>9968.8405646451247</v>
      </c>
      <c r="OA89">
        <v>7284.1744688413546</v>
      </c>
      <c r="OB89">
        <v>38281.748857093815</v>
      </c>
      <c r="OC89">
        <v>3535.2173047730039</v>
      </c>
      <c r="OD89">
        <v>4955.4793847672981</v>
      </c>
      <c r="OE89">
        <v>7064.2310155687828</v>
      </c>
      <c r="OF89">
        <v>19875.113420380272</v>
      </c>
      <c r="OG89">
        <v>38884.165809196806</v>
      </c>
      <c r="OH89">
        <v>4858.0257459909608</v>
      </c>
      <c r="OI89">
        <v>16787.025803979697</v>
      </c>
      <c r="OJ89">
        <v>17116.816601517607</v>
      </c>
      <c r="OK89">
        <v>12788.799999999997</v>
      </c>
      <c r="OL89">
        <v>61182.599999999991</v>
      </c>
      <c r="OM89">
        <v>62392.999999999993</v>
      </c>
      <c r="ON89">
        <v>33442.6</v>
      </c>
      <c r="OO89">
        <v>7971.1</v>
      </c>
      <c r="OP89">
        <v>7519.5</v>
      </c>
      <c r="OQ89">
        <v>3358.7999999999997</v>
      </c>
      <c r="OR89">
        <v>19362.2</v>
      </c>
      <c r="OS89">
        <v>9585.4</v>
      </c>
      <c r="OT89">
        <v>7088.8</v>
      </c>
      <c r="OU89">
        <v>37347.1</v>
      </c>
      <c r="OV89">
        <v>3270.2999999999997</v>
      </c>
      <c r="OW89">
        <v>4814.7</v>
      </c>
      <c r="OX89">
        <v>6618.1</v>
      </c>
      <c r="OY89">
        <v>19981.199999999997</v>
      </c>
      <c r="OZ89">
        <v>38324.800000000003</v>
      </c>
      <c r="PA89">
        <v>4658.1999999999989</v>
      </c>
      <c r="PB89">
        <v>15681.999999999996</v>
      </c>
      <c r="PC89">
        <v>15454.399999999998</v>
      </c>
      <c r="PD89">
        <v>12842.857192526917</v>
      </c>
      <c r="PE89">
        <v>60634.860439924232</v>
      </c>
      <c r="PF89">
        <v>61076.315288436948</v>
      </c>
      <c r="PG89">
        <v>33435.072846021045</v>
      </c>
      <c r="PH89">
        <v>8085.8199724618726</v>
      </c>
      <c r="PI89">
        <v>7610.9892413526268</v>
      </c>
      <c r="PJ89">
        <v>3527.8827130058021</v>
      </c>
      <c r="PK89">
        <v>20927.491112391956</v>
      </c>
      <c r="PL89">
        <v>9821.9770430967492</v>
      </c>
      <c r="PM89">
        <v>7315.6329792275701</v>
      </c>
      <c r="PN89">
        <v>38273.432571395868</v>
      </c>
      <c r="PO89">
        <v>3379.7115365153359</v>
      </c>
      <c r="PP89">
        <v>4829.5862565115312</v>
      </c>
      <c r="PQ89">
        <v>6798.8873437125221</v>
      </c>
      <c r="PR89">
        <v>19691.908946920179</v>
      </c>
      <c r="PS89">
        <v>38415.19387279787</v>
      </c>
      <c r="PT89">
        <v>4682.8171639939737</v>
      </c>
      <c r="PU89">
        <v>16406.450535986463</v>
      </c>
      <c r="PV89">
        <v>16322.227734345071</v>
      </c>
      <c r="PW89">
        <v>12896.914385053833</v>
      </c>
      <c r="PX89">
        <v>60087.120879848488</v>
      </c>
      <c r="PY89">
        <v>59759.630576873904</v>
      </c>
      <c r="PZ89">
        <v>33427.545692042091</v>
      </c>
      <c r="QA89">
        <v>8200.5399449237448</v>
      </c>
      <c r="QB89">
        <v>7702.4784827052526</v>
      </c>
      <c r="QC89">
        <v>3696.9654260116035</v>
      </c>
      <c r="QD89">
        <v>22492.78222478391</v>
      </c>
      <c r="QE89">
        <v>10058.554086193501</v>
      </c>
      <c r="QF89">
        <v>7542.4659584551382</v>
      </c>
      <c r="QG89">
        <v>39199.765142791744</v>
      </c>
      <c r="QH89">
        <v>3489.1230730306715</v>
      </c>
      <c r="QI89">
        <v>4844.4725130230636</v>
      </c>
      <c r="QJ89">
        <v>6979.6746874250421</v>
      </c>
      <c r="QK89">
        <v>19402.617893840361</v>
      </c>
      <c r="QL89">
        <v>38505.587745595738</v>
      </c>
      <c r="QM89">
        <v>4707.4343279879486</v>
      </c>
      <c r="QN89">
        <v>17130.90107197293</v>
      </c>
      <c r="QO89">
        <v>17190.055468690141</v>
      </c>
      <c r="QP89">
        <v>12788.8</v>
      </c>
      <c r="QQ89">
        <v>61182.6</v>
      </c>
      <c r="QR89">
        <v>62393</v>
      </c>
      <c r="QS89">
        <v>33442.6</v>
      </c>
      <c r="QT89">
        <v>7971.1</v>
      </c>
      <c r="QU89">
        <v>7519.5000000000009</v>
      </c>
      <c r="QV89">
        <v>3358.8</v>
      </c>
      <c r="QW89">
        <v>19362.2</v>
      </c>
      <c r="QX89">
        <v>9585.4000000000015</v>
      </c>
      <c r="QY89">
        <v>7088.8000000000011</v>
      </c>
      <c r="QZ89">
        <v>37347.100000000006</v>
      </c>
      <c r="RA89">
        <v>3270.3</v>
      </c>
      <c r="RB89">
        <v>4814.7</v>
      </c>
      <c r="RC89">
        <v>6618.1</v>
      </c>
      <c r="RD89">
        <v>19981.2</v>
      </c>
      <c r="RE89">
        <v>38324.800000000003</v>
      </c>
      <c r="RF89">
        <v>4658.2000000000007</v>
      </c>
      <c r="RG89">
        <v>15682</v>
      </c>
      <c r="RH89">
        <v>15454.4</v>
      </c>
      <c r="RI89">
        <v>12802.106867669414</v>
      </c>
      <c r="RJ89">
        <v>61084.407225875009</v>
      </c>
      <c r="RK89">
        <v>60989.420225920985</v>
      </c>
      <c r="RL89">
        <v>32450.370195934731</v>
      </c>
      <c r="RM89">
        <v>8076.9279545620911</v>
      </c>
      <c r="RN89">
        <v>7605.2947482318341</v>
      </c>
      <c r="RO89">
        <v>3525.1414764595738</v>
      </c>
      <c r="RP89">
        <v>20400.887835446731</v>
      </c>
      <c r="RQ89">
        <v>9938.60462110964</v>
      </c>
      <c r="RR89">
        <v>7651.4119157254909</v>
      </c>
      <c r="RS89">
        <v>39466.8537428032</v>
      </c>
      <c r="RT89">
        <v>3319.7890352503046</v>
      </c>
      <c r="RU89">
        <v>4685.2773232440277</v>
      </c>
      <c r="RV89">
        <v>6688.9641171256617</v>
      </c>
      <c r="RW89">
        <v>19077.664762418302</v>
      </c>
      <c r="RX89">
        <v>37923.04239011649</v>
      </c>
      <c r="RY89">
        <v>4487.0483205900582</v>
      </c>
      <c r="RZ89">
        <v>16853.48838437767</v>
      </c>
      <c r="SA89">
        <v>16417.438261669369</v>
      </c>
      <c r="SB89">
        <v>12815.413735338827</v>
      </c>
      <c r="SC89">
        <v>60986.214451750013</v>
      </c>
      <c r="SD89">
        <v>59585.840451841956</v>
      </c>
      <c r="SE89">
        <v>31458.140391869463</v>
      </c>
      <c r="SF89">
        <v>8182.755909124181</v>
      </c>
      <c r="SG89">
        <v>7691.0894964636682</v>
      </c>
      <c r="SH89">
        <v>3691.4829529191466</v>
      </c>
      <c r="SI89">
        <v>21439.575670893457</v>
      </c>
      <c r="SJ89">
        <v>10291.809242219277</v>
      </c>
      <c r="SK89">
        <v>8214.0238314509788</v>
      </c>
      <c r="SL89">
        <v>41586.607485606393</v>
      </c>
      <c r="SM89">
        <v>3369.2780705006089</v>
      </c>
      <c r="SN89">
        <v>4555.8546464880556</v>
      </c>
      <c r="SO89">
        <v>6759.8282342513221</v>
      </c>
      <c r="SP89">
        <v>18174.129524836604</v>
      </c>
      <c r="SQ89">
        <v>37521.284780232978</v>
      </c>
      <c r="SR89">
        <v>4315.8966411801157</v>
      </c>
      <c r="SS89">
        <v>18024.976768755336</v>
      </c>
      <c r="ST89">
        <v>17380.476523338737</v>
      </c>
      <c r="SU89">
        <v>12788.8</v>
      </c>
      <c r="SV89">
        <v>61182.6</v>
      </c>
      <c r="SW89">
        <v>62393</v>
      </c>
      <c r="SX89">
        <v>33442.6</v>
      </c>
      <c r="SY89">
        <v>7971.1</v>
      </c>
      <c r="SZ89">
        <v>7519.5000000000009</v>
      </c>
      <c r="TA89">
        <v>3358.8</v>
      </c>
      <c r="TB89">
        <v>19362.2</v>
      </c>
      <c r="TC89">
        <v>9585.4000000000015</v>
      </c>
      <c r="TD89">
        <v>7088.8000000000011</v>
      </c>
      <c r="TE89">
        <v>37347.100000000006</v>
      </c>
      <c r="TF89">
        <v>3270.3</v>
      </c>
      <c r="TG89">
        <v>4814.7</v>
      </c>
      <c r="TH89">
        <v>6618.1</v>
      </c>
      <c r="TI89">
        <v>19981.2</v>
      </c>
      <c r="TJ89">
        <v>38324.800000000003</v>
      </c>
      <c r="TK89">
        <v>4658.2000000000007</v>
      </c>
      <c r="TL89">
        <v>15682</v>
      </c>
      <c r="TM89">
        <v>15454.4</v>
      </c>
      <c r="TN89">
        <v>12859.56</v>
      </c>
      <c r="TO89">
        <v>59915.130000000012</v>
      </c>
      <c r="TP89">
        <v>61176.55</v>
      </c>
      <c r="TQ89">
        <v>34892.85</v>
      </c>
      <c r="TR89">
        <v>8078.130000000001</v>
      </c>
      <c r="TS89">
        <v>7597.085</v>
      </c>
      <c r="TT89">
        <v>3517.3300000000008</v>
      </c>
      <c r="TU89">
        <v>21669.625000000004</v>
      </c>
      <c r="TV89">
        <v>9642.4950000000008</v>
      </c>
      <c r="TW89">
        <v>6804.7750000000005</v>
      </c>
      <c r="TX89">
        <v>36377.805</v>
      </c>
      <c r="TY89">
        <v>3457.5200000000004</v>
      </c>
      <c r="TZ89">
        <v>5030.8200000000015</v>
      </c>
      <c r="UA89">
        <v>6936.83</v>
      </c>
      <c r="UB89">
        <v>20553.87</v>
      </c>
      <c r="UC89">
        <v>39094.545000000006</v>
      </c>
      <c r="UD89">
        <v>4966.1050000000005</v>
      </c>
      <c r="UE89">
        <v>15734.695000000003</v>
      </c>
      <c r="UF89">
        <v>16173.23</v>
      </c>
      <c r="UG89">
        <v>12930.32</v>
      </c>
      <c r="UH89">
        <v>58647.66</v>
      </c>
      <c r="UI89">
        <v>59960.100000000013</v>
      </c>
      <c r="UJ89">
        <v>36343.1</v>
      </c>
      <c r="UK89">
        <v>8185.1600000000008</v>
      </c>
      <c r="UL89">
        <v>7674.67</v>
      </c>
      <c r="UM89">
        <v>3675.8600000000006</v>
      </c>
      <c r="UN89">
        <v>23977.05</v>
      </c>
      <c r="UO89">
        <v>9699.590000000002</v>
      </c>
      <c r="UP89">
        <v>6520.75</v>
      </c>
      <c r="UQ89">
        <v>35408.51</v>
      </c>
      <c r="UR89">
        <v>3644.7400000000002</v>
      </c>
      <c r="US89">
        <v>5246.9400000000005</v>
      </c>
      <c r="UT89">
        <v>7255.56</v>
      </c>
      <c r="UU89">
        <v>21126.54</v>
      </c>
      <c r="UV89">
        <v>39864.290000000008</v>
      </c>
      <c r="UW89">
        <v>5274.01</v>
      </c>
      <c r="UX89">
        <v>15787.390000000003</v>
      </c>
      <c r="UY89">
        <v>16892.060000000001</v>
      </c>
      <c r="UZ89">
        <v>12788.799999999997</v>
      </c>
      <c r="VA89">
        <v>61182.599999999991</v>
      </c>
      <c r="VB89">
        <v>62392.999999999993</v>
      </c>
      <c r="VC89">
        <v>33442.6</v>
      </c>
      <c r="VD89">
        <v>7971.1</v>
      </c>
      <c r="VE89">
        <v>7519.5</v>
      </c>
      <c r="VF89">
        <v>3358.7999999999997</v>
      </c>
      <c r="VG89">
        <v>19362.2</v>
      </c>
      <c r="VH89">
        <v>9585.4</v>
      </c>
      <c r="VI89">
        <v>7088.8</v>
      </c>
      <c r="VJ89">
        <v>37347.1</v>
      </c>
      <c r="VK89">
        <v>3270.2999999999997</v>
      </c>
      <c r="VL89">
        <v>4814.7</v>
      </c>
      <c r="VM89">
        <v>6618.1</v>
      </c>
      <c r="VN89">
        <v>19981.199999999997</v>
      </c>
      <c r="VO89">
        <v>38324.800000000003</v>
      </c>
      <c r="VP89">
        <v>4658.1999999999989</v>
      </c>
      <c r="VQ89">
        <v>15681.999999999996</v>
      </c>
      <c r="VR89">
        <v>15454.399999999998</v>
      </c>
      <c r="VS89">
        <v>13058.849999999999</v>
      </c>
      <c r="VT89">
        <v>60036.98333333333</v>
      </c>
      <c r="VU89">
        <v>61321.5</v>
      </c>
      <c r="VV89">
        <v>35140.5</v>
      </c>
      <c r="VW89">
        <v>8170.7333333333327</v>
      </c>
      <c r="VX89">
        <v>7695.2999999999993</v>
      </c>
      <c r="VY89">
        <v>3581.3333333333335</v>
      </c>
      <c r="VZ89">
        <v>21964.400000000001</v>
      </c>
      <c r="WA89">
        <v>9642.7333333333318</v>
      </c>
      <c r="WB89">
        <v>6779.9666666666662</v>
      </c>
      <c r="WC89">
        <v>36636.049999999996</v>
      </c>
      <c r="WD89">
        <v>3519.833333333333</v>
      </c>
      <c r="WE89">
        <v>5120.8666666666668</v>
      </c>
      <c r="WF89">
        <v>7071.9</v>
      </c>
      <c r="WG89">
        <v>20913.666666666664</v>
      </c>
      <c r="WH89">
        <v>39431.699999999997</v>
      </c>
      <c r="WI89">
        <v>5043.6499999999996</v>
      </c>
      <c r="WJ89">
        <v>15665.383333333333</v>
      </c>
      <c r="WK89">
        <v>16184.149999999998</v>
      </c>
      <c r="WL89">
        <v>13328.9</v>
      </c>
      <c r="WM89">
        <v>58891.366666666669</v>
      </c>
      <c r="WN89">
        <v>60250</v>
      </c>
      <c r="WO89">
        <v>36838.399999999994</v>
      </c>
      <c r="WP89">
        <v>8370.366666666665</v>
      </c>
      <c r="WQ89">
        <v>7871.0999999999995</v>
      </c>
      <c r="WR89">
        <v>3803.8666666666663</v>
      </c>
      <c r="WS89">
        <v>24566.6</v>
      </c>
      <c r="WT89">
        <v>9700.0666666666657</v>
      </c>
      <c r="WU89">
        <v>6471.1333333333332</v>
      </c>
      <c r="WV89">
        <v>35925</v>
      </c>
      <c r="WW89">
        <v>3769.3666666666663</v>
      </c>
      <c r="WX89">
        <v>5427.0333333333328</v>
      </c>
      <c r="WY89">
        <v>7525.6999999999989</v>
      </c>
      <c r="WZ89">
        <v>21846.133333333331</v>
      </c>
      <c r="XA89">
        <v>40538.6</v>
      </c>
      <c r="XB89">
        <v>5429.1</v>
      </c>
      <c r="XC89">
        <v>15648.766666666666</v>
      </c>
      <c r="XD89">
        <v>16913.899999999998</v>
      </c>
      <c r="XE89">
        <v>12788.8</v>
      </c>
      <c r="XF89">
        <v>61182.6</v>
      </c>
      <c r="XG89">
        <v>62393</v>
      </c>
      <c r="XH89">
        <v>33442.6</v>
      </c>
      <c r="XI89">
        <v>7971.1</v>
      </c>
      <c r="XJ89">
        <v>7519.5</v>
      </c>
      <c r="XK89">
        <v>3358.8</v>
      </c>
      <c r="XL89">
        <v>19362.2</v>
      </c>
      <c r="XM89">
        <v>9585.4</v>
      </c>
      <c r="XN89">
        <v>7088.8</v>
      </c>
      <c r="XO89">
        <v>37347.1</v>
      </c>
      <c r="XP89">
        <v>3270.3</v>
      </c>
      <c r="XQ89">
        <v>4814.7</v>
      </c>
      <c r="XR89">
        <v>6618.1</v>
      </c>
      <c r="XS89">
        <v>19981.199999999997</v>
      </c>
      <c r="XT89">
        <v>38324.800000000003</v>
      </c>
      <c r="XU89">
        <v>4658.2</v>
      </c>
      <c r="XV89">
        <v>15681.999999999998</v>
      </c>
      <c r="XW89">
        <v>15454.4</v>
      </c>
      <c r="XX89">
        <v>13135.5</v>
      </c>
      <c r="XY89">
        <v>60083.85</v>
      </c>
      <c r="XZ89">
        <v>61377.25</v>
      </c>
      <c r="YA89">
        <v>35235.75</v>
      </c>
      <c r="YB89">
        <v>8206.35</v>
      </c>
      <c r="YC89">
        <v>7733.0749999999998</v>
      </c>
      <c r="YD89">
        <v>3605.9500000000003</v>
      </c>
      <c r="YE89">
        <v>22077.775000000001</v>
      </c>
      <c r="YF89">
        <v>9642.8249999999989</v>
      </c>
      <c r="YG89">
        <v>6770.4250000000002</v>
      </c>
      <c r="YH89">
        <v>36735.375</v>
      </c>
      <c r="YI89">
        <v>3543.8</v>
      </c>
      <c r="YJ89">
        <v>5155.5</v>
      </c>
      <c r="YK89">
        <v>7123.85</v>
      </c>
      <c r="YL89">
        <v>21052.049999999996</v>
      </c>
      <c r="YM89">
        <v>39561.375</v>
      </c>
      <c r="YN89">
        <v>5073.4750000000004</v>
      </c>
      <c r="YO89">
        <v>15638.725</v>
      </c>
      <c r="YP89">
        <v>16188.35</v>
      </c>
      <c r="YQ89">
        <v>13482.2</v>
      </c>
      <c r="YR89">
        <v>58985.100000000006</v>
      </c>
      <c r="YS89">
        <v>60361.5</v>
      </c>
      <c r="YT89">
        <v>37028.899999999994</v>
      </c>
      <c r="YU89">
        <v>8441.5999999999985</v>
      </c>
      <c r="YV89">
        <v>7946.65</v>
      </c>
      <c r="YW89">
        <v>3853.1000000000004</v>
      </c>
      <c r="YX89">
        <v>24793.35</v>
      </c>
      <c r="YY89">
        <v>9700.25</v>
      </c>
      <c r="YZ89">
        <v>6452.05</v>
      </c>
      <c r="ZA89">
        <v>36123.649999999994</v>
      </c>
      <c r="ZB89">
        <v>3817.2999999999997</v>
      </c>
      <c r="ZC89">
        <v>5496.3</v>
      </c>
      <c r="ZD89">
        <v>7629.6</v>
      </c>
      <c r="ZE89">
        <v>22122.9</v>
      </c>
      <c r="ZF89">
        <v>40797.949999999997</v>
      </c>
      <c r="ZG89">
        <v>5488.75</v>
      </c>
      <c r="ZH89">
        <v>15595.45</v>
      </c>
      <c r="ZI89">
        <v>16922.3</v>
      </c>
      <c r="ZJ89">
        <v>12788.799999999997</v>
      </c>
      <c r="ZK89">
        <v>61182.599999999991</v>
      </c>
      <c r="ZL89">
        <v>62392.999999999993</v>
      </c>
      <c r="ZM89">
        <v>33442.6</v>
      </c>
      <c r="ZN89">
        <v>7971.1</v>
      </c>
      <c r="ZO89">
        <v>7519.5</v>
      </c>
      <c r="ZP89">
        <v>3358.7999999999997</v>
      </c>
      <c r="ZQ89">
        <v>19362.2</v>
      </c>
      <c r="ZR89">
        <v>9585.4</v>
      </c>
      <c r="ZS89">
        <v>7088.8</v>
      </c>
      <c r="ZT89">
        <v>37347.1</v>
      </c>
      <c r="ZU89">
        <v>3270.2999999999997</v>
      </c>
      <c r="ZV89">
        <v>4814.7</v>
      </c>
      <c r="ZW89">
        <v>6618.1</v>
      </c>
      <c r="ZX89">
        <v>19981.199999999997</v>
      </c>
      <c r="ZY89">
        <v>38324.800000000003</v>
      </c>
      <c r="ZZ89">
        <v>4658.1999999999989</v>
      </c>
      <c r="AAA89">
        <v>15681.999999999996</v>
      </c>
      <c r="AAB89">
        <v>15454.399999999998</v>
      </c>
      <c r="AAC89">
        <v>13212.149999999998</v>
      </c>
      <c r="AAD89">
        <v>60130.71666666666</v>
      </c>
      <c r="AAE89">
        <v>61433</v>
      </c>
      <c r="AAF89">
        <v>35331</v>
      </c>
      <c r="AAG89">
        <v>8241.9666666666672</v>
      </c>
      <c r="AAH89">
        <v>7770.8499999999985</v>
      </c>
      <c r="AAI89">
        <v>3630.5666666666666</v>
      </c>
      <c r="AAJ89">
        <v>22191.15</v>
      </c>
      <c r="AAK89">
        <v>9642.9166666666642</v>
      </c>
      <c r="AAL89">
        <v>6760.8833333333332</v>
      </c>
      <c r="AAM89">
        <v>36834.699999999997</v>
      </c>
      <c r="AAN89">
        <v>3567.7666666666664</v>
      </c>
      <c r="AAO89">
        <v>5190.1333333333332</v>
      </c>
      <c r="AAP89">
        <v>7175.7999999999993</v>
      </c>
      <c r="AAQ89">
        <v>21190.433333333327</v>
      </c>
      <c r="AAR89">
        <v>39691.050000000003</v>
      </c>
      <c r="AAS89">
        <v>5103.2999999999993</v>
      </c>
      <c r="AAT89">
        <v>15612.066666666666</v>
      </c>
      <c r="AAU89">
        <v>16192.55</v>
      </c>
      <c r="AAV89">
        <v>13635.5</v>
      </c>
      <c r="AAW89">
        <v>59078.833333333336</v>
      </c>
      <c r="AAX89">
        <v>60473</v>
      </c>
      <c r="AAY89">
        <v>37219.399999999994</v>
      </c>
      <c r="AAZ89">
        <v>8512.8333333333321</v>
      </c>
      <c r="ABA89">
        <v>8022.2</v>
      </c>
      <c r="ABB89">
        <v>3902.333333333333</v>
      </c>
      <c r="ABC89">
        <v>25020.1</v>
      </c>
      <c r="ABD89">
        <v>9700.4333333333325</v>
      </c>
      <c r="ABE89">
        <v>6432.9666666666662</v>
      </c>
      <c r="ABF89">
        <v>36322.299999999996</v>
      </c>
      <c r="ABG89">
        <v>3865.2333333333327</v>
      </c>
      <c r="ABH89">
        <v>5565.5666666666666</v>
      </c>
      <c r="ABI89">
        <v>7733.5</v>
      </c>
      <c r="ABJ89">
        <v>22399.666666666664</v>
      </c>
      <c r="ABK89">
        <v>41057.300000000003</v>
      </c>
      <c r="ABL89">
        <v>5548.4</v>
      </c>
      <c r="ABM89">
        <v>15542.133333333331</v>
      </c>
      <c r="ABN89">
        <v>16930.699999999997</v>
      </c>
      <c r="ABO89">
        <v>12788.8</v>
      </c>
      <c r="ABP89">
        <v>61182.6</v>
      </c>
      <c r="ABQ89">
        <v>62393</v>
      </c>
      <c r="ABR89">
        <v>33442.6</v>
      </c>
      <c r="ABS89">
        <v>7971.1</v>
      </c>
      <c r="ABT89">
        <v>7519.5000000000009</v>
      </c>
      <c r="ABU89">
        <v>3358.8</v>
      </c>
      <c r="ABV89">
        <v>19362.2</v>
      </c>
      <c r="ABW89">
        <v>9585.4000000000015</v>
      </c>
      <c r="ABX89">
        <v>7088.8000000000011</v>
      </c>
      <c r="ABY89">
        <v>37347.100000000006</v>
      </c>
      <c r="ABZ89">
        <v>3270.3</v>
      </c>
      <c r="ACA89">
        <v>4814.7</v>
      </c>
      <c r="ACB89">
        <v>6618.1</v>
      </c>
      <c r="ACC89">
        <v>19981.2</v>
      </c>
      <c r="ACD89">
        <v>38324.800000000003</v>
      </c>
      <c r="ACE89">
        <v>4658.2000000000007</v>
      </c>
      <c r="ACF89">
        <v>15682</v>
      </c>
      <c r="ACG89">
        <v>15454.4</v>
      </c>
      <c r="ACH89">
        <v>13411.440000000002</v>
      </c>
      <c r="ACI89">
        <v>60252.570000000007</v>
      </c>
      <c r="ACJ89">
        <v>61577.950000000012</v>
      </c>
      <c r="ACK89">
        <v>35578.65</v>
      </c>
      <c r="ACL89">
        <v>8334.5700000000015</v>
      </c>
      <c r="ACM89">
        <v>7869.0650000000005</v>
      </c>
      <c r="ACN89">
        <v>3694.5700000000006</v>
      </c>
      <c r="ACO89">
        <v>22485.925000000003</v>
      </c>
      <c r="ACP89">
        <v>9643.1550000000007</v>
      </c>
      <c r="ACQ89">
        <v>6736.0750000000007</v>
      </c>
      <c r="ACR89">
        <v>37092.945000000007</v>
      </c>
      <c r="ACS89">
        <v>3630.08</v>
      </c>
      <c r="ACT89">
        <v>5280.18</v>
      </c>
      <c r="ACU89">
        <v>7310.8700000000017</v>
      </c>
      <c r="ACV89">
        <v>21550.23</v>
      </c>
      <c r="ACW89">
        <v>40028.205000000002</v>
      </c>
      <c r="ACX89">
        <v>5180.8450000000003</v>
      </c>
      <c r="ACY89">
        <v>15542.754999999999</v>
      </c>
      <c r="ACZ89">
        <v>16203.470000000001</v>
      </c>
      <c r="ADA89">
        <v>14034.080000000002</v>
      </c>
      <c r="ADB89">
        <v>59322.540000000008</v>
      </c>
      <c r="ADC89">
        <v>60762.900000000009</v>
      </c>
      <c r="ADD89">
        <v>37714.699999999997</v>
      </c>
      <c r="ADE89">
        <v>8698.0400000000009</v>
      </c>
      <c r="ADF89">
        <v>8218.630000000001</v>
      </c>
      <c r="ADG89">
        <v>4030.34</v>
      </c>
      <c r="ADH89">
        <v>25609.649999999998</v>
      </c>
      <c r="ADI89">
        <v>9700.91</v>
      </c>
      <c r="ADJ89">
        <v>6383.35</v>
      </c>
      <c r="ADK89">
        <v>36838.790000000008</v>
      </c>
      <c r="ADL89">
        <v>3989.86</v>
      </c>
      <c r="ADM89">
        <v>5745.6600000000008</v>
      </c>
      <c r="ADN89">
        <v>8003.64</v>
      </c>
      <c r="ADO89">
        <v>23119.260000000006</v>
      </c>
      <c r="ADP89">
        <v>41731.610000000008</v>
      </c>
      <c r="ADQ89">
        <v>5703.49</v>
      </c>
      <c r="ADR89">
        <v>15403.510000000002</v>
      </c>
      <c r="ADS89">
        <v>16952.54</v>
      </c>
      <c r="ADT89">
        <v>12788.8</v>
      </c>
      <c r="ADU89">
        <v>61182.6</v>
      </c>
      <c r="ADV89">
        <v>62393</v>
      </c>
      <c r="ADW89">
        <v>33442.6</v>
      </c>
      <c r="ADX89">
        <v>7971.1</v>
      </c>
      <c r="ADY89">
        <v>7519.5000000000009</v>
      </c>
      <c r="ADZ89">
        <v>3358.8</v>
      </c>
      <c r="AEA89">
        <v>19362.2</v>
      </c>
      <c r="AEB89">
        <v>9585.4000000000015</v>
      </c>
      <c r="AEC89">
        <v>7088.8000000000011</v>
      </c>
      <c r="AED89">
        <v>37347.100000000006</v>
      </c>
      <c r="AEE89">
        <v>3270.3</v>
      </c>
      <c r="AEF89">
        <v>4814.7</v>
      </c>
      <c r="AEG89">
        <v>6618.1</v>
      </c>
      <c r="AEH89">
        <v>19981.2</v>
      </c>
      <c r="AEI89">
        <v>38324.800000000003</v>
      </c>
      <c r="AEJ89">
        <v>4658.2000000000007</v>
      </c>
      <c r="AEK89">
        <v>15682</v>
      </c>
      <c r="AEL89">
        <v>15454.4</v>
      </c>
      <c r="AEM89">
        <v>13420.843921120964</v>
      </c>
      <c r="AEN89">
        <v>60148.828434011368</v>
      </c>
      <c r="AEO89">
        <v>61598.002706734471</v>
      </c>
      <c r="AEP89">
        <v>35805.889073096841</v>
      </c>
      <c r="AEQ89">
        <v>8336.6220041307206</v>
      </c>
      <c r="AER89">
        <v>7870.3791137971066</v>
      </c>
      <c r="AES89">
        <v>3695.2025930491304</v>
      </c>
      <c r="AET89">
        <v>22607.44883314121</v>
      </c>
      <c r="AEU89">
        <v>9616.2409435354875</v>
      </c>
      <c r="AEV89">
        <v>6658.5875531158654</v>
      </c>
      <c r="AEW89">
        <v>36817.540114290627</v>
      </c>
      <c r="AEX89">
        <v>3643.9082695226998</v>
      </c>
      <c r="AEY89">
        <v>5313.4820615232702</v>
      </c>
      <c r="AEZ89">
        <v>7336.2368984431232</v>
      </c>
      <c r="AFA89">
        <v>21691.978657961972</v>
      </c>
      <c r="AFB89">
        <v>40141.778419080321</v>
      </c>
      <c r="AFC89">
        <v>5226.0224254009036</v>
      </c>
      <c r="AFD89">
        <v>15439.59241960203</v>
      </c>
      <c r="AFE89">
        <v>16181.49833984824</v>
      </c>
      <c r="AFF89">
        <v>14052.887842241926</v>
      </c>
      <c r="AFG89">
        <v>59115.05686802273</v>
      </c>
      <c r="AFH89">
        <v>60803.00541346892</v>
      </c>
      <c r="AFI89">
        <v>38169.178146193677</v>
      </c>
      <c r="AFJ89">
        <v>8702.144008261439</v>
      </c>
      <c r="AFK89">
        <v>8221.2582275942132</v>
      </c>
      <c r="AFL89">
        <v>4031.6051860982598</v>
      </c>
      <c r="AFM89">
        <v>25852.697666282413</v>
      </c>
      <c r="AFN89">
        <v>9647.0818870709736</v>
      </c>
      <c r="AFO89">
        <v>6228.3751062317297</v>
      </c>
      <c r="AFP89">
        <v>36287.98022858124</v>
      </c>
      <c r="AFQ89">
        <v>4017.5165390453994</v>
      </c>
      <c r="AFR89">
        <v>5812.2641230465415</v>
      </c>
      <c r="AFS89">
        <v>8054.3737968862442</v>
      </c>
      <c r="AFT89">
        <v>23402.757315923951</v>
      </c>
      <c r="AFU89">
        <v>41958.756838160647</v>
      </c>
      <c r="AFV89">
        <v>5793.8448508018082</v>
      </c>
      <c r="AFW89">
        <v>15197.184839204063</v>
      </c>
      <c r="AFX89">
        <v>16908.596679696479</v>
      </c>
      <c r="AFY89">
        <v>12788.799999999997</v>
      </c>
      <c r="AFZ89">
        <v>61182.599999999991</v>
      </c>
      <c r="AGA89">
        <v>62392.999999999993</v>
      </c>
      <c r="AGB89">
        <v>33442.6</v>
      </c>
      <c r="AGC89">
        <v>7971.1</v>
      </c>
      <c r="AGD89">
        <v>7519.5</v>
      </c>
      <c r="AGE89">
        <v>3358.7999999999997</v>
      </c>
      <c r="AGF89">
        <v>19362.2</v>
      </c>
      <c r="AGG89">
        <v>9585.4</v>
      </c>
      <c r="AGH89">
        <v>7088.8</v>
      </c>
      <c r="AGI89">
        <v>37347.1</v>
      </c>
      <c r="AGJ89">
        <v>3270.2999999999997</v>
      </c>
      <c r="AGK89">
        <v>4814.7</v>
      </c>
      <c r="AGL89">
        <v>6618.1</v>
      </c>
      <c r="AGM89">
        <v>19981.199999999997</v>
      </c>
      <c r="AGN89">
        <v>38324.800000000003</v>
      </c>
      <c r="AGO89">
        <v>4658.1999999999989</v>
      </c>
      <c r="AGP89">
        <v>15681.999999999996</v>
      </c>
      <c r="AGQ89">
        <v>15454.399999999998</v>
      </c>
      <c r="AGR89">
        <v>13180.803596263457</v>
      </c>
      <c r="AGS89">
        <v>60476.521886628783</v>
      </c>
      <c r="AGT89">
        <v>61366.157644218474</v>
      </c>
      <c r="AGU89">
        <v>34573.536423010519</v>
      </c>
      <c r="AGV89">
        <v>8235.126652897603</v>
      </c>
      <c r="AGW89">
        <v>7766.4696206763128</v>
      </c>
      <c r="AGX89">
        <v>3628.4580231695672</v>
      </c>
      <c r="AGY89">
        <v>21786.070556195977</v>
      </c>
      <c r="AGZ89">
        <v>9732.6301882150401</v>
      </c>
      <c r="AHA89">
        <v>7019.1748229471177</v>
      </c>
      <c r="AHB89">
        <v>37752.716285697934</v>
      </c>
      <c r="AHC89">
        <v>3521.6724349243341</v>
      </c>
      <c r="AHD89">
        <v>5079.1264615890987</v>
      </c>
      <c r="AHE89">
        <v>7091.2436718562603</v>
      </c>
      <c r="AHF89">
        <v>20717.937806793419</v>
      </c>
      <c r="AHG89">
        <v>39312.471936398935</v>
      </c>
      <c r="AHH89">
        <v>4952.708581996987</v>
      </c>
      <c r="AHI89">
        <v>15955.941934659899</v>
      </c>
      <c r="AHJ89">
        <v>16265.788867172536</v>
      </c>
      <c r="AHK89">
        <v>13572.807192526918</v>
      </c>
      <c r="AHL89">
        <v>59770.443773257575</v>
      </c>
      <c r="AHM89">
        <v>60339.315288436948</v>
      </c>
      <c r="AHN89">
        <v>35704.472846021039</v>
      </c>
      <c r="AHO89">
        <v>8499.1533057952038</v>
      </c>
      <c r="AHP89">
        <v>8013.4392413526266</v>
      </c>
      <c r="AHQ89">
        <v>3898.1160463391352</v>
      </c>
      <c r="AHR89">
        <v>24209.941112391953</v>
      </c>
      <c r="AHS89">
        <v>9879.8603764300824</v>
      </c>
      <c r="AHT89">
        <v>6949.5496458942362</v>
      </c>
      <c r="AHU89">
        <v>38158.332571395869</v>
      </c>
      <c r="AHV89">
        <v>3773.0448698486684</v>
      </c>
      <c r="AHW89">
        <v>5343.5529231781984</v>
      </c>
      <c r="AHX89">
        <v>7564.3873437125212</v>
      </c>
      <c r="AHY89">
        <v>21454.675613586849</v>
      </c>
      <c r="AHZ89">
        <v>40300.143872797868</v>
      </c>
      <c r="AIA89">
        <v>5247.2171639939734</v>
      </c>
      <c r="AIB89">
        <v>16229.883869319798</v>
      </c>
      <c r="AIC89">
        <v>17077.17773434507</v>
      </c>
      <c r="AID89">
        <v>12788.8</v>
      </c>
      <c r="AIE89">
        <v>61182.6</v>
      </c>
      <c r="AIF89">
        <v>62393</v>
      </c>
      <c r="AIG89">
        <v>33442.6</v>
      </c>
      <c r="AIH89">
        <v>7971.1</v>
      </c>
      <c r="AII89">
        <v>7519.5</v>
      </c>
      <c r="AIJ89">
        <v>3358.8</v>
      </c>
      <c r="AIK89">
        <v>19362.2</v>
      </c>
      <c r="AIL89">
        <v>9585.4</v>
      </c>
      <c r="AIM89">
        <v>7088.8</v>
      </c>
      <c r="AIN89">
        <v>37347.1</v>
      </c>
      <c r="AIO89">
        <v>3270.3</v>
      </c>
      <c r="AIP89">
        <v>4814.7</v>
      </c>
      <c r="AIQ89">
        <v>6618.1</v>
      </c>
      <c r="AIR89">
        <v>19981.199999999997</v>
      </c>
      <c r="AIS89">
        <v>38324.800000000003</v>
      </c>
      <c r="AIT89">
        <v>4658.2</v>
      </c>
      <c r="AIU89">
        <v>15681.999999999998</v>
      </c>
      <c r="AIV89">
        <v>15454.4</v>
      </c>
      <c r="AIW89">
        <v>13088.480394395188</v>
      </c>
      <c r="AIX89">
        <v>60602.55782994318</v>
      </c>
      <c r="AIY89">
        <v>61276.986466327711</v>
      </c>
      <c r="AIZ89">
        <v>34099.554634515785</v>
      </c>
      <c r="AJA89">
        <v>8196.089979346405</v>
      </c>
      <c r="AJB89">
        <v>7726.5044310144694</v>
      </c>
      <c r="AJC89">
        <v>3602.7870347543517</v>
      </c>
      <c r="AJD89">
        <v>21470.155834293968</v>
      </c>
      <c r="AJE89">
        <v>9777.3952823225627</v>
      </c>
      <c r="AJF89">
        <v>7157.8622344206779</v>
      </c>
      <c r="AJG89">
        <v>38112.399428546909</v>
      </c>
      <c r="AJH89">
        <v>3474.6586523865017</v>
      </c>
      <c r="AJI89">
        <v>4988.9896923836486</v>
      </c>
      <c r="AJJ89">
        <v>6997.015507784392</v>
      </c>
      <c r="AJK89">
        <v>20343.306710190132</v>
      </c>
      <c r="AJL89">
        <v>38993.507904598402</v>
      </c>
      <c r="AJM89">
        <v>4847.5878729954802</v>
      </c>
      <c r="AJN89">
        <v>16154.537901989848</v>
      </c>
      <c r="AJO89">
        <v>16298.208300758804</v>
      </c>
      <c r="AJP89">
        <v>13388.160788790376</v>
      </c>
      <c r="AJQ89">
        <v>60022.515659886369</v>
      </c>
      <c r="AJR89">
        <v>60160.97293265543</v>
      </c>
      <c r="AJS89">
        <v>34756.509269031565</v>
      </c>
      <c r="AJT89">
        <v>8421.0799586928078</v>
      </c>
      <c r="AJU89">
        <v>7933.5088620289407</v>
      </c>
      <c r="AJV89">
        <v>3846.7740695087032</v>
      </c>
      <c r="AJW89">
        <v>23578.111668587931</v>
      </c>
      <c r="AJX89">
        <v>9969.390564645124</v>
      </c>
      <c r="AJY89">
        <v>7226.9244688413546</v>
      </c>
      <c r="AJZ89">
        <v>38877.698857093812</v>
      </c>
      <c r="AKA89">
        <v>3679.0173047730036</v>
      </c>
      <c r="AKB89">
        <v>5163.2793847672983</v>
      </c>
      <c r="AKC89">
        <v>7375.9310155687826</v>
      </c>
      <c r="AKD89">
        <v>20705.413420380275</v>
      </c>
      <c r="AKE89">
        <v>39662.215809196801</v>
      </c>
      <c r="AKF89">
        <v>5036.9757459909615</v>
      </c>
      <c r="AKG89">
        <v>16627.0758039797</v>
      </c>
      <c r="AKH89">
        <v>17142.016601517607</v>
      </c>
      <c r="AKI89">
        <v>12788.799999999997</v>
      </c>
      <c r="AKJ89">
        <v>61182.599999999991</v>
      </c>
      <c r="AKK89">
        <v>62392.999999999993</v>
      </c>
      <c r="AKL89">
        <v>33442.6</v>
      </c>
      <c r="AKM89">
        <v>7971.1</v>
      </c>
      <c r="AKN89">
        <v>7519.5</v>
      </c>
      <c r="AKO89">
        <v>3358.7999999999997</v>
      </c>
      <c r="AKP89">
        <v>19362.2</v>
      </c>
      <c r="AKQ89">
        <v>9585.4</v>
      </c>
      <c r="AKR89">
        <v>7088.8</v>
      </c>
      <c r="AKS89">
        <v>37347.1</v>
      </c>
      <c r="AKT89">
        <v>3270.2999999999997</v>
      </c>
      <c r="AKU89">
        <v>4814.7</v>
      </c>
      <c r="AKV89">
        <v>6618.1</v>
      </c>
      <c r="AKW89">
        <v>19981.199999999997</v>
      </c>
      <c r="AKX89">
        <v>38324.800000000003</v>
      </c>
      <c r="AKY89">
        <v>4658.1999999999989</v>
      </c>
      <c r="AKZ89">
        <v>15681.999999999996</v>
      </c>
      <c r="ALA89">
        <v>15454.399999999998</v>
      </c>
      <c r="ALB89">
        <v>12996.157192526916</v>
      </c>
      <c r="ALC89">
        <v>60728.593773257569</v>
      </c>
      <c r="ALD89">
        <v>61187.815288436948</v>
      </c>
      <c r="ALE89">
        <v>33625.572846021045</v>
      </c>
      <c r="ALF89">
        <v>8157.0533057952061</v>
      </c>
      <c r="ALG89">
        <v>7686.539241352626</v>
      </c>
      <c r="ALH89">
        <v>3577.1160463391352</v>
      </c>
      <c r="ALI89">
        <v>21154.241112391956</v>
      </c>
      <c r="ALJ89">
        <v>9822.1603764300817</v>
      </c>
      <c r="ALK89">
        <v>7296.5496458942362</v>
      </c>
      <c r="ALL89">
        <v>38472.082571395869</v>
      </c>
      <c r="ALM89">
        <v>3427.6448698486688</v>
      </c>
      <c r="ALN89">
        <v>4898.8529231781977</v>
      </c>
      <c r="ALO89">
        <v>6902.7873437125218</v>
      </c>
      <c r="ALP89">
        <v>19968.675613586845</v>
      </c>
      <c r="ALQ89">
        <v>38674.543872797876</v>
      </c>
      <c r="ALR89">
        <v>4742.4671639939734</v>
      </c>
      <c r="ALS89">
        <v>16353.133869319798</v>
      </c>
      <c r="ALT89">
        <v>16330.627734345071</v>
      </c>
      <c r="ALU89">
        <v>13203.514385053833</v>
      </c>
      <c r="ALV89">
        <v>60274.587546515155</v>
      </c>
      <c r="ALW89">
        <v>59982.630576873904</v>
      </c>
      <c r="ALX89">
        <v>33808.545692042091</v>
      </c>
      <c r="ALY89">
        <v>8343.0066115904119</v>
      </c>
      <c r="ALZ89">
        <v>7853.578482705253</v>
      </c>
      <c r="AMA89">
        <v>3795.4320926782702</v>
      </c>
      <c r="AMB89">
        <v>22946.28222478391</v>
      </c>
      <c r="AMC89">
        <v>10058.920752860166</v>
      </c>
      <c r="AMD89">
        <v>7504.2992917884712</v>
      </c>
      <c r="AME89">
        <v>39597.065142791747</v>
      </c>
      <c r="AMF89">
        <v>3584.9897396973379</v>
      </c>
      <c r="AMG89">
        <v>4983.0058463563973</v>
      </c>
      <c r="AMH89">
        <v>7187.4746874250432</v>
      </c>
      <c r="AMI89">
        <v>19956.151227173697</v>
      </c>
      <c r="AMJ89">
        <v>39024.287745595735</v>
      </c>
      <c r="AMK89">
        <v>4826.7343279879478</v>
      </c>
      <c r="AML89">
        <v>17024.267738639595</v>
      </c>
      <c r="AMM89">
        <v>17206.855468690141</v>
      </c>
      <c r="AMN89">
        <v>12788.8</v>
      </c>
      <c r="AMO89">
        <v>61182.6</v>
      </c>
      <c r="AMP89">
        <v>62393</v>
      </c>
      <c r="AMQ89">
        <v>33442.6</v>
      </c>
      <c r="AMR89">
        <v>7971.1</v>
      </c>
      <c r="AMS89">
        <v>7519.5000000000009</v>
      </c>
      <c r="AMT89">
        <v>3358.8</v>
      </c>
      <c r="AMU89">
        <v>19362.2</v>
      </c>
      <c r="AMV89">
        <v>9585.4000000000015</v>
      </c>
      <c r="AMW89">
        <v>7088.8000000000011</v>
      </c>
      <c r="AMX89">
        <v>37347.100000000006</v>
      </c>
      <c r="AMY89">
        <v>3270.3</v>
      </c>
      <c r="AMZ89">
        <v>4814.7</v>
      </c>
      <c r="ANA89">
        <v>6618.1</v>
      </c>
      <c r="ANB89">
        <v>19981.2</v>
      </c>
      <c r="ANC89">
        <v>38324.800000000003</v>
      </c>
      <c r="AND89">
        <v>4658.2000000000007</v>
      </c>
      <c r="ANE89">
        <v>15682</v>
      </c>
      <c r="ANF89">
        <v>15454.4</v>
      </c>
      <c r="ANG89">
        <v>12756.116867669414</v>
      </c>
      <c r="ANH89">
        <v>61056.287225875007</v>
      </c>
      <c r="ANI89">
        <v>60955.970225920988</v>
      </c>
      <c r="ANJ89">
        <v>32393.220195934729</v>
      </c>
      <c r="ANK89">
        <v>8055.5579545620913</v>
      </c>
      <c r="ANL89">
        <v>7582.6297482318341</v>
      </c>
      <c r="ANM89">
        <v>3510.3714764595738</v>
      </c>
      <c r="ANN89">
        <v>20332.862835446729</v>
      </c>
      <c r="ANO89">
        <v>9938.5496211096397</v>
      </c>
      <c r="ANP89">
        <v>7657.1369157254903</v>
      </c>
      <c r="ANQ89">
        <v>39407.258742803198</v>
      </c>
      <c r="ANR89">
        <v>3305.4090352503044</v>
      </c>
      <c r="ANS89">
        <v>4664.4973232440279</v>
      </c>
      <c r="ANT89">
        <v>6657.7941171256616</v>
      </c>
      <c r="ANU89">
        <v>18994.6347624183</v>
      </c>
      <c r="ANV89">
        <v>37845.23739011649</v>
      </c>
      <c r="ANW89">
        <v>4469.1533205900578</v>
      </c>
      <c r="ANX89">
        <v>16869.483384377669</v>
      </c>
      <c r="ANY89">
        <v>16414.918261669369</v>
      </c>
      <c r="ANZ89">
        <v>12723.433735338825</v>
      </c>
      <c r="AOA89">
        <v>60929.974451750008</v>
      </c>
      <c r="AOB89">
        <v>59518.940451841954</v>
      </c>
      <c r="AOC89">
        <v>31343.84039186946</v>
      </c>
      <c r="AOD89">
        <v>8140.0159091241812</v>
      </c>
      <c r="AOE89">
        <v>7645.7594964636683</v>
      </c>
      <c r="AOF89">
        <v>3661.9429529191466</v>
      </c>
      <c r="AOG89">
        <v>21303.525670893458</v>
      </c>
      <c r="AOH89">
        <v>10291.699242219276</v>
      </c>
      <c r="AOI89">
        <v>8225.4738314509796</v>
      </c>
      <c r="AOJ89">
        <v>41467.417485606391</v>
      </c>
      <c r="AOK89">
        <v>3340.5180705006087</v>
      </c>
      <c r="AOL89">
        <v>4514.2946464880561</v>
      </c>
      <c r="AOM89">
        <v>6697.488234251322</v>
      </c>
      <c r="AON89">
        <v>18008.069524836603</v>
      </c>
      <c r="AOO89">
        <v>37365.674780232977</v>
      </c>
      <c r="AOP89">
        <v>4280.1066411801148</v>
      </c>
      <c r="AOQ89">
        <v>18056.966768755337</v>
      </c>
      <c r="AOR89">
        <v>17375.436523338736</v>
      </c>
      <c r="AOS89">
        <v>12788.8</v>
      </c>
      <c r="AOT89">
        <v>61182.599999999991</v>
      </c>
      <c r="AOU89">
        <v>62393</v>
      </c>
      <c r="AOV89">
        <v>33442.599999999991</v>
      </c>
      <c r="AOW89">
        <v>7971.1</v>
      </c>
      <c r="AOX89">
        <v>7519.5</v>
      </c>
      <c r="AOY89">
        <v>3358.8</v>
      </c>
      <c r="AOZ89">
        <v>19362.2</v>
      </c>
      <c r="APA89">
        <v>9585.3999999999978</v>
      </c>
      <c r="APB89">
        <v>7088.8</v>
      </c>
      <c r="APC89">
        <v>37347.099999999991</v>
      </c>
      <c r="APD89">
        <v>3270.3</v>
      </c>
      <c r="APE89">
        <v>4814.6999999999989</v>
      </c>
      <c r="APF89">
        <v>6618.1</v>
      </c>
      <c r="APG89">
        <v>19981.199999999997</v>
      </c>
      <c r="APH89">
        <v>38324.800000000003</v>
      </c>
      <c r="API89">
        <v>4658.1999999999989</v>
      </c>
      <c r="APJ89">
        <v>15681.999999999996</v>
      </c>
      <c r="APK89">
        <v>15454.399999999998</v>
      </c>
      <c r="APL89">
        <v>12919.507192526917</v>
      </c>
      <c r="APM89">
        <v>60681.727106590908</v>
      </c>
      <c r="APN89">
        <v>61132.065288436948</v>
      </c>
      <c r="APO89">
        <v>33530.322846021045</v>
      </c>
      <c r="APP89">
        <v>8121.4366391285394</v>
      </c>
      <c r="APQ89">
        <v>7648.7642413526264</v>
      </c>
      <c r="APR89">
        <v>3552.4993796724684</v>
      </c>
      <c r="APS89">
        <v>21040.866112391956</v>
      </c>
      <c r="APT89">
        <v>9822.0687097634145</v>
      </c>
      <c r="APU89">
        <v>7306.0913125609031</v>
      </c>
      <c r="APV89">
        <v>38372.757571395872</v>
      </c>
      <c r="APW89">
        <v>3403.6782031820021</v>
      </c>
      <c r="APX89">
        <v>4864.2195898448645</v>
      </c>
      <c r="APY89">
        <v>6850.8373437125219</v>
      </c>
      <c r="APZ89">
        <v>19830.29228025351</v>
      </c>
      <c r="AQA89">
        <v>38544.868872797873</v>
      </c>
      <c r="AQB89">
        <v>4712.6421639939745</v>
      </c>
      <c r="AQC89">
        <v>16379.792202653131</v>
      </c>
      <c r="AQD89">
        <v>16326.427734345072</v>
      </c>
      <c r="AQE89">
        <v>13050.214385053834</v>
      </c>
      <c r="AQF89">
        <v>60180.854213181825</v>
      </c>
      <c r="AQG89">
        <v>59871.130576873904</v>
      </c>
      <c r="AQH89">
        <v>33618.045692042091</v>
      </c>
      <c r="AQI89">
        <v>8271.7732782570783</v>
      </c>
      <c r="AQJ89">
        <v>7778.0284827052537</v>
      </c>
      <c r="AQK89">
        <v>3746.1987593449371</v>
      </c>
      <c r="AQL89">
        <v>22719.532224783907</v>
      </c>
      <c r="AQM89">
        <v>10058.737419526833</v>
      </c>
      <c r="AQN89">
        <v>7523.3826251218052</v>
      </c>
      <c r="AQO89">
        <v>39398.415142791753</v>
      </c>
      <c r="AQP89">
        <v>3537.0564063640049</v>
      </c>
      <c r="AQQ89">
        <v>4913.7391796897309</v>
      </c>
      <c r="AQR89">
        <v>7083.5746874250435</v>
      </c>
      <c r="AQS89">
        <v>19679.384560507031</v>
      </c>
      <c r="AQT89">
        <v>38764.937745595744</v>
      </c>
      <c r="AQU89">
        <v>4767.0843279879482</v>
      </c>
      <c r="AQV89">
        <v>17077.584405306265</v>
      </c>
      <c r="AQW89">
        <v>17198.455468690143</v>
      </c>
      <c r="AQX89">
        <v>12788.8</v>
      </c>
      <c r="AQY89">
        <v>61182.599999999991</v>
      </c>
      <c r="AQZ89">
        <v>62393</v>
      </c>
      <c r="ARA89">
        <v>33442.599999999991</v>
      </c>
      <c r="ARB89">
        <v>7971.1</v>
      </c>
      <c r="ARC89">
        <v>7519.5</v>
      </c>
      <c r="ARD89">
        <v>3358.8</v>
      </c>
      <c r="ARE89">
        <v>19362.2</v>
      </c>
      <c r="ARF89">
        <v>9585.3999999999978</v>
      </c>
      <c r="ARG89">
        <v>7088.8</v>
      </c>
      <c r="ARH89">
        <v>37347.099999999991</v>
      </c>
      <c r="ARI89">
        <v>3270.3</v>
      </c>
      <c r="ARJ89">
        <v>4814.6999999999989</v>
      </c>
      <c r="ARK89">
        <v>6618.1</v>
      </c>
      <c r="ARL89">
        <v>19981.199999999997</v>
      </c>
      <c r="ARM89">
        <v>38324.800000000003</v>
      </c>
      <c r="ARN89">
        <v>4658.1999999999989</v>
      </c>
      <c r="ARO89">
        <v>15681.999999999996</v>
      </c>
      <c r="ARP89">
        <v>15454.399999999998</v>
      </c>
      <c r="ARQ89">
        <v>12966.526798131728</v>
      </c>
      <c r="ARR89">
        <v>60163.019276647727</v>
      </c>
      <c r="ARS89">
        <v>61232.328822109237</v>
      </c>
      <c r="ART89">
        <v>34666.518211505259</v>
      </c>
      <c r="ARU89">
        <v>8131.6966597821347</v>
      </c>
      <c r="ARV89">
        <v>7655.3348103381559</v>
      </c>
      <c r="ARW89">
        <v>3555.662344918117</v>
      </c>
      <c r="ARX89">
        <v>21648.485278097989</v>
      </c>
      <c r="ARY89">
        <v>9687.4984274408525</v>
      </c>
      <c r="ARZ89">
        <v>6918.6540781402255</v>
      </c>
      <c r="ASA89">
        <v>36995.733142848963</v>
      </c>
      <c r="ASB89">
        <v>3472.8195507955006</v>
      </c>
      <c r="ASC89">
        <v>5030.7298974612168</v>
      </c>
      <c r="ASD89">
        <v>6977.6718359281303</v>
      </c>
      <c r="ASE89">
        <v>20539.035570063374</v>
      </c>
      <c r="ASF89">
        <v>39112.735968199471</v>
      </c>
      <c r="ASG89">
        <v>4938.5292909984928</v>
      </c>
      <c r="ASH89">
        <v>15863.979300663283</v>
      </c>
      <c r="ASI89">
        <v>16216.569433586268</v>
      </c>
      <c r="ASJ89">
        <v>13144.253596263457</v>
      </c>
      <c r="ASK89">
        <v>59143.438553295455</v>
      </c>
      <c r="ASL89">
        <v>60071.657644218474</v>
      </c>
      <c r="ASM89">
        <v>35890.436423010513</v>
      </c>
      <c r="ASN89">
        <v>8292.293319564269</v>
      </c>
      <c r="ASO89">
        <v>7791.1696206763136</v>
      </c>
      <c r="ASP89">
        <v>3752.5246898362343</v>
      </c>
      <c r="ASQ89">
        <v>23934.770556195974</v>
      </c>
      <c r="ASR89">
        <v>9789.5968548817073</v>
      </c>
      <c r="ASS89">
        <v>6748.5081562804517</v>
      </c>
      <c r="AST89">
        <v>36644.366285697935</v>
      </c>
      <c r="ASU89">
        <v>3675.3391015910011</v>
      </c>
      <c r="ASV89">
        <v>5246.7597949224328</v>
      </c>
      <c r="ASW89">
        <v>7337.2436718562603</v>
      </c>
      <c r="ASX89">
        <v>21096.871140126757</v>
      </c>
      <c r="ASY89">
        <v>39900.67193639894</v>
      </c>
      <c r="ASZ89">
        <v>5218.8585819969867</v>
      </c>
      <c r="ATA89">
        <v>16045.958601326565</v>
      </c>
      <c r="ATB89">
        <v>16978.738867172535</v>
      </c>
      <c r="ATC89">
        <v>12788.8</v>
      </c>
      <c r="ATD89">
        <v>61182.599999999991</v>
      </c>
      <c r="ATE89">
        <v>62393</v>
      </c>
      <c r="ATF89">
        <v>33442.599999999991</v>
      </c>
      <c r="ATG89">
        <v>7971.1</v>
      </c>
      <c r="ATH89">
        <v>7519.5</v>
      </c>
      <c r="ATI89">
        <v>3358.8</v>
      </c>
      <c r="ATJ89">
        <v>19362.2</v>
      </c>
      <c r="ATK89">
        <v>9585.3999999999978</v>
      </c>
      <c r="ATL89">
        <v>7088.8</v>
      </c>
      <c r="ATM89">
        <v>37347.099999999991</v>
      </c>
      <c r="ATN89">
        <v>3270.3</v>
      </c>
      <c r="ATO89">
        <v>4814.6999999999989</v>
      </c>
      <c r="ATP89">
        <v>6618.1</v>
      </c>
      <c r="ATQ89">
        <v>19981.199999999997</v>
      </c>
      <c r="ATR89">
        <v>38324.800000000003</v>
      </c>
      <c r="ATS89">
        <v>4658.1999999999989</v>
      </c>
      <c r="ATT89">
        <v>15681.999999999996</v>
      </c>
      <c r="ATU89">
        <v>15454.399999999998</v>
      </c>
      <c r="ATV89">
        <v>13196.476798131729</v>
      </c>
      <c r="ATW89">
        <v>60303.619276647725</v>
      </c>
      <c r="ATX89">
        <v>61399.578822109237</v>
      </c>
      <c r="ATY89">
        <v>34952.268211505259</v>
      </c>
      <c r="ATZ89">
        <v>8238.546659782136</v>
      </c>
      <c r="AUA89">
        <v>7768.6598103381566</v>
      </c>
      <c r="AUB89">
        <v>3629.5123449181174</v>
      </c>
      <c r="AUC89">
        <v>21988.610278097989</v>
      </c>
      <c r="AUD89">
        <v>9687.7734274408522</v>
      </c>
      <c r="AUE89">
        <v>6890.0290781402255</v>
      </c>
      <c r="AUF89">
        <v>37293.708142848962</v>
      </c>
      <c r="AUG89">
        <v>3544.7195507955003</v>
      </c>
      <c r="AUH89">
        <v>5134.6298974612164</v>
      </c>
      <c r="AUI89">
        <v>7133.5218359281307</v>
      </c>
      <c r="AUJ89">
        <v>20954.185570063375</v>
      </c>
      <c r="AUK89">
        <v>39501.760968199465</v>
      </c>
      <c r="AUL89">
        <v>5028.0042909984932</v>
      </c>
      <c r="AUM89">
        <v>15784.004300663282</v>
      </c>
      <c r="AUN89">
        <v>16229.169433586268</v>
      </c>
      <c r="AUO89">
        <v>13604.153596263459</v>
      </c>
      <c r="AUP89">
        <v>59424.638553295459</v>
      </c>
      <c r="AUQ89">
        <v>60406.157644218474</v>
      </c>
      <c r="AUR89">
        <v>36461.936423010513</v>
      </c>
      <c r="AUS89">
        <v>8505.9933195642698</v>
      </c>
      <c r="AUT89">
        <v>8017.8196206763132</v>
      </c>
      <c r="AUU89">
        <v>3900.2246898362346</v>
      </c>
      <c r="AUV89">
        <v>24615.020556195974</v>
      </c>
      <c r="AUW89">
        <v>9790.1468548817065</v>
      </c>
      <c r="AUX89">
        <v>6691.2581562804517</v>
      </c>
      <c r="AUY89">
        <v>37240.316285697932</v>
      </c>
      <c r="AUZ89">
        <v>3819.1391015910012</v>
      </c>
      <c r="AVA89">
        <v>5454.559794922433</v>
      </c>
      <c r="AVB89">
        <v>7648.9436718562611</v>
      </c>
      <c r="AVC89">
        <v>21927.171140126757</v>
      </c>
      <c r="AVD89">
        <v>40678.721936398935</v>
      </c>
      <c r="AVE89">
        <v>5397.8085819969874</v>
      </c>
      <c r="AVF89">
        <v>15886.008601326565</v>
      </c>
      <c r="AVG89">
        <v>17003.938867172536</v>
      </c>
    </row>
    <row r="90" spans="1:1255" x14ac:dyDescent="0.25">
      <c r="A90" s="1" t="s">
        <v>130</v>
      </c>
      <c r="B90">
        <v>11490.3</v>
      </c>
      <c r="C90">
        <v>54464.2</v>
      </c>
      <c r="D90">
        <v>51165</v>
      </c>
      <c r="E90">
        <v>28028.399999999998</v>
      </c>
      <c r="F90">
        <v>6858.8</v>
      </c>
      <c r="G90">
        <v>7189.5</v>
      </c>
      <c r="H90">
        <v>3024.6</v>
      </c>
      <c r="I90">
        <v>16638.599999999999</v>
      </c>
      <c r="J90">
        <v>8650.2000000000007</v>
      </c>
      <c r="K90">
        <v>6357.1</v>
      </c>
      <c r="L90">
        <v>36571.5</v>
      </c>
      <c r="M90">
        <v>3293.8</v>
      </c>
      <c r="N90">
        <v>4337.7</v>
      </c>
      <c r="O90">
        <v>5207.3</v>
      </c>
      <c r="P90">
        <v>17797.5</v>
      </c>
      <c r="Q90">
        <v>34748.5</v>
      </c>
      <c r="R90">
        <v>4698.5</v>
      </c>
      <c r="S90">
        <v>15050.899999999998</v>
      </c>
      <c r="T90">
        <v>14721.1</v>
      </c>
      <c r="U90">
        <v>11560.366756978747</v>
      </c>
      <c r="V90">
        <v>54588.791851119458</v>
      </c>
      <c r="W90">
        <v>48814.003109228113</v>
      </c>
      <c r="X90">
        <v>27566.303586951537</v>
      </c>
      <c r="Y90">
        <v>6985.3763517095886</v>
      </c>
      <c r="Z90">
        <v>7290.1315553528948</v>
      </c>
      <c r="AA90">
        <v>3185.9941520077655</v>
      </c>
      <c r="AB90">
        <v>17723.289564905353</v>
      </c>
      <c r="AC90">
        <v>8994.2803488701647</v>
      </c>
      <c r="AD90">
        <v>6821.2975668500376</v>
      </c>
      <c r="AE90">
        <v>38582.60443570897</v>
      </c>
      <c r="AF90">
        <v>3370.1529781302406</v>
      </c>
      <c r="AG90">
        <v>4273.8164250410537</v>
      </c>
      <c r="AH90">
        <v>5316.2660707795658</v>
      </c>
      <c r="AI90">
        <v>17200.415069533188</v>
      </c>
      <c r="AJ90">
        <v>34674.370616706896</v>
      </c>
      <c r="AK90">
        <v>4586.6034293942485</v>
      </c>
      <c r="AL90">
        <v>16119.826006186231</v>
      </c>
      <c r="AM90">
        <v>15628.357428999385</v>
      </c>
      <c r="AN90">
        <v>11630.433513957492</v>
      </c>
      <c r="AO90">
        <v>54713.38370223892</v>
      </c>
      <c r="AP90">
        <v>46463.006218456227</v>
      </c>
      <c r="AQ90">
        <v>27104.207173903076</v>
      </c>
      <c r="AR90">
        <v>7111.9527034191769</v>
      </c>
      <c r="AS90">
        <v>7390.7631107057905</v>
      </c>
      <c r="AT90">
        <v>3347.3883040155315</v>
      </c>
      <c r="AU90">
        <v>18807.979129810705</v>
      </c>
      <c r="AV90">
        <v>9338.3606977403269</v>
      </c>
      <c r="AW90">
        <v>7285.4951337000748</v>
      </c>
      <c r="AX90">
        <v>40593.708871417948</v>
      </c>
      <c r="AY90">
        <v>3446.5059562604811</v>
      </c>
      <c r="AZ90">
        <v>4209.9328500821066</v>
      </c>
      <c r="BA90">
        <v>5425.2321415591323</v>
      </c>
      <c r="BB90">
        <v>16603.330139066376</v>
      </c>
      <c r="BC90">
        <v>34600.241233413792</v>
      </c>
      <c r="BD90">
        <v>4474.706858788496</v>
      </c>
      <c r="BE90">
        <v>17188.752012372464</v>
      </c>
      <c r="BF90">
        <v>16535.614857998771</v>
      </c>
      <c r="BG90">
        <v>11490.3</v>
      </c>
      <c r="BH90">
        <v>54464.2</v>
      </c>
      <c r="BI90">
        <v>51165</v>
      </c>
      <c r="BJ90">
        <v>28028.399999999998</v>
      </c>
      <c r="BK90">
        <v>6858.8</v>
      </c>
      <c r="BL90">
        <v>7189.5</v>
      </c>
      <c r="BM90">
        <v>3024.6</v>
      </c>
      <c r="BN90">
        <v>16638.599999999999</v>
      </c>
      <c r="BO90">
        <v>8650.2000000000007</v>
      </c>
      <c r="BP90">
        <v>6357.1</v>
      </c>
      <c r="BQ90">
        <v>36571.5</v>
      </c>
      <c r="BR90">
        <v>3293.8</v>
      </c>
      <c r="BS90">
        <v>4337.7</v>
      </c>
      <c r="BT90">
        <v>5207.3</v>
      </c>
      <c r="BU90">
        <v>17797.5</v>
      </c>
      <c r="BV90">
        <v>34748.5</v>
      </c>
      <c r="BW90">
        <v>4698.5</v>
      </c>
      <c r="BX90">
        <v>15050.899999999998</v>
      </c>
      <c r="BY90">
        <v>14721.1</v>
      </c>
      <c r="BZ90">
        <v>11621.55</v>
      </c>
      <c r="CA90">
        <v>53475.7</v>
      </c>
      <c r="CB90">
        <v>50194.5</v>
      </c>
      <c r="CC90">
        <v>29488.35</v>
      </c>
      <c r="CD90">
        <v>6993.1</v>
      </c>
      <c r="CE90">
        <v>7291.2</v>
      </c>
      <c r="CF90">
        <v>3187.7</v>
      </c>
      <c r="CG90">
        <v>18770.3</v>
      </c>
      <c r="CH90">
        <v>8716.5</v>
      </c>
      <c r="CI90">
        <v>6120.8</v>
      </c>
      <c r="CJ90">
        <v>35856.199999999997</v>
      </c>
      <c r="CK90">
        <v>3500.4</v>
      </c>
      <c r="CL90">
        <v>4558.1499999999996</v>
      </c>
      <c r="CM90">
        <v>5485.25</v>
      </c>
      <c r="CN90">
        <v>18369.95</v>
      </c>
      <c r="CO90">
        <v>35561.550000000003</v>
      </c>
      <c r="CP90">
        <v>5033.55</v>
      </c>
      <c r="CQ90">
        <v>15108.3</v>
      </c>
      <c r="CR90">
        <v>15455.7</v>
      </c>
      <c r="CS90">
        <v>11752.8</v>
      </c>
      <c r="CT90">
        <v>52487.199999999997</v>
      </c>
      <c r="CU90">
        <v>49224</v>
      </c>
      <c r="CV90">
        <v>30948.3</v>
      </c>
      <c r="CW90">
        <v>7127.4</v>
      </c>
      <c r="CX90">
        <v>7392.9</v>
      </c>
      <c r="CY90">
        <v>3350.8</v>
      </c>
      <c r="CZ90">
        <v>20902</v>
      </c>
      <c r="DA90">
        <v>8782.7999999999993</v>
      </c>
      <c r="DB90">
        <v>5884.5</v>
      </c>
      <c r="DC90">
        <v>35140.9</v>
      </c>
      <c r="DD90">
        <v>3707</v>
      </c>
      <c r="DE90">
        <v>4778.6000000000004</v>
      </c>
      <c r="DF90">
        <v>5763.2</v>
      </c>
      <c r="DG90">
        <v>18942.400000000001</v>
      </c>
      <c r="DH90">
        <v>36374.6</v>
      </c>
      <c r="DI90">
        <v>5368.6</v>
      </c>
      <c r="DJ90">
        <v>15165.7</v>
      </c>
      <c r="DK90">
        <v>16190.3</v>
      </c>
      <c r="DL90">
        <v>11490.3</v>
      </c>
      <c r="DM90">
        <v>54464.2</v>
      </c>
      <c r="DN90">
        <v>51165</v>
      </c>
      <c r="DO90">
        <v>28028.399999999998</v>
      </c>
      <c r="DP90">
        <v>6858.8</v>
      </c>
      <c r="DQ90">
        <v>7189.5</v>
      </c>
      <c r="DR90">
        <v>3024.6</v>
      </c>
      <c r="DS90">
        <v>16638.599999999999</v>
      </c>
      <c r="DT90">
        <v>8650.2000000000007</v>
      </c>
      <c r="DU90">
        <v>6357.1</v>
      </c>
      <c r="DV90">
        <v>36571.5</v>
      </c>
      <c r="DW90">
        <v>3293.8</v>
      </c>
      <c r="DX90">
        <v>4337.7</v>
      </c>
      <c r="DY90">
        <v>5207.3</v>
      </c>
      <c r="DZ90">
        <v>17797.5</v>
      </c>
      <c r="EA90">
        <v>34748.5</v>
      </c>
      <c r="EB90">
        <v>4698.5</v>
      </c>
      <c r="EC90">
        <v>15050.899999999998</v>
      </c>
      <c r="ED90">
        <v>14721.1</v>
      </c>
      <c r="EE90">
        <v>12029.3</v>
      </c>
      <c r="EF90">
        <v>53850.75</v>
      </c>
      <c r="EG90">
        <v>50472</v>
      </c>
      <c r="EH90">
        <v>30064.6</v>
      </c>
      <c r="EI90">
        <v>7181.4</v>
      </c>
      <c r="EJ90">
        <v>7525.7</v>
      </c>
      <c r="EK90">
        <v>3324.55</v>
      </c>
      <c r="EL90">
        <v>19394</v>
      </c>
      <c r="EM90">
        <v>8721.4000000000015</v>
      </c>
      <c r="EN90">
        <v>6083.85</v>
      </c>
      <c r="EO90">
        <v>36417</v>
      </c>
      <c r="EP90">
        <v>3651.3</v>
      </c>
      <c r="EQ90">
        <v>4748.5</v>
      </c>
      <c r="ER90">
        <v>5756.25</v>
      </c>
      <c r="ES90">
        <v>19118.599999999999</v>
      </c>
      <c r="ET90">
        <v>36359.050000000003</v>
      </c>
      <c r="EU90">
        <v>5225.1000000000004</v>
      </c>
      <c r="EV90">
        <v>14965.899999999998</v>
      </c>
      <c r="EW90">
        <v>15489.55</v>
      </c>
      <c r="EX90">
        <v>12568.3</v>
      </c>
      <c r="EY90">
        <v>53237.3</v>
      </c>
      <c r="EZ90">
        <v>49779</v>
      </c>
      <c r="FA90">
        <v>32100.799999999996</v>
      </c>
      <c r="FB90">
        <v>7504</v>
      </c>
      <c r="FC90">
        <v>7861.9</v>
      </c>
      <c r="FD90">
        <v>3624.5</v>
      </c>
      <c r="FE90">
        <v>22149.4</v>
      </c>
      <c r="FF90">
        <v>8792.6</v>
      </c>
      <c r="FG90">
        <v>5810.6</v>
      </c>
      <c r="FH90">
        <v>36262.5</v>
      </c>
      <c r="FI90">
        <v>4008.7999999999997</v>
      </c>
      <c r="FJ90">
        <v>5159.3</v>
      </c>
      <c r="FK90">
        <v>6305.2</v>
      </c>
      <c r="FL90">
        <v>20439.7</v>
      </c>
      <c r="FM90">
        <v>37969.599999999999</v>
      </c>
      <c r="FN90">
        <v>5751.7</v>
      </c>
      <c r="FO90">
        <v>14880.899999999998</v>
      </c>
      <c r="FP90">
        <v>16258</v>
      </c>
      <c r="FQ90">
        <v>11490.299999999997</v>
      </c>
      <c r="FR90">
        <v>54464.19999999999</v>
      </c>
      <c r="FS90">
        <v>51165</v>
      </c>
      <c r="FT90">
        <v>28028.399999999998</v>
      </c>
      <c r="FU90">
        <v>6858.8</v>
      </c>
      <c r="FV90">
        <v>7189.5</v>
      </c>
      <c r="FW90">
        <v>3024.5999999999995</v>
      </c>
      <c r="FX90">
        <v>16638.599999999999</v>
      </c>
      <c r="FY90">
        <v>8650.2000000000007</v>
      </c>
      <c r="FZ90">
        <v>6357.1</v>
      </c>
      <c r="GA90">
        <v>36571.5</v>
      </c>
      <c r="GB90">
        <v>3293.8</v>
      </c>
      <c r="GC90">
        <v>4337.6999999999989</v>
      </c>
      <c r="GD90">
        <v>5207.3</v>
      </c>
      <c r="GE90">
        <v>17797.5</v>
      </c>
      <c r="GF90">
        <v>34748.5</v>
      </c>
      <c r="GG90">
        <v>4698.5</v>
      </c>
      <c r="GH90">
        <v>15050.899999999998</v>
      </c>
      <c r="GI90">
        <v>14721.1</v>
      </c>
      <c r="GJ90">
        <v>11737.072252326247</v>
      </c>
      <c r="GK90">
        <v>53971.747283706478</v>
      </c>
      <c r="GL90">
        <v>49826.834369742697</v>
      </c>
      <c r="GM90">
        <v>29039.751195650508</v>
      </c>
      <c r="GN90">
        <v>7053.2921172365286</v>
      </c>
      <c r="GO90">
        <v>7369.0105184509648</v>
      </c>
      <c r="GP90">
        <v>3232.7480506692555</v>
      </c>
      <c r="GQ90">
        <v>18629.196521635116</v>
      </c>
      <c r="GR90">
        <v>8810.7267829567209</v>
      </c>
      <c r="GS90">
        <v>6341.982522283346</v>
      </c>
      <c r="GT90">
        <v>36951.934811902989</v>
      </c>
      <c r="GU90">
        <v>3507.2843260434138</v>
      </c>
      <c r="GV90">
        <v>4526.8221416803508</v>
      </c>
      <c r="GW90">
        <v>5519.2553569265219</v>
      </c>
      <c r="GX90">
        <v>18229.655023177729</v>
      </c>
      <c r="GY90">
        <v>35531.656872235631</v>
      </c>
      <c r="GZ90">
        <v>4948.417809798083</v>
      </c>
      <c r="HA90">
        <v>15398.008668728742</v>
      </c>
      <c r="HB90">
        <v>15524.53580966646</v>
      </c>
      <c r="HC90">
        <v>11983.844504652496</v>
      </c>
      <c r="HD90">
        <v>53479.294567412966</v>
      </c>
      <c r="HE90">
        <v>48488.668739485409</v>
      </c>
      <c r="HF90">
        <v>30051.102391301021</v>
      </c>
      <c r="HG90">
        <v>7247.7842344730579</v>
      </c>
      <c r="HH90">
        <v>7548.5210369019305</v>
      </c>
      <c r="HI90">
        <v>3440.8961013385106</v>
      </c>
      <c r="HJ90">
        <v>20619.793043270234</v>
      </c>
      <c r="HK90">
        <v>8971.253565913441</v>
      </c>
      <c r="HL90">
        <v>6326.8650445666908</v>
      </c>
      <c r="HM90">
        <v>37332.369623805978</v>
      </c>
      <c r="HN90">
        <v>3720.7686520868269</v>
      </c>
      <c r="HO90">
        <v>4715.9442833607027</v>
      </c>
      <c r="HP90">
        <v>5831.2107138530446</v>
      </c>
      <c r="HQ90">
        <v>18661.810046355458</v>
      </c>
      <c r="HR90">
        <v>36314.813744471263</v>
      </c>
      <c r="HS90">
        <v>5198.3356195961651</v>
      </c>
      <c r="HT90">
        <v>15745.117337457486</v>
      </c>
      <c r="HU90">
        <v>16327.971619332922</v>
      </c>
      <c r="HV90">
        <v>11490.3</v>
      </c>
      <c r="HW90">
        <v>54464.200000000004</v>
      </c>
      <c r="HX90">
        <v>51165.000000000007</v>
      </c>
      <c r="HY90">
        <v>28028.400000000001</v>
      </c>
      <c r="HZ90">
        <v>6858.8000000000011</v>
      </c>
      <c r="IA90">
        <v>7189.5000000000009</v>
      </c>
      <c r="IB90">
        <v>3024.6</v>
      </c>
      <c r="IC90">
        <v>16638.599999999999</v>
      </c>
      <c r="ID90">
        <v>8650.2000000000007</v>
      </c>
      <c r="IE90">
        <v>6357.1000000000013</v>
      </c>
      <c r="IF90">
        <v>36571.5</v>
      </c>
      <c r="IG90">
        <v>3293.8</v>
      </c>
      <c r="IH90">
        <v>4337.7000000000007</v>
      </c>
      <c r="II90">
        <v>5207.3000000000011</v>
      </c>
      <c r="IJ90">
        <v>17797.5</v>
      </c>
      <c r="IK90">
        <v>34748.500000000007</v>
      </c>
      <c r="IL90">
        <v>4698.5</v>
      </c>
      <c r="IM90">
        <v>15050.899999999998</v>
      </c>
      <c r="IN90">
        <v>14721.1</v>
      </c>
      <c r="IO90">
        <v>11627.668324302125</v>
      </c>
      <c r="IP90">
        <v>53364.390814888058</v>
      </c>
      <c r="IQ90">
        <v>50332.54968907719</v>
      </c>
      <c r="IR90">
        <v>29680.554641304847</v>
      </c>
      <c r="IS90">
        <v>6993.8723648290415</v>
      </c>
      <c r="IT90">
        <v>7291.3068444647106</v>
      </c>
      <c r="IU90">
        <v>3187.8705847992237</v>
      </c>
      <c r="IV90">
        <v>18875.001043509466</v>
      </c>
      <c r="IW90">
        <v>8688.7219651129853</v>
      </c>
      <c r="IX90">
        <v>6050.7502433149975</v>
      </c>
      <c r="IY90">
        <v>35583.5595564291</v>
      </c>
      <c r="IZ90">
        <v>3513.4247021869764</v>
      </c>
      <c r="JA90">
        <v>4586.5833574958951</v>
      </c>
      <c r="JB90">
        <v>5502.148392922044</v>
      </c>
      <c r="JC90">
        <v>18486.903493046684</v>
      </c>
      <c r="JD90">
        <v>35650.267938329322</v>
      </c>
      <c r="JE90">
        <v>5078.2446570605762</v>
      </c>
      <c r="JF90">
        <v>15007.147399381378</v>
      </c>
      <c r="JG90">
        <v>15438.434257100062</v>
      </c>
      <c r="JH90">
        <v>11765.036648604251</v>
      </c>
      <c r="JI90">
        <v>52264.581629776105</v>
      </c>
      <c r="JJ90">
        <v>49500.09937815438</v>
      </c>
      <c r="JK90">
        <v>31332.709282609696</v>
      </c>
      <c r="JL90">
        <v>7128.9447296580829</v>
      </c>
      <c r="JM90">
        <v>7393.1136889294212</v>
      </c>
      <c r="JN90">
        <v>3351.1411695984475</v>
      </c>
      <c r="JO90">
        <v>21111.402087018931</v>
      </c>
      <c r="JP90">
        <v>8727.2439302259663</v>
      </c>
      <c r="JQ90">
        <v>5744.4004866299929</v>
      </c>
      <c r="JR90">
        <v>34595.619112858214</v>
      </c>
      <c r="JS90">
        <v>3733.0494043739523</v>
      </c>
      <c r="JT90">
        <v>4835.4667149917905</v>
      </c>
      <c r="JU90">
        <v>5796.9967858440868</v>
      </c>
      <c r="JV90">
        <v>19176.306986093365</v>
      </c>
      <c r="JW90">
        <v>36552.035876658629</v>
      </c>
      <c r="JX90">
        <v>5457.9893141211514</v>
      </c>
      <c r="JY90">
        <v>14963.394798762754</v>
      </c>
      <c r="JZ90">
        <v>16155.768514200125</v>
      </c>
      <c r="KA90">
        <v>11490.3</v>
      </c>
      <c r="KB90">
        <v>54464.19999999999</v>
      </c>
      <c r="KC90">
        <v>51165</v>
      </c>
      <c r="KD90">
        <v>28028.399999999998</v>
      </c>
      <c r="KE90">
        <v>6858.7999999999993</v>
      </c>
      <c r="KF90">
        <v>7189.5</v>
      </c>
      <c r="KG90">
        <v>3024.6</v>
      </c>
      <c r="KH90">
        <v>16638.599999999999</v>
      </c>
      <c r="KI90">
        <v>8650.2000000000007</v>
      </c>
      <c r="KJ90">
        <v>6357.1</v>
      </c>
      <c r="KK90">
        <v>36571.5</v>
      </c>
      <c r="KL90">
        <v>3293.8</v>
      </c>
      <c r="KM90">
        <v>4337.7</v>
      </c>
      <c r="KN90">
        <v>5207.3</v>
      </c>
      <c r="KO90">
        <v>17797.5</v>
      </c>
      <c r="KP90">
        <v>34748.5</v>
      </c>
      <c r="KQ90">
        <v>4698.5</v>
      </c>
      <c r="KR90">
        <v>15050.899999999996</v>
      </c>
      <c r="KS90">
        <v>14721.099999999999</v>
      </c>
      <c r="KT90">
        <v>11601.155585659581</v>
      </c>
      <c r="KU90">
        <v>53846.730617039808</v>
      </c>
      <c r="KV90">
        <v>49734.334369742704</v>
      </c>
      <c r="KW90">
        <v>28847.667862317176</v>
      </c>
      <c r="KX90">
        <v>6990.5254505698631</v>
      </c>
      <c r="KY90">
        <v>7290.8438517842969</v>
      </c>
      <c r="KZ90">
        <v>3187.1313840025882</v>
      </c>
      <c r="LA90">
        <v>18421.296521635115</v>
      </c>
      <c r="LB90">
        <v>8809.0934496233876</v>
      </c>
      <c r="LC90">
        <v>6354.2991889500117</v>
      </c>
      <c r="LD90">
        <v>36765.001478569655</v>
      </c>
      <c r="LE90">
        <v>3456.9843260434136</v>
      </c>
      <c r="LF90">
        <v>4463.372141680351</v>
      </c>
      <c r="LG90">
        <v>5428.922023593188</v>
      </c>
      <c r="LH90">
        <v>17980.10502317773</v>
      </c>
      <c r="LI90">
        <v>35265.823538902303</v>
      </c>
      <c r="LJ90">
        <v>4884.5678097980826</v>
      </c>
      <c r="LK90">
        <v>15445.475335395409</v>
      </c>
      <c r="LL90">
        <v>15513.252476333128</v>
      </c>
      <c r="LM90">
        <v>11712.011171319162</v>
      </c>
      <c r="LN90">
        <v>53229.261234079633</v>
      </c>
      <c r="LO90">
        <v>48303.668739485409</v>
      </c>
      <c r="LP90">
        <v>29666.935724634357</v>
      </c>
      <c r="LQ90">
        <v>7122.2509011397251</v>
      </c>
      <c r="LR90">
        <v>7392.1877035685957</v>
      </c>
      <c r="LS90">
        <v>3349.662768005177</v>
      </c>
      <c r="LT90">
        <v>20203.993043270235</v>
      </c>
      <c r="LU90">
        <v>8967.9868992467746</v>
      </c>
      <c r="LV90">
        <v>6351.4983779000249</v>
      </c>
      <c r="LW90">
        <v>36958.502957139317</v>
      </c>
      <c r="LX90">
        <v>3620.1686520868266</v>
      </c>
      <c r="LY90">
        <v>4589.0442833607021</v>
      </c>
      <c r="LZ90">
        <v>5650.5440471863767</v>
      </c>
      <c r="MA90">
        <v>18162.71004635546</v>
      </c>
      <c r="MB90">
        <v>35783.147077804591</v>
      </c>
      <c r="MC90">
        <v>5070.6356195961653</v>
      </c>
      <c r="MD90">
        <v>15840.050670790821</v>
      </c>
      <c r="ME90">
        <v>16305.404952666257</v>
      </c>
      <c r="MF90">
        <v>11490.3</v>
      </c>
      <c r="MG90">
        <v>54464.2</v>
      </c>
      <c r="MH90">
        <v>51165</v>
      </c>
      <c r="MI90">
        <v>28028.399999999998</v>
      </c>
      <c r="MJ90">
        <v>6858.8</v>
      </c>
      <c r="MK90">
        <v>7189.5</v>
      </c>
      <c r="ML90">
        <v>3024.6</v>
      </c>
      <c r="MM90">
        <v>16638.599999999999</v>
      </c>
      <c r="MN90">
        <v>8650.2000000000007</v>
      </c>
      <c r="MO90">
        <v>6357.1</v>
      </c>
      <c r="MP90">
        <v>36571.5</v>
      </c>
      <c r="MQ90">
        <v>3293.8</v>
      </c>
      <c r="MR90">
        <v>4337.7</v>
      </c>
      <c r="MS90">
        <v>5207.3</v>
      </c>
      <c r="MT90">
        <v>17797.5</v>
      </c>
      <c r="MU90">
        <v>34748.5</v>
      </c>
      <c r="MV90">
        <v>4698.5</v>
      </c>
      <c r="MW90">
        <v>15050.899999999998</v>
      </c>
      <c r="MX90">
        <v>14721.1</v>
      </c>
      <c r="MY90">
        <v>11590.958378489373</v>
      </c>
      <c r="MZ90">
        <v>54032.245925559728</v>
      </c>
      <c r="NA90">
        <v>49504.251554614057</v>
      </c>
      <c r="NB90">
        <v>28527.326793475768</v>
      </c>
      <c r="NC90">
        <v>6989.2381758547945</v>
      </c>
      <c r="ND90">
        <v>7290.6657776764478</v>
      </c>
      <c r="NE90">
        <v>3186.8470760038826</v>
      </c>
      <c r="NF90">
        <v>18246.794782452678</v>
      </c>
      <c r="NG90">
        <v>8855.3901744350824</v>
      </c>
      <c r="NH90">
        <v>6471.0487834250189</v>
      </c>
      <c r="NI90">
        <v>37219.402217854484</v>
      </c>
      <c r="NJ90">
        <v>3435.2764890651206</v>
      </c>
      <c r="NK90">
        <v>4415.9832125205266</v>
      </c>
      <c r="NL90">
        <v>5400.7580353897829</v>
      </c>
      <c r="NM90">
        <v>17785.182534766594</v>
      </c>
      <c r="NN90">
        <v>35117.960308353446</v>
      </c>
      <c r="NO90">
        <v>4810.0767146971248</v>
      </c>
      <c r="NP90">
        <v>15614.063003093115</v>
      </c>
      <c r="NQ90">
        <v>15542.028714499693</v>
      </c>
      <c r="NR90">
        <v>11691.616756978747</v>
      </c>
      <c r="NS90">
        <v>53600.291851119458</v>
      </c>
      <c r="NT90">
        <v>47843.503109228113</v>
      </c>
      <c r="NU90">
        <v>29026.253586951538</v>
      </c>
      <c r="NV90">
        <v>7119.6763517095878</v>
      </c>
      <c r="NW90">
        <v>7391.8315553528955</v>
      </c>
      <c r="NX90">
        <v>3349.0941520077658</v>
      </c>
      <c r="NY90">
        <v>19854.989564905351</v>
      </c>
      <c r="NZ90">
        <v>9060.580348870164</v>
      </c>
      <c r="OA90">
        <v>6584.9975668500374</v>
      </c>
      <c r="OB90">
        <v>37867.304435708975</v>
      </c>
      <c r="OC90">
        <v>3576.7529781302405</v>
      </c>
      <c r="OD90">
        <v>4494.2664250410535</v>
      </c>
      <c r="OE90">
        <v>5594.2160707795665</v>
      </c>
      <c r="OF90">
        <v>17772.865069533189</v>
      </c>
      <c r="OG90">
        <v>35487.420616706891</v>
      </c>
      <c r="OH90">
        <v>4921.6534293942477</v>
      </c>
      <c r="OI90">
        <v>16177.226006186233</v>
      </c>
      <c r="OJ90">
        <v>16362.957428999385</v>
      </c>
      <c r="OK90">
        <v>11490.3</v>
      </c>
      <c r="OL90">
        <v>54464.19999999999</v>
      </c>
      <c r="OM90">
        <v>51165</v>
      </c>
      <c r="ON90">
        <v>28028.399999999998</v>
      </c>
      <c r="OO90">
        <v>6858.7999999999993</v>
      </c>
      <c r="OP90">
        <v>7189.5</v>
      </c>
      <c r="OQ90">
        <v>3024.6</v>
      </c>
      <c r="OR90">
        <v>16638.599999999999</v>
      </c>
      <c r="OS90">
        <v>8650.2000000000007</v>
      </c>
      <c r="OT90">
        <v>6357.1</v>
      </c>
      <c r="OU90">
        <v>36571.5</v>
      </c>
      <c r="OV90">
        <v>3293.8</v>
      </c>
      <c r="OW90">
        <v>4337.7</v>
      </c>
      <c r="OX90">
        <v>5207.3</v>
      </c>
      <c r="OY90">
        <v>17797.5</v>
      </c>
      <c r="OZ90">
        <v>34748.5</v>
      </c>
      <c r="PA90">
        <v>4698.5</v>
      </c>
      <c r="PB90">
        <v>15050.899999999996</v>
      </c>
      <c r="PC90">
        <v>14721.099999999999</v>
      </c>
      <c r="PD90">
        <v>11580.761171319164</v>
      </c>
      <c r="PE90">
        <v>54217.761234079633</v>
      </c>
      <c r="PF90">
        <v>49274.168739485409</v>
      </c>
      <c r="PG90">
        <v>28206.985724634353</v>
      </c>
      <c r="PH90">
        <v>6987.9509011397258</v>
      </c>
      <c r="PI90">
        <v>7290.4877035685959</v>
      </c>
      <c r="PJ90">
        <v>3186.5627680051766</v>
      </c>
      <c r="PK90">
        <v>18072.293043270234</v>
      </c>
      <c r="PL90">
        <v>8901.6868992467753</v>
      </c>
      <c r="PM90">
        <v>6587.7983779000242</v>
      </c>
      <c r="PN90">
        <v>37673.802957139313</v>
      </c>
      <c r="PO90">
        <v>3413.5686520868267</v>
      </c>
      <c r="PP90">
        <v>4368.5942833607023</v>
      </c>
      <c r="PQ90">
        <v>5372.5940471863769</v>
      </c>
      <c r="PR90">
        <v>17590.260046355459</v>
      </c>
      <c r="PS90">
        <v>34970.097077804596</v>
      </c>
      <c r="PT90">
        <v>4735.585619596166</v>
      </c>
      <c r="PU90">
        <v>15782.650670790819</v>
      </c>
      <c r="PV90">
        <v>15570.804952666256</v>
      </c>
      <c r="PW90">
        <v>11671.222342638328</v>
      </c>
      <c r="PX90">
        <v>53971.322468159276</v>
      </c>
      <c r="PY90">
        <v>47383.337478970818</v>
      </c>
      <c r="PZ90">
        <v>28385.571449268715</v>
      </c>
      <c r="QA90">
        <v>7117.1018022794506</v>
      </c>
      <c r="QB90">
        <v>7391.4754071371935</v>
      </c>
      <c r="QC90">
        <v>3348.5255360103542</v>
      </c>
      <c r="QD90">
        <v>19505.98608654047</v>
      </c>
      <c r="QE90">
        <v>9153.1737984935498</v>
      </c>
      <c r="QF90">
        <v>6818.4967558000499</v>
      </c>
      <c r="QG90">
        <v>38776.105914278633</v>
      </c>
      <c r="QH90">
        <v>3533.3373041736536</v>
      </c>
      <c r="QI90">
        <v>4399.4885667214039</v>
      </c>
      <c r="QJ90">
        <v>5537.8880943727545</v>
      </c>
      <c r="QK90">
        <v>17383.020092710918</v>
      </c>
      <c r="QL90">
        <v>35191.694155609192</v>
      </c>
      <c r="QM90">
        <v>4772.6712391923302</v>
      </c>
      <c r="QN90">
        <v>16514.401341581644</v>
      </c>
      <c r="QO90">
        <v>16420.509905332514</v>
      </c>
      <c r="QP90">
        <v>11490.3</v>
      </c>
      <c r="QQ90">
        <v>54464.200000000004</v>
      </c>
      <c r="QR90">
        <v>51165.000000000007</v>
      </c>
      <c r="QS90">
        <v>28028.400000000001</v>
      </c>
      <c r="QT90">
        <v>6858.8000000000011</v>
      </c>
      <c r="QU90">
        <v>7189.5000000000009</v>
      </c>
      <c r="QV90">
        <v>3024.6</v>
      </c>
      <c r="QW90">
        <v>16638.599999999999</v>
      </c>
      <c r="QX90">
        <v>8650.2000000000007</v>
      </c>
      <c r="QY90">
        <v>6357.1000000000013</v>
      </c>
      <c r="QZ90">
        <v>36571.5</v>
      </c>
      <c r="RA90">
        <v>3293.8</v>
      </c>
      <c r="RB90">
        <v>4337.7000000000007</v>
      </c>
      <c r="RC90">
        <v>5207.3000000000011</v>
      </c>
      <c r="RD90">
        <v>17797.5</v>
      </c>
      <c r="RE90">
        <v>34748.500000000007</v>
      </c>
      <c r="RF90">
        <v>4698.5</v>
      </c>
      <c r="RG90">
        <v>15050.899999999998</v>
      </c>
      <c r="RH90">
        <v>14721.1</v>
      </c>
      <c r="RI90">
        <v>11554.248432676623</v>
      </c>
      <c r="RJ90">
        <v>54700.101036231412</v>
      </c>
      <c r="RK90">
        <v>48675.953420150923</v>
      </c>
      <c r="RL90">
        <v>27374.098945646692</v>
      </c>
      <c r="RM90">
        <v>6984.6039868805474</v>
      </c>
      <c r="RN90">
        <v>7290.0247108881849</v>
      </c>
      <c r="RO90">
        <v>3185.8235672085425</v>
      </c>
      <c r="RP90">
        <v>17618.58852139589</v>
      </c>
      <c r="RQ90">
        <v>9022.058383757183</v>
      </c>
      <c r="RR90">
        <v>6891.3473235350421</v>
      </c>
      <c r="RS90">
        <v>38855.244879279868</v>
      </c>
      <c r="RT90">
        <v>3357.1282759432652</v>
      </c>
      <c r="RU90">
        <v>4245.38306754516</v>
      </c>
      <c r="RV90">
        <v>5299.3676778575236</v>
      </c>
      <c r="RW90">
        <v>17083.461576486508</v>
      </c>
      <c r="RX90">
        <v>34585.652678377592</v>
      </c>
      <c r="RY90">
        <v>4541.9087723336743</v>
      </c>
      <c r="RZ90">
        <v>16220.978606804854</v>
      </c>
      <c r="SA90">
        <v>15645.623171899326</v>
      </c>
      <c r="SB90">
        <v>11618.196865353242</v>
      </c>
      <c r="SC90">
        <v>54936.002072462812</v>
      </c>
      <c r="SD90">
        <v>46186.906840301854</v>
      </c>
      <c r="SE90">
        <v>26719.797891293383</v>
      </c>
      <c r="SF90">
        <v>7110.4079737610955</v>
      </c>
      <c r="SG90">
        <v>7390.5494217763699</v>
      </c>
      <c r="SH90">
        <v>3347.0471344170851</v>
      </c>
      <c r="SI90">
        <v>18598.577042791778</v>
      </c>
      <c r="SJ90">
        <v>9393.9167675143599</v>
      </c>
      <c r="SK90">
        <v>7425.5946470700828</v>
      </c>
      <c r="SL90">
        <v>41138.98975855975</v>
      </c>
      <c r="SM90">
        <v>3420.4565518865293</v>
      </c>
      <c r="SN90">
        <v>4153.0661350903183</v>
      </c>
      <c r="SO90">
        <v>5391.4353557150462</v>
      </c>
      <c r="SP90">
        <v>16369.423152973015</v>
      </c>
      <c r="SQ90">
        <v>34422.805356755176</v>
      </c>
      <c r="SR90">
        <v>4385.3175446673467</v>
      </c>
      <c r="SS90">
        <v>17391.057213609714</v>
      </c>
      <c r="ST90">
        <v>16570.146343798649</v>
      </c>
      <c r="SU90">
        <v>11490.3</v>
      </c>
      <c r="SV90">
        <v>54464.200000000004</v>
      </c>
      <c r="SW90">
        <v>51165.000000000007</v>
      </c>
      <c r="SX90">
        <v>28028.400000000001</v>
      </c>
      <c r="SY90">
        <v>6858.8000000000011</v>
      </c>
      <c r="SZ90">
        <v>7189.5000000000009</v>
      </c>
      <c r="TA90">
        <v>3024.6</v>
      </c>
      <c r="TB90">
        <v>16638.599999999999</v>
      </c>
      <c r="TC90">
        <v>8650.2000000000007</v>
      </c>
      <c r="TD90">
        <v>6357.1000000000013</v>
      </c>
      <c r="TE90">
        <v>36571.5</v>
      </c>
      <c r="TF90">
        <v>3293.8</v>
      </c>
      <c r="TG90">
        <v>4337.7000000000007</v>
      </c>
      <c r="TH90">
        <v>5207.3000000000011</v>
      </c>
      <c r="TI90">
        <v>17797.5</v>
      </c>
      <c r="TJ90">
        <v>34748.500000000007</v>
      </c>
      <c r="TK90">
        <v>4698.5</v>
      </c>
      <c r="TL90">
        <v>15050.899999999998</v>
      </c>
      <c r="TM90">
        <v>14721.1</v>
      </c>
      <c r="TN90">
        <v>11580.775</v>
      </c>
      <c r="TO90">
        <v>53438.195000000007</v>
      </c>
      <c r="TP90">
        <v>50166.75</v>
      </c>
      <c r="TQ90">
        <v>29430.725000000002</v>
      </c>
      <c r="TR90">
        <v>6974.27</v>
      </c>
      <c r="TS90">
        <v>7267.7500000000009</v>
      </c>
      <c r="TT90">
        <v>3174.0150000000003</v>
      </c>
      <c r="TU90">
        <v>18707.93</v>
      </c>
      <c r="TV90">
        <v>8716.010000000002</v>
      </c>
      <c r="TW90">
        <v>6124.4950000000008</v>
      </c>
      <c r="TX90">
        <v>35800.120000000003</v>
      </c>
      <c r="TY90">
        <v>3485.3100000000004</v>
      </c>
      <c r="TZ90">
        <v>4539.1149999999998</v>
      </c>
      <c r="UA90">
        <v>5458.1500000000005</v>
      </c>
      <c r="UB90">
        <v>18295.085000000003</v>
      </c>
      <c r="UC90">
        <v>35481.80000000001</v>
      </c>
      <c r="UD90">
        <v>5014.3950000000004</v>
      </c>
      <c r="UE90">
        <v>15122.54</v>
      </c>
      <c r="UF90">
        <v>15452.315000000001</v>
      </c>
      <c r="UG90">
        <v>11671.25</v>
      </c>
      <c r="UH90">
        <v>52412.189999999995</v>
      </c>
      <c r="UI90">
        <v>49168.5</v>
      </c>
      <c r="UJ90">
        <v>30833.050000000003</v>
      </c>
      <c r="UK90">
        <v>7089.74</v>
      </c>
      <c r="UL90">
        <v>7346</v>
      </c>
      <c r="UM90">
        <v>3323.4300000000003</v>
      </c>
      <c r="UN90">
        <v>20777.260000000002</v>
      </c>
      <c r="UO90">
        <v>8781.82</v>
      </c>
      <c r="UP90">
        <v>5891.89</v>
      </c>
      <c r="UQ90">
        <v>35028.740000000005</v>
      </c>
      <c r="UR90">
        <v>3676.82</v>
      </c>
      <c r="US90">
        <v>4740.5300000000007</v>
      </c>
      <c r="UT90">
        <v>5709</v>
      </c>
      <c r="UU90">
        <v>18792.670000000002</v>
      </c>
      <c r="UV90">
        <v>36215.100000000006</v>
      </c>
      <c r="UW90">
        <v>5330.2900000000009</v>
      </c>
      <c r="UX90">
        <v>15194.18</v>
      </c>
      <c r="UY90">
        <v>16183.530000000002</v>
      </c>
      <c r="UZ90">
        <v>11490.3</v>
      </c>
      <c r="VA90">
        <v>54464.19999999999</v>
      </c>
      <c r="VB90">
        <v>51165</v>
      </c>
      <c r="VC90">
        <v>28028.399999999998</v>
      </c>
      <c r="VD90">
        <v>6858.7999999999993</v>
      </c>
      <c r="VE90">
        <v>7189.5</v>
      </c>
      <c r="VF90">
        <v>3024.6</v>
      </c>
      <c r="VG90">
        <v>16638.599999999999</v>
      </c>
      <c r="VH90">
        <v>8650.2000000000007</v>
      </c>
      <c r="VI90">
        <v>6357.1</v>
      </c>
      <c r="VJ90">
        <v>36571.5</v>
      </c>
      <c r="VK90">
        <v>3293.8</v>
      </c>
      <c r="VL90">
        <v>4337.7</v>
      </c>
      <c r="VM90">
        <v>5207.3</v>
      </c>
      <c r="VN90">
        <v>17797.5</v>
      </c>
      <c r="VO90">
        <v>34748.5</v>
      </c>
      <c r="VP90">
        <v>4698.5</v>
      </c>
      <c r="VQ90">
        <v>15050.899999999996</v>
      </c>
      <c r="VR90">
        <v>14721.099999999999</v>
      </c>
      <c r="VS90">
        <v>11757.466666666665</v>
      </c>
      <c r="VT90">
        <v>53600.71666666666</v>
      </c>
      <c r="VU90">
        <v>50287</v>
      </c>
      <c r="VV90">
        <v>29680.433333333331</v>
      </c>
      <c r="VW90">
        <v>7055.8666666666668</v>
      </c>
      <c r="VX90">
        <v>7369.3666666666659</v>
      </c>
      <c r="VY90">
        <v>3233.3166666666666</v>
      </c>
      <c r="VZ90">
        <v>18978.199999999997</v>
      </c>
      <c r="WA90">
        <v>8718.1333333333332</v>
      </c>
      <c r="WB90">
        <v>6108.4833333333336</v>
      </c>
      <c r="WC90">
        <v>36043.133333333331</v>
      </c>
      <c r="WD90">
        <v>3550.7</v>
      </c>
      <c r="WE90">
        <v>4621.5999999999995</v>
      </c>
      <c r="WF90">
        <v>5575.583333333333</v>
      </c>
      <c r="WG90">
        <v>18619.5</v>
      </c>
      <c r="WH90">
        <v>35827.383333333331</v>
      </c>
      <c r="WI90">
        <v>5097.3999999999996</v>
      </c>
      <c r="WJ90">
        <v>15060.833333333332</v>
      </c>
      <c r="WK90">
        <v>15466.983333333332</v>
      </c>
      <c r="WL90">
        <v>12024.633333333331</v>
      </c>
      <c r="WM90">
        <v>52737.233333333323</v>
      </c>
      <c r="WN90">
        <v>49409</v>
      </c>
      <c r="WO90">
        <v>31332.46666666666</v>
      </c>
      <c r="WP90">
        <v>7252.9333333333325</v>
      </c>
      <c r="WQ90">
        <v>7549.2333333333327</v>
      </c>
      <c r="WR90">
        <v>3442.0333333333333</v>
      </c>
      <c r="WS90">
        <v>21317.8</v>
      </c>
      <c r="WT90">
        <v>8786.0666666666657</v>
      </c>
      <c r="WU90">
        <v>5859.8666666666668</v>
      </c>
      <c r="WV90">
        <v>35514.766666666663</v>
      </c>
      <c r="WW90">
        <v>3807.5999999999995</v>
      </c>
      <c r="WX90">
        <v>4905.5</v>
      </c>
      <c r="WY90">
        <v>5943.8666666666668</v>
      </c>
      <c r="WZ90">
        <v>19441.5</v>
      </c>
      <c r="XA90">
        <v>36906.266666666663</v>
      </c>
      <c r="XB90">
        <v>5496.2999999999993</v>
      </c>
      <c r="XC90">
        <v>15070.766666666666</v>
      </c>
      <c r="XD90">
        <v>16212.866666666665</v>
      </c>
      <c r="XE90">
        <v>11490.3</v>
      </c>
      <c r="XF90">
        <v>54464.2</v>
      </c>
      <c r="XG90">
        <v>51165</v>
      </c>
      <c r="XH90">
        <v>28028.399999999998</v>
      </c>
      <c r="XI90">
        <v>6858.8</v>
      </c>
      <c r="XJ90">
        <v>7189.5</v>
      </c>
      <c r="XK90">
        <v>3024.6</v>
      </c>
      <c r="XL90">
        <v>16638.599999999999</v>
      </c>
      <c r="XM90">
        <v>8650.2000000000007</v>
      </c>
      <c r="XN90">
        <v>6357.1</v>
      </c>
      <c r="XO90">
        <v>36571.5</v>
      </c>
      <c r="XP90">
        <v>3293.8</v>
      </c>
      <c r="XQ90">
        <v>4337.7</v>
      </c>
      <c r="XR90">
        <v>5207.3</v>
      </c>
      <c r="XS90">
        <v>17797.5</v>
      </c>
      <c r="XT90">
        <v>34748.5</v>
      </c>
      <c r="XU90">
        <v>4698.5</v>
      </c>
      <c r="XV90">
        <v>15050.899999999998</v>
      </c>
      <c r="XW90">
        <v>14721.1</v>
      </c>
      <c r="XX90">
        <v>11825.424999999999</v>
      </c>
      <c r="XY90">
        <v>53663.224999999999</v>
      </c>
      <c r="XZ90">
        <v>50333.25</v>
      </c>
      <c r="YA90">
        <v>29776.474999999999</v>
      </c>
      <c r="YB90">
        <v>7087.25</v>
      </c>
      <c r="YC90">
        <v>7408.45</v>
      </c>
      <c r="YD90">
        <v>3256.125</v>
      </c>
      <c r="YE90">
        <v>19082.150000000001</v>
      </c>
      <c r="YF90">
        <v>8718.9500000000007</v>
      </c>
      <c r="YG90">
        <v>6102.3250000000007</v>
      </c>
      <c r="YH90">
        <v>36136.6</v>
      </c>
      <c r="YI90">
        <v>3575.8500000000004</v>
      </c>
      <c r="YJ90">
        <v>4653.3249999999998</v>
      </c>
      <c r="YK90">
        <v>5620.75</v>
      </c>
      <c r="YL90">
        <v>18744.275000000001</v>
      </c>
      <c r="YM90">
        <v>35960.300000000003</v>
      </c>
      <c r="YN90">
        <v>5129.3250000000007</v>
      </c>
      <c r="YO90">
        <v>15037.099999999999</v>
      </c>
      <c r="YP90">
        <v>15472.625</v>
      </c>
      <c r="YQ90">
        <v>12160.55</v>
      </c>
      <c r="YR90">
        <v>52862.25</v>
      </c>
      <c r="YS90">
        <v>49501.5</v>
      </c>
      <c r="YT90">
        <v>31524.549999999996</v>
      </c>
      <c r="YU90">
        <v>7315.7</v>
      </c>
      <c r="YV90">
        <v>7627.4</v>
      </c>
      <c r="YW90">
        <v>3487.65</v>
      </c>
      <c r="YX90">
        <v>21525.7</v>
      </c>
      <c r="YY90">
        <v>8787.7000000000007</v>
      </c>
      <c r="YZ90">
        <v>5847.55</v>
      </c>
      <c r="ZA90">
        <v>35701.699999999997</v>
      </c>
      <c r="ZB90">
        <v>3857.8999999999996</v>
      </c>
      <c r="ZC90">
        <v>4968.9500000000007</v>
      </c>
      <c r="ZD90">
        <v>6034.2</v>
      </c>
      <c r="ZE90">
        <v>19691.050000000003</v>
      </c>
      <c r="ZF90">
        <v>37172.1</v>
      </c>
      <c r="ZG90">
        <v>5560.15</v>
      </c>
      <c r="ZH90">
        <v>15023.3</v>
      </c>
      <c r="ZI90">
        <v>16224.15</v>
      </c>
      <c r="ZJ90">
        <v>11490.3</v>
      </c>
      <c r="ZK90">
        <v>54464.19999999999</v>
      </c>
      <c r="ZL90">
        <v>51165</v>
      </c>
      <c r="ZM90">
        <v>28028.399999999998</v>
      </c>
      <c r="ZN90">
        <v>6858.7999999999993</v>
      </c>
      <c r="ZO90">
        <v>7189.5</v>
      </c>
      <c r="ZP90">
        <v>3024.6</v>
      </c>
      <c r="ZQ90">
        <v>16638.599999999999</v>
      </c>
      <c r="ZR90">
        <v>8650.2000000000007</v>
      </c>
      <c r="ZS90">
        <v>6357.1</v>
      </c>
      <c r="ZT90">
        <v>36571.5</v>
      </c>
      <c r="ZU90">
        <v>3293.8</v>
      </c>
      <c r="ZV90">
        <v>4337.7</v>
      </c>
      <c r="ZW90">
        <v>5207.3</v>
      </c>
      <c r="ZX90">
        <v>17797.5</v>
      </c>
      <c r="ZY90">
        <v>34748.5</v>
      </c>
      <c r="ZZ90">
        <v>4698.5</v>
      </c>
      <c r="AAA90">
        <v>15050.899999999996</v>
      </c>
      <c r="AAB90">
        <v>14721.099999999999</v>
      </c>
      <c r="AAC90">
        <v>11893.383333333331</v>
      </c>
      <c r="AAD90">
        <v>53725.73333333333</v>
      </c>
      <c r="AAE90">
        <v>50379.5</v>
      </c>
      <c r="AAF90">
        <v>29872.516666666663</v>
      </c>
      <c r="AAG90">
        <v>7118.6333333333332</v>
      </c>
      <c r="AAH90">
        <v>7447.5333333333328</v>
      </c>
      <c r="AAI90">
        <v>3278.9333333333334</v>
      </c>
      <c r="AAJ90">
        <v>19186.099999999999</v>
      </c>
      <c r="AAK90">
        <v>8719.7666666666664</v>
      </c>
      <c r="AAL90">
        <v>6096.166666666667</v>
      </c>
      <c r="AAM90">
        <v>36230.066666666666</v>
      </c>
      <c r="AAN90">
        <v>3601</v>
      </c>
      <c r="AAO90">
        <v>4685.0499999999993</v>
      </c>
      <c r="AAP90">
        <v>5665.9166666666661</v>
      </c>
      <c r="AAQ90">
        <v>18869.05</v>
      </c>
      <c r="AAR90">
        <v>36093.216666666667</v>
      </c>
      <c r="AAS90">
        <v>5161.25</v>
      </c>
      <c r="AAT90">
        <v>15013.366666666665</v>
      </c>
      <c r="AAU90">
        <v>15478.266666666665</v>
      </c>
      <c r="AAV90">
        <v>12296.466666666664</v>
      </c>
      <c r="AAW90">
        <v>52987.266666666663</v>
      </c>
      <c r="AAX90">
        <v>49594</v>
      </c>
      <c r="AAY90">
        <v>31716.633333333328</v>
      </c>
      <c r="AAZ90">
        <v>7378.4666666666653</v>
      </c>
      <c r="ABA90">
        <v>7705.5666666666657</v>
      </c>
      <c r="ABB90">
        <v>3533.2666666666664</v>
      </c>
      <c r="ABC90">
        <v>21733.599999999999</v>
      </c>
      <c r="ABD90">
        <v>8789.3333333333321</v>
      </c>
      <c r="ABE90">
        <v>5835.2333333333336</v>
      </c>
      <c r="ABF90">
        <v>35888.633333333331</v>
      </c>
      <c r="ABG90">
        <v>3908.1999999999994</v>
      </c>
      <c r="ABH90">
        <v>5032.3999999999996</v>
      </c>
      <c r="ABI90">
        <v>6124.5333333333328</v>
      </c>
      <c r="ABJ90">
        <v>19940.599999999999</v>
      </c>
      <c r="ABK90">
        <v>37437.933333333334</v>
      </c>
      <c r="ABL90">
        <v>5624</v>
      </c>
      <c r="ABM90">
        <v>14975.833333333332</v>
      </c>
      <c r="ABN90">
        <v>16235.433333333332</v>
      </c>
      <c r="ABO90">
        <v>11490.3</v>
      </c>
      <c r="ABP90">
        <v>54464.200000000004</v>
      </c>
      <c r="ABQ90">
        <v>51165.000000000007</v>
      </c>
      <c r="ABR90">
        <v>28028.400000000001</v>
      </c>
      <c r="ABS90">
        <v>6858.8000000000011</v>
      </c>
      <c r="ABT90">
        <v>7189.5000000000009</v>
      </c>
      <c r="ABU90">
        <v>3024.6</v>
      </c>
      <c r="ABV90">
        <v>16638.599999999999</v>
      </c>
      <c r="ABW90">
        <v>8650.2000000000007</v>
      </c>
      <c r="ABX90">
        <v>6357.1000000000013</v>
      </c>
      <c r="ABY90">
        <v>36571.5</v>
      </c>
      <c r="ABZ90">
        <v>3293.8</v>
      </c>
      <c r="ACA90">
        <v>4337.7000000000007</v>
      </c>
      <c r="ACB90">
        <v>5207.3000000000011</v>
      </c>
      <c r="ACC90">
        <v>17797.5</v>
      </c>
      <c r="ACD90">
        <v>34748.500000000007</v>
      </c>
      <c r="ACE90">
        <v>4698.5</v>
      </c>
      <c r="ACF90">
        <v>15050.899999999998</v>
      </c>
      <c r="ACG90">
        <v>14721.1</v>
      </c>
      <c r="ACH90">
        <v>12070.074999999999</v>
      </c>
      <c r="ACI90">
        <v>53888.255000000005</v>
      </c>
      <c r="ACJ90">
        <v>50499.75</v>
      </c>
      <c r="ACK90">
        <v>30122.224999999999</v>
      </c>
      <c r="ACL90">
        <v>7200.23</v>
      </c>
      <c r="ACM90">
        <v>7549.1500000000005</v>
      </c>
      <c r="ACN90">
        <v>3338.2350000000006</v>
      </c>
      <c r="ACO90">
        <v>19456.370000000003</v>
      </c>
      <c r="ACP90">
        <v>8721.8900000000031</v>
      </c>
      <c r="ACQ90">
        <v>6080.1550000000007</v>
      </c>
      <c r="ACR90">
        <v>36473.08</v>
      </c>
      <c r="ACS90">
        <v>3666.3900000000008</v>
      </c>
      <c r="ACT90">
        <v>4767.5350000000008</v>
      </c>
      <c r="ACU90">
        <v>5783.3500000000013</v>
      </c>
      <c r="ACV90">
        <v>19193.465</v>
      </c>
      <c r="ACW90">
        <v>36438.80000000001</v>
      </c>
      <c r="ACX90">
        <v>5244.255000000001</v>
      </c>
      <c r="ACY90">
        <v>14951.659999999998</v>
      </c>
      <c r="ACZ90">
        <v>15492.935000000001</v>
      </c>
      <c r="ADA90">
        <v>12649.85</v>
      </c>
      <c r="ADB90">
        <v>53312.310000000005</v>
      </c>
      <c r="ADC90">
        <v>49834.5</v>
      </c>
      <c r="ADD90">
        <v>32216.049999999996</v>
      </c>
      <c r="ADE90">
        <v>7541.6600000000017</v>
      </c>
      <c r="ADF90">
        <v>7908.8</v>
      </c>
      <c r="ADG90">
        <v>3651.8700000000003</v>
      </c>
      <c r="ADH90">
        <v>22274.140000000003</v>
      </c>
      <c r="ADI90">
        <v>8793.58</v>
      </c>
      <c r="ADJ90">
        <v>5803.2100000000009</v>
      </c>
      <c r="ADK90">
        <v>36374.660000000003</v>
      </c>
      <c r="ADL90">
        <v>4038.9800000000005</v>
      </c>
      <c r="ADM90">
        <v>5197.3700000000008</v>
      </c>
      <c r="ADN90">
        <v>6359.4000000000005</v>
      </c>
      <c r="ADO90">
        <v>20589.43</v>
      </c>
      <c r="ADP90">
        <v>38129.100000000006</v>
      </c>
      <c r="ADQ90">
        <v>5790.01</v>
      </c>
      <c r="ADR90">
        <v>14852.42</v>
      </c>
      <c r="ADS90">
        <v>16264.770000000002</v>
      </c>
      <c r="ADT90">
        <v>11490.3</v>
      </c>
      <c r="ADU90">
        <v>54464.200000000004</v>
      </c>
      <c r="ADV90">
        <v>51165.000000000007</v>
      </c>
      <c r="ADW90">
        <v>28028.400000000001</v>
      </c>
      <c r="ADX90">
        <v>6858.8000000000011</v>
      </c>
      <c r="ADY90">
        <v>7189.5000000000009</v>
      </c>
      <c r="ADZ90">
        <v>3024.6</v>
      </c>
      <c r="AEA90">
        <v>16638.599999999999</v>
      </c>
      <c r="AEB90">
        <v>8650.2000000000007</v>
      </c>
      <c r="AEC90">
        <v>6357.1000000000013</v>
      </c>
      <c r="AED90">
        <v>36571.5</v>
      </c>
      <c r="AEE90">
        <v>3293.8</v>
      </c>
      <c r="AEF90">
        <v>4337.7000000000007</v>
      </c>
      <c r="AEG90">
        <v>5207.3000000000011</v>
      </c>
      <c r="AEH90">
        <v>17797.5</v>
      </c>
      <c r="AEI90">
        <v>34748.500000000007</v>
      </c>
      <c r="AEJ90">
        <v>4698.5</v>
      </c>
      <c r="AEK90">
        <v>15050.899999999998</v>
      </c>
      <c r="AEL90">
        <v>14721.1</v>
      </c>
      <c r="AEM90">
        <v>12076.193324302125</v>
      </c>
      <c r="AEN90">
        <v>53776.945814888059</v>
      </c>
      <c r="AEO90">
        <v>50637.79968907719</v>
      </c>
      <c r="AEP90">
        <v>30314.429641304843</v>
      </c>
      <c r="AEQ90">
        <v>7201.0023648290407</v>
      </c>
      <c r="AER90">
        <v>7549.2568444647113</v>
      </c>
      <c r="AES90">
        <v>3338.405584799224</v>
      </c>
      <c r="AET90">
        <v>19561.071043509466</v>
      </c>
      <c r="AEU90">
        <v>8694.1119651129866</v>
      </c>
      <c r="AEV90">
        <v>6010.1052433149971</v>
      </c>
      <c r="AEW90">
        <v>36200.439556429104</v>
      </c>
      <c r="AEX90">
        <v>3679.4147021869767</v>
      </c>
      <c r="AEY90">
        <v>4795.9683574958954</v>
      </c>
      <c r="AEZ90">
        <v>5800.2483929220443</v>
      </c>
      <c r="AFA90">
        <v>19310.41849304668</v>
      </c>
      <c r="AFB90">
        <v>36527.517938329322</v>
      </c>
      <c r="AFC90">
        <v>5288.9496570605761</v>
      </c>
      <c r="AFD90">
        <v>14850.507399381375</v>
      </c>
      <c r="AFE90">
        <v>15475.669257100062</v>
      </c>
      <c r="AFF90">
        <v>12662.086648604252</v>
      </c>
      <c r="AFG90">
        <v>53089.691629776113</v>
      </c>
      <c r="AFH90">
        <v>50110.59937815438</v>
      </c>
      <c r="AFI90">
        <v>32600.459282609689</v>
      </c>
      <c r="AFJ90">
        <v>7543.204729658084</v>
      </c>
      <c r="AFK90">
        <v>7909.0136889294208</v>
      </c>
      <c r="AFL90">
        <v>3652.2111695984472</v>
      </c>
      <c r="AFM90">
        <v>22483.542087018934</v>
      </c>
      <c r="AFN90">
        <v>8738.0239302259688</v>
      </c>
      <c r="AFO90">
        <v>5663.1104866299929</v>
      </c>
      <c r="AFP90">
        <v>35829.379112858209</v>
      </c>
      <c r="AFQ90">
        <v>4065.0294043739523</v>
      </c>
      <c r="AFR90">
        <v>5254.23671499179</v>
      </c>
      <c r="AFS90">
        <v>6393.1967858440867</v>
      </c>
      <c r="AFT90">
        <v>20823.336986093364</v>
      </c>
      <c r="AFU90">
        <v>38306.535876658629</v>
      </c>
      <c r="AFV90">
        <v>5879.3993141211504</v>
      </c>
      <c r="AFW90">
        <v>14650.114798762754</v>
      </c>
      <c r="AFX90">
        <v>16230.238514200126</v>
      </c>
      <c r="AFY90">
        <v>11490.3</v>
      </c>
      <c r="AFZ90">
        <v>54464.19999999999</v>
      </c>
      <c r="AGA90">
        <v>51165</v>
      </c>
      <c r="AGB90">
        <v>28028.399999999998</v>
      </c>
      <c r="AGC90">
        <v>6858.7999999999993</v>
      </c>
      <c r="AGD90">
        <v>7189.5</v>
      </c>
      <c r="AGE90">
        <v>3024.6</v>
      </c>
      <c r="AGF90">
        <v>16638.599999999999</v>
      </c>
      <c r="AGG90">
        <v>8650.2000000000007</v>
      </c>
      <c r="AGH90">
        <v>6357.1</v>
      </c>
      <c r="AGI90">
        <v>36571.5</v>
      </c>
      <c r="AGJ90">
        <v>3293.8</v>
      </c>
      <c r="AGK90">
        <v>4337.7</v>
      </c>
      <c r="AGL90">
        <v>5207.3</v>
      </c>
      <c r="AGM90">
        <v>17797.5</v>
      </c>
      <c r="AGN90">
        <v>34748.5</v>
      </c>
      <c r="AGO90">
        <v>4698.5</v>
      </c>
      <c r="AGP90">
        <v>15050.899999999996</v>
      </c>
      <c r="AGQ90">
        <v>14721.099999999999</v>
      </c>
      <c r="AGR90">
        <v>11872.988918992914</v>
      </c>
      <c r="AGS90">
        <v>54096.763950373148</v>
      </c>
      <c r="AGT90">
        <v>49919.334369742704</v>
      </c>
      <c r="AGU90">
        <v>29231.834528983843</v>
      </c>
      <c r="AGV90">
        <v>7116.0587839031959</v>
      </c>
      <c r="AGW90">
        <v>7447.1771851176309</v>
      </c>
      <c r="AGX90">
        <v>3278.3647173359218</v>
      </c>
      <c r="AGY90">
        <v>18837.096521635118</v>
      </c>
      <c r="AGZ90">
        <v>8812.3601162900559</v>
      </c>
      <c r="AHA90">
        <v>6329.6658556166785</v>
      </c>
      <c r="AHB90">
        <v>37138.868145236323</v>
      </c>
      <c r="AHC90">
        <v>3557.5843260434131</v>
      </c>
      <c r="AHD90">
        <v>4590.2721416803506</v>
      </c>
      <c r="AHE90">
        <v>5609.588690259855</v>
      </c>
      <c r="AHF90">
        <v>18479.205023177728</v>
      </c>
      <c r="AHG90">
        <v>35797.490205568967</v>
      </c>
      <c r="AHH90">
        <v>5012.2678097980825</v>
      </c>
      <c r="AHI90">
        <v>15350.542002062075</v>
      </c>
      <c r="AHJ90">
        <v>15535.819142999793</v>
      </c>
      <c r="AHK90">
        <v>12255.67783798583</v>
      </c>
      <c r="AHL90">
        <v>53729.327900746306</v>
      </c>
      <c r="AHM90">
        <v>48673.668739485409</v>
      </c>
      <c r="AHN90">
        <v>30435.269057967686</v>
      </c>
      <c r="AHO90">
        <v>7373.3175678063917</v>
      </c>
      <c r="AHP90">
        <v>7704.8543702352636</v>
      </c>
      <c r="AHQ90">
        <v>3532.1294346718432</v>
      </c>
      <c r="AHR90">
        <v>21035.593043270233</v>
      </c>
      <c r="AHS90">
        <v>8974.5202325801092</v>
      </c>
      <c r="AHT90">
        <v>6302.2317112333585</v>
      </c>
      <c r="AHU90">
        <v>37706.236290472647</v>
      </c>
      <c r="AHV90">
        <v>3821.3686520868264</v>
      </c>
      <c r="AHW90">
        <v>4842.8442833607023</v>
      </c>
      <c r="AHX90">
        <v>6011.8773805197106</v>
      </c>
      <c r="AHY90">
        <v>19160.910046355457</v>
      </c>
      <c r="AHZ90">
        <v>36846.480411137927</v>
      </c>
      <c r="AIA90">
        <v>5326.0356195961649</v>
      </c>
      <c r="AIB90">
        <v>15650.184004124152</v>
      </c>
      <c r="AIC90">
        <v>16350.53828599959</v>
      </c>
      <c r="AID90">
        <v>11490.3</v>
      </c>
      <c r="AIE90">
        <v>54464.2</v>
      </c>
      <c r="AIF90">
        <v>51165</v>
      </c>
      <c r="AIG90">
        <v>28028.399999999998</v>
      </c>
      <c r="AIH90">
        <v>6858.8</v>
      </c>
      <c r="AII90">
        <v>7189.5</v>
      </c>
      <c r="AIJ90">
        <v>3024.6</v>
      </c>
      <c r="AIK90">
        <v>16638.599999999999</v>
      </c>
      <c r="AIL90">
        <v>8650.2000000000007</v>
      </c>
      <c r="AIM90">
        <v>6357.1</v>
      </c>
      <c r="AIN90">
        <v>36571.5</v>
      </c>
      <c r="AIO90">
        <v>3293.8</v>
      </c>
      <c r="AIP90">
        <v>4337.7</v>
      </c>
      <c r="AIQ90">
        <v>5207.3</v>
      </c>
      <c r="AIR90">
        <v>17797.5</v>
      </c>
      <c r="AIS90">
        <v>34748.5</v>
      </c>
      <c r="AIT90">
        <v>4698.5</v>
      </c>
      <c r="AIU90">
        <v>15050.899999999998</v>
      </c>
      <c r="AIV90">
        <v>14721.1</v>
      </c>
      <c r="AIW90">
        <v>11794.833378489373</v>
      </c>
      <c r="AIX90">
        <v>54219.770925559729</v>
      </c>
      <c r="AIY90">
        <v>49643.001554614057</v>
      </c>
      <c r="AIZ90">
        <v>28815.451793475768</v>
      </c>
      <c r="AJA90">
        <v>7083.3881758547941</v>
      </c>
      <c r="AJB90">
        <v>7407.9157776764478</v>
      </c>
      <c r="AJC90">
        <v>3255.2720760038828</v>
      </c>
      <c r="AJD90">
        <v>18558.644782452677</v>
      </c>
      <c r="AJE90">
        <v>8857.8401744350831</v>
      </c>
      <c r="AJF90">
        <v>6452.5737834250194</v>
      </c>
      <c r="AJG90">
        <v>37499.802217854485</v>
      </c>
      <c r="AJH90">
        <v>3510.7264890651204</v>
      </c>
      <c r="AJI90">
        <v>4511.1582125205268</v>
      </c>
      <c r="AJJ90">
        <v>5536.2580353897829</v>
      </c>
      <c r="AJK90">
        <v>18159.507534766592</v>
      </c>
      <c r="AJL90">
        <v>35516.710308353446</v>
      </c>
      <c r="AJM90">
        <v>4905.8517146971244</v>
      </c>
      <c r="AJN90">
        <v>15542.863003093114</v>
      </c>
      <c r="AJO90">
        <v>15558.953714499692</v>
      </c>
      <c r="AJP90">
        <v>12099.366756978747</v>
      </c>
      <c r="AJQ90">
        <v>53975.341851119461</v>
      </c>
      <c r="AJR90">
        <v>48121.003109228113</v>
      </c>
      <c r="AJS90">
        <v>29602.503586951534</v>
      </c>
      <c r="AJT90">
        <v>7307.9763517095889</v>
      </c>
      <c r="AJU90">
        <v>7626.3315553528955</v>
      </c>
      <c r="AJV90">
        <v>3485.9441520077658</v>
      </c>
      <c r="AJW90">
        <v>20478.689564905355</v>
      </c>
      <c r="AJX90">
        <v>9065.4803488701637</v>
      </c>
      <c r="AJY90">
        <v>6548.0475668500376</v>
      </c>
      <c r="AJZ90">
        <v>38428.10443570897</v>
      </c>
      <c r="AKA90">
        <v>3727.6529781302406</v>
      </c>
      <c r="AKB90">
        <v>4684.6164250410529</v>
      </c>
      <c r="AKC90">
        <v>5865.2160707795665</v>
      </c>
      <c r="AKD90">
        <v>18521.51506953319</v>
      </c>
      <c r="AKE90">
        <v>36284.920616706891</v>
      </c>
      <c r="AKF90">
        <v>5113.2034293942479</v>
      </c>
      <c r="AKG90">
        <v>16034.826006186231</v>
      </c>
      <c r="AKH90">
        <v>16396.807428999386</v>
      </c>
      <c r="AKI90">
        <v>11490.3</v>
      </c>
      <c r="AKJ90">
        <v>54464.19999999999</v>
      </c>
      <c r="AKK90">
        <v>51165</v>
      </c>
      <c r="AKL90">
        <v>28028.399999999998</v>
      </c>
      <c r="AKM90">
        <v>6858.7999999999993</v>
      </c>
      <c r="AKN90">
        <v>7189.5</v>
      </c>
      <c r="AKO90">
        <v>3024.6</v>
      </c>
      <c r="AKP90">
        <v>16638.599999999999</v>
      </c>
      <c r="AKQ90">
        <v>8650.2000000000007</v>
      </c>
      <c r="AKR90">
        <v>6357.1</v>
      </c>
      <c r="AKS90">
        <v>36571.5</v>
      </c>
      <c r="AKT90">
        <v>3293.8</v>
      </c>
      <c r="AKU90">
        <v>4337.7</v>
      </c>
      <c r="AKV90">
        <v>5207.3</v>
      </c>
      <c r="AKW90">
        <v>17797.5</v>
      </c>
      <c r="AKX90">
        <v>34748.5</v>
      </c>
      <c r="AKY90">
        <v>4698.5</v>
      </c>
      <c r="AKZ90">
        <v>15050.899999999996</v>
      </c>
      <c r="ALA90">
        <v>14721.099999999999</v>
      </c>
      <c r="ALB90">
        <v>11716.67783798583</v>
      </c>
      <c r="ALC90">
        <v>54342.777900746303</v>
      </c>
      <c r="ALD90">
        <v>49366.668739485409</v>
      </c>
      <c r="ALE90">
        <v>28399.069057967688</v>
      </c>
      <c r="ALF90">
        <v>7050.7175678063923</v>
      </c>
      <c r="ALG90">
        <v>7368.6543702352628</v>
      </c>
      <c r="ALH90">
        <v>3232.1794346718434</v>
      </c>
      <c r="ALI90">
        <v>18280.193043270236</v>
      </c>
      <c r="ALJ90">
        <v>8903.3202325801103</v>
      </c>
      <c r="ALK90">
        <v>6575.4817112333576</v>
      </c>
      <c r="ALL90">
        <v>37860.736290472647</v>
      </c>
      <c r="ALM90">
        <v>3463.8686520868268</v>
      </c>
      <c r="ALN90">
        <v>4432.0442833607021</v>
      </c>
      <c r="ALO90">
        <v>5462.9273805197099</v>
      </c>
      <c r="ALP90">
        <v>17839.810046355458</v>
      </c>
      <c r="ALQ90">
        <v>35235.930411137932</v>
      </c>
      <c r="ALR90">
        <v>4799.4356195961655</v>
      </c>
      <c r="ALS90">
        <v>15735.184004124152</v>
      </c>
      <c r="ALT90">
        <v>15582.088285999589</v>
      </c>
      <c r="ALU90">
        <v>11943.05567597166</v>
      </c>
      <c r="ALV90">
        <v>54221.355801492609</v>
      </c>
      <c r="ALW90">
        <v>47568.337478970818</v>
      </c>
      <c r="ALX90">
        <v>28769.738115935383</v>
      </c>
      <c r="ALY90">
        <v>7242.6351356127843</v>
      </c>
      <c r="ALZ90">
        <v>7547.8087404705266</v>
      </c>
      <c r="AMA90">
        <v>3439.7588693436874</v>
      </c>
      <c r="AMB90">
        <v>19921.786086540469</v>
      </c>
      <c r="AMC90">
        <v>9156.4404651602181</v>
      </c>
      <c r="AMD90">
        <v>6793.8634224667167</v>
      </c>
      <c r="AME90">
        <v>39149.972580945294</v>
      </c>
      <c r="AMF90">
        <v>3633.9373041736535</v>
      </c>
      <c r="AMG90">
        <v>4526.3885667214045</v>
      </c>
      <c r="AMH90">
        <v>5718.5547610394206</v>
      </c>
      <c r="AMI90">
        <v>17882.120092710917</v>
      </c>
      <c r="AMJ90">
        <v>35723.360822275863</v>
      </c>
      <c r="AMK90">
        <v>4900.3712391923309</v>
      </c>
      <c r="AML90">
        <v>16419.46800824831</v>
      </c>
      <c r="AMM90">
        <v>16443.07657199918</v>
      </c>
      <c r="AMN90">
        <v>11490.3</v>
      </c>
      <c r="AMO90">
        <v>54464.200000000004</v>
      </c>
      <c r="AMP90">
        <v>51165.000000000007</v>
      </c>
      <c r="AMQ90">
        <v>28028.400000000001</v>
      </c>
      <c r="AMR90">
        <v>6858.8000000000011</v>
      </c>
      <c r="AMS90">
        <v>7189.5000000000009</v>
      </c>
      <c r="AMT90">
        <v>3024.6</v>
      </c>
      <c r="AMU90">
        <v>16638.599999999999</v>
      </c>
      <c r="AMV90">
        <v>8650.2000000000007</v>
      </c>
      <c r="AMW90">
        <v>6357.1000000000013</v>
      </c>
      <c r="AMX90">
        <v>36571.5</v>
      </c>
      <c r="AMY90">
        <v>3293.8</v>
      </c>
      <c r="AMZ90">
        <v>4337.7000000000007</v>
      </c>
      <c r="ANA90">
        <v>5207.3000000000011</v>
      </c>
      <c r="ANB90">
        <v>17797.5</v>
      </c>
      <c r="ANC90">
        <v>34748.500000000007</v>
      </c>
      <c r="AND90">
        <v>4698.5</v>
      </c>
      <c r="ANE90">
        <v>15050.899999999998</v>
      </c>
      <c r="ANF90">
        <v>14721.1</v>
      </c>
      <c r="ANG90">
        <v>11513.473432676623</v>
      </c>
      <c r="ANH90">
        <v>54662.596036231407</v>
      </c>
      <c r="ANI90">
        <v>48648.203420150923</v>
      </c>
      <c r="ANJ90">
        <v>27316.473945646692</v>
      </c>
      <c r="ANK90">
        <v>6965.7739868805475</v>
      </c>
      <c r="ANL90">
        <v>7266.5747108881851</v>
      </c>
      <c r="ANM90">
        <v>3172.1385672085426</v>
      </c>
      <c r="ANN90">
        <v>17556.218521395887</v>
      </c>
      <c r="ANO90">
        <v>9021.5683837571833</v>
      </c>
      <c r="ANP90">
        <v>6895.0423235350418</v>
      </c>
      <c r="ANQ90">
        <v>38799.164879279873</v>
      </c>
      <c r="ANR90">
        <v>3342.038275943265</v>
      </c>
      <c r="ANS90">
        <v>4226.3480675451592</v>
      </c>
      <c r="ANT90">
        <v>5272.2676778575233</v>
      </c>
      <c r="ANU90">
        <v>17008.596576486507</v>
      </c>
      <c r="ANV90">
        <v>34505.902678377592</v>
      </c>
      <c r="ANW90">
        <v>4522.7537723336736</v>
      </c>
      <c r="ANX90">
        <v>16235.218606804854</v>
      </c>
      <c r="ANY90">
        <v>15642.238171899326</v>
      </c>
      <c r="ANZ90">
        <v>11536.646865353243</v>
      </c>
      <c r="AOA90">
        <v>54860.99207246281</v>
      </c>
      <c r="AOB90">
        <v>46131.406840301854</v>
      </c>
      <c r="AOC90">
        <v>26604.547891293383</v>
      </c>
      <c r="AOD90">
        <v>7072.7479737610956</v>
      </c>
      <c r="AOE90">
        <v>7343.6494217763702</v>
      </c>
      <c r="AOF90">
        <v>3319.6771344170847</v>
      </c>
      <c r="AOG90">
        <v>18473.83704279178</v>
      </c>
      <c r="AOH90">
        <v>9392.9367675143603</v>
      </c>
      <c r="AOI90">
        <v>7432.9846470700822</v>
      </c>
      <c r="AOJ90">
        <v>41026.829758559747</v>
      </c>
      <c r="AOK90">
        <v>3390.2765518865294</v>
      </c>
      <c r="AOL90">
        <v>4114.9961350903177</v>
      </c>
      <c r="AOM90">
        <v>5337.2353557150454</v>
      </c>
      <c r="AON90">
        <v>16219.693152973014</v>
      </c>
      <c r="AOO90">
        <v>34263.305356755176</v>
      </c>
      <c r="AOP90">
        <v>4347.0075446673463</v>
      </c>
      <c r="AOQ90">
        <v>17419.537213609714</v>
      </c>
      <c r="AOR90">
        <v>16563.376343798649</v>
      </c>
      <c r="AOS90">
        <v>11490.3</v>
      </c>
      <c r="AOT90">
        <v>54464.2</v>
      </c>
      <c r="AOU90">
        <v>51165</v>
      </c>
      <c r="AOV90">
        <v>28028.399999999998</v>
      </c>
      <c r="AOW90">
        <v>6858.8</v>
      </c>
      <c r="AOX90">
        <v>7189.5</v>
      </c>
      <c r="AOY90">
        <v>3024.5999999999995</v>
      </c>
      <c r="AOZ90">
        <v>16638.599999999999</v>
      </c>
      <c r="APA90">
        <v>8650.2000000000007</v>
      </c>
      <c r="APB90">
        <v>6357.1</v>
      </c>
      <c r="APC90">
        <v>36571.5</v>
      </c>
      <c r="APD90">
        <v>3293.8</v>
      </c>
      <c r="APE90">
        <v>4337.6999999999989</v>
      </c>
      <c r="APF90">
        <v>5207.3</v>
      </c>
      <c r="APG90">
        <v>17797.5</v>
      </c>
      <c r="APH90">
        <v>34748.5</v>
      </c>
      <c r="API90">
        <v>4698.5</v>
      </c>
      <c r="APJ90">
        <v>15050.899999999998</v>
      </c>
      <c r="APK90">
        <v>14721.1</v>
      </c>
      <c r="APL90">
        <v>11648.719504652498</v>
      </c>
      <c r="APM90">
        <v>54280.269567412965</v>
      </c>
      <c r="APN90">
        <v>49320.418739485409</v>
      </c>
      <c r="APO90">
        <v>28303.027391301024</v>
      </c>
      <c r="APP90">
        <v>7019.334234473059</v>
      </c>
      <c r="APQ90">
        <v>7329.5710369019298</v>
      </c>
      <c r="APR90">
        <v>3209.3711013385105</v>
      </c>
      <c r="APS90">
        <v>18176.243043270235</v>
      </c>
      <c r="APT90">
        <v>8902.5035659134428</v>
      </c>
      <c r="APU90">
        <v>6581.6400445666914</v>
      </c>
      <c r="APV90">
        <v>37767.26962380598</v>
      </c>
      <c r="APW90">
        <v>3438.7186520868272</v>
      </c>
      <c r="APX90">
        <v>4400.3192833607027</v>
      </c>
      <c r="APY90">
        <v>5417.7607138530439</v>
      </c>
      <c r="APZ90">
        <v>17715.035046355457</v>
      </c>
      <c r="AQA90">
        <v>35103.01374447126</v>
      </c>
      <c r="AQB90">
        <v>4767.5106195961653</v>
      </c>
      <c r="AQC90">
        <v>15758.917337457486</v>
      </c>
      <c r="AQD90">
        <v>15576.446619332923</v>
      </c>
      <c r="AQE90">
        <v>11807.139009304994</v>
      </c>
      <c r="AQF90">
        <v>54096.339134825947</v>
      </c>
      <c r="AQG90">
        <v>47475.837478970818</v>
      </c>
      <c r="AQH90">
        <v>28577.654782602047</v>
      </c>
      <c r="AQI90">
        <v>7179.868468946117</v>
      </c>
      <c r="AQJ90">
        <v>7469.6420738038605</v>
      </c>
      <c r="AQK90">
        <v>3394.142202677021</v>
      </c>
      <c r="AQL90">
        <v>19713.886086540471</v>
      </c>
      <c r="AQM90">
        <v>9154.8071318268849</v>
      </c>
      <c r="AQN90">
        <v>6806.1800891333824</v>
      </c>
      <c r="AQO90">
        <v>38963.03924761196</v>
      </c>
      <c r="AQP90">
        <v>3583.6373041736542</v>
      </c>
      <c r="AQQ90">
        <v>4462.9385667214046</v>
      </c>
      <c r="AQR90">
        <v>5628.2214277060884</v>
      </c>
      <c r="AQS90">
        <v>17632.570092710917</v>
      </c>
      <c r="AQT90">
        <v>35457.527488942527</v>
      </c>
      <c r="AQU90">
        <v>4836.5212391923305</v>
      </c>
      <c r="AQV90">
        <v>16466.934674914977</v>
      </c>
      <c r="AQW90">
        <v>16431.793238665847</v>
      </c>
      <c r="AQX90">
        <v>11490.3</v>
      </c>
      <c r="AQY90">
        <v>54464.2</v>
      </c>
      <c r="AQZ90">
        <v>51165</v>
      </c>
      <c r="ARA90">
        <v>28028.399999999998</v>
      </c>
      <c r="ARB90">
        <v>6858.8</v>
      </c>
      <c r="ARC90">
        <v>7189.5</v>
      </c>
      <c r="ARD90">
        <v>3024.5999999999995</v>
      </c>
      <c r="ARE90">
        <v>16638.599999999999</v>
      </c>
      <c r="ARF90">
        <v>8650.2000000000007</v>
      </c>
      <c r="ARG90">
        <v>6357.1</v>
      </c>
      <c r="ARH90">
        <v>36571.5</v>
      </c>
      <c r="ARI90">
        <v>3293.8</v>
      </c>
      <c r="ARJ90">
        <v>4337.6999999999989</v>
      </c>
      <c r="ARK90">
        <v>5207.3</v>
      </c>
      <c r="ARL90">
        <v>17797.5</v>
      </c>
      <c r="ARM90">
        <v>34748.5</v>
      </c>
      <c r="ARN90">
        <v>4698.5</v>
      </c>
      <c r="ARO90">
        <v>15050.899999999998</v>
      </c>
      <c r="ARP90">
        <v>14721.1</v>
      </c>
      <c r="ARQ90">
        <v>11679.311126163124</v>
      </c>
      <c r="ARR90">
        <v>53723.723641853241</v>
      </c>
      <c r="ARS90">
        <v>50010.667184871345</v>
      </c>
      <c r="ART90">
        <v>29264.050597825255</v>
      </c>
      <c r="ARU90">
        <v>7023.1960586182649</v>
      </c>
      <c r="ARV90">
        <v>7330.1052592254819</v>
      </c>
      <c r="ARW90">
        <v>3210.2240253346276</v>
      </c>
      <c r="ARX90">
        <v>18699.748260817556</v>
      </c>
      <c r="ARY90">
        <v>8763.6133914783604</v>
      </c>
      <c r="ARZ90">
        <v>6231.3912611416727</v>
      </c>
      <c r="ASA90">
        <v>36404.067405951493</v>
      </c>
      <c r="ASB90">
        <v>3503.8421630217072</v>
      </c>
      <c r="ASC90">
        <v>4542.4860708401757</v>
      </c>
      <c r="ASD90">
        <v>5502.252678463261</v>
      </c>
      <c r="ASE90">
        <v>18299.802511588867</v>
      </c>
      <c r="ASF90">
        <v>35546.603436117817</v>
      </c>
      <c r="ASG90">
        <v>4990.9839048990416</v>
      </c>
      <c r="ASH90">
        <v>15253.154334364372</v>
      </c>
      <c r="ASI90">
        <v>15490.117904833231</v>
      </c>
      <c r="ASJ90">
        <v>11868.322252326248</v>
      </c>
      <c r="ASK90">
        <v>52983.247283706485</v>
      </c>
      <c r="ASL90">
        <v>48856.334369742704</v>
      </c>
      <c r="ASM90">
        <v>30499.701195650508</v>
      </c>
      <c r="ASN90">
        <v>7187.5921172365288</v>
      </c>
      <c r="ASO90">
        <v>7470.7105184509655</v>
      </c>
      <c r="ASP90">
        <v>3395.8480506692554</v>
      </c>
      <c r="ASQ90">
        <v>20760.896521635117</v>
      </c>
      <c r="ASR90">
        <v>8877.0267829567201</v>
      </c>
      <c r="ASS90">
        <v>6105.682522283345</v>
      </c>
      <c r="AST90">
        <v>36236.634811902986</v>
      </c>
      <c r="ASU90">
        <v>3713.8843260434132</v>
      </c>
      <c r="ASV90">
        <v>4747.2721416803515</v>
      </c>
      <c r="ASW90">
        <v>5797.2053569265227</v>
      </c>
      <c r="ASX90">
        <v>18802.10502317773</v>
      </c>
      <c r="ASY90">
        <v>36344.706872235634</v>
      </c>
      <c r="ASZ90">
        <v>5283.4678097980832</v>
      </c>
      <c r="ATA90">
        <v>15455.408668728744</v>
      </c>
      <c r="ATB90">
        <v>16259.135809666461</v>
      </c>
      <c r="ATC90">
        <v>11490.3</v>
      </c>
      <c r="ATD90">
        <v>54464.2</v>
      </c>
      <c r="ATE90">
        <v>51165</v>
      </c>
      <c r="ATF90">
        <v>28028.399999999998</v>
      </c>
      <c r="ATG90">
        <v>6858.8</v>
      </c>
      <c r="ATH90">
        <v>7189.5</v>
      </c>
      <c r="ATI90">
        <v>3024.5999999999995</v>
      </c>
      <c r="ATJ90">
        <v>16638.599999999999</v>
      </c>
      <c r="ATK90">
        <v>8650.2000000000007</v>
      </c>
      <c r="ATL90">
        <v>6357.1</v>
      </c>
      <c r="ATM90">
        <v>36571.5</v>
      </c>
      <c r="ATN90">
        <v>3293.8</v>
      </c>
      <c r="ATO90">
        <v>4337.6999999999989</v>
      </c>
      <c r="ATP90">
        <v>5207.3</v>
      </c>
      <c r="ATQ90">
        <v>17797.5</v>
      </c>
      <c r="ATR90">
        <v>34748.5</v>
      </c>
      <c r="ATS90">
        <v>4698.5</v>
      </c>
      <c r="ATT90">
        <v>15050.899999999998</v>
      </c>
      <c r="ATU90">
        <v>14721.1</v>
      </c>
      <c r="ATV90">
        <v>11883.186126163124</v>
      </c>
      <c r="ATW90">
        <v>53911.248641853235</v>
      </c>
      <c r="ATX90">
        <v>50149.417184871345</v>
      </c>
      <c r="ATY90">
        <v>29552.175597825255</v>
      </c>
      <c r="ATZ90">
        <v>7117.3460586182646</v>
      </c>
      <c r="AUA90">
        <v>7447.3552592254819</v>
      </c>
      <c r="AUB90">
        <v>3278.6490253346278</v>
      </c>
      <c r="AUC90">
        <v>19011.598260817558</v>
      </c>
      <c r="AUD90">
        <v>8766.0633914783612</v>
      </c>
      <c r="AUE90">
        <v>6212.9162611416732</v>
      </c>
      <c r="AUF90">
        <v>36684.467405951495</v>
      </c>
      <c r="AUG90">
        <v>3579.292163021707</v>
      </c>
      <c r="AUH90">
        <v>4637.6610708401749</v>
      </c>
      <c r="AUI90">
        <v>5637.752678463261</v>
      </c>
      <c r="AUJ90">
        <v>18674.127511588864</v>
      </c>
      <c r="AUK90">
        <v>35945.353436117817</v>
      </c>
      <c r="AUL90">
        <v>5086.7589048990412</v>
      </c>
      <c r="AUM90">
        <v>15181.954334364371</v>
      </c>
      <c r="AUN90">
        <v>15507.04290483323</v>
      </c>
      <c r="AUO90">
        <v>12276.072252326248</v>
      </c>
      <c r="AUP90">
        <v>53358.297283706488</v>
      </c>
      <c r="AUQ90">
        <v>49133.834369742704</v>
      </c>
      <c r="AUR90">
        <v>31075.951195650508</v>
      </c>
      <c r="AUS90">
        <v>7375.892117236529</v>
      </c>
      <c r="AUT90">
        <v>7705.2105184509655</v>
      </c>
      <c r="AUU90">
        <v>3532.6980506692553</v>
      </c>
      <c r="AUV90">
        <v>21384.596521635118</v>
      </c>
      <c r="AUW90">
        <v>8881.9267829567216</v>
      </c>
      <c r="AUX90">
        <v>6068.732522283346</v>
      </c>
      <c r="AUY90">
        <v>36797.434811902989</v>
      </c>
      <c r="AUZ90">
        <v>3864.7843260434133</v>
      </c>
      <c r="AVA90">
        <v>4937.622141680351</v>
      </c>
      <c r="AVB90">
        <v>6068.2053569265227</v>
      </c>
      <c r="AVC90">
        <v>19550.755023177728</v>
      </c>
      <c r="AVD90">
        <v>37142.206872235634</v>
      </c>
      <c r="AVE90">
        <v>5475.0178097980825</v>
      </c>
      <c r="AVF90">
        <v>15313.008668728742</v>
      </c>
      <c r="AVG90">
        <v>16292.985809666461</v>
      </c>
    </row>
    <row r="91" spans="1:1255" x14ac:dyDescent="0.25">
      <c r="A91" s="1" t="s">
        <v>131</v>
      </c>
      <c r="B91">
        <v>14797.6</v>
      </c>
      <c r="C91">
        <v>72657.899999999994</v>
      </c>
      <c r="D91">
        <v>55764</v>
      </c>
      <c r="E91">
        <v>43795.9</v>
      </c>
      <c r="F91">
        <v>9431.5</v>
      </c>
      <c r="G91">
        <v>8803.6</v>
      </c>
      <c r="H91">
        <v>3617.1</v>
      </c>
      <c r="I91">
        <v>21140.6</v>
      </c>
      <c r="J91">
        <v>10510.4</v>
      </c>
      <c r="K91">
        <v>7397</v>
      </c>
      <c r="L91">
        <v>41348</v>
      </c>
      <c r="M91">
        <v>3623.4</v>
      </c>
      <c r="N91">
        <v>5450.2</v>
      </c>
      <c r="O91">
        <v>6711.5</v>
      </c>
      <c r="P91">
        <v>19873.199999999997</v>
      </c>
      <c r="Q91">
        <v>41872.700000000004</v>
      </c>
      <c r="R91">
        <v>5375.9</v>
      </c>
      <c r="S91">
        <v>16042.1</v>
      </c>
      <c r="T91">
        <v>15726.7</v>
      </c>
      <c r="U91">
        <v>14862.3585492812</v>
      </c>
      <c r="V91">
        <v>72474.533997431543</v>
      </c>
      <c r="W91">
        <v>53228.135556347479</v>
      </c>
      <c r="X91">
        <v>42929.503821338309</v>
      </c>
      <c r="Y91">
        <v>9596.2678786886645</v>
      </c>
      <c r="Z91">
        <v>8922.6523037018742</v>
      </c>
      <c r="AA91">
        <v>3811.2016729462266</v>
      </c>
      <c r="AB91">
        <v>22463.928826003277</v>
      </c>
      <c r="AC91">
        <v>10911.647250551898</v>
      </c>
      <c r="AD91">
        <v>7942.0269896774589</v>
      </c>
      <c r="AE91">
        <v>43630.409621735656</v>
      </c>
      <c r="AF91">
        <v>3706.191664757157</v>
      </c>
      <c r="AG91">
        <v>5369.2930461626802</v>
      </c>
      <c r="AH91">
        <v>6848.9988119437066</v>
      </c>
      <c r="AI91">
        <v>19218.962181794686</v>
      </c>
      <c r="AJ91">
        <v>41787.952661277479</v>
      </c>
      <c r="AK91">
        <v>5227.9823575693117</v>
      </c>
      <c r="AL91">
        <v>17155.853209779711</v>
      </c>
      <c r="AM91">
        <v>16669.959558645249</v>
      </c>
      <c r="AN91">
        <v>14927.117098562399</v>
      </c>
      <c r="AO91">
        <v>72291.167994863092</v>
      </c>
      <c r="AP91">
        <v>50692.271112694951</v>
      </c>
      <c r="AQ91">
        <v>42063.107642676609</v>
      </c>
      <c r="AR91">
        <v>9761.0357573773272</v>
      </c>
      <c r="AS91">
        <v>9041.7046074037462</v>
      </c>
      <c r="AT91">
        <v>4005.3033458924538</v>
      </c>
      <c r="AU91">
        <v>23787.25765200656</v>
      </c>
      <c r="AV91">
        <v>11312.894501103796</v>
      </c>
      <c r="AW91">
        <v>8487.0539793549178</v>
      </c>
      <c r="AX91">
        <v>45912.81924347132</v>
      </c>
      <c r="AY91">
        <v>3788.9833295143144</v>
      </c>
      <c r="AZ91">
        <v>5288.3860923253615</v>
      </c>
      <c r="BA91">
        <v>6986.4976238874133</v>
      </c>
      <c r="BB91">
        <v>18564.724363589376</v>
      </c>
      <c r="BC91">
        <v>41703.205322554946</v>
      </c>
      <c r="BD91">
        <v>5080.0647151386229</v>
      </c>
      <c r="BE91">
        <v>18269.606419559423</v>
      </c>
      <c r="BF91">
        <v>17613.2191172905</v>
      </c>
      <c r="BG91">
        <v>14797.6</v>
      </c>
      <c r="BH91">
        <v>72657.899999999994</v>
      </c>
      <c r="BI91">
        <v>55764</v>
      </c>
      <c r="BJ91">
        <v>43795.9</v>
      </c>
      <c r="BK91">
        <v>9431.5</v>
      </c>
      <c r="BL91">
        <v>8803.6</v>
      </c>
      <c r="BM91">
        <v>3617.1</v>
      </c>
      <c r="BN91">
        <v>21140.6</v>
      </c>
      <c r="BO91">
        <v>10510.4</v>
      </c>
      <c r="BP91">
        <v>7397</v>
      </c>
      <c r="BQ91">
        <v>41348</v>
      </c>
      <c r="BR91">
        <v>3623.4</v>
      </c>
      <c r="BS91">
        <v>5450.2</v>
      </c>
      <c r="BT91">
        <v>6711.5</v>
      </c>
      <c r="BU91">
        <v>19873.199999999997</v>
      </c>
      <c r="BV91">
        <v>41872.700000000004</v>
      </c>
      <c r="BW91">
        <v>5375.9</v>
      </c>
      <c r="BX91">
        <v>16042.1</v>
      </c>
      <c r="BY91">
        <v>15726.7</v>
      </c>
      <c r="BZ91">
        <v>14957</v>
      </c>
      <c r="CA91">
        <v>71228.149999999994</v>
      </c>
      <c r="CB91">
        <v>54790</v>
      </c>
      <c r="CC91">
        <v>45951.100000000006</v>
      </c>
      <c r="CD91">
        <v>9609.65</v>
      </c>
      <c r="CE91">
        <v>8927.2999999999993</v>
      </c>
      <c r="CF91">
        <v>3812.8</v>
      </c>
      <c r="CG91">
        <v>23835.1</v>
      </c>
      <c r="CH91">
        <v>10580.05</v>
      </c>
      <c r="CI91">
        <v>7126</v>
      </c>
      <c r="CJ91">
        <v>40559.949999999997</v>
      </c>
      <c r="CK91">
        <v>3851.05</v>
      </c>
      <c r="CL91">
        <v>5727</v>
      </c>
      <c r="CM91">
        <v>7069.5</v>
      </c>
      <c r="CN91">
        <v>20572.049999999996</v>
      </c>
      <c r="CO91">
        <v>42858.55</v>
      </c>
      <c r="CP91">
        <v>5736.75</v>
      </c>
      <c r="CQ91">
        <v>16103.8</v>
      </c>
      <c r="CR91">
        <v>16501.900000000001</v>
      </c>
      <c r="CS91">
        <v>15116.4</v>
      </c>
      <c r="CT91">
        <v>69798.399999999994</v>
      </c>
      <c r="CU91">
        <v>53816</v>
      </c>
      <c r="CV91">
        <v>48106.3</v>
      </c>
      <c r="CW91">
        <v>9787.7999999999993</v>
      </c>
      <c r="CX91">
        <v>9051</v>
      </c>
      <c r="CY91">
        <v>4008.5</v>
      </c>
      <c r="CZ91">
        <v>26529.599999999999</v>
      </c>
      <c r="DA91">
        <v>10649.7</v>
      </c>
      <c r="DB91">
        <v>6855</v>
      </c>
      <c r="DC91">
        <v>39771.9</v>
      </c>
      <c r="DD91">
        <v>4078.7</v>
      </c>
      <c r="DE91">
        <v>6003.8</v>
      </c>
      <c r="DF91">
        <v>7427.5</v>
      </c>
      <c r="DG91">
        <v>21270.899999999998</v>
      </c>
      <c r="DH91">
        <v>43844.399999999994</v>
      </c>
      <c r="DI91">
        <v>6097.6</v>
      </c>
      <c r="DJ91">
        <v>16165.5</v>
      </c>
      <c r="DK91">
        <v>17277.099999999999</v>
      </c>
      <c r="DL91">
        <v>14797.6</v>
      </c>
      <c r="DM91">
        <v>72657.899999999994</v>
      </c>
      <c r="DN91">
        <v>55764</v>
      </c>
      <c r="DO91">
        <v>43795.9</v>
      </c>
      <c r="DP91">
        <v>9431.5</v>
      </c>
      <c r="DQ91">
        <v>8803.6</v>
      </c>
      <c r="DR91">
        <v>3617.1</v>
      </c>
      <c r="DS91">
        <v>21140.6</v>
      </c>
      <c r="DT91">
        <v>10510.4</v>
      </c>
      <c r="DU91">
        <v>7397</v>
      </c>
      <c r="DV91">
        <v>41348</v>
      </c>
      <c r="DW91">
        <v>3623.4</v>
      </c>
      <c r="DX91">
        <v>5450.2</v>
      </c>
      <c r="DY91">
        <v>6711.5</v>
      </c>
      <c r="DZ91">
        <v>19873.199999999997</v>
      </c>
      <c r="EA91">
        <v>41872.700000000004</v>
      </c>
      <c r="EB91">
        <v>5375.9</v>
      </c>
      <c r="EC91">
        <v>16042.1</v>
      </c>
      <c r="ED91">
        <v>15726.7</v>
      </c>
      <c r="EE91">
        <v>15425.400000000001</v>
      </c>
      <c r="EF91">
        <v>71650.2</v>
      </c>
      <c r="EG91">
        <v>55126.5</v>
      </c>
      <c r="EH91">
        <v>46788.95</v>
      </c>
      <c r="EI91">
        <v>9867.35</v>
      </c>
      <c r="EJ91">
        <v>9213.4500000000007</v>
      </c>
      <c r="EK91">
        <v>3976.8999999999996</v>
      </c>
      <c r="EL91">
        <v>24616</v>
      </c>
      <c r="EM91">
        <v>10588.349999999999</v>
      </c>
      <c r="EN91">
        <v>7085.5</v>
      </c>
      <c r="EO91">
        <v>41149.550000000003</v>
      </c>
      <c r="EP91">
        <v>4018.8999999999996</v>
      </c>
      <c r="EQ91">
        <v>5966.1</v>
      </c>
      <c r="ER91">
        <v>7416.5</v>
      </c>
      <c r="ES91">
        <v>21414.199999999997</v>
      </c>
      <c r="ET91">
        <v>43846.9</v>
      </c>
      <c r="EU91">
        <v>5951.9</v>
      </c>
      <c r="EV91">
        <v>15954.25</v>
      </c>
      <c r="EW91">
        <v>16540.550000000003</v>
      </c>
      <c r="EX91">
        <v>16053.2</v>
      </c>
      <c r="EY91">
        <v>70642.5</v>
      </c>
      <c r="EZ91">
        <v>54489</v>
      </c>
      <c r="FA91">
        <v>49782</v>
      </c>
      <c r="FB91">
        <v>10303.200000000001</v>
      </c>
      <c r="FC91">
        <v>9623.2999999999993</v>
      </c>
      <c r="FD91">
        <v>4336.7</v>
      </c>
      <c r="FE91">
        <v>28091.4</v>
      </c>
      <c r="FF91">
        <v>10666.3</v>
      </c>
      <c r="FG91">
        <v>6774</v>
      </c>
      <c r="FH91">
        <v>40951.1</v>
      </c>
      <c r="FI91">
        <v>4414.3999999999996</v>
      </c>
      <c r="FJ91">
        <v>6482</v>
      </c>
      <c r="FK91">
        <v>8121.5</v>
      </c>
      <c r="FL91">
        <v>22955.200000000001</v>
      </c>
      <c r="FM91">
        <v>45821.1</v>
      </c>
      <c r="FN91">
        <v>6527.9</v>
      </c>
      <c r="FO91">
        <v>15866.400000000001</v>
      </c>
      <c r="FP91">
        <v>17354.400000000001</v>
      </c>
      <c r="FQ91">
        <v>14797.6</v>
      </c>
      <c r="FR91">
        <v>72657.899999999994</v>
      </c>
      <c r="FS91">
        <v>55764</v>
      </c>
      <c r="FT91">
        <v>43795.9</v>
      </c>
      <c r="FU91">
        <v>9431.5</v>
      </c>
      <c r="FV91">
        <v>8803.6</v>
      </c>
      <c r="FW91">
        <v>3617.0999999999995</v>
      </c>
      <c r="FX91">
        <v>21140.6</v>
      </c>
      <c r="FY91">
        <v>10510.399999999998</v>
      </c>
      <c r="FZ91">
        <v>7397</v>
      </c>
      <c r="GA91">
        <v>41348</v>
      </c>
      <c r="GB91">
        <v>3623.4</v>
      </c>
      <c r="GC91">
        <v>5450.1999999999989</v>
      </c>
      <c r="GD91">
        <v>6711.5</v>
      </c>
      <c r="GE91">
        <v>19873.199999999997</v>
      </c>
      <c r="GF91">
        <v>41872.699999999997</v>
      </c>
      <c r="GG91">
        <v>5375.9</v>
      </c>
      <c r="GH91">
        <v>16042.1</v>
      </c>
      <c r="GI91">
        <v>15726.7</v>
      </c>
      <c r="GJ91">
        <v>15081.586183093732</v>
      </c>
      <c r="GK91">
        <v>71784.294665810507</v>
      </c>
      <c r="GL91">
        <v>54381.545185449162</v>
      </c>
      <c r="GM91">
        <v>45223.184607112766</v>
      </c>
      <c r="GN91">
        <v>9691.0892928962203</v>
      </c>
      <c r="GO91">
        <v>9021.1341012339581</v>
      </c>
      <c r="GP91">
        <v>3866.9672243154091</v>
      </c>
      <c r="GQ91">
        <v>23638.342942001094</v>
      </c>
      <c r="GR91">
        <v>10693.349083517298</v>
      </c>
      <c r="GS91">
        <v>7384.5089965591524</v>
      </c>
      <c r="GT91">
        <v>41779.969873911883</v>
      </c>
      <c r="GU91">
        <v>3858.7138882523855</v>
      </c>
      <c r="GV91">
        <v>5687.4643487208932</v>
      </c>
      <c r="GW91">
        <v>7111.6662706479019</v>
      </c>
      <c r="GX91">
        <v>20401.737393931558</v>
      </c>
      <c r="GY91">
        <v>42831.134220425825</v>
      </c>
      <c r="GZ91">
        <v>5638.8774525231029</v>
      </c>
      <c r="HA91">
        <v>16404.634403259901</v>
      </c>
      <c r="HB91">
        <v>16570.803186215082</v>
      </c>
      <c r="HC91">
        <v>15365.572366187465</v>
      </c>
      <c r="HD91">
        <v>70910.689331621019</v>
      </c>
      <c r="HE91">
        <v>52999.090370898317</v>
      </c>
      <c r="HF91">
        <v>46650.469214225537</v>
      </c>
      <c r="HG91">
        <v>9950.6785857924406</v>
      </c>
      <c r="HH91">
        <v>9238.6682024679139</v>
      </c>
      <c r="HI91">
        <v>4116.8344486308179</v>
      </c>
      <c r="HJ91">
        <v>26136.085884002183</v>
      </c>
      <c r="HK91">
        <v>10876.298167034598</v>
      </c>
      <c r="HL91">
        <v>7372.0179931183056</v>
      </c>
      <c r="HM91">
        <v>42211.939747823766</v>
      </c>
      <c r="HN91">
        <v>4094.0277765047708</v>
      </c>
      <c r="HO91">
        <v>5924.7286974417875</v>
      </c>
      <c r="HP91">
        <v>7511.8325412958047</v>
      </c>
      <c r="HQ91">
        <v>20930.274787863123</v>
      </c>
      <c r="HR91">
        <v>43789.568440851646</v>
      </c>
      <c r="HS91">
        <v>5901.854905046207</v>
      </c>
      <c r="HT91">
        <v>16767.168806519807</v>
      </c>
      <c r="HU91">
        <v>17414.906372430167</v>
      </c>
      <c r="HV91">
        <v>14797.600000000002</v>
      </c>
      <c r="HW91">
        <v>72657.900000000009</v>
      </c>
      <c r="HX91">
        <v>55764</v>
      </c>
      <c r="HY91">
        <v>43795.900000000009</v>
      </c>
      <c r="HZ91">
        <v>9431.5000000000018</v>
      </c>
      <c r="IA91">
        <v>8803.6</v>
      </c>
      <c r="IB91">
        <v>3617.1000000000004</v>
      </c>
      <c r="IC91">
        <v>21140.6</v>
      </c>
      <c r="ID91">
        <v>10510.400000000001</v>
      </c>
      <c r="IE91">
        <v>7397.0000000000009</v>
      </c>
      <c r="IF91">
        <v>41348</v>
      </c>
      <c r="IG91">
        <v>3623.4</v>
      </c>
      <c r="IH91">
        <v>5450.2000000000007</v>
      </c>
      <c r="II91">
        <v>6711.5</v>
      </c>
      <c r="IJ91">
        <v>19873.199999999997</v>
      </c>
      <c r="IK91">
        <v>41872.700000000012</v>
      </c>
      <c r="IL91">
        <v>5375.9</v>
      </c>
      <c r="IM91">
        <v>16042.100000000002</v>
      </c>
      <c r="IN91">
        <v>15726.700000000003</v>
      </c>
      <c r="IO91">
        <v>14966.464145071881</v>
      </c>
      <c r="IP91">
        <v>71103.511600256839</v>
      </c>
      <c r="IQ91">
        <v>54946.186444365259</v>
      </c>
      <c r="IR91">
        <v>46253.259617866184</v>
      </c>
      <c r="IS91">
        <v>9610.988212131133</v>
      </c>
      <c r="IT91">
        <v>8927.7647696298136</v>
      </c>
      <c r="IU91">
        <v>3812.9598327053782</v>
      </c>
      <c r="IV91">
        <v>23972.217117399672</v>
      </c>
      <c r="IW91">
        <v>10546.89027494481</v>
      </c>
      <c r="IX91">
        <v>7044.3973010322543</v>
      </c>
      <c r="IY91">
        <v>40252.904037826433</v>
      </c>
      <c r="IZ91">
        <v>3865.535833524285</v>
      </c>
      <c r="JA91">
        <v>5762.7706953837323</v>
      </c>
      <c r="JB91">
        <v>7091.5501188056296</v>
      </c>
      <c r="JC91">
        <v>20707.358781820527</v>
      </c>
      <c r="JD91">
        <v>42965.609733872261</v>
      </c>
      <c r="JE91">
        <v>5787.6267642430694</v>
      </c>
      <c r="JF91">
        <v>15998.59467902203</v>
      </c>
      <c r="JG91">
        <v>16485.09404413548</v>
      </c>
      <c r="JH91">
        <v>15135.328290143761</v>
      </c>
      <c r="JI91">
        <v>69549.123200513699</v>
      </c>
      <c r="JJ91">
        <v>54128.372888730511</v>
      </c>
      <c r="JK91">
        <v>48710.619235732345</v>
      </c>
      <c r="JL91">
        <v>9790.4764242622678</v>
      </c>
      <c r="JM91">
        <v>9051.929539259625</v>
      </c>
      <c r="JN91">
        <v>4008.8196654107551</v>
      </c>
      <c r="JO91">
        <v>26803.834234799346</v>
      </c>
      <c r="JP91">
        <v>10583.380549889622</v>
      </c>
      <c r="JQ91">
        <v>6691.7946020645086</v>
      </c>
      <c r="JR91">
        <v>39157.808075652873</v>
      </c>
      <c r="JS91">
        <v>4107.6716670485685</v>
      </c>
      <c r="JT91">
        <v>6075.341390767464</v>
      </c>
      <c r="JU91">
        <v>7471.6002376112592</v>
      </c>
      <c r="JV91">
        <v>21541.51756364106</v>
      </c>
      <c r="JW91">
        <v>44058.519467744503</v>
      </c>
      <c r="JX91">
        <v>6199.3535284861382</v>
      </c>
      <c r="JY91">
        <v>15955.089358044061</v>
      </c>
      <c r="JZ91">
        <v>17243.488088270951</v>
      </c>
      <c r="KA91">
        <v>14797.599999999999</v>
      </c>
      <c r="KB91">
        <v>72657.899999999994</v>
      </c>
      <c r="KC91">
        <v>55764</v>
      </c>
      <c r="KD91">
        <v>43795.9</v>
      </c>
      <c r="KE91">
        <v>9431.5</v>
      </c>
      <c r="KF91">
        <v>8803.6</v>
      </c>
      <c r="KG91">
        <v>3617.0999999999995</v>
      </c>
      <c r="KH91">
        <v>21140.6</v>
      </c>
      <c r="KI91">
        <v>10510.399999999998</v>
      </c>
      <c r="KJ91">
        <v>7397</v>
      </c>
      <c r="KK91">
        <v>41348</v>
      </c>
      <c r="KL91">
        <v>3623.3999999999996</v>
      </c>
      <c r="KM91">
        <v>5450.1999999999989</v>
      </c>
      <c r="KN91">
        <v>6711.5</v>
      </c>
      <c r="KO91">
        <v>19873.199999999997</v>
      </c>
      <c r="KP91">
        <v>41872.700000000004</v>
      </c>
      <c r="KQ91">
        <v>5375.9</v>
      </c>
      <c r="KR91">
        <v>16042.1</v>
      </c>
      <c r="KS91">
        <v>15726.7</v>
      </c>
      <c r="KT91">
        <v>14925.452849760399</v>
      </c>
      <c r="KU91">
        <v>71643.611332477172</v>
      </c>
      <c r="KV91">
        <v>54269.378518782491</v>
      </c>
      <c r="KW91">
        <v>44943.90127377944</v>
      </c>
      <c r="KX91">
        <v>9605.1892928962206</v>
      </c>
      <c r="KY91">
        <v>8925.750767900623</v>
      </c>
      <c r="KZ91">
        <v>3812.2672243154088</v>
      </c>
      <c r="LA91">
        <v>23378.042942001091</v>
      </c>
      <c r="LB91">
        <v>10690.582416850631</v>
      </c>
      <c r="LC91">
        <v>7398.0089965591524</v>
      </c>
      <c r="LD91">
        <v>41583.43654057855</v>
      </c>
      <c r="LE91">
        <v>3802.7638882523856</v>
      </c>
      <c r="LF91">
        <v>5607.7643487208934</v>
      </c>
      <c r="LG91">
        <v>6995.9996039812359</v>
      </c>
      <c r="LH91">
        <v>20121.020727264891</v>
      </c>
      <c r="LI91">
        <v>42501.684220425828</v>
      </c>
      <c r="LJ91">
        <v>5567.1607858564366</v>
      </c>
      <c r="LK91">
        <v>16454.484403259899</v>
      </c>
      <c r="LL91">
        <v>16557.919852881751</v>
      </c>
      <c r="LM91">
        <v>15053.305699520799</v>
      </c>
      <c r="LN91">
        <v>70629.32266495435</v>
      </c>
      <c r="LO91">
        <v>52774.757037564981</v>
      </c>
      <c r="LP91">
        <v>46091.902547558871</v>
      </c>
      <c r="LQ91">
        <v>9778.8785857924413</v>
      </c>
      <c r="LR91">
        <v>9047.9015358012475</v>
      </c>
      <c r="LS91">
        <v>4007.4344486308173</v>
      </c>
      <c r="LT91">
        <v>25615.485884002184</v>
      </c>
      <c r="LU91">
        <v>10870.764833701265</v>
      </c>
      <c r="LV91">
        <v>7399.0179931183056</v>
      </c>
      <c r="LW91">
        <v>41818.8730811571</v>
      </c>
      <c r="LX91">
        <v>3982.1277765047712</v>
      </c>
      <c r="LY91">
        <v>5765.328697441787</v>
      </c>
      <c r="LZ91">
        <v>7280.4992079624699</v>
      </c>
      <c r="MA91">
        <v>20368.841454529789</v>
      </c>
      <c r="MB91">
        <v>43130.668440851645</v>
      </c>
      <c r="MC91">
        <v>5758.4215717128736</v>
      </c>
      <c r="MD91">
        <v>16866.868806519808</v>
      </c>
      <c r="ME91">
        <v>17389.139705763497</v>
      </c>
      <c r="MF91">
        <v>14797.6</v>
      </c>
      <c r="MG91">
        <v>72657.899999999994</v>
      </c>
      <c r="MH91">
        <v>55764</v>
      </c>
      <c r="MI91">
        <v>43795.9</v>
      </c>
      <c r="MJ91">
        <v>9431.5</v>
      </c>
      <c r="MK91">
        <v>8803.6</v>
      </c>
      <c r="ML91">
        <v>3617.1</v>
      </c>
      <c r="MM91">
        <v>21140.6</v>
      </c>
      <c r="MN91">
        <v>10510.4</v>
      </c>
      <c r="MO91">
        <v>7397</v>
      </c>
      <c r="MP91">
        <v>41348</v>
      </c>
      <c r="MQ91">
        <v>3623.4</v>
      </c>
      <c r="MR91">
        <v>5450.2</v>
      </c>
      <c r="MS91">
        <v>6711.5</v>
      </c>
      <c r="MT91">
        <v>19873.199999999997</v>
      </c>
      <c r="MU91">
        <v>41872.700000000004</v>
      </c>
      <c r="MV91">
        <v>5375.9</v>
      </c>
      <c r="MW91">
        <v>16042.1</v>
      </c>
      <c r="MX91">
        <v>15726.7</v>
      </c>
      <c r="MY91">
        <v>14909.679274640599</v>
      </c>
      <c r="MZ91">
        <v>71851.341998715769</v>
      </c>
      <c r="NA91">
        <v>54009.067778173739</v>
      </c>
      <c r="NB91">
        <v>44440.301910669157</v>
      </c>
      <c r="NC91">
        <v>9602.9589393443312</v>
      </c>
      <c r="ND91">
        <v>8924.9761518509367</v>
      </c>
      <c r="NE91">
        <v>3812.0008364731134</v>
      </c>
      <c r="NF91">
        <v>23149.514413001638</v>
      </c>
      <c r="NG91">
        <v>10745.848625275949</v>
      </c>
      <c r="NH91">
        <v>7534.0134948387295</v>
      </c>
      <c r="NI91">
        <v>42095.179810867827</v>
      </c>
      <c r="NJ91">
        <v>3778.6208323785786</v>
      </c>
      <c r="NK91">
        <v>5548.1465230813401</v>
      </c>
      <c r="NL91">
        <v>6959.2494059718538</v>
      </c>
      <c r="NM91">
        <v>19895.506090897339</v>
      </c>
      <c r="NN91">
        <v>42323.251330638741</v>
      </c>
      <c r="NO91">
        <v>5482.3661787846559</v>
      </c>
      <c r="NP91">
        <v>16629.826604889855</v>
      </c>
      <c r="NQ91">
        <v>16585.929779322625</v>
      </c>
      <c r="NR91">
        <v>15021.7585492812</v>
      </c>
      <c r="NS91">
        <v>71044.783997431543</v>
      </c>
      <c r="NT91">
        <v>52254.135556347479</v>
      </c>
      <c r="NU91">
        <v>45084.703821338306</v>
      </c>
      <c r="NV91">
        <v>9774.4178786886623</v>
      </c>
      <c r="NW91">
        <v>9046.3523037018731</v>
      </c>
      <c r="NX91">
        <v>4006.9016729462269</v>
      </c>
      <c r="NY91">
        <v>25158.428826003277</v>
      </c>
      <c r="NZ91">
        <v>10981.297250551899</v>
      </c>
      <c r="OA91">
        <v>7671.0269896774589</v>
      </c>
      <c r="OB91">
        <v>42842.359621735661</v>
      </c>
      <c r="OC91">
        <v>3933.8416647571571</v>
      </c>
      <c r="OD91">
        <v>5646.0930461626813</v>
      </c>
      <c r="OE91">
        <v>7206.9988119437066</v>
      </c>
      <c r="OF91">
        <v>19917.812181794689</v>
      </c>
      <c r="OG91">
        <v>42773.80266127747</v>
      </c>
      <c r="OH91">
        <v>5588.8323575693121</v>
      </c>
      <c r="OI91">
        <v>17217.553209779711</v>
      </c>
      <c r="OJ91">
        <v>17445.159558645249</v>
      </c>
      <c r="OK91">
        <v>14797.599999999999</v>
      </c>
      <c r="OL91">
        <v>72657.899999999994</v>
      </c>
      <c r="OM91">
        <v>55764</v>
      </c>
      <c r="ON91">
        <v>43795.9</v>
      </c>
      <c r="OO91">
        <v>9431.5</v>
      </c>
      <c r="OP91">
        <v>8803.6</v>
      </c>
      <c r="OQ91">
        <v>3617.0999999999995</v>
      </c>
      <c r="OR91">
        <v>21140.6</v>
      </c>
      <c r="OS91">
        <v>10510.399999999998</v>
      </c>
      <c r="OT91">
        <v>7397</v>
      </c>
      <c r="OU91">
        <v>41348</v>
      </c>
      <c r="OV91">
        <v>3623.3999999999996</v>
      </c>
      <c r="OW91">
        <v>5450.1999999999989</v>
      </c>
      <c r="OX91">
        <v>6711.5</v>
      </c>
      <c r="OY91">
        <v>19873.199999999997</v>
      </c>
      <c r="OZ91">
        <v>41872.700000000004</v>
      </c>
      <c r="PA91">
        <v>5375.9</v>
      </c>
      <c r="PB91">
        <v>16042.1</v>
      </c>
      <c r="PC91">
        <v>15726.7</v>
      </c>
      <c r="PD91">
        <v>14893.905699520799</v>
      </c>
      <c r="PE91">
        <v>72059.07266495435</v>
      </c>
      <c r="PF91">
        <v>53748.757037564981</v>
      </c>
      <c r="PG91">
        <v>43936.702547558874</v>
      </c>
      <c r="PH91">
        <v>9600.7285857924435</v>
      </c>
      <c r="PI91">
        <v>8924.2015358012486</v>
      </c>
      <c r="PJ91">
        <v>3811.7344486308175</v>
      </c>
      <c r="PK91">
        <v>22920.985884002184</v>
      </c>
      <c r="PL91">
        <v>10801.114833701264</v>
      </c>
      <c r="PM91">
        <v>7670.0179931183056</v>
      </c>
      <c r="PN91">
        <v>42606.923081157103</v>
      </c>
      <c r="PO91">
        <v>3754.4777765047711</v>
      </c>
      <c r="PP91">
        <v>5488.5286974417868</v>
      </c>
      <c r="PQ91">
        <v>6922.4992079624708</v>
      </c>
      <c r="PR91">
        <v>19669.991454529787</v>
      </c>
      <c r="PS91">
        <v>42144.818440851654</v>
      </c>
      <c r="PT91">
        <v>5397.5715717128742</v>
      </c>
      <c r="PU91">
        <v>16805.168806519803</v>
      </c>
      <c r="PV91">
        <v>16613.9397057635</v>
      </c>
      <c r="PW91">
        <v>14990.211399041598</v>
      </c>
      <c r="PX91">
        <v>71460.245329908721</v>
      </c>
      <c r="PY91">
        <v>51733.514075129962</v>
      </c>
      <c r="PZ91">
        <v>44077.50509511774</v>
      </c>
      <c r="QA91">
        <v>9769.9571715848833</v>
      </c>
      <c r="QB91">
        <v>9044.8030716024969</v>
      </c>
      <c r="QC91">
        <v>4006.3688972616355</v>
      </c>
      <c r="QD91">
        <v>24701.37176800437</v>
      </c>
      <c r="QE91">
        <v>11091.82966740253</v>
      </c>
      <c r="QF91">
        <v>7943.0359862366113</v>
      </c>
      <c r="QG91">
        <v>43865.846162314207</v>
      </c>
      <c r="QH91">
        <v>3885.5555530095426</v>
      </c>
      <c r="QI91">
        <v>5526.8573948835738</v>
      </c>
      <c r="QJ91">
        <v>7133.4984159249416</v>
      </c>
      <c r="QK91">
        <v>19466.782909059584</v>
      </c>
      <c r="QL91">
        <v>42416.936881703296</v>
      </c>
      <c r="QM91">
        <v>5419.2431434257487</v>
      </c>
      <c r="QN91">
        <v>17568.237613039615</v>
      </c>
      <c r="QO91">
        <v>17501.179411526999</v>
      </c>
      <c r="QP91">
        <v>14797.600000000002</v>
      </c>
      <c r="QQ91">
        <v>72657.900000000009</v>
      </c>
      <c r="QR91">
        <v>55764</v>
      </c>
      <c r="QS91">
        <v>43795.900000000009</v>
      </c>
      <c r="QT91">
        <v>9431.5000000000018</v>
      </c>
      <c r="QU91">
        <v>8803.6</v>
      </c>
      <c r="QV91">
        <v>3617.1000000000004</v>
      </c>
      <c r="QW91">
        <v>21140.6</v>
      </c>
      <c r="QX91">
        <v>10510.400000000001</v>
      </c>
      <c r="QY91">
        <v>7397.0000000000009</v>
      </c>
      <c r="QZ91">
        <v>41348</v>
      </c>
      <c r="RA91">
        <v>3623.4</v>
      </c>
      <c r="RB91">
        <v>5450.2000000000007</v>
      </c>
      <c r="RC91">
        <v>6711.5</v>
      </c>
      <c r="RD91">
        <v>19873.199999999997</v>
      </c>
      <c r="RE91">
        <v>41872.700000000012</v>
      </c>
      <c r="RF91">
        <v>5375.9</v>
      </c>
      <c r="RG91">
        <v>16042.100000000002</v>
      </c>
      <c r="RH91">
        <v>15726.700000000003</v>
      </c>
      <c r="RI91">
        <v>14852.894404209321</v>
      </c>
      <c r="RJ91">
        <v>72599.172397174698</v>
      </c>
      <c r="RK91">
        <v>53071.949111982234</v>
      </c>
      <c r="RL91">
        <v>42627.344203472145</v>
      </c>
      <c r="RM91">
        <v>9594.9296665575312</v>
      </c>
      <c r="RN91">
        <v>8922.1875340720635</v>
      </c>
      <c r="RO91">
        <v>3811.0418402408491</v>
      </c>
      <c r="RP91">
        <v>22326.811708603607</v>
      </c>
      <c r="RQ91">
        <v>10944.806975607089</v>
      </c>
      <c r="RR91">
        <v>8023.6296886452055</v>
      </c>
      <c r="RS91">
        <v>43937.455583909221</v>
      </c>
      <c r="RT91">
        <v>3691.7058312328732</v>
      </c>
      <c r="RU91">
        <v>5333.5223507789487</v>
      </c>
      <c r="RV91">
        <v>6826.9486931380779</v>
      </c>
      <c r="RW91">
        <v>19083.653399974159</v>
      </c>
      <c r="RX91">
        <v>41680.892927405228</v>
      </c>
      <c r="RY91">
        <v>5177.1055933262433</v>
      </c>
      <c r="RZ91">
        <v>17261.058530757684</v>
      </c>
      <c r="SA91">
        <v>16686.765514509778</v>
      </c>
      <c r="SB91">
        <v>14908.188808418643</v>
      </c>
      <c r="SC91">
        <v>72540.444794349416</v>
      </c>
      <c r="SD91">
        <v>50379.898223964454</v>
      </c>
      <c r="SE91">
        <v>41458.788406944273</v>
      </c>
      <c r="SF91">
        <v>9758.3593331150605</v>
      </c>
      <c r="SG91">
        <v>9040.7750681441212</v>
      </c>
      <c r="SH91">
        <v>4004.9836804816991</v>
      </c>
      <c r="SI91">
        <v>23513.02341720722</v>
      </c>
      <c r="SJ91">
        <v>11379.213951214177</v>
      </c>
      <c r="SK91">
        <v>8650.2593772904111</v>
      </c>
      <c r="SL91">
        <v>46526.911167818456</v>
      </c>
      <c r="SM91">
        <v>3760.0116624657467</v>
      </c>
      <c r="SN91">
        <v>5216.8447015578977</v>
      </c>
      <c r="SO91">
        <v>6942.397386276155</v>
      </c>
      <c r="SP91">
        <v>18294.106799948313</v>
      </c>
      <c r="SQ91">
        <v>41489.085854810444</v>
      </c>
      <c r="SR91">
        <v>4978.311186652485</v>
      </c>
      <c r="SS91">
        <v>18480.017061515366</v>
      </c>
      <c r="ST91">
        <v>17646.831029019551</v>
      </c>
      <c r="SU91">
        <v>14797.600000000002</v>
      </c>
      <c r="SV91">
        <v>72657.900000000009</v>
      </c>
      <c r="SW91">
        <v>55764</v>
      </c>
      <c r="SX91">
        <v>43795.900000000009</v>
      </c>
      <c r="SY91">
        <v>9431.5000000000018</v>
      </c>
      <c r="SZ91">
        <v>8803.6</v>
      </c>
      <c r="TA91">
        <v>3617.1000000000004</v>
      </c>
      <c r="TB91">
        <v>21140.6</v>
      </c>
      <c r="TC91">
        <v>10510.400000000001</v>
      </c>
      <c r="TD91">
        <v>7397.0000000000009</v>
      </c>
      <c r="TE91">
        <v>41348</v>
      </c>
      <c r="TF91">
        <v>3623.4</v>
      </c>
      <c r="TG91">
        <v>5450.2000000000007</v>
      </c>
      <c r="TH91">
        <v>6711.5</v>
      </c>
      <c r="TI91">
        <v>19873.199999999997</v>
      </c>
      <c r="TJ91">
        <v>41872.700000000012</v>
      </c>
      <c r="TK91">
        <v>5375.9</v>
      </c>
      <c r="TL91">
        <v>16042.100000000002</v>
      </c>
      <c r="TM91">
        <v>15726.700000000003</v>
      </c>
      <c r="TN91">
        <v>14910.16</v>
      </c>
      <c r="TO91">
        <v>71185.944999999992</v>
      </c>
      <c r="TP91">
        <v>54756.350000000006</v>
      </c>
      <c r="TQ91">
        <v>45867.315000000017</v>
      </c>
      <c r="TR91">
        <v>9583.8799999999992</v>
      </c>
      <c r="TS91">
        <v>8898.6850000000013</v>
      </c>
      <c r="TT91">
        <v>3796.3900000000008</v>
      </c>
      <c r="TU91">
        <v>23757.010000000002</v>
      </c>
      <c r="TV91">
        <v>10579.220000000001</v>
      </c>
      <c r="TW91">
        <v>7130.05</v>
      </c>
      <c r="TX91">
        <v>40500.99</v>
      </c>
      <c r="TY91">
        <v>3834.2650000000008</v>
      </c>
      <c r="TZ91">
        <v>5703.0900000000011</v>
      </c>
      <c r="UA91">
        <v>7034.8000000000011</v>
      </c>
      <c r="UB91">
        <v>20487.834999999999</v>
      </c>
      <c r="UC91">
        <v>42759.715000000004</v>
      </c>
      <c r="UD91">
        <v>5715.2350000000006</v>
      </c>
      <c r="UE91">
        <v>16118.755000000001</v>
      </c>
      <c r="UF91">
        <v>16498.035000000003</v>
      </c>
      <c r="UG91">
        <v>15022.720000000001</v>
      </c>
      <c r="UH91">
        <v>69713.990000000005</v>
      </c>
      <c r="UI91">
        <v>53748.700000000004</v>
      </c>
      <c r="UJ91">
        <v>47938.73000000001</v>
      </c>
      <c r="UK91">
        <v>9736.26</v>
      </c>
      <c r="UL91">
        <v>8993.77</v>
      </c>
      <c r="UM91">
        <v>3975.6800000000003</v>
      </c>
      <c r="UN91">
        <v>26373.420000000002</v>
      </c>
      <c r="UO91">
        <v>10648.040000000003</v>
      </c>
      <c r="UP91">
        <v>6863.1</v>
      </c>
      <c r="UQ91">
        <v>39653.980000000003</v>
      </c>
      <c r="UR91">
        <v>4045.1299999999997</v>
      </c>
      <c r="US91">
        <v>5955.9800000000005</v>
      </c>
      <c r="UT91">
        <v>7358.1</v>
      </c>
      <c r="UU91">
        <v>21102.469999999998</v>
      </c>
      <c r="UV91">
        <v>43646.729999999996</v>
      </c>
      <c r="UW91">
        <v>6054.5700000000006</v>
      </c>
      <c r="UX91">
        <v>16195.410000000003</v>
      </c>
      <c r="UY91">
        <v>17269.370000000003</v>
      </c>
      <c r="UZ91">
        <v>14797.599999999999</v>
      </c>
      <c r="VA91">
        <v>72657.899999999994</v>
      </c>
      <c r="VB91">
        <v>55764</v>
      </c>
      <c r="VC91">
        <v>43795.9</v>
      </c>
      <c r="VD91">
        <v>9431.5</v>
      </c>
      <c r="VE91">
        <v>8803.6</v>
      </c>
      <c r="VF91">
        <v>3617.0999999999995</v>
      </c>
      <c r="VG91">
        <v>21140.6</v>
      </c>
      <c r="VH91">
        <v>10510.399999999998</v>
      </c>
      <c r="VI91">
        <v>7397</v>
      </c>
      <c r="VJ91">
        <v>41348</v>
      </c>
      <c r="VK91">
        <v>3623.3999999999996</v>
      </c>
      <c r="VL91">
        <v>5450.1999999999989</v>
      </c>
      <c r="VM91">
        <v>6711.5</v>
      </c>
      <c r="VN91">
        <v>19873.199999999997</v>
      </c>
      <c r="VO91">
        <v>41872.700000000004</v>
      </c>
      <c r="VP91">
        <v>5375.9</v>
      </c>
      <c r="VQ91">
        <v>16042.1</v>
      </c>
      <c r="VR91">
        <v>15726.7</v>
      </c>
      <c r="VS91">
        <v>15113.133333333331</v>
      </c>
      <c r="VT91">
        <v>71368.833333333328</v>
      </c>
      <c r="VU91">
        <v>54902.166666666664</v>
      </c>
      <c r="VV91">
        <v>46230.383333333331</v>
      </c>
      <c r="VW91">
        <v>9695.5499999999993</v>
      </c>
      <c r="VX91">
        <v>9022.6833333333325</v>
      </c>
      <c r="VY91">
        <v>3867.5</v>
      </c>
      <c r="VZ91">
        <v>24095.399999999998</v>
      </c>
      <c r="WA91">
        <v>10582.816666666666</v>
      </c>
      <c r="WB91">
        <v>7112.4999999999991</v>
      </c>
      <c r="WC91">
        <v>40756.48333333333</v>
      </c>
      <c r="WD91">
        <v>3907</v>
      </c>
      <c r="WE91">
        <v>5806.7</v>
      </c>
      <c r="WF91">
        <v>7185.1666666666661</v>
      </c>
      <c r="WG91">
        <v>20852.766666666663</v>
      </c>
      <c r="WH91">
        <v>43188</v>
      </c>
      <c r="WI91">
        <v>5808.4666666666662</v>
      </c>
      <c r="WJ91">
        <v>16053.949999999997</v>
      </c>
      <c r="WK91">
        <v>16514.783333333333</v>
      </c>
      <c r="WL91">
        <v>15428.666666666664</v>
      </c>
      <c r="WM91">
        <v>70079.766666666663</v>
      </c>
      <c r="WN91">
        <v>54040.333333333328</v>
      </c>
      <c r="WO91">
        <v>48664.866666666669</v>
      </c>
      <c r="WP91">
        <v>9959.5999999999985</v>
      </c>
      <c r="WQ91">
        <v>9241.7666666666664</v>
      </c>
      <c r="WR91">
        <v>4117.8999999999996</v>
      </c>
      <c r="WS91">
        <v>27050.199999999997</v>
      </c>
      <c r="WT91">
        <v>10655.233333333334</v>
      </c>
      <c r="WU91">
        <v>6828</v>
      </c>
      <c r="WV91">
        <v>40164.96666666666</v>
      </c>
      <c r="WW91">
        <v>4190.5999999999995</v>
      </c>
      <c r="WX91">
        <v>6163.2</v>
      </c>
      <c r="WY91">
        <v>7658.8333333333321</v>
      </c>
      <c r="WZ91">
        <v>21832.333333333332</v>
      </c>
      <c r="XA91">
        <v>44503.299999999996</v>
      </c>
      <c r="XB91">
        <v>6241.0333333333328</v>
      </c>
      <c r="XC91">
        <v>16065.8</v>
      </c>
      <c r="XD91">
        <v>17302.866666666665</v>
      </c>
      <c r="XE91">
        <v>14797.6</v>
      </c>
      <c r="XF91">
        <v>72657.899999999994</v>
      </c>
      <c r="XG91">
        <v>55764</v>
      </c>
      <c r="XH91">
        <v>43795.9</v>
      </c>
      <c r="XI91">
        <v>9431.5</v>
      </c>
      <c r="XJ91">
        <v>8803.6</v>
      </c>
      <c r="XK91">
        <v>3617.1</v>
      </c>
      <c r="XL91">
        <v>21140.6</v>
      </c>
      <c r="XM91">
        <v>10510.4</v>
      </c>
      <c r="XN91">
        <v>7397</v>
      </c>
      <c r="XO91">
        <v>41348</v>
      </c>
      <c r="XP91">
        <v>3623.4</v>
      </c>
      <c r="XQ91">
        <v>5450.2</v>
      </c>
      <c r="XR91">
        <v>6711.5</v>
      </c>
      <c r="XS91">
        <v>19873.199999999997</v>
      </c>
      <c r="XT91">
        <v>41872.700000000004</v>
      </c>
      <c r="XU91">
        <v>5375.9</v>
      </c>
      <c r="XV91">
        <v>16042.1</v>
      </c>
      <c r="XW91">
        <v>15726.7</v>
      </c>
      <c r="XX91">
        <v>15191.2</v>
      </c>
      <c r="XY91">
        <v>71439.174999999988</v>
      </c>
      <c r="XZ91">
        <v>54958.25</v>
      </c>
      <c r="YA91">
        <v>46370.025000000001</v>
      </c>
      <c r="YB91">
        <v>9738.5</v>
      </c>
      <c r="YC91">
        <v>9070.375</v>
      </c>
      <c r="YD91">
        <v>3894.85</v>
      </c>
      <c r="YE91">
        <v>24225.55</v>
      </c>
      <c r="YF91">
        <v>10584.199999999999</v>
      </c>
      <c r="YG91">
        <v>7105.75</v>
      </c>
      <c r="YH91">
        <v>40854.75</v>
      </c>
      <c r="YI91">
        <v>3934.9749999999999</v>
      </c>
      <c r="YJ91">
        <v>5846.55</v>
      </c>
      <c r="YK91">
        <v>7243</v>
      </c>
      <c r="YL91">
        <v>20993.124999999996</v>
      </c>
      <c r="YM91">
        <v>43352.725000000006</v>
      </c>
      <c r="YN91">
        <v>5844.3249999999998</v>
      </c>
      <c r="YO91">
        <v>16029.025</v>
      </c>
      <c r="YP91">
        <v>16521.225000000002</v>
      </c>
      <c r="YQ91">
        <v>15584.8</v>
      </c>
      <c r="YR91">
        <v>70220.45</v>
      </c>
      <c r="YS91">
        <v>54152.5</v>
      </c>
      <c r="YT91">
        <v>48944.15</v>
      </c>
      <c r="YU91">
        <v>10045.5</v>
      </c>
      <c r="YV91">
        <v>9337.15</v>
      </c>
      <c r="YW91">
        <v>4172.6000000000004</v>
      </c>
      <c r="YX91">
        <v>27310.5</v>
      </c>
      <c r="YY91">
        <v>10658</v>
      </c>
      <c r="YZ91">
        <v>6814.5</v>
      </c>
      <c r="ZA91">
        <v>40361.5</v>
      </c>
      <c r="ZB91">
        <v>4246.5499999999993</v>
      </c>
      <c r="ZC91">
        <v>6242.9</v>
      </c>
      <c r="ZD91">
        <v>7774.5</v>
      </c>
      <c r="ZE91">
        <v>22113.05</v>
      </c>
      <c r="ZF91">
        <v>44832.75</v>
      </c>
      <c r="ZG91">
        <v>6312.75</v>
      </c>
      <c r="ZH91">
        <v>16015.95</v>
      </c>
      <c r="ZI91">
        <v>17315.75</v>
      </c>
      <c r="ZJ91">
        <v>14797.599999999999</v>
      </c>
      <c r="ZK91">
        <v>72657.899999999994</v>
      </c>
      <c r="ZL91">
        <v>55764</v>
      </c>
      <c r="ZM91">
        <v>43795.9</v>
      </c>
      <c r="ZN91">
        <v>9431.5</v>
      </c>
      <c r="ZO91">
        <v>8803.6</v>
      </c>
      <c r="ZP91">
        <v>3617.0999999999995</v>
      </c>
      <c r="ZQ91">
        <v>21140.6</v>
      </c>
      <c r="ZR91">
        <v>10510.399999999998</v>
      </c>
      <c r="ZS91">
        <v>7397</v>
      </c>
      <c r="ZT91">
        <v>41348</v>
      </c>
      <c r="ZU91">
        <v>3623.3999999999996</v>
      </c>
      <c r="ZV91">
        <v>5450.1999999999989</v>
      </c>
      <c r="ZW91">
        <v>6711.5</v>
      </c>
      <c r="ZX91">
        <v>19873.199999999997</v>
      </c>
      <c r="ZY91">
        <v>41872.700000000004</v>
      </c>
      <c r="ZZ91">
        <v>5375.9</v>
      </c>
      <c r="AAA91">
        <v>16042.1</v>
      </c>
      <c r="AAB91">
        <v>15726.7</v>
      </c>
      <c r="AAC91">
        <v>15269.266666666666</v>
      </c>
      <c r="AAD91">
        <v>71509.516666666663</v>
      </c>
      <c r="AAE91">
        <v>55014.333333333328</v>
      </c>
      <c r="AAF91">
        <v>46509.666666666664</v>
      </c>
      <c r="AAG91">
        <v>9781.4500000000007</v>
      </c>
      <c r="AAH91">
        <v>9118.0666666666657</v>
      </c>
      <c r="AAI91">
        <v>3922.2</v>
      </c>
      <c r="AAJ91">
        <v>24355.699999999997</v>
      </c>
      <c r="AAK91">
        <v>10585.583333333332</v>
      </c>
      <c r="AAL91">
        <v>7098.9999999999991</v>
      </c>
      <c r="AAM91">
        <v>40953.016666666663</v>
      </c>
      <c r="AAN91">
        <v>3962.95</v>
      </c>
      <c r="AAO91">
        <v>5886.4</v>
      </c>
      <c r="AAP91">
        <v>7300.833333333333</v>
      </c>
      <c r="AAQ91">
        <v>21133.48333333333</v>
      </c>
      <c r="AAR91">
        <v>43517.45</v>
      </c>
      <c r="AAS91">
        <v>5880.1833333333325</v>
      </c>
      <c r="AAT91">
        <v>16004.099999999999</v>
      </c>
      <c r="AAU91">
        <v>16527.666666666668</v>
      </c>
      <c r="AAV91">
        <v>15740.933333333332</v>
      </c>
      <c r="AAW91">
        <v>70361.133333333331</v>
      </c>
      <c r="AAX91">
        <v>54264.666666666664</v>
      </c>
      <c r="AAY91">
        <v>49223.433333333334</v>
      </c>
      <c r="AAZ91">
        <v>10131.4</v>
      </c>
      <c r="ABA91">
        <v>9432.5333333333328</v>
      </c>
      <c r="ABB91">
        <v>4227.2999999999993</v>
      </c>
      <c r="ABC91">
        <v>27570.799999999996</v>
      </c>
      <c r="ABD91">
        <v>10660.766666666666</v>
      </c>
      <c r="ABE91">
        <v>6801</v>
      </c>
      <c r="ABF91">
        <v>40558.033333333326</v>
      </c>
      <c r="ABG91">
        <v>4302.5</v>
      </c>
      <c r="ABH91">
        <v>6322.5999999999995</v>
      </c>
      <c r="ABI91">
        <v>7890.1666666666661</v>
      </c>
      <c r="ABJ91">
        <v>22393.766666666666</v>
      </c>
      <c r="ABK91">
        <v>45162.2</v>
      </c>
      <c r="ABL91">
        <v>6384.4666666666653</v>
      </c>
      <c r="ABM91">
        <v>15966.1</v>
      </c>
      <c r="ABN91">
        <v>17328.633333333331</v>
      </c>
      <c r="ABO91">
        <v>14797.600000000002</v>
      </c>
      <c r="ABP91">
        <v>72657.900000000009</v>
      </c>
      <c r="ABQ91">
        <v>55764</v>
      </c>
      <c r="ABR91">
        <v>43795.900000000009</v>
      </c>
      <c r="ABS91">
        <v>9431.5000000000018</v>
      </c>
      <c r="ABT91">
        <v>8803.6</v>
      </c>
      <c r="ABU91">
        <v>3617.1000000000004</v>
      </c>
      <c r="ABV91">
        <v>21140.6</v>
      </c>
      <c r="ABW91">
        <v>10510.400000000001</v>
      </c>
      <c r="ABX91">
        <v>7397.0000000000009</v>
      </c>
      <c r="ABY91">
        <v>41348</v>
      </c>
      <c r="ABZ91">
        <v>3623.4</v>
      </c>
      <c r="ACA91">
        <v>5450.2000000000007</v>
      </c>
      <c r="ACB91">
        <v>6711.5</v>
      </c>
      <c r="ACC91">
        <v>19873.199999999997</v>
      </c>
      <c r="ACD91">
        <v>41872.700000000012</v>
      </c>
      <c r="ACE91">
        <v>5375.9</v>
      </c>
      <c r="ACF91">
        <v>16042.100000000002</v>
      </c>
      <c r="ACG91">
        <v>15726.700000000003</v>
      </c>
      <c r="ACH91">
        <v>15472.240000000002</v>
      </c>
      <c r="ACI91">
        <v>71692.404999999999</v>
      </c>
      <c r="ACJ91">
        <v>55160.15</v>
      </c>
      <c r="ACK91">
        <v>46872.735000000001</v>
      </c>
      <c r="ACL91">
        <v>9893.1200000000008</v>
      </c>
      <c r="ACM91">
        <v>9242.0650000000023</v>
      </c>
      <c r="ACN91">
        <v>3993.31</v>
      </c>
      <c r="ACO91">
        <v>24694.090000000004</v>
      </c>
      <c r="ACP91">
        <v>10589.18</v>
      </c>
      <c r="ACQ91">
        <v>7081.45</v>
      </c>
      <c r="ACR91">
        <v>41208.51</v>
      </c>
      <c r="ACS91">
        <v>4035.6849999999999</v>
      </c>
      <c r="ACT91">
        <v>5990.0100000000011</v>
      </c>
      <c r="ACU91">
        <v>7451.2000000000007</v>
      </c>
      <c r="ACV91">
        <v>21498.415000000001</v>
      </c>
      <c r="ACW91">
        <v>43945.735000000001</v>
      </c>
      <c r="ACX91">
        <v>5973.415</v>
      </c>
      <c r="ACY91">
        <v>15939.295000000002</v>
      </c>
      <c r="ACZ91">
        <v>16544.415000000005</v>
      </c>
      <c r="ADA91">
        <v>16146.880000000001</v>
      </c>
      <c r="ADB91">
        <v>70726.91</v>
      </c>
      <c r="ADC91">
        <v>54556.3</v>
      </c>
      <c r="ADD91">
        <v>49949.570000000007</v>
      </c>
      <c r="ADE91">
        <v>10354.740000000002</v>
      </c>
      <c r="ADF91">
        <v>9680.5299999999988</v>
      </c>
      <c r="ADG91">
        <v>4369.5199999999995</v>
      </c>
      <c r="ADH91">
        <v>28247.580000000005</v>
      </c>
      <c r="ADI91">
        <v>10667.960000000001</v>
      </c>
      <c r="ADJ91">
        <v>6765.9000000000005</v>
      </c>
      <c r="ADK91">
        <v>41069.019999999997</v>
      </c>
      <c r="ADL91">
        <v>4447.97</v>
      </c>
      <c r="ADM91">
        <v>6529.8200000000006</v>
      </c>
      <c r="ADN91">
        <v>8190.9000000000015</v>
      </c>
      <c r="ADO91">
        <v>23123.63</v>
      </c>
      <c r="ADP91">
        <v>46018.77</v>
      </c>
      <c r="ADQ91">
        <v>6570.93</v>
      </c>
      <c r="ADR91">
        <v>15836.490000000005</v>
      </c>
      <c r="ADS91">
        <v>17362.130000000005</v>
      </c>
      <c r="ADT91">
        <v>14797.600000000002</v>
      </c>
      <c r="ADU91">
        <v>72657.900000000009</v>
      </c>
      <c r="ADV91">
        <v>55764</v>
      </c>
      <c r="ADW91">
        <v>43795.900000000009</v>
      </c>
      <c r="ADX91">
        <v>9431.5000000000018</v>
      </c>
      <c r="ADY91">
        <v>8803.6</v>
      </c>
      <c r="ADZ91">
        <v>3617.1000000000004</v>
      </c>
      <c r="AEA91">
        <v>21140.6</v>
      </c>
      <c r="AEB91">
        <v>10510.400000000001</v>
      </c>
      <c r="AEC91">
        <v>7397.0000000000009</v>
      </c>
      <c r="AED91">
        <v>41348</v>
      </c>
      <c r="AEE91">
        <v>3623.4</v>
      </c>
      <c r="AEF91">
        <v>5450.2000000000007</v>
      </c>
      <c r="AEG91">
        <v>6711.5</v>
      </c>
      <c r="AEH91">
        <v>19873.199999999997</v>
      </c>
      <c r="AEI91">
        <v>41872.700000000012</v>
      </c>
      <c r="AEJ91">
        <v>5375.9</v>
      </c>
      <c r="AEK91">
        <v>16042.100000000002</v>
      </c>
      <c r="AEL91">
        <v>15726.700000000003</v>
      </c>
      <c r="AEM91">
        <v>15481.704145071883</v>
      </c>
      <c r="AEN91">
        <v>71567.766600256844</v>
      </c>
      <c r="AEO91">
        <v>55316.336444365254</v>
      </c>
      <c r="AEP91">
        <v>47174.894617866172</v>
      </c>
      <c r="AEQ91">
        <v>9894.4582121311341</v>
      </c>
      <c r="AER91">
        <v>9242.5297696298148</v>
      </c>
      <c r="AES91">
        <v>3993.4698327053775</v>
      </c>
      <c r="AET91">
        <v>24831.207117399674</v>
      </c>
      <c r="AEU91">
        <v>10556.020274944809</v>
      </c>
      <c r="AEV91">
        <v>6999.8473010322541</v>
      </c>
      <c r="AEW91">
        <v>40901.464037826438</v>
      </c>
      <c r="AEX91">
        <v>4050.1708335242843</v>
      </c>
      <c r="AEY91">
        <v>6025.7806953837326</v>
      </c>
      <c r="AEZ91">
        <v>7473.2501188056303</v>
      </c>
      <c r="AFA91">
        <v>21633.723781820532</v>
      </c>
      <c r="AFB91">
        <v>44052.794733872259</v>
      </c>
      <c r="AFC91">
        <v>6024.2917642430693</v>
      </c>
      <c r="AFD91">
        <v>15834.089679022032</v>
      </c>
      <c r="AFE91">
        <v>16527.609044135479</v>
      </c>
      <c r="AFF91">
        <v>16165.808290143761</v>
      </c>
      <c r="AFG91">
        <v>70477.633200513694</v>
      </c>
      <c r="AFH91">
        <v>54868.672888730507</v>
      </c>
      <c r="AFI91">
        <v>50553.889235732342</v>
      </c>
      <c r="AFJ91">
        <v>10357.41642426227</v>
      </c>
      <c r="AFK91">
        <v>9681.4595392596239</v>
      </c>
      <c r="AFL91">
        <v>4369.8396654107546</v>
      </c>
      <c r="AFM91">
        <v>28521.814234799349</v>
      </c>
      <c r="AFN91">
        <v>10601.64054988962</v>
      </c>
      <c r="AFO91">
        <v>6602.6946020645082</v>
      </c>
      <c r="AFP91">
        <v>40454.928075652868</v>
      </c>
      <c r="AFQ91">
        <v>4476.9416670485689</v>
      </c>
      <c r="AFR91">
        <v>6601.3613907674644</v>
      </c>
      <c r="AFS91">
        <v>8235.0002376112607</v>
      </c>
      <c r="AFT91">
        <v>23394.247563641064</v>
      </c>
      <c r="AFU91">
        <v>46232.889467744506</v>
      </c>
      <c r="AFV91">
        <v>6672.6835284861381</v>
      </c>
      <c r="AFW91">
        <v>15626.079358044062</v>
      </c>
      <c r="AFX91">
        <v>17328.518088270954</v>
      </c>
      <c r="AFY91">
        <v>14797.599999999999</v>
      </c>
      <c r="AFZ91">
        <v>72657.899999999994</v>
      </c>
      <c r="AGA91">
        <v>55764</v>
      </c>
      <c r="AGB91">
        <v>43795.9</v>
      </c>
      <c r="AGC91">
        <v>9431.5</v>
      </c>
      <c r="AGD91">
        <v>8803.6</v>
      </c>
      <c r="AGE91">
        <v>3617.0999999999995</v>
      </c>
      <c r="AGF91">
        <v>21140.6</v>
      </c>
      <c r="AGG91">
        <v>10510.399999999998</v>
      </c>
      <c r="AGH91">
        <v>7397</v>
      </c>
      <c r="AGI91">
        <v>41348</v>
      </c>
      <c r="AGJ91">
        <v>3623.3999999999996</v>
      </c>
      <c r="AGK91">
        <v>5450.1999999999989</v>
      </c>
      <c r="AGL91">
        <v>6711.5</v>
      </c>
      <c r="AGM91">
        <v>19873.199999999997</v>
      </c>
      <c r="AGN91">
        <v>41872.700000000004</v>
      </c>
      <c r="AGO91">
        <v>5375.9</v>
      </c>
      <c r="AGP91">
        <v>16042.1</v>
      </c>
      <c r="AGQ91">
        <v>15726.7</v>
      </c>
      <c r="AGR91">
        <v>15237.719516427067</v>
      </c>
      <c r="AGS91">
        <v>71924.977999143841</v>
      </c>
      <c r="AGT91">
        <v>54493.711852115826</v>
      </c>
      <c r="AGU91">
        <v>45502.467940446099</v>
      </c>
      <c r="AGV91">
        <v>9776.9892928962217</v>
      </c>
      <c r="AGW91">
        <v>9116.5174345672913</v>
      </c>
      <c r="AGX91">
        <v>3921.6672243154085</v>
      </c>
      <c r="AGY91">
        <v>23898.64294200109</v>
      </c>
      <c r="AGZ91">
        <v>10696.115750183964</v>
      </c>
      <c r="AHA91">
        <v>7371.0089965591524</v>
      </c>
      <c r="AHB91">
        <v>41976.503207245216</v>
      </c>
      <c r="AHC91">
        <v>3914.6638882523853</v>
      </c>
      <c r="AHD91">
        <v>5767.164348720893</v>
      </c>
      <c r="AHE91">
        <v>7227.332937314568</v>
      </c>
      <c r="AHF91">
        <v>20682.454060598226</v>
      </c>
      <c r="AHG91">
        <v>43160.584220425822</v>
      </c>
      <c r="AHH91">
        <v>5710.59411918977</v>
      </c>
      <c r="AHI91">
        <v>16354.784403259902</v>
      </c>
      <c r="AHJ91">
        <v>16583.686519548417</v>
      </c>
      <c r="AHK91">
        <v>15677.839032854132</v>
      </c>
      <c r="AHL91">
        <v>71192.055998287688</v>
      </c>
      <c r="AHM91">
        <v>53223.423704231653</v>
      </c>
      <c r="AHN91">
        <v>47209.035880892203</v>
      </c>
      <c r="AHO91">
        <v>10122.478585792443</v>
      </c>
      <c r="AHP91">
        <v>9429.4348691345804</v>
      </c>
      <c r="AHQ91">
        <v>4226.2344486308175</v>
      </c>
      <c r="AHR91">
        <v>26656.685884002185</v>
      </c>
      <c r="AHS91">
        <v>10881.831500367931</v>
      </c>
      <c r="AHT91">
        <v>7345.0179931183056</v>
      </c>
      <c r="AHU91">
        <v>42605.006414490432</v>
      </c>
      <c r="AHV91">
        <v>4205.9277765047709</v>
      </c>
      <c r="AHW91">
        <v>6084.1286974417872</v>
      </c>
      <c r="AHX91">
        <v>7743.1658746291378</v>
      </c>
      <c r="AHY91">
        <v>21491.708121196458</v>
      </c>
      <c r="AHZ91">
        <v>44448.468440851648</v>
      </c>
      <c r="AIA91">
        <v>6045.2882383795404</v>
      </c>
      <c r="AIB91">
        <v>16667.468806519806</v>
      </c>
      <c r="AIC91">
        <v>17440.673039096833</v>
      </c>
      <c r="AID91">
        <v>14797.6</v>
      </c>
      <c r="AIE91">
        <v>72657.899999999994</v>
      </c>
      <c r="AIF91">
        <v>55764</v>
      </c>
      <c r="AIG91">
        <v>43795.9</v>
      </c>
      <c r="AIH91">
        <v>9431.5</v>
      </c>
      <c r="AII91">
        <v>8803.6</v>
      </c>
      <c r="AIJ91">
        <v>3617.1</v>
      </c>
      <c r="AIK91">
        <v>21140.6</v>
      </c>
      <c r="AIL91">
        <v>10510.4</v>
      </c>
      <c r="AIM91">
        <v>7397</v>
      </c>
      <c r="AIN91">
        <v>41348</v>
      </c>
      <c r="AIO91">
        <v>3623.4</v>
      </c>
      <c r="AIP91">
        <v>5450.2</v>
      </c>
      <c r="AIQ91">
        <v>6711.5</v>
      </c>
      <c r="AIR91">
        <v>19873.199999999997</v>
      </c>
      <c r="AIS91">
        <v>41872.700000000004</v>
      </c>
      <c r="AIT91">
        <v>5375.9</v>
      </c>
      <c r="AIU91">
        <v>16042.1</v>
      </c>
      <c r="AIV91">
        <v>15726.7</v>
      </c>
      <c r="AIW91">
        <v>15143.8792746406</v>
      </c>
      <c r="AIX91">
        <v>72062.366998715763</v>
      </c>
      <c r="AIY91">
        <v>54177.317778173739</v>
      </c>
      <c r="AIZ91">
        <v>44859.226910669153</v>
      </c>
      <c r="AJA91">
        <v>9731.8089393443333</v>
      </c>
      <c r="AJB91">
        <v>9068.0511518509375</v>
      </c>
      <c r="AJC91">
        <v>3894.0508364731131</v>
      </c>
      <c r="AJD91">
        <v>23539.964413001639</v>
      </c>
      <c r="AJE91">
        <v>10749.998625275948</v>
      </c>
      <c r="AJF91">
        <v>7513.7634948387295</v>
      </c>
      <c r="AJG91">
        <v>42389.97981086783</v>
      </c>
      <c r="AJH91">
        <v>3862.5458323785783</v>
      </c>
      <c r="AJI91">
        <v>5667.6965230813403</v>
      </c>
      <c r="AJJ91">
        <v>7132.7494059718538</v>
      </c>
      <c r="AJK91">
        <v>20316.581090897344</v>
      </c>
      <c r="AJL91">
        <v>42817.426330638744</v>
      </c>
      <c r="AJM91">
        <v>5589.9411787846557</v>
      </c>
      <c r="AJN91">
        <v>16555.051604889857</v>
      </c>
      <c r="AJO91">
        <v>16605.254779322626</v>
      </c>
      <c r="AJP91">
        <v>15490.158549281201</v>
      </c>
      <c r="AJQ91">
        <v>71466.833997431546</v>
      </c>
      <c r="AJR91">
        <v>52590.635556347479</v>
      </c>
      <c r="AJS91">
        <v>45922.553821338304</v>
      </c>
      <c r="AJT91">
        <v>10032.117878688663</v>
      </c>
      <c r="AJU91">
        <v>9332.5023037018727</v>
      </c>
      <c r="AJV91">
        <v>4171.0016729462268</v>
      </c>
      <c r="AJW91">
        <v>25939.328826003279</v>
      </c>
      <c r="AJX91">
        <v>10989.597250551898</v>
      </c>
      <c r="AJY91">
        <v>7630.5269896774589</v>
      </c>
      <c r="AJZ91">
        <v>43431.959621735659</v>
      </c>
      <c r="AKA91">
        <v>4101.691664757157</v>
      </c>
      <c r="AKB91">
        <v>5885.1930461626807</v>
      </c>
      <c r="AKC91">
        <v>7553.9988119437066</v>
      </c>
      <c r="AKD91">
        <v>20759.96218179469</v>
      </c>
      <c r="AKE91">
        <v>43762.152661277476</v>
      </c>
      <c r="AKF91">
        <v>5803.9823575693117</v>
      </c>
      <c r="AKG91">
        <v>17068.003209779712</v>
      </c>
      <c r="AKH91">
        <v>17483.809558645251</v>
      </c>
      <c r="AKI91">
        <v>14797.599999999999</v>
      </c>
      <c r="AKJ91">
        <v>72657.899999999994</v>
      </c>
      <c r="AKK91">
        <v>55764</v>
      </c>
      <c r="AKL91">
        <v>43795.9</v>
      </c>
      <c r="AKM91">
        <v>9431.5</v>
      </c>
      <c r="AKN91">
        <v>8803.6</v>
      </c>
      <c r="AKO91">
        <v>3617.0999999999995</v>
      </c>
      <c r="AKP91">
        <v>21140.6</v>
      </c>
      <c r="AKQ91">
        <v>10510.399999999998</v>
      </c>
      <c r="AKR91">
        <v>7397</v>
      </c>
      <c r="AKS91">
        <v>41348</v>
      </c>
      <c r="AKT91">
        <v>3623.3999999999996</v>
      </c>
      <c r="AKU91">
        <v>5450.1999999999989</v>
      </c>
      <c r="AKV91">
        <v>6711.5</v>
      </c>
      <c r="AKW91">
        <v>19873.199999999997</v>
      </c>
      <c r="AKX91">
        <v>41872.700000000004</v>
      </c>
      <c r="AKY91">
        <v>5375.9</v>
      </c>
      <c r="AKZ91">
        <v>16042.1</v>
      </c>
      <c r="ALA91">
        <v>15726.7</v>
      </c>
      <c r="ALB91">
        <v>15050.039032854133</v>
      </c>
      <c r="ALC91">
        <v>72199.755998287685</v>
      </c>
      <c r="ALD91">
        <v>53860.923704231653</v>
      </c>
      <c r="ALE91">
        <v>44215.9858808922</v>
      </c>
      <c r="ALF91">
        <v>9686.6285857924431</v>
      </c>
      <c r="ALG91">
        <v>9019.5848691345818</v>
      </c>
      <c r="ALH91">
        <v>3866.4344486308173</v>
      </c>
      <c r="ALI91">
        <v>23181.285884002184</v>
      </c>
      <c r="ALJ91">
        <v>10803.88150036793</v>
      </c>
      <c r="ALK91">
        <v>7656.5179931183056</v>
      </c>
      <c r="ALL91">
        <v>42803.456414490436</v>
      </c>
      <c r="ALM91">
        <v>3810.4277765047709</v>
      </c>
      <c r="ALN91">
        <v>5568.2286974417866</v>
      </c>
      <c r="ALO91">
        <v>7038.1658746291378</v>
      </c>
      <c r="ALP91">
        <v>19950.708121196454</v>
      </c>
      <c r="ALQ91">
        <v>42474.268440851651</v>
      </c>
      <c r="ALR91">
        <v>5469.2882383795404</v>
      </c>
      <c r="ALS91">
        <v>16755.318806519805</v>
      </c>
      <c r="ALT91">
        <v>16626.823039096831</v>
      </c>
      <c r="ALU91">
        <v>15302.478065708267</v>
      </c>
      <c r="ALV91">
        <v>71741.61199657539</v>
      </c>
      <c r="ALW91">
        <v>51957.847408463298</v>
      </c>
      <c r="ALX91">
        <v>44636.071761784406</v>
      </c>
      <c r="ALY91">
        <v>9941.7571715848844</v>
      </c>
      <c r="ALZ91">
        <v>9235.5697382691633</v>
      </c>
      <c r="AMA91">
        <v>4115.7688972616361</v>
      </c>
      <c r="AMB91">
        <v>25221.971768004372</v>
      </c>
      <c r="AMC91">
        <v>11097.363000735862</v>
      </c>
      <c r="AMD91">
        <v>7916.0359862366113</v>
      </c>
      <c r="AME91">
        <v>44258.912828980872</v>
      </c>
      <c r="AMF91">
        <v>3997.4555530095422</v>
      </c>
      <c r="AMG91">
        <v>5686.2573948835743</v>
      </c>
      <c r="AMH91">
        <v>7364.8317492582755</v>
      </c>
      <c r="AMI91">
        <v>20028.216242392919</v>
      </c>
      <c r="AMJ91">
        <v>43075.836881703297</v>
      </c>
      <c r="AMK91">
        <v>5562.6764767590812</v>
      </c>
      <c r="AML91">
        <v>17468.537613039614</v>
      </c>
      <c r="AMM91">
        <v>17526.946078193665</v>
      </c>
      <c r="AMN91">
        <v>14797.600000000002</v>
      </c>
      <c r="AMO91">
        <v>72657.900000000009</v>
      </c>
      <c r="AMP91">
        <v>55764</v>
      </c>
      <c r="AMQ91">
        <v>43795.900000000009</v>
      </c>
      <c r="AMR91">
        <v>9431.5000000000018</v>
      </c>
      <c r="AMS91">
        <v>8803.6</v>
      </c>
      <c r="AMT91">
        <v>3617.1000000000004</v>
      </c>
      <c r="AMU91">
        <v>21140.6</v>
      </c>
      <c r="AMV91">
        <v>10510.400000000001</v>
      </c>
      <c r="AMW91">
        <v>7397.0000000000009</v>
      </c>
      <c r="AMX91">
        <v>41348</v>
      </c>
      <c r="AMY91">
        <v>3623.4</v>
      </c>
      <c r="AMZ91">
        <v>5450.2000000000007</v>
      </c>
      <c r="ANA91">
        <v>6711.5</v>
      </c>
      <c r="ANB91">
        <v>19873.199999999997</v>
      </c>
      <c r="ANC91">
        <v>41872.700000000012</v>
      </c>
      <c r="AND91">
        <v>5375.9</v>
      </c>
      <c r="ANE91">
        <v>16042.100000000002</v>
      </c>
      <c r="ANF91">
        <v>15726.700000000003</v>
      </c>
      <c r="ANG91">
        <v>14806.054404209321</v>
      </c>
      <c r="ANH91">
        <v>72556.967397174696</v>
      </c>
      <c r="ANI91">
        <v>53038.299111982233</v>
      </c>
      <c r="ANJ91">
        <v>42543.559203472149</v>
      </c>
      <c r="ANK91">
        <v>9569.1596665575307</v>
      </c>
      <c r="ANL91">
        <v>8893.5725340720637</v>
      </c>
      <c r="ANM91">
        <v>3794.6318402408492</v>
      </c>
      <c r="ANN91">
        <v>22248.721708603603</v>
      </c>
      <c r="ANO91">
        <v>10943.976975607089</v>
      </c>
      <c r="ANP91">
        <v>8027.6796886452057</v>
      </c>
      <c r="ANQ91">
        <v>43878.495583909222</v>
      </c>
      <c r="ANR91">
        <v>3674.9208312328733</v>
      </c>
      <c r="ANS91">
        <v>5309.6123507789489</v>
      </c>
      <c r="ANT91">
        <v>6792.2486931380772</v>
      </c>
      <c r="ANU91">
        <v>18999.438399974159</v>
      </c>
      <c r="ANV91">
        <v>41582.057927405229</v>
      </c>
      <c r="ANW91">
        <v>5155.5905933262438</v>
      </c>
      <c r="ANX91">
        <v>17276.013530757686</v>
      </c>
      <c r="ANY91">
        <v>16682.900514509776</v>
      </c>
      <c r="ANZ91">
        <v>14814.508808418643</v>
      </c>
      <c r="AOA91">
        <v>72456.034794349413</v>
      </c>
      <c r="AOB91">
        <v>50312.598223964451</v>
      </c>
      <c r="AOC91">
        <v>41291.218406944274</v>
      </c>
      <c r="AOD91">
        <v>9706.8193331150615</v>
      </c>
      <c r="AOE91">
        <v>8983.5450681441216</v>
      </c>
      <c r="AOF91">
        <v>3972.163680481699</v>
      </c>
      <c r="AOG91">
        <v>23356.843417207219</v>
      </c>
      <c r="AOH91">
        <v>11377.553951214177</v>
      </c>
      <c r="AOI91">
        <v>8658.3593772904114</v>
      </c>
      <c r="AOJ91">
        <v>46408.991167818458</v>
      </c>
      <c r="AOK91">
        <v>3726.4416624657465</v>
      </c>
      <c r="AOL91">
        <v>5169.024701557898</v>
      </c>
      <c r="AOM91">
        <v>6872.9973862761544</v>
      </c>
      <c r="AON91">
        <v>18125.676799948313</v>
      </c>
      <c r="AOO91">
        <v>41291.415854810446</v>
      </c>
      <c r="AOP91">
        <v>4935.2811866524853</v>
      </c>
      <c r="AOQ91">
        <v>18509.927061515365</v>
      </c>
      <c r="AOR91">
        <v>17639.101029019552</v>
      </c>
      <c r="AOS91">
        <v>14797.6</v>
      </c>
      <c r="AOT91">
        <v>72657.899999999994</v>
      </c>
      <c r="AOU91">
        <v>55764</v>
      </c>
      <c r="AOV91">
        <v>43795.9</v>
      </c>
      <c r="AOW91">
        <v>9431.5</v>
      </c>
      <c r="AOX91">
        <v>8803.6</v>
      </c>
      <c r="AOY91">
        <v>3617.0999999999995</v>
      </c>
      <c r="AOZ91">
        <v>21140.6</v>
      </c>
      <c r="APA91">
        <v>10510.399999999998</v>
      </c>
      <c r="APB91">
        <v>7397</v>
      </c>
      <c r="APC91">
        <v>41348</v>
      </c>
      <c r="APD91">
        <v>3623.4</v>
      </c>
      <c r="APE91">
        <v>5450.1999999999989</v>
      </c>
      <c r="APF91">
        <v>6711.5</v>
      </c>
      <c r="APG91">
        <v>19873.199999999997</v>
      </c>
      <c r="APH91">
        <v>41872.699999999997</v>
      </c>
      <c r="API91">
        <v>5375.9</v>
      </c>
      <c r="APJ91">
        <v>16042.1</v>
      </c>
      <c r="APK91">
        <v>15726.7</v>
      </c>
      <c r="APL91">
        <v>14971.972366187467</v>
      </c>
      <c r="APM91">
        <v>72129.414331621025</v>
      </c>
      <c r="APN91">
        <v>53804.840370898324</v>
      </c>
      <c r="APO91">
        <v>44076.344214225537</v>
      </c>
      <c r="APP91">
        <v>9643.6785857924424</v>
      </c>
      <c r="APQ91">
        <v>8971.8932024679161</v>
      </c>
      <c r="APR91">
        <v>3839.0844486308179</v>
      </c>
      <c r="APS91">
        <v>23051.135884002186</v>
      </c>
      <c r="APT91">
        <v>10802.498167034599</v>
      </c>
      <c r="APU91">
        <v>7663.2679931183056</v>
      </c>
      <c r="APV91">
        <v>42705.189747823766</v>
      </c>
      <c r="APW91">
        <v>3782.4527765047715</v>
      </c>
      <c r="APX91">
        <v>5528.3786974417872</v>
      </c>
      <c r="APY91">
        <v>6980.3325412958038</v>
      </c>
      <c r="APZ91">
        <v>19810.349787863124</v>
      </c>
      <c r="AQA91">
        <v>42309.543440851652</v>
      </c>
      <c r="AQB91">
        <v>5433.4299050462068</v>
      </c>
      <c r="AQC91">
        <v>16780.243806519808</v>
      </c>
      <c r="AQD91">
        <v>16620.381372430165</v>
      </c>
      <c r="AQE91">
        <v>15146.344732374931</v>
      </c>
      <c r="AQF91">
        <v>71600.928663242055</v>
      </c>
      <c r="AQG91">
        <v>51845.680741796634</v>
      </c>
      <c r="AQH91">
        <v>44356.788428451073</v>
      </c>
      <c r="AQI91">
        <v>9855.8571715848848</v>
      </c>
      <c r="AQJ91">
        <v>9140.1864049358301</v>
      </c>
      <c r="AQK91">
        <v>4061.0688972616358</v>
      </c>
      <c r="AQL91">
        <v>24961.671768004373</v>
      </c>
      <c r="AQM91">
        <v>11094.596334069196</v>
      </c>
      <c r="AQN91">
        <v>7929.5359862366113</v>
      </c>
      <c r="AQO91">
        <v>44062.379495647547</v>
      </c>
      <c r="AQP91">
        <v>3941.5055530095424</v>
      </c>
      <c r="AQQ91">
        <v>5606.5573948835745</v>
      </c>
      <c r="AQR91">
        <v>7249.1650825916095</v>
      </c>
      <c r="AQS91">
        <v>19747.499575726251</v>
      </c>
      <c r="AQT91">
        <v>42746.386881703293</v>
      </c>
      <c r="AQU91">
        <v>5490.959810092415</v>
      </c>
      <c r="AQV91">
        <v>17518.387613039617</v>
      </c>
      <c r="AQW91">
        <v>17514.062744860334</v>
      </c>
      <c r="AQX91">
        <v>14797.6</v>
      </c>
      <c r="AQY91">
        <v>72657.899999999994</v>
      </c>
      <c r="AQZ91">
        <v>55764</v>
      </c>
      <c r="ARA91">
        <v>43795.9</v>
      </c>
      <c r="ARB91">
        <v>9431.5</v>
      </c>
      <c r="ARC91">
        <v>8803.6</v>
      </c>
      <c r="ARD91">
        <v>3617.0999999999995</v>
      </c>
      <c r="ARE91">
        <v>21140.6</v>
      </c>
      <c r="ARF91">
        <v>10510.399999999998</v>
      </c>
      <c r="ARG91">
        <v>7397</v>
      </c>
      <c r="ARH91">
        <v>41348</v>
      </c>
      <c r="ARI91">
        <v>3623.4</v>
      </c>
      <c r="ARJ91">
        <v>5450.1999999999989</v>
      </c>
      <c r="ARK91">
        <v>6711.5</v>
      </c>
      <c r="ARL91">
        <v>19873.199999999997</v>
      </c>
      <c r="ARM91">
        <v>41872.699999999997</v>
      </c>
      <c r="ARN91">
        <v>5375.9</v>
      </c>
      <c r="ARO91">
        <v>16042.1</v>
      </c>
      <c r="ARP91">
        <v>15726.7</v>
      </c>
      <c r="ARQ91">
        <v>15019.293091546866</v>
      </c>
      <c r="ARR91">
        <v>71506.22233290525</v>
      </c>
      <c r="ARS91">
        <v>54585.772592724577</v>
      </c>
      <c r="ART91">
        <v>45587.142303556386</v>
      </c>
      <c r="ARU91">
        <v>9650.3696464481109</v>
      </c>
      <c r="ARV91">
        <v>8974.2170506169787</v>
      </c>
      <c r="ARW91">
        <v>3839.8836121577046</v>
      </c>
      <c r="ARX91">
        <v>23736.721471000546</v>
      </c>
      <c r="ARY91">
        <v>10636.699541758648</v>
      </c>
      <c r="ARZ91">
        <v>7255.2544982795762</v>
      </c>
      <c r="ASA91">
        <v>41169.959936955944</v>
      </c>
      <c r="ASB91">
        <v>3854.881944126193</v>
      </c>
      <c r="ASC91">
        <v>5707.2321743604462</v>
      </c>
      <c r="ASD91">
        <v>7090.583135323951</v>
      </c>
      <c r="ASE91">
        <v>20486.893696965777</v>
      </c>
      <c r="ASF91">
        <v>42844.842110212914</v>
      </c>
      <c r="ASG91">
        <v>5687.813726261551</v>
      </c>
      <c r="ASH91">
        <v>16254.21720162995</v>
      </c>
      <c r="ASI91">
        <v>16536.351593107542</v>
      </c>
      <c r="ASJ91">
        <v>15240.986183093733</v>
      </c>
      <c r="ASK91">
        <v>70354.544665810507</v>
      </c>
      <c r="ASL91">
        <v>53407.545185449155</v>
      </c>
      <c r="ASM91">
        <v>47378.38460711277</v>
      </c>
      <c r="ASN91">
        <v>9869.2392928962199</v>
      </c>
      <c r="ASO91">
        <v>9144.834101233957</v>
      </c>
      <c r="ASP91">
        <v>4062.6672243154089</v>
      </c>
      <c r="ASQ91">
        <v>26332.842942001091</v>
      </c>
      <c r="ASR91">
        <v>10762.999083517299</v>
      </c>
      <c r="ASS91">
        <v>7113.5089965591524</v>
      </c>
      <c r="AST91">
        <v>40991.919873911887</v>
      </c>
      <c r="ASU91">
        <v>4086.3638882523856</v>
      </c>
      <c r="ASV91">
        <v>5964.2643487208934</v>
      </c>
      <c r="ASW91">
        <v>7469.6662706479019</v>
      </c>
      <c r="ASX91">
        <v>21100.587393931561</v>
      </c>
      <c r="ASY91">
        <v>43816.984220425817</v>
      </c>
      <c r="ASZ91">
        <v>5999.7274525231041</v>
      </c>
      <c r="ATA91">
        <v>16466.334403259905</v>
      </c>
      <c r="ATB91">
        <v>17346.003186215083</v>
      </c>
      <c r="ATC91">
        <v>14797.6</v>
      </c>
      <c r="ATD91">
        <v>72657.899999999994</v>
      </c>
      <c r="ATE91">
        <v>55764</v>
      </c>
      <c r="ATF91">
        <v>43795.9</v>
      </c>
      <c r="ATG91">
        <v>9431.5</v>
      </c>
      <c r="ATH91">
        <v>8803.6</v>
      </c>
      <c r="ATI91">
        <v>3617.0999999999995</v>
      </c>
      <c r="ATJ91">
        <v>21140.6</v>
      </c>
      <c r="ATK91">
        <v>10510.399999999998</v>
      </c>
      <c r="ATL91">
        <v>7397</v>
      </c>
      <c r="ATM91">
        <v>41348</v>
      </c>
      <c r="ATN91">
        <v>3623.4</v>
      </c>
      <c r="ATO91">
        <v>5450.1999999999989</v>
      </c>
      <c r="ATP91">
        <v>6711.5</v>
      </c>
      <c r="ATQ91">
        <v>19873.199999999997</v>
      </c>
      <c r="ATR91">
        <v>41872.699999999997</v>
      </c>
      <c r="ATS91">
        <v>5375.9</v>
      </c>
      <c r="ATT91">
        <v>16042.1</v>
      </c>
      <c r="ATU91">
        <v>15726.7</v>
      </c>
      <c r="ATV91">
        <v>15253.493091546867</v>
      </c>
      <c r="ATW91">
        <v>71717.247332905245</v>
      </c>
      <c r="ATX91">
        <v>54754.022592724577</v>
      </c>
      <c r="ATY91">
        <v>46006.067303556381</v>
      </c>
      <c r="ATZ91">
        <v>9779.2196464481094</v>
      </c>
      <c r="AUA91">
        <v>9117.2920506169794</v>
      </c>
      <c r="AUB91">
        <v>3921.9336121577044</v>
      </c>
      <c r="AUC91">
        <v>24127.171471000547</v>
      </c>
      <c r="AUD91">
        <v>10640.849541758649</v>
      </c>
      <c r="AUE91">
        <v>7235.0044982795762</v>
      </c>
      <c r="AUF91">
        <v>41464.759936955947</v>
      </c>
      <c r="AUG91">
        <v>3938.8069441261923</v>
      </c>
      <c r="AUH91">
        <v>5826.7821743604472</v>
      </c>
      <c r="AUI91">
        <v>7264.083135323951</v>
      </c>
      <c r="AUJ91">
        <v>20907.968696965778</v>
      </c>
      <c r="AUK91">
        <v>43339.01711021291</v>
      </c>
      <c r="AUL91">
        <v>5795.3887262615517</v>
      </c>
      <c r="AUM91">
        <v>16179.44220162995</v>
      </c>
      <c r="AUN91">
        <v>16555.676593107542</v>
      </c>
      <c r="AUO91">
        <v>15709.386183093733</v>
      </c>
      <c r="AUP91">
        <v>70776.594665810509</v>
      </c>
      <c r="AUQ91">
        <v>53744.045185449155</v>
      </c>
      <c r="AUR91">
        <v>48216.234607112769</v>
      </c>
      <c r="AUS91">
        <v>10126.939292896221</v>
      </c>
      <c r="AUT91">
        <v>9430.9841012339566</v>
      </c>
      <c r="AUU91">
        <v>4226.7672243154084</v>
      </c>
      <c r="AUV91">
        <v>27113.742942001092</v>
      </c>
      <c r="AUW91">
        <v>10771.299083517299</v>
      </c>
      <c r="AUX91">
        <v>7073.0089965591524</v>
      </c>
      <c r="AUY91">
        <v>41581.519873911879</v>
      </c>
      <c r="AUZ91">
        <v>4254.213888252385</v>
      </c>
      <c r="AVA91">
        <v>6203.3643487208938</v>
      </c>
      <c r="AVB91">
        <v>7816.6662706479019</v>
      </c>
      <c r="AVC91">
        <v>21942.737393931562</v>
      </c>
      <c r="AVD91">
        <v>44805.334220425822</v>
      </c>
      <c r="AVE91">
        <v>6214.8774525231038</v>
      </c>
      <c r="AVF91">
        <v>16316.784403259904</v>
      </c>
      <c r="AVG91">
        <v>17384.653186215084</v>
      </c>
    </row>
    <row r="92" spans="1:1255" x14ac:dyDescent="0.25">
      <c r="A92" s="1" t="s">
        <v>132</v>
      </c>
      <c r="B92">
        <v>15376.3</v>
      </c>
      <c r="C92">
        <v>73240.899999999994</v>
      </c>
      <c r="D92">
        <v>56467</v>
      </c>
      <c r="E92">
        <v>42942.100000000006</v>
      </c>
      <c r="F92">
        <v>9512.2000000000007</v>
      </c>
      <c r="G92">
        <v>8855</v>
      </c>
      <c r="H92">
        <v>3620.2</v>
      </c>
      <c r="I92">
        <v>21186.6</v>
      </c>
      <c r="J92">
        <v>11032.1</v>
      </c>
      <c r="K92">
        <v>7418</v>
      </c>
      <c r="L92">
        <v>44994.6</v>
      </c>
      <c r="M92">
        <v>3640.7000000000003</v>
      </c>
      <c r="N92">
        <v>5416.5</v>
      </c>
      <c r="O92">
        <v>6878.1</v>
      </c>
      <c r="P92">
        <v>19907</v>
      </c>
      <c r="Q92">
        <v>41631.699999999997</v>
      </c>
      <c r="R92">
        <v>5291.2</v>
      </c>
      <c r="S92">
        <v>18032.900000000001</v>
      </c>
      <c r="T92">
        <v>16216.1</v>
      </c>
      <c r="U92">
        <v>15436.278906494706</v>
      </c>
      <c r="V92">
        <v>73023.051723147917</v>
      </c>
      <c r="W92">
        <v>55045.582922430862</v>
      </c>
      <c r="X92">
        <v>42131.861732793972</v>
      </c>
      <c r="Y92">
        <v>9682.5989599255354</v>
      </c>
      <c r="Z92">
        <v>8977.6103872054573</v>
      </c>
      <c r="AA92">
        <v>3816.0928850702553</v>
      </c>
      <c r="AB92">
        <v>22519.594112612918</v>
      </c>
      <c r="AC92">
        <v>11452.143317189142</v>
      </c>
      <c r="AD92">
        <v>7969.3030044725365</v>
      </c>
      <c r="AE92">
        <v>47419.905856153273</v>
      </c>
      <c r="AF92">
        <v>3729.8958984479677</v>
      </c>
      <c r="AG92">
        <v>5339.9485189402149</v>
      </c>
      <c r="AH92">
        <v>7021.4194626300978</v>
      </c>
      <c r="AI92">
        <v>19266.793777125087</v>
      </c>
      <c r="AJ92">
        <v>41585.640946814165</v>
      </c>
      <c r="AK92">
        <v>5158.2948669497728</v>
      </c>
      <c r="AL92">
        <v>19255.903254617398</v>
      </c>
      <c r="AM92">
        <v>17186.202950981315</v>
      </c>
      <c r="AN92">
        <v>15496.257812989412</v>
      </c>
      <c r="AO92">
        <v>72805.203446295855</v>
      </c>
      <c r="AP92">
        <v>53624.165844861724</v>
      </c>
      <c r="AQ92">
        <v>41321.623465587938</v>
      </c>
      <c r="AR92">
        <v>9852.99791985107</v>
      </c>
      <c r="AS92">
        <v>9100.2207744109146</v>
      </c>
      <c r="AT92">
        <v>4011.9857701405108</v>
      </c>
      <c r="AU92">
        <v>23852.588225225838</v>
      </c>
      <c r="AV92">
        <v>11872.186634378284</v>
      </c>
      <c r="AW92">
        <v>8520.606008945073</v>
      </c>
      <c r="AX92">
        <v>49845.211712306547</v>
      </c>
      <c r="AY92">
        <v>3819.0917968959352</v>
      </c>
      <c r="AZ92">
        <v>5263.3970378804297</v>
      </c>
      <c r="BA92">
        <v>7164.7389252601943</v>
      </c>
      <c r="BB92">
        <v>18626.587554250178</v>
      </c>
      <c r="BC92">
        <v>41539.581893628332</v>
      </c>
      <c r="BD92">
        <v>5025.3897338995448</v>
      </c>
      <c r="BE92">
        <v>20478.906509234792</v>
      </c>
      <c r="BF92">
        <v>18156.305901962631</v>
      </c>
      <c r="BG92">
        <v>15376.3</v>
      </c>
      <c r="BH92">
        <v>73240.899999999994</v>
      </c>
      <c r="BI92">
        <v>56467</v>
      </c>
      <c r="BJ92">
        <v>42942.100000000006</v>
      </c>
      <c r="BK92">
        <v>9512.2000000000007</v>
      </c>
      <c r="BL92">
        <v>8855</v>
      </c>
      <c r="BM92">
        <v>3620.2</v>
      </c>
      <c r="BN92">
        <v>21186.6</v>
      </c>
      <c r="BO92">
        <v>11032.1</v>
      </c>
      <c r="BP92">
        <v>7418</v>
      </c>
      <c r="BQ92">
        <v>44994.6</v>
      </c>
      <c r="BR92">
        <v>3640.7000000000003</v>
      </c>
      <c r="BS92">
        <v>5416.5</v>
      </c>
      <c r="BT92">
        <v>6878.1</v>
      </c>
      <c r="BU92">
        <v>19907</v>
      </c>
      <c r="BV92">
        <v>41631.699999999997</v>
      </c>
      <c r="BW92">
        <v>5291.2</v>
      </c>
      <c r="BX92">
        <v>18032.900000000001</v>
      </c>
      <c r="BY92">
        <v>16216.1</v>
      </c>
      <c r="BZ92">
        <v>15540</v>
      </c>
      <c r="CA92">
        <v>71792.5</v>
      </c>
      <c r="CB92">
        <v>55619</v>
      </c>
      <c r="CC92">
        <v>45092.45</v>
      </c>
      <c r="CD92">
        <v>9694.7999999999993</v>
      </c>
      <c r="CE92">
        <v>8980.35</v>
      </c>
      <c r="CF92">
        <v>3817.1</v>
      </c>
      <c r="CG92">
        <v>23898.75</v>
      </c>
      <c r="CH92">
        <v>11103.85</v>
      </c>
      <c r="CI92">
        <v>7150.05</v>
      </c>
      <c r="CJ92">
        <v>44098.05</v>
      </c>
      <c r="CK92">
        <v>3870</v>
      </c>
      <c r="CL92">
        <v>5692.85</v>
      </c>
      <c r="CM92">
        <v>7245.15</v>
      </c>
      <c r="CN92">
        <v>20611.599999999999</v>
      </c>
      <c r="CO92">
        <v>42618.1</v>
      </c>
      <c r="CP92">
        <v>5654.2999999999993</v>
      </c>
      <c r="CQ92">
        <v>18093.75</v>
      </c>
      <c r="CR92">
        <v>17015.099999999999</v>
      </c>
      <c r="CS92">
        <v>15703.7</v>
      </c>
      <c r="CT92">
        <v>70344.100000000006</v>
      </c>
      <c r="CU92">
        <v>54771</v>
      </c>
      <c r="CV92">
        <v>47242.799999999996</v>
      </c>
      <c r="CW92">
        <v>9877.4</v>
      </c>
      <c r="CX92">
        <v>9105.7000000000007</v>
      </c>
      <c r="CY92">
        <v>4014</v>
      </c>
      <c r="CZ92">
        <v>26610.9</v>
      </c>
      <c r="DA92">
        <v>11175.6</v>
      </c>
      <c r="DB92">
        <v>6882.1</v>
      </c>
      <c r="DC92">
        <v>43201.5</v>
      </c>
      <c r="DD92">
        <v>4099.3</v>
      </c>
      <c r="DE92">
        <v>5969.2</v>
      </c>
      <c r="DF92">
        <v>7612.2</v>
      </c>
      <c r="DG92">
        <v>21316.2</v>
      </c>
      <c r="DH92">
        <v>43604.5</v>
      </c>
      <c r="DI92">
        <v>6017.4</v>
      </c>
      <c r="DJ92">
        <v>18154.599999999999</v>
      </c>
      <c r="DK92">
        <v>17814.099999999999</v>
      </c>
      <c r="DL92">
        <v>15376.3</v>
      </c>
      <c r="DM92">
        <v>73240.899999999994</v>
      </c>
      <c r="DN92">
        <v>56467</v>
      </c>
      <c r="DO92">
        <v>42942.100000000006</v>
      </c>
      <c r="DP92">
        <v>9512.2000000000007</v>
      </c>
      <c r="DQ92">
        <v>8855</v>
      </c>
      <c r="DR92">
        <v>3620.2</v>
      </c>
      <c r="DS92">
        <v>21186.6</v>
      </c>
      <c r="DT92">
        <v>11032.1</v>
      </c>
      <c r="DU92">
        <v>7418</v>
      </c>
      <c r="DV92">
        <v>44994.6</v>
      </c>
      <c r="DW92">
        <v>3640.7000000000003</v>
      </c>
      <c r="DX92">
        <v>5416.5</v>
      </c>
      <c r="DY92">
        <v>6878.1</v>
      </c>
      <c r="DZ92">
        <v>19907</v>
      </c>
      <c r="EA92">
        <v>41631.699999999997</v>
      </c>
      <c r="EB92">
        <v>5291.2</v>
      </c>
      <c r="EC92">
        <v>18032.900000000001</v>
      </c>
      <c r="ED92">
        <v>16216.1</v>
      </c>
      <c r="EE92">
        <v>15999.3</v>
      </c>
      <c r="EF92">
        <v>72220.7</v>
      </c>
      <c r="EG92">
        <v>56085.5</v>
      </c>
      <c r="EH92">
        <v>45932.5</v>
      </c>
      <c r="EI92">
        <v>9955.2999999999993</v>
      </c>
      <c r="EJ92">
        <v>9270.9</v>
      </c>
      <c r="EK92">
        <v>3981.95</v>
      </c>
      <c r="EL92">
        <v>24685.8</v>
      </c>
      <c r="EM92">
        <v>11112.75</v>
      </c>
      <c r="EN92">
        <v>7111.75</v>
      </c>
      <c r="EO92">
        <v>44709.85</v>
      </c>
      <c r="EP92">
        <v>4039.6000000000004</v>
      </c>
      <c r="EQ92">
        <v>5930.95</v>
      </c>
      <c r="ER92">
        <v>7602.6500000000005</v>
      </c>
      <c r="ES92">
        <v>21456.45</v>
      </c>
      <c r="ET92">
        <v>43605</v>
      </c>
      <c r="EU92">
        <v>5871.55</v>
      </c>
      <c r="EV92">
        <v>17922.599999999999</v>
      </c>
      <c r="EW92">
        <v>17055.849999999999</v>
      </c>
      <c r="EX92">
        <v>16622.3</v>
      </c>
      <c r="EY92">
        <v>71200.5</v>
      </c>
      <c r="EZ92">
        <v>55704</v>
      </c>
      <c r="FA92">
        <v>48922.9</v>
      </c>
      <c r="FB92">
        <v>10398.4</v>
      </c>
      <c r="FC92">
        <v>9686.7999999999993</v>
      </c>
      <c r="FD92">
        <v>4343.7</v>
      </c>
      <c r="FE92">
        <v>28185</v>
      </c>
      <c r="FF92">
        <v>11193.4</v>
      </c>
      <c r="FG92">
        <v>6805.5</v>
      </c>
      <c r="FH92">
        <v>44425.1</v>
      </c>
      <c r="FI92">
        <v>4438.5</v>
      </c>
      <c r="FJ92">
        <v>6445.4</v>
      </c>
      <c r="FK92">
        <v>8327.2000000000007</v>
      </c>
      <c r="FL92">
        <v>23005.9</v>
      </c>
      <c r="FM92">
        <v>45578.3</v>
      </c>
      <c r="FN92">
        <v>6451.9000000000005</v>
      </c>
      <c r="FO92">
        <v>17812.3</v>
      </c>
      <c r="FP92">
        <v>17895.599999999999</v>
      </c>
      <c r="FQ92">
        <v>15376.299999999997</v>
      </c>
      <c r="FR92">
        <v>73240.899999999994</v>
      </c>
      <c r="FS92">
        <v>56467</v>
      </c>
      <c r="FT92">
        <v>42942.100000000006</v>
      </c>
      <c r="FU92">
        <v>9512.2000000000007</v>
      </c>
      <c r="FV92">
        <v>8855</v>
      </c>
      <c r="FW92">
        <v>3620.1999999999994</v>
      </c>
      <c r="FX92">
        <v>21186.6</v>
      </c>
      <c r="FY92">
        <v>11032.1</v>
      </c>
      <c r="FZ92">
        <v>7418</v>
      </c>
      <c r="GA92">
        <v>44994.599999999991</v>
      </c>
      <c r="GB92">
        <v>3640.7</v>
      </c>
      <c r="GC92">
        <v>5416.5</v>
      </c>
      <c r="GD92">
        <v>6878.1</v>
      </c>
      <c r="GE92">
        <v>19907</v>
      </c>
      <c r="GF92">
        <v>41631.699999999997</v>
      </c>
      <c r="GG92">
        <v>5291.1999999999989</v>
      </c>
      <c r="GH92">
        <v>18032.900000000001</v>
      </c>
      <c r="GI92">
        <v>16216.1</v>
      </c>
      <c r="GJ92">
        <v>15658.526302164901</v>
      </c>
      <c r="GK92">
        <v>72345.417241049305</v>
      </c>
      <c r="GL92">
        <v>55583.360974143616</v>
      </c>
      <c r="GM92">
        <v>44385.603910931328</v>
      </c>
      <c r="GN92">
        <v>9777.566319975178</v>
      </c>
      <c r="GO92">
        <v>9076.2867957351518</v>
      </c>
      <c r="GP92">
        <v>3871.7142950234179</v>
      </c>
      <c r="GQ92">
        <v>23701.381370870971</v>
      </c>
      <c r="GR92">
        <v>11222.914439063048</v>
      </c>
      <c r="GS92">
        <v>7410.3676681575125</v>
      </c>
      <c r="GT92">
        <v>45409.268618717761</v>
      </c>
      <c r="GU92">
        <v>3879.8319661493224</v>
      </c>
      <c r="GV92">
        <v>5654.5828396467377</v>
      </c>
      <c r="GW92">
        <v>7289.739820876699</v>
      </c>
      <c r="GX92">
        <v>20444.947925708362</v>
      </c>
      <c r="GY92">
        <v>42602.913648938047</v>
      </c>
      <c r="GZ92">
        <v>5561.3816223165904</v>
      </c>
      <c r="HA92">
        <v>18424.084418205799</v>
      </c>
      <c r="HB92">
        <v>17085.717650327104</v>
      </c>
      <c r="HC92">
        <v>15940.752604329802</v>
      </c>
      <c r="HD92">
        <v>71449.934482098615</v>
      </c>
      <c r="HE92">
        <v>54699.721948287231</v>
      </c>
      <c r="HF92">
        <v>45829.107821862635</v>
      </c>
      <c r="HG92">
        <v>10042.932639950357</v>
      </c>
      <c r="HH92">
        <v>9297.5735914703037</v>
      </c>
      <c r="HI92">
        <v>4123.228590046836</v>
      </c>
      <c r="HJ92">
        <v>26216.162741741944</v>
      </c>
      <c r="HK92">
        <v>11413.728878126094</v>
      </c>
      <c r="HL92">
        <v>7402.7353363150251</v>
      </c>
      <c r="HM92">
        <v>45823.937237435515</v>
      </c>
      <c r="HN92">
        <v>4118.963932298645</v>
      </c>
      <c r="HO92">
        <v>5892.6656792934755</v>
      </c>
      <c r="HP92">
        <v>7701.3796417533977</v>
      </c>
      <c r="HQ92">
        <v>20982.895851416724</v>
      </c>
      <c r="HR92">
        <v>43574.127297876112</v>
      </c>
      <c r="HS92">
        <v>5831.5632446331811</v>
      </c>
      <c r="HT92">
        <v>18815.268836411597</v>
      </c>
      <c r="HU92">
        <v>17955.335300654209</v>
      </c>
      <c r="HV92">
        <v>15376.3</v>
      </c>
      <c r="HW92">
        <v>73240.900000000009</v>
      </c>
      <c r="HX92">
        <v>56467</v>
      </c>
      <c r="HY92">
        <v>42942.100000000013</v>
      </c>
      <c r="HZ92">
        <v>9512.2000000000025</v>
      </c>
      <c r="IA92">
        <v>8855</v>
      </c>
      <c r="IB92">
        <v>3620.2000000000003</v>
      </c>
      <c r="IC92">
        <v>21186.600000000002</v>
      </c>
      <c r="ID92">
        <v>11032.100000000002</v>
      </c>
      <c r="IE92">
        <v>7418.0000000000009</v>
      </c>
      <c r="IF92">
        <v>44994.600000000006</v>
      </c>
      <c r="IG92">
        <v>3640.7000000000003</v>
      </c>
      <c r="IH92">
        <v>5416.5000000000009</v>
      </c>
      <c r="II92">
        <v>6878.1</v>
      </c>
      <c r="IJ92">
        <v>19907</v>
      </c>
      <c r="IK92">
        <v>41631.700000000004</v>
      </c>
      <c r="IL92">
        <v>5291.2000000000007</v>
      </c>
      <c r="IM92">
        <v>18032.900000000001</v>
      </c>
      <c r="IN92">
        <v>16216.100000000002</v>
      </c>
      <c r="IO92">
        <v>15550.37210935053</v>
      </c>
      <c r="IP92">
        <v>71669.444827685205</v>
      </c>
      <c r="IQ92">
        <v>55676.341707756917</v>
      </c>
      <c r="IR92">
        <v>45388.508826720601</v>
      </c>
      <c r="IS92">
        <v>9696.0201040074462</v>
      </c>
      <c r="IT92">
        <v>8980.6239612794561</v>
      </c>
      <c r="IU92">
        <v>3817.2007114929747</v>
      </c>
      <c r="IV92">
        <v>24036.665588738713</v>
      </c>
      <c r="IW92">
        <v>11069.020668281086</v>
      </c>
      <c r="IX92">
        <v>7068.1246995527472</v>
      </c>
      <c r="IY92">
        <v>43765.864414384683</v>
      </c>
      <c r="IZ92">
        <v>3884.0104101552033</v>
      </c>
      <c r="JA92">
        <v>5728.1401481059793</v>
      </c>
      <c r="JB92">
        <v>7267.5230537369898</v>
      </c>
      <c r="JC92">
        <v>20746.080622287493</v>
      </c>
      <c r="JD92">
        <v>42721.345905318587</v>
      </c>
      <c r="JE92">
        <v>5703.9005133050223</v>
      </c>
      <c r="JF92">
        <v>17977.534674538259</v>
      </c>
      <c r="JG92">
        <v>16997.989704901869</v>
      </c>
      <c r="JH92">
        <v>15724.444218701063</v>
      </c>
      <c r="JI92">
        <v>70097.989655370417</v>
      </c>
      <c r="JJ92">
        <v>54885.683415513835</v>
      </c>
      <c r="JK92">
        <v>47834.917653441211</v>
      </c>
      <c r="JL92">
        <v>9879.8402080148935</v>
      </c>
      <c r="JM92">
        <v>9106.2479225589104</v>
      </c>
      <c r="JN92">
        <v>4014.2014229859496</v>
      </c>
      <c r="JO92">
        <v>26886.731177477421</v>
      </c>
      <c r="JP92">
        <v>11105.941336562173</v>
      </c>
      <c r="JQ92">
        <v>6718.2493991054944</v>
      </c>
      <c r="JR92">
        <v>42537.128828769346</v>
      </c>
      <c r="JS92">
        <v>4127.3208203104068</v>
      </c>
      <c r="JT92">
        <v>6039.7802962119567</v>
      </c>
      <c r="JU92">
        <v>7656.9461074739811</v>
      </c>
      <c r="JV92">
        <v>21585.161244574985</v>
      </c>
      <c r="JW92">
        <v>43810.99181063717</v>
      </c>
      <c r="JX92">
        <v>6116.6010266100457</v>
      </c>
      <c r="JY92">
        <v>17922.169349076521</v>
      </c>
      <c r="JZ92">
        <v>17779.879409803736</v>
      </c>
      <c r="KA92">
        <v>15376.299999999997</v>
      </c>
      <c r="KB92">
        <v>73240.899999999994</v>
      </c>
      <c r="KC92">
        <v>56467</v>
      </c>
      <c r="KD92">
        <v>42942.100000000006</v>
      </c>
      <c r="KE92">
        <v>9512.2000000000007</v>
      </c>
      <c r="KF92">
        <v>8855</v>
      </c>
      <c r="KG92">
        <v>3620.1999999999994</v>
      </c>
      <c r="KH92">
        <v>21186.6</v>
      </c>
      <c r="KI92">
        <v>11032.1</v>
      </c>
      <c r="KJ92">
        <v>7418</v>
      </c>
      <c r="KK92">
        <v>44994.6</v>
      </c>
      <c r="KL92">
        <v>3640.7</v>
      </c>
      <c r="KM92">
        <v>5416.5</v>
      </c>
      <c r="KN92">
        <v>6878.0999999999995</v>
      </c>
      <c r="KO92">
        <v>19907</v>
      </c>
      <c r="KP92">
        <v>41631.699999999997</v>
      </c>
      <c r="KQ92">
        <v>5291.1999999999989</v>
      </c>
      <c r="KR92">
        <v>18032.900000000001</v>
      </c>
      <c r="KS92">
        <v>16216.1</v>
      </c>
      <c r="KT92">
        <v>15505.426302164902</v>
      </c>
      <c r="KU92">
        <v>72202.683907715968</v>
      </c>
      <c r="KV92">
        <v>55427.860974143616</v>
      </c>
      <c r="KW92">
        <v>44105.587244264651</v>
      </c>
      <c r="KX92">
        <v>9690.732986641844</v>
      </c>
      <c r="KY92">
        <v>8979.4367957351515</v>
      </c>
      <c r="KZ92">
        <v>3816.7642950234181</v>
      </c>
      <c r="LA92">
        <v>23439.031370870973</v>
      </c>
      <c r="LB92">
        <v>11219.947772396381</v>
      </c>
      <c r="LC92">
        <v>7423.1343348241789</v>
      </c>
      <c r="LD92">
        <v>45205.335285384426</v>
      </c>
      <c r="LE92">
        <v>3823.2986328159891</v>
      </c>
      <c r="LF92">
        <v>5575.2161729800719</v>
      </c>
      <c r="LG92">
        <v>7170.573154210032</v>
      </c>
      <c r="LH92">
        <v>20163.331259041694</v>
      </c>
      <c r="LI92">
        <v>42273.946982271387</v>
      </c>
      <c r="LJ92">
        <v>5488.9649556499235</v>
      </c>
      <c r="LK92">
        <v>18481.134418205798</v>
      </c>
      <c r="LL92">
        <v>17072.134316993768</v>
      </c>
      <c r="LM92">
        <v>15634.552604329803</v>
      </c>
      <c r="LN92">
        <v>71164.467815431941</v>
      </c>
      <c r="LO92">
        <v>54388.721948287239</v>
      </c>
      <c r="LP92">
        <v>45269.07448852931</v>
      </c>
      <c r="LQ92">
        <v>9869.2659732836892</v>
      </c>
      <c r="LR92">
        <v>9103.8735914703047</v>
      </c>
      <c r="LS92">
        <v>4013.3285900468368</v>
      </c>
      <c r="LT92">
        <v>25691.462741741943</v>
      </c>
      <c r="LU92">
        <v>11407.79554479276</v>
      </c>
      <c r="LV92">
        <v>7428.2686696483579</v>
      </c>
      <c r="LW92">
        <v>45416.070570768847</v>
      </c>
      <c r="LX92">
        <v>4005.8972656319784</v>
      </c>
      <c r="LY92">
        <v>5733.9323459601428</v>
      </c>
      <c r="LZ92">
        <v>7463.0463084200637</v>
      </c>
      <c r="MA92">
        <v>20419.662518083391</v>
      </c>
      <c r="MB92">
        <v>42916.193964542777</v>
      </c>
      <c r="MC92">
        <v>5686.729911299848</v>
      </c>
      <c r="MD92">
        <v>18929.368836411595</v>
      </c>
      <c r="ME92">
        <v>17928.168633987541</v>
      </c>
      <c r="MF92">
        <v>15376.3</v>
      </c>
      <c r="MG92">
        <v>73240.899999999994</v>
      </c>
      <c r="MH92">
        <v>56467</v>
      </c>
      <c r="MI92">
        <v>42942.100000000006</v>
      </c>
      <c r="MJ92">
        <v>9512.2000000000007</v>
      </c>
      <c r="MK92">
        <v>8855</v>
      </c>
      <c r="ML92">
        <v>3620.2</v>
      </c>
      <c r="MM92">
        <v>21186.6</v>
      </c>
      <c r="MN92">
        <v>11032.1</v>
      </c>
      <c r="MO92">
        <v>7418</v>
      </c>
      <c r="MP92">
        <v>44994.6</v>
      </c>
      <c r="MQ92">
        <v>3640.7000000000003</v>
      </c>
      <c r="MR92">
        <v>5416.5</v>
      </c>
      <c r="MS92">
        <v>6878.1</v>
      </c>
      <c r="MT92">
        <v>19907</v>
      </c>
      <c r="MU92">
        <v>41631.699999999997</v>
      </c>
      <c r="MV92">
        <v>5291.2</v>
      </c>
      <c r="MW92">
        <v>18032.900000000001</v>
      </c>
      <c r="MX92">
        <v>16216.1</v>
      </c>
      <c r="MY92">
        <v>15488.139453247353</v>
      </c>
      <c r="MZ92">
        <v>72407.775861573959</v>
      </c>
      <c r="NA92">
        <v>55332.291461215427</v>
      </c>
      <c r="NB92">
        <v>43612.155866396984</v>
      </c>
      <c r="NC92">
        <v>9688.6994799627682</v>
      </c>
      <c r="ND92">
        <v>8978.9801936027288</v>
      </c>
      <c r="NE92">
        <v>3816.5964425351276</v>
      </c>
      <c r="NF92">
        <v>23209.172056306459</v>
      </c>
      <c r="NG92">
        <v>11277.996658594571</v>
      </c>
      <c r="NH92">
        <v>7559.6765022362688</v>
      </c>
      <c r="NI92">
        <v>45758.977928076638</v>
      </c>
      <c r="NJ92">
        <v>3799.9479492239839</v>
      </c>
      <c r="NK92">
        <v>5516.3992594701076</v>
      </c>
      <c r="NL92">
        <v>7133.2847313150487</v>
      </c>
      <c r="NM92">
        <v>19939.196888562543</v>
      </c>
      <c r="NN92">
        <v>42101.870473407078</v>
      </c>
      <c r="NO92">
        <v>5406.297433474886</v>
      </c>
      <c r="NP92">
        <v>18674.826627308699</v>
      </c>
      <c r="NQ92">
        <v>17100.651475490657</v>
      </c>
      <c r="NR92">
        <v>15599.978906494707</v>
      </c>
      <c r="NS92">
        <v>71574.651723147923</v>
      </c>
      <c r="NT92">
        <v>54197.582922430862</v>
      </c>
      <c r="NU92">
        <v>44282.211732793963</v>
      </c>
      <c r="NV92">
        <v>9865.1989599255357</v>
      </c>
      <c r="NW92">
        <v>9102.9603872054577</v>
      </c>
      <c r="NX92">
        <v>4012.9928850702554</v>
      </c>
      <c r="NY92">
        <v>25231.74411261292</v>
      </c>
      <c r="NZ92">
        <v>11523.893317189142</v>
      </c>
      <c r="OA92">
        <v>7701.3530044725367</v>
      </c>
      <c r="OB92">
        <v>46523.35585615327</v>
      </c>
      <c r="OC92">
        <v>3959.1958984479679</v>
      </c>
      <c r="OD92">
        <v>5616.2985189402152</v>
      </c>
      <c r="OE92">
        <v>7388.469462630097</v>
      </c>
      <c r="OF92">
        <v>19971.393777125089</v>
      </c>
      <c r="OG92">
        <v>42572.040946814166</v>
      </c>
      <c r="OH92">
        <v>5521.3948669497722</v>
      </c>
      <c r="OI92">
        <v>19316.753254617397</v>
      </c>
      <c r="OJ92">
        <v>17985.202950981315</v>
      </c>
      <c r="OK92">
        <v>15376.299999999997</v>
      </c>
      <c r="OL92">
        <v>73240.899999999994</v>
      </c>
      <c r="OM92">
        <v>56467</v>
      </c>
      <c r="ON92">
        <v>42942.100000000006</v>
      </c>
      <c r="OO92">
        <v>9512.2000000000007</v>
      </c>
      <c r="OP92">
        <v>8855</v>
      </c>
      <c r="OQ92">
        <v>3620.1999999999994</v>
      </c>
      <c r="OR92">
        <v>21186.6</v>
      </c>
      <c r="OS92">
        <v>11032.1</v>
      </c>
      <c r="OT92">
        <v>7418</v>
      </c>
      <c r="OU92">
        <v>44994.6</v>
      </c>
      <c r="OV92">
        <v>3640.7</v>
      </c>
      <c r="OW92">
        <v>5416.5</v>
      </c>
      <c r="OX92">
        <v>6878.0999999999995</v>
      </c>
      <c r="OY92">
        <v>19907</v>
      </c>
      <c r="OZ92">
        <v>41631.699999999997</v>
      </c>
      <c r="PA92">
        <v>5291.1999999999989</v>
      </c>
      <c r="PB92">
        <v>18032.900000000001</v>
      </c>
      <c r="PC92">
        <v>16216.1</v>
      </c>
      <c r="PD92">
        <v>15470.852604329804</v>
      </c>
      <c r="PE92">
        <v>72612.867815431935</v>
      </c>
      <c r="PF92">
        <v>55236.721948287239</v>
      </c>
      <c r="PG92">
        <v>43118.724488529311</v>
      </c>
      <c r="PH92">
        <v>9686.6659732836888</v>
      </c>
      <c r="PI92">
        <v>8978.5235914703044</v>
      </c>
      <c r="PJ92">
        <v>3816.4285900468367</v>
      </c>
      <c r="PK92">
        <v>22979.312741741946</v>
      </c>
      <c r="PL92">
        <v>11336.045544792762</v>
      </c>
      <c r="PM92">
        <v>7696.2186696483568</v>
      </c>
      <c r="PN92">
        <v>46312.62057076885</v>
      </c>
      <c r="PO92">
        <v>3776.5972656319782</v>
      </c>
      <c r="PP92">
        <v>5457.5823459601434</v>
      </c>
      <c r="PQ92">
        <v>7095.9963084200645</v>
      </c>
      <c r="PR92">
        <v>19715.062518083389</v>
      </c>
      <c r="PS92">
        <v>41929.793964542776</v>
      </c>
      <c r="PT92">
        <v>5323.6299112998477</v>
      </c>
      <c r="PU92">
        <v>18868.518836411597</v>
      </c>
      <c r="PV92">
        <v>17129.168633987541</v>
      </c>
      <c r="PW92">
        <v>15565.405208659606</v>
      </c>
      <c r="PX92">
        <v>71984.835630863905</v>
      </c>
      <c r="PY92">
        <v>54006.443896574478</v>
      </c>
      <c r="PZ92">
        <v>43295.348977058624</v>
      </c>
      <c r="QA92">
        <v>9861.1319465673805</v>
      </c>
      <c r="QB92">
        <v>9102.0471829406088</v>
      </c>
      <c r="QC92">
        <v>4012.6571800936736</v>
      </c>
      <c r="QD92">
        <v>24772.025483483892</v>
      </c>
      <c r="QE92">
        <v>11639.991089585521</v>
      </c>
      <c r="QF92">
        <v>7974.4373392967154</v>
      </c>
      <c r="QG92">
        <v>47630.641141537693</v>
      </c>
      <c r="QH92">
        <v>3912.4945312639566</v>
      </c>
      <c r="QI92">
        <v>5498.6646919202867</v>
      </c>
      <c r="QJ92">
        <v>7313.8926168401285</v>
      </c>
      <c r="QK92">
        <v>19523.125036166784</v>
      </c>
      <c r="QL92">
        <v>42227.887929085555</v>
      </c>
      <c r="QM92">
        <v>5356.0598225996964</v>
      </c>
      <c r="QN92">
        <v>19704.137672823192</v>
      </c>
      <c r="QO92">
        <v>18042.237267975084</v>
      </c>
      <c r="QP92">
        <v>15376.3</v>
      </c>
      <c r="QQ92">
        <v>73240.900000000009</v>
      </c>
      <c r="QR92">
        <v>56467</v>
      </c>
      <c r="QS92">
        <v>42942.100000000013</v>
      </c>
      <c r="QT92">
        <v>9512.2000000000025</v>
      </c>
      <c r="QU92">
        <v>8855</v>
      </c>
      <c r="QV92">
        <v>3620.2000000000003</v>
      </c>
      <c r="QW92">
        <v>21186.600000000002</v>
      </c>
      <c r="QX92">
        <v>11032.100000000002</v>
      </c>
      <c r="QY92">
        <v>7418.0000000000009</v>
      </c>
      <c r="QZ92">
        <v>44994.600000000006</v>
      </c>
      <c r="RA92">
        <v>3640.7000000000003</v>
      </c>
      <c r="RB92">
        <v>5416.5000000000009</v>
      </c>
      <c r="RC92">
        <v>6878.1</v>
      </c>
      <c r="RD92">
        <v>19907</v>
      </c>
      <c r="RE92">
        <v>41631.700000000004</v>
      </c>
      <c r="RF92">
        <v>5291.2000000000007</v>
      </c>
      <c r="RG92">
        <v>18032.900000000001</v>
      </c>
      <c r="RH92">
        <v>16216.100000000002</v>
      </c>
      <c r="RI92">
        <v>15425.90679714418</v>
      </c>
      <c r="RJ92">
        <v>73146.106895462712</v>
      </c>
      <c r="RK92">
        <v>54988.241214673952</v>
      </c>
      <c r="RL92">
        <v>41835.802906073368</v>
      </c>
      <c r="RM92">
        <v>9681.3788559180903</v>
      </c>
      <c r="RN92">
        <v>8977.3364259260034</v>
      </c>
      <c r="RO92">
        <v>3815.9921735772814</v>
      </c>
      <c r="RP92">
        <v>22381.678523874212</v>
      </c>
      <c r="RQ92">
        <v>11486.972648908057</v>
      </c>
      <c r="RR92">
        <v>8051.2283049197913</v>
      </c>
      <c r="RS92">
        <v>47752.091441768607</v>
      </c>
      <c r="RT92">
        <v>3715.8854882927644</v>
      </c>
      <c r="RU92">
        <v>5304.6583708342368</v>
      </c>
      <c r="RV92">
        <v>6999.0464088931076</v>
      </c>
      <c r="RW92">
        <v>19132.313154837597</v>
      </c>
      <c r="RX92">
        <v>41482.395041495591</v>
      </c>
      <c r="RY92">
        <v>5108.6943536447507</v>
      </c>
      <c r="RZ92">
        <v>19372.118580079139</v>
      </c>
      <c r="SA92">
        <v>17203.313246079448</v>
      </c>
      <c r="SB92">
        <v>15475.513594288355</v>
      </c>
      <c r="SC92">
        <v>73051.313790925444</v>
      </c>
      <c r="SD92">
        <v>53509.482429347903</v>
      </c>
      <c r="SE92">
        <v>40729.505812146737</v>
      </c>
      <c r="SF92">
        <v>9850.557711836178</v>
      </c>
      <c r="SG92">
        <v>9099.6728518520067</v>
      </c>
      <c r="SH92">
        <v>4011.7843471545625</v>
      </c>
      <c r="SI92">
        <v>23576.757047748422</v>
      </c>
      <c r="SJ92">
        <v>11941.845297816113</v>
      </c>
      <c r="SK92">
        <v>8684.4566098395808</v>
      </c>
      <c r="SL92">
        <v>50509.582883537209</v>
      </c>
      <c r="SM92">
        <v>3791.070976585529</v>
      </c>
      <c r="SN92">
        <v>5192.8167416684728</v>
      </c>
      <c r="SO92">
        <v>7119.9928177862139</v>
      </c>
      <c r="SP92">
        <v>18357.626309675197</v>
      </c>
      <c r="SQ92">
        <v>41333.09008299117</v>
      </c>
      <c r="SR92">
        <v>4926.1887072894997</v>
      </c>
      <c r="SS92">
        <v>20711.337160158273</v>
      </c>
      <c r="ST92">
        <v>18190.526492158897</v>
      </c>
      <c r="SU92">
        <v>15376.3</v>
      </c>
      <c r="SV92">
        <v>73240.900000000009</v>
      </c>
      <c r="SW92">
        <v>56467</v>
      </c>
      <c r="SX92">
        <v>42942.100000000013</v>
      </c>
      <c r="SY92">
        <v>9512.2000000000025</v>
      </c>
      <c r="SZ92">
        <v>8855</v>
      </c>
      <c r="TA92">
        <v>3620.2000000000003</v>
      </c>
      <c r="TB92">
        <v>21186.600000000002</v>
      </c>
      <c r="TC92">
        <v>11032.100000000002</v>
      </c>
      <c r="TD92">
        <v>7418.0000000000009</v>
      </c>
      <c r="TE92">
        <v>44994.600000000006</v>
      </c>
      <c r="TF92">
        <v>3640.7000000000003</v>
      </c>
      <c r="TG92">
        <v>5416.5000000000009</v>
      </c>
      <c r="TH92">
        <v>6878.1</v>
      </c>
      <c r="TI92">
        <v>19907</v>
      </c>
      <c r="TJ92">
        <v>41631.700000000004</v>
      </c>
      <c r="TK92">
        <v>5291.2000000000007</v>
      </c>
      <c r="TL92">
        <v>18032.900000000001</v>
      </c>
      <c r="TM92">
        <v>16216.100000000002</v>
      </c>
      <c r="TN92">
        <v>15494.07</v>
      </c>
      <c r="TO92">
        <v>71749.679999999993</v>
      </c>
      <c r="TP92">
        <v>55572.35</v>
      </c>
      <c r="TQ92">
        <v>45008.445</v>
      </c>
      <c r="TR92">
        <v>9668.75</v>
      </c>
      <c r="TS92">
        <v>8951.2950000000019</v>
      </c>
      <c r="TT92">
        <v>3800.6150000000002</v>
      </c>
      <c r="TU92">
        <v>23820.045000000006</v>
      </c>
      <c r="TV92">
        <v>11102.960000000001</v>
      </c>
      <c r="TW92">
        <v>7153.880000000001</v>
      </c>
      <c r="TX92">
        <v>44036.87000000001</v>
      </c>
      <c r="TY92">
        <v>3853.04</v>
      </c>
      <c r="TZ92">
        <v>5669.0400000000009</v>
      </c>
      <c r="UA92">
        <v>7209.4</v>
      </c>
      <c r="UB92">
        <v>20527.115000000002</v>
      </c>
      <c r="UC92">
        <v>42519.41</v>
      </c>
      <c r="UD92">
        <v>5632.5749999999998</v>
      </c>
      <c r="UE92">
        <v>18110.865000000002</v>
      </c>
      <c r="UF92">
        <v>17011.025000000001</v>
      </c>
      <c r="UG92">
        <v>15611.840000000004</v>
      </c>
      <c r="UH92">
        <v>70258.460000000006</v>
      </c>
      <c r="UI92">
        <v>54677.700000000004</v>
      </c>
      <c r="UJ92">
        <v>47074.79</v>
      </c>
      <c r="UK92">
        <v>9825.3000000000011</v>
      </c>
      <c r="UL92">
        <v>9047.590000000002</v>
      </c>
      <c r="UM92">
        <v>3981.0300000000007</v>
      </c>
      <c r="UN92">
        <v>26453.490000000005</v>
      </c>
      <c r="UO92">
        <v>11173.820000000002</v>
      </c>
      <c r="UP92">
        <v>6889.7600000000011</v>
      </c>
      <c r="UQ92">
        <v>43079.14</v>
      </c>
      <c r="UR92">
        <v>4065.3800000000006</v>
      </c>
      <c r="US92">
        <v>5921.58</v>
      </c>
      <c r="UT92">
        <v>7540.7</v>
      </c>
      <c r="UU92">
        <v>21147.230000000003</v>
      </c>
      <c r="UV92">
        <v>43407.12</v>
      </c>
      <c r="UW92">
        <v>5973.9500000000007</v>
      </c>
      <c r="UX92">
        <v>18188.830000000002</v>
      </c>
      <c r="UY92">
        <v>17805.949999999997</v>
      </c>
      <c r="UZ92">
        <v>15376.299999999997</v>
      </c>
      <c r="VA92">
        <v>73240.899999999994</v>
      </c>
      <c r="VB92">
        <v>56467</v>
      </c>
      <c r="VC92">
        <v>42942.100000000006</v>
      </c>
      <c r="VD92">
        <v>9512.2000000000007</v>
      </c>
      <c r="VE92">
        <v>8855</v>
      </c>
      <c r="VF92">
        <v>3620.1999999999994</v>
      </c>
      <c r="VG92">
        <v>21186.6</v>
      </c>
      <c r="VH92">
        <v>11032.1</v>
      </c>
      <c r="VI92">
        <v>7418</v>
      </c>
      <c r="VJ92">
        <v>44994.6</v>
      </c>
      <c r="VK92">
        <v>3640.7</v>
      </c>
      <c r="VL92">
        <v>5416.5</v>
      </c>
      <c r="VM92">
        <v>6878.0999999999995</v>
      </c>
      <c r="VN92">
        <v>19907</v>
      </c>
      <c r="VO92">
        <v>41631.699999999997</v>
      </c>
      <c r="VP92">
        <v>5291.1999999999989</v>
      </c>
      <c r="VQ92">
        <v>18032.900000000001</v>
      </c>
      <c r="VR92">
        <v>16216.1</v>
      </c>
      <c r="VS92">
        <v>15693.099999999999</v>
      </c>
      <c r="VT92">
        <v>71935.233333333337</v>
      </c>
      <c r="VU92">
        <v>55774.499999999993</v>
      </c>
      <c r="VV92">
        <v>45372.46666666666</v>
      </c>
      <c r="VW92">
        <v>9781.6333333333314</v>
      </c>
      <c r="VX92">
        <v>9077.1999999999989</v>
      </c>
      <c r="VY92">
        <v>3872.0499999999997</v>
      </c>
      <c r="VZ92">
        <v>24161.1</v>
      </c>
      <c r="WA92">
        <v>11106.816666666666</v>
      </c>
      <c r="WB92">
        <v>7137.2833333333328</v>
      </c>
      <c r="WC92">
        <v>44301.983333333337</v>
      </c>
      <c r="WD92">
        <v>3926.5333333333333</v>
      </c>
      <c r="WE92">
        <v>5772.2166666666672</v>
      </c>
      <c r="WF92">
        <v>7364.3166666666657</v>
      </c>
      <c r="WG92">
        <v>20893.216666666667</v>
      </c>
      <c r="WH92">
        <v>42947.066666666666</v>
      </c>
      <c r="WI92">
        <v>5726.7166666666662</v>
      </c>
      <c r="WJ92">
        <v>18036.699999999997</v>
      </c>
      <c r="WK92">
        <v>17028.683333333331</v>
      </c>
      <c r="WL92">
        <v>16009.9</v>
      </c>
      <c r="WM92">
        <v>70629.566666666666</v>
      </c>
      <c r="WN92">
        <v>55082</v>
      </c>
      <c r="WO92">
        <v>47802.833333333328</v>
      </c>
      <c r="WP92">
        <v>10051.066666666666</v>
      </c>
      <c r="WQ92">
        <v>9299.4</v>
      </c>
      <c r="WR92">
        <v>4123.8999999999996</v>
      </c>
      <c r="WS92">
        <v>27135.599999999999</v>
      </c>
      <c r="WT92">
        <v>11181.533333333333</v>
      </c>
      <c r="WU92">
        <v>6856.5666666666666</v>
      </c>
      <c r="WV92">
        <v>43609.366666666669</v>
      </c>
      <c r="WW92">
        <v>4212.3666666666668</v>
      </c>
      <c r="WX92">
        <v>6127.9333333333325</v>
      </c>
      <c r="WY92">
        <v>7850.5333333333328</v>
      </c>
      <c r="WZ92">
        <v>21879.433333333334</v>
      </c>
      <c r="XA92">
        <v>44262.433333333334</v>
      </c>
      <c r="XB92">
        <v>6162.2333333333327</v>
      </c>
      <c r="XC92">
        <v>18040.5</v>
      </c>
      <c r="XD92">
        <v>17841.266666666663</v>
      </c>
      <c r="XE92">
        <v>15376.3</v>
      </c>
      <c r="XF92">
        <v>73240.899999999994</v>
      </c>
      <c r="XG92">
        <v>56467</v>
      </c>
      <c r="XH92">
        <v>42942.100000000006</v>
      </c>
      <c r="XI92">
        <v>9512.2000000000007</v>
      </c>
      <c r="XJ92">
        <v>8855</v>
      </c>
      <c r="XK92">
        <v>3620.2</v>
      </c>
      <c r="XL92">
        <v>21186.6</v>
      </c>
      <c r="XM92">
        <v>11032.1</v>
      </c>
      <c r="XN92">
        <v>7418</v>
      </c>
      <c r="XO92">
        <v>44994.6</v>
      </c>
      <c r="XP92">
        <v>3640.7000000000003</v>
      </c>
      <c r="XQ92">
        <v>5416.5</v>
      </c>
      <c r="XR92">
        <v>6878.1</v>
      </c>
      <c r="XS92">
        <v>19907</v>
      </c>
      <c r="XT92">
        <v>41631.699999999997</v>
      </c>
      <c r="XU92">
        <v>5291.2</v>
      </c>
      <c r="XV92">
        <v>18032.900000000001</v>
      </c>
      <c r="XW92">
        <v>16216.1</v>
      </c>
      <c r="XX92">
        <v>15769.65</v>
      </c>
      <c r="XY92">
        <v>72006.600000000006</v>
      </c>
      <c r="XZ92">
        <v>55852.25</v>
      </c>
      <c r="YA92">
        <v>45512.474999999999</v>
      </c>
      <c r="YB92">
        <v>9825.0499999999993</v>
      </c>
      <c r="YC92">
        <v>9125.625</v>
      </c>
      <c r="YD92">
        <v>3899.5249999999996</v>
      </c>
      <c r="YE92">
        <v>24292.275000000001</v>
      </c>
      <c r="YF92">
        <v>11108.3</v>
      </c>
      <c r="YG92">
        <v>7130.9</v>
      </c>
      <c r="YH92">
        <v>44403.95</v>
      </c>
      <c r="YI92">
        <v>3954.8</v>
      </c>
      <c r="YJ92">
        <v>5811.9</v>
      </c>
      <c r="YK92">
        <v>7423.9</v>
      </c>
      <c r="YL92">
        <v>21034.025000000001</v>
      </c>
      <c r="YM92">
        <v>43111.55</v>
      </c>
      <c r="YN92">
        <v>5762.9249999999993</v>
      </c>
      <c r="YO92">
        <v>18008.174999999999</v>
      </c>
      <c r="YP92">
        <v>17035.474999999999</v>
      </c>
      <c r="YQ92">
        <v>16163</v>
      </c>
      <c r="YR92">
        <v>70772.3</v>
      </c>
      <c r="YS92">
        <v>55237.5</v>
      </c>
      <c r="YT92">
        <v>48082.85</v>
      </c>
      <c r="YU92">
        <v>10137.9</v>
      </c>
      <c r="YV92">
        <v>9396.25</v>
      </c>
      <c r="YW92">
        <v>4178.8500000000004</v>
      </c>
      <c r="YX92">
        <v>27397.95</v>
      </c>
      <c r="YY92">
        <v>11184.5</v>
      </c>
      <c r="YZ92">
        <v>6843.8</v>
      </c>
      <c r="ZA92">
        <v>43813.3</v>
      </c>
      <c r="ZB92">
        <v>4268.8999999999996</v>
      </c>
      <c r="ZC92">
        <v>6207.2999999999993</v>
      </c>
      <c r="ZD92">
        <v>7969.7000000000007</v>
      </c>
      <c r="ZE92">
        <v>22161.050000000003</v>
      </c>
      <c r="ZF92">
        <v>44591.4</v>
      </c>
      <c r="ZG92">
        <v>6234.65</v>
      </c>
      <c r="ZH92">
        <v>17983.449999999997</v>
      </c>
      <c r="ZI92">
        <v>17854.849999999999</v>
      </c>
      <c r="ZJ92">
        <v>15376.299999999997</v>
      </c>
      <c r="ZK92">
        <v>73240.899999999994</v>
      </c>
      <c r="ZL92">
        <v>56467</v>
      </c>
      <c r="ZM92">
        <v>42942.100000000006</v>
      </c>
      <c r="ZN92">
        <v>9512.2000000000007</v>
      </c>
      <c r="ZO92">
        <v>8855</v>
      </c>
      <c r="ZP92">
        <v>3620.1999999999994</v>
      </c>
      <c r="ZQ92">
        <v>21186.6</v>
      </c>
      <c r="ZR92">
        <v>11032.1</v>
      </c>
      <c r="ZS92">
        <v>7418</v>
      </c>
      <c r="ZT92">
        <v>44994.6</v>
      </c>
      <c r="ZU92">
        <v>3640.7</v>
      </c>
      <c r="ZV92">
        <v>5416.5</v>
      </c>
      <c r="ZW92">
        <v>6878.0999999999995</v>
      </c>
      <c r="ZX92">
        <v>19907</v>
      </c>
      <c r="ZY92">
        <v>41631.699999999997</v>
      </c>
      <c r="ZZ92">
        <v>5291.1999999999989</v>
      </c>
      <c r="AAA92">
        <v>18032.900000000001</v>
      </c>
      <c r="AAB92">
        <v>16216.1</v>
      </c>
      <c r="AAC92">
        <v>15846.199999999999</v>
      </c>
      <c r="AAD92">
        <v>72077.96666666666</v>
      </c>
      <c r="AAE92">
        <v>55929.999999999993</v>
      </c>
      <c r="AAF92">
        <v>45652.48333333333</v>
      </c>
      <c r="AAG92">
        <v>9868.4666666666653</v>
      </c>
      <c r="AAH92">
        <v>9174.0499999999993</v>
      </c>
      <c r="AAI92">
        <v>3927</v>
      </c>
      <c r="AAJ92">
        <v>24423.449999999997</v>
      </c>
      <c r="AAK92">
        <v>11109.783333333333</v>
      </c>
      <c r="AAL92">
        <v>7124.5166666666664</v>
      </c>
      <c r="AAM92">
        <v>44505.916666666664</v>
      </c>
      <c r="AAN92">
        <v>3983.0666666666666</v>
      </c>
      <c r="AAO92">
        <v>5851.583333333333</v>
      </c>
      <c r="AAP92">
        <v>7483.4833333333336</v>
      </c>
      <c r="AAQ92">
        <v>21174.833333333332</v>
      </c>
      <c r="AAR92">
        <v>43276.033333333333</v>
      </c>
      <c r="AAS92">
        <v>5799.1333333333332</v>
      </c>
      <c r="AAT92">
        <v>17979.649999999998</v>
      </c>
      <c r="AAU92">
        <v>17042.266666666663</v>
      </c>
      <c r="AAV92">
        <v>16316.099999999999</v>
      </c>
      <c r="AAW92">
        <v>70915.033333333326</v>
      </c>
      <c r="AAX92">
        <v>55393</v>
      </c>
      <c r="AAY92">
        <v>48362.866666666669</v>
      </c>
      <c r="AAZ92">
        <v>10224.733333333334</v>
      </c>
      <c r="ABA92">
        <v>9493.0999999999985</v>
      </c>
      <c r="ABB92">
        <v>4233.7999999999993</v>
      </c>
      <c r="ABC92">
        <v>27660.3</v>
      </c>
      <c r="ABD92">
        <v>11187.466666666667</v>
      </c>
      <c r="ABE92">
        <v>6831.0333333333328</v>
      </c>
      <c r="ABF92">
        <v>44017.23333333333</v>
      </c>
      <c r="ABG92">
        <v>4325.4333333333334</v>
      </c>
      <c r="ABH92">
        <v>6286.6666666666661</v>
      </c>
      <c r="ABI92">
        <v>8088.8666666666668</v>
      </c>
      <c r="ABJ92">
        <v>22442.666666666664</v>
      </c>
      <c r="ABK92">
        <v>44920.366666666669</v>
      </c>
      <c r="ABL92">
        <v>6307.0666666666657</v>
      </c>
      <c r="ABM92">
        <v>17926.399999999998</v>
      </c>
      <c r="ABN92">
        <v>17868.433333333331</v>
      </c>
      <c r="ABO92">
        <v>15376.3</v>
      </c>
      <c r="ABP92">
        <v>73240.900000000009</v>
      </c>
      <c r="ABQ92">
        <v>56467</v>
      </c>
      <c r="ABR92">
        <v>42942.100000000013</v>
      </c>
      <c r="ABS92">
        <v>9512.2000000000025</v>
      </c>
      <c r="ABT92">
        <v>8855</v>
      </c>
      <c r="ABU92">
        <v>3620.2000000000003</v>
      </c>
      <c r="ABV92">
        <v>21186.600000000002</v>
      </c>
      <c r="ABW92">
        <v>11032.100000000002</v>
      </c>
      <c r="ABX92">
        <v>7418.0000000000009</v>
      </c>
      <c r="ABY92">
        <v>44994.600000000006</v>
      </c>
      <c r="ABZ92">
        <v>3640.7000000000003</v>
      </c>
      <c r="ACA92">
        <v>5416.5000000000009</v>
      </c>
      <c r="ACB92">
        <v>6878.1</v>
      </c>
      <c r="ACC92">
        <v>19907</v>
      </c>
      <c r="ACD92">
        <v>41631.700000000004</v>
      </c>
      <c r="ACE92">
        <v>5291.2000000000007</v>
      </c>
      <c r="ACF92">
        <v>18032.900000000001</v>
      </c>
      <c r="ACG92">
        <v>16216.100000000002</v>
      </c>
      <c r="ACH92">
        <v>16045.23</v>
      </c>
      <c r="ACI92">
        <v>72263.520000000004</v>
      </c>
      <c r="ACJ92">
        <v>56132.15</v>
      </c>
      <c r="ACK92">
        <v>46016.505000000005</v>
      </c>
      <c r="ACL92">
        <v>9981.35</v>
      </c>
      <c r="ACM92">
        <v>9299.9549999999999</v>
      </c>
      <c r="ACN92">
        <v>3998.4350000000004</v>
      </c>
      <c r="ACO92">
        <v>24764.505000000001</v>
      </c>
      <c r="ACP92">
        <v>11113.640000000001</v>
      </c>
      <c r="ACQ92">
        <v>7107.92</v>
      </c>
      <c r="ACR92">
        <v>44771.03</v>
      </c>
      <c r="ACS92">
        <v>4056.5600000000004</v>
      </c>
      <c r="ACT92">
        <v>5954.76</v>
      </c>
      <c r="ACU92">
        <v>7638.4000000000005</v>
      </c>
      <c r="ACV92">
        <v>21540.935000000001</v>
      </c>
      <c r="ACW92">
        <v>43703.69000000001</v>
      </c>
      <c r="ACX92">
        <v>5893.2750000000005</v>
      </c>
      <c r="ACY92">
        <v>17905.485000000001</v>
      </c>
      <c r="ACZ92">
        <v>17059.925000000003</v>
      </c>
      <c r="ADA92">
        <v>16714.160000000003</v>
      </c>
      <c r="ADB92">
        <v>71286.14</v>
      </c>
      <c r="ADC92">
        <v>55797.3</v>
      </c>
      <c r="ADD92">
        <v>49090.91</v>
      </c>
      <c r="ADE92">
        <v>10450.5</v>
      </c>
      <c r="ADF92">
        <v>9744.91</v>
      </c>
      <c r="ADG92">
        <v>4376.670000000001</v>
      </c>
      <c r="ADH92">
        <v>28342.410000000003</v>
      </c>
      <c r="ADI92">
        <v>11195.18</v>
      </c>
      <c r="ADJ92">
        <v>6797.84</v>
      </c>
      <c r="ADK92">
        <v>44547.46</v>
      </c>
      <c r="ADL92">
        <v>4472.42</v>
      </c>
      <c r="ADM92">
        <v>6493.02</v>
      </c>
      <c r="ADN92">
        <v>8398.7000000000025</v>
      </c>
      <c r="ADO92">
        <v>23174.870000000006</v>
      </c>
      <c r="ADP92">
        <v>45775.680000000008</v>
      </c>
      <c r="ADQ92">
        <v>6495.3500000000013</v>
      </c>
      <c r="ADR92">
        <v>17778.070000000003</v>
      </c>
      <c r="ADS92">
        <v>17903.75</v>
      </c>
      <c r="ADT92">
        <v>15376.3</v>
      </c>
      <c r="ADU92">
        <v>73240.900000000009</v>
      </c>
      <c r="ADV92">
        <v>56467</v>
      </c>
      <c r="ADW92">
        <v>42942.100000000013</v>
      </c>
      <c r="ADX92">
        <v>9512.2000000000025</v>
      </c>
      <c r="ADY92">
        <v>8855</v>
      </c>
      <c r="ADZ92">
        <v>3620.2000000000003</v>
      </c>
      <c r="AEA92">
        <v>21186.600000000002</v>
      </c>
      <c r="AEB92">
        <v>11032.100000000002</v>
      </c>
      <c r="AEC92">
        <v>7418.0000000000009</v>
      </c>
      <c r="AED92">
        <v>44994.600000000006</v>
      </c>
      <c r="AEE92">
        <v>3640.7000000000003</v>
      </c>
      <c r="AEF92">
        <v>5416.5000000000009</v>
      </c>
      <c r="AEG92">
        <v>6878.1</v>
      </c>
      <c r="AEH92">
        <v>19907</v>
      </c>
      <c r="AEI92">
        <v>41631.700000000004</v>
      </c>
      <c r="AEJ92">
        <v>5291.2000000000007</v>
      </c>
      <c r="AEK92">
        <v>18032.900000000001</v>
      </c>
      <c r="AEL92">
        <v>16216.100000000002</v>
      </c>
      <c r="AEM92">
        <v>16055.60210935053</v>
      </c>
      <c r="AEN92">
        <v>72140.464827685209</v>
      </c>
      <c r="AEO92">
        <v>56189.491707756919</v>
      </c>
      <c r="AEP92">
        <v>46312.563826720609</v>
      </c>
      <c r="AEQ92">
        <v>9982.5701040074455</v>
      </c>
      <c r="AER92">
        <v>9300.2289612794539</v>
      </c>
      <c r="AES92">
        <v>3998.5357114929748</v>
      </c>
      <c r="AET92">
        <v>24902.420588738711</v>
      </c>
      <c r="AEU92">
        <v>11078.810668281087</v>
      </c>
      <c r="AEV92">
        <v>7025.9946995527462</v>
      </c>
      <c r="AEW92">
        <v>44438.844414384672</v>
      </c>
      <c r="AEX92">
        <v>4070.5704101552037</v>
      </c>
      <c r="AEY92">
        <v>5990.0501481059782</v>
      </c>
      <c r="AEZ92">
        <v>7660.7730537369907</v>
      </c>
      <c r="AFA92">
        <v>21675.415622287492</v>
      </c>
      <c r="AFB92">
        <v>43806.935905318591</v>
      </c>
      <c r="AFC92">
        <v>5942.8755133050236</v>
      </c>
      <c r="AFD92">
        <v>17789.26967453826</v>
      </c>
      <c r="AFE92">
        <v>17042.81470490187</v>
      </c>
      <c r="AFF92">
        <v>16734.90421870106</v>
      </c>
      <c r="AFG92">
        <v>71040.029655370425</v>
      </c>
      <c r="AFH92">
        <v>55911.983415513831</v>
      </c>
      <c r="AFI92">
        <v>49683.027653441211</v>
      </c>
      <c r="AFJ92">
        <v>10452.940208014892</v>
      </c>
      <c r="AFK92">
        <v>9745.4579225589077</v>
      </c>
      <c r="AFL92">
        <v>4376.8714229859497</v>
      </c>
      <c r="AFM92">
        <v>28618.241177477419</v>
      </c>
      <c r="AFN92">
        <v>11125.521336562171</v>
      </c>
      <c r="AFO92">
        <v>6633.9893991054923</v>
      </c>
      <c r="AFP92">
        <v>43883.088828769345</v>
      </c>
      <c r="AFQ92">
        <v>4500.4408203104067</v>
      </c>
      <c r="AFR92">
        <v>6563.6002962119574</v>
      </c>
      <c r="AFS92">
        <v>8443.4461074739829</v>
      </c>
      <c r="AFT92">
        <v>23443.831244574987</v>
      </c>
      <c r="AFU92">
        <v>45982.17181063717</v>
      </c>
      <c r="AFV92">
        <v>6594.5510266100464</v>
      </c>
      <c r="AFW92">
        <v>17545.639349076522</v>
      </c>
      <c r="AFX92">
        <v>17869.529409803738</v>
      </c>
      <c r="AFY92">
        <v>15376.299999999997</v>
      </c>
      <c r="AFZ92">
        <v>73240.899999999994</v>
      </c>
      <c r="AGA92">
        <v>56467</v>
      </c>
      <c r="AGB92">
        <v>42942.100000000006</v>
      </c>
      <c r="AGC92">
        <v>9512.2000000000007</v>
      </c>
      <c r="AGD92">
        <v>8855</v>
      </c>
      <c r="AGE92">
        <v>3620.1999999999994</v>
      </c>
      <c r="AGF92">
        <v>21186.6</v>
      </c>
      <c r="AGG92">
        <v>11032.1</v>
      </c>
      <c r="AGH92">
        <v>7418</v>
      </c>
      <c r="AGI92">
        <v>44994.6</v>
      </c>
      <c r="AGJ92">
        <v>3640.7</v>
      </c>
      <c r="AGK92">
        <v>5416.5</v>
      </c>
      <c r="AGL92">
        <v>6878.0999999999995</v>
      </c>
      <c r="AGM92">
        <v>19907</v>
      </c>
      <c r="AGN92">
        <v>41631.699999999997</v>
      </c>
      <c r="AGO92">
        <v>5291.1999999999989</v>
      </c>
      <c r="AGP92">
        <v>18032.900000000001</v>
      </c>
      <c r="AGQ92">
        <v>16216.1</v>
      </c>
      <c r="AGR92">
        <v>15811.626302164901</v>
      </c>
      <c r="AGS92">
        <v>72488.150574382627</v>
      </c>
      <c r="AGT92">
        <v>55738.860974143616</v>
      </c>
      <c r="AGU92">
        <v>44665.620577597991</v>
      </c>
      <c r="AGV92">
        <v>9864.3996533085119</v>
      </c>
      <c r="AGW92">
        <v>9173.1367957351522</v>
      </c>
      <c r="AGX92">
        <v>3926.6642950234182</v>
      </c>
      <c r="AGY92">
        <v>23963.73137087097</v>
      </c>
      <c r="AGZ92">
        <v>11225.881105729713</v>
      </c>
      <c r="AHA92">
        <v>7397.6010014908443</v>
      </c>
      <c r="AHB92">
        <v>45613.201952051088</v>
      </c>
      <c r="AHC92">
        <v>3936.3652994826557</v>
      </c>
      <c r="AHD92">
        <v>5733.9495063134045</v>
      </c>
      <c r="AHE92">
        <v>7408.906487543366</v>
      </c>
      <c r="AHF92">
        <v>20726.564592375027</v>
      </c>
      <c r="AHG92">
        <v>42931.880315604722</v>
      </c>
      <c r="AHH92">
        <v>5633.7982889832574</v>
      </c>
      <c r="AHI92">
        <v>18367.034418205796</v>
      </c>
      <c r="AHJ92">
        <v>17099.300983660436</v>
      </c>
      <c r="AHK92">
        <v>16246.952604329803</v>
      </c>
      <c r="AHL92">
        <v>71735.40114876529</v>
      </c>
      <c r="AHM92">
        <v>55010.721948287239</v>
      </c>
      <c r="AHN92">
        <v>46389.141155195975</v>
      </c>
      <c r="AHO92">
        <v>10216.599306617023</v>
      </c>
      <c r="AHP92">
        <v>9491.2735914703044</v>
      </c>
      <c r="AHQ92">
        <v>4233.1285900468365</v>
      </c>
      <c r="AHR92">
        <v>26740.862741741945</v>
      </c>
      <c r="AHS92">
        <v>11419.662211459428</v>
      </c>
      <c r="AHT92">
        <v>7377.2020029816904</v>
      </c>
      <c r="AHU92">
        <v>46231.803904102177</v>
      </c>
      <c r="AHV92">
        <v>4232.0305989653116</v>
      </c>
      <c r="AHW92">
        <v>6051.3990126268091</v>
      </c>
      <c r="AHX92">
        <v>7939.7129750867316</v>
      </c>
      <c r="AHY92">
        <v>21546.129184750058</v>
      </c>
      <c r="AHZ92">
        <v>44232.060631209446</v>
      </c>
      <c r="AIA92">
        <v>5976.3965779665141</v>
      </c>
      <c r="AIB92">
        <v>18701.168836411594</v>
      </c>
      <c r="AIC92">
        <v>17982.501967320874</v>
      </c>
      <c r="AID92">
        <v>15376.3</v>
      </c>
      <c r="AIE92">
        <v>73240.899999999994</v>
      </c>
      <c r="AIF92">
        <v>56467</v>
      </c>
      <c r="AIG92">
        <v>42942.100000000006</v>
      </c>
      <c r="AIH92">
        <v>9512.2000000000007</v>
      </c>
      <c r="AII92">
        <v>8855</v>
      </c>
      <c r="AIJ92">
        <v>3620.2</v>
      </c>
      <c r="AIK92">
        <v>21186.6</v>
      </c>
      <c r="AIL92">
        <v>11032.1</v>
      </c>
      <c r="AIM92">
        <v>7418</v>
      </c>
      <c r="AIN92">
        <v>44994.6</v>
      </c>
      <c r="AIO92">
        <v>3640.7000000000003</v>
      </c>
      <c r="AIP92">
        <v>5416.5</v>
      </c>
      <c r="AIQ92">
        <v>6878.1</v>
      </c>
      <c r="AIR92">
        <v>19907</v>
      </c>
      <c r="AIS92">
        <v>41631.699999999997</v>
      </c>
      <c r="AIT92">
        <v>5291.2</v>
      </c>
      <c r="AIU92">
        <v>18032.900000000001</v>
      </c>
      <c r="AIV92">
        <v>16216.1</v>
      </c>
      <c r="AIW92">
        <v>15717.789453247353</v>
      </c>
      <c r="AIX92">
        <v>72621.875861573964</v>
      </c>
      <c r="AIY92">
        <v>55565.541461215427</v>
      </c>
      <c r="AIZ92">
        <v>44032.180866396986</v>
      </c>
      <c r="AJA92">
        <v>9818.9494799627682</v>
      </c>
      <c r="AJB92">
        <v>9124.2551936027285</v>
      </c>
      <c r="AJC92">
        <v>3899.0214425351278</v>
      </c>
      <c r="AJD92">
        <v>23602.697056306461</v>
      </c>
      <c r="AJE92">
        <v>11282.44665859457</v>
      </c>
      <c r="AJF92">
        <v>7540.5265022362682</v>
      </c>
      <c r="AJG92">
        <v>46064.877928076632</v>
      </c>
      <c r="AJH92">
        <v>3884.7479492239841</v>
      </c>
      <c r="AJI92">
        <v>5635.4492594701078</v>
      </c>
      <c r="AJJ92">
        <v>7312.0347313150487</v>
      </c>
      <c r="AJK92">
        <v>20361.621888562542</v>
      </c>
      <c r="AJL92">
        <v>42595.320473407082</v>
      </c>
      <c r="AJM92">
        <v>5514.9224334748869</v>
      </c>
      <c r="AJN92">
        <v>18589.251627308699</v>
      </c>
      <c r="AJO92">
        <v>17121.026475490657</v>
      </c>
      <c r="AJP92">
        <v>16059.278906494706</v>
      </c>
      <c r="AJQ92">
        <v>72002.851723147935</v>
      </c>
      <c r="AJR92">
        <v>54664.082922430862</v>
      </c>
      <c r="AJS92">
        <v>45122.261732793966</v>
      </c>
      <c r="AJT92">
        <v>10125.698959925536</v>
      </c>
      <c r="AJU92">
        <v>9393.5103872054569</v>
      </c>
      <c r="AJV92">
        <v>4177.8428850702549</v>
      </c>
      <c r="AJW92">
        <v>26018.794112612919</v>
      </c>
      <c r="AJX92">
        <v>11532.793317189142</v>
      </c>
      <c r="AJY92">
        <v>7663.0530044725365</v>
      </c>
      <c r="AJZ92">
        <v>47135.155856153273</v>
      </c>
      <c r="AKA92">
        <v>4128.7958984479674</v>
      </c>
      <c r="AKB92">
        <v>5854.3985189402147</v>
      </c>
      <c r="AKC92">
        <v>7745.969462630097</v>
      </c>
      <c r="AKD92">
        <v>20816.243777125092</v>
      </c>
      <c r="AKE92">
        <v>43558.940946814168</v>
      </c>
      <c r="AKF92">
        <v>5738.6448669497731</v>
      </c>
      <c r="AKG92">
        <v>19145.603254617396</v>
      </c>
      <c r="AKH92">
        <v>18025.952950981315</v>
      </c>
      <c r="AKI92">
        <v>15376.299999999997</v>
      </c>
      <c r="AKJ92">
        <v>73240.899999999994</v>
      </c>
      <c r="AKK92">
        <v>56467</v>
      </c>
      <c r="AKL92">
        <v>42942.100000000006</v>
      </c>
      <c r="AKM92">
        <v>9512.2000000000007</v>
      </c>
      <c r="AKN92">
        <v>8855</v>
      </c>
      <c r="AKO92">
        <v>3620.1999999999994</v>
      </c>
      <c r="AKP92">
        <v>21186.6</v>
      </c>
      <c r="AKQ92">
        <v>11032.1</v>
      </c>
      <c r="AKR92">
        <v>7418</v>
      </c>
      <c r="AKS92">
        <v>44994.6</v>
      </c>
      <c r="AKT92">
        <v>3640.7</v>
      </c>
      <c r="AKU92">
        <v>5416.5</v>
      </c>
      <c r="AKV92">
        <v>6878.0999999999995</v>
      </c>
      <c r="AKW92">
        <v>19907</v>
      </c>
      <c r="AKX92">
        <v>41631.699999999997</v>
      </c>
      <c r="AKY92">
        <v>5291.1999999999989</v>
      </c>
      <c r="AKZ92">
        <v>18032.900000000001</v>
      </c>
      <c r="ALA92">
        <v>16216.1</v>
      </c>
      <c r="ALB92">
        <v>15623.952604329803</v>
      </c>
      <c r="ALC92">
        <v>72755.601148765272</v>
      </c>
      <c r="ALD92">
        <v>55392.221948287239</v>
      </c>
      <c r="ALE92">
        <v>43398.741155195981</v>
      </c>
      <c r="ALF92">
        <v>9773.4993066170227</v>
      </c>
      <c r="ALG92">
        <v>9075.3735914703047</v>
      </c>
      <c r="ALH92">
        <v>3871.3785900468365</v>
      </c>
      <c r="ALI92">
        <v>23241.662741741944</v>
      </c>
      <c r="ALJ92">
        <v>11339.012211459427</v>
      </c>
      <c r="ALK92">
        <v>7683.4520029816904</v>
      </c>
      <c r="ALL92">
        <v>46516.553904102184</v>
      </c>
      <c r="ALM92">
        <v>3833.1305989653115</v>
      </c>
      <c r="ALN92">
        <v>5536.9490126268101</v>
      </c>
      <c r="ALO92">
        <v>7215.1629750867323</v>
      </c>
      <c r="ALP92">
        <v>19996.679184750057</v>
      </c>
      <c r="ALQ92">
        <v>42258.760631209443</v>
      </c>
      <c r="ALR92">
        <v>5396.0465779665155</v>
      </c>
      <c r="ALS92">
        <v>18811.468836411597</v>
      </c>
      <c r="ALT92">
        <v>17142.751967320874</v>
      </c>
      <c r="ALU92">
        <v>15871.605208659606</v>
      </c>
      <c r="ALV92">
        <v>72270.302297530565</v>
      </c>
      <c r="ALW92">
        <v>54317.443896574478</v>
      </c>
      <c r="ALX92">
        <v>43855.382310391957</v>
      </c>
      <c r="ALY92">
        <v>10034.798613234047</v>
      </c>
      <c r="ALZ92">
        <v>9295.7471829406095</v>
      </c>
      <c r="AMA92">
        <v>4122.5571800936732</v>
      </c>
      <c r="AMB92">
        <v>25296.72548348389</v>
      </c>
      <c r="AMC92">
        <v>11645.924422918855</v>
      </c>
      <c r="AMD92">
        <v>7948.9040059633817</v>
      </c>
      <c r="AME92">
        <v>48038.507808204362</v>
      </c>
      <c r="AMF92">
        <v>4025.5611979306232</v>
      </c>
      <c r="AMG92">
        <v>5657.3980252536194</v>
      </c>
      <c r="AMH92">
        <v>7552.2259501734625</v>
      </c>
      <c r="AMI92">
        <v>20086.358369500118</v>
      </c>
      <c r="AMJ92">
        <v>42885.821262418889</v>
      </c>
      <c r="AMK92">
        <v>5500.8931559330294</v>
      </c>
      <c r="AML92">
        <v>19590.037672823193</v>
      </c>
      <c r="AMM92">
        <v>18069.403934641752</v>
      </c>
      <c r="AMN92">
        <v>15376.3</v>
      </c>
      <c r="AMO92">
        <v>73240.900000000009</v>
      </c>
      <c r="AMP92">
        <v>56467</v>
      </c>
      <c r="AMQ92">
        <v>42942.100000000013</v>
      </c>
      <c r="AMR92">
        <v>9512.2000000000025</v>
      </c>
      <c r="AMS92">
        <v>8855</v>
      </c>
      <c r="AMT92">
        <v>3620.2000000000003</v>
      </c>
      <c r="AMU92">
        <v>21186.600000000002</v>
      </c>
      <c r="AMV92">
        <v>11032.100000000002</v>
      </c>
      <c r="AMW92">
        <v>7418.0000000000009</v>
      </c>
      <c r="AMX92">
        <v>44994.600000000006</v>
      </c>
      <c r="AMY92">
        <v>3640.7000000000003</v>
      </c>
      <c r="AMZ92">
        <v>5416.5000000000009</v>
      </c>
      <c r="ANA92">
        <v>6878.1</v>
      </c>
      <c r="ANB92">
        <v>19907</v>
      </c>
      <c r="ANC92">
        <v>41631.700000000004</v>
      </c>
      <c r="AND92">
        <v>5291.2000000000007</v>
      </c>
      <c r="ANE92">
        <v>18032.900000000001</v>
      </c>
      <c r="ANF92">
        <v>16216.100000000002</v>
      </c>
      <c r="ANG92">
        <v>15379.97679714418</v>
      </c>
      <c r="ANH92">
        <v>73103.286895462719</v>
      </c>
      <c r="ANI92">
        <v>54941.59121467395</v>
      </c>
      <c r="ANJ92">
        <v>41751.797906073371</v>
      </c>
      <c r="ANK92">
        <v>9655.3288559180892</v>
      </c>
      <c r="ANL92">
        <v>8948.2814259260031</v>
      </c>
      <c r="ANM92">
        <v>3799.5071735772813</v>
      </c>
      <c r="ANN92">
        <v>22302.973523874214</v>
      </c>
      <c r="ANO92">
        <v>11486.082648908057</v>
      </c>
      <c r="ANP92">
        <v>8055.0583049197912</v>
      </c>
      <c r="ANQ92">
        <v>47690.911441768607</v>
      </c>
      <c r="ANR92">
        <v>3698.9254882927644</v>
      </c>
      <c r="ANS92">
        <v>5280.8483708342364</v>
      </c>
      <c r="ANT92">
        <v>6963.2964088931076</v>
      </c>
      <c r="ANU92">
        <v>19047.828154837596</v>
      </c>
      <c r="ANV92">
        <v>41383.705041495588</v>
      </c>
      <c r="ANW92">
        <v>5086.9693536447512</v>
      </c>
      <c r="ANX92">
        <v>19389.233580079141</v>
      </c>
      <c r="ANY92">
        <v>17199.238246079447</v>
      </c>
      <c r="ANZ92">
        <v>15383.653594288357</v>
      </c>
      <c r="AOA92">
        <v>72965.673790925444</v>
      </c>
      <c r="AOB92">
        <v>53416.1824293479</v>
      </c>
      <c r="AOC92">
        <v>40561.495812146735</v>
      </c>
      <c r="AOD92">
        <v>9798.4577118361776</v>
      </c>
      <c r="AOE92">
        <v>9041.5628518520061</v>
      </c>
      <c r="AOF92">
        <v>3978.8143471545627</v>
      </c>
      <c r="AOG92">
        <v>23419.347047748422</v>
      </c>
      <c r="AOH92">
        <v>11940.065297816112</v>
      </c>
      <c r="AOI92">
        <v>8692.1166098395825</v>
      </c>
      <c r="AOJ92">
        <v>50387.222883537208</v>
      </c>
      <c r="AOK92">
        <v>3757.1509765855294</v>
      </c>
      <c r="AOL92">
        <v>5145.1967416684729</v>
      </c>
      <c r="AOM92">
        <v>7048.4928177862139</v>
      </c>
      <c r="AON92">
        <v>18188.656309675196</v>
      </c>
      <c r="AOO92">
        <v>41135.710082991165</v>
      </c>
      <c r="AOP92">
        <v>4882.7387072894999</v>
      </c>
      <c r="AOQ92">
        <v>20745.567160158273</v>
      </c>
      <c r="AOR92">
        <v>18182.376492158895</v>
      </c>
      <c r="AOS92">
        <v>15376.3</v>
      </c>
      <c r="AOT92">
        <v>73240.899999999994</v>
      </c>
      <c r="AOU92">
        <v>56467</v>
      </c>
      <c r="AOV92">
        <v>42942.100000000006</v>
      </c>
      <c r="AOW92">
        <v>9512.2000000000007</v>
      </c>
      <c r="AOX92">
        <v>8855</v>
      </c>
      <c r="AOY92">
        <v>3620.2</v>
      </c>
      <c r="AOZ92">
        <v>21186.6</v>
      </c>
      <c r="APA92">
        <v>11032.1</v>
      </c>
      <c r="APB92">
        <v>7418</v>
      </c>
      <c r="APC92">
        <v>44994.599999999991</v>
      </c>
      <c r="APD92">
        <v>3640.7</v>
      </c>
      <c r="APE92">
        <v>5416.5</v>
      </c>
      <c r="APF92">
        <v>6878.1</v>
      </c>
      <c r="APG92">
        <v>19907</v>
      </c>
      <c r="APH92">
        <v>41631.699999999997</v>
      </c>
      <c r="API92">
        <v>5291.1999999999989</v>
      </c>
      <c r="APJ92">
        <v>18032.900000000001</v>
      </c>
      <c r="APK92">
        <v>16216.1</v>
      </c>
      <c r="APL92">
        <v>15547.402604329804</v>
      </c>
      <c r="APM92">
        <v>72684.234482098604</v>
      </c>
      <c r="APN92">
        <v>55314.471948287239</v>
      </c>
      <c r="APO92">
        <v>43258.73282186265</v>
      </c>
      <c r="APP92">
        <v>9730.0826399503567</v>
      </c>
      <c r="APQ92">
        <v>9026.9485914703037</v>
      </c>
      <c r="APR92">
        <v>3843.9035900468366</v>
      </c>
      <c r="APS92">
        <v>23110.487741741945</v>
      </c>
      <c r="APT92">
        <v>11337.528878126095</v>
      </c>
      <c r="APU92">
        <v>7689.8353363150245</v>
      </c>
      <c r="APV92">
        <v>46414.587237435517</v>
      </c>
      <c r="APW92">
        <v>3804.8639322986451</v>
      </c>
      <c r="APX92">
        <v>5497.2656792934758</v>
      </c>
      <c r="APY92">
        <v>7155.5796417533984</v>
      </c>
      <c r="APZ92">
        <v>19855.870851416723</v>
      </c>
      <c r="AQA92">
        <v>42094.277297876106</v>
      </c>
      <c r="AQB92">
        <v>5359.8382446331816</v>
      </c>
      <c r="AQC92">
        <v>18839.993836411599</v>
      </c>
      <c r="AQD92">
        <v>17135.960300654209</v>
      </c>
      <c r="AQE92">
        <v>15718.505208659608</v>
      </c>
      <c r="AQF92">
        <v>72127.568964197242</v>
      </c>
      <c r="AQG92">
        <v>54161.943896574478</v>
      </c>
      <c r="AQH92">
        <v>43575.365643725287</v>
      </c>
      <c r="AQI92">
        <v>9947.9652799007126</v>
      </c>
      <c r="AQJ92">
        <v>9198.8971829406091</v>
      </c>
      <c r="AQK92">
        <v>4067.6071800936734</v>
      </c>
      <c r="AQL92">
        <v>25034.375483483891</v>
      </c>
      <c r="AQM92">
        <v>11642.957756252188</v>
      </c>
      <c r="AQN92">
        <v>7961.670672630049</v>
      </c>
      <c r="AQO92">
        <v>47834.574474871028</v>
      </c>
      <c r="AQP92">
        <v>3969.0278645972903</v>
      </c>
      <c r="AQQ92">
        <v>5578.0313585869526</v>
      </c>
      <c r="AQR92">
        <v>7433.0592835067964</v>
      </c>
      <c r="AQS92">
        <v>19804.741702833453</v>
      </c>
      <c r="AQT92">
        <v>42556.854595752222</v>
      </c>
      <c r="AQU92">
        <v>5428.4764892663625</v>
      </c>
      <c r="AQV92">
        <v>19647.087672823196</v>
      </c>
      <c r="AQW92">
        <v>18055.82060130842</v>
      </c>
      <c r="AQX92">
        <v>15376.3</v>
      </c>
      <c r="AQY92">
        <v>73240.899999999994</v>
      </c>
      <c r="AQZ92">
        <v>56467</v>
      </c>
      <c r="ARA92">
        <v>42942.100000000006</v>
      </c>
      <c r="ARB92">
        <v>9512.2000000000007</v>
      </c>
      <c r="ARC92">
        <v>8855</v>
      </c>
      <c r="ARD92">
        <v>3620.2</v>
      </c>
      <c r="ARE92">
        <v>21186.6</v>
      </c>
      <c r="ARF92">
        <v>11032.1</v>
      </c>
      <c r="ARG92">
        <v>7418</v>
      </c>
      <c r="ARH92">
        <v>44994.599999999991</v>
      </c>
      <c r="ARI92">
        <v>3640.7</v>
      </c>
      <c r="ARJ92">
        <v>5416.5</v>
      </c>
      <c r="ARK92">
        <v>6878.1</v>
      </c>
      <c r="ARL92">
        <v>19907</v>
      </c>
      <c r="ARM92">
        <v>41631.699999999997</v>
      </c>
      <c r="ARN92">
        <v>5291.1999999999989</v>
      </c>
      <c r="ARO92">
        <v>18032.900000000001</v>
      </c>
      <c r="ARP92">
        <v>16216.1</v>
      </c>
      <c r="ARQ92">
        <v>15599.26315108245</v>
      </c>
      <c r="ARR92">
        <v>72068.958620524645</v>
      </c>
      <c r="ARS92">
        <v>55601.180487071804</v>
      </c>
      <c r="ART92">
        <v>44739.026955465662</v>
      </c>
      <c r="ARU92">
        <v>9736.1831599875877</v>
      </c>
      <c r="ARV92">
        <v>9028.318397867577</v>
      </c>
      <c r="ARW92">
        <v>3844.4071475117089</v>
      </c>
      <c r="ARX92">
        <v>23800.065685435486</v>
      </c>
      <c r="ARY92">
        <v>11163.382219531524</v>
      </c>
      <c r="ARZ92">
        <v>7280.2088340787559</v>
      </c>
      <c r="ASA92">
        <v>44753.659309358882</v>
      </c>
      <c r="ASB92">
        <v>3874.9159830746612</v>
      </c>
      <c r="ASC92">
        <v>5673.7164198233695</v>
      </c>
      <c r="ASD92">
        <v>7267.4449104383493</v>
      </c>
      <c r="ASE92">
        <v>20528.273962854182</v>
      </c>
      <c r="ASF92">
        <v>42610.506824469019</v>
      </c>
      <c r="ASG92">
        <v>5607.8408111582949</v>
      </c>
      <c r="ASH92">
        <v>18258.9172091029</v>
      </c>
      <c r="ASI92">
        <v>17050.408825163551</v>
      </c>
      <c r="ASJ92">
        <v>15822.226302164901</v>
      </c>
      <c r="ASK92">
        <v>70897.017241049311</v>
      </c>
      <c r="ASL92">
        <v>54735.360974143616</v>
      </c>
      <c r="ASM92">
        <v>46535.953910931319</v>
      </c>
      <c r="ASN92">
        <v>9960.1663199751783</v>
      </c>
      <c r="ASO92">
        <v>9201.6367957351522</v>
      </c>
      <c r="ASP92">
        <v>4068.614295023418</v>
      </c>
      <c r="ASQ92">
        <v>26413.531370870973</v>
      </c>
      <c r="ASR92">
        <v>11294.664439063046</v>
      </c>
      <c r="ASS92">
        <v>7142.4176681575127</v>
      </c>
      <c r="AST92">
        <v>44512.718618717758</v>
      </c>
      <c r="ASU92">
        <v>4109.1319661493226</v>
      </c>
      <c r="ASV92">
        <v>5930.9328396467372</v>
      </c>
      <c r="ASW92">
        <v>7656.7898208766983</v>
      </c>
      <c r="ASX92">
        <v>21149.547925708364</v>
      </c>
      <c r="ASY92">
        <v>43589.313648938056</v>
      </c>
      <c r="ASZ92">
        <v>5924.4816223165908</v>
      </c>
      <c r="ATA92">
        <v>18484.934418205798</v>
      </c>
      <c r="ATB92">
        <v>17884.717650327104</v>
      </c>
      <c r="ATC92">
        <v>15376.3</v>
      </c>
      <c r="ATD92">
        <v>73240.899999999994</v>
      </c>
      <c r="ATE92">
        <v>56467</v>
      </c>
      <c r="ATF92">
        <v>42942.100000000006</v>
      </c>
      <c r="ATG92">
        <v>9512.2000000000007</v>
      </c>
      <c r="ATH92">
        <v>8855</v>
      </c>
      <c r="ATI92">
        <v>3620.2</v>
      </c>
      <c r="ATJ92">
        <v>21186.6</v>
      </c>
      <c r="ATK92">
        <v>11032.1</v>
      </c>
      <c r="ATL92">
        <v>7418</v>
      </c>
      <c r="ATM92">
        <v>44994.599999999991</v>
      </c>
      <c r="ATN92">
        <v>3640.7</v>
      </c>
      <c r="ATO92">
        <v>5416.5</v>
      </c>
      <c r="ATP92">
        <v>6878.1</v>
      </c>
      <c r="ATQ92">
        <v>19907</v>
      </c>
      <c r="ATR92">
        <v>41631.699999999997</v>
      </c>
      <c r="ATS92">
        <v>5291.1999999999989</v>
      </c>
      <c r="ATT92">
        <v>18032.900000000001</v>
      </c>
      <c r="ATU92">
        <v>16216.1</v>
      </c>
      <c r="ATV92">
        <v>15828.91315108245</v>
      </c>
      <c r="ATW92">
        <v>72283.058620524651</v>
      </c>
      <c r="ATX92">
        <v>55834.430487071804</v>
      </c>
      <c r="ATY92">
        <v>45159.051955465664</v>
      </c>
      <c r="ATZ92">
        <v>9866.4331599875877</v>
      </c>
      <c r="AUA92">
        <v>9173.5933978675748</v>
      </c>
      <c r="AUB92">
        <v>3926.8321475117091</v>
      </c>
      <c r="AUC92">
        <v>24193.590685435483</v>
      </c>
      <c r="AUD92">
        <v>11167.832219531523</v>
      </c>
      <c r="AUE92">
        <v>7261.0588340787563</v>
      </c>
      <c r="AUF92">
        <v>45059.559309358883</v>
      </c>
      <c r="AUG92">
        <v>3959.7159830746614</v>
      </c>
      <c r="AUH92">
        <v>5792.7664198233688</v>
      </c>
      <c r="AUI92">
        <v>7446.1949104383493</v>
      </c>
      <c r="AUJ92">
        <v>20950.698962854181</v>
      </c>
      <c r="AUK92">
        <v>43103.956824469024</v>
      </c>
      <c r="AUL92">
        <v>5716.4658111582958</v>
      </c>
      <c r="AUM92">
        <v>18173.342209102899</v>
      </c>
      <c r="AUN92">
        <v>17070.783825163551</v>
      </c>
      <c r="AUO92">
        <v>16281.526302164901</v>
      </c>
      <c r="AUP92">
        <v>71325.217241049308</v>
      </c>
      <c r="AUQ92">
        <v>55201.860974143616</v>
      </c>
      <c r="AUR92">
        <v>47376.003910931322</v>
      </c>
      <c r="AUS92">
        <v>10220.666319975178</v>
      </c>
      <c r="AUT92">
        <v>9492.1867957351515</v>
      </c>
      <c r="AUU92">
        <v>4233.4642950234174</v>
      </c>
      <c r="AUV92">
        <v>27200.581370870972</v>
      </c>
      <c r="AUW92">
        <v>11303.564439063048</v>
      </c>
      <c r="AUX92">
        <v>7104.1176681575125</v>
      </c>
      <c r="AUY92">
        <v>45124.518618717761</v>
      </c>
      <c r="AUZ92">
        <v>4278.731966149322</v>
      </c>
      <c r="AVA92">
        <v>6169.0328396467376</v>
      </c>
      <c r="AVB92">
        <v>8014.2898208766992</v>
      </c>
      <c r="AVC92">
        <v>21994.397925708363</v>
      </c>
      <c r="AVD92">
        <v>44576.213648938057</v>
      </c>
      <c r="AVE92">
        <v>6141.7316223165908</v>
      </c>
      <c r="AVF92">
        <v>18313.784418205796</v>
      </c>
      <c r="AVG92">
        <v>17925.467650327104</v>
      </c>
    </row>
    <row r="93" spans="1:1255" x14ac:dyDescent="0.25">
      <c r="A93" s="1" t="s">
        <v>133</v>
      </c>
      <c r="B93">
        <v>15648.9</v>
      </c>
      <c r="C93">
        <v>73375.199999999997</v>
      </c>
      <c r="D93">
        <v>59059</v>
      </c>
      <c r="E93">
        <v>41972.499999999993</v>
      </c>
      <c r="F93">
        <v>9753.7000000000007</v>
      </c>
      <c r="G93">
        <v>9184.5</v>
      </c>
      <c r="H93">
        <v>3735.8</v>
      </c>
      <c r="I93">
        <v>21717</v>
      </c>
      <c r="J93">
        <v>11115.6</v>
      </c>
      <c r="K93">
        <v>7667.8</v>
      </c>
      <c r="L93">
        <v>46663</v>
      </c>
      <c r="M93">
        <v>3792.7</v>
      </c>
      <c r="N93">
        <v>5374.3</v>
      </c>
      <c r="O93">
        <v>6774.9</v>
      </c>
      <c r="P93">
        <v>19597.099999999999</v>
      </c>
      <c r="Q93">
        <v>41138.399999999994</v>
      </c>
      <c r="R93">
        <v>5691.5</v>
      </c>
      <c r="S93">
        <v>17146.3</v>
      </c>
      <c r="T93">
        <v>15111.2</v>
      </c>
      <c r="U93">
        <v>15757.179090868136</v>
      </c>
      <c r="V93">
        <v>73424.84015557752</v>
      </c>
      <c r="W93">
        <v>59635.230848229839</v>
      </c>
      <c r="X93">
        <v>41368.121372651105</v>
      </c>
      <c r="Y93">
        <v>9960.1195206362499</v>
      </c>
      <c r="Z93">
        <v>9333.5199138484968</v>
      </c>
      <c r="AA93">
        <v>3948.513289173563</v>
      </c>
      <c r="AB93">
        <v>23153.466415575334</v>
      </c>
      <c r="AC93">
        <v>11597.383181690087</v>
      </c>
      <c r="AD93">
        <v>8268.3392761277173</v>
      </c>
      <c r="AE93">
        <v>49398.662064764954</v>
      </c>
      <c r="AF93">
        <v>3900.2122646725916</v>
      </c>
      <c r="AG93">
        <v>5323.0305714402966</v>
      </c>
      <c r="AH93">
        <v>6947.9653548127371</v>
      </c>
      <c r="AI93">
        <v>19039.149372747794</v>
      </c>
      <c r="AJ93">
        <v>41302.836291557949</v>
      </c>
      <c r="AK93">
        <v>5559.0928643393308</v>
      </c>
      <c r="AL93">
        <v>18393.897011634264</v>
      </c>
      <c r="AM93">
        <v>16036.352207574804</v>
      </c>
      <c r="AN93">
        <v>15865.458181736272</v>
      </c>
      <c r="AO93">
        <v>73474.480311155043</v>
      </c>
      <c r="AP93">
        <v>60211.461696459672</v>
      </c>
      <c r="AQ93">
        <v>40763.742745302225</v>
      </c>
      <c r="AR93">
        <v>10166.539041272501</v>
      </c>
      <c r="AS93">
        <v>9482.5398276969954</v>
      </c>
      <c r="AT93">
        <v>4161.2265783471257</v>
      </c>
      <c r="AU93">
        <v>24589.932831150672</v>
      </c>
      <c r="AV93">
        <v>12079.166363380175</v>
      </c>
      <c r="AW93">
        <v>8868.8785522554354</v>
      </c>
      <c r="AX93">
        <v>52134.324129529909</v>
      </c>
      <c r="AY93">
        <v>4007.7245293451833</v>
      </c>
      <c r="AZ93">
        <v>5271.761142880594</v>
      </c>
      <c r="BA93">
        <v>7121.0307096254737</v>
      </c>
      <c r="BB93">
        <v>18481.198745495592</v>
      </c>
      <c r="BC93">
        <v>41467.272583115897</v>
      </c>
      <c r="BD93">
        <v>5426.6857286786617</v>
      </c>
      <c r="BE93">
        <v>19641.494023268529</v>
      </c>
      <c r="BF93">
        <v>16961.504415149608</v>
      </c>
      <c r="BG93">
        <v>15648.9</v>
      </c>
      <c r="BH93">
        <v>73375.199999999997</v>
      </c>
      <c r="BI93">
        <v>59059</v>
      </c>
      <c r="BJ93">
        <v>41972.499999999993</v>
      </c>
      <c r="BK93">
        <v>9753.7000000000007</v>
      </c>
      <c r="BL93">
        <v>9184.5</v>
      </c>
      <c r="BM93">
        <v>3735.8</v>
      </c>
      <c r="BN93">
        <v>21717</v>
      </c>
      <c r="BO93">
        <v>11115.6</v>
      </c>
      <c r="BP93">
        <v>7667.8</v>
      </c>
      <c r="BQ93">
        <v>46663</v>
      </c>
      <c r="BR93">
        <v>3792.7</v>
      </c>
      <c r="BS93">
        <v>5374.3</v>
      </c>
      <c r="BT93">
        <v>6774.9</v>
      </c>
      <c r="BU93">
        <v>19597.099999999999</v>
      </c>
      <c r="BV93">
        <v>41138.399999999994</v>
      </c>
      <c r="BW93">
        <v>5691.5</v>
      </c>
      <c r="BX93">
        <v>17146.3</v>
      </c>
      <c r="BY93">
        <v>15111.2</v>
      </c>
      <c r="BZ93">
        <v>15841.15</v>
      </c>
      <c r="CA93">
        <v>72028.649999999994</v>
      </c>
      <c r="CB93">
        <v>58332.5</v>
      </c>
      <c r="CC93">
        <v>44278.45</v>
      </c>
      <c r="CD93">
        <v>9963.4000000000015</v>
      </c>
      <c r="CE93">
        <v>9321.35</v>
      </c>
      <c r="CF93">
        <v>3945.65</v>
      </c>
      <c r="CG93">
        <v>24579.9</v>
      </c>
      <c r="CH93">
        <v>11204.650000000001</v>
      </c>
      <c r="CI93">
        <v>7415.6</v>
      </c>
      <c r="CJ93">
        <v>45921.45</v>
      </c>
      <c r="CK93">
        <v>4035.7999999999997</v>
      </c>
      <c r="CL93">
        <v>5656.1</v>
      </c>
      <c r="CM93">
        <v>7138.85</v>
      </c>
      <c r="CN93">
        <v>20318.25</v>
      </c>
      <c r="CO93">
        <v>42161.5</v>
      </c>
      <c r="CP93">
        <v>6083.9</v>
      </c>
      <c r="CQ93">
        <v>17238.3</v>
      </c>
      <c r="CR93">
        <v>15927.1</v>
      </c>
      <c r="CS93">
        <v>16033.4</v>
      </c>
      <c r="CT93">
        <v>70682.100000000006</v>
      </c>
      <c r="CU93">
        <v>57606</v>
      </c>
      <c r="CV93">
        <v>46584.400000000009</v>
      </c>
      <c r="CW93">
        <v>10173.1</v>
      </c>
      <c r="CX93">
        <v>9458.2000000000007</v>
      </c>
      <c r="CY93">
        <v>4155.5</v>
      </c>
      <c r="CZ93">
        <v>27442.799999999999</v>
      </c>
      <c r="DA93">
        <v>11293.7</v>
      </c>
      <c r="DB93">
        <v>7163.4</v>
      </c>
      <c r="DC93">
        <v>45179.9</v>
      </c>
      <c r="DD93">
        <v>4278.8999999999996</v>
      </c>
      <c r="DE93">
        <v>5937.9</v>
      </c>
      <c r="DF93">
        <v>7502.8</v>
      </c>
      <c r="DG93">
        <v>21039.4</v>
      </c>
      <c r="DH93">
        <v>43184.6</v>
      </c>
      <c r="DI93">
        <v>6476.3</v>
      </c>
      <c r="DJ93">
        <v>17330.3</v>
      </c>
      <c r="DK93">
        <v>16743</v>
      </c>
      <c r="DL93">
        <v>15648.9</v>
      </c>
      <c r="DM93">
        <v>73375.199999999997</v>
      </c>
      <c r="DN93">
        <v>59059</v>
      </c>
      <c r="DO93">
        <v>41972.499999999993</v>
      </c>
      <c r="DP93">
        <v>9753.7000000000007</v>
      </c>
      <c r="DQ93">
        <v>9184.5</v>
      </c>
      <c r="DR93">
        <v>3735.8</v>
      </c>
      <c r="DS93">
        <v>21717</v>
      </c>
      <c r="DT93">
        <v>11115.6</v>
      </c>
      <c r="DU93">
        <v>7667.8</v>
      </c>
      <c r="DV93">
        <v>46663</v>
      </c>
      <c r="DW93">
        <v>3792.7</v>
      </c>
      <c r="DX93">
        <v>5374.3</v>
      </c>
      <c r="DY93">
        <v>6774.9</v>
      </c>
      <c r="DZ93">
        <v>19597.099999999999</v>
      </c>
      <c r="EA93">
        <v>41138.399999999994</v>
      </c>
      <c r="EB93">
        <v>5691.5</v>
      </c>
      <c r="EC93">
        <v>17146.3</v>
      </c>
      <c r="ED93">
        <v>15111.2</v>
      </c>
      <c r="EE93">
        <v>16294.849999999999</v>
      </c>
      <c r="EF93">
        <v>72578.600000000006</v>
      </c>
      <c r="EG93">
        <v>58968</v>
      </c>
      <c r="EH93">
        <v>45200.599999999991</v>
      </c>
      <c r="EI93">
        <v>10234.5</v>
      </c>
      <c r="EJ93">
        <v>9642.65</v>
      </c>
      <c r="EK93">
        <v>4119.6000000000004</v>
      </c>
      <c r="EL93">
        <v>25421.1</v>
      </c>
      <c r="EM93">
        <v>11216.95</v>
      </c>
      <c r="EN93">
        <v>7391.25</v>
      </c>
      <c r="EO93">
        <v>46532.85</v>
      </c>
      <c r="EP93">
        <v>4219.75</v>
      </c>
      <c r="EQ93">
        <v>5895.8</v>
      </c>
      <c r="ER93">
        <v>7515.7</v>
      </c>
      <c r="ES93">
        <v>21163.9</v>
      </c>
      <c r="ET93">
        <v>43231.899999999994</v>
      </c>
      <c r="EU93">
        <v>6329.75</v>
      </c>
      <c r="EV93">
        <v>17091.75</v>
      </c>
      <c r="EW93">
        <v>15979.65</v>
      </c>
      <c r="EX93">
        <v>16940.8</v>
      </c>
      <c r="EY93">
        <v>71782</v>
      </c>
      <c r="EZ93">
        <v>58877</v>
      </c>
      <c r="FA93">
        <v>48428.69999999999</v>
      </c>
      <c r="FB93">
        <v>10715.3</v>
      </c>
      <c r="FC93">
        <v>10100.799999999999</v>
      </c>
      <c r="FD93">
        <v>4503.3999999999996</v>
      </c>
      <c r="FE93">
        <v>29125.200000000001</v>
      </c>
      <c r="FF93">
        <v>11318.3</v>
      </c>
      <c r="FG93">
        <v>7114.7</v>
      </c>
      <c r="FH93">
        <v>46402.7</v>
      </c>
      <c r="FI93">
        <v>4646.8</v>
      </c>
      <c r="FJ93">
        <v>6417.3</v>
      </c>
      <c r="FK93">
        <v>8256.5</v>
      </c>
      <c r="FL93">
        <v>22730.7</v>
      </c>
      <c r="FM93">
        <v>45325.4</v>
      </c>
      <c r="FN93">
        <v>6968</v>
      </c>
      <c r="FO93">
        <v>17037.2</v>
      </c>
      <c r="FP93">
        <v>16848.099999999999</v>
      </c>
      <c r="FQ93">
        <v>15648.899999999998</v>
      </c>
      <c r="FR93">
        <v>73375.199999999983</v>
      </c>
      <c r="FS93">
        <v>59059</v>
      </c>
      <c r="FT93">
        <v>41972.499999999985</v>
      </c>
      <c r="FU93">
        <v>9753.7000000000007</v>
      </c>
      <c r="FV93">
        <v>9184.5</v>
      </c>
      <c r="FW93">
        <v>3735.8</v>
      </c>
      <c r="FX93">
        <v>21717</v>
      </c>
      <c r="FY93">
        <v>11115.6</v>
      </c>
      <c r="FZ93">
        <v>7667.8</v>
      </c>
      <c r="GA93">
        <v>46663</v>
      </c>
      <c r="GB93">
        <v>3792.6999999999994</v>
      </c>
      <c r="GC93">
        <v>5374.3</v>
      </c>
      <c r="GD93">
        <v>6774.8999999999987</v>
      </c>
      <c r="GE93">
        <v>19597.099999999999</v>
      </c>
      <c r="GF93">
        <v>41138.399999999994</v>
      </c>
      <c r="GG93">
        <v>5691.5</v>
      </c>
      <c r="GH93">
        <v>17146.299999999996</v>
      </c>
      <c r="GI93">
        <v>15111.2</v>
      </c>
      <c r="GJ93">
        <v>15964.393030289379</v>
      </c>
      <c r="GK93">
        <v>72677.363385192497</v>
      </c>
      <c r="GL93">
        <v>58978.576949409944</v>
      </c>
      <c r="GM93">
        <v>43615.723790883698</v>
      </c>
      <c r="GN93">
        <v>10052.673173545416</v>
      </c>
      <c r="GO93">
        <v>9432.5066379494983</v>
      </c>
      <c r="GP93">
        <v>4004.5877630578543</v>
      </c>
      <c r="GQ93">
        <v>24384.822138525109</v>
      </c>
      <c r="GR93">
        <v>11339.661060563361</v>
      </c>
      <c r="GS93">
        <v>7691.7297587092398</v>
      </c>
      <c r="GT93">
        <v>47284.320688254986</v>
      </c>
      <c r="GU93">
        <v>4051.9207548908635</v>
      </c>
      <c r="GV93">
        <v>5624.9768571467657</v>
      </c>
      <c r="GW93">
        <v>7200.8384516042461</v>
      </c>
      <c r="GX93">
        <v>20173.766457582598</v>
      </c>
      <c r="GY93">
        <v>42232.078763852645</v>
      </c>
      <c r="GZ93">
        <v>5990.9142881131093</v>
      </c>
      <c r="HA93">
        <v>17574.649003878087</v>
      </c>
      <c r="HB93">
        <v>15981.034069191601</v>
      </c>
      <c r="HC93">
        <v>16279.886060578758</v>
      </c>
      <c r="HD93">
        <v>71979.526770385011</v>
      </c>
      <c r="HE93">
        <v>58898.153898819888</v>
      </c>
      <c r="HF93">
        <v>45258.947581767403</v>
      </c>
      <c r="HG93">
        <v>10351.646347090833</v>
      </c>
      <c r="HH93">
        <v>9680.5132758989985</v>
      </c>
      <c r="HI93">
        <v>4273.3755261157085</v>
      </c>
      <c r="HJ93">
        <v>27052.644277050222</v>
      </c>
      <c r="HK93">
        <v>11563.722121126726</v>
      </c>
      <c r="HL93">
        <v>7715.6595174184777</v>
      </c>
      <c r="HM93">
        <v>47905.641376509971</v>
      </c>
      <c r="HN93">
        <v>4311.1415097817271</v>
      </c>
      <c r="HO93">
        <v>5875.6537142935313</v>
      </c>
      <c r="HP93">
        <v>7626.7769032084907</v>
      </c>
      <c r="HQ93">
        <v>20750.432915165195</v>
      </c>
      <c r="HR93">
        <v>43325.757527705297</v>
      </c>
      <c r="HS93">
        <v>6290.3285762262203</v>
      </c>
      <c r="HT93">
        <v>18002.998007756178</v>
      </c>
      <c r="HU93">
        <v>16850.868138383201</v>
      </c>
      <c r="HV93">
        <v>15648.900000000001</v>
      </c>
      <c r="HW93">
        <v>73375.199999999997</v>
      </c>
      <c r="HX93">
        <v>59059.000000000007</v>
      </c>
      <c r="HY93">
        <v>41972.499999999993</v>
      </c>
      <c r="HZ93">
        <v>9753.7000000000007</v>
      </c>
      <c r="IA93">
        <v>9184.5</v>
      </c>
      <c r="IB93">
        <v>3735.8</v>
      </c>
      <c r="IC93">
        <v>21717</v>
      </c>
      <c r="ID93">
        <v>11115.600000000002</v>
      </c>
      <c r="IE93">
        <v>7667.800000000002</v>
      </c>
      <c r="IF93">
        <v>46663</v>
      </c>
      <c r="IG93">
        <v>3792.7000000000003</v>
      </c>
      <c r="IH93">
        <v>5374.3</v>
      </c>
      <c r="II93">
        <v>6774.9000000000005</v>
      </c>
      <c r="IJ93">
        <v>19597.100000000002</v>
      </c>
      <c r="IK93">
        <v>41138.400000000001</v>
      </c>
      <c r="IL93">
        <v>5691.5000000000009</v>
      </c>
      <c r="IM93">
        <v>17146.3</v>
      </c>
      <c r="IN93">
        <v>15111.200000000003</v>
      </c>
      <c r="IO93">
        <v>15849.547090913185</v>
      </c>
      <c r="IP93">
        <v>71889.030984442245</v>
      </c>
      <c r="IQ93">
        <v>58202.226915177023</v>
      </c>
      <c r="IR93">
        <v>44569.482862734891</v>
      </c>
      <c r="IS93">
        <v>9963.7280479363762</v>
      </c>
      <c r="IT93">
        <v>9320.1330086151502</v>
      </c>
      <c r="IU93">
        <v>3945.363671082644</v>
      </c>
      <c r="IV93">
        <v>24722.543358442468</v>
      </c>
      <c r="IW93">
        <v>11165.376681830994</v>
      </c>
      <c r="IX93">
        <v>7330.326072387229</v>
      </c>
      <c r="IY93">
        <v>45573.728793523507</v>
      </c>
      <c r="IZ93">
        <v>4049.358773532741</v>
      </c>
      <c r="JA93">
        <v>5689.4069428559715</v>
      </c>
      <c r="JB93">
        <v>7157.9384645187265</v>
      </c>
      <c r="JC93">
        <v>20446.160062725223</v>
      </c>
      <c r="JD93">
        <v>42247.366370844204</v>
      </c>
      <c r="JE93">
        <v>6136.3807135660672</v>
      </c>
      <c r="JF93">
        <v>17122.740298836576</v>
      </c>
      <c r="JG93">
        <v>15916.174779242521</v>
      </c>
      <c r="JH93">
        <v>16050.194181826375</v>
      </c>
      <c r="JI93">
        <v>70402.861968884506</v>
      </c>
      <c r="JJ93">
        <v>57345.453830354039</v>
      </c>
      <c r="JK93">
        <v>47166.465725469789</v>
      </c>
      <c r="JL93">
        <v>10173.756095872752</v>
      </c>
      <c r="JM93">
        <v>9455.7660172303022</v>
      </c>
      <c r="JN93">
        <v>4154.9273421652879</v>
      </c>
      <c r="JO93">
        <v>27728.086716884936</v>
      </c>
      <c r="JP93">
        <v>11215.153363661984</v>
      </c>
      <c r="JQ93">
        <v>6992.8521447744561</v>
      </c>
      <c r="JR93">
        <v>44484.457587047014</v>
      </c>
      <c r="JS93">
        <v>4306.0175470654813</v>
      </c>
      <c r="JT93">
        <v>6004.5138857119409</v>
      </c>
      <c r="JU93">
        <v>7540.9769290374543</v>
      </c>
      <c r="JV93">
        <v>21295.220125450443</v>
      </c>
      <c r="JW93">
        <v>43356.332741688413</v>
      </c>
      <c r="JX93">
        <v>6581.2614271321354</v>
      </c>
      <c r="JY93">
        <v>17099.180597673148</v>
      </c>
      <c r="JZ93">
        <v>16721.149558485042</v>
      </c>
      <c r="KA93">
        <v>15648.899999999998</v>
      </c>
      <c r="KB93">
        <v>73375.199999999997</v>
      </c>
      <c r="KC93">
        <v>59059</v>
      </c>
      <c r="KD93">
        <v>41972.499999999993</v>
      </c>
      <c r="KE93">
        <v>9753.7000000000007</v>
      </c>
      <c r="KF93">
        <v>9184.5</v>
      </c>
      <c r="KG93">
        <v>3735.8</v>
      </c>
      <c r="KH93">
        <v>21717</v>
      </c>
      <c r="KI93">
        <v>11115.599999999999</v>
      </c>
      <c r="KJ93">
        <v>7667.8</v>
      </c>
      <c r="KK93">
        <v>46663</v>
      </c>
      <c r="KL93">
        <v>3792.6999999999994</v>
      </c>
      <c r="KM93">
        <v>5374.3</v>
      </c>
      <c r="KN93">
        <v>6774.9</v>
      </c>
      <c r="KO93">
        <v>19597.099999999999</v>
      </c>
      <c r="KP93">
        <v>41138.399999999994</v>
      </c>
      <c r="KQ93">
        <v>5691.5</v>
      </c>
      <c r="KR93">
        <v>17146.299999999996</v>
      </c>
      <c r="KS93">
        <v>15111.2</v>
      </c>
      <c r="KT93">
        <v>15813.159696956045</v>
      </c>
      <c r="KU93">
        <v>72494.046718525831</v>
      </c>
      <c r="KV93">
        <v>58766.743616076608</v>
      </c>
      <c r="KW93">
        <v>43308.340457550366</v>
      </c>
      <c r="KX93">
        <v>9962.306506878751</v>
      </c>
      <c r="KY93">
        <v>9325.406637949498</v>
      </c>
      <c r="KZ93">
        <v>3946.6044297245207</v>
      </c>
      <c r="LA93">
        <v>24104.422138525108</v>
      </c>
      <c r="LB93">
        <v>11335.561060563363</v>
      </c>
      <c r="LC93">
        <v>7699.8464253759057</v>
      </c>
      <c r="LD93">
        <v>47080.520688254983</v>
      </c>
      <c r="LE93">
        <v>3990.6040882241969</v>
      </c>
      <c r="LF93">
        <v>5545.0768571467652</v>
      </c>
      <c r="LG93">
        <v>7075.2217849375793</v>
      </c>
      <c r="LH93">
        <v>19891.883124249263</v>
      </c>
      <c r="LI93">
        <v>41875.27876385265</v>
      </c>
      <c r="LJ93">
        <v>5908.9642881131094</v>
      </c>
      <c r="LK93">
        <v>17623.499003878089</v>
      </c>
      <c r="LL93">
        <v>15963.517402524933</v>
      </c>
      <c r="LM93">
        <v>15977.419393912089</v>
      </c>
      <c r="LN93">
        <v>71612.89343705168</v>
      </c>
      <c r="LO93">
        <v>58474.487232153224</v>
      </c>
      <c r="LP93">
        <v>44644.180915100747</v>
      </c>
      <c r="LQ93">
        <v>10170.913013757501</v>
      </c>
      <c r="LR93">
        <v>9466.3132758989996</v>
      </c>
      <c r="LS93">
        <v>4157.4088594490413</v>
      </c>
      <c r="LT93">
        <v>26491.844277050222</v>
      </c>
      <c r="LU93">
        <v>11555.522121126724</v>
      </c>
      <c r="LV93">
        <v>7731.8928507518112</v>
      </c>
      <c r="LW93">
        <v>47498.041376509966</v>
      </c>
      <c r="LX93">
        <v>4188.5081764483939</v>
      </c>
      <c r="LY93">
        <v>5715.8537142935311</v>
      </c>
      <c r="LZ93">
        <v>7375.543569875158</v>
      </c>
      <c r="MA93">
        <v>20186.666248498528</v>
      </c>
      <c r="MB93">
        <v>42612.157527705291</v>
      </c>
      <c r="MC93">
        <v>6126.4285762262198</v>
      </c>
      <c r="MD93">
        <v>18100.698007756175</v>
      </c>
      <c r="ME93">
        <v>16815.834805049868</v>
      </c>
      <c r="MF93">
        <v>15648.9</v>
      </c>
      <c r="MG93">
        <v>73375.199999999997</v>
      </c>
      <c r="MH93">
        <v>59059</v>
      </c>
      <c r="MI93">
        <v>41972.499999999993</v>
      </c>
      <c r="MJ93">
        <v>9753.7000000000007</v>
      </c>
      <c r="MK93">
        <v>9184.5</v>
      </c>
      <c r="ML93">
        <v>3735.8</v>
      </c>
      <c r="MM93">
        <v>21717</v>
      </c>
      <c r="MN93">
        <v>11115.6</v>
      </c>
      <c r="MO93">
        <v>7667.8</v>
      </c>
      <c r="MP93">
        <v>46663</v>
      </c>
      <c r="MQ93">
        <v>3792.7</v>
      </c>
      <c r="MR93">
        <v>5374.3</v>
      </c>
      <c r="MS93">
        <v>6774.9</v>
      </c>
      <c r="MT93">
        <v>19597.099999999999</v>
      </c>
      <c r="MU93">
        <v>41138.399999999994</v>
      </c>
      <c r="MV93">
        <v>5691.5</v>
      </c>
      <c r="MW93">
        <v>17146.3</v>
      </c>
      <c r="MX93">
        <v>15111.2</v>
      </c>
      <c r="MY93">
        <v>15799.164545434069</v>
      </c>
      <c r="MZ93">
        <v>72726.745077788757</v>
      </c>
      <c r="NA93">
        <v>58983.86542411492</v>
      </c>
      <c r="NB93">
        <v>42823.285686325551</v>
      </c>
      <c r="NC93">
        <v>9961.7597603181257</v>
      </c>
      <c r="ND93">
        <v>9327.4349569242477</v>
      </c>
      <c r="NE93">
        <v>3947.0816445867813</v>
      </c>
      <c r="NF93">
        <v>23866.683207787668</v>
      </c>
      <c r="NG93">
        <v>11401.016590845044</v>
      </c>
      <c r="NH93">
        <v>7841.9696380638588</v>
      </c>
      <c r="NI93">
        <v>47660.056032382476</v>
      </c>
      <c r="NJ93">
        <v>3968.0061323362957</v>
      </c>
      <c r="NK93">
        <v>5489.5652857201485</v>
      </c>
      <c r="NL93">
        <v>7043.4076774063687</v>
      </c>
      <c r="NM93">
        <v>19678.699686373897</v>
      </c>
      <c r="NN93">
        <v>41732.168145778975</v>
      </c>
      <c r="NO93">
        <v>5821.4964321696652</v>
      </c>
      <c r="NP93">
        <v>17816.098505817132</v>
      </c>
      <c r="NQ93">
        <v>15981.726103787401</v>
      </c>
      <c r="NR93">
        <v>15949.429090868136</v>
      </c>
      <c r="NS93">
        <v>72078.290155577532</v>
      </c>
      <c r="NT93">
        <v>58908.730848229839</v>
      </c>
      <c r="NU93">
        <v>43674.071372651117</v>
      </c>
      <c r="NV93">
        <v>10169.819520636251</v>
      </c>
      <c r="NW93">
        <v>9470.369913848499</v>
      </c>
      <c r="NX93">
        <v>4158.3632891735633</v>
      </c>
      <c r="NY93">
        <v>26016.366415575336</v>
      </c>
      <c r="NZ93">
        <v>11686.433181690089</v>
      </c>
      <c r="OA93">
        <v>8016.1392761277175</v>
      </c>
      <c r="OB93">
        <v>48657.112064764951</v>
      </c>
      <c r="OC93">
        <v>4143.3122646725915</v>
      </c>
      <c r="OD93">
        <v>5604.8305714402968</v>
      </c>
      <c r="OE93">
        <v>7311.915354812737</v>
      </c>
      <c r="OF93">
        <v>19760.299372747795</v>
      </c>
      <c r="OG93">
        <v>42325.936291557948</v>
      </c>
      <c r="OH93">
        <v>5951.4928643393305</v>
      </c>
      <c r="OI93">
        <v>18485.897011634264</v>
      </c>
      <c r="OJ93">
        <v>16852.252207574806</v>
      </c>
      <c r="OK93">
        <v>15648.899999999998</v>
      </c>
      <c r="OL93">
        <v>73375.199999999997</v>
      </c>
      <c r="OM93">
        <v>59059</v>
      </c>
      <c r="ON93">
        <v>41972.499999999993</v>
      </c>
      <c r="OO93">
        <v>9753.7000000000007</v>
      </c>
      <c r="OP93">
        <v>9184.5</v>
      </c>
      <c r="OQ93">
        <v>3735.8</v>
      </c>
      <c r="OR93">
        <v>21717</v>
      </c>
      <c r="OS93">
        <v>11115.599999999999</v>
      </c>
      <c r="OT93">
        <v>7667.8</v>
      </c>
      <c r="OU93">
        <v>46663</v>
      </c>
      <c r="OV93">
        <v>3792.6999999999994</v>
      </c>
      <c r="OW93">
        <v>5374.3</v>
      </c>
      <c r="OX93">
        <v>6774.9</v>
      </c>
      <c r="OY93">
        <v>19597.099999999999</v>
      </c>
      <c r="OZ93">
        <v>41138.399999999994</v>
      </c>
      <c r="PA93">
        <v>5691.5</v>
      </c>
      <c r="PB93">
        <v>17146.299999999996</v>
      </c>
      <c r="PC93">
        <v>15111.2</v>
      </c>
      <c r="PD93">
        <v>15785.169393912091</v>
      </c>
      <c r="PE93">
        <v>72959.443437051668</v>
      </c>
      <c r="PF93">
        <v>59200.987232153224</v>
      </c>
      <c r="PG93">
        <v>42338.230915100736</v>
      </c>
      <c r="PH93">
        <v>9961.2130137575004</v>
      </c>
      <c r="PI93">
        <v>9329.4632758989974</v>
      </c>
      <c r="PJ93">
        <v>3947.5588594490418</v>
      </c>
      <c r="PK93">
        <v>23628.944277050221</v>
      </c>
      <c r="PL93">
        <v>11466.472121126724</v>
      </c>
      <c r="PM93">
        <v>7984.0928507518111</v>
      </c>
      <c r="PN93">
        <v>48239.591376509969</v>
      </c>
      <c r="PO93">
        <v>3945.408176448394</v>
      </c>
      <c r="PP93">
        <v>5434.0537142935309</v>
      </c>
      <c r="PQ93">
        <v>7011.5935698751582</v>
      </c>
      <c r="PR93">
        <v>19465.516248498527</v>
      </c>
      <c r="PS93">
        <v>41589.057527705299</v>
      </c>
      <c r="PT93">
        <v>5734.0285762262201</v>
      </c>
      <c r="PU93">
        <v>18008.698007756175</v>
      </c>
      <c r="PV93">
        <v>15999.934805049868</v>
      </c>
      <c r="PW93">
        <v>15921.43878782418</v>
      </c>
      <c r="PX93">
        <v>72543.686874103354</v>
      </c>
      <c r="PY93">
        <v>59342.974464306448</v>
      </c>
      <c r="PZ93">
        <v>42703.961830201486</v>
      </c>
      <c r="QA93">
        <v>10168.726027515</v>
      </c>
      <c r="QB93">
        <v>9474.4265517979966</v>
      </c>
      <c r="QC93">
        <v>4159.3177188980835</v>
      </c>
      <c r="QD93">
        <v>25540.888554100446</v>
      </c>
      <c r="QE93">
        <v>11817.34424225345</v>
      </c>
      <c r="QF93">
        <v>8300.3857015036228</v>
      </c>
      <c r="QG93">
        <v>49816.182753019937</v>
      </c>
      <c r="QH93">
        <v>4098.1163528967882</v>
      </c>
      <c r="QI93">
        <v>5493.8074285870625</v>
      </c>
      <c r="QJ93">
        <v>7248.2871397503159</v>
      </c>
      <c r="QK93">
        <v>19333.932496997062</v>
      </c>
      <c r="QL93">
        <v>42039.71505541059</v>
      </c>
      <c r="QM93">
        <v>5776.5571524524403</v>
      </c>
      <c r="QN93">
        <v>18871.096015512354</v>
      </c>
      <c r="QO93">
        <v>16888.669610099736</v>
      </c>
      <c r="QP93">
        <v>15648.900000000001</v>
      </c>
      <c r="QQ93">
        <v>73375.199999999997</v>
      </c>
      <c r="QR93">
        <v>59059.000000000007</v>
      </c>
      <c r="QS93">
        <v>41972.499999999993</v>
      </c>
      <c r="QT93">
        <v>9753.7000000000007</v>
      </c>
      <c r="QU93">
        <v>9184.5</v>
      </c>
      <c r="QV93">
        <v>3735.8</v>
      </c>
      <c r="QW93">
        <v>21717</v>
      </c>
      <c r="QX93">
        <v>11115.600000000002</v>
      </c>
      <c r="QY93">
        <v>7667.800000000002</v>
      </c>
      <c r="QZ93">
        <v>46663</v>
      </c>
      <c r="RA93">
        <v>3792.7000000000003</v>
      </c>
      <c r="RB93">
        <v>5374.3</v>
      </c>
      <c r="RC93">
        <v>6774.9000000000005</v>
      </c>
      <c r="RD93">
        <v>19597.100000000002</v>
      </c>
      <c r="RE93">
        <v>41138.400000000001</v>
      </c>
      <c r="RF93">
        <v>5691.5000000000009</v>
      </c>
      <c r="RG93">
        <v>17146.3</v>
      </c>
      <c r="RH93">
        <v>15111.200000000003</v>
      </c>
      <c r="RI93">
        <v>15748.781999954952</v>
      </c>
      <c r="RJ93">
        <v>73564.45917113527</v>
      </c>
      <c r="RK93">
        <v>59765.503933052823</v>
      </c>
      <c r="RL93">
        <v>41077.088509916219</v>
      </c>
      <c r="RM93">
        <v>9959.7914726998752</v>
      </c>
      <c r="RN93">
        <v>9334.736905233347</v>
      </c>
      <c r="RO93">
        <v>3948.7996180909199</v>
      </c>
      <c r="RP93">
        <v>23010.823057132868</v>
      </c>
      <c r="RQ93">
        <v>11636.656499859097</v>
      </c>
      <c r="RR93">
        <v>8353.6132037404896</v>
      </c>
      <c r="RS93">
        <v>49746.383271241459</v>
      </c>
      <c r="RT93">
        <v>3886.6534911398512</v>
      </c>
      <c r="RU93">
        <v>5289.7236285843273</v>
      </c>
      <c r="RV93">
        <v>6928.876890294011</v>
      </c>
      <c r="RW93">
        <v>18911.239310022575</v>
      </c>
      <c r="RX93">
        <v>41216.969920713746</v>
      </c>
      <c r="RY93">
        <v>5506.6121507732641</v>
      </c>
      <c r="RZ93">
        <v>18509.456712797692</v>
      </c>
      <c r="SA93">
        <v>16047.277428332287</v>
      </c>
      <c r="SB93">
        <v>15848.663999909902</v>
      </c>
      <c r="SC93">
        <v>73753.718342270542</v>
      </c>
      <c r="SD93">
        <v>60472.00786610564</v>
      </c>
      <c r="SE93">
        <v>40181.677019832445</v>
      </c>
      <c r="SF93">
        <v>10165.882945399753</v>
      </c>
      <c r="SG93">
        <v>9484.9738104666958</v>
      </c>
      <c r="SH93">
        <v>4161.7992361818388</v>
      </c>
      <c r="SI93">
        <v>24304.646114265743</v>
      </c>
      <c r="SJ93">
        <v>12157.712999718193</v>
      </c>
      <c r="SK93">
        <v>9039.4264074809798</v>
      </c>
      <c r="SL93">
        <v>52829.766542482903</v>
      </c>
      <c r="SM93">
        <v>3980.6069822797022</v>
      </c>
      <c r="SN93">
        <v>5205.1472571686536</v>
      </c>
      <c r="SO93">
        <v>7082.8537805880223</v>
      </c>
      <c r="SP93">
        <v>18225.378620045154</v>
      </c>
      <c r="SQ93">
        <v>41295.53984142749</v>
      </c>
      <c r="SR93">
        <v>5321.7243015465283</v>
      </c>
      <c r="SS93">
        <v>19872.613425595384</v>
      </c>
      <c r="ST93">
        <v>16983.35485666457</v>
      </c>
      <c r="SU93">
        <v>15648.900000000001</v>
      </c>
      <c r="SV93">
        <v>73375.199999999997</v>
      </c>
      <c r="SW93">
        <v>59059.000000000007</v>
      </c>
      <c r="SX93">
        <v>41972.499999999993</v>
      </c>
      <c r="SY93">
        <v>9753.7000000000007</v>
      </c>
      <c r="SZ93">
        <v>9184.5</v>
      </c>
      <c r="TA93">
        <v>3735.8</v>
      </c>
      <c r="TB93">
        <v>21717</v>
      </c>
      <c r="TC93">
        <v>11115.600000000002</v>
      </c>
      <c r="TD93">
        <v>7667.800000000002</v>
      </c>
      <c r="TE93">
        <v>46663</v>
      </c>
      <c r="TF93">
        <v>3792.7000000000003</v>
      </c>
      <c r="TG93">
        <v>5374.3</v>
      </c>
      <c r="TH93">
        <v>6774.9000000000005</v>
      </c>
      <c r="TI93">
        <v>19597.100000000002</v>
      </c>
      <c r="TJ93">
        <v>41138.400000000001</v>
      </c>
      <c r="TK93">
        <v>5691.5000000000009</v>
      </c>
      <c r="TL93">
        <v>17146.3</v>
      </c>
      <c r="TM93">
        <v>15111.200000000003</v>
      </c>
      <c r="TN93">
        <v>15795.779999999999</v>
      </c>
      <c r="TO93">
        <v>71973.654999999999</v>
      </c>
      <c r="TP93">
        <v>58268.950000000004</v>
      </c>
      <c r="TQ93">
        <v>44186.235000000001</v>
      </c>
      <c r="TR93">
        <v>9936.2900000000009</v>
      </c>
      <c r="TS93">
        <v>9289.2200000000012</v>
      </c>
      <c r="TT93">
        <v>3928.2550000000001</v>
      </c>
      <c r="TU93">
        <v>24495.780000000002</v>
      </c>
      <c r="TV93">
        <v>11203.420000000004</v>
      </c>
      <c r="TW93">
        <v>7418.0350000000008</v>
      </c>
      <c r="TX93">
        <v>45860.31</v>
      </c>
      <c r="TY93">
        <v>4017.4050000000002</v>
      </c>
      <c r="TZ93">
        <v>5632.130000000001</v>
      </c>
      <c r="UA93">
        <v>7101.1650000000009</v>
      </c>
      <c r="UB93">
        <v>20233.685000000001</v>
      </c>
      <c r="UC93">
        <v>42054.46</v>
      </c>
      <c r="UD93">
        <v>6059.3149999999996</v>
      </c>
      <c r="UE93">
        <v>17252.955000000002</v>
      </c>
      <c r="UF93">
        <v>15921.845000000001</v>
      </c>
      <c r="UG93">
        <v>15942.660000000002</v>
      </c>
      <c r="UH93">
        <v>70572.110000000015</v>
      </c>
      <c r="UI93">
        <v>57478.900000000009</v>
      </c>
      <c r="UJ93">
        <v>46399.970000000016</v>
      </c>
      <c r="UK93">
        <v>10118.880000000001</v>
      </c>
      <c r="UL93">
        <v>9393.9400000000023</v>
      </c>
      <c r="UM93">
        <v>4120.71</v>
      </c>
      <c r="UN93">
        <v>27274.560000000001</v>
      </c>
      <c r="UO93">
        <v>11291.240000000002</v>
      </c>
      <c r="UP93">
        <v>7168.2699999999995</v>
      </c>
      <c r="UQ93">
        <v>45057.62000000001</v>
      </c>
      <c r="UR93">
        <v>4242.1099999999997</v>
      </c>
      <c r="US93">
        <v>5889.9600000000009</v>
      </c>
      <c r="UT93">
        <v>7427.4300000000021</v>
      </c>
      <c r="UU93">
        <v>20870.270000000004</v>
      </c>
      <c r="UV93">
        <v>42970.520000000004</v>
      </c>
      <c r="UW93">
        <v>6427.130000000001</v>
      </c>
      <c r="UX93">
        <v>17359.61</v>
      </c>
      <c r="UY93">
        <v>16732.490000000002</v>
      </c>
      <c r="UZ93">
        <v>15648.899999999998</v>
      </c>
      <c r="VA93">
        <v>73375.199999999997</v>
      </c>
      <c r="VB93">
        <v>59059</v>
      </c>
      <c r="VC93">
        <v>41972.499999999993</v>
      </c>
      <c r="VD93">
        <v>9753.7000000000007</v>
      </c>
      <c r="VE93">
        <v>9184.5</v>
      </c>
      <c r="VF93">
        <v>3735.8</v>
      </c>
      <c r="VG93">
        <v>21717</v>
      </c>
      <c r="VH93">
        <v>11115.599999999999</v>
      </c>
      <c r="VI93">
        <v>7667.8</v>
      </c>
      <c r="VJ93">
        <v>46663</v>
      </c>
      <c r="VK93">
        <v>3792.6999999999994</v>
      </c>
      <c r="VL93">
        <v>5374.3</v>
      </c>
      <c r="VM93">
        <v>6774.9</v>
      </c>
      <c r="VN93">
        <v>19597.099999999999</v>
      </c>
      <c r="VO93">
        <v>41138.399999999994</v>
      </c>
      <c r="VP93">
        <v>5691.5</v>
      </c>
      <c r="VQ93">
        <v>17146.299999999996</v>
      </c>
      <c r="VR93">
        <v>15111.2</v>
      </c>
      <c r="VS93">
        <v>15992.383333333331</v>
      </c>
      <c r="VT93">
        <v>72211.96666666666</v>
      </c>
      <c r="VU93">
        <v>58544.333333333328</v>
      </c>
      <c r="VV93">
        <v>44585.833333333328</v>
      </c>
      <c r="VW93">
        <v>10053.766666666666</v>
      </c>
      <c r="VX93">
        <v>9428.4500000000007</v>
      </c>
      <c r="VY93">
        <v>4003.6333333333332</v>
      </c>
      <c r="VZ93">
        <v>24860.299999999996</v>
      </c>
      <c r="WA93">
        <v>11208.75</v>
      </c>
      <c r="WB93">
        <v>7407.4833333333336</v>
      </c>
      <c r="WC93">
        <v>46125.249999999993</v>
      </c>
      <c r="WD93">
        <v>4097.1166666666659</v>
      </c>
      <c r="WE93">
        <v>5736</v>
      </c>
      <c r="WF93">
        <v>7264.4666666666672</v>
      </c>
      <c r="WG93">
        <v>20600.133333333331</v>
      </c>
      <c r="WH93">
        <v>42518.299999999996</v>
      </c>
      <c r="WI93">
        <v>6165.8499999999995</v>
      </c>
      <c r="WJ93">
        <v>17189.449999999997</v>
      </c>
      <c r="WK93">
        <v>15944.616666666665</v>
      </c>
      <c r="WL93">
        <v>16335.866666666665</v>
      </c>
      <c r="WM93">
        <v>71048.733333333337</v>
      </c>
      <c r="WN93">
        <v>58029.666666666664</v>
      </c>
      <c r="WO93">
        <v>47199.166666666664</v>
      </c>
      <c r="WP93">
        <v>10353.833333333332</v>
      </c>
      <c r="WQ93">
        <v>9672.4</v>
      </c>
      <c r="WR93">
        <v>4271.4666666666662</v>
      </c>
      <c r="WS93">
        <v>28003.599999999999</v>
      </c>
      <c r="WT93">
        <v>11301.9</v>
      </c>
      <c r="WU93">
        <v>7147.1666666666661</v>
      </c>
      <c r="WV93">
        <v>45587.5</v>
      </c>
      <c r="WW93">
        <v>4401.5333333333328</v>
      </c>
      <c r="WX93">
        <v>6097.6999999999989</v>
      </c>
      <c r="WY93">
        <v>7754.0333333333328</v>
      </c>
      <c r="WZ93">
        <v>21603.166666666664</v>
      </c>
      <c r="XA93">
        <v>43898.2</v>
      </c>
      <c r="XB93">
        <v>6640.1999999999989</v>
      </c>
      <c r="XC93">
        <v>17232.599999999999</v>
      </c>
      <c r="XD93">
        <v>16778.033333333333</v>
      </c>
      <c r="XE93">
        <v>15648.9</v>
      </c>
      <c r="XF93">
        <v>73375.199999999997</v>
      </c>
      <c r="XG93">
        <v>59059</v>
      </c>
      <c r="XH93">
        <v>41972.499999999993</v>
      </c>
      <c r="XI93">
        <v>9753.7000000000007</v>
      </c>
      <c r="XJ93">
        <v>9184.5</v>
      </c>
      <c r="XK93">
        <v>3735.8</v>
      </c>
      <c r="XL93">
        <v>21717</v>
      </c>
      <c r="XM93">
        <v>11115.6</v>
      </c>
      <c r="XN93">
        <v>7667.8</v>
      </c>
      <c r="XO93">
        <v>46663</v>
      </c>
      <c r="XP93">
        <v>3792.7</v>
      </c>
      <c r="XQ93">
        <v>5374.3</v>
      </c>
      <c r="XR93">
        <v>6774.9</v>
      </c>
      <c r="XS93">
        <v>19597.099999999999</v>
      </c>
      <c r="XT93">
        <v>41138.399999999994</v>
      </c>
      <c r="XU93">
        <v>5691.5</v>
      </c>
      <c r="XV93">
        <v>17146.3</v>
      </c>
      <c r="XW93">
        <v>15111.2</v>
      </c>
      <c r="XX93">
        <v>16068</v>
      </c>
      <c r="XY93">
        <v>72303.625</v>
      </c>
      <c r="XZ93">
        <v>58650.25</v>
      </c>
      <c r="YA93">
        <v>44739.524999999994</v>
      </c>
      <c r="YB93">
        <v>10098.950000000001</v>
      </c>
      <c r="YC93">
        <v>9482</v>
      </c>
      <c r="YD93">
        <v>4032.625</v>
      </c>
      <c r="YE93">
        <v>25000.5</v>
      </c>
      <c r="YF93">
        <v>11210.800000000001</v>
      </c>
      <c r="YG93">
        <v>7403.4250000000002</v>
      </c>
      <c r="YH93">
        <v>46227.149999999994</v>
      </c>
      <c r="YI93">
        <v>4127.7749999999996</v>
      </c>
      <c r="YJ93">
        <v>5775.9500000000007</v>
      </c>
      <c r="YK93">
        <v>7327.2749999999996</v>
      </c>
      <c r="YL93">
        <v>20741.075000000001</v>
      </c>
      <c r="YM93">
        <v>42696.7</v>
      </c>
      <c r="YN93">
        <v>6206.8249999999998</v>
      </c>
      <c r="YO93">
        <v>17165.025000000001</v>
      </c>
      <c r="YP93">
        <v>15953.375</v>
      </c>
      <c r="YQ93">
        <v>16487.099999999999</v>
      </c>
      <c r="YR93">
        <v>71232.05</v>
      </c>
      <c r="YS93">
        <v>58241.5</v>
      </c>
      <c r="YT93">
        <v>47506.55</v>
      </c>
      <c r="YU93">
        <v>10444.200000000001</v>
      </c>
      <c r="YV93">
        <v>9779.5</v>
      </c>
      <c r="YW93">
        <v>4329.45</v>
      </c>
      <c r="YX93">
        <v>28284</v>
      </c>
      <c r="YY93">
        <v>11306</v>
      </c>
      <c r="YZ93">
        <v>7139.0499999999993</v>
      </c>
      <c r="ZA93">
        <v>45791.3</v>
      </c>
      <c r="ZB93">
        <v>4462.8500000000004</v>
      </c>
      <c r="ZC93">
        <v>6177.6</v>
      </c>
      <c r="ZD93">
        <v>7879.65</v>
      </c>
      <c r="ZE93">
        <v>21885.050000000003</v>
      </c>
      <c r="ZF93">
        <v>44255</v>
      </c>
      <c r="ZG93">
        <v>6722.15</v>
      </c>
      <c r="ZH93">
        <v>17183.75</v>
      </c>
      <c r="ZI93">
        <v>16795.55</v>
      </c>
      <c r="ZJ93">
        <v>15648.899999999998</v>
      </c>
      <c r="ZK93">
        <v>73375.199999999997</v>
      </c>
      <c r="ZL93">
        <v>59059</v>
      </c>
      <c r="ZM93">
        <v>41972.499999999993</v>
      </c>
      <c r="ZN93">
        <v>9753.7000000000007</v>
      </c>
      <c r="ZO93">
        <v>9184.5</v>
      </c>
      <c r="ZP93">
        <v>3735.8</v>
      </c>
      <c r="ZQ93">
        <v>21717</v>
      </c>
      <c r="ZR93">
        <v>11115.599999999999</v>
      </c>
      <c r="ZS93">
        <v>7667.8</v>
      </c>
      <c r="ZT93">
        <v>46663</v>
      </c>
      <c r="ZU93">
        <v>3792.6999999999994</v>
      </c>
      <c r="ZV93">
        <v>5374.3</v>
      </c>
      <c r="ZW93">
        <v>6774.9</v>
      </c>
      <c r="ZX93">
        <v>19597.099999999999</v>
      </c>
      <c r="ZY93">
        <v>41138.399999999994</v>
      </c>
      <c r="ZZ93">
        <v>5691.5</v>
      </c>
      <c r="AAA93">
        <v>17146.299999999996</v>
      </c>
      <c r="AAB93">
        <v>15111.2</v>
      </c>
      <c r="AAC93">
        <v>16143.616666666665</v>
      </c>
      <c r="AAD93">
        <v>72395.283333333326</v>
      </c>
      <c r="AAE93">
        <v>58756.166666666664</v>
      </c>
      <c r="AAF93">
        <v>44893.21666666666</v>
      </c>
      <c r="AAG93">
        <v>10144.133333333333</v>
      </c>
      <c r="AAH93">
        <v>9535.5499999999993</v>
      </c>
      <c r="AAI93">
        <v>4061.6166666666668</v>
      </c>
      <c r="AAJ93">
        <v>25140.699999999997</v>
      </c>
      <c r="AAK93">
        <v>11212.85</v>
      </c>
      <c r="AAL93">
        <v>7399.3666666666668</v>
      </c>
      <c r="AAM93">
        <v>46329.049999999996</v>
      </c>
      <c r="AAN93">
        <v>4158.4333333333325</v>
      </c>
      <c r="AAO93">
        <v>5815.9</v>
      </c>
      <c r="AAP93">
        <v>7390.083333333333</v>
      </c>
      <c r="AAQ93">
        <v>20882.016666666666</v>
      </c>
      <c r="AAR93">
        <v>42875.099999999991</v>
      </c>
      <c r="AAS93">
        <v>6247.7999999999993</v>
      </c>
      <c r="AAT93">
        <v>17140.599999999999</v>
      </c>
      <c r="AAU93">
        <v>15962.133333333331</v>
      </c>
      <c r="AAV93">
        <v>16638.333333333332</v>
      </c>
      <c r="AAW93">
        <v>71415.366666666669</v>
      </c>
      <c r="AAX93">
        <v>58453.333333333328</v>
      </c>
      <c r="AAY93">
        <v>47813.933333333327</v>
      </c>
      <c r="AAZ93">
        <v>10534.566666666666</v>
      </c>
      <c r="ABA93">
        <v>9886.5999999999985</v>
      </c>
      <c r="ABB93">
        <v>4387.4333333333325</v>
      </c>
      <c r="ABC93">
        <v>28564.399999999998</v>
      </c>
      <c r="ABD93">
        <v>11310.099999999999</v>
      </c>
      <c r="ABE93">
        <v>7130.9333333333325</v>
      </c>
      <c r="ABF93">
        <v>45995.1</v>
      </c>
      <c r="ABG93">
        <v>4524.1666666666661</v>
      </c>
      <c r="ABH93">
        <v>6257.5</v>
      </c>
      <c r="ABI93">
        <v>8005.2666666666664</v>
      </c>
      <c r="ABJ93">
        <v>22166.933333333334</v>
      </c>
      <c r="ABK93">
        <v>44611.8</v>
      </c>
      <c r="ABL93">
        <v>6804.0999999999995</v>
      </c>
      <c r="ABM93">
        <v>17134.900000000001</v>
      </c>
      <c r="ABN93">
        <v>16813.066666666666</v>
      </c>
      <c r="ABO93">
        <v>15648.900000000001</v>
      </c>
      <c r="ABP93">
        <v>73375.199999999997</v>
      </c>
      <c r="ABQ93">
        <v>59059.000000000007</v>
      </c>
      <c r="ABR93">
        <v>41972.499999999993</v>
      </c>
      <c r="ABS93">
        <v>9753.7000000000007</v>
      </c>
      <c r="ABT93">
        <v>9184.5</v>
      </c>
      <c r="ABU93">
        <v>3735.8</v>
      </c>
      <c r="ABV93">
        <v>21717</v>
      </c>
      <c r="ABW93">
        <v>11115.600000000002</v>
      </c>
      <c r="ABX93">
        <v>7667.800000000002</v>
      </c>
      <c r="ABY93">
        <v>46663</v>
      </c>
      <c r="ABZ93">
        <v>3792.7000000000003</v>
      </c>
      <c r="ACA93">
        <v>5374.3</v>
      </c>
      <c r="ACB93">
        <v>6774.9000000000005</v>
      </c>
      <c r="ACC93">
        <v>19597.100000000002</v>
      </c>
      <c r="ACD93">
        <v>41138.400000000001</v>
      </c>
      <c r="ACE93">
        <v>5691.5000000000009</v>
      </c>
      <c r="ACF93">
        <v>17146.3</v>
      </c>
      <c r="ACG93">
        <v>15111.200000000003</v>
      </c>
      <c r="ACH93">
        <v>16340.22</v>
      </c>
      <c r="ACI93">
        <v>72633.595000000001</v>
      </c>
      <c r="ACJ93">
        <v>59031.55</v>
      </c>
      <c r="ACK93">
        <v>45292.814999999995</v>
      </c>
      <c r="ACL93">
        <v>10261.61</v>
      </c>
      <c r="ACM93">
        <v>9674.7800000000007</v>
      </c>
      <c r="ACN93">
        <v>4136.9950000000008</v>
      </c>
      <c r="ACO93">
        <v>25505.219999999998</v>
      </c>
      <c r="ACP93">
        <v>11218.180000000002</v>
      </c>
      <c r="ACQ93">
        <v>7388.8150000000005</v>
      </c>
      <c r="ACR93">
        <v>46593.990000000005</v>
      </c>
      <c r="ACS93">
        <v>4238.1450000000004</v>
      </c>
      <c r="ACT93">
        <v>5919.7700000000013</v>
      </c>
      <c r="ACU93">
        <v>7553.3850000000002</v>
      </c>
      <c r="ACV93">
        <v>21248.465000000004</v>
      </c>
      <c r="ACW93">
        <v>43338.939999999995</v>
      </c>
      <c r="ACX93">
        <v>6354.335</v>
      </c>
      <c r="ACY93">
        <v>17077.095000000001</v>
      </c>
      <c r="ACZ93">
        <v>15984.905000000002</v>
      </c>
      <c r="ADA93">
        <v>17031.54</v>
      </c>
      <c r="ADB93">
        <v>71891.990000000005</v>
      </c>
      <c r="ADC93">
        <v>59004.100000000006</v>
      </c>
      <c r="ADD93">
        <v>48613.12999999999</v>
      </c>
      <c r="ADE93">
        <v>10769.52</v>
      </c>
      <c r="ADF93">
        <v>10165.06</v>
      </c>
      <c r="ADG93">
        <v>4538.1899999999996</v>
      </c>
      <c r="ADH93">
        <v>29293.440000000006</v>
      </c>
      <c r="ADI93">
        <v>11320.76</v>
      </c>
      <c r="ADJ93">
        <v>7109.83</v>
      </c>
      <c r="ADK93">
        <v>46524.98</v>
      </c>
      <c r="ADL93">
        <v>4683.59</v>
      </c>
      <c r="ADM93">
        <v>6465.2400000000007</v>
      </c>
      <c r="ADN93">
        <v>8331.8700000000008</v>
      </c>
      <c r="ADO93">
        <v>22899.830000000005</v>
      </c>
      <c r="ADP93">
        <v>45539.48</v>
      </c>
      <c r="ADQ93">
        <v>7017.17</v>
      </c>
      <c r="ADR93">
        <v>17007.890000000003</v>
      </c>
      <c r="ADS93">
        <v>16858.61</v>
      </c>
      <c r="ADT93">
        <v>15648.900000000001</v>
      </c>
      <c r="ADU93">
        <v>73375.199999999997</v>
      </c>
      <c r="ADV93">
        <v>59059.000000000007</v>
      </c>
      <c r="ADW93">
        <v>41972.499999999993</v>
      </c>
      <c r="ADX93">
        <v>9753.7000000000007</v>
      </c>
      <c r="ADY93">
        <v>9184.5</v>
      </c>
      <c r="ADZ93">
        <v>3735.8</v>
      </c>
      <c r="AEA93">
        <v>21717</v>
      </c>
      <c r="AEB93">
        <v>11115.600000000002</v>
      </c>
      <c r="AEC93">
        <v>7667.800000000002</v>
      </c>
      <c r="AED93">
        <v>46663</v>
      </c>
      <c r="AEE93">
        <v>3792.7000000000003</v>
      </c>
      <c r="AEF93">
        <v>5374.3</v>
      </c>
      <c r="AEG93">
        <v>6774.9000000000005</v>
      </c>
      <c r="AEH93">
        <v>19597.100000000002</v>
      </c>
      <c r="AEI93">
        <v>41138.400000000001</v>
      </c>
      <c r="AEJ93">
        <v>5691.5000000000009</v>
      </c>
      <c r="AEK93">
        <v>17146.3</v>
      </c>
      <c r="AEL93">
        <v>15111.200000000003</v>
      </c>
      <c r="AEM93">
        <v>16348.617090913185</v>
      </c>
      <c r="AEN93">
        <v>72493.975984442252</v>
      </c>
      <c r="AEO93">
        <v>58901.276915177019</v>
      </c>
      <c r="AEP93">
        <v>45583.847862734889</v>
      </c>
      <c r="AEQ93">
        <v>10261.938047936375</v>
      </c>
      <c r="AER93">
        <v>9673.5630086151505</v>
      </c>
      <c r="AES93">
        <v>4136.7086710826443</v>
      </c>
      <c r="AET93">
        <v>25647.863358442464</v>
      </c>
      <c r="AEU93">
        <v>11178.906681830993</v>
      </c>
      <c r="AEV93">
        <v>7303.5410723872292</v>
      </c>
      <c r="AEW93">
        <v>46246.268793523508</v>
      </c>
      <c r="AEX93">
        <v>4251.7037735327413</v>
      </c>
      <c r="AEY93">
        <v>5953.0769428559715</v>
      </c>
      <c r="AEZ93">
        <v>7572.4734645187264</v>
      </c>
      <c r="AFA93">
        <v>21376.375062725227</v>
      </c>
      <c r="AFB93">
        <v>43424.806370844199</v>
      </c>
      <c r="AFC93">
        <v>6406.8157135660676</v>
      </c>
      <c r="AFD93">
        <v>16961.535298836578</v>
      </c>
      <c r="AFE93">
        <v>15973.979779242522</v>
      </c>
      <c r="AFF93">
        <v>17048.334181826373</v>
      </c>
      <c r="AFG93">
        <v>71612.751968884506</v>
      </c>
      <c r="AFH93">
        <v>58743.553830354038</v>
      </c>
      <c r="AFI93">
        <v>49195.19572546977</v>
      </c>
      <c r="AFJ93">
        <v>10770.17609587275</v>
      </c>
      <c r="AFK93">
        <v>10162.626017230299</v>
      </c>
      <c r="AFL93">
        <v>4537.6173421652875</v>
      </c>
      <c r="AFM93">
        <v>29578.726716884936</v>
      </c>
      <c r="AFN93">
        <v>11242.213363661984</v>
      </c>
      <c r="AFO93">
        <v>6939.2821447744564</v>
      </c>
      <c r="AFP93">
        <v>45829.537587047009</v>
      </c>
      <c r="AFQ93">
        <v>4710.7075470654818</v>
      </c>
      <c r="AFR93">
        <v>6531.8538857119411</v>
      </c>
      <c r="AFS93">
        <v>8370.0469290374531</v>
      </c>
      <c r="AFT93">
        <v>23155.650125450444</v>
      </c>
      <c r="AFU93">
        <v>45711.21274168841</v>
      </c>
      <c r="AFV93">
        <v>7122.1314271321344</v>
      </c>
      <c r="AFW93">
        <v>16776.770597673149</v>
      </c>
      <c r="AFX93">
        <v>16836.759558485039</v>
      </c>
      <c r="AFY93">
        <v>15648.899999999998</v>
      </c>
      <c r="AFZ93">
        <v>73375.199999999997</v>
      </c>
      <c r="AGA93">
        <v>59059</v>
      </c>
      <c r="AGB93">
        <v>41972.499999999993</v>
      </c>
      <c r="AGC93">
        <v>9753.7000000000007</v>
      </c>
      <c r="AGD93">
        <v>9184.5</v>
      </c>
      <c r="AGE93">
        <v>3735.8</v>
      </c>
      <c r="AGF93">
        <v>21717</v>
      </c>
      <c r="AGG93">
        <v>11115.599999999999</v>
      </c>
      <c r="AGH93">
        <v>7667.8</v>
      </c>
      <c r="AGI93">
        <v>46663</v>
      </c>
      <c r="AGJ93">
        <v>3792.6999999999994</v>
      </c>
      <c r="AGK93">
        <v>5374.3</v>
      </c>
      <c r="AGL93">
        <v>6774.9</v>
      </c>
      <c r="AGM93">
        <v>19597.099999999999</v>
      </c>
      <c r="AGN93">
        <v>41138.399999999994</v>
      </c>
      <c r="AGO93">
        <v>5691.5</v>
      </c>
      <c r="AGP93">
        <v>17146.299999999996</v>
      </c>
      <c r="AGQ93">
        <v>15111.2</v>
      </c>
      <c r="AGR93">
        <v>16115.62636362271</v>
      </c>
      <c r="AGS93">
        <v>72860.680051859177</v>
      </c>
      <c r="AGT93">
        <v>59190.41028274328</v>
      </c>
      <c r="AGU93">
        <v>43923.107124217029</v>
      </c>
      <c r="AGV93">
        <v>10143.039840212083</v>
      </c>
      <c r="AGW93">
        <v>9539.6066379494987</v>
      </c>
      <c r="AGX93">
        <v>4062.5710963911879</v>
      </c>
      <c r="AGY93">
        <v>24665.22213852511</v>
      </c>
      <c r="AGZ93">
        <v>11343.761060563364</v>
      </c>
      <c r="AHA93">
        <v>7683.6130920425721</v>
      </c>
      <c r="AHB93">
        <v>47488.120688254981</v>
      </c>
      <c r="AHC93">
        <v>4113.2374215575301</v>
      </c>
      <c r="AHD93">
        <v>5704.8768571467654</v>
      </c>
      <c r="AHE93">
        <v>7326.455118270912</v>
      </c>
      <c r="AHF93">
        <v>20455.64979091593</v>
      </c>
      <c r="AHG93">
        <v>42588.878763852641</v>
      </c>
      <c r="AHH93">
        <v>6072.86428811311</v>
      </c>
      <c r="AHI93">
        <v>17525.799003878088</v>
      </c>
      <c r="AHJ93">
        <v>15998.550735858265</v>
      </c>
      <c r="AHK93">
        <v>16582.352727245423</v>
      </c>
      <c r="AHL93">
        <v>72346.160103718343</v>
      </c>
      <c r="AHM93">
        <v>59321.820565486552</v>
      </c>
      <c r="AHN93">
        <v>45873.714248434066</v>
      </c>
      <c r="AHO93">
        <v>10532.379680424167</v>
      </c>
      <c r="AHP93">
        <v>9894.7132758989974</v>
      </c>
      <c r="AHQ93">
        <v>4389.3421927823747</v>
      </c>
      <c r="AHR93">
        <v>27613.444277050221</v>
      </c>
      <c r="AHS93">
        <v>11571.922121126725</v>
      </c>
      <c r="AHT93">
        <v>7699.426184085145</v>
      </c>
      <c r="AHU93">
        <v>48313.241376509963</v>
      </c>
      <c r="AHV93">
        <v>4433.7748431150612</v>
      </c>
      <c r="AHW93">
        <v>6035.4537142935314</v>
      </c>
      <c r="AHX93">
        <v>7878.0102365418243</v>
      </c>
      <c r="AHY93">
        <v>21314.199581831861</v>
      </c>
      <c r="AHZ93">
        <v>44039.357527705302</v>
      </c>
      <c r="AIA93">
        <v>6454.22857622622</v>
      </c>
      <c r="AIB93">
        <v>17905.298007756177</v>
      </c>
      <c r="AIC93">
        <v>16885.901471716534</v>
      </c>
      <c r="AID93">
        <v>15648.9</v>
      </c>
      <c r="AIE93">
        <v>73375.199999999997</v>
      </c>
      <c r="AIF93">
        <v>59059</v>
      </c>
      <c r="AIG93">
        <v>41972.499999999993</v>
      </c>
      <c r="AIH93">
        <v>9753.7000000000007</v>
      </c>
      <c r="AII93">
        <v>9184.5</v>
      </c>
      <c r="AIJ93">
        <v>3735.8</v>
      </c>
      <c r="AIK93">
        <v>21717</v>
      </c>
      <c r="AIL93">
        <v>11115.6</v>
      </c>
      <c r="AIM93">
        <v>7667.8</v>
      </c>
      <c r="AIN93">
        <v>46663</v>
      </c>
      <c r="AIO93">
        <v>3792.7</v>
      </c>
      <c r="AIP93">
        <v>5374.3</v>
      </c>
      <c r="AIQ93">
        <v>6774.9</v>
      </c>
      <c r="AIR93">
        <v>19597.099999999999</v>
      </c>
      <c r="AIS93">
        <v>41138.399999999994</v>
      </c>
      <c r="AIT93">
        <v>5691.5</v>
      </c>
      <c r="AIU93">
        <v>17146.3</v>
      </c>
      <c r="AIV93">
        <v>15111.2</v>
      </c>
      <c r="AIW93">
        <v>16026.014545434067</v>
      </c>
      <c r="AIX93">
        <v>73001.720077788763</v>
      </c>
      <c r="AIY93">
        <v>59301.61542411492</v>
      </c>
      <c r="AIZ93">
        <v>43284.360686325548</v>
      </c>
      <c r="AJA93">
        <v>10097.309760318125</v>
      </c>
      <c r="AJB93">
        <v>9488.0849569242491</v>
      </c>
      <c r="AJC93">
        <v>4034.0566445867817</v>
      </c>
      <c r="AJD93">
        <v>24287.283207787666</v>
      </c>
      <c r="AJE93">
        <v>11407.166590845045</v>
      </c>
      <c r="AJF93">
        <v>7829.7946380638587</v>
      </c>
      <c r="AJG93">
        <v>47965.756032382473</v>
      </c>
      <c r="AJH93">
        <v>4059.9811323362956</v>
      </c>
      <c r="AJI93">
        <v>5609.4152857201479</v>
      </c>
      <c r="AJJ93">
        <v>7231.832677406368</v>
      </c>
      <c r="AJK93">
        <v>20101.524686373898</v>
      </c>
      <c r="AJL93">
        <v>42267.368145778972</v>
      </c>
      <c r="AJM93">
        <v>5944.4214321696654</v>
      </c>
      <c r="AJN93">
        <v>17742.823505817134</v>
      </c>
      <c r="AJO93">
        <v>16008.001103787403</v>
      </c>
      <c r="AJP93">
        <v>16403.129090868137</v>
      </c>
      <c r="AJQ93">
        <v>72628.240155577514</v>
      </c>
      <c r="AJR93">
        <v>59544.230848229839</v>
      </c>
      <c r="AJS93">
        <v>44596.221372651111</v>
      </c>
      <c r="AJT93">
        <v>10440.919520636249</v>
      </c>
      <c r="AJU93">
        <v>9791.6699138484983</v>
      </c>
      <c r="AJV93">
        <v>4332.3132891735622</v>
      </c>
      <c r="AJW93">
        <v>26857.566415575337</v>
      </c>
      <c r="AJX93">
        <v>11698.733181690088</v>
      </c>
      <c r="AJY93">
        <v>7991.789276127718</v>
      </c>
      <c r="AJZ93">
        <v>49268.512064764953</v>
      </c>
      <c r="AKA93">
        <v>4327.2622646725922</v>
      </c>
      <c r="AKB93">
        <v>5844.5305714402966</v>
      </c>
      <c r="AKC93">
        <v>7688.7653548127364</v>
      </c>
      <c r="AKD93">
        <v>20605.949372747797</v>
      </c>
      <c r="AKE93">
        <v>43396.336291557949</v>
      </c>
      <c r="AKF93">
        <v>6197.3428643393308</v>
      </c>
      <c r="AKG93">
        <v>18339.347011634265</v>
      </c>
      <c r="AKH93">
        <v>16904.802207574801</v>
      </c>
      <c r="AKI93">
        <v>15648.899999999998</v>
      </c>
      <c r="AKJ93">
        <v>73375.199999999997</v>
      </c>
      <c r="AKK93">
        <v>59059</v>
      </c>
      <c r="AKL93">
        <v>41972.499999999993</v>
      </c>
      <c r="AKM93">
        <v>9753.7000000000007</v>
      </c>
      <c r="AKN93">
        <v>9184.5</v>
      </c>
      <c r="AKO93">
        <v>3735.8</v>
      </c>
      <c r="AKP93">
        <v>21717</v>
      </c>
      <c r="AKQ93">
        <v>11115.599999999999</v>
      </c>
      <c r="AKR93">
        <v>7667.8</v>
      </c>
      <c r="AKS93">
        <v>46663</v>
      </c>
      <c r="AKT93">
        <v>3792.6999999999994</v>
      </c>
      <c r="AKU93">
        <v>5374.3</v>
      </c>
      <c r="AKV93">
        <v>6774.9</v>
      </c>
      <c r="AKW93">
        <v>19597.099999999999</v>
      </c>
      <c r="AKX93">
        <v>41138.399999999994</v>
      </c>
      <c r="AKY93">
        <v>5691.5</v>
      </c>
      <c r="AKZ93">
        <v>17146.299999999996</v>
      </c>
      <c r="ALA93">
        <v>15111.2</v>
      </c>
      <c r="ALB93">
        <v>15936.402727245422</v>
      </c>
      <c r="ALC93">
        <v>73142.760103718349</v>
      </c>
      <c r="ALD93">
        <v>59412.82056548656</v>
      </c>
      <c r="ALE93">
        <v>42645.614248434067</v>
      </c>
      <c r="ALF93">
        <v>10051.579680424165</v>
      </c>
      <c r="ALG93">
        <v>9436.5632758989959</v>
      </c>
      <c r="ALH93">
        <v>4005.5421927823754</v>
      </c>
      <c r="ALI93">
        <v>23909.344277050222</v>
      </c>
      <c r="ALJ93">
        <v>11470.572121126725</v>
      </c>
      <c r="ALK93">
        <v>7975.9761840851443</v>
      </c>
      <c r="ALL93">
        <v>48443.391376509964</v>
      </c>
      <c r="ALM93">
        <v>4006.724843115061</v>
      </c>
      <c r="ALN93">
        <v>5513.9537142935305</v>
      </c>
      <c r="ALO93">
        <v>7137.210236541825</v>
      </c>
      <c r="ALP93">
        <v>19747.399581831862</v>
      </c>
      <c r="ALQ93">
        <v>41945.857527705295</v>
      </c>
      <c r="ALR93">
        <v>5815.97857622622</v>
      </c>
      <c r="ALS93">
        <v>17959.848007756176</v>
      </c>
      <c r="ALT93">
        <v>16017.451471716535</v>
      </c>
      <c r="ALU93">
        <v>16223.905454490847</v>
      </c>
      <c r="ALV93">
        <v>72910.320207436685</v>
      </c>
      <c r="ALW93">
        <v>59766.641130973112</v>
      </c>
      <c r="ALX93">
        <v>43318.728496868142</v>
      </c>
      <c r="ALY93">
        <v>10349.459360848334</v>
      </c>
      <c r="ALZ93">
        <v>9688.6265517979955</v>
      </c>
      <c r="AMA93">
        <v>4275.2843855647498</v>
      </c>
      <c r="AMB93">
        <v>26101.688554100445</v>
      </c>
      <c r="AMC93">
        <v>11825.544242253449</v>
      </c>
      <c r="AMD93">
        <v>8284.1523681702893</v>
      </c>
      <c r="AME93">
        <v>50223.782753019936</v>
      </c>
      <c r="AMF93">
        <v>4220.7496862301223</v>
      </c>
      <c r="AMG93">
        <v>5653.6074285870618</v>
      </c>
      <c r="AMH93">
        <v>7499.5204730836485</v>
      </c>
      <c r="AMI93">
        <v>19897.699163663725</v>
      </c>
      <c r="AMJ93">
        <v>42753.315055410596</v>
      </c>
      <c r="AMK93">
        <v>5940.4571524524408</v>
      </c>
      <c r="AML93">
        <v>18773.396015512353</v>
      </c>
      <c r="AMM93">
        <v>16923.702943433069</v>
      </c>
      <c r="AMN93">
        <v>15648.900000000001</v>
      </c>
      <c r="AMO93">
        <v>73375.199999999997</v>
      </c>
      <c r="AMP93">
        <v>59059.000000000007</v>
      </c>
      <c r="AMQ93">
        <v>41972.499999999993</v>
      </c>
      <c r="AMR93">
        <v>9753.7000000000007</v>
      </c>
      <c r="AMS93">
        <v>9184.5</v>
      </c>
      <c r="AMT93">
        <v>3735.8</v>
      </c>
      <c r="AMU93">
        <v>21717</v>
      </c>
      <c r="AMV93">
        <v>11115.600000000002</v>
      </c>
      <c r="AMW93">
        <v>7667.800000000002</v>
      </c>
      <c r="AMX93">
        <v>46663</v>
      </c>
      <c r="AMY93">
        <v>3792.7000000000003</v>
      </c>
      <c r="AMZ93">
        <v>5374.3</v>
      </c>
      <c r="ANA93">
        <v>6774.9000000000005</v>
      </c>
      <c r="ANB93">
        <v>19597.100000000002</v>
      </c>
      <c r="ANC93">
        <v>41138.400000000001</v>
      </c>
      <c r="AND93">
        <v>5691.5000000000009</v>
      </c>
      <c r="ANE93">
        <v>17146.3</v>
      </c>
      <c r="ANF93">
        <v>15111.200000000003</v>
      </c>
      <c r="ANG93">
        <v>15703.411999954951</v>
      </c>
      <c r="ANH93">
        <v>73509.464171135274</v>
      </c>
      <c r="ANI93">
        <v>59701.953933052821</v>
      </c>
      <c r="ANJ93">
        <v>40984.873509916222</v>
      </c>
      <c r="ANK93">
        <v>9932.6814726998746</v>
      </c>
      <c r="ANL93">
        <v>9302.6069052333478</v>
      </c>
      <c r="ANM93">
        <v>3931.4046180909199</v>
      </c>
      <c r="ANN93">
        <v>22926.703057132869</v>
      </c>
      <c r="ANO93">
        <v>11635.426499859097</v>
      </c>
      <c r="ANP93">
        <v>8356.048203740489</v>
      </c>
      <c r="ANQ93">
        <v>49685.243271241459</v>
      </c>
      <c r="ANR93">
        <v>3868.2584911398512</v>
      </c>
      <c r="ANS93">
        <v>5265.7536285843271</v>
      </c>
      <c r="ANT93">
        <v>6891.1918902940115</v>
      </c>
      <c r="ANU93">
        <v>18826.674310022576</v>
      </c>
      <c r="ANV93">
        <v>41109.929920713745</v>
      </c>
      <c r="ANW93">
        <v>5482.0271507732641</v>
      </c>
      <c r="ANX93">
        <v>18524.111712797694</v>
      </c>
      <c r="ANY93">
        <v>16042.022428332286</v>
      </c>
      <c r="ANZ93">
        <v>15757.923999909903</v>
      </c>
      <c r="AOA93">
        <v>73643.728342270551</v>
      </c>
      <c r="AOB93">
        <v>60344.907866105641</v>
      </c>
      <c r="AOC93">
        <v>39997.247019832444</v>
      </c>
      <c r="AOD93">
        <v>10111.662945399752</v>
      </c>
      <c r="AOE93">
        <v>9420.7138104666956</v>
      </c>
      <c r="AOF93">
        <v>4127.0092361818388</v>
      </c>
      <c r="AOG93">
        <v>24136.406114265741</v>
      </c>
      <c r="AOH93">
        <v>12155.252999718194</v>
      </c>
      <c r="AOI93">
        <v>9044.2964074809806</v>
      </c>
      <c r="AOJ93">
        <v>52707.486542482904</v>
      </c>
      <c r="AOK93">
        <v>3943.8169822797017</v>
      </c>
      <c r="AOL93">
        <v>5157.2072571686531</v>
      </c>
      <c r="AOM93">
        <v>7007.4837805880215</v>
      </c>
      <c r="AON93">
        <v>18056.248620045153</v>
      </c>
      <c r="AOO93">
        <v>41081.459841427488</v>
      </c>
      <c r="AOP93">
        <v>5272.5543015465282</v>
      </c>
      <c r="AOQ93">
        <v>19901.923425595382</v>
      </c>
      <c r="AOR93">
        <v>16972.844856664567</v>
      </c>
      <c r="AOS93">
        <v>15648.899999999998</v>
      </c>
      <c r="AOT93">
        <v>73375.199999999983</v>
      </c>
      <c r="AOU93">
        <v>59059</v>
      </c>
      <c r="AOV93">
        <v>41972.499999999985</v>
      </c>
      <c r="AOW93">
        <v>9753.7000000000007</v>
      </c>
      <c r="AOX93">
        <v>9184.5</v>
      </c>
      <c r="AOY93">
        <v>3735.8</v>
      </c>
      <c r="AOZ93">
        <v>21717</v>
      </c>
      <c r="APA93">
        <v>11115.6</v>
      </c>
      <c r="APB93">
        <v>7667.8</v>
      </c>
      <c r="APC93">
        <v>46663</v>
      </c>
      <c r="APD93">
        <v>3792.7</v>
      </c>
      <c r="APE93">
        <v>5374.3</v>
      </c>
      <c r="APF93">
        <v>6774.9</v>
      </c>
      <c r="APG93">
        <v>19597.099999999999</v>
      </c>
      <c r="APH93">
        <v>41138.399999999994</v>
      </c>
      <c r="API93">
        <v>5691.5</v>
      </c>
      <c r="APJ93">
        <v>17146.299999999996</v>
      </c>
      <c r="APK93">
        <v>15111.2</v>
      </c>
      <c r="APL93">
        <v>15860.786060578757</v>
      </c>
      <c r="APM93">
        <v>73051.101770385008</v>
      </c>
      <c r="APN93">
        <v>59306.903898819888</v>
      </c>
      <c r="APO93">
        <v>42491.922581767401</v>
      </c>
      <c r="APP93">
        <v>10006.396347090833</v>
      </c>
      <c r="APQ93">
        <v>9383.0132758989967</v>
      </c>
      <c r="APR93">
        <v>3976.5505261157086</v>
      </c>
      <c r="APS93">
        <v>23769.144277050222</v>
      </c>
      <c r="APT93">
        <v>11468.522121126724</v>
      </c>
      <c r="APU93">
        <v>7980.0345174184786</v>
      </c>
      <c r="APV93">
        <v>48341.49137650997</v>
      </c>
      <c r="APW93">
        <v>3976.0665097817273</v>
      </c>
      <c r="APX93">
        <v>5474.0037142935307</v>
      </c>
      <c r="APY93">
        <v>7074.4019032084916</v>
      </c>
      <c r="APZ93">
        <v>19606.457915165196</v>
      </c>
      <c r="AQA93">
        <v>41767.457527705294</v>
      </c>
      <c r="AQB93">
        <v>5775.0035762262196</v>
      </c>
      <c r="AQC93">
        <v>17984.273007756176</v>
      </c>
      <c r="AQD93">
        <v>16008.693138383202</v>
      </c>
      <c r="AQE93">
        <v>16072.672121157515</v>
      </c>
      <c r="AQF93">
        <v>72727.003540770034</v>
      </c>
      <c r="AQG93">
        <v>59554.807797639776</v>
      </c>
      <c r="AQH93">
        <v>43011.345163534817</v>
      </c>
      <c r="AQI93">
        <v>10259.092694181667</v>
      </c>
      <c r="AQJ93">
        <v>9581.5265517979969</v>
      </c>
      <c r="AQK93">
        <v>4217.3010522314171</v>
      </c>
      <c r="AQL93">
        <v>25821.288554100447</v>
      </c>
      <c r="AQM93">
        <v>11821.44424225345</v>
      </c>
      <c r="AQN93">
        <v>8292.2690348369561</v>
      </c>
      <c r="AQO93">
        <v>50019.98275301994</v>
      </c>
      <c r="AQP93">
        <v>4159.4330195634557</v>
      </c>
      <c r="AQQ93">
        <v>5573.7074285870622</v>
      </c>
      <c r="AQR93">
        <v>7373.9038064169818</v>
      </c>
      <c r="AQS93">
        <v>19615.815830330394</v>
      </c>
      <c r="AQT93">
        <v>42396.515055410593</v>
      </c>
      <c r="AQU93">
        <v>5858.507152452441</v>
      </c>
      <c r="AQV93">
        <v>18822.246015512355</v>
      </c>
      <c r="AQW93">
        <v>16906.186276766406</v>
      </c>
      <c r="AQX93">
        <v>15648.899999999998</v>
      </c>
      <c r="AQY93">
        <v>73375.199999999983</v>
      </c>
      <c r="AQZ93">
        <v>59059</v>
      </c>
      <c r="ARA93">
        <v>41972.499999999985</v>
      </c>
      <c r="ARB93">
        <v>9753.7000000000007</v>
      </c>
      <c r="ARC93">
        <v>9184.5</v>
      </c>
      <c r="ARD93">
        <v>3735.8</v>
      </c>
      <c r="ARE93">
        <v>21717</v>
      </c>
      <c r="ARF93">
        <v>11115.6</v>
      </c>
      <c r="ARG93">
        <v>7667.8</v>
      </c>
      <c r="ARH93">
        <v>46663</v>
      </c>
      <c r="ARI93">
        <v>3792.7</v>
      </c>
      <c r="ARJ93">
        <v>5374.3</v>
      </c>
      <c r="ARK93">
        <v>6774.9</v>
      </c>
      <c r="ARL93">
        <v>19597.099999999999</v>
      </c>
      <c r="ARM93">
        <v>41138.399999999994</v>
      </c>
      <c r="ARN93">
        <v>5691.5</v>
      </c>
      <c r="ARO93">
        <v>17146.299999999996</v>
      </c>
      <c r="ARP93">
        <v>15111.2</v>
      </c>
      <c r="ARQ93">
        <v>15902.77151514469</v>
      </c>
      <c r="ARR93">
        <v>72353.006692596246</v>
      </c>
      <c r="ARS93">
        <v>58655.538474704968</v>
      </c>
      <c r="ART93">
        <v>43947.086895441847</v>
      </c>
      <c r="ARU93">
        <v>10008.036586772709</v>
      </c>
      <c r="ARV93">
        <v>9376.9283189747493</v>
      </c>
      <c r="ARW93">
        <v>3975.118881528927</v>
      </c>
      <c r="ARX93">
        <v>24482.361069262555</v>
      </c>
      <c r="ARY93">
        <v>11272.155530281681</v>
      </c>
      <c r="ARZ93">
        <v>7553.6648793546201</v>
      </c>
      <c r="ASA93">
        <v>46602.885344127491</v>
      </c>
      <c r="ASB93">
        <v>4043.8603774454314</v>
      </c>
      <c r="ASC93">
        <v>5640.5384285733835</v>
      </c>
      <c r="ASD93">
        <v>7169.8442258021232</v>
      </c>
      <c r="ASE93">
        <v>20246.008228791299</v>
      </c>
      <c r="ASF93">
        <v>42196.789381926326</v>
      </c>
      <c r="ASG93">
        <v>6037.4071440565549</v>
      </c>
      <c r="ASH93">
        <v>17406.474501939043</v>
      </c>
      <c r="ASI93">
        <v>15954.067034595801</v>
      </c>
      <c r="ASJ93">
        <v>16156.643030289379</v>
      </c>
      <c r="ASK93">
        <v>71330.813385192509</v>
      </c>
      <c r="ASL93">
        <v>58252.076949409944</v>
      </c>
      <c r="ASM93">
        <v>45921.673790883709</v>
      </c>
      <c r="ASN93">
        <v>10262.373173545417</v>
      </c>
      <c r="ASO93">
        <v>9569.3566379494987</v>
      </c>
      <c r="ASP93">
        <v>4214.4377630578547</v>
      </c>
      <c r="ASQ93">
        <v>27247.72213852511</v>
      </c>
      <c r="ASR93">
        <v>11428.711060563364</v>
      </c>
      <c r="ASS93">
        <v>7439.5297587092391</v>
      </c>
      <c r="AST93">
        <v>46542.770688254983</v>
      </c>
      <c r="ASU93">
        <v>4295.0207548908638</v>
      </c>
      <c r="ASV93">
        <v>5906.7768571467659</v>
      </c>
      <c r="ASW93">
        <v>7564.788451604245</v>
      </c>
      <c r="ASX93">
        <v>20894.9164575826</v>
      </c>
      <c r="ASY93">
        <v>43255.178763852644</v>
      </c>
      <c r="ASZ93">
        <v>6383.3142881131098</v>
      </c>
      <c r="ATA93">
        <v>17666.64900387809</v>
      </c>
      <c r="ATB93">
        <v>16796.9340691916</v>
      </c>
      <c r="ATC93">
        <v>15648.899999999998</v>
      </c>
      <c r="ATD93">
        <v>73375.199999999983</v>
      </c>
      <c r="ATE93">
        <v>59059</v>
      </c>
      <c r="ATF93">
        <v>41972.499999999985</v>
      </c>
      <c r="ATG93">
        <v>9753.7000000000007</v>
      </c>
      <c r="ATH93">
        <v>9184.5</v>
      </c>
      <c r="ATI93">
        <v>3735.8</v>
      </c>
      <c r="ATJ93">
        <v>21717</v>
      </c>
      <c r="ATK93">
        <v>11115.6</v>
      </c>
      <c r="ATL93">
        <v>7667.8</v>
      </c>
      <c r="ATM93">
        <v>46663</v>
      </c>
      <c r="ATN93">
        <v>3792.7</v>
      </c>
      <c r="ATO93">
        <v>5374.3</v>
      </c>
      <c r="ATP93">
        <v>6774.9</v>
      </c>
      <c r="ATQ93">
        <v>19597.099999999999</v>
      </c>
      <c r="ATR93">
        <v>41138.399999999994</v>
      </c>
      <c r="ATS93">
        <v>5691.5</v>
      </c>
      <c r="ATT93">
        <v>17146.299999999996</v>
      </c>
      <c r="ATU93">
        <v>15111.2</v>
      </c>
      <c r="ATV93">
        <v>16129.621515144689</v>
      </c>
      <c r="ATW93">
        <v>72627.981692596251</v>
      </c>
      <c r="ATX93">
        <v>58973.288474704968</v>
      </c>
      <c r="ATY93">
        <v>44408.161895441845</v>
      </c>
      <c r="ATZ93">
        <v>10143.586586772708</v>
      </c>
      <c r="AUA93">
        <v>9537.578318974749</v>
      </c>
      <c r="AUB93">
        <v>4062.0938815289273</v>
      </c>
      <c r="AUC93">
        <v>24902.961069262554</v>
      </c>
      <c r="AUD93">
        <v>11278.305530281681</v>
      </c>
      <c r="AUE93">
        <v>7541.4898793546199</v>
      </c>
      <c r="AUF93">
        <v>46908.585344127496</v>
      </c>
      <c r="AUG93">
        <v>4135.8353774454317</v>
      </c>
      <c r="AUH93">
        <v>5760.388428573383</v>
      </c>
      <c r="AUI93">
        <v>7358.2692258021234</v>
      </c>
      <c r="AUJ93">
        <v>20668.8332287913</v>
      </c>
      <c r="AUK93">
        <v>42731.989381926323</v>
      </c>
      <c r="AUL93">
        <v>6160.3321440565542</v>
      </c>
      <c r="AUM93">
        <v>17333.199501939045</v>
      </c>
      <c r="AUN93">
        <v>15980.3420345958</v>
      </c>
      <c r="AUO93">
        <v>16610.343030289379</v>
      </c>
      <c r="AUP93">
        <v>71880.763385192506</v>
      </c>
      <c r="AUQ93">
        <v>58887.576949409944</v>
      </c>
      <c r="AUR93">
        <v>46843.823790883696</v>
      </c>
      <c r="AUS93">
        <v>10533.473173545415</v>
      </c>
      <c r="AUT93">
        <v>9890.656637949498</v>
      </c>
      <c r="AUU93">
        <v>4388.3877630578536</v>
      </c>
      <c r="AUV93">
        <v>28088.922138525111</v>
      </c>
      <c r="AUW93">
        <v>11441.011060563364</v>
      </c>
      <c r="AUX93">
        <v>7415.1797587092387</v>
      </c>
      <c r="AUY93">
        <v>47154.170688254984</v>
      </c>
      <c r="AUZ93">
        <v>4478.9707548908636</v>
      </c>
      <c r="AVA93">
        <v>6146.4768571467657</v>
      </c>
      <c r="AVB93">
        <v>7941.6384516042453</v>
      </c>
      <c r="AVC93">
        <v>21740.566457582598</v>
      </c>
      <c r="AVD93">
        <v>44325.578763852653</v>
      </c>
      <c r="AVE93">
        <v>6629.1642881131102</v>
      </c>
      <c r="AVF93">
        <v>17520.099003878087</v>
      </c>
      <c r="AVG93">
        <v>16849.4840691916</v>
      </c>
    </row>
    <row r="94" spans="1:1255" x14ac:dyDescent="0.25">
      <c r="A94" s="1" t="s">
        <v>134</v>
      </c>
      <c r="B94">
        <v>14945.2</v>
      </c>
      <c r="C94">
        <v>72170.8</v>
      </c>
      <c r="D94">
        <v>58386</v>
      </c>
      <c r="E94">
        <v>43102.499999999993</v>
      </c>
      <c r="F94">
        <v>9637.7999999999993</v>
      </c>
      <c r="G94">
        <v>8767.4</v>
      </c>
      <c r="H94">
        <v>3716.3</v>
      </c>
      <c r="I94">
        <v>21031.599999999999</v>
      </c>
      <c r="J94">
        <v>10909.8</v>
      </c>
      <c r="K94">
        <v>7496.9</v>
      </c>
      <c r="L94">
        <v>46330.2</v>
      </c>
      <c r="M94">
        <v>3587.2</v>
      </c>
      <c r="N94">
        <v>5387</v>
      </c>
      <c r="O94">
        <v>7144.3</v>
      </c>
      <c r="P94">
        <v>20963.100000000002</v>
      </c>
      <c r="Q94">
        <v>36141.699999999997</v>
      </c>
      <c r="R94">
        <v>4709.7</v>
      </c>
      <c r="S94">
        <v>16400.2</v>
      </c>
      <c r="T94">
        <v>14930.5</v>
      </c>
      <c r="U94">
        <v>15130.190859863491</v>
      </c>
      <c r="V94">
        <v>72582.8020631377</v>
      </c>
      <c r="W94">
        <v>59199.58047991847</v>
      </c>
      <c r="X94">
        <v>42678.029836497895</v>
      </c>
      <c r="Y94">
        <v>9884.0846893769976</v>
      </c>
      <c r="Z94">
        <v>8942.7741374010475</v>
      </c>
      <c r="AA94">
        <v>3942.1551257237134</v>
      </c>
      <c r="AB94">
        <v>22531.329736487431</v>
      </c>
      <c r="AC94">
        <v>11459.038664800166</v>
      </c>
      <c r="AD94">
        <v>8127.2993820835118</v>
      </c>
      <c r="AE94">
        <v>49357.846234188939</v>
      </c>
      <c r="AF94">
        <v>3716.4779702576989</v>
      </c>
      <c r="AG94">
        <v>5364.2826392187544</v>
      </c>
      <c r="AH94">
        <v>7357.3716973476567</v>
      </c>
      <c r="AI94">
        <v>20431.389386523988</v>
      </c>
      <c r="AJ94">
        <v>36600.341600378837</v>
      </c>
      <c r="AK94">
        <v>4685.6930504861075</v>
      </c>
      <c r="AL94">
        <v>17703.784696367242</v>
      </c>
      <c r="AM94">
        <v>15858.588576475948</v>
      </c>
      <c r="AN94">
        <v>15315.181719726983</v>
      </c>
      <c r="AO94">
        <v>72994.804126275412</v>
      </c>
      <c r="AP94">
        <v>60013.160959836947</v>
      </c>
      <c r="AQ94">
        <v>42253.559672995798</v>
      </c>
      <c r="AR94">
        <v>10130.369378753996</v>
      </c>
      <c r="AS94">
        <v>9118.1482748020953</v>
      </c>
      <c r="AT94">
        <v>4168.0102514474265</v>
      </c>
      <c r="AU94">
        <v>24031.059472974859</v>
      </c>
      <c r="AV94">
        <v>12008.277329600331</v>
      </c>
      <c r="AW94">
        <v>8757.6987641670239</v>
      </c>
      <c r="AX94">
        <v>52385.492468377881</v>
      </c>
      <c r="AY94">
        <v>3845.7559405153979</v>
      </c>
      <c r="AZ94">
        <v>5341.5652784375097</v>
      </c>
      <c r="BA94">
        <v>7570.4433946953131</v>
      </c>
      <c r="BB94">
        <v>19899.678773047977</v>
      </c>
      <c r="BC94">
        <v>37058.983200757677</v>
      </c>
      <c r="BD94">
        <v>4661.6861009722152</v>
      </c>
      <c r="BE94">
        <v>19007.369392734483</v>
      </c>
      <c r="BF94">
        <v>16786.677152951896</v>
      </c>
      <c r="BG94">
        <v>14945.2</v>
      </c>
      <c r="BH94">
        <v>72170.8</v>
      </c>
      <c r="BI94">
        <v>58386</v>
      </c>
      <c r="BJ94">
        <v>43102.499999999993</v>
      </c>
      <c r="BK94">
        <v>9637.7999999999993</v>
      </c>
      <c r="BL94">
        <v>8767.4</v>
      </c>
      <c r="BM94">
        <v>3716.3</v>
      </c>
      <c r="BN94">
        <v>21031.599999999999</v>
      </c>
      <c r="BO94">
        <v>10909.8</v>
      </c>
      <c r="BP94">
        <v>7496.9</v>
      </c>
      <c r="BQ94">
        <v>46330.2</v>
      </c>
      <c r="BR94">
        <v>3587.2</v>
      </c>
      <c r="BS94">
        <v>5387</v>
      </c>
      <c r="BT94">
        <v>7144.3</v>
      </c>
      <c r="BU94">
        <v>20963.100000000002</v>
      </c>
      <c r="BV94">
        <v>36141.699999999997</v>
      </c>
      <c r="BW94">
        <v>4709.7</v>
      </c>
      <c r="BX94">
        <v>16400.2</v>
      </c>
      <c r="BY94">
        <v>14930.5</v>
      </c>
      <c r="BZ94">
        <v>15170.25</v>
      </c>
      <c r="CA94">
        <v>70986.100000000006</v>
      </c>
      <c r="CB94">
        <v>57730</v>
      </c>
      <c r="CC94">
        <v>45681.899999999994</v>
      </c>
      <c r="CD94">
        <v>9874.9</v>
      </c>
      <c r="CE94">
        <v>8908.4500000000007</v>
      </c>
      <c r="CF94">
        <v>3934.05</v>
      </c>
      <c r="CG94">
        <v>23922.55</v>
      </c>
      <c r="CH94">
        <v>11019.7</v>
      </c>
      <c r="CI94">
        <v>7285.25</v>
      </c>
      <c r="CJ94">
        <v>45856.899999999994</v>
      </c>
      <c r="CK94">
        <v>3824.6499999999996</v>
      </c>
      <c r="CL94">
        <v>5678.4</v>
      </c>
      <c r="CM94">
        <v>7530.4500000000007</v>
      </c>
      <c r="CN94">
        <v>21743.25</v>
      </c>
      <c r="CO94">
        <v>37122.550000000003</v>
      </c>
      <c r="CP94">
        <v>5090.1499999999996</v>
      </c>
      <c r="CQ94">
        <v>16531.05</v>
      </c>
      <c r="CR94">
        <v>15801.05</v>
      </c>
      <c r="CS94">
        <v>15395.3</v>
      </c>
      <c r="CT94">
        <v>69801.399999999994</v>
      </c>
      <c r="CU94">
        <v>57074</v>
      </c>
      <c r="CV94">
        <v>48261.3</v>
      </c>
      <c r="CW94">
        <v>10112</v>
      </c>
      <c r="CX94">
        <v>9049.5</v>
      </c>
      <c r="CY94">
        <v>4151.8</v>
      </c>
      <c r="CZ94">
        <v>26813.5</v>
      </c>
      <c r="DA94">
        <v>11129.6</v>
      </c>
      <c r="DB94">
        <v>7073.6</v>
      </c>
      <c r="DC94">
        <v>45383.6</v>
      </c>
      <c r="DD94">
        <v>4062.1</v>
      </c>
      <c r="DE94">
        <v>5969.8</v>
      </c>
      <c r="DF94">
        <v>7916.6</v>
      </c>
      <c r="DG94">
        <v>22523.4</v>
      </c>
      <c r="DH94">
        <v>38103.4</v>
      </c>
      <c r="DI94">
        <v>5470.6</v>
      </c>
      <c r="DJ94">
        <v>16661.899999999998</v>
      </c>
      <c r="DK94">
        <v>16671.599999999999</v>
      </c>
      <c r="DL94">
        <v>14945.2</v>
      </c>
      <c r="DM94">
        <v>72170.8</v>
      </c>
      <c r="DN94">
        <v>58386</v>
      </c>
      <c r="DO94">
        <v>43102.499999999993</v>
      </c>
      <c r="DP94">
        <v>9637.7999999999993</v>
      </c>
      <c r="DQ94">
        <v>8767.4</v>
      </c>
      <c r="DR94">
        <v>3716.3</v>
      </c>
      <c r="DS94">
        <v>21031.599999999999</v>
      </c>
      <c r="DT94">
        <v>10909.8</v>
      </c>
      <c r="DU94">
        <v>7496.9</v>
      </c>
      <c r="DV94">
        <v>46330.2</v>
      </c>
      <c r="DW94">
        <v>3587.2</v>
      </c>
      <c r="DX94">
        <v>5387</v>
      </c>
      <c r="DY94">
        <v>7144.3</v>
      </c>
      <c r="DZ94">
        <v>20963.100000000002</v>
      </c>
      <c r="EA94">
        <v>36141.699999999997</v>
      </c>
      <c r="EB94">
        <v>4709.7</v>
      </c>
      <c r="EC94">
        <v>16400.2</v>
      </c>
      <c r="ED94">
        <v>14930.5</v>
      </c>
      <c r="EE94">
        <v>15622.25</v>
      </c>
      <c r="EF94">
        <v>71684.5</v>
      </c>
      <c r="EG94">
        <v>58442</v>
      </c>
      <c r="EH94">
        <v>46733.399999999994</v>
      </c>
      <c r="EI94">
        <v>10148.25</v>
      </c>
      <c r="EJ94">
        <v>9245.3499999999985</v>
      </c>
      <c r="EK94">
        <v>4112.1499999999996</v>
      </c>
      <c r="EL94">
        <v>24787.65</v>
      </c>
      <c r="EM94">
        <v>11035.95</v>
      </c>
      <c r="EN94">
        <v>7282.85</v>
      </c>
      <c r="EO94">
        <v>46441.55</v>
      </c>
      <c r="EP94">
        <v>4012.1499999999996</v>
      </c>
      <c r="EQ94">
        <v>5922.65</v>
      </c>
      <c r="ER94">
        <v>7951.5</v>
      </c>
      <c r="ES94">
        <v>22659.5</v>
      </c>
      <c r="ET94">
        <v>38252.35</v>
      </c>
      <c r="EU94">
        <v>5332.2000000000007</v>
      </c>
      <c r="EV94">
        <v>16410.599999999999</v>
      </c>
      <c r="EW94">
        <v>15868.05</v>
      </c>
      <c r="EX94">
        <v>16299.3</v>
      </c>
      <c r="EY94">
        <v>71198.2</v>
      </c>
      <c r="EZ94">
        <v>58498</v>
      </c>
      <c r="FA94">
        <v>50364.3</v>
      </c>
      <c r="FB94">
        <v>10658.7</v>
      </c>
      <c r="FC94">
        <v>9723.2999999999993</v>
      </c>
      <c r="FD94">
        <v>4508</v>
      </c>
      <c r="FE94">
        <v>28543.7</v>
      </c>
      <c r="FF94">
        <v>11162.1</v>
      </c>
      <c r="FG94">
        <v>7068.8</v>
      </c>
      <c r="FH94">
        <v>46552.9</v>
      </c>
      <c r="FI94">
        <v>4437.0999999999995</v>
      </c>
      <c r="FJ94">
        <v>6458.3</v>
      </c>
      <c r="FK94">
        <v>8758.7000000000007</v>
      </c>
      <c r="FL94">
        <v>24355.899999999998</v>
      </c>
      <c r="FM94">
        <v>40363</v>
      </c>
      <c r="FN94">
        <v>5954.7000000000007</v>
      </c>
      <c r="FO94">
        <v>16421</v>
      </c>
      <c r="FP94">
        <v>16805.599999999999</v>
      </c>
      <c r="FQ94">
        <v>14945.2</v>
      </c>
      <c r="FR94">
        <v>72170.8</v>
      </c>
      <c r="FS94">
        <v>58386</v>
      </c>
      <c r="FT94">
        <v>43102.499999999985</v>
      </c>
      <c r="FU94">
        <v>9637.7999999999993</v>
      </c>
      <c r="FV94">
        <v>8767.3999999999978</v>
      </c>
      <c r="FW94">
        <v>3716.3</v>
      </c>
      <c r="FX94">
        <v>21031.599999999999</v>
      </c>
      <c r="FY94">
        <v>10909.8</v>
      </c>
      <c r="FZ94">
        <v>7496.8999999999987</v>
      </c>
      <c r="GA94">
        <v>46330.19999999999</v>
      </c>
      <c r="GB94">
        <v>3587.1999999999994</v>
      </c>
      <c r="GC94">
        <v>5387</v>
      </c>
      <c r="GD94">
        <v>7144.3</v>
      </c>
      <c r="GE94">
        <v>20963.099999999999</v>
      </c>
      <c r="GF94">
        <v>36141.699999999997</v>
      </c>
      <c r="GG94">
        <v>4709.6999999999989</v>
      </c>
      <c r="GH94">
        <v>16400.2</v>
      </c>
      <c r="GI94">
        <v>14930.5</v>
      </c>
      <c r="GJ94">
        <v>15307.563619954497</v>
      </c>
      <c r="GK94">
        <v>71751.134021045902</v>
      </c>
      <c r="GL94">
        <v>58457.193493306149</v>
      </c>
      <c r="GM94">
        <v>45031.109945499295</v>
      </c>
      <c r="GN94">
        <v>9969.0782297923324</v>
      </c>
      <c r="GO94">
        <v>9032.191379133681</v>
      </c>
      <c r="GP94">
        <v>3996.1183752412371</v>
      </c>
      <c r="GQ94">
        <v>23747.176578829141</v>
      </c>
      <c r="GR94">
        <v>11171.562888266722</v>
      </c>
      <c r="GS94">
        <v>7565.1331273611695</v>
      </c>
      <c r="GT94">
        <v>47218.765411396314</v>
      </c>
      <c r="GU94">
        <v>3851.0926567525662</v>
      </c>
      <c r="GV94">
        <v>5655.1108797395837</v>
      </c>
      <c r="GW94">
        <v>7613.1072324492197</v>
      </c>
      <c r="GX94">
        <v>21611.379795507994</v>
      </c>
      <c r="GY94">
        <v>37325.080533459615</v>
      </c>
      <c r="GZ94">
        <v>5036.014350162035</v>
      </c>
      <c r="HA94">
        <v>16881.811565455744</v>
      </c>
      <c r="HB94">
        <v>15842.562858825317</v>
      </c>
      <c r="HC94">
        <v>15669.927239908991</v>
      </c>
      <c r="HD94">
        <v>71331.468042091787</v>
      </c>
      <c r="HE94">
        <v>58528.386986612313</v>
      </c>
      <c r="HF94">
        <v>46959.719890998596</v>
      </c>
      <c r="HG94">
        <v>10300.356459584666</v>
      </c>
      <c r="HH94">
        <v>9296.9827582673643</v>
      </c>
      <c r="HI94">
        <v>4275.936750482475</v>
      </c>
      <c r="HJ94">
        <v>26462.753157658284</v>
      </c>
      <c r="HK94">
        <v>11433.325776533444</v>
      </c>
      <c r="HL94">
        <v>7633.3662547223412</v>
      </c>
      <c r="HM94">
        <v>48107.330822792617</v>
      </c>
      <c r="HN94">
        <v>4114.9853135051317</v>
      </c>
      <c r="HO94">
        <v>5923.22175947917</v>
      </c>
      <c r="HP94">
        <v>8081.9144648984375</v>
      </c>
      <c r="HQ94">
        <v>22259.659591015989</v>
      </c>
      <c r="HR94">
        <v>38508.461066919219</v>
      </c>
      <c r="HS94">
        <v>5362.3287003240712</v>
      </c>
      <c r="HT94">
        <v>17363.423130911491</v>
      </c>
      <c r="HU94">
        <v>16754.62571765063</v>
      </c>
      <c r="HV94">
        <v>14945.2</v>
      </c>
      <c r="HW94">
        <v>72170.8</v>
      </c>
      <c r="HX94">
        <v>58386.000000000007</v>
      </c>
      <c r="HY94">
        <v>43102.499999999993</v>
      </c>
      <c r="HZ94">
        <v>9637.7999999999993</v>
      </c>
      <c r="IA94">
        <v>8767.4000000000015</v>
      </c>
      <c r="IB94">
        <v>3716.3000000000006</v>
      </c>
      <c r="IC94">
        <v>21031.600000000002</v>
      </c>
      <c r="ID94">
        <v>10909.800000000001</v>
      </c>
      <c r="IE94">
        <v>7496.9</v>
      </c>
      <c r="IF94">
        <v>46330.200000000004</v>
      </c>
      <c r="IG94">
        <v>3587.2</v>
      </c>
      <c r="IH94">
        <v>5387.0000000000009</v>
      </c>
      <c r="II94">
        <v>7144.3</v>
      </c>
      <c r="IJ94">
        <v>20963.100000000002</v>
      </c>
      <c r="IK94">
        <v>36141.700000000004</v>
      </c>
      <c r="IL94">
        <v>4709.7</v>
      </c>
      <c r="IM94">
        <v>16400.2</v>
      </c>
      <c r="IN94">
        <v>14930.500000000004</v>
      </c>
      <c r="IO94">
        <v>15174.255914013653</v>
      </c>
      <c r="IP94">
        <v>70826.429793686242</v>
      </c>
      <c r="IQ94">
        <v>57583.041952008163</v>
      </c>
      <c r="IR94">
        <v>45982.287016350208</v>
      </c>
      <c r="IS94">
        <v>9873.9815310623017</v>
      </c>
      <c r="IT94">
        <v>8905.0175862598971</v>
      </c>
      <c r="IU94">
        <v>3933.2394874276297</v>
      </c>
      <c r="IV94">
        <v>24061.672026351258</v>
      </c>
      <c r="IW94">
        <v>10975.766133519985</v>
      </c>
      <c r="IX94">
        <v>7201.0450617916495</v>
      </c>
      <c r="IY94">
        <v>45506.805376581106</v>
      </c>
      <c r="IZ94">
        <v>3835.4672029742296</v>
      </c>
      <c r="JA94">
        <v>5709.8117360781243</v>
      </c>
      <c r="JB94">
        <v>7547.7578302652346</v>
      </c>
      <c r="JC94">
        <v>21874.436061347602</v>
      </c>
      <c r="JD94">
        <v>37174.770839962126</v>
      </c>
      <c r="JE94">
        <v>5130.5956949513893</v>
      </c>
      <c r="JF94">
        <v>16413.776530363277</v>
      </c>
      <c r="JG94">
        <v>15795.296142352403</v>
      </c>
      <c r="JH94">
        <v>15403.311828027303</v>
      </c>
      <c r="JI94">
        <v>69482.059587372452</v>
      </c>
      <c r="JJ94">
        <v>56780.083904016305</v>
      </c>
      <c r="JK94">
        <v>48862.074032700431</v>
      </c>
      <c r="JL94">
        <v>10110.1630621246</v>
      </c>
      <c r="JM94">
        <v>9042.635172519791</v>
      </c>
      <c r="JN94">
        <v>4150.1789748552583</v>
      </c>
      <c r="JO94">
        <v>27091.744052702517</v>
      </c>
      <c r="JP94">
        <v>11041.732267039968</v>
      </c>
      <c r="JQ94">
        <v>6905.1901235832984</v>
      </c>
      <c r="JR94">
        <v>44683.410753162214</v>
      </c>
      <c r="JS94">
        <v>4083.7344059484603</v>
      </c>
      <c r="JT94">
        <v>6032.6234721562496</v>
      </c>
      <c r="JU94">
        <v>7951.215660530469</v>
      </c>
      <c r="JV94">
        <v>22785.772122695209</v>
      </c>
      <c r="JW94">
        <v>38207.84167992424</v>
      </c>
      <c r="JX94">
        <v>5551.4913899027797</v>
      </c>
      <c r="JY94">
        <v>16427.353060726553</v>
      </c>
      <c r="JZ94">
        <v>16660.09228470481</v>
      </c>
      <c r="KA94">
        <v>14945.2</v>
      </c>
      <c r="KB94">
        <v>72170.8</v>
      </c>
      <c r="KC94">
        <v>58386</v>
      </c>
      <c r="KD94">
        <v>43102.499999999985</v>
      </c>
      <c r="KE94">
        <v>9637.7999999999993</v>
      </c>
      <c r="KF94">
        <v>8767.3999999999978</v>
      </c>
      <c r="KG94">
        <v>3716.3</v>
      </c>
      <c r="KH94">
        <v>21031.599999999999</v>
      </c>
      <c r="KI94">
        <v>10909.8</v>
      </c>
      <c r="KJ94">
        <v>7496.8999999999987</v>
      </c>
      <c r="KK94">
        <v>46330.2</v>
      </c>
      <c r="KL94">
        <v>3587.1999999999994</v>
      </c>
      <c r="KM94">
        <v>5387</v>
      </c>
      <c r="KN94">
        <v>7144.3</v>
      </c>
      <c r="KO94">
        <v>20963.100000000002</v>
      </c>
      <c r="KP94">
        <v>36141.699999999997</v>
      </c>
      <c r="KQ94">
        <v>4709.7</v>
      </c>
      <c r="KR94">
        <v>16400.2</v>
      </c>
      <c r="KS94">
        <v>14930.5</v>
      </c>
      <c r="KT94">
        <v>15156.896953287829</v>
      </c>
      <c r="KU94">
        <v>71518.334021045899</v>
      </c>
      <c r="KV94">
        <v>58219.860159972821</v>
      </c>
      <c r="KW94">
        <v>44680.609945499295</v>
      </c>
      <c r="KX94">
        <v>9877.9615631256656</v>
      </c>
      <c r="KY94">
        <v>8919.8913791336818</v>
      </c>
      <c r="KZ94">
        <v>3936.7517085745708</v>
      </c>
      <c r="LA94">
        <v>23458.809912162476</v>
      </c>
      <c r="LB94">
        <v>11166.146221600055</v>
      </c>
      <c r="LC94">
        <v>7565.9331273611697</v>
      </c>
      <c r="LD94">
        <v>47023.882078062976</v>
      </c>
      <c r="LE94">
        <v>3788.5926567525657</v>
      </c>
      <c r="LF94">
        <v>5573.6942130729176</v>
      </c>
      <c r="LG94">
        <v>7472.7572324492194</v>
      </c>
      <c r="LH94">
        <v>21305.963128841329</v>
      </c>
      <c r="LI94">
        <v>36948.480533459617</v>
      </c>
      <c r="LJ94">
        <v>4955.3310168287026</v>
      </c>
      <c r="LK94">
        <v>16921.961565455746</v>
      </c>
      <c r="LL94">
        <v>15820.229525491981</v>
      </c>
      <c r="LM94">
        <v>15368.593906575661</v>
      </c>
      <c r="LN94">
        <v>70865.868042091795</v>
      </c>
      <c r="LO94">
        <v>58053.720319945642</v>
      </c>
      <c r="LP94">
        <v>46258.719890998604</v>
      </c>
      <c r="LQ94">
        <v>10118.123126251332</v>
      </c>
      <c r="LR94">
        <v>9072.3827582673657</v>
      </c>
      <c r="LS94">
        <v>4157.2034171491423</v>
      </c>
      <c r="LT94">
        <v>25886.019824324951</v>
      </c>
      <c r="LU94">
        <v>11422.49244320011</v>
      </c>
      <c r="LV94">
        <v>7634.9662547223415</v>
      </c>
      <c r="LW94">
        <v>47717.564156125954</v>
      </c>
      <c r="LX94">
        <v>3989.9853135051326</v>
      </c>
      <c r="LY94">
        <v>5760.388426145837</v>
      </c>
      <c r="LZ94">
        <v>7801.2144648984377</v>
      </c>
      <c r="MA94">
        <v>21648.82625768266</v>
      </c>
      <c r="MB94">
        <v>37755.261066919222</v>
      </c>
      <c r="MC94">
        <v>5200.9620336574044</v>
      </c>
      <c r="MD94">
        <v>17443.72313091149</v>
      </c>
      <c r="ME94">
        <v>16709.959050983962</v>
      </c>
      <c r="MF94">
        <v>14945.2</v>
      </c>
      <c r="MG94">
        <v>72170.8</v>
      </c>
      <c r="MH94">
        <v>58386</v>
      </c>
      <c r="MI94">
        <v>43102.499999999993</v>
      </c>
      <c r="MJ94">
        <v>9637.7999999999993</v>
      </c>
      <c r="MK94">
        <v>8767.4</v>
      </c>
      <c r="ML94">
        <v>3716.3</v>
      </c>
      <c r="MM94">
        <v>21031.599999999999</v>
      </c>
      <c r="MN94">
        <v>10909.8</v>
      </c>
      <c r="MO94">
        <v>7496.9</v>
      </c>
      <c r="MP94">
        <v>46330.2</v>
      </c>
      <c r="MQ94">
        <v>3587.2</v>
      </c>
      <c r="MR94">
        <v>5387</v>
      </c>
      <c r="MS94">
        <v>7144.3</v>
      </c>
      <c r="MT94">
        <v>20963.100000000002</v>
      </c>
      <c r="MU94">
        <v>36141.699999999997</v>
      </c>
      <c r="MV94">
        <v>4709.7</v>
      </c>
      <c r="MW94">
        <v>16400.2</v>
      </c>
      <c r="MX94">
        <v>14930.5</v>
      </c>
      <c r="MY94">
        <v>15150.220429931745</v>
      </c>
      <c r="MZ94">
        <v>71784.451031568853</v>
      </c>
      <c r="NA94">
        <v>58464.790239959235</v>
      </c>
      <c r="NB94">
        <v>44179.964918248945</v>
      </c>
      <c r="NC94">
        <v>9879.4923446884986</v>
      </c>
      <c r="ND94">
        <v>8925.6120687005241</v>
      </c>
      <c r="NE94">
        <v>3938.1025628618568</v>
      </c>
      <c r="NF94">
        <v>23226.939868243717</v>
      </c>
      <c r="NG94">
        <v>11239.369332400083</v>
      </c>
      <c r="NH94">
        <v>7706.2746910417554</v>
      </c>
      <c r="NI94">
        <v>47607.373117094467</v>
      </c>
      <c r="NJ94">
        <v>3770.5639851288493</v>
      </c>
      <c r="NK94">
        <v>5521.341319609377</v>
      </c>
      <c r="NL94">
        <v>7443.9108486738287</v>
      </c>
      <c r="NM94">
        <v>21087.319693261994</v>
      </c>
      <c r="NN94">
        <v>36861.445800189424</v>
      </c>
      <c r="NO94">
        <v>4887.9215252430531</v>
      </c>
      <c r="NP94">
        <v>17117.417348183619</v>
      </c>
      <c r="NQ94">
        <v>15829.819288237974</v>
      </c>
      <c r="NR94">
        <v>15355.24085986349</v>
      </c>
      <c r="NS94">
        <v>71398.102063137703</v>
      </c>
      <c r="NT94">
        <v>58543.58047991847</v>
      </c>
      <c r="NU94">
        <v>45257.429836497904</v>
      </c>
      <c r="NV94">
        <v>10121.184689376998</v>
      </c>
      <c r="NW94">
        <v>9083.8241374010468</v>
      </c>
      <c r="NX94">
        <v>4159.9051257237134</v>
      </c>
      <c r="NY94">
        <v>25422.279736487428</v>
      </c>
      <c r="NZ94">
        <v>11568.938664800165</v>
      </c>
      <c r="OA94">
        <v>7915.6493820835121</v>
      </c>
      <c r="OB94">
        <v>48884.546234188936</v>
      </c>
      <c r="OC94">
        <v>3953.9279702576987</v>
      </c>
      <c r="OD94">
        <v>5655.682639218755</v>
      </c>
      <c r="OE94">
        <v>7743.5216973476563</v>
      </c>
      <c r="OF94">
        <v>21211.539386523989</v>
      </c>
      <c r="OG94">
        <v>37581.191600378836</v>
      </c>
      <c r="OH94">
        <v>5066.1430504861073</v>
      </c>
      <c r="OI94">
        <v>17834.63469636724</v>
      </c>
      <c r="OJ94">
        <v>16729.138576475947</v>
      </c>
      <c r="OK94">
        <v>14945.2</v>
      </c>
      <c r="OL94">
        <v>72170.8</v>
      </c>
      <c r="OM94">
        <v>58386</v>
      </c>
      <c r="ON94">
        <v>43102.499999999985</v>
      </c>
      <c r="OO94">
        <v>9637.7999999999993</v>
      </c>
      <c r="OP94">
        <v>8767.3999999999978</v>
      </c>
      <c r="OQ94">
        <v>3716.3</v>
      </c>
      <c r="OR94">
        <v>21031.599999999999</v>
      </c>
      <c r="OS94">
        <v>10909.8</v>
      </c>
      <c r="OT94">
        <v>7496.8999999999987</v>
      </c>
      <c r="OU94">
        <v>46330.2</v>
      </c>
      <c r="OV94">
        <v>3587.1999999999994</v>
      </c>
      <c r="OW94">
        <v>5387</v>
      </c>
      <c r="OX94">
        <v>7144.3</v>
      </c>
      <c r="OY94">
        <v>20963.100000000002</v>
      </c>
      <c r="OZ94">
        <v>36141.699999999997</v>
      </c>
      <c r="PA94">
        <v>4709.7</v>
      </c>
      <c r="PB94">
        <v>16400.2</v>
      </c>
      <c r="PC94">
        <v>14930.5</v>
      </c>
      <c r="PD94">
        <v>15143.54390657566</v>
      </c>
      <c r="PE94">
        <v>72050.568042091792</v>
      </c>
      <c r="PF94">
        <v>58709.720319945642</v>
      </c>
      <c r="PG94">
        <v>43679.319890998595</v>
      </c>
      <c r="PH94">
        <v>9881.0231262513316</v>
      </c>
      <c r="PI94">
        <v>8931.3327582673646</v>
      </c>
      <c r="PJ94">
        <v>3939.4534171491418</v>
      </c>
      <c r="PK94">
        <v>22995.06982432495</v>
      </c>
      <c r="PL94">
        <v>11312.59244320011</v>
      </c>
      <c r="PM94">
        <v>7846.6162547223412</v>
      </c>
      <c r="PN94">
        <v>48190.864156125957</v>
      </c>
      <c r="PO94">
        <v>3752.5353135051323</v>
      </c>
      <c r="PP94">
        <v>5468.9884261458355</v>
      </c>
      <c r="PQ94">
        <v>7415.064464898438</v>
      </c>
      <c r="PR94">
        <v>20868.676257682659</v>
      </c>
      <c r="PS94">
        <v>36774.411066919223</v>
      </c>
      <c r="PT94">
        <v>4820.5120336574046</v>
      </c>
      <c r="PU94">
        <v>17312.873130911492</v>
      </c>
      <c r="PV94">
        <v>15839.409050983964</v>
      </c>
      <c r="PW94">
        <v>15341.887813151321</v>
      </c>
      <c r="PX94">
        <v>71930.336084183597</v>
      </c>
      <c r="PY94">
        <v>59033.440639891291</v>
      </c>
      <c r="PZ94">
        <v>44256.139781997197</v>
      </c>
      <c r="QA94">
        <v>10124.246252502664</v>
      </c>
      <c r="QB94">
        <v>9095.2655165347296</v>
      </c>
      <c r="QC94">
        <v>4162.6068342982844</v>
      </c>
      <c r="QD94">
        <v>24958.539648649905</v>
      </c>
      <c r="QE94">
        <v>11715.384886400221</v>
      </c>
      <c r="QF94">
        <v>8196.3325094446827</v>
      </c>
      <c r="QG94">
        <v>50051.528312251918</v>
      </c>
      <c r="QH94">
        <v>3917.8706270102653</v>
      </c>
      <c r="QI94">
        <v>5550.9768522916729</v>
      </c>
      <c r="QJ94">
        <v>7685.8289297968749</v>
      </c>
      <c r="QK94">
        <v>20774.252515365319</v>
      </c>
      <c r="QL94">
        <v>37407.122133838449</v>
      </c>
      <c r="QM94">
        <v>4931.3240673148102</v>
      </c>
      <c r="QN94">
        <v>18225.546261822987</v>
      </c>
      <c r="QO94">
        <v>16748.318101967929</v>
      </c>
      <c r="QP94">
        <v>14945.2</v>
      </c>
      <c r="QQ94">
        <v>72170.8</v>
      </c>
      <c r="QR94">
        <v>58386.000000000007</v>
      </c>
      <c r="QS94">
        <v>43102.499999999993</v>
      </c>
      <c r="QT94">
        <v>9637.7999999999993</v>
      </c>
      <c r="QU94">
        <v>8767.4000000000015</v>
      </c>
      <c r="QV94">
        <v>3716.3000000000006</v>
      </c>
      <c r="QW94">
        <v>21031.600000000002</v>
      </c>
      <c r="QX94">
        <v>10909.800000000001</v>
      </c>
      <c r="QY94">
        <v>7496.9</v>
      </c>
      <c r="QZ94">
        <v>46330.200000000004</v>
      </c>
      <c r="RA94">
        <v>3587.2</v>
      </c>
      <c r="RB94">
        <v>5387.0000000000009</v>
      </c>
      <c r="RC94">
        <v>7144.3</v>
      </c>
      <c r="RD94">
        <v>20963.100000000002</v>
      </c>
      <c r="RE94">
        <v>36141.700000000004</v>
      </c>
      <c r="RF94">
        <v>4709.7</v>
      </c>
      <c r="RG94">
        <v>16400.2</v>
      </c>
      <c r="RH94">
        <v>14930.500000000004</v>
      </c>
      <c r="RI94">
        <v>15126.184945849842</v>
      </c>
      <c r="RJ94">
        <v>72742.472269451478</v>
      </c>
      <c r="RK94">
        <v>59346.538527910321</v>
      </c>
      <c r="RL94">
        <v>42377.642820147688</v>
      </c>
      <c r="RM94">
        <v>9885.0031583146992</v>
      </c>
      <c r="RN94">
        <v>8946.2065511411529</v>
      </c>
      <c r="RO94">
        <v>3942.9656382960852</v>
      </c>
      <c r="RP94">
        <v>22392.207710136176</v>
      </c>
      <c r="RQ94">
        <v>11502.972531280184</v>
      </c>
      <c r="RR94">
        <v>8211.5043202918641</v>
      </c>
      <c r="RS94">
        <v>49707.940857607835</v>
      </c>
      <c r="RT94">
        <v>3705.6607672834689</v>
      </c>
      <c r="RU94">
        <v>5332.8709031406306</v>
      </c>
      <c r="RV94">
        <v>7340.0638670824228</v>
      </c>
      <c r="RW94">
        <v>20300.203325176386</v>
      </c>
      <c r="RX94">
        <v>36548.120760416728</v>
      </c>
      <c r="RY94">
        <v>4645.2473555347187</v>
      </c>
      <c r="RZ94">
        <v>17821.058166003968</v>
      </c>
      <c r="SA94">
        <v>15864.342434123544</v>
      </c>
      <c r="SB94">
        <v>15307.169891699681</v>
      </c>
      <c r="SC94">
        <v>73314.144538902954</v>
      </c>
      <c r="SD94">
        <v>60307.07705582065</v>
      </c>
      <c r="SE94">
        <v>41652.785640295384</v>
      </c>
      <c r="SF94">
        <v>10132.206316629396</v>
      </c>
      <c r="SG94">
        <v>9125.0131022823043</v>
      </c>
      <c r="SH94">
        <v>4169.6312765921693</v>
      </c>
      <c r="SI94">
        <v>23752.815420272345</v>
      </c>
      <c r="SJ94">
        <v>12096.145062560365</v>
      </c>
      <c r="SK94">
        <v>8926.1086405837268</v>
      </c>
      <c r="SL94">
        <v>53085.681715215673</v>
      </c>
      <c r="SM94">
        <v>3824.121534566938</v>
      </c>
      <c r="SN94">
        <v>5278.7418062812612</v>
      </c>
      <c r="SO94">
        <v>7535.8277341648445</v>
      </c>
      <c r="SP94">
        <v>19637.306650352777</v>
      </c>
      <c r="SQ94">
        <v>36954.541520833445</v>
      </c>
      <c r="SR94">
        <v>4580.7947110694367</v>
      </c>
      <c r="SS94">
        <v>19241.916332007935</v>
      </c>
      <c r="ST94">
        <v>16798.184868247088</v>
      </c>
      <c r="SU94">
        <v>14945.2</v>
      </c>
      <c r="SV94">
        <v>72170.8</v>
      </c>
      <c r="SW94">
        <v>58386.000000000007</v>
      </c>
      <c r="SX94">
        <v>43102.499999999993</v>
      </c>
      <c r="SY94">
        <v>9637.7999999999993</v>
      </c>
      <c r="SZ94">
        <v>8767.4000000000015</v>
      </c>
      <c r="TA94">
        <v>3716.3000000000006</v>
      </c>
      <c r="TB94">
        <v>21031.600000000002</v>
      </c>
      <c r="TC94">
        <v>10909.800000000001</v>
      </c>
      <c r="TD94">
        <v>7496.9</v>
      </c>
      <c r="TE94">
        <v>46330.200000000004</v>
      </c>
      <c r="TF94">
        <v>3587.2</v>
      </c>
      <c r="TG94">
        <v>5387.0000000000009</v>
      </c>
      <c r="TH94">
        <v>7144.3</v>
      </c>
      <c r="TI94">
        <v>20963.100000000002</v>
      </c>
      <c r="TJ94">
        <v>36141.700000000004</v>
      </c>
      <c r="TK94">
        <v>4709.7</v>
      </c>
      <c r="TL94">
        <v>16400.2</v>
      </c>
      <c r="TM94">
        <v>14930.500000000004</v>
      </c>
      <c r="TN94">
        <v>15125.050000000001</v>
      </c>
      <c r="TO94">
        <v>70916.260000000009</v>
      </c>
      <c r="TP94">
        <v>57658.8</v>
      </c>
      <c r="TQ94">
        <v>45576.75</v>
      </c>
      <c r="TR94">
        <v>9847.5650000000005</v>
      </c>
      <c r="TS94">
        <v>8874.760000000002</v>
      </c>
      <c r="TT94">
        <v>3916.2400000000007</v>
      </c>
      <c r="TU94">
        <v>23836.04</v>
      </c>
      <c r="TV94">
        <v>11018.075000000003</v>
      </c>
      <c r="TW94">
        <v>7285.4900000000007</v>
      </c>
      <c r="TX94">
        <v>45798.434999999998</v>
      </c>
      <c r="TY94">
        <v>3805.8999999999996</v>
      </c>
      <c r="TZ94">
        <v>5653.9749999999995</v>
      </c>
      <c r="UA94">
        <v>7488.3450000000012</v>
      </c>
      <c r="UB94">
        <v>21651.625</v>
      </c>
      <c r="UC94">
        <v>37009.570000000007</v>
      </c>
      <c r="UD94">
        <v>5065.9449999999997</v>
      </c>
      <c r="UE94">
        <v>16543.095000000001</v>
      </c>
      <c r="UF94">
        <v>15794.349999999999</v>
      </c>
      <c r="UG94">
        <v>15304.900000000001</v>
      </c>
      <c r="UH94">
        <v>69661.72</v>
      </c>
      <c r="UI94">
        <v>56931.6</v>
      </c>
      <c r="UJ94">
        <v>48051.000000000007</v>
      </c>
      <c r="UK94">
        <v>10057.33</v>
      </c>
      <c r="UL94">
        <v>8982.1200000000008</v>
      </c>
      <c r="UM94">
        <v>4116.18</v>
      </c>
      <c r="UN94">
        <v>26640.480000000003</v>
      </c>
      <c r="UO94">
        <v>11126.350000000002</v>
      </c>
      <c r="UP94">
        <v>7074.0800000000008</v>
      </c>
      <c r="UQ94">
        <v>45266.67</v>
      </c>
      <c r="UR94">
        <v>4024.6000000000004</v>
      </c>
      <c r="US94">
        <v>5920.9500000000007</v>
      </c>
      <c r="UT94">
        <v>7832.39</v>
      </c>
      <c r="UU94">
        <v>22340.150000000005</v>
      </c>
      <c r="UV94">
        <v>37877.440000000002</v>
      </c>
      <c r="UW94">
        <v>5422.1900000000005</v>
      </c>
      <c r="UX94">
        <v>16685.990000000002</v>
      </c>
      <c r="UY94">
        <v>16658.199999999997</v>
      </c>
      <c r="UZ94">
        <v>14945.2</v>
      </c>
      <c r="VA94">
        <v>72170.8</v>
      </c>
      <c r="VB94">
        <v>58386</v>
      </c>
      <c r="VC94">
        <v>43102.499999999985</v>
      </c>
      <c r="VD94">
        <v>9637.7999999999993</v>
      </c>
      <c r="VE94">
        <v>8767.3999999999978</v>
      </c>
      <c r="VF94">
        <v>3716.3</v>
      </c>
      <c r="VG94">
        <v>21031.599999999999</v>
      </c>
      <c r="VH94">
        <v>10909.8</v>
      </c>
      <c r="VI94">
        <v>7496.8999999999987</v>
      </c>
      <c r="VJ94">
        <v>46330.2</v>
      </c>
      <c r="VK94">
        <v>3587.1999999999994</v>
      </c>
      <c r="VL94">
        <v>5387</v>
      </c>
      <c r="VM94">
        <v>7144.3</v>
      </c>
      <c r="VN94">
        <v>20963.100000000002</v>
      </c>
      <c r="VO94">
        <v>36141.699999999997</v>
      </c>
      <c r="VP94">
        <v>4709.7</v>
      </c>
      <c r="VQ94">
        <v>16400.2</v>
      </c>
      <c r="VR94">
        <v>14930.5</v>
      </c>
      <c r="VS94">
        <v>15320.916666666666</v>
      </c>
      <c r="VT94">
        <v>71218.899999999994</v>
      </c>
      <c r="VU94">
        <v>57967.333333333328</v>
      </c>
      <c r="VV94">
        <v>46032.399999999994</v>
      </c>
      <c r="VW94">
        <v>9966.0166666666664</v>
      </c>
      <c r="VX94">
        <v>9020.75</v>
      </c>
      <c r="VY94">
        <v>3993.4166666666661</v>
      </c>
      <c r="VZ94">
        <v>24210.916666666664</v>
      </c>
      <c r="WA94">
        <v>11025.116666666667</v>
      </c>
      <c r="WB94">
        <v>7284.45</v>
      </c>
      <c r="WC94">
        <v>46051.783333333326</v>
      </c>
      <c r="WD94">
        <v>3887.1499999999996</v>
      </c>
      <c r="WE94">
        <v>5759.8166666666657</v>
      </c>
      <c r="WF94">
        <v>7670.8</v>
      </c>
      <c r="WG94">
        <v>22048.666666666664</v>
      </c>
      <c r="WH94">
        <v>37499.15</v>
      </c>
      <c r="WI94">
        <v>5170.833333333333</v>
      </c>
      <c r="WJ94">
        <v>16490.899999999998</v>
      </c>
      <c r="WK94">
        <v>15823.383333333331</v>
      </c>
      <c r="WL94">
        <v>15696.633333333331</v>
      </c>
      <c r="WM94">
        <v>70267</v>
      </c>
      <c r="WN94">
        <v>57548.666666666657</v>
      </c>
      <c r="WO94">
        <v>48962.3</v>
      </c>
      <c r="WP94">
        <v>10294.233333333334</v>
      </c>
      <c r="WQ94">
        <v>9274.0999999999985</v>
      </c>
      <c r="WR94">
        <v>4270.5333333333328</v>
      </c>
      <c r="WS94">
        <v>27390.23333333333</v>
      </c>
      <c r="WT94">
        <v>11140.433333333334</v>
      </c>
      <c r="WU94">
        <v>7072</v>
      </c>
      <c r="WV94">
        <v>45773.366666666661</v>
      </c>
      <c r="WW94">
        <v>4187.0999999999995</v>
      </c>
      <c r="WX94">
        <v>6132.6333333333332</v>
      </c>
      <c r="WY94">
        <v>8197.2999999999993</v>
      </c>
      <c r="WZ94">
        <v>23134.233333333334</v>
      </c>
      <c r="XA94">
        <v>38856.6</v>
      </c>
      <c r="XB94">
        <v>5631.9666666666672</v>
      </c>
      <c r="XC94">
        <v>16581.599999999999</v>
      </c>
      <c r="XD94">
        <v>16716.266666666663</v>
      </c>
      <c r="XE94">
        <v>14945.2</v>
      </c>
      <c r="XF94">
        <v>72170.8</v>
      </c>
      <c r="XG94">
        <v>58386</v>
      </c>
      <c r="XH94">
        <v>43102.499999999993</v>
      </c>
      <c r="XI94">
        <v>9637.7999999999993</v>
      </c>
      <c r="XJ94">
        <v>8767.4</v>
      </c>
      <c r="XK94">
        <v>3716.3</v>
      </c>
      <c r="XL94">
        <v>21031.599999999999</v>
      </c>
      <c r="XM94">
        <v>10909.8</v>
      </c>
      <c r="XN94">
        <v>7496.9</v>
      </c>
      <c r="XO94">
        <v>46330.2</v>
      </c>
      <c r="XP94">
        <v>3587.2</v>
      </c>
      <c r="XQ94">
        <v>5387</v>
      </c>
      <c r="XR94">
        <v>7144.3</v>
      </c>
      <c r="XS94">
        <v>20963.100000000002</v>
      </c>
      <c r="XT94">
        <v>36141.699999999997</v>
      </c>
      <c r="XU94">
        <v>4709.7</v>
      </c>
      <c r="XV94">
        <v>16400.2</v>
      </c>
      <c r="XW94">
        <v>14930.5</v>
      </c>
      <c r="XX94">
        <v>15396.25</v>
      </c>
      <c r="XY94">
        <v>71335.3</v>
      </c>
      <c r="XZ94">
        <v>58086</v>
      </c>
      <c r="YA94">
        <v>46207.649999999994</v>
      </c>
      <c r="YB94">
        <v>10011.575000000001</v>
      </c>
      <c r="YC94">
        <v>9076.9</v>
      </c>
      <c r="YD94">
        <v>4023.1</v>
      </c>
      <c r="YE94">
        <v>24355.1</v>
      </c>
      <c r="YF94">
        <v>11027.825000000001</v>
      </c>
      <c r="YG94">
        <v>7284.05</v>
      </c>
      <c r="YH94">
        <v>46149.224999999999</v>
      </c>
      <c r="YI94">
        <v>3918.3999999999996</v>
      </c>
      <c r="YJ94">
        <v>5800.5249999999996</v>
      </c>
      <c r="YK94">
        <v>7740.9750000000004</v>
      </c>
      <c r="YL94">
        <v>22201.375</v>
      </c>
      <c r="YM94">
        <v>37687.449999999997</v>
      </c>
      <c r="YN94">
        <v>5211.1750000000002</v>
      </c>
      <c r="YO94">
        <v>16470.824999999997</v>
      </c>
      <c r="YP94">
        <v>15834.55</v>
      </c>
      <c r="YQ94">
        <v>15847.3</v>
      </c>
      <c r="YR94">
        <v>70499.799999999988</v>
      </c>
      <c r="YS94">
        <v>57786</v>
      </c>
      <c r="YT94">
        <v>49312.800000000003</v>
      </c>
      <c r="YU94">
        <v>10385.35</v>
      </c>
      <c r="YV94">
        <v>9386.4</v>
      </c>
      <c r="YW94">
        <v>4329.8999999999996</v>
      </c>
      <c r="YX94">
        <v>27678.6</v>
      </c>
      <c r="YY94">
        <v>11145.85</v>
      </c>
      <c r="YZ94">
        <v>7071.2000000000007</v>
      </c>
      <c r="ZA94">
        <v>45968.25</v>
      </c>
      <c r="ZB94">
        <v>4249.5999999999995</v>
      </c>
      <c r="ZC94">
        <v>6214.05</v>
      </c>
      <c r="ZD94">
        <v>8337.6500000000015</v>
      </c>
      <c r="ZE94">
        <v>23439.65</v>
      </c>
      <c r="ZF94">
        <v>39233.199999999997</v>
      </c>
      <c r="ZG94">
        <v>5712.6500000000005</v>
      </c>
      <c r="ZH94">
        <v>16541.449999999997</v>
      </c>
      <c r="ZI94">
        <v>16738.599999999999</v>
      </c>
      <c r="ZJ94">
        <v>14945.2</v>
      </c>
      <c r="ZK94">
        <v>72170.8</v>
      </c>
      <c r="ZL94">
        <v>58386</v>
      </c>
      <c r="ZM94">
        <v>43102.499999999985</v>
      </c>
      <c r="ZN94">
        <v>9637.7999999999993</v>
      </c>
      <c r="ZO94">
        <v>8767.3999999999978</v>
      </c>
      <c r="ZP94">
        <v>3716.3</v>
      </c>
      <c r="ZQ94">
        <v>21031.599999999999</v>
      </c>
      <c r="ZR94">
        <v>10909.8</v>
      </c>
      <c r="ZS94">
        <v>7496.8999999999987</v>
      </c>
      <c r="ZT94">
        <v>46330.2</v>
      </c>
      <c r="ZU94">
        <v>3587.1999999999994</v>
      </c>
      <c r="ZV94">
        <v>5387</v>
      </c>
      <c r="ZW94">
        <v>7144.3</v>
      </c>
      <c r="ZX94">
        <v>20963.100000000002</v>
      </c>
      <c r="ZY94">
        <v>36141.699999999997</v>
      </c>
      <c r="ZZ94">
        <v>4709.7</v>
      </c>
      <c r="AAA94">
        <v>16400.2</v>
      </c>
      <c r="AAB94">
        <v>14930.5</v>
      </c>
      <c r="AAC94">
        <v>15471.583333333332</v>
      </c>
      <c r="AAD94">
        <v>71451.7</v>
      </c>
      <c r="AAE94">
        <v>58204.666666666657</v>
      </c>
      <c r="AAF94">
        <v>46382.899999999994</v>
      </c>
      <c r="AAG94">
        <v>10057.133333333333</v>
      </c>
      <c r="AAH94">
        <v>9133.0499999999993</v>
      </c>
      <c r="AAI94">
        <v>4052.7833333333328</v>
      </c>
      <c r="AAJ94">
        <v>24499.283333333333</v>
      </c>
      <c r="AAK94">
        <v>11030.533333333333</v>
      </c>
      <c r="AAL94">
        <v>7283.65</v>
      </c>
      <c r="AAM94">
        <v>46246.666666666664</v>
      </c>
      <c r="AAN94">
        <v>3949.6499999999996</v>
      </c>
      <c r="AAO94">
        <v>5841.2333333333327</v>
      </c>
      <c r="AAP94">
        <v>7811.15</v>
      </c>
      <c r="AAQ94">
        <v>22354.083333333332</v>
      </c>
      <c r="AAR94">
        <v>37875.75</v>
      </c>
      <c r="AAS94">
        <v>5251.5166666666664</v>
      </c>
      <c r="AAT94">
        <v>16450.749999999996</v>
      </c>
      <c r="AAU94">
        <v>15845.716666666665</v>
      </c>
      <c r="AAV94">
        <v>15997.966666666665</v>
      </c>
      <c r="AAW94">
        <v>70732.599999999991</v>
      </c>
      <c r="AAX94">
        <v>58023.333333333328</v>
      </c>
      <c r="AAY94">
        <v>49663.299999999996</v>
      </c>
      <c r="AAZ94">
        <v>10476.466666666667</v>
      </c>
      <c r="ABA94">
        <v>9498.6999999999989</v>
      </c>
      <c r="ABB94">
        <v>4389.2666666666664</v>
      </c>
      <c r="ABC94">
        <v>27966.966666666664</v>
      </c>
      <c r="ABD94">
        <v>11151.266666666666</v>
      </c>
      <c r="ABE94">
        <v>7070.4</v>
      </c>
      <c r="ABF94">
        <v>46163.133333333331</v>
      </c>
      <c r="ABG94">
        <v>4312.0999999999995</v>
      </c>
      <c r="ABH94">
        <v>6295.4666666666662</v>
      </c>
      <c r="ABI94">
        <v>8478</v>
      </c>
      <c r="ABJ94">
        <v>23745.066666666666</v>
      </c>
      <c r="ABK94">
        <v>39609.799999999996</v>
      </c>
      <c r="ABL94">
        <v>5793.3333333333339</v>
      </c>
      <c r="ABM94">
        <v>16501.299999999996</v>
      </c>
      <c r="ABN94">
        <v>16760.933333333331</v>
      </c>
      <c r="ABO94">
        <v>14945.2</v>
      </c>
      <c r="ABP94">
        <v>72170.8</v>
      </c>
      <c r="ABQ94">
        <v>58386.000000000007</v>
      </c>
      <c r="ABR94">
        <v>43102.499999999993</v>
      </c>
      <c r="ABS94">
        <v>9637.7999999999993</v>
      </c>
      <c r="ABT94">
        <v>8767.4000000000015</v>
      </c>
      <c r="ABU94">
        <v>3716.3000000000006</v>
      </c>
      <c r="ABV94">
        <v>21031.600000000002</v>
      </c>
      <c r="ABW94">
        <v>10909.800000000001</v>
      </c>
      <c r="ABX94">
        <v>7496.9</v>
      </c>
      <c r="ABY94">
        <v>46330.200000000004</v>
      </c>
      <c r="ABZ94">
        <v>3587.2</v>
      </c>
      <c r="ACA94">
        <v>5387.0000000000009</v>
      </c>
      <c r="ACB94">
        <v>7144.3</v>
      </c>
      <c r="ACC94">
        <v>20963.100000000002</v>
      </c>
      <c r="ACD94">
        <v>36141.700000000004</v>
      </c>
      <c r="ACE94">
        <v>4709.7</v>
      </c>
      <c r="ACF94">
        <v>16400.2</v>
      </c>
      <c r="ACG94">
        <v>14930.500000000004</v>
      </c>
      <c r="ACH94">
        <v>15667.450000000003</v>
      </c>
      <c r="ACI94">
        <v>71754.340000000011</v>
      </c>
      <c r="ACJ94">
        <v>58513.200000000004</v>
      </c>
      <c r="ACK94">
        <v>46838.549999999996</v>
      </c>
      <c r="ACL94">
        <v>10175.585000000001</v>
      </c>
      <c r="ACM94">
        <v>9279.0399999999991</v>
      </c>
      <c r="ACN94">
        <v>4129.96</v>
      </c>
      <c r="ACO94">
        <v>24874.160000000003</v>
      </c>
      <c r="ACP94">
        <v>11037.575000000003</v>
      </c>
      <c r="ACQ94">
        <v>7282.6100000000006</v>
      </c>
      <c r="ACR94">
        <v>46500.015000000007</v>
      </c>
      <c r="ACS94">
        <v>4030.8999999999996</v>
      </c>
      <c r="ACT94">
        <v>5947.0749999999998</v>
      </c>
      <c r="ACU94">
        <v>7993.6050000000014</v>
      </c>
      <c r="ACV94">
        <v>22751.125</v>
      </c>
      <c r="ACW94">
        <v>38365.33</v>
      </c>
      <c r="ACX94">
        <v>5356.4050000000007</v>
      </c>
      <c r="ACY94">
        <v>16398.555</v>
      </c>
      <c r="ACZ94">
        <v>15874.75</v>
      </c>
      <c r="ADA94">
        <v>16389.7</v>
      </c>
      <c r="ADB94">
        <v>71337.88</v>
      </c>
      <c r="ADC94">
        <v>58640.4</v>
      </c>
      <c r="ADD94">
        <v>50574.600000000013</v>
      </c>
      <c r="ADE94">
        <v>10713.37</v>
      </c>
      <c r="ADF94">
        <v>9790.6799999999985</v>
      </c>
      <c r="ADG94">
        <v>4543.62</v>
      </c>
      <c r="ADH94">
        <v>28716.720000000001</v>
      </c>
      <c r="ADI94">
        <v>11165.350000000002</v>
      </c>
      <c r="ADJ94">
        <v>7068.3200000000015</v>
      </c>
      <c r="ADK94">
        <v>46669.83</v>
      </c>
      <c r="ADL94">
        <v>4474.5999999999995</v>
      </c>
      <c r="ADM94">
        <v>6507.1500000000015</v>
      </c>
      <c r="ADN94">
        <v>8842.9100000000017</v>
      </c>
      <c r="ADO94">
        <v>24539.149999999998</v>
      </c>
      <c r="ADP94">
        <v>40588.960000000006</v>
      </c>
      <c r="ADQ94">
        <v>6003.1100000000006</v>
      </c>
      <c r="ADR94">
        <v>16396.910000000003</v>
      </c>
      <c r="ADS94">
        <v>16819</v>
      </c>
      <c r="ADT94">
        <v>14945.2</v>
      </c>
      <c r="ADU94">
        <v>72170.8</v>
      </c>
      <c r="ADV94">
        <v>58386.000000000007</v>
      </c>
      <c r="ADW94">
        <v>43102.499999999993</v>
      </c>
      <c r="ADX94">
        <v>9637.7999999999993</v>
      </c>
      <c r="ADY94">
        <v>8767.4000000000015</v>
      </c>
      <c r="ADZ94">
        <v>3716.3000000000006</v>
      </c>
      <c r="AEA94">
        <v>21031.600000000002</v>
      </c>
      <c r="AEB94">
        <v>10909.800000000001</v>
      </c>
      <c r="AEC94">
        <v>7496.9</v>
      </c>
      <c r="AED94">
        <v>46330.200000000004</v>
      </c>
      <c r="AEE94">
        <v>3587.2</v>
      </c>
      <c r="AEF94">
        <v>5387.0000000000009</v>
      </c>
      <c r="AEG94">
        <v>7144.3</v>
      </c>
      <c r="AEH94">
        <v>20963.100000000002</v>
      </c>
      <c r="AEI94">
        <v>36141.700000000004</v>
      </c>
      <c r="AEJ94">
        <v>4709.7</v>
      </c>
      <c r="AEK94">
        <v>16400.2</v>
      </c>
      <c r="AEL94">
        <v>14930.500000000004</v>
      </c>
      <c r="AEM94">
        <v>15671.455914013653</v>
      </c>
      <c r="AEN94">
        <v>71594.669793686247</v>
      </c>
      <c r="AEO94">
        <v>58366.24195200816</v>
      </c>
      <c r="AEP94">
        <v>47138.93701635021</v>
      </c>
      <c r="AEQ94">
        <v>10174.666531062301</v>
      </c>
      <c r="AER94">
        <v>9275.6075862598937</v>
      </c>
      <c r="AES94">
        <v>4129.1494874276286</v>
      </c>
      <c r="AET94">
        <v>25013.282026351262</v>
      </c>
      <c r="AEU94">
        <v>10993.641133519985</v>
      </c>
      <c r="AEV94">
        <v>7198.40506179165</v>
      </c>
      <c r="AEW94">
        <v>46149.920376581111</v>
      </c>
      <c r="AEX94">
        <v>4041.7172029742296</v>
      </c>
      <c r="AEY94">
        <v>5978.4867360781245</v>
      </c>
      <c r="AEZ94">
        <v>8010.9128302652352</v>
      </c>
      <c r="AFA94">
        <v>22882.311061347602</v>
      </c>
      <c r="AFB94">
        <v>38417.550839962118</v>
      </c>
      <c r="AFC94">
        <v>5396.8506949513903</v>
      </c>
      <c r="AFD94">
        <v>16281.281530363276</v>
      </c>
      <c r="AFE94">
        <v>15868.996142352404</v>
      </c>
      <c r="AFF94">
        <v>16397.711828027303</v>
      </c>
      <c r="AFG94">
        <v>71018.539587372463</v>
      </c>
      <c r="AFH94">
        <v>58346.483904016306</v>
      </c>
      <c r="AFI94">
        <v>51175.374032700434</v>
      </c>
      <c r="AFJ94">
        <v>10711.533062124601</v>
      </c>
      <c r="AFK94">
        <v>9783.8151725197895</v>
      </c>
      <c r="AFL94">
        <v>4541.998974855258</v>
      </c>
      <c r="AFM94">
        <v>28994.964052702519</v>
      </c>
      <c r="AFN94">
        <v>11077.482267039968</v>
      </c>
      <c r="AFO94">
        <v>6899.9101235832986</v>
      </c>
      <c r="AFP94">
        <v>45969.64075316221</v>
      </c>
      <c r="AFQ94">
        <v>4496.2344059484594</v>
      </c>
      <c r="AFR94">
        <v>6569.97347215625</v>
      </c>
      <c r="AFS94">
        <v>8877.5256605304694</v>
      </c>
      <c r="AFT94">
        <v>24801.522122695202</v>
      </c>
      <c r="AFU94">
        <v>40693.401679924238</v>
      </c>
      <c r="AFV94">
        <v>6084.0013899027799</v>
      </c>
      <c r="AFW94">
        <v>16162.363060726553</v>
      </c>
      <c r="AFX94">
        <v>16807.492284704811</v>
      </c>
      <c r="AFY94">
        <v>14945.2</v>
      </c>
      <c r="AFZ94">
        <v>72170.8</v>
      </c>
      <c r="AGA94">
        <v>58386</v>
      </c>
      <c r="AGB94">
        <v>43102.499999999985</v>
      </c>
      <c r="AGC94">
        <v>9637.7999999999993</v>
      </c>
      <c r="AGD94">
        <v>8767.3999999999978</v>
      </c>
      <c r="AGE94">
        <v>3716.3</v>
      </c>
      <c r="AGF94">
        <v>21031.599999999999</v>
      </c>
      <c r="AGG94">
        <v>10909.8</v>
      </c>
      <c r="AGH94">
        <v>7496.8999999999987</v>
      </c>
      <c r="AGI94">
        <v>46330.2</v>
      </c>
      <c r="AGJ94">
        <v>3587.1999999999994</v>
      </c>
      <c r="AGK94">
        <v>5387</v>
      </c>
      <c r="AGL94">
        <v>7144.3</v>
      </c>
      <c r="AGM94">
        <v>20963.100000000002</v>
      </c>
      <c r="AGN94">
        <v>36141.699999999997</v>
      </c>
      <c r="AGO94">
        <v>4709.7</v>
      </c>
      <c r="AGP94">
        <v>16400.2</v>
      </c>
      <c r="AGQ94">
        <v>14930.5</v>
      </c>
      <c r="AGR94">
        <v>15458.230286621161</v>
      </c>
      <c r="AGS94">
        <v>71983.93402104589</v>
      </c>
      <c r="AGT94">
        <v>58694.526826639485</v>
      </c>
      <c r="AGU94">
        <v>45381.609945499295</v>
      </c>
      <c r="AGV94">
        <v>10060.194896458999</v>
      </c>
      <c r="AGW94">
        <v>9144.4913791336803</v>
      </c>
      <c r="AGX94">
        <v>4055.4850419079039</v>
      </c>
      <c r="AGY94">
        <v>24035.543245495806</v>
      </c>
      <c r="AGZ94">
        <v>11176.979554933388</v>
      </c>
      <c r="AHA94">
        <v>7564.3331273611711</v>
      </c>
      <c r="AHB94">
        <v>47413.648744729646</v>
      </c>
      <c r="AHC94">
        <v>3913.5926567525657</v>
      </c>
      <c r="AHD94">
        <v>5736.5275464062506</v>
      </c>
      <c r="AHE94">
        <v>7753.4572324492183</v>
      </c>
      <c r="AHF94">
        <v>21916.796462174661</v>
      </c>
      <c r="AHG94">
        <v>37701.680533459614</v>
      </c>
      <c r="AHH94">
        <v>5116.6976834953693</v>
      </c>
      <c r="AHI94">
        <v>16841.661565455746</v>
      </c>
      <c r="AHJ94">
        <v>15864.896192158649</v>
      </c>
      <c r="AHK94">
        <v>15971.260573242325</v>
      </c>
      <c r="AHL94">
        <v>71797.068042091792</v>
      </c>
      <c r="AHM94">
        <v>59003.053653278977</v>
      </c>
      <c r="AHN94">
        <v>47660.719890998596</v>
      </c>
      <c r="AHO94">
        <v>10482.589792917999</v>
      </c>
      <c r="AHP94">
        <v>9521.5827582673628</v>
      </c>
      <c r="AHQ94">
        <v>4394.6700838158085</v>
      </c>
      <c r="AHR94">
        <v>27039.486490991618</v>
      </c>
      <c r="AHS94">
        <v>11444.159109866776</v>
      </c>
      <c r="AHT94">
        <v>7631.7662547223408</v>
      </c>
      <c r="AHU94">
        <v>48497.097489459295</v>
      </c>
      <c r="AHV94">
        <v>4239.9853135051326</v>
      </c>
      <c r="AHW94">
        <v>6086.0550928125031</v>
      </c>
      <c r="AHX94">
        <v>8362.6144648984373</v>
      </c>
      <c r="AHY94">
        <v>22870.492924349324</v>
      </c>
      <c r="AHZ94">
        <v>39261.661066919223</v>
      </c>
      <c r="AIA94">
        <v>5523.695366990738</v>
      </c>
      <c r="AIB94">
        <v>17283.123130911492</v>
      </c>
      <c r="AIC94">
        <v>16799.292384317298</v>
      </c>
      <c r="AID94">
        <v>14945.2</v>
      </c>
      <c r="AIE94">
        <v>72170.8</v>
      </c>
      <c r="AIF94">
        <v>58386</v>
      </c>
      <c r="AIG94">
        <v>43102.499999999993</v>
      </c>
      <c r="AIH94">
        <v>9637.7999999999993</v>
      </c>
      <c r="AII94">
        <v>8767.4</v>
      </c>
      <c r="AIJ94">
        <v>3716.3</v>
      </c>
      <c r="AIK94">
        <v>21031.599999999999</v>
      </c>
      <c r="AIL94">
        <v>10909.8</v>
      </c>
      <c r="AIM94">
        <v>7496.9</v>
      </c>
      <c r="AIN94">
        <v>46330.2</v>
      </c>
      <c r="AIO94">
        <v>3587.2</v>
      </c>
      <c r="AIP94">
        <v>5387</v>
      </c>
      <c r="AIQ94">
        <v>7144.3</v>
      </c>
      <c r="AIR94">
        <v>20963.100000000002</v>
      </c>
      <c r="AIS94">
        <v>36141.699999999997</v>
      </c>
      <c r="AIT94">
        <v>4709.7</v>
      </c>
      <c r="AIU94">
        <v>16400.2</v>
      </c>
      <c r="AIV94">
        <v>14930.5</v>
      </c>
      <c r="AIW94">
        <v>15376.220429931745</v>
      </c>
      <c r="AIX94">
        <v>72133.65103156885</v>
      </c>
      <c r="AIY94">
        <v>58820.790239959235</v>
      </c>
      <c r="AIZ94">
        <v>44705.714918248945</v>
      </c>
      <c r="AJA94">
        <v>10016.1673446885</v>
      </c>
      <c r="AJB94">
        <v>9094.062068700523</v>
      </c>
      <c r="AJC94">
        <v>4027.1525628618565</v>
      </c>
      <c r="AJD94">
        <v>23659.489868243716</v>
      </c>
      <c r="AJE94">
        <v>11247.494332400083</v>
      </c>
      <c r="AJF94">
        <v>7705.0746910417565</v>
      </c>
      <c r="AJG94">
        <v>47899.698117094471</v>
      </c>
      <c r="AJH94">
        <v>3864.3139851288493</v>
      </c>
      <c r="AJI94">
        <v>5643.466319609377</v>
      </c>
      <c r="AJJ94">
        <v>7654.4358486738283</v>
      </c>
      <c r="AJK94">
        <v>21545.444693261994</v>
      </c>
      <c r="AJL94">
        <v>37426.345800189418</v>
      </c>
      <c r="AJM94">
        <v>5008.9465252430546</v>
      </c>
      <c r="AJN94">
        <v>17057.19234818362</v>
      </c>
      <c r="AJO94">
        <v>15863.319288237974</v>
      </c>
      <c r="AJP94">
        <v>15807.24085986349</v>
      </c>
      <c r="AJQ94">
        <v>72096.502063137712</v>
      </c>
      <c r="AJR94">
        <v>59255.58047991847</v>
      </c>
      <c r="AJS94">
        <v>46308.929836497904</v>
      </c>
      <c r="AJT94">
        <v>10394.534689376998</v>
      </c>
      <c r="AJU94">
        <v>9420.7241374010482</v>
      </c>
      <c r="AJV94">
        <v>4338.0051257237137</v>
      </c>
      <c r="AJW94">
        <v>26287.37973648743</v>
      </c>
      <c r="AJX94">
        <v>11585.188664800165</v>
      </c>
      <c r="AJY94">
        <v>7913.2493820835116</v>
      </c>
      <c r="AJZ94">
        <v>49469.196234188945</v>
      </c>
      <c r="AKA94">
        <v>4141.4279702576987</v>
      </c>
      <c r="AKB94">
        <v>5899.932639218755</v>
      </c>
      <c r="AKC94">
        <v>8164.5716973476574</v>
      </c>
      <c r="AKD94">
        <v>22127.789386523989</v>
      </c>
      <c r="AKE94">
        <v>38710.991600378838</v>
      </c>
      <c r="AKF94">
        <v>5308.1930504861084</v>
      </c>
      <c r="AKG94">
        <v>17714.184696367243</v>
      </c>
      <c r="AKH94">
        <v>16796.138576475947</v>
      </c>
      <c r="AKI94">
        <v>14945.2</v>
      </c>
      <c r="AKJ94">
        <v>72170.8</v>
      </c>
      <c r="AKK94">
        <v>58386</v>
      </c>
      <c r="AKL94">
        <v>43102.499999999985</v>
      </c>
      <c r="AKM94">
        <v>9637.7999999999993</v>
      </c>
      <c r="AKN94">
        <v>8767.3999999999978</v>
      </c>
      <c r="AKO94">
        <v>3716.3</v>
      </c>
      <c r="AKP94">
        <v>21031.599999999999</v>
      </c>
      <c r="AKQ94">
        <v>10909.8</v>
      </c>
      <c r="AKR94">
        <v>7496.8999999999987</v>
      </c>
      <c r="AKS94">
        <v>46330.2</v>
      </c>
      <c r="AKT94">
        <v>3587.1999999999994</v>
      </c>
      <c r="AKU94">
        <v>5387</v>
      </c>
      <c r="AKV94">
        <v>7144.3</v>
      </c>
      <c r="AKW94">
        <v>20963.100000000002</v>
      </c>
      <c r="AKX94">
        <v>36141.699999999997</v>
      </c>
      <c r="AKY94">
        <v>4709.7</v>
      </c>
      <c r="AKZ94">
        <v>16400.2</v>
      </c>
      <c r="ALA94">
        <v>14930.5</v>
      </c>
      <c r="ALB94">
        <v>15294.210573242326</v>
      </c>
      <c r="ALC94">
        <v>72283.368042091795</v>
      </c>
      <c r="ALD94">
        <v>58947.053653278977</v>
      </c>
      <c r="ALE94">
        <v>44029.819890998595</v>
      </c>
      <c r="ALF94">
        <v>9972.1397929179984</v>
      </c>
      <c r="ALG94">
        <v>9043.6327582673639</v>
      </c>
      <c r="ALH94">
        <v>3998.8200838158082</v>
      </c>
      <c r="ALI94">
        <v>23283.436490991618</v>
      </c>
      <c r="ALJ94">
        <v>11318.009109866776</v>
      </c>
      <c r="ALK94">
        <v>7845.816254722341</v>
      </c>
      <c r="ALL94">
        <v>48385.747489459289</v>
      </c>
      <c r="ALM94">
        <v>3815.0353135051323</v>
      </c>
      <c r="ALN94">
        <v>5550.4050928125025</v>
      </c>
      <c r="ALO94">
        <v>7555.4144648984375</v>
      </c>
      <c r="ALP94">
        <v>21174.092924349323</v>
      </c>
      <c r="ALQ94">
        <v>37151.011066919222</v>
      </c>
      <c r="ALR94">
        <v>4901.195366990738</v>
      </c>
      <c r="ALS94">
        <v>17272.723130911494</v>
      </c>
      <c r="ALT94">
        <v>15861.742384317298</v>
      </c>
      <c r="ALU94">
        <v>15643.221146484655</v>
      </c>
      <c r="ALV94">
        <v>72395.936084183602</v>
      </c>
      <c r="ALW94">
        <v>59508.107306557955</v>
      </c>
      <c r="ALX94">
        <v>44957.139781997197</v>
      </c>
      <c r="ALY94">
        <v>10306.479585835998</v>
      </c>
      <c r="ALZ94">
        <v>9319.86551653473</v>
      </c>
      <c r="AMA94">
        <v>4281.3401676316171</v>
      </c>
      <c r="AMB94">
        <v>25535.272981983238</v>
      </c>
      <c r="AMC94">
        <v>11726.218219733553</v>
      </c>
      <c r="AMD94">
        <v>8194.7325094446824</v>
      </c>
      <c r="AME94">
        <v>50441.29497891858</v>
      </c>
      <c r="AMF94">
        <v>4042.8706270102648</v>
      </c>
      <c r="AMG94">
        <v>5713.8101856250059</v>
      </c>
      <c r="AMH94">
        <v>7966.5289297968748</v>
      </c>
      <c r="AMI94">
        <v>21385.085848698651</v>
      </c>
      <c r="AMJ94">
        <v>38160.322133838446</v>
      </c>
      <c r="AMK94">
        <v>5092.690733981477</v>
      </c>
      <c r="AML94">
        <v>18145.246261822987</v>
      </c>
      <c r="AMM94">
        <v>16792.984768634597</v>
      </c>
      <c r="AMN94">
        <v>14945.2</v>
      </c>
      <c r="AMO94">
        <v>72170.8</v>
      </c>
      <c r="AMP94">
        <v>58386.000000000007</v>
      </c>
      <c r="AMQ94">
        <v>43102.499999999993</v>
      </c>
      <c r="AMR94">
        <v>9637.7999999999993</v>
      </c>
      <c r="AMS94">
        <v>8767.4000000000015</v>
      </c>
      <c r="AMT94">
        <v>3716.3000000000006</v>
      </c>
      <c r="AMU94">
        <v>21031.600000000002</v>
      </c>
      <c r="AMV94">
        <v>10909.800000000001</v>
      </c>
      <c r="AMW94">
        <v>7496.9</v>
      </c>
      <c r="AMX94">
        <v>46330.200000000004</v>
      </c>
      <c r="AMY94">
        <v>3587.2</v>
      </c>
      <c r="AMZ94">
        <v>5387.0000000000009</v>
      </c>
      <c r="ANA94">
        <v>7144.3</v>
      </c>
      <c r="ANB94">
        <v>20963.100000000002</v>
      </c>
      <c r="ANC94">
        <v>36141.700000000004</v>
      </c>
      <c r="AND94">
        <v>4709.7</v>
      </c>
      <c r="ANE94">
        <v>16400.2</v>
      </c>
      <c r="ANF94">
        <v>14930.500000000004</v>
      </c>
      <c r="ANG94">
        <v>15080.984945849841</v>
      </c>
      <c r="ANH94">
        <v>72672.632269451482</v>
      </c>
      <c r="ANI94">
        <v>59275.338527910324</v>
      </c>
      <c r="ANJ94">
        <v>42272.492820147694</v>
      </c>
      <c r="ANK94">
        <v>9857.6681583146983</v>
      </c>
      <c r="ANL94">
        <v>8912.5165511411524</v>
      </c>
      <c r="ANM94">
        <v>3925.1556382960853</v>
      </c>
      <c r="ANN94">
        <v>22305.697710136177</v>
      </c>
      <c r="ANO94">
        <v>11501.347531280184</v>
      </c>
      <c r="ANP94">
        <v>8211.7443202918639</v>
      </c>
      <c r="ANQ94">
        <v>49649.475857607838</v>
      </c>
      <c r="ANR94">
        <v>3686.9107672834689</v>
      </c>
      <c r="ANS94">
        <v>5308.4459031406304</v>
      </c>
      <c r="ANT94">
        <v>7297.9588670824232</v>
      </c>
      <c r="ANU94">
        <v>20208.578325176386</v>
      </c>
      <c r="ANV94">
        <v>36435.140760416725</v>
      </c>
      <c r="ANW94">
        <v>4621.0423555347188</v>
      </c>
      <c r="ANX94">
        <v>17833.103166003966</v>
      </c>
      <c r="ANY94">
        <v>15857.642434123543</v>
      </c>
      <c r="ANZ94">
        <v>15216.769891699681</v>
      </c>
      <c r="AOA94">
        <v>73174.464538902947</v>
      </c>
      <c r="AOB94">
        <v>60164.677055820648</v>
      </c>
      <c r="AOC94">
        <v>41442.485640295381</v>
      </c>
      <c r="AOD94">
        <v>10077.536316629396</v>
      </c>
      <c r="AOE94">
        <v>9057.6331022823051</v>
      </c>
      <c r="AOF94">
        <v>4134.0112765921695</v>
      </c>
      <c r="AOG94">
        <v>23579.795420272349</v>
      </c>
      <c r="AOH94">
        <v>12092.895062560365</v>
      </c>
      <c r="AOI94">
        <v>8926.5886405837264</v>
      </c>
      <c r="AOJ94">
        <v>52968.751715215672</v>
      </c>
      <c r="AOK94">
        <v>3786.621534566938</v>
      </c>
      <c r="AOL94">
        <v>5229.8918062812609</v>
      </c>
      <c r="AOM94">
        <v>7451.6177341648445</v>
      </c>
      <c r="AON94">
        <v>19454.056650352777</v>
      </c>
      <c r="AOO94">
        <v>36728.581520833446</v>
      </c>
      <c r="AOP94">
        <v>4532.3847110694369</v>
      </c>
      <c r="AOQ94">
        <v>19266.006332007935</v>
      </c>
      <c r="AOR94">
        <v>16784.784868247087</v>
      </c>
      <c r="AOS94">
        <v>14945.2</v>
      </c>
      <c r="AOT94">
        <v>72170.8</v>
      </c>
      <c r="AOU94">
        <v>58386</v>
      </c>
      <c r="AOV94">
        <v>43102.499999999985</v>
      </c>
      <c r="AOW94">
        <v>9637.7999999999993</v>
      </c>
      <c r="AOX94">
        <v>8767.3999999999978</v>
      </c>
      <c r="AOY94">
        <v>3716.3</v>
      </c>
      <c r="AOZ94">
        <v>21031.599999999999</v>
      </c>
      <c r="APA94">
        <v>10909.8</v>
      </c>
      <c r="APB94">
        <v>7496.9</v>
      </c>
      <c r="APC94">
        <v>46330.2</v>
      </c>
      <c r="APD94">
        <v>3587.2</v>
      </c>
      <c r="APE94">
        <v>5387</v>
      </c>
      <c r="APF94">
        <v>7144.3</v>
      </c>
      <c r="APG94">
        <v>20963.099999999999</v>
      </c>
      <c r="APH94">
        <v>36141.699999999997</v>
      </c>
      <c r="API94">
        <v>4709.6999999999989</v>
      </c>
      <c r="APJ94">
        <v>16400.2</v>
      </c>
      <c r="APK94">
        <v>14930.5</v>
      </c>
      <c r="APL94">
        <v>15218.877239908994</v>
      </c>
      <c r="APM94">
        <v>72166.968042091801</v>
      </c>
      <c r="APN94">
        <v>58828.386986612313</v>
      </c>
      <c r="APO94">
        <v>43854.569890998595</v>
      </c>
      <c r="APP94">
        <v>9926.5814595846641</v>
      </c>
      <c r="APQ94">
        <v>8987.4827582673643</v>
      </c>
      <c r="APR94">
        <v>3969.1367504824752</v>
      </c>
      <c r="APS94">
        <v>23139.253157658284</v>
      </c>
      <c r="APT94">
        <v>11315.300776533444</v>
      </c>
      <c r="APU94">
        <v>7846.2162547223406</v>
      </c>
      <c r="APV94">
        <v>48288.305822792623</v>
      </c>
      <c r="APW94">
        <v>3783.7853135051328</v>
      </c>
      <c r="APX94">
        <v>5509.6967594791695</v>
      </c>
      <c r="APY94">
        <v>7485.2394648984382</v>
      </c>
      <c r="APZ94">
        <v>21021.384591015991</v>
      </c>
      <c r="AQA94">
        <v>36962.711066919226</v>
      </c>
      <c r="AQB94">
        <v>4860.8537003240708</v>
      </c>
      <c r="AQC94">
        <v>17292.798130911491</v>
      </c>
      <c r="AQD94">
        <v>15850.575717650632</v>
      </c>
      <c r="AQE94">
        <v>15492.554479817987</v>
      </c>
      <c r="AQF94">
        <v>72163.136084183599</v>
      </c>
      <c r="AQG94">
        <v>59270.773973224626</v>
      </c>
      <c r="AQH94">
        <v>44606.639781997197</v>
      </c>
      <c r="AQI94">
        <v>10215.362919169331</v>
      </c>
      <c r="AQJ94">
        <v>9207.5655165347307</v>
      </c>
      <c r="AQK94">
        <v>4221.9735009649503</v>
      </c>
      <c r="AQL94">
        <v>25246.90631531657</v>
      </c>
      <c r="AQM94">
        <v>11720.801553066887</v>
      </c>
      <c r="AQN94">
        <v>8195.5325094446816</v>
      </c>
      <c r="AQO94">
        <v>50246.411645585249</v>
      </c>
      <c r="AQP94">
        <v>3980.3706270102648</v>
      </c>
      <c r="AQQ94">
        <v>5632.3935189583399</v>
      </c>
      <c r="AQR94">
        <v>7826.1789297968753</v>
      </c>
      <c r="AQS94">
        <v>21079.669182031983</v>
      </c>
      <c r="AQT94">
        <v>37783.722133838448</v>
      </c>
      <c r="AQU94">
        <v>5012.0074006481427</v>
      </c>
      <c r="AQV94">
        <v>18185.396261822985</v>
      </c>
      <c r="AQW94">
        <v>16770.651435301261</v>
      </c>
      <c r="AQX94">
        <v>14945.2</v>
      </c>
      <c r="AQY94">
        <v>72170.8</v>
      </c>
      <c r="AQZ94">
        <v>58386</v>
      </c>
      <c r="ARA94">
        <v>43102.499999999985</v>
      </c>
      <c r="ARB94">
        <v>9637.7999999999993</v>
      </c>
      <c r="ARC94">
        <v>8767.3999999999978</v>
      </c>
      <c r="ARD94">
        <v>3716.3</v>
      </c>
      <c r="ARE94">
        <v>21031.599999999999</v>
      </c>
      <c r="ARF94">
        <v>10909.8</v>
      </c>
      <c r="ARG94">
        <v>7496.9</v>
      </c>
      <c r="ARH94">
        <v>46330.2</v>
      </c>
      <c r="ARI94">
        <v>3587.2</v>
      </c>
      <c r="ARJ94">
        <v>5387</v>
      </c>
      <c r="ARK94">
        <v>7144.3</v>
      </c>
      <c r="ARL94">
        <v>20963.099999999999</v>
      </c>
      <c r="ARM94">
        <v>36141.699999999997</v>
      </c>
      <c r="ARN94">
        <v>4709.6999999999989</v>
      </c>
      <c r="ARO94">
        <v>16400.2</v>
      </c>
      <c r="ARP94">
        <v>14930.5</v>
      </c>
      <c r="ARQ94">
        <v>15238.906809977248</v>
      </c>
      <c r="ARR94">
        <v>71368.617010522954</v>
      </c>
      <c r="ARS94">
        <v>58093.596746653071</v>
      </c>
      <c r="ART94">
        <v>45356.504972749644</v>
      </c>
      <c r="ARU94">
        <v>9921.9891148961651</v>
      </c>
      <c r="ARV94">
        <v>8970.3206895668409</v>
      </c>
      <c r="ARW94">
        <v>3965.0841876206186</v>
      </c>
      <c r="ARX94">
        <v>23834.86328941457</v>
      </c>
      <c r="ARY94">
        <v>11095.631444133362</v>
      </c>
      <c r="ARZ94">
        <v>7425.1915636805843</v>
      </c>
      <c r="ASA94">
        <v>46537.832705698151</v>
      </c>
      <c r="ASB94">
        <v>3837.8713283762827</v>
      </c>
      <c r="ASC94">
        <v>5666.7554398697921</v>
      </c>
      <c r="ASD94">
        <v>7571.7786162246102</v>
      </c>
      <c r="ASE94">
        <v>21677.314897753997</v>
      </c>
      <c r="ASF94">
        <v>37223.815266729813</v>
      </c>
      <c r="ASG94">
        <v>5063.0821750810173</v>
      </c>
      <c r="ASH94">
        <v>16706.430782727872</v>
      </c>
      <c r="ASI94">
        <v>15821.806429412658</v>
      </c>
      <c r="ASJ94">
        <v>15532.613619954496</v>
      </c>
      <c r="ASK94">
        <v>70566.43402104589</v>
      </c>
      <c r="ASL94">
        <v>57801.193493306157</v>
      </c>
      <c r="ASM94">
        <v>47610.509945499303</v>
      </c>
      <c r="ASN94">
        <v>10206.178229792333</v>
      </c>
      <c r="ASO94">
        <v>9173.2413791336821</v>
      </c>
      <c r="ASP94">
        <v>4213.868375241238</v>
      </c>
      <c r="ASQ94">
        <v>26638.126578829142</v>
      </c>
      <c r="ASR94">
        <v>11281.462888266722</v>
      </c>
      <c r="ASS94">
        <v>7353.4831273611708</v>
      </c>
      <c r="AST94">
        <v>46745.465411396304</v>
      </c>
      <c r="ASU94">
        <v>4088.5426567525656</v>
      </c>
      <c r="ASV94">
        <v>5946.5108797395851</v>
      </c>
      <c r="ASW94">
        <v>7999.2572324492194</v>
      </c>
      <c r="ASX94">
        <v>22391.529795507995</v>
      </c>
      <c r="ASY94">
        <v>38305.930533459614</v>
      </c>
      <c r="ASZ94">
        <v>5416.4643501620358</v>
      </c>
      <c r="ATA94">
        <v>17012.661565455746</v>
      </c>
      <c r="ATB94">
        <v>16713.112858825312</v>
      </c>
      <c r="ATC94">
        <v>14945.2</v>
      </c>
      <c r="ATD94">
        <v>72170.8</v>
      </c>
      <c r="ATE94">
        <v>58386</v>
      </c>
      <c r="ATF94">
        <v>43102.499999999985</v>
      </c>
      <c r="ATG94">
        <v>9637.7999999999993</v>
      </c>
      <c r="ATH94">
        <v>8767.3999999999978</v>
      </c>
      <c r="ATI94">
        <v>3716.3</v>
      </c>
      <c r="ATJ94">
        <v>21031.599999999999</v>
      </c>
      <c r="ATK94">
        <v>10909.8</v>
      </c>
      <c r="ATL94">
        <v>7496.9</v>
      </c>
      <c r="ATM94">
        <v>46330.2</v>
      </c>
      <c r="ATN94">
        <v>3587.2</v>
      </c>
      <c r="ATO94">
        <v>5387</v>
      </c>
      <c r="ATP94">
        <v>7144.3</v>
      </c>
      <c r="ATQ94">
        <v>20963.099999999999</v>
      </c>
      <c r="ATR94">
        <v>36141.699999999997</v>
      </c>
      <c r="ATS94">
        <v>4709.6999999999989</v>
      </c>
      <c r="ATT94">
        <v>16400.2</v>
      </c>
      <c r="ATU94">
        <v>14930.5</v>
      </c>
      <c r="ATV94">
        <v>15464.906809977248</v>
      </c>
      <c r="ATW94">
        <v>71717.817010522951</v>
      </c>
      <c r="ATX94">
        <v>58449.596746653071</v>
      </c>
      <c r="ATY94">
        <v>45882.254972749644</v>
      </c>
      <c r="ATZ94">
        <v>10058.664114896166</v>
      </c>
      <c r="AUA94">
        <v>9138.7706895668398</v>
      </c>
      <c r="AUB94">
        <v>4054.1341876206184</v>
      </c>
      <c r="AUC94">
        <v>24267.413289414573</v>
      </c>
      <c r="AUD94">
        <v>11103.756444133362</v>
      </c>
      <c r="AUE94">
        <v>7423.9915636805854</v>
      </c>
      <c r="AUF94">
        <v>46830.157705698162</v>
      </c>
      <c r="AUG94">
        <v>3931.6213283762827</v>
      </c>
      <c r="AUH94">
        <v>5788.8804398697921</v>
      </c>
      <c r="AUI94">
        <v>7782.3036162246099</v>
      </c>
      <c r="AUJ94">
        <v>22135.439897753997</v>
      </c>
      <c r="AUK94">
        <v>37788.715266729807</v>
      </c>
      <c r="AUL94">
        <v>5184.1071750810179</v>
      </c>
      <c r="AUM94">
        <v>16646.20578272787</v>
      </c>
      <c r="AUN94">
        <v>15855.306429412658</v>
      </c>
      <c r="AUO94">
        <v>15984.613619954496</v>
      </c>
      <c r="AUP94">
        <v>71264.834021045885</v>
      </c>
      <c r="AUQ94">
        <v>58513.193493306157</v>
      </c>
      <c r="AUR94">
        <v>48662.009945499303</v>
      </c>
      <c r="AUS94">
        <v>10479.528229792333</v>
      </c>
      <c r="AUT94">
        <v>9510.1413791336818</v>
      </c>
      <c r="AUU94">
        <v>4391.9683752412375</v>
      </c>
      <c r="AUV94">
        <v>27503.226578829141</v>
      </c>
      <c r="AUW94">
        <v>11297.712888266722</v>
      </c>
      <c r="AUX94">
        <v>7351.0831273611711</v>
      </c>
      <c r="AUY94">
        <v>47330.115411396313</v>
      </c>
      <c r="AUZ94">
        <v>4276.0426567525656</v>
      </c>
      <c r="AVA94">
        <v>6190.7608797395851</v>
      </c>
      <c r="AVB94">
        <v>8420.3072324492186</v>
      </c>
      <c r="AVC94">
        <v>23307.779795507995</v>
      </c>
      <c r="AVD94">
        <v>39435.730533459609</v>
      </c>
      <c r="AVE94">
        <v>5658.514350162036</v>
      </c>
      <c r="AVF94">
        <v>16892.211565455746</v>
      </c>
      <c r="AVG94">
        <v>16780.112858825312</v>
      </c>
    </row>
    <row r="95" spans="1:1255" x14ac:dyDescent="0.25">
      <c r="A95" s="1" t="s">
        <v>135</v>
      </c>
      <c r="B95">
        <v>14546.9</v>
      </c>
      <c r="C95">
        <v>61921</v>
      </c>
      <c r="D95">
        <v>53579</v>
      </c>
      <c r="E95">
        <v>45423.8</v>
      </c>
      <c r="F95">
        <v>9187.6</v>
      </c>
      <c r="G95">
        <v>8523.7999999999993</v>
      </c>
      <c r="H95">
        <v>3635.3</v>
      </c>
      <c r="I95">
        <v>21546.6</v>
      </c>
      <c r="J95">
        <v>10321.799999999999</v>
      </c>
      <c r="K95">
        <v>6659.3</v>
      </c>
      <c r="L95">
        <v>43061.8</v>
      </c>
      <c r="M95">
        <v>3615.6000000000004</v>
      </c>
      <c r="N95">
        <v>5394.3</v>
      </c>
      <c r="O95">
        <v>7048.7</v>
      </c>
      <c r="P95">
        <v>22358.800000000003</v>
      </c>
      <c r="Q95">
        <v>33100.5</v>
      </c>
      <c r="R95">
        <v>5285.9</v>
      </c>
      <c r="S95">
        <v>18281.5</v>
      </c>
      <c r="T95">
        <v>16535</v>
      </c>
      <c r="U95">
        <v>14780.904213560902</v>
      </c>
      <c r="V95">
        <v>62690.189412427178</v>
      </c>
      <c r="W95">
        <v>54280.261259604551</v>
      </c>
      <c r="X95">
        <v>45071.01573574025</v>
      </c>
      <c r="Y95">
        <v>9456.4451862125097</v>
      </c>
      <c r="Z95">
        <v>8716.279549442439</v>
      </c>
      <c r="AA95">
        <v>3866.3699007169257</v>
      </c>
      <c r="AB95">
        <v>23122.015659905737</v>
      </c>
      <c r="AC95">
        <v>10904.790600243079</v>
      </c>
      <c r="AD95">
        <v>7263.7183256162243</v>
      </c>
      <c r="AE95">
        <v>46155.319781264887</v>
      </c>
      <c r="AF95">
        <v>3761.7138197280124</v>
      </c>
      <c r="AG95">
        <v>5390.0303981080751</v>
      </c>
      <c r="AH95">
        <v>7284.5597711988894</v>
      </c>
      <c r="AI95">
        <v>21819.752365780678</v>
      </c>
      <c r="AJ95">
        <v>33754.791784243593</v>
      </c>
      <c r="AK95">
        <v>5239.4849646013872</v>
      </c>
      <c r="AL95">
        <v>19700.046186793701</v>
      </c>
      <c r="AM95">
        <v>17536.422025081651</v>
      </c>
      <c r="AN95">
        <v>15014.908427121802</v>
      </c>
      <c r="AO95">
        <v>63459.378824854364</v>
      </c>
      <c r="AP95">
        <v>54981.522519209102</v>
      </c>
      <c r="AQ95">
        <v>44718.231471480489</v>
      </c>
      <c r="AR95">
        <v>9725.2903724250173</v>
      </c>
      <c r="AS95">
        <v>8908.7590988848769</v>
      </c>
      <c r="AT95">
        <v>4097.4398014338512</v>
      </c>
      <c r="AU95">
        <v>24697.43131981148</v>
      </c>
      <c r="AV95">
        <v>11487.781200486157</v>
      </c>
      <c r="AW95">
        <v>7868.1366512324494</v>
      </c>
      <c r="AX95">
        <v>49248.839562529778</v>
      </c>
      <c r="AY95">
        <v>3907.8276394560244</v>
      </c>
      <c r="AZ95">
        <v>5385.7607962161501</v>
      </c>
      <c r="BA95">
        <v>7520.419542397779</v>
      </c>
      <c r="BB95">
        <v>21280.704731561353</v>
      </c>
      <c r="BC95">
        <v>34409.083568487185</v>
      </c>
      <c r="BD95">
        <v>5193.0699292027748</v>
      </c>
      <c r="BE95">
        <v>21118.592373587402</v>
      </c>
      <c r="BF95">
        <v>18537.844050163305</v>
      </c>
      <c r="BG95">
        <v>14546.9</v>
      </c>
      <c r="BH95">
        <v>61921</v>
      </c>
      <c r="BI95">
        <v>53579</v>
      </c>
      <c r="BJ95">
        <v>45423.8</v>
      </c>
      <c r="BK95">
        <v>9187.6</v>
      </c>
      <c r="BL95">
        <v>8523.7999999999993</v>
      </c>
      <c r="BM95">
        <v>3635.3</v>
      </c>
      <c r="BN95">
        <v>21546.6</v>
      </c>
      <c r="BO95">
        <v>10321.799999999999</v>
      </c>
      <c r="BP95">
        <v>6659.3</v>
      </c>
      <c r="BQ95">
        <v>43061.8</v>
      </c>
      <c r="BR95">
        <v>3615.6000000000004</v>
      </c>
      <c r="BS95">
        <v>5394.3</v>
      </c>
      <c r="BT95">
        <v>7048.7</v>
      </c>
      <c r="BU95">
        <v>22358.800000000003</v>
      </c>
      <c r="BV95">
        <v>33100.5</v>
      </c>
      <c r="BW95">
        <v>5285.9</v>
      </c>
      <c r="BX95">
        <v>18281.5</v>
      </c>
      <c r="BY95">
        <v>16535</v>
      </c>
      <c r="BZ95">
        <v>14793.349999999999</v>
      </c>
      <c r="CA95">
        <v>61065.05</v>
      </c>
      <c r="CB95">
        <v>52803</v>
      </c>
      <c r="CC95">
        <v>48239.350000000006</v>
      </c>
      <c r="CD95">
        <v>9437.7000000000007</v>
      </c>
      <c r="CE95">
        <v>8667.8499999999985</v>
      </c>
      <c r="CF95">
        <v>3854.7</v>
      </c>
      <c r="CG95">
        <v>24564.55</v>
      </c>
      <c r="CH95">
        <v>10445.049999999999</v>
      </c>
      <c r="CI95">
        <v>6507.2000000000007</v>
      </c>
      <c r="CJ95">
        <v>42858.95</v>
      </c>
      <c r="CK95">
        <v>3857.9</v>
      </c>
      <c r="CL95">
        <v>5691.8</v>
      </c>
      <c r="CM95">
        <v>7431.65</v>
      </c>
      <c r="CN95">
        <v>23195.65</v>
      </c>
      <c r="CO95">
        <v>34055.65</v>
      </c>
      <c r="CP95">
        <v>5695.1</v>
      </c>
      <c r="CQ95">
        <v>18423.650000000001</v>
      </c>
      <c r="CR95">
        <v>17481.5</v>
      </c>
      <c r="CS95">
        <v>15039.8</v>
      </c>
      <c r="CT95">
        <v>60209.1</v>
      </c>
      <c r="CU95">
        <v>52027</v>
      </c>
      <c r="CV95">
        <v>51054.9</v>
      </c>
      <c r="CW95">
        <v>9687.7999999999993</v>
      </c>
      <c r="CX95">
        <v>8811.9</v>
      </c>
      <c r="CY95">
        <v>4074.1</v>
      </c>
      <c r="CZ95">
        <v>27582.5</v>
      </c>
      <c r="DA95">
        <v>10568.3</v>
      </c>
      <c r="DB95">
        <v>6355.1</v>
      </c>
      <c r="DC95">
        <v>42656.1</v>
      </c>
      <c r="DD95">
        <v>4100.2</v>
      </c>
      <c r="DE95">
        <v>5989.3</v>
      </c>
      <c r="DF95">
        <v>7814.6</v>
      </c>
      <c r="DG95">
        <v>24032.5</v>
      </c>
      <c r="DH95">
        <v>35010.800000000003</v>
      </c>
      <c r="DI95">
        <v>6104.3</v>
      </c>
      <c r="DJ95">
        <v>18565.8</v>
      </c>
      <c r="DK95">
        <v>18428</v>
      </c>
      <c r="DL95">
        <v>14546.9</v>
      </c>
      <c r="DM95">
        <v>61921</v>
      </c>
      <c r="DN95">
        <v>53579</v>
      </c>
      <c r="DO95">
        <v>45423.8</v>
      </c>
      <c r="DP95">
        <v>9187.6</v>
      </c>
      <c r="DQ95">
        <v>8523.7999999999993</v>
      </c>
      <c r="DR95">
        <v>3635.3</v>
      </c>
      <c r="DS95">
        <v>21546.6</v>
      </c>
      <c r="DT95">
        <v>10321.799999999999</v>
      </c>
      <c r="DU95">
        <v>6659.3</v>
      </c>
      <c r="DV95">
        <v>43061.8</v>
      </c>
      <c r="DW95">
        <v>3615.6000000000004</v>
      </c>
      <c r="DX95">
        <v>5394.3</v>
      </c>
      <c r="DY95">
        <v>7048.7</v>
      </c>
      <c r="DZ95">
        <v>22358.800000000003</v>
      </c>
      <c r="EA95">
        <v>33100.5</v>
      </c>
      <c r="EB95">
        <v>5285.9</v>
      </c>
      <c r="EC95">
        <v>18281.5</v>
      </c>
      <c r="ED95">
        <v>16535</v>
      </c>
      <c r="EE95">
        <v>15245.65</v>
      </c>
      <c r="EF95">
        <v>61846.3</v>
      </c>
      <c r="EG95">
        <v>53520</v>
      </c>
      <c r="EH95">
        <v>49395.850000000006</v>
      </c>
      <c r="EI95">
        <v>9702.6500000000015</v>
      </c>
      <c r="EJ95">
        <v>9015.3499999999985</v>
      </c>
      <c r="EK95">
        <v>4032.65</v>
      </c>
      <c r="EL95">
        <v>25473.05</v>
      </c>
      <c r="EM95">
        <v>10463.9</v>
      </c>
      <c r="EN95">
        <v>6527.15</v>
      </c>
      <c r="EO95">
        <v>43378.25</v>
      </c>
      <c r="EP95">
        <v>4052.7500000000005</v>
      </c>
      <c r="EQ95">
        <v>5939</v>
      </c>
      <c r="ER95">
        <v>7866.9500000000007</v>
      </c>
      <c r="ES95">
        <v>24180.100000000002</v>
      </c>
      <c r="ET95">
        <v>35210.25</v>
      </c>
      <c r="EU95">
        <v>5964.95</v>
      </c>
      <c r="EV95">
        <v>18289.900000000001</v>
      </c>
      <c r="EW95">
        <v>17557.05</v>
      </c>
      <c r="EX95">
        <v>15944.4</v>
      </c>
      <c r="EY95">
        <v>61771.6</v>
      </c>
      <c r="EZ95">
        <v>53461</v>
      </c>
      <c r="FA95">
        <v>53367.9</v>
      </c>
      <c r="FB95">
        <v>10217.700000000001</v>
      </c>
      <c r="FC95">
        <v>9506.9</v>
      </c>
      <c r="FD95">
        <v>4430</v>
      </c>
      <c r="FE95">
        <v>29399.5</v>
      </c>
      <c r="FF95">
        <v>10606</v>
      </c>
      <c r="FG95">
        <v>6395</v>
      </c>
      <c r="FH95">
        <v>43694.7</v>
      </c>
      <c r="FI95">
        <v>4489.9000000000005</v>
      </c>
      <c r="FJ95">
        <v>6483.7</v>
      </c>
      <c r="FK95">
        <v>8685.2000000000007</v>
      </c>
      <c r="FL95">
        <v>26001.4</v>
      </c>
      <c r="FM95">
        <v>37320</v>
      </c>
      <c r="FN95">
        <v>6644</v>
      </c>
      <c r="FO95">
        <v>18298.3</v>
      </c>
      <c r="FP95">
        <v>18579.099999999999</v>
      </c>
      <c r="FQ95">
        <v>14546.899999999998</v>
      </c>
      <c r="FR95">
        <v>61921</v>
      </c>
      <c r="FS95">
        <v>53579</v>
      </c>
      <c r="FT95">
        <v>45423.8</v>
      </c>
      <c r="FU95">
        <v>9187.6</v>
      </c>
      <c r="FV95">
        <v>8523.7999999999993</v>
      </c>
      <c r="FW95">
        <v>3635.3</v>
      </c>
      <c r="FX95">
        <v>21546.6</v>
      </c>
      <c r="FY95">
        <v>10321.799999999999</v>
      </c>
      <c r="FZ95">
        <v>6659.3</v>
      </c>
      <c r="GA95">
        <v>43061.8</v>
      </c>
      <c r="GB95">
        <v>3615.6000000000004</v>
      </c>
      <c r="GC95">
        <v>5394.3</v>
      </c>
      <c r="GD95">
        <v>7048.6999999999989</v>
      </c>
      <c r="GE95">
        <v>22358.800000000003</v>
      </c>
      <c r="GF95">
        <v>33100.5</v>
      </c>
      <c r="GG95">
        <v>5285.9</v>
      </c>
      <c r="GH95">
        <v>18281.5</v>
      </c>
      <c r="GI95">
        <v>16535</v>
      </c>
      <c r="GJ95">
        <v>14939.968071186966</v>
      </c>
      <c r="GK95">
        <v>61867.17980414239</v>
      </c>
      <c r="GL95">
        <v>53534.420419868176</v>
      </c>
      <c r="GM95">
        <v>47568.738578580087</v>
      </c>
      <c r="GN95">
        <v>9532.2650620708373</v>
      </c>
      <c r="GO95">
        <v>8799.8265164808108</v>
      </c>
      <c r="GP95">
        <v>3917.9066335723082</v>
      </c>
      <c r="GQ95">
        <v>24386.538553301914</v>
      </c>
      <c r="GR95">
        <v>10604.580200081025</v>
      </c>
      <c r="GS95">
        <v>6766.022775205407</v>
      </c>
      <c r="GT95">
        <v>44130.839927088295</v>
      </c>
      <c r="GU95">
        <v>3890.7879399093372</v>
      </c>
      <c r="GV95">
        <v>5673.6101327026918</v>
      </c>
      <c r="GW95">
        <v>7527.7199237329633</v>
      </c>
      <c r="GX95">
        <v>23065.167455260227</v>
      </c>
      <c r="GY95">
        <v>34340.23059474786</v>
      </c>
      <c r="GZ95">
        <v>5633.1783215337964</v>
      </c>
      <c r="HA95">
        <v>18804.532062264567</v>
      </c>
      <c r="HB95">
        <v>17524.990675027213</v>
      </c>
      <c r="HC95">
        <v>15333.036142373932</v>
      </c>
      <c r="HD95">
        <v>61813.359608284787</v>
      </c>
      <c r="HE95">
        <v>53489.840839736367</v>
      </c>
      <c r="HF95">
        <v>49713.677157160164</v>
      </c>
      <c r="HG95">
        <v>9876.9301241416724</v>
      </c>
      <c r="HH95">
        <v>9075.853032961626</v>
      </c>
      <c r="HI95">
        <v>4200.5132671446172</v>
      </c>
      <c r="HJ95">
        <v>27226.477106603827</v>
      </c>
      <c r="HK95">
        <v>10887.360400162052</v>
      </c>
      <c r="HL95">
        <v>6872.7455504108166</v>
      </c>
      <c r="HM95">
        <v>45199.879854176586</v>
      </c>
      <c r="HN95">
        <v>4165.9758798186749</v>
      </c>
      <c r="HO95">
        <v>5952.9202654053825</v>
      </c>
      <c r="HP95">
        <v>8006.7398474659258</v>
      </c>
      <c r="HQ95">
        <v>23771.534910520451</v>
      </c>
      <c r="HR95">
        <v>35579.961189495727</v>
      </c>
      <c r="HS95">
        <v>5980.4566430675914</v>
      </c>
      <c r="HT95">
        <v>19327.564124529134</v>
      </c>
      <c r="HU95">
        <v>18514.981350054433</v>
      </c>
      <c r="HV95">
        <v>14546.9</v>
      </c>
      <c r="HW95">
        <v>61921.000000000007</v>
      </c>
      <c r="HX95">
        <v>53579</v>
      </c>
      <c r="HY95">
        <v>45423.80000000001</v>
      </c>
      <c r="HZ95">
        <v>9187.6</v>
      </c>
      <c r="IA95">
        <v>8523.8000000000011</v>
      </c>
      <c r="IB95">
        <v>3635.3</v>
      </c>
      <c r="IC95">
        <v>21546.600000000002</v>
      </c>
      <c r="ID95">
        <v>10321.799999999999</v>
      </c>
      <c r="IE95">
        <v>6659.3</v>
      </c>
      <c r="IF95">
        <v>43061.80000000001</v>
      </c>
      <c r="IG95">
        <v>3615.6000000000008</v>
      </c>
      <c r="IH95">
        <v>5394.3</v>
      </c>
      <c r="II95">
        <v>7048.7000000000007</v>
      </c>
      <c r="IJ95">
        <v>22358.800000000003</v>
      </c>
      <c r="IK95">
        <v>33100.5</v>
      </c>
      <c r="IL95">
        <v>5285.9</v>
      </c>
      <c r="IM95">
        <v>18281.5</v>
      </c>
      <c r="IN95">
        <v>16535</v>
      </c>
      <c r="IO95">
        <v>14794.59457864391</v>
      </c>
      <c r="IP95">
        <v>60902.536058757287</v>
      </c>
      <c r="IQ95">
        <v>52655.273874039543</v>
      </c>
      <c r="IR95">
        <v>48556.183426425989</v>
      </c>
      <c r="IS95">
        <v>9435.8254813787498</v>
      </c>
      <c r="IT95">
        <v>8663.0070450557541</v>
      </c>
      <c r="IU95">
        <v>3853.5330099283074</v>
      </c>
      <c r="IV95">
        <v>24708.803434009427</v>
      </c>
      <c r="IW95">
        <v>10399.075939975692</v>
      </c>
      <c r="IX95">
        <v>6431.5481674383782</v>
      </c>
      <c r="IY95">
        <v>42529.31302187351</v>
      </c>
      <c r="IZ95">
        <v>3867.5186180271994</v>
      </c>
      <c r="JA95">
        <v>5721.9769601891931</v>
      </c>
      <c r="JB95">
        <v>7446.3590228801113</v>
      </c>
      <c r="JC95">
        <v>23333.239763421938</v>
      </c>
      <c r="JD95">
        <v>34085.735821575647</v>
      </c>
      <c r="JE95">
        <v>5740.6615035398618</v>
      </c>
      <c r="JF95">
        <v>18296.010381320633</v>
      </c>
      <c r="JG95">
        <v>17476.007797491835</v>
      </c>
      <c r="JH95">
        <v>15042.289157287818</v>
      </c>
      <c r="JI95">
        <v>59884.072117514574</v>
      </c>
      <c r="JJ95">
        <v>51731.547748079094</v>
      </c>
      <c r="JK95">
        <v>51688.56685285196</v>
      </c>
      <c r="JL95">
        <v>9684.0509627574975</v>
      </c>
      <c r="JM95">
        <v>8802.2140901115126</v>
      </c>
      <c r="JN95">
        <v>4071.766019856615</v>
      </c>
      <c r="JO95">
        <v>27871.006868018856</v>
      </c>
      <c r="JP95">
        <v>10476.351879951386</v>
      </c>
      <c r="JQ95">
        <v>6203.7963348767553</v>
      </c>
      <c r="JR95">
        <v>41996.826043747024</v>
      </c>
      <c r="JS95">
        <v>4119.4372360543975</v>
      </c>
      <c r="JT95">
        <v>6049.653920378385</v>
      </c>
      <c r="JU95">
        <v>7844.0180457602237</v>
      </c>
      <c r="JV95">
        <v>24307.679526843869</v>
      </c>
      <c r="JW95">
        <v>35070.971643151286</v>
      </c>
      <c r="JX95">
        <v>6195.423007079723</v>
      </c>
      <c r="JY95">
        <v>18310.520762641259</v>
      </c>
      <c r="JZ95">
        <v>18417.015594983674</v>
      </c>
      <c r="KA95">
        <v>14546.899999999998</v>
      </c>
      <c r="KB95">
        <v>61921</v>
      </c>
      <c r="KC95">
        <v>53578.999999999993</v>
      </c>
      <c r="KD95">
        <v>45423.8</v>
      </c>
      <c r="KE95">
        <v>9187.6</v>
      </c>
      <c r="KF95">
        <v>8523.7999999999993</v>
      </c>
      <c r="KG95">
        <v>3635.3</v>
      </c>
      <c r="KH95">
        <v>21546.6</v>
      </c>
      <c r="KI95">
        <v>10321.799999999999</v>
      </c>
      <c r="KJ95">
        <v>6659.2999999999993</v>
      </c>
      <c r="KK95">
        <v>43061.8</v>
      </c>
      <c r="KL95">
        <v>3615.6000000000004</v>
      </c>
      <c r="KM95">
        <v>5394.2999999999993</v>
      </c>
      <c r="KN95">
        <v>7048.7</v>
      </c>
      <c r="KO95">
        <v>22358.800000000003</v>
      </c>
      <c r="KP95">
        <v>33100.5</v>
      </c>
      <c r="KQ95">
        <v>5285.9</v>
      </c>
      <c r="KR95">
        <v>18281.5</v>
      </c>
      <c r="KS95">
        <v>16535</v>
      </c>
      <c r="KT95">
        <v>14789.2014045203</v>
      </c>
      <c r="KU95">
        <v>61606.763137475726</v>
      </c>
      <c r="KV95">
        <v>53295.420419868184</v>
      </c>
      <c r="KW95">
        <v>47183.238578580087</v>
      </c>
      <c r="KX95">
        <v>9443.9483954041698</v>
      </c>
      <c r="KY95">
        <v>8683.9931831474787</v>
      </c>
      <c r="KZ95">
        <v>3858.5899669056416</v>
      </c>
      <c r="LA95">
        <v>24083.705219968579</v>
      </c>
      <c r="LB95">
        <v>10598.296866747693</v>
      </c>
      <c r="LC95">
        <v>6759.3727752054074</v>
      </c>
      <c r="LD95">
        <v>43957.739927088289</v>
      </c>
      <c r="LE95">
        <v>3825.8379399093374</v>
      </c>
      <c r="LF95">
        <v>5591.2101327026921</v>
      </c>
      <c r="LG95">
        <v>7382.619923732962</v>
      </c>
      <c r="LH95">
        <v>22737.017455260226</v>
      </c>
      <c r="LI95">
        <v>33955.363928081199</v>
      </c>
      <c r="LJ95">
        <v>5543.2283215337957</v>
      </c>
      <c r="LK95">
        <v>18849.115395597903</v>
      </c>
      <c r="LL95">
        <v>17499.807341693882</v>
      </c>
      <c r="LM95">
        <v>15031.502809040599</v>
      </c>
      <c r="LN95">
        <v>61292.526274951451</v>
      </c>
      <c r="LO95">
        <v>53011.840839736367</v>
      </c>
      <c r="LP95">
        <v>48942.677157160157</v>
      </c>
      <c r="LQ95">
        <v>9700.2967908083374</v>
      </c>
      <c r="LR95">
        <v>8844.1863662949581</v>
      </c>
      <c r="LS95">
        <v>4081.8799338112835</v>
      </c>
      <c r="LT95">
        <v>26620.810439937159</v>
      </c>
      <c r="LU95">
        <v>10874.793733495386</v>
      </c>
      <c r="LV95">
        <v>6859.4455504108164</v>
      </c>
      <c r="LW95">
        <v>44853.679854176589</v>
      </c>
      <c r="LX95">
        <v>4036.0758798186744</v>
      </c>
      <c r="LY95">
        <v>5788.1202654053832</v>
      </c>
      <c r="LZ95">
        <v>7716.5398474659269</v>
      </c>
      <c r="MA95">
        <v>23115.234910520448</v>
      </c>
      <c r="MB95">
        <v>34810.227856162397</v>
      </c>
      <c r="MC95">
        <v>5800.5566430675917</v>
      </c>
      <c r="MD95">
        <v>19416.730791195798</v>
      </c>
      <c r="ME95">
        <v>18464.614683387765</v>
      </c>
      <c r="MF95">
        <v>14546.9</v>
      </c>
      <c r="MG95">
        <v>61921</v>
      </c>
      <c r="MH95">
        <v>53579</v>
      </c>
      <c r="MI95">
        <v>45423.8</v>
      </c>
      <c r="MJ95">
        <v>9187.6</v>
      </c>
      <c r="MK95">
        <v>8523.7999999999993</v>
      </c>
      <c r="ML95">
        <v>3635.3</v>
      </c>
      <c r="MM95">
        <v>21546.6</v>
      </c>
      <c r="MN95">
        <v>10321.799999999999</v>
      </c>
      <c r="MO95">
        <v>6659.3</v>
      </c>
      <c r="MP95">
        <v>43061.8</v>
      </c>
      <c r="MQ95">
        <v>3615.6000000000004</v>
      </c>
      <c r="MR95">
        <v>5394.3</v>
      </c>
      <c r="MS95">
        <v>7048.7</v>
      </c>
      <c r="MT95">
        <v>22358.800000000003</v>
      </c>
      <c r="MU95">
        <v>33100.5</v>
      </c>
      <c r="MV95">
        <v>5285.9</v>
      </c>
      <c r="MW95">
        <v>18281.5</v>
      </c>
      <c r="MX95">
        <v>16535</v>
      </c>
      <c r="MY95">
        <v>14787.12710678045</v>
      </c>
      <c r="MZ95">
        <v>61877.619706213591</v>
      </c>
      <c r="NA95">
        <v>53541.630629802276</v>
      </c>
      <c r="NB95">
        <v>46655.182867870128</v>
      </c>
      <c r="NC95">
        <v>9447.0725931062552</v>
      </c>
      <c r="ND95">
        <v>8692.0647747212188</v>
      </c>
      <c r="NE95">
        <v>3860.534950358463</v>
      </c>
      <c r="NF95">
        <v>23843.28282995287</v>
      </c>
      <c r="NG95">
        <v>10674.920300121539</v>
      </c>
      <c r="NH95">
        <v>6885.4591628081125</v>
      </c>
      <c r="NI95">
        <v>44507.134890632442</v>
      </c>
      <c r="NJ95">
        <v>3809.8069098640062</v>
      </c>
      <c r="NK95">
        <v>5540.9151990540377</v>
      </c>
      <c r="NL95">
        <v>7358.104885599445</v>
      </c>
      <c r="NM95">
        <v>22507.701182890341</v>
      </c>
      <c r="NN95">
        <v>33905.220892121797</v>
      </c>
      <c r="NO95">
        <v>5467.2924823006942</v>
      </c>
      <c r="NP95">
        <v>19061.848093396853</v>
      </c>
      <c r="NQ95">
        <v>17508.961012540825</v>
      </c>
      <c r="NR95">
        <v>15027.3542135609</v>
      </c>
      <c r="NS95">
        <v>61834.239412427181</v>
      </c>
      <c r="NT95">
        <v>53504.261259604551</v>
      </c>
      <c r="NU95">
        <v>47886.565735740245</v>
      </c>
      <c r="NV95">
        <v>9706.5451862125083</v>
      </c>
      <c r="NW95">
        <v>8860.3295494424383</v>
      </c>
      <c r="NX95">
        <v>4085.7699007169258</v>
      </c>
      <c r="NY95">
        <v>26139.965659905742</v>
      </c>
      <c r="NZ95">
        <v>11028.040600243079</v>
      </c>
      <c r="OA95">
        <v>7111.6183256162249</v>
      </c>
      <c r="OB95">
        <v>45952.469781264888</v>
      </c>
      <c r="OC95">
        <v>4004.0138197280121</v>
      </c>
      <c r="OD95">
        <v>5687.5303981080751</v>
      </c>
      <c r="OE95">
        <v>7667.5097711988892</v>
      </c>
      <c r="OF95">
        <v>22656.602365780676</v>
      </c>
      <c r="OG95">
        <v>34709.941784243594</v>
      </c>
      <c r="OH95">
        <v>5648.684964601387</v>
      </c>
      <c r="OI95">
        <v>19842.196186793699</v>
      </c>
      <c r="OJ95">
        <v>18482.922025081651</v>
      </c>
      <c r="OK95">
        <v>14546.899999999998</v>
      </c>
      <c r="OL95">
        <v>61921</v>
      </c>
      <c r="OM95">
        <v>53578.999999999993</v>
      </c>
      <c r="ON95">
        <v>45423.8</v>
      </c>
      <c r="OO95">
        <v>9187.6</v>
      </c>
      <c r="OP95">
        <v>8523.7999999999993</v>
      </c>
      <c r="OQ95">
        <v>3635.3</v>
      </c>
      <c r="OR95">
        <v>21546.6</v>
      </c>
      <c r="OS95">
        <v>10321.799999999999</v>
      </c>
      <c r="OT95">
        <v>6659.2999999999993</v>
      </c>
      <c r="OU95">
        <v>43061.8</v>
      </c>
      <c r="OV95">
        <v>3615.6000000000004</v>
      </c>
      <c r="OW95">
        <v>5394.2999999999993</v>
      </c>
      <c r="OX95">
        <v>7048.7</v>
      </c>
      <c r="OY95">
        <v>22358.800000000003</v>
      </c>
      <c r="OZ95">
        <v>33100.5</v>
      </c>
      <c r="PA95">
        <v>5285.9</v>
      </c>
      <c r="PB95">
        <v>18281.5</v>
      </c>
      <c r="PC95">
        <v>16535</v>
      </c>
      <c r="PD95">
        <v>14785.052809040601</v>
      </c>
      <c r="PE95">
        <v>62148.476274951448</v>
      </c>
      <c r="PF95">
        <v>53787.840839736367</v>
      </c>
      <c r="PG95">
        <v>46127.127157160168</v>
      </c>
      <c r="PH95">
        <v>9450.1967908083388</v>
      </c>
      <c r="PI95">
        <v>8700.1363662949589</v>
      </c>
      <c r="PJ95">
        <v>3862.4799338112834</v>
      </c>
      <c r="PK95">
        <v>23602.860439937154</v>
      </c>
      <c r="PL95">
        <v>10751.543733495386</v>
      </c>
      <c r="PM95">
        <v>7011.5455504108158</v>
      </c>
      <c r="PN95">
        <v>45056.529854176588</v>
      </c>
      <c r="PO95">
        <v>3793.7758798186746</v>
      </c>
      <c r="PP95">
        <v>5490.6202654053832</v>
      </c>
      <c r="PQ95">
        <v>7333.5898474659252</v>
      </c>
      <c r="PR95">
        <v>22278.38491052045</v>
      </c>
      <c r="PS95">
        <v>33855.077856162396</v>
      </c>
      <c r="PT95">
        <v>5391.356643067591</v>
      </c>
      <c r="PU95">
        <v>19274.5807911958</v>
      </c>
      <c r="PV95">
        <v>17518.114683387765</v>
      </c>
      <c r="PW95">
        <v>15023.2056180812</v>
      </c>
      <c r="PX95">
        <v>62375.952549902904</v>
      </c>
      <c r="PY95">
        <v>53996.681679472735</v>
      </c>
      <c r="PZ95">
        <v>46830.454314320319</v>
      </c>
      <c r="QA95">
        <v>9712.7935816166773</v>
      </c>
      <c r="QB95">
        <v>8876.4727325899166</v>
      </c>
      <c r="QC95">
        <v>4089.6598676225672</v>
      </c>
      <c r="QD95">
        <v>25659.120879874317</v>
      </c>
      <c r="QE95">
        <v>11181.287466990771</v>
      </c>
      <c r="QF95">
        <v>7363.7911008216324</v>
      </c>
      <c r="QG95">
        <v>47051.25970835318</v>
      </c>
      <c r="QH95">
        <v>3971.9517596373494</v>
      </c>
      <c r="QI95">
        <v>5586.9405308107671</v>
      </c>
      <c r="QJ95">
        <v>7618.4796949318525</v>
      </c>
      <c r="QK95">
        <v>22197.969821040901</v>
      </c>
      <c r="QL95">
        <v>34609.655712324791</v>
      </c>
      <c r="QM95">
        <v>5496.8132861351833</v>
      </c>
      <c r="QN95">
        <v>20267.6615823916</v>
      </c>
      <c r="QO95">
        <v>18501.229366775537</v>
      </c>
      <c r="QP95">
        <v>14546.9</v>
      </c>
      <c r="QQ95">
        <v>61921.000000000007</v>
      </c>
      <c r="QR95">
        <v>53579</v>
      </c>
      <c r="QS95">
        <v>45423.80000000001</v>
      </c>
      <c r="QT95">
        <v>9187.6</v>
      </c>
      <c r="QU95">
        <v>8523.8000000000011</v>
      </c>
      <c r="QV95">
        <v>3635.3</v>
      </c>
      <c r="QW95">
        <v>21546.600000000002</v>
      </c>
      <c r="QX95">
        <v>10321.799999999999</v>
      </c>
      <c r="QY95">
        <v>6659.3</v>
      </c>
      <c r="QZ95">
        <v>43061.80000000001</v>
      </c>
      <c r="RA95">
        <v>3615.6000000000008</v>
      </c>
      <c r="RB95">
        <v>5394.3</v>
      </c>
      <c r="RC95">
        <v>7048.7000000000007</v>
      </c>
      <c r="RD95">
        <v>22358.800000000003</v>
      </c>
      <c r="RE95">
        <v>33100.5</v>
      </c>
      <c r="RF95">
        <v>5285.9</v>
      </c>
      <c r="RG95">
        <v>18281.5</v>
      </c>
      <c r="RH95">
        <v>16535</v>
      </c>
      <c r="RI95">
        <v>14779.659634916992</v>
      </c>
      <c r="RJ95">
        <v>62852.703353669902</v>
      </c>
      <c r="RK95">
        <v>54427.987385565008</v>
      </c>
      <c r="RL95">
        <v>44754.182309314281</v>
      </c>
      <c r="RM95">
        <v>9458.3197048337606</v>
      </c>
      <c r="RN95">
        <v>8721.1225043866834</v>
      </c>
      <c r="RO95">
        <v>3867.5368907886186</v>
      </c>
      <c r="RP95">
        <v>22977.762225896317</v>
      </c>
      <c r="RQ95">
        <v>10950.764660267389</v>
      </c>
      <c r="RR95">
        <v>7339.3701581778469</v>
      </c>
      <c r="RS95">
        <v>46484.956759391382</v>
      </c>
      <c r="RT95">
        <v>3752.095201700814</v>
      </c>
      <c r="RU95">
        <v>5359.8534379188832</v>
      </c>
      <c r="RV95">
        <v>7269.8507483187786</v>
      </c>
      <c r="RW95">
        <v>21682.162602358749</v>
      </c>
      <c r="RX95">
        <v>33724.705962667955</v>
      </c>
      <c r="RY95">
        <v>5193.9234610615258</v>
      </c>
      <c r="RZ95">
        <v>19827.685805473073</v>
      </c>
      <c r="SA95">
        <v>17541.914227589816</v>
      </c>
      <c r="SB95">
        <v>15012.419269833983</v>
      </c>
      <c r="SC95">
        <v>63784.406707339804</v>
      </c>
      <c r="SD95">
        <v>55276.974771130015</v>
      </c>
      <c r="SE95">
        <v>44084.564618628545</v>
      </c>
      <c r="SF95">
        <v>9729.0394096675191</v>
      </c>
      <c r="SG95">
        <v>8918.4450087733658</v>
      </c>
      <c r="SH95">
        <v>4099.7737815772371</v>
      </c>
      <c r="SI95">
        <v>24408.924451792631</v>
      </c>
      <c r="SJ95">
        <v>11579.729320534774</v>
      </c>
      <c r="SK95">
        <v>8019.4403163556944</v>
      </c>
      <c r="SL95">
        <v>49908.11351878276</v>
      </c>
      <c r="SM95">
        <v>3888.5904034016271</v>
      </c>
      <c r="SN95">
        <v>5325.4068758377653</v>
      </c>
      <c r="SO95">
        <v>7491.0014966375575</v>
      </c>
      <c r="SP95">
        <v>21005.525204717491</v>
      </c>
      <c r="SQ95">
        <v>34348.911925335902</v>
      </c>
      <c r="SR95">
        <v>5101.9469221230529</v>
      </c>
      <c r="SS95">
        <v>21373.871610946146</v>
      </c>
      <c r="ST95">
        <v>18548.828455179639</v>
      </c>
      <c r="SU95">
        <v>14546.9</v>
      </c>
      <c r="SV95">
        <v>61921.000000000007</v>
      </c>
      <c r="SW95">
        <v>53579</v>
      </c>
      <c r="SX95">
        <v>45423.80000000001</v>
      </c>
      <c r="SY95">
        <v>9187.6</v>
      </c>
      <c r="SZ95">
        <v>8523.8000000000011</v>
      </c>
      <c r="TA95">
        <v>3635.3</v>
      </c>
      <c r="TB95">
        <v>21546.600000000002</v>
      </c>
      <c r="TC95">
        <v>10321.799999999999</v>
      </c>
      <c r="TD95">
        <v>6659.3</v>
      </c>
      <c r="TE95">
        <v>43061.80000000001</v>
      </c>
      <c r="TF95">
        <v>3615.6000000000008</v>
      </c>
      <c r="TG95">
        <v>5394.3</v>
      </c>
      <c r="TH95">
        <v>7048.7000000000007</v>
      </c>
      <c r="TI95">
        <v>22358.800000000003</v>
      </c>
      <c r="TJ95">
        <v>33100.5</v>
      </c>
      <c r="TK95">
        <v>5285.9</v>
      </c>
      <c r="TL95">
        <v>18281.5</v>
      </c>
      <c r="TM95">
        <v>16535</v>
      </c>
      <c r="TN95">
        <v>14748.119999999999</v>
      </c>
      <c r="TO95">
        <v>60986.925000000003</v>
      </c>
      <c r="TP95">
        <v>52731.3</v>
      </c>
      <c r="TQ95">
        <v>48123.700000000012</v>
      </c>
      <c r="TR95">
        <v>9411.2050000000017</v>
      </c>
      <c r="TS95">
        <v>8633.0999999999985</v>
      </c>
      <c r="TT95">
        <v>3836.9050000000002</v>
      </c>
      <c r="TU95">
        <v>24473.7</v>
      </c>
      <c r="TV95">
        <v>10443.165000000001</v>
      </c>
      <c r="TW95">
        <v>6505.2050000000008</v>
      </c>
      <c r="TX95">
        <v>42807.020000000004</v>
      </c>
      <c r="TY95">
        <v>3838.4150000000004</v>
      </c>
      <c r="TZ95">
        <v>5667.0800000000008</v>
      </c>
      <c r="UA95">
        <v>7388.1200000000008</v>
      </c>
      <c r="UB95">
        <v>23097.205000000002</v>
      </c>
      <c r="UC95">
        <v>33940.19</v>
      </c>
      <c r="UD95">
        <v>5668.1150000000007</v>
      </c>
      <c r="UE95">
        <v>18437.025000000001</v>
      </c>
      <c r="UF95">
        <v>17473.945</v>
      </c>
      <c r="UG95">
        <v>14949.339999999998</v>
      </c>
      <c r="UH95">
        <v>60052.850000000006</v>
      </c>
      <c r="UI95">
        <v>51883.600000000006</v>
      </c>
      <c r="UJ95">
        <v>50823.600000000006</v>
      </c>
      <c r="UK95">
        <v>9634.81</v>
      </c>
      <c r="UL95">
        <v>8742.4</v>
      </c>
      <c r="UM95">
        <v>4038.51</v>
      </c>
      <c r="UN95">
        <v>27400.800000000003</v>
      </c>
      <c r="UO95">
        <v>10564.53</v>
      </c>
      <c r="UP95">
        <v>6351.1100000000006</v>
      </c>
      <c r="UQ95">
        <v>42552.24</v>
      </c>
      <c r="UR95">
        <v>4061.23</v>
      </c>
      <c r="US95">
        <v>5939.8600000000006</v>
      </c>
      <c r="UT95">
        <v>7727.5400000000009</v>
      </c>
      <c r="UU95">
        <v>23835.610000000004</v>
      </c>
      <c r="UV95">
        <v>34779.880000000005</v>
      </c>
      <c r="UW95">
        <v>6050.33</v>
      </c>
      <c r="UX95">
        <v>18592.550000000003</v>
      </c>
      <c r="UY95">
        <v>18412.890000000003</v>
      </c>
      <c r="UZ95">
        <v>14546.899999999998</v>
      </c>
      <c r="VA95">
        <v>61921</v>
      </c>
      <c r="VB95">
        <v>53578.999999999993</v>
      </c>
      <c r="VC95">
        <v>45423.8</v>
      </c>
      <c r="VD95">
        <v>9187.6</v>
      </c>
      <c r="VE95">
        <v>8523.7999999999993</v>
      </c>
      <c r="VF95">
        <v>3635.3</v>
      </c>
      <c r="VG95">
        <v>21546.6</v>
      </c>
      <c r="VH95">
        <v>10321.799999999999</v>
      </c>
      <c r="VI95">
        <v>6659.2999999999993</v>
      </c>
      <c r="VJ95">
        <v>43061.8</v>
      </c>
      <c r="VK95">
        <v>3615.6000000000004</v>
      </c>
      <c r="VL95">
        <v>5394.2999999999993</v>
      </c>
      <c r="VM95">
        <v>7048.7</v>
      </c>
      <c r="VN95">
        <v>22358.800000000003</v>
      </c>
      <c r="VO95">
        <v>33100.5</v>
      </c>
      <c r="VP95">
        <v>5285.9</v>
      </c>
      <c r="VQ95">
        <v>18281.5</v>
      </c>
      <c r="VR95">
        <v>16535</v>
      </c>
      <c r="VS95">
        <v>14944.116666666665</v>
      </c>
      <c r="VT95">
        <v>61325.466666666667</v>
      </c>
      <c r="VU95">
        <v>53042</v>
      </c>
      <c r="VV95">
        <v>48624.850000000006</v>
      </c>
      <c r="VW95">
        <v>9526.0166666666664</v>
      </c>
      <c r="VX95">
        <v>8783.6833333333307</v>
      </c>
      <c r="VY95">
        <v>3914.0166666666664</v>
      </c>
      <c r="VZ95">
        <v>24867.383333333331</v>
      </c>
      <c r="WA95">
        <v>10451.333333333332</v>
      </c>
      <c r="WB95">
        <v>6513.8499999999995</v>
      </c>
      <c r="WC95">
        <v>43032.049999999996</v>
      </c>
      <c r="WD95">
        <v>3922.8500000000004</v>
      </c>
      <c r="WE95">
        <v>5774.2</v>
      </c>
      <c r="WF95">
        <v>7576.7499999999991</v>
      </c>
      <c r="WG95">
        <v>23523.8</v>
      </c>
      <c r="WH95">
        <v>34440.516666666663</v>
      </c>
      <c r="WI95">
        <v>5785.05</v>
      </c>
      <c r="WJ95">
        <v>18379.066666666666</v>
      </c>
      <c r="WK95">
        <v>17506.683333333331</v>
      </c>
      <c r="WL95">
        <v>15341.333333333332</v>
      </c>
      <c r="WM95">
        <v>60729.933333333327</v>
      </c>
      <c r="WN95">
        <v>52505</v>
      </c>
      <c r="WO95">
        <v>51825.899999999994</v>
      </c>
      <c r="WP95">
        <v>9864.4333333333325</v>
      </c>
      <c r="WQ95">
        <v>9043.5666666666657</v>
      </c>
      <c r="WR95">
        <v>4192.7333333333336</v>
      </c>
      <c r="WS95">
        <v>28188.166666666664</v>
      </c>
      <c r="WT95">
        <v>10580.866666666665</v>
      </c>
      <c r="WU95">
        <v>6368.4</v>
      </c>
      <c r="WV95">
        <v>43002.299999999996</v>
      </c>
      <c r="WW95">
        <v>4230.0999999999995</v>
      </c>
      <c r="WX95">
        <v>6154.1</v>
      </c>
      <c r="WY95">
        <v>8104.8</v>
      </c>
      <c r="WZ95">
        <v>24688.799999999999</v>
      </c>
      <c r="XA95">
        <v>35780.533333333333</v>
      </c>
      <c r="XB95">
        <v>6284.2</v>
      </c>
      <c r="XC95">
        <v>18476.633333333331</v>
      </c>
      <c r="XD95">
        <v>18478.366666666665</v>
      </c>
      <c r="XE95">
        <v>14546.9</v>
      </c>
      <c r="XF95">
        <v>61921</v>
      </c>
      <c r="XG95">
        <v>53579</v>
      </c>
      <c r="XH95">
        <v>45423.8</v>
      </c>
      <c r="XI95">
        <v>9187.6</v>
      </c>
      <c r="XJ95">
        <v>8523.7999999999993</v>
      </c>
      <c r="XK95">
        <v>3635.3</v>
      </c>
      <c r="XL95">
        <v>21546.6</v>
      </c>
      <c r="XM95">
        <v>10321.799999999999</v>
      </c>
      <c r="XN95">
        <v>6659.3</v>
      </c>
      <c r="XO95">
        <v>43061.8</v>
      </c>
      <c r="XP95">
        <v>3615.6000000000004</v>
      </c>
      <c r="XQ95">
        <v>5394.3</v>
      </c>
      <c r="XR95">
        <v>7048.7</v>
      </c>
      <c r="XS95">
        <v>22358.800000000003</v>
      </c>
      <c r="XT95">
        <v>33100.5</v>
      </c>
      <c r="XU95">
        <v>5285.9</v>
      </c>
      <c r="XV95">
        <v>18281.5</v>
      </c>
      <c r="XW95">
        <v>16535</v>
      </c>
      <c r="XX95">
        <v>15019.5</v>
      </c>
      <c r="XY95">
        <v>61455.675000000003</v>
      </c>
      <c r="XZ95">
        <v>53161.5</v>
      </c>
      <c r="YA95">
        <v>48817.600000000006</v>
      </c>
      <c r="YB95">
        <v>9570.1750000000011</v>
      </c>
      <c r="YC95">
        <v>8841.5999999999985</v>
      </c>
      <c r="YD95">
        <v>3943.6750000000002</v>
      </c>
      <c r="YE95">
        <v>25018.799999999999</v>
      </c>
      <c r="YF95">
        <v>10454.474999999999</v>
      </c>
      <c r="YG95">
        <v>6517.1750000000002</v>
      </c>
      <c r="YH95">
        <v>43118.6</v>
      </c>
      <c r="YI95">
        <v>3955.3250000000003</v>
      </c>
      <c r="YJ95">
        <v>5815.4</v>
      </c>
      <c r="YK95">
        <v>7649.3</v>
      </c>
      <c r="YL95">
        <v>23687.875</v>
      </c>
      <c r="YM95">
        <v>34632.949999999997</v>
      </c>
      <c r="YN95">
        <v>5830.0249999999996</v>
      </c>
      <c r="YO95">
        <v>18356.775000000001</v>
      </c>
      <c r="YP95">
        <v>17519.275000000001</v>
      </c>
      <c r="YQ95">
        <v>15492.099999999999</v>
      </c>
      <c r="YR95">
        <v>60990.35</v>
      </c>
      <c r="YS95">
        <v>52744</v>
      </c>
      <c r="YT95">
        <v>52211.4</v>
      </c>
      <c r="YU95">
        <v>9952.75</v>
      </c>
      <c r="YV95">
        <v>9159.4</v>
      </c>
      <c r="YW95">
        <v>4252.05</v>
      </c>
      <c r="YX95">
        <v>28491</v>
      </c>
      <c r="YY95">
        <v>10587.15</v>
      </c>
      <c r="YZ95">
        <v>6375.05</v>
      </c>
      <c r="ZA95">
        <v>43175.399999999994</v>
      </c>
      <c r="ZB95">
        <v>4295.05</v>
      </c>
      <c r="ZC95">
        <v>6236.5</v>
      </c>
      <c r="ZD95">
        <v>8249.9000000000015</v>
      </c>
      <c r="ZE95">
        <v>25016.95</v>
      </c>
      <c r="ZF95">
        <v>36165.4</v>
      </c>
      <c r="ZG95">
        <v>6374.15</v>
      </c>
      <c r="ZH95">
        <v>18432.05</v>
      </c>
      <c r="ZI95">
        <v>18503.55</v>
      </c>
      <c r="ZJ95">
        <v>14546.899999999998</v>
      </c>
      <c r="ZK95">
        <v>61921</v>
      </c>
      <c r="ZL95">
        <v>53578.999999999993</v>
      </c>
      <c r="ZM95">
        <v>45423.8</v>
      </c>
      <c r="ZN95">
        <v>9187.6</v>
      </c>
      <c r="ZO95">
        <v>8523.7999999999993</v>
      </c>
      <c r="ZP95">
        <v>3635.3</v>
      </c>
      <c r="ZQ95">
        <v>21546.6</v>
      </c>
      <c r="ZR95">
        <v>10321.799999999999</v>
      </c>
      <c r="ZS95">
        <v>6659.2999999999993</v>
      </c>
      <c r="ZT95">
        <v>43061.8</v>
      </c>
      <c r="ZU95">
        <v>3615.6000000000004</v>
      </c>
      <c r="ZV95">
        <v>5394.2999999999993</v>
      </c>
      <c r="ZW95">
        <v>7048.7</v>
      </c>
      <c r="ZX95">
        <v>22358.800000000003</v>
      </c>
      <c r="ZY95">
        <v>33100.5</v>
      </c>
      <c r="ZZ95">
        <v>5285.9</v>
      </c>
      <c r="AAA95">
        <v>18281.5</v>
      </c>
      <c r="AAB95">
        <v>16535</v>
      </c>
      <c r="AAC95">
        <v>15094.883333333331</v>
      </c>
      <c r="AAD95">
        <v>61585.883333333331</v>
      </c>
      <c r="AAE95">
        <v>53281</v>
      </c>
      <c r="AAF95">
        <v>49010.35</v>
      </c>
      <c r="AAG95">
        <v>9614.3333333333339</v>
      </c>
      <c r="AAH95">
        <v>8899.5166666666646</v>
      </c>
      <c r="AAI95">
        <v>3973.333333333333</v>
      </c>
      <c r="AAJ95">
        <v>25170.216666666667</v>
      </c>
      <c r="AAK95">
        <v>10457.616666666665</v>
      </c>
      <c r="AAL95">
        <v>6520.4999999999991</v>
      </c>
      <c r="AAM95">
        <v>43205.149999999994</v>
      </c>
      <c r="AAN95">
        <v>3987.8</v>
      </c>
      <c r="AAO95">
        <v>5856.5999999999995</v>
      </c>
      <c r="AAP95">
        <v>7721.8499999999995</v>
      </c>
      <c r="AAQ95">
        <v>23851.95</v>
      </c>
      <c r="AAR95">
        <v>34825.383333333331</v>
      </c>
      <c r="AAS95">
        <v>5875</v>
      </c>
      <c r="AAT95">
        <v>18334.483333333334</v>
      </c>
      <c r="AAU95">
        <v>17531.866666666665</v>
      </c>
      <c r="AAV95">
        <v>15642.866666666665</v>
      </c>
      <c r="AAW95">
        <v>61250.766666666663</v>
      </c>
      <c r="AAX95">
        <v>52983</v>
      </c>
      <c r="AAY95">
        <v>52596.899999999994</v>
      </c>
      <c r="AAZ95">
        <v>10041.066666666666</v>
      </c>
      <c r="ABA95">
        <v>9275.2333333333318</v>
      </c>
      <c r="ABB95">
        <v>4311.3666666666668</v>
      </c>
      <c r="ABC95">
        <v>28793.833333333328</v>
      </c>
      <c r="ABD95">
        <v>10593.433333333332</v>
      </c>
      <c r="ABE95">
        <v>6381.7</v>
      </c>
      <c r="ABF95">
        <v>43348.499999999993</v>
      </c>
      <c r="ABG95">
        <v>4360</v>
      </c>
      <c r="ABH95">
        <v>6318.9</v>
      </c>
      <c r="ABI95">
        <v>8395</v>
      </c>
      <c r="ABJ95">
        <v>25345.1</v>
      </c>
      <c r="ABK95">
        <v>36550.266666666663</v>
      </c>
      <c r="ABL95">
        <v>6464.0999999999995</v>
      </c>
      <c r="ABM95">
        <v>18387.466666666664</v>
      </c>
      <c r="ABN95">
        <v>18528.73333333333</v>
      </c>
      <c r="ABO95">
        <v>14546.9</v>
      </c>
      <c r="ABP95">
        <v>61921.000000000007</v>
      </c>
      <c r="ABQ95">
        <v>53579</v>
      </c>
      <c r="ABR95">
        <v>45423.80000000001</v>
      </c>
      <c r="ABS95">
        <v>9187.6</v>
      </c>
      <c r="ABT95">
        <v>8523.8000000000011</v>
      </c>
      <c r="ABU95">
        <v>3635.3</v>
      </c>
      <c r="ABV95">
        <v>21546.600000000002</v>
      </c>
      <c r="ABW95">
        <v>10321.799999999999</v>
      </c>
      <c r="ABX95">
        <v>6659.3</v>
      </c>
      <c r="ABY95">
        <v>43061.80000000001</v>
      </c>
      <c r="ABZ95">
        <v>3615.6000000000008</v>
      </c>
      <c r="ACA95">
        <v>5394.3</v>
      </c>
      <c r="ACB95">
        <v>7048.7000000000007</v>
      </c>
      <c r="ACC95">
        <v>22358.800000000003</v>
      </c>
      <c r="ACD95">
        <v>33100.5</v>
      </c>
      <c r="ACE95">
        <v>5285.9</v>
      </c>
      <c r="ACF95">
        <v>18281.5</v>
      </c>
      <c r="ACG95">
        <v>16535</v>
      </c>
      <c r="ACH95">
        <v>15290.880000000001</v>
      </c>
      <c r="ACI95">
        <v>61924.425000000003</v>
      </c>
      <c r="ACJ95">
        <v>53591.700000000004</v>
      </c>
      <c r="ACK95">
        <v>49511.500000000015</v>
      </c>
      <c r="ACL95">
        <v>9729.1450000000023</v>
      </c>
      <c r="ACM95">
        <v>9050.0999999999985</v>
      </c>
      <c r="ACN95">
        <v>4050.4450000000006</v>
      </c>
      <c r="ACO95">
        <v>25563.9</v>
      </c>
      <c r="ACP95">
        <v>10465.785000000002</v>
      </c>
      <c r="ACQ95">
        <v>6529.1449999999995</v>
      </c>
      <c r="ACR95">
        <v>43430.180000000008</v>
      </c>
      <c r="ACS95">
        <v>4072.2350000000006</v>
      </c>
      <c r="ACT95">
        <v>5963.72</v>
      </c>
      <c r="ACU95">
        <v>7910.4800000000023</v>
      </c>
      <c r="ACV95">
        <v>24278.545000000006</v>
      </c>
      <c r="ACW95">
        <v>35325.71</v>
      </c>
      <c r="ACX95">
        <v>5991.9350000000004</v>
      </c>
      <c r="ACY95">
        <v>18276.525000000001</v>
      </c>
      <c r="ACZ95">
        <v>17564.605</v>
      </c>
      <c r="ADA95">
        <v>16034.86</v>
      </c>
      <c r="ADB95">
        <v>61927.850000000006</v>
      </c>
      <c r="ADC95">
        <v>53604.400000000009</v>
      </c>
      <c r="ADD95">
        <v>53599.200000000012</v>
      </c>
      <c r="ADE95">
        <v>10270.69</v>
      </c>
      <c r="ADF95">
        <v>9576.4</v>
      </c>
      <c r="ADG95">
        <v>4465.59</v>
      </c>
      <c r="ADH95">
        <v>29581.200000000004</v>
      </c>
      <c r="ADI95">
        <v>10609.77</v>
      </c>
      <c r="ADJ95">
        <v>6398.9900000000007</v>
      </c>
      <c r="ADK95">
        <v>43798.559999999998</v>
      </c>
      <c r="ADL95">
        <v>4528.8700000000008</v>
      </c>
      <c r="ADM95">
        <v>6533.14</v>
      </c>
      <c r="ADN95">
        <v>8772.260000000002</v>
      </c>
      <c r="ADO95">
        <v>26198.290000000005</v>
      </c>
      <c r="ADP95">
        <v>37550.92</v>
      </c>
      <c r="ADQ95">
        <v>6697.97</v>
      </c>
      <c r="ADR95">
        <v>18271.550000000003</v>
      </c>
      <c r="ADS95">
        <v>18594.21</v>
      </c>
      <c r="ADT95">
        <v>14546.9</v>
      </c>
      <c r="ADU95">
        <v>61921.000000000007</v>
      </c>
      <c r="ADV95">
        <v>53579</v>
      </c>
      <c r="ADW95">
        <v>45423.80000000001</v>
      </c>
      <c r="ADX95">
        <v>9187.6</v>
      </c>
      <c r="ADY95">
        <v>8523.8000000000011</v>
      </c>
      <c r="ADZ95">
        <v>3635.3</v>
      </c>
      <c r="AEA95">
        <v>21546.600000000002</v>
      </c>
      <c r="AEB95">
        <v>10321.799999999999</v>
      </c>
      <c r="AEC95">
        <v>6659.3</v>
      </c>
      <c r="AED95">
        <v>43061.80000000001</v>
      </c>
      <c r="AEE95">
        <v>3615.6000000000008</v>
      </c>
      <c r="AEF95">
        <v>5394.3</v>
      </c>
      <c r="AEG95">
        <v>7048.7000000000007</v>
      </c>
      <c r="AEH95">
        <v>22358.800000000003</v>
      </c>
      <c r="AEI95">
        <v>33100.5</v>
      </c>
      <c r="AEJ95">
        <v>5285.9</v>
      </c>
      <c r="AEK95">
        <v>18281.5</v>
      </c>
      <c r="AEL95">
        <v>16535</v>
      </c>
      <c r="AEM95">
        <v>15292.12457864391</v>
      </c>
      <c r="AEN95">
        <v>61761.911058757287</v>
      </c>
      <c r="AEO95">
        <v>53443.973874039555</v>
      </c>
      <c r="AEP95">
        <v>49828.33342642599</v>
      </c>
      <c r="AEQ95">
        <v>9727.2704813787514</v>
      </c>
      <c r="AER95">
        <v>9045.2570450557541</v>
      </c>
      <c r="AES95">
        <v>4049.2780099283082</v>
      </c>
      <c r="AET95">
        <v>25708.153434009429</v>
      </c>
      <c r="AEU95">
        <v>10419.810939975692</v>
      </c>
      <c r="AEV95">
        <v>6453.493167438377</v>
      </c>
      <c r="AEW95">
        <v>43100.543021873513</v>
      </c>
      <c r="AEX95">
        <v>4081.8536180271994</v>
      </c>
      <c r="AEY95">
        <v>5993.8969601891931</v>
      </c>
      <c r="AEZ95">
        <v>7925.189022880113</v>
      </c>
      <c r="AFA95">
        <v>24416.134763421935</v>
      </c>
      <c r="AFB95">
        <v>35355.795821575644</v>
      </c>
      <c r="AFC95">
        <v>6037.4965035398618</v>
      </c>
      <c r="AFD95">
        <v>18148.885381320633</v>
      </c>
      <c r="AFE95">
        <v>17559.112797491834</v>
      </c>
      <c r="AFF95">
        <v>16037.349157287819</v>
      </c>
      <c r="AFG95">
        <v>61602.822117514574</v>
      </c>
      <c r="AFH95">
        <v>53308.947748079096</v>
      </c>
      <c r="AFI95">
        <v>54232.866852851963</v>
      </c>
      <c r="AFJ95">
        <v>10266.940962757499</v>
      </c>
      <c r="AFK95">
        <v>9566.7140901115126</v>
      </c>
      <c r="AFL95">
        <v>4463.2560198566152</v>
      </c>
      <c r="AFM95">
        <v>29869.706868018857</v>
      </c>
      <c r="AFN95">
        <v>10517.821879951385</v>
      </c>
      <c r="AFO95">
        <v>6247.6863348767556</v>
      </c>
      <c r="AFP95">
        <v>43139.286043747023</v>
      </c>
      <c r="AFQ95">
        <v>4548.1072360543985</v>
      </c>
      <c r="AFR95">
        <v>6593.4939203783852</v>
      </c>
      <c r="AFS95">
        <v>8801.6780457602235</v>
      </c>
      <c r="AFT95">
        <v>26473.46952684387</v>
      </c>
      <c r="AFU95">
        <v>37611.091643151281</v>
      </c>
      <c r="AFV95">
        <v>6789.0930070797231</v>
      </c>
      <c r="AFW95">
        <v>18016.270762641259</v>
      </c>
      <c r="AFX95">
        <v>18583.225594983669</v>
      </c>
      <c r="AFY95">
        <v>14546.899999999998</v>
      </c>
      <c r="AFZ95">
        <v>61921</v>
      </c>
      <c r="AGA95">
        <v>53578.999999999993</v>
      </c>
      <c r="AGB95">
        <v>45423.8</v>
      </c>
      <c r="AGC95">
        <v>9187.6</v>
      </c>
      <c r="AGD95">
        <v>8523.7999999999993</v>
      </c>
      <c r="AGE95">
        <v>3635.3</v>
      </c>
      <c r="AGF95">
        <v>21546.6</v>
      </c>
      <c r="AGG95">
        <v>10321.799999999999</v>
      </c>
      <c r="AGH95">
        <v>6659.2999999999993</v>
      </c>
      <c r="AGI95">
        <v>43061.8</v>
      </c>
      <c r="AGJ95">
        <v>3615.6000000000004</v>
      </c>
      <c r="AGK95">
        <v>5394.2999999999993</v>
      </c>
      <c r="AGL95">
        <v>7048.7</v>
      </c>
      <c r="AGM95">
        <v>22358.800000000003</v>
      </c>
      <c r="AGN95">
        <v>33100.5</v>
      </c>
      <c r="AGO95">
        <v>5285.9</v>
      </c>
      <c r="AGP95">
        <v>18281.5</v>
      </c>
      <c r="AGQ95">
        <v>16535</v>
      </c>
      <c r="AGR95">
        <v>15090.734737853632</v>
      </c>
      <c r="AGS95">
        <v>62127.596470809061</v>
      </c>
      <c r="AGT95">
        <v>53773.420419868184</v>
      </c>
      <c r="AGU95">
        <v>47954.23857858008</v>
      </c>
      <c r="AGV95">
        <v>9620.581728737503</v>
      </c>
      <c r="AGW95">
        <v>8915.6598498141448</v>
      </c>
      <c r="AGX95">
        <v>3977.2233002389753</v>
      </c>
      <c r="AGY95">
        <v>24689.371886635243</v>
      </c>
      <c r="AGZ95">
        <v>10610.863533414358</v>
      </c>
      <c r="AHA95">
        <v>6772.6727752054067</v>
      </c>
      <c r="AHB95">
        <v>44303.939927088293</v>
      </c>
      <c r="AHC95">
        <v>3955.7379399093375</v>
      </c>
      <c r="AHD95">
        <v>5756.0101327026914</v>
      </c>
      <c r="AHE95">
        <v>7672.8199237329627</v>
      </c>
      <c r="AHF95">
        <v>23393.317455260229</v>
      </c>
      <c r="AHG95">
        <v>34725.097261414528</v>
      </c>
      <c r="AHH95">
        <v>5723.1283215337953</v>
      </c>
      <c r="AHI95">
        <v>18759.948728931231</v>
      </c>
      <c r="AHJ95">
        <v>17550.174008360547</v>
      </c>
      <c r="AHK95">
        <v>15634.569475707265</v>
      </c>
      <c r="AHL95">
        <v>62334.192941618123</v>
      </c>
      <c r="AHM95">
        <v>53967.840839736367</v>
      </c>
      <c r="AHN95">
        <v>50484.677157160157</v>
      </c>
      <c r="AHO95">
        <v>10053.563457475006</v>
      </c>
      <c r="AHP95">
        <v>9307.5196996282903</v>
      </c>
      <c r="AHQ95">
        <v>4319.1466004779504</v>
      </c>
      <c r="AHR95">
        <v>27832.143773270491</v>
      </c>
      <c r="AHS95">
        <v>10899.927066828717</v>
      </c>
      <c r="AHT95">
        <v>6886.0455504108158</v>
      </c>
      <c r="AHU95">
        <v>45546.079854176583</v>
      </c>
      <c r="AHV95">
        <v>4295.8758798186755</v>
      </c>
      <c r="AHW95">
        <v>6117.7202654053826</v>
      </c>
      <c r="AHX95">
        <v>8296.9398474659265</v>
      </c>
      <c r="AHY95">
        <v>24427.834910520451</v>
      </c>
      <c r="AHZ95">
        <v>36349.694522829057</v>
      </c>
      <c r="AIA95">
        <v>6160.356643067591</v>
      </c>
      <c r="AIB95">
        <v>19238.397457862466</v>
      </c>
      <c r="AIC95">
        <v>18565.348016721102</v>
      </c>
      <c r="AID95">
        <v>14546.9</v>
      </c>
      <c r="AIE95">
        <v>61921</v>
      </c>
      <c r="AIF95">
        <v>53579</v>
      </c>
      <c r="AIG95">
        <v>45423.8</v>
      </c>
      <c r="AIH95">
        <v>9187.6</v>
      </c>
      <c r="AII95">
        <v>8523.7999999999993</v>
      </c>
      <c r="AIJ95">
        <v>3635.3</v>
      </c>
      <c r="AIK95">
        <v>21546.6</v>
      </c>
      <c r="AIL95">
        <v>10321.799999999999</v>
      </c>
      <c r="AIM95">
        <v>6659.3</v>
      </c>
      <c r="AIN95">
        <v>43061.8</v>
      </c>
      <c r="AIO95">
        <v>3615.6000000000004</v>
      </c>
      <c r="AIP95">
        <v>5394.3</v>
      </c>
      <c r="AIQ95">
        <v>7048.7</v>
      </c>
      <c r="AIR95">
        <v>22358.800000000003</v>
      </c>
      <c r="AIS95">
        <v>33100.5</v>
      </c>
      <c r="AIT95">
        <v>5285.9</v>
      </c>
      <c r="AIU95">
        <v>18281.5</v>
      </c>
      <c r="AIV95">
        <v>16535</v>
      </c>
      <c r="AIW95">
        <v>15013.27710678045</v>
      </c>
      <c r="AIX95">
        <v>62268.244706213591</v>
      </c>
      <c r="AIY95">
        <v>53900.130629802276</v>
      </c>
      <c r="AIZ95">
        <v>47233.432867870128</v>
      </c>
      <c r="AJA95">
        <v>9579.5475931062556</v>
      </c>
      <c r="AJB95">
        <v>8865.8147747212188</v>
      </c>
      <c r="AJC95">
        <v>3949.5099503584629</v>
      </c>
      <c r="AJD95">
        <v>24297.53282995287</v>
      </c>
      <c r="AJE95">
        <v>10684.345300121538</v>
      </c>
      <c r="AJF95">
        <v>6895.434162808112</v>
      </c>
      <c r="AJG95">
        <v>44766.784890632443</v>
      </c>
      <c r="AJH95">
        <v>3907.2319098640064</v>
      </c>
      <c r="AJI95">
        <v>5664.515199054038</v>
      </c>
      <c r="AJJ95">
        <v>7575.7548855994446</v>
      </c>
      <c r="AJK95">
        <v>22999.92618289034</v>
      </c>
      <c r="AJL95">
        <v>34482.5208921218</v>
      </c>
      <c r="AJM95">
        <v>5602.2174823006935</v>
      </c>
      <c r="AJN95">
        <v>18994.973093396853</v>
      </c>
      <c r="AJO95">
        <v>17546.736012540823</v>
      </c>
      <c r="AJP95">
        <v>15479.654213560902</v>
      </c>
      <c r="AJQ95">
        <v>62615.489412427181</v>
      </c>
      <c r="AJR95">
        <v>54221.261259604551</v>
      </c>
      <c r="AJS95">
        <v>49043.065735740245</v>
      </c>
      <c r="AJT95">
        <v>9971.495186212509</v>
      </c>
      <c r="AJU95">
        <v>9207.8295494424383</v>
      </c>
      <c r="AJV95">
        <v>4263.7199007169256</v>
      </c>
      <c r="AJW95">
        <v>27048.465659905742</v>
      </c>
      <c r="AJX95">
        <v>11046.890600243078</v>
      </c>
      <c r="AJY95">
        <v>7131.5683256162247</v>
      </c>
      <c r="AJZ95">
        <v>46471.769781264884</v>
      </c>
      <c r="AKA95">
        <v>4198.8638197280125</v>
      </c>
      <c r="AKB95">
        <v>5934.730398108075</v>
      </c>
      <c r="AKC95">
        <v>8102.8097711988903</v>
      </c>
      <c r="AKD95">
        <v>23641.052365780677</v>
      </c>
      <c r="AKE95">
        <v>35864.541784243593</v>
      </c>
      <c r="AKF95">
        <v>5918.5349646013874</v>
      </c>
      <c r="AKG95">
        <v>19708.446186793699</v>
      </c>
      <c r="AKH95">
        <v>18558.472025081654</v>
      </c>
      <c r="AKI95">
        <v>14546.899999999998</v>
      </c>
      <c r="AKJ95">
        <v>61921</v>
      </c>
      <c r="AKK95">
        <v>53578.999999999993</v>
      </c>
      <c r="AKL95">
        <v>45423.8</v>
      </c>
      <c r="AKM95">
        <v>9187.6</v>
      </c>
      <c r="AKN95">
        <v>8523.7999999999993</v>
      </c>
      <c r="AKO95">
        <v>3635.3</v>
      </c>
      <c r="AKP95">
        <v>21546.6</v>
      </c>
      <c r="AKQ95">
        <v>10321.799999999999</v>
      </c>
      <c r="AKR95">
        <v>6659.2999999999993</v>
      </c>
      <c r="AKS95">
        <v>43061.8</v>
      </c>
      <c r="AKT95">
        <v>3615.6000000000004</v>
      </c>
      <c r="AKU95">
        <v>5394.2999999999993</v>
      </c>
      <c r="AKV95">
        <v>7048.7</v>
      </c>
      <c r="AKW95">
        <v>22358.800000000003</v>
      </c>
      <c r="AKX95">
        <v>33100.5</v>
      </c>
      <c r="AKY95">
        <v>5285.9</v>
      </c>
      <c r="AKZ95">
        <v>18281.5</v>
      </c>
      <c r="ALA95">
        <v>16535</v>
      </c>
      <c r="ALB95">
        <v>14935.819475707267</v>
      </c>
      <c r="ALC95">
        <v>62408.89294161812</v>
      </c>
      <c r="ALD95">
        <v>54026.840839736367</v>
      </c>
      <c r="ALE95">
        <v>46512.627157160168</v>
      </c>
      <c r="ALF95">
        <v>9538.5134574750064</v>
      </c>
      <c r="ALG95">
        <v>8815.969699628291</v>
      </c>
      <c r="ALH95">
        <v>3921.7966004779505</v>
      </c>
      <c r="ALI95">
        <v>23905.69377327049</v>
      </c>
      <c r="ALJ95">
        <v>10757.827066828719</v>
      </c>
      <c r="ALK95">
        <v>7018.1955504108155</v>
      </c>
      <c r="ALL95">
        <v>45229.629854176586</v>
      </c>
      <c r="ALM95">
        <v>3858.7258798186749</v>
      </c>
      <c r="ALN95">
        <v>5573.0202654053828</v>
      </c>
      <c r="ALO95">
        <v>7478.6898474659256</v>
      </c>
      <c r="ALP95">
        <v>22606.534910520451</v>
      </c>
      <c r="ALQ95">
        <v>34239.944522829057</v>
      </c>
      <c r="ALR95">
        <v>5481.3066430675917</v>
      </c>
      <c r="ALS95">
        <v>19229.997457862468</v>
      </c>
      <c r="ALT95">
        <v>17543.298016721099</v>
      </c>
      <c r="ALU95">
        <v>15324.738951414532</v>
      </c>
      <c r="ALV95">
        <v>62896.78588323624</v>
      </c>
      <c r="ALW95">
        <v>54474.681679472735</v>
      </c>
      <c r="ALX95">
        <v>47601.454314320319</v>
      </c>
      <c r="ALY95">
        <v>9889.4269149500105</v>
      </c>
      <c r="ALZ95">
        <v>9108.1393992565827</v>
      </c>
      <c r="AMA95">
        <v>4208.2932009559008</v>
      </c>
      <c r="AMB95">
        <v>26264.787546540985</v>
      </c>
      <c r="AMC95">
        <v>11193.854133657438</v>
      </c>
      <c r="AMD95">
        <v>7377.0911008216317</v>
      </c>
      <c r="AME95">
        <v>47397.459708353184</v>
      </c>
      <c r="AMF95">
        <v>4101.8517596373495</v>
      </c>
      <c r="AMG95">
        <v>5751.7405308107664</v>
      </c>
      <c r="AMH95">
        <v>7908.6796949318523</v>
      </c>
      <c r="AMI95">
        <v>22854.2698210409</v>
      </c>
      <c r="AMJ95">
        <v>35379.389045658121</v>
      </c>
      <c r="AMK95">
        <v>5676.7132861351829</v>
      </c>
      <c r="AML95">
        <v>20178.494915724936</v>
      </c>
      <c r="AMM95">
        <v>18551.596033442202</v>
      </c>
      <c r="AMN95">
        <v>14546.9</v>
      </c>
      <c r="AMO95">
        <v>61921.000000000007</v>
      </c>
      <c r="AMP95">
        <v>53579</v>
      </c>
      <c r="AMQ95">
        <v>45423.80000000001</v>
      </c>
      <c r="AMR95">
        <v>9187.6</v>
      </c>
      <c r="AMS95">
        <v>8523.8000000000011</v>
      </c>
      <c r="AMT95">
        <v>3635.3</v>
      </c>
      <c r="AMU95">
        <v>21546.600000000002</v>
      </c>
      <c r="AMV95">
        <v>10321.799999999999</v>
      </c>
      <c r="AMW95">
        <v>6659.3</v>
      </c>
      <c r="AMX95">
        <v>43061.80000000001</v>
      </c>
      <c r="AMY95">
        <v>3615.6000000000008</v>
      </c>
      <c r="AMZ95">
        <v>5394.3</v>
      </c>
      <c r="ANA95">
        <v>7048.7000000000007</v>
      </c>
      <c r="ANB95">
        <v>22358.800000000003</v>
      </c>
      <c r="ANC95">
        <v>33100.5</v>
      </c>
      <c r="AND95">
        <v>5285.9</v>
      </c>
      <c r="ANE95">
        <v>18281.5</v>
      </c>
      <c r="ANF95">
        <v>16535</v>
      </c>
      <c r="ANG95">
        <v>14734.429634916993</v>
      </c>
      <c r="ANH95">
        <v>62774.578353669902</v>
      </c>
      <c r="ANI95">
        <v>54356.28738556501</v>
      </c>
      <c r="ANJ95">
        <v>44638.53230931428</v>
      </c>
      <c r="ANK95">
        <v>9431.8247048337616</v>
      </c>
      <c r="ANL95">
        <v>8686.3725043866834</v>
      </c>
      <c r="ANM95">
        <v>3849.741890788619</v>
      </c>
      <c r="ANN95">
        <v>22886.912225896314</v>
      </c>
      <c r="ANO95">
        <v>10948.879660267388</v>
      </c>
      <c r="ANP95">
        <v>7337.375158177847</v>
      </c>
      <c r="ANQ95">
        <v>46433.026759391381</v>
      </c>
      <c r="ANR95">
        <v>3732.6102017008138</v>
      </c>
      <c r="ANS95">
        <v>5335.1334379188838</v>
      </c>
      <c r="ANT95">
        <v>7226.320748318778</v>
      </c>
      <c r="ANU95">
        <v>21583.717602358745</v>
      </c>
      <c r="ANV95">
        <v>33609.245962667956</v>
      </c>
      <c r="ANW95">
        <v>5166.9384610615261</v>
      </c>
      <c r="ANX95">
        <v>19841.060805473073</v>
      </c>
      <c r="ANY95">
        <v>17534.359227589819</v>
      </c>
      <c r="ANZ95">
        <v>14921.959269833982</v>
      </c>
      <c r="AOA95">
        <v>63628.156707339804</v>
      </c>
      <c r="AOB95">
        <v>55133.574771130021</v>
      </c>
      <c r="AOC95">
        <v>43853.264618628542</v>
      </c>
      <c r="AOD95">
        <v>9676.0494096675193</v>
      </c>
      <c r="AOE95">
        <v>8848.9450087733658</v>
      </c>
      <c r="AOF95">
        <v>4064.1837815772369</v>
      </c>
      <c r="AOG95">
        <v>24227.22445179263</v>
      </c>
      <c r="AOH95">
        <v>11575.959320534774</v>
      </c>
      <c r="AOI95">
        <v>8015.4503163556947</v>
      </c>
      <c r="AOJ95">
        <v>49804.25351878276</v>
      </c>
      <c r="AOK95">
        <v>3849.6204034016268</v>
      </c>
      <c r="AOL95">
        <v>5275.9668758377657</v>
      </c>
      <c r="AOM95">
        <v>7403.9414966375571</v>
      </c>
      <c r="AON95">
        <v>20808.635204717491</v>
      </c>
      <c r="AOO95">
        <v>34117.991925335904</v>
      </c>
      <c r="AOP95">
        <v>5047.9769221230526</v>
      </c>
      <c r="AOQ95">
        <v>21400.621610946146</v>
      </c>
      <c r="AOR95">
        <v>18533.718455179638</v>
      </c>
      <c r="AOS95">
        <v>14546.899999999998</v>
      </c>
      <c r="AOT95">
        <v>61921</v>
      </c>
      <c r="AOU95">
        <v>53579</v>
      </c>
      <c r="AOV95">
        <v>45423.8</v>
      </c>
      <c r="AOW95">
        <v>9187.6</v>
      </c>
      <c r="AOX95">
        <v>8523.7999999999993</v>
      </c>
      <c r="AOY95">
        <v>3635.3</v>
      </c>
      <c r="AOZ95">
        <v>21546.6</v>
      </c>
      <c r="APA95">
        <v>10321.799999999999</v>
      </c>
      <c r="APB95">
        <v>6659.3</v>
      </c>
      <c r="APC95">
        <v>43061.8</v>
      </c>
      <c r="APD95">
        <v>3615.6000000000004</v>
      </c>
      <c r="APE95">
        <v>5394.3</v>
      </c>
      <c r="APF95">
        <v>7048.6999999999989</v>
      </c>
      <c r="APG95">
        <v>22358.800000000003</v>
      </c>
      <c r="APH95">
        <v>33100.5</v>
      </c>
      <c r="API95">
        <v>5285.9</v>
      </c>
      <c r="APJ95">
        <v>18281.5</v>
      </c>
      <c r="APK95">
        <v>16535</v>
      </c>
      <c r="APL95">
        <v>14860.436142373934</v>
      </c>
      <c r="APM95">
        <v>62278.684608284784</v>
      </c>
      <c r="APN95">
        <v>53907.340839736367</v>
      </c>
      <c r="APO95">
        <v>46319.877157160168</v>
      </c>
      <c r="APP95">
        <v>9494.3551241416735</v>
      </c>
      <c r="APQ95">
        <v>8758.0530329616249</v>
      </c>
      <c r="APR95">
        <v>3892.1382671446172</v>
      </c>
      <c r="APS95">
        <v>23754.277106603826</v>
      </c>
      <c r="APT95">
        <v>10754.685400162052</v>
      </c>
      <c r="APU95">
        <v>7014.8705504108157</v>
      </c>
      <c r="APV95">
        <v>45143.079854176591</v>
      </c>
      <c r="APW95">
        <v>3826.2508798186745</v>
      </c>
      <c r="APX95">
        <v>5531.8202654053839</v>
      </c>
      <c r="APY95">
        <v>7406.1398474659263</v>
      </c>
      <c r="APZ95">
        <v>22442.459910520454</v>
      </c>
      <c r="AQA95">
        <v>34047.511189495723</v>
      </c>
      <c r="AQB95">
        <v>5436.3316430675914</v>
      </c>
      <c r="AQC95">
        <v>19252.289124529132</v>
      </c>
      <c r="AQD95">
        <v>17530.706350054432</v>
      </c>
      <c r="AQE95">
        <v>15173.972284747866</v>
      </c>
      <c r="AQF95">
        <v>62636.369216569576</v>
      </c>
      <c r="AQG95">
        <v>54235.681679472735</v>
      </c>
      <c r="AQH95">
        <v>47215.954314320326</v>
      </c>
      <c r="AQI95">
        <v>9801.1102482833448</v>
      </c>
      <c r="AQJ95">
        <v>8992.3060659232506</v>
      </c>
      <c r="AQK95">
        <v>4148.9765342892342</v>
      </c>
      <c r="AQL95">
        <v>25961.954213207653</v>
      </c>
      <c r="AQM95">
        <v>11187.570800324105</v>
      </c>
      <c r="AQN95">
        <v>7370.441100821633</v>
      </c>
      <c r="AQO95">
        <v>47224.359708353179</v>
      </c>
      <c r="AQP95">
        <v>4036.9017596373496</v>
      </c>
      <c r="AQQ95">
        <v>5669.3405308107667</v>
      </c>
      <c r="AQR95">
        <v>7763.5796949318519</v>
      </c>
      <c r="AQS95">
        <v>22526.119821040902</v>
      </c>
      <c r="AQT95">
        <v>34994.52237899146</v>
      </c>
      <c r="AQU95">
        <v>5586.7632861351831</v>
      </c>
      <c r="AQV95">
        <v>20223.078249058268</v>
      </c>
      <c r="AQW95">
        <v>18526.412700108871</v>
      </c>
      <c r="AQX95">
        <v>14546.899999999998</v>
      </c>
      <c r="AQY95">
        <v>61921</v>
      </c>
      <c r="AQZ95">
        <v>53579</v>
      </c>
      <c r="ARA95">
        <v>45423.8</v>
      </c>
      <c r="ARB95">
        <v>9187.6</v>
      </c>
      <c r="ARC95">
        <v>8523.7999999999993</v>
      </c>
      <c r="ARD95">
        <v>3635.3</v>
      </c>
      <c r="ARE95">
        <v>21546.6</v>
      </c>
      <c r="ARF95">
        <v>10321.799999999999</v>
      </c>
      <c r="ARG95">
        <v>6659.3</v>
      </c>
      <c r="ARH95">
        <v>43061.8</v>
      </c>
      <c r="ARI95">
        <v>3615.6000000000004</v>
      </c>
      <c r="ARJ95">
        <v>5394.3</v>
      </c>
      <c r="ARK95">
        <v>7048.6999999999989</v>
      </c>
      <c r="ARL95">
        <v>22358.800000000003</v>
      </c>
      <c r="ARM95">
        <v>33100.5</v>
      </c>
      <c r="ARN95">
        <v>5285.9</v>
      </c>
      <c r="ARO95">
        <v>18281.5</v>
      </c>
      <c r="ARP95">
        <v>16535</v>
      </c>
      <c r="ARQ95">
        <v>14866.659035593482</v>
      </c>
      <c r="ARR95">
        <v>61466.114902071196</v>
      </c>
      <c r="ARS95">
        <v>53168.710209934085</v>
      </c>
      <c r="ART95">
        <v>47904.044289290046</v>
      </c>
      <c r="ARU95">
        <v>9484.982531035419</v>
      </c>
      <c r="ARV95">
        <v>8733.8382582404047</v>
      </c>
      <c r="ARW95">
        <v>3886.303316786154</v>
      </c>
      <c r="ARX95">
        <v>24475.544276650959</v>
      </c>
      <c r="ARY95">
        <v>10524.815100040512</v>
      </c>
      <c r="ARZ95">
        <v>6636.6113876027039</v>
      </c>
      <c r="ASA95">
        <v>43494.894963544146</v>
      </c>
      <c r="ASB95">
        <v>3874.3439699546689</v>
      </c>
      <c r="ASC95">
        <v>5682.7050663513455</v>
      </c>
      <c r="ASD95">
        <v>7479.6849618664819</v>
      </c>
      <c r="ASE95">
        <v>23130.408727630114</v>
      </c>
      <c r="ASF95">
        <v>34197.940297373934</v>
      </c>
      <c r="ASG95">
        <v>5664.1391607668984</v>
      </c>
      <c r="ASH95">
        <v>18614.091031132284</v>
      </c>
      <c r="ASI95">
        <v>17503.245337513607</v>
      </c>
      <c r="ASJ95">
        <v>15186.418071186967</v>
      </c>
      <c r="ASK95">
        <v>61011.229804142393</v>
      </c>
      <c r="ASL95">
        <v>52758.420419868184</v>
      </c>
      <c r="ASM95">
        <v>50384.288578580083</v>
      </c>
      <c r="ASN95">
        <v>9782.3650620708358</v>
      </c>
      <c r="ASO95">
        <v>8943.8765164808137</v>
      </c>
      <c r="ASP95">
        <v>4137.3066335723088</v>
      </c>
      <c r="ASQ95">
        <v>27404.488553301911</v>
      </c>
      <c r="ASR95">
        <v>10727.830200081025</v>
      </c>
      <c r="ASS95">
        <v>6613.9227752054085</v>
      </c>
      <c r="AST95">
        <v>43927.989927088289</v>
      </c>
      <c r="ASU95">
        <v>4133.0879399093374</v>
      </c>
      <c r="ASV95">
        <v>5971.1101327026918</v>
      </c>
      <c r="ASW95">
        <v>7910.6699237329631</v>
      </c>
      <c r="ASX95">
        <v>23902.017455260226</v>
      </c>
      <c r="ASY95">
        <v>35295.380594747869</v>
      </c>
      <c r="ASZ95">
        <v>6042.3783215337953</v>
      </c>
      <c r="ATA95">
        <v>18946.682062264568</v>
      </c>
      <c r="ATB95">
        <v>18471.490675027217</v>
      </c>
      <c r="ATC95">
        <v>14546.899999999998</v>
      </c>
      <c r="ATD95">
        <v>61921</v>
      </c>
      <c r="ATE95">
        <v>53579</v>
      </c>
      <c r="ATF95">
        <v>45423.8</v>
      </c>
      <c r="ATG95">
        <v>9187.6</v>
      </c>
      <c r="ATH95">
        <v>8523.7999999999993</v>
      </c>
      <c r="ATI95">
        <v>3635.3</v>
      </c>
      <c r="ATJ95">
        <v>21546.6</v>
      </c>
      <c r="ATK95">
        <v>10321.799999999999</v>
      </c>
      <c r="ATL95">
        <v>6659.3</v>
      </c>
      <c r="ATM95">
        <v>43061.8</v>
      </c>
      <c r="ATN95">
        <v>3615.6000000000004</v>
      </c>
      <c r="ATO95">
        <v>5394.3</v>
      </c>
      <c r="ATP95">
        <v>7048.6999999999989</v>
      </c>
      <c r="ATQ95">
        <v>22358.800000000003</v>
      </c>
      <c r="ATR95">
        <v>33100.5</v>
      </c>
      <c r="ATS95">
        <v>5285.9</v>
      </c>
      <c r="ATT95">
        <v>18281.5</v>
      </c>
      <c r="ATU95">
        <v>16535</v>
      </c>
      <c r="ATV95">
        <v>15092.809035593484</v>
      </c>
      <c r="ATW95">
        <v>61856.739902071196</v>
      </c>
      <c r="ATX95">
        <v>53527.210209934085</v>
      </c>
      <c r="ATY95">
        <v>48482.294289290046</v>
      </c>
      <c r="ATZ95">
        <v>9617.4575310354194</v>
      </c>
      <c r="AUA95">
        <v>8907.5882582404047</v>
      </c>
      <c r="AUB95">
        <v>3975.2783167861544</v>
      </c>
      <c r="AUC95">
        <v>24929.794276650959</v>
      </c>
      <c r="AUD95">
        <v>10534.240100040512</v>
      </c>
      <c r="AUE95">
        <v>6646.5863876027033</v>
      </c>
      <c r="AUF95">
        <v>43754.544963544147</v>
      </c>
      <c r="AUG95">
        <v>3971.768969954669</v>
      </c>
      <c r="AUH95">
        <v>5806.3050663513459</v>
      </c>
      <c r="AUI95">
        <v>7697.3349618664815</v>
      </c>
      <c r="AUJ95">
        <v>23622.633727630113</v>
      </c>
      <c r="AUK95">
        <v>34775.24029737393</v>
      </c>
      <c r="AUL95">
        <v>5799.0641607668986</v>
      </c>
      <c r="AUM95">
        <v>18547.216031132284</v>
      </c>
      <c r="AUN95">
        <v>17541.020337513604</v>
      </c>
      <c r="AUO95">
        <v>15638.718071186966</v>
      </c>
      <c r="AUP95">
        <v>61792.479804142393</v>
      </c>
      <c r="AUQ95">
        <v>53475.420419868184</v>
      </c>
      <c r="AUR95">
        <v>51540.788578580083</v>
      </c>
      <c r="AUS95">
        <v>10047.315062070837</v>
      </c>
      <c r="AUT95">
        <v>9291.3765164808137</v>
      </c>
      <c r="AUU95">
        <v>4315.2566335723086</v>
      </c>
      <c r="AUV95">
        <v>28312.988553301911</v>
      </c>
      <c r="AUW95">
        <v>10746.680200081026</v>
      </c>
      <c r="AUX95">
        <v>6633.8727752054083</v>
      </c>
      <c r="AUY95">
        <v>44447.289927088292</v>
      </c>
      <c r="AUZ95">
        <v>4327.9379399093377</v>
      </c>
      <c r="AVA95">
        <v>6218.3101327026907</v>
      </c>
      <c r="AVB95">
        <v>8345.9699237329623</v>
      </c>
      <c r="AVC95">
        <v>24886.467455260226</v>
      </c>
      <c r="AVD95">
        <v>36449.98059474786</v>
      </c>
      <c r="AVE95">
        <v>6312.2283215337957</v>
      </c>
      <c r="AVF95">
        <v>18812.932062264568</v>
      </c>
      <c r="AVG95">
        <v>18547.040675027216</v>
      </c>
    </row>
    <row r="96" spans="1:1255" x14ac:dyDescent="0.25">
      <c r="A96" s="1" t="s">
        <v>136</v>
      </c>
      <c r="B96">
        <v>13196.8</v>
      </c>
      <c r="C96">
        <v>60270.2</v>
      </c>
      <c r="D96">
        <v>49598</v>
      </c>
      <c r="E96">
        <v>35515.200000000004</v>
      </c>
      <c r="F96">
        <v>7640.8</v>
      </c>
      <c r="G96">
        <v>7469.4</v>
      </c>
      <c r="H96">
        <v>3493.1</v>
      </c>
      <c r="I96">
        <v>20368.900000000001</v>
      </c>
      <c r="J96">
        <v>9470.4</v>
      </c>
      <c r="K96">
        <v>6624.1</v>
      </c>
      <c r="L96">
        <v>41940.300000000003</v>
      </c>
      <c r="M96">
        <v>3734.5</v>
      </c>
      <c r="N96">
        <v>5056.3</v>
      </c>
      <c r="O96">
        <v>7136.7</v>
      </c>
      <c r="P96">
        <v>21730.9</v>
      </c>
      <c r="Q96">
        <v>36638.700000000004</v>
      </c>
      <c r="R96">
        <v>4950.5</v>
      </c>
      <c r="S96">
        <v>17209.800000000003</v>
      </c>
      <c r="T96">
        <v>17410.5</v>
      </c>
      <c r="U96">
        <v>13330.243219924527</v>
      </c>
      <c r="V96">
        <v>60406.18648775194</v>
      </c>
      <c r="W96">
        <v>49593.874613053784</v>
      </c>
      <c r="X96">
        <v>35146.560906965999</v>
      </c>
      <c r="Y96">
        <v>7833.9597068557532</v>
      </c>
      <c r="Z96">
        <v>7610.2630059136955</v>
      </c>
      <c r="AA96">
        <v>3696.2485232229842</v>
      </c>
      <c r="AB96">
        <v>21725.343223477685</v>
      </c>
      <c r="AC96">
        <v>9924.8256978741811</v>
      </c>
      <c r="AD96">
        <v>7164.0334709362487</v>
      </c>
      <c r="AE96">
        <v>44478.967135214894</v>
      </c>
      <c r="AF96">
        <v>3851.0446615169631</v>
      </c>
      <c r="AG96">
        <v>5016.2647164374157</v>
      </c>
      <c r="AH96">
        <v>7316.6302352802386</v>
      </c>
      <c r="AI96">
        <v>21090.47062185673</v>
      </c>
      <c r="AJ96">
        <v>36885.431117566259</v>
      </c>
      <c r="AK96">
        <v>4883.6714965786068</v>
      </c>
      <c r="AL96">
        <v>18521.564710539733</v>
      </c>
      <c r="AM96">
        <v>18462.797609810383</v>
      </c>
      <c r="AN96">
        <v>13463.686439849052</v>
      </c>
      <c r="AO96">
        <v>60542.17297550389</v>
      </c>
      <c r="AP96">
        <v>49589.749226107568</v>
      </c>
      <c r="AQ96">
        <v>34777.921813932</v>
      </c>
      <c r="AR96">
        <v>8027.1194137115062</v>
      </c>
      <c r="AS96">
        <v>7751.1260118273922</v>
      </c>
      <c r="AT96">
        <v>3899.3970464459685</v>
      </c>
      <c r="AU96">
        <v>23081.786446955372</v>
      </c>
      <c r="AV96">
        <v>10379.251395748361</v>
      </c>
      <c r="AW96">
        <v>7703.966941872498</v>
      </c>
      <c r="AX96">
        <v>47017.634270429786</v>
      </c>
      <c r="AY96">
        <v>3967.5893230339261</v>
      </c>
      <c r="AZ96">
        <v>4976.2294328748303</v>
      </c>
      <c r="BA96">
        <v>7496.5604705604774</v>
      </c>
      <c r="BB96">
        <v>20450.041243713462</v>
      </c>
      <c r="BC96">
        <v>37132.162235132513</v>
      </c>
      <c r="BD96">
        <v>4816.8429931572136</v>
      </c>
      <c r="BE96">
        <v>19833.329421079463</v>
      </c>
      <c r="BF96">
        <v>19515.095219620769</v>
      </c>
      <c r="BG96">
        <v>13196.8</v>
      </c>
      <c r="BH96">
        <v>60270.2</v>
      </c>
      <c r="BI96">
        <v>49598</v>
      </c>
      <c r="BJ96">
        <v>35515.200000000004</v>
      </c>
      <c r="BK96">
        <v>7640.8</v>
      </c>
      <c r="BL96">
        <v>7469.4</v>
      </c>
      <c r="BM96">
        <v>3493.1</v>
      </c>
      <c r="BN96">
        <v>20368.900000000001</v>
      </c>
      <c r="BO96">
        <v>9470.4</v>
      </c>
      <c r="BP96">
        <v>6624.1</v>
      </c>
      <c r="BQ96">
        <v>41940.300000000003</v>
      </c>
      <c r="BR96">
        <v>3734.5</v>
      </c>
      <c r="BS96">
        <v>5056.3</v>
      </c>
      <c r="BT96">
        <v>7136.7</v>
      </c>
      <c r="BU96">
        <v>21730.9</v>
      </c>
      <c r="BV96">
        <v>36638.700000000004</v>
      </c>
      <c r="BW96">
        <v>4950.5</v>
      </c>
      <c r="BX96">
        <v>17209.800000000003</v>
      </c>
      <c r="BY96">
        <v>17410.5</v>
      </c>
      <c r="BZ96">
        <v>13380.349999999999</v>
      </c>
      <c r="CA96">
        <v>59211.199999999997</v>
      </c>
      <c r="CB96">
        <v>48439.5</v>
      </c>
      <c r="CC96">
        <v>37598.25</v>
      </c>
      <c r="CD96">
        <v>7827.25</v>
      </c>
      <c r="CE96">
        <v>7586.85</v>
      </c>
      <c r="CF96">
        <v>3692</v>
      </c>
      <c r="CG96">
        <v>23082.35</v>
      </c>
      <c r="CH96">
        <v>9561.65</v>
      </c>
      <c r="CI96">
        <v>6423.3</v>
      </c>
      <c r="CJ96">
        <v>41354.050000000003</v>
      </c>
      <c r="CK96">
        <v>3975.8999999999996</v>
      </c>
      <c r="CL96">
        <v>5324</v>
      </c>
      <c r="CM96">
        <v>7519.95</v>
      </c>
      <c r="CN96">
        <v>22505.4</v>
      </c>
      <c r="CO96">
        <v>37575.9</v>
      </c>
      <c r="CP96">
        <v>5329.3</v>
      </c>
      <c r="CQ96">
        <v>17315.900000000001</v>
      </c>
      <c r="CR96">
        <v>18313.45</v>
      </c>
      <c r="CS96">
        <v>13563.9</v>
      </c>
      <c r="CT96">
        <v>58152.2</v>
      </c>
      <c r="CU96">
        <v>47281</v>
      </c>
      <c r="CV96">
        <v>39681.300000000003</v>
      </c>
      <c r="CW96">
        <v>8013.7</v>
      </c>
      <c r="CX96">
        <v>7704.3</v>
      </c>
      <c r="CY96">
        <v>3890.9</v>
      </c>
      <c r="CZ96">
        <v>25795.8</v>
      </c>
      <c r="DA96">
        <v>9652.9</v>
      </c>
      <c r="DB96">
        <v>6222.5</v>
      </c>
      <c r="DC96">
        <v>40767.800000000003</v>
      </c>
      <c r="DD96">
        <v>4217.2999999999993</v>
      </c>
      <c r="DE96">
        <v>5591.7</v>
      </c>
      <c r="DF96">
        <v>7903.2</v>
      </c>
      <c r="DG96">
        <v>23279.9</v>
      </c>
      <c r="DH96">
        <v>38513.1</v>
      </c>
      <c r="DI96">
        <v>5708.1</v>
      </c>
      <c r="DJ96">
        <v>17422</v>
      </c>
      <c r="DK96">
        <v>19216.400000000001</v>
      </c>
      <c r="DL96">
        <v>13196.8</v>
      </c>
      <c r="DM96">
        <v>60270.2</v>
      </c>
      <c r="DN96">
        <v>49598</v>
      </c>
      <c r="DO96">
        <v>35515.200000000004</v>
      </c>
      <c r="DP96">
        <v>7640.8</v>
      </c>
      <c r="DQ96">
        <v>7469.4</v>
      </c>
      <c r="DR96">
        <v>3493.1</v>
      </c>
      <c r="DS96">
        <v>20368.900000000001</v>
      </c>
      <c r="DT96">
        <v>9470.4</v>
      </c>
      <c r="DU96">
        <v>6624.1</v>
      </c>
      <c r="DV96">
        <v>41940.300000000003</v>
      </c>
      <c r="DW96">
        <v>3734.5</v>
      </c>
      <c r="DX96">
        <v>5056.3</v>
      </c>
      <c r="DY96">
        <v>7136.7</v>
      </c>
      <c r="DZ96">
        <v>21730.9</v>
      </c>
      <c r="EA96">
        <v>36638.700000000004</v>
      </c>
      <c r="EB96">
        <v>4950.5</v>
      </c>
      <c r="EC96">
        <v>17209.800000000003</v>
      </c>
      <c r="ED96">
        <v>17410.5</v>
      </c>
      <c r="EE96">
        <v>13772.599999999999</v>
      </c>
      <c r="EF96">
        <v>59736.649999999994</v>
      </c>
      <c r="EG96">
        <v>48985.5</v>
      </c>
      <c r="EH96">
        <v>38443.9</v>
      </c>
      <c r="EI96">
        <v>8043.7000000000007</v>
      </c>
      <c r="EJ96">
        <v>7866.0999999999995</v>
      </c>
      <c r="EK96">
        <v>3856.1499999999996</v>
      </c>
      <c r="EL96">
        <v>23881.200000000001</v>
      </c>
      <c r="EM96">
        <v>9574.3499999999985</v>
      </c>
      <c r="EN96">
        <v>6412.75</v>
      </c>
      <c r="EO96">
        <v>41855.800000000003</v>
      </c>
      <c r="EP96">
        <v>4160.6000000000004</v>
      </c>
      <c r="EQ96">
        <v>5550.65</v>
      </c>
      <c r="ER96">
        <v>7915.0499999999993</v>
      </c>
      <c r="ES96">
        <v>23442.550000000003</v>
      </c>
      <c r="ET96">
        <v>38588.950000000004</v>
      </c>
      <c r="EU96">
        <v>5564.05</v>
      </c>
      <c r="EV96">
        <v>17173.150000000001</v>
      </c>
      <c r="EW96">
        <v>18369.400000000001</v>
      </c>
      <c r="EX96">
        <v>14348.4</v>
      </c>
      <c r="EY96">
        <v>59203.1</v>
      </c>
      <c r="EZ96">
        <v>48373</v>
      </c>
      <c r="FA96">
        <v>41372.6</v>
      </c>
      <c r="FB96">
        <v>8446.6</v>
      </c>
      <c r="FC96">
        <v>8262.7999999999993</v>
      </c>
      <c r="FD96">
        <v>4219.2</v>
      </c>
      <c r="FE96">
        <v>27393.5</v>
      </c>
      <c r="FF96">
        <v>9678.2999999999993</v>
      </c>
      <c r="FG96">
        <v>6201.4</v>
      </c>
      <c r="FH96">
        <v>41771.300000000003</v>
      </c>
      <c r="FI96">
        <v>4586.7</v>
      </c>
      <c r="FJ96">
        <v>6045</v>
      </c>
      <c r="FK96">
        <v>8693.4</v>
      </c>
      <c r="FL96">
        <v>25154.2</v>
      </c>
      <c r="FM96">
        <v>40539.200000000004</v>
      </c>
      <c r="FN96">
        <v>6177.6</v>
      </c>
      <c r="FO96">
        <v>17136.5</v>
      </c>
      <c r="FP96">
        <v>19328.3</v>
      </c>
      <c r="FQ96">
        <v>13196.799999999997</v>
      </c>
      <c r="FR96">
        <v>60270.19999999999</v>
      </c>
      <c r="FS96">
        <v>49598</v>
      </c>
      <c r="FT96">
        <v>35515.199999999997</v>
      </c>
      <c r="FU96">
        <v>7640.8</v>
      </c>
      <c r="FV96">
        <v>7469.3999999999987</v>
      </c>
      <c r="FW96">
        <v>3493.0999999999995</v>
      </c>
      <c r="FX96">
        <v>20368.900000000001</v>
      </c>
      <c r="FY96">
        <v>9470.3999999999978</v>
      </c>
      <c r="FZ96">
        <v>6624.1</v>
      </c>
      <c r="GA96">
        <v>41940.300000000003</v>
      </c>
      <c r="GB96">
        <v>3734.5</v>
      </c>
      <c r="GC96">
        <v>5056.3</v>
      </c>
      <c r="GD96">
        <v>7136.6999999999989</v>
      </c>
      <c r="GE96">
        <v>21730.9</v>
      </c>
      <c r="GF96">
        <v>36638.699999999997</v>
      </c>
      <c r="GG96">
        <v>4950.5</v>
      </c>
      <c r="GH96">
        <v>17209.800000000003</v>
      </c>
      <c r="GI96">
        <v>17410.5</v>
      </c>
      <c r="GJ96">
        <v>13494.39773997484</v>
      </c>
      <c r="GK96">
        <v>59784.678829250639</v>
      </c>
      <c r="GL96">
        <v>49006.291537684592</v>
      </c>
      <c r="GM96">
        <v>37062.903635655333</v>
      </c>
      <c r="GN96">
        <v>7901.6365689519171</v>
      </c>
      <c r="GO96">
        <v>7687.7376686378975</v>
      </c>
      <c r="GP96">
        <v>3748.1328410743281</v>
      </c>
      <c r="GQ96">
        <v>22896.297741159229</v>
      </c>
      <c r="GR96">
        <v>9686.9418992913925</v>
      </c>
      <c r="GS96">
        <v>6666.694490312083</v>
      </c>
      <c r="GT96">
        <v>42562.939045071631</v>
      </c>
      <c r="GU96">
        <v>3995.8482205056544</v>
      </c>
      <c r="GV96">
        <v>5296.9715721458051</v>
      </c>
      <c r="GW96">
        <v>7583.876745093412</v>
      </c>
      <c r="GX96">
        <v>22346.140207285574</v>
      </c>
      <c r="GY96">
        <v>37683.427039188755</v>
      </c>
      <c r="GZ96">
        <v>5259.0071655262018</v>
      </c>
      <c r="HA96">
        <v>17670.204903513244</v>
      </c>
      <c r="HB96">
        <v>18381.882536603458</v>
      </c>
      <c r="HC96">
        <v>13791.995479949685</v>
      </c>
      <c r="HD96">
        <v>59299.157658501295</v>
      </c>
      <c r="HE96">
        <v>48414.583075369184</v>
      </c>
      <c r="HF96">
        <v>38610.60727131067</v>
      </c>
      <c r="HG96">
        <v>8162.4731379038349</v>
      </c>
      <c r="HH96">
        <v>7906.0753372757972</v>
      </c>
      <c r="HI96">
        <v>4003.1656821486563</v>
      </c>
      <c r="HJ96">
        <v>25423.695482318453</v>
      </c>
      <c r="HK96">
        <v>9903.4837985827871</v>
      </c>
      <c r="HL96">
        <v>6709.2889806241656</v>
      </c>
      <c r="HM96">
        <v>43185.578090143259</v>
      </c>
      <c r="HN96">
        <v>4257.1964410113078</v>
      </c>
      <c r="HO96">
        <v>5537.6431442916091</v>
      </c>
      <c r="HP96">
        <v>8031.053490186825</v>
      </c>
      <c r="HQ96">
        <v>22961.380414571151</v>
      </c>
      <c r="HR96">
        <v>38728.154078377505</v>
      </c>
      <c r="HS96">
        <v>5567.5143310524045</v>
      </c>
      <c r="HT96">
        <v>18130.609807026485</v>
      </c>
      <c r="HU96">
        <v>19353.265073206923</v>
      </c>
      <c r="HV96">
        <v>13196.8</v>
      </c>
      <c r="HW96">
        <v>60270.2</v>
      </c>
      <c r="HX96">
        <v>49598</v>
      </c>
      <c r="HY96">
        <v>35515.200000000012</v>
      </c>
      <c r="HZ96">
        <v>7640.8000000000011</v>
      </c>
      <c r="IA96">
        <v>7469.4</v>
      </c>
      <c r="IB96">
        <v>3493.1000000000004</v>
      </c>
      <c r="IC96">
        <v>20368.900000000005</v>
      </c>
      <c r="ID96">
        <v>9470.4000000000015</v>
      </c>
      <c r="IE96">
        <v>6624.1000000000013</v>
      </c>
      <c r="IF96">
        <v>41940.30000000001</v>
      </c>
      <c r="IG96">
        <v>3734.5000000000009</v>
      </c>
      <c r="IH96">
        <v>5056.3</v>
      </c>
      <c r="II96">
        <v>7136.7000000000007</v>
      </c>
      <c r="IJ96">
        <v>21730.900000000005</v>
      </c>
      <c r="IK96">
        <v>36638.700000000004</v>
      </c>
      <c r="IL96">
        <v>4950.5</v>
      </c>
      <c r="IM96">
        <v>17209.800000000007</v>
      </c>
      <c r="IN96">
        <v>17410.500000000004</v>
      </c>
      <c r="IO96">
        <v>13385.360678007548</v>
      </c>
      <c r="IP96">
        <v>59091.701351224809</v>
      </c>
      <c r="IQ96">
        <v>48324.062538694627</v>
      </c>
      <c r="IR96">
        <v>37843.418909303407</v>
      </c>
      <c r="IS96">
        <v>7826.5790293144255</v>
      </c>
      <c r="IT96">
        <v>7584.5086994086323</v>
      </c>
      <c r="IU96">
        <v>3691.5751476777018</v>
      </c>
      <c r="IV96">
        <v>23218.050677652231</v>
      </c>
      <c r="IW96">
        <v>9525.332430212582</v>
      </c>
      <c r="IX96">
        <v>6349.2266529063763</v>
      </c>
      <c r="IY96">
        <v>41041.558286478517</v>
      </c>
      <c r="IZ96">
        <v>3988.3855338483036</v>
      </c>
      <c r="JA96">
        <v>5354.7735283562588</v>
      </c>
      <c r="JB96">
        <v>7540.2819764719761</v>
      </c>
      <c r="JC96">
        <v>22646.892937814329</v>
      </c>
      <c r="JD96">
        <v>37644.946888243379</v>
      </c>
      <c r="JE96">
        <v>5373.8628503421396</v>
      </c>
      <c r="JF96">
        <v>17195.33352894603</v>
      </c>
      <c r="JG96">
        <v>18298.515239018965</v>
      </c>
      <c r="JH96">
        <v>13573.921356015097</v>
      </c>
      <c r="JI96">
        <v>57913.20270244962</v>
      </c>
      <c r="JJ96">
        <v>47050.125077389246</v>
      </c>
      <c r="JK96">
        <v>40171.63781860681</v>
      </c>
      <c r="JL96">
        <v>8012.358058628849</v>
      </c>
      <c r="JM96">
        <v>7699.6173988172623</v>
      </c>
      <c r="JN96">
        <v>3890.0502953554037</v>
      </c>
      <c r="JO96">
        <v>26067.201355304464</v>
      </c>
      <c r="JP96">
        <v>9580.2648604251644</v>
      </c>
      <c r="JQ96">
        <v>6074.3533058127514</v>
      </c>
      <c r="JR96">
        <v>40142.816572957032</v>
      </c>
      <c r="JS96">
        <v>4242.2710676966071</v>
      </c>
      <c r="JT96">
        <v>5653.2470567125165</v>
      </c>
      <c r="JU96">
        <v>7943.8639529439524</v>
      </c>
      <c r="JV96">
        <v>23562.885875628657</v>
      </c>
      <c r="JW96">
        <v>38651.193776486754</v>
      </c>
      <c r="JX96">
        <v>5797.2257006842792</v>
      </c>
      <c r="JY96">
        <v>17180.867057892054</v>
      </c>
      <c r="JZ96">
        <v>19186.530478037927</v>
      </c>
      <c r="KA96">
        <v>13196.799999999997</v>
      </c>
      <c r="KB96">
        <v>60270.2</v>
      </c>
      <c r="KC96">
        <v>49597.999999999993</v>
      </c>
      <c r="KD96">
        <v>35515.200000000004</v>
      </c>
      <c r="KE96">
        <v>7640.8</v>
      </c>
      <c r="KF96">
        <v>7469.4</v>
      </c>
      <c r="KG96">
        <v>3493.0999999999995</v>
      </c>
      <c r="KH96">
        <v>20368.900000000001</v>
      </c>
      <c r="KI96">
        <v>9470.4</v>
      </c>
      <c r="KJ96">
        <v>6624.1</v>
      </c>
      <c r="KK96">
        <v>41940.300000000003</v>
      </c>
      <c r="KL96">
        <v>3734.5</v>
      </c>
      <c r="KM96">
        <v>5056.3</v>
      </c>
      <c r="KN96">
        <v>7136.6999999999989</v>
      </c>
      <c r="KO96">
        <v>21730.9</v>
      </c>
      <c r="KP96">
        <v>36638.700000000004</v>
      </c>
      <c r="KQ96">
        <v>4950.5</v>
      </c>
      <c r="KR96">
        <v>17209.800000000003</v>
      </c>
      <c r="KS96">
        <v>17410.5</v>
      </c>
      <c r="KT96">
        <v>13363.64773997484</v>
      </c>
      <c r="KU96">
        <v>59609.528829250645</v>
      </c>
      <c r="KV96">
        <v>48824.291537684592</v>
      </c>
      <c r="KW96">
        <v>36781.020302321995</v>
      </c>
      <c r="KX96">
        <v>7829.4865689519174</v>
      </c>
      <c r="KY96">
        <v>7594.6543353045645</v>
      </c>
      <c r="KZ96">
        <v>3693.4161744076609</v>
      </c>
      <c r="LA96">
        <v>22630.014407825893</v>
      </c>
      <c r="LB96">
        <v>9682.7085659580589</v>
      </c>
      <c r="LC96">
        <v>6670.2111569787494</v>
      </c>
      <c r="LD96">
        <v>42395.689045071631</v>
      </c>
      <c r="LE96">
        <v>3934.2815538389868</v>
      </c>
      <c r="LF96">
        <v>5221.4215721458049</v>
      </c>
      <c r="LG96">
        <v>7452.1767450934121</v>
      </c>
      <c r="LH96">
        <v>22033.756873952243</v>
      </c>
      <c r="LI96">
        <v>37345.743705855421</v>
      </c>
      <c r="LJ96">
        <v>5180.7571655262018</v>
      </c>
      <c r="LK96">
        <v>17717.78823684658</v>
      </c>
      <c r="LL96">
        <v>18363.23253660346</v>
      </c>
      <c r="LM96">
        <v>13530.495479949683</v>
      </c>
      <c r="LN96">
        <v>58948.857658501292</v>
      </c>
      <c r="LO96">
        <v>48050.583075369184</v>
      </c>
      <c r="LP96">
        <v>38046.840604644</v>
      </c>
      <c r="LQ96">
        <v>8018.1731379038347</v>
      </c>
      <c r="LR96">
        <v>7719.9086706091302</v>
      </c>
      <c r="LS96">
        <v>3893.7323488153229</v>
      </c>
      <c r="LT96">
        <v>24891.128815651788</v>
      </c>
      <c r="LU96">
        <v>9895.01713191612</v>
      </c>
      <c r="LV96">
        <v>6716.3223139574984</v>
      </c>
      <c r="LW96">
        <v>42851.078090143259</v>
      </c>
      <c r="LX96">
        <v>4134.0631076779746</v>
      </c>
      <c r="LY96">
        <v>5386.5431442916097</v>
      </c>
      <c r="LZ96">
        <v>7767.6534901868254</v>
      </c>
      <c r="MA96">
        <v>22336.613747904488</v>
      </c>
      <c r="MB96">
        <v>38052.787411710837</v>
      </c>
      <c r="MC96">
        <v>5411.0143310524045</v>
      </c>
      <c r="MD96">
        <v>18225.776473693153</v>
      </c>
      <c r="ME96">
        <v>19315.965073206924</v>
      </c>
      <c r="MF96">
        <v>13196.8</v>
      </c>
      <c r="MG96">
        <v>60270.2</v>
      </c>
      <c r="MH96">
        <v>49598</v>
      </c>
      <c r="MI96">
        <v>35515.200000000004</v>
      </c>
      <c r="MJ96">
        <v>7640.8</v>
      </c>
      <c r="MK96">
        <v>7469.4</v>
      </c>
      <c r="ML96">
        <v>3493.1</v>
      </c>
      <c r="MM96">
        <v>20368.900000000001</v>
      </c>
      <c r="MN96">
        <v>9470.4</v>
      </c>
      <c r="MO96">
        <v>6624.1</v>
      </c>
      <c r="MP96">
        <v>41940.300000000003</v>
      </c>
      <c r="MQ96">
        <v>3734.5</v>
      </c>
      <c r="MR96">
        <v>5056.3</v>
      </c>
      <c r="MS96">
        <v>7136.7</v>
      </c>
      <c r="MT96">
        <v>21730.9</v>
      </c>
      <c r="MU96">
        <v>36638.700000000004</v>
      </c>
      <c r="MV96">
        <v>4950.5</v>
      </c>
      <c r="MW96">
        <v>17209.800000000003</v>
      </c>
      <c r="MX96">
        <v>17410.5</v>
      </c>
      <c r="MY96">
        <v>13355.296609962263</v>
      </c>
      <c r="MZ96">
        <v>59808.693243875969</v>
      </c>
      <c r="NA96">
        <v>49016.687306526888</v>
      </c>
      <c r="NB96">
        <v>36372.405453482999</v>
      </c>
      <c r="NC96">
        <v>7830.6048534278762</v>
      </c>
      <c r="ND96">
        <v>7598.5565029568479</v>
      </c>
      <c r="NE96">
        <v>3694.1242616114923</v>
      </c>
      <c r="NF96">
        <v>22403.846611738842</v>
      </c>
      <c r="NG96">
        <v>9743.2378489370894</v>
      </c>
      <c r="NH96">
        <v>6793.6667354681249</v>
      </c>
      <c r="NI96">
        <v>42916.508567607452</v>
      </c>
      <c r="NJ96">
        <v>3913.4723307584813</v>
      </c>
      <c r="NK96">
        <v>5170.1323582187079</v>
      </c>
      <c r="NL96">
        <v>7418.2901176401192</v>
      </c>
      <c r="NM96">
        <v>21797.935310928366</v>
      </c>
      <c r="NN96">
        <v>37230.665558783134</v>
      </c>
      <c r="NO96">
        <v>5106.485748289304</v>
      </c>
      <c r="NP96">
        <v>17918.732355269865</v>
      </c>
      <c r="NQ96">
        <v>18388.12380490519</v>
      </c>
      <c r="NR96">
        <v>13513.793219924526</v>
      </c>
      <c r="NS96">
        <v>59347.18648775194</v>
      </c>
      <c r="NT96">
        <v>48435.374613053784</v>
      </c>
      <c r="NU96">
        <v>37229.610906966001</v>
      </c>
      <c r="NV96">
        <v>8020.409706855753</v>
      </c>
      <c r="NW96">
        <v>7727.7130059136962</v>
      </c>
      <c r="NX96">
        <v>3895.1485232229843</v>
      </c>
      <c r="NY96">
        <v>24438.793223477685</v>
      </c>
      <c r="NZ96">
        <v>10016.075697874181</v>
      </c>
      <c r="OA96">
        <v>6963.2334709362494</v>
      </c>
      <c r="OB96">
        <v>43892.717135214894</v>
      </c>
      <c r="OC96">
        <v>4092.4446615169627</v>
      </c>
      <c r="OD96">
        <v>5283.9647164374146</v>
      </c>
      <c r="OE96">
        <v>7699.8802352802386</v>
      </c>
      <c r="OF96">
        <v>21864.97062185673</v>
      </c>
      <c r="OG96">
        <v>37822.631117566256</v>
      </c>
      <c r="OH96">
        <v>5262.471496578607</v>
      </c>
      <c r="OI96">
        <v>18627.664710539731</v>
      </c>
      <c r="OJ96">
        <v>19365.747609810387</v>
      </c>
      <c r="OK96">
        <v>13196.799999999997</v>
      </c>
      <c r="OL96">
        <v>60270.2</v>
      </c>
      <c r="OM96">
        <v>49597.999999999993</v>
      </c>
      <c r="ON96">
        <v>35515.200000000004</v>
      </c>
      <c r="OO96">
        <v>7640.8</v>
      </c>
      <c r="OP96">
        <v>7469.4</v>
      </c>
      <c r="OQ96">
        <v>3493.0999999999995</v>
      </c>
      <c r="OR96">
        <v>20368.900000000001</v>
      </c>
      <c r="OS96">
        <v>9470.4</v>
      </c>
      <c r="OT96">
        <v>6624.1</v>
      </c>
      <c r="OU96">
        <v>41940.300000000003</v>
      </c>
      <c r="OV96">
        <v>3734.5</v>
      </c>
      <c r="OW96">
        <v>5056.3</v>
      </c>
      <c r="OX96">
        <v>7136.6999999999989</v>
      </c>
      <c r="OY96">
        <v>21730.9</v>
      </c>
      <c r="OZ96">
        <v>36638.700000000004</v>
      </c>
      <c r="PA96">
        <v>4950.5</v>
      </c>
      <c r="PB96">
        <v>17209.800000000003</v>
      </c>
      <c r="PC96">
        <v>17410.5</v>
      </c>
      <c r="PD96">
        <v>13346.945479949682</v>
      </c>
      <c r="PE96">
        <v>60007.857658501292</v>
      </c>
      <c r="PF96">
        <v>49209.083075369184</v>
      </c>
      <c r="PG96">
        <v>35963.790604643997</v>
      </c>
      <c r="PH96">
        <v>7831.7231379038349</v>
      </c>
      <c r="PI96">
        <v>7602.4586706091295</v>
      </c>
      <c r="PJ96">
        <v>3694.8323488153223</v>
      </c>
      <c r="PK96">
        <v>22177.678815651787</v>
      </c>
      <c r="PL96">
        <v>9803.76713191612</v>
      </c>
      <c r="PM96">
        <v>6917.1223139574995</v>
      </c>
      <c r="PN96">
        <v>43437.328090143259</v>
      </c>
      <c r="PO96">
        <v>3892.6631076779749</v>
      </c>
      <c r="PP96">
        <v>5118.8431442916099</v>
      </c>
      <c r="PQ96">
        <v>7384.4034901868254</v>
      </c>
      <c r="PR96">
        <v>21562.113747904485</v>
      </c>
      <c r="PS96">
        <v>37115.587411710832</v>
      </c>
      <c r="PT96">
        <v>5032.2143310524043</v>
      </c>
      <c r="PU96">
        <v>18119.676473693155</v>
      </c>
      <c r="PV96">
        <v>18413.015073206923</v>
      </c>
      <c r="PW96">
        <v>13497.090959899368</v>
      </c>
      <c r="PX96">
        <v>59745.515317002588</v>
      </c>
      <c r="PY96">
        <v>48820.166150738369</v>
      </c>
      <c r="PZ96">
        <v>36412.381209287996</v>
      </c>
      <c r="QA96">
        <v>8022.6462758076705</v>
      </c>
      <c r="QB96">
        <v>7735.5173412182612</v>
      </c>
      <c r="QC96">
        <v>3896.5646976306457</v>
      </c>
      <c r="QD96">
        <v>23986.45763130358</v>
      </c>
      <c r="QE96">
        <v>10137.13426383224</v>
      </c>
      <c r="QF96">
        <v>7210.1446279149986</v>
      </c>
      <c r="QG96">
        <v>44934.356180286522</v>
      </c>
      <c r="QH96">
        <v>4050.8262153559504</v>
      </c>
      <c r="QI96">
        <v>5181.3862885832195</v>
      </c>
      <c r="QJ96">
        <v>7632.1069803736509</v>
      </c>
      <c r="QK96">
        <v>21393.327495808975</v>
      </c>
      <c r="QL96">
        <v>37592.474823421675</v>
      </c>
      <c r="QM96">
        <v>5113.9286621048086</v>
      </c>
      <c r="QN96">
        <v>19029.552947386306</v>
      </c>
      <c r="QO96">
        <v>19415.530146413847</v>
      </c>
      <c r="QP96">
        <v>13196.8</v>
      </c>
      <c r="QQ96">
        <v>60270.2</v>
      </c>
      <c r="QR96">
        <v>49598</v>
      </c>
      <c r="QS96">
        <v>35515.200000000012</v>
      </c>
      <c r="QT96">
        <v>7640.8000000000011</v>
      </c>
      <c r="QU96">
        <v>7469.4</v>
      </c>
      <c r="QV96">
        <v>3493.1000000000004</v>
      </c>
      <c r="QW96">
        <v>20368.900000000005</v>
      </c>
      <c r="QX96">
        <v>9470.4000000000015</v>
      </c>
      <c r="QY96">
        <v>6624.1000000000013</v>
      </c>
      <c r="QZ96">
        <v>41940.30000000001</v>
      </c>
      <c r="RA96">
        <v>3734.5000000000009</v>
      </c>
      <c r="RB96">
        <v>5056.3</v>
      </c>
      <c r="RC96">
        <v>7136.7000000000007</v>
      </c>
      <c r="RD96">
        <v>21730.900000000005</v>
      </c>
      <c r="RE96">
        <v>36638.700000000004</v>
      </c>
      <c r="RF96">
        <v>4950.5</v>
      </c>
      <c r="RG96">
        <v>17209.800000000007</v>
      </c>
      <c r="RH96">
        <v>17410.500000000004</v>
      </c>
      <c r="RI96">
        <v>13325.232541916981</v>
      </c>
      <c r="RJ96">
        <v>60525.685136527136</v>
      </c>
      <c r="RK96">
        <v>49709.312074359172</v>
      </c>
      <c r="RL96">
        <v>34901.391997662606</v>
      </c>
      <c r="RM96">
        <v>7834.6306775413286</v>
      </c>
      <c r="RN96">
        <v>7612.6043065050644</v>
      </c>
      <c r="RO96">
        <v>3696.6733755452833</v>
      </c>
      <c r="RP96">
        <v>21589.642545825456</v>
      </c>
      <c r="RQ96">
        <v>9961.1432676615987</v>
      </c>
      <c r="RR96">
        <v>7238.1068180298744</v>
      </c>
      <c r="RS96">
        <v>44791.458848736387</v>
      </c>
      <c r="RT96">
        <v>3838.5591276686591</v>
      </c>
      <c r="RU96">
        <v>4985.4911880811578</v>
      </c>
      <c r="RV96">
        <v>7296.2982588082632</v>
      </c>
      <c r="RW96">
        <v>20948.977684042406</v>
      </c>
      <c r="RX96">
        <v>36816.384229322881</v>
      </c>
      <c r="RY96">
        <v>4839.1086462364674</v>
      </c>
      <c r="RZ96">
        <v>18642.131181593708</v>
      </c>
      <c r="SA96">
        <v>18477.732370791422</v>
      </c>
      <c r="SB96">
        <v>13453.665083833959</v>
      </c>
      <c r="SC96">
        <v>60781.170273054289</v>
      </c>
      <c r="SD96">
        <v>49820.624148718329</v>
      </c>
      <c r="SE96">
        <v>34287.583995325207</v>
      </c>
      <c r="SF96">
        <v>8028.4613550826571</v>
      </c>
      <c r="SG96">
        <v>7755.808613010131</v>
      </c>
      <c r="SH96">
        <v>3900.2467510905653</v>
      </c>
      <c r="SI96">
        <v>22810.385091650911</v>
      </c>
      <c r="SJ96">
        <v>10451.886535323199</v>
      </c>
      <c r="SK96">
        <v>7852.1136360597484</v>
      </c>
      <c r="SL96">
        <v>47642.617697472771</v>
      </c>
      <c r="SM96">
        <v>3942.6182553373187</v>
      </c>
      <c r="SN96">
        <v>4914.6823761623136</v>
      </c>
      <c r="SO96">
        <v>7455.8965176165257</v>
      </c>
      <c r="SP96">
        <v>20167.05536808481</v>
      </c>
      <c r="SQ96">
        <v>36994.068458645772</v>
      </c>
      <c r="SR96">
        <v>4727.7172924729348</v>
      </c>
      <c r="SS96">
        <v>20074.462363187409</v>
      </c>
      <c r="ST96">
        <v>19544.964741582848</v>
      </c>
      <c r="SU96">
        <v>13196.8</v>
      </c>
      <c r="SV96">
        <v>60270.2</v>
      </c>
      <c r="SW96">
        <v>49598</v>
      </c>
      <c r="SX96">
        <v>35515.200000000012</v>
      </c>
      <c r="SY96">
        <v>7640.8000000000011</v>
      </c>
      <c r="SZ96">
        <v>7469.4</v>
      </c>
      <c r="TA96">
        <v>3493.1000000000004</v>
      </c>
      <c r="TB96">
        <v>20368.900000000005</v>
      </c>
      <c r="TC96">
        <v>9470.4000000000015</v>
      </c>
      <c r="TD96">
        <v>6624.1000000000013</v>
      </c>
      <c r="TE96">
        <v>41940.30000000001</v>
      </c>
      <c r="TF96">
        <v>3734.5000000000009</v>
      </c>
      <c r="TG96">
        <v>5056.3</v>
      </c>
      <c r="TH96">
        <v>7136.7000000000007</v>
      </c>
      <c r="TI96">
        <v>21730.900000000005</v>
      </c>
      <c r="TJ96">
        <v>36638.700000000004</v>
      </c>
      <c r="TK96">
        <v>4950.5</v>
      </c>
      <c r="TL96">
        <v>17209.800000000007</v>
      </c>
      <c r="TM96">
        <v>17410.500000000004</v>
      </c>
      <c r="TN96">
        <v>13341.125</v>
      </c>
      <c r="TO96">
        <v>59158.654999999999</v>
      </c>
      <c r="TP96">
        <v>48384.9</v>
      </c>
      <c r="TQ96">
        <v>37513.685000000005</v>
      </c>
      <c r="TR96">
        <v>7805.6050000000005</v>
      </c>
      <c r="TS96">
        <v>7558.925000000002</v>
      </c>
      <c r="TT96">
        <v>3675.585</v>
      </c>
      <c r="TU96">
        <v>23002.465</v>
      </c>
      <c r="TV96">
        <v>9560.380000000001</v>
      </c>
      <c r="TW96">
        <v>6424.3550000000014</v>
      </c>
      <c r="TX96">
        <v>41303.875000000007</v>
      </c>
      <c r="TY96">
        <v>3957.43</v>
      </c>
      <c r="TZ96">
        <v>5301.3350000000009</v>
      </c>
      <c r="UA96">
        <v>7480.44</v>
      </c>
      <c r="UB96">
        <v>22411.685000000001</v>
      </c>
      <c r="UC96">
        <v>37474.595000000001</v>
      </c>
      <c r="UD96">
        <v>5305.8250000000007</v>
      </c>
      <c r="UE96">
        <v>17330.175000000003</v>
      </c>
      <c r="UF96">
        <v>18307.855000000003</v>
      </c>
      <c r="UG96">
        <v>13485.45</v>
      </c>
      <c r="UH96">
        <v>58047.110000000008</v>
      </c>
      <c r="UI96">
        <v>47171.8</v>
      </c>
      <c r="UJ96">
        <v>39512.170000000006</v>
      </c>
      <c r="UK96">
        <v>7970.41</v>
      </c>
      <c r="UL96">
        <v>7648.4500000000016</v>
      </c>
      <c r="UM96">
        <v>3858.0700000000006</v>
      </c>
      <c r="UN96">
        <v>25636.03</v>
      </c>
      <c r="UO96">
        <v>9650.36</v>
      </c>
      <c r="UP96">
        <v>6224.6100000000006</v>
      </c>
      <c r="UQ96">
        <v>40667.450000000012</v>
      </c>
      <c r="UR96">
        <v>4180.3599999999997</v>
      </c>
      <c r="US96">
        <v>5546.37</v>
      </c>
      <c r="UT96">
        <v>7824.18</v>
      </c>
      <c r="UU96">
        <v>23092.47</v>
      </c>
      <c r="UV96">
        <v>38310.490000000005</v>
      </c>
      <c r="UW96">
        <v>5661.1500000000005</v>
      </c>
      <c r="UX96">
        <v>17450.55</v>
      </c>
      <c r="UY96">
        <v>19205.210000000006</v>
      </c>
      <c r="UZ96">
        <v>13196.799999999997</v>
      </c>
      <c r="VA96">
        <v>60270.2</v>
      </c>
      <c r="VB96">
        <v>49597.999999999993</v>
      </c>
      <c r="VC96">
        <v>35515.200000000004</v>
      </c>
      <c r="VD96">
        <v>7640.8</v>
      </c>
      <c r="VE96">
        <v>7469.4</v>
      </c>
      <c r="VF96">
        <v>3493.0999999999995</v>
      </c>
      <c r="VG96">
        <v>20368.900000000001</v>
      </c>
      <c r="VH96">
        <v>9470.4</v>
      </c>
      <c r="VI96">
        <v>6624.1</v>
      </c>
      <c r="VJ96">
        <v>41940.300000000003</v>
      </c>
      <c r="VK96">
        <v>3734.5</v>
      </c>
      <c r="VL96">
        <v>5056.3</v>
      </c>
      <c r="VM96">
        <v>7136.6999999999989</v>
      </c>
      <c r="VN96">
        <v>21730.9</v>
      </c>
      <c r="VO96">
        <v>36638.700000000004</v>
      </c>
      <c r="VP96">
        <v>4950.5</v>
      </c>
      <c r="VQ96">
        <v>17209.800000000003</v>
      </c>
      <c r="VR96">
        <v>17410.5</v>
      </c>
      <c r="VS96">
        <v>13511.099999999999</v>
      </c>
      <c r="VT96">
        <v>59386.349999999991</v>
      </c>
      <c r="VU96">
        <v>48621.5</v>
      </c>
      <c r="VV96">
        <v>37880.133333333331</v>
      </c>
      <c r="VW96">
        <v>7899.4</v>
      </c>
      <c r="VX96">
        <v>7679.9333333333325</v>
      </c>
      <c r="VY96">
        <v>3746.7166666666662</v>
      </c>
      <c r="VZ96">
        <v>23348.633333333331</v>
      </c>
      <c r="WA96">
        <v>9565.8833333333314</v>
      </c>
      <c r="WB96">
        <v>6419.7833333333328</v>
      </c>
      <c r="WC96">
        <v>41521.300000000003</v>
      </c>
      <c r="WD96">
        <v>4037.4666666666662</v>
      </c>
      <c r="WE96">
        <v>5399.5499999999993</v>
      </c>
      <c r="WF96">
        <v>7651.6499999999987</v>
      </c>
      <c r="WG96">
        <v>22817.783333333333</v>
      </c>
      <c r="WH96">
        <v>37913.583333333328</v>
      </c>
      <c r="WI96">
        <v>5407.55</v>
      </c>
      <c r="WJ96">
        <v>17268.316666666666</v>
      </c>
      <c r="WK96">
        <v>18332.099999999999</v>
      </c>
      <c r="WL96">
        <v>13825.399999999998</v>
      </c>
      <c r="WM96">
        <v>58502.5</v>
      </c>
      <c r="WN96">
        <v>47645</v>
      </c>
      <c r="WO96">
        <v>40245.066666666666</v>
      </c>
      <c r="WP96">
        <v>8158</v>
      </c>
      <c r="WQ96">
        <v>7890.4666666666662</v>
      </c>
      <c r="WR96">
        <v>4000.333333333333</v>
      </c>
      <c r="WS96">
        <v>26328.366666666661</v>
      </c>
      <c r="WT96">
        <v>9661.366666666665</v>
      </c>
      <c r="WU96">
        <v>6215.4666666666662</v>
      </c>
      <c r="WV96">
        <v>41102.300000000003</v>
      </c>
      <c r="WW96">
        <v>4340.4333333333325</v>
      </c>
      <c r="WX96">
        <v>5742.7999999999993</v>
      </c>
      <c r="WY96">
        <v>8166.5999999999985</v>
      </c>
      <c r="WZ96">
        <v>23904.666666666668</v>
      </c>
      <c r="XA96">
        <v>39188.466666666667</v>
      </c>
      <c r="XB96">
        <v>5864.6</v>
      </c>
      <c r="XC96">
        <v>17326.833333333332</v>
      </c>
      <c r="XD96">
        <v>19253.7</v>
      </c>
      <c r="XE96">
        <v>13196.8</v>
      </c>
      <c r="XF96">
        <v>60270.2</v>
      </c>
      <c r="XG96">
        <v>49598</v>
      </c>
      <c r="XH96">
        <v>35515.200000000004</v>
      </c>
      <c r="XI96">
        <v>7640.8</v>
      </c>
      <c r="XJ96">
        <v>7469.4</v>
      </c>
      <c r="XK96">
        <v>3493.1</v>
      </c>
      <c r="XL96">
        <v>20368.900000000001</v>
      </c>
      <c r="XM96">
        <v>9470.4</v>
      </c>
      <c r="XN96">
        <v>6624.1</v>
      </c>
      <c r="XO96">
        <v>41940.300000000003</v>
      </c>
      <c r="XP96">
        <v>3734.5</v>
      </c>
      <c r="XQ96">
        <v>5056.3</v>
      </c>
      <c r="XR96">
        <v>7136.7</v>
      </c>
      <c r="XS96">
        <v>21730.9</v>
      </c>
      <c r="XT96">
        <v>36638.700000000004</v>
      </c>
      <c r="XU96">
        <v>4950.5</v>
      </c>
      <c r="XV96">
        <v>17209.800000000003</v>
      </c>
      <c r="XW96">
        <v>17410.5</v>
      </c>
      <c r="XX96">
        <v>13576.474999999999</v>
      </c>
      <c r="XY96">
        <v>59473.924999999996</v>
      </c>
      <c r="XZ96">
        <v>48712.5</v>
      </c>
      <c r="YA96">
        <v>38021.074999999997</v>
      </c>
      <c r="YB96">
        <v>7935.4750000000004</v>
      </c>
      <c r="YC96">
        <v>7726.4750000000004</v>
      </c>
      <c r="YD96">
        <v>3774.0749999999998</v>
      </c>
      <c r="YE96">
        <v>23481.775000000001</v>
      </c>
      <c r="YF96">
        <v>9568</v>
      </c>
      <c r="YG96">
        <v>6418.0249999999996</v>
      </c>
      <c r="YH96">
        <v>41604.925000000003</v>
      </c>
      <c r="YI96">
        <v>4068.25</v>
      </c>
      <c r="YJ96">
        <v>5437.3249999999998</v>
      </c>
      <c r="YK96">
        <v>7717.5</v>
      </c>
      <c r="YL96">
        <v>22973.975000000002</v>
      </c>
      <c r="YM96">
        <v>38082.425000000003</v>
      </c>
      <c r="YN96">
        <v>5446.6750000000002</v>
      </c>
      <c r="YO96">
        <v>17244.525000000001</v>
      </c>
      <c r="YP96">
        <v>18341.425000000003</v>
      </c>
      <c r="YQ96">
        <v>13956.15</v>
      </c>
      <c r="YR96">
        <v>58677.649999999994</v>
      </c>
      <c r="YS96">
        <v>47827</v>
      </c>
      <c r="YT96">
        <v>40526.949999999997</v>
      </c>
      <c r="YU96">
        <v>8230.15</v>
      </c>
      <c r="YV96">
        <v>7983.5499999999993</v>
      </c>
      <c r="YW96">
        <v>4055.05</v>
      </c>
      <c r="YX96">
        <v>26594.65</v>
      </c>
      <c r="YY96">
        <v>9665.5999999999985</v>
      </c>
      <c r="YZ96">
        <v>6211.95</v>
      </c>
      <c r="ZA96">
        <v>41269.550000000003</v>
      </c>
      <c r="ZB96">
        <v>4402</v>
      </c>
      <c r="ZC96">
        <v>5818.35</v>
      </c>
      <c r="ZD96">
        <v>8298.2999999999993</v>
      </c>
      <c r="ZE96">
        <v>24217.050000000003</v>
      </c>
      <c r="ZF96">
        <v>39526.15</v>
      </c>
      <c r="ZG96">
        <v>5942.85</v>
      </c>
      <c r="ZH96">
        <v>17279.25</v>
      </c>
      <c r="ZI96">
        <v>19272.349999999999</v>
      </c>
      <c r="ZJ96">
        <v>13196.799999999997</v>
      </c>
      <c r="ZK96">
        <v>60270.2</v>
      </c>
      <c r="ZL96">
        <v>49597.999999999993</v>
      </c>
      <c r="ZM96">
        <v>35515.200000000004</v>
      </c>
      <c r="ZN96">
        <v>7640.8</v>
      </c>
      <c r="ZO96">
        <v>7469.4</v>
      </c>
      <c r="ZP96">
        <v>3493.0999999999995</v>
      </c>
      <c r="ZQ96">
        <v>20368.900000000001</v>
      </c>
      <c r="ZR96">
        <v>9470.4</v>
      </c>
      <c r="ZS96">
        <v>6624.1</v>
      </c>
      <c r="ZT96">
        <v>41940.300000000003</v>
      </c>
      <c r="ZU96">
        <v>3734.5</v>
      </c>
      <c r="ZV96">
        <v>5056.3</v>
      </c>
      <c r="ZW96">
        <v>7136.6999999999989</v>
      </c>
      <c r="ZX96">
        <v>21730.9</v>
      </c>
      <c r="ZY96">
        <v>36638.700000000004</v>
      </c>
      <c r="ZZ96">
        <v>4950.5</v>
      </c>
      <c r="AAA96">
        <v>17209.800000000003</v>
      </c>
      <c r="AAB96">
        <v>17410.5</v>
      </c>
      <c r="AAC96">
        <v>13641.849999999999</v>
      </c>
      <c r="AAD96">
        <v>59561.499999999993</v>
      </c>
      <c r="AAE96">
        <v>48803.5</v>
      </c>
      <c r="AAF96">
        <v>38162.016666666663</v>
      </c>
      <c r="AAG96">
        <v>7971.55</v>
      </c>
      <c r="AAH96">
        <v>7773.0166666666655</v>
      </c>
      <c r="AAI96">
        <v>3801.4333333333329</v>
      </c>
      <c r="AAJ96">
        <v>23614.916666666664</v>
      </c>
      <c r="AAK96">
        <v>9570.116666666665</v>
      </c>
      <c r="AAL96">
        <v>6416.2666666666664</v>
      </c>
      <c r="AAM96">
        <v>41688.550000000003</v>
      </c>
      <c r="AAN96">
        <v>4099.0333333333328</v>
      </c>
      <c r="AAO96">
        <v>5475.0999999999995</v>
      </c>
      <c r="AAP96">
        <v>7783.3499999999985</v>
      </c>
      <c r="AAQ96">
        <v>23130.166666666668</v>
      </c>
      <c r="AAR96">
        <v>38251.266666666663</v>
      </c>
      <c r="AAS96">
        <v>5485.8</v>
      </c>
      <c r="AAT96">
        <v>17220.733333333334</v>
      </c>
      <c r="AAU96">
        <v>18350.75</v>
      </c>
      <c r="AAV96">
        <v>14086.899999999998</v>
      </c>
      <c r="AAW96">
        <v>58852.799999999996</v>
      </c>
      <c r="AAX96">
        <v>48009</v>
      </c>
      <c r="AAY96">
        <v>40808.833333333328</v>
      </c>
      <c r="AAZ96">
        <v>8302.2999999999993</v>
      </c>
      <c r="ABA96">
        <v>8076.6333333333332</v>
      </c>
      <c r="ABB96">
        <v>4109.7666666666664</v>
      </c>
      <c r="ABC96">
        <v>26860.933333333331</v>
      </c>
      <c r="ABD96">
        <v>9669.8333333333321</v>
      </c>
      <c r="ABE96">
        <v>6208.4333333333325</v>
      </c>
      <c r="ABF96">
        <v>41436.800000000003</v>
      </c>
      <c r="ABG96">
        <v>4463.5666666666657</v>
      </c>
      <c r="ABH96">
        <v>5893.9</v>
      </c>
      <c r="ABI96">
        <v>8430</v>
      </c>
      <c r="ABJ96">
        <v>24529.433333333334</v>
      </c>
      <c r="ABK96">
        <v>39863.833333333336</v>
      </c>
      <c r="ABL96">
        <v>6021.0999999999995</v>
      </c>
      <c r="ABM96">
        <v>17231.666666666664</v>
      </c>
      <c r="ABN96">
        <v>19291</v>
      </c>
      <c r="ABO96">
        <v>13196.8</v>
      </c>
      <c r="ABP96">
        <v>60270.2</v>
      </c>
      <c r="ABQ96">
        <v>49598</v>
      </c>
      <c r="ABR96">
        <v>35515.200000000012</v>
      </c>
      <c r="ABS96">
        <v>7640.8000000000011</v>
      </c>
      <c r="ABT96">
        <v>7469.4</v>
      </c>
      <c r="ABU96">
        <v>3493.1000000000004</v>
      </c>
      <c r="ABV96">
        <v>20368.900000000005</v>
      </c>
      <c r="ABW96">
        <v>9470.4000000000015</v>
      </c>
      <c r="ABX96">
        <v>6624.1000000000013</v>
      </c>
      <c r="ABY96">
        <v>41940.30000000001</v>
      </c>
      <c r="ABZ96">
        <v>3734.5000000000009</v>
      </c>
      <c r="ACA96">
        <v>5056.3</v>
      </c>
      <c r="ACB96">
        <v>7136.7000000000007</v>
      </c>
      <c r="ACC96">
        <v>21730.900000000005</v>
      </c>
      <c r="ACD96">
        <v>36638.700000000004</v>
      </c>
      <c r="ACE96">
        <v>4950.5</v>
      </c>
      <c r="ACF96">
        <v>17209.800000000007</v>
      </c>
      <c r="ACG96">
        <v>17410.500000000004</v>
      </c>
      <c r="ACH96">
        <v>13811.824999999999</v>
      </c>
      <c r="ACI96">
        <v>59789.195</v>
      </c>
      <c r="ACJ96">
        <v>49040.100000000006</v>
      </c>
      <c r="ACK96">
        <v>38528.465000000011</v>
      </c>
      <c r="ACL96">
        <v>8065.3450000000012</v>
      </c>
      <c r="ACM96">
        <v>7894.0250000000005</v>
      </c>
      <c r="ACN96">
        <v>3872.5650000000005</v>
      </c>
      <c r="ACO96">
        <v>23961.085000000003</v>
      </c>
      <c r="ACP96">
        <v>9575.619999999999</v>
      </c>
      <c r="ACQ96">
        <v>6411.6950000000006</v>
      </c>
      <c r="ACR96">
        <v>41905.975000000006</v>
      </c>
      <c r="ACS96">
        <v>4179.0700000000006</v>
      </c>
      <c r="ACT96">
        <v>5573.3150000000005</v>
      </c>
      <c r="ACU96">
        <v>7954.56</v>
      </c>
      <c r="ACV96">
        <v>23536.265000000003</v>
      </c>
      <c r="ACW96">
        <v>38690.255000000005</v>
      </c>
      <c r="ACX96">
        <v>5587.5250000000005</v>
      </c>
      <c r="ACY96">
        <v>17158.875000000004</v>
      </c>
      <c r="ACZ96">
        <v>18374.995000000003</v>
      </c>
      <c r="ADA96">
        <v>14426.850000000002</v>
      </c>
      <c r="ADB96">
        <v>59308.19</v>
      </c>
      <c r="ADC96">
        <v>48482.200000000004</v>
      </c>
      <c r="ADD96">
        <v>41541.730000000003</v>
      </c>
      <c r="ADE96">
        <v>8489.8900000000012</v>
      </c>
      <c r="ADF96">
        <v>8318.65</v>
      </c>
      <c r="ADG96">
        <v>4252.03</v>
      </c>
      <c r="ADH96">
        <v>27553.270000000004</v>
      </c>
      <c r="ADI96">
        <v>9680.84</v>
      </c>
      <c r="ADJ96">
        <v>6199.29</v>
      </c>
      <c r="ADK96">
        <v>41871.650000000009</v>
      </c>
      <c r="ADL96">
        <v>4623.6400000000003</v>
      </c>
      <c r="ADM96">
        <v>6090.3300000000008</v>
      </c>
      <c r="ADN96">
        <v>8772.42</v>
      </c>
      <c r="ADO96">
        <v>25341.63</v>
      </c>
      <c r="ADP96">
        <v>40741.810000000012</v>
      </c>
      <c r="ADQ96">
        <v>6224.55</v>
      </c>
      <c r="ADR96">
        <v>17107.95</v>
      </c>
      <c r="ADS96">
        <v>19339.490000000002</v>
      </c>
      <c r="ADT96">
        <v>13196.8</v>
      </c>
      <c r="ADU96">
        <v>60270.2</v>
      </c>
      <c r="ADV96">
        <v>49598</v>
      </c>
      <c r="ADW96">
        <v>35515.200000000012</v>
      </c>
      <c r="ADX96">
        <v>7640.8000000000011</v>
      </c>
      <c r="ADY96">
        <v>7469.4</v>
      </c>
      <c r="ADZ96">
        <v>3493.1000000000004</v>
      </c>
      <c r="AEA96">
        <v>20368.900000000005</v>
      </c>
      <c r="AEB96">
        <v>9470.4000000000015</v>
      </c>
      <c r="AEC96">
        <v>6624.1000000000013</v>
      </c>
      <c r="AED96">
        <v>41940.30000000001</v>
      </c>
      <c r="AEE96">
        <v>3734.5000000000009</v>
      </c>
      <c r="AEF96">
        <v>5056.3</v>
      </c>
      <c r="AEG96">
        <v>7136.7000000000007</v>
      </c>
      <c r="AEH96">
        <v>21730.900000000005</v>
      </c>
      <c r="AEI96">
        <v>36638.700000000004</v>
      </c>
      <c r="AEJ96">
        <v>4950.5</v>
      </c>
      <c r="AEK96">
        <v>17209.800000000007</v>
      </c>
      <c r="AEL96">
        <v>17410.500000000004</v>
      </c>
      <c r="AEM96">
        <v>13816.835678007546</v>
      </c>
      <c r="AEN96">
        <v>59669.696351224804</v>
      </c>
      <c r="AEO96">
        <v>48924.662538694625</v>
      </c>
      <c r="AEP96">
        <v>38773.633909303411</v>
      </c>
      <c r="AEQ96">
        <v>8064.6740293144267</v>
      </c>
      <c r="AER96">
        <v>7891.6836994086316</v>
      </c>
      <c r="AES96">
        <v>3872.1401476777019</v>
      </c>
      <c r="AET96">
        <v>24096.785677652235</v>
      </c>
      <c r="AEU96">
        <v>9539.3024302125814</v>
      </c>
      <c r="AEV96">
        <v>6337.6216529063759</v>
      </c>
      <c r="AEW96">
        <v>41593.483286478513</v>
      </c>
      <c r="AEX96">
        <v>4191.5555338483045</v>
      </c>
      <c r="AEY96">
        <v>5604.0885283562584</v>
      </c>
      <c r="AEZ96">
        <v>7974.8919764719767</v>
      </c>
      <c r="AFA96">
        <v>23677.757937814331</v>
      </c>
      <c r="AFB96">
        <v>38759.301888243383</v>
      </c>
      <c r="AFC96">
        <v>5632.08785034214</v>
      </c>
      <c r="AFD96">
        <v>17038.308528946029</v>
      </c>
      <c r="AFE96">
        <v>18360.060239018967</v>
      </c>
      <c r="AFF96">
        <v>14436.871356015097</v>
      </c>
      <c r="AFG96">
        <v>59069.192702449611</v>
      </c>
      <c r="AFH96">
        <v>48251.325077389243</v>
      </c>
      <c r="AFI96">
        <v>42032.067818606803</v>
      </c>
      <c r="AFJ96">
        <v>8488.5480586288504</v>
      </c>
      <c r="AFK96">
        <v>8313.9673988172599</v>
      </c>
      <c r="AFL96">
        <v>4251.1802953554034</v>
      </c>
      <c r="AFM96">
        <v>27824.671355304465</v>
      </c>
      <c r="AFN96">
        <v>9608.2048604251631</v>
      </c>
      <c r="AFO96">
        <v>6051.1433058127504</v>
      </c>
      <c r="AFP96">
        <v>41246.66657295703</v>
      </c>
      <c r="AFQ96">
        <v>4648.6110676966073</v>
      </c>
      <c r="AFR96">
        <v>6151.8770567125175</v>
      </c>
      <c r="AFS96">
        <v>8813.0839529439527</v>
      </c>
      <c r="AFT96">
        <v>25624.615875628657</v>
      </c>
      <c r="AFU96">
        <v>40879.903776486761</v>
      </c>
      <c r="AFV96">
        <v>6313.675700684279</v>
      </c>
      <c r="AFW96">
        <v>16866.817057892054</v>
      </c>
      <c r="AFX96">
        <v>19309.620478037923</v>
      </c>
      <c r="AFY96">
        <v>13196.799999999997</v>
      </c>
      <c r="AFZ96">
        <v>60270.2</v>
      </c>
      <c r="AGA96">
        <v>49597.999999999993</v>
      </c>
      <c r="AGB96">
        <v>35515.200000000004</v>
      </c>
      <c r="AGC96">
        <v>7640.8</v>
      </c>
      <c r="AGD96">
        <v>7469.4</v>
      </c>
      <c r="AGE96">
        <v>3493.0999999999995</v>
      </c>
      <c r="AGF96">
        <v>20368.900000000001</v>
      </c>
      <c r="AGG96">
        <v>9470.4</v>
      </c>
      <c r="AGH96">
        <v>6624.1</v>
      </c>
      <c r="AGI96">
        <v>41940.300000000003</v>
      </c>
      <c r="AGJ96">
        <v>3734.5</v>
      </c>
      <c r="AGK96">
        <v>5056.3</v>
      </c>
      <c r="AGL96">
        <v>7136.6999999999989</v>
      </c>
      <c r="AGM96">
        <v>21730.9</v>
      </c>
      <c r="AGN96">
        <v>36638.700000000004</v>
      </c>
      <c r="AGO96">
        <v>4950.5</v>
      </c>
      <c r="AGP96">
        <v>17209.800000000003</v>
      </c>
      <c r="AGQ96">
        <v>17410.5</v>
      </c>
      <c r="AGR96">
        <v>13625.14773997484</v>
      </c>
      <c r="AGS96">
        <v>59959.82882925064</v>
      </c>
      <c r="AGT96">
        <v>49188.291537684592</v>
      </c>
      <c r="AGU96">
        <v>37344.786968988665</v>
      </c>
      <c r="AGV96">
        <v>7973.7865689519185</v>
      </c>
      <c r="AGW96">
        <v>7780.8210019712305</v>
      </c>
      <c r="AGX96">
        <v>3802.8495077409943</v>
      </c>
      <c r="AGY96">
        <v>23162.581074492562</v>
      </c>
      <c r="AGZ96">
        <v>9691.175232624726</v>
      </c>
      <c r="AHA96">
        <v>6663.1778236454156</v>
      </c>
      <c r="AHB96">
        <v>42730.189045071631</v>
      </c>
      <c r="AHC96">
        <v>4057.414887172321</v>
      </c>
      <c r="AHD96">
        <v>5372.5215721458044</v>
      </c>
      <c r="AHE96">
        <v>7715.5767450934118</v>
      </c>
      <c r="AHF96">
        <v>22658.523540618909</v>
      </c>
      <c r="AHG96">
        <v>38021.110372522089</v>
      </c>
      <c r="AHH96">
        <v>5337.2571655262018</v>
      </c>
      <c r="AHI96">
        <v>17622.621570179908</v>
      </c>
      <c r="AHJ96">
        <v>18400.532536603459</v>
      </c>
      <c r="AHK96">
        <v>14053.495479949683</v>
      </c>
      <c r="AHL96">
        <v>59649.457658501291</v>
      </c>
      <c r="AHM96">
        <v>48778.583075369184</v>
      </c>
      <c r="AHN96">
        <v>39174.373937977332</v>
      </c>
      <c r="AHO96">
        <v>8306.7731379038341</v>
      </c>
      <c r="AHP96">
        <v>8092.2420039424633</v>
      </c>
      <c r="AHQ96">
        <v>4112.5990154819892</v>
      </c>
      <c r="AHR96">
        <v>25956.262148985123</v>
      </c>
      <c r="AHS96">
        <v>9911.9504652494525</v>
      </c>
      <c r="AHT96">
        <v>6702.2556472908327</v>
      </c>
      <c r="AHU96">
        <v>43520.078090143259</v>
      </c>
      <c r="AHV96">
        <v>4380.3297743446419</v>
      </c>
      <c r="AHW96">
        <v>5688.7431442916095</v>
      </c>
      <c r="AHX96">
        <v>8294.4534901868246</v>
      </c>
      <c r="AHY96">
        <v>23586.147081237821</v>
      </c>
      <c r="AHZ96">
        <v>39403.520745044174</v>
      </c>
      <c r="AIA96">
        <v>5724.0143310524036</v>
      </c>
      <c r="AIB96">
        <v>18035.443140359821</v>
      </c>
      <c r="AIC96">
        <v>19390.565073206923</v>
      </c>
      <c r="AID96">
        <v>13196.8</v>
      </c>
      <c r="AIE96">
        <v>60270.2</v>
      </c>
      <c r="AIF96">
        <v>49598</v>
      </c>
      <c r="AIG96">
        <v>35515.200000000004</v>
      </c>
      <c r="AIH96">
        <v>7640.8</v>
      </c>
      <c r="AII96">
        <v>7469.4</v>
      </c>
      <c r="AIJ96">
        <v>3493.1</v>
      </c>
      <c r="AIK96">
        <v>20368.900000000001</v>
      </c>
      <c r="AIL96">
        <v>9470.4</v>
      </c>
      <c r="AIM96">
        <v>6624.1</v>
      </c>
      <c r="AIN96">
        <v>41940.300000000003</v>
      </c>
      <c r="AIO96">
        <v>3734.5</v>
      </c>
      <c r="AIP96">
        <v>5056.3</v>
      </c>
      <c r="AIQ96">
        <v>7136.7</v>
      </c>
      <c r="AIR96">
        <v>21730.9</v>
      </c>
      <c r="AIS96">
        <v>36638.700000000004</v>
      </c>
      <c r="AIT96">
        <v>4950.5</v>
      </c>
      <c r="AIU96">
        <v>17209.800000000003</v>
      </c>
      <c r="AIV96">
        <v>17410.5</v>
      </c>
      <c r="AIW96">
        <v>13551.421609962263</v>
      </c>
      <c r="AIX96">
        <v>60071.418243875967</v>
      </c>
      <c r="AIY96">
        <v>49289.687306526888</v>
      </c>
      <c r="AIZ96">
        <v>36795.230453483004</v>
      </c>
      <c r="AJA96">
        <v>7938.8298534278765</v>
      </c>
      <c r="AJB96">
        <v>7738.1815029568479</v>
      </c>
      <c r="AJC96">
        <v>3776.1992616114921</v>
      </c>
      <c r="AJD96">
        <v>22803.271611738841</v>
      </c>
      <c r="AJE96">
        <v>9749.5878489370898</v>
      </c>
      <c r="AJF96">
        <v>6788.3917354681244</v>
      </c>
      <c r="AJG96">
        <v>43167.383567607452</v>
      </c>
      <c r="AJH96">
        <v>4005.8223307584817</v>
      </c>
      <c r="AJI96">
        <v>5283.4573582187077</v>
      </c>
      <c r="AJJ96">
        <v>7615.8401176401185</v>
      </c>
      <c r="AJK96">
        <v>22266.510310928366</v>
      </c>
      <c r="AJL96">
        <v>37737.190558783128</v>
      </c>
      <c r="AJM96">
        <v>5223.860748289304</v>
      </c>
      <c r="AJN96">
        <v>17847.357355269865</v>
      </c>
      <c r="AJO96">
        <v>18416.098804905192</v>
      </c>
      <c r="AJP96">
        <v>13906.043219924526</v>
      </c>
      <c r="AJQ96">
        <v>59872.636487751945</v>
      </c>
      <c r="AJR96">
        <v>48981.374613053784</v>
      </c>
      <c r="AJS96">
        <v>38075.260906965996</v>
      </c>
      <c r="AJT96">
        <v>8236.8597068557538</v>
      </c>
      <c r="AJU96">
        <v>8006.9630059136962</v>
      </c>
      <c r="AJV96">
        <v>4059.2985232229839</v>
      </c>
      <c r="AJW96">
        <v>25237.643223477688</v>
      </c>
      <c r="AJX96">
        <v>10028.77569787418</v>
      </c>
      <c r="AJY96">
        <v>6952.6834709362483</v>
      </c>
      <c r="AJZ96">
        <v>44394.467135214894</v>
      </c>
      <c r="AKA96">
        <v>4277.1446615169625</v>
      </c>
      <c r="AKB96">
        <v>5510.6147164374152</v>
      </c>
      <c r="AKC96">
        <v>8094.980235280238</v>
      </c>
      <c r="AKD96">
        <v>22802.120621856731</v>
      </c>
      <c r="AKE96">
        <v>38835.681117566259</v>
      </c>
      <c r="AKF96">
        <v>5497.221496578607</v>
      </c>
      <c r="AKG96">
        <v>18484.914710539731</v>
      </c>
      <c r="AKH96">
        <v>19421.697609810384</v>
      </c>
      <c r="AKI96">
        <v>13196.799999999997</v>
      </c>
      <c r="AKJ96">
        <v>60270.2</v>
      </c>
      <c r="AKK96">
        <v>49597.999999999993</v>
      </c>
      <c r="AKL96">
        <v>35515.200000000004</v>
      </c>
      <c r="AKM96">
        <v>7640.8</v>
      </c>
      <c r="AKN96">
        <v>7469.4</v>
      </c>
      <c r="AKO96">
        <v>3493.0999999999995</v>
      </c>
      <c r="AKP96">
        <v>20368.900000000001</v>
      </c>
      <c r="AKQ96">
        <v>9470.4</v>
      </c>
      <c r="AKR96">
        <v>6624.1</v>
      </c>
      <c r="AKS96">
        <v>41940.300000000003</v>
      </c>
      <c r="AKT96">
        <v>3734.5</v>
      </c>
      <c r="AKU96">
        <v>5056.3</v>
      </c>
      <c r="AKV96">
        <v>7136.6999999999989</v>
      </c>
      <c r="AKW96">
        <v>21730.9</v>
      </c>
      <c r="AKX96">
        <v>36638.700000000004</v>
      </c>
      <c r="AKY96">
        <v>4950.5</v>
      </c>
      <c r="AKZ96">
        <v>17209.800000000003</v>
      </c>
      <c r="ALA96">
        <v>17410.5</v>
      </c>
      <c r="ALB96">
        <v>13477.695479949682</v>
      </c>
      <c r="ALC96">
        <v>60183.007658501287</v>
      </c>
      <c r="ALD96">
        <v>49391.083075369184</v>
      </c>
      <c r="ALE96">
        <v>36245.673937977328</v>
      </c>
      <c r="ALF96">
        <v>7903.8731379038354</v>
      </c>
      <c r="ALG96">
        <v>7695.5420039424625</v>
      </c>
      <c r="ALH96">
        <v>3749.549015481989</v>
      </c>
      <c r="ALI96">
        <v>22443.96214898512</v>
      </c>
      <c r="ALJ96">
        <v>9808.0004652494536</v>
      </c>
      <c r="ALK96">
        <v>6913.6056472908322</v>
      </c>
      <c r="ALL96">
        <v>43604.578090143259</v>
      </c>
      <c r="ALM96">
        <v>3954.229774344642</v>
      </c>
      <c r="ALN96">
        <v>5194.39314429161</v>
      </c>
      <c r="ALO96">
        <v>7516.1034901868252</v>
      </c>
      <c r="ALP96">
        <v>21874.49708123782</v>
      </c>
      <c r="ALQ96">
        <v>37453.270745044167</v>
      </c>
      <c r="ALR96">
        <v>5110.4643310524043</v>
      </c>
      <c r="ALS96">
        <v>18072.093140359822</v>
      </c>
      <c r="ALT96">
        <v>18431.665073206921</v>
      </c>
      <c r="ALU96">
        <v>13758.590959899368</v>
      </c>
      <c r="ALV96">
        <v>60095.815317002591</v>
      </c>
      <c r="ALW96">
        <v>49184.166150738369</v>
      </c>
      <c r="ALX96">
        <v>36976.147875954659</v>
      </c>
      <c r="ALY96">
        <v>8166.9462758076697</v>
      </c>
      <c r="ALZ96">
        <v>7921.6840078849273</v>
      </c>
      <c r="AMA96">
        <v>4005.9980309639786</v>
      </c>
      <c r="AMB96">
        <v>24519.024297970245</v>
      </c>
      <c r="AMC96">
        <v>10145.600930498906</v>
      </c>
      <c r="AMD96">
        <v>7203.1112945816649</v>
      </c>
      <c r="AME96">
        <v>45268.856180286522</v>
      </c>
      <c r="AMF96">
        <v>4173.959548689284</v>
      </c>
      <c r="AMG96">
        <v>5332.4862885832199</v>
      </c>
      <c r="AMH96">
        <v>7895.5069803736515</v>
      </c>
      <c r="AMI96">
        <v>22018.094162475641</v>
      </c>
      <c r="AMJ96">
        <v>38267.841490088344</v>
      </c>
      <c r="AMK96">
        <v>5270.4286621048086</v>
      </c>
      <c r="AML96">
        <v>18934.386280719642</v>
      </c>
      <c r="AMM96">
        <v>19452.830146413846</v>
      </c>
      <c r="AMN96">
        <v>13196.8</v>
      </c>
      <c r="AMO96">
        <v>60270.2</v>
      </c>
      <c r="AMP96">
        <v>49598</v>
      </c>
      <c r="AMQ96">
        <v>35515.200000000012</v>
      </c>
      <c r="AMR96">
        <v>7640.8000000000011</v>
      </c>
      <c r="AMS96">
        <v>7469.4</v>
      </c>
      <c r="AMT96">
        <v>3493.1000000000004</v>
      </c>
      <c r="AMU96">
        <v>20368.900000000005</v>
      </c>
      <c r="AMV96">
        <v>9470.4000000000015</v>
      </c>
      <c r="AMW96">
        <v>6624.1000000000013</v>
      </c>
      <c r="AMX96">
        <v>41940.30000000001</v>
      </c>
      <c r="AMY96">
        <v>3734.5000000000009</v>
      </c>
      <c r="AMZ96">
        <v>5056.3</v>
      </c>
      <c r="ANA96">
        <v>7136.7000000000007</v>
      </c>
      <c r="ANB96">
        <v>21730.900000000005</v>
      </c>
      <c r="ANC96">
        <v>36638.700000000004</v>
      </c>
      <c r="AND96">
        <v>4950.5</v>
      </c>
      <c r="ANE96">
        <v>17209.800000000007</v>
      </c>
      <c r="ANF96">
        <v>17410.500000000004</v>
      </c>
      <c r="ANG96">
        <v>13286.007541916981</v>
      </c>
      <c r="ANH96">
        <v>60473.140136527138</v>
      </c>
      <c r="ANI96">
        <v>49654.712074359166</v>
      </c>
      <c r="ANJ96">
        <v>34816.826997662603</v>
      </c>
      <c r="ANK96">
        <v>7812.9856775413291</v>
      </c>
      <c r="ANL96">
        <v>7584.6793065050651</v>
      </c>
      <c r="ANM96">
        <v>3680.2583755452833</v>
      </c>
      <c r="ANN96">
        <v>21509.757545825458</v>
      </c>
      <c r="ANO96">
        <v>9959.8732676616</v>
      </c>
      <c r="ANP96">
        <v>7239.1618180298738</v>
      </c>
      <c r="ANQ96">
        <v>44741.283848736384</v>
      </c>
      <c r="ANR96">
        <v>3820.0891276686593</v>
      </c>
      <c r="ANS96">
        <v>4962.8261880811579</v>
      </c>
      <c r="ANT96">
        <v>7256.788258808263</v>
      </c>
      <c r="ANU96">
        <v>20855.262684042405</v>
      </c>
      <c r="ANV96">
        <v>36715.079229322888</v>
      </c>
      <c r="ANW96">
        <v>4815.6336462364679</v>
      </c>
      <c r="ANX96">
        <v>18656.406181593709</v>
      </c>
      <c r="ANY96">
        <v>18472.137370791424</v>
      </c>
      <c r="ANZ96">
        <v>13375.215083833958</v>
      </c>
      <c r="AOA96">
        <v>60676.080273054293</v>
      </c>
      <c r="AOB96">
        <v>49711.424148718324</v>
      </c>
      <c r="AOC96">
        <v>34118.453995325202</v>
      </c>
      <c r="AOD96">
        <v>7985.1713550826571</v>
      </c>
      <c r="AOE96">
        <v>7699.9586130101316</v>
      </c>
      <c r="AOF96">
        <v>3867.4167510905654</v>
      </c>
      <c r="AOG96">
        <v>22650.615091650907</v>
      </c>
      <c r="AOH96">
        <v>10449.346535323199</v>
      </c>
      <c r="AOI96">
        <v>7854.2236360597481</v>
      </c>
      <c r="AOJ96">
        <v>47542.267697472773</v>
      </c>
      <c r="AOK96">
        <v>3905.6782553373187</v>
      </c>
      <c r="AOL96">
        <v>4869.3523761623137</v>
      </c>
      <c r="AOM96">
        <v>7376.8765176165252</v>
      </c>
      <c r="AON96">
        <v>19979.625368084809</v>
      </c>
      <c r="AOO96">
        <v>36791.458458645771</v>
      </c>
      <c r="AOP96">
        <v>4680.767292472935</v>
      </c>
      <c r="AOQ96">
        <v>20103.012363187408</v>
      </c>
      <c r="AOR96">
        <v>19533.774741582849</v>
      </c>
      <c r="AOS96">
        <v>13196.8</v>
      </c>
      <c r="AOT96">
        <v>60270.2</v>
      </c>
      <c r="AOU96">
        <v>49598</v>
      </c>
      <c r="AOV96">
        <v>35515.199999999997</v>
      </c>
      <c r="AOW96">
        <v>7640.8</v>
      </c>
      <c r="AOX96">
        <v>7469.4</v>
      </c>
      <c r="AOY96">
        <v>3493.0999999999995</v>
      </c>
      <c r="AOZ96">
        <v>20368.900000000001</v>
      </c>
      <c r="APA96">
        <v>9470.3999999999978</v>
      </c>
      <c r="APB96">
        <v>6624.1</v>
      </c>
      <c r="APC96">
        <v>41940.300000000003</v>
      </c>
      <c r="APD96">
        <v>3734.5</v>
      </c>
      <c r="APE96">
        <v>5056.3</v>
      </c>
      <c r="APF96">
        <v>7136.6999999999989</v>
      </c>
      <c r="APG96">
        <v>21730.9</v>
      </c>
      <c r="APH96">
        <v>36638.699999999997</v>
      </c>
      <c r="API96">
        <v>4950.5</v>
      </c>
      <c r="APJ96">
        <v>17209.800000000003</v>
      </c>
      <c r="APK96">
        <v>17410.5</v>
      </c>
      <c r="APL96">
        <v>13412.320479949683</v>
      </c>
      <c r="APM96">
        <v>60095.43265850129</v>
      </c>
      <c r="APN96">
        <v>49300.083075369184</v>
      </c>
      <c r="APO96">
        <v>36104.73227131067</v>
      </c>
      <c r="APP96">
        <v>7867.7981379038356</v>
      </c>
      <c r="APQ96">
        <v>7649.0003372757965</v>
      </c>
      <c r="APR96">
        <v>3722.1906821486564</v>
      </c>
      <c r="APS96">
        <v>22310.820482318457</v>
      </c>
      <c r="APT96">
        <v>9805.8837985827868</v>
      </c>
      <c r="APU96">
        <v>6915.3639806241663</v>
      </c>
      <c r="APV96">
        <v>43520.953090143259</v>
      </c>
      <c r="APW96">
        <v>3923.4464410113087</v>
      </c>
      <c r="APX96">
        <v>5156.6181442916104</v>
      </c>
      <c r="APY96">
        <v>7450.2534901868257</v>
      </c>
      <c r="APZ96">
        <v>21718.30541457115</v>
      </c>
      <c r="AQA96">
        <v>37284.429078377507</v>
      </c>
      <c r="AQB96">
        <v>5071.3393310524043</v>
      </c>
      <c r="AQC96">
        <v>18095.884807026487</v>
      </c>
      <c r="AQD96">
        <v>18422.34007320692</v>
      </c>
      <c r="AQE96">
        <v>13627.840959899368</v>
      </c>
      <c r="AQF96">
        <v>59920.665317002597</v>
      </c>
      <c r="AQG96">
        <v>49002.166150738376</v>
      </c>
      <c r="AQH96">
        <v>36694.264542621335</v>
      </c>
      <c r="AQI96">
        <v>8094.7962758076701</v>
      </c>
      <c r="AQJ96">
        <v>7828.6006745515951</v>
      </c>
      <c r="AQK96">
        <v>3951.2813642973124</v>
      </c>
      <c r="AQL96">
        <v>24252.740964636912</v>
      </c>
      <c r="AQM96">
        <v>10141.367597165574</v>
      </c>
      <c r="AQN96">
        <v>7206.6279612483322</v>
      </c>
      <c r="AQO96">
        <v>45101.606180286522</v>
      </c>
      <c r="AQP96">
        <v>4112.3928820226174</v>
      </c>
      <c r="AQQ96">
        <v>5256.9362885832197</v>
      </c>
      <c r="AQR96">
        <v>7763.8069803736507</v>
      </c>
      <c r="AQS96">
        <v>21705.710829142306</v>
      </c>
      <c r="AQT96">
        <v>37930.158156755009</v>
      </c>
      <c r="AQU96">
        <v>5192.1786621048086</v>
      </c>
      <c r="AQV96">
        <v>18981.969614052974</v>
      </c>
      <c r="AQW96">
        <v>19434.180146413848</v>
      </c>
      <c r="AQX96">
        <v>13196.8</v>
      </c>
      <c r="AQY96">
        <v>60270.2</v>
      </c>
      <c r="AQZ96">
        <v>49598</v>
      </c>
      <c r="ARA96">
        <v>35515.199999999997</v>
      </c>
      <c r="ARB96">
        <v>7640.8</v>
      </c>
      <c r="ARC96">
        <v>7469.4</v>
      </c>
      <c r="ARD96">
        <v>3493.0999999999995</v>
      </c>
      <c r="ARE96">
        <v>20368.900000000001</v>
      </c>
      <c r="ARF96">
        <v>9470.3999999999978</v>
      </c>
      <c r="ARG96">
        <v>6624.1</v>
      </c>
      <c r="ARH96">
        <v>41940.300000000003</v>
      </c>
      <c r="ARI96">
        <v>3734.5</v>
      </c>
      <c r="ARJ96">
        <v>5056.3</v>
      </c>
      <c r="ARK96">
        <v>7136.6999999999989</v>
      </c>
      <c r="ARL96">
        <v>21730.9</v>
      </c>
      <c r="ARM96">
        <v>36638.699999999997</v>
      </c>
      <c r="ARN96">
        <v>4950.5</v>
      </c>
      <c r="ARO96">
        <v>17209.800000000003</v>
      </c>
      <c r="ARP96">
        <v>17410.5</v>
      </c>
      <c r="ARQ96">
        <v>13437.373869987419</v>
      </c>
      <c r="ARR96">
        <v>59497.939414625318</v>
      </c>
      <c r="ARS96">
        <v>48722.895768842296</v>
      </c>
      <c r="ART96">
        <v>37330.576817827663</v>
      </c>
      <c r="ARU96">
        <v>7864.4432844759585</v>
      </c>
      <c r="ARV96">
        <v>7637.2938343189489</v>
      </c>
      <c r="ARW96">
        <v>3720.066420537164</v>
      </c>
      <c r="ARX96">
        <v>22989.323870579614</v>
      </c>
      <c r="ARY96">
        <v>9624.295949645697</v>
      </c>
      <c r="ARZ96">
        <v>6544.9972451560416</v>
      </c>
      <c r="ASA96">
        <v>41958.494522535817</v>
      </c>
      <c r="ASB96">
        <v>3985.874110252827</v>
      </c>
      <c r="ASC96">
        <v>5310.4857860729026</v>
      </c>
      <c r="ASD96">
        <v>7551.9133725467054</v>
      </c>
      <c r="ASE96">
        <v>22425.77010364279</v>
      </c>
      <c r="ASF96">
        <v>37629.663519594382</v>
      </c>
      <c r="ASG96">
        <v>5294.1535827631014</v>
      </c>
      <c r="ASH96">
        <v>17493.052451756623</v>
      </c>
      <c r="ASI96">
        <v>18347.666268301728</v>
      </c>
      <c r="ASJ96">
        <v>13677.947739974843</v>
      </c>
      <c r="ASK96">
        <v>58725.678829250646</v>
      </c>
      <c r="ASL96">
        <v>47847.791537684592</v>
      </c>
      <c r="ASM96">
        <v>39145.953635655336</v>
      </c>
      <c r="ASN96">
        <v>8088.0865689519178</v>
      </c>
      <c r="ASO96">
        <v>7805.1876686378982</v>
      </c>
      <c r="ASP96">
        <v>3947.0328410743282</v>
      </c>
      <c r="ASQ96">
        <v>25609.747741159226</v>
      </c>
      <c r="ASR96">
        <v>9778.1918992913925</v>
      </c>
      <c r="ASS96">
        <v>6465.8944903120828</v>
      </c>
      <c r="AST96">
        <v>41976.689045071631</v>
      </c>
      <c r="ASU96">
        <v>4237.2482205056531</v>
      </c>
      <c r="ASV96">
        <v>5564.671572145804</v>
      </c>
      <c r="ASW96">
        <v>7967.126745093412</v>
      </c>
      <c r="ASX96">
        <v>23120.640207285578</v>
      </c>
      <c r="ASY96">
        <v>38620.627039188752</v>
      </c>
      <c r="ASZ96">
        <v>5637.8071655262029</v>
      </c>
      <c r="ATA96">
        <v>17776.304903513243</v>
      </c>
      <c r="ATB96">
        <v>19284.832536603462</v>
      </c>
      <c r="ATC96">
        <v>13196.8</v>
      </c>
      <c r="ATD96">
        <v>60270.2</v>
      </c>
      <c r="ATE96">
        <v>49598</v>
      </c>
      <c r="ATF96">
        <v>35515.199999999997</v>
      </c>
      <c r="ATG96">
        <v>7640.8</v>
      </c>
      <c r="ATH96">
        <v>7469.4</v>
      </c>
      <c r="ATI96">
        <v>3493.0999999999995</v>
      </c>
      <c r="ATJ96">
        <v>20368.900000000001</v>
      </c>
      <c r="ATK96">
        <v>9470.3999999999978</v>
      </c>
      <c r="ATL96">
        <v>6624.1</v>
      </c>
      <c r="ATM96">
        <v>41940.300000000003</v>
      </c>
      <c r="ATN96">
        <v>3734.5</v>
      </c>
      <c r="ATO96">
        <v>5056.3</v>
      </c>
      <c r="ATP96">
        <v>7136.6999999999989</v>
      </c>
      <c r="ATQ96">
        <v>21730.9</v>
      </c>
      <c r="ATR96">
        <v>36638.699999999997</v>
      </c>
      <c r="ATS96">
        <v>4950.5</v>
      </c>
      <c r="ATT96">
        <v>17209.800000000003</v>
      </c>
      <c r="ATU96">
        <v>17410.5</v>
      </c>
      <c r="ATV96">
        <v>13633.498869987419</v>
      </c>
      <c r="ATW96">
        <v>59760.664414625317</v>
      </c>
      <c r="ATX96">
        <v>48995.895768842296</v>
      </c>
      <c r="ATY96">
        <v>37753.401817827667</v>
      </c>
      <c r="ATZ96">
        <v>7972.6682844759589</v>
      </c>
      <c r="AUA96">
        <v>7776.9188343189489</v>
      </c>
      <c r="AUB96">
        <v>3802.1414205371639</v>
      </c>
      <c r="AUC96">
        <v>23388.748870579613</v>
      </c>
      <c r="AUD96">
        <v>9630.6459496456955</v>
      </c>
      <c r="AUE96">
        <v>6539.722245156041</v>
      </c>
      <c r="AUF96">
        <v>42209.369522535817</v>
      </c>
      <c r="AUG96">
        <v>4078.2241102528274</v>
      </c>
      <c r="AUH96">
        <v>5423.8107860729024</v>
      </c>
      <c r="AUI96">
        <v>7749.4633725467056</v>
      </c>
      <c r="AUJ96">
        <v>22894.345103642787</v>
      </c>
      <c r="AUK96">
        <v>38136.188519594376</v>
      </c>
      <c r="AUL96">
        <v>5411.5285827631014</v>
      </c>
      <c r="AUM96">
        <v>17421.677451756623</v>
      </c>
      <c r="AUN96">
        <v>18375.64126830173</v>
      </c>
      <c r="AUO96">
        <v>14070.197739974843</v>
      </c>
      <c r="AUP96">
        <v>59251.128829250651</v>
      </c>
      <c r="AUQ96">
        <v>48393.791537684592</v>
      </c>
      <c r="AUR96">
        <v>39991.603635655338</v>
      </c>
      <c r="AUS96">
        <v>8304.5365689519167</v>
      </c>
      <c r="AUT96">
        <v>8084.4376686378982</v>
      </c>
      <c r="AUU96">
        <v>4111.1828410743283</v>
      </c>
      <c r="AUV96">
        <v>26408.597741159225</v>
      </c>
      <c r="AUW96">
        <v>9790.8918992913932</v>
      </c>
      <c r="AUX96">
        <v>6455.3444903120826</v>
      </c>
      <c r="AUY96">
        <v>42478.439045071631</v>
      </c>
      <c r="AUZ96">
        <v>4421.9482205056538</v>
      </c>
      <c r="AVA96">
        <v>5791.3215721458046</v>
      </c>
      <c r="AVB96">
        <v>8362.2267450934123</v>
      </c>
      <c r="AVC96">
        <v>24057.790207285576</v>
      </c>
      <c r="AVD96">
        <v>39633.677039188755</v>
      </c>
      <c r="AVE96">
        <v>5872.5571655262029</v>
      </c>
      <c r="AVF96">
        <v>17633.554903513243</v>
      </c>
      <c r="AVG96">
        <v>19340.782536603459</v>
      </c>
    </row>
    <row r="97" spans="1:1255" x14ac:dyDescent="0.25">
      <c r="A97" s="1" t="s">
        <v>137</v>
      </c>
      <c r="B97">
        <v>13722</v>
      </c>
      <c r="C97">
        <v>60402</v>
      </c>
      <c r="D97">
        <v>48510</v>
      </c>
      <c r="E97">
        <v>28593.499999999996</v>
      </c>
      <c r="F97">
        <v>7480.6</v>
      </c>
      <c r="G97">
        <v>7635.1</v>
      </c>
      <c r="H97">
        <v>3339.4</v>
      </c>
      <c r="I97">
        <v>18496.3</v>
      </c>
      <c r="J97">
        <v>10121.5</v>
      </c>
      <c r="K97">
        <v>6858.2</v>
      </c>
      <c r="L97">
        <v>42008.4</v>
      </c>
      <c r="M97">
        <v>3546.2</v>
      </c>
      <c r="N97">
        <v>4680.8</v>
      </c>
      <c r="O97">
        <v>5710.4</v>
      </c>
      <c r="P97">
        <v>19541.900000000001</v>
      </c>
      <c r="Q97">
        <v>37650.699999999997</v>
      </c>
      <c r="R97">
        <v>4753.1000000000004</v>
      </c>
      <c r="S97">
        <v>17997.2</v>
      </c>
      <c r="T97">
        <v>18797.2</v>
      </c>
      <c r="U97">
        <v>13933.954509521922</v>
      </c>
      <c r="V97">
        <v>61025.791274205149</v>
      </c>
      <c r="W97">
        <v>49380.2319882109</v>
      </c>
      <c r="X97">
        <v>28663.497806986881</v>
      </c>
      <c r="Y97">
        <v>7719.1750158189434</v>
      </c>
      <c r="Z97">
        <v>7810.2964143695326</v>
      </c>
      <c r="AA97">
        <v>3551.5617922199776</v>
      </c>
      <c r="AB97">
        <v>19861.20060518846</v>
      </c>
      <c r="AC97">
        <v>10672.155292842213</v>
      </c>
      <c r="AD97">
        <v>7459.1197017504337</v>
      </c>
      <c r="AE97">
        <v>44934.650209707244</v>
      </c>
      <c r="AF97">
        <v>3680.7962125721469</v>
      </c>
      <c r="AG97">
        <v>4683.6401569901445</v>
      </c>
      <c r="AH97">
        <v>5919.7875044802586</v>
      </c>
      <c r="AI97">
        <v>19094.164693615716</v>
      </c>
      <c r="AJ97">
        <v>38170.058535087461</v>
      </c>
      <c r="AK97">
        <v>4731.8657362709437</v>
      </c>
      <c r="AL97">
        <v>19390.395478162776</v>
      </c>
      <c r="AM97">
        <v>19908.430584312489</v>
      </c>
      <c r="AN97">
        <v>14145.909019043842</v>
      </c>
      <c r="AO97">
        <v>61649.582548410297</v>
      </c>
      <c r="AP97">
        <v>50250.463976421801</v>
      </c>
      <c r="AQ97">
        <v>28733.49561397377</v>
      </c>
      <c r="AR97">
        <v>7957.7500316378864</v>
      </c>
      <c r="AS97">
        <v>7985.4928287390649</v>
      </c>
      <c r="AT97">
        <v>3763.7235844399552</v>
      </c>
      <c r="AU97">
        <v>21226.101210376924</v>
      </c>
      <c r="AV97">
        <v>11222.810585684425</v>
      </c>
      <c r="AW97">
        <v>8060.0394035008676</v>
      </c>
      <c r="AX97">
        <v>47860.900419414487</v>
      </c>
      <c r="AY97">
        <v>3815.3924251442941</v>
      </c>
      <c r="AZ97">
        <v>4686.4803139802898</v>
      </c>
      <c r="BA97">
        <v>6129.1750089605184</v>
      </c>
      <c r="BB97">
        <v>18646.42938723143</v>
      </c>
      <c r="BC97">
        <v>38689.417070174924</v>
      </c>
      <c r="BD97">
        <v>4710.6314725418861</v>
      </c>
      <c r="BE97">
        <v>20783.590956325552</v>
      </c>
      <c r="BF97">
        <v>21019.661168624974</v>
      </c>
      <c r="BG97">
        <v>13722</v>
      </c>
      <c r="BH97">
        <v>60402</v>
      </c>
      <c r="BI97">
        <v>48510</v>
      </c>
      <c r="BJ97">
        <v>28593.499999999996</v>
      </c>
      <c r="BK97">
        <v>7480.6</v>
      </c>
      <c r="BL97">
        <v>7635.1</v>
      </c>
      <c r="BM97">
        <v>3339.4</v>
      </c>
      <c r="BN97">
        <v>18496.3</v>
      </c>
      <c r="BO97">
        <v>10121.5</v>
      </c>
      <c r="BP97">
        <v>6858.2</v>
      </c>
      <c r="BQ97">
        <v>42008.4</v>
      </c>
      <c r="BR97">
        <v>3546.2</v>
      </c>
      <c r="BS97">
        <v>4680.8</v>
      </c>
      <c r="BT97">
        <v>5710.4</v>
      </c>
      <c r="BU97">
        <v>19541.900000000001</v>
      </c>
      <c r="BV97">
        <v>37650.699999999997</v>
      </c>
      <c r="BW97">
        <v>4753.1000000000004</v>
      </c>
      <c r="BX97">
        <v>17997.2</v>
      </c>
      <c r="BY97">
        <v>18797.2</v>
      </c>
      <c r="BZ97">
        <v>13950</v>
      </c>
      <c r="CA97">
        <v>59520.800000000003</v>
      </c>
      <c r="CB97">
        <v>47342</v>
      </c>
      <c r="CC97">
        <v>30677.449999999997</v>
      </c>
      <c r="CD97">
        <v>7698.15</v>
      </c>
      <c r="CE97">
        <v>7765</v>
      </c>
      <c r="CF97">
        <v>3540.9</v>
      </c>
      <c r="CG97">
        <v>21114.1</v>
      </c>
      <c r="CH97">
        <v>10236.65</v>
      </c>
      <c r="CI97">
        <v>6684.15</v>
      </c>
      <c r="CJ97">
        <v>41735.449999999997</v>
      </c>
      <c r="CK97">
        <v>3782.85</v>
      </c>
      <c r="CL97">
        <v>4941.05</v>
      </c>
      <c r="CM97">
        <v>6022.1</v>
      </c>
      <c r="CN97">
        <v>20287.849999999999</v>
      </c>
      <c r="CO97">
        <v>38671.449999999997</v>
      </c>
      <c r="CP97">
        <v>5138.3500000000004</v>
      </c>
      <c r="CQ97">
        <v>18130.800000000003</v>
      </c>
      <c r="CR97">
        <v>19789.599999999999</v>
      </c>
      <c r="CS97">
        <v>14178</v>
      </c>
      <c r="CT97">
        <v>58639.6</v>
      </c>
      <c r="CU97">
        <v>46174</v>
      </c>
      <c r="CV97">
        <v>32761.399999999998</v>
      </c>
      <c r="CW97">
        <v>7915.7</v>
      </c>
      <c r="CX97">
        <v>7894.9</v>
      </c>
      <c r="CY97">
        <v>3742.4</v>
      </c>
      <c r="CZ97">
        <v>23731.9</v>
      </c>
      <c r="DA97">
        <v>10351.799999999999</v>
      </c>
      <c r="DB97">
        <v>6510.1</v>
      </c>
      <c r="DC97">
        <v>41462.5</v>
      </c>
      <c r="DD97">
        <v>4019.5</v>
      </c>
      <c r="DE97">
        <v>5201.3</v>
      </c>
      <c r="DF97">
        <v>6333.8</v>
      </c>
      <c r="DG97">
        <v>21033.8</v>
      </c>
      <c r="DH97">
        <v>39692.200000000004</v>
      </c>
      <c r="DI97">
        <v>5523.6</v>
      </c>
      <c r="DJ97">
        <v>18264.400000000001</v>
      </c>
      <c r="DK97">
        <v>20782</v>
      </c>
      <c r="DL97">
        <v>13722</v>
      </c>
      <c r="DM97">
        <v>60402</v>
      </c>
      <c r="DN97">
        <v>48510</v>
      </c>
      <c r="DO97">
        <v>28593.499999999996</v>
      </c>
      <c r="DP97">
        <v>7480.6</v>
      </c>
      <c r="DQ97">
        <v>7635.1</v>
      </c>
      <c r="DR97">
        <v>3339.4</v>
      </c>
      <c r="DS97">
        <v>18496.3</v>
      </c>
      <c r="DT97">
        <v>10121.5</v>
      </c>
      <c r="DU97">
        <v>6858.2</v>
      </c>
      <c r="DV97">
        <v>42008.4</v>
      </c>
      <c r="DW97">
        <v>3546.2</v>
      </c>
      <c r="DX97">
        <v>4680.8</v>
      </c>
      <c r="DY97">
        <v>5710.4</v>
      </c>
      <c r="DZ97">
        <v>19541.900000000001</v>
      </c>
      <c r="EA97">
        <v>37650.699999999997</v>
      </c>
      <c r="EB97">
        <v>4753.1000000000004</v>
      </c>
      <c r="EC97">
        <v>17997.2</v>
      </c>
      <c r="ED97">
        <v>18797.2</v>
      </c>
      <c r="EE97">
        <v>14374.7</v>
      </c>
      <c r="EF97">
        <v>60235.75</v>
      </c>
      <c r="EG97">
        <v>47963</v>
      </c>
      <c r="EH97">
        <v>31559.75</v>
      </c>
      <c r="EI97">
        <v>7916.45</v>
      </c>
      <c r="EJ97">
        <v>8078.85</v>
      </c>
      <c r="EK97">
        <v>3704.25</v>
      </c>
      <c r="EL97">
        <v>21903.9</v>
      </c>
      <c r="EM97">
        <v>10253.9</v>
      </c>
      <c r="EN97">
        <v>6694</v>
      </c>
      <c r="EO97">
        <v>42241.3</v>
      </c>
      <c r="EP97">
        <v>3971.65</v>
      </c>
      <c r="EQ97">
        <v>5156.3999999999996</v>
      </c>
      <c r="ER97">
        <v>6388.9</v>
      </c>
      <c r="ES97">
        <v>21151.8</v>
      </c>
      <c r="ET97">
        <v>39814.199999999997</v>
      </c>
      <c r="EU97">
        <v>5386.3</v>
      </c>
      <c r="EV97">
        <v>17995.050000000003</v>
      </c>
      <c r="EW97">
        <v>19860.25</v>
      </c>
      <c r="EX97">
        <v>15027.4</v>
      </c>
      <c r="EY97">
        <v>60069.5</v>
      </c>
      <c r="EZ97">
        <v>47416</v>
      </c>
      <c r="FA97">
        <v>34526</v>
      </c>
      <c r="FB97">
        <v>8352.2999999999993</v>
      </c>
      <c r="FC97">
        <v>8522.6</v>
      </c>
      <c r="FD97">
        <v>4069.1</v>
      </c>
      <c r="FE97">
        <v>25311.5</v>
      </c>
      <c r="FF97">
        <v>10386.299999999999</v>
      </c>
      <c r="FG97">
        <v>6529.8</v>
      </c>
      <c r="FH97">
        <v>42474.2</v>
      </c>
      <c r="FI97">
        <v>4397.1000000000004</v>
      </c>
      <c r="FJ97">
        <v>5632</v>
      </c>
      <c r="FK97">
        <v>7067.4</v>
      </c>
      <c r="FL97">
        <v>22761.699999999997</v>
      </c>
      <c r="FM97">
        <v>41977.7</v>
      </c>
      <c r="FN97">
        <v>6019.5</v>
      </c>
      <c r="FO97">
        <v>17992.900000000001</v>
      </c>
      <c r="FP97">
        <v>20923.300000000003</v>
      </c>
      <c r="FQ97">
        <v>13722</v>
      </c>
      <c r="FR97">
        <v>60402</v>
      </c>
      <c r="FS97">
        <v>48510</v>
      </c>
      <c r="FT97">
        <v>28593.499999999993</v>
      </c>
      <c r="FU97">
        <v>7480.6</v>
      </c>
      <c r="FV97">
        <v>7635.1</v>
      </c>
      <c r="FW97">
        <v>3339.4</v>
      </c>
      <c r="FX97">
        <v>18496.299999999996</v>
      </c>
      <c r="FY97">
        <v>10121.5</v>
      </c>
      <c r="FZ97">
        <v>6858.1999999999989</v>
      </c>
      <c r="GA97">
        <v>42008.4</v>
      </c>
      <c r="GB97">
        <v>3546.1999999999994</v>
      </c>
      <c r="GC97">
        <v>4680.8</v>
      </c>
      <c r="GD97">
        <v>5710.3999999999987</v>
      </c>
      <c r="GE97">
        <v>19541.900000000001</v>
      </c>
      <c r="GF97">
        <v>37650.699999999997</v>
      </c>
      <c r="GG97">
        <v>4753.1000000000004</v>
      </c>
      <c r="GH97">
        <v>17997.2</v>
      </c>
      <c r="GI97">
        <v>18797.2</v>
      </c>
      <c r="GJ97">
        <v>14086.218169840638</v>
      </c>
      <c r="GK97">
        <v>60260.78042473505</v>
      </c>
      <c r="GL97">
        <v>48228.410662736962</v>
      </c>
      <c r="GM97">
        <v>30300.232602328957</v>
      </c>
      <c r="GN97">
        <v>7777.9250052729813</v>
      </c>
      <c r="GO97">
        <v>7884.7154714565113</v>
      </c>
      <c r="GP97">
        <v>3598.9039307399926</v>
      </c>
      <c r="GQ97">
        <v>20959.73353506282</v>
      </c>
      <c r="GR97">
        <v>10387.568430947404</v>
      </c>
      <c r="GS97">
        <v>6945.7565672501441</v>
      </c>
      <c r="GT97">
        <v>42970.466736569084</v>
      </c>
      <c r="GU97">
        <v>3811.7654041907153</v>
      </c>
      <c r="GV97">
        <v>4927.0300523300484</v>
      </c>
      <c r="GW97">
        <v>6110.2625014934183</v>
      </c>
      <c r="GX97">
        <v>20177.938231205237</v>
      </c>
      <c r="GY97">
        <v>38885.23617836248</v>
      </c>
      <c r="GZ97">
        <v>5085.5052454236475</v>
      </c>
      <c r="HA97">
        <v>18505.415159387594</v>
      </c>
      <c r="HB97">
        <v>19852.760194770828</v>
      </c>
      <c r="HC97">
        <v>14450.436339681281</v>
      </c>
      <c r="HD97">
        <v>60119.560849470094</v>
      </c>
      <c r="HE97">
        <v>47946.821325473931</v>
      </c>
      <c r="HF97">
        <v>32006.965204657921</v>
      </c>
      <c r="HG97">
        <v>8075.2500105459621</v>
      </c>
      <c r="HH97">
        <v>8134.3309429130213</v>
      </c>
      <c r="HI97">
        <v>3858.4078614799846</v>
      </c>
      <c r="HJ97">
        <v>23423.167070125641</v>
      </c>
      <c r="HK97">
        <v>10653.636861894807</v>
      </c>
      <c r="HL97">
        <v>7033.3131345002885</v>
      </c>
      <c r="HM97">
        <v>43932.533473138152</v>
      </c>
      <c r="HN97">
        <v>4077.3308083814309</v>
      </c>
      <c r="HO97">
        <v>5173.2601046600957</v>
      </c>
      <c r="HP97">
        <v>6510.1250029868388</v>
      </c>
      <c r="HQ97">
        <v>20813.976462410476</v>
      </c>
      <c r="HR97">
        <v>40119.77235672497</v>
      </c>
      <c r="HS97">
        <v>5417.9104908472955</v>
      </c>
      <c r="HT97">
        <v>19013.630318775184</v>
      </c>
      <c r="HU97">
        <v>20908.320389541659</v>
      </c>
      <c r="HV97">
        <v>13722</v>
      </c>
      <c r="HW97">
        <v>60402.000000000015</v>
      </c>
      <c r="HX97">
        <v>48510.000000000007</v>
      </c>
      <c r="HY97">
        <v>28593.5</v>
      </c>
      <c r="HZ97">
        <v>7480.6000000000013</v>
      </c>
      <c r="IA97">
        <v>7635.1</v>
      </c>
      <c r="IB97">
        <v>3339.4000000000005</v>
      </c>
      <c r="IC97">
        <v>18496.3</v>
      </c>
      <c r="ID97">
        <v>10121.500000000002</v>
      </c>
      <c r="IE97">
        <v>6858.2000000000007</v>
      </c>
      <c r="IF97">
        <v>42008.400000000009</v>
      </c>
      <c r="IG97">
        <v>3546.2000000000003</v>
      </c>
      <c r="IH97">
        <v>4680.8000000000011</v>
      </c>
      <c r="II97">
        <v>5710.4000000000005</v>
      </c>
      <c r="IJ97">
        <v>19541.900000000005</v>
      </c>
      <c r="IK97">
        <v>37650.699999999997</v>
      </c>
      <c r="IL97">
        <v>4753.1000000000004</v>
      </c>
      <c r="IM97">
        <v>17997.2</v>
      </c>
      <c r="IN97">
        <v>18797.2</v>
      </c>
      <c r="IO97">
        <v>13951.60454904781</v>
      </c>
      <c r="IP97">
        <v>59370.300872579493</v>
      </c>
      <c r="IQ97">
        <v>47138.17680117891</v>
      </c>
      <c r="IR97">
        <v>30878.845219301311</v>
      </c>
      <c r="IS97">
        <v>7696.0474984181055</v>
      </c>
      <c r="IT97">
        <v>7760.4703585630468</v>
      </c>
      <c r="IU97">
        <v>3539.8338207780025</v>
      </c>
      <c r="IV97">
        <v>21239.389939481156</v>
      </c>
      <c r="IW97">
        <v>10193.099470715779</v>
      </c>
      <c r="IX97">
        <v>6606.6530298249572</v>
      </c>
      <c r="IY97">
        <v>41415.529979029277</v>
      </c>
      <c r="IZ97">
        <v>3793.0553787427853</v>
      </c>
      <c r="JA97">
        <v>4966.7909843009866</v>
      </c>
      <c r="JB97">
        <v>6032.3312495519758</v>
      </c>
      <c r="JC97">
        <v>20407.218530638427</v>
      </c>
      <c r="JD97">
        <v>38721.589146491257</v>
      </c>
      <c r="JE97">
        <v>5178.9984263729066</v>
      </c>
      <c r="JF97">
        <v>18004.840452183726</v>
      </c>
      <c r="JG97">
        <v>19777.716941568753</v>
      </c>
      <c r="JH97">
        <v>14181.209098095616</v>
      </c>
      <c r="JI97">
        <v>58338.601745158972</v>
      </c>
      <c r="JJ97">
        <v>45766.35360235782</v>
      </c>
      <c r="JK97">
        <v>33164.190438602622</v>
      </c>
      <c r="JL97">
        <v>7911.4949968362116</v>
      </c>
      <c r="JM97">
        <v>7885.8407171260933</v>
      </c>
      <c r="JN97">
        <v>3740.2676415560049</v>
      </c>
      <c r="JO97">
        <v>23982.479878962313</v>
      </c>
      <c r="JP97">
        <v>10264.698941431558</v>
      </c>
      <c r="JQ97">
        <v>6355.1060596499137</v>
      </c>
      <c r="JR97">
        <v>40822.659958058561</v>
      </c>
      <c r="JS97">
        <v>4039.9107574855711</v>
      </c>
      <c r="JT97">
        <v>5252.7819686019711</v>
      </c>
      <c r="JU97">
        <v>6354.2624991039493</v>
      </c>
      <c r="JV97">
        <v>21272.537061276857</v>
      </c>
      <c r="JW97">
        <v>39792.478292982516</v>
      </c>
      <c r="JX97">
        <v>5604.8968527458128</v>
      </c>
      <c r="JY97">
        <v>18012.480904367447</v>
      </c>
      <c r="JZ97">
        <v>20758.233883137502</v>
      </c>
      <c r="KA97">
        <v>13722</v>
      </c>
      <c r="KB97">
        <v>60402</v>
      </c>
      <c r="KC97">
        <v>48510</v>
      </c>
      <c r="KD97">
        <v>28593.499999999993</v>
      </c>
      <c r="KE97">
        <v>7480.6</v>
      </c>
      <c r="KF97">
        <v>7635.1</v>
      </c>
      <c r="KG97">
        <v>3339.3999999999996</v>
      </c>
      <c r="KH97">
        <v>18496.299999999996</v>
      </c>
      <c r="KI97">
        <v>10121.5</v>
      </c>
      <c r="KJ97">
        <v>6858.2</v>
      </c>
      <c r="KK97">
        <v>42008.399999999994</v>
      </c>
      <c r="KL97">
        <v>3546.2</v>
      </c>
      <c r="KM97">
        <v>4680.8</v>
      </c>
      <c r="KN97">
        <v>5710.4</v>
      </c>
      <c r="KO97">
        <v>19541.900000000001</v>
      </c>
      <c r="KP97">
        <v>37650.699999999997</v>
      </c>
      <c r="KQ97">
        <v>4753.1000000000004</v>
      </c>
      <c r="KR97">
        <v>17997.2</v>
      </c>
      <c r="KS97">
        <v>18797.2</v>
      </c>
      <c r="KT97">
        <v>13944.651503173973</v>
      </c>
      <c r="KU97">
        <v>60022.463758068378</v>
      </c>
      <c r="KV97">
        <v>48021.410662736962</v>
      </c>
      <c r="KW97">
        <v>30006.132602328958</v>
      </c>
      <c r="KX97">
        <v>7705.1583386063139</v>
      </c>
      <c r="KY97">
        <v>7780.0988047898436</v>
      </c>
      <c r="KZ97">
        <v>3544.4539307399923</v>
      </c>
      <c r="LA97">
        <v>20696.46686839615</v>
      </c>
      <c r="LB97">
        <v>10381.818430947404</v>
      </c>
      <c r="LC97">
        <v>6942.4732339168104</v>
      </c>
      <c r="LD97">
        <v>42801.850069902415</v>
      </c>
      <c r="LE97">
        <v>3748.832070857382</v>
      </c>
      <c r="LF97">
        <v>4855.2467189967147</v>
      </c>
      <c r="LG97">
        <v>5987.9958348267528</v>
      </c>
      <c r="LH97">
        <v>19889.954897871903</v>
      </c>
      <c r="LI97">
        <v>38504.319511695816</v>
      </c>
      <c r="LJ97">
        <v>5002.8552454236478</v>
      </c>
      <c r="LK97">
        <v>18550.665159387594</v>
      </c>
      <c r="LL97">
        <v>19829.210194770829</v>
      </c>
      <c r="LM97">
        <v>14167.303006347947</v>
      </c>
      <c r="LN97">
        <v>59642.927516136762</v>
      </c>
      <c r="LO97">
        <v>47532.821325473931</v>
      </c>
      <c r="LP97">
        <v>31418.765204657921</v>
      </c>
      <c r="LQ97">
        <v>7929.7166772126284</v>
      </c>
      <c r="LR97">
        <v>7925.0976095796877</v>
      </c>
      <c r="LS97">
        <v>3749.507861479985</v>
      </c>
      <c r="LT97">
        <v>22896.633736792308</v>
      </c>
      <c r="LU97">
        <v>10642.136861894807</v>
      </c>
      <c r="LV97">
        <v>7026.7464678336219</v>
      </c>
      <c r="LW97">
        <v>43595.300139804822</v>
      </c>
      <c r="LX97">
        <v>3951.4641417147645</v>
      </c>
      <c r="LY97">
        <v>5029.6934379934301</v>
      </c>
      <c r="LZ97">
        <v>6265.591669653506</v>
      </c>
      <c r="MA97">
        <v>20238.009795743808</v>
      </c>
      <c r="MB97">
        <v>39357.939023391642</v>
      </c>
      <c r="MC97">
        <v>5252.6104908472953</v>
      </c>
      <c r="MD97">
        <v>19104.130318775184</v>
      </c>
      <c r="ME97">
        <v>20861.220389541657</v>
      </c>
      <c r="MF97">
        <v>13722</v>
      </c>
      <c r="MG97">
        <v>60402</v>
      </c>
      <c r="MH97">
        <v>48510</v>
      </c>
      <c r="MI97">
        <v>28593.499999999996</v>
      </c>
      <c r="MJ97">
        <v>7480.6</v>
      </c>
      <c r="MK97">
        <v>7635.1</v>
      </c>
      <c r="ML97">
        <v>3339.4</v>
      </c>
      <c r="MM97">
        <v>18496.3</v>
      </c>
      <c r="MN97">
        <v>10121.5</v>
      </c>
      <c r="MO97">
        <v>6858.2</v>
      </c>
      <c r="MP97">
        <v>42008.4</v>
      </c>
      <c r="MQ97">
        <v>3546.2</v>
      </c>
      <c r="MR97">
        <v>4680.8</v>
      </c>
      <c r="MS97">
        <v>5710.4</v>
      </c>
      <c r="MT97">
        <v>19541.900000000001</v>
      </c>
      <c r="MU97">
        <v>37650.699999999997</v>
      </c>
      <c r="MV97">
        <v>4753.1000000000004</v>
      </c>
      <c r="MW97">
        <v>17997.2</v>
      </c>
      <c r="MX97">
        <v>18797.2</v>
      </c>
      <c r="MY97">
        <v>13941.977254760961</v>
      </c>
      <c r="MZ97">
        <v>60273.295637102579</v>
      </c>
      <c r="NA97">
        <v>48361.11599410545</v>
      </c>
      <c r="NB97">
        <v>29670.473903493439</v>
      </c>
      <c r="NC97">
        <v>7708.662507909472</v>
      </c>
      <c r="ND97">
        <v>7787.6482071847659</v>
      </c>
      <c r="NE97">
        <v>3546.2308961099889</v>
      </c>
      <c r="NF97">
        <v>20487.650302594229</v>
      </c>
      <c r="NG97">
        <v>10454.402646421106</v>
      </c>
      <c r="NH97">
        <v>7071.6348508752162</v>
      </c>
      <c r="NI97">
        <v>43335.050104853624</v>
      </c>
      <c r="NJ97">
        <v>3731.8231062860732</v>
      </c>
      <c r="NK97">
        <v>4812.3450784950728</v>
      </c>
      <c r="NL97">
        <v>5970.9437522401295</v>
      </c>
      <c r="NM97">
        <v>19691.007346807855</v>
      </c>
      <c r="NN97">
        <v>38420.754267543729</v>
      </c>
      <c r="NO97">
        <v>4935.107868135472</v>
      </c>
      <c r="NP97">
        <v>18760.59773908139</v>
      </c>
      <c r="NQ97">
        <v>19849.015292156244</v>
      </c>
      <c r="NR97">
        <v>14161.954509521922</v>
      </c>
      <c r="NS97">
        <v>60144.591274205144</v>
      </c>
      <c r="NT97">
        <v>48212.2319882109</v>
      </c>
      <c r="NU97">
        <v>30747.447806986886</v>
      </c>
      <c r="NV97">
        <v>7936.7250158189436</v>
      </c>
      <c r="NW97">
        <v>7940.1964143695322</v>
      </c>
      <c r="NX97">
        <v>3753.0617922199776</v>
      </c>
      <c r="NY97">
        <v>22479.000605188463</v>
      </c>
      <c r="NZ97">
        <v>10787.305292842211</v>
      </c>
      <c r="OA97">
        <v>7285.0697017504335</v>
      </c>
      <c r="OB97">
        <v>44661.70020970724</v>
      </c>
      <c r="OC97">
        <v>3917.446212572147</v>
      </c>
      <c r="OD97">
        <v>4943.8901569901445</v>
      </c>
      <c r="OE97">
        <v>6231.4875044802593</v>
      </c>
      <c r="OF97">
        <v>19840.114693615717</v>
      </c>
      <c r="OG97">
        <v>39190.808535087461</v>
      </c>
      <c r="OH97">
        <v>5117.1157362709437</v>
      </c>
      <c r="OI97">
        <v>19523.995478162775</v>
      </c>
      <c r="OJ97">
        <v>20900.830584312487</v>
      </c>
      <c r="OK97">
        <v>13722</v>
      </c>
      <c r="OL97">
        <v>60402</v>
      </c>
      <c r="OM97">
        <v>48510</v>
      </c>
      <c r="ON97">
        <v>28593.499999999993</v>
      </c>
      <c r="OO97">
        <v>7480.6</v>
      </c>
      <c r="OP97">
        <v>7635.1</v>
      </c>
      <c r="OQ97">
        <v>3339.3999999999996</v>
      </c>
      <c r="OR97">
        <v>18496.299999999996</v>
      </c>
      <c r="OS97">
        <v>10121.5</v>
      </c>
      <c r="OT97">
        <v>6858.2</v>
      </c>
      <c r="OU97">
        <v>42008.399999999994</v>
      </c>
      <c r="OV97">
        <v>3546.2</v>
      </c>
      <c r="OW97">
        <v>4680.8</v>
      </c>
      <c r="OX97">
        <v>5710.4</v>
      </c>
      <c r="OY97">
        <v>19541.900000000001</v>
      </c>
      <c r="OZ97">
        <v>37650.699999999997</v>
      </c>
      <c r="PA97">
        <v>4753.1000000000004</v>
      </c>
      <c r="PB97">
        <v>17997.2</v>
      </c>
      <c r="PC97">
        <v>18797.2</v>
      </c>
      <c r="PD97">
        <v>13939.303006347947</v>
      </c>
      <c r="PE97">
        <v>60524.127516136767</v>
      </c>
      <c r="PF97">
        <v>48700.821325473931</v>
      </c>
      <c r="PG97">
        <v>29334.81520465792</v>
      </c>
      <c r="PH97">
        <v>7712.1666772126282</v>
      </c>
      <c r="PI97">
        <v>7795.1976095796881</v>
      </c>
      <c r="PJ97">
        <v>3548.007861479985</v>
      </c>
      <c r="PK97">
        <v>20278.833736792305</v>
      </c>
      <c r="PL97">
        <v>10526.986861894809</v>
      </c>
      <c r="PM97">
        <v>7200.7964678336211</v>
      </c>
      <c r="PN97">
        <v>43868.250139804826</v>
      </c>
      <c r="PO97">
        <v>3714.8141417147644</v>
      </c>
      <c r="PP97">
        <v>4769.4434379934291</v>
      </c>
      <c r="PQ97">
        <v>5953.8916696535052</v>
      </c>
      <c r="PR97">
        <v>19492.059795743808</v>
      </c>
      <c r="PS97">
        <v>38337.189023391635</v>
      </c>
      <c r="PT97">
        <v>4867.3604908472953</v>
      </c>
      <c r="PU97">
        <v>18970.530318775185</v>
      </c>
      <c r="PV97">
        <v>19868.820389541659</v>
      </c>
      <c r="PW97">
        <v>14156.606012695895</v>
      </c>
      <c r="PX97">
        <v>60646.255032273526</v>
      </c>
      <c r="PY97">
        <v>48891.642650947862</v>
      </c>
      <c r="PZ97">
        <v>30076.130409315847</v>
      </c>
      <c r="QA97">
        <v>7943.7333544252569</v>
      </c>
      <c r="QB97">
        <v>7955.2952191593758</v>
      </c>
      <c r="QC97">
        <v>3756.6157229599698</v>
      </c>
      <c r="QD97">
        <v>22061.367473584614</v>
      </c>
      <c r="QE97">
        <v>10932.473723789615</v>
      </c>
      <c r="QF97">
        <v>7543.3929356672452</v>
      </c>
      <c r="QG97">
        <v>45728.100279609658</v>
      </c>
      <c r="QH97">
        <v>3883.4282834295291</v>
      </c>
      <c r="QI97">
        <v>4858.0868759868599</v>
      </c>
      <c r="QJ97">
        <v>6197.3833393070117</v>
      </c>
      <c r="QK97">
        <v>19442.219591487621</v>
      </c>
      <c r="QL97">
        <v>39023.678046783287</v>
      </c>
      <c r="QM97">
        <v>4981.6209816945902</v>
      </c>
      <c r="QN97">
        <v>19943.860637550366</v>
      </c>
      <c r="QO97">
        <v>20940.440779083314</v>
      </c>
      <c r="QP97">
        <v>13722</v>
      </c>
      <c r="QQ97">
        <v>60402.000000000015</v>
      </c>
      <c r="QR97">
        <v>48510.000000000007</v>
      </c>
      <c r="QS97">
        <v>28593.5</v>
      </c>
      <c r="QT97">
        <v>7480.6000000000013</v>
      </c>
      <c r="QU97">
        <v>7635.1</v>
      </c>
      <c r="QV97">
        <v>3339.4000000000005</v>
      </c>
      <c r="QW97">
        <v>18496.3</v>
      </c>
      <c r="QX97">
        <v>10121.500000000002</v>
      </c>
      <c r="QY97">
        <v>6858.2000000000007</v>
      </c>
      <c r="QZ97">
        <v>42008.400000000009</v>
      </c>
      <c r="RA97">
        <v>3546.2000000000003</v>
      </c>
      <c r="RB97">
        <v>4680.8000000000011</v>
      </c>
      <c r="RC97">
        <v>5710.4000000000005</v>
      </c>
      <c r="RD97">
        <v>19541.900000000005</v>
      </c>
      <c r="RE97">
        <v>37650.699999999997</v>
      </c>
      <c r="RF97">
        <v>4753.1000000000004</v>
      </c>
      <c r="RG97">
        <v>17997.2</v>
      </c>
      <c r="RH97">
        <v>18797.2</v>
      </c>
      <c r="RI97">
        <v>13932.349960474116</v>
      </c>
      <c r="RJ97">
        <v>61176.290401625665</v>
      </c>
      <c r="RK97">
        <v>49584.055187031998</v>
      </c>
      <c r="RL97">
        <v>28462.102587685571</v>
      </c>
      <c r="RM97">
        <v>7721.2775174008384</v>
      </c>
      <c r="RN97">
        <v>7814.8260558064867</v>
      </c>
      <c r="RO97">
        <v>3552.6279714419757</v>
      </c>
      <c r="RP97">
        <v>19735.910665707306</v>
      </c>
      <c r="RQ97">
        <v>10715.705822126434</v>
      </c>
      <c r="RR97">
        <v>7536.616671925477</v>
      </c>
      <c r="RS97">
        <v>45254.570230677971</v>
      </c>
      <c r="RT97">
        <v>3670.5908338293621</v>
      </c>
      <c r="RU97">
        <v>4657.89917268916</v>
      </c>
      <c r="RV97">
        <v>5909.5562549282849</v>
      </c>
      <c r="RW97">
        <v>18974.796162977291</v>
      </c>
      <c r="RX97">
        <v>38119.919388596216</v>
      </c>
      <c r="RY97">
        <v>4691.2173098980384</v>
      </c>
      <c r="RZ97">
        <v>19516.355025979054</v>
      </c>
      <c r="SA97">
        <v>19920.313642743742</v>
      </c>
      <c r="SB97">
        <v>14142.699920948227</v>
      </c>
      <c r="SC97">
        <v>61950.580803251338</v>
      </c>
      <c r="SD97">
        <v>50658.110374063981</v>
      </c>
      <c r="SE97">
        <v>28330.705175371149</v>
      </c>
      <c r="SF97">
        <v>7961.9550348016764</v>
      </c>
      <c r="SG97">
        <v>7994.552111612973</v>
      </c>
      <c r="SH97">
        <v>3765.8559428839517</v>
      </c>
      <c r="SI97">
        <v>20975.52133141462</v>
      </c>
      <c r="SJ97">
        <v>11309.911644252868</v>
      </c>
      <c r="SK97">
        <v>8215.0333438509551</v>
      </c>
      <c r="SL97">
        <v>48500.740461355941</v>
      </c>
      <c r="SM97">
        <v>3794.9816676587243</v>
      </c>
      <c r="SN97">
        <v>4634.9983453783188</v>
      </c>
      <c r="SO97">
        <v>6108.7125098565703</v>
      </c>
      <c r="SP97">
        <v>18407.692325954573</v>
      </c>
      <c r="SQ97">
        <v>38589.13877719242</v>
      </c>
      <c r="SR97">
        <v>4629.3346197960755</v>
      </c>
      <c r="SS97">
        <v>21035.51005195811</v>
      </c>
      <c r="ST97">
        <v>21043.427285487473</v>
      </c>
      <c r="SU97">
        <v>13722</v>
      </c>
      <c r="SV97">
        <v>60402.000000000015</v>
      </c>
      <c r="SW97">
        <v>48510.000000000007</v>
      </c>
      <c r="SX97">
        <v>28593.5</v>
      </c>
      <c r="SY97">
        <v>7480.6000000000013</v>
      </c>
      <c r="SZ97">
        <v>7635.1</v>
      </c>
      <c r="TA97">
        <v>3339.4000000000005</v>
      </c>
      <c r="TB97">
        <v>18496.3</v>
      </c>
      <c r="TC97">
        <v>10121.500000000002</v>
      </c>
      <c r="TD97">
        <v>6858.2000000000007</v>
      </c>
      <c r="TE97">
        <v>42008.400000000009</v>
      </c>
      <c r="TF97">
        <v>3546.2000000000003</v>
      </c>
      <c r="TG97">
        <v>4680.8000000000011</v>
      </c>
      <c r="TH97">
        <v>5710.4000000000005</v>
      </c>
      <c r="TI97">
        <v>19541.900000000005</v>
      </c>
      <c r="TJ97">
        <v>37650.699999999997</v>
      </c>
      <c r="TK97">
        <v>4753.1000000000004</v>
      </c>
      <c r="TL97">
        <v>17997.2</v>
      </c>
      <c r="TM97">
        <v>18797.2</v>
      </c>
      <c r="TN97">
        <v>13907.530000000002</v>
      </c>
      <c r="TO97">
        <v>59449.305000000008</v>
      </c>
      <c r="TP97">
        <v>47279.9</v>
      </c>
      <c r="TQ97">
        <v>30589.22</v>
      </c>
      <c r="TR97">
        <v>7676.32</v>
      </c>
      <c r="TS97">
        <v>7733.6149999999998</v>
      </c>
      <c r="TT97">
        <v>3524.5650000000001</v>
      </c>
      <c r="TU97">
        <v>21035.120000000003</v>
      </c>
      <c r="TV97">
        <v>10234.925000000001</v>
      </c>
      <c r="TW97">
        <v>6683.1650000000009</v>
      </c>
      <c r="TX97">
        <v>41684.865000000005</v>
      </c>
      <c r="TY97">
        <v>3763.9700000000003</v>
      </c>
      <c r="TZ97">
        <v>4919.5150000000003</v>
      </c>
      <c r="UA97">
        <v>5985.420000000001</v>
      </c>
      <c r="UB97">
        <v>20201.454999999998</v>
      </c>
      <c r="UC97">
        <v>38557.175000000003</v>
      </c>
      <c r="UD97">
        <v>5113.5550000000012</v>
      </c>
      <c r="UE97">
        <v>18144.375000000004</v>
      </c>
      <c r="UF97">
        <v>19782.535</v>
      </c>
      <c r="UG97">
        <v>14093.060000000001</v>
      </c>
      <c r="UH97">
        <v>58496.61</v>
      </c>
      <c r="UI97">
        <v>46049.8</v>
      </c>
      <c r="UJ97">
        <v>32584.940000000002</v>
      </c>
      <c r="UK97">
        <v>7872.0400000000009</v>
      </c>
      <c r="UL97">
        <v>7832.1299999999992</v>
      </c>
      <c r="UM97">
        <v>3709.7300000000005</v>
      </c>
      <c r="UN97">
        <v>23573.940000000002</v>
      </c>
      <c r="UO97">
        <v>10348.35</v>
      </c>
      <c r="UP97">
        <v>6508.130000000001</v>
      </c>
      <c r="UQ97">
        <v>41361.330000000009</v>
      </c>
      <c r="UR97">
        <v>3981.7400000000007</v>
      </c>
      <c r="US97">
        <v>5158.2300000000005</v>
      </c>
      <c r="UT97">
        <v>6260.4400000000014</v>
      </c>
      <c r="UU97">
        <v>20861.010000000002</v>
      </c>
      <c r="UV97">
        <v>39463.650000000009</v>
      </c>
      <c r="UW97">
        <v>5474.0100000000011</v>
      </c>
      <c r="UX97">
        <v>18291.550000000003</v>
      </c>
      <c r="UY97">
        <v>20767.87</v>
      </c>
      <c r="UZ97">
        <v>13722</v>
      </c>
      <c r="VA97">
        <v>60402</v>
      </c>
      <c r="VB97">
        <v>48510</v>
      </c>
      <c r="VC97">
        <v>28593.499999999993</v>
      </c>
      <c r="VD97">
        <v>7480.6</v>
      </c>
      <c r="VE97">
        <v>7635.1</v>
      </c>
      <c r="VF97">
        <v>3339.3999999999996</v>
      </c>
      <c r="VG97">
        <v>18496.299999999996</v>
      </c>
      <c r="VH97">
        <v>10121.5</v>
      </c>
      <c r="VI97">
        <v>6858.2</v>
      </c>
      <c r="VJ97">
        <v>42008.399999999994</v>
      </c>
      <c r="VK97">
        <v>3546.2</v>
      </c>
      <c r="VL97">
        <v>4680.8</v>
      </c>
      <c r="VM97">
        <v>5710.4</v>
      </c>
      <c r="VN97">
        <v>19541.900000000001</v>
      </c>
      <c r="VO97">
        <v>37650.699999999997</v>
      </c>
      <c r="VP97">
        <v>4753.1000000000004</v>
      </c>
      <c r="VQ97">
        <v>17997.2</v>
      </c>
      <c r="VR97">
        <v>18797.2</v>
      </c>
      <c r="VS97">
        <v>14091.566666666666</v>
      </c>
      <c r="VT97">
        <v>59759.116666666669</v>
      </c>
      <c r="VU97">
        <v>47549</v>
      </c>
      <c r="VV97">
        <v>30971.549999999996</v>
      </c>
      <c r="VW97">
        <v>7770.9166666666661</v>
      </c>
      <c r="VX97">
        <v>7869.6166666666659</v>
      </c>
      <c r="VY97">
        <v>3595.35</v>
      </c>
      <c r="VZ97">
        <v>21377.366666666665</v>
      </c>
      <c r="WA97">
        <v>10242.399999999998</v>
      </c>
      <c r="WB97">
        <v>6687.4333333333325</v>
      </c>
      <c r="WC97">
        <v>41904.066666666666</v>
      </c>
      <c r="WD97">
        <v>3845.7833333333328</v>
      </c>
      <c r="WE97">
        <v>5012.833333333333</v>
      </c>
      <c r="WF97">
        <v>6144.3666666666668</v>
      </c>
      <c r="WG97">
        <v>20575.833333333332</v>
      </c>
      <c r="WH97">
        <v>39052.366666666661</v>
      </c>
      <c r="WI97">
        <v>5221</v>
      </c>
      <c r="WJ97">
        <v>18085.550000000003</v>
      </c>
      <c r="WK97">
        <v>19813.149999999998</v>
      </c>
      <c r="WL97">
        <v>14461.133333333333</v>
      </c>
      <c r="WM97">
        <v>59116.23333333333</v>
      </c>
      <c r="WN97">
        <v>46588</v>
      </c>
      <c r="WO97">
        <v>33349.599999999999</v>
      </c>
      <c r="WP97">
        <v>8061.2333333333327</v>
      </c>
      <c r="WQ97">
        <v>8104.1333333333332</v>
      </c>
      <c r="WR97">
        <v>3851.3</v>
      </c>
      <c r="WS97">
        <v>24258.433333333334</v>
      </c>
      <c r="WT97">
        <v>10363.299999999999</v>
      </c>
      <c r="WU97">
        <v>6516.6666666666661</v>
      </c>
      <c r="WV97">
        <v>41799.73333333333</v>
      </c>
      <c r="WW97">
        <v>4145.3666666666668</v>
      </c>
      <c r="WX97">
        <v>5344.8666666666668</v>
      </c>
      <c r="WY97">
        <v>6578.3333333333321</v>
      </c>
      <c r="WZ97">
        <v>21609.766666666663</v>
      </c>
      <c r="XA97">
        <v>40454.033333333333</v>
      </c>
      <c r="XB97">
        <v>5688.9</v>
      </c>
      <c r="XC97">
        <v>18173.900000000001</v>
      </c>
      <c r="XD97">
        <v>20829.099999999999</v>
      </c>
      <c r="XE97">
        <v>13722</v>
      </c>
      <c r="XF97">
        <v>60402</v>
      </c>
      <c r="XG97">
        <v>48510</v>
      </c>
      <c r="XH97">
        <v>28593.499999999996</v>
      </c>
      <c r="XI97">
        <v>7480.6</v>
      </c>
      <c r="XJ97">
        <v>7635.1</v>
      </c>
      <c r="XK97">
        <v>3339.4</v>
      </c>
      <c r="XL97">
        <v>18496.3</v>
      </c>
      <c r="XM97">
        <v>10121.5</v>
      </c>
      <c r="XN97">
        <v>6858.2</v>
      </c>
      <c r="XO97">
        <v>42008.4</v>
      </c>
      <c r="XP97">
        <v>3546.2</v>
      </c>
      <c r="XQ97">
        <v>4680.8</v>
      </c>
      <c r="XR97">
        <v>5710.4</v>
      </c>
      <c r="XS97">
        <v>19541.900000000001</v>
      </c>
      <c r="XT97">
        <v>37650.699999999997</v>
      </c>
      <c r="XU97">
        <v>4753.1000000000004</v>
      </c>
      <c r="XV97">
        <v>17997.2</v>
      </c>
      <c r="XW97">
        <v>18797.2</v>
      </c>
      <c r="XX97">
        <v>14162.35</v>
      </c>
      <c r="XY97">
        <v>59878.275000000001</v>
      </c>
      <c r="XZ97">
        <v>47652.5</v>
      </c>
      <c r="YA97">
        <v>31118.6</v>
      </c>
      <c r="YB97">
        <v>7807.2999999999993</v>
      </c>
      <c r="YC97">
        <v>7921.9250000000002</v>
      </c>
      <c r="YD97">
        <v>3622.5749999999998</v>
      </c>
      <c r="YE97">
        <v>21509</v>
      </c>
      <c r="YF97">
        <v>10245.275</v>
      </c>
      <c r="YG97">
        <v>6689.0749999999998</v>
      </c>
      <c r="YH97">
        <v>41988.375</v>
      </c>
      <c r="YI97">
        <v>3877.25</v>
      </c>
      <c r="YJ97">
        <v>5048.7250000000004</v>
      </c>
      <c r="YK97">
        <v>6205.5</v>
      </c>
      <c r="YL97">
        <v>20719.824999999997</v>
      </c>
      <c r="YM97">
        <v>39242.824999999997</v>
      </c>
      <c r="YN97">
        <v>5262.3250000000007</v>
      </c>
      <c r="YO97">
        <v>18062.925000000003</v>
      </c>
      <c r="YP97">
        <v>19824.924999999999</v>
      </c>
      <c r="YQ97">
        <v>14602.7</v>
      </c>
      <c r="YR97">
        <v>59354.55</v>
      </c>
      <c r="YS97">
        <v>46795</v>
      </c>
      <c r="YT97">
        <v>33643.699999999997</v>
      </c>
      <c r="YU97">
        <v>8134</v>
      </c>
      <c r="YV97">
        <v>8208.75</v>
      </c>
      <c r="YW97">
        <v>3905.75</v>
      </c>
      <c r="YX97">
        <v>24521.7</v>
      </c>
      <c r="YY97">
        <v>10369.049999999999</v>
      </c>
      <c r="YZ97">
        <v>6519.9500000000007</v>
      </c>
      <c r="ZA97">
        <v>41968.35</v>
      </c>
      <c r="ZB97">
        <v>4208.3</v>
      </c>
      <c r="ZC97">
        <v>5416.65</v>
      </c>
      <c r="ZD97">
        <v>6700.6</v>
      </c>
      <c r="ZE97">
        <v>21897.75</v>
      </c>
      <c r="ZF97">
        <v>40834.949999999997</v>
      </c>
      <c r="ZG97">
        <v>5771.55</v>
      </c>
      <c r="ZH97">
        <v>18128.650000000001</v>
      </c>
      <c r="ZI97">
        <v>20852.650000000001</v>
      </c>
      <c r="ZJ97">
        <v>13722</v>
      </c>
      <c r="ZK97">
        <v>60402</v>
      </c>
      <c r="ZL97">
        <v>48510</v>
      </c>
      <c r="ZM97">
        <v>28593.499999999993</v>
      </c>
      <c r="ZN97">
        <v>7480.6</v>
      </c>
      <c r="ZO97">
        <v>7635.1</v>
      </c>
      <c r="ZP97">
        <v>3339.3999999999996</v>
      </c>
      <c r="ZQ97">
        <v>18496.299999999996</v>
      </c>
      <c r="ZR97">
        <v>10121.5</v>
      </c>
      <c r="ZS97">
        <v>6858.2</v>
      </c>
      <c r="ZT97">
        <v>42008.399999999994</v>
      </c>
      <c r="ZU97">
        <v>3546.2</v>
      </c>
      <c r="ZV97">
        <v>4680.8</v>
      </c>
      <c r="ZW97">
        <v>5710.4</v>
      </c>
      <c r="ZX97">
        <v>19541.900000000001</v>
      </c>
      <c r="ZY97">
        <v>37650.699999999997</v>
      </c>
      <c r="ZZ97">
        <v>4753.1000000000004</v>
      </c>
      <c r="AAA97">
        <v>17997.2</v>
      </c>
      <c r="AAB97">
        <v>18797.2</v>
      </c>
      <c r="AAC97">
        <v>14233.133333333333</v>
      </c>
      <c r="AAD97">
        <v>59997.433333333334</v>
      </c>
      <c r="AAE97">
        <v>47756</v>
      </c>
      <c r="AAF97">
        <v>31265.649999999998</v>
      </c>
      <c r="AAG97">
        <v>7843.6833333333325</v>
      </c>
      <c r="AAH97">
        <v>7974.2333333333327</v>
      </c>
      <c r="AAI97">
        <v>3649.8</v>
      </c>
      <c r="AAJ97">
        <v>21640.633333333331</v>
      </c>
      <c r="AAK97">
        <v>10248.149999999998</v>
      </c>
      <c r="AAL97">
        <v>6690.7166666666653</v>
      </c>
      <c r="AAM97">
        <v>42072.683333333334</v>
      </c>
      <c r="AAN97">
        <v>3908.7166666666662</v>
      </c>
      <c r="AAO97">
        <v>5084.6166666666659</v>
      </c>
      <c r="AAP97">
        <v>6266.6333333333332</v>
      </c>
      <c r="AAQ97">
        <v>20863.816666666666</v>
      </c>
      <c r="AAR97">
        <v>39433.283333333326</v>
      </c>
      <c r="AAS97">
        <v>5303.65</v>
      </c>
      <c r="AAT97">
        <v>18040.300000000003</v>
      </c>
      <c r="AAU97">
        <v>19836.699999999997</v>
      </c>
      <c r="AAV97">
        <v>14744.266666666666</v>
      </c>
      <c r="AAW97">
        <v>59592.866666666661</v>
      </c>
      <c r="AAX97">
        <v>47002</v>
      </c>
      <c r="AAY97">
        <v>33937.799999999996</v>
      </c>
      <c r="AAZ97">
        <v>8206.7666666666664</v>
      </c>
      <c r="ABA97">
        <v>8313.3666666666668</v>
      </c>
      <c r="ABB97">
        <v>3960.2</v>
      </c>
      <c r="ABC97">
        <v>24784.966666666667</v>
      </c>
      <c r="ABD97">
        <v>10374.799999999999</v>
      </c>
      <c r="ABE97">
        <v>6523.2333333333336</v>
      </c>
      <c r="ABF97">
        <v>42136.96666666666</v>
      </c>
      <c r="ABG97">
        <v>4271.2333333333336</v>
      </c>
      <c r="ABH97">
        <v>5488.4333333333334</v>
      </c>
      <c r="ABI97">
        <v>6822.8666666666659</v>
      </c>
      <c r="ABJ97">
        <v>22185.73333333333</v>
      </c>
      <c r="ABK97">
        <v>41215.866666666669</v>
      </c>
      <c r="ABL97">
        <v>5854.2</v>
      </c>
      <c r="ABM97">
        <v>18083.400000000001</v>
      </c>
      <c r="ABN97">
        <v>20876.2</v>
      </c>
      <c r="ABO97">
        <v>13722</v>
      </c>
      <c r="ABP97">
        <v>60402.000000000015</v>
      </c>
      <c r="ABQ97">
        <v>48510.000000000007</v>
      </c>
      <c r="ABR97">
        <v>28593.5</v>
      </c>
      <c r="ABS97">
        <v>7480.6000000000013</v>
      </c>
      <c r="ABT97">
        <v>7635.1</v>
      </c>
      <c r="ABU97">
        <v>3339.4000000000005</v>
      </c>
      <c r="ABV97">
        <v>18496.3</v>
      </c>
      <c r="ABW97">
        <v>10121.500000000002</v>
      </c>
      <c r="ABX97">
        <v>6858.2000000000007</v>
      </c>
      <c r="ABY97">
        <v>42008.400000000009</v>
      </c>
      <c r="ABZ97">
        <v>3546.2000000000003</v>
      </c>
      <c r="ACA97">
        <v>4680.8000000000011</v>
      </c>
      <c r="ACB97">
        <v>5710.4000000000005</v>
      </c>
      <c r="ACC97">
        <v>19541.900000000005</v>
      </c>
      <c r="ACD97">
        <v>37650.699999999997</v>
      </c>
      <c r="ACE97">
        <v>4753.1000000000004</v>
      </c>
      <c r="ACF97">
        <v>17997.2</v>
      </c>
      <c r="ACG97">
        <v>18797.2</v>
      </c>
      <c r="ACH97">
        <v>14417.170000000002</v>
      </c>
      <c r="ACI97">
        <v>60307.24500000001</v>
      </c>
      <c r="ACJ97">
        <v>48025.100000000006</v>
      </c>
      <c r="ACK97">
        <v>31647.980000000007</v>
      </c>
      <c r="ACL97">
        <v>7938.2800000000007</v>
      </c>
      <c r="ACM97">
        <v>8110.2350000000006</v>
      </c>
      <c r="ACN97">
        <v>3720.585</v>
      </c>
      <c r="ACO97">
        <v>21982.880000000005</v>
      </c>
      <c r="ACP97">
        <v>10255.625</v>
      </c>
      <c r="ACQ97">
        <v>6694.9850000000006</v>
      </c>
      <c r="ACR97">
        <v>42291.885000000009</v>
      </c>
      <c r="ACS97">
        <v>3990.5300000000007</v>
      </c>
      <c r="ACT97">
        <v>5177.9349999999995</v>
      </c>
      <c r="ACU97">
        <v>6425.58</v>
      </c>
      <c r="ACV97">
        <v>21238.195</v>
      </c>
      <c r="ACW97">
        <v>39928.475000000006</v>
      </c>
      <c r="ACX97">
        <v>5411.0950000000003</v>
      </c>
      <c r="ACY97">
        <v>17981.475000000002</v>
      </c>
      <c r="ACZ97">
        <v>19867.315000000002</v>
      </c>
      <c r="ADA97">
        <v>15112.34</v>
      </c>
      <c r="ADB97">
        <v>60212.490000000013</v>
      </c>
      <c r="ADC97">
        <v>47540.200000000004</v>
      </c>
      <c r="ADD97">
        <v>34702.460000000006</v>
      </c>
      <c r="ADE97">
        <v>8395.9600000000009</v>
      </c>
      <c r="ADF97">
        <v>8585.3700000000008</v>
      </c>
      <c r="ADG97">
        <v>4101.7700000000004</v>
      </c>
      <c r="ADH97">
        <v>25469.460000000003</v>
      </c>
      <c r="ADI97">
        <v>10389.75</v>
      </c>
      <c r="ADJ97">
        <v>6531.77</v>
      </c>
      <c r="ADK97">
        <v>42575.37</v>
      </c>
      <c r="ADL97">
        <v>4434.8600000000006</v>
      </c>
      <c r="ADM97">
        <v>5675.0700000000006</v>
      </c>
      <c r="ADN97">
        <v>7140.76</v>
      </c>
      <c r="ADO97">
        <v>22934.489999999998</v>
      </c>
      <c r="ADP97">
        <v>42206.25</v>
      </c>
      <c r="ADQ97">
        <v>6069.0900000000011</v>
      </c>
      <c r="ADR97">
        <v>17965.750000000004</v>
      </c>
      <c r="ADS97">
        <v>20937.430000000004</v>
      </c>
      <c r="ADT97">
        <v>13722</v>
      </c>
      <c r="ADU97">
        <v>60402.000000000015</v>
      </c>
      <c r="ADV97">
        <v>48510.000000000007</v>
      </c>
      <c r="ADW97">
        <v>28593.5</v>
      </c>
      <c r="ADX97">
        <v>7480.6000000000013</v>
      </c>
      <c r="ADY97">
        <v>7635.1</v>
      </c>
      <c r="ADZ97">
        <v>3339.4000000000005</v>
      </c>
      <c r="AEA97">
        <v>18496.3</v>
      </c>
      <c r="AEB97">
        <v>10121.500000000002</v>
      </c>
      <c r="AEC97">
        <v>6858.2000000000007</v>
      </c>
      <c r="AED97">
        <v>42008.400000000009</v>
      </c>
      <c r="AEE97">
        <v>3546.2000000000003</v>
      </c>
      <c r="AEF97">
        <v>4680.8000000000011</v>
      </c>
      <c r="AEG97">
        <v>5710.4000000000005</v>
      </c>
      <c r="AEH97">
        <v>19541.900000000005</v>
      </c>
      <c r="AEI97">
        <v>37650.699999999997</v>
      </c>
      <c r="AEJ97">
        <v>4753.1000000000004</v>
      </c>
      <c r="AEK97">
        <v>17997.2</v>
      </c>
      <c r="AEL97">
        <v>18797.2</v>
      </c>
      <c r="AEM97">
        <v>14418.77454904781</v>
      </c>
      <c r="AEN97">
        <v>60156.7458725795</v>
      </c>
      <c r="AEO97">
        <v>47821.276801178916</v>
      </c>
      <c r="AEP97">
        <v>31849.375219301317</v>
      </c>
      <c r="AEQ97">
        <v>7936.1774984181066</v>
      </c>
      <c r="AER97">
        <v>8105.7053585630474</v>
      </c>
      <c r="AES97">
        <v>3719.5188207780025</v>
      </c>
      <c r="AET97">
        <v>22108.169939481159</v>
      </c>
      <c r="AEU97">
        <v>10212.074470715779</v>
      </c>
      <c r="AEV97">
        <v>6617.4880298249573</v>
      </c>
      <c r="AEW97">
        <v>41971.964979029282</v>
      </c>
      <c r="AEX97">
        <v>4000.7353787427855</v>
      </c>
      <c r="AEY97">
        <v>5203.6759843009859</v>
      </c>
      <c r="AEZ97">
        <v>6435.8112495519745</v>
      </c>
      <c r="AFA97">
        <v>21357.563530638428</v>
      </c>
      <c r="AFB97">
        <v>39978.614146491258</v>
      </c>
      <c r="AFC97">
        <v>5451.7434263729056</v>
      </c>
      <c r="AFD97">
        <v>17855.515452183725</v>
      </c>
      <c r="AFE97">
        <v>19855.431941568753</v>
      </c>
      <c r="AFF97">
        <v>15115.549098095615</v>
      </c>
      <c r="AFG97">
        <v>59911.491745158979</v>
      </c>
      <c r="AFH97">
        <v>47132.553602357824</v>
      </c>
      <c r="AFI97">
        <v>35105.250438602627</v>
      </c>
      <c r="AFJ97">
        <v>8391.7549968362127</v>
      </c>
      <c r="AFK97">
        <v>8576.3107171260945</v>
      </c>
      <c r="AFL97">
        <v>4099.6376415560044</v>
      </c>
      <c r="AFM97">
        <v>25720.03987896231</v>
      </c>
      <c r="AFN97">
        <v>10302.648941431558</v>
      </c>
      <c r="AFO97">
        <v>6376.7760596499138</v>
      </c>
      <c r="AFP97">
        <v>41935.529958058556</v>
      </c>
      <c r="AFQ97">
        <v>4455.2707574855713</v>
      </c>
      <c r="AFR97">
        <v>5726.5519686019716</v>
      </c>
      <c r="AFS97">
        <v>7161.2224991039484</v>
      </c>
      <c r="AFT97">
        <v>23173.227061276855</v>
      </c>
      <c r="AFU97">
        <v>42306.528292982512</v>
      </c>
      <c r="AFV97">
        <v>6150.3868527458126</v>
      </c>
      <c r="AFW97">
        <v>17713.830904367445</v>
      </c>
      <c r="AFX97">
        <v>20913.663883137506</v>
      </c>
      <c r="AFY97">
        <v>13722</v>
      </c>
      <c r="AFZ97">
        <v>60402</v>
      </c>
      <c r="AGA97">
        <v>48510</v>
      </c>
      <c r="AGB97">
        <v>28593.499999999993</v>
      </c>
      <c r="AGC97">
        <v>7480.6</v>
      </c>
      <c r="AGD97">
        <v>7635.1</v>
      </c>
      <c r="AGE97">
        <v>3339.3999999999996</v>
      </c>
      <c r="AGF97">
        <v>18496.299999999996</v>
      </c>
      <c r="AGG97">
        <v>10121.5</v>
      </c>
      <c r="AGH97">
        <v>6858.2</v>
      </c>
      <c r="AGI97">
        <v>42008.399999999994</v>
      </c>
      <c r="AGJ97">
        <v>3546.2</v>
      </c>
      <c r="AGK97">
        <v>4680.8</v>
      </c>
      <c r="AGL97">
        <v>5710.4</v>
      </c>
      <c r="AGM97">
        <v>19541.900000000001</v>
      </c>
      <c r="AGN97">
        <v>37650.699999999997</v>
      </c>
      <c r="AGO97">
        <v>4753.1000000000004</v>
      </c>
      <c r="AGP97">
        <v>17997.2</v>
      </c>
      <c r="AGQ97">
        <v>18797.2</v>
      </c>
      <c r="AGR97">
        <v>14227.784836507308</v>
      </c>
      <c r="AGS97">
        <v>60499.097091401709</v>
      </c>
      <c r="AGT97">
        <v>48435.410662736962</v>
      </c>
      <c r="AGU97">
        <v>30594.332602328959</v>
      </c>
      <c r="AGV97">
        <v>7850.6916719396477</v>
      </c>
      <c r="AGW97">
        <v>7989.3321381231772</v>
      </c>
      <c r="AGX97">
        <v>3653.3539307399924</v>
      </c>
      <c r="AGY97">
        <v>21223.000201729486</v>
      </c>
      <c r="AGZ97">
        <v>10393.318430947404</v>
      </c>
      <c r="AHA97">
        <v>6949.039900583477</v>
      </c>
      <c r="AHB97">
        <v>43139.083403235752</v>
      </c>
      <c r="AHC97">
        <v>3874.6987375240487</v>
      </c>
      <c r="AHD97">
        <v>4998.8133856633813</v>
      </c>
      <c r="AHE97">
        <v>6232.5291681600856</v>
      </c>
      <c r="AHF97">
        <v>20465.92156453857</v>
      </c>
      <c r="AHG97">
        <v>39266.152845029152</v>
      </c>
      <c r="AHH97">
        <v>5168.155245423648</v>
      </c>
      <c r="AHI97">
        <v>18460.165159387594</v>
      </c>
      <c r="AHJ97">
        <v>19876.310194770827</v>
      </c>
      <c r="AHK97">
        <v>14733.569673014614</v>
      </c>
      <c r="AHL97">
        <v>60596.194182803425</v>
      </c>
      <c r="AHM97">
        <v>48360.821325473931</v>
      </c>
      <c r="AHN97">
        <v>32595.165204657922</v>
      </c>
      <c r="AHO97">
        <v>8220.783343879295</v>
      </c>
      <c r="AHP97">
        <v>8343.564276246354</v>
      </c>
      <c r="AHQ97">
        <v>3967.3078614799847</v>
      </c>
      <c r="AHR97">
        <v>23949.700403458974</v>
      </c>
      <c r="AHS97">
        <v>10665.136861894807</v>
      </c>
      <c r="AHT97">
        <v>7039.8798011669551</v>
      </c>
      <c r="AHU97">
        <v>44269.766806471496</v>
      </c>
      <c r="AHV97">
        <v>4203.1974750480986</v>
      </c>
      <c r="AHW97">
        <v>5316.8267713267633</v>
      </c>
      <c r="AHX97">
        <v>6754.6583363201717</v>
      </c>
      <c r="AHY97">
        <v>21389.943129077139</v>
      </c>
      <c r="AHZ97">
        <v>40881.605690058306</v>
      </c>
      <c r="AIA97">
        <v>5583.2104908472957</v>
      </c>
      <c r="AIB97">
        <v>18923.130318775184</v>
      </c>
      <c r="AIC97">
        <v>20955.420389541658</v>
      </c>
      <c r="AID97">
        <v>13722</v>
      </c>
      <c r="AIE97">
        <v>60402</v>
      </c>
      <c r="AIF97">
        <v>48510</v>
      </c>
      <c r="AIG97">
        <v>28593.499999999996</v>
      </c>
      <c r="AIH97">
        <v>7480.6</v>
      </c>
      <c r="AII97">
        <v>7635.1</v>
      </c>
      <c r="AIJ97">
        <v>3339.4</v>
      </c>
      <c r="AIK97">
        <v>18496.3</v>
      </c>
      <c r="AIL97">
        <v>10121.5</v>
      </c>
      <c r="AIM97">
        <v>6858.2</v>
      </c>
      <c r="AIN97">
        <v>42008.4</v>
      </c>
      <c r="AIO97">
        <v>3546.2</v>
      </c>
      <c r="AIP97">
        <v>4680.8</v>
      </c>
      <c r="AIQ97">
        <v>5710.4</v>
      </c>
      <c r="AIR97">
        <v>19541.900000000001</v>
      </c>
      <c r="AIS97">
        <v>37650.699999999997</v>
      </c>
      <c r="AIT97">
        <v>4753.1000000000004</v>
      </c>
      <c r="AIU97">
        <v>17997.2</v>
      </c>
      <c r="AIV97">
        <v>18797.2</v>
      </c>
      <c r="AIW97">
        <v>14154.327254760961</v>
      </c>
      <c r="AIX97">
        <v>60630.770637102571</v>
      </c>
      <c r="AIY97">
        <v>48671.61599410545</v>
      </c>
      <c r="AIZ97">
        <v>30111.623903493441</v>
      </c>
      <c r="AJA97">
        <v>7817.8125079094716</v>
      </c>
      <c r="AJB97">
        <v>7944.5732071847669</v>
      </c>
      <c r="AJC97">
        <v>3627.905896109989</v>
      </c>
      <c r="AJD97">
        <v>20882.550302594231</v>
      </c>
      <c r="AJE97">
        <v>10463.027646421106</v>
      </c>
      <c r="AJF97">
        <v>7076.5598508752173</v>
      </c>
      <c r="AJG97">
        <v>43587.975104853627</v>
      </c>
      <c r="AJH97">
        <v>3826.2231062860737</v>
      </c>
      <c r="AJI97">
        <v>4920.0200784950721</v>
      </c>
      <c r="AJJ97">
        <v>6154.3437522401291</v>
      </c>
      <c r="AJK97">
        <v>20122.982346807858</v>
      </c>
      <c r="AJL97">
        <v>38992.129267543729</v>
      </c>
      <c r="AJM97">
        <v>5059.0828681354724</v>
      </c>
      <c r="AJN97">
        <v>18692.72273908139</v>
      </c>
      <c r="AJO97">
        <v>19884.340292156245</v>
      </c>
      <c r="AJP97">
        <v>14586.654509521921</v>
      </c>
      <c r="AJQ97">
        <v>60859.541274205149</v>
      </c>
      <c r="AJR97">
        <v>48833.2319882109</v>
      </c>
      <c r="AJS97">
        <v>31629.747806986885</v>
      </c>
      <c r="AJT97">
        <v>8155.0250158189428</v>
      </c>
      <c r="AJU97">
        <v>8254.0464143695317</v>
      </c>
      <c r="AJV97">
        <v>3916.4117922199775</v>
      </c>
      <c r="AJW97">
        <v>23268.800605188462</v>
      </c>
      <c r="AJX97">
        <v>10804.555292842211</v>
      </c>
      <c r="AJY97">
        <v>7294.9197017504339</v>
      </c>
      <c r="AJZ97">
        <v>45167.550209707246</v>
      </c>
      <c r="AKA97">
        <v>4106.2462125721468</v>
      </c>
      <c r="AKB97">
        <v>5159.2401569901449</v>
      </c>
      <c r="AKC97">
        <v>6598.2875044802586</v>
      </c>
      <c r="AKD97">
        <v>20704.064693615714</v>
      </c>
      <c r="AKE97">
        <v>40333.558535087461</v>
      </c>
      <c r="AKF97">
        <v>5365.0657362709426</v>
      </c>
      <c r="AKG97">
        <v>19388.245478162775</v>
      </c>
      <c r="AKH97">
        <v>20971.480584312489</v>
      </c>
      <c r="AKI97">
        <v>13722</v>
      </c>
      <c r="AKJ97">
        <v>60402</v>
      </c>
      <c r="AKK97">
        <v>48510</v>
      </c>
      <c r="AKL97">
        <v>28593.499999999993</v>
      </c>
      <c r="AKM97">
        <v>7480.6</v>
      </c>
      <c r="AKN97">
        <v>7635.1</v>
      </c>
      <c r="AKO97">
        <v>3339.3999999999996</v>
      </c>
      <c r="AKP97">
        <v>18496.299999999996</v>
      </c>
      <c r="AKQ97">
        <v>10121.5</v>
      </c>
      <c r="AKR97">
        <v>6858.2</v>
      </c>
      <c r="AKS97">
        <v>42008.399999999994</v>
      </c>
      <c r="AKT97">
        <v>3546.2</v>
      </c>
      <c r="AKU97">
        <v>4680.8</v>
      </c>
      <c r="AKV97">
        <v>5710.4</v>
      </c>
      <c r="AKW97">
        <v>19541.900000000001</v>
      </c>
      <c r="AKX97">
        <v>37650.699999999997</v>
      </c>
      <c r="AKY97">
        <v>4753.1000000000004</v>
      </c>
      <c r="AKZ97">
        <v>17997.2</v>
      </c>
      <c r="ALA97">
        <v>18797.2</v>
      </c>
      <c r="ALB97">
        <v>14080.869673014615</v>
      </c>
      <c r="ALC97">
        <v>60762.444182803432</v>
      </c>
      <c r="ALD97">
        <v>48907.821325473931</v>
      </c>
      <c r="ALE97">
        <v>29628.915204657918</v>
      </c>
      <c r="ALF97">
        <v>7784.9333438792955</v>
      </c>
      <c r="ALG97">
        <v>7899.8142762463549</v>
      </c>
      <c r="ALH97">
        <v>3602.4578614799848</v>
      </c>
      <c r="ALI97">
        <v>20542.100403458971</v>
      </c>
      <c r="ALJ97">
        <v>10532.736861894809</v>
      </c>
      <c r="ALK97">
        <v>7204.0798011669549</v>
      </c>
      <c r="ALL97">
        <v>44036.866806471495</v>
      </c>
      <c r="ALM97">
        <v>3777.7474750480978</v>
      </c>
      <c r="ALN97">
        <v>4841.2267713267629</v>
      </c>
      <c r="ALO97">
        <v>6076.1583363201717</v>
      </c>
      <c r="ALP97">
        <v>19780.043129077141</v>
      </c>
      <c r="ALQ97">
        <v>38718.105690058306</v>
      </c>
      <c r="ALR97">
        <v>4950.0104908472958</v>
      </c>
      <c r="ALS97">
        <v>18925.280318775185</v>
      </c>
      <c r="ALT97">
        <v>19892.370389541658</v>
      </c>
      <c r="ALU97">
        <v>14439.739346029228</v>
      </c>
      <c r="ALV97">
        <v>61122.888365606857</v>
      </c>
      <c r="ALW97">
        <v>49305.642650947862</v>
      </c>
      <c r="ALX97">
        <v>30664.330409315844</v>
      </c>
      <c r="ALY97">
        <v>8089.2666877585898</v>
      </c>
      <c r="ALZ97">
        <v>8164.5285524927094</v>
      </c>
      <c r="AMA97">
        <v>3865.5157229599699</v>
      </c>
      <c r="AMB97">
        <v>22587.900806917947</v>
      </c>
      <c r="AMC97">
        <v>10943.973723789615</v>
      </c>
      <c r="AMD97">
        <v>7549.9596023339109</v>
      </c>
      <c r="AME97">
        <v>46065.333612942988</v>
      </c>
      <c r="AMF97">
        <v>4009.2949500961959</v>
      </c>
      <c r="AMG97">
        <v>5001.6535426535265</v>
      </c>
      <c r="AMH97">
        <v>6441.9166726403455</v>
      </c>
      <c r="AMI97">
        <v>20018.186258154285</v>
      </c>
      <c r="AMJ97">
        <v>39785.511380116615</v>
      </c>
      <c r="AMK97">
        <v>5146.9209816945904</v>
      </c>
      <c r="AML97">
        <v>19853.360637550366</v>
      </c>
      <c r="AMM97">
        <v>20987.540779083316</v>
      </c>
      <c r="AMN97">
        <v>13722</v>
      </c>
      <c r="AMO97">
        <v>60402.000000000015</v>
      </c>
      <c r="AMP97">
        <v>48510.000000000007</v>
      </c>
      <c r="AMQ97">
        <v>28593.5</v>
      </c>
      <c r="AMR97">
        <v>7480.6000000000013</v>
      </c>
      <c r="AMS97">
        <v>7635.1</v>
      </c>
      <c r="AMT97">
        <v>3339.4000000000005</v>
      </c>
      <c r="AMU97">
        <v>18496.3</v>
      </c>
      <c r="AMV97">
        <v>10121.500000000002</v>
      </c>
      <c r="AMW97">
        <v>6858.2000000000007</v>
      </c>
      <c r="AMX97">
        <v>42008.400000000009</v>
      </c>
      <c r="AMY97">
        <v>3546.2000000000003</v>
      </c>
      <c r="AMZ97">
        <v>4680.8000000000011</v>
      </c>
      <c r="ANA97">
        <v>5710.4000000000005</v>
      </c>
      <c r="ANB97">
        <v>19541.900000000005</v>
      </c>
      <c r="ANC97">
        <v>37650.699999999997</v>
      </c>
      <c r="AND97">
        <v>4753.1000000000004</v>
      </c>
      <c r="ANE97">
        <v>17997.2</v>
      </c>
      <c r="ANF97">
        <v>18797.2</v>
      </c>
      <c r="ANG97">
        <v>13889.879960474114</v>
      </c>
      <c r="ANH97">
        <v>61104.79540162567</v>
      </c>
      <c r="ANI97">
        <v>49521.955187031992</v>
      </c>
      <c r="ANJ97">
        <v>28373.872587685568</v>
      </c>
      <c r="ANK97">
        <v>7699.4475174008385</v>
      </c>
      <c r="ANL97">
        <v>7783.4410558064865</v>
      </c>
      <c r="ANM97">
        <v>3536.2929714419756</v>
      </c>
      <c r="ANN97">
        <v>19656.930665707307</v>
      </c>
      <c r="ANO97">
        <v>10713.980822126436</v>
      </c>
      <c r="ANP97">
        <v>7535.6316719254773</v>
      </c>
      <c r="ANQ97">
        <v>45203.985230677972</v>
      </c>
      <c r="ANR97">
        <v>3651.7108338293619</v>
      </c>
      <c r="ANS97">
        <v>4636.3641726891592</v>
      </c>
      <c r="ANT97">
        <v>5872.8762549282847</v>
      </c>
      <c r="ANU97">
        <v>18888.40116297729</v>
      </c>
      <c r="ANV97">
        <v>38005.644388596214</v>
      </c>
      <c r="ANW97">
        <v>4666.4223098980383</v>
      </c>
      <c r="ANX97">
        <v>19529.930025979054</v>
      </c>
      <c r="ANY97">
        <v>19913.24864274374</v>
      </c>
      <c r="ANZ97">
        <v>14057.759920948227</v>
      </c>
      <c r="AOA97">
        <v>61807.59080325134</v>
      </c>
      <c r="AOB97">
        <v>50533.910374063984</v>
      </c>
      <c r="AOC97">
        <v>28154.24517537115</v>
      </c>
      <c r="AOD97">
        <v>7918.2950348016766</v>
      </c>
      <c r="AOE97">
        <v>7931.7821116129726</v>
      </c>
      <c r="AOF97">
        <v>3733.1859428839516</v>
      </c>
      <c r="AOG97">
        <v>20817.561331414618</v>
      </c>
      <c r="AOH97">
        <v>11306.46164425287</v>
      </c>
      <c r="AOI97">
        <v>8213.0633438509558</v>
      </c>
      <c r="AOJ97">
        <v>48399.570461355943</v>
      </c>
      <c r="AOK97">
        <v>3757.2216676587241</v>
      </c>
      <c r="AOL97">
        <v>4591.9283453783191</v>
      </c>
      <c r="AOM97">
        <v>6035.3525098565706</v>
      </c>
      <c r="AON97">
        <v>18234.902325954576</v>
      </c>
      <c r="AOO97">
        <v>38360.588777192424</v>
      </c>
      <c r="AOP97">
        <v>4579.7446197960753</v>
      </c>
      <c r="AOQ97">
        <v>21062.660051958108</v>
      </c>
      <c r="AOR97">
        <v>21029.297285487472</v>
      </c>
      <c r="AOS97">
        <v>13722</v>
      </c>
      <c r="AOT97">
        <v>60402</v>
      </c>
      <c r="AOU97">
        <v>48510</v>
      </c>
      <c r="AOV97">
        <v>28593.499999999993</v>
      </c>
      <c r="AOW97">
        <v>7480.6</v>
      </c>
      <c r="AOX97">
        <v>7635.1</v>
      </c>
      <c r="AOY97">
        <v>3339.4</v>
      </c>
      <c r="AOZ97">
        <v>18496.299999999996</v>
      </c>
      <c r="APA97">
        <v>10121.5</v>
      </c>
      <c r="APB97">
        <v>6858.1999999999989</v>
      </c>
      <c r="APC97">
        <v>42008.4</v>
      </c>
      <c r="APD97">
        <v>3546.2</v>
      </c>
      <c r="APE97">
        <v>4680.8</v>
      </c>
      <c r="APF97">
        <v>5710.4</v>
      </c>
      <c r="APG97">
        <v>19541.900000000001</v>
      </c>
      <c r="APH97">
        <v>37650.699999999997</v>
      </c>
      <c r="API97">
        <v>4753.1000000000004</v>
      </c>
      <c r="APJ97">
        <v>17997.2</v>
      </c>
      <c r="APK97">
        <v>18797.2</v>
      </c>
      <c r="APL97">
        <v>14010.08633968128</v>
      </c>
      <c r="APM97">
        <v>60643.285849470099</v>
      </c>
      <c r="APN97">
        <v>48804.321325473931</v>
      </c>
      <c r="APO97">
        <v>29481.865204657919</v>
      </c>
      <c r="APP97">
        <v>7748.5500105459623</v>
      </c>
      <c r="APQ97">
        <v>7847.5059429130215</v>
      </c>
      <c r="APR97">
        <v>3575.2328614799853</v>
      </c>
      <c r="APS97">
        <v>20410.46707012564</v>
      </c>
      <c r="APT97">
        <v>10529.861861894809</v>
      </c>
      <c r="APU97">
        <v>7202.4381345002894</v>
      </c>
      <c r="APV97">
        <v>43952.558473138168</v>
      </c>
      <c r="APW97">
        <v>3746.2808083814311</v>
      </c>
      <c r="APX97">
        <v>4805.3351046600965</v>
      </c>
      <c r="APY97">
        <v>6015.0250029868384</v>
      </c>
      <c r="APZ97">
        <v>19636.051462410476</v>
      </c>
      <c r="AQA97">
        <v>38527.64735672497</v>
      </c>
      <c r="AQB97">
        <v>4908.685490847296</v>
      </c>
      <c r="AQC97">
        <v>18947.905318775185</v>
      </c>
      <c r="AQD97">
        <v>19880.595389541661</v>
      </c>
      <c r="AQE97">
        <v>14298.17267936256</v>
      </c>
      <c r="AQF97">
        <v>60884.571698940199</v>
      </c>
      <c r="AQG97">
        <v>49098.642650947862</v>
      </c>
      <c r="AQH97">
        <v>30370.230409315845</v>
      </c>
      <c r="AQI97">
        <v>8016.5000210919243</v>
      </c>
      <c r="AQJ97">
        <v>8059.9118858260426</v>
      </c>
      <c r="AQK97">
        <v>3811.0657229599701</v>
      </c>
      <c r="AQL97">
        <v>22324.634140251284</v>
      </c>
      <c r="AQM97">
        <v>10938.223723789615</v>
      </c>
      <c r="AQN97">
        <v>7546.676269000578</v>
      </c>
      <c r="AQO97">
        <v>45896.71694627632</v>
      </c>
      <c r="AQP97">
        <v>3946.3616167628625</v>
      </c>
      <c r="AQQ97">
        <v>4929.8702093201928</v>
      </c>
      <c r="AQR97">
        <v>6319.6500059736791</v>
      </c>
      <c r="AQS97">
        <v>19730.202924820951</v>
      </c>
      <c r="AQT97">
        <v>39404.594713449944</v>
      </c>
      <c r="AQU97">
        <v>5064.2709816945908</v>
      </c>
      <c r="AQV97">
        <v>19898.610637550366</v>
      </c>
      <c r="AQW97">
        <v>20963.990779083317</v>
      </c>
      <c r="AQX97">
        <v>13722</v>
      </c>
      <c r="AQY97">
        <v>60402</v>
      </c>
      <c r="AQZ97">
        <v>48510</v>
      </c>
      <c r="ARA97">
        <v>28593.499999999993</v>
      </c>
      <c r="ARB97">
        <v>7480.6</v>
      </c>
      <c r="ARC97">
        <v>7635.1</v>
      </c>
      <c r="ARD97">
        <v>3339.4</v>
      </c>
      <c r="ARE97">
        <v>18496.299999999996</v>
      </c>
      <c r="ARF97">
        <v>10121.5</v>
      </c>
      <c r="ARG97">
        <v>6858.1999999999989</v>
      </c>
      <c r="ARH97">
        <v>42008.4</v>
      </c>
      <c r="ARI97">
        <v>3546.2</v>
      </c>
      <c r="ARJ97">
        <v>4680.8</v>
      </c>
      <c r="ARK97">
        <v>5710.4</v>
      </c>
      <c r="ARL97">
        <v>19541.900000000001</v>
      </c>
      <c r="ARM97">
        <v>37650.699999999997</v>
      </c>
      <c r="ARN97">
        <v>4753.1000000000004</v>
      </c>
      <c r="ARO97">
        <v>17997.2</v>
      </c>
      <c r="ARP97">
        <v>18797.2</v>
      </c>
      <c r="ARQ97">
        <v>14018.109084920319</v>
      </c>
      <c r="ARR97">
        <v>59890.79021236753</v>
      </c>
      <c r="ARS97">
        <v>47785.205331368481</v>
      </c>
      <c r="ART97">
        <v>30488.841301164477</v>
      </c>
      <c r="ARU97">
        <v>7738.0375026364909</v>
      </c>
      <c r="ARV97">
        <v>7824.8577357282556</v>
      </c>
      <c r="ARW97">
        <v>3569.9019653699961</v>
      </c>
      <c r="ARX97">
        <v>21036.916767531409</v>
      </c>
      <c r="ARY97">
        <v>10312.109215473702</v>
      </c>
      <c r="ARZ97">
        <v>6814.9532836250719</v>
      </c>
      <c r="ASA97">
        <v>42352.95836828454</v>
      </c>
      <c r="ASB97">
        <v>3797.3077020953579</v>
      </c>
      <c r="ASC97">
        <v>4934.0400261650248</v>
      </c>
      <c r="ASD97">
        <v>6066.1812507467093</v>
      </c>
      <c r="ASE97">
        <v>20232.894115602619</v>
      </c>
      <c r="ASF97">
        <v>38778.343089181239</v>
      </c>
      <c r="ASG97">
        <v>5111.9276227118244</v>
      </c>
      <c r="ASH97">
        <v>18318.107579693798</v>
      </c>
      <c r="ASI97">
        <v>19821.180097385411</v>
      </c>
      <c r="ASJ97">
        <v>14314.21816984064</v>
      </c>
      <c r="ASK97">
        <v>59379.580424735046</v>
      </c>
      <c r="ASL97">
        <v>47060.410662736962</v>
      </c>
      <c r="ASM97">
        <v>32384.182602328961</v>
      </c>
      <c r="ASN97">
        <v>7995.4750052729814</v>
      </c>
      <c r="ASO97">
        <v>8014.6154714565109</v>
      </c>
      <c r="ASP97">
        <v>3800.4039307399926</v>
      </c>
      <c r="ASQ97">
        <v>23577.533535062823</v>
      </c>
      <c r="ASR97">
        <v>10502.718430947403</v>
      </c>
      <c r="ASS97">
        <v>6771.7065672501449</v>
      </c>
      <c r="AST97">
        <v>42697.516736569072</v>
      </c>
      <c r="ASU97">
        <v>4048.4154041907154</v>
      </c>
      <c r="ASV97">
        <v>5187.2800523300484</v>
      </c>
      <c r="ASW97">
        <v>6421.962501493419</v>
      </c>
      <c r="ASX97">
        <v>20923.888231205237</v>
      </c>
      <c r="ASY97">
        <v>39905.986178362487</v>
      </c>
      <c r="ASZ97">
        <v>5470.7552454236484</v>
      </c>
      <c r="ATA97">
        <v>18639.015159387593</v>
      </c>
      <c r="ATB97">
        <v>20845.16019477083</v>
      </c>
      <c r="ATC97">
        <v>13722</v>
      </c>
      <c r="ATD97">
        <v>60402</v>
      </c>
      <c r="ATE97">
        <v>48510</v>
      </c>
      <c r="ATF97">
        <v>28593.499999999993</v>
      </c>
      <c r="ATG97">
        <v>7480.6</v>
      </c>
      <c r="ATH97">
        <v>7635.1</v>
      </c>
      <c r="ATI97">
        <v>3339.4</v>
      </c>
      <c r="ATJ97">
        <v>18496.299999999996</v>
      </c>
      <c r="ATK97">
        <v>10121.5</v>
      </c>
      <c r="ATL97">
        <v>6858.1999999999989</v>
      </c>
      <c r="ATM97">
        <v>42008.4</v>
      </c>
      <c r="ATN97">
        <v>3546.2</v>
      </c>
      <c r="ATO97">
        <v>4680.8</v>
      </c>
      <c r="ATP97">
        <v>5710.4</v>
      </c>
      <c r="ATQ97">
        <v>19541.900000000001</v>
      </c>
      <c r="ATR97">
        <v>37650.699999999997</v>
      </c>
      <c r="ATS97">
        <v>4753.1000000000004</v>
      </c>
      <c r="ATT97">
        <v>17997.2</v>
      </c>
      <c r="ATU97">
        <v>18797.2</v>
      </c>
      <c r="ATV97">
        <v>14230.45908492032</v>
      </c>
      <c r="ATW97">
        <v>60248.265212367522</v>
      </c>
      <c r="ATX97">
        <v>48095.705331368481</v>
      </c>
      <c r="ATY97">
        <v>30929.991301164479</v>
      </c>
      <c r="ATZ97">
        <v>7847.1875026364905</v>
      </c>
      <c r="AUA97">
        <v>7981.7827357282558</v>
      </c>
      <c r="AUB97">
        <v>3651.5769653699963</v>
      </c>
      <c r="AUC97">
        <v>21431.816767531411</v>
      </c>
      <c r="AUD97">
        <v>10320.734215473702</v>
      </c>
      <c r="AUE97">
        <v>6819.8782836250721</v>
      </c>
      <c r="AUF97">
        <v>42605.883368284543</v>
      </c>
      <c r="AUG97">
        <v>3891.7077020953575</v>
      </c>
      <c r="AUH97">
        <v>5041.715026165024</v>
      </c>
      <c r="AUI97">
        <v>6249.581250746709</v>
      </c>
      <c r="AUJ97">
        <v>20664.869115602618</v>
      </c>
      <c r="AUK97">
        <v>39349.718089181239</v>
      </c>
      <c r="AUL97">
        <v>5235.9026227118238</v>
      </c>
      <c r="AUM97">
        <v>18250.232579693798</v>
      </c>
      <c r="AUN97">
        <v>19856.505097385416</v>
      </c>
      <c r="AUO97">
        <v>14738.918169840639</v>
      </c>
      <c r="AUP97">
        <v>60094.530424735043</v>
      </c>
      <c r="AUQ97">
        <v>47681.410662736962</v>
      </c>
      <c r="AUR97">
        <v>33266.482602328964</v>
      </c>
      <c r="AUS97">
        <v>8213.7750052729807</v>
      </c>
      <c r="AUT97">
        <v>8328.4654714565113</v>
      </c>
      <c r="AUU97">
        <v>3963.753930739992</v>
      </c>
      <c r="AUV97">
        <v>24367.333535062819</v>
      </c>
      <c r="AUW97">
        <v>10519.968430947403</v>
      </c>
      <c r="AUX97">
        <v>6781.5565672501443</v>
      </c>
      <c r="AUY97">
        <v>43203.366736569078</v>
      </c>
      <c r="AUZ97">
        <v>4237.2154041907161</v>
      </c>
      <c r="AVA97">
        <v>5402.6300523300479</v>
      </c>
      <c r="AVB97">
        <v>6788.7625014934192</v>
      </c>
      <c r="AVC97">
        <v>21787.838231205234</v>
      </c>
      <c r="AVD97">
        <v>41048.73617836248</v>
      </c>
      <c r="AVE97">
        <v>5718.7052454236473</v>
      </c>
      <c r="AVF97">
        <v>18503.265159387593</v>
      </c>
      <c r="AVG97">
        <v>20915.810194770831</v>
      </c>
    </row>
    <row r="98" spans="1:1255" x14ac:dyDescent="0.25">
      <c r="A98" s="1" t="s">
        <v>138</v>
      </c>
      <c r="B98">
        <v>12819.3</v>
      </c>
      <c r="C98">
        <v>51746.400000000001</v>
      </c>
      <c r="D98">
        <v>48896</v>
      </c>
      <c r="E98">
        <v>24523.400000000005</v>
      </c>
      <c r="F98">
        <v>6977.2</v>
      </c>
      <c r="G98">
        <v>6710.8</v>
      </c>
      <c r="H98">
        <v>3145.3</v>
      </c>
      <c r="I98">
        <v>15005.7</v>
      </c>
      <c r="J98">
        <v>9387.4</v>
      </c>
      <c r="K98">
        <v>6537.8</v>
      </c>
      <c r="L98">
        <v>43707.8</v>
      </c>
      <c r="M98">
        <v>2916.2999999999997</v>
      </c>
      <c r="N98">
        <v>4191.7</v>
      </c>
      <c r="O98">
        <v>5567.4</v>
      </c>
      <c r="P98">
        <v>17829.300000000003</v>
      </c>
      <c r="Q98">
        <v>39424.1</v>
      </c>
      <c r="R98">
        <v>3501.8999999999996</v>
      </c>
      <c r="S98">
        <v>16131.9</v>
      </c>
      <c r="T98">
        <v>16145.1</v>
      </c>
      <c r="U98">
        <v>13172.432666884362</v>
      </c>
      <c r="V98">
        <v>53349.680748602419</v>
      </c>
      <c r="W98">
        <v>50645.059337491883</v>
      </c>
      <c r="X98">
        <v>25101.234118898377</v>
      </c>
      <c r="Y98">
        <v>7288.2707787954278</v>
      </c>
      <c r="Z98">
        <v>6934.5549516932169</v>
      </c>
      <c r="AA98">
        <v>3374.7783210783837</v>
      </c>
      <c r="AB98">
        <v>16368.80270015781</v>
      </c>
      <c r="AC98">
        <v>10057.501475714336</v>
      </c>
      <c r="AD98">
        <v>7194.7969826164081</v>
      </c>
      <c r="AE98">
        <v>47324.842569975328</v>
      </c>
      <c r="AF98">
        <v>3080.6441263572442</v>
      </c>
      <c r="AG98">
        <v>4261.6885225422402</v>
      </c>
      <c r="AH98">
        <v>5844.4279487418717</v>
      </c>
      <c r="AI98">
        <v>17608.533283302622</v>
      </c>
      <c r="AJ98">
        <v>40372.381268246623</v>
      </c>
      <c r="AK98">
        <v>3610.2753314635884</v>
      </c>
      <c r="AL98">
        <v>17493.480137935876</v>
      </c>
      <c r="AM98">
        <v>17112.405797661853</v>
      </c>
      <c r="AN98">
        <v>13525.565333768725</v>
      </c>
      <c r="AO98">
        <v>54952.961497204844</v>
      </c>
      <c r="AP98">
        <v>52394.118674983773</v>
      </c>
      <c r="AQ98">
        <v>25679.068237796753</v>
      </c>
      <c r="AR98">
        <v>7599.3415575908566</v>
      </c>
      <c r="AS98">
        <v>7158.3099033864346</v>
      </c>
      <c r="AT98">
        <v>3604.2566421567676</v>
      </c>
      <c r="AU98">
        <v>17731.90540031562</v>
      </c>
      <c r="AV98">
        <v>10727.602951428675</v>
      </c>
      <c r="AW98">
        <v>7851.793965232815</v>
      </c>
      <c r="AX98">
        <v>50941.88513995066</v>
      </c>
      <c r="AY98">
        <v>3244.9882527144882</v>
      </c>
      <c r="AZ98">
        <v>4331.6770450844806</v>
      </c>
      <c r="BA98">
        <v>6121.4558974837446</v>
      </c>
      <c r="BB98">
        <v>17387.766566605242</v>
      </c>
      <c r="BC98">
        <v>41320.662536493248</v>
      </c>
      <c r="BD98">
        <v>3718.6506629271776</v>
      </c>
      <c r="BE98">
        <v>18855.06027587175</v>
      </c>
      <c r="BF98">
        <v>18079.711595323708</v>
      </c>
      <c r="BG98">
        <v>12819.3</v>
      </c>
      <c r="BH98">
        <v>51746.400000000001</v>
      </c>
      <c r="BI98">
        <v>48896</v>
      </c>
      <c r="BJ98">
        <v>24523.400000000005</v>
      </c>
      <c r="BK98">
        <v>6977.2</v>
      </c>
      <c r="BL98">
        <v>6710.8</v>
      </c>
      <c r="BM98">
        <v>3145.3</v>
      </c>
      <c r="BN98">
        <v>15005.7</v>
      </c>
      <c r="BO98">
        <v>9387.4</v>
      </c>
      <c r="BP98">
        <v>6537.8</v>
      </c>
      <c r="BQ98">
        <v>43707.8</v>
      </c>
      <c r="BR98">
        <v>2916.2999999999997</v>
      </c>
      <c r="BS98">
        <v>4191.7</v>
      </c>
      <c r="BT98">
        <v>5567.4</v>
      </c>
      <c r="BU98">
        <v>17829.300000000003</v>
      </c>
      <c r="BV98">
        <v>39424.1</v>
      </c>
      <c r="BW98">
        <v>3501.8999999999996</v>
      </c>
      <c r="BX98">
        <v>16131.9</v>
      </c>
      <c r="BY98">
        <v>16145.1</v>
      </c>
      <c r="BZ98">
        <v>13111.15</v>
      </c>
      <c r="CA98">
        <v>51386.45</v>
      </c>
      <c r="CB98">
        <v>47739.5</v>
      </c>
      <c r="CC98">
        <v>26885.450000000004</v>
      </c>
      <c r="CD98">
        <v>7242.65</v>
      </c>
      <c r="CE98">
        <v>6846.9500000000007</v>
      </c>
      <c r="CF98">
        <v>3353.8</v>
      </c>
      <c r="CG98">
        <v>17418.650000000001</v>
      </c>
      <c r="CH98">
        <v>9541.65</v>
      </c>
      <c r="CI98">
        <v>6439.85</v>
      </c>
      <c r="CJ98">
        <v>43893</v>
      </c>
      <c r="CK98">
        <v>3125.25</v>
      </c>
      <c r="CL98">
        <v>4445.7</v>
      </c>
      <c r="CM98">
        <v>5876.9</v>
      </c>
      <c r="CN98">
        <v>18566.550000000003</v>
      </c>
      <c r="CO98">
        <v>40587.599999999999</v>
      </c>
      <c r="CP98">
        <v>3859.1499999999996</v>
      </c>
      <c r="CQ98">
        <v>16317.149999999998</v>
      </c>
      <c r="CR98">
        <v>17138.349999999999</v>
      </c>
      <c r="CS98">
        <v>13403</v>
      </c>
      <c r="CT98">
        <v>51026.5</v>
      </c>
      <c r="CU98">
        <v>46583</v>
      </c>
      <c r="CV98">
        <v>29247.5</v>
      </c>
      <c r="CW98">
        <v>7508.1</v>
      </c>
      <c r="CX98">
        <v>6983.1</v>
      </c>
      <c r="CY98">
        <v>3562.3</v>
      </c>
      <c r="CZ98">
        <v>19831.599999999999</v>
      </c>
      <c r="DA98">
        <v>9695.9</v>
      </c>
      <c r="DB98">
        <v>6341.9</v>
      </c>
      <c r="DC98">
        <v>44078.2</v>
      </c>
      <c r="DD98">
        <v>3334.2000000000003</v>
      </c>
      <c r="DE98">
        <v>4699.7</v>
      </c>
      <c r="DF98">
        <v>6186.4</v>
      </c>
      <c r="DG98">
        <v>19303.8</v>
      </c>
      <c r="DH98">
        <v>41751.1</v>
      </c>
      <c r="DI98">
        <v>4216.3999999999996</v>
      </c>
      <c r="DJ98">
        <v>16502.399999999998</v>
      </c>
      <c r="DK98">
        <v>18131.599999999999</v>
      </c>
      <c r="DL98">
        <v>12819.3</v>
      </c>
      <c r="DM98">
        <v>51746.400000000001</v>
      </c>
      <c r="DN98">
        <v>48896</v>
      </c>
      <c r="DO98">
        <v>24523.400000000005</v>
      </c>
      <c r="DP98">
        <v>6977.2</v>
      </c>
      <c r="DQ98">
        <v>6710.8</v>
      </c>
      <c r="DR98">
        <v>3145.3</v>
      </c>
      <c r="DS98">
        <v>15005.7</v>
      </c>
      <c r="DT98">
        <v>9387.4</v>
      </c>
      <c r="DU98">
        <v>6537.8</v>
      </c>
      <c r="DV98">
        <v>43707.8</v>
      </c>
      <c r="DW98">
        <v>2916.2999999999997</v>
      </c>
      <c r="DX98">
        <v>4191.7</v>
      </c>
      <c r="DY98">
        <v>5567.4</v>
      </c>
      <c r="DZ98">
        <v>17829.300000000003</v>
      </c>
      <c r="EA98">
        <v>39424.1</v>
      </c>
      <c r="EB98">
        <v>3501.8999999999996</v>
      </c>
      <c r="EC98">
        <v>16131.9</v>
      </c>
      <c r="ED98">
        <v>16145.1</v>
      </c>
      <c r="EE98">
        <v>13543.4</v>
      </c>
      <c r="EF98">
        <v>52411.8</v>
      </c>
      <c r="EG98">
        <v>48386</v>
      </c>
      <c r="EH98">
        <v>27926.550000000003</v>
      </c>
      <c r="EI98">
        <v>7457.7</v>
      </c>
      <c r="EJ98">
        <v>7186.4</v>
      </c>
      <c r="EK98">
        <v>3518.4</v>
      </c>
      <c r="EL98">
        <v>18181.2</v>
      </c>
      <c r="EM98">
        <v>9566.4</v>
      </c>
      <c r="EN98">
        <v>6491</v>
      </c>
      <c r="EO98">
        <v>44424.15</v>
      </c>
      <c r="EP98">
        <v>3305.2</v>
      </c>
      <c r="EQ98">
        <v>4647.95</v>
      </c>
      <c r="ER98">
        <v>6291</v>
      </c>
      <c r="ES98">
        <v>19389</v>
      </c>
      <c r="ET98">
        <v>41974.2</v>
      </c>
      <c r="EU98">
        <v>4098.8999999999996</v>
      </c>
      <c r="EV98">
        <v>16230.1</v>
      </c>
      <c r="EW98">
        <v>17232</v>
      </c>
      <c r="EX98">
        <v>14267.5</v>
      </c>
      <c r="EY98">
        <v>53077.2</v>
      </c>
      <c r="EZ98">
        <v>47876</v>
      </c>
      <c r="FA98">
        <v>31329.7</v>
      </c>
      <c r="FB98">
        <v>7938.2</v>
      </c>
      <c r="FC98">
        <v>7662</v>
      </c>
      <c r="FD98">
        <v>3891.5</v>
      </c>
      <c r="FE98">
        <v>21356.7</v>
      </c>
      <c r="FF98">
        <v>9745.4</v>
      </c>
      <c r="FG98">
        <v>6444.2</v>
      </c>
      <c r="FH98">
        <v>45140.5</v>
      </c>
      <c r="FI98">
        <v>3694.1000000000004</v>
      </c>
      <c r="FJ98">
        <v>5104.2</v>
      </c>
      <c r="FK98">
        <v>7014.6</v>
      </c>
      <c r="FL98">
        <v>20948.7</v>
      </c>
      <c r="FM98">
        <v>44524.299999999996</v>
      </c>
      <c r="FN98">
        <v>4695.8999999999996</v>
      </c>
      <c r="FO98">
        <v>16328.300000000001</v>
      </c>
      <c r="FP98">
        <v>18318.900000000001</v>
      </c>
      <c r="FQ98">
        <v>12819.299999999997</v>
      </c>
      <c r="FR98">
        <v>51746.400000000001</v>
      </c>
      <c r="FS98">
        <v>48896</v>
      </c>
      <c r="FT98">
        <v>24523.4</v>
      </c>
      <c r="FU98">
        <v>6977.1999999999989</v>
      </c>
      <c r="FV98">
        <v>6710.8</v>
      </c>
      <c r="FW98">
        <v>3145.3</v>
      </c>
      <c r="FX98">
        <v>15005.7</v>
      </c>
      <c r="FY98">
        <v>9387.3999999999978</v>
      </c>
      <c r="FZ98">
        <v>6537.8</v>
      </c>
      <c r="GA98">
        <v>43707.8</v>
      </c>
      <c r="GB98">
        <v>2916.2999999999997</v>
      </c>
      <c r="GC98">
        <v>4191.6999999999989</v>
      </c>
      <c r="GD98">
        <v>5567.3999999999987</v>
      </c>
      <c r="GE98">
        <v>17829.300000000003</v>
      </c>
      <c r="GF98">
        <v>39424.099999999991</v>
      </c>
      <c r="GG98">
        <v>3501.8999999999996</v>
      </c>
      <c r="GH98">
        <v>16131.899999999998</v>
      </c>
      <c r="GI98">
        <v>16145.1</v>
      </c>
      <c r="GJ98">
        <v>13275.660888961453</v>
      </c>
      <c r="GK98">
        <v>52382.643582867473</v>
      </c>
      <c r="GL98">
        <v>48923.519779163951</v>
      </c>
      <c r="GM98">
        <v>26637.744706299462</v>
      </c>
      <c r="GN98">
        <v>7329.5402595984751</v>
      </c>
      <c r="GO98">
        <v>6989.3016505644055</v>
      </c>
      <c r="GP98">
        <v>3415.6594403594613</v>
      </c>
      <c r="GQ98">
        <v>17322.884233385936</v>
      </c>
      <c r="GR98">
        <v>9721.8504919047791</v>
      </c>
      <c r="GS98">
        <v>6708.5489942054701</v>
      </c>
      <c r="GT98">
        <v>45213.997523325103</v>
      </c>
      <c r="GU98">
        <v>3170.364708785748</v>
      </c>
      <c r="GV98">
        <v>4451.7795075140793</v>
      </c>
      <c r="GW98">
        <v>6004.1093162472898</v>
      </c>
      <c r="GX98">
        <v>18521.361094434207</v>
      </c>
      <c r="GY98">
        <v>40978.060422748873</v>
      </c>
      <c r="GZ98">
        <v>3856.1084438211956</v>
      </c>
      <c r="HA98">
        <v>16680.243379311956</v>
      </c>
      <c r="HB98">
        <v>17160.918599220618</v>
      </c>
      <c r="HC98">
        <v>13732.021777922908</v>
      </c>
      <c r="HD98">
        <v>53018.887165734952</v>
      </c>
      <c r="HE98">
        <v>48951.039558327917</v>
      </c>
      <c r="HF98">
        <v>28752.089412598918</v>
      </c>
      <c r="HG98">
        <v>7681.8805191969523</v>
      </c>
      <c r="HH98">
        <v>7267.8033011288107</v>
      </c>
      <c r="HI98">
        <v>3686.0188807189224</v>
      </c>
      <c r="HJ98">
        <v>19640.068466771874</v>
      </c>
      <c r="HK98">
        <v>10056.300983809557</v>
      </c>
      <c r="HL98">
        <v>6879.2979884109382</v>
      </c>
      <c r="HM98">
        <v>46720.195046650217</v>
      </c>
      <c r="HN98">
        <v>3424.4294175714958</v>
      </c>
      <c r="HO98">
        <v>4711.8590150281598</v>
      </c>
      <c r="HP98">
        <v>6440.81863249458</v>
      </c>
      <c r="HQ98">
        <v>19213.422188868411</v>
      </c>
      <c r="HR98">
        <v>42532.02084549774</v>
      </c>
      <c r="HS98">
        <v>4210.3168876423915</v>
      </c>
      <c r="HT98">
        <v>17228.586758623918</v>
      </c>
      <c r="HU98">
        <v>18176.737198441235</v>
      </c>
      <c r="HV98">
        <v>12819.3</v>
      </c>
      <c r="HW98">
        <v>51746.400000000009</v>
      </c>
      <c r="HX98">
        <v>48896.000000000007</v>
      </c>
      <c r="HY98">
        <v>24523.400000000009</v>
      </c>
      <c r="HZ98">
        <v>6977.2</v>
      </c>
      <c r="IA98">
        <v>6710.8000000000011</v>
      </c>
      <c r="IB98">
        <v>3145.3</v>
      </c>
      <c r="IC98">
        <v>15005.7</v>
      </c>
      <c r="ID98">
        <v>9387.4000000000015</v>
      </c>
      <c r="IE98">
        <v>6537.8000000000011</v>
      </c>
      <c r="IF98">
        <v>43707.80000000001</v>
      </c>
      <c r="IG98">
        <v>2916.2999999999997</v>
      </c>
      <c r="IH98">
        <v>4191.7</v>
      </c>
      <c r="II98">
        <v>5567.4000000000005</v>
      </c>
      <c r="IJ98">
        <v>17829.300000000003</v>
      </c>
      <c r="IK98">
        <v>39424.100000000006</v>
      </c>
      <c r="IL98">
        <v>3501.8999999999996</v>
      </c>
      <c r="IM98">
        <v>16131.9</v>
      </c>
      <c r="IN98">
        <v>16145.1</v>
      </c>
      <c r="IO98">
        <v>13105.021733311565</v>
      </c>
      <c r="IP98">
        <v>51190.126925139761</v>
      </c>
      <c r="IQ98">
        <v>47448.944066250813</v>
      </c>
      <c r="IR98">
        <v>27063.871588110167</v>
      </c>
      <c r="IS98">
        <v>7238.0879221204568</v>
      </c>
      <c r="IT98">
        <v>6838.1895048306797</v>
      </c>
      <c r="IU98">
        <v>3351.7021678921619</v>
      </c>
      <c r="IV98">
        <v>17523.634729984224</v>
      </c>
      <c r="IW98">
        <v>9490.0648524285662</v>
      </c>
      <c r="IX98">
        <v>6364.3553017383601</v>
      </c>
      <c r="IY98">
        <v>43549.815743002473</v>
      </c>
      <c r="IZ98">
        <v>3129.7105873642759</v>
      </c>
      <c r="JA98">
        <v>4464.101147745776</v>
      </c>
      <c r="JB98">
        <v>5880.1472051258133</v>
      </c>
      <c r="JC98">
        <v>18662.351671669741</v>
      </c>
      <c r="JD98">
        <v>40609.12187317534</v>
      </c>
      <c r="JE98">
        <v>3884.0374668536406</v>
      </c>
      <c r="JF98">
        <v>16199.51698620641</v>
      </c>
      <c r="JG98">
        <v>17140.944420233816</v>
      </c>
      <c r="JH98">
        <v>13390.743466623127</v>
      </c>
      <c r="JI98">
        <v>50633.853850279513</v>
      </c>
      <c r="JJ98">
        <v>46001.888132501626</v>
      </c>
      <c r="JK98">
        <v>29604.343176220329</v>
      </c>
      <c r="JL98">
        <v>7498.9758442409156</v>
      </c>
      <c r="JM98">
        <v>6965.5790096613573</v>
      </c>
      <c r="JN98">
        <v>3558.1043357843237</v>
      </c>
      <c r="JO98">
        <v>20041.569459968436</v>
      </c>
      <c r="JP98">
        <v>9592.7297048571327</v>
      </c>
      <c r="JQ98">
        <v>6190.9106034767183</v>
      </c>
      <c r="JR98">
        <v>43391.831486004936</v>
      </c>
      <c r="JS98">
        <v>3343.121174728552</v>
      </c>
      <c r="JT98">
        <v>4736.5022954915521</v>
      </c>
      <c r="JU98">
        <v>6192.8944102516252</v>
      </c>
      <c r="JV98">
        <v>19495.403343339476</v>
      </c>
      <c r="JW98">
        <v>41794.143746350674</v>
      </c>
      <c r="JX98">
        <v>4266.1749337072824</v>
      </c>
      <c r="JY98">
        <v>16267.133972412825</v>
      </c>
      <c r="JZ98">
        <v>18136.788840467627</v>
      </c>
      <c r="KA98">
        <v>12819.3</v>
      </c>
      <c r="KB98">
        <v>51746.399999999994</v>
      </c>
      <c r="KC98">
        <v>48896</v>
      </c>
      <c r="KD98">
        <v>24523.400000000005</v>
      </c>
      <c r="KE98">
        <v>6977.1999999999989</v>
      </c>
      <c r="KF98">
        <v>6710.8</v>
      </c>
      <c r="KG98">
        <v>3145.3</v>
      </c>
      <c r="KH98">
        <v>15005.699999999999</v>
      </c>
      <c r="KI98">
        <v>9387.4</v>
      </c>
      <c r="KJ98">
        <v>6537.7999999999993</v>
      </c>
      <c r="KK98">
        <v>43707.8</v>
      </c>
      <c r="KL98">
        <v>2916.2999999999997</v>
      </c>
      <c r="KM98">
        <v>4191.6999999999989</v>
      </c>
      <c r="KN98">
        <v>5567.4</v>
      </c>
      <c r="KO98">
        <v>17829.300000000003</v>
      </c>
      <c r="KP98">
        <v>39424.099999999991</v>
      </c>
      <c r="KQ98">
        <v>3501.8999999999992</v>
      </c>
      <c r="KR98">
        <v>16131.899999999998</v>
      </c>
      <c r="KS98">
        <v>16145.099999999999</v>
      </c>
      <c r="KT98">
        <v>13131.577555628121</v>
      </c>
      <c r="KU98">
        <v>52040.860249534133</v>
      </c>
      <c r="KV98">
        <v>48708.019779163958</v>
      </c>
      <c r="KW98">
        <v>26290.711372966129</v>
      </c>
      <c r="KX98">
        <v>7257.8569262651417</v>
      </c>
      <c r="KY98">
        <v>6876.1516505644049</v>
      </c>
      <c r="KZ98">
        <v>3360.7927736927945</v>
      </c>
      <c r="LA98">
        <v>17068.700900052605</v>
      </c>
      <c r="LB98">
        <v>9713.6004919047773</v>
      </c>
      <c r="LC98">
        <v>6691.498994205469</v>
      </c>
      <c r="LD98">
        <v>45036.947523325107</v>
      </c>
      <c r="LE98">
        <v>3110.3813754524144</v>
      </c>
      <c r="LF98">
        <v>4384.3628408474133</v>
      </c>
      <c r="LG98">
        <v>5866.075982913957</v>
      </c>
      <c r="LH98">
        <v>18247.211094434206</v>
      </c>
      <c r="LI98">
        <v>40515.860422748869</v>
      </c>
      <c r="LJ98">
        <v>3776.1917771545291</v>
      </c>
      <c r="LK98">
        <v>16709.260045978623</v>
      </c>
      <c r="LL98">
        <v>17129.701932553951</v>
      </c>
      <c r="LM98">
        <v>13443.85511125624</v>
      </c>
      <c r="LN98">
        <v>52335.320499068279</v>
      </c>
      <c r="LO98">
        <v>48520.039558327917</v>
      </c>
      <c r="LP98">
        <v>28058.022745932249</v>
      </c>
      <c r="LQ98">
        <v>7538.5138525302846</v>
      </c>
      <c r="LR98">
        <v>7041.5033011288106</v>
      </c>
      <c r="LS98">
        <v>3576.2855473855893</v>
      </c>
      <c r="LT98">
        <v>19131.701800105206</v>
      </c>
      <c r="LU98">
        <v>10039.800983809557</v>
      </c>
      <c r="LV98">
        <v>6845.1979884109369</v>
      </c>
      <c r="LW98">
        <v>46366.095046650211</v>
      </c>
      <c r="LX98">
        <v>3304.4627509048296</v>
      </c>
      <c r="LY98">
        <v>4577.0256816948267</v>
      </c>
      <c r="LZ98">
        <v>6164.7519658279143</v>
      </c>
      <c r="MA98">
        <v>18665.122188868412</v>
      </c>
      <c r="MB98">
        <v>41607.620845497746</v>
      </c>
      <c r="MC98">
        <v>4050.4835543090585</v>
      </c>
      <c r="MD98">
        <v>17286.620091957247</v>
      </c>
      <c r="ME98">
        <v>18114.3038651079</v>
      </c>
      <c r="MF98">
        <v>12819.3</v>
      </c>
      <c r="MG98">
        <v>51746.400000000001</v>
      </c>
      <c r="MH98">
        <v>48896</v>
      </c>
      <c r="MI98">
        <v>24523.400000000005</v>
      </c>
      <c r="MJ98">
        <v>6977.2</v>
      </c>
      <c r="MK98">
        <v>6710.8</v>
      </c>
      <c r="ML98">
        <v>3145.3</v>
      </c>
      <c r="MM98">
        <v>15005.7</v>
      </c>
      <c r="MN98">
        <v>9387.4</v>
      </c>
      <c r="MO98">
        <v>6537.8</v>
      </c>
      <c r="MP98">
        <v>43707.8</v>
      </c>
      <c r="MQ98">
        <v>2916.2999999999997</v>
      </c>
      <c r="MR98">
        <v>4191.7</v>
      </c>
      <c r="MS98">
        <v>5567.4</v>
      </c>
      <c r="MT98">
        <v>17829.300000000003</v>
      </c>
      <c r="MU98">
        <v>39424.1</v>
      </c>
      <c r="MV98">
        <v>3501.8999999999996</v>
      </c>
      <c r="MW98">
        <v>16131.9</v>
      </c>
      <c r="MX98">
        <v>16145.1</v>
      </c>
      <c r="MY98">
        <v>13141.791333442181</v>
      </c>
      <c r="MZ98">
        <v>52368.065374301208</v>
      </c>
      <c r="NA98">
        <v>49192.279668745941</v>
      </c>
      <c r="NB98">
        <v>25993.342059449191</v>
      </c>
      <c r="NC98">
        <v>7265.4603893977137</v>
      </c>
      <c r="ND98">
        <v>6890.7524758466088</v>
      </c>
      <c r="NE98">
        <v>3364.2891605391919</v>
      </c>
      <c r="NF98">
        <v>16893.726350078905</v>
      </c>
      <c r="NG98">
        <v>9799.5757378571689</v>
      </c>
      <c r="NH98">
        <v>6817.3234913082042</v>
      </c>
      <c r="NI98">
        <v>45608.921284987664</v>
      </c>
      <c r="NJ98">
        <v>3102.9470631786221</v>
      </c>
      <c r="NK98">
        <v>4353.69426127112</v>
      </c>
      <c r="NL98">
        <v>5860.6639743709356</v>
      </c>
      <c r="NM98">
        <v>18087.541641651311</v>
      </c>
      <c r="NN98">
        <v>40479.990634123315</v>
      </c>
      <c r="NO98">
        <v>3734.712665731794</v>
      </c>
      <c r="NP98">
        <v>16905.315068967939</v>
      </c>
      <c r="NQ98">
        <v>17125.377898830928</v>
      </c>
      <c r="NR98">
        <v>13464.282666884363</v>
      </c>
      <c r="NS98">
        <v>52989.730748602422</v>
      </c>
      <c r="NT98">
        <v>49488.559337491883</v>
      </c>
      <c r="NU98">
        <v>27463.284118898377</v>
      </c>
      <c r="NV98">
        <v>7553.7207787954285</v>
      </c>
      <c r="NW98">
        <v>7070.7049516932175</v>
      </c>
      <c r="NX98">
        <v>3583.2783210783837</v>
      </c>
      <c r="NY98">
        <v>18781.752700157809</v>
      </c>
      <c r="NZ98">
        <v>10211.751475714336</v>
      </c>
      <c r="OA98">
        <v>7096.8469826164073</v>
      </c>
      <c r="OB98">
        <v>47510.042569975325</v>
      </c>
      <c r="OC98">
        <v>3289.594126357244</v>
      </c>
      <c r="OD98">
        <v>4515.6885225422402</v>
      </c>
      <c r="OE98">
        <v>6153.9279487418717</v>
      </c>
      <c r="OF98">
        <v>18345.783283302619</v>
      </c>
      <c r="OG98">
        <v>41535.881268246623</v>
      </c>
      <c r="OH98">
        <v>3967.5253314635884</v>
      </c>
      <c r="OI98">
        <v>17678.730137935876</v>
      </c>
      <c r="OJ98">
        <v>18105.655797661853</v>
      </c>
      <c r="OK98">
        <v>12819.3</v>
      </c>
      <c r="OL98">
        <v>51746.399999999994</v>
      </c>
      <c r="OM98">
        <v>48896</v>
      </c>
      <c r="ON98">
        <v>24523.400000000005</v>
      </c>
      <c r="OO98">
        <v>6977.1999999999989</v>
      </c>
      <c r="OP98">
        <v>6710.8</v>
      </c>
      <c r="OQ98">
        <v>3145.3</v>
      </c>
      <c r="OR98">
        <v>15005.699999999999</v>
      </c>
      <c r="OS98">
        <v>9387.4</v>
      </c>
      <c r="OT98">
        <v>6537.7999999999993</v>
      </c>
      <c r="OU98">
        <v>43707.8</v>
      </c>
      <c r="OV98">
        <v>2916.2999999999997</v>
      </c>
      <c r="OW98">
        <v>4191.6999999999989</v>
      </c>
      <c r="OX98">
        <v>5567.4</v>
      </c>
      <c r="OY98">
        <v>17829.300000000003</v>
      </c>
      <c r="OZ98">
        <v>39424.099999999991</v>
      </c>
      <c r="PA98">
        <v>3501.8999999999992</v>
      </c>
      <c r="PB98">
        <v>16131.899999999998</v>
      </c>
      <c r="PC98">
        <v>16145.099999999999</v>
      </c>
      <c r="PD98">
        <v>13152.005111256241</v>
      </c>
      <c r="PE98">
        <v>52695.270499068276</v>
      </c>
      <c r="PF98">
        <v>49676.539558327917</v>
      </c>
      <c r="PG98">
        <v>25695.972745932253</v>
      </c>
      <c r="PH98">
        <v>7273.0638525302847</v>
      </c>
      <c r="PI98">
        <v>6905.3533011288109</v>
      </c>
      <c r="PJ98">
        <v>3367.7855473855889</v>
      </c>
      <c r="PK98">
        <v>16718.751800105209</v>
      </c>
      <c r="PL98">
        <v>9885.5509838095568</v>
      </c>
      <c r="PM98">
        <v>6943.1479884109385</v>
      </c>
      <c r="PN98">
        <v>46180.895046650214</v>
      </c>
      <c r="PO98">
        <v>3095.5127509048293</v>
      </c>
      <c r="PP98">
        <v>4323.0256816948267</v>
      </c>
      <c r="PQ98">
        <v>5855.2519658279143</v>
      </c>
      <c r="PR98">
        <v>17927.872188868416</v>
      </c>
      <c r="PS98">
        <v>40444.120845497746</v>
      </c>
      <c r="PT98">
        <v>3693.2335543090585</v>
      </c>
      <c r="PU98">
        <v>17101.370091957251</v>
      </c>
      <c r="PV98">
        <v>17121.0538651079</v>
      </c>
      <c r="PW98">
        <v>13484.710222512482</v>
      </c>
      <c r="PX98">
        <v>53644.140998136558</v>
      </c>
      <c r="PY98">
        <v>50457.079116655841</v>
      </c>
      <c r="PZ98">
        <v>26868.545491864497</v>
      </c>
      <c r="QA98">
        <v>7568.9277050605706</v>
      </c>
      <c r="QB98">
        <v>7099.9066022576226</v>
      </c>
      <c r="QC98">
        <v>3590.2710947711785</v>
      </c>
      <c r="QD98">
        <v>18431.803600210413</v>
      </c>
      <c r="QE98">
        <v>10383.701967619116</v>
      </c>
      <c r="QF98">
        <v>7348.495976821876</v>
      </c>
      <c r="QG98">
        <v>48653.990093300432</v>
      </c>
      <c r="QH98">
        <v>3274.7255018096589</v>
      </c>
      <c r="QI98">
        <v>4454.3513633896537</v>
      </c>
      <c r="QJ98">
        <v>6143.103931655829</v>
      </c>
      <c r="QK98">
        <v>18026.444377736825</v>
      </c>
      <c r="QL98">
        <v>41464.141690995501</v>
      </c>
      <c r="QM98">
        <v>3884.5671086181183</v>
      </c>
      <c r="QN98">
        <v>18070.840183914501</v>
      </c>
      <c r="QO98">
        <v>18097.007730215802</v>
      </c>
      <c r="QP98">
        <v>12819.3</v>
      </c>
      <c r="QQ98">
        <v>51746.400000000009</v>
      </c>
      <c r="QR98">
        <v>48896.000000000007</v>
      </c>
      <c r="QS98">
        <v>24523.400000000009</v>
      </c>
      <c r="QT98">
        <v>6977.2</v>
      </c>
      <c r="QU98">
        <v>6710.8000000000011</v>
      </c>
      <c r="QV98">
        <v>3145.3</v>
      </c>
      <c r="QW98">
        <v>15005.7</v>
      </c>
      <c r="QX98">
        <v>9387.4000000000015</v>
      </c>
      <c r="QY98">
        <v>6537.8000000000011</v>
      </c>
      <c r="QZ98">
        <v>43707.80000000001</v>
      </c>
      <c r="RA98">
        <v>2916.2999999999997</v>
      </c>
      <c r="RB98">
        <v>4191.7</v>
      </c>
      <c r="RC98">
        <v>5567.4000000000005</v>
      </c>
      <c r="RD98">
        <v>17829.300000000003</v>
      </c>
      <c r="RE98">
        <v>39424.100000000006</v>
      </c>
      <c r="RF98">
        <v>3501.8999999999996</v>
      </c>
      <c r="RG98">
        <v>16131.9</v>
      </c>
      <c r="RH98">
        <v>16145.1</v>
      </c>
      <c r="RI98">
        <v>13178.5609335728</v>
      </c>
      <c r="RJ98">
        <v>53546.00382346267</v>
      </c>
      <c r="RK98">
        <v>50935.615271241077</v>
      </c>
      <c r="RL98">
        <v>24922.812530788215</v>
      </c>
      <c r="RM98">
        <v>7292.8328566749706</v>
      </c>
      <c r="RN98">
        <v>6943.3154468625398</v>
      </c>
      <c r="RO98">
        <v>3376.8761531862224</v>
      </c>
      <c r="RP98">
        <v>16263.817970173592</v>
      </c>
      <c r="RQ98">
        <v>10109.08662328577</v>
      </c>
      <c r="RR98">
        <v>7270.2916808780501</v>
      </c>
      <c r="RS98">
        <v>47668.026826972862</v>
      </c>
      <c r="RT98">
        <v>3076.1835389929688</v>
      </c>
      <c r="RU98">
        <v>4243.287374796465</v>
      </c>
      <c r="RV98">
        <v>5841.1807436160598</v>
      </c>
      <c r="RW98">
        <v>17512.731611632888</v>
      </c>
      <c r="RX98">
        <v>40350.859395071289</v>
      </c>
      <c r="RY98">
        <v>3585.3878646099474</v>
      </c>
      <c r="RZ98">
        <v>17611.113151729463</v>
      </c>
      <c r="SA98">
        <v>17109.811377428043</v>
      </c>
      <c r="SB98">
        <v>13537.821867145598</v>
      </c>
      <c r="SC98">
        <v>55345.607646925331</v>
      </c>
      <c r="SD98">
        <v>52975.230542482153</v>
      </c>
      <c r="SE98">
        <v>25322.225061576431</v>
      </c>
      <c r="SF98">
        <v>7608.4657133499431</v>
      </c>
      <c r="SG98">
        <v>7175.8308937250786</v>
      </c>
      <c r="SH98">
        <v>3608.4523063724446</v>
      </c>
      <c r="SI98">
        <v>17521.935940347183</v>
      </c>
      <c r="SJ98">
        <v>10830.773246571543</v>
      </c>
      <c r="SK98">
        <v>8002.7833617560973</v>
      </c>
      <c r="SL98">
        <v>51628.253653945729</v>
      </c>
      <c r="SM98">
        <v>3236.0670779859374</v>
      </c>
      <c r="SN98">
        <v>4294.8747495929292</v>
      </c>
      <c r="SO98">
        <v>6114.961487232119</v>
      </c>
      <c r="SP98">
        <v>17196.163223265765</v>
      </c>
      <c r="SQ98">
        <v>41277.618790142573</v>
      </c>
      <c r="SR98">
        <v>3668.8757292198957</v>
      </c>
      <c r="SS98">
        <v>19090.326303458925</v>
      </c>
      <c r="ST98">
        <v>18074.52275485608</v>
      </c>
      <c r="SU98">
        <v>12819.3</v>
      </c>
      <c r="SV98">
        <v>51746.400000000009</v>
      </c>
      <c r="SW98">
        <v>48896.000000000007</v>
      </c>
      <c r="SX98">
        <v>24523.400000000009</v>
      </c>
      <c r="SY98">
        <v>6977.2</v>
      </c>
      <c r="SZ98">
        <v>6710.8000000000011</v>
      </c>
      <c r="TA98">
        <v>3145.3</v>
      </c>
      <c r="TB98">
        <v>15005.7</v>
      </c>
      <c r="TC98">
        <v>9387.4000000000015</v>
      </c>
      <c r="TD98">
        <v>6537.8000000000011</v>
      </c>
      <c r="TE98">
        <v>43707.80000000001</v>
      </c>
      <c r="TF98">
        <v>2916.2999999999997</v>
      </c>
      <c r="TG98">
        <v>4191.7</v>
      </c>
      <c r="TH98">
        <v>5567.4000000000005</v>
      </c>
      <c r="TI98">
        <v>17829.300000000003</v>
      </c>
      <c r="TJ98">
        <v>39424.100000000006</v>
      </c>
      <c r="TK98">
        <v>3501.8999999999996</v>
      </c>
      <c r="TL98">
        <v>16131.9</v>
      </c>
      <c r="TM98">
        <v>16145.1</v>
      </c>
      <c r="TN98">
        <v>13067.925000000001</v>
      </c>
      <c r="TO98">
        <v>51283.915000000001</v>
      </c>
      <c r="TP98">
        <v>47674.850000000006</v>
      </c>
      <c r="TQ98">
        <v>26781.340000000004</v>
      </c>
      <c r="TR98">
        <v>7221.1450000000004</v>
      </c>
      <c r="TS98">
        <v>6813.005000000001</v>
      </c>
      <c r="TT98">
        <v>3337.34</v>
      </c>
      <c r="TU98">
        <v>17342.395000000004</v>
      </c>
      <c r="TV98">
        <v>9539.1750000000011</v>
      </c>
      <c r="TW98">
        <v>6434.7350000000006</v>
      </c>
      <c r="TX98">
        <v>43839.885000000002</v>
      </c>
      <c r="TY98">
        <v>3107.2550000000001</v>
      </c>
      <c r="TZ98">
        <v>4425.4750000000004</v>
      </c>
      <c r="UA98">
        <v>5835.49</v>
      </c>
      <c r="UB98">
        <v>18484.305000000004</v>
      </c>
      <c r="UC98">
        <v>40448.94</v>
      </c>
      <c r="UD98">
        <v>3835.1749999999997</v>
      </c>
      <c r="UE98">
        <v>16325.854999999998</v>
      </c>
      <c r="UF98">
        <v>17128.985000000001</v>
      </c>
      <c r="UG98">
        <v>13316.550000000001</v>
      </c>
      <c r="UH98">
        <v>50821.43</v>
      </c>
      <c r="UI98">
        <v>46453.700000000004</v>
      </c>
      <c r="UJ98">
        <v>29039.280000000002</v>
      </c>
      <c r="UK98">
        <v>7465.090000000002</v>
      </c>
      <c r="UL98">
        <v>6915.2100000000009</v>
      </c>
      <c r="UM98">
        <v>3529.3800000000006</v>
      </c>
      <c r="UN98">
        <v>19679.089999999997</v>
      </c>
      <c r="UO98">
        <v>9690.9500000000007</v>
      </c>
      <c r="UP98">
        <v>6331.67</v>
      </c>
      <c r="UQ98">
        <v>43971.97</v>
      </c>
      <c r="UR98">
        <v>3298.2100000000009</v>
      </c>
      <c r="US98">
        <v>4659.25</v>
      </c>
      <c r="UT98">
        <v>6103.58</v>
      </c>
      <c r="UU98">
        <v>19139.310000000001</v>
      </c>
      <c r="UV98">
        <v>41473.78</v>
      </c>
      <c r="UW98">
        <v>4168.45</v>
      </c>
      <c r="UX98">
        <v>16519.809999999998</v>
      </c>
      <c r="UY98">
        <v>18112.87</v>
      </c>
      <c r="UZ98">
        <v>12819.3</v>
      </c>
      <c r="VA98">
        <v>51746.399999999994</v>
      </c>
      <c r="VB98">
        <v>48896</v>
      </c>
      <c r="VC98">
        <v>24523.400000000005</v>
      </c>
      <c r="VD98">
        <v>6977.1999999999989</v>
      </c>
      <c r="VE98">
        <v>6710.8</v>
      </c>
      <c r="VF98">
        <v>3145.3</v>
      </c>
      <c r="VG98">
        <v>15005.699999999999</v>
      </c>
      <c r="VH98">
        <v>9387.4</v>
      </c>
      <c r="VI98">
        <v>6537.7999999999993</v>
      </c>
      <c r="VJ98">
        <v>43707.8</v>
      </c>
      <c r="VK98">
        <v>2916.2999999999997</v>
      </c>
      <c r="VL98">
        <v>4191.6999999999989</v>
      </c>
      <c r="VM98">
        <v>5567.4</v>
      </c>
      <c r="VN98">
        <v>17829.300000000003</v>
      </c>
      <c r="VO98">
        <v>39424.099999999991</v>
      </c>
      <c r="VP98">
        <v>3501.8999999999992</v>
      </c>
      <c r="VQ98">
        <v>16131.899999999998</v>
      </c>
      <c r="VR98">
        <v>16145.099999999999</v>
      </c>
      <c r="VS98">
        <v>13255.233333333334</v>
      </c>
      <c r="VT98">
        <v>51728.23333333333</v>
      </c>
      <c r="VU98">
        <v>47955</v>
      </c>
      <c r="VV98">
        <v>27232.483333333337</v>
      </c>
      <c r="VW98">
        <v>7314.3333333333321</v>
      </c>
      <c r="VX98">
        <v>6960.0999999999995</v>
      </c>
      <c r="VY98">
        <v>3408.666666666667</v>
      </c>
      <c r="VZ98">
        <v>17672.833333333336</v>
      </c>
      <c r="WA98">
        <v>9549.9</v>
      </c>
      <c r="WB98">
        <v>6456.9</v>
      </c>
      <c r="WC98">
        <v>44070.05</v>
      </c>
      <c r="WD98">
        <v>3185.2333333333331</v>
      </c>
      <c r="WE98">
        <v>4513.1166666666668</v>
      </c>
      <c r="WF98">
        <v>6014.9333333333325</v>
      </c>
      <c r="WG98">
        <v>18840.7</v>
      </c>
      <c r="WH98">
        <v>41049.799999999996</v>
      </c>
      <c r="WI98">
        <v>3939.0666666666662</v>
      </c>
      <c r="WJ98">
        <v>16288.133333333331</v>
      </c>
      <c r="WK98">
        <v>17169.566666666666</v>
      </c>
      <c r="WL98">
        <v>13691.166666666664</v>
      </c>
      <c r="WM98">
        <v>51710.066666666666</v>
      </c>
      <c r="WN98">
        <v>47014</v>
      </c>
      <c r="WO98">
        <v>29941.566666666666</v>
      </c>
      <c r="WP98">
        <v>7651.4666666666662</v>
      </c>
      <c r="WQ98">
        <v>7209.4</v>
      </c>
      <c r="WR98">
        <v>3672.0333333333333</v>
      </c>
      <c r="WS98">
        <v>20339.966666666667</v>
      </c>
      <c r="WT98">
        <v>9712.3999999999978</v>
      </c>
      <c r="WU98">
        <v>6375.9999999999991</v>
      </c>
      <c r="WV98">
        <v>44432.299999999996</v>
      </c>
      <c r="WW98">
        <v>3454.166666666667</v>
      </c>
      <c r="WX98">
        <v>4834.5333333333328</v>
      </c>
      <c r="WY98">
        <v>6462.4666666666662</v>
      </c>
      <c r="WZ98">
        <v>19852.099999999999</v>
      </c>
      <c r="XA98">
        <v>42675.5</v>
      </c>
      <c r="XB98">
        <v>4376.2333333333327</v>
      </c>
      <c r="XC98">
        <v>16444.366666666665</v>
      </c>
      <c r="XD98">
        <v>18194.033333333333</v>
      </c>
      <c r="XE98">
        <v>12819.3</v>
      </c>
      <c r="XF98">
        <v>51746.400000000001</v>
      </c>
      <c r="XG98">
        <v>48896</v>
      </c>
      <c r="XH98">
        <v>24523.400000000005</v>
      </c>
      <c r="XI98">
        <v>6977.2</v>
      </c>
      <c r="XJ98">
        <v>6710.8</v>
      </c>
      <c r="XK98">
        <v>3145.3</v>
      </c>
      <c r="XL98">
        <v>15005.7</v>
      </c>
      <c r="XM98">
        <v>9387.4</v>
      </c>
      <c r="XN98">
        <v>6537.8</v>
      </c>
      <c r="XO98">
        <v>43707.8</v>
      </c>
      <c r="XP98">
        <v>2916.2999999999997</v>
      </c>
      <c r="XQ98">
        <v>4191.7</v>
      </c>
      <c r="XR98">
        <v>5567.4</v>
      </c>
      <c r="XS98">
        <v>17829.300000000003</v>
      </c>
      <c r="XT98">
        <v>39424.1</v>
      </c>
      <c r="XU98">
        <v>3501.8999999999996</v>
      </c>
      <c r="XV98">
        <v>16131.9</v>
      </c>
      <c r="XW98">
        <v>16145.1</v>
      </c>
      <c r="XX98">
        <v>13327.275</v>
      </c>
      <c r="XY98">
        <v>51899.125</v>
      </c>
      <c r="XZ98">
        <v>48062.75</v>
      </c>
      <c r="YA98">
        <v>27406.000000000004</v>
      </c>
      <c r="YB98">
        <v>7350.1749999999993</v>
      </c>
      <c r="YC98">
        <v>7016.6750000000002</v>
      </c>
      <c r="YD98">
        <v>3436.1000000000004</v>
      </c>
      <c r="YE98">
        <v>17799.925000000003</v>
      </c>
      <c r="YF98">
        <v>9554.0249999999996</v>
      </c>
      <c r="YG98">
        <v>6465.4250000000002</v>
      </c>
      <c r="YH98">
        <v>44158.574999999997</v>
      </c>
      <c r="YI98">
        <v>3215.2249999999999</v>
      </c>
      <c r="YJ98">
        <v>4546.8249999999998</v>
      </c>
      <c r="YK98">
        <v>6083.95</v>
      </c>
      <c r="YL98">
        <v>18977.775000000001</v>
      </c>
      <c r="YM98">
        <v>41280.899999999994</v>
      </c>
      <c r="YN98">
        <v>3979.0249999999996</v>
      </c>
      <c r="YO98">
        <v>16273.625</v>
      </c>
      <c r="YP98">
        <v>17185.174999999999</v>
      </c>
      <c r="YQ98">
        <v>13835.25</v>
      </c>
      <c r="YR98">
        <v>52051.85</v>
      </c>
      <c r="YS98">
        <v>47229.5</v>
      </c>
      <c r="YT98">
        <v>30288.6</v>
      </c>
      <c r="YU98">
        <v>7723.15</v>
      </c>
      <c r="YV98">
        <v>7322.55</v>
      </c>
      <c r="YW98">
        <v>3726.9</v>
      </c>
      <c r="YX98">
        <v>20594.150000000001</v>
      </c>
      <c r="YY98">
        <v>9720.65</v>
      </c>
      <c r="YZ98">
        <v>6393.0499999999993</v>
      </c>
      <c r="ZA98">
        <v>44609.35</v>
      </c>
      <c r="ZB98">
        <v>3514.1500000000005</v>
      </c>
      <c r="ZC98">
        <v>4901.95</v>
      </c>
      <c r="ZD98">
        <v>6600.5</v>
      </c>
      <c r="ZE98">
        <v>20126.25</v>
      </c>
      <c r="ZF98">
        <v>43137.7</v>
      </c>
      <c r="ZG98">
        <v>4456.1499999999996</v>
      </c>
      <c r="ZH98">
        <v>16415.349999999999</v>
      </c>
      <c r="ZI98">
        <v>18225.25</v>
      </c>
      <c r="ZJ98">
        <v>12819.3</v>
      </c>
      <c r="ZK98">
        <v>51746.399999999994</v>
      </c>
      <c r="ZL98">
        <v>48896</v>
      </c>
      <c r="ZM98">
        <v>24523.400000000005</v>
      </c>
      <c r="ZN98">
        <v>6977.1999999999989</v>
      </c>
      <c r="ZO98">
        <v>6710.8</v>
      </c>
      <c r="ZP98">
        <v>3145.3</v>
      </c>
      <c r="ZQ98">
        <v>15005.699999999999</v>
      </c>
      <c r="ZR98">
        <v>9387.4</v>
      </c>
      <c r="ZS98">
        <v>6537.7999999999993</v>
      </c>
      <c r="ZT98">
        <v>43707.8</v>
      </c>
      <c r="ZU98">
        <v>2916.2999999999997</v>
      </c>
      <c r="ZV98">
        <v>4191.6999999999989</v>
      </c>
      <c r="ZW98">
        <v>5567.4</v>
      </c>
      <c r="ZX98">
        <v>17829.300000000003</v>
      </c>
      <c r="ZY98">
        <v>39424.099999999991</v>
      </c>
      <c r="ZZ98">
        <v>3501.8999999999992</v>
      </c>
      <c r="AAA98">
        <v>16131.899999999998</v>
      </c>
      <c r="AAB98">
        <v>16145.099999999999</v>
      </c>
      <c r="AAC98">
        <v>13399.316666666666</v>
      </c>
      <c r="AAD98">
        <v>52070.016666666663</v>
      </c>
      <c r="AAE98">
        <v>48170.5</v>
      </c>
      <c r="AAF98">
        <v>27579.51666666667</v>
      </c>
      <c r="AAG98">
        <v>7386.0166666666655</v>
      </c>
      <c r="AAH98">
        <v>7073.2499999999991</v>
      </c>
      <c r="AAI98">
        <v>3463.5333333333333</v>
      </c>
      <c r="AAJ98">
        <v>17927.016666666666</v>
      </c>
      <c r="AAK98">
        <v>9558.15</v>
      </c>
      <c r="AAL98">
        <v>6473.95</v>
      </c>
      <c r="AAM98">
        <v>44247.1</v>
      </c>
      <c r="AAN98">
        <v>3245.2166666666662</v>
      </c>
      <c r="AAO98">
        <v>4580.5333333333328</v>
      </c>
      <c r="AAP98">
        <v>6152.9666666666662</v>
      </c>
      <c r="AAQ98">
        <v>19114.849999999999</v>
      </c>
      <c r="AAR98">
        <v>41511.999999999993</v>
      </c>
      <c r="AAS98">
        <v>4018.9833333333327</v>
      </c>
      <c r="AAT98">
        <v>16259.116666666665</v>
      </c>
      <c r="AAU98">
        <v>17200.783333333333</v>
      </c>
      <c r="AAV98">
        <v>13979.333333333332</v>
      </c>
      <c r="AAW98">
        <v>52393.633333333331</v>
      </c>
      <c r="AAX98">
        <v>47445</v>
      </c>
      <c r="AAY98">
        <v>30635.633333333331</v>
      </c>
      <c r="AAZ98">
        <v>7794.833333333333</v>
      </c>
      <c r="ABA98">
        <v>7435.7</v>
      </c>
      <c r="ABB98">
        <v>3781.7666666666664</v>
      </c>
      <c r="ABC98">
        <v>20848.333333333332</v>
      </c>
      <c r="ABD98">
        <v>9728.8999999999978</v>
      </c>
      <c r="ABE98">
        <v>6410.0999999999995</v>
      </c>
      <c r="ABF98">
        <v>44786.399999999994</v>
      </c>
      <c r="ABG98">
        <v>3574.1333333333337</v>
      </c>
      <c r="ABH98">
        <v>4969.3666666666668</v>
      </c>
      <c r="ABI98">
        <v>6738.5333333333328</v>
      </c>
      <c r="ABJ98">
        <v>20400.399999999998</v>
      </c>
      <c r="ABK98">
        <v>43599.899999999994</v>
      </c>
      <c r="ABL98">
        <v>4536.0666666666657</v>
      </c>
      <c r="ABM98">
        <v>16386.333333333332</v>
      </c>
      <c r="ABN98">
        <v>18256.466666666667</v>
      </c>
      <c r="ABO98">
        <v>12819.3</v>
      </c>
      <c r="ABP98">
        <v>51746.400000000009</v>
      </c>
      <c r="ABQ98">
        <v>48896.000000000007</v>
      </c>
      <c r="ABR98">
        <v>24523.400000000009</v>
      </c>
      <c r="ABS98">
        <v>6977.2</v>
      </c>
      <c r="ABT98">
        <v>6710.8000000000011</v>
      </c>
      <c r="ABU98">
        <v>3145.3</v>
      </c>
      <c r="ABV98">
        <v>15005.7</v>
      </c>
      <c r="ABW98">
        <v>9387.4000000000015</v>
      </c>
      <c r="ABX98">
        <v>6537.8000000000011</v>
      </c>
      <c r="ABY98">
        <v>43707.80000000001</v>
      </c>
      <c r="ABZ98">
        <v>2916.2999999999997</v>
      </c>
      <c r="ACA98">
        <v>4191.7</v>
      </c>
      <c r="ACB98">
        <v>5567.4000000000005</v>
      </c>
      <c r="ACC98">
        <v>17829.300000000003</v>
      </c>
      <c r="ACD98">
        <v>39424.100000000006</v>
      </c>
      <c r="ACE98">
        <v>3501.8999999999996</v>
      </c>
      <c r="ACF98">
        <v>16131.9</v>
      </c>
      <c r="ACG98">
        <v>16145.1</v>
      </c>
      <c r="ACH98">
        <v>13586.625000000002</v>
      </c>
      <c r="ACI98">
        <v>52514.335000000006</v>
      </c>
      <c r="ACJ98">
        <v>48450.650000000009</v>
      </c>
      <c r="ACK98">
        <v>28030.660000000003</v>
      </c>
      <c r="ACL98">
        <v>7479.2050000000008</v>
      </c>
      <c r="ACM98">
        <v>7220.3449999999993</v>
      </c>
      <c r="ACN98">
        <v>3534.86</v>
      </c>
      <c r="ACO98">
        <v>18257.455000000002</v>
      </c>
      <c r="ACP98">
        <v>9568.875</v>
      </c>
      <c r="ACQ98">
        <v>6496.1149999999998</v>
      </c>
      <c r="ACR98">
        <v>44477.264999999999</v>
      </c>
      <c r="ACS98">
        <v>3323.1950000000002</v>
      </c>
      <c r="ACT98">
        <v>4668.1750000000002</v>
      </c>
      <c r="ACU98">
        <v>6332.4100000000008</v>
      </c>
      <c r="ACV98">
        <v>19471.245000000003</v>
      </c>
      <c r="ACW98">
        <v>42112.86</v>
      </c>
      <c r="ACX98">
        <v>4122.875</v>
      </c>
      <c r="ACY98">
        <v>16221.395</v>
      </c>
      <c r="ACZ98">
        <v>17241.365000000002</v>
      </c>
      <c r="ADA98">
        <v>14353.95</v>
      </c>
      <c r="ADB98">
        <v>53282.27</v>
      </c>
      <c r="ADC98">
        <v>48005.3</v>
      </c>
      <c r="ADD98">
        <v>31537.920000000006</v>
      </c>
      <c r="ADE98">
        <v>7981.21</v>
      </c>
      <c r="ADF98">
        <v>7729.89</v>
      </c>
      <c r="ADG98">
        <v>3924.4200000000005</v>
      </c>
      <c r="ADH98">
        <v>21509.210000000003</v>
      </c>
      <c r="ADI98">
        <v>9750.35</v>
      </c>
      <c r="ADJ98">
        <v>6454.43</v>
      </c>
      <c r="ADK98">
        <v>45246.73</v>
      </c>
      <c r="ADL98">
        <v>3730.0900000000006</v>
      </c>
      <c r="ADM98">
        <v>5144.6499999999996</v>
      </c>
      <c r="ADN98">
        <v>7097.420000000001</v>
      </c>
      <c r="ADO98">
        <v>21113.190000000002</v>
      </c>
      <c r="ADP98">
        <v>44801.619999999995</v>
      </c>
      <c r="ADQ98">
        <v>4743.8499999999995</v>
      </c>
      <c r="ADR98">
        <v>16310.890000000001</v>
      </c>
      <c r="ADS98">
        <v>18337.630000000005</v>
      </c>
      <c r="ADT98">
        <v>12819.3</v>
      </c>
      <c r="ADU98">
        <v>51746.400000000009</v>
      </c>
      <c r="ADV98">
        <v>48896.000000000007</v>
      </c>
      <c r="ADW98">
        <v>24523.400000000009</v>
      </c>
      <c r="ADX98">
        <v>6977.2</v>
      </c>
      <c r="ADY98">
        <v>6710.8000000000011</v>
      </c>
      <c r="ADZ98">
        <v>3145.3</v>
      </c>
      <c r="AEA98">
        <v>15005.7</v>
      </c>
      <c r="AEB98">
        <v>9387.4000000000015</v>
      </c>
      <c r="AEC98">
        <v>6537.8000000000011</v>
      </c>
      <c r="AED98">
        <v>43707.80000000001</v>
      </c>
      <c r="AEE98">
        <v>2916.2999999999997</v>
      </c>
      <c r="AEF98">
        <v>4191.7</v>
      </c>
      <c r="AEG98">
        <v>5567.4000000000005</v>
      </c>
      <c r="AEH98">
        <v>17829.300000000003</v>
      </c>
      <c r="AEI98">
        <v>39424.100000000006</v>
      </c>
      <c r="AEJ98">
        <v>3501.8999999999996</v>
      </c>
      <c r="AEK98">
        <v>16131.9</v>
      </c>
      <c r="AEL98">
        <v>16145.1</v>
      </c>
      <c r="AEM98">
        <v>13580.496733311566</v>
      </c>
      <c r="AEN98">
        <v>52318.01192513977</v>
      </c>
      <c r="AEO98">
        <v>48160.094066250815</v>
      </c>
      <c r="AEP98">
        <v>28209.081588110166</v>
      </c>
      <c r="AEQ98">
        <v>7474.642922120458</v>
      </c>
      <c r="AER98">
        <v>7211.5845048306783</v>
      </c>
      <c r="AES98">
        <v>3532.7621678921619</v>
      </c>
      <c r="AET98">
        <v>18362.439729984224</v>
      </c>
      <c r="AEU98">
        <v>9517.2898524285665</v>
      </c>
      <c r="AEV98">
        <v>6420.6203017383596</v>
      </c>
      <c r="AEW98">
        <v>44134.080743002472</v>
      </c>
      <c r="AEX98">
        <v>3327.6555873642756</v>
      </c>
      <c r="AEY98">
        <v>4686.5761477457763</v>
      </c>
      <c r="AEZ98">
        <v>6335.6572051258136</v>
      </c>
      <c r="AFA98">
        <v>19567.046671669741</v>
      </c>
      <c r="AFB98">
        <v>42134.381873175342</v>
      </c>
      <c r="AFC98">
        <v>4147.7624668536409</v>
      </c>
      <c r="AFD98">
        <v>16103.761986206413</v>
      </c>
      <c r="AFE98">
        <v>17243.959420233816</v>
      </c>
      <c r="AFF98">
        <v>14341.693466623128</v>
      </c>
      <c r="AFG98">
        <v>52889.623850279517</v>
      </c>
      <c r="AFH98">
        <v>47424.188132501629</v>
      </c>
      <c r="AFI98">
        <v>31894.763176220331</v>
      </c>
      <c r="AFJ98">
        <v>7972.0858442409144</v>
      </c>
      <c r="AFK98">
        <v>7712.3690096613573</v>
      </c>
      <c r="AFL98">
        <v>3920.2243357843236</v>
      </c>
      <c r="AFM98">
        <v>21719.17945996844</v>
      </c>
      <c r="AFN98">
        <v>9647.1797048571334</v>
      </c>
      <c r="AFO98">
        <v>6303.4406034767189</v>
      </c>
      <c r="AFP98">
        <v>44560.361486004935</v>
      </c>
      <c r="AFQ98">
        <v>3739.0111747285519</v>
      </c>
      <c r="AFR98">
        <v>5181.4522954915519</v>
      </c>
      <c r="AFS98">
        <v>7103.9144102516266</v>
      </c>
      <c r="AFT98">
        <v>21304.793343339479</v>
      </c>
      <c r="AFU98">
        <v>44844.66374635067</v>
      </c>
      <c r="AFV98">
        <v>4793.6249337072823</v>
      </c>
      <c r="AFW98">
        <v>16075.623972412826</v>
      </c>
      <c r="AFX98">
        <v>18342.818840467633</v>
      </c>
      <c r="AFY98">
        <v>12819.3</v>
      </c>
      <c r="AFZ98">
        <v>51746.399999999994</v>
      </c>
      <c r="AGA98">
        <v>48896</v>
      </c>
      <c r="AGB98">
        <v>24523.400000000005</v>
      </c>
      <c r="AGC98">
        <v>6977.1999999999989</v>
      </c>
      <c r="AGD98">
        <v>6710.8</v>
      </c>
      <c r="AGE98">
        <v>3145.3</v>
      </c>
      <c r="AGF98">
        <v>15005.699999999999</v>
      </c>
      <c r="AGG98">
        <v>9387.4</v>
      </c>
      <c r="AGH98">
        <v>6537.7999999999993</v>
      </c>
      <c r="AGI98">
        <v>43707.8</v>
      </c>
      <c r="AGJ98">
        <v>2916.2999999999997</v>
      </c>
      <c r="AGK98">
        <v>4191.6999999999989</v>
      </c>
      <c r="AGL98">
        <v>5567.4</v>
      </c>
      <c r="AGM98">
        <v>17829.300000000003</v>
      </c>
      <c r="AGN98">
        <v>39424.099999999991</v>
      </c>
      <c r="AGO98">
        <v>3501.8999999999992</v>
      </c>
      <c r="AGP98">
        <v>16131.899999999998</v>
      </c>
      <c r="AGQ98">
        <v>16145.099999999999</v>
      </c>
      <c r="AGR98">
        <v>13419.744222294787</v>
      </c>
      <c r="AGS98">
        <v>52724.426916200799</v>
      </c>
      <c r="AGT98">
        <v>49139.019779163958</v>
      </c>
      <c r="AGU98">
        <v>26984.778039632794</v>
      </c>
      <c r="AGV98">
        <v>7401.2235929318085</v>
      </c>
      <c r="AGW98">
        <v>7102.4516505644042</v>
      </c>
      <c r="AGX98">
        <v>3470.5261070261276</v>
      </c>
      <c r="AGY98">
        <v>17577.06756671927</v>
      </c>
      <c r="AGZ98">
        <v>9730.1004919047773</v>
      </c>
      <c r="AHA98">
        <v>6725.5989942054694</v>
      </c>
      <c r="AHB98">
        <v>45391.047523325105</v>
      </c>
      <c r="AHC98">
        <v>3230.3480421190807</v>
      </c>
      <c r="AHD98">
        <v>4519.1961741807463</v>
      </c>
      <c r="AHE98">
        <v>6142.1426495806236</v>
      </c>
      <c r="AHF98">
        <v>18795.511094434209</v>
      </c>
      <c r="AHG98">
        <v>41440.26042274887</v>
      </c>
      <c r="AHH98">
        <v>3936.0251104878621</v>
      </c>
      <c r="AHI98">
        <v>16651.22671264529</v>
      </c>
      <c r="AHJ98">
        <v>17192.135265887286</v>
      </c>
      <c r="AHK98">
        <v>14020.188444589574</v>
      </c>
      <c r="AHL98">
        <v>53702.45383240161</v>
      </c>
      <c r="AHM98">
        <v>49382.039558327917</v>
      </c>
      <c r="AHN98">
        <v>29446.156079265584</v>
      </c>
      <c r="AHO98">
        <v>7825.2471858636181</v>
      </c>
      <c r="AHP98">
        <v>7494.1033011288109</v>
      </c>
      <c r="AHQ98">
        <v>3795.7522140522556</v>
      </c>
      <c r="AHR98">
        <v>20148.435133438539</v>
      </c>
      <c r="AHS98">
        <v>10072.800983809557</v>
      </c>
      <c r="AHT98">
        <v>6913.3979884109376</v>
      </c>
      <c r="AHU98">
        <v>47074.295046650215</v>
      </c>
      <c r="AHV98">
        <v>3544.396084238163</v>
      </c>
      <c r="AHW98">
        <v>4846.6923483614937</v>
      </c>
      <c r="AHX98">
        <v>6716.8852991612475</v>
      </c>
      <c r="AHY98">
        <v>19761.722188868414</v>
      </c>
      <c r="AHZ98">
        <v>43456.420845497742</v>
      </c>
      <c r="AIA98">
        <v>4370.1502209757255</v>
      </c>
      <c r="AIB98">
        <v>17170.553425290582</v>
      </c>
      <c r="AIC98">
        <v>18239.170531774569</v>
      </c>
      <c r="AID98">
        <v>12819.3</v>
      </c>
      <c r="AIE98">
        <v>51746.400000000001</v>
      </c>
      <c r="AIF98">
        <v>48896</v>
      </c>
      <c r="AIG98">
        <v>24523.400000000005</v>
      </c>
      <c r="AIH98">
        <v>6977.2</v>
      </c>
      <c r="AII98">
        <v>6710.8</v>
      </c>
      <c r="AIJ98">
        <v>3145.3</v>
      </c>
      <c r="AIK98">
        <v>15005.7</v>
      </c>
      <c r="AIL98">
        <v>9387.4</v>
      </c>
      <c r="AIM98">
        <v>6537.8</v>
      </c>
      <c r="AIN98">
        <v>43707.8</v>
      </c>
      <c r="AIO98">
        <v>2916.2999999999997</v>
      </c>
      <c r="AIP98">
        <v>4191.7</v>
      </c>
      <c r="AIQ98">
        <v>5567.4</v>
      </c>
      <c r="AIR98">
        <v>17829.300000000003</v>
      </c>
      <c r="AIS98">
        <v>39424.1</v>
      </c>
      <c r="AIT98">
        <v>3501.8999999999996</v>
      </c>
      <c r="AIU98">
        <v>16131.9</v>
      </c>
      <c r="AIV98">
        <v>16145.1</v>
      </c>
      <c r="AIW98">
        <v>13357.916333442181</v>
      </c>
      <c r="AIX98">
        <v>52880.740374301211</v>
      </c>
      <c r="AIY98">
        <v>49515.529668745941</v>
      </c>
      <c r="AIZ98">
        <v>26513.89205944919</v>
      </c>
      <c r="AJA98">
        <v>7372.9853893977142</v>
      </c>
      <c r="AJB98">
        <v>7060.4774758466083</v>
      </c>
      <c r="AJC98">
        <v>3446.5891605391917</v>
      </c>
      <c r="AJD98">
        <v>17275.001350078906</v>
      </c>
      <c r="AJE98">
        <v>9811.9507378571689</v>
      </c>
      <c r="AJF98">
        <v>6842.898491308204</v>
      </c>
      <c r="AJG98">
        <v>45874.496284987661</v>
      </c>
      <c r="AJH98">
        <v>3192.922063178622</v>
      </c>
      <c r="AJI98">
        <v>4454.81926127112</v>
      </c>
      <c r="AJJ98">
        <v>6067.7139743709358</v>
      </c>
      <c r="AJK98">
        <v>18498.766641651309</v>
      </c>
      <c r="AJL98">
        <v>41173.29063412331</v>
      </c>
      <c r="AJM98">
        <v>3854.587665731794</v>
      </c>
      <c r="AJN98">
        <v>16861.790068967937</v>
      </c>
      <c r="AJO98">
        <v>17172.202898830925</v>
      </c>
      <c r="AJP98">
        <v>13896.532666884363</v>
      </c>
      <c r="AJQ98">
        <v>54015.08074860242</v>
      </c>
      <c r="AJR98">
        <v>50135.059337491883</v>
      </c>
      <c r="AJS98">
        <v>28504.384118898379</v>
      </c>
      <c r="AJT98">
        <v>7768.7707787954278</v>
      </c>
      <c r="AJU98">
        <v>7410.1549516932173</v>
      </c>
      <c r="AJV98">
        <v>3747.878321078384</v>
      </c>
      <c r="AJW98">
        <v>19544.302700157808</v>
      </c>
      <c r="AJX98">
        <v>10236.501475714336</v>
      </c>
      <c r="AJY98">
        <v>7147.996982616407</v>
      </c>
      <c r="AJZ98">
        <v>48041.192569975334</v>
      </c>
      <c r="AKA98">
        <v>3469.5441263572443</v>
      </c>
      <c r="AKB98">
        <v>4717.9385225422402</v>
      </c>
      <c r="AKC98">
        <v>6568.027948741872</v>
      </c>
      <c r="AKD98">
        <v>19168.233283302623</v>
      </c>
      <c r="AKE98">
        <v>42922.481268246622</v>
      </c>
      <c r="AKF98">
        <v>4207.2753314635884</v>
      </c>
      <c r="AKG98">
        <v>17591.680137935877</v>
      </c>
      <c r="AKH98">
        <v>18199.305797661855</v>
      </c>
      <c r="AKI98">
        <v>12819.3</v>
      </c>
      <c r="AKJ98">
        <v>51746.399999999994</v>
      </c>
      <c r="AKK98">
        <v>48896</v>
      </c>
      <c r="AKL98">
        <v>24523.400000000005</v>
      </c>
      <c r="AKM98">
        <v>6977.1999999999989</v>
      </c>
      <c r="AKN98">
        <v>6710.8</v>
      </c>
      <c r="AKO98">
        <v>3145.3</v>
      </c>
      <c r="AKP98">
        <v>15005.699999999999</v>
      </c>
      <c r="AKQ98">
        <v>9387.4</v>
      </c>
      <c r="AKR98">
        <v>6537.7999999999993</v>
      </c>
      <c r="AKS98">
        <v>43707.8</v>
      </c>
      <c r="AKT98">
        <v>2916.2999999999997</v>
      </c>
      <c r="AKU98">
        <v>4191.6999999999989</v>
      </c>
      <c r="AKV98">
        <v>5567.4</v>
      </c>
      <c r="AKW98">
        <v>17829.300000000003</v>
      </c>
      <c r="AKX98">
        <v>39424.099999999991</v>
      </c>
      <c r="AKY98">
        <v>3501.8999999999992</v>
      </c>
      <c r="AKZ98">
        <v>16131.899999999998</v>
      </c>
      <c r="ALA98">
        <v>16145.099999999999</v>
      </c>
      <c r="ALB98">
        <v>13296.088444589575</v>
      </c>
      <c r="ALC98">
        <v>53037.053832401609</v>
      </c>
      <c r="ALD98">
        <v>49892.039558327917</v>
      </c>
      <c r="ALE98">
        <v>26043.006079265586</v>
      </c>
      <c r="ALF98">
        <v>7344.7471858636181</v>
      </c>
      <c r="ALG98">
        <v>7018.5033011288106</v>
      </c>
      <c r="ALH98">
        <v>3422.6522140522557</v>
      </c>
      <c r="ALI98">
        <v>16972.935133438539</v>
      </c>
      <c r="ALJ98">
        <v>9893.8009838095568</v>
      </c>
      <c r="ALK98">
        <v>6960.1979884109387</v>
      </c>
      <c r="ALL98">
        <v>46357.945046650217</v>
      </c>
      <c r="ALM98">
        <v>3155.4960842381624</v>
      </c>
      <c r="ALN98">
        <v>4390.4423483614937</v>
      </c>
      <c r="ALO98">
        <v>5993.2852991612472</v>
      </c>
      <c r="ALP98">
        <v>18202.022188868414</v>
      </c>
      <c r="ALQ98">
        <v>40906.320845497743</v>
      </c>
      <c r="ALR98">
        <v>3773.150220975725</v>
      </c>
      <c r="ALS98">
        <v>17072.353425290581</v>
      </c>
      <c r="ALT98">
        <v>17152.270531774568</v>
      </c>
      <c r="ALU98">
        <v>13772.876889179148</v>
      </c>
      <c r="ALV98">
        <v>54327.707664803223</v>
      </c>
      <c r="ALW98">
        <v>50888.079116655841</v>
      </c>
      <c r="ALX98">
        <v>27562.612158531167</v>
      </c>
      <c r="ALY98">
        <v>7712.2943717272374</v>
      </c>
      <c r="ALZ98">
        <v>7326.2066022576228</v>
      </c>
      <c r="AMA98">
        <v>3700.0044281045116</v>
      </c>
      <c r="AMB98">
        <v>18940.170266877081</v>
      </c>
      <c r="AMC98">
        <v>10400.201967619116</v>
      </c>
      <c r="AMD98">
        <v>7382.5959768218763</v>
      </c>
      <c r="AME98">
        <v>49008.09009330043</v>
      </c>
      <c r="AMF98">
        <v>3394.6921684763256</v>
      </c>
      <c r="AMG98">
        <v>4589.1846967229867</v>
      </c>
      <c r="AMH98">
        <v>6419.1705983224965</v>
      </c>
      <c r="AMI98">
        <v>18574.744377736824</v>
      </c>
      <c r="AMJ98">
        <v>42388.541690995495</v>
      </c>
      <c r="AMK98">
        <v>4044.4004419514513</v>
      </c>
      <c r="AML98">
        <v>18012.806850581168</v>
      </c>
      <c r="AMM98">
        <v>18159.441063549137</v>
      </c>
      <c r="AMN98">
        <v>12819.3</v>
      </c>
      <c r="AMO98">
        <v>51746.400000000009</v>
      </c>
      <c r="AMP98">
        <v>48896.000000000007</v>
      </c>
      <c r="AMQ98">
        <v>24523.400000000009</v>
      </c>
      <c r="AMR98">
        <v>6977.2</v>
      </c>
      <c r="AMS98">
        <v>6710.8000000000011</v>
      </c>
      <c r="AMT98">
        <v>3145.3</v>
      </c>
      <c r="AMU98">
        <v>15005.7</v>
      </c>
      <c r="AMV98">
        <v>9387.4000000000015</v>
      </c>
      <c r="AMW98">
        <v>6537.8000000000011</v>
      </c>
      <c r="AMX98">
        <v>43707.80000000001</v>
      </c>
      <c r="AMY98">
        <v>2916.2999999999997</v>
      </c>
      <c r="AMZ98">
        <v>4191.7</v>
      </c>
      <c r="ANA98">
        <v>5567.4000000000005</v>
      </c>
      <c r="ANB98">
        <v>17829.300000000003</v>
      </c>
      <c r="ANC98">
        <v>39424.100000000006</v>
      </c>
      <c r="AND98">
        <v>3501.8999999999996</v>
      </c>
      <c r="ANE98">
        <v>16131.9</v>
      </c>
      <c r="ANF98">
        <v>16145.1</v>
      </c>
      <c r="ANG98">
        <v>13135.3359335728</v>
      </c>
      <c r="ANH98">
        <v>53443.468823462666</v>
      </c>
      <c r="ANI98">
        <v>50870.965271241075</v>
      </c>
      <c r="ANJ98">
        <v>24818.702530788214</v>
      </c>
      <c r="ANK98">
        <v>7271.3278566749705</v>
      </c>
      <c r="ANL98">
        <v>6909.3704468625392</v>
      </c>
      <c r="ANM98">
        <v>3360.4161531862223</v>
      </c>
      <c r="ANN98">
        <v>16187.562970173591</v>
      </c>
      <c r="ANO98">
        <v>10106.611623285771</v>
      </c>
      <c r="ANP98">
        <v>7265.1766808780494</v>
      </c>
      <c r="ANQ98">
        <v>47614.911826972864</v>
      </c>
      <c r="ANR98">
        <v>3058.1885389929689</v>
      </c>
      <c r="ANS98">
        <v>4223.0623747964646</v>
      </c>
      <c r="ANT98">
        <v>5799.770743616059</v>
      </c>
      <c r="ANU98">
        <v>17430.486611632885</v>
      </c>
      <c r="ANV98">
        <v>40212.199395071293</v>
      </c>
      <c r="ANW98">
        <v>3561.4128646099475</v>
      </c>
      <c r="ANX98">
        <v>17619.818151729465</v>
      </c>
      <c r="ANY98">
        <v>17100.446377428041</v>
      </c>
      <c r="ANZ98">
        <v>13451.371867145599</v>
      </c>
      <c r="AOA98">
        <v>55140.537646925332</v>
      </c>
      <c r="AOB98">
        <v>52845.930542482158</v>
      </c>
      <c r="AOC98">
        <v>25114.00506157643</v>
      </c>
      <c r="AOD98">
        <v>7565.4557133499438</v>
      </c>
      <c r="AOE98">
        <v>7107.9408937250791</v>
      </c>
      <c r="AOF98">
        <v>3575.5323063724445</v>
      </c>
      <c r="AOG98">
        <v>17369.425940347181</v>
      </c>
      <c r="AOH98">
        <v>10825.823246571545</v>
      </c>
      <c r="AOI98">
        <v>7992.5533617560977</v>
      </c>
      <c r="AOJ98">
        <v>51522.023653945726</v>
      </c>
      <c r="AOK98">
        <v>3200.0770779859376</v>
      </c>
      <c r="AOL98">
        <v>4254.4247495929294</v>
      </c>
      <c r="AOM98">
        <v>6032.1414872321193</v>
      </c>
      <c r="AON98">
        <v>17031.673223265767</v>
      </c>
      <c r="AOO98">
        <v>41000.298790142573</v>
      </c>
      <c r="AOP98">
        <v>3620.9257292198954</v>
      </c>
      <c r="AOQ98">
        <v>19107.736303458925</v>
      </c>
      <c r="AOR98">
        <v>18055.79275485608</v>
      </c>
      <c r="AOS98">
        <v>12819.3</v>
      </c>
      <c r="AOT98">
        <v>51746.400000000001</v>
      </c>
      <c r="AOU98">
        <v>48896</v>
      </c>
      <c r="AOV98">
        <v>24523.4</v>
      </c>
      <c r="AOW98">
        <v>6977.1999999999989</v>
      </c>
      <c r="AOX98">
        <v>6710.8</v>
      </c>
      <c r="AOY98">
        <v>3145.3</v>
      </c>
      <c r="AOZ98">
        <v>15005.7</v>
      </c>
      <c r="APA98">
        <v>9387.3999999999978</v>
      </c>
      <c r="APB98">
        <v>6537.8</v>
      </c>
      <c r="APC98">
        <v>43707.8</v>
      </c>
      <c r="APD98">
        <v>2916.2999999999997</v>
      </c>
      <c r="APE98">
        <v>4191.6999999999989</v>
      </c>
      <c r="APF98">
        <v>5567.4</v>
      </c>
      <c r="APG98">
        <v>17829.300000000003</v>
      </c>
      <c r="APH98">
        <v>39424.099999999991</v>
      </c>
      <c r="API98">
        <v>3501.8999999999996</v>
      </c>
      <c r="APJ98">
        <v>16131.899999999998</v>
      </c>
      <c r="APK98">
        <v>16145.1</v>
      </c>
      <c r="APL98">
        <v>13224.046777922907</v>
      </c>
      <c r="APM98">
        <v>52866.162165734946</v>
      </c>
      <c r="APN98">
        <v>49784.289558327917</v>
      </c>
      <c r="APO98">
        <v>25869.489412598919</v>
      </c>
      <c r="APP98">
        <v>7308.905519196951</v>
      </c>
      <c r="APQ98">
        <v>6961.9283011288117</v>
      </c>
      <c r="APR98">
        <v>3395.2188807189223</v>
      </c>
      <c r="APS98">
        <v>16845.843466771872</v>
      </c>
      <c r="APT98">
        <v>9889.6759838095568</v>
      </c>
      <c r="APU98">
        <v>6951.6729884109391</v>
      </c>
      <c r="APV98">
        <v>46269.420046650215</v>
      </c>
      <c r="APW98">
        <v>3125.5044175714961</v>
      </c>
      <c r="APX98">
        <v>4356.7340150281598</v>
      </c>
      <c r="APY98">
        <v>5924.2686324945807</v>
      </c>
      <c r="APZ98">
        <v>18064.947188868413</v>
      </c>
      <c r="AQA98">
        <v>40675.220845497752</v>
      </c>
      <c r="AQB98">
        <v>3733.191887642392</v>
      </c>
      <c r="AQC98">
        <v>17086.861758623916</v>
      </c>
      <c r="AQD98">
        <v>17136.662198441234</v>
      </c>
      <c r="AQE98">
        <v>13628.793555845816</v>
      </c>
      <c r="AQF98">
        <v>53985.924331469898</v>
      </c>
      <c r="AQG98">
        <v>50672.579116655848</v>
      </c>
      <c r="AQH98">
        <v>27215.578825197837</v>
      </c>
      <c r="AQI98">
        <v>7640.6110383939049</v>
      </c>
      <c r="AQJ98">
        <v>7213.0566022576222</v>
      </c>
      <c r="AQK98">
        <v>3645.1377614378453</v>
      </c>
      <c r="AQL98">
        <v>18685.986933543747</v>
      </c>
      <c r="AQM98">
        <v>10391.951967619116</v>
      </c>
      <c r="AQN98">
        <v>7365.545976821877</v>
      </c>
      <c r="AQO98">
        <v>48831.040093300442</v>
      </c>
      <c r="AQP98">
        <v>3334.708835142992</v>
      </c>
      <c r="AQQ98">
        <v>4521.7680300563206</v>
      </c>
      <c r="AQR98">
        <v>6281.1372649891618</v>
      </c>
      <c r="AQS98">
        <v>18300.594377736827</v>
      </c>
      <c r="AQT98">
        <v>41926.341690995498</v>
      </c>
      <c r="AQU98">
        <v>3964.4837752847843</v>
      </c>
      <c r="AQV98">
        <v>18041.823517247834</v>
      </c>
      <c r="AQW98">
        <v>18128.22439688247</v>
      </c>
      <c r="AQX98">
        <v>12819.3</v>
      </c>
      <c r="AQY98">
        <v>51746.400000000001</v>
      </c>
      <c r="AQZ98">
        <v>48896</v>
      </c>
      <c r="ARA98">
        <v>24523.4</v>
      </c>
      <c r="ARB98">
        <v>6977.1999999999989</v>
      </c>
      <c r="ARC98">
        <v>6710.8</v>
      </c>
      <c r="ARD98">
        <v>3145.3</v>
      </c>
      <c r="ARE98">
        <v>15005.7</v>
      </c>
      <c r="ARF98">
        <v>9387.3999999999978</v>
      </c>
      <c r="ARG98">
        <v>6537.8</v>
      </c>
      <c r="ARH98">
        <v>43707.8</v>
      </c>
      <c r="ARI98">
        <v>2916.2999999999997</v>
      </c>
      <c r="ARJ98">
        <v>4191.6999999999989</v>
      </c>
      <c r="ARK98">
        <v>5567.4</v>
      </c>
      <c r="ARL98">
        <v>17829.300000000003</v>
      </c>
      <c r="ARM98">
        <v>39424.099999999991</v>
      </c>
      <c r="ARN98">
        <v>3501.8999999999996</v>
      </c>
      <c r="ARO98">
        <v>16131.899999999998</v>
      </c>
      <c r="ARP98">
        <v>16145.1</v>
      </c>
      <c r="ARQ98">
        <v>13193.405444480726</v>
      </c>
      <c r="ARR98">
        <v>51884.546791433735</v>
      </c>
      <c r="ARS98">
        <v>48331.509889581976</v>
      </c>
      <c r="ART98">
        <v>26761.597353149733</v>
      </c>
      <c r="ARU98">
        <v>7286.0951297992378</v>
      </c>
      <c r="ARV98">
        <v>6918.1258252822026</v>
      </c>
      <c r="ARW98">
        <v>3384.729720179731</v>
      </c>
      <c r="ARX98">
        <v>17370.767116692969</v>
      </c>
      <c r="ARY98">
        <v>9631.7502459523894</v>
      </c>
      <c r="ARZ98">
        <v>6574.1994971027352</v>
      </c>
      <c r="ASA98">
        <v>44553.498761662551</v>
      </c>
      <c r="ASB98">
        <v>3147.807354392874</v>
      </c>
      <c r="ASC98">
        <v>4448.7397537570396</v>
      </c>
      <c r="ASD98">
        <v>5940.5046581236447</v>
      </c>
      <c r="ASE98">
        <v>18543.955547217105</v>
      </c>
      <c r="ASF98">
        <v>40782.830211374436</v>
      </c>
      <c r="ASG98">
        <v>3857.6292219105976</v>
      </c>
      <c r="ASH98">
        <v>16498.696689655975</v>
      </c>
      <c r="ASI98">
        <v>17149.634299610309</v>
      </c>
      <c r="ASJ98">
        <v>13567.510888961453</v>
      </c>
      <c r="ASK98">
        <v>52022.693582867476</v>
      </c>
      <c r="ASL98">
        <v>47767.019779163958</v>
      </c>
      <c r="ASM98">
        <v>28999.794706299457</v>
      </c>
      <c r="ASN98">
        <v>7594.9902595984768</v>
      </c>
      <c r="ASO98">
        <v>7125.451650564406</v>
      </c>
      <c r="ASP98">
        <v>3624.1594403594613</v>
      </c>
      <c r="ASQ98">
        <v>19735.834233385936</v>
      </c>
      <c r="ASR98">
        <v>9876.1004919047773</v>
      </c>
      <c r="ASS98">
        <v>6610.5989942054694</v>
      </c>
      <c r="AST98">
        <v>45399.197523325107</v>
      </c>
      <c r="ASU98">
        <v>3379.3147087857478</v>
      </c>
      <c r="ASV98">
        <v>4705.7795075140803</v>
      </c>
      <c r="ASW98">
        <v>6313.6093162472898</v>
      </c>
      <c r="ASX98">
        <v>19258.611094434207</v>
      </c>
      <c r="ASY98">
        <v>42141.560422748866</v>
      </c>
      <c r="ASZ98">
        <v>4213.3584438211956</v>
      </c>
      <c r="ATA98">
        <v>16865.493379311956</v>
      </c>
      <c r="ATB98">
        <v>18154.168599220618</v>
      </c>
      <c r="ATC98">
        <v>12819.3</v>
      </c>
      <c r="ATD98">
        <v>51746.400000000001</v>
      </c>
      <c r="ATE98">
        <v>48896</v>
      </c>
      <c r="ATF98">
        <v>24523.4</v>
      </c>
      <c r="ATG98">
        <v>6977.1999999999989</v>
      </c>
      <c r="ATH98">
        <v>6710.8</v>
      </c>
      <c r="ATI98">
        <v>3145.3</v>
      </c>
      <c r="ATJ98">
        <v>15005.7</v>
      </c>
      <c r="ATK98">
        <v>9387.3999999999978</v>
      </c>
      <c r="ATL98">
        <v>6537.8</v>
      </c>
      <c r="ATM98">
        <v>43707.8</v>
      </c>
      <c r="ATN98">
        <v>2916.2999999999997</v>
      </c>
      <c r="ATO98">
        <v>4191.6999999999989</v>
      </c>
      <c r="ATP98">
        <v>5567.4</v>
      </c>
      <c r="ATQ98">
        <v>17829.300000000003</v>
      </c>
      <c r="ATR98">
        <v>39424.099999999991</v>
      </c>
      <c r="ATS98">
        <v>3501.8999999999996</v>
      </c>
      <c r="ATT98">
        <v>16131.899999999998</v>
      </c>
      <c r="ATU98">
        <v>16145.1</v>
      </c>
      <c r="ATV98">
        <v>13409.530444480726</v>
      </c>
      <c r="ATW98">
        <v>52397.221791433738</v>
      </c>
      <c r="ATX98">
        <v>48654.759889581976</v>
      </c>
      <c r="ATY98">
        <v>27282.147353149732</v>
      </c>
      <c r="ATZ98">
        <v>7393.6201297992375</v>
      </c>
      <c r="AUA98">
        <v>7087.850825282203</v>
      </c>
      <c r="AUB98">
        <v>3467.0297201797307</v>
      </c>
      <c r="AUC98">
        <v>17752.042116692966</v>
      </c>
      <c r="AUD98">
        <v>9644.1252459523894</v>
      </c>
      <c r="AUE98">
        <v>6599.774497102735</v>
      </c>
      <c r="AUF98">
        <v>44819.073761662556</v>
      </c>
      <c r="AUG98">
        <v>3237.7823543928739</v>
      </c>
      <c r="AUH98">
        <v>4549.8647537570396</v>
      </c>
      <c r="AUI98">
        <v>6147.5546581236449</v>
      </c>
      <c r="AUJ98">
        <v>18955.180547217104</v>
      </c>
      <c r="AUK98">
        <v>41476.130211374431</v>
      </c>
      <c r="AUL98">
        <v>3977.5042219105976</v>
      </c>
      <c r="AUM98">
        <v>16455.171689655977</v>
      </c>
      <c r="AUN98">
        <v>17196.459299610309</v>
      </c>
      <c r="AUO98">
        <v>13999.760888961453</v>
      </c>
      <c r="AUP98">
        <v>53048.043582867474</v>
      </c>
      <c r="AUQ98">
        <v>48413.519779163958</v>
      </c>
      <c r="AUR98">
        <v>30040.894706299459</v>
      </c>
      <c r="AUS98">
        <v>7810.040259598476</v>
      </c>
      <c r="AUT98">
        <v>7464.9016505644049</v>
      </c>
      <c r="AUU98">
        <v>3788.7594403594612</v>
      </c>
      <c r="AUV98">
        <v>20498.384233385936</v>
      </c>
      <c r="AUW98">
        <v>9900.8504919047773</v>
      </c>
      <c r="AUX98">
        <v>6661.748994205469</v>
      </c>
      <c r="AUY98">
        <v>45930.347523325108</v>
      </c>
      <c r="AUZ98">
        <v>3559.2647087857481</v>
      </c>
      <c r="AVA98">
        <v>4908.0295075140803</v>
      </c>
      <c r="AVB98">
        <v>6727.7093162472902</v>
      </c>
      <c r="AVC98">
        <v>20081.061094434204</v>
      </c>
      <c r="AVD98">
        <v>43528.160422748871</v>
      </c>
      <c r="AVE98">
        <v>4453.1084438211956</v>
      </c>
      <c r="AVF98">
        <v>16778.443379311961</v>
      </c>
      <c r="AVG98">
        <v>18247.81859922062</v>
      </c>
    </row>
    <row r="99" spans="1:1255" x14ac:dyDescent="0.25">
      <c r="A99" s="1" t="s">
        <v>139</v>
      </c>
      <c r="B99">
        <v>12469.5</v>
      </c>
      <c r="C99">
        <v>58881.1</v>
      </c>
      <c r="D99">
        <v>52777</v>
      </c>
      <c r="E99">
        <v>30951.599999999999</v>
      </c>
      <c r="F99">
        <v>7208.3</v>
      </c>
      <c r="G99">
        <v>6902.1</v>
      </c>
      <c r="H99">
        <v>3173.6</v>
      </c>
      <c r="I99">
        <v>18108.3</v>
      </c>
      <c r="J99">
        <v>9992</v>
      </c>
      <c r="K99">
        <v>6279.1</v>
      </c>
      <c r="L99">
        <v>36932.1</v>
      </c>
      <c r="M99">
        <v>2879.6</v>
      </c>
      <c r="N99">
        <v>4692.7</v>
      </c>
      <c r="O99">
        <v>6204.8</v>
      </c>
      <c r="P99">
        <v>17851.3</v>
      </c>
      <c r="Q99">
        <v>35879.5</v>
      </c>
      <c r="R99">
        <v>3689.9</v>
      </c>
      <c r="S99">
        <v>14499.7</v>
      </c>
      <c r="T99">
        <v>14853.9</v>
      </c>
      <c r="U99">
        <v>12861.80333424146</v>
      </c>
      <c r="V99">
        <v>60557.759456370215</v>
      </c>
      <c r="W99">
        <v>54021.243723911131</v>
      </c>
      <c r="X99">
        <v>31427.910521407641</v>
      </c>
      <c r="Y99">
        <v>7542.0291959849164</v>
      </c>
      <c r="Z99">
        <v>7141.8993221079345</v>
      </c>
      <c r="AA99">
        <v>3411.4055662763949</v>
      </c>
      <c r="AB99">
        <v>19654.728404846603</v>
      </c>
      <c r="AC99">
        <v>10711.758419215836</v>
      </c>
      <c r="AD99">
        <v>6940.6482895283007</v>
      </c>
      <c r="AE99">
        <v>40483.733220790105</v>
      </c>
      <c r="AF99">
        <v>3050.4377894135723</v>
      </c>
      <c r="AG99">
        <v>4764.299168936046</v>
      </c>
      <c r="AH99">
        <v>6506.0770443528299</v>
      </c>
      <c r="AI99">
        <v>17664.756936331953</v>
      </c>
      <c r="AJ99">
        <v>36995.423563317025</v>
      </c>
      <c r="AK99">
        <v>3791.3660235171692</v>
      </c>
      <c r="AL99">
        <v>15795.211708655846</v>
      </c>
      <c r="AM99">
        <v>15752.119599025511</v>
      </c>
      <c r="AN99">
        <v>13254.106668482922</v>
      </c>
      <c r="AO99">
        <v>62234.418912740432</v>
      </c>
      <c r="AP99">
        <v>55265.48744782227</v>
      </c>
      <c r="AQ99">
        <v>31904.221042815283</v>
      </c>
      <c r="AR99">
        <v>7875.7583919698336</v>
      </c>
      <c r="AS99">
        <v>7381.6986442158677</v>
      </c>
      <c r="AT99">
        <v>3649.2111325527894</v>
      </c>
      <c r="AU99">
        <v>21201.156809693202</v>
      </c>
      <c r="AV99">
        <v>11431.516838431669</v>
      </c>
      <c r="AW99">
        <v>7602.196579056601</v>
      </c>
      <c r="AX99">
        <v>44035.366441580212</v>
      </c>
      <c r="AY99">
        <v>3221.2755788271443</v>
      </c>
      <c r="AZ99">
        <v>4835.8983378720923</v>
      </c>
      <c r="BA99">
        <v>6807.3540887056597</v>
      </c>
      <c r="BB99">
        <v>17478.213872663906</v>
      </c>
      <c r="BC99">
        <v>38111.347126634049</v>
      </c>
      <c r="BD99">
        <v>3892.8320470343388</v>
      </c>
      <c r="BE99">
        <v>17090.723417311692</v>
      </c>
      <c r="BF99">
        <v>16650.339198051021</v>
      </c>
      <c r="BG99">
        <v>12469.5</v>
      </c>
      <c r="BH99">
        <v>58881.1</v>
      </c>
      <c r="BI99">
        <v>52777</v>
      </c>
      <c r="BJ99">
        <v>30951.599999999999</v>
      </c>
      <c r="BK99">
        <v>7208.3</v>
      </c>
      <c r="BL99">
        <v>6902.1</v>
      </c>
      <c r="BM99">
        <v>3173.6</v>
      </c>
      <c r="BN99">
        <v>18108.3</v>
      </c>
      <c r="BO99">
        <v>9992</v>
      </c>
      <c r="BP99">
        <v>6279.1</v>
      </c>
      <c r="BQ99">
        <v>36932.1</v>
      </c>
      <c r="BR99">
        <v>2879.6</v>
      </c>
      <c r="BS99">
        <v>4692.7</v>
      </c>
      <c r="BT99">
        <v>6204.8</v>
      </c>
      <c r="BU99">
        <v>17851.3</v>
      </c>
      <c r="BV99">
        <v>35879.5</v>
      </c>
      <c r="BW99">
        <v>3689.9</v>
      </c>
      <c r="BX99">
        <v>14499.7</v>
      </c>
      <c r="BY99">
        <v>14853.9</v>
      </c>
      <c r="BZ99">
        <v>12778.15</v>
      </c>
      <c r="CA99">
        <v>58416.899999999994</v>
      </c>
      <c r="CB99">
        <v>51938</v>
      </c>
      <c r="CC99">
        <v>33675</v>
      </c>
      <c r="CD99">
        <v>7491.35</v>
      </c>
      <c r="CE99">
        <v>7045.15</v>
      </c>
      <c r="CF99">
        <v>3387.95</v>
      </c>
      <c r="CG99">
        <v>20932.699999999997</v>
      </c>
      <c r="CH99">
        <v>10156.9</v>
      </c>
      <c r="CI99">
        <v>6209.7000000000007</v>
      </c>
      <c r="CJ99">
        <v>37494.5</v>
      </c>
      <c r="CK99">
        <v>3089.05</v>
      </c>
      <c r="CL99">
        <v>4974.95</v>
      </c>
      <c r="CM99">
        <v>6549.15</v>
      </c>
      <c r="CN99">
        <v>18589.699999999997</v>
      </c>
      <c r="CO99">
        <v>36999.699999999997</v>
      </c>
      <c r="CP99">
        <v>4053.3500000000004</v>
      </c>
      <c r="CQ99">
        <v>14701.650000000001</v>
      </c>
      <c r="CR99">
        <v>15831.350000000002</v>
      </c>
      <c r="CS99">
        <v>13086.8</v>
      </c>
      <c r="CT99">
        <v>57952.7</v>
      </c>
      <c r="CU99">
        <v>51099</v>
      </c>
      <c r="CV99">
        <v>36398.400000000001</v>
      </c>
      <c r="CW99">
        <v>7774.4</v>
      </c>
      <c r="CX99">
        <v>7188.2</v>
      </c>
      <c r="CY99">
        <v>3602.3</v>
      </c>
      <c r="CZ99">
        <v>23757.1</v>
      </c>
      <c r="DA99">
        <v>10321.799999999999</v>
      </c>
      <c r="DB99">
        <v>6140.3</v>
      </c>
      <c r="DC99">
        <v>38056.9</v>
      </c>
      <c r="DD99">
        <v>3298.5</v>
      </c>
      <c r="DE99">
        <v>5257.2</v>
      </c>
      <c r="DF99">
        <v>6893.5</v>
      </c>
      <c r="DG99">
        <v>19328.099999999999</v>
      </c>
      <c r="DH99">
        <v>38119.9</v>
      </c>
      <c r="DI99">
        <v>4416.8</v>
      </c>
      <c r="DJ99">
        <v>14903.6</v>
      </c>
      <c r="DK99">
        <v>16808.800000000003</v>
      </c>
      <c r="DL99">
        <v>12469.5</v>
      </c>
      <c r="DM99">
        <v>58881.1</v>
      </c>
      <c r="DN99">
        <v>52777</v>
      </c>
      <c r="DO99">
        <v>30951.599999999999</v>
      </c>
      <c r="DP99">
        <v>7208.3</v>
      </c>
      <c r="DQ99">
        <v>6902.1</v>
      </c>
      <c r="DR99">
        <v>3173.6</v>
      </c>
      <c r="DS99">
        <v>18108.3</v>
      </c>
      <c r="DT99">
        <v>9992</v>
      </c>
      <c r="DU99">
        <v>6279.1</v>
      </c>
      <c r="DV99">
        <v>36932.1</v>
      </c>
      <c r="DW99">
        <v>2879.6</v>
      </c>
      <c r="DX99">
        <v>4692.7</v>
      </c>
      <c r="DY99">
        <v>6204.8</v>
      </c>
      <c r="DZ99">
        <v>17851.3</v>
      </c>
      <c r="EA99">
        <v>35879.5</v>
      </c>
      <c r="EB99">
        <v>3689.9</v>
      </c>
      <c r="EC99">
        <v>14499.7</v>
      </c>
      <c r="ED99">
        <v>14853.9</v>
      </c>
      <c r="EE99">
        <v>13209.85</v>
      </c>
      <c r="EF99">
        <v>59526.649999999994</v>
      </c>
      <c r="EG99">
        <v>52815.5</v>
      </c>
      <c r="EH99">
        <v>34861.050000000003</v>
      </c>
      <c r="EI99">
        <v>7715.0499999999993</v>
      </c>
      <c r="EJ99">
        <v>7403.05</v>
      </c>
      <c r="EK99">
        <v>3556.25</v>
      </c>
      <c r="EL99">
        <v>21813.4</v>
      </c>
      <c r="EM99">
        <v>10183.700000000001</v>
      </c>
      <c r="EN99">
        <v>6274.05</v>
      </c>
      <c r="EO99">
        <v>37947.550000000003</v>
      </c>
      <c r="EP99">
        <v>3273.25</v>
      </c>
      <c r="EQ99">
        <v>5200.45</v>
      </c>
      <c r="ER99">
        <v>7004.85</v>
      </c>
      <c r="ES99">
        <v>19420.45</v>
      </c>
      <c r="ET99">
        <v>38391.050000000003</v>
      </c>
      <c r="EU99">
        <v>4302.55</v>
      </c>
      <c r="EV99">
        <v>14641.15</v>
      </c>
      <c r="EW99">
        <v>15930.95</v>
      </c>
      <c r="EX99">
        <v>13950.2</v>
      </c>
      <c r="EY99">
        <v>60172.2</v>
      </c>
      <c r="EZ99">
        <v>52854</v>
      </c>
      <c r="FA99">
        <v>38770.5</v>
      </c>
      <c r="FB99">
        <v>8221.7999999999993</v>
      </c>
      <c r="FC99">
        <v>7904</v>
      </c>
      <c r="FD99">
        <v>3938.9</v>
      </c>
      <c r="FE99">
        <v>25518.5</v>
      </c>
      <c r="FF99">
        <v>10375.4</v>
      </c>
      <c r="FG99">
        <v>6269</v>
      </c>
      <c r="FH99">
        <v>38963</v>
      </c>
      <c r="FI99">
        <v>3666.9</v>
      </c>
      <c r="FJ99">
        <v>5708.2</v>
      </c>
      <c r="FK99">
        <v>7804.9</v>
      </c>
      <c r="FL99">
        <v>20989.600000000002</v>
      </c>
      <c r="FM99">
        <v>40902.600000000006</v>
      </c>
      <c r="FN99">
        <v>4915.2</v>
      </c>
      <c r="FO99">
        <v>14782.599999999999</v>
      </c>
      <c r="FP99">
        <v>17008</v>
      </c>
      <c r="FQ99">
        <v>12469.5</v>
      </c>
      <c r="FR99">
        <v>58881.099999999991</v>
      </c>
      <c r="FS99">
        <v>52777</v>
      </c>
      <c r="FT99">
        <v>30951.599999999995</v>
      </c>
      <c r="FU99">
        <v>7208.3</v>
      </c>
      <c r="FV99">
        <v>6902.1</v>
      </c>
      <c r="FW99">
        <v>3173.5999999999995</v>
      </c>
      <c r="FX99">
        <v>18108.299999999996</v>
      </c>
      <c r="FY99">
        <v>9992</v>
      </c>
      <c r="FZ99">
        <v>6279.1</v>
      </c>
      <c r="GA99">
        <v>36932.099999999991</v>
      </c>
      <c r="GB99">
        <v>2879.5999999999995</v>
      </c>
      <c r="GC99">
        <v>4692.6999999999989</v>
      </c>
      <c r="GD99">
        <v>6204.8</v>
      </c>
      <c r="GE99">
        <v>17851.299999999996</v>
      </c>
      <c r="GF99">
        <v>35879.5</v>
      </c>
      <c r="GG99">
        <v>3689.9</v>
      </c>
      <c r="GH99">
        <v>14499.7</v>
      </c>
      <c r="GI99">
        <v>14853.899999999998</v>
      </c>
      <c r="GJ99">
        <v>12949.934444747152</v>
      </c>
      <c r="GK99">
        <v>59500.436485456725</v>
      </c>
      <c r="GL99">
        <v>52924.914574637034</v>
      </c>
      <c r="GM99">
        <v>33321.320173802545</v>
      </c>
      <c r="GN99">
        <v>7582.8097319949711</v>
      </c>
      <c r="GO99">
        <v>7196.6997740359775</v>
      </c>
      <c r="GP99">
        <v>3451.8685220921311</v>
      </c>
      <c r="GQ99">
        <v>20800.276134948865</v>
      </c>
      <c r="GR99">
        <v>10350.786139738611</v>
      </c>
      <c r="GS99">
        <v>6474.7994298427666</v>
      </c>
      <c r="GT99">
        <v>38641.927740263367</v>
      </c>
      <c r="GU99">
        <v>3137.5792631378572</v>
      </c>
      <c r="GV99">
        <v>4979.8997229786819</v>
      </c>
      <c r="GW99">
        <v>6686.69234811761</v>
      </c>
      <c r="GX99">
        <v>18558.302312110645</v>
      </c>
      <c r="GY99">
        <v>37462.057854439008</v>
      </c>
      <c r="GZ99">
        <v>4049.0886745057232</v>
      </c>
      <c r="HA99">
        <v>15046.003902885281</v>
      </c>
      <c r="HB99">
        <v>15838.139866341837</v>
      </c>
      <c r="HC99">
        <v>13430.368889494308</v>
      </c>
      <c r="HD99">
        <v>60119.77297091348</v>
      </c>
      <c r="HE99">
        <v>53072.829149274083</v>
      </c>
      <c r="HF99">
        <v>35691.040347605092</v>
      </c>
      <c r="HG99">
        <v>7957.3194639899448</v>
      </c>
      <c r="HH99">
        <v>7491.2995480719555</v>
      </c>
      <c r="HI99">
        <v>3730.1370441842632</v>
      </c>
      <c r="HJ99">
        <v>23492.252269897734</v>
      </c>
      <c r="HK99">
        <v>10709.572279477223</v>
      </c>
      <c r="HL99">
        <v>6670.4988596855337</v>
      </c>
      <c r="HM99">
        <v>40351.755480526735</v>
      </c>
      <c r="HN99">
        <v>3395.5585262757145</v>
      </c>
      <c r="HO99">
        <v>5267.099445957364</v>
      </c>
      <c r="HP99">
        <v>7168.5846962352198</v>
      </c>
      <c r="HQ99">
        <v>19265.304624221302</v>
      </c>
      <c r="HR99">
        <v>39044.615708878016</v>
      </c>
      <c r="HS99">
        <v>4408.2773490114459</v>
      </c>
      <c r="HT99">
        <v>15592.307805770564</v>
      </c>
      <c r="HU99">
        <v>16822.379732683672</v>
      </c>
      <c r="HV99">
        <v>12469.5</v>
      </c>
      <c r="HW99">
        <v>58881.100000000006</v>
      </c>
      <c r="HX99">
        <v>52777</v>
      </c>
      <c r="HY99">
        <v>30951.600000000002</v>
      </c>
      <c r="HZ99">
        <v>7208.3000000000011</v>
      </c>
      <c r="IA99">
        <v>6902.1000000000013</v>
      </c>
      <c r="IB99">
        <v>3173.6</v>
      </c>
      <c r="IC99">
        <v>18108.300000000003</v>
      </c>
      <c r="ID99">
        <v>9992</v>
      </c>
      <c r="IE99">
        <v>6279.1000000000013</v>
      </c>
      <c r="IF99">
        <v>36932.100000000006</v>
      </c>
      <c r="IG99">
        <v>2879.6</v>
      </c>
      <c r="IH99">
        <v>4692.7000000000007</v>
      </c>
      <c r="II99">
        <v>6204.8000000000011</v>
      </c>
      <c r="IJ99">
        <v>17851.3</v>
      </c>
      <c r="IK99">
        <v>35879.500000000007</v>
      </c>
      <c r="IL99">
        <v>3689.9000000000005</v>
      </c>
      <c r="IM99">
        <v>14499.7</v>
      </c>
      <c r="IN99">
        <v>14853.900000000001</v>
      </c>
      <c r="IO99">
        <v>12769.784666575853</v>
      </c>
      <c r="IP99">
        <v>58202.814054362971</v>
      </c>
      <c r="IQ99">
        <v>51729.675627608885</v>
      </c>
      <c r="IR99">
        <v>33899.708947859239</v>
      </c>
      <c r="IS99">
        <v>7486.2820804015091</v>
      </c>
      <c r="IT99">
        <v>7035.4750677892062</v>
      </c>
      <c r="IU99">
        <v>3385.6044433723605</v>
      </c>
      <c r="IV99">
        <v>21060.497159515337</v>
      </c>
      <c r="IW99">
        <v>10101.414158078416</v>
      </c>
      <c r="IX99">
        <v>6136.6051710471711</v>
      </c>
      <c r="IY99">
        <v>37195.576677920995</v>
      </c>
      <c r="IZ99">
        <v>3092.9112210586432</v>
      </c>
      <c r="JA99">
        <v>4996.0150831063957</v>
      </c>
      <c r="JB99">
        <v>6553.4572955647172</v>
      </c>
      <c r="JC99">
        <v>18682.194306366804</v>
      </c>
      <c r="JD99">
        <v>37000.127643668297</v>
      </c>
      <c r="JE99">
        <v>4079.5483976482833</v>
      </c>
      <c r="JF99">
        <v>14592.293829134418</v>
      </c>
      <c r="JG99">
        <v>15839.273040097452</v>
      </c>
      <c r="JH99">
        <v>13070.069333151707</v>
      </c>
      <c r="JI99">
        <v>57524.528108725957</v>
      </c>
      <c r="JJ99">
        <v>50682.351255217771</v>
      </c>
      <c r="JK99">
        <v>36847.817895718479</v>
      </c>
      <c r="JL99">
        <v>7764.2641608030171</v>
      </c>
      <c r="JM99">
        <v>7168.8501355784138</v>
      </c>
      <c r="JN99">
        <v>3597.6088867447215</v>
      </c>
      <c r="JO99">
        <v>24012.694319030681</v>
      </c>
      <c r="JP99">
        <v>10210.828316156832</v>
      </c>
      <c r="JQ99">
        <v>5994.1103420943409</v>
      </c>
      <c r="JR99">
        <v>37459.053355841985</v>
      </c>
      <c r="JS99">
        <v>3306.2224421172859</v>
      </c>
      <c r="JT99">
        <v>5299.3301662127906</v>
      </c>
      <c r="JU99">
        <v>6902.1145911294343</v>
      </c>
      <c r="JV99">
        <v>19513.088612733609</v>
      </c>
      <c r="JW99">
        <v>38120.7552873366</v>
      </c>
      <c r="JX99">
        <v>4469.196795296567</v>
      </c>
      <c r="JY99">
        <v>14684.887658268834</v>
      </c>
      <c r="JZ99">
        <v>16824.646080194903</v>
      </c>
      <c r="KA99">
        <v>12469.5</v>
      </c>
      <c r="KB99">
        <v>58881.1</v>
      </c>
      <c r="KC99">
        <v>52777</v>
      </c>
      <c r="KD99">
        <v>30951.599999999999</v>
      </c>
      <c r="KE99">
        <v>7208.2999999999993</v>
      </c>
      <c r="KF99">
        <v>6902.0999999999995</v>
      </c>
      <c r="KG99">
        <v>3173.5999999999995</v>
      </c>
      <c r="KH99">
        <v>18108.3</v>
      </c>
      <c r="KI99">
        <v>9992</v>
      </c>
      <c r="KJ99">
        <v>6279.1</v>
      </c>
      <c r="KK99">
        <v>36932.1</v>
      </c>
      <c r="KL99">
        <v>2879.5999999999995</v>
      </c>
      <c r="KM99">
        <v>4692.6999999999989</v>
      </c>
      <c r="KN99">
        <v>6204.7999999999993</v>
      </c>
      <c r="KO99">
        <v>17851.299999999996</v>
      </c>
      <c r="KP99">
        <v>35879.5</v>
      </c>
      <c r="KQ99">
        <v>3689.9</v>
      </c>
      <c r="KR99">
        <v>14499.7</v>
      </c>
      <c r="KS99">
        <v>14853.899999999998</v>
      </c>
      <c r="KT99">
        <v>12806.034444747153</v>
      </c>
      <c r="KU99">
        <v>59130.519818790061</v>
      </c>
      <c r="KV99">
        <v>52632.414574637034</v>
      </c>
      <c r="KW99">
        <v>32925.970173802547</v>
      </c>
      <c r="KX99">
        <v>7508.2430653283054</v>
      </c>
      <c r="KY99">
        <v>7077.3997740359773</v>
      </c>
      <c r="KZ99">
        <v>3395.7685220921312</v>
      </c>
      <c r="LA99">
        <v>20506.709468282199</v>
      </c>
      <c r="LB99">
        <v>10341.852806405277</v>
      </c>
      <c r="LC99">
        <v>6453.3494298427668</v>
      </c>
      <c r="LD99">
        <v>38490.911073596697</v>
      </c>
      <c r="LE99">
        <v>3076.1792631378576</v>
      </c>
      <c r="LF99">
        <v>4904.7330563120149</v>
      </c>
      <c r="LG99">
        <v>6534.7923481176094</v>
      </c>
      <c r="LH99">
        <v>18281.385645443981</v>
      </c>
      <c r="LI99">
        <v>36998.274521105675</v>
      </c>
      <c r="LJ99">
        <v>3966.0220078390566</v>
      </c>
      <c r="LK99">
        <v>15066.170569551949</v>
      </c>
      <c r="LL99">
        <v>15804.939866341836</v>
      </c>
      <c r="LM99">
        <v>13142.568889494307</v>
      </c>
      <c r="LN99">
        <v>59379.939637580144</v>
      </c>
      <c r="LO99">
        <v>52487.82914927409</v>
      </c>
      <c r="LP99">
        <v>34900.340347605088</v>
      </c>
      <c r="LQ99">
        <v>7808.1861306566097</v>
      </c>
      <c r="LR99">
        <v>7252.6995480719561</v>
      </c>
      <c r="LS99">
        <v>3617.937044184263</v>
      </c>
      <c r="LT99">
        <v>22905.118936564399</v>
      </c>
      <c r="LU99">
        <v>10691.705612810554</v>
      </c>
      <c r="LV99">
        <v>6627.5988596855332</v>
      </c>
      <c r="LW99">
        <v>40049.722147193403</v>
      </c>
      <c r="LX99">
        <v>3272.7585262757148</v>
      </c>
      <c r="LY99">
        <v>5116.7661126240309</v>
      </c>
      <c r="LZ99">
        <v>6864.7846962352196</v>
      </c>
      <c r="MA99">
        <v>18711.471290887966</v>
      </c>
      <c r="MB99">
        <v>38117.049042211351</v>
      </c>
      <c r="MC99">
        <v>4242.1440156781127</v>
      </c>
      <c r="MD99">
        <v>15632.641139103896</v>
      </c>
      <c r="ME99">
        <v>16755.979732683674</v>
      </c>
      <c r="MF99">
        <v>12469.5</v>
      </c>
      <c r="MG99">
        <v>58881.1</v>
      </c>
      <c r="MH99">
        <v>52777</v>
      </c>
      <c r="MI99">
        <v>30951.599999999999</v>
      </c>
      <c r="MJ99">
        <v>7208.3</v>
      </c>
      <c r="MK99">
        <v>6902.1</v>
      </c>
      <c r="ML99">
        <v>3173.6</v>
      </c>
      <c r="MM99">
        <v>18108.3</v>
      </c>
      <c r="MN99">
        <v>9992</v>
      </c>
      <c r="MO99">
        <v>6279.1</v>
      </c>
      <c r="MP99">
        <v>36932.1</v>
      </c>
      <c r="MQ99">
        <v>2879.6</v>
      </c>
      <c r="MR99">
        <v>4692.7</v>
      </c>
      <c r="MS99">
        <v>6204.8</v>
      </c>
      <c r="MT99">
        <v>17851.3</v>
      </c>
      <c r="MU99">
        <v>35879.5</v>
      </c>
      <c r="MV99">
        <v>3689.9</v>
      </c>
      <c r="MW99">
        <v>14499.7</v>
      </c>
      <c r="MX99">
        <v>14853.9</v>
      </c>
      <c r="MY99">
        <v>12819.976667120729</v>
      </c>
      <c r="MZ99">
        <v>59487.329728185105</v>
      </c>
      <c r="NA99">
        <v>52979.621861955566</v>
      </c>
      <c r="NB99">
        <v>32551.45526070382</v>
      </c>
      <c r="NC99">
        <v>7516.6895979924584</v>
      </c>
      <c r="ND99">
        <v>7093.5246610539671</v>
      </c>
      <c r="NE99">
        <v>3399.6777831381974</v>
      </c>
      <c r="NF99">
        <v>20293.7142024233</v>
      </c>
      <c r="NG99">
        <v>10434.329209607917</v>
      </c>
      <c r="NH99">
        <v>6575.1741447641507</v>
      </c>
      <c r="NI99">
        <v>38989.116610395053</v>
      </c>
      <c r="NJ99">
        <v>3069.7438947067863</v>
      </c>
      <c r="NK99">
        <v>4869.6245844680234</v>
      </c>
      <c r="NL99">
        <v>6527.6135221764143</v>
      </c>
      <c r="NM99">
        <v>18127.228468165973</v>
      </c>
      <c r="NN99">
        <v>36997.561781658515</v>
      </c>
      <c r="NO99">
        <v>3922.3580117585848</v>
      </c>
      <c r="NP99">
        <v>15248.430854327924</v>
      </c>
      <c r="NQ99">
        <v>15791.734799512757</v>
      </c>
      <c r="NR99">
        <v>13170.453334241462</v>
      </c>
      <c r="NS99">
        <v>60093.559456370218</v>
      </c>
      <c r="NT99">
        <v>53182.243723911131</v>
      </c>
      <c r="NU99">
        <v>34151.310521407642</v>
      </c>
      <c r="NV99">
        <v>7825.0791959849166</v>
      </c>
      <c r="NW99">
        <v>7284.9493221079338</v>
      </c>
      <c r="NX99">
        <v>3625.7555662763948</v>
      </c>
      <c r="NY99">
        <v>22479.1284048466</v>
      </c>
      <c r="NZ99">
        <v>10876.658419215833</v>
      </c>
      <c r="OA99">
        <v>6871.248289528301</v>
      </c>
      <c r="OB99">
        <v>41046.133220790107</v>
      </c>
      <c r="OC99">
        <v>3259.8877894135721</v>
      </c>
      <c r="OD99">
        <v>5046.549168936046</v>
      </c>
      <c r="OE99">
        <v>6850.4270443528294</v>
      </c>
      <c r="OF99">
        <v>18403.15693633195</v>
      </c>
      <c r="OG99">
        <v>38115.623563317029</v>
      </c>
      <c r="OH99">
        <v>4154.816023517169</v>
      </c>
      <c r="OI99">
        <v>15997.161708655847</v>
      </c>
      <c r="OJ99">
        <v>16729.569599025512</v>
      </c>
      <c r="OK99">
        <v>12469.5</v>
      </c>
      <c r="OL99">
        <v>58881.1</v>
      </c>
      <c r="OM99">
        <v>52777</v>
      </c>
      <c r="ON99">
        <v>30951.599999999999</v>
      </c>
      <c r="OO99">
        <v>7208.2999999999993</v>
      </c>
      <c r="OP99">
        <v>6902.0999999999995</v>
      </c>
      <c r="OQ99">
        <v>3173.5999999999995</v>
      </c>
      <c r="OR99">
        <v>18108.3</v>
      </c>
      <c r="OS99">
        <v>9992</v>
      </c>
      <c r="OT99">
        <v>6279.1</v>
      </c>
      <c r="OU99">
        <v>36932.1</v>
      </c>
      <c r="OV99">
        <v>2879.5999999999995</v>
      </c>
      <c r="OW99">
        <v>4692.6999999999989</v>
      </c>
      <c r="OX99">
        <v>6204.7999999999993</v>
      </c>
      <c r="OY99">
        <v>17851.299999999996</v>
      </c>
      <c r="OZ99">
        <v>35879.5</v>
      </c>
      <c r="PA99">
        <v>3689.9</v>
      </c>
      <c r="PB99">
        <v>14499.7</v>
      </c>
      <c r="PC99">
        <v>14853.899999999998</v>
      </c>
      <c r="PD99">
        <v>12833.918889494305</v>
      </c>
      <c r="PE99">
        <v>59844.139637580134</v>
      </c>
      <c r="PF99">
        <v>53326.829149274083</v>
      </c>
      <c r="PG99">
        <v>32176.940347605094</v>
      </c>
      <c r="PH99">
        <v>7525.1361306566105</v>
      </c>
      <c r="PI99">
        <v>7109.6495480719559</v>
      </c>
      <c r="PJ99">
        <v>3403.587044184263</v>
      </c>
      <c r="PK99">
        <v>20080.718936564401</v>
      </c>
      <c r="PL99">
        <v>10526.805612810556</v>
      </c>
      <c r="PM99">
        <v>6696.9988596855328</v>
      </c>
      <c r="PN99">
        <v>39487.322147193401</v>
      </c>
      <c r="PO99">
        <v>3063.3085262757149</v>
      </c>
      <c r="PP99">
        <v>4834.5161126240309</v>
      </c>
      <c r="PQ99">
        <v>6520.4346962352192</v>
      </c>
      <c r="PR99">
        <v>17973.071290887965</v>
      </c>
      <c r="PS99">
        <v>36996.849042211346</v>
      </c>
      <c r="PT99">
        <v>3878.6940156781129</v>
      </c>
      <c r="PU99">
        <v>15430.691139103896</v>
      </c>
      <c r="PV99">
        <v>15778.529732683674</v>
      </c>
      <c r="PW99">
        <v>13198.337778988614</v>
      </c>
      <c r="PX99">
        <v>60807.179275160284</v>
      </c>
      <c r="PY99">
        <v>53876.65829854818</v>
      </c>
      <c r="PZ99">
        <v>33402.280695210182</v>
      </c>
      <c r="QA99">
        <v>7841.9722613132217</v>
      </c>
      <c r="QB99">
        <v>7317.1990961439114</v>
      </c>
      <c r="QC99">
        <v>3633.5740883685257</v>
      </c>
      <c r="QD99">
        <v>22053.137873128799</v>
      </c>
      <c r="QE99">
        <v>11061.611225621113</v>
      </c>
      <c r="QF99">
        <v>7114.8977193710671</v>
      </c>
      <c r="QG99">
        <v>42042.544294386804</v>
      </c>
      <c r="QH99">
        <v>3247.0170525514295</v>
      </c>
      <c r="QI99">
        <v>4976.3322252480611</v>
      </c>
      <c r="QJ99">
        <v>6836.0693924704392</v>
      </c>
      <c r="QK99">
        <v>18094.842581775934</v>
      </c>
      <c r="QL99">
        <v>38114.1980844227</v>
      </c>
      <c r="QM99">
        <v>4067.4880313562253</v>
      </c>
      <c r="QN99">
        <v>16361.682278207794</v>
      </c>
      <c r="QO99">
        <v>16703.159465367346</v>
      </c>
      <c r="QP99">
        <v>12469.5</v>
      </c>
      <c r="QQ99">
        <v>58881.100000000006</v>
      </c>
      <c r="QR99">
        <v>52777</v>
      </c>
      <c r="QS99">
        <v>30951.600000000002</v>
      </c>
      <c r="QT99">
        <v>7208.3000000000011</v>
      </c>
      <c r="QU99">
        <v>6902.1000000000013</v>
      </c>
      <c r="QV99">
        <v>3173.6</v>
      </c>
      <c r="QW99">
        <v>18108.300000000003</v>
      </c>
      <c r="QX99">
        <v>9992</v>
      </c>
      <c r="QY99">
        <v>6279.1000000000013</v>
      </c>
      <c r="QZ99">
        <v>36932.100000000006</v>
      </c>
      <c r="RA99">
        <v>2879.6</v>
      </c>
      <c r="RB99">
        <v>4692.7000000000007</v>
      </c>
      <c r="RC99">
        <v>6204.8000000000011</v>
      </c>
      <c r="RD99">
        <v>17851.3</v>
      </c>
      <c r="RE99">
        <v>35879.500000000007</v>
      </c>
      <c r="RF99">
        <v>3689.9000000000005</v>
      </c>
      <c r="RG99">
        <v>14499.7</v>
      </c>
      <c r="RH99">
        <v>14853.900000000001</v>
      </c>
      <c r="RI99">
        <v>12870.168667665606</v>
      </c>
      <c r="RJ99">
        <v>60771.845402007239</v>
      </c>
      <c r="RK99">
        <v>54229.568096302246</v>
      </c>
      <c r="RL99">
        <v>31203.201573548409</v>
      </c>
      <c r="RM99">
        <v>7547.0971155834086</v>
      </c>
      <c r="RN99">
        <v>7151.574254318728</v>
      </c>
      <c r="RO99">
        <v>3413.7511229040347</v>
      </c>
      <c r="RP99">
        <v>19526.931245331263</v>
      </c>
      <c r="RQ99">
        <v>10767.244261137419</v>
      </c>
      <c r="RR99">
        <v>7013.7431184811312</v>
      </c>
      <c r="RS99">
        <v>40782.656542869125</v>
      </c>
      <c r="RT99">
        <v>3046.5765683549298</v>
      </c>
      <c r="RU99">
        <v>4743.2340858296511</v>
      </c>
      <c r="RV99">
        <v>6501.7697487881132</v>
      </c>
      <c r="RW99">
        <v>17572.262629965149</v>
      </c>
      <c r="RX99">
        <v>36994.995919648733</v>
      </c>
      <c r="RY99">
        <v>3765.1676258688867</v>
      </c>
      <c r="RZ99">
        <v>15904.56787952143</v>
      </c>
      <c r="SA99">
        <v>15744.196558928064</v>
      </c>
      <c r="SB99">
        <v>13270.837335331214</v>
      </c>
      <c r="SC99">
        <v>62662.590804014471</v>
      </c>
      <c r="SD99">
        <v>55682.136192604499</v>
      </c>
      <c r="SE99">
        <v>31454.803147096816</v>
      </c>
      <c r="SF99">
        <v>7885.8942311668179</v>
      </c>
      <c r="SG99">
        <v>7401.0485086374556</v>
      </c>
      <c r="SH99">
        <v>3653.9022458080685</v>
      </c>
      <c r="SI99">
        <v>20945.562490662527</v>
      </c>
      <c r="SJ99">
        <v>11542.488522274836</v>
      </c>
      <c r="SK99">
        <v>7748.3862369622611</v>
      </c>
      <c r="SL99">
        <v>44633.213085738236</v>
      </c>
      <c r="SM99">
        <v>3213.5531367098592</v>
      </c>
      <c r="SN99">
        <v>4793.7681716593015</v>
      </c>
      <c r="SO99">
        <v>6798.7394975762263</v>
      </c>
      <c r="SP99">
        <v>17293.225259930296</v>
      </c>
      <c r="SQ99">
        <v>38110.491839297458</v>
      </c>
      <c r="SR99">
        <v>3840.4352517377729</v>
      </c>
      <c r="SS99">
        <v>17309.435759042863</v>
      </c>
      <c r="ST99">
        <v>16634.493117856124</v>
      </c>
      <c r="SU99">
        <v>12469.5</v>
      </c>
      <c r="SV99">
        <v>58881.100000000006</v>
      </c>
      <c r="SW99">
        <v>52777</v>
      </c>
      <c r="SX99">
        <v>30951.600000000002</v>
      </c>
      <c r="SY99">
        <v>7208.3000000000011</v>
      </c>
      <c r="SZ99">
        <v>6902.1000000000013</v>
      </c>
      <c r="TA99">
        <v>3173.6</v>
      </c>
      <c r="TB99">
        <v>18108.300000000003</v>
      </c>
      <c r="TC99">
        <v>9992</v>
      </c>
      <c r="TD99">
        <v>6279.1000000000013</v>
      </c>
      <c r="TE99">
        <v>36932.100000000006</v>
      </c>
      <c r="TF99">
        <v>2879.6</v>
      </c>
      <c r="TG99">
        <v>4692.7000000000007</v>
      </c>
      <c r="TH99">
        <v>6204.8000000000011</v>
      </c>
      <c r="TI99">
        <v>17851.3</v>
      </c>
      <c r="TJ99">
        <v>35879.500000000007</v>
      </c>
      <c r="TK99">
        <v>3689.9000000000005</v>
      </c>
      <c r="TL99">
        <v>14499.7</v>
      </c>
      <c r="TM99">
        <v>14853.900000000001</v>
      </c>
      <c r="TN99">
        <v>12734.98</v>
      </c>
      <c r="TO99">
        <v>58305.924999999996</v>
      </c>
      <c r="TP99">
        <v>51850.25</v>
      </c>
      <c r="TQ99">
        <v>33556.394999999997</v>
      </c>
      <c r="TR99">
        <v>7468.9800000000005</v>
      </c>
      <c r="TS99">
        <v>7009.36</v>
      </c>
      <c r="TT99">
        <v>3371.12</v>
      </c>
      <c r="TU99">
        <v>20844.629999999997</v>
      </c>
      <c r="TV99">
        <v>10154.219999999999</v>
      </c>
      <c r="TW99">
        <v>6203.2650000000012</v>
      </c>
      <c r="TX99">
        <v>37449.195000000007</v>
      </c>
      <c r="TY99">
        <v>3070.63</v>
      </c>
      <c r="TZ99">
        <v>4952.4000000000005</v>
      </c>
      <c r="UA99">
        <v>6503.58</v>
      </c>
      <c r="UB99">
        <v>18506.625</v>
      </c>
      <c r="UC99">
        <v>36860.564999999995</v>
      </c>
      <c r="UD99">
        <v>4028.4300000000003</v>
      </c>
      <c r="UE99">
        <v>14707.700000000003</v>
      </c>
      <c r="UF99">
        <v>15821.390000000003</v>
      </c>
      <c r="UG99">
        <v>13000.46</v>
      </c>
      <c r="UH99">
        <v>57730.75</v>
      </c>
      <c r="UI99">
        <v>50923.5</v>
      </c>
      <c r="UJ99">
        <v>36161.19</v>
      </c>
      <c r="UK99">
        <v>7729.66</v>
      </c>
      <c r="UL99">
        <v>7116.6200000000008</v>
      </c>
      <c r="UM99">
        <v>3568.6400000000008</v>
      </c>
      <c r="UN99">
        <v>23580.959999999999</v>
      </c>
      <c r="UO99">
        <v>10316.439999999999</v>
      </c>
      <c r="UP99">
        <v>6127.43</v>
      </c>
      <c r="UQ99">
        <v>37966.29</v>
      </c>
      <c r="UR99">
        <v>3261.6600000000003</v>
      </c>
      <c r="US99">
        <v>5212.1000000000004</v>
      </c>
      <c r="UT99">
        <v>6802.3600000000006</v>
      </c>
      <c r="UU99">
        <v>19161.95</v>
      </c>
      <c r="UV99">
        <v>37841.630000000005</v>
      </c>
      <c r="UW99">
        <v>4366.9600000000009</v>
      </c>
      <c r="UX99">
        <v>14915.700000000003</v>
      </c>
      <c r="UY99">
        <v>16788.880000000005</v>
      </c>
      <c r="UZ99">
        <v>12469.5</v>
      </c>
      <c r="VA99">
        <v>58881.1</v>
      </c>
      <c r="VB99">
        <v>52777</v>
      </c>
      <c r="VC99">
        <v>30951.599999999999</v>
      </c>
      <c r="VD99">
        <v>7208.2999999999993</v>
      </c>
      <c r="VE99">
        <v>6902.0999999999995</v>
      </c>
      <c r="VF99">
        <v>3173.5999999999995</v>
      </c>
      <c r="VG99">
        <v>18108.3</v>
      </c>
      <c r="VH99">
        <v>9992</v>
      </c>
      <c r="VI99">
        <v>6279.1</v>
      </c>
      <c r="VJ99">
        <v>36932.1</v>
      </c>
      <c r="VK99">
        <v>2879.5999999999995</v>
      </c>
      <c r="VL99">
        <v>4692.6999999999989</v>
      </c>
      <c r="VM99">
        <v>6204.7999999999993</v>
      </c>
      <c r="VN99">
        <v>17851.299999999996</v>
      </c>
      <c r="VO99">
        <v>35879.5</v>
      </c>
      <c r="VP99">
        <v>3689.9</v>
      </c>
      <c r="VQ99">
        <v>14499.7</v>
      </c>
      <c r="VR99">
        <v>14853.899999999998</v>
      </c>
      <c r="VS99">
        <v>12922.05</v>
      </c>
      <c r="VT99">
        <v>58786.816666666651</v>
      </c>
      <c r="VU99">
        <v>52230.499999999993</v>
      </c>
      <c r="VV99">
        <v>34070.35</v>
      </c>
      <c r="VW99">
        <v>7565.9166666666661</v>
      </c>
      <c r="VX99">
        <v>7164.45</v>
      </c>
      <c r="VY99">
        <v>3444.0499999999997</v>
      </c>
      <c r="VZ99">
        <v>21226.266666666663</v>
      </c>
      <c r="WA99">
        <v>10165.833333333332</v>
      </c>
      <c r="WB99">
        <v>6231.15</v>
      </c>
      <c r="WC99">
        <v>37645.516666666663</v>
      </c>
      <c r="WD99">
        <v>3150.45</v>
      </c>
      <c r="WE99">
        <v>5050.1166666666668</v>
      </c>
      <c r="WF99">
        <v>6701.0499999999993</v>
      </c>
      <c r="WG99">
        <v>18866.616666666665</v>
      </c>
      <c r="WH99">
        <v>37463.48333333333</v>
      </c>
      <c r="WI99">
        <v>4136.416666666667</v>
      </c>
      <c r="WJ99">
        <v>14681.483333333334</v>
      </c>
      <c r="WK99">
        <v>15864.55</v>
      </c>
      <c r="WL99">
        <v>13374.599999999999</v>
      </c>
      <c r="WM99">
        <v>58692.533333333326</v>
      </c>
      <c r="WN99">
        <v>51684</v>
      </c>
      <c r="WO99">
        <v>37189.1</v>
      </c>
      <c r="WP99">
        <v>7923.5333333333319</v>
      </c>
      <c r="WQ99">
        <v>7426.7999999999993</v>
      </c>
      <c r="WR99">
        <v>3714.5</v>
      </c>
      <c r="WS99">
        <v>24344.23333333333</v>
      </c>
      <c r="WT99">
        <v>10339.666666666664</v>
      </c>
      <c r="WU99">
        <v>6183.2</v>
      </c>
      <c r="WV99">
        <v>38358.933333333334</v>
      </c>
      <c r="WW99">
        <v>3421.3</v>
      </c>
      <c r="WX99">
        <v>5407.5333333333328</v>
      </c>
      <c r="WY99">
        <v>7197.2999999999993</v>
      </c>
      <c r="WZ99">
        <v>19881.933333333331</v>
      </c>
      <c r="XA99">
        <v>39047.466666666667</v>
      </c>
      <c r="XB99">
        <v>4582.9333333333334</v>
      </c>
      <c r="XC99">
        <v>14863.266666666666</v>
      </c>
      <c r="XD99">
        <v>16875.2</v>
      </c>
      <c r="XE99">
        <v>12469.5</v>
      </c>
      <c r="XF99">
        <v>58881.1</v>
      </c>
      <c r="XG99">
        <v>52777</v>
      </c>
      <c r="XH99">
        <v>30951.599999999999</v>
      </c>
      <c r="XI99">
        <v>7208.3</v>
      </c>
      <c r="XJ99">
        <v>6902.1</v>
      </c>
      <c r="XK99">
        <v>3173.6</v>
      </c>
      <c r="XL99">
        <v>18108.3</v>
      </c>
      <c r="XM99">
        <v>9992</v>
      </c>
      <c r="XN99">
        <v>6279.1</v>
      </c>
      <c r="XO99">
        <v>36932.1</v>
      </c>
      <c r="XP99">
        <v>2879.6</v>
      </c>
      <c r="XQ99">
        <v>4692.7</v>
      </c>
      <c r="XR99">
        <v>6204.8</v>
      </c>
      <c r="XS99">
        <v>17851.3</v>
      </c>
      <c r="XT99">
        <v>35879.5</v>
      </c>
      <c r="XU99">
        <v>3689.9</v>
      </c>
      <c r="XV99">
        <v>14499.7</v>
      </c>
      <c r="XW99">
        <v>14853.9</v>
      </c>
      <c r="XX99">
        <v>12994</v>
      </c>
      <c r="XY99">
        <v>58971.774999999994</v>
      </c>
      <c r="XZ99">
        <v>52376.75</v>
      </c>
      <c r="YA99">
        <v>34268.025000000001</v>
      </c>
      <c r="YB99">
        <v>7603.2</v>
      </c>
      <c r="YC99">
        <v>7224.1</v>
      </c>
      <c r="YD99">
        <v>3472.1</v>
      </c>
      <c r="YE99">
        <v>21373.05</v>
      </c>
      <c r="YF99">
        <v>10170.299999999999</v>
      </c>
      <c r="YG99">
        <v>6241.875</v>
      </c>
      <c r="YH99">
        <v>37721.025000000001</v>
      </c>
      <c r="YI99">
        <v>3181.15</v>
      </c>
      <c r="YJ99">
        <v>5087.7</v>
      </c>
      <c r="YK99">
        <v>6777</v>
      </c>
      <c r="YL99">
        <v>19005.074999999997</v>
      </c>
      <c r="YM99">
        <v>37695.375</v>
      </c>
      <c r="YN99">
        <v>4177.9500000000007</v>
      </c>
      <c r="YO99">
        <v>14671.400000000001</v>
      </c>
      <c r="YP99">
        <v>15881.150000000001</v>
      </c>
      <c r="YQ99">
        <v>13518.5</v>
      </c>
      <c r="YR99">
        <v>59062.45</v>
      </c>
      <c r="YS99">
        <v>51976.5</v>
      </c>
      <c r="YT99">
        <v>37584.449999999997</v>
      </c>
      <c r="YU99">
        <v>7998.0999999999995</v>
      </c>
      <c r="YV99">
        <v>7546.1</v>
      </c>
      <c r="YW99">
        <v>3770.6000000000004</v>
      </c>
      <c r="YX99">
        <v>24637.8</v>
      </c>
      <c r="YY99">
        <v>10348.599999999999</v>
      </c>
      <c r="YZ99">
        <v>6204.65</v>
      </c>
      <c r="ZA99">
        <v>38509.949999999997</v>
      </c>
      <c r="ZB99">
        <v>3482.7</v>
      </c>
      <c r="ZC99">
        <v>5482.7</v>
      </c>
      <c r="ZD99">
        <v>7349.2</v>
      </c>
      <c r="ZE99">
        <v>20158.849999999999</v>
      </c>
      <c r="ZF99">
        <v>39511.25</v>
      </c>
      <c r="ZG99">
        <v>4666</v>
      </c>
      <c r="ZH99">
        <v>14843.099999999999</v>
      </c>
      <c r="ZI99">
        <v>16908.400000000001</v>
      </c>
      <c r="ZJ99">
        <v>12469.5</v>
      </c>
      <c r="ZK99">
        <v>58881.1</v>
      </c>
      <c r="ZL99">
        <v>52777</v>
      </c>
      <c r="ZM99">
        <v>30951.599999999999</v>
      </c>
      <c r="ZN99">
        <v>7208.2999999999993</v>
      </c>
      <c r="ZO99">
        <v>6902.0999999999995</v>
      </c>
      <c r="ZP99">
        <v>3173.5999999999995</v>
      </c>
      <c r="ZQ99">
        <v>18108.3</v>
      </c>
      <c r="ZR99">
        <v>9992</v>
      </c>
      <c r="ZS99">
        <v>6279.1</v>
      </c>
      <c r="ZT99">
        <v>36932.1</v>
      </c>
      <c r="ZU99">
        <v>2879.5999999999995</v>
      </c>
      <c r="ZV99">
        <v>4692.6999999999989</v>
      </c>
      <c r="ZW99">
        <v>6204.7999999999993</v>
      </c>
      <c r="ZX99">
        <v>17851.299999999996</v>
      </c>
      <c r="ZY99">
        <v>35879.5</v>
      </c>
      <c r="ZZ99">
        <v>3689.9</v>
      </c>
      <c r="AAA99">
        <v>14499.7</v>
      </c>
      <c r="AAB99">
        <v>14853.899999999998</v>
      </c>
      <c r="AAC99">
        <v>13065.949999999999</v>
      </c>
      <c r="AAD99">
        <v>59156.733333333323</v>
      </c>
      <c r="AAE99">
        <v>52522.999999999993</v>
      </c>
      <c r="AAF99">
        <v>34465.699999999997</v>
      </c>
      <c r="AAG99">
        <v>7640.4833333333327</v>
      </c>
      <c r="AAH99">
        <v>7283.75</v>
      </c>
      <c r="AAI99">
        <v>3500.1499999999996</v>
      </c>
      <c r="AAJ99">
        <v>21519.833333333332</v>
      </c>
      <c r="AAK99">
        <v>10174.766666666666</v>
      </c>
      <c r="AAL99">
        <v>6252.6</v>
      </c>
      <c r="AAM99">
        <v>37796.533333333333</v>
      </c>
      <c r="AAN99">
        <v>3211.85</v>
      </c>
      <c r="AAO99">
        <v>5125.2833333333328</v>
      </c>
      <c r="AAP99">
        <v>6852.9499999999989</v>
      </c>
      <c r="AAQ99">
        <v>19143.533333333333</v>
      </c>
      <c r="AAR99">
        <v>37927.266666666663</v>
      </c>
      <c r="AAS99">
        <v>4219.4833333333336</v>
      </c>
      <c r="AAT99">
        <v>14661.316666666666</v>
      </c>
      <c r="AAU99">
        <v>15897.75</v>
      </c>
      <c r="AAV99">
        <v>13662.4</v>
      </c>
      <c r="AAW99">
        <v>59432.366666666661</v>
      </c>
      <c r="AAX99">
        <v>52269</v>
      </c>
      <c r="AAY99">
        <v>37979.800000000003</v>
      </c>
      <c r="AAZ99">
        <v>8072.6666666666652</v>
      </c>
      <c r="ABA99">
        <v>7665.4</v>
      </c>
      <c r="ABB99">
        <v>3826.7</v>
      </c>
      <c r="ABC99">
        <v>24931.366666666665</v>
      </c>
      <c r="ABD99">
        <v>10357.533333333333</v>
      </c>
      <c r="ABE99">
        <v>6226.0999999999995</v>
      </c>
      <c r="ABF99">
        <v>38660.966666666667</v>
      </c>
      <c r="ABG99">
        <v>3544.1</v>
      </c>
      <c r="ABH99">
        <v>5557.8666666666659</v>
      </c>
      <c r="ABI99">
        <v>7501.0999999999995</v>
      </c>
      <c r="ABJ99">
        <v>20435.766666666666</v>
      </c>
      <c r="ABK99">
        <v>39975.033333333333</v>
      </c>
      <c r="ABL99">
        <v>4749.0666666666666</v>
      </c>
      <c r="ABM99">
        <v>14822.933333333332</v>
      </c>
      <c r="ABN99">
        <v>16941.599999999999</v>
      </c>
      <c r="ABO99">
        <v>12469.5</v>
      </c>
      <c r="ABP99">
        <v>58881.100000000006</v>
      </c>
      <c r="ABQ99">
        <v>52777</v>
      </c>
      <c r="ABR99">
        <v>30951.600000000002</v>
      </c>
      <c r="ABS99">
        <v>7208.3000000000011</v>
      </c>
      <c r="ABT99">
        <v>6902.1000000000013</v>
      </c>
      <c r="ABU99">
        <v>3173.6</v>
      </c>
      <c r="ABV99">
        <v>18108.300000000003</v>
      </c>
      <c r="ABW99">
        <v>9992</v>
      </c>
      <c r="ABX99">
        <v>6279.1000000000013</v>
      </c>
      <c r="ABY99">
        <v>36932.100000000006</v>
      </c>
      <c r="ABZ99">
        <v>2879.6</v>
      </c>
      <c r="ACA99">
        <v>4692.7000000000007</v>
      </c>
      <c r="ACB99">
        <v>6204.8000000000011</v>
      </c>
      <c r="ACC99">
        <v>17851.3</v>
      </c>
      <c r="ACD99">
        <v>35879.500000000007</v>
      </c>
      <c r="ACE99">
        <v>3689.9000000000005</v>
      </c>
      <c r="ACF99">
        <v>14499.7</v>
      </c>
      <c r="ACG99">
        <v>14853.900000000001</v>
      </c>
      <c r="ACH99">
        <v>13253.02</v>
      </c>
      <c r="ACI99">
        <v>59637.625</v>
      </c>
      <c r="ACJ99">
        <v>52903.25</v>
      </c>
      <c r="ACK99">
        <v>34979.655000000006</v>
      </c>
      <c r="ACL99">
        <v>7737.42</v>
      </c>
      <c r="ACM99">
        <v>7438.84</v>
      </c>
      <c r="ACN99">
        <v>3573.0800000000004</v>
      </c>
      <c r="ACO99">
        <v>21901.470000000005</v>
      </c>
      <c r="ACP99">
        <v>10186.380000000001</v>
      </c>
      <c r="ACQ99">
        <v>6280.4850000000006</v>
      </c>
      <c r="ACR99">
        <v>37992.85500000001</v>
      </c>
      <c r="ACS99">
        <v>3291.67</v>
      </c>
      <c r="ACT99">
        <v>5223</v>
      </c>
      <c r="ACU99">
        <v>7050.420000000001</v>
      </c>
      <c r="ACV99">
        <v>19503.525000000001</v>
      </c>
      <c r="ACW99">
        <v>38530.185000000005</v>
      </c>
      <c r="ACX99">
        <v>4327.47</v>
      </c>
      <c r="ACY99">
        <v>14635.1</v>
      </c>
      <c r="ACZ99">
        <v>15940.910000000002</v>
      </c>
      <c r="ADA99">
        <v>14036.54</v>
      </c>
      <c r="ADB99">
        <v>60394.149999999994</v>
      </c>
      <c r="ADC99">
        <v>53029.5</v>
      </c>
      <c r="ADD99">
        <v>39007.710000000006</v>
      </c>
      <c r="ADE99">
        <v>8266.5399999999991</v>
      </c>
      <c r="ADF99">
        <v>7975.5800000000017</v>
      </c>
      <c r="ADG99">
        <v>3972.5600000000009</v>
      </c>
      <c r="ADH99">
        <v>25694.640000000003</v>
      </c>
      <c r="ADI99">
        <v>10380.76</v>
      </c>
      <c r="ADJ99">
        <v>6281.8700000000008</v>
      </c>
      <c r="ADK99">
        <v>39053.61</v>
      </c>
      <c r="ADL99">
        <v>3703.7400000000007</v>
      </c>
      <c r="ADM99">
        <v>5753.3</v>
      </c>
      <c r="ADN99">
        <v>7896.0399999999991</v>
      </c>
      <c r="ADO99">
        <v>21155.750000000004</v>
      </c>
      <c r="ADP99">
        <v>41180.87000000001</v>
      </c>
      <c r="ADQ99">
        <v>4965.04</v>
      </c>
      <c r="ADR99">
        <v>14770.5</v>
      </c>
      <c r="ADS99">
        <v>17027.920000000002</v>
      </c>
      <c r="ADT99">
        <v>12469.5</v>
      </c>
      <c r="ADU99">
        <v>58881.100000000006</v>
      </c>
      <c r="ADV99">
        <v>52777</v>
      </c>
      <c r="ADW99">
        <v>30951.600000000002</v>
      </c>
      <c r="ADX99">
        <v>7208.3000000000011</v>
      </c>
      <c r="ADY99">
        <v>6902.1000000000013</v>
      </c>
      <c r="ADZ99">
        <v>3173.6</v>
      </c>
      <c r="AEA99">
        <v>18108.300000000003</v>
      </c>
      <c r="AEB99">
        <v>9992</v>
      </c>
      <c r="AEC99">
        <v>6279.1000000000013</v>
      </c>
      <c r="AED99">
        <v>36932.100000000006</v>
      </c>
      <c r="AEE99">
        <v>2879.6</v>
      </c>
      <c r="AEF99">
        <v>4692.7000000000007</v>
      </c>
      <c r="AEG99">
        <v>6204.8000000000011</v>
      </c>
      <c r="AEH99">
        <v>17851.3</v>
      </c>
      <c r="AEI99">
        <v>35879.500000000007</v>
      </c>
      <c r="AEJ99">
        <v>3689.9000000000005</v>
      </c>
      <c r="AEK99">
        <v>14499.7</v>
      </c>
      <c r="AEL99">
        <v>14853.900000000001</v>
      </c>
      <c r="AEM99">
        <v>13244.654666575854</v>
      </c>
      <c r="AEN99">
        <v>59423.539054362976</v>
      </c>
      <c r="AEO99">
        <v>52694.925627608885</v>
      </c>
      <c r="AEP99">
        <v>35204.363947859245</v>
      </c>
      <c r="AEQ99">
        <v>7732.3520804015088</v>
      </c>
      <c r="AER99">
        <v>7429.1650677892067</v>
      </c>
      <c r="AES99">
        <v>3570.7344433723611</v>
      </c>
      <c r="AET99">
        <v>22029.267159515344</v>
      </c>
      <c r="AEU99">
        <v>10130.894158078418</v>
      </c>
      <c r="AEV99">
        <v>6207.390171047171</v>
      </c>
      <c r="AEW99">
        <v>37693.931677920998</v>
      </c>
      <c r="AEX99">
        <v>3295.531221058643</v>
      </c>
      <c r="AEY99">
        <v>5244.0650831063949</v>
      </c>
      <c r="AEZ99">
        <v>7054.7272955647177</v>
      </c>
      <c r="AFA99">
        <v>19596.019306366808</v>
      </c>
      <c r="AFB99">
        <v>38530.612643668304</v>
      </c>
      <c r="AFC99">
        <v>4353.6683976482836</v>
      </c>
      <c r="AFD99">
        <v>14525.743829134417</v>
      </c>
      <c r="AFE99">
        <v>15948.83304009745</v>
      </c>
      <c r="AFF99">
        <v>14019.809333151708</v>
      </c>
      <c r="AFG99">
        <v>59965.978108725954</v>
      </c>
      <c r="AFH99">
        <v>52612.851255217771</v>
      </c>
      <c r="AFI99">
        <v>39457.127895718477</v>
      </c>
      <c r="AFJ99">
        <v>8256.4041608030166</v>
      </c>
      <c r="AFK99">
        <v>7956.2301355784148</v>
      </c>
      <c r="AFL99">
        <v>3967.8688867447217</v>
      </c>
      <c r="AFM99">
        <v>25950.234319030682</v>
      </c>
      <c r="AFN99">
        <v>10269.788316156833</v>
      </c>
      <c r="AFO99">
        <v>6135.6803420943406</v>
      </c>
      <c r="AFP99">
        <v>38455.763355841984</v>
      </c>
      <c r="AFQ99">
        <v>3711.4624421172862</v>
      </c>
      <c r="AFR99">
        <v>5795.4301662127909</v>
      </c>
      <c r="AFS99">
        <v>7904.6545911294334</v>
      </c>
      <c r="AFT99">
        <v>21340.738612733614</v>
      </c>
      <c r="AFU99">
        <v>41181.725287336601</v>
      </c>
      <c r="AFV99">
        <v>5017.4367952965667</v>
      </c>
      <c r="AFW99">
        <v>14551.787658268831</v>
      </c>
      <c r="AFX99">
        <v>17043.766080194902</v>
      </c>
      <c r="AFY99">
        <v>12469.5</v>
      </c>
      <c r="AFZ99">
        <v>58881.1</v>
      </c>
      <c r="AGA99">
        <v>52777</v>
      </c>
      <c r="AGB99">
        <v>30951.599999999999</v>
      </c>
      <c r="AGC99">
        <v>7208.2999999999993</v>
      </c>
      <c r="AGD99">
        <v>6902.0999999999995</v>
      </c>
      <c r="AGE99">
        <v>3173.5999999999995</v>
      </c>
      <c r="AGF99">
        <v>18108.3</v>
      </c>
      <c r="AGG99">
        <v>9992</v>
      </c>
      <c r="AGH99">
        <v>6279.1</v>
      </c>
      <c r="AGI99">
        <v>36932.1</v>
      </c>
      <c r="AGJ99">
        <v>2879.5999999999995</v>
      </c>
      <c r="AGK99">
        <v>4692.6999999999989</v>
      </c>
      <c r="AGL99">
        <v>6204.7999999999993</v>
      </c>
      <c r="AGM99">
        <v>17851.299999999996</v>
      </c>
      <c r="AGN99">
        <v>35879.5</v>
      </c>
      <c r="AGO99">
        <v>3689.9</v>
      </c>
      <c r="AGP99">
        <v>14499.7</v>
      </c>
      <c r="AGQ99">
        <v>14853.899999999998</v>
      </c>
      <c r="AGR99">
        <v>13093.834444747152</v>
      </c>
      <c r="AGS99">
        <v>59870.353152123396</v>
      </c>
      <c r="AGT99">
        <v>53217.414574637034</v>
      </c>
      <c r="AGU99">
        <v>33716.670173802544</v>
      </c>
      <c r="AGV99">
        <v>7657.3763986616377</v>
      </c>
      <c r="AGW99">
        <v>7315.9997740359777</v>
      </c>
      <c r="AGX99">
        <v>3507.968522092131</v>
      </c>
      <c r="AGY99">
        <v>21093.842801615534</v>
      </c>
      <c r="AGZ99">
        <v>10359.719473071946</v>
      </c>
      <c r="AHA99">
        <v>6496.2494298427664</v>
      </c>
      <c r="AHB99">
        <v>38792.944406930037</v>
      </c>
      <c r="AHC99">
        <v>3198.9792631378573</v>
      </c>
      <c r="AHD99">
        <v>5055.066389645348</v>
      </c>
      <c r="AHE99">
        <v>6838.5923481176096</v>
      </c>
      <c r="AHF99">
        <v>18835.218978777317</v>
      </c>
      <c r="AHG99">
        <v>37925.841187772341</v>
      </c>
      <c r="AHH99">
        <v>4132.1553411723899</v>
      </c>
      <c r="AHI99">
        <v>15025.837236218615</v>
      </c>
      <c r="AHJ99">
        <v>15871.339866341837</v>
      </c>
      <c r="AHK99">
        <v>13718.168889494307</v>
      </c>
      <c r="AHL99">
        <v>60859.606304246801</v>
      </c>
      <c r="AHM99">
        <v>53657.82914927409</v>
      </c>
      <c r="AHN99">
        <v>36481.740347605097</v>
      </c>
      <c r="AHO99">
        <v>8106.4527973232762</v>
      </c>
      <c r="AHP99">
        <v>7729.899548071955</v>
      </c>
      <c r="AHQ99">
        <v>3842.337044184263</v>
      </c>
      <c r="AHR99">
        <v>24079.385603231065</v>
      </c>
      <c r="AHS99">
        <v>10727.438946143888</v>
      </c>
      <c r="AHT99">
        <v>6713.3988596855334</v>
      </c>
      <c r="AHU99">
        <v>40653.788813860068</v>
      </c>
      <c r="AHV99">
        <v>3518.3585262757147</v>
      </c>
      <c r="AHW99">
        <v>5417.432779290697</v>
      </c>
      <c r="AHX99">
        <v>7472.38469623522</v>
      </c>
      <c r="AHY99">
        <v>19819.137957554638</v>
      </c>
      <c r="AHZ99">
        <v>39972.182375544682</v>
      </c>
      <c r="AIA99">
        <v>4574.4106823447792</v>
      </c>
      <c r="AIB99">
        <v>15551.974472437229</v>
      </c>
      <c r="AIC99">
        <v>16888.779732683674</v>
      </c>
      <c r="AID99">
        <v>12469.5</v>
      </c>
      <c r="AIE99">
        <v>58881.1</v>
      </c>
      <c r="AIF99">
        <v>52777</v>
      </c>
      <c r="AIG99">
        <v>30951.599999999999</v>
      </c>
      <c r="AIH99">
        <v>7208.3</v>
      </c>
      <c r="AII99">
        <v>6902.1</v>
      </c>
      <c r="AIJ99">
        <v>3173.6</v>
      </c>
      <c r="AIK99">
        <v>18108.3</v>
      </c>
      <c r="AIL99">
        <v>9992</v>
      </c>
      <c r="AIM99">
        <v>6279.1</v>
      </c>
      <c r="AIN99">
        <v>36932.1</v>
      </c>
      <c r="AIO99">
        <v>2879.6</v>
      </c>
      <c r="AIP99">
        <v>4692.7</v>
      </c>
      <c r="AIQ99">
        <v>6204.8</v>
      </c>
      <c r="AIR99">
        <v>17851.3</v>
      </c>
      <c r="AIS99">
        <v>35879.5</v>
      </c>
      <c r="AIT99">
        <v>3689.9</v>
      </c>
      <c r="AIU99">
        <v>14499.7</v>
      </c>
      <c r="AIV99">
        <v>14853.9</v>
      </c>
      <c r="AIW99">
        <v>13035.826667120731</v>
      </c>
      <c r="AIX99">
        <v>60042.204728185105</v>
      </c>
      <c r="AIY99">
        <v>53418.371861955566</v>
      </c>
      <c r="AIZ99">
        <v>33144.480260703822</v>
      </c>
      <c r="AJA99">
        <v>7628.5395979924579</v>
      </c>
      <c r="AJB99">
        <v>7272.4746610539678</v>
      </c>
      <c r="AJC99">
        <v>3483.8277831381974</v>
      </c>
      <c r="AJD99">
        <v>20734.064202423302</v>
      </c>
      <c r="AJE99">
        <v>10447.729209607918</v>
      </c>
      <c r="AJF99">
        <v>6607.34914476415</v>
      </c>
      <c r="AJG99">
        <v>39215.641610395054</v>
      </c>
      <c r="AJH99">
        <v>3161.8438947067862</v>
      </c>
      <c r="AJI99">
        <v>4982.3745844680234</v>
      </c>
      <c r="AJJ99">
        <v>6755.4635221764147</v>
      </c>
      <c r="AJK99">
        <v>18542.603468165977</v>
      </c>
      <c r="AJL99">
        <v>37693.236781658517</v>
      </c>
      <c r="AJM99">
        <v>4046.9580117585847</v>
      </c>
      <c r="AJN99">
        <v>15218.180854327922</v>
      </c>
      <c r="AJO99">
        <v>15841.534799512756</v>
      </c>
      <c r="AJP99">
        <v>13602.153334241462</v>
      </c>
      <c r="AJQ99">
        <v>61203.309456370218</v>
      </c>
      <c r="AJR99">
        <v>54059.743723911131</v>
      </c>
      <c r="AJS99">
        <v>35337.360521407638</v>
      </c>
      <c r="AJT99">
        <v>8048.7791959849164</v>
      </c>
      <c r="AJU99">
        <v>7642.8493221079334</v>
      </c>
      <c r="AJV99">
        <v>3794.0555662763945</v>
      </c>
      <c r="AJW99">
        <v>23359.828404846601</v>
      </c>
      <c r="AJX99">
        <v>10903.458419215835</v>
      </c>
      <c r="AJY99">
        <v>6935.5982895283005</v>
      </c>
      <c r="AJZ99">
        <v>41499.183220790102</v>
      </c>
      <c r="AKA99">
        <v>3444.087789413572</v>
      </c>
      <c r="AKB99">
        <v>5272.049168936046</v>
      </c>
      <c r="AKC99">
        <v>7306.1270443528301</v>
      </c>
      <c r="AKD99">
        <v>19233.906936331954</v>
      </c>
      <c r="AKE99">
        <v>39506.973563317028</v>
      </c>
      <c r="AKF99">
        <v>4404.0160235171697</v>
      </c>
      <c r="AKG99">
        <v>15936.661708655845</v>
      </c>
      <c r="AKH99">
        <v>16829.16959902551</v>
      </c>
      <c r="AKI99">
        <v>12469.5</v>
      </c>
      <c r="AKJ99">
        <v>58881.1</v>
      </c>
      <c r="AKK99">
        <v>52777</v>
      </c>
      <c r="AKL99">
        <v>30951.599999999999</v>
      </c>
      <c r="AKM99">
        <v>7208.2999999999993</v>
      </c>
      <c r="AKN99">
        <v>6902.0999999999995</v>
      </c>
      <c r="AKO99">
        <v>3173.5999999999995</v>
      </c>
      <c r="AKP99">
        <v>18108.3</v>
      </c>
      <c r="AKQ99">
        <v>9992</v>
      </c>
      <c r="AKR99">
        <v>6279.1</v>
      </c>
      <c r="AKS99">
        <v>36932.1</v>
      </c>
      <c r="AKT99">
        <v>2879.5999999999995</v>
      </c>
      <c r="AKU99">
        <v>4692.6999999999989</v>
      </c>
      <c r="AKV99">
        <v>6204.7999999999993</v>
      </c>
      <c r="AKW99">
        <v>17851.299999999996</v>
      </c>
      <c r="AKX99">
        <v>35879.5</v>
      </c>
      <c r="AKY99">
        <v>3689.9</v>
      </c>
      <c r="AKZ99">
        <v>14499.7</v>
      </c>
      <c r="ALA99">
        <v>14853.899999999998</v>
      </c>
      <c r="ALB99">
        <v>12977.818889494305</v>
      </c>
      <c r="ALC99">
        <v>60214.056304246798</v>
      </c>
      <c r="ALD99">
        <v>53619.329149274083</v>
      </c>
      <c r="ALE99">
        <v>32572.290347605092</v>
      </c>
      <c r="ALF99">
        <v>7599.7027973232762</v>
      </c>
      <c r="ALG99">
        <v>7228.9495480719561</v>
      </c>
      <c r="ALH99">
        <v>3459.687044184263</v>
      </c>
      <c r="ALI99">
        <v>20374.285603231066</v>
      </c>
      <c r="ALJ99">
        <v>10535.738946143891</v>
      </c>
      <c r="ALK99">
        <v>6718.4488596855335</v>
      </c>
      <c r="ALL99">
        <v>39638.338813860071</v>
      </c>
      <c r="ALM99">
        <v>3124.7085262757146</v>
      </c>
      <c r="ALN99">
        <v>4909.682779290697</v>
      </c>
      <c r="ALO99">
        <v>6672.3346962352198</v>
      </c>
      <c r="ALP99">
        <v>18249.987957554637</v>
      </c>
      <c r="ALQ99">
        <v>37460.632375544679</v>
      </c>
      <c r="ALR99">
        <v>3961.7606823447795</v>
      </c>
      <c r="ALS99">
        <v>15410.52447243723</v>
      </c>
      <c r="ALT99">
        <v>15811.729732683674</v>
      </c>
      <c r="ALU99">
        <v>13486.137778988614</v>
      </c>
      <c r="ALV99">
        <v>61547.01260849362</v>
      </c>
      <c r="ALW99">
        <v>54461.65829854818</v>
      </c>
      <c r="ALX99">
        <v>34192.980695210186</v>
      </c>
      <c r="ALY99">
        <v>7991.1055946465549</v>
      </c>
      <c r="ALZ99">
        <v>7555.7990961439118</v>
      </c>
      <c r="AMA99">
        <v>3745.774088368526</v>
      </c>
      <c r="AMB99">
        <v>22640.271206462134</v>
      </c>
      <c r="AMC99">
        <v>11079.477892287778</v>
      </c>
      <c r="AMD99">
        <v>7157.7977193710667</v>
      </c>
      <c r="AME99">
        <v>42344.577627720137</v>
      </c>
      <c r="AMF99">
        <v>3369.8170525514297</v>
      </c>
      <c r="AMG99">
        <v>5126.6655585813951</v>
      </c>
      <c r="AMH99">
        <v>7139.8693924704394</v>
      </c>
      <c r="AMI99">
        <v>18648.67591510927</v>
      </c>
      <c r="AMJ99">
        <v>39041.764751089366</v>
      </c>
      <c r="AMK99">
        <v>4233.6213646895585</v>
      </c>
      <c r="AML99">
        <v>16321.34894487446</v>
      </c>
      <c r="AMM99">
        <v>16769.559465367347</v>
      </c>
      <c r="AMN99">
        <v>12469.5</v>
      </c>
      <c r="AMO99">
        <v>58881.100000000006</v>
      </c>
      <c r="AMP99">
        <v>52777</v>
      </c>
      <c r="AMQ99">
        <v>30951.600000000002</v>
      </c>
      <c r="AMR99">
        <v>7208.3000000000011</v>
      </c>
      <c r="AMS99">
        <v>6902.1000000000013</v>
      </c>
      <c r="AMT99">
        <v>3173.6</v>
      </c>
      <c r="AMU99">
        <v>18108.300000000003</v>
      </c>
      <c r="AMV99">
        <v>9992</v>
      </c>
      <c r="AMW99">
        <v>6279.1000000000013</v>
      </c>
      <c r="AMX99">
        <v>36932.100000000006</v>
      </c>
      <c r="AMY99">
        <v>2879.6</v>
      </c>
      <c r="AMZ99">
        <v>4692.7000000000007</v>
      </c>
      <c r="ANA99">
        <v>6204.8000000000011</v>
      </c>
      <c r="ANB99">
        <v>17851.3</v>
      </c>
      <c r="ANC99">
        <v>35879.500000000007</v>
      </c>
      <c r="AND99">
        <v>3689.9000000000005</v>
      </c>
      <c r="ANE99">
        <v>14499.7</v>
      </c>
      <c r="ANF99">
        <v>14853.900000000001</v>
      </c>
      <c r="ANG99">
        <v>12826.998667665606</v>
      </c>
      <c r="ANH99">
        <v>60660.87040200724</v>
      </c>
      <c r="ANI99">
        <v>54141.818096302246</v>
      </c>
      <c r="ANJ99">
        <v>31084.59657354841</v>
      </c>
      <c r="ANK99">
        <v>7524.7271155834087</v>
      </c>
      <c r="ANL99">
        <v>7115.784254318728</v>
      </c>
      <c r="ANM99">
        <v>3396.9211229040347</v>
      </c>
      <c r="ANN99">
        <v>19438.861245331263</v>
      </c>
      <c r="ANO99">
        <v>10764.564261137419</v>
      </c>
      <c r="ANP99">
        <v>7007.3081184811317</v>
      </c>
      <c r="ANQ99">
        <v>40737.351542869124</v>
      </c>
      <c r="ANR99">
        <v>3028.1565683549297</v>
      </c>
      <c r="ANS99">
        <v>4720.6840858296509</v>
      </c>
      <c r="ANT99">
        <v>6456.1997487881126</v>
      </c>
      <c r="ANU99">
        <v>17489.187629965149</v>
      </c>
      <c r="ANV99">
        <v>36855.86091964873</v>
      </c>
      <c r="ANW99">
        <v>3740.2476258688866</v>
      </c>
      <c r="ANX99">
        <v>15910.617879521431</v>
      </c>
      <c r="ANY99">
        <v>15734.236558928063</v>
      </c>
      <c r="ANZ99">
        <v>13184.497335331214</v>
      </c>
      <c r="AOA99">
        <v>62440.640804014474</v>
      </c>
      <c r="AOB99">
        <v>55506.636192604499</v>
      </c>
      <c r="AOC99">
        <v>31217.593147096817</v>
      </c>
      <c r="AOD99">
        <v>7841.1542311668181</v>
      </c>
      <c r="AOE99">
        <v>7329.4685086374557</v>
      </c>
      <c r="AOF99">
        <v>3620.2422458080687</v>
      </c>
      <c r="AOG99">
        <v>20769.422490662524</v>
      </c>
      <c r="AOH99">
        <v>11537.128522274837</v>
      </c>
      <c r="AOI99">
        <v>7735.5162369622612</v>
      </c>
      <c r="AOJ99">
        <v>44542.603085738236</v>
      </c>
      <c r="AOK99">
        <v>3176.7131367098591</v>
      </c>
      <c r="AOL99">
        <v>4748.6681716593021</v>
      </c>
      <c r="AOM99">
        <v>6707.5994975762269</v>
      </c>
      <c r="AON99">
        <v>17127.075259930298</v>
      </c>
      <c r="AOO99">
        <v>37832.221839297454</v>
      </c>
      <c r="AOP99">
        <v>3790.5952517377732</v>
      </c>
      <c r="AOQ99">
        <v>17321.535759042865</v>
      </c>
      <c r="AOR99">
        <v>16614.573117856125</v>
      </c>
      <c r="AOS99">
        <v>12469.5</v>
      </c>
      <c r="AOT99">
        <v>58881.099999999991</v>
      </c>
      <c r="AOU99">
        <v>52777</v>
      </c>
      <c r="AOV99">
        <v>30951.599999999999</v>
      </c>
      <c r="AOW99">
        <v>7208.3</v>
      </c>
      <c r="AOX99">
        <v>6902.1</v>
      </c>
      <c r="AOY99">
        <v>3173.5999999999995</v>
      </c>
      <c r="AOZ99">
        <v>18108.299999999996</v>
      </c>
      <c r="APA99">
        <v>9992</v>
      </c>
      <c r="APB99">
        <v>6279.1</v>
      </c>
      <c r="APC99">
        <v>36932.099999999991</v>
      </c>
      <c r="APD99">
        <v>2879.5999999999995</v>
      </c>
      <c r="APE99">
        <v>4692.6999999999989</v>
      </c>
      <c r="APF99">
        <v>6204.8</v>
      </c>
      <c r="APG99">
        <v>17851.299999999996</v>
      </c>
      <c r="APH99">
        <v>35879.5</v>
      </c>
      <c r="API99">
        <v>3689.9</v>
      </c>
      <c r="APJ99">
        <v>14499.7</v>
      </c>
      <c r="APK99">
        <v>14853.899999999998</v>
      </c>
      <c r="APL99">
        <v>12905.868889494306</v>
      </c>
      <c r="APM99">
        <v>60029.09797091347</v>
      </c>
      <c r="APN99">
        <v>53473.079149274083</v>
      </c>
      <c r="APO99">
        <v>32374.615347605093</v>
      </c>
      <c r="APP99">
        <v>7562.4194639899433</v>
      </c>
      <c r="APQ99">
        <v>7169.2995480719565</v>
      </c>
      <c r="APR99">
        <v>3431.6370441842628</v>
      </c>
      <c r="APS99">
        <v>20227.502269897734</v>
      </c>
      <c r="APT99">
        <v>10531.272279477223</v>
      </c>
      <c r="APU99">
        <v>6707.7238596855332</v>
      </c>
      <c r="APV99">
        <v>39562.83048052674</v>
      </c>
      <c r="APW99">
        <v>3094.0085262757148</v>
      </c>
      <c r="APX99">
        <v>4872.099445957364</v>
      </c>
      <c r="APY99">
        <v>6596.38469623522</v>
      </c>
      <c r="APZ99">
        <v>18111.529624221301</v>
      </c>
      <c r="AQA99">
        <v>37228.740708878016</v>
      </c>
      <c r="AQB99">
        <v>3920.2273490114462</v>
      </c>
      <c r="AQC99">
        <v>15420.607805770564</v>
      </c>
      <c r="AQD99">
        <v>15795.129732683674</v>
      </c>
      <c r="AQE99">
        <v>13342.237778988616</v>
      </c>
      <c r="AQF99">
        <v>61177.095941826956</v>
      </c>
      <c r="AQG99">
        <v>54169.15829854818</v>
      </c>
      <c r="AQH99">
        <v>33797.630695210188</v>
      </c>
      <c r="AQI99">
        <v>7916.5389279798892</v>
      </c>
      <c r="AQJ99">
        <v>7436.4990961439116</v>
      </c>
      <c r="AQK99">
        <v>3689.6740883685261</v>
      </c>
      <c r="AQL99">
        <v>22346.704539795468</v>
      </c>
      <c r="AQM99">
        <v>11070.544558954447</v>
      </c>
      <c r="AQN99">
        <v>7136.3477193710678</v>
      </c>
      <c r="AQO99">
        <v>42193.560961053474</v>
      </c>
      <c r="AQP99">
        <v>3308.4170525514292</v>
      </c>
      <c r="AQQ99">
        <v>5051.4988919147281</v>
      </c>
      <c r="AQR99">
        <v>6987.9693924704397</v>
      </c>
      <c r="AQS99">
        <v>18371.759248442606</v>
      </c>
      <c r="AQT99">
        <v>38577.981417756033</v>
      </c>
      <c r="AQU99">
        <v>4150.5546980228919</v>
      </c>
      <c r="AQV99">
        <v>16341.515611541128</v>
      </c>
      <c r="AQW99">
        <v>16736.359465367346</v>
      </c>
      <c r="AQX99">
        <v>12469.5</v>
      </c>
      <c r="AQY99">
        <v>58881.099999999991</v>
      </c>
      <c r="AQZ99">
        <v>52777</v>
      </c>
      <c r="ARA99">
        <v>30951.599999999999</v>
      </c>
      <c r="ARB99">
        <v>7208.3</v>
      </c>
      <c r="ARC99">
        <v>6902.1</v>
      </c>
      <c r="ARD99">
        <v>3173.5999999999995</v>
      </c>
      <c r="ARE99">
        <v>18108.299999999996</v>
      </c>
      <c r="ARF99">
        <v>9992</v>
      </c>
      <c r="ARG99">
        <v>6279.1</v>
      </c>
      <c r="ARH99">
        <v>36932.099999999991</v>
      </c>
      <c r="ARI99">
        <v>2879.5999999999995</v>
      </c>
      <c r="ARJ99">
        <v>4692.6999999999989</v>
      </c>
      <c r="ARK99">
        <v>6204.8</v>
      </c>
      <c r="ARL99">
        <v>17851.299999999996</v>
      </c>
      <c r="ARM99">
        <v>35879.5</v>
      </c>
      <c r="ARN99">
        <v>3689.9</v>
      </c>
      <c r="ARO99">
        <v>14499.7</v>
      </c>
      <c r="ARP99">
        <v>14853.899999999998</v>
      </c>
      <c r="ARQ99">
        <v>12864.042222373577</v>
      </c>
      <c r="ARR99">
        <v>58958.668242728359</v>
      </c>
      <c r="ARS99">
        <v>52431.457287318517</v>
      </c>
      <c r="ART99">
        <v>33498.160086901276</v>
      </c>
      <c r="ARU99">
        <v>7537.0798659974862</v>
      </c>
      <c r="ARV99">
        <v>7120.924887017989</v>
      </c>
      <c r="ARW99">
        <v>3419.9092610460657</v>
      </c>
      <c r="ARX99">
        <v>20866.488067474431</v>
      </c>
      <c r="ARY99">
        <v>10253.843069869305</v>
      </c>
      <c r="ARZ99">
        <v>6342.2497149213832</v>
      </c>
      <c r="ASA99">
        <v>38068.213870131687</v>
      </c>
      <c r="ASB99">
        <v>3113.3146315689287</v>
      </c>
      <c r="ASC99">
        <v>4977.4248614893404</v>
      </c>
      <c r="ASD99">
        <v>6617.9211740588053</v>
      </c>
      <c r="ASE99">
        <v>18574.001156055321</v>
      </c>
      <c r="ASF99">
        <v>37230.878927219499</v>
      </c>
      <c r="ASG99">
        <v>4051.2193372528618</v>
      </c>
      <c r="ASH99">
        <v>14873.826951442641</v>
      </c>
      <c r="ASI99">
        <v>15834.744933170919</v>
      </c>
      <c r="ASJ99">
        <v>13258.584444747154</v>
      </c>
      <c r="ASK99">
        <v>59036.236485456742</v>
      </c>
      <c r="ASL99">
        <v>52085.914574637041</v>
      </c>
      <c r="ASM99">
        <v>36044.720173802547</v>
      </c>
      <c r="ASN99">
        <v>7865.8597319949722</v>
      </c>
      <c r="ASO99">
        <v>7339.7497740359777</v>
      </c>
      <c r="ASP99">
        <v>3666.2185220921319</v>
      </c>
      <c r="ASQ99">
        <v>23624.676134948866</v>
      </c>
      <c r="ASR99">
        <v>10515.686139738611</v>
      </c>
      <c r="ASS99">
        <v>6405.3994298427669</v>
      </c>
      <c r="AST99">
        <v>39204.327740263368</v>
      </c>
      <c r="ASU99">
        <v>3347.029263137857</v>
      </c>
      <c r="ASV99">
        <v>5262.1497229786819</v>
      </c>
      <c r="ASW99">
        <v>7031.0423481176094</v>
      </c>
      <c r="ASX99">
        <v>19296.70231211065</v>
      </c>
      <c r="ASY99">
        <v>38582.257854439013</v>
      </c>
      <c r="ASZ99">
        <v>4412.5386745057231</v>
      </c>
      <c r="ATA99">
        <v>15247.953902885281</v>
      </c>
      <c r="ATB99">
        <v>16815.589866341837</v>
      </c>
      <c r="ATC99">
        <v>12469.5</v>
      </c>
      <c r="ATD99">
        <v>58881.099999999991</v>
      </c>
      <c r="ATE99">
        <v>52777</v>
      </c>
      <c r="ATF99">
        <v>30951.599999999999</v>
      </c>
      <c r="ATG99">
        <v>7208.3</v>
      </c>
      <c r="ATH99">
        <v>6902.1</v>
      </c>
      <c r="ATI99">
        <v>3173.5999999999995</v>
      </c>
      <c r="ATJ99">
        <v>18108.299999999996</v>
      </c>
      <c r="ATK99">
        <v>9992</v>
      </c>
      <c r="ATL99">
        <v>6279.1</v>
      </c>
      <c r="ATM99">
        <v>36932.099999999991</v>
      </c>
      <c r="ATN99">
        <v>2879.5999999999995</v>
      </c>
      <c r="ATO99">
        <v>4692.6999999999989</v>
      </c>
      <c r="ATP99">
        <v>6204.8</v>
      </c>
      <c r="ATQ99">
        <v>17851.299999999996</v>
      </c>
      <c r="ATR99">
        <v>35879.5</v>
      </c>
      <c r="ATS99">
        <v>3689.9</v>
      </c>
      <c r="ATT99">
        <v>14499.7</v>
      </c>
      <c r="ATU99">
        <v>14853.899999999998</v>
      </c>
      <c r="ATV99">
        <v>13079.892222373575</v>
      </c>
      <c r="ATW99">
        <v>59513.543242728359</v>
      </c>
      <c r="ATX99">
        <v>52870.207287318517</v>
      </c>
      <c r="ATY99">
        <v>34091.185086901271</v>
      </c>
      <c r="ATZ99">
        <v>7648.9298659974847</v>
      </c>
      <c r="AUA99">
        <v>7299.8748870179888</v>
      </c>
      <c r="AUB99">
        <v>3504.0592610460653</v>
      </c>
      <c r="AUC99">
        <v>21306.838067474433</v>
      </c>
      <c r="AUD99">
        <v>10267.243069869306</v>
      </c>
      <c r="AUE99">
        <v>6374.4247149213834</v>
      </c>
      <c r="AUF99">
        <v>38294.738870131681</v>
      </c>
      <c r="AUG99">
        <v>3205.4146315689286</v>
      </c>
      <c r="AUH99">
        <v>5090.1748614893404</v>
      </c>
      <c r="AUI99">
        <v>6845.7711740588056</v>
      </c>
      <c r="AUJ99">
        <v>18989.376156055325</v>
      </c>
      <c r="AUK99">
        <v>37926.553927219502</v>
      </c>
      <c r="AUL99">
        <v>4175.8193372528622</v>
      </c>
      <c r="AUM99">
        <v>14843.576951442639</v>
      </c>
      <c r="AUN99">
        <v>15884.544933170919</v>
      </c>
      <c r="AUO99">
        <v>13690.284444747154</v>
      </c>
      <c r="AUP99">
        <v>60145.986485456742</v>
      </c>
      <c r="AUQ99">
        <v>52963.414574637041</v>
      </c>
      <c r="AUR99">
        <v>37230.77017380255</v>
      </c>
      <c r="AUS99">
        <v>8089.559731994972</v>
      </c>
      <c r="AUT99">
        <v>7697.6497740359773</v>
      </c>
      <c r="AUU99">
        <v>3834.5185220921317</v>
      </c>
      <c r="AUV99">
        <v>24505.376134948867</v>
      </c>
      <c r="AUW99">
        <v>10542.486139738612</v>
      </c>
      <c r="AUX99">
        <v>6469.7494298427664</v>
      </c>
      <c r="AUY99">
        <v>39657.377740263371</v>
      </c>
      <c r="AUZ99">
        <v>3531.2292631378573</v>
      </c>
      <c r="AVA99">
        <v>5487.6497229786819</v>
      </c>
      <c r="AVB99">
        <v>7486.7423481176102</v>
      </c>
      <c r="AVC99">
        <v>20127.452312110654</v>
      </c>
      <c r="AVD99">
        <v>39973.607854439011</v>
      </c>
      <c r="AVE99">
        <v>4661.7386745057229</v>
      </c>
      <c r="AVF99">
        <v>15187.453902885281</v>
      </c>
      <c r="AVG99">
        <v>16915.189866341836</v>
      </c>
    </row>
    <row r="100" spans="1:1255" x14ac:dyDescent="0.25">
      <c r="A100" s="1" t="s">
        <v>140</v>
      </c>
      <c r="B100">
        <v>11260.9</v>
      </c>
      <c r="C100">
        <v>53307.7</v>
      </c>
      <c r="D100">
        <v>48882</v>
      </c>
      <c r="E100">
        <v>28116.7</v>
      </c>
      <c r="F100">
        <v>6629.2</v>
      </c>
      <c r="G100">
        <v>6449.8</v>
      </c>
      <c r="H100">
        <v>2965.8</v>
      </c>
      <c r="I100">
        <v>16173.4</v>
      </c>
      <c r="J100">
        <v>8862.2000000000007</v>
      </c>
      <c r="K100">
        <v>5737.3</v>
      </c>
      <c r="L100">
        <v>31427.7</v>
      </c>
      <c r="M100">
        <v>2529.8000000000002</v>
      </c>
      <c r="N100">
        <v>4309.6000000000004</v>
      </c>
      <c r="O100">
        <v>5691.8</v>
      </c>
      <c r="P100">
        <v>16140.699999999999</v>
      </c>
      <c r="Q100">
        <v>33155.300000000003</v>
      </c>
      <c r="R100">
        <v>3501.8</v>
      </c>
      <c r="S100">
        <v>13376.5</v>
      </c>
      <c r="T100">
        <v>13405.300000000001</v>
      </c>
      <c r="U100">
        <v>11616.533350993121</v>
      </c>
      <c r="V100">
        <v>54825.949717819014</v>
      </c>
      <c r="W100">
        <v>48631.963637403242</v>
      </c>
      <c r="X100">
        <v>28542.842163455993</v>
      </c>
      <c r="Y100">
        <v>6932.0965988085163</v>
      </c>
      <c r="Z100">
        <v>6668.138312491541</v>
      </c>
      <c r="AA100">
        <v>3185.2982016187398</v>
      </c>
      <c r="AB100">
        <v>17541.815687735285</v>
      </c>
      <c r="AC100">
        <v>9512.3609427981173</v>
      </c>
      <c r="AD100">
        <v>6339.5517473993496</v>
      </c>
      <c r="AE100">
        <v>34573.966581703244</v>
      </c>
      <c r="AF100">
        <v>2685.5980611273744</v>
      </c>
      <c r="AG100">
        <v>4372.6818425432557</v>
      </c>
      <c r="AH100">
        <v>5965.0225258226619</v>
      </c>
      <c r="AI100">
        <v>15977.59498894414</v>
      </c>
      <c r="AJ100">
        <v>34152.890785717231</v>
      </c>
      <c r="AK100">
        <v>3594.0873724161238</v>
      </c>
      <c r="AL100">
        <v>14614.450437448026</v>
      </c>
      <c r="AM100">
        <v>14248.657033464955</v>
      </c>
      <c r="AN100">
        <v>11972.166701986242</v>
      </c>
      <c r="AO100">
        <v>56344.199435638031</v>
      </c>
      <c r="AP100">
        <v>48381.927274806483</v>
      </c>
      <c r="AQ100">
        <v>28968.984326911981</v>
      </c>
      <c r="AR100">
        <v>7234.9931976170328</v>
      </c>
      <c r="AS100">
        <v>6886.4766249830809</v>
      </c>
      <c r="AT100">
        <v>3404.7964032374789</v>
      </c>
      <c r="AU100">
        <v>18910.231375470572</v>
      </c>
      <c r="AV100">
        <v>10162.521885596234</v>
      </c>
      <c r="AW100">
        <v>6941.8034947986989</v>
      </c>
      <c r="AX100">
        <v>37720.23316340649</v>
      </c>
      <c r="AY100">
        <v>2841.3961222547487</v>
      </c>
      <c r="AZ100">
        <v>4435.763685086511</v>
      </c>
      <c r="BA100">
        <v>6238.2450516453246</v>
      </c>
      <c r="BB100">
        <v>15814.489977888283</v>
      </c>
      <c r="BC100">
        <v>35150.481571434451</v>
      </c>
      <c r="BD100">
        <v>3686.3747448322474</v>
      </c>
      <c r="BE100">
        <v>15852.400874896051</v>
      </c>
      <c r="BF100">
        <v>15092.014066929907</v>
      </c>
      <c r="BG100">
        <v>11260.9</v>
      </c>
      <c r="BH100">
        <v>53307.7</v>
      </c>
      <c r="BI100">
        <v>48882</v>
      </c>
      <c r="BJ100">
        <v>28116.7</v>
      </c>
      <c r="BK100">
        <v>6629.2</v>
      </c>
      <c r="BL100">
        <v>6449.8</v>
      </c>
      <c r="BM100">
        <v>2965.8</v>
      </c>
      <c r="BN100">
        <v>16173.4</v>
      </c>
      <c r="BO100">
        <v>8862.2000000000007</v>
      </c>
      <c r="BP100">
        <v>5737.3</v>
      </c>
      <c r="BQ100">
        <v>31427.7</v>
      </c>
      <c r="BR100">
        <v>2529.8000000000002</v>
      </c>
      <c r="BS100">
        <v>4309.6000000000004</v>
      </c>
      <c r="BT100">
        <v>5691.8</v>
      </c>
      <c r="BU100">
        <v>16140.699999999999</v>
      </c>
      <c r="BV100">
        <v>33155.300000000003</v>
      </c>
      <c r="BW100">
        <v>3501.8</v>
      </c>
      <c r="BX100">
        <v>13376.5</v>
      </c>
      <c r="BY100">
        <v>13405.300000000001</v>
      </c>
      <c r="BZ100">
        <v>11540.349999999999</v>
      </c>
      <c r="CA100">
        <v>52887.649999999994</v>
      </c>
      <c r="CB100">
        <v>48102</v>
      </c>
      <c r="CC100">
        <v>30583.9</v>
      </c>
      <c r="CD100">
        <v>6886.65</v>
      </c>
      <c r="CE100">
        <v>6581.65</v>
      </c>
      <c r="CF100">
        <v>3164.4</v>
      </c>
      <c r="CG100">
        <v>18701.150000000001</v>
      </c>
      <c r="CH100">
        <v>9013.9000000000015</v>
      </c>
      <c r="CI100">
        <v>5672.1</v>
      </c>
      <c r="CJ100">
        <v>32007.9</v>
      </c>
      <c r="CK100">
        <v>2715</v>
      </c>
      <c r="CL100">
        <v>4567.9500000000007</v>
      </c>
      <c r="CM100">
        <v>6007.4500000000007</v>
      </c>
      <c r="CN100">
        <v>16803.5</v>
      </c>
      <c r="CO100">
        <v>34183</v>
      </c>
      <c r="CP100">
        <v>3846.25</v>
      </c>
      <c r="CQ100">
        <v>13569.3</v>
      </c>
      <c r="CR100">
        <v>14323.150000000001</v>
      </c>
      <c r="CS100">
        <v>11819.8</v>
      </c>
      <c r="CT100">
        <v>52467.6</v>
      </c>
      <c r="CU100">
        <v>47322</v>
      </c>
      <c r="CV100">
        <v>33051.100000000006</v>
      </c>
      <c r="CW100">
        <v>7144.1</v>
      </c>
      <c r="CX100">
        <v>6713.5</v>
      </c>
      <c r="CY100">
        <v>3363</v>
      </c>
      <c r="CZ100">
        <v>21228.9</v>
      </c>
      <c r="DA100">
        <v>9165.6</v>
      </c>
      <c r="DB100">
        <v>5606.9</v>
      </c>
      <c r="DC100">
        <v>32588.1</v>
      </c>
      <c r="DD100">
        <v>2900.2000000000003</v>
      </c>
      <c r="DE100">
        <v>4826.3</v>
      </c>
      <c r="DF100">
        <v>6323.1</v>
      </c>
      <c r="DG100">
        <v>17466.3</v>
      </c>
      <c r="DH100">
        <v>35210.699999999997</v>
      </c>
      <c r="DI100">
        <v>4190.7</v>
      </c>
      <c r="DJ100">
        <v>13762.099999999999</v>
      </c>
      <c r="DK100">
        <v>15241</v>
      </c>
      <c r="DL100">
        <v>11260.9</v>
      </c>
      <c r="DM100">
        <v>53307.7</v>
      </c>
      <c r="DN100">
        <v>48882</v>
      </c>
      <c r="DO100">
        <v>28116.7</v>
      </c>
      <c r="DP100">
        <v>6629.2</v>
      </c>
      <c r="DQ100">
        <v>6449.8</v>
      </c>
      <c r="DR100">
        <v>2965.8</v>
      </c>
      <c r="DS100">
        <v>16173.4</v>
      </c>
      <c r="DT100">
        <v>8862.2000000000007</v>
      </c>
      <c r="DU100">
        <v>5737.3</v>
      </c>
      <c r="DV100">
        <v>31427.7</v>
      </c>
      <c r="DW100">
        <v>2529.8000000000002</v>
      </c>
      <c r="DX100">
        <v>4309.6000000000004</v>
      </c>
      <c r="DY100">
        <v>5691.8</v>
      </c>
      <c r="DZ100">
        <v>16140.699999999999</v>
      </c>
      <c r="EA100">
        <v>33155.300000000003</v>
      </c>
      <c r="EB100">
        <v>3501.8</v>
      </c>
      <c r="EC100">
        <v>13376.5</v>
      </c>
      <c r="ED100">
        <v>13405.300000000001</v>
      </c>
      <c r="EE100">
        <v>11930.5</v>
      </c>
      <c r="EF100">
        <v>53892.399999999994</v>
      </c>
      <c r="EG100">
        <v>48777.5</v>
      </c>
      <c r="EH100">
        <v>31658.1</v>
      </c>
      <c r="EI100">
        <v>7091.85</v>
      </c>
      <c r="EJ100">
        <v>6910.9</v>
      </c>
      <c r="EK100">
        <v>3320.75</v>
      </c>
      <c r="EL100">
        <v>19487.55</v>
      </c>
      <c r="EM100">
        <v>9038.1500000000015</v>
      </c>
      <c r="EN100">
        <v>5729.7000000000007</v>
      </c>
      <c r="EO100">
        <v>32394.449999999997</v>
      </c>
      <c r="EP100">
        <v>2879.8</v>
      </c>
      <c r="EQ100">
        <v>4774.7000000000007</v>
      </c>
      <c r="ER100">
        <v>6423</v>
      </c>
      <c r="ES100">
        <v>17554.2</v>
      </c>
      <c r="ET100">
        <v>35455.449999999997</v>
      </c>
      <c r="EU100">
        <v>4076.15</v>
      </c>
      <c r="EV100">
        <v>13514.3</v>
      </c>
      <c r="EW100">
        <v>14415.25</v>
      </c>
      <c r="EX100">
        <v>12600.1</v>
      </c>
      <c r="EY100">
        <v>54477.1</v>
      </c>
      <c r="EZ100">
        <v>48673</v>
      </c>
      <c r="FA100">
        <v>35199.5</v>
      </c>
      <c r="FB100">
        <v>7554.5</v>
      </c>
      <c r="FC100">
        <v>7372</v>
      </c>
      <c r="FD100">
        <v>3675.7</v>
      </c>
      <c r="FE100">
        <v>22801.7</v>
      </c>
      <c r="FF100">
        <v>9214.1</v>
      </c>
      <c r="FG100">
        <v>5722.1</v>
      </c>
      <c r="FH100">
        <v>33361.199999999997</v>
      </c>
      <c r="FI100">
        <v>3229.8</v>
      </c>
      <c r="FJ100">
        <v>5239.8</v>
      </c>
      <c r="FK100">
        <v>7154.2</v>
      </c>
      <c r="FL100">
        <v>18967.7</v>
      </c>
      <c r="FM100">
        <v>37755.599999999999</v>
      </c>
      <c r="FN100">
        <v>4650.5</v>
      </c>
      <c r="FO100">
        <v>13652.1</v>
      </c>
      <c r="FP100">
        <v>15425.2</v>
      </c>
      <c r="FQ100">
        <v>11260.899999999998</v>
      </c>
      <c r="FR100">
        <v>53307.69999999999</v>
      </c>
      <c r="FS100">
        <v>48882</v>
      </c>
      <c r="FT100">
        <v>28116.7</v>
      </c>
      <c r="FU100">
        <v>6629.1999999999989</v>
      </c>
      <c r="FV100">
        <v>6449.8</v>
      </c>
      <c r="FW100">
        <v>2965.8</v>
      </c>
      <c r="FX100">
        <v>16173.399999999998</v>
      </c>
      <c r="FY100">
        <v>8862.2000000000007</v>
      </c>
      <c r="FZ100">
        <v>5737.3</v>
      </c>
      <c r="GA100">
        <v>31427.7</v>
      </c>
      <c r="GB100">
        <v>2529.8000000000002</v>
      </c>
      <c r="GC100">
        <v>4309.6000000000004</v>
      </c>
      <c r="GD100">
        <v>5691.8</v>
      </c>
      <c r="GE100">
        <v>16140.699999999999</v>
      </c>
      <c r="GF100">
        <v>33155.300000000003</v>
      </c>
      <c r="GG100">
        <v>3501.8</v>
      </c>
      <c r="GH100">
        <v>13376.5</v>
      </c>
      <c r="GI100">
        <v>13405.3</v>
      </c>
      <c r="GJ100">
        <v>11695.794450331039</v>
      </c>
      <c r="GK100">
        <v>53868.666572606337</v>
      </c>
      <c r="GL100">
        <v>48503.821212467745</v>
      </c>
      <c r="GM100">
        <v>30261.61405448533</v>
      </c>
      <c r="GN100">
        <v>6970.1988662695048</v>
      </c>
      <c r="GO100">
        <v>6720.2294374971798</v>
      </c>
      <c r="GP100">
        <v>3223.4827338729128</v>
      </c>
      <c r="GQ100">
        <v>18576.838562578429</v>
      </c>
      <c r="GR100">
        <v>9188.1369809327061</v>
      </c>
      <c r="GS100">
        <v>5913.7839157997823</v>
      </c>
      <c r="GT100">
        <v>32992.105527234409</v>
      </c>
      <c r="GU100">
        <v>2760.1326870424582</v>
      </c>
      <c r="GV100">
        <v>4571.7772808477521</v>
      </c>
      <c r="GW100">
        <v>6131.8241752742197</v>
      </c>
      <c r="GX100">
        <v>16778.431662981377</v>
      </c>
      <c r="GY100">
        <v>34597.113595239076</v>
      </c>
      <c r="GZ100">
        <v>3838.8291241387078</v>
      </c>
      <c r="HA100">
        <v>13899.350145816006</v>
      </c>
      <c r="HB100">
        <v>14329.019011154984</v>
      </c>
      <c r="HC100">
        <v>12130.688900662079</v>
      </c>
      <c r="HD100">
        <v>54429.633145212676</v>
      </c>
      <c r="HE100">
        <v>48125.64242493549</v>
      </c>
      <c r="HF100">
        <v>32406.528108970659</v>
      </c>
      <c r="HG100">
        <v>7311.1977325390108</v>
      </c>
      <c r="HH100">
        <v>6990.6588749943594</v>
      </c>
      <c r="HI100">
        <v>3481.1654677458255</v>
      </c>
      <c r="HJ100">
        <v>20980.277125156856</v>
      </c>
      <c r="HK100">
        <v>9514.0739618654115</v>
      </c>
      <c r="HL100">
        <v>6090.2678315995654</v>
      </c>
      <c r="HM100">
        <v>34556.511054468829</v>
      </c>
      <c r="HN100">
        <v>2990.4653740849158</v>
      </c>
      <c r="HO100">
        <v>4833.9545616955038</v>
      </c>
      <c r="HP100">
        <v>6571.848350548441</v>
      </c>
      <c r="HQ100">
        <v>17416.16332596276</v>
      </c>
      <c r="HR100">
        <v>36038.927190478149</v>
      </c>
      <c r="HS100">
        <v>4175.8582482774154</v>
      </c>
      <c r="HT100">
        <v>14422.200291632016</v>
      </c>
      <c r="HU100">
        <v>15252.73802230997</v>
      </c>
      <c r="HV100">
        <v>11260.9</v>
      </c>
      <c r="HW100">
        <v>53307.7</v>
      </c>
      <c r="HX100">
        <v>48882.000000000007</v>
      </c>
      <c r="HY100">
        <v>28116.700000000004</v>
      </c>
      <c r="HZ100">
        <v>6629.2000000000007</v>
      </c>
      <c r="IA100">
        <v>6449.8000000000011</v>
      </c>
      <c r="IB100">
        <v>2965.8000000000006</v>
      </c>
      <c r="IC100">
        <v>16173.400000000001</v>
      </c>
      <c r="ID100">
        <v>8862.2000000000025</v>
      </c>
      <c r="IE100">
        <v>5737.3000000000011</v>
      </c>
      <c r="IF100">
        <v>31427.7</v>
      </c>
      <c r="IG100">
        <v>2529.8000000000002</v>
      </c>
      <c r="IH100">
        <v>4309.6000000000004</v>
      </c>
      <c r="II100">
        <v>5691.8</v>
      </c>
      <c r="IJ100">
        <v>16140.7</v>
      </c>
      <c r="IK100">
        <v>33155.30000000001</v>
      </c>
      <c r="IL100">
        <v>3501.8</v>
      </c>
      <c r="IM100">
        <v>13376.500000000002</v>
      </c>
      <c r="IN100">
        <v>13405.300000000001</v>
      </c>
      <c r="IO100">
        <v>11532.731664900688</v>
      </c>
      <c r="IP100">
        <v>52693.820028218099</v>
      </c>
      <c r="IQ100">
        <v>48049.00363625968</v>
      </c>
      <c r="IR100">
        <v>30788.0057836544</v>
      </c>
      <c r="IS100">
        <v>6882.1053401191493</v>
      </c>
      <c r="IT100">
        <v>6573.0011687508468</v>
      </c>
      <c r="IU100">
        <v>3162.3101798381267</v>
      </c>
      <c r="IV100">
        <v>18817.083431226474</v>
      </c>
      <c r="IW100">
        <v>8964.0539057201913</v>
      </c>
      <c r="IX100">
        <v>5605.3548252600667</v>
      </c>
      <c r="IY100">
        <v>31751.293341829678</v>
      </c>
      <c r="IZ100">
        <v>2717.9401938872629</v>
      </c>
      <c r="JA100">
        <v>4587.4768157456756</v>
      </c>
      <c r="JB100">
        <v>6011.6927474177355</v>
      </c>
      <c r="JC100">
        <v>16886.090501105587</v>
      </c>
      <c r="JD100">
        <v>34186.010921428278</v>
      </c>
      <c r="JE100">
        <v>3871.4662627583875</v>
      </c>
      <c r="JF100">
        <v>13464.784956255196</v>
      </c>
      <c r="JG100">
        <v>14330.599296653507</v>
      </c>
      <c r="JH100">
        <v>11804.563329801376</v>
      </c>
      <c r="JI100">
        <v>52079.9400564362</v>
      </c>
      <c r="JJ100">
        <v>47216.007272519353</v>
      </c>
      <c r="JK100">
        <v>33459.31156730881</v>
      </c>
      <c r="JL100">
        <v>7135.0106802382979</v>
      </c>
      <c r="JM100">
        <v>6696.2023375016925</v>
      </c>
      <c r="JN100">
        <v>3358.8203596762523</v>
      </c>
      <c r="JO100">
        <v>21460.766862452947</v>
      </c>
      <c r="JP100">
        <v>9065.9078114403783</v>
      </c>
      <c r="JQ100">
        <v>5473.4096505201305</v>
      </c>
      <c r="JR100">
        <v>32074.886683659355</v>
      </c>
      <c r="JS100">
        <v>2906.0803877745257</v>
      </c>
      <c r="JT100">
        <v>4865.353631491349</v>
      </c>
      <c r="JU100">
        <v>6331.5854948354681</v>
      </c>
      <c r="JV100">
        <v>17631.481002211171</v>
      </c>
      <c r="JW100">
        <v>35216.721842856554</v>
      </c>
      <c r="JX100">
        <v>4241.1325255167758</v>
      </c>
      <c r="JY100">
        <v>13553.069912510395</v>
      </c>
      <c r="JZ100">
        <v>15255.898593307011</v>
      </c>
      <c r="KA100">
        <v>11260.9</v>
      </c>
      <c r="KB100">
        <v>53307.69999999999</v>
      </c>
      <c r="KC100">
        <v>48882</v>
      </c>
      <c r="KD100">
        <v>28116.7</v>
      </c>
      <c r="KE100">
        <v>6629.1999999999989</v>
      </c>
      <c r="KF100">
        <v>6449.8</v>
      </c>
      <c r="KG100">
        <v>2965.8</v>
      </c>
      <c r="KH100">
        <v>16173.4</v>
      </c>
      <c r="KI100">
        <v>8862.2000000000007</v>
      </c>
      <c r="KJ100">
        <v>5737.3</v>
      </c>
      <c r="KK100">
        <v>31427.699999999997</v>
      </c>
      <c r="KL100">
        <v>2529.8000000000002</v>
      </c>
      <c r="KM100">
        <v>4309.6000000000004</v>
      </c>
      <c r="KN100">
        <v>5691.8</v>
      </c>
      <c r="KO100">
        <v>16140.699999999997</v>
      </c>
      <c r="KP100">
        <v>33155.300000000003</v>
      </c>
      <c r="KQ100">
        <v>3501.8</v>
      </c>
      <c r="KR100">
        <v>13376.5</v>
      </c>
      <c r="KS100">
        <v>13405.3</v>
      </c>
      <c r="KT100">
        <v>11565.74445033104</v>
      </c>
      <c r="KU100">
        <v>53533.749905939665</v>
      </c>
      <c r="KV100">
        <v>48278.654545801081</v>
      </c>
      <c r="KW100">
        <v>29903.547387818664</v>
      </c>
      <c r="KX100">
        <v>6901.7988662695043</v>
      </c>
      <c r="KY100">
        <v>6610.4794374971798</v>
      </c>
      <c r="KZ100">
        <v>3171.3660672062465</v>
      </c>
      <c r="LA100">
        <v>18314.705229245097</v>
      </c>
      <c r="LB100">
        <v>9180.0536475993722</v>
      </c>
      <c r="LC100">
        <v>5894.5839157997834</v>
      </c>
      <c r="LD100">
        <v>32863.255527234411</v>
      </c>
      <c r="LE100">
        <v>2705.1993537091248</v>
      </c>
      <c r="LF100">
        <v>4502.8606141810851</v>
      </c>
      <c r="LG100">
        <v>5993.3075086075542</v>
      </c>
      <c r="LH100">
        <v>16528.198329648047</v>
      </c>
      <c r="LI100">
        <v>34172.963595239074</v>
      </c>
      <c r="LJ100">
        <v>3762.1957908053746</v>
      </c>
      <c r="LK100">
        <v>13917.68347914934</v>
      </c>
      <c r="LL100">
        <v>14298.319011154985</v>
      </c>
      <c r="LM100">
        <v>11870.58890066208</v>
      </c>
      <c r="LN100">
        <v>53759.799811879333</v>
      </c>
      <c r="LO100">
        <v>47675.309091602161</v>
      </c>
      <c r="LP100">
        <v>31690.394775637331</v>
      </c>
      <c r="LQ100">
        <v>7174.3977325390115</v>
      </c>
      <c r="LR100">
        <v>6771.1588749943594</v>
      </c>
      <c r="LS100">
        <v>3376.9321344124928</v>
      </c>
      <c r="LT100">
        <v>20456.010458490193</v>
      </c>
      <c r="LU100">
        <v>9497.9072951987437</v>
      </c>
      <c r="LV100">
        <v>6051.8678315995658</v>
      </c>
      <c r="LW100">
        <v>34298.811054468824</v>
      </c>
      <c r="LX100">
        <v>2880.5987074182494</v>
      </c>
      <c r="LY100">
        <v>4696.1212283621699</v>
      </c>
      <c r="LZ100">
        <v>6294.8150172151072</v>
      </c>
      <c r="MA100">
        <v>16915.696659296093</v>
      </c>
      <c r="MB100">
        <v>35190.627190478146</v>
      </c>
      <c r="MC100">
        <v>4022.591581610749</v>
      </c>
      <c r="MD100">
        <v>14458.866958298682</v>
      </c>
      <c r="ME100">
        <v>15191.338022309968</v>
      </c>
      <c r="MF100">
        <v>11260.9</v>
      </c>
      <c r="MG100">
        <v>53307.7</v>
      </c>
      <c r="MH100">
        <v>48882</v>
      </c>
      <c r="MI100">
        <v>28116.7</v>
      </c>
      <c r="MJ100">
        <v>6629.2</v>
      </c>
      <c r="MK100">
        <v>6449.8</v>
      </c>
      <c r="ML100">
        <v>2965.8</v>
      </c>
      <c r="MM100">
        <v>16173.4</v>
      </c>
      <c r="MN100">
        <v>8862.2000000000007</v>
      </c>
      <c r="MO100">
        <v>5737.3</v>
      </c>
      <c r="MP100">
        <v>31427.7</v>
      </c>
      <c r="MQ100">
        <v>2529.8000000000002</v>
      </c>
      <c r="MR100">
        <v>4309.6000000000004</v>
      </c>
      <c r="MS100">
        <v>5691.8</v>
      </c>
      <c r="MT100">
        <v>16140.699999999999</v>
      </c>
      <c r="MU100">
        <v>33155.300000000003</v>
      </c>
      <c r="MV100">
        <v>3501.8</v>
      </c>
      <c r="MW100">
        <v>13376.5</v>
      </c>
      <c r="MX100">
        <v>13405.300000000001</v>
      </c>
      <c r="MY100">
        <v>11578.44167549656</v>
      </c>
      <c r="MZ100">
        <v>53856.799858909508</v>
      </c>
      <c r="NA100">
        <v>48366.981818701621</v>
      </c>
      <c r="NB100">
        <v>29563.371081727997</v>
      </c>
      <c r="NC100">
        <v>6909.3732994042584</v>
      </c>
      <c r="ND100">
        <v>6624.8941562457703</v>
      </c>
      <c r="NE100">
        <v>3174.8491008093697</v>
      </c>
      <c r="NF100">
        <v>18121.482843867641</v>
      </c>
      <c r="NG100">
        <v>9263.1304713990594</v>
      </c>
      <c r="NH100">
        <v>6005.825873699675</v>
      </c>
      <c r="NI100">
        <v>33290.933290851623</v>
      </c>
      <c r="NJ100">
        <v>2700.2990305636872</v>
      </c>
      <c r="NK100">
        <v>4470.3159212716282</v>
      </c>
      <c r="NL100">
        <v>5986.2362629113313</v>
      </c>
      <c r="NM100">
        <v>16390.54749447207</v>
      </c>
      <c r="NN100">
        <v>34167.945392858615</v>
      </c>
      <c r="NO100">
        <v>3720.1686862080619</v>
      </c>
      <c r="NP100">
        <v>14091.875218724013</v>
      </c>
      <c r="NQ100">
        <v>14285.903516732478</v>
      </c>
      <c r="NR100">
        <v>11895.98335099312</v>
      </c>
      <c r="NS100">
        <v>54405.899717819018</v>
      </c>
      <c r="NT100">
        <v>47851.963637403242</v>
      </c>
      <c r="NU100">
        <v>31010.042163455993</v>
      </c>
      <c r="NV100">
        <v>7189.5465988085161</v>
      </c>
      <c r="NW100">
        <v>6799.9883124915405</v>
      </c>
      <c r="NX100">
        <v>3383.8982016187392</v>
      </c>
      <c r="NY100">
        <v>20069.565687735289</v>
      </c>
      <c r="NZ100">
        <v>9664.060942798118</v>
      </c>
      <c r="OA100">
        <v>6274.3517473993488</v>
      </c>
      <c r="OB100">
        <v>35154.166581703248</v>
      </c>
      <c r="OC100">
        <v>2870.7980611273742</v>
      </c>
      <c r="OD100">
        <v>4631.0318425432561</v>
      </c>
      <c r="OE100">
        <v>6280.6725258226625</v>
      </c>
      <c r="OF100">
        <v>16640.394988944143</v>
      </c>
      <c r="OG100">
        <v>35180.590785717228</v>
      </c>
      <c r="OH100">
        <v>3938.5373724161236</v>
      </c>
      <c r="OI100">
        <v>14807.250437448025</v>
      </c>
      <c r="OJ100">
        <v>15166.507033464954</v>
      </c>
      <c r="OK100">
        <v>11260.9</v>
      </c>
      <c r="OL100">
        <v>53307.69999999999</v>
      </c>
      <c r="OM100">
        <v>48882</v>
      </c>
      <c r="ON100">
        <v>28116.7</v>
      </c>
      <c r="OO100">
        <v>6629.1999999999989</v>
      </c>
      <c r="OP100">
        <v>6449.8</v>
      </c>
      <c r="OQ100">
        <v>2965.8</v>
      </c>
      <c r="OR100">
        <v>16173.4</v>
      </c>
      <c r="OS100">
        <v>8862.2000000000007</v>
      </c>
      <c r="OT100">
        <v>5737.3</v>
      </c>
      <c r="OU100">
        <v>31427.699999999997</v>
      </c>
      <c r="OV100">
        <v>2529.8000000000002</v>
      </c>
      <c r="OW100">
        <v>4309.6000000000004</v>
      </c>
      <c r="OX100">
        <v>5691.8</v>
      </c>
      <c r="OY100">
        <v>16140.699999999997</v>
      </c>
      <c r="OZ100">
        <v>33155.300000000003</v>
      </c>
      <c r="PA100">
        <v>3501.8</v>
      </c>
      <c r="PB100">
        <v>13376.5</v>
      </c>
      <c r="PC100">
        <v>13405.3</v>
      </c>
      <c r="PD100">
        <v>11591.138900662079</v>
      </c>
      <c r="PE100">
        <v>54179.849811879336</v>
      </c>
      <c r="PF100">
        <v>48455.309091602161</v>
      </c>
      <c r="PG100">
        <v>29223.194775637327</v>
      </c>
      <c r="PH100">
        <v>6916.9477325390108</v>
      </c>
      <c r="PI100">
        <v>6639.3088749943599</v>
      </c>
      <c r="PJ100">
        <v>3178.3321344124934</v>
      </c>
      <c r="PK100">
        <v>17928.260458490189</v>
      </c>
      <c r="PL100">
        <v>9346.2072951987448</v>
      </c>
      <c r="PM100">
        <v>6117.0678315995656</v>
      </c>
      <c r="PN100">
        <v>33718.611054468827</v>
      </c>
      <c r="PO100">
        <v>2695.3987074182496</v>
      </c>
      <c r="PP100">
        <v>4437.7712283621704</v>
      </c>
      <c r="PQ100">
        <v>5979.1650172151076</v>
      </c>
      <c r="PR100">
        <v>16252.896659296091</v>
      </c>
      <c r="PS100">
        <v>34162.927190478149</v>
      </c>
      <c r="PT100">
        <v>3678.1415816107492</v>
      </c>
      <c r="PU100">
        <v>14266.066958298681</v>
      </c>
      <c r="PV100">
        <v>14273.48802230997</v>
      </c>
      <c r="PW100">
        <v>11921.377801324161</v>
      </c>
      <c r="PX100">
        <v>55051.999623758682</v>
      </c>
      <c r="PY100">
        <v>48028.618183204322</v>
      </c>
      <c r="PZ100">
        <v>30329.689551274656</v>
      </c>
      <c r="QA100">
        <v>7204.6954650780217</v>
      </c>
      <c r="QB100">
        <v>6828.8177499887197</v>
      </c>
      <c r="QC100">
        <v>3390.8642688249856</v>
      </c>
      <c r="QD100">
        <v>19683.120916980381</v>
      </c>
      <c r="QE100">
        <v>9830.2145903974888</v>
      </c>
      <c r="QF100">
        <v>6496.8356631991319</v>
      </c>
      <c r="QG100">
        <v>36009.522108937657</v>
      </c>
      <c r="QH100">
        <v>2860.997414836499</v>
      </c>
      <c r="QI100">
        <v>4565.9424567243404</v>
      </c>
      <c r="QJ100">
        <v>6266.5300344302159</v>
      </c>
      <c r="QK100">
        <v>16365.093318592186</v>
      </c>
      <c r="QL100">
        <v>35170.554380956295</v>
      </c>
      <c r="QM100">
        <v>3854.4831632214982</v>
      </c>
      <c r="QN100">
        <v>15155.633916597366</v>
      </c>
      <c r="QO100">
        <v>15141.676044619937</v>
      </c>
      <c r="QP100">
        <v>11260.9</v>
      </c>
      <c r="QQ100">
        <v>53307.7</v>
      </c>
      <c r="QR100">
        <v>48882.000000000007</v>
      </c>
      <c r="QS100">
        <v>28116.700000000004</v>
      </c>
      <c r="QT100">
        <v>6629.2000000000007</v>
      </c>
      <c r="QU100">
        <v>6449.8000000000011</v>
      </c>
      <c r="QV100">
        <v>2965.8000000000006</v>
      </c>
      <c r="QW100">
        <v>16173.400000000001</v>
      </c>
      <c r="QX100">
        <v>8862.2000000000025</v>
      </c>
      <c r="QY100">
        <v>5737.3000000000011</v>
      </c>
      <c r="QZ100">
        <v>31427.7</v>
      </c>
      <c r="RA100">
        <v>2529.8000000000002</v>
      </c>
      <c r="RB100">
        <v>4309.6000000000004</v>
      </c>
      <c r="RC100">
        <v>5691.8</v>
      </c>
      <c r="RD100">
        <v>16140.7</v>
      </c>
      <c r="RE100">
        <v>33155.30000000001</v>
      </c>
      <c r="RF100">
        <v>3501.8</v>
      </c>
      <c r="RG100">
        <v>13376.500000000002</v>
      </c>
      <c r="RH100">
        <v>13405.300000000001</v>
      </c>
      <c r="RI100">
        <v>11624.151686092433</v>
      </c>
      <c r="RJ100">
        <v>55019.779689600924</v>
      </c>
      <c r="RK100">
        <v>48684.960001143576</v>
      </c>
      <c r="RL100">
        <v>28338.736379801594</v>
      </c>
      <c r="RM100">
        <v>6936.6412586893684</v>
      </c>
      <c r="RN100">
        <v>6676.7871437406957</v>
      </c>
      <c r="RO100">
        <v>3187.3880217806141</v>
      </c>
      <c r="RP100">
        <v>17425.882256508812</v>
      </c>
      <c r="RQ100">
        <v>9562.2070370779311</v>
      </c>
      <c r="RR100">
        <v>6406.296922139285</v>
      </c>
      <c r="RS100">
        <v>34830.573239873571</v>
      </c>
      <c r="RT100">
        <v>2682.657867240112</v>
      </c>
      <c r="RU100">
        <v>4353.1550267975817</v>
      </c>
      <c r="RV100">
        <v>5960.7797784049289</v>
      </c>
      <c r="RW100">
        <v>15895.004487838554</v>
      </c>
      <c r="RX100">
        <v>34149.879864288952</v>
      </c>
      <c r="RY100">
        <v>3568.8711096577367</v>
      </c>
      <c r="RZ100">
        <v>14718.965481192829</v>
      </c>
      <c r="SA100">
        <v>14241.207736811451</v>
      </c>
      <c r="SB100">
        <v>11987.403372184866</v>
      </c>
      <c r="SC100">
        <v>56731.859379201836</v>
      </c>
      <c r="SD100">
        <v>48487.920002287137</v>
      </c>
      <c r="SE100">
        <v>28560.77275960318</v>
      </c>
      <c r="SF100">
        <v>7244.0825173787371</v>
      </c>
      <c r="SG100">
        <v>6903.7742874813894</v>
      </c>
      <c r="SH100">
        <v>3408.976043561227</v>
      </c>
      <c r="SI100">
        <v>18678.36451301763</v>
      </c>
      <c r="SJ100">
        <v>10262.214074155858</v>
      </c>
      <c r="SK100">
        <v>7075.2938442785698</v>
      </c>
      <c r="SL100">
        <v>38233.446479747145</v>
      </c>
      <c r="SM100">
        <v>2835.5157344802237</v>
      </c>
      <c r="SN100">
        <v>4396.7100535951622</v>
      </c>
      <c r="SO100">
        <v>6229.7595568098568</v>
      </c>
      <c r="SP100">
        <v>15649.308975677111</v>
      </c>
      <c r="SQ100">
        <v>35144.459728577902</v>
      </c>
      <c r="SR100">
        <v>3635.9422193154724</v>
      </c>
      <c r="SS100">
        <v>16061.430962385657</v>
      </c>
      <c r="ST100">
        <v>15077.115473622898</v>
      </c>
      <c r="SU100">
        <v>11260.9</v>
      </c>
      <c r="SV100">
        <v>53307.7</v>
      </c>
      <c r="SW100">
        <v>48882.000000000007</v>
      </c>
      <c r="SX100">
        <v>28116.700000000004</v>
      </c>
      <c r="SY100">
        <v>6629.2000000000007</v>
      </c>
      <c r="SZ100">
        <v>6449.8000000000011</v>
      </c>
      <c r="TA100">
        <v>2965.8000000000006</v>
      </c>
      <c r="TB100">
        <v>16173.400000000001</v>
      </c>
      <c r="TC100">
        <v>8862.2000000000025</v>
      </c>
      <c r="TD100">
        <v>5737.3000000000011</v>
      </c>
      <c r="TE100">
        <v>31427.7</v>
      </c>
      <c r="TF100">
        <v>2529.8000000000002</v>
      </c>
      <c r="TG100">
        <v>4309.6000000000004</v>
      </c>
      <c r="TH100">
        <v>5691.8</v>
      </c>
      <c r="TI100">
        <v>16140.7</v>
      </c>
      <c r="TJ100">
        <v>33155.30000000001</v>
      </c>
      <c r="TK100">
        <v>3501.8</v>
      </c>
      <c r="TL100">
        <v>13376.500000000002</v>
      </c>
      <c r="TM100">
        <v>13405.300000000001</v>
      </c>
      <c r="TN100">
        <v>11501.335000000001</v>
      </c>
      <c r="TO100">
        <v>52787.175000000003</v>
      </c>
      <c r="TP100">
        <v>48034.450000000004</v>
      </c>
      <c r="TQ100">
        <v>30476.48</v>
      </c>
      <c r="TR100">
        <v>6866.13</v>
      </c>
      <c r="TS100">
        <v>6548.7250000000004</v>
      </c>
      <c r="TT100">
        <v>3148.7650000000003</v>
      </c>
      <c r="TU100">
        <v>18622.510000000002</v>
      </c>
      <c r="TV100">
        <v>9011.4750000000022</v>
      </c>
      <c r="TW100">
        <v>5666.3400000000011</v>
      </c>
      <c r="TX100">
        <v>31969.245000000003</v>
      </c>
      <c r="TY100">
        <v>2698.5200000000004</v>
      </c>
      <c r="TZ100">
        <v>4547.2750000000005</v>
      </c>
      <c r="UA100">
        <v>5965.8950000000013</v>
      </c>
      <c r="UB100">
        <v>16728.43</v>
      </c>
      <c r="UC100">
        <v>34055.755000000005</v>
      </c>
      <c r="UD100">
        <v>3823.26</v>
      </c>
      <c r="UE100">
        <v>13574.8</v>
      </c>
      <c r="UF100">
        <v>14313.940000000002</v>
      </c>
      <c r="UG100">
        <v>11741.77</v>
      </c>
      <c r="UH100">
        <v>52266.65</v>
      </c>
      <c r="UI100">
        <v>47186.9</v>
      </c>
      <c r="UJ100">
        <v>32836.260000000009</v>
      </c>
      <c r="UK100">
        <v>7103.0600000000013</v>
      </c>
      <c r="UL100">
        <v>6647.6500000000005</v>
      </c>
      <c r="UM100">
        <v>3331.73</v>
      </c>
      <c r="UN100">
        <v>21071.620000000003</v>
      </c>
      <c r="UO100">
        <v>9160.7500000000018</v>
      </c>
      <c r="UP100">
        <v>5595.38</v>
      </c>
      <c r="UQ100">
        <v>32510.790000000005</v>
      </c>
      <c r="UR100">
        <v>2867.2400000000007</v>
      </c>
      <c r="US100">
        <v>4784.9500000000007</v>
      </c>
      <c r="UT100">
        <v>6239.9900000000007</v>
      </c>
      <c r="UU100">
        <v>17316.16</v>
      </c>
      <c r="UV100">
        <v>34956.21</v>
      </c>
      <c r="UW100">
        <v>4144.72</v>
      </c>
      <c r="UX100">
        <v>13773.099999999999</v>
      </c>
      <c r="UY100">
        <v>15222.580000000002</v>
      </c>
      <c r="UZ100">
        <v>11260.9</v>
      </c>
      <c r="VA100">
        <v>53307.69999999999</v>
      </c>
      <c r="VB100">
        <v>48882</v>
      </c>
      <c r="VC100">
        <v>28116.7</v>
      </c>
      <c r="VD100">
        <v>6629.1999999999989</v>
      </c>
      <c r="VE100">
        <v>6449.8</v>
      </c>
      <c r="VF100">
        <v>2965.8</v>
      </c>
      <c r="VG100">
        <v>16173.4</v>
      </c>
      <c r="VH100">
        <v>8862.2000000000007</v>
      </c>
      <c r="VI100">
        <v>5737.3</v>
      </c>
      <c r="VJ100">
        <v>31427.699999999997</v>
      </c>
      <c r="VK100">
        <v>2529.8000000000002</v>
      </c>
      <c r="VL100">
        <v>4309.6000000000004</v>
      </c>
      <c r="VM100">
        <v>5691.8</v>
      </c>
      <c r="VN100">
        <v>16140.699999999997</v>
      </c>
      <c r="VO100">
        <v>33155.300000000003</v>
      </c>
      <c r="VP100">
        <v>3501.8</v>
      </c>
      <c r="VQ100">
        <v>13376.5</v>
      </c>
      <c r="VR100">
        <v>13405.3</v>
      </c>
      <c r="VS100">
        <v>11670.399999999998</v>
      </c>
      <c r="VT100">
        <v>53222.566666666658</v>
      </c>
      <c r="VU100">
        <v>48327.166666666664</v>
      </c>
      <c r="VV100">
        <v>30941.966666666667</v>
      </c>
      <c r="VW100">
        <v>6955.0499999999993</v>
      </c>
      <c r="VX100">
        <v>6691.4</v>
      </c>
      <c r="VY100">
        <v>3216.5166666666664</v>
      </c>
      <c r="VZ100">
        <v>18963.283333333333</v>
      </c>
      <c r="WA100">
        <v>9021.9833333333336</v>
      </c>
      <c r="WB100">
        <v>5691.3</v>
      </c>
      <c r="WC100">
        <v>32136.749999999996</v>
      </c>
      <c r="WD100">
        <v>2769.9333333333334</v>
      </c>
      <c r="WE100">
        <v>4636.8666666666668</v>
      </c>
      <c r="WF100">
        <v>6145.9666666666672</v>
      </c>
      <c r="WG100">
        <v>17053.73333333333</v>
      </c>
      <c r="WH100">
        <v>34607.149999999994</v>
      </c>
      <c r="WI100">
        <v>3922.8833333333332</v>
      </c>
      <c r="WJ100">
        <v>13550.966666666665</v>
      </c>
      <c r="WK100">
        <v>14353.849999999999</v>
      </c>
      <c r="WL100">
        <v>12079.899999999998</v>
      </c>
      <c r="WM100">
        <v>53137.433333333327</v>
      </c>
      <c r="WN100">
        <v>47772.333333333328</v>
      </c>
      <c r="WO100">
        <v>33767.233333333337</v>
      </c>
      <c r="WP100">
        <v>7280.9</v>
      </c>
      <c r="WQ100">
        <v>6932.9999999999991</v>
      </c>
      <c r="WR100">
        <v>3467.2333333333331</v>
      </c>
      <c r="WS100">
        <v>21753.166666666668</v>
      </c>
      <c r="WT100">
        <v>9181.7666666666664</v>
      </c>
      <c r="WU100">
        <v>5645.2999999999993</v>
      </c>
      <c r="WV100">
        <v>32845.799999999996</v>
      </c>
      <c r="WW100">
        <v>3010.0666666666666</v>
      </c>
      <c r="WX100">
        <v>4964.1333333333332</v>
      </c>
      <c r="WY100">
        <v>6600.1333333333332</v>
      </c>
      <c r="WZ100">
        <v>17966.766666666666</v>
      </c>
      <c r="XA100">
        <v>36058.999999999993</v>
      </c>
      <c r="XB100">
        <v>4343.9666666666662</v>
      </c>
      <c r="XC100">
        <v>13725.433333333331</v>
      </c>
      <c r="XD100">
        <v>15302.4</v>
      </c>
      <c r="XE100">
        <v>11260.9</v>
      </c>
      <c r="XF100">
        <v>53307.7</v>
      </c>
      <c r="XG100">
        <v>48882</v>
      </c>
      <c r="XH100">
        <v>28116.7</v>
      </c>
      <c r="XI100">
        <v>6629.2</v>
      </c>
      <c r="XJ100">
        <v>6449.8</v>
      </c>
      <c r="XK100">
        <v>2965.8</v>
      </c>
      <c r="XL100">
        <v>16173.4</v>
      </c>
      <c r="XM100">
        <v>8862.2000000000007</v>
      </c>
      <c r="XN100">
        <v>5737.3</v>
      </c>
      <c r="XO100">
        <v>31427.7</v>
      </c>
      <c r="XP100">
        <v>2529.8000000000002</v>
      </c>
      <c r="XQ100">
        <v>4309.6000000000004</v>
      </c>
      <c r="XR100">
        <v>5691.8</v>
      </c>
      <c r="XS100">
        <v>16140.699999999999</v>
      </c>
      <c r="XT100">
        <v>33155.300000000003</v>
      </c>
      <c r="XU100">
        <v>3501.8</v>
      </c>
      <c r="XV100">
        <v>13376.5</v>
      </c>
      <c r="XW100">
        <v>13405.300000000001</v>
      </c>
      <c r="XX100">
        <v>11735.424999999999</v>
      </c>
      <c r="XY100">
        <v>53390.024999999994</v>
      </c>
      <c r="XZ100">
        <v>48439.75</v>
      </c>
      <c r="YA100">
        <v>31121</v>
      </c>
      <c r="YB100">
        <v>6989.25</v>
      </c>
      <c r="YC100">
        <v>6746.2749999999996</v>
      </c>
      <c r="YD100">
        <v>3242.5749999999998</v>
      </c>
      <c r="YE100">
        <v>19094.349999999999</v>
      </c>
      <c r="YF100">
        <v>9026.0250000000015</v>
      </c>
      <c r="YG100">
        <v>5700.9000000000005</v>
      </c>
      <c r="YH100">
        <v>32201.174999999999</v>
      </c>
      <c r="YI100">
        <v>2797.4</v>
      </c>
      <c r="YJ100">
        <v>4671.3250000000007</v>
      </c>
      <c r="YK100">
        <v>6215.2250000000004</v>
      </c>
      <c r="YL100">
        <v>17178.849999999999</v>
      </c>
      <c r="YM100">
        <v>34819.224999999999</v>
      </c>
      <c r="YN100">
        <v>3961.2</v>
      </c>
      <c r="YO100">
        <v>13541.8</v>
      </c>
      <c r="YP100">
        <v>14369.2</v>
      </c>
      <c r="YQ100">
        <v>12209.95</v>
      </c>
      <c r="YR100">
        <v>53472.35</v>
      </c>
      <c r="YS100">
        <v>47997.5</v>
      </c>
      <c r="YT100">
        <v>34125.300000000003</v>
      </c>
      <c r="YU100">
        <v>7349.3</v>
      </c>
      <c r="YV100">
        <v>7042.75</v>
      </c>
      <c r="YW100">
        <v>3519.35</v>
      </c>
      <c r="YX100">
        <v>22015.300000000003</v>
      </c>
      <c r="YY100">
        <v>9189.85</v>
      </c>
      <c r="YZ100">
        <v>5664.5</v>
      </c>
      <c r="ZA100">
        <v>32974.649999999994</v>
      </c>
      <c r="ZB100">
        <v>3065</v>
      </c>
      <c r="ZC100">
        <v>5033.05</v>
      </c>
      <c r="ZD100">
        <v>6738.65</v>
      </c>
      <c r="ZE100">
        <v>18217</v>
      </c>
      <c r="ZF100">
        <v>36483.149999999994</v>
      </c>
      <c r="ZG100">
        <v>4420.6000000000004</v>
      </c>
      <c r="ZH100">
        <v>13707.099999999999</v>
      </c>
      <c r="ZI100">
        <v>15333.1</v>
      </c>
      <c r="ZJ100">
        <v>11260.9</v>
      </c>
      <c r="ZK100">
        <v>53307.69999999999</v>
      </c>
      <c r="ZL100">
        <v>48882</v>
      </c>
      <c r="ZM100">
        <v>28116.7</v>
      </c>
      <c r="ZN100">
        <v>6629.1999999999989</v>
      </c>
      <c r="ZO100">
        <v>6449.8</v>
      </c>
      <c r="ZP100">
        <v>2965.8</v>
      </c>
      <c r="ZQ100">
        <v>16173.4</v>
      </c>
      <c r="ZR100">
        <v>8862.2000000000007</v>
      </c>
      <c r="ZS100">
        <v>5737.3</v>
      </c>
      <c r="ZT100">
        <v>31427.699999999997</v>
      </c>
      <c r="ZU100">
        <v>2529.8000000000002</v>
      </c>
      <c r="ZV100">
        <v>4309.6000000000004</v>
      </c>
      <c r="ZW100">
        <v>5691.8</v>
      </c>
      <c r="ZX100">
        <v>16140.699999999997</v>
      </c>
      <c r="ZY100">
        <v>33155.300000000003</v>
      </c>
      <c r="ZZ100">
        <v>3501.8</v>
      </c>
      <c r="AAA100">
        <v>13376.5</v>
      </c>
      <c r="AAB100">
        <v>13405.3</v>
      </c>
      <c r="AAC100">
        <v>11800.449999999999</v>
      </c>
      <c r="AAD100">
        <v>53557.483333333323</v>
      </c>
      <c r="AAE100">
        <v>48552.333333333328</v>
      </c>
      <c r="AAF100">
        <v>31300.033333333333</v>
      </c>
      <c r="AAG100">
        <v>7023.4499999999989</v>
      </c>
      <c r="AAH100">
        <v>6801.15</v>
      </c>
      <c r="AAI100">
        <v>3268.6333333333332</v>
      </c>
      <c r="AAJ100">
        <v>19225.416666666664</v>
      </c>
      <c r="AAK100">
        <v>9030.0666666666675</v>
      </c>
      <c r="AAL100">
        <v>5710.5</v>
      </c>
      <c r="AAM100">
        <v>32265.599999999995</v>
      </c>
      <c r="AAN100">
        <v>2824.8666666666668</v>
      </c>
      <c r="AAO100">
        <v>4705.7833333333338</v>
      </c>
      <c r="AAP100">
        <v>6284.4833333333336</v>
      </c>
      <c r="AAQ100">
        <v>17303.966666666667</v>
      </c>
      <c r="AAR100">
        <v>35031.299999999996</v>
      </c>
      <c r="AAS100">
        <v>3999.5166666666664</v>
      </c>
      <c r="AAT100">
        <v>13532.633333333331</v>
      </c>
      <c r="AAU100">
        <v>14384.55</v>
      </c>
      <c r="AAV100">
        <v>12339.999999999998</v>
      </c>
      <c r="AAW100">
        <v>53807.266666666663</v>
      </c>
      <c r="AAX100">
        <v>48222.666666666664</v>
      </c>
      <c r="AAY100">
        <v>34483.366666666669</v>
      </c>
      <c r="AAZ100">
        <v>7417.7</v>
      </c>
      <c r="ABA100">
        <v>7152.4999999999991</v>
      </c>
      <c r="ABB100">
        <v>3571.4666666666662</v>
      </c>
      <c r="ABC100">
        <v>22277.433333333334</v>
      </c>
      <c r="ABD100">
        <v>9197.9333333333343</v>
      </c>
      <c r="ABE100">
        <v>5683.7</v>
      </c>
      <c r="ABF100">
        <v>33103.499999999993</v>
      </c>
      <c r="ABG100">
        <v>3119.9333333333334</v>
      </c>
      <c r="ABH100">
        <v>5101.9666666666662</v>
      </c>
      <c r="ABI100">
        <v>6877.1666666666661</v>
      </c>
      <c r="ABJ100">
        <v>18467.233333333334</v>
      </c>
      <c r="ABK100">
        <v>36907.299999999996</v>
      </c>
      <c r="ABL100">
        <v>4497.2333333333327</v>
      </c>
      <c r="ABM100">
        <v>13688.766666666666</v>
      </c>
      <c r="ABN100">
        <v>15363.8</v>
      </c>
      <c r="ABO100">
        <v>11260.9</v>
      </c>
      <c r="ABP100">
        <v>53307.7</v>
      </c>
      <c r="ABQ100">
        <v>48882.000000000007</v>
      </c>
      <c r="ABR100">
        <v>28116.700000000004</v>
      </c>
      <c r="ABS100">
        <v>6629.2000000000007</v>
      </c>
      <c r="ABT100">
        <v>6449.8000000000011</v>
      </c>
      <c r="ABU100">
        <v>2965.8000000000006</v>
      </c>
      <c r="ABV100">
        <v>16173.400000000001</v>
      </c>
      <c r="ABW100">
        <v>8862.2000000000025</v>
      </c>
      <c r="ABX100">
        <v>5737.3000000000011</v>
      </c>
      <c r="ABY100">
        <v>31427.7</v>
      </c>
      <c r="ABZ100">
        <v>2529.8000000000002</v>
      </c>
      <c r="ACA100">
        <v>4309.6000000000004</v>
      </c>
      <c r="ACB100">
        <v>5691.8</v>
      </c>
      <c r="ACC100">
        <v>16140.7</v>
      </c>
      <c r="ACD100">
        <v>33155.30000000001</v>
      </c>
      <c r="ACE100">
        <v>3501.8</v>
      </c>
      <c r="ACF100">
        <v>13376.500000000002</v>
      </c>
      <c r="ACG100">
        <v>13405.300000000001</v>
      </c>
      <c r="ACH100">
        <v>11969.515000000001</v>
      </c>
      <c r="ACI100">
        <v>53992.875</v>
      </c>
      <c r="ACJ100">
        <v>48845.05000000001</v>
      </c>
      <c r="ACK100">
        <v>31765.520000000004</v>
      </c>
      <c r="ACL100">
        <v>7112.3700000000008</v>
      </c>
      <c r="ACM100">
        <v>6943.8249999999998</v>
      </c>
      <c r="ACN100">
        <v>3336.3850000000002</v>
      </c>
      <c r="ACO100">
        <v>19566.189999999999</v>
      </c>
      <c r="ACP100">
        <v>9040.5750000000025</v>
      </c>
      <c r="ACQ100">
        <v>5735.4600000000009</v>
      </c>
      <c r="ACR100">
        <v>32433.104999999996</v>
      </c>
      <c r="ACS100">
        <v>2896.2800000000007</v>
      </c>
      <c r="ACT100">
        <v>4795.3750000000009</v>
      </c>
      <c r="ACU100">
        <v>6464.5550000000003</v>
      </c>
      <c r="ACV100">
        <v>17629.270000000004</v>
      </c>
      <c r="ACW100">
        <v>35582.695</v>
      </c>
      <c r="ACX100">
        <v>4099.1400000000003</v>
      </c>
      <c r="ACY100">
        <v>13508.8</v>
      </c>
      <c r="ACZ100">
        <v>14424.460000000001</v>
      </c>
      <c r="ADA100">
        <v>12678.130000000003</v>
      </c>
      <c r="ADB100">
        <v>54678.05</v>
      </c>
      <c r="ADC100">
        <v>48808.100000000006</v>
      </c>
      <c r="ADD100">
        <v>35414.340000000004</v>
      </c>
      <c r="ADE100">
        <v>7595.5400000000009</v>
      </c>
      <c r="ADF100">
        <v>7437.85</v>
      </c>
      <c r="ADG100">
        <v>3706.97</v>
      </c>
      <c r="ADH100">
        <v>22958.980000000003</v>
      </c>
      <c r="ADI100">
        <v>9218.9500000000025</v>
      </c>
      <c r="ADJ100">
        <v>5733.6200000000017</v>
      </c>
      <c r="ADK100">
        <v>33438.51</v>
      </c>
      <c r="ADL100">
        <v>3262.7600000000007</v>
      </c>
      <c r="ADM100">
        <v>5281.1500000000005</v>
      </c>
      <c r="ADN100">
        <v>7237.31</v>
      </c>
      <c r="ADO100">
        <v>19117.84</v>
      </c>
      <c r="ADP100">
        <v>38010.090000000004</v>
      </c>
      <c r="ADQ100">
        <v>4696.4800000000005</v>
      </c>
      <c r="ADR100">
        <v>13641.100000000002</v>
      </c>
      <c r="ADS100">
        <v>15443.62</v>
      </c>
      <c r="ADT100">
        <v>11260.9</v>
      </c>
      <c r="ADU100">
        <v>53307.7</v>
      </c>
      <c r="ADV100">
        <v>48882.000000000007</v>
      </c>
      <c r="ADW100">
        <v>28116.700000000004</v>
      </c>
      <c r="ADX100">
        <v>6629.2000000000007</v>
      </c>
      <c r="ADY100">
        <v>6449.8000000000011</v>
      </c>
      <c r="ADZ100">
        <v>2965.8000000000006</v>
      </c>
      <c r="AEA100">
        <v>16173.400000000001</v>
      </c>
      <c r="AEB100">
        <v>8862.2000000000025</v>
      </c>
      <c r="AEC100">
        <v>5737.3000000000011</v>
      </c>
      <c r="AED100">
        <v>31427.7</v>
      </c>
      <c r="AEE100">
        <v>2529.8000000000002</v>
      </c>
      <c r="AEF100">
        <v>4309.6000000000004</v>
      </c>
      <c r="AEG100">
        <v>5691.8</v>
      </c>
      <c r="AEH100">
        <v>16140.7</v>
      </c>
      <c r="AEI100">
        <v>33155.30000000001</v>
      </c>
      <c r="AEJ100">
        <v>3501.8</v>
      </c>
      <c r="AEK100">
        <v>13376.500000000002</v>
      </c>
      <c r="AEL100">
        <v>13405.300000000001</v>
      </c>
      <c r="AEM100">
        <v>11961.896664900689</v>
      </c>
      <c r="AEN100">
        <v>53799.045028218097</v>
      </c>
      <c r="AEO100">
        <v>48792.053636259683</v>
      </c>
      <c r="AEP100">
        <v>31969.625783654403</v>
      </c>
      <c r="AEQ100">
        <v>7107.8253401191487</v>
      </c>
      <c r="AER100">
        <v>6935.176168750846</v>
      </c>
      <c r="AES100">
        <v>3334.2951798381264</v>
      </c>
      <c r="AET100">
        <v>19682.123431226471</v>
      </c>
      <c r="AEU100">
        <v>8990.7289057201906</v>
      </c>
      <c r="AEV100">
        <v>5668.7148252600655</v>
      </c>
      <c r="AEW100">
        <v>32176.498341829672</v>
      </c>
      <c r="AEX100">
        <v>2899.2201938872631</v>
      </c>
      <c r="AEY100">
        <v>4814.9018157456758</v>
      </c>
      <c r="AEZ100">
        <v>6468.7977474177342</v>
      </c>
      <c r="AFA100">
        <v>17711.860501105588</v>
      </c>
      <c r="AFB100">
        <v>35585.705921428278</v>
      </c>
      <c r="AFC100">
        <v>4124.3562627583879</v>
      </c>
      <c r="AFD100">
        <v>13404.284956255196</v>
      </c>
      <c r="AFE100">
        <v>14431.909296653506</v>
      </c>
      <c r="AFF100">
        <v>12662.893329801378</v>
      </c>
      <c r="AFG100">
        <v>54290.390056436197</v>
      </c>
      <c r="AFH100">
        <v>48702.107272519352</v>
      </c>
      <c r="AFI100">
        <v>35822.551567308808</v>
      </c>
      <c r="AFJ100">
        <v>7586.4506802382975</v>
      </c>
      <c r="AFK100">
        <v>7420.5523375016928</v>
      </c>
      <c r="AFL100">
        <v>3702.7903596762521</v>
      </c>
      <c r="AFM100">
        <v>23190.846862452945</v>
      </c>
      <c r="AFN100">
        <v>9119.2578114403786</v>
      </c>
      <c r="AFO100">
        <v>5600.1296505201317</v>
      </c>
      <c r="AFP100">
        <v>32925.296683659348</v>
      </c>
      <c r="AFQ100">
        <v>3268.6403877745256</v>
      </c>
      <c r="AFR100">
        <v>5320.2036314913494</v>
      </c>
      <c r="AFS100">
        <v>7245.7954948354682</v>
      </c>
      <c r="AFT100">
        <v>19283.021002211171</v>
      </c>
      <c r="AFU100">
        <v>38016.111842856561</v>
      </c>
      <c r="AFV100">
        <v>4746.9125255167755</v>
      </c>
      <c r="AFW100">
        <v>13432.069912510397</v>
      </c>
      <c r="AFX100">
        <v>15458.51859330701</v>
      </c>
      <c r="AFY100">
        <v>11260.9</v>
      </c>
      <c r="AFZ100">
        <v>53307.69999999999</v>
      </c>
      <c r="AGA100">
        <v>48882</v>
      </c>
      <c r="AGB100">
        <v>28116.7</v>
      </c>
      <c r="AGC100">
        <v>6629.1999999999989</v>
      </c>
      <c r="AGD100">
        <v>6449.8</v>
      </c>
      <c r="AGE100">
        <v>2965.8</v>
      </c>
      <c r="AGF100">
        <v>16173.4</v>
      </c>
      <c r="AGG100">
        <v>8862.2000000000007</v>
      </c>
      <c r="AGH100">
        <v>5737.3</v>
      </c>
      <c r="AGI100">
        <v>31427.699999999997</v>
      </c>
      <c r="AGJ100">
        <v>2529.8000000000002</v>
      </c>
      <c r="AGK100">
        <v>4309.6000000000004</v>
      </c>
      <c r="AGL100">
        <v>5691.8</v>
      </c>
      <c r="AGM100">
        <v>16140.699999999997</v>
      </c>
      <c r="AGN100">
        <v>33155.300000000003</v>
      </c>
      <c r="AGO100">
        <v>3501.8</v>
      </c>
      <c r="AGP100">
        <v>13376.5</v>
      </c>
      <c r="AGQ100">
        <v>13405.3</v>
      </c>
      <c r="AGR100">
        <v>11825.844450331038</v>
      </c>
      <c r="AGS100">
        <v>54203.583239273001</v>
      </c>
      <c r="AGT100">
        <v>48728.987879134409</v>
      </c>
      <c r="AGU100">
        <v>30619.680721151995</v>
      </c>
      <c r="AGV100">
        <v>7038.5988662695054</v>
      </c>
      <c r="AGW100">
        <v>6829.9794374971798</v>
      </c>
      <c r="AGX100">
        <v>3275.5994005395796</v>
      </c>
      <c r="AGY100">
        <v>18838.97189591176</v>
      </c>
      <c r="AGZ100">
        <v>9196.2203142660401</v>
      </c>
      <c r="AHA100">
        <v>5932.9839157997831</v>
      </c>
      <c r="AHB100">
        <v>33120.955527234408</v>
      </c>
      <c r="AHC100">
        <v>2815.0660203757916</v>
      </c>
      <c r="AHD100">
        <v>4640.6939475144191</v>
      </c>
      <c r="AHE100">
        <v>6270.340841940887</v>
      </c>
      <c r="AHF100">
        <v>17028.664996314714</v>
      </c>
      <c r="AHG100">
        <v>35021.26359523907</v>
      </c>
      <c r="AHH100">
        <v>3915.462457472041</v>
      </c>
      <c r="AHI100">
        <v>13881.016812482674</v>
      </c>
      <c r="AHJ100">
        <v>14359.719011154984</v>
      </c>
      <c r="AHK100">
        <v>12390.788900662079</v>
      </c>
      <c r="AHL100">
        <v>55099.466478546005</v>
      </c>
      <c r="AHM100">
        <v>48575.975758268825</v>
      </c>
      <c r="AHN100">
        <v>33122.661442303994</v>
      </c>
      <c r="AHO100">
        <v>7447.99773253901</v>
      </c>
      <c r="AHP100">
        <v>7210.1588749943594</v>
      </c>
      <c r="AHQ100">
        <v>3585.3988010791591</v>
      </c>
      <c r="AHR100">
        <v>21504.543791823526</v>
      </c>
      <c r="AHS100">
        <v>9530.2406285320776</v>
      </c>
      <c r="AHT100">
        <v>6128.6678315995669</v>
      </c>
      <c r="AHU100">
        <v>34814.211054468826</v>
      </c>
      <c r="AHV100">
        <v>3100.3320407515826</v>
      </c>
      <c r="AHW100">
        <v>4971.7878950288368</v>
      </c>
      <c r="AHX100">
        <v>6848.8816838817747</v>
      </c>
      <c r="AHY100">
        <v>17916.629992629427</v>
      </c>
      <c r="AHZ100">
        <v>36887.227190478152</v>
      </c>
      <c r="AIA100">
        <v>4329.1249149440819</v>
      </c>
      <c r="AIB100">
        <v>14385.53362496535</v>
      </c>
      <c r="AIC100">
        <v>15314.13802230997</v>
      </c>
      <c r="AID100">
        <v>11260.9</v>
      </c>
      <c r="AIE100">
        <v>53307.7</v>
      </c>
      <c r="AIF100">
        <v>48882</v>
      </c>
      <c r="AIG100">
        <v>28116.7</v>
      </c>
      <c r="AIH100">
        <v>6629.2</v>
      </c>
      <c r="AII100">
        <v>6449.8</v>
      </c>
      <c r="AIJ100">
        <v>2965.8</v>
      </c>
      <c r="AIK100">
        <v>16173.4</v>
      </c>
      <c r="AIL100">
        <v>8862.2000000000007</v>
      </c>
      <c r="AIM100">
        <v>5737.3</v>
      </c>
      <c r="AIN100">
        <v>31427.7</v>
      </c>
      <c r="AIO100">
        <v>2529.8000000000002</v>
      </c>
      <c r="AIP100">
        <v>4309.6000000000004</v>
      </c>
      <c r="AIQ100">
        <v>5691.8</v>
      </c>
      <c r="AIR100">
        <v>16140.699999999999</v>
      </c>
      <c r="AIS100">
        <v>33155.300000000003</v>
      </c>
      <c r="AIT100">
        <v>3501.8</v>
      </c>
      <c r="AIU100">
        <v>13376.5</v>
      </c>
      <c r="AIV100">
        <v>13405.300000000001</v>
      </c>
      <c r="AIW100">
        <v>11773.516675496561</v>
      </c>
      <c r="AIX100">
        <v>54359.174858909508</v>
      </c>
      <c r="AIY100">
        <v>48704.731818701621</v>
      </c>
      <c r="AIZ100">
        <v>30100.471081727996</v>
      </c>
      <c r="AJA100">
        <v>7011.9732994042588</v>
      </c>
      <c r="AJB100">
        <v>6789.5191562457703</v>
      </c>
      <c r="AJC100">
        <v>3253.0241008093699</v>
      </c>
      <c r="AJD100">
        <v>18514.682843867642</v>
      </c>
      <c r="AJE100">
        <v>9275.2554713990594</v>
      </c>
      <c r="AJF100">
        <v>6034.6258736996751</v>
      </c>
      <c r="AJG100">
        <v>33484.208290851617</v>
      </c>
      <c r="AJH100">
        <v>2782.6990305636873</v>
      </c>
      <c r="AJI100">
        <v>4573.6909212716282</v>
      </c>
      <c r="AJJ100">
        <v>6194.011262911331</v>
      </c>
      <c r="AJK100">
        <v>16765.897494472069</v>
      </c>
      <c r="AJL100">
        <v>34804.170392858614</v>
      </c>
      <c r="AJM100">
        <v>3835.1186862080622</v>
      </c>
      <c r="AJN100">
        <v>14064.375218724013</v>
      </c>
      <c r="AJO100">
        <v>14331.953516732478</v>
      </c>
      <c r="AJP100">
        <v>12286.133350993121</v>
      </c>
      <c r="AJQ100">
        <v>55410.649717819018</v>
      </c>
      <c r="AJR100">
        <v>48527.463637403242</v>
      </c>
      <c r="AJS100">
        <v>32084.242163455991</v>
      </c>
      <c r="AJT100">
        <v>7394.7465988085169</v>
      </c>
      <c r="AJU100">
        <v>7129.2383124915405</v>
      </c>
      <c r="AJV100">
        <v>3540.2482016187396</v>
      </c>
      <c r="AJW100">
        <v>20855.965687735286</v>
      </c>
      <c r="AJX100">
        <v>9688.310942798118</v>
      </c>
      <c r="AJY100">
        <v>6331.9517473993492</v>
      </c>
      <c r="AJZ100">
        <v>35540.716581703244</v>
      </c>
      <c r="AKA100">
        <v>3035.5980611273744</v>
      </c>
      <c r="AKB100">
        <v>4837.7818425432561</v>
      </c>
      <c r="AKC100">
        <v>6696.2225258226626</v>
      </c>
      <c r="AKD100">
        <v>17391.09498894414</v>
      </c>
      <c r="AKE100">
        <v>36453.040785717225</v>
      </c>
      <c r="AKF100">
        <v>4168.4373724161233</v>
      </c>
      <c r="AKG100">
        <v>14752.250437448027</v>
      </c>
      <c r="AKH100">
        <v>15258.607033464954</v>
      </c>
      <c r="AKI100">
        <v>11260.9</v>
      </c>
      <c r="AKJ100">
        <v>53307.69999999999</v>
      </c>
      <c r="AKK100">
        <v>48882</v>
      </c>
      <c r="AKL100">
        <v>28116.7</v>
      </c>
      <c r="AKM100">
        <v>6629.1999999999989</v>
      </c>
      <c r="AKN100">
        <v>6449.8</v>
      </c>
      <c r="AKO100">
        <v>2965.8</v>
      </c>
      <c r="AKP100">
        <v>16173.4</v>
      </c>
      <c r="AKQ100">
        <v>8862.2000000000007</v>
      </c>
      <c r="AKR100">
        <v>5737.3</v>
      </c>
      <c r="AKS100">
        <v>31427.699999999997</v>
      </c>
      <c r="AKT100">
        <v>2529.8000000000002</v>
      </c>
      <c r="AKU100">
        <v>4309.6000000000004</v>
      </c>
      <c r="AKV100">
        <v>5691.8</v>
      </c>
      <c r="AKW100">
        <v>16140.699999999997</v>
      </c>
      <c r="AKX100">
        <v>33155.300000000003</v>
      </c>
      <c r="AKY100">
        <v>3501.8</v>
      </c>
      <c r="AKZ100">
        <v>13376.5</v>
      </c>
      <c r="ALA100">
        <v>13405.3</v>
      </c>
      <c r="ALB100">
        <v>11721.18890066208</v>
      </c>
      <c r="ALC100">
        <v>54514.766478546007</v>
      </c>
      <c r="ALD100">
        <v>48680.475758268825</v>
      </c>
      <c r="ALE100">
        <v>29581.261442303992</v>
      </c>
      <c r="ALF100">
        <v>6985.3477325390104</v>
      </c>
      <c r="ALG100">
        <v>6749.0588749943599</v>
      </c>
      <c r="ALH100">
        <v>3230.4488010791597</v>
      </c>
      <c r="ALI100">
        <v>18190.393791823521</v>
      </c>
      <c r="ALJ100">
        <v>9354.2906285320787</v>
      </c>
      <c r="ALK100">
        <v>6136.2678315995654</v>
      </c>
      <c r="ALL100">
        <v>33847.461054468826</v>
      </c>
      <c r="ALM100">
        <v>2750.332040751583</v>
      </c>
      <c r="ALN100">
        <v>4506.6878950288374</v>
      </c>
      <c r="ALO100">
        <v>6117.681683881774</v>
      </c>
      <c r="ALP100">
        <v>16503.129992629423</v>
      </c>
      <c r="ALQ100">
        <v>34587.07719047815</v>
      </c>
      <c r="ALR100">
        <v>3754.7749149440824</v>
      </c>
      <c r="ALS100">
        <v>14247.733624965349</v>
      </c>
      <c r="ALT100">
        <v>14304.188022309969</v>
      </c>
      <c r="ALU100">
        <v>12181.477801324159</v>
      </c>
      <c r="ALV100">
        <v>55721.832957092018</v>
      </c>
      <c r="ALW100">
        <v>48478.951516537651</v>
      </c>
      <c r="ALX100">
        <v>31045.822884607987</v>
      </c>
      <c r="ALY100">
        <v>7341.4954650780219</v>
      </c>
      <c r="ALZ100">
        <v>7048.3177499887197</v>
      </c>
      <c r="AMA100">
        <v>3495.0976021583188</v>
      </c>
      <c r="AMB100">
        <v>20207.387583647047</v>
      </c>
      <c r="AMC100">
        <v>9846.3812570641567</v>
      </c>
      <c r="AMD100">
        <v>6535.2356631991324</v>
      </c>
      <c r="AME100">
        <v>36267.222108937654</v>
      </c>
      <c r="AMF100">
        <v>2970.8640815031658</v>
      </c>
      <c r="AMG100">
        <v>4703.7757900576744</v>
      </c>
      <c r="AMH100">
        <v>6543.5633677635487</v>
      </c>
      <c r="AMI100">
        <v>16865.559985258853</v>
      </c>
      <c r="AMJ100">
        <v>36018.854380956298</v>
      </c>
      <c r="AMK100">
        <v>4007.7498298881646</v>
      </c>
      <c r="AML100">
        <v>15118.967249930702</v>
      </c>
      <c r="AMM100">
        <v>15203.076044619938</v>
      </c>
      <c r="AMN100">
        <v>11260.9</v>
      </c>
      <c r="AMO100">
        <v>53307.7</v>
      </c>
      <c r="AMP100">
        <v>48882.000000000007</v>
      </c>
      <c r="AMQ100">
        <v>28116.700000000004</v>
      </c>
      <c r="AMR100">
        <v>6629.2000000000007</v>
      </c>
      <c r="AMS100">
        <v>6449.8000000000011</v>
      </c>
      <c r="AMT100">
        <v>2965.8000000000006</v>
      </c>
      <c r="AMU100">
        <v>16173.400000000001</v>
      </c>
      <c r="AMV100">
        <v>8862.2000000000025</v>
      </c>
      <c r="AMW100">
        <v>5737.3000000000011</v>
      </c>
      <c r="AMX100">
        <v>31427.7</v>
      </c>
      <c r="AMY100">
        <v>2529.8000000000002</v>
      </c>
      <c r="AMZ100">
        <v>4309.6000000000004</v>
      </c>
      <c r="ANA100">
        <v>5691.8</v>
      </c>
      <c r="ANB100">
        <v>16140.7</v>
      </c>
      <c r="ANC100">
        <v>33155.30000000001</v>
      </c>
      <c r="AND100">
        <v>3501.8</v>
      </c>
      <c r="ANE100">
        <v>13376.500000000002</v>
      </c>
      <c r="ANF100">
        <v>13405.300000000001</v>
      </c>
      <c r="ANG100">
        <v>11585.136686092434</v>
      </c>
      <c r="ANH100">
        <v>54919.304689600925</v>
      </c>
      <c r="ANI100">
        <v>48617.410001143573</v>
      </c>
      <c r="ANJ100">
        <v>28231.316379801592</v>
      </c>
      <c r="ANK100">
        <v>6916.121258689368</v>
      </c>
      <c r="ANL100">
        <v>6643.8621437406955</v>
      </c>
      <c r="ANM100">
        <v>3171.7530217806143</v>
      </c>
      <c r="ANN100">
        <v>17347.242256508813</v>
      </c>
      <c r="ANO100">
        <v>9559.78203707793</v>
      </c>
      <c r="ANP100">
        <v>6400.5369221392848</v>
      </c>
      <c r="ANQ100">
        <v>34791.918239873572</v>
      </c>
      <c r="ANR100">
        <v>2666.1778672401119</v>
      </c>
      <c r="ANS100">
        <v>4332.4800267975816</v>
      </c>
      <c r="ANT100">
        <v>5919.2247784049287</v>
      </c>
      <c r="ANU100">
        <v>15819.934487838555</v>
      </c>
      <c r="ANV100">
        <v>34022.634864288957</v>
      </c>
      <c r="ANW100">
        <v>3545.8811096577365</v>
      </c>
      <c r="ANX100">
        <v>14724.465481192829</v>
      </c>
      <c r="ANY100">
        <v>14231.997736811452</v>
      </c>
      <c r="ANZ100">
        <v>11909.373372184866</v>
      </c>
      <c r="AOA100">
        <v>56530.909379201839</v>
      </c>
      <c r="AOB100">
        <v>48352.820002287132</v>
      </c>
      <c r="AOC100">
        <v>28345.93275960318</v>
      </c>
      <c r="AOD100">
        <v>7203.0425173787371</v>
      </c>
      <c r="AOE100">
        <v>6837.9242874813899</v>
      </c>
      <c r="AOF100">
        <v>3377.706043561227</v>
      </c>
      <c r="AOG100">
        <v>18521.084513017631</v>
      </c>
      <c r="AOH100">
        <v>10257.364074155857</v>
      </c>
      <c r="AOI100">
        <v>7063.7738442785694</v>
      </c>
      <c r="AOJ100">
        <v>38156.13647974714</v>
      </c>
      <c r="AOK100">
        <v>2802.5557344802237</v>
      </c>
      <c r="AOL100">
        <v>4355.3600535951628</v>
      </c>
      <c r="AOM100">
        <v>6146.6495568098571</v>
      </c>
      <c r="AON100">
        <v>15499.168975677112</v>
      </c>
      <c r="AOO100">
        <v>34889.969728577904</v>
      </c>
      <c r="AOP100">
        <v>3589.9622193154723</v>
      </c>
      <c r="AOQ100">
        <v>16072.430962385657</v>
      </c>
      <c r="AOR100">
        <v>15058.695473622898</v>
      </c>
      <c r="AOS100">
        <v>11260.899999999998</v>
      </c>
      <c r="AOT100">
        <v>53307.7</v>
      </c>
      <c r="AOU100">
        <v>48882</v>
      </c>
      <c r="AOV100">
        <v>28116.7</v>
      </c>
      <c r="AOW100">
        <v>6629.1999999999989</v>
      </c>
      <c r="AOX100">
        <v>6449.8</v>
      </c>
      <c r="AOY100">
        <v>2965.8</v>
      </c>
      <c r="AOZ100">
        <v>16173.399999999998</v>
      </c>
      <c r="APA100">
        <v>8862.2000000000007</v>
      </c>
      <c r="APB100">
        <v>5737.3</v>
      </c>
      <c r="APC100">
        <v>31427.7</v>
      </c>
      <c r="APD100">
        <v>2529.8000000000002</v>
      </c>
      <c r="APE100">
        <v>4309.6000000000004</v>
      </c>
      <c r="APF100">
        <v>5691.8</v>
      </c>
      <c r="APG100">
        <v>16140.699999999999</v>
      </c>
      <c r="APH100">
        <v>33155.300000000003</v>
      </c>
      <c r="API100">
        <v>3501.8</v>
      </c>
      <c r="APJ100">
        <v>13376.5</v>
      </c>
      <c r="APK100">
        <v>13405.3</v>
      </c>
      <c r="APL100">
        <v>11656.163900662079</v>
      </c>
      <c r="APM100">
        <v>54347.308145212679</v>
      </c>
      <c r="APN100">
        <v>48567.89242493549</v>
      </c>
      <c r="APO100">
        <v>29402.228108970659</v>
      </c>
      <c r="APP100">
        <v>6951.1477325390106</v>
      </c>
      <c r="APQ100">
        <v>6694.1838749943599</v>
      </c>
      <c r="APR100">
        <v>3204.3904677458263</v>
      </c>
      <c r="APS100">
        <v>18059.327125156859</v>
      </c>
      <c r="APT100">
        <v>9350.2489618654108</v>
      </c>
      <c r="APU100">
        <v>6126.6678315995659</v>
      </c>
      <c r="APV100">
        <v>33783.03605446883</v>
      </c>
      <c r="APW100">
        <v>2722.8653740849163</v>
      </c>
      <c r="APX100">
        <v>4472.2295616955034</v>
      </c>
      <c r="APY100">
        <v>6048.4233505484408</v>
      </c>
      <c r="APZ100">
        <v>16378.013325962758</v>
      </c>
      <c r="AQA100">
        <v>34375.002190478153</v>
      </c>
      <c r="AQB100">
        <v>3716.4582482774158</v>
      </c>
      <c r="AQC100">
        <v>14256.900291632017</v>
      </c>
      <c r="AQD100">
        <v>14288.83802230997</v>
      </c>
      <c r="AQE100">
        <v>12051.42780132416</v>
      </c>
      <c r="AQF100">
        <v>55386.916290425354</v>
      </c>
      <c r="AQG100">
        <v>48253.784849870986</v>
      </c>
      <c r="AQH100">
        <v>30687.756217941322</v>
      </c>
      <c r="AQI100">
        <v>7273.0954650780222</v>
      </c>
      <c r="AQJ100">
        <v>6938.5677499887206</v>
      </c>
      <c r="AQK100">
        <v>3442.9809354916524</v>
      </c>
      <c r="AQL100">
        <v>19945.254250313716</v>
      </c>
      <c r="AQM100">
        <v>9838.2979237308227</v>
      </c>
      <c r="AQN100">
        <v>6516.0356631991326</v>
      </c>
      <c r="AQO100">
        <v>36138.372108937663</v>
      </c>
      <c r="AQP100">
        <v>2915.9307481698324</v>
      </c>
      <c r="AQQ100">
        <v>4634.8591233910074</v>
      </c>
      <c r="AQR100">
        <v>6405.0467010968823</v>
      </c>
      <c r="AQS100">
        <v>16615.326651925519</v>
      </c>
      <c r="AQT100">
        <v>35594.704380956304</v>
      </c>
      <c r="AQU100">
        <v>3931.1164965548314</v>
      </c>
      <c r="AQV100">
        <v>15137.300583264034</v>
      </c>
      <c r="AQW100">
        <v>15172.376044619938</v>
      </c>
      <c r="AQX100">
        <v>11260.899999999998</v>
      </c>
      <c r="AQY100">
        <v>53307.7</v>
      </c>
      <c r="AQZ100">
        <v>48882</v>
      </c>
      <c r="ARA100">
        <v>28116.7</v>
      </c>
      <c r="ARB100">
        <v>6629.1999999999989</v>
      </c>
      <c r="ARC100">
        <v>6449.8</v>
      </c>
      <c r="ARD100">
        <v>2965.8</v>
      </c>
      <c r="ARE100">
        <v>16173.399999999998</v>
      </c>
      <c r="ARF100">
        <v>8862.2000000000007</v>
      </c>
      <c r="ARG100">
        <v>5737.3</v>
      </c>
      <c r="ARH100">
        <v>31427.7</v>
      </c>
      <c r="ARI100">
        <v>2529.8000000000002</v>
      </c>
      <c r="ARJ100">
        <v>4309.6000000000004</v>
      </c>
      <c r="ARK100">
        <v>5691.8</v>
      </c>
      <c r="ARL100">
        <v>16140.699999999999</v>
      </c>
      <c r="ARM100">
        <v>33155.300000000003</v>
      </c>
      <c r="ARN100">
        <v>3501.8</v>
      </c>
      <c r="ARO100">
        <v>13376.5</v>
      </c>
      <c r="ARP100">
        <v>13405.3</v>
      </c>
      <c r="ARQ100">
        <v>11618.072225165519</v>
      </c>
      <c r="ARR100">
        <v>53378.158286303165</v>
      </c>
      <c r="ARS100">
        <v>48302.910606233869</v>
      </c>
      <c r="ART100">
        <v>30422.757027242667</v>
      </c>
      <c r="ARU100">
        <v>6928.4244331347527</v>
      </c>
      <c r="ARV100">
        <v>6650.9397187485902</v>
      </c>
      <c r="ARW100">
        <v>3193.9413669364567</v>
      </c>
      <c r="ARX100">
        <v>18638.994281289215</v>
      </c>
      <c r="ARY100">
        <v>9101.0184904663547</v>
      </c>
      <c r="ARZ100">
        <v>5792.9419578998913</v>
      </c>
      <c r="ASA100">
        <v>32500.002763617205</v>
      </c>
      <c r="ASB100">
        <v>2737.5663435212291</v>
      </c>
      <c r="ASC100">
        <v>4569.8636404238769</v>
      </c>
      <c r="ASD100">
        <v>6069.6370876371102</v>
      </c>
      <c r="ASE100">
        <v>16790.965831490688</v>
      </c>
      <c r="ASF100">
        <v>34390.056797619538</v>
      </c>
      <c r="ASG100">
        <v>3842.5395620693539</v>
      </c>
      <c r="ASH100">
        <v>13734.325072908003</v>
      </c>
      <c r="ASI100">
        <v>14326.084505577492</v>
      </c>
      <c r="ASJ100">
        <v>11975.24445033104</v>
      </c>
      <c r="ASK100">
        <v>53448.616572606334</v>
      </c>
      <c r="ASL100">
        <v>47723.821212467745</v>
      </c>
      <c r="ASM100">
        <v>32728.81405448533</v>
      </c>
      <c r="ASN100">
        <v>7227.6488662695056</v>
      </c>
      <c r="ASO100">
        <v>6852.0794374971792</v>
      </c>
      <c r="ASP100">
        <v>3422.0827338729127</v>
      </c>
      <c r="ASQ100">
        <v>21104.588562578429</v>
      </c>
      <c r="ASR100">
        <v>9339.836980932705</v>
      </c>
      <c r="ASS100">
        <v>5848.5839157997825</v>
      </c>
      <c r="AST100">
        <v>33572.305527234414</v>
      </c>
      <c r="ASU100">
        <v>2945.332687042458</v>
      </c>
      <c r="ASV100">
        <v>4830.1272808477515</v>
      </c>
      <c r="ASW100">
        <v>6447.4741752742211</v>
      </c>
      <c r="ASX100">
        <v>17441.231662981379</v>
      </c>
      <c r="ASY100">
        <v>35624.813595239073</v>
      </c>
      <c r="ASZ100">
        <v>4183.2791241387076</v>
      </c>
      <c r="ATA100">
        <v>14092.150145816007</v>
      </c>
      <c r="ATB100">
        <v>15246.869011154984</v>
      </c>
      <c r="ATC100">
        <v>11260.899999999998</v>
      </c>
      <c r="ATD100">
        <v>53307.7</v>
      </c>
      <c r="ATE100">
        <v>48882</v>
      </c>
      <c r="ATF100">
        <v>28116.7</v>
      </c>
      <c r="ATG100">
        <v>6629.1999999999989</v>
      </c>
      <c r="ATH100">
        <v>6449.8</v>
      </c>
      <c r="ATI100">
        <v>2965.8</v>
      </c>
      <c r="ATJ100">
        <v>16173.399999999998</v>
      </c>
      <c r="ATK100">
        <v>8862.2000000000007</v>
      </c>
      <c r="ATL100">
        <v>5737.3</v>
      </c>
      <c r="ATM100">
        <v>31427.7</v>
      </c>
      <c r="ATN100">
        <v>2529.8000000000002</v>
      </c>
      <c r="ATO100">
        <v>4309.6000000000004</v>
      </c>
      <c r="ATP100">
        <v>5691.8</v>
      </c>
      <c r="ATQ100">
        <v>16140.699999999999</v>
      </c>
      <c r="ATR100">
        <v>33155.300000000003</v>
      </c>
      <c r="ATS100">
        <v>3501.8</v>
      </c>
      <c r="ATT100">
        <v>13376.5</v>
      </c>
      <c r="ATU100">
        <v>13405.3</v>
      </c>
      <c r="ATV100">
        <v>11813.14722516552</v>
      </c>
      <c r="ATW100">
        <v>53880.533286303165</v>
      </c>
      <c r="ATX100">
        <v>48640.660606233869</v>
      </c>
      <c r="ATY100">
        <v>30959.857027242666</v>
      </c>
      <c r="ATZ100">
        <v>7031.0244331347531</v>
      </c>
      <c r="AUA100">
        <v>6815.5647187485902</v>
      </c>
      <c r="AUB100">
        <v>3272.1163669364564</v>
      </c>
      <c r="AUC100">
        <v>19032.194281289216</v>
      </c>
      <c r="AUD100">
        <v>9113.1434904663547</v>
      </c>
      <c r="AUE100">
        <v>5821.7419578998915</v>
      </c>
      <c r="AUF100">
        <v>32693.277763617203</v>
      </c>
      <c r="AUG100">
        <v>2819.9663435212292</v>
      </c>
      <c r="AUH100">
        <v>4673.2386404238769</v>
      </c>
      <c r="AUI100">
        <v>6277.4120876371098</v>
      </c>
      <c r="AUJ100">
        <v>17166.31583149069</v>
      </c>
      <c r="AUK100">
        <v>35026.281797619537</v>
      </c>
      <c r="AUL100">
        <v>3957.4895620693542</v>
      </c>
      <c r="AUM100">
        <v>13706.825072908003</v>
      </c>
      <c r="AUN100">
        <v>14372.134505577491</v>
      </c>
      <c r="AUO100">
        <v>12365.394450331039</v>
      </c>
      <c r="AUP100">
        <v>54453.366572606334</v>
      </c>
      <c r="AUQ100">
        <v>48399.321212467745</v>
      </c>
      <c r="AUR100">
        <v>33803.014054485328</v>
      </c>
      <c r="AUS100">
        <v>7432.8488662695054</v>
      </c>
      <c r="AUT100">
        <v>7181.3294374971792</v>
      </c>
      <c r="AUU100">
        <v>3578.4327338729126</v>
      </c>
      <c r="AUV100">
        <v>21890.98856257843</v>
      </c>
      <c r="AUW100">
        <v>9364.086980932705</v>
      </c>
      <c r="AUX100">
        <v>5906.1839157997829</v>
      </c>
      <c r="AUY100">
        <v>33958.855527234409</v>
      </c>
      <c r="AUZ100">
        <v>3110.1326870424582</v>
      </c>
      <c r="AVA100">
        <v>5036.8772808477515</v>
      </c>
      <c r="AVB100">
        <v>6863.0241752742204</v>
      </c>
      <c r="AVC100">
        <v>18191.93166298138</v>
      </c>
      <c r="AVD100">
        <v>36897.26359523907</v>
      </c>
      <c r="AVE100">
        <v>4413.1791241387073</v>
      </c>
      <c r="AVF100">
        <v>14037.150145816009</v>
      </c>
      <c r="AVG100">
        <v>15338.969011154986</v>
      </c>
    </row>
    <row r="101" spans="1:1255" x14ac:dyDescent="0.25">
      <c r="A101" s="1" t="s">
        <v>141</v>
      </c>
      <c r="B101">
        <v>10604.2</v>
      </c>
      <c r="C101">
        <v>50288.800000000003</v>
      </c>
      <c r="D101">
        <v>45276</v>
      </c>
      <c r="E101">
        <v>27206.100000000002</v>
      </c>
      <c r="F101">
        <v>6239</v>
      </c>
      <c r="G101">
        <v>6296.1</v>
      </c>
      <c r="H101">
        <v>2798.2</v>
      </c>
      <c r="I101">
        <v>15533.1</v>
      </c>
      <c r="J101">
        <v>8228.4</v>
      </c>
      <c r="K101">
        <v>5699.1</v>
      </c>
      <c r="L101">
        <v>27665.9</v>
      </c>
      <c r="M101">
        <v>2425.6999999999998</v>
      </c>
      <c r="N101">
        <v>4101.8</v>
      </c>
      <c r="O101">
        <v>5354</v>
      </c>
      <c r="P101">
        <v>14548.199999999999</v>
      </c>
      <c r="Q101">
        <v>30718.799999999999</v>
      </c>
      <c r="R101">
        <v>3415.6000000000004</v>
      </c>
      <c r="S101">
        <v>12451.6</v>
      </c>
      <c r="T101">
        <v>12473.5</v>
      </c>
      <c r="U101">
        <v>10856.378540156673</v>
      </c>
      <c r="V101">
        <v>51223.34361130117</v>
      </c>
      <c r="W101">
        <v>44507.453245521057</v>
      </c>
      <c r="X101">
        <v>27345.267859958072</v>
      </c>
      <c r="Y101">
        <v>6477.1796242070959</v>
      </c>
      <c r="Z101">
        <v>6469.6733870850749</v>
      </c>
      <c r="AA101">
        <v>2989.0613512025616</v>
      </c>
      <c r="AB101">
        <v>16719.362666824349</v>
      </c>
      <c r="AC101">
        <v>8756.7715711476449</v>
      </c>
      <c r="AD101">
        <v>6237.8716598102947</v>
      </c>
      <c r="AE101">
        <v>30174.208408827824</v>
      </c>
      <c r="AF101">
        <v>2553.659218222474</v>
      </c>
      <c r="AG101">
        <v>4126.7985786515974</v>
      </c>
      <c r="AH101">
        <v>5568.8097300618192</v>
      </c>
      <c r="AI101">
        <v>14331.705954538633</v>
      </c>
      <c r="AJ101">
        <v>31385.682763616715</v>
      </c>
      <c r="AK101">
        <v>3471.4922853614007</v>
      </c>
      <c r="AL101">
        <v>13611.477242989593</v>
      </c>
      <c r="AM101">
        <v>13291.512041782109</v>
      </c>
      <c r="AN101">
        <v>11108.557080313345</v>
      </c>
      <c r="AO101">
        <v>52157.88722260233</v>
      </c>
      <c r="AP101">
        <v>43738.906491042108</v>
      </c>
      <c r="AQ101">
        <v>27484.435719916142</v>
      </c>
      <c r="AR101">
        <v>6715.3592484141918</v>
      </c>
      <c r="AS101">
        <v>6643.2467741701503</v>
      </c>
      <c r="AT101">
        <v>3179.9227024051233</v>
      </c>
      <c r="AU101">
        <v>17905.625333648695</v>
      </c>
      <c r="AV101">
        <v>9285.1431422952883</v>
      </c>
      <c r="AW101">
        <v>6776.643319620589</v>
      </c>
      <c r="AX101">
        <v>32682.516817655647</v>
      </c>
      <c r="AY101">
        <v>2681.6184364449487</v>
      </c>
      <c r="AZ101">
        <v>4151.7971573031946</v>
      </c>
      <c r="BA101">
        <v>5783.6194601236375</v>
      </c>
      <c r="BB101">
        <v>14115.211909077269</v>
      </c>
      <c r="BC101">
        <v>32052.56552723343</v>
      </c>
      <c r="BD101">
        <v>3527.3845707228011</v>
      </c>
      <c r="BE101">
        <v>14771.354485979184</v>
      </c>
      <c r="BF101">
        <v>14109.52408356422</v>
      </c>
      <c r="BG101">
        <v>10604.2</v>
      </c>
      <c r="BH101">
        <v>50288.800000000003</v>
      </c>
      <c r="BI101">
        <v>45276</v>
      </c>
      <c r="BJ101">
        <v>27206.100000000002</v>
      </c>
      <c r="BK101">
        <v>6239</v>
      </c>
      <c r="BL101">
        <v>6296.1</v>
      </c>
      <c r="BM101">
        <v>2798.2</v>
      </c>
      <c r="BN101">
        <v>15533.1</v>
      </c>
      <c r="BO101">
        <v>8228.4</v>
      </c>
      <c r="BP101">
        <v>5699.1</v>
      </c>
      <c r="BQ101">
        <v>27665.9</v>
      </c>
      <c r="BR101">
        <v>2425.6999999999998</v>
      </c>
      <c r="BS101">
        <v>4101.8</v>
      </c>
      <c r="BT101">
        <v>5354</v>
      </c>
      <c r="BU101">
        <v>14548.199999999999</v>
      </c>
      <c r="BV101">
        <v>30718.799999999999</v>
      </c>
      <c r="BW101">
        <v>3415.6000000000004</v>
      </c>
      <c r="BX101">
        <v>12451.6</v>
      </c>
      <c r="BY101">
        <v>12473.5</v>
      </c>
      <c r="BZ101">
        <v>10825.3</v>
      </c>
      <c r="CA101">
        <v>49708.55</v>
      </c>
      <c r="CB101">
        <v>44432.5</v>
      </c>
      <c r="CC101">
        <v>29291.25</v>
      </c>
      <c r="CD101">
        <v>6448.15</v>
      </c>
      <c r="CE101">
        <v>6412.35</v>
      </c>
      <c r="CF101">
        <v>2975.25</v>
      </c>
      <c r="CG101">
        <v>17823.45</v>
      </c>
      <c r="CH101">
        <v>8348.75</v>
      </c>
      <c r="CI101">
        <v>5586.3</v>
      </c>
      <c r="CJ101">
        <v>27962.45</v>
      </c>
      <c r="CK101">
        <v>2596.7999999999997</v>
      </c>
      <c r="CL101">
        <v>4336.8500000000004</v>
      </c>
      <c r="CM101">
        <v>5647.65</v>
      </c>
      <c r="CN101">
        <v>15135.25</v>
      </c>
      <c r="CO101">
        <v>31611</v>
      </c>
      <c r="CP101">
        <v>3737.3</v>
      </c>
      <c r="CQ101">
        <v>12612.5</v>
      </c>
      <c r="CR101">
        <v>13306.55</v>
      </c>
      <c r="CS101">
        <v>11046.4</v>
      </c>
      <c r="CT101">
        <v>49128.3</v>
      </c>
      <c r="CU101">
        <v>43589</v>
      </c>
      <c r="CV101">
        <v>31376.400000000001</v>
      </c>
      <c r="CW101">
        <v>6657.3</v>
      </c>
      <c r="CX101">
        <v>6528.6</v>
      </c>
      <c r="CY101">
        <v>3152.3</v>
      </c>
      <c r="CZ101">
        <v>20113.8</v>
      </c>
      <c r="DA101">
        <v>8469.1</v>
      </c>
      <c r="DB101">
        <v>5473.5</v>
      </c>
      <c r="DC101">
        <v>28259</v>
      </c>
      <c r="DD101">
        <v>2767.8999999999996</v>
      </c>
      <c r="DE101">
        <v>4571.8999999999996</v>
      </c>
      <c r="DF101">
        <v>5941.3</v>
      </c>
      <c r="DG101">
        <v>15722.3</v>
      </c>
      <c r="DH101">
        <v>32503.200000000001</v>
      </c>
      <c r="DI101">
        <v>4059</v>
      </c>
      <c r="DJ101">
        <v>12773.4</v>
      </c>
      <c r="DK101">
        <v>14139.599999999999</v>
      </c>
      <c r="DL101">
        <v>10604.2</v>
      </c>
      <c r="DM101">
        <v>50288.800000000003</v>
      </c>
      <c r="DN101">
        <v>45276</v>
      </c>
      <c r="DO101">
        <v>27206.100000000002</v>
      </c>
      <c r="DP101">
        <v>6239</v>
      </c>
      <c r="DQ101">
        <v>6296.1</v>
      </c>
      <c r="DR101">
        <v>2798.2</v>
      </c>
      <c r="DS101">
        <v>15533.1</v>
      </c>
      <c r="DT101">
        <v>8228.4</v>
      </c>
      <c r="DU101">
        <v>5699.1</v>
      </c>
      <c r="DV101">
        <v>27665.9</v>
      </c>
      <c r="DW101">
        <v>2425.6999999999998</v>
      </c>
      <c r="DX101">
        <v>4101.8</v>
      </c>
      <c r="DY101">
        <v>5354</v>
      </c>
      <c r="DZ101">
        <v>14548.199999999999</v>
      </c>
      <c r="EA101">
        <v>30718.799999999999</v>
      </c>
      <c r="EB101">
        <v>3415.6000000000004</v>
      </c>
      <c r="EC101">
        <v>12451.6</v>
      </c>
      <c r="ED101">
        <v>12473.5</v>
      </c>
      <c r="EE101">
        <v>11173.75</v>
      </c>
      <c r="EF101">
        <v>50464.15</v>
      </c>
      <c r="EG101">
        <v>44928.5</v>
      </c>
      <c r="EH101">
        <v>30181.1</v>
      </c>
      <c r="EI101">
        <v>6635.25</v>
      </c>
      <c r="EJ101">
        <v>6697.75</v>
      </c>
      <c r="EK101">
        <v>3116.8999999999996</v>
      </c>
      <c r="EL101">
        <v>18519.95</v>
      </c>
      <c r="EM101">
        <v>8367</v>
      </c>
      <c r="EN101">
        <v>5614.05</v>
      </c>
      <c r="EO101">
        <v>28300.550000000003</v>
      </c>
      <c r="EP101">
        <v>2743.85</v>
      </c>
      <c r="EQ101">
        <v>4528.75</v>
      </c>
      <c r="ER101">
        <v>6005.95</v>
      </c>
      <c r="ES101">
        <v>15798.349999999999</v>
      </c>
      <c r="ET101">
        <v>32670</v>
      </c>
      <c r="EU101">
        <v>3938.4</v>
      </c>
      <c r="EV101">
        <v>12548.2</v>
      </c>
      <c r="EW101">
        <v>13380.2</v>
      </c>
      <c r="EX101">
        <v>11743.3</v>
      </c>
      <c r="EY101">
        <v>50639.5</v>
      </c>
      <c r="EZ101">
        <v>44581</v>
      </c>
      <c r="FA101">
        <v>33156.1</v>
      </c>
      <c r="FB101">
        <v>7031.5</v>
      </c>
      <c r="FC101">
        <v>7099.4</v>
      </c>
      <c r="FD101">
        <v>3435.6</v>
      </c>
      <c r="FE101">
        <v>21506.799999999999</v>
      </c>
      <c r="FF101">
        <v>8505.6</v>
      </c>
      <c r="FG101">
        <v>5529</v>
      </c>
      <c r="FH101">
        <v>28935.200000000001</v>
      </c>
      <c r="FI101">
        <v>3062</v>
      </c>
      <c r="FJ101">
        <v>4955.7</v>
      </c>
      <c r="FK101">
        <v>6657.9</v>
      </c>
      <c r="FL101">
        <v>17048.5</v>
      </c>
      <c r="FM101">
        <v>34621.199999999997</v>
      </c>
      <c r="FN101">
        <v>4461.2</v>
      </c>
      <c r="FO101">
        <v>12644.800000000001</v>
      </c>
      <c r="FP101">
        <v>14286.900000000001</v>
      </c>
      <c r="FQ101">
        <v>10604.2</v>
      </c>
      <c r="FR101">
        <v>50288.800000000003</v>
      </c>
      <c r="FS101">
        <v>45276</v>
      </c>
      <c r="FT101">
        <v>27206.1</v>
      </c>
      <c r="FU101">
        <v>6239</v>
      </c>
      <c r="FV101">
        <v>6296.1</v>
      </c>
      <c r="FW101">
        <v>2798.1999999999994</v>
      </c>
      <c r="FX101">
        <v>15533.1</v>
      </c>
      <c r="FY101">
        <v>8228.3999999999978</v>
      </c>
      <c r="FZ101">
        <v>5699.1</v>
      </c>
      <c r="GA101">
        <v>27665.9</v>
      </c>
      <c r="GB101">
        <v>2425.6999999999998</v>
      </c>
      <c r="GC101">
        <v>4101.8</v>
      </c>
      <c r="GD101">
        <v>5354</v>
      </c>
      <c r="GE101">
        <v>14548.199999999999</v>
      </c>
      <c r="GF101">
        <v>30718.799999999996</v>
      </c>
      <c r="GG101">
        <v>3415.6000000000004</v>
      </c>
      <c r="GH101">
        <v>12451.6</v>
      </c>
      <c r="GI101">
        <v>12473.5</v>
      </c>
      <c r="GJ101">
        <v>10951.809513385557</v>
      </c>
      <c r="GK101">
        <v>50465.347870433718</v>
      </c>
      <c r="GL101">
        <v>44622.817748507019</v>
      </c>
      <c r="GM101">
        <v>28939.205953319353</v>
      </c>
      <c r="GN101">
        <v>6520.1932080690312</v>
      </c>
      <c r="GO101">
        <v>6526.5911290283584</v>
      </c>
      <c r="GP101">
        <v>3027.0704504008536</v>
      </c>
      <c r="GQ101">
        <v>17687.587555608116</v>
      </c>
      <c r="GR101">
        <v>8490.8405237158804</v>
      </c>
      <c r="GS101">
        <v>5812.7405532700977</v>
      </c>
      <c r="GT101">
        <v>28812.402802942612</v>
      </c>
      <c r="GU101">
        <v>2631.4364060741577</v>
      </c>
      <c r="GV101">
        <v>4330.7995262171989</v>
      </c>
      <c r="GW101">
        <v>5740.8032433539393</v>
      </c>
      <c r="GX101">
        <v>15088.435318179545</v>
      </c>
      <c r="GY101">
        <v>31888.894254538904</v>
      </c>
      <c r="GZ101">
        <v>3715.7307617871338</v>
      </c>
      <c r="HA101">
        <v>12924.059080996531</v>
      </c>
      <c r="HB101">
        <v>13326.087347260702</v>
      </c>
      <c r="HC101">
        <v>11299.419026771113</v>
      </c>
      <c r="HD101">
        <v>50641.895740867447</v>
      </c>
      <c r="HE101">
        <v>43969.635497014038</v>
      </c>
      <c r="HF101">
        <v>30672.311906638708</v>
      </c>
      <c r="HG101">
        <v>6801.3864161380634</v>
      </c>
      <c r="HH101">
        <v>6757.0822580567155</v>
      </c>
      <c r="HI101">
        <v>3255.9409008017074</v>
      </c>
      <c r="HJ101">
        <v>19842.075111216229</v>
      </c>
      <c r="HK101">
        <v>8753.2810474317612</v>
      </c>
      <c r="HL101">
        <v>5926.3811065401969</v>
      </c>
      <c r="HM101">
        <v>29958.905605885215</v>
      </c>
      <c r="HN101">
        <v>2837.1728121483161</v>
      </c>
      <c r="HO101">
        <v>4559.7990524343986</v>
      </c>
      <c r="HP101">
        <v>6127.6064867078794</v>
      </c>
      <c r="HQ101">
        <v>15628.670636359087</v>
      </c>
      <c r="HR101">
        <v>33058.988509077812</v>
      </c>
      <c r="HS101">
        <v>4015.8615235742664</v>
      </c>
      <c r="HT101">
        <v>13396.518161993061</v>
      </c>
      <c r="HU101">
        <v>14178.674694521405</v>
      </c>
      <c r="HV101">
        <v>10604.200000000003</v>
      </c>
      <c r="HW101">
        <v>50288.800000000003</v>
      </c>
      <c r="HX101">
        <v>45276.000000000007</v>
      </c>
      <c r="HY101">
        <v>27206.100000000006</v>
      </c>
      <c r="HZ101">
        <v>6239</v>
      </c>
      <c r="IA101">
        <v>6296.1</v>
      </c>
      <c r="IB101">
        <v>2798.2</v>
      </c>
      <c r="IC101">
        <v>15533.100000000004</v>
      </c>
      <c r="ID101">
        <v>8228.4</v>
      </c>
      <c r="IE101">
        <v>5699.1000000000013</v>
      </c>
      <c r="IF101">
        <v>27665.900000000005</v>
      </c>
      <c r="IG101">
        <v>2425.6999999999998</v>
      </c>
      <c r="IH101">
        <v>4101.8</v>
      </c>
      <c r="II101">
        <v>5354.0000000000009</v>
      </c>
      <c r="IJ101">
        <v>14548.2</v>
      </c>
      <c r="IK101">
        <v>30718.799999999999</v>
      </c>
      <c r="IL101">
        <v>3415.6000000000008</v>
      </c>
      <c r="IM101">
        <v>12451.600000000002</v>
      </c>
      <c r="IN101">
        <v>12473.5</v>
      </c>
      <c r="IO101">
        <v>10822.192145984332</v>
      </c>
      <c r="IP101">
        <v>49557.070638869889</v>
      </c>
      <c r="IQ101">
        <v>44425.004675447904</v>
      </c>
      <c r="IR101">
        <v>29485.848214004196</v>
      </c>
      <c r="IS101">
        <v>6445.2470375792909</v>
      </c>
      <c r="IT101">
        <v>6406.6176612914933</v>
      </c>
      <c r="IU101">
        <v>2973.8688648797438</v>
      </c>
      <c r="IV101">
        <v>17933.858733317567</v>
      </c>
      <c r="IW101">
        <v>8307.9478428852362</v>
      </c>
      <c r="IX101">
        <v>5521.1428340189705</v>
      </c>
      <c r="IY101">
        <v>27741.27415911722</v>
      </c>
      <c r="IZ101">
        <v>2601.1140781777526</v>
      </c>
      <c r="JA101">
        <v>4357.8551421348411</v>
      </c>
      <c r="JB101">
        <v>5655.5340269938179</v>
      </c>
      <c r="JC101">
        <v>15215.604404546139</v>
      </c>
      <c r="JD101">
        <v>31633.531723638334</v>
      </c>
      <c r="JE101">
        <v>3763.8807714638606</v>
      </c>
      <c r="JF101">
        <v>12512.602275701043</v>
      </c>
      <c r="JG101">
        <v>13308.053795821788</v>
      </c>
      <c r="JH101">
        <v>11040.184291968666</v>
      </c>
      <c r="JI101">
        <v>48825.341277739775</v>
      </c>
      <c r="JJ101">
        <v>43574.009350895794</v>
      </c>
      <c r="JK101">
        <v>31765.596428008386</v>
      </c>
      <c r="JL101">
        <v>6651.4940751585818</v>
      </c>
      <c r="JM101">
        <v>6517.1353225829862</v>
      </c>
      <c r="JN101">
        <v>3149.5377297594882</v>
      </c>
      <c r="JO101">
        <v>20334.617466635129</v>
      </c>
      <c r="JP101">
        <v>8387.4956857704728</v>
      </c>
      <c r="JQ101">
        <v>5343.1856680379415</v>
      </c>
      <c r="JR101">
        <v>27816.648318234438</v>
      </c>
      <c r="JS101">
        <v>2776.5281563555054</v>
      </c>
      <c r="JT101">
        <v>4613.9102842696811</v>
      </c>
      <c r="JU101">
        <v>5957.0680539876366</v>
      </c>
      <c r="JV101">
        <v>15883.008809092273</v>
      </c>
      <c r="JW101">
        <v>32548.263447276662</v>
      </c>
      <c r="JX101">
        <v>4112.1615429277208</v>
      </c>
      <c r="JY101">
        <v>12573.604551402083</v>
      </c>
      <c r="JZ101">
        <v>14142.607591643577</v>
      </c>
      <c r="KA101">
        <v>10604.2</v>
      </c>
      <c r="KB101">
        <v>50288.800000000003</v>
      </c>
      <c r="KC101">
        <v>45276</v>
      </c>
      <c r="KD101">
        <v>27206.100000000002</v>
      </c>
      <c r="KE101">
        <v>6239</v>
      </c>
      <c r="KF101">
        <v>6296.0999999999995</v>
      </c>
      <c r="KG101">
        <v>2798.2</v>
      </c>
      <c r="KH101">
        <v>15533.099999999999</v>
      </c>
      <c r="KI101">
        <v>8228.4</v>
      </c>
      <c r="KJ101">
        <v>5699.1</v>
      </c>
      <c r="KK101">
        <v>27665.9</v>
      </c>
      <c r="KL101">
        <v>2425.6999999999998</v>
      </c>
      <c r="KM101">
        <v>4101.8</v>
      </c>
      <c r="KN101">
        <v>5354</v>
      </c>
      <c r="KO101">
        <v>14548.199999999999</v>
      </c>
      <c r="KP101">
        <v>30718.799999999996</v>
      </c>
      <c r="KQ101">
        <v>3415.6</v>
      </c>
      <c r="KR101">
        <v>12451.599999999999</v>
      </c>
      <c r="KS101">
        <v>12473.5</v>
      </c>
      <c r="KT101">
        <v>10835.659513385557</v>
      </c>
      <c r="KU101">
        <v>50213.481203767056</v>
      </c>
      <c r="KV101">
        <v>44457.484415173683</v>
      </c>
      <c r="KW101">
        <v>28642.589286652692</v>
      </c>
      <c r="KX101">
        <v>6457.8265414023645</v>
      </c>
      <c r="KY101">
        <v>6431.4577956950243</v>
      </c>
      <c r="KZ101">
        <v>2979.8537837341873</v>
      </c>
      <c r="LA101">
        <v>17455.420888941448</v>
      </c>
      <c r="LB101">
        <v>8484.7571903825483</v>
      </c>
      <c r="LC101">
        <v>5803.4905532700977</v>
      </c>
      <c r="LD101">
        <v>28699.702802942607</v>
      </c>
      <c r="LE101">
        <v>2582.4197394074909</v>
      </c>
      <c r="LF101">
        <v>4266.8328595505327</v>
      </c>
      <c r="LG101">
        <v>5621.3699100206059</v>
      </c>
      <c r="LH101">
        <v>14867.40198484621</v>
      </c>
      <c r="LI101">
        <v>31535.894254538904</v>
      </c>
      <c r="LJ101">
        <v>3648.6974284538001</v>
      </c>
      <c r="LK101">
        <v>12945.492414329863</v>
      </c>
      <c r="LL101">
        <v>13301.537347260703</v>
      </c>
      <c r="LM101">
        <v>11067.119026771114</v>
      </c>
      <c r="LN101">
        <v>50138.16240753411</v>
      </c>
      <c r="LO101">
        <v>43638.968830347367</v>
      </c>
      <c r="LP101">
        <v>30079.078573305378</v>
      </c>
      <c r="LQ101">
        <v>6676.6530828047307</v>
      </c>
      <c r="LR101">
        <v>6566.81559139005</v>
      </c>
      <c r="LS101">
        <v>3161.5075674683744</v>
      </c>
      <c r="LT101">
        <v>19377.741777882897</v>
      </c>
      <c r="LU101">
        <v>8741.1143807650951</v>
      </c>
      <c r="LV101">
        <v>5907.881106540196</v>
      </c>
      <c r="LW101">
        <v>29733.505605885213</v>
      </c>
      <c r="LX101">
        <v>2739.1394788149828</v>
      </c>
      <c r="LY101">
        <v>4431.8657191010643</v>
      </c>
      <c r="LZ101">
        <v>5888.7398200412126</v>
      </c>
      <c r="MA101">
        <v>15186.603969692422</v>
      </c>
      <c r="MB101">
        <v>32352.988509077808</v>
      </c>
      <c r="MC101">
        <v>3881.7948569076002</v>
      </c>
      <c r="MD101">
        <v>13439.384828659726</v>
      </c>
      <c r="ME101">
        <v>14129.574694521405</v>
      </c>
      <c r="MF101">
        <v>10604.2</v>
      </c>
      <c r="MG101">
        <v>50288.800000000003</v>
      </c>
      <c r="MH101">
        <v>45276</v>
      </c>
      <c r="MI101">
        <v>27206.100000000002</v>
      </c>
      <c r="MJ101">
        <v>6239</v>
      </c>
      <c r="MK101">
        <v>6296.1</v>
      </c>
      <c r="ML101">
        <v>2798.2</v>
      </c>
      <c r="MM101">
        <v>15533.1</v>
      </c>
      <c r="MN101">
        <v>8228.4</v>
      </c>
      <c r="MO101">
        <v>5699.1</v>
      </c>
      <c r="MP101">
        <v>27665.9</v>
      </c>
      <c r="MQ101">
        <v>2425.6999999999998</v>
      </c>
      <c r="MR101">
        <v>4101.8</v>
      </c>
      <c r="MS101">
        <v>5354</v>
      </c>
      <c r="MT101">
        <v>14548.199999999999</v>
      </c>
      <c r="MU101">
        <v>30718.799999999999</v>
      </c>
      <c r="MV101">
        <v>3415.6000000000004</v>
      </c>
      <c r="MW101">
        <v>12451.6</v>
      </c>
      <c r="MX101">
        <v>12473.5</v>
      </c>
      <c r="MY101">
        <v>10840.839270078337</v>
      </c>
      <c r="MZ101">
        <v>50465.946805650587</v>
      </c>
      <c r="NA101">
        <v>44469.976622760529</v>
      </c>
      <c r="NB101">
        <v>28318.258929979034</v>
      </c>
      <c r="NC101">
        <v>6462.6648121035478</v>
      </c>
      <c r="ND101">
        <v>6441.0116935425376</v>
      </c>
      <c r="NE101">
        <v>2982.1556756012806</v>
      </c>
      <c r="NF101">
        <v>17271.406333412175</v>
      </c>
      <c r="NG101">
        <v>8552.7607855738224</v>
      </c>
      <c r="NH101">
        <v>5912.085829905147</v>
      </c>
      <c r="NI101">
        <v>29068.329204413913</v>
      </c>
      <c r="NJ101">
        <v>2575.2296091112366</v>
      </c>
      <c r="NK101">
        <v>4231.8242893257993</v>
      </c>
      <c r="NL101">
        <v>5608.2298650309094</v>
      </c>
      <c r="NM101">
        <v>14733.477977269316</v>
      </c>
      <c r="NN101">
        <v>31498.341381808357</v>
      </c>
      <c r="NO101">
        <v>3604.3961426807005</v>
      </c>
      <c r="NP101">
        <v>13111.988621494796</v>
      </c>
      <c r="NQ101">
        <v>13299.031020891054</v>
      </c>
      <c r="NR101">
        <v>11077.478540156673</v>
      </c>
      <c r="NS101">
        <v>50643.09361130117</v>
      </c>
      <c r="NT101">
        <v>43663.953245521057</v>
      </c>
      <c r="NU101">
        <v>29430.41785995807</v>
      </c>
      <c r="NV101">
        <v>6686.3296242070955</v>
      </c>
      <c r="NW101">
        <v>6585.9233870850749</v>
      </c>
      <c r="NX101">
        <v>3166.1113512025618</v>
      </c>
      <c r="NY101">
        <v>19009.712666824347</v>
      </c>
      <c r="NZ101">
        <v>8877.1215711476434</v>
      </c>
      <c r="OA101">
        <v>6125.0716598102945</v>
      </c>
      <c r="OB101">
        <v>30470.758408827824</v>
      </c>
      <c r="OC101">
        <v>2724.7592182224744</v>
      </c>
      <c r="OD101">
        <v>4361.8485786515976</v>
      </c>
      <c r="OE101">
        <v>5862.4597300618188</v>
      </c>
      <c r="OF101">
        <v>14918.755954538634</v>
      </c>
      <c r="OG101">
        <v>32277.882763616715</v>
      </c>
      <c r="OH101">
        <v>3793.1922853614005</v>
      </c>
      <c r="OI101">
        <v>13772.377242989591</v>
      </c>
      <c r="OJ101">
        <v>14124.562041782108</v>
      </c>
      <c r="OK101">
        <v>10604.2</v>
      </c>
      <c r="OL101">
        <v>50288.800000000003</v>
      </c>
      <c r="OM101">
        <v>45276</v>
      </c>
      <c r="ON101">
        <v>27206.100000000002</v>
      </c>
      <c r="OO101">
        <v>6239</v>
      </c>
      <c r="OP101">
        <v>6296.0999999999995</v>
      </c>
      <c r="OQ101">
        <v>2798.2</v>
      </c>
      <c r="OR101">
        <v>15533.099999999999</v>
      </c>
      <c r="OS101">
        <v>8228.4</v>
      </c>
      <c r="OT101">
        <v>5699.1</v>
      </c>
      <c r="OU101">
        <v>27665.9</v>
      </c>
      <c r="OV101">
        <v>2425.6999999999998</v>
      </c>
      <c r="OW101">
        <v>4101.8</v>
      </c>
      <c r="OX101">
        <v>5354</v>
      </c>
      <c r="OY101">
        <v>14548.199999999999</v>
      </c>
      <c r="OZ101">
        <v>30718.799999999996</v>
      </c>
      <c r="PA101">
        <v>3415.6</v>
      </c>
      <c r="PB101">
        <v>12451.599999999999</v>
      </c>
      <c r="PC101">
        <v>12473.5</v>
      </c>
      <c r="PD101">
        <v>10846.019026771115</v>
      </c>
      <c r="PE101">
        <v>50718.41240753411</v>
      </c>
      <c r="PF101">
        <v>44482.468830347367</v>
      </c>
      <c r="PG101">
        <v>27993.92857330538</v>
      </c>
      <c r="PH101">
        <v>6467.5030828047302</v>
      </c>
      <c r="PI101">
        <v>6450.5655913900491</v>
      </c>
      <c r="PJ101">
        <v>2984.4575674683742</v>
      </c>
      <c r="PK101">
        <v>17087.391777882898</v>
      </c>
      <c r="PL101">
        <v>8620.7643807650966</v>
      </c>
      <c r="PM101">
        <v>6020.6811065401962</v>
      </c>
      <c r="PN101">
        <v>29436.955605885214</v>
      </c>
      <c r="PO101">
        <v>2568.0394788149824</v>
      </c>
      <c r="PP101">
        <v>4196.815719101065</v>
      </c>
      <c r="PQ101">
        <v>5595.0898200412121</v>
      </c>
      <c r="PR101">
        <v>14599.553969692421</v>
      </c>
      <c r="PS101">
        <v>31460.788509077807</v>
      </c>
      <c r="PT101">
        <v>3560.0948569075999</v>
      </c>
      <c r="PU101">
        <v>13278.484828659728</v>
      </c>
      <c r="PV101">
        <v>13296.524694521406</v>
      </c>
      <c r="PW101">
        <v>11087.838053542229</v>
      </c>
      <c r="PX101">
        <v>51148.024815068216</v>
      </c>
      <c r="PY101">
        <v>43688.937660694733</v>
      </c>
      <c r="PZ101">
        <v>28781.757146610758</v>
      </c>
      <c r="QA101">
        <v>6696.0061656094604</v>
      </c>
      <c r="QB101">
        <v>6605.0311827800997</v>
      </c>
      <c r="QC101">
        <v>3170.7151349367487</v>
      </c>
      <c r="QD101">
        <v>18641.683555765794</v>
      </c>
      <c r="QE101">
        <v>9013.1287615301917</v>
      </c>
      <c r="QF101">
        <v>6342.262213080392</v>
      </c>
      <c r="QG101">
        <v>31208.011211770427</v>
      </c>
      <c r="QH101">
        <v>2710.3789576299655</v>
      </c>
      <c r="QI101">
        <v>4291.831438202129</v>
      </c>
      <c r="QJ101">
        <v>5836.1796400824251</v>
      </c>
      <c r="QK101">
        <v>14650.907939384844</v>
      </c>
      <c r="QL101">
        <v>32202.777018155619</v>
      </c>
      <c r="QM101">
        <v>3704.5897138152004</v>
      </c>
      <c r="QN101">
        <v>14105.369657319454</v>
      </c>
      <c r="QO101">
        <v>14119.549389042812</v>
      </c>
      <c r="QP101">
        <v>10604.200000000003</v>
      </c>
      <c r="QQ101">
        <v>50288.800000000003</v>
      </c>
      <c r="QR101">
        <v>45276.000000000007</v>
      </c>
      <c r="QS101">
        <v>27206.100000000006</v>
      </c>
      <c r="QT101">
        <v>6239</v>
      </c>
      <c r="QU101">
        <v>6296.1</v>
      </c>
      <c r="QV101">
        <v>2798.2</v>
      </c>
      <c r="QW101">
        <v>15533.100000000004</v>
      </c>
      <c r="QX101">
        <v>8228.4</v>
      </c>
      <c r="QY101">
        <v>5699.1000000000013</v>
      </c>
      <c r="QZ101">
        <v>27665.900000000005</v>
      </c>
      <c r="RA101">
        <v>2425.6999999999998</v>
      </c>
      <c r="RB101">
        <v>4101.8</v>
      </c>
      <c r="RC101">
        <v>5354.0000000000009</v>
      </c>
      <c r="RD101">
        <v>14548.2</v>
      </c>
      <c r="RE101">
        <v>30718.799999999999</v>
      </c>
      <c r="RF101">
        <v>3415.6000000000008</v>
      </c>
      <c r="RG101">
        <v>12451.600000000002</v>
      </c>
      <c r="RH101">
        <v>12473.5</v>
      </c>
      <c r="RI101">
        <v>10859.48639417234</v>
      </c>
      <c r="RJ101">
        <v>51374.822972431291</v>
      </c>
      <c r="RK101">
        <v>44514.948570073168</v>
      </c>
      <c r="RL101">
        <v>27150.669645953883</v>
      </c>
      <c r="RM101">
        <v>6480.0825866278064</v>
      </c>
      <c r="RN101">
        <v>6475.405725793582</v>
      </c>
      <c r="RO101">
        <v>2990.4424863228178</v>
      </c>
      <c r="RP101">
        <v>16608.953933506786</v>
      </c>
      <c r="RQ101">
        <v>8797.5737282624104</v>
      </c>
      <c r="RR101">
        <v>6303.0288257913244</v>
      </c>
      <c r="RS101">
        <v>30395.384249710612</v>
      </c>
      <c r="RT101">
        <v>2549.3451400447216</v>
      </c>
      <c r="RU101">
        <v>4105.7934365167575</v>
      </c>
      <c r="RV101">
        <v>5560.925703068001</v>
      </c>
      <c r="RW101">
        <v>14251.351549992498</v>
      </c>
      <c r="RX101">
        <v>31363.151039978387</v>
      </c>
      <c r="RY101">
        <v>3444.9115138975412</v>
      </c>
      <c r="RZ101">
        <v>13711.374967288553</v>
      </c>
      <c r="SA101">
        <v>13290.00824596032</v>
      </c>
      <c r="SB101">
        <v>11114.772788344681</v>
      </c>
      <c r="SC101">
        <v>52460.845944862565</v>
      </c>
      <c r="SD101">
        <v>43753.89714014632</v>
      </c>
      <c r="SE101">
        <v>27095.239291907761</v>
      </c>
      <c r="SF101">
        <v>6721.1651732556111</v>
      </c>
      <c r="SG101">
        <v>6654.7114515871654</v>
      </c>
      <c r="SH101">
        <v>3182.6849726456358</v>
      </c>
      <c r="SI101">
        <v>17684.807867013566</v>
      </c>
      <c r="SJ101">
        <v>9366.7474565248176</v>
      </c>
      <c r="SK101">
        <v>6906.9576515826484</v>
      </c>
      <c r="SL101">
        <v>33124.868499421216</v>
      </c>
      <c r="SM101">
        <v>2672.9902800894438</v>
      </c>
      <c r="SN101">
        <v>4109.7868730335149</v>
      </c>
      <c r="SO101">
        <v>5767.851406136002</v>
      </c>
      <c r="SP101">
        <v>13954.503099984997</v>
      </c>
      <c r="SQ101">
        <v>32007.502079956779</v>
      </c>
      <c r="SR101">
        <v>3474.2230277950812</v>
      </c>
      <c r="SS101">
        <v>14971.149934577103</v>
      </c>
      <c r="ST101">
        <v>14106.516491920644</v>
      </c>
      <c r="SU101">
        <v>10604.200000000003</v>
      </c>
      <c r="SV101">
        <v>50288.800000000003</v>
      </c>
      <c r="SW101">
        <v>45276.000000000007</v>
      </c>
      <c r="SX101">
        <v>27206.100000000006</v>
      </c>
      <c r="SY101">
        <v>6239</v>
      </c>
      <c r="SZ101">
        <v>6296.1</v>
      </c>
      <c r="TA101">
        <v>2798.2</v>
      </c>
      <c r="TB101">
        <v>15533.100000000004</v>
      </c>
      <c r="TC101">
        <v>8228.4</v>
      </c>
      <c r="TD101">
        <v>5699.1000000000013</v>
      </c>
      <c r="TE101">
        <v>27665.900000000005</v>
      </c>
      <c r="TF101">
        <v>2425.6999999999998</v>
      </c>
      <c r="TG101">
        <v>4101.8</v>
      </c>
      <c r="TH101">
        <v>5354.0000000000009</v>
      </c>
      <c r="TI101">
        <v>14548.2</v>
      </c>
      <c r="TJ101">
        <v>30718.799999999999</v>
      </c>
      <c r="TK101">
        <v>3415.6000000000008</v>
      </c>
      <c r="TL101">
        <v>12451.600000000002</v>
      </c>
      <c r="TM101">
        <v>12473.5</v>
      </c>
      <c r="TN101">
        <v>10790.455</v>
      </c>
      <c r="TO101">
        <v>49632.990000000005</v>
      </c>
      <c r="TP101">
        <v>44382.900000000009</v>
      </c>
      <c r="TQ101">
        <v>29202.265000000003</v>
      </c>
      <c r="TR101">
        <v>6429.4400000000005</v>
      </c>
      <c r="TS101">
        <v>6383.8100000000013</v>
      </c>
      <c r="TT101">
        <v>2961.085</v>
      </c>
      <c r="TU101">
        <v>17753.800000000003</v>
      </c>
      <c r="TV101">
        <v>8346.9249999999993</v>
      </c>
      <c r="TW101">
        <v>5583.5250000000005</v>
      </c>
      <c r="TX101">
        <v>27928.640000000003</v>
      </c>
      <c r="TY101">
        <v>2582.0950000000003</v>
      </c>
      <c r="TZ101">
        <v>4317.6600000000008</v>
      </c>
      <c r="UA101">
        <v>5611.82</v>
      </c>
      <c r="UB101">
        <v>15068.940000000002</v>
      </c>
      <c r="UC101">
        <v>31505.100000000006</v>
      </c>
      <c r="UD101">
        <v>3717.1900000000005</v>
      </c>
      <c r="UE101">
        <v>12618.930000000002</v>
      </c>
      <c r="UF101">
        <v>13299.184999999999</v>
      </c>
      <c r="UG101">
        <v>10976.710000000001</v>
      </c>
      <c r="UH101">
        <v>48977.180000000008</v>
      </c>
      <c r="UI101">
        <v>43489.8</v>
      </c>
      <c r="UJ101">
        <v>31198.43</v>
      </c>
      <c r="UK101">
        <v>6619.880000000001</v>
      </c>
      <c r="UL101">
        <v>6471.52</v>
      </c>
      <c r="UM101">
        <v>3123.9700000000007</v>
      </c>
      <c r="UN101">
        <v>19974.5</v>
      </c>
      <c r="UO101">
        <v>8465.4500000000025</v>
      </c>
      <c r="UP101">
        <v>5467.9500000000007</v>
      </c>
      <c r="UQ101">
        <v>28191.38</v>
      </c>
      <c r="UR101">
        <v>2738.4900000000002</v>
      </c>
      <c r="US101">
        <v>4533.5200000000004</v>
      </c>
      <c r="UT101">
        <v>5869.64</v>
      </c>
      <c r="UU101">
        <v>15589.679999999998</v>
      </c>
      <c r="UV101">
        <v>32291.400000000005</v>
      </c>
      <c r="UW101">
        <v>4018.7800000000007</v>
      </c>
      <c r="UX101">
        <v>12786.260000000002</v>
      </c>
      <c r="UY101">
        <v>14124.869999999999</v>
      </c>
      <c r="UZ101">
        <v>10604.2</v>
      </c>
      <c r="VA101">
        <v>50288.800000000003</v>
      </c>
      <c r="VB101">
        <v>45276</v>
      </c>
      <c r="VC101">
        <v>27206.100000000002</v>
      </c>
      <c r="VD101">
        <v>6239</v>
      </c>
      <c r="VE101">
        <v>6296.0999999999995</v>
      </c>
      <c r="VF101">
        <v>2798.2</v>
      </c>
      <c r="VG101">
        <v>15533.099999999999</v>
      </c>
      <c r="VH101">
        <v>8228.4</v>
      </c>
      <c r="VI101">
        <v>5699.1</v>
      </c>
      <c r="VJ101">
        <v>27665.9</v>
      </c>
      <c r="VK101">
        <v>2425.6999999999998</v>
      </c>
      <c r="VL101">
        <v>4101.8</v>
      </c>
      <c r="VM101">
        <v>5354</v>
      </c>
      <c r="VN101">
        <v>14548.199999999999</v>
      </c>
      <c r="VO101">
        <v>30718.799999999996</v>
      </c>
      <c r="VP101">
        <v>3415.6</v>
      </c>
      <c r="VQ101">
        <v>12451.599999999999</v>
      </c>
      <c r="VR101">
        <v>12473.5</v>
      </c>
      <c r="VS101">
        <v>10941.449999999999</v>
      </c>
      <c r="VT101">
        <v>49960.416666666664</v>
      </c>
      <c r="VU101">
        <v>44597.833333333328</v>
      </c>
      <c r="VV101">
        <v>29587.866666666665</v>
      </c>
      <c r="VW101">
        <v>6510.5166666666664</v>
      </c>
      <c r="VX101">
        <v>6507.4833333333327</v>
      </c>
      <c r="VY101">
        <v>3022.4666666666662</v>
      </c>
      <c r="VZ101">
        <v>18055.616666666665</v>
      </c>
      <c r="WA101">
        <v>8354.8333333333321</v>
      </c>
      <c r="WB101">
        <v>5595.5499999999993</v>
      </c>
      <c r="WC101">
        <v>28075.149999999998</v>
      </c>
      <c r="WD101">
        <v>2645.8166666666666</v>
      </c>
      <c r="WE101">
        <v>4400.8166666666666</v>
      </c>
      <c r="WF101">
        <v>5767.0833333333321</v>
      </c>
      <c r="WG101">
        <v>15356.283333333333</v>
      </c>
      <c r="WH101">
        <v>31964</v>
      </c>
      <c r="WI101">
        <v>3804.333333333333</v>
      </c>
      <c r="WJ101">
        <v>12591.066666666666</v>
      </c>
      <c r="WK101">
        <v>13331.099999999999</v>
      </c>
      <c r="WL101">
        <v>11278.699999999999</v>
      </c>
      <c r="WM101">
        <v>49632.033333333333</v>
      </c>
      <c r="WN101">
        <v>43919.666666666664</v>
      </c>
      <c r="WO101">
        <v>31969.633333333331</v>
      </c>
      <c r="WP101">
        <v>6782.0333333333328</v>
      </c>
      <c r="WQ101">
        <v>6718.8666666666659</v>
      </c>
      <c r="WR101">
        <v>3246.7333333333331</v>
      </c>
      <c r="WS101">
        <v>20578.133333333331</v>
      </c>
      <c r="WT101">
        <v>8481.2666666666664</v>
      </c>
      <c r="WU101">
        <v>5492</v>
      </c>
      <c r="WV101">
        <v>28484.399999999998</v>
      </c>
      <c r="WW101">
        <v>2865.9333333333329</v>
      </c>
      <c r="WX101">
        <v>4699.833333333333</v>
      </c>
      <c r="WY101">
        <v>6180.1666666666661</v>
      </c>
      <c r="WZ101">
        <v>16164.366666666665</v>
      </c>
      <c r="XA101">
        <v>33209.199999999997</v>
      </c>
      <c r="XB101">
        <v>4193.0666666666666</v>
      </c>
      <c r="XC101">
        <v>12730.533333333333</v>
      </c>
      <c r="XD101">
        <v>14188.699999999997</v>
      </c>
      <c r="XE101">
        <v>10604.2</v>
      </c>
      <c r="XF101">
        <v>50288.800000000003</v>
      </c>
      <c r="XG101">
        <v>45276</v>
      </c>
      <c r="XH101">
        <v>27206.100000000002</v>
      </c>
      <c r="XI101">
        <v>6239</v>
      </c>
      <c r="XJ101">
        <v>6296.1</v>
      </c>
      <c r="XK101">
        <v>2798.2</v>
      </c>
      <c r="XL101">
        <v>15533.1</v>
      </c>
      <c r="XM101">
        <v>8228.4</v>
      </c>
      <c r="XN101">
        <v>5699.1</v>
      </c>
      <c r="XO101">
        <v>27665.9</v>
      </c>
      <c r="XP101">
        <v>2425.6999999999998</v>
      </c>
      <c r="XQ101">
        <v>4101.8</v>
      </c>
      <c r="XR101">
        <v>5354</v>
      </c>
      <c r="XS101">
        <v>14548.199999999999</v>
      </c>
      <c r="XT101">
        <v>30718.799999999999</v>
      </c>
      <c r="XU101">
        <v>3415.6000000000004</v>
      </c>
      <c r="XV101">
        <v>12451.6</v>
      </c>
      <c r="XW101">
        <v>12473.5</v>
      </c>
      <c r="XX101">
        <v>10999.525</v>
      </c>
      <c r="XY101">
        <v>50086.350000000006</v>
      </c>
      <c r="XZ101">
        <v>44680.5</v>
      </c>
      <c r="YA101">
        <v>29736.174999999999</v>
      </c>
      <c r="YB101">
        <v>6541.7</v>
      </c>
      <c r="YC101">
        <v>6555.05</v>
      </c>
      <c r="YD101">
        <v>3046.0749999999998</v>
      </c>
      <c r="YE101">
        <v>18171.7</v>
      </c>
      <c r="YF101">
        <v>8357.875</v>
      </c>
      <c r="YG101">
        <v>5600.1750000000002</v>
      </c>
      <c r="YH101">
        <v>28131.5</v>
      </c>
      <c r="YI101">
        <v>2670.3249999999998</v>
      </c>
      <c r="YJ101">
        <v>4432.8</v>
      </c>
      <c r="YK101">
        <v>5826.7999999999993</v>
      </c>
      <c r="YL101">
        <v>15466.8</v>
      </c>
      <c r="YM101">
        <v>32140.5</v>
      </c>
      <c r="YN101">
        <v>3837.8500000000004</v>
      </c>
      <c r="YO101">
        <v>12580.35</v>
      </c>
      <c r="YP101">
        <v>13343.375</v>
      </c>
      <c r="YQ101">
        <v>11394.849999999999</v>
      </c>
      <c r="YR101">
        <v>49883.9</v>
      </c>
      <c r="YS101">
        <v>44085</v>
      </c>
      <c r="YT101">
        <v>32266.25</v>
      </c>
      <c r="YU101">
        <v>6844.4</v>
      </c>
      <c r="YV101">
        <v>6814</v>
      </c>
      <c r="YW101">
        <v>3293.95</v>
      </c>
      <c r="YX101">
        <v>20810.3</v>
      </c>
      <c r="YY101">
        <v>8487.35</v>
      </c>
      <c r="YZ101">
        <v>5501.25</v>
      </c>
      <c r="ZA101">
        <v>28597.1</v>
      </c>
      <c r="ZB101">
        <v>2914.95</v>
      </c>
      <c r="ZC101">
        <v>4763.7999999999993</v>
      </c>
      <c r="ZD101">
        <v>6299.6</v>
      </c>
      <c r="ZE101">
        <v>16385.400000000001</v>
      </c>
      <c r="ZF101">
        <v>33562.199999999997</v>
      </c>
      <c r="ZG101">
        <v>4260.1000000000004</v>
      </c>
      <c r="ZH101">
        <v>12709.1</v>
      </c>
      <c r="ZI101">
        <v>14213.25</v>
      </c>
      <c r="ZJ101">
        <v>10604.2</v>
      </c>
      <c r="ZK101">
        <v>50288.800000000003</v>
      </c>
      <c r="ZL101">
        <v>45276</v>
      </c>
      <c r="ZM101">
        <v>27206.100000000002</v>
      </c>
      <c r="ZN101">
        <v>6239</v>
      </c>
      <c r="ZO101">
        <v>6296.0999999999995</v>
      </c>
      <c r="ZP101">
        <v>2798.2</v>
      </c>
      <c r="ZQ101">
        <v>15533.099999999999</v>
      </c>
      <c r="ZR101">
        <v>8228.4</v>
      </c>
      <c r="ZS101">
        <v>5699.1</v>
      </c>
      <c r="ZT101">
        <v>27665.9</v>
      </c>
      <c r="ZU101">
        <v>2425.6999999999998</v>
      </c>
      <c r="ZV101">
        <v>4101.8</v>
      </c>
      <c r="ZW101">
        <v>5354</v>
      </c>
      <c r="ZX101">
        <v>14548.199999999999</v>
      </c>
      <c r="ZY101">
        <v>30718.799999999996</v>
      </c>
      <c r="ZZ101">
        <v>3415.6</v>
      </c>
      <c r="AAA101">
        <v>12451.599999999999</v>
      </c>
      <c r="AAB101">
        <v>12473.5</v>
      </c>
      <c r="AAC101">
        <v>11057.599999999999</v>
      </c>
      <c r="AAD101">
        <v>50212.283333333326</v>
      </c>
      <c r="AAE101">
        <v>44763.166666666664</v>
      </c>
      <c r="AAF101">
        <v>29884.48333333333</v>
      </c>
      <c r="AAG101">
        <v>6572.8833333333332</v>
      </c>
      <c r="AAH101">
        <v>6602.6166666666659</v>
      </c>
      <c r="AAI101">
        <v>3069.6833333333329</v>
      </c>
      <c r="AAJ101">
        <v>18287.783333333333</v>
      </c>
      <c r="AAK101">
        <v>8360.9166666666661</v>
      </c>
      <c r="AAL101">
        <v>5604.7999999999993</v>
      </c>
      <c r="AAM101">
        <v>28187.85</v>
      </c>
      <c r="AAN101">
        <v>2694.833333333333</v>
      </c>
      <c r="AAO101">
        <v>4464.7833333333328</v>
      </c>
      <c r="AAP101">
        <v>5886.5166666666664</v>
      </c>
      <c r="AAQ101">
        <v>15577.316666666666</v>
      </c>
      <c r="AAR101">
        <v>32317</v>
      </c>
      <c r="AAS101">
        <v>3871.3666666666668</v>
      </c>
      <c r="AAT101">
        <v>12569.633333333333</v>
      </c>
      <c r="AAU101">
        <v>13355.65</v>
      </c>
      <c r="AAV101">
        <v>11511</v>
      </c>
      <c r="AAW101">
        <v>50135.766666666663</v>
      </c>
      <c r="AAX101">
        <v>44250.333333333328</v>
      </c>
      <c r="AAY101">
        <v>32562.866666666665</v>
      </c>
      <c r="AAZ101">
        <v>6906.7666666666664</v>
      </c>
      <c r="ABA101">
        <v>6909.1333333333323</v>
      </c>
      <c r="ABB101">
        <v>3341.1666666666661</v>
      </c>
      <c r="ABC101">
        <v>21042.466666666664</v>
      </c>
      <c r="ABD101">
        <v>8493.4333333333325</v>
      </c>
      <c r="ABE101">
        <v>5510.5</v>
      </c>
      <c r="ABF101">
        <v>28709.799999999996</v>
      </c>
      <c r="ABG101">
        <v>2963.9666666666662</v>
      </c>
      <c r="ABH101">
        <v>4827.7666666666664</v>
      </c>
      <c r="ABI101">
        <v>6419.0333333333328</v>
      </c>
      <c r="ABJ101">
        <v>16606.433333333334</v>
      </c>
      <c r="ABK101">
        <v>33915.199999999997</v>
      </c>
      <c r="ABL101">
        <v>4327.1333333333332</v>
      </c>
      <c r="ABM101">
        <v>12687.666666666666</v>
      </c>
      <c r="ABN101">
        <v>14237.8</v>
      </c>
      <c r="ABO101">
        <v>10604.200000000003</v>
      </c>
      <c r="ABP101">
        <v>50288.800000000003</v>
      </c>
      <c r="ABQ101">
        <v>45276.000000000007</v>
      </c>
      <c r="ABR101">
        <v>27206.100000000006</v>
      </c>
      <c r="ABS101">
        <v>6239</v>
      </c>
      <c r="ABT101">
        <v>6296.1</v>
      </c>
      <c r="ABU101">
        <v>2798.2</v>
      </c>
      <c r="ABV101">
        <v>15533.100000000004</v>
      </c>
      <c r="ABW101">
        <v>8228.4</v>
      </c>
      <c r="ABX101">
        <v>5699.1000000000013</v>
      </c>
      <c r="ABY101">
        <v>27665.900000000005</v>
      </c>
      <c r="ABZ101">
        <v>2425.6999999999998</v>
      </c>
      <c r="ACA101">
        <v>4101.8</v>
      </c>
      <c r="ACB101">
        <v>5354.0000000000009</v>
      </c>
      <c r="ACC101">
        <v>14548.2</v>
      </c>
      <c r="ACD101">
        <v>30718.799999999999</v>
      </c>
      <c r="ACE101">
        <v>3415.6000000000008</v>
      </c>
      <c r="ACF101">
        <v>12451.600000000002</v>
      </c>
      <c r="ACG101">
        <v>12473.5</v>
      </c>
      <c r="ACH101">
        <v>11208.595000000001</v>
      </c>
      <c r="ACI101">
        <v>50539.710000000006</v>
      </c>
      <c r="ACJ101">
        <v>44978.100000000006</v>
      </c>
      <c r="ACK101">
        <v>30270.084999999999</v>
      </c>
      <c r="ACL101">
        <v>6653.9600000000009</v>
      </c>
      <c r="ACM101">
        <v>6726.2900000000009</v>
      </c>
      <c r="ACN101">
        <v>3131.0649999999996</v>
      </c>
      <c r="ACO101">
        <v>18589.600000000002</v>
      </c>
      <c r="ACP101">
        <v>8368.8250000000007</v>
      </c>
      <c r="ACQ101">
        <v>5616.8250000000007</v>
      </c>
      <c r="ACR101">
        <v>28334.360000000008</v>
      </c>
      <c r="ACS101">
        <v>2758.5550000000003</v>
      </c>
      <c r="ACT101">
        <v>4547.9399999999996</v>
      </c>
      <c r="ACU101">
        <v>6041.78</v>
      </c>
      <c r="ACV101">
        <v>15864.660000000002</v>
      </c>
      <c r="ACW101">
        <v>32775.9</v>
      </c>
      <c r="ACX101">
        <v>3958.5100000000007</v>
      </c>
      <c r="ACY101">
        <v>12541.770000000002</v>
      </c>
      <c r="ACZ101">
        <v>13387.565000000001</v>
      </c>
      <c r="ADA101">
        <v>11812.990000000002</v>
      </c>
      <c r="ADB101">
        <v>50790.62</v>
      </c>
      <c r="ADC101">
        <v>44680.200000000004</v>
      </c>
      <c r="ADD101">
        <v>33334.07</v>
      </c>
      <c r="ADE101">
        <v>7068.92</v>
      </c>
      <c r="ADF101">
        <v>7156.48</v>
      </c>
      <c r="ADG101">
        <v>3463.9300000000003</v>
      </c>
      <c r="ADH101">
        <v>21646.1</v>
      </c>
      <c r="ADI101">
        <v>8509.2500000000018</v>
      </c>
      <c r="ADJ101">
        <v>5534.55</v>
      </c>
      <c r="ADK101">
        <v>29002.820000000003</v>
      </c>
      <c r="ADL101">
        <v>3091.4100000000003</v>
      </c>
      <c r="ADM101">
        <v>4994.0800000000008</v>
      </c>
      <c r="ADN101">
        <v>6729.56</v>
      </c>
      <c r="ADO101">
        <v>17181.120000000003</v>
      </c>
      <c r="ADP101">
        <v>34833</v>
      </c>
      <c r="ADQ101">
        <v>4501.420000000001</v>
      </c>
      <c r="ADR101">
        <v>12631.940000000002</v>
      </c>
      <c r="ADS101">
        <v>14301.630000000001</v>
      </c>
      <c r="ADT101">
        <v>10604.200000000003</v>
      </c>
      <c r="ADU101">
        <v>50288.800000000003</v>
      </c>
      <c r="ADV101">
        <v>45276.000000000007</v>
      </c>
      <c r="ADW101">
        <v>27206.100000000006</v>
      </c>
      <c r="ADX101">
        <v>6239</v>
      </c>
      <c r="ADY101">
        <v>6296.1</v>
      </c>
      <c r="ADZ101">
        <v>2798.2</v>
      </c>
      <c r="AEA101">
        <v>15533.100000000004</v>
      </c>
      <c r="AEB101">
        <v>8228.4</v>
      </c>
      <c r="AEC101">
        <v>5699.1000000000013</v>
      </c>
      <c r="AED101">
        <v>27665.900000000005</v>
      </c>
      <c r="AEE101">
        <v>2425.6999999999998</v>
      </c>
      <c r="AEF101">
        <v>4101.8</v>
      </c>
      <c r="AEG101">
        <v>5354.0000000000009</v>
      </c>
      <c r="AEH101">
        <v>14548.2</v>
      </c>
      <c r="AEI101">
        <v>30718.799999999999</v>
      </c>
      <c r="AEJ101">
        <v>3415.6000000000008</v>
      </c>
      <c r="AEK101">
        <v>12451.600000000002</v>
      </c>
      <c r="AEL101">
        <v>12473.5</v>
      </c>
      <c r="AEM101">
        <v>11205.487145984334</v>
      </c>
      <c r="AEN101">
        <v>50388.230638869893</v>
      </c>
      <c r="AEO101">
        <v>44970.604675447903</v>
      </c>
      <c r="AEP101">
        <v>30464.683214004192</v>
      </c>
      <c r="AEQ101">
        <v>6651.0570375792904</v>
      </c>
      <c r="AER101">
        <v>6720.5576612914929</v>
      </c>
      <c r="AES101">
        <v>3129.6838648797434</v>
      </c>
      <c r="AET101">
        <v>18700.008733317569</v>
      </c>
      <c r="AEU101">
        <v>8328.022842885237</v>
      </c>
      <c r="AEV101">
        <v>5551.667834018971</v>
      </c>
      <c r="AEW101">
        <v>28113.184159117223</v>
      </c>
      <c r="AEX101">
        <v>2762.8690781777527</v>
      </c>
      <c r="AEY101">
        <v>4568.9451421348404</v>
      </c>
      <c r="AEZ101">
        <v>6049.664026993818</v>
      </c>
      <c r="AFA101">
        <v>15945.014404546138</v>
      </c>
      <c r="AFB101">
        <v>32798.431723638329</v>
      </c>
      <c r="AFC101">
        <v>3985.0907714638606</v>
      </c>
      <c r="AFD101">
        <v>12441.872275701044</v>
      </c>
      <c r="AFE101">
        <v>13389.06879582179</v>
      </c>
      <c r="AFF101">
        <v>11806.774291968666</v>
      </c>
      <c r="AFG101">
        <v>50487.661277739768</v>
      </c>
      <c r="AFH101">
        <v>44665.209350895791</v>
      </c>
      <c r="AFI101">
        <v>33723.266428008385</v>
      </c>
      <c r="AFJ101">
        <v>7063.1140751585808</v>
      </c>
      <c r="AFK101">
        <v>7145.0153225829854</v>
      </c>
      <c r="AFL101">
        <v>3461.1677297594879</v>
      </c>
      <c r="AFM101">
        <v>21866.917466635132</v>
      </c>
      <c r="AFN101">
        <v>8427.6456857704725</v>
      </c>
      <c r="AFO101">
        <v>5404.2356680379417</v>
      </c>
      <c r="AFP101">
        <v>28560.468318234438</v>
      </c>
      <c r="AFQ101">
        <v>3100.0381563555056</v>
      </c>
      <c r="AFR101">
        <v>5036.0902842696814</v>
      </c>
      <c r="AFS101">
        <v>6745.3280539876368</v>
      </c>
      <c r="AFT101">
        <v>17341.828809092276</v>
      </c>
      <c r="AFU101">
        <v>34878.063447276654</v>
      </c>
      <c r="AFV101">
        <v>4554.5815429277209</v>
      </c>
      <c r="AFW101">
        <v>12432.144551402083</v>
      </c>
      <c r="AFX101">
        <v>14304.637591643579</v>
      </c>
      <c r="AFY101">
        <v>10604.2</v>
      </c>
      <c r="AFZ101">
        <v>50288.800000000003</v>
      </c>
      <c r="AGA101">
        <v>45276</v>
      </c>
      <c r="AGB101">
        <v>27206.100000000002</v>
      </c>
      <c r="AGC101">
        <v>6239</v>
      </c>
      <c r="AGD101">
        <v>6296.0999999999995</v>
      </c>
      <c r="AGE101">
        <v>2798.2</v>
      </c>
      <c r="AGF101">
        <v>15533.099999999999</v>
      </c>
      <c r="AGG101">
        <v>8228.4</v>
      </c>
      <c r="AGH101">
        <v>5699.1</v>
      </c>
      <c r="AGI101">
        <v>27665.9</v>
      </c>
      <c r="AGJ101">
        <v>2425.6999999999998</v>
      </c>
      <c r="AGK101">
        <v>4101.8</v>
      </c>
      <c r="AGL101">
        <v>5354</v>
      </c>
      <c r="AGM101">
        <v>14548.199999999999</v>
      </c>
      <c r="AGN101">
        <v>30718.799999999996</v>
      </c>
      <c r="AGO101">
        <v>3415.6</v>
      </c>
      <c r="AGP101">
        <v>12451.599999999999</v>
      </c>
      <c r="AGQ101">
        <v>12473.5</v>
      </c>
      <c r="AGR101">
        <v>11067.959513385556</v>
      </c>
      <c r="AGS101">
        <v>50717.214537100386</v>
      </c>
      <c r="AGT101">
        <v>44788.151081840348</v>
      </c>
      <c r="AGU101">
        <v>29235.822619986022</v>
      </c>
      <c r="AGV101">
        <v>6582.559874735698</v>
      </c>
      <c r="AGW101">
        <v>6621.7244623616907</v>
      </c>
      <c r="AGX101">
        <v>3074.2871170675198</v>
      </c>
      <c r="AGY101">
        <v>17919.754222274783</v>
      </c>
      <c r="AGZ101">
        <v>8496.9238570492143</v>
      </c>
      <c r="AHA101">
        <v>5821.9905532700977</v>
      </c>
      <c r="AHB101">
        <v>28925.102802942609</v>
      </c>
      <c r="AHC101">
        <v>2680.4530727408246</v>
      </c>
      <c r="AHD101">
        <v>4394.7661928838661</v>
      </c>
      <c r="AHE101">
        <v>5860.2365766872726</v>
      </c>
      <c r="AHF101">
        <v>15309.468651512876</v>
      </c>
      <c r="AHG101">
        <v>32241.894254538904</v>
      </c>
      <c r="AHH101">
        <v>3782.7640951204667</v>
      </c>
      <c r="AHI101">
        <v>12902.625747663198</v>
      </c>
      <c r="AHJ101">
        <v>13350.637347260703</v>
      </c>
      <c r="AHK101">
        <v>11531.719026771114</v>
      </c>
      <c r="AHL101">
        <v>51145.62907420077</v>
      </c>
      <c r="AHM101">
        <v>44300.302163680695</v>
      </c>
      <c r="AHN101">
        <v>31265.545239972045</v>
      </c>
      <c r="AHO101">
        <v>6926.1197494713961</v>
      </c>
      <c r="AHP101">
        <v>6947.3489247233829</v>
      </c>
      <c r="AHQ101">
        <v>3350.3742341350408</v>
      </c>
      <c r="AHR101">
        <v>20306.408444549561</v>
      </c>
      <c r="AHS101">
        <v>8765.4477140984291</v>
      </c>
      <c r="AHT101">
        <v>5944.881106540196</v>
      </c>
      <c r="AHU101">
        <v>30184.305605885213</v>
      </c>
      <c r="AHV101">
        <v>2935.2061454816494</v>
      </c>
      <c r="AHW101">
        <v>4687.7323857677311</v>
      </c>
      <c r="AHX101">
        <v>6366.4731533745453</v>
      </c>
      <c r="AHY101">
        <v>16070.737303025755</v>
      </c>
      <c r="AHZ101">
        <v>33764.988509077804</v>
      </c>
      <c r="AIA101">
        <v>4149.928190240933</v>
      </c>
      <c r="AIB101">
        <v>13353.651495326394</v>
      </c>
      <c r="AIC101">
        <v>14227.774694521406</v>
      </c>
      <c r="AID101">
        <v>10604.2</v>
      </c>
      <c r="AIE101">
        <v>50288.800000000003</v>
      </c>
      <c r="AIF101">
        <v>45276</v>
      </c>
      <c r="AIG101">
        <v>27206.100000000002</v>
      </c>
      <c r="AIH101">
        <v>6239</v>
      </c>
      <c r="AII101">
        <v>6296.1</v>
      </c>
      <c r="AIJ101">
        <v>2798.2</v>
      </c>
      <c r="AIK101">
        <v>15533.1</v>
      </c>
      <c r="AIL101">
        <v>8228.4</v>
      </c>
      <c r="AIM101">
        <v>5699.1</v>
      </c>
      <c r="AIN101">
        <v>27665.9</v>
      </c>
      <c r="AIO101">
        <v>2425.6999999999998</v>
      </c>
      <c r="AIP101">
        <v>4101.8</v>
      </c>
      <c r="AIQ101">
        <v>5354</v>
      </c>
      <c r="AIR101">
        <v>14548.199999999999</v>
      </c>
      <c r="AIS101">
        <v>30718.799999999999</v>
      </c>
      <c r="AIT101">
        <v>3415.6000000000004</v>
      </c>
      <c r="AIU101">
        <v>12451.6</v>
      </c>
      <c r="AIV101">
        <v>12473.5</v>
      </c>
      <c r="AIW101">
        <v>11015.064270078336</v>
      </c>
      <c r="AIX101">
        <v>50843.74680565059</v>
      </c>
      <c r="AIY101">
        <v>44717.976622760529</v>
      </c>
      <c r="AIZ101">
        <v>28763.183929979037</v>
      </c>
      <c r="AJA101">
        <v>6556.214812103548</v>
      </c>
      <c r="AJB101">
        <v>6583.7116935425374</v>
      </c>
      <c r="AJC101">
        <v>3052.9806756012804</v>
      </c>
      <c r="AJD101">
        <v>17619.656333412175</v>
      </c>
      <c r="AJE101">
        <v>8561.8857855738224</v>
      </c>
      <c r="AJF101">
        <v>5925.960829905147</v>
      </c>
      <c r="AJG101">
        <v>29237.379204413912</v>
      </c>
      <c r="AJH101">
        <v>2648.7546091112372</v>
      </c>
      <c r="AJI101">
        <v>4327.7742893257982</v>
      </c>
      <c r="AJJ101">
        <v>5787.3798650309091</v>
      </c>
      <c r="AJK101">
        <v>15065.027977269316</v>
      </c>
      <c r="AJL101">
        <v>32027.841381808357</v>
      </c>
      <c r="AJM101">
        <v>3704.9461426807002</v>
      </c>
      <c r="AJN101">
        <v>13079.838621494797</v>
      </c>
      <c r="AJO101">
        <v>13335.856020891055</v>
      </c>
      <c r="AJP101">
        <v>11425.928540156672</v>
      </c>
      <c r="AJQ101">
        <v>51398.693611301162</v>
      </c>
      <c r="AJR101">
        <v>44159.953245521057</v>
      </c>
      <c r="AJS101">
        <v>30320.267859958069</v>
      </c>
      <c r="AJT101">
        <v>6873.4296242070959</v>
      </c>
      <c r="AJU101">
        <v>6871.3233870850745</v>
      </c>
      <c r="AJV101">
        <v>3307.7613512025619</v>
      </c>
      <c r="AJW101">
        <v>19706.212666824347</v>
      </c>
      <c r="AJX101">
        <v>8895.3715711476434</v>
      </c>
      <c r="AJY101">
        <v>6152.8216598102945</v>
      </c>
      <c r="AJZ101">
        <v>30808.858408827822</v>
      </c>
      <c r="AKA101">
        <v>2871.8092182224746</v>
      </c>
      <c r="AKB101">
        <v>4553.7485786515972</v>
      </c>
      <c r="AKC101">
        <v>6220.7597300618181</v>
      </c>
      <c r="AKD101">
        <v>15581.855954538634</v>
      </c>
      <c r="AKE101">
        <v>33336.882763616712</v>
      </c>
      <c r="AKF101">
        <v>3994.2922853614004</v>
      </c>
      <c r="AKG101">
        <v>13708.077242989591</v>
      </c>
      <c r="AKH101">
        <v>14198.21204178211</v>
      </c>
      <c r="AKI101">
        <v>10604.2</v>
      </c>
      <c r="AKJ101">
        <v>50288.800000000003</v>
      </c>
      <c r="AKK101">
        <v>45276</v>
      </c>
      <c r="AKL101">
        <v>27206.100000000002</v>
      </c>
      <c r="AKM101">
        <v>6239</v>
      </c>
      <c r="AKN101">
        <v>6296.0999999999995</v>
      </c>
      <c r="AKO101">
        <v>2798.2</v>
      </c>
      <c r="AKP101">
        <v>15533.099999999999</v>
      </c>
      <c r="AKQ101">
        <v>8228.4</v>
      </c>
      <c r="AKR101">
        <v>5699.1</v>
      </c>
      <c r="AKS101">
        <v>27665.9</v>
      </c>
      <c r="AKT101">
        <v>2425.6999999999998</v>
      </c>
      <c r="AKU101">
        <v>4101.8</v>
      </c>
      <c r="AKV101">
        <v>5354</v>
      </c>
      <c r="AKW101">
        <v>14548.199999999999</v>
      </c>
      <c r="AKX101">
        <v>30718.799999999996</v>
      </c>
      <c r="AKY101">
        <v>3415.6</v>
      </c>
      <c r="AKZ101">
        <v>12451.599999999999</v>
      </c>
      <c r="ALA101">
        <v>12473.5</v>
      </c>
      <c r="ALB101">
        <v>10962.169026771115</v>
      </c>
      <c r="ALC101">
        <v>50970.279074200778</v>
      </c>
      <c r="ALD101">
        <v>44647.802163680703</v>
      </c>
      <c r="ALE101">
        <v>28290.545239972045</v>
      </c>
      <c r="ALF101">
        <v>6529.869749471397</v>
      </c>
      <c r="ALG101">
        <v>6545.6989247233823</v>
      </c>
      <c r="ALH101">
        <v>3031.6742341350409</v>
      </c>
      <c r="ALI101">
        <v>17319.558444549566</v>
      </c>
      <c r="ALJ101">
        <v>8626.8477140984287</v>
      </c>
      <c r="ALK101">
        <v>6029.9311065401962</v>
      </c>
      <c r="ALL101">
        <v>29549.655605885215</v>
      </c>
      <c r="ALM101">
        <v>2617.0561454816489</v>
      </c>
      <c r="ALN101">
        <v>4260.7823857677313</v>
      </c>
      <c r="ALO101">
        <v>5714.5231533745464</v>
      </c>
      <c r="ALP101">
        <v>14820.587303025753</v>
      </c>
      <c r="ALQ101">
        <v>31813.788509077807</v>
      </c>
      <c r="ALR101">
        <v>3627.1281902409337</v>
      </c>
      <c r="ALS101">
        <v>13257.051495326396</v>
      </c>
      <c r="ALT101">
        <v>13321.074694521405</v>
      </c>
      <c r="ALU101">
        <v>11320.138053542229</v>
      </c>
      <c r="ALV101">
        <v>51651.758148401554</v>
      </c>
      <c r="ALW101">
        <v>44019.604327361405</v>
      </c>
      <c r="ALX101">
        <v>29374.990479944092</v>
      </c>
      <c r="ALY101">
        <v>6820.7394989427939</v>
      </c>
      <c r="ALZ101">
        <v>6795.2978494467661</v>
      </c>
      <c r="AMA101">
        <v>3265.148468270082</v>
      </c>
      <c r="AMB101">
        <v>19106.016889099126</v>
      </c>
      <c r="AMC101">
        <v>9025.2954281968596</v>
      </c>
      <c r="AMD101">
        <v>6360.762213080392</v>
      </c>
      <c r="AME101">
        <v>31433.411211770428</v>
      </c>
      <c r="AMF101">
        <v>2808.4122909632988</v>
      </c>
      <c r="AMG101">
        <v>4419.7647715354624</v>
      </c>
      <c r="AMH101">
        <v>6075.0463067490909</v>
      </c>
      <c r="AMI101">
        <v>15092.97460605151</v>
      </c>
      <c r="AMJ101">
        <v>32908.777018155612</v>
      </c>
      <c r="AMK101">
        <v>3838.656380481867</v>
      </c>
      <c r="AML101">
        <v>14062.502990652789</v>
      </c>
      <c r="AMM101">
        <v>14168.649389042814</v>
      </c>
      <c r="AMN101">
        <v>10604.200000000003</v>
      </c>
      <c r="AMO101">
        <v>50288.800000000003</v>
      </c>
      <c r="AMP101">
        <v>45276.000000000007</v>
      </c>
      <c r="AMQ101">
        <v>27206.100000000006</v>
      </c>
      <c r="AMR101">
        <v>6239</v>
      </c>
      <c r="AMS101">
        <v>6296.1</v>
      </c>
      <c r="AMT101">
        <v>2798.2</v>
      </c>
      <c r="AMU101">
        <v>15533.100000000004</v>
      </c>
      <c r="AMV101">
        <v>8228.4</v>
      </c>
      <c r="AMW101">
        <v>5699.1000000000013</v>
      </c>
      <c r="AMX101">
        <v>27665.900000000005</v>
      </c>
      <c r="AMY101">
        <v>2425.6999999999998</v>
      </c>
      <c r="AMZ101">
        <v>4101.8</v>
      </c>
      <c r="ANA101">
        <v>5354.0000000000009</v>
      </c>
      <c r="ANB101">
        <v>14548.2</v>
      </c>
      <c r="ANC101">
        <v>30718.799999999999</v>
      </c>
      <c r="AND101">
        <v>3415.6000000000008</v>
      </c>
      <c r="ANE101">
        <v>12451.600000000002</v>
      </c>
      <c r="ANF101">
        <v>12473.5</v>
      </c>
      <c r="ANG101">
        <v>10824.64139417234</v>
      </c>
      <c r="ANH101">
        <v>51299.262972431294</v>
      </c>
      <c r="ANI101">
        <v>44465.348570073169</v>
      </c>
      <c r="ANJ101">
        <v>27061.684645953883</v>
      </c>
      <c r="ANK101">
        <v>6461.3725866278055</v>
      </c>
      <c r="ANL101">
        <v>6446.8657257935829</v>
      </c>
      <c r="ANM101">
        <v>2976.2774863228178</v>
      </c>
      <c r="ANN101">
        <v>16539.303933506788</v>
      </c>
      <c r="ANO101">
        <v>8795.7487282624097</v>
      </c>
      <c r="ANP101">
        <v>6300.2538257913247</v>
      </c>
      <c r="ANQ101">
        <v>30361.574249710611</v>
      </c>
      <c r="ANR101">
        <v>2534.6401400447212</v>
      </c>
      <c r="ANS101">
        <v>4086.6034365167579</v>
      </c>
      <c r="ANT101">
        <v>5525.0957030680011</v>
      </c>
      <c r="ANU101">
        <v>14185.041549992497</v>
      </c>
      <c r="ANV101">
        <v>31257.251039978386</v>
      </c>
      <c r="ANW101">
        <v>3424.8015138975411</v>
      </c>
      <c r="ANX101">
        <v>13717.804967288554</v>
      </c>
      <c r="ANY101">
        <v>13282.64324596032</v>
      </c>
      <c r="ANZ101">
        <v>11045.08278834468</v>
      </c>
      <c r="AOA101">
        <v>52309.72594486257</v>
      </c>
      <c r="AOB101">
        <v>43654.697140146323</v>
      </c>
      <c r="AOC101">
        <v>26917.26929190776</v>
      </c>
      <c r="AOD101">
        <v>6683.745173255611</v>
      </c>
      <c r="AOE101">
        <v>6597.6314515871654</v>
      </c>
      <c r="AOF101">
        <v>3154.3549726456358</v>
      </c>
      <c r="AOG101">
        <v>17545.507867013566</v>
      </c>
      <c r="AOH101">
        <v>9363.097456524818</v>
      </c>
      <c r="AOI101">
        <v>6901.4076515826491</v>
      </c>
      <c r="AOJ101">
        <v>33057.248499421214</v>
      </c>
      <c r="AOK101">
        <v>2643.5802800894439</v>
      </c>
      <c r="AOL101">
        <v>4071.4068730335143</v>
      </c>
      <c r="AOM101">
        <v>5696.1914061360021</v>
      </c>
      <c r="AON101">
        <v>13821.883099984996</v>
      </c>
      <c r="AOO101">
        <v>31795.70207995678</v>
      </c>
      <c r="AOP101">
        <v>3434.0030277950814</v>
      </c>
      <c r="AOQ101">
        <v>14984.009934577103</v>
      </c>
      <c r="AOR101">
        <v>14091.786491920642</v>
      </c>
      <c r="AOS101">
        <v>10604.2</v>
      </c>
      <c r="AOT101">
        <v>50288.800000000003</v>
      </c>
      <c r="AOU101">
        <v>45276</v>
      </c>
      <c r="AOV101">
        <v>27206.1</v>
      </c>
      <c r="AOW101">
        <v>6239</v>
      </c>
      <c r="AOX101">
        <v>6296.1</v>
      </c>
      <c r="AOY101">
        <v>2798.2</v>
      </c>
      <c r="AOZ101">
        <v>15533.1</v>
      </c>
      <c r="APA101">
        <v>8228.3999999999978</v>
      </c>
      <c r="APB101">
        <v>5699.1</v>
      </c>
      <c r="APC101">
        <v>27665.9</v>
      </c>
      <c r="APD101">
        <v>2425.6999999999998</v>
      </c>
      <c r="APE101">
        <v>4101.8</v>
      </c>
      <c r="APF101">
        <v>5354</v>
      </c>
      <c r="APG101">
        <v>14548.199999999999</v>
      </c>
      <c r="APH101">
        <v>30718.799999999996</v>
      </c>
      <c r="API101">
        <v>3415.6000000000004</v>
      </c>
      <c r="APJ101">
        <v>12451.6</v>
      </c>
      <c r="APK101">
        <v>12473.5</v>
      </c>
      <c r="APL101">
        <v>10904.094026771116</v>
      </c>
      <c r="APM101">
        <v>50844.345740867444</v>
      </c>
      <c r="APN101">
        <v>44565.135497014038</v>
      </c>
      <c r="APO101">
        <v>28142.236906638711</v>
      </c>
      <c r="APP101">
        <v>6498.6864161380636</v>
      </c>
      <c r="APQ101">
        <v>6498.1322580567166</v>
      </c>
      <c r="APR101">
        <v>3008.0659008017074</v>
      </c>
      <c r="APS101">
        <v>17203.475111216234</v>
      </c>
      <c r="APT101">
        <v>8623.8060474317626</v>
      </c>
      <c r="APU101">
        <v>6025.3061065401962</v>
      </c>
      <c r="APV101">
        <v>29493.305605885216</v>
      </c>
      <c r="APW101">
        <v>2592.5478121483156</v>
      </c>
      <c r="APX101">
        <v>4228.7990524343986</v>
      </c>
      <c r="APY101">
        <v>5654.8064867078792</v>
      </c>
      <c r="APZ101">
        <v>14710.070636359089</v>
      </c>
      <c r="AQA101">
        <v>31637.288509077807</v>
      </c>
      <c r="AQB101">
        <v>3593.6115235742673</v>
      </c>
      <c r="AQC101">
        <v>13267.768161993063</v>
      </c>
      <c r="AQD101">
        <v>13308.799694521405</v>
      </c>
      <c r="AQE101">
        <v>11203.988053542229</v>
      </c>
      <c r="AQF101">
        <v>51399.891481734885</v>
      </c>
      <c r="AQG101">
        <v>43854.270994028077</v>
      </c>
      <c r="AQH101">
        <v>29078.373813277423</v>
      </c>
      <c r="AQI101">
        <v>6758.3728322761272</v>
      </c>
      <c r="AQJ101">
        <v>6700.1645161134329</v>
      </c>
      <c r="AQK101">
        <v>3217.9318016034154</v>
      </c>
      <c r="AQL101">
        <v>18873.850222432462</v>
      </c>
      <c r="AQM101">
        <v>9019.2120948635238</v>
      </c>
      <c r="AQN101">
        <v>6351.5122130803929</v>
      </c>
      <c r="AQO101">
        <v>31320.711211770431</v>
      </c>
      <c r="AQP101">
        <v>2759.3956242966324</v>
      </c>
      <c r="AQQ101">
        <v>4355.7981048687961</v>
      </c>
      <c r="AQR101">
        <v>5955.6129734157585</v>
      </c>
      <c r="AQS101">
        <v>14871.941272718177</v>
      </c>
      <c r="AQT101">
        <v>32555.777018155619</v>
      </c>
      <c r="AQU101">
        <v>3771.6230471485337</v>
      </c>
      <c r="AQV101">
        <v>14083.936323986123</v>
      </c>
      <c r="AQW101">
        <v>14144.099389042813</v>
      </c>
      <c r="AQX101">
        <v>10604.2</v>
      </c>
      <c r="AQY101">
        <v>50288.800000000003</v>
      </c>
      <c r="AQZ101">
        <v>45276</v>
      </c>
      <c r="ARA101">
        <v>27206.1</v>
      </c>
      <c r="ARB101">
        <v>6239</v>
      </c>
      <c r="ARC101">
        <v>6296.1</v>
      </c>
      <c r="ARD101">
        <v>2798.2</v>
      </c>
      <c r="ARE101">
        <v>15533.1</v>
      </c>
      <c r="ARF101">
        <v>8228.3999999999978</v>
      </c>
      <c r="ARG101">
        <v>5699.1</v>
      </c>
      <c r="ARH101">
        <v>27665.9</v>
      </c>
      <c r="ARI101">
        <v>2425.6999999999998</v>
      </c>
      <c r="ARJ101">
        <v>4101.8</v>
      </c>
      <c r="ARK101">
        <v>5354</v>
      </c>
      <c r="ARL101">
        <v>14548.199999999999</v>
      </c>
      <c r="ARM101">
        <v>30718.799999999996</v>
      </c>
      <c r="ARN101">
        <v>3415.6000000000004</v>
      </c>
      <c r="ARO101">
        <v>12451.6</v>
      </c>
      <c r="ARP101">
        <v>12473.5</v>
      </c>
      <c r="ARQ101">
        <v>10888.554756692778</v>
      </c>
      <c r="ARR101">
        <v>50086.94893521686</v>
      </c>
      <c r="ARS101">
        <v>44527.65887425351</v>
      </c>
      <c r="ART101">
        <v>29115.227976659677</v>
      </c>
      <c r="ARU101">
        <v>6484.1716040345154</v>
      </c>
      <c r="ARV101">
        <v>6469.4705645141794</v>
      </c>
      <c r="ARW101">
        <v>3001.1602252004268</v>
      </c>
      <c r="ARX101">
        <v>17755.518777804056</v>
      </c>
      <c r="ARY101">
        <v>8419.7952618579402</v>
      </c>
      <c r="ARZ101">
        <v>5699.5202766350485</v>
      </c>
      <c r="ASA101">
        <v>28387.426401471304</v>
      </c>
      <c r="ASB101">
        <v>2614.1182030370787</v>
      </c>
      <c r="ASC101">
        <v>4333.8247631085997</v>
      </c>
      <c r="ASD101">
        <v>5694.2266216769694</v>
      </c>
      <c r="ASE101">
        <v>15111.842659089772</v>
      </c>
      <c r="ASF101">
        <v>31749.94712726945</v>
      </c>
      <c r="ASG101">
        <v>3726.515380893567</v>
      </c>
      <c r="ASH101">
        <v>12768.279540498264</v>
      </c>
      <c r="ASI101">
        <v>13316.318673630351</v>
      </c>
      <c r="ASJ101">
        <v>11172.909513385555</v>
      </c>
      <c r="ASK101">
        <v>49885.097870433725</v>
      </c>
      <c r="ASL101">
        <v>43779.317748507019</v>
      </c>
      <c r="ASM101">
        <v>31024.355953319355</v>
      </c>
      <c r="ASN101">
        <v>6729.3432080690318</v>
      </c>
      <c r="ASO101">
        <v>6642.8411290283584</v>
      </c>
      <c r="ASP101">
        <v>3204.1204504008538</v>
      </c>
      <c r="ASQ101">
        <v>19977.937555608114</v>
      </c>
      <c r="ASR101">
        <v>8611.1905237158808</v>
      </c>
      <c r="ASS101">
        <v>5699.9405532700985</v>
      </c>
      <c r="AST101">
        <v>29108.952802942607</v>
      </c>
      <c r="ASU101">
        <v>2802.5364060741576</v>
      </c>
      <c r="ASV101">
        <v>4565.8495262171991</v>
      </c>
      <c r="ASW101">
        <v>6034.4532433539398</v>
      </c>
      <c r="ASX101">
        <v>15675.485318179544</v>
      </c>
      <c r="ASY101">
        <v>32781.094254538904</v>
      </c>
      <c r="ASZ101">
        <v>4037.4307617871332</v>
      </c>
      <c r="ATA101">
        <v>13084.95908099653</v>
      </c>
      <c r="ATB101">
        <v>14159.137347260701</v>
      </c>
      <c r="ATC101">
        <v>10604.2</v>
      </c>
      <c r="ATD101">
        <v>50288.800000000003</v>
      </c>
      <c r="ATE101">
        <v>45276</v>
      </c>
      <c r="ATF101">
        <v>27206.1</v>
      </c>
      <c r="ATG101">
        <v>6239</v>
      </c>
      <c r="ATH101">
        <v>6296.1</v>
      </c>
      <c r="ATI101">
        <v>2798.2</v>
      </c>
      <c r="ATJ101">
        <v>15533.1</v>
      </c>
      <c r="ATK101">
        <v>8228.3999999999978</v>
      </c>
      <c r="ATL101">
        <v>5699.1</v>
      </c>
      <c r="ATM101">
        <v>27665.9</v>
      </c>
      <c r="ATN101">
        <v>2425.6999999999998</v>
      </c>
      <c r="ATO101">
        <v>4101.8</v>
      </c>
      <c r="ATP101">
        <v>5354</v>
      </c>
      <c r="ATQ101">
        <v>14548.199999999999</v>
      </c>
      <c r="ATR101">
        <v>30718.799999999996</v>
      </c>
      <c r="ATS101">
        <v>3415.6000000000004</v>
      </c>
      <c r="ATT101">
        <v>12451.6</v>
      </c>
      <c r="ATU101">
        <v>12473.5</v>
      </c>
      <c r="ATV101">
        <v>11062.779756692778</v>
      </c>
      <c r="ATW101">
        <v>50464.748935216863</v>
      </c>
      <c r="ATX101">
        <v>44775.65887425351</v>
      </c>
      <c r="ATY101">
        <v>29560.152976659676</v>
      </c>
      <c r="ATZ101">
        <v>6577.7216040345156</v>
      </c>
      <c r="AUA101">
        <v>6612.1705645141792</v>
      </c>
      <c r="AUB101">
        <v>3071.9852252004266</v>
      </c>
      <c r="AUC101">
        <v>18103.768777804056</v>
      </c>
      <c r="AUD101">
        <v>8428.9202618579402</v>
      </c>
      <c r="AUE101">
        <v>5713.3952766350485</v>
      </c>
      <c r="AUF101">
        <v>28556.476401471307</v>
      </c>
      <c r="AUG101">
        <v>2687.6432030370788</v>
      </c>
      <c r="AUH101">
        <v>4429.7747631085995</v>
      </c>
      <c r="AUI101">
        <v>5873.3766216769691</v>
      </c>
      <c r="AUJ101">
        <v>15443.392659089772</v>
      </c>
      <c r="AUK101">
        <v>32279.44712726945</v>
      </c>
      <c r="AUL101">
        <v>3827.0653808935667</v>
      </c>
      <c r="AUM101">
        <v>12736.129540498267</v>
      </c>
      <c r="AUN101">
        <v>13353.143673630351</v>
      </c>
      <c r="AUO101">
        <v>11521.359513385556</v>
      </c>
      <c r="AUP101">
        <v>50640.697870433723</v>
      </c>
      <c r="AUQ101">
        <v>44275.317748507019</v>
      </c>
      <c r="AUR101">
        <v>31914.205953319353</v>
      </c>
      <c r="AUS101">
        <v>6916.4432080690312</v>
      </c>
      <c r="AUT101">
        <v>6928.241129028358</v>
      </c>
      <c r="AUU101">
        <v>3345.7704504008534</v>
      </c>
      <c r="AUV101">
        <v>20674.437555608114</v>
      </c>
      <c r="AUW101">
        <v>8629.4405237158808</v>
      </c>
      <c r="AUX101">
        <v>5727.6905532700985</v>
      </c>
      <c r="AUY101">
        <v>29447.052802942606</v>
      </c>
      <c r="AUZ101">
        <v>2949.5864060741578</v>
      </c>
      <c r="AVA101">
        <v>4757.7495262171997</v>
      </c>
      <c r="AVB101">
        <v>6392.75324335394</v>
      </c>
      <c r="AVC101">
        <v>16338.585318179543</v>
      </c>
      <c r="AVD101">
        <v>33840.094254538904</v>
      </c>
      <c r="AVE101">
        <v>4238.5307617871331</v>
      </c>
      <c r="AVF101">
        <v>13020.659080996531</v>
      </c>
      <c r="AVG101">
        <v>14232.787347260703</v>
      </c>
    </row>
    <row r="102" spans="1:1255" x14ac:dyDescent="0.25">
      <c r="A102" s="1" t="s">
        <v>142</v>
      </c>
      <c r="B102">
        <v>10089.700000000001</v>
      </c>
      <c r="C102">
        <v>44626.3</v>
      </c>
      <c r="D102">
        <v>41296</v>
      </c>
      <c r="E102">
        <v>26261.200000000004</v>
      </c>
      <c r="F102">
        <v>5783.4</v>
      </c>
      <c r="G102">
        <v>5479.4</v>
      </c>
      <c r="H102">
        <v>2622.8</v>
      </c>
      <c r="I102">
        <v>15006.1</v>
      </c>
      <c r="J102">
        <v>7612.6</v>
      </c>
      <c r="K102">
        <v>5667.5</v>
      </c>
      <c r="L102">
        <v>25108.3</v>
      </c>
      <c r="M102">
        <v>2210.3000000000002</v>
      </c>
      <c r="N102">
        <v>3772.7</v>
      </c>
      <c r="O102">
        <v>5365.3</v>
      </c>
      <c r="P102">
        <v>13862.2</v>
      </c>
      <c r="Q102">
        <v>28974.6</v>
      </c>
      <c r="R102">
        <v>3173.8</v>
      </c>
      <c r="S102">
        <v>11763.900000000001</v>
      </c>
      <c r="T102">
        <v>11964.5</v>
      </c>
      <c r="U102">
        <v>10169.137599745009</v>
      </c>
      <c r="V102">
        <v>44623.923260318123</v>
      </c>
      <c r="W102">
        <v>39896.441849904004</v>
      </c>
      <c r="X102">
        <v>25922.231395751289</v>
      </c>
      <c r="Y102">
        <v>5917.4884980475344</v>
      </c>
      <c r="Z102">
        <v>5576.3240717270346</v>
      </c>
      <c r="AA102">
        <v>2771.4590737744161</v>
      </c>
      <c r="AB102">
        <v>15928.219302361693</v>
      </c>
      <c r="AC102">
        <v>7951.0741512738641</v>
      </c>
      <c r="AD102">
        <v>6104.8252685856542</v>
      </c>
      <c r="AE102">
        <v>26700.280578689588</v>
      </c>
      <c r="AF102">
        <v>2289.5346880740508</v>
      </c>
      <c r="AG102">
        <v>3735.1786169805023</v>
      </c>
      <c r="AH102">
        <v>5490.1008689227892</v>
      </c>
      <c r="AI102">
        <v>13470.37978564946</v>
      </c>
      <c r="AJ102">
        <v>29074.52402409579</v>
      </c>
      <c r="AK102">
        <v>3168.6244170732248</v>
      </c>
      <c r="AL102">
        <v>12798.642329181506</v>
      </c>
      <c r="AM102">
        <v>12777.048485251255</v>
      </c>
      <c r="AN102">
        <v>10248.575199490015</v>
      </c>
      <c r="AO102">
        <v>44621.546520636242</v>
      </c>
      <c r="AP102">
        <v>38496.883699808001</v>
      </c>
      <c r="AQ102">
        <v>25583.262791502577</v>
      </c>
      <c r="AR102">
        <v>6051.5769960950684</v>
      </c>
      <c r="AS102">
        <v>5673.2481434540687</v>
      </c>
      <c r="AT102">
        <v>2920.118147548832</v>
      </c>
      <c r="AU102">
        <v>16850.338604723387</v>
      </c>
      <c r="AV102">
        <v>8289.5483025477279</v>
      </c>
      <c r="AW102">
        <v>6542.1505371713083</v>
      </c>
      <c r="AX102">
        <v>28292.261157379176</v>
      </c>
      <c r="AY102">
        <v>2368.7693761481019</v>
      </c>
      <c r="AZ102">
        <v>3697.6572339610047</v>
      </c>
      <c r="BA102">
        <v>5614.9017378455783</v>
      </c>
      <c r="BB102">
        <v>13078.55957129892</v>
      </c>
      <c r="BC102">
        <v>29174.448048191582</v>
      </c>
      <c r="BD102">
        <v>3163.4488341464494</v>
      </c>
      <c r="BE102">
        <v>13833.384658363011</v>
      </c>
      <c r="BF102">
        <v>13589.596970502509</v>
      </c>
      <c r="BG102">
        <v>10089.700000000001</v>
      </c>
      <c r="BH102">
        <v>44626.3</v>
      </c>
      <c r="BI102">
        <v>41296</v>
      </c>
      <c r="BJ102">
        <v>26261.200000000004</v>
      </c>
      <c r="BK102">
        <v>5783.4</v>
      </c>
      <c r="BL102">
        <v>5479.4</v>
      </c>
      <c r="BM102">
        <v>2622.8</v>
      </c>
      <c r="BN102">
        <v>15006.1</v>
      </c>
      <c r="BO102">
        <v>7612.6</v>
      </c>
      <c r="BP102">
        <v>5667.5</v>
      </c>
      <c r="BQ102">
        <v>25108.3</v>
      </c>
      <c r="BR102">
        <v>2210.3000000000002</v>
      </c>
      <c r="BS102">
        <v>3772.7</v>
      </c>
      <c r="BT102">
        <v>5365.3</v>
      </c>
      <c r="BU102">
        <v>13862.2</v>
      </c>
      <c r="BV102">
        <v>28974.6</v>
      </c>
      <c r="BW102">
        <v>3173.8</v>
      </c>
      <c r="BX102">
        <v>11763.900000000001</v>
      </c>
      <c r="BY102">
        <v>11964.5</v>
      </c>
      <c r="BZ102">
        <v>10218.549999999999</v>
      </c>
      <c r="CA102">
        <v>43804.100000000006</v>
      </c>
      <c r="CB102">
        <v>40324</v>
      </c>
      <c r="CC102">
        <v>27744.65</v>
      </c>
      <c r="CD102">
        <v>5915.95</v>
      </c>
      <c r="CE102">
        <v>5563.6</v>
      </c>
      <c r="CF102">
        <v>2769.7</v>
      </c>
      <c r="CG102">
        <v>16970.650000000001</v>
      </c>
      <c r="CH102">
        <v>7681.7000000000007</v>
      </c>
      <c r="CI102">
        <v>5475.8</v>
      </c>
      <c r="CJ102">
        <v>24816.449999999997</v>
      </c>
      <c r="CK102">
        <v>2355.6000000000004</v>
      </c>
      <c r="CL102">
        <v>3970.0499999999997</v>
      </c>
      <c r="CM102">
        <v>5652.6</v>
      </c>
      <c r="CN102">
        <v>14371.900000000001</v>
      </c>
      <c r="CO102">
        <v>29691.45</v>
      </c>
      <c r="CP102">
        <v>3451.9</v>
      </c>
      <c r="CQ102">
        <v>11863.050000000001</v>
      </c>
      <c r="CR102">
        <v>12676.1</v>
      </c>
      <c r="CS102">
        <v>10347.4</v>
      </c>
      <c r="CT102">
        <v>42981.9</v>
      </c>
      <c r="CU102">
        <v>39352</v>
      </c>
      <c r="CV102">
        <v>29228.100000000002</v>
      </c>
      <c r="CW102">
        <v>6048.5</v>
      </c>
      <c r="CX102">
        <v>5647.8</v>
      </c>
      <c r="CY102">
        <v>2916.6</v>
      </c>
      <c r="CZ102">
        <v>18935.2</v>
      </c>
      <c r="DA102">
        <v>7750.8</v>
      </c>
      <c r="DB102">
        <v>5284.1</v>
      </c>
      <c r="DC102">
        <v>24524.6</v>
      </c>
      <c r="DD102">
        <v>2500.9</v>
      </c>
      <c r="DE102">
        <v>4167.3999999999996</v>
      </c>
      <c r="DF102">
        <v>5939.9</v>
      </c>
      <c r="DG102">
        <v>14881.6</v>
      </c>
      <c r="DH102">
        <v>30408.300000000003</v>
      </c>
      <c r="DI102">
        <v>3730</v>
      </c>
      <c r="DJ102">
        <v>11962.2</v>
      </c>
      <c r="DK102">
        <v>13387.7</v>
      </c>
      <c r="DL102">
        <v>10089.700000000001</v>
      </c>
      <c r="DM102">
        <v>44626.3</v>
      </c>
      <c r="DN102">
        <v>41296</v>
      </c>
      <c r="DO102">
        <v>26261.200000000004</v>
      </c>
      <c r="DP102">
        <v>5783.4</v>
      </c>
      <c r="DQ102">
        <v>5479.4</v>
      </c>
      <c r="DR102">
        <v>2622.8</v>
      </c>
      <c r="DS102">
        <v>15006.1</v>
      </c>
      <c r="DT102">
        <v>7612.6</v>
      </c>
      <c r="DU102">
        <v>5667.5</v>
      </c>
      <c r="DV102">
        <v>25108.3</v>
      </c>
      <c r="DW102">
        <v>2210.3000000000002</v>
      </c>
      <c r="DX102">
        <v>3772.7</v>
      </c>
      <c r="DY102">
        <v>5365.3</v>
      </c>
      <c r="DZ102">
        <v>13862.2</v>
      </c>
      <c r="EA102">
        <v>28974.6</v>
      </c>
      <c r="EB102">
        <v>3173.8</v>
      </c>
      <c r="EC102">
        <v>11763.900000000001</v>
      </c>
      <c r="ED102">
        <v>11964.5</v>
      </c>
      <c r="EE102">
        <v>10513.25</v>
      </c>
      <c r="EF102">
        <v>44153.350000000006</v>
      </c>
      <c r="EG102">
        <v>40557</v>
      </c>
      <c r="EH102">
        <v>28341.599999999999</v>
      </c>
      <c r="EI102">
        <v>6078.25</v>
      </c>
      <c r="EJ102">
        <v>5762.5499999999993</v>
      </c>
      <c r="EK102">
        <v>2891.55</v>
      </c>
      <c r="EL102">
        <v>17538.400000000001</v>
      </c>
      <c r="EM102">
        <v>7690.15</v>
      </c>
      <c r="EN102">
        <v>5454.55</v>
      </c>
      <c r="EO102">
        <v>25117.449999999997</v>
      </c>
      <c r="EP102">
        <v>2470.6999999999998</v>
      </c>
      <c r="EQ102">
        <v>4138.1499999999996</v>
      </c>
      <c r="ER102">
        <v>5941.6</v>
      </c>
      <c r="ES102">
        <v>14969</v>
      </c>
      <c r="ET102">
        <v>30437.5</v>
      </c>
      <c r="EU102">
        <v>3601.9</v>
      </c>
      <c r="EV102">
        <v>11771.95</v>
      </c>
      <c r="EW102">
        <v>12718.45</v>
      </c>
      <c r="EX102">
        <v>10936.8</v>
      </c>
      <c r="EY102">
        <v>43680.4</v>
      </c>
      <c r="EZ102">
        <v>39818</v>
      </c>
      <c r="FA102">
        <v>30421.999999999996</v>
      </c>
      <c r="FB102">
        <v>6373.1</v>
      </c>
      <c r="FC102">
        <v>6045.7</v>
      </c>
      <c r="FD102">
        <v>3160.3</v>
      </c>
      <c r="FE102">
        <v>20070.7</v>
      </c>
      <c r="FF102">
        <v>7767.7</v>
      </c>
      <c r="FG102">
        <v>5241.6000000000004</v>
      </c>
      <c r="FH102">
        <v>25126.6</v>
      </c>
      <c r="FI102">
        <v>2731.1</v>
      </c>
      <c r="FJ102">
        <v>4503.6000000000004</v>
      </c>
      <c r="FK102">
        <v>6517.9</v>
      </c>
      <c r="FL102">
        <v>16075.8</v>
      </c>
      <c r="FM102">
        <v>31900.400000000001</v>
      </c>
      <c r="FN102">
        <v>4030</v>
      </c>
      <c r="FO102">
        <v>11780</v>
      </c>
      <c r="FP102">
        <v>13472.4</v>
      </c>
      <c r="FQ102">
        <v>10089.700000000001</v>
      </c>
      <c r="FR102">
        <v>44626.3</v>
      </c>
      <c r="FS102">
        <v>41296</v>
      </c>
      <c r="FT102">
        <v>26261.200000000001</v>
      </c>
      <c r="FU102">
        <v>5783.3999999999987</v>
      </c>
      <c r="FV102">
        <v>5479.3999999999987</v>
      </c>
      <c r="FW102">
        <v>2622.8</v>
      </c>
      <c r="FX102">
        <v>15006.1</v>
      </c>
      <c r="FY102">
        <v>7612.6</v>
      </c>
      <c r="FZ102">
        <v>5667.5</v>
      </c>
      <c r="GA102">
        <v>25108.299999999996</v>
      </c>
      <c r="GB102">
        <v>2210.3000000000002</v>
      </c>
      <c r="GC102">
        <v>3772.6999999999994</v>
      </c>
      <c r="GD102">
        <v>5365.3</v>
      </c>
      <c r="GE102">
        <v>13862.2</v>
      </c>
      <c r="GF102">
        <v>28974.599999999995</v>
      </c>
      <c r="GG102">
        <v>3173.8</v>
      </c>
      <c r="GH102">
        <v>11763.900000000001</v>
      </c>
      <c r="GI102">
        <v>11964.5</v>
      </c>
      <c r="GJ102">
        <v>10300.312533248336</v>
      </c>
      <c r="GK102">
        <v>44193.791086772704</v>
      </c>
      <c r="GL102">
        <v>40259.147283301332</v>
      </c>
      <c r="GM102">
        <v>27336.160465250432</v>
      </c>
      <c r="GN102">
        <v>5970.5628326825108</v>
      </c>
      <c r="GO102">
        <v>5634.1580239090108</v>
      </c>
      <c r="GP102">
        <v>2810.9030245914714</v>
      </c>
      <c r="GQ102">
        <v>16812.423100787229</v>
      </c>
      <c r="GR102">
        <v>7774.3080504246218</v>
      </c>
      <c r="GS102">
        <v>5678.3917561952185</v>
      </c>
      <c r="GT102">
        <v>25544.726859563194</v>
      </c>
      <c r="GU102">
        <v>2371.9448960246837</v>
      </c>
      <c r="GV102">
        <v>3947.7928723268342</v>
      </c>
      <c r="GW102">
        <v>5694.766956307596</v>
      </c>
      <c r="GX102">
        <v>14270.426595216486</v>
      </c>
      <c r="GY102">
        <v>29734.491341365261</v>
      </c>
      <c r="GZ102">
        <v>3407.4748056910748</v>
      </c>
      <c r="HA102">
        <v>12144.547443060503</v>
      </c>
      <c r="HB102">
        <v>12723.866161750419</v>
      </c>
      <c r="HC102">
        <v>10510.925066496671</v>
      </c>
      <c r="HD102">
        <v>43761.282173545405</v>
      </c>
      <c r="HE102">
        <v>39222.294566602664</v>
      </c>
      <c r="HF102">
        <v>28411.120930500856</v>
      </c>
      <c r="HG102">
        <v>6157.7256653650229</v>
      </c>
      <c r="HH102">
        <v>5788.916047818022</v>
      </c>
      <c r="HI102">
        <v>2999.0060491829436</v>
      </c>
      <c r="HJ102">
        <v>18618.74620157446</v>
      </c>
      <c r="HK102">
        <v>7936.0161008492432</v>
      </c>
      <c r="HL102">
        <v>5689.283512390437</v>
      </c>
      <c r="HM102">
        <v>25981.153719126392</v>
      </c>
      <c r="HN102">
        <v>2533.5897920493671</v>
      </c>
      <c r="HO102">
        <v>4122.8857446536676</v>
      </c>
      <c r="HP102">
        <v>6024.2339126151928</v>
      </c>
      <c r="HQ102">
        <v>14678.653190432975</v>
      </c>
      <c r="HR102">
        <v>30494.382682730531</v>
      </c>
      <c r="HS102">
        <v>3641.1496113821495</v>
      </c>
      <c r="HT102">
        <v>12525.194886121004</v>
      </c>
      <c r="HU102">
        <v>13483.232323500837</v>
      </c>
      <c r="HV102">
        <v>10089.700000000003</v>
      </c>
      <c r="HW102">
        <v>44626.30000000001</v>
      </c>
      <c r="HX102">
        <v>41296.000000000007</v>
      </c>
      <c r="HY102">
        <v>26261.200000000004</v>
      </c>
      <c r="HZ102">
        <v>5783.4</v>
      </c>
      <c r="IA102">
        <v>5479.4000000000005</v>
      </c>
      <c r="IB102">
        <v>2622.8</v>
      </c>
      <c r="IC102">
        <v>15006.100000000002</v>
      </c>
      <c r="ID102">
        <v>7612.6</v>
      </c>
      <c r="IE102">
        <v>5667.5000000000009</v>
      </c>
      <c r="IF102">
        <v>25108.300000000003</v>
      </c>
      <c r="IG102">
        <v>2210.3000000000002</v>
      </c>
      <c r="IH102">
        <v>3772.7000000000003</v>
      </c>
      <c r="II102">
        <v>5365.3000000000011</v>
      </c>
      <c r="IJ102">
        <v>13862.2</v>
      </c>
      <c r="IK102">
        <v>28974.600000000002</v>
      </c>
      <c r="IL102">
        <v>3173.8</v>
      </c>
      <c r="IM102">
        <v>11763.900000000003</v>
      </c>
      <c r="IN102">
        <v>11964.5</v>
      </c>
      <c r="IO102">
        <v>10223.4912400255</v>
      </c>
      <c r="IP102">
        <v>43722.117673968198</v>
      </c>
      <c r="IQ102">
        <v>40366.755815009601</v>
      </c>
      <c r="IR102">
        <v>27926.891860424876</v>
      </c>
      <c r="IS102">
        <v>5915.7961501952468</v>
      </c>
      <c r="IT102">
        <v>5562.3275928272978</v>
      </c>
      <c r="IU102">
        <v>2769.5240926225583</v>
      </c>
      <c r="IV102">
        <v>17074.893069763835</v>
      </c>
      <c r="IW102">
        <v>7654.7625848726148</v>
      </c>
      <c r="IX102">
        <v>5412.8974731414355</v>
      </c>
      <c r="IY102">
        <v>24628.066942131038</v>
      </c>
      <c r="IZ102">
        <v>2362.2065311925958</v>
      </c>
      <c r="JA102">
        <v>3993.5371383019501</v>
      </c>
      <c r="JB102">
        <v>5668.8499131077215</v>
      </c>
      <c r="JC102">
        <v>14462.052021435058</v>
      </c>
      <c r="JD102">
        <v>29753.142597590428</v>
      </c>
      <c r="JE102">
        <v>3480.2275582926782</v>
      </c>
      <c r="JF102">
        <v>11769.49076708185</v>
      </c>
      <c r="JG102">
        <v>12666.005151474876</v>
      </c>
      <c r="JH102">
        <v>10357.282480050999</v>
      </c>
      <c r="JI102">
        <v>42817.935347936378</v>
      </c>
      <c r="JJ102">
        <v>39437.511630019202</v>
      </c>
      <c r="JK102">
        <v>29592.583720849747</v>
      </c>
      <c r="JL102">
        <v>6048.192300390494</v>
      </c>
      <c r="JM102">
        <v>5645.2551856545942</v>
      </c>
      <c r="JN102">
        <v>2916.2481852451169</v>
      </c>
      <c r="JO102">
        <v>19143.686139527661</v>
      </c>
      <c r="JP102">
        <v>7696.9251697452282</v>
      </c>
      <c r="JQ102">
        <v>5158.2949462828701</v>
      </c>
      <c r="JR102">
        <v>24147.833884262083</v>
      </c>
      <c r="JS102">
        <v>2514.11306238519</v>
      </c>
      <c r="JT102">
        <v>4214.3742766038995</v>
      </c>
      <c r="JU102">
        <v>5972.3998262154428</v>
      </c>
      <c r="JV102">
        <v>15061.90404287011</v>
      </c>
      <c r="JW102">
        <v>30531.685195180846</v>
      </c>
      <c r="JX102">
        <v>3786.6551165853552</v>
      </c>
      <c r="JY102">
        <v>11775.081534163701</v>
      </c>
      <c r="JZ102">
        <v>13367.51030294975</v>
      </c>
      <c r="KA102">
        <v>10089.700000000001</v>
      </c>
      <c r="KB102">
        <v>44626.3</v>
      </c>
      <c r="KC102">
        <v>41296</v>
      </c>
      <c r="KD102">
        <v>26261.200000000001</v>
      </c>
      <c r="KE102">
        <v>5783.4</v>
      </c>
      <c r="KF102">
        <v>5479.4</v>
      </c>
      <c r="KG102">
        <v>2622.8</v>
      </c>
      <c r="KH102">
        <v>15006.099999999999</v>
      </c>
      <c r="KI102">
        <v>7612.6</v>
      </c>
      <c r="KJ102">
        <v>5667.5</v>
      </c>
      <c r="KK102">
        <v>25108.299999999996</v>
      </c>
      <c r="KL102">
        <v>2210.3000000000002</v>
      </c>
      <c r="KM102">
        <v>3772.7</v>
      </c>
      <c r="KN102">
        <v>5365.3</v>
      </c>
      <c r="KO102">
        <v>13862.2</v>
      </c>
      <c r="KP102">
        <v>28974.6</v>
      </c>
      <c r="KQ102">
        <v>3173.8</v>
      </c>
      <c r="KR102">
        <v>11763.900000000001</v>
      </c>
      <c r="KS102">
        <v>11964.5</v>
      </c>
      <c r="KT102">
        <v>10202.079199915002</v>
      </c>
      <c r="KU102">
        <v>44077.374420106047</v>
      </c>
      <c r="KV102">
        <v>40181.480616634668</v>
      </c>
      <c r="KW102">
        <v>27137.177131917095</v>
      </c>
      <c r="KX102">
        <v>5916.4628326825114</v>
      </c>
      <c r="KY102">
        <v>5567.8413572423451</v>
      </c>
      <c r="KZ102">
        <v>2770.2863579248051</v>
      </c>
      <c r="LA102">
        <v>16623.173100787229</v>
      </c>
      <c r="LB102">
        <v>7771.4913837579543</v>
      </c>
      <c r="LC102">
        <v>5685.4750895285515</v>
      </c>
      <c r="LD102">
        <v>25444.393526229858</v>
      </c>
      <c r="LE102">
        <v>2333.5782293580169</v>
      </c>
      <c r="LF102">
        <v>3891.7595389935004</v>
      </c>
      <c r="LG102">
        <v>5598.433622974263</v>
      </c>
      <c r="LH102">
        <v>14071.393261883153</v>
      </c>
      <c r="LI102">
        <v>29485.808008031927</v>
      </c>
      <c r="LJ102">
        <v>3357.4748056910748</v>
      </c>
      <c r="LK102">
        <v>12174.914109727169</v>
      </c>
      <c r="LL102">
        <v>12709.749495083752</v>
      </c>
      <c r="LM102">
        <v>10314.458399830004</v>
      </c>
      <c r="LN102">
        <v>43528.448840212077</v>
      </c>
      <c r="LO102">
        <v>39066.961233269329</v>
      </c>
      <c r="LP102">
        <v>28013.154263834193</v>
      </c>
      <c r="LQ102">
        <v>6049.5256653650222</v>
      </c>
      <c r="LR102">
        <v>5656.2827144846888</v>
      </c>
      <c r="LS102">
        <v>2917.7727158496104</v>
      </c>
      <c r="LT102">
        <v>18240.24620157446</v>
      </c>
      <c r="LU102">
        <v>7930.3827675159091</v>
      </c>
      <c r="LV102">
        <v>5703.450179057103</v>
      </c>
      <c r="LW102">
        <v>25780.487052459721</v>
      </c>
      <c r="LX102">
        <v>2456.856458716034</v>
      </c>
      <c r="LY102">
        <v>4010.819077987001</v>
      </c>
      <c r="LZ102">
        <v>5831.5672459485259</v>
      </c>
      <c r="MA102">
        <v>14280.586523766306</v>
      </c>
      <c r="MB102">
        <v>29997.016016063862</v>
      </c>
      <c r="MC102">
        <v>3541.1496113821495</v>
      </c>
      <c r="MD102">
        <v>12585.928219454338</v>
      </c>
      <c r="ME102">
        <v>13454.998990167504</v>
      </c>
      <c r="MF102">
        <v>10089.700000000001</v>
      </c>
      <c r="MG102">
        <v>44626.3</v>
      </c>
      <c r="MH102">
        <v>41296</v>
      </c>
      <c r="MI102">
        <v>26261.200000000004</v>
      </c>
      <c r="MJ102">
        <v>5783.4</v>
      </c>
      <c r="MK102">
        <v>5479.4</v>
      </c>
      <c r="ML102">
        <v>2622.8</v>
      </c>
      <c r="MM102">
        <v>15006.1</v>
      </c>
      <c r="MN102">
        <v>7612.6</v>
      </c>
      <c r="MO102">
        <v>5667.5</v>
      </c>
      <c r="MP102">
        <v>25108.3</v>
      </c>
      <c r="MQ102">
        <v>2210.3000000000002</v>
      </c>
      <c r="MR102">
        <v>3772.7</v>
      </c>
      <c r="MS102">
        <v>5365.3</v>
      </c>
      <c r="MT102">
        <v>13862.2</v>
      </c>
      <c r="MU102">
        <v>28974.6</v>
      </c>
      <c r="MV102">
        <v>3173.8</v>
      </c>
      <c r="MW102">
        <v>11763.900000000001</v>
      </c>
      <c r="MX102">
        <v>11964.5</v>
      </c>
      <c r="MY102">
        <v>10193.843799872504</v>
      </c>
      <c r="MZ102">
        <v>44214.011630159061</v>
      </c>
      <c r="NA102">
        <v>40110.220924952002</v>
      </c>
      <c r="NB102">
        <v>26833.440697875645</v>
      </c>
      <c r="NC102">
        <v>5916.7192490237667</v>
      </c>
      <c r="ND102">
        <v>5569.9620358635175</v>
      </c>
      <c r="NE102">
        <v>2770.5795368872077</v>
      </c>
      <c r="NF102">
        <v>16449.434651180847</v>
      </c>
      <c r="NG102">
        <v>7816.3870756369324</v>
      </c>
      <c r="NH102">
        <v>5790.3126342928272</v>
      </c>
      <c r="NI102">
        <v>25758.365289344794</v>
      </c>
      <c r="NJ102">
        <v>2322.5673440370256</v>
      </c>
      <c r="NK102">
        <v>3852.614308490251</v>
      </c>
      <c r="NL102">
        <v>5571.3504344613948</v>
      </c>
      <c r="NM102">
        <v>13921.139892824731</v>
      </c>
      <c r="NN102">
        <v>29382.987012047895</v>
      </c>
      <c r="NO102">
        <v>3310.2622085366124</v>
      </c>
      <c r="NP102">
        <v>12330.846164590754</v>
      </c>
      <c r="NQ102">
        <v>12726.574242625627</v>
      </c>
      <c r="NR102">
        <v>10297.987599745007</v>
      </c>
      <c r="NS102">
        <v>43801.723260318118</v>
      </c>
      <c r="NT102">
        <v>38924.441849904004</v>
      </c>
      <c r="NU102">
        <v>27405.68139575129</v>
      </c>
      <c r="NV102">
        <v>6050.0384980475337</v>
      </c>
      <c r="NW102">
        <v>5660.5240717270344</v>
      </c>
      <c r="NX102">
        <v>2918.3590737744162</v>
      </c>
      <c r="NY102">
        <v>17892.769302361696</v>
      </c>
      <c r="NZ102">
        <v>8020.1741512738645</v>
      </c>
      <c r="OA102">
        <v>5913.1252685856543</v>
      </c>
      <c r="OB102">
        <v>26408.430578689586</v>
      </c>
      <c r="OC102">
        <v>2434.834688074051</v>
      </c>
      <c r="OD102">
        <v>3932.5286169805022</v>
      </c>
      <c r="OE102">
        <v>5777.4008689227885</v>
      </c>
      <c r="OF102">
        <v>13980.079785649461</v>
      </c>
      <c r="OG102">
        <v>29791.374024095792</v>
      </c>
      <c r="OH102">
        <v>3446.7244170732247</v>
      </c>
      <c r="OI102">
        <v>12897.792329181506</v>
      </c>
      <c r="OJ102">
        <v>13488.648485251255</v>
      </c>
      <c r="OK102">
        <v>10089.700000000001</v>
      </c>
      <c r="OL102">
        <v>44626.3</v>
      </c>
      <c r="OM102">
        <v>41296</v>
      </c>
      <c r="ON102">
        <v>26261.200000000001</v>
      </c>
      <c r="OO102">
        <v>5783.4</v>
      </c>
      <c r="OP102">
        <v>5479.4</v>
      </c>
      <c r="OQ102">
        <v>2622.8</v>
      </c>
      <c r="OR102">
        <v>15006.099999999999</v>
      </c>
      <c r="OS102">
        <v>7612.6</v>
      </c>
      <c r="OT102">
        <v>5667.5</v>
      </c>
      <c r="OU102">
        <v>25108.299999999996</v>
      </c>
      <c r="OV102">
        <v>2210.3000000000002</v>
      </c>
      <c r="OW102">
        <v>3772.7</v>
      </c>
      <c r="OX102">
        <v>5365.3</v>
      </c>
      <c r="OY102">
        <v>13862.2</v>
      </c>
      <c r="OZ102">
        <v>28974.6</v>
      </c>
      <c r="PA102">
        <v>3173.8</v>
      </c>
      <c r="PB102">
        <v>11763.900000000001</v>
      </c>
      <c r="PC102">
        <v>11964.5</v>
      </c>
      <c r="PD102">
        <v>10185.608399830006</v>
      </c>
      <c r="PE102">
        <v>44350.648840212081</v>
      </c>
      <c r="PF102">
        <v>40038.961233269336</v>
      </c>
      <c r="PG102">
        <v>26529.704263834192</v>
      </c>
      <c r="PH102">
        <v>5916.975665365022</v>
      </c>
      <c r="PI102">
        <v>5572.0827144846899</v>
      </c>
      <c r="PJ102">
        <v>2770.8727158496104</v>
      </c>
      <c r="PK102">
        <v>16275.696201574461</v>
      </c>
      <c r="PL102">
        <v>7861.2827675159087</v>
      </c>
      <c r="PM102">
        <v>5895.1501790571028</v>
      </c>
      <c r="PN102">
        <v>26072.337052459723</v>
      </c>
      <c r="PO102">
        <v>2311.5564587160338</v>
      </c>
      <c r="PP102">
        <v>3813.4690779870011</v>
      </c>
      <c r="PQ102">
        <v>5544.2672459485257</v>
      </c>
      <c r="PR102">
        <v>13770.886523766307</v>
      </c>
      <c r="PS102">
        <v>29280.166016063857</v>
      </c>
      <c r="PT102">
        <v>3263.0496113821496</v>
      </c>
      <c r="PU102">
        <v>12486.778219454338</v>
      </c>
      <c r="PV102">
        <v>12743.398990167503</v>
      </c>
      <c r="PW102">
        <v>10281.51679966001</v>
      </c>
      <c r="PX102">
        <v>44074.99768042416</v>
      </c>
      <c r="PY102">
        <v>38781.922466538665</v>
      </c>
      <c r="PZ102">
        <v>26798.208527668383</v>
      </c>
      <c r="QA102">
        <v>6050.5513307300453</v>
      </c>
      <c r="QB102">
        <v>5664.7654289693783</v>
      </c>
      <c r="QC102">
        <v>2918.945431699221</v>
      </c>
      <c r="QD102">
        <v>17545.292403148924</v>
      </c>
      <c r="QE102">
        <v>8109.9655350318189</v>
      </c>
      <c r="QF102">
        <v>6122.8003581142057</v>
      </c>
      <c r="QG102">
        <v>27036.374104919447</v>
      </c>
      <c r="QH102">
        <v>2412.8129174320679</v>
      </c>
      <c r="QI102">
        <v>3854.2381559740029</v>
      </c>
      <c r="QJ102">
        <v>5723.2344918970521</v>
      </c>
      <c r="QK102">
        <v>13679.573047532613</v>
      </c>
      <c r="QL102">
        <v>29585.732032127722</v>
      </c>
      <c r="QM102">
        <v>3352.299222764299</v>
      </c>
      <c r="QN102">
        <v>13209.656438908672</v>
      </c>
      <c r="QO102">
        <v>13522.297980335006</v>
      </c>
      <c r="QP102">
        <v>10089.700000000003</v>
      </c>
      <c r="QQ102">
        <v>44626.30000000001</v>
      </c>
      <c r="QR102">
        <v>41296.000000000007</v>
      </c>
      <c r="QS102">
        <v>26261.200000000004</v>
      </c>
      <c r="QT102">
        <v>5783.4</v>
      </c>
      <c r="QU102">
        <v>5479.4000000000005</v>
      </c>
      <c r="QV102">
        <v>2622.8</v>
      </c>
      <c r="QW102">
        <v>15006.100000000002</v>
      </c>
      <c r="QX102">
        <v>7612.6</v>
      </c>
      <c r="QY102">
        <v>5667.5000000000009</v>
      </c>
      <c r="QZ102">
        <v>25108.300000000003</v>
      </c>
      <c r="RA102">
        <v>2210.3000000000002</v>
      </c>
      <c r="RB102">
        <v>3772.7000000000003</v>
      </c>
      <c r="RC102">
        <v>5365.3000000000011</v>
      </c>
      <c r="RD102">
        <v>13862.2</v>
      </c>
      <c r="RE102">
        <v>28974.600000000002</v>
      </c>
      <c r="RF102">
        <v>3173.8</v>
      </c>
      <c r="RG102">
        <v>11763.900000000003</v>
      </c>
      <c r="RH102">
        <v>11964.5</v>
      </c>
      <c r="RI102">
        <v>10164.19635971951</v>
      </c>
      <c r="RJ102">
        <v>44705.905586349938</v>
      </c>
      <c r="RK102">
        <v>39853.686034894403</v>
      </c>
      <c r="RL102">
        <v>25739.989535326418</v>
      </c>
      <c r="RM102">
        <v>5917.6423478522884</v>
      </c>
      <c r="RN102">
        <v>5577.5964788997389</v>
      </c>
      <c r="RO102">
        <v>2771.634981151858</v>
      </c>
      <c r="RP102">
        <v>15823.976232597865</v>
      </c>
      <c r="RQ102">
        <v>7978.0115664012519</v>
      </c>
      <c r="RR102">
        <v>6167.7277954442197</v>
      </c>
      <c r="RS102">
        <v>26888.663636558547</v>
      </c>
      <c r="RT102">
        <v>2282.9281568814563</v>
      </c>
      <c r="RU102">
        <v>3711.6914786785528</v>
      </c>
      <c r="RV102">
        <v>5473.8509558150681</v>
      </c>
      <c r="RW102">
        <v>13380.227764214407</v>
      </c>
      <c r="RX102">
        <v>29012.83142650537</v>
      </c>
      <c r="RY102">
        <v>3140.2968587805476</v>
      </c>
      <c r="RZ102">
        <v>12892.201562099657</v>
      </c>
      <c r="SA102">
        <v>12787.143333776381</v>
      </c>
      <c r="SB102">
        <v>10238.692719439017</v>
      </c>
      <c r="SC102">
        <v>44785.511172699866</v>
      </c>
      <c r="SD102">
        <v>38411.372069788806</v>
      </c>
      <c r="SE102">
        <v>25218.779070652836</v>
      </c>
      <c r="SF102">
        <v>6051.8846957045753</v>
      </c>
      <c r="SG102">
        <v>5675.7929577994764</v>
      </c>
      <c r="SH102">
        <v>2920.4699623037154</v>
      </c>
      <c r="SI102">
        <v>16641.852465195727</v>
      </c>
      <c r="SJ102">
        <v>8343.4231328025016</v>
      </c>
      <c r="SK102">
        <v>6667.9555908884395</v>
      </c>
      <c r="SL102">
        <v>28669.027273117099</v>
      </c>
      <c r="SM102">
        <v>2355.5563137629119</v>
      </c>
      <c r="SN102">
        <v>3650.6829573571058</v>
      </c>
      <c r="SO102">
        <v>5582.401911630137</v>
      </c>
      <c r="SP102">
        <v>12898.255528428814</v>
      </c>
      <c r="SQ102">
        <v>29051.062853010742</v>
      </c>
      <c r="SR102">
        <v>3106.7937175610946</v>
      </c>
      <c r="SS102">
        <v>14020.503124199315</v>
      </c>
      <c r="ST102">
        <v>13609.78666755276</v>
      </c>
      <c r="SU102">
        <v>10089.700000000003</v>
      </c>
      <c r="SV102">
        <v>44626.30000000001</v>
      </c>
      <c r="SW102">
        <v>41296.000000000007</v>
      </c>
      <c r="SX102">
        <v>26261.200000000004</v>
      </c>
      <c r="SY102">
        <v>5783.4</v>
      </c>
      <c r="SZ102">
        <v>5479.4000000000005</v>
      </c>
      <c r="TA102">
        <v>2622.8</v>
      </c>
      <c r="TB102">
        <v>15006.100000000002</v>
      </c>
      <c r="TC102">
        <v>7612.6</v>
      </c>
      <c r="TD102">
        <v>5667.5000000000009</v>
      </c>
      <c r="TE102">
        <v>25108.300000000003</v>
      </c>
      <c r="TF102">
        <v>2210.3000000000002</v>
      </c>
      <c r="TG102">
        <v>3772.7000000000003</v>
      </c>
      <c r="TH102">
        <v>5365.3000000000011</v>
      </c>
      <c r="TI102">
        <v>13862.2</v>
      </c>
      <c r="TJ102">
        <v>28974.600000000002</v>
      </c>
      <c r="TK102">
        <v>3173.8</v>
      </c>
      <c r="TL102">
        <v>11763.900000000003</v>
      </c>
      <c r="TM102">
        <v>11964.5</v>
      </c>
      <c r="TN102">
        <v>10189.08</v>
      </c>
      <c r="TO102">
        <v>43769.17500000001</v>
      </c>
      <c r="TP102">
        <v>40300.700000000004</v>
      </c>
      <c r="TQ102">
        <v>27684.955000000005</v>
      </c>
      <c r="TR102">
        <v>5899.72</v>
      </c>
      <c r="TS102">
        <v>5543.7050000000008</v>
      </c>
      <c r="TT102">
        <v>2757.5149999999999</v>
      </c>
      <c r="TU102">
        <v>16913.875000000004</v>
      </c>
      <c r="TV102">
        <v>7680.8550000000005</v>
      </c>
      <c r="TW102">
        <v>5477.9250000000011</v>
      </c>
      <c r="TX102">
        <v>24786.35</v>
      </c>
      <c r="TY102">
        <v>2344.0900000000006</v>
      </c>
      <c r="TZ102">
        <v>3953.2400000000002</v>
      </c>
      <c r="UA102">
        <v>5623.7000000000007</v>
      </c>
      <c r="UB102">
        <v>14312.190000000004</v>
      </c>
      <c r="UC102">
        <v>29616.845000000005</v>
      </c>
      <c r="UD102">
        <v>3436.9000000000005</v>
      </c>
      <c r="UE102">
        <v>11872.160000000002</v>
      </c>
      <c r="UF102">
        <v>12671.865000000002</v>
      </c>
      <c r="UG102">
        <v>10288.460000000001</v>
      </c>
      <c r="UH102">
        <v>42912.05</v>
      </c>
      <c r="UI102">
        <v>39305.4</v>
      </c>
      <c r="UJ102">
        <v>29108.710000000003</v>
      </c>
      <c r="UK102">
        <v>6016.04</v>
      </c>
      <c r="UL102">
        <v>5608.0100000000011</v>
      </c>
      <c r="UM102">
        <v>2892.23</v>
      </c>
      <c r="UN102">
        <v>18821.650000000001</v>
      </c>
      <c r="UO102">
        <v>7749.1100000000006</v>
      </c>
      <c r="UP102">
        <v>5288.3500000000013</v>
      </c>
      <c r="UQ102">
        <v>24464.400000000001</v>
      </c>
      <c r="UR102">
        <v>2477.88</v>
      </c>
      <c r="US102">
        <v>4133.7800000000007</v>
      </c>
      <c r="UT102">
        <v>5882.1</v>
      </c>
      <c r="UU102">
        <v>14762.180000000002</v>
      </c>
      <c r="UV102">
        <v>30259.090000000004</v>
      </c>
      <c r="UW102">
        <v>3700</v>
      </c>
      <c r="UX102">
        <v>11980.420000000002</v>
      </c>
      <c r="UY102">
        <v>13379.230000000001</v>
      </c>
      <c r="UZ102">
        <v>10089.700000000001</v>
      </c>
      <c r="VA102">
        <v>44626.3</v>
      </c>
      <c r="VB102">
        <v>41296</v>
      </c>
      <c r="VC102">
        <v>26261.200000000001</v>
      </c>
      <c r="VD102">
        <v>5783.4</v>
      </c>
      <c r="VE102">
        <v>5479.4</v>
      </c>
      <c r="VF102">
        <v>2622.8</v>
      </c>
      <c r="VG102">
        <v>15006.099999999999</v>
      </c>
      <c r="VH102">
        <v>7612.6</v>
      </c>
      <c r="VI102">
        <v>5667.5</v>
      </c>
      <c r="VJ102">
        <v>25108.299999999996</v>
      </c>
      <c r="VK102">
        <v>2210.3000000000002</v>
      </c>
      <c r="VL102">
        <v>3772.7</v>
      </c>
      <c r="VM102">
        <v>5365.3</v>
      </c>
      <c r="VN102">
        <v>13862.2</v>
      </c>
      <c r="VO102">
        <v>28974.6</v>
      </c>
      <c r="VP102">
        <v>3173.8</v>
      </c>
      <c r="VQ102">
        <v>11763.900000000001</v>
      </c>
      <c r="VR102">
        <v>11964.5</v>
      </c>
      <c r="VS102">
        <v>10316.783333333333</v>
      </c>
      <c r="VT102">
        <v>43920.51666666667</v>
      </c>
      <c r="VU102">
        <v>40401.666666666664</v>
      </c>
      <c r="VV102">
        <v>27943.633333333331</v>
      </c>
      <c r="VW102">
        <v>5970.0499999999993</v>
      </c>
      <c r="VX102">
        <v>5629.9166666666661</v>
      </c>
      <c r="VY102">
        <v>2810.3166666666666</v>
      </c>
      <c r="VZ102">
        <v>17159.900000000001</v>
      </c>
      <c r="WA102">
        <v>7684.5166666666664</v>
      </c>
      <c r="WB102">
        <v>5468.7166666666672</v>
      </c>
      <c r="WC102">
        <v>24916.783333333326</v>
      </c>
      <c r="WD102">
        <v>2393.9666666666667</v>
      </c>
      <c r="WE102">
        <v>4026.083333333333</v>
      </c>
      <c r="WF102">
        <v>5748.9333333333334</v>
      </c>
      <c r="WG102">
        <v>14570.933333333332</v>
      </c>
      <c r="WH102">
        <v>29940.133333333331</v>
      </c>
      <c r="WI102">
        <v>3501.8999999999996</v>
      </c>
      <c r="WJ102">
        <v>11832.683333333334</v>
      </c>
      <c r="WK102">
        <v>12690.216666666667</v>
      </c>
      <c r="WL102">
        <v>10543.866666666665</v>
      </c>
      <c r="WM102">
        <v>43214.73333333333</v>
      </c>
      <c r="WN102">
        <v>39507.333333333328</v>
      </c>
      <c r="WO102">
        <v>29626.066666666666</v>
      </c>
      <c r="WP102">
        <v>6156.7</v>
      </c>
      <c r="WQ102">
        <v>5780.4333333333325</v>
      </c>
      <c r="WR102">
        <v>2997.833333333333</v>
      </c>
      <c r="WS102">
        <v>19313.7</v>
      </c>
      <c r="WT102">
        <v>7756.4333333333325</v>
      </c>
      <c r="WU102">
        <v>5269.9333333333334</v>
      </c>
      <c r="WV102">
        <v>24725.266666666663</v>
      </c>
      <c r="WW102">
        <v>2577.6333333333332</v>
      </c>
      <c r="WX102">
        <v>4279.4666666666662</v>
      </c>
      <c r="WY102">
        <v>6132.5666666666657</v>
      </c>
      <c r="WZ102">
        <v>15279.666666666664</v>
      </c>
      <c r="XA102">
        <v>30905.666666666668</v>
      </c>
      <c r="XB102">
        <v>3830</v>
      </c>
      <c r="XC102">
        <v>11901.466666666667</v>
      </c>
      <c r="XD102">
        <v>13415.933333333332</v>
      </c>
      <c r="XE102">
        <v>10089.700000000001</v>
      </c>
      <c r="XF102">
        <v>44626.3</v>
      </c>
      <c r="XG102">
        <v>41296</v>
      </c>
      <c r="XH102">
        <v>26261.200000000004</v>
      </c>
      <c r="XI102">
        <v>5783.4</v>
      </c>
      <c r="XJ102">
        <v>5479.4</v>
      </c>
      <c r="XK102">
        <v>2622.8</v>
      </c>
      <c r="XL102">
        <v>15006.1</v>
      </c>
      <c r="XM102">
        <v>7612.6</v>
      </c>
      <c r="XN102">
        <v>5667.5</v>
      </c>
      <c r="XO102">
        <v>25108.3</v>
      </c>
      <c r="XP102">
        <v>2210.3000000000002</v>
      </c>
      <c r="XQ102">
        <v>3772.7</v>
      </c>
      <c r="XR102">
        <v>5365.3</v>
      </c>
      <c r="XS102">
        <v>13862.2</v>
      </c>
      <c r="XT102">
        <v>28974.6</v>
      </c>
      <c r="XU102">
        <v>3173.8</v>
      </c>
      <c r="XV102">
        <v>11763.900000000001</v>
      </c>
      <c r="XW102">
        <v>11964.5</v>
      </c>
      <c r="XX102">
        <v>10365.9</v>
      </c>
      <c r="XY102">
        <v>43978.725000000006</v>
      </c>
      <c r="XZ102">
        <v>40440.5</v>
      </c>
      <c r="YA102">
        <v>28043.125</v>
      </c>
      <c r="YB102">
        <v>5997.1</v>
      </c>
      <c r="YC102">
        <v>5663.0749999999998</v>
      </c>
      <c r="YD102">
        <v>2830.625</v>
      </c>
      <c r="YE102">
        <v>17254.525000000001</v>
      </c>
      <c r="YF102">
        <v>7685.9250000000002</v>
      </c>
      <c r="YG102">
        <v>5465.1750000000002</v>
      </c>
      <c r="YH102">
        <v>24966.949999999997</v>
      </c>
      <c r="YI102">
        <v>2413.15</v>
      </c>
      <c r="YJ102">
        <v>4054.0999999999995</v>
      </c>
      <c r="YK102">
        <v>5797.1</v>
      </c>
      <c r="YL102">
        <v>14670.45</v>
      </c>
      <c r="YM102">
        <v>30064.474999999999</v>
      </c>
      <c r="YN102">
        <v>3526.9</v>
      </c>
      <c r="YO102">
        <v>11817.5</v>
      </c>
      <c r="YP102">
        <v>12697.275000000001</v>
      </c>
      <c r="YQ102">
        <v>10642.099999999999</v>
      </c>
      <c r="YR102">
        <v>43331.15</v>
      </c>
      <c r="YS102">
        <v>39585</v>
      </c>
      <c r="YT102">
        <v>29825.05</v>
      </c>
      <c r="YU102">
        <v>6210.8</v>
      </c>
      <c r="YV102">
        <v>5846.75</v>
      </c>
      <c r="YW102">
        <v>3038.45</v>
      </c>
      <c r="YX102">
        <v>19502.95</v>
      </c>
      <c r="YY102">
        <v>7759.25</v>
      </c>
      <c r="YZ102">
        <v>5262.85</v>
      </c>
      <c r="ZA102">
        <v>24825.599999999999</v>
      </c>
      <c r="ZB102">
        <v>2616</v>
      </c>
      <c r="ZC102">
        <v>4335.5</v>
      </c>
      <c r="ZD102">
        <v>6228.9</v>
      </c>
      <c r="ZE102">
        <v>15478.7</v>
      </c>
      <c r="ZF102">
        <v>31154.350000000002</v>
      </c>
      <c r="ZG102">
        <v>3880</v>
      </c>
      <c r="ZH102">
        <v>11871.1</v>
      </c>
      <c r="ZI102">
        <v>13430.05</v>
      </c>
      <c r="ZJ102">
        <v>10089.700000000001</v>
      </c>
      <c r="ZK102">
        <v>44626.3</v>
      </c>
      <c r="ZL102">
        <v>41296</v>
      </c>
      <c r="ZM102">
        <v>26261.200000000001</v>
      </c>
      <c r="ZN102">
        <v>5783.4</v>
      </c>
      <c r="ZO102">
        <v>5479.4</v>
      </c>
      <c r="ZP102">
        <v>2622.8</v>
      </c>
      <c r="ZQ102">
        <v>15006.099999999999</v>
      </c>
      <c r="ZR102">
        <v>7612.6</v>
      </c>
      <c r="ZS102">
        <v>5667.5</v>
      </c>
      <c r="ZT102">
        <v>25108.299999999996</v>
      </c>
      <c r="ZU102">
        <v>2210.3000000000002</v>
      </c>
      <c r="ZV102">
        <v>3772.7</v>
      </c>
      <c r="ZW102">
        <v>5365.3</v>
      </c>
      <c r="ZX102">
        <v>13862.2</v>
      </c>
      <c r="ZY102">
        <v>28974.6</v>
      </c>
      <c r="ZZ102">
        <v>3173.8</v>
      </c>
      <c r="AAA102">
        <v>11763.900000000001</v>
      </c>
      <c r="AAB102">
        <v>11964.5</v>
      </c>
      <c r="AAC102">
        <v>10415.016666666666</v>
      </c>
      <c r="AAD102">
        <v>44036.933333333334</v>
      </c>
      <c r="AAE102">
        <v>40479.333333333328</v>
      </c>
      <c r="AAF102">
        <v>28142.616666666665</v>
      </c>
      <c r="AAG102">
        <v>6024.15</v>
      </c>
      <c r="AAH102">
        <v>5696.2333333333327</v>
      </c>
      <c r="AAI102">
        <v>2850.9333333333334</v>
      </c>
      <c r="AAJ102">
        <v>17349.150000000001</v>
      </c>
      <c r="AAK102">
        <v>7687.333333333333</v>
      </c>
      <c r="AAL102">
        <v>5461.6333333333332</v>
      </c>
      <c r="AAM102">
        <v>25017.116666666661</v>
      </c>
      <c r="AAN102">
        <v>2432.333333333333</v>
      </c>
      <c r="AAO102">
        <v>4082.1166666666663</v>
      </c>
      <c r="AAP102">
        <v>5845.2666666666664</v>
      </c>
      <c r="AAQ102">
        <v>14769.966666666665</v>
      </c>
      <c r="AAR102">
        <v>30188.816666666666</v>
      </c>
      <c r="AAS102">
        <v>3551.8999999999996</v>
      </c>
      <c r="AAT102">
        <v>11802.316666666668</v>
      </c>
      <c r="AAU102">
        <v>12704.333333333334</v>
      </c>
      <c r="AAV102">
        <v>10740.333333333332</v>
      </c>
      <c r="AAW102">
        <v>43447.566666666666</v>
      </c>
      <c r="AAX102">
        <v>39662.666666666664</v>
      </c>
      <c r="AAY102">
        <v>30024.033333333329</v>
      </c>
      <c r="AAZ102">
        <v>6264.9</v>
      </c>
      <c r="ABA102">
        <v>5913.0666666666657</v>
      </c>
      <c r="ABB102">
        <v>3079.0666666666666</v>
      </c>
      <c r="ABC102">
        <v>19692.2</v>
      </c>
      <c r="ABD102">
        <v>7762.0666666666657</v>
      </c>
      <c r="ABE102">
        <v>5255.7666666666664</v>
      </c>
      <c r="ABF102">
        <v>24925.933333333331</v>
      </c>
      <c r="ABG102">
        <v>2654.3666666666663</v>
      </c>
      <c r="ABH102">
        <v>4391.5333333333328</v>
      </c>
      <c r="ABI102">
        <v>6325.2333333333327</v>
      </c>
      <c r="ABJ102">
        <v>15677.733333333332</v>
      </c>
      <c r="ABK102">
        <v>31403.033333333333</v>
      </c>
      <c r="ABL102">
        <v>3930</v>
      </c>
      <c r="ABM102">
        <v>11840.733333333334</v>
      </c>
      <c r="ABN102">
        <v>13444.166666666664</v>
      </c>
      <c r="ABO102">
        <v>10089.700000000003</v>
      </c>
      <c r="ABP102">
        <v>44626.30000000001</v>
      </c>
      <c r="ABQ102">
        <v>41296.000000000007</v>
      </c>
      <c r="ABR102">
        <v>26261.200000000004</v>
      </c>
      <c r="ABS102">
        <v>5783.4</v>
      </c>
      <c r="ABT102">
        <v>5479.4000000000005</v>
      </c>
      <c r="ABU102">
        <v>2622.8</v>
      </c>
      <c r="ABV102">
        <v>15006.100000000002</v>
      </c>
      <c r="ABW102">
        <v>7612.6</v>
      </c>
      <c r="ABX102">
        <v>5667.5000000000009</v>
      </c>
      <c r="ABY102">
        <v>25108.300000000003</v>
      </c>
      <c r="ABZ102">
        <v>2210.3000000000002</v>
      </c>
      <c r="ACA102">
        <v>3772.7000000000003</v>
      </c>
      <c r="ACB102">
        <v>5365.3000000000011</v>
      </c>
      <c r="ACC102">
        <v>13862.2</v>
      </c>
      <c r="ACD102">
        <v>28974.600000000002</v>
      </c>
      <c r="ACE102">
        <v>3173.8</v>
      </c>
      <c r="ACF102">
        <v>11763.900000000003</v>
      </c>
      <c r="ACG102">
        <v>11964.5</v>
      </c>
      <c r="ACH102">
        <v>10542.720000000001</v>
      </c>
      <c r="ACI102">
        <v>44188.275000000009</v>
      </c>
      <c r="ACJ102">
        <v>40580.300000000003</v>
      </c>
      <c r="ACK102">
        <v>28401.295000000002</v>
      </c>
      <c r="ACL102">
        <v>6094.4800000000005</v>
      </c>
      <c r="ACM102">
        <v>5782.4449999999997</v>
      </c>
      <c r="ACN102">
        <v>2903.7350000000006</v>
      </c>
      <c r="ACO102">
        <v>17595.175000000003</v>
      </c>
      <c r="ACP102">
        <v>7690.9950000000008</v>
      </c>
      <c r="ACQ102">
        <v>5452.4250000000011</v>
      </c>
      <c r="ACR102">
        <v>25147.55</v>
      </c>
      <c r="ACS102">
        <v>2482.21</v>
      </c>
      <c r="ACT102">
        <v>4154.96</v>
      </c>
      <c r="ACU102">
        <v>5970.5000000000009</v>
      </c>
      <c r="ACV102">
        <v>15028.710000000001</v>
      </c>
      <c r="ACW102">
        <v>30512.105</v>
      </c>
      <c r="ACX102">
        <v>3616.9000000000005</v>
      </c>
      <c r="ACY102">
        <v>11762.840000000002</v>
      </c>
      <c r="ACZ102">
        <v>12722.685000000001</v>
      </c>
      <c r="ADA102">
        <v>10995.74</v>
      </c>
      <c r="ADB102">
        <v>43750.25</v>
      </c>
      <c r="ADC102">
        <v>39864.600000000006</v>
      </c>
      <c r="ADD102">
        <v>30541.389999999996</v>
      </c>
      <c r="ADE102">
        <v>6405.56</v>
      </c>
      <c r="ADF102">
        <v>6085.4900000000007</v>
      </c>
      <c r="ADG102">
        <v>3184.6700000000005</v>
      </c>
      <c r="ADH102">
        <v>20184.250000000004</v>
      </c>
      <c r="ADI102">
        <v>7769.3900000000012</v>
      </c>
      <c r="ADJ102">
        <v>5237.3500000000013</v>
      </c>
      <c r="ADK102">
        <v>25186.800000000003</v>
      </c>
      <c r="ADL102">
        <v>2754.12</v>
      </c>
      <c r="ADM102">
        <v>4537.2200000000012</v>
      </c>
      <c r="ADN102">
        <v>6575.7000000000007</v>
      </c>
      <c r="ADO102">
        <v>16195.220000000001</v>
      </c>
      <c r="ADP102">
        <v>32049.61</v>
      </c>
      <c r="ADQ102">
        <v>4060</v>
      </c>
      <c r="ADR102">
        <v>11761.780000000002</v>
      </c>
      <c r="ADS102">
        <v>13480.87</v>
      </c>
      <c r="ADT102">
        <v>10089.700000000003</v>
      </c>
      <c r="ADU102">
        <v>44626.30000000001</v>
      </c>
      <c r="ADV102">
        <v>41296.000000000007</v>
      </c>
      <c r="ADW102">
        <v>26261.200000000004</v>
      </c>
      <c r="ADX102">
        <v>5783.4</v>
      </c>
      <c r="ADY102">
        <v>5479.4000000000005</v>
      </c>
      <c r="ADZ102">
        <v>2622.8</v>
      </c>
      <c r="AEA102">
        <v>15006.100000000002</v>
      </c>
      <c r="AEB102">
        <v>7612.6</v>
      </c>
      <c r="AEC102">
        <v>5667.5000000000009</v>
      </c>
      <c r="AED102">
        <v>25108.300000000003</v>
      </c>
      <c r="AEE102">
        <v>2210.3000000000002</v>
      </c>
      <c r="AEF102">
        <v>3772.7000000000003</v>
      </c>
      <c r="AEG102">
        <v>5365.3000000000011</v>
      </c>
      <c r="AEH102">
        <v>13862.2</v>
      </c>
      <c r="AEI102">
        <v>28974.600000000002</v>
      </c>
      <c r="AEJ102">
        <v>3173.8</v>
      </c>
      <c r="AEK102">
        <v>11763.900000000003</v>
      </c>
      <c r="AEL102">
        <v>11964.5</v>
      </c>
      <c r="AEM102">
        <v>10547.6612400255</v>
      </c>
      <c r="AEN102">
        <v>44106.292673968201</v>
      </c>
      <c r="AEO102">
        <v>40623.055815009604</v>
      </c>
      <c r="AEP102">
        <v>28583.536860424872</v>
      </c>
      <c r="AEQ102">
        <v>6094.3261501952475</v>
      </c>
      <c r="AER102">
        <v>5781.1725928272963</v>
      </c>
      <c r="AES102">
        <v>2903.5590926225586</v>
      </c>
      <c r="AET102">
        <v>17699.418069763833</v>
      </c>
      <c r="AEU102">
        <v>7664.0575848726148</v>
      </c>
      <c r="AEV102">
        <v>5389.5224731414355</v>
      </c>
      <c r="AEW102">
        <v>24959.16694213104</v>
      </c>
      <c r="AEX102">
        <v>2488.816531192595</v>
      </c>
      <c r="AEY102">
        <v>4178.44713830195</v>
      </c>
      <c r="AEZ102">
        <v>5986.749913107722</v>
      </c>
      <c r="AFA102">
        <v>15118.862021435056</v>
      </c>
      <c r="AFB102">
        <v>30573.797597590419</v>
      </c>
      <c r="AFC102">
        <v>3645.2275582926782</v>
      </c>
      <c r="AFD102">
        <v>11669.280767081851</v>
      </c>
      <c r="AFE102">
        <v>12712.590151474877</v>
      </c>
      <c r="AFF102">
        <v>11005.622480050999</v>
      </c>
      <c r="AFG102">
        <v>43586.285347936377</v>
      </c>
      <c r="AFH102">
        <v>39950.111630019201</v>
      </c>
      <c r="AFI102">
        <v>30905.87372084974</v>
      </c>
      <c r="AFJ102">
        <v>6405.2523003904935</v>
      </c>
      <c r="AFK102">
        <v>6082.9451856545938</v>
      </c>
      <c r="AFL102">
        <v>3184.3181852451171</v>
      </c>
      <c r="AFM102">
        <v>20392.736139527664</v>
      </c>
      <c r="AFN102">
        <v>7715.5151697452284</v>
      </c>
      <c r="AFO102">
        <v>5111.5449462828701</v>
      </c>
      <c r="AFP102">
        <v>24810.033884262084</v>
      </c>
      <c r="AFQ102">
        <v>2767.3330623851898</v>
      </c>
      <c r="AFR102">
        <v>4584.1942766039001</v>
      </c>
      <c r="AFS102">
        <v>6608.199826215443</v>
      </c>
      <c r="AFT102">
        <v>16375.524042870109</v>
      </c>
      <c r="AFU102">
        <v>32172.995195180843</v>
      </c>
      <c r="AFV102">
        <v>4116.6551165853552</v>
      </c>
      <c r="AFW102">
        <v>11574.661534163701</v>
      </c>
      <c r="AFX102">
        <v>13460.68030294975</v>
      </c>
      <c r="AFY102">
        <v>10089.700000000001</v>
      </c>
      <c r="AFZ102">
        <v>44626.3</v>
      </c>
      <c r="AGA102">
        <v>41296</v>
      </c>
      <c r="AGB102">
        <v>26261.200000000001</v>
      </c>
      <c r="AGC102">
        <v>5783.4</v>
      </c>
      <c r="AGD102">
        <v>5479.4</v>
      </c>
      <c r="AGE102">
        <v>2622.8</v>
      </c>
      <c r="AGF102">
        <v>15006.099999999999</v>
      </c>
      <c r="AGG102">
        <v>7612.6</v>
      </c>
      <c r="AGH102">
        <v>5667.5</v>
      </c>
      <c r="AGI102">
        <v>25108.299999999996</v>
      </c>
      <c r="AGJ102">
        <v>2210.3000000000002</v>
      </c>
      <c r="AGK102">
        <v>3772.7</v>
      </c>
      <c r="AGL102">
        <v>5365.3</v>
      </c>
      <c r="AGM102">
        <v>13862.2</v>
      </c>
      <c r="AGN102">
        <v>28974.6</v>
      </c>
      <c r="AGO102">
        <v>3173.8</v>
      </c>
      <c r="AGP102">
        <v>11763.900000000001</v>
      </c>
      <c r="AGQ102">
        <v>11964.5</v>
      </c>
      <c r="AGR102">
        <v>10398.54586658167</v>
      </c>
      <c r="AGS102">
        <v>44310.207753439376</v>
      </c>
      <c r="AGT102">
        <v>40336.813949967996</v>
      </c>
      <c r="AGU102">
        <v>27535.143798583762</v>
      </c>
      <c r="AGV102">
        <v>6024.6628326825112</v>
      </c>
      <c r="AGW102">
        <v>5700.4746905756774</v>
      </c>
      <c r="AGX102">
        <v>2851.5196912581387</v>
      </c>
      <c r="AGY102">
        <v>17001.673100787229</v>
      </c>
      <c r="AGZ102">
        <v>7777.1247170912875</v>
      </c>
      <c r="AHA102">
        <v>5671.3084228618845</v>
      </c>
      <c r="AHB102">
        <v>25645.060192896526</v>
      </c>
      <c r="AHC102">
        <v>2410.31156269135</v>
      </c>
      <c r="AHD102">
        <v>4003.826205660167</v>
      </c>
      <c r="AHE102">
        <v>5791.10028964093</v>
      </c>
      <c r="AHF102">
        <v>14469.459928549819</v>
      </c>
      <c r="AHG102">
        <v>29983.174674698595</v>
      </c>
      <c r="AHH102">
        <v>3457.4748056910748</v>
      </c>
      <c r="AHI102">
        <v>12114.180776393836</v>
      </c>
      <c r="AHJ102">
        <v>12737.982828417085</v>
      </c>
      <c r="AHK102">
        <v>10707.391733163337</v>
      </c>
      <c r="AHL102">
        <v>43994.115506878748</v>
      </c>
      <c r="AHM102">
        <v>39377.627899936</v>
      </c>
      <c r="AHN102">
        <v>28809.08759716752</v>
      </c>
      <c r="AHO102">
        <v>6265.9256653650227</v>
      </c>
      <c r="AHP102">
        <v>5921.5493811513552</v>
      </c>
      <c r="AHQ102">
        <v>3080.2393825162771</v>
      </c>
      <c r="AHR102">
        <v>18997.24620157446</v>
      </c>
      <c r="AHS102">
        <v>7941.6494341825755</v>
      </c>
      <c r="AHT102">
        <v>5675.1168457237691</v>
      </c>
      <c r="AHU102">
        <v>26181.820385793057</v>
      </c>
      <c r="AHV102">
        <v>2610.3231253827003</v>
      </c>
      <c r="AHW102">
        <v>4234.9524113203352</v>
      </c>
      <c r="AHX102">
        <v>6216.9005792818589</v>
      </c>
      <c r="AHY102">
        <v>15076.719857099639</v>
      </c>
      <c r="AHZ102">
        <v>30991.749349397192</v>
      </c>
      <c r="AIA102">
        <v>3741.1496113821495</v>
      </c>
      <c r="AIB102">
        <v>12464.46155278767</v>
      </c>
      <c r="AIC102">
        <v>13511.465656834167</v>
      </c>
      <c r="AID102">
        <v>10089.700000000001</v>
      </c>
      <c r="AIE102">
        <v>44626.3</v>
      </c>
      <c r="AIF102">
        <v>41296</v>
      </c>
      <c r="AIG102">
        <v>26261.200000000004</v>
      </c>
      <c r="AIH102">
        <v>5783.4</v>
      </c>
      <c r="AII102">
        <v>5479.4</v>
      </c>
      <c r="AIJ102">
        <v>2622.8</v>
      </c>
      <c r="AIK102">
        <v>15006.1</v>
      </c>
      <c r="AIL102">
        <v>7612.6</v>
      </c>
      <c r="AIM102">
        <v>5667.5</v>
      </c>
      <c r="AIN102">
        <v>25108.3</v>
      </c>
      <c r="AIO102">
        <v>2210.3000000000002</v>
      </c>
      <c r="AIP102">
        <v>3772.7</v>
      </c>
      <c r="AIQ102">
        <v>5365.3</v>
      </c>
      <c r="AIR102">
        <v>13862.2</v>
      </c>
      <c r="AIS102">
        <v>28974.6</v>
      </c>
      <c r="AIT102">
        <v>3173.8</v>
      </c>
      <c r="AIU102">
        <v>11763.900000000001</v>
      </c>
      <c r="AIV102">
        <v>11964.5</v>
      </c>
      <c r="AIW102">
        <v>10341.193799872504</v>
      </c>
      <c r="AIX102">
        <v>44388.636630159061</v>
      </c>
      <c r="AIY102">
        <v>40226.720924952002</v>
      </c>
      <c r="AIZ102">
        <v>27131.915697875644</v>
      </c>
      <c r="AJA102">
        <v>5997.8692490237672</v>
      </c>
      <c r="AJB102">
        <v>5669.4370358635169</v>
      </c>
      <c r="AJC102">
        <v>2831.5045368872079</v>
      </c>
      <c r="AJD102">
        <v>16733.309651180847</v>
      </c>
      <c r="AJE102">
        <v>7820.6120756369319</v>
      </c>
      <c r="AJF102">
        <v>5779.6876342928272</v>
      </c>
      <c r="AJG102">
        <v>25908.865289344794</v>
      </c>
      <c r="AJH102">
        <v>2380.1173440370253</v>
      </c>
      <c r="AJI102">
        <v>3936.6643084902507</v>
      </c>
      <c r="AJJ102">
        <v>5715.8504344613948</v>
      </c>
      <c r="AJK102">
        <v>14219.68989282473</v>
      </c>
      <c r="AJL102">
        <v>29756.012012047897</v>
      </c>
      <c r="AJM102">
        <v>3385.2622085366124</v>
      </c>
      <c r="AJN102">
        <v>12285.296164590753</v>
      </c>
      <c r="AJO102">
        <v>12747.749242625629</v>
      </c>
      <c r="AJP102">
        <v>10592.687599745008</v>
      </c>
      <c r="AJQ102">
        <v>44150.973260318118</v>
      </c>
      <c r="AJR102">
        <v>39157.441849904004</v>
      </c>
      <c r="AJS102">
        <v>28002.631395751287</v>
      </c>
      <c r="AJT102">
        <v>6212.3384980475348</v>
      </c>
      <c r="AJU102">
        <v>5859.4740717270342</v>
      </c>
      <c r="AJV102">
        <v>3040.2090737744161</v>
      </c>
      <c r="AJW102">
        <v>18460.519302361696</v>
      </c>
      <c r="AJX102">
        <v>8028.6241512738634</v>
      </c>
      <c r="AJY102">
        <v>5891.8752685856543</v>
      </c>
      <c r="AJZ102">
        <v>26709.430578689586</v>
      </c>
      <c r="AKA102">
        <v>2549.9346880740509</v>
      </c>
      <c r="AKB102">
        <v>4100.6286169805026</v>
      </c>
      <c r="AKC102">
        <v>6066.4008689227885</v>
      </c>
      <c r="AKD102">
        <v>14577.17978564946</v>
      </c>
      <c r="AKE102">
        <v>30537.424024095792</v>
      </c>
      <c r="AKF102">
        <v>3596.7244170732247</v>
      </c>
      <c r="AKG102">
        <v>12806.692329181506</v>
      </c>
      <c r="AKH102">
        <v>13530.998485251253</v>
      </c>
      <c r="AKI102">
        <v>10089.700000000001</v>
      </c>
      <c r="AKJ102">
        <v>44626.3</v>
      </c>
      <c r="AKK102">
        <v>41296</v>
      </c>
      <c r="AKL102">
        <v>26261.200000000001</v>
      </c>
      <c r="AKM102">
        <v>5783.4</v>
      </c>
      <c r="AKN102">
        <v>5479.4</v>
      </c>
      <c r="AKO102">
        <v>2622.8</v>
      </c>
      <c r="AKP102">
        <v>15006.099999999999</v>
      </c>
      <c r="AKQ102">
        <v>7612.6</v>
      </c>
      <c r="AKR102">
        <v>5667.5</v>
      </c>
      <c r="AKS102">
        <v>25108.299999999996</v>
      </c>
      <c r="AKT102">
        <v>2210.3000000000002</v>
      </c>
      <c r="AKU102">
        <v>3772.7</v>
      </c>
      <c r="AKV102">
        <v>5365.3</v>
      </c>
      <c r="AKW102">
        <v>13862.2</v>
      </c>
      <c r="AKX102">
        <v>28974.6</v>
      </c>
      <c r="AKY102">
        <v>3173.8</v>
      </c>
      <c r="AKZ102">
        <v>11763.900000000001</v>
      </c>
      <c r="ALA102">
        <v>11964.5</v>
      </c>
      <c r="ALB102">
        <v>10283.841733163339</v>
      </c>
      <c r="ALC102">
        <v>44467.065506878746</v>
      </c>
      <c r="ALD102">
        <v>40116.627899936</v>
      </c>
      <c r="ALE102">
        <v>26728.687597167525</v>
      </c>
      <c r="ALF102">
        <v>5971.0756653650224</v>
      </c>
      <c r="ALG102">
        <v>5638.3993811513556</v>
      </c>
      <c r="ALH102">
        <v>2811.4893825162771</v>
      </c>
      <c r="ALI102">
        <v>16464.946201574461</v>
      </c>
      <c r="ALJ102">
        <v>7864.0994341825754</v>
      </c>
      <c r="ALK102">
        <v>5888.0668457237698</v>
      </c>
      <c r="ALL102">
        <v>26172.670385793055</v>
      </c>
      <c r="ALM102">
        <v>2349.9231253827002</v>
      </c>
      <c r="ALN102">
        <v>3869.5024113203344</v>
      </c>
      <c r="ALO102">
        <v>5640.6005792818596</v>
      </c>
      <c r="ALP102">
        <v>13969.91985709964</v>
      </c>
      <c r="ALQ102">
        <v>29528.849349397191</v>
      </c>
      <c r="ALR102">
        <v>3313.0496113821496</v>
      </c>
      <c r="ALS102">
        <v>12456.411552787671</v>
      </c>
      <c r="ALT102">
        <v>12757.51565683417</v>
      </c>
      <c r="ALU102">
        <v>10477.983466326676</v>
      </c>
      <c r="ALV102">
        <v>44307.831013757495</v>
      </c>
      <c r="ALW102">
        <v>38937.255799872</v>
      </c>
      <c r="ALX102">
        <v>27196.175194335046</v>
      </c>
      <c r="ALY102">
        <v>6158.7513307300451</v>
      </c>
      <c r="ALZ102">
        <v>5797.3987623027115</v>
      </c>
      <c r="AMA102">
        <v>3000.1787650325546</v>
      </c>
      <c r="AMB102">
        <v>17923.792403148924</v>
      </c>
      <c r="AMC102">
        <v>8115.5988683651522</v>
      </c>
      <c r="AMD102">
        <v>6108.6336914475387</v>
      </c>
      <c r="AME102">
        <v>27237.040771586115</v>
      </c>
      <c r="AMF102">
        <v>2489.5462507654011</v>
      </c>
      <c r="AMG102">
        <v>3966.30482264067</v>
      </c>
      <c r="AMH102">
        <v>5915.9011585637181</v>
      </c>
      <c r="AMI102">
        <v>14077.639714199278</v>
      </c>
      <c r="AMJ102">
        <v>30083.098698794387</v>
      </c>
      <c r="AMK102">
        <v>3452.299222764299</v>
      </c>
      <c r="AML102">
        <v>13148.923105575339</v>
      </c>
      <c r="AMM102">
        <v>13550.531313668338</v>
      </c>
      <c r="AMN102">
        <v>10089.700000000003</v>
      </c>
      <c r="AMO102">
        <v>44626.30000000001</v>
      </c>
      <c r="AMP102">
        <v>41296.000000000007</v>
      </c>
      <c r="AMQ102">
        <v>26261.200000000004</v>
      </c>
      <c r="AMR102">
        <v>5783.4</v>
      </c>
      <c r="AMS102">
        <v>5479.4000000000005</v>
      </c>
      <c r="AMT102">
        <v>2622.8</v>
      </c>
      <c r="AMU102">
        <v>15006.100000000002</v>
      </c>
      <c r="AMV102">
        <v>7612.6</v>
      </c>
      <c r="AMW102">
        <v>5667.5000000000009</v>
      </c>
      <c r="AMX102">
        <v>25108.300000000003</v>
      </c>
      <c r="AMY102">
        <v>2210.3000000000002</v>
      </c>
      <c r="AMZ102">
        <v>3772.7000000000003</v>
      </c>
      <c r="ANA102">
        <v>5365.3000000000011</v>
      </c>
      <c r="ANB102">
        <v>13862.2</v>
      </c>
      <c r="ANC102">
        <v>28974.600000000002</v>
      </c>
      <c r="AND102">
        <v>3173.8</v>
      </c>
      <c r="ANE102">
        <v>11763.900000000003</v>
      </c>
      <c r="ANF102">
        <v>11964.5</v>
      </c>
      <c r="ANG102">
        <v>10134.726359719509</v>
      </c>
      <c r="ANH102">
        <v>44670.980586349942</v>
      </c>
      <c r="ANI102">
        <v>39830.386034894407</v>
      </c>
      <c r="ANJ102">
        <v>25680.294535326419</v>
      </c>
      <c r="ANK102">
        <v>5901.4123478522888</v>
      </c>
      <c r="ANL102">
        <v>5557.7014788997385</v>
      </c>
      <c r="ANM102">
        <v>2759.4499811518576</v>
      </c>
      <c r="ANN102">
        <v>15767.201232597865</v>
      </c>
      <c r="ANO102">
        <v>7977.1665664012517</v>
      </c>
      <c r="ANP102">
        <v>6169.8527954442197</v>
      </c>
      <c r="ANQ102">
        <v>26858.563636558549</v>
      </c>
      <c r="ANR102">
        <v>2271.4181568814561</v>
      </c>
      <c r="ANS102">
        <v>3694.8814786785529</v>
      </c>
      <c r="ANT102">
        <v>5444.9509558150685</v>
      </c>
      <c r="ANU102">
        <v>13320.517764214408</v>
      </c>
      <c r="ANV102">
        <v>28938.226426505371</v>
      </c>
      <c r="ANW102">
        <v>3125.2968587805476</v>
      </c>
      <c r="ANX102">
        <v>12901.311562099658</v>
      </c>
      <c r="ANY102">
        <v>12782.90833377638</v>
      </c>
      <c r="ANZ102">
        <v>10179.752719439017</v>
      </c>
      <c r="AOA102">
        <v>44715.661172699867</v>
      </c>
      <c r="AOB102">
        <v>38364.7720697888</v>
      </c>
      <c r="AOC102">
        <v>25099.389070652836</v>
      </c>
      <c r="AOD102">
        <v>6019.4246957045752</v>
      </c>
      <c r="AOE102">
        <v>5636.0029577994765</v>
      </c>
      <c r="AOF102">
        <v>2896.0999623037151</v>
      </c>
      <c r="AOG102">
        <v>16528.302465195728</v>
      </c>
      <c r="AOH102">
        <v>8341.7331328025011</v>
      </c>
      <c r="AOI102">
        <v>6672.2055908884395</v>
      </c>
      <c r="AOJ102">
        <v>28608.827273117098</v>
      </c>
      <c r="AOK102">
        <v>2332.536313762912</v>
      </c>
      <c r="AOL102">
        <v>3617.0629573571055</v>
      </c>
      <c r="AOM102">
        <v>5524.6019116301368</v>
      </c>
      <c r="AON102">
        <v>12778.835528428814</v>
      </c>
      <c r="AOO102">
        <v>28901.852853010743</v>
      </c>
      <c r="AOP102">
        <v>3076.7937175610946</v>
      </c>
      <c r="AOQ102">
        <v>14038.723124199314</v>
      </c>
      <c r="AOR102">
        <v>13601.316667552761</v>
      </c>
      <c r="AOS102">
        <v>10089.700000000001</v>
      </c>
      <c r="AOT102">
        <v>44626.3</v>
      </c>
      <c r="AOU102">
        <v>41296</v>
      </c>
      <c r="AOV102">
        <v>26261.200000000004</v>
      </c>
      <c r="AOW102">
        <v>5783.4</v>
      </c>
      <c r="AOX102">
        <v>5479.4</v>
      </c>
      <c r="AOY102">
        <v>2622.8</v>
      </c>
      <c r="AOZ102">
        <v>15006.1</v>
      </c>
      <c r="APA102">
        <v>7612.6</v>
      </c>
      <c r="APB102">
        <v>5667.5</v>
      </c>
      <c r="APC102">
        <v>25108.299999999996</v>
      </c>
      <c r="APD102">
        <v>2210.3000000000002</v>
      </c>
      <c r="APE102">
        <v>3772.7</v>
      </c>
      <c r="APF102">
        <v>5365.3</v>
      </c>
      <c r="APG102">
        <v>13862.2</v>
      </c>
      <c r="APH102">
        <v>28974.6</v>
      </c>
      <c r="API102">
        <v>3173.8</v>
      </c>
      <c r="APJ102">
        <v>11763.900000000001</v>
      </c>
      <c r="APK102">
        <v>11964.5</v>
      </c>
      <c r="APL102">
        <v>10234.725066496672</v>
      </c>
      <c r="APM102">
        <v>44408.857173545417</v>
      </c>
      <c r="APN102">
        <v>40077.794566602664</v>
      </c>
      <c r="APO102">
        <v>26629.19593050086</v>
      </c>
      <c r="APP102">
        <v>5944.0256653650231</v>
      </c>
      <c r="APQ102">
        <v>5605.2410478180227</v>
      </c>
      <c r="APR102">
        <v>2791.1810491829438</v>
      </c>
      <c r="APS102">
        <v>16370.321201574461</v>
      </c>
      <c r="APT102">
        <v>7862.6911008492425</v>
      </c>
      <c r="APU102">
        <v>5891.6085123904359</v>
      </c>
      <c r="APV102">
        <v>26122.503719126391</v>
      </c>
      <c r="APW102">
        <v>2330.7397920493672</v>
      </c>
      <c r="APX102">
        <v>3841.485744653668</v>
      </c>
      <c r="APY102">
        <v>5592.4339126151926</v>
      </c>
      <c r="APZ102">
        <v>13870.403190432973</v>
      </c>
      <c r="AQA102">
        <v>29404.507682730524</v>
      </c>
      <c r="AQB102">
        <v>3288.04961138215</v>
      </c>
      <c r="AQC102">
        <v>12471.594886121005</v>
      </c>
      <c r="AQD102">
        <v>12750.457323500836</v>
      </c>
      <c r="AQE102">
        <v>10379.750132993344</v>
      </c>
      <c r="AQF102">
        <v>44191.414347090824</v>
      </c>
      <c r="AQG102">
        <v>38859.589133205329</v>
      </c>
      <c r="AQH102">
        <v>26997.191861001716</v>
      </c>
      <c r="AQI102">
        <v>6104.6513307300456</v>
      </c>
      <c r="AQJ102">
        <v>5731.0820956360458</v>
      </c>
      <c r="AQK102">
        <v>2959.5620983658878</v>
      </c>
      <c r="AQL102">
        <v>17734.542403148924</v>
      </c>
      <c r="AQM102">
        <v>8112.7822016984856</v>
      </c>
      <c r="AQN102">
        <v>6115.7170247808726</v>
      </c>
      <c r="AQO102">
        <v>27136.707438252786</v>
      </c>
      <c r="AQP102">
        <v>2451.1795840987343</v>
      </c>
      <c r="AQQ102">
        <v>3910.2714893073362</v>
      </c>
      <c r="AQR102">
        <v>5819.567825230386</v>
      </c>
      <c r="AQS102">
        <v>13878.606380865947</v>
      </c>
      <c r="AQT102">
        <v>29834.415365461056</v>
      </c>
      <c r="AQU102">
        <v>3402.2992227642994</v>
      </c>
      <c r="AQV102">
        <v>13179.289772242008</v>
      </c>
      <c r="AQW102">
        <v>13536.414647001673</v>
      </c>
      <c r="AQX102">
        <v>10089.700000000001</v>
      </c>
      <c r="AQY102">
        <v>44626.3</v>
      </c>
      <c r="AQZ102">
        <v>41296</v>
      </c>
      <c r="ARA102">
        <v>26261.200000000004</v>
      </c>
      <c r="ARB102">
        <v>5783.4</v>
      </c>
      <c r="ARC102">
        <v>5479.4</v>
      </c>
      <c r="ARD102">
        <v>2622.8</v>
      </c>
      <c r="ARE102">
        <v>15006.1</v>
      </c>
      <c r="ARF102">
        <v>7612.6</v>
      </c>
      <c r="ARG102">
        <v>5667.5</v>
      </c>
      <c r="ARH102">
        <v>25108.299999999996</v>
      </c>
      <c r="ARI102">
        <v>2210.3000000000002</v>
      </c>
      <c r="ARJ102">
        <v>3772.7</v>
      </c>
      <c r="ARK102">
        <v>5365.3</v>
      </c>
      <c r="ARL102">
        <v>13862.2</v>
      </c>
      <c r="ARM102">
        <v>28974.6</v>
      </c>
      <c r="ARN102">
        <v>3173.8</v>
      </c>
      <c r="ARO102">
        <v>11763.900000000001</v>
      </c>
      <c r="ARP102">
        <v>11964.5</v>
      </c>
      <c r="ARQ102">
        <v>10259.431266624168</v>
      </c>
      <c r="ARR102">
        <v>43998.945543386355</v>
      </c>
      <c r="ARS102">
        <v>40291.57364165067</v>
      </c>
      <c r="ART102">
        <v>27540.405232625217</v>
      </c>
      <c r="ARU102">
        <v>5943.2564163412553</v>
      </c>
      <c r="ARV102">
        <v>5598.8790119545056</v>
      </c>
      <c r="ARW102">
        <v>2790.3015122957358</v>
      </c>
      <c r="ARX102">
        <v>16891.536550393615</v>
      </c>
      <c r="ARY102">
        <v>7728.0040252123108</v>
      </c>
      <c r="ARZ102">
        <v>5577.0958780976089</v>
      </c>
      <c r="ASA102">
        <v>25180.588429781594</v>
      </c>
      <c r="ASB102">
        <v>2363.772448012342</v>
      </c>
      <c r="ASC102">
        <v>3958.9214361634167</v>
      </c>
      <c r="ASD102">
        <v>5673.6834781537982</v>
      </c>
      <c r="ASE102">
        <v>14321.163297608244</v>
      </c>
      <c r="ASF102">
        <v>29712.970670682633</v>
      </c>
      <c r="ASG102">
        <v>3429.6874028455377</v>
      </c>
      <c r="ASH102">
        <v>12003.798721530253</v>
      </c>
      <c r="ASI102">
        <v>12699.983080875209</v>
      </c>
      <c r="ASJ102">
        <v>10429.162533248335</v>
      </c>
      <c r="ASK102">
        <v>43371.591086772707</v>
      </c>
      <c r="ASL102">
        <v>39287.147283301332</v>
      </c>
      <c r="ASM102">
        <v>28819.610465250429</v>
      </c>
      <c r="ASN102">
        <v>6103.112832682511</v>
      </c>
      <c r="ASO102">
        <v>5718.3580239090115</v>
      </c>
      <c r="ASP102">
        <v>2957.8030245914715</v>
      </c>
      <c r="ASQ102">
        <v>18776.973100787232</v>
      </c>
      <c r="ASR102">
        <v>7843.4080504246213</v>
      </c>
      <c r="ASS102">
        <v>5486.6917561952187</v>
      </c>
      <c r="AST102">
        <v>25252.876859563195</v>
      </c>
      <c r="ASU102">
        <v>2517.2448960246838</v>
      </c>
      <c r="ASV102">
        <v>4145.1428723268336</v>
      </c>
      <c r="ASW102">
        <v>5982.0669563075962</v>
      </c>
      <c r="ASX102">
        <v>14780.126595216487</v>
      </c>
      <c r="ASY102">
        <v>30451.341341365267</v>
      </c>
      <c r="ASZ102">
        <v>3685.5748056910747</v>
      </c>
      <c r="ATA102">
        <v>12243.697443060502</v>
      </c>
      <c r="ATB102">
        <v>13435.466161750419</v>
      </c>
      <c r="ATC102">
        <v>10089.700000000001</v>
      </c>
      <c r="ATD102">
        <v>44626.3</v>
      </c>
      <c r="ATE102">
        <v>41296</v>
      </c>
      <c r="ATF102">
        <v>26261.200000000004</v>
      </c>
      <c r="ATG102">
        <v>5783.4</v>
      </c>
      <c r="ATH102">
        <v>5479.4</v>
      </c>
      <c r="ATI102">
        <v>2622.8</v>
      </c>
      <c r="ATJ102">
        <v>15006.1</v>
      </c>
      <c r="ATK102">
        <v>7612.6</v>
      </c>
      <c r="ATL102">
        <v>5667.5</v>
      </c>
      <c r="ATM102">
        <v>25108.299999999996</v>
      </c>
      <c r="ATN102">
        <v>2210.3000000000002</v>
      </c>
      <c r="ATO102">
        <v>3772.7</v>
      </c>
      <c r="ATP102">
        <v>5365.3</v>
      </c>
      <c r="ATQ102">
        <v>13862.2</v>
      </c>
      <c r="ATR102">
        <v>28974.6</v>
      </c>
      <c r="ATS102">
        <v>3173.8</v>
      </c>
      <c r="ATT102">
        <v>11763.900000000001</v>
      </c>
      <c r="ATU102">
        <v>11964.5</v>
      </c>
      <c r="ATV102">
        <v>10406.781266624168</v>
      </c>
      <c r="ATW102">
        <v>44173.570543386355</v>
      </c>
      <c r="ATX102">
        <v>40408.07364165067</v>
      </c>
      <c r="ATY102">
        <v>27838.880232625215</v>
      </c>
      <c r="ATZ102">
        <v>6024.406416341255</v>
      </c>
      <c r="AUA102">
        <v>5698.354011954505</v>
      </c>
      <c r="AUB102">
        <v>2851.226512295736</v>
      </c>
      <c r="AUC102">
        <v>17175.411550393615</v>
      </c>
      <c r="AUD102">
        <v>7732.2290252123112</v>
      </c>
      <c r="AUE102">
        <v>5566.4708780976089</v>
      </c>
      <c r="AUF102">
        <v>25331.088429781594</v>
      </c>
      <c r="AUG102">
        <v>2421.3224480123417</v>
      </c>
      <c r="AUH102">
        <v>4042.9714361634169</v>
      </c>
      <c r="AUI102">
        <v>5818.1834781537982</v>
      </c>
      <c r="AUJ102">
        <v>14619.713297608243</v>
      </c>
      <c r="AUK102">
        <v>30085.995670682631</v>
      </c>
      <c r="AUL102">
        <v>3504.6874028455377</v>
      </c>
      <c r="AUM102">
        <v>11958.248721530252</v>
      </c>
      <c r="AUN102">
        <v>12721.15808087521</v>
      </c>
      <c r="AUO102">
        <v>10723.862533248335</v>
      </c>
      <c r="AUP102">
        <v>43720.841086772707</v>
      </c>
      <c r="AUQ102">
        <v>39520.147283301332</v>
      </c>
      <c r="AUR102">
        <v>29416.560465250426</v>
      </c>
      <c r="AUS102">
        <v>6265.4128326825121</v>
      </c>
      <c r="AUT102">
        <v>5917.3080239090104</v>
      </c>
      <c r="AUU102">
        <v>3079.6530245914719</v>
      </c>
      <c r="AUV102">
        <v>19344.723100787232</v>
      </c>
      <c r="AUW102">
        <v>7851.858050424622</v>
      </c>
      <c r="AUX102">
        <v>5465.4417561952187</v>
      </c>
      <c r="AUY102">
        <v>25553.876859563195</v>
      </c>
      <c r="AUZ102">
        <v>2632.3448960246833</v>
      </c>
      <c r="AVA102">
        <v>4313.242872326834</v>
      </c>
      <c r="AVB102">
        <v>6271.0669563075962</v>
      </c>
      <c r="AVC102">
        <v>15377.226595216487</v>
      </c>
      <c r="AVD102">
        <v>31197.391341365266</v>
      </c>
      <c r="AVE102">
        <v>3835.5748056910747</v>
      </c>
      <c r="AVF102">
        <v>12152.597443060502</v>
      </c>
      <c r="AVG102">
        <v>13477.816161750419</v>
      </c>
    </row>
    <row r="103" spans="1:1255" x14ac:dyDescent="0.25">
      <c r="A103" s="1" t="s">
        <v>143</v>
      </c>
      <c r="B103">
        <v>9418.7000000000007</v>
      </c>
      <c r="C103">
        <v>40341.199999999997</v>
      </c>
      <c r="D103">
        <v>36113</v>
      </c>
      <c r="E103">
        <v>22092.1</v>
      </c>
      <c r="F103">
        <v>5137.1000000000004</v>
      </c>
      <c r="G103">
        <v>5321.4</v>
      </c>
      <c r="H103">
        <v>2465.4</v>
      </c>
      <c r="I103">
        <v>13333.9</v>
      </c>
      <c r="J103">
        <v>6956.8</v>
      </c>
      <c r="K103">
        <v>5570.4</v>
      </c>
      <c r="L103">
        <v>23438.1</v>
      </c>
      <c r="M103">
        <v>2134.9</v>
      </c>
      <c r="N103">
        <v>3348.1</v>
      </c>
      <c r="O103">
        <v>5166.3</v>
      </c>
      <c r="P103">
        <v>13225.5</v>
      </c>
      <c r="Q103">
        <v>25814.5</v>
      </c>
      <c r="R103">
        <v>3089.9</v>
      </c>
      <c r="S103">
        <v>10851.699999999999</v>
      </c>
      <c r="T103">
        <v>11608.599999999999</v>
      </c>
      <c r="U103">
        <v>9477.2897985794516</v>
      </c>
      <c r="V103">
        <v>40272.749194383832</v>
      </c>
      <c r="W103">
        <v>34301.354604415246</v>
      </c>
      <c r="X103">
        <v>21811.802495905264</v>
      </c>
      <c r="Y103">
        <v>5251.2040163836864</v>
      </c>
      <c r="Z103">
        <v>5406.8304812693041</v>
      </c>
      <c r="AA103">
        <v>2601.9388533121819</v>
      </c>
      <c r="AB103">
        <v>14141.361490587222</v>
      </c>
      <c r="AC103">
        <v>7255.576933843864</v>
      </c>
      <c r="AD103">
        <v>5987.252181882659</v>
      </c>
      <c r="AE103">
        <v>24851.195269081931</v>
      </c>
      <c r="AF103">
        <v>2205.102114918277</v>
      </c>
      <c r="AG103">
        <v>3311.2977386430425</v>
      </c>
      <c r="AH103">
        <v>5276.2677956856369</v>
      </c>
      <c r="AI103">
        <v>12814.161816287442</v>
      </c>
      <c r="AJ103">
        <v>25873.437163213715</v>
      </c>
      <c r="AK103">
        <v>3076.5536204825794</v>
      </c>
      <c r="AL103">
        <v>11843.113325340535</v>
      </c>
      <c r="AM103">
        <v>12409.911704418557</v>
      </c>
      <c r="AN103">
        <v>9535.8795971589025</v>
      </c>
      <c r="AO103">
        <v>40204.298388767667</v>
      </c>
      <c r="AP103">
        <v>32489.7092088305</v>
      </c>
      <c r="AQ103">
        <v>21531.504991810529</v>
      </c>
      <c r="AR103">
        <v>5365.3080327673715</v>
      </c>
      <c r="AS103">
        <v>5492.2609625386085</v>
      </c>
      <c r="AT103">
        <v>2738.4777066243632</v>
      </c>
      <c r="AU103">
        <v>14948.822981174444</v>
      </c>
      <c r="AV103">
        <v>7554.353867687727</v>
      </c>
      <c r="AW103">
        <v>6404.1043637653174</v>
      </c>
      <c r="AX103">
        <v>26264.290538163863</v>
      </c>
      <c r="AY103">
        <v>2275.3042298365544</v>
      </c>
      <c r="AZ103">
        <v>3274.4954772860851</v>
      </c>
      <c r="BA103">
        <v>5386.2355913712736</v>
      </c>
      <c r="BB103">
        <v>12402.823632574884</v>
      </c>
      <c r="BC103">
        <v>25932.374326427431</v>
      </c>
      <c r="BD103">
        <v>3063.2072409651591</v>
      </c>
      <c r="BE103">
        <v>12834.526650681071</v>
      </c>
      <c r="BF103">
        <v>13211.223408837115</v>
      </c>
      <c r="BG103">
        <v>9418.7000000000007</v>
      </c>
      <c r="BH103">
        <v>40341.199999999997</v>
      </c>
      <c r="BI103">
        <v>36113</v>
      </c>
      <c r="BJ103">
        <v>22092.1</v>
      </c>
      <c r="BK103">
        <v>5137.1000000000004</v>
      </c>
      <c r="BL103">
        <v>5321.4</v>
      </c>
      <c r="BM103">
        <v>2465.4</v>
      </c>
      <c r="BN103">
        <v>13333.9</v>
      </c>
      <c r="BO103">
        <v>6956.8</v>
      </c>
      <c r="BP103">
        <v>5570.4</v>
      </c>
      <c r="BQ103">
        <v>23438.1</v>
      </c>
      <c r="BR103">
        <v>2134.9</v>
      </c>
      <c r="BS103">
        <v>3348.1</v>
      </c>
      <c r="BT103">
        <v>5166.3</v>
      </c>
      <c r="BU103">
        <v>13225.5</v>
      </c>
      <c r="BV103">
        <v>25814.5</v>
      </c>
      <c r="BW103">
        <v>3089.9</v>
      </c>
      <c r="BX103">
        <v>10851.699999999999</v>
      </c>
      <c r="BY103">
        <v>11608.599999999999</v>
      </c>
      <c r="BZ103">
        <v>9531.0499999999993</v>
      </c>
      <c r="CA103">
        <v>39573.449999999997</v>
      </c>
      <c r="CB103">
        <v>35254</v>
      </c>
      <c r="CC103">
        <v>23334.449999999997</v>
      </c>
      <c r="CD103">
        <v>5251.3</v>
      </c>
      <c r="CE103">
        <v>5400.4</v>
      </c>
      <c r="CF103">
        <v>2601.4499999999998</v>
      </c>
      <c r="CG103">
        <v>15066.349999999999</v>
      </c>
      <c r="CH103">
        <v>7018.4500000000007</v>
      </c>
      <c r="CI103">
        <v>5371.5</v>
      </c>
      <c r="CJ103">
        <v>23105.85</v>
      </c>
      <c r="CK103">
        <v>2273.3500000000004</v>
      </c>
      <c r="CL103">
        <v>3522.1499999999996</v>
      </c>
      <c r="CM103">
        <v>5442.2000000000007</v>
      </c>
      <c r="CN103">
        <v>13760.5</v>
      </c>
      <c r="CO103">
        <v>26445.599999999999</v>
      </c>
      <c r="CP103">
        <v>3357.2</v>
      </c>
      <c r="CQ103">
        <v>10947.3</v>
      </c>
      <c r="CR103">
        <v>12295.4</v>
      </c>
      <c r="CS103">
        <v>9643.4</v>
      </c>
      <c r="CT103">
        <v>38805.699999999997</v>
      </c>
      <c r="CU103">
        <v>34395</v>
      </c>
      <c r="CV103">
        <v>24576.799999999999</v>
      </c>
      <c r="CW103">
        <v>5365.5</v>
      </c>
      <c r="CX103">
        <v>5479.4</v>
      </c>
      <c r="CY103">
        <v>2737.5</v>
      </c>
      <c r="CZ103">
        <v>16798.8</v>
      </c>
      <c r="DA103">
        <v>7080.1</v>
      </c>
      <c r="DB103">
        <v>5172.6000000000004</v>
      </c>
      <c r="DC103">
        <v>22773.599999999999</v>
      </c>
      <c r="DD103">
        <v>2411.8000000000002</v>
      </c>
      <c r="DE103">
        <v>3696.2</v>
      </c>
      <c r="DF103">
        <v>5718.1</v>
      </c>
      <c r="DG103">
        <v>14295.5</v>
      </c>
      <c r="DH103">
        <v>27076.7</v>
      </c>
      <c r="DI103">
        <v>3624.5</v>
      </c>
      <c r="DJ103">
        <v>11042.900000000001</v>
      </c>
      <c r="DK103">
        <v>12982.2</v>
      </c>
      <c r="DL103">
        <v>9418.7000000000007</v>
      </c>
      <c r="DM103">
        <v>40341.199999999997</v>
      </c>
      <c r="DN103">
        <v>36113</v>
      </c>
      <c r="DO103">
        <v>22092.1</v>
      </c>
      <c r="DP103">
        <v>5137.1000000000004</v>
      </c>
      <c r="DQ103">
        <v>5321.4</v>
      </c>
      <c r="DR103">
        <v>2465.4</v>
      </c>
      <c r="DS103">
        <v>13333.9</v>
      </c>
      <c r="DT103">
        <v>6956.8</v>
      </c>
      <c r="DU103">
        <v>5570.4</v>
      </c>
      <c r="DV103">
        <v>23438.1</v>
      </c>
      <c r="DW103">
        <v>2134.9</v>
      </c>
      <c r="DX103">
        <v>3348.1</v>
      </c>
      <c r="DY103">
        <v>5166.3</v>
      </c>
      <c r="DZ103">
        <v>13225.5</v>
      </c>
      <c r="EA103">
        <v>25814.5</v>
      </c>
      <c r="EB103">
        <v>3089.9</v>
      </c>
      <c r="EC103">
        <v>10851.699999999999</v>
      </c>
      <c r="ED103">
        <v>11608.599999999999</v>
      </c>
      <c r="EE103">
        <v>9802.6500000000015</v>
      </c>
      <c r="EF103">
        <v>39863.5</v>
      </c>
      <c r="EG103">
        <v>35412</v>
      </c>
      <c r="EH103">
        <v>23834</v>
      </c>
      <c r="EI103">
        <v>5394.85</v>
      </c>
      <c r="EJ103">
        <v>5585.7</v>
      </c>
      <c r="EK103">
        <v>2714.8500000000004</v>
      </c>
      <c r="EL103">
        <v>15565.25</v>
      </c>
      <c r="EM103">
        <v>7025.4500000000007</v>
      </c>
      <c r="EN103">
        <v>5344.15</v>
      </c>
      <c r="EO103">
        <v>23386.25</v>
      </c>
      <c r="EP103">
        <v>2381.9499999999998</v>
      </c>
      <c r="EQ103">
        <v>3670.8</v>
      </c>
      <c r="ER103">
        <v>5712.5</v>
      </c>
      <c r="ES103">
        <v>14331.85</v>
      </c>
      <c r="ET103">
        <v>27094</v>
      </c>
      <c r="EU103">
        <v>3496.25</v>
      </c>
      <c r="EV103">
        <v>10862.55</v>
      </c>
      <c r="EW103">
        <v>12333.5</v>
      </c>
      <c r="EX103">
        <v>10186.6</v>
      </c>
      <c r="EY103">
        <v>39385.800000000003</v>
      </c>
      <c r="EZ103">
        <v>34711</v>
      </c>
      <c r="FA103">
        <v>25575.899999999998</v>
      </c>
      <c r="FB103">
        <v>5652.6</v>
      </c>
      <c r="FC103">
        <v>5850</v>
      </c>
      <c r="FD103">
        <v>2964.3</v>
      </c>
      <c r="FE103">
        <v>17796.599999999999</v>
      </c>
      <c r="FF103">
        <v>7094.1</v>
      </c>
      <c r="FG103">
        <v>5117.8999999999996</v>
      </c>
      <c r="FH103">
        <v>23334.400000000001</v>
      </c>
      <c r="FI103">
        <v>2629</v>
      </c>
      <c r="FJ103">
        <v>3993.5</v>
      </c>
      <c r="FK103">
        <v>6258.7</v>
      </c>
      <c r="FL103">
        <v>15438.2</v>
      </c>
      <c r="FM103">
        <v>28373.5</v>
      </c>
      <c r="FN103">
        <v>3902.6000000000004</v>
      </c>
      <c r="FO103">
        <v>10873.4</v>
      </c>
      <c r="FP103">
        <v>13058.400000000001</v>
      </c>
      <c r="FQ103">
        <v>9418.7000000000007</v>
      </c>
      <c r="FR103">
        <v>40341.199999999997</v>
      </c>
      <c r="FS103">
        <v>36113</v>
      </c>
      <c r="FT103">
        <v>22092.099999999995</v>
      </c>
      <c r="FU103">
        <v>5137.1000000000004</v>
      </c>
      <c r="FV103">
        <v>5321.4</v>
      </c>
      <c r="FW103">
        <v>2465.4</v>
      </c>
      <c r="FX103">
        <v>13333.899999999998</v>
      </c>
      <c r="FY103">
        <v>6956.8</v>
      </c>
      <c r="FZ103">
        <v>5570.3999999999987</v>
      </c>
      <c r="GA103">
        <v>23438.099999999995</v>
      </c>
      <c r="GB103">
        <v>2134.9</v>
      </c>
      <c r="GC103">
        <v>3348.0999999999995</v>
      </c>
      <c r="GD103">
        <v>5166.3</v>
      </c>
      <c r="GE103">
        <v>13225.5</v>
      </c>
      <c r="GF103">
        <v>25814.5</v>
      </c>
      <c r="GG103">
        <v>3089.9</v>
      </c>
      <c r="GH103">
        <v>10851.699999999999</v>
      </c>
      <c r="GI103">
        <v>11608.599999999999</v>
      </c>
      <c r="GJ103">
        <v>9603.6632661931508</v>
      </c>
      <c r="GK103">
        <v>39903.233064794607</v>
      </c>
      <c r="GL103">
        <v>34989.118201471749</v>
      </c>
      <c r="GM103">
        <v>22993.417498635088</v>
      </c>
      <c r="GN103">
        <v>5299.1180054612287</v>
      </c>
      <c r="GO103">
        <v>5464.3101604231015</v>
      </c>
      <c r="GP103">
        <v>2639.4129511040605</v>
      </c>
      <c r="GQ103">
        <v>14924.320496862407</v>
      </c>
      <c r="GR103">
        <v>7099.8256446146206</v>
      </c>
      <c r="GS103">
        <v>5567.6340606275526</v>
      </c>
      <c r="GT103">
        <v>23781.098423027306</v>
      </c>
      <c r="GU103">
        <v>2286.8007049727589</v>
      </c>
      <c r="GV103">
        <v>3501.4159128810143</v>
      </c>
      <c r="GW103">
        <v>5476.9892652285462</v>
      </c>
      <c r="GX103">
        <v>13635.50393876248</v>
      </c>
      <c r="GY103">
        <v>26471.012387737901</v>
      </c>
      <c r="GZ103">
        <v>3310.0012068275264</v>
      </c>
      <c r="HA103">
        <v>11217.654441780178</v>
      </c>
      <c r="HB103">
        <v>12346.270568139518</v>
      </c>
      <c r="HC103">
        <v>9788.626532386299</v>
      </c>
      <c r="HD103">
        <v>39465.266129589218</v>
      </c>
      <c r="HE103">
        <v>33865.236402943498</v>
      </c>
      <c r="HF103">
        <v>23894.73499727017</v>
      </c>
      <c r="HG103">
        <v>5461.136010922457</v>
      </c>
      <c r="HH103">
        <v>5607.2203208462024</v>
      </c>
      <c r="HI103">
        <v>2813.425902208121</v>
      </c>
      <c r="HJ103">
        <v>16514.740993724812</v>
      </c>
      <c r="HK103">
        <v>7242.851289229242</v>
      </c>
      <c r="HL103">
        <v>5564.8681212551064</v>
      </c>
      <c r="HM103">
        <v>24124.096846054617</v>
      </c>
      <c r="HN103">
        <v>2438.7014099455182</v>
      </c>
      <c r="HO103">
        <v>3654.7318257620282</v>
      </c>
      <c r="HP103">
        <v>5787.6785304570913</v>
      </c>
      <c r="HQ103">
        <v>14045.50787752496</v>
      </c>
      <c r="HR103">
        <v>27127.524775475809</v>
      </c>
      <c r="HS103">
        <v>3530.1024136550532</v>
      </c>
      <c r="HT103">
        <v>11583.608883560359</v>
      </c>
      <c r="HU103">
        <v>13083.941136279038</v>
      </c>
      <c r="HV103">
        <v>9418.7000000000007</v>
      </c>
      <c r="HW103">
        <v>40341.199999999997</v>
      </c>
      <c r="HX103">
        <v>36113</v>
      </c>
      <c r="HY103">
        <v>22092.100000000002</v>
      </c>
      <c r="HZ103">
        <v>5137.1000000000013</v>
      </c>
      <c r="IA103">
        <v>5321.4</v>
      </c>
      <c r="IB103">
        <v>2465.4000000000005</v>
      </c>
      <c r="IC103">
        <v>13333.900000000001</v>
      </c>
      <c r="ID103">
        <v>6956.8</v>
      </c>
      <c r="IE103">
        <v>5570.4000000000005</v>
      </c>
      <c r="IF103">
        <v>23438.1</v>
      </c>
      <c r="IG103">
        <v>2134.9000000000005</v>
      </c>
      <c r="IH103">
        <v>3348.1000000000004</v>
      </c>
      <c r="II103">
        <v>5166.3</v>
      </c>
      <c r="IJ103">
        <v>13225.5</v>
      </c>
      <c r="IK103">
        <v>25814.5</v>
      </c>
      <c r="IL103">
        <v>3089.9000000000005</v>
      </c>
      <c r="IM103">
        <v>10851.699999999999</v>
      </c>
      <c r="IN103">
        <v>11608.599999999999</v>
      </c>
      <c r="IO103">
        <v>9536.4260201420548</v>
      </c>
      <c r="IP103">
        <v>39503.520080561619</v>
      </c>
      <c r="IQ103">
        <v>35349.264539558477</v>
      </c>
      <c r="IR103">
        <v>23486.714750409476</v>
      </c>
      <c r="IS103">
        <v>5251.3095983616313</v>
      </c>
      <c r="IT103">
        <v>5399.7569518730697</v>
      </c>
      <c r="IU103">
        <v>2601.4011146687822</v>
      </c>
      <c r="IV103">
        <v>15158.848850941278</v>
      </c>
      <c r="IW103">
        <v>6994.7373066156142</v>
      </c>
      <c r="IX103">
        <v>5309.9247818117346</v>
      </c>
      <c r="IY103">
        <v>22931.315473091807</v>
      </c>
      <c r="IZ103">
        <v>2280.1747885081727</v>
      </c>
      <c r="JA103">
        <v>3543.2352261356955</v>
      </c>
      <c r="JB103">
        <v>5458.7932204314375</v>
      </c>
      <c r="JC103">
        <v>13855.133818371258</v>
      </c>
      <c r="JD103">
        <v>26502.816283678629</v>
      </c>
      <c r="JE103">
        <v>3385.2646379517419</v>
      </c>
      <c r="JF103">
        <v>10857.718667465948</v>
      </c>
      <c r="JG103">
        <v>12283.948829558145</v>
      </c>
      <c r="JH103">
        <v>9654.1520402841088</v>
      </c>
      <c r="JI103">
        <v>38665.840161123233</v>
      </c>
      <c r="JJ103">
        <v>34585.529079116954</v>
      </c>
      <c r="JK103">
        <v>24881.329500818949</v>
      </c>
      <c r="JL103">
        <v>5365.5191967232631</v>
      </c>
      <c r="JM103">
        <v>5478.1139037461389</v>
      </c>
      <c r="JN103">
        <v>2737.4022293375642</v>
      </c>
      <c r="JO103">
        <v>16983.797701882555</v>
      </c>
      <c r="JP103">
        <v>7032.6746132312273</v>
      </c>
      <c r="JQ103">
        <v>5049.4495636234687</v>
      </c>
      <c r="JR103">
        <v>22424.530946183611</v>
      </c>
      <c r="JS103">
        <v>2425.4495770163448</v>
      </c>
      <c r="JT103">
        <v>3738.3704522713915</v>
      </c>
      <c r="JU103">
        <v>5751.2864408628739</v>
      </c>
      <c r="JV103">
        <v>14484.767636742512</v>
      </c>
      <c r="JW103">
        <v>27191.132567357257</v>
      </c>
      <c r="JX103">
        <v>3680.6292759034845</v>
      </c>
      <c r="JY103">
        <v>10863.737334931895</v>
      </c>
      <c r="JZ103">
        <v>12959.29765911629</v>
      </c>
      <c r="KA103">
        <v>9418.7000000000007</v>
      </c>
      <c r="KB103">
        <v>40341.199999999997</v>
      </c>
      <c r="KC103">
        <v>36113</v>
      </c>
      <c r="KD103">
        <v>22092.1</v>
      </c>
      <c r="KE103">
        <v>5137.1000000000004</v>
      </c>
      <c r="KF103">
        <v>5321.4</v>
      </c>
      <c r="KG103">
        <v>2465.3999999999996</v>
      </c>
      <c r="KH103">
        <v>13333.9</v>
      </c>
      <c r="KI103">
        <v>6956.8</v>
      </c>
      <c r="KJ103">
        <v>5570.4</v>
      </c>
      <c r="KK103">
        <v>23438.1</v>
      </c>
      <c r="KL103">
        <v>2134.9</v>
      </c>
      <c r="KM103">
        <v>3348.1</v>
      </c>
      <c r="KN103">
        <v>5166.2999999999993</v>
      </c>
      <c r="KO103">
        <v>13225.5</v>
      </c>
      <c r="KP103">
        <v>25814.499999999996</v>
      </c>
      <c r="KQ103">
        <v>3089.9</v>
      </c>
      <c r="KR103">
        <v>10851.699999999997</v>
      </c>
      <c r="KS103">
        <v>11608.599999999999</v>
      </c>
      <c r="KT103">
        <v>9513.1299328598161</v>
      </c>
      <c r="KU103">
        <v>39806.549731461273</v>
      </c>
      <c r="KV103">
        <v>34936.451534805077</v>
      </c>
      <c r="KW103">
        <v>22826.900831968418</v>
      </c>
      <c r="KX103">
        <v>5251.2680054612283</v>
      </c>
      <c r="KY103">
        <v>5402.5434937564341</v>
      </c>
      <c r="KZ103">
        <v>2601.6129511040604</v>
      </c>
      <c r="LA103">
        <v>14758.020496862406</v>
      </c>
      <c r="LB103">
        <v>7097.4923112812885</v>
      </c>
      <c r="LC103">
        <v>5576.7507272942194</v>
      </c>
      <c r="LD103">
        <v>23687.631756360643</v>
      </c>
      <c r="LE103">
        <v>2250.6007049727591</v>
      </c>
      <c r="LF103">
        <v>3451.8659128810136</v>
      </c>
      <c r="LG103">
        <v>5386.8892652285458</v>
      </c>
      <c r="LH103">
        <v>13445.053938762479</v>
      </c>
      <c r="LI103">
        <v>26254.87905440457</v>
      </c>
      <c r="LJ103">
        <v>3263.651206827526</v>
      </c>
      <c r="LK103">
        <v>11245.904441780178</v>
      </c>
      <c r="LL103">
        <v>12333.570568139517</v>
      </c>
      <c r="LM103">
        <v>9607.5598657196333</v>
      </c>
      <c r="LN103">
        <v>39271.899462922549</v>
      </c>
      <c r="LO103">
        <v>33759.903069610169</v>
      </c>
      <c r="LP103">
        <v>23561.701663936841</v>
      </c>
      <c r="LQ103">
        <v>5365.4360109224572</v>
      </c>
      <c r="LR103">
        <v>5483.6869875128687</v>
      </c>
      <c r="LS103">
        <v>2737.8259022081211</v>
      </c>
      <c r="LT103">
        <v>16182.140993724814</v>
      </c>
      <c r="LU103">
        <v>7238.1846225625759</v>
      </c>
      <c r="LV103">
        <v>5583.1014545884391</v>
      </c>
      <c r="LW103">
        <v>23937.163512721287</v>
      </c>
      <c r="LX103">
        <v>2366.3014099455181</v>
      </c>
      <c r="LY103">
        <v>3555.6318257620283</v>
      </c>
      <c r="LZ103">
        <v>5607.4785304570905</v>
      </c>
      <c r="MA103">
        <v>13664.607877524959</v>
      </c>
      <c r="MB103">
        <v>26695.258108809139</v>
      </c>
      <c r="MC103">
        <v>3437.4024136550524</v>
      </c>
      <c r="MD103">
        <v>11640.108883560359</v>
      </c>
      <c r="ME103">
        <v>13058.541136279036</v>
      </c>
      <c r="MF103">
        <v>9418.7000000000007</v>
      </c>
      <c r="MG103">
        <v>40341.199999999997</v>
      </c>
      <c r="MH103">
        <v>36113</v>
      </c>
      <c r="MI103">
        <v>22092.1</v>
      </c>
      <c r="MJ103">
        <v>5137.1000000000004</v>
      </c>
      <c r="MK103">
        <v>5321.4</v>
      </c>
      <c r="ML103">
        <v>2465.4</v>
      </c>
      <c r="MM103">
        <v>13333.9</v>
      </c>
      <c r="MN103">
        <v>6956.8</v>
      </c>
      <c r="MO103">
        <v>5570.4</v>
      </c>
      <c r="MP103">
        <v>23438.1</v>
      </c>
      <c r="MQ103">
        <v>2134.9</v>
      </c>
      <c r="MR103">
        <v>3348.1</v>
      </c>
      <c r="MS103">
        <v>5166.3</v>
      </c>
      <c r="MT103">
        <v>13225.5</v>
      </c>
      <c r="MU103">
        <v>25814.5</v>
      </c>
      <c r="MV103">
        <v>3089.9</v>
      </c>
      <c r="MW103">
        <v>10851.699999999999</v>
      </c>
      <c r="MX103">
        <v>11608.599999999999</v>
      </c>
      <c r="MY103">
        <v>9504.1698992897254</v>
      </c>
      <c r="MZ103">
        <v>39923.099597191918</v>
      </c>
      <c r="NA103">
        <v>34777.677302207623</v>
      </c>
      <c r="NB103">
        <v>22573.12624795263</v>
      </c>
      <c r="NC103">
        <v>5251.2520081918428</v>
      </c>
      <c r="ND103">
        <v>5403.6152406346519</v>
      </c>
      <c r="NE103">
        <v>2601.6944266560909</v>
      </c>
      <c r="NF103">
        <v>14603.855745293611</v>
      </c>
      <c r="NG103">
        <v>7137.0134669219324</v>
      </c>
      <c r="NH103">
        <v>5679.3760909413295</v>
      </c>
      <c r="NI103">
        <v>23978.522634540965</v>
      </c>
      <c r="NJ103">
        <v>2239.2260574591387</v>
      </c>
      <c r="NK103">
        <v>3416.7238693215213</v>
      </c>
      <c r="NL103">
        <v>5359.2338978428188</v>
      </c>
      <c r="NM103">
        <v>13287.330908143722</v>
      </c>
      <c r="NN103">
        <v>26159.518581606855</v>
      </c>
      <c r="NO103">
        <v>3216.8768102412896</v>
      </c>
      <c r="NP103">
        <v>11395.206662670267</v>
      </c>
      <c r="NQ103">
        <v>12352.655852209278</v>
      </c>
      <c r="NR103">
        <v>9589.6397985794501</v>
      </c>
      <c r="NS103">
        <v>39504.999194383832</v>
      </c>
      <c r="NT103">
        <v>33442.354604415246</v>
      </c>
      <c r="NU103">
        <v>23054.152495905262</v>
      </c>
      <c r="NV103">
        <v>5365.4040163836853</v>
      </c>
      <c r="NW103">
        <v>5485.8304812693041</v>
      </c>
      <c r="NX103">
        <v>2737.9888533121816</v>
      </c>
      <c r="NY103">
        <v>15873.811490587221</v>
      </c>
      <c r="NZ103">
        <v>7317.2269338438637</v>
      </c>
      <c r="OA103">
        <v>5788.3521818826594</v>
      </c>
      <c r="OB103">
        <v>24518.945269081931</v>
      </c>
      <c r="OC103">
        <v>2343.5521149182773</v>
      </c>
      <c r="OD103">
        <v>3485.3477386430422</v>
      </c>
      <c r="OE103">
        <v>5552.1677956856365</v>
      </c>
      <c r="OF103">
        <v>13349.161816287442</v>
      </c>
      <c r="OG103">
        <v>26504.537163213718</v>
      </c>
      <c r="OH103">
        <v>3343.8536204825796</v>
      </c>
      <c r="OI103">
        <v>11938.713325340537</v>
      </c>
      <c r="OJ103">
        <v>13096.711704418558</v>
      </c>
      <c r="OK103">
        <v>9418.7000000000007</v>
      </c>
      <c r="OL103">
        <v>40341.199999999997</v>
      </c>
      <c r="OM103">
        <v>36113</v>
      </c>
      <c r="ON103">
        <v>22092.1</v>
      </c>
      <c r="OO103">
        <v>5137.1000000000004</v>
      </c>
      <c r="OP103">
        <v>5321.4</v>
      </c>
      <c r="OQ103">
        <v>2465.3999999999996</v>
      </c>
      <c r="OR103">
        <v>13333.9</v>
      </c>
      <c r="OS103">
        <v>6956.8</v>
      </c>
      <c r="OT103">
        <v>5570.4</v>
      </c>
      <c r="OU103">
        <v>23438.1</v>
      </c>
      <c r="OV103">
        <v>2134.9</v>
      </c>
      <c r="OW103">
        <v>3348.1</v>
      </c>
      <c r="OX103">
        <v>5166.2999999999993</v>
      </c>
      <c r="OY103">
        <v>13225.5</v>
      </c>
      <c r="OZ103">
        <v>25814.499999999996</v>
      </c>
      <c r="PA103">
        <v>3089.9</v>
      </c>
      <c r="PB103">
        <v>10851.699999999997</v>
      </c>
      <c r="PC103">
        <v>11608.599999999999</v>
      </c>
      <c r="PD103">
        <v>9495.2098657196329</v>
      </c>
      <c r="PE103">
        <v>40039.649462922549</v>
      </c>
      <c r="PF103">
        <v>34618.903069610162</v>
      </c>
      <c r="PG103">
        <v>22319.351663936839</v>
      </c>
      <c r="PH103">
        <v>5251.2360109224574</v>
      </c>
      <c r="PI103">
        <v>5404.6869875128687</v>
      </c>
      <c r="PJ103">
        <v>2601.7759022081209</v>
      </c>
      <c r="PK103">
        <v>14449.690993724813</v>
      </c>
      <c r="PL103">
        <v>7176.5346225625763</v>
      </c>
      <c r="PM103">
        <v>5782.0014545884387</v>
      </c>
      <c r="PN103">
        <v>24269.413512721287</v>
      </c>
      <c r="PO103">
        <v>2227.8514099455178</v>
      </c>
      <c r="PP103">
        <v>3381.5818257620281</v>
      </c>
      <c r="PQ103">
        <v>5331.5785304570909</v>
      </c>
      <c r="PR103">
        <v>13129.607877524959</v>
      </c>
      <c r="PS103">
        <v>26064.158108809141</v>
      </c>
      <c r="PT103">
        <v>3170.1024136550527</v>
      </c>
      <c r="PU103">
        <v>11544.508883560356</v>
      </c>
      <c r="PV103">
        <v>12371.741136279037</v>
      </c>
      <c r="PW103">
        <v>9571.7197314392688</v>
      </c>
      <c r="PX103">
        <v>39738.098925845108</v>
      </c>
      <c r="PY103">
        <v>33124.806139220331</v>
      </c>
      <c r="PZ103">
        <v>22546.603327873687</v>
      </c>
      <c r="QA103">
        <v>5365.3720218449143</v>
      </c>
      <c r="QB103">
        <v>5487.9739750257386</v>
      </c>
      <c r="QC103">
        <v>2738.1518044162422</v>
      </c>
      <c r="QD103">
        <v>15565.481987449628</v>
      </c>
      <c r="QE103">
        <v>7396.2692451251514</v>
      </c>
      <c r="QF103">
        <v>5993.6029091768778</v>
      </c>
      <c r="QG103">
        <v>25100.727025442575</v>
      </c>
      <c r="QH103">
        <v>2320.8028198910361</v>
      </c>
      <c r="QI103">
        <v>3415.0636515240567</v>
      </c>
      <c r="QJ103">
        <v>5496.8570609141825</v>
      </c>
      <c r="QK103">
        <v>13033.715755049921</v>
      </c>
      <c r="QL103">
        <v>26313.816217618285</v>
      </c>
      <c r="QM103">
        <v>3250.3048273101058</v>
      </c>
      <c r="QN103">
        <v>12237.317767120714</v>
      </c>
      <c r="QO103">
        <v>13134.882272558076</v>
      </c>
      <c r="QP103">
        <v>9418.7000000000007</v>
      </c>
      <c r="QQ103">
        <v>40341.199999999997</v>
      </c>
      <c r="QR103">
        <v>36113</v>
      </c>
      <c r="QS103">
        <v>22092.100000000002</v>
      </c>
      <c r="QT103">
        <v>5137.1000000000013</v>
      </c>
      <c r="QU103">
        <v>5321.4</v>
      </c>
      <c r="QV103">
        <v>2465.4000000000005</v>
      </c>
      <c r="QW103">
        <v>13333.900000000001</v>
      </c>
      <c r="QX103">
        <v>6956.8</v>
      </c>
      <c r="QY103">
        <v>5570.4000000000005</v>
      </c>
      <c r="QZ103">
        <v>23438.1</v>
      </c>
      <c r="RA103">
        <v>2134.9000000000005</v>
      </c>
      <c r="RB103">
        <v>3348.1000000000004</v>
      </c>
      <c r="RC103">
        <v>5166.3</v>
      </c>
      <c r="RD103">
        <v>13225.5</v>
      </c>
      <c r="RE103">
        <v>25814.5</v>
      </c>
      <c r="RF103">
        <v>3089.9000000000005</v>
      </c>
      <c r="RG103">
        <v>10851.699999999999</v>
      </c>
      <c r="RH103">
        <v>11608.599999999999</v>
      </c>
      <c r="RI103">
        <v>9471.9137784373979</v>
      </c>
      <c r="RJ103">
        <v>40342.679113822218</v>
      </c>
      <c r="RK103">
        <v>34206.090064856769</v>
      </c>
      <c r="RL103">
        <v>21659.537745495792</v>
      </c>
      <c r="RM103">
        <v>5251.1944180220553</v>
      </c>
      <c r="RN103">
        <v>5407.4735293962349</v>
      </c>
      <c r="RO103">
        <v>2601.9877386434005</v>
      </c>
      <c r="RP103">
        <v>14048.862639645946</v>
      </c>
      <c r="RQ103">
        <v>7279.2896272282505</v>
      </c>
      <c r="RR103">
        <v>6048.8274000709262</v>
      </c>
      <c r="RS103">
        <v>25025.729795990126</v>
      </c>
      <c r="RT103">
        <v>2198.2773264101047</v>
      </c>
      <c r="RU103">
        <v>3290.2125125073471</v>
      </c>
      <c r="RV103">
        <v>5259.674575254201</v>
      </c>
      <c r="RW103">
        <v>12719.527997916186</v>
      </c>
      <c r="RX103">
        <v>25816.220879535089</v>
      </c>
      <c r="RY103">
        <v>3048.4889825308373</v>
      </c>
      <c r="RZ103">
        <v>11932.69465787459</v>
      </c>
      <c r="SA103">
        <v>12421.362874860413</v>
      </c>
      <c r="SB103">
        <v>9525.1275568747933</v>
      </c>
      <c r="SC103">
        <v>40344.158227644439</v>
      </c>
      <c r="SD103">
        <v>32299.180129713553</v>
      </c>
      <c r="SE103">
        <v>21226.975490991583</v>
      </c>
      <c r="SF103">
        <v>5365.2888360441093</v>
      </c>
      <c r="SG103">
        <v>5493.5470587924701</v>
      </c>
      <c r="SH103">
        <v>2738.5754772867999</v>
      </c>
      <c r="SI103">
        <v>14763.82527929189</v>
      </c>
      <c r="SJ103">
        <v>7601.7792544565</v>
      </c>
      <c r="SK103">
        <v>6527.25480014185</v>
      </c>
      <c r="SL103">
        <v>26613.35959198025</v>
      </c>
      <c r="SM103">
        <v>2261.6546528202102</v>
      </c>
      <c r="SN103">
        <v>3232.3250250146939</v>
      </c>
      <c r="SO103">
        <v>5353.049150508401</v>
      </c>
      <c r="SP103">
        <v>12213.555995832372</v>
      </c>
      <c r="SQ103">
        <v>25817.941759070178</v>
      </c>
      <c r="SR103">
        <v>3007.0779650616751</v>
      </c>
      <c r="SS103">
        <v>13013.68931574918</v>
      </c>
      <c r="ST103">
        <v>13234.125749720828</v>
      </c>
      <c r="SU103">
        <v>9418.7000000000007</v>
      </c>
      <c r="SV103">
        <v>40341.199999999997</v>
      </c>
      <c r="SW103">
        <v>36113</v>
      </c>
      <c r="SX103">
        <v>22092.100000000002</v>
      </c>
      <c r="SY103">
        <v>5137.1000000000013</v>
      </c>
      <c r="SZ103">
        <v>5321.4</v>
      </c>
      <c r="TA103">
        <v>2465.4000000000005</v>
      </c>
      <c r="TB103">
        <v>13333.900000000001</v>
      </c>
      <c r="TC103">
        <v>6956.8</v>
      </c>
      <c r="TD103">
        <v>5570.4000000000005</v>
      </c>
      <c r="TE103">
        <v>23438.1</v>
      </c>
      <c r="TF103">
        <v>2134.9000000000005</v>
      </c>
      <c r="TG103">
        <v>3348.1000000000004</v>
      </c>
      <c r="TH103">
        <v>5166.3</v>
      </c>
      <c r="TI103">
        <v>13225.5</v>
      </c>
      <c r="TJ103">
        <v>25814.5</v>
      </c>
      <c r="TK103">
        <v>3089.9000000000005</v>
      </c>
      <c r="TL103">
        <v>10851.699999999999</v>
      </c>
      <c r="TM103">
        <v>11608.599999999999</v>
      </c>
      <c r="TN103">
        <v>9503.8900000000012</v>
      </c>
      <c r="TO103">
        <v>39544.445</v>
      </c>
      <c r="TP103">
        <v>35238.200000000004</v>
      </c>
      <c r="TQ103">
        <v>23284.494999999999</v>
      </c>
      <c r="TR103">
        <v>5236.9450000000006</v>
      </c>
      <c r="TS103">
        <v>5381.8700000000008</v>
      </c>
      <c r="TT103">
        <v>2590.11</v>
      </c>
      <c r="TU103">
        <v>15016.460000000001</v>
      </c>
      <c r="TV103">
        <v>7017.7500000000009</v>
      </c>
      <c r="TW103">
        <v>5374.2350000000006</v>
      </c>
      <c r="TX103">
        <v>23077.81</v>
      </c>
      <c r="TY103">
        <v>2262.4900000000002</v>
      </c>
      <c r="TZ103">
        <v>3507.2849999999999</v>
      </c>
      <c r="UA103">
        <v>5415.170000000001</v>
      </c>
      <c r="UB103">
        <v>13703.365000000002</v>
      </c>
      <c r="UC103">
        <v>26380.76</v>
      </c>
      <c r="UD103">
        <v>3343.2950000000001</v>
      </c>
      <c r="UE103">
        <v>10955.775000000001</v>
      </c>
      <c r="UF103">
        <v>12291.59</v>
      </c>
      <c r="UG103">
        <v>9589.08</v>
      </c>
      <c r="UH103">
        <v>38747.689999999995</v>
      </c>
      <c r="UI103">
        <v>34363.4</v>
      </c>
      <c r="UJ103">
        <v>24476.890000000003</v>
      </c>
      <c r="UK103">
        <v>5336.79</v>
      </c>
      <c r="UL103">
        <v>5442.34</v>
      </c>
      <c r="UM103">
        <v>2714.8200000000006</v>
      </c>
      <c r="UN103">
        <v>16699.02</v>
      </c>
      <c r="UO103">
        <v>7078.7000000000007</v>
      </c>
      <c r="UP103">
        <v>5178.0700000000006</v>
      </c>
      <c r="UQ103">
        <v>22717.52</v>
      </c>
      <c r="UR103">
        <v>2390.0800000000004</v>
      </c>
      <c r="US103">
        <v>3666.4700000000003</v>
      </c>
      <c r="UT103">
        <v>5664.0400000000009</v>
      </c>
      <c r="UU103">
        <v>14181.230000000001</v>
      </c>
      <c r="UV103">
        <v>26947.020000000004</v>
      </c>
      <c r="UW103">
        <v>3596.69</v>
      </c>
      <c r="UX103">
        <v>11059.850000000002</v>
      </c>
      <c r="UY103">
        <v>12974.580000000002</v>
      </c>
      <c r="UZ103">
        <v>9418.7000000000007</v>
      </c>
      <c r="VA103">
        <v>40341.199999999997</v>
      </c>
      <c r="VB103">
        <v>36113</v>
      </c>
      <c r="VC103">
        <v>22092.1</v>
      </c>
      <c r="VD103">
        <v>5137.1000000000004</v>
      </c>
      <c r="VE103">
        <v>5321.4</v>
      </c>
      <c r="VF103">
        <v>2465.3999999999996</v>
      </c>
      <c r="VG103">
        <v>13333.9</v>
      </c>
      <c r="VH103">
        <v>6956.8</v>
      </c>
      <c r="VI103">
        <v>5570.4</v>
      </c>
      <c r="VJ103">
        <v>23438.1</v>
      </c>
      <c r="VK103">
        <v>2134.9</v>
      </c>
      <c r="VL103">
        <v>3348.1</v>
      </c>
      <c r="VM103">
        <v>5166.2999999999993</v>
      </c>
      <c r="VN103">
        <v>13225.5</v>
      </c>
      <c r="VO103">
        <v>25814.499999999996</v>
      </c>
      <c r="VP103">
        <v>3089.9</v>
      </c>
      <c r="VQ103">
        <v>10851.699999999997</v>
      </c>
      <c r="VR103">
        <v>11608.599999999999</v>
      </c>
      <c r="VS103">
        <v>9621.5833333333321</v>
      </c>
      <c r="VT103">
        <v>39670.133333333331</v>
      </c>
      <c r="VU103">
        <v>35306.666666666664</v>
      </c>
      <c r="VV103">
        <v>23500.966666666664</v>
      </c>
      <c r="VW103">
        <v>5299.15</v>
      </c>
      <c r="VX103">
        <v>5462.1666666666661</v>
      </c>
      <c r="VY103">
        <v>2639.25</v>
      </c>
      <c r="VZ103">
        <v>15232.649999999998</v>
      </c>
      <c r="WA103">
        <v>7020.7833333333338</v>
      </c>
      <c r="WB103">
        <v>5362.3833333333332</v>
      </c>
      <c r="WC103">
        <v>23199.316666666666</v>
      </c>
      <c r="WD103">
        <v>2309.5500000000002</v>
      </c>
      <c r="WE103">
        <v>3571.6999999999994</v>
      </c>
      <c r="WF103">
        <v>5532.3</v>
      </c>
      <c r="WG103">
        <v>13950.949999999999</v>
      </c>
      <c r="WH103">
        <v>26661.73333333333</v>
      </c>
      <c r="WI103">
        <v>3403.5499999999997</v>
      </c>
      <c r="WJ103">
        <v>10919.05</v>
      </c>
      <c r="WK103">
        <v>12308.099999999999</v>
      </c>
      <c r="WL103">
        <v>9824.4666666666653</v>
      </c>
      <c r="WM103">
        <v>38999.066666666666</v>
      </c>
      <c r="WN103">
        <v>34500.333333333328</v>
      </c>
      <c r="WO103">
        <v>24909.833333333332</v>
      </c>
      <c r="WP103">
        <v>5461.2</v>
      </c>
      <c r="WQ103">
        <v>5602.9333333333325</v>
      </c>
      <c r="WR103">
        <v>2813.1</v>
      </c>
      <c r="WS103">
        <v>17131.399999999998</v>
      </c>
      <c r="WT103">
        <v>7084.7666666666664</v>
      </c>
      <c r="WU103">
        <v>5154.3666666666668</v>
      </c>
      <c r="WV103">
        <v>22960.533333333333</v>
      </c>
      <c r="WW103">
        <v>2484.1999999999998</v>
      </c>
      <c r="WX103">
        <v>3795.2999999999997</v>
      </c>
      <c r="WY103">
        <v>5898.2999999999993</v>
      </c>
      <c r="WZ103">
        <v>14676.399999999998</v>
      </c>
      <c r="XA103">
        <v>27508.966666666664</v>
      </c>
      <c r="XB103">
        <v>3717.2</v>
      </c>
      <c r="XC103">
        <v>10986.400000000001</v>
      </c>
      <c r="XD103">
        <v>13007.599999999999</v>
      </c>
      <c r="XE103">
        <v>9418.7000000000007</v>
      </c>
      <c r="XF103">
        <v>40341.199999999997</v>
      </c>
      <c r="XG103">
        <v>36113</v>
      </c>
      <c r="XH103">
        <v>22092.1</v>
      </c>
      <c r="XI103">
        <v>5137.1000000000004</v>
      </c>
      <c r="XJ103">
        <v>5321.4</v>
      </c>
      <c r="XK103">
        <v>2465.4</v>
      </c>
      <c r="XL103">
        <v>13333.9</v>
      </c>
      <c r="XM103">
        <v>6956.8</v>
      </c>
      <c r="XN103">
        <v>5570.4</v>
      </c>
      <c r="XO103">
        <v>23438.1</v>
      </c>
      <c r="XP103">
        <v>2134.9</v>
      </c>
      <c r="XQ103">
        <v>3348.1</v>
      </c>
      <c r="XR103">
        <v>5166.3</v>
      </c>
      <c r="XS103">
        <v>13225.5</v>
      </c>
      <c r="XT103">
        <v>25814.5</v>
      </c>
      <c r="XU103">
        <v>3089.9</v>
      </c>
      <c r="XV103">
        <v>10851.699999999999</v>
      </c>
      <c r="XW103">
        <v>11608.599999999999</v>
      </c>
      <c r="XX103">
        <v>9666.85</v>
      </c>
      <c r="XY103">
        <v>39718.474999999999</v>
      </c>
      <c r="XZ103">
        <v>35333</v>
      </c>
      <c r="YA103">
        <v>23584.224999999999</v>
      </c>
      <c r="YB103">
        <v>5323.0750000000007</v>
      </c>
      <c r="YC103">
        <v>5493.0499999999993</v>
      </c>
      <c r="YD103">
        <v>2658.15</v>
      </c>
      <c r="YE103">
        <v>15315.8</v>
      </c>
      <c r="YF103">
        <v>7021.9500000000007</v>
      </c>
      <c r="YG103">
        <v>5357.8249999999998</v>
      </c>
      <c r="YH103">
        <v>23246.05</v>
      </c>
      <c r="YI103">
        <v>2327.65</v>
      </c>
      <c r="YJ103">
        <v>3596.4749999999999</v>
      </c>
      <c r="YK103">
        <v>5577.35</v>
      </c>
      <c r="YL103">
        <v>14046.174999999999</v>
      </c>
      <c r="YM103">
        <v>26769.8</v>
      </c>
      <c r="YN103">
        <v>3426.7249999999999</v>
      </c>
      <c r="YO103">
        <v>10904.924999999999</v>
      </c>
      <c r="YP103">
        <v>12314.45</v>
      </c>
      <c r="YQ103">
        <v>9915</v>
      </c>
      <c r="YR103">
        <v>39095.75</v>
      </c>
      <c r="YS103">
        <v>34553</v>
      </c>
      <c r="YT103">
        <v>25076.35</v>
      </c>
      <c r="YU103">
        <v>5509.05</v>
      </c>
      <c r="YV103">
        <v>5664.7</v>
      </c>
      <c r="YW103">
        <v>2850.9</v>
      </c>
      <c r="YX103">
        <v>17297.699999999997</v>
      </c>
      <c r="YY103">
        <v>7087.1</v>
      </c>
      <c r="YZ103">
        <v>5145.25</v>
      </c>
      <c r="ZA103">
        <v>23054</v>
      </c>
      <c r="ZB103">
        <v>2520.4</v>
      </c>
      <c r="ZC103">
        <v>3844.85</v>
      </c>
      <c r="ZD103">
        <v>5988.4</v>
      </c>
      <c r="ZE103">
        <v>14866.85</v>
      </c>
      <c r="ZF103">
        <v>27725.1</v>
      </c>
      <c r="ZG103">
        <v>3763.55</v>
      </c>
      <c r="ZH103">
        <v>10958.150000000001</v>
      </c>
      <c r="ZI103">
        <v>13020.300000000001</v>
      </c>
      <c r="ZJ103">
        <v>9418.7000000000007</v>
      </c>
      <c r="ZK103">
        <v>40341.199999999997</v>
      </c>
      <c r="ZL103">
        <v>36113</v>
      </c>
      <c r="ZM103">
        <v>22092.1</v>
      </c>
      <c r="ZN103">
        <v>5137.1000000000004</v>
      </c>
      <c r="ZO103">
        <v>5321.4</v>
      </c>
      <c r="ZP103">
        <v>2465.3999999999996</v>
      </c>
      <c r="ZQ103">
        <v>13333.9</v>
      </c>
      <c r="ZR103">
        <v>6956.8</v>
      </c>
      <c r="ZS103">
        <v>5570.4</v>
      </c>
      <c r="ZT103">
        <v>23438.1</v>
      </c>
      <c r="ZU103">
        <v>2134.9</v>
      </c>
      <c r="ZV103">
        <v>3348.1</v>
      </c>
      <c r="ZW103">
        <v>5166.2999999999993</v>
      </c>
      <c r="ZX103">
        <v>13225.5</v>
      </c>
      <c r="ZY103">
        <v>25814.499999999996</v>
      </c>
      <c r="ZZ103">
        <v>3089.9</v>
      </c>
      <c r="AAA103">
        <v>10851.699999999997</v>
      </c>
      <c r="AAB103">
        <v>11608.599999999999</v>
      </c>
      <c r="AAC103">
        <v>9712.1166666666668</v>
      </c>
      <c r="AAD103">
        <v>39766.816666666666</v>
      </c>
      <c r="AAE103">
        <v>35359.333333333328</v>
      </c>
      <c r="AAF103">
        <v>23667.48333333333</v>
      </c>
      <c r="AAG103">
        <v>5347</v>
      </c>
      <c r="AAH103">
        <v>5523.9333333333325</v>
      </c>
      <c r="AAI103">
        <v>2677.05</v>
      </c>
      <c r="AAJ103">
        <v>15398.949999999997</v>
      </c>
      <c r="AAK103">
        <v>7023.1166666666668</v>
      </c>
      <c r="AAL103">
        <v>5353.2666666666664</v>
      </c>
      <c r="AAM103">
        <v>23292.783333333333</v>
      </c>
      <c r="AAN103">
        <v>2345.75</v>
      </c>
      <c r="AAO103">
        <v>3621.2499999999995</v>
      </c>
      <c r="AAP103">
        <v>5622.4</v>
      </c>
      <c r="AAQ103">
        <v>14141.399999999998</v>
      </c>
      <c r="AAR103">
        <v>26877.866666666661</v>
      </c>
      <c r="AAS103">
        <v>3449.8999999999996</v>
      </c>
      <c r="AAT103">
        <v>10890.8</v>
      </c>
      <c r="AAU103">
        <v>12320.8</v>
      </c>
      <c r="AAV103">
        <v>10005.533333333333</v>
      </c>
      <c r="AAW103">
        <v>39192.433333333334</v>
      </c>
      <c r="AAX103">
        <v>34605.666666666664</v>
      </c>
      <c r="AAY103">
        <v>25242.866666666665</v>
      </c>
      <c r="AAZ103">
        <v>5556.9</v>
      </c>
      <c r="ABA103">
        <v>5726.4666666666662</v>
      </c>
      <c r="ABB103">
        <v>2888.7</v>
      </c>
      <c r="ABC103">
        <v>17463.999999999996</v>
      </c>
      <c r="ABD103">
        <v>7089.4333333333325</v>
      </c>
      <c r="ABE103">
        <v>5136.1333333333332</v>
      </c>
      <c r="ABF103">
        <v>23147.466666666667</v>
      </c>
      <c r="ABG103">
        <v>2556.6</v>
      </c>
      <c r="ABH103">
        <v>3894.3999999999996</v>
      </c>
      <c r="ABI103">
        <v>6078.5</v>
      </c>
      <c r="ABJ103">
        <v>15057.3</v>
      </c>
      <c r="ABK103">
        <v>27941.23333333333</v>
      </c>
      <c r="ABL103">
        <v>3809.9</v>
      </c>
      <c r="ABM103">
        <v>10929.9</v>
      </c>
      <c r="ABN103">
        <v>13033</v>
      </c>
      <c r="ABO103">
        <v>9418.7000000000007</v>
      </c>
      <c r="ABP103">
        <v>40341.199999999997</v>
      </c>
      <c r="ABQ103">
        <v>36113</v>
      </c>
      <c r="ABR103">
        <v>22092.100000000002</v>
      </c>
      <c r="ABS103">
        <v>5137.1000000000013</v>
      </c>
      <c r="ABT103">
        <v>5321.4</v>
      </c>
      <c r="ABU103">
        <v>2465.4000000000005</v>
      </c>
      <c r="ABV103">
        <v>13333.900000000001</v>
      </c>
      <c r="ABW103">
        <v>6956.8</v>
      </c>
      <c r="ABX103">
        <v>5570.4000000000005</v>
      </c>
      <c r="ABY103">
        <v>23438.1</v>
      </c>
      <c r="ABZ103">
        <v>2134.9000000000005</v>
      </c>
      <c r="ACA103">
        <v>3348.1000000000004</v>
      </c>
      <c r="ACB103">
        <v>5166.3</v>
      </c>
      <c r="ACC103">
        <v>13225.5</v>
      </c>
      <c r="ACD103">
        <v>25814.5</v>
      </c>
      <c r="ACE103">
        <v>3089.9000000000005</v>
      </c>
      <c r="ACF103">
        <v>10851.699999999999</v>
      </c>
      <c r="ACG103">
        <v>11608.599999999999</v>
      </c>
      <c r="ACH103">
        <v>9829.8100000000031</v>
      </c>
      <c r="ACI103">
        <v>39892.505000000005</v>
      </c>
      <c r="ACJ103">
        <v>35427.800000000003</v>
      </c>
      <c r="ACK103">
        <v>23883.955000000002</v>
      </c>
      <c r="ACL103">
        <v>5409.2050000000008</v>
      </c>
      <c r="ACM103">
        <v>5604.2300000000005</v>
      </c>
      <c r="ACN103">
        <v>2726.1900000000005</v>
      </c>
      <c r="ACO103">
        <v>15615.140000000001</v>
      </c>
      <c r="ACP103">
        <v>7026.1500000000015</v>
      </c>
      <c r="ACQ103">
        <v>5341.4150000000009</v>
      </c>
      <c r="ACR103">
        <v>23414.290000000005</v>
      </c>
      <c r="ACS103">
        <v>2392.81</v>
      </c>
      <c r="ACT103">
        <v>3685.6650000000004</v>
      </c>
      <c r="ACU103">
        <v>5739.5300000000007</v>
      </c>
      <c r="ACV103">
        <v>14388.985000000001</v>
      </c>
      <c r="ACW103">
        <v>27158.84</v>
      </c>
      <c r="ACX103">
        <v>3510.1550000000007</v>
      </c>
      <c r="ACY103">
        <v>10854.075000000001</v>
      </c>
      <c r="ACZ103">
        <v>12337.310000000001</v>
      </c>
      <c r="ADA103">
        <v>10240.920000000002</v>
      </c>
      <c r="ADB103">
        <v>39443.810000000005</v>
      </c>
      <c r="ADC103">
        <v>34742.600000000006</v>
      </c>
      <c r="ADD103">
        <v>25675.81</v>
      </c>
      <c r="ADE103">
        <v>5681.31</v>
      </c>
      <c r="ADF103">
        <v>5887.0600000000013</v>
      </c>
      <c r="ADG103">
        <v>2986.9800000000005</v>
      </c>
      <c r="ADH103">
        <v>17896.379999999997</v>
      </c>
      <c r="ADI103">
        <v>7095.5000000000009</v>
      </c>
      <c r="ADJ103">
        <v>5112.4299999999994</v>
      </c>
      <c r="ADK103">
        <v>23390.480000000003</v>
      </c>
      <c r="ADL103">
        <v>2650.7200000000003</v>
      </c>
      <c r="ADM103">
        <v>4023.2300000000005</v>
      </c>
      <c r="ADN103">
        <v>6312.76</v>
      </c>
      <c r="ADO103">
        <v>15552.470000000001</v>
      </c>
      <c r="ADP103">
        <v>28503.18</v>
      </c>
      <c r="ADQ103">
        <v>3930.4100000000008</v>
      </c>
      <c r="ADR103">
        <v>10856.449999999999</v>
      </c>
      <c r="ADS103">
        <v>13066.020000000004</v>
      </c>
      <c r="ADT103">
        <v>9418.7000000000007</v>
      </c>
      <c r="ADU103">
        <v>40341.199999999997</v>
      </c>
      <c r="ADV103">
        <v>36113</v>
      </c>
      <c r="ADW103">
        <v>22092.100000000002</v>
      </c>
      <c r="ADX103">
        <v>5137.1000000000013</v>
      </c>
      <c r="ADY103">
        <v>5321.4</v>
      </c>
      <c r="ADZ103">
        <v>2465.4000000000005</v>
      </c>
      <c r="AEA103">
        <v>13333.900000000001</v>
      </c>
      <c r="AEB103">
        <v>6956.8</v>
      </c>
      <c r="AEC103">
        <v>5570.4000000000005</v>
      </c>
      <c r="AED103">
        <v>23438.1</v>
      </c>
      <c r="AEE103">
        <v>2134.9000000000005</v>
      </c>
      <c r="AEF103">
        <v>3348.1000000000004</v>
      </c>
      <c r="AEG103">
        <v>5166.3</v>
      </c>
      <c r="AEH103">
        <v>13225.5</v>
      </c>
      <c r="AEI103">
        <v>25814.5</v>
      </c>
      <c r="AEJ103">
        <v>3089.9000000000005</v>
      </c>
      <c r="AEK103">
        <v>10851.699999999999</v>
      </c>
      <c r="AEL103">
        <v>11608.599999999999</v>
      </c>
      <c r="AEM103">
        <v>9835.1860201420568</v>
      </c>
      <c r="AEN103">
        <v>39822.575080561626</v>
      </c>
      <c r="AEO103">
        <v>35523.06453955848</v>
      </c>
      <c r="AEP103">
        <v>24036.219750409477</v>
      </c>
      <c r="AEQ103">
        <v>5409.2145983616319</v>
      </c>
      <c r="AER103">
        <v>5603.5869518730697</v>
      </c>
      <c r="AES103">
        <v>2726.1411146687824</v>
      </c>
      <c r="AET103">
        <v>15707.638850941279</v>
      </c>
      <c r="AEU103">
        <v>7002.4373066156149</v>
      </c>
      <c r="AEV103">
        <v>5279.8397818117346</v>
      </c>
      <c r="AEW103">
        <v>23239.755473091809</v>
      </c>
      <c r="AEX103">
        <v>2399.6347885081723</v>
      </c>
      <c r="AEY103">
        <v>3706.7502261356963</v>
      </c>
      <c r="AEZ103">
        <v>5756.1232204314374</v>
      </c>
      <c r="AFA103">
        <v>14483.618818371258</v>
      </c>
      <c r="AFB103">
        <v>27216.05628367863</v>
      </c>
      <c r="AFC103">
        <v>3538.2196379517427</v>
      </c>
      <c r="AFD103">
        <v>10764.493667465948</v>
      </c>
      <c r="AFE103">
        <v>12325.858829558145</v>
      </c>
      <c r="AFF103">
        <v>10251.672040284111</v>
      </c>
      <c r="AFG103">
        <v>39303.950161123241</v>
      </c>
      <c r="AFH103">
        <v>34933.129079116959</v>
      </c>
      <c r="AFI103">
        <v>25980.339500818947</v>
      </c>
      <c r="AFJ103">
        <v>5681.3291967232635</v>
      </c>
      <c r="AFK103">
        <v>5885.7739037461397</v>
      </c>
      <c r="AFL103">
        <v>2986.8822293375642</v>
      </c>
      <c r="AFM103">
        <v>18081.377701882553</v>
      </c>
      <c r="AFN103">
        <v>7048.0746132312288</v>
      </c>
      <c r="AFO103">
        <v>4989.2795636234678</v>
      </c>
      <c r="AFP103">
        <v>23041.410946183616</v>
      </c>
      <c r="AFQ103">
        <v>2664.3695770163445</v>
      </c>
      <c r="AFR103">
        <v>4065.4004522713917</v>
      </c>
      <c r="AFS103">
        <v>6345.9464408628737</v>
      </c>
      <c r="AFT103">
        <v>15741.737636742511</v>
      </c>
      <c r="AFU103">
        <v>28617.612567357261</v>
      </c>
      <c r="AFV103">
        <v>3986.5392759034848</v>
      </c>
      <c r="AFW103">
        <v>10677.287334931892</v>
      </c>
      <c r="AFX103">
        <v>13043.117659116291</v>
      </c>
      <c r="AFY103">
        <v>9418.7000000000007</v>
      </c>
      <c r="AFZ103">
        <v>40341.199999999997</v>
      </c>
      <c r="AGA103">
        <v>36113</v>
      </c>
      <c r="AGB103">
        <v>22092.1</v>
      </c>
      <c r="AGC103">
        <v>5137.1000000000004</v>
      </c>
      <c r="AGD103">
        <v>5321.4</v>
      </c>
      <c r="AGE103">
        <v>2465.3999999999996</v>
      </c>
      <c r="AGF103">
        <v>13333.9</v>
      </c>
      <c r="AGG103">
        <v>6956.8</v>
      </c>
      <c r="AGH103">
        <v>5570.4</v>
      </c>
      <c r="AGI103">
        <v>23438.1</v>
      </c>
      <c r="AGJ103">
        <v>2134.9</v>
      </c>
      <c r="AGK103">
        <v>3348.1</v>
      </c>
      <c r="AGL103">
        <v>5166.2999999999993</v>
      </c>
      <c r="AGM103">
        <v>13225.5</v>
      </c>
      <c r="AGN103">
        <v>25814.499999999996</v>
      </c>
      <c r="AGO103">
        <v>3089.9</v>
      </c>
      <c r="AGP103">
        <v>10851.699999999997</v>
      </c>
      <c r="AGQ103">
        <v>11608.599999999999</v>
      </c>
      <c r="AGR103">
        <v>9694.1965995264836</v>
      </c>
      <c r="AGS103">
        <v>39999.916398127942</v>
      </c>
      <c r="AGT103">
        <v>35041.784868138413</v>
      </c>
      <c r="AGU103">
        <v>23159.934165301755</v>
      </c>
      <c r="AGV103">
        <v>5346.968005461229</v>
      </c>
      <c r="AGW103">
        <v>5526.0768270897679</v>
      </c>
      <c r="AGX103">
        <v>2677.2129511040607</v>
      </c>
      <c r="AGY103">
        <v>15090.620496862406</v>
      </c>
      <c r="AGZ103">
        <v>7102.1589779479546</v>
      </c>
      <c r="AHA103">
        <v>5558.5173939608858</v>
      </c>
      <c r="AHB103">
        <v>23874.565089693977</v>
      </c>
      <c r="AHC103">
        <v>2323.0007049727587</v>
      </c>
      <c r="AHD103">
        <v>3550.965912881014</v>
      </c>
      <c r="AHE103">
        <v>5567.0892652285456</v>
      </c>
      <c r="AHF103">
        <v>13825.953938762479</v>
      </c>
      <c r="AHG103">
        <v>26687.145721071236</v>
      </c>
      <c r="AHH103">
        <v>3356.3512068275259</v>
      </c>
      <c r="AHI103">
        <v>11189.404441780178</v>
      </c>
      <c r="AHJ103">
        <v>12358.970568139517</v>
      </c>
      <c r="AHK103">
        <v>9969.6931990529665</v>
      </c>
      <c r="AHL103">
        <v>39658.632796255886</v>
      </c>
      <c r="AHM103">
        <v>33970.569736276826</v>
      </c>
      <c r="AHN103">
        <v>24227.768330603507</v>
      </c>
      <c r="AHO103">
        <v>5556.8360109224577</v>
      </c>
      <c r="AHP103">
        <v>5730.7536541795362</v>
      </c>
      <c r="AHQ103">
        <v>2889.0259022081209</v>
      </c>
      <c r="AHR103">
        <v>16847.340993724814</v>
      </c>
      <c r="AHS103">
        <v>7247.517955895908</v>
      </c>
      <c r="AHT103">
        <v>5546.6347879217719</v>
      </c>
      <c r="AHU103">
        <v>24311.030179387955</v>
      </c>
      <c r="AHV103">
        <v>2511.1014099455178</v>
      </c>
      <c r="AHW103">
        <v>3753.8318257620281</v>
      </c>
      <c r="AHX103">
        <v>5967.8785304570902</v>
      </c>
      <c r="AHY103">
        <v>14426.407877524962</v>
      </c>
      <c r="AHZ103">
        <v>27559.791442142472</v>
      </c>
      <c r="AIA103">
        <v>3622.802413655053</v>
      </c>
      <c r="AIB103">
        <v>11527.108883560355</v>
      </c>
      <c r="AIC103">
        <v>13109.341136279039</v>
      </c>
      <c r="AID103">
        <v>9418.7000000000007</v>
      </c>
      <c r="AIE103">
        <v>40341.199999999997</v>
      </c>
      <c r="AIF103">
        <v>36113</v>
      </c>
      <c r="AIG103">
        <v>22092.1</v>
      </c>
      <c r="AIH103">
        <v>5137.1000000000004</v>
      </c>
      <c r="AII103">
        <v>5321.4</v>
      </c>
      <c r="AIJ103">
        <v>2465.4</v>
      </c>
      <c r="AIK103">
        <v>13333.9</v>
      </c>
      <c r="AIL103">
        <v>6956.8</v>
      </c>
      <c r="AIM103">
        <v>5570.4</v>
      </c>
      <c r="AIN103">
        <v>23438.1</v>
      </c>
      <c r="AIO103">
        <v>2134.9</v>
      </c>
      <c r="AIP103">
        <v>3348.1</v>
      </c>
      <c r="AIQ103">
        <v>5166.3</v>
      </c>
      <c r="AIR103">
        <v>13225.5</v>
      </c>
      <c r="AIS103">
        <v>25814.5</v>
      </c>
      <c r="AIT103">
        <v>3089.9</v>
      </c>
      <c r="AIU103">
        <v>10851.699999999999</v>
      </c>
      <c r="AIV103">
        <v>11608.599999999999</v>
      </c>
      <c r="AIW103">
        <v>9639.9698992897265</v>
      </c>
      <c r="AIX103">
        <v>40068.124597191912</v>
      </c>
      <c r="AIY103">
        <v>34856.677302207623</v>
      </c>
      <c r="AIZ103">
        <v>22822.901247952632</v>
      </c>
      <c r="AJA103">
        <v>5323.0270081918434</v>
      </c>
      <c r="AJB103">
        <v>5496.2652406346515</v>
      </c>
      <c r="AJC103">
        <v>2658.3944266560911</v>
      </c>
      <c r="AJD103">
        <v>14853.305745293612</v>
      </c>
      <c r="AJE103">
        <v>7140.5134669219324</v>
      </c>
      <c r="AJF103">
        <v>5665.7010909413293</v>
      </c>
      <c r="AJG103">
        <v>24118.722634540965</v>
      </c>
      <c r="AJH103">
        <v>2293.5260574591384</v>
      </c>
      <c r="AJI103">
        <v>3491.0488693215211</v>
      </c>
      <c r="AJJ103">
        <v>5494.3838978428184</v>
      </c>
      <c r="AJK103">
        <v>13573.005908143721</v>
      </c>
      <c r="AJL103">
        <v>26483.71858160686</v>
      </c>
      <c r="AJM103">
        <v>3286.4018102412897</v>
      </c>
      <c r="AJN103">
        <v>11352.831662670267</v>
      </c>
      <c r="AJO103">
        <v>12371.705852209278</v>
      </c>
      <c r="AJP103">
        <v>9861.2397985794523</v>
      </c>
      <c r="AJQ103">
        <v>39795.049194383835</v>
      </c>
      <c r="AJR103">
        <v>33600.354604415246</v>
      </c>
      <c r="AJS103">
        <v>23553.702495905265</v>
      </c>
      <c r="AJT103">
        <v>5508.9540163836864</v>
      </c>
      <c r="AJU103">
        <v>5671.1304812693043</v>
      </c>
      <c r="AJV103">
        <v>2851.3888533121817</v>
      </c>
      <c r="AJW103">
        <v>16372.711490587222</v>
      </c>
      <c r="AJX103">
        <v>7324.2269338438637</v>
      </c>
      <c r="AJY103">
        <v>5761.002181882659</v>
      </c>
      <c r="AJZ103">
        <v>24799.345269081932</v>
      </c>
      <c r="AKA103">
        <v>2452.1521149182772</v>
      </c>
      <c r="AKB103">
        <v>3633.9977386430428</v>
      </c>
      <c r="AKC103">
        <v>5822.4677956856367</v>
      </c>
      <c r="AKD103">
        <v>13920.511816287442</v>
      </c>
      <c r="AKE103">
        <v>27152.937163213715</v>
      </c>
      <c r="AKF103">
        <v>3482.9036204825798</v>
      </c>
      <c r="AKG103">
        <v>11853.963325340535</v>
      </c>
      <c r="AKH103">
        <v>13134.811704418558</v>
      </c>
      <c r="AKI103">
        <v>9418.7000000000007</v>
      </c>
      <c r="AKJ103">
        <v>40341.199999999997</v>
      </c>
      <c r="AKK103">
        <v>36113</v>
      </c>
      <c r="AKL103">
        <v>22092.1</v>
      </c>
      <c r="AKM103">
        <v>5137.1000000000004</v>
      </c>
      <c r="AKN103">
        <v>5321.4</v>
      </c>
      <c r="AKO103">
        <v>2465.3999999999996</v>
      </c>
      <c r="AKP103">
        <v>13333.9</v>
      </c>
      <c r="AKQ103">
        <v>6956.8</v>
      </c>
      <c r="AKR103">
        <v>5570.4</v>
      </c>
      <c r="AKS103">
        <v>23438.1</v>
      </c>
      <c r="AKT103">
        <v>2134.9</v>
      </c>
      <c r="AKU103">
        <v>3348.1</v>
      </c>
      <c r="AKV103">
        <v>5166.2999999999993</v>
      </c>
      <c r="AKW103">
        <v>13225.5</v>
      </c>
      <c r="AKX103">
        <v>25814.499999999996</v>
      </c>
      <c r="AKY103">
        <v>3089.9</v>
      </c>
      <c r="AKZ103">
        <v>10851.699999999997</v>
      </c>
      <c r="ALA103">
        <v>11608.599999999999</v>
      </c>
      <c r="ALB103">
        <v>9585.7431990529676</v>
      </c>
      <c r="ALC103">
        <v>40136.332796255883</v>
      </c>
      <c r="ALD103">
        <v>34671.569736276826</v>
      </c>
      <c r="ALE103">
        <v>22485.868330603509</v>
      </c>
      <c r="ALF103">
        <v>5299.0860109224577</v>
      </c>
      <c r="ALG103">
        <v>5466.453654179536</v>
      </c>
      <c r="ALH103">
        <v>2639.5759022081211</v>
      </c>
      <c r="ALI103">
        <v>14615.990993724814</v>
      </c>
      <c r="ALJ103">
        <v>7178.8679558959093</v>
      </c>
      <c r="ALK103">
        <v>5772.8847879217719</v>
      </c>
      <c r="ALL103">
        <v>24362.880179387954</v>
      </c>
      <c r="ALM103">
        <v>2264.0514099455177</v>
      </c>
      <c r="ALN103">
        <v>3431.1318257620283</v>
      </c>
      <c r="ALO103">
        <v>5421.6785304570913</v>
      </c>
      <c r="ALP103">
        <v>13320.05787752496</v>
      </c>
      <c r="ALQ103">
        <v>26280.291442142476</v>
      </c>
      <c r="ALR103">
        <v>3216.4524136550526</v>
      </c>
      <c r="ALS103">
        <v>11516.258883560356</v>
      </c>
      <c r="ALT103">
        <v>12384.441136279036</v>
      </c>
      <c r="ALU103">
        <v>9752.7863981059345</v>
      </c>
      <c r="ALV103">
        <v>39931.465592511777</v>
      </c>
      <c r="ALW103">
        <v>33230.139472553667</v>
      </c>
      <c r="ALX103">
        <v>22879.63666120702</v>
      </c>
      <c r="ALY103">
        <v>5461.0720218449142</v>
      </c>
      <c r="ALZ103">
        <v>5611.5073083590723</v>
      </c>
      <c r="AMA103">
        <v>2813.7518044162421</v>
      </c>
      <c r="AMB103">
        <v>15898.081987449628</v>
      </c>
      <c r="AMC103">
        <v>7400.9359117918175</v>
      </c>
      <c r="AMD103">
        <v>5975.3695758435442</v>
      </c>
      <c r="AME103">
        <v>25287.660358775909</v>
      </c>
      <c r="AMF103">
        <v>2393.2028198910361</v>
      </c>
      <c r="AMG103">
        <v>3514.1636515240566</v>
      </c>
      <c r="AMH103">
        <v>5677.0570609141814</v>
      </c>
      <c r="AMI103">
        <v>13414.615755049923</v>
      </c>
      <c r="AMJ103">
        <v>26746.082884284951</v>
      </c>
      <c r="AMK103">
        <v>3343.0048273101061</v>
      </c>
      <c r="AML103">
        <v>12180.817767120712</v>
      </c>
      <c r="AMM103">
        <v>13160.282272558077</v>
      </c>
      <c r="AMN103">
        <v>9418.7000000000007</v>
      </c>
      <c r="AMO103">
        <v>40341.199999999997</v>
      </c>
      <c r="AMP103">
        <v>36113</v>
      </c>
      <c r="AMQ103">
        <v>22092.100000000002</v>
      </c>
      <c r="AMR103">
        <v>5137.1000000000013</v>
      </c>
      <c r="AMS103">
        <v>5321.4</v>
      </c>
      <c r="AMT103">
        <v>2465.4000000000005</v>
      </c>
      <c r="AMU103">
        <v>13333.900000000001</v>
      </c>
      <c r="AMV103">
        <v>6956.8</v>
      </c>
      <c r="AMW103">
        <v>5570.4000000000005</v>
      </c>
      <c r="AMX103">
        <v>23438.1</v>
      </c>
      <c r="AMY103">
        <v>2134.9000000000005</v>
      </c>
      <c r="AMZ103">
        <v>3348.1000000000004</v>
      </c>
      <c r="ANA103">
        <v>5166.3</v>
      </c>
      <c r="ANB103">
        <v>13225.5</v>
      </c>
      <c r="ANC103">
        <v>25814.5</v>
      </c>
      <c r="AND103">
        <v>3089.9000000000005</v>
      </c>
      <c r="ANE103">
        <v>10851.699999999999</v>
      </c>
      <c r="ANF103">
        <v>11608.599999999999</v>
      </c>
      <c r="ANG103">
        <v>9444.7537784373981</v>
      </c>
      <c r="ANH103">
        <v>40313.674113822221</v>
      </c>
      <c r="ANI103">
        <v>34190.290064856774</v>
      </c>
      <c r="ANJ103">
        <v>21609.582745495791</v>
      </c>
      <c r="ANK103">
        <v>5236.8394180220557</v>
      </c>
      <c r="ANL103">
        <v>5388.9435293962351</v>
      </c>
      <c r="ANM103">
        <v>2590.6477386434003</v>
      </c>
      <c r="ANN103">
        <v>13998.972639645946</v>
      </c>
      <c r="ANO103">
        <v>7278.5896272282507</v>
      </c>
      <c r="ANP103">
        <v>6051.5624000709258</v>
      </c>
      <c r="ANQ103">
        <v>24997.689795990125</v>
      </c>
      <c r="ANR103">
        <v>2187.4173264101046</v>
      </c>
      <c r="ANS103">
        <v>3275.3475125073473</v>
      </c>
      <c r="ANT103">
        <v>5232.6445752542013</v>
      </c>
      <c r="ANU103">
        <v>12662.392997916188</v>
      </c>
      <c r="ANV103">
        <v>25751.380879535089</v>
      </c>
      <c r="ANW103">
        <v>3034.5839825308376</v>
      </c>
      <c r="ANX103">
        <v>11941.16965787459</v>
      </c>
      <c r="ANY103">
        <v>12417.552874860414</v>
      </c>
      <c r="ANZ103">
        <v>9470.8075568747936</v>
      </c>
      <c r="AOA103">
        <v>40286.148227644437</v>
      </c>
      <c r="AOB103">
        <v>32267.580129713555</v>
      </c>
      <c r="AOC103">
        <v>21127.065490991583</v>
      </c>
      <c r="AOD103">
        <v>5336.5788360441093</v>
      </c>
      <c r="AOE103">
        <v>5456.4870587924697</v>
      </c>
      <c r="AOF103">
        <v>2715.8954772868001</v>
      </c>
      <c r="AOG103">
        <v>14664.045279291891</v>
      </c>
      <c r="AOH103">
        <v>7600.3792544565003</v>
      </c>
      <c r="AOI103">
        <v>6532.7248001418502</v>
      </c>
      <c r="AOJ103">
        <v>26557.279591980252</v>
      </c>
      <c r="AOK103">
        <v>2239.93465282021</v>
      </c>
      <c r="AOL103">
        <v>3202.5950250146939</v>
      </c>
      <c r="AOM103">
        <v>5298.9891505084015</v>
      </c>
      <c r="AON103">
        <v>12099.285995832373</v>
      </c>
      <c r="AOO103">
        <v>25688.261759070178</v>
      </c>
      <c r="AOP103">
        <v>2979.2679650616751</v>
      </c>
      <c r="AOQ103">
        <v>13030.63931574918</v>
      </c>
      <c r="AOR103">
        <v>13226.505749720827</v>
      </c>
      <c r="AOS103">
        <v>9418.7000000000007</v>
      </c>
      <c r="AOT103">
        <v>40341.199999999997</v>
      </c>
      <c r="AOU103">
        <v>36113</v>
      </c>
      <c r="AOV103">
        <v>22092.1</v>
      </c>
      <c r="AOW103">
        <v>5137.1000000000004</v>
      </c>
      <c r="AOX103">
        <v>5321.4</v>
      </c>
      <c r="AOY103">
        <v>2465.4</v>
      </c>
      <c r="AOZ103">
        <v>13333.899999999998</v>
      </c>
      <c r="APA103">
        <v>6956.8</v>
      </c>
      <c r="APB103">
        <v>5570.4</v>
      </c>
      <c r="APC103">
        <v>23438.1</v>
      </c>
      <c r="APD103">
        <v>2134.9</v>
      </c>
      <c r="APE103">
        <v>3348.0999999999995</v>
      </c>
      <c r="APF103">
        <v>5166.3</v>
      </c>
      <c r="APG103">
        <v>13225.5</v>
      </c>
      <c r="APH103">
        <v>25814.5</v>
      </c>
      <c r="API103">
        <v>3089.9</v>
      </c>
      <c r="APJ103">
        <v>10851.699999999999</v>
      </c>
      <c r="APK103">
        <v>11608.599999999999</v>
      </c>
      <c r="APL103">
        <v>9540.4765323863012</v>
      </c>
      <c r="APM103">
        <v>40087.991129589223</v>
      </c>
      <c r="APN103">
        <v>34645.236402943498</v>
      </c>
      <c r="APO103">
        <v>22402.609997270178</v>
      </c>
      <c r="APP103">
        <v>5275.1610109224575</v>
      </c>
      <c r="APQ103">
        <v>5435.5703208462028</v>
      </c>
      <c r="APR103">
        <v>2620.6759022081214</v>
      </c>
      <c r="APS103">
        <v>14532.840993724814</v>
      </c>
      <c r="APT103">
        <v>7177.7012892292423</v>
      </c>
      <c r="APU103">
        <v>5777.4431212551062</v>
      </c>
      <c r="APV103">
        <v>24316.146846054617</v>
      </c>
      <c r="APW103">
        <v>2245.9514099455182</v>
      </c>
      <c r="APX103">
        <v>3406.3568257620282</v>
      </c>
      <c r="APY103">
        <v>5376.628530457092</v>
      </c>
      <c r="APZ103">
        <v>13224.832877524961</v>
      </c>
      <c r="AQA103">
        <v>26172.224775475806</v>
      </c>
      <c r="AQB103">
        <v>3193.2774136550529</v>
      </c>
      <c r="AQC103">
        <v>11530.383883560356</v>
      </c>
      <c r="AQD103">
        <v>12378.091136279038</v>
      </c>
      <c r="AQE103">
        <v>9662.2530647726016</v>
      </c>
      <c r="AQF103">
        <v>39834.782259178442</v>
      </c>
      <c r="AQG103">
        <v>33177.472805886995</v>
      </c>
      <c r="AQH103">
        <v>22713.11999454035</v>
      </c>
      <c r="AQI103">
        <v>5413.2220218449147</v>
      </c>
      <c r="AQJ103">
        <v>5549.7406416924059</v>
      </c>
      <c r="AQK103">
        <v>2775.9518044162423</v>
      </c>
      <c r="AQL103">
        <v>15731.781987449627</v>
      </c>
      <c r="AQM103">
        <v>7398.6025784584845</v>
      </c>
      <c r="AQN103">
        <v>5984.4862425102119</v>
      </c>
      <c r="AQO103">
        <v>25194.193692109242</v>
      </c>
      <c r="AQP103">
        <v>2357.0028198910363</v>
      </c>
      <c r="AQQ103">
        <v>3464.6136515240569</v>
      </c>
      <c r="AQR103">
        <v>5586.9570609141829</v>
      </c>
      <c r="AQS103">
        <v>13224.165755049922</v>
      </c>
      <c r="AQT103">
        <v>26529.94955095162</v>
      </c>
      <c r="AQU103">
        <v>3296.6548273101062</v>
      </c>
      <c r="AQV103">
        <v>12209.067767120716</v>
      </c>
      <c r="AQW103">
        <v>13147.582272558077</v>
      </c>
      <c r="AQX103">
        <v>9418.7000000000007</v>
      </c>
      <c r="AQY103">
        <v>40341.199999999997</v>
      </c>
      <c r="AQZ103">
        <v>36113</v>
      </c>
      <c r="ARA103">
        <v>22092.1</v>
      </c>
      <c r="ARB103">
        <v>5137.1000000000004</v>
      </c>
      <c r="ARC103">
        <v>5321.4</v>
      </c>
      <c r="ARD103">
        <v>2465.4</v>
      </c>
      <c r="ARE103">
        <v>13333.899999999998</v>
      </c>
      <c r="ARF103">
        <v>6956.8</v>
      </c>
      <c r="ARG103">
        <v>5570.4</v>
      </c>
      <c r="ARH103">
        <v>23438.1</v>
      </c>
      <c r="ARI103">
        <v>2134.9</v>
      </c>
      <c r="ARJ103">
        <v>3348.0999999999995</v>
      </c>
      <c r="ARK103">
        <v>5166.3</v>
      </c>
      <c r="ARL103">
        <v>13225.5</v>
      </c>
      <c r="ARM103">
        <v>25814.5</v>
      </c>
      <c r="ARN103">
        <v>3089.9</v>
      </c>
      <c r="ARO103">
        <v>10851.699999999999</v>
      </c>
      <c r="ARP103">
        <v>11608.599999999999</v>
      </c>
      <c r="ARQ103">
        <v>9567.356633096575</v>
      </c>
      <c r="ARR103">
        <v>39738.341532397302</v>
      </c>
      <c r="ARS103">
        <v>35121.559100735874</v>
      </c>
      <c r="ART103">
        <v>23163.933749317541</v>
      </c>
      <c r="ARU103">
        <v>5275.2090027306149</v>
      </c>
      <c r="ARV103">
        <v>5432.3550802115506</v>
      </c>
      <c r="ARW103">
        <v>2620.43147555203</v>
      </c>
      <c r="ARX103">
        <v>14995.335248431202</v>
      </c>
      <c r="ARY103">
        <v>7059.1378223073107</v>
      </c>
      <c r="ARZ103">
        <v>5469.5670303137758</v>
      </c>
      <c r="ASA103">
        <v>23443.474211513654</v>
      </c>
      <c r="ASB103">
        <v>2280.0753524863794</v>
      </c>
      <c r="ASC103">
        <v>3511.782956440507</v>
      </c>
      <c r="ASD103">
        <v>5459.594632614273</v>
      </c>
      <c r="ASE103">
        <v>13698.001969381239</v>
      </c>
      <c r="ASF103">
        <v>26458.30619386895</v>
      </c>
      <c r="ASG103">
        <v>3333.6006034137631</v>
      </c>
      <c r="ASH103">
        <v>11082.477220890089</v>
      </c>
      <c r="ASI103">
        <v>12320.835284069759</v>
      </c>
      <c r="ASJ103">
        <v>9716.0132661931493</v>
      </c>
      <c r="ASK103">
        <v>39135.483064794607</v>
      </c>
      <c r="ASL103">
        <v>34130.118201471749</v>
      </c>
      <c r="ASM103">
        <v>24235.767498635083</v>
      </c>
      <c r="ASN103">
        <v>5413.3180054612285</v>
      </c>
      <c r="ASO103">
        <v>5543.3101604231015</v>
      </c>
      <c r="ASP103">
        <v>2775.4629511040603</v>
      </c>
      <c r="ASQ103">
        <v>16656.770496862406</v>
      </c>
      <c r="ASR103">
        <v>7161.4756446146212</v>
      </c>
      <c r="ASS103">
        <v>5368.7340606275538</v>
      </c>
      <c r="AST103">
        <v>23448.84842302731</v>
      </c>
      <c r="ASU103">
        <v>2425.2507049727592</v>
      </c>
      <c r="ASV103">
        <v>3675.465912881014</v>
      </c>
      <c r="ASW103">
        <v>5752.8892652285458</v>
      </c>
      <c r="ASX103">
        <v>14170.50393876248</v>
      </c>
      <c r="ASY103">
        <v>27102.112387737907</v>
      </c>
      <c r="ASZ103">
        <v>3577.3012068275266</v>
      </c>
      <c r="ATA103">
        <v>11313.25444178018</v>
      </c>
      <c r="ATB103">
        <v>13033.070568139519</v>
      </c>
      <c r="ATC103">
        <v>9418.7000000000007</v>
      </c>
      <c r="ATD103">
        <v>40341.199999999997</v>
      </c>
      <c r="ATE103">
        <v>36113</v>
      </c>
      <c r="ATF103">
        <v>22092.1</v>
      </c>
      <c r="ATG103">
        <v>5137.1000000000004</v>
      </c>
      <c r="ATH103">
        <v>5321.4</v>
      </c>
      <c r="ATI103">
        <v>2465.4</v>
      </c>
      <c r="ATJ103">
        <v>13333.899999999998</v>
      </c>
      <c r="ATK103">
        <v>6956.8</v>
      </c>
      <c r="ATL103">
        <v>5570.4</v>
      </c>
      <c r="ATM103">
        <v>23438.1</v>
      </c>
      <c r="ATN103">
        <v>2134.9</v>
      </c>
      <c r="ATO103">
        <v>3348.0999999999995</v>
      </c>
      <c r="ATP103">
        <v>5166.3</v>
      </c>
      <c r="ATQ103">
        <v>13225.5</v>
      </c>
      <c r="ATR103">
        <v>25814.5</v>
      </c>
      <c r="ATS103">
        <v>3089.9</v>
      </c>
      <c r="ATT103">
        <v>10851.699999999999</v>
      </c>
      <c r="ATU103">
        <v>11608.599999999999</v>
      </c>
      <c r="ATV103">
        <v>9703.1566330965761</v>
      </c>
      <c r="ATW103">
        <v>39883.366532397304</v>
      </c>
      <c r="ATX103">
        <v>35200.559100735874</v>
      </c>
      <c r="ATY103">
        <v>23413.708749317542</v>
      </c>
      <c r="ATZ103">
        <v>5346.9840027306145</v>
      </c>
      <c r="AUA103">
        <v>5525.0050802115511</v>
      </c>
      <c r="AUB103">
        <v>2677.1314755520307</v>
      </c>
      <c r="AUC103">
        <v>15244.785248431202</v>
      </c>
      <c r="AUD103">
        <v>7062.6378223073107</v>
      </c>
      <c r="AUE103">
        <v>5455.8920303137766</v>
      </c>
      <c r="AUF103">
        <v>23583.674211513651</v>
      </c>
      <c r="AUG103">
        <v>2334.3753524863796</v>
      </c>
      <c r="AUH103">
        <v>3586.1079564405072</v>
      </c>
      <c r="AUI103">
        <v>5594.7446326142726</v>
      </c>
      <c r="AUJ103">
        <v>13983.67696938124</v>
      </c>
      <c r="AUK103">
        <v>26782.506193868951</v>
      </c>
      <c r="AUL103">
        <v>3403.1256034137632</v>
      </c>
      <c r="AUM103">
        <v>11040.102220890089</v>
      </c>
      <c r="AUN103">
        <v>12339.885284069758</v>
      </c>
      <c r="AUO103">
        <v>9987.6132661931497</v>
      </c>
      <c r="AUP103">
        <v>39425.53306479461</v>
      </c>
      <c r="AUQ103">
        <v>34288.118201471749</v>
      </c>
      <c r="AUR103">
        <v>24735.317498635086</v>
      </c>
      <c r="AUS103">
        <v>5556.8680054612287</v>
      </c>
      <c r="AUT103">
        <v>5728.6101604231008</v>
      </c>
      <c r="AUU103">
        <v>2888.8629511040608</v>
      </c>
      <c r="AUV103">
        <v>17155.670496862404</v>
      </c>
      <c r="AUW103">
        <v>7168.4756446146212</v>
      </c>
      <c r="AUX103">
        <v>5341.3840606275535</v>
      </c>
      <c r="AUY103">
        <v>23729.248423027311</v>
      </c>
      <c r="AUZ103">
        <v>2533.8507049727591</v>
      </c>
      <c r="AVA103">
        <v>3824.1159128810141</v>
      </c>
      <c r="AVB103">
        <v>6023.189265228546</v>
      </c>
      <c r="AVC103">
        <v>14741.853938762481</v>
      </c>
      <c r="AVD103">
        <v>27750.512387737905</v>
      </c>
      <c r="AVE103">
        <v>3716.3512068275268</v>
      </c>
      <c r="AVF103">
        <v>11228.50444178018</v>
      </c>
      <c r="AVG103">
        <v>13071.17056813952</v>
      </c>
    </row>
    <row r="104" spans="1:1255" x14ac:dyDescent="0.25">
      <c r="A104" s="1" t="s">
        <v>144</v>
      </c>
      <c r="B104">
        <v>9964.4</v>
      </c>
      <c r="C104">
        <v>47399.1</v>
      </c>
      <c r="D104">
        <v>37012</v>
      </c>
      <c r="E104">
        <v>24630.100000000002</v>
      </c>
      <c r="F104">
        <v>6091.2</v>
      </c>
      <c r="G104">
        <v>6096.9</v>
      </c>
      <c r="H104">
        <v>2690.9</v>
      </c>
      <c r="I104">
        <v>13605.8</v>
      </c>
      <c r="J104">
        <v>7281.2</v>
      </c>
      <c r="K104">
        <v>5363.8</v>
      </c>
      <c r="L104">
        <v>23535.200000000001</v>
      </c>
      <c r="M104">
        <v>2187.9</v>
      </c>
      <c r="N104">
        <v>3594</v>
      </c>
      <c r="O104">
        <v>5231.2</v>
      </c>
      <c r="P104">
        <v>14382.4</v>
      </c>
      <c r="Q104">
        <v>26139.7</v>
      </c>
      <c r="R104">
        <v>3493.4</v>
      </c>
      <c r="S104">
        <v>11937.3</v>
      </c>
      <c r="T104">
        <v>12365.099999999999</v>
      </c>
      <c r="U104">
        <v>9995.6860292255242</v>
      </c>
      <c r="V104">
        <v>47047.452515274934</v>
      </c>
      <c r="W104">
        <v>34667.186366520298</v>
      </c>
      <c r="X104">
        <v>24202.576420072153</v>
      </c>
      <c r="Y104">
        <v>6199.8915659102086</v>
      </c>
      <c r="Z104">
        <v>6177.8563393515433</v>
      </c>
      <c r="AA104">
        <v>2833.1500104368351</v>
      </c>
      <c r="AB104">
        <v>14394.510579513924</v>
      </c>
      <c r="AC104">
        <v>7563.4142897755173</v>
      </c>
      <c r="AD104">
        <v>5754.5725843855635</v>
      </c>
      <c r="AE104">
        <v>24841.990798945699</v>
      </c>
      <c r="AF104">
        <v>2248.0615678356044</v>
      </c>
      <c r="AG104">
        <v>3541.3805650340209</v>
      </c>
      <c r="AH104">
        <v>5329.719793794522</v>
      </c>
      <c r="AI104">
        <v>13875.871555544862</v>
      </c>
      <c r="AJ104">
        <v>26114.622346291431</v>
      </c>
      <c r="AK104">
        <v>3440.3596352175182</v>
      </c>
      <c r="AL104">
        <v>12955.908832258552</v>
      </c>
      <c r="AM104">
        <v>13189.140035874558</v>
      </c>
      <c r="AN104">
        <v>10026.972058451049</v>
      </c>
      <c r="AO104">
        <v>46695.805030549869</v>
      </c>
      <c r="AP104">
        <v>32322.372733040593</v>
      </c>
      <c r="AQ104">
        <v>23775.052840144304</v>
      </c>
      <c r="AR104">
        <v>6308.5831318204173</v>
      </c>
      <c r="AS104">
        <v>6258.8126787030878</v>
      </c>
      <c r="AT104">
        <v>2975.4000208736702</v>
      </c>
      <c r="AU104">
        <v>15183.221159027848</v>
      </c>
      <c r="AV104">
        <v>7845.6285795510348</v>
      </c>
      <c r="AW104">
        <v>6145.3451687711258</v>
      </c>
      <c r="AX104">
        <v>26148.7815978914</v>
      </c>
      <c r="AY104">
        <v>2308.2231356712082</v>
      </c>
      <c r="AZ104">
        <v>3488.7611300680414</v>
      </c>
      <c r="BA104">
        <v>5428.2395875890443</v>
      </c>
      <c r="BB104">
        <v>13369.343111089725</v>
      </c>
      <c r="BC104">
        <v>26089.544692582862</v>
      </c>
      <c r="BD104">
        <v>3387.3192704350358</v>
      </c>
      <c r="BE104">
        <v>13974.517664517103</v>
      </c>
      <c r="BF104">
        <v>14013.180071749117</v>
      </c>
      <c r="BG104">
        <v>9964.4</v>
      </c>
      <c r="BH104">
        <v>47399.1</v>
      </c>
      <c r="BI104">
        <v>37012</v>
      </c>
      <c r="BJ104">
        <v>24630.100000000002</v>
      </c>
      <c r="BK104">
        <v>6091.2</v>
      </c>
      <c r="BL104">
        <v>6096.9</v>
      </c>
      <c r="BM104">
        <v>2690.9</v>
      </c>
      <c r="BN104">
        <v>13605.8</v>
      </c>
      <c r="BO104">
        <v>7281.2</v>
      </c>
      <c r="BP104">
        <v>5363.8</v>
      </c>
      <c r="BQ104">
        <v>23535.200000000001</v>
      </c>
      <c r="BR104">
        <v>2187.9</v>
      </c>
      <c r="BS104">
        <v>3594</v>
      </c>
      <c r="BT104">
        <v>5231.2</v>
      </c>
      <c r="BU104">
        <v>14382.4</v>
      </c>
      <c r="BV104">
        <v>26139.7</v>
      </c>
      <c r="BW104">
        <v>3493.4</v>
      </c>
      <c r="BX104">
        <v>11937.3</v>
      </c>
      <c r="BY104">
        <v>12365.099999999999</v>
      </c>
      <c r="BZ104">
        <v>10067.65</v>
      </c>
      <c r="CA104">
        <v>46396.800000000003</v>
      </c>
      <c r="CB104">
        <v>36171</v>
      </c>
      <c r="CC104">
        <v>25893.800000000003</v>
      </c>
      <c r="CD104">
        <v>6207.85</v>
      </c>
      <c r="CE104">
        <v>6182.1</v>
      </c>
      <c r="CF104">
        <v>2835.1000000000004</v>
      </c>
      <c r="CG104">
        <v>15334.55</v>
      </c>
      <c r="CH104">
        <v>7336.0499999999993</v>
      </c>
      <c r="CI104">
        <v>5163.7000000000007</v>
      </c>
      <c r="CJ104">
        <v>23109.65</v>
      </c>
      <c r="CK104">
        <v>2327.25</v>
      </c>
      <c r="CL104">
        <v>3776.75</v>
      </c>
      <c r="CM104">
        <v>5509.5499999999993</v>
      </c>
      <c r="CN104">
        <v>14876.349999999999</v>
      </c>
      <c r="CO104">
        <v>26759.35</v>
      </c>
      <c r="CP104">
        <v>3765.8500000000004</v>
      </c>
      <c r="CQ104">
        <v>12018.5</v>
      </c>
      <c r="CR104">
        <v>13046.25</v>
      </c>
      <c r="CS104">
        <v>10170.9</v>
      </c>
      <c r="CT104">
        <v>45394.5</v>
      </c>
      <c r="CU104">
        <v>35330</v>
      </c>
      <c r="CV104">
        <v>27157.5</v>
      </c>
      <c r="CW104">
        <v>6324.5</v>
      </c>
      <c r="CX104">
        <v>6267.3</v>
      </c>
      <c r="CY104">
        <v>2979.3</v>
      </c>
      <c r="CZ104">
        <v>17063.3</v>
      </c>
      <c r="DA104">
        <v>7390.9</v>
      </c>
      <c r="DB104">
        <v>4963.6000000000004</v>
      </c>
      <c r="DC104">
        <v>22684.1</v>
      </c>
      <c r="DD104">
        <v>2466.6</v>
      </c>
      <c r="DE104">
        <v>3959.5</v>
      </c>
      <c r="DF104">
        <v>5787.9</v>
      </c>
      <c r="DG104">
        <v>15370.3</v>
      </c>
      <c r="DH104">
        <v>27379</v>
      </c>
      <c r="DI104">
        <v>4038.3</v>
      </c>
      <c r="DJ104">
        <v>12099.7</v>
      </c>
      <c r="DK104">
        <v>13727.400000000001</v>
      </c>
      <c r="DL104">
        <v>9964.4</v>
      </c>
      <c r="DM104">
        <v>47399.1</v>
      </c>
      <c r="DN104">
        <v>37012</v>
      </c>
      <c r="DO104">
        <v>24630.100000000002</v>
      </c>
      <c r="DP104">
        <v>6091.2</v>
      </c>
      <c r="DQ104">
        <v>6096.9</v>
      </c>
      <c r="DR104">
        <v>2690.9</v>
      </c>
      <c r="DS104">
        <v>13605.8</v>
      </c>
      <c r="DT104">
        <v>7281.2</v>
      </c>
      <c r="DU104">
        <v>5363.8</v>
      </c>
      <c r="DV104">
        <v>23535.200000000001</v>
      </c>
      <c r="DW104">
        <v>2187.9</v>
      </c>
      <c r="DX104">
        <v>3594</v>
      </c>
      <c r="DY104">
        <v>5231.2</v>
      </c>
      <c r="DZ104">
        <v>14382.4</v>
      </c>
      <c r="EA104">
        <v>26139.7</v>
      </c>
      <c r="EB104">
        <v>3493.4</v>
      </c>
      <c r="EC104">
        <v>11937.3</v>
      </c>
      <c r="ED104">
        <v>12365.099999999999</v>
      </c>
      <c r="EE104">
        <v>10347.9</v>
      </c>
      <c r="EF104">
        <v>46632.85</v>
      </c>
      <c r="EG104">
        <v>36329</v>
      </c>
      <c r="EH104">
        <v>26390.550000000003</v>
      </c>
      <c r="EI104">
        <v>6374.5499999999993</v>
      </c>
      <c r="EJ104">
        <v>6379.0499999999993</v>
      </c>
      <c r="EK104">
        <v>2956.4</v>
      </c>
      <c r="EL104">
        <v>15827.05</v>
      </c>
      <c r="EM104">
        <v>7341.75</v>
      </c>
      <c r="EN104">
        <v>5132.1000000000004</v>
      </c>
      <c r="EO104">
        <v>23390.2</v>
      </c>
      <c r="EP104">
        <v>2434.4499999999998</v>
      </c>
      <c r="EQ104">
        <v>3934.5</v>
      </c>
      <c r="ER104">
        <v>5773.35</v>
      </c>
      <c r="ES104">
        <v>15484.25</v>
      </c>
      <c r="ET104">
        <v>27377.550000000003</v>
      </c>
      <c r="EU104">
        <v>3907</v>
      </c>
      <c r="EV104">
        <v>11915.45</v>
      </c>
      <c r="EW104">
        <v>13078.849999999999</v>
      </c>
      <c r="EX104">
        <v>10731.4</v>
      </c>
      <c r="EY104">
        <v>45866.6</v>
      </c>
      <c r="EZ104">
        <v>35646</v>
      </c>
      <c r="FA104">
        <v>28151</v>
      </c>
      <c r="FB104">
        <v>6657.9</v>
      </c>
      <c r="FC104">
        <v>6661.2</v>
      </c>
      <c r="FD104">
        <v>3221.9</v>
      </c>
      <c r="FE104">
        <v>18048.3</v>
      </c>
      <c r="FF104">
        <v>7402.3</v>
      </c>
      <c r="FG104">
        <v>4900.3999999999996</v>
      </c>
      <c r="FH104">
        <v>23245.200000000001</v>
      </c>
      <c r="FI104">
        <v>2681</v>
      </c>
      <c r="FJ104">
        <v>4275</v>
      </c>
      <c r="FK104">
        <v>6315.5</v>
      </c>
      <c r="FL104">
        <v>16586.099999999999</v>
      </c>
      <c r="FM104">
        <v>28615.4</v>
      </c>
      <c r="FN104">
        <v>4320.6000000000004</v>
      </c>
      <c r="FO104">
        <v>11893.6</v>
      </c>
      <c r="FP104">
        <v>13792.6</v>
      </c>
      <c r="FQ104">
        <v>9964.3999999999978</v>
      </c>
      <c r="FR104">
        <v>47399.099999999991</v>
      </c>
      <c r="FS104">
        <v>37012</v>
      </c>
      <c r="FT104">
        <v>24630.1</v>
      </c>
      <c r="FU104">
        <v>6091.1999999999989</v>
      </c>
      <c r="FV104">
        <v>6096.8999999999987</v>
      </c>
      <c r="FW104">
        <v>2690.9</v>
      </c>
      <c r="FX104">
        <v>13605.799999999997</v>
      </c>
      <c r="FY104">
        <v>7281.1999999999989</v>
      </c>
      <c r="FZ104">
        <v>5363.8</v>
      </c>
      <c r="GA104">
        <v>23535.200000000001</v>
      </c>
      <c r="GB104">
        <v>2187.9</v>
      </c>
      <c r="GC104">
        <v>3594</v>
      </c>
      <c r="GD104">
        <v>5231.1999999999989</v>
      </c>
      <c r="GE104">
        <v>14382.399999999998</v>
      </c>
      <c r="GF104">
        <v>26139.7</v>
      </c>
      <c r="GG104">
        <v>3493.4</v>
      </c>
      <c r="GH104">
        <v>11937.299999999997</v>
      </c>
      <c r="GI104">
        <v>12365.099999999999</v>
      </c>
      <c r="GJ104">
        <v>10137.078676408508</v>
      </c>
      <c r="GK104">
        <v>46692.36750509165</v>
      </c>
      <c r="GL104">
        <v>35722.395455506761</v>
      </c>
      <c r="GM104">
        <v>25495.642140024051</v>
      </c>
      <c r="GN104">
        <v>6260.7638553034021</v>
      </c>
      <c r="GO104">
        <v>6246.3354464505146</v>
      </c>
      <c r="GP104">
        <v>2874.8833368122782</v>
      </c>
      <c r="GQ104">
        <v>15185.370193171308</v>
      </c>
      <c r="GR104">
        <v>7413.7380965918392</v>
      </c>
      <c r="GS104">
        <v>5350.1241947951876</v>
      </c>
      <c r="GT104">
        <v>23780.613599648568</v>
      </c>
      <c r="GU104">
        <v>2336.5871892785344</v>
      </c>
      <c r="GV104">
        <v>3750.8768550113405</v>
      </c>
      <c r="GW104">
        <v>5537.5399312648406</v>
      </c>
      <c r="GX104">
        <v>14745.490518514955</v>
      </c>
      <c r="GY104">
        <v>26750.507448763808</v>
      </c>
      <c r="GZ104">
        <v>3704.4032117391725</v>
      </c>
      <c r="HA104">
        <v>12296.619610752852</v>
      </c>
      <c r="HB104">
        <v>13104.746678624851</v>
      </c>
      <c r="HC104">
        <v>10309.757352817014</v>
      </c>
      <c r="HD104">
        <v>45985.635010183294</v>
      </c>
      <c r="HE104">
        <v>34432.79091101353</v>
      </c>
      <c r="HF104">
        <v>26361.184280048099</v>
      </c>
      <c r="HG104">
        <v>6430.3277106068053</v>
      </c>
      <c r="HH104">
        <v>6395.7708929010296</v>
      </c>
      <c r="HI104">
        <v>3058.8666736245564</v>
      </c>
      <c r="HJ104">
        <v>16764.940386342616</v>
      </c>
      <c r="HK104">
        <v>7546.2761931836776</v>
      </c>
      <c r="HL104">
        <v>5336.448389590375</v>
      </c>
      <c r="HM104">
        <v>24026.027199297132</v>
      </c>
      <c r="HN104">
        <v>2485.2743785570692</v>
      </c>
      <c r="HO104">
        <v>3907.7537100226805</v>
      </c>
      <c r="HP104">
        <v>5843.8798625296813</v>
      </c>
      <c r="HQ104">
        <v>15108.581037029908</v>
      </c>
      <c r="HR104">
        <v>27361.314897527616</v>
      </c>
      <c r="HS104">
        <v>3915.4064234783455</v>
      </c>
      <c r="HT104">
        <v>12655.939221505701</v>
      </c>
      <c r="HU104">
        <v>13844.393357249706</v>
      </c>
      <c r="HV104">
        <v>9964.4</v>
      </c>
      <c r="HW104">
        <v>47399.100000000006</v>
      </c>
      <c r="HX104">
        <v>37012.000000000007</v>
      </c>
      <c r="HY104">
        <v>24630.100000000006</v>
      </c>
      <c r="HZ104">
        <v>6091.2000000000007</v>
      </c>
      <c r="IA104">
        <v>6096.9000000000005</v>
      </c>
      <c r="IB104">
        <v>2690.9</v>
      </c>
      <c r="IC104">
        <v>13605.800000000001</v>
      </c>
      <c r="ID104">
        <v>7281.2000000000007</v>
      </c>
      <c r="IE104">
        <v>5363.8</v>
      </c>
      <c r="IF104">
        <v>23535.200000000001</v>
      </c>
      <c r="IG104">
        <v>2187.9000000000005</v>
      </c>
      <c r="IH104">
        <v>3594.0000000000005</v>
      </c>
      <c r="II104">
        <v>5231.2000000000007</v>
      </c>
      <c r="IJ104">
        <v>14382.400000000001</v>
      </c>
      <c r="IK104">
        <v>26139.7</v>
      </c>
      <c r="IL104">
        <v>3493.4</v>
      </c>
      <c r="IM104">
        <v>11937.300000000001</v>
      </c>
      <c r="IN104">
        <v>12365.099999999999</v>
      </c>
      <c r="IO104">
        <v>10074.846397077448</v>
      </c>
      <c r="IP104">
        <v>46331.734748472518</v>
      </c>
      <c r="IQ104">
        <v>36321.381363347973</v>
      </c>
      <c r="IR104">
        <v>26062.922357992789</v>
      </c>
      <c r="IS104">
        <v>6208.64584340898</v>
      </c>
      <c r="IT104">
        <v>6182.5243660648466</v>
      </c>
      <c r="IU104">
        <v>2835.2949989563172</v>
      </c>
      <c r="IV104">
        <v>15428.553942048609</v>
      </c>
      <c r="IW104">
        <v>7313.3135710224478</v>
      </c>
      <c r="IX104">
        <v>5104.6127415614455</v>
      </c>
      <c r="IY104">
        <v>22936.415920105435</v>
      </c>
      <c r="IZ104">
        <v>2335.1688432164401</v>
      </c>
      <c r="JA104">
        <v>3800.2869434965978</v>
      </c>
      <c r="JB104">
        <v>5527.5330206205481</v>
      </c>
      <c r="JC104">
        <v>14976.397844445513</v>
      </c>
      <c r="JD104">
        <v>26823.822765370856</v>
      </c>
      <c r="JE104">
        <v>3798.3990364782485</v>
      </c>
      <c r="JF104">
        <v>11924.759116774145</v>
      </c>
      <c r="JG104">
        <v>13031.960996412547</v>
      </c>
      <c r="JH104">
        <v>10185.292794154895</v>
      </c>
      <c r="JI104">
        <v>45264.369496945015</v>
      </c>
      <c r="JJ104">
        <v>35630.762726695939</v>
      </c>
      <c r="JK104">
        <v>27495.744715985573</v>
      </c>
      <c r="JL104">
        <v>6326.0916868179593</v>
      </c>
      <c r="JM104">
        <v>6268.1487321296918</v>
      </c>
      <c r="JN104">
        <v>2979.6899979126333</v>
      </c>
      <c r="JO104">
        <v>17251.307884097216</v>
      </c>
      <c r="JP104">
        <v>7345.4271420448968</v>
      </c>
      <c r="JQ104">
        <v>4845.4254831228882</v>
      </c>
      <c r="JR104">
        <v>22337.631840210863</v>
      </c>
      <c r="JS104">
        <v>2482.4376864328792</v>
      </c>
      <c r="JT104">
        <v>4006.5738869931965</v>
      </c>
      <c r="JU104">
        <v>5823.8660412410964</v>
      </c>
      <c r="JV104">
        <v>15570.395688891029</v>
      </c>
      <c r="JW104">
        <v>27507.945530741716</v>
      </c>
      <c r="JX104">
        <v>4103.3980729564964</v>
      </c>
      <c r="JY104">
        <v>11912.218233548292</v>
      </c>
      <c r="JZ104">
        <v>13698.821992825091</v>
      </c>
      <c r="KA104">
        <v>9964.3999999999978</v>
      </c>
      <c r="KB104">
        <v>47399.1</v>
      </c>
      <c r="KC104">
        <v>37012</v>
      </c>
      <c r="KD104">
        <v>24630.1</v>
      </c>
      <c r="KE104">
        <v>6091.2</v>
      </c>
      <c r="KF104">
        <v>6096.9</v>
      </c>
      <c r="KG104">
        <v>2690.9</v>
      </c>
      <c r="KH104">
        <v>13605.8</v>
      </c>
      <c r="KI104">
        <v>7281.2</v>
      </c>
      <c r="KJ104">
        <v>5363.8</v>
      </c>
      <c r="KK104">
        <v>23535.200000000001</v>
      </c>
      <c r="KL104">
        <v>2187.8999999999996</v>
      </c>
      <c r="KM104">
        <v>3594</v>
      </c>
      <c r="KN104">
        <v>5231.1999999999989</v>
      </c>
      <c r="KO104">
        <v>14382.4</v>
      </c>
      <c r="KP104">
        <v>26139.7</v>
      </c>
      <c r="KQ104">
        <v>3493.4</v>
      </c>
      <c r="KR104">
        <v>11937.3</v>
      </c>
      <c r="KS104">
        <v>12365.099999999997</v>
      </c>
      <c r="KT104">
        <v>10043.662009741842</v>
      </c>
      <c r="KU104">
        <v>46613.684171758316</v>
      </c>
      <c r="KV104">
        <v>35669.728788840097</v>
      </c>
      <c r="KW104">
        <v>25330.058806690715</v>
      </c>
      <c r="KX104">
        <v>6205.1971886367355</v>
      </c>
      <c r="KY104">
        <v>6180.6854464505141</v>
      </c>
      <c r="KZ104">
        <v>2834.4500034789453</v>
      </c>
      <c r="LA104">
        <v>15021.20352650464</v>
      </c>
      <c r="LB104">
        <v>7411.8380965918377</v>
      </c>
      <c r="LC104">
        <v>5360.6575281285213</v>
      </c>
      <c r="LD104">
        <v>23687.096932981898</v>
      </c>
      <c r="LE104">
        <v>2300.8538559452013</v>
      </c>
      <c r="LF104">
        <v>3698.2935216780065</v>
      </c>
      <c r="LG104">
        <v>5449.6065979315063</v>
      </c>
      <c r="LH104">
        <v>14542.85718518162</v>
      </c>
      <c r="LI104">
        <v>26544.440782097143</v>
      </c>
      <c r="LJ104">
        <v>3657.3532117391724</v>
      </c>
      <c r="LK104">
        <v>12330.969610752851</v>
      </c>
      <c r="LL104">
        <v>13093.880011958187</v>
      </c>
      <c r="LM104">
        <v>10122.924019483682</v>
      </c>
      <c r="LN104">
        <v>45828.268343516625</v>
      </c>
      <c r="LO104">
        <v>34327.457577680194</v>
      </c>
      <c r="LP104">
        <v>26030.017613381435</v>
      </c>
      <c r="LQ104">
        <v>6319.1943772734721</v>
      </c>
      <c r="LR104">
        <v>6264.4708929010285</v>
      </c>
      <c r="LS104">
        <v>2978.00000695789</v>
      </c>
      <c r="LT104">
        <v>16436.607053009284</v>
      </c>
      <c r="LU104">
        <v>7542.4761931836783</v>
      </c>
      <c r="LV104">
        <v>5357.5150562570416</v>
      </c>
      <c r="LW104">
        <v>23838.993865963799</v>
      </c>
      <c r="LX104">
        <v>2413.8077118904025</v>
      </c>
      <c r="LY104">
        <v>3802.5870433560135</v>
      </c>
      <c r="LZ104">
        <v>5668.0131958630136</v>
      </c>
      <c r="MA104">
        <v>14703.31437036324</v>
      </c>
      <c r="MB104">
        <v>26949.181564194285</v>
      </c>
      <c r="MC104">
        <v>3821.3064234783451</v>
      </c>
      <c r="MD104">
        <v>12724.639221505702</v>
      </c>
      <c r="ME104">
        <v>13822.660023916373</v>
      </c>
      <c r="MF104">
        <v>9964.4</v>
      </c>
      <c r="MG104">
        <v>47399.1</v>
      </c>
      <c r="MH104">
        <v>37012</v>
      </c>
      <c r="MI104">
        <v>24630.100000000002</v>
      </c>
      <c r="MJ104">
        <v>6091.2</v>
      </c>
      <c r="MK104">
        <v>6096.9</v>
      </c>
      <c r="ML104">
        <v>2690.9</v>
      </c>
      <c r="MM104">
        <v>13605.8</v>
      </c>
      <c r="MN104">
        <v>7281.2</v>
      </c>
      <c r="MO104">
        <v>5363.8</v>
      </c>
      <c r="MP104">
        <v>23535.200000000001</v>
      </c>
      <c r="MQ104">
        <v>2187.9</v>
      </c>
      <c r="MR104">
        <v>3594</v>
      </c>
      <c r="MS104">
        <v>5231.2</v>
      </c>
      <c r="MT104">
        <v>14382.4</v>
      </c>
      <c r="MU104">
        <v>26139.7</v>
      </c>
      <c r="MV104">
        <v>3493.4</v>
      </c>
      <c r="MW104">
        <v>11937.3</v>
      </c>
      <c r="MX104">
        <v>12365.099999999999</v>
      </c>
      <c r="MY104">
        <v>10031.668014612762</v>
      </c>
      <c r="MZ104">
        <v>46722.126257637472</v>
      </c>
      <c r="NA104">
        <v>35419.093183260149</v>
      </c>
      <c r="NB104">
        <v>25048.188210036078</v>
      </c>
      <c r="NC104">
        <v>6203.870782955104</v>
      </c>
      <c r="ND104">
        <v>6179.9781696757718</v>
      </c>
      <c r="NE104">
        <v>2834.1250052184178</v>
      </c>
      <c r="NF104">
        <v>14864.530289756962</v>
      </c>
      <c r="NG104">
        <v>7449.7321448877583</v>
      </c>
      <c r="NH104">
        <v>5459.1362921927821</v>
      </c>
      <c r="NI104">
        <v>23975.82039947285</v>
      </c>
      <c r="NJ104">
        <v>2287.6557839178022</v>
      </c>
      <c r="NK104">
        <v>3659.0652825170105</v>
      </c>
      <c r="NL104">
        <v>5419.6348968972607</v>
      </c>
      <c r="NM104">
        <v>14376.11077777243</v>
      </c>
      <c r="NN104">
        <v>26436.986173145713</v>
      </c>
      <c r="NO104">
        <v>3603.1048176087593</v>
      </c>
      <c r="NP104">
        <v>12487.204416129276</v>
      </c>
      <c r="NQ104">
        <v>13117.69501793728</v>
      </c>
      <c r="NR104">
        <v>10098.936029225524</v>
      </c>
      <c r="NS104">
        <v>46045.152515274938</v>
      </c>
      <c r="NT104">
        <v>33826.186366520298</v>
      </c>
      <c r="NU104">
        <v>25466.27642007215</v>
      </c>
      <c r="NV104">
        <v>6316.5415659102091</v>
      </c>
      <c r="NW104">
        <v>6263.056339351544</v>
      </c>
      <c r="NX104">
        <v>2977.350010436835</v>
      </c>
      <c r="NY104">
        <v>16123.260579513924</v>
      </c>
      <c r="NZ104">
        <v>7618.2642897755177</v>
      </c>
      <c r="OA104">
        <v>5554.4725843855631</v>
      </c>
      <c r="OB104">
        <v>24416.440798945699</v>
      </c>
      <c r="OC104">
        <v>2387.4115678356038</v>
      </c>
      <c r="OD104">
        <v>3724.1305650340209</v>
      </c>
      <c r="OE104">
        <v>5608.0697937945224</v>
      </c>
      <c r="OF104">
        <v>14369.821555544862</v>
      </c>
      <c r="OG104">
        <v>26734.272346291429</v>
      </c>
      <c r="OH104">
        <v>3712.809635217518</v>
      </c>
      <c r="OI104">
        <v>13037.108832258553</v>
      </c>
      <c r="OJ104">
        <v>13870.290035874559</v>
      </c>
      <c r="OK104">
        <v>9964.3999999999978</v>
      </c>
      <c r="OL104">
        <v>47399.1</v>
      </c>
      <c r="OM104">
        <v>37012</v>
      </c>
      <c r="ON104">
        <v>24630.1</v>
      </c>
      <c r="OO104">
        <v>6091.2</v>
      </c>
      <c r="OP104">
        <v>6096.9</v>
      </c>
      <c r="OQ104">
        <v>2690.9</v>
      </c>
      <c r="OR104">
        <v>13605.8</v>
      </c>
      <c r="OS104">
        <v>7281.2</v>
      </c>
      <c r="OT104">
        <v>5363.8</v>
      </c>
      <c r="OU104">
        <v>23535.200000000001</v>
      </c>
      <c r="OV104">
        <v>2187.8999999999996</v>
      </c>
      <c r="OW104">
        <v>3594</v>
      </c>
      <c r="OX104">
        <v>5231.1999999999989</v>
      </c>
      <c r="OY104">
        <v>14382.4</v>
      </c>
      <c r="OZ104">
        <v>26139.7</v>
      </c>
      <c r="PA104">
        <v>3493.4</v>
      </c>
      <c r="PB104">
        <v>11937.3</v>
      </c>
      <c r="PC104">
        <v>12365.099999999997</v>
      </c>
      <c r="PD104">
        <v>10019.674019483682</v>
      </c>
      <c r="PE104">
        <v>46830.568343516621</v>
      </c>
      <c r="PF104">
        <v>35168.457577680194</v>
      </c>
      <c r="PG104">
        <v>24766.317613381434</v>
      </c>
      <c r="PH104">
        <v>6202.5443772734725</v>
      </c>
      <c r="PI104">
        <v>6179.2708929010287</v>
      </c>
      <c r="PJ104">
        <v>2833.8000069578902</v>
      </c>
      <c r="PK104">
        <v>14707.857053009282</v>
      </c>
      <c r="PL104">
        <v>7487.6261931836771</v>
      </c>
      <c r="PM104">
        <v>5557.6150562570419</v>
      </c>
      <c r="PN104">
        <v>24264.543865963798</v>
      </c>
      <c r="PO104">
        <v>2274.4577118904026</v>
      </c>
      <c r="PP104">
        <v>3619.8370433560135</v>
      </c>
      <c r="PQ104">
        <v>5389.6631958630142</v>
      </c>
      <c r="PR104">
        <v>14209.364370363241</v>
      </c>
      <c r="PS104">
        <v>26329.531564194287</v>
      </c>
      <c r="PT104">
        <v>3548.8564234783453</v>
      </c>
      <c r="PU104">
        <v>12643.4392215057</v>
      </c>
      <c r="PV104">
        <v>13141.510023916371</v>
      </c>
      <c r="PW104">
        <v>10074.948038967364</v>
      </c>
      <c r="PX104">
        <v>46262.036687033244</v>
      </c>
      <c r="PY104">
        <v>33324.915155360395</v>
      </c>
      <c r="PZ104">
        <v>24902.53522676287</v>
      </c>
      <c r="QA104">
        <v>6313.8887545469443</v>
      </c>
      <c r="QB104">
        <v>6261.6417858020577</v>
      </c>
      <c r="QC104">
        <v>2976.7000139157799</v>
      </c>
      <c r="QD104">
        <v>15809.914106018565</v>
      </c>
      <c r="QE104">
        <v>7694.0523863673561</v>
      </c>
      <c r="QF104">
        <v>5751.4301125140828</v>
      </c>
      <c r="QG104">
        <v>24993.887731927596</v>
      </c>
      <c r="QH104">
        <v>2361.0154237808051</v>
      </c>
      <c r="QI104">
        <v>3645.674086712027</v>
      </c>
      <c r="QJ104">
        <v>5548.1263917260294</v>
      </c>
      <c r="QK104">
        <v>14036.328740726482</v>
      </c>
      <c r="QL104">
        <v>26519.363128388573</v>
      </c>
      <c r="QM104">
        <v>3604.3128469566905</v>
      </c>
      <c r="QN104">
        <v>13349.578443011402</v>
      </c>
      <c r="QO104">
        <v>13917.920047832744</v>
      </c>
      <c r="QP104">
        <v>9964.4</v>
      </c>
      <c r="QQ104">
        <v>47399.100000000006</v>
      </c>
      <c r="QR104">
        <v>37012.000000000007</v>
      </c>
      <c r="QS104">
        <v>24630.100000000006</v>
      </c>
      <c r="QT104">
        <v>6091.2000000000007</v>
      </c>
      <c r="QU104">
        <v>6096.9000000000005</v>
      </c>
      <c r="QV104">
        <v>2690.9</v>
      </c>
      <c r="QW104">
        <v>13605.800000000001</v>
      </c>
      <c r="QX104">
        <v>7281.2000000000007</v>
      </c>
      <c r="QY104">
        <v>5363.8</v>
      </c>
      <c r="QZ104">
        <v>23535.200000000001</v>
      </c>
      <c r="RA104">
        <v>2187.9000000000005</v>
      </c>
      <c r="RB104">
        <v>3594.0000000000005</v>
      </c>
      <c r="RC104">
        <v>5231.2000000000007</v>
      </c>
      <c r="RD104">
        <v>14382.400000000001</v>
      </c>
      <c r="RE104">
        <v>26139.7</v>
      </c>
      <c r="RF104">
        <v>3493.4</v>
      </c>
      <c r="RG104">
        <v>11937.300000000001</v>
      </c>
      <c r="RH104">
        <v>12365.099999999999</v>
      </c>
      <c r="RI104">
        <v>9988.4896321480774</v>
      </c>
      <c r="RJ104">
        <v>47112.517766802433</v>
      </c>
      <c r="RK104">
        <v>34516.805003172332</v>
      </c>
      <c r="RL104">
        <v>24033.45406207937</v>
      </c>
      <c r="RM104">
        <v>6199.0957225012298</v>
      </c>
      <c r="RN104">
        <v>6177.4319732866979</v>
      </c>
      <c r="RO104">
        <v>2832.9550114805188</v>
      </c>
      <c r="RP104">
        <v>14300.506637465318</v>
      </c>
      <c r="RQ104">
        <v>7586.1507187530697</v>
      </c>
      <c r="RR104">
        <v>5813.6598428241205</v>
      </c>
      <c r="RS104">
        <v>25015.224878840272</v>
      </c>
      <c r="RT104">
        <v>2240.1427246191652</v>
      </c>
      <c r="RU104">
        <v>3517.8436215374231</v>
      </c>
      <c r="RV104">
        <v>5311.7367731739751</v>
      </c>
      <c r="RW104">
        <v>13775.823711099349</v>
      </c>
      <c r="RX104">
        <v>26050.149580920577</v>
      </c>
      <c r="RY104">
        <v>3407.8105987392701</v>
      </c>
      <c r="RZ104">
        <v>13049.649715484407</v>
      </c>
      <c r="SA104">
        <v>13203.429039462015</v>
      </c>
      <c r="SB104">
        <v>10012.579264296155</v>
      </c>
      <c r="SC104">
        <v>46825.935533604861</v>
      </c>
      <c r="SD104">
        <v>32021.610006344657</v>
      </c>
      <c r="SE104">
        <v>23436.808124158735</v>
      </c>
      <c r="SF104">
        <v>6306.9914450024598</v>
      </c>
      <c r="SG104">
        <v>6257.9639465733981</v>
      </c>
      <c r="SH104">
        <v>2975.0100229610375</v>
      </c>
      <c r="SI104">
        <v>14995.213274930635</v>
      </c>
      <c r="SJ104">
        <v>7891.1014375061386</v>
      </c>
      <c r="SK104">
        <v>6263.5196856482389</v>
      </c>
      <c r="SL104">
        <v>26495.249757680544</v>
      </c>
      <c r="SM104">
        <v>2292.3854492383293</v>
      </c>
      <c r="SN104">
        <v>3441.6872430748463</v>
      </c>
      <c r="SO104">
        <v>5392.2735463479494</v>
      </c>
      <c r="SP104">
        <v>13169.247422198698</v>
      </c>
      <c r="SQ104">
        <v>25960.59916184115</v>
      </c>
      <c r="SR104">
        <v>3322.2211974785396</v>
      </c>
      <c r="SS104">
        <v>14161.999430968815</v>
      </c>
      <c r="ST104">
        <v>14041.758078924029</v>
      </c>
      <c r="SU104">
        <v>9964.4</v>
      </c>
      <c r="SV104">
        <v>47399.100000000006</v>
      </c>
      <c r="SW104">
        <v>37012.000000000007</v>
      </c>
      <c r="SX104">
        <v>24630.100000000006</v>
      </c>
      <c r="SY104">
        <v>6091.2000000000007</v>
      </c>
      <c r="SZ104">
        <v>6096.9000000000005</v>
      </c>
      <c r="TA104">
        <v>2690.9</v>
      </c>
      <c r="TB104">
        <v>13605.800000000001</v>
      </c>
      <c r="TC104">
        <v>7281.2000000000007</v>
      </c>
      <c r="TD104">
        <v>5363.8</v>
      </c>
      <c r="TE104">
        <v>23535.200000000001</v>
      </c>
      <c r="TF104">
        <v>2187.9000000000005</v>
      </c>
      <c r="TG104">
        <v>3594.0000000000005</v>
      </c>
      <c r="TH104">
        <v>5231.2000000000007</v>
      </c>
      <c r="TI104">
        <v>14382.400000000001</v>
      </c>
      <c r="TJ104">
        <v>26139.7</v>
      </c>
      <c r="TK104">
        <v>3493.4</v>
      </c>
      <c r="TL104">
        <v>11937.300000000001</v>
      </c>
      <c r="TM104">
        <v>12365.099999999999</v>
      </c>
      <c r="TN104">
        <v>10039.625</v>
      </c>
      <c r="TO104">
        <v>46373.195000000007</v>
      </c>
      <c r="TP104">
        <v>36155.200000000004</v>
      </c>
      <c r="TQ104">
        <v>25844.125000000004</v>
      </c>
      <c r="TR104">
        <v>6191.1800000000012</v>
      </c>
      <c r="TS104">
        <v>6162.4050000000016</v>
      </c>
      <c r="TT104">
        <v>2822.9700000000007</v>
      </c>
      <c r="TU104">
        <v>15285.300000000001</v>
      </c>
      <c r="TV104">
        <v>7335.48</v>
      </c>
      <c r="TW104">
        <v>5166.8600000000015</v>
      </c>
      <c r="TX104">
        <v>23081.595000000005</v>
      </c>
      <c r="TY104">
        <v>2316.5300000000002</v>
      </c>
      <c r="TZ104">
        <v>3760.9750000000004</v>
      </c>
      <c r="UA104">
        <v>5483.17</v>
      </c>
      <c r="UB104">
        <v>14815.560000000001</v>
      </c>
      <c r="UC104">
        <v>26697.53</v>
      </c>
      <c r="UD104">
        <v>3751.7350000000006</v>
      </c>
      <c r="UE104">
        <v>12028.805</v>
      </c>
      <c r="UF104">
        <v>13042.990000000002</v>
      </c>
      <c r="UG104">
        <v>10114.85</v>
      </c>
      <c r="UH104">
        <v>45347.290000000008</v>
      </c>
      <c r="UI104">
        <v>35298.400000000001</v>
      </c>
      <c r="UJ104">
        <v>27058.15</v>
      </c>
      <c r="UK104">
        <v>6291.1600000000008</v>
      </c>
      <c r="UL104">
        <v>6227.9100000000008</v>
      </c>
      <c r="UM104">
        <v>2955.0400000000004</v>
      </c>
      <c r="UN104">
        <v>16964.800000000003</v>
      </c>
      <c r="UO104">
        <v>7389.76</v>
      </c>
      <c r="UP104">
        <v>4969.920000000001</v>
      </c>
      <c r="UQ104">
        <v>22627.99</v>
      </c>
      <c r="UR104">
        <v>2445.1600000000003</v>
      </c>
      <c r="US104">
        <v>3927.9500000000007</v>
      </c>
      <c r="UT104">
        <v>5735.14</v>
      </c>
      <c r="UU104">
        <v>15248.720000000001</v>
      </c>
      <c r="UV104">
        <v>27255.360000000001</v>
      </c>
      <c r="UW104">
        <v>4010.07</v>
      </c>
      <c r="UX104">
        <v>12120.310000000001</v>
      </c>
      <c r="UY104">
        <v>13720.880000000003</v>
      </c>
      <c r="UZ104">
        <v>9964.3999999999978</v>
      </c>
      <c r="VA104">
        <v>47399.1</v>
      </c>
      <c r="VB104">
        <v>37012</v>
      </c>
      <c r="VC104">
        <v>24630.1</v>
      </c>
      <c r="VD104">
        <v>6091.2</v>
      </c>
      <c r="VE104">
        <v>6096.9</v>
      </c>
      <c r="VF104">
        <v>2690.9</v>
      </c>
      <c r="VG104">
        <v>13605.8</v>
      </c>
      <c r="VH104">
        <v>7281.2</v>
      </c>
      <c r="VI104">
        <v>5363.8</v>
      </c>
      <c r="VJ104">
        <v>23535.200000000001</v>
      </c>
      <c r="VK104">
        <v>2187.8999999999996</v>
      </c>
      <c r="VL104">
        <v>3594</v>
      </c>
      <c r="VM104">
        <v>5231.1999999999989</v>
      </c>
      <c r="VN104">
        <v>14382.4</v>
      </c>
      <c r="VO104">
        <v>26139.7</v>
      </c>
      <c r="VP104">
        <v>3493.4</v>
      </c>
      <c r="VQ104">
        <v>11937.3</v>
      </c>
      <c r="VR104">
        <v>12365.099999999997</v>
      </c>
      <c r="VS104">
        <v>10161.066666666666</v>
      </c>
      <c r="VT104">
        <v>46475.483333333337</v>
      </c>
      <c r="VU104">
        <v>36223.666666666664</v>
      </c>
      <c r="VV104">
        <v>26059.383333333331</v>
      </c>
      <c r="VW104">
        <v>6263.4166666666661</v>
      </c>
      <c r="VX104">
        <v>6247.7499999999991</v>
      </c>
      <c r="VY104">
        <v>2875.5333333333338</v>
      </c>
      <c r="VZ104">
        <v>15498.716666666665</v>
      </c>
      <c r="WA104">
        <v>7337.9499999999989</v>
      </c>
      <c r="WB104">
        <v>5153.166666666667</v>
      </c>
      <c r="WC104">
        <v>23203.166666666668</v>
      </c>
      <c r="WD104">
        <v>2362.9833333333331</v>
      </c>
      <c r="WE104">
        <v>3829.333333333333</v>
      </c>
      <c r="WF104">
        <v>5597.4833333333327</v>
      </c>
      <c r="WG104">
        <v>15078.983333333332</v>
      </c>
      <c r="WH104">
        <v>26965.416666666664</v>
      </c>
      <c r="WI104">
        <v>3812.8999999999996</v>
      </c>
      <c r="WJ104">
        <v>11984.15</v>
      </c>
      <c r="WK104">
        <v>13057.116666666665</v>
      </c>
      <c r="WL104">
        <v>10357.733333333334</v>
      </c>
      <c r="WM104">
        <v>45551.866666666669</v>
      </c>
      <c r="WN104">
        <v>35435.333333333328</v>
      </c>
      <c r="WO104">
        <v>27488.666666666664</v>
      </c>
      <c r="WP104">
        <v>6435.6333333333332</v>
      </c>
      <c r="WQ104">
        <v>6398.5999999999995</v>
      </c>
      <c r="WR104">
        <v>3060.166666666667</v>
      </c>
      <c r="WS104">
        <v>17391.633333333331</v>
      </c>
      <c r="WT104">
        <v>7394.7</v>
      </c>
      <c r="WU104">
        <v>4942.5333333333328</v>
      </c>
      <c r="WV104">
        <v>22871.133333333331</v>
      </c>
      <c r="WW104">
        <v>2538.0666666666666</v>
      </c>
      <c r="WX104">
        <v>4064.6666666666665</v>
      </c>
      <c r="WY104">
        <v>5963.7666666666664</v>
      </c>
      <c r="WZ104">
        <v>15775.566666666664</v>
      </c>
      <c r="XA104">
        <v>27791.133333333331</v>
      </c>
      <c r="XB104">
        <v>4132.3999999999996</v>
      </c>
      <c r="XC104">
        <v>12031</v>
      </c>
      <c r="XD104">
        <v>13749.133333333333</v>
      </c>
      <c r="XE104">
        <v>9964.4</v>
      </c>
      <c r="XF104">
        <v>47399.1</v>
      </c>
      <c r="XG104">
        <v>37012</v>
      </c>
      <c r="XH104">
        <v>24630.100000000002</v>
      </c>
      <c r="XI104">
        <v>6091.2</v>
      </c>
      <c r="XJ104">
        <v>6096.9</v>
      </c>
      <c r="XK104">
        <v>2690.9</v>
      </c>
      <c r="XL104">
        <v>13605.8</v>
      </c>
      <c r="XM104">
        <v>7281.2</v>
      </c>
      <c r="XN104">
        <v>5363.8</v>
      </c>
      <c r="XO104">
        <v>23535.200000000001</v>
      </c>
      <c r="XP104">
        <v>2187.9</v>
      </c>
      <c r="XQ104">
        <v>3594</v>
      </c>
      <c r="XR104">
        <v>5231.2</v>
      </c>
      <c r="XS104">
        <v>14382.4</v>
      </c>
      <c r="XT104">
        <v>26139.7</v>
      </c>
      <c r="XU104">
        <v>3493.4</v>
      </c>
      <c r="XV104">
        <v>11937.3</v>
      </c>
      <c r="XW104">
        <v>12365.099999999999</v>
      </c>
      <c r="XX104">
        <v>10207.775</v>
      </c>
      <c r="XY104">
        <v>46514.824999999997</v>
      </c>
      <c r="XZ104">
        <v>36250</v>
      </c>
      <c r="YA104">
        <v>26142.175000000003</v>
      </c>
      <c r="YB104">
        <v>6291.2</v>
      </c>
      <c r="YC104">
        <v>6280.5749999999998</v>
      </c>
      <c r="YD104">
        <v>2895.75</v>
      </c>
      <c r="YE104">
        <v>15580.8</v>
      </c>
      <c r="YF104">
        <v>7338.9</v>
      </c>
      <c r="YG104">
        <v>5147.9000000000005</v>
      </c>
      <c r="YH104">
        <v>23249.925000000003</v>
      </c>
      <c r="YI104">
        <v>2380.85</v>
      </c>
      <c r="YJ104">
        <v>3855.625</v>
      </c>
      <c r="YK104">
        <v>5641.45</v>
      </c>
      <c r="YL104">
        <v>15180.3</v>
      </c>
      <c r="YM104">
        <v>27068.45</v>
      </c>
      <c r="YN104">
        <v>3836.4250000000002</v>
      </c>
      <c r="YO104">
        <v>11966.975</v>
      </c>
      <c r="YP104">
        <v>13062.55</v>
      </c>
      <c r="YQ104">
        <v>10451.15</v>
      </c>
      <c r="YR104">
        <v>45630.55</v>
      </c>
      <c r="YS104">
        <v>35488</v>
      </c>
      <c r="YT104">
        <v>27654.25</v>
      </c>
      <c r="YU104">
        <v>6491.2</v>
      </c>
      <c r="YV104">
        <v>6464.25</v>
      </c>
      <c r="YW104">
        <v>3100.6000000000004</v>
      </c>
      <c r="YX104">
        <v>17555.8</v>
      </c>
      <c r="YY104">
        <v>7396.6</v>
      </c>
      <c r="YZ104">
        <v>4932</v>
      </c>
      <c r="ZA104">
        <v>22964.65</v>
      </c>
      <c r="ZB104">
        <v>2573.8000000000002</v>
      </c>
      <c r="ZC104">
        <v>4117.25</v>
      </c>
      <c r="ZD104">
        <v>6051.7</v>
      </c>
      <c r="ZE104">
        <v>15978.199999999999</v>
      </c>
      <c r="ZF104">
        <v>27997.200000000001</v>
      </c>
      <c r="ZG104">
        <v>4179.4500000000007</v>
      </c>
      <c r="ZH104">
        <v>11996.650000000001</v>
      </c>
      <c r="ZI104">
        <v>13760</v>
      </c>
      <c r="ZJ104">
        <v>9964.3999999999978</v>
      </c>
      <c r="ZK104">
        <v>47399.1</v>
      </c>
      <c r="ZL104">
        <v>37012</v>
      </c>
      <c r="ZM104">
        <v>24630.1</v>
      </c>
      <c r="ZN104">
        <v>6091.2</v>
      </c>
      <c r="ZO104">
        <v>6096.9</v>
      </c>
      <c r="ZP104">
        <v>2690.9</v>
      </c>
      <c r="ZQ104">
        <v>13605.8</v>
      </c>
      <c r="ZR104">
        <v>7281.2</v>
      </c>
      <c r="ZS104">
        <v>5363.8</v>
      </c>
      <c r="ZT104">
        <v>23535.200000000001</v>
      </c>
      <c r="ZU104">
        <v>2187.8999999999996</v>
      </c>
      <c r="ZV104">
        <v>3594</v>
      </c>
      <c r="ZW104">
        <v>5231.1999999999989</v>
      </c>
      <c r="ZX104">
        <v>14382.4</v>
      </c>
      <c r="ZY104">
        <v>26139.7</v>
      </c>
      <c r="ZZ104">
        <v>3493.4</v>
      </c>
      <c r="AAA104">
        <v>11937.3</v>
      </c>
      <c r="AAB104">
        <v>12365.099999999997</v>
      </c>
      <c r="AAC104">
        <v>10254.483333333334</v>
      </c>
      <c r="AAD104">
        <v>46554.166666666664</v>
      </c>
      <c r="AAE104">
        <v>36276.333333333328</v>
      </c>
      <c r="AAF104">
        <v>26224.966666666667</v>
      </c>
      <c r="AAG104">
        <v>6318.9833333333318</v>
      </c>
      <c r="AAH104">
        <v>6313.3999999999987</v>
      </c>
      <c r="AAI104">
        <v>2915.9666666666667</v>
      </c>
      <c r="AAJ104">
        <v>15662.883333333331</v>
      </c>
      <c r="AAK104">
        <v>7339.8499999999995</v>
      </c>
      <c r="AAL104">
        <v>5142.6333333333332</v>
      </c>
      <c r="AAM104">
        <v>23296.683333333334</v>
      </c>
      <c r="AAN104">
        <v>2398.7166666666662</v>
      </c>
      <c r="AAO104">
        <v>3881.9166666666665</v>
      </c>
      <c r="AAP104">
        <v>5685.4166666666661</v>
      </c>
      <c r="AAQ104">
        <v>15281.616666666665</v>
      </c>
      <c r="AAR104">
        <v>27171.483333333334</v>
      </c>
      <c r="AAS104">
        <v>3859.95</v>
      </c>
      <c r="AAT104">
        <v>11949.8</v>
      </c>
      <c r="AAU104">
        <v>13067.983333333332</v>
      </c>
      <c r="AAV104">
        <v>10544.566666666666</v>
      </c>
      <c r="AAW104">
        <v>45709.23333333333</v>
      </c>
      <c r="AAX104">
        <v>35540.666666666664</v>
      </c>
      <c r="AAY104">
        <v>27819.833333333332</v>
      </c>
      <c r="AAZ104">
        <v>6546.7666666666664</v>
      </c>
      <c r="ABA104">
        <v>6529.9</v>
      </c>
      <c r="ABB104">
        <v>3141.0333333333333</v>
      </c>
      <c r="ABC104">
        <v>17719.966666666667</v>
      </c>
      <c r="ABD104">
        <v>7398.5</v>
      </c>
      <c r="ABE104">
        <v>4921.4666666666662</v>
      </c>
      <c r="ABF104">
        <v>23058.166666666664</v>
      </c>
      <c r="ABG104">
        <v>2609.5333333333333</v>
      </c>
      <c r="ABH104">
        <v>4169.833333333333</v>
      </c>
      <c r="ABI104">
        <v>6139.6333333333332</v>
      </c>
      <c r="ABJ104">
        <v>16180.83333333333</v>
      </c>
      <c r="ABK104">
        <v>28203.266666666666</v>
      </c>
      <c r="ABL104">
        <v>4226.5</v>
      </c>
      <c r="ABM104">
        <v>11962.3</v>
      </c>
      <c r="ABN104">
        <v>13770.866666666665</v>
      </c>
      <c r="ABO104">
        <v>9964.4</v>
      </c>
      <c r="ABP104">
        <v>47399.100000000006</v>
      </c>
      <c r="ABQ104">
        <v>37012.000000000007</v>
      </c>
      <c r="ABR104">
        <v>24630.100000000006</v>
      </c>
      <c r="ABS104">
        <v>6091.2000000000007</v>
      </c>
      <c r="ABT104">
        <v>6096.9000000000005</v>
      </c>
      <c r="ABU104">
        <v>2690.9</v>
      </c>
      <c r="ABV104">
        <v>13605.800000000001</v>
      </c>
      <c r="ABW104">
        <v>7281.2000000000007</v>
      </c>
      <c r="ABX104">
        <v>5363.8</v>
      </c>
      <c r="ABY104">
        <v>23535.200000000001</v>
      </c>
      <c r="ABZ104">
        <v>2187.9000000000005</v>
      </c>
      <c r="ACA104">
        <v>3594.0000000000005</v>
      </c>
      <c r="ACB104">
        <v>5231.2000000000007</v>
      </c>
      <c r="ACC104">
        <v>14382.400000000001</v>
      </c>
      <c r="ACD104">
        <v>26139.7</v>
      </c>
      <c r="ACE104">
        <v>3493.4</v>
      </c>
      <c r="ACF104">
        <v>11937.300000000001</v>
      </c>
      <c r="ACG104">
        <v>12365.099999999999</v>
      </c>
      <c r="ACH104">
        <v>10375.925000000001</v>
      </c>
      <c r="ACI104">
        <v>46656.455000000002</v>
      </c>
      <c r="ACJ104">
        <v>36344.800000000003</v>
      </c>
      <c r="ACK104">
        <v>26440.225000000006</v>
      </c>
      <c r="ACL104">
        <v>6391.22</v>
      </c>
      <c r="ACM104">
        <v>6398.7449999999999</v>
      </c>
      <c r="ACN104">
        <v>2968.53</v>
      </c>
      <c r="ACO104">
        <v>15876.300000000001</v>
      </c>
      <c r="ACP104">
        <v>7342.3200000000015</v>
      </c>
      <c r="ACQ104">
        <v>5128.9400000000014</v>
      </c>
      <c r="ACR104">
        <v>23418.255000000001</v>
      </c>
      <c r="ACS104">
        <v>2445.17</v>
      </c>
      <c r="ACT104">
        <v>3950.2750000000005</v>
      </c>
      <c r="ACU104">
        <v>5799.7300000000014</v>
      </c>
      <c r="ACV104">
        <v>15545.040000000003</v>
      </c>
      <c r="ACW104">
        <v>27439.370000000003</v>
      </c>
      <c r="ACX104">
        <v>3921.1150000000007</v>
      </c>
      <c r="ACY104">
        <v>11905.145000000002</v>
      </c>
      <c r="ACZ104">
        <v>13082.109999999999</v>
      </c>
      <c r="ADA104">
        <v>10787.45</v>
      </c>
      <c r="ADB104">
        <v>45913.810000000005</v>
      </c>
      <c r="ADC104">
        <v>35677.600000000006</v>
      </c>
      <c r="ADD104">
        <v>28250.350000000002</v>
      </c>
      <c r="ADE104">
        <v>6691.2400000000007</v>
      </c>
      <c r="ADF104">
        <v>6700.59</v>
      </c>
      <c r="ADG104">
        <v>3246.1600000000008</v>
      </c>
      <c r="ADH104">
        <v>18146.800000000003</v>
      </c>
      <c r="ADI104">
        <v>7403.4400000000005</v>
      </c>
      <c r="ADJ104">
        <v>4894.08</v>
      </c>
      <c r="ADK104">
        <v>23301.31</v>
      </c>
      <c r="ADL104">
        <v>2702.4400000000005</v>
      </c>
      <c r="ADM104">
        <v>4306.55</v>
      </c>
      <c r="ADN104">
        <v>6368.26</v>
      </c>
      <c r="ADO104">
        <v>16707.68</v>
      </c>
      <c r="ADP104">
        <v>28739.040000000001</v>
      </c>
      <c r="ADQ104">
        <v>4348.8300000000008</v>
      </c>
      <c r="ADR104">
        <v>11872.990000000002</v>
      </c>
      <c r="ADS104">
        <v>13799.120000000003</v>
      </c>
      <c r="ADT104">
        <v>9964.4</v>
      </c>
      <c r="ADU104">
        <v>47399.100000000006</v>
      </c>
      <c r="ADV104">
        <v>37012.000000000007</v>
      </c>
      <c r="ADW104">
        <v>24630.100000000006</v>
      </c>
      <c r="ADX104">
        <v>6091.2000000000007</v>
      </c>
      <c r="ADY104">
        <v>6096.9000000000005</v>
      </c>
      <c r="ADZ104">
        <v>2690.9</v>
      </c>
      <c r="AEA104">
        <v>13605.800000000001</v>
      </c>
      <c r="AEB104">
        <v>7281.2000000000007</v>
      </c>
      <c r="AEC104">
        <v>5363.8</v>
      </c>
      <c r="AED104">
        <v>23535.200000000001</v>
      </c>
      <c r="AEE104">
        <v>2187.9000000000005</v>
      </c>
      <c r="AEF104">
        <v>3594.0000000000005</v>
      </c>
      <c r="AEG104">
        <v>5231.2000000000007</v>
      </c>
      <c r="AEH104">
        <v>14382.400000000001</v>
      </c>
      <c r="AEI104">
        <v>26139.7</v>
      </c>
      <c r="AEJ104">
        <v>3493.4</v>
      </c>
      <c r="AEK104">
        <v>11937.300000000001</v>
      </c>
      <c r="AEL104">
        <v>12365.099999999999</v>
      </c>
      <c r="AEM104">
        <v>10383.121397077448</v>
      </c>
      <c r="AEN104">
        <v>46591.389748472509</v>
      </c>
      <c r="AEO104">
        <v>36495.181363347969</v>
      </c>
      <c r="AEP104">
        <v>26609.347357992792</v>
      </c>
      <c r="AEQ104">
        <v>6392.015843408979</v>
      </c>
      <c r="AER104">
        <v>6399.1693660648452</v>
      </c>
      <c r="AES104">
        <v>2968.724998956317</v>
      </c>
      <c r="AET104">
        <v>15970.303942048609</v>
      </c>
      <c r="AEU104">
        <v>7319.5835710224492</v>
      </c>
      <c r="AEV104">
        <v>5069.8527415614453</v>
      </c>
      <c r="AEW104">
        <v>23245.020920105431</v>
      </c>
      <c r="AEX104">
        <v>2453.0888432164397</v>
      </c>
      <c r="AEY104">
        <v>3973.8119434965984</v>
      </c>
      <c r="AEZ104">
        <v>5817.7130206205493</v>
      </c>
      <c r="AFA104">
        <v>15645.087844445516</v>
      </c>
      <c r="AFB104">
        <v>27503.84276537086</v>
      </c>
      <c r="AFC104">
        <v>3953.6640364782488</v>
      </c>
      <c r="AFD104">
        <v>11811.404116774147</v>
      </c>
      <c r="AFE104">
        <v>13067.820996412544</v>
      </c>
      <c r="AFF104">
        <v>10801.842794154896</v>
      </c>
      <c r="AFG104">
        <v>45783.679496945013</v>
      </c>
      <c r="AFH104">
        <v>35978.362726695945</v>
      </c>
      <c r="AFI104">
        <v>28588.594715985571</v>
      </c>
      <c r="AFJ104">
        <v>6692.8316868179591</v>
      </c>
      <c r="AFK104">
        <v>6701.4387321296917</v>
      </c>
      <c r="AFL104">
        <v>3246.5499979126334</v>
      </c>
      <c r="AFM104">
        <v>18334.807884097216</v>
      </c>
      <c r="AFN104">
        <v>7357.9671420448976</v>
      </c>
      <c r="AFO104">
        <v>4775.9054831228868</v>
      </c>
      <c r="AFP104">
        <v>22954.841840210862</v>
      </c>
      <c r="AFQ104">
        <v>2718.2776864328794</v>
      </c>
      <c r="AFR104">
        <v>4353.6238869931958</v>
      </c>
      <c r="AFS104">
        <v>6404.226041241096</v>
      </c>
      <c r="AFT104">
        <v>16907.775688891026</v>
      </c>
      <c r="AFU104">
        <v>28867.985530741717</v>
      </c>
      <c r="AFV104">
        <v>4413.9280729564971</v>
      </c>
      <c r="AFW104">
        <v>11685.508233548291</v>
      </c>
      <c r="AFX104">
        <v>13770.54199282509</v>
      </c>
      <c r="AFY104">
        <v>9964.3999999999978</v>
      </c>
      <c r="AFZ104">
        <v>47399.1</v>
      </c>
      <c r="AGA104">
        <v>37012</v>
      </c>
      <c r="AGB104">
        <v>24630.1</v>
      </c>
      <c r="AGC104">
        <v>6091.2</v>
      </c>
      <c r="AGD104">
        <v>6096.9</v>
      </c>
      <c r="AGE104">
        <v>2690.9</v>
      </c>
      <c r="AGF104">
        <v>13605.8</v>
      </c>
      <c r="AGG104">
        <v>7281.2</v>
      </c>
      <c r="AGH104">
        <v>5363.8</v>
      </c>
      <c r="AGI104">
        <v>23535.200000000001</v>
      </c>
      <c r="AGJ104">
        <v>2187.8999999999996</v>
      </c>
      <c r="AGK104">
        <v>3594</v>
      </c>
      <c r="AGL104">
        <v>5231.1999999999989</v>
      </c>
      <c r="AGM104">
        <v>14382.4</v>
      </c>
      <c r="AGN104">
        <v>26139.7</v>
      </c>
      <c r="AGO104">
        <v>3493.4</v>
      </c>
      <c r="AGP104">
        <v>11937.3</v>
      </c>
      <c r="AGQ104">
        <v>12365.099999999997</v>
      </c>
      <c r="AGR104">
        <v>10230.495343075174</v>
      </c>
      <c r="AGS104">
        <v>46771.050838424977</v>
      </c>
      <c r="AGT104">
        <v>35775.062122173433</v>
      </c>
      <c r="AGU104">
        <v>25661.225473357386</v>
      </c>
      <c r="AGV104">
        <v>6316.3305219700687</v>
      </c>
      <c r="AGW104">
        <v>6311.9854464505133</v>
      </c>
      <c r="AGX104">
        <v>2915.3166701456116</v>
      </c>
      <c r="AGY104">
        <v>15349.536859837972</v>
      </c>
      <c r="AGZ104">
        <v>7415.6380965918388</v>
      </c>
      <c r="AHA104">
        <v>5339.5908614618547</v>
      </c>
      <c r="AHB104">
        <v>23874.130266315231</v>
      </c>
      <c r="AHC104">
        <v>2372.320522611868</v>
      </c>
      <c r="AHD104">
        <v>3803.4601883446735</v>
      </c>
      <c r="AHE104">
        <v>5625.473264598174</v>
      </c>
      <c r="AHF104">
        <v>14948.123851848286</v>
      </c>
      <c r="AHG104">
        <v>26956.574115430478</v>
      </c>
      <c r="AHH104">
        <v>3751.4532117391727</v>
      </c>
      <c r="AHI104">
        <v>12262.26961075285</v>
      </c>
      <c r="AHJ104">
        <v>13115.613345291516</v>
      </c>
      <c r="AHK104">
        <v>10496.59068615035</v>
      </c>
      <c r="AHL104">
        <v>46143.001676849948</v>
      </c>
      <c r="AHM104">
        <v>34538.124244346865</v>
      </c>
      <c r="AHN104">
        <v>26692.350946714767</v>
      </c>
      <c r="AHO104">
        <v>6541.4610439401386</v>
      </c>
      <c r="AHP104">
        <v>6527.0708929010289</v>
      </c>
      <c r="AHQ104">
        <v>3139.7333402912236</v>
      </c>
      <c r="AHR104">
        <v>17093.273719675948</v>
      </c>
      <c r="AHS104">
        <v>7550.0761931836787</v>
      </c>
      <c r="AHT104">
        <v>5315.3817229237084</v>
      </c>
      <c r="AHU104">
        <v>24213.060532630465</v>
      </c>
      <c r="AHV104">
        <v>2556.7410452237359</v>
      </c>
      <c r="AHW104">
        <v>4012.920376689347</v>
      </c>
      <c r="AHX104">
        <v>6019.7465291963472</v>
      </c>
      <c r="AHY104">
        <v>15513.847703696572</v>
      </c>
      <c r="AHZ104">
        <v>27773.448230860955</v>
      </c>
      <c r="AIA104">
        <v>4009.5064234783454</v>
      </c>
      <c r="AIB104">
        <v>12587.239221505701</v>
      </c>
      <c r="AIC104">
        <v>13866.126690583038</v>
      </c>
      <c r="AID104">
        <v>9964.4</v>
      </c>
      <c r="AIE104">
        <v>47399.1</v>
      </c>
      <c r="AIF104">
        <v>37012</v>
      </c>
      <c r="AIG104">
        <v>24630.100000000002</v>
      </c>
      <c r="AIH104">
        <v>6091.2</v>
      </c>
      <c r="AII104">
        <v>6096.9</v>
      </c>
      <c r="AIJ104">
        <v>2690.9</v>
      </c>
      <c r="AIK104">
        <v>13605.8</v>
      </c>
      <c r="AIL104">
        <v>7281.2</v>
      </c>
      <c r="AIM104">
        <v>5363.8</v>
      </c>
      <c r="AIN104">
        <v>23535.200000000001</v>
      </c>
      <c r="AIO104">
        <v>2187.9</v>
      </c>
      <c r="AIP104">
        <v>3594</v>
      </c>
      <c r="AIQ104">
        <v>5231.2</v>
      </c>
      <c r="AIR104">
        <v>14382.4</v>
      </c>
      <c r="AIS104">
        <v>26139.7</v>
      </c>
      <c r="AIT104">
        <v>3493.4</v>
      </c>
      <c r="AIU104">
        <v>11937.3</v>
      </c>
      <c r="AIV104">
        <v>12365.099999999999</v>
      </c>
      <c r="AIW104">
        <v>10171.793014612762</v>
      </c>
      <c r="AIX104">
        <v>46840.151257637466</v>
      </c>
      <c r="AIY104">
        <v>35498.093183260149</v>
      </c>
      <c r="AIZ104">
        <v>25296.563210036078</v>
      </c>
      <c r="AJA104">
        <v>6287.2207829551044</v>
      </c>
      <c r="AJB104">
        <v>6278.4531696757713</v>
      </c>
      <c r="AJC104">
        <v>2894.7750052184174</v>
      </c>
      <c r="AJD104">
        <v>15110.780289756962</v>
      </c>
      <c r="AJE104">
        <v>7452.5821448877587</v>
      </c>
      <c r="AJF104">
        <v>5443.3362921927819</v>
      </c>
      <c r="AJG104">
        <v>24116.095399472848</v>
      </c>
      <c r="AJH104">
        <v>2341.2557839178021</v>
      </c>
      <c r="AJI104">
        <v>3737.9402825170105</v>
      </c>
      <c r="AJJ104">
        <v>5551.5348968972612</v>
      </c>
      <c r="AJK104">
        <v>14680.060777772431</v>
      </c>
      <c r="AJL104">
        <v>26746.086173145719</v>
      </c>
      <c r="AJM104">
        <v>3673.6798176087591</v>
      </c>
      <c r="AJN104">
        <v>12435.679416129276</v>
      </c>
      <c r="AJO104">
        <v>13133.995017937279</v>
      </c>
      <c r="AJP104">
        <v>10379.186029225524</v>
      </c>
      <c r="AJQ104">
        <v>46281.202515274934</v>
      </c>
      <c r="AJR104">
        <v>33984.186366520298</v>
      </c>
      <c r="AJS104">
        <v>25963.02642007215</v>
      </c>
      <c r="AJT104">
        <v>6483.241565910208</v>
      </c>
      <c r="AJU104">
        <v>6460.0063393515438</v>
      </c>
      <c r="AJV104">
        <v>3098.6500104368351</v>
      </c>
      <c r="AJW104">
        <v>16615.760579513924</v>
      </c>
      <c r="AJX104">
        <v>7623.9642897755175</v>
      </c>
      <c r="AJY104">
        <v>5522.8725843855627</v>
      </c>
      <c r="AJZ104">
        <v>24696.990798945699</v>
      </c>
      <c r="AKA104">
        <v>2494.6115678356041</v>
      </c>
      <c r="AKB104">
        <v>3881.8805650340209</v>
      </c>
      <c r="AKC104">
        <v>5871.8697937945217</v>
      </c>
      <c r="AKD104">
        <v>14977.721555544862</v>
      </c>
      <c r="AKE104">
        <v>27352.472346291433</v>
      </c>
      <c r="AKF104">
        <v>3853.9596352175181</v>
      </c>
      <c r="AKG104">
        <v>12934.058832258552</v>
      </c>
      <c r="AKH104">
        <v>13902.89003587456</v>
      </c>
      <c r="AKI104">
        <v>9964.3999999999978</v>
      </c>
      <c r="AKJ104">
        <v>47399.1</v>
      </c>
      <c r="AKK104">
        <v>37012</v>
      </c>
      <c r="AKL104">
        <v>24630.1</v>
      </c>
      <c r="AKM104">
        <v>6091.2</v>
      </c>
      <c r="AKN104">
        <v>6096.9</v>
      </c>
      <c r="AKO104">
        <v>2690.9</v>
      </c>
      <c r="AKP104">
        <v>13605.8</v>
      </c>
      <c r="AKQ104">
        <v>7281.2</v>
      </c>
      <c r="AKR104">
        <v>5363.8</v>
      </c>
      <c r="AKS104">
        <v>23535.200000000001</v>
      </c>
      <c r="AKT104">
        <v>2187.8999999999996</v>
      </c>
      <c r="AKU104">
        <v>3594</v>
      </c>
      <c r="AKV104">
        <v>5231.1999999999989</v>
      </c>
      <c r="AKW104">
        <v>14382.4</v>
      </c>
      <c r="AKX104">
        <v>26139.7</v>
      </c>
      <c r="AKY104">
        <v>3493.4</v>
      </c>
      <c r="AKZ104">
        <v>11937.3</v>
      </c>
      <c r="ALA104">
        <v>12365.099999999997</v>
      </c>
      <c r="ALB104">
        <v>10113.090686150348</v>
      </c>
      <c r="ALC104">
        <v>46909.251676849955</v>
      </c>
      <c r="ALD104">
        <v>35221.124244346865</v>
      </c>
      <c r="ALE104">
        <v>24931.90094671477</v>
      </c>
      <c r="ALF104">
        <v>6258.1110439401382</v>
      </c>
      <c r="ALG104">
        <v>6244.9208929010283</v>
      </c>
      <c r="ALH104">
        <v>2874.2333402912236</v>
      </c>
      <c r="ALI104">
        <v>14872.023719675948</v>
      </c>
      <c r="ALJ104">
        <v>7489.5261931836776</v>
      </c>
      <c r="ALK104">
        <v>5547.0817229237091</v>
      </c>
      <c r="ALL104">
        <v>24358.060532630465</v>
      </c>
      <c r="ALM104">
        <v>2310.1910452237362</v>
      </c>
      <c r="ALN104">
        <v>3672.420376689347</v>
      </c>
      <c r="ALO104">
        <v>5477.5965291963475</v>
      </c>
      <c r="ALP104">
        <v>14411.997703696574</v>
      </c>
      <c r="ALQ104">
        <v>26535.598230860953</v>
      </c>
      <c r="ALR104">
        <v>3595.9064234783455</v>
      </c>
      <c r="ALS104">
        <v>12609.089221505699</v>
      </c>
      <c r="ALT104">
        <v>13152.376690583038</v>
      </c>
      <c r="ALU104">
        <v>10261.781372300698</v>
      </c>
      <c r="ALV104">
        <v>46419.403353699905</v>
      </c>
      <c r="ALW104">
        <v>33430.248488693731</v>
      </c>
      <c r="ALX104">
        <v>25233.701893429534</v>
      </c>
      <c r="ALY104">
        <v>6425.0220878802775</v>
      </c>
      <c r="ALZ104">
        <v>6392.9417858020579</v>
      </c>
      <c r="AMA104">
        <v>3057.5666805824467</v>
      </c>
      <c r="AMB104">
        <v>16138.247439351897</v>
      </c>
      <c r="AMC104">
        <v>7697.8523863673563</v>
      </c>
      <c r="AMD104">
        <v>5730.3634458474162</v>
      </c>
      <c r="AME104">
        <v>25180.921065260933</v>
      </c>
      <c r="AMF104">
        <v>2432.4820904474718</v>
      </c>
      <c r="AMG104">
        <v>3750.840753378694</v>
      </c>
      <c r="AMH104">
        <v>5723.9930583926962</v>
      </c>
      <c r="AMI104">
        <v>14441.595407393148</v>
      </c>
      <c r="AMJ104">
        <v>26931.496461721908</v>
      </c>
      <c r="AMK104">
        <v>3698.4128469566904</v>
      </c>
      <c r="AML104">
        <v>13280.878443011401</v>
      </c>
      <c r="AMM104">
        <v>13939.653381166077</v>
      </c>
      <c r="AMN104">
        <v>9964.4</v>
      </c>
      <c r="AMO104">
        <v>47399.100000000006</v>
      </c>
      <c r="AMP104">
        <v>37012.000000000007</v>
      </c>
      <c r="AMQ104">
        <v>24630.100000000006</v>
      </c>
      <c r="AMR104">
        <v>6091.2000000000007</v>
      </c>
      <c r="AMS104">
        <v>6096.9000000000005</v>
      </c>
      <c r="AMT104">
        <v>2690.9</v>
      </c>
      <c r="AMU104">
        <v>13605.800000000001</v>
      </c>
      <c r="AMV104">
        <v>7281.2000000000007</v>
      </c>
      <c r="AMW104">
        <v>5363.8</v>
      </c>
      <c r="AMX104">
        <v>23535.200000000001</v>
      </c>
      <c r="AMY104">
        <v>2187.9000000000005</v>
      </c>
      <c r="AMZ104">
        <v>3594.0000000000005</v>
      </c>
      <c r="ANA104">
        <v>5231.2000000000007</v>
      </c>
      <c r="ANB104">
        <v>14382.400000000001</v>
      </c>
      <c r="ANC104">
        <v>26139.7</v>
      </c>
      <c r="AND104">
        <v>3493.4</v>
      </c>
      <c r="ANE104">
        <v>11937.300000000001</v>
      </c>
      <c r="ANF104">
        <v>12365.099999999999</v>
      </c>
      <c r="ANG104">
        <v>9960.4646321480759</v>
      </c>
      <c r="ANH104">
        <v>47088.91276680243</v>
      </c>
      <c r="ANI104">
        <v>34501.005003172329</v>
      </c>
      <c r="ANJ104">
        <v>23983.779062079371</v>
      </c>
      <c r="ANK104">
        <v>6182.4257225012298</v>
      </c>
      <c r="ANL104">
        <v>6157.7369732866982</v>
      </c>
      <c r="ANM104">
        <v>2820.8250114805192</v>
      </c>
      <c r="ANN104">
        <v>14251.256637465318</v>
      </c>
      <c r="ANO104">
        <v>7585.580718753069</v>
      </c>
      <c r="ANP104">
        <v>5816.8198428241203</v>
      </c>
      <c r="ANQ104">
        <v>24987.169878840272</v>
      </c>
      <c r="ANR104">
        <v>2229.4227246191649</v>
      </c>
      <c r="ANS104">
        <v>3502.0686215374235</v>
      </c>
      <c r="ANT104">
        <v>5285.3567731739749</v>
      </c>
      <c r="ANU104">
        <v>13715.03371109935</v>
      </c>
      <c r="ANV104">
        <v>25988.329580920577</v>
      </c>
      <c r="ANW104">
        <v>3393.6955987392703</v>
      </c>
      <c r="ANX104">
        <v>13059.954715484408</v>
      </c>
      <c r="ANY104">
        <v>13200.169039462015</v>
      </c>
      <c r="ANZ104">
        <v>9956.5292642961558</v>
      </c>
      <c r="AOA104">
        <v>46778.725533604855</v>
      </c>
      <c r="AOB104">
        <v>31990.010006344659</v>
      </c>
      <c r="AOC104">
        <v>23337.458124158737</v>
      </c>
      <c r="AOD104">
        <v>6273.6514450024597</v>
      </c>
      <c r="AOE104">
        <v>6218.5739465733977</v>
      </c>
      <c r="AOF104">
        <v>2950.7500229610373</v>
      </c>
      <c r="AOG104">
        <v>14896.713274930635</v>
      </c>
      <c r="AOH104">
        <v>7889.9614375061392</v>
      </c>
      <c r="AOI104">
        <v>6269.8396856482386</v>
      </c>
      <c r="AOJ104">
        <v>26439.139757680543</v>
      </c>
      <c r="AOK104">
        <v>2270.9454492383293</v>
      </c>
      <c r="AOL104">
        <v>3410.1372430748461</v>
      </c>
      <c r="AOM104">
        <v>5339.5135463479492</v>
      </c>
      <c r="AON104">
        <v>13047.667422198698</v>
      </c>
      <c r="AOO104">
        <v>25836.95916184115</v>
      </c>
      <c r="AOP104">
        <v>3293.9911974785396</v>
      </c>
      <c r="AOQ104">
        <v>14182.609430968814</v>
      </c>
      <c r="AOR104">
        <v>14035.238078924029</v>
      </c>
      <c r="AOS104">
        <v>9964.3999999999978</v>
      </c>
      <c r="AOT104">
        <v>47399.099999999991</v>
      </c>
      <c r="AOU104">
        <v>37012</v>
      </c>
      <c r="AOV104">
        <v>24630.1</v>
      </c>
      <c r="AOW104">
        <v>6091.1999999999989</v>
      </c>
      <c r="AOX104">
        <v>6096.9</v>
      </c>
      <c r="AOY104">
        <v>2690.9</v>
      </c>
      <c r="AOZ104">
        <v>13605.8</v>
      </c>
      <c r="APA104">
        <v>7281.1999999999989</v>
      </c>
      <c r="APB104">
        <v>5363.8</v>
      </c>
      <c r="APC104">
        <v>23535.200000000001</v>
      </c>
      <c r="APD104">
        <v>2187.9</v>
      </c>
      <c r="APE104">
        <v>3594</v>
      </c>
      <c r="APF104">
        <v>5231.1999999999989</v>
      </c>
      <c r="APG104">
        <v>14382.399999999998</v>
      </c>
      <c r="APH104">
        <v>26139.7</v>
      </c>
      <c r="API104">
        <v>3493.4</v>
      </c>
      <c r="APJ104">
        <v>11937.3</v>
      </c>
      <c r="APK104">
        <v>12365.099999999999</v>
      </c>
      <c r="APL104">
        <v>10066.382352817016</v>
      </c>
      <c r="APM104">
        <v>46869.910010183288</v>
      </c>
      <c r="APN104">
        <v>35194.79091101353</v>
      </c>
      <c r="APO104">
        <v>24849.109280048102</v>
      </c>
      <c r="APP104">
        <v>6230.3277106068053</v>
      </c>
      <c r="APQ104">
        <v>6212.0958929010285</v>
      </c>
      <c r="APR104">
        <v>2854.0166736245565</v>
      </c>
      <c r="APS104">
        <v>14789.940386342616</v>
      </c>
      <c r="APT104">
        <v>7488.5761931836787</v>
      </c>
      <c r="APU104">
        <v>5552.3483895903755</v>
      </c>
      <c r="APV104">
        <v>24311.302199297133</v>
      </c>
      <c r="APW104">
        <v>2292.3243785570694</v>
      </c>
      <c r="APX104">
        <v>3646.1287100226809</v>
      </c>
      <c r="APY104">
        <v>5433.6298625296813</v>
      </c>
      <c r="APZ104">
        <v>14310.681037029908</v>
      </c>
      <c r="AQA104">
        <v>26432.56489752762</v>
      </c>
      <c r="AQB104">
        <v>3572.3814234783454</v>
      </c>
      <c r="AQC104">
        <v>12626.264221505702</v>
      </c>
      <c r="AQD104">
        <v>13146.943357249704</v>
      </c>
      <c r="AQE104">
        <v>10168.364705634031</v>
      </c>
      <c r="AQF104">
        <v>46340.720020366585</v>
      </c>
      <c r="AQG104">
        <v>33377.581822027059</v>
      </c>
      <c r="AQH104">
        <v>25068.118560096202</v>
      </c>
      <c r="AQI104">
        <v>6369.4554212136118</v>
      </c>
      <c r="AQJ104">
        <v>6327.2917858020592</v>
      </c>
      <c r="AQK104">
        <v>3017.1333472491133</v>
      </c>
      <c r="AQL104">
        <v>15974.080772685233</v>
      </c>
      <c r="AQM104">
        <v>7695.9523863673567</v>
      </c>
      <c r="AQN104">
        <v>5740.8967791807499</v>
      </c>
      <c r="AQO104">
        <v>25087.404398594266</v>
      </c>
      <c r="AQP104">
        <v>2396.7487571141387</v>
      </c>
      <c r="AQQ104">
        <v>3698.257420045361</v>
      </c>
      <c r="AQR104">
        <v>5636.0597250593628</v>
      </c>
      <c r="AQS104">
        <v>14238.962074059817</v>
      </c>
      <c r="AQT104">
        <v>26725.429795055239</v>
      </c>
      <c r="AQU104">
        <v>3651.3628469566906</v>
      </c>
      <c r="AQV104">
        <v>13315.228443011401</v>
      </c>
      <c r="AQW104">
        <v>13928.786714499412</v>
      </c>
      <c r="AQX104">
        <v>9964.3999999999978</v>
      </c>
      <c r="AQY104">
        <v>47399.099999999991</v>
      </c>
      <c r="AQZ104">
        <v>37012</v>
      </c>
      <c r="ARA104">
        <v>24630.1</v>
      </c>
      <c r="ARB104">
        <v>6091.1999999999989</v>
      </c>
      <c r="ARC104">
        <v>6096.9</v>
      </c>
      <c r="ARD104">
        <v>2690.9</v>
      </c>
      <c r="ARE104">
        <v>13605.8</v>
      </c>
      <c r="ARF104">
        <v>7281.1999999999989</v>
      </c>
      <c r="ARG104">
        <v>5363.8</v>
      </c>
      <c r="ARH104">
        <v>23535.200000000001</v>
      </c>
      <c r="ARI104">
        <v>2187.9</v>
      </c>
      <c r="ARJ104">
        <v>3594</v>
      </c>
      <c r="ARK104">
        <v>5231.1999999999989</v>
      </c>
      <c r="ARL104">
        <v>14382.399999999998</v>
      </c>
      <c r="ARM104">
        <v>26139.7</v>
      </c>
      <c r="ARN104">
        <v>3493.4</v>
      </c>
      <c r="ARO104">
        <v>11937.3</v>
      </c>
      <c r="ARP104">
        <v>12365.099999999999</v>
      </c>
      <c r="ARQ104">
        <v>10102.364338204254</v>
      </c>
      <c r="ARR104">
        <v>46544.583752545826</v>
      </c>
      <c r="ARS104">
        <v>35946.697727753381</v>
      </c>
      <c r="ART104">
        <v>25694.721070012027</v>
      </c>
      <c r="ARU104">
        <v>6234.3069276517017</v>
      </c>
      <c r="ARV104">
        <v>6214.2177232252579</v>
      </c>
      <c r="ARW104">
        <v>2854.9916684061391</v>
      </c>
      <c r="ARX104">
        <v>15259.960096585653</v>
      </c>
      <c r="ARY104">
        <v>7374.8940482959188</v>
      </c>
      <c r="ARZ104">
        <v>5256.9120973975942</v>
      </c>
      <c r="ASA104">
        <v>23445.131799824285</v>
      </c>
      <c r="ASB104">
        <v>2331.9185946392672</v>
      </c>
      <c r="ASC104">
        <v>3763.81342750567</v>
      </c>
      <c r="ASD104">
        <v>5523.5449656324199</v>
      </c>
      <c r="ASE104">
        <v>14810.920259257477</v>
      </c>
      <c r="ASF104">
        <v>26754.928724381905</v>
      </c>
      <c r="ASG104">
        <v>3735.1266058695865</v>
      </c>
      <c r="ASH104">
        <v>12157.559805376426</v>
      </c>
      <c r="ASI104">
        <v>13075.498339312426</v>
      </c>
      <c r="ASJ104">
        <v>10240.328676408506</v>
      </c>
      <c r="ASK104">
        <v>45690.067505091647</v>
      </c>
      <c r="ASL104">
        <v>34881.395455506761</v>
      </c>
      <c r="ASM104">
        <v>26759.342140024048</v>
      </c>
      <c r="ASN104">
        <v>6377.4138553034027</v>
      </c>
      <c r="ASO104">
        <v>6331.5354464505144</v>
      </c>
      <c r="ASP104">
        <v>3019.0833368122785</v>
      </c>
      <c r="ASQ104">
        <v>16914.120193171308</v>
      </c>
      <c r="ASR104">
        <v>7468.5880965918386</v>
      </c>
      <c r="ASS104">
        <v>5150.0241947951872</v>
      </c>
      <c r="AST104">
        <v>23355.063599648565</v>
      </c>
      <c r="ASU104">
        <v>2475.9371892785348</v>
      </c>
      <c r="ASV104">
        <v>3933.62685501134</v>
      </c>
      <c r="ASW104">
        <v>5815.8899312648409</v>
      </c>
      <c r="ASX104">
        <v>15239.440518514954</v>
      </c>
      <c r="ASY104">
        <v>27370.157448763806</v>
      </c>
      <c r="ASZ104">
        <v>3976.8532117391728</v>
      </c>
      <c r="ATA104">
        <v>12377.819610752851</v>
      </c>
      <c r="ATB104">
        <v>13785.896678624853</v>
      </c>
      <c r="ATC104">
        <v>9964.3999999999978</v>
      </c>
      <c r="ATD104">
        <v>47399.099999999991</v>
      </c>
      <c r="ATE104">
        <v>37012</v>
      </c>
      <c r="ATF104">
        <v>24630.1</v>
      </c>
      <c r="ATG104">
        <v>6091.1999999999989</v>
      </c>
      <c r="ATH104">
        <v>6096.9</v>
      </c>
      <c r="ATI104">
        <v>2690.9</v>
      </c>
      <c r="ATJ104">
        <v>13605.8</v>
      </c>
      <c r="ATK104">
        <v>7281.1999999999989</v>
      </c>
      <c r="ATL104">
        <v>5363.8</v>
      </c>
      <c r="ATM104">
        <v>23535.200000000001</v>
      </c>
      <c r="ATN104">
        <v>2187.9</v>
      </c>
      <c r="ATO104">
        <v>3594</v>
      </c>
      <c r="ATP104">
        <v>5231.1999999999989</v>
      </c>
      <c r="ATQ104">
        <v>14382.399999999998</v>
      </c>
      <c r="ATR104">
        <v>26139.7</v>
      </c>
      <c r="ATS104">
        <v>3493.4</v>
      </c>
      <c r="ATT104">
        <v>11937.3</v>
      </c>
      <c r="ATU104">
        <v>12365.099999999999</v>
      </c>
      <c r="ATV104">
        <v>10242.489338204254</v>
      </c>
      <c r="ATW104">
        <v>46662.608752545828</v>
      </c>
      <c r="ATX104">
        <v>36025.697727753381</v>
      </c>
      <c r="ATY104">
        <v>25943.096070012027</v>
      </c>
      <c r="ATZ104">
        <v>6317.6569276517002</v>
      </c>
      <c r="AUA104">
        <v>6312.6927232252565</v>
      </c>
      <c r="AUB104">
        <v>2915.6416684061392</v>
      </c>
      <c r="AUC104">
        <v>15506.210096585653</v>
      </c>
      <c r="AUD104">
        <v>7377.7440482959191</v>
      </c>
      <c r="AUE104">
        <v>5241.112097397594</v>
      </c>
      <c r="AUF104">
        <v>23585.406799824283</v>
      </c>
      <c r="AUG104">
        <v>2385.5185946392671</v>
      </c>
      <c r="AUH104">
        <v>3842.68842750567</v>
      </c>
      <c r="AUI104">
        <v>5655.4449656324205</v>
      </c>
      <c r="AUJ104">
        <v>15114.870259257477</v>
      </c>
      <c r="AUK104">
        <v>27064.028724381904</v>
      </c>
      <c r="AUL104">
        <v>3805.7016058695863</v>
      </c>
      <c r="AUM104">
        <v>12106.034805376426</v>
      </c>
      <c r="AUN104">
        <v>13091.798339312425</v>
      </c>
      <c r="AUO104">
        <v>10520.578676408506</v>
      </c>
      <c r="AUP104">
        <v>45926.11750509165</v>
      </c>
      <c r="AUQ104">
        <v>35039.395455506761</v>
      </c>
      <c r="AUR104">
        <v>27256.092140024048</v>
      </c>
      <c r="AUS104">
        <v>6544.1138553034025</v>
      </c>
      <c r="AUT104">
        <v>6528.4854464505152</v>
      </c>
      <c r="AUU104">
        <v>3140.3833368122782</v>
      </c>
      <c r="AUV104">
        <v>17406.620193171308</v>
      </c>
      <c r="AUW104">
        <v>7474.2880965918393</v>
      </c>
      <c r="AUX104">
        <v>5118.4241947951868</v>
      </c>
      <c r="AUY104">
        <v>23635.613599648568</v>
      </c>
      <c r="AUZ104">
        <v>2583.1371892785346</v>
      </c>
      <c r="AVA104">
        <v>4091.37685501134</v>
      </c>
      <c r="AVB104">
        <v>6079.6899312648402</v>
      </c>
      <c r="AVC104">
        <v>15847.340518514953</v>
      </c>
      <c r="AVD104">
        <v>27988.357448763811</v>
      </c>
      <c r="AVE104">
        <v>4118.0032117391729</v>
      </c>
      <c r="AVF104">
        <v>12274.76961075285</v>
      </c>
      <c r="AVG104">
        <v>13818.496678624853</v>
      </c>
    </row>
    <row r="105" spans="1:1255" x14ac:dyDescent="0.25">
      <c r="A105" s="1" t="s">
        <v>145</v>
      </c>
      <c r="B105">
        <v>10754.3</v>
      </c>
      <c r="C105">
        <v>56516.6</v>
      </c>
      <c r="D105">
        <v>41549</v>
      </c>
      <c r="E105">
        <v>32933.299999999996</v>
      </c>
      <c r="F105">
        <v>7469.6</v>
      </c>
      <c r="G105">
        <v>6668.2</v>
      </c>
      <c r="H105">
        <v>2974.8</v>
      </c>
      <c r="I105">
        <v>15412.4</v>
      </c>
      <c r="J105">
        <v>8681.6</v>
      </c>
      <c r="K105">
        <v>5846.7</v>
      </c>
      <c r="L105">
        <v>26479.3</v>
      </c>
      <c r="M105">
        <v>2658.3</v>
      </c>
      <c r="N105">
        <v>4224.6000000000004</v>
      </c>
      <c r="O105">
        <v>5790</v>
      </c>
      <c r="P105">
        <v>16268.2</v>
      </c>
      <c r="Q105">
        <v>28830.1</v>
      </c>
      <c r="R105">
        <v>4496.5</v>
      </c>
      <c r="S105">
        <v>15704.8</v>
      </c>
      <c r="T105">
        <v>14372.7</v>
      </c>
      <c r="U105">
        <v>10749.367774377935</v>
      </c>
      <c r="V105">
        <v>55797.772737283165</v>
      </c>
      <c r="W105">
        <v>40464.748986177154</v>
      </c>
      <c r="X105">
        <v>32159.18185868307</v>
      </c>
      <c r="Y105">
        <v>7572.284516882959</v>
      </c>
      <c r="Z105">
        <v>6740.5768650601867</v>
      </c>
      <c r="AA105">
        <v>3123.986447660599</v>
      </c>
      <c r="AB105">
        <v>16246.093748363422</v>
      </c>
      <c r="AC105">
        <v>8963.008746974494</v>
      </c>
      <c r="AD105">
        <v>6250.2627790844008</v>
      </c>
      <c r="AE105">
        <v>27746.300773328534</v>
      </c>
      <c r="AF105">
        <v>2707.8661300912045</v>
      </c>
      <c r="AG105">
        <v>4143.228606706276</v>
      </c>
      <c r="AH105">
        <v>5877.885220667652</v>
      </c>
      <c r="AI105">
        <v>15649.63227108827</v>
      </c>
      <c r="AJ105">
        <v>28665.276072832858</v>
      </c>
      <c r="AK105">
        <v>4359.0258275416054</v>
      </c>
      <c r="AL105">
        <v>16862.847570154558</v>
      </c>
      <c r="AM105">
        <v>15282.806627838589</v>
      </c>
      <c r="AN105">
        <v>10744.435548755871</v>
      </c>
      <c r="AO105">
        <v>55078.945474566332</v>
      </c>
      <c r="AP105">
        <v>39380.497972354307</v>
      </c>
      <c r="AQ105">
        <v>31385.063717366149</v>
      </c>
      <c r="AR105">
        <v>7674.9690337659185</v>
      </c>
      <c r="AS105">
        <v>6812.9537301203736</v>
      </c>
      <c r="AT105">
        <v>3273.1728953211973</v>
      </c>
      <c r="AU105">
        <v>17079.787496726844</v>
      </c>
      <c r="AV105">
        <v>9244.4174939489894</v>
      </c>
      <c r="AW105">
        <v>6653.8255581688018</v>
      </c>
      <c r="AX105">
        <v>29013.301546657065</v>
      </c>
      <c r="AY105">
        <v>2757.4322601824083</v>
      </c>
      <c r="AZ105">
        <v>4061.857213412552</v>
      </c>
      <c r="BA105">
        <v>5965.770441335304</v>
      </c>
      <c r="BB105">
        <v>15031.064542176538</v>
      </c>
      <c r="BC105">
        <v>28500.452145665717</v>
      </c>
      <c r="BD105">
        <v>4221.5516550832117</v>
      </c>
      <c r="BE105">
        <v>18020.895140309116</v>
      </c>
      <c r="BF105">
        <v>16192.913255677175</v>
      </c>
      <c r="BG105">
        <v>10754.3</v>
      </c>
      <c r="BH105">
        <v>56516.6</v>
      </c>
      <c r="BI105">
        <v>41549</v>
      </c>
      <c r="BJ105">
        <v>32933.299999999996</v>
      </c>
      <c r="BK105">
        <v>7469.6</v>
      </c>
      <c r="BL105">
        <v>6668.2</v>
      </c>
      <c r="BM105">
        <v>2974.8</v>
      </c>
      <c r="BN105">
        <v>15412.4</v>
      </c>
      <c r="BO105">
        <v>8681.6</v>
      </c>
      <c r="BP105">
        <v>5846.7</v>
      </c>
      <c r="BQ105">
        <v>26479.3</v>
      </c>
      <c r="BR105">
        <v>2658.3</v>
      </c>
      <c r="BS105">
        <v>4224.6000000000004</v>
      </c>
      <c r="BT105">
        <v>5790</v>
      </c>
      <c r="BU105">
        <v>16268.2</v>
      </c>
      <c r="BV105">
        <v>28830.1</v>
      </c>
      <c r="BW105">
        <v>4496.5</v>
      </c>
      <c r="BX105">
        <v>15704.8</v>
      </c>
      <c r="BY105">
        <v>14372.7</v>
      </c>
      <c r="BZ105">
        <v>10846.099999999999</v>
      </c>
      <c r="CA105">
        <v>55210.85</v>
      </c>
      <c r="CB105">
        <v>40568</v>
      </c>
      <c r="CC105">
        <v>34415</v>
      </c>
      <c r="CD105">
        <v>7591.05</v>
      </c>
      <c r="CE105">
        <v>6756.2999999999993</v>
      </c>
      <c r="CF105">
        <v>3129.1000000000004</v>
      </c>
      <c r="CG105">
        <v>17304.45</v>
      </c>
      <c r="CH105">
        <v>8727.6500000000015</v>
      </c>
      <c r="CI105">
        <v>5610.5</v>
      </c>
      <c r="CJ105">
        <v>25833.949999999997</v>
      </c>
      <c r="CK105">
        <v>2822.3</v>
      </c>
      <c r="CL105">
        <v>4433.3500000000004</v>
      </c>
      <c r="CM105">
        <v>6096.45</v>
      </c>
      <c r="CN105">
        <v>16818</v>
      </c>
      <c r="CO105">
        <v>29480.85</v>
      </c>
      <c r="CP105">
        <v>4794.3500000000004</v>
      </c>
      <c r="CQ105">
        <v>15758.95</v>
      </c>
      <c r="CR105">
        <v>15081.900000000001</v>
      </c>
      <c r="CS105">
        <v>10937.9</v>
      </c>
      <c r="CT105">
        <v>53905.1</v>
      </c>
      <c r="CU105">
        <v>39587</v>
      </c>
      <c r="CV105">
        <v>35896.699999999997</v>
      </c>
      <c r="CW105">
        <v>7712.5</v>
      </c>
      <c r="CX105">
        <v>6844.4</v>
      </c>
      <c r="CY105">
        <v>3283.4</v>
      </c>
      <c r="CZ105">
        <v>19196.5</v>
      </c>
      <c r="DA105">
        <v>8773.7000000000007</v>
      </c>
      <c r="DB105">
        <v>5374.3</v>
      </c>
      <c r="DC105">
        <v>25188.6</v>
      </c>
      <c r="DD105">
        <v>2986.3</v>
      </c>
      <c r="DE105">
        <v>4642.1000000000004</v>
      </c>
      <c r="DF105">
        <v>6402.9</v>
      </c>
      <c r="DG105">
        <v>17367.8</v>
      </c>
      <c r="DH105">
        <v>30131.599999999999</v>
      </c>
      <c r="DI105">
        <v>5092.2000000000007</v>
      </c>
      <c r="DJ105">
        <v>15813.1</v>
      </c>
      <c r="DK105">
        <v>15791.1</v>
      </c>
      <c r="DL105">
        <v>10754.3</v>
      </c>
      <c r="DM105">
        <v>56516.6</v>
      </c>
      <c r="DN105">
        <v>41549</v>
      </c>
      <c r="DO105">
        <v>32933.299999999996</v>
      </c>
      <c r="DP105">
        <v>7469.6</v>
      </c>
      <c r="DQ105">
        <v>6668.2</v>
      </c>
      <c r="DR105">
        <v>2974.8</v>
      </c>
      <c r="DS105">
        <v>15412.4</v>
      </c>
      <c r="DT105">
        <v>8681.6</v>
      </c>
      <c r="DU105">
        <v>5846.7</v>
      </c>
      <c r="DV105">
        <v>26479.3</v>
      </c>
      <c r="DW105">
        <v>2658.3</v>
      </c>
      <c r="DX105">
        <v>4224.6000000000004</v>
      </c>
      <c r="DY105">
        <v>5790</v>
      </c>
      <c r="DZ105">
        <v>16268.2</v>
      </c>
      <c r="EA105">
        <v>28830.1</v>
      </c>
      <c r="EB105">
        <v>4496.5</v>
      </c>
      <c r="EC105">
        <v>15704.8</v>
      </c>
      <c r="ED105">
        <v>14372.7</v>
      </c>
      <c r="EE105">
        <v>11139.65</v>
      </c>
      <c r="EF105">
        <v>55376.6</v>
      </c>
      <c r="EG105">
        <v>40659.5</v>
      </c>
      <c r="EH105">
        <v>34976.199999999997</v>
      </c>
      <c r="EI105">
        <v>7791.55</v>
      </c>
      <c r="EJ105">
        <v>6956.85</v>
      </c>
      <c r="EK105">
        <v>3260.3500000000004</v>
      </c>
      <c r="EL105">
        <v>17834.3</v>
      </c>
      <c r="EM105">
        <v>8731.6500000000015</v>
      </c>
      <c r="EN105">
        <v>5564.95</v>
      </c>
      <c r="EO105">
        <v>26147.85</v>
      </c>
      <c r="EP105">
        <v>2943.25</v>
      </c>
      <c r="EQ105">
        <v>4616.05</v>
      </c>
      <c r="ER105">
        <v>6372.05</v>
      </c>
      <c r="ES105">
        <v>17495.699999999997</v>
      </c>
      <c r="ET105">
        <v>30095.899999999998</v>
      </c>
      <c r="EU105">
        <v>4953.1000000000004</v>
      </c>
      <c r="EV105">
        <v>15603.149999999998</v>
      </c>
      <c r="EW105">
        <v>15108.150000000001</v>
      </c>
      <c r="EX105">
        <v>11525</v>
      </c>
      <c r="EY105">
        <v>54236.6</v>
      </c>
      <c r="EZ105">
        <v>39770</v>
      </c>
      <c r="FA105">
        <v>37019.1</v>
      </c>
      <c r="FB105">
        <v>8113.5</v>
      </c>
      <c r="FC105">
        <v>7245.5</v>
      </c>
      <c r="FD105">
        <v>3545.9</v>
      </c>
      <c r="FE105">
        <v>20256.2</v>
      </c>
      <c r="FF105">
        <v>8781.7000000000007</v>
      </c>
      <c r="FG105">
        <v>5283.2</v>
      </c>
      <c r="FH105">
        <v>25816.400000000001</v>
      </c>
      <c r="FI105">
        <v>3228.2</v>
      </c>
      <c r="FJ105">
        <v>5007.5</v>
      </c>
      <c r="FK105">
        <v>6954.1</v>
      </c>
      <c r="FL105">
        <v>18723.199999999997</v>
      </c>
      <c r="FM105">
        <v>31361.699999999997</v>
      </c>
      <c r="FN105">
        <v>5409.7</v>
      </c>
      <c r="FO105">
        <v>15501.499999999998</v>
      </c>
      <c r="FP105">
        <v>15843.6</v>
      </c>
      <c r="FQ105">
        <v>10754.3</v>
      </c>
      <c r="FR105">
        <v>56516.599999999991</v>
      </c>
      <c r="FS105">
        <v>41549</v>
      </c>
      <c r="FT105">
        <v>32933.299999999996</v>
      </c>
      <c r="FU105">
        <v>7469.6</v>
      </c>
      <c r="FV105">
        <v>6668.1999999999989</v>
      </c>
      <c r="FW105">
        <v>2974.8</v>
      </c>
      <c r="FX105">
        <v>15412.399999999998</v>
      </c>
      <c r="FY105">
        <v>8681.6</v>
      </c>
      <c r="FZ105">
        <v>5846.6999999999989</v>
      </c>
      <c r="GA105">
        <v>26479.299999999996</v>
      </c>
      <c r="GB105">
        <v>2658.3</v>
      </c>
      <c r="GC105">
        <v>4224.6000000000004</v>
      </c>
      <c r="GD105">
        <v>5790</v>
      </c>
      <c r="GE105">
        <v>16268.2</v>
      </c>
      <c r="GF105">
        <v>28830.099999999995</v>
      </c>
      <c r="GG105">
        <v>4496.5</v>
      </c>
      <c r="GH105">
        <v>15704.799999999997</v>
      </c>
      <c r="GI105">
        <v>14372.7</v>
      </c>
      <c r="GJ105">
        <v>10911.705924792645</v>
      </c>
      <c r="GK105">
        <v>55461.740912427718</v>
      </c>
      <c r="GL105">
        <v>40564.082995392382</v>
      </c>
      <c r="GM105">
        <v>33850.127286227682</v>
      </c>
      <c r="GN105">
        <v>7651.6281722943186</v>
      </c>
      <c r="GO105">
        <v>6817.9089550200606</v>
      </c>
      <c r="GP105">
        <v>3171.1454825535329</v>
      </c>
      <c r="GQ105">
        <v>17128.281249454471</v>
      </c>
      <c r="GR105">
        <v>8807.4362489914984</v>
      </c>
      <c r="GS105">
        <v>5808.5709263614672</v>
      </c>
      <c r="GT105">
        <v>26576.03359110951</v>
      </c>
      <c r="GU105">
        <v>2824.4720433637349</v>
      </c>
      <c r="GV105">
        <v>4397.5428689020919</v>
      </c>
      <c r="GW105">
        <v>6115.4617402225504</v>
      </c>
      <c r="GX105">
        <v>16654.444090362755</v>
      </c>
      <c r="GY105">
        <v>29414.008690944283</v>
      </c>
      <c r="GZ105">
        <v>4702.1586091805348</v>
      </c>
      <c r="HA105">
        <v>16074.982523384853</v>
      </c>
      <c r="HB105">
        <v>15157.618875946197</v>
      </c>
      <c r="HC105">
        <v>11069.11184958529</v>
      </c>
      <c r="HD105">
        <v>54406.881824855438</v>
      </c>
      <c r="HE105">
        <v>39579.165990784764</v>
      </c>
      <c r="HF105">
        <v>34766.954572455383</v>
      </c>
      <c r="HG105">
        <v>7833.6563445886395</v>
      </c>
      <c r="HH105">
        <v>6967.6179100401241</v>
      </c>
      <c r="HI105">
        <v>3367.4909651070657</v>
      </c>
      <c r="HJ105">
        <v>18844.162498908947</v>
      </c>
      <c r="HK105">
        <v>8933.2724979829964</v>
      </c>
      <c r="HL105">
        <v>5770.4418527229336</v>
      </c>
      <c r="HM105">
        <v>26672.76718221902</v>
      </c>
      <c r="HN105">
        <v>2990.6440867274696</v>
      </c>
      <c r="HO105">
        <v>4570.4857378041834</v>
      </c>
      <c r="HP105">
        <v>6440.9234804451016</v>
      </c>
      <c r="HQ105">
        <v>17040.688180725512</v>
      </c>
      <c r="HR105">
        <v>29997.917381888568</v>
      </c>
      <c r="HS105">
        <v>4907.8172183610704</v>
      </c>
      <c r="HT105">
        <v>16445.165046769704</v>
      </c>
      <c r="HU105">
        <v>15942.537751892392</v>
      </c>
      <c r="HV105">
        <v>10754.3</v>
      </c>
      <c r="HW105">
        <v>56516.600000000006</v>
      </c>
      <c r="HX105">
        <v>41549</v>
      </c>
      <c r="HY105">
        <v>32933.299999999996</v>
      </c>
      <c r="HZ105">
        <v>7469.6000000000013</v>
      </c>
      <c r="IA105">
        <v>6668.2000000000007</v>
      </c>
      <c r="IB105">
        <v>2974.8000000000006</v>
      </c>
      <c r="IC105">
        <v>15412.4</v>
      </c>
      <c r="ID105">
        <v>8681.6000000000022</v>
      </c>
      <c r="IE105">
        <v>5846.7</v>
      </c>
      <c r="IF105">
        <v>26479.300000000003</v>
      </c>
      <c r="IG105">
        <v>2658.3000000000006</v>
      </c>
      <c r="IH105">
        <v>4224.6000000000004</v>
      </c>
      <c r="II105">
        <v>5790.0000000000009</v>
      </c>
      <c r="IJ105">
        <v>16268.2</v>
      </c>
      <c r="IK105">
        <v>28830.1</v>
      </c>
      <c r="IL105">
        <v>4496.5000000000009</v>
      </c>
      <c r="IM105">
        <v>15704.8</v>
      </c>
      <c r="IN105">
        <v>14372.700000000003</v>
      </c>
      <c r="IO105">
        <v>10855.773222562206</v>
      </c>
      <c r="IP105">
        <v>55152.157726271689</v>
      </c>
      <c r="IQ105">
        <v>40578.325101382288</v>
      </c>
      <c r="IR105">
        <v>34640.581814131692</v>
      </c>
      <c r="IS105">
        <v>7592.9265483117051</v>
      </c>
      <c r="IT105">
        <v>6757.872313493981</v>
      </c>
      <c r="IU105">
        <v>3129.6113552339407</v>
      </c>
      <c r="IV105">
        <v>17410.285625163662</v>
      </c>
      <c r="IW105">
        <v>8704.1141253025526</v>
      </c>
      <c r="IX105">
        <v>5546.5237220915606</v>
      </c>
      <c r="IY105">
        <v>25642.714922667143</v>
      </c>
      <c r="IZ105">
        <v>2833.74338699088</v>
      </c>
      <c r="JA105">
        <v>4462.3621393293724</v>
      </c>
      <c r="JB105">
        <v>6118.3064779332353</v>
      </c>
      <c r="JC105">
        <v>16934.836772891176</v>
      </c>
      <c r="JD105">
        <v>29562.407392716716</v>
      </c>
      <c r="JE105">
        <v>4837.8824172458399</v>
      </c>
      <c r="JF105">
        <v>15648.560242984546</v>
      </c>
      <c r="JG105">
        <v>15061.809337216146</v>
      </c>
      <c r="JH105">
        <v>10957.246445124414</v>
      </c>
      <c r="JI105">
        <v>53787.715452543365</v>
      </c>
      <c r="JJ105">
        <v>39607.650202764577</v>
      </c>
      <c r="JK105">
        <v>36347.863628263389</v>
      </c>
      <c r="JL105">
        <v>7716.2530966234081</v>
      </c>
      <c r="JM105">
        <v>6847.5446269879631</v>
      </c>
      <c r="JN105">
        <v>3284.4227104678803</v>
      </c>
      <c r="JO105">
        <v>19408.171250327316</v>
      </c>
      <c r="JP105">
        <v>8726.6282506051029</v>
      </c>
      <c r="JQ105">
        <v>5246.3474441831204</v>
      </c>
      <c r="JR105">
        <v>24806.129845334293</v>
      </c>
      <c r="JS105">
        <v>3009.1867739817594</v>
      </c>
      <c r="JT105">
        <v>4700.1242786587454</v>
      </c>
      <c r="JU105">
        <v>6446.6129558664697</v>
      </c>
      <c r="JV105">
        <v>17601.473545782348</v>
      </c>
      <c r="JW105">
        <v>30294.714785433429</v>
      </c>
      <c r="JX105">
        <v>5179.2648344916797</v>
      </c>
      <c r="JY105">
        <v>15592.320485969092</v>
      </c>
      <c r="JZ105">
        <v>15750.918674432285</v>
      </c>
      <c r="KA105">
        <v>10754.3</v>
      </c>
      <c r="KB105">
        <v>56516.599999999991</v>
      </c>
      <c r="KC105">
        <v>41549</v>
      </c>
      <c r="KD105">
        <v>32933.299999999996</v>
      </c>
      <c r="KE105">
        <v>7469.6</v>
      </c>
      <c r="KF105">
        <v>6668.1999999999989</v>
      </c>
      <c r="KG105">
        <v>2974.8</v>
      </c>
      <c r="KH105">
        <v>15412.399999999998</v>
      </c>
      <c r="KI105">
        <v>8681.6</v>
      </c>
      <c r="KJ105">
        <v>5846.7</v>
      </c>
      <c r="KK105">
        <v>26479.299999999996</v>
      </c>
      <c r="KL105">
        <v>2658.3</v>
      </c>
      <c r="KM105">
        <v>4224.6000000000004</v>
      </c>
      <c r="KN105">
        <v>5790</v>
      </c>
      <c r="KO105">
        <v>16268.2</v>
      </c>
      <c r="KP105">
        <v>28830.1</v>
      </c>
      <c r="KQ105">
        <v>4496.5</v>
      </c>
      <c r="KR105">
        <v>15704.799999999997</v>
      </c>
      <c r="KS105">
        <v>14372.699999999999</v>
      </c>
      <c r="KT105">
        <v>10813.855924792642</v>
      </c>
      <c r="KU105">
        <v>55406.490912427718</v>
      </c>
      <c r="KV105">
        <v>40533.582995392382</v>
      </c>
      <c r="KW105">
        <v>33663.060619561023</v>
      </c>
      <c r="KX105">
        <v>7584.7948389609865</v>
      </c>
      <c r="KY105">
        <v>6751.0589550200611</v>
      </c>
      <c r="KZ105">
        <v>3127.3954825535329</v>
      </c>
      <c r="LA105">
        <v>16951.664582787806</v>
      </c>
      <c r="LB105">
        <v>8806.1029156581644</v>
      </c>
      <c r="LC105">
        <v>5823.7542596947997</v>
      </c>
      <c r="LD105">
        <v>26471.400257776175</v>
      </c>
      <c r="LE105">
        <v>2784.1553766970683</v>
      </c>
      <c r="LF105">
        <v>4336.6428689020922</v>
      </c>
      <c r="LG105">
        <v>6023.5950735558836</v>
      </c>
      <c r="LH105">
        <v>16428.544090362757</v>
      </c>
      <c r="LI105">
        <v>29208.992024277617</v>
      </c>
      <c r="LJ105">
        <v>4649.2419425138687</v>
      </c>
      <c r="LK105">
        <v>16126.915856718186</v>
      </c>
      <c r="LL105">
        <v>15148.868875946197</v>
      </c>
      <c r="LM105">
        <v>10873.411849585289</v>
      </c>
      <c r="LN105">
        <v>54296.381824855438</v>
      </c>
      <c r="LO105">
        <v>39518.165990784764</v>
      </c>
      <c r="LP105">
        <v>34392.821239122044</v>
      </c>
      <c r="LQ105">
        <v>7699.9896779219725</v>
      </c>
      <c r="LR105">
        <v>6833.9179100401234</v>
      </c>
      <c r="LS105">
        <v>3279.9909651070657</v>
      </c>
      <c r="LT105">
        <v>18490.929165575613</v>
      </c>
      <c r="LU105">
        <v>8930.6058313163303</v>
      </c>
      <c r="LV105">
        <v>5800.8085193896004</v>
      </c>
      <c r="LW105">
        <v>26463.500515552354</v>
      </c>
      <c r="LX105">
        <v>2910.0107533941364</v>
      </c>
      <c r="LY105">
        <v>4448.6857378041841</v>
      </c>
      <c r="LZ105">
        <v>6257.1901471117671</v>
      </c>
      <c r="MA105">
        <v>16588.888180725513</v>
      </c>
      <c r="MB105">
        <v>29587.884048555235</v>
      </c>
      <c r="MC105">
        <v>4801.9838850277374</v>
      </c>
      <c r="MD105">
        <v>16549.031713436372</v>
      </c>
      <c r="ME105">
        <v>15925.037751892391</v>
      </c>
      <c r="MF105">
        <v>10754.3</v>
      </c>
      <c r="MG105">
        <v>56516.6</v>
      </c>
      <c r="MH105">
        <v>41549</v>
      </c>
      <c r="MI105">
        <v>32933.299999999996</v>
      </c>
      <c r="MJ105">
        <v>7469.6</v>
      </c>
      <c r="MK105">
        <v>6668.2</v>
      </c>
      <c r="ML105">
        <v>2974.8</v>
      </c>
      <c r="MM105">
        <v>15412.4</v>
      </c>
      <c r="MN105">
        <v>8681.6</v>
      </c>
      <c r="MO105">
        <v>5846.7</v>
      </c>
      <c r="MP105">
        <v>26479.3</v>
      </c>
      <c r="MQ105">
        <v>2658.3</v>
      </c>
      <c r="MR105">
        <v>4224.6000000000004</v>
      </c>
      <c r="MS105">
        <v>5790</v>
      </c>
      <c r="MT105">
        <v>16268.2</v>
      </c>
      <c r="MU105">
        <v>28830.1</v>
      </c>
      <c r="MV105">
        <v>4496.5</v>
      </c>
      <c r="MW105">
        <v>15704.8</v>
      </c>
      <c r="MX105">
        <v>14372.7</v>
      </c>
      <c r="MY105">
        <v>10797.733887188966</v>
      </c>
      <c r="MZ105">
        <v>55504.311368641582</v>
      </c>
      <c r="NA105">
        <v>40516.374493088573</v>
      </c>
      <c r="NB105">
        <v>33287.090929341532</v>
      </c>
      <c r="NC105">
        <v>7581.6672584414791</v>
      </c>
      <c r="ND105">
        <v>6748.4384325300925</v>
      </c>
      <c r="NE105">
        <v>3126.5432238302997</v>
      </c>
      <c r="NF105">
        <v>16775.271874181712</v>
      </c>
      <c r="NG105">
        <v>8845.3293734872477</v>
      </c>
      <c r="NH105">
        <v>5930.3813895422008</v>
      </c>
      <c r="NI105">
        <v>26790.125386664266</v>
      </c>
      <c r="NJ105">
        <v>2765.0830650456023</v>
      </c>
      <c r="NK105">
        <v>4288.2893033531382</v>
      </c>
      <c r="NL105">
        <v>5987.1676103338259</v>
      </c>
      <c r="NM105">
        <v>16233.816135544135</v>
      </c>
      <c r="NN105">
        <v>29073.063036416428</v>
      </c>
      <c r="NO105">
        <v>4576.6879137708029</v>
      </c>
      <c r="NP105">
        <v>16310.898785077279</v>
      </c>
      <c r="NQ105">
        <v>15182.353313919295</v>
      </c>
      <c r="NR105">
        <v>10841.167774377936</v>
      </c>
      <c r="NS105">
        <v>54492.022737283165</v>
      </c>
      <c r="NT105">
        <v>39483.748986177154</v>
      </c>
      <c r="NU105">
        <v>33640.881858683075</v>
      </c>
      <c r="NV105">
        <v>7693.7345168829597</v>
      </c>
      <c r="NW105">
        <v>6828.6768650601862</v>
      </c>
      <c r="NX105">
        <v>3278.2864476605987</v>
      </c>
      <c r="NY105">
        <v>18138.143748363422</v>
      </c>
      <c r="NZ105">
        <v>9009.0587469744951</v>
      </c>
      <c r="OA105">
        <v>6014.062779084401</v>
      </c>
      <c r="OB105">
        <v>27100.950773328532</v>
      </c>
      <c r="OC105">
        <v>2871.8661300912045</v>
      </c>
      <c r="OD105">
        <v>4351.978606706276</v>
      </c>
      <c r="OE105">
        <v>6184.3352206676518</v>
      </c>
      <c r="OF105">
        <v>16199.43227108827</v>
      </c>
      <c r="OG105">
        <v>29316.026072832858</v>
      </c>
      <c r="OH105">
        <v>4656.8758275416058</v>
      </c>
      <c r="OI105">
        <v>16916.997570154559</v>
      </c>
      <c r="OJ105">
        <v>15992.006627838588</v>
      </c>
      <c r="OK105">
        <v>10754.3</v>
      </c>
      <c r="OL105">
        <v>56516.599999999991</v>
      </c>
      <c r="OM105">
        <v>41549</v>
      </c>
      <c r="ON105">
        <v>32933.299999999996</v>
      </c>
      <c r="OO105">
        <v>7469.6</v>
      </c>
      <c r="OP105">
        <v>6668.1999999999989</v>
      </c>
      <c r="OQ105">
        <v>2974.8</v>
      </c>
      <c r="OR105">
        <v>15412.399999999998</v>
      </c>
      <c r="OS105">
        <v>8681.6</v>
      </c>
      <c r="OT105">
        <v>5846.7</v>
      </c>
      <c r="OU105">
        <v>26479.299999999996</v>
      </c>
      <c r="OV105">
        <v>2658.3</v>
      </c>
      <c r="OW105">
        <v>4224.6000000000004</v>
      </c>
      <c r="OX105">
        <v>5790</v>
      </c>
      <c r="OY105">
        <v>16268.2</v>
      </c>
      <c r="OZ105">
        <v>28830.1</v>
      </c>
      <c r="PA105">
        <v>4496.5</v>
      </c>
      <c r="PB105">
        <v>15704.799999999997</v>
      </c>
      <c r="PC105">
        <v>14372.699999999999</v>
      </c>
      <c r="PD105">
        <v>10781.61184958529</v>
      </c>
      <c r="PE105">
        <v>55602.131824855445</v>
      </c>
      <c r="PF105">
        <v>40499.165990784764</v>
      </c>
      <c r="PG105">
        <v>32911.121239122047</v>
      </c>
      <c r="PH105">
        <v>7578.5396779219718</v>
      </c>
      <c r="PI105">
        <v>6745.8179100401239</v>
      </c>
      <c r="PJ105">
        <v>3125.6909651070659</v>
      </c>
      <c r="PK105">
        <v>16598.879165575614</v>
      </c>
      <c r="PL105">
        <v>8884.5558313163292</v>
      </c>
      <c r="PM105">
        <v>6037.0085193895993</v>
      </c>
      <c r="PN105">
        <v>27108.850515552353</v>
      </c>
      <c r="PO105">
        <v>2746.0107533941364</v>
      </c>
      <c r="PP105">
        <v>4239.9357378041841</v>
      </c>
      <c r="PQ105">
        <v>5950.7401471117673</v>
      </c>
      <c r="PR105">
        <v>16039.088180725514</v>
      </c>
      <c r="PS105">
        <v>28937.134048555235</v>
      </c>
      <c r="PT105">
        <v>4504.1338850277371</v>
      </c>
      <c r="PU105">
        <v>16494.881713436371</v>
      </c>
      <c r="PV105">
        <v>15215.837751892392</v>
      </c>
      <c r="PW105">
        <v>10808.92369917058</v>
      </c>
      <c r="PX105">
        <v>54687.663649710885</v>
      </c>
      <c r="PY105">
        <v>39449.331981569536</v>
      </c>
      <c r="PZ105">
        <v>32888.942478244098</v>
      </c>
      <c r="QA105">
        <v>7687.4793558439451</v>
      </c>
      <c r="QB105">
        <v>6823.435820080248</v>
      </c>
      <c r="QC105">
        <v>3276.5819302141313</v>
      </c>
      <c r="QD105">
        <v>17785.358331151227</v>
      </c>
      <c r="QE105">
        <v>9087.5116626326599</v>
      </c>
      <c r="QF105">
        <v>6227.3170387792006</v>
      </c>
      <c r="QG105">
        <v>27738.40103110471</v>
      </c>
      <c r="QH105">
        <v>2833.7215067882721</v>
      </c>
      <c r="QI105">
        <v>4255.2714756083678</v>
      </c>
      <c r="QJ105">
        <v>6111.4802942235356</v>
      </c>
      <c r="QK105">
        <v>15809.976361451025</v>
      </c>
      <c r="QL105">
        <v>29044.168097110476</v>
      </c>
      <c r="QM105">
        <v>4511.7677700554741</v>
      </c>
      <c r="QN105">
        <v>17284.963426872742</v>
      </c>
      <c r="QO105">
        <v>16058.975503784783</v>
      </c>
      <c r="QP105">
        <v>10754.3</v>
      </c>
      <c r="QQ105">
        <v>56516.600000000006</v>
      </c>
      <c r="QR105">
        <v>41549</v>
      </c>
      <c r="QS105">
        <v>32933.299999999996</v>
      </c>
      <c r="QT105">
        <v>7469.6000000000013</v>
      </c>
      <c r="QU105">
        <v>6668.2000000000007</v>
      </c>
      <c r="QV105">
        <v>2974.8000000000006</v>
      </c>
      <c r="QW105">
        <v>15412.4</v>
      </c>
      <c r="QX105">
        <v>8681.6000000000022</v>
      </c>
      <c r="QY105">
        <v>5846.7</v>
      </c>
      <c r="QZ105">
        <v>26479.300000000003</v>
      </c>
      <c r="RA105">
        <v>2658.3000000000006</v>
      </c>
      <c r="RB105">
        <v>4224.6000000000004</v>
      </c>
      <c r="RC105">
        <v>5790.0000000000009</v>
      </c>
      <c r="RD105">
        <v>16268.2</v>
      </c>
      <c r="RE105">
        <v>28830.1</v>
      </c>
      <c r="RF105">
        <v>4496.5000000000009</v>
      </c>
      <c r="RG105">
        <v>15704.8</v>
      </c>
      <c r="RH105">
        <v>14372.700000000003</v>
      </c>
      <c r="RI105">
        <v>10739.69455181573</v>
      </c>
      <c r="RJ105">
        <v>55856.465011011489</v>
      </c>
      <c r="RK105">
        <v>40454.423884794873</v>
      </c>
      <c r="RL105">
        <v>31933.600044551378</v>
      </c>
      <c r="RM105">
        <v>7570.4079685712568</v>
      </c>
      <c r="RN105">
        <v>6739.0045515662059</v>
      </c>
      <c r="RO105">
        <v>3123.4750924266591</v>
      </c>
      <c r="RP105">
        <v>16140.258123199765</v>
      </c>
      <c r="RQ105">
        <v>8986.5446216719447</v>
      </c>
      <c r="RR105">
        <v>6314.2390569928411</v>
      </c>
      <c r="RS105">
        <v>27937.535850661388</v>
      </c>
      <c r="RT105">
        <v>2696.4227431003251</v>
      </c>
      <c r="RU105">
        <v>4114.2164673769039</v>
      </c>
      <c r="RV105">
        <v>5856.0287427344174</v>
      </c>
      <c r="RW105">
        <v>15532.795498197098</v>
      </c>
      <c r="RX105">
        <v>28583.718680116148</v>
      </c>
      <c r="RY105">
        <v>4315.4934102957659</v>
      </c>
      <c r="RZ105">
        <v>16973.237327170016</v>
      </c>
      <c r="SA105">
        <v>15302.89729062245</v>
      </c>
      <c r="SB105">
        <v>10725.089103631461</v>
      </c>
      <c r="SC105">
        <v>55196.330022022965</v>
      </c>
      <c r="SD105">
        <v>39359.847769589745</v>
      </c>
      <c r="SE105">
        <v>30933.900089102768</v>
      </c>
      <c r="SF105">
        <v>7671.2159371425114</v>
      </c>
      <c r="SG105">
        <v>6809.8091031324111</v>
      </c>
      <c r="SH105">
        <v>3272.1501848533171</v>
      </c>
      <c r="SI105">
        <v>16868.116246399528</v>
      </c>
      <c r="SJ105">
        <v>9291.489243343889</v>
      </c>
      <c r="SK105">
        <v>6781.7781139856825</v>
      </c>
      <c r="SL105">
        <v>29395.771701322774</v>
      </c>
      <c r="SM105">
        <v>2734.5454862006491</v>
      </c>
      <c r="SN105">
        <v>4003.8329347538074</v>
      </c>
      <c r="SO105">
        <v>5922.0574854688348</v>
      </c>
      <c r="SP105">
        <v>14797.390996394193</v>
      </c>
      <c r="SQ105">
        <v>28337.33736023229</v>
      </c>
      <c r="SR105">
        <v>4134.4868205915327</v>
      </c>
      <c r="SS105">
        <v>18241.67465434003</v>
      </c>
      <c r="ST105">
        <v>16233.094581244892</v>
      </c>
      <c r="SU105">
        <v>10754.3</v>
      </c>
      <c r="SV105">
        <v>56516.600000000006</v>
      </c>
      <c r="SW105">
        <v>41549</v>
      </c>
      <c r="SX105">
        <v>32933.299999999996</v>
      </c>
      <c r="SY105">
        <v>7469.6000000000013</v>
      </c>
      <c r="SZ105">
        <v>6668.2000000000007</v>
      </c>
      <c r="TA105">
        <v>2974.8000000000006</v>
      </c>
      <c r="TB105">
        <v>15412.4</v>
      </c>
      <c r="TC105">
        <v>8681.6000000000022</v>
      </c>
      <c r="TD105">
        <v>5846.7</v>
      </c>
      <c r="TE105">
        <v>26479.300000000003</v>
      </c>
      <c r="TF105">
        <v>2658.3000000000006</v>
      </c>
      <c r="TG105">
        <v>4224.6000000000004</v>
      </c>
      <c r="TH105">
        <v>5790.0000000000009</v>
      </c>
      <c r="TI105">
        <v>16268.2</v>
      </c>
      <c r="TJ105">
        <v>28830.1</v>
      </c>
      <c r="TK105">
        <v>4496.5000000000009</v>
      </c>
      <c r="TL105">
        <v>15704.8</v>
      </c>
      <c r="TM105">
        <v>14372.700000000003</v>
      </c>
      <c r="TN105">
        <v>10816.744999999999</v>
      </c>
      <c r="TO105">
        <v>55194.275000000009</v>
      </c>
      <c r="TP105">
        <v>40558.850000000006</v>
      </c>
      <c r="TQ105">
        <v>34358.879999999997</v>
      </c>
      <c r="TR105">
        <v>7571.0000000000009</v>
      </c>
      <c r="TS105">
        <v>6736.244999999999</v>
      </c>
      <c r="TT105">
        <v>3115.9750000000004</v>
      </c>
      <c r="TU105">
        <v>17251.465000000004</v>
      </c>
      <c r="TV105">
        <v>8727.2500000000018</v>
      </c>
      <c r="TW105">
        <v>5615.0550000000003</v>
      </c>
      <c r="TX105">
        <v>25802.559999999998</v>
      </c>
      <c r="TY105">
        <v>2810.2050000000008</v>
      </c>
      <c r="TZ105">
        <v>4415.08</v>
      </c>
      <c r="UA105">
        <v>6068.89</v>
      </c>
      <c r="UB105">
        <v>16750.230000000003</v>
      </c>
      <c r="UC105">
        <v>29419.345000000001</v>
      </c>
      <c r="UD105">
        <v>4778.4750000000004</v>
      </c>
      <c r="UE105">
        <v>15774.53</v>
      </c>
      <c r="UF105">
        <v>15079.275000000003</v>
      </c>
      <c r="UG105">
        <v>10879.19</v>
      </c>
      <c r="UH105">
        <v>53871.95</v>
      </c>
      <c r="UI105">
        <v>39568.700000000004</v>
      </c>
      <c r="UJ105">
        <v>35784.460000000006</v>
      </c>
      <c r="UK105">
        <v>7672.4</v>
      </c>
      <c r="UL105">
        <v>6804.29</v>
      </c>
      <c r="UM105">
        <v>3257.15</v>
      </c>
      <c r="UN105">
        <v>19090.530000000002</v>
      </c>
      <c r="UO105">
        <v>8772.9000000000015</v>
      </c>
      <c r="UP105">
        <v>5383.4100000000008</v>
      </c>
      <c r="UQ105">
        <v>25125.82</v>
      </c>
      <c r="UR105">
        <v>2962.11</v>
      </c>
      <c r="US105">
        <v>4605.5600000000004</v>
      </c>
      <c r="UT105">
        <v>6347.7800000000007</v>
      </c>
      <c r="UU105">
        <v>17232.260000000002</v>
      </c>
      <c r="UV105">
        <v>30008.590000000004</v>
      </c>
      <c r="UW105">
        <v>5060.4500000000007</v>
      </c>
      <c r="UX105">
        <v>15844.260000000004</v>
      </c>
      <c r="UY105">
        <v>15785.850000000002</v>
      </c>
      <c r="UZ105">
        <v>10754.3</v>
      </c>
      <c r="VA105">
        <v>56516.599999999991</v>
      </c>
      <c r="VB105">
        <v>41549</v>
      </c>
      <c r="VC105">
        <v>32933.299999999996</v>
      </c>
      <c r="VD105">
        <v>7469.6</v>
      </c>
      <c r="VE105">
        <v>6668.1999999999989</v>
      </c>
      <c r="VF105">
        <v>2974.8</v>
      </c>
      <c r="VG105">
        <v>15412.399999999998</v>
      </c>
      <c r="VH105">
        <v>8681.6</v>
      </c>
      <c r="VI105">
        <v>5846.7</v>
      </c>
      <c r="VJ105">
        <v>26479.299999999996</v>
      </c>
      <c r="VK105">
        <v>2658.3</v>
      </c>
      <c r="VL105">
        <v>4224.6000000000004</v>
      </c>
      <c r="VM105">
        <v>5790</v>
      </c>
      <c r="VN105">
        <v>16268.2</v>
      </c>
      <c r="VO105">
        <v>28830.1</v>
      </c>
      <c r="VP105">
        <v>4496.5</v>
      </c>
      <c r="VQ105">
        <v>15704.799999999997</v>
      </c>
      <c r="VR105">
        <v>14372.699999999999</v>
      </c>
      <c r="VS105">
        <v>10943.949999999997</v>
      </c>
      <c r="VT105">
        <v>55266.099999999991</v>
      </c>
      <c r="VU105">
        <v>40598.5</v>
      </c>
      <c r="VV105">
        <v>34602.066666666666</v>
      </c>
      <c r="VW105">
        <v>7657.8833333333332</v>
      </c>
      <c r="VX105">
        <v>6823.1499999999987</v>
      </c>
      <c r="VY105">
        <v>3172.85</v>
      </c>
      <c r="VZ105">
        <v>17481.066666666666</v>
      </c>
      <c r="WA105">
        <v>8728.9833333333336</v>
      </c>
      <c r="WB105">
        <v>5595.3166666666657</v>
      </c>
      <c r="WC105">
        <v>25938.583333333328</v>
      </c>
      <c r="WD105">
        <v>2862.6166666666668</v>
      </c>
      <c r="WE105">
        <v>4494.25</v>
      </c>
      <c r="WF105">
        <v>6188.3166666666657</v>
      </c>
      <c r="WG105">
        <v>17043.899999999998</v>
      </c>
      <c r="WH105">
        <v>29685.866666666661</v>
      </c>
      <c r="WI105">
        <v>4847.2666666666664</v>
      </c>
      <c r="WJ105">
        <v>15707.016666666666</v>
      </c>
      <c r="WK105">
        <v>15090.650000000001</v>
      </c>
      <c r="WL105">
        <v>11133.599999999999</v>
      </c>
      <c r="WM105">
        <v>54015.599999999991</v>
      </c>
      <c r="WN105">
        <v>39648</v>
      </c>
      <c r="WO105">
        <v>36270.833333333328</v>
      </c>
      <c r="WP105">
        <v>7846.1666666666661</v>
      </c>
      <c r="WQ105">
        <v>6978.0999999999985</v>
      </c>
      <c r="WR105">
        <v>3370.9</v>
      </c>
      <c r="WS105">
        <v>19549.733333333334</v>
      </c>
      <c r="WT105">
        <v>8776.3666666666668</v>
      </c>
      <c r="WU105">
        <v>5343.9333333333334</v>
      </c>
      <c r="WV105">
        <v>25397.866666666665</v>
      </c>
      <c r="WW105">
        <v>3066.9333333333334</v>
      </c>
      <c r="WX105">
        <v>4763.8999999999996</v>
      </c>
      <c r="WY105">
        <v>6586.6333333333332</v>
      </c>
      <c r="WZ105">
        <v>17819.599999999999</v>
      </c>
      <c r="XA105">
        <v>30541.633333333328</v>
      </c>
      <c r="XB105">
        <v>5198.0333333333328</v>
      </c>
      <c r="XC105">
        <v>15709.233333333332</v>
      </c>
      <c r="XD105">
        <v>15808.599999999999</v>
      </c>
      <c r="XE105">
        <v>10754.3</v>
      </c>
      <c r="XF105">
        <v>56516.6</v>
      </c>
      <c r="XG105">
        <v>41549</v>
      </c>
      <c r="XH105">
        <v>32933.299999999996</v>
      </c>
      <c r="XI105">
        <v>7469.6</v>
      </c>
      <c r="XJ105">
        <v>6668.2</v>
      </c>
      <c r="XK105">
        <v>2974.8</v>
      </c>
      <c r="XL105">
        <v>15412.4</v>
      </c>
      <c r="XM105">
        <v>8681.6</v>
      </c>
      <c r="XN105">
        <v>5846.7</v>
      </c>
      <c r="XO105">
        <v>26479.3</v>
      </c>
      <c r="XP105">
        <v>2658.3</v>
      </c>
      <c r="XQ105">
        <v>4224.6000000000004</v>
      </c>
      <c r="XR105">
        <v>5790</v>
      </c>
      <c r="XS105">
        <v>16268.2</v>
      </c>
      <c r="XT105">
        <v>28830.1</v>
      </c>
      <c r="XU105">
        <v>4496.5</v>
      </c>
      <c r="XV105">
        <v>15704.8</v>
      </c>
      <c r="XW105">
        <v>14372.7</v>
      </c>
      <c r="XX105">
        <v>10992.875</v>
      </c>
      <c r="XY105">
        <v>55293.724999999999</v>
      </c>
      <c r="XZ105">
        <v>40613.75</v>
      </c>
      <c r="YA105">
        <v>34695.599999999999</v>
      </c>
      <c r="YB105">
        <v>7691.3</v>
      </c>
      <c r="YC105">
        <v>6856.5749999999998</v>
      </c>
      <c r="YD105">
        <v>3194.7250000000004</v>
      </c>
      <c r="YE105">
        <v>17569.375</v>
      </c>
      <c r="YF105">
        <v>8729.6500000000015</v>
      </c>
      <c r="YG105">
        <v>5587.7250000000004</v>
      </c>
      <c r="YH105">
        <v>25990.899999999998</v>
      </c>
      <c r="YI105">
        <v>2882.7750000000001</v>
      </c>
      <c r="YJ105">
        <v>4524.7000000000007</v>
      </c>
      <c r="YK105">
        <v>6234.25</v>
      </c>
      <c r="YL105">
        <v>17156.849999999999</v>
      </c>
      <c r="YM105">
        <v>29788.375</v>
      </c>
      <c r="YN105">
        <v>4873.7250000000004</v>
      </c>
      <c r="YO105">
        <v>15681.05</v>
      </c>
      <c r="YP105">
        <v>15095.025000000001</v>
      </c>
      <c r="YQ105">
        <v>11231.45</v>
      </c>
      <c r="YR105">
        <v>54070.85</v>
      </c>
      <c r="YS105">
        <v>39678.5</v>
      </c>
      <c r="YT105">
        <v>36457.899999999994</v>
      </c>
      <c r="YU105">
        <v>7913</v>
      </c>
      <c r="YV105">
        <v>7044.95</v>
      </c>
      <c r="YW105">
        <v>3414.65</v>
      </c>
      <c r="YX105">
        <v>19726.349999999999</v>
      </c>
      <c r="YY105">
        <v>8777.7000000000007</v>
      </c>
      <c r="YZ105">
        <v>5328.75</v>
      </c>
      <c r="ZA105">
        <v>25502.5</v>
      </c>
      <c r="ZB105">
        <v>3107.25</v>
      </c>
      <c r="ZC105">
        <v>4824.8</v>
      </c>
      <c r="ZD105">
        <v>6678.5</v>
      </c>
      <c r="ZE105">
        <v>18045.5</v>
      </c>
      <c r="ZF105">
        <v>30746.649999999998</v>
      </c>
      <c r="ZG105">
        <v>5250.9500000000007</v>
      </c>
      <c r="ZH105">
        <v>15657.3</v>
      </c>
      <c r="ZI105">
        <v>15817.35</v>
      </c>
      <c r="ZJ105">
        <v>10754.3</v>
      </c>
      <c r="ZK105">
        <v>56516.599999999991</v>
      </c>
      <c r="ZL105">
        <v>41549</v>
      </c>
      <c r="ZM105">
        <v>32933.299999999996</v>
      </c>
      <c r="ZN105">
        <v>7469.6</v>
      </c>
      <c r="ZO105">
        <v>6668.1999999999989</v>
      </c>
      <c r="ZP105">
        <v>2974.8</v>
      </c>
      <c r="ZQ105">
        <v>15412.399999999998</v>
      </c>
      <c r="ZR105">
        <v>8681.6</v>
      </c>
      <c r="ZS105">
        <v>5846.7</v>
      </c>
      <c r="ZT105">
        <v>26479.299999999996</v>
      </c>
      <c r="ZU105">
        <v>2658.3</v>
      </c>
      <c r="ZV105">
        <v>4224.6000000000004</v>
      </c>
      <c r="ZW105">
        <v>5790</v>
      </c>
      <c r="ZX105">
        <v>16268.2</v>
      </c>
      <c r="ZY105">
        <v>28830.1</v>
      </c>
      <c r="ZZ105">
        <v>4496.5</v>
      </c>
      <c r="AAA105">
        <v>15704.799999999997</v>
      </c>
      <c r="AAB105">
        <v>14372.699999999999</v>
      </c>
      <c r="AAC105">
        <v>11041.8</v>
      </c>
      <c r="AAD105">
        <v>55321.349999999991</v>
      </c>
      <c r="AAE105">
        <v>40629</v>
      </c>
      <c r="AAF105">
        <v>34789.133333333331</v>
      </c>
      <c r="AAG105">
        <v>7724.7166666666672</v>
      </c>
      <c r="AAH105">
        <v>6889.9999999999991</v>
      </c>
      <c r="AAI105">
        <v>3216.6</v>
      </c>
      <c r="AAJ105">
        <v>17657.683333333334</v>
      </c>
      <c r="AAK105">
        <v>8730.3166666666675</v>
      </c>
      <c r="AAL105">
        <v>5580.1333333333332</v>
      </c>
      <c r="AAM105">
        <v>26043.216666666664</v>
      </c>
      <c r="AAN105">
        <v>2902.9333333333334</v>
      </c>
      <c r="AAO105">
        <v>4555.1499999999996</v>
      </c>
      <c r="AAP105">
        <v>6280.1833333333325</v>
      </c>
      <c r="AAQ105">
        <v>17269.799999999996</v>
      </c>
      <c r="AAR105">
        <v>29890.883333333331</v>
      </c>
      <c r="AAS105">
        <v>4900.1833333333334</v>
      </c>
      <c r="AAT105">
        <v>15655.083333333332</v>
      </c>
      <c r="AAU105">
        <v>15099.400000000001</v>
      </c>
      <c r="AAV105">
        <v>11329.3</v>
      </c>
      <c r="AAW105">
        <v>54126.099999999991</v>
      </c>
      <c r="AAX105">
        <v>39709</v>
      </c>
      <c r="AAY105">
        <v>36644.96666666666</v>
      </c>
      <c r="AAZ105">
        <v>7979.833333333333</v>
      </c>
      <c r="ABA105">
        <v>7111.7999999999993</v>
      </c>
      <c r="ABB105">
        <v>3458.4</v>
      </c>
      <c r="ABC105">
        <v>19902.966666666667</v>
      </c>
      <c r="ABD105">
        <v>8779.0333333333328</v>
      </c>
      <c r="ABE105">
        <v>5313.5666666666666</v>
      </c>
      <c r="ABF105">
        <v>25607.133333333331</v>
      </c>
      <c r="ABG105">
        <v>3147.5666666666666</v>
      </c>
      <c r="ABH105">
        <v>4885.7</v>
      </c>
      <c r="ABI105">
        <v>6770.3666666666668</v>
      </c>
      <c r="ABJ105">
        <v>18271.399999999998</v>
      </c>
      <c r="ABK105">
        <v>30951.666666666661</v>
      </c>
      <c r="ABL105">
        <v>5303.8666666666668</v>
      </c>
      <c r="ABM105">
        <v>15605.366666666665</v>
      </c>
      <c r="ABN105">
        <v>15826.099999999999</v>
      </c>
      <c r="ABO105">
        <v>10754.3</v>
      </c>
      <c r="ABP105">
        <v>56516.600000000006</v>
      </c>
      <c r="ABQ105">
        <v>41549</v>
      </c>
      <c r="ABR105">
        <v>32933.299999999996</v>
      </c>
      <c r="ABS105">
        <v>7469.6000000000013</v>
      </c>
      <c r="ABT105">
        <v>6668.2000000000007</v>
      </c>
      <c r="ABU105">
        <v>2974.8000000000006</v>
      </c>
      <c r="ABV105">
        <v>15412.4</v>
      </c>
      <c r="ABW105">
        <v>8681.6000000000022</v>
      </c>
      <c r="ABX105">
        <v>5846.7</v>
      </c>
      <c r="ABY105">
        <v>26479.300000000003</v>
      </c>
      <c r="ABZ105">
        <v>2658.3000000000006</v>
      </c>
      <c r="ACA105">
        <v>4224.6000000000004</v>
      </c>
      <c r="ACB105">
        <v>5790.0000000000009</v>
      </c>
      <c r="ACC105">
        <v>16268.2</v>
      </c>
      <c r="ACD105">
        <v>28830.1</v>
      </c>
      <c r="ACE105">
        <v>4496.5000000000009</v>
      </c>
      <c r="ACF105">
        <v>15704.8</v>
      </c>
      <c r="ACG105">
        <v>14372.700000000003</v>
      </c>
      <c r="ACH105">
        <v>11169.004999999999</v>
      </c>
      <c r="ACI105">
        <v>55393.175000000003</v>
      </c>
      <c r="ACJ105">
        <v>40668.65</v>
      </c>
      <c r="ACK105">
        <v>35032.32</v>
      </c>
      <c r="ACL105">
        <v>7811.6000000000022</v>
      </c>
      <c r="ACM105">
        <v>6976.9050000000007</v>
      </c>
      <c r="ACN105">
        <v>3273.4750000000004</v>
      </c>
      <c r="ACO105">
        <v>17887.285</v>
      </c>
      <c r="ACP105">
        <v>8732.0500000000029</v>
      </c>
      <c r="ACQ105">
        <v>5560.3950000000004</v>
      </c>
      <c r="ACR105">
        <v>26179.24</v>
      </c>
      <c r="ACS105">
        <v>2955.3450000000003</v>
      </c>
      <c r="ACT105">
        <v>4634.3200000000006</v>
      </c>
      <c r="ACU105">
        <v>6399.6100000000006</v>
      </c>
      <c r="ACV105">
        <v>17563.469999999998</v>
      </c>
      <c r="ACW105">
        <v>30157.404999999999</v>
      </c>
      <c r="ACX105">
        <v>4968.9750000000004</v>
      </c>
      <c r="ACY105">
        <v>15587.57</v>
      </c>
      <c r="ACZ105">
        <v>15110.775000000003</v>
      </c>
      <c r="ADA105">
        <v>11583.710000000003</v>
      </c>
      <c r="ADB105">
        <v>54269.75</v>
      </c>
      <c r="ADC105">
        <v>39788.300000000003</v>
      </c>
      <c r="ADD105">
        <v>37131.340000000004</v>
      </c>
      <c r="ADE105">
        <v>8153.6</v>
      </c>
      <c r="ADF105">
        <v>7285.6100000000006</v>
      </c>
      <c r="ADG105">
        <v>3572.15</v>
      </c>
      <c r="ADH105">
        <v>20362.170000000002</v>
      </c>
      <c r="ADI105">
        <v>8782.5</v>
      </c>
      <c r="ADJ105">
        <v>5274.09</v>
      </c>
      <c r="ADK105">
        <v>25879.180000000004</v>
      </c>
      <c r="ADL105">
        <v>3252.39</v>
      </c>
      <c r="ADM105">
        <v>5044.04</v>
      </c>
      <c r="ADN105">
        <v>7009.2200000000012</v>
      </c>
      <c r="ADO105">
        <v>18858.739999999998</v>
      </c>
      <c r="ADP105">
        <v>31484.710000000003</v>
      </c>
      <c r="ADQ105">
        <v>5441.45</v>
      </c>
      <c r="ADR105">
        <v>15470.339999999998</v>
      </c>
      <c r="ADS105">
        <v>15848.850000000002</v>
      </c>
      <c r="ADT105">
        <v>10754.3</v>
      </c>
      <c r="ADU105">
        <v>56516.600000000006</v>
      </c>
      <c r="ADV105">
        <v>41549</v>
      </c>
      <c r="ADW105">
        <v>32933.299999999996</v>
      </c>
      <c r="ADX105">
        <v>7469.6000000000013</v>
      </c>
      <c r="ADY105">
        <v>6668.2000000000007</v>
      </c>
      <c r="ADZ105">
        <v>2974.8000000000006</v>
      </c>
      <c r="AEA105">
        <v>15412.4</v>
      </c>
      <c r="AEB105">
        <v>8681.6000000000022</v>
      </c>
      <c r="AEC105">
        <v>5846.7</v>
      </c>
      <c r="AED105">
        <v>26479.300000000003</v>
      </c>
      <c r="AEE105">
        <v>2658.3000000000006</v>
      </c>
      <c r="AEF105">
        <v>4224.6000000000004</v>
      </c>
      <c r="AEG105">
        <v>5790.0000000000009</v>
      </c>
      <c r="AEH105">
        <v>16268.2</v>
      </c>
      <c r="AEI105">
        <v>28830.1</v>
      </c>
      <c r="AEJ105">
        <v>4496.5000000000009</v>
      </c>
      <c r="AEK105">
        <v>15704.8</v>
      </c>
      <c r="AEL105">
        <v>14372.700000000003</v>
      </c>
      <c r="AEM105">
        <v>11178.678222562206</v>
      </c>
      <c r="AEN105">
        <v>55334.482726271686</v>
      </c>
      <c r="AEO105">
        <v>40678.97510138229</v>
      </c>
      <c r="AEP105">
        <v>35257.901814131692</v>
      </c>
      <c r="AEQ105">
        <v>7813.4765483117062</v>
      </c>
      <c r="AER105">
        <v>6978.4773134939824</v>
      </c>
      <c r="AES105">
        <v>3273.9863552339407</v>
      </c>
      <c r="AET105">
        <v>17993.120625163658</v>
      </c>
      <c r="AEU105">
        <v>8708.5141253025522</v>
      </c>
      <c r="AEV105">
        <v>5496.418722091561</v>
      </c>
      <c r="AEW105">
        <v>25988.004922667147</v>
      </c>
      <c r="AEX105">
        <v>2966.7883869908796</v>
      </c>
      <c r="AEY105">
        <v>4663.3321393293727</v>
      </c>
      <c r="AEZ105">
        <v>6421.4664779332361</v>
      </c>
      <c r="AFA105">
        <v>17680.30677289117</v>
      </c>
      <c r="AFB105">
        <v>30238.962392716712</v>
      </c>
      <c r="AFC105">
        <v>5012.5074172458399</v>
      </c>
      <c r="AFD105">
        <v>15477.180242984545</v>
      </c>
      <c r="AFE105">
        <v>15090.684337216146</v>
      </c>
      <c r="AFF105">
        <v>11603.056445124415</v>
      </c>
      <c r="AFG105">
        <v>54152.365452543367</v>
      </c>
      <c r="AFH105">
        <v>39808.950202764572</v>
      </c>
      <c r="AFI105">
        <v>37582.503628263388</v>
      </c>
      <c r="AFJ105">
        <v>8157.3530966234084</v>
      </c>
      <c r="AFK105">
        <v>7288.754626987964</v>
      </c>
      <c r="AFL105">
        <v>3573.1727104678803</v>
      </c>
      <c r="AFM105">
        <v>20573.841250327318</v>
      </c>
      <c r="AFN105">
        <v>8735.4282506051022</v>
      </c>
      <c r="AFO105">
        <v>5146.1374441831204</v>
      </c>
      <c r="AFP105">
        <v>25496.709845334299</v>
      </c>
      <c r="AFQ105">
        <v>3275.2767739817591</v>
      </c>
      <c r="AFR105">
        <v>5102.064278658745</v>
      </c>
      <c r="AFS105">
        <v>7052.9329558664704</v>
      </c>
      <c r="AFT105">
        <v>19092.413545782343</v>
      </c>
      <c r="AFU105">
        <v>31647.824785433429</v>
      </c>
      <c r="AFV105">
        <v>5528.5148344916788</v>
      </c>
      <c r="AFW105">
        <v>15249.560485969087</v>
      </c>
      <c r="AFX105">
        <v>15808.668674432285</v>
      </c>
      <c r="AFY105">
        <v>10754.3</v>
      </c>
      <c r="AFZ105">
        <v>56516.599999999991</v>
      </c>
      <c r="AGA105">
        <v>41549</v>
      </c>
      <c r="AGB105">
        <v>32933.299999999996</v>
      </c>
      <c r="AGC105">
        <v>7469.6</v>
      </c>
      <c r="AGD105">
        <v>6668.1999999999989</v>
      </c>
      <c r="AGE105">
        <v>2974.8</v>
      </c>
      <c r="AGF105">
        <v>15412.399999999998</v>
      </c>
      <c r="AGG105">
        <v>8681.6</v>
      </c>
      <c r="AGH105">
        <v>5846.7</v>
      </c>
      <c r="AGI105">
        <v>26479.299999999996</v>
      </c>
      <c r="AGJ105">
        <v>2658.3</v>
      </c>
      <c r="AGK105">
        <v>4224.6000000000004</v>
      </c>
      <c r="AGL105">
        <v>5790</v>
      </c>
      <c r="AGM105">
        <v>16268.2</v>
      </c>
      <c r="AGN105">
        <v>28830.1</v>
      </c>
      <c r="AGO105">
        <v>4496.5</v>
      </c>
      <c r="AGP105">
        <v>15704.799999999997</v>
      </c>
      <c r="AGQ105">
        <v>14372.699999999999</v>
      </c>
      <c r="AGR105">
        <v>11009.555924792643</v>
      </c>
      <c r="AGS105">
        <v>55516.990912427718</v>
      </c>
      <c r="AGT105">
        <v>40594.582995392382</v>
      </c>
      <c r="AGU105">
        <v>34037.193952894355</v>
      </c>
      <c r="AGV105">
        <v>7718.4615056276525</v>
      </c>
      <c r="AGW105">
        <v>6884.7589550200619</v>
      </c>
      <c r="AGX105">
        <v>3214.8954825535329</v>
      </c>
      <c r="AGY105">
        <v>17304.897916121139</v>
      </c>
      <c r="AGZ105">
        <v>8808.7695823248323</v>
      </c>
      <c r="AHA105">
        <v>5793.3875930281329</v>
      </c>
      <c r="AHB105">
        <v>26680.666924442841</v>
      </c>
      <c r="AHC105">
        <v>2864.7887100304015</v>
      </c>
      <c r="AHD105">
        <v>4458.4428689020915</v>
      </c>
      <c r="AHE105">
        <v>6207.3284068892171</v>
      </c>
      <c r="AHF105">
        <v>16880.344090362756</v>
      </c>
      <c r="AHG105">
        <v>29619.02535761095</v>
      </c>
      <c r="AHH105">
        <v>4755.0752758472017</v>
      </c>
      <c r="AHI105">
        <v>16023.049190051517</v>
      </c>
      <c r="AHJ105">
        <v>15166.368875946197</v>
      </c>
      <c r="AHK105">
        <v>11264.81184958529</v>
      </c>
      <c r="AHL105">
        <v>54517.381824855438</v>
      </c>
      <c r="AHM105">
        <v>39640.165990784764</v>
      </c>
      <c r="AHN105">
        <v>35141.087905788714</v>
      </c>
      <c r="AHO105">
        <v>7967.3230112553065</v>
      </c>
      <c r="AHP105">
        <v>7101.3179100401239</v>
      </c>
      <c r="AHQ105">
        <v>3454.9909651070657</v>
      </c>
      <c r="AHR105">
        <v>19197.39583224228</v>
      </c>
      <c r="AHS105">
        <v>8935.9391646496624</v>
      </c>
      <c r="AHT105">
        <v>5740.0751860562668</v>
      </c>
      <c r="AHU105">
        <v>26882.033848885687</v>
      </c>
      <c r="AHV105">
        <v>3071.2774200608028</v>
      </c>
      <c r="AHW105">
        <v>4692.2857378041836</v>
      </c>
      <c r="AHX105">
        <v>6624.6568137784343</v>
      </c>
      <c r="AHY105">
        <v>17492.488180725511</v>
      </c>
      <c r="AHZ105">
        <v>30407.950715221901</v>
      </c>
      <c r="AIA105">
        <v>5013.6505516944035</v>
      </c>
      <c r="AIB105">
        <v>16341.298380103037</v>
      </c>
      <c r="AIC105">
        <v>15960.037751892391</v>
      </c>
      <c r="AID105">
        <v>10754.3</v>
      </c>
      <c r="AIE105">
        <v>56516.6</v>
      </c>
      <c r="AIF105">
        <v>41549</v>
      </c>
      <c r="AIG105">
        <v>32933.299999999996</v>
      </c>
      <c r="AIH105">
        <v>7469.6</v>
      </c>
      <c r="AII105">
        <v>6668.2</v>
      </c>
      <c r="AIJ105">
        <v>2974.8</v>
      </c>
      <c r="AIK105">
        <v>15412.4</v>
      </c>
      <c r="AIL105">
        <v>8681.6</v>
      </c>
      <c r="AIM105">
        <v>5846.7</v>
      </c>
      <c r="AIN105">
        <v>26479.3</v>
      </c>
      <c r="AIO105">
        <v>2658.3</v>
      </c>
      <c r="AIP105">
        <v>4224.6000000000004</v>
      </c>
      <c r="AIQ105">
        <v>5790</v>
      </c>
      <c r="AIR105">
        <v>16268.2</v>
      </c>
      <c r="AIS105">
        <v>28830.1</v>
      </c>
      <c r="AIT105">
        <v>4496.5</v>
      </c>
      <c r="AIU105">
        <v>15704.8</v>
      </c>
      <c r="AIV105">
        <v>14372.7</v>
      </c>
      <c r="AIW105">
        <v>10944.508887188967</v>
      </c>
      <c r="AIX105">
        <v>55587.186368641582</v>
      </c>
      <c r="AIY105">
        <v>40562.124493088573</v>
      </c>
      <c r="AIZ105">
        <v>33567.690929341537</v>
      </c>
      <c r="AJA105">
        <v>7681.9172584414791</v>
      </c>
      <c r="AJB105">
        <v>6848.713432530094</v>
      </c>
      <c r="AJC105">
        <v>3192.1682238302997</v>
      </c>
      <c r="AJD105">
        <v>17040.196874181711</v>
      </c>
      <c r="AJE105">
        <v>8847.3293734872477</v>
      </c>
      <c r="AJF105">
        <v>5907.6063895422003</v>
      </c>
      <c r="AJG105">
        <v>26947.075386664266</v>
      </c>
      <c r="AJH105">
        <v>2825.5580650456022</v>
      </c>
      <c r="AJI105">
        <v>4379.6393033531385</v>
      </c>
      <c r="AJJ105">
        <v>6124.9676103338261</v>
      </c>
      <c r="AJK105">
        <v>16572.666135544132</v>
      </c>
      <c r="AJL105">
        <v>29380.588036416426</v>
      </c>
      <c r="AJM105">
        <v>4656.0629137708029</v>
      </c>
      <c r="AJN105">
        <v>16232.998785077278</v>
      </c>
      <c r="AJO105">
        <v>15195.478313919295</v>
      </c>
      <c r="AJP105">
        <v>11134.717774377936</v>
      </c>
      <c r="AJQ105">
        <v>54657.772737283165</v>
      </c>
      <c r="AJR105">
        <v>39575.248986177154</v>
      </c>
      <c r="AJS105">
        <v>34202.081858683072</v>
      </c>
      <c r="AJT105">
        <v>7894.2345168829597</v>
      </c>
      <c r="AJU105">
        <v>7029.2268650601873</v>
      </c>
      <c r="AJV105">
        <v>3409.5364476605987</v>
      </c>
      <c r="AJW105">
        <v>18667.99374836342</v>
      </c>
      <c r="AJX105">
        <v>9013.0587469744951</v>
      </c>
      <c r="AJY105">
        <v>5968.5127790844008</v>
      </c>
      <c r="AJZ105">
        <v>27414.850773328533</v>
      </c>
      <c r="AKA105">
        <v>2992.8161300912043</v>
      </c>
      <c r="AKB105">
        <v>4534.6786067062758</v>
      </c>
      <c r="AKC105">
        <v>6459.9352206676522</v>
      </c>
      <c r="AKD105">
        <v>16877.132271088267</v>
      </c>
      <c r="AKE105">
        <v>29931.076072832857</v>
      </c>
      <c r="AKF105">
        <v>4815.6258275416058</v>
      </c>
      <c r="AKG105">
        <v>16761.197570154556</v>
      </c>
      <c r="AKH105">
        <v>16018.256627838588</v>
      </c>
      <c r="AKI105">
        <v>10754.3</v>
      </c>
      <c r="AKJ105">
        <v>56516.599999999991</v>
      </c>
      <c r="AKK105">
        <v>41549</v>
      </c>
      <c r="AKL105">
        <v>32933.299999999996</v>
      </c>
      <c r="AKM105">
        <v>7469.6</v>
      </c>
      <c r="AKN105">
        <v>6668.1999999999989</v>
      </c>
      <c r="AKO105">
        <v>2974.8</v>
      </c>
      <c r="AKP105">
        <v>15412.399999999998</v>
      </c>
      <c r="AKQ105">
        <v>8681.6</v>
      </c>
      <c r="AKR105">
        <v>5846.7</v>
      </c>
      <c r="AKS105">
        <v>26479.299999999996</v>
      </c>
      <c r="AKT105">
        <v>2658.3</v>
      </c>
      <c r="AKU105">
        <v>4224.6000000000004</v>
      </c>
      <c r="AKV105">
        <v>5790</v>
      </c>
      <c r="AKW105">
        <v>16268.2</v>
      </c>
      <c r="AKX105">
        <v>28830.1</v>
      </c>
      <c r="AKY105">
        <v>4496.5</v>
      </c>
      <c r="AKZ105">
        <v>15704.799999999997</v>
      </c>
      <c r="ALA105">
        <v>14372.699999999999</v>
      </c>
      <c r="ALB105">
        <v>10879.461849585288</v>
      </c>
      <c r="ALC105">
        <v>55657.381824855445</v>
      </c>
      <c r="ALD105">
        <v>40529.665990784764</v>
      </c>
      <c r="ALE105">
        <v>33098.187905788713</v>
      </c>
      <c r="ALF105">
        <v>7645.3730112553058</v>
      </c>
      <c r="ALG105">
        <v>6812.6679100401243</v>
      </c>
      <c r="ALH105">
        <v>3169.4409651070659</v>
      </c>
      <c r="ALI105">
        <v>16775.495832242283</v>
      </c>
      <c r="ALJ105">
        <v>8885.8891646496631</v>
      </c>
      <c r="ALK105">
        <v>6021.8251860562668</v>
      </c>
      <c r="ALL105">
        <v>27213.483848885684</v>
      </c>
      <c r="ALM105">
        <v>2786.327420060803</v>
      </c>
      <c r="ALN105">
        <v>4300.8357378041837</v>
      </c>
      <c r="ALO105">
        <v>6042.6068137784341</v>
      </c>
      <c r="ALP105">
        <v>16264.988180725511</v>
      </c>
      <c r="ALQ105">
        <v>29142.150715221906</v>
      </c>
      <c r="ALR105">
        <v>4557.0505516944031</v>
      </c>
      <c r="ALS105">
        <v>16442.948380103036</v>
      </c>
      <c r="ALT105">
        <v>15224.587751892392</v>
      </c>
      <c r="ALU105">
        <v>11004.623699170581</v>
      </c>
      <c r="ALV105">
        <v>54798.163649710885</v>
      </c>
      <c r="ALW105">
        <v>39510.331981569536</v>
      </c>
      <c r="ALX105">
        <v>33263.07581157743</v>
      </c>
      <c r="ALY105">
        <v>7821.1460225106121</v>
      </c>
      <c r="ALZ105">
        <v>6957.1358200802479</v>
      </c>
      <c r="AMA105">
        <v>3364.0819302141313</v>
      </c>
      <c r="AMB105">
        <v>18138.59166448456</v>
      </c>
      <c r="AMC105">
        <v>9090.1783292993259</v>
      </c>
      <c r="AMD105">
        <v>6196.9503721125338</v>
      </c>
      <c r="AME105">
        <v>27947.667697771376</v>
      </c>
      <c r="AMF105">
        <v>2914.3548401216053</v>
      </c>
      <c r="AMG105">
        <v>4377.0714756083671</v>
      </c>
      <c r="AMH105">
        <v>6295.2136275568691</v>
      </c>
      <c r="AMI105">
        <v>16261.776361451024</v>
      </c>
      <c r="AMJ105">
        <v>29454.201430443809</v>
      </c>
      <c r="AMK105">
        <v>4617.601103388808</v>
      </c>
      <c r="AML105">
        <v>17181.096760206077</v>
      </c>
      <c r="AMM105">
        <v>16076.475503784783</v>
      </c>
      <c r="AMN105">
        <v>10754.3</v>
      </c>
      <c r="AMO105">
        <v>56516.600000000006</v>
      </c>
      <c r="AMP105">
        <v>41549</v>
      </c>
      <c r="AMQ105">
        <v>32933.299999999996</v>
      </c>
      <c r="AMR105">
        <v>7469.6000000000013</v>
      </c>
      <c r="AMS105">
        <v>6668.2000000000007</v>
      </c>
      <c r="AMT105">
        <v>2974.8000000000006</v>
      </c>
      <c r="AMU105">
        <v>15412.4</v>
      </c>
      <c r="AMV105">
        <v>8681.6000000000022</v>
      </c>
      <c r="AMW105">
        <v>5846.7</v>
      </c>
      <c r="AMX105">
        <v>26479.300000000003</v>
      </c>
      <c r="AMY105">
        <v>2658.3000000000006</v>
      </c>
      <c r="AMZ105">
        <v>4224.6000000000004</v>
      </c>
      <c r="ANA105">
        <v>5790.0000000000009</v>
      </c>
      <c r="ANB105">
        <v>16268.2</v>
      </c>
      <c r="ANC105">
        <v>28830.1</v>
      </c>
      <c r="AND105">
        <v>4496.5000000000009</v>
      </c>
      <c r="ANE105">
        <v>15704.8</v>
      </c>
      <c r="ANF105">
        <v>14372.700000000003</v>
      </c>
      <c r="ANG105">
        <v>10710.33955181573</v>
      </c>
      <c r="ANH105">
        <v>55839.890011011492</v>
      </c>
      <c r="ANI105">
        <v>40445.273884794879</v>
      </c>
      <c r="ANJ105">
        <v>31877.480044551379</v>
      </c>
      <c r="ANK105">
        <v>7550.3579685712566</v>
      </c>
      <c r="ANL105">
        <v>6718.9495515662056</v>
      </c>
      <c r="ANM105">
        <v>3110.3500924266591</v>
      </c>
      <c r="ANN105">
        <v>16087.273123199764</v>
      </c>
      <c r="ANO105">
        <v>8986.1446216719432</v>
      </c>
      <c r="ANP105">
        <v>6318.7940569928414</v>
      </c>
      <c r="ANQ105">
        <v>27906.145850661389</v>
      </c>
      <c r="ANR105">
        <v>2684.3277431003253</v>
      </c>
      <c r="ANS105">
        <v>4095.9464673769039</v>
      </c>
      <c r="ANT105">
        <v>5828.4687427344179</v>
      </c>
      <c r="ANU105">
        <v>15465.025498197097</v>
      </c>
      <c r="ANV105">
        <v>28522.213680116147</v>
      </c>
      <c r="ANW105">
        <v>4299.6184102957659</v>
      </c>
      <c r="ANX105">
        <v>16988.817327170018</v>
      </c>
      <c r="ANY105">
        <v>15300.27229062245</v>
      </c>
      <c r="ANZ105">
        <v>10666.37910363146</v>
      </c>
      <c r="AOA105">
        <v>55163.180022022963</v>
      </c>
      <c r="AOB105">
        <v>39341.547769589743</v>
      </c>
      <c r="AOC105">
        <v>30821.660089102767</v>
      </c>
      <c r="AOD105">
        <v>7631.115937142511</v>
      </c>
      <c r="AOE105">
        <v>6769.6991031324114</v>
      </c>
      <c r="AOF105">
        <v>3245.9001848533171</v>
      </c>
      <c r="AOG105">
        <v>16762.14624639953</v>
      </c>
      <c r="AOH105">
        <v>9290.6892433438898</v>
      </c>
      <c r="AOI105">
        <v>6790.888113985683</v>
      </c>
      <c r="AOJ105">
        <v>29332.991701322775</v>
      </c>
      <c r="AOK105">
        <v>2710.355486200649</v>
      </c>
      <c r="AOL105">
        <v>3967.2929347538075</v>
      </c>
      <c r="AOM105">
        <v>5866.9374854688349</v>
      </c>
      <c r="AON105">
        <v>14661.850996394194</v>
      </c>
      <c r="AOO105">
        <v>28214.327360232288</v>
      </c>
      <c r="AOP105">
        <v>4102.7368205915327</v>
      </c>
      <c r="AOQ105">
        <v>18272.834654340029</v>
      </c>
      <c r="AOR105">
        <v>16227.844581244892</v>
      </c>
      <c r="AOS105">
        <v>10754.3</v>
      </c>
      <c r="AOT105">
        <v>56516.599999999991</v>
      </c>
      <c r="AOU105">
        <v>41549</v>
      </c>
      <c r="AOV105">
        <v>32933.299999999996</v>
      </c>
      <c r="AOW105">
        <v>7469.6</v>
      </c>
      <c r="AOX105">
        <v>6668.1999999999989</v>
      </c>
      <c r="AOY105">
        <v>2974.8</v>
      </c>
      <c r="AOZ105">
        <v>15412.399999999998</v>
      </c>
      <c r="APA105">
        <v>8681.6</v>
      </c>
      <c r="APB105">
        <v>5846.6999999999989</v>
      </c>
      <c r="APC105">
        <v>26479.299999999996</v>
      </c>
      <c r="APD105">
        <v>2658.3</v>
      </c>
      <c r="APE105">
        <v>4224.6000000000004</v>
      </c>
      <c r="APF105">
        <v>5790</v>
      </c>
      <c r="APG105">
        <v>16268.2</v>
      </c>
      <c r="APH105">
        <v>28830.1</v>
      </c>
      <c r="API105">
        <v>4496.5</v>
      </c>
      <c r="APJ105">
        <v>15704.8</v>
      </c>
      <c r="APK105">
        <v>14372.7</v>
      </c>
      <c r="APL105">
        <v>10830.536849585289</v>
      </c>
      <c r="APM105">
        <v>55629.756824855445</v>
      </c>
      <c r="APN105">
        <v>40514.415990784764</v>
      </c>
      <c r="APO105">
        <v>33004.654572455373</v>
      </c>
      <c r="APP105">
        <v>7611.9563445886388</v>
      </c>
      <c r="APQ105">
        <v>6779.2429100401241</v>
      </c>
      <c r="APR105">
        <v>3147.5659651070659</v>
      </c>
      <c r="APS105">
        <v>16687.187498908948</v>
      </c>
      <c r="APT105">
        <v>8885.2224979829953</v>
      </c>
      <c r="APU105">
        <v>6029.416852722934</v>
      </c>
      <c r="APV105">
        <v>27161.167182219022</v>
      </c>
      <c r="APW105">
        <v>2766.1690867274697</v>
      </c>
      <c r="APX105">
        <v>4270.3857378041839</v>
      </c>
      <c r="APY105">
        <v>5996.6734804451007</v>
      </c>
      <c r="APZ105">
        <v>16152.038180725513</v>
      </c>
      <c r="AQA105">
        <v>29039.642381888571</v>
      </c>
      <c r="AQB105">
        <v>4530.5922183610701</v>
      </c>
      <c r="AQC105">
        <v>16468.915046769704</v>
      </c>
      <c r="AQD105">
        <v>15220.212751892392</v>
      </c>
      <c r="AQE105">
        <v>10906.773699170581</v>
      </c>
      <c r="AQF105">
        <v>54742.913649710885</v>
      </c>
      <c r="AQG105">
        <v>39479.831981569536</v>
      </c>
      <c r="AQH105">
        <v>33076.009144910764</v>
      </c>
      <c r="AQI105">
        <v>7754.312689177279</v>
      </c>
      <c r="AQJ105">
        <v>6890.2858200802493</v>
      </c>
      <c r="AQK105">
        <v>3320.3319302141317</v>
      </c>
      <c r="AQL105">
        <v>17961.974997817895</v>
      </c>
      <c r="AQM105">
        <v>9088.844995965992</v>
      </c>
      <c r="AQN105">
        <v>6212.1337054458672</v>
      </c>
      <c r="AQO105">
        <v>27843.034364438041</v>
      </c>
      <c r="AQP105">
        <v>2874.0381734549392</v>
      </c>
      <c r="AQQ105">
        <v>4316.1714756083675</v>
      </c>
      <c r="AQR105">
        <v>6203.3469608902033</v>
      </c>
      <c r="AQS105">
        <v>16035.876361451024</v>
      </c>
      <c r="AQT105">
        <v>29249.184763777143</v>
      </c>
      <c r="AQU105">
        <v>4564.6844367221411</v>
      </c>
      <c r="AQV105">
        <v>17233.030093539412</v>
      </c>
      <c r="AQW105">
        <v>16067.725503784783</v>
      </c>
      <c r="AQX105">
        <v>10754.3</v>
      </c>
      <c r="AQY105">
        <v>56516.599999999991</v>
      </c>
      <c r="AQZ105">
        <v>41549</v>
      </c>
      <c r="ARA105">
        <v>32933.299999999996</v>
      </c>
      <c r="ARB105">
        <v>7469.6</v>
      </c>
      <c r="ARC105">
        <v>6668.1999999999989</v>
      </c>
      <c r="ARD105">
        <v>2974.8</v>
      </c>
      <c r="ARE105">
        <v>15412.399999999998</v>
      </c>
      <c r="ARF105">
        <v>8681.6</v>
      </c>
      <c r="ARG105">
        <v>5846.6999999999989</v>
      </c>
      <c r="ARH105">
        <v>26479.299999999996</v>
      </c>
      <c r="ARI105">
        <v>2658.3</v>
      </c>
      <c r="ARJ105">
        <v>4224.6000000000004</v>
      </c>
      <c r="ARK105">
        <v>5790</v>
      </c>
      <c r="ARL105">
        <v>16268.2</v>
      </c>
      <c r="ARM105">
        <v>28830.1</v>
      </c>
      <c r="ARN105">
        <v>4496.5</v>
      </c>
      <c r="ARO105">
        <v>15704.8</v>
      </c>
      <c r="ARP105">
        <v>14372.7</v>
      </c>
      <c r="ARQ105">
        <v>10878.902962396322</v>
      </c>
      <c r="ARR105">
        <v>55336.295456213862</v>
      </c>
      <c r="ARS105">
        <v>40566.041497696191</v>
      </c>
      <c r="ART105">
        <v>34132.563643113841</v>
      </c>
      <c r="ARU105">
        <v>7621.3390861471598</v>
      </c>
      <c r="ARV105">
        <v>6787.1044775100299</v>
      </c>
      <c r="ARW105">
        <v>3150.1227412767666</v>
      </c>
      <c r="ARX105">
        <v>17216.365624727237</v>
      </c>
      <c r="ARY105">
        <v>8767.5431244957508</v>
      </c>
      <c r="ARZ105">
        <v>5709.5354631807331</v>
      </c>
      <c r="ASA105">
        <v>26204.991795554753</v>
      </c>
      <c r="ASB105">
        <v>2823.3860216818675</v>
      </c>
      <c r="ASC105">
        <v>4415.4464344510461</v>
      </c>
      <c r="ASD105">
        <v>6105.9558701112746</v>
      </c>
      <c r="ASE105">
        <v>16736.222045181377</v>
      </c>
      <c r="ASF105">
        <v>29447.429345472141</v>
      </c>
      <c r="ASG105">
        <v>4748.2543045902676</v>
      </c>
      <c r="ASH105">
        <v>15916.966261692427</v>
      </c>
      <c r="ASI105">
        <v>15119.759437973098</v>
      </c>
      <c r="ASJ105">
        <v>11003.505924792644</v>
      </c>
      <c r="ASK105">
        <v>54155.990912427718</v>
      </c>
      <c r="ASL105">
        <v>39583.082995392382</v>
      </c>
      <c r="ASM105">
        <v>35331.827286227694</v>
      </c>
      <c r="ASN105">
        <v>7773.0781722943193</v>
      </c>
      <c r="ASO105">
        <v>6906.0089550200619</v>
      </c>
      <c r="ASP105">
        <v>3325.4454825535331</v>
      </c>
      <c r="ASQ105">
        <v>19020.331249454473</v>
      </c>
      <c r="ASR105">
        <v>8853.4862489914995</v>
      </c>
      <c r="ASS105">
        <v>5572.3709263614674</v>
      </c>
      <c r="AST105">
        <v>25930.683591109511</v>
      </c>
      <c r="ASU105">
        <v>2988.4720433637349</v>
      </c>
      <c r="ASV105">
        <v>4606.2928689020919</v>
      </c>
      <c r="ASW105">
        <v>6421.9117402225511</v>
      </c>
      <c r="ASX105">
        <v>17204.244090362758</v>
      </c>
      <c r="ASY105">
        <v>30064.758690944283</v>
      </c>
      <c r="ASZ105">
        <v>5000.0086091805351</v>
      </c>
      <c r="ATA105">
        <v>16129.132523384851</v>
      </c>
      <c r="ATB105">
        <v>15866.818875946195</v>
      </c>
      <c r="ATC105">
        <v>10754.3</v>
      </c>
      <c r="ATD105">
        <v>56516.599999999991</v>
      </c>
      <c r="ATE105">
        <v>41549</v>
      </c>
      <c r="ATF105">
        <v>32933.299999999996</v>
      </c>
      <c r="ATG105">
        <v>7469.6</v>
      </c>
      <c r="ATH105">
        <v>6668.1999999999989</v>
      </c>
      <c r="ATI105">
        <v>2974.8</v>
      </c>
      <c r="ATJ105">
        <v>15412.399999999998</v>
      </c>
      <c r="ATK105">
        <v>8681.6</v>
      </c>
      <c r="ATL105">
        <v>5846.6999999999989</v>
      </c>
      <c r="ATM105">
        <v>26479.299999999996</v>
      </c>
      <c r="ATN105">
        <v>2658.3</v>
      </c>
      <c r="ATO105">
        <v>4224.6000000000004</v>
      </c>
      <c r="ATP105">
        <v>5790</v>
      </c>
      <c r="ATQ105">
        <v>16268.2</v>
      </c>
      <c r="ATR105">
        <v>28830.1</v>
      </c>
      <c r="ATS105">
        <v>4496.5</v>
      </c>
      <c r="ATT105">
        <v>15704.8</v>
      </c>
      <c r="ATU105">
        <v>14372.7</v>
      </c>
      <c r="ATV105">
        <v>11025.677962396323</v>
      </c>
      <c r="ATW105">
        <v>55419.170456213862</v>
      </c>
      <c r="ATX105">
        <v>40611.791497696191</v>
      </c>
      <c r="ATY105">
        <v>34413.163643113839</v>
      </c>
      <c r="ATZ105">
        <v>7721.5890861471598</v>
      </c>
      <c r="AUA105">
        <v>6887.3794775100305</v>
      </c>
      <c r="AUB105">
        <v>3215.7477412767666</v>
      </c>
      <c r="AUC105">
        <v>17481.290624727233</v>
      </c>
      <c r="AUD105">
        <v>8769.5431244957508</v>
      </c>
      <c r="AUE105">
        <v>5686.7604631807335</v>
      </c>
      <c r="AUF105">
        <v>26361.941795554754</v>
      </c>
      <c r="AUG105">
        <v>2883.8610216818674</v>
      </c>
      <c r="AUH105">
        <v>4506.7964344510456</v>
      </c>
      <c r="AUI105">
        <v>6243.7558701112757</v>
      </c>
      <c r="AUJ105">
        <v>17075.072045181376</v>
      </c>
      <c r="AUK105">
        <v>29754.954345472142</v>
      </c>
      <c r="AUL105">
        <v>4827.6293045902676</v>
      </c>
      <c r="AUM105">
        <v>15839.066261692426</v>
      </c>
      <c r="AUN105">
        <v>15132.884437973098</v>
      </c>
      <c r="AUO105">
        <v>11297.055924792645</v>
      </c>
      <c r="AUP105">
        <v>54321.740912427718</v>
      </c>
      <c r="AUQ105">
        <v>39674.582995392382</v>
      </c>
      <c r="AUR105">
        <v>35893.027286227691</v>
      </c>
      <c r="AUS105">
        <v>7973.5781722943193</v>
      </c>
      <c r="AUT105">
        <v>7106.5589550200621</v>
      </c>
      <c r="AUU105">
        <v>3456.6954825535331</v>
      </c>
      <c r="AUV105">
        <v>19550.181249454472</v>
      </c>
      <c r="AUW105">
        <v>8857.4862489914995</v>
      </c>
      <c r="AUX105">
        <v>5526.8209263614663</v>
      </c>
      <c r="AUY105">
        <v>26244.583591109513</v>
      </c>
      <c r="AUZ105">
        <v>3109.4220433637347</v>
      </c>
      <c r="AVA105">
        <v>4788.9928689020917</v>
      </c>
      <c r="AVB105">
        <v>6697.5117402225515</v>
      </c>
      <c r="AVC105">
        <v>17881.944090362755</v>
      </c>
      <c r="AVD105">
        <v>30679.808690944283</v>
      </c>
      <c r="AVE105">
        <v>5158.7586091805351</v>
      </c>
      <c r="AVF105">
        <v>15973.332523384852</v>
      </c>
      <c r="AVG105">
        <v>15893.068875946195</v>
      </c>
    </row>
    <row r="106" spans="1:1255" x14ac:dyDescent="0.25">
      <c r="A106" s="1" t="s">
        <v>146</v>
      </c>
      <c r="B106">
        <v>12092.3</v>
      </c>
      <c r="C106">
        <v>66548.7</v>
      </c>
      <c r="D106">
        <v>47195</v>
      </c>
      <c r="E106">
        <v>38524.9</v>
      </c>
      <c r="F106">
        <v>8843.7000000000007</v>
      </c>
      <c r="G106">
        <v>8351.1</v>
      </c>
      <c r="H106">
        <v>3489.8</v>
      </c>
      <c r="I106">
        <v>18319.5</v>
      </c>
      <c r="J106">
        <v>9944.4</v>
      </c>
      <c r="K106">
        <v>6658.1</v>
      </c>
      <c r="L106">
        <v>29189.3</v>
      </c>
      <c r="M106">
        <v>3394.3</v>
      </c>
      <c r="N106">
        <v>4926.6000000000004</v>
      </c>
      <c r="O106">
        <v>6040.2</v>
      </c>
      <c r="P106">
        <v>17415</v>
      </c>
      <c r="Q106">
        <v>31513.9</v>
      </c>
      <c r="R106">
        <v>5357.5</v>
      </c>
      <c r="S106">
        <v>18592.599999999999</v>
      </c>
      <c r="T106">
        <v>16064.5</v>
      </c>
      <c r="U106">
        <v>12048.869134031826</v>
      </c>
      <c r="V106">
        <v>65453.989625788876</v>
      </c>
      <c r="W106">
        <v>46977.944440516294</v>
      </c>
      <c r="X106">
        <v>37501.633195538234</v>
      </c>
      <c r="Y106">
        <v>8941.4137392444354</v>
      </c>
      <c r="Z106">
        <v>8422.7057738533695</v>
      </c>
      <c r="AA106">
        <v>3656.8833257623573</v>
      </c>
      <c r="AB106">
        <v>19252.878126651718</v>
      </c>
      <c r="AC106">
        <v>10223.625091935834</v>
      </c>
      <c r="AD106">
        <v>7095.7915064608897</v>
      </c>
      <c r="AE106">
        <v>30415.965522614595</v>
      </c>
      <c r="AF106">
        <v>3438.7507280536111</v>
      </c>
      <c r="AG106">
        <v>4815.2656739347594</v>
      </c>
      <c r="AH106">
        <v>6115.5639503873554</v>
      </c>
      <c r="AI106">
        <v>16740.538861244699</v>
      </c>
      <c r="AJ106">
        <v>31214.359345726822</v>
      </c>
      <c r="AK106">
        <v>5144.066754026353</v>
      </c>
      <c r="AL106">
        <v>19847.813528364008</v>
      </c>
      <c r="AM106">
        <v>17048.033475526972</v>
      </c>
      <c r="AN106">
        <v>12005.438268063654</v>
      </c>
      <c r="AO106">
        <v>64359.279251577762</v>
      </c>
      <c r="AP106">
        <v>46760.888881032581</v>
      </c>
      <c r="AQ106">
        <v>36478.366391076474</v>
      </c>
      <c r="AR106">
        <v>9039.1274784888719</v>
      </c>
      <c r="AS106">
        <v>8494.3115477067367</v>
      </c>
      <c r="AT106">
        <v>3823.966651524715</v>
      </c>
      <c r="AU106">
        <v>20186.25625330344</v>
      </c>
      <c r="AV106">
        <v>10502.850183871667</v>
      </c>
      <c r="AW106">
        <v>7533.4830129217798</v>
      </c>
      <c r="AX106">
        <v>31642.631045229191</v>
      </c>
      <c r="AY106">
        <v>3483.2014561072215</v>
      </c>
      <c r="AZ106">
        <v>4703.9313478695185</v>
      </c>
      <c r="BA106">
        <v>6190.9279007747109</v>
      </c>
      <c r="BB106">
        <v>16066.077722489401</v>
      </c>
      <c r="BC106">
        <v>30914.818691453638</v>
      </c>
      <c r="BD106">
        <v>4930.6335080527051</v>
      </c>
      <c r="BE106">
        <v>21103.027056728017</v>
      </c>
      <c r="BF106">
        <v>18031.566951053948</v>
      </c>
      <c r="BG106">
        <v>12092.3</v>
      </c>
      <c r="BH106">
        <v>66548.7</v>
      </c>
      <c r="BI106">
        <v>47195</v>
      </c>
      <c r="BJ106">
        <v>38524.9</v>
      </c>
      <c r="BK106">
        <v>8843.7000000000007</v>
      </c>
      <c r="BL106">
        <v>8351.1</v>
      </c>
      <c r="BM106">
        <v>3489.8</v>
      </c>
      <c r="BN106">
        <v>18319.5</v>
      </c>
      <c r="BO106">
        <v>9944.4</v>
      </c>
      <c r="BP106">
        <v>6658.1</v>
      </c>
      <c r="BQ106">
        <v>29189.3</v>
      </c>
      <c r="BR106">
        <v>3394.3</v>
      </c>
      <c r="BS106">
        <v>4926.6000000000004</v>
      </c>
      <c r="BT106">
        <v>6040.2</v>
      </c>
      <c r="BU106">
        <v>17415</v>
      </c>
      <c r="BV106">
        <v>31513.9</v>
      </c>
      <c r="BW106">
        <v>5357.5</v>
      </c>
      <c r="BX106">
        <v>18592.599999999999</v>
      </c>
      <c r="BY106">
        <v>16064.5</v>
      </c>
      <c r="BZ106">
        <v>12176.25</v>
      </c>
      <c r="CA106">
        <v>64919.399999999994</v>
      </c>
      <c r="CB106">
        <v>46267</v>
      </c>
      <c r="CC106">
        <v>40126.700000000004</v>
      </c>
      <c r="CD106">
        <v>8970.6</v>
      </c>
      <c r="CE106">
        <v>8455.4500000000007</v>
      </c>
      <c r="CF106">
        <v>3665.8</v>
      </c>
      <c r="CG106">
        <v>20504.7</v>
      </c>
      <c r="CH106">
        <v>9982.0499999999993</v>
      </c>
      <c r="CI106">
        <v>6371.4500000000007</v>
      </c>
      <c r="CJ106">
        <v>28338.55</v>
      </c>
      <c r="CK106">
        <v>3598.2</v>
      </c>
      <c r="CL106">
        <v>5164.8999999999996</v>
      </c>
      <c r="CM106">
        <v>6358.65</v>
      </c>
      <c r="CN106">
        <v>18012.55</v>
      </c>
      <c r="CO106">
        <v>32197.4</v>
      </c>
      <c r="CP106">
        <v>5676.05</v>
      </c>
      <c r="CQ106">
        <v>18622.449999999997</v>
      </c>
      <c r="CR106">
        <v>16792.75</v>
      </c>
      <c r="CS106">
        <v>12260.2</v>
      </c>
      <c r="CT106">
        <v>63290.1</v>
      </c>
      <c r="CU106">
        <v>45339</v>
      </c>
      <c r="CV106">
        <v>41728.500000000007</v>
      </c>
      <c r="CW106">
        <v>9097.5</v>
      </c>
      <c r="CX106">
        <v>8559.7999999999993</v>
      </c>
      <c r="CY106">
        <v>3841.8</v>
      </c>
      <c r="CZ106">
        <v>22689.9</v>
      </c>
      <c r="DA106">
        <v>10019.700000000001</v>
      </c>
      <c r="DB106">
        <v>6084.8</v>
      </c>
      <c r="DC106">
        <v>27487.8</v>
      </c>
      <c r="DD106">
        <v>3802.1</v>
      </c>
      <c r="DE106">
        <v>5403.2</v>
      </c>
      <c r="DF106">
        <v>6677.1</v>
      </c>
      <c r="DG106">
        <v>18610.099999999999</v>
      </c>
      <c r="DH106">
        <v>32880.9</v>
      </c>
      <c r="DI106">
        <v>5994.6</v>
      </c>
      <c r="DJ106">
        <v>18652.3</v>
      </c>
      <c r="DK106">
        <v>17521</v>
      </c>
      <c r="DL106">
        <v>12092.3</v>
      </c>
      <c r="DM106">
        <v>66548.7</v>
      </c>
      <c r="DN106">
        <v>47195</v>
      </c>
      <c r="DO106">
        <v>38524.9</v>
      </c>
      <c r="DP106">
        <v>8843.7000000000007</v>
      </c>
      <c r="DQ106">
        <v>8351.1</v>
      </c>
      <c r="DR106">
        <v>3489.8</v>
      </c>
      <c r="DS106">
        <v>18319.5</v>
      </c>
      <c r="DT106">
        <v>9944.4</v>
      </c>
      <c r="DU106">
        <v>6658.1</v>
      </c>
      <c r="DV106">
        <v>29189.3</v>
      </c>
      <c r="DW106">
        <v>3394.3</v>
      </c>
      <c r="DX106">
        <v>4926.6000000000004</v>
      </c>
      <c r="DY106">
        <v>6040.2</v>
      </c>
      <c r="DZ106">
        <v>17415</v>
      </c>
      <c r="EA106">
        <v>31513.9</v>
      </c>
      <c r="EB106">
        <v>5357.5</v>
      </c>
      <c r="EC106">
        <v>18592.599999999999</v>
      </c>
      <c r="ED106">
        <v>16064.5</v>
      </c>
      <c r="EE106">
        <v>12497.7</v>
      </c>
      <c r="EF106">
        <v>65018.649999999994</v>
      </c>
      <c r="EG106">
        <v>46436.5</v>
      </c>
      <c r="EH106">
        <v>40718.199999999997</v>
      </c>
      <c r="EI106">
        <v>9204.9000000000015</v>
      </c>
      <c r="EJ106">
        <v>8689.35</v>
      </c>
      <c r="EK106">
        <v>3816.85</v>
      </c>
      <c r="EL106">
        <v>21107.5</v>
      </c>
      <c r="EM106">
        <v>9984.4500000000007</v>
      </c>
      <c r="EN106">
        <v>6308.65</v>
      </c>
      <c r="EO106">
        <v>28683.1</v>
      </c>
      <c r="EP106">
        <v>3743.4</v>
      </c>
      <c r="EQ106">
        <v>5375.7000000000007</v>
      </c>
      <c r="ER106">
        <v>6633.5499999999993</v>
      </c>
      <c r="ES106">
        <v>18729.900000000001</v>
      </c>
      <c r="ET106">
        <v>32814.100000000006</v>
      </c>
      <c r="EU106">
        <v>5849.2</v>
      </c>
      <c r="EV106">
        <v>18424.849999999999</v>
      </c>
      <c r="EW106">
        <v>16813.150000000001</v>
      </c>
      <c r="EX106">
        <v>12903.1</v>
      </c>
      <c r="EY106">
        <v>63488.6</v>
      </c>
      <c r="EZ106">
        <v>45678</v>
      </c>
      <c r="FA106">
        <v>42911.5</v>
      </c>
      <c r="FB106">
        <v>9566.1</v>
      </c>
      <c r="FC106">
        <v>9027.6</v>
      </c>
      <c r="FD106">
        <v>4143.8999999999996</v>
      </c>
      <c r="FE106">
        <v>23895.5</v>
      </c>
      <c r="FF106">
        <v>10024.5</v>
      </c>
      <c r="FG106">
        <v>5959.2</v>
      </c>
      <c r="FH106">
        <v>28176.9</v>
      </c>
      <c r="FI106">
        <v>4092.5</v>
      </c>
      <c r="FJ106">
        <v>5824.8</v>
      </c>
      <c r="FK106">
        <v>7226.9</v>
      </c>
      <c r="FL106">
        <v>20044.8</v>
      </c>
      <c r="FM106">
        <v>34114.300000000003</v>
      </c>
      <c r="FN106">
        <v>6340.9</v>
      </c>
      <c r="FO106">
        <v>18257.099999999999</v>
      </c>
      <c r="FP106">
        <v>17561.8</v>
      </c>
      <c r="FQ106">
        <v>12092.299999999997</v>
      </c>
      <c r="FR106">
        <v>66548.699999999983</v>
      </c>
      <c r="FS106">
        <v>47195</v>
      </c>
      <c r="FT106">
        <v>38524.9</v>
      </c>
      <c r="FU106">
        <v>8843.7000000000007</v>
      </c>
      <c r="FV106">
        <v>8351.1</v>
      </c>
      <c r="FW106">
        <v>3489.8</v>
      </c>
      <c r="FX106">
        <v>18319.5</v>
      </c>
      <c r="FY106">
        <v>9944.3999999999978</v>
      </c>
      <c r="FZ106">
        <v>6658.1</v>
      </c>
      <c r="GA106">
        <v>29189.299999999996</v>
      </c>
      <c r="GB106">
        <v>3394.3</v>
      </c>
      <c r="GC106">
        <v>4926.6000000000004</v>
      </c>
      <c r="GD106">
        <v>6040.1999999999989</v>
      </c>
      <c r="GE106">
        <v>17415</v>
      </c>
      <c r="GF106">
        <v>31513.9</v>
      </c>
      <c r="GG106">
        <v>5357.5</v>
      </c>
      <c r="GH106">
        <v>18592.599999999999</v>
      </c>
      <c r="GI106">
        <v>16064.5</v>
      </c>
      <c r="GJ106">
        <v>12240.939711343943</v>
      </c>
      <c r="GK106">
        <v>65130.679875262955</v>
      </c>
      <c r="GL106">
        <v>46560.481480172093</v>
      </c>
      <c r="GM106">
        <v>39448.844398512738</v>
      </c>
      <c r="GN106">
        <v>9038.9712464148124</v>
      </c>
      <c r="GO106">
        <v>8522.5019246177908</v>
      </c>
      <c r="GP106">
        <v>3713.1777752541188</v>
      </c>
      <c r="GQ106">
        <v>20288.359375550572</v>
      </c>
      <c r="GR106">
        <v>10063.375030645277</v>
      </c>
      <c r="GS106">
        <v>6591.9638354869621</v>
      </c>
      <c r="GT106">
        <v>29145.871840871529</v>
      </c>
      <c r="GU106">
        <v>3593.4502426845365</v>
      </c>
      <c r="GV106">
        <v>5118.6218913115863</v>
      </c>
      <c r="GW106">
        <v>6369.2546501291181</v>
      </c>
      <c r="GX106">
        <v>17827.662953748233</v>
      </c>
      <c r="GY106">
        <v>32075.286448575607</v>
      </c>
      <c r="GZ106">
        <v>5556.4389180087837</v>
      </c>
      <c r="HA106">
        <v>18965.037842787999</v>
      </c>
      <c r="HB106">
        <v>16884.644491842322</v>
      </c>
      <c r="HC106">
        <v>12389.579422687882</v>
      </c>
      <c r="HD106">
        <v>63712.659750525912</v>
      </c>
      <c r="HE106">
        <v>45925.962960344194</v>
      </c>
      <c r="HF106">
        <v>40372.788797025489</v>
      </c>
      <c r="HG106">
        <v>9234.2424928296241</v>
      </c>
      <c r="HH106">
        <v>8693.9038492355776</v>
      </c>
      <c r="HI106">
        <v>3936.555550508238</v>
      </c>
      <c r="HJ106">
        <v>22257.218751101147</v>
      </c>
      <c r="HK106">
        <v>10182.350061290555</v>
      </c>
      <c r="HL106">
        <v>6525.8276709739266</v>
      </c>
      <c r="HM106">
        <v>29102.443681743061</v>
      </c>
      <c r="HN106">
        <v>3792.6004853690738</v>
      </c>
      <c r="HO106">
        <v>5310.6437826231722</v>
      </c>
      <c r="HP106">
        <v>6698.3093002582364</v>
      </c>
      <c r="HQ106">
        <v>18240.325907496466</v>
      </c>
      <c r="HR106">
        <v>32636.672897151213</v>
      </c>
      <c r="HS106">
        <v>5755.3778360175684</v>
      </c>
      <c r="HT106">
        <v>19337.475685576002</v>
      </c>
      <c r="HU106">
        <v>17704.788983684648</v>
      </c>
      <c r="HV106">
        <v>12092.300000000001</v>
      </c>
      <c r="HW106">
        <v>66548.700000000012</v>
      </c>
      <c r="HX106">
        <v>47195.000000000007</v>
      </c>
      <c r="HY106">
        <v>38524.900000000009</v>
      </c>
      <c r="HZ106">
        <v>8843.7000000000007</v>
      </c>
      <c r="IA106">
        <v>8351.1</v>
      </c>
      <c r="IB106">
        <v>3489.8000000000006</v>
      </c>
      <c r="IC106">
        <v>18319.5</v>
      </c>
      <c r="ID106">
        <v>9944.4</v>
      </c>
      <c r="IE106">
        <v>6658.1</v>
      </c>
      <c r="IF106">
        <v>29189.300000000003</v>
      </c>
      <c r="IG106">
        <v>3394.3</v>
      </c>
      <c r="IH106">
        <v>4926.6000000000013</v>
      </c>
      <c r="II106">
        <v>6040.2000000000007</v>
      </c>
      <c r="IJ106">
        <v>17415</v>
      </c>
      <c r="IK106">
        <v>31513.9</v>
      </c>
      <c r="IL106">
        <v>5357.5000000000009</v>
      </c>
      <c r="IM106">
        <v>18592.600000000002</v>
      </c>
      <c r="IN106">
        <v>16064.5</v>
      </c>
      <c r="IO106">
        <v>12188.988086596819</v>
      </c>
      <c r="IP106">
        <v>64865.941037421107</v>
      </c>
      <c r="IQ106">
        <v>46195.905555948375</v>
      </c>
      <c r="IR106">
        <v>40389.206680446187</v>
      </c>
      <c r="IS106">
        <v>8973.5186260755581</v>
      </c>
      <c r="IT106">
        <v>8458.7244226146631</v>
      </c>
      <c r="IU106">
        <v>3666.6916674237646</v>
      </c>
      <c r="IV106">
        <v>20629.882187334832</v>
      </c>
      <c r="IW106">
        <v>9957.8924908064164</v>
      </c>
      <c r="IX106">
        <v>6299.015849353912</v>
      </c>
      <c r="IY106">
        <v>28130.808447738542</v>
      </c>
      <c r="IZ106">
        <v>3614.144927194639</v>
      </c>
      <c r="JA106">
        <v>5199.8634326065239</v>
      </c>
      <c r="JB106">
        <v>6382.9586049612644</v>
      </c>
      <c r="JC106">
        <v>18139.751113875529</v>
      </c>
      <c r="JD106">
        <v>32295.704065427322</v>
      </c>
      <c r="JE106">
        <v>5729.2483245973654</v>
      </c>
      <c r="JF106">
        <v>18499.913647163597</v>
      </c>
      <c r="JG106">
        <v>16767.221652447304</v>
      </c>
      <c r="JH106">
        <v>12285.676173193635</v>
      </c>
      <c r="JI106">
        <v>63183.182074842225</v>
      </c>
      <c r="JJ106">
        <v>45196.811111896743</v>
      </c>
      <c r="JK106">
        <v>42253.513360892364</v>
      </c>
      <c r="JL106">
        <v>9103.3372521511119</v>
      </c>
      <c r="JM106">
        <v>8566.3488452293277</v>
      </c>
      <c r="JN106">
        <v>3843.5833348475289</v>
      </c>
      <c r="JO106">
        <v>22940.264374669659</v>
      </c>
      <c r="JP106">
        <v>9971.384981612835</v>
      </c>
      <c r="JQ106">
        <v>5939.9316987078228</v>
      </c>
      <c r="JR106">
        <v>27072.316895477081</v>
      </c>
      <c r="JS106">
        <v>3833.9898543892782</v>
      </c>
      <c r="JT106">
        <v>5473.1268652130484</v>
      </c>
      <c r="JU106">
        <v>6725.7172099225299</v>
      </c>
      <c r="JV106">
        <v>18864.502227751062</v>
      </c>
      <c r="JW106">
        <v>33077.508130854643</v>
      </c>
      <c r="JX106">
        <v>6100.9966491947307</v>
      </c>
      <c r="JY106">
        <v>18407.2272943272</v>
      </c>
      <c r="JZ106">
        <v>17469.943304894608</v>
      </c>
      <c r="KA106">
        <v>12092.3</v>
      </c>
      <c r="KB106">
        <v>66548.7</v>
      </c>
      <c r="KC106">
        <v>47195</v>
      </c>
      <c r="KD106">
        <v>38524.9</v>
      </c>
      <c r="KE106">
        <v>8843.7000000000007</v>
      </c>
      <c r="KF106">
        <v>8351.0999999999985</v>
      </c>
      <c r="KG106">
        <v>3489.8</v>
      </c>
      <c r="KH106">
        <v>18319.5</v>
      </c>
      <c r="KI106">
        <v>9944.4</v>
      </c>
      <c r="KJ106">
        <v>6658.1</v>
      </c>
      <c r="KK106">
        <v>29189.3</v>
      </c>
      <c r="KL106">
        <v>3394.3</v>
      </c>
      <c r="KM106">
        <v>4926.6000000000004</v>
      </c>
      <c r="KN106">
        <v>6040.2</v>
      </c>
      <c r="KO106">
        <v>17415</v>
      </c>
      <c r="KP106">
        <v>31513.9</v>
      </c>
      <c r="KQ106">
        <v>5357.5</v>
      </c>
      <c r="KR106">
        <v>18592.599999999999</v>
      </c>
      <c r="KS106">
        <v>16064.5</v>
      </c>
      <c r="KT106">
        <v>12133.789711343941</v>
      </c>
      <c r="KU106">
        <v>65097.596541929612</v>
      </c>
      <c r="KV106">
        <v>46503.981480172093</v>
      </c>
      <c r="KW106">
        <v>39251.677731846081</v>
      </c>
      <c r="KX106">
        <v>8960.871246414812</v>
      </c>
      <c r="KY106">
        <v>8444.5352579511236</v>
      </c>
      <c r="KZ106">
        <v>3662.8277752541189</v>
      </c>
      <c r="LA106">
        <v>20087.426042217237</v>
      </c>
      <c r="LB106">
        <v>10062.575030645276</v>
      </c>
      <c r="LC106">
        <v>6612.8971688202964</v>
      </c>
      <c r="LD106">
        <v>29031.02184087153</v>
      </c>
      <c r="LE106">
        <v>3545.0502426845369</v>
      </c>
      <c r="LF106">
        <v>5048.3552246449199</v>
      </c>
      <c r="LG106">
        <v>6277.6213167957849</v>
      </c>
      <c r="LH106">
        <v>17588.546287081565</v>
      </c>
      <c r="LI106">
        <v>31869.719781908942</v>
      </c>
      <c r="LJ106">
        <v>5498.7222513421175</v>
      </c>
      <c r="LK106">
        <v>19030.904509454667</v>
      </c>
      <c r="LL106">
        <v>16877.844491842323</v>
      </c>
      <c r="LM106">
        <v>12175.279422687885</v>
      </c>
      <c r="LN106">
        <v>63646.493083859248</v>
      </c>
      <c r="LO106">
        <v>45812.962960344194</v>
      </c>
      <c r="LP106">
        <v>39978.45546369216</v>
      </c>
      <c r="LQ106">
        <v>9078.0424928296234</v>
      </c>
      <c r="LR106">
        <v>8537.9705159022451</v>
      </c>
      <c r="LS106">
        <v>3835.8555505082381</v>
      </c>
      <c r="LT106">
        <v>21855.352084434482</v>
      </c>
      <c r="LU106">
        <v>10180.750061290557</v>
      </c>
      <c r="LV106">
        <v>6567.6943376405925</v>
      </c>
      <c r="LW106">
        <v>28872.743681743061</v>
      </c>
      <c r="LX106">
        <v>3695.8004853690736</v>
      </c>
      <c r="LY106">
        <v>5170.1104492898394</v>
      </c>
      <c r="LZ106">
        <v>6515.0426335915699</v>
      </c>
      <c r="MA106">
        <v>17762.092574163133</v>
      </c>
      <c r="MB106">
        <v>32225.539563817878</v>
      </c>
      <c r="MC106">
        <v>5639.944502684235</v>
      </c>
      <c r="MD106">
        <v>19469.209018909336</v>
      </c>
      <c r="ME106">
        <v>17691.188983684649</v>
      </c>
      <c r="MF106">
        <v>12092.3</v>
      </c>
      <c r="MG106">
        <v>66548.7</v>
      </c>
      <c r="MH106">
        <v>47195</v>
      </c>
      <c r="MI106">
        <v>38524.9</v>
      </c>
      <c r="MJ106">
        <v>8843.7000000000007</v>
      </c>
      <c r="MK106">
        <v>8351.1</v>
      </c>
      <c r="ML106">
        <v>3489.8</v>
      </c>
      <c r="MM106">
        <v>18319.5</v>
      </c>
      <c r="MN106">
        <v>9944.4</v>
      </c>
      <c r="MO106">
        <v>6658.1</v>
      </c>
      <c r="MP106">
        <v>29189.3</v>
      </c>
      <c r="MQ106">
        <v>3394.3</v>
      </c>
      <c r="MR106">
        <v>4926.6000000000004</v>
      </c>
      <c r="MS106">
        <v>6040.2</v>
      </c>
      <c r="MT106">
        <v>17415</v>
      </c>
      <c r="MU106">
        <v>31513.9</v>
      </c>
      <c r="MV106">
        <v>5357.5</v>
      </c>
      <c r="MW106">
        <v>18592.599999999999</v>
      </c>
      <c r="MX106">
        <v>16064.5</v>
      </c>
      <c r="MY106">
        <v>12112.559567015913</v>
      </c>
      <c r="MZ106">
        <v>65186.694812894435</v>
      </c>
      <c r="NA106">
        <v>46622.472220258147</v>
      </c>
      <c r="NB106">
        <v>38814.166597769115</v>
      </c>
      <c r="NC106">
        <v>8956.0068696222188</v>
      </c>
      <c r="ND106">
        <v>8439.0778869266851</v>
      </c>
      <c r="NE106">
        <v>3661.3416628811788</v>
      </c>
      <c r="NF106">
        <v>19878.789063325858</v>
      </c>
      <c r="NG106">
        <v>10102.837545967916</v>
      </c>
      <c r="NH106">
        <v>6733.6207532304452</v>
      </c>
      <c r="NI106">
        <v>29377.257761307297</v>
      </c>
      <c r="NJ106">
        <v>3518.4753640268054</v>
      </c>
      <c r="NK106">
        <v>4990.08283696738</v>
      </c>
      <c r="NL106">
        <v>6237.1069751936775</v>
      </c>
      <c r="NM106">
        <v>17376.544430622351</v>
      </c>
      <c r="NN106">
        <v>31705.879672863412</v>
      </c>
      <c r="NO106">
        <v>5410.0583770131761</v>
      </c>
      <c r="NP106">
        <v>19235.131764182002</v>
      </c>
      <c r="NQ106">
        <v>16920.391737763486</v>
      </c>
      <c r="NR106">
        <v>12132.819134031826</v>
      </c>
      <c r="NS106">
        <v>63824.68962578888</v>
      </c>
      <c r="NT106">
        <v>46049.944440516294</v>
      </c>
      <c r="NU106">
        <v>39103.433195538237</v>
      </c>
      <c r="NV106">
        <v>9068.3137392444369</v>
      </c>
      <c r="NW106">
        <v>8527.055773853368</v>
      </c>
      <c r="NX106">
        <v>3832.8833257623573</v>
      </c>
      <c r="NY106">
        <v>21438.078126651722</v>
      </c>
      <c r="NZ106">
        <v>10261.275091935833</v>
      </c>
      <c r="OA106">
        <v>6809.14150646089</v>
      </c>
      <c r="OB106">
        <v>29565.215522614595</v>
      </c>
      <c r="OC106">
        <v>3642.6507280536107</v>
      </c>
      <c r="OD106">
        <v>5053.5656739347596</v>
      </c>
      <c r="OE106">
        <v>6434.0139503873561</v>
      </c>
      <c r="OF106">
        <v>17338.088861244702</v>
      </c>
      <c r="OG106">
        <v>31897.859345726822</v>
      </c>
      <c r="OH106">
        <v>5462.6167540263523</v>
      </c>
      <c r="OI106">
        <v>19877.663528364006</v>
      </c>
      <c r="OJ106">
        <v>17776.283475526972</v>
      </c>
      <c r="OK106">
        <v>12092.3</v>
      </c>
      <c r="OL106">
        <v>66548.7</v>
      </c>
      <c r="OM106">
        <v>47195</v>
      </c>
      <c r="ON106">
        <v>38524.9</v>
      </c>
      <c r="OO106">
        <v>8843.7000000000007</v>
      </c>
      <c r="OP106">
        <v>8351.0999999999985</v>
      </c>
      <c r="OQ106">
        <v>3489.8</v>
      </c>
      <c r="OR106">
        <v>18319.5</v>
      </c>
      <c r="OS106">
        <v>9944.4</v>
      </c>
      <c r="OT106">
        <v>6658.1</v>
      </c>
      <c r="OU106">
        <v>29189.3</v>
      </c>
      <c r="OV106">
        <v>3394.3</v>
      </c>
      <c r="OW106">
        <v>4926.6000000000004</v>
      </c>
      <c r="OX106">
        <v>6040.2</v>
      </c>
      <c r="OY106">
        <v>17415</v>
      </c>
      <c r="OZ106">
        <v>31513.9</v>
      </c>
      <c r="PA106">
        <v>5357.5</v>
      </c>
      <c r="PB106">
        <v>18592.599999999999</v>
      </c>
      <c r="PC106">
        <v>16064.5</v>
      </c>
      <c r="PD106">
        <v>12091.329422687882</v>
      </c>
      <c r="PE106">
        <v>65275.793083859244</v>
      </c>
      <c r="PF106">
        <v>46740.962960344194</v>
      </c>
      <c r="PG106">
        <v>38376.655463692157</v>
      </c>
      <c r="PH106">
        <v>8951.1424928296219</v>
      </c>
      <c r="PI106">
        <v>8433.6205159022466</v>
      </c>
      <c r="PJ106">
        <v>3659.8555505082381</v>
      </c>
      <c r="PK106">
        <v>19670.152084434478</v>
      </c>
      <c r="PL106">
        <v>10143.100061290555</v>
      </c>
      <c r="PM106">
        <v>6854.344337640593</v>
      </c>
      <c r="PN106">
        <v>29723.493681743064</v>
      </c>
      <c r="PO106">
        <v>3491.900485369074</v>
      </c>
      <c r="PP106">
        <v>4931.8104492898392</v>
      </c>
      <c r="PQ106">
        <v>6196.5926335915701</v>
      </c>
      <c r="PR106">
        <v>17164.542574163133</v>
      </c>
      <c r="PS106">
        <v>31542.039563817882</v>
      </c>
      <c r="PT106">
        <v>5321.3945026842348</v>
      </c>
      <c r="PU106">
        <v>19439.359018909337</v>
      </c>
      <c r="PV106">
        <v>16962.938983684646</v>
      </c>
      <c r="PW106">
        <v>12090.358845375769</v>
      </c>
      <c r="PX106">
        <v>64002.886167718505</v>
      </c>
      <c r="PY106">
        <v>46286.925920688387</v>
      </c>
      <c r="PZ106">
        <v>38228.410927384313</v>
      </c>
      <c r="QA106">
        <v>9058.5849856592467</v>
      </c>
      <c r="QB106">
        <v>8516.1410318044909</v>
      </c>
      <c r="QC106">
        <v>3829.9111010164766</v>
      </c>
      <c r="QD106">
        <v>21020.804168868959</v>
      </c>
      <c r="QE106">
        <v>10341.800122581111</v>
      </c>
      <c r="QF106">
        <v>7050.5886752811857</v>
      </c>
      <c r="QG106">
        <v>30257.687363486126</v>
      </c>
      <c r="QH106">
        <v>3589.5009707381478</v>
      </c>
      <c r="QI106">
        <v>4937.0208985796789</v>
      </c>
      <c r="QJ106">
        <v>6352.9852671831404</v>
      </c>
      <c r="QK106">
        <v>16914.085148326267</v>
      </c>
      <c r="QL106">
        <v>31570.179127635758</v>
      </c>
      <c r="QM106">
        <v>5285.2890053684696</v>
      </c>
      <c r="QN106">
        <v>20286.118037818676</v>
      </c>
      <c r="QO106">
        <v>17861.377967369299</v>
      </c>
      <c r="QP106">
        <v>12092.300000000001</v>
      </c>
      <c r="QQ106">
        <v>66548.700000000012</v>
      </c>
      <c r="QR106">
        <v>47195.000000000007</v>
      </c>
      <c r="QS106">
        <v>38524.900000000009</v>
      </c>
      <c r="QT106">
        <v>8843.7000000000007</v>
      </c>
      <c r="QU106">
        <v>8351.1</v>
      </c>
      <c r="QV106">
        <v>3489.8000000000006</v>
      </c>
      <c r="QW106">
        <v>18319.5</v>
      </c>
      <c r="QX106">
        <v>9944.4</v>
      </c>
      <c r="QY106">
        <v>6658.1</v>
      </c>
      <c r="QZ106">
        <v>29189.300000000003</v>
      </c>
      <c r="RA106">
        <v>3394.3</v>
      </c>
      <c r="RB106">
        <v>4926.6000000000013</v>
      </c>
      <c r="RC106">
        <v>6040.2000000000007</v>
      </c>
      <c r="RD106">
        <v>17415</v>
      </c>
      <c r="RE106">
        <v>31513.9</v>
      </c>
      <c r="RF106">
        <v>5357.5000000000009</v>
      </c>
      <c r="RG106">
        <v>18592.600000000002</v>
      </c>
      <c r="RH106">
        <v>16064.5</v>
      </c>
      <c r="RI106">
        <v>12036.131047435008</v>
      </c>
      <c r="RJ106">
        <v>65507.44858836777</v>
      </c>
      <c r="RK106">
        <v>47049.038884567934</v>
      </c>
      <c r="RL106">
        <v>37239.126515092059</v>
      </c>
      <c r="RM106">
        <v>8938.4951131688795</v>
      </c>
      <c r="RN106">
        <v>8419.4313512387071</v>
      </c>
      <c r="RO106">
        <v>3655.9916583385934</v>
      </c>
      <c r="RP106">
        <v>19127.695939316891</v>
      </c>
      <c r="RQ106">
        <v>10247.782601129418</v>
      </c>
      <c r="RR106">
        <v>7168.2256571069784</v>
      </c>
      <c r="RS106">
        <v>30623.707074876056</v>
      </c>
      <c r="RT106">
        <v>3422.8058008589724</v>
      </c>
      <c r="RU106">
        <v>4780.3022413282361</v>
      </c>
      <c r="RV106">
        <v>6091.2553454260915</v>
      </c>
      <c r="RW106">
        <v>16613.337747369169</v>
      </c>
      <c r="RX106">
        <v>31116.055280299504</v>
      </c>
      <c r="RY106">
        <v>5090.8684294289887</v>
      </c>
      <c r="RZ106">
        <v>19970.349881200411</v>
      </c>
      <c r="SA106">
        <v>17073.561823079668</v>
      </c>
      <c r="SB106">
        <v>11979.962094870019</v>
      </c>
      <c r="SC106">
        <v>64466.197176735535</v>
      </c>
      <c r="SD106">
        <v>46903.077769135838</v>
      </c>
      <c r="SE106">
        <v>35953.353030184124</v>
      </c>
      <c r="SF106">
        <v>9033.29022633776</v>
      </c>
      <c r="SG106">
        <v>8487.7627024774119</v>
      </c>
      <c r="SH106">
        <v>3822.1833166771867</v>
      </c>
      <c r="SI106">
        <v>19935.891878633785</v>
      </c>
      <c r="SJ106">
        <v>10551.165202258835</v>
      </c>
      <c r="SK106">
        <v>7678.3513142139582</v>
      </c>
      <c r="SL106">
        <v>32058.114149752117</v>
      </c>
      <c r="SM106">
        <v>3451.3116017179441</v>
      </c>
      <c r="SN106">
        <v>4634.0044826564708</v>
      </c>
      <c r="SO106">
        <v>6142.3106908521822</v>
      </c>
      <c r="SP106">
        <v>15811.675494738343</v>
      </c>
      <c r="SQ106">
        <v>30718.210560599004</v>
      </c>
      <c r="SR106">
        <v>4824.2368588579757</v>
      </c>
      <c r="SS106">
        <v>21348.09976240082</v>
      </c>
      <c r="ST106">
        <v>18082.623646159347</v>
      </c>
      <c r="SU106">
        <v>12092.300000000001</v>
      </c>
      <c r="SV106">
        <v>66548.700000000012</v>
      </c>
      <c r="SW106">
        <v>47195.000000000007</v>
      </c>
      <c r="SX106">
        <v>38524.900000000009</v>
      </c>
      <c r="SY106">
        <v>8843.7000000000007</v>
      </c>
      <c r="SZ106">
        <v>8351.1</v>
      </c>
      <c r="TA106">
        <v>3489.8000000000006</v>
      </c>
      <c r="TB106">
        <v>18319.5</v>
      </c>
      <c r="TC106">
        <v>9944.4</v>
      </c>
      <c r="TD106">
        <v>6658.1</v>
      </c>
      <c r="TE106">
        <v>29189.300000000003</v>
      </c>
      <c r="TF106">
        <v>3394.3</v>
      </c>
      <c r="TG106">
        <v>4926.6000000000013</v>
      </c>
      <c r="TH106">
        <v>6040.2000000000007</v>
      </c>
      <c r="TI106">
        <v>17415</v>
      </c>
      <c r="TJ106">
        <v>31513.9</v>
      </c>
      <c r="TK106">
        <v>5357.5000000000009</v>
      </c>
      <c r="TL106">
        <v>18592.600000000002</v>
      </c>
      <c r="TM106">
        <v>16064.5</v>
      </c>
      <c r="TN106">
        <v>12144.105000000001</v>
      </c>
      <c r="TO106">
        <v>64909.474999999999</v>
      </c>
      <c r="TP106">
        <v>46250.05</v>
      </c>
      <c r="TQ106">
        <v>40067.55000000001</v>
      </c>
      <c r="TR106">
        <v>8947.1700000000019</v>
      </c>
      <c r="TS106">
        <v>8432.0600000000013</v>
      </c>
      <c r="TT106">
        <v>3650.6950000000006</v>
      </c>
      <c r="TU106">
        <v>20444.420000000002</v>
      </c>
      <c r="TV106">
        <v>9981.81</v>
      </c>
      <c r="TW106">
        <v>6377.7300000000014</v>
      </c>
      <c r="TX106">
        <v>28304.095000000001</v>
      </c>
      <c r="TY106">
        <v>3583.68</v>
      </c>
      <c r="TZ106">
        <v>5143.8200000000006</v>
      </c>
      <c r="UA106">
        <v>6331.16</v>
      </c>
      <c r="UB106">
        <v>17940.814999999999</v>
      </c>
      <c r="UC106">
        <v>32135.730000000007</v>
      </c>
      <c r="UD106">
        <v>5658.7350000000006</v>
      </c>
      <c r="UE106">
        <v>18642.21</v>
      </c>
      <c r="UF106">
        <v>16790.710000000003</v>
      </c>
      <c r="UG106">
        <v>12195.910000000002</v>
      </c>
      <c r="UH106">
        <v>63270.25</v>
      </c>
      <c r="UI106">
        <v>45305.1</v>
      </c>
      <c r="UJ106">
        <v>41610.200000000012</v>
      </c>
      <c r="UK106">
        <v>9050.64</v>
      </c>
      <c r="UL106">
        <v>8513.02</v>
      </c>
      <c r="UM106">
        <v>3811.5900000000006</v>
      </c>
      <c r="UN106">
        <v>22569.340000000004</v>
      </c>
      <c r="UO106">
        <v>10019.220000000001</v>
      </c>
      <c r="UP106">
        <v>6097.3600000000006</v>
      </c>
      <c r="UQ106">
        <v>27418.89</v>
      </c>
      <c r="UR106">
        <v>3773.0600000000004</v>
      </c>
      <c r="US106">
        <v>5361.0400000000009</v>
      </c>
      <c r="UT106">
        <v>6622.1200000000008</v>
      </c>
      <c r="UU106">
        <v>18466.63</v>
      </c>
      <c r="UV106">
        <v>32757.560000000005</v>
      </c>
      <c r="UW106">
        <v>5959.9700000000012</v>
      </c>
      <c r="UX106">
        <v>18691.820000000003</v>
      </c>
      <c r="UY106">
        <v>17516.920000000002</v>
      </c>
      <c r="UZ106">
        <v>12092.3</v>
      </c>
      <c r="VA106">
        <v>66548.7</v>
      </c>
      <c r="VB106">
        <v>47195</v>
      </c>
      <c r="VC106">
        <v>38524.9</v>
      </c>
      <c r="VD106">
        <v>8843.7000000000007</v>
      </c>
      <c r="VE106">
        <v>8351.0999999999985</v>
      </c>
      <c r="VF106">
        <v>3489.8</v>
      </c>
      <c r="VG106">
        <v>18319.5</v>
      </c>
      <c r="VH106">
        <v>9944.4</v>
      </c>
      <c r="VI106">
        <v>6658.1</v>
      </c>
      <c r="VJ106">
        <v>29189.3</v>
      </c>
      <c r="VK106">
        <v>3394.3</v>
      </c>
      <c r="VL106">
        <v>4926.6000000000004</v>
      </c>
      <c r="VM106">
        <v>6040.2</v>
      </c>
      <c r="VN106">
        <v>17415</v>
      </c>
      <c r="VO106">
        <v>31513.9</v>
      </c>
      <c r="VP106">
        <v>5357.5</v>
      </c>
      <c r="VQ106">
        <v>18592.599999999999</v>
      </c>
      <c r="VR106">
        <v>16064.5</v>
      </c>
      <c r="VS106">
        <v>12283.4</v>
      </c>
      <c r="VT106">
        <v>64952.483333333323</v>
      </c>
      <c r="VU106">
        <v>46323.5</v>
      </c>
      <c r="VV106">
        <v>40323.866666666669</v>
      </c>
      <c r="VW106">
        <v>9048.7000000000007</v>
      </c>
      <c r="VX106">
        <v>8533.4166666666679</v>
      </c>
      <c r="VY106">
        <v>3716.15</v>
      </c>
      <c r="VZ106">
        <v>20705.633333333331</v>
      </c>
      <c r="WA106">
        <v>9982.8499999999985</v>
      </c>
      <c r="WB106">
        <v>6350.5166666666664</v>
      </c>
      <c r="WC106">
        <v>28453.399999999998</v>
      </c>
      <c r="WD106">
        <v>3646.5999999999995</v>
      </c>
      <c r="WE106">
        <v>5235.1666666666661</v>
      </c>
      <c r="WF106">
        <v>6450.2833333333328</v>
      </c>
      <c r="WG106">
        <v>18251.666666666664</v>
      </c>
      <c r="WH106">
        <v>32402.966666666667</v>
      </c>
      <c r="WI106">
        <v>5733.7666666666664</v>
      </c>
      <c r="WJ106">
        <v>18556.583333333328</v>
      </c>
      <c r="WK106">
        <v>16799.55</v>
      </c>
      <c r="WL106">
        <v>12474.5</v>
      </c>
      <c r="WM106">
        <v>63356.266666666663</v>
      </c>
      <c r="WN106">
        <v>45452</v>
      </c>
      <c r="WO106">
        <v>42122.833333333336</v>
      </c>
      <c r="WP106">
        <v>9253.7000000000007</v>
      </c>
      <c r="WQ106">
        <v>8715.7333333333336</v>
      </c>
      <c r="WR106">
        <v>3942.4999999999995</v>
      </c>
      <c r="WS106">
        <v>23091.766666666666</v>
      </c>
      <c r="WT106">
        <v>10021.299999999999</v>
      </c>
      <c r="WU106">
        <v>6042.9333333333334</v>
      </c>
      <c r="WV106">
        <v>27717.499999999996</v>
      </c>
      <c r="WW106">
        <v>3898.8999999999996</v>
      </c>
      <c r="WX106">
        <v>5543.7333333333336</v>
      </c>
      <c r="WY106">
        <v>6860.3666666666659</v>
      </c>
      <c r="WZ106">
        <v>19088.333333333332</v>
      </c>
      <c r="XA106">
        <v>33292.033333333333</v>
      </c>
      <c r="XB106">
        <v>6110.0333333333328</v>
      </c>
      <c r="XC106">
        <v>18520.566666666666</v>
      </c>
      <c r="XD106">
        <v>17534.599999999999</v>
      </c>
      <c r="XE106">
        <v>12092.3</v>
      </c>
      <c r="XF106">
        <v>66548.7</v>
      </c>
      <c r="XG106">
        <v>47195</v>
      </c>
      <c r="XH106">
        <v>38524.9</v>
      </c>
      <c r="XI106">
        <v>8843.7000000000007</v>
      </c>
      <c r="XJ106">
        <v>8351.1</v>
      </c>
      <c r="XK106">
        <v>3489.8</v>
      </c>
      <c r="XL106">
        <v>18319.5</v>
      </c>
      <c r="XM106">
        <v>9944.4</v>
      </c>
      <c r="XN106">
        <v>6658.1</v>
      </c>
      <c r="XO106">
        <v>29189.3</v>
      </c>
      <c r="XP106">
        <v>3394.3</v>
      </c>
      <c r="XQ106">
        <v>4926.6000000000004</v>
      </c>
      <c r="XR106">
        <v>6040.2</v>
      </c>
      <c r="XS106">
        <v>17415</v>
      </c>
      <c r="XT106">
        <v>31513.9</v>
      </c>
      <c r="XU106">
        <v>5357.5</v>
      </c>
      <c r="XV106">
        <v>18592.599999999999</v>
      </c>
      <c r="XW106">
        <v>16064.5</v>
      </c>
      <c r="XX106">
        <v>12336.975</v>
      </c>
      <c r="XY106">
        <v>64969.024999999994</v>
      </c>
      <c r="XZ106">
        <v>46351.75</v>
      </c>
      <c r="YA106">
        <v>40422.449999999997</v>
      </c>
      <c r="YB106">
        <v>9087.75</v>
      </c>
      <c r="YC106">
        <v>8572.4000000000015</v>
      </c>
      <c r="YD106">
        <v>3741.3249999999998</v>
      </c>
      <c r="YE106">
        <v>20806.099999999999</v>
      </c>
      <c r="YF106">
        <v>9983.25</v>
      </c>
      <c r="YG106">
        <v>6340.05</v>
      </c>
      <c r="YH106">
        <v>28510.824999999997</v>
      </c>
      <c r="YI106">
        <v>3670.8</v>
      </c>
      <c r="YJ106">
        <v>5270.3</v>
      </c>
      <c r="YK106">
        <v>6496.0999999999995</v>
      </c>
      <c r="YL106">
        <v>18371.224999999999</v>
      </c>
      <c r="YM106">
        <v>32505.750000000004</v>
      </c>
      <c r="YN106">
        <v>5762.625</v>
      </c>
      <c r="YO106">
        <v>18523.649999999998</v>
      </c>
      <c r="YP106">
        <v>16802.95</v>
      </c>
      <c r="YQ106">
        <v>12581.650000000001</v>
      </c>
      <c r="YR106">
        <v>63389.35</v>
      </c>
      <c r="YS106">
        <v>45508.5</v>
      </c>
      <c r="YT106">
        <v>42320</v>
      </c>
      <c r="YU106">
        <v>9331.7999999999993</v>
      </c>
      <c r="YV106">
        <v>8793.7000000000007</v>
      </c>
      <c r="YW106">
        <v>3992.85</v>
      </c>
      <c r="YX106">
        <v>23292.7</v>
      </c>
      <c r="YY106">
        <v>10022.1</v>
      </c>
      <c r="YZ106">
        <v>6022</v>
      </c>
      <c r="ZA106">
        <v>27832.35</v>
      </c>
      <c r="ZB106">
        <v>3947.3</v>
      </c>
      <c r="ZC106">
        <v>5614</v>
      </c>
      <c r="ZD106">
        <v>6952</v>
      </c>
      <c r="ZE106">
        <v>19327.449999999997</v>
      </c>
      <c r="ZF106">
        <v>33497.600000000006</v>
      </c>
      <c r="ZG106">
        <v>6167.75</v>
      </c>
      <c r="ZH106">
        <v>18454.699999999997</v>
      </c>
      <c r="ZI106">
        <v>17541.400000000001</v>
      </c>
      <c r="ZJ106">
        <v>12092.3</v>
      </c>
      <c r="ZK106">
        <v>66548.7</v>
      </c>
      <c r="ZL106">
        <v>47195</v>
      </c>
      <c r="ZM106">
        <v>38524.9</v>
      </c>
      <c r="ZN106">
        <v>8843.7000000000007</v>
      </c>
      <c r="ZO106">
        <v>8351.0999999999985</v>
      </c>
      <c r="ZP106">
        <v>3489.8</v>
      </c>
      <c r="ZQ106">
        <v>18319.5</v>
      </c>
      <c r="ZR106">
        <v>9944.4</v>
      </c>
      <c r="ZS106">
        <v>6658.1</v>
      </c>
      <c r="ZT106">
        <v>29189.3</v>
      </c>
      <c r="ZU106">
        <v>3394.3</v>
      </c>
      <c r="ZV106">
        <v>4926.6000000000004</v>
      </c>
      <c r="ZW106">
        <v>6040.2</v>
      </c>
      <c r="ZX106">
        <v>17415</v>
      </c>
      <c r="ZY106">
        <v>31513.9</v>
      </c>
      <c r="ZZ106">
        <v>5357.5</v>
      </c>
      <c r="AAA106">
        <v>18592.599999999999</v>
      </c>
      <c r="AAB106">
        <v>16064.5</v>
      </c>
      <c r="AAC106">
        <v>12390.55</v>
      </c>
      <c r="AAD106">
        <v>64985.566666666658</v>
      </c>
      <c r="AAE106">
        <v>46380</v>
      </c>
      <c r="AAF106">
        <v>40521.033333333333</v>
      </c>
      <c r="AAG106">
        <v>9126.7999999999993</v>
      </c>
      <c r="AAH106">
        <v>8611.3833333333332</v>
      </c>
      <c r="AAI106">
        <v>3766.5</v>
      </c>
      <c r="AAJ106">
        <v>20906.566666666666</v>
      </c>
      <c r="AAK106">
        <v>9983.65</v>
      </c>
      <c r="AAL106">
        <v>6329.583333333333</v>
      </c>
      <c r="AAM106">
        <v>28568.25</v>
      </c>
      <c r="AAN106">
        <v>3695</v>
      </c>
      <c r="AAO106">
        <v>5305.4333333333334</v>
      </c>
      <c r="AAP106">
        <v>6541.9166666666661</v>
      </c>
      <c r="AAQ106">
        <v>18490.783333333333</v>
      </c>
      <c r="AAR106">
        <v>32608.533333333336</v>
      </c>
      <c r="AAS106">
        <v>5791.4833333333327</v>
      </c>
      <c r="AAT106">
        <v>18490.716666666664</v>
      </c>
      <c r="AAU106">
        <v>16806.349999999999</v>
      </c>
      <c r="AAV106">
        <v>12688.8</v>
      </c>
      <c r="AAW106">
        <v>63422.433333333327</v>
      </c>
      <c r="AAX106">
        <v>45565</v>
      </c>
      <c r="AAY106">
        <v>42517.166666666664</v>
      </c>
      <c r="AAZ106">
        <v>9409.9</v>
      </c>
      <c r="ABA106">
        <v>8871.6666666666661</v>
      </c>
      <c r="ABB106">
        <v>4043.1999999999994</v>
      </c>
      <c r="ABC106">
        <v>23493.633333333331</v>
      </c>
      <c r="ABD106">
        <v>10022.9</v>
      </c>
      <c r="ABE106">
        <v>6001.0666666666666</v>
      </c>
      <c r="ABF106">
        <v>27947.199999999997</v>
      </c>
      <c r="ABG106">
        <v>3995.7</v>
      </c>
      <c r="ABH106">
        <v>5684.2666666666664</v>
      </c>
      <c r="ABI106">
        <v>7043.6333333333323</v>
      </c>
      <c r="ABJ106">
        <v>19566.566666666666</v>
      </c>
      <c r="ABK106">
        <v>33703.166666666672</v>
      </c>
      <c r="ABL106">
        <v>6225.4666666666662</v>
      </c>
      <c r="ABM106">
        <v>18388.833333333328</v>
      </c>
      <c r="ABN106">
        <v>17548.199999999997</v>
      </c>
      <c r="ABO106">
        <v>12092.300000000001</v>
      </c>
      <c r="ABP106">
        <v>66548.700000000012</v>
      </c>
      <c r="ABQ106">
        <v>47195.000000000007</v>
      </c>
      <c r="ABR106">
        <v>38524.900000000009</v>
      </c>
      <c r="ABS106">
        <v>8843.7000000000007</v>
      </c>
      <c r="ABT106">
        <v>8351.1</v>
      </c>
      <c r="ABU106">
        <v>3489.8000000000006</v>
      </c>
      <c r="ABV106">
        <v>18319.5</v>
      </c>
      <c r="ABW106">
        <v>9944.4</v>
      </c>
      <c r="ABX106">
        <v>6658.1</v>
      </c>
      <c r="ABY106">
        <v>29189.300000000003</v>
      </c>
      <c r="ABZ106">
        <v>3394.3</v>
      </c>
      <c r="ACA106">
        <v>4926.6000000000013</v>
      </c>
      <c r="ACB106">
        <v>6040.2000000000007</v>
      </c>
      <c r="ACC106">
        <v>17415</v>
      </c>
      <c r="ACD106">
        <v>31513.9</v>
      </c>
      <c r="ACE106">
        <v>5357.5000000000009</v>
      </c>
      <c r="ACF106">
        <v>18592.600000000002</v>
      </c>
      <c r="ACG106">
        <v>16064.5</v>
      </c>
      <c r="ACH106">
        <v>12529.845000000001</v>
      </c>
      <c r="ACI106">
        <v>65028.574999999997</v>
      </c>
      <c r="ACJ106">
        <v>46453.450000000004</v>
      </c>
      <c r="ACK106">
        <v>40777.35</v>
      </c>
      <c r="ACL106">
        <v>9228.3300000000036</v>
      </c>
      <c r="ACM106">
        <v>8712.7400000000016</v>
      </c>
      <c r="ACN106">
        <v>3831.9549999999999</v>
      </c>
      <c r="ACO106">
        <v>21167.780000000002</v>
      </c>
      <c r="ACP106">
        <v>9984.6900000000023</v>
      </c>
      <c r="ACQ106">
        <v>6302.37</v>
      </c>
      <c r="ACR106">
        <v>28717.555</v>
      </c>
      <c r="ACS106">
        <v>3757.9200000000005</v>
      </c>
      <c r="ACT106">
        <v>5396.7800000000016</v>
      </c>
      <c r="ACU106">
        <v>6661.04</v>
      </c>
      <c r="ACV106">
        <v>18801.635000000002</v>
      </c>
      <c r="ACW106">
        <v>32875.770000000011</v>
      </c>
      <c r="ACX106">
        <v>5866.5149999999994</v>
      </c>
      <c r="ACY106">
        <v>18405.09</v>
      </c>
      <c r="ACZ106">
        <v>16815.190000000002</v>
      </c>
      <c r="ADA106">
        <v>12967.390000000001</v>
      </c>
      <c r="ADB106">
        <v>63508.450000000004</v>
      </c>
      <c r="ADC106">
        <v>45711.9</v>
      </c>
      <c r="ADD106">
        <v>43029.8</v>
      </c>
      <c r="ADE106">
        <v>9612.9600000000009</v>
      </c>
      <c r="ADF106">
        <v>9074.380000000001</v>
      </c>
      <c r="ADG106">
        <v>4174.1099999999997</v>
      </c>
      <c r="ADH106">
        <v>24016.06</v>
      </c>
      <c r="ADI106">
        <v>10024.980000000001</v>
      </c>
      <c r="ADJ106">
        <v>5946.6399999999994</v>
      </c>
      <c r="ADK106">
        <v>28245.810000000005</v>
      </c>
      <c r="ADL106">
        <v>4121.54</v>
      </c>
      <c r="ADM106">
        <v>5866.9600000000009</v>
      </c>
      <c r="ADN106">
        <v>7281.88</v>
      </c>
      <c r="ADO106">
        <v>20188.270000000004</v>
      </c>
      <c r="ADP106">
        <v>34237.64</v>
      </c>
      <c r="ADQ106">
        <v>6375.53</v>
      </c>
      <c r="ADR106">
        <v>18217.580000000002</v>
      </c>
      <c r="ADS106">
        <v>17565.88</v>
      </c>
      <c r="ADT106">
        <v>12092.300000000001</v>
      </c>
      <c r="ADU106">
        <v>66548.700000000012</v>
      </c>
      <c r="ADV106">
        <v>47195.000000000007</v>
      </c>
      <c r="ADW106">
        <v>38524.900000000009</v>
      </c>
      <c r="ADX106">
        <v>8843.7000000000007</v>
      </c>
      <c r="ADY106">
        <v>8351.1</v>
      </c>
      <c r="ADZ106">
        <v>3489.8000000000006</v>
      </c>
      <c r="AEA106">
        <v>18319.5</v>
      </c>
      <c r="AEB106">
        <v>9944.4</v>
      </c>
      <c r="AEC106">
        <v>6658.1</v>
      </c>
      <c r="AED106">
        <v>29189.300000000003</v>
      </c>
      <c r="AEE106">
        <v>3394.3</v>
      </c>
      <c r="AEF106">
        <v>4926.6000000000013</v>
      </c>
      <c r="AEG106">
        <v>6040.2000000000007</v>
      </c>
      <c r="AEH106">
        <v>17415</v>
      </c>
      <c r="AEI106">
        <v>31513.9</v>
      </c>
      <c r="AEJ106">
        <v>5357.5000000000009</v>
      </c>
      <c r="AEK106">
        <v>18592.600000000002</v>
      </c>
      <c r="AEL106">
        <v>16064.5</v>
      </c>
      <c r="AEM106">
        <v>12542.583086596818</v>
      </c>
      <c r="AEN106">
        <v>64975.11603742111</v>
      </c>
      <c r="AEO106">
        <v>46382.355555948372</v>
      </c>
      <c r="AEP106">
        <v>41039.856680446173</v>
      </c>
      <c r="AEQ106">
        <v>9231.2486260755595</v>
      </c>
      <c r="AER106">
        <v>8716.014422614664</v>
      </c>
      <c r="AES106">
        <v>3832.8466674237643</v>
      </c>
      <c r="AET106">
        <v>21292.962187334833</v>
      </c>
      <c r="AEU106">
        <v>9960.5324908064194</v>
      </c>
      <c r="AEV106">
        <v>6229.9358493539112</v>
      </c>
      <c r="AEW106">
        <v>28509.813447738539</v>
      </c>
      <c r="AEX106">
        <v>3773.8649271946397</v>
      </c>
      <c r="AEY106">
        <v>5431.7434326065249</v>
      </c>
      <c r="AEZ106">
        <v>6685.3486049612638</v>
      </c>
      <c r="AFA106">
        <v>18928.836113875532</v>
      </c>
      <c r="AFB106">
        <v>32974.074065427325</v>
      </c>
      <c r="AFC106">
        <v>5919.7133245973646</v>
      </c>
      <c r="AFD106">
        <v>18282.553647163597</v>
      </c>
      <c r="AFE106">
        <v>16789.661652447307</v>
      </c>
      <c r="AFF106">
        <v>12992.866173193637</v>
      </c>
      <c r="AFG106">
        <v>63401.532074842231</v>
      </c>
      <c r="AFH106">
        <v>45569.711111896744</v>
      </c>
      <c r="AFI106">
        <v>43554.813360892353</v>
      </c>
      <c r="AFJ106">
        <v>9618.7972521511147</v>
      </c>
      <c r="AFK106">
        <v>9080.9288452293276</v>
      </c>
      <c r="AFL106">
        <v>4175.8933348475284</v>
      </c>
      <c r="AFM106">
        <v>24266.424374669659</v>
      </c>
      <c r="AFN106">
        <v>9976.6649816128338</v>
      </c>
      <c r="AFO106">
        <v>5801.771698707822</v>
      </c>
      <c r="AFP106">
        <v>27830.326895477083</v>
      </c>
      <c r="AFQ106">
        <v>4153.4298543892783</v>
      </c>
      <c r="AFR106">
        <v>5936.8868652130486</v>
      </c>
      <c r="AFS106">
        <v>7330.4972099225288</v>
      </c>
      <c r="AFT106">
        <v>20442.672227751063</v>
      </c>
      <c r="AFU106">
        <v>34434.248130854641</v>
      </c>
      <c r="AFV106">
        <v>6481.9266491947292</v>
      </c>
      <c r="AFW106">
        <v>17972.507294327199</v>
      </c>
      <c r="AFX106">
        <v>17514.823304894606</v>
      </c>
      <c r="AFY106">
        <v>12092.3</v>
      </c>
      <c r="AFZ106">
        <v>66548.7</v>
      </c>
      <c r="AGA106">
        <v>47195</v>
      </c>
      <c r="AGB106">
        <v>38524.9</v>
      </c>
      <c r="AGC106">
        <v>8843.7000000000007</v>
      </c>
      <c r="AGD106">
        <v>8351.0999999999985</v>
      </c>
      <c r="AGE106">
        <v>3489.8</v>
      </c>
      <c r="AGF106">
        <v>18319.5</v>
      </c>
      <c r="AGG106">
        <v>9944.4</v>
      </c>
      <c r="AGH106">
        <v>6658.1</v>
      </c>
      <c r="AGI106">
        <v>29189.3</v>
      </c>
      <c r="AGJ106">
        <v>3394.3</v>
      </c>
      <c r="AGK106">
        <v>4926.6000000000004</v>
      </c>
      <c r="AGL106">
        <v>6040.2</v>
      </c>
      <c r="AGM106">
        <v>17415</v>
      </c>
      <c r="AGN106">
        <v>31513.9</v>
      </c>
      <c r="AGO106">
        <v>5357.5</v>
      </c>
      <c r="AGP106">
        <v>18592.599999999999</v>
      </c>
      <c r="AGQ106">
        <v>16064.5</v>
      </c>
      <c r="AGR106">
        <v>12348.089711343941</v>
      </c>
      <c r="AGS106">
        <v>65163.763208596283</v>
      </c>
      <c r="AGT106">
        <v>46616.981480172093</v>
      </c>
      <c r="AGU106">
        <v>39646.011065179409</v>
      </c>
      <c r="AGV106">
        <v>9117.0712464148128</v>
      </c>
      <c r="AGW106">
        <v>8600.4685912844561</v>
      </c>
      <c r="AGX106">
        <v>3763.5277752541188</v>
      </c>
      <c r="AGY106">
        <v>20489.292708883906</v>
      </c>
      <c r="AGZ106">
        <v>10064.175030645278</v>
      </c>
      <c r="AHA106">
        <v>6571.0305021536296</v>
      </c>
      <c r="AHB106">
        <v>29260.721840871531</v>
      </c>
      <c r="AHC106">
        <v>3641.8502426845371</v>
      </c>
      <c r="AHD106">
        <v>5188.8885579782527</v>
      </c>
      <c r="AHE106">
        <v>6460.8879834624513</v>
      </c>
      <c r="AHF106">
        <v>18066.779620414898</v>
      </c>
      <c r="AHG106">
        <v>32280.853115242277</v>
      </c>
      <c r="AHH106">
        <v>5614.1555846754509</v>
      </c>
      <c r="AHI106">
        <v>18899.171176121334</v>
      </c>
      <c r="AHJ106">
        <v>16891.444491842325</v>
      </c>
      <c r="AHK106">
        <v>12603.879422687884</v>
      </c>
      <c r="AHL106">
        <v>63778.826417192584</v>
      </c>
      <c r="AHM106">
        <v>46038.962960344194</v>
      </c>
      <c r="AHN106">
        <v>40767.122130358825</v>
      </c>
      <c r="AHO106">
        <v>9390.442492829623</v>
      </c>
      <c r="AHP106">
        <v>8849.8371825689119</v>
      </c>
      <c r="AHQ106">
        <v>4037.2555505082378</v>
      </c>
      <c r="AHR106">
        <v>22659.085417767812</v>
      </c>
      <c r="AHS106">
        <v>10183.950061290556</v>
      </c>
      <c r="AHT106">
        <v>6483.9610043072589</v>
      </c>
      <c r="AHU106">
        <v>29332.143681743062</v>
      </c>
      <c r="AHV106">
        <v>3889.4004853690735</v>
      </c>
      <c r="AHW106">
        <v>5451.177115956506</v>
      </c>
      <c r="AHX106">
        <v>6881.5759669249028</v>
      </c>
      <c r="AHY106">
        <v>18718.5592408298</v>
      </c>
      <c r="AHZ106">
        <v>33047.806230484552</v>
      </c>
      <c r="AIA106">
        <v>5870.8111693509018</v>
      </c>
      <c r="AIB106">
        <v>19205.742352242669</v>
      </c>
      <c r="AIC106">
        <v>17718.388983684647</v>
      </c>
      <c r="AID106">
        <v>12092.3</v>
      </c>
      <c r="AIE106">
        <v>66548.7</v>
      </c>
      <c r="AIF106">
        <v>47195</v>
      </c>
      <c r="AIG106">
        <v>38524.9</v>
      </c>
      <c r="AIH106">
        <v>8843.7000000000007</v>
      </c>
      <c r="AII106">
        <v>8351.1</v>
      </c>
      <c r="AIJ106">
        <v>3489.8</v>
      </c>
      <c r="AIK106">
        <v>18319.5</v>
      </c>
      <c r="AIL106">
        <v>9944.4</v>
      </c>
      <c r="AIM106">
        <v>6658.1</v>
      </c>
      <c r="AIN106">
        <v>29189.3</v>
      </c>
      <c r="AIO106">
        <v>3394.3</v>
      </c>
      <c r="AIP106">
        <v>4926.6000000000004</v>
      </c>
      <c r="AIQ106">
        <v>6040.2</v>
      </c>
      <c r="AIR106">
        <v>17415</v>
      </c>
      <c r="AIS106">
        <v>31513.9</v>
      </c>
      <c r="AIT106">
        <v>5357.5</v>
      </c>
      <c r="AIU106">
        <v>18592.599999999999</v>
      </c>
      <c r="AIV106">
        <v>16064.5</v>
      </c>
      <c r="AIW106">
        <v>12273.284567015913</v>
      </c>
      <c r="AIX106">
        <v>65236.319812894435</v>
      </c>
      <c r="AIY106">
        <v>46707.222220258147</v>
      </c>
      <c r="AIZ106">
        <v>39109.916597769115</v>
      </c>
      <c r="AJA106">
        <v>9073.1568696222184</v>
      </c>
      <c r="AJB106">
        <v>8556.027886926684</v>
      </c>
      <c r="AJC106">
        <v>3736.8666628811789</v>
      </c>
      <c r="AJD106">
        <v>20180.189063325859</v>
      </c>
      <c r="AJE106">
        <v>10104.037545967916</v>
      </c>
      <c r="AJF106">
        <v>6702.2207532304446</v>
      </c>
      <c r="AJG106">
        <v>29549.532761307295</v>
      </c>
      <c r="AJH106">
        <v>3591.0753640268058</v>
      </c>
      <c r="AJI106">
        <v>5095.4828369673796</v>
      </c>
      <c r="AJJ106">
        <v>6374.5569751936773</v>
      </c>
      <c r="AJK106">
        <v>17735.21943062235</v>
      </c>
      <c r="AJL106">
        <v>32014.229672863414</v>
      </c>
      <c r="AJM106">
        <v>5496.6333770131769</v>
      </c>
      <c r="AJN106">
        <v>19136.331764182003</v>
      </c>
      <c r="AJO106">
        <v>16930.591737763487</v>
      </c>
      <c r="AJP106">
        <v>12454.269134031827</v>
      </c>
      <c r="AJQ106">
        <v>63923.93962578888</v>
      </c>
      <c r="AJR106">
        <v>46219.444440516294</v>
      </c>
      <c r="AJS106">
        <v>39694.933195538237</v>
      </c>
      <c r="AJT106">
        <v>9302.6137392444361</v>
      </c>
      <c r="AJU106">
        <v>8760.9557738533695</v>
      </c>
      <c r="AJV106">
        <v>3983.9333257623575</v>
      </c>
      <c r="AJW106">
        <v>22040.878126651718</v>
      </c>
      <c r="AJX106">
        <v>10263.675091935835</v>
      </c>
      <c r="AJY106">
        <v>6746.3415064608898</v>
      </c>
      <c r="AJZ106">
        <v>29909.765522614594</v>
      </c>
      <c r="AKA106">
        <v>3787.8507280536105</v>
      </c>
      <c r="AKB106">
        <v>5264.3656739347589</v>
      </c>
      <c r="AKC106">
        <v>6708.9139503873557</v>
      </c>
      <c r="AKD106">
        <v>18055.4388612447</v>
      </c>
      <c r="AKE106">
        <v>32514.559345726819</v>
      </c>
      <c r="AKF106">
        <v>5635.7667540263519</v>
      </c>
      <c r="AKG106">
        <v>19680.063528364008</v>
      </c>
      <c r="AKH106">
        <v>17796.683475526974</v>
      </c>
      <c r="AKI106">
        <v>12092.3</v>
      </c>
      <c r="AKJ106">
        <v>66548.7</v>
      </c>
      <c r="AKK106">
        <v>47195</v>
      </c>
      <c r="AKL106">
        <v>38524.9</v>
      </c>
      <c r="AKM106">
        <v>8843.7000000000007</v>
      </c>
      <c r="AKN106">
        <v>8351.0999999999985</v>
      </c>
      <c r="AKO106">
        <v>3489.8</v>
      </c>
      <c r="AKP106">
        <v>18319.5</v>
      </c>
      <c r="AKQ106">
        <v>9944.4</v>
      </c>
      <c r="AKR106">
        <v>6658.1</v>
      </c>
      <c r="AKS106">
        <v>29189.3</v>
      </c>
      <c r="AKT106">
        <v>3394.3</v>
      </c>
      <c r="AKU106">
        <v>4926.6000000000004</v>
      </c>
      <c r="AKV106">
        <v>6040.2</v>
      </c>
      <c r="AKW106">
        <v>17415</v>
      </c>
      <c r="AKX106">
        <v>31513.9</v>
      </c>
      <c r="AKY106">
        <v>5357.5</v>
      </c>
      <c r="AKZ106">
        <v>18592.599999999999</v>
      </c>
      <c r="ALA106">
        <v>16064.5</v>
      </c>
      <c r="ALB106">
        <v>12198.479422687884</v>
      </c>
      <c r="ALC106">
        <v>65308.87641719258</v>
      </c>
      <c r="ALD106">
        <v>46797.462960344194</v>
      </c>
      <c r="ALE106">
        <v>38573.822130358822</v>
      </c>
      <c r="ALF106">
        <v>9029.2424928296241</v>
      </c>
      <c r="ALG106">
        <v>8511.5871825689137</v>
      </c>
      <c r="ALH106">
        <v>3710.205550508238</v>
      </c>
      <c r="ALI106">
        <v>19871.085417767812</v>
      </c>
      <c r="ALJ106">
        <v>10143.900061290555</v>
      </c>
      <c r="ALK106">
        <v>6833.4110043072596</v>
      </c>
      <c r="ALL106">
        <v>29838.343681743063</v>
      </c>
      <c r="ALM106">
        <v>3540.3004853690736</v>
      </c>
      <c r="ALN106">
        <v>5002.0771159565065</v>
      </c>
      <c r="ALO106">
        <v>6288.2259669249033</v>
      </c>
      <c r="ALP106">
        <v>17403.659240829798</v>
      </c>
      <c r="ALQ106">
        <v>31747.606230484547</v>
      </c>
      <c r="ALR106">
        <v>5379.111169350901</v>
      </c>
      <c r="ALS106">
        <v>19373.492352242669</v>
      </c>
      <c r="ALT106">
        <v>16969.738983684649</v>
      </c>
      <c r="ALU106">
        <v>12304.658845375769</v>
      </c>
      <c r="ALV106">
        <v>64069.052834385177</v>
      </c>
      <c r="ALW106">
        <v>46399.925920688387</v>
      </c>
      <c r="ALX106">
        <v>38622.744260717649</v>
      </c>
      <c r="ALY106">
        <v>9214.7849856592475</v>
      </c>
      <c r="ALZ106">
        <v>8672.0743651378252</v>
      </c>
      <c r="AMA106">
        <v>3930.6111010164764</v>
      </c>
      <c r="AMB106">
        <v>21422.670835535624</v>
      </c>
      <c r="AMC106">
        <v>10343.400122581112</v>
      </c>
      <c r="AMD106">
        <v>7008.7220086145189</v>
      </c>
      <c r="AME106">
        <v>30487.387363486127</v>
      </c>
      <c r="AMF106">
        <v>3686.3009707381475</v>
      </c>
      <c r="AMG106">
        <v>5077.5542319130127</v>
      </c>
      <c r="AMH106">
        <v>6536.2519338498068</v>
      </c>
      <c r="AMI106">
        <v>17392.3184816596</v>
      </c>
      <c r="AMJ106">
        <v>31981.312460969093</v>
      </c>
      <c r="AMK106">
        <v>5400.722338701803</v>
      </c>
      <c r="AML106">
        <v>20154.384704485343</v>
      </c>
      <c r="AMM106">
        <v>17874.977967369297</v>
      </c>
      <c r="AMN106">
        <v>12092.300000000001</v>
      </c>
      <c r="AMO106">
        <v>66548.700000000012</v>
      </c>
      <c r="AMP106">
        <v>47195.000000000007</v>
      </c>
      <c r="AMQ106">
        <v>38524.900000000009</v>
      </c>
      <c r="AMR106">
        <v>8843.7000000000007</v>
      </c>
      <c r="AMS106">
        <v>8351.1</v>
      </c>
      <c r="AMT106">
        <v>3489.8000000000006</v>
      </c>
      <c r="AMU106">
        <v>18319.5</v>
      </c>
      <c r="AMV106">
        <v>9944.4</v>
      </c>
      <c r="AMW106">
        <v>6658.1</v>
      </c>
      <c r="AMX106">
        <v>29189.300000000003</v>
      </c>
      <c r="AMY106">
        <v>3394.3</v>
      </c>
      <c r="AMZ106">
        <v>4926.6000000000013</v>
      </c>
      <c r="ANA106">
        <v>6040.2000000000007</v>
      </c>
      <c r="ANB106">
        <v>17415</v>
      </c>
      <c r="ANC106">
        <v>31513.9</v>
      </c>
      <c r="AND106">
        <v>5357.5000000000009</v>
      </c>
      <c r="ANE106">
        <v>18592.600000000002</v>
      </c>
      <c r="ANF106">
        <v>16064.5</v>
      </c>
      <c r="ANG106">
        <v>12003.986047435008</v>
      </c>
      <c r="ANH106">
        <v>65497.523588367774</v>
      </c>
      <c r="ANI106">
        <v>47032.088884567929</v>
      </c>
      <c r="ANJ106">
        <v>37179.976515092058</v>
      </c>
      <c r="ANK106">
        <v>8915.0651131688792</v>
      </c>
      <c r="ANL106">
        <v>8396.0413512387076</v>
      </c>
      <c r="ANM106">
        <v>3640.8866583385934</v>
      </c>
      <c r="ANN106">
        <v>19067.415939316892</v>
      </c>
      <c r="ANO106">
        <v>10247.542601129418</v>
      </c>
      <c r="ANP106">
        <v>7174.505657106979</v>
      </c>
      <c r="ANQ106">
        <v>30589.252074876054</v>
      </c>
      <c r="ANR106">
        <v>3408.2858008589724</v>
      </c>
      <c r="ANS106">
        <v>4759.2222413282361</v>
      </c>
      <c r="ANT106">
        <v>6063.7653454260908</v>
      </c>
      <c r="ANU106">
        <v>16541.602747369168</v>
      </c>
      <c r="ANV106">
        <v>31054.385280299506</v>
      </c>
      <c r="ANW106">
        <v>5073.5534294289891</v>
      </c>
      <c r="ANX106">
        <v>19990.109881200409</v>
      </c>
      <c r="ANY106">
        <v>17071.521823079671</v>
      </c>
      <c r="ANZ106">
        <v>11915.67209487002</v>
      </c>
      <c r="AOA106">
        <v>64446.347176735537</v>
      </c>
      <c r="AOB106">
        <v>46869.177769135837</v>
      </c>
      <c r="AOC106">
        <v>35835.053030184121</v>
      </c>
      <c r="AOD106">
        <v>8986.4302263377594</v>
      </c>
      <c r="AOE106">
        <v>8440.9827024774113</v>
      </c>
      <c r="AOF106">
        <v>3791.9733166771871</v>
      </c>
      <c r="AOG106">
        <v>19815.331878633788</v>
      </c>
      <c r="AOH106">
        <v>10550.685202258834</v>
      </c>
      <c r="AOI106">
        <v>7690.9113142139577</v>
      </c>
      <c r="AOJ106">
        <v>31989.204149752113</v>
      </c>
      <c r="AOK106">
        <v>3422.2716017179441</v>
      </c>
      <c r="AOL106">
        <v>4591.8444826564701</v>
      </c>
      <c r="AOM106">
        <v>6087.3306908521827</v>
      </c>
      <c r="AON106">
        <v>15668.205494738344</v>
      </c>
      <c r="AOO106">
        <v>30594.870560599004</v>
      </c>
      <c r="AOP106">
        <v>4789.6068588579756</v>
      </c>
      <c r="AOQ106">
        <v>21387.61976240082</v>
      </c>
      <c r="AOR106">
        <v>18078.543646159345</v>
      </c>
      <c r="AOS106">
        <v>12092.3</v>
      </c>
      <c r="AOT106">
        <v>66548.699999999983</v>
      </c>
      <c r="AOU106">
        <v>47195</v>
      </c>
      <c r="AOV106">
        <v>38524.9</v>
      </c>
      <c r="AOW106">
        <v>8843.7000000000007</v>
      </c>
      <c r="AOX106">
        <v>8351.1</v>
      </c>
      <c r="AOY106">
        <v>3489.8</v>
      </c>
      <c r="AOZ106">
        <v>18319.5</v>
      </c>
      <c r="APA106">
        <v>9944.3999999999978</v>
      </c>
      <c r="APB106">
        <v>6658.1</v>
      </c>
      <c r="APC106">
        <v>29189.299999999996</v>
      </c>
      <c r="APD106">
        <v>3394.3</v>
      </c>
      <c r="APE106">
        <v>4926.6000000000004</v>
      </c>
      <c r="APF106">
        <v>6040.1999999999989</v>
      </c>
      <c r="APG106">
        <v>17415</v>
      </c>
      <c r="APH106">
        <v>31513.9</v>
      </c>
      <c r="API106">
        <v>5357.5</v>
      </c>
      <c r="APJ106">
        <v>18592.599999999999</v>
      </c>
      <c r="APK106">
        <v>16064.5</v>
      </c>
      <c r="APL106">
        <v>12144.904422687883</v>
      </c>
      <c r="APM106">
        <v>65292.334750525915</v>
      </c>
      <c r="APN106">
        <v>46769.212960344194</v>
      </c>
      <c r="APO106">
        <v>38475.238797025486</v>
      </c>
      <c r="APP106">
        <v>8990.1924928296248</v>
      </c>
      <c r="APQ106">
        <v>8472.6038492355801</v>
      </c>
      <c r="APR106">
        <v>3685.0305505082379</v>
      </c>
      <c r="APS106">
        <v>19770.618751101145</v>
      </c>
      <c r="APT106">
        <v>10143.500061290555</v>
      </c>
      <c r="APU106">
        <v>6843.8776709739259</v>
      </c>
      <c r="APV106">
        <v>29780.91868174306</v>
      </c>
      <c r="APW106">
        <v>3516.1004853690738</v>
      </c>
      <c r="APX106">
        <v>4966.9437826231733</v>
      </c>
      <c r="APY106">
        <v>6242.4093002582367</v>
      </c>
      <c r="APZ106">
        <v>17284.100907496468</v>
      </c>
      <c r="AQA106">
        <v>31644.822897151214</v>
      </c>
      <c r="AQB106">
        <v>5350.2528360175684</v>
      </c>
      <c r="AQC106">
        <v>19406.425685576003</v>
      </c>
      <c r="AQD106">
        <v>16966.338983684647</v>
      </c>
      <c r="AQE106">
        <v>12197.508845375767</v>
      </c>
      <c r="AQF106">
        <v>64035.969501051834</v>
      </c>
      <c r="AQG106">
        <v>46343.425920688387</v>
      </c>
      <c r="AQH106">
        <v>38425.577594050977</v>
      </c>
      <c r="AQI106">
        <v>9136.6849856592489</v>
      </c>
      <c r="AQJ106">
        <v>8594.1076984711581</v>
      </c>
      <c r="AQK106">
        <v>3880.2611010164765</v>
      </c>
      <c r="AQL106">
        <v>21221.737502202293</v>
      </c>
      <c r="AQM106">
        <v>10342.600122581112</v>
      </c>
      <c r="AQN106">
        <v>7029.6553419478532</v>
      </c>
      <c r="AQO106">
        <v>30372.537363486124</v>
      </c>
      <c r="AQP106">
        <v>3637.9009707381474</v>
      </c>
      <c r="AQQ106">
        <v>5007.2875652463454</v>
      </c>
      <c r="AQR106">
        <v>6444.6186005164736</v>
      </c>
      <c r="AQS106">
        <v>17153.201814992935</v>
      </c>
      <c r="AQT106">
        <v>31775.745794302427</v>
      </c>
      <c r="AQU106">
        <v>5343.0056720351367</v>
      </c>
      <c r="AQV106">
        <v>20220.251371152008</v>
      </c>
      <c r="AQW106">
        <v>17868.177967369298</v>
      </c>
      <c r="AQX106">
        <v>12092.3</v>
      </c>
      <c r="AQY106">
        <v>66548.699999999983</v>
      </c>
      <c r="AQZ106">
        <v>47195</v>
      </c>
      <c r="ARA106">
        <v>38524.9</v>
      </c>
      <c r="ARB106">
        <v>8843.7000000000007</v>
      </c>
      <c r="ARC106">
        <v>8351.1</v>
      </c>
      <c r="ARD106">
        <v>3489.8</v>
      </c>
      <c r="ARE106">
        <v>18319.5</v>
      </c>
      <c r="ARF106">
        <v>9944.3999999999978</v>
      </c>
      <c r="ARG106">
        <v>6658.1</v>
      </c>
      <c r="ARH106">
        <v>29189.299999999996</v>
      </c>
      <c r="ARI106">
        <v>3394.3</v>
      </c>
      <c r="ARJ106">
        <v>4926.6000000000004</v>
      </c>
      <c r="ARK106">
        <v>6040.1999999999989</v>
      </c>
      <c r="ARL106">
        <v>17415</v>
      </c>
      <c r="ARM106">
        <v>31513.9</v>
      </c>
      <c r="ARN106">
        <v>5357.5</v>
      </c>
      <c r="ARO106">
        <v>18592.599999999999</v>
      </c>
      <c r="ARP106">
        <v>16064.5</v>
      </c>
      <c r="ARQ106">
        <v>12208.59485567197</v>
      </c>
      <c r="ARR106">
        <v>65025.039937631474</v>
      </c>
      <c r="ARS106">
        <v>46413.740740086047</v>
      </c>
      <c r="ART106">
        <v>39787.772199256375</v>
      </c>
      <c r="ARU106">
        <v>9004.7856232074064</v>
      </c>
      <c r="ARV106">
        <v>8488.9759623088958</v>
      </c>
      <c r="ARW106">
        <v>3689.4888876270597</v>
      </c>
      <c r="ARX106">
        <v>20396.529687775284</v>
      </c>
      <c r="ARY106">
        <v>10022.712515322637</v>
      </c>
      <c r="ARZ106">
        <v>6481.7069177434814</v>
      </c>
      <c r="ASA106">
        <v>28742.210920435762</v>
      </c>
      <c r="ASB106">
        <v>3595.8251213422682</v>
      </c>
      <c r="ASC106">
        <v>5141.760945655793</v>
      </c>
      <c r="ASD106">
        <v>6363.9523250645589</v>
      </c>
      <c r="ASE106">
        <v>17920.106476874116</v>
      </c>
      <c r="ASF106">
        <v>32136.343224287804</v>
      </c>
      <c r="ASG106">
        <v>5616.2444590043924</v>
      </c>
      <c r="ASH106">
        <v>18793.743921393998</v>
      </c>
      <c r="ASI106">
        <v>16838.697245921161</v>
      </c>
      <c r="ASJ106">
        <v>12324.889711343942</v>
      </c>
      <c r="ASK106">
        <v>63501.379875262952</v>
      </c>
      <c r="ASL106">
        <v>45632.481480172093</v>
      </c>
      <c r="ASM106">
        <v>41050.644398512748</v>
      </c>
      <c r="ASN106">
        <v>9165.871246414812</v>
      </c>
      <c r="ASO106">
        <v>8626.8519246177893</v>
      </c>
      <c r="ASP106">
        <v>3889.1777752541193</v>
      </c>
      <c r="ASQ106">
        <v>22473.559375550576</v>
      </c>
      <c r="ASR106">
        <v>10101.025030645278</v>
      </c>
      <c r="ASS106">
        <v>6305.3138354869634</v>
      </c>
      <c r="AST106">
        <v>28295.121840871529</v>
      </c>
      <c r="ASU106">
        <v>3797.3502426845371</v>
      </c>
      <c r="ASV106">
        <v>5356.9218913115856</v>
      </c>
      <c r="ASW106">
        <v>6687.7046501291188</v>
      </c>
      <c r="ASX106">
        <v>18425.212953748232</v>
      </c>
      <c r="ASY106">
        <v>32758.786448575607</v>
      </c>
      <c r="ASZ106">
        <v>5874.9889180087848</v>
      </c>
      <c r="ATA106">
        <v>18994.887842788001</v>
      </c>
      <c r="ATB106">
        <v>17612.894491842322</v>
      </c>
      <c r="ATC106">
        <v>12092.3</v>
      </c>
      <c r="ATD106">
        <v>66548.699999999983</v>
      </c>
      <c r="ATE106">
        <v>47195</v>
      </c>
      <c r="ATF106">
        <v>38524.9</v>
      </c>
      <c r="ATG106">
        <v>8843.7000000000007</v>
      </c>
      <c r="ATH106">
        <v>8351.1</v>
      </c>
      <c r="ATI106">
        <v>3489.8</v>
      </c>
      <c r="ATJ106">
        <v>18319.5</v>
      </c>
      <c r="ATK106">
        <v>9944.3999999999978</v>
      </c>
      <c r="ATL106">
        <v>6658.1</v>
      </c>
      <c r="ATM106">
        <v>29189.299999999996</v>
      </c>
      <c r="ATN106">
        <v>3394.3</v>
      </c>
      <c r="ATO106">
        <v>4926.6000000000004</v>
      </c>
      <c r="ATP106">
        <v>6040.1999999999989</v>
      </c>
      <c r="ATQ106">
        <v>17415</v>
      </c>
      <c r="ATR106">
        <v>31513.9</v>
      </c>
      <c r="ATS106">
        <v>5357.5</v>
      </c>
      <c r="ATT106">
        <v>18592.599999999999</v>
      </c>
      <c r="ATU106">
        <v>16064.5</v>
      </c>
      <c r="ATV106">
        <v>12369.319855671973</v>
      </c>
      <c r="ATW106">
        <v>65074.664937631474</v>
      </c>
      <c r="ATX106">
        <v>46498.490740086047</v>
      </c>
      <c r="ATY106">
        <v>40083.522199256367</v>
      </c>
      <c r="ATZ106">
        <v>9121.935623207406</v>
      </c>
      <c r="AUA106">
        <v>8605.9259623088947</v>
      </c>
      <c r="AUB106">
        <v>3765.0138876270594</v>
      </c>
      <c r="AUC106">
        <v>20697.929687775286</v>
      </c>
      <c r="AUD106">
        <v>10023.912515322638</v>
      </c>
      <c r="AUE106">
        <v>6450.3069177434809</v>
      </c>
      <c r="AUF106">
        <v>28914.485920435764</v>
      </c>
      <c r="AUG106">
        <v>3668.4251213422685</v>
      </c>
      <c r="AUH106">
        <v>5247.1609456557935</v>
      </c>
      <c r="AUI106">
        <v>6501.4023250645587</v>
      </c>
      <c r="AUJ106">
        <v>18278.781476874115</v>
      </c>
      <c r="AUK106">
        <v>32444.693224287807</v>
      </c>
      <c r="AUL106">
        <v>5702.8194590043913</v>
      </c>
      <c r="AUM106">
        <v>18694.943921393999</v>
      </c>
      <c r="AUN106">
        <v>16848.897245921162</v>
      </c>
      <c r="AUO106">
        <v>12646.339711343942</v>
      </c>
      <c r="AUP106">
        <v>63600.629875262952</v>
      </c>
      <c r="AUQ106">
        <v>45801.981480172093</v>
      </c>
      <c r="AUR106">
        <v>41642.144398512741</v>
      </c>
      <c r="AUS106">
        <v>9400.1712464148113</v>
      </c>
      <c r="AUT106">
        <v>8860.751924617789</v>
      </c>
      <c r="AUU106">
        <v>4040.2277752541186</v>
      </c>
      <c r="AUV106">
        <v>23076.359375550572</v>
      </c>
      <c r="AUW106">
        <v>10103.425030645278</v>
      </c>
      <c r="AUX106">
        <v>6242.5138354869632</v>
      </c>
      <c r="AUY106">
        <v>28639.671840871531</v>
      </c>
      <c r="AUZ106">
        <v>3942.5502426845369</v>
      </c>
      <c r="AVA106">
        <v>5567.7218913115867</v>
      </c>
      <c r="AVB106">
        <v>6962.6046501291185</v>
      </c>
      <c r="AVC106">
        <v>19142.562953748231</v>
      </c>
      <c r="AVD106">
        <v>33375.486448575612</v>
      </c>
      <c r="AVE106">
        <v>6048.1389180087845</v>
      </c>
      <c r="AVF106">
        <v>18797.287842787999</v>
      </c>
      <c r="AVG106">
        <v>17633.294491842324</v>
      </c>
    </row>
    <row r="107" spans="1:1255" x14ac:dyDescent="0.25">
      <c r="A107" s="1" t="s">
        <v>147</v>
      </c>
      <c r="B107">
        <v>13748.3</v>
      </c>
      <c r="C107">
        <v>71472.600000000006</v>
      </c>
      <c r="D107">
        <v>53840</v>
      </c>
      <c r="E107">
        <v>44030.5</v>
      </c>
      <c r="F107">
        <v>9701.9</v>
      </c>
      <c r="G107">
        <v>8838.6</v>
      </c>
      <c r="H107">
        <v>3702.7</v>
      </c>
      <c r="I107">
        <v>20305.900000000001</v>
      </c>
      <c r="J107">
        <v>10343.799999999999</v>
      </c>
      <c r="K107">
        <v>7360.8</v>
      </c>
      <c r="L107">
        <v>34211.9</v>
      </c>
      <c r="M107">
        <v>3838.5</v>
      </c>
      <c r="N107">
        <v>5405.7</v>
      </c>
      <c r="O107">
        <v>6930.5</v>
      </c>
      <c r="P107">
        <v>19495.599999999999</v>
      </c>
      <c r="Q107">
        <v>35517.9</v>
      </c>
      <c r="R107">
        <v>5744.7</v>
      </c>
      <c r="S107">
        <v>19510.2</v>
      </c>
      <c r="T107">
        <v>18058.599999999999</v>
      </c>
      <c r="U107">
        <v>13730.942979757299</v>
      </c>
      <c r="V107">
        <v>70503.140337744961</v>
      </c>
      <c r="W107">
        <v>52842.049229955795</v>
      </c>
      <c r="X107">
        <v>42950.30472256762</v>
      </c>
      <c r="Y107">
        <v>9828.2031637821492</v>
      </c>
      <c r="Z107">
        <v>8928.6202880008059</v>
      </c>
      <c r="AA107">
        <v>3886.8063010730539</v>
      </c>
      <c r="AB107">
        <v>21385.354236450603</v>
      </c>
      <c r="AC107">
        <v>10669.405505758983</v>
      </c>
      <c r="AD107">
        <v>7863.3228624288204</v>
      </c>
      <c r="AE107">
        <v>35792.345206333121</v>
      </c>
      <c r="AF107">
        <v>3891.930769954578</v>
      </c>
      <c r="AG107">
        <v>5297.0133069950389</v>
      </c>
      <c r="AH107">
        <v>7032.9832252845263</v>
      </c>
      <c r="AI107">
        <v>18815.525621374429</v>
      </c>
      <c r="AJ107">
        <v>35283.454844898952</v>
      </c>
      <c r="AK107">
        <v>5511.0250262137806</v>
      </c>
      <c r="AL107">
        <v>20790.72686163837</v>
      </c>
      <c r="AM107">
        <v>19116.073563498179</v>
      </c>
      <c r="AN107">
        <v>13713.585959514601</v>
      </c>
      <c r="AO107">
        <v>69533.680675489901</v>
      </c>
      <c r="AP107">
        <v>51844.098459911598</v>
      </c>
      <c r="AQ107">
        <v>41870.10944513524</v>
      </c>
      <c r="AR107">
        <v>9954.5063275643006</v>
      </c>
      <c r="AS107">
        <v>9018.6405760016096</v>
      </c>
      <c r="AT107">
        <v>4070.9126021461075</v>
      </c>
      <c r="AU107">
        <v>22464.808472901204</v>
      </c>
      <c r="AV107">
        <v>10995.011011517969</v>
      </c>
      <c r="AW107">
        <v>8365.8457248576397</v>
      </c>
      <c r="AX107">
        <v>37372.79041266624</v>
      </c>
      <c r="AY107">
        <v>3945.3615399091559</v>
      </c>
      <c r="AZ107">
        <v>5188.326613990077</v>
      </c>
      <c r="BA107">
        <v>7135.4664505690516</v>
      </c>
      <c r="BB107">
        <v>18135.451242748859</v>
      </c>
      <c r="BC107">
        <v>35049.009689797895</v>
      </c>
      <c r="BD107">
        <v>5277.3500524275614</v>
      </c>
      <c r="BE107">
        <v>22071.253723276739</v>
      </c>
      <c r="BF107">
        <v>20173.54712699636</v>
      </c>
      <c r="BG107">
        <v>13748.3</v>
      </c>
      <c r="BH107">
        <v>71472.600000000006</v>
      </c>
      <c r="BI107">
        <v>53840</v>
      </c>
      <c r="BJ107">
        <v>44030.5</v>
      </c>
      <c r="BK107">
        <v>9701.9</v>
      </c>
      <c r="BL107">
        <v>8838.6</v>
      </c>
      <c r="BM107">
        <v>3702.7</v>
      </c>
      <c r="BN107">
        <v>20305.900000000001</v>
      </c>
      <c r="BO107">
        <v>10343.799999999999</v>
      </c>
      <c r="BP107">
        <v>7360.8</v>
      </c>
      <c r="BQ107">
        <v>34211.9</v>
      </c>
      <c r="BR107">
        <v>3838.5</v>
      </c>
      <c r="BS107">
        <v>5405.7</v>
      </c>
      <c r="BT107">
        <v>6930.5</v>
      </c>
      <c r="BU107">
        <v>19495.599999999999</v>
      </c>
      <c r="BV107">
        <v>35517.9</v>
      </c>
      <c r="BW107">
        <v>5744.7</v>
      </c>
      <c r="BX107">
        <v>19510.2</v>
      </c>
      <c r="BY107">
        <v>18058.599999999999</v>
      </c>
      <c r="BZ107">
        <v>13860</v>
      </c>
      <c r="CA107">
        <v>69799</v>
      </c>
      <c r="CB107">
        <v>52848</v>
      </c>
      <c r="CC107">
        <v>45962.100000000006</v>
      </c>
      <c r="CD107">
        <v>9854.5999999999985</v>
      </c>
      <c r="CE107">
        <v>8953.5</v>
      </c>
      <c r="CF107">
        <v>3893.8</v>
      </c>
      <c r="CG107">
        <v>22777.75</v>
      </c>
      <c r="CH107">
        <v>10392.4</v>
      </c>
      <c r="CI107">
        <v>7058.9500000000007</v>
      </c>
      <c r="CJ107">
        <v>33331.699999999997</v>
      </c>
      <c r="CK107">
        <v>4070.1</v>
      </c>
      <c r="CL107">
        <v>5671.4</v>
      </c>
      <c r="CM107">
        <v>7297.1</v>
      </c>
      <c r="CN107">
        <v>20177.8</v>
      </c>
      <c r="CO107">
        <v>36314.5</v>
      </c>
      <c r="CP107">
        <v>6077.7</v>
      </c>
      <c r="CQ107">
        <v>19543.45</v>
      </c>
      <c r="CR107">
        <v>18850.449999999997</v>
      </c>
      <c r="CS107">
        <v>13971.7</v>
      </c>
      <c r="CT107">
        <v>68125.399999999994</v>
      </c>
      <c r="CU107">
        <v>51856</v>
      </c>
      <c r="CV107">
        <v>47893.700000000004</v>
      </c>
      <c r="CW107">
        <v>10007.299999999999</v>
      </c>
      <c r="CX107">
        <v>9068.4</v>
      </c>
      <c r="CY107">
        <v>4084.9</v>
      </c>
      <c r="CZ107">
        <v>25249.599999999999</v>
      </c>
      <c r="DA107">
        <v>10441</v>
      </c>
      <c r="DB107">
        <v>6757.1</v>
      </c>
      <c r="DC107">
        <v>32451.5</v>
      </c>
      <c r="DD107">
        <v>4301.7</v>
      </c>
      <c r="DE107">
        <v>5937.1</v>
      </c>
      <c r="DF107">
        <v>7663.7</v>
      </c>
      <c r="DG107">
        <v>20860</v>
      </c>
      <c r="DH107">
        <v>37111.1</v>
      </c>
      <c r="DI107">
        <v>6410.7</v>
      </c>
      <c r="DJ107">
        <v>19576.7</v>
      </c>
      <c r="DK107">
        <v>19642.3</v>
      </c>
      <c r="DL107">
        <v>13748.3</v>
      </c>
      <c r="DM107">
        <v>71472.600000000006</v>
      </c>
      <c r="DN107">
        <v>53840</v>
      </c>
      <c r="DO107">
        <v>44030.5</v>
      </c>
      <c r="DP107">
        <v>9701.9</v>
      </c>
      <c r="DQ107">
        <v>8838.6</v>
      </c>
      <c r="DR107">
        <v>3702.7</v>
      </c>
      <c r="DS107">
        <v>20305.900000000001</v>
      </c>
      <c r="DT107">
        <v>10343.799999999999</v>
      </c>
      <c r="DU107">
        <v>7360.8</v>
      </c>
      <c r="DV107">
        <v>34211.9</v>
      </c>
      <c r="DW107">
        <v>3838.5</v>
      </c>
      <c r="DX107">
        <v>5405.7</v>
      </c>
      <c r="DY107">
        <v>6930.5</v>
      </c>
      <c r="DZ107">
        <v>19495.599999999999</v>
      </c>
      <c r="EA107">
        <v>35517.9</v>
      </c>
      <c r="EB107">
        <v>5744.7</v>
      </c>
      <c r="EC107">
        <v>19510.2</v>
      </c>
      <c r="ED107">
        <v>18058.599999999999</v>
      </c>
      <c r="EE107">
        <v>14232.8</v>
      </c>
      <c r="EF107">
        <v>69985.25</v>
      </c>
      <c r="EG107">
        <v>53125.5</v>
      </c>
      <c r="EH107">
        <v>46688</v>
      </c>
      <c r="EI107">
        <v>10114.099999999999</v>
      </c>
      <c r="EJ107">
        <v>9214.0499999999993</v>
      </c>
      <c r="EK107">
        <v>4056.5</v>
      </c>
      <c r="EL107">
        <v>23467</v>
      </c>
      <c r="EM107">
        <v>10396.950000000001</v>
      </c>
      <c r="EN107">
        <v>6998.9</v>
      </c>
      <c r="EO107">
        <v>33736.800000000003</v>
      </c>
      <c r="EP107">
        <v>4236.6499999999996</v>
      </c>
      <c r="EQ107">
        <v>5904.5499999999993</v>
      </c>
      <c r="ER107">
        <v>7624.85</v>
      </c>
      <c r="ES107">
        <v>20987.05</v>
      </c>
      <c r="ET107">
        <v>37069.050000000003</v>
      </c>
      <c r="EU107">
        <v>6267</v>
      </c>
      <c r="EV107">
        <v>19340.300000000003</v>
      </c>
      <c r="EW107">
        <v>18876.199999999997</v>
      </c>
      <c r="EX107">
        <v>14717.3</v>
      </c>
      <c r="EY107">
        <v>68497.899999999994</v>
      </c>
      <c r="EZ107">
        <v>52411</v>
      </c>
      <c r="FA107">
        <v>49345.499999999993</v>
      </c>
      <c r="FB107">
        <v>10526.3</v>
      </c>
      <c r="FC107">
        <v>9589.5</v>
      </c>
      <c r="FD107">
        <v>4410.3</v>
      </c>
      <c r="FE107">
        <v>26628.1</v>
      </c>
      <c r="FF107">
        <v>10450.1</v>
      </c>
      <c r="FG107">
        <v>6637</v>
      </c>
      <c r="FH107">
        <v>33261.699999999997</v>
      </c>
      <c r="FI107">
        <v>4634.8</v>
      </c>
      <c r="FJ107">
        <v>6403.4</v>
      </c>
      <c r="FK107">
        <v>8319.2000000000007</v>
      </c>
      <c r="FL107">
        <v>22478.5</v>
      </c>
      <c r="FM107">
        <v>38620.199999999997</v>
      </c>
      <c r="FN107">
        <v>6789.3</v>
      </c>
      <c r="FO107">
        <v>19170.400000000001</v>
      </c>
      <c r="FP107">
        <v>19693.8</v>
      </c>
      <c r="FQ107">
        <v>13748.299999999997</v>
      </c>
      <c r="FR107">
        <v>71472.600000000006</v>
      </c>
      <c r="FS107">
        <v>53840</v>
      </c>
      <c r="FT107">
        <v>44030.5</v>
      </c>
      <c r="FU107">
        <v>9701.8999999999978</v>
      </c>
      <c r="FV107">
        <v>8838.6</v>
      </c>
      <c r="FW107">
        <v>3702.6999999999994</v>
      </c>
      <c r="FX107">
        <v>20305.900000000001</v>
      </c>
      <c r="FY107">
        <v>10343.799999999999</v>
      </c>
      <c r="FZ107">
        <v>7360.8</v>
      </c>
      <c r="GA107">
        <v>34211.9</v>
      </c>
      <c r="GB107">
        <v>3838.5</v>
      </c>
      <c r="GC107">
        <v>5405.6999999999989</v>
      </c>
      <c r="GD107">
        <v>6930.5</v>
      </c>
      <c r="GE107">
        <v>19495.599999999999</v>
      </c>
      <c r="GF107">
        <v>35517.9</v>
      </c>
      <c r="GG107">
        <v>5744.6999999999989</v>
      </c>
      <c r="GH107">
        <v>19510.2</v>
      </c>
      <c r="GI107">
        <v>18058.599999999999</v>
      </c>
      <c r="GJ107">
        <v>13941.2476599191</v>
      </c>
      <c r="GK107">
        <v>70095.79677924831</v>
      </c>
      <c r="GL107">
        <v>52938.516409985263</v>
      </c>
      <c r="GM107">
        <v>45200.134907522537</v>
      </c>
      <c r="GN107">
        <v>9932.3010545940488</v>
      </c>
      <c r="GO107">
        <v>9032.0567626669344</v>
      </c>
      <c r="GP107">
        <v>3945.7021003576847</v>
      </c>
      <c r="GQ107">
        <v>22543.368078816864</v>
      </c>
      <c r="GR107">
        <v>10486.251835252993</v>
      </c>
      <c r="GS107">
        <v>7307.0576208096072</v>
      </c>
      <c r="GT107">
        <v>34286.94840211104</v>
      </c>
      <c r="GU107">
        <v>4066.2269233181923</v>
      </c>
      <c r="GV107">
        <v>5624.321102331678</v>
      </c>
      <c r="GW107">
        <v>7318.3110750948417</v>
      </c>
      <c r="GX107">
        <v>19993.458540458145</v>
      </c>
      <c r="GY107">
        <v>36222.334948299649</v>
      </c>
      <c r="GZ107">
        <v>5951.9083420712604</v>
      </c>
      <c r="HA107">
        <v>19891.49228721279</v>
      </c>
      <c r="HB107">
        <v>18947.574521166058</v>
      </c>
      <c r="HC107">
        <v>14134.1953198382</v>
      </c>
      <c r="HD107">
        <v>68718.99355849663</v>
      </c>
      <c r="HE107">
        <v>52037.032819970525</v>
      </c>
      <c r="HF107">
        <v>46369.769815045074</v>
      </c>
      <c r="HG107">
        <v>10162.7021091881</v>
      </c>
      <c r="HH107">
        <v>9225.5135253338685</v>
      </c>
      <c r="HI107">
        <v>4188.7042007153686</v>
      </c>
      <c r="HJ107">
        <v>24780.836157633734</v>
      </c>
      <c r="HK107">
        <v>10628.703670505989</v>
      </c>
      <c r="HL107">
        <v>7253.3152416192133</v>
      </c>
      <c r="HM107">
        <v>34361.996804222079</v>
      </c>
      <c r="HN107">
        <v>4293.9538466363847</v>
      </c>
      <c r="HO107">
        <v>5842.942204663359</v>
      </c>
      <c r="HP107">
        <v>7706.1221501896844</v>
      </c>
      <c r="HQ107">
        <v>20491.317080916284</v>
      </c>
      <c r="HR107">
        <v>36926.769896599289</v>
      </c>
      <c r="HS107">
        <v>6159.1166841425202</v>
      </c>
      <c r="HT107">
        <v>20272.784574425579</v>
      </c>
      <c r="HU107">
        <v>19836.549042332121</v>
      </c>
      <c r="HV107">
        <v>13748.300000000001</v>
      </c>
      <c r="HW107">
        <v>71472.60000000002</v>
      </c>
      <c r="HX107">
        <v>53840.000000000007</v>
      </c>
      <c r="HY107">
        <v>44030.5</v>
      </c>
      <c r="HZ107">
        <v>9701.9</v>
      </c>
      <c r="IA107">
        <v>8838.6</v>
      </c>
      <c r="IB107">
        <v>3702.7000000000003</v>
      </c>
      <c r="IC107">
        <v>20305.900000000001</v>
      </c>
      <c r="ID107">
        <v>10343.800000000001</v>
      </c>
      <c r="IE107">
        <v>7360.8000000000011</v>
      </c>
      <c r="IF107">
        <v>34211.9</v>
      </c>
      <c r="IG107">
        <v>3838.5000000000005</v>
      </c>
      <c r="IH107">
        <v>5405.7000000000007</v>
      </c>
      <c r="II107">
        <v>6930.5</v>
      </c>
      <c r="IJ107">
        <v>19495.599999999999</v>
      </c>
      <c r="IK107">
        <v>35517.9</v>
      </c>
      <c r="IL107">
        <v>5744.7</v>
      </c>
      <c r="IM107">
        <v>19510.2</v>
      </c>
      <c r="IN107">
        <v>18058.599999999999</v>
      </c>
      <c r="IO107">
        <v>13872.905702024273</v>
      </c>
      <c r="IP107">
        <v>69728.58596622551</v>
      </c>
      <c r="IQ107">
        <v>52848.595077004422</v>
      </c>
      <c r="IR107">
        <v>46263.279527743252</v>
      </c>
      <c r="IS107">
        <v>9857.2396836217849</v>
      </c>
      <c r="IT107">
        <v>8955.9879711999201</v>
      </c>
      <c r="IU107">
        <v>3894.4993698926946</v>
      </c>
      <c r="IV107">
        <v>22916.989576354943</v>
      </c>
      <c r="IW107">
        <v>10364.699449424103</v>
      </c>
      <c r="IX107">
        <v>6978.5127137571189</v>
      </c>
      <c r="IY107">
        <v>33085.635479366691</v>
      </c>
      <c r="IZ107">
        <v>4087.9169230045427</v>
      </c>
      <c r="JA107">
        <v>5708.8386693004959</v>
      </c>
      <c r="JB107">
        <v>7323.5116774715489</v>
      </c>
      <c r="JC107">
        <v>20314.027437862558</v>
      </c>
      <c r="JD107">
        <v>36417.604515510109</v>
      </c>
      <c r="JE107">
        <v>6134.3674973786219</v>
      </c>
      <c r="JF107">
        <v>19418.722313836166</v>
      </c>
      <c r="JG107">
        <v>18823.887643650181</v>
      </c>
      <c r="JH107">
        <v>13997.511404048542</v>
      </c>
      <c r="JI107">
        <v>67984.571932451014</v>
      </c>
      <c r="JJ107">
        <v>51857.190154008844</v>
      </c>
      <c r="JK107">
        <v>48496.059055486483</v>
      </c>
      <c r="JL107">
        <v>10012.57936724357</v>
      </c>
      <c r="JM107">
        <v>9073.3759423998381</v>
      </c>
      <c r="JN107">
        <v>4086.2987397853894</v>
      </c>
      <c r="JO107">
        <v>25528.079152709881</v>
      </c>
      <c r="JP107">
        <v>10385.598898848204</v>
      </c>
      <c r="JQ107">
        <v>6596.2254275142368</v>
      </c>
      <c r="JR107">
        <v>31959.370958733376</v>
      </c>
      <c r="JS107">
        <v>4337.3338460090845</v>
      </c>
      <c r="JT107">
        <v>6011.9773386009938</v>
      </c>
      <c r="JU107">
        <v>7716.5233549430941</v>
      </c>
      <c r="JV107">
        <v>21132.454875725118</v>
      </c>
      <c r="JW107">
        <v>37317.30903102021</v>
      </c>
      <c r="JX107">
        <v>6524.034994757244</v>
      </c>
      <c r="JY107">
        <v>19327.244627672328</v>
      </c>
      <c r="JZ107">
        <v>19589.175287300368</v>
      </c>
      <c r="KA107">
        <v>13748.3</v>
      </c>
      <c r="KB107">
        <v>71472.600000000006</v>
      </c>
      <c r="KC107">
        <v>53839.999999999993</v>
      </c>
      <c r="KD107">
        <v>44030.5</v>
      </c>
      <c r="KE107">
        <v>9701.8999999999978</v>
      </c>
      <c r="KF107">
        <v>8838.5999999999985</v>
      </c>
      <c r="KG107">
        <v>3702.6999999999994</v>
      </c>
      <c r="KH107">
        <v>20305.900000000001</v>
      </c>
      <c r="KI107">
        <v>10343.799999999999</v>
      </c>
      <c r="KJ107">
        <v>7360.7999999999993</v>
      </c>
      <c r="KK107">
        <v>34211.9</v>
      </c>
      <c r="KL107">
        <v>3838.5</v>
      </c>
      <c r="KM107">
        <v>5405.7</v>
      </c>
      <c r="KN107">
        <v>6930.5</v>
      </c>
      <c r="KO107">
        <v>19495.599999999999</v>
      </c>
      <c r="KP107">
        <v>35517.899999999994</v>
      </c>
      <c r="KQ107">
        <v>5744.7</v>
      </c>
      <c r="KR107">
        <v>19510.199999999997</v>
      </c>
      <c r="KS107">
        <v>18058.599999999999</v>
      </c>
      <c r="KT107">
        <v>13816.980993252433</v>
      </c>
      <c r="KU107">
        <v>70033.713445914982</v>
      </c>
      <c r="KV107">
        <v>52846.016409985263</v>
      </c>
      <c r="KW107">
        <v>44958.16824085587</v>
      </c>
      <c r="KX107">
        <v>9845.8010545940488</v>
      </c>
      <c r="KY107">
        <v>8945.2067626669341</v>
      </c>
      <c r="KZ107">
        <v>3891.4687670243511</v>
      </c>
      <c r="LA107">
        <v>22313.618078816868</v>
      </c>
      <c r="LB107">
        <v>10484.735168586327</v>
      </c>
      <c r="LC107">
        <v>7327.0742874762736</v>
      </c>
      <c r="LD107">
        <v>34151.9150687777</v>
      </c>
      <c r="LE107">
        <v>4010.7102566515255</v>
      </c>
      <c r="LF107">
        <v>5546.6044356650127</v>
      </c>
      <c r="LG107">
        <v>7209.0610750948417</v>
      </c>
      <c r="LH107">
        <v>19723.708540458141</v>
      </c>
      <c r="LI107">
        <v>35970.818281632979</v>
      </c>
      <c r="LJ107">
        <v>5888.8083420712601</v>
      </c>
      <c r="LK107">
        <v>19959.208953879457</v>
      </c>
      <c r="LL107">
        <v>18938.991187832722</v>
      </c>
      <c r="LM107">
        <v>13885.661986504867</v>
      </c>
      <c r="LN107">
        <v>68594.826891829958</v>
      </c>
      <c r="LO107">
        <v>51852.032819970525</v>
      </c>
      <c r="LP107">
        <v>45885.836481711747</v>
      </c>
      <c r="LQ107">
        <v>9989.7021091880997</v>
      </c>
      <c r="LR107">
        <v>9051.8135253338696</v>
      </c>
      <c r="LS107">
        <v>4080.2375340487024</v>
      </c>
      <c r="LT107">
        <v>24321.336157633734</v>
      </c>
      <c r="LU107">
        <v>10625.670337172654</v>
      </c>
      <c r="LV107">
        <v>7293.3485749525462</v>
      </c>
      <c r="LW107">
        <v>34091.930137555413</v>
      </c>
      <c r="LX107">
        <v>4182.9205133030518</v>
      </c>
      <c r="LY107">
        <v>5687.5088713300256</v>
      </c>
      <c r="LZ107">
        <v>7487.6221501896835</v>
      </c>
      <c r="MA107">
        <v>19951.817080916284</v>
      </c>
      <c r="MB107">
        <v>36423.736563265964</v>
      </c>
      <c r="MC107">
        <v>6032.9166841425194</v>
      </c>
      <c r="MD107">
        <v>20408.217907758913</v>
      </c>
      <c r="ME107">
        <v>19819.382375665453</v>
      </c>
      <c r="MF107">
        <v>13748.3</v>
      </c>
      <c r="MG107">
        <v>71472.600000000006</v>
      </c>
      <c r="MH107">
        <v>53840</v>
      </c>
      <c r="MI107">
        <v>44030.5</v>
      </c>
      <c r="MJ107">
        <v>9701.9</v>
      </c>
      <c r="MK107">
        <v>8838.6</v>
      </c>
      <c r="ML107">
        <v>3702.7</v>
      </c>
      <c r="MM107">
        <v>20305.900000000001</v>
      </c>
      <c r="MN107">
        <v>10343.799999999999</v>
      </c>
      <c r="MO107">
        <v>7360.8</v>
      </c>
      <c r="MP107">
        <v>34211.9</v>
      </c>
      <c r="MQ107">
        <v>3838.5</v>
      </c>
      <c r="MR107">
        <v>5405.7</v>
      </c>
      <c r="MS107">
        <v>6930.5</v>
      </c>
      <c r="MT107">
        <v>19495.599999999999</v>
      </c>
      <c r="MU107">
        <v>35517.9</v>
      </c>
      <c r="MV107">
        <v>5744.7</v>
      </c>
      <c r="MW107">
        <v>19510.2</v>
      </c>
      <c r="MX107">
        <v>18058.599999999999</v>
      </c>
      <c r="MY107">
        <v>13795.47148987865</v>
      </c>
      <c r="MZ107">
        <v>70151.07016887248</v>
      </c>
      <c r="NA107">
        <v>52845.024614977898</v>
      </c>
      <c r="NB107">
        <v>44456.202361283809</v>
      </c>
      <c r="NC107">
        <v>9841.4015818910739</v>
      </c>
      <c r="ND107">
        <v>8941.0601440004029</v>
      </c>
      <c r="NE107">
        <v>3890.303150536527</v>
      </c>
      <c r="NF107">
        <v>22081.5521182253</v>
      </c>
      <c r="NG107">
        <v>10530.90275287949</v>
      </c>
      <c r="NH107">
        <v>7461.1364312144105</v>
      </c>
      <c r="NI107">
        <v>34562.022603166559</v>
      </c>
      <c r="NJ107">
        <v>3981.0153849772887</v>
      </c>
      <c r="NK107">
        <v>5484.2066534975193</v>
      </c>
      <c r="NL107">
        <v>7165.0416126422633</v>
      </c>
      <c r="NM107">
        <v>19496.662810687216</v>
      </c>
      <c r="NN107">
        <v>35798.977422449476</v>
      </c>
      <c r="NO107">
        <v>5794.3625131068902</v>
      </c>
      <c r="NP107">
        <v>20167.088430819185</v>
      </c>
      <c r="NQ107">
        <v>18983.26178174909</v>
      </c>
      <c r="NR107">
        <v>13842.6429797573</v>
      </c>
      <c r="NS107">
        <v>68829.540337744955</v>
      </c>
      <c r="NT107">
        <v>51850.049229955795</v>
      </c>
      <c r="NU107">
        <v>44881.904722567619</v>
      </c>
      <c r="NV107">
        <v>9980.9031637821499</v>
      </c>
      <c r="NW107">
        <v>9043.5202880008037</v>
      </c>
      <c r="NX107">
        <v>4077.9063010730538</v>
      </c>
      <c r="NY107">
        <v>23857.204236450601</v>
      </c>
      <c r="NZ107">
        <v>10718.005505758985</v>
      </c>
      <c r="OA107">
        <v>7561.47286242882</v>
      </c>
      <c r="OB107">
        <v>34912.145206333123</v>
      </c>
      <c r="OC107">
        <v>4123.5307699545774</v>
      </c>
      <c r="OD107">
        <v>5562.7133069950387</v>
      </c>
      <c r="OE107">
        <v>7399.5832252845257</v>
      </c>
      <c r="OF107">
        <v>19497.725621374429</v>
      </c>
      <c r="OG107">
        <v>36080.054844898943</v>
      </c>
      <c r="OH107">
        <v>5844.0250262137806</v>
      </c>
      <c r="OI107">
        <v>20823.97686163837</v>
      </c>
      <c r="OJ107">
        <v>19907.923563498181</v>
      </c>
      <c r="OK107">
        <v>13748.3</v>
      </c>
      <c r="OL107">
        <v>71472.600000000006</v>
      </c>
      <c r="OM107">
        <v>53839.999999999993</v>
      </c>
      <c r="ON107">
        <v>44030.5</v>
      </c>
      <c r="OO107">
        <v>9701.8999999999978</v>
      </c>
      <c r="OP107">
        <v>8838.5999999999985</v>
      </c>
      <c r="OQ107">
        <v>3702.6999999999994</v>
      </c>
      <c r="OR107">
        <v>20305.900000000001</v>
      </c>
      <c r="OS107">
        <v>10343.799999999999</v>
      </c>
      <c r="OT107">
        <v>7360.7999999999993</v>
      </c>
      <c r="OU107">
        <v>34211.9</v>
      </c>
      <c r="OV107">
        <v>3838.5</v>
      </c>
      <c r="OW107">
        <v>5405.7</v>
      </c>
      <c r="OX107">
        <v>6930.5</v>
      </c>
      <c r="OY107">
        <v>19495.599999999999</v>
      </c>
      <c r="OZ107">
        <v>35517.899999999994</v>
      </c>
      <c r="PA107">
        <v>5744.7</v>
      </c>
      <c r="PB107">
        <v>19510.199999999997</v>
      </c>
      <c r="PC107">
        <v>18058.599999999999</v>
      </c>
      <c r="PD107">
        <v>13773.961986504866</v>
      </c>
      <c r="PE107">
        <v>70268.426891829964</v>
      </c>
      <c r="PF107">
        <v>52844.032819970525</v>
      </c>
      <c r="PG107">
        <v>43954.236481711749</v>
      </c>
      <c r="PH107">
        <v>9837.002109188099</v>
      </c>
      <c r="PI107">
        <v>8936.91352533387</v>
      </c>
      <c r="PJ107">
        <v>3889.1375340487025</v>
      </c>
      <c r="PK107">
        <v>21849.486157633735</v>
      </c>
      <c r="PL107">
        <v>10577.070337172656</v>
      </c>
      <c r="PM107">
        <v>7595.1985749525466</v>
      </c>
      <c r="PN107">
        <v>34972.13013755541</v>
      </c>
      <c r="PO107">
        <v>3951.3205133030515</v>
      </c>
      <c r="PP107">
        <v>5421.8088713300258</v>
      </c>
      <c r="PQ107">
        <v>7121.022150189684</v>
      </c>
      <c r="PR107">
        <v>19269.617080916287</v>
      </c>
      <c r="PS107">
        <v>35627.136563265965</v>
      </c>
      <c r="PT107">
        <v>5699.9166841425204</v>
      </c>
      <c r="PU107">
        <v>20374.967907758913</v>
      </c>
      <c r="PV107">
        <v>19027.532375665451</v>
      </c>
      <c r="PW107">
        <v>13799.623973009733</v>
      </c>
      <c r="PX107">
        <v>69064.253783659922</v>
      </c>
      <c r="PY107">
        <v>51848.065639941065</v>
      </c>
      <c r="PZ107">
        <v>43877.97296342349</v>
      </c>
      <c r="QA107">
        <v>9972.1042183762002</v>
      </c>
      <c r="QB107">
        <v>9035.2270506677396</v>
      </c>
      <c r="QC107">
        <v>4075.5750680974047</v>
      </c>
      <c r="QD107">
        <v>23393.072315267469</v>
      </c>
      <c r="QE107">
        <v>10810.340674345312</v>
      </c>
      <c r="QF107">
        <v>7829.5971499050929</v>
      </c>
      <c r="QG107">
        <v>35732.360275110826</v>
      </c>
      <c r="QH107">
        <v>4064.1410266061039</v>
      </c>
      <c r="QI107">
        <v>5437.9177426600509</v>
      </c>
      <c r="QJ107">
        <v>7311.5443003793671</v>
      </c>
      <c r="QK107">
        <v>19043.634161832571</v>
      </c>
      <c r="QL107">
        <v>35736.373126531922</v>
      </c>
      <c r="QM107">
        <v>5655.13336828504</v>
      </c>
      <c r="QN107">
        <v>21239.735815517826</v>
      </c>
      <c r="QO107">
        <v>19996.464751330903</v>
      </c>
      <c r="QP107">
        <v>13748.300000000001</v>
      </c>
      <c r="QQ107">
        <v>71472.60000000002</v>
      </c>
      <c r="QR107">
        <v>53840.000000000007</v>
      </c>
      <c r="QS107">
        <v>44030.5</v>
      </c>
      <c r="QT107">
        <v>9701.9</v>
      </c>
      <c r="QU107">
        <v>8838.6</v>
      </c>
      <c r="QV107">
        <v>3702.7000000000003</v>
      </c>
      <c r="QW107">
        <v>20305.900000000001</v>
      </c>
      <c r="QX107">
        <v>10343.800000000001</v>
      </c>
      <c r="QY107">
        <v>7360.8000000000011</v>
      </c>
      <c r="QZ107">
        <v>34211.9</v>
      </c>
      <c r="RA107">
        <v>3838.5000000000005</v>
      </c>
      <c r="RB107">
        <v>5405.7000000000007</v>
      </c>
      <c r="RC107">
        <v>6930.5</v>
      </c>
      <c r="RD107">
        <v>19495.599999999999</v>
      </c>
      <c r="RE107">
        <v>35517.9</v>
      </c>
      <c r="RF107">
        <v>5744.7</v>
      </c>
      <c r="RG107">
        <v>19510.2</v>
      </c>
      <c r="RH107">
        <v>18058.599999999999</v>
      </c>
      <c r="RI107">
        <v>13718.03727773303</v>
      </c>
      <c r="RJ107">
        <v>70573.554371519465</v>
      </c>
      <c r="RK107">
        <v>52841.454152951374</v>
      </c>
      <c r="RL107">
        <v>42649.125194824388</v>
      </c>
      <c r="RM107">
        <v>9825.5634801603665</v>
      </c>
      <c r="RN107">
        <v>8926.1323168008876</v>
      </c>
      <c r="RO107">
        <v>3886.1069311803594</v>
      </c>
      <c r="RP107">
        <v>21246.114660095664</v>
      </c>
      <c r="RQ107">
        <v>10697.106056334882</v>
      </c>
      <c r="RR107">
        <v>7943.7601486717031</v>
      </c>
      <c r="RS107">
        <v>36038.409726966434</v>
      </c>
      <c r="RT107">
        <v>3874.1138469500356</v>
      </c>
      <c r="RU107">
        <v>5259.5746376945426</v>
      </c>
      <c r="RV107">
        <v>7006.5715478129796</v>
      </c>
      <c r="RW107">
        <v>18679.298183511874</v>
      </c>
      <c r="RX107">
        <v>35180.35032938885</v>
      </c>
      <c r="RY107">
        <v>5454.3575288351585</v>
      </c>
      <c r="RZ107">
        <v>20915.454547802208</v>
      </c>
      <c r="SA107">
        <v>19142.635919848002</v>
      </c>
      <c r="SB107">
        <v>13687.774555466063</v>
      </c>
      <c r="SC107">
        <v>69674.50874303891</v>
      </c>
      <c r="SD107">
        <v>51842.908305902762</v>
      </c>
      <c r="SE107">
        <v>41267.750389648769</v>
      </c>
      <c r="SF107">
        <v>9949.2269603207315</v>
      </c>
      <c r="SG107">
        <v>9013.6646336017711</v>
      </c>
      <c r="SH107">
        <v>4069.513862360719</v>
      </c>
      <c r="SI107">
        <v>22186.329320191329</v>
      </c>
      <c r="SJ107">
        <v>11050.412112669766</v>
      </c>
      <c r="SK107">
        <v>8526.7202973434032</v>
      </c>
      <c r="SL107">
        <v>37864.919453932867</v>
      </c>
      <c r="SM107">
        <v>3909.7276939000722</v>
      </c>
      <c r="SN107">
        <v>5113.4492753890854</v>
      </c>
      <c r="SO107">
        <v>7082.6430956259574</v>
      </c>
      <c r="SP107">
        <v>17862.996367023745</v>
      </c>
      <c r="SQ107">
        <v>34842.800658777684</v>
      </c>
      <c r="SR107">
        <v>5164.0150576703181</v>
      </c>
      <c r="SS107">
        <v>22320.709095604412</v>
      </c>
      <c r="ST107">
        <v>20226.671839695999</v>
      </c>
      <c r="SU107">
        <v>13748.300000000001</v>
      </c>
      <c r="SV107">
        <v>71472.60000000002</v>
      </c>
      <c r="SW107">
        <v>53840.000000000007</v>
      </c>
      <c r="SX107">
        <v>44030.5</v>
      </c>
      <c r="SY107">
        <v>9701.9</v>
      </c>
      <c r="SZ107">
        <v>8838.6</v>
      </c>
      <c r="TA107">
        <v>3702.7000000000003</v>
      </c>
      <c r="TB107">
        <v>20305.900000000001</v>
      </c>
      <c r="TC107">
        <v>10343.800000000001</v>
      </c>
      <c r="TD107">
        <v>7360.8000000000011</v>
      </c>
      <c r="TE107">
        <v>34211.9</v>
      </c>
      <c r="TF107">
        <v>3838.5000000000005</v>
      </c>
      <c r="TG107">
        <v>5405.7000000000007</v>
      </c>
      <c r="TH107">
        <v>6930.5</v>
      </c>
      <c r="TI107">
        <v>19495.599999999999</v>
      </c>
      <c r="TJ107">
        <v>35517.9</v>
      </c>
      <c r="TK107">
        <v>5744.7</v>
      </c>
      <c r="TL107">
        <v>19510.2</v>
      </c>
      <c r="TM107">
        <v>18058.599999999999</v>
      </c>
      <c r="TN107">
        <v>13822.720000000001</v>
      </c>
      <c r="TO107">
        <v>69780.375000000015</v>
      </c>
      <c r="TP107">
        <v>52820.25</v>
      </c>
      <c r="TQ107">
        <v>45889.510000000009</v>
      </c>
      <c r="TR107">
        <v>9828.65</v>
      </c>
      <c r="TS107">
        <v>8927.4449999999997</v>
      </c>
      <c r="TT107">
        <v>3877.53</v>
      </c>
      <c r="TU107">
        <v>22708.825000000001</v>
      </c>
      <c r="TV107">
        <v>10391.945000000002</v>
      </c>
      <c r="TW107">
        <v>7064.9550000000008</v>
      </c>
      <c r="TX107">
        <v>33291.19</v>
      </c>
      <c r="TY107">
        <v>4053.4450000000006</v>
      </c>
      <c r="TZ107">
        <v>5648.085</v>
      </c>
      <c r="UA107">
        <v>7264.3250000000007</v>
      </c>
      <c r="UB107">
        <v>20096.875</v>
      </c>
      <c r="UC107">
        <v>36239.045000000006</v>
      </c>
      <c r="UD107">
        <v>6058.77</v>
      </c>
      <c r="UE107">
        <v>19563.765000000003</v>
      </c>
      <c r="UF107">
        <v>18847.875</v>
      </c>
      <c r="UG107">
        <v>13897.140000000003</v>
      </c>
      <c r="UH107">
        <v>68088.150000000009</v>
      </c>
      <c r="UI107">
        <v>51800.500000000007</v>
      </c>
      <c r="UJ107">
        <v>47748.520000000004</v>
      </c>
      <c r="UK107">
        <v>9955.4000000000015</v>
      </c>
      <c r="UL107">
        <v>9016.2899999999991</v>
      </c>
      <c r="UM107">
        <v>4052.36</v>
      </c>
      <c r="UN107">
        <v>25111.75</v>
      </c>
      <c r="UO107">
        <v>10440.09</v>
      </c>
      <c r="UP107">
        <v>6769.1100000000015</v>
      </c>
      <c r="UQ107">
        <v>32370.480000000003</v>
      </c>
      <c r="UR107">
        <v>4268.3899999999994</v>
      </c>
      <c r="US107">
        <v>5890.4700000000012</v>
      </c>
      <c r="UT107">
        <v>7598.15</v>
      </c>
      <c r="UU107">
        <v>20698.150000000005</v>
      </c>
      <c r="UV107">
        <v>36960.19</v>
      </c>
      <c r="UW107">
        <v>6372.84</v>
      </c>
      <c r="UX107">
        <v>19617.330000000002</v>
      </c>
      <c r="UY107">
        <v>19637.150000000001</v>
      </c>
      <c r="UZ107">
        <v>13748.3</v>
      </c>
      <c r="VA107">
        <v>71472.600000000006</v>
      </c>
      <c r="VB107">
        <v>53839.999999999993</v>
      </c>
      <c r="VC107">
        <v>44030.5</v>
      </c>
      <c r="VD107">
        <v>9701.8999999999978</v>
      </c>
      <c r="VE107">
        <v>8838.5999999999985</v>
      </c>
      <c r="VF107">
        <v>3702.6999999999994</v>
      </c>
      <c r="VG107">
        <v>20305.900000000001</v>
      </c>
      <c r="VH107">
        <v>10343.799999999999</v>
      </c>
      <c r="VI107">
        <v>7360.7999999999993</v>
      </c>
      <c r="VJ107">
        <v>34211.9</v>
      </c>
      <c r="VK107">
        <v>3838.5</v>
      </c>
      <c r="VL107">
        <v>5405.7</v>
      </c>
      <c r="VM107">
        <v>6930.5</v>
      </c>
      <c r="VN107">
        <v>19495.599999999999</v>
      </c>
      <c r="VO107">
        <v>35517.899999999994</v>
      </c>
      <c r="VP107">
        <v>5744.7</v>
      </c>
      <c r="VQ107">
        <v>19510.199999999997</v>
      </c>
      <c r="VR107">
        <v>18058.599999999999</v>
      </c>
      <c r="VS107">
        <v>13984.266666666666</v>
      </c>
      <c r="VT107">
        <v>69861.083333333328</v>
      </c>
      <c r="VU107">
        <v>52940.5</v>
      </c>
      <c r="VV107">
        <v>46204.066666666666</v>
      </c>
      <c r="VW107">
        <v>9941.0999999999985</v>
      </c>
      <c r="VX107">
        <v>9040.3499999999985</v>
      </c>
      <c r="VY107">
        <v>3948.0333333333333</v>
      </c>
      <c r="VZ107">
        <v>23007.5</v>
      </c>
      <c r="WA107">
        <v>10393.916666666666</v>
      </c>
      <c r="WB107">
        <v>7038.9333333333334</v>
      </c>
      <c r="WC107">
        <v>33466.73333333333</v>
      </c>
      <c r="WD107">
        <v>4125.6166666666659</v>
      </c>
      <c r="WE107">
        <v>5749.1166666666659</v>
      </c>
      <c r="WF107">
        <v>7406.35</v>
      </c>
      <c r="WG107">
        <v>20447.549999999996</v>
      </c>
      <c r="WH107">
        <v>36566.016666666663</v>
      </c>
      <c r="WI107">
        <v>6140.7999999999993</v>
      </c>
      <c r="WJ107">
        <v>19475.733333333334</v>
      </c>
      <c r="WK107">
        <v>18859.033333333329</v>
      </c>
      <c r="WL107">
        <v>14220.233333333334</v>
      </c>
      <c r="WM107">
        <v>68249.566666666651</v>
      </c>
      <c r="WN107">
        <v>52041</v>
      </c>
      <c r="WO107">
        <v>48377.633333333331</v>
      </c>
      <c r="WP107">
        <v>10180.299999999999</v>
      </c>
      <c r="WQ107">
        <v>9242.0999999999985</v>
      </c>
      <c r="WR107">
        <v>4193.3666666666668</v>
      </c>
      <c r="WS107">
        <v>25709.1</v>
      </c>
      <c r="WT107">
        <v>10444.033333333333</v>
      </c>
      <c r="WU107">
        <v>6717.0666666666666</v>
      </c>
      <c r="WV107">
        <v>32721.566666666666</v>
      </c>
      <c r="WW107">
        <v>4412.7333333333336</v>
      </c>
      <c r="WX107">
        <v>6092.5333333333328</v>
      </c>
      <c r="WY107">
        <v>7882.2</v>
      </c>
      <c r="WZ107">
        <v>21399.5</v>
      </c>
      <c r="XA107">
        <v>37614.133333333331</v>
      </c>
      <c r="XB107">
        <v>6536.9</v>
      </c>
      <c r="XC107">
        <v>19441.266666666666</v>
      </c>
      <c r="XD107">
        <v>19659.466666666664</v>
      </c>
      <c r="XE107">
        <v>13748.3</v>
      </c>
      <c r="XF107">
        <v>71472.600000000006</v>
      </c>
      <c r="XG107">
        <v>53840</v>
      </c>
      <c r="XH107">
        <v>44030.5</v>
      </c>
      <c r="XI107">
        <v>9701.9</v>
      </c>
      <c r="XJ107">
        <v>8838.6</v>
      </c>
      <c r="XK107">
        <v>3702.7</v>
      </c>
      <c r="XL107">
        <v>20305.900000000001</v>
      </c>
      <c r="XM107">
        <v>10343.799999999999</v>
      </c>
      <c r="XN107">
        <v>7360.8</v>
      </c>
      <c r="XO107">
        <v>34211.9</v>
      </c>
      <c r="XP107">
        <v>3838.5</v>
      </c>
      <c r="XQ107">
        <v>5405.7</v>
      </c>
      <c r="XR107">
        <v>6930.5</v>
      </c>
      <c r="XS107">
        <v>19495.599999999999</v>
      </c>
      <c r="XT107">
        <v>35517.9</v>
      </c>
      <c r="XU107">
        <v>5744.7</v>
      </c>
      <c r="XV107">
        <v>19510.2</v>
      </c>
      <c r="XW107">
        <v>18058.599999999999</v>
      </c>
      <c r="XX107">
        <v>14046.4</v>
      </c>
      <c r="XY107">
        <v>69892.125</v>
      </c>
      <c r="XZ107">
        <v>52986.75</v>
      </c>
      <c r="YA107">
        <v>46325.05</v>
      </c>
      <c r="YB107">
        <v>9984.3499999999985</v>
      </c>
      <c r="YC107">
        <v>9083.7749999999996</v>
      </c>
      <c r="YD107">
        <v>3975.15</v>
      </c>
      <c r="YE107">
        <v>23122.375</v>
      </c>
      <c r="YF107">
        <v>10394.674999999999</v>
      </c>
      <c r="YG107">
        <v>7028.9250000000002</v>
      </c>
      <c r="YH107">
        <v>33534.25</v>
      </c>
      <c r="YI107">
        <v>4153.375</v>
      </c>
      <c r="YJ107">
        <v>5787.9749999999995</v>
      </c>
      <c r="YK107">
        <v>7460.9750000000004</v>
      </c>
      <c r="YL107">
        <v>20582.424999999999</v>
      </c>
      <c r="YM107">
        <v>36691.775000000001</v>
      </c>
      <c r="YN107">
        <v>6172.35</v>
      </c>
      <c r="YO107">
        <v>19441.875</v>
      </c>
      <c r="YP107">
        <v>18863.324999999997</v>
      </c>
      <c r="YQ107">
        <v>14344.5</v>
      </c>
      <c r="YR107">
        <v>68311.649999999994</v>
      </c>
      <c r="YS107">
        <v>52133.5</v>
      </c>
      <c r="YT107">
        <v>48619.6</v>
      </c>
      <c r="YU107">
        <v>10266.799999999999</v>
      </c>
      <c r="YV107">
        <v>9328.9500000000007</v>
      </c>
      <c r="YW107">
        <v>4247.6000000000004</v>
      </c>
      <c r="YX107">
        <v>25938.85</v>
      </c>
      <c r="YY107">
        <v>10445.549999999999</v>
      </c>
      <c r="YZ107">
        <v>6697.05</v>
      </c>
      <c r="ZA107">
        <v>32856.6</v>
      </c>
      <c r="ZB107">
        <v>4468.25</v>
      </c>
      <c r="ZC107">
        <v>6170.25</v>
      </c>
      <c r="ZD107">
        <v>7991.4500000000007</v>
      </c>
      <c r="ZE107">
        <v>21669.25</v>
      </c>
      <c r="ZF107">
        <v>37865.649999999994</v>
      </c>
      <c r="ZG107">
        <v>6600</v>
      </c>
      <c r="ZH107">
        <v>19373.550000000003</v>
      </c>
      <c r="ZI107">
        <v>19668.05</v>
      </c>
      <c r="ZJ107">
        <v>13748.3</v>
      </c>
      <c r="ZK107">
        <v>71472.600000000006</v>
      </c>
      <c r="ZL107">
        <v>53839.999999999993</v>
      </c>
      <c r="ZM107">
        <v>44030.5</v>
      </c>
      <c r="ZN107">
        <v>9701.8999999999978</v>
      </c>
      <c r="ZO107">
        <v>8838.5999999999985</v>
      </c>
      <c r="ZP107">
        <v>3702.6999999999994</v>
      </c>
      <c r="ZQ107">
        <v>20305.900000000001</v>
      </c>
      <c r="ZR107">
        <v>10343.799999999999</v>
      </c>
      <c r="ZS107">
        <v>7360.7999999999993</v>
      </c>
      <c r="ZT107">
        <v>34211.9</v>
      </c>
      <c r="ZU107">
        <v>3838.5</v>
      </c>
      <c r="ZV107">
        <v>5405.7</v>
      </c>
      <c r="ZW107">
        <v>6930.5</v>
      </c>
      <c r="ZX107">
        <v>19495.599999999999</v>
      </c>
      <c r="ZY107">
        <v>35517.899999999994</v>
      </c>
      <c r="ZZ107">
        <v>5744.7</v>
      </c>
      <c r="AAA107">
        <v>19510.199999999997</v>
      </c>
      <c r="AAB107">
        <v>18058.599999999999</v>
      </c>
      <c r="AAC107">
        <v>14108.533333333333</v>
      </c>
      <c r="AAD107">
        <v>69923.166666666657</v>
      </c>
      <c r="AAE107">
        <v>53033</v>
      </c>
      <c r="AAF107">
        <v>46446.033333333333</v>
      </c>
      <c r="AAG107">
        <v>10027.599999999999</v>
      </c>
      <c r="AAH107">
        <v>9127.1999999999989</v>
      </c>
      <c r="AAI107">
        <v>4002.2666666666664</v>
      </c>
      <c r="AAJ107">
        <v>23237.25</v>
      </c>
      <c r="AAK107">
        <v>10395.433333333334</v>
      </c>
      <c r="AAL107">
        <v>7018.9166666666661</v>
      </c>
      <c r="AAM107">
        <v>33601.766666666663</v>
      </c>
      <c r="AAN107">
        <v>4181.1333333333332</v>
      </c>
      <c r="AAO107">
        <v>5826.8333333333321</v>
      </c>
      <c r="AAP107">
        <v>7515.6</v>
      </c>
      <c r="AAQ107">
        <v>20717.299999999996</v>
      </c>
      <c r="AAR107">
        <v>36817.533333333333</v>
      </c>
      <c r="AAS107">
        <v>6203.9</v>
      </c>
      <c r="AAT107">
        <v>19408.01666666667</v>
      </c>
      <c r="AAU107">
        <v>18867.616666666661</v>
      </c>
      <c r="AAV107">
        <v>14468.766666666666</v>
      </c>
      <c r="AAW107">
        <v>68373.733333333323</v>
      </c>
      <c r="AAX107">
        <v>52226</v>
      </c>
      <c r="AAY107">
        <v>48861.566666666658</v>
      </c>
      <c r="AAZ107">
        <v>10353.299999999999</v>
      </c>
      <c r="ABA107">
        <v>9415.7999999999993</v>
      </c>
      <c r="ABB107">
        <v>4301.833333333333</v>
      </c>
      <c r="ABC107">
        <v>26168.6</v>
      </c>
      <c r="ABD107">
        <v>10447.066666666666</v>
      </c>
      <c r="ABE107">
        <v>6677.0333333333328</v>
      </c>
      <c r="ABF107">
        <v>32991.633333333331</v>
      </c>
      <c r="ABG107">
        <v>4523.7666666666664</v>
      </c>
      <c r="ABH107">
        <v>6247.9666666666653</v>
      </c>
      <c r="ABI107">
        <v>8100.7</v>
      </c>
      <c r="ABJ107">
        <v>21939</v>
      </c>
      <c r="ABK107">
        <v>38117.166666666657</v>
      </c>
      <c r="ABL107">
        <v>6663.0999999999995</v>
      </c>
      <c r="ABM107">
        <v>19305.833333333332</v>
      </c>
      <c r="ABN107">
        <v>19676.633333333331</v>
      </c>
      <c r="ABO107">
        <v>13748.300000000001</v>
      </c>
      <c r="ABP107">
        <v>71472.60000000002</v>
      </c>
      <c r="ABQ107">
        <v>53840.000000000007</v>
      </c>
      <c r="ABR107">
        <v>44030.5</v>
      </c>
      <c r="ABS107">
        <v>9701.9</v>
      </c>
      <c r="ABT107">
        <v>8838.6</v>
      </c>
      <c r="ABU107">
        <v>3702.7000000000003</v>
      </c>
      <c r="ABV107">
        <v>20305.900000000001</v>
      </c>
      <c r="ABW107">
        <v>10343.800000000001</v>
      </c>
      <c r="ABX107">
        <v>7360.8000000000011</v>
      </c>
      <c r="ABY107">
        <v>34211.9</v>
      </c>
      <c r="ABZ107">
        <v>3838.5000000000005</v>
      </c>
      <c r="ACA107">
        <v>5405.7000000000007</v>
      </c>
      <c r="ACB107">
        <v>6930.5</v>
      </c>
      <c r="ACC107">
        <v>19495.599999999999</v>
      </c>
      <c r="ACD107">
        <v>35517.9</v>
      </c>
      <c r="ACE107">
        <v>5744.7</v>
      </c>
      <c r="ACF107">
        <v>19510.2</v>
      </c>
      <c r="ACG107">
        <v>18058.599999999999</v>
      </c>
      <c r="ACH107">
        <v>14270.08</v>
      </c>
      <c r="ACI107">
        <v>70003.875000000015</v>
      </c>
      <c r="ACJ107">
        <v>53153.25</v>
      </c>
      <c r="ACK107">
        <v>46760.590000000004</v>
      </c>
      <c r="ACL107">
        <v>10140.049999999999</v>
      </c>
      <c r="ACM107">
        <v>9240.1049999999996</v>
      </c>
      <c r="ACN107">
        <v>4072.7700000000004</v>
      </c>
      <c r="ACO107">
        <v>23535.924999999999</v>
      </c>
      <c r="ACP107">
        <v>10397.405000000002</v>
      </c>
      <c r="ACQ107">
        <v>6992.8949999999995</v>
      </c>
      <c r="ACR107">
        <v>33777.310000000005</v>
      </c>
      <c r="ACS107">
        <v>4253.3049999999994</v>
      </c>
      <c r="ACT107">
        <v>5927.8649999999998</v>
      </c>
      <c r="ACU107">
        <v>7657.6250000000009</v>
      </c>
      <c r="ACV107">
        <v>21067.975000000002</v>
      </c>
      <c r="ACW107">
        <v>37144.505000000012</v>
      </c>
      <c r="ACX107">
        <v>6285.93</v>
      </c>
      <c r="ACY107">
        <v>19319.985000000004</v>
      </c>
      <c r="ACZ107">
        <v>18878.775000000001</v>
      </c>
      <c r="ADA107">
        <v>14791.86</v>
      </c>
      <c r="ADB107">
        <v>68535.150000000009</v>
      </c>
      <c r="ADC107">
        <v>52466.500000000007</v>
      </c>
      <c r="ADD107">
        <v>49490.679999999993</v>
      </c>
      <c r="ADE107">
        <v>10578.2</v>
      </c>
      <c r="ADF107">
        <v>9641.61</v>
      </c>
      <c r="ADG107">
        <v>4442.8400000000011</v>
      </c>
      <c r="ADH107">
        <v>26765.95</v>
      </c>
      <c r="ADI107">
        <v>10451.01</v>
      </c>
      <c r="ADJ107">
        <v>6624.9900000000007</v>
      </c>
      <c r="ADK107">
        <v>33342.720000000001</v>
      </c>
      <c r="ADL107">
        <v>4668.1100000000006</v>
      </c>
      <c r="ADM107">
        <v>6450.03</v>
      </c>
      <c r="ADN107">
        <v>8384.75</v>
      </c>
      <c r="ADO107">
        <v>22640.350000000002</v>
      </c>
      <c r="ADP107">
        <v>38771.11</v>
      </c>
      <c r="ADQ107">
        <v>6827.1600000000008</v>
      </c>
      <c r="ADR107">
        <v>19129.770000000004</v>
      </c>
      <c r="ADS107">
        <v>19698.95</v>
      </c>
      <c r="ADT107">
        <v>13748.300000000001</v>
      </c>
      <c r="ADU107">
        <v>71472.60000000002</v>
      </c>
      <c r="ADV107">
        <v>53840.000000000007</v>
      </c>
      <c r="ADW107">
        <v>44030.5</v>
      </c>
      <c r="ADX107">
        <v>9701.9</v>
      </c>
      <c r="ADY107">
        <v>8838.6</v>
      </c>
      <c r="ADZ107">
        <v>3702.7000000000003</v>
      </c>
      <c r="AEA107">
        <v>20305.900000000001</v>
      </c>
      <c r="AEB107">
        <v>10343.800000000001</v>
      </c>
      <c r="AEC107">
        <v>7360.8000000000011</v>
      </c>
      <c r="AED107">
        <v>34211.9</v>
      </c>
      <c r="AEE107">
        <v>3838.5000000000005</v>
      </c>
      <c r="AEF107">
        <v>5405.7000000000007</v>
      </c>
      <c r="AEG107">
        <v>6930.5</v>
      </c>
      <c r="AEH107">
        <v>19495.599999999999</v>
      </c>
      <c r="AEI107">
        <v>35517.9</v>
      </c>
      <c r="AEJ107">
        <v>5744.7</v>
      </c>
      <c r="AEK107">
        <v>19510.2</v>
      </c>
      <c r="AEL107">
        <v>18058.599999999999</v>
      </c>
      <c r="AEM107">
        <v>14282.985702024271</v>
      </c>
      <c r="AEN107">
        <v>69933.46096622551</v>
      </c>
      <c r="AEO107">
        <v>53153.845077004422</v>
      </c>
      <c r="AEP107">
        <v>47061.769527743243</v>
      </c>
      <c r="AEQ107">
        <v>10142.689683621784</v>
      </c>
      <c r="AER107">
        <v>9242.5929711999197</v>
      </c>
      <c r="AES107">
        <v>4073.4693698926949</v>
      </c>
      <c r="AET107">
        <v>23675.164576354939</v>
      </c>
      <c r="AEU107">
        <v>10369.704449424104</v>
      </c>
      <c r="AEV107">
        <v>6912.4577137571177</v>
      </c>
      <c r="AEW107">
        <v>33531.245479366691</v>
      </c>
      <c r="AEX107">
        <v>4271.1219230045417</v>
      </c>
      <c r="AEY107">
        <v>5965.303669300496</v>
      </c>
      <c r="AEZ107">
        <v>7684.0366774715485</v>
      </c>
      <c r="AFA107">
        <v>21204.202437862557</v>
      </c>
      <c r="AFB107">
        <v>37247.609515510114</v>
      </c>
      <c r="AFC107">
        <v>6342.5974973786224</v>
      </c>
      <c r="AFD107">
        <v>19195.257313836169</v>
      </c>
      <c r="AFE107">
        <v>18852.212643650182</v>
      </c>
      <c r="AFF107">
        <v>14817.67140404854</v>
      </c>
      <c r="AFG107">
        <v>68394.321932451014</v>
      </c>
      <c r="AFH107">
        <v>52467.690154008844</v>
      </c>
      <c r="AFI107">
        <v>50093.039055486472</v>
      </c>
      <c r="AFJ107">
        <v>10583.47936724357</v>
      </c>
      <c r="AFK107">
        <v>9646.585942399839</v>
      </c>
      <c r="AFL107">
        <v>4444.23873978539</v>
      </c>
      <c r="AFM107">
        <v>27044.429152709879</v>
      </c>
      <c r="AFN107">
        <v>10395.608898848204</v>
      </c>
      <c r="AFO107">
        <v>6464.1154275142362</v>
      </c>
      <c r="AFP107">
        <v>32850.590958733381</v>
      </c>
      <c r="AFQ107">
        <v>4703.7438460090852</v>
      </c>
      <c r="AFR107">
        <v>6524.9073386009923</v>
      </c>
      <c r="AFS107">
        <v>8437.5733549430952</v>
      </c>
      <c r="AFT107">
        <v>22912.804875725116</v>
      </c>
      <c r="AFU107">
        <v>38977.319031020212</v>
      </c>
      <c r="AFV107">
        <v>6940.4949947572441</v>
      </c>
      <c r="AFW107">
        <v>18880.314627672327</v>
      </c>
      <c r="AFX107">
        <v>19645.825287300366</v>
      </c>
      <c r="AFY107">
        <v>13748.3</v>
      </c>
      <c r="AFZ107">
        <v>71472.600000000006</v>
      </c>
      <c r="AGA107">
        <v>53839.999999999993</v>
      </c>
      <c r="AGB107">
        <v>44030.5</v>
      </c>
      <c r="AGC107">
        <v>9701.8999999999978</v>
      </c>
      <c r="AGD107">
        <v>8838.5999999999985</v>
      </c>
      <c r="AGE107">
        <v>3702.6999999999994</v>
      </c>
      <c r="AGF107">
        <v>20305.900000000001</v>
      </c>
      <c r="AGG107">
        <v>10343.799999999999</v>
      </c>
      <c r="AGH107">
        <v>7360.7999999999993</v>
      </c>
      <c r="AGI107">
        <v>34211.9</v>
      </c>
      <c r="AGJ107">
        <v>3838.5</v>
      </c>
      <c r="AGK107">
        <v>5405.7</v>
      </c>
      <c r="AGL107">
        <v>6930.5</v>
      </c>
      <c r="AGM107">
        <v>19495.599999999999</v>
      </c>
      <c r="AGN107">
        <v>35517.899999999994</v>
      </c>
      <c r="AGO107">
        <v>5744.7</v>
      </c>
      <c r="AGP107">
        <v>19510.199999999997</v>
      </c>
      <c r="AGQ107">
        <v>18058.599999999999</v>
      </c>
      <c r="AGR107">
        <v>14065.514326585766</v>
      </c>
      <c r="AGS107">
        <v>70157.880112581654</v>
      </c>
      <c r="AGT107">
        <v>53031.016409985263</v>
      </c>
      <c r="AGU107">
        <v>45442.101574189204</v>
      </c>
      <c r="AGV107">
        <v>10018.801054594049</v>
      </c>
      <c r="AGW107">
        <v>9118.9067626669348</v>
      </c>
      <c r="AGX107">
        <v>3999.9354336910174</v>
      </c>
      <c r="AGY107">
        <v>22773.118078816868</v>
      </c>
      <c r="AGZ107">
        <v>10487.768501919662</v>
      </c>
      <c r="AHA107">
        <v>7287.040954142939</v>
      </c>
      <c r="AHB107">
        <v>34421.981735444373</v>
      </c>
      <c r="AHC107">
        <v>4121.7435899848588</v>
      </c>
      <c r="AHD107">
        <v>5702.0377689983452</v>
      </c>
      <c r="AHE107">
        <v>7427.5610750948417</v>
      </c>
      <c r="AHF107">
        <v>20263.208540458141</v>
      </c>
      <c r="AHG107">
        <v>36473.851614966319</v>
      </c>
      <c r="AHH107">
        <v>6015.0083420712599</v>
      </c>
      <c r="AHI107">
        <v>19823.775620546126</v>
      </c>
      <c r="AHJ107">
        <v>18956.15785449939</v>
      </c>
      <c r="AHK107">
        <v>14382.728653171533</v>
      </c>
      <c r="AHL107">
        <v>68843.160225163301</v>
      </c>
      <c r="AHM107">
        <v>52222.032819970525</v>
      </c>
      <c r="AHN107">
        <v>46853.703148378409</v>
      </c>
      <c r="AHO107">
        <v>10335.7021091881</v>
      </c>
      <c r="AHP107">
        <v>9399.2135253338693</v>
      </c>
      <c r="AHQ107">
        <v>4297.1708673820358</v>
      </c>
      <c r="AHR107">
        <v>25240.336157633734</v>
      </c>
      <c r="AHS107">
        <v>10631.737003839324</v>
      </c>
      <c r="AHT107">
        <v>7213.2819082858787</v>
      </c>
      <c r="AHU107">
        <v>34632.063470888745</v>
      </c>
      <c r="AHV107">
        <v>4404.9871799697185</v>
      </c>
      <c r="AHW107">
        <v>5998.3755379966915</v>
      </c>
      <c r="AHX107">
        <v>7924.6221501896835</v>
      </c>
      <c r="AHY107">
        <v>21030.817080916284</v>
      </c>
      <c r="AHZ107">
        <v>37429.80322993263</v>
      </c>
      <c r="AIA107">
        <v>6285.31668414252</v>
      </c>
      <c r="AIB107">
        <v>20137.351241092245</v>
      </c>
      <c r="AIC107">
        <v>19853.715708998785</v>
      </c>
      <c r="AID107">
        <v>13748.3</v>
      </c>
      <c r="AIE107">
        <v>71472.600000000006</v>
      </c>
      <c r="AIF107">
        <v>53840</v>
      </c>
      <c r="AIG107">
        <v>44030.5</v>
      </c>
      <c r="AIH107">
        <v>9701.9</v>
      </c>
      <c r="AII107">
        <v>8838.6</v>
      </c>
      <c r="AIJ107">
        <v>3702.7</v>
      </c>
      <c r="AIK107">
        <v>20305.900000000001</v>
      </c>
      <c r="AIL107">
        <v>10343.799999999999</v>
      </c>
      <c r="AIM107">
        <v>7360.8</v>
      </c>
      <c r="AIN107">
        <v>34211.9</v>
      </c>
      <c r="AIO107">
        <v>3838.5</v>
      </c>
      <c r="AIP107">
        <v>5405.7</v>
      </c>
      <c r="AIQ107">
        <v>6930.5</v>
      </c>
      <c r="AIR107">
        <v>19495.599999999999</v>
      </c>
      <c r="AIS107">
        <v>35517.9</v>
      </c>
      <c r="AIT107">
        <v>5744.7</v>
      </c>
      <c r="AIU107">
        <v>19510.2</v>
      </c>
      <c r="AIV107">
        <v>18058.599999999999</v>
      </c>
      <c r="AIW107">
        <v>13981.871489878649</v>
      </c>
      <c r="AIX107">
        <v>70244.19516887248</v>
      </c>
      <c r="AIY107">
        <v>52983.774614977898</v>
      </c>
      <c r="AIZ107">
        <v>44819.152361283806</v>
      </c>
      <c r="AJA107">
        <v>9971.1515818910739</v>
      </c>
      <c r="AJB107">
        <v>9071.3351440004026</v>
      </c>
      <c r="AJC107">
        <v>3971.6531505365269</v>
      </c>
      <c r="AJD107">
        <v>22426.1771182253</v>
      </c>
      <c r="AJE107">
        <v>10533.177752879492</v>
      </c>
      <c r="AJF107">
        <v>7431.11143121441</v>
      </c>
      <c r="AJG107">
        <v>34764.572603166562</v>
      </c>
      <c r="AJH107">
        <v>4064.2903849772888</v>
      </c>
      <c r="AJI107">
        <v>5600.7816534975191</v>
      </c>
      <c r="AJJ107">
        <v>7328.9166126422633</v>
      </c>
      <c r="AJK107">
        <v>19901.287810687216</v>
      </c>
      <c r="AJL107">
        <v>36176.252422449477</v>
      </c>
      <c r="AJM107">
        <v>5889.0125131068908</v>
      </c>
      <c r="AJN107">
        <v>20065.513430819185</v>
      </c>
      <c r="AJO107">
        <v>18996.13678174909</v>
      </c>
      <c r="AJP107">
        <v>14215.442979757299</v>
      </c>
      <c r="AJQ107">
        <v>69015.790337744955</v>
      </c>
      <c r="AJR107">
        <v>52127.549229955795</v>
      </c>
      <c r="AJS107">
        <v>45607.804722567613</v>
      </c>
      <c r="AJT107">
        <v>10240.40316378215</v>
      </c>
      <c r="AJU107">
        <v>9304.0702880008048</v>
      </c>
      <c r="AJV107">
        <v>4240.6063010730541</v>
      </c>
      <c r="AJW107">
        <v>24546.454236450601</v>
      </c>
      <c r="AJX107">
        <v>10722.555505758985</v>
      </c>
      <c r="AJY107">
        <v>7501.4228624288198</v>
      </c>
      <c r="AJZ107">
        <v>35317.245206333115</v>
      </c>
      <c r="AKA107">
        <v>4290.0807699545785</v>
      </c>
      <c r="AKB107">
        <v>5795.8633069950383</v>
      </c>
      <c r="AKC107">
        <v>7727.3332252845266</v>
      </c>
      <c r="AKD107">
        <v>20306.975621374429</v>
      </c>
      <c r="AKE107">
        <v>36834.604844898946</v>
      </c>
      <c r="AKF107">
        <v>6033.3250262137808</v>
      </c>
      <c r="AKG107">
        <v>20620.826861638372</v>
      </c>
      <c r="AKH107">
        <v>19933.673563498181</v>
      </c>
      <c r="AKI107">
        <v>13748.3</v>
      </c>
      <c r="AKJ107">
        <v>71472.600000000006</v>
      </c>
      <c r="AKK107">
        <v>53839.999999999993</v>
      </c>
      <c r="AKL107">
        <v>44030.5</v>
      </c>
      <c r="AKM107">
        <v>9701.8999999999978</v>
      </c>
      <c r="AKN107">
        <v>8838.5999999999985</v>
      </c>
      <c r="AKO107">
        <v>3702.6999999999994</v>
      </c>
      <c r="AKP107">
        <v>20305.900000000001</v>
      </c>
      <c r="AKQ107">
        <v>10343.799999999999</v>
      </c>
      <c r="AKR107">
        <v>7360.7999999999993</v>
      </c>
      <c r="AKS107">
        <v>34211.9</v>
      </c>
      <c r="AKT107">
        <v>3838.5</v>
      </c>
      <c r="AKU107">
        <v>5405.7</v>
      </c>
      <c r="AKV107">
        <v>6930.5</v>
      </c>
      <c r="AKW107">
        <v>19495.599999999999</v>
      </c>
      <c r="AKX107">
        <v>35517.899999999994</v>
      </c>
      <c r="AKY107">
        <v>5744.7</v>
      </c>
      <c r="AKZ107">
        <v>19510.199999999997</v>
      </c>
      <c r="ALA107">
        <v>18058.599999999999</v>
      </c>
      <c r="ALB107">
        <v>13898.228653171533</v>
      </c>
      <c r="ALC107">
        <v>70330.510225163307</v>
      </c>
      <c r="ALD107">
        <v>52936.532819970525</v>
      </c>
      <c r="ALE107">
        <v>44196.203148378409</v>
      </c>
      <c r="ALF107">
        <v>9923.502109188099</v>
      </c>
      <c r="ALG107">
        <v>9023.7635253338703</v>
      </c>
      <c r="ALH107">
        <v>3943.3708673820356</v>
      </c>
      <c r="ALI107">
        <v>22079.236157633735</v>
      </c>
      <c r="ALJ107">
        <v>10578.587003839322</v>
      </c>
      <c r="ALK107">
        <v>7575.1819082858792</v>
      </c>
      <c r="ALL107">
        <v>35107.163470888743</v>
      </c>
      <c r="ALM107">
        <v>4006.8371799697179</v>
      </c>
      <c r="ALN107">
        <v>5499.525537996692</v>
      </c>
      <c r="ALO107">
        <v>7230.272150189684</v>
      </c>
      <c r="ALP107">
        <v>19539.367080916287</v>
      </c>
      <c r="ALQ107">
        <v>35878.653229932635</v>
      </c>
      <c r="ALR107">
        <v>5763.0166841425198</v>
      </c>
      <c r="ALS107">
        <v>20307.251241092246</v>
      </c>
      <c r="ALT107">
        <v>19036.115708998783</v>
      </c>
      <c r="ALU107">
        <v>14048.157306343066</v>
      </c>
      <c r="ALV107">
        <v>69188.420450326594</v>
      </c>
      <c r="ALW107">
        <v>52033.065639941065</v>
      </c>
      <c r="ALX107">
        <v>44361.906296756817</v>
      </c>
      <c r="ALY107">
        <v>10145.1042183762</v>
      </c>
      <c r="ALZ107">
        <v>9208.9270506677385</v>
      </c>
      <c r="AMA107">
        <v>4184.0417347640714</v>
      </c>
      <c r="AMB107">
        <v>23852.572315267469</v>
      </c>
      <c r="AMC107">
        <v>10813.374007678645</v>
      </c>
      <c r="AMD107">
        <v>7789.5638165717592</v>
      </c>
      <c r="AME107">
        <v>36002.426941777492</v>
      </c>
      <c r="AMF107">
        <v>4175.1743599394376</v>
      </c>
      <c r="AMG107">
        <v>5593.3510759933843</v>
      </c>
      <c r="AMH107">
        <v>7530.0443003793671</v>
      </c>
      <c r="AMI107">
        <v>19583.134161832571</v>
      </c>
      <c r="AMJ107">
        <v>36239.406459865262</v>
      </c>
      <c r="AMK107">
        <v>5781.3333682850407</v>
      </c>
      <c r="AML107">
        <v>21104.302482184492</v>
      </c>
      <c r="AMM107">
        <v>20013.631417997571</v>
      </c>
      <c r="AMN107">
        <v>13748.300000000001</v>
      </c>
      <c r="AMO107">
        <v>71472.60000000002</v>
      </c>
      <c r="AMP107">
        <v>53840.000000000007</v>
      </c>
      <c r="AMQ107">
        <v>44030.5</v>
      </c>
      <c r="AMR107">
        <v>9701.9</v>
      </c>
      <c r="AMS107">
        <v>8838.6</v>
      </c>
      <c r="AMT107">
        <v>3702.7000000000003</v>
      </c>
      <c r="AMU107">
        <v>20305.900000000001</v>
      </c>
      <c r="AMV107">
        <v>10343.800000000001</v>
      </c>
      <c r="AMW107">
        <v>7360.8000000000011</v>
      </c>
      <c r="AMX107">
        <v>34211.9</v>
      </c>
      <c r="AMY107">
        <v>3838.5000000000005</v>
      </c>
      <c r="AMZ107">
        <v>5405.7000000000007</v>
      </c>
      <c r="ANA107">
        <v>6930.5</v>
      </c>
      <c r="ANB107">
        <v>19495.599999999999</v>
      </c>
      <c r="ANC107">
        <v>35517.9</v>
      </c>
      <c r="AND107">
        <v>5744.7</v>
      </c>
      <c r="ANE107">
        <v>19510.2</v>
      </c>
      <c r="ANF107">
        <v>18058.599999999999</v>
      </c>
      <c r="ANG107">
        <v>13680.75727773303</v>
      </c>
      <c r="ANH107">
        <v>70554.929371519465</v>
      </c>
      <c r="ANI107">
        <v>52813.704152951374</v>
      </c>
      <c r="ANJ107">
        <v>42576.535194824384</v>
      </c>
      <c r="ANK107">
        <v>9799.6134801603657</v>
      </c>
      <c r="ANL107">
        <v>8900.0773168008873</v>
      </c>
      <c r="ANM107">
        <v>3869.8369311803594</v>
      </c>
      <c r="ANN107">
        <v>21177.189660095664</v>
      </c>
      <c r="ANO107">
        <v>10696.651056334882</v>
      </c>
      <c r="ANP107">
        <v>7949.7651486717032</v>
      </c>
      <c r="ANQ107">
        <v>35997.899726966432</v>
      </c>
      <c r="ANR107">
        <v>3857.4588469500359</v>
      </c>
      <c r="ANS107">
        <v>5236.259637694543</v>
      </c>
      <c r="ANT107">
        <v>6973.796547812979</v>
      </c>
      <c r="ANU107">
        <v>18598.373183511874</v>
      </c>
      <c r="ANV107">
        <v>35104.895329388848</v>
      </c>
      <c r="ANW107">
        <v>5435.4275288351591</v>
      </c>
      <c r="ANX107">
        <v>20935.769547802211</v>
      </c>
      <c r="ANY107">
        <v>19140.060919848002</v>
      </c>
      <c r="ANZ107">
        <v>13613.214555466064</v>
      </c>
      <c r="AOA107">
        <v>69637.25874303891</v>
      </c>
      <c r="AOB107">
        <v>51787.408305902762</v>
      </c>
      <c r="AOC107">
        <v>41122.570389648768</v>
      </c>
      <c r="AOD107">
        <v>9897.3269603207318</v>
      </c>
      <c r="AOE107">
        <v>8961.5546336017705</v>
      </c>
      <c r="AOF107">
        <v>4036.9738623607186</v>
      </c>
      <c r="AOG107">
        <v>22048.479320191327</v>
      </c>
      <c r="AOH107">
        <v>11049.502112669767</v>
      </c>
      <c r="AOI107">
        <v>8538.7302973434034</v>
      </c>
      <c r="AOJ107">
        <v>37783.899453932871</v>
      </c>
      <c r="AOK107">
        <v>3876.4176939000722</v>
      </c>
      <c r="AOL107">
        <v>5066.8192753890853</v>
      </c>
      <c r="AOM107">
        <v>7017.0930956259572</v>
      </c>
      <c r="AON107">
        <v>17701.146367023746</v>
      </c>
      <c r="AOO107">
        <v>34691.890658777687</v>
      </c>
      <c r="AOP107">
        <v>5126.1550576703175</v>
      </c>
      <c r="AOQ107">
        <v>22361.339095604413</v>
      </c>
      <c r="AOR107">
        <v>20221.521839695997</v>
      </c>
      <c r="AOS107">
        <v>13748.3</v>
      </c>
      <c r="AOT107">
        <v>71472.600000000006</v>
      </c>
      <c r="AOU107">
        <v>53840</v>
      </c>
      <c r="AOV107">
        <v>44030.5</v>
      </c>
      <c r="AOW107">
        <v>9701.8999999999978</v>
      </c>
      <c r="AOX107">
        <v>8838.6</v>
      </c>
      <c r="AOY107">
        <v>3702.7</v>
      </c>
      <c r="AOZ107">
        <v>20305.900000000001</v>
      </c>
      <c r="APA107">
        <v>10343.799999999999</v>
      </c>
      <c r="APB107">
        <v>7360.8</v>
      </c>
      <c r="APC107">
        <v>34211.9</v>
      </c>
      <c r="APD107">
        <v>3838.5</v>
      </c>
      <c r="APE107">
        <v>5405.6999999999989</v>
      </c>
      <c r="APF107">
        <v>6930.5</v>
      </c>
      <c r="APG107">
        <v>19495.599999999999</v>
      </c>
      <c r="APH107">
        <v>35517.9</v>
      </c>
      <c r="API107">
        <v>5744.6999999999989</v>
      </c>
      <c r="APJ107">
        <v>19510.2</v>
      </c>
      <c r="APK107">
        <v>18058.599999999999</v>
      </c>
      <c r="APL107">
        <v>13836.095319838199</v>
      </c>
      <c r="APM107">
        <v>70299.468558496636</v>
      </c>
      <c r="APN107">
        <v>52890.282819970525</v>
      </c>
      <c r="APO107">
        <v>44075.219815045079</v>
      </c>
      <c r="APP107">
        <v>9880.252109188099</v>
      </c>
      <c r="APQ107">
        <v>8980.3385253338711</v>
      </c>
      <c r="APR107">
        <v>3916.2542007153693</v>
      </c>
      <c r="APS107">
        <v>21964.361157633735</v>
      </c>
      <c r="APT107">
        <v>10577.828670505987</v>
      </c>
      <c r="APU107">
        <v>7585.1902416192133</v>
      </c>
      <c r="APV107">
        <v>35039.64680422208</v>
      </c>
      <c r="APW107">
        <v>3979.0788466363852</v>
      </c>
      <c r="APX107">
        <v>5460.6672046633585</v>
      </c>
      <c r="APY107">
        <v>7175.647150189684</v>
      </c>
      <c r="APZ107">
        <v>19404.492080916287</v>
      </c>
      <c r="AQA107">
        <v>35752.894896599304</v>
      </c>
      <c r="AQB107">
        <v>5731.4666841425205</v>
      </c>
      <c r="AQC107">
        <v>20341.10957442558</v>
      </c>
      <c r="AQD107">
        <v>19031.824042332119</v>
      </c>
      <c r="AQE107">
        <v>13923.8906396764</v>
      </c>
      <c r="AQF107">
        <v>69126.337116993265</v>
      </c>
      <c r="AQG107">
        <v>51940.565639941065</v>
      </c>
      <c r="AQH107">
        <v>44119.939630090157</v>
      </c>
      <c r="AQI107">
        <v>10058.6042183762</v>
      </c>
      <c r="AQJ107">
        <v>9122.07705066774</v>
      </c>
      <c r="AQK107">
        <v>4129.8084014307378</v>
      </c>
      <c r="AQL107">
        <v>23622.822315267469</v>
      </c>
      <c r="AQM107">
        <v>10811.857341011979</v>
      </c>
      <c r="AQN107">
        <v>7809.5804832384265</v>
      </c>
      <c r="AQO107">
        <v>35867.393608444159</v>
      </c>
      <c r="AQP107">
        <v>4119.6576932727703</v>
      </c>
      <c r="AQQ107">
        <v>5515.634409326718</v>
      </c>
      <c r="AQR107">
        <v>7420.794300379368</v>
      </c>
      <c r="AQS107">
        <v>19313.384161832571</v>
      </c>
      <c r="AQT107">
        <v>35987.889793198592</v>
      </c>
      <c r="AQU107">
        <v>5718.2333682850403</v>
      </c>
      <c r="AQV107">
        <v>21172.019148851159</v>
      </c>
      <c r="AQW107">
        <v>20005.048084664239</v>
      </c>
      <c r="AQX107">
        <v>13748.3</v>
      </c>
      <c r="AQY107">
        <v>71472.600000000006</v>
      </c>
      <c r="AQZ107">
        <v>53840</v>
      </c>
      <c r="ARA107">
        <v>44030.5</v>
      </c>
      <c r="ARB107">
        <v>9701.8999999999978</v>
      </c>
      <c r="ARC107">
        <v>8838.6</v>
      </c>
      <c r="ARD107">
        <v>3702.7</v>
      </c>
      <c r="ARE107">
        <v>20305.900000000001</v>
      </c>
      <c r="ARF107">
        <v>10343.799999999999</v>
      </c>
      <c r="ARG107">
        <v>7360.8</v>
      </c>
      <c r="ARH107">
        <v>34211.9</v>
      </c>
      <c r="ARI107">
        <v>3838.5</v>
      </c>
      <c r="ARJ107">
        <v>5405.6999999999989</v>
      </c>
      <c r="ARK107">
        <v>6930.5</v>
      </c>
      <c r="ARL107">
        <v>19495.599999999999</v>
      </c>
      <c r="ARM107">
        <v>35517.9</v>
      </c>
      <c r="ARN107">
        <v>5744.6999999999989</v>
      </c>
      <c r="ARO107">
        <v>19510.2</v>
      </c>
      <c r="ARP107">
        <v>18058.599999999999</v>
      </c>
      <c r="ARQ107">
        <v>13900.62382995955</v>
      </c>
      <c r="ARR107">
        <v>69947.398389624155</v>
      </c>
      <c r="ARS107">
        <v>52893.258204992628</v>
      </c>
      <c r="ART107">
        <v>45581.117453761268</v>
      </c>
      <c r="ARU107">
        <v>9893.4505272970237</v>
      </c>
      <c r="ARV107">
        <v>8992.7783813334681</v>
      </c>
      <c r="ARW107">
        <v>3919.7510501788424</v>
      </c>
      <c r="ARX107">
        <v>22660.559039408432</v>
      </c>
      <c r="ARY107">
        <v>10439.325917626496</v>
      </c>
      <c r="ARZ107">
        <v>7183.0038104048035</v>
      </c>
      <c r="ASA107">
        <v>33809.324201055519</v>
      </c>
      <c r="ASB107">
        <v>4068.1634616590964</v>
      </c>
      <c r="ASC107">
        <v>5647.8605511658388</v>
      </c>
      <c r="ASD107">
        <v>7307.705537547421</v>
      </c>
      <c r="ASE107">
        <v>20085.629270229074</v>
      </c>
      <c r="ASF107">
        <v>36268.417474149828</v>
      </c>
      <c r="ASG107">
        <v>6014.8041710356301</v>
      </c>
      <c r="ASH107">
        <v>19717.471143606395</v>
      </c>
      <c r="ASI107">
        <v>18899.012260583026</v>
      </c>
      <c r="ASJ107">
        <v>14052.9476599191</v>
      </c>
      <c r="ASK107">
        <v>68422.196779248305</v>
      </c>
      <c r="ASL107">
        <v>51946.516409985263</v>
      </c>
      <c r="ASM107">
        <v>47131.734907522536</v>
      </c>
      <c r="ASN107">
        <v>10085.001054594049</v>
      </c>
      <c r="ASO107">
        <v>9146.9567626669341</v>
      </c>
      <c r="ASP107">
        <v>4136.8021003576841</v>
      </c>
      <c r="ASQ107">
        <v>25015.218078816866</v>
      </c>
      <c r="ASR107">
        <v>10534.851835252994</v>
      </c>
      <c r="ASS107">
        <v>7005.2076208096069</v>
      </c>
      <c r="AST107">
        <v>33406.748402111043</v>
      </c>
      <c r="ASU107">
        <v>4297.8269233181927</v>
      </c>
      <c r="ASV107">
        <v>5890.0211023316797</v>
      </c>
      <c r="ASW107">
        <v>7684.9110750948421</v>
      </c>
      <c r="ASX107">
        <v>20675.658540458142</v>
      </c>
      <c r="ASY107">
        <v>37018.934948299648</v>
      </c>
      <c r="ASZ107">
        <v>6284.9083420712595</v>
      </c>
      <c r="ATA107">
        <v>19924.74228721279</v>
      </c>
      <c r="ATB107">
        <v>19739.42452116606</v>
      </c>
      <c r="ATC107">
        <v>13748.3</v>
      </c>
      <c r="ATD107">
        <v>71472.600000000006</v>
      </c>
      <c r="ATE107">
        <v>53840</v>
      </c>
      <c r="ATF107">
        <v>44030.5</v>
      </c>
      <c r="ATG107">
        <v>9701.8999999999978</v>
      </c>
      <c r="ATH107">
        <v>8838.6</v>
      </c>
      <c r="ATI107">
        <v>3702.7</v>
      </c>
      <c r="ATJ107">
        <v>20305.900000000001</v>
      </c>
      <c r="ATK107">
        <v>10343.799999999999</v>
      </c>
      <c r="ATL107">
        <v>7360.8</v>
      </c>
      <c r="ATM107">
        <v>34211.9</v>
      </c>
      <c r="ATN107">
        <v>3838.5</v>
      </c>
      <c r="ATO107">
        <v>5405.6999999999989</v>
      </c>
      <c r="ATP107">
        <v>6930.5</v>
      </c>
      <c r="ATQ107">
        <v>19495.599999999999</v>
      </c>
      <c r="ATR107">
        <v>35517.9</v>
      </c>
      <c r="ATS107">
        <v>5744.6999999999989</v>
      </c>
      <c r="ATT107">
        <v>19510.2</v>
      </c>
      <c r="ATU107">
        <v>18058.599999999999</v>
      </c>
      <c r="ATV107">
        <v>14087.023829959549</v>
      </c>
      <c r="ATW107">
        <v>70040.523389624155</v>
      </c>
      <c r="ATX107">
        <v>53032.008204992628</v>
      </c>
      <c r="ATY107">
        <v>45944.067453761265</v>
      </c>
      <c r="ATZ107">
        <v>10023.200527297024</v>
      </c>
      <c r="AUA107">
        <v>9123.0533813334659</v>
      </c>
      <c r="AUB107">
        <v>4001.1010501788423</v>
      </c>
      <c r="AUC107">
        <v>23005.184039408432</v>
      </c>
      <c r="AUD107">
        <v>10441.600917626496</v>
      </c>
      <c r="AUE107">
        <v>7152.9788104048039</v>
      </c>
      <c r="AUF107">
        <v>34011.874201055522</v>
      </c>
      <c r="AUG107">
        <v>4151.438461659096</v>
      </c>
      <c r="AUH107">
        <v>5764.4355511658387</v>
      </c>
      <c r="AUI107">
        <v>7471.580537547421</v>
      </c>
      <c r="AUJ107">
        <v>20490.254270229074</v>
      </c>
      <c r="AUK107">
        <v>36645.692474149822</v>
      </c>
      <c r="AUL107">
        <v>6109.4541710356298</v>
      </c>
      <c r="AUM107">
        <v>19615.896143606398</v>
      </c>
      <c r="AUN107">
        <v>18911.887260583026</v>
      </c>
      <c r="AUO107">
        <v>14425.7476599191</v>
      </c>
      <c r="AUP107">
        <v>68608.446779248305</v>
      </c>
      <c r="AUQ107">
        <v>52224.016409985263</v>
      </c>
      <c r="AUR107">
        <v>47857.63490752253</v>
      </c>
      <c r="AUS107">
        <v>10344.501054594049</v>
      </c>
      <c r="AUT107">
        <v>9407.5067626669334</v>
      </c>
      <c r="AUU107">
        <v>4299.502100357684</v>
      </c>
      <c r="AUV107">
        <v>25704.468078816866</v>
      </c>
      <c r="AUW107">
        <v>10539.401835252995</v>
      </c>
      <c r="AUX107">
        <v>6945.1576208096067</v>
      </c>
      <c r="AUY107">
        <v>33811.848402111034</v>
      </c>
      <c r="AUZ107">
        <v>4464.376923318192</v>
      </c>
      <c r="AVA107">
        <v>6123.1711023316793</v>
      </c>
      <c r="AVB107">
        <v>8012.6610750948421</v>
      </c>
      <c r="AVC107">
        <v>21484.908540458142</v>
      </c>
      <c r="AVD107">
        <v>37773.484948299643</v>
      </c>
      <c r="AVE107">
        <v>6474.2083420712606</v>
      </c>
      <c r="AVF107">
        <v>19721.592287212792</v>
      </c>
      <c r="AVG107">
        <v>19765.17452116606</v>
      </c>
    </row>
    <row r="108" spans="1:1255" x14ac:dyDescent="0.25">
      <c r="A108" s="1" t="s">
        <v>148</v>
      </c>
      <c r="B108">
        <v>15407.2</v>
      </c>
      <c r="C108">
        <v>75529.899999999994</v>
      </c>
      <c r="D108">
        <v>54723</v>
      </c>
      <c r="E108">
        <v>45816.2</v>
      </c>
      <c r="F108">
        <v>9748.7000000000007</v>
      </c>
      <c r="G108">
        <v>8998.1</v>
      </c>
      <c r="H108">
        <v>3725.6</v>
      </c>
      <c r="I108">
        <v>21638.400000000001</v>
      </c>
      <c r="J108">
        <v>10934.8</v>
      </c>
      <c r="K108">
        <v>7723.1</v>
      </c>
      <c r="L108">
        <v>42797.9</v>
      </c>
      <c r="M108">
        <v>4106.2999999999993</v>
      </c>
      <c r="N108">
        <v>5312.2</v>
      </c>
      <c r="O108">
        <v>7133.8</v>
      </c>
      <c r="P108">
        <v>20296.199999999997</v>
      </c>
      <c r="Q108">
        <v>38339.599999999999</v>
      </c>
      <c r="R108">
        <v>6089.5</v>
      </c>
      <c r="S108">
        <v>19759.100000000002</v>
      </c>
      <c r="T108">
        <v>19392.8</v>
      </c>
      <c r="U108">
        <v>15419.701137280001</v>
      </c>
      <c r="V108">
        <v>74726.774816047546</v>
      </c>
      <c r="W108">
        <v>53271.735339498679</v>
      </c>
      <c r="X108">
        <v>44800.410267034065</v>
      </c>
      <c r="Y108">
        <v>9899.0161818049455</v>
      </c>
      <c r="Z108">
        <v>9106.0147353561406</v>
      </c>
      <c r="AA108">
        <v>3918.7591936523204</v>
      </c>
      <c r="AB108">
        <v>22837.996265148395</v>
      </c>
      <c r="AC108">
        <v>11314.83124485418</v>
      </c>
      <c r="AD108">
        <v>8271.7228635828087</v>
      </c>
      <c r="AE108">
        <v>44875.607817923177</v>
      </c>
      <c r="AF108">
        <v>4169.8135318977311</v>
      </c>
      <c r="AG108">
        <v>5222.6927386611678</v>
      </c>
      <c r="AH108">
        <v>7259.2918632243754</v>
      </c>
      <c r="AI108">
        <v>19605.720460877703</v>
      </c>
      <c r="AJ108">
        <v>38203.606198781919</v>
      </c>
      <c r="AK108">
        <v>5838.8961257987148</v>
      </c>
      <c r="AL108">
        <v>21045.496226406442</v>
      </c>
      <c r="AM108">
        <v>20496.135970050364</v>
      </c>
      <c r="AN108">
        <v>15432.202274559999</v>
      </c>
      <c r="AO108">
        <v>73923.649632095083</v>
      </c>
      <c r="AP108">
        <v>51820.470678997357</v>
      </c>
      <c r="AQ108">
        <v>43784.620534068126</v>
      </c>
      <c r="AR108">
        <v>10049.332363609888</v>
      </c>
      <c r="AS108">
        <v>9213.9294707122808</v>
      </c>
      <c r="AT108">
        <v>4111.9183873046413</v>
      </c>
      <c r="AU108">
        <v>24037.592530296788</v>
      </c>
      <c r="AV108">
        <v>11694.862489708363</v>
      </c>
      <c r="AW108">
        <v>8820.3457271656171</v>
      </c>
      <c r="AX108">
        <v>46953.315635846353</v>
      </c>
      <c r="AY108">
        <v>4233.3270637954638</v>
      </c>
      <c r="AZ108">
        <v>5133.1854773223358</v>
      </c>
      <c r="BA108">
        <v>7384.7837264487507</v>
      </c>
      <c r="BB108">
        <v>18915.240921755412</v>
      </c>
      <c r="BC108">
        <v>38067.61239756384</v>
      </c>
      <c r="BD108">
        <v>5588.2922515974296</v>
      </c>
      <c r="BE108">
        <v>22331.892452812881</v>
      </c>
      <c r="BF108">
        <v>21599.471940100728</v>
      </c>
      <c r="BG108">
        <v>15407.2</v>
      </c>
      <c r="BH108">
        <v>75529.899999999994</v>
      </c>
      <c r="BI108">
        <v>54723</v>
      </c>
      <c r="BJ108">
        <v>45816.2</v>
      </c>
      <c r="BK108">
        <v>9748.7000000000007</v>
      </c>
      <c r="BL108">
        <v>8998.1</v>
      </c>
      <c r="BM108">
        <v>3725.6</v>
      </c>
      <c r="BN108">
        <v>21638.400000000001</v>
      </c>
      <c r="BO108">
        <v>10934.8</v>
      </c>
      <c r="BP108">
        <v>7723.1</v>
      </c>
      <c r="BQ108">
        <v>42797.9</v>
      </c>
      <c r="BR108">
        <v>4106.2999999999993</v>
      </c>
      <c r="BS108">
        <v>5312.2</v>
      </c>
      <c r="BT108">
        <v>7133.8</v>
      </c>
      <c r="BU108">
        <v>20296.199999999997</v>
      </c>
      <c r="BV108">
        <v>38339.599999999999</v>
      </c>
      <c r="BW108">
        <v>6089.5</v>
      </c>
      <c r="BX108">
        <v>19759.100000000002</v>
      </c>
      <c r="BY108">
        <v>19392.8</v>
      </c>
      <c r="BZ108">
        <v>15548.6</v>
      </c>
      <c r="CA108">
        <v>73843.049999999988</v>
      </c>
      <c r="CB108">
        <v>53721.5</v>
      </c>
      <c r="CC108">
        <v>47948.5</v>
      </c>
      <c r="CD108">
        <v>9918.7000000000007</v>
      </c>
      <c r="CE108">
        <v>9120.2000000000007</v>
      </c>
      <c r="CF108">
        <v>3922.8999999999996</v>
      </c>
      <c r="CG108">
        <v>24327.1</v>
      </c>
      <c r="CH108">
        <v>10995.55</v>
      </c>
      <c r="CI108">
        <v>7423.65</v>
      </c>
      <c r="CJ108">
        <v>41779.300000000003</v>
      </c>
      <c r="CK108">
        <v>4355.7</v>
      </c>
      <c r="CL108">
        <v>5578.7</v>
      </c>
      <c r="CM108">
        <v>7512.7000000000007</v>
      </c>
      <c r="CN108">
        <v>21013.85</v>
      </c>
      <c r="CO108">
        <v>39227.25</v>
      </c>
      <c r="CP108">
        <v>6436.25</v>
      </c>
      <c r="CQ108">
        <v>19801.25</v>
      </c>
      <c r="CR108">
        <v>20236.150000000001</v>
      </c>
      <c r="CS108">
        <v>15690</v>
      </c>
      <c r="CT108">
        <v>72156.2</v>
      </c>
      <c r="CU108">
        <v>52720</v>
      </c>
      <c r="CV108">
        <v>50080.799999999996</v>
      </c>
      <c r="CW108">
        <v>10088.700000000001</v>
      </c>
      <c r="CX108">
        <v>9242.2999999999993</v>
      </c>
      <c r="CY108">
        <v>4120.2</v>
      </c>
      <c r="CZ108">
        <v>27015.8</v>
      </c>
      <c r="DA108">
        <v>11056.3</v>
      </c>
      <c r="DB108">
        <v>7124.2</v>
      </c>
      <c r="DC108">
        <v>40760.699999999997</v>
      </c>
      <c r="DD108">
        <v>4605.1000000000004</v>
      </c>
      <c r="DE108">
        <v>5845.2</v>
      </c>
      <c r="DF108">
        <v>7891.6</v>
      </c>
      <c r="DG108">
        <v>21731.5</v>
      </c>
      <c r="DH108">
        <v>40114.9</v>
      </c>
      <c r="DI108">
        <v>6783</v>
      </c>
      <c r="DJ108">
        <v>19843.400000000001</v>
      </c>
      <c r="DK108">
        <v>21079.5</v>
      </c>
      <c r="DL108">
        <v>15407.2</v>
      </c>
      <c r="DM108">
        <v>75529.899999999994</v>
      </c>
      <c r="DN108">
        <v>54723</v>
      </c>
      <c r="DO108">
        <v>45816.2</v>
      </c>
      <c r="DP108">
        <v>9748.7000000000007</v>
      </c>
      <c r="DQ108">
        <v>8998.1</v>
      </c>
      <c r="DR108">
        <v>3725.6</v>
      </c>
      <c r="DS108">
        <v>21638.400000000001</v>
      </c>
      <c r="DT108">
        <v>10934.8</v>
      </c>
      <c r="DU108">
        <v>7723.1</v>
      </c>
      <c r="DV108">
        <v>42797.9</v>
      </c>
      <c r="DW108">
        <v>4106.2999999999993</v>
      </c>
      <c r="DX108">
        <v>5312.2</v>
      </c>
      <c r="DY108">
        <v>7133.8</v>
      </c>
      <c r="DZ108">
        <v>20296.199999999997</v>
      </c>
      <c r="EA108">
        <v>38339.599999999999</v>
      </c>
      <c r="EB108">
        <v>6089.5</v>
      </c>
      <c r="EC108">
        <v>19759.100000000002</v>
      </c>
      <c r="ED108">
        <v>19392.8</v>
      </c>
      <c r="EE108">
        <v>15973.7</v>
      </c>
      <c r="EF108">
        <v>74125.399999999994</v>
      </c>
      <c r="EG108">
        <v>54038</v>
      </c>
      <c r="EH108">
        <v>48764.399999999994</v>
      </c>
      <c r="EI108">
        <v>10182.450000000001</v>
      </c>
      <c r="EJ108">
        <v>9400.25</v>
      </c>
      <c r="EK108">
        <v>4089.5</v>
      </c>
      <c r="EL108">
        <v>25084.7</v>
      </c>
      <c r="EM108">
        <v>11002.4</v>
      </c>
      <c r="EN108">
        <v>7371.15</v>
      </c>
      <c r="EO108">
        <v>42286.95</v>
      </c>
      <c r="EP108">
        <v>4538.1499999999996</v>
      </c>
      <c r="EQ108">
        <v>5810.25</v>
      </c>
      <c r="ER108">
        <v>7865.6</v>
      </c>
      <c r="ES108">
        <v>21865.75</v>
      </c>
      <c r="ET108">
        <v>40098.399999999994</v>
      </c>
      <c r="EU108">
        <v>6641.6</v>
      </c>
      <c r="EV108">
        <v>19601.849999999999</v>
      </c>
      <c r="EW108">
        <v>20268.199999999997</v>
      </c>
      <c r="EX108">
        <v>16540.2</v>
      </c>
      <c r="EY108">
        <v>72720.899999999994</v>
      </c>
      <c r="EZ108">
        <v>53353</v>
      </c>
      <c r="FA108">
        <v>51712.6</v>
      </c>
      <c r="FB108">
        <v>10616.2</v>
      </c>
      <c r="FC108">
        <v>9802.4</v>
      </c>
      <c r="FD108">
        <v>4453.3999999999996</v>
      </c>
      <c r="FE108">
        <v>28531</v>
      </c>
      <c r="FF108">
        <v>11070</v>
      </c>
      <c r="FG108">
        <v>7019.2</v>
      </c>
      <c r="FH108">
        <v>41776</v>
      </c>
      <c r="FI108">
        <v>4970</v>
      </c>
      <c r="FJ108">
        <v>6308.3</v>
      </c>
      <c r="FK108">
        <v>8597.4</v>
      </c>
      <c r="FL108">
        <v>23435.3</v>
      </c>
      <c r="FM108">
        <v>41857.199999999997</v>
      </c>
      <c r="FN108">
        <v>7193.7</v>
      </c>
      <c r="FO108">
        <v>19444.599999999999</v>
      </c>
      <c r="FP108">
        <v>21143.599999999999</v>
      </c>
      <c r="FQ108">
        <v>15407.2</v>
      </c>
      <c r="FR108">
        <v>75529.899999999994</v>
      </c>
      <c r="FS108">
        <v>54723</v>
      </c>
      <c r="FT108">
        <v>45816.19999999999</v>
      </c>
      <c r="FU108">
        <v>9748.7000000000007</v>
      </c>
      <c r="FV108">
        <v>8998.1</v>
      </c>
      <c r="FW108">
        <v>3725.5999999999995</v>
      </c>
      <c r="FX108">
        <v>21638.400000000001</v>
      </c>
      <c r="FY108">
        <v>10934.799999999997</v>
      </c>
      <c r="FZ108">
        <v>7723.1</v>
      </c>
      <c r="GA108">
        <v>42797.9</v>
      </c>
      <c r="GB108">
        <v>4106.2999999999993</v>
      </c>
      <c r="GC108">
        <v>5312.1999999999989</v>
      </c>
      <c r="GD108">
        <v>7133.8</v>
      </c>
      <c r="GE108">
        <v>20296.199999999997</v>
      </c>
      <c r="GF108">
        <v>38339.599999999991</v>
      </c>
      <c r="GG108">
        <v>6089.5</v>
      </c>
      <c r="GH108">
        <v>19759.099999999999</v>
      </c>
      <c r="GI108">
        <v>19392.799999999996</v>
      </c>
      <c r="GJ108">
        <v>15647.333712426669</v>
      </c>
      <c r="GK108">
        <v>74231.741605349176</v>
      </c>
      <c r="GL108">
        <v>53677.078446499552</v>
      </c>
      <c r="GM108">
        <v>47171.103422344677</v>
      </c>
      <c r="GN108">
        <v>10000.055393934981</v>
      </c>
      <c r="GO108">
        <v>9208.8215784520471</v>
      </c>
      <c r="GP108">
        <v>3977.0530645507733</v>
      </c>
      <c r="GQ108">
        <v>24083.265421716133</v>
      </c>
      <c r="GR108">
        <v>11104.260414951394</v>
      </c>
      <c r="GS108">
        <v>7688.8409545276027</v>
      </c>
      <c r="GT108">
        <v>42980.619272641052</v>
      </c>
      <c r="GU108">
        <v>4354.5545106325762</v>
      </c>
      <c r="GV108">
        <v>5537.2142462203892</v>
      </c>
      <c r="GW108">
        <v>7545.8639544081252</v>
      </c>
      <c r="GX108">
        <v>20828.440153625899</v>
      </c>
      <c r="GY108">
        <v>39176.418732927305</v>
      </c>
      <c r="GZ108">
        <v>6305.5820419329048</v>
      </c>
      <c r="HA108">
        <v>20149.532075468811</v>
      </c>
      <c r="HB108">
        <v>20333.495323350118</v>
      </c>
      <c r="HC108">
        <v>15887.46742485333</v>
      </c>
      <c r="HD108">
        <v>72933.583210698358</v>
      </c>
      <c r="HE108">
        <v>52631.156892999112</v>
      </c>
      <c r="HF108">
        <v>48526.006844689371</v>
      </c>
      <c r="HG108">
        <v>10251.410787869963</v>
      </c>
      <c r="HH108">
        <v>9419.543156904092</v>
      </c>
      <c r="HI108">
        <v>4228.5061291015463</v>
      </c>
      <c r="HJ108">
        <v>26528.13084343226</v>
      </c>
      <c r="HK108">
        <v>11273.720829902786</v>
      </c>
      <c r="HL108">
        <v>7654.581909055205</v>
      </c>
      <c r="HM108">
        <v>43163.338545282117</v>
      </c>
      <c r="HN108">
        <v>4602.809021265155</v>
      </c>
      <c r="HO108">
        <v>5762.2284924407777</v>
      </c>
      <c r="HP108">
        <v>7957.9279088162511</v>
      </c>
      <c r="HQ108">
        <v>21360.680307251801</v>
      </c>
      <c r="HR108">
        <v>40013.23746585461</v>
      </c>
      <c r="HS108">
        <v>6521.6640838658095</v>
      </c>
      <c r="HT108">
        <v>20539.964150937623</v>
      </c>
      <c r="HU108">
        <v>21274.190646700241</v>
      </c>
      <c r="HV108">
        <v>15407.2</v>
      </c>
      <c r="HW108">
        <v>75529.899999999994</v>
      </c>
      <c r="HX108">
        <v>54723</v>
      </c>
      <c r="HY108">
        <v>45816.2</v>
      </c>
      <c r="HZ108">
        <v>9748.7000000000007</v>
      </c>
      <c r="IA108">
        <v>8998.1000000000022</v>
      </c>
      <c r="IB108">
        <v>3725.6</v>
      </c>
      <c r="IC108">
        <v>21638.400000000005</v>
      </c>
      <c r="ID108">
        <v>10934.800000000001</v>
      </c>
      <c r="IE108">
        <v>7723.1000000000013</v>
      </c>
      <c r="IF108">
        <v>42797.9</v>
      </c>
      <c r="IG108">
        <v>4106.2999999999993</v>
      </c>
      <c r="IH108">
        <v>5312.2</v>
      </c>
      <c r="II108">
        <v>7133.8000000000011</v>
      </c>
      <c r="IJ108">
        <v>20296.2</v>
      </c>
      <c r="IK108">
        <v>38339.600000000006</v>
      </c>
      <c r="IL108">
        <v>6089.5000000000009</v>
      </c>
      <c r="IM108">
        <v>19759.100000000006</v>
      </c>
      <c r="IN108">
        <v>19392.800000000003</v>
      </c>
      <c r="IO108">
        <v>15561.489886272002</v>
      </c>
      <c r="IP108">
        <v>73754.677518395241</v>
      </c>
      <c r="IQ108">
        <v>53766.476466050131</v>
      </c>
      <c r="IR108">
        <v>48263.308973296596</v>
      </c>
      <c r="IS108">
        <v>9920.668381819507</v>
      </c>
      <c r="IT108">
        <v>9121.6185264643864</v>
      </c>
      <c r="IU108">
        <v>3923.3140806347674</v>
      </c>
      <c r="IV108">
        <v>24476.010373485162</v>
      </c>
      <c r="IW108">
        <v>10963.621875514582</v>
      </c>
      <c r="IX108">
        <v>7338.8427136417195</v>
      </c>
      <c r="IY108">
        <v>41469.669218207695</v>
      </c>
      <c r="IZ108">
        <v>4374.288646810227</v>
      </c>
      <c r="JA108">
        <v>5614.3007261338835</v>
      </c>
      <c r="JB108">
        <v>7538.0408136775641</v>
      </c>
      <c r="JC108">
        <v>21154.66295391223</v>
      </c>
      <c r="JD108">
        <v>39329.614380121813</v>
      </c>
      <c r="JE108">
        <v>6495.985387420129</v>
      </c>
      <c r="JF108">
        <v>19676.825377359357</v>
      </c>
      <c r="JG108">
        <v>20210.151402994969</v>
      </c>
      <c r="JH108">
        <v>15715.779772544</v>
      </c>
      <c r="JI108">
        <v>71979.455036790503</v>
      </c>
      <c r="JJ108">
        <v>52809.95293210027</v>
      </c>
      <c r="JK108">
        <v>50710.417946593181</v>
      </c>
      <c r="JL108">
        <v>10092.636763639013</v>
      </c>
      <c r="JM108">
        <v>9245.1370529287724</v>
      </c>
      <c r="JN108">
        <v>4121.0281612695362</v>
      </c>
      <c r="JO108">
        <v>27313.620746970322</v>
      </c>
      <c r="JP108">
        <v>10992.443751029165</v>
      </c>
      <c r="JQ108">
        <v>6954.5854272834385</v>
      </c>
      <c r="JR108">
        <v>40141.438436415359</v>
      </c>
      <c r="JS108">
        <v>4642.2772936204547</v>
      </c>
      <c r="JT108">
        <v>5916.4014522677662</v>
      </c>
      <c r="JU108">
        <v>7942.2816273551252</v>
      </c>
      <c r="JV108">
        <v>22013.125907824462</v>
      </c>
      <c r="JW108">
        <v>40319.62876024362</v>
      </c>
      <c r="JX108">
        <v>6902.470774840257</v>
      </c>
      <c r="JY108">
        <v>19594.550754718715</v>
      </c>
      <c r="JZ108">
        <v>21027.502805989927</v>
      </c>
      <c r="KA108">
        <v>15407.2</v>
      </c>
      <c r="KB108">
        <v>75529.899999999994</v>
      </c>
      <c r="KC108">
        <v>54723</v>
      </c>
      <c r="KD108">
        <v>45816.2</v>
      </c>
      <c r="KE108">
        <v>9748.7000000000007</v>
      </c>
      <c r="KF108">
        <v>8998.1</v>
      </c>
      <c r="KG108">
        <v>3725.5999999999995</v>
      </c>
      <c r="KH108">
        <v>21638.400000000001</v>
      </c>
      <c r="KI108">
        <v>10934.8</v>
      </c>
      <c r="KJ108">
        <v>7723.1</v>
      </c>
      <c r="KK108">
        <v>42797.9</v>
      </c>
      <c r="KL108">
        <v>4106.2999999999993</v>
      </c>
      <c r="KM108">
        <v>5312.1999999999989</v>
      </c>
      <c r="KN108">
        <v>7133.8</v>
      </c>
      <c r="KO108">
        <v>20296.199999999997</v>
      </c>
      <c r="KP108">
        <v>38339.599999999991</v>
      </c>
      <c r="KQ108">
        <v>6089.5</v>
      </c>
      <c r="KR108">
        <v>19759.099999999999</v>
      </c>
      <c r="KS108">
        <v>19392.8</v>
      </c>
      <c r="KT108">
        <v>15505.633712426667</v>
      </c>
      <c r="KU108">
        <v>74137.624938682507</v>
      </c>
      <c r="KV108">
        <v>53571.578446499552</v>
      </c>
      <c r="KW108">
        <v>46899.136755678017</v>
      </c>
      <c r="KX108">
        <v>9912.1387272683151</v>
      </c>
      <c r="KY108">
        <v>9115.4715784520467</v>
      </c>
      <c r="KZ108">
        <v>3921.5197312174396</v>
      </c>
      <c r="LA108">
        <v>23830.732088382796</v>
      </c>
      <c r="LB108">
        <v>11101.977081618059</v>
      </c>
      <c r="LC108">
        <v>7706.3409545276027</v>
      </c>
      <c r="LD108">
        <v>42811.402605974392</v>
      </c>
      <c r="LE108">
        <v>4293.7378439659096</v>
      </c>
      <c r="LF108">
        <v>5460.0309128870558</v>
      </c>
      <c r="LG108">
        <v>7428.230621074792</v>
      </c>
      <c r="LH108">
        <v>20544.473486959232</v>
      </c>
      <c r="LI108">
        <v>38886.035399593973</v>
      </c>
      <c r="LJ108">
        <v>6237.132041932904</v>
      </c>
      <c r="LK108">
        <v>20215.998742135478</v>
      </c>
      <c r="LL108">
        <v>20322.811990016788</v>
      </c>
      <c r="LM108">
        <v>15604.067424853332</v>
      </c>
      <c r="LN108">
        <v>72745.349877365021</v>
      </c>
      <c r="LO108">
        <v>52420.156892999119</v>
      </c>
      <c r="LP108">
        <v>47982.073511356037</v>
      </c>
      <c r="LQ108">
        <v>10075.577454536629</v>
      </c>
      <c r="LR108">
        <v>9232.8431569040931</v>
      </c>
      <c r="LS108">
        <v>4117.4394624348806</v>
      </c>
      <c r="LT108">
        <v>26023.064176765594</v>
      </c>
      <c r="LU108">
        <v>11269.15416323612</v>
      </c>
      <c r="LV108">
        <v>7689.581909055205</v>
      </c>
      <c r="LW108">
        <v>42824.905211948775</v>
      </c>
      <c r="LX108">
        <v>4481.1756879318209</v>
      </c>
      <c r="LY108">
        <v>5607.8618257741118</v>
      </c>
      <c r="LZ108">
        <v>7722.6612421495829</v>
      </c>
      <c r="MA108">
        <v>20792.746973918471</v>
      </c>
      <c r="MB108">
        <v>39432.470799187948</v>
      </c>
      <c r="MC108">
        <v>6384.7640838658099</v>
      </c>
      <c r="MD108">
        <v>20672.897484270961</v>
      </c>
      <c r="ME108">
        <v>21252.823980033576</v>
      </c>
      <c r="MF108">
        <v>15407.2</v>
      </c>
      <c r="MG108">
        <v>75529.899999999994</v>
      </c>
      <c r="MH108">
        <v>54723</v>
      </c>
      <c r="MI108">
        <v>45816.2</v>
      </c>
      <c r="MJ108">
        <v>9748.7000000000007</v>
      </c>
      <c r="MK108">
        <v>8998.1</v>
      </c>
      <c r="ML108">
        <v>3725.6</v>
      </c>
      <c r="MM108">
        <v>21638.400000000001</v>
      </c>
      <c r="MN108">
        <v>10934.8</v>
      </c>
      <c r="MO108">
        <v>7723.1</v>
      </c>
      <c r="MP108">
        <v>42797.9</v>
      </c>
      <c r="MQ108">
        <v>4106.2999999999993</v>
      </c>
      <c r="MR108">
        <v>5312.2</v>
      </c>
      <c r="MS108">
        <v>7133.8</v>
      </c>
      <c r="MT108">
        <v>20296.199999999997</v>
      </c>
      <c r="MU108">
        <v>38339.599999999999</v>
      </c>
      <c r="MV108">
        <v>6089.5</v>
      </c>
      <c r="MW108">
        <v>19759.100000000002</v>
      </c>
      <c r="MX108">
        <v>19392.8</v>
      </c>
      <c r="MY108">
        <v>15484.150568640001</v>
      </c>
      <c r="MZ108">
        <v>74284.912408023767</v>
      </c>
      <c r="NA108">
        <v>53496.617669749336</v>
      </c>
      <c r="NB108">
        <v>46374.455133517033</v>
      </c>
      <c r="NC108">
        <v>9908.8580909024731</v>
      </c>
      <c r="ND108">
        <v>9113.1073676780707</v>
      </c>
      <c r="NE108">
        <v>3920.82959682616</v>
      </c>
      <c r="NF108">
        <v>23582.548132574197</v>
      </c>
      <c r="NG108">
        <v>11155.19062242709</v>
      </c>
      <c r="NH108">
        <v>7847.6864317914042</v>
      </c>
      <c r="NI108">
        <v>43327.453908961586</v>
      </c>
      <c r="NJ108">
        <v>4262.756765948865</v>
      </c>
      <c r="NK108">
        <v>5400.6963693305843</v>
      </c>
      <c r="NL108">
        <v>7385.9959316121876</v>
      </c>
      <c r="NM108">
        <v>20309.785230438851</v>
      </c>
      <c r="NN108">
        <v>38715.428099390963</v>
      </c>
      <c r="NO108">
        <v>6137.573062899357</v>
      </c>
      <c r="NP108">
        <v>20423.373113203219</v>
      </c>
      <c r="NQ108">
        <v>20366.142985025181</v>
      </c>
      <c r="NR108">
        <v>15561.101137279999</v>
      </c>
      <c r="NS108">
        <v>73039.92481604754</v>
      </c>
      <c r="NT108">
        <v>52270.235339498679</v>
      </c>
      <c r="NU108">
        <v>46932.710267034061</v>
      </c>
      <c r="NV108">
        <v>10069.016181804946</v>
      </c>
      <c r="NW108">
        <v>9228.1147353561391</v>
      </c>
      <c r="NX108">
        <v>4116.0591936523206</v>
      </c>
      <c r="NY108">
        <v>25526.696265148392</v>
      </c>
      <c r="NZ108">
        <v>11375.58124485418</v>
      </c>
      <c r="OA108">
        <v>7972.272863582808</v>
      </c>
      <c r="OB108">
        <v>43857.007817923179</v>
      </c>
      <c r="OC108">
        <v>4419.2135318977325</v>
      </c>
      <c r="OD108">
        <v>5489.1927386611678</v>
      </c>
      <c r="OE108">
        <v>7638.191863224376</v>
      </c>
      <c r="OF108">
        <v>20323.370460877704</v>
      </c>
      <c r="OG108">
        <v>39091.256198781921</v>
      </c>
      <c r="OH108">
        <v>6185.6461257987148</v>
      </c>
      <c r="OI108">
        <v>21087.646226406439</v>
      </c>
      <c r="OJ108">
        <v>21339.485970050366</v>
      </c>
      <c r="OK108">
        <v>15407.2</v>
      </c>
      <c r="OL108">
        <v>75529.899999999994</v>
      </c>
      <c r="OM108">
        <v>54723</v>
      </c>
      <c r="ON108">
        <v>45816.2</v>
      </c>
      <c r="OO108">
        <v>9748.7000000000007</v>
      </c>
      <c r="OP108">
        <v>8998.1</v>
      </c>
      <c r="OQ108">
        <v>3725.5999999999995</v>
      </c>
      <c r="OR108">
        <v>21638.400000000001</v>
      </c>
      <c r="OS108">
        <v>10934.8</v>
      </c>
      <c r="OT108">
        <v>7723.1</v>
      </c>
      <c r="OU108">
        <v>42797.9</v>
      </c>
      <c r="OV108">
        <v>4106.2999999999993</v>
      </c>
      <c r="OW108">
        <v>5312.1999999999989</v>
      </c>
      <c r="OX108">
        <v>7133.8</v>
      </c>
      <c r="OY108">
        <v>20296.199999999997</v>
      </c>
      <c r="OZ108">
        <v>38339.599999999991</v>
      </c>
      <c r="PA108">
        <v>6089.5</v>
      </c>
      <c r="PB108">
        <v>19759.099999999999</v>
      </c>
      <c r="PC108">
        <v>19392.8</v>
      </c>
      <c r="PD108">
        <v>15462.667424853333</v>
      </c>
      <c r="PE108">
        <v>74432.199877365027</v>
      </c>
      <c r="PF108">
        <v>53421.656892999112</v>
      </c>
      <c r="PG108">
        <v>45849.773511356041</v>
      </c>
      <c r="PH108">
        <v>9905.5774545366294</v>
      </c>
      <c r="PI108">
        <v>9110.7431569040928</v>
      </c>
      <c r="PJ108">
        <v>3920.13946243488</v>
      </c>
      <c r="PK108">
        <v>23334.364176765594</v>
      </c>
      <c r="PL108">
        <v>11208.404163236119</v>
      </c>
      <c r="PM108">
        <v>7989.0319090552057</v>
      </c>
      <c r="PN108">
        <v>43843.505211948781</v>
      </c>
      <c r="PO108">
        <v>4231.7756879318204</v>
      </c>
      <c r="PP108">
        <v>5341.3618257741118</v>
      </c>
      <c r="PQ108">
        <v>7343.7612421495833</v>
      </c>
      <c r="PR108">
        <v>20075.096973918466</v>
      </c>
      <c r="PS108">
        <v>38544.820799187946</v>
      </c>
      <c r="PT108">
        <v>6038.0140838658099</v>
      </c>
      <c r="PU108">
        <v>20630.74748427096</v>
      </c>
      <c r="PV108">
        <v>20409.473980033574</v>
      </c>
      <c r="PW108">
        <v>15518.134849706665</v>
      </c>
      <c r="PX108">
        <v>73334.499754730059</v>
      </c>
      <c r="PY108">
        <v>52120.313785998238</v>
      </c>
      <c r="PZ108">
        <v>45883.347022712085</v>
      </c>
      <c r="QA108">
        <v>10062.454909073258</v>
      </c>
      <c r="QB108">
        <v>9223.386313808187</v>
      </c>
      <c r="QC108">
        <v>4114.6789248697605</v>
      </c>
      <c r="QD108">
        <v>25030.328353531193</v>
      </c>
      <c r="QE108">
        <v>11482.008326472242</v>
      </c>
      <c r="QF108">
        <v>8254.963818110411</v>
      </c>
      <c r="QG108">
        <v>44889.110423897568</v>
      </c>
      <c r="QH108">
        <v>4357.2513758636424</v>
      </c>
      <c r="QI108">
        <v>5370.5236515482238</v>
      </c>
      <c r="QJ108">
        <v>7553.7224842991673</v>
      </c>
      <c r="QK108">
        <v>19853.993947836942</v>
      </c>
      <c r="QL108">
        <v>38750.041598375894</v>
      </c>
      <c r="QM108">
        <v>5986.5281677316198</v>
      </c>
      <c r="QN108">
        <v>21502.394968541921</v>
      </c>
      <c r="QO108">
        <v>21426.147960067152</v>
      </c>
      <c r="QP108">
        <v>15407.2</v>
      </c>
      <c r="QQ108">
        <v>75529.899999999994</v>
      </c>
      <c r="QR108">
        <v>54723</v>
      </c>
      <c r="QS108">
        <v>45816.2</v>
      </c>
      <c r="QT108">
        <v>9748.7000000000007</v>
      </c>
      <c r="QU108">
        <v>8998.1000000000022</v>
      </c>
      <c r="QV108">
        <v>3725.6</v>
      </c>
      <c r="QW108">
        <v>21638.400000000005</v>
      </c>
      <c r="QX108">
        <v>10934.800000000001</v>
      </c>
      <c r="QY108">
        <v>7723.1000000000013</v>
      </c>
      <c r="QZ108">
        <v>42797.9</v>
      </c>
      <c r="RA108">
        <v>4106.2999999999993</v>
      </c>
      <c r="RB108">
        <v>5312.2</v>
      </c>
      <c r="RC108">
        <v>7133.8000000000011</v>
      </c>
      <c r="RD108">
        <v>20296.2</v>
      </c>
      <c r="RE108">
        <v>38339.600000000006</v>
      </c>
      <c r="RF108">
        <v>6089.5000000000009</v>
      </c>
      <c r="RG108">
        <v>19759.100000000006</v>
      </c>
      <c r="RH108">
        <v>19392.800000000003</v>
      </c>
      <c r="RI108">
        <v>15406.811251008003</v>
      </c>
      <c r="RJ108">
        <v>74815.147297652307</v>
      </c>
      <c r="RK108">
        <v>53226.758873448547</v>
      </c>
      <c r="RL108">
        <v>44485.601293737476</v>
      </c>
      <c r="RM108">
        <v>9897.0477999854393</v>
      </c>
      <c r="RN108">
        <v>9104.5962088917549</v>
      </c>
      <c r="RO108">
        <v>3918.3451130175526</v>
      </c>
      <c r="RP108">
        <v>22689.085891663239</v>
      </c>
      <c r="RQ108">
        <v>11346.759369339599</v>
      </c>
      <c r="RR108">
        <v>8356.5301499410907</v>
      </c>
      <c r="RS108">
        <v>45185.2385997155</v>
      </c>
      <c r="RT108">
        <v>4151.2248850875048</v>
      </c>
      <c r="RU108">
        <v>5187.0920125272851</v>
      </c>
      <c r="RV108">
        <v>7233.951049546813</v>
      </c>
      <c r="RW108">
        <v>19464.907506965475</v>
      </c>
      <c r="RX108">
        <v>38101.241818660113</v>
      </c>
      <c r="RY108">
        <v>5779.1607383785868</v>
      </c>
      <c r="RZ108">
        <v>21169.920849047088</v>
      </c>
      <c r="SA108">
        <v>20522.1345670554</v>
      </c>
      <c r="SB108">
        <v>15406.422502016001</v>
      </c>
      <c r="SC108">
        <v>74100.394595304606</v>
      </c>
      <c r="SD108">
        <v>51730.517746897094</v>
      </c>
      <c r="SE108">
        <v>43155.002587474941</v>
      </c>
      <c r="SF108">
        <v>10045.395599970878</v>
      </c>
      <c r="SG108">
        <v>9211.0924177835095</v>
      </c>
      <c r="SH108">
        <v>4111.0902260351068</v>
      </c>
      <c r="SI108">
        <v>23739.771783326469</v>
      </c>
      <c r="SJ108">
        <v>11758.718738679201</v>
      </c>
      <c r="SK108">
        <v>8989.9602998821792</v>
      </c>
      <c r="SL108">
        <v>47572.577199430991</v>
      </c>
      <c r="SM108">
        <v>4196.1497701750104</v>
      </c>
      <c r="SN108">
        <v>5061.9840250545694</v>
      </c>
      <c r="SO108">
        <v>7334.1020990936267</v>
      </c>
      <c r="SP108">
        <v>18633.615013930954</v>
      </c>
      <c r="SQ108">
        <v>37862.883637320228</v>
      </c>
      <c r="SR108">
        <v>5468.8214767571726</v>
      </c>
      <c r="SS108">
        <v>22580.741698094171</v>
      </c>
      <c r="ST108">
        <v>21651.469134110801</v>
      </c>
      <c r="SU108">
        <v>15407.2</v>
      </c>
      <c r="SV108">
        <v>75529.899999999994</v>
      </c>
      <c r="SW108">
        <v>54723</v>
      </c>
      <c r="SX108">
        <v>45816.2</v>
      </c>
      <c r="SY108">
        <v>9748.7000000000007</v>
      </c>
      <c r="SZ108">
        <v>8998.1000000000022</v>
      </c>
      <c r="TA108">
        <v>3725.6</v>
      </c>
      <c r="TB108">
        <v>21638.400000000005</v>
      </c>
      <c r="TC108">
        <v>10934.800000000001</v>
      </c>
      <c r="TD108">
        <v>7723.1000000000013</v>
      </c>
      <c r="TE108">
        <v>42797.9</v>
      </c>
      <c r="TF108">
        <v>4106.2999999999993</v>
      </c>
      <c r="TG108">
        <v>5312.2</v>
      </c>
      <c r="TH108">
        <v>7133.8000000000011</v>
      </c>
      <c r="TI108">
        <v>20296.2</v>
      </c>
      <c r="TJ108">
        <v>38339.600000000006</v>
      </c>
      <c r="TK108">
        <v>6089.5000000000009</v>
      </c>
      <c r="TL108">
        <v>19759.100000000006</v>
      </c>
      <c r="TM108">
        <v>19392.800000000003</v>
      </c>
      <c r="TN108">
        <v>15506.090000000002</v>
      </c>
      <c r="TO108">
        <v>73814.815000000002</v>
      </c>
      <c r="TP108">
        <v>53689.85</v>
      </c>
      <c r="TQ108">
        <v>47866.91</v>
      </c>
      <c r="TR108">
        <v>9892.3250000000007</v>
      </c>
      <c r="TS108">
        <v>9092.1950000000015</v>
      </c>
      <c r="TT108">
        <v>3906.24</v>
      </c>
      <c r="TU108">
        <v>24251.34</v>
      </c>
      <c r="TV108">
        <v>10994.865</v>
      </c>
      <c r="TW108">
        <v>7428.9000000000005</v>
      </c>
      <c r="TX108">
        <v>41728.535000000011</v>
      </c>
      <c r="TY108">
        <v>4337.4550000000008</v>
      </c>
      <c r="TZ108">
        <v>5555.545000000001</v>
      </c>
      <c r="UA108">
        <v>7477.4100000000008</v>
      </c>
      <c r="UB108">
        <v>20928.66</v>
      </c>
      <c r="UC108">
        <v>39140.135000000009</v>
      </c>
      <c r="UD108">
        <v>6415.7150000000011</v>
      </c>
      <c r="UE108">
        <v>19821.189999999999</v>
      </c>
      <c r="UF108">
        <v>20232.945000000003</v>
      </c>
      <c r="UG108">
        <v>15604.98</v>
      </c>
      <c r="UH108">
        <v>72099.73000000001</v>
      </c>
      <c r="UI108">
        <v>52656.700000000004</v>
      </c>
      <c r="UJ108">
        <v>49917.619999999995</v>
      </c>
      <c r="UK108">
        <v>10035.950000000001</v>
      </c>
      <c r="UL108">
        <v>9186.2900000000009</v>
      </c>
      <c r="UM108">
        <v>4086.88</v>
      </c>
      <c r="UN108">
        <v>26864.28</v>
      </c>
      <c r="UO108">
        <v>11054.93</v>
      </c>
      <c r="UP108">
        <v>7134.7000000000007</v>
      </c>
      <c r="UQ108">
        <v>40659.17</v>
      </c>
      <c r="UR108">
        <v>4568.6100000000006</v>
      </c>
      <c r="US108">
        <v>5798.89</v>
      </c>
      <c r="UT108">
        <v>7821.02</v>
      </c>
      <c r="UU108">
        <v>21561.120000000003</v>
      </c>
      <c r="UV108">
        <v>39940.670000000006</v>
      </c>
      <c r="UW108">
        <v>6741.93</v>
      </c>
      <c r="UX108">
        <v>19883.280000000002</v>
      </c>
      <c r="UY108">
        <v>21073.09</v>
      </c>
      <c r="UZ108">
        <v>15407.2</v>
      </c>
      <c r="VA108">
        <v>75529.899999999994</v>
      </c>
      <c r="VB108">
        <v>54723</v>
      </c>
      <c r="VC108">
        <v>45816.2</v>
      </c>
      <c r="VD108">
        <v>9748.7000000000007</v>
      </c>
      <c r="VE108">
        <v>8998.1</v>
      </c>
      <c r="VF108">
        <v>3725.5999999999995</v>
      </c>
      <c r="VG108">
        <v>21638.400000000001</v>
      </c>
      <c r="VH108">
        <v>10934.8</v>
      </c>
      <c r="VI108">
        <v>7723.1</v>
      </c>
      <c r="VJ108">
        <v>42797.9</v>
      </c>
      <c r="VK108">
        <v>4106.2999999999993</v>
      </c>
      <c r="VL108">
        <v>5312.1999999999989</v>
      </c>
      <c r="VM108">
        <v>7133.8</v>
      </c>
      <c r="VN108">
        <v>20296.199999999997</v>
      </c>
      <c r="VO108">
        <v>38339.599999999991</v>
      </c>
      <c r="VP108">
        <v>6089.5</v>
      </c>
      <c r="VQ108">
        <v>19759.099999999999</v>
      </c>
      <c r="VR108">
        <v>19392.8</v>
      </c>
      <c r="VS108">
        <v>15690.3</v>
      </c>
      <c r="VT108">
        <v>73937.166666666657</v>
      </c>
      <c r="VU108">
        <v>53826.999999999993</v>
      </c>
      <c r="VV108">
        <v>48220.46666666666</v>
      </c>
      <c r="VW108">
        <v>10006.616666666667</v>
      </c>
      <c r="VX108">
        <v>9213.5499999999993</v>
      </c>
      <c r="VY108">
        <v>3978.4333333333329</v>
      </c>
      <c r="VZ108">
        <v>24579.633333333331</v>
      </c>
      <c r="WA108">
        <v>10997.833333333332</v>
      </c>
      <c r="WB108">
        <v>7406.15</v>
      </c>
      <c r="WC108">
        <v>41948.516666666663</v>
      </c>
      <c r="WD108">
        <v>4416.5166666666664</v>
      </c>
      <c r="WE108">
        <v>5655.8833333333332</v>
      </c>
      <c r="WF108">
        <v>7630.3333333333339</v>
      </c>
      <c r="WG108">
        <v>21297.816666666666</v>
      </c>
      <c r="WH108">
        <v>39517.633333333331</v>
      </c>
      <c r="WI108">
        <v>6504.7</v>
      </c>
      <c r="WJ108">
        <v>19734.783333333333</v>
      </c>
      <c r="WK108">
        <v>20246.833333333332</v>
      </c>
      <c r="WL108">
        <v>15973.4</v>
      </c>
      <c r="WM108">
        <v>72344.43333333332</v>
      </c>
      <c r="WN108">
        <v>52931</v>
      </c>
      <c r="WO108">
        <v>50624.73333333333</v>
      </c>
      <c r="WP108">
        <v>10264.533333333333</v>
      </c>
      <c r="WQ108">
        <v>9429</v>
      </c>
      <c r="WR108">
        <v>4231.2666666666664</v>
      </c>
      <c r="WS108">
        <v>27520.866666666665</v>
      </c>
      <c r="WT108">
        <v>11060.866666666665</v>
      </c>
      <c r="WU108">
        <v>7089.1999999999989</v>
      </c>
      <c r="WV108">
        <v>41099.133333333331</v>
      </c>
      <c r="WW108">
        <v>4726.7333333333336</v>
      </c>
      <c r="WX108">
        <v>5999.5666666666657</v>
      </c>
      <c r="WY108">
        <v>8126.8666666666668</v>
      </c>
      <c r="WZ108">
        <v>22299.433333333334</v>
      </c>
      <c r="XA108">
        <v>40695.666666666664</v>
      </c>
      <c r="XB108">
        <v>6919.9</v>
      </c>
      <c r="XC108">
        <v>19710.466666666667</v>
      </c>
      <c r="XD108">
        <v>21100.866666666665</v>
      </c>
      <c r="XE108">
        <v>15407.2</v>
      </c>
      <c r="XF108">
        <v>75529.899999999994</v>
      </c>
      <c r="XG108">
        <v>54723</v>
      </c>
      <c r="XH108">
        <v>45816.2</v>
      </c>
      <c r="XI108">
        <v>9748.7000000000007</v>
      </c>
      <c r="XJ108">
        <v>8998.1</v>
      </c>
      <c r="XK108">
        <v>3725.6</v>
      </c>
      <c r="XL108">
        <v>21638.400000000001</v>
      </c>
      <c r="XM108">
        <v>10934.8</v>
      </c>
      <c r="XN108">
        <v>7723.1</v>
      </c>
      <c r="XO108">
        <v>42797.9</v>
      </c>
      <c r="XP108">
        <v>4106.2999999999993</v>
      </c>
      <c r="XQ108">
        <v>5312.2</v>
      </c>
      <c r="XR108">
        <v>7133.8</v>
      </c>
      <c r="XS108">
        <v>20296.199999999997</v>
      </c>
      <c r="XT108">
        <v>38339.599999999999</v>
      </c>
      <c r="XU108">
        <v>6089.5</v>
      </c>
      <c r="XV108">
        <v>19759.100000000002</v>
      </c>
      <c r="XW108">
        <v>19392.8</v>
      </c>
      <c r="XX108">
        <v>15761.150000000001</v>
      </c>
      <c r="XY108">
        <v>73984.224999999991</v>
      </c>
      <c r="XZ108">
        <v>53879.75</v>
      </c>
      <c r="YA108">
        <v>48356.45</v>
      </c>
      <c r="YB108">
        <v>10050.575000000001</v>
      </c>
      <c r="YC108">
        <v>9260.2250000000004</v>
      </c>
      <c r="YD108">
        <v>4006.2</v>
      </c>
      <c r="YE108">
        <v>24705.9</v>
      </c>
      <c r="YF108">
        <v>10998.974999999999</v>
      </c>
      <c r="YG108">
        <v>7397.4</v>
      </c>
      <c r="YH108">
        <v>42033.125</v>
      </c>
      <c r="YI108">
        <v>4446.9249999999993</v>
      </c>
      <c r="YJ108">
        <v>5694.4750000000004</v>
      </c>
      <c r="YK108">
        <v>7689.1500000000005</v>
      </c>
      <c r="YL108">
        <v>21439.8</v>
      </c>
      <c r="YM108">
        <v>39662.824999999997</v>
      </c>
      <c r="YN108">
        <v>6538.9250000000002</v>
      </c>
      <c r="YO108">
        <v>19701.55</v>
      </c>
      <c r="YP108">
        <v>20252.174999999999</v>
      </c>
      <c r="YQ108">
        <v>16115.1</v>
      </c>
      <c r="YR108">
        <v>72438.549999999988</v>
      </c>
      <c r="YS108">
        <v>53036.5</v>
      </c>
      <c r="YT108">
        <v>50896.7</v>
      </c>
      <c r="YU108">
        <v>10352.450000000001</v>
      </c>
      <c r="YV108">
        <v>9522.3499999999985</v>
      </c>
      <c r="YW108">
        <v>4286.7999999999993</v>
      </c>
      <c r="YX108">
        <v>27773.4</v>
      </c>
      <c r="YY108">
        <v>11063.15</v>
      </c>
      <c r="YZ108">
        <v>7071.7</v>
      </c>
      <c r="ZA108">
        <v>41268.35</v>
      </c>
      <c r="ZB108">
        <v>4787.55</v>
      </c>
      <c r="ZC108">
        <v>6076.75</v>
      </c>
      <c r="ZD108">
        <v>8244.5</v>
      </c>
      <c r="ZE108">
        <v>22583.4</v>
      </c>
      <c r="ZF108">
        <v>40986.050000000003</v>
      </c>
      <c r="ZG108">
        <v>6988.35</v>
      </c>
      <c r="ZH108">
        <v>19644</v>
      </c>
      <c r="ZI108">
        <v>21111.55</v>
      </c>
      <c r="ZJ108">
        <v>15407.2</v>
      </c>
      <c r="ZK108">
        <v>75529.899999999994</v>
      </c>
      <c r="ZL108">
        <v>54723</v>
      </c>
      <c r="ZM108">
        <v>45816.2</v>
      </c>
      <c r="ZN108">
        <v>9748.7000000000007</v>
      </c>
      <c r="ZO108">
        <v>8998.1</v>
      </c>
      <c r="ZP108">
        <v>3725.5999999999995</v>
      </c>
      <c r="ZQ108">
        <v>21638.400000000001</v>
      </c>
      <c r="ZR108">
        <v>10934.8</v>
      </c>
      <c r="ZS108">
        <v>7723.1</v>
      </c>
      <c r="ZT108">
        <v>42797.9</v>
      </c>
      <c r="ZU108">
        <v>4106.2999999999993</v>
      </c>
      <c r="ZV108">
        <v>5312.1999999999989</v>
      </c>
      <c r="ZW108">
        <v>7133.8</v>
      </c>
      <c r="ZX108">
        <v>20296.199999999997</v>
      </c>
      <c r="ZY108">
        <v>38339.599999999991</v>
      </c>
      <c r="ZZ108">
        <v>6089.5</v>
      </c>
      <c r="AAA108">
        <v>19759.099999999999</v>
      </c>
      <c r="AAB108">
        <v>19392.8</v>
      </c>
      <c r="AAC108">
        <v>15832</v>
      </c>
      <c r="AAD108">
        <v>74031.283333333326</v>
      </c>
      <c r="AAE108">
        <v>53932.499999999993</v>
      </c>
      <c r="AAF108">
        <v>48492.433333333327</v>
      </c>
      <c r="AAG108">
        <v>10094.533333333333</v>
      </c>
      <c r="AAH108">
        <v>9306.9</v>
      </c>
      <c r="AAI108">
        <v>4033.9666666666662</v>
      </c>
      <c r="AAJ108">
        <v>24832.166666666664</v>
      </c>
      <c r="AAK108">
        <v>11000.116666666665</v>
      </c>
      <c r="AAL108">
        <v>7388.65</v>
      </c>
      <c r="AAM108">
        <v>42117.73333333333</v>
      </c>
      <c r="AAN108">
        <v>4477.333333333333</v>
      </c>
      <c r="AAO108">
        <v>5733.0666666666666</v>
      </c>
      <c r="AAP108">
        <v>7747.9666666666672</v>
      </c>
      <c r="AAQ108">
        <v>21581.783333333333</v>
      </c>
      <c r="AAR108">
        <v>39808.016666666663</v>
      </c>
      <c r="AAS108">
        <v>6573.15</v>
      </c>
      <c r="AAT108">
        <v>19668.316666666666</v>
      </c>
      <c r="AAU108">
        <v>20257.516666666663</v>
      </c>
      <c r="AAV108">
        <v>16256.8</v>
      </c>
      <c r="AAW108">
        <v>72532.666666666657</v>
      </c>
      <c r="AAX108">
        <v>53142</v>
      </c>
      <c r="AAY108">
        <v>51168.666666666664</v>
      </c>
      <c r="AAZ108">
        <v>10440.366666666667</v>
      </c>
      <c r="ABA108">
        <v>9615.6999999999989</v>
      </c>
      <c r="ABB108">
        <v>4342.333333333333</v>
      </c>
      <c r="ABC108">
        <v>28025.933333333331</v>
      </c>
      <c r="ABD108">
        <v>11065.433333333332</v>
      </c>
      <c r="ABE108">
        <v>7054.1999999999989</v>
      </c>
      <c r="ABF108">
        <v>41437.566666666666</v>
      </c>
      <c r="ABG108">
        <v>4848.3666666666668</v>
      </c>
      <c r="ABH108">
        <v>6153.9333333333325</v>
      </c>
      <c r="ABI108">
        <v>8362.1333333333332</v>
      </c>
      <c r="ABJ108">
        <v>22867.366666666665</v>
      </c>
      <c r="ABK108">
        <v>41276.433333333327</v>
      </c>
      <c r="ABL108">
        <v>7056.7999999999993</v>
      </c>
      <c r="ABM108">
        <v>19577.533333333333</v>
      </c>
      <c r="ABN108">
        <v>21122.23333333333</v>
      </c>
      <c r="ABO108">
        <v>15407.2</v>
      </c>
      <c r="ABP108">
        <v>75529.899999999994</v>
      </c>
      <c r="ABQ108">
        <v>54723</v>
      </c>
      <c r="ABR108">
        <v>45816.2</v>
      </c>
      <c r="ABS108">
        <v>9748.7000000000007</v>
      </c>
      <c r="ABT108">
        <v>8998.1000000000022</v>
      </c>
      <c r="ABU108">
        <v>3725.6</v>
      </c>
      <c r="ABV108">
        <v>21638.400000000005</v>
      </c>
      <c r="ABW108">
        <v>10934.800000000001</v>
      </c>
      <c r="ABX108">
        <v>7723.1000000000013</v>
      </c>
      <c r="ABY108">
        <v>42797.9</v>
      </c>
      <c r="ABZ108">
        <v>4106.2999999999993</v>
      </c>
      <c r="ACA108">
        <v>5312.2</v>
      </c>
      <c r="ACB108">
        <v>7133.8000000000011</v>
      </c>
      <c r="ACC108">
        <v>20296.2</v>
      </c>
      <c r="ACD108">
        <v>38339.600000000006</v>
      </c>
      <c r="ACE108">
        <v>6089.5000000000009</v>
      </c>
      <c r="ACF108">
        <v>19759.100000000006</v>
      </c>
      <c r="ACG108">
        <v>19392.800000000003</v>
      </c>
      <c r="ACH108">
        <v>16016.210000000003</v>
      </c>
      <c r="ACI108">
        <v>74153.635000000009</v>
      </c>
      <c r="ACJ108">
        <v>54069.65</v>
      </c>
      <c r="ACK108">
        <v>48845.99</v>
      </c>
      <c r="ACL108">
        <v>10208.825000000001</v>
      </c>
      <c r="ACM108">
        <v>9428.255000000001</v>
      </c>
      <c r="ACN108">
        <v>4106.1600000000008</v>
      </c>
      <c r="ACO108">
        <v>25160.460000000003</v>
      </c>
      <c r="ACP108">
        <v>11003.085000000001</v>
      </c>
      <c r="ACQ108">
        <v>7365.9000000000005</v>
      </c>
      <c r="ACR108">
        <v>42337.715000000004</v>
      </c>
      <c r="ACS108">
        <v>4556.3950000000004</v>
      </c>
      <c r="ACT108">
        <v>5833.4050000000007</v>
      </c>
      <c r="ACU108">
        <v>7900.8900000000012</v>
      </c>
      <c r="ACV108">
        <v>21950.940000000002</v>
      </c>
      <c r="ACW108">
        <v>40185.514999999999</v>
      </c>
      <c r="ACX108">
        <v>6662.1350000000011</v>
      </c>
      <c r="ACY108">
        <v>19581.91</v>
      </c>
      <c r="ACZ108">
        <v>20271.404999999995</v>
      </c>
      <c r="ADA108">
        <v>16625.22</v>
      </c>
      <c r="ADB108">
        <v>72777.37000000001</v>
      </c>
      <c r="ADC108">
        <v>53416.3</v>
      </c>
      <c r="ADD108">
        <v>51875.78</v>
      </c>
      <c r="ADE108">
        <v>10668.95</v>
      </c>
      <c r="ADF108">
        <v>9858.4100000000017</v>
      </c>
      <c r="ADG108">
        <v>4486.7199999999993</v>
      </c>
      <c r="ADH108">
        <v>28682.520000000004</v>
      </c>
      <c r="ADI108">
        <v>11071.370000000003</v>
      </c>
      <c r="ADJ108">
        <v>7008.7000000000007</v>
      </c>
      <c r="ADK108">
        <v>41877.530000000006</v>
      </c>
      <c r="ADL108">
        <v>5006.49</v>
      </c>
      <c r="ADM108">
        <v>6354.6100000000006</v>
      </c>
      <c r="ADN108">
        <v>8667.9800000000014</v>
      </c>
      <c r="ADO108">
        <v>23605.68</v>
      </c>
      <c r="ADP108">
        <v>42031.43</v>
      </c>
      <c r="ADQ108">
        <v>7234.77</v>
      </c>
      <c r="ADR108">
        <v>19404.72</v>
      </c>
      <c r="ADS108">
        <v>21150.01</v>
      </c>
      <c r="ADT108">
        <v>15407.2</v>
      </c>
      <c r="ADU108">
        <v>75529.899999999994</v>
      </c>
      <c r="ADV108">
        <v>54723</v>
      </c>
      <c r="ADW108">
        <v>45816.2</v>
      </c>
      <c r="ADX108">
        <v>9748.7000000000007</v>
      </c>
      <c r="ADY108">
        <v>8998.1000000000022</v>
      </c>
      <c r="ADZ108">
        <v>3725.6</v>
      </c>
      <c r="AEA108">
        <v>21638.400000000005</v>
      </c>
      <c r="AEB108">
        <v>10934.800000000001</v>
      </c>
      <c r="AEC108">
        <v>7723.1000000000013</v>
      </c>
      <c r="AED108">
        <v>42797.9</v>
      </c>
      <c r="AEE108">
        <v>4106.2999999999993</v>
      </c>
      <c r="AEF108">
        <v>5312.2</v>
      </c>
      <c r="AEG108">
        <v>7133.8000000000011</v>
      </c>
      <c r="AEH108">
        <v>20296.2</v>
      </c>
      <c r="AEI108">
        <v>38339.600000000006</v>
      </c>
      <c r="AEJ108">
        <v>6089.5000000000009</v>
      </c>
      <c r="AEK108">
        <v>19759.100000000006</v>
      </c>
      <c r="AEL108">
        <v>19392.800000000003</v>
      </c>
      <c r="AEM108">
        <v>16029.099886272003</v>
      </c>
      <c r="AEN108">
        <v>74065.262518395248</v>
      </c>
      <c r="AEO108">
        <v>54114.626466050133</v>
      </c>
      <c r="AEP108">
        <v>49160.798973296587</v>
      </c>
      <c r="AEQ108">
        <v>10210.793381819507</v>
      </c>
      <c r="AER108">
        <v>9429.6735264643867</v>
      </c>
      <c r="AES108">
        <v>4106.5740806347685</v>
      </c>
      <c r="AET108">
        <v>25309.370373485162</v>
      </c>
      <c r="AEU108">
        <v>10971.156875514584</v>
      </c>
      <c r="AEV108">
        <v>7281.0927136417195</v>
      </c>
      <c r="AEW108">
        <v>42028.084218207689</v>
      </c>
      <c r="AEX108">
        <v>4574.9836468102267</v>
      </c>
      <c r="AEY108">
        <v>5869.0057261338834</v>
      </c>
      <c r="AEZ108">
        <v>7926.2308136775646</v>
      </c>
      <c r="AFA108">
        <v>22091.75295391223</v>
      </c>
      <c r="AFB108">
        <v>40287.879380121805</v>
      </c>
      <c r="AFC108">
        <v>6721.8703874201292</v>
      </c>
      <c r="AFD108">
        <v>19457.485377359357</v>
      </c>
      <c r="AFE108">
        <v>20245.406402994959</v>
      </c>
      <c r="AFF108">
        <v>16650.999772544001</v>
      </c>
      <c r="AFG108">
        <v>72600.625036790501</v>
      </c>
      <c r="AFH108">
        <v>53506.252932100266</v>
      </c>
      <c r="AFI108">
        <v>52505.397946593192</v>
      </c>
      <c r="AFJ108">
        <v>10672.886763639013</v>
      </c>
      <c r="AFK108">
        <v>9861.247052928773</v>
      </c>
      <c r="AFL108">
        <v>4487.5481612695357</v>
      </c>
      <c r="AFM108">
        <v>28980.340746970323</v>
      </c>
      <c r="AFN108">
        <v>11007.513751029166</v>
      </c>
      <c r="AFO108">
        <v>6839.0854272834385</v>
      </c>
      <c r="AFP108">
        <v>41258.268436415368</v>
      </c>
      <c r="AFQ108">
        <v>5043.6672936204541</v>
      </c>
      <c r="AFR108">
        <v>6425.8114522677679</v>
      </c>
      <c r="AFS108">
        <v>8718.6616273551263</v>
      </c>
      <c r="AFT108">
        <v>23887.305907824462</v>
      </c>
      <c r="AFU108">
        <v>42236.158760243612</v>
      </c>
      <c r="AFV108">
        <v>7354.2407748402575</v>
      </c>
      <c r="AFW108">
        <v>19155.870754718715</v>
      </c>
      <c r="AFX108">
        <v>21098.012805989925</v>
      </c>
      <c r="AFY108">
        <v>15407.2</v>
      </c>
      <c r="AFZ108">
        <v>75529.899999999994</v>
      </c>
      <c r="AGA108">
        <v>54723</v>
      </c>
      <c r="AGB108">
        <v>45816.2</v>
      </c>
      <c r="AGC108">
        <v>9748.7000000000007</v>
      </c>
      <c r="AGD108">
        <v>8998.1</v>
      </c>
      <c r="AGE108">
        <v>3725.5999999999995</v>
      </c>
      <c r="AGF108">
        <v>21638.400000000001</v>
      </c>
      <c r="AGG108">
        <v>10934.8</v>
      </c>
      <c r="AGH108">
        <v>7723.1</v>
      </c>
      <c r="AGI108">
        <v>42797.9</v>
      </c>
      <c r="AGJ108">
        <v>4106.2999999999993</v>
      </c>
      <c r="AGK108">
        <v>5312.1999999999989</v>
      </c>
      <c r="AGL108">
        <v>7133.8</v>
      </c>
      <c r="AGM108">
        <v>20296.199999999997</v>
      </c>
      <c r="AGN108">
        <v>38339.599999999991</v>
      </c>
      <c r="AGO108">
        <v>6089.5</v>
      </c>
      <c r="AGP108">
        <v>19759.099999999999</v>
      </c>
      <c r="AGQ108">
        <v>19392.8</v>
      </c>
      <c r="AGR108">
        <v>15789.033712426666</v>
      </c>
      <c r="AGS108">
        <v>74325.858272015845</v>
      </c>
      <c r="AGT108">
        <v>53782.578446499552</v>
      </c>
      <c r="AGU108">
        <v>47443.070089011351</v>
      </c>
      <c r="AGV108">
        <v>10087.972060601649</v>
      </c>
      <c r="AGW108">
        <v>9302.1715784520457</v>
      </c>
      <c r="AGX108">
        <v>4032.5863978841062</v>
      </c>
      <c r="AGY108">
        <v>24335.798755049462</v>
      </c>
      <c r="AGZ108">
        <v>11106.543748284726</v>
      </c>
      <c r="AHA108">
        <v>7671.3409545276027</v>
      </c>
      <c r="AHB108">
        <v>43149.835939307719</v>
      </c>
      <c r="AHC108">
        <v>4415.3711772992428</v>
      </c>
      <c r="AHD108">
        <v>5614.3975795537226</v>
      </c>
      <c r="AHE108">
        <v>7663.4972877414584</v>
      </c>
      <c r="AHF108">
        <v>21112.406820292566</v>
      </c>
      <c r="AHG108">
        <v>39466.802066260636</v>
      </c>
      <c r="AHH108">
        <v>6374.0320419329055</v>
      </c>
      <c r="AHI108">
        <v>20083.065408802144</v>
      </c>
      <c r="AHJ108">
        <v>20344.178656683453</v>
      </c>
      <c r="AHK108">
        <v>16170.867424853332</v>
      </c>
      <c r="AHL108">
        <v>73121.816544031681</v>
      </c>
      <c r="AHM108">
        <v>52842.156892999119</v>
      </c>
      <c r="AHN108">
        <v>49069.940178022705</v>
      </c>
      <c r="AHO108">
        <v>10427.244121203297</v>
      </c>
      <c r="AHP108">
        <v>9606.2431569040928</v>
      </c>
      <c r="AHQ108">
        <v>4339.5727957682138</v>
      </c>
      <c r="AHR108">
        <v>27033.197510098926</v>
      </c>
      <c r="AHS108">
        <v>11278.287496569454</v>
      </c>
      <c r="AHT108">
        <v>7619.581909055205</v>
      </c>
      <c r="AHU108">
        <v>43501.771878615444</v>
      </c>
      <c r="AHV108">
        <v>4724.4423545984873</v>
      </c>
      <c r="AHW108">
        <v>5916.5951591074445</v>
      </c>
      <c r="AHX108">
        <v>8193.1945754829158</v>
      </c>
      <c r="AHY108">
        <v>21928.613640585136</v>
      </c>
      <c r="AHZ108">
        <v>40594.004132521273</v>
      </c>
      <c r="AIA108">
        <v>6658.5640838658092</v>
      </c>
      <c r="AIB108">
        <v>20407.030817604293</v>
      </c>
      <c r="AIC108">
        <v>21295.55731336691</v>
      </c>
      <c r="AID108">
        <v>15407.2</v>
      </c>
      <c r="AIE108">
        <v>75529.899999999994</v>
      </c>
      <c r="AIF108">
        <v>54723</v>
      </c>
      <c r="AIG108">
        <v>45816.2</v>
      </c>
      <c r="AIH108">
        <v>9748.7000000000007</v>
      </c>
      <c r="AII108">
        <v>8998.1</v>
      </c>
      <c r="AIJ108">
        <v>3725.6</v>
      </c>
      <c r="AIK108">
        <v>21638.400000000001</v>
      </c>
      <c r="AIL108">
        <v>10934.8</v>
      </c>
      <c r="AIM108">
        <v>7723.1</v>
      </c>
      <c r="AIN108">
        <v>42797.9</v>
      </c>
      <c r="AIO108">
        <v>4106.2999999999993</v>
      </c>
      <c r="AIP108">
        <v>5312.2</v>
      </c>
      <c r="AIQ108">
        <v>7133.8</v>
      </c>
      <c r="AIR108">
        <v>20296.199999999997</v>
      </c>
      <c r="AIS108">
        <v>38339.599999999999</v>
      </c>
      <c r="AIT108">
        <v>6089.5</v>
      </c>
      <c r="AIU108">
        <v>19759.100000000002</v>
      </c>
      <c r="AIV108">
        <v>19392.8</v>
      </c>
      <c r="AIW108">
        <v>15696.700568640001</v>
      </c>
      <c r="AIX108">
        <v>74426.08740802377</v>
      </c>
      <c r="AIY108">
        <v>53654.867669749336</v>
      </c>
      <c r="AIZ108">
        <v>46782.40513351703</v>
      </c>
      <c r="AJA108">
        <v>10040.733090902473</v>
      </c>
      <c r="AJB108">
        <v>9253.1323676780703</v>
      </c>
      <c r="AJC108">
        <v>4004.1295968261602</v>
      </c>
      <c r="AJD108">
        <v>23961.348132574196</v>
      </c>
      <c r="AJE108">
        <v>11158.615622427089</v>
      </c>
      <c r="AJF108">
        <v>7821.4364317914042</v>
      </c>
      <c r="AJG108">
        <v>43581.278908961584</v>
      </c>
      <c r="AJH108">
        <v>4353.9817659488654</v>
      </c>
      <c r="AJI108">
        <v>5516.4713693305839</v>
      </c>
      <c r="AJJ108">
        <v>7562.4459316121884</v>
      </c>
      <c r="AJK108">
        <v>20735.735230438851</v>
      </c>
      <c r="AJL108">
        <v>39151.00309939096</v>
      </c>
      <c r="AJM108">
        <v>6240.248062899358</v>
      </c>
      <c r="AJN108">
        <v>20323.673113203222</v>
      </c>
      <c r="AJO108">
        <v>20382.167985025182</v>
      </c>
      <c r="AJP108">
        <v>15986.201137280001</v>
      </c>
      <c r="AJQ108">
        <v>73322.274816047546</v>
      </c>
      <c r="AJR108">
        <v>52586.735339498679</v>
      </c>
      <c r="AJS108">
        <v>47748.610267034062</v>
      </c>
      <c r="AJT108">
        <v>10332.766181804946</v>
      </c>
      <c r="AJU108">
        <v>9508.1647353561402</v>
      </c>
      <c r="AJV108">
        <v>4282.65919365232</v>
      </c>
      <c r="AJW108">
        <v>26284.296265148394</v>
      </c>
      <c r="AJX108">
        <v>11382.431244854182</v>
      </c>
      <c r="AJY108">
        <v>7919.772863582808</v>
      </c>
      <c r="AJZ108">
        <v>44364.657817923173</v>
      </c>
      <c r="AKA108">
        <v>4601.6635318977314</v>
      </c>
      <c r="AKB108">
        <v>5720.742738661168</v>
      </c>
      <c r="AKC108">
        <v>7991.0918632243756</v>
      </c>
      <c r="AKD108">
        <v>21175.270460877706</v>
      </c>
      <c r="AKE108">
        <v>39962.406198781915</v>
      </c>
      <c r="AKF108">
        <v>6390.9961257987143</v>
      </c>
      <c r="AKG108">
        <v>20888.246226406438</v>
      </c>
      <c r="AKH108">
        <v>21371.535970050361</v>
      </c>
      <c r="AKI108">
        <v>15407.2</v>
      </c>
      <c r="AKJ108">
        <v>75529.899999999994</v>
      </c>
      <c r="AKK108">
        <v>54723</v>
      </c>
      <c r="AKL108">
        <v>45816.2</v>
      </c>
      <c r="AKM108">
        <v>9748.7000000000007</v>
      </c>
      <c r="AKN108">
        <v>8998.1</v>
      </c>
      <c r="AKO108">
        <v>3725.5999999999995</v>
      </c>
      <c r="AKP108">
        <v>21638.400000000001</v>
      </c>
      <c r="AKQ108">
        <v>10934.8</v>
      </c>
      <c r="AKR108">
        <v>7723.1</v>
      </c>
      <c r="AKS108">
        <v>42797.9</v>
      </c>
      <c r="AKT108">
        <v>4106.2999999999993</v>
      </c>
      <c r="AKU108">
        <v>5312.1999999999989</v>
      </c>
      <c r="AKV108">
        <v>7133.8</v>
      </c>
      <c r="AKW108">
        <v>20296.199999999997</v>
      </c>
      <c r="AKX108">
        <v>38339.599999999991</v>
      </c>
      <c r="AKY108">
        <v>6089.5</v>
      </c>
      <c r="AKZ108">
        <v>19759.099999999999</v>
      </c>
      <c r="ALA108">
        <v>19392.8</v>
      </c>
      <c r="ALB108">
        <v>15604.367424853332</v>
      </c>
      <c r="ALC108">
        <v>74526.316544031695</v>
      </c>
      <c r="ALD108">
        <v>53527.156892999112</v>
      </c>
      <c r="ALE108">
        <v>46121.740178022708</v>
      </c>
      <c r="ALF108">
        <v>9993.4941212032973</v>
      </c>
      <c r="ALG108">
        <v>9204.0931569040931</v>
      </c>
      <c r="ALH108">
        <v>3975.6727957682133</v>
      </c>
      <c r="ALI108">
        <v>23586.897510098926</v>
      </c>
      <c r="ALJ108">
        <v>11210.687496569451</v>
      </c>
      <c r="ALK108">
        <v>7971.5319090552057</v>
      </c>
      <c r="ALL108">
        <v>44012.721878615448</v>
      </c>
      <c r="ALM108">
        <v>4292.592354598487</v>
      </c>
      <c r="ALN108">
        <v>5418.5451591074452</v>
      </c>
      <c r="ALO108">
        <v>7461.3945754829165</v>
      </c>
      <c r="ALP108">
        <v>20359.063640585133</v>
      </c>
      <c r="ALQ108">
        <v>38835.204132521278</v>
      </c>
      <c r="ALR108">
        <v>6106.4640838658097</v>
      </c>
      <c r="ALS108">
        <v>20564.280817604293</v>
      </c>
      <c r="ALT108">
        <v>20420.157313366908</v>
      </c>
      <c r="ALU108">
        <v>15801.534849706664</v>
      </c>
      <c r="ALV108">
        <v>73522.733088063382</v>
      </c>
      <c r="ALW108">
        <v>52331.313785998238</v>
      </c>
      <c r="ALX108">
        <v>46427.280356045419</v>
      </c>
      <c r="ALY108">
        <v>10238.288242406592</v>
      </c>
      <c r="ALZ108">
        <v>9410.0863138081877</v>
      </c>
      <c r="AMA108">
        <v>4225.7455915364271</v>
      </c>
      <c r="AMB108">
        <v>25535.395020197859</v>
      </c>
      <c r="AMC108">
        <v>11486.574993138907</v>
      </c>
      <c r="AMD108">
        <v>8219.963818110411</v>
      </c>
      <c r="AME108">
        <v>45227.543757230902</v>
      </c>
      <c r="AMF108">
        <v>4478.8847091969756</v>
      </c>
      <c r="AMG108">
        <v>5524.8903182148897</v>
      </c>
      <c r="AMH108">
        <v>7788.9891509658337</v>
      </c>
      <c r="AMI108">
        <v>20421.927281170276</v>
      </c>
      <c r="AMJ108">
        <v>39330.808265042557</v>
      </c>
      <c r="AMK108">
        <v>6123.4281677316194</v>
      </c>
      <c r="AML108">
        <v>21369.461635208587</v>
      </c>
      <c r="AMM108">
        <v>21447.514626733817</v>
      </c>
      <c r="AMN108">
        <v>15407.2</v>
      </c>
      <c r="AMO108">
        <v>75529.899999999994</v>
      </c>
      <c r="AMP108">
        <v>54723</v>
      </c>
      <c r="AMQ108">
        <v>45816.2</v>
      </c>
      <c r="AMR108">
        <v>9748.7000000000007</v>
      </c>
      <c r="AMS108">
        <v>8998.1000000000022</v>
      </c>
      <c r="AMT108">
        <v>3725.6</v>
      </c>
      <c r="AMU108">
        <v>21638.400000000005</v>
      </c>
      <c r="AMV108">
        <v>10934.800000000001</v>
      </c>
      <c r="AMW108">
        <v>7723.1000000000013</v>
      </c>
      <c r="AMX108">
        <v>42797.9</v>
      </c>
      <c r="AMY108">
        <v>4106.2999999999993</v>
      </c>
      <c r="AMZ108">
        <v>5312.2</v>
      </c>
      <c r="ANA108">
        <v>7133.8000000000011</v>
      </c>
      <c r="ANB108">
        <v>20296.2</v>
      </c>
      <c r="ANC108">
        <v>38339.600000000006</v>
      </c>
      <c r="AND108">
        <v>6089.5000000000009</v>
      </c>
      <c r="ANE108">
        <v>19759.100000000006</v>
      </c>
      <c r="ANF108">
        <v>19392.800000000003</v>
      </c>
      <c r="ANG108">
        <v>15364.301251008003</v>
      </c>
      <c r="ANH108">
        <v>74786.912297652307</v>
      </c>
      <c r="ANI108">
        <v>53195.108873448546</v>
      </c>
      <c r="ANJ108">
        <v>44404.011293737472</v>
      </c>
      <c r="ANK108">
        <v>9870.6727999854393</v>
      </c>
      <c r="ANL108">
        <v>9076.5912088917557</v>
      </c>
      <c r="ANM108">
        <v>3901.6851130175528</v>
      </c>
      <c r="ANN108">
        <v>22613.325891663237</v>
      </c>
      <c r="ANO108">
        <v>11346.0743693396</v>
      </c>
      <c r="ANP108">
        <v>8361.7801499410907</v>
      </c>
      <c r="ANQ108">
        <v>45134.4735997155</v>
      </c>
      <c r="ANR108">
        <v>4132.979885087505</v>
      </c>
      <c r="ANS108">
        <v>5163.9370125272853</v>
      </c>
      <c r="ANT108">
        <v>7198.661049546813</v>
      </c>
      <c r="ANU108">
        <v>19379.717506965473</v>
      </c>
      <c r="ANV108">
        <v>38014.126818660116</v>
      </c>
      <c r="ANW108">
        <v>5758.6257383785869</v>
      </c>
      <c r="ANX108">
        <v>21189.860849047087</v>
      </c>
      <c r="ANY108">
        <v>20518.929567055402</v>
      </c>
      <c r="ANZ108">
        <v>15321.402502016001</v>
      </c>
      <c r="AOA108">
        <v>74043.924595304605</v>
      </c>
      <c r="AOB108">
        <v>51667.217746897091</v>
      </c>
      <c r="AOC108">
        <v>42991.822587474941</v>
      </c>
      <c r="AOD108">
        <v>9992.6455999708778</v>
      </c>
      <c r="AOE108">
        <v>9155.0824177835093</v>
      </c>
      <c r="AOF108">
        <v>4077.7702260351061</v>
      </c>
      <c r="AOG108">
        <v>23588.251783326472</v>
      </c>
      <c r="AOH108">
        <v>11757.3487386792</v>
      </c>
      <c r="AOI108">
        <v>9000.4602998821792</v>
      </c>
      <c r="AOJ108">
        <v>47471.047199430992</v>
      </c>
      <c r="AOK108">
        <v>4159.6597701750106</v>
      </c>
      <c r="AOL108">
        <v>5015.6740250545699</v>
      </c>
      <c r="AOM108">
        <v>7263.5220990936268</v>
      </c>
      <c r="AON108">
        <v>18463.235013930956</v>
      </c>
      <c r="AOO108">
        <v>37688.653637320225</v>
      </c>
      <c r="AOP108">
        <v>5427.7514767571729</v>
      </c>
      <c r="AOQ108">
        <v>22620.621698094172</v>
      </c>
      <c r="AOR108">
        <v>21645.059134110801</v>
      </c>
      <c r="AOS108">
        <v>15407.2</v>
      </c>
      <c r="AOT108">
        <v>75529.899999999994</v>
      </c>
      <c r="AOU108">
        <v>54723</v>
      </c>
      <c r="AOV108">
        <v>45816.2</v>
      </c>
      <c r="AOW108">
        <v>9748.7000000000007</v>
      </c>
      <c r="AOX108">
        <v>8998.1</v>
      </c>
      <c r="AOY108">
        <v>3725.5999999999995</v>
      </c>
      <c r="AOZ108">
        <v>21638.400000000001</v>
      </c>
      <c r="APA108">
        <v>10934.8</v>
      </c>
      <c r="APB108">
        <v>7723.1</v>
      </c>
      <c r="APC108">
        <v>42797.9</v>
      </c>
      <c r="APD108">
        <v>4106.2999999999993</v>
      </c>
      <c r="APE108">
        <v>5312.1999999999989</v>
      </c>
      <c r="APF108">
        <v>7133.8</v>
      </c>
      <c r="APG108">
        <v>20296.199999999997</v>
      </c>
      <c r="APH108">
        <v>38339.599999999991</v>
      </c>
      <c r="API108">
        <v>6089.5</v>
      </c>
      <c r="APJ108">
        <v>19759.099999999999</v>
      </c>
      <c r="APK108">
        <v>19392.799999999996</v>
      </c>
      <c r="APL108">
        <v>15533.517424853335</v>
      </c>
      <c r="APM108">
        <v>74479.258210698361</v>
      </c>
      <c r="APN108">
        <v>53474.406892999119</v>
      </c>
      <c r="APO108">
        <v>45985.756844689371</v>
      </c>
      <c r="APP108">
        <v>9949.5357878699633</v>
      </c>
      <c r="APQ108">
        <v>9157.4181569040938</v>
      </c>
      <c r="APR108">
        <v>3947.9061291015469</v>
      </c>
      <c r="APS108">
        <v>23460.630843432264</v>
      </c>
      <c r="APT108">
        <v>11209.545829902787</v>
      </c>
      <c r="APU108">
        <v>7980.2819090552057</v>
      </c>
      <c r="APV108">
        <v>43928.113545282118</v>
      </c>
      <c r="APW108">
        <v>4262.1840212651532</v>
      </c>
      <c r="APX108">
        <v>5379.9534924407781</v>
      </c>
      <c r="APY108">
        <v>7402.5779088162508</v>
      </c>
      <c r="APZ108">
        <v>20217.080307251803</v>
      </c>
      <c r="AQA108">
        <v>38690.012465854612</v>
      </c>
      <c r="AQB108">
        <v>6072.2390838658102</v>
      </c>
      <c r="AQC108">
        <v>20597.514150937626</v>
      </c>
      <c r="AQD108">
        <v>20414.815646700241</v>
      </c>
      <c r="AQE108">
        <v>15659.834849706665</v>
      </c>
      <c r="AQF108">
        <v>73428.616421396728</v>
      </c>
      <c r="AQG108">
        <v>52225.813785998238</v>
      </c>
      <c r="AQH108">
        <v>46155.313689378745</v>
      </c>
      <c r="AQI108">
        <v>10150.371575739926</v>
      </c>
      <c r="AQJ108">
        <v>9316.7363138081855</v>
      </c>
      <c r="AQK108">
        <v>4170.2122582030934</v>
      </c>
      <c r="AQL108">
        <v>25282.861686864526</v>
      </c>
      <c r="AQM108">
        <v>11484.291659805574</v>
      </c>
      <c r="AQN108">
        <v>8237.463818110411</v>
      </c>
      <c r="AQO108">
        <v>45058.327090564235</v>
      </c>
      <c r="AQP108">
        <v>4418.068042530309</v>
      </c>
      <c r="AQQ108">
        <v>5447.7069848815572</v>
      </c>
      <c r="AQR108">
        <v>7671.3558176325005</v>
      </c>
      <c r="AQS108">
        <v>20137.960614503609</v>
      </c>
      <c r="AQT108">
        <v>39040.424931709225</v>
      </c>
      <c r="AQU108">
        <v>6054.9781677316196</v>
      </c>
      <c r="AQV108">
        <v>21435.928301875254</v>
      </c>
      <c r="AQW108">
        <v>21436.831293400486</v>
      </c>
      <c r="AQX108">
        <v>15407.2</v>
      </c>
      <c r="AQY108">
        <v>75529.899999999994</v>
      </c>
      <c r="AQZ108">
        <v>54723</v>
      </c>
      <c r="ARA108">
        <v>45816.2</v>
      </c>
      <c r="ARB108">
        <v>9748.7000000000007</v>
      </c>
      <c r="ARC108">
        <v>8998.1</v>
      </c>
      <c r="ARD108">
        <v>3725.5999999999995</v>
      </c>
      <c r="ARE108">
        <v>21638.400000000001</v>
      </c>
      <c r="ARF108">
        <v>10934.8</v>
      </c>
      <c r="ARG108">
        <v>7723.1</v>
      </c>
      <c r="ARH108">
        <v>42797.9</v>
      </c>
      <c r="ARI108">
        <v>4106.2999999999993</v>
      </c>
      <c r="ARJ108">
        <v>5312.1999999999989</v>
      </c>
      <c r="ARK108">
        <v>7133.8</v>
      </c>
      <c r="ARL108">
        <v>20296.199999999997</v>
      </c>
      <c r="ARM108">
        <v>38339.599999999991</v>
      </c>
      <c r="ARN108">
        <v>6089.5</v>
      </c>
      <c r="ARO108">
        <v>19759.099999999999</v>
      </c>
      <c r="ARP108">
        <v>19392.799999999996</v>
      </c>
      <c r="ARQ108">
        <v>15597.966856213334</v>
      </c>
      <c r="ARR108">
        <v>74037.395802674582</v>
      </c>
      <c r="ARS108">
        <v>53699.289223249776</v>
      </c>
      <c r="ART108">
        <v>47559.801711172338</v>
      </c>
      <c r="ARU108">
        <v>9959.3776969674909</v>
      </c>
      <c r="ARV108">
        <v>9164.5107892260239</v>
      </c>
      <c r="ARW108">
        <v>3949.9765322753865</v>
      </c>
      <c r="ARX108">
        <v>24205.182710858066</v>
      </c>
      <c r="ARY108">
        <v>11049.905207475696</v>
      </c>
      <c r="ARZ108">
        <v>7556.2454772638011</v>
      </c>
      <c r="ASA108">
        <v>42379.959636320527</v>
      </c>
      <c r="ASB108">
        <v>4355.127255316288</v>
      </c>
      <c r="ASC108">
        <v>5557.9571231101945</v>
      </c>
      <c r="ASD108">
        <v>7529.281977204063</v>
      </c>
      <c r="ASE108">
        <v>20921.145076812951</v>
      </c>
      <c r="ASF108">
        <v>39201.834366463649</v>
      </c>
      <c r="ASG108">
        <v>6370.9160209664524</v>
      </c>
      <c r="ASH108">
        <v>19975.391037734407</v>
      </c>
      <c r="ASI108">
        <v>20284.822661675062</v>
      </c>
      <c r="ASJ108">
        <v>15788.733712426665</v>
      </c>
      <c r="ASK108">
        <v>72544.89160534917</v>
      </c>
      <c r="ASL108">
        <v>52675.578446499552</v>
      </c>
      <c r="ASM108">
        <v>49303.40342234468</v>
      </c>
      <c r="ASN108">
        <v>10170.055393934981</v>
      </c>
      <c r="ASO108">
        <v>9330.9215784520457</v>
      </c>
      <c r="ASP108">
        <v>4174.3530645507726</v>
      </c>
      <c r="ASQ108">
        <v>26771.96542171613</v>
      </c>
      <c r="ASR108">
        <v>11165.010414951394</v>
      </c>
      <c r="ASS108">
        <v>7389.3909545276019</v>
      </c>
      <c r="AST108">
        <v>41962.019272641061</v>
      </c>
      <c r="ASU108">
        <v>4603.9545106325777</v>
      </c>
      <c r="ASV108">
        <v>5803.7142462203883</v>
      </c>
      <c r="ASW108">
        <v>7924.7639544081258</v>
      </c>
      <c r="ASX108">
        <v>21546.090153625901</v>
      </c>
      <c r="ASY108">
        <v>40064.068732927306</v>
      </c>
      <c r="ASZ108">
        <v>6652.3320419329048</v>
      </c>
      <c r="ATA108">
        <v>20191.682075468812</v>
      </c>
      <c r="ATB108">
        <v>21176.84532335012</v>
      </c>
      <c r="ATC108">
        <v>15407.2</v>
      </c>
      <c r="ATD108">
        <v>75529.899999999994</v>
      </c>
      <c r="ATE108">
        <v>54723</v>
      </c>
      <c r="ATF108">
        <v>45816.2</v>
      </c>
      <c r="ATG108">
        <v>9748.7000000000007</v>
      </c>
      <c r="ATH108">
        <v>8998.1</v>
      </c>
      <c r="ATI108">
        <v>3725.5999999999995</v>
      </c>
      <c r="ATJ108">
        <v>21638.400000000001</v>
      </c>
      <c r="ATK108">
        <v>10934.8</v>
      </c>
      <c r="ATL108">
        <v>7723.1</v>
      </c>
      <c r="ATM108">
        <v>42797.9</v>
      </c>
      <c r="ATN108">
        <v>4106.2999999999993</v>
      </c>
      <c r="ATO108">
        <v>5312.1999999999989</v>
      </c>
      <c r="ATP108">
        <v>7133.8</v>
      </c>
      <c r="ATQ108">
        <v>20296.199999999997</v>
      </c>
      <c r="ATR108">
        <v>38339.599999999991</v>
      </c>
      <c r="ATS108">
        <v>6089.5</v>
      </c>
      <c r="ATT108">
        <v>19759.099999999999</v>
      </c>
      <c r="ATU108">
        <v>19392.799999999996</v>
      </c>
      <c r="ATV108">
        <v>15810.516856213335</v>
      </c>
      <c r="ATW108">
        <v>74178.570802674585</v>
      </c>
      <c r="ATX108">
        <v>53857.539223249776</v>
      </c>
      <c r="ATY108">
        <v>47967.751711172335</v>
      </c>
      <c r="ATZ108">
        <v>10091.252696967491</v>
      </c>
      <c r="AUA108">
        <v>9304.5357892260236</v>
      </c>
      <c r="AUB108">
        <v>4033.2765322753867</v>
      </c>
      <c r="AUC108">
        <v>24583.982710858065</v>
      </c>
      <c r="AUD108">
        <v>11053.330207475698</v>
      </c>
      <c r="AUE108">
        <v>7529.9954772638011</v>
      </c>
      <c r="AUF108">
        <v>42633.784636320524</v>
      </c>
      <c r="AUG108">
        <v>4446.3522553162875</v>
      </c>
      <c r="AUH108">
        <v>5673.7321231101942</v>
      </c>
      <c r="AUI108">
        <v>7705.7319772040628</v>
      </c>
      <c r="AUJ108">
        <v>21347.095076812948</v>
      </c>
      <c r="AUK108">
        <v>39637.409366463646</v>
      </c>
      <c r="AUL108">
        <v>6473.5910209664526</v>
      </c>
      <c r="AUM108">
        <v>19875.691037734403</v>
      </c>
      <c r="AUN108">
        <v>20300.847661675056</v>
      </c>
      <c r="AUO108">
        <v>16213.833712426665</v>
      </c>
      <c r="AUP108">
        <v>72827.241605349176</v>
      </c>
      <c r="AUQ108">
        <v>52992.078446499552</v>
      </c>
      <c r="AUR108">
        <v>50119.303422344688</v>
      </c>
      <c r="AUS108">
        <v>10433.805393934981</v>
      </c>
      <c r="AUT108">
        <v>9610.9715784520449</v>
      </c>
      <c r="AUU108">
        <v>4340.953064550773</v>
      </c>
      <c r="AUV108">
        <v>27529.565421716128</v>
      </c>
      <c r="AUW108">
        <v>11171.860414951392</v>
      </c>
      <c r="AUX108">
        <v>7336.8909545276019</v>
      </c>
      <c r="AUY108">
        <v>42469.669272641055</v>
      </c>
      <c r="AUZ108">
        <v>4786.4045106325775</v>
      </c>
      <c r="AVA108">
        <v>6035.2642462203894</v>
      </c>
      <c r="AVB108">
        <v>8277.6639544081263</v>
      </c>
      <c r="AVC108">
        <v>22397.990153625899</v>
      </c>
      <c r="AVD108">
        <v>40935.2187329273</v>
      </c>
      <c r="AVE108">
        <v>6857.6820419329051</v>
      </c>
      <c r="AVF108">
        <v>19992.282075468811</v>
      </c>
      <c r="AVG108">
        <v>21208.89532335012</v>
      </c>
    </row>
    <row r="109" spans="1:1255" x14ac:dyDescent="0.25">
      <c r="A109" s="1" t="s">
        <v>149</v>
      </c>
      <c r="B109">
        <v>13526.6</v>
      </c>
      <c r="C109">
        <v>63792</v>
      </c>
      <c r="D109">
        <v>45896</v>
      </c>
      <c r="E109">
        <v>35976.6</v>
      </c>
      <c r="F109">
        <v>8364.1</v>
      </c>
      <c r="G109">
        <v>7825.2</v>
      </c>
      <c r="H109">
        <v>3509</v>
      </c>
      <c r="I109">
        <v>20008.3</v>
      </c>
      <c r="J109">
        <v>9722.2000000000007</v>
      </c>
      <c r="K109">
        <v>6254.5</v>
      </c>
      <c r="L109">
        <v>33917.1</v>
      </c>
      <c r="M109">
        <v>3676.2999999999997</v>
      </c>
      <c r="N109">
        <v>4881.3</v>
      </c>
      <c r="O109">
        <v>6184.3</v>
      </c>
      <c r="P109">
        <v>18476.399999999998</v>
      </c>
      <c r="Q109">
        <v>33231.4</v>
      </c>
      <c r="R109">
        <v>5288.8</v>
      </c>
      <c r="S109">
        <v>17775.099999999999</v>
      </c>
      <c r="T109">
        <v>17609.5</v>
      </c>
      <c r="U109">
        <v>13526.652740446436</v>
      </c>
      <c r="V109">
        <v>63073.129934859084</v>
      </c>
      <c r="W109">
        <v>44972.112715569296</v>
      </c>
      <c r="X109">
        <v>35198.195391315261</v>
      </c>
      <c r="Y109">
        <v>8488.2551581418611</v>
      </c>
      <c r="Z109">
        <v>7915.0655367726158</v>
      </c>
      <c r="AA109">
        <v>3687.3405893244758</v>
      </c>
      <c r="AB109">
        <v>21095.004661142171</v>
      </c>
      <c r="AC109">
        <v>10050.573357543708</v>
      </c>
      <c r="AD109">
        <v>6697.3221374425775</v>
      </c>
      <c r="AE109">
        <v>35561.951778322371</v>
      </c>
      <c r="AF109">
        <v>3727.6775248276217</v>
      </c>
      <c r="AG109">
        <v>4792.7189344903172</v>
      </c>
      <c r="AH109">
        <v>6288.2130200879092</v>
      </c>
      <c r="AI109">
        <v>17848.907283599918</v>
      </c>
      <c r="AJ109">
        <v>33084.661440061602</v>
      </c>
      <c r="AK109">
        <v>5065.9639703254661</v>
      </c>
      <c r="AL109">
        <v>18896.080107067923</v>
      </c>
      <c r="AM109">
        <v>18611.812507636103</v>
      </c>
      <c r="AN109">
        <v>13526.705480892873</v>
      </c>
      <c r="AO109">
        <v>62354.259869718167</v>
      </c>
      <c r="AP109">
        <v>44048.225431138591</v>
      </c>
      <c r="AQ109">
        <v>34419.790782630524</v>
      </c>
      <c r="AR109">
        <v>8612.4103162837218</v>
      </c>
      <c r="AS109">
        <v>8004.9310735452327</v>
      </c>
      <c r="AT109">
        <v>3865.6811786489516</v>
      </c>
      <c r="AU109">
        <v>22181.70932228434</v>
      </c>
      <c r="AV109">
        <v>10378.946715087415</v>
      </c>
      <c r="AW109">
        <v>7140.1442748851559</v>
      </c>
      <c r="AX109">
        <v>37206.803556644751</v>
      </c>
      <c r="AY109">
        <v>3779.0550496552441</v>
      </c>
      <c r="AZ109">
        <v>4704.1378689806343</v>
      </c>
      <c r="BA109">
        <v>6392.1260401758191</v>
      </c>
      <c r="BB109">
        <v>17221.414567199834</v>
      </c>
      <c r="BC109">
        <v>32937.922880123202</v>
      </c>
      <c r="BD109">
        <v>4843.127940650932</v>
      </c>
      <c r="BE109">
        <v>20017.060214135847</v>
      </c>
      <c r="BF109">
        <v>19614.12501527221</v>
      </c>
      <c r="BG109">
        <v>13526.6</v>
      </c>
      <c r="BH109">
        <v>63792</v>
      </c>
      <c r="BI109">
        <v>45896</v>
      </c>
      <c r="BJ109">
        <v>35976.6</v>
      </c>
      <c r="BK109">
        <v>8364.1</v>
      </c>
      <c r="BL109">
        <v>7825.2</v>
      </c>
      <c r="BM109">
        <v>3509</v>
      </c>
      <c r="BN109">
        <v>20008.3</v>
      </c>
      <c r="BO109">
        <v>9722.2000000000007</v>
      </c>
      <c r="BP109">
        <v>6254.5</v>
      </c>
      <c r="BQ109">
        <v>33917.1</v>
      </c>
      <c r="BR109">
        <v>3676.2999999999997</v>
      </c>
      <c r="BS109">
        <v>4881.3</v>
      </c>
      <c r="BT109">
        <v>6184.3</v>
      </c>
      <c r="BU109">
        <v>18476.399999999998</v>
      </c>
      <c r="BV109">
        <v>33231.4</v>
      </c>
      <c r="BW109">
        <v>5288.8</v>
      </c>
      <c r="BX109">
        <v>17775.099999999999</v>
      </c>
      <c r="BY109">
        <v>17609.5</v>
      </c>
      <c r="BZ109">
        <v>13645.25</v>
      </c>
      <c r="CA109">
        <v>62352.3</v>
      </c>
      <c r="CB109">
        <v>44959</v>
      </c>
      <c r="CC109">
        <v>37652.050000000003</v>
      </c>
      <c r="CD109">
        <v>8506.5499999999993</v>
      </c>
      <c r="CE109">
        <v>7930.1</v>
      </c>
      <c r="CF109">
        <v>3692.55</v>
      </c>
      <c r="CG109">
        <v>22469.5</v>
      </c>
      <c r="CH109">
        <v>9775.4500000000007</v>
      </c>
      <c r="CI109">
        <v>6010.8</v>
      </c>
      <c r="CJ109">
        <v>33108.400000000001</v>
      </c>
      <c r="CK109">
        <v>3897.95</v>
      </c>
      <c r="CL109">
        <v>5124.25</v>
      </c>
      <c r="CM109">
        <v>6512.35</v>
      </c>
      <c r="CN109">
        <v>19124.449999999997</v>
      </c>
      <c r="CO109">
        <v>33992.600000000006</v>
      </c>
      <c r="CP109">
        <v>5595.4500000000007</v>
      </c>
      <c r="CQ109">
        <v>17802.199999999997</v>
      </c>
      <c r="CR109">
        <v>18369.55</v>
      </c>
      <c r="CS109">
        <v>13763.9</v>
      </c>
      <c r="CT109">
        <v>60912.6</v>
      </c>
      <c r="CU109">
        <v>44022</v>
      </c>
      <c r="CV109">
        <v>39327.5</v>
      </c>
      <c r="CW109">
        <v>8649</v>
      </c>
      <c r="CX109">
        <v>8035</v>
      </c>
      <c r="CY109">
        <v>3876.1</v>
      </c>
      <c r="CZ109">
        <v>24930.7</v>
      </c>
      <c r="DA109">
        <v>9828.7000000000007</v>
      </c>
      <c r="DB109">
        <v>5767.1</v>
      </c>
      <c r="DC109">
        <v>32299.7</v>
      </c>
      <c r="DD109">
        <v>4119.6000000000004</v>
      </c>
      <c r="DE109">
        <v>5367.2</v>
      </c>
      <c r="DF109">
        <v>6840.4</v>
      </c>
      <c r="DG109">
        <v>19772.5</v>
      </c>
      <c r="DH109">
        <v>34753.800000000003</v>
      </c>
      <c r="DI109">
        <v>5902.1</v>
      </c>
      <c r="DJ109">
        <v>17829.3</v>
      </c>
      <c r="DK109">
        <v>19129.599999999999</v>
      </c>
      <c r="DL109">
        <v>13526.6</v>
      </c>
      <c r="DM109">
        <v>63792</v>
      </c>
      <c r="DN109">
        <v>45896</v>
      </c>
      <c r="DO109">
        <v>35976.6</v>
      </c>
      <c r="DP109">
        <v>8364.1</v>
      </c>
      <c r="DQ109">
        <v>7825.2</v>
      </c>
      <c r="DR109">
        <v>3509</v>
      </c>
      <c r="DS109">
        <v>20008.3</v>
      </c>
      <c r="DT109">
        <v>9722.2000000000007</v>
      </c>
      <c r="DU109">
        <v>6254.5</v>
      </c>
      <c r="DV109">
        <v>33917.1</v>
      </c>
      <c r="DW109">
        <v>3676.2999999999997</v>
      </c>
      <c r="DX109">
        <v>4881.3</v>
      </c>
      <c r="DY109">
        <v>6184.3</v>
      </c>
      <c r="DZ109">
        <v>18476.399999999998</v>
      </c>
      <c r="EA109">
        <v>33231.4</v>
      </c>
      <c r="EB109">
        <v>5288.8</v>
      </c>
      <c r="EC109">
        <v>17775.099999999999</v>
      </c>
      <c r="ED109">
        <v>17609.5</v>
      </c>
      <c r="EE109">
        <v>14015.95</v>
      </c>
      <c r="EF109">
        <v>62575.15</v>
      </c>
      <c r="EG109">
        <v>45161.5</v>
      </c>
      <c r="EH109">
        <v>38293.35</v>
      </c>
      <c r="EI109">
        <v>8732.25</v>
      </c>
      <c r="EJ109">
        <v>8170.0499999999993</v>
      </c>
      <c r="EK109">
        <v>3848.15</v>
      </c>
      <c r="EL109">
        <v>23159.449999999997</v>
      </c>
      <c r="EM109">
        <v>9780.85</v>
      </c>
      <c r="EN109">
        <v>5967.6</v>
      </c>
      <c r="EO109">
        <v>33510.75</v>
      </c>
      <c r="EP109">
        <v>4059.25</v>
      </c>
      <c r="EQ109">
        <v>5336.15</v>
      </c>
      <c r="ER109">
        <v>6814.5</v>
      </c>
      <c r="ES109">
        <v>19897.650000000001</v>
      </c>
      <c r="ET109">
        <v>34727.15</v>
      </c>
      <c r="EU109">
        <v>5768.05</v>
      </c>
      <c r="EV109">
        <v>17618.5</v>
      </c>
      <c r="EW109">
        <v>18394.75</v>
      </c>
      <c r="EX109">
        <v>14505.3</v>
      </c>
      <c r="EY109">
        <v>61358.3</v>
      </c>
      <c r="EZ109">
        <v>44427</v>
      </c>
      <c r="FA109">
        <v>40610.1</v>
      </c>
      <c r="FB109">
        <v>9100.4</v>
      </c>
      <c r="FC109">
        <v>8514.9</v>
      </c>
      <c r="FD109">
        <v>4187.3</v>
      </c>
      <c r="FE109">
        <v>26310.6</v>
      </c>
      <c r="FF109">
        <v>9839.5</v>
      </c>
      <c r="FG109">
        <v>5680.7</v>
      </c>
      <c r="FH109">
        <v>33104.400000000001</v>
      </c>
      <c r="FI109">
        <v>4442.2000000000007</v>
      </c>
      <c r="FJ109">
        <v>5791</v>
      </c>
      <c r="FK109">
        <v>7444.7</v>
      </c>
      <c r="FL109">
        <v>21318.9</v>
      </c>
      <c r="FM109">
        <v>36222.9</v>
      </c>
      <c r="FN109">
        <v>6247.3</v>
      </c>
      <c r="FO109">
        <v>17461.900000000001</v>
      </c>
      <c r="FP109">
        <v>19180</v>
      </c>
      <c r="FQ109">
        <v>13526.6</v>
      </c>
      <c r="FR109">
        <v>63792</v>
      </c>
      <c r="FS109">
        <v>45896</v>
      </c>
      <c r="FT109">
        <v>35976.599999999991</v>
      </c>
      <c r="FU109">
        <v>8364.1</v>
      </c>
      <c r="FV109">
        <v>7825.1999999999989</v>
      </c>
      <c r="FW109">
        <v>3509</v>
      </c>
      <c r="FX109">
        <v>20008.299999999996</v>
      </c>
      <c r="FY109">
        <v>9722.2000000000007</v>
      </c>
      <c r="FZ109">
        <v>6254.5</v>
      </c>
      <c r="GA109">
        <v>33917.099999999991</v>
      </c>
      <c r="GB109">
        <v>3676.2999999999997</v>
      </c>
      <c r="GC109">
        <v>4881.3</v>
      </c>
      <c r="GD109">
        <v>6184.3</v>
      </c>
      <c r="GE109">
        <v>18476.399999999998</v>
      </c>
      <c r="GF109">
        <v>33231.4</v>
      </c>
      <c r="GG109">
        <v>5288.8</v>
      </c>
      <c r="GH109">
        <v>17775.099999999999</v>
      </c>
      <c r="GI109">
        <v>17609.5</v>
      </c>
      <c r="GJ109">
        <v>13729.284246815479</v>
      </c>
      <c r="GK109">
        <v>62666.85997828636</v>
      </c>
      <c r="GL109">
        <v>45030.87090518976</v>
      </c>
      <c r="GM109">
        <v>37047.865130438418</v>
      </c>
      <c r="GN109">
        <v>8575.6850527139541</v>
      </c>
      <c r="GO109">
        <v>8005.0718455908718</v>
      </c>
      <c r="GP109">
        <v>3742.6801964414917</v>
      </c>
      <c r="GQ109">
        <v>22241.318220380723</v>
      </c>
      <c r="GR109">
        <v>9868.9577858479024</v>
      </c>
      <c r="GS109">
        <v>6225.2407124808597</v>
      </c>
      <c r="GT109">
        <v>34060.367259440784</v>
      </c>
      <c r="GU109">
        <v>3894.9591749425404</v>
      </c>
      <c r="GV109">
        <v>5084.3729781634383</v>
      </c>
      <c r="GW109">
        <v>6538.3543400293029</v>
      </c>
      <c r="GX109">
        <v>18957.002427866639</v>
      </c>
      <c r="GY109">
        <v>33934.803813353865</v>
      </c>
      <c r="GZ109">
        <v>5476.4879901084878</v>
      </c>
      <c r="HA109">
        <v>18105.593369022637</v>
      </c>
      <c r="HB109">
        <v>18458.704169212033</v>
      </c>
      <c r="HC109">
        <v>13931.968493630959</v>
      </c>
      <c r="HD109">
        <v>61541.719956572728</v>
      </c>
      <c r="HE109">
        <v>44165.741810379528</v>
      </c>
      <c r="HF109">
        <v>38119.130260876846</v>
      </c>
      <c r="HG109">
        <v>8787.2701054279059</v>
      </c>
      <c r="HH109">
        <v>8184.9436911817438</v>
      </c>
      <c r="HI109">
        <v>3976.3603928829834</v>
      </c>
      <c r="HJ109">
        <v>24474.336440761446</v>
      </c>
      <c r="HK109">
        <v>10015.715571695804</v>
      </c>
      <c r="HL109">
        <v>6195.9814249617193</v>
      </c>
      <c r="HM109">
        <v>34203.634518881576</v>
      </c>
      <c r="HN109">
        <v>4113.6183498850814</v>
      </c>
      <c r="HO109">
        <v>5287.4459563268774</v>
      </c>
      <c r="HP109">
        <v>6892.4086800586056</v>
      </c>
      <c r="HQ109">
        <v>19437.604855733276</v>
      </c>
      <c r="HR109">
        <v>34638.207626707735</v>
      </c>
      <c r="HS109">
        <v>5664.1759802169772</v>
      </c>
      <c r="HT109">
        <v>18436.08673804528</v>
      </c>
      <c r="HU109">
        <v>19307.908338424069</v>
      </c>
      <c r="HV109">
        <v>13526.600000000002</v>
      </c>
      <c r="HW109">
        <v>63792.000000000015</v>
      </c>
      <c r="HX109">
        <v>45896.000000000007</v>
      </c>
      <c r="HY109">
        <v>35976.600000000006</v>
      </c>
      <c r="HZ109">
        <v>8364.1000000000022</v>
      </c>
      <c r="IA109">
        <v>7825.2000000000007</v>
      </c>
      <c r="IB109">
        <v>3509</v>
      </c>
      <c r="IC109">
        <v>20008.300000000003</v>
      </c>
      <c r="ID109">
        <v>9722.2000000000025</v>
      </c>
      <c r="IE109">
        <v>6254.5000000000009</v>
      </c>
      <c r="IF109">
        <v>33917.100000000006</v>
      </c>
      <c r="IG109">
        <v>3676.2999999999997</v>
      </c>
      <c r="IH109">
        <v>4881.3</v>
      </c>
      <c r="II109">
        <v>6184.3</v>
      </c>
      <c r="IJ109">
        <v>18476.400000000001</v>
      </c>
      <c r="IK109">
        <v>33231.400000000009</v>
      </c>
      <c r="IL109">
        <v>5288.8</v>
      </c>
      <c r="IM109">
        <v>17775.100000000002</v>
      </c>
      <c r="IN109">
        <v>17609.5</v>
      </c>
      <c r="IO109">
        <v>13657.109725955357</v>
      </c>
      <c r="IP109">
        <v>62280.217006514104</v>
      </c>
      <c r="IQ109">
        <v>44957.68872844307</v>
      </c>
      <c r="IR109">
        <v>37897.435460868481</v>
      </c>
      <c r="IS109">
        <v>8508.3794841858144</v>
      </c>
      <c r="IT109">
        <v>7931.6034463227388</v>
      </c>
      <c r="IU109">
        <v>3693.0709410675531</v>
      </c>
      <c r="IV109">
        <v>22606.949533885785</v>
      </c>
      <c r="IW109">
        <v>9747.93766424563</v>
      </c>
      <c r="IX109">
        <v>5942.1477862557431</v>
      </c>
      <c r="IY109">
        <v>32863.044822167765</v>
      </c>
      <c r="IZ109">
        <v>3914.9772475172376</v>
      </c>
      <c r="JA109">
        <v>5157.403106550968</v>
      </c>
      <c r="JB109">
        <v>6534.7636979912095</v>
      </c>
      <c r="JC109">
        <v>19252.004271640006</v>
      </c>
      <c r="JD109">
        <v>34083.393855993847</v>
      </c>
      <c r="JE109">
        <v>5648.3986029674552</v>
      </c>
      <c r="JF109">
        <v>17692.811989293205</v>
      </c>
      <c r="JG109">
        <v>18345.323749236391</v>
      </c>
      <c r="JH109">
        <v>13787.619451910714</v>
      </c>
      <c r="JI109">
        <v>60768.434013028185</v>
      </c>
      <c r="JJ109">
        <v>44019.377456886148</v>
      </c>
      <c r="JK109">
        <v>39818.270921736948</v>
      </c>
      <c r="JL109">
        <v>8652.6589683716302</v>
      </c>
      <c r="JM109">
        <v>8038.0068926454769</v>
      </c>
      <c r="JN109">
        <v>3877.1418821351049</v>
      </c>
      <c r="JO109">
        <v>25205.599067771571</v>
      </c>
      <c r="JP109">
        <v>9773.6753284912593</v>
      </c>
      <c r="JQ109">
        <v>5629.7955725114862</v>
      </c>
      <c r="JR109">
        <v>31808.989644335532</v>
      </c>
      <c r="JS109">
        <v>4153.654495034476</v>
      </c>
      <c r="JT109">
        <v>5433.5062131019367</v>
      </c>
      <c r="JU109">
        <v>6885.2273959824188</v>
      </c>
      <c r="JV109">
        <v>20027.608543280017</v>
      </c>
      <c r="JW109">
        <v>34935.387711987685</v>
      </c>
      <c r="JX109">
        <v>6007.9972059349084</v>
      </c>
      <c r="JY109">
        <v>17610.523978586414</v>
      </c>
      <c r="JZ109">
        <v>19081.147498472779</v>
      </c>
      <c r="KA109">
        <v>13526.6</v>
      </c>
      <c r="KB109">
        <v>63792</v>
      </c>
      <c r="KC109">
        <v>45896</v>
      </c>
      <c r="KD109">
        <v>35976.6</v>
      </c>
      <c r="KE109">
        <v>8364.1</v>
      </c>
      <c r="KF109">
        <v>7825.1999999999989</v>
      </c>
      <c r="KG109">
        <v>3508.9999999999995</v>
      </c>
      <c r="KH109">
        <v>20008.299999999996</v>
      </c>
      <c r="KI109">
        <v>9722.2000000000007</v>
      </c>
      <c r="KJ109">
        <v>6254.4999999999991</v>
      </c>
      <c r="KK109">
        <v>33917.1</v>
      </c>
      <c r="KL109">
        <v>3676.2999999999993</v>
      </c>
      <c r="KM109">
        <v>4881.2999999999993</v>
      </c>
      <c r="KN109">
        <v>6184.3</v>
      </c>
      <c r="KO109">
        <v>18476.399999999998</v>
      </c>
      <c r="KP109">
        <v>33231.4</v>
      </c>
      <c r="KQ109">
        <v>5288.8</v>
      </c>
      <c r="KR109">
        <v>17775.099999999999</v>
      </c>
      <c r="KS109">
        <v>17609.5</v>
      </c>
      <c r="KT109">
        <v>13605.71758014881</v>
      </c>
      <c r="KU109">
        <v>62592.57664495302</v>
      </c>
      <c r="KV109">
        <v>44963.37090518976</v>
      </c>
      <c r="KW109">
        <v>36834.098463771756</v>
      </c>
      <c r="KX109">
        <v>8500.4517193806205</v>
      </c>
      <c r="KY109">
        <v>7925.0885122575382</v>
      </c>
      <c r="KZ109">
        <v>3690.8135297748249</v>
      </c>
      <c r="LA109">
        <v>22011.334887047389</v>
      </c>
      <c r="LB109">
        <v>9867.1577858479031</v>
      </c>
      <c r="LC109">
        <v>6239.6407124808593</v>
      </c>
      <c r="LD109">
        <v>33926.250592774122</v>
      </c>
      <c r="LE109">
        <v>3841.1925082758735</v>
      </c>
      <c r="LF109">
        <v>5013.739644830106</v>
      </c>
      <c r="LG109">
        <v>6437.6376733626366</v>
      </c>
      <c r="LH109">
        <v>18699.269094533302</v>
      </c>
      <c r="LI109">
        <v>33689.953813353874</v>
      </c>
      <c r="LJ109">
        <v>5418.9546567751549</v>
      </c>
      <c r="LK109">
        <v>18166.826702355971</v>
      </c>
      <c r="LL109">
        <v>18450.304169212031</v>
      </c>
      <c r="LM109">
        <v>13684.835160297624</v>
      </c>
      <c r="LN109">
        <v>61393.153289906048</v>
      </c>
      <c r="LO109">
        <v>44030.741810379528</v>
      </c>
      <c r="LP109">
        <v>37691.596927543505</v>
      </c>
      <c r="LQ109">
        <v>8636.8034387612406</v>
      </c>
      <c r="LR109">
        <v>8024.9770245150767</v>
      </c>
      <c r="LS109">
        <v>3872.6270595496503</v>
      </c>
      <c r="LT109">
        <v>24014.369774094779</v>
      </c>
      <c r="LU109">
        <v>10012.115571695806</v>
      </c>
      <c r="LV109">
        <v>6224.7814249617186</v>
      </c>
      <c r="LW109">
        <v>33935.401185548246</v>
      </c>
      <c r="LX109">
        <v>4006.0850165517481</v>
      </c>
      <c r="LY109">
        <v>5146.179289660211</v>
      </c>
      <c r="LZ109">
        <v>6690.9753467252722</v>
      </c>
      <c r="MA109">
        <v>18922.138189066609</v>
      </c>
      <c r="MB109">
        <v>34148.507626707738</v>
      </c>
      <c r="MC109">
        <v>5549.1093135503106</v>
      </c>
      <c r="MD109">
        <v>18558.553404711947</v>
      </c>
      <c r="ME109">
        <v>19291.10833842407</v>
      </c>
      <c r="MF109">
        <v>13526.6</v>
      </c>
      <c r="MG109">
        <v>63792</v>
      </c>
      <c r="MH109">
        <v>45896</v>
      </c>
      <c r="MI109">
        <v>35976.6</v>
      </c>
      <c r="MJ109">
        <v>8364.1</v>
      </c>
      <c r="MK109">
        <v>7825.2</v>
      </c>
      <c r="ML109">
        <v>3509</v>
      </c>
      <c r="MM109">
        <v>20008.3</v>
      </c>
      <c r="MN109">
        <v>9722.2000000000007</v>
      </c>
      <c r="MO109">
        <v>6254.5</v>
      </c>
      <c r="MP109">
        <v>33917.1</v>
      </c>
      <c r="MQ109">
        <v>3676.2999999999997</v>
      </c>
      <c r="MR109">
        <v>4881.3</v>
      </c>
      <c r="MS109">
        <v>6184.3</v>
      </c>
      <c r="MT109">
        <v>18476.399999999998</v>
      </c>
      <c r="MU109">
        <v>33231.4</v>
      </c>
      <c r="MV109">
        <v>5288.8</v>
      </c>
      <c r="MW109">
        <v>17775.099999999999</v>
      </c>
      <c r="MX109">
        <v>17609.5</v>
      </c>
      <c r="MY109">
        <v>13585.951370223218</v>
      </c>
      <c r="MZ109">
        <v>62712.714967429543</v>
      </c>
      <c r="NA109">
        <v>44965.556357784648</v>
      </c>
      <c r="NB109">
        <v>36425.122695657628</v>
      </c>
      <c r="NC109">
        <v>8497.4025790709311</v>
      </c>
      <c r="ND109">
        <v>7922.5827683863081</v>
      </c>
      <c r="NE109">
        <v>3689.9452946622378</v>
      </c>
      <c r="NF109">
        <v>21782.252330571086</v>
      </c>
      <c r="NG109">
        <v>9913.0116787718543</v>
      </c>
      <c r="NH109">
        <v>6354.0610687212884</v>
      </c>
      <c r="NI109">
        <v>34335.175889161183</v>
      </c>
      <c r="NJ109">
        <v>3812.8137624138108</v>
      </c>
      <c r="NK109">
        <v>4958.4844672451582</v>
      </c>
      <c r="NL109">
        <v>6400.2815100439548</v>
      </c>
      <c r="NM109">
        <v>18486.678641799957</v>
      </c>
      <c r="NN109">
        <v>33538.630720030807</v>
      </c>
      <c r="NO109">
        <v>5330.706985162733</v>
      </c>
      <c r="NP109">
        <v>18349.14005353396</v>
      </c>
      <c r="NQ109">
        <v>18490.681253818053</v>
      </c>
      <c r="NR109">
        <v>13645.302740446437</v>
      </c>
      <c r="NS109">
        <v>61633.429934859087</v>
      </c>
      <c r="NT109">
        <v>44035.112715569296</v>
      </c>
      <c r="NU109">
        <v>36873.645391315265</v>
      </c>
      <c r="NV109">
        <v>8630.70515814186</v>
      </c>
      <c r="NW109">
        <v>8019.9655367726164</v>
      </c>
      <c r="NX109">
        <v>3870.8905893244755</v>
      </c>
      <c r="NY109">
        <v>23556.204661142168</v>
      </c>
      <c r="NZ109">
        <v>10103.823357543708</v>
      </c>
      <c r="OA109">
        <v>6453.6221374425786</v>
      </c>
      <c r="OB109">
        <v>34753.251778322374</v>
      </c>
      <c r="OC109">
        <v>3949.3275248276223</v>
      </c>
      <c r="OD109">
        <v>5035.668934490317</v>
      </c>
      <c r="OE109">
        <v>6616.2630200879094</v>
      </c>
      <c r="OF109">
        <v>18496.957283599917</v>
      </c>
      <c r="OG109">
        <v>33845.861440061606</v>
      </c>
      <c r="OH109">
        <v>5372.6139703254667</v>
      </c>
      <c r="OI109">
        <v>18923.180107067921</v>
      </c>
      <c r="OJ109">
        <v>19371.862507636106</v>
      </c>
      <c r="OK109">
        <v>13526.6</v>
      </c>
      <c r="OL109">
        <v>63792</v>
      </c>
      <c r="OM109">
        <v>45896</v>
      </c>
      <c r="ON109">
        <v>35976.6</v>
      </c>
      <c r="OO109">
        <v>8364.1</v>
      </c>
      <c r="OP109">
        <v>7825.1999999999989</v>
      </c>
      <c r="OQ109">
        <v>3508.9999999999995</v>
      </c>
      <c r="OR109">
        <v>20008.299999999996</v>
      </c>
      <c r="OS109">
        <v>9722.2000000000007</v>
      </c>
      <c r="OT109">
        <v>6254.4999999999991</v>
      </c>
      <c r="OU109">
        <v>33917.1</v>
      </c>
      <c r="OV109">
        <v>3676.2999999999993</v>
      </c>
      <c r="OW109">
        <v>4881.2999999999993</v>
      </c>
      <c r="OX109">
        <v>6184.3</v>
      </c>
      <c r="OY109">
        <v>18476.399999999998</v>
      </c>
      <c r="OZ109">
        <v>33231.4</v>
      </c>
      <c r="PA109">
        <v>5288.8</v>
      </c>
      <c r="PB109">
        <v>17775.099999999999</v>
      </c>
      <c r="PC109">
        <v>17609.5</v>
      </c>
      <c r="PD109">
        <v>13566.185160297622</v>
      </c>
      <c r="PE109">
        <v>62832.853289906052</v>
      </c>
      <c r="PF109">
        <v>44967.741810379528</v>
      </c>
      <c r="PG109">
        <v>36016.146927543508</v>
      </c>
      <c r="PH109">
        <v>8494.3534387612399</v>
      </c>
      <c r="PI109">
        <v>7920.077024515077</v>
      </c>
      <c r="PJ109">
        <v>3689.0770595496501</v>
      </c>
      <c r="PK109">
        <v>21553.169774094778</v>
      </c>
      <c r="PL109">
        <v>9958.8655716958056</v>
      </c>
      <c r="PM109">
        <v>6468.4814249617175</v>
      </c>
      <c r="PN109">
        <v>34744.101185548243</v>
      </c>
      <c r="PO109">
        <v>3784.4350165517476</v>
      </c>
      <c r="PP109">
        <v>4903.2292896602112</v>
      </c>
      <c r="PQ109">
        <v>6362.9253467252729</v>
      </c>
      <c r="PR109">
        <v>18274.08818906661</v>
      </c>
      <c r="PS109">
        <v>33387.307626707734</v>
      </c>
      <c r="PT109">
        <v>5242.459313550311</v>
      </c>
      <c r="PU109">
        <v>18531.453404711945</v>
      </c>
      <c r="PV109">
        <v>18531.058338424067</v>
      </c>
      <c r="PW109">
        <v>13605.770320595249</v>
      </c>
      <c r="PX109">
        <v>61873.706579812104</v>
      </c>
      <c r="PY109">
        <v>44039.483620759056</v>
      </c>
      <c r="PZ109">
        <v>36055.693855087011</v>
      </c>
      <c r="QA109">
        <v>8624.6068775224812</v>
      </c>
      <c r="QB109">
        <v>8014.9540490301542</v>
      </c>
      <c r="QC109">
        <v>3869.1541190993007</v>
      </c>
      <c r="QD109">
        <v>23098.039548189561</v>
      </c>
      <c r="QE109">
        <v>10195.53114339161</v>
      </c>
      <c r="QF109">
        <v>6682.4628499234368</v>
      </c>
      <c r="QG109">
        <v>35571.102371096495</v>
      </c>
      <c r="QH109">
        <v>3892.5700331034959</v>
      </c>
      <c r="QI109">
        <v>4925.1585793204231</v>
      </c>
      <c r="QJ109">
        <v>6541.5506934505456</v>
      </c>
      <c r="QK109">
        <v>18071.776378133221</v>
      </c>
      <c r="QL109">
        <v>33543.215253415467</v>
      </c>
      <c r="QM109">
        <v>5196.1186271006209</v>
      </c>
      <c r="QN109">
        <v>19287.806809423895</v>
      </c>
      <c r="QO109">
        <v>19452.616676848138</v>
      </c>
      <c r="QP109">
        <v>13526.600000000002</v>
      </c>
      <c r="QQ109">
        <v>63792.000000000015</v>
      </c>
      <c r="QR109">
        <v>45896.000000000007</v>
      </c>
      <c r="QS109">
        <v>35976.600000000006</v>
      </c>
      <c r="QT109">
        <v>8364.1000000000022</v>
      </c>
      <c r="QU109">
        <v>7825.2000000000007</v>
      </c>
      <c r="QV109">
        <v>3509</v>
      </c>
      <c r="QW109">
        <v>20008.300000000003</v>
      </c>
      <c r="QX109">
        <v>9722.2000000000025</v>
      </c>
      <c r="QY109">
        <v>6254.5000000000009</v>
      </c>
      <c r="QZ109">
        <v>33917.100000000006</v>
      </c>
      <c r="RA109">
        <v>3676.2999999999997</v>
      </c>
      <c r="RB109">
        <v>4881.3</v>
      </c>
      <c r="RC109">
        <v>6184.3</v>
      </c>
      <c r="RD109">
        <v>18476.400000000001</v>
      </c>
      <c r="RE109">
        <v>33231.400000000009</v>
      </c>
      <c r="RF109">
        <v>5288.8</v>
      </c>
      <c r="RG109">
        <v>17775.100000000002</v>
      </c>
      <c r="RH109">
        <v>17609.5</v>
      </c>
      <c r="RI109">
        <v>13514.793014491081</v>
      </c>
      <c r="RJ109">
        <v>63145.212928344998</v>
      </c>
      <c r="RK109">
        <v>44973.423987126225</v>
      </c>
      <c r="RL109">
        <v>34952.809930446791</v>
      </c>
      <c r="RM109">
        <v>8486.4256739560478</v>
      </c>
      <c r="RN109">
        <v>7913.5620904498774</v>
      </c>
      <c r="RO109">
        <v>3686.8196482569238</v>
      </c>
      <c r="RP109">
        <v>20957.55512725639</v>
      </c>
      <c r="RQ109">
        <v>10078.085693298079</v>
      </c>
      <c r="RR109">
        <v>6765.9743511868355</v>
      </c>
      <c r="RS109">
        <v>35807.306956154614</v>
      </c>
      <c r="RT109">
        <v>3710.6502773103839</v>
      </c>
      <c r="RU109">
        <v>4759.5658279393492</v>
      </c>
      <c r="RV109">
        <v>6265.7993220967001</v>
      </c>
      <c r="RW109">
        <v>17721.353011959913</v>
      </c>
      <c r="RX109">
        <v>32993.867584067761</v>
      </c>
      <c r="RY109">
        <v>5013.0153673580135</v>
      </c>
      <c r="RZ109">
        <v>19005.468117774715</v>
      </c>
      <c r="SA109">
        <v>18636.038758399714</v>
      </c>
      <c r="SB109">
        <v>13502.986028982163</v>
      </c>
      <c r="SC109">
        <v>62498.425856689988</v>
      </c>
      <c r="SD109">
        <v>44050.847974252458</v>
      </c>
      <c r="SE109">
        <v>33929.019860893583</v>
      </c>
      <c r="SF109">
        <v>8608.7513479120953</v>
      </c>
      <c r="SG109">
        <v>8001.9241808997558</v>
      </c>
      <c r="SH109">
        <v>3864.6392965138471</v>
      </c>
      <c r="SI109">
        <v>21906.810254512777</v>
      </c>
      <c r="SJ109">
        <v>10433.971386596157</v>
      </c>
      <c r="SK109">
        <v>7277.4487023736719</v>
      </c>
      <c r="SL109">
        <v>37697.51391230923</v>
      </c>
      <c r="SM109">
        <v>3745.0005546207685</v>
      </c>
      <c r="SN109">
        <v>4637.8316558786983</v>
      </c>
      <c r="SO109">
        <v>6347.2986441934017</v>
      </c>
      <c r="SP109">
        <v>16966.30602391982</v>
      </c>
      <c r="SQ109">
        <v>32756.335168135523</v>
      </c>
      <c r="SR109">
        <v>4737.2307347160258</v>
      </c>
      <c r="SS109">
        <v>20235.836235549432</v>
      </c>
      <c r="ST109">
        <v>19662.577516799432</v>
      </c>
      <c r="SU109">
        <v>13526.600000000002</v>
      </c>
      <c r="SV109">
        <v>63792.000000000015</v>
      </c>
      <c r="SW109">
        <v>45896.000000000007</v>
      </c>
      <c r="SX109">
        <v>35976.600000000006</v>
      </c>
      <c r="SY109">
        <v>8364.1000000000022</v>
      </c>
      <c r="SZ109">
        <v>7825.2000000000007</v>
      </c>
      <c r="TA109">
        <v>3509</v>
      </c>
      <c r="TB109">
        <v>20008.300000000003</v>
      </c>
      <c r="TC109">
        <v>9722.2000000000025</v>
      </c>
      <c r="TD109">
        <v>6254.5000000000009</v>
      </c>
      <c r="TE109">
        <v>33917.100000000006</v>
      </c>
      <c r="TF109">
        <v>3676.2999999999997</v>
      </c>
      <c r="TG109">
        <v>4881.3</v>
      </c>
      <c r="TH109">
        <v>6184.3</v>
      </c>
      <c r="TI109">
        <v>18476.400000000001</v>
      </c>
      <c r="TJ109">
        <v>33231.400000000009</v>
      </c>
      <c r="TK109">
        <v>5288.8</v>
      </c>
      <c r="TL109">
        <v>17775.100000000002</v>
      </c>
      <c r="TM109">
        <v>17609.5</v>
      </c>
      <c r="TN109">
        <v>13608.18</v>
      </c>
      <c r="TO109">
        <v>62330.015000000014</v>
      </c>
      <c r="TP109">
        <v>44938.75</v>
      </c>
      <c r="TQ109">
        <v>37587.920000000006</v>
      </c>
      <c r="TR109">
        <v>8483.98</v>
      </c>
      <c r="TS109">
        <v>7906.1050000000005</v>
      </c>
      <c r="TT109">
        <v>3676.9900000000007</v>
      </c>
      <c r="TU109">
        <v>22400.505000000001</v>
      </c>
      <c r="TV109">
        <v>9774.91</v>
      </c>
      <c r="TW109">
        <v>6015.1200000000008</v>
      </c>
      <c r="TX109">
        <v>33068.165000000008</v>
      </c>
      <c r="TY109">
        <v>3881.8199999999997</v>
      </c>
      <c r="TZ109">
        <v>5103.0600000000004</v>
      </c>
      <c r="UA109">
        <v>6482.1350000000011</v>
      </c>
      <c r="UB109">
        <v>19047.129999999997</v>
      </c>
      <c r="UC109">
        <v>33919.145000000004</v>
      </c>
      <c r="UD109">
        <v>5578.1900000000014</v>
      </c>
      <c r="UE109">
        <v>17820.57</v>
      </c>
      <c r="UF109">
        <v>18367.030000000002</v>
      </c>
      <c r="UG109">
        <v>13689.76</v>
      </c>
      <c r="UH109">
        <v>60868.03</v>
      </c>
      <c r="UI109">
        <v>43981.500000000007</v>
      </c>
      <c r="UJ109">
        <v>39199.24</v>
      </c>
      <c r="UK109">
        <v>8603.86</v>
      </c>
      <c r="UL109">
        <v>7987.01</v>
      </c>
      <c r="UM109">
        <v>3844.98</v>
      </c>
      <c r="UN109">
        <v>24792.710000000003</v>
      </c>
      <c r="UO109">
        <v>9827.6200000000008</v>
      </c>
      <c r="UP109">
        <v>5775.7400000000016</v>
      </c>
      <c r="UQ109">
        <v>32219.230000000003</v>
      </c>
      <c r="UR109">
        <v>4087.34</v>
      </c>
      <c r="US109">
        <v>5324.82</v>
      </c>
      <c r="UT109">
        <v>6779.97</v>
      </c>
      <c r="UU109">
        <v>19617.86</v>
      </c>
      <c r="UV109">
        <v>34606.890000000007</v>
      </c>
      <c r="UW109">
        <v>5867.5800000000017</v>
      </c>
      <c r="UX109">
        <v>17866.04</v>
      </c>
      <c r="UY109">
        <v>19124.560000000001</v>
      </c>
      <c r="UZ109">
        <v>13526.6</v>
      </c>
      <c r="VA109">
        <v>63792</v>
      </c>
      <c r="VB109">
        <v>45896</v>
      </c>
      <c r="VC109">
        <v>35976.6</v>
      </c>
      <c r="VD109">
        <v>8364.1</v>
      </c>
      <c r="VE109">
        <v>7825.1999999999989</v>
      </c>
      <c r="VF109">
        <v>3508.9999999999995</v>
      </c>
      <c r="VG109">
        <v>20008.299999999996</v>
      </c>
      <c r="VH109">
        <v>9722.2000000000007</v>
      </c>
      <c r="VI109">
        <v>6254.4999999999991</v>
      </c>
      <c r="VJ109">
        <v>33917.1</v>
      </c>
      <c r="VK109">
        <v>3676.2999999999993</v>
      </c>
      <c r="VL109">
        <v>4881.2999999999993</v>
      </c>
      <c r="VM109">
        <v>6184.3</v>
      </c>
      <c r="VN109">
        <v>18476.399999999998</v>
      </c>
      <c r="VO109">
        <v>33231.4</v>
      </c>
      <c r="VP109">
        <v>5288.8</v>
      </c>
      <c r="VQ109">
        <v>17775.099999999999</v>
      </c>
      <c r="VR109">
        <v>17609.5</v>
      </c>
      <c r="VS109">
        <v>13768.816666666666</v>
      </c>
      <c r="VT109">
        <v>62426.583333333328</v>
      </c>
      <c r="VU109">
        <v>45026.5</v>
      </c>
      <c r="VV109">
        <v>37865.816666666666</v>
      </c>
      <c r="VW109">
        <v>8581.7833333333328</v>
      </c>
      <c r="VX109">
        <v>8010.083333333333</v>
      </c>
      <c r="VY109">
        <v>3744.4166666666665</v>
      </c>
      <c r="VZ109">
        <v>22699.48333333333</v>
      </c>
      <c r="WA109">
        <v>9777.25</v>
      </c>
      <c r="WB109">
        <v>5996.4</v>
      </c>
      <c r="WC109">
        <v>33242.516666666663</v>
      </c>
      <c r="WD109">
        <v>3951.7166666666662</v>
      </c>
      <c r="WE109">
        <v>5194.8833333333332</v>
      </c>
      <c r="WF109">
        <v>6613.0666666666666</v>
      </c>
      <c r="WG109">
        <v>19382.183333333331</v>
      </c>
      <c r="WH109">
        <v>34237.450000000004</v>
      </c>
      <c r="WI109">
        <v>5652.9833333333336</v>
      </c>
      <c r="WJ109">
        <v>17740.966666666664</v>
      </c>
      <c r="WK109">
        <v>18377.949999999997</v>
      </c>
      <c r="WL109">
        <v>14011.033333333333</v>
      </c>
      <c r="WM109">
        <v>61061.166666666657</v>
      </c>
      <c r="WN109">
        <v>44157</v>
      </c>
      <c r="WO109">
        <v>39755.033333333333</v>
      </c>
      <c r="WP109">
        <v>8799.4666666666672</v>
      </c>
      <c r="WQ109">
        <v>8194.9666666666653</v>
      </c>
      <c r="WR109">
        <v>3979.833333333333</v>
      </c>
      <c r="WS109">
        <v>25390.666666666664</v>
      </c>
      <c r="WT109">
        <v>9832.2999999999993</v>
      </c>
      <c r="WU109">
        <v>5738.3</v>
      </c>
      <c r="WV109">
        <v>32567.933333333331</v>
      </c>
      <c r="WW109">
        <v>4227.1333333333332</v>
      </c>
      <c r="WX109">
        <v>5508.4666666666662</v>
      </c>
      <c r="WY109">
        <v>7041.833333333333</v>
      </c>
      <c r="WZ109">
        <v>20287.966666666667</v>
      </c>
      <c r="XA109">
        <v>35243.5</v>
      </c>
      <c r="XB109">
        <v>6017.166666666667</v>
      </c>
      <c r="XC109">
        <v>17706.833333333332</v>
      </c>
      <c r="XD109">
        <v>19146.399999999998</v>
      </c>
      <c r="XE109">
        <v>13526.6</v>
      </c>
      <c r="XF109">
        <v>63792</v>
      </c>
      <c r="XG109">
        <v>45896</v>
      </c>
      <c r="XH109">
        <v>35976.6</v>
      </c>
      <c r="XI109">
        <v>8364.1</v>
      </c>
      <c r="XJ109">
        <v>7825.2</v>
      </c>
      <c r="XK109">
        <v>3509</v>
      </c>
      <c r="XL109">
        <v>20008.3</v>
      </c>
      <c r="XM109">
        <v>9722.2000000000007</v>
      </c>
      <c r="XN109">
        <v>6254.5</v>
      </c>
      <c r="XO109">
        <v>33917.1</v>
      </c>
      <c r="XP109">
        <v>3676.2999999999997</v>
      </c>
      <c r="XQ109">
        <v>4881.3</v>
      </c>
      <c r="XR109">
        <v>6184.3</v>
      </c>
      <c r="XS109">
        <v>18476.399999999998</v>
      </c>
      <c r="XT109">
        <v>33231.4</v>
      </c>
      <c r="XU109">
        <v>5288.8</v>
      </c>
      <c r="XV109">
        <v>17775.099999999999</v>
      </c>
      <c r="XW109">
        <v>17609.5</v>
      </c>
      <c r="XX109">
        <v>13830.6</v>
      </c>
      <c r="XY109">
        <v>62463.725000000006</v>
      </c>
      <c r="XZ109">
        <v>45060.25</v>
      </c>
      <c r="YA109">
        <v>37972.699999999997</v>
      </c>
      <c r="YB109">
        <v>8619.4</v>
      </c>
      <c r="YC109">
        <v>8050.0749999999998</v>
      </c>
      <c r="YD109">
        <v>3770.3500000000004</v>
      </c>
      <c r="YE109">
        <v>22814.474999999999</v>
      </c>
      <c r="YF109">
        <v>9778.1500000000015</v>
      </c>
      <c r="YG109">
        <v>5989.2000000000007</v>
      </c>
      <c r="YH109">
        <v>33309.574999999997</v>
      </c>
      <c r="YI109">
        <v>3978.6</v>
      </c>
      <c r="YJ109">
        <v>5230.2</v>
      </c>
      <c r="YK109">
        <v>6663.4250000000002</v>
      </c>
      <c r="YL109">
        <v>19511.05</v>
      </c>
      <c r="YM109">
        <v>34359.875</v>
      </c>
      <c r="YN109">
        <v>5681.75</v>
      </c>
      <c r="YO109">
        <v>17710.349999999999</v>
      </c>
      <c r="YP109">
        <v>18382.150000000001</v>
      </c>
      <c r="YQ109">
        <v>14134.599999999999</v>
      </c>
      <c r="YR109">
        <v>61135.45</v>
      </c>
      <c r="YS109">
        <v>44224.5</v>
      </c>
      <c r="YT109">
        <v>39968.800000000003</v>
      </c>
      <c r="YU109">
        <v>8874.7000000000007</v>
      </c>
      <c r="YV109">
        <v>8274.9500000000007</v>
      </c>
      <c r="YW109">
        <v>4031.7</v>
      </c>
      <c r="YX109">
        <v>25620.65</v>
      </c>
      <c r="YY109">
        <v>9834.1</v>
      </c>
      <c r="YZ109">
        <v>5723.9</v>
      </c>
      <c r="ZA109">
        <v>32702.050000000003</v>
      </c>
      <c r="ZB109">
        <v>4280.9000000000005</v>
      </c>
      <c r="ZC109">
        <v>5579.1</v>
      </c>
      <c r="ZD109">
        <v>7142.5499999999993</v>
      </c>
      <c r="ZE109">
        <v>20545.7</v>
      </c>
      <c r="ZF109">
        <v>35488.350000000006</v>
      </c>
      <c r="ZG109">
        <v>6074.7000000000007</v>
      </c>
      <c r="ZH109">
        <v>17645.599999999999</v>
      </c>
      <c r="ZI109">
        <v>19154.8</v>
      </c>
      <c r="ZJ109">
        <v>13526.6</v>
      </c>
      <c r="ZK109">
        <v>63792</v>
      </c>
      <c r="ZL109">
        <v>45896</v>
      </c>
      <c r="ZM109">
        <v>35976.6</v>
      </c>
      <c r="ZN109">
        <v>8364.1</v>
      </c>
      <c r="ZO109">
        <v>7825.1999999999989</v>
      </c>
      <c r="ZP109">
        <v>3508.9999999999995</v>
      </c>
      <c r="ZQ109">
        <v>20008.299999999996</v>
      </c>
      <c r="ZR109">
        <v>9722.2000000000007</v>
      </c>
      <c r="ZS109">
        <v>6254.4999999999991</v>
      </c>
      <c r="ZT109">
        <v>33917.1</v>
      </c>
      <c r="ZU109">
        <v>3676.2999999999993</v>
      </c>
      <c r="ZV109">
        <v>4881.2999999999993</v>
      </c>
      <c r="ZW109">
        <v>6184.3</v>
      </c>
      <c r="ZX109">
        <v>18476.399999999998</v>
      </c>
      <c r="ZY109">
        <v>33231.4</v>
      </c>
      <c r="ZZ109">
        <v>5288.8</v>
      </c>
      <c r="AAA109">
        <v>17775.099999999999</v>
      </c>
      <c r="AAB109">
        <v>17609.5</v>
      </c>
      <c r="AAC109">
        <v>13892.383333333333</v>
      </c>
      <c r="AAD109">
        <v>62500.866666666661</v>
      </c>
      <c r="AAE109">
        <v>45094</v>
      </c>
      <c r="AAF109">
        <v>38079.583333333328</v>
      </c>
      <c r="AAG109">
        <v>8657.0166666666664</v>
      </c>
      <c r="AAH109">
        <v>8090.0666666666657</v>
      </c>
      <c r="AAI109">
        <v>3796.2833333333333</v>
      </c>
      <c r="AAJ109">
        <v>22929.466666666664</v>
      </c>
      <c r="AAK109">
        <v>9779.0499999999993</v>
      </c>
      <c r="AAL109">
        <v>5982</v>
      </c>
      <c r="AAM109">
        <v>33376.633333333331</v>
      </c>
      <c r="AAN109">
        <v>4005.4833333333331</v>
      </c>
      <c r="AAO109">
        <v>5265.5166666666664</v>
      </c>
      <c r="AAP109">
        <v>6713.7833333333328</v>
      </c>
      <c r="AAQ109">
        <v>19639.916666666664</v>
      </c>
      <c r="AAR109">
        <v>34482.300000000003</v>
      </c>
      <c r="AAS109">
        <v>5710.5166666666664</v>
      </c>
      <c r="AAT109">
        <v>17679.73333333333</v>
      </c>
      <c r="AAU109">
        <v>18386.349999999999</v>
      </c>
      <c r="AAV109">
        <v>14258.166666666664</v>
      </c>
      <c r="AAW109">
        <v>61209.73333333333</v>
      </c>
      <c r="AAX109">
        <v>44292</v>
      </c>
      <c r="AAY109">
        <v>40182.566666666666</v>
      </c>
      <c r="AAZ109">
        <v>8949.9333333333325</v>
      </c>
      <c r="ABA109">
        <v>8354.9333333333325</v>
      </c>
      <c r="ABB109">
        <v>4083.5666666666666</v>
      </c>
      <c r="ABC109">
        <v>25850.633333333331</v>
      </c>
      <c r="ABD109">
        <v>9835.9</v>
      </c>
      <c r="ABE109">
        <v>5709.5</v>
      </c>
      <c r="ABF109">
        <v>32836.166666666664</v>
      </c>
      <c r="ABG109">
        <v>4334.666666666667</v>
      </c>
      <c r="ABH109">
        <v>5649.7333333333336</v>
      </c>
      <c r="ABI109">
        <v>7243.2666666666664</v>
      </c>
      <c r="ABJ109">
        <v>20803.433333333334</v>
      </c>
      <c r="ABK109">
        <v>35733.199999999997</v>
      </c>
      <c r="ABL109">
        <v>6132.2333333333336</v>
      </c>
      <c r="ABM109">
        <v>17584.366666666665</v>
      </c>
      <c r="ABN109">
        <v>19163.199999999997</v>
      </c>
      <c r="ABO109">
        <v>13526.600000000002</v>
      </c>
      <c r="ABP109">
        <v>63792.000000000015</v>
      </c>
      <c r="ABQ109">
        <v>45896.000000000007</v>
      </c>
      <c r="ABR109">
        <v>35976.600000000006</v>
      </c>
      <c r="ABS109">
        <v>8364.1000000000022</v>
      </c>
      <c r="ABT109">
        <v>7825.2000000000007</v>
      </c>
      <c r="ABU109">
        <v>3509</v>
      </c>
      <c r="ABV109">
        <v>20008.300000000003</v>
      </c>
      <c r="ABW109">
        <v>9722.2000000000025</v>
      </c>
      <c r="ABX109">
        <v>6254.5000000000009</v>
      </c>
      <c r="ABY109">
        <v>33917.100000000006</v>
      </c>
      <c r="ABZ109">
        <v>3676.2999999999997</v>
      </c>
      <c r="ACA109">
        <v>4881.3</v>
      </c>
      <c r="ACB109">
        <v>6184.3</v>
      </c>
      <c r="ACC109">
        <v>18476.400000000001</v>
      </c>
      <c r="ACD109">
        <v>33231.400000000009</v>
      </c>
      <c r="ACE109">
        <v>5288.8</v>
      </c>
      <c r="ACF109">
        <v>17775.100000000002</v>
      </c>
      <c r="ACG109">
        <v>17609.5</v>
      </c>
      <c r="ACH109">
        <v>14053.020000000002</v>
      </c>
      <c r="ACI109">
        <v>62597.435000000005</v>
      </c>
      <c r="ACJ109">
        <v>45181.75</v>
      </c>
      <c r="ACK109">
        <v>38357.480000000003</v>
      </c>
      <c r="ACL109">
        <v>8754.82</v>
      </c>
      <c r="ACM109">
        <v>8194.0450000000001</v>
      </c>
      <c r="ACN109">
        <v>3863.71</v>
      </c>
      <c r="ACO109">
        <v>23228.445</v>
      </c>
      <c r="ACP109">
        <v>9781.3900000000012</v>
      </c>
      <c r="ACQ109">
        <v>5963.2800000000007</v>
      </c>
      <c r="ACR109">
        <v>33550.985000000001</v>
      </c>
      <c r="ACS109">
        <v>4075.38</v>
      </c>
      <c r="ACT109">
        <v>5357.34</v>
      </c>
      <c r="ACU109">
        <v>6844.7150000000001</v>
      </c>
      <c r="ACV109">
        <v>19974.970000000005</v>
      </c>
      <c r="ACW109">
        <v>34800.605000000003</v>
      </c>
      <c r="ACX109">
        <v>5785.31</v>
      </c>
      <c r="ACY109">
        <v>17600.13</v>
      </c>
      <c r="ACZ109">
        <v>18397.270000000004</v>
      </c>
      <c r="ADA109">
        <v>14579.44</v>
      </c>
      <c r="ADB109">
        <v>61402.87</v>
      </c>
      <c r="ADC109">
        <v>44467.500000000007</v>
      </c>
      <c r="ADD109">
        <v>40738.36</v>
      </c>
      <c r="ADE109">
        <v>9145.5400000000009</v>
      </c>
      <c r="ADF109">
        <v>8562.8900000000012</v>
      </c>
      <c r="ADG109">
        <v>4218.420000000001</v>
      </c>
      <c r="ADH109">
        <v>26448.59</v>
      </c>
      <c r="ADI109">
        <v>9840.58</v>
      </c>
      <c r="ADJ109">
        <v>5672.06</v>
      </c>
      <c r="ADK109">
        <v>33184.870000000003</v>
      </c>
      <c r="ADL109">
        <v>4474.4600000000009</v>
      </c>
      <c r="ADM109">
        <v>5833.38</v>
      </c>
      <c r="ADN109">
        <v>7505.13</v>
      </c>
      <c r="ADO109">
        <v>21473.540000000005</v>
      </c>
      <c r="ADP109">
        <v>36369.810000000005</v>
      </c>
      <c r="ADQ109">
        <v>6281.8200000000006</v>
      </c>
      <c r="ADR109">
        <v>17425.160000000003</v>
      </c>
      <c r="ADS109">
        <v>19185.04</v>
      </c>
      <c r="ADT109">
        <v>13526.600000000002</v>
      </c>
      <c r="ADU109">
        <v>63792.000000000015</v>
      </c>
      <c r="ADV109">
        <v>45896.000000000007</v>
      </c>
      <c r="ADW109">
        <v>35976.600000000006</v>
      </c>
      <c r="ADX109">
        <v>8364.1000000000022</v>
      </c>
      <c r="ADY109">
        <v>7825.2000000000007</v>
      </c>
      <c r="ADZ109">
        <v>3509</v>
      </c>
      <c r="AEA109">
        <v>20008.300000000003</v>
      </c>
      <c r="AEB109">
        <v>9722.2000000000025</v>
      </c>
      <c r="AEC109">
        <v>6254.5000000000009</v>
      </c>
      <c r="AED109">
        <v>33917.100000000006</v>
      </c>
      <c r="AEE109">
        <v>3676.2999999999997</v>
      </c>
      <c r="AEF109">
        <v>4881.3</v>
      </c>
      <c r="AEG109">
        <v>6184.3</v>
      </c>
      <c r="AEH109">
        <v>18476.400000000001</v>
      </c>
      <c r="AEI109">
        <v>33231.400000000009</v>
      </c>
      <c r="AEJ109">
        <v>5288.8</v>
      </c>
      <c r="AEK109">
        <v>17775.100000000002</v>
      </c>
      <c r="AEL109">
        <v>17609.5</v>
      </c>
      <c r="AEM109">
        <v>14064.879725955358</v>
      </c>
      <c r="AEN109">
        <v>62525.352006514098</v>
      </c>
      <c r="AEO109">
        <v>45180.43872844307</v>
      </c>
      <c r="AEP109">
        <v>38602.865460868481</v>
      </c>
      <c r="AEQ109">
        <v>8756.6494841858148</v>
      </c>
      <c r="AER109">
        <v>8195.5484463227385</v>
      </c>
      <c r="AES109">
        <v>3864.2309410675525</v>
      </c>
      <c r="AET109">
        <v>23365.894533885785</v>
      </c>
      <c r="AEU109">
        <v>9753.8776642456305</v>
      </c>
      <c r="AEV109">
        <v>5894.6277862557426</v>
      </c>
      <c r="AEW109">
        <v>33305.629822167764</v>
      </c>
      <c r="AEX109">
        <v>4092.4072475172379</v>
      </c>
      <c r="AEY109">
        <v>5390.4931065509682</v>
      </c>
      <c r="AEZ109">
        <v>6867.1286979912093</v>
      </c>
      <c r="AFA109">
        <v>20102.524271640013</v>
      </c>
      <c r="AFB109">
        <v>34891.398855993844</v>
      </c>
      <c r="AFC109">
        <v>5838.258602967454</v>
      </c>
      <c r="AFD109">
        <v>17490.741989293208</v>
      </c>
      <c r="AFE109">
        <v>18373.043749236393</v>
      </c>
      <c r="AFF109">
        <v>14603.159451910713</v>
      </c>
      <c r="AFG109">
        <v>61258.704013028189</v>
      </c>
      <c r="AFH109">
        <v>44464.877456886148</v>
      </c>
      <c r="AFI109">
        <v>41229.130921736949</v>
      </c>
      <c r="AFJ109">
        <v>9149.1989683716274</v>
      </c>
      <c r="AFK109">
        <v>8565.8968926454781</v>
      </c>
      <c r="AFL109">
        <v>4219.461882135105</v>
      </c>
      <c r="AFM109">
        <v>26723.489067771567</v>
      </c>
      <c r="AFN109">
        <v>9785.5553284912585</v>
      </c>
      <c r="AFO109">
        <v>5534.7555725114853</v>
      </c>
      <c r="AFP109">
        <v>32694.15964433553</v>
      </c>
      <c r="AFQ109">
        <v>4508.5144950344766</v>
      </c>
      <c r="AFR109">
        <v>5899.686213101937</v>
      </c>
      <c r="AFS109">
        <v>7549.9573959824183</v>
      </c>
      <c r="AFT109">
        <v>21728.648543280022</v>
      </c>
      <c r="AFU109">
        <v>36551.39771198768</v>
      </c>
      <c r="AFV109">
        <v>6387.7172059349077</v>
      </c>
      <c r="AFW109">
        <v>17206.383978586418</v>
      </c>
      <c r="AFX109">
        <v>19136.587498472778</v>
      </c>
      <c r="AFY109">
        <v>13526.6</v>
      </c>
      <c r="AFZ109">
        <v>63792</v>
      </c>
      <c r="AGA109">
        <v>45896</v>
      </c>
      <c r="AGB109">
        <v>35976.6</v>
      </c>
      <c r="AGC109">
        <v>8364.1</v>
      </c>
      <c r="AGD109">
        <v>7825.1999999999989</v>
      </c>
      <c r="AGE109">
        <v>3508.9999999999995</v>
      </c>
      <c r="AGF109">
        <v>20008.299999999996</v>
      </c>
      <c r="AGG109">
        <v>9722.2000000000007</v>
      </c>
      <c r="AGH109">
        <v>6254.4999999999991</v>
      </c>
      <c r="AGI109">
        <v>33917.1</v>
      </c>
      <c r="AGJ109">
        <v>3676.2999999999993</v>
      </c>
      <c r="AGK109">
        <v>4881.2999999999993</v>
      </c>
      <c r="AGL109">
        <v>6184.3</v>
      </c>
      <c r="AGM109">
        <v>18476.399999999998</v>
      </c>
      <c r="AGN109">
        <v>33231.4</v>
      </c>
      <c r="AGO109">
        <v>5288.8</v>
      </c>
      <c r="AGP109">
        <v>17775.099999999999</v>
      </c>
      <c r="AGQ109">
        <v>17609.5</v>
      </c>
      <c r="AGR109">
        <v>13852.850913482145</v>
      </c>
      <c r="AGS109">
        <v>62741.143311619686</v>
      </c>
      <c r="AGT109">
        <v>45098.37090518976</v>
      </c>
      <c r="AGU109">
        <v>37261.631797105088</v>
      </c>
      <c r="AGV109">
        <v>8650.9183860472876</v>
      </c>
      <c r="AGW109">
        <v>8085.0551789242036</v>
      </c>
      <c r="AGX109">
        <v>3794.5468631081585</v>
      </c>
      <c r="AGY109">
        <v>22471.301553714053</v>
      </c>
      <c r="AGZ109">
        <v>9870.7577858479017</v>
      </c>
      <c r="AHA109">
        <v>6210.8407124808591</v>
      </c>
      <c r="AHB109">
        <v>34194.483926107452</v>
      </c>
      <c r="AHC109">
        <v>3948.7258416092072</v>
      </c>
      <c r="AHD109">
        <v>5155.0063114967725</v>
      </c>
      <c r="AHE109">
        <v>6639.0710066959691</v>
      </c>
      <c r="AHF109">
        <v>19214.735761199972</v>
      </c>
      <c r="AHG109">
        <v>34179.653813353871</v>
      </c>
      <c r="AHH109">
        <v>5534.0213234418225</v>
      </c>
      <c r="AHI109">
        <v>18044.360035689308</v>
      </c>
      <c r="AHJ109">
        <v>18467.104169212034</v>
      </c>
      <c r="AHK109">
        <v>14179.10182696429</v>
      </c>
      <c r="AHL109">
        <v>61690.286623239386</v>
      </c>
      <c r="AHM109">
        <v>44300.741810379528</v>
      </c>
      <c r="AHN109">
        <v>38546.663594210171</v>
      </c>
      <c r="AHO109">
        <v>8937.7367720945731</v>
      </c>
      <c r="AHP109">
        <v>8344.9103578484101</v>
      </c>
      <c r="AHQ109">
        <v>4080.093726216317</v>
      </c>
      <c r="AHR109">
        <v>24934.30310742811</v>
      </c>
      <c r="AHS109">
        <v>10019.315571695804</v>
      </c>
      <c r="AHT109">
        <v>6167.1814249617182</v>
      </c>
      <c r="AHU109">
        <v>34471.867852214913</v>
      </c>
      <c r="AHV109">
        <v>4221.1516832184152</v>
      </c>
      <c r="AHW109">
        <v>5428.7126229935448</v>
      </c>
      <c r="AHX109">
        <v>7093.842013391939</v>
      </c>
      <c r="AHY109">
        <v>19953.071522399943</v>
      </c>
      <c r="AHZ109">
        <v>35127.907626707733</v>
      </c>
      <c r="AIA109">
        <v>5779.2426468836438</v>
      </c>
      <c r="AIB109">
        <v>18313.620071378617</v>
      </c>
      <c r="AIC109">
        <v>19324.708338424069</v>
      </c>
      <c r="AID109">
        <v>13526.6</v>
      </c>
      <c r="AIE109">
        <v>63792</v>
      </c>
      <c r="AIF109">
        <v>45896</v>
      </c>
      <c r="AIG109">
        <v>35976.6</v>
      </c>
      <c r="AIH109">
        <v>8364.1</v>
      </c>
      <c r="AII109">
        <v>7825.2</v>
      </c>
      <c r="AIJ109">
        <v>3509</v>
      </c>
      <c r="AIK109">
        <v>20008.3</v>
      </c>
      <c r="AIL109">
        <v>9722.2000000000007</v>
      </c>
      <c r="AIM109">
        <v>6254.5</v>
      </c>
      <c r="AIN109">
        <v>33917.1</v>
      </c>
      <c r="AIO109">
        <v>3676.2999999999997</v>
      </c>
      <c r="AIP109">
        <v>4881.3</v>
      </c>
      <c r="AIQ109">
        <v>6184.3</v>
      </c>
      <c r="AIR109">
        <v>18476.399999999998</v>
      </c>
      <c r="AIS109">
        <v>33231.4</v>
      </c>
      <c r="AIT109">
        <v>5288.8</v>
      </c>
      <c r="AIU109">
        <v>17775.099999999999</v>
      </c>
      <c r="AIV109">
        <v>17609.5</v>
      </c>
      <c r="AIW109">
        <v>13771.301370223218</v>
      </c>
      <c r="AIX109">
        <v>62824.139967429539</v>
      </c>
      <c r="AIY109">
        <v>45066.806357784648</v>
      </c>
      <c r="AIZ109">
        <v>36745.77269565763</v>
      </c>
      <c r="AJA109">
        <v>8610.2525790709296</v>
      </c>
      <c r="AJB109">
        <v>8042.5577683863075</v>
      </c>
      <c r="AJC109">
        <v>3767.7452946622379</v>
      </c>
      <c r="AJD109">
        <v>22127.227330571084</v>
      </c>
      <c r="AJE109">
        <v>9915.7116787718551</v>
      </c>
      <c r="AJF109">
        <v>6332.4610687212889</v>
      </c>
      <c r="AJG109">
        <v>34536.350889161185</v>
      </c>
      <c r="AJH109">
        <v>3893.4637624138109</v>
      </c>
      <c r="AJI109">
        <v>5064.4344672451589</v>
      </c>
      <c r="AJJ109">
        <v>6551.3565100439546</v>
      </c>
      <c r="AJK109">
        <v>18873.27864179996</v>
      </c>
      <c r="AJL109">
        <v>33905.905720030802</v>
      </c>
      <c r="AJM109">
        <v>5417.0069851627331</v>
      </c>
      <c r="AJN109">
        <v>18257.290053533961</v>
      </c>
      <c r="AJO109">
        <v>18503.281253818051</v>
      </c>
      <c r="AJP109">
        <v>14016.002740446436</v>
      </c>
      <c r="AJQ109">
        <v>61856.279934859085</v>
      </c>
      <c r="AJR109">
        <v>44237.612715569296</v>
      </c>
      <c r="AJS109">
        <v>37514.945391315261</v>
      </c>
      <c r="AJT109">
        <v>8856.4051581418607</v>
      </c>
      <c r="AJU109">
        <v>8259.9155367726162</v>
      </c>
      <c r="AJV109">
        <v>4026.4905893244759</v>
      </c>
      <c r="AJW109">
        <v>24246.154661142169</v>
      </c>
      <c r="AJX109">
        <v>10109.223357543708</v>
      </c>
      <c r="AJY109">
        <v>6410.4221374425779</v>
      </c>
      <c r="AJZ109">
        <v>35155.60177832238</v>
      </c>
      <c r="AKA109">
        <v>4110.6275248276224</v>
      </c>
      <c r="AKB109">
        <v>5247.5689344903167</v>
      </c>
      <c r="AKC109">
        <v>6918.4130200879099</v>
      </c>
      <c r="AKD109">
        <v>19270.157283599918</v>
      </c>
      <c r="AKE109">
        <v>34580.411440061602</v>
      </c>
      <c r="AKF109">
        <v>5545.2139703254661</v>
      </c>
      <c r="AKG109">
        <v>18739.480107067924</v>
      </c>
      <c r="AKH109">
        <v>19397.062507636103</v>
      </c>
      <c r="AKI109">
        <v>13526.6</v>
      </c>
      <c r="AKJ109">
        <v>63792</v>
      </c>
      <c r="AKK109">
        <v>45896</v>
      </c>
      <c r="AKL109">
        <v>35976.6</v>
      </c>
      <c r="AKM109">
        <v>8364.1</v>
      </c>
      <c r="AKN109">
        <v>7825.1999999999989</v>
      </c>
      <c r="AKO109">
        <v>3508.9999999999995</v>
      </c>
      <c r="AKP109">
        <v>20008.299999999996</v>
      </c>
      <c r="AKQ109">
        <v>9722.2000000000007</v>
      </c>
      <c r="AKR109">
        <v>6254.4999999999991</v>
      </c>
      <c r="AKS109">
        <v>33917.1</v>
      </c>
      <c r="AKT109">
        <v>3676.2999999999993</v>
      </c>
      <c r="AKU109">
        <v>4881.2999999999993</v>
      </c>
      <c r="AKV109">
        <v>6184.3</v>
      </c>
      <c r="AKW109">
        <v>18476.399999999998</v>
      </c>
      <c r="AKX109">
        <v>33231.4</v>
      </c>
      <c r="AKY109">
        <v>5288.8</v>
      </c>
      <c r="AKZ109">
        <v>17775.099999999999</v>
      </c>
      <c r="ALA109">
        <v>17609.5</v>
      </c>
      <c r="ALB109">
        <v>13689.75182696429</v>
      </c>
      <c r="ALC109">
        <v>62907.136623239385</v>
      </c>
      <c r="ALD109">
        <v>45035.241810379528</v>
      </c>
      <c r="ALE109">
        <v>36229.913594210171</v>
      </c>
      <c r="ALF109">
        <v>8569.5867720945735</v>
      </c>
      <c r="ALG109">
        <v>8000.0603578484097</v>
      </c>
      <c r="ALH109">
        <v>3740.9437262163169</v>
      </c>
      <c r="ALI109">
        <v>21783.153107428112</v>
      </c>
      <c r="ALJ109">
        <v>9960.6655716958048</v>
      </c>
      <c r="ALK109">
        <v>6454.0814249617179</v>
      </c>
      <c r="ALL109">
        <v>34878.217852214912</v>
      </c>
      <c r="ALM109">
        <v>3838.2016832184145</v>
      </c>
      <c r="ALN109">
        <v>4973.8626229935444</v>
      </c>
      <c r="ALO109">
        <v>6463.6420133919391</v>
      </c>
      <c r="ALP109">
        <v>18531.821522399943</v>
      </c>
      <c r="ALQ109">
        <v>33632.157626707733</v>
      </c>
      <c r="ALR109">
        <v>5299.9926468836438</v>
      </c>
      <c r="ALS109">
        <v>18470.220071378615</v>
      </c>
      <c r="ALT109">
        <v>18539.458338424069</v>
      </c>
      <c r="ALU109">
        <v>13852.903653928581</v>
      </c>
      <c r="ALV109">
        <v>62022.27324647877</v>
      </c>
      <c r="ALW109">
        <v>44174.483620759056</v>
      </c>
      <c r="ALX109">
        <v>36483.227188420344</v>
      </c>
      <c r="ALY109">
        <v>8775.0735441891484</v>
      </c>
      <c r="ALZ109">
        <v>8174.9207156968205</v>
      </c>
      <c r="AMA109">
        <v>3972.8874524326338</v>
      </c>
      <c r="AMB109">
        <v>23558.006214856225</v>
      </c>
      <c r="AMC109">
        <v>10199.131143391609</v>
      </c>
      <c r="AMD109">
        <v>6653.6628499234366</v>
      </c>
      <c r="AME109">
        <v>35839.335704429832</v>
      </c>
      <c r="AMF109">
        <v>4000.1033664368297</v>
      </c>
      <c r="AMG109">
        <v>5066.4252459870895</v>
      </c>
      <c r="AMH109">
        <v>6742.984026783879</v>
      </c>
      <c r="AMI109">
        <v>18587.243044799889</v>
      </c>
      <c r="AMJ109">
        <v>34032.915253415471</v>
      </c>
      <c r="AMK109">
        <v>5311.1852937672884</v>
      </c>
      <c r="AML109">
        <v>19165.340142757232</v>
      </c>
      <c r="AMM109">
        <v>19469.416676848137</v>
      </c>
      <c r="AMN109">
        <v>13526.600000000002</v>
      </c>
      <c r="AMO109">
        <v>63792.000000000015</v>
      </c>
      <c r="AMP109">
        <v>45896.000000000007</v>
      </c>
      <c r="AMQ109">
        <v>35976.600000000006</v>
      </c>
      <c r="AMR109">
        <v>8364.1000000000022</v>
      </c>
      <c r="AMS109">
        <v>7825.2000000000007</v>
      </c>
      <c r="AMT109">
        <v>3509</v>
      </c>
      <c r="AMU109">
        <v>20008.300000000003</v>
      </c>
      <c r="AMV109">
        <v>9722.2000000000025</v>
      </c>
      <c r="AMW109">
        <v>6254.5000000000009</v>
      </c>
      <c r="AMX109">
        <v>33917.100000000006</v>
      </c>
      <c r="AMY109">
        <v>3676.2999999999997</v>
      </c>
      <c r="AMZ109">
        <v>4881.3</v>
      </c>
      <c r="ANA109">
        <v>6184.3</v>
      </c>
      <c r="ANB109">
        <v>18476.400000000001</v>
      </c>
      <c r="ANC109">
        <v>33231.400000000009</v>
      </c>
      <c r="AND109">
        <v>5288.8</v>
      </c>
      <c r="ANE109">
        <v>17775.100000000002</v>
      </c>
      <c r="ANF109">
        <v>17609.5</v>
      </c>
      <c r="ANG109">
        <v>13477.723014491079</v>
      </c>
      <c r="ANH109">
        <v>63122.927928345001</v>
      </c>
      <c r="ANI109">
        <v>44953.173987126225</v>
      </c>
      <c r="ANJ109">
        <v>34888.679930446793</v>
      </c>
      <c r="ANK109">
        <v>8463.8556739560481</v>
      </c>
      <c r="ANL109">
        <v>7889.5670904498775</v>
      </c>
      <c r="ANM109">
        <v>3671.2596482569238</v>
      </c>
      <c r="ANN109">
        <v>20888.560127256391</v>
      </c>
      <c r="ANO109">
        <v>10077.545693298078</v>
      </c>
      <c r="ANP109">
        <v>6770.2943511868352</v>
      </c>
      <c r="ANQ109">
        <v>35767.071956154614</v>
      </c>
      <c r="ANR109">
        <v>3694.5202773103838</v>
      </c>
      <c r="ANS109">
        <v>4738.3758279393496</v>
      </c>
      <c r="ANT109">
        <v>6235.5843220967008</v>
      </c>
      <c r="ANU109">
        <v>17644.033011959913</v>
      </c>
      <c r="ANV109">
        <v>32920.412584067759</v>
      </c>
      <c r="ANW109">
        <v>4995.7553673580132</v>
      </c>
      <c r="ANX109">
        <v>19023.838117774718</v>
      </c>
      <c r="ANY109">
        <v>18633.518758399718</v>
      </c>
      <c r="ANZ109">
        <v>13428.846028982161</v>
      </c>
      <c r="AOA109">
        <v>62453.855856689988</v>
      </c>
      <c r="AOB109">
        <v>44010.347974252458</v>
      </c>
      <c r="AOC109">
        <v>33800.75986089358</v>
      </c>
      <c r="AOD109">
        <v>8563.6113479120941</v>
      </c>
      <c r="AOE109">
        <v>7953.934180899756</v>
      </c>
      <c r="AOF109">
        <v>3833.5192965138472</v>
      </c>
      <c r="AOG109">
        <v>21768.820254512775</v>
      </c>
      <c r="AOH109">
        <v>10432.891386596157</v>
      </c>
      <c r="AOI109">
        <v>7286.0887023736723</v>
      </c>
      <c r="AOJ109">
        <v>37617.043912309229</v>
      </c>
      <c r="AOK109">
        <v>3712.7405546207683</v>
      </c>
      <c r="AOL109">
        <v>4595.4516558786981</v>
      </c>
      <c r="AOM109">
        <v>6286.8686441934015</v>
      </c>
      <c r="AON109">
        <v>16811.666023919821</v>
      </c>
      <c r="AOO109">
        <v>32609.425168135524</v>
      </c>
      <c r="AOP109">
        <v>4702.7107347160254</v>
      </c>
      <c r="AOQ109">
        <v>20272.576235549433</v>
      </c>
      <c r="AOR109">
        <v>19657.537516799432</v>
      </c>
      <c r="AOS109">
        <v>13526.6</v>
      </c>
      <c r="AOT109">
        <v>63792</v>
      </c>
      <c r="AOU109">
        <v>45896</v>
      </c>
      <c r="AOV109">
        <v>35976.599999999991</v>
      </c>
      <c r="AOW109">
        <v>8364.1</v>
      </c>
      <c r="AOX109">
        <v>7825.1999999999989</v>
      </c>
      <c r="AOY109">
        <v>3509</v>
      </c>
      <c r="AOZ109">
        <v>20008.299999999996</v>
      </c>
      <c r="APA109">
        <v>9722.2000000000007</v>
      </c>
      <c r="APB109">
        <v>6254.5</v>
      </c>
      <c r="APC109">
        <v>33917.099999999991</v>
      </c>
      <c r="APD109">
        <v>3676.2999999999997</v>
      </c>
      <c r="APE109">
        <v>4881.3</v>
      </c>
      <c r="APF109">
        <v>6184.3</v>
      </c>
      <c r="APG109">
        <v>18476.399999999998</v>
      </c>
      <c r="APH109">
        <v>33231.4</v>
      </c>
      <c r="API109">
        <v>5288.8</v>
      </c>
      <c r="APJ109">
        <v>17775.099999999999</v>
      </c>
      <c r="APK109">
        <v>17609.5</v>
      </c>
      <c r="APL109">
        <v>13627.968493630957</v>
      </c>
      <c r="APM109">
        <v>62869.994956572722</v>
      </c>
      <c r="APN109">
        <v>45001.491810379528</v>
      </c>
      <c r="APO109">
        <v>36123.03026087684</v>
      </c>
      <c r="APP109">
        <v>8531.9701054279067</v>
      </c>
      <c r="APQ109">
        <v>7960.0686911817438</v>
      </c>
      <c r="APR109">
        <v>3715.010392882984</v>
      </c>
      <c r="APS109">
        <v>21668.161440761447</v>
      </c>
      <c r="APT109">
        <v>9959.7655716958052</v>
      </c>
      <c r="APU109">
        <v>6461.2814249617186</v>
      </c>
      <c r="APV109">
        <v>34811.159518881577</v>
      </c>
      <c r="APW109">
        <v>3811.3183498850813</v>
      </c>
      <c r="APX109">
        <v>4938.5459563268778</v>
      </c>
      <c r="APY109">
        <v>6413.2836800586065</v>
      </c>
      <c r="APZ109">
        <v>18402.954855733278</v>
      </c>
      <c r="AQA109">
        <v>33509.73262670773</v>
      </c>
      <c r="AQB109">
        <v>5271.2259802169774</v>
      </c>
      <c r="AQC109">
        <v>18500.83673804528</v>
      </c>
      <c r="AQD109">
        <v>18535.258338424068</v>
      </c>
      <c r="AQE109">
        <v>13729.336987261915</v>
      </c>
      <c r="AQF109">
        <v>61947.989913145444</v>
      </c>
      <c r="AQG109">
        <v>44106.983620759056</v>
      </c>
      <c r="AQH109">
        <v>36269.460521753688</v>
      </c>
      <c r="AQI109">
        <v>8699.8402108558148</v>
      </c>
      <c r="AQJ109">
        <v>8094.9373823634887</v>
      </c>
      <c r="AQK109">
        <v>3921.0207857659675</v>
      </c>
      <c r="AQL109">
        <v>23328.022881522891</v>
      </c>
      <c r="AQM109">
        <v>10197.33114339161</v>
      </c>
      <c r="AQN109">
        <v>6668.0628499234372</v>
      </c>
      <c r="AQO109">
        <v>35705.219037763163</v>
      </c>
      <c r="AQP109">
        <v>3946.3366997701628</v>
      </c>
      <c r="AQQ109">
        <v>4995.7919126537563</v>
      </c>
      <c r="AQR109">
        <v>6642.2673601172119</v>
      </c>
      <c r="AQS109">
        <v>18329.509711466555</v>
      </c>
      <c r="AQT109">
        <v>33788.065253415465</v>
      </c>
      <c r="AQU109">
        <v>5253.6519604339546</v>
      </c>
      <c r="AQV109">
        <v>19226.573476090562</v>
      </c>
      <c r="AQW109">
        <v>19461.016676848139</v>
      </c>
      <c r="AQX109">
        <v>13526.6</v>
      </c>
      <c r="AQY109">
        <v>63792</v>
      </c>
      <c r="AQZ109">
        <v>45896</v>
      </c>
      <c r="ARA109">
        <v>35976.599999999991</v>
      </c>
      <c r="ARB109">
        <v>8364.1</v>
      </c>
      <c r="ARC109">
        <v>7825.1999999999989</v>
      </c>
      <c r="ARD109">
        <v>3509</v>
      </c>
      <c r="ARE109">
        <v>20008.299999999996</v>
      </c>
      <c r="ARF109">
        <v>9722.2000000000007</v>
      </c>
      <c r="ARG109">
        <v>6254.5</v>
      </c>
      <c r="ARH109">
        <v>33917.099999999991</v>
      </c>
      <c r="ARI109">
        <v>3676.2999999999997</v>
      </c>
      <c r="ARJ109">
        <v>4881.3</v>
      </c>
      <c r="ARK109">
        <v>6184.3</v>
      </c>
      <c r="ARL109">
        <v>18476.399999999998</v>
      </c>
      <c r="ARM109">
        <v>33231.4</v>
      </c>
      <c r="ARN109">
        <v>5288.8</v>
      </c>
      <c r="ARO109">
        <v>17775.099999999999</v>
      </c>
      <c r="ARP109">
        <v>17609.5</v>
      </c>
      <c r="ARQ109">
        <v>13687.267123407739</v>
      </c>
      <c r="ARR109">
        <v>62509.579989143182</v>
      </c>
      <c r="ARS109">
        <v>44994.93545259488</v>
      </c>
      <c r="ART109">
        <v>37349.957565219214</v>
      </c>
      <c r="ARU109">
        <v>8541.1175263569767</v>
      </c>
      <c r="ARV109">
        <v>7967.5859227954361</v>
      </c>
      <c r="ARW109">
        <v>3717.6150982207459</v>
      </c>
      <c r="ARX109">
        <v>22355.409110190361</v>
      </c>
      <c r="ARY109">
        <v>9822.2038929239516</v>
      </c>
      <c r="ARZ109">
        <v>6118.0203562404295</v>
      </c>
      <c r="ASA109">
        <v>33584.383629720396</v>
      </c>
      <c r="ASB109">
        <v>3896.4545874712703</v>
      </c>
      <c r="ASC109">
        <v>5104.3114890817196</v>
      </c>
      <c r="ASD109">
        <v>6525.3521700146521</v>
      </c>
      <c r="ASE109">
        <v>19040.726213933318</v>
      </c>
      <c r="ASF109">
        <v>33963.701906676935</v>
      </c>
      <c r="ASG109">
        <v>5535.9689950542443</v>
      </c>
      <c r="ASH109">
        <v>17953.896684511317</v>
      </c>
      <c r="ASI109">
        <v>18414.127084606014</v>
      </c>
      <c r="ASJ109">
        <v>13847.934246815479</v>
      </c>
      <c r="ASK109">
        <v>61227.159978286363</v>
      </c>
      <c r="ASL109">
        <v>44093.87090518976</v>
      </c>
      <c r="ASM109">
        <v>38723.315130438423</v>
      </c>
      <c r="ASN109">
        <v>8718.135052713953</v>
      </c>
      <c r="ASO109">
        <v>8109.9718455908715</v>
      </c>
      <c r="ASP109">
        <v>3926.2301964414919</v>
      </c>
      <c r="ASQ109">
        <v>24702.518220380724</v>
      </c>
      <c r="ASR109">
        <v>9922.2077858479024</v>
      </c>
      <c r="ASS109">
        <v>5981.5407124808598</v>
      </c>
      <c r="AST109">
        <v>33251.667259440786</v>
      </c>
      <c r="ASU109">
        <v>4116.6091749425414</v>
      </c>
      <c r="ASV109">
        <v>5327.3229781634382</v>
      </c>
      <c r="ASW109">
        <v>6866.4043400293031</v>
      </c>
      <c r="ASX109">
        <v>19605.052427866638</v>
      </c>
      <c r="ASY109">
        <v>34696.003813353869</v>
      </c>
      <c r="ASZ109">
        <v>5783.1379901084892</v>
      </c>
      <c r="ATA109">
        <v>18132.69336902264</v>
      </c>
      <c r="ATB109">
        <v>19218.754169212036</v>
      </c>
      <c r="ATC109">
        <v>13526.6</v>
      </c>
      <c r="ATD109">
        <v>63792</v>
      </c>
      <c r="ATE109">
        <v>45896</v>
      </c>
      <c r="ATF109">
        <v>35976.599999999991</v>
      </c>
      <c r="ATG109">
        <v>8364.1</v>
      </c>
      <c r="ATH109">
        <v>7825.1999999999989</v>
      </c>
      <c r="ATI109">
        <v>3509</v>
      </c>
      <c r="ATJ109">
        <v>20008.299999999996</v>
      </c>
      <c r="ATK109">
        <v>9722.2000000000007</v>
      </c>
      <c r="ATL109">
        <v>6254.5</v>
      </c>
      <c r="ATM109">
        <v>33917.099999999991</v>
      </c>
      <c r="ATN109">
        <v>3676.2999999999997</v>
      </c>
      <c r="ATO109">
        <v>4881.3</v>
      </c>
      <c r="ATP109">
        <v>6184.3</v>
      </c>
      <c r="ATQ109">
        <v>18476.399999999998</v>
      </c>
      <c r="ATR109">
        <v>33231.4</v>
      </c>
      <c r="ATS109">
        <v>5288.8</v>
      </c>
      <c r="ATT109">
        <v>17775.099999999999</v>
      </c>
      <c r="ATU109">
        <v>17609.5</v>
      </c>
      <c r="ATV109">
        <v>13872.617123407741</v>
      </c>
      <c r="ATW109">
        <v>62621.004989143185</v>
      </c>
      <c r="ATX109">
        <v>45096.18545259488</v>
      </c>
      <c r="ATY109">
        <v>37670.607565219208</v>
      </c>
      <c r="ATZ109">
        <v>8653.967526356977</v>
      </c>
      <c r="AUA109">
        <v>8087.5609227954355</v>
      </c>
      <c r="AUB109">
        <v>3795.4150982207457</v>
      </c>
      <c r="AUC109">
        <v>22700.38411019036</v>
      </c>
      <c r="AUD109">
        <v>9824.9038929239505</v>
      </c>
      <c r="AUE109">
        <v>6096.42035624043</v>
      </c>
      <c r="AUF109">
        <v>33785.558629720392</v>
      </c>
      <c r="AUG109">
        <v>3977.10458747127</v>
      </c>
      <c r="AUH109">
        <v>5210.2614890817185</v>
      </c>
      <c r="AUI109">
        <v>6676.427170014651</v>
      </c>
      <c r="AUJ109">
        <v>19427.32621393332</v>
      </c>
      <c r="AUK109">
        <v>34330.976906676937</v>
      </c>
      <c r="AUL109">
        <v>5622.2689950542444</v>
      </c>
      <c r="AUM109">
        <v>17862.046684511319</v>
      </c>
      <c r="AUN109">
        <v>18426.727084606016</v>
      </c>
      <c r="AUO109">
        <v>14218.63424681548</v>
      </c>
      <c r="AUP109">
        <v>61450.009978286369</v>
      </c>
      <c r="AUQ109">
        <v>44296.37090518976</v>
      </c>
      <c r="AUR109">
        <v>39364.615130438426</v>
      </c>
      <c r="AUS109">
        <v>8943.8350527139519</v>
      </c>
      <c r="AUT109">
        <v>8349.9218455908722</v>
      </c>
      <c r="AUU109">
        <v>4081.8301964414918</v>
      </c>
      <c r="AUV109">
        <v>25392.468220380724</v>
      </c>
      <c r="AUW109">
        <v>9927.6077858479021</v>
      </c>
      <c r="AUX109">
        <v>5938.34071248086</v>
      </c>
      <c r="AUY109">
        <v>33654.017259440792</v>
      </c>
      <c r="AUZ109">
        <v>4277.9091749425406</v>
      </c>
      <c r="AVA109">
        <v>5539.2229781634387</v>
      </c>
      <c r="AVB109">
        <v>7168.5543400293027</v>
      </c>
      <c r="AVC109">
        <v>20378.252427866639</v>
      </c>
      <c r="AVD109">
        <v>35430.553813353865</v>
      </c>
      <c r="AVE109">
        <v>5955.7379901084887</v>
      </c>
      <c r="AVF109">
        <v>17948.993369022639</v>
      </c>
      <c r="AVG109">
        <v>19243.954169212033</v>
      </c>
    </row>
    <row r="110" spans="1:1255" x14ac:dyDescent="0.25">
      <c r="A110" s="1" t="s">
        <v>150</v>
      </c>
      <c r="B110">
        <v>11718.9</v>
      </c>
      <c r="C110">
        <v>56630</v>
      </c>
      <c r="D110">
        <v>41117</v>
      </c>
      <c r="E110">
        <v>30963.3</v>
      </c>
      <c r="F110">
        <v>7616.8</v>
      </c>
      <c r="G110">
        <v>7640.8</v>
      </c>
      <c r="H110">
        <v>3465.9</v>
      </c>
      <c r="I110">
        <v>17202</v>
      </c>
      <c r="J110">
        <v>9005.6</v>
      </c>
      <c r="K110">
        <v>5967.1</v>
      </c>
      <c r="L110">
        <v>30641.7</v>
      </c>
      <c r="M110">
        <v>3438.2000000000003</v>
      </c>
      <c r="N110">
        <v>4568.1000000000004</v>
      </c>
      <c r="O110">
        <v>5459.2</v>
      </c>
      <c r="P110">
        <v>18148.699999999997</v>
      </c>
      <c r="Q110">
        <v>30796.7</v>
      </c>
      <c r="R110">
        <v>4867.7999999999993</v>
      </c>
      <c r="S110">
        <v>16663.900000000001</v>
      </c>
      <c r="T110">
        <v>15850.5</v>
      </c>
      <c r="U110">
        <v>11749.968292041798</v>
      </c>
      <c r="V110">
        <v>56163.966433735244</v>
      </c>
      <c r="W110">
        <v>39634.588516522716</v>
      </c>
      <c r="X110">
        <v>30396.070522216833</v>
      </c>
      <c r="Y110">
        <v>7745.0063632863184</v>
      </c>
      <c r="Z110">
        <v>7736.7027469711829</v>
      </c>
      <c r="AA110">
        <v>3645.6926921541822</v>
      </c>
      <c r="AB110">
        <v>18179.006455389426</v>
      </c>
      <c r="AC110">
        <v>9336.8633665515044</v>
      </c>
      <c r="AD110">
        <v>6402.2665796050678</v>
      </c>
      <c r="AE110">
        <v>32256.190733797433</v>
      </c>
      <c r="AF110">
        <v>3485.5258318191263</v>
      </c>
      <c r="AG110">
        <v>4494.9101247653416</v>
      </c>
      <c r="AH110">
        <v>5565.8722267094454</v>
      </c>
      <c r="AI110">
        <v>17542.89027632837</v>
      </c>
      <c r="AJ110">
        <v>30743.104967841995</v>
      </c>
      <c r="AK110">
        <v>4673.9000039864577</v>
      </c>
      <c r="AL110">
        <v>17690.643630771952</v>
      </c>
      <c r="AM110">
        <v>16752.349164996216</v>
      </c>
      <c r="AN110">
        <v>11781.036584083598</v>
      </c>
      <c r="AO110">
        <v>55697.932867470481</v>
      </c>
      <c r="AP110">
        <v>38152.177033045431</v>
      </c>
      <c r="AQ110">
        <v>29828.84104443367</v>
      </c>
      <c r="AR110">
        <v>7873.2127265726358</v>
      </c>
      <c r="AS110">
        <v>7832.6054939423648</v>
      </c>
      <c r="AT110">
        <v>3825.4853843083642</v>
      </c>
      <c r="AU110">
        <v>19156.012910778849</v>
      </c>
      <c r="AV110">
        <v>9668.1267331030067</v>
      </c>
      <c r="AW110">
        <v>6837.4331592101344</v>
      </c>
      <c r="AX110">
        <v>33870.681467594863</v>
      </c>
      <c r="AY110">
        <v>3532.8516636382528</v>
      </c>
      <c r="AZ110">
        <v>4421.7202495306819</v>
      </c>
      <c r="BA110">
        <v>5672.54445341889</v>
      </c>
      <c r="BB110">
        <v>16937.080552656738</v>
      </c>
      <c r="BC110">
        <v>30689.509935683993</v>
      </c>
      <c r="BD110">
        <v>4480.0000079729161</v>
      </c>
      <c r="BE110">
        <v>18717.387261543903</v>
      </c>
      <c r="BF110">
        <v>17654.198329992436</v>
      </c>
      <c r="BG110">
        <v>11718.9</v>
      </c>
      <c r="BH110">
        <v>56630</v>
      </c>
      <c r="BI110">
        <v>41117</v>
      </c>
      <c r="BJ110">
        <v>30963.3</v>
      </c>
      <c r="BK110">
        <v>7616.8</v>
      </c>
      <c r="BL110">
        <v>7640.8</v>
      </c>
      <c r="BM110">
        <v>3465.9</v>
      </c>
      <c r="BN110">
        <v>17202</v>
      </c>
      <c r="BO110">
        <v>9005.6</v>
      </c>
      <c r="BP110">
        <v>5967.1</v>
      </c>
      <c r="BQ110">
        <v>30641.7</v>
      </c>
      <c r="BR110">
        <v>3438.2000000000003</v>
      </c>
      <c r="BS110">
        <v>4568.1000000000004</v>
      </c>
      <c r="BT110">
        <v>5459.2</v>
      </c>
      <c r="BU110">
        <v>18148.699999999997</v>
      </c>
      <c r="BV110">
        <v>30796.7</v>
      </c>
      <c r="BW110">
        <v>4867.7999999999993</v>
      </c>
      <c r="BX110">
        <v>16663.900000000001</v>
      </c>
      <c r="BY110">
        <v>15850.5</v>
      </c>
      <c r="BZ110">
        <v>11837.4</v>
      </c>
      <c r="CA110">
        <v>55415.55</v>
      </c>
      <c r="CB110">
        <v>40273.5</v>
      </c>
      <c r="CC110">
        <v>32505.449999999997</v>
      </c>
      <c r="CD110">
        <v>7757.2000000000007</v>
      </c>
      <c r="CE110">
        <v>7745.8</v>
      </c>
      <c r="CF110">
        <v>3649.45</v>
      </c>
      <c r="CG110">
        <v>19365.349999999999</v>
      </c>
      <c r="CH110">
        <v>9064.1</v>
      </c>
      <c r="CI110">
        <v>5744.85</v>
      </c>
      <c r="CJ110">
        <v>30016.45</v>
      </c>
      <c r="CK110">
        <v>3647.1000000000004</v>
      </c>
      <c r="CL110">
        <v>4798.4500000000007</v>
      </c>
      <c r="CM110">
        <v>5749.95</v>
      </c>
      <c r="CN110">
        <v>18794.849999999999</v>
      </c>
      <c r="CO110">
        <v>31522.1</v>
      </c>
      <c r="CP110">
        <v>5157.25</v>
      </c>
      <c r="CQ110">
        <v>16690.7</v>
      </c>
      <c r="CR110">
        <v>16554.7</v>
      </c>
      <c r="CS110">
        <v>11955.9</v>
      </c>
      <c r="CT110">
        <v>54201.1</v>
      </c>
      <c r="CU110">
        <v>39430</v>
      </c>
      <c r="CV110">
        <v>34047.599999999999</v>
      </c>
      <c r="CW110">
        <v>7897.6</v>
      </c>
      <c r="CX110">
        <v>7850.8</v>
      </c>
      <c r="CY110">
        <v>3833</v>
      </c>
      <c r="CZ110">
        <v>21528.7</v>
      </c>
      <c r="DA110">
        <v>9122.6</v>
      </c>
      <c r="DB110">
        <v>5522.6</v>
      </c>
      <c r="DC110">
        <v>29391.200000000001</v>
      </c>
      <c r="DD110">
        <v>3856</v>
      </c>
      <c r="DE110">
        <v>5028.8</v>
      </c>
      <c r="DF110">
        <v>6040.7</v>
      </c>
      <c r="DG110">
        <v>19441</v>
      </c>
      <c r="DH110">
        <v>32247.5</v>
      </c>
      <c r="DI110">
        <v>5446.7</v>
      </c>
      <c r="DJ110">
        <v>16717.5</v>
      </c>
      <c r="DK110">
        <v>17258.900000000001</v>
      </c>
      <c r="DL110">
        <v>11718.9</v>
      </c>
      <c r="DM110">
        <v>56630</v>
      </c>
      <c r="DN110">
        <v>41117</v>
      </c>
      <c r="DO110">
        <v>30963.3</v>
      </c>
      <c r="DP110">
        <v>7616.8</v>
      </c>
      <c r="DQ110">
        <v>7640.8</v>
      </c>
      <c r="DR110">
        <v>3465.9</v>
      </c>
      <c r="DS110">
        <v>17202</v>
      </c>
      <c r="DT110">
        <v>9005.6</v>
      </c>
      <c r="DU110">
        <v>5967.1</v>
      </c>
      <c r="DV110">
        <v>30641.7</v>
      </c>
      <c r="DW110">
        <v>3438.2000000000003</v>
      </c>
      <c r="DX110">
        <v>4568.1000000000004</v>
      </c>
      <c r="DY110">
        <v>5459.2</v>
      </c>
      <c r="DZ110">
        <v>18148.699999999997</v>
      </c>
      <c r="EA110">
        <v>30796.7</v>
      </c>
      <c r="EB110">
        <v>4867.7999999999993</v>
      </c>
      <c r="EC110">
        <v>16663.900000000001</v>
      </c>
      <c r="ED110">
        <v>15850.5</v>
      </c>
      <c r="EE110">
        <v>12165.75</v>
      </c>
      <c r="EF110">
        <v>55679.85</v>
      </c>
      <c r="EG110">
        <v>40425.5</v>
      </c>
      <c r="EH110">
        <v>33107.199999999997</v>
      </c>
      <c r="EI110">
        <v>7964.7000000000007</v>
      </c>
      <c r="EJ110">
        <v>7987.5</v>
      </c>
      <c r="EK110">
        <v>3804.5</v>
      </c>
      <c r="EL110">
        <v>19978.599999999999</v>
      </c>
      <c r="EM110">
        <v>9070.5</v>
      </c>
      <c r="EN110">
        <v>5709.85</v>
      </c>
      <c r="EO110">
        <v>30380.95</v>
      </c>
      <c r="EP110">
        <v>3800.05</v>
      </c>
      <c r="EQ110">
        <v>4998.1000000000004</v>
      </c>
      <c r="ER110">
        <v>6028.25</v>
      </c>
      <c r="ES110">
        <v>19559.899999999998</v>
      </c>
      <c r="ET110">
        <v>32245.25</v>
      </c>
      <c r="EU110">
        <v>5318.5</v>
      </c>
      <c r="EV110">
        <v>16521.400000000001</v>
      </c>
      <c r="EW110">
        <v>16581.25</v>
      </c>
      <c r="EX110">
        <v>12612.6</v>
      </c>
      <c r="EY110">
        <v>54729.7</v>
      </c>
      <c r="EZ110">
        <v>39734</v>
      </c>
      <c r="FA110">
        <v>35251.1</v>
      </c>
      <c r="FB110">
        <v>8312.6</v>
      </c>
      <c r="FC110">
        <v>8334.2000000000007</v>
      </c>
      <c r="FD110">
        <v>4143.1000000000004</v>
      </c>
      <c r="FE110">
        <v>22755.200000000001</v>
      </c>
      <c r="FF110">
        <v>9135.4</v>
      </c>
      <c r="FG110">
        <v>5452.6</v>
      </c>
      <c r="FH110">
        <v>30120.2</v>
      </c>
      <c r="FI110">
        <v>4161.8999999999996</v>
      </c>
      <c r="FJ110">
        <v>5428.1</v>
      </c>
      <c r="FK110">
        <v>6597.3</v>
      </c>
      <c r="FL110">
        <v>20971.099999999999</v>
      </c>
      <c r="FM110">
        <v>33693.800000000003</v>
      </c>
      <c r="FN110">
        <v>5769.2</v>
      </c>
      <c r="FO110">
        <v>16378.899999999998</v>
      </c>
      <c r="FP110">
        <v>17312</v>
      </c>
      <c r="FQ110">
        <v>11718.899999999998</v>
      </c>
      <c r="FR110">
        <v>56630</v>
      </c>
      <c r="FS110">
        <v>41117</v>
      </c>
      <c r="FT110">
        <v>30963.299999999996</v>
      </c>
      <c r="FU110">
        <v>7616.8</v>
      </c>
      <c r="FV110">
        <v>7640.8</v>
      </c>
      <c r="FW110">
        <v>3465.9</v>
      </c>
      <c r="FX110">
        <v>17202</v>
      </c>
      <c r="FY110">
        <v>9005.6</v>
      </c>
      <c r="FZ110">
        <v>5967.1</v>
      </c>
      <c r="GA110">
        <v>30641.7</v>
      </c>
      <c r="GB110">
        <v>3438.2</v>
      </c>
      <c r="GC110">
        <v>4568.1000000000004</v>
      </c>
      <c r="GD110">
        <v>5459.1999999999989</v>
      </c>
      <c r="GE110">
        <v>18148.699999999997</v>
      </c>
      <c r="GF110">
        <v>30796.7</v>
      </c>
      <c r="GG110">
        <v>4867.7999999999993</v>
      </c>
      <c r="GH110">
        <v>16663.900000000001</v>
      </c>
      <c r="GI110">
        <v>15850.5</v>
      </c>
      <c r="GJ110">
        <v>11917.706097347265</v>
      </c>
      <c r="GK110">
        <v>55753.12214457841</v>
      </c>
      <c r="GL110">
        <v>40111.196172174241</v>
      </c>
      <c r="GM110">
        <v>32002.906840738942</v>
      </c>
      <c r="GN110">
        <v>7822.3021210954394</v>
      </c>
      <c r="GO110">
        <v>7823.3342489903935</v>
      </c>
      <c r="GP110">
        <v>3699.8808973847272</v>
      </c>
      <c r="GQ110">
        <v>19174.31881846314</v>
      </c>
      <c r="GR110">
        <v>9157.1544555171677</v>
      </c>
      <c r="GS110">
        <v>5952.3221932016895</v>
      </c>
      <c r="GT110">
        <v>30884.530244599144</v>
      </c>
      <c r="GU110">
        <v>3644.2252772730426</v>
      </c>
      <c r="GV110">
        <v>4763.8200415884476</v>
      </c>
      <c r="GW110">
        <v>5781.3574089031481</v>
      </c>
      <c r="GX110">
        <v>18632.546758776123</v>
      </c>
      <c r="GY110">
        <v>31503.484989280667</v>
      </c>
      <c r="GZ110">
        <v>5049.8833346621523</v>
      </c>
      <c r="HA110">
        <v>16967.581210257318</v>
      </c>
      <c r="HB110">
        <v>16629.433054998739</v>
      </c>
      <c r="HC110">
        <v>12116.512194694531</v>
      </c>
      <c r="HD110">
        <v>54876.244289156821</v>
      </c>
      <c r="HE110">
        <v>39105.392344348475</v>
      </c>
      <c r="HF110">
        <v>33042.513681477882</v>
      </c>
      <c r="HG110">
        <v>8027.8042421908776</v>
      </c>
      <c r="HH110">
        <v>8005.8684979807886</v>
      </c>
      <c r="HI110">
        <v>3933.8617947694547</v>
      </c>
      <c r="HJ110">
        <v>21146.63763692628</v>
      </c>
      <c r="HK110">
        <v>9308.7089110343368</v>
      </c>
      <c r="HL110">
        <v>5937.5443864033778</v>
      </c>
      <c r="HM110">
        <v>31127.360489198287</v>
      </c>
      <c r="HN110">
        <v>3850.2505545460845</v>
      </c>
      <c r="HO110">
        <v>4959.5400831768939</v>
      </c>
      <c r="HP110">
        <v>6103.5148178062964</v>
      </c>
      <c r="HQ110">
        <v>19116.393517552246</v>
      </c>
      <c r="HR110">
        <v>32210.269978561329</v>
      </c>
      <c r="HS110">
        <v>5231.9666693243053</v>
      </c>
      <c r="HT110">
        <v>17271.262420514631</v>
      </c>
      <c r="HU110">
        <v>17408.366109997478</v>
      </c>
      <c r="HV110">
        <v>11718.900000000001</v>
      </c>
      <c r="HW110">
        <v>56630.000000000007</v>
      </c>
      <c r="HX110">
        <v>41117.000000000007</v>
      </c>
      <c r="HY110">
        <v>30963.300000000003</v>
      </c>
      <c r="HZ110">
        <v>7616.8000000000011</v>
      </c>
      <c r="IA110">
        <v>7640.8000000000011</v>
      </c>
      <c r="IB110">
        <v>3465.9</v>
      </c>
      <c r="IC110">
        <v>17202</v>
      </c>
      <c r="ID110">
        <v>9005.6000000000022</v>
      </c>
      <c r="IE110">
        <v>5967.1000000000013</v>
      </c>
      <c r="IF110">
        <v>30641.700000000004</v>
      </c>
      <c r="IG110">
        <v>3438.2000000000003</v>
      </c>
      <c r="IH110">
        <v>4568.1000000000004</v>
      </c>
      <c r="II110">
        <v>5459.2</v>
      </c>
      <c r="IJ110">
        <v>18148.7</v>
      </c>
      <c r="IK110">
        <v>30796.700000000004</v>
      </c>
      <c r="IL110">
        <v>4867.8</v>
      </c>
      <c r="IM110">
        <v>16663.900000000005</v>
      </c>
      <c r="IN110">
        <v>15850.500000000004</v>
      </c>
      <c r="IO110">
        <v>11846.143170795822</v>
      </c>
      <c r="IP110">
        <v>55340.708356626485</v>
      </c>
      <c r="IQ110">
        <v>40337.391148347735</v>
      </c>
      <c r="IR110">
        <v>32716.387947778319</v>
      </c>
      <c r="IS110">
        <v>7758.4193636713699</v>
      </c>
      <c r="IT110">
        <v>7746.7097253028824</v>
      </c>
      <c r="IU110">
        <v>3649.8257307845815</v>
      </c>
      <c r="IV110">
        <v>19483.984354461056</v>
      </c>
      <c r="IW110">
        <v>9036.8236633448523</v>
      </c>
      <c r="IX110">
        <v>5679.1083420394943</v>
      </c>
      <c r="IY110">
        <v>29792.475926620256</v>
      </c>
      <c r="IZ110">
        <v>3663.2574168180881</v>
      </c>
      <c r="JA110">
        <v>4828.8039875234672</v>
      </c>
      <c r="JB110">
        <v>5768.3577773290563</v>
      </c>
      <c r="JC110">
        <v>18920.045972367163</v>
      </c>
      <c r="JD110">
        <v>31599.999503215797</v>
      </c>
      <c r="JE110">
        <v>5205.5849996013549</v>
      </c>
      <c r="JF110">
        <v>16590.705636922808</v>
      </c>
      <c r="JG110">
        <v>16534.935083500379</v>
      </c>
      <c r="JH110">
        <v>11973.38634159164</v>
      </c>
      <c r="JI110">
        <v>54051.416713252955</v>
      </c>
      <c r="JJ110">
        <v>39557.782296695455</v>
      </c>
      <c r="JK110">
        <v>34469.475895556636</v>
      </c>
      <c r="JL110">
        <v>7900.0387273427368</v>
      </c>
      <c r="JM110">
        <v>7852.6194506057645</v>
      </c>
      <c r="JN110">
        <v>3833.7514615691639</v>
      </c>
      <c r="JO110">
        <v>21765.968708922119</v>
      </c>
      <c r="JP110">
        <v>9068.0473266897006</v>
      </c>
      <c r="JQ110">
        <v>5391.1166840789874</v>
      </c>
      <c r="JR110">
        <v>28943.251853240516</v>
      </c>
      <c r="JS110">
        <v>3888.3148336361751</v>
      </c>
      <c r="JT110">
        <v>5089.5079750469322</v>
      </c>
      <c r="JU110">
        <v>6077.5155546581118</v>
      </c>
      <c r="JV110">
        <v>19691.391944734329</v>
      </c>
      <c r="JW110">
        <v>32403.2990064316</v>
      </c>
      <c r="JX110">
        <v>5543.3699992027086</v>
      </c>
      <c r="JY110">
        <v>16517.511273845608</v>
      </c>
      <c r="JZ110">
        <v>17219.370167000761</v>
      </c>
      <c r="KA110">
        <v>11718.9</v>
      </c>
      <c r="KB110">
        <v>56629.999999999993</v>
      </c>
      <c r="KC110">
        <v>41117</v>
      </c>
      <c r="KD110">
        <v>30963.299999999996</v>
      </c>
      <c r="KE110">
        <v>7616.8</v>
      </c>
      <c r="KF110">
        <v>7640.8</v>
      </c>
      <c r="KG110">
        <v>3465.8999999999996</v>
      </c>
      <c r="KH110">
        <v>17202</v>
      </c>
      <c r="KI110">
        <v>9005.6</v>
      </c>
      <c r="KJ110">
        <v>5967.1</v>
      </c>
      <c r="KK110">
        <v>30641.699999999997</v>
      </c>
      <c r="KL110">
        <v>3438.2</v>
      </c>
      <c r="KM110">
        <v>4568.1000000000004</v>
      </c>
      <c r="KN110">
        <v>5459.1999999999989</v>
      </c>
      <c r="KO110">
        <v>18148.699999999997</v>
      </c>
      <c r="KP110">
        <v>30796.699999999997</v>
      </c>
      <c r="KQ110">
        <v>4867.7999999999993</v>
      </c>
      <c r="KR110">
        <v>16663.900000000001</v>
      </c>
      <c r="KS110">
        <v>15850.5</v>
      </c>
      <c r="KT110">
        <v>11808.256097347265</v>
      </c>
      <c r="KU110">
        <v>55665.022144578412</v>
      </c>
      <c r="KV110">
        <v>40060.529505507569</v>
      </c>
      <c r="KW110">
        <v>31802.323507405607</v>
      </c>
      <c r="KX110">
        <v>7753.1354544287733</v>
      </c>
      <c r="KY110">
        <v>7742.7675823237278</v>
      </c>
      <c r="KZ110">
        <v>3648.1975640513938</v>
      </c>
      <c r="LA110">
        <v>18969.902151796472</v>
      </c>
      <c r="LB110">
        <v>9155.0211221838344</v>
      </c>
      <c r="LC110">
        <v>5963.9888598683556</v>
      </c>
      <c r="LD110">
        <v>30763.030244599144</v>
      </c>
      <c r="LE110">
        <v>3593.241943939709</v>
      </c>
      <c r="LF110">
        <v>4697.2700415884474</v>
      </c>
      <c r="LG110">
        <v>5688.5907422364817</v>
      </c>
      <c r="LH110">
        <v>18377.530092109453</v>
      </c>
      <c r="LI110">
        <v>31262.43498928066</v>
      </c>
      <c r="LJ110">
        <v>4996.1333346621523</v>
      </c>
      <c r="LK110">
        <v>17024.014543590652</v>
      </c>
      <c r="LL110">
        <v>16620.583054998737</v>
      </c>
      <c r="LM110">
        <v>11897.612194694531</v>
      </c>
      <c r="LN110">
        <v>54700.044289156824</v>
      </c>
      <c r="LO110">
        <v>39004.059011015139</v>
      </c>
      <c r="LP110">
        <v>32641.347014811221</v>
      </c>
      <c r="LQ110">
        <v>7889.4709088575455</v>
      </c>
      <c r="LR110">
        <v>7844.7351646474544</v>
      </c>
      <c r="LS110">
        <v>3830.4951281027879</v>
      </c>
      <c r="LT110">
        <v>20737.804303592951</v>
      </c>
      <c r="LU110">
        <v>9304.4422443676685</v>
      </c>
      <c r="LV110">
        <v>5960.8777197367117</v>
      </c>
      <c r="LW110">
        <v>30884.360489198283</v>
      </c>
      <c r="LX110">
        <v>3748.2838878794173</v>
      </c>
      <c r="LY110">
        <v>4826.4400831768944</v>
      </c>
      <c r="LZ110">
        <v>5917.9814844729626</v>
      </c>
      <c r="MA110">
        <v>18606.360184218913</v>
      </c>
      <c r="MB110">
        <v>31728.169978561331</v>
      </c>
      <c r="MC110">
        <v>5124.4666693243053</v>
      </c>
      <c r="MD110">
        <v>17384.1290871813</v>
      </c>
      <c r="ME110">
        <v>17390.666109997481</v>
      </c>
      <c r="MF110">
        <v>11718.9</v>
      </c>
      <c r="MG110">
        <v>56630</v>
      </c>
      <c r="MH110">
        <v>41117</v>
      </c>
      <c r="MI110">
        <v>30963.3</v>
      </c>
      <c r="MJ110">
        <v>7616.8</v>
      </c>
      <c r="MK110">
        <v>7640.8</v>
      </c>
      <c r="ML110">
        <v>3465.9</v>
      </c>
      <c r="MM110">
        <v>17202</v>
      </c>
      <c r="MN110">
        <v>9005.6</v>
      </c>
      <c r="MO110">
        <v>5967.1</v>
      </c>
      <c r="MP110">
        <v>30641.7</v>
      </c>
      <c r="MQ110">
        <v>3438.2000000000003</v>
      </c>
      <c r="MR110">
        <v>4568.1000000000004</v>
      </c>
      <c r="MS110">
        <v>5459.2</v>
      </c>
      <c r="MT110">
        <v>18148.699999999997</v>
      </c>
      <c r="MU110">
        <v>30796.7</v>
      </c>
      <c r="MV110">
        <v>4867.7999999999993</v>
      </c>
      <c r="MW110">
        <v>16663.900000000001</v>
      </c>
      <c r="MX110">
        <v>15850.5</v>
      </c>
      <c r="MY110">
        <v>11793.6841460209</v>
      </c>
      <c r="MZ110">
        <v>55789.758216867624</v>
      </c>
      <c r="NA110">
        <v>39954.044258261361</v>
      </c>
      <c r="NB110">
        <v>31450.760261108415</v>
      </c>
      <c r="NC110">
        <v>7751.1031816431596</v>
      </c>
      <c r="ND110">
        <v>7741.2513734855911</v>
      </c>
      <c r="NE110">
        <v>3647.5713460770912</v>
      </c>
      <c r="NF110">
        <v>18772.178227694712</v>
      </c>
      <c r="NG110">
        <v>9200.4816832757533</v>
      </c>
      <c r="NH110">
        <v>6073.5582898025341</v>
      </c>
      <c r="NI110">
        <v>31136.320366898719</v>
      </c>
      <c r="NJ110">
        <v>3566.3129159095633</v>
      </c>
      <c r="NK110">
        <v>4646.6800623826712</v>
      </c>
      <c r="NL110">
        <v>5657.9111133547231</v>
      </c>
      <c r="NM110">
        <v>18168.870138164184</v>
      </c>
      <c r="NN110">
        <v>31132.602483920997</v>
      </c>
      <c r="NO110">
        <v>4915.5750019932293</v>
      </c>
      <c r="NP110">
        <v>17190.671815385977</v>
      </c>
      <c r="NQ110">
        <v>16653.52458249811</v>
      </c>
      <c r="NR110">
        <v>11868.468292041798</v>
      </c>
      <c r="NS110">
        <v>54949.51643373524</v>
      </c>
      <c r="NT110">
        <v>38791.088516522716</v>
      </c>
      <c r="NU110">
        <v>31938.220522216834</v>
      </c>
      <c r="NV110">
        <v>7885.4063632863181</v>
      </c>
      <c r="NW110">
        <v>7841.7027469711829</v>
      </c>
      <c r="NX110">
        <v>3829.2426921541819</v>
      </c>
      <c r="NY110">
        <v>20342.356455389425</v>
      </c>
      <c r="NZ110">
        <v>9395.3633665515044</v>
      </c>
      <c r="OA110">
        <v>6180.0165796050678</v>
      </c>
      <c r="OB110">
        <v>31630.940733797433</v>
      </c>
      <c r="OC110">
        <v>3694.4258318191264</v>
      </c>
      <c r="OD110">
        <v>4725.2601247653411</v>
      </c>
      <c r="OE110">
        <v>5856.6222267094454</v>
      </c>
      <c r="OF110">
        <v>18189.040276328371</v>
      </c>
      <c r="OG110">
        <v>31468.504967841996</v>
      </c>
      <c r="OH110">
        <v>4963.3500039864575</v>
      </c>
      <c r="OI110">
        <v>17717.443630771952</v>
      </c>
      <c r="OJ110">
        <v>17456.54916499622</v>
      </c>
      <c r="OK110">
        <v>11718.9</v>
      </c>
      <c r="OL110">
        <v>56629.999999999993</v>
      </c>
      <c r="OM110">
        <v>41117</v>
      </c>
      <c r="ON110">
        <v>30963.299999999996</v>
      </c>
      <c r="OO110">
        <v>7616.8</v>
      </c>
      <c r="OP110">
        <v>7640.8</v>
      </c>
      <c r="OQ110">
        <v>3465.8999999999996</v>
      </c>
      <c r="OR110">
        <v>17202</v>
      </c>
      <c r="OS110">
        <v>9005.6</v>
      </c>
      <c r="OT110">
        <v>5967.1</v>
      </c>
      <c r="OU110">
        <v>30641.699999999997</v>
      </c>
      <c r="OV110">
        <v>3438.2</v>
      </c>
      <c r="OW110">
        <v>4568.1000000000004</v>
      </c>
      <c r="OX110">
        <v>5459.1999999999989</v>
      </c>
      <c r="OY110">
        <v>18148.699999999997</v>
      </c>
      <c r="OZ110">
        <v>30796.699999999997</v>
      </c>
      <c r="PA110">
        <v>4867.7999999999993</v>
      </c>
      <c r="PB110">
        <v>16663.900000000001</v>
      </c>
      <c r="PC110">
        <v>15850.5</v>
      </c>
      <c r="PD110">
        <v>11779.112194694531</v>
      </c>
      <c r="PE110">
        <v>55914.494289156828</v>
      </c>
      <c r="PF110">
        <v>39847.559011015139</v>
      </c>
      <c r="PG110">
        <v>31099.19701481122</v>
      </c>
      <c r="PH110">
        <v>7749.0709088575459</v>
      </c>
      <c r="PI110">
        <v>7739.7351646474553</v>
      </c>
      <c r="PJ110">
        <v>3646.9451281027877</v>
      </c>
      <c r="PK110">
        <v>18574.454303592949</v>
      </c>
      <c r="PL110">
        <v>9245.9422443676704</v>
      </c>
      <c r="PM110">
        <v>6183.1277197367117</v>
      </c>
      <c r="PN110">
        <v>31509.610489198287</v>
      </c>
      <c r="PO110">
        <v>3539.3838878794177</v>
      </c>
      <c r="PP110">
        <v>4596.090083176894</v>
      </c>
      <c r="PQ110">
        <v>5627.2314844729635</v>
      </c>
      <c r="PR110">
        <v>17960.210184218911</v>
      </c>
      <c r="PS110">
        <v>31002.769978561326</v>
      </c>
      <c r="PT110">
        <v>4835.0166693243045</v>
      </c>
      <c r="PU110">
        <v>17357.329087181301</v>
      </c>
      <c r="PV110">
        <v>16686.466109997476</v>
      </c>
      <c r="PW110">
        <v>11839.324389389065</v>
      </c>
      <c r="PX110">
        <v>55198.988578313649</v>
      </c>
      <c r="PY110">
        <v>38578.118022030285</v>
      </c>
      <c r="PZ110">
        <v>31235.094029622443</v>
      </c>
      <c r="QA110">
        <v>7881.3418177150907</v>
      </c>
      <c r="QB110">
        <v>7838.6703292949096</v>
      </c>
      <c r="QC110">
        <v>3827.9902562055759</v>
      </c>
      <c r="QD110">
        <v>19946.908607185898</v>
      </c>
      <c r="QE110">
        <v>9486.2844887353385</v>
      </c>
      <c r="QF110">
        <v>6399.155439473423</v>
      </c>
      <c r="QG110">
        <v>32377.520978396573</v>
      </c>
      <c r="QH110">
        <v>3640.5677757588346</v>
      </c>
      <c r="QI110">
        <v>4624.0801663537877</v>
      </c>
      <c r="QJ110">
        <v>5795.2629689459263</v>
      </c>
      <c r="QK110">
        <v>17771.720368437826</v>
      </c>
      <c r="QL110">
        <v>31208.839957122662</v>
      </c>
      <c r="QM110">
        <v>4802.2333386486107</v>
      </c>
      <c r="QN110">
        <v>18050.7581743626</v>
      </c>
      <c r="QO110">
        <v>17522.432219994957</v>
      </c>
      <c r="QP110">
        <v>11718.900000000001</v>
      </c>
      <c r="QQ110">
        <v>56630.000000000007</v>
      </c>
      <c r="QR110">
        <v>41117.000000000007</v>
      </c>
      <c r="QS110">
        <v>30963.300000000003</v>
      </c>
      <c r="QT110">
        <v>7616.8000000000011</v>
      </c>
      <c r="QU110">
        <v>7640.8000000000011</v>
      </c>
      <c r="QV110">
        <v>3465.9</v>
      </c>
      <c r="QW110">
        <v>17202</v>
      </c>
      <c r="QX110">
        <v>9005.6000000000022</v>
      </c>
      <c r="QY110">
        <v>5967.1000000000013</v>
      </c>
      <c r="QZ110">
        <v>30641.700000000004</v>
      </c>
      <c r="RA110">
        <v>3438.2000000000003</v>
      </c>
      <c r="RB110">
        <v>4568.1000000000004</v>
      </c>
      <c r="RC110">
        <v>5459.2</v>
      </c>
      <c r="RD110">
        <v>18148.7</v>
      </c>
      <c r="RE110">
        <v>30796.700000000004</v>
      </c>
      <c r="RF110">
        <v>4867.8</v>
      </c>
      <c r="RG110">
        <v>16663.900000000005</v>
      </c>
      <c r="RH110">
        <v>15850.500000000004</v>
      </c>
      <c r="RI110">
        <v>11741.22512124598</v>
      </c>
      <c r="RJ110">
        <v>56238.80807710877</v>
      </c>
      <c r="RK110">
        <v>39570.697368174995</v>
      </c>
      <c r="RL110">
        <v>30185.132574438518</v>
      </c>
      <c r="RM110">
        <v>7743.7869996149502</v>
      </c>
      <c r="RN110">
        <v>7735.7930216683017</v>
      </c>
      <c r="RO110">
        <v>3645.3169613696004</v>
      </c>
      <c r="RP110">
        <v>18060.372100928369</v>
      </c>
      <c r="RQ110">
        <v>9364.1397032066561</v>
      </c>
      <c r="RR110">
        <v>6468.0082375655757</v>
      </c>
      <c r="RS110">
        <v>32480.164807177182</v>
      </c>
      <c r="RT110">
        <v>3469.368415001039</v>
      </c>
      <c r="RU110">
        <v>4464.5561372418761</v>
      </c>
      <c r="RV110">
        <v>5547.4644493803908</v>
      </c>
      <c r="RW110">
        <v>17417.694303961209</v>
      </c>
      <c r="RX110">
        <v>30665.205464626197</v>
      </c>
      <c r="RY110">
        <v>4625.5650043851037</v>
      </c>
      <c r="RZ110">
        <v>17790.637993849148</v>
      </c>
      <c r="SA110">
        <v>16772.114081495838</v>
      </c>
      <c r="SB110">
        <v>11763.55024249196</v>
      </c>
      <c r="SC110">
        <v>55847.616154217532</v>
      </c>
      <c r="SD110">
        <v>38024.394736349976</v>
      </c>
      <c r="SE110">
        <v>29406.96514887704</v>
      </c>
      <c r="SF110">
        <v>7870.7739992298993</v>
      </c>
      <c r="SG110">
        <v>7830.7860433366022</v>
      </c>
      <c r="SH110">
        <v>3824.7339227392013</v>
      </c>
      <c r="SI110">
        <v>18918.744201856738</v>
      </c>
      <c r="SJ110">
        <v>9722.6794064133082</v>
      </c>
      <c r="SK110">
        <v>6968.9164751311482</v>
      </c>
      <c r="SL110">
        <v>34318.629614354351</v>
      </c>
      <c r="SM110">
        <v>3500.5368300020787</v>
      </c>
      <c r="SN110">
        <v>4361.0122744837508</v>
      </c>
      <c r="SO110">
        <v>5635.7288987607799</v>
      </c>
      <c r="SP110">
        <v>16686.688607922417</v>
      </c>
      <c r="SQ110">
        <v>30533.710929252396</v>
      </c>
      <c r="SR110">
        <v>4383.3300087702082</v>
      </c>
      <c r="SS110">
        <v>18917.375987698295</v>
      </c>
      <c r="ST110">
        <v>17693.728162991683</v>
      </c>
      <c r="SU110">
        <v>11718.900000000001</v>
      </c>
      <c r="SV110">
        <v>56630.000000000007</v>
      </c>
      <c r="SW110">
        <v>41117.000000000007</v>
      </c>
      <c r="SX110">
        <v>30963.300000000003</v>
      </c>
      <c r="SY110">
        <v>7616.8000000000011</v>
      </c>
      <c r="SZ110">
        <v>7640.8000000000011</v>
      </c>
      <c r="TA110">
        <v>3465.9</v>
      </c>
      <c r="TB110">
        <v>17202</v>
      </c>
      <c r="TC110">
        <v>9005.6000000000022</v>
      </c>
      <c r="TD110">
        <v>5967.1000000000013</v>
      </c>
      <c r="TE110">
        <v>30641.700000000004</v>
      </c>
      <c r="TF110">
        <v>3438.2000000000003</v>
      </c>
      <c r="TG110">
        <v>4568.1000000000004</v>
      </c>
      <c r="TH110">
        <v>5459.2</v>
      </c>
      <c r="TI110">
        <v>18148.7</v>
      </c>
      <c r="TJ110">
        <v>30796.700000000004</v>
      </c>
      <c r="TK110">
        <v>4867.8</v>
      </c>
      <c r="TL110">
        <v>16663.900000000005</v>
      </c>
      <c r="TM110">
        <v>15850.500000000004</v>
      </c>
      <c r="TN110">
        <v>11804.565000000001</v>
      </c>
      <c r="TO110">
        <v>55389.12000000001</v>
      </c>
      <c r="TP110">
        <v>40258.300000000003</v>
      </c>
      <c r="TQ110">
        <v>32445.275000000001</v>
      </c>
      <c r="TR110">
        <v>7736.4500000000016</v>
      </c>
      <c r="TS110">
        <v>7721.630000000001</v>
      </c>
      <c r="TT110">
        <v>3633.9449999999997</v>
      </c>
      <c r="TU110">
        <v>19304.024999999998</v>
      </c>
      <c r="TV110">
        <v>9063.4600000000028</v>
      </c>
      <c r="TW110">
        <v>5748.3500000000013</v>
      </c>
      <c r="TX110">
        <v>29980</v>
      </c>
      <c r="TY110">
        <v>3631.8050000000007</v>
      </c>
      <c r="TZ110">
        <v>4778.4850000000006</v>
      </c>
      <c r="UA110">
        <v>5722.1200000000008</v>
      </c>
      <c r="UB110">
        <v>18718.345000000001</v>
      </c>
      <c r="UC110">
        <v>31449.784999999996</v>
      </c>
      <c r="UD110">
        <v>5141.125</v>
      </c>
      <c r="UE110">
        <v>16707.630000000005</v>
      </c>
      <c r="UF110">
        <v>16552.045000000002</v>
      </c>
      <c r="UG110">
        <v>11890.23</v>
      </c>
      <c r="UH110">
        <v>54148.240000000005</v>
      </c>
      <c r="UI110">
        <v>39399.599999999999</v>
      </c>
      <c r="UJ110">
        <v>33927.25</v>
      </c>
      <c r="UK110">
        <v>7856.1</v>
      </c>
      <c r="UL110">
        <v>7802.4600000000009</v>
      </c>
      <c r="UM110">
        <v>3801.9900000000002</v>
      </c>
      <c r="UN110">
        <v>21406.050000000003</v>
      </c>
      <c r="UO110">
        <v>9121.32</v>
      </c>
      <c r="UP110">
        <v>5529.6</v>
      </c>
      <c r="UQ110">
        <v>29318.300000000003</v>
      </c>
      <c r="UR110">
        <v>3825.4100000000003</v>
      </c>
      <c r="US110">
        <v>4988.87</v>
      </c>
      <c r="UT110">
        <v>5985.0400000000009</v>
      </c>
      <c r="UU110">
        <v>19287.990000000002</v>
      </c>
      <c r="UV110">
        <v>32102.87</v>
      </c>
      <c r="UW110">
        <v>5414.45</v>
      </c>
      <c r="UX110">
        <v>16751.36</v>
      </c>
      <c r="UY110">
        <v>17253.590000000004</v>
      </c>
      <c r="UZ110">
        <v>11718.9</v>
      </c>
      <c r="VA110">
        <v>56629.999999999993</v>
      </c>
      <c r="VB110">
        <v>41117</v>
      </c>
      <c r="VC110">
        <v>30963.299999999996</v>
      </c>
      <c r="VD110">
        <v>7616.8</v>
      </c>
      <c r="VE110">
        <v>7640.8</v>
      </c>
      <c r="VF110">
        <v>3465.8999999999996</v>
      </c>
      <c r="VG110">
        <v>17202</v>
      </c>
      <c r="VH110">
        <v>9005.6</v>
      </c>
      <c r="VI110">
        <v>5967.1</v>
      </c>
      <c r="VJ110">
        <v>30641.699999999997</v>
      </c>
      <c r="VK110">
        <v>3438.2</v>
      </c>
      <c r="VL110">
        <v>4568.1000000000004</v>
      </c>
      <c r="VM110">
        <v>5459.1999999999989</v>
      </c>
      <c r="VN110">
        <v>18148.699999999997</v>
      </c>
      <c r="VO110">
        <v>30796.699999999997</v>
      </c>
      <c r="VP110">
        <v>4867.7999999999993</v>
      </c>
      <c r="VQ110">
        <v>16663.900000000001</v>
      </c>
      <c r="VR110">
        <v>15850.5</v>
      </c>
      <c r="VS110">
        <v>11946.849999999999</v>
      </c>
      <c r="VT110">
        <v>55503.649999999994</v>
      </c>
      <c r="VU110">
        <v>40324.166666666664</v>
      </c>
      <c r="VV110">
        <v>32706.033333333326</v>
      </c>
      <c r="VW110">
        <v>7826.3666666666668</v>
      </c>
      <c r="VX110">
        <v>7826.3666666666668</v>
      </c>
      <c r="VY110">
        <v>3701.1333333333328</v>
      </c>
      <c r="VZ110">
        <v>19569.766666666663</v>
      </c>
      <c r="WA110">
        <v>9066.2333333333336</v>
      </c>
      <c r="WB110">
        <v>5733.1833333333334</v>
      </c>
      <c r="WC110">
        <v>30137.95</v>
      </c>
      <c r="WD110">
        <v>3698.0833333333335</v>
      </c>
      <c r="WE110">
        <v>4865</v>
      </c>
      <c r="WF110">
        <v>5842.7166666666662</v>
      </c>
      <c r="WG110">
        <v>19049.866666666661</v>
      </c>
      <c r="WH110">
        <v>31763.149999999994</v>
      </c>
      <c r="WI110">
        <v>5211</v>
      </c>
      <c r="WJ110">
        <v>16634.266666666666</v>
      </c>
      <c r="WK110">
        <v>16563.55</v>
      </c>
      <c r="WL110">
        <v>12174.8</v>
      </c>
      <c r="WM110">
        <v>54377.299999999996</v>
      </c>
      <c r="WN110">
        <v>39531.333333333328</v>
      </c>
      <c r="WO110">
        <v>34448.766666666663</v>
      </c>
      <c r="WP110">
        <v>8035.9333333333334</v>
      </c>
      <c r="WQ110">
        <v>8011.9333333333334</v>
      </c>
      <c r="WR110">
        <v>3936.3666666666663</v>
      </c>
      <c r="WS110">
        <v>21937.533333333333</v>
      </c>
      <c r="WT110">
        <v>9126.8666666666668</v>
      </c>
      <c r="WU110">
        <v>5499.2666666666664</v>
      </c>
      <c r="WV110">
        <v>29634.199999999997</v>
      </c>
      <c r="WW110">
        <v>3957.9666666666662</v>
      </c>
      <c r="WX110">
        <v>5161.8999999999996</v>
      </c>
      <c r="WY110">
        <v>6226.2333333333336</v>
      </c>
      <c r="WZ110">
        <v>19951.033333333333</v>
      </c>
      <c r="XA110">
        <v>32729.599999999999</v>
      </c>
      <c r="XB110">
        <v>5554.2</v>
      </c>
      <c r="XC110">
        <v>16604.633333333331</v>
      </c>
      <c r="XD110">
        <v>17276.599999999999</v>
      </c>
      <c r="XE110">
        <v>11718.9</v>
      </c>
      <c r="XF110">
        <v>56630</v>
      </c>
      <c r="XG110">
        <v>41117</v>
      </c>
      <c r="XH110">
        <v>30963.3</v>
      </c>
      <c r="XI110">
        <v>7616.8</v>
      </c>
      <c r="XJ110">
        <v>7640.8</v>
      </c>
      <c r="XK110">
        <v>3465.9</v>
      </c>
      <c r="XL110">
        <v>17202</v>
      </c>
      <c r="XM110">
        <v>9005.6</v>
      </c>
      <c r="XN110">
        <v>5967.1</v>
      </c>
      <c r="XO110">
        <v>30641.7</v>
      </c>
      <c r="XP110">
        <v>3438.2000000000003</v>
      </c>
      <c r="XQ110">
        <v>4568.1000000000004</v>
      </c>
      <c r="XR110">
        <v>5459.2</v>
      </c>
      <c r="XS110">
        <v>18148.699999999997</v>
      </c>
      <c r="XT110">
        <v>30796.7</v>
      </c>
      <c r="XU110">
        <v>4867.7999999999993</v>
      </c>
      <c r="XV110">
        <v>16663.900000000001</v>
      </c>
      <c r="XW110">
        <v>15850.5</v>
      </c>
      <c r="XX110">
        <v>12001.575000000001</v>
      </c>
      <c r="XY110">
        <v>55547.7</v>
      </c>
      <c r="XZ110">
        <v>40349.5</v>
      </c>
      <c r="YA110">
        <v>32806.324999999997</v>
      </c>
      <c r="YB110">
        <v>7860.9500000000007</v>
      </c>
      <c r="YC110">
        <v>7866.65</v>
      </c>
      <c r="YD110">
        <v>3726.9749999999999</v>
      </c>
      <c r="YE110">
        <v>19671.974999999999</v>
      </c>
      <c r="YF110">
        <v>9067.2999999999993</v>
      </c>
      <c r="YG110">
        <v>5727.35</v>
      </c>
      <c r="YH110">
        <v>30198.7</v>
      </c>
      <c r="YI110">
        <v>3723.5750000000003</v>
      </c>
      <c r="YJ110">
        <v>4898.2750000000005</v>
      </c>
      <c r="YK110">
        <v>5889.1</v>
      </c>
      <c r="YL110">
        <v>19177.375</v>
      </c>
      <c r="YM110">
        <v>31883.674999999999</v>
      </c>
      <c r="YN110">
        <v>5237.875</v>
      </c>
      <c r="YO110">
        <v>16606.050000000003</v>
      </c>
      <c r="YP110">
        <v>16567.974999999999</v>
      </c>
      <c r="YQ110">
        <v>12284.25</v>
      </c>
      <c r="YR110">
        <v>54465.399999999994</v>
      </c>
      <c r="YS110">
        <v>39582</v>
      </c>
      <c r="YT110">
        <v>34649.35</v>
      </c>
      <c r="YU110">
        <v>8105.1</v>
      </c>
      <c r="YV110">
        <v>8092.5</v>
      </c>
      <c r="YW110">
        <v>3988.05</v>
      </c>
      <c r="YX110">
        <v>22141.95</v>
      </c>
      <c r="YY110">
        <v>9129</v>
      </c>
      <c r="YZ110">
        <v>5487.6</v>
      </c>
      <c r="ZA110">
        <v>29755.7</v>
      </c>
      <c r="ZB110">
        <v>4008.95</v>
      </c>
      <c r="ZC110">
        <v>5228.4500000000007</v>
      </c>
      <c r="ZD110">
        <v>6319</v>
      </c>
      <c r="ZE110">
        <v>20206.05</v>
      </c>
      <c r="ZF110">
        <v>32970.65</v>
      </c>
      <c r="ZG110">
        <v>5607.95</v>
      </c>
      <c r="ZH110">
        <v>16548.199999999997</v>
      </c>
      <c r="ZI110">
        <v>17285.45</v>
      </c>
      <c r="ZJ110">
        <v>11718.9</v>
      </c>
      <c r="ZK110">
        <v>56629.999999999993</v>
      </c>
      <c r="ZL110">
        <v>41117</v>
      </c>
      <c r="ZM110">
        <v>30963.299999999996</v>
      </c>
      <c r="ZN110">
        <v>7616.8</v>
      </c>
      <c r="ZO110">
        <v>7640.8</v>
      </c>
      <c r="ZP110">
        <v>3465.8999999999996</v>
      </c>
      <c r="ZQ110">
        <v>17202</v>
      </c>
      <c r="ZR110">
        <v>9005.6</v>
      </c>
      <c r="ZS110">
        <v>5967.1</v>
      </c>
      <c r="ZT110">
        <v>30641.699999999997</v>
      </c>
      <c r="ZU110">
        <v>3438.2</v>
      </c>
      <c r="ZV110">
        <v>4568.1000000000004</v>
      </c>
      <c r="ZW110">
        <v>5459.1999999999989</v>
      </c>
      <c r="ZX110">
        <v>18148.699999999997</v>
      </c>
      <c r="ZY110">
        <v>30796.699999999997</v>
      </c>
      <c r="ZZ110">
        <v>4867.7999999999993</v>
      </c>
      <c r="AAA110">
        <v>16663.900000000001</v>
      </c>
      <c r="AAB110">
        <v>15850.5</v>
      </c>
      <c r="AAC110">
        <v>12056.3</v>
      </c>
      <c r="AAD110">
        <v>55591.749999999993</v>
      </c>
      <c r="AAE110">
        <v>40374.833333333328</v>
      </c>
      <c r="AAF110">
        <v>32906.616666666661</v>
      </c>
      <c r="AAG110">
        <v>7895.5333333333338</v>
      </c>
      <c r="AAH110">
        <v>7906.9333333333334</v>
      </c>
      <c r="AAI110">
        <v>3752.8166666666662</v>
      </c>
      <c r="AAJ110">
        <v>19774.183333333331</v>
      </c>
      <c r="AAK110">
        <v>9068.3666666666668</v>
      </c>
      <c r="AAL110">
        <v>5721.5166666666664</v>
      </c>
      <c r="AAM110">
        <v>30259.45</v>
      </c>
      <c r="AAN110">
        <v>3749.0666666666666</v>
      </c>
      <c r="AAO110">
        <v>4931.55</v>
      </c>
      <c r="AAP110">
        <v>5935.4833333333327</v>
      </c>
      <c r="AAQ110">
        <v>19304.883333333331</v>
      </c>
      <c r="AAR110">
        <v>32004.199999999997</v>
      </c>
      <c r="AAS110">
        <v>5264.75</v>
      </c>
      <c r="AAT110">
        <v>16577.833333333332</v>
      </c>
      <c r="AAU110">
        <v>16572.400000000001</v>
      </c>
      <c r="AAV110">
        <v>12393.699999999999</v>
      </c>
      <c r="AAW110">
        <v>54553.499999999993</v>
      </c>
      <c r="AAX110">
        <v>39632.666666666664</v>
      </c>
      <c r="AAY110">
        <v>34849.933333333327</v>
      </c>
      <c r="AAZ110">
        <v>8174.2666666666664</v>
      </c>
      <c r="ABA110">
        <v>8173.0666666666666</v>
      </c>
      <c r="ABB110">
        <v>4039.7333333333331</v>
      </c>
      <c r="ABC110">
        <v>22346.366666666669</v>
      </c>
      <c r="ABD110">
        <v>9131.1333333333332</v>
      </c>
      <c r="ABE110">
        <v>5475.9333333333334</v>
      </c>
      <c r="ABF110">
        <v>29877.199999999997</v>
      </c>
      <c r="ABG110">
        <v>4059.9333333333325</v>
      </c>
      <c r="ABH110">
        <v>5295</v>
      </c>
      <c r="ABI110">
        <v>6411.7666666666664</v>
      </c>
      <c r="ABJ110">
        <v>20461.066666666666</v>
      </c>
      <c r="ABK110">
        <v>33211.699999999997</v>
      </c>
      <c r="ABL110">
        <v>5661.7</v>
      </c>
      <c r="ABM110">
        <v>16491.766666666663</v>
      </c>
      <c r="ABN110">
        <v>17294.3</v>
      </c>
      <c r="ABO110">
        <v>11718.900000000001</v>
      </c>
      <c r="ABP110">
        <v>56630.000000000007</v>
      </c>
      <c r="ABQ110">
        <v>41117.000000000007</v>
      </c>
      <c r="ABR110">
        <v>30963.300000000003</v>
      </c>
      <c r="ABS110">
        <v>7616.8000000000011</v>
      </c>
      <c r="ABT110">
        <v>7640.8000000000011</v>
      </c>
      <c r="ABU110">
        <v>3465.9</v>
      </c>
      <c r="ABV110">
        <v>17202</v>
      </c>
      <c r="ABW110">
        <v>9005.6000000000022</v>
      </c>
      <c r="ABX110">
        <v>5967.1000000000013</v>
      </c>
      <c r="ABY110">
        <v>30641.700000000004</v>
      </c>
      <c r="ABZ110">
        <v>3438.2000000000003</v>
      </c>
      <c r="ACA110">
        <v>4568.1000000000004</v>
      </c>
      <c r="ACB110">
        <v>5459.2</v>
      </c>
      <c r="ACC110">
        <v>18148.7</v>
      </c>
      <c r="ACD110">
        <v>30796.700000000004</v>
      </c>
      <c r="ACE110">
        <v>4867.8</v>
      </c>
      <c r="ACF110">
        <v>16663.900000000005</v>
      </c>
      <c r="ACG110">
        <v>15850.500000000004</v>
      </c>
      <c r="ACH110">
        <v>12198.585000000001</v>
      </c>
      <c r="ACI110">
        <v>55706.280000000006</v>
      </c>
      <c r="ACJ110">
        <v>40440.700000000004</v>
      </c>
      <c r="ACK110">
        <v>33167.375</v>
      </c>
      <c r="ACL110">
        <v>7985.4500000000016</v>
      </c>
      <c r="ACM110">
        <v>8011.67</v>
      </c>
      <c r="ACN110">
        <v>3820.0050000000006</v>
      </c>
      <c r="ACO110">
        <v>20039.924999999999</v>
      </c>
      <c r="ACP110">
        <v>9071.1400000000012</v>
      </c>
      <c r="ACQ110">
        <v>5706.3500000000013</v>
      </c>
      <c r="ACR110">
        <v>30417.400000000005</v>
      </c>
      <c r="ACS110">
        <v>3815.3450000000003</v>
      </c>
      <c r="ACT110">
        <v>5018.0650000000005</v>
      </c>
      <c r="ACU110">
        <v>6056.0800000000008</v>
      </c>
      <c r="ACV110">
        <v>19636.404999999999</v>
      </c>
      <c r="ACW110">
        <v>32317.565000000002</v>
      </c>
      <c r="ACX110">
        <v>5334.625</v>
      </c>
      <c r="ACY110">
        <v>16504.470000000005</v>
      </c>
      <c r="ACZ110">
        <v>16583.904999999999</v>
      </c>
      <c r="ADA110">
        <v>12678.270000000002</v>
      </c>
      <c r="ADB110">
        <v>54782.559999999998</v>
      </c>
      <c r="ADC110">
        <v>39764.400000000001</v>
      </c>
      <c r="ADD110">
        <v>35371.449999999997</v>
      </c>
      <c r="ADE110">
        <v>8354.1</v>
      </c>
      <c r="ADF110">
        <v>8382.5400000000009</v>
      </c>
      <c r="ADG110">
        <v>4174.1100000000006</v>
      </c>
      <c r="ADH110">
        <v>22877.850000000002</v>
      </c>
      <c r="ADI110">
        <v>9136.68</v>
      </c>
      <c r="ADJ110">
        <v>5445.6</v>
      </c>
      <c r="ADK110">
        <v>30193.100000000002</v>
      </c>
      <c r="ADL110">
        <v>4192.49</v>
      </c>
      <c r="ADM110">
        <v>5468.0300000000007</v>
      </c>
      <c r="ADN110">
        <v>6652.9600000000009</v>
      </c>
      <c r="ADO110">
        <v>21124.11</v>
      </c>
      <c r="ADP110">
        <v>33838.430000000008</v>
      </c>
      <c r="ADQ110">
        <v>5801.45</v>
      </c>
      <c r="ADR110">
        <v>16345.039999999997</v>
      </c>
      <c r="ADS110">
        <v>17317.310000000001</v>
      </c>
      <c r="ADT110">
        <v>11718.900000000001</v>
      </c>
      <c r="ADU110">
        <v>56630.000000000007</v>
      </c>
      <c r="ADV110">
        <v>41117.000000000007</v>
      </c>
      <c r="ADW110">
        <v>30963.300000000003</v>
      </c>
      <c r="ADX110">
        <v>7616.8000000000011</v>
      </c>
      <c r="ADY110">
        <v>7640.8000000000011</v>
      </c>
      <c r="ADZ110">
        <v>3465.9</v>
      </c>
      <c r="AEA110">
        <v>17202</v>
      </c>
      <c r="AEB110">
        <v>9005.6000000000022</v>
      </c>
      <c r="AEC110">
        <v>5967.1000000000013</v>
      </c>
      <c r="AED110">
        <v>30641.700000000004</v>
      </c>
      <c r="AEE110">
        <v>3438.2000000000003</v>
      </c>
      <c r="AEF110">
        <v>4568.1000000000004</v>
      </c>
      <c r="AEG110">
        <v>5459.2</v>
      </c>
      <c r="AEH110">
        <v>18148.7</v>
      </c>
      <c r="AEI110">
        <v>30796.700000000004</v>
      </c>
      <c r="AEJ110">
        <v>4867.8</v>
      </c>
      <c r="AEK110">
        <v>16663.900000000005</v>
      </c>
      <c r="AEL110">
        <v>15850.500000000004</v>
      </c>
      <c r="AEM110">
        <v>12207.328170795821</v>
      </c>
      <c r="AEN110">
        <v>55631.438356626481</v>
      </c>
      <c r="AEO110">
        <v>40504.591148347732</v>
      </c>
      <c r="AEP110">
        <v>33378.312947778315</v>
      </c>
      <c r="AEQ110">
        <v>7986.6693636713699</v>
      </c>
      <c r="AER110">
        <v>8012.5797253028813</v>
      </c>
      <c r="AES110">
        <v>3820.3807307845827</v>
      </c>
      <c r="AET110">
        <v>20158.559354461057</v>
      </c>
      <c r="AEU110">
        <v>9043.8636633448514</v>
      </c>
      <c r="AEV110">
        <v>5640.6083420394943</v>
      </c>
      <c r="AEW110">
        <v>30193.425926620261</v>
      </c>
      <c r="AEX110">
        <v>3831.5024168180876</v>
      </c>
      <c r="AEY110">
        <v>5048.418987523467</v>
      </c>
      <c r="AEZ110">
        <v>6074.4877773290564</v>
      </c>
      <c r="AFA110">
        <v>19761.600972367163</v>
      </c>
      <c r="AFB110">
        <v>32395.464503215801</v>
      </c>
      <c r="AFC110">
        <v>5382.9599996013549</v>
      </c>
      <c r="AFD110">
        <v>16404.475636922809</v>
      </c>
      <c r="AFE110">
        <v>16564.140083500377</v>
      </c>
      <c r="AFF110">
        <v>12695.756341591643</v>
      </c>
      <c r="AFG110">
        <v>54632.876713252947</v>
      </c>
      <c r="AFH110">
        <v>39892.182296695457</v>
      </c>
      <c r="AFI110">
        <v>35793.325895556634</v>
      </c>
      <c r="AFJ110">
        <v>8356.5387273427368</v>
      </c>
      <c r="AFK110">
        <v>8384.3594506057634</v>
      </c>
      <c r="AFL110">
        <v>4174.861461569164</v>
      </c>
      <c r="AFM110">
        <v>23115.118708922117</v>
      </c>
      <c r="AFN110">
        <v>9082.1273266897006</v>
      </c>
      <c r="AFO110">
        <v>5314.1166840789874</v>
      </c>
      <c r="AFP110">
        <v>29745.151853240513</v>
      </c>
      <c r="AFQ110">
        <v>4224.8048336361753</v>
      </c>
      <c r="AFR110">
        <v>5528.7379750469327</v>
      </c>
      <c r="AFS110">
        <v>6689.775554658112</v>
      </c>
      <c r="AFT110">
        <v>21374.501944734326</v>
      </c>
      <c r="AFU110">
        <v>33994.229006431611</v>
      </c>
      <c r="AFV110">
        <v>5898.1199992027086</v>
      </c>
      <c r="AFW110">
        <v>16145.051273845607</v>
      </c>
      <c r="AFX110">
        <v>17277.780167000758</v>
      </c>
      <c r="AFY110">
        <v>11718.9</v>
      </c>
      <c r="AFZ110">
        <v>56629.999999999993</v>
      </c>
      <c r="AGA110">
        <v>41117</v>
      </c>
      <c r="AGB110">
        <v>30963.299999999996</v>
      </c>
      <c r="AGC110">
        <v>7616.8</v>
      </c>
      <c r="AGD110">
        <v>7640.8</v>
      </c>
      <c r="AGE110">
        <v>3465.8999999999996</v>
      </c>
      <c r="AGF110">
        <v>17202</v>
      </c>
      <c r="AGG110">
        <v>9005.6</v>
      </c>
      <c r="AGH110">
        <v>5967.1</v>
      </c>
      <c r="AGI110">
        <v>30641.699999999997</v>
      </c>
      <c r="AGJ110">
        <v>3438.2</v>
      </c>
      <c r="AGK110">
        <v>4568.1000000000004</v>
      </c>
      <c r="AGL110">
        <v>5459.1999999999989</v>
      </c>
      <c r="AGM110">
        <v>18148.699999999997</v>
      </c>
      <c r="AGN110">
        <v>30796.699999999997</v>
      </c>
      <c r="AGO110">
        <v>4867.7999999999993</v>
      </c>
      <c r="AGP110">
        <v>16663.900000000001</v>
      </c>
      <c r="AGQ110">
        <v>15850.5</v>
      </c>
      <c r="AGR110">
        <v>12027.156097347266</v>
      </c>
      <c r="AGS110">
        <v>55841.222144578409</v>
      </c>
      <c r="AGT110">
        <v>40161.862838840905</v>
      </c>
      <c r="AGU110">
        <v>32203.490174072274</v>
      </c>
      <c r="AGV110">
        <v>7891.4687877621063</v>
      </c>
      <c r="AGW110">
        <v>7903.900915657061</v>
      </c>
      <c r="AGX110">
        <v>3751.5642307180606</v>
      </c>
      <c r="AGY110">
        <v>19378.735485129808</v>
      </c>
      <c r="AGZ110">
        <v>9159.2877888505009</v>
      </c>
      <c r="AHA110">
        <v>5940.6555265350225</v>
      </c>
      <c r="AHB110">
        <v>31006.030244599144</v>
      </c>
      <c r="AHC110">
        <v>3695.2086106063753</v>
      </c>
      <c r="AHD110">
        <v>4830.3700415884468</v>
      </c>
      <c r="AHE110">
        <v>5874.1240755698145</v>
      </c>
      <c r="AHF110">
        <v>18887.563425442786</v>
      </c>
      <c r="AHG110">
        <v>31744.534989280663</v>
      </c>
      <c r="AHH110">
        <v>5103.6333346621523</v>
      </c>
      <c r="AHI110">
        <v>16911.147876923984</v>
      </c>
      <c r="AHJ110">
        <v>16638.283054998737</v>
      </c>
      <c r="AHK110">
        <v>12335.412194694532</v>
      </c>
      <c r="AHL110">
        <v>55052.444289156818</v>
      </c>
      <c r="AHM110">
        <v>39206.72567768181</v>
      </c>
      <c r="AHN110">
        <v>33443.680348144553</v>
      </c>
      <c r="AHO110">
        <v>8166.1375755242116</v>
      </c>
      <c r="AHP110">
        <v>8167.0018313141209</v>
      </c>
      <c r="AHQ110">
        <v>4037.2284614361215</v>
      </c>
      <c r="AHR110">
        <v>21555.470970259616</v>
      </c>
      <c r="AHS110">
        <v>9312.9755777010014</v>
      </c>
      <c r="AHT110">
        <v>5914.2110530700447</v>
      </c>
      <c r="AHU110">
        <v>31370.360489198283</v>
      </c>
      <c r="AHV110">
        <v>3952.2172212127502</v>
      </c>
      <c r="AHW110">
        <v>5092.6400831768942</v>
      </c>
      <c r="AHX110">
        <v>6289.0481511396301</v>
      </c>
      <c r="AHY110">
        <v>19626.426850885578</v>
      </c>
      <c r="AHZ110">
        <v>32692.369978561328</v>
      </c>
      <c r="AIA110">
        <v>5339.4666693243053</v>
      </c>
      <c r="AIB110">
        <v>17158.395753847966</v>
      </c>
      <c r="AIC110">
        <v>17426.066109997475</v>
      </c>
      <c r="AID110">
        <v>11718.9</v>
      </c>
      <c r="AIE110">
        <v>56630</v>
      </c>
      <c r="AIF110">
        <v>41117</v>
      </c>
      <c r="AIG110">
        <v>30963.3</v>
      </c>
      <c r="AIH110">
        <v>7616.8</v>
      </c>
      <c r="AII110">
        <v>7640.8</v>
      </c>
      <c r="AIJ110">
        <v>3465.9</v>
      </c>
      <c r="AIK110">
        <v>17202</v>
      </c>
      <c r="AIL110">
        <v>9005.6</v>
      </c>
      <c r="AIM110">
        <v>5967.1</v>
      </c>
      <c r="AIN110">
        <v>30641.7</v>
      </c>
      <c r="AIO110">
        <v>3438.2000000000003</v>
      </c>
      <c r="AIP110">
        <v>4568.1000000000004</v>
      </c>
      <c r="AIQ110">
        <v>5459.2</v>
      </c>
      <c r="AIR110">
        <v>18148.699999999997</v>
      </c>
      <c r="AIS110">
        <v>30796.7</v>
      </c>
      <c r="AIT110">
        <v>4867.7999999999993</v>
      </c>
      <c r="AIU110">
        <v>16663.900000000001</v>
      </c>
      <c r="AIV110">
        <v>15850.5</v>
      </c>
      <c r="AIW110">
        <v>11957.859146020899</v>
      </c>
      <c r="AIX110">
        <v>55921.908216867625</v>
      </c>
      <c r="AIY110">
        <v>40030.044258261361</v>
      </c>
      <c r="AIZ110">
        <v>31751.635261108415</v>
      </c>
      <c r="AJA110">
        <v>7854.8531816431596</v>
      </c>
      <c r="AJB110">
        <v>7862.1013734855915</v>
      </c>
      <c r="AJC110">
        <v>3725.0963460770909</v>
      </c>
      <c r="AJD110">
        <v>19078.803227694712</v>
      </c>
      <c r="AJE110">
        <v>9203.6816832757522</v>
      </c>
      <c r="AJF110">
        <v>6056.0582898025341</v>
      </c>
      <c r="AJG110">
        <v>31318.570366898719</v>
      </c>
      <c r="AJH110">
        <v>3642.7879159095633</v>
      </c>
      <c r="AJI110">
        <v>4746.505062382671</v>
      </c>
      <c r="AJJ110">
        <v>5797.0611133547227</v>
      </c>
      <c r="AJK110">
        <v>18551.395138164182</v>
      </c>
      <c r="AJL110">
        <v>31494.177483920997</v>
      </c>
      <c r="AJM110">
        <v>4996.2000019932293</v>
      </c>
      <c r="AJN110">
        <v>17106.021815385975</v>
      </c>
      <c r="AJO110">
        <v>16666.799582498108</v>
      </c>
      <c r="AJP110">
        <v>12196.8182920418</v>
      </c>
      <c r="AJQ110">
        <v>55213.816433735235</v>
      </c>
      <c r="AJR110">
        <v>38943.088516522716</v>
      </c>
      <c r="AJS110">
        <v>32539.970522216834</v>
      </c>
      <c r="AJT110">
        <v>8092.9063632863181</v>
      </c>
      <c r="AJU110">
        <v>8083.4027469711828</v>
      </c>
      <c r="AJV110">
        <v>3984.2926921541821</v>
      </c>
      <c r="AJW110">
        <v>20955.606455389425</v>
      </c>
      <c r="AJX110">
        <v>9401.7633665515023</v>
      </c>
      <c r="AJY110">
        <v>6145.0165796050678</v>
      </c>
      <c r="AJZ110">
        <v>31995.440733797433</v>
      </c>
      <c r="AKA110">
        <v>3847.3758318191262</v>
      </c>
      <c r="AKB110">
        <v>4924.9101247653416</v>
      </c>
      <c r="AKC110">
        <v>6134.9222267094447</v>
      </c>
      <c r="AKD110">
        <v>18954.090276328367</v>
      </c>
      <c r="AKE110">
        <v>32191.654967841998</v>
      </c>
      <c r="AKF110">
        <v>5124.6000039864575</v>
      </c>
      <c r="AKG110">
        <v>17548.143630771949</v>
      </c>
      <c r="AKH110">
        <v>17483.099164996216</v>
      </c>
      <c r="AKI110">
        <v>11718.9</v>
      </c>
      <c r="AKJ110">
        <v>56629.999999999993</v>
      </c>
      <c r="AKK110">
        <v>41117</v>
      </c>
      <c r="AKL110">
        <v>30963.299999999996</v>
      </c>
      <c r="AKM110">
        <v>7616.8</v>
      </c>
      <c r="AKN110">
        <v>7640.8</v>
      </c>
      <c r="AKO110">
        <v>3465.8999999999996</v>
      </c>
      <c r="AKP110">
        <v>17202</v>
      </c>
      <c r="AKQ110">
        <v>9005.6</v>
      </c>
      <c r="AKR110">
        <v>5967.1</v>
      </c>
      <c r="AKS110">
        <v>30641.699999999997</v>
      </c>
      <c r="AKT110">
        <v>3438.2</v>
      </c>
      <c r="AKU110">
        <v>4568.1000000000004</v>
      </c>
      <c r="AKV110">
        <v>5459.1999999999989</v>
      </c>
      <c r="AKW110">
        <v>18148.699999999997</v>
      </c>
      <c r="AKX110">
        <v>30796.699999999997</v>
      </c>
      <c r="AKY110">
        <v>4867.7999999999993</v>
      </c>
      <c r="AKZ110">
        <v>16663.900000000001</v>
      </c>
      <c r="ALA110">
        <v>15850.5</v>
      </c>
      <c r="ALB110">
        <v>11888.562194694532</v>
      </c>
      <c r="ALC110">
        <v>56002.594289156827</v>
      </c>
      <c r="ALD110">
        <v>39898.22567768181</v>
      </c>
      <c r="ALE110">
        <v>31299.780348144552</v>
      </c>
      <c r="ALF110">
        <v>7818.2375755242119</v>
      </c>
      <c r="ALG110">
        <v>7820.301831314122</v>
      </c>
      <c r="ALH110">
        <v>3698.6284614361211</v>
      </c>
      <c r="ALI110">
        <v>18778.870970259617</v>
      </c>
      <c r="ALJ110">
        <v>9248.0755777010017</v>
      </c>
      <c r="ALK110">
        <v>6171.4610530700447</v>
      </c>
      <c r="ALL110">
        <v>31631.110489198287</v>
      </c>
      <c r="ALM110">
        <v>3590.3672212127508</v>
      </c>
      <c r="ALN110">
        <v>4662.6400831768942</v>
      </c>
      <c r="ALO110">
        <v>5719.99815113963</v>
      </c>
      <c r="ALP110">
        <v>18215.226850885578</v>
      </c>
      <c r="ALQ110">
        <v>31243.819978561325</v>
      </c>
      <c r="ALR110">
        <v>4888.7666693243045</v>
      </c>
      <c r="ALS110">
        <v>17300.895753847966</v>
      </c>
      <c r="ALT110">
        <v>16695.316109997475</v>
      </c>
      <c r="ALU110">
        <v>12058.224389389066</v>
      </c>
      <c r="ALV110">
        <v>55375.188578313646</v>
      </c>
      <c r="ALW110">
        <v>38679.451355363621</v>
      </c>
      <c r="ALX110">
        <v>31636.260696289111</v>
      </c>
      <c r="ALY110">
        <v>8019.6751510484237</v>
      </c>
      <c r="ALZ110">
        <v>7999.8036626282428</v>
      </c>
      <c r="AMA110">
        <v>3931.3569228722426</v>
      </c>
      <c r="AMB110">
        <v>20355.74194051923</v>
      </c>
      <c r="AMC110">
        <v>9490.551155402005</v>
      </c>
      <c r="AMD110">
        <v>6375.8221061400891</v>
      </c>
      <c r="AME110">
        <v>32620.520978396573</v>
      </c>
      <c r="AMF110">
        <v>3742.5344424255013</v>
      </c>
      <c r="AMG110">
        <v>4757.1801663537881</v>
      </c>
      <c r="AMH110">
        <v>5980.7963022792592</v>
      </c>
      <c r="AMI110">
        <v>18281.753701771158</v>
      </c>
      <c r="AMJ110">
        <v>31690.93995712266</v>
      </c>
      <c r="AMK110">
        <v>4909.7333386486107</v>
      </c>
      <c r="AML110">
        <v>17937.891507695935</v>
      </c>
      <c r="AMM110">
        <v>17540.132219994957</v>
      </c>
      <c r="AMN110">
        <v>11718.900000000001</v>
      </c>
      <c r="AMO110">
        <v>56630.000000000007</v>
      </c>
      <c r="AMP110">
        <v>41117.000000000007</v>
      </c>
      <c r="AMQ110">
        <v>30963.300000000003</v>
      </c>
      <c r="AMR110">
        <v>7616.8000000000011</v>
      </c>
      <c r="AMS110">
        <v>7640.8000000000011</v>
      </c>
      <c r="AMT110">
        <v>3465.9</v>
      </c>
      <c r="AMU110">
        <v>17202</v>
      </c>
      <c r="AMV110">
        <v>9005.6000000000022</v>
      </c>
      <c r="AMW110">
        <v>5967.1000000000013</v>
      </c>
      <c r="AMX110">
        <v>30641.700000000004</v>
      </c>
      <c r="AMY110">
        <v>3438.2000000000003</v>
      </c>
      <c r="AMZ110">
        <v>4568.1000000000004</v>
      </c>
      <c r="ANA110">
        <v>5459.2</v>
      </c>
      <c r="ANB110">
        <v>18148.7</v>
      </c>
      <c r="ANC110">
        <v>30796.700000000004</v>
      </c>
      <c r="AND110">
        <v>4867.8</v>
      </c>
      <c r="ANE110">
        <v>16663.900000000005</v>
      </c>
      <c r="ANF110">
        <v>15850.500000000004</v>
      </c>
      <c r="ANG110">
        <v>11708.390121245979</v>
      </c>
      <c r="ANH110">
        <v>56212.37807710877</v>
      </c>
      <c r="ANI110">
        <v>39555.497368174991</v>
      </c>
      <c r="ANJ110">
        <v>30124.957574438515</v>
      </c>
      <c r="ANK110">
        <v>7723.0369996149502</v>
      </c>
      <c r="ANL110">
        <v>7711.6230216683016</v>
      </c>
      <c r="ANM110">
        <v>3629.8119613696008</v>
      </c>
      <c r="ANN110">
        <v>17999.047100928368</v>
      </c>
      <c r="ANO110">
        <v>9363.4997032066567</v>
      </c>
      <c r="ANP110">
        <v>6471.5082375655757</v>
      </c>
      <c r="ANQ110">
        <v>32443.714807177181</v>
      </c>
      <c r="ANR110">
        <v>3454.0734150010389</v>
      </c>
      <c r="ANS110">
        <v>4444.5911372418759</v>
      </c>
      <c r="ANT110">
        <v>5519.6344493803908</v>
      </c>
      <c r="ANU110">
        <v>17341.189303961211</v>
      </c>
      <c r="ANV110">
        <v>30592.890464626194</v>
      </c>
      <c r="ANW110">
        <v>4609.4400043851037</v>
      </c>
      <c r="ANX110">
        <v>17807.567993849148</v>
      </c>
      <c r="ANY110">
        <v>16769.459081495839</v>
      </c>
      <c r="ANZ110">
        <v>11697.88024249196</v>
      </c>
      <c r="AOA110">
        <v>55794.756154217532</v>
      </c>
      <c r="AOB110">
        <v>37993.994736349974</v>
      </c>
      <c r="AOC110">
        <v>29286.615148877041</v>
      </c>
      <c r="AOD110">
        <v>7829.2739992298993</v>
      </c>
      <c r="AOE110">
        <v>7782.4460433366021</v>
      </c>
      <c r="AOF110">
        <v>3793.7239227392015</v>
      </c>
      <c r="AOG110">
        <v>18796.094201856737</v>
      </c>
      <c r="AOH110">
        <v>9721.3994064133076</v>
      </c>
      <c r="AOI110">
        <v>6975.9164751311482</v>
      </c>
      <c r="AOJ110">
        <v>34245.72961435435</v>
      </c>
      <c r="AOK110">
        <v>3469.9468300020785</v>
      </c>
      <c r="AOL110">
        <v>4321.0822744837506</v>
      </c>
      <c r="AOM110">
        <v>5580.0688987607791</v>
      </c>
      <c r="AON110">
        <v>16533.678607922415</v>
      </c>
      <c r="AOO110">
        <v>30389.080929252395</v>
      </c>
      <c r="AOP110">
        <v>4351.0800087702082</v>
      </c>
      <c r="AOQ110">
        <v>18951.235987698296</v>
      </c>
      <c r="AOR110">
        <v>17688.418162991682</v>
      </c>
      <c r="AOS110">
        <v>11718.899999999998</v>
      </c>
      <c r="AOT110">
        <v>56630</v>
      </c>
      <c r="AOU110">
        <v>41117</v>
      </c>
      <c r="AOV110">
        <v>30963.299999999996</v>
      </c>
      <c r="AOW110">
        <v>7616.8</v>
      </c>
      <c r="AOX110">
        <v>7640.8</v>
      </c>
      <c r="AOY110">
        <v>3465.9</v>
      </c>
      <c r="AOZ110">
        <v>17202</v>
      </c>
      <c r="APA110">
        <v>9005.6</v>
      </c>
      <c r="APB110">
        <v>5967.1</v>
      </c>
      <c r="APC110">
        <v>30641.7</v>
      </c>
      <c r="APD110">
        <v>3438.2</v>
      </c>
      <c r="APE110">
        <v>4568.1000000000004</v>
      </c>
      <c r="APF110">
        <v>5459.1999999999989</v>
      </c>
      <c r="APG110">
        <v>18148.699999999997</v>
      </c>
      <c r="APH110">
        <v>30796.7</v>
      </c>
      <c r="API110">
        <v>4867.7999999999993</v>
      </c>
      <c r="APJ110">
        <v>16663.900000000001</v>
      </c>
      <c r="APK110">
        <v>15850.5</v>
      </c>
      <c r="APL110">
        <v>11833.837194694532</v>
      </c>
      <c r="APM110">
        <v>55958.544289156824</v>
      </c>
      <c r="APN110">
        <v>39872.892344348482</v>
      </c>
      <c r="APO110">
        <v>31199.488681477887</v>
      </c>
      <c r="APP110">
        <v>7783.6542421908789</v>
      </c>
      <c r="APQ110">
        <v>7780.0184979807882</v>
      </c>
      <c r="APR110">
        <v>3672.7867947694549</v>
      </c>
      <c r="APS110">
        <v>18676.662636926281</v>
      </c>
      <c r="APT110">
        <v>9247.0089110343361</v>
      </c>
      <c r="APU110">
        <v>6177.2943864033787</v>
      </c>
      <c r="APV110">
        <v>31570.36048919829</v>
      </c>
      <c r="APW110">
        <v>3564.8755545460845</v>
      </c>
      <c r="APX110">
        <v>4629.3650831768946</v>
      </c>
      <c r="APY110">
        <v>5673.6148178062967</v>
      </c>
      <c r="APZ110">
        <v>18087.718517552246</v>
      </c>
      <c r="AQA110">
        <v>31123.294978561331</v>
      </c>
      <c r="AQB110">
        <v>4861.8916693243045</v>
      </c>
      <c r="AQC110">
        <v>17329.112420514633</v>
      </c>
      <c r="AQD110">
        <v>16690.891109997479</v>
      </c>
      <c r="AQE110">
        <v>11948.774389389066</v>
      </c>
      <c r="AQF110">
        <v>55287.088578313647</v>
      </c>
      <c r="AQG110">
        <v>38628.784688696949</v>
      </c>
      <c r="AQH110">
        <v>31435.677362955776</v>
      </c>
      <c r="AQI110">
        <v>7950.5084843817567</v>
      </c>
      <c r="AQJ110">
        <v>7919.2369959615771</v>
      </c>
      <c r="AQK110">
        <v>3879.6735895389093</v>
      </c>
      <c r="AQL110">
        <v>20151.325273852563</v>
      </c>
      <c r="AQM110">
        <v>9488.4178220686717</v>
      </c>
      <c r="AQN110">
        <v>6387.4887728067561</v>
      </c>
      <c r="AQO110">
        <v>32499.020978396577</v>
      </c>
      <c r="AQP110">
        <v>3691.5511090921686</v>
      </c>
      <c r="AQQ110">
        <v>4690.6301663537879</v>
      </c>
      <c r="AQR110">
        <v>5888.0296356125928</v>
      </c>
      <c r="AQS110">
        <v>18026.737035104492</v>
      </c>
      <c r="AQT110">
        <v>31449.889957122661</v>
      </c>
      <c r="AQU110">
        <v>4855.9833386486107</v>
      </c>
      <c r="AQV110">
        <v>17994.324841029265</v>
      </c>
      <c r="AQW110">
        <v>17531.282219994959</v>
      </c>
      <c r="AQX110">
        <v>11718.899999999998</v>
      </c>
      <c r="AQY110">
        <v>56630</v>
      </c>
      <c r="AQZ110">
        <v>41117</v>
      </c>
      <c r="ARA110">
        <v>30963.299999999996</v>
      </c>
      <c r="ARB110">
        <v>7616.8</v>
      </c>
      <c r="ARC110">
        <v>7640.8</v>
      </c>
      <c r="ARD110">
        <v>3465.9</v>
      </c>
      <c r="ARE110">
        <v>17202</v>
      </c>
      <c r="ARF110">
        <v>9005.6</v>
      </c>
      <c r="ARG110">
        <v>5967.1</v>
      </c>
      <c r="ARH110">
        <v>30641.7</v>
      </c>
      <c r="ARI110">
        <v>3438.2</v>
      </c>
      <c r="ARJ110">
        <v>4568.1000000000004</v>
      </c>
      <c r="ARK110">
        <v>5459.1999999999989</v>
      </c>
      <c r="ARL110">
        <v>18148.699999999997</v>
      </c>
      <c r="ARM110">
        <v>30796.7</v>
      </c>
      <c r="ARN110">
        <v>4867.7999999999993</v>
      </c>
      <c r="ARO110">
        <v>16663.900000000001</v>
      </c>
      <c r="ARP110">
        <v>15850.5</v>
      </c>
      <c r="ARQ110">
        <v>11877.553048673632</v>
      </c>
      <c r="ARR110">
        <v>55584.33607228921</v>
      </c>
      <c r="ARS110">
        <v>40192.34808608712</v>
      </c>
      <c r="ART110">
        <v>32254.17842036947</v>
      </c>
      <c r="ARU110">
        <v>7789.75106054772</v>
      </c>
      <c r="ARV110">
        <v>7784.5671244951973</v>
      </c>
      <c r="ARW110">
        <v>3674.6654486923635</v>
      </c>
      <c r="ARX110">
        <v>19269.834409231567</v>
      </c>
      <c r="ARY110">
        <v>9110.6272277585849</v>
      </c>
      <c r="ARZ110">
        <v>5848.5860966008449</v>
      </c>
      <c r="ASA110">
        <v>30450.490122299572</v>
      </c>
      <c r="ASB110">
        <v>3645.6626386365215</v>
      </c>
      <c r="ASC110">
        <v>4781.1350207942241</v>
      </c>
      <c r="ASD110">
        <v>5765.6537044515735</v>
      </c>
      <c r="ASE110">
        <v>18713.698379388061</v>
      </c>
      <c r="ASF110">
        <v>31512.792494640333</v>
      </c>
      <c r="ASG110">
        <v>5103.5666673310761</v>
      </c>
      <c r="ASH110">
        <v>16829.140605128661</v>
      </c>
      <c r="ASI110">
        <v>16592.06652749937</v>
      </c>
      <c r="ASJ110">
        <v>12036.206097347265</v>
      </c>
      <c r="ASK110">
        <v>54538.672144578406</v>
      </c>
      <c r="ASL110">
        <v>39267.696172174241</v>
      </c>
      <c r="ASM110">
        <v>33545.056840738936</v>
      </c>
      <c r="ASN110">
        <v>7962.702121095439</v>
      </c>
      <c r="ASO110">
        <v>7928.3342489903944</v>
      </c>
      <c r="ASP110">
        <v>3883.4308973847274</v>
      </c>
      <c r="ASQ110">
        <v>21337.668818463142</v>
      </c>
      <c r="ASR110">
        <v>9215.6544555171677</v>
      </c>
      <c r="ASS110">
        <v>5730.0721932016895</v>
      </c>
      <c r="AST110">
        <v>30259.280244599144</v>
      </c>
      <c r="ASU110">
        <v>3853.1252772730422</v>
      </c>
      <c r="ASV110">
        <v>4994.170041588447</v>
      </c>
      <c r="ASW110">
        <v>6072.1074089031481</v>
      </c>
      <c r="ASX110">
        <v>19278.696758776125</v>
      </c>
      <c r="ASY110">
        <v>32228.884989280665</v>
      </c>
      <c r="ASZ110">
        <v>5339.333334662153</v>
      </c>
      <c r="ATA110">
        <v>16994.381210257314</v>
      </c>
      <c r="ATB110">
        <v>17333.63305499874</v>
      </c>
      <c r="ATC110">
        <v>11718.899999999998</v>
      </c>
      <c r="ATD110">
        <v>56630</v>
      </c>
      <c r="ATE110">
        <v>41117</v>
      </c>
      <c r="ATF110">
        <v>30963.299999999996</v>
      </c>
      <c r="ATG110">
        <v>7616.8</v>
      </c>
      <c r="ATH110">
        <v>7640.8</v>
      </c>
      <c r="ATI110">
        <v>3465.9</v>
      </c>
      <c r="ATJ110">
        <v>17202</v>
      </c>
      <c r="ATK110">
        <v>9005.6</v>
      </c>
      <c r="ATL110">
        <v>5967.1</v>
      </c>
      <c r="ATM110">
        <v>30641.7</v>
      </c>
      <c r="ATN110">
        <v>3438.2</v>
      </c>
      <c r="ATO110">
        <v>4568.1000000000004</v>
      </c>
      <c r="ATP110">
        <v>5459.1999999999989</v>
      </c>
      <c r="ATQ110">
        <v>18148.699999999997</v>
      </c>
      <c r="ATR110">
        <v>30796.7</v>
      </c>
      <c r="ATS110">
        <v>4867.7999999999993</v>
      </c>
      <c r="ATT110">
        <v>16663.900000000001</v>
      </c>
      <c r="ATU110">
        <v>15850.5</v>
      </c>
      <c r="ATV110">
        <v>12041.728048673633</v>
      </c>
      <c r="ATW110">
        <v>55716.486072289204</v>
      </c>
      <c r="ATX110">
        <v>40268.34808608712</v>
      </c>
      <c r="ATY110">
        <v>32555.05342036947</v>
      </c>
      <c r="ATZ110">
        <v>7893.50106054772</v>
      </c>
      <c r="AUA110">
        <v>7905.4171244951967</v>
      </c>
      <c r="AUB110">
        <v>3752.1904486923636</v>
      </c>
      <c r="AUC110">
        <v>19576.459409231567</v>
      </c>
      <c r="AUD110">
        <v>9113.8272277585838</v>
      </c>
      <c r="AUE110">
        <v>5831.0860966008449</v>
      </c>
      <c r="AUF110">
        <v>30632.740122299572</v>
      </c>
      <c r="AUG110">
        <v>3722.1376386365214</v>
      </c>
      <c r="AUH110">
        <v>4880.960020794224</v>
      </c>
      <c r="AUI110">
        <v>5904.803704451574</v>
      </c>
      <c r="AUJ110">
        <v>19096.223379388059</v>
      </c>
      <c r="AUK110">
        <v>31874.367494640333</v>
      </c>
      <c r="AUL110">
        <v>5184.1916673310761</v>
      </c>
      <c r="AUM110">
        <v>16744.49060512866</v>
      </c>
      <c r="AUN110">
        <v>16605.341527499368</v>
      </c>
      <c r="AUO110">
        <v>12364.556097347266</v>
      </c>
      <c r="AUP110">
        <v>54802.972144578409</v>
      </c>
      <c r="AUQ110">
        <v>39419.696172174241</v>
      </c>
      <c r="AUR110">
        <v>34146.806840738936</v>
      </c>
      <c r="AUS110">
        <v>8170.202121095439</v>
      </c>
      <c r="AUT110">
        <v>8170.0342489903942</v>
      </c>
      <c r="AUU110">
        <v>4038.4808973847275</v>
      </c>
      <c r="AUV110">
        <v>21950.918818463142</v>
      </c>
      <c r="AUW110">
        <v>9222.0544555171691</v>
      </c>
      <c r="AUX110">
        <v>5695.0721932016895</v>
      </c>
      <c r="AUY110">
        <v>30623.780244599144</v>
      </c>
      <c r="AUZ110">
        <v>4006.075277273042</v>
      </c>
      <c r="AVA110">
        <v>5193.8200415884476</v>
      </c>
      <c r="AVB110">
        <v>6350.4074089031483</v>
      </c>
      <c r="AVC110">
        <v>20043.74675877612</v>
      </c>
      <c r="AVD110">
        <v>32952.03498928067</v>
      </c>
      <c r="AVE110">
        <v>5500.583334662153</v>
      </c>
      <c r="AVF110">
        <v>16825.081210257315</v>
      </c>
      <c r="AVG110">
        <v>17360.183054998739</v>
      </c>
    </row>
    <row r="111" spans="1:1255" x14ac:dyDescent="0.25">
      <c r="A111" s="1" t="s">
        <v>151</v>
      </c>
      <c r="B111">
        <v>15023.8</v>
      </c>
      <c r="C111">
        <v>77127.3</v>
      </c>
      <c r="D111">
        <v>53542</v>
      </c>
      <c r="E111">
        <v>42997.5</v>
      </c>
      <c r="F111">
        <v>9767.4</v>
      </c>
      <c r="G111">
        <v>8507.9</v>
      </c>
      <c r="H111">
        <v>3640.7</v>
      </c>
      <c r="I111">
        <v>21260.3</v>
      </c>
      <c r="J111">
        <v>10969.6</v>
      </c>
      <c r="K111">
        <v>7806.5</v>
      </c>
      <c r="L111">
        <v>39770.699999999997</v>
      </c>
      <c r="M111">
        <v>3908.0000000000005</v>
      </c>
      <c r="N111">
        <v>5351.6</v>
      </c>
      <c r="O111">
        <v>6803.4</v>
      </c>
      <c r="P111">
        <v>19785.2</v>
      </c>
      <c r="Q111">
        <v>39760.6</v>
      </c>
      <c r="R111">
        <v>5441.8</v>
      </c>
      <c r="S111">
        <v>17066.8</v>
      </c>
      <c r="T111">
        <v>15057.3</v>
      </c>
      <c r="U111">
        <v>15030.237436109586</v>
      </c>
      <c r="V111">
        <v>76238.741953993711</v>
      </c>
      <c r="W111">
        <v>51264.053986991719</v>
      </c>
      <c r="X111">
        <v>42042.444789400222</v>
      </c>
      <c r="Y111">
        <v>9912.8210962500398</v>
      </c>
      <c r="Z111">
        <v>8609.0736413777813</v>
      </c>
      <c r="AA111">
        <v>3828.2666132628783</v>
      </c>
      <c r="AB111">
        <v>22429.791887712818</v>
      </c>
      <c r="AC111">
        <v>11341.524005013001</v>
      </c>
      <c r="AD111">
        <v>8355.2081402864151</v>
      </c>
      <c r="AE111">
        <v>41700.816247819719</v>
      </c>
      <c r="AF111">
        <v>3954.8699593366428</v>
      </c>
      <c r="AG111">
        <v>5257.5204100503515</v>
      </c>
      <c r="AH111">
        <v>6921.3642129064328</v>
      </c>
      <c r="AI111">
        <v>19108.379365320419</v>
      </c>
      <c r="AJ111">
        <v>39583.449645760309</v>
      </c>
      <c r="AK111">
        <v>5210.2132763146874</v>
      </c>
      <c r="AL111">
        <v>18070.81524772085</v>
      </c>
      <c r="AM111">
        <v>15905.574197129617</v>
      </c>
      <c r="AN111">
        <v>15036.674872219175</v>
      </c>
      <c r="AO111">
        <v>75350.183907987404</v>
      </c>
      <c r="AP111">
        <v>48986.107973983439</v>
      </c>
      <c r="AQ111">
        <v>41087.389578800445</v>
      </c>
      <c r="AR111">
        <v>10058.24219250008</v>
      </c>
      <c r="AS111">
        <v>8710.2472827555648</v>
      </c>
      <c r="AT111">
        <v>4015.8332265257563</v>
      </c>
      <c r="AU111">
        <v>23599.28377542564</v>
      </c>
      <c r="AV111">
        <v>11713.448010026001</v>
      </c>
      <c r="AW111">
        <v>8903.9162805728301</v>
      </c>
      <c r="AX111">
        <v>43630.932495639448</v>
      </c>
      <c r="AY111">
        <v>4001.7399186732855</v>
      </c>
      <c r="AZ111">
        <v>5163.4408201007027</v>
      </c>
      <c r="BA111">
        <v>7039.328425812866</v>
      </c>
      <c r="BB111">
        <v>18431.558730640834</v>
      </c>
      <c r="BC111">
        <v>39406.299291520612</v>
      </c>
      <c r="BD111">
        <v>4978.6265526293746</v>
      </c>
      <c r="BE111">
        <v>19074.830495441704</v>
      </c>
      <c r="BF111">
        <v>16753.848394259236</v>
      </c>
      <c r="BG111">
        <v>15023.8</v>
      </c>
      <c r="BH111">
        <v>77127.3</v>
      </c>
      <c r="BI111">
        <v>53542</v>
      </c>
      <c r="BJ111">
        <v>42997.5</v>
      </c>
      <c r="BK111">
        <v>9767.4</v>
      </c>
      <c r="BL111">
        <v>8507.9</v>
      </c>
      <c r="BM111">
        <v>3640.7</v>
      </c>
      <c r="BN111">
        <v>21260.3</v>
      </c>
      <c r="BO111">
        <v>10969.6</v>
      </c>
      <c r="BP111">
        <v>7806.5</v>
      </c>
      <c r="BQ111">
        <v>39770.699999999997</v>
      </c>
      <c r="BR111">
        <v>3908.0000000000005</v>
      </c>
      <c r="BS111">
        <v>5351.6</v>
      </c>
      <c r="BT111">
        <v>6803.4</v>
      </c>
      <c r="BU111">
        <v>19785.2</v>
      </c>
      <c r="BV111">
        <v>39760.6</v>
      </c>
      <c r="BW111">
        <v>5441.8</v>
      </c>
      <c r="BX111">
        <v>17066.8</v>
      </c>
      <c r="BY111">
        <v>15057.3</v>
      </c>
      <c r="BZ111">
        <v>15158.8</v>
      </c>
      <c r="CA111">
        <v>75379.450000000012</v>
      </c>
      <c r="CB111">
        <v>52463.5</v>
      </c>
      <c r="CC111">
        <v>44994.100000000006</v>
      </c>
      <c r="CD111">
        <v>9934.0499999999993</v>
      </c>
      <c r="CE111">
        <v>8623.0999999999985</v>
      </c>
      <c r="CF111">
        <v>3832.75</v>
      </c>
      <c r="CG111">
        <v>23891.9</v>
      </c>
      <c r="CH111">
        <v>11027.75</v>
      </c>
      <c r="CI111">
        <v>7499.1</v>
      </c>
      <c r="CJ111">
        <v>38823.649999999994</v>
      </c>
      <c r="CK111">
        <v>4143.8999999999996</v>
      </c>
      <c r="CL111">
        <v>5618.9</v>
      </c>
      <c r="CM111">
        <v>7164.6</v>
      </c>
      <c r="CN111">
        <v>20488.550000000003</v>
      </c>
      <c r="CO111">
        <v>40668.699999999997</v>
      </c>
      <c r="CP111">
        <v>5747.3</v>
      </c>
      <c r="CQ111">
        <v>17084.05</v>
      </c>
      <c r="CR111">
        <v>15728.15</v>
      </c>
      <c r="CS111">
        <v>15293.8</v>
      </c>
      <c r="CT111">
        <v>73631.600000000006</v>
      </c>
      <c r="CU111">
        <v>51385</v>
      </c>
      <c r="CV111">
        <v>46990.700000000004</v>
      </c>
      <c r="CW111">
        <v>10100.700000000001</v>
      </c>
      <c r="CX111">
        <v>8738.2999999999993</v>
      </c>
      <c r="CY111">
        <v>4024.8</v>
      </c>
      <c r="CZ111">
        <v>26523.5</v>
      </c>
      <c r="DA111">
        <v>11085.9</v>
      </c>
      <c r="DB111">
        <v>7191.7</v>
      </c>
      <c r="DC111">
        <v>37876.6</v>
      </c>
      <c r="DD111">
        <v>4379.7999999999993</v>
      </c>
      <c r="DE111">
        <v>5886.2</v>
      </c>
      <c r="DF111">
        <v>7525.8</v>
      </c>
      <c r="DG111">
        <v>21191.9</v>
      </c>
      <c r="DH111">
        <v>41576.800000000003</v>
      </c>
      <c r="DI111">
        <v>6052.8</v>
      </c>
      <c r="DJ111">
        <v>17101.3</v>
      </c>
      <c r="DK111">
        <v>16399</v>
      </c>
      <c r="DL111">
        <v>15023.8</v>
      </c>
      <c r="DM111">
        <v>77127.3</v>
      </c>
      <c r="DN111">
        <v>53542</v>
      </c>
      <c r="DO111">
        <v>42997.5</v>
      </c>
      <c r="DP111">
        <v>9767.4</v>
      </c>
      <c r="DQ111">
        <v>8507.9</v>
      </c>
      <c r="DR111">
        <v>3640.7</v>
      </c>
      <c r="DS111">
        <v>21260.3</v>
      </c>
      <c r="DT111">
        <v>10969.6</v>
      </c>
      <c r="DU111">
        <v>7806.5</v>
      </c>
      <c r="DV111">
        <v>39770.699999999997</v>
      </c>
      <c r="DW111">
        <v>3908.0000000000005</v>
      </c>
      <c r="DX111">
        <v>5351.6</v>
      </c>
      <c r="DY111">
        <v>6803.4</v>
      </c>
      <c r="DZ111">
        <v>19785.2</v>
      </c>
      <c r="EA111">
        <v>39760.6</v>
      </c>
      <c r="EB111">
        <v>5441.8</v>
      </c>
      <c r="EC111">
        <v>17066.8</v>
      </c>
      <c r="ED111">
        <v>15057.3</v>
      </c>
      <c r="EE111">
        <v>15572.05</v>
      </c>
      <c r="EF111">
        <v>75641.350000000006</v>
      </c>
      <c r="EG111">
        <v>52635</v>
      </c>
      <c r="EH111">
        <v>45757.5</v>
      </c>
      <c r="EI111">
        <v>10197.700000000001</v>
      </c>
      <c r="EJ111">
        <v>8887.0499999999993</v>
      </c>
      <c r="EK111">
        <v>3995.15</v>
      </c>
      <c r="EL111">
        <v>24631.949999999997</v>
      </c>
      <c r="EM111">
        <v>11034.1</v>
      </c>
      <c r="EN111">
        <v>7443.15</v>
      </c>
      <c r="EO111">
        <v>39295.35</v>
      </c>
      <c r="EP111">
        <v>4313</v>
      </c>
      <c r="EQ111">
        <v>5851.6</v>
      </c>
      <c r="ER111">
        <v>7499.8</v>
      </c>
      <c r="ES111">
        <v>21318.300000000003</v>
      </c>
      <c r="ET111">
        <v>41535.399999999994</v>
      </c>
      <c r="EU111">
        <v>5921.15</v>
      </c>
      <c r="EV111">
        <v>16907.45</v>
      </c>
      <c r="EW111">
        <v>15753.15</v>
      </c>
      <c r="EX111">
        <v>16120.3</v>
      </c>
      <c r="EY111">
        <v>74155.399999999994</v>
      </c>
      <c r="EZ111">
        <v>51728</v>
      </c>
      <c r="FA111">
        <v>48517.500000000007</v>
      </c>
      <c r="FB111">
        <v>10628</v>
      </c>
      <c r="FC111">
        <v>9266.2000000000007</v>
      </c>
      <c r="FD111">
        <v>4349.6000000000004</v>
      </c>
      <c r="FE111">
        <v>28003.599999999999</v>
      </c>
      <c r="FF111">
        <v>11098.6</v>
      </c>
      <c r="FG111">
        <v>7079.8</v>
      </c>
      <c r="FH111">
        <v>38820</v>
      </c>
      <c r="FI111">
        <v>4718</v>
      </c>
      <c r="FJ111">
        <v>6351.6</v>
      </c>
      <c r="FK111">
        <v>8196.2000000000007</v>
      </c>
      <c r="FL111">
        <v>22851.4</v>
      </c>
      <c r="FM111">
        <v>43310.2</v>
      </c>
      <c r="FN111">
        <v>6400.5</v>
      </c>
      <c r="FO111">
        <v>16748.100000000002</v>
      </c>
      <c r="FP111">
        <v>16449</v>
      </c>
      <c r="FQ111">
        <v>15023.799999999997</v>
      </c>
      <c r="FR111">
        <v>77127.3</v>
      </c>
      <c r="FS111">
        <v>53542</v>
      </c>
      <c r="FT111">
        <v>42997.5</v>
      </c>
      <c r="FU111">
        <v>9767.3999999999978</v>
      </c>
      <c r="FV111">
        <v>8507.8999999999978</v>
      </c>
      <c r="FW111">
        <v>3640.6999999999994</v>
      </c>
      <c r="FX111">
        <v>21260.299999999996</v>
      </c>
      <c r="FY111">
        <v>10969.6</v>
      </c>
      <c r="FZ111">
        <v>7806.5</v>
      </c>
      <c r="GA111">
        <v>39770.699999999997</v>
      </c>
      <c r="GB111">
        <v>3908.0000000000005</v>
      </c>
      <c r="GC111">
        <v>5351.6</v>
      </c>
      <c r="GD111">
        <v>6803.3999999999987</v>
      </c>
      <c r="GE111">
        <v>19785.2</v>
      </c>
      <c r="GF111">
        <v>39760.599999999991</v>
      </c>
      <c r="GG111">
        <v>5441.8</v>
      </c>
      <c r="GH111">
        <v>17066.799999999996</v>
      </c>
      <c r="GI111">
        <v>15057.299999999997</v>
      </c>
      <c r="GJ111">
        <v>15253.695812036527</v>
      </c>
      <c r="GK111">
        <v>75753.180651331233</v>
      </c>
      <c r="GL111">
        <v>52120.85132899724</v>
      </c>
      <c r="GM111">
        <v>44264.681596466748</v>
      </c>
      <c r="GN111">
        <v>10014.857032083346</v>
      </c>
      <c r="GO111">
        <v>8706.4078804592591</v>
      </c>
      <c r="GP111">
        <v>3885.3888710876258</v>
      </c>
      <c r="GQ111">
        <v>23651.213962570939</v>
      </c>
      <c r="GR111">
        <v>11134.458001670999</v>
      </c>
      <c r="GS111">
        <v>7765.8193800954705</v>
      </c>
      <c r="GT111">
        <v>39939.938749273235</v>
      </c>
      <c r="GU111">
        <v>4137.2566531122138</v>
      </c>
      <c r="GV111">
        <v>5576.0068033501175</v>
      </c>
      <c r="GW111">
        <v>7195.2547376354778</v>
      </c>
      <c r="GX111">
        <v>20305.076455106806</v>
      </c>
      <c r="GY111">
        <v>40595.849881920098</v>
      </c>
      <c r="GZ111">
        <v>5626.2210921048945</v>
      </c>
      <c r="HA111">
        <v>17354.105082573617</v>
      </c>
      <c r="HB111">
        <v>15795.624732376538</v>
      </c>
      <c r="HC111">
        <v>15483.591624073058</v>
      </c>
      <c r="HD111">
        <v>74379.061302662463</v>
      </c>
      <c r="HE111">
        <v>50699.70265799448</v>
      </c>
      <c r="HF111">
        <v>45531.863192933481</v>
      </c>
      <c r="HG111">
        <v>10262.314064166692</v>
      </c>
      <c r="HH111">
        <v>8904.9157609185204</v>
      </c>
      <c r="HI111">
        <v>4130.0777421752518</v>
      </c>
      <c r="HJ111">
        <v>26042.127925141878</v>
      </c>
      <c r="HK111">
        <v>11299.316003341999</v>
      </c>
      <c r="HL111">
        <v>7725.1387601909428</v>
      </c>
      <c r="HM111">
        <v>40109.17749854648</v>
      </c>
      <c r="HN111">
        <v>4366.5133062244277</v>
      </c>
      <c r="HO111">
        <v>5800.4136067002346</v>
      </c>
      <c r="HP111">
        <v>7587.109475270955</v>
      </c>
      <c r="HQ111">
        <v>20824.952910213611</v>
      </c>
      <c r="HR111">
        <v>41431.099763840204</v>
      </c>
      <c r="HS111">
        <v>5810.6421842097916</v>
      </c>
      <c r="HT111">
        <v>17641.410165147234</v>
      </c>
      <c r="HU111">
        <v>16533.949464753077</v>
      </c>
      <c r="HV111">
        <v>15023.8</v>
      </c>
      <c r="HW111">
        <v>77127.300000000017</v>
      </c>
      <c r="HX111">
        <v>53542</v>
      </c>
      <c r="HY111">
        <v>42997.500000000007</v>
      </c>
      <c r="HZ111">
        <v>9767.4000000000015</v>
      </c>
      <c r="IA111">
        <v>8507.9000000000015</v>
      </c>
      <c r="IB111">
        <v>3640.7</v>
      </c>
      <c r="IC111">
        <v>21260.300000000003</v>
      </c>
      <c r="ID111">
        <v>10969.600000000002</v>
      </c>
      <c r="IE111">
        <v>7806.5000000000018</v>
      </c>
      <c r="IF111">
        <v>39770.699999999997</v>
      </c>
      <c r="IG111">
        <v>3908.0000000000009</v>
      </c>
      <c r="IH111">
        <v>5351.6000000000013</v>
      </c>
      <c r="II111">
        <v>6803.4</v>
      </c>
      <c r="IJ111">
        <v>19785.2</v>
      </c>
      <c r="IK111">
        <v>39760.600000000006</v>
      </c>
      <c r="IL111">
        <v>5441.8</v>
      </c>
      <c r="IM111">
        <v>17066.8</v>
      </c>
      <c r="IN111">
        <v>15057.3</v>
      </c>
      <c r="IO111">
        <v>15171.656256389042</v>
      </c>
      <c r="IP111">
        <v>75293.520804600645</v>
      </c>
      <c r="IQ111">
        <v>52583.444601300835</v>
      </c>
      <c r="IR111">
        <v>45289.265521059984</v>
      </c>
      <c r="IS111">
        <v>9936.1728903749954</v>
      </c>
      <c r="IT111">
        <v>8624.5026358622217</v>
      </c>
      <c r="IU111">
        <v>3833.1983386737129</v>
      </c>
      <c r="IV111">
        <v>24038.110811228722</v>
      </c>
      <c r="IW111">
        <v>10996.372599498702</v>
      </c>
      <c r="IX111">
        <v>7413.4891859713589</v>
      </c>
      <c r="IY111">
        <v>38535.933375218025</v>
      </c>
      <c r="IZ111">
        <v>4162.8030040663361</v>
      </c>
      <c r="JA111">
        <v>5655.0379589949644</v>
      </c>
      <c r="JB111">
        <v>7188.9235787093585</v>
      </c>
      <c r="JC111">
        <v>20626.567063467963</v>
      </c>
      <c r="JD111">
        <v>40777.225035423966</v>
      </c>
      <c r="JE111">
        <v>5801.0086723685317</v>
      </c>
      <c r="JF111">
        <v>16985.373475227916</v>
      </c>
      <c r="JG111">
        <v>15710.407580287039</v>
      </c>
      <c r="JH111">
        <v>15319.512512778083</v>
      </c>
      <c r="JI111">
        <v>73459.741609201272</v>
      </c>
      <c r="JJ111">
        <v>51624.889202601662</v>
      </c>
      <c r="JK111">
        <v>47581.031042119968</v>
      </c>
      <c r="JL111">
        <v>10104.945780749995</v>
      </c>
      <c r="JM111">
        <v>8741.105271724442</v>
      </c>
      <c r="JN111">
        <v>4025.6966773474251</v>
      </c>
      <c r="JO111">
        <v>26815.921622457437</v>
      </c>
      <c r="JP111">
        <v>11023.145198997399</v>
      </c>
      <c r="JQ111">
        <v>7020.4783719427178</v>
      </c>
      <c r="JR111">
        <v>37301.166750436059</v>
      </c>
      <c r="JS111">
        <v>4417.6060081326714</v>
      </c>
      <c r="JT111">
        <v>5958.4759179899302</v>
      </c>
      <c r="JU111">
        <v>7574.4471574187146</v>
      </c>
      <c r="JV111">
        <v>21467.934126935921</v>
      </c>
      <c r="JW111">
        <v>41793.850070847948</v>
      </c>
      <c r="JX111">
        <v>6160.2173447370633</v>
      </c>
      <c r="JY111">
        <v>16903.946950455829</v>
      </c>
      <c r="JZ111">
        <v>16363.515160574078</v>
      </c>
      <c r="KA111">
        <v>15023.799999999997</v>
      </c>
      <c r="KB111">
        <v>77127.299999999988</v>
      </c>
      <c r="KC111">
        <v>53542</v>
      </c>
      <c r="KD111">
        <v>42997.5</v>
      </c>
      <c r="KE111">
        <v>9767.4</v>
      </c>
      <c r="KF111">
        <v>8507.8999999999978</v>
      </c>
      <c r="KG111">
        <v>3640.7</v>
      </c>
      <c r="KH111">
        <v>21260.3</v>
      </c>
      <c r="KI111">
        <v>10969.6</v>
      </c>
      <c r="KJ111">
        <v>7806.5</v>
      </c>
      <c r="KK111">
        <v>39770.699999999997</v>
      </c>
      <c r="KL111">
        <v>3908</v>
      </c>
      <c r="KM111">
        <v>5351.6</v>
      </c>
      <c r="KN111">
        <v>6803.4</v>
      </c>
      <c r="KO111">
        <v>19785.2</v>
      </c>
      <c r="KP111">
        <v>39760.6</v>
      </c>
      <c r="KQ111">
        <v>5441.8</v>
      </c>
      <c r="KR111">
        <v>17066.799999999996</v>
      </c>
      <c r="KS111">
        <v>15057.3</v>
      </c>
      <c r="KT111">
        <v>15115.945812036527</v>
      </c>
      <c r="KU111">
        <v>75665.880651331245</v>
      </c>
      <c r="KV111">
        <v>52063.684662330568</v>
      </c>
      <c r="KW111">
        <v>44010.214929800073</v>
      </c>
      <c r="KX111">
        <v>9926.973698750011</v>
      </c>
      <c r="KY111">
        <v>8618.4245471259255</v>
      </c>
      <c r="KZ111">
        <v>3831.2555377542926</v>
      </c>
      <c r="LA111">
        <v>23404.530629237604</v>
      </c>
      <c r="LB111">
        <v>11132.341335004334</v>
      </c>
      <c r="LC111">
        <v>7784.469380095471</v>
      </c>
      <c r="LD111">
        <v>39782.705415939898</v>
      </c>
      <c r="LE111">
        <v>4080.889986445547</v>
      </c>
      <c r="LF111">
        <v>5498.44013668345</v>
      </c>
      <c r="LG111">
        <v>7083.5214043021442</v>
      </c>
      <c r="LH111">
        <v>20028.493121773474</v>
      </c>
      <c r="LI111">
        <v>40306.949881920096</v>
      </c>
      <c r="LJ111">
        <v>5568.2710921048956</v>
      </c>
      <c r="LK111">
        <v>17412.971749240281</v>
      </c>
      <c r="LL111">
        <v>15787.291399043204</v>
      </c>
      <c r="LM111">
        <v>15208.091624073057</v>
      </c>
      <c r="LN111">
        <v>74204.461302662472</v>
      </c>
      <c r="LO111">
        <v>50585.369324661144</v>
      </c>
      <c r="LP111">
        <v>45022.929859600146</v>
      </c>
      <c r="LQ111">
        <v>10086.547397500028</v>
      </c>
      <c r="LR111">
        <v>8728.9490942518532</v>
      </c>
      <c r="LS111">
        <v>4021.8110755085854</v>
      </c>
      <c r="LT111">
        <v>25548.761258475213</v>
      </c>
      <c r="LU111">
        <v>11295.082670008665</v>
      </c>
      <c r="LV111">
        <v>7762.438760190943</v>
      </c>
      <c r="LW111">
        <v>39794.710831879813</v>
      </c>
      <c r="LX111">
        <v>4253.7799728910941</v>
      </c>
      <c r="LY111">
        <v>5645.2802733669005</v>
      </c>
      <c r="LZ111">
        <v>7363.6428086042888</v>
      </c>
      <c r="MA111">
        <v>20271.786243546943</v>
      </c>
      <c r="MB111">
        <v>40853.299763840201</v>
      </c>
      <c r="MC111">
        <v>5694.742184209791</v>
      </c>
      <c r="MD111">
        <v>17759.143498480567</v>
      </c>
      <c r="ME111">
        <v>16517.282798086409</v>
      </c>
      <c r="MF111">
        <v>15023.8</v>
      </c>
      <c r="MG111">
        <v>77127.3</v>
      </c>
      <c r="MH111">
        <v>53542</v>
      </c>
      <c r="MI111">
        <v>42997.5</v>
      </c>
      <c r="MJ111">
        <v>9767.4</v>
      </c>
      <c r="MK111">
        <v>8507.9</v>
      </c>
      <c r="ML111">
        <v>3640.7</v>
      </c>
      <c r="MM111">
        <v>21260.3</v>
      </c>
      <c r="MN111">
        <v>10969.6</v>
      </c>
      <c r="MO111">
        <v>7806.5</v>
      </c>
      <c r="MP111">
        <v>39770.699999999997</v>
      </c>
      <c r="MQ111">
        <v>3908.0000000000005</v>
      </c>
      <c r="MR111">
        <v>5351.6</v>
      </c>
      <c r="MS111">
        <v>6803.4</v>
      </c>
      <c r="MT111">
        <v>19785.2</v>
      </c>
      <c r="MU111">
        <v>39760.6</v>
      </c>
      <c r="MV111">
        <v>5441.8</v>
      </c>
      <c r="MW111">
        <v>17066.8</v>
      </c>
      <c r="MX111">
        <v>15057.3</v>
      </c>
      <c r="MY111">
        <v>15094.518718054793</v>
      </c>
      <c r="MZ111">
        <v>75809.095976996861</v>
      </c>
      <c r="NA111">
        <v>51863.776993495863</v>
      </c>
      <c r="NB111">
        <v>43518.272394700114</v>
      </c>
      <c r="NC111">
        <v>9923.4355481250204</v>
      </c>
      <c r="ND111">
        <v>8616.0868206888899</v>
      </c>
      <c r="NE111">
        <v>3830.5083066314392</v>
      </c>
      <c r="NF111">
        <v>23160.84594385641</v>
      </c>
      <c r="NG111">
        <v>11184.637002506501</v>
      </c>
      <c r="NH111">
        <v>7927.1540701432077</v>
      </c>
      <c r="NI111">
        <v>40262.233123909857</v>
      </c>
      <c r="NJ111">
        <v>4049.3849796683212</v>
      </c>
      <c r="NK111">
        <v>5438.210205025176</v>
      </c>
      <c r="NL111">
        <v>7042.9821064532171</v>
      </c>
      <c r="NM111">
        <v>19798.464682660211</v>
      </c>
      <c r="NN111">
        <v>40126.074822880153</v>
      </c>
      <c r="NO111">
        <v>5478.7566381573433</v>
      </c>
      <c r="NP111">
        <v>17577.432623860426</v>
      </c>
      <c r="NQ111">
        <v>15816.862098564809</v>
      </c>
      <c r="NR111">
        <v>15165.237436109586</v>
      </c>
      <c r="NS111">
        <v>74490.891953993705</v>
      </c>
      <c r="NT111">
        <v>50185.553986991719</v>
      </c>
      <c r="NU111">
        <v>44039.044789400228</v>
      </c>
      <c r="NV111">
        <v>10079.471096250039</v>
      </c>
      <c r="NW111">
        <v>8724.273641377782</v>
      </c>
      <c r="NX111">
        <v>4020.3166132628785</v>
      </c>
      <c r="NY111">
        <v>25061.39188771282</v>
      </c>
      <c r="NZ111">
        <v>11399.674005012999</v>
      </c>
      <c r="OA111">
        <v>8047.8081402864154</v>
      </c>
      <c r="OB111">
        <v>40753.766247819724</v>
      </c>
      <c r="OC111">
        <v>4190.7699593366424</v>
      </c>
      <c r="OD111">
        <v>5524.8204100503517</v>
      </c>
      <c r="OE111">
        <v>7282.5642129064327</v>
      </c>
      <c r="OF111">
        <v>19811.729365320418</v>
      </c>
      <c r="OG111">
        <v>40491.549645760308</v>
      </c>
      <c r="OH111">
        <v>5515.7132763146874</v>
      </c>
      <c r="OI111">
        <v>18088.06524772085</v>
      </c>
      <c r="OJ111">
        <v>16576.424197129618</v>
      </c>
      <c r="OK111">
        <v>15023.799999999997</v>
      </c>
      <c r="OL111">
        <v>77127.299999999988</v>
      </c>
      <c r="OM111">
        <v>53542</v>
      </c>
      <c r="ON111">
        <v>42997.5</v>
      </c>
      <c r="OO111">
        <v>9767.4</v>
      </c>
      <c r="OP111">
        <v>8507.8999999999978</v>
      </c>
      <c r="OQ111">
        <v>3640.7</v>
      </c>
      <c r="OR111">
        <v>21260.3</v>
      </c>
      <c r="OS111">
        <v>10969.6</v>
      </c>
      <c r="OT111">
        <v>7806.5</v>
      </c>
      <c r="OU111">
        <v>39770.699999999997</v>
      </c>
      <c r="OV111">
        <v>3908</v>
      </c>
      <c r="OW111">
        <v>5351.6</v>
      </c>
      <c r="OX111">
        <v>6803.4</v>
      </c>
      <c r="OY111">
        <v>19785.2</v>
      </c>
      <c r="OZ111">
        <v>39760.6</v>
      </c>
      <c r="PA111">
        <v>5441.8</v>
      </c>
      <c r="PB111">
        <v>17066.799999999996</v>
      </c>
      <c r="PC111">
        <v>15057.3</v>
      </c>
      <c r="PD111">
        <v>15073.091624073057</v>
      </c>
      <c r="PE111">
        <v>75952.311302662478</v>
      </c>
      <c r="PF111">
        <v>51663.869324661136</v>
      </c>
      <c r="PG111">
        <v>43026.329859600148</v>
      </c>
      <c r="PH111">
        <v>9919.8973975000263</v>
      </c>
      <c r="PI111">
        <v>8613.7490942518525</v>
      </c>
      <c r="PJ111">
        <v>3829.7610755085852</v>
      </c>
      <c r="PK111">
        <v>22917.161258475211</v>
      </c>
      <c r="PL111">
        <v>11236.932670008668</v>
      </c>
      <c r="PM111">
        <v>8069.8387601909426</v>
      </c>
      <c r="PN111">
        <v>40741.760831879808</v>
      </c>
      <c r="PO111">
        <v>4017.8799728910949</v>
      </c>
      <c r="PP111">
        <v>5377.9802733669003</v>
      </c>
      <c r="PQ111">
        <v>7002.4428086042881</v>
      </c>
      <c r="PR111">
        <v>19568.436243546945</v>
      </c>
      <c r="PS111">
        <v>39945.199763840203</v>
      </c>
      <c r="PT111">
        <v>5389.242184209791</v>
      </c>
      <c r="PU111">
        <v>17741.893498480567</v>
      </c>
      <c r="PV111">
        <v>15846.432798086411</v>
      </c>
      <c r="PW111">
        <v>15122.383248146116</v>
      </c>
      <c r="PX111">
        <v>74777.322605324938</v>
      </c>
      <c r="PY111">
        <v>49785.738649322288</v>
      </c>
      <c r="PZ111">
        <v>43055.159719200296</v>
      </c>
      <c r="QA111">
        <v>10072.394795000053</v>
      </c>
      <c r="QB111">
        <v>8719.598188503709</v>
      </c>
      <c r="QC111">
        <v>4018.8221510171707</v>
      </c>
      <c r="QD111">
        <v>24574.022516950427</v>
      </c>
      <c r="QE111">
        <v>11504.265340017333</v>
      </c>
      <c r="QF111">
        <v>8333.177520381887</v>
      </c>
      <c r="QG111">
        <v>41712.821663759634</v>
      </c>
      <c r="QH111">
        <v>4127.7599457821898</v>
      </c>
      <c r="QI111">
        <v>5404.360546733802</v>
      </c>
      <c r="QJ111">
        <v>7201.4856172085765</v>
      </c>
      <c r="QK111">
        <v>19351.672487093889</v>
      </c>
      <c r="QL111">
        <v>40129.799527680407</v>
      </c>
      <c r="QM111">
        <v>5336.6843684195828</v>
      </c>
      <c r="QN111">
        <v>18416.986996961132</v>
      </c>
      <c r="QO111">
        <v>16635.565596172823</v>
      </c>
      <c r="QP111">
        <v>15023.8</v>
      </c>
      <c r="QQ111">
        <v>77127.300000000017</v>
      </c>
      <c r="QR111">
        <v>53542</v>
      </c>
      <c r="QS111">
        <v>42997.500000000007</v>
      </c>
      <c r="QT111">
        <v>9767.4000000000015</v>
      </c>
      <c r="QU111">
        <v>8507.9000000000015</v>
      </c>
      <c r="QV111">
        <v>3640.7</v>
      </c>
      <c r="QW111">
        <v>21260.300000000003</v>
      </c>
      <c r="QX111">
        <v>10969.600000000002</v>
      </c>
      <c r="QY111">
        <v>7806.5000000000018</v>
      </c>
      <c r="QZ111">
        <v>39770.699999999997</v>
      </c>
      <c r="RA111">
        <v>3908.0000000000009</v>
      </c>
      <c r="RB111">
        <v>5351.6000000000013</v>
      </c>
      <c r="RC111">
        <v>6803.4</v>
      </c>
      <c r="RD111">
        <v>19785.2</v>
      </c>
      <c r="RE111">
        <v>39760.600000000006</v>
      </c>
      <c r="RF111">
        <v>5441.8</v>
      </c>
      <c r="RG111">
        <v>17066.8</v>
      </c>
      <c r="RH111">
        <v>15057.3</v>
      </c>
      <c r="RI111">
        <v>15017.381179720545</v>
      </c>
      <c r="RJ111">
        <v>76324.671149393078</v>
      </c>
      <c r="RK111">
        <v>51144.109385690899</v>
      </c>
      <c r="RL111">
        <v>41747.279268340244</v>
      </c>
      <c r="RM111">
        <v>9910.6982058750436</v>
      </c>
      <c r="RN111">
        <v>8607.67100551556</v>
      </c>
      <c r="RO111">
        <v>3827.8182745891668</v>
      </c>
      <c r="RP111">
        <v>22283.581076484104</v>
      </c>
      <c r="RQ111">
        <v>11372.901405514303</v>
      </c>
      <c r="RR111">
        <v>8440.8189543150584</v>
      </c>
      <c r="RS111">
        <v>41988.532872601696</v>
      </c>
      <c r="RT111">
        <v>3935.9669552703076</v>
      </c>
      <c r="RU111">
        <v>5221.3824510553868</v>
      </c>
      <c r="RV111">
        <v>6897.0406341970765</v>
      </c>
      <c r="RW111">
        <v>18970.362301852463</v>
      </c>
      <c r="RX111">
        <v>39474.92461033634</v>
      </c>
      <c r="RY111">
        <v>5156.5046039461558</v>
      </c>
      <c r="RZ111">
        <v>18169.491772492936</v>
      </c>
      <c r="SA111">
        <v>15923.31661684258</v>
      </c>
      <c r="SB111">
        <v>15010.962359441091</v>
      </c>
      <c r="SC111">
        <v>75522.042298786153</v>
      </c>
      <c r="SD111">
        <v>48746.218771381784</v>
      </c>
      <c r="SE111">
        <v>40497.058536680495</v>
      </c>
      <c r="SF111">
        <v>10053.996411750089</v>
      </c>
      <c r="SG111">
        <v>8707.4420110311221</v>
      </c>
      <c r="SH111">
        <v>4014.9365491783324</v>
      </c>
      <c r="SI111">
        <v>23306.862152968206</v>
      </c>
      <c r="SJ111">
        <v>11776.202811028601</v>
      </c>
      <c r="SK111">
        <v>9075.1379086301131</v>
      </c>
      <c r="SL111">
        <v>44206.365745203395</v>
      </c>
      <c r="SM111">
        <v>3963.9339105406148</v>
      </c>
      <c r="SN111">
        <v>5091.1649021107733</v>
      </c>
      <c r="SO111">
        <v>6990.6812683941534</v>
      </c>
      <c r="SP111">
        <v>18155.524603704922</v>
      </c>
      <c r="SQ111">
        <v>39189.249220672675</v>
      </c>
      <c r="SR111">
        <v>4871.2092078923124</v>
      </c>
      <c r="SS111">
        <v>19272.183544985874</v>
      </c>
      <c r="ST111">
        <v>16789.33323368516</v>
      </c>
      <c r="SU111">
        <v>15023.8</v>
      </c>
      <c r="SV111">
        <v>77127.300000000017</v>
      </c>
      <c r="SW111">
        <v>53542</v>
      </c>
      <c r="SX111">
        <v>42997.500000000007</v>
      </c>
      <c r="SY111">
        <v>9767.4000000000015</v>
      </c>
      <c r="SZ111">
        <v>8507.9000000000015</v>
      </c>
      <c r="TA111">
        <v>3640.7</v>
      </c>
      <c r="TB111">
        <v>21260.300000000003</v>
      </c>
      <c r="TC111">
        <v>10969.600000000002</v>
      </c>
      <c r="TD111">
        <v>7806.5000000000018</v>
      </c>
      <c r="TE111">
        <v>39770.699999999997</v>
      </c>
      <c r="TF111">
        <v>3908.0000000000009</v>
      </c>
      <c r="TG111">
        <v>5351.6000000000013</v>
      </c>
      <c r="TH111">
        <v>6803.4</v>
      </c>
      <c r="TI111">
        <v>19785.2</v>
      </c>
      <c r="TJ111">
        <v>39760.600000000006</v>
      </c>
      <c r="TK111">
        <v>5441.8</v>
      </c>
      <c r="TL111">
        <v>17066.8</v>
      </c>
      <c r="TM111">
        <v>15057.3</v>
      </c>
      <c r="TN111">
        <v>15117.475</v>
      </c>
      <c r="TO111">
        <v>75353.260000000024</v>
      </c>
      <c r="TP111">
        <v>52446.350000000006</v>
      </c>
      <c r="TQ111">
        <v>44917.760000000009</v>
      </c>
      <c r="TR111">
        <v>9907.6849999999995</v>
      </c>
      <c r="TS111">
        <v>8596.7049999999999</v>
      </c>
      <c r="TT111">
        <v>3816.5100000000007</v>
      </c>
      <c r="TU111">
        <v>23817.895000000004</v>
      </c>
      <c r="TV111">
        <v>11027.115000000002</v>
      </c>
      <c r="TW111">
        <v>7504.6949999999997</v>
      </c>
      <c r="TX111">
        <v>38776.479999999996</v>
      </c>
      <c r="TY111">
        <v>4126.99</v>
      </c>
      <c r="TZ111">
        <v>5595.63</v>
      </c>
      <c r="UA111">
        <v>7131.0800000000017</v>
      </c>
      <c r="UB111">
        <v>20405.575000000004</v>
      </c>
      <c r="UC111">
        <v>40582.03</v>
      </c>
      <c r="UD111">
        <v>5729.9150000000009</v>
      </c>
      <c r="UE111">
        <v>17101.710000000003</v>
      </c>
      <c r="UF111">
        <v>15725.65</v>
      </c>
      <c r="UG111">
        <v>15211.15</v>
      </c>
      <c r="UH111">
        <v>73579.220000000016</v>
      </c>
      <c r="UI111">
        <v>51350.700000000004</v>
      </c>
      <c r="UJ111">
        <v>46838.020000000011</v>
      </c>
      <c r="UK111">
        <v>10047.970000000003</v>
      </c>
      <c r="UL111">
        <v>8685.5099999999984</v>
      </c>
      <c r="UM111">
        <v>3992.3200000000006</v>
      </c>
      <c r="UN111">
        <v>26375.49</v>
      </c>
      <c r="UO111">
        <v>11084.63</v>
      </c>
      <c r="UP111">
        <v>7202.8900000000012</v>
      </c>
      <c r="UQ111">
        <v>37782.26</v>
      </c>
      <c r="UR111">
        <v>4345.9799999999996</v>
      </c>
      <c r="US111">
        <v>5839.6600000000008</v>
      </c>
      <c r="UT111">
        <v>7458.7600000000011</v>
      </c>
      <c r="UU111">
        <v>21025.950000000004</v>
      </c>
      <c r="UV111">
        <v>41403.460000000014</v>
      </c>
      <c r="UW111">
        <v>6018.0300000000007</v>
      </c>
      <c r="UX111">
        <v>17136.62</v>
      </c>
      <c r="UY111">
        <v>16394</v>
      </c>
      <c r="UZ111">
        <v>15023.799999999997</v>
      </c>
      <c r="VA111">
        <v>77127.299999999988</v>
      </c>
      <c r="VB111">
        <v>53542</v>
      </c>
      <c r="VC111">
        <v>42997.5</v>
      </c>
      <c r="VD111">
        <v>9767.4</v>
      </c>
      <c r="VE111">
        <v>8507.8999999999978</v>
      </c>
      <c r="VF111">
        <v>3640.7</v>
      </c>
      <c r="VG111">
        <v>21260.3</v>
      </c>
      <c r="VH111">
        <v>10969.6</v>
      </c>
      <c r="VI111">
        <v>7806.5</v>
      </c>
      <c r="VJ111">
        <v>39770.699999999997</v>
      </c>
      <c r="VK111">
        <v>3908</v>
      </c>
      <c r="VL111">
        <v>5351.6</v>
      </c>
      <c r="VM111">
        <v>6803.4</v>
      </c>
      <c r="VN111">
        <v>19785.2</v>
      </c>
      <c r="VO111">
        <v>39760.6</v>
      </c>
      <c r="VP111">
        <v>5441.8</v>
      </c>
      <c r="VQ111">
        <v>17066.799999999996</v>
      </c>
      <c r="VR111">
        <v>15057.3</v>
      </c>
      <c r="VS111">
        <v>15296.549999999997</v>
      </c>
      <c r="VT111">
        <v>75466.75</v>
      </c>
      <c r="VU111">
        <v>52520.666666666664</v>
      </c>
      <c r="VV111">
        <v>45248.566666666666</v>
      </c>
      <c r="VW111">
        <v>10021.933333333332</v>
      </c>
      <c r="VX111">
        <v>8711.0833333333321</v>
      </c>
      <c r="VY111">
        <v>3886.8833333333332</v>
      </c>
      <c r="VZ111">
        <v>24138.583333333332</v>
      </c>
      <c r="WA111">
        <v>11029.866666666667</v>
      </c>
      <c r="WB111">
        <v>7480.4499999999989</v>
      </c>
      <c r="WC111">
        <v>38980.883333333324</v>
      </c>
      <c r="WD111">
        <v>4200.2666666666664</v>
      </c>
      <c r="WE111">
        <v>5696.4666666666662</v>
      </c>
      <c r="WF111">
        <v>7276.333333333333</v>
      </c>
      <c r="WG111">
        <v>20765.133333333335</v>
      </c>
      <c r="WH111">
        <v>40957.599999999991</v>
      </c>
      <c r="WI111">
        <v>5805.25</v>
      </c>
      <c r="WJ111">
        <v>17025.183333333331</v>
      </c>
      <c r="WK111">
        <v>15736.483333333332</v>
      </c>
      <c r="WL111">
        <v>15569.299999999997</v>
      </c>
      <c r="WM111">
        <v>73806.2</v>
      </c>
      <c r="WN111">
        <v>51499.333333333328</v>
      </c>
      <c r="WO111">
        <v>47499.633333333339</v>
      </c>
      <c r="WP111">
        <v>10276.466666666667</v>
      </c>
      <c r="WQ111">
        <v>8914.2666666666664</v>
      </c>
      <c r="WR111">
        <v>4133.0666666666666</v>
      </c>
      <c r="WS111">
        <v>27016.866666666665</v>
      </c>
      <c r="WT111">
        <v>11090.133333333333</v>
      </c>
      <c r="WU111">
        <v>7154.4</v>
      </c>
      <c r="WV111">
        <v>38191.066666666666</v>
      </c>
      <c r="WW111">
        <v>4492.5333333333328</v>
      </c>
      <c r="WX111">
        <v>6041.333333333333</v>
      </c>
      <c r="WY111">
        <v>7749.2666666666664</v>
      </c>
      <c r="WZ111">
        <v>21745.066666666666</v>
      </c>
      <c r="XA111">
        <v>42154.6</v>
      </c>
      <c r="XB111">
        <v>6168.7</v>
      </c>
      <c r="XC111">
        <v>16983.566666666666</v>
      </c>
      <c r="XD111">
        <v>16415.666666666664</v>
      </c>
      <c r="XE111">
        <v>15023.8</v>
      </c>
      <c r="XF111">
        <v>77127.3</v>
      </c>
      <c r="XG111">
        <v>53542</v>
      </c>
      <c r="XH111">
        <v>42997.5</v>
      </c>
      <c r="XI111">
        <v>9767.4</v>
      </c>
      <c r="XJ111">
        <v>8507.9</v>
      </c>
      <c r="XK111">
        <v>3640.7</v>
      </c>
      <c r="XL111">
        <v>21260.3</v>
      </c>
      <c r="XM111">
        <v>10969.6</v>
      </c>
      <c r="XN111">
        <v>7806.5</v>
      </c>
      <c r="XO111">
        <v>39770.699999999997</v>
      </c>
      <c r="XP111">
        <v>3908.0000000000005</v>
      </c>
      <c r="XQ111">
        <v>5351.6</v>
      </c>
      <c r="XR111">
        <v>6803.4</v>
      </c>
      <c r="XS111">
        <v>19785.2</v>
      </c>
      <c r="XT111">
        <v>39760.6</v>
      </c>
      <c r="XU111">
        <v>5441.8</v>
      </c>
      <c r="XV111">
        <v>17066.8</v>
      </c>
      <c r="XW111">
        <v>15057.3</v>
      </c>
      <c r="XX111">
        <v>15365.424999999999</v>
      </c>
      <c r="XY111">
        <v>75510.400000000009</v>
      </c>
      <c r="XZ111">
        <v>52549.25</v>
      </c>
      <c r="YA111">
        <v>45375.8</v>
      </c>
      <c r="YB111">
        <v>10065.875</v>
      </c>
      <c r="YC111">
        <v>8755.0749999999989</v>
      </c>
      <c r="YD111">
        <v>3913.95</v>
      </c>
      <c r="YE111">
        <v>24261.924999999999</v>
      </c>
      <c r="YF111">
        <v>11030.924999999999</v>
      </c>
      <c r="YG111">
        <v>7471.125</v>
      </c>
      <c r="YH111">
        <v>39059.5</v>
      </c>
      <c r="YI111">
        <v>4228.45</v>
      </c>
      <c r="YJ111">
        <v>5735.25</v>
      </c>
      <c r="YK111">
        <v>7332.2000000000007</v>
      </c>
      <c r="YL111">
        <v>20903.425000000003</v>
      </c>
      <c r="YM111">
        <v>41102.049999999996</v>
      </c>
      <c r="YN111">
        <v>5834.2250000000004</v>
      </c>
      <c r="YO111">
        <v>16995.75</v>
      </c>
      <c r="YP111">
        <v>15740.65</v>
      </c>
      <c r="YQ111">
        <v>15707.05</v>
      </c>
      <c r="YR111">
        <v>73893.5</v>
      </c>
      <c r="YS111">
        <v>51556.5</v>
      </c>
      <c r="YT111">
        <v>47754.100000000006</v>
      </c>
      <c r="YU111">
        <v>10364.35</v>
      </c>
      <c r="YV111">
        <v>9002.25</v>
      </c>
      <c r="YW111">
        <v>4187.2000000000007</v>
      </c>
      <c r="YX111">
        <v>27263.55</v>
      </c>
      <c r="YY111">
        <v>11092.25</v>
      </c>
      <c r="YZ111">
        <v>7135.75</v>
      </c>
      <c r="ZA111">
        <v>38348.300000000003</v>
      </c>
      <c r="ZB111">
        <v>4548.8999999999996</v>
      </c>
      <c r="ZC111">
        <v>6118.9</v>
      </c>
      <c r="ZD111">
        <v>7861</v>
      </c>
      <c r="ZE111">
        <v>22021.65</v>
      </c>
      <c r="ZF111">
        <v>42443.5</v>
      </c>
      <c r="ZG111">
        <v>6226.65</v>
      </c>
      <c r="ZH111">
        <v>16924.7</v>
      </c>
      <c r="ZI111">
        <v>16424</v>
      </c>
      <c r="ZJ111">
        <v>15023.799999999997</v>
      </c>
      <c r="ZK111">
        <v>77127.299999999988</v>
      </c>
      <c r="ZL111">
        <v>53542</v>
      </c>
      <c r="ZM111">
        <v>42997.5</v>
      </c>
      <c r="ZN111">
        <v>9767.4</v>
      </c>
      <c r="ZO111">
        <v>8507.8999999999978</v>
      </c>
      <c r="ZP111">
        <v>3640.7</v>
      </c>
      <c r="ZQ111">
        <v>21260.3</v>
      </c>
      <c r="ZR111">
        <v>10969.6</v>
      </c>
      <c r="ZS111">
        <v>7806.5</v>
      </c>
      <c r="ZT111">
        <v>39770.699999999997</v>
      </c>
      <c r="ZU111">
        <v>3908</v>
      </c>
      <c r="ZV111">
        <v>5351.6</v>
      </c>
      <c r="ZW111">
        <v>6803.4</v>
      </c>
      <c r="ZX111">
        <v>19785.2</v>
      </c>
      <c r="ZY111">
        <v>39760.6</v>
      </c>
      <c r="ZZ111">
        <v>5441.8</v>
      </c>
      <c r="AAA111">
        <v>17066.799999999996</v>
      </c>
      <c r="AAB111">
        <v>15057.3</v>
      </c>
      <c r="AAC111">
        <v>15434.299999999997</v>
      </c>
      <c r="AAD111">
        <v>75554.05</v>
      </c>
      <c r="AAE111">
        <v>52577.833333333328</v>
      </c>
      <c r="AAF111">
        <v>45503.033333333333</v>
      </c>
      <c r="AAG111">
        <v>10109.816666666666</v>
      </c>
      <c r="AAH111">
        <v>8799.0666666666657</v>
      </c>
      <c r="AAI111">
        <v>3941.0166666666664</v>
      </c>
      <c r="AAJ111">
        <v>24385.266666666663</v>
      </c>
      <c r="AAK111">
        <v>11031.983333333334</v>
      </c>
      <c r="AAL111">
        <v>7461.7999999999993</v>
      </c>
      <c r="AAM111">
        <v>39138.116666666661</v>
      </c>
      <c r="AAN111">
        <v>4256.6333333333332</v>
      </c>
      <c r="AAO111">
        <v>5774.0333333333328</v>
      </c>
      <c r="AAP111">
        <v>7388.0666666666666</v>
      </c>
      <c r="AAQ111">
        <v>21041.716666666667</v>
      </c>
      <c r="AAR111">
        <v>41246.499999999993</v>
      </c>
      <c r="AAS111">
        <v>5863.2</v>
      </c>
      <c r="AAT111">
        <v>16966.316666666666</v>
      </c>
      <c r="AAU111">
        <v>15744.816666666666</v>
      </c>
      <c r="AAV111">
        <v>15844.799999999997</v>
      </c>
      <c r="AAW111">
        <v>73980.799999999988</v>
      </c>
      <c r="AAX111">
        <v>51613.666666666657</v>
      </c>
      <c r="AAY111">
        <v>48008.566666666673</v>
      </c>
      <c r="AAZ111">
        <v>10452.233333333334</v>
      </c>
      <c r="ABA111">
        <v>9090.2333333333336</v>
      </c>
      <c r="ABB111">
        <v>4241.3333333333339</v>
      </c>
      <c r="ABC111">
        <v>27510.23333333333</v>
      </c>
      <c r="ABD111">
        <v>11094.366666666667</v>
      </c>
      <c r="ABE111">
        <v>7117.1</v>
      </c>
      <c r="ABF111">
        <v>38505.533333333333</v>
      </c>
      <c r="ABG111">
        <v>4605.2666666666664</v>
      </c>
      <c r="ABH111">
        <v>6196.4666666666662</v>
      </c>
      <c r="ABI111">
        <v>7972.7333333333336</v>
      </c>
      <c r="ABJ111">
        <v>22298.233333333334</v>
      </c>
      <c r="ABK111">
        <v>42732.399999999994</v>
      </c>
      <c r="ABL111">
        <v>6284.6</v>
      </c>
      <c r="ABM111">
        <v>16865.833333333336</v>
      </c>
      <c r="ABN111">
        <v>16432.333333333332</v>
      </c>
      <c r="ABO111">
        <v>15023.8</v>
      </c>
      <c r="ABP111">
        <v>77127.300000000017</v>
      </c>
      <c r="ABQ111">
        <v>53542</v>
      </c>
      <c r="ABR111">
        <v>42997.500000000007</v>
      </c>
      <c r="ABS111">
        <v>9767.4000000000015</v>
      </c>
      <c r="ABT111">
        <v>8507.9000000000015</v>
      </c>
      <c r="ABU111">
        <v>3640.7</v>
      </c>
      <c r="ABV111">
        <v>21260.300000000003</v>
      </c>
      <c r="ABW111">
        <v>10969.600000000002</v>
      </c>
      <c r="ABX111">
        <v>7806.5000000000018</v>
      </c>
      <c r="ABY111">
        <v>39770.699999999997</v>
      </c>
      <c r="ABZ111">
        <v>3908.0000000000009</v>
      </c>
      <c r="ACA111">
        <v>5351.6000000000013</v>
      </c>
      <c r="ACB111">
        <v>6803.4</v>
      </c>
      <c r="ACC111">
        <v>19785.2</v>
      </c>
      <c r="ACD111">
        <v>39760.600000000006</v>
      </c>
      <c r="ACE111">
        <v>5441.8</v>
      </c>
      <c r="ACF111">
        <v>17066.8</v>
      </c>
      <c r="ACG111">
        <v>15057.3</v>
      </c>
      <c r="ACH111">
        <v>15613.375</v>
      </c>
      <c r="ACI111">
        <v>75667.540000000008</v>
      </c>
      <c r="ACJ111">
        <v>52652.150000000009</v>
      </c>
      <c r="ACK111">
        <v>45833.840000000004</v>
      </c>
      <c r="ACL111">
        <v>10224.065000000001</v>
      </c>
      <c r="ACM111">
        <v>8913.4449999999997</v>
      </c>
      <c r="ACN111">
        <v>4011.3900000000008</v>
      </c>
      <c r="ACO111">
        <v>24705.955000000002</v>
      </c>
      <c r="ACP111">
        <v>11034.735000000002</v>
      </c>
      <c r="ACQ111">
        <v>7437.5550000000003</v>
      </c>
      <c r="ACR111">
        <v>39342.520000000004</v>
      </c>
      <c r="ACS111">
        <v>4329.91</v>
      </c>
      <c r="ACT111">
        <v>5874.8700000000008</v>
      </c>
      <c r="ACU111">
        <v>7533.3200000000006</v>
      </c>
      <c r="ACV111">
        <v>21401.275000000005</v>
      </c>
      <c r="ACW111">
        <v>41622.069999999992</v>
      </c>
      <c r="ACX111">
        <v>5938.5349999999999</v>
      </c>
      <c r="ACY111">
        <v>16889.790000000005</v>
      </c>
      <c r="ACZ111">
        <v>15755.65</v>
      </c>
      <c r="ADA111">
        <v>16202.95</v>
      </c>
      <c r="ADB111">
        <v>74207.78</v>
      </c>
      <c r="ADC111">
        <v>51762.3</v>
      </c>
      <c r="ADD111">
        <v>48670.180000000015</v>
      </c>
      <c r="ADE111">
        <v>10680.730000000001</v>
      </c>
      <c r="ADF111">
        <v>9318.9900000000016</v>
      </c>
      <c r="ADG111">
        <v>4382.08</v>
      </c>
      <c r="ADH111">
        <v>28151.61</v>
      </c>
      <c r="ADI111">
        <v>11099.87</v>
      </c>
      <c r="ADJ111">
        <v>7068.6100000000006</v>
      </c>
      <c r="ADK111">
        <v>38914.339999999997</v>
      </c>
      <c r="ADL111">
        <v>4751.8200000000006</v>
      </c>
      <c r="ADM111">
        <v>6398.1400000000012</v>
      </c>
      <c r="ADN111">
        <v>8263.2400000000016</v>
      </c>
      <c r="ADO111">
        <v>23017.350000000006</v>
      </c>
      <c r="ADP111">
        <v>43483.54</v>
      </c>
      <c r="ADQ111">
        <v>6435.27</v>
      </c>
      <c r="ADR111">
        <v>16712.780000000002</v>
      </c>
      <c r="ADS111">
        <v>16454</v>
      </c>
      <c r="ADT111">
        <v>15023.8</v>
      </c>
      <c r="ADU111">
        <v>77127.300000000017</v>
      </c>
      <c r="ADV111">
        <v>53542</v>
      </c>
      <c r="ADW111">
        <v>42997.500000000007</v>
      </c>
      <c r="ADX111">
        <v>9767.4000000000015</v>
      </c>
      <c r="ADY111">
        <v>8507.9000000000015</v>
      </c>
      <c r="ADZ111">
        <v>3640.7</v>
      </c>
      <c r="AEA111">
        <v>21260.300000000003</v>
      </c>
      <c r="AEB111">
        <v>10969.600000000002</v>
      </c>
      <c r="AEC111">
        <v>7806.5000000000018</v>
      </c>
      <c r="AED111">
        <v>39770.699999999997</v>
      </c>
      <c r="AEE111">
        <v>3908.0000000000009</v>
      </c>
      <c r="AEF111">
        <v>5351.6000000000013</v>
      </c>
      <c r="AEG111">
        <v>6803.4</v>
      </c>
      <c r="AEH111">
        <v>19785.2</v>
      </c>
      <c r="AEI111">
        <v>39760.600000000006</v>
      </c>
      <c r="AEJ111">
        <v>5441.8</v>
      </c>
      <c r="AEK111">
        <v>17066.8</v>
      </c>
      <c r="AEL111">
        <v>15057.3</v>
      </c>
      <c r="AEM111">
        <v>15626.231256389043</v>
      </c>
      <c r="AEN111">
        <v>75581.610804600641</v>
      </c>
      <c r="AEO111">
        <v>52772.094601300836</v>
      </c>
      <c r="AEP111">
        <v>46129.005521059982</v>
      </c>
      <c r="AEQ111">
        <v>10226.187890374997</v>
      </c>
      <c r="AER111">
        <v>8914.8476358622211</v>
      </c>
      <c r="AES111">
        <v>4011.8383386737132</v>
      </c>
      <c r="AET111">
        <v>24852.165811228719</v>
      </c>
      <c r="AEU111">
        <v>11003.357599498702</v>
      </c>
      <c r="AEV111">
        <v>7351.9441859713588</v>
      </c>
      <c r="AEW111">
        <v>39054.803375218027</v>
      </c>
      <c r="AEX111">
        <v>4348.8130040663364</v>
      </c>
      <c r="AEY111">
        <v>5911.0079589949655</v>
      </c>
      <c r="AEZ111">
        <v>7557.6435787093578</v>
      </c>
      <c r="AFA111">
        <v>21539.292063467961</v>
      </c>
      <c r="AFB111">
        <v>41730.595035423961</v>
      </c>
      <c r="AFC111">
        <v>5992.2436723685314</v>
      </c>
      <c r="AFD111">
        <v>16791.113475227918</v>
      </c>
      <c r="AFE111">
        <v>15737.907580287039</v>
      </c>
      <c r="AFF111">
        <v>16228.662512778084</v>
      </c>
      <c r="AFG111">
        <v>74035.921609201265</v>
      </c>
      <c r="AFH111">
        <v>52002.189202601658</v>
      </c>
      <c r="AFI111">
        <v>49260.511042119972</v>
      </c>
      <c r="AFJ111">
        <v>10684.975780749994</v>
      </c>
      <c r="AFK111">
        <v>9321.7952717244443</v>
      </c>
      <c r="AFL111">
        <v>4382.9766773474248</v>
      </c>
      <c r="AFM111">
        <v>28444.031622457434</v>
      </c>
      <c r="AFN111">
        <v>11037.115198997401</v>
      </c>
      <c r="AFO111">
        <v>6897.3883719427176</v>
      </c>
      <c r="AFP111">
        <v>38338.906750436057</v>
      </c>
      <c r="AFQ111">
        <v>4789.6260081326718</v>
      </c>
      <c r="AFR111">
        <v>6470.4159179899307</v>
      </c>
      <c r="AFS111">
        <v>8311.8871574187142</v>
      </c>
      <c r="AFT111">
        <v>23293.384126935922</v>
      </c>
      <c r="AFU111">
        <v>43700.590070847938</v>
      </c>
      <c r="AFV111">
        <v>6542.6873447370626</v>
      </c>
      <c r="AFW111">
        <v>16515.426950455832</v>
      </c>
      <c r="AFX111">
        <v>16418.515160574079</v>
      </c>
      <c r="AFY111">
        <v>15023.799999999997</v>
      </c>
      <c r="AFZ111">
        <v>77127.299999999988</v>
      </c>
      <c r="AGA111">
        <v>53542</v>
      </c>
      <c r="AGB111">
        <v>42997.5</v>
      </c>
      <c r="AGC111">
        <v>9767.4</v>
      </c>
      <c r="AGD111">
        <v>8507.8999999999978</v>
      </c>
      <c r="AGE111">
        <v>3640.7</v>
      </c>
      <c r="AGF111">
        <v>21260.3</v>
      </c>
      <c r="AGG111">
        <v>10969.6</v>
      </c>
      <c r="AGH111">
        <v>7806.5</v>
      </c>
      <c r="AGI111">
        <v>39770.699999999997</v>
      </c>
      <c r="AGJ111">
        <v>3908</v>
      </c>
      <c r="AGK111">
        <v>5351.6</v>
      </c>
      <c r="AGL111">
        <v>6803.4</v>
      </c>
      <c r="AGM111">
        <v>19785.2</v>
      </c>
      <c r="AGN111">
        <v>39760.6</v>
      </c>
      <c r="AGO111">
        <v>5441.8</v>
      </c>
      <c r="AGP111">
        <v>17066.799999999996</v>
      </c>
      <c r="AGQ111">
        <v>15057.3</v>
      </c>
      <c r="AGR111">
        <v>15391.445812036527</v>
      </c>
      <c r="AGS111">
        <v>75840.480651331236</v>
      </c>
      <c r="AGT111">
        <v>52178.017995663904</v>
      </c>
      <c r="AGU111">
        <v>44519.148263133407</v>
      </c>
      <c r="AGV111">
        <v>10102.740365416681</v>
      </c>
      <c r="AGW111">
        <v>8794.3912137925927</v>
      </c>
      <c r="AGX111">
        <v>3939.5222044209595</v>
      </c>
      <c r="AGY111">
        <v>23897.897295904266</v>
      </c>
      <c r="AGZ111">
        <v>11136.574668337667</v>
      </c>
      <c r="AHA111">
        <v>7747.1693800954708</v>
      </c>
      <c r="AHB111">
        <v>40097.172082606572</v>
      </c>
      <c r="AHC111">
        <v>4193.6233197788806</v>
      </c>
      <c r="AHD111">
        <v>5653.5734700167832</v>
      </c>
      <c r="AHE111">
        <v>7306.9880709688114</v>
      </c>
      <c r="AHF111">
        <v>20581.659788440142</v>
      </c>
      <c r="AHG111">
        <v>40884.749881920099</v>
      </c>
      <c r="AHH111">
        <v>5684.1710921048953</v>
      </c>
      <c r="AHI111">
        <v>17295.238415906948</v>
      </c>
      <c r="AHJ111">
        <v>15803.95806570987</v>
      </c>
      <c r="AHK111">
        <v>15759.091624073057</v>
      </c>
      <c r="AHL111">
        <v>74553.661302662455</v>
      </c>
      <c r="AHM111">
        <v>50814.035991327808</v>
      </c>
      <c r="AHN111">
        <v>46040.796526266815</v>
      </c>
      <c r="AHO111">
        <v>10438.080730833361</v>
      </c>
      <c r="AHP111">
        <v>9080.8824275851875</v>
      </c>
      <c r="AHQ111">
        <v>4238.3444088419192</v>
      </c>
      <c r="AHR111">
        <v>26535.494591808543</v>
      </c>
      <c r="AHS111">
        <v>11303.549336675333</v>
      </c>
      <c r="AHT111">
        <v>7687.8387601909435</v>
      </c>
      <c r="AHU111">
        <v>40423.644165213147</v>
      </c>
      <c r="AHV111">
        <v>4479.2466395577612</v>
      </c>
      <c r="AHW111">
        <v>5955.5469400335669</v>
      </c>
      <c r="AHX111">
        <v>7810.5761419376213</v>
      </c>
      <c r="AHY111">
        <v>21378.119576880279</v>
      </c>
      <c r="AHZ111">
        <v>42008.8997638402</v>
      </c>
      <c r="AIA111">
        <v>5926.5421842097912</v>
      </c>
      <c r="AIB111">
        <v>17523.6768318139</v>
      </c>
      <c r="AIC111">
        <v>16550.616131419745</v>
      </c>
      <c r="AID111">
        <v>15023.8</v>
      </c>
      <c r="AIE111">
        <v>77127.3</v>
      </c>
      <c r="AIF111">
        <v>53542</v>
      </c>
      <c r="AIG111">
        <v>42997.5</v>
      </c>
      <c r="AIH111">
        <v>9767.4</v>
      </c>
      <c r="AII111">
        <v>8507.9</v>
      </c>
      <c r="AIJ111">
        <v>3640.7</v>
      </c>
      <c r="AIK111">
        <v>21260.3</v>
      </c>
      <c r="AIL111">
        <v>10969.6</v>
      </c>
      <c r="AIM111">
        <v>7806.5</v>
      </c>
      <c r="AIN111">
        <v>39770.699999999997</v>
      </c>
      <c r="AIO111">
        <v>3908.0000000000005</v>
      </c>
      <c r="AIP111">
        <v>5351.6</v>
      </c>
      <c r="AIQ111">
        <v>6803.4</v>
      </c>
      <c r="AIR111">
        <v>19785.2</v>
      </c>
      <c r="AIS111">
        <v>39760.6</v>
      </c>
      <c r="AIT111">
        <v>5441.8</v>
      </c>
      <c r="AIU111">
        <v>17066.8</v>
      </c>
      <c r="AIV111">
        <v>15057.3</v>
      </c>
      <c r="AIW111">
        <v>15301.143718054793</v>
      </c>
      <c r="AIX111">
        <v>75940.045976996858</v>
      </c>
      <c r="AIY111">
        <v>51949.526993495863</v>
      </c>
      <c r="AIZ111">
        <v>43899.972394700111</v>
      </c>
      <c r="AJA111">
        <v>10055.260548125021</v>
      </c>
      <c r="AJB111">
        <v>8748.0618206888903</v>
      </c>
      <c r="AJC111">
        <v>3911.708306631439</v>
      </c>
      <c r="AJD111">
        <v>23530.870943856407</v>
      </c>
      <c r="AJE111">
        <v>11187.8120025065</v>
      </c>
      <c r="AJF111">
        <v>7899.1790701432074</v>
      </c>
      <c r="AJG111">
        <v>40498.083123909862</v>
      </c>
      <c r="AJH111">
        <v>4133.9349796683218</v>
      </c>
      <c r="AJI111">
        <v>5554.5602050251764</v>
      </c>
      <c r="AJJ111">
        <v>7210.5821064532165</v>
      </c>
      <c r="AJK111">
        <v>20213.339682660211</v>
      </c>
      <c r="AJL111">
        <v>40559.424822880152</v>
      </c>
      <c r="AJM111">
        <v>5565.6816381573435</v>
      </c>
      <c r="AJN111">
        <v>17489.132623860423</v>
      </c>
      <c r="AJO111">
        <v>15829.362098564809</v>
      </c>
      <c r="AJP111">
        <v>15578.487436109586</v>
      </c>
      <c r="AJQ111">
        <v>74752.791953993699</v>
      </c>
      <c r="AJR111">
        <v>50357.053986991719</v>
      </c>
      <c r="AJS111">
        <v>44802.444789400222</v>
      </c>
      <c r="AJT111">
        <v>10343.121096250041</v>
      </c>
      <c r="AJU111">
        <v>8988.2236413777828</v>
      </c>
      <c r="AJV111">
        <v>4182.7166132628781</v>
      </c>
      <c r="AJW111">
        <v>25801.441887712819</v>
      </c>
      <c r="AJX111">
        <v>11406.024005013001</v>
      </c>
      <c r="AJY111">
        <v>7991.8581402864147</v>
      </c>
      <c r="AJZ111">
        <v>41225.466247819728</v>
      </c>
      <c r="AKA111">
        <v>4359.8699593366428</v>
      </c>
      <c r="AKB111">
        <v>5757.5204100503515</v>
      </c>
      <c r="AKC111">
        <v>7617.7642129064334</v>
      </c>
      <c r="AKD111">
        <v>20641.479365320418</v>
      </c>
      <c r="AKE111">
        <v>41358.249645760305</v>
      </c>
      <c r="AKF111">
        <v>5689.5632763146878</v>
      </c>
      <c r="AKG111">
        <v>17911.465247720851</v>
      </c>
      <c r="AKH111">
        <v>16601.424197129618</v>
      </c>
      <c r="AKI111">
        <v>15023.799999999997</v>
      </c>
      <c r="AKJ111">
        <v>77127.299999999988</v>
      </c>
      <c r="AKK111">
        <v>53542</v>
      </c>
      <c r="AKL111">
        <v>42997.5</v>
      </c>
      <c r="AKM111">
        <v>9767.4</v>
      </c>
      <c r="AKN111">
        <v>8507.8999999999978</v>
      </c>
      <c r="AKO111">
        <v>3640.7</v>
      </c>
      <c r="AKP111">
        <v>21260.3</v>
      </c>
      <c r="AKQ111">
        <v>10969.6</v>
      </c>
      <c r="AKR111">
        <v>7806.5</v>
      </c>
      <c r="AKS111">
        <v>39770.699999999997</v>
      </c>
      <c r="AKT111">
        <v>3908</v>
      </c>
      <c r="AKU111">
        <v>5351.6</v>
      </c>
      <c r="AKV111">
        <v>6803.4</v>
      </c>
      <c r="AKW111">
        <v>19785.2</v>
      </c>
      <c r="AKX111">
        <v>39760.6</v>
      </c>
      <c r="AKY111">
        <v>5441.8</v>
      </c>
      <c r="AKZ111">
        <v>17066.799999999996</v>
      </c>
      <c r="ALA111">
        <v>15057.3</v>
      </c>
      <c r="ALB111">
        <v>15210.841624073057</v>
      </c>
      <c r="ALC111">
        <v>76039.611302662466</v>
      </c>
      <c r="ALD111">
        <v>51721.035991327808</v>
      </c>
      <c r="ALE111">
        <v>43280.796526266815</v>
      </c>
      <c r="ALF111">
        <v>10007.780730833359</v>
      </c>
      <c r="ALG111">
        <v>8701.7324275851861</v>
      </c>
      <c r="ALH111">
        <v>3883.8944088419189</v>
      </c>
      <c r="ALI111">
        <v>23163.844591808542</v>
      </c>
      <c r="ALJ111">
        <v>11239.049336675334</v>
      </c>
      <c r="ALK111">
        <v>8051.188760190942</v>
      </c>
      <c r="ALL111">
        <v>40898.994165213146</v>
      </c>
      <c r="ALM111">
        <v>4074.2466395577617</v>
      </c>
      <c r="ALN111">
        <v>5455.5469400335678</v>
      </c>
      <c r="ALO111">
        <v>7114.1761419376217</v>
      </c>
      <c r="ALP111">
        <v>19845.019576880281</v>
      </c>
      <c r="ALQ111">
        <v>40234.099763840204</v>
      </c>
      <c r="ALR111">
        <v>5447.1921842097909</v>
      </c>
      <c r="ALS111">
        <v>17683.026831813899</v>
      </c>
      <c r="ALT111">
        <v>15854.766131419743</v>
      </c>
      <c r="ALU111">
        <v>15397.883248146116</v>
      </c>
      <c r="ALV111">
        <v>74951.922605324929</v>
      </c>
      <c r="ALW111">
        <v>49900.071982655623</v>
      </c>
      <c r="ALX111">
        <v>43564.09305253363</v>
      </c>
      <c r="ALY111">
        <v>10248.161461666719</v>
      </c>
      <c r="ALZ111">
        <v>8895.5648551703762</v>
      </c>
      <c r="AMA111">
        <v>4127.088817683838</v>
      </c>
      <c r="AMB111">
        <v>25067.389183617091</v>
      </c>
      <c r="AMC111">
        <v>11508.498673350667</v>
      </c>
      <c r="AMD111">
        <v>8295.8775203818877</v>
      </c>
      <c r="AME111">
        <v>42027.288330426294</v>
      </c>
      <c r="AMF111">
        <v>4240.4932791155234</v>
      </c>
      <c r="AMG111">
        <v>5559.4938800671353</v>
      </c>
      <c r="AMH111">
        <v>7424.9522838752437</v>
      </c>
      <c r="AMI111">
        <v>19904.839153760557</v>
      </c>
      <c r="AMJ111">
        <v>40707.599527680402</v>
      </c>
      <c r="AMK111">
        <v>5452.5843684195825</v>
      </c>
      <c r="AML111">
        <v>18299.253663627802</v>
      </c>
      <c r="AMM111">
        <v>16652.23226283949</v>
      </c>
      <c r="AMN111">
        <v>15023.8</v>
      </c>
      <c r="AMO111">
        <v>77127.300000000017</v>
      </c>
      <c r="AMP111">
        <v>53542</v>
      </c>
      <c r="AMQ111">
        <v>42997.500000000007</v>
      </c>
      <c r="AMR111">
        <v>9767.4000000000015</v>
      </c>
      <c r="AMS111">
        <v>8507.9000000000015</v>
      </c>
      <c r="AMT111">
        <v>3640.7</v>
      </c>
      <c r="AMU111">
        <v>21260.300000000003</v>
      </c>
      <c r="AMV111">
        <v>10969.600000000002</v>
      </c>
      <c r="AMW111">
        <v>7806.5000000000018</v>
      </c>
      <c r="AMX111">
        <v>39770.699999999997</v>
      </c>
      <c r="AMY111">
        <v>3908.0000000000009</v>
      </c>
      <c r="AMZ111">
        <v>5351.6000000000013</v>
      </c>
      <c r="ANA111">
        <v>6803.4</v>
      </c>
      <c r="ANB111">
        <v>19785.2</v>
      </c>
      <c r="ANC111">
        <v>39760.600000000006</v>
      </c>
      <c r="AND111">
        <v>5441.8</v>
      </c>
      <c r="ANE111">
        <v>17066.8</v>
      </c>
      <c r="ANF111">
        <v>15057.3</v>
      </c>
      <c r="ANG111">
        <v>14976.056179720546</v>
      </c>
      <c r="ANH111">
        <v>76298.48114939309</v>
      </c>
      <c r="ANI111">
        <v>51126.959385690898</v>
      </c>
      <c r="ANJ111">
        <v>41670.939268340248</v>
      </c>
      <c r="ANK111">
        <v>9884.3332058750439</v>
      </c>
      <c r="ANL111">
        <v>8581.2760055155595</v>
      </c>
      <c r="ANM111">
        <v>3811.578274589167</v>
      </c>
      <c r="ANN111">
        <v>22209.576076484103</v>
      </c>
      <c r="ANO111">
        <v>11372.266405514303</v>
      </c>
      <c r="ANP111">
        <v>8446.4139543150577</v>
      </c>
      <c r="ANQ111">
        <v>41941.36287260169</v>
      </c>
      <c r="ANR111">
        <v>3919.0569552703073</v>
      </c>
      <c r="ANS111">
        <v>5198.1124510553873</v>
      </c>
      <c r="ANT111">
        <v>6863.520634197077</v>
      </c>
      <c r="ANU111">
        <v>18887.387301852461</v>
      </c>
      <c r="ANV111">
        <v>39388.254610336342</v>
      </c>
      <c r="ANW111">
        <v>5139.1196039461565</v>
      </c>
      <c r="ANX111">
        <v>18187.151772492936</v>
      </c>
      <c r="ANY111">
        <v>15920.81661684258</v>
      </c>
      <c r="ANZ111">
        <v>14928.312359441092</v>
      </c>
      <c r="AOA111">
        <v>75469.662298786163</v>
      </c>
      <c r="AOB111">
        <v>48711.918771381781</v>
      </c>
      <c r="AOC111">
        <v>40344.378536680495</v>
      </c>
      <c r="AOD111">
        <v>10001.26641175009</v>
      </c>
      <c r="AOE111">
        <v>8654.6520110311212</v>
      </c>
      <c r="AOF111">
        <v>3982.4565491783324</v>
      </c>
      <c r="AOG111">
        <v>23158.852152968204</v>
      </c>
      <c r="AOH111">
        <v>11774.932811028601</v>
      </c>
      <c r="AOI111">
        <v>9086.3279086301136</v>
      </c>
      <c r="AOJ111">
        <v>44112.025745203398</v>
      </c>
      <c r="AOK111">
        <v>3930.1139105406146</v>
      </c>
      <c r="AOL111">
        <v>5044.6249021107733</v>
      </c>
      <c r="AOM111">
        <v>6923.6412683941535</v>
      </c>
      <c r="AON111">
        <v>17989.574603704921</v>
      </c>
      <c r="AOO111">
        <v>39015.909220672678</v>
      </c>
      <c r="AOP111">
        <v>4836.439207892312</v>
      </c>
      <c r="AOQ111">
        <v>19307.503544985873</v>
      </c>
      <c r="AOR111">
        <v>16784.33323368516</v>
      </c>
      <c r="AOS111">
        <v>15023.8</v>
      </c>
      <c r="AOT111">
        <v>77127.3</v>
      </c>
      <c r="AOU111">
        <v>53542</v>
      </c>
      <c r="AOV111">
        <v>42997.5</v>
      </c>
      <c r="AOW111">
        <v>9767.3999999999978</v>
      </c>
      <c r="AOX111">
        <v>8507.8999999999978</v>
      </c>
      <c r="AOY111">
        <v>3640.7</v>
      </c>
      <c r="AOZ111">
        <v>21260.299999999996</v>
      </c>
      <c r="APA111">
        <v>10969.6</v>
      </c>
      <c r="APB111">
        <v>7806.5</v>
      </c>
      <c r="APC111">
        <v>39770.699999999997</v>
      </c>
      <c r="APD111">
        <v>3908.0000000000005</v>
      </c>
      <c r="APE111">
        <v>5351.6</v>
      </c>
      <c r="APF111">
        <v>6803.4</v>
      </c>
      <c r="APG111">
        <v>19785.2</v>
      </c>
      <c r="APH111">
        <v>39760.599999999991</v>
      </c>
      <c r="API111">
        <v>5441.8</v>
      </c>
      <c r="APJ111">
        <v>17066.799999999996</v>
      </c>
      <c r="APK111">
        <v>15057.3</v>
      </c>
      <c r="APL111">
        <v>15141.966624073057</v>
      </c>
      <c r="APM111">
        <v>75995.961302662472</v>
      </c>
      <c r="APN111">
        <v>51692.45265799448</v>
      </c>
      <c r="APO111">
        <v>43153.563192933485</v>
      </c>
      <c r="APP111">
        <v>9963.839064166692</v>
      </c>
      <c r="APQ111">
        <v>8657.7407609185211</v>
      </c>
      <c r="APR111">
        <v>3856.8277421752518</v>
      </c>
      <c r="APS111">
        <v>23040.502925141878</v>
      </c>
      <c r="APT111">
        <v>11237.991003342</v>
      </c>
      <c r="APU111">
        <v>8060.5137601909428</v>
      </c>
      <c r="APV111">
        <v>40820.377498546477</v>
      </c>
      <c r="APW111">
        <v>4046.0633062244283</v>
      </c>
      <c r="APX111">
        <v>5416.763606700235</v>
      </c>
      <c r="APY111">
        <v>7058.3094752709549</v>
      </c>
      <c r="APZ111">
        <v>19706.727910213613</v>
      </c>
      <c r="AQA111">
        <v>40089.649763840207</v>
      </c>
      <c r="AQB111">
        <v>5418.2171842097905</v>
      </c>
      <c r="AQC111">
        <v>17712.460165147233</v>
      </c>
      <c r="AQD111">
        <v>15850.599464753079</v>
      </c>
      <c r="AQE111">
        <v>15260.133248146118</v>
      </c>
      <c r="AQF111">
        <v>74864.622605324927</v>
      </c>
      <c r="AQG111">
        <v>49842.905315988959</v>
      </c>
      <c r="AQH111">
        <v>43309.626385866963</v>
      </c>
      <c r="AQI111">
        <v>10160.278128333386</v>
      </c>
      <c r="AQJ111">
        <v>8807.5815218370426</v>
      </c>
      <c r="AQK111">
        <v>4072.9554843505039</v>
      </c>
      <c r="AQL111">
        <v>24820.705850283761</v>
      </c>
      <c r="AQM111">
        <v>11506.382006684</v>
      </c>
      <c r="AQN111">
        <v>8314.5275203818856</v>
      </c>
      <c r="AQO111">
        <v>41870.054997092964</v>
      </c>
      <c r="AQP111">
        <v>4184.1266124488566</v>
      </c>
      <c r="AQQ111">
        <v>5481.9272134004686</v>
      </c>
      <c r="AQR111">
        <v>7313.2189505419101</v>
      </c>
      <c r="AQS111">
        <v>19628.255820427221</v>
      </c>
      <c r="AQT111">
        <v>40418.699527680408</v>
      </c>
      <c r="AQU111">
        <v>5394.6343684195836</v>
      </c>
      <c r="AQV111">
        <v>18358.12033029447</v>
      </c>
      <c r="AQW111">
        <v>16643.898929506155</v>
      </c>
      <c r="AQX111">
        <v>15023.8</v>
      </c>
      <c r="AQY111">
        <v>77127.3</v>
      </c>
      <c r="AQZ111">
        <v>53542</v>
      </c>
      <c r="ARA111">
        <v>42997.5</v>
      </c>
      <c r="ARB111">
        <v>9767.3999999999978</v>
      </c>
      <c r="ARC111">
        <v>8507.8999999999978</v>
      </c>
      <c r="ARD111">
        <v>3640.7</v>
      </c>
      <c r="ARE111">
        <v>21260.299999999996</v>
      </c>
      <c r="ARF111">
        <v>10969.6</v>
      </c>
      <c r="ARG111">
        <v>7806.5</v>
      </c>
      <c r="ARH111">
        <v>39770.699999999997</v>
      </c>
      <c r="ARI111">
        <v>3908.0000000000005</v>
      </c>
      <c r="ARJ111">
        <v>5351.6</v>
      </c>
      <c r="ARK111">
        <v>6803.4</v>
      </c>
      <c r="ARL111">
        <v>19785.2</v>
      </c>
      <c r="ARM111">
        <v>39760.599999999991</v>
      </c>
      <c r="ARN111">
        <v>5441.8</v>
      </c>
      <c r="ARO111">
        <v>17066.799999999996</v>
      </c>
      <c r="ARP111">
        <v>15057.3</v>
      </c>
      <c r="ARQ111">
        <v>15206.247906018263</v>
      </c>
      <c r="ARR111">
        <v>75566.315325665622</v>
      </c>
      <c r="ARS111">
        <v>52292.175664498616</v>
      </c>
      <c r="ART111">
        <v>44629.390798233377</v>
      </c>
      <c r="ARU111">
        <v>9974.4535160416726</v>
      </c>
      <c r="ARV111">
        <v>8664.7539402296279</v>
      </c>
      <c r="ARW111">
        <v>3859.0694355438127</v>
      </c>
      <c r="ARX111">
        <v>23771.55698128547</v>
      </c>
      <c r="ARY111">
        <v>11081.104000835499</v>
      </c>
      <c r="ARZ111">
        <v>7632.4596900477354</v>
      </c>
      <c r="ASA111">
        <v>39381.794374636615</v>
      </c>
      <c r="ASB111">
        <v>4140.5783265561067</v>
      </c>
      <c r="ASC111">
        <v>5597.4534016750586</v>
      </c>
      <c r="ASD111">
        <v>7179.9273688177391</v>
      </c>
      <c r="ASE111">
        <v>20396.813227553404</v>
      </c>
      <c r="ASF111">
        <v>40632.274940960051</v>
      </c>
      <c r="ASG111">
        <v>5686.7605460524474</v>
      </c>
      <c r="ASH111">
        <v>17219.07754128681</v>
      </c>
      <c r="ASI111">
        <v>15761.887366188268</v>
      </c>
      <c r="ASJ111">
        <v>15388.695812036529</v>
      </c>
      <c r="ASK111">
        <v>74005.330651331227</v>
      </c>
      <c r="ASL111">
        <v>51042.35132899724</v>
      </c>
      <c r="ASM111">
        <v>46261.281596466739</v>
      </c>
      <c r="ASN111">
        <v>10181.507032083347</v>
      </c>
      <c r="ASO111">
        <v>8821.6078804592598</v>
      </c>
      <c r="ASP111">
        <v>4077.438871087626</v>
      </c>
      <c r="ASQ111">
        <v>26282.813962570937</v>
      </c>
      <c r="ASR111">
        <v>11192.608001671</v>
      </c>
      <c r="ASS111">
        <v>7458.4193800954708</v>
      </c>
      <c r="AST111">
        <v>38992.888749273239</v>
      </c>
      <c r="ASU111">
        <v>4373.1566531122135</v>
      </c>
      <c r="ASV111">
        <v>5843.3068033501168</v>
      </c>
      <c r="ASW111">
        <v>7556.4547376354776</v>
      </c>
      <c r="ASX111">
        <v>21008.426455106804</v>
      </c>
      <c r="ASY111">
        <v>41503.949881920104</v>
      </c>
      <c r="ASZ111">
        <v>5931.7210921048954</v>
      </c>
      <c r="ATA111">
        <v>17371.355082573617</v>
      </c>
      <c r="ATB111">
        <v>16466.47473237654</v>
      </c>
      <c r="ATC111">
        <v>15023.8</v>
      </c>
      <c r="ATD111">
        <v>77127.3</v>
      </c>
      <c r="ATE111">
        <v>53542</v>
      </c>
      <c r="ATF111">
        <v>42997.5</v>
      </c>
      <c r="ATG111">
        <v>9767.3999999999978</v>
      </c>
      <c r="ATH111">
        <v>8507.8999999999978</v>
      </c>
      <c r="ATI111">
        <v>3640.7</v>
      </c>
      <c r="ATJ111">
        <v>21260.299999999996</v>
      </c>
      <c r="ATK111">
        <v>10969.6</v>
      </c>
      <c r="ATL111">
        <v>7806.5</v>
      </c>
      <c r="ATM111">
        <v>39770.699999999997</v>
      </c>
      <c r="ATN111">
        <v>3908.0000000000005</v>
      </c>
      <c r="ATO111">
        <v>5351.6</v>
      </c>
      <c r="ATP111">
        <v>6803.4</v>
      </c>
      <c r="ATQ111">
        <v>19785.2</v>
      </c>
      <c r="ATR111">
        <v>39760.599999999991</v>
      </c>
      <c r="ATS111">
        <v>5441.8</v>
      </c>
      <c r="ATT111">
        <v>17066.799999999996</v>
      </c>
      <c r="ATU111">
        <v>15057.3</v>
      </c>
      <c r="ATV111">
        <v>15412.872906018263</v>
      </c>
      <c r="ATW111">
        <v>75697.265325665619</v>
      </c>
      <c r="ATX111">
        <v>52377.925664498616</v>
      </c>
      <c r="ATY111">
        <v>45011.090798233374</v>
      </c>
      <c r="ATZ111">
        <v>10106.278516041673</v>
      </c>
      <c r="AUA111">
        <v>8796.7289402296301</v>
      </c>
      <c r="AUB111">
        <v>3940.269435543813</v>
      </c>
      <c r="AUC111">
        <v>24141.581981285468</v>
      </c>
      <c r="AUD111">
        <v>11084.2790008355</v>
      </c>
      <c r="AUE111">
        <v>7604.4846900477351</v>
      </c>
      <c r="AUF111">
        <v>39617.644374636613</v>
      </c>
      <c r="AUG111">
        <v>4225.1283265561069</v>
      </c>
      <c r="AUH111">
        <v>5713.8034016750589</v>
      </c>
      <c r="AUI111">
        <v>7347.5273688177385</v>
      </c>
      <c r="AUJ111">
        <v>20811.688227553404</v>
      </c>
      <c r="AUK111">
        <v>41065.624940960042</v>
      </c>
      <c r="AUL111">
        <v>5773.6855460524475</v>
      </c>
      <c r="AUM111">
        <v>17130.777541286807</v>
      </c>
      <c r="AUN111">
        <v>15774.387366188268</v>
      </c>
      <c r="AUO111">
        <v>15801.945812036529</v>
      </c>
      <c r="AUP111">
        <v>74267.230651331221</v>
      </c>
      <c r="AUQ111">
        <v>51213.85132899724</v>
      </c>
      <c r="AUR111">
        <v>47024.681596466748</v>
      </c>
      <c r="AUS111">
        <v>10445.157032083345</v>
      </c>
      <c r="AUT111">
        <v>9085.5578804592606</v>
      </c>
      <c r="AUU111">
        <v>4239.8388710876261</v>
      </c>
      <c r="AUV111">
        <v>27022.86396257094</v>
      </c>
      <c r="AUW111">
        <v>11198.958001670999</v>
      </c>
      <c r="AUX111">
        <v>7402.4693800954719</v>
      </c>
      <c r="AUY111">
        <v>39464.588749273244</v>
      </c>
      <c r="AUZ111">
        <v>4542.2566531122138</v>
      </c>
      <c r="AVA111">
        <v>6076.0068033501175</v>
      </c>
      <c r="AVB111">
        <v>7891.6547376354774</v>
      </c>
      <c r="AVC111">
        <v>21838.176455106804</v>
      </c>
      <c r="AVD111">
        <v>42370.649881920101</v>
      </c>
      <c r="AVE111">
        <v>6105.5710921048958</v>
      </c>
      <c r="AVF111">
        <v>17194.755082573618</v>
      </c>
      <c r="AVG111">
        <v>16491.47473237654</v>
      </c>
    </row>
    <row r="112" spans="1:1255" x14ac:dyDescent="0.25">
      <c r="A112" s="1" t="s">
        <v>152</v>
      </c>
      <c r="B112">
        <v>14712.3</v>
      </c>
      <c r="C112">
        <v>76070</v>
      </c>
      <c r="D112">
        <v>54818</v>
      </c>
      <c r="E112">
        <v>43550.5</v>
      </c>
      <c r="F112">
        <v>9525.9</v>
      </c>
      <c r="G112">
        <v>8569.9</v>
      </c>
      <c r="H112">
        <v>3594</v>
      </c>
      <c r="I112">
        <v>21291.3</v>
      </c>
      <c r="J112">
        <v>10682</v>
      </c>
      <c r="K112">
        <v>7289.2</v>
      </c>
      <c r="L112">
        <v>38278.400000000001</v>
      </c>
      <c r="M112">
        <v>3782.8</v>
      </c>
      <c r="N112">
        <v>5338.1</v>
      </c>
      <c r="O112">
        <v>6703.6</v>
      </c>
      <c r="P112">
        <v>19498.3</v>
      </c>
      <c r="Q112">
        <v>40100.9</v>
      </c>
      <c r="R112">
        <v>5337.4</v>
      </c>
      <c r="S112">
        <v>15799.099999999999</v>
      </c>
      <c r="T112">
        <v>14908.199999999999</v>
      </c>
      <c r="U112">
        <v>14696.831784219603</v>
      </c>
      <c r="V112">
        <v>75059.504447759624</v>
      </c>
      <c r="W112">
        <v>51722.148394870725</v>
      </c>
      <c r="X112">
        <v>42505.098325791681</v>
      </c>
      <c r="Y112">
        <v>9655.6128240211237</v>
      </c>
      <c r="Z112">
        <v>8661.7276446592659</v>
      </c>
      <c r="AA112">
        <v>3774.8457041466199</v>
      </c>
      <c r="AB112">
        <v>22429.701637285492</v>
      </c>
      <c r="AC112">
        <v>11023.700567503314</v>
      </c>
      <c r="AD112">
        <v>7792.2994217705182</v>
      </c>
      <c r="AE112">
        <v>40043.265089572989</v>
      </c>
      <c r="AF112">
        <v>3821.5149413951358</v>
      </c>
      <c r="AG112">
        <v>5234.7133936611499</v>
      </c>
      <c r="AH112">
        <v>6808.4080944792804</v>
      </c>
      <c r="AI112">
        <v>18810.639744857814</v>
      </c>
      <c r="AJ112">
        <v>39838.170965414101</v>
      </c>
      <c r="AK112">
        <v>5099.9001733144278</v>
      </c>
      <c r="AL112">
        <v>16709.653741734059</v>
      </c>
      <c r="AM112">
        <v>15742.351051455953</v>
      </c>
      <c r="AN112">
        <v>14681.363568439207</v>
      </c>
      <c r="AO112">
        <v>74049.008895519248</v>
      </c>
      <c r="AP112">
        <v>48626.296789741449</v>
      </c>
      <c r="AQ112">
        <v>41459.696651583363</v>
      </c>
      <c r="AR112">
        <v>9785.3256480422478</v>
      </c>
      <c r="AS112">
        <v>8753.5552893185304</v>
      </c>
      <c r="AT112">
        <v>3955.6914082932399</v>
      </c>
      <c r="AU112">
        <v>23568.103274570985</v>
      </c>
      <c r="AV112">
        <v>11365.401135006628</v>
      </c>
      <c r="AW112">
        <v>8295.3988435410374</v>
      </c>
      <c r="AX112">
        <v>41808.130179145977</v>
      </c>
      <c r="AY112">
        <v>3860.2298827902719</v>
      </c>
      <c r="AZ112">
        <v>5131.3267873222994</v>
      </c>
      <c r="BA112">
        <v>6913.2161889585595</v>
      </c>
      <c r="BB112">
        <v>18122.979489715632</v>
      </c>
      <c r="BC112">
        <v>39575.441930828209</v>
      </c>
      <c r="BD112">
        <v>4862.4003466288559</v>
      </c>
      <c r="BE112">
        <v>17620.207483468123</v>
      </c>
      <c r="BF112">
        <v>16576.502102911909</v>
      </c>
      <c r="BG112">
        <v>14712.3</v>
      </c>
      <c r="BH112">
        <v>76070</v>
      </c>
      <c r="BI112">
        <v>54818</v>
      </c>
      <c r="BJ112">
        <v>43550.5</v>
      </c>
      <c r="BK112">
        <v>9525.9</v>
      </c>
      <c r="BL112">
        <v>8569.9</v>
      </c>
      <c r="BM112">
        <v>3594</v>
      </c>
      <c r="BN112">
        <v>21291.3</v>
      </c>
      <c r="BO112">
        <v>10682</v>
      </c>
      <c r="BP112">
        <v>7289.2</v>
      </c>
      <c r="BQ112">
        <v>38278.400000000001</v>
      </c>
      <c r="BR112">
        <v>3782.8</v>
      </c>
      <c r="BS112">
        <v>5338.1</v>
      </c>
      <c r="BT112">
        <v>6703.6</v>
      </c>
      <c r="BU112">
        <v>19498.3</v>
      </c>
      <c r="BV112">
        <v>40100.9</v>
      </c>
      <c r="BW112">
        <v>5337.4</v>
      </c>
      <c r="BX112">
        <v>15799.099999999999</v>
      </c>
      <c r="BY112">
        <v>14908.199999999999</v>
      </c>
      <c r="BZ112">
        <v>14833.4</v>
      </c>
      <c r="CA112">
        <v>74296.600000000006</v>
      </c>
      <c r="CB112">
        <v>53747.5</v>
      </c>
      <c r="CC112">
        <v>45491.4</v>
      </c>
      <c r="CD112">
        <v>9679.9</v>
      </c>
      <c r="CE112">
        <v>8682.75</v>
      </c>
      <c r="CF112">
        <v>3780.8</v>
      </c>
      <c r="CG112">
        <v>23890.400000000001</v>
      </c>
      <c r="CH112">
        <v>10733.2</v>
      </c>
      <c r="CI112">
        <v>6994.7</v>
      </c>
      <c r="CJ112">
        <v>37290.800000000003</v>
      </c>
      <c r="CK112">
        <v>4009.5</v>
      </c>
      <c r="CL112">
        <v>5601.7000000000007</v>
      </c>
      <c r="CM112">
        <v>7058.65</v>
      </c>
      <c r="CN112">
        <v>20190.199999999997</v>
      </c>
      <c r="CO112">
        <v>40997.300000000003</v>
      </c>
      <c r="CP112">
        <v>5631.45</v>
      </c>
      <c r="CQ112">
        <v>15807.35</v>
      </c>
      <c r="CR112">
        <v>15550.849999999999</v>
      </c>
      <c r="CS112">
        <v>14954.5</v>
      </c>
      <c r="CT112">
        <v>72523.199999999997</v>
      </c>
      <c r="CU112">
        <v>52677</v>
      </c>
      <c r="CV112">
        <v>47432.3</v>
      </c>
      <c r="CW112">
        <v>9833.9</v>
      </c>
      <c r="CX112">
        <v>8795.6</v>
      </c>
      <c r="CY112">
        <v>3967.6</v>
      </c>
      <c r="CZ112">
        <v>26489.5</v>
      </c>
      <c r="DA112">
        <v>10784.4</v>
      </c>
      <c r="DB112">
        <v>6700.2</v>
      </c>
      <c r="DC112">
        <v>36303.199999999997</v>
      </c>
      <c r="DD112">
        <v>4236.2</v>
      </c>
      <c r="DE112">
        <v>5865.3</v>
      </c>
      <c r="DF112">
        <v>7413.7</v>
      </c>
      <c r="DG112">
        <v>20882.099999999999</v>
      </c>
      <c r="DH112">
        <v>41893.699999999997</v>
      </c>
      <c r="DI112">
        <v>5925.5</v>
      </c>
      <c r="DJ112">
        <v>15815.600000000002</v>
      </c>
      <c r="DK112">
        <v>16193.5</v>
      </c>
      <c r="DL112">
        <v>14712.3</v>
      </c>
      <c r="DM112">
        <v>76070</v>
      </c>
      <c r="DN112">
        <v>54818</v>
      </c>
      <c r="DO112">
        <v>43550.5</v>
      </c>
      <c r="DP112">
        <v>9525.9</v>
      </c>
      <c r="DQ112">
        <v>8569.9</v>
      </c>
      <c r="DR112">
        <v>3594</v>
      </c>
      <c r="DS112">
        <v>21291.3</v>
      </c>
      <c r="DT112">
        <v>10682</v>
      </c>
      <c r="DU112">
        <v>7289.2</v>
      </c>
      <c r="DV112">
        <v>38278.400000000001</v>
      </c>
      <c r="DW112">
        <v>3782.8</v>
      </c>
      <c r="DX112">
        <v>5338.1</v>
      </c>
      <c r="DY112">
        <v>6703.6</v>
      </c>
      <c r="DZ112">
        <v>19498.3</v>
      </c>
      <c r="EA112">
        <v>40100.9</v>
      </c>
      <c r="EB112">
        <v>5337.4</v>
      </c>
      <c r="EC112">
        <v>15799.099999999999</v>
      </c>
      <c r="ED112">
        <v>14908.199999999999</v>
      </c>
      <c r="EE112">
        <v>15233.099999999999</v>
      </c>
      <c r="EF112">
        <v>74503.100000000006</v>
      </c>
      <c r="EG112">
        <v>53950.5</v>
      </c>
      <c r="EH112">
        <v>46224.45</v>
      </c>
      <c r="EI112">
        <v>9935.4500000000007</v>
      </c>
      <c r="EJ112">
        <v>8939.5</v>
      </c>
      <c r="EK112">
        <v>3939.55</v>
      </c>
      <c r="EL112">
        <v>24616.15</v>
      </c>
      <c r="EM112">
        <v>10738.2</v>
      </c>
      <c r="EN112">
        <v>6937.85</v>
      </c>
      <c r="EO112">
        <v>37743.949999999997</v>
      </c>
      <c r="EP112">
        <v>4170.2999999999993</v>
      </c>
      <c r="EQ112">
        <v>5832.5</v>
      </c>
      <c r="ER112">
        <v>7380.1</v>
      </c>
      <c r="ES112">
        <v>21003.300000000003</v>
      </c>
      <c r="ET112">
        <v>41833.1</v>
      </c>
      <c r="EU112">
        <v>5794.2</v>
      </c>
      <c r="EV112">
        <v>15640.15</v>
      </c>
      <c r="EW112">
        <v>15570.55</v>
      </c>
      <c r="EX112">
        <v>15753.9</v>
      </c>
      <c r="EY112">
        <v>72936.2</v>
      </c>
      <c r="EZ112">
        <v>53083</v>
      </c>
      <c r="FA112">
        <v>48898.400000000001</v>
      </c>
      <c r="FB112">
        <v>10345</v>
      </c>
      <c r="FC112">
        <v>9309.1</v>
      </c>
      <c r="FD112">
        <v>4285.1000000000004</v>
      </c>
      <c r="FE112">
        <v>27941</v>
      </c>
      <c r="FF112">
        <v>10794.4</v>
      </c>
      <c r="FG112">
        <v>6586.5</v>
      </c>
      <c r="FH112">
        <v>37209.5</v>
      </c>
      <c r="FI112">
        <v>4557.7999999999993</v>
      </c>
      <c r="FJ112">
        <v>6326.9</v>
      </c>
      <c r="FK112">
        <v>8056.6</v>
      </c>
      <c r="FL112">
        <v>22508.300000000003</v>
      </c>
      <c r="FM112">
        <v>43565.299999999996</v>
      </c>
      <c r="FN112">
        <v>6251</v>
      </c>
      <c r="FO112">
        <v>15481.2</v>
      </c>
      <c r="FP112">
        <v>16232.9</v>
      </c>
      <c r="FQ112">
        <v>14712.299999999997</v>
      </c>
      <c r="FR112">
        <v>76070</v>
      </c>
      <c r="FS112">
        <v>54818</v>
      </c>
      <c r="FT112">
        <v>43550.5</v>
      </c>
      <c r="FU112">
        <v>9525.8999999999978</v>
      </c>
      <c r="FV112">
        <v>8569.8999999999978</v>
      </c>
      <c r="FW112">
        <v>3594</v>
      </c>
      <c r="FX112">
        <v>21291.299999999996</v>
      </c>
      <c r="FY112">
        <v>10682</v>
      </c>
      <c r="FZ112">
        <v>7289.1999999999989</v>
      </c>
      <c r="GA112">
        <v>38278.400000000001</v>
      </c>
      <c r="GB112">
        <v>3782.8</v>
      </c>
      <c r="GC112">
        <v>5338.1</v>
      </c>
      <c r="GD112">
        <v>6703.6</v>
      </c>
      <c r="GE112">
        <v>19498.299999999996</v>
      </c>
      <c r="GF112">
        <v>40100.9</v>
      </c>
      <c r="GG112">
        <v>5337.4</v>
      </c>
      <c r="GH112">
        <v>15799.099999999999</v>
      </c>
      <c r="GI112">
        <v>14908.199999999999</v>
      </c>
      <c r="GJ112">
        <v>14921.110594739865</v>
      </c>
      <c r="GK112">
        <v>74619.734815919874</v>
      </c>
      <c r="GL112">
        <v>53140.049464956901</v>
      </c>
      <c r="GM112">
        <v>44740.316108597224</v>
      </c>
      <c r="GN112">
        <v>9756.9876080070408</v>
      </c>
      <c r="GO112">
        <v>8761.325881553088</v>
      </c>
      <c r="GP112">
        <v>3831.7319013822062</v>
      </c>
      <c r="GQ112">
        <v>23645.417212428496</v>
      </c>
      <c r="GR112">
        <v>10831.700189167772</v>
      </c>
      <c r="GS112">
        <v>7241.6164739235046</v>
      </c>
      <c r="GT112">
        <v>38359.338363190996</v>
      </c>
      <c r="GU112">
        <v>4000.4383137983787</v>
      </c>
      <c r="GV112">
        <v>5556.3044645537166</v>
      </c>
      <c r="GW112">
        <v>7082.3860314930935</v>
      </c>
      <c r="GX112">
        <v>20001.379914952602</v>
      </c>
      <c r="GY112">
        <v>40889.523655138037</v>
      </c>
      <c r="GZ112">
        <v>5508.5167244381419</v>
      </c>
      <c r="HA112">
        <v>16052.384580578018</v>
      </c>
      <c r="HB112">
        <v>15621.250350485318</v>
      </c>
      <c r="HC112">
        <v>15129.921189479735</v>
      </c>
      <c r="HD112">
        <v>73169.469631839747</v>
      </c>
      <c r="HE112">
        <v>51462.098929913809</v>
      </c>
      <c r="HF112">
        <v>45930.132217194456</v>
      </c>
      <c r="HG112">
        <v>9988.0752160140819</v>
      </c>
      <c r="HH112">
        <v>8952.7517631061746</v>
      </c>
      <c r="HI112">
        <v>4069.4638027644132</v>
      </c>
      <c r="HJ112">
        <v>25999.534424856993</v>
      </c>
      <c r="HK112">
        <v>10981.400378335544</v>
      </c>
      <c r="HL112">
        <v>7194.0329478470121</v>
      </c>
      <c r="HM112">
        <v>38440.276726381984</v>
      </c>
      <c r="HN112">
        <v>4218.0766275967562</v>
      </c>
      <c r="HO112">
        <v>5774.5089291074328</v>
      </c>
      <c r="HP112">
        <v>7461.1720629861857</v>
      </c>
      <c r="HQ112">
        <v>20504.459829905209</v>
      </c>
      <c r="HR112">
        <v>41678.147310276065</v>
      </c>
      <c r="HS112">
        <v>5679.633448876285</v>
      </c>
      <c r="HT112">
        <v>16305.669161156042</v>
      </c>
      <c r="HU112">
        <v>16334.300700970636</v>
      </c>
      <c r="HV112">
        <v>14712.300000000001</v>
      </c>
      <c r="HW112">
        <v>76070</v>
      </c>
      <c r="HX112">
        <v>54818</v>
      </c>
      <c r="HY112">
        <v>43550.5</v>
      </c>
      <c r="HZ112">
        <v>9525.9</v>
      </c>
      <c r="IA112">
        <v>8569.9000000000015</v>
      </c>
      <c r="IB112">
        <v>3594.0000000000005</v>
      </c>
      <c r="IC112">
        <v>21291.3</v>
      </c>
      <c r="ID112">
        <v>10682</v>
      </c>
      <c r="IE112">
        <v>7289.2000000000007</v>
      </c>
      <c r="IF112">
        <v>38278.400000000009</v>
      </c>
      <c r="IG112">
        <v>3782.8000000000006</v>
      </c>
      <c r="IH112">
        <v>5338.1</v>
      </c>
      <c r="II112">
        <v>6703.6</v>
      </c>
      <c r="IJ112">
        <v>19498.300000000003</v>
      </c>
      <c r="IK112">
        <v>40100.900000000009</v>
      </c>
      <c r="IL112">
        <v>5337.4000000000005</v>
      </c>
      <c r="IM112">
        <v>15799.099999999999</v>
      </c>
      <c r="IN112">
        <v>14908.2</v>
      </c>
      <c r="IO112">
        <v>14847.05682157804</v>
      </c>
      <c r="IP112">
        <v>74220.309555224041</v>
      </c>
      <c r="IQ112">
        <v>53950.035160512933</v>
      </c>
      <c r="IR112">
        <v>45790.030167420839</v>
      </c>
      <c r="IS112">
        <v>9682.3287175978894</v>
      </c>
      <c r="IT112">
        <v>8684.8522355340756</v>
      </c>
      <c r="IU112">
        <v>3781.3954295853382</v>
      </c>
      <c r="IV112">
        <v>24036.469836271452</v>
      </c>
      <c r="IW112">
        <v>10704.149943249671</v>
      </c>
      <c r="IX112">
        <v>6914.9400578229479</v>
      </c>
      <c r="IY112">
        <v>37015.553491042709</v>
      </c>
      <c r="IZ112">
        <v>4028.2985058604872</v>
      </c>
      <c r="JA112">
        <v>5638.3986606338867</v>
      </c>
      <c r="JB112">
        <v>7083.6741905520721</v>
      </c>
      <c r="JC112">
        <v>20328.156025514218</v>
      </c>
      <c r="JD112">
        <v>41113.212903458596</v>
      </c>
      <c r="JE112">
        <v>5684.6049826685576</v>
      </c>
      <c r="JF112">
        <v>15717.119625826597</v>
      </c>
      <c r="JG112">
        <v>15531.699894854406</v>
      </c>
      <c r="JH112">
        <v>14981.81364315608</v>
      </c>
      <c r="JI112">
        <v>72370.619110448082</v>
      </c>
      <c r="JJ112">
        <v>53082.070321025858</v>
      </c>
      <c r="JK112">
        <v>48029.56033484167</v>
      </c>
      <c r="JL112">
        <v>9838.7574351957755</v>
      </c>
      <c r="JM112">
        <v>8799.8044710681479</v>
      </c>
      <c r="JN112">
        <v>3968.7908591706764</v>
      </c>
      <c r="JO112">
        <v>26781.6396725429</v>
      </c>
      <c r="JP112">
        <v>10726.299886499337</v>
      </c>
      <c r="JQ112">
        <v>6540.6801156458969</v>
      </c>
      <c r="JR112">
        <v>35752.706982085401</v>
      </c>
      <c r="JS112">
        <v>4273.7970117209734</v>
      </c>
      <c r="JT112">
        <v>5938.6973212677713</v>
      </c>
      <c r="JU112">
        <v>7463.7483811041448</v>
      </c>
      <c r="JV112">
        <v>21158.01205102844</v>
      </c>
      <c r="JW112">
        <v>42125.525806917176</v>
      </c>
      <c r="JX112">
        <v>6031.8099653371146</v>
      </c>
      <c r="JY112">
        <v>15635.139251653191</v>
      </c>
      <c r="JZ112">
        <v>16155.199789708811</v>
      </c>
      <c r="KA112">
        <v>14712.3</v>
      </c>
      <c r="KB112">
        <v>76070</v>
      </c>
      <c r="KC112">
        <v>54817.999999999993</v>
      </c>
      <c r="KD112">
        <v>43550.5</v>
      </c>
      <c r="KE112">
        <v>9525.9</v>
      </c>
      <c r="KF112">
        <v>8569.9</v>
      </c>
      <c r="KG112">
        <v>3594</v>
      </c>
      <c r="KH112">
        <v>21291.3</v>
      </c>
      <c r="KI112">
        <v>10682</v>
      </c>
      <c r="KJ112">
        <v>7289.1999999999989</v>
      </c>
      <c r="KK112">
        <v>38278.400000000001</v>
      </c>
      <c r="KL112">
        <v>3782.8</v>
      </c>
      <c r="KM112">
        <v>5338.1</v>
      </c>
      <c r="KN112">
        <v>6703.6</v>
      </c>
      <c r="KO112">
        <v>19498.299999999996</v>
      </c>
      <c r="KP112">
        <v>40100.9</v>
      </c>
      <c r="KQ112">
        <v>5337.4</v>
      </c>
      <c r="KR112">
        <v>15799.099999999999</v>
      </c>
      <c r="KS112">
        <v>14908.199999999999</v>
      </c>
      <c r="KT112">
        <v>14787.877261406533</v>
      </c>
      <c r="KU112">
        <v>74550.901482586545</v>
      </c>
      <c r="KV112">
        <v>53072.382798290237</v>
      </c>
      <c r="KW112">
        <v>44495.966108597226</v>
      </c>
      <c r="KX112">
        <v>9671.8042746737083</v>
      </c>
      <c r="KY112">
        <v>8675.7425482197541</v>
      </c>
      <c r="KZ112">
        <v>3778.8152347155401</v>
      </c>
      <c r="LA112">
        <v>23403.500545761832</v>
      </c>
      <c r="LB112">
        <v>10830.033522501104</v>
      </c>
      <c r="LC112">
        <v>7260.5664739235053</v>
      </c>
      <c r="LD112">
        <v>38208.288363190994</v>
      </c>
      <c r="LE112">
        <v>3946.8383137983783</v>
      </c>
      <c r="LF112">
        <v>5479.3711312203832</v>
      </c>
      <c r="LG112">
        <v>6975.2360314930929</v>
      </c>
      <c r="LH112">
        <v>19730.346581619269</v>
      </c>
      <c r="LI112">
        <v>40610.923655138031</v>
      </c>
      <c r="LJ112">
        <v>5454.2667244381428</v>
      </c>
      <c r="LK112">
        <v>16108.117913911352</v>
      </c>
      <c r="LL112">
        <v>15614.68368381865</v>
      </c>
      <c r="LM112">
        <v>14863.454522813068</v>
      </c>
      <c r="LN112">
        <v>73031.802965173076</v>
      </c>
      <c r="LO112">
        <v>51326.765596580481</v>
      </c>
      <c r="LP112">
        <v>45441.432217194451</v>
      </c>
      <c r="LQ112">
        <v>9817.7085493474151</v>
      </c>
      <c r="LR112">
        <v>8781.5850964395104</v>
      </c>
      <c r="LS112">
        <v>3963.6304694310797</v>
      </c>
      <c r="LT112">
        <v>25515.701091523661</v>
      </c>
      <c r="LU112">
        <v>10978.067045002208</v>
      </c>
      <c r="LV112">
        <v>7231.9329478470117</v>
      </c>
      <c r="LW112">
        <v>38138.176726381993</v>
      </c>
      <c r="LX112">
        <v>4110.8766275967573</v>
      </c>
      <c r="LY112">
        <v>5620.642262440766</v>
      </c>
      <c r="LZ112">
        <v>7246.8720629861855</v>
      </c>
      <c r="MA112">
        <v>19962.393163238543</v>
      </c>
      <c r="MB112">
        <v>41120.947310276068</v>
      </c>
      <c r="MC112">
        <v>5571.133448876285</v>
      </c>
      <c r="MD112">
        <v>16417.135827822705</v>
      </c>
      <c r="ME112">
        <v>16321.167367637303</v>
      </c>
      <c r="MF112">
        <v>14712.3</v>
      </c>
      <c r="MG112">
        <v>76070</v>
      </c>
      <c r="MH112">
        <v>54818</v>
      </c>
      <c r="MI112">
        <v>43550.5</v>
      </c>
      <c r="MJ112">
        <v>9525.9</v>
      </c>
      <c r="MK112">
        <v>8569.9</v>
      </c>
      <c r="ML112">
        <v>3594</v>
      </c>
      <c r="MM112">
        <v>21291.3</v>
      </c>
      <c r="MN112">
        <v>10682</v>
      </c>
      <c r="MO112">
        <v>7289.2</v>
      </c>
      <c r="MP112">
        <v>38278.400000000001</v>
      </c>
      <c r="MQ112">
        <v>3782.8</v>
      </c>
      <c r="MR112">
        <v>5338.1</v>
      </c>
      <c r="MS112">
        <v>6703.6</v>
      </c>
      <c r="MT112">
        <v>19498.3</v>
      </c>
      <c r="MU112">
        <v>40100.9</v>
      </c>
      <c r="MV112">
        <v>5337.4</v>
      </c>
      <c r="MW112">
        <v>15799.099999999999</v>
      </c>
      <c r="MX112">
        <v>14908.199999999999</v>
      </c>
      <c r="MY112">
        <v>14765.115892109801</v>
      </c>
      <c r="MZ112">
        <v>74678.052223879815</v>
      </c>
      <c r="NA112">
        <v>52734.824197435359</v>
      </c>
      <c r="NB112">
        <v>43998.249162895838</v>
      </c>
      <c r="NC112">
        <v>9667.7564120105617</v>
      </c>
      <c r="ND112">
        <v>8672.238822329633</v>
      </c>
      <c r="NE112">
        <v>3777.8228520733101</v>
      </c>
      <c r="NF112">
        <v>23160.050818642747</v>
      </c>
      <c r="NG112">
        <v>10878.450283751657</v>
      </c>
      <c r="NH112">
        <v>7393.4997108852585</v>
      </c>
      <c r="NI112">
        <v>38667.032544786496</v>
      </c>
      <c r="NJ112">
        <v>3915.5074706975679</v>
      </c>
      <c r="NK112">
        <v>5418.2066968305753</v>
      </c>
      <c r="NL112">
        <v>6933.52904723964</v>
      </c>
      <c r="NM112">
        <v>19500.419872428905</v>
      </c>
      <c r="NN112">
        <v>40417.735482707052</v>
      </c>
      <c r="NO112">
        <v>5365.6750866572138</v>
      </c>
      <c r="NP112">
        <v>16258.501870867029</v>
      </c>
      <c r="NQ112">
        <v>15646.600525727976</v>
      </c>
      <c r="NR112">
        <v>14817.931784219603</v>
      </c>
      <c r="NS112">
        <v>73286.10444775963</v>
      </c>
      <c r="NT112">
        <v>50651.648394870725</v>
      </c>
      <c r="NU112">
        <v>44445.998325791683</v>
      </c>
      <c r="NV112">
        <v>9809.6128240211237</v>
      </c>
      <c r="NW112">
        <v>8774.5776446592645</v>
      </c>
      <c r="NX112">
        <v>3961.6457041466201</v>
      </c>
      <c r="NY112">
        <v>25028.801637285491</v>
      </c>
      <c r="NZ112">
        <v>11074.900567503315</v>
      </c>
      <c r="OA112">
        <v>7497.7994217705182</v>
      </c>
      <c r="OB112">
        <v>39055.665089572984</v>
      </c>
      <c r="OC112">
        <v>4048.2149413951356</v>
      </c>
      <c r="OD112">
        <v>5498.3133936611503</v>
      </c>
      <c r="OE112">
        <v>7163.4580944792797</v>
      </c>
      <c r="OF112">
        <v>19502.539744857815</v>
      </c>
      <c r="OG112">
        <v>40734.570965414103</v>
      </c>
      <c r="OH112">
        <v>5393.950173314428</v>
      </c>
      <c r="OI112">
        <v>16717.903741734062</v>
      </c>
      <c r="OJ112">
        <v>16385.001051455954</v>
      </c>
      <c r="OK112">
        <v>14712.3</v>
      </c>
      <c r="OL112">
        <v>76070</v>
      </c>
      <c r="OM112">
        <v>54817.999999999993</v>
      </c>
      <c r="ON112">
        <v>43550.5</v>
      </c>
      <c r="OO112">
        <v>9525.9</v>
      </c>
      <c r="OP112">
        <v>8569.9</v>
      </c>
      <c r="OQ112">
        <v>3594</v>
      </c>
      <c r="OR112">
        <v>21291.3</v>
      </c>
      <c r="OS112">
        <v>10682</v>
      </c>
      <c r="OT112">
        <v>7289.1999999999989</v>
      </c>
      <c r="OU112">
        <v>38278.400000000001</v>
      </c>
      <c r="OV112">
        <v>3782.8</v>
      </c>
      <c r="OW112">
        <v>5338.1</v>
      </c>
      <c r="OX112">
        <v>6703.6</v>
      </c>
      <c r="OY112">
        <v>19498.299999999996</v>
      </c>
      <c r="OZ112">
        <v>40100.9</v>
      </c>
      <c r="PA112">
        <v>5337.4</v>
      </c>
      <c r="PB112">
        <v>15799.099999999999</v>
      </c>
      <c r="PC112">
        <v>14908.199999999999</v>
      </c>
      <c r="PD112">
        <v>14742.354522813068</v>
      </c>
      <c r="PE112">
        <v>74805.202965173085</v>
      </c>
      <c r="PF112">
        <v>52397.265596580473</v>
      </c>
      <c r="PG112">
        <v>43500.532217194457</v>
      </c>
      <c r="PH112">
        <v>9663.7085493474151</v>
      </c>
      <c r="PI112">
        <v>8668.73509643951</v>
      </c>
      <c r="PJ112">
        <v>3776.83046943108</v>
      </c>
      <c r="PK112">
        <v>22916.601091523662</v>
      </c>
      <c r="PL112">
        <v>10926.867045002209</v>
      </c>
      <c r="PM112">
        <v>7526.4329478470117</v>
      </c>
      <c r="PN112">
        <v>39125.776726381991</v>
      </c>
      <c r="PO112">
        <v>3884.176627596757</v>
      </c>
      <c r="PP112">
        <v>5357.0422624407665</v>
      </c>
      <c r="PQ112">
        <v>6891.8220629861862</v>
      </c>
      <c r="PR112">
        <v>19270.493163238541</v>
      </c>
      <c r="PS112">
        <v>40224.547310276066</v>
      </c>
      <c r="PT112">
        <v>5277.0834488762848</v>
      </c>
      <c r="PU112">
        <v>16408.885827822705</v>
      </c>
      <c r="PV112">
        <v>15678.517367637302</v>
      </c>
      <c r="PW112">
        <v>14772.409045626137</v>
      </c>
      <c r="PX112">
        <v>73540.405930346154</v>
      </c>
      <c r="PY112">
        <v>49976.531193160961</v>
      </c>
      <c r="PZ112">
        <v>43450.564434388907</v>
      </c>
      <c r="QA112">
        <v>9801.5170986948324</v>
      </c>
      <c r="QB112">
        <v>8767.5701928790204</v>
      </c>
      <c r="QC112">
        <v>3959.6609388621596</v>
      </c>
      <c r="QD112">
        <v>24541.902183047321</v>
      </c>
      <c r="QE112">
        <v>11171.734090004418</v>
      </c>
      <c r="QF112">
        <v>7763.6658956940246</v>
      </c>
      <c r="QG112">
        <v>39973.153452763981</v>
      </c>
      <c r="QH112">
        <v>3985.5532551935144</v>
      </c>
      <c r="QI112">
        <v>5375.9845248815327</v>
      </c>
      <c r="QJ112">
        <v>7080.0441259723721</v>
      </c>
      <c r="QK112">
        <v>19042.686326477087</v>
      </c>
      <c r="QL112">
        <v>40348.194620552138</v>
      </c>
      <c r="QM112">
        <v>5216.76689775257</v>
      </c>
      <c r="QN112">
        <v>17018.671655645412</v>
      </c>
      <c r="QO112">
        <v>16448.834735274606</v>
      </c>
      <c r="QP112">
        <v>14712.300000000001</v>
      </c>
      <c r="QQ112">
        <v>76070</v>
      </c>
      <c r="QR112">
        <v>54818</v>
      </c>
      <c r="QS112">
        <v>43550.5</v>
      </c>
      <c r="QT112">
        <v>9525.9</v>
      </c>
      <c r="QU112">
        <v>8569.9000000000015</v>
      </c>
      <c r="QV112">
        <v>3594.0000000000005</v>
      </c>
      <c r="QW112">
        <v>21291.3</v>
      </c>
      <c r="QX112">
        <v>10682</v>
      </c>
      <c r="QY112">
        <v>7289.2000000000007</v>
      </c>
      <c r="QZ112">
        <v>38278.400000000009</v>
      </c>
      <c r="RA112">
        <v>3782.8000000000006</v>
      </c>
      <c r="RB112">
        <v>5338.1</v>
      </c>
      <c r="RC112">
        <v>6703.6</v>
      </c>
      <c r="RD112">
        <v>19498.300000000003</v>
      </c>
      <c r="RE112">
        <v>40100.900000000009</v>
      </c>
      <c r="RF112">
        <v>5337.4000000000005</v>
      </c>
      <c r="RG112">
        <v>15799.099999999999</v>
      </c>
      <c r="RH112">
        <v>14908.2</v>
      </c>
      <c r="RI112">
        <v>14683.174962641564</v>
      </c>
      <c r="RJ112">
        <v>75135.794892535589</v>
      </c>
      <c r="RK112">
        <v>51519.613234357799</v>
      </c>
      <c r="RL112">
        <v>42206.468158370852</v>
      </c>
      <c r="RM112">
        <v>9653.1841064232376</v>
      </c>
      <c r="RN112">
        <v>8659.625409125194</v>
      </c>
      <c r="RO112">
        <v>3774.2502745612819</v>
      </c>
      <c r="RP112">
        <v>22283.631801014042</v>
      </c>
      <c r="RQ112">
        <v>11052.750624253647</v>
      </c>
      <c r="RR112">
        <v>7872.059363947571</v>
      </c>
      <c r="RS112">
        <v>40318.511598530291</v>
      </c>
      <c r="RT112">
        <v>3802.7164355346495</v>
      </c>
      <c r="RU112">
        <v>5198.0147330272657</v>
      </c>
      <c r="RV112">
        <v>6783.3839039272088</v>
      </c>
      <c r="RW112">
        <v>18672.683719343597</v>
      </c>
      <c r="RX112">
        <v>39722.258061955508</v>
      </c>
      <c r="RY112">
        <v>5046.7451906458718</v>
      </c>
      <c r="RZ112">
        <v>16799.884115907465</v>
      </c>
      <c r="SA112">
        <v>15761.501156601549</v>
      </c>
      <c r="SB112">
        <v>14654.049925283129</v>
      </c>
      <c r="SC112">
        <v>74201.589785071177</v>
      </c>
      <c r="SD112">
        <v>48221.226468715598</v>
      </c>
      <c r="SE112">
        <v>40862.436316741703</v>
      </c>
      <c r="SF112">
        <v>9780.4682128464738</v>
      </c>
      <c r="SG112">
        <v>8749.3508182503847</v>
      </c>
      <c r="SH112">
        <v>3954.5005491225638</v>
      </c>
      <c r="SI112">
        <v>23275.963602028085</v>
      </c>
      <c r="SJ112">
        <v>11423.501248507291</v>
      </c>
      <c r="SK112">
        <v>8454.9187278951413</v>
      </c>
      <c r="SL112">
        <v>42358.62319706058</v>
      </c>
      <c r="SM112">
        <v>3822.6328710692997</v>
      </c>
      <c r="SN112">
        <v>5057.9294660545302</v>
      </c>
      <c r="SO112">
        <v>6863.1678078544164</v>
      </c>
      <c r="SP112">
        <v>17847.067438687198</v>
      </c>
      <c r="SQ112">
        <v>39343.61612391103</v>
      </c>
      <c r="SR112">
        <v>4756.0903812917413</v>
      </c>
      <c r="SS112">
        <v>17800.668231814936</v>
      </c>
      <c r="ST112">
        <v>16614.802313203101</v>
      </c>
      <c r="SU112">
        <v>14712.300000000001</v>
      </c>
      <c r="SV112">
        <v>76070</v>
      </c>
      <c r="SW112">
        <v>54818</v>
      </c>
      <c r="SX112">
        <v>43550.5</v>
      </c>
      <c r="SY112">
        <v>9525.9</v>
      </c>
      <c r="SZ112">
        <v>8569.9000000000015</v>
      </c>
      <c r="TA112">
        <v>3594.0000000000005</v>
      </c>
      <c r="TB112">
        <v>21291.3</v>
      </c>
      <c r="TC112">
        <v>10682</v>
      </c>
      <c r="TD112">
        <v>7289.2000000000007</v>
      </c>
      <c r="TE112">
        <v>38278.400000000009</v>
      </c>
      <c r="TF112">
        <v>3782.8000000000006</v>
      </c>
      <c r="TG112">
        <v>5338.1</v>
      </c>
      <c r="TH112">
        <v>6703.6</v>
      </c>
      <c r="TI112">
        <v>19498.300000000003</v>
      </c>
      <c r="TJ112">
        <v>40100.900000000009</v>
      </c>
      <c r="TK112">
        <v>5337.4000000000005</v>
      </c>
      <c r="TL112">
        <v>15799.099999999999</v>
      </c>
      <c r="TM112">
        <v>14908.2</v>
      </c>
      <c r="TN112">
        <v>14793.430000000002</v>
      </c>
      <c r="TO112">
        <v>74275.950000000012</v>
      </c>
      <c r="TP112">
        <v>53727.200000000004</v>
      </c>
      <c r="TQ112">
        <v>45418.095000000008</v>
      </c>
      <c r="TR112">
        <v>9654.3450000000012</v>
      </c>
      <c r="TS112">
        <v>8657.0750000000007</v>
      </c>
      <c r="TT112">
        <v>3764.9250000000002</v>
      </c>
      <c r="TU112">
        <v>23817.825000000001</v>
      </c>
      <c r="TV112">
        <v>10732.700000000003</v>
      </c>
      <c r="TW112">
        <v>7000.3850000000002</v>
      </c>
      <c r="TX112">
        <v>37245.485000000008</v>
      </c>
      <c r="TY112">
        <v>3993.420000000001</v>
      </c>
      <c r="TZ112">
        <v>5578.6200000000017</v>
      </c>
      <c r="UA112">
        <v>7026.5050000000001</v>
      </c>
      <c r="UB112">
        <v>20108.889999999996</v>
      </c>
      <c r="UC112">
        <v>40913.720000000008</v>
      </c>
      <c r="UD112">
        <v>5615.1750000000002</v>
      </c>
      <c r="UE112">
        <v>15824.070000000003</v>
      </c>
      <c r="UF112">
        <v>15548.880000000001</v>
      </c>
      <c r="UG112">
        <v>14874.560000000001</v>
      </c>
      <c r="UH112">
        <v>72481.900000000009</v>
      </c>
      <c r="UI112">
        <v>52636.4</v>
      </c>
      <c r="UJ112">
        <v>47285.69</v>
      </c>
      <c r="UK112">
        <v>9782.7900000000009</v>
      </c>
      <c r="UL112">
        <v>8744.2500000000018</v>
      </c>
      <c r="UM112">
        <v>3935.8500000000004</v>
      </c>
      <c r="UN112">
        <v>26344.35</v>
      </c>
      <c r="UO112">
        <v>10783.4</v>
      </c>
      <c r="UP112">
        <v>6711.57</v>
      </c>
      <c r="UQ112">
        <v>36212.57</v>
      </c>
      <c r="UR112">
        <v>4204.0400000000009</v>
      </c>
      <c r="US112">
        <v>5819.1400000000012</v>
      </c>
      <c r="UT112">
        <v>7349.4100000000008</v>
      </c>
      <c r="UU112">
        <v>20719.48</v>
      </c>
      <c r="UV112">
        <v>41726.54</v>
      </c>
      <c r="UW112">
        <v>5892.95</v>
      </c>
      <c r="UX112">
        <v>15849.040000000003</v>
      </c>
      <c r="UY112">
        <v>16189.560000000001</v>
      </c>
      <c r="UZ112">
        <v>14712.3</v>
      </c>
      <c r="VA112">
        <v>76070</v>
      </c>
      <c r="VB112">
        <v>54817.999999999993</v>
      </c>
      <c r="VC112">
        <v>43550.5</v>
      </c>
      <c r="VD112">
        <v>9525.9</v>
      </c>
      <c r="VE112">
        <v>8569.9</v>
      </c>
      <c r="VF112">
        <v>3594</v>
      </c>
      <c r="VG112">
        <v>21291.3</v>
      </c>
      <c r="VH112">
        <v>10682</v>
      </c>
      <c r="VI112">
        <v>7289.1999999999989</v>
      </c>
      <c r="VJ112">
        <v>38278.400000000001</v>
      </c>
      <c r="VK112">
        <v>3782.8</v>
      </c>
      <c r="VL112">
        <v>5338.1</v>
      </c>
      <c r="VM112">
        <v>6703.6</v>
      </c>
      <c r="VN112">
        <v>19498.299999999996</v>
      </c>
      <c r="VO112">
        <v>40100.9</v>
      </c>
      <c r="VP112">
        <v>5337.4</v>
      </c>
      <c r="VQ112">
        <v>15799.099999999999</v>
      </c>
      <c r="VR112">
        <v>14908.199999999999</v>
      </c>
      <c r="VS112">
        <v>14966.633333333331</v>
      </c>
      <c r="VT112">
        <v>74365.433333333334</v>
      </c>
      <c r="VU112">
        <v>53815.166666666664</v>
      </c>
      <c r="VV112">
        <v>45735.75</v>
      </c>
      <c r="VW112">
        <v>9765.0833333333321</v>
      </c>
      <c r="VX112">
        <v>8768.3333333333321</v>
      </c>
      <c r="VY112">
        <v>3833.7166666666667</v>
      </c>
      <c r="VZ112">
        <v>24132.316666666666</v>
      </c>
      <c r="WA112">
        <v>10734.866666666667</v>
      </c>
      <c r="WB112">
        <v>6975.75</v>
      </c>
      <c r="WC112">
        <v>37441.85</v>
      </c>
      <c r="WD112">
        <v>4063.0999999999995</v>
      </c>
      <c r="WE112">
        <v>5678.6333333333332</v>
      </c>
      <c r="WF112">
        <v>7165.7999999999993</v>
      </c>
      <c r="WG112">
        <v>20461.23333333333</v>
      </c>
      <c r="WH112">
        <v>41275.899999999994</v>
      </c>
      <c r="WI112">
        <v>5685.7</v>
      </c>
      <c r="WJ112">
        <v>15751.616666666667</v>
      </c>
      <c r="WK112">
        <v>15557.416666666664</v>
      </c>
      <c r="WL112">
        <v>15220.966666666665</v>
      </c>
      <c r="WM112">
        <v>72660.866666666669</v>
      </c>
      <c r="WN112">
        <v>52812.333333333328</v>
      </c>
      <c r="WO112">
        <v>47921</v>
      </c>
      <c r="WP112">
        <v>10004.266666666666</v>
      </c>
      <c r="WQ112">
        <v>8966.7666666666664</v>
      </c>
      <c r="WR112">
        <v>4073.4333333333334</v>
      </c>
      <c r="WS112">
        <v>26973.333333333328</v>
      </c>
      <c r="WT112">
        <v>10787.733333333334</v>
      </c>
      <c r="WU112">
        <v>6662.2999999999993</v>
      </c>
      <c r="WV112">
        <v>36605.299999999996</v>
      </c>
      <c r="WW112">
        <v>4343.3999999999996</v>
      </c>
      <c r="WX112">
        <v>6019.1666666666661</v>
      </c>
      <c r="WY112">
        <v>7628</v>
      </c>
      <c r="WZ112">
        <v>21424.166666666664</v>
      </c>
      <c r="XA112">
        <v>42450.899999999994</v>
      </c>
      <c r="XB112">
        <v>6034</v>
      </c>
      <c r="XC112">
        <v>15704.133333333333</v>
      </c>
      <c r="XD112">
        <v>16206.633333333331</v>
      </c>
      <c r="XE112">
        <v>14712.3</v>
      </c>
      <c r="XF112">
        <v>76070</v>
      </c>
      <c r="XG112">
        <v>54818</v>
      </c>
      <c r="XH112">
        <v>43550.5</v>
      </c>
      <c r="XI112">
        <v>9525.9</v>
      </c>
      <c r="XJ112">
        <v>8569.9</v>
      </c>
      <c r="XK112">
        <v>3594</v>
      </c>
      <c r="XL112">
        <v>21291.3</v>
      </c>
      <c r="XM112">
        <v>10682</v>
      </c>
      <c r="XN112">
        <v>7289.2</v>
      </c>
      <c r="XO112">
        <v>38278.400000000001</v>
      </c>
      <c r="XP112">
        <v>3782.8</v>
      </c>
      <c r="XQ112">
        <v>5338.1</v>
      </c>
      <c r="XR112">
        <v>6703.6</v>
      </c>
      <c r="XS112">
        <v>19498.3</v>
      </c>
      <c r="XT112">
        <v>40100.9</v>
      </c>
      <c r="XU112">
        <v>5337.4</v>
      </c>
      <c r="XV112">
        <v>15799.099999999999</v>
      </c>
      <c r="XW112">
        <v>14908.199999999999</v>
      </c>
      <c r="XX112">
        <v>15033.25</v>
      </c>
      <c r="XY112">
        <v>74399.850000000006</v>
      </c>
      <c r="XZ112">
        <v>53849</v>
      </c>
      <c r="YA112">
        <v>45857.925000000003</v>
      </c>
      <c r="YB112">
        <v>9807.6749999999993</v>
      </c>
      <c r="YC112">
        <v>8811.125</v>
      </c>
      <c r="YD112">
        <v>3860.1750000000002</v>
      </c>
      <c r="YE112">
        <v>24253.275000000001</v>
      </c>
      <c r="YF112">
        <v>10735.7</v>
      </c>
      <c r="YG112">
        <v>6966.2749999999996</v>
      </c>
      <c r="YH112">
        <v>37517.375</v>
      </c>
      <c r="YI112">
        <v>4089.8999999999996</v>
      </c>
      <c r="YJ112">
        <v>5717.1</v>
      </c>
      <c r="YK112">
        <v>7219.375</v>
      </c>
      <c r="YL112">
        <v>20596.75</v>
      </c>
      <c r="YM112">
        <v>41415.199999999997</v>
      </c>
      <c r="YN112">
        <v>5712.8249999999998</v>
      </c>
      <c r="YO112">
        <v>15723.75</v>
      </c>
      <c r="YP112">
        <v>15560.699999999999</v>
      </c>
      <c r="YQ112">
        <v>15354.2</v>
      </c>
      <c r="YR112">
        <v>72729.7</v>
      </c>
      <c r="YS112">
        <v>52880</v>
      </c>
      <c r="YT112">
        <v>48165.350000000006</v>
      </c>
      <c r="YU112">
        <v>10089.450000000001</v>
      </c>
      <c r="YV112">
        <v>9052.35</v>
      </c>
      <c r="YW112">
        <v>4126.3500000000004</v>
      </c>
      <c r="YX112">
        <v>27215.25</v>
      </c>
      <c r="YY112">
        <v>10789.4</v>
      </c>
      <c r="YZ112">
        <v>6643.35</v>
      </c>
      <c r="ZA112">
        <v>36756.35</v>
      </c>
      <c r="ZB112">
        <v>4397</v>
      </c>
      <c r="ZC112">
        <v>6096.1</v>
      </c>
      <c r="ZD112">
        <v>7735.15</v>
      </c>
      <c r="ZE112">
        <v>21695.200000000001</v>
      </c>
      <c r="ZF112">
        <v>42729.5</v>
      </c>
      <c r="ZG112">
        <v>6088.25</v>
      </c>
      <c r="ZH112">
        <v>15648.400000000001</v>
      </c>
      <c r="ZI112">
        <v>16213.2</v>
      </c>
      <c r="ZJ112">
        <v>14712.3</v>
      </c>
      <c r="ZK112">
        <v>76070</v>
      </c>
      <c r="ZL112">
        <v>54817.999999999993</v>
      </c>
      <c r="ZM112">
        <v>43550.5</v>
      </c>
      <c r="ZN112">
        <v>9525.9</v>
      </c>
      <c r="ZO112">
        <v>8569.9</v>
      </c>
      <c r="ZP112">
        <v>3594</v>
      </c>
      <c r="ZQ112">
        <v>21291.3</v>
      </c>
      <c r="ZR112">
        <v>10682</v>
      </c>
      <c r="ZS112">
        <v>7289.1999999999989</v>
      </c>
      <c r="ZT112">
        <v>38278.400000000001</v>
      </c>
      <c r="ZU112">
        <v>3782.8</v>
      </c>
      <c r="ZV112">
        <v>5338.1</v>
      </c>
      <c r="ZW112">
        <v>6703.6</v>
      </c>
      <c r="ZX112">
        <v>19498.299999999996</v>
      </c>
      <c r="ZY112">
        <v>40100.9</v>
      </c>
      <c r="ZZ112">
        <v>5337.4</v>
      </c>
      <c r="AAA112">
        <v>15799.099999999999</v>
      </c>
      <c r="AAB112">
        <v>14908.199999999999</v>
      </c>
      <c r="AAC112">
        <v>15099.866666666665</v>
      </c>
      <c r="AAD112">
        <v>74434.266666666663</v>
      </c>
      <c r="AAE112">
        <v>53882.833333333328</v>
      </c>
      <c r="AAF112">
        <v>45980.099999999991</v>
      </c>
      <c r="AAG112">
        <v>9850.2666666666664</v>
      </c>
      <c r="AAH112">
        <v>8853.9166666666661</v>
      </c>
      <c r="AAI112">
        <v>3886.6333333333332</v>
      </c>
      <c r="AAJ112">
        <v>24374.233333333334</v>
      </c>
      <c r="AAK112">
        <v>10736.533333333333</v>
      </c>
      <c r="AAL112">
        <v>6956.8</v>
      </c>
      <c r="AAM112">
        <v>37592.899999999994</v>
      </c>
      <c r="AAN112">
        <v>4116.6999999999989</v>
      </c>
      <c r="AAO112">
        <v>5755.5666666666666</v>
      </c>
      <c r="AAP112">
        <v>7272.95</v>
      </c>
      <c r="AAQ112">
        <v>20732.266666666666</v>
      </c>
      <c r="AAR112">
        <v>41554.5</v>
      </c>
      <c r="AAS112">
        <v>5739.95</v>
      </c>
      <c r="AAT112">
        <v>15695.883333333333</v>
      </c>
      <c r="AAU112">
        <v>15563.98333333333</v>
      </c>
      <c r="AAV112">
        <v>15487.433333333331</v>
      </c>
      <c r="AAW112">
        <v>72798.533333333326</v>
      </c>
      <c r="AAX112">
        <v>52947.666666666664</v>
      </c>
      <c r="AAY112">
        <v>48409.7</v>
      </c>
      <c r="AAZ112">
        <v>10174.633333333331</v>
      </c>
      <c r="ABA112">
        <v>9137.9333333333343</v>
      </c>
      <c r="ABB112">
        <v>4179.2666666666664</v>
      </c>
      <c r="ABC112">
        <v>27457.166666666664</v>
      </c>
      <c r="ABD112">
        <v>10791.066666666666</v>
      </c>
      <c r="ABE112">
        <v>6624.4</v>
      </c>
      <c r="ABF112">
        <v>36907.399999999994</v>
      </c>
      <c r="ABG112">
        <v>4450.5999999999995</v>
      </c>
      <c r="ABH112">
        <v>6173.0333333333328</v>
      </c>
      <c r="ABI112">
        <v>7842.2999999999993</v>
      </c>
      <c r="ABJ112">
        <v>21966.233333333334</v>
      </c>
      <c r="ABK112">
        <v>43008.099999999991</v>
      </c>
      <c r="ABL112">
        <v>6142.5</v>
      </c>
      <c r="ABM112">
        <v>15592.666666666666</v>
      </c>
      <c r="ABN112">
        <v>16219.766666666666</v>
      </c>
      <c r="ABO112">
        <v>14712.300000000001</v>
      </c>
      <c r="ABP112">
        <v>76070</v>
      </c>
      <c r="ABQ112">
        <v>54818</v>
      </c>
      <c r="ABR112">
        <v>43550.5</v>
      </c>
      <c r="ABS112">
        <v>9525.9</v>
      </c>
      <c r="ABT112">
        <v>8569.9000000000015</v>
      </c>
      <c r="ABU112">
        <v>3594.0000000000005</v>
      </c>
      <c r="ABV112">
        <v>21291.3</v>
      </c>
      <c r="ABW112">
        <v>10682</v>
      </c>
      <c r="ABX112">
        <v>7289.2000000000007</v>
      </c>
      <c r="ABY112">
        <v>38278.400000000009</v>
      </c>
      <c r="ABZ112">
        <v>3782.8000000000006</v>
      </c>
      <c r="ACA112">
        <v>5338.1</v>
      </c>
      <c r="ACB112">
        <v>6703.6</v>
      </c>
      <c r="ACC112">
        <v>19498.300000000003</v>
      </c>
      <c r="ACD112">
        <v>40100.900000000009</v>
      </c>
      <c r="ACE112">
        <v>5337.4000000000005</v>
      </c>
      <c r="ACF112">
        <v>15799.099999999999</v>
      </c>
      <c r="ACG112">
        <v>14908.2</v>
      </c>
      <c r="ACH112">
        <v>15273.07</v>
      </c>
      <c r="ACI112">
        <v>74523.750000000015</v>
      </c>
      <c r="ACJ112">
        <v>53970.8</v>
      </c>
      <c r="ACK112">
        <v>46297.755000000005</v>
      </c>
      <c r="ACL112">
        <v>9961.005000000001</v>
      </c>
      <c r="ACM112">
        <v>8965.1750000000011</v>
      </c>
      <c r="ACN112">
        <v>3955.4250000000002</v>
      </c>
      <c r="ACO112">
        <v>24688.725000000002</v>
      </c>
      <c r="ACP112">
        <v>10738.700000000003</v>
      </c>
      <c r="ACQ112">
        <v>6932.1650000000009</v>
      </c>
      <c r="ACR112">
        <v>37789.264999999999</v>
      </c>
      <c r="ACS112">
        <v>4186.38</v>
      </c>
      <c r="ACT112">
        <v>5855.5800000000008</v>
      </c>
      <c r="ACU112">
        <v>7412.2450000000017</v>
      </c>
      <c r="ACV112">
        <v>21084.610000000004</v>
      </c>
      <c r="ACW112">
        <v>41916.68</v>
      </c>
      <c r="ACX112">
        <v>5810.4750000000004</v>
      </c>
      <c r="ACY112">
        <v>15623.43</v>
      </c>
      <c r="ACZ112">
        <v>15572.52</v>
      </c>
      <c r="ADA112">
        <v>15833.84</v>
      </c>
      <c r="ADB112">
        <v>72977.5</v>
      </c>
      <c r="ADC112">
        <v>53123.600000000006</v>
      </c>
      <c r="ADD112">
        <v>49045.01</v>
      </c>
      <c r="ADE112">
        <v>10396.110000000002</v>
      </c>
      <c r="ADF112">
        <v>9360.4500000000025</v>
      </c>
      <c r="ADG112">
        <v>4316.8500000000004</v>
      </c>
      <c r="ADH112">
        <v>28086.15</v>
      </c>
      <c r="ADI112">
        <v>10795.4</v>
      </c>
      <c r="ADJ112">
        <v>6575.130000000001</v>
      </c>
      <c r="ADK112">
        <v>37300.130000000005</v>
      </c>
      <c r="ADL112">
        <v>4589.96</v>
      </c>
      <c r="ADM112">
        <v>6373.06</v>
      </c>
      <c r="ADN112">
        <v>8120.89</v>
      </c>
      <c r="ADO112">
        <v>22670.920000000006</v>
      </c>
      <c r="ADP112">
        <v>43732.46</v>
      </c>
      <c r="ADQ112">
        <v>6283.55</v>
      </c>
      <c r="ADR112">
        <v>15447.760000000002</v>
      </c>
      <c r="ADS112">
        <v>16236.840000000002</v>
      </c>
      <c r="ADT112">
        <v>14712.300000000001</v>
      </c>
      <c r="ADU112">
        <v>76070</v>
      </c>
      <c r="ADV112">
        <v>54818</v>
      </c>
      <c r="ADW112">
        <v>43550.5</v>
      </c>
      <c r="ADX112">
        <v>9525.9</v>
      </c>
      <c r="ADY112">
        <v>8569.9000000000015</v>
      </c>
      <c r="ADZ112">
        <v>3594.0000000000005</v>
      </c>
      <c r="AEA112">
        <v>21291.3</v>
      </c>
      <c r="AEB112">
        <v>10682</v>
      </c>
      <c r="AEC112">
        <v>7289.2000000000007</v>
      </c>
      <c r="AED112">
        <v>38278.400000000009</v>
      </c>
      <c r="AEE112">
        <v>3782.8000000000006</v>
      </c>
      <c r="AEF112">
        <v>5338.1</v>
      </c>
      <c r="AEG112">
        <v>6703.6</v>
      </c>
      <c r="AEH112">
        <v>19498.300000000003</v>
      </c>
      <c r="AEI112">
        <v>40100.900000000009</v>
      </c>
      <c r="AEJ112">
        <v>5337.4000000000005</v>
      </c>
      <c r="AEK112">
        <v>15799.099999999999</v>
      </c>
      <c r="AEL112">
        <v>14908.2</v>
      </c>
      <c r="AEM112">
        <v>15286.726821578039</v>
      </c>
      <c r="AEN112">
        <v>74447.45955522405</v>
      </c>
      <c r="AEO112">
        <v>54173.335160512928</v>
      </c>
      <c r="AEP112">
        <v>46596.385167420834</v>
      </c>
      <c r="AEQ112">
        <v>9963.433717597889</v>
      </c>
      <c r="AER112">
        <v>8967.2772355340749</v>
      </c>
      <c r="AES112">
        <v>3956.0204295853382</v>
      </c>
      <c r="AET112">
        <v>24834.794836271452</v>
      </c>
      <c r="AEU112">
        <v>10709.649943249671</v>
      </c>
      <c r="AEV112">
        <v>6852.4050578229489</v>
      </c>
      <c r="AEW112">
        <v>37514.018491042705</v>
      </c>
      <c r="AEX112">
        <v>4205.1785058604864</v>
      </c>
      <c r="AEY112">
        <v>5892.2786606338859</v>
      </c>
      <c r="AEZ112">
        <v>7437.2691905520733</v>
      </c>
      <c r="AFA112">
        <v>21222.566025514225</v>
      </c>
      <c r="AFB112">
        <v>42032.592903458593</v>
      </c>
      <c r="AFC112">
        <v>5863.6299826685572</v>
      </c>
      <c r="AFD112">
        <v>15533.199625826595</v>
      </c>
      <c r="AFE112">
        <v>15553.369894854404</v>
      </c>
      <c r="AFF112">
        <v>15861.15364315608</v>
      </c>
      <c r="AFG112">
        <v>72824.919110448085</v>
      </c>
      <c r="AFH112">
        <v>53528.670321025857</v>
      </c>
      <c r="AFI112">
        <v>49642.270334841669</v>
      </c>
      <c r="AFJ112">
        <v>10400.967435195776</v>
      </c>
      <c r="AFK112">
        <v>9364.6544710681483</v>
      </c>
      <c r="AFL112">
        <v>4318.0408591706764</v>
      </c>
      <c r="AFM112">
        <v>28378.289672542902</v>
      </c>
      <c r="AFN112">
        <v>10737.299886499337</v>
      </c>
      <c r="AFO112">
        <v>6415.6101156458972</v>
      </c>
      <c r="AFP112">
        <v>36749.636982085409</v>
      </c>
      <c r="AFQ112">
        <v>4627.5570117209727</v>
      </c>
      <c r="AFR112">
        <v>6446.4573212677706</v>
      </c>
      <c r="AFS112">
        <v>8170.9383811041444</v>
      </c>
      <c r="AFT112">
        <v>22946.832051028443</v>
      </c>
      <c r="AFU112">
        <v>43964.285806917178</v>
      </c>
      <c r="AFV112">
        <v>6389.8599653371148</v>
      </c>
      <c r="AFW112">
        <v>15267.29925165319</v>
      </c>
      <c r="AFX112">
        <v>16198.539789708811</v>
      </c>
      <c r="AFY112">
        <v>14712.3</v>
      </c>
      <c r="AFZ112">
        <v>76070</v>
      </c>
      <c r="AGA112">
        <v>54817.999999999993</v>
      </c>
      <c r="AGB112">
        <v>43550.5</v>
      </c>
      <c r="AGC112">
        <v>9525.9</v>
      </c>
      <c r="AGD112">
        <v>8569.9</v>
      </c>
      <c r="AGE112">
        <v>3594</v>
      </c>
      <c r="AGF112">
        <v>21291.3</v>
      </c>
      <c r="AGG112">
        <v>10682</v>
      </c>
      <c r="AGH112">
        <v>7289.1999999999989</v>
      </c>
      <c r="AGI112">
        <v>38278.400000000001</v>
      </c>
      <c r="AGJ112">
        <v>3782.8</v>
      </c>
      <c r="AGK112">
        <v>5338.1</v>
      </c>
      <c r="AGL112">
        <v>6703.6</v>
      </c>
      <c r="AGM112">
        <v>19498.299999999996</v>
      </c>
      <c r="AGN112">
        <v>40100.9</v>
      </c>
      <c r="AGO112">
        <v>5337.4</v>
      </c>
      <c r="AGP112">
        <v>15799.099999999999</v>
      </c>
      <c r="AGQ112">
        <v>14908.199999999999</v>
      </c>
      <c r="AGR112">
        <v>15054.343928073198</v>
      </c>
      <c r="AGS112">
        <v>74688.568149253202</v>
      </c>
      <c r="AGT112">
        <v>53207.716131623572</v>
      </c>
      <c r="AGU112">
        <v>44984.666108597223</v>
      </c>
      <c r="AGV112">
        <v>9842.1709413403732</v>
      </c>
      <c r="AGW112">
        <v>8846.909214886422</v>
      </c>
      <c r="AGX112">
        <v>3884.6485680488731</v>
      </c>
      <c r="AGY112">
        <v>23887.333879095164</v>
      </c>
      <c r="AGZ112">
        <v>10833.366855834438</v>
      </c>
      <c r="AHA112">
        <v>7222.6664739235057</v>
      </c>
      <c r="AHB112">
        <v>38510.388363190992</v>
      </c>
      <c r="AHC112">
        <v>4054.0383137983781</v>
      </c>
      <c r="AHD112">
        <v>5633.23779788705</v>
      </c>
      <c r="AHE112">
        <v>7189.5360314930931</v>
      </c>
      <c r="AHF112">
        <v>20272.413248285939</v>
      </c>
      <c r="AHG112">
        <v>41168.123655138028</v>
      </c>
      <c r="AHH112">
        <v>5562.7667244381428</v>
      </c>
      <c r="AHI112">
        <v>15996.651247244685</v>
      </c>
      <c r="AHJ112">
        <v>15627.817017151981</v>
      </c>
      <c r="AHK112">
        <v>15396.387856146401</v>
      </c>
      <c r="AHL112">
        <v>73307.136298506404</v>
      </c>
      <c r="AHM112">
        <v>51597.432263247145</v>
      </c>
      <c r="AHN112">
        <v>46418.832217194453</v>
      </c>
      <c r="AHO112">
        <v>10158.441882680749</v>
      </c>
      <c r="AHP112">
        <v>9123.9184297728425</v>
      </c>
      <c r="AHQ112">
        <v>4175.2971360977463</v>
      </c>
      <c r="AHR112">
        <v>26483.367758190325</v>
      </c>
      <c r="AHS112">
        <v>10984.733711668876</v>
      </c>
      <c r="AHT112">
        <v>7156.1329478470125</v>
      </c>
      <c r="AHU112">
        <v>38742.37672638199</v>
      </c>
      <c r="AHV112">
        <v>4325.276627596757</v>
      </c>
      <c r="AHW112">
        <v>5928.3755957740987</v>
      </c>
      <c r="AHX112">
        <v>7675.4720629861858</v>
      </c>
      <c r="AHY112">
        <v>21046.526496571878</v>
      </c>
      <c r="AHZ112">
        <v>42235.347310276062</v>
      </c>
      <c r="AIA112">
        <v>5788.133448876285</v>
      </c>
      <c r="AIB112">
        <v>16194.202494489373</v>
      </c>
      <c r="AIC112">
        <v>16347.434034303969</v>
      </c>
      <c r="AID112">
        <v>14712.3</v>
      </c>
      <c r="AIE112">
        <v>76070</v>
      </c>
      <c r="AIF112">
        <v>54818</v>
      </c>
      <c r="AIG112">
        <v>43550.5</v>
      </c>
      <c r="AIH112">
        <v>9525.9</v>
      </c>
      <c r="AII112">
        <v>8569.9</v>
      </c>
      <c r="AIJ112">
        <v>3594</v>
      </c>
      <c r="AIK112">
        <v>21291.3</v>
      </c>
      <c r="AIL112">
        <v>10682</v>
      </c>
      <c r="AIM112">
        <v>7289.2</v>
      </c>
      <c r="AIN112">
        <v>38278.400000000001</v>
      </c>
      <c r="AIO112">
        <v>3782.8</v>
      </c>
      <c r="AIP112">
        <v>5338.1</v>
      </c>
      <c r="AIQ112">
        <v>6703.6</v>
      </c>
      <c r="AIR112">
        <v>19498.3</v>
      </c>
      <c r="AIS112">
        <v>40100.9</v>
      </c>
      <c r="AIT112">
        <v>5337.4</v>
      </c>
      <c r="AIU112">
        <v>15799.099999999999</v>
      </c>
      <c r="AIV112">
        <v>14908.199999999999</v>
      </c>
      <c r="AIW112">
        <v>14964.965892109802</v>
      </c>
      <c r="AIX112">
        <v>74781.302223879815</v>
      </c>
      <c r="AIY112">
        <v>52836.324197435359</v>
      </c>
      <c r="AIZ112">
        <v>44364.774162895839</v>
      </c>
      <c r="AJA112">
        <v>9795.5314120105613</v>
      </c>
      <c r="AJB112">
        <v>8800.613822329633</v>
      </c>
      <c r="AJC112">
        <v>3857.1978520733101</v>
      </c>
      <c r="AJD112">
        <v>23522.925818642747</v>
      </c>
      <c r="AJE112">
        <v>10880.950283751657</v>
      </c>
      <c r="AJF112">
        <v>7365.0747108852593</v>
      </c>
      <c r="AJG112">
        <v>38893.607544786493</v>
      </c>
      <c r="AJH112">
        <v>3995.9074706975675</v>
      </c>
      <c r="AJI112">
        <v>5533.6066968305749</v>
      </c>
      <c r="AJJ112">
        <v>7094.2540472396404</v>
      </c>
      <c r="AJK112">
        <v>19906.969872428908</v>
      </c>
      <c r="AJL112">
        <v>40835.635482707046</v>
      </c>
      <c r="AJM112">
        <v>5447.0500866572138</v>
      </c>
      <c r="AJN112">
        <v>16174.90187086703</v>
      </c>
      <c r="AJO112">
        <v>15656.450525727976</v>
      </c>
      <c r="AJP112">
        <v>15217.631784219604</v>
      </c>
      <c r="AJQ112">
        <v>73492.60444775963</v>
      </c>
      <c r="AJR112">
        <v>50854.648394870725</v>
      </c>
      <c r="AJS112">
        <v>45179.048325791679</v>
      </c>
      <c r="AJT112">
        <v>10065.162824021125</v>
      </c>
      <c r="AJU112">
        <v>9031.3276446592645</v>
      </c>
      <c r="AJV112">
        <v>4120.3957041466201</v>
      </c>
      <c r="AJW112">
        <v>25754.551637285491</v>
      </c>
      <c r="AJX112">
        <v>11079.900567503315</v>
      </c>
      <c r="AJY112">
        <v>7440.9494217705187</v>
      </c>
      <c r="AJZ112">
        <v>39508.815089572992</v>
      </c>
      <c r="AKA112">
        <v>4209.0149413951358</v>
      </c>
      <c r="AKB112">
        <v>5729.1133936611495</v>
      </c>
      <c r="AKC112">
        <v>7484.9080944792804</v>
      </c>
      <c r="AKD112">
        <v>20315.639744857817</v>
      </c>
      <c r="AKE112">
        <v>41570.370965414098</v>
      </c>
      <c r="AKF112">
        <v>5556.700173314428</v>
      </c>
      <c r="AKG112">
        <v>16550.703741734062</v>
      </c>
      <c r="AKH112">
        <v>16404.701051455955</v>
      </c>
      <c r="AKI112">
        <v>14712.3</v>
      </c>
      <c r="AKJ112">
        <v>76070</v>
      </c>
      <c r="AKK112">
        <v>54817.999999999993</v>
      </c>
      <c r="AKL112">
        <v>43550.5</v>
      </c>
      <c r="AKM112">
        <v>9525.9</v>
      </c>
      <c r="AKN112">
        <v>8569.9</v>
      </c>
      <c r="AKO112">
        <v>3594</v>
      </c>
      <c r="AKP112">
        <v>21291.3</v>
      </c>
      <c r="AKQ112">
        <v>10682</v>
      </c>
      <c r="AKR112">
        <v>7289.1999999999989</v>
      </c>
      <c r="AKS112">
        <v>38278.400000000001</v>
      </c>
      <c r="AKT112">
        <v>3782.8</v>
      </c>
      <c r="AKU112">
        <v>5338.1</v>
      </c>
      <c r="AKV112">
        <v>6703.6</v>
      </c>
      <c r="AKW112">
        <v>19498.299999999996</v>
      </c>
      <c r="AKX112">
        <v>40100.9</v>
      </c>
      <c r="AKY112">
        <v>5337.4</v>
      </c>
      <c r="AKZ112">
        <v>15799.099999999999</v>
      </c>
      <c r="ALA112">
        <v>14908.199999999999</v>
      </c>
      <c r="ALB112">
        <v>14875.5878561464</v>
      </c>
      <c r="ALC112">
        <v>74874.036298506413</v>
      </c>
      <c r="ALD112">
        <v>52464.932263247145</v>
      </c>
      <c r="ALE112">
        <v>43744.882217194448</v>
      </c>
      <c r="ALF112">
        <v>9748.8918826807494</v>
      </c>
      <c r="ALG112">
        <v>8754.318429772844</v>
      </c>
      <c r="ALH112">
        <v>3829.7471360977465</v>
      </c>
      <c r="ALI112">
        <v>23158.517758190326</v>
      </c>
      <c r="ALJ112">
        <v>10928.533711668875</v>
      </c>
      <c r="ALK112">
        <v>7507.4829478470119</v>
      </c>
      <c r="ALL112">
        <v>39276.826726381987</v>
      </c>
      <c r="ALM112">
        <v>3937.776627596757</v>
      </c>
      <c r="ALN112">
        <v>5433.9755957740999</v>
      </c>
      <c r="ALO112">
        <v>6998.9720629861858</v>
      </c>
      <c r="ALP112">
        <v>19541.526496571874</v>
      </c>
      <c r="ALQ112">
        <v>40503.147310276065</v>
      </c>
      <c r="ALR112">
        <v>5331.3334488762848</v>
      </c>
      <c r="ALS112">
        <v>16353.152494489372</v>
      </c>
      <c r="ALT112">
        <v>15685.084034303967</v>
      </c>
      <c r="ALU112">
        <v>15038.875712292804</v>
      </c>
      <c r="ALV112">
        <v>73678.072597012826</v>
      </c>
      <c r="ALW112">
        <v>50111.864526494297</v>
      </c>
      <c r="ALX112">
        <v>43939.264434388911</v>
      </c>
      <c r="ALY112">
        <v>9971.8837653614974</v>
      </c>
      <c r="ALZ112">
        <v>8938.7368595456865</v>
      </c>
      <c r="AMA112">
        <v>4065.4942721954931</v>
      </c>
      <c r="AMB112">
        <v>25025.735516380657</v>
      </c>
      <c r="AMC112">
        <v>11175.067423337752</v>
      </c>
      <c r="AMD112">
        <v>7725.7658956940249</v>
      </c>
      <c r="AME112">
        <v>40275.25345276398</v>
      </c>
      <c r="AMF112">
        <v>4092.7532551935142</v>
      </c>
      <c r="AMG112">
        <v>5529.8511915481995</v>
      </c>
      <c r="AMH112">
        <v>7294.3441259723731</v>
      </c>
      <c r="AMI112">
        <v>19584.752993143753</v>
      </c>
      <c r="AMJ112">
        <v>40905.394620552135</v>
      </c>
      <c r="AMK112">
        <v>5325.26689775257</v>
      </c>
      <c r="AML112">
        <v>16907.204988978745</v>
      </c>
      <c r="AMM112">
        <v>16461.968068607937</v>
      </c>
      <c r="AMN112">
        <v>14712.300000000001</v>
      </c>
      <c r="AMO112">
        <v>76070</v>
      </c>
      <c r="AMP112">
        <v>54818</v>
      </c>
      <c r="AMQ112">
        <v>43550.5</v>
      </c>
      <c r="AMR112">
        <v>9525.9</v>
      </c>
      <c r="AMS112">
        <v>8569.9000000000015</v>
      </c>
      <c r="AMT112">
        <v>3594.0000000000005</v>
      </c>
      <c r="AMU112">
        <v>21291.3</v>
      </c>
      <c r="AMV112">
        <v>10682</v>
      </c>
      <c r="AMW112">
        <v>7289.2000000000007</v>
      </c>
      <c r="AMX112">
        <v>38278.400000000009</v>
      </c>
      <c r="AMY112">
        <v>3782.8000000000006</v>
      </c>
      <c r="AMZ112">
        <v>5338.1</v>
      </c>
      <c r="ANA112">
        <v>6703.6</v>
      </c>
      <c r="ANB112">
        <v>19498.300000000003</v>
      </c>
      <c r="ANC112">
        <v>40100.900000000009</v>
      </c>
      <c r="AND112">
        <v>5337.4000000000005</v>
      </c>
      <c r="ANE112">
        <v>15799.099999999999</v>
      </c>
      <c r="ANF112">
        <v>14908.2</v>
      </c>
      <c r="ANG112">
        <v>14643.204962641565</v>
      </c>
      <c r="ANH112">
        <v>75115.144892535594</v>
      </c>
      <c r="ANI112">
        <v>51499.313234357796</v>
      </c>
      <c r="ANJ112">
        <v>42133.163158370851</v>
      </c>
      <c r="ANK112">
        <v>9627.6291064232373</v>
      </c>
      <c r="ANL112">
        <v>8633.9504091251929</v>
      </c>
      <c r="ANM112">
        <v>3758.3752745612819</v>
      </c>
      <c r="ANN112">
        <v>22211.056801014041</v>
      </c>
      <c r="ANO112">
        <v>11052.250624253647</v>
      </c>
      <c r="ANP112">
        <v>7877.7443639475714</v>
      </c>
      <c r="ANQ112">
        <v>40273.196598530296</v>
      </c>
      <c r="ANR112">
        <v>3786.6364355346495</v>
      </c>
      <c r="ANS112">
        <v>5174.9347330272658</v>
      </c>
      <c r="ANT112">
        <v>6751.2389039272084</v>
      </c>
      <c r="ANU112">
        <v>18591.373719343595</v>
      </c>
      <c r="ANV112">
        <v>39638.678061955514</v>
      </c>
      <c r="ANW112">
        <v>5030.4701906458713</v>
      </c>
      <c r="ANX112">
        <v>16816.604115907467</v>
      </c>
      <c r="ANY112">
        <v>15759.531156601548</v>
      </c>
      <c r="ANZ112">
        <v>14574.10992528313</v>
      </c>
      <c r="AOA112">
        <v>74160.289785071189</v>
      </c>
      <c r="AOB112">
        <v>48180.626468715593</v>
      </c>
      <c r="AOC112">
        <v>40715.826316741703</v>
      </c>
      <c r="AOD112">
        <v>9729.3582128464732</v>
      </c>
      <c r="AOE112">
        <v>8698.0008182503843</v>
      </c>
      <c r="AOF112">
        <v>3922.7505491225638</v>
      </c>
      <c r="AOG112">
        <v>23130.813602028087</v>
      </c>
      <c r="AOH112">
        <v>11422.501248507291</v>
      </c>
      <c r="AOI112">
        <v>8466.2887278951421</v>
      </c>
      <c r="AOJ112">
        <v>42267.993197060583</v>
      </c>
      <c r="AOK112">
        <v>3790.4728710692998</v>
      </c>
      <c r="AOL112">
        <v>5011.7694660545294</v>
      </c>
      <c r="AOM112">
        <v>6798.8778078544165</v>
      </c>
      <c r="AON112">
        <v>17684.447438687195</v>
      </c>
      <c r="AOO112">
        <v>39176.456123911034</v>
      </c>
      <c r="AOP112">
        <v>4723.5403812917411</v>
      </c>
      <c r="AOQ112">
        <v>17834.108231814938</v>
      </c>
      <c r="AOR112">
        <v>16610.862313203099</v>
      </c>
      <c r="AOS112">
        <v>14712.3</v>
      </c>
      <c r="AOT112">
        <v>76070</v>
      </c>
      <c r="AOU112">
        <v>54818</v>
      </c>
      <c r="AOV112">
        <v>43550.5</v>
      </c>
      <c r="AOW112">
        <v>9525.8999999999978</v>
      </c>
      <c r="AOX112">
        <v>8569.8999999999978</v>
      </c>
      <c r="AOY112">
        <v>3594</v>
      </c>
      <c r="AOZ112">
        <v>21291.299999999996</v>
      </c>
      <c r="APA112">
        <v>10682</v>
      </c>
      <c r="APB112">
        <v>7289.1999999999989</v>
      </c>
      <c r="APC112">
        <v>38278.400000000001</v>
      </c>
      <c r="APD112">
        <v>3782.8</v>
      </c>
      <c r="APE112">
        <v>5338.1</v>
      </c>
      <c r="APF112">
        <v>6703.6</v>
      </c>
      <c r="APG112">
        <v>19498.299999999996</v>
      </c>
      <c r="APH112">
        <v>40100.9</v>
      </c>
      <c r="API112">
        <v>5337.4</v>
      </c>
      <c r="APJ112">
        <v>15799.099999999999</v>
      </c>
      <c r="APK112">
        <v>14908.199999999999</v>
      </c>
      <c r="APL112">
        <v>14808.971189479733</v>
      </c>
      <c r="APM112">
        <v>74839.619631839741</v>
      </c>
      <c r="APN112">
        <v>52431.098929913816</v>
      </c>
      <c r="APO112">
        <v>43622.707217194453</v>
      </c>
      <c r="APP112">
        <v>9706.3002160140823</v>
      </c>
      <c r="APQ112">
        <v>8711.5267631061761</v>
      </c>
      <c r="APR112">
        <v>3803.288802764413</v>
      </c>
      <c r="APS112">
        <v>23037.559424856994</v>
      </c>
      <c r="APT112">
        <v>10927.700378335543</v>
      </c>
      <c r="APU112">
        <v>7516.9579478470114</v>
      </c>
      <c r="APV112">
        <v>39201.301726381993</v>
      </c>
      <c r="APW112">
        <v>3910.9766275967572</v>
      </c>
      <c r="APX112">
        <v>5395.5089291074328</v>
      </c>
      <c r="APY112">
        <v>6945.3970629861869</v>
      </c>
      <c r="APZ112">
        <v>19406.009829905208</v>
      </c>
      <c r="AQA112">
        <v>40363.847310276069</v>
      </c>
      <c r="AQB112">
        <v>5304.2084488762848</v>
      </c>
      <c r="AQC112">
        <v>16381.019161156039</v>
      </c>
      <c r="AQD112">
        <v>15681.800700970634</v>
      </c>
      <c r="AQE112">
        <v>14905.64237895947</v>
      </c>
      <c r="AQF112">
        <v>73609.239263679498</v>
      </c>
      <c r="AQG112">
        <v>50044.197859827633</v>
      </c>
      <c r="AQH112">
        <v>43694.914434388906</v>
      </c>
      <c r="AQI112">
        <v>9886.7004320281649</v>
      </c>
      <c r="AQJ112">
        <v>8853.1535262123525</v>
      </c>
      <c r="AQK112">
        <v>4012.5776055288266</v>
      </c>
      <c r="AQL112">
        <v>24783.818849713989</v>
      </c>
      <c r="AQM112">
        <v>11173.400756671086</v>
      </c>
      <c r="AQN112">
        <v>7744.7158956940248</v>
      </c>
      <c r="AQO112">
        <v>40124.203452763977</v>
      </c>
      <c r="AQP112">
        <v>4039.1532551935143</v>
      </c>
      <c r="AQQ112">
        <v>5452.9178582148661</v>
      </c>
      <c r="AQR112">
        <v>7187.1941259723726</v>
      </c>
      <c r="AQS112">
        <v>19313.71965981042</v>
      </c>
      <c r="AQT112">
        <v>40626.794620552137</v>
      </c>
      <c r="AQU112">
        <v>5271.01689775257</v>
      </c>
      <c r="AQV112">
        <v>16962.938322312082</v>
      </c>
      <c r="AQW112">
        <v>16455.401401941272</v>
      </c>
      <c r="AQX112">
        <v>14712.3</v>
      </c>
      <c r="AQY112">
        <v>76070</v>
      </c>
      <c r="AQZ112">
        <v>54818</v>
      </c>
      <c r="ARA112">
        <v>43550.5</v>
      </c>
      <c r="ARB112">
        <v>9525.8999999999978</v>
      </c>
      <c r="ARC112">
        <v>8569.8999999999978</v>
      </c>
      <c r="ARD112">
        <v>3594</v>
      </c>
      <c r="ARE112">
        <v>21291.299999999996</v>
      </c>
      <c r="ARF112">
        <v>10682</v>
      </c>
      <c r="ARG112">
        <v>7289.1999999999989</v>
      </c>
      <c r="ARH112">
        <v>38278.400000000001</v>
      </c>
      <c r="ARI112">
        <v>3782.8</v>
      </c>
      <c r="ARJ112">
        <v>5338.1</v>
      </c>
      <c r="ARK112">
        <v>6703.6</v>
      </c>
      <c r="ARL112">
        <v>19498.299999999996</v>
      </c>
      <c r="ARM112">
        <v>40100.9</v>
      </c>
      <c r="ARN112">
        <v>5337.4</v>
      </c>
      <c r="ARO112">
        <v>15799.099999999999</v>
      </c>
      <c r="ARP112">
        <v>14908.199999999999</v>
      </c>
      <c r="ARQ112">
        <v>14877.255297369931</v>
      </c>
      <c r="ARR112">
        <v>74458.167407959932</v>
      </c>
      <c r="ARS112">
        <v>53443.77473247845</v>
      </c>
      <c r="ART112">
        <v>45115.858054298616</v>
      </c>
      <c r="ARU112">
        <v>9718.4438040035202</v>
      </c>
      <c r="ARV112">
        <v>8722.0379407765431</v>
      </c>
      <c r="ARW112">
        <v>3806.2659506911032</v>
      </c>
      <c r="ARX112">
        <v>23767.908606214249</v>
      </c>
      <c r="ARY112">
        <v>10782.450094583886</v>
      </c>
      <c r="ARZ112">
        <v>7118.1582369617518</v>
      </c>
      <c r="ASA112">
        <v>37825.0691815955</v>
      </c>
      <c r="ASB112">
        <v>4004.9691568991893</v>
      </c>
      <c r="ASC112">
        <v>5579.0022322768582</v>
      </c>
      <c r="ASD112">
        <v>7070.5180157465466</v>
      </c>
      <c r="ASE112">
        <v>20095.7899574763</v>
      </c>
      <c r="ASF112">
        <v>40943.41182756902</v>
      </c>
      <c r="ASG112">
        <v>5569.9833622190708</v>
      </c>
      <c r="ASH112">
        <v>15929.86729028901</v>
      </c>
      <c r="ASI112">
        <v>15586.050175242657</v>
      </c>
      <c r="ASJ112">
        <v>15042.210594739867</v>
      </c>
      <c r="ASK112">
        <v>72846.334815919865</v>
      </c>
      <c r="ASL112">
        <v>52069.549464956901</v>
      </c>
      <c r="ASM112">
        <v>46681.216108597233</v>
      </c>
      <c r="ASN112">
        <v>9910.9876080070408</v>
      </c>
      <c r="ASO112">
        <v>8874.1758815530884</v>
      </c>
      <c r="ASP112">
        <v>4018.5319013822063</v>
      </c>
      <c r="ASQ112">
        <v>26244.517212428495</v>
      </c>
      <c r="ASR112">
        <v>10882.900189167773</v>
      </c>
      <c r="ASS112">
        <v>6947.1164739235064</v>
      </c>
      <c r="AST112">
        <v>37371.738363190991</v>
      </c>
      <c r="ASU112">
        <v>4227.1383137983776</v>
      </c>
      <c r="ASV112">
        <v>5819.904464553716</v>
      </c>
      <c r="ASW112">
        <v>7437.4360314930927</v>
      </c>
      <c r="ASX112">
        <v>20693.279914952604</v>
      </c>
      <c r="ASY112">
        <v>41785.923655138031</v>
      </c>
      <c r="ASZ112">
        <v>5802.566724438142</v>
      </c>
      <c r="ATA112">
        <v>16060.634580578022</v>
      </c>
      <c r="ATB112">
        <v>16263.900350485317</v>
      </c>
      <c r="ATC112">
        <v>14712.3</v>
      </c>
      <c r="ATD112">
        <v>76070</v>
      </c>
      <c r="ATE112">
        <v>54818</v>
      </c>
      <c r="ATF112">
        <v>43550.5</v>
      </c>
      <c r="ATG112">
        <v>9525.8999999999978</v>
      </c>
      <c r="ATH112">
        <v>8569.8999999999978</v>
      </c>
      <c r="ATI112">
        <v>3594</v>
      </c>
      <c r="ATJ112">
        <v>21291.299999999996</v>
      </c>
      <c r="ATK112">
        <v>10682</v>
      </c>
      <c r="ATL112">
        <v>7289.1999999999989</v>
      </c>
      <c r="ATM112">
        <v>38278.400000000001</v>
      </c>
      <c r="ATN112">
        <v>3782.8</v>
      </c>
      <c r="ATO112">
        <v>5338.1</v>
      </c>
      <c r="ATP112">
        <v>6703.6</v>
      </c>
      <c r="ATQ112">
        <v>19498.299999999996</v>
      </c>
      <c r="ATR112">
        <v>40100.9</v>
      </c>
      <c r="ATS112">
        <v>5337.4</v>
      </c>
      <c r="ATT112">
        <v>15799.099999999999</v>
      </c>
      <c r="ATU112">
        <v>14908.199999999999</v>
      </c>
      <c r="ATV112">
        <v>15077.105297369932</v>
      </c>
      <c r="ATW112">
        <v>74561.417407959932</v>
      </c>
      <c r="ATX112">
        <v>53545.27473247845</v>
      </c>
      <c r="ATY112">
        <v>45482.383054298611</v>
      </c>
      <c r="ATZ112">
        <v>9846.2188040035217</v>
      </c>
      <c r="AUA112">
        <v>8850.4129407765431</v>
      </c>
      <c r="AUB112">
        <v>3885.6409506911032</v>
      </c>
      <c r="AUC112">
        <v>24130.783606214249</v>
      </c>
      <c r="AUD112">
        <v>10784.950094583886</v>
      </c>
      <c r="AUE112">
        <v>7089.7332369617525</v>
      </c>
      <c r="AUF112">
        <v>38051.644181595497</v>
      </c>
      <c r="AUG112">
        <v>4085.369156899189</v>
      </c>
      <c r="AUH112">
        <v>5694.4022322768578</v>
      </c>
      <c r="AUI112">
        <v>7231.2430157465469</v>
      </c>
      <c r="AUJ112">
        <v>20502.339957476303</v>
      </c>
      <c r="AUK112">
        <v>41361.311827569021</v>
      </c>
      <c r="AUL112">
        <v>5651.3583622190708</v>
      </c>
      <c r="AUM112">
        <v>15846.267290289008</v>
      </c>
      <c r="AUN112">
        <v>15595.900175242659</v>
      </c>
      <c r="AUO112">
        <v>15441.910594739868</v>
      </c>
      <c r="AUP112">
        <v>73052.834815919865</v>
      </c>
      <c r="AUQ112">
        <v>52272.549464956901</v>
      </c>
      <c r="AUR112">
        <v>47414.266108597229</v>
      </c>
      <c r="AUS112">
        <v>10166.537608007042</v>
      </c>
      <c r="AUT112">
        <v>9130.9258815530884</v>
      </c>
      <c r="AUU112">
        <v>4177.2819013822063</v>
      </c>
      <c r="AUV112">
        <v>26970.267212428495</v>
      </c>
      <c r="AUW112">
        <v>10887.900189167773</v>
      </c>
      <c r="AUX112">
        <v>6890.2664739235061</v>
      </c>
      <c r="AUY112">
        <v>37824.888363190992</v>
      </c>
      <c r="AUZ112">
        <v>4387.9383137983777</v>
      </c>
      <c r="AVA112">
        <v>6050.7044645537162</v>
      </c>
      <c r="AVB112">
        <v>7758.8860314930935</v>
      </c>
      <c r="AVC112">
        <v>21506.379914952606</v>
      </c>
      <c r="AVD112">
        <v>42621.723655138034</v>
      </c>
      <c r="AVE112">
        <v>5965.316724438142</v>
      </c>
      <c r="AVF112">
        <v>15893.434580578021</v>
      </c>
      <c r="AVG112">
        <v>16283.600350485318</v>
      </c>
    </row>
    <row r="113" spans="1:1255" x14ac:dyDescent="0.25">
      <c r="A113" s="1" t="s">
        <v>153</v>
      </c>
      <c r="B113">
        <v>14593.7</v>
      </c>
      <c r="C113">
        <v>74719.399999999994</v>
      </c>
      <c r="D113">
        <v>54562</v>
      </c>
      <c r="E113">
        <v>41221.4</v>
      </c>
      <c r="F113">
        <v>9366.7000000000007</v>
      </c>
      <c r="G113">
        <v>8458.1</v>
      </c>
      <c r="H113">
        <v>3593.2</v>
      </c>
      <c r="I113">
        <v>21260.5</v>
      </c>
      <c r="J113">
        <v>10550.8</v>
      </c>
      <c r="K113">
        <v>7231</v>
      </c>
      <c r="L113">
        <v>38528</v>
      </c>
      <c r="M113">
        <v>3649.7999999999997</v>
      </c>
      <c r="N113">
        <v>5288</v>
      </c>
      <c r="O113">
        <v>6766.5</v>
      </c>
      <c r="P113">
        <v>19407.400000000001</v>
      </c>
      <c r="Q113">
        <v>41138.1</v>
      </c>
      <c r="R113">
        <v>5143.1000000000004</v>
      </c>
      <c r="S113">
        <v>14825.199999999999</v>
      </c>
      <c r="T113">
        <v>14007</v>
      </c>
      <c r="U113">
        <v>14596.641962358111</v>
      </c>
      <c r="V113">
        <v>73840.651262788015</v>
      </c>
      <c r="W113">
        <v>51398.814617038603</v>
      </c>
      <c r="X113">
        <v>40293.100037226272</v>
      </c>
      <c r="Y113">
        <v>9505.0524010742574</v>
      </c>
      <c r="Z113">
        <v>8556.2752278476873</v>
      </c>
      <c r="AA113">
        <v>3777.3312964355537</v>
      </c>
      <c r="AB113">
        <v>22421.13165175842</v>
      </c>
      <c r="AC113">
        <v>10907.269677235676</v>
      </c>
      <c r="AD113">
        <v>7740.2948997255789</v>
      </c>
      <c r="AE113">
        <v>40384.02101138635</v>
      </c>
      <c r="AF113">
        <v>3690.2085451366083</v>
      </c>
      <c r="AG113">
        <v>5192.935183660823</v>
      </c>
      <c r="AH113">
        <v>6880.8094845865808</v>
      </c>
      <c r="AI113">
        <v>18738.458173220046</v>
      </c>
      <c r="AJ113">
        <v>40912.783870519168</v>
      </c>
      <c r="AK113">
        <v>4920.6841503227215</v>
      </c>
      <c r="AL113">
        <v>15680.239975134133</v>
      </c>
      <c r="AM113">
        <v>14788.583653964932</v>
      </c>
      <c r="AN113">
        <v>14599.583924716222</v>
      </c>
      <c r="AO113">
        <v>72961.90252557605</v>
      </c>
      <c r="AP113">
        <v>48235.629234077205</v>
      </c>
      <c r="AQ113">
        <v>39364.800074452542</v>
      </c>
      <c r="AR113">
        <v>9643.4048021485141</v>
      </c>
      <c r="AS113">
        <v>8654.4504556953743</v>
      </c>
      <c r="AT113">
        <v>3961.4625928711075</v>
      </c>
      <c r="AU113">
        <v>23581.763303516836</v>
      </c>
      <c r="AV113">
        <v>11263.739354471354</v>
      </c>
      <c r="AW113">
        <v>8249.5897994511579</v>
      </c>
      <c r="AX113">
        <v>42240.042022772701</v>
      </c>
      <c r="AY113">
        <v>3730.6170902732165</v>
      </c>
      <c r="AZ113">
        <v>5097.870367321646</v>
      </c>
      <c r="BA113">
        <v>6995.1189691731615</v>
      </c>
      <c r="BB113">
        <v>18069.51634644009</v>
      </c>
      <c r="BC113">
        <v>40687.46774103833</v>
      </c>
      <c r="BD113">
        <v>4698.2683006454427</v>
      </c>
      <c r="BE113">
        <v>16535.279950268265</v>
      </c>
      <c r="BF113">
        <v>15570.167307929865</v>
      </c>
      <c r="BG113">
        <v>14593.7</v>
      </c>
      <c r="BH113">
        <v>74719.399999999994</v>
      </c>
      <c r="BI113">
        <v>54562</v>
      </c>
      <c r="BJ113">
        <v>41221.4</v>
      </c>
      <c r="BK113">
        <v>9366.7000000000007</v>
      </c>
      <c r="BL113">
        <v>8458.1</v>
      </c>
      <c r="BM113">
        <v>3593.2</v>
      </c>
      <c r="BN113">
        <v>21260.5</v>
      </c>
      <c r="BO113">
        <v>10550.8</v>
      </c>
      <c r="BP113">
        <v>7231</v>
      </c>
      <c r="BQ113">
        <v>38528</v>
      </c>
      <c r="BR113">
        <v>3649.7999999999997</v>
      </c>
      <c r="BS113">
        <v>5288</v>
      </c>
      <c r="BT113">
        <v>6766.5</v>
      </c>
      <c r="BU113">
        <v>19407.400000000001</v>
      </c>
      <c r="BV113">
        <v>41138.1</v>
      </c>
      <c r="BW113">
        <v>5143.1000000000004</v>
      </c>
      <c r="BX113">
        <v>14825.199999999999</v>
      </c>
      <c r="BY113">
        <v>14007</v>
      </c>
      <c r="BZ113">
        <v>14723.150000000001</v>
      </c>
      <c r="CA113">
        <v>73019.549999999988</v>
      </c>
      <c r="CB113">
        <v>53601.5</v>
      </c>
      <c r="CC113">
        <v>43129.4</v>
      </c>
      <c r="CD113">
        <v>9525.75</v>
      </c>
      <c r="CE113">
        <v>8571.7999999999993</v>
      </c>
      <c r="CF113">
        <v>3782.1</v>
      </c>
      <c r="CG113">
        <v>23882.25</v>
      </c>
      <c r="CH113">
        <v>10607.05</v>
      </c>
      <c r="CI113">
        <v>6947.1</v>
      </c>
      <c r="CJ113">
        <v>37599.199999999997</v>
      </c>
      <c r="CK113">
        <v>3870.1499999999996</v>
      </c>
      <c r="CL113">
        <v>5551.45</v>
      </c>
      <c r="CM113">
        <v>7125.5</v>
      </c>
      <c r="CN113">
        <v>20095.45</v>
      </c>
      <c r="CO113">
        <v>42071.1</v>
      </c>
      <c r="CP113">
        <v>5429.85</v>
      </c>
      <c r="CQ113">
        <v>14839.099999999999</v>
      </c>
      <c r="CR113">
        <v>14628.349999999999</v>
      </c>
      <c r="CS113">
        <v>14852.6</v>
      </c>
      <c r="CT113">
        <v>71319.7</v>
      </c>
      <c r="CU113">
        <v>52641</v>
      </c>
      <c r="CV113">
        <v>45037.4</v>
      </c>
      <c r="CW113">
        <v>9684.7999999999993</v>
      </c>
      <c r="CX113">
        <v>8685.5</v>
      </c>
      <c r="CY113">
        <v>3971</v>
      </c>
      <c r="CZ113">
        <v>26504</v>
      </c>
      <c r="DA113">
        <v>10663.3</v>
      </c>
      <c r="DB113">
        <v>6663.2</v>
      </c>
      <c r="DC113">
        <v>36670.400000000001</v>
      </c>
      <c r="DD113">
        <v>4090.5</v>
      </c>
      <c r="DE113">
        <v>5814.9</v>
      </c>
      <c r="DF113">
        <v>7484.5</v>
      </c>
      <c r="DG113">
        <v>20783.5</v>
      </c>
      <c r="DH113">
        <v>43004.1</v>
      </c>
      <c r="DI113">
        <v>5716.6</v>
      </c>
      <c r="DJ113">
        <v>14853</v>
      </c>
      <c r="DK113">
        <v>15249.699999999999</v>
      </c>
      <c r="DL113">
        <v>14593.7</v>
      </c>
      <c r="DM113">
        <v>74719.399999999994</v>
      </c>
      <c r="DN113">
        <v>54562</v>
      </c>
      <c r="DO113">
        <v>41221.4</v>
      </c>
      <c r="DP113">
        <v>9366.7000000000007</v>
      </c>
      <c r="DQ113">
        <v>8458.1</v>
      </c>
      <c r="DR113">
        <v>3593.2</v>
      </c>
      <c r="DS113">
        <v>21260.5</v>
      </c>
      <c r="DT113">
        <v>10550.8</v>
      </c>
      <c r="DU113">
        <v>7231</v>
      </c>
      <c r="DV113">
        <v>38528</v>
      </c>
      <c r="DW113">
        <v>3649.7999999999997</v>
      </c>
      <c r="DX113">
        <v>5288</v>
      </c>
      <c r="DY113">
        <v>6766.5</v>
      </c>
      <c r="DZ113">
        <v>19407.400000000001</v>
      </c>
      <c r="EA113">
        <v>41138.1</v>
      </c>
      <c r="EB113">
        <v>5143.1000000000004</v>
      </c>
      <c r="EC113">
        <v>14825.199999999999</v>
      </c>
      <c r="ED113">
        <v>14007</v>
      </c>
      <c r="EE113">
        <v>15123.8</v>
      </c>
      <c r="EF113">
        <v>73266.350000000006</v>
      </c>
      <c r="EG113">
        <v>53876.5</v>
      </c>
      <c r="EH113">
        <v>43858.400000000001</v>
      </c>
      <c r="EI113">
        <v>9778.4000000000015</v>
      </c>
      <c r="EJ113">
        <v>8832.1</v>
      </c>
      <c r="EK113">
        <v>3941.95</v>
      </c>
      <c r="EL113">
        <v>24618.15</v>
      </c>
      <c r="EM113">
        <v>10613</v>
      </c>
      <c r="EN113">
        <v>6895.8</v>
      </c>
      <c r="EO113">
        <v>38056.050000000003</v>
      </c>
      <c r="EP113">
        <v>4028</v>
      </c>
      <c r="EQ113">
        <v>5781.05</v>
      </c>
      <c r="ER113">
        <v>7456.55</v>
      </c>
      <c r="ES113">
        <v>20908.349999999999</v>
      </c>
      <c r="ET113">
        <v>42964.55</v>
      </c>
      <c r="EU113">
        <v>5588.9500000000007</v>
      </c>
      <c r="EV113">
        <v>14686.099999999999</v>
      </c>
      <c r="EW113">
        <v>14650.25</v>
      </c>
      <c r="EX113">
        <v>15653.9</v>
      </c>
      <c r="EY113">
        <v>71813.3</v>
      </c>
      <c r="EZ113">
        <v>53191</v>
      </c>
      <c r="FA113">
        <v>46495.4</v>
      </c>
      <c r="FB113">
        <v>10190.1</v>
      </c>
      <c r="FC113">
        <v>9206.1</v>
      </c>
      <c r="FD113">
        <v>4290.7</v>
      </c>
      <c r="FE113">
        <v>27975.8</v>
      </c>
      <c r="FF113">
        <v>10675.2</v>
      </c>
      <c r="FG113">
        <v>6560.6</v>
      </c>
      <c r="FH113">
        <v>37584.1</v>
      </c>
      <c r="FI113">
        <v>4406.2</v>
      </c>
      <c r="FJ113">
        <v>6274.1</v>
      </c>
      <c r="FK113">
        <v>8146.6</v>
      </c>
      <c r="FL113">
        <v>22409.3</v>
      </c>
      <c r="FM113">
        <v>44791</v>
      </c>
      <c r="FN113">
        <v>6034.8</v>
      </c>
      <c r="FO113">
        <v>14547</v>
      </c>
      <c r="FP113">
        <v>15293.5</v>
      </c>
      <c r="FQ113">
        <v>14593.7</v>
      </c>
      <c r="FR113">
        <v>74719.399999999994</v>
      </c>
      <c r="FS113">
        <v>54562</v>
      </c>
      <c r="FT113">
        <v>41221.4</v>
      </c>
      <c r="FU113">
        <v>9366.7000000000007</v>
      </c>
      <c r="FV113">
        <v>8458.1</v>
      </c>
      <c r="FW113">
        <v>3593.1999999999994</v>
      </c>
      <c r="FX113">
        <v>21260.5</v>
      </c>
      <c r="FY113">
        <v>10550.8</v>
      </c>
      <c r="FZ113">
        <v>7231</v>
      </c>
      <c r="GA113">
        <v>38528</v>
      </c>
      <c r="GB113">
        <v>3649.7999999999997</v>
      </c>
      <c r="GC113">
        <v>5288</v>
      </c>
      <c r="GD113">
        <v>6766.5</v>
      </c>
      <c r="GE113">
        <v>19407.400000000001</v>
      </c>
      <c r="GF113">
        <v>41138.099999999991</v>
      </c>
      <c r="GG113">
        <v>5143.1000000000004</v>
      </c>
      <c r="GH113">
        <v>14825.199999999999</v>
      </c>
      <c r="GI113">
        <v>14007</v>
      </c>
      <c r="GJ113">
        <v>14814.530654119371</v>
      </c>
      <c r="GK113">
        <v>73375.517087596003</v>
      </c>
      <c r="GL113">
        <v>52958.938205679529</v>
      </c>
      <c r="GM113">
        <v>42426.96667907542</v>
      </c>
      <c r="GN113">
        <v>9603.0674670247536</v>
      </c>
      <c r="GO113">
        <v>8653.3917426158951</v>
      </c>
      <c r="GP113">
        <v>3833.7937654785173</v>
      </c>
      <c r="GQ113">
        <v>23640.510550586136</v>
      </c>
      <c r="GR113">
        <v>10709.106559078558</v>
      </c>
      <c r="GS113">
        <v>7194.3982999085256</v>
      </c>
      <c r="GT113">
        <v>38679.757003795443</v>
      </c>
      <c r="GU113">
        <v>3862.786181712203</v>
      </c>
      <c r="GV113">
        <v>5508.4783945536074</v>
      </c>
      <c r="GW113">
        <v>7154.2864948621936</v>
      </c>
      <c r="GX113">
        <v>19914.086057740013</v>
      </c>
      <c r="GY113">
        <v>41982.811290173056</v>
      </c>
      <c r="GZ113">
        <v>5313.1613834409072</v>
      </c>
      <c r="HA113">
        <v>15068.479991711374</v>
      </c>
      <c r="HB113">
        <v>14689.06121798831</v>
      </c>
      <c r="HC113">
        <v>15035.36130823874</v>
      </c>
      <c r="HD113">
        <v>72031.634175192012</v>
      </c>
      <c r="HE113">
        <v>51355.876411359066</v>
      </c>
      <c r="HF113">
        <v>43632.533358150846</v>
      </c>
      <c r="HG113">
        <v>9839.4349340495046</v>
      </c>
      <c r="HH113">
        <v>8848.6834852317916</v>
      </c>
      <c r="HI113">
        <v>4074.3875309570358</v>
      </c>
      <c r="HJ113">
        <v>26020.521101172279</v>
      </c>
      <c r="HK113">
        <v>10867.413118157117</v>
      </c>
      <c r="HL113">
        <v>7157.7965998170521</v>
      </c>
      <c r="HM113">
        <v>38831.5140075909</v>
      </c>
      <c r="HN113">
        <v>4075.7723634244053</v>
      </c>
      <c r="HO113">
        <v>5728.9567891072147</v>
      </c>
      <c r="HP113">
        <v>7542.0729897243873</v>
      </c>
      <c r="HQ113">
        <v>20420.772115480027</v>
      </c>
      <c r="HR113">
        <v>42827.522580346107</v>
      </c>
      <c r="HS113">
        <v>5483.2227668818141</v>
      </c>
      <c r="HT113">
        <v>15311.759983422753</v>
      </c>
      <c r="HU113">
        <v>15371.12243597662</v>
      </c>
      <c r="HV113">
        <v>14593.7</v>
      </c>
      <c r="HW113">
        <v>74719.399999999994</v>
      </c>
      <c r="HX113">
        <v>54562</v>
      </c>
      <c r="HY113">
        <v>41221.400000000009</v>
      </c>
      <c r="HZ113">
        <v>9366.7000000000007</v>
      </c>
      <c r="IA113">
        <v>8458.1000000000022</v>
      </c>
      <c r="IB113">
        <v>3593.2</v>
      </c>
      <c r="IC113">
        <v>21260.500000000004</v>
      </c>
      <c r="ID113">
        <v>10550.800000000001</v>
      </c>
      <c r="IE113">
        <v>7231</v>
      </c>
      <c r="IF113">
        <v>38528</v>
      </c>
      <c r="IG113">
        <v>3649.8</v>
      </c>
      <c r="IH113">
        <v>5288</v>
      </c>
      <c r="II113">
        <v>6766.5</v>
      </c>
      <c r="IJ113">
        <v>19407.400000000001</v>
      </c>
      <c r="IK113">
        <v>41138.100000000006</v>
      </c>
      <c r="IL113">
        <v>5143.1000000000004</v>
      </c>
      <c r="IM113">
        <v>14825.199999999999</v>
      </c>
      <c r="IN113">
        <v>14007</v>
      </c>
      <c r="IO113">
        <v>14735.800803764192</v>
      </c>
      <c r="IP113">
        <v>72937.439873721189</v>
      </c>
      <c r="IQ113">
        <v>53821.768538296143</v>
      </c>
      <c r="IR113">
        <v>43413.029996277379</v>
      </c>
      <c r="IS113">
        <v>9527.8197598925744</v>
      </c>
      <c r="IT113">
        <v>8573.3524772152305</v>
      </c>
      <c r="IU113">
        <v>3782.5768703564449</v>
      </c>
      <c r="IV113">
        <v>24028.361834824162</v>
      </c>
      <c r="IW113">
        <v>10577.028032276434</v>
      </c>
      <c r="IX113">
        <v>6867.7805100274436</v>
      </c>
      <c r="IY113">
        <v>37320.717898861367</v>
      </c>
      <c r="IZ113">
        <v>3888.1441454863389</v>
      </c>
      <c r="JA113">
        <v>5587.3014816339182</v>
      </c>
      <c r="JB113">
        <v>7149.9690515413422</v>
      </c>
      <c r="JC113">
        <v>20231.149182677997</v>
      </c>
      <c r="JD113">
        <v>42186.931612948079</v>
      </c>
      <c r="JE113">
        <v>5480.7665849677287</v>
      </c>
      <c r="JF113">
        <v>14754.986002486587</v>
      </c>
      <c r="JG113">
        <v>14612.326634603505</v>
      </c>
      <c r="JH113">
        <v>14877.90160752838</v>
      </c>
      <c r="JI113">
        <v>71155.479747442398</v>
      </c>
      <c r="JJ113">
        <v>53081.537076592285</v>
      </c>
      <c r="JK113">
        <v>45604.659992554749</v>
      </c>
      <c r="JL113">
        <v>9688.93951978515</v>
      </c>
      <c r="JM113">
        <v>8688.6049544304642</v>
      </c>
      <c r="JN113">
        <v>3971.9537407128896</v>
      </c>
      <c r="JO113">
        <v>26796.223669648316</v>
      </c>
      <c r="JP113">
        <v>10603.256064552865</v>
      </c>
      <c r="JQ113">
        <v>6504.5610200548845</v>
      </c>
      <c r="JR113">
        <v>36113.435797722734</v>
      </c>
      <c r="JS113">
        <v>4126.4882909726784</v>
      </c>
      <c r="JT113">
        <v>5886.6029632678355</v>
      </c>
      <c r="JU113">
        <v>7533.4381030826844</v>
      </c>
      <c r="JV113">
        <v>21054.898365355992</v>
      </c>
      <c r="JW113">
        <v>43235.763225896168</v>
      </c>
      <c r="JX113">
        <v>5818.433169935457</v>
      </c>
      <c r="JY113">
        <v>14684.772004973174</v>
      </c>
      <c r="JZ113">
        <v>15217.653269207016</v>
      </c>
      <c r="KA113">
        <v>14593.7</v>
      </c>
      <c r="KB113">
        <v>74719.399999999994</v>
      </c>
      <c r="KC113">
        <v>54562</v>
      </c>
      <c r="KD113">
        <v>41221.4</v>
      </c>
      <c r="KE113">
        <v>9366.7000000000007</v>
      </c>
      <c r="KF113">
        <v>8458.1</v>
      </c>
      <c r="KG113">
        <v>3593.1999999999994</v>
      </c>
      <c r="KH113">
        <v>21260.5</v>
      </c>
      <c r="KI113">
        <v>10550.8</v>
      </c>
      <c r="KJ113">
        <v>7230.9999999999991</v>
      </c>
      <c r="KK113">
        <v>38528</v>
      </c>
      <c r="KL113">
        <v>3649.7999999999997</v>
      </c>
      <c r="KM113">
        <v>5288</v>
      </c>
      <c r="KN113">
        <v>6766.5</v>
      </c>
      <c r="KO113">
        <v>19407.400000000001</v>
      </c>
      <c r="KP113">
        <v>41138.1</v>
      </c>
      <c r="KQ113">
        <v>5143.1000000000004</v>
      </c>
      <c r="KR113">
        <v>14825.199999999997</v>
      </c>
      <c r="KS113">
        <v>14007</v>
      </c>
      <c r="KT113">
        <v>14680.980654119372</v>
      </c>
      <c r="KU113">
        <v>73293.250420929326</v>
      </c>
      <c r="KV113">
        <v>52867.271539012858</v>
      </c>
      <c r="KW113">
        <v>42183.966679075427</v>
      </c>
      <c r="KX113">
        <v>9518.8508003580864</v>
      </c>
      <c r="KY113">
        <v>8566.6250759492286</v>
      </c>
      <c r="KZ113">
        <v>3780.510432145184</v>
      </c>
      <c r="LA113">
        <v>23395.21055058614</v>
      </c>
      <c r="LB113">
        <v>10707.123225745225</v>
      </c>
      <c r="LC113">
        <v>7211.498299908526</v>
      </c>
      <c r="LD113">
        <v>38527.473670462117</v>
      </c>
      <c r="LE113">
        <v>3810.1695150455353</v>
      </c>
      <c r="LF113">
        <v>5431.9450612202736</v>
      </c>
      <c r="LG113">
        <v>7043.9364948621933</v>
      </c>
      <c r="LH113">
        <v>19643.119391073349</v>
      </c>
      <c r="LI113">
        <v>41684.994623506384</v>
      </c>
      <c r="LJ113">
        <v>5260.1280501075744</v>
      </c>
      <c r="LK113">
        <v>15119.479991711376</v>
      </c>
      <c r="LL113">
        <v>14681.761217988309</v>
      </c>
      <c r="LM113">
        <v>14768.26130823874</v>
      </c>
      <c r="LN113">
        <v>71867.100841858672</v>
      </c>
      <c r="LO113">
        <v>51172.54307802573</v>
      </c>
      <c r="LP113">
        <v>43146.533358150846</v>
      </c>
      <c r="LQ113">
        <v>9671.0016007161703</v>
      </c>
      <c r="LR113">
        <v>8675.1501518984587</v>
      </c>
      <c r="LS113">
        <v>3967.8208642903687</v>
      </c>
      <c r="LT113">
        <v>25529.921101172276</v>
      </c>
      <c r="LU113">
        <v>10863.44645149045</v>
      </c>
      <c r="LV113">
        <v>7191.9965998170519</v>
      </c>
      <c r="LW113">
        <v>38526.947340924235</v>
      </c>
      <c r="LX113">
        <v>3970.5390300910722</v>
      </c>
      <c r="LY113">
        <v>5575.8901224405481</v>
      </c>
      <c r="LZ113">
        <v>7321.3729897243866</v>
      </c>
      <c r="MA113">
        <v>19878.838782146697</v>
      </c>
      <c r="MB113">
        <v>42231.889247012776</v>
      </c>
      <c r="MC113">
        <v>5377.1561002151475</v>
      </c>
      <c r="MD113">
        <v>15413.759983422755</v>
      </c>
      <c r="ME113">
        <v>15356.52243597662</v>
      </c>
      <c r="MF113">
        <v>14593.7</v>
      </c>
      <c r="MG113">
        <v>74719.399999999994</v>
      </c>
      <c r="MH113">
        <v>54562</v>
      </c>
      <c r="MI113">
        <v>41221.4</v>
      </c>
      <c r="MJ113">
        <v>9366.7000000000007</v>
      </c>
      <c r="MK113">
        <v>8458.1</v>
      </c>
      <c r="ML113">
        <v>3593.2</v>
      </c>
      <c r="MM113">
        <v>21260.5</v>
      </c>
      <c r="MN113">
        <v>10550.8</v>
      </c>
      <c r="MO113">
        <v>7231</v>
      </c>
      <c r="MP113">
        <v>38528</v>
      </c>
      <c r="MQ113">
        <v>3649.7999999999997</v>
      </c>
      <c r="MR113">
        <v>5288</v>
      </c>
      <c r="MS113">
        <v>6766.5</v>
      </c>
      <c r="MT113">
        <v>19407.400000000001</v>
      </c>
      <c r="MU113">
        <v>41138.1</v>
      </c>
      <c r="MV113">
        <v>5143.1000000000004</v>
      </c>
      <c r="MW113">
        <v>14825.199999999999</v>
      </c>
      <c r="MX113">
        <v>14007</v>
      </c>
      <c r="MY113">
        <v>14659.895981179056</v>
      </c>
      <c r="MZ113">
        <v>73430.100631394002</v>
      </c>
      <c r="NA113">
        <v>52500.157308519301</v>
      </c>
      <c r="NB113">
        <v>41711.250018613136</v>
      </c>
      <c r="NC113">
        <v>9515.4012005371296</v>
      </c>
      <c r="ND113">
        <v>8564.0376139238433</v>
      </c>
      <c r="NE113">
        <v>3779.715648217777</v>
      </c>
      <c r="NF113">
        <v>23151.69082587921</v>
      </c>
      <c r="NG113">
        <v>10757.159838617838</v>
      </c>
      <c r="NH113">
        <v>7343.6974498627897</v>
      </c>
      <c r="NI113">
        <v>38991.61050569317</v>
      </c>
      <c r="NJ113">
        <v>3780.179272568304</v>
      </c>
      <c r="NK113">
        <v>5372.1925918304114</v>
      </c>
      <c r="NL113">
        <v>7003.1547422932908</v>
      </c>
      <c r="NM113">
        <v>19416.954086610021</v>
      </c>
      <c r="NN113">
        <v>41491.941935259587</v>
      </c>
      <c r="NO113">
        <v>5175.2670751613605</v>
      </c>
      <c r="NP113">
        <v>15259.669987567066</v>
      </c>
      <c r="NQ113">
        <v>14708.466826982465</v>
      </c>
      <c r="NR113">
        <v>14726.09196235811</v>
      </c>
      <c r="NS113">
        <v>72140.801262788023</v>
      </c>
      <c r="NT113">
        <v>50438.314617038603</v>
      </c>
      <c r="NU113">
        <v>42201.100037226272</v>
      </c>
      <c r="NV113">
        <v>9664.1024010742567</v>
      </c>
      <c r="NW113">
        <v>8669.9752278476881</v>
      </c>
      <c r="NX113">
        <v>3966.2312964355538</v>
      </c>
      <c r="NY113">
        <v>25042.88165175842</v>
      </c>
      <c r="NZ113">
        <v>10963.519677235676</v>
      </c>
      <c r="OA113">
        <v>7456.3948997255793</v>
      </c>
      <c r="OB113">
        <v>39455.221011386355</v>
      </c>
      <c r="OC113">
        <v>3910.5585451366082</v>
      </c>
      <c r="OD113">
        <v>5456.3851836608228</v>
      </c>
      <c r="OE113">
        <v>7239.8094845865808</v>
      </c>
      <c r="OF113">
        <v>19426.508173220045</v>
      </c>
      <c r="OG113">
        <v>41845.783870519168</v>
      </c>
      <c r="OH113">
        <v>5207.4341503227215</v>
      </c>
      <c r="OI113">
        <v>15694.139975134132</v>
      </c>
      <c r="OJ113">
        <v>15409.933653964932</v>
      </c>
      <c r="OK113">
        <v>14593.7</v>
      </c>
      <c r="OL113">
        <v>74719.399999999994</v>
      </c>
      <c r="OM113">
        <v>54562</v>
      </c>
      <c r="ON113">
        <v>41221.4</v>
      </c>
      <c r="OO113">
        <v>9366.7000000000007</v>
      </c>
      <c r="OP113">
        <v>8458.1</v>
      </c>
      <c r="OQ113">
        <v>3593.1999999999994</v>
      </c>
      <c r="OR113">
        <v>21260.5</v>
      </c>
      <c r="OS113">
        <v>10550.8</v>
      </c>
      <c r="OT113">
        <v>7230.9999999999991</v>
      </c>
      <c r="OU113">
        <v>38528</v>
      </c>
      <c r="OV113">
        <v>3649.7999999999997</v>
      </c>
      <c r="OW113">
        <v>5288</v>
      </c>
      <c r="OX113">
        <v>6766.5</v>
      </c>
      <c r="OY113">
        <v>19407.400000000001</v>
      </c>
      <c r="OZ113">
        <v>41138.1</v>
      </c>
      <c r="PA113">
        <v>5143.1000000000004</v>
      </c>
      <c r="PB113">
        <v>14825.199999999997</v>
      </c>
      <c r="PC113">
        <v>14007</v>
      </c>
      <c r="PD113">
        <v>14638.811308238741</v>
      </c>
      <c r="PE113">
        <v>73566.950841858663</v>
      </c>
      <c r="PF113">
        <v>52133.04307802573</v>
      </c>
      <c r="PG113">
        <v>41238.533358150846</v>
      </c>
      <c r="PH113">
        <v>9511.951600716171</v>
      </c>
      <c r="PI113">
        <v>8561.450151898458</v>
      </c>
      <c r="PJ113">
        <v>3778.9208642903686</v>
      </c>
      <c r="PK113">
        <v>22908.17110117228</v>
      </c>
      <c r="PL113">
        <v>10807.19645149045</v>
      </c>
      <c r="PM113">
        <v>7475.8965998170524</v>
      </c>
      <c r="PN113">
        <v>39455.74734092423</v>
      </c>
      <c r="PO113">
        <v>3750.1890300910718</v>
      </c>
      <c r="PP113">
        <v>5312.4401224405483</v>
      </c>
      <c r="PQ113">
        <v>6962.3729897243866</v>
      </c>
      <c r="PR113">
        <v>19190.788782146697</v>
      </c>
      <c r="PS113">
        <v>41298.889247012776</v>
      </c>
      <c r="PT113">
        <v>5090.4061002151475</v>
      </c>
      <c r="PU113">
        <v>15399.859983422753</v>
      </c>
      <c r="PV113">
        <v>14735.172435976619</v>
      </c>
      <c r="PW113">
        <v>14683.922616477481</v>
      </c>
      <c r="PX113">
        <v>72414.501683717361</v>
      </c>
      <c r="PY113">
        <v>49704.086156051468</v>
      </c>
      <c r="PZ113">
        <v>41255.666716301697</v>
      </c>
      <c r="QA113">
        <v>9657.2032014323413</v>
      </c>
      <c r="QB113">
        <v>8664.8003037969156</v>
      </c>
      <c r="QC113">
        <v>3964.6417285807379</v>
      </c>
      <c r="QD113">
        <v>24555.842202344556</v>
      </c>
      <c r="QE113">
        <v>11063.592902980901</v>
      </c>
      <c r="QF113">
        <v>7720.7931996341049</v>
      </c>
      <c r="QG113">
        <v>40383.494681848468</v>
      </c>
      <c r="QH113">
        <v>3850.5780601821443</v>
      </c>
      <c r="QI113">
        <v>5336.8802448810966</v>
      </c>
      <c r="QJ113">
        <v>7158.2459794487741</v>
      </c>
      <c r="QK113">
        <v>18974.177564293394</v>
      </c>
      <c r="QL113">
        <v>41459.678494025553</v>
      </c>
      <c r="QM113">
        <v>5037.7122004302946</v>
      </c>
      <c r="QN113">
        <v>15974.51996684551</v>
      </c>
      <c r="QO113">
        <v>15463.344871953243</v>
      </c>
      <c r="QP113">
        <v>14593.7</v>
      </c>
      <c r="QQ113">
        <v>74719.399999999994</v>
      </c>
      <c r="QR113">
        <v>54562</v>
      </c>
      <c r="QS113">
        <v>41221.400000000009</v>
      </c>
      <c r="QT113">
        <v>9366.7000000000007</v>
      </c>
      <c r="QU113">
        <v>8458.1000000000022</v>
      </c>
      <c r="QV113">
        <v>3593.2</v>
      </c>
      <c r="QW113">
        <v>21260.500000000004</v>
      </c>
      <c r="QX113">
        <v>10550.800000000001</v>
      </c>
      <c r="QY113">
        <v>7231</v>
      </c>
      <c r="QZ113">
        <v>38528</v>
      </c>
      <c r="RA113">
        <v>3649.8</v>
      </c>
      <c r="RB113">
        <v>5288</v>
      </c>
      <c r="RC113">
        <v>6766.5</v>
      </c>
      <c r="RD113">
        <v>19407.400000000001</v>
      </c>
      <c r="RE113">
        <v>41138.100000000006</v>
      </c>
      <c r="RF113">
        <v>5143.1000000000004</v>
      </c>
      <c r="RG113">
        <v>14825.199999999999</v>
      </c>
      <c r="RH113">
        <v>14007</v>
      </c>
      <c r="RI113">
        <v>14583.991158593923</v>
      </c>
      <c r="RJ113">
        <v>73922.761389066814</v>
      </c>
      <c r="RK113">
        <v>51178.546078742467</v>
      </c>
      <c r="RL113">
        <v>40009.470040948901</v>
      </c>
      <c r="RM113">
        <v>9502.982641181683</v>
      </c>
      <c r="RN113">
        <v>8554.7227506324562</v>
      </c>
      <c r="RO113">
        <v>3776.8544260791095</v>
      </c>
      <c r="RP113">
        <v>22275.019816934266</v>
      </c>
      <c r="RQ113">
        <v>10937.291644959245</v>
      </c>
      <c r="RR113">
        <v>7819.6143896981366</v>
      </c>
      <c r="RS113">
        <v>40662.503112524988</v>
      </c>
      <c r="RT113">
        <v>3672.2143996502696</v>
      </c>
      <c r="RU113">
        <v>5157.0837020269064</v>
      </c>
      <c r="RV113">
        <v>6856.3404330452395</v>
      </c>
      <c r="RW113">
        <v>18602.758990542054</v>
      </c>
      <c r="RX113">
        <v>40796.952257571087</v>
      </c>
      <c r="RY113">
        <v>4869.7675653549941</v>
      </c>
      <c r="RZ113">
        <v>15764.353972647546</v>
      </c>
      <c r="SA113">
        <v>14804.607019361425</v>
      </c>
      <c r="SB113">
        <v>14574.282317187846</v>
      </c>
      <c r="SC113">
        <v>73126.122778133664</v>
      </c>
      <c r="SD113">
        <v>47795.092157484934</v>
      </c>
      <c r="SE113">
        <v>38797.540081897801</v>
      </c>
      <c r="SF113">
        <v>9639.2652823633671</v>
      </c>
      <c r="SG113">
        <v>8651.3455012649138</v>
      </c>
      <c r="SH113">
        <v>3960.5088521582188</v>
      </c>
      <c r="SI113">
        <v>23289.53963386852</v>
      </c>
      <c r="SJ113">
        <v>11323.78328991849</v>
      </c>
      <c r="SK113">
        <v>8408.2287793962751</v>
      </c>
      <c r="SL113">
        <v>42797.006225049976</v>
      </c>
      <c r="SM113">
        <v>3694.628799300538</v>
      </c>
      <c r="SN113">
        <v>5026.167404053811</v>
      </c>
      <c r="SO113">
        <v>6946.180866090478</v>
      </c>
      <c r="SP113">
        <v>17798.117981084102</v>
      </c>
      <c r="SQ113">
        <v>40455.804515142168</v>
      </c>
      <c r="SR113">
        <v>4596.4351307099878</v>
      </c>
      <c r="SS113">
        <v>16703.507945295092</v>
      </c>
      <c r="ST113">
        <v>15602.214038722856</v>
      </c>
      <c r="SU113">
        <v>14593.7</v>
      </c>
      <c r="SV113">
        <v>74719.399999999994</v>
      </c>
      <c r="SW113">
        <v>54562</v>
      </c>
      <c r="SX113">
        <v>41221.400000000009</v>
      </c>
      <c r="SY113">
        <v>9366.7000000000007</v>
      </c>
      <c r="SZ113">
        <v>8458.1000000000022</v>
      </c>
      <c r="TA113">
        <v>3593.2</v>
      </c>
      <c r="TB113">
        <v>21260.500000000004</v>
      </c>
      <c r="TC113">
        <v>10550.800000000001</v>
      </c>
      <c r="TD113">
        <v>7231</v>
      </c>
      <c r="TE113">
        <v>38528</v>
      </c>
      <c r="TF113">
        <v>3649.8</v>
      </c>
      <c r="TG113">
        <v>5288</v>
      </c>
      <c r="TH113">
        <v>6766.5</v>
      </c>
      <c r="TI113">
        <v>19407.400000000001</v>
      </c>
      <c r="TJ113">
        <v>41138.100000000006</v>
      </c>
      <c r="TK113">
        <v>5143.1000000000004</v>
      </c>
      <c r="TL113">
        <v>14825.199999999999</v>
      </c>
      <c r="TM113">
        <v>14007</v>
      </c>
      <c r="TN113">
        <v>14683.085000000003</v>
      </c>
      <c r="TO113">
        <v>72994.87</v>
      </c>
      <c r="TP113">
        <v>53574</v>
      </c>
      <c r="TQ113">
        <v>43056.5</v>
      </c>
      <c r="TR113">
        <v>9500.4850000000006</v>
      </c>
      <c r="TS113">
        <v>8545.77</v>
      </c>
      <c r="TT113">
        <v>3766.1150000000002</v>
      </c>
      <c r="TU113">
        <v>23808.660000000003</v>
      </c>
      <c r="TV113">
        <v>10606.455000000002</v>
      </c>
      <c r="TW113">
        <v>6952.2300000000014</v>
      </c>
      <c r="TX113">
        <v>37553.514999999999</v>
      </c>
      <c r="TY113">
        <v>3854.3649999999998</v>
      </c>
      <c r="TZ113">
        <v>5528.49</v>
      </c>
      <c r="UA113">
        <v>7092.3950000000004</v>
      </c>
      <c r="UB113">
        <v>20014.160000000003</v>
      </c>
      <c r="UC113">
        <v>41981.754999999997</v>
      </c>
      <c r="UD113">
        <v>5413.9400000000005</v>
      </c>
      <c r="UE113">
        <v>14854.4</v>
      </c>
      <c r="UF113">
        <v>14626.16</v>
      </c>
      <c r="UG113">
        <v>14772.470000000003</v>
      </c>
      <c r="UH113">
        <v>71270.34</v>
      </c>
      <c r="UI113">
        <v>52586.000000000007</v>
      </c>
      <c r="UJ113">
        <v>44891.600000000006</v>
      </c>
      <c r="UK113">
        <v>9634.27</v>
      </c>
      <c r="UL113">
        <v>8633.44</v>
      </c>
      <c r="UM113">
        <v>3939.03</v>
      </c>
      <c r="UN113">
        <v>26356.82</v>
      </c>
      <c r="UO113">
        <v>10662.11</v>
      </c>
      <c r="UP113">
        <v>6673.46</v>
      </c>
      <c r="UQ113">
        <v>36579.03</v>
      </c>
      <c r="UR113">
        <v>4058.9300000000003</v>
      </c>
      <c r="US113">
        <v>5768.9800000000005</v>
      </c>
      <c r="UT113">
        <v>7418.2900000000009</v>
      </c>
      <c r="UU113">
        <v>20620.920000000002</v>
      </c>
      <c r="UV113">
        <v>42825.41</v>
      </c>
      <c r="UW113">
        <v>5684.7800000000007</v>
      </c>
      <c r="UX113">
        <v>14883.6</v>
      </c>
      <c r="UY113">
        <v>15245.320000000002</v>
      </c>
      <c r="UZ113">
        <v>14593.7</v>
      </c>
      <c r="VA113">
        <v>74719.399999999994</v>
      </c>
      <c r="VB113">
        <v>54562</v>
      </c>
      <c r="VC113">
        <v>41221.4</v>
      </c>
      <c r="VD113">
        <v>9366.7000000000007</v>
      </c>
      <c r="VE113">
        <v>8458.1</v>
      </c>
      <c r="VF113">
        <v>3593.1999999999994</v>
      </c>
      <c r="VG113">
        <v>21260.5</v>
      </c>
      <c r="VH113">
        <v>10550.8</v>
      </c>
      <c r="VI113">
        <v>7230.9999999999991</v>
      </c>
      <c r="VJ113">
        <v>38528</v>
      </c>
      <c r="VK113">
        <v>3649.7999999999997</v>
      </c>
      <c r="VL113">
        <v>5288</v>
      </c>
      <c r="VM113">
        <v>6766.5</v>
      </c>
      <c r="VN113">
        <v>19407.400000000001</v>
      </c>
      <c r="VO113">
        <v>41138.1</v>
      </c>
      <c r="VP113">
        <v>5143.1000000000004</v>
      </c>
      <c r="VQ113">
        <v>14825.199999999997</v>
      </c>
      <c r="VR113">
        <v>14007</v>
      </c>
      <c r="VS113">
        <v>14856.7</v>
      </c>
      <c r="VT113">
        <v>73101.816666666651</v>
      </c>
      <c r="VU113">
        <v>53693.166666666657</v>
      </c>
      <c r="VV113">
        <v>43372.4</v>
      </c>
      <c r="VW113">
        <v>9609.9666666666672</v>
      </c>
      <c r="VX113">
        <v>8658.5666666666657</v>
      </c>
      <c r="VY113">
        <v>3835.3833333333328</v>
      </c>
      <c r="VZ113">
        <v>24127.55</v>
      </c>
      <c r="WA113">
        <v>10609.033333333333</v>
      </c>
      <c r="WB113">
        <v>6930</v>
      </c>
      <c r="WC113">
        <v>37751.48333333333</v>
      </c>
      <c r="WD113">
        <v>3922.766666666666</v>
      </c>
      <c r="WE113">
        <v>5627.9833333333327</v>
      </c>
      <c r="WF113">
        <v>7235.8499999999995</v>
      </c>
      <c r="WG113">
        <v>20366.416666666664</v>
      </c>
      <c r="WH113">
        <v>42368.916666666664</v>
      </c>
      <c r="WI113">
        <v>5482.8833333333332</v>
      </c>
      <c r="WJ113">
        <v>14788.099999999999</v>
      </c>
      <c r="WK113">
        <v>14635.649999999998</v>
      </c>
      <c r="WL113">
        <v>15119.7</v>
      </c>
      <c r="WM113">
        <v>71484.233333333323</v>
      </c>
      <c r="WN113">
        <v>52824.333333333328</v>
      </c>
      <c r="WO113">
        <v>45523.4</v>
      </c>
      <c r="WP113">
        <v>9853.2333333333336</v>
      </c>
      <c r="WQ113">
        <v>8859.0333333333328</v>
      </c>
      <c r="WR113">
        <v>4077.5666666666662</v>
      </c>
      <c r="WS113">
        <v>26994.6</v>
      </c>
      <c r="WT113">
        <v>10667.266666666666</v>
      </c>
      <c r="WU113">
        <v>6629</v>
      </c>
      <c r="WV113">
        <v>36974.966666666667</v>
      </c>
      <c r="WW113">
        <v>4195.7333333333336</v>
      </c>
      <c r="WX113">
        <v>5967.9666666666662</v>
      </c>
      <c r="WY113">
        <v>7705.1999999999989</v>
      </c>
      <c r="WZ113">
        <v>21325.433333333334</v>
      </c>
      <c r="XA113">
        <v>43599.73333333333</v>
      </c>
      <c r="XB113">
        <v>5822.6666666666661</v>
      </c>
      <c r="XC113">
        <v>14751</v>
      </c>
      <c r="XD113">
        <v>15264.3</v>
      </c>
      <c r="XE113">
        <v>14593.7</v>
      </c>
      <c r="XF113">
        <v>74719.399999999994</v>
      </c>
      <c r="XG113">
        <v>54562</v>
      </c>
      <c r="XH113">
        <v>41221.4</v>
      </c>
      <c r="XI113">
        <v>9366.7000000000007</v>
      </c>
      <c r="XJ113">
        <v>8458.1</v>
      </c>
      <c r="XK113">
        <v>3593.2</v>
      </c>
      <c r="XL113">
        <v>21260.5</v>
      </c>
      <c r="XM113">
        <v>10550.8</v>
      </c>
      <c r="XN113">
        <v>7231</v>
      </c>
      <c r="XO113">
        <v>38528</v>
      </c>
      <c r="XP113">
        <v>3649.7999999999997</v>
      </c>
      <c r="XQ113">
        <v>5288</v>
      </c>
      <c r="XR113">
        <v>6766.5</v>
      </c>
      <c r="XS113">
        <v>19407.400000000001</v>
      </c>
      <c r="XT113">
        <v>41138.1</v>
      </c>
      <c r="XU113">
        <v>5143.1000000000004</v>
      </c>
      <c r="XV113">
        <v>14825.199999999999</v>
      </c>
      <c r="XW113">
        <v>14007</v>
      </c>
      <c r="XX113">
        <v>14923.475</v>
      </c>
      <c r="XY113">
        <v>73142.95</v>
      </c>
      <c r="XZ113">
        <v>53739</v>
      </c>
      <c r="YA113">
        <v>43493.9</v>
      </c>
      <c r="YB113">
        <v>9652.0750000000007</v>
      </c>
      <c r="YC113">
        <v>8701.9500000000007</v>
      </c>
      <c r="YD113">
        <v>3862.0249999999996</v>
      </c>
      <c r="YE113">
        <v>24250.2</v>
      </c>
      <c r="YF113">
        <v>10610.025</v>
      </c>
      <c r="YG113">
        <v>6921.4500000000007</v>
      </c>
      <c r="YH113">
        <v>37827.625</v>
      </c>
      <c r="YI113">
        <v>3949.0749999999998</v>
      </c>
      <c r="YJ113">
        <v>5666.25</v>
      </c>
      <c r="YK113">
        <v>7291.0249999999996</v>
      </c>
      <c r="YL113">
        <v>20501.900000000001</v>
      </c>
      <c r="YM113">
        <v>42517.824999999997</v>
      </c>
      <c r="YN113">
        <v>5509.4000000000005</v>
      </c>
      <c r="YO113">
        <v>14762.599999999999</v>
      </c>
      <c r="YP113">
        <v>14639.3</v>
      </c>
      <c r="YQ113">
        <v>15253.25</v>
      </c>
      <c r="YR113">
        <v>71566.5</v>
      </c>
      <c r="YS113">
        <v>52916</v>
      </c>
      <c r="YT113">
        <v>45766.400000000001</v>
      </c>
      <c r="YU113">
        <v>9937.4500000000007</v>
      </c>
      <c r="YV113">
        <v>8945.7999999999993</v>
      </c>
      <c r="YW113">
        <v>4130.8500000000004</v>
      </c>
      <c r="YX113">
        <v>27239.9</v>
      </c>
      <c r="YY113">
        <v>10669.25</v>
      </c>
      <c r="YZ113">
        <v>6611.9</v>
      </c>
      <c r="ZA113">
        <v>37127.25</v>
      </c>
      <c r="ZB113">
        <v>4248.3500000000004</v>
      </c>
      <c r="ZC113">
        <v>6044.5</v>
      </c>
      <c r="ZD113">
        <v>7815.55</v>
      </c>
      <c r="ZE113">
        <v>21596.400000000001</v>
      </c>
      <c r="ZF113">
        <v>43897.55</v>
      </c>
      <c r="ZG113">
        <v>5875.7000000000007</v>
      </c>
      <c r="ZH113">
        <v>14700</v>
      </c>
      <c r="ZI113">
        <v>15271.599999999999</v>
      </c>
      <c r="ZJ113">
        <v>14593.7</v>
      </c>
      <c r="ZK113">
        <v>74719.399999999994</v>
      </c>
      <c r="ZL113">
        <v>54562</v>
      </c>
      <c r="ZM113">
        <v>41221.4</v>
      </c>
      <c r="ZN113">
        <v>9366.7000000000007</v>
      </c>
      <c r="ZO113">
        <v>8458.1</v>
      </c>
      <c r="ZP113">
        <v>3593.1999999999994</v>
      </c>
      <c r="ZQ113">
        <v>21260.5</v>
      </c>
      <c r="ZR113">
        <v>10550.8</v>
      </c>
      <c r="ZS113">
        <v>7230.9999999999991</v>
      </c>
      <c r="ZT113">
        <v>38528</v>
      </c>
      <c r="ZU113">
        <v>3649.7999999999997</v>
      </c>
      <c r="ZV113">
        <v>5288</v>
      </c>
      <c r="ZW113">
        <v>6766.5</v>
      </c>
      <c r="ZX113">
        <v>19407.400000000001</v>
      </c>
      <c r="ZY113">
        <v>41138.1</v>
      </c>
      <c r="ZZ113">
        <v>5143.1000000000004</v>
      </c>
      <c r="AAA113">
        <v>14825.199999999997</v>
      </c>
      <c r="AAB113">
        <v>14007</v>
      </c>
      <c r="AAC113">
        <v>14990.25</v>
      </c>
      <c r="AAD113">
        <v>73184.083333333328</v>
      </c>
      <c r="AAE113">
        <v>53784.833333333328</v>
      </c>
      <c r="AAF113">
        <v>43615.4</v>
      </c>
      <c r="AAG113">
        <v>9694.1833333333343</v>
      </c>
      <c r="AAH113">
        <v>8745.3333333333321</v>
      </c>
      <c r="AAI113">
        <v>3888.6666666666661</v>
      </c>
      <c r="AAJ113">
        <v>24372.85</v>
      </c>
      <c r="AAK113">
        <v>10611.016666666666</v>
      </c>
      <c r="AAL113">
        <v>6912.9</v>
      </c>
      <c r="AAM113">
        <v>37903.766666666663</v>
      </c>
      <c r="AAN113">
        <v>3975.3833333333328</v>
      </c>
      <c r="AAO113">
        <v>5704.5166666666664</v>
      </c>
      <c r="AAP113">
        <v>7346.1999999999989</v>
      </c>
      <c r="AAQ113">
        <v>20637.383333333331</v>
      </c>
      <c r="AAR113">
        <v>42666.73333333333</v>
      </c>
      <c r="AAS113">
        <v>5535.916666666667</v>
      </c>
      <c r="AAT113">
        <v>14737.099999999999</v>
      </c>
      <c r="AAU113">
        <v>14642.949999999997</v>
      </c>
      <c r="AAV113">
        <v>15386.8</v>
      </c>
      <c r="AAW113">
        <v>71648.766666666663</v>
      </c>
      <c r="AAX113">
        <v>53007.666666666664</v>
      </c>
      <c r="AAY113">
        <v>46009.4</v>
      </c>
      <c r="AAZ113">
        <v>10021.666666666666</v>
      </c>
      <c r="ABA113">
        <v>9032.5666666666657</v>
      </c>
      <c r="ABB113">
        <v>4184.1333333333332</v>
      </c>
      <c r="ABC113">
        <v>27485.199999999997</v>
      </c>
      <c r="ABD113">
        <v>10671.233333333334</v>
      </c>
      <c r="ABE113">
        <v>6594.8</v>
      </c>
      <c r="ABF113">
        <v>37279.533333333333</v>
      </c>
      <c r="ABG113">
        <v>4300.9666666666662</v>
      </c>
      <c r="ABH113">
        <v>6121.0333333333328</v>
      </c>
      <c r="ABI113">
        <v>7925.9</v>
      </c>
      <c r="ABJ113">
        <v>21867.366666666665</v>
      </c>
      <c r="ABK113">
        <v>44195.366666666661</v>
      </c>
      <c r="ABL113">
        <v>5928.7333333333336</v>
      </c>
      <c r="ABM113">
        <v>14649</v>
      </c>
      <c r="ABN113">
        <v>15278.899999999998</v>
      </c>
      <c r="ABO113">
        <v>14593.7</v>
      </c>
      <c r="ABP113">
        <v>74719.399999999994</v>
      </c>
      <c r="ABQ113">
        <v>54562</v>
      </c>
      <c r="ABR113">
        <v>41221.400000000009</v>
      </c>
      <c r="ABS113">
        <v>9366.7000000000007</v>
      </c>
      <c r="ABT113">
        <v>8458.1000000000022</v>
      </c>
      <c r="ABU113">
        <v>3593.2</v>
      </c>
      <c r="ABV113">
        <v>21260.500000000004</v>
      </c>
      <c r="ABW113">
        <v>10550.800000000001</v>
      </c>
      <c r="ABX113">
        <v>7231</v>
      </c>
      <c r="ABY113">
        <v>38528</v>
      </c>
      <c r="ABZ113">
        <v>3649.8</v>
      </c>
      <c r="ACA113">
        <v>5288</v>
      </c>
      <c r="ACB113">
        <v>6766.5</v>
      </c>
      <c r="ACC113">
        <v>19407.400000000001</v>
      </c>
      <c r="ACD113">
        <v>41138.100000000006</v>
      </c>
      <c r="ACE113">
        <v>5143.1000000000004</v>
      </c>
      <c r="ACF113">
        <v>14825.199999999999</v>
      </c>
      <c r="ACG113">
        <v>14007</v>
      </c>
      <c r="ACH113">
        <v>15163.865</v>
      </c>
      <c r="ACI113">
        <v>73291.030000000013</v>
      </c>
      <c r="ACJ113">
        <v>53904</v>
      </c>
      <c r="ACK113">
        <v>43931.3</v>
      </c>
      <c r="ACL113">
        <v>9803.6650000000009</v>
      </c>
      <c r="ACM113">
        <v>8858.130000000001</v>
      </c>
      <c r="ACN113">
        <v>3957.9350000000004</v>
      </c>
      <c r="ACO113">
        <v>24691.740000000005</v>
      </c>
      <c r="ACP113">
        <v>10613.595000000001</v>
      </c>
      <c r="ACQ113">
        <v>6890.670000000001</v>
      </c>
      <c r="ACR113">
        <v>38101.735000000008</v>
      </c>
      <c r="ACS113">
        <v>4043.7850000000003</v>
      </c>
      <c r="ACT113">
        <v>5804.01</v>
      </c>
      <c r="ACU113">
        <v>7489.6550000000016</v>
      </c>
      <c r="ACV113">
        <v>20989.64</v>
      </c>
      <c r="ACW113">
        <v>43053.895000000004</v>
      </c>
      <c r="ACX113">
        <v>5604.8600000000015</v>
      </c>
      <c r="ACY113">
        <v>14670.8</v>
      </c>
      <c r="ACZ113">
        <v>14652.440000000002</v>
      </c>
      <c r="ADA113">
        <v>15734.03</v>
      </c>
      <c r="ADB113">
        <v>71862.66</v>
      </c>
      <c r="ADC113">
        <v>53246.000000000007</v>
      </c>
      <c r="ADD113">
        <v>46641.200000000004</v>
      </c>
      <c r="ADE113">
        <v>10240.630000000001</v>
      </c>
      <c r="ADF113">
        <v>9258.1600000000017</v>
      </c>
      <c r="ADG113">
        <v>4322.67</v>
      </c>
      <c r="ADH113">
        <v>28122.98</v>
      </c>
      <c r="ADI113">
        <v>10676.390000000001</v>
      </c>
      <c r="ADJ113">
        <v>6550.3400000000011</v>
      </c>
      <c r="ADK113">
        <v>37675.47</v>
      </c>
      <c r="ADL113">
        <v>4437.7700000000004</v>
      </c>
      <c r="ADM113">
        <v>6320.0200000000013</v>
      </c>
      <c r="ADN113">
        <v>8212.81</v>
      </c>
      <c r="ADO113">
        <v>22571.88</v>
      </c>
      <c r="ADP113">
        <v>44969.69</v>
      </c>
      <c r="ADQ113">
        <v>6066.6200000000008</v>
      </c>
      <c r="ADR113">
        <v>14516.400000000001</v>
      </c>
      <c r="ADS113">
        <v>15297.880000000003</v>
      </c>
      <c r="ADT113">
        <v>14593.7</v>
      </c>
      <c r="ADU113">
        <v>74719.399999999994</v>
      </c>
      <c r="ADV113">
        <v>54562</v>
      </c>
      <c r="ADW113">
        <v>41221.400000000009</v>
      </c>
      <c r="ADX113">
        <v>9366.7000000000007</v>
      </c>
      <c r="ADY113">
        <v>8458.1000000000022</v>
      </c>
      <c r="ADZ113">
        <v>3593.2</v>
      </c>
      <c r="AEA113">
        <v>21260.500000000004</v>
      </c>
      <c r="AEB113">
        <v>10550.800000000001</v>
      </c>
      <c r="AEC113">
        <v>7231</v>
      </c>
      <c r="AED113">
        <v>38528</v>
      </c>
      <c r="AEE113">
        <v>3649.8</v>
      </c>
      <c r="AEF113">
        <v>5288</v>
      </c>
      <c r="AEG113">
        <v>6766.5</v>
      </c>
      <c r="AEH113">
        <v>19407.400000000001</v>
      </c>
      <c r="AEI113">
        <v>41138.100000000006</v>
      </c>
      <c r="AEJ113">
        <v>5143.1000000000004</v>
      </c>
      <c r="AEK113">
        <v>14825.199999999999</v>
      </c>
      <c r="AEL113">
        <v>14007</v>
      </c>
      <c r="AEM113">
        <v>15176.515803764189</v>
      </c>
      <c r="AEN113">
        <v>73208.919873721214</v>
      </c>
      <c r="AEO113">
        <v>54124.268538296143</v>
      </c>
      <c r="AEP113">
        <v>44214.92999627738</v>
      </c>
      <c r="AEQ113">
        <v>9805.7347598925753</v>
      </c>
      <c r="AER113">
        <v>8859.6824772152322</v>
      </c>
      <c r="AES113">
        <v>3958.411870356445</v>
      </c>
      <c r="AET113">
        <v>24837.851834824163</v>
      </c>
      <c r="AEU113">
        <v>10583.573032276434</v>
      </c>
      <c r="AEV113">
        <v>6811.3505100274433</v>
      </c>
      <c r="AEW113">
        <v>37823.25289886137</v>
      </c>
      <c r="AEX113">
        <v>4061.7791454863391</v>
      </c>
      <c r="AEY113">
        <v>5839.8614816339186</v>
      </c>
      <c r="AEZ113">
        <v>7514.1240515413438</v>
      </c>
      <c r="AFA113">
        <v>21125.339182677995</v>
      </c>
      <c r="AFB113">
        <v>43169.726612948085</v>
      </c>
      <c r="AFC113">
        <v>5655.7765849677289</v>
      </c>
      <c r="AFD113">
        <v>14586.686002486585</v>
      </c>
      <c r="AFE113">
        <v>14636.416634603509</v>
      </c>
      <c r="AFF113">
        <v>15759.331607528378</v>
      </c>
      <c r="AFG113">
        <v>71698.439747442404</v>
      </c>
      <c r="AFH113">
        <v>53686.537076592285</v>
      </c>
      <c r="AFI113">
        <v>47208.459992554752</v>
      </c>
      <c r="AFJ113">
        <v>10244.76951978515</v>
      </c>
      <c r="AFK113">
        <v>9261.2649544304641</v>
      </c>
      <c r="AFL113">
        <v>4323.6237407128901</v>
      </c>
      <c r="AFM113">
        <v>28415.203669648319</v>
      </c>
      <c r="AFN113">
        <v>10616.346064552865</v>
      </c>
      <c r="AFO113">
        <v>6391.7010200548848</v>
      </c>
      <c r="AFP113">
        <v>37118.505797722733</v>
      </c>
      <c r="AFQ113">
        <v>4473.7582909726789</v>
      </c>
      <c r="AFR113">
        <v>6391.7229632678363</v>
      </c>
      <c r="AFS113">
        <v>8261.7481030826839</v>
      </c>
      <c r="AFT113">
        <v>22843.278365355989</v>
      </c>
      <c r="AFU113">
        <v>45201.353225896171</v>
      </c>
      <c r="AFV113">
        <v>6168.4531699354566</v>
      </c>
      <c r="AFW113">
        <v>14348.172004973174</v>
      </c>
      <c r="AFX113">
        <v>15265.833269207016</v>
      </c>
      <c r="AFY113">
        <v>14593.7</v>
      </c>
      <c r="AFZ113">
        <v>74719.399999999994</v>
      </c>
      <c r="AGA113">
        <v>54562</v>
      </c>
      <c r="AGB113">
        <v>41221.4</v>
      </c>
      <c r="AGC113">
        <v>9366.7000000000007</v>
      </c>
      <c r="AGD113">
        <v>8458.1</v>
      </c>
      <c r="AGE113">
        <v>3593.1999999999994</v>
      </c>
      <c r="AGF113">
        <v>21260.5</v>
      </c>
      <c r="AGG113">
        <v>10550.8</v>
      </c>
      <c r="AGH113">
        <v>7230.9999999999991</v>
      </c>
      <c r="AGI113">
        <v>38528</v>
      </c>
      <c r="AGJ113">
        <v>3649.7999999999997</v>
      </c>
      <c r="AGK113">
        <v>5288</v>
      </c>
      <c r="AGL113">
        <v>6766.5</v>
      </c>
      <c r="AGM113">
        <v>19407.400000000001</v>
      </c>
      <c r="AGN113">
        <v>41138.1</v>
      </c>
      <c r="AGO113">
        <v>5143.1000000000004</v>
      </c>
      <c r="AGP113">
        <v>14825.199999999997</v>
      </c>
      <c r="AGQ113">
        <v>14007</v>
      </c>
      <c r="AGR113">
        <v>14948.080654119371</v>
      </c>
      <c r="AGS113">
        <v>73457.783754262666</v>
      </c>
      <c r="AGT113">
        <v>53050.604872346201</v>
      </c>
      <c r="AGU113">
        <v>42669.966679075427</v>
      </c>
      <c r="AGV113">
        <v>9687.2841336914207</v>
      </c>
      <c r="AGW113">
        <v>8740.1584092825615</v>
      </c>
      <c r="AGX113">
        <v>3887.0770988118506</v>
      </c>
      <c r="AGY113">
        <v>23885.810550586139</v>
      </c>
      <c r="AGZ113">
        <v>10711.089892411892</v>
      </c>
      <c r="AHA113">
        <v>7177.2982999085261</v>
      </c>
      <c r="AHB113">
        <v>38832.040337128783</v>
      </c>
      <c r="AHC113">
        <v>3915.4028483788688</v>
      </c>
      <c r="AHD113">
        <v>5585.0117278869411</v>
      </c>
      <c r="AHE113">
        <v>7264.6364948621931</v>
      </c>
      <c r="AHF113">
        <v>20185.05272440668</v>
      </c>
      <c r="AHG113">
        <v>42280.627956839722</v>
      </c>
      <c r="AHH113">
        <v>5366.194716774241</v>
      </c>
      <c r="AHI113">
        <v>15017.479991711376</v>
      </c>
      <c r="AHJ113">
        <v>14696.361217988309</v>
      </c>
      <c r="AHK113">
        <v>15302.46130823874</v>
      </c>
      <c r="AHL113">
        <v>72196.167508525352</v>
      </c>
      <c r="AHM113">
        <v>51539.209744692402</v>
      </c>
      <c r="AHN113">
        <v>44118.533358150846</v>
      </c>
      <c r="AHO113">
        <v>10007.868267382837</v>
      </c>
      <c r="AHP113">
        <v>9022.2168185651244</v>
      </c>
      <c r="AHQ113">
        <v>4180.9541976237015</v>
      </c>
      <c r="AHR113">
        <v>26511.121101172277</v>
      </c>
      <c r="AHS113">
        <v>10871.379784823785</v>
      </c>
      <c r="AHT113">
        <v>7123.5965998170523</v>
      </c>
      <c r="AHU113">
        <v>39136.080674257566</v>
      </c>
      <c r="AHV113">
        <v>4181.0056967577384</v>
      </c>
      <c r="AHW113">
        <v>5882.0234557738822</v>
      </c>
      <c r="AHX113">
        <v>7762.7729897243871</v>
      </c>
      <c r="AHY113">
        <v>20962.705448813362</v>
      </c>
      <c r="AHZ113">
        <v>43423.155913679439</v>
      </c>
      <c r="AIA113">
        <v>5589.2894335484807</v>
      </c>
      <c r="AIB113">
        <v>15209.759983422755</v>
      </c>
      <c r="AIC113">
        <v>15385.722435976621</v>
      </c>
      <c r="AID113">
        <v>14593.7</v>
      </c>
      <c r="AIE113">
        <v>74719.399999999994</v>
      </c>
      <c r="AIF113">
        <v>54562</v>
      </c>
      <c r="AIG113">
        <v>41221.4</v>
      </c>
      <c r="AIH113">
        <v>9366.7000000000007</v>
      </c>
      <c r="AII113">
        <v>8458.1</v>
      </c>
      <c r="AIJ113">
        <v>3593.2</v>
      </c>
      <c r="AIK113">
        <v>21260.5</v>
      </c>
      <c r="AIL113">
        <v>10550.8</v>
      </c>
      <c r="AIM113">
        <v>7231</v>
      </c>
      <c r="AIN113">
        <v>38528</v>
      </c>
      <c r="AIO113">
        <v>3649.7999999999997</v>
      </c>
      <c r="AIP113">
        <v>5288</v>
      </c>
      <c r="AIQ113">
        <v>6766.5</v>
      </c>
      <c r="AIR113">
        <v>19407.400000000001</v>
      </c>
      <c r="AIS113">
        <v>41138.1</v>
      </c>
      <c r="AIT113">
        <v>5143.1000000000004</v>
      </c>
      <c r="AIU113">
        <v>14825.199999999999</v>
      </c>
      <c r="AIV113">
        <v>14007</v>
      </c>
      <c r="AIW113">
        <v>14860.220981179056</v>
      </c>
      <c r="AIX113">
        <v>73553.50063139401</v>
      </c>
      <c r="AIY113">
        <v>52637.657308519301</v>
      </c>
      <c r="AIZ113">
        <v>42075.750018613136</v>
      </c>
      <c r="AJA113">
        <v>9641.7262005371304</v>
      </c>
      <c r="AJB113">
        <v>8694.1876139238448</v>
      </c>
      <c r="AJC113">
        <v>3859.6406482177767</v>
      </c>
      <c r="AJD113">
        <v>23519.640825879211</v>
      </c>
      <c r="AJE113">
        <v>10760.134838617838</v>
      </c>
      <c r="AJF113">
        <v>7318.04744986279</v>
      </c>
      <c r="AJG113">
        <v>39220.035505693173</v>
      </c>
      <c r="AJH113">
        <v>3859.1042725683042</v>
      </c>
      <c r="AJI113">
        <v>5486.9925918304116</v>
      </c>
      <c r="AJJ113">
        <v>7168.6797422932905</v>
      </c>
      <c r="AJK113">
        <v>19823.404086610022</v>
      </c>
      <c r="AJL113">
        <v>41938.666935259585</v>
      </c>
      <c r="AJM113">
        <v>5254.8170751613616</v>
      </c>
      <c r="AJN113">
        <v>15183.169987567066</v>
      </c>
      <c r="AJO113">
        <v>14719.416826982466</v>
      </c>
      <c r="AJP113">
        <v>15126.741962358112</v>
      </c>
      <c r="AJQ113">
        <v>72387.601262788026</v>
      </c>
      <c r="AJR113">
        <v>50713.314617038603</v>
      </c>
      <c r="AJS113">
        <v>42930.100037226272</v>
      </c>
      <c r="AJT113">
        <v>9916.7524010742563</v>
      </c>
      <c r="AJU113">
        <v>8930.2752278476873</v>
      </c>
      <c r="AJV113">
        <v>4126.0812964355537</v>
      </c>
      <c r="AJW113">
        <v>25778.781651758418</v>
      </c>
      <c r="AJX113">
        <v>10969.469677235676</v>
      </c>
      <c r="AJY113">
        <v>7405.0948997255791</v>
      </c>
      <c r="AJZ113">
        <v>39912.071011386346</v>
      </c>
      <c r="AKA113">
        <v>4068.4085451366082</v>
      </c>
      <c r="AKB113">
        <v>5685.9851836608232</v>
      </c>
      <c r="AKC113">
        <v>7570.8594845865809</v>
      </c>
      <c r="AKD113">
        <v>20239.408173220043</v>
      </c>
      <c r="AKE113">
        <v>42739.233870519165</v>
      </c>
      <c r="AKF113">
        <v>5366.534150322721</v>
      </c>
      <c r="AKG113">
        <v>15541.139975134132</v>
      </c>
      <c r="AKH113">
        <v>15431.833653964932</v>
      </c>
      <c r="AKI113">
        <v>14593.7</v>
      </c>
      <c r="AKJ113">
        <v>74719.399999999994</v>
      </c>
      <c r="AKK113">
        <v>54562</v>
      </c>
      <c r="AKL113">
        <v>41221.4</v>
      </c>
      <c r="AKM113">
        <v>9366.7000000000007</v>
      </c>
      <c r="AKN113">
        <v>8458.1</v>
      </c>
      <c r="AKO113">
        <v>3593.1999999999994</v>
      </c>
      <c r="AKP113">
        <v>21260.5</v>
      </c>
      <c r="AKQ113">
        <v>10550.8</v>
      </c>
      <c r="AKR113">
        <v>7230.9999999999991</v>
      </c>
      <c r="AKS113">
        <v>38528</v>
      </c>
      <c r="AKT113">
        <v>3649.7999999999997</v>
      </c>
      <c r="AKU113">
        <v>5288</v>
      </c>
      <c r="AKV113">
        <v>6766.5</v>
      </c>
      <c r="AKW113">
        <v>19407.400000000001</v>
      </c>
      <c r="AKX113">
        <v>41138.1</v>
      </c>
      <c r="AKY113">
        <v>5143.1000000000004</v>
      </c>
      <c r="AKZ113">
        <v>14825.199999999997</v>
      </c>
      <c r="ALA113">
        <v>14007</v>
      </c>
      <c r="ALB113">
        <v>14772.36130823874</v>
      </c>
      <c r="ALC113">
        <v>73649.21750852534</v>
      </c>
      <c r="ALD113">
        <v>52224.709744692402</v>
      </c>
      <c r="ALE113">
        <v>41481.533358150846</v>
      </c>
      <c r="ALF113">
        <v>9596.1682673828382</v>
      </c>
      <c r="ALG113">
        <v>8648.2168185651244</v>
      </c>
      <c r="ALH113">
        <v>3832.2041976237019</v>
      </c>
      <c r="ALI113">
        <v>23153.471101172279</v>
      </c>
      <c r="ALJ113">
        <v>10809.179784823784</v>
      </c>
      <c r="ALK113">
        <v>7458.796599817053</v>
      </c>
      <c r="ALL113">
        <v>39608.030674257563</v>
      </c>
      <c r="ALM113">
        <v>3802.8056967577386</v>
      </c>
      <c r="ALN113">
        <v>5388.9734557738821</v>
      </c>
      <c r="ALO113">
        <v>7072.7229897243869</v>
      </c>
      <c r="ALP113">
        <v>19461.755448813361</v>
      </c>
      <c r="ALQ113">
        <v>41596.705913679441</v>
      </c>
      <c r="ALR113">
        <v>5143.4394335484812</v>
      </c>
      <c r="ALS113">
        <v>15348.859983422753</v>
      </c>
      <c r="ALT113">
        <v>14742.472435976621</v>
      </c>
      <c r="ALU113">
        <v>14951.022616477479</v>
      </c>
      <c r="ALV113">
        <v>72579.035017050701</v>
      </c>
      <c r="ALW113">
        <v>49887.419489384803</v>
      </c>
      <c r="ALX113">
        <v>41741.666716301697</v>
      </c>
      <c r="ALY113">
        <v>9825.6365347656756</v>
      </c>
      <c r="ALZ113">
        <v>8838.3336371302503</v>
      </c>
      <c r="AMA113">
        <v>4071.2083952474045</v>
      </c>
      <c r="AMB113">
        <v>25046.442202344559</v>
      </c>
      <c r="AMC113">
        <v>11067.559569647568</v>
      </c>
      <c r="AMD113">
        <v>7686.5931996341051</v>
      </c>
      <c r="AME113">
        <v>40688.061348515133</v>
      </c>
      <c r="AMF113">
        <v>3955.8113935154774</v>
      </c>
      <c r="AMG113">
        <v>5489.9469115477641</v>
      </c>
      <c r="AMH113">
        <v>7378.9459794487739</v>
      </c>
      <c r="AMI113">
        <v>19516.110897626728</v>
      </c>
      <c r="AMJ113">
        <v>42055.311827358884</v>
      </c>
      <c r="AMK113">
        <v>5143.7788670969621</v>
      </c>
      <c r="AML113">
        <v>15872.51996684551</v>
      </c>
      <c r="AMM113">
        <v>15477.944871953241</v>
      </c>
      <c r="AMN113">
        <v>14593.7</v>
      </c>
      <c r="AMO113">
        <v>74719.399999999994</v>
      </c>
      <c r="AMP113">
        <v>54562</v>
      </c>
      <c r="AMQ113">
        <v>41221.400000000009</v>
      </c>
      <c r="AMR113">
        <v>9366.7000000000007</v>
      </c>
      <c r="AMS113">
        <v>8458.1000000000022</v>
      </c>
      <c r="AMT113">
        <v>3593.2</v>
      </c>
      <c r="AMU113">
        <v>21260.500000000004</v>
      </c>
      <c r="AMV113">
        <v>10550.800000000001</v>
      </c>
      <c r="AMW113">
        <v>7231</v>
      </c>
      <c r="AMX113">
        <v>38528</v>
      </c>
      <c r="AMY113">
        <v>3649.8</v>
      </c>
      <c r="AMZ113">
        <v>5288</v>
      </c>
      <c r="ANA113">
        <v>6766.5</v>
      </c>
      <c r="ANB113">
        <v>19407.400000000001</v>
      </c>
      <c r="ANC113">
        <v>41138.100000000006</v>
      </c>
      <c r="AND113">
        <v>5143.1000000000004</v>
      </c>
      <c r="ANE113">
        <v>14825.199999999999</v>
      </c>
      <c r="ANF113">
        <v>14007</v>
      </c>
      <c r="ANG113">
        <v>14543.926158593924</v>
      </c>
      <c r="ANH113">
        <v>73898.081389066821</v>
      </c>
      <c r="ANI113">
        <v>51151.046078742467</v>
      </c>
      <c r="ANJ113">
        <v>39936.570040948907</v>
      </c>
      <c r="ANK113">
        <v>9477.7176411816836</v>
      </c>
      <c r="ANL113">
        <v>8528.6927506324573</v>
      </c>
      <c r="ANM113">
        <v>3760.8694260791094</v>
      </c>
      <c r="ANN113">
        <v>22201.429816934266</v>
      </c>
      <c r="ANO113">
        <v>10936.696644959246</v>
      </c>
      <c r="ANP113">
        <v>7824.7443896981367</v>
      </c>
      <c r="ANQ113">
        <v>40616.818112524983</v>
      </c>
      <c r="ANR113">
        <v>3656.4293996502693</v>
      </c>
      <c r="ANS113">
        <v>5134.1237020269054</v>
      </c>
      <c r="ANT113">
        <v>6823.2354330452399</v>
      </c>
      <c r="ANU113">
        <v>18521.468990542053</v>
      </c>
      <c r="ANV113">
        <v>40707.607257571086</v>
      </c>
      <c r="ANW113">
        <v>4853.8575653549933</v>
      </c>
      <c r="ANX113">
        <v>15779.653972647546</v>
      </c>
      <c r="ANY113">
        <v>14802.417019361426</v>
      </c>
      <c r="ANZ113">
        <v>14494.152317187847</v>
      </c>
      <c r="AOA113">
        <v>73076.762778133663</v>
      </c>
      <c r="AOB113">
        <v>47740.092157484934</v>
      </c>
      <c r="AOC113">
        <v>38651.740081897799</v>
      </c>
      <c r="AOD113">
        <v>9588.7352823633664</v>
      </c>
      <c r="AOE113">
        <v>8599.2855012649125</v>
      </c>
      <c r="AOF113">
        <v>3928.5388521582186</v>
      </c>
      <c r="AOG113">
        <v>23142.359633868524</v>
      </c>
      <c r="AOH113">
        <v>11322.59328991849</v>
      </c>
      <c r="AOI113">
        <v>8418.4887793962753</v>
      </c>
      <c r="AOJ113">
        <v>42705.636225049981</v>
      </c>
      <c r="AOK113">
        <v>3663.0587993005383</v>
      </c>
      <c r="AOL113">
        <v>4980.2474040538109</v>
      </c>
      <c r="AOM113">
        <v>6879.970866090478</v>
      </c>
      <c r="AON113">
        <v>17635.5379810841</v>
      </c>
      <c r="AOO113">
        <v>40277.114515142166</v>
      </c>
      <c r="AOP113">
        <v>4564.6151307099881</v>
      </c>
      <c r="AOQ113">
        <v>16734.107945295091</v>
      </c>
      <c r="AOR113">
        <v>15597.834038722855</v>
      </c>
      <c r="AOS113">
        <v>14593.7</v>
      </c>
      <c r="AOT113">
        <v>74719.399999999994</v>
      </c>
      <c r="AOU113">
        <v>54562</v>
      </c>
      <c r="AOV113">
        <v>41221.4</v>
      </c>
      <c r="AOW113">
        <v>9366.7000000000007</v>
      </c>
      <c r="AOX113">
        <v>8458.1</v>
      </c>
      <c r="AOY113">
        <v>3593.2</v>
      </c>
      <c r="AOZ113">
        <v>21260.5</v>
      </c>
      <c r="APA113">
        <v>10550.8</v>
      </c>
      <c r="APB113">
        <v>7231</v>
      </c>
      <c r="APC113">
        <v>38528</v>
      </c>
      <c r="APD113">
        <v>3649.7999999999997</v>
      </c>
      <c r="APE113">
        <v>5288</v>
      </c>
      <c r="APF113">
        <v>6766.5</v>
      </c>
      <c r="APG113">
        <v>19407.400000000001</v>
      </c>
      <c r="APH113">
        <v>41138.099999999991</v>
      </c>
      <c r="API113">
        <v>5143.1000000000004</v>
      </c>
      <c r="APJ113">
        <v>14825.199999999999</v>
      </c>
      <c r="APK113">
        <v>14007</v>
      </c>
      <c r="APL113">
        <v>14705.58630823874</v>
      </c>
      <c r="APM113">
        <v>73608.084175192009</v>
      </c>
      <c r="APN113">
        <v>52178.876411359066</v>
      </c>
      <c r="APO113">
        <v>41360.033358150846</v>
      </c>
      <c r="APP113">
        <v>9554.0599340495064</v>
      </c>
      <c r="APQ113">
        <v>8604.8334852317912</v>
      </c>
      <c r="APR113">
        <v>3805.5625309570355</v>
      </c>
      <c r="APS113">
        <v>23030.821101172278</v>
      </c>
      <c r="APT113">
        <v>10808.188118157117</v>
      </c>
      <c r="APU113">
        <v>7467.3465998170523</v>
      </c>
      <c r="APV113">
        <v>39531.8890075909</v>
      </c>
      <c r="APW113">
        <v>3776.4973634244056</v>
      </c>
      <c r="APX113">
        <v>5350.7067891072147</v>
      </c>
      <c r="APY113">
        <v>7017.5479897243877</v>
      </c>
      <c r="APZ113">
        <v>19326.272115480031</v>
      </c>
      <c r="AQA113">
        <v>41447.797580346116</v>
      </c>
      <c r="AQB113">
        <v>5116.9227668818148</v>
      </c>
      <c r="AQC113">
        <v>15374.359983422753</v>
      </c>
      <c r="AQD113">
        <v>14738.822435976621</v>
      </c>
      <c r="AQE113">
        <v>14817.47261647748</v>
      </c>
      <c r="AQF113">
        <v>72496.768350384024</v>
      </c>
      <c r="AQG113">
        <v>49795.752822718132</v>
      </c>
      <c r="AQH113">
        <v>41498.666716301697</v>
      </c>
      <c r="AQI113">
        <v>9741.4198680990085</v>
      </c>
      <c r="AQJ113">
        <v>8751.5669704635839</v>
      </c>
      <c r="AQK113">
        <v>4017.9250619140716</v>
      </c>
      <c r="AQL113">
        <v>24801.142202344556</v>
      </c>
      <c r="AQM113">
        <v>11065.576236314235</v>
      </c>
      <c r="AQN113">
        <v>7703.6931996341045</v>
      </c>
      <c r="AQO113">
        <v>40535.778015181801</v>
      </c>
      <c r="AQP113">
        <v>3903.1947268488111</v>
      </c>
      <c r="AQQ113">
        <v>5413.4135782144303</v>
      </c>
      <c r="AQR113">
        <v>7268.5959794487744</v>
      </c>
      <c r="AQS113">
        <v>19245.144230960061</v>
      </c>
      <c r="AQT113">
        <v>41757.495160692219</v>
      </c>
      <c r="AQU113">
        <v>5090.7455337636284</v>
      </c>
      <c r="AQV113">
        <v>15923.51996684551</v>
      </c>
      <c r="AQW113">
        <v>15470.644871953242</v>
      </c>
      <c r="AQX113">
        <v>14593.7</v>
      </c>
      <c r="AQY113">
        <v>74719.399999999994</v>
      </c>
      <c r="AQZ113">
        <v>54562</v>
      </c>
      <c r="ARA113">
        <v>41221.4</v>
      </c>
      <c r="ARB113">
        <v>9366.7000000000007</v>
      </c>
      <c r="ARC113">
        <v>8458.1</v>
      </c>
      <c r="ARD113">
        <v>3593.2</v>
      </c>
      <c r="ARE113">
        <v>21260.5</v>
      </c>
      <c r="ARF113">
        <v>10550.8</v>
      </c>
      <c r="ARG113">
        <v>7231</v>
      </c>
      <c r="ARH113">
        <v>38528</v>
      </c>
      <c r="ARI113">
        <v>3649.7999999999997</v>
      </c>
      <c r="ARJ113">
        <v>5288</v>
      </c>
      <c r="ARK113">
        <v>6766.5</v>
      </c>
      <c r="ARL113">
        <v>19407.400000000001</v>
      </c>
      <c r="ARM113">
        <v>41138.099999999991</v>
      </c>
      <c r="ARN113">
        <v>5143.1000000000004</v>
      </c>
      <c r="ARO113">
        <v>14825.199999999999</v>
      </c>
      <c r="ARP113">
        <v>14007</v>
      </c>
      <c r="ARQ113">
        <v>14768.840327059686</v>
      </c>
      <c r="ARR113">
        <v>73197.533543797996</v>
      </c>
      <c r="ARS113">
        <v>53280.219102839765</v>
      </c>
      <c r="ART113">
        <v>42778.183339537711</v>
      </c>
      <c r="ARU113">
        <v>9564.4087335123768</v>
      </c>
      <c r="ARV113">
        <v>8612.5958713079472</v>
      </c>
      <c r="ARW113">
        <v>3807.9468827392584</v>
      </c>
      <c r="ARX113">
        <v>23761.380275293068</v>
      </c>
      <c r="ARY113">
        <v>10658.078279539279</v>
      </c>
      <c r="ARZ113">
        <v>7070.749149954263</v>
      </c>
      <c r="ASA113">
        <v>38139.47850189772</v>
      </c>
      <c r="ASB113">
        <v>3866.4680908561013</v>
      </c>
      <c r="ASC113">
        <v>5529.964197276804</v>
      </c>
      <c r="ASD113">
        <v>7139.8932474310968</v>
      </c>
      <c r="ASE113">
        <v>20004.768028870007</v>
      </c>
      <c r="ASF113">
        <v>42026.955645086528</v>
      </c>
      <c r="ASG113">
        <v>5371.5056917204538</v>
      </c>
      <c r="ASH113">
        <v>14953.789995855686</v>
      </c>
      <c r="ASI113">
        <v>14658.705608994154</v>
      </c>
      <c r="ASJ113">
        <v>14943.98065411937</v>
      </c>
      <c r="ASK113">
        <v>71675.667087595997</v>
      </c>
      <c r="ASL113">
        <v>51998.438205679529</v>
      </c>
      <c r="ASM113">
        <v>44334.966679075427</v>
      </c>
      <c r="ASN113">
        <v>9762.1174670247528</v>
      </c>
      <c r="ASO113">
        <v>8767.0917426158958</v>
      </c>
      <c r="ASP113">
        <v>4022.6937654785179</v>
      </c>
      <c r="ASQ113">
        <v>26262.260550586139</v>
      </c>
      <c r="ASR113">
        <v>10765.356559078558</v>
      </c>
      <c r="ASS113">
        <v>6910.498299908526</v>
      </c>
      <c r="AST113">
        <v>37750.957003795455</v>
      </c>
      <c r="ASU113">
        <v>4083.1361817122024</v>
      </c>
      <c r="ASV113">
        <v>5771.9283945536072</v>
      </c>
      <c r="ASW113">
        <v>7513.2864948621936</v>
      </c>
      <c r="ASX113">
        <v>20602.136057740012</v>
      </c>
      <c r="ASY113">
        <v>42915.811290173049</v>
      </c>
      <c r="ASZ113">
        <v>5599.9113834409072</v>
      </c>
      <c r="ATA113">
        <v>15082.379991711376</v>
      </c>
      <c r="ATB113">
        <v>15310.411217988309</v>
      </c>
      <c r="ATC113">
        <v>14593.7</v>
      </c>
      <c r="ATD113">
        <v>74719.399999999994</v>
      </c>
      <c r="ATE113">
        <v>54562</v>
      </c>
      <c r="ATF113">
        <v>41221.4</v>
      </c>
      <c r="ATG113">
        <v>9366.7000000000007</v>
      </c>
      <c r="ATH113">
        <v>8458.1</v>
      </c>
      <c r="ATI113">
        <v>3593.2</v>
      </c>
      <c r="ATJ113">
        <v>21260.5</v>
      </c>
      <c r="ATK113">
        <v>10550.8</v>
      </c>
      <c r="ATL113">
        <v>7231</v>
      </c>
      <c r="ATM113">
        <v>38528</v>
      </c>
      <c r="ATN113">
        <v>3649.7999999999997</v>
      </c>
      <c r="ATO113">
        <v>5288</v>
      </c>
      <c r="ATP113">
        <v>6766.5</v>
      </c>
      <c r="ATQ113">
        <v>19407.400000000001</v>
      </c>
      <c r="ATR113">
        <v>41138.099999999991</v>
      </c>
      <c r="ATS113">
        <v>5143.1000000000004</v>
      </c>
      <c r="ATT113">
        <v>14825.199999999999</v>
      </c>
      <c r="ATU113">
        <v>14007</v>
      </c>
      <c r="ATV113">
        <v>14969.165327059685</v>
      </c>
      <c r="ATW113">
        <v>73320.933543798004</v>
      </c>
      <c r="ATX113">
        <v>53417.719102839765</v>
      </c>
      <c r="ATY113">
        <v>43142.683339537711</v>
      </c>
      <c r="ATZ113">
        <v>9690.7337335123775</v>
      </c>
      <c r="AUA113">
        <v>8742.7458713079468</v>
      </c>
      <c r="AUB113">
        <v>3887.8718827392586</v>
      </c>
      <c r="AUC113">
        <v>24129.330275293069</v>
      </c>
      <c r="AUD113">
        <v>10661.053279539279</v>
      </c>
      <c r="AUE113">
        <v>7045.0991499542633</v>
      </c>
      <c r="AUF113">
        <v>38367.903501897723</v>
      </c>
      <c r="AUG113">
        <v>3945.3930908561015</v>
      </c>
      <c r="AUH113">
        <v>5644.7641972768033</v>
      </c>
      <c r="AUI113">
        <v>7305.4182474310965</v>
      </c>
      <c r="AUJ113">
        <v>20411.218028870004</v>
      </c>
      <c r="AUK113">
        <v>42473.680645086526</v>
      </c>
      <c r="AUL113">
        <v>5451.055691720454</v>
      </c>
      <c r="AUM113">
        <v>14877.289995855686</v>
      </c>
      <c r="AUN113">
        <v>14669.655608994155</v>
      </c>
      <c r="AUO113">
        <v>15344.63065411937</v>
      </c>
      <c r="AUP113">
        <v>71922.467087596015</v>
      </c>
      <c r="AUQ113">
        <v>52273.438205679529</v>
      </c>
      <c r="AUR113">
        <v>45063.966679075427</v>
      </c>
      <c r="AUS113">
        <v>10014.767467024752</v>
      </c>
      <c r="AUT113">
        <v>9027.3917426158951</v>
      </c>
      <c r="AUU113">
        <v>4182.5437654785183</v>
      </c>
      <c r="AUV113">
        <v>26998.160550586137</v>
      </c>
      <c r="AUW113">
        <v>10771.306559078559</v>
      </c>
      <c r="AUX113">
        <v>6859.1982999085267</v>
      </c>
      <c r="AUY113">
        <v>38207.807003795446</v>
      </c>
      <c r="AUZ113">
        <v>4240.9861817122028</v>
      </c>
      <c r="AVA113">
        <v>6001.5283945536075</v>
      </c>
      <c r="AVB113">
        <v>7844.3364948621938</v>
      </c>
      <c r="AVC113">
        <v>21415.036057740013</v>
      </c>
      <c r="AVD113">
        <v>43809.261290173054</v>
      </c>
      <c r="AVE113">
        <v>5759.0113834409076</v>
      </c>
      <c r="AVF113">
        <v>14929.379991711376</v>
      </c>
      <c r="AVG113">
        <v>15332.31121798831</v>
      </c>
    </row>
    <row r="114" spans="1:1255" x14ac:dyDescent="0.25">
      <c r="A114" s="1" t="s">
        <v>154</v>
      </c>
      <c r="B114">
        <v>14444.2</v>
      </c>
      <c r="C114">
        <v>73084.399999999994</v>
      </c>
      <c r="D114">
        <v>53688</v>
      </c>
      <c r="E114">
        <v>44180.900000000009</v>
      </c>
      <c r="F114">
        <v>9202.1</v>
      </c>
      <c r="G114">
        <v>8154</v>
      </c>
      <c r="H114">
        <v>3492.4</v>
      </c>
      <c r="I114">
        <v>20558.900000000001</v>
      </c>
      <c r="J114">
        <v>10385</v>
      </c>
      <c r="K114">
        <v>7099.1</v>
      </c>
      <c r="L114">
        <v>39522.300000000003</v>
      </c>
      <c r="M114">
        <v>3479.2</v>
      </c>
      <c r="N114">
        <v>5263.1</v>
      </c>
      <c r="O114">
        <v>6719.1</v>
      </c>
      <c r="P114">
        <v>19106.100000000002</v>
      </c>
      <c r="Q114">
        <v>40365.4</v>
      </c>
      <c r="R114">
        <v>4869.8999999999996</v>
      </c>
      <c r="S114">
        <v>14075.9</v>
      </c>
      <c r="T114">
        <v>13623.400000000001</v>
      </c>
      <c r="U114">
        <v>14486.391926901682</v>
      </c>
      <c r="V114">
        <v>72466.166728163837</v>
      </c>
      <c r="W114">
        <v>50811.632557528901</v>
      </c>
      <c r="X114">
        <v>43272.912045459554</v>
      </c>
      <c r="Y114">
        <v>9360.70180701758</v>
      </c>
      <c r="Z114">
        <v>8265.5388905518666</v>
      </c>
      <c r="AA114">
        <v>3679.3443358812056</v>
      </c>
      <c r="AB114">
        <v>21737.591164066602</v>
      </c>
      <c r="AC114">
        <v>10776.230132806386</v>
      </c>
      <c r="AD114">
        <v>7621.6644990222158</v>
      </c>
      <c r="AE114">
        <v>41592.339711495581</v>
      </c>
      <c r="AF114">
        <v>3527.457808395151</v>
      </c>
      <c r="AG114">
        <v>5183.9960425497811</v>
      </c>
      <c r="AH114">
        <v>6852.297570938721</v>
      </c>
      <c r="AI114">
        <v>18465.049701758093</v>
      </c>
      <c r="AJ114">
        <v>40277.009018598328</v>
      </c>
      <c r="AK114">
        <v>4680.3534500574724</v>
      </c>
      <c r="AL114">
        <v>14897.9700774579</v>
      </c>
      <c r="AM114">
        <v>14375.313687270715</v>
      </c>
      <c r="AN114">
        <v>14528.583853803364</v>
      </c>
      <c r="AO114">
        <v>71847.933456327693</v>
      </c>
      <c r="AP114">
        <v>47935.265115057802</v>
      </c>
      <c r="AQ114">
        <v>42364.924090919107</v>
      </c>
      <c r="AR114">
        <v>9519.3036140351596</v>
      </c>
      <c r="AS114">
        <v>8377.0777811037333</v>
      </c>
      <c r="AT114">
        <v>3866.2886717624115</v>
      </c>
      <c r="AU114">
        <v>22916.282328133206</v>
      </c>
      <c r="AV114">
        <v>11167.460265612772</v>
      </c>
      <c r="AW114">
        <v>8144.228998044432</v>
      </c>
      <c r="AX114">
        <v>43662.379422991158</v>
      </c>
      <c r="AY114">
        <v>3575.7156167903022</v>
      </c>
      <c r="AZ114">
        <v>5104.892085099561</v>
      </c>
      <c r="BA114">
        <v>6985.4951418774426</v>
      </c>
      <c r="BB114">
        <v>17823.999403516187</v>
      </c>
      <c r="BC114">
        <v>40188.618037196647</v>
      </c>
      <c r="BD114">
        <v>4490.8069001149452</v>
      </c>
      <c r="BE114">
        <v>15720.0401549158</v>
      </c>
      <c r="BF114">
        <v>15127.22737454143</v>
      </c>
      <c r="BG114">
        <v>14444.2</v>
      </c>
      <c r="BH114">
        <v>73084.399999999994</v>
      </c>
      <c r="BI114">
        <v>53688</v>
      </c>
      <c r="BJ114">
        <v>44180.900000000009</v>
      </c>
      <c r="BK114">
        <v>9202.1</v>
      </c>
      <c r="BL114">
        <v>8154</v>
      </c>
      <c r="BM114">
        <v>3492.4</v>
      </c>
      <c r="BN114">
        <v>20558.900000000001</v>
      </c>
      <c r="BO114">
        <v>10385</v>
      </c>
      <c r="BP114">
        <v>7099.1</v>
      </c>
      <c r="BQ114">
        <v>39522.300000000003</v>
      </c>
      <c r="BR114">
        <v>3479.2</v>
      </c>
      <c r="BS114">
        <v>5263.1</v>
      </c>
      <c r="BT114">
        <v>6719.1</v>
      </c>
      <c r="BU114">
        <v>19106.100000000002</v>
      </c>
      <c r="BV114">
        <v>40365.4</v>
      </c>
      <c r="BW114">
        <v>4869.8999999999996</v>
      </c>
      <c r="BX114">
        <v>14075.9</v>
      </c>
      <c r="BY114">
        <v>13623.400000000001</v>
      </c>
      <c r="BZ114">
        <v>14592.25</v>
      </c>
      <c r="CA114">
        <v>71510.899999999994</v>
      </c>
      <c r="CB114">
        <v>52743</v>
      </c>
      <c r="CC114">
        <v>46322.600000000006</v>
      </c>
      <c r="CD114">
        <v>9374.35</v>
      </c>
      <c r="CE114">
        <v>8269</v>
      </c>
      <c r="CF114">
        <v>3681.05</v>
      </c>
      <c r="CG114">
        <v>23156.65</v>
      </c>
      <c r="CH114">
        <v>10452.35</v>
      </c>
      <c r="CI114">
        <v>6838.6</v>
      </c>
      <c r="CJ114">
        <v>38705.699999999997</v>
      </c>
      <c r="CK114">
        <v>3692.55</v>
      </c>
      <c r="CL114">
        <v>5530.1</v>
      </c>
      <c r="CM114">
        <v>7077.15</v>
      </c>
      <c r="CN114">
        <v>19790.700000000004</v>
      </c>
      <c r="CO114">
        <v>41312.75</v>
      </c>
      <c r="CP114">
        <v>5153.8999999999996</v>
      </c>
      <c r="CQ114">
        <v>14102.55</v>
      </c>
      <c r="CR114">
        <v>14249.400000000001</v>
      </c>
      <c r="CS114">
        <v>14740.3</v>
      </c>
      <c r="CT114">
        <v>69937.399999999994</v>
      </c>
      <c r="CU114">
        <v>51798</v>
      </c>
      <c r="CV114">
        <v>48464.3</v>
      </c>
      <c r="CW114">
        <v>9546.6</v>
      </c>
      <c r="CX114">
        <v>8384</v>
      </c>
      <c r="CY114">
        <v>3869.7</v>
      </c>
      <c r="CZ114">
        <v>25754.400000000001</v>
      </c>
      <c r="DA114">
        <v>10519.7</v>
      </c>
      <c r="DB114">
        <v>6578.1</v>
      </c>
      <c r="DC114">
        <v>37889.1</v>
      </c>
      <c r="DD114">
        <v>3905.9</v>
      </c>
      <c r="DE114">
        <v>5797.1</v>
      </c>
      <c r="DF114">
        <v>7435.2</v>
      </c>
      <c r="DG114">
        <v>20475.300000000003</v>
      </c>
      <c r="DH114">
        <v>42260.1</v>
      </c>
      <c r="DI114">
        <v>5437.9</v>
      </c>
      <c r="DJ114">
        <v>14129.2</v>
      </c>
      <c r="DK114">
        <v>14875.4</v>
      </c>
      <c r="DL114">
        <v>14444.2</v>
      </c>
      <c r="DM114">
        <v>73084.399999999994</v>
      </c>
      <c r="DN114">
        <v>53688</v>
      </c>
      <c r="DO114">
        <v>44180.900000000009</v>
      </c>
      <c r="DP114">
        <v>9202.1</v>
      </c>
      <c r="DQ114">
        <v>8154</v>
      </c>
      <c r="DR114">
        <v>3492.4</v>
      </c>
      <c r="DS114">
        <v>20558.900000000001</v>
      </c>
      <c r="DT114">
        <v>10385</v>
      </c>
      <c r="DU114">
        <v>7099.1</v>
      </c>
      <c r="DV114">
        <v>39522.300000000003</v>
      </c>
      <c r="DW114">
        <v>3479.2</v>
      </c>
      <c r="DX114">
        <v>5263.1</v>
      </c>
      <c r="DY114">
        <v>6719.1</v>
      </c>
      <c r="DZ114">
        <v>19106.100000000002</v>
      </c>
      <c r="EA114">
        <v>40365.4</v>
      </c>
      <c r="EB114">
        <v>4869.8999999999996</v>
      </c>
      <c r="EC114">
        <v>14075.9</v>
      </c>
      <c r="ED114">
        <v>13623.400000000001</v>
      </c>
      <c r="EE114">
        <v>14997.8</v>
      </c>
      <c r="EF114">
        <v>71845.5</v>
      </c>
      <c r="EG114">
        <v>53015</v>
      </c>
      <c r="EH114">
        <v>47151.650000000009</v>
      </c>
      <c r="EI114">
        <v>9625.5</v>
      </c>
      <c r="EJ114">
        <v>8535.2999999999993</v>
      </c>
      <c r="EK114">
        <v>3839.3</v>
      </c>
      <c r="EL114">
        <v>23894.7</v>
      </c>
      <c r="EM114">
        <v>10460.450000000001</v>
      </c>
      <c r="EN114">
        <v>6799.4</v>
      </c>
      <c r="EO114">
        <v>39175.800000000003</v>
      </c>
      <c r="EP114">
        <v>3848.7</v>
      </c>
      <c r="EQ114">
        <v>5760.85</v>
      </c>
      <c r="ER114">
        <v>7421.1</v>
      </c>
      <c r="ES114">
        <v>20599.900000000001</v>
      </c>
      <c r="ET114">
        <v>42256</v>
      </c>
      <c r="EU114">
        <v>5314.6</v>
      </c>
      <c r="EV114">
        <v>13965.199999999999</v>
      </c>
      <c r="EW114">
        <v>14277.2</v>
      </c>
      <c r="EX114">
        <v>15551.4</v>
      </c>
      <c r="EY114">
        <v>70606.600000000006</v>
      </c>
      <c r="EZ114">
        <v>52342</v>
      </c>
      <c r="FA114">
        <v>50122.400000000001</v>
      </c>
      <c r="FB114">
        <v>10048.9</v>
      </c>
      <c r="FC114">
        <v>8916.6</v>
      </c>
      <c r="FD114">
        <v>4186.2</v>
      </c>
      <c r="FE114">
        <v>27230.5</v>
      </c>
      <c r="FF114">
        <v>10535.9</v>
      </c>
      <c r="FG114">
        <v>6499.7</v>
      </c>
      <c r="FH114">
        <v>38829.300000000003</v>
      </c>
      <c r="FI114">
        <v>4218.2</v>
      </c>
      <c r="FJ114">
        <v>6258.6</v>
      </c>
      <c r="FK114">
        <v>8123.1</v>
      </c>
      <c r="FL114">
        <v>22093.7</v>
      </c>
      <c r="FM114">
        <v>44146.6</v>
      </c>
      <c r="FN114">
        <v>5759.3</v>
      </c>
      <c r="FO114">
        <v>13854.499999999998</v>
      </c>
      <c r="FP114">
        <v>14931</v>
      </c>
      <c r="FQ114">
        <v>14444.2</v>
      </c>
      <c r="FR114">
        <v>73084.399999999994</v>
      </c>
      <c r="FS114">
        <v>53688</v>
      </c>
      <c r="FT114">
        <v>44180.9</v>
      </c>
      <c r="FU114">
        <v>9202.1</v>
      </c>
      <c r="FV114">
        <v>8154</v>
      </c>
      <c r="FW114">
        <v>3492.4</v>
      </c>
      <c r="FX114">
        <v>20558.900000000001</v>
      </c>
      <c r="FY114">
        <v>10385</v>
      </c>
      <c r="FZ114">
        <v>7099.1</v>
      </c>
      <c r="GA114">
        <v>39522.300000000003</v>
      </c>
      <c r="GB114">
        <v>3479.1999999999994</v>
      </c>
      <c r="GC114">
        <v>5263.1</v>
      </c>
      <c r="GD114">
        <v>6719.1</v>
      </c>
      <c r="GE114">
        <v>19106.099999999999</v>
      </c>
      <c r="GF114">
        <v>40365.4</v>
      </c>
      <c r="GG114">
        <v>4869.8999999999996</v>
      </c>
      <c r="GH114">
        <v>14075.899999999998</v>
      </c>
      <c r="GI114">
        <v>13623.400000000001</v>
      </c>
      <c r="GJ114">
        <v>14692.147308967225</v>
      </c>
      <c r="GK114">
        <v>71940.855576054601</v>
      </c>
      <c r="GL114">
        <v>52189.877519176298</v>
      </c>
      <c r="GM114">
        <v>45582.387348486518</v>
      </c>
      <c r="GN114">
        <v>9453.5172690058607</v>
      </c>
      <c r="GO114">
        <v>8356.6129635172874</v>
      </c>
      <c r="GP114">
        <v>3733.2314452937353</v>
      </c>
      <c r="GQ114">
        <v>22929.647054688867</v>
      </c>
      <c r="GR114">
        <v>10563.010044268794</v>
      </c>
      <c r="GS114">
        <v>7086.5548330074053</v>
      </c>
      <c r="GT114">
        <v>39824.613237165191</v>
      </c>
      <c r="GU114">
        <v>3689.5692694650502</v>
      </c>
      <c r="GV114">
        <v>5491.6486808499267</v>
      </c>
      <c r="GW114">
        <v>7116.849190312907</v>
      </c>
      <c r="GX114">
        <v>19618.549900586033</v>
      </c>
      <c r="GY114">
        <v>41281.919672866105</v>
      </c>
      <c r="GZ114">
        <v>5049.6178166858244</v>
      </c>
      <c r="HA114">
        <v>14321.906692485965</v>
      </c>
      <c r="HB114">
        <v>14300.637895756905</v>
      </c>
      <c r="HC114">
        <v>14940.094617934454</v>
      </c>
      <c r="HD114">
        <v>70797.311152109221</v>
      </c>
      <c r="HE114">
        <v>50691.755038352603</v>
      </c>
      <c r="HF114">
        <v>46983.874696973027</v>
      </c>
      <c r="HG114">
        <v>9704.9345380117193</v>
      </c>
      <c r="HH114">
        <v>8559.2259270345767</v>
      </c>
      <c r="HI114">
        <v>3974.0628905874701</v>
      </c>
      <c r="HJ114">
        <v>25300.394109377732</v>
      </c>
      <c r="HK114">
        <v>10741.020088537591</v>
      </c>
      <c r="HL114">
        <v>7074.0096660148101</v>
      </c>
      <c r="HM114">
        <v>40126.926474330387</v>
      </c>
      <c r="HN114">
        <v>3899.938538930101</v>
      </c>
      <c r="HO114">
        <v>5720.197361699853</v>
      </c>
      <c r="HP114">
        <v>7514.5983806258137</v>
      </c>
      <c r="HQ114">
        <v>20130.999801172064</v>
      </c>
      <c r="HR114">
        <v>42198.439345732215</v>
      </c>
      <c r="HS114">
        <v>5229.3356333716483</v>
      </c>
      <c r="HT114">
        <v>14567.913384971933</v>
      </c>
      <c r="HU114">
        <v>14977.875791513809</v>
      </c>
      <c r="HV114">
        <v>14444.200000000003</v>
      </c>
      <c r="HW114">
        <v>73084.399999999994</v>
      </c>
      <c r="HX114">
        <v>53688</v>
      </c>
      <c r="HY114">
        <v>44180.900000000009</v>
      </c>
      <c r="HZ114">
        <v>9202.1000000000022</v>
      </c>
      <c r="IA114">
        <v>8154.0000000000018</v>
      </c>
      <c r="IB114">
        <v>3492.4000000000005</v>
      </c>
      <c r="IC114">
        <v>20558.900000000005</v>
      </c>
      <c r="ID114">
        <v>10385.000000000002</v>
      </c>
      <c r="IE114">
        <v>7099.1000000000013</v>
      </c>
      <c r="IF114">
        <v>39522.300000000003</v>
      </c>
      <c r="IG114">
        <v>3479.2</v>
      </c>
      <c r="IH114">
        <v>5263.1</v>
      </c>
      <c r="II114">
        <v>6719.1000000000013</v>
      </c>
      <c r="IJ114">
        <v>19106.100000000002</v>
      </c>
      <c r="IK114">
        <v>40365.4</v>
      </c>
      <c r="IL114">
        <v>4869.9000000000005</v>
      </c>
      <c r="IM114">
        <v>14075.900000000001</v>
      </c>
      <c r="IN114">
        <v>13623.400000000003</v>
      </c>
      <c r="IO114">
        <v>14602.835807309833</v>
      </c>
      <c r="IP114">
        <v>71415.373327183624</v>
      </c>
      <c r="IQ114">
        <v>52936.136744247109</v>
      </c>
      <c r="IR114">
        <v>46627.568795454055</v>
      </c>
      <c r="IS114">
        <v>9375.714819298244</v>
      </c>
      <c r="IT114">
        <v>8269.3461109448144</v>
      </c>
      <c r="IU114">
        <v>3681.2205664118801</v>
      </c>
      <c r="IV114">
        <v>23298.555883593341</v>
      </c>
      <c r="IW114">
        <v>10419.961986719361</v>
      </c>
      <c r="IX114">
        <v>6760.2935500977792</v>
      </c>
      <c r="IY114">
        <v>38417.036028850438</v>
      </c>
      <c r="IZ114">
        <v>3709.0592191604856</v>
      </c>
      <c r="JA114">
        <v>5564.7103957450227</v>
      </c>
      <c r="JB114">
        <v>7099.635242906128</v>
      </c>
      <c r="JC114">
        <v>19923.265029824197</v>
      </c>
      <c r="JD114">
        <v>41416.324098140169</v>
      </c>
      <c r="JE114">
        <v>5201.2546549942526</v>
      </c>
      <c r="JF114">
        <v>14023.00799225421</v>
      </c>
      <c r="JG114">
        <v>14236.80863127293</v>
      </c>
      <c r="JH114">
        <v>14761.471614619662</v>
      </c>
      <c r="JI114">
        <v>69746.346654367226</v>
      </c>
      <c r="JJ114">
        <v>52184.273488494226</v>
      </c>
      <c r="JK114">
        <v>49074.237590908102</v>
      </c>
      <c r="JL114">
        <v>9549.3296385964859</v>
      </c>
      <c r="JM114">
        <v>8384.6922218896289</v>
      </c>
      <c r="JN114">
        <v>3870.0411328237587</v>
      </c>
      <c r="JO114">
        <v>26038.211767186684</v>
      </c>
      <c r="JP114">
        <v>10454.923973438725</v>
      </c>
      <c r="JQ114">
        <v>6421.487100195558</v>
      </c>
      <c r="JR114">
        <v>37311.772057700888</v>
      </c>
      <c r="JS114">
        <v>3938.9184383209704</v>
      </c>
      <c r="JT114">
        <v>5866.3207914900449</v>
      </c>
      <c r="JU114">
        <v>7480.1704858122557</v>
      </c>
      <c r="JV114">
        <v>20740.430059648388</v>
      </c>
      <c r="JW114">
        <v>42467.248196280336</v>
      </c>
      <c r="JX114">
        <v>5532.6093099885056</v>
      </c>
      <c r="JY114">
        <v>13970.115984508422</v>
      </c>
      <c r="JZ114">
        <v>14850.217262545857</v>
      </c>
      <c r="KA114">
        <v>14444.2</v>
      </c>
      <c r="KB114">
        <v>73084.399999999994</v>
      </c>
      <c r="KC114">
        <v>53688</v>
      </c>
      <c r="KD114">
        <v>44180.900000000009</v>
      </c>
      <c r="KE114">
        <v>9202.1</v>
      </c>
      <c r="KF114">
        <v>8154</v>
      </c>
      <c r="KG114">
        <v>3492.3999999999996</v>
      </c>
      <c r="KH114">
        <v>20558.900000000001</v>
      </c>
      <c r="KI114">
        <v>10385</v>
      </c>
      <c r="KJ114">
        <v>7099.1</v>
      </c>
      <c r="KK114">
        <v>39522.300000000003</v>
      </c>
      <c r="KL114">
        <v>3479.1999999999994</v>
      </c>
      <c r="KM114">
        <v>5263.1</v>
      </c>
      <c r="KN114">
        <v>6719.0999999999995</v>
      </c>
      <c r="KO114">
        <v>19106.100000000002</v>
      </c>
      <c r="KP114">
        <v>40365.4</v>
      </c>
      <c r="KQ114">
        <v>4869.8999999999996</v>
      </c>
      <c r="KR114">
        <v>14075.899999999998</v>
      </c>
      <c r="KS114">
        <v>13623.4</v>
      </c>
      <c r="KT114">
        <v>14556.963975633893</v>
      </c>
      <c r="KU114">
        <v>71829.322242721275</v>
      </c>
      <c r="KV114">
        <v>52099.210852509634</v>
      </c>
      <c r="KW114">
        <v>45306.037348486519</v>
      </c>
      <c r="KX114">
        <v>9369.8006023391936</v>
      </c>
      <c r="KY114">
        <v>8267.846296850621</v>
      </c>
      <c r="KZ114">
        <v>3680.4814452937353</v>
      </c>
      <c r="LA114">
        <v>22683.6303880222</v>
      </c>
      <c r="LB114">
        <v>10560.310044268796</v>
      </c>
      <c r="LC114">
        <v>7099.6214996740719</v>
      </c>
      <c r="LD114">
        <v>39667.913237165187</v>
      </c>
      <c r="LE114">
        <v>3637.51926946505</v>
      </c>
      <c r="LF114">
        <v>5414.7320141832606</v>
      </c>
      <c r="LG114">
        <v>7002.1991903129065</v>
      </c>
      <c r="LH114">
        <v>19348.816567252699</v>
      </c>
      <c r="LI114">
        <v>40967.50300619944</v>
      </c>
      <c r="LJ114">
        <v>4996.0511500191569</v>
      </c>
      <c r="LK114">
        <v>14367.690025819298</v>
      </c>
      <c r="LL114">
        <v>14291.371229090239</v>
      </c>
      <c r="LM114">
        <v>14669.727951267785</v>
      </c>
      <c r="LN114">
        <v>70574.244485442556</v>
      </c>
      <c r="LO114">
        <v>50510.421705019267</v>
      </c>
      <c r="LP114">
        <v>46431.17469697303</v>
      </c>
      <c r="LQ114">
        <v>9537.501204678385</v>
      </c>
      <c r="LR114">
        <v>8381.6925937012438</v>
      </c>
      <c r="LS114">
        <v>3868.5628905874701</v>
      </c>
      <c r="LT114">
        <v>24808.360776044399</v>
      </c>
      <c r="LU114">
        <v>10735.620088537591</v>
      </c>
      <c r="LV114">
        <v>7100.1429993481433</v>
      </c>
      <c r="LW114">
        <v>39813.526474330385</v>
      </c>
      <c r="LX114">
        <v>3795.8385389301006</v>
      </c>
      <c r="LY114">
        <v>5566.3640283665209</v>
      </c>
      <c r="LZ114">
        <v>7285.2983806258135</v>
      </c>
      <c r="MA114">
        <v>19591.533134505396</v>
      </c>
      <c r="MB114">
        <v>41569.606012398879</v>
      </c>
      <c r="MC114">
        <v>5122.2023000383142</v>
      </c>
      <c r="MD114">
        <v>14659.4800516386</v>
      </c>
      <c r="ME114">
        <v>14959.342458180476</v>
      </c>
      <c r="MF114">
        <v>14444.2</v>
      </c>
      <c r="MG114">
        <v>73084.399999999994</v>
      </c>
      <c r="MH114">
        <v>53688</v>
      </c>
      <c r="MI114">
        <v>44180.900000000009</v>
      </c>
      <c r="MJ114">
        <v>9202.1</v>
      </c>
      <c r="MK114">
        <v>8154</v>
      </c>
      <c r="ML114">
        <v>3492.4</v>
      </c>
      <c r="MM114">
        <v>20558.900000000001</v>
      </c>
      <c r="MN114">
        <v>10385</v>
      </c>
      <c r="MO114">
        <v>7099.1</v>
      </c>
      <c r="MP114">
        <v>39522.300000000003</v>
      </c>
      <c r="MQ114">
        <v>3479.2</v>
      </c>
      <c r="MR114">
        <v>5263.1</v>
      </c>
      <c r="MS114">
        <v>6719.1</v>
      </c>
      <c r="MT114">
        <v>19106.100000000002</v>
      </c>
      <c r="MU114">
        <v>40365.4</v>
      </c>
      <c r="MV114">
        <v>4869.8999999999996</v>
      </c>
      <c r="MW114">
        <v>14075.9</v>
      </c>
      <c r="MX114">
        <v>13623.400000000001</v>
      </c>
      <c r="MY114">
        <v>14539.320963450842</v>
      </c>
      <c r="MZ114">
        <v>71988.533364081915</v>
      </c>
      <c r="NA114">
        <v>51777.316278764454</v>
      </c>
      <c r="NB114">
        <v>44797.75602272978</v>
      </c>
      <c r="NC114">
        <v>9367.5259035087911</v>
      </c>
      <c r="ND114">
        <v>8267.2694452759333</v>
      </c>
      <c r="NE114">
        <v>3680.1971679406029</v>
      </c>
      <c r="NF114">
        <v>22447.120582033302</v>
      </c>
      <c r="NG114">
        <v>10614.290066403193</v>
      </c>
      <c r="NH114">
        <v>7230.1322495111081</v>
      </c>
      <c r="NI114">
        <v>40149.019855747785</v>
      </c>
      <c r="NJ114">
        <v>3610.0039041975756</v>
      </c>
      <c r="NK114">
        <v>5357.0480212748907</v>
      </c>
      <c r="NL114">
        <v>6964.7237854693603</v>
      </c>
      <c r="NM114">
        <v>19127.874850879049</v>
      </c>
      <c r="NN114">
        <v>40794.879509299164</v>
      </c>
      <c r="NO114">
        <v>4917.1267250287365</v>
      </c>
      <c r="NP114">
        <v>14500.260038728949</v>
      </c>
      <c r="NQ114">
        <v>14312.356843635358</v>
      </c>
      <c r="NR114">
        <v>14634.441926901682</v>
      </c>
      <c r="NS114">
        <v>70892.666728163837</v>
      </c>
      <c r="NT114">
        <v>49866.632557528901</v>
      </c>
      <c r="NU114">
        <v>45414.612045459551</v>
      </c>
      <c r="NV114">
        <v>9532.95180701758</v>
      </c>
      <c r="NW114">
        <v>8380.5388905518666</v>
      </c>
      <c r="NX114">
        <v>3867.9943358812056</v>
      </c>
      <c r="NY114">
        <v>24335.341164066602</v>
      </c>
      <c r="NZ114">
        <v>10843.580132806386</v>
      </c>
      <c r="OA114">
        <v>7361.1644990222158</v>
      </c>
      <c r="OB114">
        <v>40775.739711495582</v>
      </c>
      <c r="OC114">
        <v>3740.8078083951514</v>
      </c>
      <c r="OD114">
        <v>5450.9960425497811</v>
      </c>
      <c r="OE114">
        <v>7210.3475709387212</v>
      </c>
      <c r="OF114">
        <v>19149.649701758095</v>
      </c>
      <c r="OG114">
        <v>41224.359018598319</v>
      </c>
      <c r="OH114">
        <v>4964.3534500574724</v>
      </c>
      <c r="OI114">
        <v>14924.620077457901</v>
      </c>
      <c r="OJ114">
        <v>15001.313687270715</v>
      </c>
      <c r="OK114">
        <v>14444.2</v>
      </c>
      <c r="OL114">
        <v>73084.399999999994</v>
      </c>
      <c r="OM114">
        <v>53688</v>
      </c>
      <c r="ON114">
        <v>44180.900000000009</v>
      </c>
      <c r="OO114">
        <v>9202.1</v>
      </c>
      <c r="OP114">
        <v>8154</v>
      </c>
      <c r="OQ114">
        <v>3492.3999999999996</v>
      </c>
      <c r="OR114">
        <v>20558.900000000001</v>
      </c>
      <c r="OS114">
        <v>10385</v>
      </c>
      <c r="OT114">
        <v>7099.1</v>
      </c>
      <c r="OU114">
        <v>39522.300000000003</v>
      </c>
      <c r="OV114">
        <v>3479.1999999999994</v>
      </c>
      <c r="OW114">
        <v>5263.1</v>
      </c>
      <c r="OX114">
        <v>6719.0999999999995</v>
      </c>
      <c r="OY114">
        <v>19106.100000000002</v>
      </c>
      <c r="OZ114">
        <v>40365.4</v>
      </c>
      <c r="PA114">
        <v>4869.8999999999996</v>
      </c>
      <c r="PB114">
        <v>14075.899999999998</v>
      </c>
      <c r="PC114">
        <v>13623.4</v>
      </c>
      <c r="PD114">
        <v>14521.677951267786</v>
      </c>
      <c r="PE114">
        <v>72147.744485442556</v>
      </c>
      <c r="PF114">
        <v>51455.421705019267</v>
      </c>
      <c r="PG114">
        <v>44289.474696973033</v>
      </c>
      <c r="PH114">
        <v>9365.2512046783868</v>
      </c>
      <c r="PI114">
        <v>8266.6925937012438</v>
      </c>
      <c r="PJ114">
        <v>3679.9128905874704</v>
      </c>
      <c r="PK114">
        <v>22210.610776044399</v>
      </c>
      <c r="PL114">
        <v>10668.270088537591</v>
      </c>
      <c r="PM114">
        <v>7360.6429993481433</v>
      </c>
      <c r="PN114">
        <v>40630.126474330384</v>
      </c>
      <c r="PO114">
        <v>3582.4885389301003</v>
      </c>
      <c r="PP114">
        <v>5299.3640283665209</v>
      </c>
      <c r="PQ114">
        <v>6927.2483806258133</v>
      </c>
      <c r="PR114">
        <v>18906.933134505394</v>
      </c>
      <c r="PS114">
        <v>40622.256012398881</v>
      </c>
      <c r="PT114">
        <v>4838.2023000383142</v>
      </c>
      <c r="PU114">
        <v>14632.830051638597</v>
      </c>
      <c r="PV114">
        <v>14333.342458180476</v>
      </c>
      <c r="PW114">
        <v>14599.155902535575</v>
      </c>
      <c r="PX114">
        <v>71211.088970885117</v>
      </c>
      <c r="PY114">
        <v>49222.843410038535</v>
      </c>
      <c r="PZ114">
        <v>44398.049393946072</v>
      </c>
      <c r="QA114">
        <v>9528.4024093567714</v>
      </c>
      <c r="QB114">
        <v>8379.3851874024876</v>
      </c>
      <c r="QC114">
        <v>3867.4257811749403</v>
      </c>
      <c r="QD114">
        <v>23862.321552088804</v>
      </c>
      <c r="QE114">
        <v>10951.540177075181</v>
      </c>
      <c r="QF114">
        <v>7622.1859986962872</v>
      </c>
      <c r="QG114">
        <v>41737.952948660772</v>
      </c>
      <c r="QH114">
        <v>3685.7770778602012</v>
      </c>
      <c r="QI114">
        <v>5335.6280567330405</v>
      </c>
      <c r="QJ114">
        <v>7135.396761251628</v>
      </c>
      <c r="QK114">
        <v>18707.76626901079</v>
      </c>
      <c r="QL114">
        <v>40879.11202479776</v>
      </c>
      <c r="QM114">
        <v>4806.5046000766297</v>
      </c>
      <c r="QN114">
        <v>15189.7601032772</v>
      </c>
      <c r="QO114">
        <v>15043.284916360954</v>
      </c>
      <c r="QP114">
        <v>14444.200000000003</v>
      </c>
      <c r="QQ114">
        <v>73084.399999999994</v>
      </c>
      <c r="QR114">
        <v>53688</v>
      </c>
      <c r="QS114">
        <v>44180.900000000009</v>
      </c>
      <c r="QT114">
        <v>9202.1000000000022</v>
      </c>
      <c r="QU114">
        <v>8154.0000000000018</v>
      </c>
      <c r="QV114">
        <v>3492.4000000000005</v>
      </c>
      <c r="QW114">
        <v>20558.900000000005</v>
      </c>
      <c r="QX114">
        <v>10385.000000000002</v>
      </c>
      <c r="QY114">
        <v>7099.1000000000013</v>
      </c>
      <c r="QZ114">
        <v>39522.300000000003</v>
      </c>
      <c r="RA114">
        <v>3479.2</v>
      </c>
      <c r="RB114">
        <v>5263.1</v>
      </c>
      <c r="RC114">
        <v>6719.1000000000013</v>
      </c>
      <c r="RD114">
        <v>19106.100000000002</v>
      </c>
      <c r="RE114">
        <v>40365.4</v>
      </c>
      <c r="RF114">
        <v>4869.9000000000005</v>
      </c>
      <c r="RG114">
        <v>14075.900000000001</v>
      </c>
      <c r="RH114">
        <v>13623.400000000003</v>
      </c>
      <c r="RI114">
        <v>14475.806119591851</v>
      </c>
      <c r="RJ114">
        <v>72561.693400980235</v>
      </c>
      <c r="RK114">
        <v>50618.495813281792</v>
      </c>
      <c r="RL114">
        <v>42967.943250005512</v>
      </c>
      <c r="RM114">
        <v>9359.33698771934</v>
      </c>
      <c r="RN114">
        <v>8265.192779607054</v>
      </c>
      <c r="RO114">
        <v>3679.1737694693265</v>
      </c>
      <c r="RP114">
        <v>21595.685280473263</v>
      </c>
      <c r="RQ114">
        <v>10808.618146087025</v>
      </c>
      <c r="RR114">
        <v>7699.9709489244378</v>
      </c>
      <c r="RS114">
        <v>41881.00368264514</v>
      </c>
      <c r="RT114">
        <v>3510.9485892346661</v>
      </c>
      <c r="RU114">
        <v>5149.3856468047597</v>
      </c>
      <c r="RV114">
        <v>6829.8123280325935</v>
      </c>
      <c r="RW114">
        <v>18332.484671933904</v>
      </c>
      <c r="RX114">
        <v>40173.434920458159</v>
      </c>
      <c r="RY114">
        <v>4632.9987950632194</v>
      </c>
      <c r="RZ114">
        <v>14977.512085203689</v>
      </c>
      <c r="SA114">
        <v>14387.905055997788</v>
      </c>
      <c r="SB114">
        <v>14507.412239183701</v>
      </c>
      <c r="SC114">
        <v>72038.986801960462</v>
      </c>
      <c r="SD114">
        <v>47548.991626563584</v>
      </c>
      <c r="SE114">
        <v>41754.986500011022</v>
      </c>
      <c r="SF114">
        <v>9516.5739754386759</v>
      </c>
      <c r="SG114">
        <v>8376.3855592141081</v>
      </c>
      <c r="SH114">
        <v>3865.9475389386525</v>
      </c>
      <c r="SI114">
        <v>22632.470560946531</v>
      </c>
      <c r="SJ114">
        <v>11232.236292174051</v>
      </c>
      <c r="SK114">
        <v>8300.8418978488771</v>
      </c>
      <c r="SL114">
        <v>44239.707365290276</v>
      </c>
      <c r="SM114">
        <v>3542.6971784693324</v>
      </c>
      <c r="SN114">
        <v>5035.6712936095173</v>
      </c>
      <c r="SO114">
        <v>6940.5246560651867</v>
      </c>
      <c r="SP114">
        <v>17558.869343867809</v>
      </c>
      <c r="SQ114">
        <v>39981.46984091631</v>
      </c>
      <c r="SR114">
        <v>4396.0975901264401</v>
      </c>
      <c r="SS114">
        <v>15879.124170407382</v>
      </c>
      <c r="ST114">
        <v>15152.410111995574</v>
      </c>
      <c r="SU114">
        <v>14444.200000000003</v>
      </c>
      <c r="SV114">
        <v>73084.399999999994</v>
      </c>
      <c r="SW114">
        <v>53688</v>
      </c>
      <c r="SX114">
        <v>44180.900000000009</v>
      </c>
      <c r="SY114">
        <v>9202.1000000000022</v>
      </c>
      <c r="SZ114">
        <v>8154.0000000000018</v>
      </c>
      <c r="TA114">
        <v>3492.4000000000005</v>
      </c>
      <c r="TB114">
        <v>20558.900000000005</v>
      </c>
      <c r="TC114">
        <v>10385.000000000002</v>
      </c>
      <c r="TD114">
        <v>7099.1000000000013</v>
      </c>
      <c r="TE114">
        <v>39522.300000000003</v>
      </c>
      <c r="TF114">
        <v>3479.2</v>
      </c>
      <c r="TG114">
        <v>5263.1</v>
      </c>
      <c r="TH114">
        <v>6719.1000000000013</v>
      </c>
      <c r="TI114">
        <v>19106.100000000002</v>
      </c>
      <c r="TJ114">
        <v>40365.4</v>
      </c>
      <c r="TK114">
        <v>4869.9000000000005</v>
      </c>
      <c r="TL114">
        <v>14075.900000000001</v>
      </c>
      <c r="TM114">
        <v>13623.400000000003</v>
      </c>
      <c r="TN114">
        <v>14551.695000000002</v>
      </c>
      <c r="TO114">
        <v>71477.440000000002</v>
      </c>
      <c r="TP114">
        <v>52715.8</v>
      </c>
      <c r="TQ114">
        <v>46239.695000000007</v>
      </c>
      <c r="TR114">
        <v>9349.2350000000024</v>
      </c>
      <c r="TS114">
        <v>8242.3700000000008</v>
      </c>
      <c r="TT114">
        <v>3665.2250000000004</v>
      </c>
      <c r="TU114">
        <v>23082.845000000001</v>
      </c>
      <c r="TV114">
        <v>10451.540000000001</v>
      </c>
      <c r="TW114">
        <v>6842.52</v>
      </c>
      <c r="TX114">
        <v>38658.689999999995</v>
      </c>
      <c r="TY114">
        <v>3676.9350000000009</v>
      </c>
      <c r="TZ114">
        <v>5507.0250000000005</v>
      </c>
      <c r="UA114">
        <v>7042.7549999999992</v>
      </c>
      <c r="UB114">
        <v>19709.780000000006</v>
      </c>
      <c r="UC114">
        <v>41218.425000000003</v>
      </c>
      <c r="UD114">
        <v>5137.83</v>
      </c>
      <c r="UE114">
        <v>14116.285</v>
      </c>
      <c r="UF114">
        <v>14246.620000000003</v>
      </c>
      <c r="UG114">
        <v>14659.19</v>
      </c>
      <c r="UH114">
        <v>69870.48</v>
      </c>
      <c r="UI114">
        <v>51743.600000000006</v>
      </c>
      <c r="UJ114">
        <v>48298.490000000013</v>
      </c>
      <c r="UK114">
        <v>9496.3700000000026</v>
      </c>
      <c r="UL114">
        <v>8330.7400000000016</v>
      </c>
      <c r="UM114">
        <v>3838.05</v>
      </c>
      <c r="UN114">
        <v>25606.790000000005</v>
      </c>
      <c r="UO114">
        <v>10518.080000000002</v>
      </c>
      <c r="UP114">
        <v>6585.9400000000005</v>
      </c>
      <c r="UQ114">
        <v>37795.08</v>
      </c>
      <c r="UR114">
        <v>3874.6700000000005</v>
      </c>
      <c r="US114">
        <v>5750.9500000000007</v>
      </c>
      <c r="UT114">
        <v>7366.41</v>
      </c>
      <c r="UU114">
        <v>20313.460000000006</v>
      </c>
      <c r="UV114">
        <v>42071.45</v>
      </c>
      <c r="UW114">
        <v>5405.76</v>
      </c>
      <c r="UX114">
        <v>14156.670000000002</v>
      </c>
      <c r="UY114">
        <v>14869.84</v>
      </c>
      <c r="UZ114">
        <v>14444.2</v>
      </c>
      <c r="VA114">
        <v>73084.399999999994</v>
      </c>
      <c r="VB114">
        <v>53688</v>
      </c>
      <c r="VC114">
        <v>44180.900000000009</v>
      </c>
      <c r="VD114">
        <v>9202.1</v>
      </c>
      <c r="VE114">
        <v>8154</v>
      </c>
      <c r="VF114">
        <v>3492.3999999999996</v>
      </c>
      <c r="VG114">
        <v>20558.900000000001</v>
      </c>
      <c r="VH114">
        <v>10385</v>
      </c>
      <c r="VI114">
        <v>7099.1</v>
      </c>
      <c r="VJ114">
        <v>39522.300000000003</v>
      </c>
      <c r="VK114">
        <v>3479.1999999999994</v>
      </c>
      <c r="VL114">
        <v>5263.1</v>
      </c>
      <c r="VM114">
        <v>6719.0999999999995</v>
      </c>
      <c r="VN114">
        <v>19106.100000000002</v>
      </c>
      <c r="VO114">
        <v>40365.4</v>
      </c>
      <c r="VP114">
        <v>4869.8999999999996</v>
      </c>
      <c r="VQ114">
        <v>14075.899999999998</v>
      </c>
      <c r="VR114">
        <v>13623.4</v>
      </c>
      <c r="VS114">
        <v>14727.433333333332</v>
      </c>
      <c r="VT114">
        <v>71622.43333333332</v>
      </c>
      <c r="VU114">
        <v>52833.666666666664</v>
      </c>
      <c r="VV114">
        <v>46598.950000000004</v>
      </c>
      <c r="VW114">
        <v>9458.0666666666657</v>
      </c>
      <c r="VX114">
        <v>8357.7666666666664</v>
      </c>
      <c r="VY114">
        <v>3733.8</v>
      </c>
      <c r="VZ114">
        <v>23402.666666666664</v>
      </c>
      <c r="WA114">
        <v>10455.049999999999</v>
      </c>
      <c r="WB114">
        <v>6825.5333333333328</v>
      </c>
      <c r="WC114">
        <v>38862.399999999994</v>
      </c>
      <c r="WD114">
        <v>3744.5999999999995</v>
      </c>
      <c r="WE114">
        <v>5607.0166666666664</v>
      </c>
      <c r="WF114">
        <v>7191.7999999999993</v>
      </c>
      <c r="WG114">
        <v>20060.433333333334</v>
      </c>
      <c r="WH114">
        <v>41627.166666666664</v>
      </c>
      <c r="WI114">
        <v>5207.4666666666662</v>
      </c>
      <c r="WJ114">
        <v>14056.766666666665</v>
      </c>
      <c r="WK114">
        <v>14258.666666666668</v>
      </c>
      <c r="WL114">
        <v>15010.666666666664</v>
      </c>
      <c r="WM114">
        <v>70160.46666666666</v>
      </c>
      <c r="WN114">
        <v>51979.333333333328</v>
      </c>
      <c r="WO114">
        <v>49017</v>
      </c>
      <c r="WP114">
        <v>9714.0333333333328</v>
      </c>
      <c r="WQ114">
        <v>8561.5333333333328</v>
      </c>
      <c r="WR114">
        <v>3975.2</v>
      </c>
      <c r="WS114">
        <v>26246.433333333331</v>
      </c>
      <c r="WT114">
        <v>10525.099999999999</v>
      </c>
      <c r="WU114">
        <v>6551.9666666666662</v>
      </c>
      <c r="WV114">
        <v>38202.5</v>
      </c>
      <c r="WW114">
        <v>4010</v>
      </c>
      <c r="WX114">
        <v>5950.9333333333334</v>
      </c>
      <c r="WY114">
        <v>7664.4999999999991</v>
      </c>
      <c r="WZ114">
        <v>21014.766666666666</v>
      </c>
      <c r="XA114">
        <v>42888.933333333334</v>
      </c>
      <c r="XB114">
        <v>5545.0333333333328</v>
      </c>
      <c r="XC114">
        <v>14037.633333333333</v>
      </c>
      <c r="XD114">
        <v>14893.933333333332</v>
      </c>
      <c r="XE114">
        <v>14444.2</v>
      </c>
      <c r="XF114">
        <v>73084.399999999994</v>
      </c>
      <c r="XG114">
        <v>53688</v>
      </c>
      <c r="XH114">
        <v>44180.900000000009</v>
      </c>
      <c r="XI114">
        <v>9202.1</v>
      </c>
      <c r="XJ114">
        <v>8154</v>
      </c>
      <c r="XK114">
        <v>3492.4</v>
      </c>
      <c r="XL114">
        <v>20558.900000000001</v>
      </c>
      <c r="XM114">
        <v>10385</v>
      </c>
      <c r="XN114">
        <v>7099.1</v>
      </c>
      <c r="XO114">
        <v>39522.300000000003</v>
      </c>
      <c r="XP114">
        <v>3479.2</v>
      </c>
      <c r="XQ114">
        <v>5263.1</v>
      </c>
      <c r="XR114">
        <v>6719.1</v>
      </c>
      <c r="XS114">
        <v>19106.100000000002</v>
      </c>
      <c r="XT114">
        <v>40365.4</v>
      </c>
      <c r="XU114">
        <v>4869.8999999999996</v>
      </c>
      <c r="XV114">
        <v>14075.9</v>
      </c>
      <c r="XW114">
        <v>13623.400000000001</v>
      </c>
      <c r="XX114">
        <v>14795.025</v>
      </c>
      <c r="XY114">
        <v>71678.2</v>
      </c>
      <c r="XZ114">
        <v>52879</v>
      </c>
      <c r="YA114">
        <v>46737.125000000007</v>
      </c>
      <c r="YB114">
        <v>9499.9249999999993</v>
      </c>
      <c r="YC114">
        <v>8402.15</v>
      </c>
      <c r="YD114">
        <v>3760.1750000000002</v>
      </c>
      <c r="YE114">
        <v>23525.675000000003</v>
      </c>
      <c r="YF114">
        <v>10456.400000000001</v>
      </c>
      <c r="YG114">
        <v>6819</v>
      </c>
      <c r="YH114">
        <v>38940.75</v>
      </c>
      <c r="YI114">
        <v>3770.625</v>
      </c>
      <c r="YJ114">
        <v>5645.4750000000004</v>
      </c>
      <c r="YK114">
        <v>7249.125</v>
      </c>
      <c r="YL114">
        <v>20195.300000000003</v>
      </c>
      <c r="YM114">
        <v>41784.375</v>
      </c>
      <c r="YN114">
        <v>5234.25</v>
      </c>
      <c r="YO114">
        <v>14033.875</v>
      </c>
      <c r="YP114">
        <v>14263.300000000001</v>
      </c>
      <c r="YQ114">
        <v>15145.849999999999</v>
      </c>
      <c r="YR114">
        <v>70272</v>
      </c>
      <c r="YS114">
        <v>52070</v>
      </c>
      <c r="YT114">
        <v>49293.350000000006</v>
      </c>
      <c r="YU114">
        <v>9797.75</v>
      </c>
      <c r="YV114">
        <v>8650.2999999999993</v>
      </c>
      <c r="YW114">
        <v>4027.95</v>
      </c>
      <c r="YX114">
        <v>26492.45</v>
      </c>
      <c r="YY114">
        <v>10527.8</v>
      </c>
      <c r="YZ114">
        <v>6538.9</v>
      </c>
      <c r="ZA114">
        <v>38359.199999999997</v>
      </c>
      <c r="ZB114">
        <v>4062.05</v>
      </c>
      <c r="ZC114">
        <v>6027.85</v>
      </c>
      <c r="ZD114">
        <v>7779.15</v>
      </c>
      <c r="ZE114">
        <v>21284.5</v>
      </c>
      <c r="ZF114">
        <v>43203.35</v>
      </c>
      <c r="ZG114">
        <v>5598.6</v>
      </c>
      <c r="ZH114">
        <v>13991.849999999999</v>
      </c>
      <c r="ZI114">
        <v>14903.2</v>
      </c>
      <c r="ZJ114">
        <v>14444.2</v>
      </c>
      <c r="ZK114">
        <v>73084.399999999994</v>
      </c>
      <c r="ZL114">
        <v>53688</v>
      </c>
      <c r="ZM114">
        <v>44180.900000000009</v>
      </c>
      <c r="ZN114">
        <v>9202.1</v>
      </c>
      <c r="ZO114">
        <v>8154</v>
      </c>
      <c r="ZP114">
        <v>3492.3999999999996</v>
      </c>
      <c r="ZQ114">
        <v>20558.900000000001</v>
      </c>
      <c r="ZR114">
        <v>10385</v>
      </c>
      <c r="ZS114">
        <v>7099.1</v>
      </c>
      <c r="ZT114">
        <v>39522.300000000003</v>
      </c>
      <c r="ZU114">
        <v>3479.1999999999994</v>
      </c>
      <c r="ZV114">
        <v>5263.1</v>
      </c>
      <c r="ZW114">
        <v>6719.0999999999995</v>
      </c>
      <c r="ZX114">
        <v>19106.100000000002</v>
      </c>
      <c r="ZY114">
        <v>40365.4</v>
      </c>
      <c r="ZZ114">
        <v>4869.8999999999996</v>
      </c>
      <c r="AAA114">
        <v>14075.899999999998</v>
      </c>
      <c r="AAB114">
        <v>13623.4</v>
      </c>
      <c r="AAC114">
        <v>14862.616666666665</v>
      </c>
      <c r="AAD114">
        <v>71733.96666666666</v>
      </c>
      <c r="AAE114">
        <v>52924.333333333328</v>
      </c>
      <c r="AAF114">
        <v>46875.3</v>
      </c>
      <c r="AAG114">
        <v>9541.7833333333328</v>
      </c>
      <c r="AAH114">
        <v>8446.5333333333328</v>
      </c>
      <c r="AAI114">
        <v>3786.55</v>
      </c>
      <c r="AAJ114">
        <v>23648.683333333334</v>
      </c>
      <c r="AAK114">
        <v>10457.75</v>
      </c>
      <c r="AAL114">
        <v>6812.4666666666653</v>
      </c>
      <c r="AAM114">
        <v>39019.1</v>
      </c>
      <c r="AAN114">
        <v>3796.6499999999996</v>
      </c>
      <c r="AAO114">
        <v>5683.9333333333334</v>
      </c>
      <c r="AAP114">
        <v>7306.4499999999989</v>
      </c>
      <c r="AAQ114">
        <v>20330.166666666668</v>
      </c>
      <c r="AAR114">
        <v>41941.583333333328</v>
      </c>
      <c r="AAS114">
        <v>5261.0333333333328</v>
      </c>
      <c r="AAT114">
        <v>14010.98333333333</v>
      </c>
      <c r="AAU114">
        <v>14267.933333333334</v>
      </c>
      <c r="AAV114">
        <v>15281.033333333331</v>
      </c>
      <c r="AAW114">
        <v>70383.533333333326</v>
      </c>
      <c r="AAX114">
        <v>52160.666666666664</v>
      </c>
      <c r="AAY114">
        <v>49569.7</v>
      </c>
      <c r="AAZ114">
        <v>9881.4666666666672</v>
      </c>
      <c r="ABA114">
        <v>8739.0666666666657</v>
      </c>
      <c r="ABB114">
        <v>4080.7</v>
      </c>
      <c r="ABC114">
        <v>26738.466666666664</v>
      </c>
      <c r="ABD114">
        <v>10530.5</v>
      </c>
      <c r="ABE114">
        <v>6525.833333333333</v>
      </c>
      <c r="ABF114">
        <v>38515.9</v>
      </c>
      <c r="ABG114">
        <v>4114.1000000000004</v>
      </c>
      <c r="ABH114">
        <v>6104.7666666666664</v>
      </c>
      <c r="ABI114">
        <v>7893.7999999999993</v>
      </c>
      <c r="ABJ114">
        <v>21554.233333333334</v>
      </c>
      <c r="ABK114">
        <v>43517.766666666663</v>
      </c>
      <c r="ABL114">
        <v>5652.1666666666661</v>
      </c>
      <c r="ABM114">
        <v>13946.066666666666</v>
      </c>
      <c r="ABN114">
        <v>14912.466666666667</v>
      </c>
      <c r="ABO114">
        <v>14444.200000000003</v>
      </c>
      <c r="ABP114">
        <v>73084.399999999994</v>
      </c>
      <c r="ABQ114">
        <v>53688</v>
      </c>
      <c r="ABR114">
        <v>44180.900000000009</v>
      </c>
      <c r="ABS114">
        <v>9202.1000000000022</v>
      </c>
      <c r="ABT114">
        <v>8154.0000000000018</v>
      </c>
      <c r="ABU114">
        <v>3492.4000000000005</v>
      </c>
      <c r="ABV114">
        <v>20558.900000000005</v>
      </c>
      <c r="ABW114">
        <v>10385.000000000002</v>
      </c>
      <c r="ABX114">
        <v>7099.1000000000013</v>
      </c>
      <c r="ABY114">
        <v>39522.300000000003</v>
      </c>
      <c r="ABZ114">
        <v>3479.2</v>
      </c>
      <c r="ACA114">
        <v>5263.1</v>
      </c>
      <c r="ACB114">
        <v>6719.1000000000013</v>
      </c>
      <c r="ACC114">
        <v>19106.100000000002</v>
      </c>
      <c r="ACD114">
        <v>40365.4</v>
      </c>
      <c r="ACE114">
        <v>4869.9000000000005</v>
      </c>
      <c r="ACF114">
        <v>14075.900000000001</v>
      </c>
      <c r="ACG114">
        <v>13623.400000000003</v>
      </c>
      <c r="ACH114">
        <v>15038.355000000001</v>
      </c>
      <c r="ACI114">
        <v>71878.960000000006</v>
      </c>
      <c r="ACJ114">
        <v>53042.200000000004</v>
      </c>
      <c r="ACK114">
        <v>47234.555000000015</v>
      </c>
      <c r="ACL114">
        <v>9650.6150000000016</v>
      </c>
      <c r="ACM114">
        <v>8561.93</v>
      </c>
      <c r="ACN114">
        <v>3855.1250000000005</v>
      </c>
      <c r="ACO114">
        <v>23968.505000000001</v>
      </c>
      <c r="ACP114">
        <v>10461.260000000002</v>
      </c>
      <c r="ACQ114">
        <v>6795.48</v>
      </c>
      <c r="ACR114">
        <v>39222.810000000005</v>
      </c>
      <c r="ACS114">
        <v>3864.3149999999996</v>
      </c>
      <c r="ACT114">
        <v>5783.9250000000011</v>
      </c>
      <c r="ACU114">
        <v>7455.4950000000008</v>
      </c>
      <c r="ACV114">
        <v>20680.820000000003</v>
      </c>
      <c r="ACW114">
        <v>42350.325000000004</v>
      </c>
      <c r="ACX114">
        <v>5330.670000000001</v>
      </c>
      <c r="ACY114">
        <v>13951.465</v>
      </c>
      <c r="ACZ114">
        <v>14279.980000000001</v>
      </c>
      <c r="ADA114">
        <v>15632.51</v>
      </c>
      <c r="ADB114">
        <v>70673.52</v>
      </c>
      <c r="ADC114">
        <v>52396.4</v>
      </c>
      <c r="ADD114">
        <v>50288.210000000006</v>
      </c>
      <c r="ADE114">
        <v>10099.130000000001</v>
      </c>
      <c r="ADF114">
        <v>8969.8600000000024</v>
      </c>
      <c r="ADG114">
        <v>4217.8500000000004</v>
      </c>
      <c r="ADH114">
        <v>27378.11</v>
      </c>
      <c r="ADI114">
        <v>10537.52</v>
      </c>
      <c r="ADJ114">
        <v>6491.86</v>
      </c>
      <c r="ADK114">
        <v>38923.320000000007</v>
      </c>
      <c r="ADL114">
        <v>4249.43</v>
      </c>
      <c r="ADM114">
        <v>6304.7500000000009</v>
      </c>
      <c r="ADN114">
        <v>8191.8900000000012</v>
      </c>
      <c r="ADO114">
        <v>22255.540000000005</v>
      </c>
      <c r="ADP114">
        <v>44335.25</v>
      </c>
      <c r="ADQ114">
        <v>5791.4400000000005</v>
      </c>
      <c r="ADR114">
        <v>13827.029999999999</v>
      </c>
      <c r="ADS114">
        <v>14936.560000000001</v>
      </c>
      <c r="ADT114">
        <v>14444.200000000003</v>
      </c>
      <c r="ADU114">
        <v>73084.399999999994</v>
      </c>
      <c r="ADV114">
        <v>53688</v>
      </c>
      <c r="ADW114">
        <v>44180.900000000009</v>
      </c>
      <c r="ADX114">
        <v>9202.1000000000022</v>
      </c>
      <c r="ADY114">
        <v>8154.0000000000018</v>
      </c>
      <c r="ADZ114">
        <v>3492.4000000000005</v>
      </c>
      <c r="AEA114">
        <v>20558.900000000005</v>
      </c>
      <c r="AEB114">
        <v>10385.000000000002</v>
      </c>
      <c r="AEC114">
        <v>7099.1000000000013</v>
      </c>
      <c r="AED114">
        <v>39522.300000000003</v>
      </c>
      <c r="AEE114">
        <v>3479.2</v>
      </c>
      <c r="AEF114">
        <v>5263.1</v>
      </c>
      <c r="AEG114">
        <v>6719.1000000000013</v>
      </c>
      <c r="AEH114">
        <v>19106.100000000002</v>
      </c>
      <c r="AEI114">
        <v>40365.4</v>
      </c>
      <c r="AEJ114">
        <v>4869.9000000000005</v>
      </c>
      <c r="AEK114">
        <v>14075.900000000001</v>
      </c>
      <c r="AEL114">
        <v>13623.400000000003</v>
      </c>
      <c r="AEM114">
        <v>15048.940807309833</v>
      </c>
      <c r="AEN114">
        <v>71783.433327183622</v>
      </c>
      <c r="AEO114">
        <v>53235.336744247121</v>
      </c>
      <c r="AEP114">
        <v>47539.523795454064</v>
      </c>
      <c r="AEQ114">
        <v>9651.9798192982435</v>
      </c>
      <c r="AER114">
        <v>8562.2761109448129</v>
      </c>
      <c r="AES114">
        <v>3855.2955664118799</v>
      </c>
      <c r="AET114">
        <v>24110.41088359334</v>
      </c>
      <c r="AEU114">
        <v>10428.871986719365</v>
      </c>
      <c r="AEV114">
        <v>6717.1735500977784</v>
      </c>
      <c r="AEW114">
        <v>38934.146028850446</v>
      </c>
      <c r="AEX114">
        <v>3880.8242191604845</v>
      </c>
      <c r="AEY114">
        <v>5818.5353957450234</v>
      </c>
      <c r="AEZ114">
        <v>7477.9802429061292</v>
      </c>
      <c r="AFA114">
        <v>20813.385029824192</v>
      </c>
      <c r="AFB114">
        <v>42453.899098140173</v>
      </c>
      <c r="AFC114">
        <v>5378.024654994254</v>
      </c>
      <c r="AFD114">
        <v>13871.922992254209</v>
      </c>
      <c r="AFE114">
        <v>14267.38863127293</v>
      </c>
      <c r="AFF114">
        <v>15653.681614619665</v>
      </c>
      <c r="AFG114">
        <v>70482.466654367236</v>
      </c>
      <c r="AFH114">
        <v>52782.673488494227</v>
      </c>
      <c r="AFI114">
        <v>50898.147590908098</v>
      </c>
      <c r="AFJ114">
        <v>10101.859638596485</v>
      </c>
      <c r="AFK114">
        <v>8970.5522218896294</v>
      </c>
      <c r="AFL114">
        <v>4218.1911328237593</v>
      </c>
      <c r="AFM114">
        <v>27661.921767186683</v>
      </c>
      <c r="AFN114">
        <v>10472.743973438723</v>
      </c>
      <c r="AFO114">
        <v>6335.2471001955564</v>
      </c>
      <c r="AFP114">
        <v>38345.992057700889</v>
      </c>
      <c r="AFQ114">
        <v>4282.4484383209701</v>
      </c>
      <c r="AFR114">
        <v>6373.9707914900446</v>
      </c>
      <c r="AFS114">
        <v>8236.860485812258</v>
      </c>
      <c r="AFT114">
        <v>22520.670059648386</v>
      </c>
      <c r="AFU114">
        <v>44542.398196280337</v>
      </c>
      <c r="AFV114">
        <v>5886.1493099885056</v>
      </c>
      <c r="AFW114">
        <v>13667.945984508418</v>
      </c>
      <c r="AFX114">
        <v>14911.377262545859</v>
      </c>
      <c r="AFY114">
        <v>14444.2</v>
      </c>
      <c r="AFZ114">
        <v>73084.399999999994</v>
      </c>
      <c r="AGA114">
        <v>53688</v>
      </c>
      <c r="AGB114">
        <v>44180.900000000009</v>
      </c>
      <c r="AGC114">
        <v>9202.1</v>
      </c>
      <c r="AGD114">
        <v>8154</v>
      </c>
      <c r="AGE114">
        <v>3492.3999999999996</v>
      </c>
      <c r="AGF114">
        <v>20558.900000000001</v>
      </c>
      <c r="AGG114">
        <v>10385</v>
      </c>
      <c r="AGH114">
        <v>7099.1</v>
      </c>
      <c r="AGI114">
        <v>39522.300000000003</v>
      </c>
      <c r="AGJ114">
        <v>3479.1999999999994</v>
      </c>
      <c r="AGK114">
        <v>5263.1</v>
      </c>
      <c r="AGL114">
        <v>6719.0999999999995</v>
      </c>
      <c r="AGM114">
        <v>19106.100000000002</v>
      </c>
      <c r="AGN114">
        <v>40365.4</v>
      </c>
      <c r="AGO114">
        <v>4869.8999999999996</v>
      </c>
      <c r="AGP114">
        <v>14075.899999999998</v>
      </c>
      <c r="AGQ114">
        <v>13623.4</v>
      </c>
      <c r="AGR114">
        <v>14827.33064230056</v>
      </c>
      <c r="AGS114">
        <v>72052.388909387941</v>
      </c>
      <c r="AGT114">
        <v>52280.544185842962</v>
      </c>
      <c r="AGU114">
        <v>45858.737348486524</v>
      </c>
      <c r="AGV114">
        <v>9537.2339356725261</v>
      </c>
      <c r="AGW114">
        <v>8445.3796301839539</v>
      </c>
      <c r="AGX114">
        <v>3785.9814452937353</v>
      </c>
      <c r="AGY114">
        <v>23175.663721355533</v>
      </c>
      <c r="AGZ114">
        <v>10565.710044268795</v>
      </c>
      <c r="AHA114">
        <v>7073.4881663407377</v>
      </c>
      <c r="AHB114">
        <v>39981.313237165195</v>
      </c>
      <c r="AHC114">
        <v>3741.6192694650499</v>
      </c>
      <c r="AHD114">
        <v>5568.5653475165936</v>
      </c>
      <c r="AHE114">
        <v>7231.4991903129066</v>
      </c>
      <c r="AHF114">
        <v>19888.283233919363</v>
      </c>
      <c r="AHG114">
        <v>41596.336339532776</v>
      </c>
      <c r="AHH114">
        <v>5103.1844833524901</v>
      </c>
      <c r="AHI114">
        <v>14276.123359152631</v>
      </c>
      <c r="AHJ114">
        <v>14309.904562423571</v>
      </c>
      <c r="AHK114">
        <v>15210.461284601119</v>
      </c>
      <c r="AHL114">
        <v>71020.377818775887</v>
      </c>
      <c r="AHM114">
        <v>50873.088371685932</v>
      </c>
      <c r="AHN114">
        <v>47536.574696973039</v>
      </c>
      <c r="AHO114">
        <v>9872.3678713450536</v>
      </c>
      <c r="AHP114">
        <v>8736.7592603679113</v>
      </c>
      <c r="AHQ114">
        <v>4079.5628905874701</v>
      </c>
      <c r="AHR114">
        <v>25792.427442711065</v>
      </c>
      <c r="AHS114">
        <v>10746.42008853759</v>
      </c>
      <c r="AHT114">
        <v>7047.8763326814769</v>
      </c>
      <c r="AHU114">
        <v>40440.326474330388</v>
      </c>
      <c r="AHV114">
        <v>4004.0385389301005</v>
      </c>
      <c r="AHW114">
        <v>5874.0306950331869</v>
      </c>
      <c r="AHX114">
        <v>7743.8983806258138</v>
      </c>
      <c r="AHY114">
        <v>20670.466467838727</v>
      </c>
      <c r="AHZ114">
        <v>42827.272679065543</v>
      </c>
      <c r="AIA114">
        <v>5336.4689667049815</v>
      </c>
      <c r="AIB114">
        <v>14476.346718305265</v>
      </c>
      <c r="AIC114">
        <v>14996.409124847143</v>
      </c>
      <c r="AID114">
        <v>14444.2</v>
      </c>
      <c r="AIE114">
        <v>73084.399999999994</v>
      </c>
      <c r="AIF114">
        <v>53688</v>
      </c>
      <c r="AIG114">
        <v>44180.900000000009</v>
      </c>
      <c r="AIH114">
        <v>9202.1</v>
      </c>
      <c r="AII114">
        <v>8154</v>
      </c>
      <c r="AIJ114">
        <v>3492.4</v>
      </c>
      <c r="AIK114">
        <v>20558.900000000001</v>
      </c>
      <c r="AIL114">
        <v>10385</v>
      </c>
      <c r="AIM114">
        <v>7099.1</v>
      </c>
      <c r="AIN114">
        <v>39522.300000000003</v>
      </c>
      <c r="AIO114">
        <v>3479.2</v>
      </c>
      <c r="AIP114">
        <v>5263.1</v>
      </c>
      <c r="AIQ114">
        <v>6719.1</v>
      </c>
      <c r="AIR114">
        <v>19106.100000000002</v>
      </c>
      <c r="AIS114">
        <v>40365.4</v>
      </c>
      <c r="AIT114">
        <v>4869.8999999999996</v>
      </c>
      <c r="AIU114">
        <v>14075.9</v>
      </c>
      <c r="AIV114">
        <v>13623.400000000001</v>
      </c>
      <c r="AIW114">
        <v>14742.09596345084</v>
      </c>
      <c r="AIX114">
        <v>72155.833364081918</v>
      </c>
      <c r="AIY114">
        <v>51913.316278764454</v>
      </c>
      <c r="AIZ114">
        <v>45212.281022729781</v>
      </c>
      <c r="AJA114">
        <v>9493.10090350879</v>
      </c>
      <c r="AJB114">
        <v>8400.419445275933</v>
      </c>
      <c r="AJC114">
        <v>3759.3221679406029</v>
      </c>
      <c r="AJD114">
        <v>22816.145582033299</v>
      </c>
      <c r="AJE114">
        <v>10618.340066403194</v>
      </c>
      <c r="AJF114">
        <v>7210.5322495111077</v>
      </c>
      <c r="AJG114">
        <v>40384.069855747788</v>
      </c>
      <c r="AJH114">
        <v>3688.0789041975754</v>
      </c>
      <c r="AJI114">
        <v>5472.4230212748907</v>
      </c>
      <c r="AJJ114">
        <v>7136.6987854693607</v>
      </c>
      <c r="AJK114">
        <v>19532.474850879047</v>
      </c>
      <c r="AJL114">
        <v>41266.504509299164</v>
      </c>
      <c r="AJM114">
        <v>4997.4767250287368</v>
      </c>
      <c r="AJN114">
        <v>14431.58503872895</v>
      </c>
      <c r="AJO114">
        <v>14326.256843635358</v>
      </c>
      <c r="AJP114">
        <v>15039.991926901683</v>
      </c>
      <c r="AJQ114">
        <v>71227.266728163842</v>
      </c>
      <c r="AJR114">
        <v>50138.632557528901</v>
      </c>
      <c r="AJS114">
        <v>46243.662045459554</v>
      </c>
      <c r="AJT114">
        <v>9784.1018070175796</v>
      </c>
      <c r="AJU114">
        <v>8646.8388905518659</v>
      </c>
      <c r="AJV114">
        <v>4026.2443358812056</v>
      </c>
      <c r="AJW114">
        <v>25073.391164066605</v>
      </c>
      <c r="AJX114">
        <v>10851.680132806385</v>
      </c>
      <c r="AJY114">
        <v>7321.9644990222159</v>
      </c>
      <c r="AJZ114">
        <v>41245.839711495581</v>
      </c>
      <c r="AKA114">
        <v>3896.957808395151</v>
      </c>
      <c r="AKB114">
        <v>5681.7460425497811</v>
      </c>
      <c r="AKC114">
        <v>7554.297570938721</v>
      </c>
      <c r="AKD114">
        <v>19958.849701758096</v>
      </c>
      <c r="AKE114">
        <v>42167.609018598319</v>
      </c>
      <c r="AKF114">
        <v>5125.0534500574722</v>
      </c>
      <c r="AKG114">
        <v>14787.270077457899</v>
      </c>
      <c r="AKH114">
        <v>15029.113687270714</v>
      </c>
      <c r="AKI114">
        <v>14444.2</v>
      </c>
      <c r="AKJ114">
        <v>73084.399999999994</v>
      </c>
      <c r="AKK114">
        <v>53688</v>
      </c>
      <c r="AKL114">
        <v>44180.900000000009</v>
      </c>
      <c r="AKM114">
        <v>9202.1</v>
      </c>
      <c r="AKN114">
        <v>8154</v>
      </c>
      <c r="AKO114">
        <v>3492.3999999999996</v>
      </c>
      <c r="AKP114">
        <v>20558.900000000001</v>
      </c>
      <c r="AKQ114">
        <v>10385</v>
      </c>
      <c r="AKR114">
        <v>7099.1</v>
      </c>
      <c r="AKS114">
        <v>39522.300000000003</v>
      </c>
      <c r="AKT114">
        <v>3479.1999999999994</v>
      </c>
      <c r="AKU114">
        <v>5263.1</v>
      </c>
      <c r="AKV114">
        <v>6719.0999999999995</v>
      </c>
      <c r="AKW114">
        <v>19106.100000000002</v>
      </c>
      <c r="AKX114">
        <v>40365.4</v>
      </c>
      <c r="AKY114">
        <v>4869.8999999999996</v>
      </c>
      <c r="AKZ114">
        <v>14075.899999999998</v>
      </c>
      <c r="ALA114">
        <v>13623.4</v>
      </c>
      <c r="ALB114">
        <v>14656.86128460112</v>
      </c>
      <c r="ALC114">
        <v>72259.277818775881</v>
      </c>
      <c r="ALD114">
        <v>51546.088371685932</v>
      </c>
      <c r="ALE114">
        <v>44565.824696973039</v>
      </c>
      <c r="ALF114">
        <v>9448.9678713450521</v>
      </c>
      <c r="ALG114">
        <v>8355.4592603679102</v>
      </c>
      <c r="ALH114">
        <v>3732.6628905874704</v>
      </c>
      <c r="ALI114">
        <v>22456.627442711069</v>
      </c>
      <c r="ALJ114">
        <v>10670.97008853759</v>
      </c>
      <c r="ALK114">
        <v>7347.5763326814767</v>
      </c>
      <c r="ALL114">
        <v>40786.826474330388</v>
      </c>
      <c r="ALM114">
        <v>3634.5385389301</v>
      </c>
      <c r="ALN114">
        <v>5376.2806950331869</v>
      </c>
      <c r="ALO114">
        <v>7041.8983806258138</v>
      </c>
      <c r="ALP114">
        <v>19176.666467838728</v>
      </c>
      <c r="ALQ114">
        <v>40936.672679065552</v>
      </c>
      <c r="ALR114">
        <v>4891.7689667049817</v>
      </c>
      <c r="ALS114">
        <v>14587.046718305264</v>
      </c>
      <c r="ALT114">
        <v>14342.609124847142</v>
      </c>
      <c r="ALU114">
        <v>14869.522569202241</v>
      </c>
      <c r="ALV114">
        <v>71434.155637551798</v>
      </c>
      <c r="ALW114">
        <v>49404.176743371863</v>
      </c>
      <c r="ALX114">
        <v>44950.749393946069</v>
      </c>
      <c r="ALY114">
        <v>9695.8357426901057</v>
      </c>
      <c r="ALZ114">
        <v>8556.9185207358205</v>
      </c>
      <c r="AMA114">
        <v>3972.9257811749403</v>
      </c>
      <c r="AMB114">
        <v>24354.354885422137</v>
      </c>
      <c r="AMC114">
        <v>10956.940177075179</v>
      </c>
      <c r="AMD114">
        <v>7596.052665362954</v>
      </c>
      <c r="AME114">
        <v>42051.352948660773</v>
      </c>
      <c r="AMF114">
        <v>3789.8770778602011</v>
      </c>
      <c r="AMG114">
        <v>5489.4613900663735</v>
      </c>
      <c r="AMH114">
        <v>7364.6967612516282</v>
      </c>
      <c r="AMI114">
        <v>19247.232935677457</v>
      </c>
      <c r="AMJ114">
        <v>41507.945358131095</v>
      </c>
      <c r="AMK114">
        <v>4913.6379334099629</v>
      </c>
      <c r="AML114">
        <v>15098.193436610532</v>
      </c>
      <c r="AMM114">
        <v>15061.818249694286</v>
      </c>
      <c r="AMN114">
        <v>14444.200000000003</v>
      </c>
      <c r="AMO114">
        <v>73084.399999999994</v>
      </c>
      <c r="AMP114">
        <v>53688</v>
      </c>
      <c r="AMQ114">
        <v>44180.900000000009</v>
      </c>
      <c r="AMR114">
        <v>9202.1000000000022</v>
      </c>
      <c r="AMS114">
        <v>8154.0000000000018</v>
      </c>
      <c r="AMT114">
        <v>3492.4000000000005</v>
      </c>
      <c r="AMU114">
        <v>20558.900000000005</v>
      </c>
      <c r="AMV114">
        <v>10385.000000000002</v>
      </c>
      <c r="AMW114">
        <v>7099.1000000000013</v>
      </c>
      <c r="AMX114">
        <v>39522.300000000003</v>
      </c>
      <c r="AMY114">
        <v>3479.2</v>
      </c>
      <c r="AMZ114">
        <v>5263.1</v>
      </c>
      <c r="ANA114">
        <v>6719.1000000000013</v>
      </c>
      <c r="ANB114">
        <v>19106.100000000002</v>
      </c>
      <c r="ANC114">
        <v>40365.4</v>
      </c>
      <c r="AND114">
        <v>4869.9000000000005</v>
      </c>
      <c r="ANE114">
        <v>14075.900000000001</v>
      </c>
      <c r="ANF114">
        <v>13623.400000000003</v>
      </c>
      <c r="ANG114">
        <v>14435.251119591851</v>
      </c>
      <c r="ANH114">
        <v>72528.233400980229</v>
      </c>
      <c r="ANI114">
        <v>50591.295813281795</v>
      </c>
      <c r="ANJ114">
        <v>42885.038250005513</v>
      </c>
      <c r="ANK114">
        <v>9334.2219877193402</v>
      </c>
      <c r="ANL114">
        <v>8238.562779607053</v>
      </c>
      <c r="ANM114">
        <v>3663.3487694693267</v>
      </c>
      <c r="ANN114">
        <v>21521.880280473262</v>
      </c>
      <c r="ANO114">
        <v>10807.808146087025</v>
      </c>
      <c r="ANP114">
        <v>7703.8909489244379</v>
      </c>
      <c r="ANQ114">
        <v>41833.993682645138</v>
      </c>
      <c r="ANR114">
        <v>3495.3335892346663</v>
      </c>
      <c r="ANS114">
        <v>5126.3106468047599</v>
      </c>
      <c r="ANT114">
        <v>6795.417328032594</v>
      </c>
      <c r="ANU114">
        <v>18251.564671933902</v>
      </c>
      <c r="ANV114">
        <v>40079.109920458162</v>
      </c>
      <c r="ANW114">
        <v>4616.9287950632197</v>
      </c>
      <c r="ANX114">
        <v>14991.247085203689</v>
      </c>
      <c r="ANY114">
        <v>14385.125055997789</v>
      </c>
      <c r="ANZ114">
        <v>14426.302239183702</v>
      </c>
      <c r="AOA114">
        <v>71972.066801960464</v>
      </c>
      <c r="AOB114">
        <v>47494.59162656359</v>
      </c>
      <c r="AOC114">
        <v>41589.176500011024</v>
      </c>
      <c r="AOD114">
        <v>9466.3439754386764</v>
      </c>
      <c r="AOE114">
        <v>8323.1255592141079</v>
      </c>
      <c r="AOF114">
        <v>3834.2975389386529</v>
      </c>
      <c r="AOG114">
        <v>22484.86056094653</v>
      </c>
      <c r="AOH114">
        <v>11230.616292174051</v>
      </c>
      <c r="AOI114">
        <v>8308.6818978488773</v>
      </c>
      <c r="AOJ114">
        <v>44145.68736529028</v>
      </c>
      <c r="AOK114">
        <v>3511.4671784693323</v>
      </c>
      <c r="AOL114">
        <v>4989.5212936095177</v>
      </c>
      <c r="AOM114">
        <v>6871.7346560651868</v>
      </c>
      <c r="AON114">
        <v>17397.029343867809</v>
      </c>
      <c r="AOO114">
        <v>39792.819840916316</v>
      </c>
      <c r="AOP114">
        <v>4363.9575901264398</v>
      </c>
      <c r="AOQ114">
        <v>15906.594170407381</v>
      </c>
      <c r="AOR114">
        <v>15146.850111995574</v>
      </c>
      <c r="AOS114">
        <v>14444.2</v>
      </c>
      <c r="AOT114">
        <v>73084.399999999994</v>
      </c>
      <c r="AOU114">
        <v>53688</v>
      </c>
      <c r="AOV114">
        <v>44180.900000000009</v>
      </c>
      <c r="AOW114">
        <v>9202.1</v>
      </c>
      <c r="AOX114">
        <v>8154</v>
      </c>
      <c r="AOY114">
        <v>3492.4</v>
      </c>
      <c r="AOZ114">
        <v>20558.900000000001</v>
      </c>
      <c r="APA114">
        <v>10385</v>
      </c>
      <c r="APB114">
        <v>7099.1</v>
      </c>
      <c r="APC114">
        <v>39522.300000000003</v>
      </c>
      <c r="APD114">
        <v>3479.2</v>
      </c>
      <c r="APE114">
        <v>5263.1</v>
      </c>
      <c r="APF114">
        <v>6719.1</v>
      </c>
      <c r="APG114">
        <v>19106.099999999999</v>
      </c>
      <c r="APH114">
        <v>40365.4</v>
      </c>
      <c r="API114">
        <v>4869.8999999999996</v>
      </c>
      <c r="APJ114">
        <v>14075.899999999998</v>
      </c>
      <c r="APK114">
        <v>13623.400000000001</v>
      </c>
      <c r="APL114">
        <v>14589.269617934453</v>
      </c>
      <c r="APM114">
        <v>72203.511152109219</v>
      </c>
      <c r="APN114">
        <v>51500.755038352596</v>
      </c>
      <c r="APO114">
        <v>44427.649696973036</v>
      </c>
      <c r="APP114">
        <v>9407.1095380117204</v>
      </c>
      <c r="APQ114">
        <v>8311.075927034577</v>
      </c>
      <c r="APR114">
        <v>3706.2878905874704</v>
      </c>
      <c r="APS114">
        <v>22333.619109377734</v>
      </c>
      <c r="APT114">
        <v>10669.620088537591</v>
      </c>
      <c r="APU114">
        <v>7354.1096660148105</v>
      </c>
      <c r="APV114">
        <v>40708.476474330382</v>
      </c>
      <c r="APW114">
        <v>3608.5135389301004</v>
      </c>
      <c r="APX114">
        <v>5337.8223616998539</v>
      </c>
      <c r="APY114">
        <v>6984.573380625814</v>
      </c>
      <c r="APZ114">
        <v>19041.799801172063</v>
      </c>
      <c r="AQA114">
        <v>40779.464345732216</v>
      </c>
      <c r="AQB114">
        <v>4864.9856333716489</v>
      </c>
      <c r="AQC114">
        <v>14609.938384971932</v>
      </c>
      <c r="AQD114">
        <v>14337.975791513811</v>
      </c>
      <c r="AQE114">
        <v>14734.339235868909</v>
      </c>
      <c r="AQF114">
        <v>71322.622304218457</v>
      </c>
      <c r="AQG114">
        <v>49313.510076705206</v>
      </c>
      <c r="AQH114">
        <v>44674.399393946063</v>
      </c>
      <c r="AQI114">
        <v>9612.1190760234385</v>
      </c>
      <c r="AQJ114">
        <v>8468.1518540691541</v>
      </c>
      <c r="AQK114">
        <v>3920.1757811749408</v>
      </c>
      <c r="AQL114">
        <v>24108.338218755467</v>
      </c>
      <c r="AQM114">
        <v>10954.240177075182</v>
      </c>
      <c r="AQN114">
        <v>7609.1193320296206</v>
      </c>
      <c r="AQO114">
        <v>41894.652948660776</v>
      </c>
      <c r="AQP114">
        <v>3737.8270778602018</v>
      </c>
      <c r="AQQ114">
        <v>5412.5447233997074</v>
      </c>
      <c r="AQR114">
        <v>7250.0467612516277</v>
      </c>
      <c r="AQS114">
        <v>18977.499602344127</v>
      </c>
      <c r="AQT114">
        <v>41193.528691464431</v>
      </c>
      <c r="AQU114">
        <v>4860.0712667432963</v>
      </c>
      <c r="AQV114">
        <v>15143.976769943867</v>
      </c>
      <c r="AQW114">
        <v>15052.55158302762</v>
      </c>
      <c r="AQX114">
        <v>14444.2</v>
      </c>
      <c r="AQY114">
        <v>73084.399999999994</v>
      </c>
      <c r="AQZ114">
        <v>53688</v>
      </c>
      <c r="ARA114">
        <v>44180.900000000009</v>
      </c>
      <c r="ARB114">
        <v>9202.1</v>
      </c>
      <c r="ARC114">
        <v>8154</v>
      </c>
      <c r="ARD114">
        <v>3492.4</v>
      </c>
      <c r="ARE114">
        <v>20558.900000000001</v>
      </c>
      <c r="ARF114">
        <v>10385</v>
      </c>
      <c r="ARG114">
        <v>7099.1</v>
      </c>
      <c r="ARH114">
        <v>39522.300000000003</v>
      </c>
      <c r="ARI114">
        <v>3479.2</v>
      </c>
      <c r="ARJ114">
        <v>5263.1</v>
      </c>
      <c r="ARK114">
        <v>6719.1</v>
      </c>
      <c r="ARL114">
        <v>19106.099999999999</v>
      </c>
      <c r="ARM114">
        <v>40365.4</v>
      </c>
      <c r="ARN114">
        <v>4869.8999999999996</v>
      </c>
      <c r="ARO114">
        <v>14075.899999999998</v>
      </c>
      <c r="ARP114">
        <v>13623.400000000001</v>
      </c>
      <c r="ARQ114">
        <v>14642.198654483613</v>
      </c>
      <c r="ARR114">
        <v>71725.877788027297</v>
      </c>
      <c r="ARS114">
        <v>52466.438759588149</v>
      </c>
      <c r="ART114">
        <v>45952.493674243262</v>
      </c>
      <c r="ARU114">
        <v>9413.9336345029296</v>
      </c>
      <c r="ARV114">
        <v>8312.8064817586437</v>
      </c>
      <c r="ARW114">
        <v>3707.1407226468677</v>
      </c>
      <c r="ARX114">
        <v>23043.148527344434</v>
      </c>
      <c r="ARY114">
        <v>10507.680022134398</v>
      </c>
      <c r="ARZ114">
        <v>6962.5774165037028</v>
      </c>
      <c r="ASA114">
        <v>39265.156618582594</v>
      </c>
      <c r="ASB114">
        <v>3691.0596347325254</v>
      </c>
      <c r="ASC114">
        <v>5510.8743404249635</v>
      </c>
      <c r="ASD114">
        <v>7096.9995951564533</v>
      </c>
      <c r="ASE114">
        <v>19704.624950293019</v>
      </c>
      <c r="ASF114">
        <v>41297.334836433052</v>
      </c>
      <c r="ASG114">
        <v>5101.758908342912</v>
      </c>
      <c r="ASH114">
        <v>14212.228346242982</v>
      </c>
      <c r="ASI114">
        <v>14275.018947878452</v>
      </c>
      <c r="ASJ114">
        <v>14840.197308967226</v>
      </c>
      <c r="ASK114">
        <v>70367.355576054601</v>
      </c>
      <c r="ASL114">
        <v>51244.877519176298</v>
      </c>
      <c r="ASM114">
        <v>47724.087348486515</v>
      </c>
      <c r="ASN114">
        <v>9625.7672690058607</v>
      </c>
      <c r="ASO114">
        <v>8471.6129635172874</v>
      </c>
      <c r="ASP114">
        <v>3921.8814452937349</v>
      </c>
      <c r="ASQ114">
        <v>25527.397054688867</v>
      </c>
      <c r="ASR114">
        <v>10630.360044268797</v>
      </c>
      <c r="ASS114">
        <v>6826.0548330074053</v>
      </c>
      <c r="AST114">
        <v>39008.013237165193</v>
      </c>
      <c r="ASU114">
        <v>3902.9192694650505</v>
      </c>
      <c r="ASV114">
        <v>5758.6486808499267</v>
      </c>
      <c r="ASW114">
        <v>7474.8991903129063</v>
      </c>
      <c r="ASX114">
        <v>20303.149900586031</v>
      </c>
      <c r="ASY114">
        <v>42229.26967286611</v>
      </c>
      <c r="ASZ114">
        <v>5333.6178166858244</v>
      </c>
      <c r="ATA114">
        <v>14348.556692485967</v>
      </c>
      <c r="ATB114">
        <v>14926.637895756903</v>
      </c>
      <c r="ATC114">
        <v>14444.2</v>
      </c>
      <c r="ATD114">
        <v>73084.399999999994</v>
      </c>
      <c r="ATE114">
        <v>53688</v>
      </c>
      <c r="ATF114">
        <v>44180.900000000009</v>
      </c>
      <c r="ATG114">
        <v>9202.1</v>
      </c>
      <c r="ATH114">
        <v>8154</v>
      </c>
      <c r="ATI114">
        <v>3492.4</v>
      </c>
      <c r="ATJ114">
        <v>20558.900000000001</v>
      </c>
      <c r="ATK114">
        <v>10385</v>
      </c>
      <c r="ATL114">
        <v>7099.1</v>
      </c>
      <c r="ATM114">
        <v>39522.300000000003</v>
      </c>
      <c r="ATN114">
        <v>3479.2</v>
      </c>
      <c r="ATO114">
        <v>5263.1</v>
      </c>
      <c r="ATP114">
        <v>6719.1</v>
      </c>
      <c r="ATQ114">
        <v>19106.099999999999</v>
      </c>
      <c r="ATR114">
        <v>40365.4</v>
      </c>
      <c r="ATS114">
        <v>4869.8999999999996</v>
      </c>
      <c r="ATT114">
        <v>14075.899999999998</v>
      </c>
      <c r="ATU114">
        <v>13623.400000000001</v>
      </c>
      <c r="ATV114">
        <v>14844.973654483612</v>
      </c>
      <c r="ATW114">
        <v>71893.1777880273</v>
      </c>
      <c r="ATX114">
        <v>52602.438759588149</v>
      </c>
      <c r="ATY114">
        <v>46367.018674243263</v>
      </c>
      <c r="ATZ114">
        <v>9539.5086345029304</v>
      </c>
      <c r="AUA114">
        <v>8445.9564817586433</v>
      </c>
      <c r="AUB114">
        <v>3786.2657226468677</v>
      </c>
      <c r="AUC114">
        <v>23412.173527344436</v>
      </c>
      <c r="AUD114">
        <v>10511.730022134398</v>
      </c>
      <c r="AUE114">
        <v>6942.9774165037024</v>
      </c>
      <c r="AUF114">
        <v>39500.206618582597</v>
      </c>
      <c r="AUG114">
        <v>3769.1346347325252</v>
      </c>
      <c r="AUH114">
        <v>5626.2493404249635</v>
      </c>
      <c r="AUI114">
        <v>7268.9745951564537</v>
      </c>
      <c r="AUJ114">
        <v>20109.224950293017</v>
      </c>
      <c r="AUK114">
        <v>41768.959836433052</v>
      </c>
      <c r="AUL114">
        <v>5182.1089083429124</v>
      </c>
      <c r="AUM114">
        <v>14143.553346242981</v>
      </c>
      <c r="AUN114">
        <v>14288.918947878454</v>
      </c>
      <c r="AUO114">
        <v>15245.747308967228</v>
      </c>
      <c r="AUP114">
        <v>70701.955576054606</v>
      </c>
      <c r="AUQ114">
        <v>51516.877519176298</v>
      </c>
      <c r="AUR114">
        <v>48553.137348486518</v>
      </c>
      <c r="AUS114">
        <v>9876.9172690058585</v>
      </c>
      <c r="AUT114">
        <v>8737.9129635172885</v>
      </c>
      <c r="AUU114">
        <v>4080.1314452937349</v>
      </c>
      <c r="AUV114">
        <v>26265.447054688866</v>
      </c>
      <c r="AUW114">
        <v>10638.460044268795</v>
      </c>
      <c r="AUX114">
        <v>6786.8548330074045</v>
      </c>
      <c r="AUY114">
        <v>39478.113237165191</v>
      </c>
      <c r="AUZ114">
        <v>4059.0692694650506</v>
      </c>
      <c r="AVA114">
        <v>5989.3986808499267</v>
      </c>
      <c r="AVB114">
        <v>7818.849190312907</v>
      </c>
      <c r="AVC114">
        <v>21112.349900586032</v>
      </c>
      <c r="AVD114">
        <v>43172.51967286611</v>
      </c>
      <c r="AVE114">
        <v>5494.3178166858243</v>
      </c>
      <c r="AVF114">
        <v>14211.206692485965</v>
      </c>
      <c r="AVG114">
        <v>14954.437895756904</v>
      </c>
    </row>
    <row r="115" spans="1:1255" x14ac:dyDescent="0.25">
      <c r="A115" s="1" t="s">
        <v>155</v>
      </c>
      <c r="B115">
        <v>14291.5</v>
      </c>
      <c r="C115">
        <v>71510.5</v>
      </c>
      <c r="D115">
        <v>50982</v>
      </c>
      <c r="E115">
        <v>43712.4</v>
      </c>
      <c r="F115">
        <v>9021</v>
      </c>
      <c r="G115">
        <v>8120.4</v>
      </c>
      <c r="H115">
        <v>3416.1</v>
      </c>
      <c r="I115">
        <v>20147.2</v>
      </c>
      <c r="J115">
        <v>10263.299999999999</v>
      </c>
      <c r="K115">
        <v>6987.5</v>
      </c>
      <c r="L115">
        <v>38917</v>
      </c>
      <c r="M115">
        <v>3398.2</v>
      </c>
      <c r="N115">
        <v>5264.7</v>
      </c>
      <c r="O115">
        <v>6543.8</v>
      </c>
      <c r="P115">
        <v>18410.099999999999</v>
      </c>
      <c r="Q115">
        <v>39564.1</v>
      </c>
      <c r="R115">
        <v>4832.1000000000004</v>
      </c>
      <c r="S115">
        <v>14091.2</v>
      </c>
      <c r="T115">
        <v>14051.599999999999</v>
      </c>
      <c r="U115">
        <v>14334.066668537995</v>
      </c>
      <c r="V115">
        <v>70919.408401886627</v>
      </c>
      <c r="W115">
        <v>48156.407371981419</v>
      </c>
      <c r="X115">
        <v>42819.247004847333</v>
      </c>
      <c r="Y115">
        <v>9177.6592975860876</v>
      </c>
      <c r="Z115">
        <v>8231.4156879266811</v>
      </c>
      <c r="AA115">
        <v>3599.3785599047251</v>
      </c>
      <c r="AB115">
        <v>21305.063872139115</v>
      </c>
      <c r="AC115">
        <v>10651.143293457171</v>
      </c>
      <c r="AD115">
        <v>7502.660399000908</v>
      </c>
      <c r="AE115">
        <v>40962.092109084071</v>
      </c>
      <c r="AF115">
        <v>3446.2817433591144</v>
      </c>
      <c r="AG115">
        <v>5185.1574544942323</v>
      </c>
      <c r="AH115">
        <v>6674.9755551468479</v>
      </c>
      <c r="AI115">
        <v>17784.307137136879</v>
      </c>
      <c r="AJ115">
        <v>39479.454801908476</v>
      </c>
      <c r="AK115">
        <v>4643.8918683059865</v>
      </c>
      <c r="AL115">
        <v>14886.671957652557</v>
      </c>
      <c r="AM115">
        <v>14813.300940240542</v>
      </c>
      <c r="AN115">
        <v>14376.633337075991</v>
      </c>
      <c r="AO115">
        <v>70328.316803773254</v>
      </c>
      <c r="AP115">
        <v>45330.81474396283</v>
      </c>
      <c r="AQ115">
        <v>41926.094009694665</v>
      </c>
      <c r="AR115">
        <v>9334.3185951721771</v>
      </c>
      <c r="AS115">
        <v>8342.4313758533626</v>
      </c>
      <c r="AT115">
        <v>3782.6571198094507</v>
      </c>
      <c r="AU115">
        <v>22462.927744278226</v>
      </c>
      <c r="AV115">
        <v>11038.986586914345</v>
      </c>
      <c r="AW115">
        <v>8017.8207980018151</v>
      </c>
      <c r="AX115">
        <v>43007.184218168142</v>
      </c>
      <c r="AY115">
        <v>3494.3634867182286</v>
      </c>
      <c r="AZ115">
        <v>5105.6149089884639</v>
      </c>
      <c r="BA115">
        <v>6806.1511102936947</v>
      </c>
      <c r="BB115">
        <v>17158.514274273763</v>
      </c>
      <c r="BC115">
        <v>39394.809603816953</v>
      </c>
      <c r="BD115">
        <v>4455.6837366119726</v>
      </c>
      <c r="BE115">
        <v>15682.143915305116</v>
      </c>
      <c r="BF115">
        <v>15575.001880481086</v>
      </c>
      <c r="BG115">
        <v>14291.5</v>
      </c>
      <c r="BH115">
        <v>71510.5</v>
      </c>
      <c r="BI115">
        <v>50982</v>
      </c>
      <c r="BJ115">
        <v>43712.4</v>
      </c>
      <c r="BK115">
        <v>9021</v>
      </c>
      <c r="BL115">
        <v>8120.4</v>
      </c>
      <c r="BM115">
        <v>3416.1</v>
      </c>
      <c r="BN115">
        <v>20147.2</v>
      </c>
      <c r="BO115">
        <v>10263.299999999999</v>
      </c>
      <c r="BP115">
        <v>6987.5</v>
      </c>
      <c r="BQ115">
        <v>38917</v>
      </c>
      <c r="BR115">
        <v>3398.2</v>
      </c>
      <c r="BS115">
        <v>5264.7</v>
      </c>
      <c r="BT115">
        <v>6543.8</v>
      </c>
      <c r="BU115">
        <v>18410.099999999999</v>
      </c>
      <c r="BV115">
        <v>39564.1</v>
      </c>
      <c r="BW115">
        <v>4832.1000000000004</v>
      </c>
      <c r="BX115">
        <v>14091.2</v>
      </c>
      <c r="BY115">
        <v>14051.599999999999</v>
      </c>
      <c r="BZ115">
        <v>14438.45</v>
      </c>
      <c r="CA115">
        <v>69976</v>
      </c>
      <c r="CB115">
        <v>50139</v>
      </c>
      <c r="CC115">
        <v>45833.400000000009</v>
      </c>
      <c r="CD115">
        <v>9190.7000000000007</v>
      </c>
      <c r="CE115">
        <v>8234.9</v>
      </c>
      <c r="CF115">
        <v>3600.85</v>
      </c>
      <c r="CG115">
        <v>22696</v>
      </c>
      <c r="CH115">
        <v>10330.4</v>
      </c>
      <c r="CI115">
        <v>6731.75</v>
      </c>
      <c r="CJ115">
        <v>38118.449999999997</v>
      </c>
      <c r="CK115">
        <v>3606.55</v>
      </c>
      <c r="CL115">
        <v>5531.65</v>
      </c>
      <c r="CM115">
        <v>6892.6</v>
      </c>
      <c r="CN115">
        <v>19061.449999999997</v>
      </c>
      <c r="CO115">
        <v>40495.449999999997</v>
      </c>
      <c r="CP115">
        <v>5114.3999999999996</v>
      </c>
      <c r="CQ115">
        <v>14112.15</v>
      </c>
      <c r="CR115">
        <v>14679.55</v>
      </c>
      <c r="CS115">
        <v>14585.4</v>
      </c>
      <c r="CT115">
        <v>68441.5</v>
      </c>
      <c r="CU115">
        <v>49296</v>
      </c>
      <c r="CV115">
        <v>47954.400000000009</v>
      </c>
      <c r="CW115">
        <v>9360.4</v>
      </c>
      <c r="CX115">
        <v>8349.4</v>
      </c>
      <c r="CY115">
        <v>3785.6</v>
      </c>
      <c r="CZ115">
        <v>25244.799999999999</v>
      </c>
      <c r="DA115">
        <v>10397.5</v>
      </c>
      <c r="DB115">
        <v>6476</v>
      </c>
      <c r="DC115">
        <v>37319.9</v>
      </c>
      <c r="DD115">
        <v>3814.9</v>
      </c>
      <c r="DE115">
        <v>5798.6</v>
      </c>
      <c r="DF115">
        <v>7241.4</v>
      </c>
      <c r="DG115">
        <v>19712.8</v>
      </c>
      <c r="DH115">
        <v>41426.800000000003</v>
      </c>
      <c r="DI115">
        <v>5396.7</v>
      </c>
      <c r="DJ115">
        <v>14133.099999999999</v>
      </c>
      <c r="DK115">
        <v>15307.5</v>
      </c>
      <c r="DL115">
        <v>14291.5</v>
      </c>
      <c r="DM115">
        <v>71510.5</v>
      </c>
      <c r="DN115">
        <v>50982</v>
      </c>
      <c r="DO115">
        <v>43712.4</v>
      </c>
      <c r="DP115">
        <v>9021</v>
      </c>
      <c r="DQ115">
        <v>8120.4</v>
      </c>
      <c r="DR115">
        <v>3416.1</v>
      </c>
      <c r="DS115">
        <v>20147.2</v>
      </c>
      <c r="DT115">
        <v>10263.299999999999</v>
      </c>
      <c r="DU115">
        <v>6987.5</v>
      </c>
      <c r="DV115">
        <v>38917</v>
      </c>
      <c r="DW115">
        <v>3398.2</v>
      </c>
      <c r="DX115">
        <v>5264.7</v>
      </c>
      <c r="DY115">
        <v>6543.8</v>
      </c>
      <c r="DZ115">
        <v>18410.099999999999</v>
      </c>
      <c r="EA115">
        <v>39564.1</v>
      </c>
      <c r="EB115">
        <v>4832.1000000000004</v>
      </c>
      <c r="EC115">
        <v>14091.2</v>
      </c>
      <c r="ED115">
        <v>14051.599999999999</v>
      </c>
      <c r="EE115">
        <v>14839.85</v>
      </c>
      <c r="EF115">
        <v>70308.7</v>
      </c>
      <c r="EG115">
        <v>50424.5</v>
      </c>
      <c r="EH115">
        <v>46654.85</v>
      </c>
      <c r="EI115">
        <v>9437</v>
      </c>
      <c r="EJ115">
        <v>8500.0499999999993</v>
      </c>
      <c r="EK115">
        <v>3755.85</v>
      </c>
      <c r="EL115">
        <v>23420.6</v>
      </c>
      <c r="EM115">
        <v>10338.450000000001</v>
      </c>
      <c r="EN115">
        <v>6693.65</v>
      </c>
      <c r="EO115">
        <v>38581.35</v>
      </c>
      <c r="EP115">
        <v>3758.85</v>
      </c>
      <c r="EQ115">
        <v>5762.4</v>
      </c>
      <c r="ER115">
        <v>7228.7000000000007</v>
      </c>
      <c r="ES115">
        <v>19843.25</v>
      </c>
      <c r="ET115">
        <v>41432.800000000003</v>
      </c>
      <c r="EU115">
        <v>5273.9500000000007</v>
      </c>
      <c r="EV115">
        <v>13973</v>
      </c>
      <c r="EW115">
        <v>14706.199999999999</v>
      </c>
      <c r="EX115">
        <v>15388.2</v>
      </c>
      <c r="EY115">
        <v>69106.899999999994</v>
      </c>
      <c r="EZ115">
        <v>49867</v>
      </c>
      <c r="FA115">
        <v>49597.299999999996</v>
      </c>
      <c r="FB115">
        <v>9853</v>
      </c>
      <c r="FC115">
        <v>8879.7000000000007</v>
      </c>
      <c r="FD115">
        <v>4095.6</v>
      </c>
      <c r="FE115">
        <v>26694</v>
      </c>
      <c r="FF115">
        <v>10413.6</v>
      </c>
      <c r="FG115">
        <v>6399.8</v>
      </c>
      <c r="FH115">
        <v>38245.699999999997</v>
      </c>
      <c r="FI115">
        <v>4119.5</v>
      </c>
      <c r="FJ115">
        <v>6260.1</v>
      </c>
      <c r="FK115">
        <v>7913.6</v>
      </c>
      <c r="FL115">
        <v>21276.399999999998</v>
      </c>
      <c r="FM115">
        <v>43301.5</v>
      </c>
      <c r="FN115">
        <v>5715.8</v>
      </c>
      <c r="FO115">
        <v>13854.8</v>
      </c>
      <c r="FP115">
        <v>15360.8</v>
      </c>
      <c r="FQ115">
        <v>14291.5</v>
      </c>
      <c r="FR115">
        <v>71510.5</v>
      </c>
      <c r="FS115">
        <v>50982</v>
      </c>
      <c r="FT115">
        <v>43712.4</v>
      </c>
      <c r="FU115">
        <v>9021</v>
      </c>
      <c r="FV115">
        <v>8120.3999999999987</v>
      </c>
      <c r="FW115">
        <v>3416.0999999999995</v>
      </c>
      <c r="FX115">
        <v>20147.2</v>
      </c>
      <c r="FY115">
        <v>10263.299999999999</v>
      </c>
      <c r="FZ115">
        <v>6987.5</v>
      </c>
      <c r="GA115">
        <v>38917</v>
      </c>
      <c r="GB115">
        <v>3398.1999999999994</v>
      </c>
      <c r="GC115">
        <v>5264.6999999999989</v>
      </c>
      <c r="GD115">
        <v>6543.8</v>
      </c>
      <c r="GE115">
        <v>18410.099999999999</v>
      </c>
      <c r="GF115">
        <v>39564.099999999991</v>
      </c>
      <c r="GG115">
        <v>4832.1000000000004</v>
      </c>
      <c r="GH115">
        <v>14091.2</v>
      </c>
      <c r="GI115">
        <v>14051.599999999999</v>
      </c>
      <c r="GJ115">
        <v>14537.455556179331</v>
      </c>
      <c r="GK115">
        <v>70401.369467295546</v>
      </c>
      <c r="GL115">
        <v>49573.30245732714</v>
      </c>
      <c r="GM115">
        <v>45102.499001615775</v>
      </c>
      <c r="GN115">
        <v>9268.4530991953616</v>
      </c>
      <c r="GO115">
        <v>8322.1218959755606</v>
      </c>
      <c r="GP115">
        <v>3652.0261866349083</v>
      </c>
      <c r="GQ115">
        <v>22473.887957379706</v>
      </c>
      <c r="GR115">
        <v>10439.997764485724</v>
      </c>
      <c r="GS115">
        <v>6976.0201330003019</v>
      </c>
      <c r="GT115">
        <v>39220.630703028015</v>
      </c>
      <c r="GU115">
        <v>3603.8939144530382</v>
      </c>
      <c r="GV115">
        <v>5493.0691514980763</v>
      </c>
      <c r="GW115">
        <v>6932.0918517156169</v>
      </c>
      <c r="GX115">
        <v>18896.335712378957</v>
      </c>
      <c r="GY115">
        <v>40469.234933969492</v>
      </c>
      <c r="GZ115">
        <v>5010.7472894353286</v>
      </c>
      <c r="HA115">
        <v>14323.940652550853</v>
      </c>
      <c r="HB115">
        <v>14733.016980080178</v>
      </c>
      <c r="HC115">
        <v>14783.411112358663</v>
      </c>
      <c r="HD115">
        <v>69292.238934591078</v>
      </c>
      <c r="HE115">
        <v>48164.604914654279</v>
      </c>
      <c r="HF115">
        <v>46492.598003231549</v>
      </c>
      <c r="HG115">
        <v>9515.906198390725</v>
      </c>
      <c r="HH115">
        <v>8523.8437919511198</v>
      </c>
      <c r="HI115">
        <v>3887.9523732698167</v>
      </c>
      <c r="HJ115">
        <v>24800.575914759407</v>
      </c>
      <c r="HK115">
        <v>10616.695528971448</v>
      </c>
      <c r="HL115">
        <v>6964.5402660006048</v>
      </c>
      <c r="HM115">
        <v>39524.261406056045</v>
      </c>
      <c r="HN115">
        <v>3809.5878289060756</v>
      </c>
      <c r="HO115">
        <v>5721.4383029961546</v>
      </c>
      <c r="HP115">
        <v>7320.383703431231</v>
      </c>
      <c r="HQ115">
        <v>19382.57142475792</v>
      </c>
      <c r="HR115">
        <v>41374.369867938985</v>
      </c>
      <c r="HS115">
        <v>5189.3945788706569</v>
      </c>
      <c r="HT115">
        <v>14556.681305101703</v>
      </c>
      <c r="HU115">
        <v>15414.433960160361</v>
      </c>
      <c r="HV115">
        <v>14291.500000000002</v>
      </c>
      <c r="HW115">
        <v>71510.5</v>
      </c>
      <c r="HX115">
        <v>50982</v>
      </c>
      <c r="HY115">
        <v>43712.400000000009</v>
      </c>
      <c r="HZ115">
        <v>9021</v>
      </c>
      <c r="IA115">
        <v>8120.4000000000005</v>
      </c>
      <c r="IB115">
        <v>3416.1</v>
      </c>
      <c r="IC115">
        <v>20147.2</v>
      </c>
      <c r="ID115">
        <v>10263.300000000001</v>
      </c>
      <c r="IE115">
        <v>6987.5000000000009</v>
      </c>
      <c r="IF115">
        <v>38917.000000000007</v>
      </c>
      <c r="IG115">
        <v>3398.2</v>
      </c>
      <c r="IH115">
        <v>5264.7</v>
      </c>
      <c r="II115">
        <v>6543.8000000000011</v>
      </c>
      <c r="IJ115">
        <v>18410.100000000002</v>
      </c>
      <c r="IK115">
        <v>39564.100000000006</v>
      </c>
      <c r="IL115">
        <v>4832.1000000000004</v>
      </c>
      <c r="IM115">
        <v>14091.2</v>
      </c>
      <c r="IN115">
        <v>14051.6</v>
      </c>
      <c r="IO115">
        <v>14448.888333146202</v>
      </c>
      <c r="IP115">
        <v>69881.659159811345</v>
      </c>
      <c r="IQ115">
        <v>50337.259262801861</v>
      </c>
      <c r="IR115">
        <v>46134.815299515278</v>
      </c>
      <c r="IS115">
        <v>9192.0040702413935</v>
      </c>
      <c r="IT115">
        <v>8235.2484312073339</v>
      </c>
      <c r="IU115">
        <v>3600.9971440095278</v>
      </c>
      <c r="IV115">
        <v>22835.093612786091</v>
      </c>
      <c r="IW115">
        <v>10298.325670654283</v>
      </c>
      <c r="IX115">
        <v>6654.6589600999096</v>
      </c>
      <c r="IY115">
        <v>37834.085789091594</v>
      </c>
      <c r="IZ115">
        <v>3622.576825664089</v>
      </c>
      <c r="JA115">
        <v>5566.2992545505776</v>
      </c>
      <c r="JB115">
        <v>6914.3624444853158</v>
      </c>
      <c r="JC115">
        <v>19189.164286286308</v>
      </c>
      <c r="JD115">
        <v>40597.049519809152</v>
      </c>
      <c r="JE115">
        <v>5161.450813169402</v>
      </c>
      <c r="JF115">
        <v>14034.697804234745</v>
      </c>
      <c r="JG115">
        <v>14666.174905975946</v>
      </c>
      <c r="JH115">
        <v>14606.2766662924</v>
      </c>
      <c r="JI115">
        <v>68252.818319622689</v>
      </c>
      <c r="JJ115">
        <v>49692.518525603722</v>
      </c>
      <c r="JK115">
        <v>48557.230599030547</v>
      </c>
      <c r="JL115">
        <v>9363.0081404827833</v>
      </c>
      <c r="JM115">
        <v>8350.0968624146644</v>
      </c>
      <c r="JN115">
        <v>3785.8942880190548</v>
      </c>
      <c r="JO115">
        <v>25522.987225572178</v>
      </c>
      <c r="JP115">
        <v>10333.351341308567</v>
      </c>
      <c r="JQ115">
        <v>6321.8179201998191</v>
      </c>
      <c r="JR115">
        <v>36751.171578183195</v>
      </c>
      <c r="JS115">
        <v>3846.9536513281773</v>
      </c>
      <c r="JT115">
        <v>5867.8985091011546</v>
      </c>
      <c r="JU115">
        <v>7284.9248889706305</v>
      </c>
      <c r="JV115">
        <v>19968.228572572625</v>
      </c>
      <c r="JW115">
        <v>41629.999039618313</v>
      </c>
      <c r="JX115">
        <v>5490.8016263388026</v>
      </c>
      <c r="JY115">
        <v>13978.195608469488</v>
      </c>
      <c r="JZ115">
        <v>15280.749811951891</v>
      </c>
      <c r="KA115">
        <v>14291.5</v>
      </c>
      <c r="KB115">
        <v>71510.5</v>
      </c>
      <c r="KC115">
        <v>50982</v>
      </c>
      <c r="KD115">
        <v>43712.399999999994</v>
      </c>
      <c r="KE115">
        <v>9021</v>
      </c>
      <c r="KF115">
        <v>8120.4</v>
      </c>
      <c r="KG115">
        <v>3416.0999999999995</v>
      </c>
      <c r="KH115">
        <v>20147.2</v>
      </c>
      <c r="KI115">
        <v>10263.299999999999</v>
      </c>
      <c r="KJ115">
        <v>6987.5</v>
      </c>
      <c r="KK115">
        <v>38917</v>
      </c>
      <c r="KL115">
        <v>3398.1999999999994</v>
      </c>
      <c r="KM115">
        <v>5264.7</v>
      </c>
      <c r="KN115">
        <v>6543.7999999999993</v>
      </c>
      <c r="KO115">
        <v>18410.099999999999</v>
      </c>
      <c r="KP115">
        <v>39564.1</v>
      </c>
      <c r="KQ115">
        <v>4832.1000000000004</v>
      </c>
      <c r="KR115">
        <v>14091.2</v>
      </c>
      <c r="KS115">
        <v>14051.599999999999</v>
      </c>
      <c r="KT115">
        <v>14403.655556179332</v>
      </c>
      <c r="KU115">
        <v>70290.469467295537</v>
      </c>
      <c r="KV115">
        <v>49478.135790660468</v>
      </c>
      <c r="KW115">
        <v>44828.682334949117</v>
      </c>
      <c r="KX115">
        <v>9186.353099195363</v>
      </c>
      <c r="KY115">
        <v>8233.7385626422256</v>
      </c>
      <c r="KZ115">
        <v>3600.3595199682413</v>
      </c>
      <c r="LA115">
        <v>22232.354624046369</v>
      </c>
      <c r="LB115">
        <v>10437.31443115239</v>
      </c>
      <c r="LC115">
        <v>6988.7201330003027</v>
      </c>
      <c r="LD115">
        <v>39066.330703028019</v>
      </c>
      <c r="LE115">
        <v>3553.1272477863713</v>
      </c>
      <c r="LF115">
        <v>5416.1524848314102</v>
      </c>
      <c r="LG115">
        <v>6820.0585183822823</v>
      </c>
      <c r="LH115">
        <v>18635.735712378955</v>
      </c>
      <c r="LI115">
        <v>40156.784933969488</v>
      </c>
      <c r="LJ115">
        <v>4957.5639561019943</v>
      </c>
      <c r="LK115">
        <v>14370.323985884184</v>
      </c>
      <c r="LL115">
        <v>14724.133646746846</v>
      </c>
      <c r="LM115">
        <v>14515.811112358662</v>
      </c>
      <c r="LN115">
        <v>69070.438934591075</v>
      </c>
      <c r="LO115">
        <v>47974.271581320943</v>
      </c>
      <c r="LP115">
        <v>45944.964669898225</v>
      </c>
      <c r="LQ115">
        <v>9351.7061983907261</v>
      </c>
      <c r="LR115">
        <v>8347.0771252844534</v>
      </c>
      <c r="LS115">
        <v>3784.6190399364832</v>
      </c>
      <c r="LT115">
        <v>24317.509248092741</v>
      </c>
      <c r="LU115">
        <v>10611.328862304781</v>
      </c>
      <c r="LV115">
        <v>6989.9402660006044</v>
      </c>
      <c r="LW115">
        <v>39215.661406056046</v>
      </c>
      <c r="LX115">
        <v>3708.0544955727428</v>
      </c>
      <c r="LY115">
        <v>5567.6049696628215</v>
      </c>
      <c r="LZ115">
        <v>7096.3170367645644</v>
      </c>
      <c r="MA115">
        <v>18861.371424757919</v>
      </c>
      <c r="MB115">
        <v>40749.469867938984</v>
      </c>
      <c r="MC115">
        <v>5083.0279122039901</v>
      </c>
      <c r="MD115">
        <v>14649.447971768372</v>
      </c>
      <c r="ME115">
        <v>15396.667293493694</v>
      </c>
      <c r="MF115">
        <v>14291.5</v>
      </c>
      <c r="MG115">
        <v>71510.5</v>
      </c>
      <c r="MH115">
        <v>50982</v>
      </c>
      <c r="MI115">
        <v>43712.4</v>
      </c>
      <c r="MJ115">
        <v>9021</v>
      </c>
      <c r="MK115">
        <v>8120.4</v>
      </c>
      <c r="ML115">
        <v>3416.1</v>
      </c>
      <c r="MM115">
        <v>20147.2</v>
      </c>
      <c r="MN115">
        <v>10263.299999999999</v>
      </c>
      <c r="MO115">
        <v>6987.5</v>
      </c>
      <c r="MP115">
        <v>38917</v>
      </c>
      <c r="MQ115">
        <v>3398.2</v>
      </c>
      <c r="MR115">
        <v>5264.7</v>
      </c>
      <c r="MS115">
        <v>6543.8</v>
      </c>
      <c r="MT115">
        <v>18410.099999999999</v>
      </c>
      <c r="MU115">
        <v>39564.1</v>
      </c>
      <c r="MV115">
        <v>4832.1000000000004</v>
      </c>
      <c r="MW115">
        <v>14091.2</v>
      </c>
      <c r="MX115">
        <v>14051.599999999999</v>
      </c>
      <c r="MY115">
        <v>14386.258334268998</v>
      </c>
      <c r="MZ115">
        <v>70447.704200943321</v>
      </c>
      <c r="NA115">
        <v>49147.703685990709</v>
      </c>
      <c r="NB115">
        <v>44326.323502423671</v>
      </c>
      <c r="NC115">
        <v>9184.1796487930442</v>
      </c>
      <c r="ND115">
        <v>8233.1578439633413</v>
      </c>
      <c r="NE115">
        <v>3600.1142799523623</v>
      </c>
      <c r="NF115">
        <v>22000.531936069558</v>
      </c>
      <c r="NG115">
        <v>10490.771646728586</v>
      </c>
      <c r="NH115">
        <v>7117.205199500454</v>
      </c>
      <c r="NI115">
        <v>39540.271054542034</v>
      </c>
      <c r="NJ115">
        <v>3526.4158716795573</v>
      </c>
      <c r="NK115">
        <v>5358.403727247116</v>
      </c>
      <c r="NL115">
        <v>6783.7877775734241</v>
      </c>
      <c r="NM115">
        <v>18422.878568568438</v>
      </c>
      <c r="NN115">
        <v>39987.452400954237</v>
      </c>
      <c r="NO115">
        <v>4879.1459341529935</v>
      </c>
      <c r="NP115">
        <v>14499.410978826279</v>
      </c>
      <c r="NQ115">
        <v>14746.42547012027</v>
      </c>
      <c r="NR115">
        <v>14481.016668537995</v>
      </c>
      <c r="NS115">
        <v>69384.908401886627</v>
      </c>
      <c r="NT115">
        <v>47313.407371981419</v>
      </c>
      <c r="NU115">
        <v>44940.247004847333</v>
      </c>
      <c r="NV115">
        <v>9347.3592975860884</v>
      </c>
      <c r="NW115">
        <v>8345.9156879266811</v>
      </c>
      <c r="NX115">
        <v>3784.1285599047251</v>
      </c>
      <c r="NY115">
        <v>23853.863872139111</v>
      </c>
      <c r="NZ115">
        <v>10718.243293457173</v>
      </c>
      <c r="OA115">
        <v>7246.910399000908</v>
      </c>
      <c r="OB115">
        <v>40163.542109084068</v>
      </c>
      <c r="OC115">
        <v>3654.6317433591144</v>
      </c>
      <c r="OD115">
        <v>5452.1074544942321</v>
      </c>
      <c r="OE115">
        <v>7023.7755551468472</v>
      </c>
      <c r="OF115">
        <v>18435.657137136881</v>
      </c>
      <c r="OG115">
        <v>40410.804801908482</v>
      </c>
      <c r="OH115">
        <v>4926.1918683059866</v>
      </c>
      <c r="OI115">
        <v>14907.621957652558</v>
      </c>
      <c r="OJ115">
        <v>15441.250940240543</v>
      </c>
      <c r="OK115">
        <v>14291.5</v>
      </c>
      <c r="OL115">
        <v>71510.5</v>
      </c>
      <c r="OM115">
        <v>50982</v>
      </c>
      <c r="ON115">
        <v>43712.399999999994</v>
      </c>
      <c r="OO115">
        <v>9021</v>
      </c>
      <c r="OP115">
        <v>8120.4</v>
      </c>
      <c r="OQ115">
        <v>3416.0999999999995</v>
      </c>
      <c r="OR115">
        <v>20147.2</v>
      </c>
      <c r="OS115">
        <v>10263.299999999999</v>
      </c>
      <c r="OT115">
        <v>6987.5</v>
      </c>
      <c r="OU115">
        <v>38917</v>
      </c>
      <c r="OV115">
        <v>3398.1999999999994</v>
      </c>
      <c r="OW115">
        <v>5264.7</v>
      </c>
      <c r="OX115">
        <v>6543.7999999999993</v>
      </c>
      <c r="OY115">
        <v>18410.099999999999</v>
      </c>
      <c r="OZ115">
        <v>39564.1</v>
      </c>
      <c r="PA115">
        <v>4832.1000000000004</v>
      </c>
      <c r="PB115">
        <v>14091.2</v>
      </c>
      <c r="PC115">
        <v>14051.599999999999</v>
      </c>
      <c r="PD115">
        <v>14368.861112358663</v>
      </c>
      <c r="PE115">
        <v>70604.938934591075</v>
      </c>
      <c r="PF115">
        <v>48817.271581320943</v>
      </c>
      <c r="PG115">
        <v>43823.964669898225</v>
      </c>
      <c r="PH115">
        <v>9182.0061983907253</v>
      </c>
      <c r="PI115">
        <v>8232.5771252844534</v>
      </c>
      <c r="PJ115">
        <v>3599.8690399364832</v>
      </c>
      <c r="PK115">
        <v>21768.709248092742</v>
      </c>
      <c r="PL115">
        <v>10544.228862304779</v>
      </c>
      <c r="PM115">
        <v>7245.6902660006053</v>
      </c>
      <c r="PN115">
        <v>40014.211406056042</v>
      </c>
      <c r="PO115">
        <v>3499.7044955727429</v>
      </c>
      <c r="PP115">
        <v>5300.6549696628208</v>
      </c>
      <c r="PQ115">
        <v>6747.5170367645642</v>
      </c>
      <c r="PR115">
        <v>18210.021424757917</v>
      </c>
      <c r="PS115">
        <v>39818.119867938978</v>
      </c>
      <c r="PT115">
        <v>4800.7279122039909</v>
      </c>
      <c r="PU115">
        <v>14628.497971768371</v>
      </c>
      <c r="PV115">
        <v>14768.717293493693</v>
      </c>
      <c r="PW115">
        <v>14446.222224717327</v>
      </c>
      <c r="PX115">
        <v>69699.377869182164</v>
      </c>
      <c r="PY115">
        <v>46652.543162641887</v>
      </c>
      <c r="PZ115">
        <v>43935.529339796441</v>
      </c>
      <c r="QA115">
        <v>9343.0123967814507</v>
      </c>
      <c r="QB115">
        <v>8344.7542505689089</v>
      </c>
      <c r="QC115">
        <v>3783.638079872967</v>
      </c>
      <c r="QD115">
        <v>23390.21849618548</v>
      </c>
      <c r="QE115">
        <v>10825.157724609562</v>
      </c>
      <c r="QF115">
        <v>7503.8805320012088</v>
      </c>
      <c r="QG115">
        <v>41111.422812112098</v>
      </c>
      <c r="QH115">
        <v>3601.2089911454855</v>
      </c>
      <c r="QI115">
        <v>5336.6099393256427</v>
      </c>
      <c r="QJ115">
        <v>6951.2340735291291</v>
      </c>
      <c r="QK115">
        <v>18009.942849515843</v>
      </c>
      <c r="QL115">
        <v>40072.139735877965</v>
      </c>
      <c r="QM115">
        <v>4769.3558244079813</v>
      </c>
      <c r="QN115">
        <v>15165.795943536743</v>
      </c>
      <c r="QO115">
        <v>15485.83458698739</v>
      </c>
      <c r="QP115">
        <v>14291.500000000002</v>
      </c>
      <c r="QQ115">
        <v>71510.5</v>
      </c>
      <c r="QR115">
        <v>50982</v>
      </c>
      <c r="QS115">
        <v>43712.400000000009</v>
      </c>
      <c r="QT115">
        <v>9021</v>
      </c>
      <c r="QU115">
        <v>8120.4000000000005</v>
      </c>
      <c r="QV115">
        <v>3416.1</v>
      </c>
      <c r="QW115">
        <v>20147.2</v>
      </c>
      <c r="QX115">
        <v>10263.300000000001</v>
      </c>
      <c r="QY115">
        <v>6987.5000000000009</v>
      </c>
      <c r="QZ115">
        <v>38917.000000000007</v>
      </c>
      <c r="RA115">
        <v>3398.2</v>
      </c>
      <c r="RB115">
        <v>5264.7</v>
      </c>
      <c r="RC115">
        <v>6543.8000000000011</v>
      </c>
      <c r="RD115">
        <v>18410.100000000002</v>
      </c>
      <c r="RE115">
        <v>39564.100000000006</v>
      </c>
      <c r="RF115">
        <v>4832.1000000000004</v>
      </c>
      <c r="RG115">
        <v>14091.2</v>
      </c>
      <c r="RH115">
        <v>14051.6</v>
      </c>
      <c r="RI115">
        <v>14323.628335391793</v>
      </c>
      <c r="RJ115">
        <v>71013.749242075297</v>
      </c>
      <c r="RK115">
        <v>47958.148109179565</v>
      </c>
      <c r="RL115">
        <v>42517.831705332064</v>
      </c>
      <c r="RM115">
        <v>9176.3552273446967</v>
      </c>
      <c r="RN115">
        <v>8231.0672567193506</v>
      </c>
      <c r="RO115">
        <v>3599.2314158951981</v>
      </c>
      <c r="RP115">
        <v>21165.970259353031</v>
      </c>
      <c r="RQ115">
        <v>10683.217622802891</v>
      </c>
      <c r="RR115">
        <v>7579.7514389009984</v>
      </c>
      <c r="RS115">
        <v>41246.456319992481</v>
      </c>
      <c r="RT115">
        <v>3430.2549176950261</v>
      </c>
      <c r="RU115">
        <v>5150.5081999436561</v>
      </c>
      <c r="RV115">
        <v>6653.2131106615334</v>
      </c>
      <c r="RW115">
        <v>17656.592850850568</v>
      </c>
      <c r="RX115">
        <v>39377.855282099328</v>
      </c>
      <c r="RY115">
        <v>4596.841055136586</v>
      </c>
      <c r="RZ115">
        <v>14964.124153417815</v>
      </c>
      <c r="SA115">
        <v>14826.676034264598</v>
      </c>
      <c r="SB115">
        <v>14355.75667078359</v>
      </c>
      <c r="SC115">
        <v>70516.998484150594</v>
      </c>
      <c r="SD115">
        <v>44934.296218359115</v>
      </c>
      <c r="SE115">
        <v>41323.263410664134</v>
      </c>
      <c r="SF115">
        <v>9331.710454689397</v>
      </c>
      <c r="SG115">
        <v>8341.7345134386997</v>
      </c>
      <c r="SH115">
        <v>3782.3628317903963</v>
      </c>
      <c r="SI115">
        <v>22184.74051870605</v>
      </c>
      <c r="SJ115">
        <v>11103.135245605781</v>
      </c>
      <c r="SK115">
        <v>8172.0028778019969</v>
      </c>
      <c r="SL115">
        <v>43575.912639984963</v>
      </c>
      <c r="SM115">
        <v>3462.3098353900514</v>
      </c>
      <c r="SN115">
        <v>5036.3163998873106</v>
      </c>
      <c r="SO115">
        <v>6762.6262213230648</v>
      </c>
      <c r="SP115">
        <v>16903.08570170114</v>
      </c>
      <c r="SQ115">
        <v>39191.610564198651</v>
      </c>
      <c r="SR115">
        <v>4361.5821102731697</v>
      </c>
      <c r="SS115">
        <v>15837.048306835628</v>
      </c>
      <c r="ST115">
        <v>15601.752068529197</v>
      </c>
      <c r="SU115">
        <v>14291.500000000002</v>
      </c>
      <c r="SV115">
        <v>71510.5</v>
      </c>
      <c r="SW115">
        <v>50982</v>
      </c>
      <c r="SX115">
        <v>43712.400000000009</v>
      </c>
      <c r="SY115">
        <v>9021</v>
      </c>
      <c r="SZ115">
        <v>8120.4000000000005</v>
      </c>
      <c r="TA115">
        <v>3416.1</v>
      </c>
      <c r="TB115">
        <v>20147.2</v>
      </c>
      <c r="TC115">
        <v>10263.300000000001</v>
      </c>
      <c r="TD115">
        <v>6987.5000000000009</v>
      </c>
      <c r="TE115">
        <v>38917.000000000007</v>
      </c>
      <c r="TF115">
        <v>3398.2</v>
      </c>
      <c r="TG115">
        <v>5264.7</v>
      </c>
      <c r="TH115">
        <v>6543.8000000000011</v>
      </c>
      <c r="TI115">
        <v>18410.100000000002</v>
      </c>
      <c r="TJ115">
        <v>39564.100000000006</v>
      </c>
      <c r="TK115">
        <v>4832.1000000000004</v>
      </c>
      <c r="TL115">
        <v>14091.2</v>
      </c>
      <c r="TM115">
        <v>14051.6</v>
      </c>
      <c r="TN115">
        <v>14398.310000000001</v>
      </c>
      <c r="TO115">
        <v>69942.73000000001</v>
      </c>
      <c r="TP115">
        <v>50110.45</v>
      </c>
      <c r="TQ115">
        <v>45751.255000000012</v>
      </c>
      <c r="TR115">
        <v>9166.0700000000015</v>
      </c>
      <c r="TS115">
        <v>8208.385000000002</v>
      </c>
      <c r="TT115">
        <v>3585.3500000000004</v>
      </c>
      <c r="TU115">
        <v>22623.54</v>
      </c>
      <c r="TV115">
        <v>10329.595000000001</v>
      </c>
      <c r="TW115">
        <v>6735.56</v>
      </c>
      <c r="TX115">
        <v>38072.159999999996</v>
      </c>
      <c r="TY115">
        <v>3591.3200000000006</v>
      </c>
      <c r="TZ115">
        <v>5508.5750000000007</v>
      </c>
      <c r="UA115">
        <v>6858.9900000000007</v>
      </c>
      <c r="UB115">
        <v>18983.269999999997</v>
      </c>
      <c r="UC115">
        <v>40401.715000000004</v>
      </c>
      <c r="UD115">
        <v>5098.4449999999997</v>
      </c>
      <c r="UE115">
        <v>14126.065000000002</v>
      </c>
      <c r="UF115">
        <v>14676.885000000002</v>
      </c>
      <c r="UG115">
        <v>14505.12</v>
      </c>
      <c r="UH115">
        <v>68374.960000000006</v>
      </c>
      <c r="UI115">
        <v>49238.900000000009</v>
      </c>
      <c r="UJ115">
        <v>47790.110000000015</v>
      </c>
      <c r="UK115">
        <v>9311.1400000000012</v>
      </c>
      <c r="UL115">
        <v>8296.3700000000008</v>
      </c>
      <c r="UM115">
        <v>3754.6</v>
      </c>
      <c r="UN115">
        <v>25099.88</v>
      </c>
      <c r="UO115">
        <v>10395.890000000001</v>
      </c>
      <c r="UP115">
        <v>6483.6200000000008</v>
      </c>
      <c r="UQ115">
        <v>37227.320000000007</v>
      </c>
      <c r="UR115">
        <v>3784.4400000000005</v>
      </c>
      <c r="US115">
        <v>5752.4500000000007</v>
      </c>
      <c r="UT115">
        <v>7174.18</v>
      </c>
      <c r="UU115">
        <v>19556.440000000002</v>
      </c>
      <c r="UV115">
        <v>41239.330000000009</v>
      </c>
      <c r="UW115">
        <v>5364.79</v>
      </c>
      <c r="UX115">
        <v>14160.93</v>
      </c>
      <c r="UY115">
        <v>15302.17</v>
      </c>
      <c r="UZ115">
        <v>14291.5</v>
      </c>
      <c r="VA115">
        <v>71510.5</v>
      </c>
      <c r="VB115">
        <v>50982</v>
      </c>
      <c r="VC115">
        <v>43712.399999999994</v>
      </c>
      <c r="VD115">
        <v>9021</v>
      </c>
      <c r="VE115">
        <v>8120.4</v>
      </c>
      <c r="VF115">
        <v>3416.0999999999995</v>
      </c>
      <c r="VG115">
        <v>20147.2</v>
      </c>
      <c r="VH115">
        <v>10263.299999999999</v>
      </c>
      <c r="VI115">
        <v>6987.5</v>
      </c>
      <c r="VJ115">
        <v>38917</v>
      </c>
      <c r="VK115">
        <v>3398.1999999999994</v>
      </c>
      <c r="VL115">
        <v>5264.7</v>
      </c>
      <c r="VM115">
        <v>6543.7999999999993</v>
      </c>
      <c r="VN115">
        <v>18410.099999999999</v>
      </c>
      <c r="VO115">
        <v>39564.1</v>
      </c>
      <c r="VP115">
        <v>4832.1000000000004</v>
      </c>
      <c r="VQ115">
        <v>14091.2</v>
      </c>
      <c r="VR115">
        <v>14051.599999999999</v>
      </c>
      <c r="VS115">
        <v>14572.25</v>
      </c>
      <c r="VT115">
        <v>70086.899999999994</v>
      </c>
      <c r="VU115">
        <v>50234.166666666664</v>
      </c>
      <c r="VV115">
        <v>46107.216666666674</v>
      </c>
      <c r="VW115">
        <v>9272.7999999999993</v>
      </c>
      <c r="VX115">
        <v>8323.2833333333328</v>
      </c>
      <c r="VY115">
        <v>3652.5166666666664</v>
      </c>
      <c r="VZ115">
        <v>22937.533333333333</v>
      </c>
      <c r="WA115">
        <v>10333.083333333332</v>
      </c>
      <c r="WB115">
        <v>6719.0499999999993</v>
      </c>
      <c r="WC115">
        <v>38272.749999999993</v>
      </c>
      <c r="WD115">
        <v>3657.3166666666666</v>
      </c>
      <c r="WE115">
        <v>5608.5666666666657</v>
      </c>
      <c r="WF115">
        <v>7004.6333333333332</v>
      </c>
      <c r="WG115">
        <v>19322.049999999996</v>
      </c>
      <c r="WH115">
        <v>40807.899999999994</v>
      </c>
      <c r="WI115">
        <v>5167.583333333333</v>
      </c>
      <c r="WJ115">
        <v>14065.766666666665</v>
      </c>
      <c r="WK115">
        <v>14688.433333333331</v>
      </c>
      <c r="WL115">
        <v>14852.999999999998</v>
      </c>
      <c r="WM115">
        <v>68663.299999999988</v>
      </c>
      <c r="WN115">
        <v>49486.333333333328</v>
      </c>
      <c r="WO115">
        <v>48502.03333333334</v>
      </c>
      <c r="WP115">
        <v>9524.5999999999985</v>
      </c>
      <c r="WQ115">
        <v>8526.1666666666661</v>
      </c>
      <c r="WR115">
        <v>3888.9333333333329</v>
      </c>
      <c r="WS115">
        <v>25727.866666666665</v>
      </c>
      <c r="WT115">
        <v>10402.866666666665</v>
      </c>
      <c r="WU115">
        <v>6450.5999999999995</v>
      </c>
      <c r="WV115">
        <v>37628.5</v>
      </c>
      <c r="WW115">
        <v>3916.4333333333329</v>
      </c>
      <c r="WX115">
        <v>5952.4333333333334</v>
      </c>
      <c r="WY115">
        <v>7465.4666666666662</v>
      </c>
      <c r="WZ115">
        <v>20233.999999999996</v>
      </c>
      <c r="XA115">
        <v>42051.7</v>
      </c>
      <c r="XB115">
        <v>5503.0666666666666</v>
      </c>
      <c r="XC115">
        <v>14040.333333333332</v>
      </c>
      <c r="XD115">
        <v>15325.266666666666</v>
      </c>
      <c r="XE115">
        <v>14291.5</v>
      </c>
      <c r="XF115">
        <v>71510.5</v>
      </c>
      <c r="XG115">
        <v>50982</v>
      </c>
      <c r="XH115">
        <v>43712.4</v>
      </c>
      <c r="XI115">
        <v>9021</v>
      </c>
      <c r="XJ115">
        <v>8120.4</v>
      </c>
      <c r="XK115">
        <v>3416.1</v>
      </c>
      <c r="XL115">
        <v>20147.2</v>
      </c>
      <c r="XM115">
        <v>10263.299999999999</v>
      </c>
      <c r="XN115">
        <v>6987.5</v>
      </c>
      <c r="XO115">
        <v>38917</v>
      </c>
      <c r="XP115">
        <v>3398.2</v>
      </c>
      <c r="XQ115">
        <v>5264.7</v>
      </c>
      <c r="XR115">
        <v>6543.8</v>
      </c>
      <c r="XS115">
        <v>18410.099999999999</v>
      </c>
      <c r="XT115">
        <v>39564.1</v>
      </c>
      <c r="XU115">
        <v>4832.1000000000004</v>
      </c>
      <c r="XV115">
        <v>14091.2</v>
      </c>
      <c r="XW115">
        <v>14051.599999999999</v>
      </c>
      <c r="XX115">
        <v>14639.150000000001</v>
      </c>
      <c r="XY115">
        <v>70142.350000000006</v>
      </c>
      <c r="XZ115">
        <v>50281.75</v>
      </c>
      <c r="YA115">
        <v>46244.125</v>
      </c>
      <c r="YB115">
        <v>9313.85</v>
      </c>
      <c r="YC115">
        <v>8367.4749999999985</v>
      </c>
      <c r="YD115">
        <v>3678.35</v>
      </c>
      <c r="YE115">
        <v>23058.3</v>
      </c>
      <c r="YF115">
        <v>10334.424999999999</v>
      </c>
      <c r="YG115">
        <v>6712.7</v>
      </c>
      <c r="YH115">
        <v>38349.899999999994</v>
      </c>
      <c r="YI115">
        <v>3682.7</v>
      </c>
      <c r="YJ115">
        <v>5647.0249999999996</v>
      </c>
      <c r="YK115">
        <v>7060.6500000000005</v>
      </c>
      <c r="YL115">
        <v>19452.349999999999</v>
      </c>
      <c r="YM115">
        <v>40964.125</v>
      </c>
      <c r="YN115">
        <v>5194.1750000000002</v>
      </c>
      <c r="YO115">
        <v>14042.575000000001</v>
      </c>
      <c r="YP115">
        <v>14692.875</v>
      </c>
      <c r="YQ115">
        <v>14986.8</v>
      </c>
      <c r="YR115">
        <v>68774.2</v>
      </c>
      <c r="YS115">
        <v>49581.5</v>
      </c>
      <c r="YT115">
        <v>48775.850000000006</v>
      </c>
      <c r="YU115">
        <v>9606.7000000000007</v>
      </c>
      <c r="YV115">
        <v>8614.5499999999993</v>
      </c>
      <c r="YW115">
        <v>3940.6</v>
      </c>
      <c r="YX115">
        <v>25969.4</v>
      </c>
      <c r="YY115">
        <v>10405.549999999999</v>
      </c>
      <c r="YZ115">
        <v>6437.9</v>
      </c>
      <c r="ZA115">
        <v>37782.800000000003</v>
      </c>
      <c r="ZB115">
        <v>3967.2</v>
      </c>
      <c r="ZC115">
        <v>6029.35</v>
      </c>
      <c r="ZD115">
        <v>7577.5</v>
      </c>
      <c r="ZE115">
        <v>20494.599999999999</v>
      </c>
      <c r="ZF115">
        <v>42364.15</v>
      </c>
      <c r="ZG115">
        <v>5556.25</v>
      </c>
      <c r="ZH115">
        <v>13993.949999999999</v>
      </c>
      <c r="ZI115">
        <v>15334.15</v>
      </c>
      <c r="ZJ115">
        <v>14291.5</v>
      </c>
      <c r="ZK115">
        <v>71510.5</v>
      </c>
      <c r="ZL115">
        <v>50982</v>
      </c>
      <c r="ZM115">
        <v>43712.399999999994</v>
      </c>
      <c r="ZN115">
        <v>9021</v>
      </c>
      <c r="ZO115">
        <v>8120.4</v>
      </c>
      <c r="ZP115">
        <v>3416.0999999999995</v>
      </c>
      <c r="ZQ115">
        <v>20147.2</v>
      </c>
      <c r="ZR115">
        <v>10263.299999999999</v>
      </c>
      <c r="ZS115">
        <v>6987.5</v>
      </c>
      <c r="ZT115">
        <v>38917</v>
      </c>
      <c r="ZU115">
        <v>3398.1999999999994</v>
      </c>
      <c r="ZV115">
        <v>5264.7</v>
      </c>
      <c r="ZW115">
        <v>6543.7999999999993</v>
      </c>
      <c r="ZX115">
        <v>18410.099999999999</v>
      </c>
      <c r="ZY115">
        <v>39564.1</v>
      </c>
      <c r="ZZ115">
        <v>4832.1000000000004</v>
      </c>
      <c r="AAA115">
        <v>14091.2</v>
      </c>
      <c r="AAB115">
        <v>14051.599999999999</v>
      </c>
      <c r="AAC115">
        <v>14706.05</v>
      </c>
      <c r="AAD115">
        <v>70197.799999999988</v>
      </c>
      <c r="AAE115">
        <v>50329.333333333328</v>
      </c>
      <c r="AAF115">
        <v>46381.033333333333</v>
      </c>
      <c r="AAG115">
        <v>9354.9</v>
      </c>
      <c r="AAH115">
        <v>8411.6666666666642</v>
      </c>
      <c r="AAI115">
        <v>3704.1833333333329</v>
      </c>
      <c r="AAJ115">
        <v>23179.066666666666</v>
      </c>
      <c r="AAK115">
        <v>10335.766666666666</v>
      </c>
      <c r="AAL115">
        <v>6706.3499999999985</v>
      </c>
      <c r="AAM115">
        <v>38427.049999999996</v>
      </c>
      <c r="AAN115">
        <v>3708.083333333333</v>
      </c>
      <c r="AAO115">
        <v>5685.4833333333327</v>
      </c>
      <c r="AAP115">
        <v>7116.6666666666661</v>
      </c>
      <c r="AAQ115">
        <v>19582.649999999998</v>
      </c>
      <c r="AAR115">
        <v>41120.35</v>
      </c>
      <c r="AAS115">
        <v>5220.7666666666664</v>
      </c>
      <c r="AAT115">
        <v>14019.383333333331</v>
      </c>
      <c r="AAU115">
        <v>14697.316666666664</v>
      </c>
      <c r="AAV115">
        <v>15120.599999999999</v>
      </c>
      <c r="AAW115">
        <v>68885.099999999991</v>
      </c>
      <c r="AAX115">
        <v>49676.666666666664</v>
      </c>
      <c r="AAY115">
        <v>49049.666666666664</v>
      </c>
      <c r="AAZ115">
        <v>9688.7999999999993</v>
      </c>
      <c r="ABA115">
        <v>8702.9333333333343</v>
      </c>
      <c r="ABB115">
        <v>3992.2666666666664</v>
      </c>
      <c r="ABC115">
        <v>26210.933333333334</v>
      </c>
      <c r="ABD115">
        <v>10408.233333333334</v>
      </c>
      <c r="ABE115">
        <v>6425.1999999999989</v>
      </c>
      <c r="ABF115">
        <v>37937.1</v>
      </c>
      <c r="ABG115">
        <v>4017.9666666666662</v>
      </c>
      <c r="ABH115">
        <v>6106.2666666666664</v>
      </c>
      <c r="ABI115">
        <v>7689.5333333333328</v>
      </c>
      <c r="ABJ115">
        <v>20755.199999999997</v>
      </c>
      <c r="ABK115">
        <v>42676.6</v>
      </c>
      <c r="ABL115">
        <v>5609.4333333333334</v>
      </c>
      <c r="ABM115">
        <v>13947.566666666666</v>
      </c>
      <c r="ABN115">
        <v>15343.033333333333</v>
      </c>
      <c r="ABO115">
        <v>14291.500000000002</v>
      </c>
      <c r="ABP115">
        <v>71510.5</v>
      </c>
      <c r="ABQ115">
        <v>50982</v>
      </c>
      <c r="ABR115">
        <v>43712.400000000009</v>
      </c>
      <c r="ABS115">
        <v>9021</v>
      </c>
      <c r="ABT115">
        <v>8120.4000000000005</v>
      </c>
      <c r="ABU115">
        <v>3416.1</v>
      </c>
      <c r="ABV115">
        <v>20147.2</v>
      </c>
      <c r="ABW115">
        <v>10263.300000000001</v>
      </c>
      <c r="ABX115">
        <v>6987.5000000000009</v>
      </c>
      <c r="ABY115">
        <v>38917.000000000007</v>
      </c>
      <c r="ABZ115">
        <v>3398.2</v>
      </c>
      <c r="ACA115">
        <v>5264.7</v>
      </c>
      <c r="ACB115">
        <v>6543.8000000000011</v>
      </c>
      <c r="ACC115">
        <v>18410.100000000002</v>
      </c>
      <c r="ACD115">
        <v>39564.100000000006</v>
      </c>
      <c r="ACE115">
        <v>4832.1000000000004</v>
      </c>
      <c r="ACF115">
        <v>14091.2</v>
      </c>
      <c r="ACG115">
        <v>14051.6</v>
      </c>
      <c r="ACH115">
        <v>14879.990000000002</v>
      </c>
      <c r="ACI115">
        <v>70341.97</v>
      </c>
      <c r="ACJ115">
        <v>50453.05</v>
      </c>
      <c r="ACK115">
        <v>46736.994999999995</v>
      </c>
      <c r="ACL115">
        <v>9461.630000000001</v>
      </c>
      <c r="ACM115">
        <v>8526.5650000000005</v>
      </c>
      <c r="ACN115">
        <v>3771.3500000000004</v>
      </c>
      <c r="ACO115">
        <v>23493.06</v>
      </c>
      <c r="ACP115">
        <v>10339.255000000001</v>
      </c>
      <c r="ACQ115">
        <v>6689.84</v>
      </c>
      <c r="ACR115">
        <v>38627.64</v>
      </c>
      <c r="ACS115">
        <v>3774.0800000000004</v>
      </c>
      <c r="ACT115">
        <v>5785.4750000000004</v>
      </c>
      <c r="ACU115">
        <v>7262.3100000000013</v>
      </c>
      <c r="ACV115">
        <v>19921.43</v>
      </c>
      <c r="ACW115">
        <v>41526.535000000011</v>
      </c>
      <c r="ACX115">
        <v>5289.9050000000016</v>
      </c>
      <c r="ACY115">
        <v>13959.085000000001</v>
      </c>
      <c r="ACZ115">
        <v>14708.865</v>
      </c>
      <c r="ADA115">
        <v>15468.48</v>
      </c>
      <c r="ADB115">
        <v>69173.440000000002</v>
      </c>
      <c r="ADC115">
        <v>49924.100000000006</v>
      </c>
      <c r="ADD115">
        <v>49761.59</v>
      </c>
      <c r="ADE115">
        <v>9902.260000000002</v>
      </c>
      <c r="ADF115">
        <v>8932.7300000000014</v>
      </c>
      <c r="ADG115">
        <v>4126.5999999999995</v>
      </c>
      <c r="ADH115">
        <v>26838.920000000002</v>
      </c>
      <c r="ADI115">
        <v>10415.210000000001</v>
      </c>
      <c r="ADJ115">
        <v>6392.18</v>
      </c>
      <c r="ADK115">
        <v>38338.28</v>
      </c>
      <c r="ADL115">
        <v>4149.9600000000009</v>
      </c>
      <c r="ADM115">
        <v>6306.2500000000009</v>
      </c>
      <c r="ADN115">
        <v>7980.8200000000006</v>
      </c>
      <c r="ADO115">
        <v>21432.760000000002</v>
      </c>
      <c r="ADP115">
        <v>43488.97</v>
      </c>
      <c r="ADQ115">
        <v>5747.7100000000009</v>
      </c>
      <c r="ADR115">
        <v>13826.970000000001</v>
      </c>
      <c r="ADS115">
        <v>15366.130000000001</v>
      </c>
      <c r="ADT115">
        <v>14291.500000000002</v>
      </c>
      <c r="ADU115">
        <v>71510.5</v>
      </c>
      <c r="ADV115">
        <v>50982</v>
      </c>
      <c r="ADW115">
        <v>43712.400000000009</v>
      </c>
      <c r="ADX115">
        <v>9021</v>
      </c>
      <c r="ADY115">
        <v>8120.4000000000005</v>
      </c>
      <c r="ADZ115">
        <v>3416.1</v>
      </c>
      <c r="AEA115">
        <v>20147.2</v>
      </c>
      <c r="AEB115">
        <v>10263.300000000001</v>
      </c>
      <c r="AEC115">
        <v>6987.5000000000009</v>
      </c>
      <c r="AED115">
        <v>38917.000000000007</v>
      </c>
      <c r="AEE115">
        <v>3398.2</v>
      </c>
      <c r="AEF115">
        <v>5264.7</v>
      </c>
      <c r="AEG115">
        <v>6543.8000000000011</v>
      </c>
      <c r="AEH115">
        <v>18410.100000000002</v>
      </c>
      <c r="AEI115">
        <v>39564.100000000006</v>
      </c>
      <c r="AEJ115">
        <v>4832.1000000000004</v>
      </c>
      <c r="AEK115">
        <v>14091.2</v>
      </c>
      <c r="AEL115">
        <v>14051.6</v>
      </c>
      <c r="AEM115">
        <v>14890.428333146201</v>
      </c>
      <c r="AEN115">
        <v>70247.629159811346</v>
      </c>
      <c r="AEO115">
        <v>50651.309262801864</v>
      </c>
      <c r="AEP115">
        <v>47038.410299515264</v>
      </c>
      <c r="AEQ115">
        <v>9462.934070241392</v>
      </c>
      <c r="AER115">
        <v>8526.9134312073329</v>
      </c>
      <c r="AES115">
        <v>3771.4971440095278</v>
      </c>
      <c r="AET115">
        <v>23632.153612786089</v>
      </c>
      <c r="AEU115">
        <v>10307.180670654285</v>
      </c>
      <c r="AEV115">
        <v>6612.7489600999097</v>
      </c>
      <c r="AEW115">
        <v>38343.275789091596</v>
      </c>
      <c r="AEX115">
        <v>3790.1068256640892</v>
      </c>
      <c r="AEY115">
        <v>5820.1242545505775</v>
      </c>
      <c r="AEZ115">
        <v>7284.0724444853167</v>
      </c>
      <c r="AFA115">
        <v>20049.144286286311</v>
      </c>
      <c r="AFB115">
        <v>41628.134519809159</v>
      </c>
      <c r="AFC115">
        <v>5336.955813169403</v>
      </c>
      <c r="AFD115">
        <v>13881.632804234745</v>
      </c>
      <c r="AFE115">
        <v>14695.489905975945</v>
      </c>
      <c r="AFF115">
        <v>15489.356666292402</v>
      </c>
      <c r="AFG115">
        <v>68984.758319622677</v>
      </c>
      <c r="AFH115">
        <v>50320.618525603721</v>
      </c>
      <c r="AFI115">
        <v>50364.420599030535</v>
      </c>
      <c r="AFJ115">
        <v>9904.8681404827839</v>
      </c>
      <c r="AFK115">
        <v>8933.4268624146662</v>
      </c>
      <c r="AFL115">
        <v>4126.8942880190552</v>
      </c>
      <c r="AFM115">
        <v>27117.107225572177</v>
      </c>
      <c r="AFN115">
        <v>10351.061341308567</v>
      </c>
      <c r="AFO115">
        <v>6237.9979201998194</v>
      </c>
      <c r="AFP115">
        <v>37769.551578183185</v>
      </c>
      <c r="AFQ115">
        <v>4182.0136513281777</v>
      </c>
      <c r="AFR115">
        <v>6375.5485091011542</v>
      </c>
      <c r="AFS115">
        <v>8024.3448889706315</v>
      </c>
      <c r="AFT115">
        <v>21688.188572572624</v>
      </c>
      <c r="AFU115">
        <v>43692.169039618304</v>
      </c>
      <c r="AFV115">
        <v>5841.8116263388038</v>
      </c>
      <c r="AFW115">
        <v>13672.065608469489</v>
      </c>
      <c r="AFX115">
        <v>15339.379811951892</v>
      </c>
      <c r="AFY115">
        <v>14291.5</v>
      </c>
      <c r="AFZ115">
        <v>71510.5</v>
      </c>
      <c r="AGA115">
        <v>50982</v>
      </c>
      <c r="AGB115">
        <v>43712.399999999994</v>
      </c>
      <c r="AGC115">
        <v>9021</v>
      </c>
      <c r="AGD115">
        <v>8120.4</v>
      </c>
      <c r="AGE115">
        <v>3416.0999999999995</v>
      </c>
      <c r="AGF115">
        <v>20147.2</v>
      </c>
      <c r="AGG115">
        <v>10263.299999999999</v>
      </c>
      <c r="AGH115">
        <v>6987.5</v>
      </c>
      <c r="AGI115">
        <v>38917</v>
      </c>
      <c r="AGJ115">
        <v>3398.1999999999994</v>
      </c>
      <c r="AGK115">
        <v>5264.7</v>
      </c>
      <c r="AGL115">
        <v>6543.7999999999993</v>
      </c>
      <c r="AGM115">
        <v>18410.099999999999</v>
      </c>
      <c r="AGN115">
        <v>39564.1</v>
      </c>
      <c r="AGO115">
        <v>4832.1000000000004</v>
      </c>
      <c r="AGP115">
        <v>14091.2</v>
      </c>
      <c r="AGQ115">
        <v>14051.599999999999</v>
      </c>
      <c r="AGR115">
        <v>14671.255556179331</v>
      </c>
      <c r="AGS115">
        <v>70512.269467295526</v>
      </c>
      <c r="AGT115">
        <v>49668.469123993797</v>
      </c>
      <c r="AGU115">
        <v>45376.315668282441</v>
      </c>
      <c r="AGV115">
        <v>9350.5530991953619</v>
      </c>
      <c r="AGW115">
        <v>8410.505229308892</v>
      </c>
      <c r="AGX115">
        <v>3703.6928533015744</v>
      </c>
      <c r="AGY115">
        <v>22715.421290713035</v>
      </c>
      <c r="AGZ115">
        <v>10442.681097819057</v>
      </c>
      <c r="AHA115">
        <v>6963.3201330003012</v>
      </c>
      <c r="AHB115">
        <v>39374.930703028018</v>
      </c>
      <c r="AHC115">
        <v>3654.6605811197041</v>
      </c>
      <c r="AHD115">
        <v>5569.9858181647433</v>
      </c>
      <c r="AHE115">
        <v>7044.1251850489489</v>
      </c>
      <c r="AHF115">
        <v>19156.93571237896</v>
      </c>
      <c r="AHG115">
        <v>40781.684933969489</v>
      </c>
      <c r="AHH115">
        <v>5063.9306227686629</v>
      </c>
      <c r="AHI115">
        <v>14277.557319217518</v>
      </c>
      <c r="AHJ115">
        <v>14741.900313413513</v>
      </c>
      <c r="AHK115">
        <v>15051.011112358663</v>
      </c>
      <c r="AHL115">
        <v>69514.038934591081</v>
      </c>
      <c r="AHM115">
        <v>48354.938247987608</v>
      </c>
      <c r="AHN115">
        <v>47040.231336564881</v>
      </c>
      <c r="AHO115">
        <v>9680.1061983907239</v>
      </c>
      <c r="AHP115">
        <v>8700.610458617788</v>
      </c>
      <c r="AHQ115">
        <v>3991.2857066031497</v>
      </c>
      <c r="AHR115">
        <v>25283.642581426073</v>
      </c>
      <c r="AHS115">
        <v>10622.062195638115</v>
      </c>
      <c r="AHT115">
        <v>6939.1402660006042</v>
      </c>
      <c r="AHU115">
        <v>39832.861406056043</v>
      </c>
      <c r="AHV115">
        <v>3911.1211622394094</v>
      </c>
      <c r="AHW115">
        <v>5875.2716363294876</v>
      </c>
      <c r="AHX115">
        <v>7544.4503700978985</v>
      </c>
      <c r="AHY115">
        <v>19903.771424757921</v>
      </c>
      <c r="AHZ115">
        <v>41999.26986793898</v>
      </c>
      <c r="AIA115">
        <v>5295.7612455373237</v>
      </c>
      <c r="AIB115">
        <v>14463.914638435039</v>
      </c>
      <c r="AIC115">
        <v>15432.200626827027</v>
      </c>
      <c r="AID115">
        <v>14291.5</v>
      </c>
      <c r="AIE115">
        <v>71510.5</v>
      </c>
      <c r="AIF115">
        <v>50982</v>
      </c>
      <c r="AIG115">
        <v>43712.4</v>
      </c>
      <c r="AIH115">
        <v>9021</v>
      </c>
      <c r="AII115">
        <v>8120.4</v>
      </c>
      <c r="AIJ115">
        <v>3416.1</v>
      </c>
      <c r="AIK115">
        <v>20147.2</v>
      </c>
      <c r="AIL115">
        <v>10263.299999999999</v>
      </c>
      <c r="AIM115">
        <v>6987.5</v>
      </c>
      <c r="AIN115">
        <v>38917</v>
      </c>
      <c r="AIO115">
        <v>3398.2</v>
      </c>
      <c r="AIP115">
        <v>5264.7</v>
      </c>
      <c r="AIQ115">
        <v>6543.8</v>
      </c>
      <c r="AIR115">
        <v>18410.099999999999</v>
      </c>
      <c r="AIS115">
        <v>39564.1</v>
      </c>
      <c r="AIT115">
        <v>4832.1000000000004</v>
      </c>
      <c r="AIU115">
        <v>14091.2</v>
      </c>
      <c r="AIV115">
        <v>14051.599999999999</v>
      </c>
      <c r="AIW115">
        <v>14586.958334268998</v>
      </c>
      <c r="AIX115">
        <v>70614.054200943312</v>
      </c>
      <c r="AIY115">
        <v>49290.453685990709</v>
      </c>
      <c r="AIZ115">
        <v>44737.04850242367</v>
      </c>
      <c r="AJA115">
        <v>9307.3296487930438</v>
      </c>
      <c r="AJB115">
        <v>8365.7328439633402</v>
      </c>
      <c r="AJC115">
        <v>3677.6142799523623</v>
      </c>
      <c r="AJD115">
        <v>22362.831936069557</v>
      </c>
      <c r="AJE115">
        <v>10494.796646728586</v>
      </c>
      <c r="AJF115">
        <v>7098.1551995004538</v>
      </c>
      <c r="AJG115">
        <v>39771.721054542038</v>
      </c>
      <c r="AJH115">
        <v>3602.5658716795569</v>
      </c>
      <c r="AJI115">
        <v>5473.778727247116</v>
      </c>
      <c r="AJJ115">
        <v>6951.8377775734243</v>
      </c>
      <c r="AJK115">
        <v>18813.778568568439</v>
      </c>
      <c r="AJL115">
        <v>40456.127400954239</v>
      </c>
      <c r="AJM115">
        <v>4958.9209341529931</v>
      </c>
      <c r="AJN115">
        <v>14429.835978826279</v>
      </c>
      <c r="AJO115">
        <v>14759.750470120271</v>
      </c>
      <c r="AJP115">
        <v>14882.416668537997</v>
      </c>
      <c r="AJQ115">
        <v>69717.608401886624</v>
      </c>
      <c r="AJR115">
        <v>47598.907371981419</v>
      </c>
      <c r="AJS115">
        <v>45761.69700484733</v>
      </c>
      <c r="AJT115">
        <v>9593.6592975860876</v>
      </c>
      <c r="AJU115">
        <v>8611.0656879266826</v>
      </c>
      <c r="AJV115">
        <v>3939.1285599047251</v>
      </c>
      <c r="AJW115">
        <v>24578.463872139113</v>
      </c>
      <c r="AJX115">
        <v>10726.293293457173</v>
      </c>
      <c r="AJY115">
        <v>7208.8103990009076</v>
      </c>
      <c r="AJZ115">
        <v>40626.44210908407</v>
      </c>
      <c r="AKA115">
        <v>3806.9317433591141</v>
      </c>
      <c r="AKB115">
        <v>5682.8574544942321</v>
      </c>
      <c r="AKC115">
        <v>7359.8755551468475</v>
      </c>
      <c r="AKD115">
        <v>19217.45713713688</v>
      </c>
      <c r="AKE115">
        <v>41348.154801908473</v>
      </c>
      <c r="AKF115">
        <v>5085.7418683059859</v>
      </c>
      <c r="AKG115">
        <v>14768.471957652557</v>
      </c>
      <c r="AKH115">
        <v>15467.900940240543</v>
      </c>
      <c r="AKI115">
        <v>14291.5</v>
      </c>
      <c r="AKJ115">
        <v>71510.5</v>
      </c>
      <c r="AKK115">
        <v>50982</v>
      </c>
      <c r="AKL115">
        <v>43712.399999999994</v>
      </c>
      <c r="AKM115">
        <v>9021</v>
      </c>
      <c r="AKN115">
        <v>8120.4</v>
      </c>
      <c r="AKO115">
        <v>3416.0999999999995</v>
      </c>
      <c r="AKP115">
        <v>20147.2</v>
      </c>
      <c r="AKQ115">
        <v>10263.299999999999</v>
      </c>
      <c r="AKR115">
        <v>6987.5</v>
      </c>
      <c r="AKS115">
        <v>38917</v>
      </c>
      <c r="AKT115">
        <v>3398.1999999999994</v>
      </c>
      <c r="AKU115">
        <v>5264.7</v>
      </c>
      <c r="AKV115">
        <v>6543.7999999999993</v>
      </c>
      <c r="AKW115">
        <v>18410.099999999999</v>
      </c>
      <c r="AKX115">
        <v>39564.1</v>
      </c>
      <c r="AKY115">
        <v>4832.1000000000004</v>
      </c>
      <c r="AKZ115">
        <v>14091.2</v>
      </c>
      <c r="ALA115">
        <v>14051.599999999999</v>
      </c>
      <c r="ALB115">
        <v>14502.661112358663</v>
      </c>
      <c r="ALC115">
        <v>70715.838934591069</v>
      </c>
      <c r="ALD115">
        <v>48912.438247987608</v>
      </c>
      <c r="ALE115">
        <v>44097.781336564891</v>
      </c>
      <c r="ALF115">
        <v>9264.1061983907239</v>
      </c>
      <c r="ALG115">
        <v>8320.9604586177866</v>
      </c>
      <c r="ALH115">
        <v>3651.5357066031497</v>
      </c>
      <c r="ALI115">
        <v>22010.242581426075</v>
      </c>
      <c r="ALJ115">
        <v>10546.912195638113</v>
      </c>
      <c r="ALK115">
        <v>7232.9902660006046</v>
      </c>
      <c r="ALL115">
        <v>40168.511406056045</v>
      </c>
      <c r="ALM115">
        <v>3550.4711622394093</v>
      </c>
      <c r="ALN115">
        <v>5377.5716363294878</v>
      </c>
      <c r="ALO115">
        <v>6859.5503700978979</v>
      </c>
      <c r="ALP115">
        <v>18470.621424757919</v>
      </c>
      <c r="ALQ115">
        <v>40130.569867938982</v>
      </c>
      <c r="ALR115">
        <v>4853.9112455373242</v>
      </c>
      <c r="ALS115">
        <v>14582.114638435038</v>
      </c>
      <c r="ALT115">
        <v>14777.600626827027</v>
      </c>
      <c r="ALU115">
        <v>14713.822224717327</v>
      </c>
      <c r="ALV115">
        <v>69921.177869182167</v>
      </c>
      <c r="ALW115">
        <v>46842.876495975215</v>
      </c>
      <c r="ALX115">
        <v>44483.162673129773</v>
      </c>
      <c r="ALY115">
        <v>9507.2123967814514</v>
      </c>
      <c r="ALZ115">
        <v>8521.5209172355753</v>
      </c>
      <c r="AMA115">
        <v>3886.9714132063</v>
      </c>
      <c r="AMB115">
        <v>23873.285162852149</v>
      </c>
      <c r="AMC115">
        <v>10830.524391276231</v>
      </c>
      <c r="AMD115">
        <v>7478.4805320012092</v>
      </c>
      <c r="AME115">
        <v>41420.022812112089</v>
      </c>
      <c r="AMF115">
        <v>3702.7423244788188</v>
      </c>
      <c r="AMG115">
        <v>5490.4432726589757</v>
      </c>
      <c r="AMH115">
        <v>7175.3007401957966</v>
      </c>
      <c r="AMI115">
        <v>18531.14284951584</v>
      </c>
      <c r="AMJ115">
        <v>40697.039735877966</v>
      </c>
      <c r="AMK115">
        <v>4875.7224910746481</v>
      </c>
      <c r="AML115">
        <v>15073.029276870077</v>
      </c>
      <c r="AMM115">
        <v>15503.601253654057</v>
      </c>
      <c r="AMN115">
        <v>14291.500000000002</v>
      </c>
      <c r="AMO115">
        <v>71510.5</v>
      </c>
      <c r="AMP115">
        <v>50982</v>
      </c>
      <c r="AMQ115">
        <v>43712.400000000009</v>
      </c>
      <c r="AMR115">
        <v>9021</v>
      </c>
      <c r="AMS115">
        <v>8120.4000000000005</v>
      </c>
      <c r="AMT115">
        <v>3416.1</v>
      </c>
      <c r="AMU115">
        <v>20147.2</v>
      </c>
      <c r="AMV115">
        <v>10263.300000000001</v>
      </c>
      <c r="AMW115">
        <v>6987.5000000000009</v>
      </c>
      <c r="AMX115">
        <v>38917.000000000007</v>
      </c>
      <c r="AMY115">
        <v>3398.2</v>
      </c>
      <c r="AMZ115">
        <v>5264.7</v>
      </c>
      <c r="ANA115">
        <v>6543.8000000000011</v>
      </c>
      <c r="ANB115">
        <v>18410.100000000002</v>
      </c>
      <c r="ANC115">
        <v>39564.100000000006</v>
      </c>
      <c r="AND115">
        <v>4832.1000000000004</v>
      </c>
      <c r="ANE115">
        <v>14091.2</v>
      </c>
      <c r="ANF115">
        <v>14051.6</v>
      </c>
      <c r="ANG115">
        <v>14283.488335391794</v>
      </c>
      <c r="ANH115">
        <v>70980.479242075307</v>
      </c>
      <c r="ANI115">
        <v>47929.598109179569</v>
      </c>
      <c r="ANJ115">
        <v>42435.686705332068</v>
      </c>
      <c r="ANK115">
        <v>9151.7252273446957</v>
      </c>
      <c r="ANL115">
        <v>8204.5522567193511</v>
      </c>
      <c r="ANM115">
        <v>3583.7314158951981</v>
      </c>
      <c r="ANN115">
        <v>21093.510259353028</v>
      </c>
      <c r="ANO115">
        <v>10682.412622802891</v>
      </c>
      <c r="ANP115">
        <v>7583.5614389009988</v>
      </c>
      <c r="ANQ115">
        <v>41200.166319992481</v>
      </c>
      <c r="ANR115">
        <v>3415.0249176950265</v>
      </c>
      <c r="ANS115">
        <v>5127.4331999436563</v>
      </c>
      <c r="ANT115">
        <v>6619.6031106615337</v>
      </c>
      <c r="ANU115">
        <v>17578.412850850567</v>
      </c>
      <c r="ANV115">
        <v>39284.120282099328</v>
      </c>
      <c r="ANW115">
        <v>4580.8860551365851</v>
      </c>
      <c r="ANX115">
        <v>14978.039153417816</v>
      </c>
      <c r="ANY115">
        <v>14824.011034264597</v>
      </c>
      <c r="ANZ115">
        <v>14275.476670783592</v>
      </c>
      <c r="AOA115">
        <v>70450.458484150586</v>
      </c>
      <c r="AOB115">
        <v>44877.196218359109</v>
      </c>
      <c r="AOC115">
        <v>41158.973410664141</v>
      </c>
      <c r="AOD115">
        <v>9282.4504546893968</v>
      </c>
      <c r="AOE115">
        <v>8288.7045134387008</v>
      </c>
      <c r="AOF115">
        <v>3751.3628317903963</v>
      </c>
      <c r="AOG115">
        <v>22039.820518706048</v>
      </c>
      <c r="AOH115">
        <v>11101.525245605781</v>
      </c>
      <c r="AOI115">
        <v>8179.6228778019977</v>
      </c>
      <c r="AOJ115">
        <v>43483.332639984961</v>
      </c>
      <c r="AOK115">
        <v>3431.8498353900513</v>
      </c>
      <c r="AOL115">
        <v>4990.16639988731</v>
      </c>
      <c r="AOM115">
        <v>6695.4062213230645</v>
      </c>
      <c r="AON115">
        <v>16746.72570170114</v>
      </c>
      <c r="AOO115">
        <v>39004.140564198649</v>
      </c>
      <c r="AOP115">
        <v>4329.6721102731699</v>
      </c>
      <c r="AOQ115">
        <v>15864.878306835628</v>
      </c>
      <c r="AOR115">
        <v>15596.422068529197</v>
      </c>
      <c r="AOS115">
        <v>14291.5</v>
      </c>
      <c r="AOT115">
        <v>71510.5</v>
      </c>
      <c r="AOU115">
        <v>50982</v>
      </c>
      <c r="AOV115">
        <v>43712.4</v>
      </c>
      <c r="AOW115">
        <v>9021</v>
      </c>
      <c r="AOX115">
        <v>8120.4</v>
      </c>
      <c r="AOY115">
        <v>3416.0999999999995</v>
      </c>
      <c r="AOZ115">
        <v>20147.2</v>
      </c>
      <c r="APA115">
        <v>10263.299999999999</v>
      </c>
      <c r="APB115">
        <v>6987.5</v>
      </c>
      <c r="APC115">
        <v>38917</v>
      </c>
      <c r="APD115">
        <v>3398.2</v>
      </c>
      <c r="APE115">
        <v>5264.6999999999989</v>
      </c>
      <c r="APF115">
        <v>6543.8</v>
      </c>
      <c r="APG115">
        <v>18410.099999999999</v>
      </c>
      <c r="APH115">
        <v>39564.099999999991</v>
      </c>
      <c r="API115">
        <v>4832.1000000000004</v>
      </c>
      <c r="APJ115">
        <v>14091.2</v>
      </c>
      <c r="APK115">
        <v>14051.599999999999</v>
      </c>
      <c r="APL115">
        <v>14435.761112358663</v>
      </c>
      <c r="APM115">
        <v>70660.388934591087</v>
      </c>
      <c r="APN115">
        <v>48864.854914654279</v>
      </c>
      <c r="APO115">
        <v>43960.873003231551</v>
      </c>
      <c r="APP115">
        <v>9223.0561983907246</v>
      </c>
      <c r="APQ115">
        <v>8276.7687919511209</v>
      </c>
      <c r="APR115">
        <v>3625.7023732698167</v>
      </c>
      <c r="APS115">
        <v>21889.475914759409</v>
      </c>
      <c r="APT115">
        <v>10545.570528971448</v>
      </c>
      <c r="APU115">
        <v>7239.340266000605</v>
      </c>
      <c r="APV115">
        <v>40091.361406056043</v>
      </c>
      <c r="APW115">
        <v>3525.0878289060765</v>
      </c>
      <c r="APX115">
        <v>5339.1133029961547</v>
      </c>
      <c r="APY115">
        <v>6803.5337034312324</v>
      </c>
      <c r="APZ115">
        <v>18340.321424757916</v>
      </c>
      <c r="AQA115">
        <v>39974.344867938984</v>
      </c>
      <c r="AQB115">
        <v>4827.319578870658</v>
      </c>
      <c r="AQC115">
        <v>14605.306305101705</v>
      </c>
      <c r="AQD115">
        <v>14773.158960160359</v>
      </c>
      <c r="AQE115">
        <v>14580.022224717326</v>
      </c>
      <c r="AQF115">
        <v>69810.277869182173</v>
      </c>
      <c r="AQG115">
        <v>46747.709829308558</v>
      </c>
      <c r="AQH115">
        <v>44209.346006463107</v>
      </c>
      <c r="AQI115">
        <v>9425.112396781451</v>
      </c>
      <c r="AQJ115">
        <v>8433.1375839022403</v>
      </c>
      <c r="AQK115">
        <v>3835.3047465396339</v>
      </c>
      <c r="AQL115">
        <v>23631.751829518817</v>
      </c>
      <c r="AQM115">
        <v>10827.841057942896</v>
      </c>
      <c r="AQN115">
        <v>7491.1805320012099</v>
      </c>
      <c r="AQO115">
        <v>41265.722812112093</v>
      </c>
      <c r="AQP115">
        <v>3651.9756578121523</v>
      </c>
      <c r="AQQ115">
        <v>5413.5266059923088</v>
      </c>
      <c r="AQR115">
        <v>7063.2674068624628</v>
      </c>
      <c r="AQS115">
        <v>18270.542849515841</v>
      </c>
      <c r="AQT115">
        <v>40384.589735877969</v>
      </c>
      <c r="AQU115">
        <v>4822.5391577413147</v>
      </c>
      <c r="AQV115">
        <v>15119.41261020341</v>
      </c>
      <c r="AQW115">
        <v>15494.717920320723</v>
      </c>
      <c r="AQX115">
        <v>14291.5</v>
      </c>
      <c r="AQY115">
        <v>71510.5</v>
      </c>
      <c r="AQZ115">
        <v>50982</v>
      </c>
      <c r="ARA115">
        <v>43712.4</v>
      </c>
      <c r="ARB115">
        <v>9021</v>
      </c>
      <c r="ARC115">
        <v>8120.4</v>
      </c>
      <c r="ARD115">
        <v>3416.0999999999995</v>
      </c>
      <c r="ARE115">
        <v>20147.2</v>
      </c>
      <c r="ARF115">
        <v>10263.299999999999</v>
      </c>
      <c r="ARG115">
        <v>6987.5</v>
      </c>
      <c r="ARH115">
        <v>38917</v>
      </c>
      <c r="ARI115">
        <v>3398.2</v>
      </c>
      <c r="ARJ115">
        <v>5264.6999999999989</v>
      </c>
      <c r="ARK115">
        <v>6543.8</v>
      </c>
      <c r="ARL115">
        <v>18410.099999999999</v>
      </c>
      <c r="ARM115">
        <v>39564.099999999991</v>
      </c>
      <c r="ARN115">
        <v>4832.1000000000004</v>
      </c>
      <c r="ARO115">
        <v>14091.2</v>
      </c>
      <c r="ARP115">
        <v>14051.599999999999</v>
      </c>
      <c r="ARQ115">
        <v>14487.952778089666</v>
      </c>
      <c r="ARR115">
        <v>70188.684733647766</v>
      </c>
      <c r="ARS115">
        <v>49856.15122866357</v>
      </c>
      <c r="ART115">
        <v>45467.949500807896</v>
      </c>
      <c r="ARU115">
        <v>9229.5765495976812</v>
      </c>
      <c r="ARV115">
        <v>8278.5109479877792</v>
      </c>
      <c r="ARW115">
        <v>3626.4380933174543</v>
      </c>
      <c r="ARX115">
        <v>22584.943978689851</v>
      </c>
      <c r="ARY115">
        <v>10385.198882242861</v>
      </c>
      <c r="ARZ115">
        <v>6853.885066500151</v>
      </c>
      <c r="ASA115">
        <v>38669.540351514006</v>
      </c>
      <c r="ASB115">
        <v>3605.2219572265194</v>
      </c>
      <c r="ASC115">
        <v>5512.3595757490384</v>
      </c>
      <c r="ASD115">
        <v>6912.3459258578087</v>
      </c>
      <c r="ASE115">
        <v>18978.892856189479</v>
      </c>
      <c r="ASF115">
        <v>40482.342466984745</v>
      </c>
      <c r="ASG115">
        <v>5062.5736447176641</v>
      </c>
      <c r="ASH115">
        <v>14218.045326275427</v>
      </c>
      <c r="ASI115">
        <v>14706.283490040089</v>
      </c>
      <c r="ASJ115">
        <v>14684.405556179332</v>
      </c>
      <c r="ASK115">
        <v>68866.869467295532</v>
      </c>
      <c r="ASL115">
        <v>48730.30245732714</v>
      </c>
      <c r="ASM115">
        <v>47223.499001615783</v>
      </c>
      <c r="ASN115">
        <v>9438.1530991953623</v>
      </c>
      <c r="ASO115">
        <v>8436.6218959755606</v>
      </c>
      <c r="ASP115">
        <v>3836.7761866349083</v>
      </c>
      <c r="ASQ115">
        <v>25022.687957379705</v>
      </c>
      <c r="ASR115">
        <v>10507.097764485723</v>
      </c>
      <c r="ASS115">
        <v>6720.2701330003019</v>
      </c>
      <c r="AST115">
        <v>38422.080703028027</v>
      </c>
      <c r="ASU115">
        <v>3812.2439144530381</v>
      </c>
      <c r="ASV115">
        <v>5760.0191514980779</v>
      </c>
      <c r="ASW115">
        <v>7280.8918517156153</v>
      </c>
      <c r="ASX115">
        <v>19547.68571237896</v>
      </c>
      <c r="ASY115">
        <v>41400.584933969498</v>
      </c>
      <c r="ASZ115">
        <v>5293.0472894353279</v>
      </c>
      <c r="ATA115">
        <v>14344.89065255085</v>
      </c>
      <c r="ATB115">
        <v>15360.96698008018</v>
      </c>
      <c r="ATC115">
        <v>14291.5</v>
      </c>
      <c r="ATD115">
        <v>71510.5</v>
      </c>
      <c r="ATE115">
        <v>50982</v>
      </c>
      <c r="ATF115">
        <v>43712.4</v>
      </c>
      <c r="ATG115">
        <v>9021</v>
      </c>
      <c r="ATH115">
        <v>8120.4</v>
      </c>
      <c r="ATI115">
        <v>3416.0999999999995</v>
      </c>
      <c r="ATJ115">
        <v>20147.2</v>
      </c>
      <c r="ATK115">
        <v>10263.299999999999</v>
      </c>
      <c r="ATL115">
        <v>6987.5</v>
      </c>
      <c r="ATM115">
        <v>38917</v>
      </c>
      <c r="ATN115">
        <v>3398.2</v>
      </c>
      <c r="ATO115">
        <v>5264.6999999999989</v>
      </c>
      <c r="ATP115">
        <v>6543.8</v>
      </c>
      <c r="ATQ115">
        <v>18410.099999999999</v>
      </c>
      <c r="ATR115">
        <v>39564.099999999991</v>
      </c>
      <c r="ATS115">
        <v>4832.1000000000004</v>
      </c>
      <c r="ATT115">
        <v>14091.2</v>
      </c>
      <c r="ATU115">
        <v>14051.599999999999</v>
      </c>
      <c r="ATV115">
        <v>14688.652778089665</v>
      </c>
      <c r="ATW115">
        <v>70355.034733647772</v>
      </c>
      <c r="ATX115">
        <v>49998.90122866357</v>
      </c>
      <c r="ATY115">
        <v>45878.674500807887</v>
      </c>
      <c r="ATZ115">
        <v>9352.7265495976808</v>
      </c>
      <c r="AUA115">
        <v>8411.0859479877799</v>
      </c>
      <c r="AUB115">
        <v>3703.9380933174543</v>
      </c>
      <c r="AUC115">
        <v>22947.243978689854</v>
      </c>
      <c r="AUD115">
        <v>10389.223882242863</v>
      </c>
      <c r="AUE115">
        <v>6834.8350665001508</v>
      </c>
      <c r="AUF115">
        <v>38900.990351514003</v>
      </c>
      <c r="AUG115">
        <v>3681.371957226519</v>
      </c>
      <c r="AUH115">
        <v>5627.7345757490384</v>
      </c>
      <c r="AUI115">
        <v>7080.3959258578088</v>
      </c>
      <c r="AUJ115">
        <v>19369.792856189481</v>
      </c>
      <c r="AUK115">
        <v>40951.017466984747</v>
      </c>
      <c r="AUL115">
        <v>5142.3486447176647</v>
      </c>
      <c r="AUM115">
        <v>14148.470326275426</v>
      </c>
      <c r="AUN115">
        <v>14719.608490040089</v>
      </c>
      <c r="AUO115">
        <v>15085.805556179332</v>
      </c>
      <c r="AUP115">
        <v>69199.569467295543</v>
      </c>
      <c r="AUQ115">
        <v>49015.80245732714</v>
      </c>
      <c r="AUR115">
        <v>48044.949001615772</v>
      </c>
      <c r="AUS115">
        <v>9684.4530991953616</v>
      </c>
      <c r="AUT115">
        <v>8701.7718959755603</v>
      </c>
      <c r="AUU115">
        <v>3991.7761866349083</v>
      </c>
      <c r="AUV115">
        <v>25747.287957379704</v>
      </c>
      <c r="AUW115">
        <v>10515.147764485724</v>
      </c>
      <c r="AUX115">
        <v>6682.1701330003025</v>
      </c>
      <c r="AUY115">
        <v>38884.980703028021</v>
      </c>
      <c r="AUZ115">
        <v>3964.5439144530378</v>
      </c>
      <c r="AVA115">
        <v>5990.7691514980779</v>
      </c>
      <c r="AVB115">
        <v>7616.9918517156157</v>
      </c>
      <c r="AVC115">
        <v>20329.485712378959</v>
      </c>
      <c r="AVD115">
        <v>42337.934933969489</v>
      </c>
      <c r="AVE115">
        <v>5452.597289435329</v>
      </c>
      <c r="AVF115">
        <v>14205.740652550852</v>
      </c>
      <c r="AVG115">
        <v>15387.61698008018</v>
      </c>
    </row>
    <row r="116" spans="1:1255" x14ac:dyDescent="0.25">
      <c r="A116" s="1" t="s">
        <v>156</v>
      </c>
      <c r="B116">
        <v>12123.2</v>
      </c>
      <c r="C116">
        <v>53755.1</v>
      </c>
      <c r="D116">
        <v>42132</v>
      </c>
      <c r="E116">
        <v>32166.600000000006</v>
      </c>
      <c r="F116">
        <v>7161.6</v>
      </c>
      <c r="G116">
        <v>6338.8</v>
      </c>
      <c r="H116">
        <v>2972.7</v>
      </c>
      <c r="I116">
        <v>17005.400000000001</v>
      </c>
      <c r="J116">
        <v>8689.6</v>
      </c>
      <c r="K116">
        <v>6269.9</v>
      </c>
      <c r="L116">
        <v>30377.3</v>
      </c>
      <c r="M116">
        <v>3109.2</v>
      </c>
      <c r="N116">
        <v>4488.8</v>
      </c>
      <c r="O116">
        <v>5616</v>
      </c>
      <c r="P116">
        <v>16907.8</v>
      </c>
      <c r="Q116">
        <v>32872.199999999997</v>
      </c>
      <c r="R116">
        <v>4699.8999999999996</v>
      </c>
      <c r="S116">
        <v>14045.699999999999</v>
      </c>
      <c r="T116">
        <v>13446</v>
      </c>
      <c r="U116">
        <v>12135.992928245318</v>
      </c>
      <c r="V116">
        <v>53255.106873344746</v>
      </c>
      <c r="W116">
        <v>39368.251719228654</v>
      </c>
      <c r="X116">
        <v>31511.629912218217</v>
      </c>
      <c r="Y116">
        <v>7277.2652608173994</v>
      </c>
      <c r="Z116">
        <v>6419.9680414335126</v>
      </c>
      <c r="AA116">
        <v>3127.0876506025734</v>
      </c>
      <c r="AB116">
        <v>17952.025023290851</v>
      </c>
      <c r="AC116">
        <v>8998.5939754924475</v>
      </c>
      <c r="AD116">
        <v>6715.0506038514432</v>
      </c>
      <c r="AE116">
        <v>31910.273751795517</v>
      </c>
      <c r="AF116">
        <v>3147.0228558927001</v>
      </c>
      <c r="AG116">
        <v>4411.3743886533739</v>
      </c>
      <c r="AH116">
        <v>5715.9998145228446</v>
      </c>
      <c r="AI116">
        <v>16322.786826316333</v>
      </c>
      <c r="AJ116">
        <v>32735.659667846896</v>
      </c>
      <c r="AK116">
        <v>4501.9042927048022</v>
      </c>
      <c r="AL116">
        <v>14797.58691761416</v>
      </c>
      <c r="AM116">
        <v>14175.712484035152</v>
      </c>
      <c r="AN116">
        <v>12148.785856490635</v>
      </c>
      <c r="AO116">
        <v>52755.113746689494</v>
      </c>
      <c r="AP116">
        <v>36604.503438457308</v>
      </c>
      <c r="AQ116">
        <v>30856.659824436432</v>
      </c>
      <c r="AR116">
        <v>7392.9305216347975</v>
      </c>
      <c r="AS116">
        <v>6501.1360828670258</v>
      </c>
      <c r="AT116">
        <v>3281.4753012051474</v>
      </c>
      <c r="AU116">
        <v>18898.650046581701</v>
      </c>
      <c r="AV116">
        <v>9307.5879509848946</v>
      </c>
      <c r="AW116">
        <v>7160.2012077028876</v>
      </c>
      <c r="AX116">
        <v>33443.247503591032</v>
      </c>
      <c r="AY116">
        <v>3184.8457117854005</v>
      </c>
      <c r="AZ116">
        <v>4333.9487773067476</v>
      </c>
      <c r="BA116">
        <v>5815.9996290456893</v>
      </c>
      <c r="BB116">
        <v>15737.773652632666</v>
      </c>
      <c r="BC116">
        <v>32599.119335693795</v>
      </c>
      <c r="BD116">
        <v>4303.9085854096047</v>
      </c>
      <c r="BE116">
        <v>15549.47383522832</v>
      </c>
      <c r="BF116">
        <v>14905.424968070303</v>
      </c>
      <c r="BG116">
        <v>12123.2</v>
      </c>
      <c r="BH116">
        <v>53755.1</v>
      </c>
      <c r="BI116">
        <v>42132</v>
      </c>
      <c r="BJ116">
        <v>32166.600000000006</v>
      </c>
      <c r="BK116">
        <v>7161.6</v>
      </c>
      <c r="BL116">
        <v>6338.8</v>
      </c>
      <c r="BM116">
        <v>2972.7</v>
      </c>
      <c r="BN116">
        <v>17005.400000000001</v>
      </c>
      <c r="BO116">
        <v>8689.6</v>
      </c>
      <c r="BP116">
        <v>6269.9</v>
      </c>
      <c r="BQ116">
        <v>30377.3</v>
      </c>
      <c r="BR116">
        <v>3109.2</v>
      </c>
      <c r="BS116">
        <v>4488.8</v>
      </c>
      <c r="BT116">
        <v>5616</v>
      </c>
      <c r="BU116">
        <v>16907.8</v>
      </c>
      <c r="BV116">
        <v>32872.199999999997</v>
      </c>
      <c r="BW116">
        <v>4699.8999999999996</v>
      </c>
      <c r="BX116">
        <v>14045.699999999999</v>
      </c>
      <c r="BY116">
        <v>13446</v>
      </c>
      <c r="BZ116">
        <v>12235.95</v>
      </c>
      <c r="CA116">
        <v>52581.05</v>
      </c>
      <c r="CB116">
        <v>41435.5</v>
      </c>
      <c r="CC116">
        <v>33704.550000000003</v>
      </c>
      <c r="CD116">
        <v>7290.15</v>
      </c>
      <c r="CE116">
        <v>6426.4</v>
      </c>
      <c r="CF116">
        <v>3130.25</v>
      </c>
      <c r="CG116">
        <v>19122.75</v>
      </c>
      <c r="CH116">
        <v>8743.5499999999993</v>
      </c>
      <c r="CI116">
        <v>6026.6</v>
      </c>
      <c r="CJ116">
        <v>29702.05</v>
      </c>
      <c r="CK116">
        <v>3297.15</v>
      </c>
      <c r="CL116">
        <v>4713.4500000000007</v>
      </c>
      <c r="CM116">
        <v>5914.4</v>
      </c>
      <c r="CN116">
        <v>17502.05</v>
      </c>
      <c r="CO116">
        <v>33629</v>
      </c>
      <c r="CP116">
        <v>4969.5</v>
      </c>
      <c r="CQ116">
        <v>14047.4</v>
      </c>
      <c r="CR116">
        <v>14018.45</v>
      </c>
      <c r="CS116">
        <v>12348.7</v>
      </c>
      <c r="CT116">
        <v>51407</v>
      </c>
      <c r="CU116">
        <v>40739</v>
      </c>
      <c r="CV116">
        <v>35242.500000000007</v>
      </c>
      <c r="CW116">
        <v>7418.7</v>
      </c>
      <c r="CX116">
        <v>6514</v>
      </c>
      <c r="CY116">
        <v>3287.8</v>
      </c>
      <c r="CZ116">
        <v>21240.1</v>
      </c>
      <c r="DA116">
        <v>8797.5</v>
      </c>
      <c r="DB116">
        <v>5783.3</v>
      </c>
      <c r="DC116">
        <v>29026.799999999999</v>
      </c>
      <c r="DD116">
        <v>3485.1000000000004</v>
      </c>
      <c r="DE116">
        <v>4938.1000000000004</v>
      </c>
      <c r="DF116">
        <v>6212.8</v>
      </c>
      <c r="DG116">
        <v>18096.3</v>
      </c>
      <c r="DH116">
        <v>34385.800000000003</v>
      </c>
      <c r="DI116">
        <v>5239.1000000000004</v>
      </c>
      <c r="DJ116">
        <v>14049.1</v>
      </c>
      <c r="DK116">
        <v>14590.9</v>
      </c>
      <c r="DL116">
        <v>12123.2</v>
      </c>
      <c r="DM116">
        <v>53755.1</v>
      </c>
      <c r="DN116">
        <v>42132</v>
      </c>
      <c r="DO116">
        <v>32166.600000000006</v>
      </c>
      <c r="DP116">
        <v>7161.6</v>
      </c>
      <c r="DQ116">
        <v>6338.8</v>
      </c>
      <c r="DR116">
        <v>2972.7</v>
      </c>
      <c r="DS116">
        <v>17005.400000000001</v>
      </c>
      <c r="DT116">
        <v>8689.6</v>
      </c>
      <c r="DU116">
        <v>6269.9</v>
      </c>
      <c r="DV116">
        <v>30377.3</v>
      </c>
      <c r="DW116">
        <v>3109.2</v>
      </c>
      <c r="DX116">
        <v>4488.8</v>
      </c>
      <c r="DY116">
        <v>5616</v>
      </c>
      <c r="DZ116">
        <v>16907.8</v>
      </c>
      <c r="EA116">
        <v>32872.199999999997</v>
      </c>
      <c r="EB116">
        <v>4699.8999999999996</v>
      </c>
      <c r="EC116">
        <v>14045.699999999999</v>
      </c>
      <c r="ED116">
        <v>13446</v>
      </c>
      <c r="EE116">
        <v>12571.150000000001</v>
      </c>
      <c r="EF116">
        <v>52809.649999999994</v>
      </c>
      <c r="EG116">
        <v>41694.5</v>
      </c>
      <c r="EH116">
        <v>34297.800000000003</v>
      </c>
      <c r="EI116">
        <v>7484.6</v>
      </c>
      <c r="EJ116">
        <v>6628.4</v>
      </c>
      <c r="EK116">
        <v>3263.3</v>
      </c>
      <c r="EL116">
        <v>19719.95</v>
      </c>
      <c r="EM116">
        <v>8749.0499999999993</v>
      </c>
      <c r="EN116">
        <v>5983.85</v>
      </c>
      <c r="EO116">
        <v>30062.85</v>
      </c>
      <c r="EP116">
        <v>3431.5</v>
      </c>
      <c r="EQ116">
        <v>4908.8</v>
      </c>
      <c r="ER116">
        <v>6193.15</v>
      </c>
      <c r="ES116">
        <v>18212.400000000001</v>
      </c>
      <c r="ET116">
        <v>34369.149999999994</v>
      </c>
      <c r="EU116">
        <v>5114.5</v>
      </c>
      <c r="EV116">
        <v>13898.65</v>
      </c>
      <c r="EW116">
        <v>14036.25</v>
      </c>
      <c r="EX116">
        <v>13019.1</v>
      </c>
      <c r="EY116">
        <v>51864.2</v>
      </c>
      <c r="EZ116">
        <v>41257</v>
      </c>
      <c r="FA116">
        <v>36429</v>
      </c>
      <c r="FB116">
        <v>7807.6</v>
      </c>
      <c r="FC116">
        <v>6918</v>
      </c>
      <c r="FD116">
        <v>3553.9</v>
      </c>
      <c r="FE116">
        <v>22434.5</v>
      </c>
      <c r="FF116">
        <v>8808.5</v>
      </c>
      <c r="FG116">
        <v>5697.8</v>
      </c>
      <c r="FH116">
        <v>29748.400000000001</v>
      </c>
      <c r="FI116">
        <v>3753.8</v>
      </c>
      <c r="FJ116">
        <v>5328.8</v>
      </c>
      <c r="FK116">
        <v>6770.3</v>
      </c>
      <c r="FL116">
        <v>19517</v>
      </c>
      <c r="FM116">
        <v>35866.1</v>
      </c>
      <c r="FN116">
        <v>5529.1</v>
      </c>
      <c r="FO116">
        <v>13751.6</v>
      </c>
      <c r="FP116">
        <v>14626.5</v>
      </c>
      <c r="FQ116">
        <v>12123.2</v>
      </c>
      <c r="FR116">
        <v>53755.099999999991</v>
      </c>
      <c r="FS116">
        <v>42132</v>
      </c>
      <c r="FT116">
        <v>32166.600000000006</v>
      </c>
      <c r="FU116">
        <v>7161.6</v>
      </c>
      <c r="FV116">
        <v>6338.8</v>
      </c>
      <c r="FW116">
        <v>2972.6999999999994</v>
      </c>
      <c r="FX116">
        <v>17005.400000000001</v>
      </c>
      <c r="FY116">
        <v>8689.6</v>
      </c>
      <c r="FZ116">
        <v>6269.8999999999987</v>
      </c>
      <c r="GA116">
        <v>30377.299999999996</v>
      </c>
      <c r="GB116">
        <v>3109.1999999999994</v>
      </c>
      <c r="GC116">
        <v>4488.8</v>
      </c>
      <c r="GD116">
        <v>5616</v>
      </c>
      <c r="GE116">
        <v>16907.799999999996</v>
      </c>
      <c r="GF116">
        <v>32872.199999999997</v>
      </c>
      <c r="GG116">
        <v>4699.8999999999996</v>
      </c>
      <c r="GH116">
        <v>14045.699999999999</v>
      </c>
      <c r="GI116">
        <v>13446</v>
      </c>
      <c r="GJ116">
        <v>12314.364309415107</v>
      </c>
      <c r="GK116">
        <v>52881.935624448248</v>
      </c>
      <c r="GL116">
        <v>40832.75057307622</v>
      </c>
      <c r="GM116">
        <v>33171.326637406077</v>
      </c>
      <c r="GN116">
        <v>7350.6717536057995</v>
      </c>
      <c r="GO116">
        <v>6491.5893471445033</v>
      </c>
      <c r="GP116">
        <v>3173.545883534191</v>
      </c>
      <c r="GQ116">
        <v>18931.575007763618</v>
      </c>
      <c r="GR116">
        <v>8830.3979918308141</v>
      </c>
      <c r="GS116">
        <v>6241.833534617148</v>
      </c>
      <c r="GT116">
        <v>30558.391250598506</v>
      </c>
      <c r="GU116">
        <v>3291.8909519642334</v>
      </c>
      <c r="GV116">
        <v>4677.8747962177913</v>
      </c>
      <c r="GW116">
        <v>5941.1832715076134</v>
      </c>
      <c r="GX116">
        <v>17345.745608772108</v>
      </c>
      <c r="GY116">
        <v>33577.93655594896</v>
      </c>
      <c r="GZ116">
        <v>4861.9680975682677</v>
      </c>
      <c r="HA116">
        <v>14247.878972538052</v>
      </c>
      <c r="HB116">
        <v>14076.80416134505</v>
      </c>
      <c r="HC116">
        <v>12505.528618830213</v>
      </c>
      <c r="HD116">
        <v>52008.77124889649</v>
      </c>
      <c r="HE116">
        <v>39533.501146152434</v>
      </c>
      <c r="HF116">
        <v>34176.053274812148</v>
      </c>
      <c r="HG116">
        <v>7539.7435072115986</v>
      </c>
      <c r="HH116">
        <v>6644.3786942890083</v>
      </c>
      <c r="HI116">
        <v>3374.3917670683823</v>
      </c>
      <c r="HJ116">
        <v>20857.750015527232</v>
      </c>
      <c r="HK116">
        <v>8971.1959836616315</v>
      </c>
      <c r="HL116">
        <v>6213.7670692342954</v>
      </c>
      <c r="HM116">
        <v>30739.482501197013</v>
      </c>
      <c r="HN116">
        <v>3474.581903928467</v>
      </c>
      <c r="HO116">
        <v>4866.9495924355815</v>
      </c>
      <c r="HP116">
        <v>6266.3665430152296</v>
      </c>
      <c r="HQ116">
        <v>17783.691217544219</v>
      </c>
      <c r="HR116">
        <v>34283.67311189793</v>
      </c>
      <c r="HS116">
        <v>5024.0361951365348</v>
      </c>
      <c r="HT116">
        <v>14450.057945076107</v>
      </c>
      <c r="HU116">
        <v>14707.608322690099</v>
      </c>
      <c r="HV116">
        <v>12123.200000000003</v>
      </c>
      <c r="HW116">
        <v>53755.1</v>
      </c>
      <c r="HX116">
        <v>42132.000000000007</v>
      </c>
      <c r="HY116">
        <v>32166.600000000009</v>
      </c>
      <c r="HZ116">
        <v>7161.6000000000013</v>
      </c>
      <c r="IA116">
        <v>6338.8000000000011</v>
      </c>
      <c r="IB116">
        <v>2972.7000000000003</v>
      </c>
      <c r="IC116">
        <v>17005.400000000001</v>
      </c>
      <c r="ID116">
        <v>8689.6000000000022</v>
      </c>
      <c r="IE116">
        <v>6269.9000000000005</v>
      </c>
      <c r="IF116">
        <v>30377.3</v>
      </c>
      <c r="IG116">
        <v>3109.2</v>
      </c>
      <c r="IH116">
        <v>4488.8</v>
      </c>
      <c r="II116">
        <v>5616</v>
      </c>
      <c r="IJ116">
        <v>16907.800000000003</v>
      </c>
      <c r="IK116">
        <v>32872.199999999997</v>
      </c>
      <c r="IL116">
        <v>4699.9000000000005</v>
      </c>
      <c r="IM116">
        <v>14045.7</v>
      </c>
      <c r="IN116">
        <v>13446</v>
      </c>
      <c r="IO116">
        <v>12245.94570717547</v>
      </c>
      <c r="IP116">
        <v>52513.644312665529</v>
      </c>
      <c r="IQ116">
        <v>41642.224828077138</v>
      </c>
      <c r="IR116">
        <v>33923.842008778185</v>
      </c>
      <c r="IS116">
        <v>7291.4384739182597</v>
      </c>
      <c r="IT116">
        <v>6427.0431958566487</v>
      </c>
      <c r="IU116">
        <v>3130.5662349397426</v>
      </c>
      <c r="IV116">
        <v>19239.822497670917</v>
      </c>
      <c r="IW116">
        <v>8718.0456024507566</v>
      </c>
      <c r="IX116">
        <v>5957.754939614857</v>
      </c>
      <c r="IY116">
        <v>29481.227624820451</v>
      </c>
      <c r="IZ116">
        <v>3312.1627144107301</v>
      </c>
      <c r="JA116">
        <v>4743.6575611346634</v>
      </c>
      <c r="JB116">
        <v>5934.2400185477154</v>
      </c>
      <c r="JC116">
        <v>17619.976317368368</v>
      </c>
      <c r="JD116">
        <v>33718.334033215309</v>
      </c>
      <c r="JE116">
        <v>5016.2595707295204</v>
      </c>
      <c r="JF116">
        <v>13972.381308238586</v>
      </c>
      <c r="JG116">
        <v>14002.723751596486</v>
      </c>
      <c r="JH116">
        <v>12368.691414350938</v>
      </c>
      <c r="JI116">
        <v>51272.188625331051</v>
      </c>
      <c r="JJ116">
        <v>41152.449656154269</v>
      </c>
      <c r="JK116">
        <v>35681.084017556372</v>
      </c>
      <c r="JL116">
        <v>7421.2769478365208</v>
      </c>
      <c r="JM116">
        <v>6515.2863917132981</v>
      </c>
      <c r="JN116">
        <v>3288.4324698794858</v>
      </c>
      <c r="JO116">
        <v>21474.244995341829</v>
      </c>
      <c r="JP116">
        <v>8746.4912049015111</v>
      </c>
      <c r="JQ116">
        <v>5645.6098792297125</v>
      </c>
      <c r="JR116">
        <v>28585.155249640899</v>
      </c>
      <c r="JS116">
        <v>3515.1254288214604</v>
      </c>
      <c r="JT116">
        <v>4998.5151222693257</v>
      </c>
      <c r="JU116">
        <v>6252.4800370954317</v>
      </c>
      <c r="JV116">
        <v>18332.152634736733</v>
      </c>
      <c r="JW116">
        <v>34564.468066430622</v>
      </c>
      <c r="JX116">
        <v>5332.6191414590403</v>
      </c>
      <c r="JY116">
        <v>13899.062616477169</v>
      </c>
      <c r="JZ116">
        <v>14559.447503192971</v>
      </c>
      <c r="KA116">
        <v>12123.2</v>
      </c>
      <c r="KB116">
        <v>53755.099999999991</v>
      </c>
      <c r="KC116">
        <v>42132</v>
      </c>
      <c r="KD116">
        <v>32166.600000000002</v>
      </c>
      <c r="KE116">
        <v>7161.5999999999995</v>
      </c>
      <c r="KF116">
        <v>6338.8</v>
      </c>
      <c r="KG116">
        <v>2972.7</v>
      </c>
      <c r="KH116">
        <v>17005.400000000001</v>
      </c>
      <c r="KI116">
        <v>8689.6</v>
      </c>
      <c r="KJ116">
        <v>6269.8999999999987</v>
      </c>
      <c r="KK116">
        <v>30377.3</v>
      </c>
      <c r="KL116">
        <v>3109.2</v>
      </c>
      <c r="KM116">
        <v>4488.8</v>
      </c>
      <c r="KN116">
        <v>5616</v>
      </c>
      <c r="KO116">
        <v>16907.799999999996</v>
      </c>
      <c r="KP116">
        <v>32872.199999999997</v>
      </c>
      <c r="KQ116">
        <v>4699.8999999999996</v>
      </c>
      <c r="KR116">
        <v>14045.699999999999</v>
      </c>
      <c r="KS116">
        <v>13446</v>
      </c>
      <c r="KT116">
        <v>12202.630976081773</v>
      </c>
      <c r="KU116">
        <v>52805.735624448251</v>
      </c>
      <c r="KV116">
        <v>40746.417239742877</v>
      </c>
      <c r="KW116">
        <v>32973.576637406077</v>
      </c>
      <c r="KX116">
        <v>7285.8550869391329</v>
      </c>
      <c r="KY116">
        <v>6424.2560138111703</v>
      </c>
      <c r="KZ116">
        <v>3129.1958835341907</v>
      </c>
      <c r="LA116">
        <v>18732.508341096949</v>
      </c>
      <c r="LB116">
        <v>8828.564658497482</v>
      </c>
      <c r="LC116">
        <v>6256.083534617148</v>
      </c>
      <c r="LD116">
        <v>30438.124583931836</v>
      </c>
      <c r="LE116">
        <v>3247.1076186309001</v>
      </c>
      <c r="LF116">
        <v>4612.7581295511245</v>
      </c>
      <c r="LG116">
        <v>5848.2666048409483</v>
      </c>
      <c r="LH116">
        <v>17108.962275438775</v>
      </c>
      <c r="LI116">
        <v>33331.219889282293</v>
      </c>
      <c r="LJ116">
        <v>4813.6347642349338</v>
      </c>
      <c r="LK116">
        <v>14297.462305871386</v>
      </c>
      <c r="LL116">
        <v>14070.870828011717</v>
      </c>
      <c r="LM116">
        <v>12282.061952163545</v>
      </c>
      <c r="LN116">
        <v>51856.371248896496</v>
      </c>
      <c r="LO116">
        <v>39360.834479485769</v>
      </c>
      <c r="LP116">
        <v>33780.553274812148</v>
      </c>
      <c r="LQ116">
        <v>7410.1101738782654</v>
      </c>
      <c r="LR116">
        <v>6509.7120276223413</v>
      </c>
      <c r="LS116">
        <v>3285.6917670683824</v>
      </c>
      <c r="LT116">
        <v>20459.616682193897</v>
      </c>
      <c r="LU116">
        <v>8967.5293169949655</v>
      </c>
      <c r="LV116">
        <v>6242.2670692342963</v>
      </c>
      <c r="LW116">
        <v>30498.949167863673</v>
      </c>
      <c r="LX116">
        <v>3385.0152372618004</v>
      </c>
      <c r="LY116">
        <v>4736.7162591022488</v>
      </c>
      <c r="LZ116">
        <v>6080.5332096818966</v>
      </c>
      <c r="MA116">
        <v>17310.124550877554</v>
      </c>
      <c r="MB116">
        <v>33790.239778564603</v>
      </c>
      <c r="MC116">
        <v>4927.3695284698679</v>
      </c>
      <c r="MD116">
        <v>14549.224611742771</v>
      </c>
      <c r="ME116">
        <v>14695.741656023434</v>
      </c>
      <c r="MF116">
        <v>12123.2</v>
      </c>
      <c r="MG116">
        <v>53755.1</v>
      </c>
      <c r="MH116">
        <v>42132</v>
      </c>
      <c r="MI116">
        <v>32166.600000000006</v>
      </c>
      <c r="MJ116">
        <v>7161.6</v>
      </c>
      <c r="MK116">
        <v>6338.8</v>
      </c>
      <c r="ML116">
        <v>2972.7</v>
      </c>
      <c r="MM116">
        <v>17005.400000000001</v>
      </c>
      <c r="MN116">
        <v>8689.6</v>
      </c>
      <c r="MO116">
        <v>6269.9</v>
      </c>
      <c r="MP116">
        <v>30377.3</v>
      </c>
      <c r="MQ116">
        <v>3109.2</v>
      </c>
      <c r="MR116">
        <v>4488.8</v>
      </c>
      <c r="MS116">
        <v>5616</v>
      </c>
      <c r="MT116">
        <v>16907.8</v>
      </c>
      <c r="MU116">
        <v>32872.199999999997</v>
      </c>
      <c r="MV116">
        <v>4699.8999999999996</v>
      </c>
      <c r="MW116">
        <v>14045.699999999999</v>
      </c>
      <c r="MX116">
        <v>13446</v>
      </c>
      <c r="MY116">
        <v>12185.97146412266</v>
      </c>
      <c r="MZ116">
        <v>52918.078436672375</v>
      </c>
      <c r="NA116">
        <v>40401.875859614331</v>
      </c>
      <c r="NB116">
        <v>32608.08995610911</v>
      </c>
      <c r="NC116">
        <v>7283.7076304086995</v>
      </c>
      <c r="ND116">
        <v>6423.1840207167561</v>
      </c>
      <c r="NE116">
        <v>3128.6688253012867</v>
      </c>
      <c r="NF116">
        <v>18537.387511645426</v>
      </c>
      <c r="NG116">
        <v>8871.0719877462234</v>
      </c>
      <c r="NH116">
        <v>6370.8253019257218</v>
      </c>
      <c r="NI116">
        <v>30806.161875897757</v>
      </c>
      <c r="NJ116">
        <v>3222.0864279463503</v>
      </c>
      <c r="NK116">
        <v>4562.4121943266873</v>
      </c>
      <c r="NL116">
        <v>5815.1999072614217</v>
      </c>
      <c r="NM116">
        <v>16912.418413158164</v>
      </c>
      <c r="NN116">
        <v>33182.329833923446</v>
      </c>
      <c r="NO116">
        <v>4735.7021463524015</v>
      </c>
      <c r="NP116">
        <v>14422.493458807079</v>
      </c>
      <c r="NQ116">
        <v>14097.081242017575</v>
      </c>
      <c r="NR116">
        <v>12248.742928245318</v>
      </c>
      <c r="NS116">
        <v>52081.056873344744</v>
      </c>
      <c r="NT116">
        <v>38671.751719228654</v>
      </c>
      <c r="NU116">
        <v>33049.579912218222</v>
      </c>
      <c r="NV116">
        <v>7405.8152608173987</v>
      </c>
      <c r="NW116">
        <v>6507.5680414335129</v>
      </c>
      <c r="NX116">
        <v>3284.6376506025736</v>
      </c>
      <c r="NY116">
        <v>20069.37502329085</v>
      </c>
      <c r="NZ116">
        <v>9052.5439754924482</v>
      </c>
      <c r="OA116">
        <v>6471.7506038514439</v>
      </c>
      <c r="OB116">
        <v>31235.023751795517</v>
      </c>
      <c r="OC116">
        <v>3334.9728558927004</v>
      </c>
      <c r="OD116">
        <v>4636.0243886533735</v>
      </c>
      <c r="OE116">
        <v>6014.3998145228452</v>
      </c>
      <c r="OF116">
        <v>16917.036826316333</v>
      </c>
      <c r="OG116">
        <v>33492.459667846895</v>
      </c>
      <c r="OH116">
        <v>4771.5042927048025</v>
      </c>
      <c r="OI116">
        <v>14799.286917614161</v>
      </c>
      <c r="OJ116">
        <v>14748.162484035151</v>
      </c>
      <c r="OK116">
        <v>12123.2</v>
      </c>
      <c r="OL116">
        <v>53755.099999999991</v>
      </c>
      <c r="OM116">
        <v>42132</v>
      </c>
      <c r="ON116">
        <v>32166.600000000002</v>
      </c>
      <c r="OO116">
        <v>7161.5999999999995</v>
      </c>
      <c r="OP116">
        <v>6338.8</v>
      </c>
      <c r="OQ116">
        <v>2972.7</v>
      </c>
      <c r="OR116">
        <v>17005.400000000001</v>
      </c>
      <c r="OS116">
        <v>8689.6</v>
      </c>
      <c r="OT116">
        <v>6269.8999999999987</v>
      </c>
      <c r="OU116">
        <v>30377.3</v>
      </c>
      <c r="OV116">
        <v>3109.2</v>
      </c>
      <c r="OW116">
        <v>4488.8</v>
      </c>
      <c r="OX116">
        <v>5616</v>
      </c>
      <c r="OY116">
        <v>16907.799999999996</v>
      </c>
      <c r="OZ116">
        <v>32872.199999999997</v>
      </c>
      <c r="PA116">
        <v>4699.8999999999996</v>
      </c>
      <c r="PB116">
        <v>14045.699999999999</v>
      </c>
      <c r="PC116">
        <v>13446</v>
      </c>
      <c r="PD116">
        <v>12169.311952163545</v>
      </c>
      <c r="PE116">
        <v>53030.421248896499</v>
      </c>
      <c r="PF116">
        <v>40057.334479485769</v>
      </c>
      <c r="PG116">
        <v>32242.603274812143</v>
      </c>
      <c r="PH116">
        <v>7281.5601738782661</v>
      </c>
      <c r="PI116">
        <v>6422.112027622341</v>
      </c>
      <c r="PJ116">
        <v>3128.1417670683818</v>
      </c>
      <c r="PK116">
        <v>18342.266682193898</v>
      </c>
      <c r="PL116">
        <v>8913.5793169949648</v>
      </c>
      <c r="PM116">
        <v>6485.5670692342956</v>
      </c>
      <c r="PN116">
        <v>31174.199167863677</v>
      </c>
      <c r="PO116">
        <v>3197.0652372617997</v>
      </c>
      <c r="PP116">
        <v>4512.0662591022492</v>
      </c>
      <c r="PQ116">
        <v>5782.133209681896</v>
      </c>
      <c r="PR116">
        <v>16715.874550877554</v>
      </c>
      <c r="PS116">
        <v>33033.439778564592</v>
      </c>
      <c r="PT116">
        <v>4657.7695284698675</v>
      </c>
      <c r="PU116">
        <v>14547.524611742774</v>
      </c>
      <c r="PV116">
        <v>14123.291656023433</v>
      </c>
      <c r="PW116">
        <v>12215.42390432709</v>
      </c>
      <c r="PX116">
        <v>52305.742497792991</v>
      </c>
      <c r="PY116">
        <v>37982.668958971539</v>
      </c>
      <c r="PZ116">
        <v>32318.606549624288</v>
      </c>
      <c r="QA116">
        <v>7401.520347756531</v>
      </c>
      <c r="QB116">
        <v>6505.4240552446836</v>
      </c>
      <c r="QC116">
        <v>3283.5835341367647</v>
      </c>
      <c r="QD116">
        <v>19679.133364387799</v>
      </c>
      <c r="QE116">
        <v>9137.5586339899291</v>
      </c>
      <c r="QF116">
        <v>6701.2341384685915</v>
      </c>
      <c r="QG116">
        <v>31971.098335727351</v>
      </c>
      <c r="QH116">
        <v>3284.9304745236004</v>
      </c>
      <c r="QI116">
        <v>4535.3325182044982</v>
      </c>
      <c r="QJ116">
        <v>5948.2664193637929</v>
      </c>
      <c r="QK116">
        <v>16523.949101755108</v>
      </c>
      <c r="QL116">
        <v>33194.679557129195</v>
      </c>
      <c r="QM116">
        <v>4615.6390569397363</v>
      </c>
      <c r="QN116">
        <v>15049.349223485546</v>
      </c>
      <c r="QO116">
        <v>14800.583312046869</v>
      </c>
      <c r="QP116">
        <v>12123.200000000003</v>
      </c>
      <c r="QQ116">
        <v>53755.1</v>
      </c>
      <c r="QR116">
        <v>42132.000000000007</v>
      </c>
      <c r="QS116">
        <v>32166.600000000009</v>
      </c>
      <c r="QT116">
        <v>7161.6000000000013</v>
      </c>
      <c r="QU116">
        <v>6338.8000000000011</v>
      </c>
      <c r="QV116">
        <v>2972.7000000000003</v>
      </c>
      <c r="QW116">
        <v>17005.400000000001</v>
      </c>
      <c r="QX116">
        <v>8689.6000000000022</v>
      </c>
      <c r="QY116">
        <v>6269.9000000000005</v>
      </c>
      <c r="QZ116">
        <v>30377.3</v>
      </c>
      <c r="RA116">
        <v>3109.2</v>
      </c>
      <c r="RB116">
        <v>4488.8</v>
      </c>
      <c r="RC116">
        <v>5616</v>
      </c>
      <c r="RD116">
        <v>16907.800000000003</v>
      </c>
      <c r="RE116">
        <v>32872.199999999997</v>
      </c>
      <c r="RF116">
        <v>4699.9000000000005</v>
      </c>
      <c r="RG116">
        <v>14045.7</v>
      </c>
      <c r="RH116">
        <v>13446</v>
      </c>
      <c r="RI116">
        <v>12125.997221069851</v>
      </c>
      <c r="RJ116">
        <v>53322.512560679221</v>
      </c>
      <c r="RK116">
        <v>39161.526891151523</v>
      </c>
      <c r="RL116">
        <v>31292.337903440042</v>
      </c>
      <c r="RM116">
        <v>7275.9767868991394</v>
      </c>
      <c r="RN116">
        <v>6419.3248455768644</v>
      </c>
      <c r="RO116">
        <v>3126.7714156628308</v>
      </c>
      <c r="RP116">
        <v>17834.952525619938</v>
      </c>
      <c r="RQ116">
        <v>9024.0983730416938</v>
      </c>
      <c r="RR116">
        <v>6783.8956642365883</v>
      </c>
      <c r="RS116">
        <v>32131.09612697507</v>
      </c>
      <c r="RT116">
        <v>3132.0101414819701</v>
      </c>
      <c r="RU116">
        <v>4381.1668275187112</v>
      </c>
      <c r="RV116">
        <v>5696.1597959751298</v>
      </c>
      <c r="RW116">
        <v>16204.860508947966</v>
      </c>
      <c r="RX116">
        <v>32646.32563463159</v>
      </c>
      <c r="RY116">
        <v>4455.1447219752827</v>
      </c>
      <c r="RZ116">
        <v>14872.605609375578</v>
      </c>
      <c r="SA116">
        <v>14191.438732438666</v>
      </c>
      <c r="SB116">
        <v>12128.794442139699</v>
      </c>
      <c r="SC116">
        <v>52889.92512135845</v>
      </c>
      <c r="SD116">
        <v>36191.053782303039</v>
      </c>
      <c r="SE116">
        <v>30418.075806880079</v>
      </c>
      <c r="SF116">
        <v>7390.3535737982784</v>
      </c>
      <c r="SG116">
        <v>6499.8496911537295</v>
      </c>
      <c r="SH116">
        <v>3280.8428313256622</v>
      </c>
      <c r="SI116">
        <v>18664.505051239874</v>
      </c>
      <c r="SJ116">
        <v>9358.5967460833854</v>
      </c>
      <c r="SK116">
        <v>7297.8913284731771</v>
      </c>
      <c r="SL116">
        <v>33884.892253950136</v>
      </c>
      <c r="SM116">
        <v>3154.8202829639404</v>
      </c>
      <c r="SN116">
        <v>4273.5336550374222</v>
      </c>
      <c r="SO116">
        <v>5776.3195919502587</v>
      </c>
      <c r="SP116">
        <v>15501.921017895933</v>
      </c>
      <c r="SQ116">
        <v>32420.451269263176</v>
      </c>
      <c r="SR116">
        <v>4210.3894439505657</v>
      </c>
      <c r="SS116">
        <v>15699.511218751155</v>
      </c>
      <c r="ST116">
        <v>14936.877464877336</v>
      </c>
      <c r="SU116">
        <v>12123.200000000003</v>
      </c>
      <c r="SV116">
        <v>53755.1</v>
      </c>
      <c r="SW116">
        <v>42132.000000000007</v>
      </c>
      <c r="SX116">
        <v>32166.600000000009</v>
      </c>
      <c r="SY116">
        <v>7161.6000000000013</v>
      </c>
      <c r="SZ116">
        <v>6338.8000000000011</v>
      </c>
      <c r="TA116">
        <v>2972.7000000000003</v>
      </c>
      <c r="TB116">
        <v>17005.400000000001</v>
      </c>
      <c r="TC116">
        <v>8689.6000000000022</v>
      </c>
      <c r="TD116">
        <v>6269.9000000000005</v>
      </c>
      <c r="TE116">
        <v>30377.3</v>
      </c>
      <c r="TF116">
        <v>3109.2</v>
      </c>
      <c r="TG116">
        <v>4488.8</v>
      </c>
      <c r="TH116">
        <v>5616</v>
      </c>
      <c r="TI116">
        <v>16907.800000000003</v>
      </c>
      <c r="TJ116">
        <v>32872.199999999997</v>
      </c>
      <c r="TK116">
        <v>4699.9000000000005</v>
      </c>
      <c r="TL116">
        <v>14045.7</v>
      </c>
      <c r="TM116">
        <v>13446</v>
      </c>
      <c r="TN116">
        <v>12202.430000000002</v>
      </c>
      <c r="TO116">
        <v>52558.19</v>
      </c>
      <c r="TP116">
        <v>41409.600000000006</v>
      </c>
      <c r="TQ116">
        <v>33645.225000000006</v>
      </c>
      <c r="TR116">
        <v>7270.7049999999999</v>
      </c>
      <c r="TS116">
        <v>6406.2</v>
      </c>
      <c r="TT116">
        <v>3116.9450000000002</v>
      </c>
      <c r="TU116">
        <v>19063.030000000002</v>
      </c>
      <c r="TV116">
        <v>8743</v>
      </c>
      <c r="TW116">
        <v>6030.8750000000009</v>
      </c>
      <c r="TX116">
        <v>29665.97</v>
      </c>
      <c r="TY116">
        <v>3283.7150000000001</v>
      </c>
      <c r="TZ116">
        <v>4693.9150000000009</v>
      </c>
      <c r="UA116">
        <v>5886.5249999999996</v>
      </c>
      <c r="UB116">
        <v>17431.014999999999</v>
      </c>
      <c r="UC116">
        <v>33554.985000000001</v>
      </c>
      <c r="UD116">
        <v>4955.0000000000009</v>
      </c>
      <c r="UE116">
        <v>14062.275000000001</v>
      </c>
      <c r="UF116">
        <v>14016.670000000002</v>
      </c>
      <c r="UG116">
        <v>12281.660000000002</v>
      </c>
      <c r="UH116">
        <v>51361.280000000006</v>
      </c>
      <c r="UI116">
        <v>40687.200000000004</v>
      </c>
      <c r="UJ116">
        <v>35123.850000000013</v>
      </c>
      <c r="UK116">
        <v>7379.81</v>
      </c>
      <c r="UL116">
        <v>6473.6</v>
      </c>
      <c r="UM116">
        <v>3261.1900000000005</v>
      </c>
      <c r="UN116">
        <v>21120.66</v>
      </c>
      <c r="UO116">
        <v>8796.4</v>
      </c>
      <c r="UP116">
        <v>5791.8500000000013</v>
      </c>
      <c r="UQ116">
        <v>28954.640000000003</v>
      </c>
      <c r="UR116">
        <v>3458.2300000000005</v>
      </c>
      <c r="US116">
        <v>4899.0300000000007</v>
      </c>
      <c r="UT116">
        <v>6157.0500000000011</v>
      </c>
      <c r="UU116">
        <v>17954.23</v>
      </c>
      <c r="UV116">
        <v>34237.770000000004</v>
      </c>
      <c r="UW116">
        <v>5210.1000000000013</v>
      </c>
      <c r="UX116">
        <v>14078.850000000002</v>
      </c>
      <c r="UY116">
        <v>14587.340000000002</v>
      </c>
      <c r="UZ116">
        <v>12123.2</v>
      </c>
      <c r="VA116">
        <v>53755.099999999991</v>
      </c>
      <c r="VB116">
        <v>42132</v>
      </c>
      <c r="VC116">
        <v>32166.600000000002</v>
      </c>
      <c r="VD116">
        <v>7161.5999999999995</v>
      </c>
      <c r="VE116">
        <v>6338.8</v>
      </c>
      <c r="VF116">
        <v>2972.7</v>
      </c>
      <c r="VG116">
        <v>17005.400000000001</v>
      </c>
      <c r="VH116">
        <v>8689.6</v>
      </c>
      <c r="VI116">
        <v>6269.8999999999987</v>
      </c>
      <c r="VJ116">
        <v>30377.3</v>
      </c>
      <c r="VK116">
        <v>3109.2</v>
      </c>
      <c r="VL116">
        <v>4488.8</v>
      </c>
      <c r="VM116">
        <v>5616</v>
      </c>
      <c r="VN116">
        <v>16907.799999999996</v>
      </c>
      <c r="VO116">
        <v>32872.199999999997</v>
      </c>
      <c r="VP116">
        <v>4699.8999999999996</v>
      </c>
      <c r="VQ116">
        <v>14045.699999999999</v>
      </c>
      <c r="VR116">
        <v>13446</v>
      </c>
      <c r="VS116">
        <v>12347.683333333334</v>
      </c>
      <c r="VT116">
        <v>52657.25</v>
      </c>
      <c r="VU116">
        <v>41521.833333333328</v>
      </c>
      <c r="VV116">
        <v>33902.300000000003</v>
      </c>
      <c r="VW116">
        <v>7354.9666666666662</v>
      </c>
      <c r="VX116">
        <v>6493.7333333333327</v>
      </c>
      <c r="VY116">
        <v>3174.5999999999995</v>
      </c>
      <c r="VZ116">
        <v>19321.816666666666</v>
      </c>
      <c r="WA116">
        <v>8745.3833333333314</v>
      </c>
      <c r="WB116">
        <v>6012.35</v>
      </c>
      <c r="WC116">
        <v>29822.316666666666</v>
      </c>
      <c r="WD116">
        <v>3341.9333333333334</v>
      </c>
      <c r="WE116">
        <v>4778.5666666666666</v>
      </c>
      <c r="WF116">
        <v>6007.3166666666657</v>
      </c>
      <c r="WG116">
        <v>17738.833333333332</v>
      </c>
      <c r="WH116">
        <v>33875.71666666666</v>
      </c>
      <c r="WI116">
        <v>5017.833333333333</v>
      </c>
      <c r="WJ116">
        <v>13997.816666666666</v>
      </c>
      <c r="WK116">
        <v>14024.383333333333</v>
      </c>
      <c r="WL116">
        <v>12572.166666666668</v>
      </c>
      <c r="WM116">
        <v>51559.399999999994</v>
      </c>
      <c r="WN116">
        <v>40911.666666666664</v>
      </c>
      <c r="WO116">
        <v>35638</v>
      </c>
      <c r="WP116">
        <v>7548.3333333333321</v>
      </c>
      <c r="WQ116">
        <v>6648.6666666666661</v>
      </c>
      <c r="WR116">
        <v>3376.5</v>
      </c>
      <c r="WS116">
        <v>21638.23333333333</v>
      </c>
      <c r="WT116">
        <v>8801.1666666666661</v>
      </c>
      <c r="WU116">
        <v>5754.8</v>
      </c>
      <c r="WV116">
        <v>29267.333333333328</v>
      </c>
      <c r="WW116">
        <v>3574.666666666667</v>
      </c>
      <c r="WX116">
        <v>5068.333333333333</v>
      </c>
      <c r="WY116">
        <v>6398.6333333333332</v>
      </c>
      <c r="WZ116">
        <v>18569.866666666665</v>
      </c>
      <c r="XA116">
        <v>34879.233333333337</v>
      </c>
      <c r="XB116">
        <v>5335.7666666666664</v>
      </c>
      <c r="XC116">
        <v>13949.933333333332</v>
      </c>
      <c r="XD116">
        <v>14602.766666666666</v>
      </c>
      <c r="XE116">
        <v>12123.2</v>
      </c>
      <c r="XF116">
        <v>53755.1</v>
      </c>
      <c r="XG116">
        <v>42132</v>
      </c>
      <c r="XH116">
        <v>32166.600000000006</v>
      </c>
      <c r="XI116">
        <v>7161.6</v>
      </c>
      <c r="XJ116">
        <v>6338.8</v>
      </c>
      <c r="XK116">
        <v>2972.7</v>
      </c>
      <c r="XL116">
        <v>17005.400000000001</v>
      </c>
      <c r="XM116">
        <v>8689.6</v>
      </c>
      <c r="XN116">
        <v>6269.9</v>
      </c>
      <c r="XO116">
        <v>30377.3</v>
      </c>
      <c r="XP116">
        <v>3109.2</v>
      </c>
      <c r="XQ116">
        <v>4488.8</v>
      </c>
      <c r="XR116">
        <v>5616</v>
      </c>
      <c r="XS116">
        <v>16907.8</v>
      </c>
      <c r="XT116">
        <v>32872.199999999997</v>
      </c>
      <c r="XU116">
        <v>4699.8999999999996</v>
      </c>
      <c r="XV116">
        <v>14045.699999999999</v>
      </c>
      <c r="XW116">
        <v>13446</v>
      </c>
      <c r="XX116">
        <v>12403.550000000001</v>
      </c>
      <c r="XY116">
        <v>52695.35</v>
      </c>
      <c r="XZ116">
        <v>41565</v>
      </c>
      <c r="YA116">
        <v>34001.175000000003</v>
      </c>
      <c r="YB116">
        <v>7387.375</v>
      </c>
      <c r="YC116">
        <v>6527.4</v>
      </c>
      <c r="YD116">
        <v>3196.7750000000001</v>
      </c>
      <c r="YE116">
        <v>19421.349999999999</v>
      </c>
      <c r="YF116">
        <v>8746.2999999999993</v>
      </c>
      <c r="YG116">
        <v>6005.2250000000004</v>
      </c>
      <c r="YH116">
        <v>29882.449999999997</v>
      </c>
      <c r="YI116">
        <v>3364.3249999999998</v>
      </c>
      <c r="YJ116">
        <v>4811.125</v>
      </c>
      <c r="YK116">
        <v>6053.7749999999996</v>
      </c>
      <c r="YL116">
        <v>17857.224999999999</v>
      </c>
      <c r="YM116">
        <v>33999.074999999997</v>
      </c>
      <c r="YN116">
        <v>5042</v>
      </c>
      <c r="YO116">
        <v>13973.025</v>
      </c>
      <c r="YP116">
        <v>14027.35</v>
      </c>
      <c r="YQ116">
        <v>12683.900000000001</v>
      </c>
      <c r="YR116">
        <v>51635.6</v>
      </c>
      <c r="YS116">
        <v>40998</v>
      </c>
      <c r="YT116">
        <v>35835.75</v>
      </c>
      <c r="YU116">
        <v>7613.15</v>
      </c>
      <c r="YV116">
        <v>6716</v>
      </c>
      <c r="YW116">
        <v>3420.8500000000004</v>
      </c>
      <c r="YX116">
        <v>21837.3</v>
      </c>
      <c r="YY116">
        <v>8803</v>
      </c>
      <c r="YZ116">
        <v>5740.55</v>
      </c>
      <c r="ZA116">
        <v>29387.599999999999</v>
      </c>
      <c r="ZB116">
        <v>3619.4500000000003</v>
      </c>
      <c r="ZC116">
        <v>5133.4500000000007</v>
      </c>
      <c r="ZD116">
        <v>6491.55</v>
      </c>
      <c r="ZE116">
        <v>18806.650000000001</v>
      </c>
      <c r="ZF116">
        <v>35125.949999999997</v>
      </c>
      <c r="ZG116">
        <v>5384.1</v>
      </c>
      <c r="ZH116">
        <v>13900.35</v>
      </c>
      <c r="ZI116">
        <v>14608.7</v>
      </c>
      <c r="ZJ116">
        <v>12123.2</v>
      </c>
      <c r="ZK116">
        <v>53755.099999999991</v>
      </c>
      <c r="ZL116">
        <v>42132</v>
      </c>
      <c r="ZM116">
        <v>32166.600000000002</v>
      </c>
      <c r="ZN116">
        <v>7161.5999999999995</v>
      </c>
      <c r="ZO116">
        <v>6338.8</v>
      </c>
      <c r="ZP116">
        <v>2972.7</v>
      </c>
      <c r="ZQ116">
        <v>17005.400000000001</v>
      </c>
      <c r="ZR116">
        <v>8689.6</v>
      </c>
      <c r="ZS116">
        <v>6269.8999999999987</v>
      </c>
      <c r="ZT116">
        <v>30377.3</v>
      </c>
      <c r="ZU116">
        <v>3109.2</v>
      </c>
      <c r="ZV116">
        <v>4488.8</v>
      </c>
      <c r="ZW116">
        <v>5616</v>
      </c>
      <c r="ZX116">
        <v>16907.799999999996</v>
      </c>
      <c r="ZY116">
        <v>32872.199999999997</v>
      </c>
      <c r="ZZ116">
        <v>4699.8999999999996</v>
      </c>
      <c r="AAA116">
        <v>14045.699999999999</v>
      </c>
      <c r="AAB116">
        <v>13446</v>
      </c>
      <c r="AAC116">
        <v>12459.416666666666</v>
      </c>
      <c r="AAD116">
        <v>52733.45</v>
      </c>
      <c r="AAE116">
        <v>41608.166666666664</v>
      </c>
      <c r="AAF116">
        <v>34100.050000000003</v>
      </c>
      <c r="AAG116">
        <v>7419.7833333333328</v>
      </c>
      <c r="AAH116">
        <v>6561.0666666666657</v>
      </c>
      <c r="AAI116">
        <v>3218.95</v>
      </c>
      <c r="AAJ116">
        <v>19520.883333333331</v>
      </c>
      <c r="AAK116">
        <v>8747.2166666666653</v>
      </c>
      <c r="AAL116">
        <v>5998.1</v>
      </c>
      <c r="AAM116">
        <v>29942.583333333328</v>
      </c>
      <c r="AAN116">
        <v>3386.7166666666662</v>
      </c>
      <c r="AAO116">
        <v>4843.6833333333334</v>
      </c>
      <c r="AAP116">
        <v>6100.2333333333327</v>
      </c>
      <c r="AAQ116">
        <v>17975.616666666669</v>
      </c>
      <c r="AAR116">
        <v>34122.433333333327</v>
      </c>
      <c r="AAS116">
        <v>5066.1666666666661</v>
      </c>
      <c r="AAT116">
        <v>13948.233333333334</v>
      </c>
      <c r="AAU116">
        <v>14030.316666666666</v>
      </c>
      <c r="AAV116">
        <v>12795.633333333333</v>
      </c>
      <c r="AAW116">
        <v>51711.799999999996</v>
      </c>
      <c r="AAX116">
        <v>41084.333333333328</v>
      </c>
      <c r="AAY116">
        <v>36033.5</v>
      </c>
      <c r="AAZ116">
        <v>7677.9666666666662</v>
      </c>
      <c r="ABA116">
        <v>6783.333333333333</v>
      </c>
      <c r="ABB116">
        <v>3465.2</v>
      </c>
      <c r="ABC116">
        <v>22036.366666666665</v>
      </c>
      <c r="ABD116">
        <v>8804.8333333333321</v>
      </c>
      <c r="ABE116">
        <v>5726.3</v>
      </c>
      <c r="ABF116">
        <v>29507.866666666665</v>
      </c>
      <c r="ABG116">
        <v>3664.2333333333336</v>
      </c>
      <c r="ABH116">
        <v>5198.5666666666666</v>
      </c>
      <c r="ABI116">
        <v>6584.4666666666662</v>
      </c>
      <c r="ABJ116">
        <v>19043.433333333331</v>
      </c>
      <c r="ABK116">
        <v>35372.666666666664</v>
      </c>
      <c r="ABL116">
        <v>5432.4333333333334</v>
      </c>
      <c r="ABM116">
        <v>13850.766666666666</v>
      </c>
      <c r="ABN116">
        <v>14614.633333333333</v>
      </c>
      <c r="ABO116">
        <v>12123.200000000003</v>
      </c>
      <c r="ABP116">
        <v>53755.1</v>
      </c>
      <c r="ABQ116">
        <v>42132.000000000007</v>
      </c>
      <c r="ABR116">
        <v>32166.600000000009</v>
      </c>
      <c r="ABS116">
        <v>7161.6000000000013</v>
      </c>
      <c r="ABT116">
        <v>6338.8000000000011</v>
      </c>
      <c r="ABU116">
        <v>2972.7000000000003</v>
      </c>
      <c r="ABV116">
        <v>17005.400000000001</v>
      </c>
      <c r="ABW116">
        <v>8689.6000000000022</v>
      </c>
      <c r="ABX116">
        <v>6269.9000000000005</v>
      </c>
      <c r="ABY116">
        <v>30377.3</v>
      </c>
      <c r="ABZ116">
        <v>3109.2</v>
      </c>
      <c r="ACA116">
        <v>4488.8</v>
      </c>
      <c r="ACB116">
        <v>5616</v>
      </c>
      <c r="ACC116">
        <v>16907.800000000003</v>
      </c>
      <c r="ACD116">
        <v>32872.199999999997</v>
      </c>
      <c r="ACE116">
        <v>4699.9000000000005</v>
      </c>
      <c r="ACF116">
        <v>14045.7</v>
      </c>
      <c r="ACG116">
        <v>13446</v>
      </c>
      <c r="ACH116">
        <v>12604.670000000004</v>
      </c>
      <c r="ACI116">
        <v>52832.509999999995</v>
      </c>
      <c r="ACJ116">
        <v>41720.400000000001</v>
      </c>
      <c r="ACK116">
        <v>34357.125000000007</v>
      </c>
      <c r="ACL116">
        <v>7504.045000000001</v>
      </c>
      <c r="ACM116">
        <v>6648.5999999999995</v>
      </c>
      <c r="ACN116">
        <v>3276.6050000000005</v>
      </c>
      <c r="ACO116">
        <v>19779.670000000002</v>
      </c>
      <c r="ACP116">
        <v>8749.6</v>
      </c>
      <c r="ACQ116">
        <v>5979.5750000000007</v>
      </c>
      <c r="ACR116">
        <v>30098.93</v>
      </c>
      <c r="ACS116">
        <v>3444.9349999999999</v>
      </c>
      <c r="ACT116">
        <v>4928.335</v>
      </c>
      <c r="ACU116">
        <v>6221.0250000000005</v>
      </c>
      <c r="ACV116">
        <v>18283.435000000005</v>
      </c>
      <c r="ACW116">
        <v>34443.164999999994</v>
      </c>
      <c r="ACX116">
        <v>5129.0000000000009</v>
      </c>
      <c r="ACY116">
        <v>13883.775000000001</v>
      </c>
      <c r="ACZ116">
        <v>14038.030000000002</v>
      </c>
      <c r="ADA116">
        <v>13086.140000000001</v>
      </c>
      <c r="ADB116">
        <v>51909.919999999998</v>
      </c>
      <c r="ADC116">
        <v>41308.800000000003</v>
      </c>
      <c r="ADD116">
        <v>36547.65</v>
      </c>
      <c r="ADE116">
        <v>7846.4900000000007</v>
      </c>
      <c r="ADF116">
        <v>6958.4</v>
      </c>
      <c r="ADG116">
        <v>3580.51</v>
      </c>
      <c r="ADH116">
        <v>22553.940000000002</v>
      </c>
      <c r="ADI116">
        <v>8809.6</v>
      </c>
      <c r="ADJ116">
        <v>5689.2500000000009</v>
      </c>
      <c r="ADK116">
        <v>29820.560000000005</v>
      </c>
      <c r="ADL116">
        <v>3780.67</v>
      </c>
      <c r="ADM116">
        <v>5367.87</v>
      </c>
      <c r="ADN116">
        <v>6826.0500000000011</v>
      </c>
      <c r="ADO116">
        <v>19659.07</v>
      </c>
      <c r="ADP116">
        <v>36014.129999999997</v>
      </c>
      <c r="ADQ116">
        <v>5558.1000000000013</v>
      </c>
      <c r="ADR116">
        <v>13721.850000000002</v>
      </c>
      <c r="ADS116">
        <v>14630.060000000001</v>
      </c>
      <c r="ADT116">
        <v>12123.200000000003</v>
      </c>
      <c r="ADU116">
        <v>53755.1</v>
      </c>
      <c r="ADV116">
        <v>42132.000000000007</v>
      </c>
      <c r="ADW116">
        <v>32166.600000000009</v>
      </c>
      <c r="ADX116">
        <v>7161.6000000000013</v>
      </c>
      <c r="ADY116">
        <v>6338.8000000000011</v>
      </c>
      <c r="ADZ116">
        <v>2972.7000000000003</v>
      </c>
      <c r="AEA116">
        <v>17005.400000000001</v>
      </c>
      <c r="AEB116">
        <v>8689.6000000000022</v>
      </c>
      <c r="AEC116">
        <v>6269.9000000000005</v>
      </c>
      <c r="AED116">
        <v>30377.3</v>
      </c>
      <c r="AEE116">
        <v>3109.2</v>
      </c>
      <c r="AEF116">
        <v>4488.8</v>
      </c>
      <c r="AEG116">
        <v>5616</v>
      </c>
      <c r="AEH116">
        <v>16907.800000000003</v>
      </c>
      <c r="AEI116">
        <v>32872.199999999997</v>
      </c>
      <c r="AEJ116">
        <v>4699.9000000000005</v>
      </c>
      <c r="AEK116">
        <v>14045.7</v>
      </c>
      <c r="AEL116">
        <v>13446</v>
      </c>
      <c r="AEM116">
        <v>12614.665707175471</v>
      </c>
      <c r="AEN116">
        <v>52765.10431266552</v>
      </c>
      <c r="AEO116">
        <v>41927.12482807714</v>
      </c>
      <c r="AEP116">
        <v>34576.417008778189</v>
      </c>
      <c r="AEQ116">
        <v>7505.333473918261</v>
      </c>
      <c r="AER116">
        <v>6649.2431958566485</v>
      </c>
      <c r="AES116">
        <v>3276.921234939743</v>
      </c>
      <c r="AET116">
        <v>19896.742497670919</v>
      </c>
      <c r="AEU116">
        <v>8724.0956024507559</v>
      </c>
      <c r="AEV116">
        <v>5910.7299396148564</v>
      </c>
      <c r="AEW116">
        <v>29878.107624820448</v>
      </c>
      <c r="AEX116">
        <v>3459.94771441073</v>
      </c>
      <c r="AEY116">
        <v>4958.5425611346627</v>
      </c>
      <c r="AEZ116">
        <v>6240.8650185477154</v>
      </c>
      <c r="AFA116">
        <v>18401.36131736837</v>
      </c>
      <c r="AFB116">
        <v>34532.499033215303</v>
      </c>
      <c r="AFC116">
        <v>5175.7595707295204</v>
      </c>
      <c r="AFD116">
        <v>13808.756308238586</v>
      </c>
      <c r="AFE116">
        <v>14022.303751596486</v>
      </c>
      <c r="AFF116">
        <v>13106.131414350939</v>
      </c>
      <c r="AFG116">
        <v>51775.10862533105</v>
      </c>
      <c r="AFH116">
        <v>41722.249656154272</v>
      </c>
      <c r="AFI116">
        <v>36986.234017556359</v>
      </c>
      <c r="AFJ116">
        <v>7849.0669478365207</v>
      </c>
      <c r="AFK116">
        <v>6959.6863917132978</v>
      </c>
      <c r="AFL116">
        <v>3581.1424698794858</v>
      </c>
      <c r="AFM116">
        <v>22788.084995341829</v>
      </c>
      <c r="AFN116">
        <v>8758.5912049015114</v>
      </c>
      <c r="AFO116">
        <v>5551.5598792297124</v>
      </c>
      <c r="AFP116">
        <v>29378.915249640901</v>
      </c>
      <c r="AFQ116">
        <v>3810.6954288214602</v>
      </c>
      <c r="AFR116">
        <v>5428.2851222693253</v>
      </c>
      <c r="AFS116">
        <v>6865.7300370954317</v>
      </c>
      <c r="AFT116">
        <v>19894.922634736733</v>
      </c>
      <c r="AFU116">
        <v>36192.798066430623</v>
      </c>
      <c r="AFV116">
        <v>5651.6191414590403</v>
      </c>
      <c r="AFW116">
        <v>13571.812616477169</v>
      </c>
      <c r="AFX116">
        <v>14598.60750319297</v>
      </c>
      <c r="AFY116">
        <v>12123.2</v>
      </c>
      <c r="AFZ116">
        <v>53755.099999999991</v>
      </c>
      <c r="AGA116">
        <v>42132</v>
      </c>
      <c r="AGB116">
        <v>32166.600000000002</v>
      </c>
      <c r="AGC116">
        <v>7161.5999999999995</v>
      </c>
      <c r="AGD116">
        <v>6338.8</v>
      </c>
      <c r="AGE116">
        <v>2972.7</v>
      </c>
      <c r="AGF116">
        <v>17005.400000000001</v>
      </c>
      <c r="AGG116">
        <v>8689.6</v>
      </c>
      <c r="AGH116">
        <v>6269.8999999999987</v>
      </c>
      <c r="AGI116">
        <v>30377.3</v>
      </c>
      <c r="AGJ116">
        <v>3109.2</v>
      </c>
      <c r="AGK116">
        <v>4488.8</v>
      </c>
      <c r="AGL116">
        <v>5616</v>
      </c>
      <c r="AGM116">
        <v>16907.799999999996</v>
      </c>
      <c r="AGN116">
        <v>32872.199999999997</v>
      </c>
      <c r="AGO116">
        <v>4699.8999999999996</v>
      </c>
      <c r="AGP116">
        <v>14045.699999999999</v>
      </c>
      <c r="AGQ116">
        <v>13446</v>
      </c>
      <c r="AGR116">
        <v>12426.097642748438</v>
      </c>
      <c r="AGS116">
        <v>52958.135624448245</v>
      </c>
      <c r="AGT116">
        <v>40919.083906409549</v>
      </c>
      <c r="AGU116">
        <v>33369.076637406077</v>
      </c>
      <c r="AGV116">
        <v>7415.4884202724661</v>
      </c>
      <c r="AGW116">
        <v>6558.9226804778364</v>
      </c>
      <c r="AGX116">
        <v>3217.8958835341909</v>
      </c>
      <c r="AGY116">
        <v>19130.641674430284</v>
      </c>
      <c r="AGZ116">
        <v>8832.2313251641481</v>
      </c>
      <c r="AHA116">
        <v>6227.583534617148</v>
      </c>
      <c r="AHB116">
        <v>30678.657917265169</v>
      </c>
      <c r="AHC116">
        <v>3336.6742852975667</v>
      </c>
      <c r="AHD116">
        <v>4742.9914628844581</v>
      </c>
      <c r="AHE116">
        <v>6034.0999381742813</v>
      </c>
      <c r="AHF116">
        <v>17582.528942105444</v>
      </c>
      <c r="AHG116">
        <v>33824.653222615627</v>
      </c>
      <c r="AHH116">
        <v>4910.3014309016007</v>
      </c>
      <c r="AHI116">
        <v>14198.29563920472</v>
      </c>
      <c r="AHJ116">
        <v>14082.737494678384</v>
      </c>
      <c r="AHK116">
        <v>12728.995285496878</v>
      </c>
      <c r="AHL116">
        <v>52161.171248896499</v>
      </c>
      <c r="AHM116">
        <v>39706.167812819098</v>
      </c>
      <c r="AHN116">
        <v>34571.553274812148</v>
      </c>
      <c r="AHO116">
        <v>7669.3768405449318</v>
      </c>
      <c r="AHP116">
        <v>6779.0453609556753</v>
      </c>
      <c r="AHQ116">
        <v>3463.0917670683821</v>
      </c>
      <c r="AHR116">
        <v>21255.883348860567</v>
      </c>
      <c r="AHS116">
        <v>8974.8626503282976</v>
      </c>
      <c r="AHT116">
        <v>6185.2670692342963</v>
      </c>
      <c r="AHU116">
        <v>30980.015834530343</v>
      </c>
      <c r="AHV116">
        <v>3564.1485705951336</v>
      </c>
      <c r="AHW116">
        <v>4997.182925768916</v>
      </c>
      <c r="AHX116">
        <v>6452.1998763485626</v>
      </c>
      <c r="AHY116">
        <v>18257.257884210885</v>
      </c>
      <c r="AHZ116">
        <v>34777.106445231257</v>
      </c>
      <c r="AIA116">
        <v>5120.7028618032018</v>
      </c>
      <c r="AIB116">
        <v>14350.891278409439</v>
      </c>
      <c r="AIC116">
        <v>14719.474989356768</v>
      </c>
      <c r="AID116">
        <v>12123.2</v>
      </c>
      <c r="AIE116">
        <v>53755.1</v>
      </c>
      <c r="AIF116">
        <v>42132</v>
      </c>
      <c r="AIG116">
        <v>32166.600000000006</v>
      </c>
      <c r="AIH116">
        <v>7161.6</v>
      </c>
      <c r="AII116">
        <v>6338.8</v>
      </c>
      <c r="AIJ116">
        <v>2972.7</v>
      </c>
      <c r="AIK116">
        <v>17005.400000000001</v>
      </c>
      <c r="AIL116">
        <v>8689.6</v>
      </c>
      <c r="AIM116">
        <v>6269.9</v>
      </c>
      <c r="AIN116">
        <v>30377.3</v>
      </c>
      <c r="AIO116">
        <v>3109.2</v>
      </c>
      <c r="AIP116">
        <v>4488.8</v>
      </c>
      <c r="AIQ116">
        <v>5616</v>
      </c>
      <c r="AIR116">
        <v>16907.8</v>
      </c>
      <c r="AIS116">
        <v>32872.199999999997</v>
      </c>
      <c r="AIT116">
        <v>4699.8999999999996</v>
      </c>
      <c r="AIU116">
        <v>14045.699999999999</v>
      </c>
      <c r="AIV116">
        <v>13446</v>
      </c>
      <c r="AIW116">
        <v>12353.571464122659</v>
      </c>
      <c r="AIX116">
        <v>53032.37843667237</v>
      </c>
      <c r="AIY116">
        <v>40531.375859614331</v>
      </c>
      <c r="AIZ116">
        <v>32904.714956109106</v>
      </c>
      <c r="AJA116">
        <v>7380.9326304086999</v>
      </c>
      <c r="AJB116">
        <v>6524.1840207167561</v>
      </c>
      <c r="AJC116">
        <v>3195.1938253012868</v>
      </c>
      <c r="AJD116">
        <v>18835.987511645428</v>
      </c>
      <c r="AJE116">
        <v>8873.8219877462234</v>
      </c>
      <c r="AJF116">
        <v>6349.4503019257218</v>
      </c>
      <c r="AJG116">
        <v>30986.561875897758</v>
      </c>
      <c r="AJH116">
        <v>3289.2614279463501</v>
      </c>
      <c r="AJI116">
        <v>4660.0871943266866</v>
      </c>
      <c r="AJJ116">
        <v>5954.5749072614217</v>
      </c>
      <c r="AJK116">
        <v>17267.593413158167</v>
      </c>
      <c r="AJL116">
        <v>33552.404833923443</v>
      </c>
      <c r="AJM116">
        <v>4808.2021463524015</v>
      </c>
      <c r="AJN116">
        <v>14348.118458807079</v>
      </c>
      <c r="AJO116">
        <v>14105.981242017577</v>
      </c>
      <c r="AJP116">
        <v>12583.942928245317</v>
      </c>
      <c r="AJQ116">
        <v>52309.656873344749</v>
      </c>
      <c r="AJR116">
        <v>38930.751719228654</v>
      </c>
      <c r="AJS116">
        <v>33642.829912218214</v>
      </c>
      <c r="AJT116">
        <v>7600.2652608173994</v>
      </c>
      <c r="AJU116">
        <v>6709.5680414335129</v>
      </c>
      <c r="AJV116">
        <v>3417.6876506025737</v>
      </c>
      <c r="AJW116">
        <v>20666.57502329085</v>
      </c>
      <c r="AJX116">
        <v>9058.0439754924482</v>
      </c>
      <c r="AJY116">
        <v>6429.0006038514439</v>
      </c>
      <c r="AJZ116">
        <v>31595.823751795517</v>
      </c>
      <c r="AKA116">
        <v>3469.3228558927003</v>
      </c>
      <c r="AKB116">
        <v>4831.3743886533739</v>
      </c>
      <c r="AKC116">
        <v>6293.1498145228452</v>
      </c>
      <c r="AKD116">
        <v>17627.386826316331</v>
      </c>
      <c r="AKE116">
        <v>34232.609667846897</v>
      </c>
      <c r="AKF116">
        <v>4916.5042927048025</v>
      </c>
      <c r="AKG116">
        <v>14650.536917614161</v>
      </c>
      <c r="AKH116">
        <v>14765.962484035152</v>
      </c>
      <c r="AKI116">
        <v>12123.2</v>
      </c>
      <c r="AKJ116">
        <v>53755.099999999991</v>
      </c>
      <c r="AKK116">
        <v>42132</v>
      </c>
      <c r="AKL116">
        <v>32166.600000000002</v>
      </c>
      <c r="AKM116">
        <v>7161.5999999999995</v>
      </c>
      <c r="AKN116">
        <v>6338.8</v>
      </c>
      <c r="AKO116">
        <v>2972.7</v>
      </c>
      <c r="AKP116">
        <v>17005.400000000001</v>
      </c>
      <c r="AKQ116">
        <v>8689.6</v>
      </c>
      <c r="AKR116">
        <v>6269.8999999999987</v>
      </c>
      <c r="AKS116">
        <v>30377.3</v>
      </c>
      <c r="AKT116">
        <v>3109.2</v>
      </c>
      <c r="AKU116">
        <v>4488.8</v>
      </c>
      <c r="AKV116">
        <v>5616</v>
      </c>
      <c r="AKW116">
        <v>16907.799999999996</v>
      </c>
      <c r="AKX116">
        <v>32872.199999999997</v>
      </c>
      <c r="AKY116">
        <v>4699.8999999999996</v>
      </c>
      <c r="AKZ116">
        <v>14045.699999999999</v>
      </c>
      <c r="ALA116">
        <v>13446</v>
      </c>
      <c r="ALB116">
        <v>12281.045285496879</v>
      </c>
      <c r="ALC116">
        <v>53106.621248896496</v>
      </c>
      <c r="ALD116">
        <v>40143.667812819098</v>
      </c>
      <c r="ALE116">
        <v>32440.353274812143</v>
      </c>
      <c r="ALF116">
        <v>7346.3768405449327</v>
      </c>
      <c r="ALG116">
        <v>6489.445360955674</v>
      </c>
      <c r="ALH116">
        <v>3172.4917670683817</v>
      </c>
      <c r="ALI116">
        <v>18541.333348860568</v>
      </c>
      <c r="ALJ116">
        <v>8915.4126503282969</v>
      </c>
      <c r="ALK116">
        <v>6471.3170692342956</v>
      </c>
      <c r="ALL116">
        <v>31294.46583453034</v>
      </c>
      <c r="ALM116">
        <v>3241.8485705951334</v>
      </c>
      <c r="ALN116">
        <v>4577.182925768916</v>
      </c>
      <c r="ALO116">
        <v>5875.049876348563</v>
      </c>
      <c r="ALP116">
        <v>16952.657884210887</v>
      </c>
      <c r="ALQ116">
        <v>33280.15644523126</v>
      </c>
      <c r="ALR116">
        <v>4706.1028618032014</v>
      </c>
      <c r="ALS116">
        <v>14497.94127840944</v>
      </c>
      <c r="ALT116">
        <v>14129.224989356768</v>
      </c>
      <c r="ALU116">
        <v>12438.890570993757</v>
      </c>
      <c r="ALV116">
        <v>52458.142497792993</v>
      </c>
      <c r="ALW116">
        <v>38155.335625638203</v>
      </c>
      <c r="ALX116">
        <v>32714.106549624288</v>
      </c>
      <c r="ALY116">
        <v>7531.1536810898651</v>
      </c>
      <c r="ALZ116">
        <v>6640.0907219113506</v>
      </c>
      <c r="AMA116">
        <v>3372.2835341367645</v>
      </c>
      <c r="AMB116">
        <v>20077.266697721134</v>
      </c>
      <c r="AMC116">
        <v>9141.2253006565952</v>
      </c>
      <c r="AMD116">
        <v>6672.7341384685915</v>
      </c>
      <c r="AME116">
        <v>32211.631669060684</v>
      </c>
      <c r="AMF116">
        <v>3374.497141190267</v>
      </c>
      <c r="AMG116">
        <v>4665.5658515378318</v>
      </c>
      <c r="AMH116">
        <v>6134.099752697126</v>
      </c>
      <c r="AMI116">
        <v>16997.515768421777</v>
      </c>
      <c r="AMJ116">
        <v>33688.112890462522</v>
      </c>
      <c r="AMK116">
        <v>4712.3057236064033</v>
      </c>
      <c r="AML116">
        <v>14950.18255681888</v>
      </c>
      <c r="AMM116">
        <v>14812.449978713536</v>
      </c>
      <c r="AMN116">
        <v>12123.200000000003</v>
      </c>
      <c r="AMO116">
        <v>53755.1</v>
      </c>
      <c r="AMP116">
        <v>42132.000000000007</v>
      </c>
      <c r="AMQ116">
        <v>32166.600000000009</v>
      </c>
      <c r="AMR116">
        <v>7161.6000000000013</v>
      </c>
      <c r="AMS116">
        <v>6338.8000000000011</v>
      </c>
      <c r="AMT116">
        <v>2972.7000000000003</v>
      </c>
      <c r="AMU116">
        <v>17005.400000000001</v>
      </c>
      <c r="AMV116">
        <v>8689.6000000000022</v>
      </c>
      <c r="AMW116">
        <v>6269.9000000000005</v>
      </c>
      <c r="AMX116">
        <v>30377.3</v>
      </c>
      <c r="AMY116">
        <v>3109.2</v>
      </c>
      <c r="AMZ116">
        <v>4488.8</v>
      </c>
      <c r="ANA116">
        <v>5616</v>
      </c>
      <c r="ANB116">
        <v>16907.800000000003</v>
      </c>
      <c r="ANC116">
        <v>32872.199999999997</v>
      </c>
      <c r="AND116">
        <v>4699.9000000000005</v>
      </c>
      <c r="ANE116">
        <v>14045.7</v>
      </c>
      <c r="ANF116">
        <v>13446</v>
      </c>
      <c r="ANG116">
        <v>12092.47722106985</v>
      </c>
      <c r="ANH116">
        <v>53299.652560679227</v>
      </c>
      <c r="ANI116">
        <v>39135.626891151529</v>
      </c>
      <c r="ANJ116">
        <v>31233.012903440045</v>
      </c>
      <c r="ANK116">
        <v>7256.5317868991397</v>
      </c>
      <c r="ANL116">
        <v>6399.1248455768646</v>
      </c>
      <c r="ANM116">
        <v>3113.466415662831</v>
      </c>
      <c r="ANN116">
        <v>17775.23252561994</v>
      </c>
      <c r="ANO116">
        <v>9023.5483730416927</v>
      </c>
      <c r="ANP116">
        <v>6788.170664236588</v>
      </c>
      <c r="ANQ116">
        <v>32095.016126975072</v>
      </c>
      <c r="ANR116">
        <v>3118.5751414819701</v>
      </c>
      <c r="ANS116">
        <v>4361.6318275187114</v>
      </c>
      <c r="ANT116">
        <v>5668.2847959751289</v>
      </c>
      <c r="ANU116">
        <v>16133.825508947966</v>
      </c>
      <c r="ANV116">
        <v>32572.310634631591</v>
      </c>
      <c r="ANW116">
        <v>4440.6447219752827</v>
      </c>
      <c r="ANX116">
        <v>14887.480609375578</v>
      </c>
      <c r="ANY116">
        <v>14189.658732438667</v>
      </c>
      <c r="ANZ116">
        <v>12061.7544421397</v>
      </c>
      <c r="AOA116">
        <v>52844.205121358449</v>
      </c>
      <c r="AOB116">
        <v>36139.253782303043</v>
      </c>
      <c r="AOC116">
        <v>30299.425806880077</v>
      </c>
      <c r="AOD116">
        <v>7351.463573798278</v>
      </c>
      <c r="AOE116">
        <v>6459.449691153729</v>
      </c>
      <c r="AOF116">
        <v>3254.2328313256626</v>
      </c>
      <c r="AOG116">
        <v>18545.065051239872</v>
      </c>
      <c r="AOH116">
        <v>9357.496746083385</v>
      </c>
      <c r="AOI116">
        <v>7306.4413284731772</v>
      </c>
      <c r="AOJ116">
        <v>33812.732253950133</v>
      </c>
      <c r="AOK116">
        <v>3127.9502829639405</v>
      </c>
      <c r="AOL116">
        <v>4234.4636550374225</v>
      </c>
      <c r="AOM116">
        <v>5720.5695919502587</v>
      </c>
      <c r="AON116">
        <v>15359.851017895933</v>
      </c>
      <c r="AOO116">
        <v>32272.421269263177</v>
      </c>
      <c r="AOP116">
        <v>4181.3894439505657</v>
      </c>
      <c r="AOQ116">
        <v>15729.261218751155</v>
      </c>
      <c r="AOR116">
        <v>14933.317464877337</v>
      </c>
      <c r="AOS116">
        <v>12123.2</v>
      </c>
      <c r="AOT116">
        <v>53755.099999999991</v>
      </c>
      <c r="AOU116">
        <v>42132</v>
      </c>
      <c r="AOV116">
        <v>32166.600000000006</v>
      </c>
      <c r="AOW116">
        <v>7161.6</v>
      </c>
      <c r="AOX116">
        <v>6338.8</v>
      </c>
      <c r="AOY116">
        <v>2972.7</v>
      </c>
      <c r="AOZ116">
        <v>17005.400000000001</v>
      </c>
      <c r="APA116">
        <v>8689.6</v>
      </c>
      <c r="APB116">
        <v>6269.9</v>
      </c>
      <c r="APC116">
        <v>30377.299999999996</v>
      </c>
      <c r="APD116">
        <v>3109.2</v>
      </c>
      <c r="APE116">
        <v>4488.8</v>
      </c>
      <c r="APF116">
        <v>5616</v>
      </c>
      <c r="APG116">
        <v>16907.799999999996</v>
      </c>
      <c r="APH116">
        <v>32872.199999999997</v>
      </c>
      <c r="API116">
        <v>4699.8999999999996</v>
      </c>
      <c r="APJ116">
        <v>14045.699999999999</v>
      </c>
      <c r="APK116">
        <v>13446</v>
      </c>
      <c r="APL116">
        <v>12225.178618830212</v>
      </c>
      <c r="APM116">
        <v>53068.521248896497</v>
      </c>
      <c r="APN116">
        <v>40100.501146152441</v>
      </c>
      <c r="APO116">
        <v>32341.478274812147</v>
      </c>
      <c r="APP116">
        <v>7313.968507211599</v>
      </c>
      <c r="APQ116">
        <v>6455.7786942890079</v>
      </c>
      <c r="APR116">
        <v>3150.3167670683824</v>
      </c>
      <c r="APS116">
        <v>18441.800015527235</v>
      </c>
      <c r="APT116">
        <v>8914.4959836616308</v>
      </c>
      <c r="APU116">
        <v>6478.4420692342956</v>
      </c>
      <c r="APV116">
        <v>31234.332501197012</v>
      </c>
      <c r="APW116">
        <v>3219.456903928467</v>
      </c>
      <c r="APX116">
        <v>4544.6245924355826</v>
      </c>
      <c r="APY116">
        <v>5828.591543015229</v>
      </c>
      <c r="APZ116">
        <v>16834.26621754422</v>
      </c>
      <c r="AQA116">
        <v>33156.79811189793</v>
      </c>
      <c r="AQB116">
        <v>4681.9361951365354</v>
      </c>
      <c r="AQC116">
        <v>14522.732945076106</v>
      </c>
      <c r="AQD116">
        <v>14126.258322690101</v>
      </c>
      <c r="AQE116">
        <v>12327.157237660424</v>
      </c>
      <c r="AQF116">
        <v>52381.942497792988</v>
      </c>
      <c r="AQG116">
        <v>38069.002292304867</v>
      </c>
      <c r="AQH116">
        <v>32516.356549624288</v>
      </c>
      <c r="AQI116">
        <v>7466.3370144231976</v>
      </c>
      <c r="AQJ116">
        <v>6572.7573885780166</v>
      </c>
      <c r="AQK116">
        <v>3327.933534136765</v>
      </c>
      <c r="AQL116">
        <v>19878.200031054468</v>
      </c>
      <c r="AQM116">
        <v>9139.3919673232631</v>
      </c>
      <c r="AQN116">
        <v>6686.9841384685915</v>
      </c>
      <c r="AQO116">
        <v>32091.365002394021</v>
      </c>
      <c r="AQP116">
        <v>3329.7138078569337</v>
      </c>
      <c r="AQQ116">
        <v>4600.4491848711641</v>
      </c>
      <c r="AQR116">
        <v>6041.1830860304599</v>
      </c>
      <c r="AQS116">
        <v>16760.732435088445</v>
      </c>
      <c r="AQT116">
        <v>33441.396223795862</v>
      </c>
      <c r="AQU116">
        <v>4663.9723902730693</v>
      </c>
      <c r="AQV116">
        <v>14999.765890152214</v>
      </c>
      <c r="AQW116">
        <v>14806.516645380201</v>
      </c>
      <c r="AQX116">
        <v>12123.2</v>
      </c>
      <c r="AQY116">
        <v>53755.099999999991</v>
      </c>
      <c r="AQZ116">
        <v>42132</v>
      </c>
      <c r="ARA116">
        <v>32166.600000000006</v>
      </c>
      <c r="ARB116">
        <v>7161.6</v>
      </c>
      <c r="ARC116">
        <v>6338.8</v>
      </c>
      <c r="ARD116">
        <v>2972.7</v>
      </c>
      <c r="ARE116">
        <v>17005.400000000001</v>
      </c>
      <c r="ARF116">
        <v>8689.6</v>
      </c>
      <c r="ARG116">
        <v>6269.9</v>
      </c>
      <c r="ARH116">
        <v>30377.299999999996</v>
      </c>
      <c r="ARI116">
        <v>3109.2</v>
      </c>
      <c r="ARJ116">
        <v>4488.8</v>
      </c>
      <c r="ARK116">
        <v>5616</v>
      </c>
      <c r="ARL116">
        <v>16907.799999999996</v>
      </c>
      <c r="ARM116">
        <v>32872.199999999997</v>
      </c>
      <c r="ARN116">
        <v>4699.8999999999996</v>
      </c>
      <c r="ARO116">
        <v>14045.699999999999</v>
      </c>
      <c r="ARP116">
        <v>13446</v>
      </c>
      <c r="ARQ116">
        <v>12275.157154707555</v>
      </c>
      <c r="ARR116">
        <v>52731.492812224125</v>
      </c>
      <c r="ARS116">
        <v>41134.12528653811</v>
      </c>
      <c r="ART116">
        <v>33437.93831870304</v>
      </c>
      <c r="ARU116">
        <v>7320.4108768029</v>
      </c>
      <c r="ARV116">
        <v>6458.9946735722515</v>
      </c>
      <c r="ARW116">
        <v>3151.8979417670953</v>
      </c>
      <c r="ARX116">
        <v>19027.162503881809</v>
      </c>
      <c r="ARY116">
        <v>8786.9739959154067</v>
      </c>
      <c r="ARZ116">
        <v>6134.2167673085742</v>
      </c>
      <c r="ASA116">
        <v>30130.220625299255</v>
      </c>
      <c r="ASB116">
        <v>3294.5204759821167</v>
      </c>
      <c r="ASC116">
        <v>4695.662398108896</v>
      </c>
      <c r="ASD116">
        <v>5927.791635753807</v>
      </c>
      <c r="ASE116">
        <v>17423.897804386055</v>
      </c>
      <c r="ASF116">
        <v>33603.468277974476</v>
      </c>
      <c r="ASG116">
        <v>4915.7340487841338</v>
      </c>
      <c r="ASH116">
        <v>14147.639486269025</v>
      </c>
      <c r="ASI116">
        <v>14047.627080672526</v>
      </c>
      <c r="ASJ116">
        <v>12427.114309415107</v>
      </c>
      <c r="ASK116">
        <v>51707.885624448245</v>
      </c>
      <c r="ASL116">
        <v>40136.25057307622</v>
      </c>
      <c r="ASM116">
        <v>34709.276637406074</v>
      </c>
      <c r="ASN116">
        <v>7479.2217536057997</v>
      </c>
      <c r="ASO116">
        <v>6579.1893471445037</v>
      </c>
      <c r="ASP116">
        <v>3331.0958835341912</v>
      </c>
      <c r="ASQ116">
        <v>21048.925007763617</v>
      </c>
      <c r="ASR116">
        <v>8884.3479918308149</v>
      </c>
      <c r="ASS116">
        <v>5998.5335346171478</v>
      </c>
      <c r="AST116">
        <v>29883.141250598506</v>
      </c>
      <c r="ASU116">
        <v>3479.8409519642337</v>
      </c>
      <c r="ASV116">
        <v>4902.5247962177909</v>
      </c>
      <c r="ASW116">
        <v>6239.5832715076149</v>
      </c>
      <c r="ASX116">
        <v>17939.995608772108</v>
      </c>
      <c r="ASY116">
        <v>34334.73655594897</v>
      </c>
      <c r="ASZ116">
        <v>5131.5680975682681</v>
      </c>
      <c r="ATA116">
        <v>14249.578972538053</v>
      </c>
      <c r="ATB116">
        <v>14649.254161345048</v>
      </c>
      <c r="ATC116">
        <v>12123.2</v>
      </c>
      <c r="ATD116">
        <v>53755.099999999991</v>
      </c>
      <c r="ATE116">
        <v>42132</v>
      </c>
      <c r="ATF116">
        <v>32166.600000000006</v>
      </c>
      <c r="ATG116">
        <v>7161.6</v>
      </c>
      <c r="ATH116">
        <v>6338.8</v>
      </c>
      <c r="ATI116">
        <v>2972.7</v>
      </c>
      <c r="ATJ116">
        <v>17005.400000000001</v>
      </c>
      <c r="ATK116">
        <v>8689.6</v>
      </c>
      <c r="ATL116">
        <v>6269.9</v>
      </c>
      <c r="ATM116">
        <v>30377.299999999996</v>
      </c>
      <c r="ATN116">
        <v>3109.2</v>
      </c>
      <c r="ATO116">
        <v>4488.8</v>
      </c>
      <c r="ATP116">
        <v>5616</v>
      </c>
      <c r="ATQ116">
        <v>16907.799999999996</v>
      </c>
      <c r="ATR116">
        <v>32872.199999999997</v>
      </c>
      <c r="ATS116">
        <v>4699.8999999999996</v>
      </c>
      <c r="ATT116">
        <v>14045.699999999999</v>
      </c>
      <c r="ATU116">
        <v>13446</v>
      </c>
      <c r="ATV116">
        <v>12442.757154707553</v>
      </c>
      <c r="ATW116">
        <v>52845.792812224121</v>
      </c>
      <c r="ATX116">
        <v>41263.62528653811</v>
      </c>
      <c r="ATY116">
        <v>33734.56331870304</v>
      </c>
      <c r="ATZ116">
        <v>7417.6358768029004</v>
      </c>
      <c r="AUA116">
        <v>6559.9946735722515</v>
      </c>
      <c r="AUB116">
        <v>3218.4229417670958</v>
      </c>
      <c r="AUC116">
        <v>19325.762503881808</v>
      </c>
      <c r="AUD116">
        <v>8789.7239959154067</v>
      </c>
      <c r="AUE116">
        <v>6112.8417673085742</v>
      </c>
      <c r="AUF116">
        <v>30310.620625299252</v>
      </c>
      <c r="AUG116">
        <v>3361.6954759821165</v>
      </c>
      <c r="AUH116">
        <v>4793.3373981088953</v>
      </c>
      <c r="AUI116">
        <v>6067.166635753807</v>
      </c>
      <c r="AUJ116">
        <v>17779.072804386054</v>
      </c>
      <c r="AUK116">
        <v>33973.543277974473</v>
      </c>
      <c r="AUL116">
        <v>4988.2340487841338</v>
      </c>
      <c r="AUM116">
        <v>14073.264486269025</v>
      </c>
      <c r="AUN116">
        <v>14056.527080672524</v>
      </c>
      <c r="AUO116">
        <v>12762.314309415106</v>
      </c>
      <c r="AUP116">
        <v>51936.485624448243</v>
      </c>
      <c r="AUQ116">
        <v>40395.25057307622</v>
      </c>
      <c r="AUR116">
        <v>35302.526637406074</v>
      </c>
      <c r="AUS116">
        <v>7673.6717536057995</v>
      </c>
      <c r="AUT116">
        <v>6781.1893471445037</v>
      </c>
      <c r="AUU116">
        <v>3464.1458835341909</v>
      </c>
      <c r="AUV116">
        <v>21646.125007763614</v>
      </c>
      <c r="AUW116">
        <v>8889.8479918308149</v>
      </c>
      <c r="AUX116">
        <v>5955.7835346171478</v>
      </c>
      <c r="AUY116">
        <v>30243.941250598509</v>
      </c>
      <c r="AUZ116">
        <v>3614.1909519642336</v>
      </c>
      <c r="AVA116">
        <v>5097.8747962177913</v>
      </c>
      <c r="AVB116">
        <v>6518.3332715076149</v>
      </c>
      <c r="AVC116">
        <v>18650.34560877211</v>
      </c>
      <c r="AVD116">
        <v>35074.886555948964</v>
      </c>
      <c r="AVE116">
        <v>5276.5680975682681</v>
      </c>
      <c r="AVF116">
        <v>14100.828972538053</v>
      </c>
      <c r="AVG116">
        <v>14667.05416134505</v>
      </c>
    </row>
    <row r="117" spans="1:1255" x14ac:dyDescent="0.25">
      <c r="A117" s="1" t="s">
        <v>157</v>
      </c>
      <c r="B117">
        <v>11646.3</v>
      </c>
      <c r="C117">
        <v>50833.9</v>
      </c>
      <c r="D117">
        <v>38141</v>
      </c>
      <c r="E117">
        <v>27770.100000000002</v>
      </c>
      <c r="F117">
        <v>6517</v>
      </c>
      <c r="G117">
        <v>6627.8</v>
      </c>
      <c r="H117">
        <v>2889.1</v>
      </c>
      <c r="I117">
        <v>15831.2</v>
      </c>
      <c r="J117">
        <v>8060.1</v>
      </c>
      <c r="K117">
        <v>5742.1</v>
      </c>
      <c r="L117">
        <v>33444.6</v>
      </c>
      <c r="M117">
        <v>3258</v>
      </c>
      <c r="N117">
        <v>4067</v>
      </c>
      <c r="O117">
        <v>4994</v>
      </c>
      <c r="P117">
        <v>15397.300000000001</v>
      </c>
      <c r="Q117">
        <v>29839</v>
      </c>
      <c r="R117">
        <v>5088.5</v>
      </c>
      <c r="S117">
        <v>14891.900000000001</v>
      </c>
      <c r="T117">
        <v>13418</v>
      </c>
      <c r="U117">
        <v>11731.029623250419</v>
      </c>
      <c r="V117">
        <v>50800.743177537566</v>
      </c>
      <c r="W117">
        <v>36227.289847235472</v>
      </c>
      <c r="X117">
        <v>27441.055770000978</v>
      </c>
      <c r="Y117">
        <v>6665.9792035397622</v>
      </c>
      <c r="Z117">
        <v>6738.4050817457</v>
      </c>
      <c r="AA117">
        <v>3052.8880178847194</v>
      </c>
      <c r="AB117">
        <v>16814.267479625949</v>
      </c>
      <c r="AC117">
        <v>8424.3576125877225</v>
      </c>
      <c r="AD117">
        <v>6192.9485458799682</v>
      </c>
      <c r="AE117">
        <v>35406.761576495963</v>
      </c>
      <c r="AF117">
        <v>3311.0384748564538</v>
      </c>
      <c r="AG117">
        <v>4027.9776305944542</v>
      </c>
      <c r="AH117">
        <v>5123.151997419598</v>
      </c>
      <c r="AI117">
        <v>14927.751389994486</v>
      </c>
      <c r="AJ117">
        <v>29971.116559608199</v>
      </c>
      <c r="AK117">
        <v>4886.5939351215984</v>
      </c>
      <c r="AL117">
        <v>15698.06417488131</v>
      </c>
      <c r="AM117">
        <v>14144.089018440594</v>
      </c>
      <c r="AN117">
        <v>11815.759246500837</v>
      </c>
      <c r="AO117">
        <v>50767.586355075131</v>
      </c>
      <c r="AP117">
        <v>34313.579694470951</v>
      </c>
      <c r="AQ117">
        <v>27112.011540001953</v>
      </c>
      <c r="AR117">
        <v>6814.9584070795245</v>
      </c>
      <c r="AS117">
        <v>6849.0101634913999</v>
      </c>
      <c r="AT117">
        <v>3216.6760357694393</v>
      </c>
      <c r="AU117">
        <v>17797.334959251897</v>
      </c>
      <c r="AV117">
        <v>8788.6152251754447</v>
      </c>
      <c r="AW117">
        <v>6643.797091759935</v>
      </c>
      <c r="AX117">
        <v>37368.92315299192</v>
      </c>
      <c r="AY117">
        <v>3364.0769497129077</v>
      </c>
      <c r="AZ117">
        <v>3988.955261188908</v>
      </c>
      <c r="BA117">
        <v>5252.3039948391961</v>
      </c>
      <c r="BB117">
        <v>14458.202779988973</v>
      </c>
      <c r="BC117">
        <v>30103.233119216395</v>
      </c>
      <c r="BD117">
        <v>4684.6878702431968</v>
      </c>
      <c r="BE117">
        <v>16504.228349762619</v>
      </c>
      <c r="BF117">
        <v>14870.178036881189</v>
      </c>
      <c r="BG117">
        <v>11646.3</v>
      </c>
      <c r="BH117">
        <v>50833.9</v>
      </c>
      <c r="BI117">
        <v>38141</v>
      </c>
      <c r="BJ117">
        <v>27770.100000000002</v>
      </c>
      <c r="BK117">
        <v>6517</v>
      </c>
      <c r="BL117">
        <v>6627.8</v>
      </c>
      <c r="BM117">
        <v>2889.1</v>
      </c>
      <c r="BN117">
        <v>15831.2</v>
      </c>
      <c r="BO117">
        <v>8060.1</v>
      </c>
      <c r="BP117">
        <v>5742.1</v>
      </c>
      <c r="BQ117">
        <v>33444.6</v>
      </c>
      <c r="BR117">
        <v>3258</v>
      </c>
      <c r="BS117">
        <v>4067</v>
      </c>
      <c r="BT117">
        <v>4994</v>
      </c>
      <c r="BU117">
        <v>15397.300000000001</v>
      </c>
      <c r="BV117">
        <v>29839</v>
      </c>
      <c r="BW117">
        <v>5088.5</v>
      </c>
      <c r="BX117">
        <v>14891.900000000001</v>
      </c>
      <c r="BY117">
        <v>13418</v>
      </c>
      <c r="BZ117">
        <v>11791.45</v>
      </c>
      <c r="CA117">
        <v>49886.05</v>
      </c>
      <c r="CB117">
        <v>37711.5</v>
      </c>
      <c r="CC117">
        <v>29358.15</v>
      </c>
      <c r="CD117">
        <v>6664.85</v>
      </c>
      <c r="CE117">
        <v>6727.5</v>
      </c>
      <c r="CF117">
        <v>3050.8999999999996</v>
      </c>
      <c r="CG117">
        <v>17915.150000000001</v>
      </c>
      <c r="CH117">
        <v>8133.95</v>
      </c>
      <c r="CI117">
        <v>5554.15</v>
      </c>
      <c r="CJ117">
        <v>32926.050000000003</v>
      </c>
      <c r="CK117">
        <v>3459.75</v>
      </c>
      <c r="CL117">
        <v>4280.1499999999996</v>
      </c>
      <c r="CM117">
        <v>5262.45</v>
      </c>
      <c r="CN117">
        <v>15955.400000000001</v>
      </c>
      <c r="CO117">
        <v>30587.65</v>
      </c>
      <c r="CP117">
        <v>5383.05</v>
      </c>
      <c r="CQ117">
        <v>14911.050000000001</v>
      </c>
      <c r="CR117">
        <v>14039.75</v>
      </c>
      <c r="CS117">
        <v>11936.6</v>
      </c>
      <c r="CT117">
        <v>48938.2</v>
      </c>
      <c r="CU117">
        <v>37282</v>
      </c>
      <c r="CV117">
        <v>30946.2</v>
      </c>
      <c r="CW117">
        <v>6812.7</v>
      </c>
      <c r="CX117">
        <v>6827.2</v>
      </c>
      <c r="CY117">
        <v>3212.7</v>
      </c>
      <c r="CZ117">
        <v>19999.099999999999</v>
      </c>
      <c r="DA117">
        <v>8207.7999999999993</v>
      </c>
      <c r="DB117">
        <v>5366.2</v>
      </c>
      <c r="DC117">
        <v>32407.5</v>
      </c>
      <c r="DD117">
        <v>3661.4999999999995</v>
      </c>
      <c r="DE117">
        <v>4493.3</v>
      </c>
      <c r="DF117">
        <v>5530.9</v>
      </c>
      <c r="DG117">
        <v>16513.5</v>
      </c>
      <c r="DH117">
        <v>31336.300000000003</v>
      </c>
      <c r="DI117">
        <v>5677.6</v>
      </c>
      <c r="DJ117">
        <v>14930.2</v>
      </c>
      <c r="DK117">
        <v>14661.5</v>
      </c>
      <c r="DL117">
        <v>11646.3</v>
      </c>
      <c r="DM117">
        <v>50833.9</v>
      </c>
      <c r="DN117">
        <v>38141</v>
      </c>
      <c r="DO117">
        <v>27770.100000000002</v>
      </c>
      <c r="DP117">
        <v>6517</v>
      </c>
      <c r="DQ117">
        <v>6627.8</v>
      </c>
      <c r="DR117">
        <v>2889.1</v>
      </c>
      <c r="DS117">
        <v>15831.2</v>
      </c>
      <c r="DT117">
        <v>8060.1</v>
      </c>
      <c r="DU117">
        <v>5742.1</v>
      </c>
      <c r="DV117">
        <v>33444.6</v>
      </c>
      <c r="DW117">
        <v>3258</v>
      </c>
      <c r="DX117">
        <v>4067</v>
      </c>
      <c r="DY117">
        <v>4994</v>
      </c>
      <c r="DZ117">
        <v>15397.300000000001</v>
      </c>
      <c r="EA117">
        <v>29839</v>
      </c>
      <c r="EB117">
        <v>5088.5</v>
      </c>
      <c r="EC117">
        <v>14891.900000000001</v>
      </c>
      <c r="ED117">
        <v>13418</v>
      </c>
      <c r="EE117">
        <v>12130.05</v>
      </c>
      <c r="EF117">
        <v>50272.100000000006</v>
      </c>
      <c r="EG117">
        <v>38055</v>
      </c>
      <c r="EH117">
        <v>29999.15</v>
      </c>
      <c r="EI117">
        <v>6847.45</v>
      </c>
      <c r="EJ117">
        <v>6962.2000000000007</v>
      </c>
      <c r="EK117">
        <v>3185.2</v>
      </c>
      <c r="EL117">
        <v>18518.900000000001</v>
      </c>
      <c r="EM117">
        <v>8143.3</v>
      </c>
      <c r="EN117">
        <v>5536.4500000000007</v>
      </c>
      <c r="EO117">
        <v>33325.649999999994</v>
      </c>
      <c r="EP117">
        <v>3608.5</v>
      </c>
      <c r="EQ117">
        <v>4461.55</v>
      </c>
      <c r="ER117">
        <v>5541.45</v>
      </c>
      <c r="ES117">
        <v>16619</v>
      </c>
      <c r="ET117">
        <v>31388.400000000001</v>
      </c>
      <c r="EU117">
        <v>5555.1</v>
      </c>
      <c r="EV117">
        <v>14764.650000000001</v>
      </c>
      <c r="EW117">
        <v>14069.900000000001</v>
      </c>
      <c r="EX117">
        <v>12613.8</v>
      </c>
      <c r="EY117">
        <v>49710.3</v>
      </c>
      <c r="EZ117">
        <v>37969</v>
      </c>
      <c r="FA117">
        <v>32228.2</v>
      </c>
      <c r="FB117">
        <v>7177.9</v>
      </c>
      <c r="FC117">
        <v>7296.6</v>
      </c>
      <c r="FD117">
        <v>3481.3</v>
      </c>
      <c r="FE117">
        <v>21206.6</v>
      </c>
      <c r="FF117">
        <v>8226.5</v>
      </c>
      <c r="FG117">
        <v>5330.8</v>
      </c>
      <c r="FH117">
        <v>33206.699999999997</v>
      </c>
      <c r="FI117">
        <v>3959</v>
      </c>
      <c r="FJ117">
        <v>4856.1000000000004</v>
      </c>
      <c r="FK117">
        <v>6088.9</v>
      </c>
      <c r="FL117">
        <v>17840.7</v>
      </c>
      <c r="FM117">
        <v>32937.800000000003</v>
      </c>
      <c r="FN117">
        <v>6021.7</v>
      </c>
      <c r="FO117">
        <v>14637.4</v>
      </c>
      <c r="FP117">
        <v>14721.800000000001</v>
      </c>
      <c r="FQ117">
        <v>11646.299999999997</v>
      </c>
      <c r="FR117">
        <v>50833.9</v>
      </c>
      <c r="FS117">
        <v>38141</v>
      </c>
      <c r="FT117">
        <v>27770.1</v>
      </c>
      <c r="FU117">
        <v>6517</v>
      </c>
      <c r="FV117">
        <v>6627.8</v>
      </c>
      <c r="FW117">
        <v>2889.0999999999995</v>
      </c>
      <c r="FX117">
        <v>15831.2</v>
      </c>
      <c r="FY117">
        <v>8060.1</v>
      </c>
      <c r="FZ117">
        <v>5742.1</v>
      </c>
      <c r="GA117">
        <v>33444.599999999991</v>
      </c>
      <c r="GB117">
        <v>3258</v>
      </c>
      <c r="GC117">
        <v>4067</v>
      </c>
      <c r="GD117">
        <v>4994</v>
      </c>
      <c r="GE117">
        <v>15397.3</v>
      </c>
      <c r="GF117">
        <v>29839</v>
      </c>
      <c r="GG117">
        <v>5088.5</v>
      </c>
      <c r="GH117">
        <v>14891.900000000001</v>
      </c>
      <c r="GI117">
        <v>13418</v>
      </c>
      <c r="GJ117">
        <v>11884.176541083472</v>
      </c>
      <c r="GK117">
        <v>50319.631059179184</v>
      </c>
      <c r="GL117">
        <v>37331.263282411819</v>
      </c>
      <c r="GM117">
        <v>28932.785256666994</v>
      </c>
      <c r="GN117">
        <v>6726.0930678465866</v>
      </c>
      <c r="GO117">
        <v>6809.3683605818997</v>
      </c>
      <c r="GP117">
        <v>3096.3293392949063</v>
      </c>
      <c r="GQ117">
        <v>17749.439159875314</v>
      </c>
      <c r="GR117">
        <v>8233.8692041959075</v>
      </c>
      <c r="GS117">
        <v>5761.182848626655</v>
      </c>
      <c r="GT117">
        <v>33886.153858831982</v>
      </c>
      <c r="GU117">
        <v>3459.7628249521513</v>
      </c>
      <c r="GV117">
        <v>4256.559210198151</v>
      </c>
      <c r="GW117">
        <v>5309.0173324731995</v>
      </c>
      <c r="GX117">
        <v>15834.050463331494</v>
      </c>
      <c r="GY117">
        <v>30649.055519869398</v>
      </c>
      <c r="GZ117">
        <v>5274.9146450405333</v>
      </c>
      <c r="HA117">
        <v>15124.58805829377</v>
      </c>
      <c r="HB117">
        <v>14084.579672813532</v>
      </c>
      <c r="HC117">
        <v>12122.053082166945</v>
      </c>
      <c r="HD117">
        <v>49805.362118358375</v>
      </c>
      <c r="HE117">
        <v>36521.526564823645</v>
      </c>
      <c r="HF117">
        <v>30095.470513333981</v>
      </c>
      <c r="HG117">
        <v>6935.186135693174</v>
      </c>
      <c r="HH117">
        <v>6990.9367211637991</v>
      </c>
      <c r="HI117">
        <v>3303.5586785898131</v>
      </c>
      <c r="HJ117">
        <v>19667.67831975063</v>
      </c>
      <c r="HK117">
        <v>8407.6384083918128</v>
      </c>
      <c r="HL117">
        <v>5780.2656972533114</v>
      </c>
      <c r="HM117">
        <v>34327.707717663972</v>
      </c>
      <c r="HN117">
        <v>3661.5256499043026</v>
      </c>
      <c r="HO117">
        <v>4446.1184203963021</v>
      </c>
      <c r="HP117">
        <v>5624.0346649463982</v>
      </c>
      <c r="HQ117">
        <v>16270.800926662991</v>
      </c>
      <c r="HR117">
        <v>31459.1110397388</v>
      </c>
      <c r="HS117">
        <v>5461.3292900810648</v>
      </c>
      <c r="HT117">
        <v>15357.276116587538</v>
      </c>
      <c r="HU117">
        <v>14751.159345627064</v>
      </c>
      <c r="HV117">
        <v>11646.300000000001</v>
      </c>
      <c r="HW117">
        <v>50833.900000000009</v>
      </c>
      <c r="HX117">
        <v>38141.000000000007</v>
      </c>
      <c r="HY117">
        <v>27770.100000000006</v>
      </c>
      <c r="HZ117">
        <v>6517.0000000000009</v>
      </c>
      <c r="IA117">
        <v>6627.8000000000011</v>
      </c>
      <c r="IB117">
        <v>2889.1000000000004</v>
      </c>
      <c r="IC117">
        <v>15831.200000000003</v>
      </c>
      <c r="ID117">
        <v>8060.1</v>
      </c>
      <c r="IE117">
        <v>5742.1000000000013</v>
      </c>
      <c r="IF117">
        <v>33444.600000000006</v>
      </c>
      <c r="IG117">
        <v>3258</v>
      </c>
      <c r="IH117">
        <v>4067.0000000000009</v>
      </c>
      <c r="II117">
        <v>4994.0000000000009</v>
      </c>
      <c r="IJ117">
        <v>15397.300000000003</v>
      </c>
      <c r="IK117">
        <v>29839</v>
      </c>
      <c r="IL117">
        <v>5088.5</v>
      </c>
      <c r="IM117">
        <v>14891.900000000003</v>
      </c>
      <c r="IN117">
        <v>13418</v>
      </c>
      <c r="IO117">
        <v>11797.49203767496</v>
      </c>
      <c r="IP117">
        <v>49794.580682246247</v>
      </c>
      <c r="IQ117">
        <v>37859.921015276457</v>
      </c>
      <c r="IR117">
        <v>29549.859422999907</v>
      </c>
      <c r="IS117">
        <v>6664.7370796460245</v>
      </c>
      <c r="IT117">
        <v>6726.4094918254305</v>
      </c>
      <c r="IU117">
        <v>3050.7011982115278</v>
      </c>
      <c r="IV117">
        <v>18025.238252037409</v>
      </c>
      <c r="IW117">
        <v>8104.9092387412293</v>
      </c>
      <c r="IX117">
        <v>5490.2701454120033</v>
      </c>
      <c r="IY117">
        <v>32677.978842350411</v>
      </c>
      <c r="IZ117">
        <v>3474.6211525143549</v>
      </c>
      <c r="JA117">
        <v>4305.3672369405549</v>
      </c>
      <c r="JB117">
        <v>5276.3798002580406</v>
      </c>
      <c r="JC117">
        <v>16058.164861000554</v>
      </c>
      <c r="JD117">
        <v>30649.303344039181</v>
      </c>
      <c r="JE117">
        <v>5432.6956064878405</v>
      </c>
      <c r="JF117">
        <v>14832.348582511871</v>
      </c>
      <c r="JG117">
        <v>14029.316098155941</v>
      </c>
      <c r="JH117">
        <v>11948.684075349918</v>
      </c>
      <c r="JI117">
        <v>48755.261364492493</v>
      </c>
      <c r="JJ117">
        <v>37578.842030552907</v>
      </c>
      <c r="JK117">
        <v>31329.618845999812</v>
      </c>
      <c r="JL117">
        <v>6812.4741592920473</v>
      </c>
      <c r="JM117">
        <v>6825.0189836508598</v>
      </c>
      <c r="JN117">
        <v>3212.3023964230561</v>
      </c>
      <c r="JO117">
        <v>20219.276504074809</v>
      </c>
      <c r="JP117">
        <v>8149.7184774824555</v>
      </c>
      <c r="JQ117">
        <v>5238.4402908240072</v>
      </c>
      <c r="JR117">
        <v>31911.357684700808</v>
      </c>
      <c r="JS117">
        <v>3691.2423050287089</v>
      </c>
      <c r="JT117">
        <v>4543.7344738811098</v>
      </c>
      <c r="JU117">
        <v>5558.7596005160804</v>
      </c>
      <c r="JV117">
        <v>16719.029722001105</v>
      </c>
      <c r="JW117">
        <v>31459.606688078369</v>
      </c>
      <c r="JX117">
        <v>5776.8912129756809</v>
      </c>
      <c r="JY117">
        <v>14772.79716502374</v>
      </c>
      <c r="JZ117">
        <v>14640.632196311883</v>
      </c>
      <c r="KA117">
        <v>11646.3</v>
      </c>
      <c r="KB117">
        <v>50833.899999999994</v>
      </c>
      <c r="KC117">
        <v>38141</v>
      </c>
      <c r="KD117">
        <v>27770.100000000002</v>
      </c>
      <c r="KE117">
        <v>6516.9999999999991</v>
      </c>
      <c r="KF117">
        <v>6627.7999999999993</v>
      </c>
      <c r="KG117">
        <v>2889.1</v>
      </c>
      <c r="KH117">
        <v>15831.2</v>
      </c>
      <c r="KI117">
        <v>8060.0999999999995</v>
      </c>
      <c r="KJ117">
        <v>5742.1</v>
      </c>
      <c r="KK117">
        <v>33444.6</v>
      </c>
      <c r="KL117">
        <v>3258</v>
      </c>
      <c r="KM117">
        <v>4066.9999999999995</v>
      </c>
      <c r="KN117">
        <v>4994</v>
      </c>
      <c r="KO117">
        <v>15397.3</v>
      </c>
      <c r="KP117">
        <v>29838.999999999996</v>
      </c>
      <c r="KQ117">
        <v>5088.5</v>
      </c>
      <c r="KR117">
        <v>14891.900000000001</v>
      </c>
      <c r="KS117">
        <v>13417.999999999998</v>
      </c>
      <c r="KT117">
        <v>11771.309874416806</v>
      </c>
      <c r="KU117">
        <v>50190.947725845857</v>
      </c>
      <c r="KV117">
        <v>37216.763282411819</v>
      </c>
      <c r="KW117">
        <v>28719.118590000326</v>
      </c>
      <c r="KX117">
        <v>6665.2264011799207</v>
      </c>
      <c r="KY117">
        <v>6731.135027248567</v>
      </c>
      <c r="KZ117">
        <v>3051.5626726282394</v>
      </c>
      <c r="LA117">
        <v>17548.189159875317</v>
      </c>
      <c r="LB117">
        <v>8230.7525375292407</v>
      </c>
      <c r="LC117">
        <v>5767.0828486266555</v>
      </c>
      <c r="LD117">
        <v>33752.953858831985</v>
      </c>
      <c r="LE117">
        <v>3410.1794916188178</v>
      </c>
      <c r="LF117">
        <v>4196.0925435314839</v>
      </c>
      <c r="LG117">
        <v>5216.0173324731986</v>
      </c>
      <c r="LH117">
        <v>15612.850463331495</v>
      </c>
      <c r="LI117">
        <v>30382.138853202734</v>
      </c>
      <c r="LJ117">
        <v>5217.5646450405329</v>
      </c>
      <c r="LK117">
        <v>15173.388058293771</v>
      </c>
      <c r="LL117">
        <v>14074.529672813529</v>
      </c>
      <c r="LM117">
        <v>11896.319748833612</v>
      </c>
      <c r="LN117">
        <v>49547.995451691706</v>
      </c>
      <c r="LO117">
        <v>36292.526564823645</v>
      </c>
      <c r="LP117">
        <v>29668.137180000649</v>
      </c>
      <c r="LQ117">
        <v>6813.4528023598405</v>
      </c>
      <c r="LR117">
        <v>6834.4700544971329</v>
      </c>
      <c r="LS117">
        <v>3214.0253452564793</v>
      </c>
      <c r="LT117">
        <v>19265.17831975063</v>
      </c>
      <c r="LU117">
        <v>8401.4050750584811</v>
      </c>
      <c r="LV117">
        <v>5792.0656972533106</v>
      </c>
      <c r="LW117">
        <v>34061.307717663971</v>
      </c>
      <c r="LX117">
        <v>3562.3589832376356</v>
      </c>
      <c r="LY117">
        <v>4325.1850870629696</v>
      </c>
      <c r="LZ117">
        <v>5438.0346649463982</v>
      </c>
      <c r="MA117">
        <v>15828.400926662991</v>
      </c>
      <c r="MB117">
        <v>30925.277706405468</v>
      </c>
      <c r="MC117">
        <v>5346.6292900810658</v>
      </c>
      <c r="MD117">
        <v>15454.87611658754</v>
      </c>
      <c r="ME117">
        <v>14731.059345627062</v>
      </c>
      <c r="MF117">
        <v>11646.3</v>
      </c>
      <c r="MG117">
        <v>50833.9</v>
      </c>
      <c r="MH117">
        <v>38141</v>
      </c>
      <c r="MI117">
        <v>27770.100000000002</v>
      </c>
      <c r="MJ117">
        <v>6517</v>
      </c>
      <c r="MK117">
        <v>6627.8</v>
      </c>
      <c r="ML117">
        <v>2889.1</v>
      </c>
      <c r="MM117">
        <v>15831.2</v>
      </c>
      <c r="MN117">
        <v>8060.1</v>
      </c>
      <c r="MO117">
        <v>5742.1</v>
      </c>
      <c r="MP117">
        <v>33444.6</v>
      </c>
      <c r="MQ117">
        <v>3258</v>
      </c>
      <c r="MR117">
        <v>4067</v>
      </c>
      <c r="MS117">
        <v>4994</v>
      </c>
      <c r="MT117">
        <v>15397.300000000001</v>
      </c>
      <c r="MU117">
        <v>29839</v>
      </c>
      <c r="MV117">
        <v>5088.5</v>
      </c>
      <c r="MW117">
        <v>14891.900000000001</v>
      </c>
      <c r="MX117">
        <v>13418</v>
      </c>
      <c r="MY117">
        <v>11761.23981162521</v>
      </c>
      <c r="MZ117">
        <v>50343.396588768781</v>
      </c>
      <c r="NA117">
        <v>36969.394923617736</v>
      </c>
      <c r="NB117">
        <v>28399.602885000488</v>
      </c>
      <c r="NC117">
        <v>6665.4146017698813</v>
      </c>
      <c r="ND117">
        <v>6732.9525408728496</v>
      </c>
      <c r="NE117">
        <v>3051.8940089423595</v>
      </c>
      <c r="NF117">
        <v>17364.708739812973</v>
      </c>
      <c r="NG117">
        <v>8279.1538062938616</v>
      </c>
      <c r="NH117">
        <v>5873.5492729399839</v>
      </c>
      <c r="NI117">
        <v>34166.405788247983</v>
      </c>
      <c r="NJ117">
        <v>3385.3942374282269</v>
      </c>
      <c r="NK117">
        <v>4154.0638152972269</v>
      </c>
      <c r="NL117">
        <v>5192.8009987097994</v>
      </c>
      <c r="NM117">
        <v>15441.575694997244</v>
      </c>
      <c r="NN117">
        <v>30279.3832798041</v>
      </c>
      <c r="NO117">
        <v>5134.8219675607997</v>
      </c>
      <c r="NP117">
        <v>15304.557087440655</v>
      </c>
      <c r="NQ117">
        <v>14091.919509220297</v>
      </c>
      <c r="NR117">
        <v>11876.179623250418</v>
      </c>
      <c r="NS117">
        <v>49852.893177537568</v>
      </c>
      <c r="NT117">
        <v>35797.789847235472</v>
      </c>
      <c r="NU117">
        <v>29029.105770000977</v>
      </c>
      <c r="NV117">
        <v>6813.8292035397626</v>
      </c>
      <c r="NW117">
        <v>6838.1050817456999</v>
      </c>
      <c r="NX117">
        <v>3214.6880178847196</v>
      </c>
      <c r="NY117">
        <v>18898.21747962595</v>
      </c>
      <c r="NZ117">
        <v>8498.2076125877211</v>
      </c>
      <c r="OA117">
        <v>6004.9985458799674</v>
      </c>
      <c r="OB117">
        <v>34888.21157649596</v>
      </c>
      <c r="OC117">
        <v>3512.7884748564538</v>
      </c>
      <c r="OD117">
        <v>4241.1276305944539</v>
      </c>
      <c r="OE117">
        <v>5391.6019974195979</v>
      </c>
      <c r="OF117">
        <v>15485.851389994486</v>
      </c>
      <c r="OG117">
        <v>30719.766559608201</v>
      </c>
      <c r="OH117">
        <v>5181.1439351215986</v>
      </c>
      <c r="OI117">
        <v>15717.21417488131</v>
      </c>
      <c r="OJ117">
        <v>14765.839018440594</v>
      </c>
      <c r="OK117">
        <v>11646.3</v>
      </c>
      <c r="OL117">
        <v>50833.899999999994</v>
      </c>
      <c r="OM117">
        <v>38141</v>
      </c>
      <c r="ON117">
        <v>27770.100000000002</v>
      </c>
      <c r="OO117">
        <v>6516.9999999999991</v>
      </c>
      <c r="OP117">
        <v>6627.7999999999993</v>
      </c>
      <c r="OQ117">
        <v>2889.1</v>
      </c>
      <c r="OR117">
        <v>15831.2</v>
      </c>
      <c r="OS117">
        <v>8060.0999999999995</v>
      </c>
      <c r="OT117">
        <v>5742.1</v>
      </c>
      <c r="OU117">
        <v>33444.6</v>
      </c>
      <c r="OV117">
        <v>3258</v>
      </c>
      <c r="OW117">
        <v>4066.9999999999995</v>
      </c>
      <c r="OX117">
        <v>4994</v>
      </c>
      <c r="OY117">
        <v>15397.3</v>
      </c>
      <c r="OZ117">
        <v>29838.999999999996</v>
      </c>
      <c r="PA117">
        <v>5088.5</v>
      </c>
      <c r="PB117">
        <v>14891.900000000001</v>
      </c>
      <c r="PC117">
        <v>13417.999999999998</v>
      </c>
      <c r="PD117">
        <v>11751.169748833612</v>
      </c>
      <c r="PE117">
        <v>50495.845451691712</v>
      </c>
      <c r="PF117">
        <v>36722.026564823645</v>
      </c>
      <c r="PG117">
        <v>28080.08718000065</v>
      </c>
      <c r="PH117">
        <v>6665.602802359841</v>
      </c>
      <c r="PI117">
        <v>6734.7700544971331</v>
      </c>
      <c r="PJ117">
        <v>3052.2253452564792</v>
      </c>
      <c r="PK117">
        <v>17181.228319750633</v>
      </c>
      <c r="PL117">
        <v>8327.5550750584807</v>
      </c>
      <c r="PM117">
        <v>5980.0156972533114</v>
      </c>
      <c r="PN117">
        <v>34579.857717663974</v>
      </c>
      <c r="PO117">
        <v>3360.6089832376356</v>
      </c>
      <c r="PP117">
        <v>4112.0350870629691</v>
      </c>
      <c r="PQ117">
        <v>5169.5846649463983</v>
      </c>
      <c r="PR117">
        <v>15270.300926662991</v>
      </c>
      <c r="PS117">
        <v>30176.627706405467</v>
      </c>
      <c r="PT117">
        <v>5052.0792900810648</v>
      </c>
      <c r="PU117">
        <v>15435.726116587541</v>
      </c>
      <c r="PV117">
        <v>14109.309345627062</v>
      </c>
      <c r="PW117">
        <v>11856.039497667225</v>
      </c>
      <c r="PX117">
        <v>50157.790903383415</v>
      </c>
      <c r="PY117">
        <v>35303.053129647298</v>
      </c>
      <c r="PZ117">
        <v>28390.074360001301</v>
      </c>
      <c r="QA117">
        <v>6814.205604719682</v>
      </c>
      <c r="QB117">
        <v>6841.7401089942668</v>
      </c>
      <c r="QC117">
        <v>3215.3506905129589</v>
      </c>
      <c r="QD117">
        <v>18531.256639501262</v>
      </c>
      <c r="QE117">
        <v>8595.0101501169629</v>
      </c>
      <c r="QF117">
        <v>6217.9313945066224</v>
      </c>
      <c r="QG117">
        <v>35715.115435327942</v>
      </c>
      <c r="QH117">
        <v>3463.2179664752712</v>
      </c>
      <c r="QI117">
        <v>4157.0701741259381</v>
      </c>
      <c r="QJ117">
        <v>5345.1693298927967</v>
      </c>
      <c r="QK117">
        <v>15143.301853325982</v>
      </c>
      <c r="QL117">
        <v>30514.25541281093</v>
      </c>
      <c r="QM117">
        <v>5015.6585801621313</v>
      </c>
      <c r="QN117">
        <v>15979.55223317508</v>
      </c>
      <c r="QO117">
        <v>14800.618691254125</v>
      </c>
      <c r="QP117">
        <v>11646.300000000001</v>
      </c>
      <c r="QQ117">
        <v>50833.900000000009</v>
      </c>
      <c r="QR117">
        <v>38141.000000000007</v>
      </c>
      <c r="QS117">
        <v>27770.100000000006</v>
      </c>
      <c r="QT117">
        <v>6517.0000000000009</v>
      </c>
      <c r="QU117">
        <v>6627.8000000000011</v>
      </c>
      <c r="QV117">
        <v>2889.1000000000004</v>
      </c>
      <c r="QW117">
        <v>15831.200000000003</v>
      </c>
      <c r="QX117">
        <v>8060.1</v>
      </c>
      <c r="QY117">
        <v>5742.1000000000013</v>
      </c>
      <c r="QZ117">
        <v>33444.600000000006</v>
      </c>
      <c r="RA117">
        <v>3258</v>
      </c>
      <c r="RB117">
        <v>4067.0000000000009</v>
      </c>
      <c r="RC117">
        <v>4994.0000000000009</v>
      </c>
      <c r="RD117">
        <v>15397.300000000003</v>
      </c>
      <c r="RE117">
        <v>29839</v>
      </c>
      <c r="RF117">
        <v>5088.5</v>
      </c>
      <c r="RG117">
        <v>14891.900000000003</v>
      </c>
      <c r="RH117">
        <v>13418</v>
      </c>
      <c r="RI117">
        <v>11724.987585575462</v>
      </c>
      <c r="RJ117">
        <v>50892.212495291322</v>
      </c>
      <c r="RK117">
        <v>36078.868831959022</v>
      </c>
      <c r="RL117">
        <v>27249.346347001076</v>
      </c>
      <c r="RM117">
        <v>6666.092123893739</v>
      </c>
      <c r="RN117">
        <v>6739.4955899202705</v>
      </c>
      <c r="RO117">
        <v>3053.0868196731913</v>
      </c>
      <c r="RP117">
        <v>16704.179227588545</v>
      </c>
      <c r="RQ117">
        <v>8453.3983738464958</v>
      </c>
      <c r="RR117">
        <v>6256.8284004679654</v>
      </c>
      <c r="RS117">
        <v>35654.832734145559</v>
      </c>
      <c r="RT117">
        <v>3296.1673223420994</v>
      </c>
      <c r="RU117">
        <v>4002.7603936539003</v>
      </c>
      <c r="RV117">
        <v>5109.2221971615581</v>
      </c>
      <c r="RW117">
        <v>14824.986528993933</v>
      </c>
      <c r="RX117">
        <v>29909.46321556902</v>
      </c>
      <c r="RY117">
        <v>4836.9483286337581</v>
      </c>
      <c r="RZ117">
        <v>15776.765592369444</v>
      </c>
      <c r="SA117">
        <v>14154.522920284655</v>
      </c>
      <c r="SB117">
        <v>11803.675171150921</v>
      </c>
      <c r="SC117">
        <v>50950.524990582649</v>
      </c>
      <c r="SD117">
        <v>34016.737663918051</v>
      </c>
      <c r="SE117">
        <v>26728.592694002153</v>
      </c>
      <c r="SF117">
        <v>6815.1842477874779</v>
      </c>
      <c r="SG117">
        <v>6851.1911798405399</v>
      </c>
      <c r="SH117">
        <v>3217.0736393463835</v>
      </c>
      <c r="SI117">
        <v>17577.15845517709</v>
      </c>
      <c r="SJ117">
        <v>8846.6967476929894</v>
      </c>
      <c r="SK117">
        <v>6771.5568009359295</v>
      </c>
      <c r="SL117">
        <v>37865.065468291112</v>
      </c>
      <c r="SM117">
        <v>3334.3346446841988</v>
      </c>
      <c r="SN117">
        <v>3938.5207873077989</v>
      </c>
      <c r="SO117">
        <v>5224.4443943231163</v>
      </c>
      <c r="SP117">
        <v>14252.673057987871</v>
      </c>
      <c r="SQ117">
        <v>29979.926431138036</v>
      </c>
      <c r="SR117">
        <v>4585.3966572675163</v>
      </c>
      <c r="SS117">
        <v>16661.631184738882</v>
      </c>
      <c r="ST117">
        <v>14891.04584056931</v>
      </c>
      <c r="SU117">
        <v>11646.300000000001</v>
      </c>
      <c r="SV117">
        <v>50833.900000000009</v>
      </c>
      <c r="SW117">
        <v>38141.000000000007</v>
      </c>
      <c r="SX117">
        <v>27770.100000000006</v>
      </c>
      <c r="SY117">
        <v>6517.0000000000009</v>
      </c>
      <c r="SZ117">
        <v>6627.8000000000011</v>
      </c>
      <c r="TA117">
        <v>2889.1000000000004</v>
      </c>
      <c r="TB117">
        <v>15831.200000000003</v>
      </c>
      <c r="TC117">
        <v>8060.1</v>
      </c>
      <c r="TD117">
        <v>5742.1000000000013</v>
      </c>
      <c r="TE117">
        <v>33444.600000000006</v>
      </c>
      <c r="TF117">
        <v>3258</v>
      </c>
      <c r="TG117">
        <v>4067.0000000000009</v>
      </c>
      <c r="TH117">
        <v>4994.0000000000009</v>
      </c>
      <c r="TI117">
        <v>15397.300000000003</v>
      </c>
      <c r="TJ117">
        <v>29839</v>
      </c>
      <c r="TK117">
        <v>5088.5</v>
      </c>
      <c r="TL117">
        <v>14891.900000000003</v>
      </c>
      <c r="TM117">
        <v>13418</v>
      </c>
      <c r="TN117">
        <v>11757.590000000002</v>
      </c>
      <c r="TO117">
        <v>49847.445000000007</v>
      </c>
      <c r="TP117">
        <v>37677.15</v>
      </c>
      <c r="TQ117">
        <v>29294.050000000003</v>
      </c>
      <c r="TR117">
        <v>6646.5900000000011</v>
      </c>
      <c r="TS117">
        <v>6704.0300000000007</v>
      </c>
      <c r="TT117">
        <v>3037.47</v>
      </c>
      <c r="TU117">
        <v>17854.775000000005</v>
      </c>
      <c r="TV117">
        <v>8133.0150000000012</v>
      </c>
      <c r="TW117">
        <v>5555.92</v>
      </c>
      <c r="TX117">
        <v>32886.090000000004</v>
      </c>
      <c r="TY117">
        <v>3444.8750000000005</v>
      </c>
      <c r="TZ117">
        <v>4262.01</v>
      </c>
      <c r="UA117">
        <v>5234.5500000000011</v>
      </c>
      <c r="UB117">
        <v>15889.040000000003</v>
      </c>
      <c r="UC117">
        <v>30507.575000000001</v>
      </c>
      <c r="UD117">
        <v>5365.8450000000003</v>
      </c>
      <c r="UE117">
        <v>14925.690000000002</v>
      </c>
      <c r="UF117">
        <v>14036.735000000001</v>
      </c>
      <c r="UG117">
        <v>11868.880000000001</v>
      </c>
      <c r="UH117">
        <v>48860.990000000005</v>
      </c>
      <c r="UI117">
        <v>37213.300000000003</v>
      </c>
      <c r="UJ117">
        <v>30818.000000000007</v>
      </c>
      <c r="UK117">
        <v>6776.18</v>
      </c>
      <c r="UL117">
        <v>6780.26</v>
      </c>
      <c r="UM117">
        <v>3185.84</v>
      </c>
      <c r="UN117">
        <v>19878.349999999999</v>
      </c>
      <c r="UO117">
        <v>8205.93</v>
      </c>
      <c r="UP117">
        <v>5369.7400000000007</v>
      </c>
      <c r="UQ117">
        <v>32327.58</v>
      </c>
      <c r="UR117">
        <v>3631.7499999999995</v>
      </c>
      <c r="US117">
        <v>4457.0200000000013</v>
      </c>
      <c r="UT117">
        <v>5475.0999999999995</v>
      </c>
      <c r="UU117">
        <v>16380.780000000002</v>
      </c>
      <c r="UV117">
        <v>31176.150000000009</v>
      </c>
      <c r="UW117">
        <v>5643.1900000000005</v>
      </c>
      <c r="UX117">
        <v>14959.480000000001</v>
      </c>
      <c r="UY117">
        <v>14655.470000000001</v>
      </c>
      <c r="UZ117">
        <v>11646.3</v>
      </c>
      <c r="VA117">
        <v>50833.899999999994</v>
      </c>
      <c r="VB117">
        <v>38141</v>
      </c>
      <c r="VC117">
        <v>27770.100000000002</v>
      </c>
      <c r="VD117">
        <v>6516.9999999999991</v>
      </c>
      <c r="VE117">
        <v>6627.7999999999993</v>
      </c>
      <c r="VF117">
        <v>2889.1</v>
      </c>
      <c r="VG117">
        <v>15831.2</v>
      </c>
      <c r="VH117">
        <v>8060.0999999999995</v>
      </c>
      <c r="VI117">
        <v>5742.1</v>
      </c>
      <c r="VJ117">
        <v>33444.6</v>
      </c>
      <c r="VK117">
        <v>3258</v>
      </c>
      <c r="VL117">
        <v>4066.9999999999995</v>
      </c>
      <c r="VM117">
        <v>4994</v>
      </c>
      <c r="VN117">
        <v>15397.3</v>
      </c>
      <c r="VO117">
        <v>29838.999999999996</v>
      </c>
      <c r="VP117">
        <v>5088.5</v>
      </c>
      <c r="VQ117">
        <v>14891.900000000001</v>
      </c>
      <c r="VR117">
        <v>13417.999999999998</v>
      </c>
      <c r="VS117">
        <v>11904.316666666666</v>
      </c>
      <c r="VT117">
        <v>50014.733333333337</v>
      </c>
      <c r="VU117">
        <v>37826</v>
      </c>
      <c r="VV117">
        <v>29571.816666666666</v>
      </c>
      <c r="VW117">
        <v>6725.7166666666672</v>
      </c>
      <c r="VX117">
        <v>6805.7333333333336</v>
      </c>
      <c r="VY117">
        <v>3095.6666666666661</v>
      </c>
      <c r="VZ117">
        <v>18116.400000000001</v>
      </c>
      <c r="WA117">
        <v>8137.0666666666666</v>
      </c>
      <c r="WB117">
        <v>5548.25</v>
      </c>
      <c r="WC117">
        <v>33059.25</v>
      </c>
      <c r="WD117">
        <v>3509.333333333333</v>
      </c>
      <c r="WE117">
        <v>4340.6166666666668</v>
      </c>
      <c r="WF117">
        <v>5355.45</v>
      </c>
      <c r="WG117">
        <v>16176.6</v>
      </c>
      <c r="WH117">
        <v>30854.566666666666</v>
      </c>
      <c r="WI117">
        <v>5440.4</v>
      </c>
      <c r="WJ117">
        <v>14862.25</v>
      </c>
      <c r="WK117">
        <v>14049.8</v>
      </c>
      <c r="WL117">
        <v>12162.333333333332</v>
      </c>
      <c r="WM117">
        <v>49195.566666666666</v>
      </c>
      <c r="WN117">
        <v>37511</v>
      </c>
      <c r="WO117">
        <v>31373.533333333333</v>
      </c>
      <c r="WP117">
        <v>6934.4333333333325</v>
      </c>
      <c r="WQ117">
        <v>6983.6666666666661</v>
      </c>
      <c r="WR117">
        <v>3302.2333333333331</v>
      </c>
      <c r="WS117">
        <v>20401.599999999999</v>
      </c>
      <c r="WT117">
        <v>8214.0333333333328</v>
      </c>
      <c r="WU117">
        <v>5354.4</v>
      </c>
      <c r="WV117">
        <v>32673.899999999998</v>
      </c>
      <c r="WW117">
        <v>3760.6666666666661</v>
      </c>
      <c r="WX117">
        <v>4614.2333333333336</v>
      </c>
      <c r="WY117">
        <v>5716.9</v>
      </c>
      <c r="WZ117">
        <v>16955.900000000001</v>
      </c>
      <c r="XA117">
        <v>31870.133333333335</v>
      </c>
      <c r="XB117">
        <v>5792.2999999999993</v>
      </c>
      <c r="XC117">
        <v>14832.6</v>
      </c>
      <c r="XD117">
        <v>14681.599999999999</v>
      </c>
      <c r="XE117">
        <v>11646.3</v>
      </c>
      <c r="XF117">
        <v>50833.9</v>
      </c>
      <c r="XG117">
        <v>38141</v>
      </c>
      <c r="XH117">
        <v>27770.100000000002</v>
      </c>
      <c r="XI117">
        <v>6517</v>
      </c>
      <c r="XJ117">
        <v>6627.8</v>
      </c>
      <c r="XK117">
        <v>2889.1</v>
      </c>
      <c r="XL117">
        <v>15831.2</v>
      </c>
      <c r="XM117">
        <v>8060.1</v>
      </c>
      <c r="XN117">
        <v>5742.1</v>
      </c>
      <c r="XO117">
        <v>33444.6</v>
      </c>
      <c r="XP117">
        <v>3258</v>
      </c>
      <c r="XQ117">
        <v>4067</v>
      </c>
      <c r="XR117">
        <v>4994</v>
      </c>
      <c r="XS117">
        <v>15397.300000000001</v>
      </c>
      <c r="XT117">
        <v>29839</v>
      </c>
      <c r="XU117">
        <v>5088.5</v>
      </c>
      <c r="XV117">
        <v>14891.900000000001</v>
      </c>
      <c r="XW117">
        <v>13418</v>
      </c>
      <c r="XX117">
        <v>11960.75</v>
      </c>
      <c r="XY117">
        <v>50079.075000000004</v>
      </c>
      <c r="XZ117">
        <v>37883.25</v>
      </c>
      <c r="YA117">
        <v>29678.65</v>
      </c>
      <c r="YB117">
        <v>6756.15</v>
      </c>
      <c r="YC117">
        <v>6844.85</v>
      </c>
      <c r="YD117">
        <v>3118.0499999999997</v>
      </c>
      <c r="YE117">
        <v>18217.025000000001</v>
      </c>
      <c r="YF117">
        <v>8138.625</v>
      </c>
      <c r="YG117">
        <v>5545.3</v>
      </c>
      <c r="YH117">
        <v>33125.85</v>
      </c>
      <c r="YI117">
        <v>3534.125</v>
      </c>
      <c r="YJ117">
        <v>4370.8500000000004</v>
      </c>
      <c r="YK117">
        <v>5401.95</v>
      </c>
      <c r="YL117">
        <v>16287.2</v>
      </c>
      <c r="YM117">
        <v>30988.025000000001</v>
      </c>
      <c r="YN117">
        <v>5469.0750000000007</v>
      </c>
      <c r="YO117">
        <v>14837.850000000002</v>
      </c>
      <c r="YP117">
        <v>14054.825000000001</v>
      </c>
      <c r="YQ117">
        <v>12275.2</v>
      </c>
      <c r="YR117">
        <v>49324.25</v>
      </c>
      <c r="YS117">
        <v>37625.5</v>
      </c>
      <c r="YT117">
        <v>31587.200000000001</v>
      </c>
      <c r="YU117">
        <v>6995.2999999999993</v>
      </c>
      <c r="YV117">
        <v>7061.9</v>
      </c>
      <c r="YW117">
        <v>3347</v>
      </c>
      <c r="YX117">
        <v>20602.849999999999</v>
      </c>
      <c r="YY117">
        <v>8217.15</v>
      </c>
      <c r="YZ117">
        <v>5348.5</v>
      </c>
      <c r="ZA117">
        <v>32807.1</v>
      </c>
      <c r="ZB117">
        <v>3810.25</v>
      </c>
      <c r="ZC117">
        <v>4674.7000000000007</v>
      </c>
      <c r="ZD117">
        <v>5809.9</v>
      </c>
      <c r="ZE117">
        <v>17177.099999999999</v>
      </c>
      <c r="ZF117">
        <v>32137.050000000003</v>
      </c>
      <c r="ZG117">
        <v>5849.65</v>
      </c>
      <c r="ZH117">
        <v>14783.8</v>
      </c>
      <c r="ZI117">
        <v>14691.650000000001</v>
      </c>
      <c r="ZJ117">
        <v>11646.3</v>
      </c>
      <c r="ZK117">
        <v>50833.899999999994</v>
      </c>
      <c r="ZL117">
        <v>38141</v>
      </c>
      <c r="ZM117">
        <v>27770.100000000002</v>
      </c>
      <c r="ZN117">
        <v>6516.9999999999991</v>
      </c>
      <c r="ZO117">
        <v>6627.7999999999993</v>
      </c>
      <c r="ZP117">
        <v>2889.1</v>
      </c>
      <c r="ZQ117">
        <v>15831.2</v>
      </c>
      <c r="ZR117">
        <v>8060.0999999999995</v>
      </c>
      <c r="ZS117">
        <v>5742.1</v>
      </c>
      <c r="ZT117">
        <v>33444.6</v>
      </c>
      <c r="ZU117">
        <v>3258</v>
      </c>
      <c r="ZV117">
        <v>4066.9999999999995</v>
      </c>
      <c r="ZW117">
        <v>4994</v>
      </c>
      <c r="ZX117">
        <v>15397.3</v>
      </c>
      <c r="ZY117">
        <v>29838.999999999996</v>
      </c>
      <c r="ZZ117">
        <v>5088.5</v>
      </c>
      <c r="AAA117">
        <v>14891.900000000001</v>
      </c>
      <c r="AAB117">
        <v>13417.999999999998</v>
      </c>
      <c r="AAC117">
        <v>12017.183333333332</v>
      </c>
      <c r="AAD117">
        <v>50143.416666666672</v>
      </c>
      <c r="AAE117">
        <v>37940.5</v>
      </c>
      <c r="AAF117">
        <v>29785.483333333334</v>
      </c>
      <c r="AAG117">
        <v>6786.583333333333</v>
      </c>
      <c r="AAH117">
        <v>6883.9666666666672</v>
      </c>
      <c r="AAI117">
        <v>3140.4333333333325</v>
      </c>
      <c r="AAJ117">
        <v>18317.650000000001</v>
      </c>
      <c r="AAK117">
        <v>8140.1833333333334</v>
      </c>
      <c r="AAL117">
        <v>5542.35</v>
      </c>
      <c r="AAM117">
        <v>33192.449999999997</v>
      </c>
      <c r="AAN117">
        <v>3558.9166666666665</v>
      </c>
      <c r="AAO117">
        <v>4401.083333333333</v>
      </c>
      <c r="AAP117">
        <v>5448.45</v>
      </c>
      <c r="AAQ117">
        <v>16397.8</v>
      </c>
      <c r="AAR117">
        <v>31121.48333333333</v>
      </c>
      <c r="AAS117">
        <v>5497.75</v>
      </c>
      <c r="AAT117">
        <v>14813.45</v>
      </c>
      <c r="AAU117">
        <v>14059.85</v>
      </c>
      <c r="AAV117">
        <v>12388.066666666666</v>
      </c>
      <c r="AAW117">
        <v>49452.933333333327</v>
      </c>
      <c r="AAX117">
        <v>37740</v>
      </c>
      <c r="AAY117">
        <v>31800.866666666669</v>
      </c>
      <c r="AAZ117">
        <v>7056.1666666666661</v>
      </c>
      <c r="ABA117">
        <v>7140.1333333333332</v>
      </c>
      <c r="ABB117">
        <v>3391.7666666666664</v>
      </c>
      <c r="ABC117">
        <v>20804.099999999999</v>
      </c>
      <c r="ABD117">
        <v>8220.2666666666664</v>
      </c>
      <c r="ABE117">
        <v>5342.6</v>
      </c>
      <c r="ABF117">
        <v>32940.299999999996</v>
      </c>
      <c r="ABG117">
        <v>3859.833333333333</v>
      </c>
      <c r="ABH117">
        <v>4735.166666666667</v>
      </c>
      <c r="ABI117">
        <v>5902.9</v>
      </c>
      <c r="ABJ117">
        <v>17398.3</v>
      </c>
      <c r="ABK117">
        <v>32403.966666666667</v>
      </c>
      <c r="ABL117">
        <v>5907</v>
      </c>
      <c r="ABM117">
        <v>14735</v>
      </c>
      <c r="ABN117">
        <v>14701.699999999999</v>
      </c>
      <c r="ABO117">
        <v>11646.300000000001</v>
      </c>
      <c r="ABP117">
        <v>50833.900000000009</v>
      </c>
      <c r="ABQ117">
        <v>38141.000000000007</v>
      </c>
      <c r="ABR117">
        <v>27770.100000000006</v>
      </c>
      <c r="ABS117">
        <v>6517.0000000000009</v>
      </c>
      <c r="ABT117">
        <v>6627.8000000000011</v>
      </c>
      <c r="ABU117">
        <v>2889.1000000000004</v>
      </c>
      <c r="ABV117">
        <v>15831.200000000003</v>
      </c>
      <c r="ABW117">
        <v>8060.1</v>
      </c>
      <c r="ABX117">
        <v>5742.1000000000013</v>
      </c>
      <c r="ABY117">
        <v>33444.600000000006</v>
      </c>
      <c r="ABZ117">
        <v>3258</v>
      </c>
      <c r="ACA117">
        <v>4067.0000000000009</v>
      </c>
      <c r="ACB117">
        <v>4994.0000000000009</v>
      </c>
      <c r="ACC117">
        <v>15397.300000000003</v>
      </c>
      <c r="ACD117">
        <v>29839</v>
      </c>
      <c r="ACE117">
        <v>5088.5</v>
      </c>
      <c r="ACF117">
        <v>14891.900000000003</v>
      </c>
      <c r="ACG117">
        <v>13418</v>
      </c>
      <c r="ACH117">
        <v>12163.91</v>
      </c>
      <c r="ACI117">
        <v>50310.705000000009</v>
      </c>
      <c r="ACJ117">
        <v>38089.35</v>
      </c>
      <c r="ACK117">
        <v>30063.25</v>
      </c>
      <c r="ACL117">
        <v>6865.7100000000009</v>
      </c>
      <c r="ACM117">
        <v>6985.670000000001</v>
      </c>
      <c r="ACN117">
        <v>3198.63</v>
      </c>
      <c r="ACO117">
        <v>18579.275000000005</v>
      </c>
      <c r="ACP117">
        <v>8144.2350000000006</v>
      </c>
      <c r="ACQ117">
        <v>5534.6800000000012</v>
      </c>
      <c r="ACR117">
        <v>33365.609999999993</v>
      </c>
      <c r="ACS117">
        <v>3623.3750000000005</v>
      </c>
      <c r="ACT117">
        <v>4479.6900000000005</v>
      </c>
      <c r="ACU117">
        <v>5569.35</v>
      </c>
      <c r="ACV117">
        <v>16685.36</v>
      </c>
      <c r="ACW117">
        <v>31468.475000000006</v>
      </c>
      <c r="ACX117">
        <v>5572.3050000000003</v>
      </c>
      <c r="ACY117">
        <v>14750.010000000004</v>
      </c>
      <c r="ACZ117">
        <v>14072.915000000003</v>
      </c>
      <c r="ADA117">
        <v>12681.52</v>
      </c>
      <c r="ADB117">
        <v>49787.510000000009</v>
      </c>
      <c r="ADC117">
        <v>38037.700000000004</v>
      </c>
      <c r="ADD117">
        <v>32356.400000000005</v>
      </c>
      <c r="ADE117">
        <v>7214.42</v>
      </c>
      <c r="ADF117">
        <v>7343.5400000000009</v>
      </c>
      <c r="ADG117">
        <v>3508.1600000000003</v>
      </c>
      <c r="ADH117">
        <v>21327.350000000002</v>
      </c>
      <c r="ADI117">
        <v>8228.3700000000008</v>
      </c>
      <c r="ADJ117">
        <v>5327.2600000000011</v>
      </c>
      <c r="ADK117">
        <v>33286.620000000003</v>
      </c>
      <c r="ADL117">
        <v>3988.7500000000005</v>
      </c>
      <c r="ADM117">
        <v>4892.380000000001</v>
      </c>
      <c r="ADN117">
        <v>6144.7</v>
      </c>
      <c r="ADO117">
        <v>17973.420000000006</v>
      </c>
      <c r="ADP117">
        <v>33097.950000000012</v>
      </c>
      <c r="ADQ117">
        <v>6056.11</v>
      </c>
      <c r="ADR117">
        <v>14608.12</v>
      </c>
      <c r="ADS117">
        <v>14727.830000000004</v>
      </c>
      <c r="ADT117">
        <v>11646.300000000001</v>
      </c>
      <c r="ADU117">
        <v>50833.900000000009</v>
      </c>
      <c r="ADV117">
        <v>38141.000000000007</v>
      </c>
      <c r="ADW117">
        <v>27770.100000000006</v>
      </c>
      <c r="ADX117">
        <v>6517.0000000000009</v>
      </c>
      <c r="ADY117">
        <v>6627.8000000000011</v>
      </c>
      <c r="ADZ117">
        <v>2889.1000000000004</v>
      </c>
      <c r="AEA117">
        <v>15831.200000000003</v>
      </c>
      <c r="AEB117">
        <v>8060.1</v>
      </c>
      <c r="AEC117">
        <v>5742.1000000000013</v>
      </c>
      <c r="AED117">
        <v>33444.600000000006</v>
      </c>
      <c r="AEE117">
        <v>3258</v>
      </c>
      <c r="AEF117">
        <v>4067.0000000000009</v>
      </c>
      <c r="AEG117">
        <v>4994.0000000000009</v>
      </c>
      <c r="AEH117">
        <v>15397.300000000003</v>
      </c>
      <c r="AEI117">
        <v>29839</v>
      </c>
      <c r="AEJ117">
        <v>5088.5</v>
      </c>
      <c r="AEK117">
        <v>14891.900000000003</v>
      </c>
      <c r="AEL117">
        <v>13418</v>
      </c>
      <c r="AEM117">
        <v>12169.952037674959</v>
      </c>
      <c r="AEN117">
        <v>50219.235682246253</v>
      </c>
      <c r="AEO117">
        <v>38237.771015276456</v>
      </c>
      <c r="AEP117">
        <v>30254.959422999906</v>
      </c>
      <c r="AEQ117">
        <v>6865.5970796460242</v>
      </c>
      <c r="AER117">
        <v>6984.5794918254305</v>
      </c>
      <c r="AES117">
        <v>3198.4311982115282</v>
      </c>
      <c r="AET117">
        <v>18689.363252037409</v>
      </c>
      <c r="AEU117">
        <v>8115.1942387412291</v>
      </c>
      <c r="AEV117">
        <v>5470.800145412004</v>
      </c>
      <c r="AEW117">
        <v>33117.538842350397</v>
      </c>
      <c r="AEX117">
        <v>3638.2461525143549</v>
      </c>
      <c r="AEY117">
        <v>4504.9072369405558</v>
      </c>
      <c r="AEZ117">
        <v>5583.2798002580403</v>
      </c>
      <c r="AFA117">
        <v>16788.124861000553</v>
      </c>
      <c r="AFB117">
        <v>31530.128344039185</v>
      </c>
      <c r="AFC117">
        <v>5621.9506064878406</v>
      </c>
      <c r="AFD117">
        <v>14671.308582511872</v>
      </c>
      <c r="AFE117">
        <v>14062.481098155944</v>
      </c>
      <c r="AFF117">
        <v>12693.604075349916</v>
      </c>
      <c r="AFG117">
        <v>49604.571364492498</v>
      </c>
      <c r="AFH117">
        <v>38334.542030552904</v>
      </c>
      <c r="AFI117">
        <v>32739.818845999809</v>
      </c>
      <c r="AFJ117">
        <v>7214.1941592920484</v>
      </c>
      <c r="AFK117">
        <v>7341.3589836508609</v>
      </c>
      <c r="AFL117">
        <v>3507.7623964230561</v>
      </c>
      <c r="AFM117">
        <v>21547.526504074813</v>
      </c>
      <c r="AFN117">
        <v>8170.288477482457</v>
      </c>
      <c r="AFO117">
        <v>5199.5002908240076</v>
      </c>
      <c r="AFP117">
        <v>32790.477684700811</v>
      </c>
      <c r="AFQ117">
        <v>4018.4923050287098</v>
      </c>
      <c r="AFR117">
        <v>4942.8144738811097</v>
      </c>
      <c r="AFS117">
        <v>6172.5596005160805</v>
      </c>
      <c r="AFT117">
        <v>18178.949722001107</v>
      </c>
      <c r="AFU117">
        <v>33221.256688078371</v>
      </c>
      <c r="AFV117">
        <v>6155.4012129756802</v>
      </c>
      <c r="AFW117">
        <v>14450.71716502374</v>
      </c>
      <c r="AFX117">
        <v>14706.962196311884</v>
      </c>
      <c r="AFY117">
        <v>11646.3</v>
      </c>
      <c r="AFZ117">
        <v>50833.899999999994</v>
      </c>
      <c r="AGA117">
        <v>38141</v>
      </c>
      <c r="AGB117">
        <v>27770.100000000002</v>
      </c>
      <c r="AGC117">
        <v>6516.9999999999991</v>
      </c>
      <c r="AGD117">
        <v>6627.7999999999993</v>
      </c>
      <c r="AGE117">
        <v>2889.1</v>
      </c>
      <c r="AGF117">
        <v>15831.2</v>
      </c>
      <c r="AGG117">
        <v>8060.0999999999995</v>
      </c>
      <c r="AGH117">
        <v>5742.1</v>
      </c>
      <c r="AGI117">
        <v>33444.6</v>
      </c>
      <c r="AGJ117">
        <v>3258</v>
      </c>
      <c r="AGK117">
        <v>4066.9999999999995</v>
      </c>
      <c r="AGL117">
        <v>4994</v>
      </c>
      <c r="AGM117">
        <v>15397.3</v>
      </c>
      <c r="AGN117">
        <v>29838.999999999996</v>
      </c>
      <c r="AGO117">
        <v>5088.5</v>
      </c>
      <c r="AGP117">
        <v>14891.900000000001</v>
      </c>
      <c r="AGQ117">
        <v>13417.999999999998</v>
      </c>
      <c r="AGR117">
        <v>11997.043207750139</v>
      </c>
      <c r="AGS117">
        <v>50448.314392512526</v>
      </c>
      <c r="AGT117">
        <v>37445.763282411819</v>
      </c>
      <c r="AGU117">
        <v>29146.451923333661</v>
      </c>
      <c r="AGV117">
        <v>6786.9597345132534</v>
      </c>
      <c r="AGW117">
        <v>6887.6016939152341</v>
      </c>
      <c r="AGX117">
        <v>3141.0960059615727</v>
      </c>
      <c r="AGY117">
        <v>17950.689159875317</v>
      </c>
      <c r="AGZ117">
        <v>8236.9858708625743</v>
      </c>
      <c r="AHA117">
        <v>5755.2828486266562</v>
      </c>
      <c r="AHB117">
        <v>34019.353858831979</v>
      </c>
      <c r="AHC117">
        <v>3509.3461582854843</v>
      </c>
      <c r="AHD117">
        <v>4317.0258768648182</v>
      </c>
      <c r="AHE117">
        <v>5402.0173324731986</v>
      </c>
      <c r="AHF117">
        <v>16055.250463331493</v>
      </c>
      <c r="AHG117">
        <v>30915.972186536063</v>
      </c>
      <c r="AHH117">
        <v>5332.2646450405327</v>
      </c>
      <c r="AHI117">
        <v>15075.788058293771</v>
      </c>
      <c r="AHJ117">
        <v>14094.629672813531</v>
      </c>
      <c r="AHK117">
        <v>12347.786415500277</v>
      </c>
      <c r="AHL117">
        <v>50062.728785025043</v>
      </c>
      <c r="AHM117">
        <v>36750.526564823645</v>
      </c>
      <c r="AHN117">
        <v>30522.803846667317</v>
      </c>
      <c r="AHO117">
        <v>7056.9194690265076</v>
      </c>
      <c r="AHP117">
        <v>7147.4033878304663</v>
      </c>
      <c r="AHQ117">
        <v>3393.0920119231464</v>
      </c>
      <c r="AHR117">
        <v>20070.17831975063</v>
      </c>
      <c r="AHS117">
        <v>8413.8717417251482</v>
      </c>
      <c r="AHT117">
        <v>5768.4656972533121</v>
      </c>
      <c r="AHU117">
        <v>34594.107717663966</v>
      </c>
      <c r="AHV117">
        <v>3760.6923165709686</v>
      </c>
      <c r="AHW117">
        <v>4567.0517537296364</v>
      </c>
      <c r="AHX117">
        <v>5810.0346649463982</v>
      </c>
      <c r="AHY117">
        <v>16713.20092666299</v>
      </c>
      <c r="AHZ117">
        <v>31992.944373072132</v>
      </c>
      <c r="AIA117">
        <v>5576.0292900810655</v>
      </c>
      <c r="AIB117">
        <v>15259.67611658754</v>
      </c>
      <c r="AIC117">
        <v>14771.259345627062</v>
      </c>
      <c r="AID117">
        <v>11646.3</v>
      </c>
      <c r="AIE117">
        <v>50833.9</v>
      </c>
      <c r="AIF117">
        <v>38141</v>
      </c>
      <c r="AIG117">
        <v>27770.100000000002</v>
      </c>
      <c r="AIH117">
        <v>6517</v>
      </c>
      <c r="AII117">
        <v>6627.8</v>
      </c>
      <c r="AIJ117">
        <v>2889.1</v>
      </c>
      <c r="AIK117">
        <v>15831.2</v>
      </c>
      <c r="AIL117">
        <v>8060.1</v>
      </c>
      <c r="AIM117">
        <v>5742.1</v>
      </c>
      <c r="AIN117">
        <v>33444.6</v>
      </c>
      <c r="AIO117">
        <v>3258</v>
      </c>
      <c r="AIP117">
        <v>4067</v>
      </c>
      <c r="AIQ117">
        <v>4994</v>
      </c>
      <c r="AIR117">
        <v>15397.300000000001</v>
      </c>
      <c r="AIS117">
        <v>29839</v>
      </c>
      <c r="AIT117">
        <v>5088.5</v>
      </c>
      <c r="AIU117">
        <v>14891.900000000001</v>
      </c>
      <c r="AIV117">
        <v>13418</v>
      </c>
      <c r="AIW117">
        <v>11930.539811625209</v>
      </c>
      <c r="AIX117">
        <v>50536.42158876879</v>
      </c>
      <c r="AIY117">
        <v>37141.144923617736</v>
      </c>
      <c r="AIZ117">
        <v>28720.102885000488</v>
      </c>
      <c r="AJA117">
        <v>6756.7146017698815</v>
      </c>
      <c r="AJB117">
        <v>6850.3025408728499</v>
      </c>
      <c r="AJC117">
        <v>3119.0440089423596</v>
      </c>
      <c r="AJD117">
        <v>17666.583739812973</v>
      </c>
      <c r="AJE117">
        <v>8283.8288062938609</v>
      </c>
      <c r="AJF117">
        <v>5864.6992729399844</v>
      </c>
      <c r="AJG117">
        <v>34366.205788247978</v>
      </c>
      <c r="AJH117">
        <v>3459.7692374282269</v>
      </c>
      <c r="AJI117">
        <v>4244.7638152972268</v>
      </c>
      <c r="AJJ117">
        <v>5332.3009987097994</v>
      </c>
      <c r="AJK117">
        <v>15773.375694997243</v>
      </c>
      <c r="AJL117">
        <v>30679.7582798041</v>
      </c>
      <c r="AJM117">
        <v>5220.8469675607994</v>
      </c>
      <c r="AJN117">
        <v>15231.357087440656</v>
      </c>
      <c r="AJO117">
        <v>14106.994509220298</v>
      </c>
      <c r="AJP117">
        <v>12214.779623250419</v>
      </c>
      <c r="AJQ117">
        <v>50238.943177537571</v>
      </c>
      <c r="AJR117">
        <v>36141.289847235472</v>
      </c>
      <c r="AJS117">
        <v>29670.105770000977</v>
      </c>
      <c r="AJT117">
        <v>6996.4292035397621</v>
      </c>
      <c r="AJU117">
        <v>7072.8050817457006</v>
      </c>
      <c r="AJV117">
        <v>3348.9880178847197</v>
      </c>
      <c r="AJW117">
        <v>19501.96747962595</v>
      </c>
      <c r="AJX117">
        <v>8507.5576125877233</v>
      </c>
      <c r="AJY117">
        <v>5987.2985458799676</v>
      </c>
      <c r="AJZ117">
        <v>35287.811576495958</v>
      </c>
      <c r="AKA117">
        <v>3661.5384748564538</v>
      </c>
      <c r="AKB117">
        <v>4422.5276305944544</v>
      </c>
      <c r="AKC117">
        <v>5670.6019974195979</v>
      </c>
      <c r="AKD117">
        <v>16149.451389994487</v>
      </c>
      <c r="AKE117">
        <v>31520.516559608201</v>
      </c>
      <c r="AKF117">
        <v>5353.1939351215988</v>
      </c>
      <c r="AKG117">
        <v>15570.81417488131</v>
      </c>
      <c r="AKH117">
        <v>14795.989018440596</v>
      </c>
      <c r="AKI117">
        <v>11646.3</v>
      </c>
      <c r="AKJ117">
        <v>50833.899999999994</v>
      </c>
      <c r="AKK117">
        <v>38141</v>
      </c>
      <c r="AKL117">
        <v>27770.100000000002</v>
      </c>
      <c r="AKM117">
        <v>6516.9999999999991</v>
      </c>
      <c r="AKN117">
        <v>6627.7999999999993</v>
      </c>
      <c r="AKO117">
        <v>2889.1</v>
      </c>
      <c r="AKP117">
        <v>15831.2</v>
      </c>
      <c r="AKQ117">
        <v>8060.0999999999995</v>
      </c>
      <c r="AKR117">
        <v>5742.1</v>
      </c>
      <c r="AKS117">
        <v>33444.6</v>
      </c>
      <c r="AKT117">
        <v>3258</v>
      </c>
      <c r="AKU117">
        <v>4066.9999999999995</v>
      </c>
      <c r="AKV117">
        <v>4994</v>
      </c>
      <c r="AKW117">
        <v>15397.3</v>
      </c>
      <c r="AKX117">
        <v>29838.999999999996</v>
      </c>
      <c r="AKY117">
        <v>5088.5</v>
      </c>
      <c r="AKZ117">
        <v>14891.900000000001</v>
      </c>
      <c r="ALA117">
        <v>13417.999999999998</v>
      </c>
      <c r="ALB117">
        <v>11864.036415500279</v>
      </c>
      <c r="ALC117">
        <v>50624.528785025046</v>
      </c>
      <c r="ALD117">
        <v>36836.526564823645</v>
      </c>
      <c r="ALE117">
        <v>28293.753846667318</v>
      </c>
      <c r="ALF117">
        <v>6726.4694690265078</v>
      </c>
      <c r="ALG117">
        <v>6813.0033878304666</v>
      </c>
      <c r="ALH117">
        <v>3096.992011923146</v>
      </c>
      <c r="ALI117">
        <v>17382.478319750633</v>
      </c>
      <c r="ALJ117">
        <v>8330.6717417251493</v>
      </c>
      <c r="ALK117">
        <v>5974.1156972533117</v>
      </c>
      <c r="ALL117">
        <v>34713.057717663971</v>
      </c>
      <c r="ALM117">
        <v>3410.1923165709686</v>
      </c>
      <c r="ALN117">
        <v>4172.5017537296362</v>
      </c>
      <c r="ALO117">
        <v>5262.5846649463983</v>
      </c>
      <c r="ALP117">
        <v>15491.50092666299</v>
      </c>
      <c r="ALQ117">
        <v>30443.544373072131</v>
      </c>
      <c r="ALR117">
        <v>5109.4292900810651</v>
      </c>
      <c r="ALS117">
        <v>15386.92611658754</v>
      </c>
      <c r="ALT117">
        <v>14119.359345627063</v>
      </c>
      <c r="ALU117">
        <v>12081.772831000557</v>
      </c>
      <c r="ALV117">
        <v>50415.157570050083</v>
      </c>
      <c r="ALW117">
        <v>35532.053129647298</v>
      </c>
      <c r="ALX117">
        <v>28817.407693334633</v>
      </c>
      <c r="ALY117">
        <v>6935.9389380530156</v>
      </c>
      <c r="ALZ117">
        <v>6998.2067756609331</v>
      </c>
      <c r="AMA117">
        <v>3304.8840238462926</v>
      </c>
      <c r="AMB117">
        <v>18933.756639501262</v>
      </c>
      <c r="AMC117">
        <v>8601.2434834502965</v>
      </c>
      <c r="AMD117">
        <v>6206.1313945066231</v>
      </c>
      <c r="AME117">
        <v>35981.515435327943</v>
      </c>
      <c r="AMF117">
        <v>3562.3846331419381</v>
      </c>
      <c r="AMG117">
        <v>4278.0035074592715</v>
      </c>
      <c r="AMH117">
        <v>5531.1693298927967</v>
      </c>
      <c r="AMI117">
        <v>15585.701853325982</v>
      </c>
      <c r="AMJ117">
        <v>31048.088746144262</v>
      </c>
      <c r="AMK117">
        <v>5130.3585801621302</v>
      </c>
      <c r="AML117">
        <v>15881.95223317508</v>
      </c>
      <c r="AMM117">
        <v>14820.718691254126</v>
      </c>
      <c r="AMN117">
        <v>11646.300000000001</v>
      </c>
      <c r="AMO117">
        <v>50833.900000000009</v>
      </c>
      <c r="AMP117">
        <v>38141.000000000007</v>
      </c>
      <c r="AMQ117">
        <v>27770.100000000006</v>
      </c>
      <c r="AMR117">
        <v>6517.0000000000009</v>
      </c>
      <c r="AMS117">
        <v>6627.8000000000011</v>
      </c>
      <c r="AMT117">
        <v>2889.1000000000004</v>
      </c>
      <c r="AMU117">
        <v>15831.200000000003</v>
      </c>
      <c r="AMV117">
        <v>8060.1</v>
      </c>
      <c r="AMW117">
        <v>5742.1000000000013</v>
      </c>
      <c r="AMX117">
        <v>33444.600000000006</v>
      </c>
      <c r="AMY117">
        <v>3258</v>
      </c>
      <c r="AMZ117">
        <v>4067.0000000000009</v>
      </c>
      <c r="ANA117">
        <v>4994.0000000000009</v>
      </c>
      <c r="ANB117">
        <v>15397.300000000003</v>
      </c>
      <c r="ANC117">
        <v>29839</v>
      </c>
      <c r="AND117">
        <v>5088.5</v>
      </c>
      <c r="ANE117">
        <v>14891.900000000003</v>
      </c>
      <c r="ANF117">
        <v>13418</v>
      </c>
      <c r="ANG117">
        <v>11691.127585575463</v>
      </c>
      <c r="ANH117">
        <v>50853.607495291326</v>
      </c>
      <c r="ANI117">
        <v>36044.518831959023</v>
      </c>
      <c r="ANJ117">
        <v>27185.246347001077</v>
      </c>
      <c r="ANK117">
        <v>6647.8321238937388</v>
      </c>
      <c r="ANL117">
        <v>6716.0255899202702</v>
      </c>
      <c r="ANM117">
        <v>3039.6568196731914</v>
      </c>
      <c r="ANN117">
        <v>16643.804227588545</v>
      </c>
      <c r="ANO117">
        <v>8452.4633738464963</v>
      </c>
      <c r="ANP117">
        <v>6258.5984004679649</v>
      </c>
      <c r="ANQ117">
        <v>35614.87273414556</v>
      </c>
      <c r="ANR117">
        <v>3281.2923223420994</v>
      </c>
      <c r="ANS117">
        <v>3984.6203936539</v>
      </c>
      <c r="ANT117">
        <v>5081.3221971615585</v>
      </c>
      <c r="ANU117">
        <v>14758.626528993935</v>
      </c>
      <c r="ANV117">
        <v>29829.388215569019</v>
      </c>
      <c r="ANW117">
        <v>4819.7433286337582</v>
      </c>
      <c r="ANX117">
        <v>15791.405592369443</v>
      </c>
      <c r="ANY117">
        <v>14151.507920284655</v>
      </c>
      <c r="ANZ117">
        <v>11735.955171150919</v>
      </c>
      <c r="AOA117">
        <v>50873.31499058265</v>
      </c>
      <c r="AOB117">
        <v>33948.037663918047</v>
      </c>
      <c r="AOC117">
        <v>26600.392694002152</v>
      </c>
      <c r="AOD117">
        <v>6778.6642477874775</v>
      </c>
      <c r="AOE117">
        <v>6804.2511798405403</v>
      </c>
      <c r="AOF117">
        <v>3190.2136393463834</v>
      </c>
      <c r="AOG117">
        <v>17456.40845517709</v>
      </c>
      <c r="AOH117">
        <v>8844.8267476929905</v>
      </c>
      <c r="AOI117">
        <v>6775.0968009359294</v>
      </c>
      <c r="AOJ117">
        <v>37785.145468291114</v>
      </c>
      <c r="AOK117">
        <v>3304.5846446841988</v>
      </c>
      <c r="AOL117">
        <v>3902.2407873077987</v>
      </c>
      <c r="AOM117">
        <v>5168.6443943231161</v>
      </c>
      <c r="AON117">
        <v>14119.953057987872</v>
      </c>
      <c r="AOO117">
        <v>29819.776431138038</v>
      </c>
      <c r="AOP117">
        <v>4550.9866572675164</v>
      </c>
      <c r="AOQ117">
        <v>16690.911184738881</v>
      </c>
      <c r="AOR117">
        <v>14885.015840569309</v>
      </c>
      <c r="AOS117">
        <v>11646.3</v>
      </c>
      <c r="AOT117">
        <v>50833.9</v>
      </c>
      <c r="AOU117">
        <v>38141</v>
      </c>
      <c r="AOV117">
        <v>27770.1</v>
      </c>
      <c r="AOW117">
        <v>6517</v>
      </c>
      <c r="AOX117">
        <v>6627.8</v>
      </c>
      <c r="AOY117">
        <v>2889.0999999999995</v>
      </c>
      <c r="AOZ117">
        <v>15831.2</v>
      </c>
      <c r="APA117">
        <v>8060.1</v>
      </c>
      <c r="APB117">
        <v>5742.1</v>
      </c>
      <c r="APC117">
        <v>33444.599999999991</v>
      </c>
      <c r="APD117">
        <v>3258</v>
      </c>
      <c r="APE117">
        <v>4067</v>
      </c>
      <c r="APF117">
        <v>4994</v>
      </c>
      <c r="APG117">
        <v>15397.3</v>
      </c>
      <c r="APH117">
        <v>29839</v>
      </c>
      <c r="API117">
        <v>5088.5</v>
      </c>
      <c r="APJ117">
        <v>14891.900000000001</v>
      </c>
      <c r="APK117">
        <v>13418</v>
      </c>
      <c r="APL117">
        <v>11807.603082166945</v>
      </c>
      <c r="APM117">
        <v>50560.187118358372</v>
      </c>
      <c r="APN117">
        <v>36779.276564823645</v>
      </c>
      <c r="APO117">
        <v>28186.920513333986</v>
      </c>
      <c r="APP117">
        <v>6696.0361356931744</v>
      </c>
      <c r="APQ117">
        <v>6773.8867211637998</v>
      </c>
      <c r="APR117">
        <v>3074.6086785898128</v>
      </c>
      <c r="APS117">
        <v>17281.853319750633</v>
      </c>
      <c r="APT117">
        <v>8329.113408391815</v>
      </c>
      <c r="APU117">
        <v>5977.0656972533116</v>
      </c>
      <c r="APV117">
        <v>34646.457717663972</v>
      </c>
      <c r="APW117">
        <v>3385.4006499043026</v>
      </c>
      <c r="APX117">
        <v>4142.2684203963026</v>
      </c>
      <c r="APY117">
        <v>5216.0846649463983</v>
      </c>
      <c r="APZ117">
        <v>15380.900926662991</v>
      </c>
      <c r="AQA117">
        <v>30310.086039738799</v>
      </c>
      <c r="AQB117">
        <v>5080.7542900810658</v>
      </c>
      <c r="AQC117">
        <v>15411.326116587541</v>
      </c>
      <c r="AQD117">
        <v>14114.334345627063</v>
      </c>
      <c r="AQE117">
        <v>11968.90616433389</v>
      </c>
      <c r="AQF117">
        <v>50286.474236716749</v>
      </c>
      <c r="AQG117">
        <v>35417.553129647298</v>
      </c>
      <c r="AQH117">
        <v>28603.741026667965</v>
      </c>
      <c r="AQI117">
        <v>6875.0722713863488</v>
      </c>
      <c r="AQJ117">
        <v>6919.9734423275995</v>
      </c>
      <c r="AQK117">
        <v>3260.1173571796262</v>
      </c>
      <c r="AQL117">
        <v>18732.506639501262</v>
      </c>
      <c r="AQM117">
        <v>8598.1268167836279</v>
      </c>
      <c r="AQN117">
        <v>6212.0313945066227</v>
      </c>
      <c r="AQO117">
        <v>35848.315435327946</v>
      </c>
      <c r="AQP117">
        <v>3512.8012998086051</v>
      </c>
      <c r="AQQ117">
        <v>4217.5368407926053</v>
      </c>
      <c r="AQR117">
        <v>5438.1693298927967</v>
      </c>
      <c r="AQS117">
        <v>15364.501853325983</v>
      </c>
      <c r="AQT117">
        <v>30781.172079477597</v>
      </c>
      <c r="AQU117">
        <v>5073.0085801621308</v>
      </c>
      <c r="AQV117">
        <v>15930.752233175079</v>
      </c>
      <c r="AQW117">
        <v>14810.668691254126</v>
      </c>
      <c r="AQX117">
        <v>11646.3</v>
      </c>
      <c r="AQY117">
        <v>50833.9</v>
      </c>
      <c r="AQZ117">
        <v>38141</v>
      </c>
      <c r="ARA117">
        <v>27770.1</v>
      </c>
      <c r="ARB117">
        <v>6517</v>
      </c>
      <c r="ARC117">
        <v>6627.8</v>
      </c>
      <c r="ARD117">
        <v>2889.0999999999995</v>
      </c>
      <c r="ARE117">
        <v>15831.2</v>
      </c>
      <c r="ARF117">
        <v>8060.1</v>
      </c>
      <c r="ARG117">
        <v>5742.1</v>
      </c>
      <c r="ARH117">
        <v>33444.599999999991</v>
      </c>
      <c r="ARI117">
        <v>3258</v>
      </c>
      <c r="ARJ117">
        <v>4067</v>
      </c>
      <c r="ARK117">
        <v>4994</v>
      </c>
      <c r="ARL117">
        <v>15397.3</v>
      </c>
      <c r="ARM117">
        <v>29839</v>
      </c>
      <c r="ARN117">
        <v>5088.5</v>
      </c>
      <c r="ARO117">
        <v>14891.900000000001</v>
      </c>
      <c r="ARP117">
        <v>13418</v>
      </c>
      <c r="ARQ117">
        <v>11837.813270541737</v>
      </c>
      <c r="ARR117">
        <v>50102.840529589594</v>
      </c>
      <c r="ARS117">
        <v>37521.38164120591</v>
      </c>
      <c r="ART117">
        <v>29145.467628333499</v>
      </c>
      <c r="ARU117">
        <v>6695.4715339232935</v>
      </c>
      <c r="ARV117">
        <v>6768.4341802909494</v>
      </c>
      <c r="ARW117">
        <v>3073.614669647453</v>
      </c>
      <c r="ARX117">
        <v>17832.294579937658</v>
      </c>
      <c r="ARY117">
        <v>8183.9096020979541</v>
      </c>
      <c r="ARZ117">
        <v>5657.6664243133273</v>
      </c>
      <c r="ASA117">
        <v>33406.101929415992</v>
      </c>
      <c r="ASB117">
        <v>3459.7564124760756</v>
      </c>
      <c r="ASC117">
        <v>4268.3546050990753</v>
      </c>
      <c r="ASD117">
        <v>5285.7336662365997</v>
      </c>
      <c r="ASE117">
        <v>15894.725231665747</v>
      </c>
      <c r="ASF117">
        <v>30618.3527599347</v>
      </c>
      <c r="ASG117">
        <v>5328.9823225202672</v>
      </c>
      <c r="ASH117">
        <v>15017.819029146885</v>
      </c>
      <c r="ASI117">
        <v>14062.164836406766</v>
      </c>
      <c r="ASJ117">
        <v>12029.326541083472</v>
      </c>
      <c r="ASK117">
        <v>49371.781059179186</v>
      </c>
      <c r="ASL117">
        <v>36901.763282411819</v>
      </c>
      <c r="ASM117">
        <v>30520.835256666993</v>
      </c>
      <c r="ASN117">
        <v>6873.9430678465869</v>
      </c>
      <c r="ASO117">
        <v>6909.0683605818995</v>
      </c>
      <c r="ASP117">
        <v>3258.1293392949065</v>
      </c>
      <c r="ASQ117">
        <v>19833.389159875314</v>
      </c>
      <c r="ASR117">
        <v>8307.7192041959061</v>
      </c>
      <c r="ASS117">
        <v>5573.2328486266561</v>
      </c>
      <c r="AST117">
        <v>33367.603858831986</v>
      </c>
      <c r="ASU117">
        <v>3661.5128249521513</v>
      </c>
      <c r="ASV117">
        <v>4469.7092101981507</v>
      </c>
      <c r="ASW117">
        <v>5577.4673324731993</v>
      </c>
      <c r="ASX117">
        <v>16392.150463331494</v>
      </c>
      <c r="ASY117">
        <v>31397.7055198694</v>
      </c>
      <c r="ASZ117">
        <v>5569.4646450405326</v>
      </c>
      <c r="ATA117">
        <v>15143.738058293769</v>
      </c>
      <c r="ATB117">
        <v>14706.329672813532</v>
      </c>
      <c r="ATC117">
        <v>11646.3</v>
      </c>
      <c r="ATD117">
        <v>50833.9</v>
      </c>
      <c r="ATE117">
        <v>38141</v>
      </c>
      <c r="ATF117">
        <v>27770.1</v>
      </c>
      <c r="ATG117">
        <v>6517</v>
      </c>
      <c r="ATH117">
        <v>6627.8</v>
      </c>
      <c r="ATI117">
        <v>2889.0999999999995</v>
      </c>
      <c r="ATJ117">
        <v>15831.2</v>
      </c>
      <c r="ATK117">
        <v>8060.1</v>
      </c>
      <c r="ATL117">
        <v>5742.1</v>
      </c>
      <c r="ATM117">
        <v>33444.599999999991</v>
      </c>
      <c r="ATN117">
        <v>3258</v>
      </c>
      <c r="ATO117">
        <v>4067</v>
      </c>
      <c r="ATP117">
        <v>4994</v>
      </c>
      <c r="ATQ117">
        <v>15397.3</v>
      </c>
      <c r="ATR117">
        <v>29839</v>
      </c>
      <c r="ATS117">
        <v>5088.5</v>
      </c>
      <c r="ATT117">
        <v>14891.900000000001</v>
      </c>
      <c r="ATU117">
        <v>13418</v>
      </c>
      <c r="ATV117">
        <v>12007.113270541737</v>
      </c>
      <c r="ATW117">
        <v>50295.865529589595</v>
      </c>
      <c r="ATX117">
        <v>37693.13164120591</v>
      </c>
      <c r="ATY117">
        <v>29465.967628333499</v>
      </c>
      <c r="ATZ117">
        <v>6786.7715339232927</v>
      </c>
      <c r="AUA117">
        <v>6885.7841802909497</v>
      </c>
      <c r="AUB117">
        <v>3140.764669647453</v>
      </c>
      <c r="AUC117">
        <v>18134.169579937658</v>
      </c>
      <c r="AUD117">
        <v>8188.5846020979534</v>
      </c>
      <c r="AUE117">
        <v>5648.8164243133278</v>
      </c>
      <c r="AUF117">
        <v>33605.901929415988</v>
      </c>
      <c r="AUG117">
        <v>3534.1314124760756</v>
      </c>
      <c r="AUH117">
        <v>4359.0546050990761</v>
      </c>
      <c r="AUI117">
        <v>5425.2336662365997</v>
      </c>
      <c r="AUJ117">
        <v>16226.525231665746</v>
      </c>
      <c r="AUK117">
        <v>31018.7277599347</v>
      </c>
      <c r="AUL117">
        <v>5415.0073225202668</v>
      </c>
      <c r="AUM117">
        <v>14944.619029146885</v>
      </c>
      <c r="AUN117">
        <v>14077.239836406767</v>
      </c>
      <c r="AUO117">
        <v>12367.926541083472</v>
      </c>
      <c r="AUP117">
        <v>49757.831059179189</v>
      </c>
      <c r="AUQ117">
        <v>37245.263282411819</v>
      </c>
      <c r="AUR117">
        <v>31161.835256666993</v>
      </c>
      <c r="AUS117">
        <v>7056.5430678465873</v>
      </c>
      <c r="AUT117">
        <v>7143.7683605819002</v>
      </c>
      <c r="AUU117">
        <v>3392.4293392949066</v>
      </c>
      <c r="AUV117">
        <v>20437.139159875314</v>
      </c>
      <c r="AUW117">
        <v>8317.0692041959064</v>
      </c>
      <c r="AUX117">
        <v>5555.5328486266553</v>
      </c>
      <c r="AUY117">
        <v>33767.203858831985</v>
      </c>
      <c r="AUZ117">
        <v>3810.2628249521513</v>
      </c>
      <c r="AVA117">
        <v>4651.1092101981512</v>
      </c>
      <c r="AVB117">
        <v>5856.4673324731993</v>
      </c>
      <c r="AVC117">
        <v>17055.750463331497</v>
      </c>
      <c r="AVD117">
        <v>32198.4555198694</v>
      </c>
      <c r="AVE117">
        <v>5741.5146450405318</v>
      </c>
      <c r="AVF117">
        <v>14997.338058293768</v>
      </c>
      <c r="AVG117">
        <v>14736.479672813533</v>
      </c>
    </row>
    <row r="118" spans="1:1255" x14ac:dyDescent="0.25">
      <c r="A118" s="1" t="s">
        <v>158</v>
      </c>
      <c r="B118">
        <v>12985</v>
      </c>
      <c r="C118">
        <v>68422</v>
      </c>
      <c r="D118">
        <v>44378</v>
      </c>
      <c r="E118">
        <v>41130.000000000007</v>
      </c>
      <c r="F118">
        <v>8996.1</v>
      </c>
      <c r="G118">
        <v>8311.6</v>
      </c>
      <c r="H118">
        <v>3531.5</v>
      </c>
      <c r="I118">
        <v>20404.7</v>
      </c>
      <c r="J118">
        <v>9983.9</v>
      </c>
      <c r="K118">
        <v>6783.8</v>
      </c>
      <c r="L118">
        <v>42142.9</v>
      </c>
      <c r="M118">
        <v>3674</v>
      </c>
      <c r="N118">
        <v>5092.3</v>
      </c>
      <c r="O118">
        <v>6481.3</v>
      </c>
      <c r="P118">
        <v>18257.5</v>
      </c>
      <c r="Q118">
        <v>38200.199999999997</v>
      </c>
      <c r="R118">
        <v>4982.8999999999996</v>
      </c>
      <c r="S118">
        <v>16615.300000000003</v>
      </c>
      <c r="T118">
        <v>13860.9</v>
      </c>
      <c r="U118">
        <v>13170.34170613533</v>
      </c>
      <c r="V118">
        <v>68687.556594865775</v>
      </c>
      <c r="W118">
        <v>43461.932694494368</v>
      </c>
      <c r="X118">
        <v>40711.015832646895</v>
      </c>
      <c r="Y118">
        <v>9227.9493426878398</v>
      </c>
      <c r="Z118">
        <v>8477.4858316594</v>
      </c>
      <c r="AA118">
        <v>3745.7219300437291</v>
      </c>
      <c r="AB118">
        <v>21755.022523800555</v>
      </c>
      <c r="AC118">
        <v>10499.509967570164</v>
      </c>
      <c r="AD118">
        <v>7361.1917662745245</v>
      </c>
      <c r="AE118">
        <v>44927.760770950867</v>
      </c>
      <c r="AF118">
        <v>3758.0969264610176</v>
      </c>
      <c r="AG118">
        <v>5070.6124319936789</v>
      </c>
      <c r="AH118">
        <v>6679.313666500806</v>
      </c>
      <c r="AI118">
        <v>17822.773703592044</v>
      </c>
      <c r="AJ118">
        <v>38576.616453928349</v>
      </c>
      <c r="AK118">
        <v>4832.0804494378526</v>
      </c>
      <c r="AL118">
        <v>17538.782942633683</v>
      </c>
      <c r="AM118">
        <v>14595.274968827758</v>
      </c>
      <c r="AN118">
        <v>13355.68341227066</v>
      </c>
      <c r="AO118">
        <v>68953.113189731535</v>
      </c>
      <c r="AP118">
        <v>42545.865388988736</v>
      </c>
      <c r="AQ118">
        <v>40292.031665293791</v>
      </c>
      <c r="AR118">
        <v>9459.7986853756793</v>
      </c>
      <c r="AS118">
        <v>8643.3716633188014</v>
      </c>
      <c r="AT118">
        <v>3959.9438600874578</v>
      </c>
      <c r="AU118">
        <v>23105.345047601109</v>
      </c>
      <c r="AV118">
        <v>11015.11993514033</v>
      </c>
      <c r="AW118">
        <v>7938.5835325490489</v>
      </c>
      <c r="AX118">
        <v>47712.621541901732</v>
      </c>
      <c r="AY118">
        <v>3842.1938529220351</v>
      </c>
      <c r="AZ118">
        <v>5048.9248639873585</v>
      </c>
      <c r="BA118">
        <v>6877.3273330016109</v>
      </c>
      <c r="BB118">
        <v>17388.047407184091</v>
      </c>
      <c r="BC118">
        <v>38953.032907856708</v>
      </c>
      <c r="BD118">
        <v>4681.2608988757056</v>
      </c>
      <c r="BE118">
        <v>18462.265885267363</v>
      </c>
      <c r="BF118">
        <v>15329.649937655515</v>
      </c>
      <c r="BG118">
        <v>12985</v>
      </c>
      <c r="BH118">
        <v>68422</v>
      </c>
      <c r="BI118">
        <v>44378</v>
      </c>
      <c r="BJ118">
        <v>41130.000000000007</v>
      </c>
      <c r="BK118">
        <v>8996.1</v>
      </c>
      <c r="BL118">
        <v>8311.6</v>
      </c>
      <c r="BM118">
        <v>3531.5</v>
      </c>
      <c r="BN118">
        <v>20404.7</v>
      </c>
      <c r="BO118">
        <v>9983.9</v>
      </c>
      <c r="BP118">
        <v>6783.8</v>
      </c>
      <c r="BQ118">
        <v>42142.9</v>
      </c>
      <c r="BR118">
        <v>3674</v>
      </c>
      <c r="BS118">
        <v>5092.3</v>
      </c>
      <c r="BT118">
        <v>6481.3</v>
      </c>
      <c r="BU118">
        <v>18257.5</v>
      </c>
      <c r="BV118">
        <v>38200.199999999997</v>
      </c>
      <c r="BW118">
        <v>4982.8999999999996</v>
      </c>
      <c r="BX118">
        <v>16615.300000000003</v>
      </c>
      <c r="BY118">
        <v>13860.9</v>
      </c>
      <c r="BZ118">
        <v>13193</v>
      </c>
      <c r="CA118">
        <v>67260.800000000003</v>
      </c>
      <c r="CB118">
        <v>43830.5</v>
      </c>
      <c r="CC118">
        <v>43575.45</v>
      </c>
      <c r="CD118">
        <v>9218.7999999999993</v>
      </c>
      <c r="CE118">
        <v>8445.25</v>
      </c>
      <c r="CF118">
        <v>3738.2</v>
      </c>
      <c r="CG118">
        <v>23182.95</v>
      </c>
      <c r="CH118">
        <v>10089.75</v>
      </c>
      <c r="CI118">
        <v>6597.9</v>
      </c>
      <c r="CJ118">
        <v>41745.550000000003</v>
      </c>
      <c r="CK118">
        <v>3907.8</v>
      </c>
      <c r="CL118">
        <v>5367.65</v>
      </c>
      <c r="CM118">
        <v>6832</v>
      </c>
      <c r="CN118">
        <v>18958.75</v>
      </c>
      <c r="CO118">
        <v>39209.050000000003</v>
      </c>
      <c r="CP118">
        <v>5293.65</v>
      </c>
      <c r="CQ118">
        <v>16664.600000000002</v>
      </c>
      <c r="CR118">
        <v>14558.8</v>
      </c>
      <c r="CS118">
        <v>13401</v>
      </c>
      <c r="CT118">
        <v>66099.600000000006</v>
      </c>
      <c r="CU118">
        <v>43283</v>
      </c>
      <c r="CV118">
        <v>46020.899999999994</v>
      </c>
      <c r="CW118">
        <v>9441.5</v>
      </c>
      <c r="CX118">
        <v>8578.9</v>
      </c>
      <c r="CY118">
        <v>3944.9</v>
      </c>
      <c r="CZ118">
        <v>25961.200000000001</v>
      </c>
      <c r="DA118">
        <v>10195.6</v>
      </c>
      <c r="DB118">
        <v>6412</v>
      </c>
      <c r="DC118">
        <v>41348.199999999997</v>
      </c>
      <c r="DD118">
        <v>4141.6000000000004</v>
      </c>
      <c r="DE118">
        <v>5643</v>
      </c>
      <c r="DF118">
        <v>7182.7</v>
      </c>
      <c r="DG118">
        <v>19660</v>
      </c>
      <c r="DH118">
        <v>40217.9</v>
      </c>
      <c r="DI118">
        <v>5604.4</v>
      </c>
      <c r="DJ118">
        <v>16713.900000000001</v>
      </c>
      <c r="DK118">
        <v>15256.7</v>
      </c>
      <c r="DL118">
        <v>12985</v>
      </c>
      <c r="DM118">
        <v>68422</v>
      </c>
      <c r="DN118">
        <v>44378</v>
      </c>
      <c r="DO118">
        <v>41130.000000000007</v>
      </c>
      <c r="DP118">
        <v>8996.1</v>
      </c>
      <c r="DQ118">
        <v>8311.6</v>
      </c>
      <c r="DR118">
        <v>3531.5</v>
      </c>
      <c r="DS118">
        <v>20404.7</v>
      </c>
      <c r="DT118">
        <v>9983.9</v>
      </c>
      <c r="DU118">
        <v>6783.8</v>
      </c>
      <c r="DV118">
        <v>42142.9</v>
      </c>
      <c r="DW118">
        <v>3674</v>
      </c>
      <c r="DX118">
        <v>5092.3</v>
      </c>
      <c r="DY118">
        <v>6481.3</v>
      </c>
      <c r="DZ118">
        <v>18257.5</v>
      </c>
      <c r="EA118">
        <v>38200.199999999997</v>
      </c>
      <c r="EB118">
        <v>4982.8999999999996</v>
      </c>
      <c r="EC118">
        <v>16615.300000000003</v>
      </c>
      <c r="ED118">
        <v>13860.9</v>
      </c>
      <c r="EE118">
        <v>13591.4</v>
      </c>
      <c r="EF118">
        <v>67900.25</v>
      </c>
      <c r="EG118">
        <v>44219</v>
      </c>
      <c r="EH118">
        <v>44571.25</v>
      </c>
      <c r="EI118">
        <v>9474.2000000000007</v>
      </c>
      <c r="EJ118">
        <v>8764.2000000000007</v>
      </c>
      <c r="EK118">
        <v>3907.3</v>
      </c>
      <c r="EL118">
        <v>24000.25</v>
      </c>
      <c r="EM118">
        <v>10105.200000000001</v>
      </c>
      <c r="EN118">
        <v>6599.25</v>
      </c>
      <c r="EO118">
        <v>42251.7</v>
      </c>
      <c r="EP118">
        <v>4087.3</v>
      </c>
      <c r="EQ118">
        <v>5598.55</v>
      </c>
      <c r="ER118">
        <v>7217.65</v>
      </c>
      <c r="ES118">
        <v>19760.55</v>
      </c>
      <c r="ET118">
        <v>40341.449999999997</v>
      </c>
      <c r="EU118">
        <v>5489.3499999999995</v>
      </c>
      <c r="EV118">
        <v>16518.25</v>
      </c>
      <c r="EW118">
        <v>14608.6</v>
      </c>
      <c r="EX118">
        <v>14197.8</v>
      </c>
      <c r="EY118">
        <v>67378.5</v>
      </c>
      <c r="EZ118">
        <v>44060</v>
      </c>
      <c r="FA118">
        <v>48012.5</v>
      </c>
      <c r="FB118">
        <v>9952.2999999999993</v>
      </c>
      <c r="FC118">
        <v>9216.7999999999993</v>
      </c>
      <c r="FD118">
        <v>4283.1000000000004</v>
      </c>
      <c r="FE118">
        <v>27595.8</v>
      </c>
      <c r="FF118">
        <v>10226.5</v>
      </c>
      <c r="FG118">
        <v>6414.7</v>
      </c>
      <c r="FH118">
        <v>42360.5</v>
      </c>
      <c r="FI118">
        <v>4500.6000000000004</v>
      </c>
      <c r="FJ118">
        <v>6104.8</v>
      </c>
      <c r="FK118">
        <v>7954</v>
      </c>
      <c r="FL118">
        <v>21263.599999999999</v>
      </c>
      <c r="FM118">
        <v>42482.7</v>
      </c>
      <c r="FN118">
        <v>5995.7999999999993</v>
      </c>
      <c r="FO118">
        <v>16421.199999999997</v>
      </c>
      <c r="FP118">
        <v>15356.300000000001</v>
      </c>
      <c r="FQ118">
        <v>12985</v>
      </c>
      <c r="FR118">
        <v>68422</v>
      </c>
      <c r="FS118">
        <v>44378</v>
      </c>
      <c r="FT118">
        <v>41130.000000000007</v>
      </c>
      <c r="FU118">
        <v>8996.1</v>
      </c>
      <c r="FV118">
        <v>8311.6</v>
      </c>
      <c r="FW118">
        <v>3531.5</v>
      </c>
      <c r="FX118">
        <v>20404.7</v>
      </c>
      <c r="FY118">
        <v>9983.8999999999978</v>
      </c>
      <c r="FZ118">
        <v>6783.8</v>
      </c>
      <c r="GA118">
        <v>42142.9</v>
      </c>
      <c r="GB118">
        <v>3674</v>
      </c>
      <c r="GC118">
        <v>5092.3</v>
      </c>
      <c r="GD118">
        <v>6481.3</v>
      </c>
      <c r="GE118">
        <v>18257.5</v>
      </c>
      <c r="GF118">
        <v>38200.199999999997</v>
      </c>
      <c r="GG118">
        <v>4982.8999999999996</v>
      </c>
      <c r="GH118">
        <v>16615.300000000003</v>
      </c>
      <c r="GI118">
        <v>13860.899999999998</v>
      </c>
      <c r="GJ118">
        <v>13318.247235378443</v>
      </c>
      <c r="GK118">
        <v>67949.535531621921</v>
      </c>
      <c r="GL118">
        <v>43837.144231498125</v>
      </c>
      <c r="GM118">
        <v>42952.571944215626</v>
      </c>
      <c r="GN118">
        <v>9306.9831142292787</v>
      </c>
      <c r="GO118">
        <v>8562.3119438864669</v>
      </c>
      <c r="GP118">
        <v>3797.0739766812426</v>
      </c>
      <c r="GQ118">
        <v>22979.40750793352</v>
      </c>
      <c r="GR118">
        <v>10231.486655856721</v>
      </c>
      <c r="GS118">
        <v>6852.7805887581744</v>
      </c>
      <c r="GT118">
        <v>42975.003590316948</v>
      </c>
      <c r="GU118">
        <v>3917.7323088203393</v>
      </c>
      <c r="GV118">
        <v>5345.6041439978926</v>
      </c>
      <c r="GW118">
        <v>6909.6545555002685</v>
      </c>
      <c r="GX118">
        <v>18847.357901197349</v>
      </c>
      <c r="GY118">
        <v>39375.705484642778</v>
      </c>
      <c r="GZ118">
        <v>5205.0268164792833</v>
      </c>
      <c r="HA118">
        <v>16907.210980877895</v>
      </c>
      <c r="HB118">
        <v>14587.558322942585</v>
      </c>
      <c r="HC118">
        <v>13651.494470756887</v>
      </c>
      <c r="HD118">
        <v>67477.071063243842</v>
      </c>
      <c r="HE118">
        <v>43296.288462996243</v>
      </c>
      <c r="HF118">
        <v>44775.143888431259</v>
      </c>
      <c r="HG118">
        <v>9617.8662284585589</v>
      </c>
      <c r="HH118">
        <v>8813.0238877729334</v>
      </c>
      <c r="HI118">
        <v>4062.6479533624861</v>
      </c>
      <c r="HJ118">
        <v>25554.115015867035</v>
      </c>
      <c r="HK118">
        <v>10479.073311713444</v>
      </c>
      <c r="HL118">
        <v>6921.7611775163496</v>
      </c>
      <c r="HM118">
        <v>43807.10718063391</v>
      </c>
      <c r="HN118">
        <v>4161.4646176406786</v>
      </c>
      <c r="HO118">
        <v>5598.9082879957859</v>
      </c>
      <c r="HP118">
        <v>7338.009111000536</v>
      </c>
      <c r="HQ118">
        <v>19437.215802394694</v>
      </c>
      <c r="HR118">
        <v>40551.210969285567</v>
      </c>
      <c r="HS118">
        <v>5427.1536329585679</v>
      </c>
      <c r="HT118">
        <v>17199.121961755787</v>
      </c>
      <c r="HU118">
        <v>15314.216645885172</v>
      </c>
      <c r="HV118">
        <v>12985.000000000002</v>
      </c>
      <c r="HW118">
        <v>68422.000000000015</v>
      </c>
      <c r="HX118">
        <v>44378</v>
      </c>
      <c r="HY118">
        <v>41130.000000000015</v>
      </c>
      <c r="HZ118">
        <v>8996.1</v>
      </c>
      <c r="IA118">
        <v>8311.6000000000022</v>
      </c>
      <c r="IB118">
        <v>3531.5</v>
      </c>
      <c r="IC118">
        <v>20404.7</v>
      </c>
      <c r="ID118">
        <v>9983.9000000000015</v>
      </c>
      <c r="IE118">
        <v>6783.8000000000011</v>
      </c>
      <c r="IF118">
        <v>42142.9</v>
      </c>
      <c r="IG118">
        <v>3674.0000000000005</v>
      </c>
      <c r="IH118">
        <v>5092.3000000000011</v>
      </c>
      <c r="II118">
        <v>6481.3000000000011</v>
      </c>
      <c r="IJ118">
        <v>18257.5</v>
      </c>
      <c r="IK118">
        <v>38200.200000000004</v>
      </c>
      <c r="IL118">
        <v>4982.8999999999996</v>
      </c>
      <c r="IM118">
        <v>16615.300000000007</v>
      </c>
      <c r="IN118">
        <v>13860.900000000001</v>
      </c>
      <c r="IO118">
        <v>13195.265829386468</v>
      </c>
      <c r="IP118">
        <v>67118.12434051343</v>
      </c>
      <c r="IQ118">
        <v>43867.356730550564</v>
      </c>
      <c r="IR118">
        <v>43861.893416735315</v>
      </c>
      <c r="IS118">
        <v>9217.8850657312159</v>
      </c>
      <c r="IT118">
        <v>8442.0264168340618</v>
      </c>
      <c r="IU118">
        <v>3737.4478069956276</v>
      </c>
      <c r="IV118">
        <v>23325.742747619948</v>
      </c>
      <c r="IW118">
        <v>10048.774003242985</v>
      </c>
      <c r="IX118">
        <v>6521.5708233725481</v>
      </c>
      <c r="IY118">
        <v>41427.328922904926</v>
      </c>
      <c r="IZ118">
        <v>3922.7703073538992</v>
      </c>
      <c r="JA118">
        <v>5397.3537568006323</v>
      </c>
      <c r="JB118">
        <v>6847.2686333499205</v>
      </c>
      <c r="JC118">
        <v>19072.347629640797</v>
      </c>
      <c r="JD118">
        <v>39272.293354607173</v>
      </c>
      <c r="JE118">
        <v>5339.806955056215</v>
      </c>
      <c r="JF118">
        <v>16577.181705736635</v>
      </c>
      <c r="JG118">
        <v>14555.152503117224</v>
      </c>
      <c r="JH118">
        <v>13405.531658772934</v>
      </c>
      <c r="JI118">
        <v>65814.24868102686</v>
      </c>
      <c r="JJ118">
        <v>43356.713461101128</v>
      </c>
      <c r="JK118">
        <v>46593.786833470622</v>
      </c>
      <c r="JL118">
        <v>9439.6701314624333</v>
      </c>
      <c r="JM118">
        <v>8572.4528336681215</v>
      </c>
      <c r="JN118">
        <v>3943.3956139912543</v>
      </c>
      <c r="JO118">
        <v>26246.785495239892</v>
      </c>
      <c r="JP118">
        <v>10113.648006485968</v>
      </c>
      <c r="JQ118">
        <v>6259.3416467450961</v>
      </c>
      <c r="JR118">
        <v>40711.757845809829</v>
      </c>
      <c r="JS118">
        <v>4171.5406147077974</v>
      </c>
      <c r="JT118">
        <v>5702.4075136012643</v>
      </c>
      <c r="JU118">
        <v>7213.237266699839</v>
      </c>
      <c r="JV118">
        <v>19887.195259281591</v>
      </c>
      <c r="JW118">
        <v>40344.386709214334</v>
      </c>
      <c r="JX118">
        <v>5696.7139101124294</v>
      </c>
      <c r="JY118">
        <v>16539.063411473267</v>
      </c>
      <c r="JZ118">
        <v>15249.40500623445</v>
      </c>
      <c r="KA118">
        <v>12985</v>
      </c>
      <c r="KB118">
        <v>68422</v>
      </c>
      <c r="KC118">
        <v>44378</v>
      </c>
      <c r="KD118">
        <v>41130.000000000007</v>
      </c>
      <c r="KE118">
        <v>8996.0999999999985</v>
      </c>
      <c r="KF118">
        <v>8311.6</v>
      </c>
      <c r="KG118">
        <v>3531.4999999999995</v>
      </c>
      <c r="KH118">
        <v>20404.7</v>
      </c>
      <c r="KI118">
        <v>9983.8999999999978</v>
      </c>
      <c r="KJ118">
        <v>6783.7999999999993</v>
      </c>
      <c r="KK118">
        <v>42142.9</v>
      </c>
      <c r="KL118">
        <v>3673.9999999999995</v>
      </c>
      <c r="KM118">
        <v>5092.3</v>
      </c>
      <c r="KN118">
        <v>6481.3</v>
      </c>
      <c r="KO118">
        <v>18257.5</v>
      </c>
      <c r="KP118">
        <v>38200.199999999997</v>
      </c>
      <c r="KQ118">
        <v>4982.8999999999996</v>
      </c>
      <c r="KR118">
        <v>16615.300000000003</v>
      </c>
      <c r="KS118">
        <v>13860.899999999998</v>
      </c>
      <c r="KT118">
        <v>13185.447235378442</v>
      </c>
      <c r="KU118">
        <v>67736.385531621927</v>
      </c>
      <c r="KV118">
        <v>43707.644231498125</v>
      </c>
      <c r="KW118">
        <v>42620.638610882292</v>
      </c>
      <c r="KX118">
        <v>9221.8497808959455</v>
      </c>
      <c r="KY118">
        <v>8455.9952772197994</v>
      </c>
      <c r="KZ118">
        <v>3740.7073100145763</v>
      </c>
      <c r="LA118">
        <v>22706.974174600182</v>
      </c>
      <c r="LB118">
        <v>10226.336655856721</v>
      </c>
      <c r="LC118">
        <v>6852.3305887581737</v>
      </c>
      <c r="LD118">
        <v>42806.286923650288</v>
      </c>
      <c r="LE118">
        <v>3857.8989754870054</v>
      </c>
      <c r="LF118">
        <v>5268.6374773312255</v>
      </c>
      <c r="LG118">
        <v>6781.1045555002675</v>
      </c>
      <c r="LH118">
        <v>18580.091234530679</v>
      </c>
      <c r="LI118">
        <v>38998.238817976118</v>
      </c>
      <c r="LJ118">
        <v>5139.7934831459497</v>
      </c>
      <c r="LK118">
        <v>16955.994314211228</v>
      </c>
      <c r="LL118">
        <v>14570.958322942584</v>
      </c>
      <c r="LM118">
        <v>13385.894470756886</v>
      </c>
      <c r="LN118">
        <v>67050.771063243854</v>
      </c>
      <c r="LO118">
        <v>43037.288462996243</v>
      </c>
      <c r="LP118">
        <v>44111.277221764591</v>
      </c>
      <c r="LQ118">
        <v>9447.5995617918925</v>
      </c>
      <c r="LR118">
        <v>8600.3905544396002</v>
      </c>
      <c r="LS118">
        <v>3949.9146200291525</v>
      </c>
      <c r="LT118">
        <v>25009.24834920037</v>
      </c>
      <c r="LU118">
        <v>10468.773311713443</v>
      </c>
      <c r="LV118">
        <v>6920.861177516349</v>
      </c>
      <c r="LW118">
        <v>43469.673847300575</v>
      </c>
      <c r="LX118">
        <v>4041.7979509740117</v>
      </c>
      <c r="LY118">
        <v>5444.9749546624525</v>
      </c>
      <c r="LZ118">
        <v>7080.9091110005365</v>
      </c>
      <c r="MA118">
        <v>18902.682469061365</v>
      </c>
      <c r="MB118">
        <v>39796.27763595224</v>
      </c>
      <c r="MC118">
        <v>5296.6869662919016</v>
      </c>
      <c r="MD118">
        <v>17296.688628422453</v>
      </c>
      <c r="ME118">
        <v>15281.016645885171</v>
      </c>
      <c r="MF118">
        <v>12985</v>
      </c>
      <c r="MG118">
        <v>68422</v>
      </c>
      <c r="MH118">
        <v>44378</v>
      </c>
      <c r="MI118">
        <v>41130.000000000007</v>
      </c>
      <c r="MJ118">
        <v>8996.1</v>
      </c>
      <c r="MK118">
        <v>8311.6</v>
      </c>
      <c r="ML118">
        <v>3531.5</v>
      </c>
      <c r="MM118">
        <v>20404.7</v>
      </c>
      <c r="MN118">
        <v>9983.9</v>
      </c>
      <c r="MO118">
        <v>6783.8</v>
      </c>
      <c r="MP118">
        <v>42142.9</v>
      </c>
      <c r="MQ118">
        <v>3674</v>
      </c>
      <c r="MR118">
        <v>5092.3</v>
      </c>
      <c r="MS118">
        <v>6481.3</v>
      </c>
      <c r="MT118">
        <v>18257.5</v>
      </c>
      <c r="MU118">
        <v>38200.199999999997</v>
      </c>
      <c r="MV118">
        <v>4982.8999999999996</v>
      </c>
      <c r="MW118">
        <v>16615.300000000003</v>
      </c>
      <c r="MX118">
        <v>13860.9</v>
      </c>
      <c r="MY118">
        <v>13181.670853067666</v>
      </c>
      <c r="MZ118">
        <v>67974.178297432896</v>
      </c>
      <c r="NA118">
        <v>43646.216347247188</v>
      </c>
      <c r="NB118">
        <v>42143.232916323446</v>
      </c>
      <c r="NC118">
        <v>9223.3746713439195</v>
      </c>
      <c r="ND118">
        <v>8461.3679158297</v>
      </c>
      <c r="NE118">
        <v>3741.9609650218645</v>
      </c>
      <c r="NF118">
        <v>22468.986261900278</v>
      </c>
      <c r="NG118">
        <v>10294.629983785082</v>
      </c>
      <c r="NH118">
        <v>6979.5458831372616</v>
      </c>
      <c r="NI118">
        <v>43336.655385475431</v>
      </c>
      <c r="NJ118">
        <v>3832.9484632305089</v>
      </c>
      <c r="NK118">
        <v>5219.1312159968393</v>
      </c>
      <c r="NL118">
        <v>6755.656833250403</v>
      </c>
      <c r="NM118">
        <v>18390.761851796022</v>
      </c>
      <c r="NN118">
        <v>38892.833226964176</v>
      </c>
      <c r="NO118">
        <v>5062.8652247189257</v>
      </c>
      <c r="NP118">
        <v>17101.691471316844</v>
      </c>
      <c r="NQ118">
        <v>14577.037484413879</v>
      </c>
      <c r="NR118">
        <v>13378.34170613533</v>
      </c>
      <c r="NS118">
        <v>67526.356594865763</v>
      </c>
      <c r="NT118">
        <v>42914.432694494368</v>
      </c>
      <c r="NU118">
        <v>43156.465832646893</v>
      </c>
      <c r="NV118">
        <v>9450.6493426878405</v>
      </c>
      <c r="NW118">
        <v>8611.1358316594014</v>
      </c>
      <c r="NX118">
        <v>3952.4219300437289</v>
      </c>
      <c r="NY118">
        <v>24533.272523800555</v>
      </c>
      <c r="NZ118">
        <v>10605.359967570166</v>
      </c>
      <c r="OA118">
        <v>7175.291766274524</v>
      </c>
      <c r="OB118">
        <v>44530.410770950868</v>
      </c>
      <c r="OC118">
        <v>3991.8969264610178</v>
      </c>
      <c r="OD118">
        <v>5345.9624319936793</v>
      </c>
      <c r="OE118">
        <v>7030.0136665008049</v>
      </c>
      <c r="OF118">
        <v>18524.023703592044</v>
      </c>
      <c r="OG118">
        <v>39585.466453928355</v>
      </c>
      <c r="OH118">
        <v>5142.8304494378526</v>
      </c>
      <c r="OI118">
        <v>17588.082942633682</v>
      </c>
      <c r="OJ118">
        <v>15293.174968827758</v>
      </c>
      <c r="OK118">
        <v>12985</v>
      </c>
      <c r="OL118">
        <v>68422</v>
      </c>
      <c r="OM118">
        <v>44378</v>
      </c>
      <c r="ON118">
        <v>41130.000000000007</v>
      </c>
      <c r="OO118">
        <v>8996.0999999999985</v>
      </c>
      <c r="OP118">
        <v>8311.6</v>
      </c>
      <c r="OQ118">
        <v>3531.4999999999995</v>
      </c>
      <c r="OR118">
        <v>20404.7</v>
      </c>
      <c r="OS118">
        <v>9983.8999999999978</v>
      </c>
      <c r="OT118">
        <v>6783.7999999999993</v>
      </c>
      <c r="OU118">
        <v>42142.9</v>
      </c>
      <c r="OV118">
        <v>3673.9999999999995</v>
      </c>
      <c r="OW118">
        <v>5092.3</v>
      </c>
      <c r="OX118">
        <v>6481.3</v>
      </c>
      <c r="OY118">
        <v>18257.5</v>
      </c>
      <c r="OZ118">
        <v>38200.199999999997</v>
      </c>
      <c r="PA118">
        <v>4982.8999999999996</v>
      </c>
      <c r="PB118">
        <v>16615.300000000003</v>
      </c>
      <c r="PC118">
        <v>13860.899999999998</v>
      </c>
      <c r="PD118">
        <v>13177.894470756886</v>
      </c>
      <c r="PE118">
        <v>68211.971063243851</v>
      </c>
      <c r="PF118">
        <v>43584.788462996243</v>
      </c>
      <c r="PG118">
        <v>41665.827221764594</v>
      </c>
      <c r="PH118">
        <v>9224.8995617918918</v>
      </c>
      <c r="PI118">
        <v>8466.7405544395988</v>
      </c>
      <c r="PJ118">
        <v>3743.2146200291527</v>
      </c>
      <c r="PK118">
        <v>22230.998349200367</v>
      </c>
      <c r="PL118">
        <v>10362.923311713443</v>
      </c>
      <c r="PM118">
        <v>7106.7611775163496</v>
      </c>
      <c r="PN118">
        <v>43867.023847300574</v>
      </c>
      <c r="PO118">
        <v>3807.9979509740115</v>
      </c>
      <c r="PP118">
        <v>5169.6249546624522</v>
      </c>
      <c r="PQ118">
        <v>6730.2091110005367</v>
      </c>
      <c r="PR118">
        <v>18201.432469061361</v>
      </c>
      <c r="PS118">
        <v>38787.427635952234</v>
      </c>
      <c r="PT118">
        <v>4985.9369662919016</v>
      </c>
      <c r="PU118">
        <v>17247.388628422457</v>
      </c>
      <c r="PV118">
        <v>14583.116645885171</v>
      </c>
      <c r="PW118">
        <v>13370.788941513772</v>
      </c>
      <c r="PX118">
        <v>68001.942126487687</v>
      </c>
      <c r="PY118">
        <v>42791.576925992485</v>
      </c>
      <c r="PZ118">
        <v>42201.654443529187</v>
      </c>
      <c r="QA118">
        <v>9453.699123583785</v>
      </c>
      <c r="QB118">
        <v>8621.8811088792008</v>
      </c>
      <c r="QC118">
        <v>3954.9292400583049</v>
      </c>
      <c r="QD118">
        <v>24057.29669840074</v>
      </c>
      <c r="QE118">
        <v>10741.946623426886</v>
      </c>
      <c r="QF118">
        <v>7429.7223550326989</v>
      </c>
      <c r="QG118">
        <v>45591.147694601153</v>
      </c>
      <c r="QH118">
        <v>3941.9959019480234</v>
      </c>
      <c r="QI118">
        <v>5246.9499093249051</v>
      </c>
      <c r="QJ118">
        <v>6979.1182220010742</v>
      </c>
      <c r="QK118">
        <v>18145.364938122726</v>
      </c>
      <c r="QL118">
        <v>39374.65527190447</v>
      </c>
      <c r="QM118">
        <v>4988.9739325838036</v>
      </c>
      <c r="QN118">
        <v>17879.477256844908</v>
      </c>
      <c r="QO118">
        <v>15305.333291770341</v>
      </c>
      <c r="QP118">
        <v>12985.000000000002</v>
      </c>
      <c r="QQ118">
        <v>68422.000000000015</v>
      </c>
      <c r="QR118">
        <v>44378</v>
      </c>
      <c r="QS118">
        <v>41130.000000000015</v>
      </c>
      <c r="QT118">
        <v>8996.1</v>
      </c>
      <c r="QU118">
        <v>8311.6000000000022</v>
      </c>
      <c r="QV118">
        <v>3531.5</v>
      </c>
      <c r="QW118">
        <v>20404.7</v>
      </c>
      <c r="QX118">
        <v>9983.9000000000015</v>
      </c>
      <c r="QY118">
        <v>6783.8000000000011</v>
      </c>
      <c r="QZ118">
        <v>42142.9</v>
      </c>
      <c r="RA118">
        <v>3674.0000000000005</v>
      </c>
      <c r="RB118">
        <v>5092.3000000000011</v>
      </c>
      <c r="RC118">
        <v>6481.3000000000011</v>
      </c>
      <c r="RD118">
        <v>18257.5</v>
      </c>
      <c r="RE118">
        <v>38200.200000000004</v>
      </c>
      <c r="RF118">
        <v>4982.8999999999996</v>
      </c>
      <c r="RG118">
        <v>16615.300000000007</v>
      </c>
      <c r="RH118">
        <v>13860.900000000001</v>
      </c>
      <c r="RI118">
        <v>13168.075876748866</v>
      </c>
      <c r="RJ118">
        <v>68830.232254352362</v>
      </c>
      <c r="RK118">
        <v>43425.075963943804</v>
      </c>
      <c r="RL118">
        <v>40424.572415911593</v>
      </c>
      <c r="RM118">
        <v>9228.864276956625</v>
      </c>
      <c r="RN118">
        <v>8480.7094148253418</v>
      </c>
      <c r="RO118">
        <v>3746.4741230481018</v>
      </c>
      <c r="RP118">
        <v>21612.229776180611</v>
      </c>
      <c r="RQ118">
        <v>10540.485964327181</v>
      </c>
      <c r="RR118">
        <v>7437.5209429019778</v>
      </c>
      <c r="RS118">
        <v>45245.981848045958</v>
      </c>
      <c r="RT118">
        <v>3743.1266191071195</v>
      </c>
      <c r="RU118">
        <v>5040.9086751930472</v>
      </c>
      <c r="RV118">
        <v>6664.0450331508873</v>
      </c>
      <c r="RW118">
        <v>17709.17607395125</v>
      </c>
      <c r="RX118">
        <v>38513.373099321187</v>
      </c>
      <c r="RY118">
        <v>4785.9234943816382</v>
      </c>
      <c r="RZ118">
        <v>17626.201236897054</v>
      </c>
      <c r="SA118">
        <v>14598.922465710537</v>
      </c>
      <c r="SB118">
        <v>13351.151753497727</v>
      </c>
      <c r="SC118">
        <v>69238.464508704696</v>
      </c>
      <c r="SD118">
        <v>42472.151927887608</v>
      </c>
      <c r="SE118">
        <v>39719.144831823178</v>
      </c>
      <c r="SF118">
        <v>9461.6285539132477</v>
      </c>
      <c r="SG118">
        <v>8649.8188296506833</v>
      </c>
      <c r="SH118">
        <v>3961.4482460962045</v>
      </c>
      <c r="SI118">
        <v>22819.759552361222</v>
      </c>
      <c r="SJ118">
        <v>11097.071928654364</v>
      </c>
      <c r="SK118">
        <v>8091.2418858039555</v>
      </c>
      <c r="SL118">
        <v>48349.063696091907</v>
      </c>
      <c r="SM118">
        <v>3812.253238214239</v>
      </c>
      <c r="SN118">
        <v>4989.5173503860942</v>
      </c>
      <c r="SO118">
        <v>6846.7900663017717</v>
      </c>
      <c r="SP118">
        <v>17160.8521479025</v>
      </c>
      <c r="SQ118">
        <v>38826.546198642383</v>
      </c>
      <c r="SR118">
        <v>4588.9469887632767</v>
      </c>
      <c r="SS118">
        <v>18637.102473794101</v>
      </c>
      <c r="ST118">
        <v>15336.944931421067</v>
      </c>
      <c r="SU118">
        <v>12985.000000000002</v>
      </c>
      <c r="SV118">
        <v>68422.000000000015</v>
      </c>
      <c r="SW118">
        <v>44378</v>
      </c>
      <c r="SX118">
        <v>41130.000000000015</v>
      </c>
      <c r="SY118">
        <v>8996.1</v>
      </c>
      <c r="SZ118">
        <v>8311.6000000000022</v>
      </c>
      <c r="TA118">
        <v>3531.5</v>
      </c>
      <c r="TB118">
        <v>20404.7</v>
      </c>
      <c r="TC118">
        <v>9983.9000000000015</v>
      </c>
      <c r="TD118">
        <v>6783.8000000000011</v>
      </c>
      <c r="TE118">
        <v>42142.9</v>
      </c>
      <c r="TF118">
        <v>3674.0000000000005</v>
      </c>
      <c r="TG118">
        <v>5092.3000000000011</v>
      </c>
      <c r="TH118">
        <v>6481.3000000000011</v>
      </c>
      <c r="TI118">
        <v>18257.5</v>
      </c>
      <c r="TJ118">
        <v>38200.200000000004</v>
      </c>
      <c r="TK118">
        <v>4982.8999999999996</v>
      </c>
      <c r="TL118">
        <v>16615.300000000007</v>
      </c>
      <c r="TM118">
        <v>13860.900000000001</v>
      </c>
      <c r="TN118">
        <v>13153.160000000002</v>
      </c>
      <c r="TO118">
        <v>67196.85500000001</v>
      </c>
      <c r="TP118">
        <v>43791.65</v>
      </c>
      <c r="TQ118">
        <v>43475.87</v>
      </c>
      <c r="TR118">
        <v>9193.26</v>
      </c>
      <c r="TS118">
        <v>8413.3550000000014</v>
      </c>
      <c r="TT118">
        <v>3721.2900000000004</v>
      </c>
      <c r="TU118">
        <v>23101.22</v>
      </c>
      <c r="TV118">
        <v>10088.205</v>
      </c>
      <c r="TW118">
        <v>6597.7650000000003</v>
      </c>
      <c r="TX118">
        <v>41694.935000000012</v>
      </c>
      <c r="TY118">
        <v>3889.8500000000008</v>
      </c>
      <c r="TZ118">
        <v>5344.5599999999995</v>
      </c>
      <c r="UA118">
        <v>6793.4350000000004</v>
      </c>
      <c r="UB118">
        <v>18878.57</v>
      </c>
      <c r="UC118">
        <v>39095.810000000012</v>
      </c>
      <c r="UD118">
        <v>5274.08</v>
      </c>
      <c r="UE118">
        <v>16679.235000000004</v>
      </c>
      <c r="UF118">
        <v>14553.82</v>
      </c>
      <c r="UG118">
        <v>13321.32</v>
      </c>
      <c r="UH118">
        <v>65971.710000000006</v>
      </c>
      <c r="UI118">
        <v>43205.3</v>
      </c>
      <c r="UJ118">
        <v>45821.74</v>
      </c>
      <c r="UK118">
        <v>9390.4200000000019</v>
      </c>
      <c r="UL118">
        <v>8515.11</v>
      </c>
      <c r="UM118">
        <v>3911.0800000000004</v>
      </c>
      <c r="UN118">
        <v>25797.740000000005</v>
      </c>
      <c r="UO118">
        <v>10192.510000000002</v>
      </c>
      <c r="UP118">
        <v>6411.7300000000005</v>
      </c>
      <c r="UQ118">
        <v>41246.97</v>
      </c>
      <c r="UR118">
        <v>4105.7000000000007</v>
      </c>
      <c r="US118">
        <v>5596.82</v>
      </c>
      <c r="UT118">
        <v>7105.57</v>
      </c>
      <c r="UU118">
        <v>19499.64</v>
      </c>
      <c r="UV118">
        <v>39991.420000000006</v>
      </c>
      <c r="UW118">
        <v>5565.26</v>
      </c>
      <c r="UX118">
        <v>16743.170000000006</v>
      </c>
      <c r="UY118">
        <v>15246.740000000002</v>
      </c>
      <c r="UZ118">
        <v>12985</v>
      </c>
      <c r="VA118">
        <v>68422</v>
      </c>
      <c r="VB118">
        <v>44378</v>
      </c>
      <c r="VC118">
        <v>41130.000000000007</v>
      </c>
      <c r="VD118">
        <v>8996.0999999999985</v>
      </c>
      <c r="VE118">
        <v>8311.6</v>
      </c>
      <c r="VF118">
        <v>3531.4999999999995</v>
      </c>
      <c r="VG118">
        <v>20404.7</v>
      </c>
      <c r="VH118">
        <v>9983.8999999999978</v>
      </c>
      <c r="VI118">
        <v>6783.7999999999993</v>
      </c>
      <c r="VJ118">
        <v>42142.9</v>
      </c>
      <c r="VK118">
        <v>3673.9999999999995</v>
      </c>
      <c r="VL118">
        <v>5092.3</v>
      </c>
      <c r="VM118">
        <v>6481.3</v>
      </c>
      <c r="VN118">
        <v>18257.5</v>
      </c>
      <c r="VO118">
        <v>38200.199999999997</v>
      </c>
      <c r="VP118">
        <v>4982.8999999999996</v>
      </c>
      <c r="VQ118">
        <v>16615.300000000003</v>
      </c>
      <c r="VR118">
        <v>13860.899999999998</v>
      </c>
      <c r="VS118">
        <v>13325.8</v>
      </c>
      <c r="VT118">
        <v>67473.95</v>
      </c>
      <c r="VU118">
        <v>43960</v>
      </c>
      <c r="VV118">
        <v>43907.383333333331</v>
      </c>
      <c r="VW118">
        <v>9303.9333333333325</v>
      </c>
      <c r="VX118">
        <v>8551.5666666666657</v>
      </c>
      <c r="VY118">
        <v>3794.5666666666666</v>
      </c>
      <c r="VZ118">
        <v>23455.383333333331</v>
      </c>
      <c r="WA118">
        <v>10094.9</v>
      </c>
      <c r="WB118">
        <v>6598.3499999999995</v>
      </c>
      <c r="WC118">
        <v>41914.266666666663</v>
      </c>
      <c r="WD118">
        <v>3967.6333333333332</v>
      </c>
      <c r="WE118">
        <v>5444.6166666666668</v>
      </c>
      <c r="WF118">
        <v>6960.5499999999993</v>
      </c>
      <c r="WG118">
        <v>19226.016666666666</v>
      </c>
      <c r="WH118">
        <v>39586.516666666663</v>
      </c>
      <c r="WI118">
        <v>5358.8833333333323</v>
      </c>
      <c r="WJ118">
        <v>16615.816666666666</v>
      </c>
      <c r="WK118">
        <v>14575.399999999998</v>
      </c>
      <c r="WL118">
        <v>13666.599999999999</v>
      </c>
      <c r="WM118">
        <v>66525.899999999994</v>
      </c>
      <c r="WN118">
        <v>43542</v>
      </c>
      <c r="WO118">
        <v>46684.766666666663</v>
      </c>
      <c r="WP118">
        <v>9611.7666666666664</v>
      </c>
      <c r="WQ118">
        <v>8791.5333333333328</v>
      </c>
      <c r="WR118">
        <v>4057.6333333333332</v>
      </c>
      <c r="WS118">
        <v>26506.066666666666</v>
      </c>
      <c r="WT118">
        <v>10205.9</v>
      </c>
      <c r="WU118">
        <v>6412.9</v>
      </c>
      <c r="WV118">
        <v>41685.633333333331</v>
      </c>
      <c r="WW118">
        <v>4261.2666666666664</v>
      </c>
      <c r="WX118">
        <v>5796.9333333333334</v>
      </c>
      <c r="WY118">
        <v>7439.7999999999993</v>
      </c>
      <c r="WZ118">
        <v>20194.533333333333</v>
      </c>
      <c r="XA118">
        <v>40972.833333333328</v>
      </c>
      <c r="XB118">
        <v>5734.8666666666659</v>
      </c>
      <c r="XC118">
        <v>16616.333333333332</v>
      </c>
      <c r="XD118">
        <v>15289.9</v>
      </c>
      <c r="XE118">
        <v>12985</v>
      </c>
      <c r="XF118">
        <v>68422</v>
      </c>
      <c r="XG118">
        <v>44378</v>
      </c>
      <c r="XH118">
        <v>41130.000000000007</v>
      </c>
      <c r="XI118">
        <v>8996.1</v>
      </c>
      <c r="XJ118">
        <v>8311.6</v>
      </c>
      <c r="XK118">
        <v>3531.5</v>
      </c>
      <c r="XL118">
        <v>20404.7</v>
      </c>
      <c r="XM118">
        <v>9983.9</v>
      </c>
      <c r="XN118">
        <v>6783.8</v>
      </c>
      <c r="XO118">
        <v>42142.9</v>
      </c>
      <c r="XP118">
        <v>3674</v>
      </c>
      <c r="XQ118">
        <v>5092.3</v>
      </c>
      <c r="XR118">
        <v>6481.3</v>
      </c>
      <c r="XS118">
        <v>18257.5</v>
      </c>
      <c r="XT118">
        <v>38200.199999999997</v>
      </c>
      <c r="XU118">
        <v>4982.8999999999996</v>
      </c>
      <c r="XV118">
        <v>16615.300000000003</v>
      </c>
      <c r="XW118">
        <v>13860.9</v>
      </c>
      <c r="XX118">
        <v>13392.2</v>
      </c>
      <c r="XY118">
        <v>67580.524999999994</v>
      </c>
      <c r="XZ118">
        <v>44024.75</v>
      </c>
      <c r="YA118">
        <v>44073.35</v>
      </c>
      <c r="YB118">
        <v>9346.5</v>
      </c>
      <c r="YC118">
        <v>8604.7250000000004</v>
      </c>
      <c r="YD118">
        <v>3822.75</v>
      </c>
      <c r="YE118">
        <v>23591.599999999999</v>
      </c>
      <c r="YF118">
        <v>10097.475</v>
      </c>
      <c r="YG118">
        <v>6598.5749999999998</v>
      </c>
      <c r="YH118">
        <v>41998.625</v>
      </c>
      <c r="YI118">
        <v>3997.55</v>
      </c>
      <c r="YJ118">
        <v>5483.1</v>
      </c>
      <c r="YK118">
        <v>7024.8249999999998</v>
      </c>
      <c r="YL118">
        <v>19359.650000000001</v>
      </c>
      <c r="YM118">
        <v>39775.25</v>
      </c>
      <c r="YN118">
        <v>5391.5</v>
      </c>
      <c r="YO118">
        <v>16591.425000000003</v>
      </c>
      <c r="YP118">
        <v>14583.7</v>
      </c>
      <c r="YQ118">
        <v>13799.4</v>
      </c>
      <c r="YR118">
        <v>66739.05</v>
      </c>
      <c r="YS118">
        <v>43671.5</v>
      </c>
      <c r="YT118">
        <v>47016.7</v>
      </c>
      <c r="YU118">
        <v>9696.9</v>
      </c>
      <c r="YV118">
        <v>8897.8499999999985</v>
      </c>
      <c r="YW118">
        <v>4114</v>
      </c>
      <c r="YX118">
        <v>26778.5</v>
      </c>
      <c r="YY118">
        <v>10211.049999999999</v>
      </c>
      <c r="YZ118">
        <v>6413.35</v>
      </c>
      <c r="ZA118">
        <v>41854.35</v>
      </c>
      <c r="ZB118">
        <v>4321.1000000000004</v>
      </c>
      <c r="ZC118">
        <v>5873.9</v>
      </c>
      <c r="ZD118">
        <v>7568.35</v>
      </c>
      <c r="ZE118">
        <v>20461.8</v>
      </c>
      <c r="ZF118">
        <v>41350.300000000003</v>
      </c>
      <c r="ZG118">
        <v>5800.0999999999995</v>
      </c>
      <c r="ZH118">
        <v>16567.55</v>
      </c>
      <c r="ZI118">
        <v>15306.5</v>
      </c>
      <c r="ZJ118">
        <v>12985</v>
      </c>
      <c r="ZK118">
        <v>68422</v>
      </c>
      <c r="ZL118">
        <v>44378</v>
      </c>
      <c r="ZM118">
        <v>41130.000000000007</v>
      </c>
      <c r="ZN118">
        <v>8996.0999999999985</v>
      </c>
      <c r="ZO118">
        <v>8311.6</v>
      </c>
      <c r="ZP118">
        <v>3531.4999999999995</v>
      </c>
      <c r="ZQ118">
        <v>20404.7</v>
      </c>
      <c r="ZR118">
        <v>9983.8999999999978</v>
      </c>
      <c r="ZS118">
        <v>6783.7999999999993</v>
      </c>
      <c r="ZT118">
        <v>42142.9</v>
      </c>
      <c r="ZU118">
        <v>3673.9999999999995</v>
      </c>
      <c r="ZV118">
        <v>5092.3</v>
      </c>
      <c r="ZW118">
        <v>6481.3</v>
      </c>
      <c r="ZX118">
        <v>18257.5</v>
      </c>
      <c r="ZY118">
        <v>38200.199999999997</v>
      </c>
      <c r="ZZ118">
        <v>4982.8999999999996</v>
      </c>
      <c r="AAA118">
        <v>16615.300000000003</v>
      </c>
      <c r="AAB118">
        <v>13860.899999999998</v>
      </c>
      <c r="AAC118">
        <v>13458.599999999999</v>
      </c>
      <c r="AAD118">
        <v>67687.099999999991</v>
      </c>
      <c r="AAE118">
        <v>44089.5</v>
      </c>
      <c r="AAF118">
        <v>44239.316666666666</v>
      </c>
      <c r="AAG118">
        <v>9389.0666666666657</v>
      </c>
      <c r="AAH118">
        <v>8657.8833333333332</v>
      </c>
      <c r="AAI118">
        <v>3850.9333333333334</v>
      </c>
      <c r="AAJ118">
        <v>23727.816666666666</v>
      </c>
      <c r="AAK118">
        <v>10100.049999999999</v>
      </c>
      <c r="AAL118">
        <v>6598.7999999999993</v>
      </c>
      <c r="AAM118">
        <v>42082.98333333333</v>
      </c>
      <c r="AAN118">
        <v>4027.4666666666667</v>
      </c>
      <c r="AAO118">
        <v>5521.583333333333</v>
      </c>
      <c r="AAP118">
        <v>7089.0999999999995</v>
      </c>
      <c r="AAQ118">
        <v>19493.283333333333</v>
      </c>
      <c r="AAR118">
        <v>39963.98333333333</v>
      </c>
      <c r="AAS118">
        <v>5424.1166666666659</v>
      </c>
      <c r="AAT118">
        <v>16567.033333333333</v>
      </c>
      <c r="AAU118">
        <v>14591.999999999998</v>
      </c>
      <c r="AAV118">
        <v>13932.199999999999</v>
      </c>
      <c r="AAW118">
        <v>66952.2</v>
      </c>
      <c r="AAX118">
        <v>43801</v>
      </c>
      <c r="AAY118">
        <v>47348.633333333331</v>
      </c>
      <c r="AAZ118">
        <v>9782.0333333333328</v>
      </c>
      <c r="ABA118">
        <v>9004.1666666666661</v>
      </c>
      <c r="ABB118">
        <v>4170.3666666666668</v>
      </c>
      <c r="ABC118">
        <v>27050.933333333331</v>
      </c>
      <c r="ABD118">
        <v>10216.199999999999</v>
      </c>
      <c r="ABE118">
        <v>6413.7999999999993</v>
      </c>
      <c r="ABF118">
        <v>42023.066666666666</v>
      </c>
      <c r="ABG118">
        <v>4380.9333333333334</v>
      </c>
      <c r="ABH118">
        <v>5950.8666666666668</v>
      </c>
      <c r="ABI118">
        <v>7696.9</v>
      </c>
      <c r="ABJ118">
        <v>20729.066666666666</v>
      </c>
      <c r="ABK118">
        <v>41727.766666666663</v>
      </c>
      <c r="ABL118">
        <v>5865.3333333333321</v>
      </c>
      <c r="ABM118">
        <v>16518.766666666663</v>
      </c>
      <c r="ABN118">
        <v>15323.099999999999</v>
      </c>
      <c r="ABO118">
        <v>12985.000000000002</v>
      </c>
      <c r="ABP118">
        <v>68422.000000000015</v>
      </c>
      <c r="ABQ118">
        <v>44378</v>
      </c>
      <c r="ABR118">
        <v>41130.000000000015</v>
      </c>
      <c r="ABS118">
        <v>8996.1</v>
      </c>
      <c r="ABT118">
        <v>8311.6000000000022</v>
      </c>
      <c r="ABU118">
        <v>3531.5</v>
      </c>
      <c r="ABV118">
        <v>20404.7</v>
      </c>
      <c r="ABW118">
        <v>9983.9000000000015</v>
      </c>
      <c r="ABX118">
        <v>6783.8000000000011</v>
      </c>
      <c r="ABY118">
        <v>42142.9</v>
      </c>
      <c r="ABZ118">
        <v>3674.0000000000005</v>
      </c>
      <c r="ACA118">
        <v>5092.3000000000011</v>
      </c>
      <c r="ACB118">
        <v>6481.3000000000011</v>
      </c>
      <c r="ACC118">
        <v>18257.5</v>
      </c>
      <c r="ACD118">
        <v>38200.200000000004</v>
      </c>
      <c r="ACE118">
        <v>4982.8999999999996</v>
      </c>
      <c r="ACF118">
        <v>16615.300000000007</v>
      </c>
      <c r="ACG118">
        <v>13860.900000000001</v>
      </c>
      <c r="ACH118">
        <v>13631.240000000002</v>
      </c>
      <c r="ACI118">
        <v>67964.195000000007</v>
      </c>
      <c r="ACJ118">
        <v>44257.85</v>
      </c>
      <c r="ACK118">
        <v>44670.830000000009</v>
      </c>
      <c r="ACL118">
        <v>9499.7400000000016</v>
      </c>
      <c r="ACM118">
        <v>8796.0950000000012</v>
      </c>
      <c r="ACN118">
        <v>3924.2100000000005</v>
      </c>
      <c r="ACO118">
        <v>24081.980000000003</v>
      </c>
      <c r="ACP118">
        <v>10106.745000000001</v>
      </c>
      <c r="ACQ118">
        <v>6599.3850000000002</v>
      </c>
      <c r="ACR118">
        <v>42302.315000000002</v>
      </c>
      <c r="ACS118">
        <v>4105.2500000000009</v>
      </c>
      <c r="ACT118">
        <v>5621.64</v>
      </c>
      <c r="ACU118">
        <v>7256.2150000000001</v>
      </c>
      <c r="ACV118">
        <v>19840.73</v>
      </c>
      <c r="ACW118">
        <v>40454.69</v>
      </c>
      <c r="ACX118">
        <v>5508.92</v>
      </c>
      <c r="ACY118">
        <v>16503.615000000002</v>
      </c>
      <c r="ACZ118">
        <v>14613.580000000002</v>
      </c>
      <c r="ADA118">
        <v>14277.48</v>
      </c>
      <c r="ADB118">
        <v>67506.39</v>
      </c>
      <c r="ADC118">
        <v>44137.700000000004</v>
      </c>
      <c r="ADD118">
        <v>48211.660000000011</v>
      </c>
      <c r="ADE118">
        <v>10003.380000000001</v>
      </c>
      <c r="ADF118">
        <v>9280.59</v>
      </c>
      <c r="ADG118">
        <v>4316.920000000001</v>
      </c>
      <c r="ADH118">
        <v>27759.260000000002</v>
      </c>
      <c r="ADI118">
        <v>10229.590000000002</v>
      </c>
      <c r="ADJ118">
        <v>6414.97</v>
      </c>
      <c r="ADK118">
        <v>42461.73</v>
      </c>
      <c r="ADL118">
        <v>4536.5000000000009</v>
      </c>
      <c r="ADM118">
        <v>6150.9800000000005</v>
      </c>
      <c r="ADN118">
        <v>8031.130000000001</v>
      </c>
      <c r="ADO118">
        <v>21423.96</v>
      </c>
      <c r="ADP118">
        <v>42709.18</v>
      </c>
      <c r="ADQ118">
        <v>6034.9400000000005</v>
      </c>
      <c r="ADR118">
        <v>16391.93</v>
      </c>
      <c r="ADS118">
        <v>15366.260000000004</v>
      </c>
      <c r="ADT118">
        <v>12985.000000000002</v>
      </c>
      <c r="ADU118">
        <v>68422.000000000015</v>
      </c>
      <c r="ADV118">
        <v>44378</v>
      </c>
      <c r="ADW118">
        <v>41130.000000000015</v>
      </c>
      <c r="ADX118">
        <v>8996.1</v>
      </c>
      <c r="ADY118">
        <v>8311.6000000000022</v>
      </c>
      <c r="ADZ118">
        <v>3531.5</v>
      </c>
      <c r="AEA118">
        <v>20404.7</v>
      </c>
      <c r="AEB118">
        <v>9983.9000000000015</v>
      </c>
      <c r="AEC118">
        <v>6783.8000000000011</v>
      </c>
      <c r="AED118">
        <v>42142.9</v>
      </c>
      <c r="AEE118">
        <v>3674.0000000000005</v>
      </c>
      <c r="AEF118">
        <v>5092.3000000000011</v>
      </c>
      <c r="AEG118">
        <v>6481.3000000000011</v>
      </c>
      <c r="AEH118">
        <v>18257.5</v>
      </c>
      <c r="AEI118">
        <v>38200.200000000004</v>
      </c>
      <c r="AEJ118">
        <v>4982.8999999999996</v>
      </c>
      <c r="AEK118">
        <v>16615.300000000007</v>
      </c>
      <c r="AEL118">
        <v>13860.900000000001</v>
      </c>
      <c r="AEM118">
        <v>13633.505829386468</v>
      </c>
      <c r="AEN118">
        <v>67821.519340513434</v>
      </c>
      <c r="AEO118">
        <v>44294.706730550562</v>
      </c>
      <c r="AEP118">
        <v>44957.273416735319</v>
      </c>
      <c r="AEQ118">
        <v>9498.8250657312165</v>
      </c>
      <c r="AER118">
        <v>8792.8714168340612</v>
      </c>
      <c r="AES118">
        <v>3923.4578069956278</v>
      </c>
      <c r="AET118">
        <v>24224.772747619947</v>
      </c>
      <c r="AEU118">
        <v>10065.769003242985</v>
      </c>
      <c r="AEV118">
        <v>6523.0558233725478</v>
      </c>
      <c r="AEW118">
        <v>41984.093922904918</v>
      </c>
      <c r="AEX118">
        <v>4120.2203073538985</v>
      </c>
      <c r="AEY118">
        <v>5651.3437568006329</v>
      </c>
      <c r="AEZ118">
        <v>7271.4836333499188</v>
      </c>
      <c r="AFA118">
        <v>19954.327629640797</v>
      </c>
      <c r="AFB118">
        <v>40517.933354607165</v>
      </c>
      <c r="AFC118">
        <v>5555.0769550562145</v>
      </c>
      <c r="AFD118">
        <v>16416.196705736631</v>
      </c>
      <c r="AFE118">
        <v>14609.932503117225</v>
      </c>
      <c r="AFF118">
        <v>14282.011658772934</v>
      </c>
      <c r="AFG118">
        <v>67221.038681026854</v>
      </c>
      <c r="AFH118">
        <v>44211.413461101132</v>
      </c>
      <c r="AFI118">
        <v>48784.546833470631</v>
      </c>
      <c r="AFJ118">
        <v>10001.550131462433</v>
      </c>
      <c r="AFK118">
        <v>9274.1428336681201</v>
      </c>
      <c r="AFL118">
        <v>4315.4156139912548</v>
      </c>
      <c r="AFM118">
        <v>28044.84549523989</v>
      </c>
      <c r="AFN118">
        <v>10147.638006485968</v>
      </c>
      <c r="AFO118">
        <v>6262.3116467450955</v>
      </c>
      <c r="AFP118">
        <v>41825.287845809828</v>
      </c>
      <c r="AFQ118">
        <v>4566.4406147077971</v>
      </c>
      <c r="AFR118">
        <v>6210.3875136012648</v>
      </c>
      <c r="AFS118">
        <v>8061.6672666998402</v>
      </c>
      <c r="AFT118">
        <v>21651.15525928159</v>
      </c>
      <c r="AFU118">
        <v>42835.666709214333</v>
      </c>
      <c r="AFV118">
        <v>6127.2539101124294</v>
      </c>
      <c r="AFW118">
        <v>16217.093411473263</v>
      </c>
      <c r="AFX118">
        <v>15358.965006234452</v>
      </c>
      <c r="AFY118">
        <v>12985</v>
      </c>
      <c r="AFZ118">
        <v>68422</v>
      </c>
      <c r="AGA118">
        <v>44378</v>
      </c>
      <c r="AGB118">
        <v>41130.000000000007</v>
      </c>
      <c r="AGC118">
        <v>8996.0999999999985</v>
      </c>
      <c r="AGD118">
        <v>8311.6</v>
      </c>
      <c r="AGE118">
        <v>3531.4999999999995</v>
      </c>
      <c r="AGF118">
        <v>20404.7</v>
      </c>
      <c r="AGG118">
        <v>9983.8999999999978</v>
      </c>
      <c r="AGH118">
        <v>6783.7999999999993</v>
      </c>
      <c r="AGI118">
        <v>42142.9</v>
      </c>
      <c r="AGJ118">
        <v>3673.9999999999995</v>
      </c>
      <c r="AGK118">
        <v>5092.3</v>
      </c>
      <c r="AGL118">
        <v>6481.3</v>
      </c>
      <c r="AGM118">
        <v>18257.5</v>
      </c>
      <c r="AGN118">
        <v>38200.199999999997</v>
      </c>
      <c r="AGO118">
        <v>4982.8999999999996</v>
      </c>
      <c r="AGP118">
        <v>16615.300000000003</v>
      </c>
      <c r="AGQ118">
        <v>13860.899999999998</v>
      </c>
      <c r="AGR118">
        <v>13451.047235378443</v>
      </c>
      <c r="AGS118">
        <v>68162.685531621915</v>
      </c>
      <c r="AGT118">
        <v>43966.644231498125</v>
      </c>
      <c r="AGU118">
        <v>43284.50527754896</v>
      </c>
      <c r="AGV118">
        <v>9392.1164475626138</v>
      </c>
      <c r="AGW118">
        <v>8668.6286105531326</v>
      </c>
      <c r="AGX118">
        <v>3853.4406433479098</v>
      </c>
      <c r="AGY118">
        <v>23251.84084126685</v>
      </c>
      <c r="AGZ118">
        <v>10236.636655856721</v>
      </c>
      <c r="AHA118">
        <v>6853.2305887581751</v>
      </c>
      <c r="AHB118">
        <v>43143.720256983615</v>
      </c>
      <c r="AHC118">
        <v>3977.5656421536723</v>
      </c>
      <c r="AHD118">
        <v>5422.5708106645598</v>
      </c>
      <c r="AHE118">
        <v>7038.2045555002678</v>
      </c>
      <c r="AHF118">
        <v>19114.624567864012</v>
      </c>
      <c r="AHG118">
        <v>39753.172151309445</v>
      </c>
      <c r="AHH118">
        <v>5270.2601498126169</v>
      </c>
      <c r="AHI118">
        <v>16858.427647544559</v>
      </c>
      <c r="AHJ118">
        <v>14604.158322942585</v>
      </c>
      <c r="AHK118">
        <v>13917.094470756885</v>
      </c>
      <c r="AHL118">
        <v>67903.371063243845</v>
      </c>
      <c r="AHM118">
        <v>43555.288462996243</v>
      </c>
      <c r="AHN118">
        <v>45439.010555097928</v>
      </c>
      <c r="AHO118">
        <v>9788.1328951252253</v>
      </c>
      <c r="AHP118">
        <v>9025.6572211062667</v>
      </c>
      <c r="AHQ118">
        <v>4175.3812866958197</v>
      </c>
      <c r="AHR118">
        <v>26098.9816825337</v>
      </c>
      <c r="AHS118">
        <v>10489.373311713443</v>
      </c>
      <c r="AHT118">
        <v>6922.6611775163492</v>
      </c>
      <c r="AHU118">
        <v>44144.540513967244</v>
      </c>
      <c r="AHV118">
        <v>4281.1312843073447</v>
      </c>
      <c r="AHW118">
        <v>5752.8416213291193</v>
      </c>
      <c r="AHX118">
        <v>7595.1091110005364</v>
      </c>
      <c r="AHY118">
        <v>19971.749135728031</v>
      </c>
      <c r="AHZ118">
        <v>41306.144302618894</v>
      </c>
      <c r="AIA118">
        <v>5557.6202996252341</v>
      </c>
      <c r="AIB118">
        <v>17101.555295089118</v>
      </c>
      <c r="AIC118">
        <v>15347.416645885171</v>
      </c>
      <c r="AID118">
        <v>12985</v>
      </c>
      <c r="AIE118">
        <v>68422</v>
      </c>
      <c r="AIF118">
        <v>44378</v>
      </c>
      <c r="AIG118">
        <v>41130.000000000007</v>
      </c>
      <c r="AIH118">
        <v>8996.1</v>
      </c>
      <c r="AII118">
        <v>8311.6</v>
      </c>
      <c r="AIJ118">
        <v>3531.5</v>
      </c>
      <c r="AIK118">
        <v>20404.7</v>
      </c>
      <c r="AIL118">
        <v>9983.9</v>
      </c>
      <c r="AIM118">
        <v>6783.8</v>
      </c>
      <c r="AIN118">
        <v>42142.9</v>
      </c>
      <c r="AIO118">
        <v>3674</v>
      </c>
      <c r="AIP118">
        <v>5092.3</v>
      </c>
      <c r="AIQ118">
        <v>6481.3</v>
      </c>
      <c r="AIR118">
        <v>18257.5</v>
      </c>
      <c r="AIS118">
        <v>38200.199999999997</v>
      </c>
      <c r="AIT118">
        <v>4982.8999999999996</v>
      </c>
      <c r="AIU118">
        <v>16615.300000000003</v>
      </c>
      <c r="AIV118">
        <v>13860.9</v>
      </c>
      <c r="AIW118">
        <v>13380.870853067665</v>
      </c>
      <c r="AIX118">
        <v>68293.903297432887</v>
      </c>
      <c r="AIY118">
        <v>43840.466347247188</v>
      </c>
      <c r="AIZ118">
        <v>42641.132916323448</v>
      </c>
      <c r="AJA118">
        <v>9351.0746713439203</v>
      </c>
      <c r="AJB118">
        <v>8620.8429158297004</v>
      </c>
      <c r="AJC118">
        <v>3826.5109650218646</v>
      </c>
      <c r="AJD118">
        <v>22877.636261900276</v>
      </c>
      <c r="AJE118">
        <v>10302.354983785082</v>
      </c>
      <c r="AJF118">
        <v>6980.2208831372627</v>
      </c>
      <c r="AJG118">
        <v>43589.730385475428</v>
      </c>
      <c r="AJH118">
        <v>3922.6984632305089</v>
      </c>
      <c r="AJI118">
        <v>5334.5812159968391</v>
      </c>
      <c r="AJJ118">
        <v>6948.4818332504028</v>
      </c>
      <c r="AJK118">
        <v>18791.661851796023</v>
      </c>
      <c r="AJL118">
        <v>39459.033226964173</v>
      </c>
      <c r="AJM118">
        <v>5160.715224718926</v>
      </c>
      <c r="AJN118">
        <v>17028.516471316841</v>
      </c>
      <c r="AJO118">
        <v>14601.93748441388</v>
      </c>
      <c r="AJP118">
        <v>13776.74170613533</v>
      </c>
      <c r="AJQ118">
        <v>68165.806594865775</v>
      </c>
      <c r="AJR118">
        <v>43302.932694494368</v>
      </c>
      <c r="AJS118">
        <v>44152.265832646895</v>
      </c>
      <c r="AJT118">
        <v>9706.0493426878384</v>
      </c>
      <c r="AJU118">
        <v>8930.0858316594004</v>
      </c>
      <c r="AJV118">
        <v>4121.5219300437293</v>
      </c>
      <c r="AJW118">
        <v>25350.572523800554</v>
      </c>
      <c r="AJX118">
        <v>10620.809967570165</v>
      </c>
      <c r="AJY118">
        <v>7176.6417662745243</v>
      </c>
      <c r="AJZ118">
        <v>45036.560770950862</v>
      </c>
      <c r="AKA118">
        <v>4171.3969264610178</v>
      </c>
      <c r="AKB118">
        <v>5576.8624319936789</v>
      </c>
      <c r="AKC118">
        <v>7415.6636665008054</v>
      </c>
      <c r="AKD118">
        <v>19325.823703592047</v>
      </c>
      <c r="AKE118">
        <v>40717.866453928349</v>
      </c>
      <c r="AKF118">
        <v>5338.5304494378524</v>
      </c>
      <c r="AKG118">
        <v>17441.73294263368</v>
      </c>
      <c r="AKH118">
        <v>15342.974968827759</v>
      </c>
      <c r="AKI118">
        <v>12985</v>
      </c>
      <c r="AKJ118">
        <v>68422</v>
      </c>
      <c r="AKK118">
        <v>44378</v>
      </c>
      <c r="AKL118">
        <v>41130.000000000007</v>
      </c>
      <c r="AKM118">
        <v>8996.0999999999985</v>
      </c>
      <c r="AKN118">
        <v>8311.6</v>
      </c>
      <c r="AKO118">
        <v>3531.4999999999995</v>
      </c>
      <c r="AKP118">
        <v>20404.7</v>
      </c>
      <c r="AKQ118">
        <v>9983.8999999999978</v>
      </c>
      <c r="AKR118">
        <v>6783.7999999999993</v>
      </c>
      <c r="AKS118">
        <v>42142.9</v>
      </c>
      <c r="AKT118">
        <v>3673.9999999999995</v>
      </c>
      <c r="AKU118">
        <v>5092.3</v>
      </c>
      <c r="AKV118">
        <v>6481.3</v>
      </c>
      <c r="AKW118">
        <v>18257.5</v>
      </c>
      <c r="AKX118">
        <v>38200.199999999997</v>
      </c>
      <c r="AKY118">
        <v>4982.8999999999996</v>
      </c>
      <c r="AKZ118">
        <v>16615.300000000003</v>
      </c>
      <c r="ALA118">
        <v>13860.899999999998</v>
      </c>
      <c r="ALB118">
        <v>13310.694470756887</v>
      </c>
      <c r="ALC118">
        <v>68425.121063243845</v>
      </c>
      <c r="ALD118">
        <v>43714.288462996243</v>
      </c>
      <c r="ALE118">
        <v>41997.760555097928</v>
      </c>
      <c r="ALF118">
        <v>9310.0328951252268</v>
      </c>
      <c r="ALG118">
        <v>8573.0572211062663</v>
      </c>
      <c r="ALH118">
        <v>3799.5812866958195</v>
      </c>
      <c r="ALI118">
        <v>22503.431682533701</v>
      </c>
      <c r="ALJ118">
        <v>10368.073311713442</v>
      </c>
      <c r="ALK118">
        <v>7107.2111775163494</v>
      </c>
      <c r="ALL118">
        <v>44035.740513967241</v>
      </c>
      <c r="ALM118">
        <v>3867.831284307345</v>
      </c>
      <c r="ALN118">
        <v>5246.5916213291193</v>
      </c>
      <c r="ALO118">
        <v>6858.7591110005369</v>
      </c>
      <c r="ALP118">
        <v>18468.699135728028</v>
      </c>
      <c r="ALQ118">
        <v>39164.894302618894</v>
      </c>
      <c r="ALR118">
        <v>5051.1702996252343</v>
      </c>
      <c r="ALS118">
        <v>17198.605295089121</v>
      </c>
      <c r="ALT118">
        <v>14599.716645885172</v>
      </c>
      <c r="ALU118">
        <v>13636.388941513771</v>
      </c>
      <c r="ALV118">
        <v>68428.24212648769</v>
      </c>
      <c r="ALW118">
        <v>43050.576925992485</v>
      </c>
      <c r="ALX118">
        <v>42865.521110195856</v>
      </c>
      <c r="ALY118">
        <v>9623.9657902504514</v>
      </c>
      <c r="ALZ118">
        <v>8834.514442212534</v>
      </c>
      <c r="AMA118">
        <v>4067.662573391638</v>
      </c>
      <c r="AMB118">
        <v>24602.163365067405</v>
      </c>
      <c r="AMC118">
        <v>10752.246623426887</v>
      </c>
      <c r="AMD118">
        <v>7430.6223550326995</v>
      </c>
      <c r="AME118">
        <v>45928.581027934488</v>
      </c>
      <c r="AMF118">
        <v>4061.6625686146899</v>
      </c>
      <c r="AMG118">
        <v>5400.8832426582394</v>
      </c>
      <c r="AMH118">
        <v>7236.2182220010736</v>
      </c>
      <c r="AMI118">
        <v>18679.898271456059</v>
      </c>
      <c r="AMJ118">
        <v>40129.588605237805</v>
      </c>
      <c r="AMK118">
        <v>5119.4405992504699</v>
      </c>
      <c r="AML118">
        <v>17781.910590178239</v>
      </c>
      <c r="AMM118">
        <v>15338.533291770342</v>
      </c>
      <c r="AMN118">
        <v>12985.000000000002</v>
      </c>
      <c r="AMO118">
        <v>68422.000000000015</v>
      </c>
      <c r="AMP118">
        <v>44378</v>
      </c>
      <c r="AMQ118">
        <v>41130.000000000015</v>
      </c>
      <c r="AMR118">
        <v>8996.1</v>
      </c>
      <c r="AMS118">
        <v>8311.6000000000022</v>
      </c>
      <c r="AMT118">
        <v>3531.5</v>
      </c>
      <c r="AMU118">
        <v>20404.7</v>
      </c>
      <c r="AMV118">
        <v>9983.9000000000015</v>
      </c>
      <c r="AMW118">
        <v>6783.8000000000011</v>
      </c>
      <c r="AMX118">
        <v>42142.9</v>
      </c>
      <c r="AMY118">
        <v>3674.0000000000005</v>
      </c>
      <c r="AMZ118">
        <v>5092.3000000000011</v>
      </c>
      <c r="ANA118">
        <v>6481.3000000000011</v>
      </c>
      <c r="ANB118">
        <v>18257.5</v>
      </c>
      <c r="ANC118">
        <v>38200.200000000004</v>
      </c>
      <c r="AND118">
        <v>4982.8999999999996</v>
      </c>
      <c r="ANE118">
        <v>16615.300000000007</v>
      </c>
      <c r="ANF118">
        <v>13860.900000000001</v>
      </c>
      <c r="ANG118">
        <v>13128.235876748866</v>
      </c>
      <c r="ANH118">
        <v>68766.28725435237</v>
      </c>
      <c r="ANI118">
        <v>43386.225963943805</v>
      </c>
      <c r="ANJ118">
        <v>40324.992415911591</v>
      </c>
      <c r="ANK118">
        <v>9203.3242769566241</v>
      </c>
      <c r="ANL118">
        <v>8448.8144148253414</v>
      </c>
      <c r="ANM118">
        <v>3729.5641230481019</v>
      </c>
      <c r="ANN118">
        <v>21530.499776180612</v>
      </c>
      <c r="ANO118">
        <v>10538.940964327181</v>
      </c>
      <c r="ANP118">
        <v>7437.3859429019776</v>
      </c>
      <c r="ANQ118">
        <v>45195.36684804596</v>
      </c>
      <c r="ANR118">
        <v>3725.1766191071197</v>
      </c>
      <c r="ANS118">
        <v>5017.818675193048</v>
      </c>
      <c r="ANT118">
        <v>6625.4800331508868</v>
      </c>
      <c r="ANU118">
        <v>17628.99607395125</v>
      </c>
      <c r="ANV118">
        <v>38400.133099321189</v>
      </c>
      <c r="ANW118">
        <v>4766.3534943816376</v>
      </c>
      <c r="ANX118">
        <v>17640.836236897052</v>
      </c>
      <c r="ANY118">
        <v>14593.942465710536</v>
      </c>
      <c r="ANZ118">
        <v>13271.471753497726</v>
      </c>
      <c r="AOA118">
        <v>69110.574508704696</v>
      </c>
      <c r="AOB118">
        <v>42394.451927887611</v>
      </c>
      <c r="AOC118">
        <v>39519.984831823174</v>
      </c>
      <c r="AOD118">
        <v>9410.5485539132478</v>
      </c>
      <c r="AOE118">
        <v>8586.0288296506824</v>
      </c>
      <c r="AOF118">
        <v>3927.6282460962043</v>
      </c>
      <c r="AOG118">
        <v>22656.299552361219</v>
      </c>
      <c r="AOH118">
        <v>11093.981928654364</v>
      </c>
      <c r="AOI118">
        <v>8090.971885803955</v>
      </c>
      <c r="AOJ118">
        <v>48247.833696091904</v>
      </c>
      <c r="AOK118">
        <v>3776.3532382142389</v>
      </c>
      <c r="AOL118">
        <v>4943.3373503860948</v>
      </c>
      <c r="AOM118">
        <v>6769.6600663017725</v>
      </c>
      <c r="AON118">
        <v>17000.4921479025</v>
      </c>
      <c r="AOO118">
        <v>38600.066198642387</v>
      </c>
      <c r="AOP118">
        <v>4549.8069887632764</v>
      </c>
      <c r="AOQ118">
        <v>18666.372473794101</v>
      </c>
      <c r="AOR118">
        <v>15326.984931421066</v>
      </c>
      <c r="AOS118">
        <v>12985</v>
      </c>
      <c r="AOT118">
        <v>68422</v>
      </c>
      <c r="AOU118">
        <v>44378</v>
      </c>
      <c r="AOV118">
        <v>41130.000000000007</v>
      </c>
      <c r="AOW118">
        <v>8996.1</v>
      </c>
      <c r="AOX118">
        <v>8311.6</v>
      </c>
      <c r="AOY118">
        <v>3531.5</v>
      </c>
      <c r="AOZ118">
        <v>20404.7</v>
      </c>
      <c r="APA118">
        <v>9983.8999999999978</v>
      </c>
      <c r="APB118">
        <v>6783.8</v>
      </c>
      <c r="APC118">
        <v>42142.9</v>
      </c>
      <c r="APD118">
        <v>3674</v>
      </c>
      <c r="APE118">
        <v>5092.3</v>
      </c>
      <c r="APF118">
        <v>6481.3</v>
      </c>
      <c r="APG118">
        <v>18257.5</v>
      </c>
      <c r="APH118">
        <v>38200.199999999997</v>
      </c>
      <c r="API118">
        <v>4982.8999999999996</v>
      </c>
      <c r="APJ118">
        <v>16615.300000000003</v>
      </c>
      <c r="APK118">
        <v>13860.899999999998</v>
      </c>
      <c r="APL118">
        <v>13244.294470756886</v>
      </c>
      <c r="APM118">
        <v>68318.546063243848</v>
      </c>
      <c r="APN118">
        <v>43649.53846299625</v>
      </c>
      <c r="APO118">
        <v>41831.793888431261</v>
      </c>
      <c r="APP118">
        <v>9267.4662284585593</v>
      </c>
      <c r="APQ118">
        <v>8519.8988877729334</v>
      </c>
      <c r="APR118">
        <v>3771.3979533624861</v>
      </c>
      <c r="APS118">
        <v>22367.215015867037</v>
      </c>
      <c r="APT118">
        <v>10365.498311713443</v>
      </c>
      <c r="APU118">
        <v>7106.9861775163499</v>
      </c>
      <c r="APV118">
        <v>43951.382180633911</v>
      </c>
      <c r="APW118">
        <v>3837.9146176406784</v>
      </c>
      <c r="APX118">
        <v>5208.1082879957858</v>
      </c>
      <c r="APY118">
        <v>6794.4841110005373</v>
      </c>
      <c r="APZ118">
        <v>18335.065802394696</v>
      </c>
      <c r="AQA118">
        <v>38976.160969285564</v>
      </c>
      <c r="AQB118">
        <v>5018.5536329585684</v>
      </c>
      <c r="AQC118">
        <v>17222.996961755787</v>
      </c>
      <c r="AQD118">
        <v>14591.416645885172</v>
      </c>
      <c r="AQE118">
        <v>13503.588941513774</v>
      </c>
      <c r="AQF118">
        <v>68215.092126487696</v>
      </c>
      <c r="AQG118">
        <v>42921.076925992485</v>
      </c>
      <c r="AQH118">
        <v>42533.587776862521</v>
      </c>
      <c r="AQI118">
        <v>9538.83245691712</v>
      </c>
      <c r="AQJ118">
        <v>8728.1977755458684</v>
      </c>
      <c r="AQK118">
        <v>4011.2959067249722</v>
      </c>
      <c r="AQL118">
        <v>24329.730031734071</v>
      </c>
      <c r="AQM118">
        <v>10747.096623426887</v>
      </c>
      <c r="AQN118">
        <v>7430.1723550326988</v>
      </c>
      <c r="AQO118">
        <v>45759.864361267821</v>
      </c>
      <c r="AQP118">
        <v>4001.8292352813569</v>
      </c>
      <c r="AQQ118">
        <v>5323.9165759915722</v>
      </c>
      <c r="AQR118">
        <v>7107.6682220010734</v>
      </c>
      <c r="AQS118">
        <v>18412.631604789392</v>
      </c>
      <c r="AQT118">
        <v>39752.121938571137</v>
      </c>
      <c r="AQU118">
        <v>5054.2072659171372</v>
      </c>
      <c r="AQV118">
        <v>17830.693923511575</v>
      </c>
      <c r="AQW118">
        <v>15321.933291770343</v>
      </c>
      <c r="AQX118">
        <v>12985</v>
      </c>
      <c r="AQY118">
        <v>68422</v>
      </c>
      <c r="AQZ118">
        <v>44378</v>
      </c>
      <c r="ARA118">
        <v>41130.000000000007</v>
      </c>
      <c r="ARB118">
        <v>8996.1</v>
      </c>
      <c r="ARC118">
        <v>8311.6</v>
      </c>
      <c r="ARD118">
        <v>3531.5</v>
      </c>
      <c r="ARE118">
        <v>20404.7</v>
      </c>
      <c r="ARF118">
        <v>9983.8999999999978</v>
      </c>
      <c r="ARG118">
        <v>6783.8</v>
      </c>
      <c r="ARH118">
        <v>42142.9</v>
      </c>
      <c r="ARI118">
        <v>3674</v>
      </c>
      <c r="ARJ118">
        <v>5092.3</v>
      </c>
      <c r="ARK118">
        <v>6481.3</v>
      </c>
      <c r="ARL118">
        <v>18257.5</v>
      </c>
      <c r="ARM118">
        <v>38200.199999999997</v>
      </c>
      <c r="ARN118">
        <v>4982.8999999999996</v>
      </c>
      <c r="ARO118">
        <v>16615.300000000003</v>
      </c>
      <c r="ARP118">
        <v>13860.899999999998</v>
      </c>
      <c r="ARQ118">
        <v>13255.623617689222</v>
      </c>
      <c r="ARR118">
        <v>67605.167765810969</v>
      </c>
      <c r="ARS118">
        <v>43833.822115749063</v>
      </c>
      <c r="ART118">
        <v>43264.010972107812</v>
      </c>
      <c r="ARU118">
        <v>9262.891557114639</v>
      </c>
      <c r="ARV118">
        <v>8503.7809719432335</v>
      </c>
      <c r="ARW118">
        <v>3767.6369883406214</v>
      </c>
      <c r="ARX118">
        <v>23081.17875396676</v>
      </c>
      <c r="ARY118">
        <v>10160.618327928361</v>
      </c>
      <c r="ARZ118">
        <v>6725.340294379087</v>
      </c>
      <c r="ASA118">
        <v>42360.276795158476</v>
      </c>
      <c r="ASB118">
        <v>3912.7661544101697</v>
      </c>
      <c r="ASC118">
        <v>5356.6270719989461</v>
      </c>
      <c r="ASD118">
        <v>6870.8272777501343</v>
      </c>
      <c r="ASE118">
        <v>18903.053950598674</v>
      </c>
      <c r="ASF118">
        <v>39292.377742321391</v>
      </c>
      <c r="ASG118">
        <v>5249.3384082396415</v>
      </c>
      <c r="ASH118">
        <v>16785.905490438949</v>
      </c>
      <c r="ASI118">
        <v>14573.179161471293</v>
      </c>
      <c r="ASJ118">
        <v>13526.247235378443</v>
      </c>
      <c r="ASK118">
        <v>66788.335531621924</v>
      </c>
      <c r="ASL118">
        <v>43289.644231498125</v>
      </c>
      <c r="ASM118">
        <v>45398.021944215623</v>
      </c>
      <c r="ASN118">
        <v>9529.6831142292795</v>
      </c>
      <c r="ASO118">
        <v>8695.9619438864665</v>
      </c>
      <c r="ASP118">
        <v>4003.7739766812429</v>
      </c>
      <c r="ASQ118">
        <v>25757.657507933516</v>
      </c>
      <c r="ASR118">
        <v>10337.336655856721</v>
      </c>
      <c r="ASS118">
        <v>6666.8805887581748</v>
      </c>
      <c r="AST118">
        <v>42577.653590316957</v>
      </c>
      <c r="ASU118">
        <v>4151.5323088203395</v>
      </c>
      <c r="ASV118">
        <v>5620.954143997893</v>
      </c>
      <c r="ASW118">
        <v>7260.3545555002675</v>
      </c>
      <c r="ASX118">
        <v>19548.607901197349</v>
      </c>
      <c r="ASY118">
        <v>40384.555484642784</v>
      </c>
      <c r="ASZ118">
        <v>5515.7768164792833</v>
      </c>
      <c r="ATA118">
        <v>16956.510980877894</v>
      </c>
      <c r="ATB118">
        <v>15285.458322942586</v>
      </c>
      <c r="ATC118">
        <v>12985</v>
      </c>
      <c r="ATD118">
        <v>68422</v>
      </c>
      <c r="ATE118">
        <v>44378</v>
      </c>
      <c r="ATF118">
        <v>41130.000000000007</v>
      </c>
      <c r="ATG118">
        <v>8996.1</v>
      </c>
      <c r="ATH118">
        <v>8311.6</v>
      </c>
      <c r="ATI118">
        <v>3531.5</v>
      </c>
      <c r="ATJ118">
        <v>20404.7</v>
      </c>
      <c r="ATK118">
        <v>9983.8999999999978</v>
      </c>
      <c r="ATL118">
        <v>6783.8</v>
      </c>
      <c r="ATM118">
        <v>42142.9</v>
      </c>
      <c r="ATN118">
        <v>3674</v>
      </c>
      <c r="ATO118">
        <v>5092.3</v>
      </c>
      <c r="ATP118">
        <v>6481.3</v>
      </c>
      <c r="ATQ118">
        <v>18257.5</v>
      </c>
      <c r="ATR118">
        <v>38200.199999999997</v>
      </c>
      <c r="ATS118">
        <v>4982.8999999999996</v>
      </c>
      <c r="ATT118">
        <v>16615.300000000003</v>
      </c>
      <c r="ATU118">
        <v>13860.899999999998</v>
      </c>
      <c r="ATV118">
        <v>13454.823617689221</v>
      </c>
      <c r="ATW118">
        <v>67924.892765810961</v>
      </c>
      <c r="ATX118">
        <v>44028.072115749063</v>
      </c>
      <c r="ATY118">
        <v>43761.910972107813</v>
      </c>
      <c r="ATZ118">
        <v>9390.5915571146397</v>
      </c>
      <c r="AUA118">
        <v>8663.2559719432338</v>
      </c>
      <c r="AUB118">
        <v>3852.1869883406216</v>
      </c>
      <c r="AUC118">
        <v>23489.828753966758</v>
      </c>
      <c r="AUD118">
        <v>10168.34332792836</v>
      </c>
      <c r="AUE118">
        <v>6726.0152943790872</v>
      </c>
      <c r="AUF118">
        <v>42613.351795158473</v>
      </c>
      <c r="AUG118">
        <v>4002.5161544101697</v>
      </c>
      <c r="AUH118">
        <v>5472.0770719989468</v>
      </c>
      <c r="AUI118">
        <v>7063.6522777501341</v>
      </c>
      <c r="AUJ118">
        <v>19303.953950598676</v>
      </c>
      <c r="AUK118">
        <v>39858.577742321388</v>
      </c>
      <c r="AUL118">
        <v>5347.1884082396409</v>
      </c>
      <c r="AUM118">
        <v>16712.730490438946</v>
      </c>
      <c r="AUN118">
        <v>14598.079161471293</v>
      </c>
      <c r="AUO118">
        <v>13924.647235378443</v>
      </c>
      <c r="AUP118">
        <v>67427.785531621921</v>
      </c>
      <c r="AUQ118">
        <v>43678.144231498125</v>
      </c>
      <c r="AUR118">
        <v>46393.821944215626</v>
      </c>
      <c r="AUS118">
        <v>9785.0831142292791</v>
      </c>
      <c r="AUT118">
        <v>9014.9119438864655</v>
      </c>
      <c r="AUU118">
        <v>4172.8739766812432</v>
      </c>
      <c r="AUV118">
        <v>26574.957507933519</v>
      </c>
      <c r="AUW118">
        <v>10352.786655856722</v>
      </c>
      <c r="AUX118">
        <v>6668.2305887581751</v>
      </c>
      <c r="AUY118">
        <v>43083.803590316951</v>
      </c>
      <c r="AUZ118">
        <v>4331.0323088203395</v>
      </c>
      <c r="AVA118">
        <v>5851.8541439978926</v>
      </c>
      <c r="AVB118">
        <v>7646.004555500268</v>
      </c>
      <c r="AVC118">
        <v>20350.407901197344</v>
      </c>
      <c r="AVD118">
        <v>41516.955484642778</v>
      </c>
      <c r="AVE118">
        <v>5711.476816479284</v>
      </c>
      <c r="AVF118">
        <v>16810.160980877892</v>
      </c>
      <c r="AVG118">
        <v>15335.258322942587</v>
      </c>
    </row>
    <row r="119" spans="1:1255" x14ac:dyDescent="0.25">
      <c r="A119" s="1" t="s">
        <v>159</v>
      </c>
      <c r="B119">
        <v>14011.2</v>
      </c>
      <c r="C119">
        <v>59110.9</v>
      </c>
      <c r="D119">
        <v>41162</v>
      </c>
      <c r="E119">
        <v>30739.9</v>
      </c>
      <c r="F119">
        <v>7781.9</v>
      </c>
      <c r="G119">
        <v>8024.2</v>
      </c>
      <c r="H119">
        <v>3504.7</v>
      </c>
      <c r="I119">
        <v>18962.2</v>
      </c>
      <c r="J119">
        <v>9290.9</v>
      </c>
      <c r="K119">
        <v>6888.5</v>
      </c>
      <c r="L119">
        <v>43602.9</v>
      </c>
      <c r="M119">
        <v>3267.1</v>
      </c>
      <c r="N119">
        <v>4574</v>
      </c>
      <c r="O119">
        <v>6431.3</v>
      </c>
      <c r="P119">
        <v>18288.300000000003</v>
      </c>
      <c r="Q119">
        <v>35429.5</v>
      </c>
      <c r="R119">
        <v>4815.1000000000004</v>
      </c>
      <c r="S119">
        <v>16054.499999999998</v>
      </c>
      <c r="T119">
        <v>14406.699999999999</v>
      </c>
      <c r="U119">
        <v>14233.096269713267</v>
      </c>
      <c r="V119">
        <v>59826.79678522583</v>
      </c>
      <c r="W119">
        <v>41589.226025667464</v>
      </c>
      <c r="X119">
        <v>30772.964580521111</v>
      </c>
      <c r="Y119">
        <v>8028.5048255775582</v>
      </c>
      <c r="Z119">
        <v>8205.8257797099886</v>
      </c>
      <c r="AA119">
        <v>3726.1457500568881</v>
      </c>
      <c r="AB119">
        <v>20302.96097519765</v>
      </c>
      <c r="AC119">
        <v>9835.6850591960701</v>
      </c>
      <c r="AD119">
        <v>7496.9885114544686</v>
      </c>
      <c r="AE119">
        <v>46645.387652778285</v>
      </c>
      <c r="AF119">
        <v>3358.2649441428484</v>
      </c>
      <c r="AG119">
        <v>4583.4631253225652</v>
      </c>
      <c r="AH119">
        <v>6651.0555999684002</v>
      </c>
      <c r="AI119">
        <v>17885.049470074977</v>
      </c>
      <c r="AJ119">
        <v>35990.358880079242</v>
      </c>
      <c r="AK119">
        <v>4694.6064561220101</v>
      </c>
      <c r="AL119">
        <v>16957.670473442744</v>
      </c>
      <c r="AM119">
        <v>15165.397140945008</v>
      </c>
      <c r="AN119">
        <v>14454.992539426532</v>
      </c>
      <c r="AO119">
        <v>60542.693570451665</v>
      </c>
      <c r="AP119">
        <v>42016.452051334927</v>
      </c>
      <c r="AQ119">
        <v>30806.029161042221</v>
      </c>
      <c r="AR119">
        <v>8275.1096511551168</v>
      </c>
      <c r="AS119">
        <v>8387.4515594199784</v>
      </c>
      <c r="AT119">
        <v>3947.5915001137764</v>
      </c>
      <c r="AU119">
        <v>21643.721950395298</v>
      </c>
      <c r="AV119">
        <v>10380.470118392141</v>
      </c>
      <c r="AW119">
        <v>8105.4770229089381</v>
      </c>
      <c r="AX119">
        <v>49687.875305556561</v>
      </c>
      <c r="AY119">
        <v>3449.4298882856974</v>
      </c>
      <c r="AZ119">
        <v>4592.9262506451314</v>
      </c>
      <c r="BA119">
        <v>6870.8111999368011</v>
      </c>
      <c r="BB119">
        <v>17481.798940149951</v>
      </c>
      <c r="BC119">
        <v>36551.217760158484</v>
      </c>
      <c r="BD119">
        <v>4574.1129122440207</v>
      </c>
      <c r="BE119">
        <v>17860.840946885492</v>
      </c>
      <c r="BF119">
        <v>15924.094281890017</v>
      </c>
      <c r="BG119">
        <v>14011.2</v>
      </c>
      <c r="BH119">
        <v>59110.9</v>
      </c>
      <c r="BI119">
        <v>41162</v>
      </c>
      <c r="BJ119">
        <v>30739.9</v>
      </c>
      <c r="BK119">
        <v>7781.9</v>
      </c>
      <c r="BL119">
        <v>8024.2</v>
      </c>
      <c r="BM119">
        <v>3504.7</v>
      </c>
      <c r="BN119">
        <v>18962.2</v>
      </c>
      <c r="BO119">
        <v>9290.9</v>
      </c>
      <c r="BP119">
        <v>6888.5</v>
      </c>
      <c r="BQ119">
        <v>43602.9</v>
      </c>
      <c r="BR119">
        <v>3267.1</v>
      </c>
      <c r="BS119">
        <v>4574</v>
      </c>
      <c r="BT119">
        <v>6431.3</v>
      </c>
      <c r="BU119">
        <v>18288.300000000003</v>
      </c>
      <c r="BV119">
        <v>35429.5</v>
      </c>
      <c r="BW119">
        <v>4815.1000000000004</v>
      </c>
      <c r="BX119">
        <v>16054.499999999998</v>
      </c>
      <c r="BY119">
        <v>14406.699999999999</v>
      </c>
      <c r="BZ119">
        <v>14246.8</v>
      </c>
      <c r="CA119">
        <v>58287.55</v>
      </c>
      <c r="CB119">
        <v>40645</v>
      </c>
      <c r="CC119">
        <v>32929.65</v>
      </c>
      <c r="CD119">
        <v>8007.05</v>
      </c>
      <c r="CE119">
        <v>8159.9</v>
      </c>
      <c r="CF119">
        <v>3715.3999999999996</v>
      </c>
      <c r="CG119">
        <v>21639.200000000001</v>
      </c>
      <c r="CH119">
        <v>9409.4500000000007</v>
      </c>
      <c r="CI119">
        <v>6717.65</v>
      </c>
      <c r="CJ119">
        <v>43323.8</v>
      </c>
      <c r="CK119">
        <v>3480.8</v>
      </c>
      <c r="CL119">
        <v>4830.3500000000004</v>
      </c>
      <c r="CM119">
        <v>6781.15</v>
      </c>
      <c r="CN119">
        <v>18985.2</v>
      </c>
      <c r="CO119">
        <v>36416.1</v>
      </c>
      <c r="CP119">
        <v>5128.2000000000007</v>
      </c>
      <c r="CQ119">
        <v>16118</v>
      </c>
      <c r="CR119">
        <v>15147.25</v>
      </c>
      <c r="CS119">
        <v>14482.4</v>
      </c>
      <c r="CT119">
        <v>57464.2</v>
      </c>
      <c r="CU119">
        <v>40128</v>
      </c>
      <c r="CV119">
        <v>35119.4</v>
      </c>
      <c r="CW119">
        <v>8232.2000000000007</v>
      </c>
      <c r="CX119">
        <v>8295.6</v>
      </c>
      <c r="CY119">
        <v>3926.1</v>
      </c>
      <c r="CZ119">
        <v>24316.2</v>
      </c>
      <c r="DA119">
        <v>9528</v>
      </c>
      <c r="DB119">
        <v>6546.8</v>
      </c>
      <c r="DC119">
        <v>43044.7</v>
      </c>
      <c r="DD119">
        <v>3694.5</v>
      </c>
      <c r="DE119">
        <v>5086.7</v>
      </c>
      <c r="DF119">
        <v>7131</v>
      </c>
      <c r="DG119">
        <v>19682.099999999999</v>
      </c>
      <c r="DH119">
        <v>37402.699999999997</v>
      </c>
      <c r="DI119">
        <v>5441.3</v>
      </c>
      <c r="DJ119">
        <v>16181.5</v>
      </c>
      <c r="DK119">
        <v>15887.8</v>
      </c>
      <c r="DL119">
        <v>14011.2</v>
      </c>
      <c r="DM119">
        <v>59110.9</v>
      </c>
      <c r="DN119">
        <v>41162</v>
      </c>
      <c r="DO119">
        <v>30739.9</v>
      </c>
      <c r="DP119">
        <v>7781.9</v>
      </c>
      <c r="DQ119">
        <v>8024.2</v>
      </c>
      <c r="DR119">
        <v>3504.7</v>
      </c>
      <c r="DS119">
        <v>18962.2</v>
      </c>
      <c r="DT119">
        <v>9290.9</v>
      </c>
      <c r="DU119">
        <v>6888.5</v>
      </c>
      <c r="DV119">
        <v>43602.9</v>
      </c>
      <c r="DW119">
        <v>3267.1</v>
      </c>
      <c r="DX119">
        <v>4574</v>
      </c>
      <c r="DY119">
        <v>6431.3</v>
      </c>
      <c r="DZ119">
        <v>18288.300000000003</v>
      </c>
      <c r="EA119">
        <v>35429.5</v>
      </c>
      <c r="EB119">
        <v>4815.1000000000004</v>
      </c>
      <c r="EC119">
        <v>16054.499999999998</v>
      </c>
      <c r="ED119">
        <v>14406.699999999999</v>
      </c>
      <c r="EE119">
        <v>14681.7</v>
      </c>
      <c r="EF119">
        <v>59027.850000000006</v>
      </c>
      <c r="EG119">
        <v>41050.5</v>
      </c>
      <c r="EH119">
        <v>33853.199999999997</v>
      </c>
      <c r="EI119">
        <v>8233.9</v>
      </c>
      <c r="EJ119">
        <v>8487.5499999999993</v>
      </c>
      <c r="EK119">
        <v>3886.45</v>
      </c>
      <c r="EL119">
        <v>22439.050000000003</v>
      </c>
      <c r="EM119">
        <v>9427.3499999999985</v>
      </c>
      <c r="EN119">
        <v>6730</v>
      </c>
      <c r="EO119">
        <v>43848.850000000006</v>
      </c>
      <c r="EP119">
        <v>3650.1499999999996</v>
      </c>
      <c r="EQ119">
        <v>5041.8</v>
      </c>
      <c r="ER119">
        <v>7181.75</v>
      </c>
      <c r="ES119">
        <v>19799.5</v>
      </c>
      <c r="ET119">
        <v>37572.75</v>
      </c>
      <c r="EU119">
        <v>5329.9500000000007</v>
      </c>
      <c r="EV119">
        <v>15986.45</v>
      </c>
      <c r="EW119">
        <v>15205</v>
      </c>
      <c r="EX119">
        <v>15352.2</v>
      </c>
      <c r="EY119">
        <v>58944.800000000003</v>
      </c>
      <c r="EZ119">
        <v>40939</v>
      </c>
      <c r="FA119">
        <v>36966.5</v>
      </c>
      <c r="FB119">
        <v>8685.9</v>
      </c>
      <c r="FC119">
        <v>8950.9</v>
      </c>
      <c r="FD119">
        <v>4268.2</v>
      </c>
      <c r="FE119">
        <v>25915.9</v>
      </c>
      <c r="FF119">
        <v>9563.7999999999993</v>
      </c>
      <c r="FG119">
        <v>6571.5</v>
      </c>
      <c r="FH119">
        <v>44094.8</v>
      </c>
      <c r="FI119">
        <v>4033.2</v>
      </c>
      <c r="FJ119">
        <v>5509.6</v>
      </c>
      <c r="FK119">
        <v>7932.2</v>
      </c>
      <c r="FL119">
        <v>21310.7</v>
      </c>
      <c r="FM119">
        <v>39716</v>
      </c>
      <c r="FN119">
        <v>5844.8</v>
      </c>
      <c r="FO119">
        <v>15918.400000000001</v>
      </c>
      <c r="FP119">
        <v>16003.3</v>
      </c>
      <c r="FQ119">
        <v>14011.2</v>
      </c>
      <c r="FR119">
        <v>59110.9</v>
      </c>
      <c r="FS119">
        <v>41162</v>
      </c>
      <c r="FT119">
        <v>30739.9</v>
      </c>
      <c r="FU119">
        <v>7781.8999999999987</v>
      </c>
      <c r="FV119">
        <v>8024.1999999999989</v>
      </c>
      <c r="FW119">
        <v>3504.6999999999994</v>
      </c>
      <c r="FX119">
        <v>18962.2</v>
      </c>
      <c r="FY119">
        <v>9290.8999999999978</v>
      </c>
      <c r="FZ119">
        <v>6888.5</v>
      </c>
      <c r="GA119">
        <v>43602.9</v>
      </c>
      <c r="GB119">
        <v>3267.0999999999995</v>
      </c>
      <c r="GC119">
        <v>4574</v>
      </c>
      <c r="GD119">
        <v>6431.3</v>
      </c>
      <c r="GE119">
        <v>18288.300000000003</v>
      </c>
      <c r="GF119">
        <v>35429.5</v>
      </c>
      <c r="GG119">
        <v>4815.1000000000004</v>
      </c>
      <c r="GH119">
        <v>16054.499999999996</v>
      </c>
      <c r="GI119">
        <v>14406.699999999999</v>
      </c>
      <c r="GJ119">
        <v>14387.198756571088</v>
      </c>
      <c r="GK119">
        <v>59047.398928408606</v>
      </c>
      <c r="GL119">
        <v>41094.908675222483</v>
      </c>
      <c r="GM119">
        <v>32518.604860173702</v>
      </c>
      <c r="GN119">
        <v>8089.8182751925196</v>
      </c>
      <c r="GO119">
        <v>8284.425259903328</v>
      </c>
      <c r="GP119">
        <v>3775.998583352296</v>
      </c>
      <c r="GQ119">
        <v>21460.403658399217</v>
      </c>
      <c r="GR119">
        <v>9557.4950197320231</v>
      </c>
      <c r="GS119">
        <v>6981.5461704848221</v>
      </c>
      <c r="GT119">
        <v>44606.012550926098</v>
      </c>
      <c r="GU119">
        <v>3496.4049813809493</v>
      </c>
      <c r="GV119">
        <v>4818.5377084408547</v>
      </c>
      <c r="GW119">
        <v>6871.3185333228002</v>
      </c>
      <c r="GX119">
        <v>18889.916490024993</v>
      </c>
      <c r="GY119">
        <v>36659.736293359747</v>
      </c>
      <c r="GZ119">
        <v>5050.9188187073369</v>
      </c>
      <c r="HA119">
        <v>16354.040157814248</v>
      </c>
      <c r="HB119">
        <v>15172.549046981669</v>
      </c>
      <c r="HC119">
        <v>14763.197513142179</v>
      </c>
      <c r="HD119">
        <v>58983.897856817217</v>
      </c>
      <c r="HE119">
        <v>41027.817350444973</v>
      </c>
      <c r="HF119">
        <v>34297.309720347403</v>
      </c>
      <c r="HG119">
        <v>8397.7365503850397</v>
      </c>
      <c r="HH119">
        <v>8544.6505198066588</v>
      </c>
      <c r="HI119">
        <v>4047.2971667045917</v>
      </c>
      <c r="HJ119">
        <v>23958.607316798432</v>
      </c>
      <c r="HK119">
        <v>9824.0900394640466</v>
      </c>
      <c r="HL119">
        <v>7074.5923409696452</v>
      </c>
      <c r="HM119">
        <v>45609.125101852187</v>
      </c>
      <c r="HN119">
        <v>3725.7099627618991</v>
      </c>
      <c r="HO119">
        <v>5063.0754168817102</v>
      </c>
      <c r="HP119">
        <v>7311.3370666456003</v>
      </c>
      <c r="HQ119">
        <v>19491.532980049982</v>
      </c>
      <c r="HR119">
        <v>37889.972586719494</v>
      </c>
      <c r="HS119">
        <v>5286.7376374146734</v>
      </c>
      <c r="HT119">
        <v>16653.580315628496</v>
      </c>
      <c r="HU119">
        <v>15938.398093963337</v>
      </c>
      <c r="HV119">
        <v>14011.2</v>
      </c>
      <c r="HW119">
        <v>59110.900000000009</v>
      </c>
      <c r="HX119">
        <v>41162.000000000007</v>
      </c>
      <c r="HY119">
        <v>30739.900000000005</v>
      </c>
      <c r="HZ119">
        <v>7781.9</v>
      </c>
      <c r="IA119">
        <v>8024.2000000000007</v>
      </c>
      <c r="IB119">
        <v>3504.7</v>
      </c>
      <c r="IC119">
        <v>18962.2</v>
      </c>
      <c r="ID119">
        <v>9290.9</v>
      </c>
      <c r="IE119">
        <v>6888.5</v>
      </c>
      <c r="IF119">
        <v>43602.9</v>
      </c>
      <c r="IG119">
        <v>3267.1000000000004</v>
      </c>
      <c r="IH119">
        <v>4574.0000000000009</v>
      </c>
      <c r="II119">
        <v>6431.3000000000011</v>
      </c>
      <c r="IJ119">
        <v>18288.300000000003</v>
      </c>
      <c r="IK119">
        <v>35429.500000000007</v>
      </c>
      <c r="IL119">
        <v>4815.1000000000004</v>
      </c>
      <c r="IM119">
        <v>16054.5</v>
      </c>
      <c r="IN119">
        <v>14406.7</v>
      </c>
      <c r="IO119">
        <v>14248.170373028672</v>
      </c>
      <c r="IP119">
        <v>58133.625321477426</v>
      </c>
      <c r="IQ119">
        <v>40550.577397433255</v>
      </c>
      <c r="IR119">
        <v>33145.318541947898</v>
      </c>
      <c r="IS119">
        <v>8004.9045174422454</v>
      </c>
      <c r="IT119">
        <v>8155.307422029</v>
      </c>
      <c r="IU119">
        <v>3714.3254249943111</v>
      </c>
      <c r="IV119">
        <v>21772.823902480239</v>
      </c>
      <c r="IW119">
        <v>9366.8264940803947</v>
      </c>
      <c r="IX119">
        <v>6639.7161488545535</v>
      </c>
      <c r="IY119">
        <v>42991.641234722178</v>
      </c>
      <c r="IZ119">
        <v>3493.0535055857158</v>
      </c>
      <c r="JA119">
        <v>4855.0386874677442</v>
      </c>
      <c r="JB119">
        <v>6794.1594400031599</v>
      </c>
      <c r="JC119">
        <v>19095.215052992502</v>
      </c>
      <c r="JD119">
        <v>36458.674111992077</v>
      </c>
      <c r="JE119">
        <v>5171.5593543878003</v>
      </c>
      <c r="JF119">
        <v>16034.032952655729</v>
      </c>
      <c r="JG119">
        <v>15145.435285905502</v>
      </c>
      <c r="JH119">
        <v>14485.140746057348</v>
      </c>
      <c r="JI119">
        <v>57156.350642954836</v>
      </c>
      <c r="JJ119">
        <v>39939.15479486651</v>
      </c>
      <c r="JK119">
        <v>35550.73708389578</v>
      </c>
      <c r="JL119">
        <v>8227.9090348844911</v>
      </c>
      <c r="JM119">
        <v>8286.4148440580029</v>
      </c>
      <c r="JN119">
        <v>3923.9508499886224</v>
      </c>
      <c r="JO119">
        <v>24583.447804960473</v>
      </c>
      <c r="JP119">
        <v>9442.7529881607879</v>
      </c>
      <c r="JQ119">
        <v>6390.9322977091069</v>
      </c>
      <c r="JR119">
        <v>42380.382469444339</v>
      </c>
      <c r="JS119">
        <v>3719.0070111714303</v>
      </c>
      <c r="JT119">
        <v>5136.0773749354867</v>
      </c>
      <c r="JU119">
        <v>7157.0188800063206</v>
      </c>
      <c r="JV119">
        <v>19902.130105985005</v>
      </c>
      <c r="JW119">
        <v>37487.848223984154</v>
      </c>
      <c r="JX119">
        <v>5528.0187087755985</v>
      </c>
      <c r="JY119">
        <v>16013.565905311452</v>
      </c>
      <c r="JZ119">
        <v>15884.170571811001</v>
      </c>
      <c r="KA119">
        <v>14011.199999999999</v>
      </c>
      <c r="KB119">
        <v>59110.899999999994</v>
      </c>
      <c r="KC119">
        <v>41162</v>
      </c>
      <c r="KD119">
        <v>30739.9</v>
      </c>
      <c r="KE119">
        <v>7781.8999999999987</v>
      </c>
      <c r="KF119">
        <v>8024.1999999999989</v>
      </c>
      <c r="KG119">
        <v>3504.6999999999994</v>
      </c>
      <c r="KH119">
        <v>18962.2</v>
      </c>
      <c r="KI119">
        <v>9290.8999999999978</v>
      </c>
      <c r="KJ119">
        <v>6888.5</v>
      </c>
      <c r="KK119">
        <v>43602.899999999994</v>
      </c>
      <c r="KL119">
        <v>3267.1</v>
      </c>
      <c r="KM119">
        <v>4574</v>
      </c>
      <c r="KN119">
        <v>6431.2999999999993</v>
      </c>
      <c r="KO119">
        <v>18288.300000000003</v>
      </c>
      <c r="KP119">
        <v>35429.5</v>
      </c>
      <c r="KQ119">
        <v>4815.1000000000004</v>
      </c>
      <c r="KR119">
        <v>16054.499999999996</v>
      </c>
      <c r="KS119">
        <v>14406.699999999997</v>
      </c>
      <c r="KT119">
        <v>14242.232089904421</v>
      </c>
      <c r="KU119">
        <v>58800.632261741943</v>
      </c>
      <c r="KV119">
        <v>40959.742008555819</v>
      </c>
      <c r="KW119">
        <v>32210.7548601737</v>
      </c>
      <c r="KX119">
        <v>8014.201608525852</v>
      </c>
      <c r="KY119">
        <v>8175.2085932366617</v>
      </c>
      <c r="KZ119">
        <v>3718.9819166856287</v>
      </c>
      <c r="LA119">
        <v>21193.786991732552</v>
      </c>
      <c r="LB119">
        <v>9551.5283530653578</v>
      </c>
      <c r="LC119">
        <v>6977.4295038181554</v>
      </c>
      <c r="LD119">
        <v>44430.995884259428</v>
      </c>
      <c r="LE119">
        <v>3439.9549813809494</v>
      </c>
      <c r="LF119">
        <v>4748.054375107522</v>
      </c>
      <c r="LG119">
        <v>6737.7851999894665</v>
      </c>
      <c r="LH119">
        <v>18618.483156691658</v>
      </c>
      <c r="LI119">
        <v>36274.186293359744</v>
      </c>
      <c r="LJ119">
        <v>4983.6688187073369</v>
      </c>
      <c r="LK119">
        <v>16397.890157814247</v>
      </c>
      <c r="LL119">
        <v>15153.299046981669</v>
      </c>
      <c r="LM119">
        <v>14473.264179808843</v>
      </c>
      <c r="LN119">
        <v>58490.364523483877</v>
      </c>
      <c r="LO119">
        <v>40757.484017111638</v>
      </c>
      <c r="LP119">
        <v>33681.609720347406</v>
      </c>
      <c r="LQ119">
        <v>8246.5032170517043</v>
      </c>
      <c r="LR119">
        <v>8326.2171864733245</v>
      </c>
      <c r="LS119">
        <v>3933.2638333712584</v>
      </c>
      <c r="LT119">
        <v>23425.373983465099</v>
      </c>
      <c r="LU119">
        <v>9812.1567061307142</v>
      </c>
      <c r="LV119">
        <v>7066.3590076363125</v>
      </c>
      <c r="LW119">
        <v>45259.091768518847</v>
      </c>
      <c r="LX119">
        <v>3612.809962761899</v>
      </c>
      <c r="LY119">
        <v>4922.108750215044</v>
      </c>
      <c r="LZ119">
        <v>7044.2703999789337</v>
      </c>
      <c r="MA119">
        <v>18948.666313383314</v>
      </c>
      <c r="MB119">
        <v>37118.872586719488</v>
      </c>
      <c r="MC119">
        <v>5152.2376374146734</v>
      </c>
      <c r="MD119">
        <v>16741.280315628497</v>
      </c>
      <c r="ME119">
        <v>15899.898093963337</v>
      </c>
      <c r="MF119">
        <v>14011.2</v>
      </c>
      <c r="MG119">
        <v>59110.9</v>
      </c>
      <c r="MH119">
        <v>41162</v>
      </c>
      <c r="MI119">
        <v>30739.9</v>
      </c>
      <c r="MJ119">
        <v>7781.9</v>
      </c>
      <c r="MK119">
        <v>8024.2</v>
      </c>
      <c r="ML119">
        <v>3504.7</v>
      </c>
      <c r="MM119">
        <v>18962.2</v>
      </c>
      <c r="MN119">
        <v>9290.9</v>
      </c>
      <c r="MO119">
        <v>6888.5</v>
      </c>
      <c r="MP119">
        <v>43602.9</v>
      </c>
      <c r="MQ119">
        <v>3267.1</v>
      </c>
      <c r="MR119">
        <v>4574</v>
      </c>
      <c r="MS119">
        <v>6431.3</v>
      </c>
      <c r="MT119">
        <v>18288.300000000003</v>
      </c>
      <c r="MU119">
        <v>35429.5</v>
      </c>
      <c r="MV119">
        <v>4815.1000000000004</v>
      </c>
      <c r="MW119">
        <v>16054.499999999998</v>
      </c>
      <c r="MX119">
        <v>14406.699999999999</v>
      </c>
      <c r="MY119">
        <v>14239.948134856633</v>
      </c>
      <c r="MZ119">
        <v>59057.173392612916</v>
      </c>
      <c r="NA119">
        <v>41117.113012833732</v>
      </c>
      <c r="NB119">
        <v>31851.307290260556</v>
      </c>
      <c r="NC119">
        <v>8017.7774127887787</v>
      </c>
      <c r="ND119">
        <v>8182.8628898549941</v>
      </c>
      <c r="NE119">
        <v>3720.7728750284441</v>
      </c>
      <c r="NF119">
        <v>20971.080487598825</v>
      </c>
      <c r="NG119">
        <v>9622.5675295980363</v>
      </c>
      <c r="NH119">
        <v>7107.3192557272341</v>
      </c>
      <c r="NI119">
        <v>44984.593826389144</v>
      </c>
      <c r="NJ119">
        <v>3419.5324720714243</v>
      </c>
      <c r="NK119">
        <v>4706.9065626612828</v>
      </c>
      <c r="NL119">
        <v>6716.1027999841999</v>
      </c>
      <c r="NM119">
        <v>18435.124735037491</v>
      </c>
      <c r="NN119">
        <v>36203.22944003962</v>
      </c>
      <c r="NO119">
        <v>4911.4032280610054</v>
      </c>
      <c r="NP119">
        <v>16537.835236721374</v>
      </c>
      <c r="NQ119">
        <v>15156.323570472505</v>
      </c>
      <c r="NR119">
        <v>14468.696269713266</v>
      </c>
      <c r="NS119">
        <v>59003.446785225831</v>
      </c>
      <c r="NT119">
        <v>41072.226025667464</v>
      </c>
      <c r="NU119">
        <v>32962.714580521111</v>
      </c>
      <c r="NV119">
        <v>8253.6548255775597</v>
      </c>
      <c r="NW119">
        <v>8341.5257797099894</v>
      </c>
      <c r="NX119">
        <v>3936.8457500568884</v>
      </c>
      <c r="NY119">
        <v>22979.96097519765</v>
      </c>
      <c r="NZ119">
        <v>9954.2350591960712</v>
      </c>
      <c r="OA119">
        <v>7326.1385114544692</v>
      </c>
      <c r="OB119">
        <v>46366.287652778279</v>
      </c>
      <c r="OC119">
        <v>3571.9649441428487</v>
      </c>
      <c r="OD119">
        <v>4839.8131253225656</v>
      </c>
      <c r="OE119">
        <v>7000.9055999684006</v>
      </c>
      <c r="OF119">
        <v>18581.949470074975</v>
      </c>
      <c r="OG119">
        <v>36976.958880079241</v>
      </c>
      <c r="OH119">
        <v>5007.7064561220104</v>
      </c>
      <c r="OI119">
        <v>17021.170473442748</v>
      </c>
      <c r="OJ119">
        <v>15905.947140945009</v>
      </c>
      <c r="OK119">
        <v>14011.199999999999</v>
      </c>
      <c r="OL119">
        <v>59110.899999999994</v>
      </c>
      <c r="OM119">
        <v>41162</v>
      </c>
      <c r="ON119">
        <v>30739.9</v>
      </c>
      <c r="OO119">
        <v>7781.8999999999987</v>
      </c>
      <c r="OP119">
        <v>8024.1999999999989</v>
      </c>
      <c r="OQ119">
        <v>3504.6999999999994</v>
      </c>
      <c r="OR119">
        <v>18962.2</v>
      </c>
      <c r="OS119">
        <v>9290.8999999999978</v>
      </c>
      <c r="OT119">
        <v>6888.5</v>
      </c>
      <c r="OU119">
        <v>43602.899999999994</v>
      </c>
      <c r="OV119">
        <v>3267.1</v>
      </c>
      <c r="OW119">
        <v>4574</v>
      </c>
      <c r="OX119">
        <v>6431.2999999999993</v>
      </c>
      <c r="OY119">
        <v>18288.300000000003</v>
      </c>
      <c r="OZ119">
        <v>35429.5</v>
      </c>
      <c r="PA119">
        <v>4815.1000000000004</v>
      </c>
      <c r="PB119">
        <v>16054.499999999996</v>
      </c>
      <c r="PC119">
        <v>14406.699999999997</v>
      </c>
      <c r="PD119">
        <v>14237.664179808844</v>
      </c>
      <c r="PE119">
        <v>59313.714523483883</v>
      </c>
      <c r="PF119">
        <v>41274.484017111638</v>
      </c>
      <c r="PG119">
        <v>31491.859720347406</v>
      </c>
      <c r="PH119">
        <v>8021.3532170517046</v>
      </c>
      <c r="PI119">
        <v>8190.5171864733247</v>
      </c>
      <c r="PJ119">
        <v>3722.5638333712586</v>
      </c>
      <c r="PK119">
        <v>20748.373983465099</v>
      </c>
      <c r="PL119">
        <v>9693.6067061307131</v>
      </c>
      <c r="PM119">
        <v>7237.209007636312</v>
      </c>
      <c r="PN119">
        <v>45538.191768518853</v>
      </c>
      <c r="PO119">
        <v>3399.1099627618987</v>
      </c>
      <c r="PP119">
        <v>4665.7587502150436</v>
      </c>
      <c r="PQ119">
        <v>6694.4203999789333</v>
      </c>
      <c r="PR119">
        <v>18251.766313383319</v>
      </c>
      <c r="PS119">
        <v>36132.272586719489</v>
      </c>
      <c r="PT119">
        <v>4839.137637414673</v>
      </c>
      <c r="PU119">
        <v>16677.780315628494</v>
      </c>
      <c r="PV119">
        <v>15159.348093963337</v>
      </c>
      <c r="PW119">
        <v>14464.128359617687</v>
      </c>
      <c r="PX119">
        <v>59516.529046967771</v>
      </c>
      <c r="PY119">
        <v>41386.968034223282</v>
      </c>
      <c r="PZ119">
        <v>32243.819440694813</v>
      </c>
      <c r="QA119">
        <v>8260.8064341034114</v>
      </c>
      <c r="QB119">
        <v>8356.8343729466505</v>
      </c>
      <c r="QC119">
        <v>3940.4276667425174</v>
      </c>
      <c r="QD119">
        <v>22534.5479669302</v>
      </c>
      <c r="QE119">
        <v>10096.313412261426</v>
      </c>
      <c r="QF119">
        <v>7585.9180152726249</v>
      </c>
      <c r="QG119">
        <v>47473.483537037704</v>
      </c>
      <c r="QH119">
        <v>3531.119925523798</v>
      </c>
      <c r="QI119">
        <v>4757.5175004300872</v>
      </c>
      <c r="QJ119">
        <v>6957.5407999578674</v>
      </c>
      <c r="QK119">
        <v>18215.232626766632</v>
      </c>
      <c r="QL119">
        <v>36835.045173438986</v>
      </c>
      <c r="QM119">
        <v>4863.1752748293466</v>
      </c>
      <c r="QN119">
        <v>17301.060631256994</v>
      </c>
      <c r="QO119">
        <v>15911.996187926676</v>
      </c>
      <c r="QP119">
        <v>14011.2</v>
      </c>
      <c r="QQ119">
        <v>59110.900000000009</v>
      </c>
      <c r="QR119">
        <v>41162.000000000007</v>
      </c>
      <c r="QS119">
        <v>30739.900000000005</v>
      </c>
      <c r="QT119">
        <v>7781.9</v>
      </c>
      <c r="QU119">
        <v>8024.2000000000007</v>
      </c>
      <c r="QV119">
        <v>3504.7</v>
      </c>
      <c r="QW119">
        <v>18962.2</v>
      </c>
      <c r="QX119">
        <v>9290.9</v>
      </c>
      <c r="QY119">
        <v>6888.5</v>
      </c>
      <c r="QZ119">
        <v>43602.9</v>
      </c>
      <c r="RA119">
        <v>3267.1000000000004</v>
      </c>
      <c r="RB119">
        <v>4574.0000000000009</v>
      </c>
      <c r="RC119">
        <v>6431.3000000000011</v>
      </c>
      <c r="RD119">
        <v>18288.300000000003</v>
      </c>
      <c r="RE119">
        <v>35429.500000000007</v>
      </c>
      <c r="RF119">
        <v>4815.1000000000004</v>
      </c>
      <c r="RG119">
        <v>16054.5</v>
      </c>
      <c r="RH119">
        <v>14406.7</v>
      </c>
      <c r="RI119">
        <v>14231.725896684595</v>
      </c>
      <c r="RJ119">
        <v>59980.721463748414</v>
      </c>
      <c r="RK119">
        <v>41683.648628234216</v>
      </c>
      <c r="RL119">
        <v>30557.296038573226</v>
      </c>
      <c r="RM119">
        <v>8030.6503081353148</v>
      </c>
      <c r="RN119">
        <v>8210.4183576809883</v>
      </c>
      <c r="RO119">
        <v>3727.2203250625771</v>
      </c>
      <c r="RP119">
        <v>20169.337072717419</v>
      </c>
      <c r="RQ119">
        <v>9878.308565115678</v>
      </c>
      <c r="RR119">
        <v>7574.9223625999157</v>
      </c>
      <c r="RS119">
        <v>46977.546418056118</v>
      </c>
      <c r="RT119">
        <v>3346.0114385571337</v>
      </c>
      <c r="RU119">
        <v>4558.7744378548223</v>
      </c>
      <c r="RV119">
        <v>6638.0461599652408</v>
      </c>
      <c r="RW119">
        <v>17775.034417082476</v>
      </c>
      <c r="RX119">
        <v>35947.784768087171</v>
      </c>
      <c r="RY119">
        <v>4651.2471017342114</v>
      </c>
      <c r="RZ119">
        <v>17041.637520787022</v>
      </c>
      <c r="SA119">
        <v>15167.211855039508</v>
      </c>
      <c r="SB119">
        <v>14452.251793369187</v>
      </c>
      <c r="SC119">
        <v>60850.542927496834</v>
      </c>
      <c r="SD119">
        <v>42205.297256468424</v>
      </c>
      <c r="SE119">
        <v>30374.692077146443</v>
      </c>
      <c r="SF119">
        <v>8279.4006162706301</v>
      </c>
      <c r="SG119">
        <v>8396.6367153619776</v>
      </c>
      <c r="SH119">
        <v>3949.7406501251539</v>
      </c>
      <c r="SI119">
        <v>21376.47414543483</v>
      </c>
      <c r="SJ119">
        <v>10465.717130231356</v>
      </c>
      <c r="SK119">
        <v>8261.3447251998332</v>
      </c>
      <c r="SL119">
        <v>50352.192836112219</v>
      </c>
      <c r="SM119">
        <v>3424.9228771142671</v>
      </c>
      <c r="SN119">
        <v>4543.5488757096446</v>
      </c>
      <c r="SO119">
        <v>6844.7923199304814</v>
      </c>
      <c r="SP119">
        <v>17261.768834164948</v>
      </c>
      <c r="SQ119">
        <v>36466.069536174342</v>
      </c>
      <c r="SR119">
        <v>4487.3942034684233</v>
      </c>
      <c r="SS119">
        <v>18028.775041574041</v>
      </c>
      <c r="ST119">
        <v>15927.723710079021</v>
      </c>
      <c r="SU119">
        <v>14011.2</v>
      </c>
      <c r="SV119">
        <v>59110.900000000009</v>
      </c>
      <c r="SW119">
        <v>41162.000000000007</v>
      </c>
      <c r="SX119">
        <v>30739.900000000005</v>
      </c>
      <c r="SY119">
        <v>7781.9</v>
      </c>
      <c r="SZ119">
        <v>8024.2000000000007</v>
      </c>
      <c r="TA119">
        <v>3504.7</v>
      </c>
      <c r="TB119">
        <v>18962.2</v>
      </c>
      <c r="TC119">
        <v>9290.9</v>
      </c>
      <c r="TD119">
        <v>6888.5</v>
      </c>
      <c r="TE119">
        <v>43602.9</v>
      </c>
      <c r="TF119">
        <v>3267.1000000000004</v>
      </c>
      <c r="TG119">
        <v>4574.0000000000009</v>
      </c>
      <c r="TH119">
        <v>6431.3000000000011</v>
      </c>
      <c r="TI119">
        <v>18288.300000000003</v>
      </c>
      <c r="TJ119">
        <v>35429.500000000007</v>
      </c>
      <c r="TK119">
        <v>4815.1000000000004</v>
      </c>
      <c r="TL119">
        <v>16054.5</v>
      </c>
      <c r="TM119">
        <v>14406.7</v>
      </c>
      <c r="TN119">
        <v>14203.31</v>
      </c>
      <c r="TO119">
        <v>58213.520000000004</v>
      </c>
      <c r="TP119">
        <v>40604.449999999997</v>
      </c>
      <c r="TQ119">
        <v>32837.295000000006</v>
      </c>
      <c r="TR119">
        <v>7984.3650000000007</v>
      </c>
      <c r="TS119">
        <v>8127.1349999999993</v>
      </c>
      <c r="TT119">
        <v>3698.2950000000001</v>
      </c>
      <c r="TU119">
        <v>21559.215000000004</v>
      </c>
      <c r="TV119">
        <v>9407.6600000000017</v>
      </c>
      <c r="TW119">
        <v>6716.415</v>
      </c>
      <c r="TX119">
        <v>43271.295000000006</v>
      </c>
      <c r="TY119">
        <v>3463.8650000000007</v>
      </c>
      <c r="TZ119">
        <v>4809.2050000000008</v>
      </c>
      <c r="UA119">
        <v>6741.09</v>
      </c>
      <c r="UB119">
        <v>18903.77</v>
      </c>
      <c r="UC119">
        <v>36300.434999999998</v>
      </c>
      <c r="UD119">
        <v>5108.0250000000015</v>
      </c>
      <c r="UE119">
        <v>16131.155000000002</v>
      </c>
      <c r="UF119">
        <v>15141.475000000002</v>
      </c>
      <c r="UG119">
        <v>14395.420000000002</v>
      </c>
      <c r="UH119">
        <v>57316.14</v>
      </c>
      <c r="UI119">
        <v>40046.9</v>
      </c>
      <c r="UJ119">
        <v>34934.69</v>
      </c>
      <c r="UK119">
        <v>8186.8300000000017</v>
      </c>
      <c r="UL119">
        <v>8230.0700000000015</v>
      </c>
      <c r="UM119">
        <v>3891.89</v>
      </c>
      <c r="UN119">
        <v>24156.230000000003</v>
      </c>
      <c r="UO119">
        <v>9524.4200000000019</v>
      </c>
      <c r="UP119">
        <v>6544.33</v>
      </c>
      <c r="UQ119">
        <v>42939.689999999995</v>
      </c>
      <c r="UR119">
        <v>3660.63</v>
      </c>
      <c r="US119">
        <v>5044.41</v>
      </c>
      <c r="UT119">
        <v>7050.88</v>
      </c>
      <c r="UU119">
        <v>19519.240000000002</v>
      </c>
      <c r="UV119">
        <v>37171.370000000003</v>
      </c>
      <c r="UW119">
        <v>5400.9500000000007</v>
      </c>
      <c r="UX119">
        <v>16207.810000000001</v>
      </c>
      <c r="UY119">
        <v>15876.250000000002</v>
      </c>
      <c r="UZ119">
        <v>14011.199999999999</v>
      </c>
      <c r="VA119">
        <v>59110.899999999994</v>
      </c>
      <c r="VB119">
        <v>41162</v>
      </c>
      <c r="VC119">
        <v>30739.9</v>
      </c>
      <c r="VD119">
        <v>7781.8999999999987</v>
      </c>
      <c r="VE119">
        <v>8024.1999999999989</v>
      </c>
      <c r="VF119">
        <v>3504.6999999999994</v>
      </c>
      <c r="VG119">
        <v>18962.2</v>
      </c>
      <c r="VH119">
        <v>9290.8999999999978</v>
      </c>
      <c r="VI119">
        <v>6888.5</v>
      </c>
      <c r="VJ119">
        <v>43602.899999999994</v>
      </c>
      <c r="VK119">
        <v>3267.1</v>
      </c>
      <c r="VL119">
        <v>4574</v>
      </c>
      <c r="VM119">
        <v>6431.2999999999993</v>
      </c>
      <c r="VN119">
        <v>18288.300000000003</v>
      </c>
      <c r="VO119">
        <v>35429.5</v>
      </c>
      <c r="VP119">
        <v>4815.1000000000004</v>
      </c>
      <c r="VQ119">
        <v>16054.499999999996</v>
      </c>
      <c r="VR119">
        <v>14406.699999999997</v>
      </c>
      <c r="VS119">
        <v>14391.766666666665</v>
      </c>
      <c r="VT119">
        <v>58534.316666666666</v>
      </c>
      <c r="VU119">
        <v>40780.166666666664</v>
      </c>
      <c r="VV119">
        <v>33237.5</v>
      </c>
      <c r="VW119">
        <v>8082.6666666666661</v>
      </c>
      <c r="VX119">
        <v>8269.116666666665</v>
      </c>
      <c r="VY119">
        <v>3772.4166666666661</v>
      </c>
      <c r="VZ119">
        <v>21905.816666666666</v>
      </c>
      <c r="WA119">
        <v>9415.4166666666661</v>
      </c>
      <c r="WB119">
        <v>6721.7666666666655</v>
      </c>
      <c r="WC119">
        <v>43498.816666666666</v>
      </c>
      <c r="WD119">
        <v>3537.25</v>
      </c>
      <c r="WE119">
        <v>4900.8333333333339</v>
      </c>
      <c r="WF119">
        <v>6914.6833333333325</v>
      </c>
      <c r="WG119">
        <v>19256.633333333331</v>
      </c>
      <c r="WH119">
        <v>36801.649999999994</v>
      </c>
      <c r="WI119">
        <v>5195.4500000000007</v>
      </c>
      <c r="WJ119">
        <v>16074.149999999998</v>
      </c>
      <c r="WK119">
        <v>15166.5</v>
      </c>
      <c r="WL119">
        <v>14772.333333333332</v>
      </c>
      <c r="WM119">
        <v>57957.733333333323</v>
      </c>
      <c r="WN119">
        <v>40398.333333333328</v>
      </c>
      <c r="WO119">
        <v>35735.1</v>
      </c>
      <c r="WP119">
        <v>8383.4333333333325</v>
      </c>
      <c r="WQ119">
        <v>8514.0333333333328</v>
      </c>
      <c r="WR119">
        <v>4040.1333333333328</v>
      </c>
      <c r="WS119">
        <v>24849.433333333334</v>
      </c>
      <c r="WT119">
        <v>9539.9333333333325</v>
      </c>
      <c r="WU119">
        <v>6555.0333333333328</v>
      </c>
      <c r="WV119">
        <v>43394.73333333333</v>
      </c>
      <c r="WW119">
        <v>3807.3999999999996</v>
      </c>
      <c r="WX119">
        <v>5227.6666666666661</v>
      </c>
      <c r="WY119">
        <v>7398.0666666666666</v>
      </c>
      <c r="WZ119">
        <v>20224.966666666664</v>
      </c>
      <c r="XA119">
        <v>38173.799999999996</v>
      </c>
      <c r="XB119">
        <v>5575.8</v>
      </c>
      <c r="XC119">
        <v>16093.8</v>
      </c>
      <c r="XD119">
        <v>15926.299999999997</v>
      </c>
      <c r="XE119">
        <v>14011.2</v>
      </c>
      <c r="XF119">
        <v>59110.9</v>
      </c>
      <c r="XG119">
        <v>41162</v>
      </c>
      <c r="XH119">
        <v>30739.9</v>
      </c>
      <c r="XI119">
        <v>7781.9</v>
      </c>
      <c r="XJ119">
        <v>8024.2</v>
      </c>
      <c r="XK119">
        <v>3504.7</v>
      </c>
      <c r="XL119">
        <v>18962.2</v>
      </c>
      <c r="XM119">
        <v>9290.9</v>
      </c>
      <c r="XN119">
        <v>6888.5</v>
      </c>
      <c r="XO119">
        <v>43602.9</v>
      </c>
      <c r="XP119">
        <v>3267.1</v>
      </c>
      <c r="XQ119">
        <v>4574</v>
      </c>
      <c r="XR119">
        <v>6431.3</v>
      </c>
      <c r="XS119">
        <v>18288.300000000003</v>
      </c>
      <c r="XT119">
        <v>35429.5</v>
      </c>
      <c r="XU119">
        <v>4815.1000000000004</v>
      </c>
      <c r="XV119">
        <v>16054.499999999998</v>
      </c>
      <c r="XW119">
        <v>14406.699999999999</v>
      </c>
      <c r="XX119">
        <v>14464.25</v>
      </c>
      <c r="XY119">
        <v>58657.700000000004</v>
      </c>
      <c r="XZ119">
        <v>40847.75</v>
      </c>
      <c r="YA119">
        <v>33391.425000000003</v>
      </c>
      <c r="YB119">
        <v>8120.4750000000004</v>
      </c>
      <c r="YC119">
        <v>8323.7249999999985</v>
      </c>
      <c r="YD119">
        <v>3800.9249999999997</v>
      </c>
      <c r="YE119">
        <v>22039.125</v>
      </c>
      <c r="YF119">
        <v>9418.4</v>
      </c>
      <c r="YG119">
        <v>6723.8249999999998</v>
      </c>
      <c r="YH119">
        <v>43586.325000000004</v>
      </c>
      <c r="YI119">
        <v>3565.4749999999999</v>
      </c>
      <c r="YJ119">
        <v>4936.0750000000007</v>
      </c>
      <c r="YK119">
        <v>6981.45</v>
      </c>
      <c r="YL119">
        <v>19392.349999999999</v>
      </c>
      <c r="YM119">
        <v>36994.425000000003</v>
      </c>
      <c r="YN119">
        <v>5229.0750000000007</v>
      </c>
      <c r="YO119">
        <v>16052.225</v>
      </c>
      <c r="YP119">
        <v>15176.125</v>
      </c>
      <c r="YQ119">
        <v>14917.3</v>
      </c>
      <c r="YR119">
        <v>58204.5</v>
      </c>
      <c r="YS119">
        <v>40533.5</v>
      </c>
      <c r="YT119">
        <v>36042.949999999997</v>
      </c>
      <c r="YU119">
        <v>8459.0499999999993</v>
      </c>
      <c r="YV119">
        <v>8623.25</v>
      </c>
      <c r="YW119">
        <v>4097.1499999999996</v>
      </c>
      <c r="YX119">
        <v>25116.050000000003</v>
      </c>
      <c r="YY119">
        <v>9545.9</v>
      </c>
      <c r="YZ119">
        <v>6559.15</v>
      </c>
      <c r="ZA119">
        <v>43569.75</v>
      </c>
      <c r="ZB119">
        <v>3863.85</v>
      </c>
      <c r="ZC119">
        <v>5298.15</v>
      </c>
      <c r="ZD119">
        <v>7531.6</v>
      </c>
      <c r="ZE119">
        <v>20496.400000000001</v>
      </c>
      <c r="ZF119">
        <v>38559.35</v>
      </c>
      <c r="ZG119">
        <v>5643.05</v>
      </c>
      <c r="ZH119">
        <v>16049.95</v>
      </c>
      <c r="ZI119">
        <v>15945.55</v>
      </c>
      <c r="ZJ119">
        <v>14011.199999999999</v>
      </c>
      <c r="ZK119">
        <v>59110.899999999994</v>
      </c>
      <c r="ZL119">
        <v>41162</v>
      </c>
      <c r="ZM119">
        <v>30739.9</v>
      </c>
      <c r="ZN119">
        <v>7781.8999999999987</v>
      </c>
      <c r="ZO119">
        <v>8024.1999999999989</v>
      </c>
      <c r="ZP119">
        <v>3504.6999999999994</v>
      </c>
      <c r="ZQ119">
        <v>18962.2</v>
      </c>
      <c r="ZR119">
        <v>9290.8999999999978</v>
      </c>
      <c r="ZS119">
        <v>6888.5</v>
      </c>
      <c r="ZT119">
        <v>43602.899999999994</v>
      </c>
      <c r="ZU119">
        <v>3267.1</v>
      </c>
      <c r="ZV119">
        <v>4574</v>
      </c>
      <c r="ZW119">
        <v>6431.2999999999993</v>
      </c>
      <c r="ZX119">
        <v>18288.300000000003</v>
      </c>
      <c r="ZY119">
        <v>35429.5</v>
      </c>
      <c r="ZZ119">
        <v>4815.1000000000004</v>
      </c>
      <c r="AAA119">
        <v>16054.499999999996</v>
      </c>
      <c r="AAB119">
        <v>14406.699999999997</v>
      </c>
      <c r="AAC119">
        <v>14536.733333333332</v>
      </c>
      <c r="AAD119">
        <v>58781.083333333336</v>
      </c>
      <c r="AAE119">
        <v>40915.333333333328</v>
      </c>
      <c r="AAF119">
        <v>33545.349999999991</v>
      </c>
      <c r="AAG119">
        <v>8158.2833333333328</v>
      </c>
      <c r="AAH119">
        <v>8378.3333333333321</v>
      </c>
      <c r="AAI119">
        <v>3829.4333333333325</v>
      </c>
      <c r="AAJ119">
        <v>22172.433333333334</v>
      </c>
      <c r="AAK119">
        <v>9421.3833333333314</v>
      </c>
      <c r="AAL119">
        <v>6725.8833333333323</v>
      </c>
      <c r="AAM119">
        <v>43673.833333333336</v>
      </c>
      <c r="AAN119">
        <v>3593.7</v>
      </c>
      <c r="AAO119">
        <v>4971.3166666666666</v>
      </c>
      <c r="AAP119">
        <v>7048.2166666666662</v>
      </c>
      <c r="AAQ119">
        <v>19528.066666666666</v>
      </c>
      <c r="AAR119">
        <v>37187.199999999997</v>
      </c>
      <c r="AAS119">
        <v>5262.7000000000007</v>
      </c>
      <c r="AAT119">
        <v>16030.3</v>
      </c>
      <c r="AAU119">
        <v>15185.75</v>
      </c>
      <c r="AAV119">
        <v>15062.266666666666</v>
      </c>
      <c r="AAW119">
        <v>58451.266666666663</v>
      </c>
      <c r="AAX119">
        <v>40668.666666666664</v>
      </c>
      <c r="AAY119">
        <v>36350.800000000003</v>
      </c>
      <c r="AAZ119">
        <v>8534.6666666666661</v>
      </c>
      <c r="ABA119">
        <v>8732.4666666666672</v>
      </c>
      <c r="ABB119">
        <v>4154.1666666666661</v>
      </c>
      <c r="ABC119">
        <v>25382.666666666664</v>
      </c>
      <c r="ABD119">
        <v>9551.866666666665</v>
      </c>
      <c r="ABE119">
        <v>6563.2666666666664</v>
      </c>
      <c r="ABF119">
        <v>43744.766666666663</v>
      </c>
      <c r="ABG119">
        <v>3920.2999999999997</v>
      </c>
      <c r="ABH119">
        <v>5368.6333333333332</v>
      </c>
      <c r="ABI119">
        <v>7665.1333333333332</v>
      </c>
      <c r="ABJ119">
        <v>20767.833333333332</v>
      </c>
      <c r="ABK119">
        <v>38944.899999999994</v>
      </c>
      <c r="ABL119">
        <v>5710.3</v>
      </c>
      <c r="ABM119">
        <v>16006.099999999999</v>
      </c>
      <c r="ABN119">
        <v>15964.799999999997</v>
      </c>
      <c r="ABO119">
        <v>14011.2</v>
      </c>
      <c r="ABP119">
        <v>59110.900000000009</v>
      </c>
      <c r="ABQ119">
        <v>41162.000000000007</v>
      </c>
      <c r="ABR119">
        <v>30739.900000000005</v>
      </c>
      <c r="ABS119">
        <v>7781.9</v>
      </c>
      <c r="ABT119">
        <v>8024.2000000000007</v>
      </c>
      <c r="ABU119">
        <v>3504.7</v>
      </c>
      <c r="ABV119">
        <v>18962.2</v>
      </c>
      <c r="ABW119">
        <v>9290.9</v>
      </c>
      <c r="ABX119">
        <v>6888.5</v>
      </c>
      <c r="ABY119">
        <v>43602.9</v>
      </c>
      <c r="ABZ119">
        <v>3267.1000000000004</v>
      </c>
      <c r="ACA119">
        <v>4574.0000000000009</v>
      </c>
      <c r="ACB119">
        <v>6431.3000000000011</v>
      </c>
      <c r="ACC119">
        <v>18288.300000000003</v>
      </c>
      <c r="ACD119">
        <v>35429.500000000007</v>
      </c>
      <c r="ACE119">
        <v>4815.1000000000004</v>
      </c>
      <c r="ACF119">
        <v>16054.5</v>
      </c>
      <c r="ACG119">
        <v>14406.7</v>
      </c>
      <c r="ACH119">
        <v>14725.190000000002</v>
      </c>
      <c r="ACI119">
        <v>59101.880000000005</v>
      </c>
      <c r="ACJ119">
        <v>41091.050000000003</v>
      </c>
      <c r="ACK119">
        <v>33945.554999999993</v>
      </c>
      <c r="ACL119">
        <v>8256.5850000000009</v>
      </c>
      <c r="ACM119">
        <v>8520.3150000000005</v>
      </c>
      <c r="ACN119">
        <v>3903.5550000000003</v>
      </c>
      <c r="ACO119">
        <v>22519.035000000003</v>
      </c>
      <c r="ACP119">
        <v>9429.14</v>
      </c>
      <c r="ACQ119">
        <v>6731.2350000000006</v>
      </c>
      <c r="ACR119">
        <v>43901.35500000001</v>
      </c>
      <c r="ACS119">
        <v>3667.085</v>
      </c>
      <c r="ACT119">
        <v>5062.9450000000006</v>
      </c>
      <c r="ACU119">
        <v>7221.8100000000013</v>
      </c>
      <c r="ACV119">
        <v>19880.93</v>
      </c>
      <c r="ACW119">
        <v>37688.415000000001</v>
      </c>
      <c r="ACX119">
        <v>5350.1250000000018</v>
      </c>
      <c r="ACY119">
        <v>15973.295000000002</v>
      </c>
      <c r="ACZ119">
        <v>15210.775</v>
      </c>
      <c r="ADA119">
        <v>15439.180000000002</v>
      </c>
      <c r="ADB119">
        <v>59092.860000000008</v>
      </c>
      <c r="ADC119">
        <v>41020.1</v>
      </c>
      <c r="ADD119">
        <v>37151.21</v>
      </c>
      <c r="ADE119">
        <v>8731.27</v>
      </c>
      <c r="ADF119">
        <v>9016.43</v>
      </c>
      <c r="ADG119">
        <v>4302.4100000000008</v>
      </c>
      <c r="ADH119">
        <v>26075.870000000006</v>
      </c>
      <c r="ADI119">
        <v>9567.380000000001</v>
      </c>
      <c r="ADJ119">
        <v>6573.97</v>
      </c>
      <c r="ADK119">
        <v>44199.810000000005</v>
      </c>
      <c r="ADL119">
        <v>4067.0700000000006</v>
      </c>
      <c r="ADM119">
        <v>5551.8900000000012</v>
      </c>
      <c r="ADN119">
        <v>8012.32</v>
      </c>
      <c r="ADO119">
        <v>21473.560000000005</v>
      </c>
      <c r="ADP119">
        <v>39947.330000000009</v>
      </c>
      <c r="ADQ119">
        <v>5885.1500000000005</v>
      </c>
      <c r="ADR119">
        <v>15892.090000000002</v>
      </c>
      <c r="ADS119">
        <v>16014.85</v>
      </c>
      <c r="ADT119">
        <v>14011.2</v>
      </c>
      <c r="ADU119">
        <v>59110.900000000009</v>
      </c>
      <c r="ADV119">
        <v>41162.000000000007</v>
      </c>
      <c r="ADW119">
        <v>30739.900000000005</v>
      </c>
      <c r="ADX119">
        <v>7781.9</v>
      </c>
      <c r="ADY119">
        <v>8024.2000000000007</v>
      </c>
      <c r="ADZ119">
        <v>3504.7</v>
      </c>
      <c r="AEA119">
        <v>18962.2</v>
      </c>
      <c r="AEB119">
        <v>9290.9</v>
      </c>
      <c r="AEC119">
        <v>6888.5</v>
      </c>
      <c r="AED119">
        <v>43602.9</v>
      </c>
      <c r="AEE119">
        <v>3267.1000000000004</v>
      </c>
      <c r="AEF119">
        <v>4574.0000000000009</v>
      </c>
      <c r="AEG119">
        <v>6431.3000000000011</v>
      </c>
      <c r="AEH119">
        <v>18288.300000000003</v>
      </c>
      <c r="AEI119">
        <v>35429.500000000007</v>
      </c>
      <c r="AEJ119">
        <v>4815.1000000000004</v>
      </c>
      <c r="AEK119">
        <v>16054.5</v>
      </c>
      <c r="AEL119">
        <v>14406.7</v>
      </c>
      <c r="AEM119">
        <v>14726.560373028675</v>
      </c>
      <c r="AEN119">
        <v>58947.955321477428</v>
      </c>
      <c r="AEO119">
        <v>40996.627397433258</v>
      </c>
      <c r="AEP119">
        <v>34161.223541947882</v>
      </c>
      <c r="AEQ119">
        <v>8254.4395174422443</v>
      </c>
      <c r="AER119">
        <v>8515.7224220290009</v>
      </c>
      <c r="AES119">
        <v>3902.4804249943113</v>
      </c>
      <c r="AET119">
        <v>22652.658902480242</v>
      </c>
      <c r="AEU119">
        <v>9386.5164940803916</v>
      </c>
      <c r="AEV119">
        <v>6653.3011488545544</v>
      </c>
      <c r="AEW119">
        <v>43569.196234722178</v>
      </c>
      <c r="AEX119">
        <v>3679.3385055857152</v>
      </c>
      <c r="AEY119">
        <v>5087.6336874677436</v>
      </c>
      <c r="AEZ119">
        <v>7234.8194400031607</v>
      </c>
      <c r="AFA119">
        <v>19990.945052992502</v>
      </c>
      <c r="AFB119">
        <v>37730.989111992079</v>
      </c>
      <c r="AFC119">
        <v>5393.4843543878005</v>
      </c>
      <c r="AFD119">
        <v>15889.327952655727</v>
      </c>
      <c r="AFE119">
        <v>15208.960285905499</v>
      </c>
      <c r="AFF119">
        <v>15441.920746057349</v>
      </c>
      <c r="AFG119">
        <v>58785.01064295484</v>
      </c>
      <c r="AFH119">
        <v>40831.254794866509</v>
      </c>
      <c r="AFI119">
        <v>37582.547083895777</v>
      </c>
      <c r="AFJ119">
        <v>8726.9790348844872</v>
      </c>
      <c r="AFK119">
        <v>9007.244844058001</v>
      </c>
      <c r="AFL119">
        <v>4300.2608499886228</v>
      </c>
      <c r="AFM119">
        <v>26343.117804960475</v>
      </c>
      <c r="AFN119">
        <v>9482.1329881607853</v>
      </c>
      <c r="AFO119">
        <v>6418.102297709107</v>
      </c>
      <c r="AFP119">
        <v>43535.492469444347</v>
      </c>
      <c r="AFQ119">
        <v>4091.5770111714305</v>
      </c>
      <c r="AFR119">
        <v>5601.2673749354881</v>
      </c>
      <c r="AFS119">
        <v>8038.3388800063203</v>
      </c>
      <c r="AFT119">
        <v>21693.590105985008</v>
      </c>
      <c r="AFU119">
        <v>40032.478223984159</v>
      </c>
      <c r="AFV119">
        <v>5971.8687087755989</v>
      </c>
      <c r="AFW119">
        <v>15724.155905311452</v>
      </c>
      <c r="AFX119">
        <v>16011.220571811</v>
      </c>
      <c r="AFY119">
        <v>14011.199999999999</v>
      </c>
      <c r="AFZ119">
        <v>59110.899999999994</v>
      </c>
      <c r="AGA119">
        <v>41162</v>
      </c>
      <c r="AGB119">
        <v>30739.9</v>
      </c>
      <c r="AGC119">
        <v>7781.8999999999987</v>
      </c>
      <c r="AGD119">
        <v>8024.1999999999989</v>
      </c>
      <c r="AGE119">
        <v>3504.6999999999994</v>
      </c>
      <c r="AGF119">
        <v>18962.2</v>
      </c>
      <c r="AGG119">
        <v>9290.8999999999978</v>
      </c>
      <c r="AGH119">
        <v>6888.5</v>
      </c>
      <c r="AGI119">
        <v>43602.899999999994</v>
      </c>
      <c r="AGJ119">
        <v>3267.1</v>
      </c>
      <c r="AGK119">
        <v>4574</v>
      </c>
      <c r="AGL119">
        <v>6431.2999999999993</v>
      </c>
      <c r="AGM119">
        <v>18288.300000000003</v>
      </c>
      <c r="AGN119">
        <v>35429.5</v>
      </c>
      <c r="AGO119">
        <v>4815.1000000000004</v>
      </c>
      <c r="AGP119">
        <v>16054.499999999996</v>
      </c>
      <c r="AGQ119">
        <v>14406.699999999997</v>
      </c>
      <c r="AGR119">
        <v>14532.165423237755</v>
      </c>
      <c r="AGS119">
        <v>59294.165595075276</v>
      </c>
      <c r="AGT119">
        <v>41230.075341889155</v>
      </c>
      <c r="AGU119">
        <v>32826.454860173697</v>
      </c>
      <c r="AGV119">
        <v>8165.4349418591855</v>
      </c>
      <c r="AGW119">
        <v>8393.6419265699951</v>
      </c>
      <c r="AGX119">
        <v>3833.0152500189624</v>
      </c>
      <c r="AGY119">
        <v>21727.020325065885</v>
      </c>
      <c r="AGZ119">
        <v>9563.4616863986885</v>
      </c>
      <c r="AHA119">
        <v>6985.6628371514889</v>
      </c>
      <c r="AHB119">
        <v>44781.029217592761</v>
      </c>
      <c r="AHC119">
        <v>3552.8549813809491</v>
      </c>
      <c r="AHD119">
        <v>4889.0210417741882</v>
      </c>
      <c r="AHE119">
        <v>7004.8518666561331</v>
      </c>
      <c r="AHF119">
        <v>19161.349823358323</v>
      </c>
      <c r="AHG119">
        <v>37045.28629335975</v>
      </c>
      <c r="AHH119">
        <v>5118.1688187073369</v>
      </c>
      <c r="AHI119">
        <v>16310.190157814248</v>
      </c>
      <c r="AHJ119">
        <v>15191.799046981669</v>
      </c>
      <c r="AHK119">
        <v>15053.130846475509</v>
      </c>
      <c r="AHL119">
        <v>59477.431190150557</v>
      </c>
      <c r="AHM119">
        <v>41298.150683778309</v>
      </c>
      <c r="AHN119">
        <v>34913.009720347407</v>
      </c>
      <c r="AHO119">
        <v>8548.9698837183714</v>
      </c>
      <c r="AHP119">
        <v>8763.0838531399932</v>
      </c>
      <c r="AHQ119">
        <v>4161.330500037925</v>
      </c>
      <c r="AHR119">
        <v>24491.840650131766</v>
      </c>
      <c r="AHS119">
        <v>9836.0233727973791</v>
      </c>
      <c r="AHT119">
        <v>7082.8256743029797</v>
      </c>
      <c r="AHU119">
        <v>45959.15843518552</v>
      </c>
      <c r="AHV119">
        <v>3838.6099627618987</v>
      </c>
      <c r="AHW119">
        <v>5204.0420835483765</v>
      </c>
      <c r="AHX119">
        <v>7578.4037333122669</v>
      </c>
      <c r="AHY119">
        <v>20034.399646716651</v>
      </c>
      <c r="AHZ119">
        <v>38661.072586719492</v>
      </c>
      <c r="AIA119">
        <v>5421.2376374146734</v>
      </c>
      <c r="AIB119">
        <v>16565.880315628496</v>
      </c>
      <c r="AIC119">
        <v>15976.898093963337</v>
      </c>
      <c r="AID119">
        <v>14011.2</v>
      </c>
      <c r="AIE119">
        <v>59110.9</v>
      </c>
      <c r="AIF119">
        <v>41162</v>
      </c>
      <c r="AIG119">
        <v>30739.9</v>
      </c>
      <c r="AIH119">
        <v>7781.9</v>
      </c>
      <c r="AII119">
        <v>8024.2</v>
      </c>
      <c r="AIJ119">
        <v>3504.7</v>
      </c>
      <c r="AIK119">
        <v>18962.2</v>
      </c>
      <c r="AIL119">
        <v>9290.9</v>
      </c>
      <c r="AIM119">
        <v>6888.5</v>
      </c>
      <c r="AIN119">
        <v>43602.9</v>
      </c>
      <c r="AIO119">
        <v>3267.1</v>
      </c>
      <c r="AIP119">
        <v>4574</v>
      </c>
      <c r="AIQ119">
        <v>6431.3</v>
      </c>
      <c r="AIR119">
        <v>18288.300000000003</v>
      </c>
      <c r="AIS119">
        <v>35429.5</v>
      </c>
      <c r="AIT119">
        <v>4815.1000000000004</v>
      </c>
      <c r="AIU119">
        <v>16054.499999999998</v>
      </c>
      <c r="AIV119">
        <v>14406.699999999999</v>
      </c>
      <c r="AIW119">
        <v>14457.398134856634</v>
      </c>
      <c r="AIX119">
        <v>59427.323392612918</v>
      </c>
      <c r="AIY119">
        <v>41319.863012833732</v>
      </c>
      <c r="AIZ119">
        <v>32313.082290260554</v>
      </c>
      <c r="AJA119">
        <v>8131.2024127887789</v>
      </c>
      <c r="AJB119">
        <v>8346.6878898549949</v>
      </c>
      <c r="AJC119">
        <v>3806.2978750284437</v>
      </c>
      <c r="AJD119">
        <v>21371.005487598828</v>
      </c>
      <c r="AJE119">
        <v>9631.5175295980334</v>
      </c>
      <c r="AJF119">
        <v>7113.4942557272343</v>
      </c>
      <c r="AJG119">
        <v>45247.118826389145</v>
      </c>
      <c r="AJH119">
        <v>3504.207472071424</v>
      </c>
      <c r="AJI119">
        <v>4812.6315626612832</v>
      </c>
      <c r="AJJ119">
        <v>6916.4027999842001</v>
      </c>
      <c r="AJK119">
        <v>18842.274735037488</v>
      </c>
      <c r="AJL119">
        <v>36781.554440039617</v>
      </c>
      <c r="AJM119">
        <v>5012.2782280610054</v>
      </c>
      <c r="AJN119">
        <v>16472.060236721372</v>
      </c>
      <c r="AJO119">
        <v>15185.198570472505</v>
      </c>
      <c r="AJP119">
        <v>14903.596269713267</v>
      </c>
      <c r="AJQ119">
        <v>59743.746785225834</v>
      </c>
      <c r="AJR119">
        <v>41477.726025667464</v>
      </c>
      <c r="AJS119">
        <v>33886.264580521107</v>
      </c>
      <c r="AJT119">
        <v>8480.5048255775582</v>
      </c>
      <c r="AJU119">
        <v>8669.175779709989</v>
      </c>
      <c r="AJV119">
        <v>4107.8957500568886</v>
      </c>
      <c r="AJW119">
        <v>23779.810975197652</v>
      </c>
      <c r="AJX119">
        <v>9972.1350591960691</v>
      </c>
      <c r="AJY119">
        <v>7338.4885114544686</v>
      </c>
      <c r="AJZ119">
        <v>46891.337652778282</v>
      </c>
      <c r="AKA119">
        <v>3741.3149441428486</v>
      </c>
      <c r="AKB119">
        <v>5051.2631253225663</v>
      </c>
      <c r="AKC119">
        <v>7401.5055999684009</v>
      </c>
      <c r="AKD119">
        <v>19396.249470074974</v>
      </c>
      <c r="AKE119">
        <v>38133.608880079242</v>
      </c>
      <c r="AKF119">
        <v>5209.4564561220104</v>
      </c>
      <c r="AKG119">
        <v>16889.620473442745</v>
      </c>
      <c r="AKH119">
        <v>15963.697140945009</v>
      </c>
      <c r="AKI119">
        <v>14011.199999999999</v>
      </c>
      <c r="AKJ119">
        <v>59110.899999999994</v>
      </c>
      <c r="AKK119">
        <v>41162</v>
      </c>
      <c r="AKL119">
        <v>30739.9</v>
      </c>
      <c r="AKM119">
        <v>7781.8999999999987</v>
      </c>
      <c r="AKN119">
        <v>8024.1999999999989</v>
      </c>
      <c r="AKO119">
        <v>3504.6999999999994</v>
      </c>
      <c r="AKP119">
        <v>18962.2</v>
      </c>
      <c r="AKQ119">
        <v>9290.8999999999978</v>
      </c>
      <c r="AKR119">
        <v>6888.5</v>
      </c>
      <c r="AKS119">
        <v>43602.899999999994</v>
      </c>
      <c r="AKT119">
        <v>3267.1</v>
      </c>
      <c r="AKU119">
        <v>4574</v>
      </c>
      <c r="AKV119">
        <v>6431.2999999999993</v>
      </c>
      <c r="AKW119">
        <v>18288.300000000003</v>
      </c>
      <c r="AKX119">
        <v>35429.5</v>
      </c>
      <c r="AKY119">
        <v>4815.1000000000004</v>
      </c>
      <c r="AKZ119">
        <v>16054.499999999996</v>
      </c>
      <c r="ALA119">
        <v>14406.699999999997</v>
      </c>
      <c r="ALB119">
        <v>14382.630846475511</v>
      </c>
      <c r="ALC119">
        <v>59560.481190150545</v>
      </c>
      <c r="ALD119">
        <v>41409.650683778309</v>
      </c>
      <c r="ALE119">
        <v>31799.709720347404</v>
      </c>
      <c r="ALF119">
        <v>8096.9698837183714</v>
      </c>
      <c r="ALG119">
        <v>8299.733853139991</v>
      </c>
      <c r="ALH119">
        <v>3779.580500037925</v>
      </c>
      <c r="ALI119">
        <v>21014.990650131767</v>
      </c>
      <c r="ALJ119">
        <v>9699.5733727973784</v>
      </c>
      <c r="ALK119">
        <v>7241.3256743029788</v>
      </c>
      <c r="ALL119">
        <v>45713.208435185523</v>
      </c>
      <c r="ALM119">
        <v>3455.5599627618985</v>
      </c>
      <c r="ALN119">
        <v>4736.2420835483772</v>
      </c>
      <c r="ALO119">
        <v>6827.9537333122662</v>
      </c>
      <c r="ALP119">
        <v>18523.19964671665</v>
      </c>
      <c r="ALQ119">
        <v>36517.822586719492</v>
      </c>
      <c r="ALR119">
        <v>4906.387637414673</v>
      </c>
      <c r="ALS119">
        <v>16633.930315628495</v>
      </c>
      <c r="ALT119">
        <v>15178.598093963337</v>
      </c>
      <c r="ALU119">
        <v>14754.06169295102</v>
      </c>
      <c r="ALV119">
        <v>60010.062380301111</v>
      </c>
      <c r="ALW119">
        <v>41657.301367556618</v>
      </c>
      <c r="ALX119">
        <v>32859.519440694814</v>
      </c>
      <c r="ALY119">
        <v>8412.0397674367432</v>
      </c>
      <c r="ALZ119">
        <v>8575.2677062799848</v>
      </c>
      <c r="AMA119">
        <v>4054.4610000758507</v>
      </c>
      <c r="AMB119">
        <v>23067.78130026353</v>
      </c>
      <c r="AMC119">
        <v>10108.246745594759</v>
      </c>
      <c r="AMD119">
        <v>7594.1513486059584</v>
      </c>
      <c r="AME119">
        <v>47823.516870371037</v>
      </c>
      <c r="AMF119">
        <v>3644.0199255237976</v>
      </c>
      <c r="AMG119">
        <v>4898.4841670967544</v>
      </c>
      <c r="AMH119">
        <v>7224.607466624534</v>
      </c>
      <c r="AMI119">
        <v>18758.099293433301</v>
      </c>
      <c r="AMJ119">
        <v>37606.145173438985</v>
      </c>
      <c r="AMK119">
        <v>4997.6752748293466</v>
      </c>
      <c r="AML119">
        <v>17213.360631256994</v>
      </c>
      <c r="AMM119">
        <v>15950.496187926676</v>
      </c>
      <c r="AMN119">
        <v>14011.2</v>
      </c>
      <c r="AMO119">
        <v>59110.900000000009</v>
      </c>
      <c r="AMP119">
        <v>41162.000000000007</v>
      </c>
      <c r="AMQ119">
        <v>30739.900000000005</v>
      </c>
      <c r="AMR119">
        <v>7781.9</v>
      </c>
      <c r="AMS119">
        <v>8024.2000000000007</v>
      </c>
      <c r="AMT119">
        <v>3504.7</v>
      </c>
      <c r="AMU119">
        <v>18962.2</v>
      </c>
      <c r="AMV119">
        <v>9290.9</v>
      </c>
      <c r="AMW119">
        <v>6888.5</v>
      </c>
      <c r="AMX119">
        <v>43602.9</v>
      </c>
      <c r="AMY119">
        <v>3267.1000000000004</v>
      </c>
      <c r="AMZ119">
        <v>4574.0000000000009</v>
      </c>
      <c r="ANA119">
        <v>6431.3000000000011</v>
      </c>
      <c r="ANB119">
        <v>18288.300000000003</v>
      </c>
      <c r="ANC119">
        <v>35429.500000000007</v>
      </c>
      <c r="AND119">
        <v>4815.1000000000004</v>
      </c>
      <c r="ANE119">
        <v>16054.5</v>
      </c>
      <c r="ANF119">
        <v>14406.7</v>
      </c>
      <c r="ANG119">
        <v>14188.235896684595</v>
      </c>
      <c r="ANH119">
        <v>59906.691463748415</v>
      </c>
      <c r="ANI119">
        <v>41643.098628234213</v>
      </c>
      <c r="ANJ119">
        <v>30464.941038573226</v>
      </c>
      <c r="ANK119">
        <v>8007.9653081353144</v>
      </c>
      <c r="ANL119">
        <v>8177.6533576809879</v>
      </c>
      <c r="ANM119">
        <v>3710.1153250625771</v>
      </c>
      <c r="ANN119">
        <v>20089.352072717418</v>
      </c>
      <c r="ANO119">
        <v>9876.5185651156771</v>
      </c>
      <c r="ANP119">
        <v>7573.687362599916</v>
      </c>
      <c r="ANQ119">
        <v>46925.041418056113</v>
      </c>
      <c r="ANR119">
        <v>3329.0764385571338</v>
      </c>
      <c r="ANS119">
        <v>4537.6294378548218</v>
      </c>
      <c r="ANT119">
        <v>6597.9861599652404</v>
      </c>
      <c r="ANU119">
        <v>17693.604417082475</v>
      </c>
      <c r="ANV119">
        <v>35832.11976808717</v>
      </c>
      <c r="ANW119">
        <v>4631.0721017342112</v>
      </c>
      <c r="ANX119">
        <v>17054.792520787021</v>
      </c>
      <c r="ANY119">
        <v>15161.436855039508</v>
      </c>
      <c r="ANZ119">
        <v>14365.271793369186</v>
      </c>
      <c r="AOA119">
        <v>60702.482927496829</v>
      </c>
      <c r="AOB119">
        <v>42124.197256468426</v>
      </c>
      <c r="AOC119">
        <v>30189.982077146444</v>
      </c>
      <c r="AOD119">
        <v>8234.0306162706293</v>
      </c>
      <c r="AOE119">
        <v>8331.106715361977</v>
      </c>
      <c r="AOF119">
        <v>3915.5306501251539</v>
      </c>
      <c r="AOG119">
        <v>21216.504145434828</v>
      </c>
      <c r="AOH119">
        <v>10462.137130231356</v>
      </c>
      <c r="AOI119">
        <v>8258.8747251998338</v>
      </c>
      <c r="AOJ119">
        <v>50247.182836112217</v>
      </c>
      <c r="AOK119">
        <v>3391.0528771142672</v>
      </c>
      <c r="AOL119">
        <v>4501.2588757096446</v>
      </c>
      <c r="AOM119">
        <v>6764.6723199304815</v>
      </c>
      <c r="AON119">
        <v>17098.908834164948</v>
      </c>
      <c r="AOO119">
        <v>36234.73953617434</v>
      </c>
      <c r="AOP119">
        <v>4447.0442034684238</v>
      </c>
      <c r="AOQ119">
        <v>18055.085041574042</v>
      </c>
      <c r="AOR119">
        <v>15916.173710079021</v>
      </c>
      <c r="AOS119">
        <v>14011.2</v>
      </c>
      <c r="AOT119">
        <v>59110.9</v>
      </c>
      <c r="AOU119">
        <v>41162</v>
      </c>
      <c r="AOV119">
        <v>30739.9</v>
      </c>
      <c r="AOW119">
        <v>7781.9</v>
      </c>
      <c r="AOX119">
        <v>8024.1999999999989</v>
      </c>
      <c r="AOY119">
        <v>3504.7</v>
      </c>
      <c r="AOZ119">
        <v>18962.2</v>
      </c>
      <c r="APA119">
        <v>9290.8999999999978</v>
      </c>
      <c r="APB119">
        <v>6888.5</v>
      </c>
      <c r="APC119">
        <v>43602.9</v>
      </c>
      <c r="APD119">
        <v>3267.0999999999995</v>
      </c>
      <c r="APE119">
        <v>4574</v>
      </c>
      <c r="APF119">
        <v>6431.3</v>
      </c>
      <c r="APG119">
        <v>18288.300000000003</v>
      </c>
      <c r="APH119">
        <v>35429.5</v>
      </c>
      <c r="API119">
        <v>4815.1000000000004</v>
      </c>
      <c r="APJ119">
        <v>16054.499999999996</v>
      </c>
      <c r="APK119">
        <v>14406.699999999999</v>
      </c>
      <c r="APL119">
        <v>14310.147513142178</v>
      </c>
      <c r="APM119">
        <v>59437.097856817214</v>
      </c>
      <c r="APN119">
        <v>41342.067350444973</v>
      </c>
      <c r="APO119">
        <v>31645.784720347408</v>
      </c>
      <c r="APP119">
        <v>8059.1615503850389</v>
      </c>
      <c r="APQ119">
        <v>8245.1255198066574</v>
      </c>
      <c r="APR119">
        <v>3751.0721667045918</v>
      </c>
      <c r="APS119">
        <v>20881.682316798433</v>
      </c>
      <c r="APT119">
        <v>9696.5900394640466</v>
      </c>
      <c r="APU119">
        <v>7239.2673409696454</v>
      </c>
      <c r="APV119">
        <v>45625.700101852191</v>
      </c>
      <c r="APW119">
        <v>3427.3349627618991</v>
      </c>
      <c r="APX119">
        <v>4701.0004168817104</v>
      </c>
      <c r="APY119">
        <v>6761.1870666455998</v>
      </c>
      <c r="APZ119">
        <v>18387.482980049987</v>
      </c>
      <c r="AQA119">
        <v>36325.047586719491</v>
      </c>
      <c r="AQB119">
        <v>4872.762637414673</v>
      </c>
      <c r="AQC119">
        <v>16655.855315628498</v>
      </c>
      <c r="AQD119">
        <v>15168.973093963337</v>
      </c>
      <c r="AQE119">
        <v>14609.095026284354</v>
      </c>
      <c r="AQF119">
        <v>59763.295713634441</v>
      </c>
      <c r="AQG119">
        <v>41522.134700889947</v>
      </c>
      <c r="AQH119">
        <v>32551.669440694812</v>
      </c>
      <c r="AQI119">
        <v>8336.4231007700782</v>
      </c>
      <c r="AQJ119">
        <v>8466.0510396133177</v>
      </c>
      <c r="AQK119">
        <v>3997.4443334091839</v>
      </c>
      <c r="AQL119">
        <v>22801.164633596865</v>
      </c>
      <c r="AQM119">
        <v>10102.280078928094</v>
      </c>
      <c r="AQN119">
        <v>7590.0346819392917</v>
      </c>
      <c r="AQO119">
        <v>47648.500203704374</v>
      </c>
      <c r="AQP119">
        <v>3587.5699255237982</v>
      </c>
      <c r="AQQ119">
        <v>4828.0008337634208</v>
      </c>
      <c r="AQR119">
        <v>7091.0741332912003</v>
      </c>
      <c r="AQS119">
        <v>18486.665960099966</v>
      </c>
      <c r="AQT119">
        <v>37220.595173438989</v>
      </c>
      <c r="AQU119">
        <v>4930.4252748293475</v>
      </c>
      <c r="AQV119">
        <v>17257.210631256996</v>
      </c>
      <c r="AQW119">
        <v>15931.246187926678</v>
      </c>
      <c r="AQX119">
        <v>14011.2</v>
      </c>
      <c r="AQY119">
        <v>59110.9</v>
      </c>
      <c r="AQZ119">
        <v>41162</v>
      </c>
      <c r="ARA119">
        <v>30739.9</v>
      </c>
      <c r="ARB119">
        <v>7781.9</v>
      </c>
      <c r="ARC119">
        <v>8024.1999999999989</v>
      </c>
      <c r="ARD119">
        <v>3504.7</v>
      </c>
      <c r="ARE119">
        <v>18962.2</v>
      </c>
      <c r="ARF119">
        <v>9290.8999999999978</v>
      </c>
      <c r="ARG119">
        <v>6888.5</v>
      </c>
      <c r="ARH119">
        <v>43602.9</v>
      </c>
      <c r="ARI119">
        <v>3267.0999999999995</v>
      </c>
      <c r="ARJ119">
        <v>4574</v>
      </c>
      <c r="ARK119">
        <v>6431.3</v>
      </c>
      <c r="ARL119">
        <v>18288.300000000003</v>
      </c>
      <c r="ARM119">
        <v>35429.5</v>
      </c>
      <c r="ARN119">
        <v>4815.1000000000004</v>
      </c>
      <c r="ARO119">
        <v>16054.499999999996</v>
      </c>
      <c r="ARP119">
        <v>14406.699999999999</v>
      </c>
      <c r="ARQ119">
        <v>14316.999378285544</v>
      </c>
      <c r="ARR119">
        <v>58667.474464204308</v>
      </c>
      <c r="ARS119">
        <v>40869.954337611241</v>
      </c>
      <c r="ART119">
        <v>32724.127430086854</v>
      </c>
      <c r="ARU119">
        <v>8048.4341375962595</v>
      </c>
      <c r="ARV119">
        <v>8222.1626299516647</v>
      </c>
      <c r="ARW119">
        <v>3745.6992916761478</v>
      </c>
      <c r="ARX119">
        <v>21549.801829199609</v>
      </c>
      <c r="ARY119">
        <v>9483.4725098660128</v>
      </c>
      <c r="ARZ119">
        <v>6849.5980852424109</v>
      </c>
      <c r="ASA119">
        <v>43964.90627546305</v>
      </c>
      <c r="ASB119">
        <v>3488.602490690475</v>
      </c>
      <c r="ASC119">
        <v>4824.443854220428</v>
      </c>
      <c r="ASD119">
        <v>6826.2342666614004</v>
      </c>
      <c r="ASE119">
        <v>18937.558245012497</v>
      </c>
      <c r="ASF119">
        <v>36537.918146679876</v>
      </c>
      <c r="ASG119">
        <v>5089.5594093536693</v>
      </c>
      <c r="ASH119">
        <v>16236.020078907124</v>
      </c>
      <c r="ASI119">
        <v>15159.899523490834</v>
      </c>
      <c r="ASJ119">
        <v>14622.79875657109</v>
      </c>
      <c r="ASK119">
        <v>58224.048928408607</v>
      </c>
      <c r="ASL119">
        <v>40577.908675222483</v>
      </c>
      <c r="ASM119">
        <v>34708.354860173698</v>
      </c>
      <c r="ASN119">
        <v>8314.9682751925211</v>
      </c>
      <c r="ASO119">
        <v>8420.1252599033287</v>
      </c>
      <c r="ASP119">
        <v>3986.6985833522958</v>
      </c>
      <c r="ASQ119">
        <v>24137.403658399217</v>
      </c>
      <c r="ASR119">
        <v>9676.0450197320242</v>
      </c>
      <c r="ASS119">
        <v>6810.6961704848227</v>
      </c>
      <c r="AST119">
        <v>44326.912550926092</v>
      </c>
      <c r="ASU119">
        <v>3710.1049813809495</v>
      </c>
      <c r="ASV119">
        <v>5074.887708440855</v>
      </c>
      <c r="ASW119">
        <v>7221.1685333227997</v>
      </c>
      <c r="ASX119">
        <v>19586.81649002499</v>
      </c>
      <c r="ASY119">
        <v>37646.336293359745</v>
      </c>
      <c r="ASZ119">
        <v>5364.0188187073363</v>
      </c>
      <c r="ATA119">
        <v>16417.540157814248</v>
      </c>
      <c r="ATB119">
        <v>15913.099046981668</v>
      </c>
      <c r="ATC119">
        <v>14011.2</v>
      </c>
      <c r="ATD119">
        <v>59110.9</v>
      </c>
      <c r="ATE119">
        <v>41162</v>
      </c>
      <c r="ATF119">
        <v>30739.9</v>
      </c>
      <c r="ATG119">
        <v>7781.9</v>
      </c>
      <c r="ATH119">
        <v>8024.1999999999989</v>
      </c>
      <c r="ATI119">
        <v>3504.7</v>
      </c>
      <c r="ATJ119">
        <v>18962.2</v>
      </c>
      <c r="ATK119">
        <v>9290.8999999999978</v>
      </c>
      <c r="ATL119">
        <v>6888.5</v>
      </c>
      <c r="ATM119">
        <v>43602.9</v>
      </c>
      <c r="ATN119">
        <v>3267.0999999999995</v>
      </c>
      <c r="ATO119">
        <v>4574</v>
      </c>
      <c r="ATP119">
        <v>6431.3</v>
      </c>
      <c r="ATQ119">
        <v>18288.300000000003</v>
      </c>
      <c r="ATR119">
        <v>35429.5</v>
      </c>
      <c r="ATS119">
        <v>4815.1000000000004</v>
      </c>
      <c r="ATT119">
        <v>16054.499999999996</v>
      </c>
      <c r="ATU119">
        <v>14406.699999999999</v>
      </c>
      <c r="ATV119">
        <v>14534.449378285544</v>
      </c>
      <c r="ATW119">
        <v>59037.624464204302</v>
      </c>
      <c r="ATX119">
        <v>41072.704337611241</v>
      </c>
      <c r="ATY119">
        <v>33185.902430086848</v>
      </c>
      <c r="ATZ119">
        <v>8161.8591375962596</v>
      </c>
      <c r="AUA119">
        <v>8385.9876299516636</v>
      </c>
      <c r="AUB119">
        <v>3831.2242916761479</v>
      </c>
      <c r="AUC119">
        <v>21949.726829199608</v>
      </c>
      <c r="AUD119">
        <v>9492.4225098660099</v>
      </c>
      <c r="AUE119">
        <v>6855.7730852424111</v>
      </c>
      <c r="AUF119">
        <v>44227.431275463052</v>
      </c>
      <c r="AUG119">
        <v>3573.2774906904742</v>
      </c>
      <c r="AUH119">
        <v>4930.1688542204274</v>
      </c>
      <c r="AUI119">
        <v>7026.5342666613997</v>
      </c>
      <c r="AUJ119">
        <v>19344.708245012494</v>
      </c>
      <c r="AUK119">
        <v>37116.243146679873</v>
      </c>
      <c r="AUL119">
        <v>5190.4344093536693</v>
      </c>
      <c r="AUM119">
        <v>16170.245078907124</v>
      </c>
      <c r="AUN119">
        <v>15188.774523490834</v>
      </c>
      <c r="AUO119">
        <v>15057.69875657109</v>
      </c>
      <c r="AUP119">
        <v>58964.34892840861</v>
      </c>
      <c r="AUQ119">
        <v>40983.408675222483</v>
      </c>
      <c r="AUR119">
        <v>35631.904860173701</v>
      </c>
      <c r="AUS119">
        <v>8541.8182751925196</v>
      </c>
      <c r="AUT119">
        <v>8747.7752599033302</v>
      </c>
      <c r="AUU119">
        <v>4157.748583352296</v>
      </c>
      <c r="AUV119">
        <v>24937.253658399219</v>
      </c>
      <c r="AUW119">
        <v>9693.945019732022</v>
      </c>
      <c r="AUX119">
        <v>6823.0461704848221</v>
      </c>
      <c r="AUY119">
        <v>44851.962550926095</v>
      </c>
      <c r="AUZ119">
        <v>3879.4549813809494</v>
      </c>
      <c r="AVA119">
        <v>5286.3377084408548</v>
      </c>
      <c r="AVB119">
        <v>7621.7685333228001</v>
      </c>
      <c r="AVC119">
        <v>20401.116490024993</v>
      </c>
      <c r="AVD119">
        <v>38802.986293359747</v>
      </c>
      <c r="AVE119">
        <v>5565.7688187073363</v>
      </c>
      <c r="AVF119">
        <v>16285.990157814249</v>
      </c>
      <c r="AVG119">
        <v>15970.849046981668</v>
      </c>
    </row>
    <row r="120" spans="1:1255" x14ac:dyDescent="0.25">
      <c r="A120" s="1" t="s">
        <v>160</v>
      </c>
      <c r="B120">
        <v>13714.3</v>
      </c>
      <c r="C120">
        <v>67955.7</v>
      </c>
      <c r="D120">
        <v>48012</v>
      </c>
      <c r="E120">
        <v>37503.300000000003</v>
      </c>
      <c r="F120">
        <v>8877.1</v>
      </c>
      <c r="G120">
        <v>8417.6</v>
      </c>
      <c r="H120">
        <v>3858.5</v>
      </c>
      <c r="I120">
        <v>22077.599999999999</v>
      </c>
      <c r="J120">
        <v>9815.7000000000007</v>
      </c>
      <c r="K120">
        <v>6897.9</v>
      </c>
      <c r="L120">
        <v>43871.7</v>
      </c>
      <c r="M120">
        <v>3550.8999999999996</v>
      </c>
      <c r="N120">
        <v>5576.4</v>
      </c>
      <c r="O120">
        <v>7643.1</v>
      </c>
      <c r="P120">
        <v>21741.5</v>
      </c>
      <c r="Q120">
        <v>40964.400000000001</v>
      </c>
      <c r="R120">
        <v>4629.2</v>
      </c>
      <c r="S120">
        <v>15517.4</v>
      </c>
      <c r="T120">
        <v>13689.900000000001</v>
      </c>
      <c r="U120">
        <v>13950.212558802352</v>
      </c>
      <c r="V120">
        <v>68562.273868044693</v>
      </c>
      <c r="W120">
        <v>49126.808522377643</v>
      </c>
      <c r="X120">
        <v>37352.210661316072</v>
      </c>
      <c r="Y120">
        <v>9139.3863294031744</v>
      </c>
      <c r="Z120">
        <v>8606.5266338804213</v>
      </c>
      <c r="AA120">
        <v>4098.2535371819577</v>
      </c>
      <c r="AB120">
        <v>23583.111436695574</v>
      </c>
      <c r="AC120">
        <v>10383.570838501426</v>
      </c>
      <c r="AD120">
        <v>7513.636005386019</v>
      </c>
      <c r="AE120">
        <v>46979.10418099293</v>
      </c>
      <c r="AF120">
        <v>3645.6764845477255</v>
      </c>
      <c r="AG120">
        <v>5564.3600361652552</v>
      </c>
      <c r="AH120">
        <v>7879.4468040596721</v>
      </c>
      <c r="AI120">
        <v>21205.537745543028</v>
      </c>
      <c r="AJ120">
        <v>41490.24108177649</v>
      </c>
      <c r="AK120">
        <v>4525.8483678915227</v>
      </c>
      <c r="AL120">
        <v>16404.61292082167</v>
      </c>
      <c r="AM120">
        <v>14415.351530904714</v>
      </c>
      <c r="AN120">
        <v>14186.125117604703</v>
      </c>
      <c r="AO120">
        <v>69168.847736089374</v>
      </c>
      <c r="AP120">
        <v>50241.617044755279</v>
      </c>
      <c r="AQ120">
        <v>37201.121322632142</v>
      </c>
      <c r="AR120">
        <v>9401.6726588063484</v>
      </c>
      <c r="AS120">
        <v>8795.4532677608404</v>
      </c>
      <c r="AT120">
        <v>4338.0070743639162</v>
      </c>
      <c r="AU120">
        <v>25088.622873391148</v>
      </c>
      <c r="AV120">
        <v>10951.441677002851</v>
      </c>
      <c r="AW120">
        <v>8129.3720107720383</v>
      </c>
      <c r="AX120">
        <v>50086.508361985856</v>
      </c>
      <c r="AY120">
        <v>3740.452969095451</v>
      </c>
      <c r="AZ120">
        <v>5552.3200723305099</v>
      </c>
      <c r="BA120">
        <v>8115.7936081193438</v>
      </c>
      <c r="BB120">
        <v>20669.57549108606</v>
      </c>
      <c r="BC120">
        <v>42016.082163552972</v>
      </c>
      <c r="BD120">
        <v>4422.4967357830456</v>
      </c>
      <c r="BE120">
        <v>17291.825841643342</v>
      </c>
      <c r="BF120">
        <v>15140.803061809427</v>
      </c>
      <c r="BG120">
        <v>13714.3</v>
      </c>
      <c r="BH120">
        <v>67955.7</v>
      </c>
      <c r="BI120">
        <v>48012</v>
      </c>
      <c r="BJ120">
        <v>37503.300000000003</v>
      </c>
      <c r="BK120">
        <v>8877.1</v>
      </c>
      <c r="BL120">
        <v>8417.6</v>
      </c>
      <c r="BM120">
        <v>3858.5</v>
      </c>
      <c r="BN120">
        <v>22077.599999999999</v>
      </c>
      <c r="BO120">
        <v>9815.7000000000007</v>
      </c>
      <c r="BP120">
        <v>6897.9</v>
      </c>
      <c r="BQ120">
        <v>43871.7</v>
      </c>
      <c r="BR120">
        <v>3550.8999999999996</v>
      </c>
      <c r="BS120">
        <v>5576.4</v>
      </c>
      <c r="BT120">
        <v>7643.1</v>
      </c>
      <c r="BU120">
        <v>21741.5</v>
      </c>
      <c r="BV120">
        <v>40964.400000000001</v>
      </c>
      <c r="BW120">
        <v>4629.2</v>
      </c>
      <c r="BX120">
        <v>15517.4</v>
      </c>
      <c r="BY120">
        <v>13689.900000000001</v>
      </c>
      <c r="BZ120">
        <v>13954.4</v>
      </c>
      <c r="CA120">
        <v>66929.149999999994</v>
      </c>
      <c r="CB120">
        <v>47279</v>
      </c>
      <c r="CC120">
        <v>39988.550000000003</v>
      </c>
      <c r="CD120">
        <v>9120.5</v>
      </c>
      <c r="CE120">
        <v>8559.5499999999993</v>
      </c>
      <c r="CF120">
        <v>4087.9</v>
      </c>
      <c r="CG120">
        <v>25132.85</v>
      </c>
      <c r="CH120">
        <v>9937.7000000000007</v>
      </c>
      <c r="CI120">
        <v>6732</v>
      </c>
      <c r="CJ120">
        <v>43628.75</v>
      </c>
      <c r="CK120">
        <v>3781.8999999999996</v>
      </c>
      <c r="CL120">
        <v>5881.65</v>
      </c>
      <c r="CM120">
        <v>8056.85</v>
      </c>
      <c r="CN120">
        <v>22547.8</v>
      </c>
      <c r="CO120">
        <v>42073.7</v>
      </c>
      <c r="CP120">
        <v>4938</v>
      </c>
      <c r="CQ120">
        <v>15587.6</v>
      </c>
      <c r="CR120">
        <v>14418.85</v>
      </c>
      <c r="CS120">
        <v>14194.5</v>
      </c>
      <c r="CT120">
        <v>65902.600000000006</v>
      </c>
      <c r="CU120">
        <v>46546</v>
      </c>
      <c r="CV120">
        <v>42473.8</v>
      </c>
      <c r="CW120">
        <v>9363.9</v>
      </c>
      <c r="CX120">
        <v>8701.5</v>
      </c>
      <c r="CY120">
        <v>4317.3</v>
      </c>
      <c r="CZ120">
        <v>28188.1</v>
      </c>
      <c r="DA120">
        <v>10059.700000000001</v>
      </c>
      <c r="DB120">
        <v>6566.1</v>
      </c>
      <c r="DC120">
        <v>43385.8</v>
      </c>
      <c r="DD120">
        <v>4012.9</v>
      </c>
      <c r="DE120">
        <v>6186.9</v>
      </c>
      <c r="DF120">
        <v>8470.6</v>
      </c>
      <c r="DG120">
        <v>23354.1</v>
      </c>
      <c r="DH120">
        <v>43183</v>
      </c>
      <c r="DI120">
        <v>5246.7999999999993</v>
      </c>
      <c r="DJ120">
        <v>15657.800000000001</v>
      </c>
      <c r="DK120">
        <v>15147.8</v>
      </c>
      <c r="DL120">
        <v>13714.3</v>
      </c>
      <c r="DM120">
        <v>67955.7</v>
      </c>
      <c r="DN120">
        <v>48012</v>
      </c>
      <c r="DO120">
        <v>37503.300000000003</v>
      </c>
      <c r="DP120">
        <v>8877.1</v>
      </c>
      <c r="DQ120">
        <v>8417.6</v>
      </c>
      <c r="DR120">
        <v>3858.5</v>
      </c>
      <c r="DS120">
        <v>22077.599999999999</v>
      </c>
      <c r="DT120">
        <v>9815.7000000000007</v>
      </c>
      <c r="DU120">
        <v>6897.9</v>
      </c>
      <c r="DV120">
        <v>43871.7</v>
      </c>
      <c r="DW120">
        <v>3550.8999999999996</v>
      </c>
      <c r="DX120">
        <v>5576.4</v>
      </c>
      <c r="DY120">
        <v>7643.1</v>
      </c>
      <c r="DZ120">
        <v>21741.5</v>
      </c>
      <c r="EA120">
        <v>40964.400000000001</v>
      </c>
      <c r="EB120">
        <v>4629.2</v>
      </c>
      <c r="EC120">
        <v>15517.4</v>
      </c>
      <c r="ED120">
        <v>13689.900000000001</v>
      </c>
      <c r="EE120">
        <v>14384.349999999999</v>
      </c>
      <c r="EF120">
        <v>67696.649999999994</v>
      </c>
      <c r="EG120">
        <v>47957.5</v>
      </c>
      <c r="EH120">
        <v>41022.800000000003</v>
      </c>
      <c r="EI120">
        <v>9376.9000000000015</v>
      </c>
      <c r="EJ120">
        <v>8901.7000000000007</v>
      </c>
      <c r="EK120">
        <v>4274.75</v>
      </c>
      <c r="EL120">
        <v>26038.05</v>
      </c>
      <c r="EM120">
        <v>9956.2999999999993</v>
      </c>
      <c r="EN120">
        <v>6747.5</v>
      </c>
      <c r="EO120">
        <v>44157.45</v>
      </c>
      <c r="EP120">
        <v>3963.0499999999997</v>
      </c>
      <c r="EQ120">
        <v>6136.0499999999993</v>
      </c>
      <c r="ER120">
        <v>8513.85</v>
      </c>
      <c r="ES120">
        <v>23507.25</v>
      </c>
      <c r="ET120">
        <v>43339.9</v>
      </c>
      <c r="EU120">
        <v>5137.5</v>
      </c>
      <c r="EV120">
        <v>15465</v>
      </c>
      <c r="EW120">
        <v>14478.75</v>
      </c>
      <c r="EX120">
        <v>15054.4</v>
      </c>
      <c r="EY120">
        <v>67437.600000000006</v>
      </c>
      <c r="EZ120">
        <v>47903</v>
      </c>
      <c r="FA120">
        <v>44542.3</v>
      </c>
      <c r="FB120">
        <v>9876.7000000000007</v>
      </c>
      <c r="FC120">
        <v>9385.7999999999993</v>
      </c>
      <c r="FD120">
        <v>4691</v>
      </c>
      <c r="FE120">
        <v>29998.5</v>
      </c>
      <c r="FF120">
        <v>10096.9</v>
      </c>
      <c r="FG120">
        <v>6597.1</v>
      </c>
      <c r="FH120">
        <v>44443.199999999997</v>
      </c>
      <c r="FI120">
        <v>4375.2</v>
      </c>
      <c r="FJ120">
        <v>6695.7</v>
      </c>
      <c r="FK120">
        <v>9384.6</v>
      </c>
      <c r="FL120">
        <v>25273</v>
      </c>
      <c r="FM120">
        <v>45715.4</v>
      </c>
      <c r="FN120">
        <v>5645.8</v>
      </c>
      <c r="FO120">
        <v>15412.6</v>
      </c>
      <c r="FP120">
        <v>15267.599999999999</v>
      </c>
      <c r="FQ120">
        <v>13714.299999999997</v>
      </c>
      <c r="FR120">
        <v>67955.699999999983</v>
      </c>
      <c r="FS120">
        <v>48012</v>
      </c>
      <c r="FT120">
        <v>37503.300000000003</v>
      </c>
      <c r="FU120">
        <v>8877.1</v>
      </c>
      <c r="FV120">
        <v>8417.6</v>
      </c>
      <c r="FW120">
        <v>3858.5</v>
      </c>
      <c r="FX120">
        <v>22077.599999999995</v>
      </c>
      <c r="FY120">
        <v>9815.7000000000007</v>
      </c>
      <c r="FZ120">
        <v>6897.8999999999987</v>
      </c>
      <c r="GA120">
        <v>43871.69999999999</v>
      </c>
      <c r="GB120">
        <v>3550.8999999999996</v>
      </c>
      <c r="GC120">
        <v>5576.3999999999987</v>
      </c>
      <c r="GD120">
        <v>7643.1</v>
      </c>
      <c r="GE120">
        <v>21741.5</v>
      </c>
      <c r="GF120">
        <v>40964.400000000001</v>
      </c>
      <c r="GG120">
        <v>4629.1999999999989</v>
      </c>
      <c r="GH120">
        <v>15517.399999999998</v>
      </c>
      <c r="GI120">
        <v>13689.900000000001</v>
      </c>
      <c r="GJ120">
        <v>14096.320852934115</v>
      </c>
      <c r="GK120">
        <v>67729.357956014894</v>
      </c>
      <c r="GL120">
        <v>48121.102840792541</v>
      </c>
      <c r="GM120">
        <v>39454.520220438688</v>
      </c>
      <c r="GN120">
        <v>9212.2621098010586</v>
      </c>
      <c r="GO120">
        <v>8689.2588779601392</v>
      </c>
      <c r="GP120">
        <v>4153.6345123939855</v>
      </c>
      <c r="GQ120">
        <v>24918.003812231855</v>
      </c>
      <c r="GR120">
        <v>10092.523612833807</v>
      </c>
      <c r="GS120">
        <v>6997.7120017953393</v>
      </c>
      <c r="GT120">
        <v>44921.768060330978</v>
      </c>
      <c r="GU120">
        <v>3796.8754948492415</v>
      </c>
      <c r="GV120">
        <v>5860.6866787217514</v>
      </c>
      <c r="GW120">
        <v>8150.0489346865579</v>
      </c>
      <c r="GX120">
        <v>22420.195915181008</v>
      </c>
      <c r="GY120">
        <v>42301.280360592158</v>
      </c>
      <c r="GZ120">
        <v>4867.1161226305067</v>
      </c>
      <c r="HA120">
        <v>15819.070973607224</v>
      </c>
      <c r="HB120">
        <v>14437.65051030157</v>
      </c>
      <c r="HC120">
        <v>14478.341705868233</v>
      </c>
      <c r="HD120">
        <v>67503.01591202979</v>
      </c>
      <c r="HE120">
        <v>48230.205681585096</v>
      </c>
      <c r="HF120">
        <v>41405.74044087738</v>
      </c>
      <c r="HG120">
        <v>9547.424219602115</v>
      </c>
      <c r="HH120">
        <v>8960.9177559202799</v>
      </c>
      <c r="HI120">
        <v>4448.7690247879718</v>
      </c>
      <c r="HJ120">
        <v>27758.407624463714</v>
      </c>
      <c r="HK120">
        <v>10369.347225667618</v>
      </c>
      <c r="HL120">
        <v>7097.52400359068</v>
      </c>
      <c r="HM120">
        <v>45971.836120661945</v>
      </c>
      <c r="HN120">
        <v>4042.8509896984833</v>
      </c>
      <c r="HO120">
        <v>6144.9733574435031</v>
      </c>
      <c r="HP120">
        <v>8656.9978693731136</v>
      </c>
      <c r="HQ120">
        <v>23098.891830362019</v>
      </c>
      <c r="HR120">
        <v>43638.160721184322</v>
      </c>
      <c r="HS120">
        <v>5105.0322452610144</v>
      </c>
      <c r="HT120">
        <v>16120.741947214447</v>
      </c>
      <c r="HU120">
        <v>15185.401020603142</v>
      </c>
      <c r="HV120">
        <v>13714.3</v>
      </c>
      <c r="HW120">
        <v>67955.700000000012</v>
      </c>
      <c r="HX120">
        <v>48012.000000000007</v>
      </c>
      <c r="HY120">
        <v>37503.300000000003</v>
      </c>
      <c r="HZ120">
        <v>8877.1000000000022</v>
      </c>
      <c r="IA120">
        <v>8417.6</v>
      </c>
      <c r="IB120">
        <v>3858.5000000000005</v>
      </c>
      <c r="IC120">
        <v>22077.600000000002</v>
      </c>
      <c r="ID120">
        <v>9815.7000000000025</v>
      </c>
      <c r="IE120">
        <v>6897.9000000000005</v>
      </c>
      <c r="IF120">
        <v>43871.700000000004</v>
      </c>
      <c r="IG120">
        <v>3550.8999999999996</v>
      </c>
      <c r="IH120">
        <v>5576.4</v>
      </c>
      <c r="II120">
        <v>7643.1000000000013</v>
      </c>
      <c r="IJ120">
        <v>21741.5</v>
      </c>
      <c r="IK120">
        <v>40964.400000000001</v>
      </c>
      <c r="IL120">
        <v>4629.2</v>
      </c>
      <c r="IM120">
        <v>15517.4</v>
      </c>
      <c r="IN120">
        <v>13689.900000000003</v>
      </c>
      <c r="IO120">
        <v>13954.818744119764</v>
      </c>
      <c r="IP120">
        <v>66765.83761319553</v>
      </c>
      <c r="IQ120">
        <v>47094.21914776224</v>
      </c>
      <c r="IR120">
        <v>40252.1839338684</v>
      </c>
      <c r="IS120">
        <v>9118.6113670596842</v>
      </c>
      <c r="IT120">
        <v>8554.8523366119571</v>
      </c>
      <c r="IU120">
        <v>4086.8646462818047</v>
      </c>
      <c r="IV120">
        <v>25287.823856330444</v>
      </c>
      <c r="IW120">
        <v>9893.1129161498593</v>
      </c>
      <c r="IX120">
        <v>6653.8363994613992</v>
      </c>
      <c r="IY120">
        <v>43293.714581900713</v>
      </c>
      <c r="IZ120">
        <v>3795.5223515452276</v>
      </c>
      <c r="JA120">
        <v>5913.3789963834752</v>
      </c>
      <c r="JB120">
        <v>8074.5903195940346</v>
      </c>
      <c r="JC120">
        <v>22682.026225445697</v>
      </c>
      <c r="JD120">
        <v>42132.045891822352</v>
      </c>
      <c r="JE120">
        <v>4979.215163210848</v>
      </c>
      <c r="JF120">
        <v>15505.898707917833</v>
      </c>
      <c r="JG120">
        <v>14419.199846909531</v>
      </c>
      <c r="JH120">
        <v>14195.337488239531</v>
      </c>
      <c r="JI120">
        <v>65575.975226391078</v>
      </c>
      <c r="JJ120">
        <v>46176.43829552448</v>
      </c>
      <c r="JK120">
        <v>43001.067867736791</v>
      </c>
      <c r="JL120">
        <v>9360.1227341193662</v>
      </c>
      <c r="JM120">
        <v>8692.1046732239174</v>
      </c>
      <c r="JN120">
        <v>4315.2292925636093</v>
      </c>
      <c r="JO120">
        <v>28498.047712660886</v>
      </c>
      <c r="JP120">
        <v>9970.5258322997161</v>
      </c>
      <c r="JQ120">
        <v>6409.7727989227969</v>
      </c>
      <c r="JR120">
        <v>42715.729163801421</v>
      </c>
      <c r="JS120">
        <v>4040.1447030904556</v>
      </c>
      <c r="JT120">
        <v>6250.3579927669489</v>
      </c>
      <c r="JU120">
        <v>8506.0806391880669</v>
      </c>
      <c r="JV120">
        <v>23622.552450891395</v>
      </c>
      <c r="JW120">
        <v>43299.691783644703</v>
      </c>
      <c r="JX120">
        <v>5329.2303264216953</v>
      </c>
      <c r="JY120">
        <v>15494.397415835667</v>
      </c>
      <c r="JZ120">
        <v>15148.49969381906</v>
      </c>
      <c r="KA120">
        <v>13714.299999999997</v>
      </c>
      <c r="KB120">
        <v>67955.7</v>
      </c>
      <c r="KC120">
        <v>48012</v>
      </c>
      <c r="KD120">
        <v>37503.300000000003</v>
      </c>
      <c r="KE120">
        <v>8877.1</v>
      </c>
      <c r="KF120">
        <v>8417.6</v>
      </c>
      <c r="KG120">
        <v>3858.4999999999995</v>
      </c>
      <c r="KH120">
        <v>22077.599999999999</v>
      </c>
      <c r="KI120">
        <v>9815.7000000000007</v>
      </c>
      <c r="KJ120">
        <v>6897.9</v>
      </c>
      <c r="KK120">
        <v>43871.7</v>
      </c>
      <c r="KL120">
        <v>3550.8999999999996</v>
      </c>
      <c r="KM120">
        <v>5576.4</v>
      </c>
      <c r="KN120">
        <v>7643.0999999999995</v>
      </c>
      <c r="KO120">
        <v>21741.5</v>
      </c>
      <c r="KP120">
        <v>40964.399999999994</v>
      </c>
      <c r="KQ120">
        <v>4629.2</v>
      </c>
      <c r="KR120">
        <v>15517.399999999998</v>
      </c>
      <c r="KS120">
        <v>13689.900000000001</v>
      </c>
      <c r="KT120">
        <v>13953.00418626745</v>
      </c>
      <c r="KU120">
        <v>67473.524622681551</v>
      </c>
      <c r="KV120">
        <v>47894.936174125876</v>
      </c>
      <c r="KW120">
        <v>39109.770220438688</v>
      </c>
      <c r="KX120">
        <v>9126.7954431343915</v>
      </c>
      <c r="KY120">
        <v>8575.2088779601399</v>
      </c>
      <c r="KZ120">
        <v>4091.3511790606522</v>
      </c>
      <c r="LA120">
        <v>24616.270478898521</v>
      </c>
      <c r="LB120">
        <v>10086.323612833809</v>
      </c>
      <c r="LC120">
        <v>6992.5453351286724</v>
      </c>
      <c r="LD120">
        <v>44745.534726997641</v>
      </c>
      <c r="LE120">
        <v>3736.4921615159083</v>
      </c>
      <c r="LF120">
        <v>5775.8866787217512</v>
      </c>
      <c r="LG120">
        <v>7997.715601353224</v>
      </c>
      <c r="LH120">
        <v>22100.379248514342</v>
      </c>
      <c r="LI120">
        <v>41879.213693925492</v>
      </c>
      <c r="LJ120">
        <v>4800.6161226305076</v>
      </c>
      <c r="LK120">
        <v>15859.937640273889</v>
      </c>
      <c r="LL120">
        <v>14417.683843634903</v>
      </c>
      <c r="LM120">
        <v>14191.7083725349</v>
      </c>
      <c r="LN120">
        <v>66991.349245363119</v>
      </c>
      <c r="LO120">
        <v>47777.872348251753</v>
      </c>
      <c r="LP120">
        <v>40716.24044087738</v>
      </c>
      <c r="LQ120">
        <v>9376.4908862687826</v>
      </c>
      <c r="LR120">
        <v>8732.8177559202795</v>
      </c>
      <c r="LS120">
        <v>4324.2023581213052</v>
      </c>
      <c r="LT120">
        <v>27154.940957797047</v>
      </c>
      <c r="LU120">
        <v>10356.947225667616</v>
      </c>
      <c r="LV120">
        <v>7087.1906702573451</v>
      </c>
      <c r="LW120">
        <v>45619.369453995285</v>
      </c>
      <c r="LX120">
        <v>3922.0843230318169</v>
      </c>
      <c r="LY120">
        <v>5975.3733574435028</v>
      </c>
      <c r="LZ120">
        <v>8352.3312027064476</v>
      </c>
      <c r="MA120">
        <v>22459.258497028684</v>
      </c>
      <c r="MB120">
        <v>42794.027387850991</v>
      </c>
      <c r="MC120">
        <v>4972.0322452610144</v>
      </c>
      <c r="MD120">
        <v>16202.47528054778</v>
      </c>
      <c r="ME120">
        <v>15145.467687269807</v>
      </c>
      <c r="MF120">
        <v>13714.3</v>
      </c>
      <c r="MG120">
        <v>67955.7</v>
      </c>
      <c r="MH120">
        <v>48012</v>
      </c>
      <c r="MI120">
        <v>37503.300000000003</v>
      </c>
      <c r="MJ120">
        <v>8877.1</v>
      </c>
      <c r="MK120">
        <v>8417.6</v>
      </c>
      <c r="ML120">
        <v>3858.5</v>
      </c>
      <c r="MM120">
        <v>22077.599999999999</v>
      </c>
      <c r="MN120">
        <v>9815.7000000000007</v>
      </c>
      <c r="MO120">
        <v>6897.9</v>
      </c>
      <c r="MP120">
        <v>43871.7</v>
      </c>
      <c r="MQ120">
        <v>3550.8999999999996</v>
      </c>
      <c r="MR120">
        <v>5576.4</v>
      </c>
      <c r="MS120">
        <v>7643.1</v>
      </c>
      <c r="MT120">
        <v>21741.5</v>
      </c>
      <c r="MU120">
        <v>40964.400000000001</v>
      </c>
      <c r="MV120">
        <v>4629.2</v>
      </c>
      <c r="MW120">
        <v>15517.4</v>
      </c>
      <c r="MX120">
        <v>13689.900000000001</v>
      </c>
      <c r="MY120">
        <v>13952.306279401175</v>
      </c>
      <c r="MZ120">
        <v>67745.711934022343</v>
      </c>
      <c r="NA120">
        <v>48202.904261188822</v>
      </c>
      <c r="NB120">
        <v>38670.380330658038</v>
      </c>
      <c r="NC120">
        <v>9129.9431647015881</v>
      </c>
      <c r="ND120">
        <v>8583.0383169402103</v>
      </c>
      <c r="NE120">
        <v>4093.0767685909786</v>
      </c>
      <c r="NF120">
        <v>24357.980718347786</v>
      </c>
      <c r="NG120">
        <v>10160.635419250713</v>
      </c>
      <c r="NH120">
        <v>7122.8180026930095</v>
      </c>
      <c r="NI120">
        <v>45303.927090496465</v>
      </c>
      <c r="NJ120">
        <v>3713.7882422738626</v>
      </c>
      <c r="NK120">
        <v>5723.0050180826274</v>
      </c>
      <c r="NL120">
        <v>7968.1484020298358</v>
      </c>
      <c r="NM120">
        <v>21876.668872771515</v>
      </c>
      <c r="NN120">
        <v>41781.970540888244</v>
      </c>
      <c r="NO120">
        <v>4731.9241839457609</v>
      </c>
      <c r="NP120">
        <v>15996.106460410836</v>
      </c>
      <c r="NQ120">
        <v>14417.100765452356</v>
      </c>
      <c r="NR120">
        <v>14190.31255880235</v>
      </c>
      <c r="NS120">
        <v>67535.72386804469</v>
      </c>
      <c r="NT120">
        <v>48393.808522377643</v>
      </c>
      <c r="NU120">
        <v>39837.460661316072</v>
      </c>
      <c r="NV120">
        <v>9382.786329403174</v>
      </c>
      <c r="NW120">
        <v>8748.4766338804202</v>
      </c>
      <c r="NX120">
        <v>4327.6535371819582</v>
      </c>
      <c r="NY120">
        <v>26638.361436695574</v>
      </c>
      <c r="NZ120">
        <v>10505.570838501426</v>
      </c>
      <c r="OA120">
        <v>7347.7360053860193</v>
      </c>
      <c r="OB120">
        <v>46736.154180992933</v>
      </c>
      <c r="OC120">
        <v>3876.6764845477255</v>
      </c>
      <c r="OD120">
        <v>5869.6100361652552</v>
      </c>
      <c r="OE120">
        <v>8293.196804059673</v>
      </c>
      <c r="OF120">
        <v>22011.837745543031</v>
      </c>
      <c r="OG120">
        <v>42599.541081776486</v>
      </c>
      <c r="OH120">
        <v>4834.6483678915229</v>
      </c>
      <c r="OI120">
        <v>16474.812920821671</v>
      </c>
      <c r="OJ120">
        <v>15144.301530904713</v>
      </c>
      <c r="OK120">
        <v>13714.299999999997</v>
      </c>
      <c r="OL120">
        <v>67955.7</v>
      </c>
      <c r="OM120">
        <v>48012</v>
      </c>
      <c r="ON120">
        <v>37503.300000000003</v>
      </c>
      <c r="OO120">
        <v>8877.1</v>
      </c>
      <c r="OP120">
        <v>8417.6</v>
      </c>
      <c r="OQ120">
        <v>3858.4999999999995</v>
      </c>
      <c r="OR120">
        <v>22077.599999999999</v>
      </c>
      <c r="OS120">
        <v>9815.7000000000007</v>
      </c>
      <c r="OT120">
        <v>6897.9</v>
      </c>
      <c r="OU120">
        <v>43871.7</v>
      </c>
      <c r="OV120">
        <v>3550.8999999999996</v>
      </c>
      <c r="OW120">
        <v>5576.4</v>
      </c>
      <c r="OX120">
        <v>7643.0999999999995</v>
      </c>
      <c r="OY120">
        <v>21741.5</v>
      </c>
      <c r="OZ120">
        <v>40964.399999999994</v>
      </c>
      <c r="PA120">
        <v>4629.2</v>
      </c>
      <c r="PB120">
        <v>15517.399999999998</v>
      </c>
      <c r="PC120">
        <v>13689.900000000001</v>
      </c>
      <c r="PD120">
        <v>13951.608372534902</v>
      </c>
      <c r="PE120">
        <v>68017.899245363122</v>
      </c>
      <c r="PF120">
        <v>48510.87234825176</v>
      </c>
      <c r="PG120">
        <v>38230.99044087738</v>
      </c>
      <c r="PH120">
        <v>9133.0908862687829</v>
      </c>
      <c r="PI120">
        <v>8590.8677559202806</v>
      </c>
      <c r="PJ120">
        <v>4094.8023581213047</v>
      </c>
      <c r="PK120">
        <v>24099.690957797047</v>
      </c>
      <c r="PL120">
        <v>10234.947225667616</v>
      </c>
      <c r="PM120">
        <v>7253.0906702573457</v>
      </c>
      <c r="PN120">
        <v>45862.319453995282</v>
      </c>
      <c r="PO120">
        <v>3691.0843230318169</v>
      </c>
      <c r="PP120">
        <v>5670.1233574435028</v>
      </c>
      <c r="PQ120">
        <v>7938.5812027064476</v>
      </c>
      <c r="PR120">
        <v>21652.958497028681</v>
      </c>
      <c r="PS120">
        <v>41684.727387850988</v>
      </c>
      <c r="PT120">
        <v>4663.2322452610151</v>
      </c>
      <c r="PU120">
        <v>16132.275280547779</v>
      </c>
      <c r="PV120">
        <v>14416.517687269808</v>
      </c>
      <c r="PW120">
        <v>14188.916745069801</v>
      </c>
      <c r="PX120">
        <v>68080.098490726246</v>
      </c>
      <c r="PY120">
        <v>49009.74469650352</v>
      </c>
      <c r="PZ120">
        <v>38958.680881754757</v>
      </c>
      <c r="QA120">
        <v>9389.0817725375655</v>
      </c>
      <c r="QB120">
        <v>8764.135511840559</v>
      </c>
      <c r="QC120">
        <v>4331.1047162426112</v>
      </c>
      <c r="QD120">
        <v>26121.781915594096</v>
      </c>
      <c r="QE120">
        <v>10654.194451335234</v>
      </c>
      <c r="QF120">
        <v>7608.2813405146917</v>
      </c>
      <c r="QG120">
        <v>47852.938907990567</v>
      </c>
      <c r="QH120">
        <v>3831.2686460636337</v>
      </c>
      <c r="QI120">
        <v>5763.8467148870059</v>
      </c>
      <c r="QJ120">
        <v>8234.0624054128948</v>
      </c>
      <c r="QK120">
        <v>21564.41699405737</v>
      </c>
      <c r="QL120">
        <v>42405.054775701981</v>
      </c>
      <c r="QM120">
        <v>4697.2644905220295</v>
      </c>
      <c r="QN120">
        <v>16747.150561095561</v>
      </c>
      <c r="QO120">
        <v>15143.135374539617</v>
      </c>
      <c r="QP120">
        <v>13714.3</v>
      </c>
      <c r="QQ120">
        <v>67955.700000000012</v>
      </c>
      <c r="QR120">
        <v>48012.000000000007</v>
      </c>
      <c r="QS120">
        <v>37503.300000000003</v>
      </c>
      <c r="QT120">
        <v>8877.1000000000022</v>
      </c>
      <c r="QU120">
        <v>8417.6</v>
      </c>
      <c r="QV120">
        <v>3858.5000000000005</v>
      </c>
      <c r="QW120">
        <v>22077.600000000002</v>
      </c>
      <c r="QX120">
        <v>9815.7000000000025</v>
      </c>
      <c r="QY120">
        <v>6897.9000000000005</v>
      </c>
      <c r="QZ120">
        <v>43871.700000000004</v>
      </c>
      <c r="RA120">
        <v>3550.8999999999996</v>
      </c>
      <c r="RB120">
        <v>5576.4</v>
      </c>
      <c r="RC120">
        <v>7643.1000000000013</v>
      </c>
      <c r="RD120">
        <v>21741.5</v>
      </c>
      <c r="RE120">
        <v>40964.400000000001</v>
      </c>
      <c r="RF120">
        <v>4629.2</v>
      </c>
      <c r="RG120">
        <v>15517.4</v>
      </c>
      <c r="RH120">
        <v>13689.900000000003</v>
      </c>
      <c r="RI120">
        <v>13949.793814682587</v>
      </c>
      <c r="RJ120">
        <v>68725.586254849171</v>
      </c>
      <c r="RK120">
        <v>49311.589374615411</v>
      </c>
      <c r="RL120">
        <v>37088.576727447682</v>
      </c>
      <c r="RM120">
        <v>9141.2749623434938</v>
      </c>
      <c r="RN120">
        <v>8611.2242972684635</v>
      </c>
      <c r="RO120">
        <v>4099.288890900154</v>
      </c>
      <c r="RP120">
        <v>23428.137580365132</v>
      </c>
      <c r="RQ120">
        <v>10428.157922351569</v>
      </c>
      <c r="RR120">
        <v>7591.7996059246225</v>
      </c>
      <c r="RS120">
        <v>47314.139599092225</v>
      </c>
      <c r="RT120">
        <v>3632.0541330024985</v>
      </c>
      <c r="RU120">
        <v>5532.6310397817815</v>
      </c>
      <c r="RV120">
        <v>7861.7064844656388</v>
      </c>
      <c r="RW120">
        <v>21071.311520097333</v>
      </c>
      <c r="RX120">
        <v>41431.895189954143</v>
      </c>
      <c r="RY120">
        <v>4484.6332046806756</v>
      </c>
      <c r="RZ120">
        <v>16486.314212903839</v>
      </c>
      <c r="SA120">
        <v>14415.001683995188</v>
      </c>
      <c r="SB120">
        <v>14185.287629365173</v>
      </c>
      <c r="SC120">
        <v>69495.472509698317</v>
      </c>
      <c r="SD120">
        <v>50611.178749230814</v>
      </c>
      <c r="SE120">
        <v>36673.853454895361</v>
      </c>
      <c r="SF120">
        <v>9405.4499246869855</v>
      </c>
      <c r="SG120">
        <v>8804.8485945369248</v>
      </c>
      <c r="SH120">
        <v>4340.077781800308</v>
      </c>
      <c r="SI120">
        <v>24778.675160730265</v>
      </c>
      <c r="SJ120">
        <v>11040.615844703138</v>
      </c>
      <c r="SK120">
        <v>8285.6992118492417</v>
      </c>
      <c r="SL120">
        <v>50756.579198184445</v>
      </c>
      <c r="SM120">
        <v>3713.2082660049964</v>
      </c>
      <c r="SN120">
        <v>5488.8620795635616</v>
      </c>
      <c r="SO120">
        <v>8080.3129689312782</v>
      </c>
      <c r="SP120">
        <v>20401.123040194667</v>
      </c>
      <c r="SQ120">
        <v>41899.390379908269</v>
      </c>
      <c r="SR120">
        <v>4340.0664093613505</v>
      </c>
      <c r="SS120">
        <v>17455.22842580768</v>
      </c>
      <c r="ST120">
        <v>15140.103367990372</v>
      </c>
      <c r="SU120">
        <v>13714.3</v>
      </c>
      <c r="SV120">
        <v>67955.700000000012</v>
      </c>
      <c r="SW120">
        <v>48012.000000000007</v>
      </c>
      <c r="SX120">
        <v>37503.300000000003</v>
      </c>
      <c r="SY120">
        <v>8877.1000000000022</v>
      </c>
      <c r="SZ120">
        <v>8417.6</v>
      </c>
      <c r="TA120">
        <v>3858.5000000000005</v>
      </c>
      <c r="TB120">
        <v>22077.600000000002</v>
      </c>
      <c r="TC120">
        <v>9815.7000000000025</v>
      </c>
      <c r="TD120">
        <v>6897.9000000000005</v>
      </c>
      <c r="TE120">
        <v>43871.700000000004</v>
      </c>
      <c r="TF120">
        <v>3550.8999999999996</v>
      </c>
      <c r="TG120">
        <v>5576.4</v>
      </c>
      <c r="TH120">
        <v>7643.1000000000013</v>
      </c>
      <c r="TI120">
        <v>21741.5</v>
      </c>
      <c r="TJ120">
        <v>40964.400000000001</v>
      </c>
      <c r="TK120">
        <v>4629.2</v>
      </c>
      <c r="TL120">
        <v>15517.4</v>
      </c>
      <c r="TM120">
        <v>13689.900000000003</v>
      </c>
      <c r="TN120">
        <v>13911.405000000001</v>
      </c>
      <c r="TO120">
        <v>66852.400000000009</v>
      </c>
      <c r="TP120">
        <v>47211.15</v>
      </c>
      <c r="TQ120">
        <v>39885.125000000007</v>
      </c>
      <c r="TR120">
        <v>9094.86</v>
      </c>
      <c r="TS120">
        <v>8525.3349999999991</v>
      </c>
      <c r="TT120">
        <v>4069.2150000000006</v>
      </c>
      <c r="TU120">
        <v>25042.33</v>
      </c>
      <c r="TV120">
        <v>9935.840000000002</v>
      </c>
      <c r="TW120">
        <v>6730.4500000000007</v>
      </c>
      <c r="TX120">
        <v>43575.880000000005</v>
      </c>
      <c r="TY120">
        <v>3763.7850000000003</v>
      </c>
      <c r="TZ120">
        <v>5856.2100000000009</v>
      </c>
      <c r="UA120">
        <v>8011.1500000000015</v>
      </c>
      <c r="UB120">
        <v>22451.855000000003</v>
      </c>
      <c r="UC120">
        <v>41947.08</v>
      </c>
      <c r="UD120">
        <v>4918.05</v>
      </c>
      <c r="UE120">
        <v>15599.86</v>
      </c>
      <c r="UF120">
        <v>14412.860000000002</v>
      </c>
      <c r="UG120">
        <v>14108.51</v>
      </c>
      <c r="UH120">
        <v>65749.10000000002</v>
      </c>
      <c r="UI120">
        <v>46410.3</v>
      </c>
      <c r="UJ120">
        <v>42266.950000000004</v>
      </c>
      <c r="UK120">
        <v>9312.6200000000008</v>
      </c>
      <c r="UL120">
        <v>8633.0700000000015</v>
      </c>
      <c r="UM120">
        <v>4279.93</v>
      </c>
      <c r="UN120">
        <v>28007.059999999998</v>
      </c>
      <c r="UO120">
        <v>10055.980000000001</v>
      </c>
      <c r="UP120">
        <v>6563.0000000000009</v>
      </c>
      <c r="UQ120">
        <v>43280.060000000005</v>
      </c>
      <c r="UR120">
        <v>3976.6700000000005</v>
      </c>
      <c r="US120">
        <v>6136.02</v>
      </c>
      <c r="UT120">
        <v>8379.2000000000007</v>
      </c>
      <c r="UU120">
        <v>23162.210000000003</v>
      </c>
      <c r="UV120">
        <v>42929.760000000002</v>
      </c>
      <c r="UW120">
        <v>5206.8999999999996</v>
      </c>
      <c r="UX120">
        <v>15682.320000000002</v>
      </c>
      <c r="UY120">
        <v>15135.820000000002</v>
      </c>
      <c r="UZ120">
        <v>13714.299999999997</v>
      </c>
      <c r="VA120">
        <v>67955.7</v>
      </c>
      <c r="VB120">
        <v>48012</v>
      </c>
      <c r="VC120">
        <v>37503.300000000003</v>
      </c>
      <c r="VD120">
        <v>8877.1</v>
      </c>
      <c r="VE120">
        <v>8417.6</v>
      </c>
      <c r="VF120">
        <v>3858.4999999999995</v>
      </c>
      <c r="VG120">
        <v>22077.599999999999</v>
      </c>
      <c r="VH120">
        <v>9815.7000000000007</v>
      </c>
      <c r="VI120">
        <v>6897.9</v>
      </c>
      <c r="VJ120">
        <v>43871.7</v>
      </c>
      <c r="VK120">
        <v>3550.8999999999996</v>
      </c>
      <c r="VL120">
        <v>5576.4</v>
      </c>
      <c r="VM120">
        <v>7643.0999999999995</v>
      </c>
      <c r="VN120">
        <v>21741.5</v>
      </c>
      <c r="VO120">
        <v>40964.399999999994</v>
      </c>
      <c r="VP120">
        <v>4629.2</v>
      </c>
      <c r="VQ120">
        <v>15517.399999999998</v>
      </c>
      <c r="VR120">
        <v>13689.900000000001</v>
      </c>
      <c r="VS120">
        <v>14097.716666666665</v>
      </c>
      <c r="VT120">
        <v>67184.983333333323</v>
      </c>
      <c r="VU120">
        <v>47505.166666666664</v>
      </c>
      <c r="VV120">
        <v>40333.300000000003</v>
      </c>
      <c r="VW120">
        <v>9205.9666666666672</v>
      </c>
      <c r="VX120">
        <v>8673.5999999999985</v>
      </c>
      <c r="VY120">
        <v>4150.1833333333325</v>
      </c>
      <c r="VZ120">
        <v>25434.583333333328</v>
      </c>
      <c r="WA120">
        <v>9943.9</v>
      </c>
      <c r="WB120">
        <v>6737.1666666666661</v>
      </c>
      <c r="WC120">
        <v>43804.98333333333</v>
      </c>
      <c r="WD120">
        <v>3842.2833333333328</v>
      </c>
      <c r="WE120">
        <v>5966.4499999999989</v>
      </c>
      <c r="WF120">
        <v>8209.1833333333343</v>
      </c>
      <c r="WG120">
        <v>22867.616666666665</v>
      </c>
      <c r="WH120">
        <v>42495.766666666663</v>
      </c>
      <c r="WI120">
        <v>5004.5</v>
      </c>
      <c r="WJ120">
        <v>15546.733333333334</v>
      </c>
      <c r="WK120">
        <v>14438.816666666666</v>
      </c>
      <c r="WL120">
        <v>14481.133333333333</v>
      </c>
      <c r="WM120">
        <v>66414.266666666663</v>
      </c>
      <c r="WN120">
        <v>46998.333333333328</v>
      </c>
      <c r="WO120">
        <v>43163.3</v>
      </c>
      <c r="WP120">
        <v>9534.8333333333321</v>
      </c>
      <c r="WQ120">
        <v>8929.5999999999985</v>
      </c>
      <c r="WR120">
        <v>4441.8666666666668</v>
      </c>
      <c r="WS120">
        <v>28791.566666666666</v>
      </c>
      <c r="WT120">
        <v>10072.1</v>
      </c>
      <c r="WU120">
        <v>6576.4333333333325</v>
      </c>
      <c r="WV120">
        <v>43738.266666666663</v>
      </c>
      <c r="WW120">
        <v>4133.6666666666661</v>
      </c>
      <c r="WX120">
        <v>6356.4999999999991</v>
      </c>
      <c r="WY120">
        <v>8775.2666666666664</v>
      </c>
      <c r="WZ120">
        <v>23993.73333333333</v>
      </c>
      <c r="XA120">
        <v>44027.133333333331</v>
      </c>
      <c r="XB120">
        <v>5379.7999999999993</v>
      </c>
      <c r="XC120">
        <v>15576.066666666666</v>
      </c>
      <c r="XD120">
        <v>15187.733333333332</v>
      </c>
      <c r="XE120">
        <v>13714.3</v>
      </c>
      <c r="XF120">
        <v>67955.7</v>
      </c>
      <c r="XG120">
        <v>48012</v>
      </c>
      <c r="XH120">
        <v>37503.300000000003</v>
      </c>
      <c r="XI120">
        <v>8877.1</v>
      </c>
      <c r="XJ120">
        <v>8417.6</v>
      </c>
      <c r="XK120">
        <v>3858.5</v>
      </c>
      <c r="XL120">
        <v>22077.599999999999</v>
      </c>
      <c r="XM120">
        <v>9815.7000000000007</v>
      </c>
      <c r="XN120">
        <v>6897.9</v>
      </c>
      <c r="XO120">
        <v>43871.7</v>
      </c>
      <c r="XP120">
        <v>3550.8999999999996</v>
      </c>
      <c r="XQ120">
        <v>5576.4</v>
      </c>
      <c r="XR120">
        <v>7643.1</v>
      </c>
      <c r="XS120">
        <v>21741.5</v>
      </c>
      <c r="XT120">
        <v>40964.400000000001</v>
      </c>
      <c r="XU120">
        <v>4629.2</v>
      </c>
      <c r="XV120">
        <v>15517.4</v>
      </c>
      <c r="XW120">
        <v>13689.900000000001</v>
      </c>
      <c r="XX120">
        <v>14169.375</v>
      </c>
      <c r="XY120">
        <v>67312.899999999994</v>
      </c>
      <c r="XZ120">
        <v>47618.25</v>
      </c>
      <c r="YA120">
        <v>40505.675000000003</v>
      </c>
      <c r="YB120">
        <v>9248.7000000000007</v>
      </c>
      <c r="YC120">
        <v>8730.625</v>
      </c>
      <c r="YD120">
        <v>4181.3249999999998</v>
      </c>
      <c r="YE120">
        <v>25585.449999999997</v>
      </c>
      <c r="YF120">
        <v>9947</v>
      </c>
      <c r="YG120">
        <v>6739.75</v>
      </c>
      <c r="YH120">
        <v>43893.1</v>
      </c>
      <c r="YI120">
        <v>3872.4749999999995</v>
      </c>
      <c r="YJ120">
        <v>6008.8499999999995</v>
      </c>
      <c r="YK120">
        <v>8285.35</v>
      </c>
      <c r="YL120">
        <v>23027.525000000001</v>
      </c>
      <c r="YM120">
        <v>42706.8</v>
      </c>
      <c r="YN120">
        <v>5037.75</v>
      </c>
      <c r="YO120">
        <v>15526.3</v>
      </c>
      <c r="YP120">
        <v>14448.8</v>
      </c>
      <c r="YQ120">
        <v>14624.45</v>
      </c>
      <c r="YR120">
        <v>66670.100000000006</v>
      </c>
      <c r="YS120">
        <v>47224.5</v>
      </c>
      <c r="YT120">
        <v>43508.05</v>
      </c>
      <c r="YU120">
        <v>9620.2999999999993</v>
      </c>
      <c r="YV120">
        <v>9043.65</v>
      </c>
      <c r="YW120">
        <v>4504.1499999999996</v>
      </c>
      <c r="YX120">
        <v>29093.3</v>
      </c>
      <c r="YY120">
        <v>10078.299999999999</v>
      </c>
      <c r="YZ120">
        <v>6581.6</v>
      </c>
      <c r="ZA120">
        <v>43914.5</v>
      </c>
      <c r="ZB120">
        <v>4194.05</v>
      </c>
      <c r="ZC120">
        <v>6441.2999999999993</v>
      </c>
      <c r="ZD120">
        <v>8927.6</v>
      </c>
      <c r="ZE120">
        <v>24313.55</v>
      </c>
      <c r="ZF120">
        <v>44449.2</v>
      </c>
      <c r="ZG120">
        <v>5446.2999999999993</v>
      </c>
      <c r="ZH120">
        <v>15535.2</v>
      </c>
      <c r="ZI120">
        <v>15207.699999999999</v>
      </c>
      <c r="ZJ120">
        <v>13714.299999999997</v>
      </c>
      <c r="ZK120">
        <v>67955.7</v>
      </c>
      <c r="ZL120">
        <v>48012</v>
      </c>
      <c r="ZM120">
        <v>37503.300000000003</v>
      </c>
      <c r="ZN120">
        <v>8877.1</v>
      </c>
      <c r="ZO120">
        <v>8417.6</v>
      </c>
      <c r="ZP120">
        <v>3858.4999999999995</v>
      </c>
      <c r="ZQ120">
        <v>22077.599999999999</v>
      </c>
      <c r="ZR120">
        <v>9815.7000000000007</v>
      </c>
      <c r="ZS120">
        <v>6897.9</v>
      </c>
      <c r="ZT120">
        <v>43871.7</v>
      </c>
      <c r="ZU120">
        <v>3550.8999999999996</v>
      </c>
      <c r="ZV120">
        <v>5576.4</v>
      </c>
      <c r="ZW120">
        <v>7643.0999999999995</v>
      </c>
      <c r="ZX120">
        <v>21741.5</v>
      </c>
      <c r="ZY120">
        <v>40964.399999999994</v>
      </c>
      <c r="ZZ120">
        <v>4629.2</v>
      </c>
      <c r="AAA120">
        <v>15517.399999999998</v>
      </c>
      <c r="AAB120">
        <v>13689.900000000001</v>
      </c>
      <c r="AAC120">
        <v>14241.033333333333</v>
      </c>
      <c r="AAD120">
        <v>67440.816666666651</v>
      </c>
      <c r="AAE120">
        <v>47731.333333333328</v>
      </c>
      <c r="AAF120">
        <v>40678.050000000003</v>
      </c>
      <c r="AAG120">
        <v>9291.4333333333343</v>
      </c>
      <c r="AAH120">
        <v>8787.65</v>
      </c>
      <c r="AAI120">
        <v>4212.4666666666662</v>
      </c>
      <c r="AAJ120">
        <v>25736.316666666662</v>
      </c>
      <c r="AAK120">
        <v>9950.0999999999985</v>
      </c>
      <c r="AAL120">
        <v>6742.333333333333</v>
      </c>
      <c r="AAM120">
        <v>43981.21666666666</v>
      </c>
      <c r="AAN120">
        <v>3902.6666666666661</v>
      </c>
      <c r="AAO120">
        <v>6051.2499999999991</v>
      </c>
      <c r="AAP120">
        <v>8361.5166666666664</v>
      </c>
      <c r="AAQ120">
        <v>23187.433333333334</v>
      </c>
      <c r="AAR120">
        <v>42917.833333333328</v>
      </c>
      <c r="AAS120">
        <v>5071</v>
      </c>
      <c r="AAT120">
        <v>15505.866666666667</v>
      </c>
      <c r="AAU120">
        <v>14458.783333333333</v>
      </c>
      <c r="AAV120">
        <v>14767.766666666666</v>
      </c>
      <c r="AAW120">
        <v>66925.933333333334</v>
      </c>
      <c r="AAX120">
        <v>47450.666666666664</v>
      </c>
      <c r="AAY120">
        <v>43852.800000000003</v>
      </c>
      <c r="AAZ120">
        <v>9705.7666666666664</v>
      </c>
      <c r="ABA120">
        <v>9157.6999999999989</v>
      </c>
      <c r="ABB120">
        <v>4566.4333333333325</v>
      </c>
      <c r="ABC120">
        <v>29395.033333333333</v>
      </c>
      <c r="ABD120">
        <v>10084.5</v>
      </c>
      <c r="ABE120">
        <v>6586.7666666666664</v>
      </c>
      <c r="ABF120">
        <v>44090.73333333333</v>
      </c>
      <c r="ABG120">
        <v>4254.4333333333325</v>
      </c>
      <c r="ABH120">
        <v>6526.0999999999985</v>
      </c>
      <c r="ABI120">
        <v>9079.9333333333325</v>
      </c>
      <c r="ABJ120">
        <v>24633.366666666661</v>
      </c>
      <c r="ABK120">
        <v>44871.266666666663</v>
      </c>
      <c r="ABL120">
        <v>5512.7999999999993</v>
      </c>
      <c r="ABM120">
        <v>15494.333333333332</v>
      </c>
      <c r="ABN120">
        <v>15227.666666666664</v>
      </c>
      <c r="ABO120">
        <v>13714.3</v>
      </c>
      <c r="ABP120">
        <v>67955.700000000012</v>
      </c>
      <c r="ABQ120">
        <v>48012.000000000007</v>
      </c>
      <c r="ABR120">
        <v>37503.300000000003</v>
      </c>
      <c r="ABS120">
        <v>8877.1000000000022</v>
      </c>
      <c r="ABT120">
        <v>8417.6</v>
      </c>
      <c r="ABU120">
        <v>3858.5000000000005</v>
      </c>
      <c r="ABV120">
        <v>22077.600000000002</v>
      </c>
      <c r="ABW120">
        <v>9815.7000000000025</v>
      </c>
      <c r="ABX120">
        <v>6897.9000000000005</v>
      </c>
      <c r="ABY120">
        <v>43871.700000000004</v>
      </c>
      <c r="ABZ120">
        <v>3550.8999999999996</v>
      </c>
      <c r="ACA120">
        <v>5576.4</v>
      </c>
      <c r="ACB120">
        <v>7643.1000000000013</v>
      </c>
      <c r="ACC120">
        <v>21741.5</v>
      </c>
      <c r="ACD120">
        <v>40964.400000000001</v>
      </c>
      <c r="ACE120">
        <v>4629.2</v>
      </c>
      <c r="ACF120">
        <v>15517.4</v>
      </c>
      <c r="ACG120">
        <v>13689.900000000003</v>
      </c>
      <c r="ACH120">
        <v>14427.344999999999</v>
      </c>
      <c r="ACI120">
        <v>67773.400000000009</v>
      </c>
      <c r="ACJ120">
        <v>48025.350000000006</v>
      </c>
      <c r="ACK120">
        <v>41126.225000000006</v>
      </c>
      <c r="ACL120">
        <v>9402.5400000000027</v>
      </c>
      <c r="ACM120">
        <v>8935.9150000000009</v>
      </c>
      <c r="ACN120">
        <v>4293.4350000000004</v>
      </c>
      <c r="ACO120">
        <v>26128.570000000003</v>
      </c>
      <c r="ACP120">
        <v>9958.16</v>
      </c>
      <c r="ACQ120">
        <v>6749.0500000000011</v>
      </c>
      <c r="ACR120">
        <v>44210.32</v>
      </c>
      <c r="ACS120">
        <v>3981.1650000000004</v>
      </c>
      <c r="ACT120">
        <v>6161.49</v>
      </c>
      <c r="ACU120">
        <v>8559.5500000000011</v>
      </c>
      <c r="ACV120">
        <v>23603.195000000003</v>
      </c>
      <c r="ACW120">
        <v>43466.520000000004</v>
      </c>
      <c r="ACX120">
        <v>5157.4500000000007</v>
      </c>
      <c r="ACY120">
        <v>15452.74</v>
      </c>
      <c r="ACZ120">
        <v>14484.740000000002</v>
      </c>
      <c r="ADA120">
        <v>15140.39</v>
      </c>
      <c r="ADB120">
        <v>67591.10000000002</v>
      </c>
      <c r="ADC120">
        <v>48038.700000000004</v>
      </c>
      <c r="ADD120">
        <v>44749.150000000009</v>
      </c>
      <c r="ADE120">
        <v>9927.9800000000014</v>
      </c>
      <c r="ADF120">
        <v>9454.23</v>
      </c>
      <c r="ADG120">
        <v>4728.3700000000008</v>
      </c>
      <c r="ADH120">
        <v>30179.540000000005</v>
      </c>
      <c r="ADI120">
        <v>10100.620000000001</v>
      </c>
      <c r="ADJ120">
        <v>6600.2000000000007</v>
      </c>
      <c r="ADK120">
        <v>44548.94</v>
      </c>
      <c r="ADL120">
        <v>4411.43</v>
      </c>
      <c r="ADM120">
        <v>6746.58</v>
      </c>
      <c r="ADN120">
        <v>9476.0000000000018</v>
      </c>
      <c r="ADO120">
        <v>25464.890000000003</v>
      </c>
      <c r="ADP120">
        <v>45968.639999999999</v>
      </c>
      <c r="ADQ120">
        <v>5685.7000000000007</v>
      </c>
      <c r="ADR120">
        <v>15388.08</v>
      </c>
      <c r="ADS120">
        <v>15279.58</v>
      </c>
      <c r="ADT120">
        <v>13714.3</v>
      </c>
      <c r="ADU120">
        <v>67955.700000000012</v>
      </c>
      <c r="ADV120">
        <v>48012.000000000007</v>
      </c>
      <c r="ADW120">
        <v>37503.300000000003</v>
      </c>
      <c r="ADX120">
        <v>8877.1000000000022</v>
      </c>
      <c r="ADY120">
        <v>8417.6</v>
      </c>
      <c r="ADZ120">
        <v>3858.5000000000005</v>
      </c>
      <c r="AEA120">
        <v>22077.600000000002</v>
      </c>
      <c r="AEB120">
        <v>9815.7000000000025</v>
      </c>
      <c r="AEC120">
        <v>6897.9000000000005</v>
      </c>
      <c r="AED120">
        <v>43871.700000000004</v>
      </c>
      <c r="AEE120">
        <v>3550.8999999999996</v>
      </c>
      <c r="AEF120">
        <v>5576.4</v>
      </c>
      <c r="AEG120">
        <v>7643.1000000000013</v>
      </c>
      <c r="AEH120">
        <v>21741.5</v>
      </c>
      <c r="AEI120">
        <v>40964.400000000001</v>
      </c>
      <c r="AEJ120">
        <v>4629.2</v>
      </c>
      <c r="AEK120">
        <v>15517.4</v>
      </c>
      <c r="AEL120">
        <v>13689.900000000003</v>
      </c>
      <c r="AEM120">
        <v>14427.763744119764</v>
      </c>
      <c r="AEN120">
        <v>67610.08761319553</v>
      </c>
      <c r="AEO120">
        <v>47840.569147762246</v>
      </c>
      <c r="AEP120">
        <v>41389.858933868403</v>
      </c>
      <c r="AEQ120">
        <v>9400.6513670596851</v>
      </c>
      <c r="AER120">
        <v>8931.2173366119587</v>
      </c>
      <c r="AES120">
        <v>4292.399646281805</v>
      </c>
      <c r="AET120">
        <v>26283.543856330445</v>
      </c>
      <c r="AEU120">
        <v>9913.5729161498584</v>
      </c>
      <c r="AEV120">
        <v>6670.8863994613985</v>
      </c>
      <c r="AEW120">
        <v>43875.284581900705</v>
      </c>
      <c r="AEX120">
        <v>3994.7873515452279</v>
      </c>
      <c r="AEY120">
        <v>6193.2189963834744</v>
      </c>
      <c r="AEZ120">
        <v>8577.2903195940326</v>
      </c>
      <c r="AFA120">
        <v>23737.421225445698</v>
      </c>
      <c r="AFB120">
        <v>43524.865891822359</v>
      </c>
      <c r="AFC120">
        <v>5198.6651632108487</v>
      </c>
      <c r="AFD120">
        <v>15371.038707917833</v>
      </c>
      <c r="AFE120">
        <v>14485.08984690953</v>
      </c>
      <c r="AFF120">
        <v>15141.22748823953</v>
      </c>
      <c r="AFG120">
        <v>67264.475226391078</v>
      </c>
      <c r="AFH120">
        <v>47669.138295524477</v>
      </c>
      <c r="AFI120">
        <v>45276.417867736789</v>
      </c>
      <c r="AFJ120">
        <v>9924.2027341193661</v>
      </c>
      <c r="AFK120">
        <v>9444.8346732239152</v>
      </c>
      <c r="AFL120">
        <v>4726.299292563609</v>
      </c>
      <c r="AFM120">
        <v>30489.487712660892</v>
      </c>
      <c r="AFN120">
        <v>10011.445832299714</v>
      </c>
      <c r="AFO120">
        <v>6443.8727989227973</v>
      </c>
      <c r="AFP120">
        <v>43878.869163801421</v>
      </c>
      <c r="AFQ120">
        <v>4438.6747030904553</v>
      </c>
      <c r="AFR120">
        <v>6810.0379927669492</v>
      </c>
      <c r="AFS120">
        <v>9511.4806391880666</v>
      </c>
      <c r="AFT120">
        <v>25733.342450891396</v>
      </c>
      <c r="AFU120">
        <v>46085.331783644702</v>
      </c>
      <c r="AFV120">
        <v>5768.1303264216967</v>
      </c>
      <c r="AFW120">
        <v>15224.677415835666</v>
      </c>
      <c r="AFX120">
        <v>15280.279693819059</v>
      </c>
      <c r="AFY120">
        <v>13714.299999999997</v>
      </c>
      <c r="AFZ120">
        <v>67955.7</v>
      </c>
      <c r="AGA120">
        <v>48012</v>
      </c>
      <c r="AGB120">
        <v>37503.300000000003</v>
      </c>
      <c r="AGC120">
        <v>8877.1</v>
      </c>
      <c r="AGD120">
        <v>8417.6</v>
      </c>
      <c r="AGE120">
        <v>3858.4999999999995</v>
      </c>
      <c r="AGF120">
        <v>22077.599999999999</v>
      </c>
      <c r="AGG120">
        <v>9815.7000000000007</v>
      </c>
      <c r="AGH120">
        <v>6897.9</v>
      </c>
      <c r="AGI120">
        <v>43871.7</v>
      </c>
      <c r="AGJ120">
        <v>3550.8999999999996</v>
      </c>
      <c r="AGK120">
        <v>5576.4</v>
      </c>
      <c r="AGL120">
        <v>7643.0999999999995</v>
      </c>
      <c r="AGM120">
        <v>21741.5</v>
      </c>
      <c r="AGN120">
        <v>40964.399999999994</v>
      </c>
      <c r="AGO120">
        <v>4629.2</v>
      </c>
      <c r="AGP120">
        <v>15517.399999999998</v>
      </c>
      <c r="AGQ120">
        <v>13689.900000000001</v>
      </c>
      <c r="AGR120">
        <v>14239.637519600783</v>
      </c>
      <c r="AGS120">
        <v>67985.191289348222</v>
      </c>
      <c r="AGT120">
        <v>48347.269507459212</v>
      </c>
      <c r="AGU120">
        <v>39799.270220438688</v>
      </c>
      <c r="AGV120">
        <v>9297.7287764677258</v>
      </c>
      <c r="AGW120">
        <v>8803.3088779601403</v>
      </c>
      <c r="AGX120">
        <v>4215.9178457273192</v>
      </c>
      <c r="AGY120">
        <v>25219.737145565188</v>
      </c>
      <c r="AGZ120">
        <v>10098.723612833808</v>
      </c>
      <c r="AHA120">
        <v>7002.8786684620063</v>
      </c>
      <c r="AHB120">
        <v>45098.001393664308</v>
      </c>
      <c r="AHC120">
        <v>3857.2588281825747</v>
      </c>
      <c r="AHD120">
        <v>5945.4866787217506</v>
      </c>
      <c r="AHE120">
        <v>8302.38226801989</v>
      </c>
      <c r="AHF120">
        <v>22740.012581847674</v>
      </c>
      <c r="AHG120">
        <v>42723.347027258831</v>
      </c>
      <c r="AHH120">
        <v>4933.6161226305076</v>
      </c>
      <c r="AHI120">
        <v>15778.204306940555</v>
      </c>
      <c r="AHJ120">
        <v>14457.617176968237</v>
      </c>
      <c r="AHK120">
        <v>14764.975039201567</v>
      </c>
      <c r="AHL120">
        <v>68014.682578696462</v>
      </c>
      <c r="AHM120">
        <v>48682.539014918424</v>
      </c>
      <c r="AHN120">
        <v>42095.24044087738</v>
      </c>
      <c r="AHO120">
        <v>9718.3575529354493</v>
      </c>
      <c r="AHP120">
        <v>9189.0177559202784</v>
      </c>
      <c r="AHQ120">
        <v>4573.3356914546384</v>
      </c>
      <c r="AHR120">
        <v>28361.874291130382</v>
      </c>
      <c r="AHS120">
        <v>10381.747225667616</v>
      </c>
      <c r="AHT120">
        <v>7107.857336924013</v>
      </c>
      <c r="AHU120">
        <v>46324.302787328612</v>
      </c>
      <c r="AHV120">
        <v>4163.6176563651497</v>
      </c>
      <c r="AHW120">
        <v>6314.5733574435026</v>
      </c>
      <c r="AHX120">
        <v>8961.6645360397815</v>
      </c>
      <c r="AHY120">
        <v>23738.525163695351</v>
      </c>
      <c r="AHZ120">
        <v>44482.294054517653</v>
      </c>
      <c r="AIA120">
        <v>5238.0322452610153</v>
      </c>
      <c r="AIB120">
        <v>16039.008613881113</v>
      </c>
      <c r="AIC120">
        <v>15225.334353936472</v>
      </c>
      <c r="AID120">
        <v>13714.3</v>
      </c>
      <c r="AIE120">
        <v>67955.7</v>
      </c>
      <c r="AIF120">
        <v>48012</v>
      </c>
      <c r="AIG120">
        <v>37503.300000000003</v>
      </c>
      <c r="AIH120">
        <v>8877.1</v>
      </c>
      <c r="AII120">
        <v>8417.6</v>
      </c>
      <c r="AIJ120">
        <v>3858.5</v>
      </c>
      <c r="AIK120">
        <v>22077.599999999999</v>
      </c>
      <c r="AIL120">
        <v>9815.7000000000007</v>
      </c>
      <c r="AIM120">
        <v>6897.9</v>
      </c>
      <c r="AIN120">
        <v>43871.7</v>
      </c>
      <c r="AIO120">
        <v>3550.8999999999996</v>
      </c>
      <c r="AIP120">
        <v>5576.4</v>
      </c>
      <c r="AIQ120">
        <v>7643.1</v>
      </c>
      <c r="AIR120">
        <v>21741.5</v>
      </c>
      <c r="AIS120">
        <v>40964.400000000001</v>
      </c>
      <c r="AIT120">
        <v>4629.2</v>
      </c>
      <c r="AIU120">
        <v>15517.4</v>
      </c>
      <c r="AIV120">
        <v>13689.900000000001</v>
      </c>
      <c r="AIW120">
        <v>14167.281279401175</v>
      </c>
      <c r="AIX120">
        <v>68129.461934022343</v>
      </c>
      <c r="AIY120">
        <v>48542.154261188822</v>
      </c>
      <c r="AIZ120">
        <v>39187.505330658038</v>
      </c>
      <c r="AJA120">
        <v>9258.1431647015888</v>
      </c>
      <c r="AJB120">
        <v>8754.113316940211</v>
      </c>
      <c r="AJC120">
        <v>4186.5017685909788</v>
      </c>
      <c r="AJD120">
        <v>24810.580718347788</v>
      </c>
      <c r="AJE120">
        <v>10169.935419250713</v>
      </c>
      <c r="AJF120">
        <v>7130.5680026930095</v>
      </c>
      <c r="AJG120">
        <v>45568.277090496464</v>
      </c>
      <c r="AJH120">
        <v>3804.3632422738629</v>
      </c>
      <c r="AJI120">
        <v>5850.2050180826272</v>
      </c>
      <c r="AJJ120">
        <v>8196.6484020298358</v>
      </c>
      <c r="AJK120">
        <v>22356.393872771514</v>
      </c>
      <c r="AJL120">
        <v>42415.07054088825</v>
      </c>
      <c r="AJM120">
        <v>4831.6741839457609</v>
      </c>
      <c r="AJN120">
        <v>15934.806460410835</v>
      </c>
      <c r="AJO120">
        <v>14447.050765452357</v>
      </c>
      <c r="AJP120">
        <v>14620.262558802351</v>
      </c>
      <c r="AJQ120">
        <v>68303.22386804469</v>
      </c>
      <c r="AJR120">
        <v>49072.308522377643</v>
      </c>
      <c r="AJS120">
        <v>40871.710661316072</v>
      </c>
      <c r="AJT120">
        <v>9639.1863294031755</v>
      </c>
      <c r="AJU120">
        <v>9090.6266338804198</v>
      </c>
      <c r="AJV120">
        <v>4514.5035371819577</v>
      </c>
      <c r="AJW120">
        <v>27543.561436695574</v>
      </c>
      <c r="AJX120">
        <v>10524.170838501424</v>
      </c>
      <c r="AJY120">
        <v>7363.2360053860193</v>
      </c>
      <c r="AJZ120">
        <v>47264.85418099293</v>
      </c>
      <c r="AKA120">
        <v>4057.8264845477252</v>
      </c>
      <c r="AKB120">
        <v>6124.0100361652549</v>
      </c>
      <c r="AKC120">
        <v>8750.196804059673</v>
      </c>
      <c r="AKD120">
        <v>22971.287745543028</v>
      </c>
      <c r="AKE120">
        <v>43865.74108177649</v>
      </c>
      <c r="AKF120">
        <v>5034.1483678915229</v>
      </c>
      <c r="AKG120">
        <v>16352.212920821672</v>
      </c>
      <c r="AKH120">
        <v>15204.201530904713</v>
      </c>
      <c r="AKI120">
        <v>13714.299999999997</v>
      </c>
      <c r="AKJ120">
        <v>67955.7</v>
      </c>
      <c r="AKK120">
        <v>48012</v>
      </c>
      <c r="AKL120">
        <v>37503.300000000003</v>
      </c>
      <c r="AKM120">
        <v>8877.1</v>
      </c>
      <c r="AKN120">
        <v>8417.6</v>
      </c>
      <c r="AKO120">
        <v>3858.4999999999995</v>
      </c>
      <c r="AKP120">
        <v>22077.599999999999</v>
      </c>
      <c r="AKQ120">
        <v>9815.7000000000007</v>
      </c>
      <c r="AKR120">
        <v>6897.9</v>
      </c>
      <c r="AKS120">
        <v>43871.7</v>
      </c>
      <c r="AKT120">
        <v>3550.8999999999996</v>
      </c>
      <c r="AKU120">
        <v>5576.4</v>
      </c>
      <c r="AKV120">
        <v>7643.0999999999995</v>
      </c>
      <c r="AKW120">
        <v>21741.5</v>
      </c>
      <c r="AKX120">
        <v>40964.399999999994</v>
      </c>
      <c r="AKY120">
        <v>4629.2</v>
      </c>
      <c r="AKZ120">
        <v>15517.399999999998</v>
      </c>
      <c r="ALA120">
        <v>13689.900000000001</v>
      </c>
      <c r="ALB120">
        <v>14094.925039201567</v>
      </c>
      <c r="ALC120">
        <v>68273.73257869645</v>
      </c>
      <c r="ALD120">
        <v>48737.039014918424</v>
      </c>
      <c r="ALE120">
        <v>38575.74044087738</v>
      </c>
      <c r="ALF120">
        <v>9218.5575529354501</v>
      </c>
      <c r="ALG120">
        <v>8704.9177559202799</v>
      </c>
      <c r="ALH120">
        <v>4157.0856914546384</v>
      </c>
      <c r="ALI120">
        <v>24401.424291130381</v>
      </c>
      <c r="ALJ120">
        <v>10241.147225667617</v>
      </c>
      <c r="ALK120">
        <v>7258.2573369240126</v>
      </c>
      <c r="ALL120">
        <v>46038.552787328619</v>
      </c>
      <c r="ALM120">
        <v>3751.4676563651501</v>
      </c>
      <c r="ALN120">
        <v>5754.9233574435029</v>
      </c>
      <c r="ALO120">
        <v>8090.9145360397806</v>
      </c>
      <c r="ALP120">
        <v>21972.775163695351</v>
      </c>
      <c r="ALQ120">
        <v>42106.794054517661</v>
      </c>
      <c r="ALR120">
        <v>4729.7322452610151</v>
      </c>
      <c r="ALS120">
        <v>16091.408613881113</v>
      </c>
      <c r="ALT120">
        <v>14436.484353936476</v>
      </c>
      <c r="ALU120">
        <v>14475.550078403134</v>
      </c>
      <c r="ALV120">
        <v>68591.765157392918</v>
      </c>
      <c r="ALW120">
        <v>49462.078029836848</v>
      </c>
      <c r="ALX120">
        <v>39648.180881754757</v>
      </c>
      <c r="ALY120">
        <v>9560.015105870898</v>
      </c>
      <c r="ALZ120">
        <v>8992.2355118405594</v>
      </c>
      <c r="AMA120">
        <v>4455.6713829092769</v>
      </c>
      <c r="AMB120">
        <v>26725.248582260763</v>
      </c>
      <c r="AMC120">
        <v>10666.594451335233</v>
      </c>
      <c r="AMD120">
        <v>7618.6146738480256</v>
      </c>
      <c r="AME120">
        <v>48205.405574657227</v>
      </c>
      <c r="AMF120">
        <v>3952.0353127303006</v>
      </c>
      <c r="AMG120">
        <v>5933.4467148870062</v>
      </c>
      <c r="AMH120">
        <v>8538.7290720795609</v>
      </c>
      <c r="AMI120">
        <v>22204.050327390705</v>
      </c>
      <c r="AMJ120">
        <v>43249.188109035313</v>
      </c>
      <c r="AMK120">
        <v>4830.2644905220304</v>
      </c>
      <c r="AML120">
        <v>16665.417227762227</v>
      </c>
      <c r="AMM120">
        <v>15183.06870787295</v>
      </c>
      <c r="AMN120">
        <v>13714.3</v>
      </c>
      <c r="AMO120">
        <v>67955.700000000012</v>
      </c>
      <c r="AMP120">
        <v>48012.000000000007</v>
      </c>
      <c r="AMQ120">
        <v>37503.300000000003</v>
      </c>
      <c r="AMR120">
        <v>8877.1000000000022</v>
      </c>
      <c r="AMS120">
        <v>8417.6</v>
      </c>
      <c r="AMT120">
        <v>3858.5000000000005</v>
      </c>
      <c r="AMU120">
        <v>22077.600000000002</v>
      </c>
      <c r="AMV120">
        <v>9815.7000000000025</v>
      </c>
      <c r="AMW120">
        <v>6897.9000000000005</v>
      </c>
      <c r="AMX120">
        <v>43871.700000000004</v>
      </c>
      <c r="AMY120">
        <v>3550.8999999999996</v>
      </c>
      <c r="AMZ120">
        <v>5576.4</v>
      </c>
      <c r="ANA120">
        <v>7643.1000000000013</v>
      </c>
      <c r="ANB120">
        <v>21741.5</v>
      </c>
      <c r="ANC120">
        <v>40964.400000000001</v>
      </c>
      <c r="AND120">
        <v>4629.2</v>
      </c>
      <c r="ANE120">
        <v>15517.4</v>
      </c>
      <c r="ANF120">
        <v>13689.900000000003</v>
      </c>
      <c r="ANG120">
        <v>13906.798814682588</v>
      </c>
      <c r="ANH120">
        <v>68648.836254849171</v>
      </c>
      <c r="ANI120">
        <v>49243.739374615412</v>
      </c>
      <c r="ANJ120">
        <v>36985.151727447686</v>
      </c>
      <c r="ANK120">
        <v>9115.6349623434926</v>
      </c>
      <c r="ANL120">
        <v>8577.0092972684633</v>
      </c>
      <c r="ANM120">
        <v>4080.6038909001541</v>
      </c>
      <c r="ANN120">
        <v>23337.617580365131</v>
      </c>
      <c r="ANO120">
        <v>10426.29792235157</v>
      </c>
      <c r="ANP120">
        <v>7590.2496059246223</v>
      </c>
      <c r="ANQ120">
        <v>47261.269599092222</v>
      </c>
      <c r="ANR120">
        <v>3613.9391330024987</v>
      </c>
      <c r="ANS120">
        <v>5507.1910397817819</v>
      </c>
      <c r="ANT120">
        <v>7816.006484465639</v>
      </c>
      <c r="ANU120">
        <v>20975.366520097334</v>
      </c>
      <c r="ANV120">
        <v>41305.275189954147</v>
      </c>
      <c r="ANW120">
        <v>4464.6832046806758</v>
      </c>
      <c r="ANX120">
        <v>16498.574212903837</v>
      </c>
      <c r="ANY120">
        <v>14409.011683995188</v>
      </c>
      <c r="ANZ120">
        <v>14099.297629365174</v>
      </c>
      <c r="AOA120">
        <v>69341.972509698317</v>
      </c>
      <c r="AOB120">
        <v>50475.47874923081</v>
      </c>
      <c r="AOC120">
        <v>36467.003454895355</v>
      </c>
      <c r="AOD120">
        <v>9354.1699246869848</v>
      </c>
      <c r="AOE120">
        <v>8736.4185945369245</v>
      </c>
      <c r="AOF120">
        <v>4302.7077818003081</v>
      </c>
      <c r="AOG120">
        <v>24597.635160730264</v>
      </c>
      <c r="AOH120">
        <v>11036.895844703136</v>
      </c>
      <c r="AOI120">
        <v>8282.5992118492431</v>
      </c>
      <c r="AOJ120">
        <v>50650.839198184447</v>
      </c>
      <c r="AOK120">
        <v>3676.9782660049964</v>
      </c>
      <c r="AOL120">
        <v>5437.9820795635615</v>
      </c>
      <c r="AOM120">
        <v>7988.9129689312786</v>
      </c>
      <c r="AON120">
        <v>20209.233040194667</v>
      </c>
      <c r="AOO120">
        <v>41646.150379908271</v>
      </c>
      <c r="AOP120">
        <v>4300.1664093613508</v>
      </c>
      <c r="AOQ120">
        <v>17479.74842580768</v>
      </c>
      <c r="AOR120">
        <v>15128.123367990373</v>
      </c>
      <c r="AOS120">
        <v>13714.3</v>
      </c>
      <c r="AOT120">
        <v>67955.699999999983</v>
      </c>
      <c r="AOU120">
        <v>48012</v>
      </c>
      <c r="AOV120">
        <v>37503.300000000003</v>
      </c>
      <c r="AOW120">
        <v>8877.1</v>
      </c>
      <c r="AOX120">
        <v>8417.6</v>
      </c>
      <c r="AOY120">
        <v>3858.5</v>
      </c>
      <c r="AOZ120">
        <v>22077.599999999999</v>
      </c>
      <c r="APA120">
        <v>9815.7000000000007</v>
      </c>
      <c r="APB120">
        <v>6897.9</v>
      </c>
      <c r="APC120">
        <v>43871.7</v>
      </c>
      <c r="APD120">
        <v>3550.8999999999996</v>
      </c>
      <c r="APE120">
        <v>5576.4</v>
      </c>
      <c r="APF120">
        <v>7643.1</v>
      </c>
      <c r="APG120">
        <v>21741.5</v>
      </c>
      <c r="APH120">
        <v>40964.400000000001</v>
      </c>
      <c r="API120">
        <v>4629.1999999999989</v>
      </c>
      <c r="APJ120">
        <v>15517.399999999998</v>
      </c>
      <c r="APK120">
        <v>13689.900000000001</v>
      </c>
      <c r="APL120">
        <v>14023.266705868235</v>
      </c>
      <c r="APM120">
        <v>68145.815912029793</v>
      </c>
      <c r="APN120">
        <v>48623.955681585096</v>
      </c>
      <c r="APO120">
        <v>38403.36544087738</v>
      </c>
      <c r="APP120">
        <v>9175.8242196021165</v>
      </c>
      <c r="APQ120">
        <v>8647.8927559202803</v>
      </c>
      <c r="APR120">
        <v>4125.944024787972</v>
      </c>
      <c r="APS120">
        <v>24250.557624463712</v>
      </c>
      <c r="APT120">
        <v>10238.047225667617</v>
      </c>
      <c r="APU120">
        <v>7255.6740035906787</v>
      </c>
      <c r="APV120">
        <v>45950.436120661951</v>
      </c>
      <c r="APW120">
        <v>3721.2759896984835</v>
      </c>
      <c r="APX120">
        <v>5712.5233574435033</v>
      </c>
      <c r="APY120">
        <v>8014.7478693731155</v>
      </c>
      <c r="APZ120">
        <v>21812.866830362018</v>
      </c>
      <c r="AQA120">
        <v>41895.760721184328</v>
      </c>
      <c r="AQB120">
        <v>4696.4822452610151</v>
      </c>
      <c r="AQC120">
        <v>16111.841947214447</v>
      </c>
      <c r="AQD120">
        <v>14426.501020603142</v>
      </c>
      <c r="AQE120">
        <v>14332.233411736468</v>
      </c>
      <c r="AQF120">
        <v>68335.931824059575</v>
      </c>
      <c r="AQG120">
        <v>49235.911363170191</v>
      </c>
      <c r="AQH120">
        <v>39303.430881754757</v>
      </c>
      <c r="AQI120">
        <v>9474.5484392042308</v>
      </c>
      <c r="AQJ120">
        <v>8878.1855118405601</v>
      </c>
      <c r="AQK120">
        <v>4393.388049575944</v>
      </c>
      <c r="AQL120">
        <v>26423.515248927433</v>
      </c>
      <c r="AQM120">
        <v>10660.394451335234</v>
      </c>
      <c r="AQN120">
        <v>7613.4480071813596</v>
      </c>
      <c r="AQO120">
        <v>48029.172241323904</v>
      </c>
      <c r="AQP120">
        <v>3891.6519793969674</v>
      </c>
      <c r="AQQ120">
        <v>5848.646714887007</v>
      </c>
      <c r="AQR120">
        <v>8386.3957387462287</v>
      </c>
      <c r="AQS120">
        <v>21884.23366072404</v>
      </c>
      <c r="AQT120">
        <v>42827.121442368647</v>
      </c>
      <c r="AQU120">
        <v>4763.7644905220295</v>
      </c>
      <c r="AQV120">
        <v>16706.283894428896</v>
      </c>
      <c r="AQW120">
        <v>15163.102041206284</v>
      </c>
      <c r="AQX120">
        <v>13714.3</v>
      </c>
      <c r="AQY120">
        <v>67955.699999999983</v>
      </c>
      <c r="AQZ120">
        <v>48012</v>
      </c>
      <c r="ARA120">
        <v>37503.300000000003</v>
      </c>
      <c r="ARB120">
        <v>8877.1</v>
      </c>
      <c r="ARC120">
        <v>8417.6</v>
      </c>
      <c r="ARD120">
        <v>3858.5</v>
      </c>
      <c r="ARE120">
        <v>22077.599999999999</v>
      </c>
      <c r="ARF120">
        <v>9815.7000000000007</v>
      </c>
      <c r="ARG120">
        <v>6897.9</v>
      </c>
      <c r="ARH120">
        <v>43871.7</v>
      </c>
      <c r="ARI120">
        <v>3550.8999999999996</v>
      </c>
      <c r="ARJ120">
        <v>5576.4</v>
      </c>
      <c r="ARK120">
        <v>7643.1</v>
      </c>
      <c r="ARL120">
        <v>21741.5</v>
      </c>
      <c r="ARM120">
        <v>40964.400000000001</v>
      </c>
      <c r="ARN120">
        <v>4629.1999999999989</v>
      </c>
      <c r="ARO120">
        <v>15517.399999999998</v>
      </c>
      <c r="ARP120">
        <v>13689.900000000001</v>
      </c>
      <c r="ARQ120">
        <v>14025.360426467058</v>
      </c>
      <c r="ARR120">
        <v>67329.253978007444</v>
      </c>
      <c r="ARS120">
        <v>47700.051420396267</v>
      </c>
      <c r="ART120">
        <v>39721.535110219345</v>
      </c>
      <c r="ARU120">
        <v>9166.3810549005284</v>
      </c>
      <c r="ARV120">
        <v>8624.4044389800692</v>
      </c>
      <c r="ARW120">
        <v>4120.767256196993</v>
      </c>
      <c r="ARX120">
        <v>25025.426906115928</v>
      </c>
      <c r="ARY120">
        <v>10015.111806416904</v>
      </c>
      <c r="ARZ120">
        <v>6864.8560008976692</v>
      </c>
      <c r="ASA120">
        <v>44275.259030165485</v>
      </c>
      <c r="ASB120">
        <v>3789.3877474246206</v>
      </c>
      <c r="ASC120">
        <v>5871.1683393608755</v>
      </c>
      <c r="ASD120">
        <v>8103.4494673432791</v>
      </c>
      <c r="ASE120">
        <v>22483.997957590502</v>
      </c>
      <c r="ASF120">
        <v>42187.490180296081</v>
      </c>
      <c r="ASG120">
        <v>4902.5580613152533</v>
      </c>
      <c r="ASH120">
        <v>15703.335486803611</v>
      </c>
      <c r="ASI120">
        <v>14428.250255150786</v>
      </c>
      <c r="ASJ120">
        <v>14336.420852934116</v>
      </c>
      <c r="ASK120">
        <v>66702.807956014905</v>
      </c>
      <c r="ASL120">
        <v>47388.102840792548</v>
      </c>
      <c r="ASM120">
        <v>41939.770220438688</v>
      </c>
      <c r="ASN120">
        <v>9455.6621098010583</v>
      </c>
      <c r="ASO120">
        <v>8831.2088779601399</v>
      </c>
      <c r="ASP120">
        <v>4383.034512393986</v>
      </c>
      <c r="ASQ120">
        <v>27973.253812231858</v>
      </c>
      <c r="ASR120">
        <v>10214.523612833809</v>
      </c>
      <c r="ASS120">
        <v>6831.8120017953406</v>
      </c>
      <c r="AST120">
        <v>44678.818060330974</v>
      </c>
      <c r="ASU120">
        <v>4027.8754948492415</v>
      </c>
      <c r="ASV120">
        <v>6165.9366787217514</v>
      </c>
      <c r="ASW120">
        <v>8563.7989346865579</v>
      </c>
      <c r="ASX120">
        <v>23226.495915181011</v>
      </c>
      <c r="ASY120">
        <v>43410.580360592161</v>
      </c>
      <c r="ASZ120">
        <v>5175.9161226305068</v>
      </c>
      <c r="ATA120">
        <v>15889.270973607225</v>
      </c>
      <c r="ATB120">
        <v>15166.60051030157</v>
      </c>
      <c r="ATC120">
        <v>13714.3</v>
      </c>
      <c r="ATD120">
        <v>67955.699999999983</v>
      </c>
      <c r="ATE120">
        <v>48012</v>
      </c>
      <c r="ATF120">
        <v>37503.300000000003</v>
      </c>
      <c r="ATG120">
        <v>8877.1</v>
      </c>
      <c r="ATH120">
        <v>8417.6</v>
      </c>
      <c r="ATI120">
        <v>3858.5</v>
      </c>
      <c r="ATJ120">
        <v>22077.599999999999</v>
      </c>
      <c r="ATK120">
        <v>9815.7000000000007</v>
      </c>
      <c r="ATL120">
        <v>6897.9</v>
      </c>
      <c r="ATM120">
        <v>43871.7</v>
      </c>
      <c r="ATN120">
        <v>3550.8999999999996</v>
      </c>
      <c r="ATO120">
        <v>5576.4</v>
      </c>
      <c r="ATP120">
        <v>7643.1</v>
      </c>
      <c r="ATQ120">
        <v>21741.5</v>
      </c>
      <c r="ATR120">
        <v>40964.400000000001</v>
      </c>
      <c r="ATS120">
        <v>4629.1999999999989</v>
      </c>
      <c r="ATT120">
        <v>15517.399999999998</v>
      </c>
      <c r="ATU120">
        <v>13689.900000000001</v>
      </c>
      <c r="ATV120">
        <v>14240.335426467056</v>
      </c>
      <c r="ATW120">
        <v>67713.003978007444</v>
      </c>
      <c r="ATX120">
        <v>48039.301420396267</v>
      </c>
      <c r="ATY120">
        <v>40238.660110219345</v>
      </c>
      <c r="ATZ120">
        <v>9294.5810549005291</v>
      </c>
      <c r="AUA120">
        <v>8795.47943898007</v>
      </c>
      <c r="AUB120">
        <v>4214.1922561969932</v>
      </c>
      <c r="AUC120">
        <v>25478.026906115927</v>
      </c>
      <c r="AUD120">
        <v>10024.411806416903</v>
      </c>
      <c r="AUE120">
        <v>6872.6060008976692</v>
      </c>
      <c r="AUF120">
        <v>44539.609030165491</v>
      </c>
      <c r="AUG120">
        <v>3879.9627474246208</v>
      </c>
      <c r="AUH120">
        <v>5998.3683393608753</v>
      </c>
      <c r="AUI120">
        <v>8331.9494673432782</v>
      </c>
      <c r="AUJ120">
        <v>22963.722957590504</v>
      </c>
      <c r="AUK120">
        <v>42820.59018029608</v>
      </c>
      <c r="AUL120">
        <v>5002.3080613152533</v>
      </c>
      <c r="AUM120">
        <v>15642.035486803612</v>
      </c>
      <c r="AUN120">
        <v>14458.200255150785</v>
      </c>
      <c r="AUO120">
        <v>14766.370852934117</v>
      </c>
      <c r="AUP120">
        <v>67470.307956014905</v>
      </c>
      <c r="AUQ120">
        <v>48066.602840792548</v>
      </c>
      <c r="AUR120">
        <v>42974.020220438688</v>
      </c>
      <c r="AUS120">
        <v>9712.0621098010579</v>
      </c>
      <c r="AUT120">
        <v>9173.3588779601396</v>
      </c>
      <c r="AUU120">
        <v>4569.8845123939864</v>
      </c>
      <c r="AUV120">
        <v>28878.453812231855</v>
      </c>
      <c r="AUW120">
        <v>10233.12361283381</v>
      </c>
      <c r="AUX120">
        <v>6847.3120017953406</v>
      </c>
      <c r="AUY120">
        <v>45207.518060330971</v>
      </c>
      <c r="AUZ120">
        <v>4209.025494849242</v>
      </c>
      <c r="AVA120">
        <v>6420.336678721751</v>
      </c>
      <c r="AVB120">
        <v>9020.7989346865579</v>
      </c>
      <c r="AVC120">
        <v>24185.945915181008</v>
      </c>
      <c r="AVD120">
        <v>44676.780360592165</v>
      </c>
      <c r="AVE120">
        <v>5375.4161226305077</v>
      </c>
      <c r="AVF120">
        <v>15766.670973607223</v>
      </c>
      <c r="AVG120">
        <v>15226.50051030157</v>
      </c>
    </row>
    <row r="121" spans="1:1255" x14ac:dyDescent="0.25">
      <c r="A121" s="1" t="s">
        <v>161</v>
      </c>
      <c r="B121">
        <v>13600.4</v>
      </c>
      <c r="C121">
        <v>66615.100000000006</v>
      </c>
      <c r="D121">
        <v>48217</v>
      </c>
      <c r="E121">
        <v>38514.800000000003</v>
      </c>
      <c r="F121">
        <v>8166.2</v>
      </c>
      <c r="G121">
        <v>7832</v>
      </c>
      <c r="H121">
        <v>3590.1</v>
      </c>
      <c r="I121">
        <v>20354.400000000001</v>
      </c>
      <c r="J121">
        <v>9766</v>
      </c>
      <c r="K121">
        <v>6996</v>
      </c>
      <c r="L121">
        <v>45306</v>
      </c>
      <c r="M121">
        <v>3370.5</v>
      </c>
      <c r="N121">
        <v>5281.8</v>
      </c>
      <c r="O121">
        <v>7601.2</v>
      </c>
      <c r="P121">
        <v>20882.2</v>
      </c>
      <c r="Q121">
        <v>41030.399999999994</v>
      </c>
      <c r="R121">
        <v>4458.8999999999996</v>
      </c>
      <c r="S121">
        <v>14909.5</v>
      </c>
      <c r="T121">
        <v>13737.099999999999</v>
      </c>
      <c r="U121">
        <v>13872.325311613451</v>
      </c>
      <c r="V121">
        <v>67458.266217053562</v>
      </c>
      <c r="W121">
        <v>49918.128464144655</v>
      </c>
      <c r="X121">
        <v>38434.8064476195</v>
      </c>
      <c r="Y121">
        <v>8442.5519926998986</v>
      </c>
      <c r="Z121">
        <v>8031.2677864249899</v>
      </c>
      <c r="AA121">
        <v>3824.481994364578</v>
      </c>
      <c r="AB121">
        <v>21825.047290695002</v>
      </c>
      <c r="AC121">
        <v>10368.013598660244</v>
      </c>
      <c r="AD121">
        <v>7637.5280787707025</v>
      </c>
      <c r="AE121">
        <v>48629.332347414136</v>
      </c>
      <c r="AF121">
        <v>3472.9195063394636</v>
      </c>
      <c r="AG121">
        <v>5291.4952006072508</v>
      </c>
      <c r="AH121">
        <v>7855.3891098287631</v>
      </c>
      <c r="AI121">
        <v>20441.66977352852</v>
      </c>
      <c r="AJ121">
        <v>41684.018093875406</v>
      </c>
      <c r="AK121">
        <v>4381.7768629605907</v>
      </c>
      <c r="AL121">
        <v>15791.441588639413</v>
      </c>
      <c r="AM121">
        <v>14462.631703984393</v>
      </c>
      <c r="AN121">
        <v>14144.250623226901</v>
      </c>
      <c r="AO121">
        <v>68301.432434107119</v>
      </c>
      <c r="AP121">
        <v>51619.256928289316</v>
      </c>
      <c r="AQ121">
        <v>38354.812895238996</v>
      </c>
      <c r="AR121">
        <v>8718.9039853997965</v>
      </c>
      <c r="AS121">
        <v>8230.5355728499799</v>
      </c>
      <c r="AT121">
        <v>4058.8639887291561</v>
      </c>
      <c r="AU121">
        <v>23295.694581390006</v>
      </c>
      <c r="AV121">
        <v>10970.027197320487</v>
      </c>
      <c r="AW121">
        <v>8279.0561575414049</v>
      </c>
      <c r="AX121">
        <v>51952.66469482828</v>
      </c>
      <c r="AY121">
        <v>3575.3390126789272</v>
      </c>
      <c r="AZ121">
        <v>5301.1904012145005</v>
      </c>
      <c r="BA121">
        <v>8109.5782196575265</v>
      </c>
      <c r="BB121">
        <v>20001.139547057039</v>
      </c>
      <c r="BC121">
        <v>42337.636187750824</v>
      </c>
      <c r="BD121">
        <v>4304.6537259211809</v>
      </c>
      <c r="BE121">
        <v>16673.383177278825</v>
      </c>
      <c r="BF121">
        <v>15188.163407968785</v>
      </c>
      <c r="BG121">
        <v>13600.4</v>
      </c>
      <c r="BH121">
        <v>66615.100000000006</v>
      </c>
      <c r="BI121">
        <v>48217</v>
      </c>
      <c r="BJ121">
        <v>38514.800000000003</v>
      </c>
      <c r="BK121">
        <v>8166.2</v>
      </c>
      <c r="BL121">
        <v>7832</v>
      </c>
      <c r="BM121">
        <v>3590.1</v>
      </c>
      <c r="BN121">
        <v>20354.400000000001</v>
      </c>
      <c r="BO121">
        <v>9766</v>
      </c>
      <c r="BP121">
        <v>6996</v>
      </c>
      <c r="BQ121">
        <v>45306</v>
      </c>
      <c r="BR121">
        <v>3370.5</v>
      </c>
      <c r="BS121">
        <v>5281.8</v>
      </c>
      <c r="BT121">
        <v>7601.2</v>
      </c>
      <c r="BU121">
        <v>20882.2</v>
      </c>
      <c r="BV121">
        <v>41030.399999999994</v>
      </c>
      <c r="BW121">
        <v>4458.8999999999996</v>
      </c>
      <c r="BX121">
        <v>14909.5</v>
      </c>
      <c r="BY121">
        <v>13737.099999999999</v>
      </c>
      <c r="BZ121">
        <v>13857.849999999999</v>
      </c>
      <c r="CA121">
        <v>65700.600000000006</v>
      </c>
      <c r="CB121">
        <v>47379.5</v>
      </c>
      <c r="CC121">
        <v>41151.699999999997</v>
      </c>
      <c r="CD121">
        <v>8414.9</v>
      </c>
      <c r="CE121">
        <v>7971.4</v>
      </c>
      <c r="CF121">
        <v>3810.7</v>
      </c>
      <c r="CG121">
        <v>23262.800000000003</v>
      </c>
      <c r="CH121">
        <v>9898.15</v>
      </c>
      <c r="CI121">
        <v>6841.5</v>
      </c>
      <c r="CJ121">
        <v>45148.85</v>
      </c>
      <c r="CK121">
        <v>3593.55</v>
      </c>
      <c r="CL121">
        <v>5577.4500000000007</v>
      </c>
      <c r="CM121">
        <v>8014.2000000000007</v>
      </c>
      <c r="CN121">
        <v>21693.800000000003</v>
      </c>
      <c r="CO121">
        <v>42166.25</v>
      </c>
      <c r="CP121">
        <v>4768.3500000000004</v>
      </c>
      <c r="CQ121">
        <v>14995.3</v>
      </c>
      <c r="CR121">
        <v>14490.05</v>
      </c>
      <c r="CS121">
        <v>14115.3</v>
      </c>
      <c r="CT121">
        <v>64786.1</v>
      </c>
      <c r="CU121">
        <v>46542</v>
      </c>
      <c r="CV121">
        <v>43788.6</v>
      </c>
      <c r="CW121">
        <v>8663.6</v>
      </c>
      <c r="CX121">
        <v>8110.8</v>
      </c>
      <c r="CY121">
        <v>4031.3</v>
      </c>
      <c r="CZ121">
        <v>26171.200000000001</v>
      </c>
      <c r="DA121">
        <v>10030.299999999999</v>
      </c>
      <c r="DB121">
        <v>6687</v>
      </c>
      <c r="DC121">
        <v>44991.7</v>
      </c>
      <c r="DD121">
        <v>3816.6000000000004</v>
      </c>
      <c r="DE121">
        <v>5873.1</v>
      </c>
      <c r="DF121">
        <v>8427.2000000000007</v>
      </c>
      <c r="DG121">
        <v>22505.4</v>
      </c>
      <c r="DH121">
        <v>43302.1</v>
      </c>
      <c r="DI121">
        <v>5077.8</v>
      </c>
      <c r="DJ121">
        <v>15081.1</v>
      </c>
      <c r="DK121">
        <v>15243</v>
      </c>
      <c r="DL121">
        <v>13600.4</v>
      </c>
      <c r="DM121">
        <v>66615.100000000006</v>
      </c>
      <c r="DN121">
        <v>48217</v>
      </c>
      <c r="DO121">
        <v>38514.800000000003</v>
      </c>
      <c r="DP121">
        <v>8166.2</v>
      </c>
      <c r="DQ121">
        <v>7832</v>
      </c>
      <c r="DR121">
        <v>3590.1</v>
      </c>
      <c r="DS121">
        <v>20354.400000000001</v>
      </c>
      <c r="DT121">
        <v>9766</v>
      </c>
      <c r="DU121">
        <v>6996</v>
      </c>
      <c r="DV121">
        <v>45306</v>
      </c>
      <c r="DW121">
        <v>3370.5</v>
      </c>
      <c r="DX121">
        <v>5281.8</v>
      </c>
      <c r="DY121">
        <v>7601.2</v>
      </c>
      <c r="DZ121">
        <v>20882.2</v>
      </c>
      <c r="EA121">
        <v>41030.399999999994</v>
      </c>
      <c r="EB121">
        <v>4458.8999999999996</v>
      </c>
      <c r="EC121">
        <v>14909.5</v>
      </c>
      <c r="ED121">
        <v>13737.099999999999</v>
      </c>
      <c r="EE121">
        <v>14292.95</v>
      </c>
      <c r="EF121">
        <v>66549</v>
      </c>
      <c r="EG121">
        <v>48164.5</v>
      </c>
      <c r="EH121">
        <v>42255.65</v>
      </c>
      <c r="EI121">
        <v>8655.25</v>
      </c>
      <c r="EJ121">
        <v>8311.15</v>
      </c>
      <c r="EK121">
        <v>3988.6000000000004</v>
      </c>
      <c r="EL121">
        <v>24136.2</v>
      </c>
      <c r="EM121">
        <v>9918.7000000000007</v>
      </c>
      <c r="EN121">
        <v>6865.8</v>
      </c>
      <c r="EO121">
        <v>45695.8</v>
      </c>
      <c r="EP121">
        <v>3772.1</v>
      </c>
      <c r="EQ121">
        <v>5821.35</v>
      </c>
      <c r="ER121">
        <v>8483.5</v>
      </c>
      <c r="ES121">
        <v>22623.35</v>
      </c>
      <c r="ET121">
        <v>43469.649999999994</v>
      </c>
      <c r="EU121">
        <v>4971.75</v>
      </c>
      <c r="EV121">
        <v>14887.199999999999</v>
      </c>
      <c r="EW121">
        <v>14556.15</v>
      </c>
      <c r="EX121">
        <v>14985.5</v>
      </c>
      <c r="EY121">
        <v>66482.899999999994</v>
      </c>
      <c r="EZ121">
        <v>48112</v>
      </c>
      <c r="FA121">
        <v>45996.5</v>
      </c>
      <c r="FB121">
        <v>9144.2999999999993</v>
      </c>
      <c r="FC121">
        <v>8790.2999999999993</v>
      </c>
      <c r="FD121">
        <v>4387.1000000000004</v>
      </c>
      <c r="FE121">
        <v>27918</v>
      </c>
      <c r="FF121">
        <v>10071.4</v>
      </c>
      <c r="FG121">
        <v>6735.6</v>
      </c>
      <c r="FH121">
        <v>46085.599999999999</v>
      </c>
      <c r="FI121">
        <v>4173.7</v>
      </c>
      <c r="FJ121">
        <v>6360.9</v>
      </c>
      <c r="FK121">
        <v>9365.7999999999993</v>
      </c>
      <c r="FL121">
        <v>24364.5</v>
      </c>
      <c r="FM121">
        <v>45908.9</v>
      </c>
      <c r="FN121">
        <v>5484.6</v>
      </c>
      <c r="FO121">
        <v>14864.899999999998</v>
      </c>
      <c r="FP121">
        <v>15375.2</v>
      </c>
      <c r="FQ121">
        <v>13600.399999999998</v>
      </c>
      <c r="FR121">
        <v>66615.100000000006</v>
      </c>
      <c r="FS121">
        <v>48217</v>
      </c>
      <c r="FT121">
        <v>38514.800000000003</v>
      </c>
      <c r="FU121">
        <v>8166.1999999999989</v>
      </c>
      <c r="FV121">
        <v>7832</v>
      </c>
      <c r="FW121">
        <v>3590.0999999999995</v>
      </c>
      <c r="FX121">
        <v>20354.400000000001</v>
      </c>
      <c r="FY121">
        <v>9766</v>
      </c>
      <c r="FZ121">
        <v>6996</v>
      </c>
      <c r="GA121">
        <v>45306</v>
      </c>
      <c r="GB121">
        <v>3370.5</v>
      </c>
      <c r="GC121">
        <v>5281.8</v>
      </c>
      <c r="GD121">
        <v>7601.1999999999989</v>
      </c>
      <c r="GE121">
        <v>20882.2</v>
      </c>
      <c r="GF121">
        <v>41030.399999999994</v>
      </c>
      <c r="GG121">
        <v>4458.8999999999996</v>
      </c>
      <c r="GH121">
        <v>14909.5</v>
      </c>
      <c r="GI121">
        <v>13737.099999999999</v>
      </c>
      <c r="GJ121">
        <v>14007.708437204481</v>
      </c>
      <c r="GK121">
        <v>66569.288739017851</v>
      </c>
      <c r="GL121">
        <v>48487.376154714882</v>
      </c>
      <c r="GM121">
        <v>40614.052149206495</v>
      </c>
      <c r="GN121">
        <v>8504.2339975666328</v>
      </c>
      <c r="GO121">
        <v>8104.6059288083288</v>
      </c>
      <c r="GP121">
        <v>3874.5939981215256</v>
      </c>
      <c r="GQ121">
        <v>23074.682430231667</v>
      </c>
      <c r="GR121">
        <v>10061.621199553414</v>
      </c>
      <c r="GS121">
        <v>7114.9426929235669</v>
      </c>
      <c r="GT121">
        <v>46491.327449138043</v>
      </c>
      <c r="GU121">
        <v>3612.8565021131544</v>
      </c>
      <c r="GV121">
        <v>5563.43173353575</v>
      </c>
      <c r="GW121">
        <v>8117.6963699429216</v>
      </c>
      <c r="GX121">
        <v>21586.27325784284</v>
      </c>
      <c r="GY121">
        <v>42439.972697958467</v>
      </c>
      <c r="GZ121">
        <v>4707.2922876535304</v>
      </c>
      <c r="HA121">
        <v>15224.647196213136</v>
      </c>
      <c r="HB121">
        <v>14502.94390132813</v>
      </c>
      <c r="HC121">
        <v>14415.016874408964</v>
      </c>
      <c r="HD121">
        <v>66523.477478035697</v>
      </c>
      <c r="HE121">
        <v>48757.752309429765</v>
      </c>
      <c r="HF121">
        <v>42713.304298412993</v>
      </c>
      <c r="HG121">
        <v>8842.2679951332648</v>
      </c>
      <c r="HH121">
        <v>8377.2118576166595</v>
      </c>
      <c r="HI121">
        <v>4159.0879962430517</v>
      </c>
      <c r="HJ121">
        <v>25794.964860463333</v>
      </c>
      <c r="HK121">
        <v>10357.242399106828</v>
      </c>
      <c r="HL121">
        <v>7233.8853858471348</v>
      </c>
      <c r="HM121">
        <v>47676.654898276094</v>
      </c>
      <c r="HN121">
        <v>3855.2130042263088</v>
      </c>
      <c r="HO121">
        <v>5845.0634670715008</v>
      </c>
      <c r="HP121">
        <v>8634.1927398858425</v>
      </c>
      <c r="HQ121">
        <v>22290.346515685676</v>
      </c>
      <c r="HR121">
        <v>43849.545395916939</v>
      </c>
      <c r="HS121">
        <v>4955.6845753070602</v>
      </c>
      <c r="HT121">
        <v>15539.794392426274</v>
      </c>
      <c r="HU121">
        <v>15268.787802656263</v>
      </c>
      <c r="HV121">
        <v>13600.400000000001</v>
      </c>
      <c r="HW121">
        <v>66615.10000000002</v>
      </c>
      <c r="HX121">
        <v>48217.000000000007</v>
      </c>
      <c r="HY121">
        <v>38514.800000000003</v>
      </c>
      <c r="HZ121">
        <v>8166.2</v>
      </c>
      <c r="IA121">
        <v>7832.0000000000009</v>
      </c>
      <c r="IB121">
        <v>3590.1000000000004</v>
      </c>
      <c r="IC121">
        <v>20354.400000000005</v>
      </c>
      <c r="ID121">
        <v>9766</v>
      </c>
      <c r="IE121">
        <v>6996</v>
      </c>
      <c r="IF121">
        <v>45306.000000000007</v>
      </c>
      <c r="IG121">
        <v>3370.5</v>
      </c>
      <c r="IH121">
        <v>5281.8</v>
      </c>
      <c r="II121">
        <v>7601.2</v>
      </c>
      <c r="IJ121">
        <v>20882.2</v>
      </c>
      <c r="IK121">
        <v>41030.399999999994</v>
      </c>
      <c r="IL121">
        <v>4458.8999999999996</v>
      </c>
      <c r="IM121">
        <v>14909.5</v>
      </c>
      <c r="IN121">
        <v>13737.099999999999</v>
      </c>
      <c r="IO121">
        <v>13856.402468838654</v>
      </c>
      <c r="IP121">
        <v>65524.833378294657</v>
      </c>
      <c r="IQ121">
        <v>47125.637153585536</v>
      </c>
      <c r="IR121">
        <v>41423.389355238054</v>
      </c>
      <c r="IS121">
        <v>8412.1348007300112</v>
      </c>
      <c r="IT121">
        <v>7965.4132213575022</v>
      </c>
      <c r="IU121">
        <v>3809.3218005635426</v>
      </c>
      <c r="IV121">
        <v>23406.575270930505</v>
      </c>
      <c r="IW121">
        <v>9851.1636401339765</v>
      </c>
      <c r="IX121">
        <v>6761.8971921229304</v>
      </c>
      <c r="IY121">
        <v>44800.801765258584</v>
      </c>
      <c r="IZ121">
        <v>3605.6130493660544</v>
      </c>
      <c r="JA121">
        <v>5606.0454799392764</v>
      </c>
      <c r="JB121">
        <v>8030.0810890171242</v>
      </c>
      <c r="JC121">
        <v>21819.013022647152</v>
      </c>
      <c r="JD121">
        <v>42214.473190612465</v>
      </c>
      <c r="JE121">
        <v>4807.0073137039417</v>
      </c>
      <c r="JF121">
        <v>14915.685841136061</v>
      </c>
      <c r="JG121">
        <v>14492.791829601561</v>
      </c>
      <c r="JH121">
        <v>14112.404937677309</v>
      </c>
      <c r="JI121">
        <v>64434.566756589295</v>
      </c>
      <c r="JJ121">
        <v>46034.274307171072</v>
      </c>
      <c r="JK121">
        <v>44331.978710476098</v>
      </c>
      <c r="JL121">
        <v>8658.0696014600217</v>
      </c>
      <c r="JM121">
        <v>8098.8264427150025</v>
      </c>
      <c r="JN121">
        <v>4028.5436011270849</v>
      </c>
      <c r="JO121">
        <v>26458.750541861002</v>
      </c>
      <c r="JP121">
        <v>9936.3272802679512</v>
      </c>
      <c r="JQ121">
        <v>6527.7943842458599</v>
      </c>
      <c r="JR121">
        <v>44295.603530517175</v>
      </c>
      <c r="JS121">
        <v>3840.7260987321083</v>
      </c>
      <c r="JT121">
        <v>5930.2909598785509</v>
      </c>
      <c r="JU121">
        <v>8458.9621780342495</v>
      </c>
      <c r="JV121">
        <v>22755.8260452943</v>
      </c>
      <c r="JW121">
        <v>43398.546381224922</v>
      </c>
      <c r="JX121">
        <v>5155.1146274078828</v>
      </c>
      <c r="JY121">
        <v>14921.87168227212</v>
      </c>
      <c r="JZ121">
        <v>15248.483659203124</v>
      </c>
      <c r="KA121">
        <v>13600.399999999998</v>
      </c>
      <c r="KB121">
        <v>66615.100000000006</v>
      </c>
      <c r="KC121">
        <v>48217</v>
      </c>
      <c r="KD121">
        <v>38514.800000000003</v>
      </c>
      <c r="KE121">
        <v>8166.2</v>
      </c>
      <c r="KF121">
        <v>7832</v>
      </c>
      <c r="KG121">
        <v>3590.0999999999995</v>
      </c>
      <c r="KH121">
        <v>20354.400000000001</v>
      </c>
      <c r="KI121">
        <v>9766</v>
      </c>
      <c r="KJ121">
        <v>6996</v>
      </c>
      <c r="KK121">
        <v>45306</v>
      </c>
      <c r="KL121">
        <v>3370.5</v>
      </c>
      <c r="KM121">
        <v>5281.7999999999993</v>
      </c>
      <c r="KN121">
        <v>7601.1999999999989</v>
      </c>
      <c r="KO121">
        <v>20882.2</v>
      </c>
      <c r="KP121">
        <v>41030.399999999994</v>
      </c>
      <c r="KQ121">
        <v>4458.8999999999996</v>
      </c>
      <c r="KR121">
        <v>14909.5</v>
      </c>
      <c r="KS121">
        <v>13737.099999999999</v>
      </c>
      <c r="KT121">
        <v>13862.675103871148</v>
      </c>
      <c r="KU121">
        <v>66286.488739017863</v>
      </c>
      <c r="KV121">
        <v>48225.709488048218</v>
      </c>
      <c r="KW121">
        <v>40246.068815873165</v>
      </c>
      <c r="KX121">
        <v>8424.1173308999641</v>
      </c>
      <c r="KY121">
        <v>7991.3559288083297</v>
      </c>
      <c r="KZ121">
        <v>3815.2939981215254</v>
      </c>
      <c r="LA121">
        <v>22783.549096898336</v>
      </c>
      <c r="LB121">
        <v>10054.771199553414</v>
      </c>
      <c r="LC121">
        <v>7106.8426929235675</v>
      </c>
      <c r="LD121">
        <v>46309.010782471378</v>
      </c>
      <c r="LE121">
        <v>3553.3398354464875</v>
      </c>
      <c r="LF121">
        <v>5482.1317335357508</v>
      </c>
      <c r="LG121">
        <v>7961.2630366095873</v>
      </c>
      <c r="LH121">
        <v>21276.423257842842</v>
      </c>
      <c r="LI121">
        <v>42005.506031291799</v>
      </c>
      <c r="LJ121">
        <v>4639.4922876535302</v>
      </c>
      <c r="LK121">
        <v>15260.680529546469</v>
      </c>
      <c r="LL121">
        <v>14480.910567994797</v>
      </c>
      <c r="LM121">
        <v>14124.950207742299</v>
      </c>
      <c r="LN121">
        <v>65957.877478035705</v>
      </c>
      <c r="LO121">
        <v>48234.418976096436</v>
      </c>
      <c r="LP121">
        <v>41977.337631746326</v>
      </c>
      <c r="LQ121">
        <v>8682.0346617999312</v>
      </c>
      <c r="LR121">
        <v>8150.7118576166595</v>
      </c>
      <c r="LS121">
        <v>4040.4879962430518</v>
      </c>
      <c r="LT121">
        <v>25212.69819379667</v>
      </c>
      <c r="LU121">
        <v>10343.542399106827</v>
      </c>
      <c r="LV121">
        <v>7217.685385847135</v>
      </c>
      <c r="LW121">
        <v>47312.021564942756</v>
      </c>
      <c r="LX121">
        <v>3736.179670892976</v>
      </c>
      <c r="LY121">
        <v>5682.4634670715004</v>
      </c>
      <c r="LZ121">
        <v>8321.3260732191757</v>
      </c>
      <c r="MA121">
        <v>21670.646515685679</v>
      </c>
      <c r="MB121">
        <v>42980.612062583605</v>
      </c>
      <c r="MC121">
        <v>4820.0845753070598</v>
      </c>
      <c r="MD121">
        <v>15611.86105909294</v>
      </c>
      <c r="ME121">
        <v>15224.721135989595</v>
      </c>
      <c r="MF121">
        <v>13600.4</v>
      </c>
      <c r="MG121">
        <v>66615.100000000006</v>
      </c>
      <c r="MH121">
        <v>48217</v>
      </c>
      <c r="MI121">
        <v>38514.800000000003</v>
      </c>
      <c r="MJ121">
        <v>8166.2</v>
      </c>
      <c r="MK121">
        <v>7832</v>
      </c>
      <c r="ML121">
        <v>3590.1</v>
      </c>
      <c r="MM121">
        <v>20354.400000000001</v>
      </c>
      <c r="MN121">
        <v>9766</v>
      </c>
      <c r="MO121">
        <v>6996</v>
      </c>
      <c r="MP121">
        <v>45306</v>
      </c>
      <c r="MQ121">
        <v>3370.5</v>
      </c>
      <c r="MR121">
        <v>5281.8</v>
      </c>
      <c r="MS121">
        <v>7601.2</v>
      </c>
      <c r="MT121">
        <v>20882.2</v>
      </c>
      <c r="MU121">
        <v>41030.399999999994</v>
      </c>
      <c r="MV121">
        <v>4458.8999999999996</v>
      </c>
      <c r="MW121">
        <v>14909.5</v>
      </c>
      <c r="MX121">
        <v>13737.099999999999</v>
      </c>
      <c r="MY121">
        <v>13865.087655806725</v>
      </c>
      <c r="MZ121">
        <v>66579.433108526777</v>
      </c>
      <c r="NA121">
        <v>48648.814232072327</v>
      </c>
      <c r="NB121">
        <v>39793.253223809748</v>
      </c>
      <c r="NC121">
        <v>8428.7259963499491</v>
      </c>
      <c r="ND121">
        <v>8001.3338932124952</v>
      </c>
      <c r="NE121">
        <v>3817.5909971822889</v>
      </c>
      <c r="NF121">
        <v>22543.923645347502</v>
      </c>
      <c r="NG121">
        <v>10133.081799330121</v>
      </c>
      <c r="NH121">
        <v>7239.5140393853508</v>
      </c>
      <c r="NI121">
        <v>46889.091173707071</v>
      </c>
      <c r="NJ121">
        <v>3533.2347531697319</v>
      </c>
      <c r="NK121">
        <v>5434.4726003036258</v>
      </c>
      <c r="NL121">
        <v>7934.7945549143824</v>
      </c>
      <c r="NM121">
        <v>21067.734886764261</v>
      </c>
      <c r="NN121">
        <v>41925.134046937703</v>
      </c>
      <c r="NO121">
        <v>4575.0634314802955</v>
      </c>
      <c r="NP121">
        <v>15393.370794319706</v>
      </c>
      <c r="NQ121">
        <v>14476.340851992196</v>
      </c>
      <c r="NR121">
        <v>14129.77531161345</v>
      </c>
      <c r="NS121">
        <v>66543.766217053562</v>
      </c>
      <c r="NT121">
        <v>49080.628464144655</v>
      </c>
      <c r="NU121">
        <v>41071.706447619494</v>
      </c>
      <c r="NV121">
        <v>8691.2519926998975</v>
      </c>
      <c r="NW121">
        <v>8170.6677864249905</v>
      </c>
      <c r="NX121">
        <v>4045.0819943645783</v>
      </c>
      <c r="NY121">
        <v>24733.447290695003</v>
      </c>
      <c r="NZ121">
        <v>10500.163598660243</v>
      </c>
      <c r="OA121">
        <v>7483.0280787707025</v>
      </c>
      <c r="OB121">
        <v>48472.182347414142</v>
      </c>
      <c r="OC121">
        <v>3695.9695063394638</v>
      </c>
      <c r="OD121">
        <v>5587.1452006072504</v>
      </c>
      <c r="OE121">
        <v>8268.389109828764</v>
      </c>
      <c r="OF121">
        <v>21253.269773528518</v>
      </c>
      <c r="OG121">
        <v>42819.868093875411</v>
      </c>
      <c r="OH121">
        <v>4691.2268629605906</v>
      </c>
      <c r="OI121">
        <v>15877.241588639412</v>
      </c>
      <c r="OJ121">
        <v>15215.581703984393</v>
      </c>
      <c r="OK121">
        <v>13600.399999999998</v>
      </c>
      <c r="OL121">
        <v>66615.100000000006</v>
      </c>
      <c r="OM121">
        <v>48217</v>
      </c>
      <c r="ON121">
        <v>38514.800000000003</v>
      </c>
      <c r="OO121">
        <v>8166.2</v>
      </c>
      <c r="OP121">
        <v>7832</v>
      </c>
      <c r="OQ121">
        <v>3590.0999999999995</v>
      </c>
      <c r="OR121">
        <v>20354.400000000001</v>
      </c>
      <c r="OS121">
        <v>9766</v>
      </c>
      <c r="OT121">
        <v>6996</v>
      </c>
      <c r="OU121">
        <v>45306</v>
      </c>
      <c r="OV121">
        <v>3370.5</v>
      </c>
      <c r="OW121">
        <v>5281.7999999999993</v>
      </c>
      <c r="OX121">
        <v>7601.1999999999989</v>
      </c>
      <c r="OY121">
        <v>20882.2</v>
      </c>
      <c r="OZ121">
        <v>41030.399999999994</v>
      </c>
      <c r="PA121">
        <v>4458.8999999999996</v>
      </c>
      <c r="PB121">
        <v>14909.5</v>
      </c>
      <c r="PC121">
        <v>13737.099999999999</v>
      </c>
      <c r="PD121">
        <v>13867.5002077423</v>
      </c>
      <c r="PE121">
        <v>66872.377478035705</v>
      </c>
      <c r="PF121">
        <v>49071.918976096429</v>
      </c>
      <c r="PG121">
        <v>39340.437631746332</v>
      </c>
      <c r="PH121">
        <v>8433.3346617999305</v>
      </c>
      <c r="PI121">
        <v>8011.3118576166598</v>
      </c>
      <c r="PJ121">
        <v>3819.8879962430515</v>
      </c>
      <c r="PK121">
        <v>22304.298193796669</v>
      </c>
      <c r="PL121">
        <v>10211.39239910683</v>
      </c>
      <c r="PM121">
        <v>7372.185385847135</v>
      </c>
      <c r="PN121">
        <v>47469.17156494275</v>
      </c>
      <c r="PO121">
        <v>3513.1296708929754</v>
      </c>
      <c r="PP121">
        <v>5386.8134670715008</v>
      </c>
      <c r="PQ121">
        <v>7908.3260732191757</v>
      </c>
      <c r="PR121">
        <v>20859.046515685681</v>
      </c>
      <c r="PS121">
        <v>41844.762062583599</v>
      </c>
      <c r="PT121">
        <v>4510.63457530706</v>
      </c>
      <c r="PU121">
        <v>15526.061059092941</v>
      </c>
      <c r="PV121">
        <v>14471.771135989595</v>
      </c>
      <c r="PW121">
        <v>14134.600415484598</v>
      </c>
      <c r="PX121">
        <v>67129.654956071405</v>
      </c>
      <c r="PY121">
        <v>49926.837952192873</v>
      </c>
      <c r="PZ121">
        <v>40166.075263492661</v>
      </c>
      <c r="QA121">
        <v>8700.4693235998639</v>
      </c>
      <c r="QB121">
        <v>8190.6237152333197</v>
      </c>
      <c r="QC121">
        <v>4049.6759924861035</v>
      </c>
      <c r="QD121">
        <v>24254.196387593336</v>
      </c>
      <c r="QE121">
        <v>10656.784798213657</v>
      </c>
      <c r="QF121">
        <v>7748.3707716942699</v>
      </c>
      <c r="QG121">
        <v>49632.343129885514</v>
      </c>
      <c r="QH121">
        <v>3655.7593417859516</v>
      </c>
      <c r="QI121">
        <v>5491.8269341430005</v>
      </c>
      <c r="QJ121">
        <v>8215.4521464383506</v>
      </c>
      <c r="QK121">
        <v>20835.893031371357</v>
      </c>
      <c r="QL121">
        <v>42659.124125167218</v>
      </c>
      <c r="QM121">
        <v>4562.3691506141204</v>
      </c>
      <c r="QN121">
        <v>16142.622118185882</v>
      </c>
      <c r="QO121">
        <v>15206.442271979189</v>
      </c>
      <c r="QP121">
        <v>13600.400000000001</v>
      </c>
      <c r="QQ121">
        <v>66615.10000000002</v>
      </c>
      <c r="QR121">
        <v>48217.000000000007</v>
      </c>
      <c r="QS121">
        <v>38514.800000000003</v>
      </c>
      <c r="QT121">
        <v>8166.2</v>
      </c>
      <c r="QU121">
        <v>7832.0000000000009</v>
      </c>
      <c r="QV121">
        <v>3590.1000000000004</v>
      </c>
      <c r="QW121">
        <v>20354.400000000005</v>
      </c>
      <c r="QX121">
        <v>9766</v>
      </c>
      <c r="QY121">
        <v>6996</v>
      </c>
      <c r="QZ121">
        <v>45306.000000000007</v>
      </c>
      <c r="RA121">
        <v>3370.5</v>
      </c>
      <c r="RB121">
        <v>5281.8</v>
      </c>
      <c r="RC121">
        <v>7601.2</v>
      </c>
      <c r="RD121">
        <v>20882.2</v>
      </c>
      <c r="RE121">
        <v>41030.399999999994</v>
      </c>
      <c r="RF121">
        <v>4458.8999999999996</v>
      </c>
      <c r="RG121">
        <v>14909.5</v>
      </c>
      <c r="RH121">
        <v>13737.099999999999</v>
      </c>
      <c r="RI121">
        <v>13873.772842774797</v>
      </c>
      <c r="RJ121">
        <v>67634.032838758925</v>
      </c>
      <c r="RK121">
        <v>50171.991310559126</v>
      </c>
      <c r="RL121">
        <v>38163.117092381457</v>
      </c>
      <c r="RM121">
        <v>8445.3171919698889</v>
      </c>
      <c r="RN121">
        <v>8037.2545650674901</v>
      </c>
      <c r="RO121">
        <v>3825.8601938010356</v>
      </c>
      <c r="RP121">
        <v>21681.272019764507</v>
      </c>
      <c r="RQ121">
        <v>10414.999958526269</v>
      </c>
      <c r="RR121">
        <v>7717.1308866477739</v>
      </c>
      <c r="RS121">
        <v>48977.380582155551</v>
      </c>
      <c r="RT121">
        <v>3460.8564569734103</v>
      </c>
      <c r="RU121">
        <v>5262.8997206679769</v>
      </c>
      <c r="RV121">
        <v>7839.5080208116397</v>
      </c>
      <c r="RW121">
        <v>20316.456750881371</v>
      </c>
      <c r="RX121">
        <v>41635.794903262948</v>
      </c>
      <c r="RY121">
        <v>4343.1195492566503</v>
      </c>
      <c r="RZ121">
        <v>15871.055747503355</v>
      </c>
      <c r="SA121">
        <v>14459.889874382832</v>
      </c>
      <c r="SB121">
        <v>14147.145685549591</v>
      </c>
      <c r="SC121">
        <v>68652.96567751783</v>
      </c>
      <c r="SD121">
        <v>52126.982621118259</v>
      </c>
      <c r="SE121">
        <v>37811.434184762897</v>
      </c>
      <c r="SF121">
        <v>8724.434383939777</v>
      </c>
      <c r="SG121">
        <v>8242.5091301349785</v>
      </c>
      <c r="SH121">
        <v>4061.6203876020718</v>
      </c>
      <c r="SI121">
        <v>23008.144039529008</v>
      </c>
      <c r="SJ121">
        <v>11063.999917052537</v>
      </c>
      <c r="SK121">
        <v>8438.2617732955459</v>
      </c>
      <c r="SL121">
        <v>52648.761164311116</v>
      </c>
      <c r="SM121">
        <v>3551.2129139468198</v>
      </c>
      <c r="SN121">
        <v>5243.9994413359509</v>
      </c>
      <c r="SO121">
        <v>8077.8160416232795</v>
      </c>
      <c r="SP121">
        <v>19750.713501762744</v>
      </c>
      <c r="SQ121">
        <v>42241.189806525908</v>
      </c>
      <c r="SR121">
        <v>4227.3390985133001</v>
      </c>
      <c r="SS121">
        <v>16832.611495006709</v>
      </c>
      <c r="ST121">
        <v>15182.679748765666</v>
      </c>
      <c r="SU121">
        <v>13600.400000000001</v>
      </c>
      <c r="SV121">
        <v>66615.10000000002</v>
      </c>
      <c r="SW121">
        <v>48217.000000000007</v>
      </c>
      <c r="SX121">
        <v>38514.800000000003</v>
      </c>
      <c r="SY121">
        <v>8166.2</v>
      </c>
      <c r="SZ121">
        <v>7832.0000000000009</v>
      </c>
      <c r="TA121">
        <v>3590.1000000000004</v>
      </c>
      <c r="TB121">
        <v>20354.400000000005</v>
      </c>
      <c r="TC121">
        <v>9766</v>
      </c>
      <c r="TD121">
        <v>6996</v>
      </c>
      <c r="TE121">
        <v>45306.000000000007</v>
      </c>
      <c r="TF121">
        <v>3370.5</v>
      </c>
      <c r="TG121">
        <v>5281.8</v>
      </c>
      <c r="TH121">
        <v>7601.2</v>
      </c>
      <c r="TI121">
        <v>20882.2</v>
      </c>
      <c r="TJ121">
        <v>41030.399999999994</v>
      </c>
      <c r="TK121">
        <v>4458.8999999999996</v>
      </c>
      <c r="TL121">
        <v>14909.5</v>
      </c>
      <c r="TM121">
        <v>13737.099999999999</v>
      </c>
      <c r="TN121">
        <v>13814.34</v>
      </c>
      <c r="TO121">
        <v>65615.760000000024</v>
      </c>
      <c r="TP121">
        <v>47301.000000000007</v>
      </c>
      <c r="TQ121">
        <v>41041.305</v>
      </c>
      <c r="TR121">
        <v>8390.8650000000016</v>
      </c>
      <c r="TS121">
        <v>7937.4250000000011</v>
      </c>
      <c r="TT121">
        <v>3792.9100000000003</v>
      </c>
      <c r="TU121">
        <v>23175.460000000006</v>
      </c>
      <c r="TV121">
        <v>9896.0949999999993</v>
      </c>
      <c r="TW121">
        <v>6839.0700000000006</v>
      </c>
      <c r="TX121">
        <v>45094.154999999999</v>
      </c>
      <c r="TY121">
        <v>3575.6950000000006</v>
      </c>
      <c r="TZ121">
        <v>5553.0600000000013</v>
      </c>
      <c r="UA121">
        <v>7967.27</v>
      </c>
      <c r="UB121">
        <v>21600.845000000005</v>
      </c>
      <c r="UC121">
        <v>42035.910000000011</v>
      </c>
      <c r="UD121">
        <v>4748.01</v>
      </c>
      <c r="UE121">
        <v>15006.110000000002</v>
      </c>
      <c r="UF121">
        <v>14483.44</v>
      </c>
      <c r="UG121">
        <v>14028.279999999999</v>
      </c>
      <c r="UH121">
        <v>64616.420000000006</v>
      </c>
      <c r="UI121">
        <v>46385.000000000007</v>
      </c>
      <c r="UJ121">
        <v>43567.81</v>
      </c>
      <c r="UK121">
        <v>8615.5300000000007</v>
      </c>
      <c r="UL121">
        <v>8042.8500000000013</v>
      </c>
      <c r="UM121">
        <v>3995.7200000000003</v>
      </c>
      <c r="UN121">
        <v>25996.520000000004</v>
      </c>
      <c r="UO121">
        <v>10026.19</v>
      </c>
      <c r="UP121">
        <v>6682.14</v>
      </c>
      <c r="UQ121">
        <v>44882.310000000005</v>
      </c>
      <c r="UR121">
        <v>3780.8900000000012</v>
      </c>
      <c r="US121">
        <v>5824.3200000000006</v>
      </c>
      <c r="UT121">
        <v>8333.340000000002</v>
      </c>
      <c r="UU121">
        <v>22319.49</v>
      </c>
      <c r="UV121">
        <v>43041.420000000006</v>
      </c>
      <c r="UW121">
        <v>5037.1200000000008</v>
      </c>
      <c r="UX121">
        <v>15102.720000000003</v>
      </c>
      <c r="UY121">
        <v>15229.780000000002</v>
      </c>
      <c r="UZ121">
        <v>13600.399999999998</v>
      </c>
      <c r="VA121">
        <v>66615.100000000006</v>
      </c>
      <c r="VB121">
        <v>48217</v>
      </c>
      <c r="VC121">
        <v>38514.800000000003</v>
      </c>
      <c r="VD121">
        <v>8166.2</v>
      </c>
      <c r="VE121">
        <v>7832</v>
      </c>
      <c r="VF121">
        <v>3590.0999999999995</v>
      </c>
      <c r="VG121">
        <v>20354.400000000001</v>
      </c>
      <c r="VH121">
        <v>9766</v>
      </c>
      <c r="VI121">
        <v>6996</v>
      </c>
      <c r="VJ121">
        <v>45306</v>
      </c>
      <c r="VK121">
        <v>3370.5</v>
      </c>
      <c r="VL121">
        <v>5281.7999999999993</v>
      </c>
      <c r="VM121">
        <v>7601.1999999999989</v>
      </c>
      <c r="VN121">
        <v>20882.2</v>
      </c>
      <c r="VO121">
        <v>41030.399999999994</v>
      </c>
      <c r="VP121">
        <v>4458.8999999999996</v>
      </c>
      <c r="VQ121">
        <v>14909.5</v>
      </c>
      <c r="VR121">
        <v>13737.099999999999</v>
      </c>
      <c r="VS121">
        <v>14002.883333333331</v>
      </c>
      <c r="VT121">
        <v>65983.399999999994</v>
      </c>
      <c r="VU121">
        <v>47641.166666666664</v>
      </c>
      <c r="VV121">
        <v>41519.683333333334</v>
      </c>
      <c r="VW121">
        <v>8495.0166666666664</v>
      </c>
      <c r="VX121">
        <v>8084.65</v>
      </c>
      <c r="VY121">
        <v>3869.9999999999995</v>
      </c>
      <c r="VZ121">
        <v>23553.933333333334</v>
      </c>
      <c r="WA121">
        <v>9905</v>
      </c>
      <c r="WB121">
        <v>6849.6</v>
      </c>
      <c r="WC121">
        <v>45331.166666666664</v>
      </c>
      <c r="WD121">
        <v>3653.0666666666666</v>
      </c>
      <c r="WE121">
        <v>5658.75</v>
      </c>
      <c r="WF121">
        <v>8170.6333333333332</v>
      </c>
      <c r="WG121">
        <v>22003.65</v>
      </c>
      <c r="WH121">
        <v>42600.71666666666</v>
      </c>
      <c r="WI121">
        <v>4836.1499999999996</v>
      </c>
      <c r="WJ121">
        <v>14959.266666666665</v>
      </c>
      <c r="WK121">
        <v>14512.083333333332</v>
      </c>
      <c r="WL121">
        <v>14405.366666666665</v>
      </c>
      <c r="WM121">
        <v>65351.7</v>
      </c>
      <c r="WN121">
        <v>47065.333333333328</v>
      </c>
      <c r="WO121">
        <v>44524.566666666666</v>
      </c>
      <c r="WP121">
        <v>8823.8333333333321</v>
      </c>
      <c r="WQ121">
        <v>8337.2999999999993</v>
      </c>
      <c r="WR121">
        <v>4149.8999999999996</v>
      </c>
      <c r="WS121">
        <v>26753.466666666667</v>
      </c>
      <c r="WT121">
        <v>10044</v>
      </c>
      <c r="WU121">
        <v>6703.2</v>
      </c>
      <c r="WV121">
        <v>45356.333333333328</v>
      </c>
      <c r="WW121">
        <v>3935.6333333333332</v>
      </c>
      <c r="WX121">
        <v>6035.7</v>
      </c>
      <c r="WY121">
        <v>8740.0666666666657</v>
      </c>
      <c r="WZ121">
        <v>23125.1</v>
      </c>
      <c r="XA121">
        <v>44171.033333333333</v>
      </c>
      <c r="XB121">
        <v>5213.3999999999996</v>
      </c>
      <c r="XC121">
        <v>15009.033333333331</v>
      </c>
      <c r="XD121">
        <v>15287.066666666666</v>
      </c>
      <c r="XE121">
        <v>13600.4</v>
      </c>
      <c r="XF121">
        <v>66615.100000000006</v>
      </c>
      <c r="XG121">
        <v>48217</v>
      </c>
      <c r="XH121">
        <v>38514.800000000003</v>
      </c>
      <c r="XI121">
        <v>8166.2</v>
      </c>
      <c r="XJ121">
        <v>7832</v>
      </c>
      <c r="XK121">
        <v>3590.1</v>
      </c>
      <c r="XL121">
        <v>20354.400000000001</v>
      </c>
      <c r="XM121">
        <v>9766</v>
      </c>
      <c r="XN121">
        <v>6996</v>
      </c>
      <c r="XO121">
        <v>45306</v>
      </c>
      <c r="XP121">
        <v>3370.5</v>
      </c>
      <c r="XQ121">
        <v>5281.8</v>
      </c>
      <c r="XR121">
        <v>7601.2</v>
      </c>
      <c r="XS121">
        <v>20882.2</v>
      </c>
      <c r="XT121">
        <v>41030.399999999994</v>
      </c>
      <c r="XU121">
        <v>4458.8999999999996</v>
      </c>
      <c r="XV121">
        <v>14909.5</v>
      </c>
      <c r="XW121">
        <v>13737.099999999999</v>
      </c>
      <c r="XX121">
        <v>14075.4</v>
      </c>
      <c r="XY121">
        <v>66124.800000000003</v>
      </c>
      <c r="XZ121">
        <v>47772</v>
      </c>
      <c r="YA121">
        <v>41703.675000000003</v>
      </c>
      <c r="YB121">
        <v>8535.0750000000007</v>
      </c>
      <c r="YC121">
        <v>8141.2749999999996</v>
      </c>
      <c r="YD121">
        <v>3899.65</v>
      </c>
      <c r="YE121">
        <v>23699.5</v>
      </c>
      <c r="YF121">
        <v>9908.4249999999993</v>
      </c>
      <c r="YG121">
        <v>6853.65</v>
      </c>
      <c r="YH121">
        <v>45422.324999999997</v>
      </c>
      <c r="YI121">
        <v>3682.8249999999998</v>
      </c>
      <c r="YJ121">
        <v>5699.4000000000005</v>
      </c>
      <c r="YK121">
        <v>8248.85</v>
      </c>
      <c r="YL121">
        <v>22158.575000000001</v>
      </c>
      <c r="YM121">
        <v>42817.95</v>
      </c>
      <c r="YN121">
        <v>4870.05</v>
      </c>
      <c r="YO121">
        <v>14941.25</v>
      </c>
      <c r="YP121">
        <v>14523.099999999999</v>
      </c>
      <c r="YQ121">
        <v>14550.4</v>
      </c>
      <c r="YR121">
        <v>65634.5</v>
      </c>
      <c r="YS121">
        <v>47327</v>
      </c>
      <c r="YT121">
        <v>44892.55</v>
      </c>
      <c r="YU121">
        <v>8903.9500000000007</v>
      </c>
      <c r="YV121">
        <v>8450.5499999999993</v>
      </c>
      <c r="YW121">
        <v>4209.2000000000007</v>
      </c>
      <c r="YX121">
        <v>27044.6</v>
      </c>
      <c r="YY121">
        <v>10050.849999999999</v>
      </c>
      <c r="YZ121">
        <v>6711.3</v>
      </c>
      <c r="ZA121">
        <v>45538.649999999994</v>
      </c>
      <c r="ZB121">
        <v>3995.15</v>
      </c>
      <c r="ZC121">
        <v>6117</v>
      </c>
      <c r="ZD121">
        <v>8896.5</v>
      </c>
      <c r="ZE121">
        <v>23434.95</v>
      </c>
      <c r="ZF121">
        <v>44605.5</v>
      </c>
      <c r="ZG121">
        <v>5281.2000000000007</v>
      </c>
      <c r="ZH121">
        <v>14973</v>
      </c>
      <c r="ZI121">
        <v>15309.1</v>
      </c>
      <c r="ZJ121">
        <v>13600.399999999998</v>
      </c>
      <c r="ZK121">
        <v>66615.100000000006</v>
      </c>
      <c r="ZL121">
        <v>48217</v>
      </c>
      <c r="ZM121">
        <v>38514.800000000003</v>
      </c>
      <c r="ZN121">
        <v>8166.2</v>
      </c>
      <c r="ZO121">
        <v>7832</v>
      </c>
      <c r="ZP121">
        <v>3590.0999999999995</v>
      </c>
      <c r="ZQ121">
        <v>20354.400000000001</v>
      </c>
      <c r="ZR121">
        <v>9766</v>
      </c>
      <c r="ZS121">
        <v>6996</v>
      </c>
      <c r="ZT121">
        <v>45306</v>
      </c>
      <c r="ZU121">
        <v>3370.5</v>
      </c>
      <c r="ZV121">
        <v>5281.7999999999993</v>
      </c>
      <c r="ZW121">
        <v>7601.1999999999989</v>
      </c>
      <c r="ZX121">
        <v>20882.2</v>
      </c>
      <c r="ZY121">
        <v>41030.399999999994</v>
      </c>
      <c r="ZZ121">
        <v>4458.8999999999996</v>
      </c>
      <c r="AAA121">
        <v>14909.5</v>
      </c>
      <c r="AAB121">
        <v>13737.099999999999</v>
      </c>
      <c r="AAC121">
        <v>14147.916666666666</v>
      </c>
      <c r="AAD121">
        <v>66266.2</v>
      </c>
      <c r="AAE121">
        <v>47902.833333333328</v>
      </c>
      <c r="AAF121">
        <v>41887.666666666664</v>
      </c>
      <c r="AAG121">
        <v>8575.1333333333314</v>
      </c>
      <c r="AAH121">
        <v>8197.9</v>
      </c>
      <c r="AAI121">
        <v>3929.2999999999997</v>
      </c>
      <c r="AAJ121">
        <v>23845.066666666666</v>
      </c>
      <c r="AAK121">
        <v>9911.85</v>
      </c>
      <c r="AAL121">
        <v>6857.7</v>
      </c>
      <c r="AAM121">
        <v>45513.483333333337</v>
      </c>
      <c r="AAN121">
        <v>3712.583333333333</v>
      </c>
      <c r="AAO121">
        <v>5740.05</v>
      </c>
      <c r="AAP121">
        <v>8327.0666666666657</v>
      </c>
      <c r="AAQ121">
        <v>22313.5</v>
      </c>
      <c r="AAR121">
        <v>43035.183333333327</v>
      </c>
      <c r="AAS121">
        <v>4903.95</v>
      </c>
      <c r="AAT121">
        <v>14923.233333333332</v>
      </c>
      <c r="AAU121">
        <v>14534.116666666665</v>
      </c>
      <c r="AAV121">
        <v>14695.433333333331</v>
      </c>
      <c r="AAW121">
        <v>65917.299999999988</v>
      </c>
      <c r="AAX121">
        <v>47588.666666666664</v>
      </c>
      <c r="AAY121">
        <v>45260.533333333333</v>
      </c>
      <c r="AAZ121">
        <v>8984.0666666666657</v>
      </c>
      <c r="ABA121">
        <v>8563.7999999999993</v>
      </c>
      <c r="ABB121">
        <v>4268.5</v>
      </c>
      <c r="ABC121">
        <v>27335.733333333334</v>
      </c>
      <c r="ABD121">
        <v>10057.699999999999</v>
      </c>
      <c r="ABE121">
        <v>6719.4</v>
      </c>
      <c r="ABF121">
        <v>45720.96666666666</v>
      </c>
      <c r="ABG121">
        <v>4054.6666666666661</v>
      </c>
      <c r="ABH121">
        <v>6198.2999999999993</v>
      </c>
      <c r="ABI121">
        <v>9052.9333333333325</v>
      </c>
      <c r="ABJ121">
        <v>23744.799999999999</v>
      </c>
      <c r="ABK121">
        <v>45039.966666666667</v>
      </c>
      <c r="ABL121">
        <v>5349</v>
      </c>
      <c r="ABM121">
        <v>14936.966666666664</v>
      </c>
      <c r="ABN121">
        <v>15331.133333333333</v>
      </c>
      <c r="ABO121">
        <v>13600.400000000001</v>
      </c>
      <c r="ABP121">
        <v>66615.10000000002</v>
      </c>
      <c r="ABQ121">
        <v>48217.000000000007</v>
      </c>
      <c r="ABR121">
        <v>38514.800000000003</v>
      </c>
      <c r="ABS121">
        <v>8166.2</v>
      </c>
      <c r="ABT121">
        <v>7832.0000000000009</v>
      </c>
      <c r="ABU121">
        <v>3590.1000000000004</v>
      </c>
      <c r="ABV121">
        <v>20354.400000000005</v>
      </c>
      <c r="ABW121">
        <v>9766</v>
      </c>
      <c r="ABX121">
        <v>6996</v>
      </c>
      <c r="ABY121">
        <v>45306.000000000007</v>
      </c>
      <c r="ABZ121">
        <v>3370.5</v>
      </c>
      <c r="ACA121">
        <v>5281.8</v>
      </c>
      <c r="ACB121">
        <v>7601.2</v>
      </c>
      <c r="ACC121">
        <v>20882.2</v>
      </c>
      <c r="ACD121">
        <v>41030.399999999994</v>
      </c>
      <c r="ACE121">
        <v>4458.8999999999996</v>
      </c>
      <c r="ACF121">
        <v>14909.5</v>
      </c>
      <c r="ACG121">
        <v>13737.099999999999</v>
      </c>
      <c r="ACH121">
        <v>14336.460000000003</v>
      </c>
      <c r="ACI121">
        <v>66633.840000000011</v>
      </c>
      <c r="ACJ121">
        <v>48243.000000000007</v>
      </c>
      <c r="ACK121">
        <v>42366.045000000006</v>
      </c>
      <c r="ACL121">
        <v>8679.2850000000017</v>
      </c>
      <c r="ACM121">
        <v>8345.1250000000018</v>
      </c>
      <c r="ACN121">
        <v>4006.3900000000008</v>
      </c>
      <c r="ACO121">
        <v>24223.540000000005</v>
      </c>
      <c r="ACP121">
        <v>9920.755000000001</v>
      </c>
      <c r="ACQ121">
        <v>6868.2300000000014</v>
      </c>
      <c r="ACR121">
        <v>45750.495000000003</v>
      </c>
      <c r="ACS121">
        <v>3789.9550000000004</v>
      </c>
      <c r="ACT121">
        <v>5845.7400000000007</v>
      </c>
      <c r="ACU121">
        <v>8530.43</v>
      </c>
      <c r="ACV121">
        <v>22716.305</v>
      </c>
      <c r="ACW121">
        <v>43599.99</v>
      </c>
      <c r="ACX121">
        <v>4992.09</v>
      </c>
      <c r="ACY121">
        <v>14876.39</v>
      </c>
      <c r="ACZ121">
        <v>14562.760000000002</v>
      </c>
      <c r="ADA121">
        <v>15072.520000000002</v>
      </c>
      <c r="ADB121">
        <v>66652.58</v>
      </c>
      <c r="ADC121">
        <v>48269.000000000007</v>
      </c>
      <c r="ADD121">
        <v>46217.29</v>
      </c>
      <c r="ADE121">
        <v>9192.369999999999</v>
      </c>
      <c r="ADF121">
        <v>8858.25</v>
      </c>
      <c r="ADG121">
        <v>4422.68</v>
      </c>
      <c r="ADH121">
        <v>28092.680000000004</v>
      </c>
      <c r="ADI121">
        <v>10075.51</v>
      </c>
      <c r="ADJ121">
        <v>6740.4600000000009</v>
      </c>
      <c r="ADK121">
        <v>46194.990000000005</v>
      </c>
      <c r="ADL121">
        <v>4209.4100000000008</v>
      </c>
      <c r="ADM121">
        <v>6409.6799999999994</v>
      </c>
      <c r="ADN121">
        <v>9459.66</v>
      </c>
      <c r="ADO121">
        <v>24550.41</v>
      </c>
      <c r="ADP121">
        <v>46169.580000000009</v>
      </c>
      <c r="ADQ121">
        <v>5525.2800000000016</v>
      </c>
      <c r="ADR121">
        <v>14843.279999999999</v>
      </c>
      <c r="ADS121">
        <v>15388.420000000002</v>
      </c>
      <c r="ADT121">
        <v>13600.400000000001</v>
      </c>
      <c r="ADU121">
        <v>66615.10000000002</v>
      </c>
      <c r="ADV121">
        <v>48217.000000000007</v>
      </c>
      <c r="ADW121">
        <v>38514.800000000003</v>
      </c>
      <c r="ADX121">
        <v>8166.2</v>
      </c>
      <c r="ADY121">
        <v>7832.0000000000009</v>
      </c>
      <c r="ADZ121">
        <v>3590.1000000000004</v>
      </c>
      <c r="AEA121">
        <v>20354.400000000005</v>
      </c>
      <c r="AEB121">
        <v>9766</v>
      </c>
      <c r="AEC121">
        <v>6996</v>
      </c>
      <c r="AED121">
        <v>45306.000000000007</v>
      </c>
      <c r="AEE121">
        <v>3370.5</v>
      </c>
      <c r="AEF121">
        <v>5281.8</v>
      </c>
      <c r="AEG121">
        <v>7601.2</v>
      </c>
      <c r="AEH121">
        <v>20882.2</v>
      </c>
      <c r="AEI121">
        <v>41030.399999999994</v>
      </c>
      <c r="AEJ121">
        <v>4458.8999999999996</v>
      </c>
      <c r="AEK121">
        <v>14909.5</v>
      </c>
      <c r="AEL121">
        <v>13737.099999999999</v>
      </c>
      <c r="AEM121">
        <v>14335.012468838657</v>
      </c>
      <c r="AEN121">
        <v>66458.073378294648</v>
      </c>
      <c r="AEO121">
        <v>47989.137153585536</v>
      </c>
      <c r="AEP121">
        <v>42637.734355238055</v>
      </c>
      <c r="AEQ121">
        <v>8676.5198007300114</v>
      </c>
      <c r="AER121">
        <v>8339.1382213575016</v>
      </c>
      <c r="AES121">
        <v>4005.0118005635431</v>
      </c>
      <c r="AET121">
        <v>24367.315270930503</v>
      </c>
      <c r="AEU121">
        <v>9873.7686401339779</v>
      </c>
      <c r="AEV121">
        <v>6788.6271921229309</v>
      </c>
      <c r="AEW121">
        <v>45402.446765258588</v>
      </c>
      <c r="AEX121">
        <v>3802.0180493660541</v>
      </c>
      <c r="AEY121">
        <v>5874.3354799392755</v>
      </c>
      <c r="AEZ121">
        <v>8546.3110890171247</v>
      </c>
      <c r="AFA121">
        <v>22841.518022647149</v>
      </c>
      <c r="AFB121">
        <v>43648.213190612456</v>
      </c>
      <c r="AFC121">
        <v>5030.7473137039415</v>
      </c>
      <c r="AFD121">
        <v>14796.775841136059</v>
      </c>
      <c r="AFE121">
        <v>14565.501829601562</v>
      </c>
      <c r="AFF121">
        <v>15069.624937677312</v>
      </c>
      <c r="AFG121">
        <v>66301.04675658929</v>
      </c>
      <c r="AFH121">
        <v>47761.274307171072</v>
      </c>
      <c r="AFI121">
        <v>46760.6687104761</v>
      </c>
      <c r="AFJ121">
        <v>9186.8396014600203</v>
      </c>
      <c r="AFK121">
        <v>8846.2764427150014</v>
      </c>
      <c r="AFL121">
        <v>4419.923601127085</v>
      </c>
      <c r="AFM121">
        <v>28380.230541861001</v>
      </c>
      <c r="AFN121">
        <v>9981.5372802679522</v>
      </c>
      <c r="AFO121">
        <v>6581.2543842458599</v>
      </c>
      <c r="AFP121">
        <v>45498.893530517176</v>
      </c>
      <c r="AFQ121">
        <v>4233.5360987321083</v>
      </c>
      <c r="AFR121">
        <v>6466.8709598785499</v>
      </c>
      <c r="AFS121">
        <v>9491.4221780342468</v>
      </c>
      <c r="AFT121">
        <v>24800.836045294298</v>
      </c>
      <c r="AFU121">
        <v>46266.026381224925</v>
      </c>
      <c r="AFV121">
        <v>5602.5946274078833</v>
      </c>
      <c r="AFW121">
        <v>14684.051682272117</v>
      </c>
      <c r="AFX121">
        <v>15393.903659203123</v>
      </c>
      <c r="AFY121">
        <v>13600.399999999998</v>
      </c>
      <c r="AFZ121">
        <v>66615.100000000006</v>
      </c>
      <c r="AGA121">
        <v>48217</v>
      </c>
      <c r="AGB121">
        <v>38514.800000000003</v>
      </c>
      <c r="AGC121">
        <v>8166.2</v>
      </c>
      <c r="AGD121">
        <v>7832</v>
      </c>
      <c r="AGE121">
        <v>3590.0999999999995</v>
      </c>
      <c r="AGF121">
        <v>20354.400000000001</v>
      </c>
      <c r="AGG121">
        <v>9766</v>
      </c>
      <c r="AGH121">
        <v>6996</v>
      </c>
      <c r="AGI121">
        <v>45306</v>
      </c>
      <c r="AGJ121">
        <v>3370.5</v>
      </c>
      <c r="AGK121">
        <v>5281.7999999999993</v>
      </c>
      <c r="AGL121">
        <v>7601.1999999999989</v>
      </c>
      <c r="AGM121">
        <v>20882.2</v>
      </c>
      <c r="AGN121">
        <v>41030.399999999994</v>
      </c>
      <c r="AGO121">
        <v>4458.8999999999996</v>
      </c>
      <c r="AGP121">
        <v>14909.5</v>
      </c>
      <c r="AGQ121">
        <v>13737.099999999999</v>
      </c>
      <c r="AGR121">
        <v>14152.741770537818</v>
      </c>
      <c r="AGS121">
        <v>66852.088739017854</v>
      </c>
      <c r="AGT121">
        <v>48749.042821381547</v>
      </c>
      <c r="AGU121">
        <v>40982.035482539832</v>
      </c>
      <c r="AGV121">
        <v>8584.3506642332977</v>
      </c>
      <c r="AGW121">
        <v>8217.8559288083306</v>
      </c>
      <c r="AGX121">
        <v>3933.8939981215258</v>
      </c>
      <c r="AGY121">
        <v>23365.815763564999</v>
      </c>
      <c r="AGZ121">
        <v>10068.471199553414</v>
      </c>
      <c r="AHA121">
        <v>7123.0426929235673</v>
      </c>
      <c r="AHB121">
        <v>46673.644115804709</v>
      </c>
      <c r="AHC121">
        <v>3672.3731687798208</v>
      </c>
      <c r="AHD121">
        <v>5644.7317335357502</v>
      </c>
      <c r="AHE121">
        <v>8274.1297032762541</v>
      </c>
      <c r="AHF121">
        <v>21896.123257842839</v>
      </c>
      <c r="AHG121">
        <v>42874.439364625126</v>
      </c>
      <c r="AHH121">
        <v>4775.0922876535296</v>
      </c>
      <c r="AHI121">
        <v>15188.613862879803</v>
      </c>
      <c r="AHJ121">
        <v>14524.977234661463</v>
      </c>
      <c r="AHK121">
        <v>14705.083541075632</v>
      </c>
      <c r="AHL121">
        <v>67089.077478035702</v>
      </c>
      <c r="AHM121">
        <v>49281.085642763101</v>
      </c>
      <c r="AHN121">
        <v>43449.270965079661</v>
      </c>
      <c r="AHO121">
        <v>9002.5013284665984</v>
      </c>
      <c r="AHP121">
        <v>8603.7118576166577</v>
      </c>
      <c r="AHQ121">
        <v>4277.6879962430521</v>
      </c>
      <c r="AHR121">
        <v>26377.231527130003</v>
      </c>
      <c r="AHS121">
        <v>10370.942399106829</v>
      </c>
      <c r="AHT121">
        <v>7250.0853858471346</v>
      </c>
      <c r="AHU121">
        <v>48041.288231609418</v>
      </c>
      <c r="AHV121">
        <v>3974.2463375596417</v>
      </c>
      <c r="AHW121">
        <v>6007.6634670714993</v>
      </c>
      <c r="AHX121">
        <v>8947.0594065525074</v>
      </c>
      <c r="AHY121">
        <v>22910.046515685681</v>
      </c>
      <c r="AHZ121">
        <v>44718.478729250273</v>
      </c>
      <c r="AIA121">
        <v>5091.2845753070605</v>
      </c>
      <c r="AIB121">
        <v>15467.727725759605</v>
      </c>
      <c r="AIC121">
        <v>15312.854469322927</v>
      </c>
      <c r="AID121">
        <v>13600.4</v>
      </c>
      <c r="AIE121">
        <v>66615.100000000006</v>
      </c>
      <c r="AIF121">
        <v>48217</v>
      </c>
      <c r="AIG121">
        <v>38514.800000000003</v>
      </c>
      <c r="AIH121">
        <v>8166.2</v>
      </c>
      <c r="AII121">
        <v>7832</v>
      </c>
      <c r="AIJ121">
        <v>3590.1</v>
      </c>
      <c r="AIK121">
        <v>20354.400000000001</v>
      </c>
      <c r="AIL121">
        <v>9766</v>
      </c>
      <c r="AIM121">
        <v>6996</v>
      </c>
      <c r="AIN121">
        <v>45306</v>
      </c>
      <c r="AIO121">
        <v>3370.5</v>
      </c>
      <c r="AIP121">
        <v>5281.8</v>
      </c>
      <c r="AIQ121">
        <v>7601.2</v>
      </c>
      <c r="AIR121">
        <v>20882.2</v>
      </c>
      <c r="AIS121">
        <v>41030.399999999994</v>
      </c>
      <c r="AIT121">
        <v>4458.8999999999996</v>
      </c>
      <c r="AIU121">
        <v>14909.5</v>
      </c>
      <c r="AIV121">
        <v>13737.099999999999</v>
      </c>
      <c r="AIW121">
        <v>14082.637655806726</v>
      </c>
      <c r="AIX121">
        <v>67003.633108526788</v>
      </c>
      <c r="AIY121">
        <v>49041.314232072327</v>
      </c>
      <c r="AIZ121">
        <v>40345.228223809754</v>
      </c>
      <c r="AJA121">
        <v>8548.9009963499484</v>
      </c>
      <c r="AJB121">
        <v>8171.2088932124952</v>
      </c>
      <c r="AJC121">
        <v>3906.5409971822892</v>
      </c>
      <c r="AJD121">
        <v>22980.623645347499</v>
      </c>
      <c r="AJE121">
        <v>10143.356799330122</v>
      </c>
      <c r="AJF121">
        <v>7251.6640393853513</v>
      </c>
      <c r="AJG121">
        <v>47162.56617370707</v>
      </c>
      <c r="AJH121">
        <v>3622.509753169732</v>
      </c>
      <c r="AJI121">
        <v>5556.4226003036256</v>
      </c>
      <c r="AJJ121">
        <v>8169.444554914382</v>
      </c>
      <c r="AJK121">
        <v>21532.509886764259</v>
      </c>
      <c r="AJL121">
        <v>42576.8340469377</v>
      </c>
      <c r="AJM121">
        <v>4676.7634314802954</v>
      </c>
      <c r="AJN121">
        <v>15339.320794319705</v>
      </c>
      <c r="AJO121">
        <v>14509.390851992197</v>
      </c>
      <c r="AJP121">
        <v>14564.87531161345</v>
      </c>
      <c r="AJQ121">
        <v>67392.166217053556</v>
      </c>
      <c r="AJR121">
        <v>49865.628464144655</v>
      </c>
      <c r="AJS121">
        <v>42175.656447619498</v>
      </c>
      <c r="AJT121">
        <v>8931.6019926998979</v>
      </c>
      <c r="AJU121">
        <v>8510.4177864249905</v>
      </c>
      <c r="AJV121">
        <v>4222.981994364578</v>
      </c>
      <c r="AJW121">
        <v>25606.847290695005</v>
      </c>
      <c r="AJX121">
        <v>10520.713598660244</v>
      </c>
      <c r="AJY121">
        <v>7507.3280787707026</v>
      </c>
      <c r="AJZ121">
        <v>49019.132347414139</v>
      </c>
      <c r="AKA121">
        <v>3874.5195063394635</v>
      </c>
      <c r="AKB121">
        <v>5831.0452006072501</v>
      </c>
      <c r="AKC121">
        <v>8737.6891098287633</v>
      </c>
      <c r="AKD121">
        <v>22182.819773528521</v>
      </c>
      <c r="AKE121">
        <v>44123.268093875413</v>
      </c>
      <c r="AKF121">
        <v>4894.6268629605911</v>
      </c>
      <c r="AKG121">
        <v>15769.141588639412</v>
      </c>
      <c r="AKH121">
        <v>15281.681703984392</v>
      </c>
      <c r="AKI121">
        <v>13600.399999999998</v>
      </c>
      <c r="AKJ121">
        <v>66615.100000000006</v>
      </c>
      <c r="AKK121">
        <v>48217</v>
      </c>
      <c r="AKL121">
        <v>38514.800000000003</v>
      </c>
      <c r="AKM121">
        <v>8166.2</v>
      </c>
      <c r="AKN121">
        <v>7832</v>
      </c>
      <c r="AKO121">
        <v>3590.0999999999995</v>
      </c>
      <c r="AKP121">
        <v>20354.400000000001</v>
      </c>
      <c r="AKQ121">
        <v>9766</v>
      </c>
      <c r="AKR121">
        <v>6996</v>
      </c>
      <c r="AKS121">
        <v>45306</v>
      </c>
      <c r="AKT121">
        <v>3370.5</v>
      </c>
      <c r="AKU121">
        <v>5281.7999999999993</v>
      </c>
      <c r="AKV121">
        <v>7601.1999999999989</v>
      </c>
      <c r="AKW121">
        <v>20882.2</v>
      </c>
      <c r="AKX121">
        <v>41030.399999999994</v>
      </c>
      <c r="AKY121">
        <v>4458.8999999999996</v>
      </c>
      <c r="AKZ121">
        <v>14909.5</v>
      </c>
      <c r="ALA121">
        <v>13737.099999999999</v>
      </c>
      <c r="ALB121">
        <v>14012.533541075634</v>
      </c>
      <c r="ALC121">
        <v>67155.177478035708</v>
      </c>
      <c r="ALD121">
        <v>49333.585642763093</v>
      </c>
      <c r="ALE121">
        <v>39708.420965079669</v>
      </c>
      <c r="ALF121">
        <v>8513.4513284665991</v>
      </c>
      <c r="ALG121">
        <v>8124.5618576166598</v>
      </c>
      <c r="ALH121">
        <v>3879.1879962430517</v>
      </c>
      <c r="ALI121">
        <v>22595.43152713</v>
      </c>
      <c r="ALJ121">
        <v>10218.242399106828</v>
      </c>
      <c r="ALK121">
        <v>7380.2853858471353</v>
      </c>
      <c r="ALL121">
        <v>47651.488231609423</v>
      </c>
      <c r="ALM121">
        <v>3572.6463375596422</v>
      </c>
      <c r="ALN121">
        <v>5468.1134670715001</v>
      </c>
      <c r="ALO121">
        <v>8064.7594065525082</v>
      </c>
      <c r="ALP121">
        <v>21168.896515685679</v>
      </c>
      <c r="ALQ121">
        <v>42279.228729250266</v>
      </c>
      <c r="ALR121">
        <v>4578.4345753070602</v>
      </c>
      <c r="ALS121">
        <v>15490.027725759608</v>
      </c>
      <c r="ALT121">
        <v>14493.804469322928</v>
      </c>
      <c r="ALU121">
        <v>14424.667082151265</v>
      </c>
      <c r="ALV121">
        <v>67695.254956071411</v>
      </c>
      <c r="ALW121">
        <v>50450.171285526201</v>
      </c>
      <c r="ALX121">
        <v>40902.041930159328</v>
      </c>
      <c r="ALY121">
        <v>8860.7026569331974</v>
      </c>
      <c r="ALZ121">
        <v>8417.1237152333197</v>
      </c>
      <c r="AMA121">
        <v>4168.2759924861039</v>
      </c>
      <c r="AMB121">
        <v>24836.463054260003</v>
      </c>
      <c r="AMC121">
        <v>10670.484798213658</v>
      </c>
      <c r="AMD121">
        <v>7764.5707716942698</v>
      </c>
      <c r="AME121">
        <v>49996.976463218845</v>
      </c>
      <c r="AMF121">
        <v>3774.7926751192845</v>
      </c>
      <c r="AMG121">
        <v>5654.4269341429999</v>
      </c>
      <c r="AMH121">
        <v>8528.3188131050174</v>
      </c>
      <c r="AMI121">
        <v>21455.593031371358</v>
      </c>
      <c r="AMJ121">
        <v>43528.057458500552</v>
      </c>
      <c r="AMK121">
        <v>4697.9691506141207</v>
      </c>
      <c r="AML121">
        <v>16070.555451519214</v>
      </c>
      <c r="AMM121">
        <v>15250.508938645857</v>
      </c>
      <c r="AMN121">
        <v>13600.400000000001</v>
      </c>
      <c r="AMO121">
        <v>66615.10000000002</v>
      </c>
      <c r="AMP121">
        <v>48217.000000000007</v>
      </c>
      <c r="AMQ121">
        <v>38514.800000000003</v>
      </c>
      <c r="AMR121">
        <v>8166.2</v>
      </c>
      <c r="AMS121">
        <v>7832.0000000000009</v>
      </c>
      <c r="AMT121">
        <v>3590.1000000000004</v>
      </c>
      <c r="AMU121">
        <v>20354.400000000005</v>
      </c>
      <c r="AMV121">
        <v>9766</v>
      </c>
      <c r="AMW121">
        <v>6996</v>
      </c>
      <c r="AMX121">
        <v>45306.000000000007</v>
      </c>
      <c r="AMY121">
        <v>3370.5</v>
      </c>
      <c r="AMZ121">
        <v>5281.8</v>
      </c>
      <c r="ANA121">
        <v>7601.2</v>
      </c>
      <c r="ANB121">
        <v>20882.2</v>
      </c>
      <c r="ANC121">
        <v>41030.399999999994</v>
      </c>
      <c r="AND121">
        <v>4458.8999999999996</v>
      </c>
      <c r="ANE121">
        <v>14909.5</v>
      </c>
      <c r="ANF121">
        <v>13737.099999999999</v>
      </c>
      <c r="ANG121">
        <v>13830.262842774797</v>
      </c>
      <c r="ANH121">
        <v>67549.192838758929</v>
      </c>
      <c r="ANI121">
        <v>50093.491310559126</v>
      </c>
      <c r="ANJ121">
        <v>38052.722092381453</v>
      </c>
      <c r="ANK121">
        <v>8421.282191969889</v>
      </c>
      <c r="ANL121">
        <v>8003.2795650674907</v>
      </c>
      <c r="ANM121">
        <v>3808.0701938010357</v>
      </c>
      <c r="ANN121">
        <v>21593.932019764507</v>
      </c>
      <c r="ANO121">
        <v>10412.944958526268</v>
      </c>
      <c r="ANP121">
        <v>7714.7008866477736</v>
      </c>
      <c r="ANQ121">
        <v>48922.685582155551</v>
      </c>
      <c r="ANR121">
        <v>3443.0014569734103</v>
      </c>
      <c r="ANS121">
        <v>5238.5097206679766</v>
      </c>
      <c r="ANT121">
        <v>7792.5780208116394</v>
      </c>
      <c r="ANU121">
        <v>20223.501750881373</v>
      </c>
      <c r="ANV121">
        <v>41505.454903262951</v>
      </c>
      <c r="ANW121">
        <v>4322.7795492566502</v>
      </c>
      <c r="ANX121">
        <v>15881.865747503356</v>
      </c>
      <c r="ANY121">
        <v>14453.279874382833</v>
      </c>
      <c r="ANZ121">
        <v>14060.125685549592</v>
      </c>
      <c r="AOA121">
        <v>68483.285677517837</v>
      </c>
      <c r="AOB121">
        <v>51969.982621118259</v>
      </c>
      <c r="AOC121">
        <v>37590.644184762896</v>
      </c>
      <c r="AOD121">
        <v>8676.3643839397773</v>
      </c>
      <c r="AOE121">
        <v>8174.5591301349787</v>
      </c>
      <c r="AOF121">
        <v>4026.0403876020719</v>
      </c>
      <c r="AOG121">
        <v>22833.464039529008</v>
      </c>
      <c r="AOH121">
        <v>11059.889917052538</v>
      </c>
      <c r="AOI121">
        <v>8433.4017732955472</v>
      </c>
      <c r="AOJ121">
        <v>52539.371164311116</v>
      </c>
      <c r="AOK121">
        <v>3515.5029139468202</v>
      </c>
      <c r="AOL121">
        <v>5195.2194413359512</v>
      </c>
      <c r="AOM121">
        <v>7983.9560416232798</v>
      </c>
      <c r="AON121">
        <v>19564.803501762744</v>
      </c>
      <c r="AOO121">
        <v>41980.509806525908</v>
      </c>
      <c r="AOP121">
        <v>4186.6590985132998</v>
      </c>
      <c r="AOQ121">
        <v>16854.231495006708</v>
      </c>
      <c r="AOR121">
        <v>15169.459748765665</v>
      </c>
      <c r="AOS121">
        <v>13600.399999999998</v>
      </c>
      <c r="AOT121">
        <v>66615.100000000006</v>
      </c>
      <c r="AOU121">
        <v>48217</v>
      </c>
      <c r="AOV121">
        <v>38514.800000000003</v>
      </c>
      <c r="AOW121">
        <v>8166.1999999999989</v>
      </c>
      <c r="AOX121">
        <v>7832</v>
      </c>
      <c r="AOY121">
        <v>3590.0999999999995</v>
      </c>
      <c r="AOZ121">
        <v>20354.400000000001</v>
      </c>
      <c r="APA121">
        <v>9766</v>
      </c>
      <c r="APB121">
        <v>6996</v>
      </c>
      <c r="APC121">
        <v>45306</v>
      </c>
      <c r="APD121">
        <v>3370.5</v>
      </c>
      <c r="APE121">
        <v>5281.8</v>
      </c>
      <c r="APF121">
        <v>7601.1999999999989</v>
      </c>
      <c r="APG121">
        <v>20882.2</v>
      </c>
      <c r="APH121">
        <v>41030.399999999994</v>
      </c>
      <c r="API121">
        <v>4458.8999999999996</v>
      </c>
      <c r="APJ121">
        <v>14909.5</v>
      </c>
      <c r="APK121">
        <v>13737.099999999999</v>
      </c>
      <c r="APL121">
        <v>13940.016874408966</v>
      </c>
      <c r="APM121">
        <v>67013.777478035714</v>
      </c>
      <c r="APN121">
        <v>49202.752309429765</v>
      </c>
      <c r="APO121">
        <v>39524.429298413001</v>
      </c>
      <c r="APP121">
        <v>8473.3929951332648</v>
      </c>
      <c r="APQ121">
        <v>8067.9368576166598</v>
      </c>
      <c r="APR121">
        <v>3849.5379962430516</v>
      </c>
      <c r="APS121">
        <v>22449.864860463334</v>
      </c>
      <c r="APT121">
        <v>10214.817399106829</v>
      </c>
      <c r="APU121">
        <v>7376.2353858471342</v>
      </c>
      <c r="APV121">
        <v>47560.32989827609</v>
      </c>
      <c r="APW121">
        <v>3542.888004226309</v>
      </c>
      <c r="APX121">
        <v>5427.4634670715004</v>
      </c>
      <c r="APY121">
        <v>7986.5427398858428</v>
      </c>
      <c r="APZ121">
        <v>21013.97151568568</v>
      </c>
      <c r="AQA121">
        <v>42061.995395916936</v>
      </c>
      <c r="AQB121">
        <v>4544.5345753070605</v>
      </c>
      <c r="AQC121">
        <v>15508.044392426274</v>
      </c>
      <c r="AQD121">
        <v>14482.787802656261</v>
      </c>
      <c r="AQE121">
        <v>14279.633748817932</v>
      </c>
      <c r="AQF121">
        <v>67412.454956071408</v>
      </c>
      <c r="AQG121">
        <v>50188.504618859544</v>
      </c>
      <c r="AQH121">
        <v>40534.058596825998</v>
      </c>
      <c r="AQI121">
        <v>8780.5859902665306</v>
      </c>
      <c r="AQJ121">
        <v>8303.8737152333197</v>
      </c>
      <c r="AQK121">
        <v>4108.9759924861037</v>
      </c>
      <c r="AQL121">
        <v>24545.329720926668</v>
      </c>
      <c r="AQM121">
        <v>10663.634798213658</v>
      </c>
      <c r="AQN121">
        <v>7756.4707716942703</v>
      </c>
      <c r="AQO121">
        <v>49814.659796552187</v>
      </c>
      <c r="AQP121">
        <v>3715.276008452618</v>
      </c>
      <c r="AQQ121">
        <v>5573.1269341430007</v>
      </c>
      <c r="AQR121">
        <v>8371.8854797716849</v>
      </c>
      <c r="AQS121">
        <v>21145.743031371356</v>
      </c>
      <c r="AQT121">
        <v>43093.590791833878</v>
      </c>
      <c r="AQU121">
        <v>4630.1691506141206</v>
      </c>
      <c r="AQV121">
        <v>16106.588784852549</v>
      </c>
      <c r="AQW121">
        <v>15228.475605312524</v>
      </c>
      <c r="AQX121">
        <v>13600.399999999998</v>
      </c>
      <c r="AQY121">
        <v>66615.100000000006</v>
      </c>
      <c r="AQZ121">
        <v>48217</v>
      </c>
      <c r="ARA121">
        <v>38514.800000000003</v>
      </c>
      <c r="ARB121">
        <v>8166.1999999999989</v>
      </c>
      <c r="ARC121">
        <v>7832</v>
      </c>
      <c r="ARD121">
        <v>3590.0999999999995</v>
      </c>
      <c r="ARE121">
        <v>20354.400000000001</v>
      </c>
      <c r="ARF121">
        <v>9766</v>
      </c>
      <c r="ARG121">
        <v>6996</v>
      </c>
      <c r="ARH121">
        <v>45306</v>
      </c>
      <c r="ARI121">
        <v>3370.5</v>
      </c>
      <c r="ARJ121">
        <v>5281.8</v>
      </c>
      <c r="ARK121">
        <v>7601.1999999999989</v>
      </c>
      <c r="ARL121">
        <v>20882.2</v>
      </c>
      <c r="ARM121">
        <v>41030.399999999994</v>
      </c>
      <c r="ARN121">
        <v>4458.8999999999996</v>
      </c>
      <c r="ARO121">
        <v>14909.5</v>
      </c>
      <c r="ARP121">
        <v>13737.099999999999</v>
      </c>
      <c r="ARQ121">
        <v>13932.77921860224</v>
      </c>
      <c r="ARR121">
        <v>66134.944369508929</v>
      </c>
      <c r="ARS121">
        <v>47933.438077357438</v>
      </c>
      <c r="ART121">
        <v>40882.876074603249</v>
      </c>
      <c r="ARU121">
        <v>8459.5669987833171</v>
      </c>
      <c r="ARV121">
        <v>8038.0029644041642</v>
      </c>
      <c r="ARW121">
        <v>3842.6469990607629</v>
      </c>
      <c r="ARX121">
        <v>23168.741215115835</v>
      </c>
      <c r="ARY121">
        <v>9979.8855997767059</v>
      </c>
      <c r="ARZ121">
        <v>6978.2213464617835</v>
      </c>
      <c r="ASA121">
        <v>45820.088724569025</v>
      </c>
      <c r="ASB121">
        <v>3603.2032510565773</v>
      </c>
      <c r="ASC121">
        <v>5570.4408667678754</v>
      </c>
      <c r="ASD121">
        <v>8065.9481849714612</v>
      </c>
      <c r="ASE121">
        <v>21640.036628921422</v>
      </c>
      <c r="ASF121">
        <v>42303.111348979233</v>
      </c>
      <c r="ASG121">
        <v>4737.8211438267654</v>
      </c>
      <c r="ASH121">
        <v>15109.973598106568</v>
      </c>
      <c r="ASI121">
        <v>14496.496950664065</v>
      </c>
      <c r="ASJ121">
        <v>14265.158437204482</v>
      </c>
      <c r="ASK121">
        <v>65654.788739017851</v>
      </c>
      <c r="ASL121">
        <v>47649.876154714882</v>
      </c>
      <c r="ASM121">
        <v>43250.952149206496</v>
      </c>
      <c r="ASN121">
        <v>8752.9339975666335</v>
      </c>
      <c r="ASO121">
        <v>8244.0059288083303</v>
      </c>
      <c r="ASP121">
        <v>4095.193998121526</v>
      </c>
      <c r="ASQ121">
        <v>25983.082430231669</v>
      </c>
      <c r="ASR121">
        <v>10193.771199553414</v>
      </c>
      <c r="ASS121">
        <v>6960.4426929235669</v>
      </c>
      <c r="AST121">
        <v>46334.177449138049</v>
      </c>
      <c r="ASU121">
        <v>3835.9065021131546</v>
      </c>
      <c r="ASV121">
        <v>5859.0817335357506</v>
      </c>
      <c r="ASW121">
        <v>8530.6963699429216</v>
      </c>
      <c r="ASX121">
        <v>22397.873257842839</v>
      </c>
      <c r="ASY121">
        <v>43575.822697958472</v>
      </c>
      <c r="ASZ121">
        <v>5016.7422876535302</v>
      </c>
      <c r="ATA121">
        <v>15310.447196213137</v>
      </c>
      <c r="ATB121">
        <v>15255.893901328131</v>
      </c>
      <c r="ATC121">
        <v>13600.399999999998</v>
      </c>
      <c r="ATD121">
        <v>66615.100000000006</v>
      </c>
      <c r="ATE121">
        <v>48217</v>
      </c>
      <c r="ATF121">
        <v>38514.800000000003</v>
      </c>
      <c r="ATG121">
        <v>8166.1999999999989</v>
      </c>
      <c r="ATH121">
        <v>7832</v>
      </c>
      <c r="ATI121">
        <v>3590.0999999999995</v>
      </c>
      <c r="ATJ121">
        <v>20354.400000000001</v>
      </c>
      <c r="ATK121">
        <v>9766</v>
      </c>
      <c r="ATL121">
        <v>6996</v>
      </c>
      <c r="ATM121">
        <v>45306</v>
      </c>
      <c r="ATN121">
        <v>3370.5</v>
      </c>
      <c r="ATO121">
        <v>5281.8</v>
      </c>
      <c r="ATP121">
        <v>7601.1999999999989</v>
      </c>
      <c r="ATQ121">
        <v>20882.2</v>
      </c>
      <c r="ATR121">
        <v>41030.399999999994</v>
      </c>
      <c r="ATS121">
        <v>4458.8999999999996</v>
      </c>
      <c r="ATT121">
        <v>14909.5</v>
      </c>
      <c r="ATU121">
        <v>13737.099999999999</v>
      </c>
      <c r="ATV121">
        <v>14150.329218602241</v>
      </c>
      <c r="ATW121">
        <v>66559.144369508926</v>
      </c>
      <c r="ATX121">
        <v>48325.938077357438</v>
      </c>
      <c r="ATY121">
        <v>41434.851074603248</v>
      </c>
      <c r="ATZ121">
        <v>8579.7419987833164</v>
      </c>
      <c r="AUA121">
        <v>8207.8779644041642</v>
      </c>
      <c r="AUB121">
        <v>3931.5969990607628</v>
      </c>
      <c r="AUC121">
        <v>23605.441215115832</v>
      </c>
      <c r="AUD121">
        <v>9990.1605997767074</v>
      </c>
      <c r="AUE121">
        <v>6990.3713464617831</v>
      </c>
      <c r="AUF121">
        <v>46093.563724569023</v>
      </c>
      <c r="AUG121">
        <v>3692.4782510565774</v>
      </c>
      <c r="AUH121">
        <v>5692.3908667678752</v>
      </c>
      <c r="AUI121">
        <v>8300.5981849714608</v>
      </c>
      <c r="AUJ121">
        <v>22104.811628921419</v>
      </c>
      <c r="AUK121">
        <v>42954.81134897923</v>
      </c>
      <c r="AUL121">
        <v>4839.5211438267652</v>
      </c>
      <c r="AUM121">
        <v>15055.923598106569</v>
      </c>
      <c r="AUN121">
        <v>14529.546950664066</v>
      </c>
      <c r="AUO121">
        <v>14700.258437204482</v>
      </c>
      <c r="AUP121">
        <v>66503.188739017845</v>
      </c>
      <c r="AUQ121">
        <v>48434.876154714882</v>
      </c>
      <c r="AUR121">
        <v>44354.902149206493</v>
      </c>
      <c r="AUS121">
        <v>8993.283997566632</v>
      </c>
      <c r="AUT121">
        <v>8583.7559288083285</v>
      </c>
      <c r="AUU121">
        <v>4273.0939981215261</v>
      </c>
      <c r="AUV121">
        <v>26856.482430231667</v>
      </c>
      <c r="AUW121">
        <v>10214.321199553415</v>
      </c>
      <c r="AUX121">
        <v>6984.742692923568</v>
      </c>
      <c r="AUY121">
        <v>46881.127449138046</v>
      </c>
      <c r="AUZ121">
        <v>4014.4565021131543</v>
      </c>
      <c r="AVA121">
        <v>6102.9817335357502</v>
      </c>
      <c r="AVB121">
        <v>8999.9963699429209</v>
      </c>
      <c r="AVC121">
        <v>23327.423257842838</v>
      </c>
      <c r="AVD121">
        <v>44879.222697958467</v>
      </c>
      <c r="AVE121">
        <v>5220.1422876535307</v>
      </c>
      <c r="AVF121">
        <v>15202.347196213137</v>
      </c>
      <c r="AVG121">
        <v>15321.993901328133</v>
      </c>
    </row>
    <row r="122" spans="1:1255" x14ac:dyDescent="0.25">
      <c r="A122" s="1" t="s">
        <v>162</v>
      </c>
      <c r="B122">
        <v>13284.3</v>
      </c>
      <c r="C122">
        <v>62946.3</v>
      </c>
      <c r="D122">
        <v>48658</v>
      </c>
      <c r="E122">
        <v>34800.1</v>
      </c>
      <c r="F122">
        <v>7766.6</v>
      </c>
      <c r="G122">
        <v>7180.9</v>
      </c>
      <c r="H122">
        <v>3242.8</v>
      </c>
      <c r="I122">
        <v>19380.099999999999</v>
      </c>
      <c r="J122">
        <v>10015.200000000001</v>
      </c>
      <c r="K122">
        <v>6895.5</v>
      </c>
      <c r="L122">
        <v>45484.7</v>
      </c>
      <c r="M122">
        <v>2986.1000000000004</v>
      </c>
      <c r="N122">
        <v>4877</v>
      </c>
      <c r="O122">
        <v>6949.9</v>
      </c>
      <c r="P122">
        <v>19239.300000000003</v>
      </c>
      <c r="Q122">
        <v>38619.9</v>
      </c>
      <c r="R122">
        <v>3627.2</v>
      </c>
      <c r="S122">
        <v>13972</v>
      </c>
      <c r="T122">
        <v>13758.4</v>
      </c>
      <c r="U122">
        <v>13612.957692172109</v>
      </c>
      <c r="V122">
        <v>64187.805053616976</v>
      </c>
      <c r="W122">
        <v>50671.008760589073</v>
      </c>
      <c r="X122">
        <v>34984.809130665148</v>
      </c>
      <c r="Y122">
        <v>8070.2831620398001</v>
      </c>
      <c r="Z122">
        <v>7397.7777165034431</v>
      </c>
      <c r="AA122">
        <v>3471.8240235984349</v>
      </c>
      <c r="AB122">
        <v>20877.663199508599</v>
      </c>
      <c r="AC122">
        <v>10676.996178642055</v>
      </c>
      <c r="AD122">
        <v>7561.2783510440131</v>
      </c>
      <c r="AE122">
        <v>49069.992357828713</v>
      </c>
      <c r="AF122">
        <v>3101.2654636572306</v>
      </c>
      <c r="AG122">
        <v>4918.9734353261547</v>
      </c>
      <c r="AH122">
        <v>7226.3379295111472</v>
      </c>
      <c r="AI122">
        <v>18926.989474010457</v>
      </c>
      <c r="AJ122">
        <v>39491.403330083442</v>
      </c>
      <c r="AK122">
        <v>3631.5592575935066</v>
      </c>
      <c r="AL122">
        <v>14846.525343835521</v>
      </c>
      <c r="AM122">
        <v>14481.14116385755</v>
      </c>
      <c r="AN122">
        <v>13941.615384344219</v>
      </c>
      <c r="AO122">
        <v>65429.310107233941</v>
      </c>
      <c r="AP122">
        <v>52684.017521178146</v>
      </c>
      <c r="AQ122">
        <v>35169.518261330297</v>
      </c>
      <c r="AR122">
        <v>8373.9663240795999</v>
      </c>
      <c r="AS122">
        <v>7614.6554330068866</v>
      </c>
      <c r="AT122">
        <v>3700.8480471968692</v>
      </c>
      <c r="AU122">
        <v>22375.2263990172</v>
      </c>
      <c r="AV122">
        <v>11338.79235728411</v>
      </c>
      <c r="AW122">
        <v>8227.0567020880262</v>
      </c>
      <c r="AX122">
        <v>52655.284715657435</v>
      </c>
      <c r="AY122">
        <v>3216.4309273144609</v>
      </c>
      <c r="AZ122">
        <v>4960.9468706523094</v>
      </c>
      <c r="BA122">
        <v>7502.7758590222948</v>
      </c>
      <c r="BB122">
        <v>18614.678948020908</v>
      </c>
      <c r="BC122">
        <v>40362.906660166889</v>
      </c>
      <c r="BD122">
        <v>3635.9185151870133</v>
      </c>
      <c r="BE122">
        <v>15721.050687671042</v>
      </c>
      <c r="BF122">
        <v>15203.8823277151</v>
      </c>
      <c r="BG122">
        <v>13284.3</v>
      </c>
      <c r="BH122">
        <v>62946.3</v>
      </c>
      <c r="BI122">
        <v>48658</v>
      </c>
      <c r="BJ122">
        <v>34800.1</v>
      </c>
      <c r="BK122">
        <v>7766.6</v>
      </c>
      <c r="BL122">
        <v>7180.9</v>
      </c>
      <c r="BM122">
        <v>3242.8</v>
      </c>
      <c r="BN122">
        <v>19380.099999999999</v>
      </c>
      <c r="BO122">
        <v>10015.200000000001</v>
      </c>
      <c r="BP122">
        <v>6895.5</v>
      </c>
      <c r="BQ122">
        <v>45484.7</v>
      </c>
      <c r="BR122">
        <v>2986.1000000000004</v>
      </c>
      <c r="BS122">
        <v>4877</v>
      </c>
      <c r="BT122">
        <v>6949.9</v>
      </c>
      <c r="BU122">
        <v>19239.300000000003</v>
      </c>
      <c r="BV122">
        <v>38619.9</v>
      </c>
      <c r="BW122">
        <v>3627.2</v>
      </c>
      <c r="BX122">
        <v>13972</v>
      </c>
      <c r="BY122">
        <v>13758.4</v>
      </c>
      <c r="BZ122">
        <v>13567.8</v>
      </c>
      <c r="CA122">
        <v>62246.55</v>
      </c>
      <c r="CB122">
        <v>47820.5</v>
      </c>
      <c r="CC122">
        <v>37470.199999999997</v>
      </c>
      <c r="CD122">
        <v>8032.05</v>
      </c>
      <c r="CE122">
        <v>7319.5</v>
      </c>
      <c r="CF122">
        <v>3453</v>
      </c>
      <c r="CG122">
        <v>22257.15</v>
      </c>
      <c r="CH122">
        <v>10163.150000000001</v>
      </c>
      <c r="CI122">
        <v>6770.25</v>
      </c>
      <c r="CJ122">
        <v>45530.85</v>
      </c>
      <c r="CK122">
        <v>3190.55</v>
      </c>
      <c r="CL122">
        <v>5160.25</v>
      </c>
      <c r="CM122">
        <v>7330.9</v>
      </c>
      <c r="CN122">
        <v>20020.550000000003</v>
      </c>
      <c r="CO122">
        <v>39748.5</v>
      </c>
      <c r="CP122">
        <v>3918.4</v>
      </c>
      <c r="CQ122">
        <v>14082.05</v>
      </c>
      <c r="CR122">
        <v>14545.2</v>
      </c>
      <c r="CS122">
        <v>13851.3</v>
      </c>
      <c r="CT122">
        <v>61546.8</v>
      </c>
      <c r="CU122">
        <v>46983</v>
      </c>
      <c r="CV122">
        <v>40140.300000000003</v>
      </c>
      <c r="CW122">
        <v>8297.5</v>
      </c>
      <c r="CX122">
        <v>7458.1</v>
      </c>
      <c r="CY122">
        <v>3663.2</v>
      </c>
      <c r="CZ122">
        <v>25134.2</v>
      </c>
      <c r="DA122">
        <v>10311.1</v>
      </c>
      <c r="DB122">
        <v>6645</v>
      </c>
      <c r="DC122">
        <v>45577</v>
      </c>
      <c r="DD122">
        <v>3395</v>
      </c>
      <c r="DE122">
        <v>5443.5</v>
      </c>
      <c r="DF122">
        <v>7711.9</v>
      </c>
      <c r="DG122">
        <v>20801.8</v>
      </c>
      <c r="DH122">
        <v>40877.1</v>
      </c>
      <c r="DI122">
        <v>4209.6000000000004</v>
      </c>
      <c r="DJ122">
        <v>14192.1</v>
      </c>
      <c r="DK122">
        <v>15332</v>
      </c>
      <c r="DL122">
        <v>13284.3</v>
      </c>
      <c r="DM122">
        <v>62946.3</v>
      </c>
      <c r="DN122">
        <v>48658</v>
      </c>
      <c r="DO122">
        <v>34800.1</v>
      </c>
      <c r="DP122">
        <v>7766.6</v>
      </c>
      <c r="DQ122">
        <v>7180.9</v>
      </c>
      <c r="DR122">
        <v>3242.8</v>
      </c>
      <c r="DS122">
        <v>19380.099999999999</v>
      </c>
      <c r="DT122">
        <v>10015.200000000001</v>
      </c>
      <c r="DU122">
        <v>6895.5</v>
      </c>
      <c r="DV122">
        <v>45484.7</v>
      </c>
      <c r="DW122">
        <v>2986.1000000000004</v>
      </c>
      <c r="DX122">
        <v>4877</v>
      </c>
      <c r="DY122">
        <v>6949.9</v>
      </c>
      <c r="DZ122">
        <v>19239.300000000003</v>
      </c>
      <c r="EA122">
        <v>38619.9</v>
      </c>
      <c r="EB122">
        <v>3627.2</v>
      </c>
      <c r="EC122">
        <v>13972</v>
      </c>
      <c r="ED122">
        <v>13758.4</v>
      </c>
      <c r="EE122">
        <v>14007.2</v>
      </c>
      <c r="EF122">
        <v>63220.05</v>
      </c>
      <c r="EG122">
        <v>48685.5</v>
      </c>
      <c r="EH122">
        <v>38609.949999999997</v>
      </c>
      <c r="EI122">
        <v>8265.85</v>
      </c>
      <c r="EJ122">
        <v>7662.15</v>
      </c>
      <c r="EK122">
        <v>3619.95</v>
      </c>
      <c r="EL122">
        <v>23134.35</v>
      </c>
      <c r="EM122">
        <v>10186.75</v>
      </c>
      <c r="EN122">
        <v>6810.8</v>
      </c>
      <c r="EO122">
        <v>46082.05</v>
      </c>
      <c r="EP122">
        <v>3360.7000000000003</v>
      </c>
      <c r="EQ122">
        <v>5390.1</v>
      </c>
      <c r="ER122">
        <v>7794.0999999999995</v>
      </c>
      <c r="ES122">
        <v>20894.25</v>
      </c>
      <c r="ET122">
        <v>41093.600000000006</v>
      </c>
      <c r="EU122">
        <v>4112.2999999999993</v>
      </c>
      <c r="EV122">
        <v>13996.55</v>
      </c>
      <c r="EW122">
        <v>14621.15</v>
      </c>
      <c r="EX122">
        <v>14730.1</v>
      </c>
      <c r="EY122">
        <v>63493.8</v>
      </c>
      <c r="EZ122">
        <v>48713</v>
      </c>
      <c r="FA122">
        <v>42419.799999999996</v>
      </c>
      <c r="FB122">
        <v>8765.1</v>
      </c>
      <c r="FC122">
        <v>8143.4</v>
      </c>
      <c r="FD122">
        <v>3997.1</v>
      </c>
      <c r="FE122">
        <v>26888.6</v>
      </c>
      <c r="FF122">
        <v>10358.299999999999</v>
      </c>
      <c r="FG122">
        <v>6726.1</v>
      </c>
      <c r="FH122">
        <v>46679.4</v>
      </c>
      <c r="FI122">
        <v>3735.3</v>
      </c>
      <c r="FJ122">
        <v>5903.2</v>
      </c>
      <c r="FK122">
        <v>8638.2999999999993</v>
      </c>
      <c r="FL122">
        <v>22549.200000000001</v>
      </c>
      <c r="FM122">
        <v>43567.3</v>
      </c>
      <c r="FN122">
        <v>4597.3999999999996</v>
      </c>
      <c r="FO122">
        <v>14021.1</v>
      </c>
      <c r="FP122">
        <v>15483.9</v>
      </c>
      <c r="FQ122">
        <v>13284.299999999997</v>
      </c>
      <c r="FR122">
        <v>62946.3</v>
      </c>
      <c r="FS122">
        <v>48658</v>
      </c>
      <c r="FT122">
        <v>34800.099999999991</v>
      </c>
      <c r="FU122">
        <v>7766.6</v>
      </c>
      <c r="FV122">
        <v>7180.8999999999987</v>
      </c>
      <c r="FW122">
        <v>3242.8</v>
      </c>
      <c r="FX122">
        <v>19380.099999999999</v>
      </c>
      <c r="FY122">
        <v>10015.200000000001</v>
      </c>
      <c r="FZ122">
        <v>6895.5</v>
      </c>
      <c r="GA122">
        <v>45484.69999999999</v>
      </c>
      <c r="GB122">
        <v>2986.1000000000004</v>
      </c>
      <c r="GC122">
        <v>4877</v>
      </c>
      <c r="GD122">
        <v>6949.8999999999987</v>
      </c>
      <c r="GE122">
        <v>19239.300000000003</v>
      </c>
      <c r="GF122">
        <v>38619.9</v>
      </c>
      <c r="GG122">
        <v>3627.1999999999994</v>
      </c>
      <c r="GH122">
        <v>13972</v>
      </c>
      <c r="GI122">
        <v>13758.399999999998</v>
      </c>
      <c r="GJ122">
        <v>13729.319230724035</v>
      </c>
      <c r="GK122">
        <v>63218.135017872322</v>
      </c>
      <c r="GL122">
        <v>49059.002920196348</v>
      </c>
      <c r="GM122">
        <v>37021.653043555045</v>
      </c>
      <c r="GN122">
        <v>8122.7277206799336</v>
      </c>
      <c r="GO122">
        <v>7459.8092388344812</v>
      </c>
      <c r="GP122">
        <v>3514.9246745328114</v>
      </c>
      <c r="GQ122">
        <v>22089.721066502862</v>
      </c>
      <c r="GR122">
        <v>10342.298726214018</v>
      </c>
      <c r="GS122">
        <v>7047.4427836813375</v>
      </c>
      <c r="GT122">
        <v>46894.297452609579</v>
      </c>
      <c r="GU122">
        <v>3217.5051545524102</v>
      </c>
      <c r="GV122">
        <v>5156.441145108718</v>
      </c>
      <c r="GW122">
        <v>7450.4459765037145</v>
      </c>
      <c r="GX122">
        <v>19947.263158003487</v>
      </c>
      <c r="GY122">
        <v>40111.167776694478</v>
      </c>
      <c r="GZ122">
        <v>3887.4197525311683</v>
      </c>
      <c r="HA122">
        <v>14308.375114611839</v>
      </c>
      <c r="HB122">
        <v>14549.16372128585</v>
      </c>
      <c r="HC122">
        <v>14174.338461448071</v>
      </c>
      <c r="HD122">
        <v>63489.970035744656</v>
      </c>
      <c r="HE122">
        <v>49460.005840392711</v>
      </c>
      <c r="HF122">
        <v>39243.206087110098</v>
      </c>
      <c r="HG122">
        <v>8478.8554413598649</v>
      </c>
      <c r="HH122">
        <v>7738.7184776689619</v>
      </c>
      <c r="HI122">
        <v>3787.0493490656231</v>
      </c>
      <c r="HJ122">
        <v>24799.342133005732</v>
      </c>
      <c r="HK122">
        <v>10669.397452428035</v>
      </c>
      <c r="HL122">
        <v>7199.3855673626749</v>
      </c>
      <c r="HM122">
        <v>48303.894905219146</v>
      </c>
      <c r="HN122">
        <v>3448.91030910482</v>
      </c>
      <c r="HO122">
        <v>5435.8822902174361</v>
      </c>
      <c r="HP122">
        <v>7950.9919530074303</v>
      </c>
      <c r="HQ122">
        <v>20655.226316006971</v>
      </c>
      <c r="HR122">
        <v>41602.435553388961</v>
      </c>
      <c r="HS122">
        <v>4147.6395050623378</v>
      </c>
      <c r="HT122">
        <v>14644.750229223679</v>
      </c>
      <c r="HU122">
        <v>15339.927442571701</v>
      </c>
      <c r="HV122">
        <v>13284.3</v>
      </c>
      <c r="HW122">
        <v>62946.3</v>
      </c>
      <c r="HX122">
        <v>48658</v>
      </c>
      <c r="HY122">
        <v>34800.1</v>
      </c>
      <c r="HZ122">
        <v>7766.6</v>
      </c>
      <c r="IA122">
        <v>7180.9000000000005</v>
      </c>
      <c r="IB122">
        <v>3242.8</v>
      </c>
      <c r="IC122">
        <v>19380.100000000002</v>
      </c>
      <c r="ID122">
        <v>10015.200000000001</v>
      </c>
      <c r="IE122">
        <v>6895.5</v>
      </c>
      <c r="IF122">
        <v>45484.7</v>
      </c>
      <c r="IG122">
        <v>2986.1000000000004</v>
      </c>
      <c r="IH122">
        <v>4877.0000000000009</v>
      </c>
      <c r="II122">
        <v>6949.9000000000005</v>
      </c>
      <c r="IJ122">
        <v>19239.300000000003</v>
      </c>
      <c r="IK122">
        <v>38619.900000000009</v>
      </c>
      <c r="IL122">
        <v>3627.2</v>
      </c>
      <c r="IM122">
        <v>13972</v>
      </c>
      <c r="IN122">
        <v>13758.400000000001</v>
      </c>
      <c r="IO122">
        <v>13563.284230782789</v>
      </c>
      <c r="IP122">
        <v>62052.424494638304</v>
      </c>
      <c r="IQ122">
        <v>47535.449123941093</v>
      </c>
      <c r="IR122">
        <v>37718.739086933485</v>
      </c>
      <c r="IS122">
        <v>8028.2266837960215</v>
      </c>
      <c r="IT122">
        <v>7311.6722283496565</v>
      </c>
      <c r="IU122">
        <v>3451.1175976401564</v>
      </c>
      <c r="IV122">
        <v>22395.098680049145</v>
      </c>
      <c r="IW122">
        <v>10111.765382135796</v>
      </c>
      <c r="IX122">
        <v>6691.1471648955994</v>
      </c>
      <c r="IY122">
        <v>45176.935764217131</v>
      </c>
      <c r="IZ122">
        <v>3199.4784536342772</v>
      </c>
      <c r="JA122">
        <v>5184.3776564673853</v>
      </c>
      <c r="JB122">
        <v>7341.3562070488861</v>
      </c>
      <c r="JC122">
        <v>20129.906052598959</v>
      </c>
      <c r="JD122">
        <v>39774.209666991665</v>
      </c>
      <c r="JE122">
        <v>3947.0840742406499</v>
      </c>
      <c r="JF122">
        <v>14005.602465616448</v>
      </c>
      <c r="JG122">
        <v>14551.605883614247</v>
      </c>
      <c r="JH122">
        <v>13842.268461565578</v>
      </c>
      <c r="JI122">
        <v>61158.54898927662</v>
      </c>
      <c r="JJ122">
        <v>46412.898247882185</v>
      </c>
      <c r="JK122">
        <v>40637.378173866979</v>
      </c>
      <c r="JL122">
        <v>8289.8533675920407</v>
      </c>
      <c r="JM122">
        <v>7442.4444566993134</v>
      </c>
      <c r="JN122">
        <v>3659.4351952803131</v>
      </c>
      <c r="JO122">
        <v>25410.097360098283</v>
      </c>
      <c r="JP122">
        <v>10208.33076427159</v>
      </c>
      <c r="JQ122">
        <v>6486.7943297911979</v>
      </c>
      <c r="JR122">
        <v>44869.171528434264</v>
      </c>
      <c r="JS122">
        <v>3412.8569072685541</v>
      </c>
      <c r="JT122">
        <v>5491.7553129347698</v>
      </c>
      <c r="JU122">
        <v>7732.8124140977707</v>
      </c>
      <c r="JV122">
        <v>21020.512105197908</v>
      </c>
      <c r="JW122">
        <v>40928.519333983313</v>
      </c>
      <c r="JX122">
        <v>4266.9681484812991</v>
      </c>
      <c r="JY122">
        <v>14039.204931232896</v>
      </c>
      <c r="JZ122">
        <v>15344.81176722849</v>
      </c>
      <c r="KA122">
        <v>13284.3</v>
      </c>
      <c r="KB122">
        <v>62946.299999999996</v>
      </c>
      <c r="KC122">
        <v>48658</v>
      </c>
      <c r="KD122">
        <v>34800.1</v>
      </c>
      <c r="KE122">
        <v>7766.6</v>
      </c>
      <c r="KF122">
        <v>7180.9</v>
      </c>
      <c r="KG122">
        <v>3242.8</v>
      </c>
      <c r="KH122">
        <v>19380.099999999999</v>
      </c>
      <c r="KI122">
        <v>10015.200000000001</v>
      </c>
      <c r="KJ122">
        <v>6895.5</v>
      </c>
      <c r="KK122">
        <v>45484.7</v>
      </c>
      <c r="KL122">
        <v>2986.1000000000004</v>
      </c>
      <c r="KM122">
        <v>4877</v>
      </c>
      <c r="KN122">
        <v>6949.9</v>
      </c>
      <c r="KO122">
        <v>19239.300000000003</v>
      </c>
      <c r="KP122">
        <v>38619.899999999994</v>
      </c>
      <c r="KQ122">
        <v>3627.2</v>
      </c>
      <c r="KR122">
        <v>13972</v>
      </c>
      <c r="KS122">
        <v>13758.4</v>
      </c>
      <c r="KT122">
        <v>13582.852564057368</v>
      </c>
      <c r="KU122">
        <v>62893.635017872322</v>
      </c>
      <c r="KV122">
        <v>48770.66958686302</v>
      </c>
      <c r="KW122">
        <v>36641.736376888381</v>
      </c>
      <c r="KX122">
        <v>8044.7943873465993</v>
      </c>
      <c r="KY122">
        <v>7345.5925721678141</v>
      </c>
      <c r="KZ122">
        <v>3459.2746745328113</v>
      </c>
      <c r="LA122">
        <v>21797.321066502867</v>
      </c>
      <c r="LB122">
        <v>10334.432059547353</v>
      </c>
      <c r="LC122">
        <v>7033.926117014671</v>
      </c>
      <c r="LD122">
        <v>46710.564119276234</v>
      </c>
      <c r="LE122">
        <v>3160.7884878857435</v>
      </c>
      <c r="LF122">
        <v>5079.8244784420513</v>
      </c>
      <c r="LG122">
        <v>7296.0459765037158</v>
      </c>
      <c r="LH122">
        <v>19656.029824670153</v>
      </c>
      <c r="LI122">
        <v>39662.801110027809</v>
      </c>
      <c r="LJ122">
        <v>3822.7864191978351</v>
      </c>
      <c r="LK122">
        <v>14336.875114611839</v>
      </c>
      <c r="LL122">
        <v>14523.847054619182</v>
      </c>
      <c r="LM122">
        <v>13881.405128114739</v>
      </c>
      <c r="LN122">
        <v>62840.970035744642</v>
      </c>
      <c r="LO122">
        <v>48883.339173726046</v>
      </c>
      <c r="LP122">
        <v>38483.37275377677</v>
      </c>
      <c r="LQ122">
        <v>8322.9887746932</v>
      </c>
      <c r="LR122">
        <v>7510.2851443356285</v>
      </c>
      <c r="LS122">
        <v>3675.7493490656229</v>
      </c>
      <c r="LT122">
        <v>24214.542133005729</v>
      </c>
      <c r="LU122">
        <v>10653.664119094703</v>
      </c>
      <c r="LV122">
        <v>7172.3522340293421</v>
      </c>
      <c r="LW122">
        <v>47936.428238552471</v>
      </c>
      <c r="LX122">
        <v>3335.4769757714867</v>
      </c>
      <c r="LY122">
        <v>5282.6489568841025</v>
      </c>
      <c r="LZ122">
        <v>7642.191953007431</v>
      </c>
      <c r="MA122">
        <v>20072.7596493403</v>
      </c>
      <c r="MB122">
        <v>40705.702220055624</v>
      </c>
      <c r="MC122">
        <v>4018.3728383956714</v>
      </c>
      <c r="MD122">
        <v>14701.75022922368</v>
      </c>
      <c r="ME122">
        <v>15289.294109238366</v>
      </c>
      <c r="MF122">
        <v>13284.3</v>
      </c>
      <c r="MG122">
        <v>62946.3</v>
      </c>
      <c r="MH122">
        <v>48658</v>
      </c>
      <c r="MI122">
        <v>34800.1</v>
      </c>
      <c r="MJ122">
        <v>7766.6</v>
      </c>
      <c r="MK122">
        <v>7180.9</v>
      </c>
      <c r="ML122">
        <v>3242.8</v>
      </c>
      <c r="MM122">
        <v>19380.099999999999</v>
      </c>
      <c r="MN122">
        <v>10015.200000000001</v>
      </c>
      <c r="MO122">
        <v>6895.5</v>
      </c>
      <c r="MP122">
        <v>45484.7</v>
      </c>
      <c r="MQ122">
        <v>2986.1000000000004</v>
      </c>
      <c r="MR122">
        <v>4877</v>
      </c>
      <c r="MS122">
        <v>6949.9</v>
      </c>
      <c r="MT122">
        <v>19239.300000000003</v>
      </c>
      <c r="MU122">
        <v>38619.9</v>
      </c>
      <c r="MV122">
        <v>3627.2</v>
      </c>
      <c r="MW122">
        <v>13972</v>
      </c>
      <c r="MX122">
        <v>13758.4</v>
      </c>
      <c r="MY122">
        <v>13590.378846086054</v>
      </c>
      <c r="MZ122">
        <v>63217.177526808489</v>
      </c>
      <c r="NA122">
        <v>49245.754380294537</v>
      </c>
      <c r="NB122">
        <v>36227.504565332572</v>
      </c>
      <c r="NC122">
        <v>8051.1665810199001</v>
      </c>
      <c r="ND122">
        <v>7358.6388582517211</v>
      </c>
      <c r="NE122">
        <v>3462.4120117992175</v>
      </c>
      <c r="NF122">
        <v>21567.4065997543</v>
      </c>
      <c r="NG122">
        <v>10420.073089321028</v>
      </c>
      <c r="NH122">
        <v>7165.7641755220066</v>
      </c>
      <c r="NI122">
        <v>47300.421178914359</v>
      </c>
      <c r="NJ122">
        <v>3145.9077318286154</v>
      </c>
      <c r="NK122">
        <v>5039.6117176630778</v>
      </c>
      <c r="NL122">
        <v>7278.618964755573</v>
      </c>
      <c r="NM122">
        <v>19473.76973700523</v>
      </c>
      <c r="NN122">
        <v>39619.951665041721</v>
      </c>
      <c r="NO122">
        <v>3774.9796287967533</v>
      </c>
      <c r="NP122">
        <v>14464.28767191776</v>
      </c>
      <c r="NQ122">
        <v>14513.170581928774</v>
      </c>
      <c r="NR122">
        <v>13896.457692172109</v>
      </c>
      <c r="NS122">
        <v>63488.055053616976</v>
      </c>
      <c r="NT122">
        <v>49833.508760589073</v>
      </c>
      <c r="NU122">
        <v>37654.909130665153</v>
      </c>
      <c r="NV122">
        <v>8335.7331620397999</v>
      </c>
      <c r="NW122">
        <v>7536.3777165034435</v>
      </c>
      <c r="NX122">
        <v>3682.0240235984347</v>
      </c>
      <c r="NY122">
        <v>23754.713199508602</v>
      </c>
      <c r="NZ122">
        <v>10824.946178642054</v>
      </c>
      <c r="OA122">
        <v>7436.0283510440131</v>
      </c>
      <c r="OB122">
        <v>49116.142357828721</v>
      </c>
      <c r="OC122">
        <v>3305.7154636572304</v>
      </c>
      <c r="OD122">
        <v>5202.2234353261547</v>
      </c>
      <c r="OE122">
        <v>7607.3379295111472</v>
      </c>
      <c r="OF122">
        <v>19708.239474010454</v>
      </c>
      <c r="OG122">
        <v>40620.003330083448</v>
      </c>
      <c r="OH122">
        <v>3922.7592575935068</v>
      </c>
      <c r="OI122">
        <v>14956.57534383552</v>
      </c>
      <c r="OJ122">
        <v>15267.941163857551</v>
      </c>
      <c r="OK122">
        <v>13284.3</v>
      </c>
      <c r="OL122">
        <v>62946.299999999996</v>
      </c>
      <c r="OM122">
        <v>48658</v>
      </c>
      <c r="ON122">
        <v>34800.1</v>
      </c>
      <c r="OO122">
        <v>7766.6</v>
      </c>
      <c r="OP122">
        <v>7180.9</v>
      </c>
      <c r="OQ122">
        <v>3242.8</v>
      </c>
      <c r="OR122">
        <v>19380.099999999999</v>
      </c>
      <c r="OS122">
        <v>10015.200000000001</v>
      </c>
      <c r="OT122">
        <v>6895.5</v>
      </c>
      <c r="OU122">
        <v>45484.7</v>
      </c>
      <c r="OV122">
        <v>2986.1000000000004</v>
      </c>
      <c r="OW122">
        <v>4877</v>
      </c>
      <c r="OX122">
        <v>6949.9</v>
      </c>
      <c r="OY122">
        <v>19239.300000000003</v>
      </c>
      <c r="OZ122">
        <v>38619.899999999994</v>
      </c>
      <c r="PA122">
        <v>3627.2</v>
      </c>
      <c r="PB122">
        <v>13972</v>
      </c>
      <c r="PC122">
        <v>13758.4</v>
      </c>
      <c r="PD122">
        <v>13597.905128114737</v>
      </c>
      <c r="PE122">
        <v>63540.720035744649</v>
      </c>
      <c r="PF122">
        <v>49720.839173726046</v>
      </c>
      <c r="PG122">
        <v>35813.272753776764</v>
      </c>
      <c r="PH122">
        <v>8057.5387746931992</v>
      </c>
      <c r="PI122">
        <v>7371.6851443356281</v>
      </c>
      <c r="PJ122">
        <v>3465.5493490656231</v>
      </c>
      <c r="PK122">
        <v>21337.492133005733</v>
      </c>
      <c r="PL122">
        <v>10505.714119094704</v>
      </c>
      <c r="PM122">
        <v>7297.6022340293421</v>
      </c>
      <c r="PN122">
        <v>47890.27823855247</v>
      </c>
      <c r="PO122">
        <v>3131.0269757714868</v>
      </c>
      <c r="PP122">
        <v>4999.3989568841025</v>
      </c>
      <c r="PQ122">
        <v>7261.191953007431</v>
      </c>
      <c r="PR122">
        <v>19291.509649340303</v>
      </c>
      <c r="PS122">
        <v>39577.102220055625</v>
      </c>
      <c r="PT122">
        <v>3727.1728383956706</v>
      </c>
      <c r="PU122">
        <v>14591.700229223679</v>
      </c>
      <c r="PV122">
        <v>14502.494109238365</v>
      </c>
      <c r="PW122">
        <v>13911.510256229478</v>
      </c>
      <c r="PX122">
        <v>64135.140071489288</v>
      </c>
      <c r="PY122">
        <v>50783.678347452093</v>
      </c>
      <c r="PZ122">
        <v>36826.44550755353</v>
      </c>
      <c r="QA122">
        <v>8348.4775493863999</v>
      </c>
      <c r="QB122">
        <v>7562.4702886712566</v>
      </c>
      <c r="QC122">
        <v>3688.2986981312461</v>
      </c>
      <c r="QD122">
        <v>23294.884266011464</v>
      </c>
      <c r="QE122">
        <v>10996.228238189406</v>
      </c>
      <c r="QF122">
        <v>7699.7044680586841</v>
      </c>
      <c r="QG122">
        <v>50295.856477104957</v>
      </c>
      <c r="QH122">
        <v>3275.9539515429738</v>
      </c>
      <c r="QI122">
        <v>5121.7979137682059</v>
      </c>
      <c r="QJ122">
        <v>7572.4839060148624</v>
      </c>
      <c r="QK122">
        <v>19343.719298680604</v>
      </c>
      <c r="QL122">
        <v>40534.304440111257</v>
      </c>
      <c r="QM122">
        <v>3827.1456767913423</v>
      </c>
      <c r="QN122">
        <v>15211.400458447362</v>
      </c>
      <c r="QO122">
        <v>15246.588218476732</v>
      </c>
      <c r="QP122">
        <v>13284.3</v>
      </c>
      <c r="QQ122">
        <v>62946.3</v>
      </c>
      <c r="QR122">
        <v>48658</v>
      </c>
      <c r="QS122">
        <v>34800.1</v>
      </c>
      <c r="QT122">
        <v>7766.6</v>
      </c>
      <c r="QU122">
        <v>7180.9000000000005</v>
      </c>
      <c r="QV122">
        <v>3242.8</v>
      </c>
      <c r="QW122">
        <v>19380.100000000002</v>
      </c>
      <c r="QX122">
        <v>10015.200000000001</v>
      </c>
      <c r="QY122">
        <v>6895.5</v>
      </c>
      <c r="QZ122">
        <v>45484.7</v>
      </c>
      <c r="RA122">
        <v>2986.1000000000004</v>
      </c>
      <c r="RB122">
        <v>4877.0000000000009</v>
      </c>
      <c r="RC122">
        <v>6949.9000000000005</v>
      </c>
      <c r="RD122">
        <v>19239.300000000003</v>
      </c>
      <c r="RE122">
        <v>38619.900000000009</v>
      </c>
      <c r="RF122">
        <v>3627.2</v>
      </c>
      <c r="RG122">
        <v>13972</v>
      </c>
      <c r="RH122">
        <v>13758.400000000001</v>
      </c>
      <c r="RI122">
        <v>13617.47346138932</v>
      </c>
      <c r="RJ122">
        <v>64381.930558978682</v>
      </c>
      <c r="RK122">
        <v>50956.05963664798</v>
      </c>
      <c r="RL122">
        <v>34736.270043731667</v>
      </c>
      <c r="RM122">
        <v>8074.1064782437807</v>
      </c>
      <c r="RN122">
        <v>7405.6054881537884</v>
      </c>
      <c r="RO122">
        <v>3473.7064259582785</v>
      </c>
      <c r="RP122">
        <v>20739.71451945946</v>
      </c>
      <c r="RQ122">
        <v>10728.380796506261</v>
      </c>
      <c r="RR122">
        <v>7640.3811861484155</v>
      </c>
      <c r="RS122">
        <v>49423.906593611588</v>
      </c>
      <c r="RT122">
        <v>3092.337010022954</v>
      </c>
      <c r="RU122">
        <v>4894.8457788587712</v>
      </c>
      <c r="RV122">
        <v>7215.8817224622626</v>
      </c>
      <c r="RW122">
        <v>18817.633421411505</v>
      </c>
      <c r="RX122">
        <v>39465.693663091792</v>
      </c>
      <c r="RY122">
        <v>3602.8751833528572</v>
      </c>
      <c r="RZ122">
        <v>14922.972878219074</v>
      </c>
      <c r="SA122">
        <v>14474.735280243305</v>
      </c>
      <c r="SB122">
        <v>13950.64692277864</v>
      </c>
      <c r="SC122">
        <v>65817.561117957346</v>
      </c>
      <c r="SD122">
        <v>53254.119273295961</v>
      </c>
      <c r="SE122">
        <v>34672.440087463328</v>
      </c>
      <c r="SF122">
        <v>8381.612956487561</v>
      </c>
      <c r="SG122">
        <v>7630.3109763075763</v>
      </c>
      <c r="SH122">
        <v>3704.6128519165563</v>
      </c>
      <c r="SI122">
        <v>22099.329038918921</v>
      </c>
      <c r="SJ122">
        <v>11441.561593012522</v>
      </c>
      <c r="SK122">
        <v>8385.2623722968292</v>
      </c>
      <c r="SL122">
        <v>53363.113187223185</v>
      </c>
      <c r="SM122">
        <v>3198.5740200459072</v>
      </c>
      <c r="SN122">
        <v>4912.6915577175405</v>
      </c>
      <c r="SO122">
        <v>7481.8634449245237</v>
      </c>
      <c r="SP122">
        <v>18395.966842823</v>
      </c>
      <c r="SQ122">
        <v>40311.487326183582</v>
      </c>
      <c r="SR122">
        <v>3578.5503667057151</v>
      </c>
      <c r="SS122">
        <v>15873.945756438148</v>
      </c>
      <c r="ST122">
        <v>15191.070560486613</v>
      </c>
      <c r="SU122">
        <v>13284.3</v>
      </c>
      <c r="SV122">
        <v>62946.3</v>
      </c>
      <c r="SW122">
        <v>48658</v>
      </c>
      <c r="SX122">
        <v>34800.1</v>
      </c>
      <c r="SY122">
        <v>7766.6</v>
      </c>
      <c r="SZ122">
        <v>7180.9000000000005</v>
      </c>
      <c r="TA122">
        <v>3242.8</v>
      </c>
      <c r="TB122">
        <v>19380.100000000002</v>
      </c>
      <c r="TC122">
        <v>10015.200000000001</v>
      </c>
      <c r="TD122">
        <v>6895.5</v>
      </c>
      <c r="TE122">
        <v>45484.7</v>
      </c>
      <c r="TF122">
        <v>2986.1000000000004</v>
      </c>
      <c r="TG122">
        <v>4877.0000000000009</v>
      </c>
      <c r="TH122">
        <v>6949.9000000000005</v>
      </c>
      <c r="TI122">
        <v>19239.300000000003</v>
      </c>
      <c r="TJ122">
        <v>38619.900000000009</v>
      </c>
      <c r="TK122">
        <v>3627.2</v>
      </c>
      <c r="TL122">
        <v>13972</v>
      </c>
      <c r="TM122">
        <v>13758.400000000001</v>
      </c>
      <c r="TN122">
        <v>13523.86</v>
      </c>
      <c r="TO122">
        <v>62149.2</v>
      </c>
      <c r="TP122">
        <v>47734</v>
      </c>
      <c r="TQ122">
        <v>37356.224999999999</v>
      </c>
      <c r="TR122">
        <v>8008.670000000001</v>
      </c>
      <c r="TS122">
        <v>7285.2350000000006</v>
      </c>
      <c r="TT122">
        <v>3436.3050000000003</v>
      </c>
      <c r="TU122">
        <v>22169.430000000004</v>
      </c>
      <c r="TV122">
        <v>10160.790000000003</v>
      </c>
      <c r="TW122">
        <v>6766.1950000000006</v>
      </c>
      <c r="TX122">
        <v>45475.73</v>
      </c>
      <c r="TY122">
        <v>3173.5350000000003</v>
      </c>
      <c r="TZ122">
        <v>5137.2650000000003</v>
      </c>
      <c r="UA122">
        <v>7284.5800000000008</v>
      </c>
      <c r="UB122">
        <v>19933.180000000004</v>
      </c>
      <c r="UC122">
        <v>39613.990000000005</v>
      </c>
      <c r="UD122">
        <v>3899.0100000000007</v>
      </c>
      <c r="UE122">
        <v>14090.6</v>
      </c>
      <c r="UF122">
        <v>14537.605000000003</v>
      </c>
      <c r="UG122">
        <v>13763.42</v>
      </c>
      <c r="UH122">
        <v>61352.100000000006</v>
      </c>
      <c r="UI122">
        <v>46810</v>
      </c>
      <c r="UJ122">
        <v>39912.350000000006</v>
      </c>
      <c r="UK122">
        <v>8250.74</v>
      </c>
      <c r="UL122">
        <v>7389.5700000000015</v>
      </c>
      <c r="UM122">
        <v>3629.81</v>
      </c>
      <c r="UN122">
        <v>24958.760000000002</v>
      </c>
      <c r="UO122">
        <v>10306.380000000001</v>
      </c>
      <c r="UP122">
        <v>6636.8900000000012</v>
      </c>
      <c r="UQ122">
        <v>45466.76</v>
      </c>
      <c r="UR122">
        <v>3360.9700000000003</v>
      </c>
      <c r="US122">
        <v>5397.5300000000007</v>
      </c>
      <c r="UT122">
        <v>7619.26</v>
      </c>
      <c r="UU122">
        <v>20627.059999999998</v>
      </c>
      <c r="UV122">
        <v>40608.080000000002</v>
      </c>
      <c r="UW122">
        <v>4170.8200000000006</v>
      </c>
      <c r="UX122">
        <v>14209.2</v>
      </c>
      <c r="UY122">
        <v>15316.810000000001</v>
      </c>
      <c r="UZ122">
        <v>13284.3</v>
      </c>
      <c r="VA122">
        <v>62946.299999999996</v>
      </c>
      <c r="VB122">
        <v>48658</v>
      </c>
      <c r="VC122">
        <v>34800.1</v>
      </c>
      <c r="VD122">
        <v>7766.6</v>
      </c>
      <c r="VE122">
        <v>7180.9</v>
      </c>
      <c r="VF122">
        <v>3242.8</v>
      </c>
      <c r="VG122">
        <v>19380.099999999999</v>
      </c>
      <c r="VH122">
        <v>10015.200000000001</v>
      </c>
      <c r="VI122">
        <v>6895.5</v>
      </c>
      <c r="VJ122">
        <v>45484.7</v>
      </c>
      <c r="VK122">
        <v>2986.1000000000004</v>
      </c>
      <c r="VL122">
        <v>4877</v>
      </c>
      <c r="VM122">
        <v>6949.9</v>
      </c>
      <c r="VN122">
        <v>19239.300000000003</v>
      </c>
      <c r="VO122">
        <v>38619.899999999994</v>
      </c>
      <c r="VP122">
        <v>3627.2</v>
      </c>
      <c r="VQ122">
        <v>13972</v>
      </c>
      <c r="VR122">
        <v>13758.4</v>
      </c>
      <c r="VS122">
        <v>13714.266666666666</v>
      </c>
      <c r="VT122">
        <v>62571.049999999996</v>
      </c>
      <c r="VU122">
        <v>48108.833333333328</v>
      </c>
      <c r="VV122">
        <v>37850.116666666661</v>
      </c>
      <c r="VW122">
        <v>8109.9833333333336</v>
      </c>
      <c r="VX122">
        <v>7433.7166666666653</v>
      </c>
      <c r="VY122">
        <v>3508.6499999999996</v>
      </c>
      <c r="VZ122">
        <v>22549.55</v>
      </c>
      <c r="WA122">
        <v>10171.016666666666</v>
      </c>
      <c r="WB122">
        <v>6783.7666666666664</v>
      </c>
      <c r="WC122">
        <v>45714.583333333328</v>
      </c>
      <c r="WD122">
        <v>3247.2666666666664</v>
      </c>
      <c r="WE122">
        <v>5236.8666666666668</v>
      </c>
      <c r="WF122">
        <v>7485.2999999999993</v>
      </c>
      <c r="WG122">
        <v>20311.783333333333</v>
      </c>
      <c r="WH122">
        <v>40196.866666666669</v>
      </c>
      <c r="WI122">
        <v>3983.0333333333328</v>
      </c>
      <c r="WJ122">
        <v>14053.55</v>
      </c>
      <c r="WK122">
        <v>14570.516666666666</v>
      </c>
      <c r="WL122">
        <v>14144.233333333332</v>
      </c>
      <c r="WM122">
        <v>62195.799999999996</v>
      </c>
      <c r="WN122">
        <v>47559.666666666664</v>
      </c>
      <c r="WO122">
        <v>40900.133333333331</v>
      </c>
      <c r="WP122">
        <v>8453.366666666665</v>
      </c>
      <c r="WQ122">
        <v>7686.5333333333328</v>
      </c>
      <c r="WR122">
        <v>3774.5</v>
      </c>
      <c r="WS122">
        <v>25718.999999999996</v>
      </c>
      <c r="WT122">
        <v>10326.833333333332</v>
      </c>
      <c r="WU122">
        <v>6672.0333333333328</v>
      </c>
      <c r="WV122">
        <v>45944.46666666666</v>
      </c>
      <c r="WW122">
        <v>3508.4333333333329</v>
      </c>
      <c r="WX122">
        <v>5596.7333333333336</v>
      </c>
      <c r="WY122">
        <v>8020.6999999999989</v>
      </c>
      <c r="WZ122">
        <v>21384.266666666663</v>
      </c>
      <c r="XA122">
        <v>41773.833333333328</v>
      </c>
      <c r="XB122">
        <v>4338.8666666666668</v>
      </c>
      <c r="XC122">
        <v>14135.099999999999</v>
      </c>
      <c r="XD122">
        <v>15382.633333333331</v>
      </c>
      <c r="XE122">
        <v>13284.3</v>
      </c>
      <c r="XF122">
        <v>62946.3</v>
      </c>
      <c r="XG122">
        <v>48658</v>
      </c>
      <c r="XH122">
        <v>34800.1</v>
      </c>
      <c r="XI122">
        <v>7766.6</v>
      </c>
      <c r="XJ122">
        <v>7180.9</v>
      </c>
      <c r="XK122">
        <v>3242.8</v>
      </c>
      <c r="XL122">
        <v>19380.099999999999</v>
      </c>
      <c r="XM122">
        <v>10015.200000000001</v>
      </c>
      <c r="XN122">
        <v>6895.5</v>
      </c>
      <c r="XO122">
        <v>45484.7</v>
      </c>
      <c r="XP122">
        <v>2986.1000000000004</v>
      </c>
      <c r="XQ122">
        <v>4877</v>
      </c>
      <c r="XR122">
        <v>6949.9</v>
      </c>
      <c r="XS122">
        <v>19239.300000000003</v>
      </c>
      <c r="XT122">
        <v>38619.9</v>
      </c>
      <c r="XU122">
        <v>3627.2</v>
      </c>
      <c r="XV122">
        <v>13972</v>
      </c>
      <c r="XW122">
        <v>13758.4</v>
      </c>
      <c r="XX122">
        <v>13787.5</v>
      </c>
      <c r="XY122">
        <v>62733.3</v>
      </c>
      <c r="XZ122">
        <v>48253</v>
      </c>
      <c r="YA122">
        <v>38040.074999999997</v>
      </c>
      <c r="YB122">
        <v>8148.9500000000007</v>
      </c>
      <c r="YC122">
        <v>7490.8249999999998</v>
      </c>
      <c r="YD122">
        <v>3536.4749999999999</v>
      </c>
      <c r="YE122">
        <v>22695.75</v>
      </c>
      <c r="YF122">
        <v>10174.950000000001</v>
      </c>
      <c r="YG122">
        <v>6790.5249999999996</v>
      </c>
      <c r="YH122">
        <v>45806.45</v>
      </c>
      <c r="YI122">
        <v>3275.625</v>
      </c>
      <c r="YJ122">
        <v>5275.1750000000002</v>
      </c>
      <c r="YK122">
        <v>7562.5</v>
      </c>
      <c r="YL122">
        <v>20457.400000000001</v>
      </c>
      <c r="YM122">
        <v>40421.050000000003</v>
      </c>
      <c r="YN122">
        <v>4015.3499999999995</v>
      </c>
      <c r="YO122">
        <v>14039.3</v>
      </c>
      <c r="YP122">
        <v>14583.174999999999</v>
      </c>
      <c r="YQ122">
        <v>14290.7</v>
      </c>
      <c r="YR122">
        <v>62520.3</v>
      </c>
      <c r="YS122">
        <v>47848</v>
      </c>
      <c r="YT122">
        <v>41280.050000000003</v>
      </c>
      <c r="YU122">
        <v>8531.2999999999993</v>
      </c>
      <c r="YV122">
        <v>7800.75</v>
      </c>
      <c r="YW122">
        <v>3830.1499999999996</v>
      </c>
      <c r="YX122">
        <v>26011.4</v>
      </c>
      <c r="YY122">
        <v>10334.700000000001</v>
      </c>
      <c r="YZ122">
        <v>6685.55</v>
      </c>
      <c r="ZA122">
        <v>46128.2</v>
      </c>
      <c r="ZB122">
        <v>3565.15</v>
      </c>
      <c r="ZC122">
        <v>5673.35</v>
      </c>
      <c r="ZD122">
        <v>8175.0999999999995</v>
      </c>
      <c r="ZE122">
        <v>21675.5</v>
      </c>
      <c r="ZF122">
        <v>42222.2</v>
      </c>
      <c r="ZG122">
        <v>4403.5</v>
      </c>
      <c r="ZH122">
        <v>14106.6</v>
      </c>
      <c r="ZI122">
        <v>15407.95</v>
      </c>
      <c r="ZJ122">
        <v>13284.3</v>
      </c>
      <c r="ZK122">
        <v>62946.299999999996</v>
      </c>
      <c r="ZL122">
        <v>48658</v>
      </c>
      <c r="ZM122">
        <v>34800.1</v>
      </c>
      <c r="ZN122">
        <v>7766.6</v>
      </c>
      <c r="ZO122">
        <v>7180.9</v>
      </c>
      <c r="ZP122">
        <v>3242.8</v>
      </c>
      <c r="ZQ122">
        <v>19380.099999999999</v>
      </c>
      <c r="ZR122">
        <v>10015.200000000001</v>
      </c>
      <c r="ZS122">
        <v>6895.5</v>
      </c>
      <c r="ZT122">
        <v>45484.7</v>
      </c>
      <c r="ZU122">
        <v>2986.1000000000004</v>
      </c>
      <c r="ZV122">
        <v>4877</v>
      </c>
      <c r="ZW122">
        <v>6949.9</v>
      </c>
      <c r="ZX122">
        <v>19239.300000000003</v>
      </c>
      <c r="ZY122">
        <v>38619.899999999994</v>
      </c>
      <c r="ZZ122">
        <v>3627.2</v>
      </c>
      <c r="AAA122">
        <v>13972</v>
      </c>
      <c r="AAB122">
        <v>13758.4</v>
      </c>
      <c r="AAC122">
        <v>13860.733333333334</v>
      </c>
      <c r="AAD122">
        <v>62895.549999999996</v>
      </c>
      <c r="AAE122">
        <v>48397.166666666664</v>
      </c>
      <c r="AAF122">
        <v>38230.033333333326</v>
      </c>
      <c r="AAG122">
        <v>8187.9166666666661</v>
      </c>
      <c r="AAH122">
        <v>7547.9333333333325</v>
      </c>
      <c r="AAI122">
        <v>3564.2999999999997</v>
      </c>
      <c r="AAJ122">
        <v>22841.949999999997</v>
      </c>
      <c r="AAK122">
        <v>10178.883333333333</v>
      </c>
      <c r="AAL122">
        <v>6797.2833333333328</v>
      </c>
      <c r="AAM122">
        <v>45898.316666666666</v>
      </c>
      <c r="AAN122">
        <v>3303.9833333333336</v>
      </c>
      <c r="AAO122">
        <v>5313.4833333333336</v>
      </c>
      <c r="AAP122">
        <v>7639.6999999999989</v>
      </c>
      <c r="AAQ122">
        <v>20603.016666666666</v>
      </c>
      <c r="AAR122">
        <v>40645.233333333337</v>
      </c>
      <c r="AAS122">
        <v>4047.6666666666661</v>
      </c>
      <c r="AAT122">
        <v>14025.05</v>
      </c>
      <c r="AAU122">
        <v>14595.833333333332</v>
      </c>
      <c r="AAV122">
        <v>14437.166666666664</v>
      </c>
      <c r="AAW122">
        <v>62844.799999999996</v>
      </c>
      <c r="AAX122">
        <v>48136.333333333328</v>
      </c>
      <c r="AAY122">
        <v>41659.96666666666</v>
      </c>
      <c r="AAZ122">
        <v>8609.2333333333336</v>
      </c>
      <c r="ABA122">
        <v>7914.9666666666653</v>
      </c>
      <c r="ABB122">
        <v>3885.7999999999997</v>
      </c>
      <c r="ABC122">
        <v>26303.799999999996</v>
      </c>
      <c r="ABD122">
        <v>10342.566666666666</v>
      </c>
      <c r="ABE122">
        <v>6699.0666666666666</v>
      </c>
      <c r="ABF122">
        <v>46311.933333333334</v>
      </c>
      <c r="ABG122">
        <v>3621.8666666666663</v>
      </c>
      <c r="ABH122">
        <v>5749.9666666666662</v>
      </c>
      <c r="ABI122">
        <v>8329.5</v>
      </c>
      <c r="ABJ122">
        <v>21966.73333333333</v>
      </c>
      <c r="ABK122">
        <v>42670.566666666666</v>
      </c>
      <c r="ABL122">
        <v>4468.1333333333332</v>
      </c>
      <c r="ABM122">
        <v>14078.099999999999</v>
      </c>
      <c r="ABN122">
        <v>15433.266666666665</v>
      </c>
      <c r="ABO122">
        <v>13284.3</v>
      </c>
      <c r="ABP122">
        <v>62946.3</v>
      </c>
      <c r="ABQ122">
        <v>48658</v>
      </c>
      <c r="ABR122">
        <v>34800.1</v>
      </c>
      <c r="ABS122">
        <v>7766.6</v>
      </c>
      <c r="ABT122">
        <v>7180.9000000000005</v>
      </c>
      <c r="ABU122">
        <v>3242.8</v>
      </c>
      <c r="ABV122">
        <v>19380.100000000002</v>
      </c>
      <c r="ABW122">
        <v>10015.200000000001</v>
      </c>
      <c r="ABX122">
        <v>6895.5</v>
      </c>
      <c r="ABY122">
        <v>45484.7</v>
      </c>
      <c r="ABZ122">
        <v>2986.1000000000004</v>
      </c>
      <c r="ACA122">
        <v>4877.0000000000009</v>
      </c>
      <c r="ACB122">
        <v>6949.9000000000005</v>
      </c>
      <c r="ACC122">
        <v>19239.300000000003</v>
      </c>
      <c r="ACD122">
        <v>38619.900000000009</v>
      </c>
      <c r="ACE122">
        <v>3627.2</v>
      </c>
      <c r="ACF122">
        <v>13972</v>
      </c>
      <c r="ACG122">
        <v>13758.400000000001</v>
      </c>
      <c r="ACH122">
        <v>14051.140000000001</v>
      </c>
      <c r="ACI122">
        <v>63317.400000000009</v>
      </c>
      <c r="ACJ122">
        <v>48772</v>
      </c>
      <c r="ACK122">
        <v>38723.925000000003</v>
      </c>
      <c r="ACL122">
        <v>8289.2300000000014</v>
      </c>
      <c r="ACM122">
        <v>7696.415</v>
      </c>
      <c r="ACN122">
        <v>3636.645</v>
      </c>
      <c r="ACO122">
        <v>23222.07</v>
      </c>
      <c r="ACP122">
        <v>10189.11</v>
      </c>
      <c r="ACQ122">
        <v>6814.8550000000014</v>
      </c>
      <c r="ACR122">
        <v>46137.170000000006</v>
      </c>
      <c r="ACS122">
        <v>3377.7150000000001</v>
      </c>
      <c r="ACT122">
        <v>5413.0850000000009</v>
      </c>
      <c r="ACU122">
        <v>7840.42</v>
      </c>
      <c r="ACV122">
        <v>20981.620000000003</v>
      </c>
      <c r="ACW122">
        <v>41228.110000000015</v>
      </c>
      <c r="ACX122">
        <v>4131.6899999999996</v>
      </c>
      <c r="ACY122">
        <v>13988</v>
      </c>
      <c r="ACZ122">
        <v>14628.745000000001</v>
      </c>
      <c r="ADA122">
        <v>14817.980000000003</v>
      </c>
      <c r="ADB122">
        <v>63688.500000000007</v>
      </c>
      <c r="ADC122">
        <v>48886</v>
      </c>
      <c r="ADD122">
        <v>42647.75</v>
      </c>
      <c r="ADE122">
        <v>8811.86</v>
      </c>
      <c r="ADF122">
        <v>8211.93</v>
      </c>
      <c r="ADG122">
        <v>4030.4900000000002</v>
      </c>
      <c r="ADH122">
        <v>27064.04</v>
      </c>
      <c r="ADI122">
        <v>10363.02</v>
      </c>
      <c r="ADJ122">
        <v>6734.2100000000009</v>
      </c>
      <c r="ADK122">
        <v>46789.640000000007</v>
      </c>
      <c r="ADL122">
        <v>3769.3300000000008</v>
      </c>
      <c r="ADM122">
        <v>5949.17</v>
      </c>
      <c r="ADN122">
        <v>8730.9399999999987</v>
      </c>
      <c r="ADO122">
        <v>22723.940000000002</v>
      </c>
      <c r="ADP122">
        <v>43836.320000000007</v>
      </c>
      <c r="ADQ122">
        <v>4636.18</v>
      </c>
      <c r="ADR122">
        <v>14004</v>
      </c>
      <c r="ADS122">
        <v>15499.09</v>
      </c>
      <c r="ADT122">
        <v>13284.3</v>
      </c>
      <c r="ADU122">
        <v>62946.3</v>
      </c>
      <c r="ADV122">
        <v>48658</v>
      </c>
      <c r="ADW122">
        <v>34800.1</v>
      </c>
      <c r="ADX122">
        <v>7766.6</v>
      </c>
      <c r="ADY122">
        <v>7180.9000000000005</v>
      </c>
      <c r="ADZ122">
        <v>3242.8</v>
      </c>
      <c r="AEA122">
        <v>19380.100000000002</v>
      </c>
      <c r="AEB122">
        <v>10015.200000000001</v>
      </c>
      <c r="AEC122">
        <v>6895.5</v>
      </c>
      <c r="AED122">
        <v>45484.7</v>
      </c>
      <c r="AEE122">
        <v>2986.1000000000004</v>
      </c>
      <c r="AEF122">
        <v>4877.0000000000009</v>
      </c>
      <c r="AEG122">
        <v>6949.9000000000005</v>
      </c>
      <c r="AEH122">
        <v>19239.300000000003</v>
      </c>
      <c r="AEI122">
        <v>38619.900000000009</v>
      </c>
      <c r="AEJ122">
        <v>3627.2</v>
      </c>
      <c r="AEK122">
        <v>13972</v>
      </c>
      <c r="AEL122">
        <v>13758.400000000001</v>
      </c>
      <c r="AEM122">
        <v>14046.624230782791</v>
      </c>
      <c r="AEN122">
        <v>63123.27449463831</v>
      </c>
      <c r="AEO122">
        <v>48486.949123941093</v>
      </c>
      <c r="AEP122">
        <v>38972.464086933483</v>
      </c>
      <c r="AEQ122">
        <v>8285.4066837960218</v>
      </c>
      <c r="AER122">
        <v>7688.5872283496556</v>
      </c>
      <c r="AES122">
        <v>3634.7625976401569</v>
      </c>
      <c r="AET122">
        <v>23360.018680049139</v>
      </c>
      <c r="AEU122">
        <v>10137.725382135795</v>
      </c>
      <c r="AEV122">
        <v>6735.7521648955999</v>
      </c>
      <c r="AEW122">
        <v>45783.25576421713</v>
      </c>
      <c r="AEX122">
        <v>3386.6434536342772</v>
      </c>
      <c r="AEY122">
        <v>5437.2126564673854</v>
      </c>
      <c r="AEZ122">
        <v>7850.8762070488856</v>
      </c>
      <c r="AFA122">
        <v>21090.976052598959</v>
      </c>
      <c r="AFB122">
        <v>41253.819666991672</v>
      </c>
      <c r="AFC122">
        <v>4160.374074240649</v>
      </c>
      <c r="AFD122">
        <v>13911.552465616447</v>
      </c>
      <c r="AFE122">
        <v>14635.150883614246</v>
      </c>
      <c r="AFF122">
        <v>14808.94846156558</v>
      </c>
      <c r="AFG122">
        <v>63300.248989276617</v>
      </c>
      <c r="AFH122">
        <v>48315.898247882185</v>
      </c>
      <c r="AFI122">
        <v>43144.828173866968</v>
      </c>
      <c r="AFJ122">
        <v>8804.2133675920413</v>
      </c>
      <c r="AFK122">
        <v>8196.2744566993115</v>
      </c>
      <c r="AFL122">
        <v>4026.7251952803135</v>
      </c>
      <c r="AFM122">
        <v>27339.93736009828</v>
      </c>
      <c r="AFN122">
        <v>10260.25076427159</v>
      </c>
      <c r="AFO122">
        <v>6576.004329791198</v>
      </c>
      <c r="AFP122">
        <v>46081.811528434264</v>
      </c>
      <c r="AFQ122">
        <v>3787.1869072685549</v>
      </c>
      <c r="AFR122">
        <v>5997.4253129347699</v>
      </c>
      <c r="AFS122">
        <v>8751.8524140977697</v>
      </c>
      <c r="AFT122">
        <v>22942.652105197911</v>
      </c>
      <c r="AFU122">
        <v>43887.739333983314</v>
      </c>
      <c r="AFV122">
        <v>4693.548148481299</v>
      </c>
      <c r="AFW122">
        <v>13851.104931232896</v>
      </c>
      <c r="AFX122">
        <v>15511.90176722849</v>
      </c>
      <c r="AFY122">
        <v>13284.3</v>
      </c>
      <c r="AFZ122">
        <v>62946.299999999996</v>
      </c>
      <c r="AGA122">
        <v>48658</v>
      </c>
      <c r="AGB122">
        <v>34800.1</v>
      </c>
      <c r="AGC122">
        <v>7766.6</v>
      </c>
      <c r="AGD122">
        <v>7180.9</v>
      </c>
      <c r="AGE122">
        <v>3242.8</v>
      </c>
      <c r="AGF122">
        <v>19380.099999999999</v>
      </c>
      <c r="AGG122">
        <v>10015.200000000001</v>
      </c>
      <c r="AGH122">
        <v>6895.5</v>
      </c>
      <c r="AGI122">
        <v>45484.7</v>
      </c>
      <c r="AGJ122">
        <v>2986.1000000000004</v>
      </c>
      <c r="AGK122">
        <v>4877</v>
      </c>
      <c r="AGL122">
        <v>6949.9</v>
      </c>
      <c r="AGM122">
        <v>19239.300000000003</v>
      </c>
      <c r="AGN122">
        <v>38619.899999999994</v>
      </c>
      <c r="AGO122">
        <v>3627.2</v>
      </c>
      <c r="AGP122">
        <v>13972</v>
      </c>
      <c r="AGQ122">
        <v>13758.4</v>
      </c>
      <c r="AGR122">
        <v>13875.785897390702</v>
      </c>
      <c r="AGS122">
        <v>63542.635017872322</v>
      </c>
      <c r="AGT122">
        <v>49347.336253529691</v>
      </c>
      <c r="AGU122">
        <v>37401.569710221709</v>
      </c>
      <c r="AGV122">
        <v>8200.661054013266</v>
      </c>
      <c r="AGW122">
        <v>7574.0259055011466</v>
      </c>
      <c r="AGX122">
        <v>3570.5746745328115</v>
      </c>
      <c r="AGY122">
        <v>22382.121066502863</v>
      </c>
      <c r="AGZ122">
        <v>10350.165392880685</v>
      </c>
      <c r="AHA122">
        <v>7060.9594503480039</v>
      </c>
      <c r="AHB122">
        <v>47078.030785942901</v>
      </c>
      <c r="AHC122">
        <v>3274.2218212190769</v>
      </c>
      <c r="AHD122">
        <v>5233.0578117753848</v>
      </c>
      <c r="AHE122">
        <v>7604.8459765037151</v>
      </c>
      <c r="AHF122">
        <v>20238.496491336817</v>
      </c>
      <c r="AHG122">
        <v>40559.534443361146</v>
      </c>
      <c r="AHH122">
        <v>3952.0530858645016</v>
      </c>
      <c r="AHI122">
        <v>14279.875114611839</v>
      </c>
      <c r="AHJ122">
        <v>14574.480387952515</v>
      </c>
      <c r="AHK122">
        <v>14467.271794781405</v>
      </c>
      <c r="AHL122">
        <v>64138.970035744642</v>
      </c>
      <c r="AHM122">
        <v>50036.672507059382</v>
      </c>
      <c r="AHN122">
        <v>40003.039420443427</v>
      </c>
      <c r="AHO122">
        <v>8634.7221080265335</v>
      </c>
      <c r="AHP122">
        <v>7967.1518110022944</v>
      </c>
      <c r="AHQ122">
        <v>3898.3493490656228</v>
      </c>
      <c r="AHR122">
        <v>25384.142133005727</v>
      </c>
      <c r="AHS122">
        <v>10685.130785761368</v>
      </c>
      <c r="AHT122">
        <v>7226.4189006960087</v>
      </c>
      <c r="AHU122">
        <v>48671.361571885805</v>
      </c>
      <c r="AHV122">
        <v>3562.3436424381534</v>
      </c>
      <c r="AHW122">
        <v>5589.1156235507697</v>
      </c>
      <c r="AHX122">
        <v>8259.7919530074305</v>
      </c>
      <c r="AHY122">
        <v>21237.692982673634</v>
      </c>
      <c r="AHZ122">
        <v>42499.168886722298</v>
      </c>
      <c r="AIA122">
        <v>4276.9061717290042</v>
      </c>
      <c r="AIB122">
        <v>14587.75022922368</v>
      </c>
      <c r="AIC122">
        <v>15390.560775905033</v>
      </c>
      <c r="AID122">
        <v>13284.3</v>
      </c>
      <c r="AIE122">
        <v>62946.3</v>
      </c>
      <c r="AIF122">
        <v>48658</v>
      </c>
      <c r="AIG122">
        <v>34800.1</v>
      </c>
      <c r="AIH122">
        <v>7766.6</v>
      </c>
      <c r="AII122">
        <v>7180.9</v>
      </c>
      <c r="AIJ122">
        <v>3242.8</v>
      </c>
      <c r="AIK122">
        <v>19380.099999999999</v>
      </c>
      <c r="AIL122">
        <v>10015.200000000001</v>
      </c>
      <c r="AIM122">
        <v>6895.5</v>
      </c>
      <c r="AIN122">
        <v>45484.7</v>
      </c>
      <c r="AIO122">
        <v>2986.1000000000004</v>
      </c>
      <c r="AIP122">
        <v>4877</v>
      </c>
      <c r="AIQ122">
        <v>6949.9</v>
      </c>
      <c r="AIR122">
        <v>19239.300000000003</v>
      </c>
      <c r="AIS122">
        <v>38619.9</v>
      </c>
      <c r="AIT122">
        <v>3627.2</v>
      </c>
      <c r="AIU122">
        <v>13972</v>
      </c>
      <c r="AIV122">
        <v>13758.4</v>
      </c>
      <c r="AIW122">
        <v>13810.078846086055</v>
      </c>
      <c r="AIX122">
        <v>63703.927526808489</v>
      </c>
      <c r="AIY122">
        <v>49678.254380294537</v>
      </c>
      <c r="AIZ122">
        <v>36797.379565332572</v>
      </c>
      <c r="AJA122">
        <v>8168.0665810199007</v>
      </c>
      <c r="AJB122">
        <v>7529.9638582517218</v>
      </c>
      <c r="AJC122">
        <v>3545.8870117992174</v>
      </c>
      <c r="AJD122">
        <v>22006.006599754299</v>
      </c>
      <c r="AJE122">
        <v>10431.873089321027</v>
      </c>
      <c r="AJF122">
        <v>7186.0391755220062</v>
      </c>
      <c r="AJG122">
        <v>47576.021178914358</v>
      </c>
      <c r="AJH122">
        <v>3230.9827318286152</v>
      </c>
      <c r="AJI122">
        <v>5154.5367176630771</v>
      </c>
      <c r="AJJ122">
        <v>7510.2189647555733</v>
      </c>
      <c r="AJK122">
        <v>19910.619737005229</v>
      </c>
      <c r="AJL122">
        <v>40292.501665041724</v>
      </c>
      <c r="AJM122">
        <v>3871.9296287967527</v>
      </c>
      <c r="AJN122">
        <v>14421.53767191776</v>
      </c>
      <c r="AJO122">
        <v>14551.145581928775</v>
      </c>
      <c r="AJP122">
        <v>14335.857692172111</v>
      </c>
      <c r="AJQ122">
        <v>64461.555053616976</v>
      </c>
      <c r="AJR122">
        <v>50698.508760589073</v>
      </c>
      <c r="AJS122">
        <v>38794.659130665146</v>
      </c>
      <c r="AJT122">
        <v>8569.5331620397992</v>
      </c>
      <c r="AJU122">
        <v>7879.0277165034431</v>
      </c>
      <c r="AJV122">
        <v>3848.9740235984345</v>
      </c>
      <c r="AJW122">
        <v>24631.913199508599</v>
      </c>
      <c r="AJX122">
        <v>10848.546178642055</v>
      </c>
      <c r="AJY122">
        <v>7476.5783510440133</v>
      </c>
      <c r="AJZ122">
        <v>49667.342357828718</v>
      </c>
      <c r="AKA122">
        <v>3475.8654636572305</v>
      </c>
      <c r="AKB122">
        <v>5432.0734353261541</v>
      </c>
      <c r="AKC122">
        <v>8070.537929511147</v>
      </c>
      <c r="AKD122">
        <v>20581.939474010454</v>
      </c>
      <c r="AKE122">
        <v>41965.103330083446</v>
      </c>
      <c r="AKF122">
        <v>4116.6592575935065</v>
      </c>
      <c r="AKG122">
        <v>14871.07534383552</v>
      </c>
      <c r="AKH122">
        <v>15343.89116385755</v>
      </c>
      <c r="AKI122">
        <v>13284.3</v>
      </c>
      <c r="AKJ122">
        <v>62946.299999999996</v>
      </c>
      <c r="AKK122">
        <v>48658</v>
      </c>
      <c r="AKL122">
        <v>34800.1</v>
      </c>
      <c r="AKM122">
        <v>7766.6</v>
      </c>
      <c r="AKN122">
        <v>7180.9</v>
      </c>
      <c r="AKO122">
        <v>3242.8</v>
      </c>
      <c r="AKP122">
        <v>19380.099999999999</v>
      </c>
      <c r="AKQ122">
        <v>10015.200000000001</v>
      </c>
      <c r="AKR122">
        <v>6895.5</v>
      </c>
      <c r="AKS122">
        <v>45484.7</v>
      </c>
      <c r="AKT122">
        <v>2986.1000000000004</v>
      </c>
      <c r="AKU122">
        <v>4877</v>
      </c>
      <c r="AKV122">
        <v>6949.9</v>
      </c>
      <c r="AKW122">
        <v>19239.300000000003</v>
      </c>
      <c r="AKX122">
        <v>38619.899999999994</v>
      </c>
      <c r="AKY122">
        <v>3627.2</v>
      </c>
      <c r="AKZ122">
        <v>13972</v>
      </c>
      <c r="ALA122">
        <v>13758.4</v>
      </c>
      <c r="ALB122">
        <v>13744.371794781404</v>
      </c>
      <c r="ALC122">
        <v>63865.220035744649</v>
      </c>
      <c r="ALD122">
        <v>50009.172507059382</v>
      </c>
      <c r="ALE122">
        <v>36193.189420443428</v>
      </c>
      <c r="ALF122">
        <v>8135.4721080265335</v>
      </c>
      <c r="ALG122">
        <v>7485.9018110022953</v>
      </c>
      <c r="ALH122">
        <v>3521.1993490656232</v>
      </c>
      <c r="ALI122">
        <v>21629.892133005731</v>
      </c>
      <c r="ALJ122">
        <v>10513.580785761369</v>
      </c>
      <c r="ALK122">
        <v>7311.1189006960085</v>
      </c>
      <c r="ALL122">
        <v>48074.011571885807</v>
      </c>
      <c r="ALM122">
        <v>3187.743642438154</v>
      </c>
      <c r="ALN122">
        <v>5076.0156235507693</v>
      </c>
      <c r="ALO122">
        <v>7415.5919530074307</v>
      </c>
      <c r="ALP122">
        <v>19582.742982673637</v>
      </c>
      <c r="ALQ122">
        <v>40025.468886722294</v>
      </c>
      <c r="ALR122">
        <v>3791.8061717290038</v>
      </c>
      <c r="ALS122">
        <v>14563.200229223679</v>
      </c>
      <c r="ALT122">
        <v>14527.810775905033</v>
      </c>
      <c r="ALU122">
        <v>14204.443589562812</v>
      </c>
      <c r="ALV122">
        <v>64784.140071489288</v>
      </c>
      <c r="ALW122">
        <v>51360.345014118757</v>
      </c>
      <c r="ALX122">
        <v>37586.278840886866</v>
      </c>
      <c r="ALY122">
        <v>8504.3442160530649</v>
      </c>
      <c r="ALZ122">
        <v>7790.90362200459</v>
      </c>
      <c r="AMA122">
        <v>3799.5986981312462</v>
      </c>
      <c r="AMB122">
        <v>23879.684266011463</v>
      </c>
      <c r="AMC122">
        <v>11011.961571522739</v>
      </c>
      <c r="AMD122">
        <v>7726.737801392017</v>
      </c>
      <c r="AME122">
        <v>50663.323143771617</v>
      </c>
      <c r="AMF122">
        <v>3389.3872848763071</v>
      </c>
      <c r="AMG122">
        <v>5275.0312471015386</v>
      </c>
      <c r="AMH122">
        <v>7881.2839060148617</v>
      </c>
      <c r="AMI122">
        <v>19926.185965347271</v>
      </c>
      <c r="AMJ122">
        <v>41431.037773444594</v>
      </c>
      <c r="AMK122">
        <v>3956.4123434580088</v>
      </c>
      <c r="AML122">
        <v>15154.400458447362</v>
      </c>
      <c r="AMM122">
        <v>15297.221551810066</v>
      </c>
      <c r="AMN122">
        <v>13284.3</v>
      </c>
      <c r="AMO122">
        <v>62946.3</v>
      </c>
      <c r="AMP122">
        <v>48658</v>
      </c>
      <c r="AMQ122">
        <v>34800.1</v>
      </c>
      <c r="AMR122">
        <v>7766.6</v>
      </c>
      <c r="AMS122">
        <v>7180.9000000000005</v>
      </c>
      <c r="AMT122">
        <v>3242.8</v>
      </c>
      <c r="AMU122">
        <v>19380.100000000002</v>
      </c>
      <c r="AMV122">
        <v>10015.200000000001</v>
      </c>
      <c r="AMW122">
        <v>6895.5</v>
      </c>
      <c r="AMX122">
        <v>45484.7</v>
      </c>
      <c r="AMY122">
        <v>2986.1000000000004</v>
      </c>
      <c r="AMZ122">
        <v>4877.0000000000009</v>
      </c>
      <c r="ANA122">
        <v>6949.9000000000005</v>
      </c>
      <c r="ANB122">
        <v>19239.300000000003</v>
      </c>
      <c r="ANC122">
        <v>38619.900000000009</v>
      </c>
      <c r="AND122">
        <v>3627.2</v>
      </c>
      <c r="ANE122">
        <v>13972</v>
      </c>
      <c r="ANF122">
        <v>13758.400000000001</v>
      </c>
      <c r="ANG122">
        <v>13573.533461389321</v>
      </c>
      <c r="ANH122">
        <v>64284.580558978676</v>
      </c>
      <c r="ANI122">
        <v>50869.55963664798</v>
      </c>
      <c r="ANJ122">
        <v>34622.295043731661</v>
      </c>
      <c r="ANK122">
        <v>8050.7264782437805</v>
      </c>
      <c r="ANL122">
        <v>7371.3404881537881</v>
      </c>
      <c r="ANM122">
        <v>3457.0114259582788</v>
      </c>
      <c r="ANN122">
        <v>20651.994519459458</v>
      </c>
      <c r="ANO122">
        <v>10726.020796506262</v>
      </c>
      <c r="ANP122">
        <v>7636.3261861484152</v>
      </c>
      <c r="ANQ122">
        <v>49368.786593611585</v>
      </c>
      <c r="ANR122">
        <v>3075.3220100229537</v>
      </c>
      <c r="ANS122">
        <v>4871.8607788587706</v>
      </c>
      <c r="ANT122">
        <v>7169.5617224622629</v>
      </c>
      <c r="ANU122">
        <v>18730.263421411506</v>
      </c>
      <c r="ANV122">
        <v>39331.18366309179</v>
      </c>
      <c r="ANW122">
        <v>3583.4851833528573</v>
      </c>
      <c r="ANX122">
        <v>14931.522878219073</v>
      </c>
      <c r="ANY122">
        <v>14467.140280243306</v>
      </c>
      <c r="ANZ122">
        <v>13862.766922778641</v>
      </c>
      <c r="AOA122">
        <v>65622.861117957334</v>
      </c>
      <c r="AOB122">
        <v>53081.119273295961</v>
      </c>
      <c r="AOC122">
        <v>34444.490087463331</v>
      </c>
      <c r="AOD122">
        <v>8334.8529564875607</v>
      </c>
      <c r="AOE122">
        <v>7561.7809763075766</v>
      </c>
      <c r="AOF122">
        <v>3671.2228519165565</v>
      </c>
      <c r="AOG122">
        <v>21923.889038918922</v>
      </c>
      <c r="AOH122">
        <v>11436.841593012523</v>
      </c>
      <c r="AOI122">
        <v>8377.1523722968286</v>
      </c>
      <c r="AOJ122">
        <v>53252.87318722318</v>
      </c>
      <c r="AOK122">
        <v>3164.544020045907</v>
      </c>
      <c r="AOL122">
        <v>4866.7215577175411</v>
      </c>
      <c r="AOM122">
        <v>7389.2234449245243</v>
      </c>
      <c r="AON122">
        <v>18221.226842823002</v>
      </c>
      <c r="AOO122">
        <v>40042.467326183578</v>
      </c>
      <c r="AOP122">
        <v>3539.7703667057149</v>
      </c>
      <c r="AOQ122">
        <v>15891.045756438147</v>
      </c>
      <c r="AOR122">
        <v>15175.880560486614</v>
      </c>
      <c r="AOS122">
        <v>13284.3</v>
      </c>
      <c r="AOT122">
        <v>62946.3</v>
      </c>
      <c r="AOU122">
        <v>48658</v>
      </c>
      <c r="AOV122">
        <v>34800.099999999991</v>
      </c>
      <c r="AOW122">
        <v>7766.6</v>
      </c>
      <c r="AOX122">
        <v>7180.9</v>
      </c>
      <c r="AOY122">
        <v>3242.8</v>
      </c>
      <c r="AOZ122">
        <v>19380.099999999999</v>
      </c>
      <c r="APA122">
        <v>10015.200000000001</v>
      </c>
      <c r="APB122">
        <v>6895.5</v>
      </c>
      <c r="APC122">
        <v>45484.7</v>
      </c>
      <c r="APD122">
        <v>2986.1000000000004</v>
      </c>
      <c r="APE122">
        <v>4877</v>
      </c>
      <c r="APF122">
        <v>6949.9</v>
      </c>
      <c r="APG122">
        <v>19239.300000000003</v>
      </c>
      <c r="APH122">
        <v>38619.9</v>
      </c>
      <c r="API122">
        <v>3627.2</v>
      </c>
      <c r="APJ122">
        <v>13972</v>
      </c>
      <c r="APK122">
        <v>13758.399999999998</v>
      </c>
      <c r="APL122">
        <v>13671.138461448072</v>
      </c>
      <c r="APM122">
        <v>63702.970035744649</v>
      </c>
      <c r="APN122">
        <v>49865.005840392711</v>
      </c>
      <c r="APO122">
        <v>36003.231087110093</v>
      </c>
      <c r="APP122">
        <v>8096.5054413598664</v>
      </c>
      <c r="APQ122">
        <v>7428.7934776689617</v>
      </c>
      <c r="APR122">
        <v>3493.3743490656234</v>
      </c>
      <c r="APS122">
        <v>21483.69213300573</v>
      </c>
      <c r="APT122">
        <v>10509.647452428037</v>
      </c>
      <c r="APU122">
        <v>7304.3605673626753</v>
      </c>
      <c r="APV122">
        <v>47982.144905219146</v>
      </c>
      <c r="APW122">
        <v>3159.3853091048204</v>
      </c>
      <c r="APX122">
        <v>5037.7072902174368</v>
      </c>
      <c r="APY122">
        <v>7338.3919530074309</v>
      </c>
      <c r="APZ122">
        <v>19437.126316006972</v>
      </c>
      <c r="AQA122">
        <v>39801.28555338896</v>
      </c>
      <c r="AQB122">
        <v>3759.4895050623372</v>
      </c>
      <c r="AQC122">
        <v>14577.450229223679</v>
      </c>
      <c r="AQD122">
        <v>14515.1524425717</v>
      </c>
      <c r="AQE122">
        <v>14057.976922896145</v>
      </c>
      <c r="AQF122">
        <v>64459.640071489295</v>
      </c>
      <c r="AQG122">
        <v>51072.011680785428</v>
      </c>
      <c r="AQH122">
        <v>37206.362174220194</v>
      </c>
      <c r="AQI122">
        <v>8426.4108827197324</v>
      </c>
      <c r="AQJ122">
        <v>7676.6869553379238</v>
      </c>
      <c r="AQK122">
        <v>3743.9486981312461</v>
      </c>
      <c r="AQL122">
        <v>23587.284266011466</v>
      </c>
      <c r="AQM122">
        <v>11004.094904856072</v>
      </c>
      <c r="AQN122">
        <v>7713.2211347253506</v>
      </c>
      <c r="AQO122">
        <v>50479.589810438294</v>
      </c>
      <c r="AQP122">
        <v>3332.6706182096405</v>
      </c>
      <c r="AQQ122">
        <v>5198.4145804348727</v>
      </c>
      <c r="AQR122">
        <v>7726.8839060148621</v>
      </c>
      <c r="AQS122">
        <v>19634.952632013941</v>
      </c>
      <c r="AQT122">
        <v>40982.671106777925</v>
      </c>
      <c r="AQU122">
        <v>3891.7790101246756</v>
      </c>
      <c r="AQV122">
        <v>15182.900458447361</v>
      </c>
      <c r="AQW122">
        <v>15271.904885143402</v>
      </c>
      <c r="AQX122">
        <v>13284.3</v>
      </c>
      <c r="AQY122">
        <v>62946.3</v>
      </c>
      <c r="AQZ122">
        <v>48658</v>
      </c>
      <c r="ARA122">
        <v>34800.099999999991</v>
      </c>
      <c r="ARB122">
        <v>7766.6</v>
      </c>
      <c r="ARC122">
        <v>7180.9</v>
      </c>
      <c r="ARD122">
        <v>3242.8</v>
      </c>
      <c r="ARE122">
        <v>19380.099999999999</v>
      </c>
      <c r="ARF122">
        <v>10015.200000000001</v>
      </c>
      <c r="ARG122">
        <v>6895.5</v>
      </c>
      <c r="ARH122">
        <v>45484.7</v>
      </c>
      <c r="ARI122">
        <v>2986.1000000000004</v>
      </c>
      <c r="ARJ122">
        <v>4877</v>
      </c>
      <c r="ARK122">
        <v>6949.9</v>
      </c>
      <c r="ARL122">
        <v>19239.300000000003</v>
      </c>
      <c r="ARM122">
        <v>38619.9</v>
      </c>
      <c r="ARN122">
        <v>3627.2</v>
      </c>
      <c r="ARO122">
        <v>13972</v>
      </c>
      <c r="ARP122">
        <v>13758.399999999998</v>
      </c>
      <c r="ARQ122">
        <v>13648.559615362017</v>
      </c>
      <c r="ARR122">
        <v>62732.342508936163</v>
      </c>
      <c r="ARS122">
        <v>48439.751460098174</v>
      </c>
      <c r="ART122">
        <v>37245.926521777525</v>
      </c>
      <c r="ARU122">
        <v>8077.3888603399664</v>
      </c>
      <c r="ARV122">
        <v>7389.6546194172406</v>
      </c>
      <c r="ARW122">
        <v>3483.9623372664055</v>
      </c>
      <c r="ARX122">
        <v>22173.435533251431</v>
      </c>
      <c r="ARY122">
        <v>10252.724363107009</v>
      </c>
      <c r="ARZ122">
        <v>6908.8463918406687</v>
      </c>
      <c r="ASA122">
        <v>46212.573726304792</v>
      </c>
      <c r="ASB122">
        <v>3204.0275772762052</v>
      </c>
      <c r="ASC122">
        <v>5158.345572554359</v>
      </c>
      <c r="ASD122">
        <v>7390.6729882518575</v>
      </c>
      <c r="ASE122">
        <v>19983.906579001745</v>
      </c>
      <c r="ASF122">
        <v>39929.833888347239</v>
      </c>
      <c r="ASG122">
        <v>3902.909876265584</v>
      </c>
      <c r="ASH122">
        <v>14195.21255730592</v>
      </c>
      <c r="ASI122">
        <v>14547.181860642926</v>
      </c>
      <c r="ASJ122">
        <v>14012.819230724035</v>
      </c>
      <c r="ASK122">
        <v>62518.38501787233</v>
      </c>
      <c r="ASL122">
        <v>48221.502920196355</v>
      </c>
      <c r="ASM122">
        <v>39691.753043555051</v>
      </c>
      <c r="ASN122">
        <v>8388.1777206799325</v>
      </c>
      <c r="ASO122">
        <v>7598.4092388344816</v>
      </c>
      <c r="ASP122">
        <v>3725.1246745328117</v>
      </c>
      <c r="ASQ122">
        <v>24966.771066502864</v>
      </c>
      <c r="ASR122">
        <v>10490.248726214017</v>
      </c>
      <c r="ASS122">
        <v>6922.1927836813375</v>
      </c>
      <c r="AST122">
        <v>46940.447452609573</v>
      </c>
      <c r="ASU122">
        <v>3421.95515455241</v>
      </c>
      <c r="ASV122">
        <v>5439.691145108718</v>
      </c>
      <c r="ASW122">
        <v>7831.4459765037154</v>
      </c>
      <c r="ASX122">
        <v>20728.513158003487</v>
      </c>
      <c r="ASY122">
        <v>41239.767776694483</v>
      </c>
      <c r="ASZ122">
        <v>4178.6197525311691</v>
      </c>
      <c r="ATA122">
        <v>14418.42511461184</v>
      </c>
      <c r="ATB122">
        <v>15335.963721285851</v>
      </c>
      <c r="ATC122">
        <v>13284.3</v>
      </c>
      <c r="ATD122">
        <v>62946.3</v>
      </c>
      <c r="ATE122">
        <v>48658</v>
      </c>
      <c r="ATF122">
        <v>34800.099999999991</v>
      </c>
      <c r="ATG122">
        <v>7766.6</v>
      </c>
      <c r="ATH122">
        <v>7180.9</v>
      </c>
      <c r="ATI122">
        <v>3242.8</v>
      </c>
      <c r="ATJ122">
        <v>19380.099999999999</v>
      </c>
      <c r="ATK122">
        <v>10015.200000000001</v>
      </c>
      <c r="ATL122">
        <v>6895.5</v>
      </c>
      <c r="ATM122">
        <v>45484.7</v>
      </c>
      <c r="ATN122">
        <v>2986.1000000000004</v>
      </c>
      <c r="ATO122">
        <v>4877</v>
      </c>
      <c r="ATP122">
        <v>6949.9</v>
      </c>
      <c r="ATQ122">
        <v>19239.300000000003</v>
      </c>
      <c r="ATR122">
        <v>38619.9</v>
      </c>
      <c r="ATS122">
        <v>3627.2</v>
      </c>
      <c r="ATT122">
        <v>13972</v>
      </c>
      <c r="ATU122">
        <v>13758.399999999998</v>
      </c>
      <c r="ATV122">
        <v>13868.259615362018</v>
      </c>
      <c r="ATW122">
        <v>63219.092508936163</v>
      </c>
      <c r="ATX122">
        <v>48872.251460098174</v>
      </c>
      <c r="ATY122">
        <v>37815.801521777525</v>
      </c>
      <c r="ATZ122">
        <v>8194.288860339966</v>
      </c>
      <c r="AUA122">
        <v>7560.9796194172404</v>
      </c>
      <c r="AUB122">
        <v>3567.4373372664058</v>
      </c>
      <c r="AUC122">
        <v>22612.03553325143</v>
      </c>
      <c r="AUD122">
        <v>10264.524363107008</v>
      </c>
      <c r="AUE122">
        <v>6929.1213918406684</v>
      </c>
      <c r="AUF122">
        <v>46488.173726304791</v>
      </c>
      <c r="AUG122">
        <v>3289.102577276205</v>
      </c>
      <c r="AUH122">
        <v>5273.2705725543592</v>
      </c>
      <c r="AUI122">
        <v>7622.272988251857</v>
      </c>
      <c r="AUJ122">
        <v>20420.756579001743</v>
      </c>
      <c r="AUK122">
        <v>40602.383888347242</v>
      </c>
      <c r="AUL122">
        <v>3999.8598762655838</v>
      </c>
      <c r="AUM122">
        <v>14152.46255730592</v>
      </c>
      <c r="AUN122">
        <v>14585.156860642925</v>
      </c>
      <c r="AUO122">
        <v>14452.219230724037</v>
      </c>
      <c r="AUP122">
        <v>63491.88501787233</v>
      </c>
      <c r="AUQ122">
        <v>49086.502920196355</v>
      </c>
      <c r="AUR122">
        <v>40831.503043555043</v>
      </c>
      <c r="AUS122">
        <v>8621.9777206799336</v>
      </c>
      <c r="AUT122">
        <v>7941.0592388344812</v>
      </c>
      <c r="AUU122">
        <v>3892.0746745328115</v>
      </c>
      <c r="AUV122">
        <v>25843.971066502865</v>
      </c>
      <c r="AUW122">
        <v>10513.848726214017</v>
      </c>
      <c r="AUX122">
        <v>6962.7427836813376</v>
      </c>
      <c r="AUY122">
        <v>47491.64745260957</v>
      </c>
      <c r="AUZ122">
        <v>3592.1051545524101</v>
      </c>
      <c r="AVA122">
        <v>5669.5411451087184</v>
      </c>
      <c r="AVB122">
        <v>8294.6459765037143</v>
      </c>
      <c r="AVC122">
        <v>21602.213158003484</v>
      </c>
      <c r="AVD122">
        <v>42584.867776694482</v>
      </c>
      <c r="AVE122">
        <v>4372.5197525311687</v>
      </c>
      <c r="AVF122">
        <v>14332.92511461184</v>
      </c>
      <c r="AVG122">
        <v>15411.913721285851</v>
      </c>
    </row>
    <row r="123" spans="1:1255" x14ac:dyDescent="0.25">
      <c r="A123" s="1" t="s">
        <v>163</v>
      </c>
      <c r="B123">
        <v>11505.9</v>
      </c>
      <c r="C123">
        <v>49799.3</v>
      </c>
      <c r="D123">
        <v>47602</v>
      </c>
      <c r="E123">
        <v>27457.7</v>
      </c>
      <c r="F123">
        <v>6296</v>
      </c>
      <c r="G123">
        <v>6090.6</v>
      </c>
      <c r="H123">
        <v>2896</v>
      </c>
      <c r="I123">
        <v>15944.1</v>
      </c>
      <c r="J123">
        <v>8901.9</v>
      </c>
      <c r="K123">
        <v>6089.8</v>
      </c>
      <c r="L123">
        <v>37070.199999999997</v>
      </c>
      <c r="M123">
        <v>2775.9</v>
      </c>
      <c r="N123">
        <v>4135.6000000000004</v>
      </c>
      <c r="O123">
        <v>5789.7</v>
      </c>
      <c r="P123">
        <v>16236.1</v>
      </c>
      <c r="Q123">
        <v>32711</v>
      </c>
      <c r="R123">
        <v>3576</v>
      </c>
      <c r="S123">
        <v>12869.2</v>
      </c>
      <c r="T123">
        <v>13238.6</v>
      </c>
      <c r="U123">
        <v>11721.672019784502</v>
      </c>
      <c r="V123">
        <v>50560.399689753729</v>
      </c>
      <c r="W123">
        <v>48907.728954298604</v>
      </c>
      <c r="X123">
        <v>27512.474467994343</v>
      </c>
      <c r="Y123">
        <v>6516.5517368409583</v>
      </c>
      <c r="Z123">
        <v>6249.8910530707381</v>
      </c>
      <c r="AA123">
        <v>3085.0926919218155</v>
      </c>
      <c r="AB123">
        <v>17108.03573613082</v>
      </c>
      <c r="AC123">
        <v>9414.2995270124484</v>
      </c>
      <c r="AD123">
        <v>6635.0909743739448</v>
      </c>
      <c r="AE123">
        <v>39770.426411675959</v>
      </c>
      <c r="AF123">
        <v>2860.7137140581012</v>
      </c>
      <c r="AG123">
        <v>4146.7447650405466</v>
      </c>
      <c r="AH123">
        <v>5992.4692867087915</v>
      </c>
      <c r="AI123">
        <v>15897.106473859629</v>
      </c>
      <c r="AJ123">
        <v>33247.385546098085</v>
      </c>
      <c r="AK123">
        <v>3528.8808928872345</v>
      </c>
      <c r="AL123">
        <v>13621.3017811509</v>
      </c>
      <c r="AM123">
        <v>13947.908465524626</v>
      </c>
      <c r="AN123">
        <v>11937.444039569004</v>
      </c>
      <c r="AO123">
        <v>51321.499379507448</v>
      </c>
      <c r="AP123">
        <v>50213.457908597207</v>
      </c>
      <c r="AQ123">
        <v>27567.248935988686</v>
      </c>
      <c r="AR123">
        <v>6737.1034736819165</v>
      </c>
      <c r="AS123">
        <v>6409.1821061414757</v>
      </c>
      <c r="AT123">
        <v>3274.1853838436305</v>
      </c>
      <c r="AU123">
        <v>18271.971472261641</v>
      </c>
      <c r="AV123">
        <v>9926.6990540248971</v>
      </c>
      <c r="AW123">
        <v>7180.3819487478895</v>
      </c>
      <c r="AX123">
        <v>42470.652823351913</v>
      </c>
      <c r="AY123">
        <v>2945.5274281162024</v>
      </c>
      <c r="AZ123">
        <v>4157.8895300810918</v>
      </c>
      <c r="BA123">
        <v>6195.2385734175832</v>
      </c>
      <c r="BB123">
        <v>15558.112947719259</v>
      </c>
      <c r="BC123">
        <v>33783.77109219617</v>
      </c>
      <c r="BD123">
        <v>3481.761785774469</v>
      </c>
      <c r="BE123">
        <v>14373.403562301799</v>
      </c>
      <c r="BF123">
        <v>14657.216931049252</v>
      </c>
      <c r="BG123">
        <v>11505.9</v>
      </c>
      <c r="BH123">
        <v>49799.3</v>
      </c>
      <c r="BI123">
        <v>47602</v>
      </c>
      <c r="BJ123">
        <v>27457.7</v>
      </c>
      <c r="BK123">
        <v>6296</v>
      </c>
      <c r="BL123">
        <v>6090.6</v>
      </c>
      <c r="BM123">
        <v>2896</v>
      </c>
      <c r="BN123">
        <v>15944.1</v>
      </c>
      <c r="BO123">
        <v>8901.9</v>
      </c>
      <c r="BP123">
        <v>6089.8</v>
      </c>
      <c r="BQ123">
        <v>37070.199999999997</v>
      </c>
      <c r="BR123">
        <v>2775.9</v>
      </c>
      <c r="BS123">
        <v>4135.6000000000004</v>
      </c>
      <c r="BT123">
        <v>5789.7</v>
      </c>
      <c r="BU123">
        <v>16236.1</v>
      </c>
      <c r="BV123">
        <v>32711</v>
      </c>
      <c r="BW123">
        <v>3576</v>
      </c>
      <c r="BX123">
        <v>12869.2</v>
      </c>
      <c r="BY123">
        <v>13238.6</v>
      </c>
      <c r="BZ123">
        <v>11716.4</v>
      </c>
      <c r="CA123">
        <v>49164.05</v>
      </c>
      <c r="CB123">
        <v>46482.5</v>
      </c>
      <c r="CC123">
        <v>29450.05</v>
      </c>
      <c r="CD123">
        <v>6493.05</v>
      </c>
      <c r="CE123">
        <v>6200.35</v>
      </c>
      <c r="CF123">
        <v>3074</v>
      </c>
      <c r="CG123">
        <v>18235.55</v>
      </c>
      <c r="CH123">
        <v>9013.4500000000007</v>
      </c>
      <c r="CI123">
        <v>5944.7000000000007</v>
      </c>
      <c r="CJ123">
        <v>36926.050000000003</v>
      </c>
      <c r="CK123">
        <v>2958.95</v>
      </c>
      <c r="CL123">
        <v>4368.2000000000007</v>
      </c>
      <c r="CM123">
        <v>6104.9</v>
      </c>
      <c r="CN123">
        <v>16873.75</v>
      </c>
      <c r="CO123">
        <v>33619</v>
      </c>
      <c r="CP123">
        <v>3842.25</v>
      </c>
      <c r="CQ123">
        <v>12936.400000000001</v>
      </c>
      <c r="CR123">
        <v>13934.650000000001</v>
      </c>
      <c r="CS123">
        <v>11926.9</v>
      </c>
      <c r="CT123">
        <v>48528.800000000003</v>
      </c>
      <c r="CU123">
        <v>45363</v>
      </c>
      <c r="CV123">
        <v>31442.399999999998</v>
      </c>
      <c r="CW123">
        <v>6690.1</v>
      </c>
      <c r="CX123">
        <v>6310.1</v>
      </c>
      <c r="CY123">
        <v>3252</v>
      </c>
      <c r="CZ123">
        <v>20527</v>
      </c>
      <c r="DA123">
        <v>9125</v>
      </c>
      <c r="DB123">
        <v>5799.6</v>
      </c>
      <c r="DC123">
        <v>36781.9</v>
      </c>
      <c r="DD123">
        <v>3142</v>
      </c>
      <c r="DE123">
        <v>4600.8</v>
      </c>
      <c r="DF123">
        <v>6420.1</v>
      </c>
      <c r="DG123">
        <v>17511.400000000001</v>
      </c>
      <c r="DH123">
        <v>34527</v>
      </c>
      <c r="DI123">
        <v>4108.5</v>
      </c>
      <c r="DJ123">
        <v>13003.6</v>
      </c>
      <c r="DK123">
        <v>14630.7</v>
      </c>
      <c r="DL123">
        <v>11505.9</v>
      </c>
      <c r="DM123">
        <v>49799.3</v>
      </c>
      <c r="DN123">
        <v>47602</v>
      </c>
      <c r="DO123">
        <v>27457.7</v>
      </c>
      <c r="DP123">
        <v>6296</v>
      </c>
      <c r="DQ123">
        <v>6090.6</v>
      </c>
      <c r="DR123">
        <v>2896</v>
      </c>
      <c r="DS123">
        <v>15944.1</v>
      </c>
      <c r="DT123">
        <v>8901.9</v>
      </c>
      <c r="DU123">
        <v>6089.8</v>
      </c>
      <c r="DV123">
        <v>37070.199999999997</v>
      </c>
      <c r="DW123">
        <v>2775.9</v>
      </c>
      <c r="DX123">
        <v>4135.6000000000004</v>
      </c>
      <c r="DY123">
        <v>5789.7</v>
      </c>
      <c r="DZ123">
        <v>16236.1</v>
      </c>
      <c r="EA123">
        <v>32711</v>
      </c>
      <c r="EB123">
        <v>3576</v>
      </c>
      <c r="EC123">
        <v>12869.2</v>
      </c>
      <c r="ED123">
        <v>13238.6</v>
      </c>
      <c r="EE123">
        <v>12081.2</v>
      </c>
      <c r="EF123">
        <v>49848.75</v>
      </c>
      <c r="EG123">
        <v>47019.5</v>
      </c>
      <c r="EH123">
        <v>30292.800000000003</v>
      </c>
      <c r="EI123">
        <v>6679.3</v>
      </c>
      <c r="EJ123">
        <v>6468.6</v>
      </c>
      <c r="EK123">
        <v>3217.55</v>
      </c>
      <c r="EL123">
        <v>18925.3</v>
      </c>
      <c r="EM123">
        <v>9030</v>
      </c>
      <c r="EN123">
        <v>5959.3</v>
      </c>
      <c r="EO123">
        <v>37373.35</v>
      </c>
      <c r="EP123">
        <v>3104.8</v>
      </c>
      <c r="EQ123">
        <v>4559.7000000000007</v>
      </c>
      <c r="ER123">
        <v>6469.45</v>
      </c>
      <c r="ES123">
        <v>17599.349999999999</v>
      </c>
      <c r="ET123">
        <v>34659.85</v>
      </c>
      <c r="EU123">
        <v>4004.4</v>
      </c>
      <c r="EV123">
        <v>12838.95</v>
      </c>
      <c r="EW123">
        <v>13988.05</v>
      </c>
      <c r="EX123">
        <v>12656.5</v>
      </c>
      <c r="EY123">
        <v>49898.2</v>
      </c>
      <c r="EZ123">
        <v>46437</v>
      </c>
      <c r="FA123">
        <v>33127.9</v>
      </c>
      <c r="FB123">
        <v>7062.6</v>
      </c>
      <c r="FC123">
        <v>6846.6</v>
      </c>
      <c r="FD123">
        <v>3539.1</v>
      </c>
      <c r="FE123">
        <v>21906.5</v>
      </c>
      <c r="FF123">
        <v>9158.1</v>
      </c>
      <c r="FG123">
        <v>5828.8</v>
      </c>
      <c r="FH123">
        <v>37676.5</v>
      </c>
      <c r="FI123">
        <v>3433.7000000000003</v>
      </c>
      <c r="FJ123">
        <v>4983.8</v>
      </c>
      <c r="FK123">
        <v>7149.2</v>
      </c>
      <c r="FL123">
        <v>18962.599999999999</v>
      </c>
      <c r="FM123">
        <v>36608.699999999997</v>
      </c>
      <c r="FN123">
        <v>4432.8</v>
      </c>
      <c r="FO123">
        <v>12808.699999999999</v>
      </c>
      <c r="FP123">
        <v>14737.5</v>
      </c>
      <c r="FQ123">
        <v>11505.899999999998</v>
      </c>
      <c r="FR123">
        <v>49799.3</v>
      </c>
      <c r="FS123">
        <v>47602</v>
      </c>
      <c r="FT123">
        <v>27457.7</v>
      </c>
      <c r="FU123">
        <v>6296</v>
      </c>
      <c r="FV123">
        <v>6090.6</v>
      </c>
      <c r="FW123">
        <v>2896</v>
      </c>
      <c r="FX123">
        <v>15944.1</v>
      </c>
      <c r="FY123">
        <v>8901.8999999999978</v>
      </c>
      <c r="FZ123">
        <v>6089.8</v>
      </c>
      <c r="GA123">
        <v>37070.199999999997</v>
      </c>
      <c r="GB123">
        <v>2775.9</v>
      </c>
      <c r="GC123">
        <v>4135.6000000000004</v>
      </c>
      <c r="GD123">
        <v>5789.6999999999989</v>
      </c>
      <c r="GE123">
        <v>16236.1</v>
      </c>
      <c r="GF123">
        <v>32711</v>
      </c>
      <c r="GG123">
        <v>3576</v>
      </c>
      <c r="GH123">
        <v>12869.2</v>
      </c>
      <c r="GI123">
        <v>13238.6</v>
      </c>
      <c r="GJ123">
        <v>11839.757339928168</v>
      </c>
      <c r="GK123">
        <v>49857.733229917911</v>
      </c>
      <c r="GL123">
        <v>47469.909651432863</v>
      </c>
      <c r="GM123">
        <v>29085.108155998114</v>
      </c>
      <c r="GN123">
        <v>6562.9672456136523</v>
      </c>
      <c r="GO123">
        <v>6306.2803510235799</v>
      </c>
      <c r="GP123">
        <v>3125.5475639739384</v>
      </c>
      <c r="GQ123">
        <v>18089.628578710272</v>
      </c>
      <c r="GR123">
        <v>9152.5831756708158</v>
      </c>
      <c r="GS123">
        <v>6179.6969914579822</v>
      </c>
      <c r="GT123">
        <v>38023.275470558649</v>
      </c>
      <c r="GU123">
        <v>2974.8212380193663</v>
      </c>
      <c r="GV123">
        <v>4358.2149216801827</v>
      </c>
      <c r="GW123">
        <v>6188.939762236264</v>
      </c>
      <c r="GX123">
        <v>16790.068824619877</v>
      </c>
      <c r="GY123">
        <v>33842.078515366025</v>
      </c>
      <c r="GZ123">
        <v>3791.8436309624112</v>
      </c>
      <c r="HA123">
        <v>13132.217260383632</v>
      </c>
      <c r="HB123">
        <v>13956.869488508208</v>
      </c>
      <c r="HC123">
        <v>12173.614679856335</v>
      </c>
      <c r="HD123">
        <v>49916.166459835811</v>
      </c>
      <c r="HE123">
        <v>47337.819302865726</v>
      </c>
      <c r="HF123">
        <v>30712.516311996227</v>
      </c>
      <c r="HG123">
        <v>6829.9344912273054</v>
      </c>
      <c r="HH123">
        <v>6521.9607020471594</v>
      </c>
      <c r="HI123">
        <v>3355.0951279478768</v>
      </c>
      <c r="HJ123">
        <v>20235.157157420545</v>
      </c>
      <c r="HK123">
        <v>9403.2663513416301</v>
      </c>
      <c r="HL123">
        <v>6269.5939829159624</v>
      </c>
      <c r="HM123">
        <v>38976.3509411173</v>
      </c>
      <c r="HN123">
        <v>3173.7424760387339</v>
      </c>
      <c r="HO123">
        <v>4580.8298433603641</v>
      </c>
      <c r="HP123">
        <v>6588.1795244725272</v>
      </c>
      <c r="HQ123">
        <v>17344.037649239752</v>
      </c>
      <c r="HR123">
        <v>34973.157030732051</v>
      </c>
      <c r="HS123">
        <v>4007.6872619248229</v>
      </c>
      <c r="HT123">
        <v>13395.234520767264</v>
      </c>
      <c r="HU123">
        <v>14675.138977016417</v>
      </c>
      <c r="HV123">
        <v>11505.9</v>
      </c>
      <c r="HW123">
        <v>49799.30000000001</v>
      </c>
      <c r="HX123">
        <v>47602.000000000007</v>
      </c>
      <c r="HY123">
        <v>27457.700000000004</v>
      </c>
      <c r="HZ123">
        <v>6296</v>
      </c>
      <c r="IA123">
        <v>6090.6</v>
      </c>
      <c r="IB123">
        <v>2896.0000000000005</v>
      </c>
      <c r="IC123">
        <v>15944.100000000002</v>
      </c>
      <c r="ID123">
        <v>8901.9</v>
      </c>
      <c r="IE123">
        <v>6089.8000000000011</v>
      </c>
      <c r="IF123">
        <v>37070.200000000004</v>
      </c>
      <c r="IG123">
        <v>2775.9</v>
      </c>
      <c r="IH123">
        <v>4135.6000000000004</v>
      </c>
      <c r="II123">
        <v>5789.7</v>
      </c>
      <c r="IJ123">
        <v>16236.100000000002</v>
      </c>
      <c r="IK123">
        <v>32711.000000000007</v>
      </c>
      <c r="IL123">
        <v>3576.0000000000005</v>
      </c>
      <c r="IM123">
        <v>12869.200000000003</v>
      </c>
      <c r="IN123">
        <v>13238.6</v>
      </c>
      <c r="IO123">
        <v>11715.87279802155</v>
      </c>
      <c r="IP123">
        <v>49024.415031024633</v>
      </c>
      <c r="IQ123">
        <v>46239.977104570149</v>
      </c>
      <c r="IR123">
        <v>29643.807553200568</v>
      </c>
      <c r="IS123">
        <v>6490.6998263159048</v>
      </c>
      <c r="IT123">
        <v>6195.395894692927</v>
      </c>
      <c r="IU123">
        <v>3072.8907308078187</v>
      </c>
      <c r="IV123">
        <v>18348.301426386919</v>
      </c>
      <c r="IW123">
        <v>8973.3650472987574</v>
      </c>
      <c r="IX123">
        <v>5875.6609025626067</v>
      </c>
      <c r="IY123">
        <v>36641.612358832412</v>
      </c>
      <c r="IZ123">
        <v>2968.7736285941901</v>
      </c>
      <c r="JA123">
        <v>4390.3455234959465</v>
      </c>
      <c r="JB123">
        <v>6116.1430713291211</v>
      </c>
      <c r="JC123">
        <v>16971.414352614036</v>
      </c>
      <c r="JD123">
        <v>33656.161445390193</v>
      </c>
      <c r="JE123">
        <v>3873.5869107112767</v>
      </c>
      <c r="JF123">
        <v>12867.909821884912</v>
      </c>
      <c r="JG123">
        <v>13933.32415344754</v>
      </c>
      <c r="JH123">
        <v>11925.8455960431</v>
      </c>
      <c r="JI123">
        <v>48249.530062049264</v>
      </c>
      <c r="JJ123">
        <v>44877.954209140284</v>
      </c>
      <c r="JK123">
        <v>31829.915106401131</v>
      </c>
      <c r="JL123">
        <v>6685.3996526318087</v>
      </c>
      <c r="JM123">
        <v>6300.1917893858526</v>
      </c>
      <c r="JN123">
        <v>3249.7814616156375</v>
      </c>
      <c r="JO123">
        <v>20752.502852773836</v>
      </c>
      <c r="JP123">
        <v>9044.8300945975097</v>
      </c>
      <c r="JQ123">
        <v>5661.5218051252123</v>
      </c>
      <c r="JR123">
        <v>36213.024717664812</v>
      </c>
      <c r="JS123">
        <v>3161.6472571883801</v>
      </c>
      <c r="JT123">
        <v>4645.0910469918917</v>
      </c>
      <c r="JU123">
        <v>6442.5861426582424</v>
      </c>
      <c r="JV123">
        <v>17706.728705228077</v>
      </c>
      <c r="JW123">
        <v>34601.322890780386</v>
      </c>
      <c r="JX123">
        <v>4171.1738214225534</v>
      </c>
      <c r="JY123">
        <v>12866.61964376982</v>
      </c>
      <c r="JZ123">
        <v>14628.048306895078</v>
      </c>
      <c r="KA123">
        <v>11505.9</v>
      </c>
      <c r="KB123">
        <v>49799.3</v>
      </c>
      <c r="KC123">
        <v>47602</v>
      </c>
      <c r="KD123">
        <v>27457.699999999997</v>
      </c>
      <c r="KE123">
        <v>6296</v>
      </c>
      <c r="KF123">
        <v>6090.6</v>
      </c>
      <c r="KG123">
        <v>2896</v>
      </c>
      <c r="KH123">
        <v>15944.099999999999</v>
      </c>
      <c r="KI123">
        <v>8901.9</v>
      </c>
      <c r="KJ123">
        <v>6089.8</v>
      </c>
      <c r="KK123">
        <v>37070.199999999997</v>
      </c>
      <c r="KL123">
        <v>2775.8999999999996</v>
      </c>
      <c r="KM123">
        <v>4135.6000000000004</v>
      </c>
      <c r="KN123">
        <v>5789.7</v>
      </c>
      <c r="KO123">
        <v>16236.099999999999</v>
      </c>
      <c r="KP123">
        <v>32711</v>
      </c>
      <c r="KQ123">
        <v>3576</v>
      </c>
      <c r="KR123">
        <v>12869.2</v>
      </c>
      <c r="KS123">
        <v>13238.6</v>
      </c>
      <c r="KT123">
        <v>11718.157339928166</v>
      </c>
      <c r="KU123">
        <v>49629.499896584573</v>
      </c>
      <c r="KV123">
        <v>47290.90965143287</v>
      </c>
      <c r="KW123">
        <v>28804.191489331446</v>
      </c>
      <c r="KX123">
        <v>6500.8839122803192</v>
      </c>
      <c r="KY123">
        <v>6216.8636843569129</v>
      </c>
      <c r="KZ123">
        <v>3077.697563973938</v>
      </c>
      <c r="LA123">
        <v>17859.711912043604</v>
      </c>
      <c r="LB123">
        <v>9147.0665090041493</v>
      </c>
      <c r="LC123">
        <v>6174.8303247913154</v>
      </c>
      <c r="LD123">
        <v>37874.17547055865</v>
      </c>
      <c r="LE123">
        <v>2926.2045713527004</v>
      </c>
      <c r="LF123">
        <v>4294.3815883468487</v>
      </c>
      <c r="LG123">
        <v>6067.4230955695966</v>
      </c>
      <c r="LH123">
        <v>16548.202157953208</v>
      </c>
      <c r="LI123">
        <v>33495.128515366028</v>
      </c>
      <c r="LJ123">
        <v>3737.7936309624115</v>
      </c>
      <c r="LK123">
        <v>13164.700593716967</v>
      </c>
      <c r="LL123">
        <v>13939.069488508208</v>
      </c>
      <c r="LM123">
        <v>11930.414679856334</v>
      </c>
      <c r="LN123">
        <v>49459.699793169144</v>
      </c>
      <c r="LO123">
        <v>46979.819302865733</v>
      </c>
      <c r="LP123">
        <v>30150.682978662895</v>
      </c>
      <c r="LQ123">
        <v>6705.7678245606385</v>
      </c>
      <c r="LR123">
        <v>6343.1273687138255</v>
      </c>
      <c r="LS123">
        <v>3259.395127947877</v>
      </c>
      <c r="LT123">
        <v>19775.323824087212</v>
      </c>
      <c r="LU123">
        <v>9392.233018008299</v>
      </c>
      <c r="LV123">
        <v>6259.8606495826298</v>
      </c>
      <c r="LW123">
        <v>38678.150941117303</v>
      </c>
      <c r="LX123">
        <v>3076.5091427054003</v>
      </c>
      <c r="LY123">
        <v>4453.1631766936971</v>
      </c>
      <c r="LZ123">
        <v>6345.1461911391943</v>
      </c>
      <c r="MA123">
        <v>16860.304315906418</v>
      </c>
      <c r="MB123">
        <v>34279.257030732057</v>
      </c>
      <c r="MC123">
        <v>3899.587261924823</v>
      </c>
      <c r="MD123">
        <v>13460.201187433931</v>
      </c>
      <c r="ME123">
        <v>14639.538977016417</v>
      </c>
      <c r="MF123">
        <v>11505.9</v>
      </c>
      <c r="MG123">
        <v>49799.3</v>
      </c>
      <c r="MH123">
        <v>47602</v>
      </c>
      <c r="MI123">
        <v>27457.7</v>
      </c>
      <c r="MJ123">
        <v>6296</v>
      </c>
      <c r="MK123">
        <v>6090.6</v>
      </c>
      <c r="ML123">
        <v>2896</v>
      </c>
      <c r="MM123">
        <v>15944.1</v>
      </c>
      <c r="MN123">
        <v>8901.9</v>
      </c>
      <c r="MO123">
        <v>6089.8</v>
      </c>
      <c r="MP123">
        <v>37070.199999999997</v>
      </c>
      <c r="MQ123">
        <v>2775.9</v>
      </c>
      <c r="MR123">
        <v>4135.6000000000004</v>
      </c>
      <c r="MS123">
        <v>5789.7</v>
      </c>
      <c r="MT123">
        <v>16236.1</v>
      </c>
      <c r="MU123">
        <v>32711</v>
      </c>
      <c r="MV123">
        <v>3576</v>
      </c>
      <c r="MW123">
        <v>12869.2</v>
      </c>
      <c r="MX123">
        <v>13238.6</v>
      </c>
      <c r="MY123">
        <v>11719.03600989225</v>
      </c>
      <c r="MZ123">
        <v>49862.224844876866</v>
      </c>
      <c r="NA123">
        <v>47695.114477149298</v>
      </c>
      <c r="NB123">
        <v>28481.262233997171</v>
      </c>
      <c r="NC123">
        <v>6504.8008684204797</v>
      </c>
      <c r="ND123">
        <v>6225.1205265353692</v>
      </c>
      <c r="NE123">
        <v>3079.5463459609077</v>
      </c>
      <c r="NF123">
        <v>17671.792868065408</v>
      </c>
      <c r="NG123">
        <v>9213.8747635062246</v>
      </c>
      <c r="NH123">
        <v>6289.8954871869728</v>
      </c>
      <c r="NI123">
        <v>38348.238205837981</v>
      </c>
      <c r="NJ123">
        <v>2909.8318570290503</v>
      </c>
      <c r="NK123">
        <v>4257.4723825202736</v>
      </c>
      <c r="NL123">
        <v>6048.684643354396</v>
      </c>
      <c r="NM123">
        <v>16385.428236929816</v>
      </c>
      <c r="NN123">
        <v>33433.192773049042</v>
      </c>
      <c r="NO123">
        <v>3685.5654464436175</v>
      </c>
      <c r="NP123">
        <v>13278.85089057545</v>
      </c>
      <c r="NQ123">
        <v>13941.279232762314</v>
      </c>
      <c r="NR123">
        <v>11932.172019784502</v>
      </c>
      <c r="NS123">
        <v>49925.149689753729</v>
      </c>
      <c r="NT123">
        <v>47788.228954298604</v>
      </c>
      <c r="NU123">
        <v>29504.824467994342</v>
      </c>
      <c r="NV123">
        <v>6713.6017368409584</v>
      </c>
      <c r="NW123">
        <v>6359.6410530707381</v>
      </c>
      <c r="NX123">
        <v>3263.0926919218155</v>
      </c>
      <c r="NY123">
        <v>19399.48573613082</v>
      </c>
      <c r="NZ123">
        <v>9525.8495270124477</v>
      </c>
      <c r="OA123">
        <v>6489.9909743739445</v>
      </c>
      <c r="OB123">
        <v>39626.276411675957</v>
      </c>
      <c r="OC123">
        <v>3043.763714058101</v>
      </c>
      <c r="OD123">
        <v>4379.344765040546</v>
      </c>
      <c r="OE123">
        <v>6307.6692867087913</v>
      </c>
      <c r="OF123">
        <v>16534.75647385963</v>
      </c>
      <c r="OG123">
        <v>34155.385546098085</v>
      </c>
      <c r="OH123">
        <v>3795.1308928872345</v>
      </c>
      <c r="OI123">
        <v>13688.501781150899</v>
      </c>
      <c r="OJ123">
        <v>14643.958465524625</v>
      </c>
      <c r="OK123">
        <v>11505.9</v>
      </c>
      <c r="OL123">
        <v>49799.3</v>
      </c>
      <c r="OM123">
        <v>47602</v>
      </c>
      <c r="ON123">
        <v>27457.699999999997</v>
      </c>
      <c r="OO123">
        <v>6296</v>
      </c>
      <c r="OP123">
        <v>6090.6</v>
      </c>
      <c r="OQ123">
        <v>2896</v>
      </c>
      <c r="OR123">
        <v>15944.099999999999</v>
      </c>
      <c r="OS123">
        <v>8901.9</v>
      </c>
      <c r="OT123">
        <v>6089.8</v>
      </c>
      <c r="OU123">
        <v>37070.199999999997</v>
      </c>
      <c r="OV123">
        <v>2775.8999999999996</v>
      </c>
      <c r="OW123">
        <v>4135.6000000000004</v>
      </c>
      <c r="OX123">
        <v>5789.7</v>
      </c>
      <c r="OY123">
        <v>16236.099999999999</v>
      </c>
      <c r="OZ123">
        <v>32711</v>
      </c>
      <c r="PA123">
        <v>3576</v>
      </c>
      <c r="PB123">
        <v>12869.2</v>
      </c>
      <c r="PC123">
        <v>13238.6</v>
      </c>
      <c r="PD123">
        <v>11719.914679856334</v>
      </c>
      <c r="PE123">
        <v>50094.949793169144</v>
      </c>
      <c r="PF123">
        <v>48099.319302865733</v>
      </c>
      <c r="PG123">
        <v>28158.332978662896</v>
      </c>
      <c r="PH123">
        <v>6508.7178245606392</v>
      </c>
      <c r="PI123">
        <v>6233.3773687138255</v>
      </c>
      <c r="PJ123">
        <v>3081.3951279478765</v>
      </c>
      <c r="PK123">
        <v>17483.873824087212</v>
      </c>
      <c r="PL123">
        <v>9280.6830180082979</v>
      </c>
      <c r="PM123">
        <v>6404.9606495826292</v>
      </c>
      <c r="PN123">
        <v>38822.300941117304</v>
      </c>
      <c r="PO123">
        <v>2893.4591427054006</v>
      </c>
      <c r="PP123">
        <v>4220.5631766936976</v>
      </c>
      <c r="PQ123">
        <v>6029.9461911391936</v>
      </c>
      <c r="PR123">
        <v>16222.654315906417</v>
      </c>
      <c r="PS123">
        <v>33371.257030732057</v>
      </c>
      <c r="PT123">
        <v>3633.337261924823</v>
      </c>
      <c r="PU123">
        <v>13393.001187433933</v>
      </c>
      <c r="PV123">
        <v>13943.488977016417</v>
      </c>
      <c r="PW123">
        <v>11933.929359712669</v>
      </c>
      <c r="PX123">
        <v>50390.5995863383</v>
      </c>
      <c r="PY123">
        <v>48596.638605731467</v>
      </c>
      <c r="PZ123">
        <v>28858.965957325789</v>
      </c>
      <c r="QA123">
        <v>6721.4356491212766</v>
      </c>
      <c r="QB123">
        <v>6376.1547374276506</v>
      </c>
      <c r="QC123">
        <v>3266.7902558957535</v>
      </c>
      <c r="QD123">
        <v>19023.647648174425</v>
      </c>
      <c r="QE123">
        <v>9659.4660360165981</v>
      </c>
      <c r="QF123">
        <v>6720.1212991652592</v>
      </c>
      <c r="QG123">
        <v>40574.401882234604</v>
      </c>
      <c r="QH123">
        <v>3011.0182854108016</v>
      </c>
      <c r="QI123">
        <v>4305.5263533873949</v>
      </c>
      <c r="QJ123">
        <v>6270.1923822783883</v>
      </c>
      <c r="QK123">
        <v>16209.208631812839</v>
      </c>
      <c r="QL123">
        <v>34031.514061464113</v>
      </c>
      <c r="QM123">
        <v>3690.674523849646</v>
      </c>
      <c r="QN123">
        <v>13916.802374867864</v>
      </c>
      <c r="QO123">
        <v>14648.377954032834</v>
      </c>
      <c r="QP123">
        <v>11505.9</v>
      </c>
      <c r="QQ123">
        <v>49799.30000000001</v>
      </c>
      <c r="QR123">
        <v>47602.000000000007</v>
      </c>
      <c r="QS123">
        <v>27457.700000000004</v>
      </c>
      <c r="QT123">
        <v>6296</v>
      </c>
      <c r="QU123">
        <v>6090.6</v>
      </c>
      <c r="QV123">
        <v>2896.0000000000005</v>
      </c>
      <c r="QW123">
        <v>15944.100000000002</v>
      </c>
      <c r="QX123">
        <v>8901.9</v>
      </c>
      <c r="QY123">
        <v>6089.8000000000011</v>
      </c>
      <c r="QZ123">
        <v>37070.200000000004</v>
      </c>
      <c r="RA123">
        <v>2775.9</v>
      </c>
      <c r="RB123">
        <v>4135.6000000000004</v>
      </c>
      <c r="RC123">
        <v>5789.7</v>
      </c>
      <c r="RD123">
        <v>16236.100000000002</v>
      </c>
      <c r="RE123">
        <v>32711.000000000007</v>
      </c>
      <c r="RF123">
        <v>3576.0000000000005</v>
      </c>
      <c r="RG123">
        <v>12869.200000000003</v>
      </c>
      <c r="RH123">
        <v>13238.6</v>
      </c>
      <c r="RI123">
        <v>11722.199221762954</v>
      </c>
      <c r="RJ123">
        <v>50700.034658729106</v>
      </c>
      <c r="RK123">
        <v>49150.251849728469</v>
      </c>
      <c r="RL123">
        <v>27318.716914793778</v>
      </c>
      <c r="RM123">
        <v>6518.9019105250545</v>
      </c>
      <c r="RN123">
        <v>6254.8451583778124</v>
      </c>
      <c r="RO123">
        <v>3086.2019611139972</v>
      </c>
      <c r="RP123">
        <v>16995.284309743904</v>
      </c>
      <c r="RQ123">
        <v>9454.3844797136953</v>
      </c>
      <c r="RR123">
        <v>6704.1300718113398</v>
      </c>
      <c r="RS123">
        <v>40054.864052843557</v>
      </c>
      <c r="RT123">
        <v>2850.8900854639114</v>
      </c>
      <c r="RU123">
        <v>4124.5992415446017</v>
      </c>
      <c r="RV123">
        <v>5981.226215379671</v>
      </c>
      <c r="RW123">
        <v>15799.442121245593</v>
      </c>
      <c r="RX123">
        <v>33210.224100707892</v>
      </c>
      <c r="RY123">
        <v>3497.5439821759583</v>
      </c>
      <c r="RZ123">
        <v>13689.791959265989</v>
      </c>
      <c r="SA123">
        <v>13949.234312077089</v>
      </c>
      <c r="SB123">
        <v>11938.498443525905</v>
      </c>
      <c r="SC123">
        <v>51600.769317458202</v>
      </c>
      <c r="SD123">
        <v>50698.503699456931</v>
      </c>
      <c r="SE123">
        <v>27179.73382958756</v>
      </c>
      <c r="SF123">
        <v>6741.8038210501081</v>
      </c>
      <c r="SG123">
        <v>6419.0903167556235</v>
      </c>
      <c r="SH123">
        <v>3276.4039222279935</v>
      </c>
      <c r="SI123">
        <v>18046.468619487805</v>
      </c>
      <c r="SJ123">
        <v>10006.868959427387</v>
      </c>
      <c r="SK123">
        <v>7318.4601436226794</v>
      </c>
      <c r="SL123">
        <v>43039.528105687103</v>
      </c>
      <c r="SM123">
        <v>2925.8801709278232</v>
      </c>
      <c r="SN123">
        <v>4113.5984830892012</v>
      </c>
      <c r="SO123">
        <v>6172.7524307593421</v>
      </c>
      <c r="SP123">
        <v>15362.784242491187</v>
      </c>
      <c r="SQ123">
        <v>33709.448201415791</v>
      </c>
      <c r="SR123">
        <v>3419.0879643519161</v>
      </c>
      <c r="SS123">
        <v>14510.383918531979</v>
      </c>
      <c r="ST123">
        <v>14659.868624154178</v>
      </c>
      <c r="SU123">
        <v>11505.9</v>
      </c>
      <c r="SV123">
        <v>49799.30000000001</v>
      </c>
      <c r="SW123">
        <v>47602.000000000007</v>
      </c>
      <c r="SX123">
        <v>27457.700000000004</v>
      </c>
      <c r="SY123">
        <v>6296</v>
      </c>
      <c r="SZ123">
        <v>6090.6</v>
      </c>
      <c r="TA123">
        <v>2896.0000000000005</v>
      </c>
      <c r="TB123">
        <v>15944.100000000002</v>
      </c>
      <c r="TC123">
        <v>8901.9</v>
      </c>
      <c r="TD123">
        <v>6089.8000000000011</v>
      </c>
      <c r="TE123">
        <v>37070.200000000004</v>
      </c>
      <c r="TF123">
        <v>2775.9</v>
      </c>
      <c r="TG123">
        <v>4135.6000000000004</v>
      </c>
      <c r="TH123">
        <v>5789.7</v>
      </c>
      <c r="TI123">
        <v>16236.100000000002</v>
      </c>
      <c r="TJ123">
        <v>32711.000000000007</v>
      </c>
      <c r="TK123">
        <v>3576.0000000000005</v>
      </c>
      <c r="TL123">
        <v>12869.200000000003</v>
      </c>
      <c r="TM123">
        <v>13238.6</v>
      </c>
      <c r="TN123">
        <v>11679.92</v>
      </c>
      <c r="TO123">
        <v>49095.580000000009</v>
      </c>
      <c r="TP123">
        <v>46428.80000000001</v>
      </c>
      <c r="TQ123">
        <v>29365.775000000001</v>
      </c>
      <c r="TR123">
        <v>6474.4250000000002</v>
      </c>
      <c r="TS123">
        <v>6173.5250000000015</v>
      </c>
      <c r="TT123">
        <v>3059.645</v>
      </c>
      <c r="TU123">
        <v>18166.575000000001</v>
      </c>
      <c r="TV123">
        <v>9011.7950000000019</v>
      </c>
      <c r="TW123">
        <v>5943.2400000000007</v>
      </c>
      <c r="TX123">
        <v>36881.320000000007</v>
      </c>
      <c r="TY123">
        <v>2944.3650000000002</v>
      </c>
      <c r="TZ123">
        <v>4349.0500000000011</v>
      </c>
      <c r="UA123">
        <v>6068.4450000000006</v>
      </c>
      <c r="UB123">
        <v>16801.189999999999</v>
      </c>
      <c r="UC123">
        <v>33514.915000000001</v>
      </c>
      <c r="UD123">
        <v>3826.0350000000003</v>
      </c>
      <c r="UE123">
        <v>12946.145000000002</v>
      </c>
      <c r="UF123">
        <v>13929.310000000003</v>
      </c>
      <c r="UG123">
        <v>11853.94</v>
      </c>
      <c r="UH123">
        <v>48391.860000000008</v>
      </c>
      <c r="UI123">
        <v>45255.600000000006</v>
      </c>
      <c r="UJ123">
        <v>31273.85</v>
      </c>
      <c r="UK123">
        <v>6652.85</v>
      </c>
      <c r="UL123">
        <v>6256.4500000000007</v>
      </c>
      <c r="UM123">
        <v>3223.2900000000004</v>
      </c>
      <c r="UN123">
        <v>20389.05</v>
      </c>
      <c r="UO123">
        <v>9121.69</v>
      </c>
      <c r="UP123">
        <v>5796.6800000000012</v>
      </c>
      <c r="UQ123">
        <v>36692.44</v>
      </c>
      <c r="UR123">
        <v>3112.8300000000004</v>
      </c>
      <c r="US123">
        <v>4562.5000000000009</v>
      </c>
      <c r="UT123">
        <v>6347.1900000000005</v>
      </c>
      <c r="UU123">
        <v>17366.280000000006</v>
      </c>
      <c r="UV123">
        <v>34318.83</v>
      </c>
      <c r="UW123">
        <v>4076.07</v>
      </c>
      <c r="UX123">
        <v>13023.09</v>
      </c>
      <c r="UY123">
        <v>14620.020000000002</v>
      </c>
      <c r="UZ123">
        <v>11505.9</v>
      </c>
      <c r="VA123">
        <v>49799.3</v>
      </c>
      <c r="VB123">
        <v>47602</v>
      </c>
      <c r="VC123">
        <v>27457.699999999997</v>
      </c>
      <c r="VD123">
        <v>6296</v>
      </c>
      <c r="VE123">
        <v>6090.6</v>
      </c>
      <c r="VF123">
        <v>2896</v>
      </c>
      <c r="VG123">
        <v>15944.099999999999</v>
      </c>
      <c r="VH123">
        <v>8901.9</v>
      </c>
      <c r="VI123">
        <v>6089.8</v>
      </c>
      <c r="VJ123">
        <v>37070.199999999997</v>
      </c>
      <c r="VK123">
        <v>2775.8999999999996</v>
      </c>
      <c r="VL123">
        <v>4135.6000000000004</v>
      </c>
      <c r="VM123">
        <v>5789.7</v>
      </c>
      <c r="VN123">
        <v>16236.099999999999</v>
      </c>
      <c r="VO123">
        <v>32711</v>
      </c>
      <c r="VP123">
        <v>3576</v>
      </c>
      <c r="VQ123">
        <v>12869.2</v>
      </c>
      <c r="VR123">
        <v>13238.6</v>
      </c>
      <c r="VS123">
        <v>11838</v>
      </c>
      <c r="VT123">
        <v>49392.283333333333</v>
      </c>
      <c r="VU123">
        <v>46661.5</v>
      </c>
      <c r="VV123">
        <v>29730.966666666667</v>
      </c>
      <c r="VW123">
        <v>6555.1333333333332</v>
      </c>
      <c r="VX123">
        <v>6289.7666666666664</v>
      </c>
      <c r="VY123">
        <v>3121.8499999999995</v>
      </c>
      <c r="VZ123">
        <v>18465.466666666667</v>
      </c>
      <c r="WA123">
        <v>9018.9666666666672</v>
      </c>
      <c r="WB123">
        <v>5949.5666666666675</v>
      </c>
      <c r="WC123">
        <v>37075.15</v>
      </c>
      <c r="WD123">
        <v>3007.5666666666666</v>
      </c>
      <c r="WE123">
        <v>4432.0333333333338</v>
      </c>
      <c r="WF123">
        <v>6226.4166666666661</v>
      </c>
      <c r="WG123">
        <v>17115.616666666665</v>
      </c>
      <c r="WH123">
        <v>33965.949999999997</v>
      </c>
      <c r="WI123">
        <v>3896.3</v>
      </c>
      <c r="WJ123">
        <v>12903.916666666666</v>
      </c>
      <c r="WK123">
        <v>13952.449999999999</v>
      </c>
      <c r="WL123">
        <v>12170.099999999999</v>
      </c>
      <c r="WM123">
        <v>48985.266666666663</v>
      </c>
      <c r="WN123">
        <v>45721</v>
      </c>
      <c r="WO123">
        <v>32004.23333333333</v>
      </c>
      <c r="WP123">
        <v>6814.2666666666664</v>
      </c>
      <c r="WQ123">
        <v>6488.9333333333334</v>
      </c>
      <c r="WR123">
        <v>3347.7</v>
      </c>
      <c r="WS123">
        <v>20986.833333333332</v>
      </c>
      <c r="WT123">
        <v>9136.0333333333328</v>
      </c>
      <c r="WU123">
        <v>5809.3333333333339</v>
      </c>
      <c r="WV123">
        <v>37080.1</v>
      </c>
      <c r="WW123">
        <v>3239.2333333333331</v>
      </c>
      <c r="WX123">
        <v>4728.4666666666662</v>
      </c>
      <c r="WY123">
        <v>6663.1333333333332</v>
      </c>
      <c r="WZ123">
        <v>17995.133333333331</v>
      </c>
      <c r="XA123">
        <v>35220.899999999994</v>
      </c>
      <c r="XB123">
        <v>4216.6000000000004</v>
      </c>
      <c r="XC123">
        <v>12938.633333333331</v>
      </c>
      <c r="XD123">
        <v>14666.3</v>
      </c>
      <c r="XE123">
        <v>11505.9</v>
      </c>
      <c r="XF123">
        <v>49799.3</v>
      </c>
      <c r="XG123">
        <v>47602</v>
      </c>
      <c r="XH123">
        <v>27457.7</v>
      </c>
      <c r="XI123">
        <v>6296</v>
      </c>
      <c r="XJ123">
        <v>6090.6</v>
      </c>
      <c r="XK123">
        <v>2896</v>
      </c>
      <c r="XL123">
        <v>15944.1</v>
      </c>
      <c r="XM123">
        <v>8901.9</v>
      </c>
      <c r="XN123">
        <v>6089.8</v>
      </c>
      <c r="XO123">
        <v>37070.199999999997</v>
      </c>
      <c r="XP123">
        <v>2775.9</v>
      </c>
      <c r="XQ123">
        <v>4135.6000000000004</v>
      </c>
      <c r="XR123">
        <v>5789.7</v>
      </c>
      <c r="XS123">
        <v>16236.1</v>
      </c>
      <c r="XT123">
        <v>32711</v>
      </c>
      <c r="XU123">
        <v>3576</v>
      </c>
      <c r="XV123">
        <v>12869.2</v>
      </c>
      <c r="XW123">
        <v>13238.6</v>
      </c>
      <c r="XX123">
        <v>11898.8</v>
      </c>
      <c r="XY123">
        <v>49506.400000000001</v>
      </c>
      <c r="XZ123">
        <v>46751</v>
      </c>
      <c r="YA123">
        <v>29871.425000000003</v>
      </c>
      <c r="YB123">
        <v>6586.1750000000002</v>
      </c>
      <c r="YC123">
        <v>6334.4750000000004</v>
      </c>
      <c r="YD123">
        <v>3145.7750000000001</v>
      </c>
      <c r="YE123">
        <v>18580.424999999999</v>
      </c>
      <c r="YF123">
        <v>9021.7250000000004</v>
      </c>
      <c r="YG123">
        <v>5952</v>
      </c>
      <c r="YH123">
        <v>37149.699999999997</v>
      </c>
      <c r="YI123">
        <v>3031.875</v>
      </c>
      <c r="YJ123">
        <v>4463.9500000000007</v>
      </c>
      <c r="YK123">
        <v>6287.1749999999993</v>
      </c>
      <c r="YL123">
        <v>17236.55</v>
      </c>
      <c r="YM123">
        <v>34139.425000000003</v>
      </c>
      <c r="YN123">
        <v>3923.3249999999998</v>
      </c>
      <c r="YO123">
        <v>12887.675000000001</v>
      </c>
      <c r="YP123">
        <v>13961.35</v>
      </c>
      <c r="YQ123">
        <v>12291.7</v>
      </c>
      <c r="YR123">
        <v>49213.5</v>
      </c>
      <c r="YS123">
        <v>45900</v>
      </c>
      <c r="YT123">
        <v>32285.15</v>
      </c>
      <c r="YU123">
        <v>6876.35</v>
      </c>
      <c r="YV123">
        <v>6578.35</v>
      </c>
      <c r="YW123">
        <v>3395.55</v>
      </c>
      <c r="YX123">
        <v>21216.75</v>
      </c>
      <c r="YY123">
        <v>9141.5499999999993</v>
      </c>
      <c r="YZ123">
        <v>5814.2000000000007</v>
      </c>
      <c r="ZA123">
        <v>37229.199999999997</v>
      </c>
      <c r="ZB123">
        <v>3287.8500000000004</v>
      </c>
      <c r="ZC123">
        <v>4792.3</v>
      </c>
      <c r="ZD123">
        <v>6784.65</v>
      </c>
      <c r="ZE123">
        <v>18237</v>
      </c>
      <c r="ZF123">
        <v>35567.85</v>
      </c>
      <c r="ZG123">
        <v>4270.6499999999996</v>
      </c>
      <c r="ZH123">
        <v>12906.15</v>
      </c>
      <c r="ZI123">
        <v>14684.1</v>
      </c>
      <c r="ZJ123">
        <v>11505.9</v>
      </c>
      <c r="ZK123">
        <v>49799.3</v>
      </c>
      <c r="ZL123">
        <v>47602</v>
      </c>
      <c r="ZM123">
        <v>27457.699999999997</v>
      </c>
      <c r="ZN123">
        <v>6296</v>
      </c>
      <c r="ZO123">
        <v>6090.6</v>
      </c>
      <c r="ZP123">
        <v>2896</v>
      </c>
      <c r="ZQ123">
        <v>15944.099999999999</v>
      </c>
      <c r="ZR123">
        <v>8901.9</v>
      </c>
      <c r="ZS123">
        <v>6089.8</v>
      </c>
      <c r="ZT123">
        <v>37070.199999999997</v>
      </c>
      <c r="ZU123">
        <v>2775.8999999999996</v>
      </c>
      <c r="ZV123">
        <v>4135.6000000000004</v>
      </c>
      <c r="ZW123">
        <v>5789.7</v>
      </c>
      <c r="ZX123">
        <v>16236.099999999999</v>
      </c>
      <c r="ZY123">
        <v>32711</v>
      </c>
      <c r="ZZ123">
        <v>3576</v>
      </c>
      <c r="AAA123">
        <v>12869.2</v>
      </c>
      <c r="AAB123">
        <v>13238.6</v>
      </c>
      <c r="AAC123">
        <v>11959.599999999999</v>
      </c>
      <c r="AAD123">
        <v>49620.516666666663</v>
      </c>
      <c r="AAE123">
        <v>46840.5</v>
      </c>
      <c r="AAF123">
        <v>30011.883333333331</v>
      </c>
      <c r="AAG123">
        <v>6617.2166666666672</v>
      </c>
      <c r="AAH123">
        <v>6379.1833333333325</v>
      </c>
      <c r="AAI123">
        <v>3169.7</v>
      </c>
      <c r="AAJ123">
        <v>18695.383333333331</v>
      </c>
      <c r="AAK123">
        <v>9024.4833333333336</v>
      </c>
      <c r="AAL123">
        <v>5954.4333333333334</v>
      </c>
      <c r="AAM123">
        <v>37224.25</v>
      </c>
      <c r="AAN123">
        <v>3056.1833333333334</v>
      </c>
      <c r="AAO123">
        <v>4495.8666666666668</v>
      </c>
      <c r="AAP123">
        <v>6347.9333333333325</v>
      </c>
      <c r="AAQ123">
        <v>17357.48333333333</v>
      </c>
      <c r="AAR123">
        <v>34312.899999999994</v>
      </c>
      <c r="AAS123">
        <v>3950.35</v>
      </c>
      <c r="AAT123">
        <v>12871.433333333332</v>
      </c>
      <c r="AAU123">
        <v>13970.249999999998</v>
      </c>
      <c r="AAV123">
        <v>12413.3</v>
      </c>
      <c r="AAW123">
        <v>49441.733333333323</v>
      </c>
      <c r="AAX123">
        <v>46079</v>
      </c>
      <c r="AAY123">
        <v>32566.066666666666</v>
      </c>
      <c r="AAZ123">
        <v>6938.4333333333325</v>
      </c>
      <c r="ABA123">
        <v>6667.7666666666664</v>
      </c>
      <c r="ABB123">
        <v>3443.3999999999996</v>
      </c>
      <c r="ABC123">
        <v>21446.666666666664</v>
      </c>
      <c r="ABD123">
        <v>9147.0666666666657</v>
      </c>
      <c r="ABE123">
        <v>5819.0666666666666</v>
      </c>
      <c r="ABF123">
        <v>37378.299999999996</v>
      </c>
      <c r="ABG123">
        <v>3336.4666666666662</v>
      </c>
      <c r="ABH123">
        <v>4856.1333333333332</v>
      </c>
      <c r="ABI123">
        <v>6906.1666666666661</v>
      </c>
      <c r="ABJ123">
        <v>18478.866666666665</v>
      </c>
      <c r="ABK123">
        <v>35914.799999999996</v>
      </c>
      <c r="ABL123">
        <v>4324.7</v>
      </c>
      <c r="ABM123">
        <v>12873.666666666664</v>
      </c>
      <c r="ABN123">
        <v>14701.9</v>
      </c>
      <c r="ABO123">
        <v>11505.9</v>
      </c>
      <c r="ABP123">
        <v>49799.30000000001</v>
      </c>
      <c r="ABQ123">
        <v>47602.000000000007</v>
      </c>
      <c r="ABR123">
        <v>27457.700000000004</v>
      </c>
      <c r="ABS123">
        <v>6296</v>
      </c>
      <c r="ABT123">
        <v>6090.6</v>
      </c>
      <c r="ABU123">
        <v>2896.0000000000005</v>
      </c>
      <c r="ABV123">
        <v>15944.100000000002</v>
      </c>
      <c r="ABW123">
        <v>8901.9</v>
      </c>
      <c r="ABX123">
        <v>6089.8000000000011</v>
      </c>
      <c r="ABY123">
        <v>37070.200000000004</v>
      </c>
      <c r="ABZ123">
        <v>2775.9</v>
      </c>
      <c r="ACA123">
        <v>4135.6000000000004</v>
      </c>
      <c r="ACB123">
        <v>5789.7</v>
      </c>
      <c r="ACC123">
        <v>16236.100000000002</v>
      </c>
      <c r="ACD123">
        <v>32711.000000000007</v>
      </c>
      <c r="ACE123">
        <v>3576.0000000000005</v>
      </c>
      <c r="ACF123">
        <v>12869.200000000003</v>
      </c>
      <c r="ACG123">
        <v>13238.6</v>
      </c>
      <c r="ACH123">
        <v>12117.680000000002</v>
      </c>
      <c r="ACI123">
        <v>49917.220000000008</v>
      </c>
      <c r="ACJ123">
        <v>47073.200000000004</v>
      </c>
      <c r="ACK123">
        <v>30377.075000000008</v>
      </c>
      <c r="ACL123">
        <v>6697.9250000000002</v>
      </c>
      <c r="ACM123">
        <v>6495.4250000000011</v>
      </c>
      <c r="ACN123">
        <v>3231.9050000000002</v>
      </c>
      <c r="ACO123">
        <v>18994.275000000001</v>
      </c>
      <c r="ACP123">
        <v>9031.6550000000007</v>
      </c>
      <c r="ACQ123">
        <v>5960.76</v>
      </c>
      <c r="ACR123">
        <v>37418.080000000002</v>
      </c>
      <c r="ACS123">
        <v>3119.3850000000007</v>
      </c>
      <c r="ACT123">
        <v>4578.8500000000013</v>
      </c>
      <c r="ACU123">
        <v>6505.9050000000007</v>
      </c>
      <c r="ACV123">
        <v>17671.91</v>
      </c>
      <c r="ACW123">
        <v>34763.934999999998</v>
      </c>
      <c r="ACX123">
        <v>4020.6150000000002</v>
      </c>
      <c r="ACY123">
        <v>12829.205000000002</v>
      </c>
      <c r="ACZ123">
        <v>13993.39</v>
      </c>
      <c r="ADA123">
        <v>12729.460000000001</v>
      </c>
      <c r="ADB123">
        <v>50035.140000000007</v>
      </c>
      <c r="ADC123">
        <v>46544.4</v>
      </c>
      <c r="ADD123">
        <v>33296.450000000004</v>
      </c>
      <c r="ADE123">
        <v>7099.85</v>
      </c>
      <c r="ADF123">
        <v>6900.2500000000009</v>
      </c>
      <c r="ADG123">
        <v>3567.8100000000004</v>
      </c>
      <c r="ADH123">
        <v>22044.45</v>
      </c>
      <c r="ADI123">
        <v>9161.4100000000017</v>
      </c>
      <c r="ADJ123">
        <v>5831.72</v>
      </c>
      <c r="ADK123">
        <v>37765.96</v>
      </c>
      <c r="ADL123">
        <v>3462.8700000000008</v>
      </c>
      <c r="ADM123">
        <v>5022.1000000000004</v>
      </c>
      <c r="ADN123">
        <v>7222.1100000000006</v>
      </c>
      <c r="ADO123">
        <v>19107.72</v>
      </c>
      <c r="ADP123">
        <v>36816.870000000003</v>
      </c>
      <c r="ADQ123">
        <v>4465.2300000000005</v>
      </c>
      <c r="ADR123">
        <v>12789.21</v>
      </c>
      <c r="ADS123">
        <v>14748.180000000002</v>
      </c>
      <c r="ADT123">
        <v>11505.9</v>
      </c>
      <c r="ADU123">
        <v>49799.30000000001</v>
      </c>
      <c r="ADV123">
        <v>47602.000000000007</v>
      </c>
      <c r="ADW123">
        <v>27457.700000000004</v>
      </c>
      <c r="ADX123">
        <v>6296</v>
      </c>
      <c r="ADY123">
        <v>6090.6</v>
      </c>
      <c r="ADZ123">
        <v>2896.0000000000005</v>
      </c>
      <c r="AEA123">
        <v>15944.100000000002</v>
      </c>
      <c r="AEB123">
        <v>8901.9</v>
      </c>
      <c r="AEC123">
        <v>6089.8000000000011</v>
      </c>
      <c r="AED123">
        <v>37070.200000000004</v>
      </c>
      <c r="AEE123">
        <v>2775.9</v>
      </c>
      <c r="AEF123">
        <v>4135.6000000000004</v>
      </c>
      <c r="AEG123">
        <v>5789.7</v>
      </c>
      <c r="AEH123">
        <v>16236.100000000002</v>
      </c>
      <c r="AEI123">
        <v>32711.000000000007</v>
      </c>
      <c r="AEJ123">
        <v>3576.0000000000005</v>
      </c>
      <c r="AEK123">
        <v>12869.200000000003</v>
      </c>
      <c r="AEL123">
        <v>13238.6</v>
      </c>
      <c r="AEM123">
        <v>12117.152798021551</v>
      </c>
      <c r="AEN123">
        <v>49777.585031024631</v>
      </c>
      <c r="AEO123">
        <v>46830.677104570146</v>
      </c>
      <c r="AEP123">
        <v>30570.832553200577</v>
      </c>
      <c r="AEQ123">
        <v>6695.5748263159048</v>
      </c>
      <c r="AER123">
        <v>6490.4708946929268</v>
      </c>
      <c r="AES123">
        <v>3230.7957308078185</v>
      </c>
      <c r="AET123">
        <v>19107.026426386921</v>
      </c>
      <c r="AEU123">
        <v>8991.5700472987555</v>
      </c>
      <c r="AEV123">
        <v>5891.7209025626062</v>
      </c>
      <c r="AEW123">
        <v>37133.642358832411</v>
      </c>
      <c r="AEX123">
        <v>3129.2086285941905</v>
      </c>
      <c r="AEY123">
        <v>4600.9955234959461</v>
      </c>
      <c r="AEZ123">
        <v>6517.1480713291212</v>
      </c>
      <c r="AFA123">
        <v>17769.574352614036</v>
      </c>
      <c r="AFB123">
        <v>34801.096445390191</v>
      </c>
      <c r="AFC123">
        <v>4051.9519107112765</v>
      </c>
      <c r="AFD123">
        <v>12760.714821884911</v>
      </c>
      <c r="AFE123">
        <v>13992.064153447536</v>
      </c>
      <c r="AFF123">
        <v>12728.405596043101</v>
      </c>
      <c r="AFG123">
        <v>49755.87006204926</v>
      </c>
      <c r="AFH123">
        <v>46059.354209140285</v>
      </c>
      <c r="AFI123">
        <v>33683.965106401134</v>
      </c>
      <c r="AFJ123">
        <v>7095.1496526318087</v>
      </c>
      <c r="AFK123">
        <v>6890.3417893858532</v>
      </c>
      <c r="AFL123">
        <v>3565.5914616156369</v>
      </c>
      <c r="AFM123">
        <v>22269.952852773837</v>
      </c>
      <c r="AFN123">
        <v>9081.2400945975114</v>
      </c>
      <c r="AFO123">
        <v>5693.6418051252112</v>
      </c>
      <c r="AFP123">
        <v>37197.084717664809</v>
      </c>
      <c r="AFQ123">
        <v>3482.5172571883804</v>
      </c>
      <c r="AFR123">
        <v>5066.391046991891</v>
      </c>
      <c r="AFS123">
        <v>7244.5961426582426</v>
      </c>
      <c r="AFT123">
        <v>19303.048705228073</v>
      </c>
      <c r="AFU123">
        <v>36891.192890780381</v>
      </c>
      <c r="AFV123">
        <v>4527.9038214225538</v>
      </c>
      <c r="AFW123">
        <v>12652.229643769821</v>
      </c>
      <c r="AFX123">
        <v>14745.528306895078</v>
      </c>
      <c r="AFY123">
        <v>11505.9</v>
      </c>
      <c r="AFZ123">
        <v>49799.3</v>
      </c>
      <c r="AGA123">
        <v>47602</v>
      </c>
      <c r="AGB123">
        <v>27457.699999999997</v>
      </c>
      <c r="AGC123">
        <v>6296</v>
      </c>
      <c r="AGD123">
        <v>6090.6</v>
      </c>
      <c r="AGE123">
        <v>2896</v>
      </c>
      <c r="AGF123">
        <v>15944.099999999999</v>
      </c>
      <c r="AGG123">
        <v>8901.9</v>
      </c>
      <c r="AGH123">
        <v>6089.8</v>
      </c>
      <c r="AGI123">
        <v>37070.199999999997</v>
      </c>
      <c r="AGJ123">
        <v>2775.8999999999996</v>
      </c>
      <c r="AGK123">
        <v>4135.6000000000004</v>
      </c>
      <c r="AGL123">
        <v>5789.7</v>
      </c>
      <c r="AGM123">
        <v>16236.099999999999</v>
      </c>
      <c r="AGN123">
        <v>32711</v>
      </c>
      <c r="AGO123">
        <v>3576</v>
      </c>
      <c r="AGP123">
        <v>12869.2</v>
      </c>
      <c r="AGQ123">
        <v>13238.6</v>
      </c>
      <c r="AGR123">
        <v>11961.357339928167</v>
      </c>
      <c r="AGS123">
        <v>50085.966563251241</v>
      </c>
      <c r="AGT123">
        <v>47648.90965143287</v>
      </c>
      <c r="AGU123">
        <v>29366.024822664782</v>
      </c>
      <c r="AGV123">
        <v>6625.0505789469862</v>
      </c>
      <c r="AGW123">
        <v>6395.697017690245</v>
      </c>
      <c r="AGX123">
        <v>3173.3975639739383</v>
      </c>
      <c r="AGY123">
        <v>18319.545245376939</v>
      </c>
      <c r="AGZ123">
        <v>9158.0998423374822</v>
      </c>
      <c r="AHA123">
        <v>6184.5636581246481</v>
      </c>
      <c r="AHB123">
        <v>38172.375470558647</v>
      </c>
      <c r="AHC123">
        <v>3023.437904686034</v>
      </c>
      <c r="AHD123">
        <v>4422.0482550135157</v>
      </c>
      <c r="AHE123">
        <v>6310.4564289029295</v>
      </c>
      <c r="AHF123">
        <v>17031.935491286538</v>
      </c>
      <c r="AHG123">
        <v>34189.028515366022</v>
      </c>
      <c r="AHH123">
        <v>3845.8936309624114</v>
      </c>
      <c r="AHI123">
        <v>13099.7339270503</v>
      </c>
      <c r="AHJ123">
        <v>13974.669488508207</v>
      </c>
      <c r="AHK123">
        <v>12416.814679856334</v>
      </c>
      <c r="AHL123">
        <v>50372.633126502478</v>
      </c>
      <c r="AHM123">
        <v>47695.819302865733</v>
      </c>
      <c r="AHN123">
        <v>31274.349645329559</v>
      </c>
      <c r="AHO123">
        <v>6954.1011578939715</v>
      </c>
      <c r="AHP123">
        <v>6700.7940353804916</v>
      </c>
      <c r="AHQ123">
        <v>3450.7951279478766</v>
      </c>
      <c r="AHR123">
        <v>20694.99049075388</v>
      </c>
      <c r="AHS123">
        <v>9414.2996846749647</v>
      </c>
      <c r="AHT123">
        <v>6279.3273162492969</v>
      </c>
      <c r="AHU123">
        <v>39274.550941117297</v>
      </c>
      <c r="AHV123">
        <v>3270.9758093720675</v>
      </c>
      <c r="AHW123">
        <v>4708.496510027031</v>
      </c>
      <c r="AHX123">
        <v>6831.2128578058609</v>
      </c>
      <c r="AHY123">
        <v>17827.770982573085</v>
      </c>
      <c r="AHZ123">
        <v>35667.057030732052</v>
      </c>
      <c r="AIA123">
        <v>4115.7872619248228</v>
      </c>
      <c r="AIB123">
        <v>13330.267854100597</v>
      </c>
      <c r="AIC123">
        <v>14710.738977016417</v>
      </c>
      <c r="AID123">
        <v>11505.9</v>
      </c>
      <c r="AIE123">
        <v>49799.3</v>
      </c>
      <c r="AIF123">
        <v>47602</v>
      </c>
      <c r="AIG123">
        <v>27457.7</v>
      </c>
      <c r="AIH123">
        <v>6296</v>
      </c>
      <c r="AII123">
        <v>6090.6</v>
      </c>
      <c r="AIJ123">
        <v>2896</v>
      </c>
      <c r="AIK123">
        <v>15944.1</v>
      </c>
      <c r="AIL123">
        <v>8901.9</v>
      </c>
      <c r="AIM123">
        <v>6089.8</v>
      </c>
      <c r="AIN123">
        <v>37070.199999999997</v>
      </c>
      <c r="AIO123">
        <v>2775.9</v>
      </c>
      <c r="AIP123">
        <v>4135.6000000000004</v>
      </c>
      <c r="AIQ123">
        <v>5789.7</v>
      </c>
      <c r="AIR123">
        <v>16236.1</v>
      </c>
      <c r="AIS123">
        <v>32711</v>
      </c>
      <c r="AIT123">
        <v>3576</v>
      </c>
      <c r="AIU123">
        <v>12869.2</v>
      </c>
      <c r="AIV123">
        <v>13238.6</v>
      </c>
      <c r="AIW123">
        <v>11901.436009892252</v>
      </c>
      <c r="AIX123">
        <v>50204.574844876865</v>
      </c>
      <c r="AIY123">
        <v>47963.614477149298</v>
      </c>
      <c r="AIZ123">
        <v>28902.637233997171</v>
      </c>
      <c r="AJA123">
        <v>6597.9258684204797</v>
      </c>
      <c r="AJB123">
        <v>6359.2455265353692</v>
      </c>
      <c r="AJC123">
        <v>3151.3213459609078</v>
      </c>
      <c r="AJD123">
        <v>18016.667868065408</v>
      </c>
      <c r="AJE123">
        <v>9222.1497635062242</v>
      </c>
      <c r="AJF123">
        <v>6297.195487186973</v>
      </c>
      <c r="AJG123">
        <v>38571.888205837982</v>
      </c>
      <c r="AJH123">
        <v>2982.7568570290505</v>
      </c>
      <c r="AJI123">
        <v>4353.2223825202736</v>
      </c>
      <c r="AJJ123">
        <v>6230.9596433543957</v>
      </c>
      <c r="AJK123">
        <v>16748.228236929812</v>
      </c>
      <c r="AJL123">
        <v>33953.617773049045</v>
      </c>
      <c r="AJM123">
        <v>3766.6404464436173</v>
      </c>
      <c r="AJN123">
        <v>13230.125890575451</v>
      </c>
      <c r="AJO123">
        <v>13967.979232762313</v>
      </c>
      <c r="AJP123">
        <v>12296.972019784502</v>
      </c>
      <c r="AJQ123">
        <v>50609.849689753726</v>
      </c>
      <c r="AJR123">
        <v>48325.228954298604</v>
      </c>
      <c r="AJS123">
        <v>30347.574467994345</v>
      </c>
      <c r="AJT123">
        <v>6899.8517368409584</v>
      </c>
      <c r="AJU123">
        <v>6627.8910530707381</v>
      </c>
      <c r="AJV123">
        <v>3406.6426919218152</v>
      </c>
      <c r="AJW123">
        <v>20089.23573613082</v>
      </c>
      <c r="AJX123">
        <v>9542.3995270124487</v>
      </c>
      <c r="AJY123">
        <v>6504.5909743739448</v>
      </c>
      <c r="AJZ123">
        <v>40073.576411675953</v>
      </c>
      <c r="AKA123">
        <v>3189.6137140581013</v>
      </c>
      <c r="AKB123">
        <v>4570.844765040546</v>
      </c>
      <c r="AKC123">
        <v>6672.2192867087915</v>
      </c>
      <c r="AKD123">
        <v>17260.356473859629</v>
      </c>
      <c r="AKE123">
        <v>35196.235546098083</v>
      </c>
      <c r="AKF123">
        <v>3957.2808928872346</v>
      </c>
      <c r="AKG123">
        <v>13591.051781150898</v>
      </c>
      <c r="AKH123">
        <v>14697.358465524627</v>
      </c>
      <c r="AKI123">
        <v>11505.9</v>
      </c>
      <c r="AKJ123">
        <v>49799.3</v>
      </c>
      <c r="AKK123">
        <v>47602</v>
      </c>
      <c r="AKL123">
        <v>27457.699999999997</v>
      </c>
      <c r="AKM123">
        <v>6296</v>
      </c>
      <c r="AKN123">
        <v>6090.6</v>
      </c>
      <c r="AKO123">
        <v>2896</v>
      </c>
      <c r="AKP123">
        <v>15944.099999999999</v>
      </c>
      <c r="AKQ123">
        <v>8901.9</v>
      </c>
      <c r="AKR123">
        <v>6089.8</v>
      </c>
      <c r="AKS123">
        <v>37070.199999999997</v>
      </c>
      <c r="AKT123">
        <v>2775.8999999999996</v>
      </c>
      <c r="AKU123">
        <v>4135.6000000000004</v>
      </c>
      <c r="AKV123">
        <v>5789.7</v>
      </c>
      <c r="AKW123">
        <v>16236.099999999999</v>
      </c>
      <c r="AKX123">
        <v>32711</v>
      </c>
      <c r="AKY123">
        <v>3576</v>
      </c>
      <c r="AKZ123">
        <v>12869.2</v>
      </c>
      <c r="ALA123">
        <v>13238.6</v>
      </c>
      <c r="ALB123">
        <v>11841.514679856335</v>
      </c>
      <c r="ALC123">
        <v>50323.183126502481</v>
      </c>
      <c r="ALD123">
        <v>48278.319302865733</v>
      </c>
      <c r="ALE123">
        <v>28439.249645329561</v>
      </c>
      <c r="ALF123">
        <v>6570.8011578939722</v>
      </c>
      <c r="ALG123">
        <v>6322.7940353804916</v>
      </c>
      <c r="ALH123">
        <v>3129.2451279478764</v>
      </c>
      <c r="ALI123">
        <v>17713.790490753876</v>
      </c>
      <c r="ALJ123">
        <v>9286.1996846749644</v>
      </c>
      <c r="ALK123">
        <v>6409.827316249296</v>
      </c>
      <c r="ALL123">
        <v>38971.400941117303</v>
      </c>
      <c r="ALM123">
        <v>2942.0758093720674</v>
      </c>
      <c r="ALN123">
        <v>4284.3965100270307</v>
      </c>
      <c r="ALO123">
        <v>6151.46285780586</v>
      </c>
      <c r="ALP123">
        <v>16464.520982573085</v>
      </c>
      <c r="ALQ123">
        <v>33718.207030732054</v>
      </c>
      <c r="ALR123">
        <v>3687.3872619248232</v>
      </c>
      <c r="ALS123">
        <v>13360.517854100599</v>
      </c>
      <c r="ALT123">
        <v>13961.288977016417</v>
      </c>
      <c r="ALU123">
        <v>12177.129359712668</v>
      </c>
      <c r="ALV123">
        <v>50847.066253004959</v>
      </c>
      <c r="ALW123">
        <v>48954.638605731467</v>
      </c>
      <c r="ALX123">
        <v>29420.799290659124</v>
      </c>
      <c r="ALY123">
        <v>6845.6023157879436</v>
      </c>
      <c r="ALZ123">
        <v>6554.9880707609836</v>
      </c>
      <c r="AMA123">
        <v>3362.4902558957533</v>
      </c>
      <c r="AMB123">
        <v>19483.480981507761</v>
      </c>
      <c r="AMC123">
        <v>9670.4993693499309</v>
      </c>
      <c r="AMD123">
        <v>6729.8546324985928</v>
      </c>
      <c r="AME123">
        <v>40872.601882234609</v>
      </c>
      <c r="AMF123">
        <v>3108.2516187441347</v>
      </c>
      <c r="AMG123">
        <v>4433.193020054061</v>
      </c>
      <c r="AMH123">
        <v>6513.2257156117221</v>
      </c>
      <c r="AMI123">
        <v>16692.941965146172</v>
      </c>
      <c r="AMJ123">
        <v>34725.414061464107</v>
      </c>
      <c r="AMK123">
        <v>3798.7745238496459</v>
      </c>
      <c r="AML123">
        <v>13851.835708201197</v>
      </c>
      <c r="AMM123">
        <v>14683.977954032835</v>
      </c>
      <c r="AMN123">
        <v>11505.9</v>
      </c>
      <c r="AMO123">
        <v>49799.30000000001</v>
      </c>
      <c r="AMP123">
        <v>47602.000000000007</v>
      </c>
      <c r="AMQ123">
        <v>27457.700000000004</v>
      </c>
      <c r="AMR123">
        <v>6296</v>
      </c>
      <c r="AMS123">
        <v>6090.6</v>
      </c>
      <c r="AMT123">
        <v>2896.0000000000005</v>
      </c>
      <c r="AMU123">
        <v>15944.100000000002</v>
      </c>
      <c r="AMV123">
        <v>8901.9</v>
      </c>
      <c r="AMW123">
        <v>6089.8000000000011</v>
      </c>
      <c r="AMX123">
        <v>37070.200000000004</v>
      </c>
      <c r="AMY123">
        <v>2775.9</v>
      </c>
      <c r="AMZ123">
        <v>4135.6000000000004</v>
      </c>
      <c r="ANA123">
        <v>5789.7</v>
      </c>
      <c r="ANB123">
        <v>16236.100000000002</v>
      </c>
      <c r="ANC123">
        <v>32711.000000000007</v>
      </c>
      <c r="AND123">
        <v>3576.0000000000005</v>
      </c>
      <c r="ANE123">
        <v>12869.200000000003</v>
      </c>
      <c r="ANF123">
        <v>13238.6</v>
      </c>
      <c r="ANG123">
        <v>11685.719221762953</v>
      </c>
      <c r="ANH123">
        <v>50631.564658729105</v>
      </c>
      <c r="ANI123">
        <v>49096.551849728472</v>
      </c>
      <c r="ANJ123">
        <v>27234.441914793781</v>
      </c>
      <c r="ANK123">
        <v>6500.2769105250545</v>
      </c>
      <c r="ANL123">
        <v>6228.0201583778125</v>
      </c>
      <c r="ANM123">
        <v>3071.8469611139972</v>
      </c>
      <c r="ANN123">
        <v>16926.309309743905</v>
      </c>
      <c r="ANO123">
        <v>9452.7294797136947</v>
      </c>
      <c r="ANP123">
        <v>6702.6700718113398</v>
      </c>
      <c r="ANQ123">
        <v>40010.134052843561</v>
      </c>
      <c r="ANR123">
        <v>2836.3050854639114</v>
      </c>
      <c r="ANS123">
        <v>4105.4492415446011</v>
      </c>
      <c r="ANT123">
        <v>5944.771215379671</v>
      </c>
      <c r="ANU123">
        <v>15726.882121245593</v>
      </c>
      <c r="ANV123">
        <v>33106.139100707893</v>
      </c>
      <c r="ANW123">
        <v>3481.3289821759581</v>
      </c>
      <c r="ANX123">
        <v>13699.53695926599</v>
      </c>
      <c r="ANY123">
        <v>13943.894312077089</v>
      </c>
      <c r="ANZ123">
        <v>11865.538443525906</v>
      </c>
      <c r="AOA123">
        <v>51463.8293174582</v>
      </c>
      <c r="AOB123">
        <v>50591.103699456937</v>
      </c>
      <c r="AOC123">
        <v>27011.183829587557</v>
      </c>
      <c r="AOD123">
        <v>6704.5538210501081</v>
      </c>
      <c r="AOE123">
        <v>6365.4403167556238</v>
      </c>
      <c r="AOF123">
        <v>3247.6939222279939</v>
      </c>
      <c r="AOG123">
        <v>17908.518619487804</v>
      </c>
      <c r="AOH123">
        <v>10003.558959427388</v>
      </c>
      <c r="AOI123">
        <v>7315.5401436226794</v>
      </c>
      <c r="AOJ123">
        <v>42950.068105687104</v>
      </c>
      <c r="AOK123">
        <v>2896.7101709278231</v>
      </c>
      <c r="AOL123">
        <v>4075.298483089201</v>
      </c>
      <c r="AOM123">
        <v>6099.8424307593423</v>
      </c>
      <c r="AON123">
        <v>15217.664242491186</v>
      </c>
      <c r="AOO123">
        <v>33501.278201415786</v>
      </c>
      <c r="AOP123">
        <v>3386.6579643519158</v>
      </c>
      <c r="AOQ123">
        <v>14529.873918531979</v>
      </c>
      <c r="AOR123">
        <v>14649.188624154178</v>
      </c>
      <c r="AOS123">
        <v>11505.899999999998</v>
      </c>
      <c r="AOT123">
        <v>49799.3</v>
      </c>
      <c r="AOU123">
        <v>47602</v>
      </c>
      <c r="AOV123">
        <v>27457.7</v>
      </c>
      <c r="AOW123">
        <v>6296</v>
      </c>
      <c r="AOX123">
        <v>6090.6</v>
      </c>
      <c r="AOY123">
        <v>2896</v>
      </c>
      <c r="AOZ123">
        <v>15944.1</v>
      </c>
      <c r="APA123">
        <v>8901.8999999999978</v>
      </c>
      <c r="APB123">
        <v>6089.8</v>
      </c>
      <c r="APC123">
        <v>37070.199999999997</v>
      </c>
      <c r="APD123">
        <v>2775.9</v>
      </c>
      <c r="APE123">
        <v>4135.6000000000004</v>
      </c>
      <c r="APF123">
        <v>5789.6999999999989</v>
      </c>
      <c r="APG123">
        <v>16236.1</v>
      </c>
      <c r="APH123">
        <v>32711</v>
      </c>
      <c r="API123">
        <v>3576</v>
      </c>
      <c r="APJ123">
        <v>12869.2</v>
      </c>
      <c r="APK123">
        <v>13238.6</v>
      </c>
      <c r="APL123">
        <v>11780.714679856335</v>
      </c>
      <c r="APM123">
        <v>50209.06645983582</v>
      </c>
      <c r="APN123">
        <v>48188.819302865733</v>
      </c>
      <c r="APO123">
        <v>28298.791311996229</v>
      </c>
      <c r="APP123">
        <v>6539.7594912273053</v>
      </c>
      <c r="APQ123">
        <v>6278.0857020471594</v>
      </c>
      <c r="APR123">
        <v>3105.3201279478772</v>
      </c>
      <c r="APS123">
        <v>17598.832157420547</v>
      </c>
      <c r="APT123">
        <v>9283.441351341633</v>
      </c>
      <c r="APU123">
        <v>6407.3939829159635</v>
      </c>
      <c r="APV123">
        <v>38896.8509411173</v>
      </c>
      <c r="APW123">
        <v>2917.7674760387335</v>
      </c>
      <c r="APX123">
        <v>4252.4798433603646</v>
      </c>
      <c r="APY123">
        <v>6090.7045244725277</v>
      </c>
      <c r="APZ123">
        <v>16343.587649239753</v>
      </c>
      <c r="AQA123">
        <v>33544.732030732055</v>
      </c>
      <c r="AQB123">
        <v>3660.3622619248226</v>
      </c>
      <c r="AQC123">
        <v>13376.759520767266</v>
      </c>
      <c r="AQD123">
        <v>13952.388977016417</v>
      </c>
      <c r="AQE123">
        <v>12055.529359712669</v>
      </c>
      <c r="AQF123">
        <v>50618.832919671629</v>
      </c>
      <c r="AQG123">
        <v>48775.638605731467</v>
      </c>
      <c r="AQH123">
        <v>29139.882623992457</v>
      </c>
      <c r="AQI123">
        <v>6783.5189824546105</v>
      </c>
      <c r="AQJ123">
        <v>6465.5714040943176</v>
      </c>
      <c r="AQK123">
        <v>3314.6402558957534</v>
      </c>
      <c r="AQL123">
        <v>19253.564314841093</v>
      </c>
      <c r="AQM123">
        <v>9664.9827026832645</v>
      </c>
      <c r="AQN123">
        <v>6724.987965831926</v>
      </c>
      <c r="AQO123">
        <v>40723.501882234603</v>
      </c>
      <c r="AQP123">
        <v>3059.6349520774684</v>
      </c>
      <c r="AQQ123">
        <v>4369.359686720728</v>
      </c>
      <c r="AQR123">
        <v>6391.7090489450547</v>
      </c>
      <c r="AQS123">
        <v>16451.075298479504</v>
      </c>
      <c r="AQT123">
        <v>34378.46406146411</v>
      </c>
      <c r="AQU123">
        <v>3744.7245238496462</v>
      </c>
      <c r="AQV123">
        <v>13884.319041534531</v>
      </c>
      <c r="AQW123">
        <v>14666.177954032835</v>
      </c>
      <c r="AQX123">
        <v>11505.899999999998</v>
      </c>
      <c r="AQY123">
        <v>49799.3</v>
      </c>
      <c r="AQZ123">
        <v>47602</v>
      </c>
      <c r="ARA123">
        <v>27457.7</v>
      </c>
      <c r="ARB123">
        <v>6296</v>
      </c>
      <c r="ARC123">
        <v>6090.6</v>
      </c>
      <c r="ARD123">
        <v>2896</v>
      </c>
      <c r="ARE123">
        <v>15944.1</v>
      </c>
      <c r="ARF123">
        <v>8901.8999999999978</v>
      </c>
      <c r="ARG123">
        <v>6089.8</v>
      </c>
      <c r="ARH123">
        <v>37070.199999999997</v>
      </c>
      <c r="ARI123">
        <v>2775.9</v>
      </c>
      <c r="ARJ123">
        <v>4135.6000000000004</v>
      </c>
      <c r="ARK123">
        <v>5789.6999999999989</v>
      </c>
      <c r="ARL123">
        <v>16236.1</v>
      </c>
      <c r="ARM123">
        <v>32711</v>
      </c>
      <c r="ARN123">
        <v>3576</v>
      </c>
      <c r="ARO123">
        <v>12869.2</v>
      </c>
      <c r="ARP123">
        <v>13238.6</v>
      </c>
      <c r="ARQ123">
        <v>11778.078669964085</v>
      </c>
      <c r="ARR123">
        <v>49510.891614958957</v>
      </c>
      <c r="ARS123">
        <v>46976.204825716428</v>
      </c>
      <c r="ART123">
        <v>29267.579077999057</v>
      </c>
      <c r="ARU123">
        <v>6528.0086228068267</v>
      </c>
      <c r="ARV123">
        <v>6253.3151755117906</v>
      </c>
      <c r="ARW123">
        <v>3099.773781986969</v>
      </c>
      <c r="ARX123">
        <v>18162.589289355135</v>
      </c>
      <c r="ARY123">
        <v>9083.0165878354092</v>
      </c>
      <c r="ARZ123">
        <v>6062.1984957289915</v>
      </c>
      <c r="ASA123">
        <v>37474.662735279329</v>
      </c>
      <c r="ASB123">
        <v>2966.8856190096831</v>
      </c>
      <c r="ASC123">
        <v>4363.2074608400917</v>
      </c>
      <c r="ASD123">
        <v>6146.9198811181323</v>
      </c>
      <c r="ASE123">
        <v>16831.909412309938</v>
      </c>
      <c r="ASF123">
        <v>33730.539257683013</v>
      </c>
      <c r="ASG123">
        <v>3817.0468154812056</v>
      </c>
      <c r="ASH123">
        <v>13034.308630191816</v>
      </c>
      <c r="ASI123">
        <v>13945.759744254105</v>
      </c>
      <c r="ASJ123">
        <v>12050.257339928168</v>
      </c>
      <c r="ASK123">
        <v>49222.483229917911</v>
      </c>
      <c r="ASL123">
        <v>46350.409651432863</v>
      </c>
      <c r="ASM123">
        <v>31077.458155998112</v>
      </c>
      <c r="ASN123">
        <v>6760.0172456136534</v>
      </c>
      <c r="ASO123">
        <v>6416.0303510235799</v>
      </c>
      <c r="ASP123">
        <v>3303.5475639739384</v>
      </c>
      <c r="ASQ123">
        <v>20381.078578710272</v>
      </c>
      <c r="ASR123">
        <v>9264.133175670815</v>
      </c>
      <c r="ASS123">
        <v>6034.5969914579819</v>
      </c>
      <c r="AST123">
        <v>37879.125470558647</v>
      </c>
      <c r="ASU123">
        <v>3157.871238019367</v>
      </c>
      <c r="ASV123">
        <v>4590.8149216801821</v>
      </c>
      <c r="ASW123">
        <v>6504.1397622362638</v>
      </c>
      <c r="ASX123">
        <v>17427.718824619878</v>
      </c>
      <c r="ASY123">
        <v>34750.078515366025</v>
      </c>
      <c r="ASZ123">
        <v>4058.0936309624112</v>
      </c>
      <c r="ATA123">
        <v>13199.417260383632</v>
      </c>
      <c r="ATB123">
        <v>14652.919488508209</v>
      </c>
      <c r="ATC123">
        <v>11505.899999999998</v>
      </c>
      <c r="ATD123">
        <v>49799.3</v>
      </c>
      <c r="ATE123">
        <v>47602</v>
      </c>
      <c r="ATF123">
        <v>27457.7</v>
      </c>
      <c r="ATG123">
        <v>6296</v>
      </c>
      <c r="ATH123">
        <v>6090.6</v>
      </c>
      <c r="ATI123">
        <v>2896</v>
      </c>
      <c r="ATJ123">
        <v>15944.1</v>
      </c>
      <c r="ATK123">
        <v>8901.8999999999978</v>
      </c>
      <c r="ATL123">
        <v>6089.8</v>
      </c>
      <c r="ATM123">
        <v>37070.199999999997</v>
      </c>
      <c r="ATN123">
        <v>2775.9</v>
      </c>
      <c r="ATO123">
        <v>4135.6000000000004</v>
      </c>
      <c r="ATP123">
        <v>5789.6999999999989</v>
      </c>
      <c r="ATQ123">
        <v>16236.1</v>
      </c>
      <c r="ATR123">
        <v>32711</v>
      </c>
      <c r="ATS123">
        <v>3576</v>
      </c>
      <c r="ATT123">
        <v>12869.2</v>
      </c>
      <c r="ATU123">
        <v>13238.6</v>
      </c>
      <c r="ATV123">
        <v>11960.478669964084</v>
      </c>
      <c r="ATW123">
        <v>49853.241614958955</v>
      </c>
      <c r="ATX123">
        <v>47244.704825716428</v>
      </c>
      <c r="ATY123">
        <v>29688.954077999057</v>
      </c>
      <c r="ATZ123">
        <v>6621.1336228068267</v>
      </c>
      <c r="AUA123">
        <v>6387.4401755117906</v>
      </c>
      <c r="AUB123">
        <v>3171.5487819869695</v>
      </c>
      <c r="AUC123">
        <v>18507.464289355135</v>
      </c>
      <c r="AUD123">
        <v>9091.291587835407</v>
      </c>
      <c r="AUE123">
        <v>6069.4984957289907</v>
      </c>
      <c r="AUF123">
        <v>37698.312735279324</v>
      </c>
      <c r="AUG123">
        <v>3039.8106190096833</v>
      </c>
      <c r="AUH123">
        <v>4458.9574608400917</v>
      </c>
      <c r="AUI123">
        <v>6329.1948811181319</v>
      </c>
      <c r="AUJ123">
        <v>17194.709412309938</v>
      </c>
      <c r="AUK123">
        <v>34250.964257683008</v>
      </c>
      <c r="AUL123">
        <v>3898.1218154812059</v>
      </c>
      <c r="AUM123">
        <v>12985.583630191817</v>
      </c>
      <c r="AUN123">
        <v>13972.459744254103</v>
      </c>
      <c r="AUO123">
        <v>12415.057339928167</v>
      </c>
      <c r="AUP123">
        <v>49907.183229917908</v>
      </c>
      <c r="AUQ123">
        <v>46887.409651432863</v>
      </c>
      <c r="AUR123">
        <v>31920.208155998116</v>
      </c>
      <c r="AUS123">
        <v>6946.2672456136534</v>
      </c>
      <c r="AUT123">
        <v>6684.2803510235799</v>
      </c>
      <c r="AUU123">
        <v>3447.0975639739381</v>
      </c>
      <c r="AUV123">
        <v>21070.828578710272</v>
      </c>
      <c r="AUW123">
        <v>9280.6831756708161</v>
      </c>
      <c r="AUX123">
        <v>6049.1969914579813</v>
      </c>
      <c r="AUY123">
        <v>38326.42547055865</v>
      </c>
      <c r="AUZ123">
        <v>3303.7212380193669</v>
      </c>
      <c r="AVA123">
        <v>4782.3149216801821</v>
      </c>
      <c r="AVB123">
        <v>6868.689762236263</v>
      </c>
      <c r="AVC123">
        <v>18153.318824619877</v>
      </c>
      <c r="AVD123">
        <v>35790.928515366024</v>
      </c>
      <c r="AVE123">
        <v>4220.2436309624118</v>
      </c>
      <c r="AVF123">
        <v>13101.967260383632</v>
      </c>
      <c r="AVG123">
        <v>14706.319488508208</v>
      </c>
    </row>
    <row r="124" spans="1:1255" x14ac:dyDescent="0.25">
      <c r="A124" s="1" t="s">
        <v>164</v>
      </c>
      <c r="B124">
        <v>11115.8</v>
      </c>
      <c r="C124">
        <v>49784.9</v>
      </c>
      <c r="D124">
        <v>43771</v>
      </c>
      <c r="E124">
        <v>24269.599999999999</v>
      </c>
      <c r="F124">
        <v>6176.2</v>
      </c>
      <c r="G124">
        <v>6269.8</v>
      </c>
      <c r="H124">
        <v>2763.3</v>
      </c>
      <c r="I124">
        <v>14568.3</v>
      </c>
      <c r="J124">
        <v>8432.2999999999993</v>
      </c>
      <c r="K124">
        <v>6051.7</v>
      </c>
      <c r="L124">
        <v>28855.8</v>
      </c>
      <c r="M124">
        <v>2294.9</v>
      </c>
      <c r="N124">
        <v>4015.7</v>
      </c>
      <c r="O124">
        <v>5160.1000000000004</v>
      </c>
      <c r="P124">
        <v>14762.399999999998</v>
      </c>
      <c r="Q124">
        <v>30410.3</v>
      </c>
      <c r="R124">
        <v>3306.9</v>
      </c>
      <c r="S124">
        <v>12251.1</v>
      </c>
      <c r="T124">
        <v>13133.5</v>
      </c>
      <c r="U124">
        <v>11451.475959329287</v>
      </c>
      <c r="V124">
        <v>51242.6235790918</v>
      </c>
      <c r="W124">
        <v>44816.04559845059</v>
      </c>
      <c r="X124">
        <v>24751.760155161217</v>
      </c>
      <c r="Y124">
        <v>6461.8491370269021</v>
      </c>
      <c r="Z124">
        <v>6477.2709437175654</v>
      </c>
      <c r="AA124">
        <v>2968.8270077658713</v>
      </c>
      <c r="AB124">
        <v>15824.489184089916</v>
      </c>
      <c r="AC124">
        <v>9051.9906704070145</v>
      </c>
      <c r="AD124">
        <v>6660.2405115093152</v>
      </c>
      <c r="AE124">
        <v>31817.541975538647</v>
      </c>
      <c r="AF124">
        <v>2404.6620591334504</v>
      </c>
      <c r="AG124">
        <v>4076.7268608736827</v>
      </c>
      <c r="AH124">
        <v>5417.7758256239031</v>
      </c>
      <c r="AI124">
        <v>14633.867628912931</v>
      </c>
      <c r="AJ124">
        <v>31376.009458670895</v>
      </c>
      <c r="AK124">
        <v>3331.6008967746911</v>
      </c>
      <c r="AL124">
        <v>13045.979344869884</v>
      </c>
      <c r="AM124">
        <v>13829.521272229469</v>
      </c>
      <c r="AN124">
        <v>11787.151918658574</v>
      </c>
      <c r="AO124">
        <v>52700.347158183598</v>
      </c>
      <c r="AP124">
        <v>45861.09119690118</v>
      </c>
      <c r="AQ124">
        <v>25233.920310322435</v>
      </c>
      <c r="AR124">
        <v>6747.4982740538035</v>
      </c>
      <c r="AS124">
        <v>6684.7418874351306</v>
      </c>
      <c r="AT124">
        <v>3174.3540155317423</v>
      </c>
      <c r="AU124">
        <v>17080.678368179833</v>
      </c>
      <c r="AV124">
        <v>9671.6813408140297</v>
      </c>
      <c r="AW124">
        <v>7268.7810230186315</v>
      </c>
      <c r="AX124">
        <v>34779.28395107729</v>
      </c>
      <c r="AY124">
        <v>2514.4241182669002</v>
      </c>
      <c r="AZ124">
        <v>4137.7537217473655</v>
      </c>
      <c r="BA124">
        <v>5675.4516512478049</v>
      </c>
      <c r="BB124">
        <v>14505.335257825864</v>
      </c>
      <c r="BC124">
        <v>32341.718917341794</v>
      </c>
      <c r="BD124">
        <v>3356.3017935493822</v>
      </c>
      <c r="BE124">
        <v>13840.858689739765</v>
      </c>
      <c r="BF124">
        <v>14525.542544458938</v>
      </c>
      <c r="BG124">
        <v>11115.8</v>
      </c>
      <c r="BH124">
        <v>49784.9</v>
      </c>
      <c r="BI124">
        <v>43771</v>
      </c>
      <c r="BJ124">
        <v>24269.599999999999</v>
      </c>
      <c r="BK124">
        <v>6176.2</v>
      </c>
      <c r="BL124">
        <v>6269.8</v>
      </c>
      <c r="BM124">
        <v>2763.3</v>
      </c>
      <c r="BN124">
        <v>14568.3</v>
      </c>
      <c r="BO124">
        <v>8432.2999999999993</v>
      </c>
      <c r="BP124">
        <v>6051.7</v>
      </c>
      <c r="BQ124">
        <v>28855.8</v>
      </c>
      <c r="BR124">
        <v>2294.9</v>
      </c>
      <c r="BS124">
        <v>4015.7</v>
      </c>
      <c r="BT124">
        <v>5160.1000000000004</v>
      </c>
      <c r="BU124">
        <v>14762.399999999998</v>
      </c>
      <c r="BV124">
        <v>30410.3</v>
      </c>
      <c r="BW124">
        <v>3306.9</v>
      </c>
      <c r="BX124">
        <v>12251.1</v>
      </c>
      <c r="BY124">
        <v>13133.5</v>
      </c>
      <c r="BZ124">
        <v>11383.849999999999</v>
      </c>
      <c r="CA124">
        <v>49407.25</v>
      </c>
      <c r="CB124">
        <v>42797.5</v>
      </c>
      <c r="CC124">
        <v>26516.799999999996</v>
      </c>
      <c r="CD124">
        <v>6418.5</v>
      </c>
      <c r="CE124">
        <v>6396.55</v>
      </c>
      <c r="CF124">
        <v>2948.95</v>
      </c>
      <c r="CG124">
        <v>16875.55</v>
      </c>
      <c r="CH124">
        <v>8577.7999999999993</v>
      </c>
      <c r="CI124">
        <v>5961.35</v>
      </c>
      <c r="CJ124">
        <v>29448.3</v>
      </c>
      <c r="CK124">
        <v>2458.9499999999998</v>
      </c>
      <c r="CL124">
        <v>4257.1499999999996</v>
      </c>
      <c r="CM124">
        <v>5447</v>
      </c>
      <c r="CN124">
        <v>15379.649999999998</v>
      </c>
      <c r="CO124">
        <v>31365.1</v>
      </c>
      <c r="CP124">
        <v>3585.8999999999996</v>
      </c>
      <c r="CQ124">
        <v>12364.5</v>
      </c>
      <c r="CR124">
        <v>13902.650000000001</v>
      </c>
      <c r="CS124">
        <v>11651.9</v>
      </c>
      <c r="CT124">
        <v>49029.599999999999</v>
      </c>
      <c r="CU124">
        <v>41824</v>
      </c>
      <c r="CV124">
        <v>28763.999999999996</v>
      </c>
      <c r="CW124">
        <v>6660.8</v>
      </c>
      <c r="CX124">
        <v>6523.3</v>
      </c>
      <c r="CY124">
        <v>3134.6</v>
      </c>
      <c r="CZ124">
        <v>19182.8</v>
      </c>
      <c r="DA124">
        <v>8723.2999999999993</v>
      </c>
      <c r="DB124">
        <v>5871</v>
      </c>
      <c r="DC124">
        <v>30040.799999999999</v>
      </c>
      <c r="DD124">
        <v>2623</v>
      </c>
      <c r="DE124">
        <v>4498.6000000000004</v>
      </c>
      <c r="DF124">
        <v>5733.9</v>
      </c>
      <c r="DG124">
        <v>15996.9</v>
      </c>
      <c r="DH124">
        <v>32319.9</v>
      </c>
      <c r="DI124">
        <v>3864.8999999999996</v>
      </c>
      <c r="DJ124">
        <v>12477.9</v>
      </c>
      <c r="DK124">
        <v>14671.800000000001</v>
      </c>
      <c r="DL124">
        <v>11115.8</v>
      </c>
      <c r="DM124">
        <v>49784.9</v>
      </c>
      <c r="DN124">
        <v>43771</v>
      </c>
      <c r="DO124">
        <v>24269.599999999999</v>
      </c>
      <c r="DP124">
        <v>6176.2</v>
      </c>
      <c r="DQ124">
        <v>6269.8</v>
      </c>
      <c r="DR124">
        <v>2763.3</v>
      </c>
      <c r="DS124">
        <v>14568.3</v>
      </c>
      <c r="DT124">
        <v>8432.2999999999993</v>
      </c>
      <c r="DU124">
        <v>6051.7</v>
      </c>
      <c r="DV124">
        <v>28855.8</v>
      </c>
      <c r="DW124">
        <v>2294.9</v>
      </c>
      <c r="DX124">
        <v>4015.7</v>
      </c>
      <c r="DY124">
        <v>5160.1000000000004</v>
      </c>
      <c r="DZ124">
        <v>14762.399999999998</v>
      </c>
      <c r="EA124">
        <v>30410.3</v>
      </c>
      <c r="EB124">
        <v>3306.9</v>
      </c>
      <c r="EC124">
        <v>12251.1</v>
      </c>
      <c r="ED124">
        <v>13133.5</v>
      </c>
      <c r="EE124">
        <v>11765.45</v>
      </c>
      <c r="EF124">
        <v>50361</v>
      </c>
      <c r="EG124">
        <v>43197</v>
      </c>
      <c r="EH124">
        <v>27502.3</v>
      </c>
      <c r="EI124">
        <v>6610.1</v>
      </c>
      <c r="EJ124">
        <v>6712.25</v>
      </c>
      <c r="EK124">
        <v>3095</v>
      </c>
      <c r="EL124">
        <v>17596.3</v>
      </c>
      <c r="EM124">
        <v>8600.8499999999985</v>
      </c>
      <c r="EN124">
        <v>6008.95</v>
      </c>
      <c r="EO124">
        <v>29803.85</v>
      </c>
      <c r="EP124">
        <v>2602.3000000000002</v>
      </c>
      <c r="EQ124">
        <v>4450.1000000000004</v>
      </c>
      <c r="ER124">
        <v>5831.5</v>
      </c>
      <c r="ES124">
        <v>16069.099999999999</v>
      </c>
      <c r="ET124">
        <v>32558.449999999997</v>
      </c>
      <c r="EU124">
        <v>3769.05</v>
      </c>
      <c r="EV124">
        <v>12298.4</v>
      </c>
      <c r="EW124">
        <v>13977.05</v>
      </c>
      <c r="EX124">
        <v>12415.1</v>
      </c>
      <c r="EY124">
        <v>50937.1</v>
      </c>
      <c r="EZ124">
        <v>42623</v>
      </c>
      <c r="FA124">
        <v>30735</v>
      </c>
      <c r="FB124">
        <v>7044</v>
      </c>
      <c r="FC124">
        <v>7154.7</v>
      </c>
      <c r="FD124">
        <v>3426.7</v>
      </c>
      <c r="FE124">
        <v>20624.3</v>
      </c>
      <c r="FF124">
        <v>8769.4</v>
      </c>
      <c r="FG124">
        <v>5966.2</v>
      </c>
      <c r="FH124">
        <v>30751.9</v>
      </c>
      <c r="FI124">
        <v>2909.7</v>
      </c>
      <c r="FJ124">
        <v>4884.5</v>
      </c>
      <c r="FK124">
        <v>6502.9</v>
      </c>
      <c r="FL124">
        <v>17375.8</v>
      </c>
      <c r="FM124">
        <v>34706.6</v>
      </c>
      <c r="FN124">
        <v>4231.2</v>
      </c>
      <c r="FO124">
        <v>12345.699999999999</v>
      </c>
      <c r="FP124">
        <v>14820.6</v>
      </c>
      <c r="FQ124">
        <v>11115.799999999997</v>
      </c>
      <c r="FR124">
        <v>49784.9</v>
      </c>
      <c r="FS124">
        <v>43771</v>
      </c>
      <c r="FT124">
        <v>24269.599999999995</v>
      </c>
      <c r="FU124">
        <v>6176.1999999999989</v>
      </c>
      <c r="FV124">
        <v>6269.8</v>
      </c>
      <c r="FW124">
        <v>2763.3</v>
      </c>
      <c r="FX124">
        <v>14568.299999999997</v>
      </c>
      <c r="FY124">
        <v>8432.2999999999993</v>
      </c>
      <c r="FZ124">
        <v>6051.6999999999989</v>
      </c>
      <c r="GA124">
        <v>28855.799999999996</v>
      </c>
      <c r="GB124">
        <v>2294.9</v>
      </c>
      <c r="GC124">
        <v>4015.6999999999994</v>
      </c>
      <c r="GD124">
        <v>5160.1000000000004</v>
      </c>
      <c r="GE124">
        <v>14762.399999999998</v>
      </c>
      <c r="GF124">
        <v>30410.299999999996</v>
      </c>
      <c r="GG124">
        <v>3306.9</v>
      </c>
      <c r="GH124">
        <v>12251.1</v>
      </c>
      <c r="GI124">
        <v>13133.5</v>
      </c>
      <c r="GJ124">
        <v>11533.591986443094</v>
      </c>
      <c r="GK124">
        <v>50336.957859697264</v>
      </c>
      <c r="GL124">
        <v>43603.515199483525</v>
      </c>
      <c r="GM124">
        <v>26256.953385053734</v>
      </c>
      <c r="GN124">
        <v>6496.8163790089675</v>
      </c>
      <c r="GO124">
        <v>6528.6903145725209</v>
      </c>
      <c r="GP124">
        <v>3004.2590025886238</v>
      </c>
      <c r="GQ124">
        <v>16765.446394696635</v>
      </c>
      <c r="GR124">
        <v>8743.5468901356689</v>
      </c>
      <c r="GS124">
        <v>6210.1801705031048</v>
      </c>
      <c r="GT124">
        <v>30356.563991846215</v>
      </c>
      <c r="GU124">
        <v>2488.6373530444835</v>
      </c>
      <c r="GV124">
        <v>4261.3256202912271</v>
      </c>
      <c r="GW124">
        <v>5565.4252752079674</v>
      </c>
      <c r="GX124">
        <v>15360.872542970976</v>
      </c>
      <c r="GY124">
        <v>31766.519819556961</v>
      </c>
      <c r="GZ124">
        <v>3562.1836322582299</v>
      </c>
      <c r="HA124">
        <v>12569.626448289961</v>
      </c>
      <c r="HB124">
        <v>13903.07375740982</v>
      </c>
      <c r="HC124">
        <v>11951.383972886189</v>
      </c>
      <c r="HD124">
        <v>50889.015719394527</v>
      </c>
      <c r="HE124">
        <v>43436.030398967057</v>
      </c>
      <c r="HF124">
        <v>28244.306770107476</v>
      </c>
      <c r="HG124">
        <v>6817.4327580179342</v>
      </c>
      <c r="HH124">
        <v>6787.5806291450435</v>
      </c>
      <c r="HI124">
        <v>3245.2180051772471</v>
      </c>
      <c r="HJ124">
        <v>18962.592789393275</v>
      </c>
      <c r="HK124">
        <v>9054.7937802713423</v>
      </c>
      <c r="HL124">
        <v>6368.6603410062098</v>
      </c>
      <c r="HM124">
        <v>31857.327983692434</v>
      </c>
      <c r="HN124">
        <v>2682.3747060889664</v>
      </c>
      <c r="HO124">
        <v>4506.9512405824553</v>
      </c>
      <c r="HP124">
        <v>5970.7505504159344</v>
      </c>
      <c r="HQ124">
        <v>15959.345085941954</v>
      </c>
      <c r="HR124">
        <v>33122.739639113926</v>
      </c>
      <c r="HS124">
        <v>3817.467264516461</v>
      </c>
      <c r="HT124">
        <v>12888.152896579919</v>
      </c>
      <c r="HU124">
        <v>14672.647514819644</v>
      </c>
      <c r="HV124">
        <v>11115.800000000001</v>
      </c>
      <c r="HW124">
        <v>49784.900000000009</v>
      </c>
      <c r="HX124">
        <v>43771.000000000007</v>
      </c>
      <c r="HY124">
        <v>24269.600000000002</v>
      </c>
      <c r="HZ124">
        <v>6176.2000000000007</v>
      </c>
      <c r="IA124">
        <v>6269.8000000000011</v>
      </c>
      <c r="IB124">
        <v>2763.3000000000006</v>
      </c>
      <c r="IC124">
        <v>14568.300000000001</v>
      </c>
      <c r="ID124">
        <v>8432.3000000000011</v>
      </c>
      <c r="IE124">
        <v>6051.7</v>
      </c>
      <c r="IF124">
        <v>28855.800000000003</v>
      </c>
      <c r="IG124">
        <v>2294.9000000000005</v>
      </c>
      <c r="IH124">
        <v>4015.7000000000003</v>
      </c>
      <c r="II124">
        <v>5160.1000000000004</v>
      </c>
      <c r="IJ124">
        <v>14762.4</v>
      </c>
      <c r="IK124">
        <v>30410.300000000003</v>
      </c>
      <c r="IL124">
        <v>3306.9000000000005</v>
      </c>
      <c r="IM124">
        <v>12251.1</v>
      </c>
      <c r="IN124">
        <v>13133.5</v>
      </c>
      <c r="IO124">
        <v>11377.08740406707</v>
      </c>
      <c r="IP124">
        <v>49223.712642090824</v>
      </c>
      <c r="IQ124">
        <v>42595.645440154949</v>
      </c>
      <c r="IR124">
        <v>26693.303984483875</v>
      </c>
      <c r="IS124">
        <v>6414.1650862973102</v>
      </c>
      <c r="IT124">
        <v>6388.4779056282441</v>
      </c>
      <c r="IU124">
        <v>2946.9622992234131</v>
      </c>
      <c r="IV124">
        <v>16980.656081591009</v>
      </c>
      <c r="IW124">
        <v>8530.3809329592987</v>
      </c>
      <c r="IX124">
        <v>5891.4609488490687</v>
      </c>
      <c r="IY124">
        <v>29211.375802446135</v>
      </c>
      <c r="IZ124">
        <v>2464.3787940866546</v>
      </c>
      <c r="JA124">
        <v>4275.1923139126311</v>
      </c>
      <c r="JB124">
        <v>5449.9224174376104</v>
      </c>
      <c r="JC124">
        <v>15454.228237108706</v>
      </c>
      <c r="JD124">
        <v>31364.009054132912</v>
      </c>
      <c r="JE124">
        <v>3611.3299103225308</v>
      </c>
      <c r="JF124">
        <v>12296.352065513012</v>
      </c>
      <c r="JG124">
        <v>13909.962872777056</v>
      </c>
      <c r="JH124">
        <v>11638.374808134144</v>
      </c>
      <c r="JI124">
        <v>48662.525284181647</v>
      </c>
      <c r="JJ124">
        <v>41420.290880309884</v>
      </c>
      <c r="JK124">
        <v>29117.007968967755</v>
      </c>
      <c r="JL124">
        <v>6652.1301725946205</v>
      </c>
      <c r="JM124">
        <v>6507.1558112564881</v>
      </c>
      <c r="JN124">
        <v>3130.624598446826</v>
      </c>
      <c r="JO124">
        <v>19393.012163182018</v>
      </c>
      <c r="JP124">
        <v>8628.4618659185962</v>
      </c>
      <c r="JQ124">
        <v>5731.2218976981367</v>
      </c>
      <c r="JR124">
        <v>29566.951604892274</v>
      </c>
      <c r="JS124">
        <v>2633.85758817331</v>
      </c>
      <c r="JT124">
        <v>4534.6846278252642</v>
      </c>
      <c r="JU124">
        <v>5739.7448348752196</v>
      </c>
      <c r="JV124">
        <v>16146.056474217414</v>
      </c>
      <c r="JW124">
        <v>32317.718108265828</v>
      </c>
      <c r="JX124">
        <v>3915.7598206450621</v>
      </c>
      <c r="JY124">
        <v>12341.604131026024</v>
      </c>
      <c r="JZ124">
        <v>14686.425745554108</v>
      </c>
      <c r="KA124">
        <v>11115.8</v>
      </c>
      <c r="KB124">
        <v>49784.9</v>
      </c>
      <c r="KC124">
        <v>43771</v>
      </c>
      <c r="KD124">
        <v>24269.599999999999</v>
      </c>
      <c r="KE124">
        <v>6176.1999999999989</v>
      </c>
      <c r="KF124">
        <v>6269.8</v>
      </c>
      <c r="KG124">
        <v>2763.3</v>
      </c>
      <c r="KH124">
        <v>14568.3</v>
      </c>
      <c r="KI124">
        <v>8432.2999999999993</v>
      </c>
      <c r="KJ124">
        <v>6051.6999999999989</v>
      </c>
      <c r="KK124">
        <v>28855.799999999996</v>
      </c>
      <c r="KL124">
        <v>2294.9</v>
      </c>
      <c r="KM124">
        <v>4015.7</v>
      </c>
      <c r="KN124">
        <v>5160.1000000000004</v>
      </c>
      <c r="KO124">
        <v>14762.399999999998</v>
      </c>
      <c r="KP124">
        <v>30410.3</v>
      </c>
      <c r="KQ124">
        <v>3306.8999999999996</v>
      </c>
      <c r="KR124">
        <v>12251.099999999999</v>
      </c>
      <c r="KS124">
        <v>13133.5</v>
      </c>
      <c r="KT124">
        <v>11406.391986443094</v>
      </c>
      <c r="KU124">
        <v>50019.0411930306</v>
      </c>
      <c r="KV124">
        <v>43470.348532816861</v>
      </c>
      <c r="KW124">
        <v>25928.453385053734</v>
      </c>
      <c r="KX124">
        <v>6432.9497123423007</v>
      </c>
      <c r="KY124">
        <v>6423.4569812391883</v>
      </c>
      <c r="KZ124">
        <v>2955.5756692552904</v>
      </c>
      <c r="LA124">
        <v>16525.196394696635</v>
      </c>
      <c r="LB124">
        <v>8735.8635568023383</v>
      </c>
      <c r="LC124">
        <v>6194.313503836438</v>
      </c>
      <c r="LD124">
        <v>30238.047325179545</v>
      </c>
      <c r="LE124">
        <v>2440.8540197111497</v>
      </c>
      <c r="LF124">
        <v>4197.0089536245605</v>
      </c>
      <c r="LG124">
        <v>5437.2586085413004</v>
      </c>
      <c r="LH124">
        <v>15131.055876304308</v>
      </c>
      <c r="LI124">
        <v>31368.736486223628</v>
      </c>
      <c r="LJ124">
        <v>3501.1336322582297</v>
      </c>
      <c r="LK124">
        <v>12591.659781623293</v>
      </c>
      <c r="LL124">
        <v>13878.273757409825</v>
      </c>
      <c r="LM124">
        <v>11696.98397288619</v>
      </c>
      <c r="LN124">
        <v>50253.182386061191</v>
      </c>
      <c r="LO124">
        <v>43169.697065633722</v>
      </c>
      <c r="LP124">
        <v>27587.306770107476</v>
      </c>
      <c r="LQ124">
        <v>6689.6994246846007</v>
      </c>
      <c r="LR124">
        <v>6577.1139624783773</v>
      </c>
      <c r="LS124">
        <v>3147.8513385105807</v>
      </c>
      <c r="LT124">
        <v>18482.092789393275</v>
      </c>
      <c r="LU124">
        <v>9039.4271136046755</v>
      </c>
      <c r="LV124">
        <v>6336.9270076728772</v>
      </c>
      <c r="LW124">
        <v>31620.294650359094</v>
      </c>
      <c r="LX124">
        <v>2586.8080394222998</v>
      </c>
      <c r="LY124">
        <v>4378.3179072491221</v>
      </c>
      <c r="LZ124">
        <v>5714.4172170826005</v>
      </c>
      <c r="MA124">
        <v>15499.711752608619</v>
      </c>
      <c r="MB124">
        <v>32327.172972447261</v>
      </c>
      <c r="MC124">
        <v>3695.3672645164602</v>
      </c>
      <c r="MD124">
        <v>12932.219563246586</v>
      </c>
      <c r="ME124">
        <v>14623.047514819646</v>
      </c>
      <c r="MF124">
        <v>11115.8</v>
      </c>
      <c r="MG124">
        <v>49784.9</v>
      </c>
      <c r="MH124">
        <v>43771</v>
      </c>
      <c r="MI124">
        <v>24269.599999999999</v>
      </c>
      <c r="MJ124">
        <v>6176.2</v>
      </c>
      <c r="MK124">
        <v>6269.8</v>
      </c>
      <c r="ML124">
        <v>2763.3</v>
      </c>
      <c r="MM124">
        <v>14568.3</v>
      </c>
      <c r="MN124">
        <v>8432.2999999999993</v>
      </c>
      <c r="MO124">
        <v>6051.7</v>
      </c>
      <c r="MP124">
        <v>28855.8</v>
      </c>
      <c r="MQ124">
        <v>2294.9</v>
      </c>
      <c r="MR124">
        <v>4015.7</v>
      </c>
      <c r="MS124">
        <v>5160.1000000000004</v>
      </c>
      <c r="MT124">
        <v>14762.399999999998</v>
      </c>
      <c r="MU124">
        <v>30410.3</v>
      </c>
      <c r="MV124">
        <v>3306.9</v>
      </c>
      <c r="MW124">
        <v>12251.1</v>
      </c>
      <c r="MX124">
        <v>13133.5</v>
      </c>
      <c r="MY124">
        <v>11417.662979664643</v>
      </c>
      <c r="MZ124">
        <v>50324.9367895459</v>
      </c>
      <c r="NA124">
        <v>43806.772799225291</v>
      </c>
      <c r="NB124">
        <v>25634.280077580606</v>
      </c>
      <c r="NC124">
        <v>6440.174568513451</v>
      </c>
      <c r="ND124">
        <v>6436.9104718587823</v>
      </c>
      <c r="NE124">
        <v>2958.8885038829358</v>
      </c>
      <c r="NF124">
        <v>16350.019592044959</v>
      </c>
      <c r="NG124">
        <v>8814.895335203506</v>
      </c>
      <c r="NH124">
        <v>6310.7952557546578</v>
      </c>
      <c r="NI124">
        <v>30632.920987769321</v>
      </c>
      <c r="NJ124">
        <v>2431.8060295667251</v>
      </c>
      <c r="NK124">
        <v>4166.9384304368414</v>
      </c>
      <c r="NL124">
        <v>5432.3879128119515</v>
      </c>
      <c r="NM124">
        <v>15006.758814456465</v>
      </c>
      <c r="NN124">
        <v>31370.554729335447</v>
      </c>
      <c r="NO124">
        <v>3458.7504483873454</v>
      </c>
      <c r="NP124">
        <v>12705.239672434942</v>
      </c>
      <c r="NQ124">
        <v>13866.085636114734</v>
      </c>
      <c r="NR124">
        <v>11719.525959329287</v>
      </c>
      <c r="NS124">
        <v>50864.973579091798</v>
      </c>
      <c r="NT124">
        <v>43842.54559845059</v>
      </c>
      <c r="NU124">
        <v>26998.960155161214</v>
      </c>
      <c r="NV124">
        <v>6704.1491370269014</v>
      </c>
      <c r="NW124">
        <v>6604.0209437175654</v>
      </c>
      <c r="NX124">
        <v>3154.4770077658713</v>
      </c>
      <c r="NY124">
        <v>18131.739184089914</v>
      </c>
      <c r="NZ124">
        <v>9197.4906704070145</v>
      </c>
      <c r="OA124">
        <v>6569.8905115093157</v>
      </c>
      <c r="OB124">
        <v>32410.041975538647</v>
      </c>
      <c r="OC124">
        <v>2568.7120591334501</v>
      </c>
      <c r="OD124">
        <v>4318.1768608736829</v>
      </c>
      <c r="OE124">
        <v>5704.6758256239027</v>
      </c>
      <c r="OF124">
        <v>15251.117628912933</v>
      </c>
      <c r="OG124">
        <v>32330.809458670898</v>
      </c>
      <c r="OH124">
        <v>3610.6008967746911</v>
      </c>
      <c r="OI124">
        <v>13159.379344869882</v>
      </c>
      <c r="OJ124">
        <v>14598.671272229469</v>
      </c>
      <c r="OK124">
        <v>11115.8</v>
      </c>
      <c r="OL124">
        <v>49784.9</v>
      </c>
      <c r="OM124">
        <v>43771</v>
      </c>
      <c r="ON124">
        <v>24269.599999999999</v>
      </c>
      <c r="OO124">
        <v>6176.1999999999989</v>
      </c>
      <c r="OP124">
        <v>6269.8</v>
      </c>
      <c r="OQ124">
        <v>2763.3</v>
      </c>
      <c r="OR124">
        <v>14568.3</v>
      </c>
      <c r="OS124">
        <v>8432.2999999999993</v>
      </c>
      <c r="OT124">
        <v>6051.6999999999989</v>
      </c>
      <c r="OU124">
        <v>28855.799999999996</v>
      </c>
      <c r="OV124">
        <v>2294.9</v>
      </c>
      <c r="OW124">
        <v>4015.7</v>
      </c>
      <c r="OX124">
        <v>5160.1000000000004</v>
      </c>
      <c r="OY124">
        <v>14762.399999999998</v>
      </c>
      <c r="OZ124">
        <v>30410.3</v>
      </c>
      <c r="PA124">
        <v>3306.8999999999996</v>
      </c>
      <c r="PB124">
        <v>12251.099999999999</v>
      </c>
      <c r="PC124">
        <v>13133.5</v>
      </c>
      <c r="PD124">
        <v>11428.933972886191</v>
      </c>
      <c r="PE124">
        <v>50630.8323860612</v>
      </c>
      <c r="PF124">
        <v>44143.197065633722</v>
      </c>
      <c r="PG124">
        <v>25340.106770107475</v>
      </c>
      <c r="PH124">
        <v>6447.3994246846014</v>
      </c>
      <c r="PI124">
        <v>6450.3639624783764</v>
      </c>
      <c r="PJ124">
        <v>2962.2013385105806</v>
      </c>
      <c r="PK124">
        <v>16174.842789393277</v>
      </c>
      <c r="PL124">
        <v>8893.9271136046755</v>
      </c>
      <c r="PM124">
        <v>6427.2770076728766</v>
      </c>
      <c r="PN124">
        <v>31027.794650359094</v>
      </c>
      <c r="PO124">
        <v>2422.7580394223</v>
      </c>
      <c r="PP124">
        <v>4136.8679072491213</v>
      </c>
      <c r="PQ124">
        <v>5427.5172170826017</v>
      </c>
      <c r="PR124">
        <v>14882.461752608619</v>
      </c>
      <c r="PS124">
        <v>31372.372972447261</v>
      </c>
      <c r="PT124">
        <v>3416.3672645164602</v>
      </c>
      <c r="PU124">
        <v>12818.819563246589</v>
      </c>
      <c r="PV124">
        <v>13853.897514819646</v>
      </c>
      <c r="PW124">
        <v>11742.067945772382</v>
      </c>
      <c r="PX124">
        <v>51476.764772122391</v>
      </c>
      <c r="PY124">
        <v>44515.394131267451</v>
      </c>
      <c r="PZ124">
        <v>26410.613540214952</v>
      </c>
      <c r="QA124">
        <v>6718.5988493692021</v>
      </c>
      <c r="QB124">
        <v>6630.9279249567535</v>
      </c>
      <c r="QC124">
        <v>3161.1026770211611</v>
      </c>
      <c r="QD124">
        <v>17781.385578786554</v>
      </c>
      <c r="QE124">
        <v>9355.5542272093517</v>
      </c>
      <c r="QF124">
        <v>6802.8540153457543</v>
      </c>
      <c r="QG124">
        <v>33199.789300718192</v>
      </c>
      <c r="QH124">
        <v>2550.6160788446</v>
      </c>
      <c r="QI124">
        <v>4258.0358144982438</v>
      </c>
      <c r="QJ124">
        <v>5694.9344341652031</v>
      </c>
      <c r="QK124">
        <v>15002.523505217241</v>
      </c>
      <c r="QL124">
        <v>32334.445944894527</v>
      </c>
      <c r="QM124">
        <v>3525.8345290329212</v>
      </c>
      <c r="QN124">
        <v>13386.539126493175</v>
      </c>
      <c r="QO124">
        <v>14574.295029639292</v>
      </c>
      <c r="QP124">
        <v>11115.800000000001</v>
      </c>
      <c r="QQ124">
        <v>49784.900000000009</v>
      </c>
      <c r="QR124">
        <v>43771.000000000007</v>
      </c>
      <c r="QS124">
        <v>24269.600000000002</v>
      </c>
      <c r="QT124">
        <v>6176.2000000000007</v>
      </c>
      <c r="QU124">
        <v>6269.8000000000011</v>
      </c>
      <c r="QV124">
        <v>2763.3000000000006</v>
      </c>
      <c r="QW124">
        <v>14568.300000000001</v>
      </c>
      <c r="QX124">
        <v>8432.3000000000011</v>
      </c>
      <c r="QY124">
        <v>6051.7</v>
      </c>
      <c r="QZ124">
        <v>28855.800000000003</v>
      </c>
      <c r="RA124">
        <v>2294.9000000000005</v>
      </c>
      <c r="RB124">
        <v>4015.7000000000003</v>
      </c>
      <c r="RC124">
        <v>5160.1000000000004</v>
      </c>
      <c r="RD124">
        <v>14762.4</v>
      </c>
      <c r="RE124">
        <v>30410.300000000003</v>
      </c>
      <c r="RF124">
        <v>3306.9000000000005</v>
      </c>
      <c r="RG124">
        <v>12251.1</v>
      </c>
      <c r="RH124">
        <v>13133.5</v>
      </c>
      <c r="RI124">
        <v>11458.238555262216</v>
      </c>
      <c r="RJ124">
        <v>51426.160937000983</v>
      </c>
      <c r="RK124">
        <v>45017.900158295655</v>
      </c>
      <c r="RL124">
        <v>24575.256170677341</v>
      </c>
      <c r="RM124">
        <v>6466.1840507295929</v>
      </c>
      <c r="RN124">
        <v>6485.3430380893224</v>
      </c>
      <c r="RO124">
        <v>2970.8147085424584</v>
      </c>
      <c r="RP124">
        <v>15719.383102498909</v>
      </c>
      <c r="RQ124">
        <v>9099.4097374477169</v>
      </c>
      <c r="RR124">
        <v>6730.1295626602468</v>
      </c>
      <c r="RS124">
        <v>32054.466173092515</v>
      </c>
      <c r="RT124">
        <v>2399.2332650467956</v>
      </c>
      <c r="RU124">
        <v>4058.6845469610507</v>
      </c>
      <c r="RV124">
        <v>5414.8534081862945</v>
      </c>
      <c r="RW124">
        <v>14559.289391804225</v>
      </c>
      <c r="RX124">
        <v>31377.100404537981</v>
      </c>
      <c r="RY124">
        <v>3306.1709864521604</v>
      </c>
      <c r="RZ124">
        <v>13114.127279356873</v>
      </c>
      <c r="SA124">
        <v>13822.208399452418</v>
      </c>
      <c r="SB124">
        <v>11800.677110524432</v>
      </c>
      <c r="SC124">
        <v>53067.421874001964</v>
      </c>
      <c r="SD124">
        <v>46264.800316591303</v>
      </c>
      <c r="SE124">
        <v>24880.912341354684</v>
      </c>
      <c r="SF124">
        <v>6756.1681014591841</v>
      </c>
      <c r="SG124">
        <v>6700.8860761786445</v>
      </c>
      <c r="SH124">
        <v>3178.3294170849167</v>
      </c>
      <c r="SI124">
        <v>16870.466204997818</v>
      </c>
      <c r="SJ124">
        <v>9766.5194748954327</v>
      </c>
      <c r="SK124">
        <v>7408.5591253204948</v>
      </c>
      <c r="SL124">
        <v>35253.132346185019</v>
      </c>
      <c r="SM124">
        <v>2503.5665300935902</v>
      </c>
      <c r="SN124">
        <v>4101.6690939221025</v>
      </c>
      <c r="SO124">
        <v>5669.6068163725859</v>
      </c>
      <c r="SP124">
        <v>14356.178783608451</v>
      </c>
      <c r="SQ124">
        <v>32343.900809075971</v>
      </c>
      <c r="SR124">
        <v>3305.4419729043211</v>
      </c>
      <c r="SS124">
        <v>13977.154558713744</v>
      </c>
      <c r="ST124">
        <v>14510.916798904833</v>
      </c>
      <c r="SU124">
        <v>11115.800000000001</v>
      </c>
      <c r="SV124">
        <v>49784.900000000009</v>
      </c>
      <c r="SW124">
        <v>43771.000000000007</v>
      </c>
      <c r="SX124">
        <v>24269.600000000002</v>
      </c>
      <c r="SY124">
        <v>6176.2000000000007</v>
      </c>
      <c r="SZ124">
        <v>6269.8000000000011</v>
      </c>
      <c r="TA124">
        <v>2763.3000000000006</v>
      </c>
      <c r="TB124">
        <v>14568.300000000001</v>
      </c>
      <c r="TC124">
        <v>8432.3000000000011</v>
      </c>
      <c r="TD124">
        <v>6051.7</v>
      </c>
      <c r="TE124">
        <v>28855.800000000003</v>
      </c>
      <c r="TF124">
        <v>2294.9000000000005</v>
      </c>
      <c r="TG124">
        <v>4015.7000000000003</v>
      </c>
      <c r="TH124">
        <v>5160.1000000000004</v>
      </c>
      <c r="TI124">
        <v>14762.4</v>
      </c>
      <c r="TJ124">
        <v>30410.300000000003</v>
      </c>
      <c r="TK124">
        <v>3306.9000000000005</v>
      </c>
      <c r="TL124">
        <v>12251.1</v>
      </c>
      <c r="TM124">
        <v>13133.5</v>
      </c>
      <c r="TN124">
        <v>11345.689999999999</v>
      </c>
      <c r="TO124">
        <v>49311.875000000007</v>
      </c>
      <c r="TP124">
        <v>42757.55000000001</v>
      </c>
      <c r="TQ124">
        <v>26418.249999999996</v>
      </c>
      <c r="TR124">
        <v>6399.34</v>
      </c>
      <c r="TS124">
        <v>6364.9800000000005</v>
      </c>
      <c r="TT124">
        <v>2934.3450000000003</v>
      </c>
      <c r="TU124">
        <v>16803.474999999999</v>
      </c>
      <c r="TV124">
        <v>8575.4950000000008</v>
      </c>
      <c r="TW124">
        <v>5956.59</v>
      </c>
      <c r="TX124">
        <v>29412.745000000003</v>
      </c>
      <c r="TY124">
        <v>2444.6149999999998</v>
      </c>
      <c r="TZ124">
        <v>4237.8549999999996</v>
      </c>
      <c r="UA124">
        <v>5408.5500000000011</v>
      </c>
      <c r="UB124">
        <v>15310.704999999998</v>
      </c>
      <c r="UC124">
        <v>31245.764999999999</v>
      </c>
      <c r="UD124">
        <v>3567.5849999999996</v>
      </c>
      <c r="UE124">
        <v>12371.11</v>
      </c>
      <c r="UF124">
        <v>13895.210000000003</v>
      </c>
      <c r="UG124">
        <v>11575.58</v>
      </c>
      <c r="UH124">
        <v>48838.850000000006</v>
      </c>
      <c r="UI124">
        <v>41744.1</v>
      </c>
      <c r="UJ124">
        <v>28566.899999999998</v>
      </c>
      <c r="UK124">
        <v>6622.4800000000014</v>
      </c>
      <c r="UL124">
        <v>6460.1600000000008</v>
      </c>
      <c r="UM124">
        <v>3105.3900000000003</v>
      </c>
      <c r="UN124">
        <v>19038.650000000001</v>
      </c>
      <c r="UO124">
        <v>8718.6899999999987</v>
      </c>
      <c r="UP124">
        <v>5861.4800000000005</v>
      </c>
      <c r="UQ124">
        <v>29969.690000000002</v>
      </c>
      <c r="UR124">
        <v>2594.3300000000004</v>
      </c>
      <c r="US124">
        <v>4460.0100000000011</v>
      </c>
      <c r="UT124">
        <v>5657</v>
      </c>
      <c r="UU124">
        <v>15859.01</v>
      </c>
      <c r="UV124">
        <v>32081.230000000007</v>
      </c>
      <c r="UW124">
        <v>3828.2700000000004</v>
      </c>
      <c r="UX124">
        <v>12491.12</v>
      </c>
      <c r="UY124">
        <v>14656.920000000004</v>
      </c>
      <c r="UZ124">
        <v>11115.8</v>
      </c>
      <c r="VA124">
        <v>49784.9</v>
      </c>
      <c r="VB124">
        <v>43771</v>
      </c>
      <c r="VC124">
        <v>24269.599999999999</v>
      </c>
      <c r="VD124">
        <v>6176.1999999999989</v>
      </c>
      <c r="VE124">
        <v>6269.8</v>
      </c>
      <c r="VF124">
        <v>2763.3</v>
      </c>
      <c r="VG124">
        <v>14568.3</v>
      </c>
      <c r="VH124">
        <v>8432.2999999999993</v>
      </c>
      <c r="VI124">
        <v>6051.6999999999989</v>
      </c>
      <c r="VJ124">
        <v>28855.799999999996</v>
      </c>
      <c r="VK124">
        <v>2294.9</v>
      </c>
      <c r="VL124">
        <v>4015.7</v>
      </c>
      <c r="VM124">
        <v>5160.1000000000004</v>
      </c>
      <c r="VN124">
        <v>14762.399999999998</v>
      </c>
      <c r="VO124">
        <v>30410.3</v>
      </c>
      <c r="VP124">
        <v>3306.8999999999996</v>
      </c>
      <c r="VQ124">
        <v>12251.099999999999</v>
      </c>
      <c r="VR124">
        <v>13133.5</v>
      </c>
      <c r="VS124">
        <v>11511.05</v>
      </c>
      <c r="VT124">
        <v>49725.166666666664</v>
      </c>
      <c r="VU124">
        <v>42930.666666666664</v>
      </c>
      <c r="VV124">
        <v>26845.299999999996</v>
      </c>
      <c r="VW124">
        <v>6482.3666666666668</v>
      </c>
      <c r="VX124">
        <v>6501.7833333333328</v>
      </c>
      <c r="VY124">
        <v>2997.6333333333332</v>
      </c>
      <c r="VZ124">
        <v>17115.799999999996</v>
      </c>
      <c r="WA124">
        <v>8585.4833333333318</v>
      </c>
      <c r="WB124">
        <v>5977.2166666666672</v>
      </c>
      <c r="WC124">
        <v>29566.816666666662</v>
      </c>
      <c r="WD124">
        <v>2506.7333333333331</v>
      </c>
      <c r="WE124">
        <v>4321.4666666666662</v>
      </c>
      <c r="WF124">
        <v>5575.1666666666661</v>
      </c>
      <c r="WG124">
        <v>15609.466666666664</v>
      </c>
      <c r="WH124">
        <v>31762.883333333331</v>
      </c>
      <c r="WI124">
        <v>3646.9499999999994</v>
      </c>
      <c r="WJ124">
        <v>12342.466666666667</v>
      </c>
      <c r="WK124">
        <v>13927.45</v>
      </c>
      <c r="WL124">
        <v>11906.3</v>
      </c>
      <c r="WM124">
        <v>49665.433333333334</v>
      </c>
      <c r="WN124">
        <v>42090.333333333328</v>
      </c>
      <c r="WO124">
        <v>29420.999999999996</v>
      </c>
      <c r="WP124">
        <v>6788.5333333333328</v>
      </c>
      <c r="WQ124">
        <v>6733.7666666666664</v>
      </c>
      <c r="WR124">
        <v>3231.9666666666662</v>
      </c>
      <c r="WS124">
        <v>19663.3</v>
      </c>
      <c r="WT124">
        <v>8738.6666666666661</v>
      </c>
      <c r="WU124">
        <v>5902.7333333333336</v>
      </c>
      <c r="WV124">
        <v>30277.833333333328</v>
      </c>
      <c r="WW124">
        <v>2718.5666666666666</v>
      </c>
      <c r="WX124">
        <v>4627.2333333333336</v>
      </c>
      <c r="WY124">
        <v>5990.2333333333327</v>
      </c>
      <c r="WZ124">
        <v>16456.533333333333</v>
      </c>
      <c r="XA124">
        <v>33115.46666666666</v>
      </c>
      <c r="XB124">
        <v>3986.9999999999991</v>
      </c>
      <c r="XC124">
        <v>12433.833333333332</v>
      </c>
      <c r="XD124">
        <v>14721.400000000001</v>
      </c>
      <c r="XE124">
        <v>11115.8</v>
      </c>
      <c r="XF124">
        <v>49784.9</v>
      </c>
      <c r="XG124">
        <v>43771</v>
      </c>
      <c r="XH124">
        <v>24269.599999999999</v>
      </c>
      <c r="XI124">
        <v>6176.2</v>
      </c>
      <c r="XJ124">
        <v>6269.8</v>
      </c>
      <c r="XK124">
        <v>2763.3</v>
      </c>
      <c r="XL124">
        <v>14568.3</v>
      </c>
      <c r="XM124">
        <v>8432.2999999999993</v>
      </c>
      <c r="XN124">
        <v>6051.7</v>
      </c>
      <c r="XO124">
        <v>28855.8</v>
      </c>
      <c r="XP124">
        <v>2294.9</v>
      </c>
      <c r="XQ124">
        <v>4015.7</v>
      </c>
      <c r="XR124">
        <v>5160.1000000000004</v>
      </c>
      <c r="XS124">
        <v>14762.399999999998</v>
      </c>
      <c r="XT124">
        <v>30410.3</v>
      </c>
      <c r="XU124">
        <v>3306.9</v>
      </c>
      <c r="XV124">
        <v>12251.1</v>
      </c>
      <c r="XW124">
        <v>13133.5</v>
      </c>
      <c r="XX124">
        <v>11574.65</v>
      </c>
      <c r="XY124">
        <v>49884.125</v>
      </c>
      <c r="XZ124">
        <v>42997.25</v>
      </c>
      <c r="YA124">
        <v>27009.549999999996</v>
      </c>
      <c r="YB124">
        <v>6514.3</v>
      </c>
      <c r="YC124">
        <v>6554.4</v>
      </c>
      <c r="YD124">
        <v>3021.9749999999999</v>
      </c>
      <c r="YE124">
        <v>17235.924999999999</v>
      </c>
      <c r="YF124">
        <v>8589.3249999999989</v>
      </c>
      <c r="YG124">
        <v>5985.15</v>
      </c>
      <c r="YH124">
        <v>29626.074999999997</v>
      </c>
      <c r="YI124">
        <v>2530.625</v>
      </c>
      <c r="YJ124">
        <v>4353.625</v>
      </c>
      <c r="YK124">
        <v>5639.25</v>
      </c>
      <c r="YL124">
        <v>15724.374999999998</v>
      </c>
      <c r="YM124">
        <v>31961.774999999998</v>
      </c>
      <c r="YN124">
        <v>3677.4749999999999</v>
      </c>
      <c r="YO124">
        <v>12331.45</v>
      </c>
      <c r="YP124">
        <v>13939.85</v>
      </c>
      <c r="YQ124">
        <v>12033.5</v>
      </c>
      <c r="YR124">
        <v>49983.35</v>
      </c>
      <c r="YS124">
        <v>42223.5</v>
      </c>
      <c r="YT124">
        <v>29749.5</v>
      </c>
      <c r="YU124">
        <v>6852.4</v>
      </c>
      <c r="YV124">
        <v>6839</v>
      </c>
      <c r="YW124">
        <v>3280.6499999999996</v>
      </c>
      <c r="YX124">
        <v>19903.55</v>
      </c>
      <c r="YY124">
        <v>8746.3499999999985</v>
      </c>
      <c r="YZ124">
        <v>5918.6</v>
      </c>
      <c r="ZA124">
        <v>30396.35</v>
      </c>
      <c r="ZB124">
        <v>2766.35</v>
      </c>
      <c r="ZC124">
        <v>4691.55</v>
      </c>
      <c r="ZD124">
        <v>6118.4</v>
      </c>
      <c r="ZE124">
        <v>16686.349999999999</v>
      </c>
      <c r="ZF124">
        <v>33513.25</v>
      </c>
      <c r="ZG124">
        <v>4048.0499999999997</v>
      </c>
      <c r="ZH124">
        <v>12411.8</v>
      </c>
      <c r="ZI124">
        <v>14746.2</v>
      </c>
      <c r="ZJ124">
        <v>11115.8</v>
      </c>
      <c r="ZK124">
        <v>49784.9</v>
      </c>
      <c r="ZL124">
        <v>43771</v>
      </c>
      <c r="ZM124">
        <v>24269.599999999999</v>
      </c>
      <c r="ZN124">
        <v>6176.1999999999989</v>
      </c>
      <c r="ZO124">
        <v>6269.8</v>
      </c>
      <c r="ZP124">
        <v>2763.3</v>
      </c>
      <c r="ZQ124">
        <v>14568.3</v>
      </c>
      <c r="ZR124">
        <v>8432.2999999999993</v>
      </c>
      <c r="ZS124">
        <v>6051.6999999999989</v>
      </c>
      <c r="ZT124">
        <v>28855.799999999996</v>
      </c>
      <c r="ZU124">
        <v>2294.9</v>
      </c>
      <c r="ZV124">
        <v>4015.7</v>
      </c>
      <c r="ZW124">
        <v>5160.1000000000004</v>
      </c>
      <c r="ZX124">
        <v>14762.399999999998</v>
      </c>
      <c r="ZY124">
        <v>30410.3</v>
      </c>
      <c r="ZZ124">
        <v>3306.8999999999996</v>
      </c>
      <c r="AAA124">
        <v>12251.099999999999</v>
      </c>
      <c r="AAB124">
        <v>13133.5</v>
      </c>
      <c r="AAC124">
        <v>11638.25</v>
      </c>
      <c r="AAD124">
        <v>50043.083333333328</v>
      </c>
      <c r="AAE124">
        <v>43063.833333333328</v>
      </c>
      <c r="AAF124">
        <v>27173.799999999996</v>
      </c>
      <c r="AAG124">
        <v>6546.2333333333336</v>
      </c>
      <c r="AAH124">
        <v>6607.0166666666664</v>
      </c>
      <c r="AAI124">
        <v>3046.3166666666662</v>
      </c>
      <c r="AAJ124">
        <v>17356.049999999996</v>
      </c>
      <c r="AAK124">
        <v>8593.1666666666642</v>
      </c>
      <c r="AAL124">
        <v>5993.083333333333</v>
      </c>
      <c r="AAM124">
        <v>29685.333333333328</v>
      </c>
      <c r="AAN124">
        <v>2554.5166666666664</v>
      </c>
      <c r="AAO124">
        <v>4385.7833333333328</v>
      </c>
      <c r="AAP124">
        <v>5703.333333333333</v>
      </c>
      <c r="AAQ124">
        <v>15839.283333333331</v>
      </c>
      <c r="AAR124">
        <v>32160.666666666664</v>
      </c>
      <c r="AAS124">
        <v>3707.9999999999995</v>
      </c>
      <c r="AAT124">
        <v>12320.433333333332</v>
      </c>
      <c r="AAU124">
        <v>13952.25</v>
      </c>
      <c r="AAV124">
        <v>12160.7</v>
      </c>
      <c r="AAW124">
        <v>50301.266666666663</v>
      </c>
      <c r="AAX124">
        <v>42356.666666666664</v>
      </c>
      <c r="AAY124">
        <v>30078</v>
      </c>
      <c r="AAZ124">
        <v>6916.2666666666664</v>
      </c>
      <c r="ABA124">
        <v>6944.2333333333327</v>
      </c>
      <c r="ABB124">
        <v>3329.333333333333</v>
      </c>
      <c r="ABC124">
        <v>20143.8</v>
      </c>
      <c r="ABD124">
        <v>8754.0333333333328</v>
      </c>
      <c r="ABE124">
        <v>5934.4666666666662</v>
      </c>
      <c r="ABF124">
        <v>30514.866666666665</v>
      </c>
      <c r="ABG124">
        <v>2814.1333333333332</v>
      </c>
      <c r="ABH124">
        <v>4755.8666666666668</v>
      </c>
      <c r="ABI124">
        <v>6246.5666666666657</v>
      </c>
      <c r="ABJ124">
        <v>16916.166666666664</v>
      </c>
      <c r="ABK124">
        <v>33911.033333333326</v>
      </c>
      <c r="ABL124">
        <v>4109.0999999999995</v>
      </c>
      <c r="ABM124">
        <v>12389.766666666665</v>
      </c>
      <c r="ABN124">
        <v>14771</v>
      </c>
      <c r="ABO124">
        <v>11115.800000000001</v>
      </c>
      <c r="ABP124">
        <v>49784.900000000009</v>
      </c>
      <c r="ABQ124">
        <v>43771.000000000007</v>
      </c>
      <c r="ABR124">
        <v>24269.600000000002</v>
      </c>
      <c r="ABS124">
        <v>6176.2000000000007</v>
      </c>
      <c r="ABT124">
        <v>6269.8000000000011</v>
      </c>
      <c r="ABU124">
        <v>2763.3000000000006</v>
      </c>
      <c r="ABV124">
        <v>14568.300000000001</v>
      </c>
      <c r="ABW124">
        <v>8432.3000000000011</v>
      </c>
      <c r="ABX124">
        <v>6051.7</v>
      </c>
      <c r="ABY124">
        <v>28855.800000000003</v>
      </c>
      <c r="ABZ124">
        <v>2294.9000000000005</v>
      </c>
      <c r="ACA124">
        <v>4015.7000000000003</v>
      </c>
      <c r="ACB124">
        <v>5160.1000000000004</v>
      </c>
      <c r="ACC124">
        <v>14762.4</v>
      </c>
      <c r="ACD124">
        <v>30410.300000000003</v>
      </c>
      <c r="ACE124">
        <v>3306.9000000000005</v>
      </c>
      <c r="ACF124">
        <v>12251.1</v>
      </c>
      <c r="ACG124">
        <v>13133.5</v>
      </c>
      <c r="ACH124">
        <v>11803.610000000002</v>
      </c>
      <c r="ACI124">
        <v>50456.375000000007</v>
      </c>
      <c r="ACJ124">
        <v>43236.950000000004</v>
      </c>
      <c r="ACK124">
        <v>27600.850000000002</v>
      </c>
      <c r="ACL124">
        <v>6629.26</v>
      </c>
      <c r="ACM124">
        <v>6743.8200000000006</v>
      </c>
      <c r="ACN124">
        <v>3109.6050000000005</v>
      </c>
      <c r="ACO124">
        <v>17668.375</v>
      </c>
      <c r="ACP124">
        <v>8603.1549999999988</v>
      </c>
      <c r="ACQ124">
        <v>6013.71</v>
      </c>
      <c r="ACR124">
        <v>29839.404999999999</v>
      </c>
      <c r="ACS124">
        <v>2616.6350000000007</v>
      </c>
      <c r="ACT124">
        <v>4469.3950000000004</v>
      </c>
      <c r="ACU124">
        <v>5869.9500000000007</v>
      </c>
      <c r="ACV124">
        <v>16138.044999999998</v>
      </c>
      <c r="ACW124">
        <v>32677.784999999996</v>
      </c>
      <c r="ACX124">
        <v>3787.3650000000007</v>
      </c>
      <c r="ACY124">
        <v>12291.79</v>
      </c>
      <c r="ACZ124">
        <v>13984.490000000002</v>
      </c>
      <c r="ADA124">
        <v>12491.420000000002</v>
      </c>
      <c r="ADB124">
        <v>51127.850000000006</v>
      </c>
      <c r="ADC124">
        <v>42702.9</v>
      </c>
      <c r="ADD124">
        <v>30932.1</v>
      </c>
      <c r="ADE124">
        <v>7082.3200000000006</v>
      </c>
      <c r="ADF124">
        <v>7217.84</v>
      </c>
      <c r="ADG124">
        <v>3455.91</v>
      </c>
      <c r="ADH124">
        <v>20768.45</v>
      </c>
      <c r="ADI124">
        <v>8774.01</v>
      </c>
      <c r="ADJ124">
        <v>5975.72</v>
      </c>
      <c r="ADK124">
        <v>30823.010000000002</v>
      </c>
      <c r="ADL124">
        <v>2938.37</v>
      </c>
      <c r="ADM124">
        <v>4923.0900000000011</v>
      </c>
      <c r="ADN124">
        <v>6579.8</v>
      </c>
      <c r="ADO124">
        <v>17513.690000000002</v>
      </c>
      <c r="ADP124">
        <v>34945.270000000004</v>
      </c>
      <c r="ADQ124">
        <v>4267.8300000000008</v>
      </c>
      <c r="ADR124">
        <v>12332.48</v>
      </c>
      <c r="ADS124">
        <v>14835.480000000001</v>
      </c>
      <c r="ADT124">
        <v>11115.800000000001</v>
      </c>
      <c r="ADU124">
        <v>49784.900000000009</v>
      </c>
      <c r="ADV124">
        <v>43771.000000000007</v>
      </c>
      <c r="ADW124">
        <v>24269.600000000002</v>
      </c>
      <c r="ADX124">
        <v>6176.2000000000007</v>
      </c>
      <c r="ADY124">
        <v>6269.8000000000011</v>
      </c>
      <c r="ADZ124">
        <v>2763.3000000000006</v>
      </c>
      <c r="AEA124">
        <v>14568.300000000001</v>
      </c>
      <c r="AEB124">
        <v>8432.3000000000011</v>
      </c>
      <c r="AEC124">
        <v>6051.7</v>
      </c>
      <c r="AED124">
        <v>28855.800000000003</v>
      </c>
      <c r="AEE124">
        <v>2294.9000000000005</v>
      </c>
      <c r="AEF124">
        <v>4015.7000000000003</v>
      </c>
      <c r="AEG124">
        <v>5160.1000000000004</v>
      </c>
      <c r="AEH124">
        <v>14762.4</v>
      </c>
      <c r="AEI124">
        <v>30410.300000000003</v>
      </c>
      <c r="AEJ124">
        <v>3306.9000000000005</v>
      </c>
      <c r="AEK124">
        <v>12251.1</v>
      </c>
      <c r="AEL124">
        <v>13133.5</v>
      </c>
      <c r="AEM124">
        <v>11796.847404067074</v>
      </c>
      <c r="AEN124">
        <v>50272.837642090824</v>
      </c>
      <c r="AEO124">
        <v>43035.095440154946</v>
      </c>
      <c r="AEP124">
        <v>27777.353984483882</v>
      </c>
      <c r="AEQ124">
        <v>6624.9250862973104</v>
      </c>
      <c r="AER124">
        <v>6735.7479056282436</v>
      </c>
      <c r="AES124">
        <v>3107.6172992234133</v>
      </c>
      <c r="AET124">
        <v>17773.48108159101</v>
      </c>
      <c r="AEU124">
        <v>8555.7359329592982</v>
      </c>
      <c r="AEV124">
        <v>5943.8209488490684</v>
      </c>
      <c r="AEW124">
        <v>29602.480802446134</v>
      </c>
      <c r="AEX124">
        <v>2622.0637940866554</v>
      </c>
      <c r="AEY124">
        <v>4487.4373139126319</v>
      </c>
      <c r="AEZ124">
        <v>5872.8724174376102</v>
      </c>
      <c r="AFA124">
        <v>16212.623237108706</v>
      </c>
      <c r="AFB124">
        <v>32676.69405413291</v>
      </c>
      <c r="AFC124">
        <v>3812.7949103225319</v>
      </c>
      <c r="AFD124">
        <v>12223.642065513013</v>
      </c>
      <c r="AFE124">
        <v>13991.802872777054</v>
      </c>
      <c r="AFF124">
        <v>12477.894808134144</v>
      </c>
      <c r="AFG124">
        <v>50760.775284181647</v>
      </c>
      <c r="AFH124">
        <v>42299.190880309885</v>
      </c>
      <c r="AFI124">
        <v>31285.107968967757</v>
      </c>
      <c r="AFJ124">
        <v>7073.65017259462</v>
      </c>
      <c r="AFK124">
        <v>7201.6958112564871</v>
      </c>
      <c r="AFL124">
        <v>3451.9345984468255</v>
      </c>
      <c r="AFM124">
        <v>20978.662163182016</v>
      </c>
      <c r="AFN124">
        <v>8679.1718659185972</v>
      </c>
      <c r="AFO124">
        <v>5835.9418976981378</v>
      </c>
      <c r="AFP124">
        <v>30349.161604892273</v>
      </c>
      <c r="AFQ124">
        <v>2949.2275881733099</v>
      </c>
      <c r="AFR124">
        <v>4959.174627825264</v>
      </c>
      <c r="AFS124">
        <v>6585.6448348752201</v>
      </c>
      <c r="AFT124">
        <v>17662.846474217415</v>
      </c>
      <c r="AFU124">
        <v>34943.088108265823</v>
      </c>
      <c r="AFV124">
        <v>4318.6898206450624</v>
      </c>
      <c r="AFW124">
        <v>12196.184131026024</v>
      </c>
      <c r="AFX124">
        <v>14850.105745554109</v>
      </c>
      <c r="AFY124">
        <v>11115.8</v>
      </c>
      <c r="AFZ124">
        <v>49784.9</v>
      </c>
      <c r="AGA124">
        <v>43771</v>
      </c>
      <c r="AGB124">
        <v>24269.599999999999</v>
      </c>
      <c r="AGC124">
        <v>6176.1999999999989</v>
      </c>
      <c r="AGD124">
        <v>6269.8</v>
      </c>
      <c r="AGE124">
        <v>2763.3</v>
      </c>
      <c r="AGF124">
        <v>14568.3</v>
      </c>
      <c r="AGG124">
        <v>8432.2999999999993</v>
      </c>
      <c r="AGH124">
        <v>6051.6999999999989</v>
      </c>
      <c r="AGI124">
        <v>28855.799999999996</v>
      </c>
      <c r="AGJ124">
        <v>2294.9</v>
      </c>
      <c r="AGK124">
        <v>4015.7</v>
      </c>
      <c r="AGL124">
        <v>5160.1000000000004</v>
      </c>
      <c r="AGM124">
        <v>14762.399999999998</v>
      </c>
      <c r="AGN124">
        <v>30410.3</v>
      </c>
      <c r="AGO124">
        <v>3306.8999999999996</v>
      </c>
      <c r="AGP124">
        <v>12251.099999999999</v>
      </c>
      <c r="AGQ124">
        <v>13133.5</v>
      </c>
      <c r="AGR124">
        <v>11660.791986443095</v>
      </c>
      <c r="AGS124">
        <v>50654.874526363928</v>
      </c>
      <c r="AGT124">
        <v>43736.681866150197</v>
      </c>
      <c r="AGU124">
        <v>26585.453385053737</v>
      </c>
      <c r="AGV124">
        <v>6560.6830456756343</v>
      </c>
      <c r="AGW124">
        <v>6633.9236479058545</v>
      </c>
      <c r="AGX124">
        <v>3052.9423359219568</v>
      </c>
      <c r="AGY124">
        <v>17005.696394696635</v>
      </c>
      <c r="AGZ124">
        <v>8751.2302234690032</v>
      </c>
      <c r="AHA124">
        <v>6226.0468371697716</v>
      </c>
      <c r="AHB124">
        <v>30475.080658512878</v>
      </c>
      <c r="AHC124">
        <v>2536.4206863778168</v>
      </c>
      <c r="AHD124">
        <v>4325.6422869578946</v>
      </c>
      <c r="AHE124">
        <v>5693.5919418746344</v>
      </c>
      <c r="AHF124">
        <v>15590.689209637641</v>
      </c>
      <c r="AHG124">
        <v>32164.303152890294</v>
      </c>
      <c r="AHH124">
        <v>3623.23363225823</v>
      </c>
      <c r="AHI124">
        <v>12547.593114956628</v>
      </c>
      <c r="AHJ124">
        <v>13927.873757409823</v>
      </c>
      <c r="AHK124">
        <v>12205.783972886191</v>
      </c>
      <c r="AHL124">
        <v>51524.849052727863</v>
      </c>
      <c r="AHM124">
        <v>43702.363732300393</v>
      </c>
      <c r="AHN124">
        <v>28901.306770107476</v>
      </c>
      <c r="AHO124">
        <v>6945.1660913512678</v>
      </c>
      <c r="AHP124">
        <v>6998.0472958117098</v>
      </c>
      <c r="AHQ124">
        <v>3342.5846718439134</v>
      </c>
      <c r="AHR124">
        <v>19443.092789393275</v>
      </c>
      <c r="AHS124">
        <v>9070.160446938009</v>
      </c>
      <c r="AHT124">
        <v>6400.3936743395434</v>
      </c>
      <c r="AHU124">
        <v>32094.361317025763</v>
      </c>
      <c r="AHV124">
        <v>2777.941372755633</v>
      </c>
      <c r="AHW124">
        <v>4635.5845739157885</v>
      </c>
      <c r="AHX124">
        <v>6227.0838837492684</v>
      </c>
      <c r="AHY124">
        <v>16418.978419275285</v>
      </c>
      <c r="AHZ124">
        <v>33918.306305780592</v>
      </c>
      <c r="AIA124">
        <v>3939.5672645164605</v>
      </c>
      <c r="AIB124">
        <v>12844.086229913253</v>
      </c>
      <c r="AIC124">
        <v>14722.247514819646</v>
      </c>
      <c r="AID124">
        <v>11115.8</v>
      </c>
      <c r="AIE124">
        <v>49784.9</v>
      </c>
      <c r="AIF124">
        <v>43771</v>
      </c>
      <c r="AIG124">
        <v>24269.599999999999</v>
      </c>
      <c r="AIH124">
        <v>6176.2</v>
      </c>
      <c r="AII124">
        <v>6269.8</v>
      </c>
      <c r="AIJ124">
        <v>2763.3</v>
      </c>
      <c r="AIK124">
        <v>14568.3</v>
      </c>
      <c r="AIL124">
        <v>8432.2999999999993</v>
      </c>
      <c r="AIM124">
        <v>6051.7</v>
      </c>
      <c r="AIN124">
        <v>28855.8</v>
      </c>
      <c r="AIO124">
        <v>2294.9</v>
      </c>
      <c r="AIP124">
        <v>4015.7</v>
      </c>
      <c r="AIQ124">
        <v>5160.1000000000004</v>
      </c>
      <c r="AIR124">
        <v>14762.399999999998</v>
      </c>
      <c r="AIS124">
        <v>30410.3</v>
      </c>
      <c r="AIT124">
        <v>3306.9</v>
      </c>
      <c r="AIU124">
        <v>12251.1</v>
      </c>
      <c r="AIV124">
        <v>13133.5</v>
      </c>
      <c r="AIW124">
        <v>11608.462979664644</v>
      </c>
      <c r="AIX124">
        <v>50801.8117895459</v>
      </c>
      <c r="AIY124">
        <v>44006.522799225291</v>
      </c>
      <c r="AIZ124">
        <v>26127.03007758061</v>
      </c>
      <c r="AJA124">
        <v>6535.9745685134512</v>
      </c>
      <c r="AJB124">
        <v>6594.7604718587827</v>
      </c>
      <c r="AJC124">
        <v>3031.9135038829354</v>
      </c>
      <c r="AJD124">
        <v>16710.394592044959</v>
      </c>
      <c r="AJE124">
        <v>8826.4203352035074</v>
      </c>
      <c r="AJF124">
        <v>6334.595255754657</v>
      </c>
      <c r="AJG124">
        <v>30810.695987769323</v>
      </c>
      <c r="AJH124">
        <v>2503.4810295667253</v>
      </c>
      <c r="AJI124">
        <v>4263.4134304368417</v>
      </c>
      <c r="AJJ124">
        <v>5624.6379128119515</v>
      </c>
      <c r="AJK124">
        <v>15351.483814456464</v>
      </c>
      <c r="AJL124">
        <v>31967.229729335446</v>
      </c>
      <c r="AJM124">
        <v>3550.3254483873457</v>
      </c>
      <c r="AJN124">
        <v>12672.189672434943</v>
      </c>
      <c r="AJO124">
        <v>13903.285636114735</v>
      </c>
      <c r="AJP124">
        <v>12101.125959329287</v>
      </c>
      <c r="AJQ124">
        <v>51818.723579091798</v>
      </c>
      <c r="AJR124">
        <v>44242.04559845059</v>
      </c>
      <c r="AJS124">
        <v>27984.460155161218</v>
      </c>
      <c r="AJT124">
        <v>6895.7491370269017</v>
      </c>
      <c r="AJU124">
        <v>6919.7209437175652</v>
      </c>
      <c r="AJV124">
        <v>3300.5270077658711</v>
      </c>
      <c r="AJW124">
        <v>18852.489184089914</v>
      </c>
      <c r="AJX124">
        <v>9220.5406704070156</v>
      </c>
      <c r="AJY124">
        <v>6617.4905115093152</v>
      </c>
      <c r="AJZ124">
        <v>32765.591975538646</v>
      </c>
      <c r="AKA124">
        <v>2712.06205913345</v>
      </c>
      <c r="AKB124">
        <v>4511.1268608736827</v>
      </c>
      <c r="AKC124">
        <v>6089.1758256239027</v>
      </c>
      <c r="AKD124">
        <v>15940.567628912931</v>
      </c>
      <c r="AKE124">
        <v>33524.159458670896</v>
      </c>
      <c r="AKF124">
        <v>3793.7508967746908</v>
      </c>
      <c r="AKG124">
        <v>13093.279344869883</v>
      </c>
      <c r="AKH124">
        <v>14673.07127222947</v>
      </c>
      <c r="AKI124">
        <v>11115.8</v>
      </c>
      <c r="AKJ124">
        <v>49784.9</v>
      </c>
      <c r="AKK124">
        <v>43771</v>
      </c>
      <c r="AKL124">
        <v>24269.599999999999</v>
      </c>
      <c r="AKM124">
        <v>6176.1999999999989</v>
      </c>
      <c r="AKN124">
        <v>6269.8</v>
      </c>
      <c r="AKO124">
        <v>2763.3</v>
      </c>
      <c r="AKP124">
        <v>14568.3</v>
      </c>
      <c r="AKQ124">
        <v>8432.2999999999993</v>
      </c>
      <c r="AKR124">
        <v>6051.6999999999989</v>
      </c>
      <c r="AKS124">
        <v>28855.799999999996</v>
      </c>
      <c r="AKT124">
        <v>2294.9</v>
      </c>
      <c r="AKU124">
        <v>4015.7</v>
      </c>
      <c r="AKV124">
        <v>5160.1000000000004</v>
      </c>
      <c r="AKW124">
        <v>14762.399999999998</v>
      </c>
      <c r="AKX124">
        <v>30410.3</v>
      </c>
      <c r="AKY124">
        <v>3306.8999999999996</v>
      </c>
      <c r="AKZ124">
        <v>12251.099999999999</v>
      </c>
      <c r="ALA124">
        <v>13133.5</v>
      </c>
      <c r="ALB124">
        <v>11556.133972886191</v>
      </c>
      <c r="ALC124">
        <v>50948.749052727864</v>
      </c>
      <c r="ALD124">
        <v>44276.363732300393</v>
      </c>
      <c r="ALE124">
        <v>25668.606770107479</v>
      </c>
      <c r="ALF124">
        <v>6511.2660913512682</v>
      </c>
      <c r="ALG124">
        <v>6555.597295811709</v>
      </c>
      <c r="ALH124">
        <v>3010.884671843914</v>
      </c>
      <c r="ALI124">
        <v>16415.092789393275</v>
      </c>
      <c r="ALJ124">
        <v>8901.610446938008</v>
      </c>
      <c r="ALK124">
        <v>6443.1436743395425</v>
      </c>
      <c r="ALL124">
        <v>31146.31131702576</v>
      </c>
      <c r="ALM124">
        <v>2470.5413727556333</v>
      </c>
      <c r="ALN124">
        <v>4201.1845739157889</v>
      </c>
      <c r="ALO124">
        <v>5555.6838837492687</v>
      </c>
      <c r="ALP124">
        <v>15112.278419275284</v>
      </c>
      <c r="ALQ124">
        <v>31770.156305780594</v>
      </c>
      <c r="ALR124">
        <v>3477.4172645164604</v>
      </c>
      <c r="ALS124">
        <v>12796.786229913254</v>
      </c>
      <c r="ALT124">
        <v>13878.697514819645</v>
      </c>
      <c r="ALU124">
        <v>11996.467945772383</v>
      </c>
      <c r="ALV124">
        <v>52112.598105455727</v>
      </c>
      <c r="ALW124">
        <v>44781.727464600786</v>
      </c>
      <c r="ALX124">
        <v>27067.613540214956</v>
      </c>
      <c r="ALY124">
        <v>6846.3321827025356</v>
      </c>
      <c r="ALZ124">
        <v>6841.3945916234197</v>
      </c>
      <c r="AMA124">
        <v>3258.4693436878279</v>
      </c>
      <c r="AMB124">
        <v>18261.885578786554</v>
      </c>
      <c r="AMC124">
        <v>9370.9208938760203</v>
      </c>
      <c r="AMD124">
        <v>6834.5873486790879</v>
      </c>
      <c r="AME124">
        <v>33436.822634051525</v>
      </c>
      <c r="AMF124">
        <v>2646.1827455112666</v>
      </c>
      <c r="AMG124">
        <v>4386.669147831577</v>
      </c>
      <c r="AMH124">
        <v>5951.2677674985362</v>
      </c>
      <c r="AMI124">
        <v>15462.156838550574</v>
      </c>
      <c r="AMJ124">
        <v>33130.012611561193</v>
      </c>
      <c r="AMK124">
        <v>3647.9345290329211</v>
      </c>
      <c r="AML124">
        <v>13342.472459826509</v>
      </c>
      <c r="AMM124">
        <v>14623.89502963929</v>
      </c>
      <c r="AMN124">
        <v>11115.800000000001</v>
      </c>
      <c r="AMO124">
        <v>49784.900000000009</v>
      </c>
      <c r="AMP124">
        <v>43771.000000000007</v>
      </c>
      <c r="AMQ124">
        <v>24269.600000000002</v>
      </c>
      <c r="AMR124">
        <v>6176.2000000000007</v>
      </c>
      <c r="AMS124">
        <v>6269.8000000000011</v>
      </c>
      <c r="AMT124">
        <v>2763.3000000000006</v>
      </c>
      <c r="AMU124">
        <v>14568.300000000001</v>
      </c>
      <c r="AMV124">
        <v>8432.3000000000011</v>
      </c>
      <c r="AMW124">
        <v>6051.7</v>
      </c>
      <c r="AMX124">
        <v>28855.800000000003</v>
      </c>
      <c r="AMY124">
        <v>2294.9000000000005</v>
      </c>
      <c r="AMZ124">
        <v>4015.7000000000003</v>
      </c>
      <c r="ANA124">
        <v>5160.1000000000004</v>
      </c>
      <c r="ANB124">
        <v>14762.4</v>
      </c>
      <c r="ANC124">
        <v>30410.300000000003</v>
      </c>
      <c r="AND124">
        <v>3306.9000000000005</v>
      </c>
      <c r="ANE124">
        <v>12251.1</v>
      </c>
      <c r="ANF124">
        <v>13133.5</v>
      </c>
      <c r="ANG124">
        <v>11420.078555262216</v>
      </c>
      <c r="ANH124">
        <v>51330.785937000983</v>
      </c>
      <c r="ANI124">
        <v>44977.950158295658</v>
      </c>
      <c r="ANJ124">
        <v>24476.706170677342</v>
      </c>
      <c r="ANK124">
        <v>6447.024050729593</v>
      </c>
      <c r="ANL124">
        <v>6453.7730380893217</v>
      </c>
      <c r="ANM124">
        <v>2956.2097085424584</v>
      </c>
      <c r="ANN124">
        <v>15647.308102498908</v>
      </c>
      <c r="ANO124">
        <v>9097.1047374477184</v>
      </c>
      <c r="ANP124">
        <v>6725.3695626602475</v>
      </c>
      <c r="ANQ124">
        <v>32018.911173092514</v>
      </c>
      <c r="ANR124">
        <v>2384.8982650467956</v>
      </c>
      <c r="ANS124">
        <v>4039.3895469610507</v>
      </c>
      <c r="ANT124">
        <v>5376.4034081862947</v>
      </c>
      <c r="ANU124">
        <v>14490.344391804225</v>
      </c>
      <c r="ANV124">
        <v>31257.765404537982</v>
      </c>
      <c r="ANW124">
        <v>3287.8559864521603</v>
      </c>
      <c r="ANX124">
        <v>13120.737279356874</v>
      </c>
      <c r="ANY124">
        <v>13814.768399452418</v>
      </c>
      <c r="ANZ124">
        <v>11724.357110524432</v>
      </c>
      <c r="AOA124">
        <v>52876.671874001964</v>
      </c>
      <c r="AOB124">
        <v>46184.900316591302</v>
      </c>
      <c r="AOC124">
        <v>24683.812341354682</v>
      </c>
      <c r="AOD124">
        <v>6717.8481014591835</v>
      </c>
      <c r="AOE124">
        <v>6637.7460761786442</v>
      </c>
      <c r="AOF124">
        <v>3149.1194170849167</v>
      </c>
      <c r="AOG124">
        <v>16726.316204997816</v>
      </c>
      <c r="AOH124">
        <v>9761.9094748954321</v>
      </c>
      <c r="AOI124">
        <v>7399.0391253204953</v>
      </c>
      <c r="AOJ124">
        <v>35182.022346185018</v>
      </c>
      <c r="AOK124">
        <v>2474.8965300935906</v>
      </c>
      <c r="AOL124">
        <v>4063.0790939221024</v>
      </c>
      <c r="AOM124">
        <v>5592.7068163725862</v>
      </c>
      <c r="AON124">
        <v>14218.288783608452</v>
      </c>
      <c r="AOO124">
        <v>32105.230809075973</v>
      </c>
      <c r="AOP124">
        <v>3268.811972904321</v>
      </c>
      <c r="AOQ124">
        <v>13990.374558713744</v>
      </c>
      <c r="AOR124">
        <v>14496.036798904834</v>
      </c>
      <c r="AOS124">
        <v>11115.8</v>
      </c>
      <c r="AOT124">
        <v>49784.9</v>
      </c>
      <c r="AOU124">
        <v>43771</v>
      </c>
      <c r="AOV124">
        <v>24269.599999999999</v>
      </c>
      <c r="AOW124">
        <v>6176.1999999999989</v>
      </c>
      <c r="AOX124">
        <v>6269.8</v>
      </c>
      <c r="AOY124">
        <v>2763.3</v>
      </c>
      <c r="AOZ124">
        <v>14568.3</v>
      </c>
      <c r="APA124">
        <v>8432.2999999999993</v>
      </c>
      <c r="APB124">
        <v>6051.6999999999989</v>
      </c>
      <c r="APC124">
        <v>28855.799999999996</v>
      </c>
      <c r="APD124">
        <v>2294.9</v>
      </c>
      <c r="APE124">
        <v>4015.7</v>
      </c>
      <c r="APF124">
        <v>5160.1000000000004</v>
      </c>
      <c r="APG124">
        <v>14762.399999999998</v>
      </c>
      <c r="APH124">
        <v>30410.299999999996</v>
      </c>
      <c r="API124">
        <v>3306.9</v>
      </c>
      <c r="APJ124">
        <v>12251.1</v>
      </c>
      <c r="APK124">
        <v>13133.5</v>
      </c>
      <c r="APL124">
        <v>11492.533972886191</v>
      </c>
      <c r="APM124">
        <v>50789.790719394528</v>
      </c>
      <c r="APN124">
        <v>44209.780398967057</v>
      </c>
      <c r="APO124">
        <v>25504.356770107475</v>
      </c>
      <c r="APP124">
        <v>6479.3327580179348</v>
      </c>
      <c r="APQ124">
        <v>6502.9806291450432</v>
      </c>
      <c r="APR124">
        <v>2986.5430051772473</v>
      </c>
      <c r="APS124">
        <v>16294.967789393275</v>
      </c>
      <c r="APT124">
        <v>8897.7687802713408</v>
      </c>
      <c r="APU124">
        <v>6435.21034100621</v>
      </c>
      <c r="APV124">
        <v>31087.052983692432</v>
      </c>
      <c r="APW124">
        <v>2446.6497060889669</v>
      </c>
      <c r="APX124">
        <v>4169.0262405824551</v>
      </c>
      <c r="APY124">
        <v>5491.6005504159348</v>
      </c>
      <c r="APZ124">
        <v>14997.370085941953</v>
      </c>
      <c r="AQA124">
        <v>31571.264639113928</v>
      </c>
      <c r="AQB124">
        <v>3446.8922645164603</v>
      </c>
      <c r="AQC124">
        <v>12807.802896579922</v>
      </c>
      <c r="AQD124">
        <v>13866.297514819646</v>
      </c>
      <c r="AQE124">
        <v>11869.267945772383</v>
      </c>
      <c r="AQF124">
        <v>51794.681438789063</v>
      </c>
      <c r="AQG124">
        <v>44648.560797934115</v>
      </c>
      <c r="AQH124">
        <v>26739.113540214956</v>
      </c>
      <c r="AQI124">
        <v>6782.4655160358689</v>
      </c>
      <c r="AQJ124">
        <v>6736.1612582900871</v>
      </c>
      <c r="AQK124">
        <v>3209.7860103544945</v>
      </c>
      <c r="AQL124">
        <v>18021.635578786554</v>
      </c>
      <c r="AQM124">
        <v>9363.237560542686</v>
      </c>
      <c r="AQN124">
        <v>6818.7206820124211</v>
      </c>
      <c r="AQO124">
        <v>33318.305967384862</v>
      </c>
      <c r="AQP124">
        <v>2598.3994121779333</v>
      </c>
      <c r="AQQ124">
        <v>4322.3524811649104</v>
      </c>
      <c r="AQR124">
        <v>5823.1011008318692</v>
      </c>
      <c r="AQS124">
        <v>15232.340171883909</v>
      </c>
      <c r="AQT124">
        <v>32732.22927822786</v>
      </c>
      <c r="AQU124">
        <v>3586.8845290329218</v>
      </c>
      <c r="AQV124">
        <v>13364.505793159842</v>
      </c>
      <c r="AQW124">
        <v>14599.095029639291</v>
      </c>
      <c r="AQX124">
        <v>11115.8</v>
      </c>
      <c r="AQY124">
        <v>49784.9</v>
      </c>
      <c r="AQZ124">
        <v>43771</v>
      </c>
      <c r="ARA124">
        <v>24269.599999999999</v>
      </c>
      <c r="ARB124">
        <v>6176.1999999999989</v>
      </c>
      <c r="ARC124">
        <v>6269.8</v>
      </c>
      <c r="ARD124">
        <v>2763.3</v>
      </c>
      <c r="ARE124">
        <v>14568.3</v>
      </c>
      <c r="ARF124">
        <v>8432.2999999999993</v>
      </c>
      <c r="ARG124">
        <v>6051.6999999999989</v>
      </c>
      <c r="ARH124">
        <v>28855.799999999996</v>
      </c>
      <c r="ARI124">
        <v>2294.9</v>
      </c>
      <c r="ARJ124">
        <v>4015.7</v>
      </c>
      <c r="ARK124">
        <v>5160.1000000000004</v>
      </c>
      <c r="ARL124">
        <v>14762.399999999998</v>
      </c>
      <c r="ARM124">
        <v>30410.299999999996</v>
      </c>
      <c r="ARN124">
        <v>3306.9</v>
      </c>
      <c r="ARO124">
        <v>12251.1</v>
      </c>
      <c r="ARP124">
        <v>13133.5</v>
      </c>
      <c r="ARQ124">
        <v>11458.720993221546</v>
      </c>
      <c r="ARR124">
        <v>49872.103929848628</v>
      </c>
      <c r="ARS124">
        <v>43200.507599741759</v>
      </c>
      <c r="ART124">
        <v>26386.876692526865</v>
      </c>
      <c r="ARU124">
        <v>6457.6581895044837</v>
      </c>
      <c r="ARV124">
        <v>6462.620157286261</v>
      </c>
      <c r="ARW124">
        <v>2976.6045012943118</v>
      </c>
      <c r="ARX124">
        <v>16820.498197348315</v>
      </c>
      <c r="ARY124">
        <v>8660.6734450678341</v>
      </c>
      <c r="ARZ124">
        <v>6085.7650852515526</v>
      </c>
      <c r="ASA124">
        <v>29902.431995923107</v>
      </c>
      <c r="ASB124">
        <v>2473.7936765222416</v>
      </c>
      <c r="ASC124">
        <v>4259.2378101456134</v>
      </c>
      <c r="ASD124">
        <v>5506.2126376039832</v>
      </c>
      <c r="ASE124">
        <v>15370.261271485488</v>
      </c>
      <c r="ASF124">
        <v>31565.80990977848</v>
      </c>
      <c r="ASG124">
        <v>3574.0418161291145</v>
      </c>
      <c r="ASH124">
        <v>12467.06322414498</v>
      </c>
      <c r="ASI124">
        <v>13902.861878704911</v>
      </c>
      <c r="ASJ124">
        <v>11801.641986443094</v>
      </c>
      <c r="ASK124">
        <v>49959.307859697263</v>
      </c>
      <c r="ASL124">
        <v>42630.015199483532</v>
      </c>
      <c r="ASM124">
        <v>28504.153385053738</v>
      </c>
      <c r="ASN124">
        <v>6739.1163790089668</v>
      </c>
      <c r="ASO124">
        <v>6655.4403145725219</v>
      </c>
      <c r="ASP124">
        <v>3189.9090025886235</v>
      </c>
      <c r="ASQ124">
        <v>19072.696394696635</v>
      </c>
      <c r="ASR124">
        <v>8889.0468901356708</v>
      </c>
      <c r="ASS124">
        <v>6119.8301705031045</v>
      </c>
      <c r="AST124">
        <v>30949.063991846218</v>
      </c>
      <c r="ASU124">
        <v>2652.6873530444832</v>
      </c>
      <c r="ASV124">
        <v>4502.7756202912278</v>
      </c>
      <c r="ASW124">
        <v>5852.325275207967</v>
      </c>
      <c r="ASX124">
        <v>15978.122542970978</v>
      </c>
      <c r="ASY124">
        <v>32721.319819556964</v>
      </c>
      <c r="ASZ124">
        <v>3841.1836322582303</v>
      </c>
      <c r="ATA124">
        <v>12683.026448289958</v>
      </c>
      <c r="ATB124">
        <v>14672.223757409822</v>
      </c>
      <c r="ATC124">
        <v>11115.8</v>
      </c>
      <c r="ATD124">
        <v>49784.9</v>
      </c>
      <c r="ATE124">
        <v>43771</v>
      </c>
      <c r="ATF124">
        <v>24269.599999999999</v>
      </c>
      <c r="ATG124">
        <v>6176.1999999999989</v>
      </c>
      <c r="ATH124">
        <v>6269.8</v>
      </c>
      <c r="ATI124">
        <v>2763.3</v>
      </c>
      <c r="ATJ124">
        <v>14568.3</v>
      </c>
      <c r="ATK124">
        <v>8432.2999999999993</v>
      </c>
      <c r="ATL124">
        <v>6051.6999999999989</v>
      </c>
      <c r="ATM124">
        <v>28855.799999999996</v>
      </c>
      <c r="ATN124">
        <v>2294.9</v>
      </c>
      <c r="ATO124">
        <v>4015.7</v>
      </c>
      <c r="ATP124">
        <v>5160.1000000000004</v>
      </c>
      <c r="ATQ124">
        <v>14762.399999999998</v>
      </c>
      <c r="ATR124">
        <v>30410.299999999996</v>
      </c>
      <c r="ATS124">
        <v>3306.9</v>
      </c>
      <c r="ATT124">
        <v>12251.1</v>
      </c>
      <c r="ATU124">
        <v>13133.5</v>
      </c>
      <c r="ATV124">
        <v>11649.520993221548</v>
      </c>
      <c r="ATW124">
        <v>50348.978929848628</v>
      </c>
      <c r="ATX124">
        <v>43400.257599741759</v>
      </c>
      <c r="ATY124">
        <v>26879.626692526865</v>
      </c>
      <c r="ATZ124">
        <v>6553.4581895044839</v>
      </c>
      <c r="AUA124">
        <v>6620.4701572862605</v>
      </c>
      <c r="AUB124">
        <v>3049.6295012943119</v>
      </c>
      <c r="AUC124">
        <v>17180.873197348315</v>
      </c>
      <c r="AUD124">
        <v>8672.1984450678337</v>
      </c>
      <c r="AUE124">
        <v>6109.5650852515519</v>
      </c>
      <c r="AUF124">
        <v>30080.206995923108</v>
      </c>
      <c r="AUG124">
        <v>2545.4686765222418</v>
      </c>
      <c r="AUH124">
        <v>4355.7128101456137</v>
      </c>
      <c r="AUI124">
        <v>5698.4626376039832</v>
      </c>
      <c r="AUJ124">
        <v>15714.986271485486</v>
      </c>
      <c r="AUK124">
        <v>32162.484909778479</v>
      </c>
      <c r="AUL124">
        <v>3665.6168161291153</v>
      </c>
      <c r="AUM124">
        <v>12434.013224144979</v>
      </c>
      <c r="AUN124">
        <v>13940.06187870491</v>
      </c>
      <c r="AUO124">
        <v>12183.241986443096</v>
      </c>
      <c r="AUP124">
        <v>50913.057859697263</v>
      </c>
      <c r="AUQ124">
        <v>43029.515199483532</v>
      </c>
      <c r="AUR124">
        <v>29489.653385053738</v>
      </c>
      <c r="AUS124">
        <v>6930.7163790089671</v>
      </c>
      <c r="AUT124">
        <v>6971.1403145725217</v>
      </c>
      <c r="AUU124">
        <v>3335.9590025886237</v>
      </c>
      <c r="AUV124">
        <v>19793.446394696635</v>
      </c>
      <c r="AUW124">
        <v>8912.0968901356719</v>
      </c>
      <c r="AUX124">
        <v>6167.4301705031048</v>
      </c>
      <c r="AUY124">
        <v>31304.613991846218</v>
      </c>
      <c r="AUZ124">
        <v>2796.0373530444831</v>
      </c>
      <c r="AVA124">
        <v>4695.7256202912276</v>
      </c>
      <c r="AVB124">
        <v>6236.825275207967</v>
      </c>
      <c r="AVC124">
        <v>16667.572542970978</v>
      </c>
      <c r="AVD124">
        <v>33914.669819556962</v>
      </c>
      <c r="AVE124">
        <v>4024.3336322582304</v>
      </c>
      <c r="AVF124">
        <v>12616.92644828996</v>
      </c>
      <c r="AVG124">
        <v>14746.623757409823</v>
      </c>
    </row>
    <row r="125" spans="1:1255" x14ac:dyDescent="0.25">
      <c r="A125" s="1" t="s">
        <v>165</v>
      </c>
      <c r="B125">
        <v>10703</v>
      </c>
      <c r="C125">
        <v>51666.400000000001</v>
      </c>
      <c r="D125">
        <v>40534</v>
      </c>
      <c r="E125">
        <v>28054.799999999999</v>
      </c>
      <c r="F125">
        <v>6270.9</v>
      </c>
      <c r="G125">
        <v>5939.8</v>
      </c>
      <c r="H125">
        <v>2760.8</v>
      </c>
      <c r="I125">
        <v>15520</v>
      </c>
      <c r="J125">
        <v>8417.1</v>
      </c>
      <c r="K125">
        <v>5974</v>
      </c>
      <c r="L125">
        <v>27897.200000000001</v>
      </c>
      <c r="M125">
        <v>2389.1999999999998</v>
      </c>
      <c r="N125">
        <v>4063.6</v>
      </c>
      <c r="O125">
        <v>5237.5</v>
      </c>
      <c r="P125">
        <v>13971</v>
      </c>
      <c r="Q125">
        <v>30103.300000000003</v>
      </c>
      <c r="R125">
        <v>3417.6000000000004</v>
      </c>
      <c r="S125">
        <v>12855.3</v>
      </c>
      <c r="T125">
        <v>13161.300000000001</v>
      </c>
      <c r="U125">
        <v>10938.790981887687</v>
      </c>
      <c r="V125">
        <v>52473.709381465764</v>
      </c>
      <c r="W125">
        <v>41048.92798700252</v>
      </c>
      <c r="X125">
        <v>28119.187582564446</v>
      </c>
      <c r="Y125">
        <v>6499.1755795254385</v>
      </c>
      <c r="Z125">
        <v>6103.7882144493396</v>
      </c>
      <c r="AA125">
        <v>2946.4159976470228</v>
      </c>
      <c r="AB125">
        <v>16682.721008856683</v>
      </c>
      <c r="AC125">
        <v>8933.4361297129199</v>
      </c>
      <c r="AD125">
        <v>6520.0534774888638</v>
      </c>
      <c r="AE125">
        <v>30342.015529435434</v>
      </c>
      <c r="AF125">
        <v>2474.8172992671916</v>
      </c>
      <c r="AG125">
        <v>4082.1932214288781</v>
      </c>
      <c r="AH125">
        <v>5443.6941799967772</v>
      </c>
      <c r="AI125">
        <v>13751.6402973284</v>
      </c>
      <c r="AJ125">
        <v>30729.590398274871</v>
      </c>
      <c r="AK125">
        <v>3396.2724460410927</v>
      </c>
      <c r="AL125">
        <v>13614.215624795146</v>
      </c>
      <c r="AM125">
        <v>13865.954429993915</v>
      </c>
      <c r="AN125">
        <v>11174.581963775376</v>
      </c>
      <c r="AO125">
        <v>53281.018762931526</v>
      </c>
      <c r="AP125">
        <v>41563.855974005048</v>
      </c>
      <c r="AQ125">
        <v>28183.575165128896</v>
      </c>
      <c r="AR125">
        <v>6727.4511590508773</v>
      </c>
      <c r="AS125">
        <v>6267.7764288986782</v>
      </c>
      <c r="AT125">
        <v>3132.0319952940458</v>
      </c>
      <c r="AU125">
        <v>17845.442017713365</v>
      </c>
      <c r="AV125">
        <v>9449.7722594258394</v>
      </c>
      <c r="AW125">
        <v>7066.1069549777276</v>
      </c>
      <c r="AX125">
        <v>32786.83105887087</v>
      </c>
      <c r="AY125">
        <v>2560.4345985343834</v>
      </c>
      <c r="AZ125">
        <v>4100.7864428577559</v>
      </c>
      <c r="BA125">
        <v>5649.8883599935534</v>
      </c>
      <c r="BB125">
        <v>13532.280594656801</v>
      </c>
      <c r="BC125">
        <v>31355.880796549744</v>
      </c>
      <c r="BD125">
        <v>3374.9448920821851</v>
      </c>
      <c r="BE125">
        <v>14373.131249590291</v>
      </c>
      <c r="BF125">
        <v>14570.608859987831</v>
      </c>
      <c r="BG125">
        <v>10703</v>
      </c>
      <c r="BH125">
        <v>51666.400000000001</v>
      </c>
      <c r="BI125">
        <v>40534</v>
      </c>
      <c r="BJ125">
        <v>28054.799999999999</v>
      </c>
      <c r="BK125">
        <v>6270.9</v>
      </c>
      <c r="BL125">
        <v>5939.8</v>
      </c>
      <c r="BM125">
        <v>2760.8</v>
      </c>
      <c r="BN125">
        <v>15520</v>
      </c>
      <c r="BO125">
        <v>8417.1</v>
      </c>
      <c r="BP125">
        <v>5974</v>
      </c>
      <c r="BQ125">
        <v>27897.200000000001</v>
      </c>
      <c r="BR125">
        <v>2389.1999999999998</v>
      </c>
      <c r="BS125">
        <v>4063.6</v>
      </c>
      <c r="BT125">
        <v>5237.5</v>
      </c>
      <c r="BU125">
        <v>13971</v>
      </c>
      <c r="BV125">
        <v>30103.300000000003</v>
      </c>
      <c r="BW125">
        <v>3417.6000000000004</v>
      </c>
      <c r="BX125">
        <v>12855.3</v>
      </c>
      <c r="BY125">
        <v>13161.300000000001</v>
      </c>
      <c r="BZ125">
        <v>10916.65</v>
      </c>
      <c r="CA125">
        <v>51013.850000000006</v>
      </c>
      <c r="CB125">
        <v>39627.5</v>
      </c>
      <c r="CC125">
        <v>30118.55</v>
      </c>
      <c r="CD125">
        <v>6473.2</v>
      </c>
      <c r="CE125">
        <v>6049.6</v>
      </c>
      <c r="CF125">
        <v>2933.8500000000004</v>
      </c>
      <c r="CG125">
        <v>17783.5</v>
      </c>
      <c r="CH125">
        <v>8532.75</v>
      </c>
      <c r="CI125">
        <v>5840.65</v>
      </c>
      <c r="CJ125">
        <v>28127</v>
      </c>
      <c r="CK125">
        <v>2550.7999999999997</v>
      </c>
      <c r="CL125">
        <v>4294.5</v>
      </c>
      <c r="CM125">
        <v>5524.45</v>
      </c>
      <c r="CN125">
        <v>14542.300000000001</v>
      </c>
      <c r="CO125">
        <v>30971.75</v>
      </c>
      <c r="CP125">
        <v>3682.3</v>
      </c>
      <c r="CQ125">
        <v>12927.6</v>
      </c>
      <c r="CR125">
        <v>13867.400000000001</v>
      </c>
      <c r="CS125">
        <v>11130.3</v>
      </c>
      <c r="CT125">
        <v>50361.3</v>
      </c>
      <c r="CU125">
        <v>38721</v>
      </c>
      <c r="CV125">
        <v>32182.3</v>
      </c>
      <c r="CW125">
        <v>6675.5</v>
      </c>
      <c r="CX125">
        <v>6159.4</v>
      </c>
      <c r="CY125">
        <v>3106.9</v>
      </c>
      <c r="CZ125">
        <v>20047</v>
      </c>
      <c r="DA125">
        <v>8648.4</v>
      </c>
      <c r="DB125">
        <v>5707.3</v>
      </c>
      <c r="DC125">
        <v>28356.799999999999</v>
      </c>
      <c r="DD125">
        <v>2712.3999999999996</v>
      </c>
      <c r="DE125">
        <v>4525.3999999999996</v>
      </c>
      <c r="DF125">
        <v>5811.4</v>
      </c>
      <c r="DG125">
        <v>15113.600000000002</v>
      </c>
      <c r="DH125">
        <v>31840.199999999997</v>
      </c>
      <c r="DI125">
        <v>3947</v>
      </c>
      <c r="DJ125">
        <v>12999.900000000001</v>
      </c>
      <c r="DK125">
        <v>14573.5</v>
      </c>
      <c r="DL125">
        <v>10703</v>
      </c>
      <c r="DM125">
        <v>51666.400000000001</v>
      </c>
      <c r="DN125">
        <v>40534</v>
      </c>
      <c r="DO125">
        <v>28054.799999999999</v>
      </c>
      <c r="DP125">
        <v>6270.9</v>
      </c>
      <c r="DQ125">
        <v>5939.8</v>
      </c>
      <c r="DR125">
        <v>2760.8</v>
      </c>
      <c r="DS125">
        <v>15520</v>
      </c>
      <c r="DT125">
        <v>8417.1</v>
      </c>
      <c r="DU125">
        <v>5974</v>
      </c>
      <c r="DV125">
        <v>27897.200000000001</v>
      </c>
      <c r="DW125">
        <v>2389.1999999999998</v>
      </c>
      <c r="DX125">
        <v>4063.6</v>
      </c>
      <c r="DY125">
        <v>5237.5</v>
      </c>
      <c r="DZ125">
        <v>13971</v>
      </c>
      <c r="EA125">
        <v>30103.300000000003</v>
      </c>
      <c r="EB125">
        <v>3417.6000000000004</v>
      </c>
      <c r="EC125">
        <v>12855.3</v>
      </c>
      <c r="ED125">
        <v>13161.300000000001</v>
      </c>
      <c r="EE125">
        <v>11264.05</v>
      </c>
      <c r="EF125">
        <v>51731.100000000006</v>
      </c>
      <c r="EG125">
        <v>39922.5</v>
      </c>
      <c r="EH125">
        <v>30993.449999999997</v>
      </c>
      <c r="EI125">
        <v>6659.9</v>
      </c>
      <c r="EJ125">
        <v>6319</v>
      </c>
      <c r="EK125">
        <v>3072.6000000000004</v>
      </c>
      <c r="EL125">
        <v>18468.900000000001</v>
      </c>
      <c r="EM125">
        <v>8550.1</v>
      </c>
      <c r="EN125">
        <v>5860.4</v>
      </c>
      <c r="EO125">
        <v>28467.200000000001</v>
      </c>
      <c r="EP125">
        <v>2683.5499999999997</v>
      </c>
      <c r="EQ125">
        <v>4483.75</v>
      </c>
      <c r="ER125">
        <v>5871.85</v>
      </c>
      <c r="ES125">
        <v>15177.95</v>
      </c>
      <c r="ET125">
        <v>31999.25</v>
      </c>
      <c r="EU125">
        <v>3843.65</v>
      </c>
      <c r="EV125">
        <v>12833.15</v>
      </c>
      <c r="EW125">
        <v>13923.350000000002</v>
      </c>
      <c r="EX125">
        <v>11825.1</v>
      </c>
      <c r="EY125">
        <v>51795.8</v>
      </c>
      <c r="EZ125">
        <v>39311</v>
      </c>
      <c r="FA125">
        <v>33932.1</v>
      </c>
      <c r="FB125">
        <v>7048.9</v>
      </c>
      <c r="FC125">
        <v>6698.2</v>
      </c>
      <c r="FD125">
        <v>3384.4</v>
      </c>
      <c r="FE125">
        <v>21417.8</v>
      </c>
      <c r="FF125">
        <v>8683.1</v>
      </c>
      <c r="FG125">
        <v>5746.8</v>
      </c>
      <c r="FH125">
        <v>29037.200000000001</v>
      </c>
      <c r="FI125">
        <v>2977.8999999999996</v>
      </c>
      <c r="FJ125">
        <v>4903.8999999999996</v>
      </c>
      <c r="FK125">
        <v>6506.2</v>
      </c>
      <c r="FL125">
        <v>16384.900000000001</v>
      </c>
      <c r="FM125">
        <v>33895.199999999997</v>
      </c>
      <c r="FN125">
        <v>4269.7</v>
      </c>
      <c r="FO125">
        <v>12811</v>
      </c>
      <c r="FP125">
        <v>14685.400000000001</v>
      </c>
      <c r="FQ125">
        <v>10703</v>
      </c>
      <c r="FR125">
        <v>51666.400000000001</v>
      </c>
      <c r="FS125">
        <v>40534</v>
      </c>
      <c r="FT125">
        <v>28054.799999999996</v>
      </c>
      <c r="FU125">
        <v>6270.8999999999987</v>
      </c>
      <c r="FV125">
        <v>5939.8</v>
      </c>
      <c r="FW125">
        <v>2760.8</v>
      </c>
      <c r="FX125">
        <v>15520</v>
      </c>
      <c r="FY125">
        <v>8417.1</v>
      </c>
      <c r="FZ125">
        <v>5974</v>
      </c>
      <c r="GA125">
        <v>27897.200000000001</v>
      </c>
      <c r="GB125">
        <v>2389.1999999999998</v>
      </c>
      <c r="GC125">
        <v>4063.5999999999995</v>
      </c>
      <c r="GD125">
        <v>5237.5</v>
      </c>
      <c r="GE125">
        <v>13971</v>
      </c>
      <c r="GF125">
        <v>30103.300000000003</v>
      </c>
      <c r="GG125">
        <v>3417.6000000000004</v>
      </c>
      <c r="GH125">
        <v>12855.299999999997</v>
      </c>
      <c r="GI125">
        <v>13161.3</v>
      </c>
      <c r="GJ125">
        <v>11039.830327295896</v>
      </c>
      <c r="GK125">
        <v>51739.553127155261</v>
      </c>
      <c r="GL125">
        <v>40199.642662334169</v>
      </c>
      <c r="GM125">
        <v>29743.729194188145</v>
      </c>
      <c r="GN125">
        <v>6544.091859841812</v>
      </c>
      <c r="GO125">
        <v>6157.4627381497794</v>
      </c>
      <c r="GP125">
        <v>2984.2886658823409</v>
      </c>
      <c r="GQ125">
        <v>17645.040336285558</v>
      </c>
      <c r="GR125">
        <v>8672.0953765709728</v>
      </c>
      <c r="GS125">
        <v>6073.7011591629534</v>
      </c>
      <c r="GT125">
        <v>28978.73850981181</v>
      </c>
      <c r="GU125">
        <v>2569.7224330890631</v>
      </c>
      <c r="GV125">
        <v>4286.8144071429597</v>
      </c>
      <c r="GW125">
        <v>5613.3313933322588</v>
      </c>
      <c r="GX125">
        <v>14490.630099109465</v>
      </c>
      <c r="GY125">
        <v>31233.530132758289</v>
      </c>
      <c r="GZ125">
        <v>3640.7408153470305</v>
      </c>
      <c r="HA125">
        <v>13124.988541598383</v>
      </c>
      <c r="HB125">
        <v>13885.568143331304</v>
      </c>
      <c r="HC125">
        <v>11376.660654591791</v>
      </c>
      <c r="HD125">
        <v>51812.706254310513</v>
      </c>
      <c r="HE125">
        <v>39865.285324668344</v>
      </c>
      <c r="HF125">
        <v>31432.658388376294</v>
      </c>
      <c r="HG125">
        <v>6817.2837196836263</v>
      </c>
      <c r="HH125">
        <v>6375.1254762995595</v>
      </c>
      <c r="HI125">
        <v>3207.7773317646815</v>
      </c>
      <c r="HJ125">
        <v>19770.080672571119</v>
      </c>
      <c r="HK125">
        <v>8927.0907531419452</v>
      </c>
      <c r="HL125">
        <v>6173.4023183259087</v>
      </c>
      <c r="HM125">
        <v>30060.277019623623</v>
      </c>
      <c r="HN125">
        <v>2750.2448661781273</v>
      </c>
      <c r="HO125">
        <v>4510.0288142859181</v>
      </c>
      <c r="HP125">
        <v>5989.1627866645176</v>
      </c>
      <c r="HQ125">
        <v>15010.260198218934</v>
      </c>
      <c r="HR125">
        <v>32363.760265516576</v>
      </c>
      <c r="HS125">
        <v>3863.8816306940616</v>
      </c>
      <c r="HT125">
        <v>13394.677083196762</v>
      </c>
      <c r="HU125">
        <v>14609.836286662612</v>
      </c>
      <c r="HV125">
        <v>10703.000000000002</v>
      </c>
      <c r="HW125">
        <v>51666.400000000009</v>
      </c>
      <c r="HX125">
        <v>40534</v>
      </c>
      <c r="HY125">
        <v>28054.800000000003</v>
      </c>
      <c r="HZ125">
        <v>6270.9</v>
      </c>
      <c r="IA125">
        <v>5939.8000000000011</v>
      </c>
      <c r="IB125">
        <v>2760.8000000000006</v>
      </c>
      <c r="IC125">
        <v>15520</v>
      </c>
      <c r="ID125">
        <v>8417.1000000000022</v>
      </c>
      <c r="IE125">
        <v>5974.0000000000009</v>
      </c>
      <c r="IF125">
        <v>27897.200000000001</v>
      </c>
      <c r="IG125">
        <v>2389.1999999999998</v>
      </c>
      <c r="IH125">
        <v>4063.6</v>
      </c>
      <c r="II125">
        <v>5237.5000000000009</v>
      </c>
      <c r="IJ125">
        <v>13971</v>
      </c>
      <c r="IK125">
        <v>30103.300000000003</v>
      </c>
      <c r="IL125">
        <v>3417.6000000000004</v>
      </c>
      <c r="IM125">
        <v>12855.3</v>
      </c>
      <c r="IN125">
        <v>13161.300000000003</v>
      </c>
      <c r="IO125">
        <v>10914.435901811232</v>
      </c>
      <c r="IP125">
        <v>50867.864061853434</v>
      </c>
      <c r="IQ125">
        <v>39485.357201299747</v>
      </c>
      <c r="IR125">
        <v>30318.486241743554</v>
      </c>
      <c r="IS125">
        <v>6470.6024420474569</v>
      </c>
      <c r="IT125">
        <v>6044.1811785550672</v>
      </c>
      <c r="IU125">
        <v>2932.5934002352983</v>
      </c>
      <c r="IV125">
        <v>17893.577899114334</v>
      </c>
      <c r="IW125">
        <v>8492.6813870287097</v>
      </c>
      <c r="IX125">
        <v>5772.7096522511138</v>
      </c>
      <c r="IY125">
        <v>27905.498447056456</v>
      </c>
      <c r="IZ125">
        <v>2558.3982700732809</v>
      </c>
      <c r="JA125">
        <v>4315.7306778571128</v>
      </c>
      <c r="JB125">
        <v>5532.5255820003231</v>
      </c>
      <c r="JC125">
        <v>14621.365970267163</v>
      </c>
      <c r="JD125">
        <v>30995.965960172514</v>
      </c>
      <c r="JE125">
        <v>3710.9027553958913</v>
      </c>
      <c r="JF125">
        <v>12858.938437520488</v>
      </c>
      <c r="JG125">
        <v>13867.544557000612</v>
      </c>
      <c r="JH125">
        <v>11125.871803622462</v>
      </c>
      <c r="JI125">
        <v>50069.328123706859</v>
      </c>
      <c r="JJ125">
        <v>38436.7144025995</v>
      </c>
      <c r="JK125">
        <v>32582.172483487109</v>
      </c>
      <c r="JL125">
        <v>6670.3048840949123</v>
      </c>
      <c r="JM125">
        <v>6148.5623571101323</v>
      </c>
      <c r="JN125">
        <v>3104.386800470596</v>
      </c>
      <c r="JO125">
        <v>20267.155798228665</v>
      </c>
      <c r="JP125">
        <v>8568.2627740574153</v>
      </c>
      <c r="JQ125">
        <v>5571.4193045022275</v>
      </c>
      <c r="JR125">
        <v>27913.796894112915</v>
      </c>
      <c r="JS125">
        <v>2727.5965401465614</v>
      </c>
      <c r="JT125">
        <v>4567.8613557142244</v>
      </c>
      <c r="JU125">
        <v>5827.5511640006443</v>
      </c>
      <c r="JV125">
        <v>15271.731940534322</v>
      </c>
      <c r="JW125">
        <v>31888.631920345026</v>
      </c>
      <c r="JX125">
        <v>4004.2055107917822</v>
      </c>
      <c r="JY125">
        <v>12862.576875040973</v>
      </c>
      <c r="JZ125">
        <v>14573.789114001218</v>
      </c>
      <c r="KA125">
        <v>10703</v>
      </c>
      <c r="KB125">
        <v>51666.399999999994</v>
      </c>
      <c r="KC125">
        <v>40534</v>
      </c>
      <c r="KD125">
        <v>28054.799999999996</v>
      </c>
      <c r="KE125">
        <v>6270.9</v>
      </c>
      <c r="KF125">
        <v>5939.8</v>
      </c>
      <c r="KG125">
        <v>2760.8</v>
      </c>
      <c r="KH125">
        <v>15520</v>
      </c>
      <c r="KI125">
        <v>8417.0999999999985</v>
      </c>
      <c r="KJ125">
        <v>5974</v>
      </c>
      <c r="KK125">
        <v>27897.199999999997</v>
      </c>
      <c r="KL125">
        <v>2389.1999999999998</v>
      </c>
      <c r="KM125">
        <v>4063.6</v>
      </c>
      <c r="KN125">
        <v>5237.5</v>
      </c>
      <c r="KO125">
        <v>13971</v>
      </c>
      <c r="KP125">
        <v>30103.300000000003</v>
      </c>
      <c r="KQ125">
        <v>3417.6000000000004</v>
      </c>
      <c r="KR125">
        <v>12855.3</v>
      </c>
      <c r="KS125">
        <v>13161.300000000001</v>
      </c>
      <c r="KT125">
        <v>10924.030327295895</v>
      </c>
      <c r="KU125">
        <v>51500.469793821925</v>
      </c>
      <c r="KV125">
        <v>40101.30932900084</v>
      </c>
      <c r="KW125">
        <v>29452.095860854814</v>
      </c>
      <c r="KX125">
        <v>6481.8585265084785</v>
      </c>
      <c r="KY125">
        <v>6067.6627381497801</v>
      </c>
      <c r="KZ125">
        <v>2938.0386658823409</v>
      </c>
      <c r="LA125">
        <v>17416.573669618894</v>
      </c>
      <c r="LB125">
        <v>8666.31204323764</v>
      </c>
      <c r="LC125">
        <v>6067.1178258296204</v>
      </c>
      <c r="LD125">
        <v>28865.338509811809</v>
      </c>
      <c r="LE125">
        <v>2525.4724330890635</v>
      </c>
      <c r="LF125">
        <v>4223.7310738096257</v>
      </c>
      <c r="LG125">
        <v>5497.5313933322586</v>
      </c>
      <c r="LH125">
        <v>14278.746765776134</v>
      </c>
      <c r="LI125">
        <v>30891.030132758289</v>
      </c>
      <c r="LJ125">
        <v>3586.9574820136977</v>
      </c>
      <c r="LK125">
        <v>13156.471874931714</v>
      </c>
      <c r="LL125">
        <v>13866.918143331306</v>
      </c>
      <c r="LM125">
        <v>11145.060654591791</v>
      </c>
      <c r="LN125">
        <v>51334.539587643842</v>
      </c>
      <c r="LO125">
        <v>39668.61865800168</v>
      </c>
      <c r="LP125">
        <v>30849.391721709631</v>
      </c>
      <c r="LQ125">
        <v>6692.8170530169591</v>
      </c>
      <c r="LR125">
        <v>6195.5254762995592</v>
      </c>
      <c r="LS125">
        <v>3115.2773317646815</v>
      </c>
      <c r="LT125">
        <v>19313.147339237788</v>
      </c>
      <c r="LU125">
        <v>8915.5240864752795</v>
      </c>
      <c r="LV125">
        <v>6160.2356516592426</v>
      </c>
      <c r="LW125">
        <v>29833.47701962362</v>
      </c>
      <c r="LX125">
        <v>2661.7448661781273</v>
      </c>
      <c r="LY125">
        <v>4383.8621476192511</v>
      </c>
      <c r="LZ125">
        <v>5757.5627866645173</v>
      </c>
      <c r="MA125">
        <v>14586.493531552267</v>
      </c>
      <c r="MB125">
        <v>31678.760265516576</v>
      </c>
      <c r="MC125">
        <v>3756.3149640273946</v>
      </c>
      <c r="MD125">
        <v>13457.64374986343</v>
      </c>
      <c r="ME125">
        <v>14572.536286662609</v>
      </c>
      <c r="MF125">
        <v>10703</v>
      </c>
      <c r="MG125">
        <v>51666.400000000001</v>
      </c>
      <c r="MH125">
        <v>40534</v>
      </c>
      <c r="MI125">
        <v>28054.799999999999</v>
      </c>
      <c r="MJ125">
        <v>6270.9</v>
      </c>
      <c r="MK125">
        <v>5939.8</v>
      </c>
      <c r="ML125">
        <v>2760.8</v>
      </c>
      <c r="MM125">
        <v>15520</v>
      </c>
      <c r="MN125">
        <v>8417.1</v>
      </c>
      <c r="MO125">
        <v>5974</v>
      </c>
      <c r="MP125">
        <v>27897.200000000001</v>
      </c>
      <c r="MQ125">
        <v>2389.1999999999998</v>
      </c>
      <c r="MR125">
        <v>4063.6</v>
      </c>
      <c r="MS125">
        <v>5237.5</v>
      </c>
      <c r="MT125">
        <v>13971</v>
      </c>
      <c r="MU125">
        <v>30103.300000000003</v>
      </c>
      <c r="MV125">
        <v>3417.6000000000004</v>
      </c>
      <c r="MW125">
        <v>12855.3</v>
      </c>
      <c r="MX125">
        <v>13161.300000000001</v>
      </c>
      <c r="MY125">
        <v>10927.720490943844</v>
      </c>
      <c r="MZ125">
        <v>51743.779690732888</v>
      </c>
      <c r="NA125">
        <v>40338.21399350126</v>
      </c>
      <c r="NB125">
        <v>29118.868791282221</v>
      </c>
      <c r="NC125">
        <v>6486.1877897627191</v>
      </c>
      <c r="ND125">
        <v>6076.69410722467</v>
      </c>
      <c r="NE125">
        <v>2940.1329988235116</v>
      </c>
      <c r="NF125">
        <v>17233.110504428339</v>
      </c>
      <c r="NG125">
        <v>8733.0930648564608</v>
      </c>
      <c r="NH125">
        <v>6180.3517387444317</v>
      </c>
      <c r="NI125">
        <v>29234.507764717717</v>
      </c>
      <c r="NJ125">
        <v>2512.8086496335955</v>
      </c>
      <c r="NK125">
        <v>4188.3466107144395</v>
      </c>
      <c r="NL125">
        <v>5484.072089998388</v>
      </c>
      <c r="NM125">
        <v>14146.970148664201</v>
      </c>
      <c r="NN125">
        <v>30850.670199137436</v>
      </c>
      <c r="NO125">
        <v>3539.2862230205465</v>
      </c>
      <c r="NP125">
        <v>13270.907812397574</v>
      </c>
      <c r="NQ125">
        <v>13866.677214996958</v>
      </c>
      <c r="NR125">
        <v>11152.440981887688</v>
      </c>
      <c r="NS125">
        <v>51821.159381465768</v>
      </c>
      <c r="NT125">
        <v>40142.42798700252</v>
      </c>
      <c r="NU125">
        <v>30182.937582564446</v>
      </c>
      <c r="NV125">
        <v>6701.4755795254387</v>
      </c>
      <c r="NW125">
        <v>6213.5882144493389</v>
      </c>
      <c r="NX125">
        <v>3119.465997647023</v>
      </c>
      <c r="NY125">
        <v>18946.221008856683</v>
      </c>
      <c r="NZ125">
        <v>9049.0861297129195</v>
      </c>
      <c r="OA125">
        <v>6386.7034774888634</v>
      </c>
      <c r="OB125">
        <v>30571.815529435436</v>
      </c>
      <c r="OC125">
        <v>2636.4172992671915</v>
      </c>
      <c r="OD125">
        <v>4313.0932214288778</v>
      </c>
      <c r="OE125">
        <v>5730.6441799967761</v>
      </c>
      <c r="OF125">
        <v>14322.940297328401</v>
      </c>
      <c r="OG125">
        <v>31598.040398274868</v>
      </c>
      <c r="OH125">
        <v>3660.9724460410926</v>
      </c>
      <c r="OI125">
        <v>13686.515624795145</v>
      </c>
      <c r="OJ125">
        <v>14572.054429993916</v>
      </c>
      <c r="OK125">
        <v>10703</v>
      </c>
      <c r="OL125">
        <v>51666.399999999994</v>
      </c>
      <c r="OM125">
        <v>40534</v>
      </c>
      <c r="ON125">
        <v>28054.799999999996</v>
      </c>
      <c r="OO125">
        <v>6270.9</v>
      </c>
      <c r="OP125">
        <v>5939.8</v>
      </c>
      <c r="OQ125">
        <v>2760.8</v>
      </c>
      <c r="OR125">
        <v>15520</v>
      </c>
      <c r="OS125">
        <v>8417.0999999999985</v>
      </c>
      <c r="OT125">
        <v>5974</v>
      </c>
      <c r="OU125">
        <v>27897.199999999997</v>
      </c>
      <c r="OV125">
        <v>2389.1999999999998</v>
      </c>
      <c r="OW125">
        <v>4063.6</v>
      </c>
      <c r="OX125">
        <v>5237.5</v>
      </c>
      <c r="OY125">
        <v>13971</v>
      </c>
      <c r="OZ125">
        <v>30103.300000000003</v>
      </c>
      <c r="PA125">
        <v>3417.6000000000004</v>
      </c>
      <c r="PB125">
        <v>12855.3</v>
      </c>
      <c r="PC125">
        <v>13161.300000000001</v>
      </c>
      <c r="PD125">
        <v>10931.410654591791</v>
      </c>
      <c r="PE125">
        <v>51987.089587643844</v>
      </c>
      <c r="PF125">
        <v>40575.11865800168</v>
      </c>
      <c r="PG125">
        <v>28785.641721709628</v>
      </c>
      <c r="PH125">
        <v>6490.517053016958</v>
      </c>
      <c r="PI125">
        <v>6085.7254762995599</v>
      </c>
      <c r="PJ125">
        <v>2942.2273317646818</v>
      </c>
      <c r="PK125">
        <v>17049.647339237788</v>
      </c>
      <c r="PL125">
        <v>8799.8740864752799</v>
      </c>
      <c r="PM125">
        <v>6293.5856516592421</v>
      </c>
      <c r="PN125">
        <v>29603.677019623618</v>
      </c>
      <c r="PO125">
        <v>2500.1448661781274</v>
      </c>
      <c r="PP125">
        <v>4152.9621476192515</v>
      </c>
      <c r="PQ125">
        <v>5470.6127866645184</v>
      </c>
      <c r="PR125">
        <v>14015.193531552268</v>
      </c>
      <c r="PS125">
        <v>30810.310265516579</v>
      </c>
      <c r="PT125">
        <v>3491.6149640273952</v>
      </c>
      <c r="PU125">
        <v>13385.34374986343</v>
      </c>
      <c r="PV125">
        <v>13866.436286662611</v>
      </c>
      <c r="PW125">
        <v>11159.821309183582</v>
      </c>
      <c r="PX125">
        <v>52307.77917528768</v>
      </c>
      <c r="PY125">
        <v>40616.23731600336</v>
      </c>
      <c r="PZ125">
        <v>29516.48344341926</v>
      </c>
      <c r="QA125">
        <v>6710.1341060339182</v>
      </c>
      <c r="QB125">
        <v>6231.6509525991187</v>
      </c>
      <c r="QC125">
        <v>3123.6546635293635</v>
      </c>
      <c r="QD125">
        <v>18579.294678475577</v>
      </c>
      <c r="QE125">
        <v>9182.6481729505595</v>
      </c>
      <c r="QF125">
        <v>6613.1713033184851</v>
      </c>
      <c r="QG125">
        <v>31310.154039247245</v>
      </c>
      <c r="QH125">
        <v>2611.0897323562554</v>
      </c>
      <c r="QI125">
        <v>4242.3242952385035</v>
      </c>
      <c r="QJ125">
        <v>5703.7255733290349</v>
      </c>
      <c r="QK125">
        <v>14059.387063104534</v>
      </c>
      <c r="QL125">
        <v>31517.320531033158</v>
      </c>
      <c r="QM125">
        <v>3565.6299280547896</v>
      </c>
      <c r="QN125">
        <v>13915.387499726861</v>
      </c>
      <c r="QO125">
        <v>14571.572573325218</v>
      </c>
      <c r="QP125">
        <v>10703.000000000002</v>
      </c>
      <c r="QQ125">
        <v>51666.400000000009</v>
      </c>
      <c r="QR125">
        <v>40534</v>
      </c>
      <c r="QS125">
        <v>28054.800000000003</v>
      </c>
      <c r="QT125">
        <v>6270.9</v>
      </c>
      <c r="QU125">
        <v>5939.8000000000011</v>
      </c>
      <c r="QV125">
        <v>2760.8000000000006</v>
      </c>
      <c r="QW125">
        <v>15520</v>
      </c>
      <c r="QX125">
        <v>8417.1000000000022</v>
      </c>
      <c r="QY125">
        <v>5974.0000000000009</v>
      </c>
      <c r="QZ125">
        <v>27897.200000000001</v>
      </c>
      <c r="RA125">
        <v>2389.1999999999998</v>
      </c>
      <c r="RB125">
        <v>4063.6</v>
      </c>
      <c r="RC125">
        <v>5237.5000000000009</v>
      </c>
      <c r="RD125">
        <v>13971</v>
      </c>
      <c r="RE125">
        <v>30103.300000000003</v>
      </c>
      <c r="RF125">
        <v>3417.6000000000004</v>
      </c>
      <c r="RG125">
        <v>12855.3</v>
      </c>
      <c r="RH125">
        <v>13161.300000000003</v>
      </c>
      <c r="RI125">
        <v>10941.005080076458</v>
      </c>
      <c r="RJ125">
        <v>52619.695319612343</v>
      </c>
      <c r="RK125">
        <v>41191.070785702774</v>
      </c>
      <c r="RL125">
        <v>27919.251340820894</v>
      </c>
      <c r="RM125">
        <v>6501.7731374779833</v>
      </c>
      <c r="RN125">
        <v>6109.2070358942738</v>
      </c>
      <c r="RO125">
        <v>2947.6725974117253</v>
      </c>
      <c r="RP125">
        <v>16572.643109742356</v>
      </c>
      <c r="RQ125">
        <v>8973.5047426842139</v>
      </c>
      <c r="RR125">
        <v>6587.9938252377515</v>
      </c>
      <c r="RS125">
        <v>30563.517082378978</v>
      </c>
      <c r="RT125">
        <v>2467.219029193911</v>
      </c>
      <c r="RU125">
        <v>4060.9625435717662</v>
      </c>
      <c r="RV125">
        <v>5435.6185979964557</v>
      </c>
      <c r="RW125">
        <v>13672.574327061242</v>
      </c>
      <c r="RX125">
        <v>30705.374438102361</v>
      </c>
      <c r="RY125">
        <v>3367.6696906452021</v>
      </c>
      <c r="RZ125">
        <v>13682.877187274662</v>
      </c>
      <c r="SA125">
        <v>13865.809872993308</v>
      </c>
      <c r="SB125">
        <v>11179.010160152913</v>
      </c>
      <c r="SC125">
        <v>53572.990639224678</v>
      </c>
      <c r="SD125">
        <v>41848.141571405555</v>
      </c>
      <c r="SE125">
        <v>27783.702681641789</v>
      </c>
      <c r="SF125">
        <v>6732.6462749559651</v>
      </c>
      <c r="SG125">
        <v>6278.6140717885464</v>
      </c>
      <c r="SH125">
        <v>3134.5451948234509</v>
      </c>
      <c r="SI125">
        <v>17625.286219484704</v>
      </c>
      <c r="SJ125">
        <v>9529.9094853684237</v>
      </c>
      <c r="SK125">
        <v>7201.9876504755011</v>
      </c>
      <c r="SL125">
        <v>33229.834164757958</v>
      </c>
      <c r="SM125">
        <v>2545.2380583878221</v>
      </c>
      <c r="SN125">
        <v>4058.3250871435321</v>
      </c>
      <c r="SO125">
        <v>5633.7371959929087</v>
      </c>
      <c r="SP125">
        <v>13374.14865412248</v>
      </c>
      <c r="SQ125">
        <v>31307.448876204722</v>
      </c>
      <c r="SR125">
        <v>3317.7393812904038</v>
      </c>
      <c r="SS125">
        <v>14510.454374549321</v>
      </c>
      <c r="ST125">
        <v>14570.319745986615</v>
      </c>
      <c r="SU125">
        <v>10703.000000000002</v>
      </c>
      <c r="SV125">
        <v>51666.400000000009</v>
      </c>
      <c r="SW125">
        <v>40534</v>
      </c>
      <c r="SX125">
        <v>28054.800000000003</v>
      </c>
      <c r="SY125">
        <v>6270.9</v>
      </c>
      <c r="SZ125">
        <v>5939.8000000000011</v>
      </c>
      <c r="TA125">
        <v>2760.8000000000006</v>
      </c>
      <c r="TB125">
        <v>15520</v>
      </c>
      <c r="TC125">
        <v>8417.1000000000022</v>
      </c>
      <c r="TD125">
        <v>5974.0000000000009</v>
      </c>
      <c r="TE125">
        <v>27897.200000000001</v>
      </c>
      <c r="TF125">
        <v>2389.1999999999998</v>
      </c>
      <c r="TG125">
        <v>4063.6</v>
      </c>
      <c r="TH125">
        <v>5237.5000000000009</v>
      </c>
      <c r="TI125">
        <v>13971</v>
      </c>
      <c r="TJ125">
        <v>30103.300000000003</v>
      </c>
      <c r="TK125">
        <v>3417.6000000000004</v>
      </c>
      <c r="TL125">
        <v>12855.3</v>
      </c>
      <c r="TM125">
        <v>13161.300000000003</v>
      </c>
      <c r="TN125">
        <v>10881.91</v>
      </c>
      <c r="TO125">
        <v>50942.125000000007</v>
      </c>
      <c r="TP125">
        <v>39598</v>
      </c>
      <c r="TQ125">
        <v>30031.059999999998</v>
      </c>
      <c r="TR125">
        <v>6454.5300000000007</v>
      </c>
      <c r="TS125">
        <v>6022.6600000000017</v>
      </c>
      <c r="TT125">
        <v>2919.9750000000004</v>
      </c>
      <c r="TU125">
        <v>17714.960000000003</v>
      </c>
      <c r="TV125">
        <v>8531.0150000000012</v>
      </c>
      <c r="TW125">
        <v>5838.6750000000002</v>
      </c>
      <c r="TX125">
        <v>28092.98</v>
      </c>
      <c r="TY125">
        <v>2537.5250000000001</v>
      </c>
      <c r="TZ125">
        <v>4275.5750000000007</v>
      </c>
      <c r="UA125">
        <v>5489.71</v>
      </c>
      <c r="UB125">
        <v>14478.735000000002</v>
      </c>
      <c r="UC125">
        <v>30869.000000000004</v>
      </c>
      <c r="UD125">
        <v>3666.1650000000009</v>
      </c>
      <c r="UE125">
        <v>12937.045000000002</v>
      </c>
      <c r="UF125">
        <v>13861.805000000002</v>
      </c>
      <c r="UG125">
        <v>11060.82</v>
      </c>
      <c r="UH125">
        <v>50217.850000000006</v>
      </c>
      <c r="UI125">
        <v>38662.000000000007</v>
      </c>
      <c r="UJ125">
        <v>32007.32</v>
      </c>
      <c r="UK125">
        <v>6638.16</v>
      </c>
      <c r="UL125">
        <v>6105.52</v>
      </c>
      <c r="UM125">
        <v>3079.1500000000005</v>
      </c>
      <c r="UN125">
        <v>19909.920000000002</v>
      </c>
      <c r="UO125">
        <v>8644.93</v>
      </c>
      <c r="UP125">
        <v>5703.35</v>
      </c>
      <c r="UQ125">
        <v>28288.760000000002</v>
      </c>
      <c r="UR125">
        <v>2685.85</v>
      </c>
      <c r="US125">
        <v>4487.5499999999993</v>
      </c>
      <c r="UT125">
        <v>5741.92</v>
      </c>
      <c r="UU125">
        <v>14986.470000000003</v>
      </c>
      <c r="UV125">
        <v>31634.7</v>
      </c>
      <c r="UW125">
        <v>3914.7300000000005</v>
      </c>
      <c r="UX125">
        <v>13018.790000000003</v>
      </c>
      <c r="UY125">
        <v>14562.310000000001</v>
      </c>
      <c r="UZ125">
        <v>10703</v>
      </c>
      <c r="VA125">
        <v>51666.399999999994</v>
      </c>
      <c r="VB125">
        <v>40534</v>
      </c>
      <c r="VC125">
        <v>28054.799999999996</v>
      </c>
      <c r="VD125">
        <v>6270.9</v>
      </c>
      <c r="VE125">
        <v>5939.8</v>
      </c>
      <c r="VF125">
        <v>2760.8</v>
      </c>
      <c r="VG125">
        <v>15520</v>
      </c>
      <c r="VH125">
        <v>8417.0999999999985</v>
      </c>
      <c r="VI125">
        <v>5974</v>
      </c>
      <c r="VJ125">
        <v>27897.199999999997</v>
      </c>
      <c r="VK125">
        <v>2389.1999999999998</v>
      </c>
      <c r="VL125">
        <v>4063.6</v>
      </c>
      <c r="VM125">
        <v>5237.5</v>
      </c>
      <c r="VN125">
        <v>13971</v>
      </c>
      <c r="VO125">
        <v>30103.300000000003</v>
      </c>
      <c r="VP125">
        <v>3417.6000000000004</v>
      </c>
      <c r="VQ125">
        <v>12855.3</v>
      </c>
      <c r="VR125">
        <v>13161.300000000001</v>
      </c>
      <c r="VS125">
        <v>11032.449999999999</v>
      </c>
      <c r="VT125">
        <v>51252.933333333334</v>
      </c>
      <c r="VU125">
        <v>39725.833333333328</v>
      </c>
      <c r="VV125">
        <v>30410.183333333331</v>
      </c>
      <c r="VW125">
        <v>6535.4333333333325</v>
      </c>
      <c r="VX125">
        <v>6139.4</v>
      </c>
      <c r="VY125">
        <v>2980.1000000000004</v>
      </c>
      <c r="VZ125">
        <v>18011.966666666667</v>
      </c>
      <c r="WA125">
        <v>8538.5333333333328</v>
      </c>
      <c r="WB125">
        <v>5847.2333333333327</v>
      </c>
      <c r="WC125">
        <v>28240.399999999998</v>
      </c>
      <c r="WD125">
        <v>2595.0499999999997</v>
      </c>
      <c r="WE125">
        <v>4357.583333333333</v>
      </c>
      <c r="WF125">
        <v>5640.25</v>
      </c>
      <c r="WG125">
        <v>14754.183333333334</v>
      </c>
      <c r="WH125">
        <v>31314.25</v>
      </c>
      <c r="WI125">
        <v>3736.0833333333335</v>
      </c>
      <c r="WJ125">
        <v>12896.116666666665</v>
      </c>
      <c r="WK125">
        <v>13886.050000000001</v>
      </c>
      <c r="WL125">
        <v>11361.899999999998</v>
      </c>
      <c r="WM125">
        <v>50839.46666666666</v>
      </c>
      <c r="WN125">
        <v>38917.666666666664</v>
      </c>
      <c r="WO125">
        <v>32765.566666666666</v>
      </c>
      <c r="WP125">
        <v>6799.9666666666662</v>
      </c>
      <c r="WQ125">
        <v>6339</v>
      </c>
      <c r="WR125">
        <v>3199.3999999999996</v>
      </c>
      <c r="WS125">
        <v>20503.933333333334</v>
      </c>
      <c r="WT125">
        <v>8659.9666666666672</v>
      </c>
      <c r="WU125">
        <v>5720.4666666666672</v>
      </c>
      <c r="WV125">
        <v>28583.599999999999</v>
      </c>
      <c r="WW125">
        <v>2800.8999999999996</v>
      </c>
      <c r="WX125">
        <v>4651.5666666666657</v>
      </c>
      <c r="WY125">
        <v>6043</v>
      </c>
      <c r="WZ125">
        <v>15537.366666666667</v>
      </c>
      <c r="XA125">
        <v>32525.199999999993</v>
      </c>
      <c r="XB125">
        <v>4054.5666666666662</v>
      </c>
      <c r="XC125">
        <v>12936.933333333334</v>
      </c>
      <c r="XD125">
        <v>14610.8</v>
      </c>
      <c r="XE125">
        <v>10703</v>
      </c>
      <c r="XF125">
        <v>51666.400000000001</v>
      </c>
      <c r="XG125">
        <v>40534</v>
      </c>
      <c r="XH125">
        <v>28054.799999999999</v>
      </c>
      <c r="XI125">
        <v>6270.9</v>
      </c>
      <c r="XJ125">
        <v>5939.8</v>
      </c>
      <c r="XK125">
        <v>2760.8</v>
      </c>
      <c r="XL125">
        <v>15520</v>
      </c>
      <c r="XM125">
        <v>8417.1</v>
      </c>
      <c r="XN125">
        <v>5974</v>
      </c>
      <c r="XO125">
        <v>27897.200000000001</v>
      </c>
      <c r="XP125">
        <v>2389.1999999999998</v>
      </c>
      <c r="XQ125">
        <v>4063.6</v>
      </c>
      <c r="XR125">
        <v>5237.5</v>
      </c>
      <c r="XS125">
        <v>13971</v>
      </c>
      <c r="XT125">
        <v>30103.300000000003</v>
      </c>
      <c r="XU125">
        <v>3417.6000000000004</v>
      </c>
      <c r="XV125">
        <v>12855.3</v>
      </c>
      <c r="XW125">
        <v>13161.300000000001</v>
      </c>
      <c r="XX125">
        <v>11090.349999999999</v>
      </c>
      <c r="XY125">
        <v>51372.475000000006</v>
      </c>
      <c r="XZ125">
        <v>39775</v>
      </c>
      <c r="YA125">
        <v>30556</v>
      </c>
      <c r="YB125">
        <v>6566.5499999999993</v>
      </c>
      <c r="YC125">
        <v>6184.3</v>
      </c>
      <c r="YD125">
        <v>3003.2250000000004</v>
      </c>
      <c r="YE125">
        <v>18126.2</v>
      </c>
      <c r="YF125">
        <v>8541.4249999999993</v>
      </c>
      <c r="YG125">
        <v>5850.5249999999996</v>
      </c>
      <c r="YH125">
        <v>28297.1</v>
      </c>
      <c r="YI125">
        <v>2617.1749999999997</v>
      </c>
      <c r="YJ125">
        <v>4389.125</v>
      </c>
      <c r="YK125">
        <v>5698.15</v>
      </c>
      <c r="YL125">
        <v>14860.125</v>
      </c>
      <c r="YM125">
        <v>31485.5</v>
      </c>
      <c r="YN125">
        <v>3762.9750000000004</v>
      </c>
      <c r="YO125">
        <v>12880.375</v>
      </c>
      <c r="YP125">
        <v>13895.375000000002</v>
      </c>
      <c r="YQ125">
        <v>11477.7</v>
      </c>
      <c r="YR125">
        <v>51078.55</v>
      </c>
      <c r="YS125">
        <v>39016</v>
      </c>
      <c r="YT125">
        <v>33057.199999999997</v>
      </c>
      <c r="YU125">
        <v>6862.2</v>
      </c>
      <c r="YV125">
        <v>6428.7999999999993</v>
      </c>
      <c r="YW125">
        <v>3245.65</v>
      </c>
      <c r="YX125">
        <v>20732.400000000001</v>
      </c>
      <c r="YY125">
        <v>8665.75</v>
      </c>
      <c r="YZ125">
        <v>5727.05</v>
      </c>
      <c r="ZA125">
        <v>28697</v>
      </c>
      <c r="ZB125">
        <v>2845.1499999999996</v>
      </c>
      <c r="ZC125">
        <v>4714.6499999999996</v>
      </c>
      <c r="ZD125">
        <v>6158.7999999999993</v>
      </c>
      <c r="ZE125">
        <v>15749.250000000002</v>
      </c>
      <c r="ZF125">
        <v>32867.699999999997</v>
      </c>
      <c r="ZG125">
        <v>4108.3500000000004</v>
      </c>
      <c r="ZH125">
        <v>12905.45</v>
      </c>
      <c r="ZI125">
        <v>14629.45</v>
      </c>
      <c r="ZJ125">
        <v>10703</v>
      </c>
      <c r="ZK125">
        <v>51666.399999999994</v>
      </c>
      <c r="ZL125">
        <v>40534</v>
      </c>
      <c r="ZM125">
        <v>28054.799999999996</v>
      </c>
      <c r="ZN125">
        <v>6270.9</v>
      </c>
      <c r="ZO125">
        <v>5939.8</v>
      </c>
      <c r="ZP125">
        <v>2760.8</v>
      </c>
      <c r="ZQ125">
        <v>15520</v>
      </c>
      <c r="ZR125">
        <v>8417.0999999999985</v>
      </c>
      <c r="ZS125">
        <v>5974</v>
      </c>
      <c r="ZT125">
        <v>27897.199999999997</v>
      </c>
      <c r="ZU125">
        <v>2389.1999999999998</v>
      </c>
      <c r="ZV125">
        <v>4063.6</v>
      </c>
      <c r="ZW125">
        <v>5237.5</v>
      </c>
      <c r="ZX125">
        <v>13971</v>
      </c>
      <c r="ZY125">
        <v>30103.300000000003</v>
      </c>
      <c r="ZZ125">
        <v>3417.6000000000004</v>
      </c>
      <c r="AAA125">
        <v>12855.3</v>
      </c>
      <c r="AAB125">
        <v>13161.300000000001</v>
      </c>
      <c r="AAC125">
        <v>11148.25</v>
      </c>
      <c r="AAD125">
        <v>51492.01666666667</v>
      </c>
      <c r="AAE125">
        <v>39824.166666666664</v>
      </c>
      <c r="AAF125">
        <v>30701.816666666662</v>
      </c>
      <c r="AAG125">
        <v>6597.6666666666661</v>
      </c>
      <c r="AAH125">
        <v>6229.1999999999989</v>
      </c>
      <c r="AAI125">
        <v>3026.3500000000004</v>
      </c>
      <c r="AAJ125">
        <v>18240.433333333334</v>
      </c>
      <c r="AAK125">
        <v>8544.3166666666657</v>
      </c>
      <c r="AAL125">
        <v>5853.8166666666657</v>
      </c>
      <c r="AAM125">
        <v>28353.799999999996</v>
      </c>
      <c r="AAN125">
        <v>2639.2999999999997</v>
      </c>
      <c r="AAO125">
        <v>4420.6666666666661</v>
      </c>
      <c r="AAP125">
        <v>5756.0499999999993</v>
      </c>
      <c r="AAQ125">
        <v>14966.066666666666</v>
      </c>
      <c r="AAR125">
        <v>31656.75</v>
      </c>
      <c r="AAS125">
        <v>3789.8666666666668</v>
      </c>
      <c r="AAT125">
        <v>12864.633333333331</v>
      </c>
      <c r="AAU125">
        <v>13904.7</v>
      </c>
      <c r="AAV125">
        <v>11593.5</v>
      </c>
      <c r="AAW125">
        <v>51317.633333333331</v>
      </c>
      <c r="AAX125">
        <v>39114.333333333328</v>
      </c>
      <c r="AAY125">
        <v>33348.833333333328</v>
      </c>
      <c r="AAZ125">
        <v>6924.4333333333325</v>
      </c>
      <c r="ABA125">
        <v>6518.5999999999995</v>
      </c>
      <c r="ABB125">
        <v>3291.8999999999996</v>
      </c>
      <c r="ABC125">
        <v>20960.866666666665</v>
      </c>
      <c r="ABD125">
        <v>8671.5333333333328</v>
      </c>
      <c r="ABE125">
        <v>5733.6333333333332</v>
      </c>
      <c r="ABF125">
        <v>28810.399999999998</v>
      </c>
      <c r="ABG125">
        <v>2889.3999999999996</v>
      </c>
      <c r="ABH125">
        <v>4777.7333333333327</v>
      </c>
      <c r="ABI125">
        <v>6274.5999999999995</v>
      </c>
      <c r="ABJ125">
        <v>15961.133333333333</v>
      </c>
      <c r="ABK125">
        <v>33210.199999999997</v>
      </c>
      <c r="ABL125">
        <v>4162.1333333333332</v>
      </c>
      <c r="ABM125">
        <v>12873.966666666667</v>
      </c>
      <c r="ABN125">
        <v>14648.099999999999</v>
      </c>
      <c r="ABO125">
        <v>10703.000000000002</v>
      </c>
      <c r="ABP125">
        <v>51666.400000000009</v>
      </c>
      <c r="ABQ125">
        <v>40534</v>
      </c>
      <c r="ABR125">
        <v>28054.800000000003</v>
      </c>
      <c r="ABS125">
        <v>6270.9</v>
      </c>
      <c r="ABT125">
        <v>5939.8000000000011</v>
      </c>
      <c r="ABU125">
        <v>2760.8000000000006</v>
      </c>
      <c r="ABV125">
        <v>15520</v>
      </c>
      <c r="ABW125">
        <v>8417.1000000000022</v>
      </c>
      <c r="ABX125">
        <v>5974.0000000000009</v>
      </c>
      <c r="ABY125">
        <v>27897.200000000001</v>
      </c>
      <c r="ABZ125">
        <v>2389.1999999999998</v>
      </c>
      <c r="ACA125">
        <v>4063.6</v>
      </c>
      <c r="ACB125">
        <v>5237.5000000000009</v>
      </c>
      <c r="ACC125">
        <v>13971</v>
      </c>
      <c r="ACD125">
        <v>30103.300000000003</v>
      </c>
      <c r="ACE125">
        <v>3417.6000000000004</v>
      </c>
      <c r="ACF125">
        <v>12855.3</v>
      </c>
      <c r="ACG125">
        <v>13161.300000000003</v>
      </c>
      <c r="ACH125">
        <v>11298.79</v>
      </c>
      <c r="ACI125">
        <v>51802.825000000012</v>
      </c>
      <c r="ACJ125">
        <v>39952</v>
      </c>
      <c r="ACK125">
        <v>31080.94</v>
      </c>
      <c r="ACL125">
        <v>6678.5700000000006</v>
      </c>
      <c r="ACM125">
        <v>6345.9400000000005</v>
      </c>
      <c r="ACN125">
        <v>3086.4750000000004</v>
      </c>
      <c r="ACO125">
        <v>18537.440000000006</v>
      </c>
      <c r="ACP125">
        <v>8551.8350000000009</v>
      </c>
      <c r="ACQ125">
        <v>5862.3750000000009</v>
      </c>
      <c r="ACR125">
        <v>28501.22</v>
      </c>
      <c r="ACS125">
        <v>2696.8249999999998</v>
      </c>
      <c r="ACT125">
        <v>4502.6750000000002</v>
      </c>
      <c r="ACU125">
        <v>5906.5900000000011</v>
      </c>
      <c r="ACV125">
        <v>15241.515000000003</v>
      </c>
      <c r="ACW125">
        <v>32102.000000000004</v>
      </c>
      <c r="ACX125">
        <v>3859.7850000000003</v>
      </c>
      <c r="ACY125">
        <v>12823.705</v>
      </c>
      <c r="ACZ125">
        <v>13928.945000000003</v>
      </c>
      <c r="ADA125">
        <v>11894.58</v>
      </c>
      <c r="ADB125">
        <v>51939.25</v>
      </c>
      <c r="ADC125">
        <v>39370.000000000007</v>
      </c>
      <c r="ADD125">
        <v>34107.08</v>
      </c>
      <c r="ADE125">
        <v>7086.24</v>
      </c>
      <c r="ADF125">
        <v>6752.08</v>
      </c>
      <c r="ADG125">
        <v>3412.1500000000005</v>
      </c>
      <c r="ADH125">
        <v>21554.880000000001</v>
      </c>
      <c r="ADI125">
        <v>8686.5700000000015</v>
      </c>
      <c r="ADJ125">
        <v>5750.75</v>
      </c>
      <c r="ADK125">
        <v>29105.24</v>
      </c>
      <c r="ADL125">
        <v>3004.4500000000003</v>
      </c>
      <c r="ADM125">
        <v>4941.75</v>
      </c>
      <c r="ADN125">
        <v>6575.68</v>
      </c>
      <c r="ADO125">
        <v>16512.030000000002</v>
      </c>
      <c r="ADP125">
        <v>34100.700000000004</v>
      </c>
      <c r="ADQ125">
        <v>4301.97</v>
      </c>
      <c r="ADR125">
        <v>12792.11</v>
      </c>
      <c r="ADS125">
        <v>14696.590000000002</v>
      </c>
      <c r="ADT125">
        <v>10703.000000000002</v>
      </c>
      <c r="ADU125">
        <v>51666.400000000009</v>
      </c>
      <c r="ADV125">
        <v>40534</v>
      </c>
      <c r="ADW125">
        <v>28054.800000000003</v>
      </c>
      <c r="ADX125">
        <v>6270.9</v>
      </c>
      <c r="ADY125">
        <v>5939.8000000000011</v>
      </c>
      <c r="ADZ125">
        <v>2760.8000000000006</v>
      </c>
      <c r="AEA125">
        <v>15520</v>
      </c>
      <c r="AEB125">
        <v>8417.1000000000022</v>
      </c>
      <c r="AEC125">
        <v>5974.0000000000009</v>
      </c>
      <c r="AED125">
        <v>27897.200000000001</v>
      </c>
      <c r="AEE125">
        <v>2389.1999999999998</v>
      </c>
      <c r="AEF125">
        <v>4063.6</v>
      </c>
      <c r="AEG125">
        <v>5237.5000000000009</v>
      </c>
      <c r="AEH125">
        <v>13971</v>
      </c>
      <c r="AEI125">
        <v>30103.300000000003</v>
      </c>
      <c r="AEJ125">
        <v>3417.6000000000004</v>
      </c>
      <c r="AEK125">
        <v>12855.3</v>
      </c>
      <c r="AEL125">
        <v>13161.300000000003</v>
      </c>
      <c r="AEM125">
        <v>11296.575901811231</v>
      </c>
      <c r="AEN125">
        <v>51656.839061853439</v>
      </c>
      <c r="AEO125">
        <v>39809.857201299747</v>
      </c>
      <c r="AEP125">
        <v>31280.876241743554</v>
      </c>
      <c r="AEQ125">
        <v>6675.9724420474568</v>
      </c>
      <c r="AER125">
        <v>6340.5211785550664</v>
      </c>
      <c r="AES125">
        <v>3085.2184002352983</v>
      </c>
      <c r="AET125">
        <v>18647.517899114337</v>
      </c>
      <c r="AEU125">
        <v>8511.7663870287088</v>
      </c>
      <c r="AEV125">
        <v>5794.4346522511141</v>
      </c>
      <c r="AEW125">
        <v>28279.718447056457</v>
      </c>
      <c r="AEX125">
        <v>2704.4232700732805</v>
      </c>
      <c r="AEY125">
        <v>4523.9056778571121</v>
      </c>
      <c r="AEZ125">
        <v>5914.6655820003234</v>
      </c>
      <c r="AFA125">
        <v>15320.580970267163</v>
      </c>
      <c r="AFB125">
        <v>32126.215960172514</v>
      </c>
      <c r="AFC125">
        <v>3888.387755395891</v>
      </c>
      <c r="AFD125">
        <v>12755.043437520486</v>
      </c>
      <c r="AFE125">
        <v>13929.089557000611</v>
      </c>
      <c r="AFF125">
        <v>11890.151803622462</v>
      </c>
      <c r="AFG125">
        <v>51647.278123706856</v>
      </c>
      <c r="AFH125">
        <v>39085.7144025995</v>
      </c>
      <c r="AFI125">
        <v>34506.952483487112</v>
      </c>
      <c r="AFJ125">
        <v>7081.044884094912</v>
      </c>
      <c r="AFK125">
        <v>6741.2423571101326</v>
      </c>
      <c r="AFL125">
        <v>3409.636800470596</v>
      </c>
      <c r="AFM125">
        <v>21775.035798228666</v>
      </c>
      <c r="AFN125">
        <v>8606.4327740574172</v>
      </c>
      <c r="AFO125">
        <v>5614.8693045022274</v>
      </c>
      <c r="AFP125">
        <v>28662.236894112913</v>
      </c>
      <c r="AFQ125">
        <v>3019.6465401465616</v>
      </c>
      <c r="AFR125">
        <v>4984.2113557142247</v>
      </c>
      <c r="AFS125">
        <v>6591.831164000645</v>
      </c>
      <c r="AFT125">
        <v>16670.161940534323</v>
      </c>
      <c r="AFU125">
        <v>34149.131920345026</v>
      </c>
      <c r="AFV125">
        <v>4359.1755107917816</v>
      </c>
      <c r="AFW125">
        <v>12654.786875040971</v>
      </c>
      <c r="AFX125">
        <v>14696.879114001218</v>
      </c>
      <c r="AFY125">
        <v>10703</v>
      </c>
      <c r="AFZ125">
        <v>51666.399999999994</v>
      </c>
      <c r="AGA125">
        <v>40534</v>
      </c>
      <c r="AGB125">
        <v>28054.799999999996</v>
      </c>
      <c r="AGC125">
        <v>6270.9</v>
      </c>
      <c r="AGD125">
        <v>5939.8</v>
      </c>
      <c r="AGE125">
        <v>2760.8</v>
      </c>
      <c r="AGF125">
        <v>15520</v>
      </c>
      <c r="AGG125">
        <v>8417.0999999999985</v>
      </c>
      <c r="AGH125">
        <v>5974</v>
      </c>
      <c r="AGI125">
        <v>27897.199999999997</v>
      </c>
      <c r="AGJ125">
        <v>2389.1999999999998</v>
      </c>
      <c r="AGK125">
        <v>4063.6</v>
      </c>
      <c r="AGL125">
        <v>5237.5</v>
      </c>
      <c r="AGM125">
        <v>13971</v>
      </c>
      <c r="AGN125">
        <v>30103.300000000003</v>
      </c>
      <c r="AGO125">
        <v>3417.6000000000004</v>
      </c>
      <c r="AGP125">
        <v>12855.3</v>
      </c>
      <c r="AGQ125">
        <v>13161.300000000001</v>
      </c>
      <c r="AGR125">
        <v>11155.630327295894</v>
      </c>
      <c r="AGS125">
        <v>51978.636460488589</v>
      </c>
      <c r="AGT125">
        <v>40297.975995667504</v>
      </c>
      <c r="AGU125">
        <v>30035.362527521476</v>
      </c>
      <c r="AGV125">
        <v>6606.3251931751456</v>
      </c>
      <c r="AGW125">
        <v>6247.2627381497787</v>
      </c>
      <c r="AGX125">
        <v>3030.5386658823409</v>
      </c>
      <c r="AGY125">
        <v>17873.507002952229</v>
      </c>
      <c r="AGZ125">
        <v>8677.8787099043075</v>
      </c>
      <c r="AHA125">
        <v>6080.2844924962874</v>
      </c>
      <c r="AHB125">
        <v>29092.138509811808</v>
      </c>
      <c r="AHC125">
        <v>2613.9724330890635</v>
      </c>
      <c r="AHD125">
        <v>4349.8977404762927</v>
      </c>
      <c r="AHE125">
        <v>5729.131393332259</v>
      </c>
      <c r="AHF125">
        <v>14702.5134324428</v>
      </c>
      <c r="AHG125">
        <v>31576.030132758289</v>
      </c>
      <c r="AHH125">
        <v>3694.5241486803643</v>
      </c>
      <c r="AHI125">
        <v>13093.505208265047</v>
      </c>
      <c r="AHJ125">
        <v>13904.218143331305</v>
      </c>
      <c r="AHK125">
        <v>11608.260654591792</v>
      </c>
      <c r="AHL125">
        <v>52290.87292097717</v>
      </c>
      <c r="AHM125">
        <v>40061.951991335016</v>
      </c>
      <c r="AHN125">
        <v>32015.925055042964</v>
      </c>
      <c r="AHO125">
        <v>6941.7503863502916</v>
      </c>
      <c r="AHP125">
        <v>6554.725476299559</v>
      </c>
      <c r="AHQ125">
        <v>3300.2773317646815</v>
      </c>
      <c r="AHR125">
        <v>20227.014005904453</v>
      </c>
      <c r="AHS125">
        <v>8938.6574198086128</v>
      </c>
      <c r="AHT125">
        <v>6186.5689849925757</v>
      </c>
      <c r="AHU125">
        <v>30287.077019623619</v>
      </c>
      <c r="AHV125">
        <v>2838.7448661781273</v>
      </c>
      <c r="AHW125">
        <v>4636.1954809525851</v>
      </c>
      <c r="AHX125">
        <v>6220.7627866645171</v>
      </c>
      <c r="AHY125">
        <v>15434.0268648856</v>
      </c>
      <c r="AHZ125">
        <v>33048.760265516576</v>
      </c>
      <c r="AIA125">
        <v>3971.4482973607278</v>
      </c>
      <c r="AIB125">
        <v>13331.710416530095</v>
      </c>
      <c r="AIC125">
        <v>14647.13628666261</v>
      </c>
      <c r="AID125">
        <v>10703</v>
      </c>
      <c r="AIE125">
        <v>51666.400000000001</v>
      </c>
      <c r="AIF125">
        <v>40534</v>
      </c>
      <c r="AIG125">
        <v>28054.799999999999</v>
      </c>
      <c r="AIH125">
        <v>6270.9</v>
      </c>
      <c r="AII125">
        <v>5939.8</v>
      </c>
      <c r="AIJ125">
        <v>2760.8</v>
      </c>
      <c r="AIK125">
        <v>15520</v>
      </c>
      <c r="AIL125">
        <v>8417.1</v>
      </c>
      <c r="AIM125">
        <v>5974</v>
      </c>
      <c r="AIN125">
        <v>27897.200000000001</v>
      </c>
      <c r="AIO125">
        <v>2389.1999999999998</v>
      </c>
      <c r="AIP125">
        <v>4063.6</v>
      </c>
      <c r="AIQ125">
        <v>5237.5</v>
      </c>
      <c r="AIR125">
        <v>13971</v>
      </c>
      <c r="AIS125">
        <v>30103.300000000003</v>
      </c>
      <c r="AIT125">
        <v>3417.6000000000004</v>
      </c>
      <c r="AIU125">
        <v>12855.3</v>
      </c>
      <c r="AIV125">
        <v>13161.300000000001</v>
      </c>
      <c r="AIW125">
        <v>11101.420490943843</v>
      </c>
      <c r="AIX125">
        <v>52102.404690732888</v>
      </c>
      <c r="AIY125">
        <v>40485.71399350126</v>
      </c>
      <c r="AIZ125">
        <v>29556.318791282221</v>
      </c>
      <c r="AJA125">
        <v>6579.5377897627186</v>
      </c>
      <c r="AJB125">
        <v>6211.3941072246698</v>
      </c>
      <c r="AJC125">
        <v>3009.5079988235116</v>
      </c>
      <c r="AJD125">
        <v>17575.810504428344</v>
      </c>
      <c r="AJE125">
        <v>8741.7680648564601</v>
      </c>
      <c r="AJF125">
        <v>6190.2267387444317</v>
      </c>
      <c r="AJG125">
        <v>29404.607764717715</v>
      </c>
      <c r="AJH125">
        <v>2579.1836496335955</v>
      </c>
      <c r="AJI125">
        <v>4282.9716107144395</v>
      </c>
      <c r="AJJ125">
        <v>5657.7720899983888</v>
      </c>
      <c r="AJK125">
        <v>14464.795148664201</v>
      </c>
      <c r="AJL125">
        <v>31364.420199137436</v>
      </c>
      <c r="AJM125">
        <v>3619.9612230205466</v>
      </c>
      <c r="AJN125">
        <v>13223.682812397572</v>
      </c>
      <c r="AJO125">
        <v>13894.652214996959</v>
      </c>
      <c r="AJP125">
        <v>11499.840981887688</v>
      </c>
      <c r="AJQ125">
        <v>52538.409381465768</v>
      </c>
      <c r="AJR125">
        <v>40437.42798700252</v>
      </c>
      <c r="AJS125">
        <v>31057.837582564447</v>
      </c>
      <c r="AJT125">
        <v>6888.1755795254385</v>
      </c>
      <c r="AJU125">
        <v>6482.9882144493386</v>
      </c>
      <c r="AJV125">
        <v>3258.215997647023</v>
      </c>
      <c r="AJW125">
        <v>19631.62100885668</v>
      </c>
      <c r="AJX125">
        <v>9066.4361297129199</v>
      </c>
      <c r="AJY125">
        <v>6406.4534774888634</v>
      </c>
      <c r="AJZ125">
        <v>30912.015529435434</v>
      </c>
      <c r="AKA125">
        <v>2769.1672992671915</v>
      </c>
      <c r="AKB125">
        <v>4502.3432214288778</v>
      </c>
      <c r="AKC125">
        <v>6078.0441799967766</v>
      </c>
      <c r="AKD125">
        <v>14958.590297328401</v>
      </c>
      <c r="AKE125">
        <v>32625.540398274868</v>
      </c>
      <c r="AKF125">
        <v>3822.3224460410925</v>
      </c>
      <c r="AKG125">
        <v>13592.065624795145</v>
      </c>
      <c r="AKH125">
        <v>14628.004429993916</v>
      </c>
      <c r="AKI125">
        <v>10703</v>
      </c>
      <c r="AKJ125">
        <v>51666.399999999994</v>
      </c>
      <c r="AKK125">
        <v>40534</v>
      </c>
      <c r="AKL125">
        <v>28054.799999999996</v>
      </c>
      <c r="AKM125">
        <v>6270.9</v>
      </c>
      <c r="AKN125">
        <v>5939.8</v>
      </c>
      <c r="AKO125">
        <v>2760.8</v>
      </c>
      <c r="AKP125">
        <v>15520</v>
      </c>
      <c r="AKQ125">
        <v>8417.0999999999985</v>
      </c>
      <c r="AKR125">
        <v>5974</v>
      </c>
      <c r="AKS125">
        <v>27897.199999999997</v>
      </c>
      <c r="AKT125">
        <v>2389.1999999999998</v>
      </c>
      <c r="AKU125">
        <v>4063.6</v>
      </c>
      <c r="AKV125">
        <v>5237.5</v>
      </c>
      <c r="AKW125">
        <v>13971</v>
      </c>
      <c r="AKX125">
        <v>30103.300000000003</v>
      </c>
      <c r="AKY125">
        <v>3417.6000000000004</v>
      </c>
      <c r="AKZ125">
        <v>12855.3</v>
      </c>
      <c r="ALA125">
        <v>13161.300000000001</v>
      </c>
      <c r="ALB125">
        <v>11047.21065459179</v>
      </c>
      <c r="ALC125">
        <v>52226.172920977173</v>
      </c>
      <c r="ALD125">
        <v>40673.451991335009</v>
      </c>
      <c r="ALE125">
        <v>29077.275055042959</v>
      </c>
      <c r="ALF125">
        <v>6552.7503863502916</v>
      </c>
      <c r="ALG125">
        <v>6175.5254762995592</v>
      </c>
      <c r="ALH125">
        <v>2988.4773317646818</v>
      </c>
      <c r="ALI125">
        <v>17278.114005904456</v>
      </c>
      <c r="ALJ125">
        <v>8805.6574198086128</v>
      </c>
      <c r="ALK125">
        <v>6300.1689849925751</v>
      </c>
      <c r="ALL125">
        <v>29717.077019623619</v>
      </c>
      <c r="ALM125">
        <v>2544.3948661781274</v>
      </c>
      <c r="ALN125">
        <v>4216.0454809525854</v>
      </c>
      <c r="ALO125">
        <v>5586.4127866645176</v>
      </c>
      <c r="ALP125">
        <v>14227.076864885599</v>
      </c>
      <c r="ALQ125">
        <v>31152.810265516579</v>
      </c>
      <c r="ALR125">
        <v>3545.3982973607285</v>
      </c>
      <c r="ALS125">
        <v>13353.860416530097</v>
      </c>
      <c r="ALT125">
        <v>13885.08628666261</v>
      </c>
      <c r="ALU125">
        <v>11391.421309183585</v>
      </c>
      <c r="ALV125">
        <v>52785.945841954352</v>
      </c>
      <c r="ALW125">
        <v>40812.903982670032</v>
      </c>
      <c r="ALX125">
        <v>30099.75011008593</v>
      </c>
      <c r="ALY125">
        <v>6834.6007727005845</v>
      </c>
      <c r="ALZ125">
        <v>6411.250952599119</v>
      </c>
      <c r="AMA125">
        <v>3216.1546635293635</v>
      </c>
      <c r="AMB125">
        <v>19036.228011808911</v>
      </c>
      <c r="AMC125">
        <v>9194.214839617227</v>
      </c>
      <c r="AMD125">
        <v>6626.3379699851521</v>
      </c>
      <c r="AME125">
        <v>31536.954039247245</v>
      </c>
      <c r="AMF125">
        <v>2699.5897323562554</v>
      </c>
      <c r="AMG125">
        <v>4368.4909619051705</v>
      </c>
      <c r="AMH125">
        <v>5935.3255733290353</v>
      </c>
      <c r="AMI125">
        <v>14483.1537297712</v>
      </c>
      <c r="AMJ125">
        <v>32202.320531033158</v>
      </c>
      <c r="AMK125">
        <v>3673.1965947214562</v>
      </c>
      <c r="AML125">
        <v>13852.420833060194</v>
      </c>
      <c r="AMM125">
        <v>14608.872573325219</v>
      </c>
      <c r="AMN125">
        <v>10703.000000000002</v>
      </c>
      <c r="AMO125">
        <v>51666.400000000009</v>
      </c>
      <c r="AMP125">
        <v>40534</v>
      </c>
      <c r="AMQ125">
        <v>28054.800000000003</v>
      </c>
      <c r="AMR125">
        <v>6270.9</v>
      </c>
      <c r="AMS125">
        <v>5939.8000000000011</v>
      </c>
      <c r="AMT125">
        <v>2760.8000000000006</v>
      </c>
      <c r="AMU125">
        <v>15520</v>
      </c>
      <c r="AMV125">
        <v>8417.1000000000022</v>
      </c>
      <c r="AMW125">
        <v>5974.0000000000009</v>
      </c>
      <c r="AMX125">
        <v>27897.200000000001</v>
      </c>
      <c r="AMY125">
        <v>2389.1999999999998</v>
      </c>
      <c r="AMZ125">
        <v>4063.6</v>
      </c>
      <c r="ANA125">
        <v>5237.5000000000009</v>
      </c>
      <c r="ANB125">
        <v>13971</v>
      </c>
      <c r="ANC125">
        <v>30103.300000000003</v>
      </c>
      <c r="AND125">
        <v>3417.6000000000004</v>
      </c>
      <c r="ANE125">
        <v>12855.3</v>
      </c>
      <c r="ANF125">
        <v>13161.300000000003</v>
      </c>
      <c r="ANG125">
        <v>10906.265080076457</v>
      </c>
      <c r="ANH125">
        <v>52547.970319612345</v>
      </c>
      <c r="ANI125">
        <v>41161.570785702774</v>
      </c>
      <c r="ANJ125">
        <v>27831.761340820893</v>
      </c>
      <c r="ANK125">
        <v>6483.1031374779832</v>
      </c>
      <c r="ANL125">
        <v>6082.2670358942742</v>
      </c>
      <c r="ANM125">
        <v>2933.7975974117253</v>
      </c>
      <c r="ANN125">
        <v>16504.103109742355</v>
      </c>
      <c r="ANO125">
        <v>8971.7697426842133</v>
      </c>
      <c r="ANP125">
        <v>6586.0188252377511</v>
      </c>
      <c r="ANQ125">
        <v>30529.497082378977</v>
      </c>
      <c r="ANR125">
        <v>2453.9440291939109</v>
      </c>
      <c r="ANS125">
        <v>4042.037543571766</v>
      </c>
      <c r="ANT125">
        <v>5400.878597996455</v>
      </c>
      <c r="ANU125">
        <v>13609.009327061241</v>
      </c>
      <c r="ANV125">
        <v>30602.624438102361</v>
      </c>
      <c r="ANW125">
        <v>3351.5346906452023</v>
      </c>
      <c r="ANX125">
        <v>13692.322187274662</v>
      </c>
      <c r="ANY125">
        <v>13860.214872993307</v>
      </c>
      <c r="ANZ125">
        <v>11109.530160152914</v>
      </c>
      <c r="AOA125">
        <v>53429.54063922468</v>
      </c>
      <c r="AOB125">
        <v>41789.141571405555</v>
      </c>
      <c r="AOC125">
        <v>27608.72268164179</v>
      </c>
      <c r="AOD125">
        <v>6695.3062749559649</v>
      </c>
      <c r="AOE125">
        <v>6224.7340717885472</v>
      </c>
      <c r="AOF125">
        <v>3106.7951948234509</v>
      </c>
      <c r="AOG125">
        <v>17488.206219484706</v>
      </c>
      <c r="AOH125">
        <v>9526.4394853684244</v>
      </c>
      <c r="AOI125">
        <v>7198.0376504755004</v>
      </c>
      <c r="AOJ125">
        <v>33161.794164757957</v>
      </c>
      <c r="AOK125">
        <v>2518.6880583878219</v>
      </c>
      <c r="AOL125">
        <v>4020.4750871435322</v>
      </c>
      <c r="AOM125">
        <v>5564.2571959929091</v>
      </c>
      <c r="AON125">
        <v>13247.018654122481</v>
      </c>
      <c r="AOO125">
        <v>31101.948876204722</v>
      </c>
      <c r="AOP125">
        <v>3285.4693812904043</v>
      </c>
      <c r="AOQ125">
        <v>14529.34437454932</v>
      </c>
      <c r="AOR125">
        <v>14559.129745986615</v>
      </c>
      <c r="AOS125">
        <v>10703</v>
      </c>
      <c r="AOT125">
        <v>51666.400000000001</v>
      </c>
      <c r="AOU125">
        <v>40534</v>
      </c>
      <c r="AOV125">
        <v>28054.799999999996</v>
      </c>
      <c r="AOW125">
        <v>6270.9</v>
      </c>
      <c r="AOX125">
        <v>5939.8</v>
      </c>
      <c r="AOY125">
        <v>2760.8</v>
      </c>
      <c r="AOZ125">
        <v>15520</v>
      </c>
      <c r="APA125">
        <v>8417.1</v>
      </c>
      <c r="APB125">
        <v>5974</v>
      </c>
      <c r="APC125">
        <v>27897.200000000001</v>
      </c>
      <c r="APD125">
        <v>2389.1999999999998</v>
      </c>
      <c r="APE125">
        <v>4063.5999999999995</v>
      </c>
      <c r="APF125">
        <v>5237.5</v>
      </c>
      <c r="APG125">
        <v>13971</v>
      </c>
      <c r="APH125">
        <v>30103.300000000003</v>
      </c>
      <c r="API125">
        <v>3417.6000000000004</v>
      </c>
      <c r="APJ125">
        <v>12855.3</v>
      </c>
      <c r="APK125">
        <v>13161.3</v>
      </c>
      <c r="APL125">
        <v>10989.310654591791</v>
      </c>
      <c r="APM125">
        <v>52106.631254310516</v>
      </c>
      <c r="APN125">
        <v>40624.285324668344</v>
      </c>
      <c r="APO125">
        <v>28931.458388376297</v>
      </c>
      <c r="APP125">
        <v>6521.6337196836248</v>
      </c>
      <c r="APQ125">
        <v>6130.6254762995595</v>
      </c>
      <c r="APR125">
        <v>2965.3523317646818</v>
      </c>
      <c r="APS125">
        <v>17163.880672571118</v>
      </c>
      <c r="APT125">
        <v>8802.7657531419463</v>
      </c>
      <c r="APU125">
        <v>6296.8773183259091</v>
      </c>
      <c r="APV125">
        <v>29660.377019623622</v>
      </c>
      <c r="APW125">
        <v>2522.2698661781274</v>
      </c>
      <c r="APX125">
        <v>4184.5038142859194</v>
      </c>
      <c r="APY125">
        <v>5528.512786664518</v>
      </c>
      <c r="APZ125">
        <v>14121.135198218934</v>
      </c>
      <c r="AQA125">
        <v>30981.560265516579</v>
      </c>
      <c r="AQB125">
        <v>3518.5066306940616</v>
      </c>
      <c r="AQC125">
        <v>13369.602083196765</v>
      </c>
      <c r="AQD125">
        <v>13875.76128666261</v>
      </c>
      <c r="AQE125">
        <v>11275.621309183583</v>
      </c>
      <c r="AQF125">
        <v>52546.862508621023</v>
      </c>
      <c r="AQG125">
        <v>40714.570649336696</v>
      </c>
      <c r="AQH125">
        <v>29808.116776752595</v>
      </c>
      <c r="AQI125">
        <v>6772.3674393672518</v>
      </c>
      <c r="AQJ125">
        <v>6321.4509525991189</v>
      </c>
      <c r="AQK125">
        <v>3169.9046635293635</v>
      </c>
      <c r="AQL125">
        <v>18807.761345142244</v>
      </c>
      <c r="AQM125">
        <v>9188.4315062838923</v>
      </c>
      <c r="AQN125">
        <v>6619.7546366518181</v>
      </c>
      <c r="AQO125">
        <v>31423.554039247247</v>
      </c>
      <c r="AQP125">
        <v>2655.3397323562554</v>
      </c>
      <c r="AQQ125">
        <v>4305.4076285718365</v>
      </c>
      <c r="AQR125">
        <v>5819.525573329036</v>
      </c>
      <c r="AQS125">
        <v>14271.270396437867</v>
      </c>
      <c r="AQT125">
        <v>31859.820531033161</v>
      </c>
      <c r="AQU125">
        <v>3619.4132613881234</v>
      </c>
      <c r="AQV125">
        <v>13883.904166393528</v>
      </c>
      <c r="AQW125">
        <v>14590.222573325222</v>
      </c>
      <c r="AQX125">
        <v>10703</v>
      </c>
      <c r="AQY125">
        <v>51666.400000000001</v>
      </c>
      <c r="AQZ125">
        <v>40534</v>
      </c>
      <c r="ARA125">
        <v>28054.799999999996</v>
      </c>
      <c r="ARB125">
        <v>6270.9</v>
      </c>
      <c r="ARC125">
        <v>5939.8</v>
      </c>
      <c r="ARD125">
        <v>2760.8</v>
      </c>
      <c r="ARE125">
        <v>15520</v>
      </c>
      <c r="ARF125">
        <v>8417.1</v>
      </c>
      <c r="ARG125">
        <v>5974</v>
      </c>
      <c r="ARH125">
        <v>27897.200000000001</v>
      </c>
      <c r="ARI125">
        <v>2389.1999999999998</v>
      </c>
      <c r="ARJ125">
        <v>4063.5999999999995</v>
      </c>
      <c r="ARK125">
        <v>5237.5</v>
      </c>
      <c r="ARL125">
        <v>13971</v>
      </c>
      <c r="ARM125">
        <v>30103.300000000003</v>
      </c>
      <c r="ARN125">
        <v>3417.6000000000004</v>
      </c>
      <c r="ARO125">
        <v>12855.3</v>
      </c>
      <c r="ARP125">
        <v>13161.3</v>
      </c>
      <c r="ARQ125">
        <v>10978.240163647948</v>
      </c>
      <c r="ARR125">
        <v>51376.701563577633</v>
      </c>
      <c r="ARS125">
        <v>39913.571331167084</v>
      </c>
      <c r="ART125">
        <v>29931.139597094072</v>
      </c>
      <c r="ARU125">
        <v>6508.6459299209055</v>
      </c>
      <c r="ARV125">
        <v>6103.5313690748899</v>
      </c>
      <c r="ARW125">
        <v>2959.0693329411706</v>
      </c>
      <c r="ARX125">
        <v>17714.270168142779</v>
      </c>
      <c r="ARY125">
        <v>8602.4226882854855</v>
      </c>
      <c r="ARZ125">
        <v>5957.175579581477</v>
      </c>
      <c r="ASA125">
        <v>28552.869254905905</v>
      </c>
      <c r="ASB125">
        <v>2560.2612165445316</v>
      </c>
      <c r="ASC125">
        <v>4290.6572035714798</v>
      </c>
      <c r="ASD125">
        <v>5568.8906966661289</v>
      </c>
      <c r="ASE125">
        <v>14516.465049554732</v>
      </c>
      <c r="ASF125">
        <v>31102.640066379143</v>
      </c>
      <c r="ASG125">
        <v>3661.5204076735154</v>
      </c>
      <c r="ASH125">
        <v>13026.294270799192</v>
      </c>
      <c r="ASI125">
        <v>13876.484071665653</v>
      </c>
      <c r="ASJ125">
        <v>11253.480327295896</v>
      </c>
      <c r="ASK125">
        <v>51087.003127155258</v>
      </c>
      <c r="ASL125">
        <v>39293.142662334169</v>
      </c>
      <c r="ASM125">
        <v>31807.479194188149</v>
      </c>
      <c r="ASN125">
        <v>6746.3918598418131</v>
      </c>
      <c r="ASO125">
        <v>6267.2627381497796</v>
      </c>
      <c r="ASP125">
        <v>3157.338665882341</v>
      </c>
      <c r="ASQ125">
        <v>19908.540336285558</v>
      </c>
      <c r="ASR125">
        <v>8787.7453765709724</v>
      </c>
      <c r="ASS125">
        <v>5940.351159162954</v>
      </c>
      <c r="AST125">
        <v>29208.538509811813</v>
      </c>
      <c r="ASU125">
        <v>2731.3224330890635</v>
      </c>
      <c r="ASV125">
        <v>4517.7144071429593</v>
      </c>
      <c r="ASW125">
        <v>5900.2813933322586</v>
      </c>
      <c r="ASX125">
        <v>15061.930099109468</v>
      </c>
      <c r="ASY125">
        <v>32101.980132758286</v>
      </c>
      <c r="ASZ125">
        <v>3905.4408153470308</v>
      </c>
      <c r="ATA125">
        <v>13197.288541598382</v>
      </c>
      <c r="ATB125">
        <v>14591.668143331306</v>
      </c>
      <c r="ATC125">
        <v>10703</v>
      </c>
      <c r="ATD125">
        <v>51666.400000000001</v>
      </c>
      <c r="ATE125">
        <v>40534</v>
      </c>
      <c r="ATF125">
        <v>28054.799999999996</v>
      </c>
      <c r="ATG125">
        <v>6270.9</v>
      </c>
      <c r="ATH125">
        <v>5939.8</v>
      </c>
      <c r="ATI125">
        <v>2760.8</v>
      </c>
      <c r="ATJ125">
        <v>15520</v>
      </c>
      <c r="ATK125">
        <v>8417.1</v>
      </c>
      <c r="ATL125">
        <v>5974</v>
      </c>
      <c r="ATM125">
        <v>27897.200000000001</v>
      </c>
      <c r="ATN125">
        <v>2389.1999999999998</v>
      </c>
      <c r="ATO125">
        <v>4063.5999999999995</v>
      </c>
      <c r="ATP125">
        <v>5237.5</v>
      </c>
      <c r="ATQ125">
        <v>13971</v>
      </c>
      <c r="ATR125">
        <v>30103.300000000003</v>
      </c>
      <c r="ATS125">
        <v>3417.6000000000004</v>
      </c>
      <c r="ATT125">
        <v>12855.3</v>
      </c>
      <c r="ATU125">
        <v>13161.3</v>
      </c>
      <c r="ATV125">
        <v>11151.940163647949</v>
      </c>
      <c r="ATW125">
        <v>51735.326563577633</v>
      </c>
      <c r="ATX125">
        <v>40061.071331167084</v>
      </c>
      <c r="ATY125">
        <v>30368.589597094069</v>
      </c>
      <c r="ATZ125">
        <v>6601.9959299209058</v>
      </c>
      <c r="AUA125">
        <v>6238.2313690748897</v>
      </c>
      <c r="AUB125">
        <v>3028.4443329411706</v>
      </c>
      <c r="AUC125">
        <v>18056.97016814278</v>
      </c>
      <c r="AUD125">
        <v>8611.0976882854866</v>
      </c>
      <c r="AUE125">
        <v>5967.050579581477</v>
      </c>
      <c r="AUF125">
        <v>28722.969254905904</v>
      </c>
      <c r="AUG125">
        <v>2626.6362165445316</v>
      </c>
      <c r="AUH125">
        <v>4385.2822035714798</v>
      </c>
      <c r="AUI125">
        <v>5742.5906966661296</v>
      </c>
      <c r="AUJ125">
        <v>14834.290049554733</v>
      </c>
      <c r="AUK125">
        <v>31616.390066379143</v>
      </c>
      <c r="AUL125">
        <v>3742.1954076735155</v>
      </c>
      <c r="AUM125">
        <v>12979.069270799191</v>
      </c>
      <c r="AUN125">
        <v>13904.459071665653</v>
      </c>
      <c r="AUO125">
        <v>11600.880327295896</v>
      </c>
      <c r="AUP125">
        <v>51804.253127155258</v>
      </c>
      <c r="AUQ125">
        <v>39588.142662334169</v>
      </c>
      <c r="AUR125">
        <v>32682.379194188146</v>
      </c>
      <c r="AUS125">
        <v>6933.0918598418129</v>
      </c>
      <c r="AUT125">
        <v>6536.6627381497801</v>
      </c>
      <c r="AUU125">
        <v>3296.088665882341</v>
      </c>
      <c r="AUV125">
        <v>20593.940336285559</v>
      </c>
      <c r="AUW125">
        <v>8805.0953765709728</v>
      </c>
      <c r="AUX125">
        <v>5960.101159162954</v>
      </c>
      <c r="AUY125">
        <v>29548.73850981181</v>
      </c>
      <c r="AUZ125">
        <v>2864.0724330890635</v>
      </c>
      <c r="AVA125">
        <v>4706.9644071429593</v>
      </c>
      <c r="AVB125">
        <v>6247.6813933322592</v>
      </c>
      <c r="AVC125">
        <v>15697.580099109467</v>
      </c>
      <c r="AVD125">
        <v>33129.480132758283</v>
      </c>
      <c r="AVE125">
        <v>4066.7908153470307</v>
      </c>
      <c r="AVF125">
        <v>13102.838541598381</v>
      </c>
      <c r="AVG125">
        <v>14647.618143331307</v>
      </c>
    </row>
    <row r="126" spans="1:1255" x14ac:dyDescent="0.25">
      <c r="A126" s="1" t="s">
        <v>166</v>
      </c>
      <c r="B126">
        <v>10351</v>
      </c>
      <c r="C126">
        <v>50579.9</v>
      </c>
      <c r="D126">
        <v>38007</v>
      </c>
      <c r="E126">
        <v>28056</v>
      </c>
      <c r="F126">
        <v>6275.5</v>
      </c>
      <c r="G126">
        <v>6645.7</v>
      </c>
      <c r="H126">
        <v>2840.1</v>
      </c>
      <c r="I126">
        <v>15648</v>
      </c>
      <c r="J126">
        <v>8129.4</v>
      </c>
      <c r="K126">
        <v>5843.8</v>
      </c>
      <c r="L126">
        <v>27542.799999999999</v>
      </c>
      <c r="M126">
        <v>2323</v>
      </c>
      <c r="N126">
        <v>3884.2</v>
      </c>
      <c r="O126">
        <v>5168.3999999999996</v>
      </c>
      <c r="P126">
        <v>13431.199999999999</v>
      </c>
      <c r="Q126">
        <v>29130.5</v>
      </c>
      <c r="R126">
        <v>3499.8999999999996</v>
      </c>
      <c r="S126">
        <v>13106.3</v>
      </c>
      <c r="T126">
        <v>13537.800000000001</v>
      </c>
      <c r="U126">
        <v>10499.054222124525</v>
      </c>
      <c r="V126">
        <v>50872.922804556183</v>
      </c>
      <c r="W126">
        <v>37838.88724154704</v>
      </c>
      <c r="X126">
        <v>27861.915895988561</v>
      </c>
      <c r="Y126">
        <v>6452.8427634998206</v>
      </c>
      <c r="Z126">
        <v>6778.0231933699388</v>
      </c>
      <c r="AA126">
        <v>3011.9350793951844</v>
      </c>
      <c r="AB126">
        <v>16695.099957441755</v>
      </c>
      <c r="AC126">
        <v>8549.1930882274082</v>
      </c>
      <c r="AD126">
        <v>6331.1452502189159</v>
      </c>
      <c r="AE126">
        <v>29551.651331072797</v>
      </c>
      <c r="AF126">
        <v>2381.6451630356564</v>
      </c>
      <c r="AG126">
        <v>3871.5751108709637</v>
      </c>
      <c r="AH126">
        <v>5328.0433853901523</v>
      </c>
      <c r="AI126">
        <v>13135.492977196434</v>
      </c>
      <c r="AJ126">
        <v>29468.652868723402</v>
      </c>
      <c r="AK126">
        <v>3438.4074887724387</v>
      </c>
      <c r="AL126">
        <v>13821.229653738978</v>
      </c>
      <c r="AM126">
        <v>14267.112184322921</v>
      </c>
      <c r="AN126">
        <v>10647.10844424905</v>
      </c>
      <c r="AO126">
        <v>51165.945609112365</v>
      </c>
      <c r="AP126">
        <v>37670.774483094072</v>
      </c>
      <c r="AQ126">
        <v>27667.831791977122</v>
      </c>
      <c r="AR126">
        <v>6630.1855269996413</v>
      </c>
      <c r="AS126">
        <v>6910.3463867398777</v>
      </c>
      <c r="AT126">
        <v>3183.7701587903689</v>
      </c>
      <c r="AU126">
        <v>17742.199914883509</v>
      </c>
      <c r="AV126">
        <v>8968.9861764548168</v>
      </c>
      <c r="AW126">
        <v>6818.4905004378315</v>
      </c>
      <c r="AX126">
        <v>31560.502662145595</v>
      </c>
      <c r="AY126">
        <v>2440.2903260713128</v>
      </c>
      <c r="AZ126">
        <v>3858.9502217419281</v>
      </c>
      <c r="BA126">
        <v>5487.686770780304</v>
      </c>
      <c r="BB126">
        <v>12839.785954392868</v>
      </c>
      <c r="BC126">
        <v>29806.805737446801</v>
      </c>
      <c r="BD126">
        <v>3376.9149775448777</v>
      </c>
      <c r="BE126">
        <v>14536.159307477956</v>
      </c>
      <c r="BF126">
        <v>14996.424368645841</v>
      </c>
      <c r="BG126">
        <v>10351</v>
      </c>
      <c r="BH126">
        <v>50579.9</v>
      </c>
      <c r="BI126">
        <v>38007</v>
      </c>
      <c r="BJ126">
        <v>28056</v>
      </c>
      <c r="BK126">
        <v>6275.5</v>
      </c>
      <c r="BL126">
        <v>6645.7</v>
      </c>
      <c r="BM126">
        <v>2840.1</v>
      </c>
      <c r="BN126">
        <v>15648</v>
      </c>
      <c r="BO126">
        <v>8129.4</v>
      </c>
      <c r="BP126">
        <v>5843.8</v>
      </c>
      <c r="BQ126">
        <v>27542.799999999999</v>
      </c>
      <c r="BR126">
        <v>2323</v>
      </c>
      <c r="BS126">
        <v>3884.2</v>
      </c>
      <c r="BT126">
        <v>5168.3999999999996</v>
      </c>
      <c r="BU126">
        <v>13431.199999999999</v>
      </c>
      <c r="BV126">
        <v>29130.5</v>
      </c>
      <c r="BW126">
        <v>3499.8999999999996</v>
      </c>
      <c r="BX126">
        <v>13106.3</v>
      </c>
      <c r="BY126">
        <v>13537.800000000001</v>
      </c>
      <c r="BZ126">
        <v>10517</v>
      </c>
      <c r="CA126">
        <v>49757.3</v>
      </c>
      <c r="CB126">
        <v>37204.5</v>
      </c>
      <c r="CC126">
        <v>29833.1</v>
      </c>
      <c r="CD126">
        <v>6441.9</v>
      </c>
      <c r="CE126">
        <v>6752.45</v>
      </c>
      <c r="CF126">
        <v>3006</v>
      </c>
      <c r="CG126">
        <v>17791.349999999999</v>
      </c>
      <c r="CH126">
        <v>8218.8499999999985</v>
      </c>
      <c r="CI126">
        <v>5675.55</v>
      </c>
      <c r="CJ126">
        <v>27437.85</v>
      </c>
      <c r="CK126">
        <v>2474.6999999999998</v>
      </c>
      <c r="CL126">
        <v>4095.5</v>
      </c>
      <c r="CM126">
        <v>5448.2</v>
      </c>
      <c r="CN126">
        <v>13958.399999999998</v>
      </c>
      <c r="CO126">
        <v>29908.05</v>
      </c>
      <c r="CP126">
        <v>3751.3999999999996</v>
      </c>
      <c r="CQ126">
        <v>13143.4</v>
      </c>
      <c r="CR126">
        <v>14198.850000000002</v>
      </c>
      <c r="CS126">
        <v>10683</v>
      </c>
      <c r="CT126">
        <v>48934.7</v>
      </c>
      <c r="CU126">
        <v>36402</v>
      </c>
      <c r="CV126">
        <v>31610.199999999997</v>
      </c>
      <c r="CW126">
        <v>6608.3</v>
      </c>
      <c r="CX126">
        <v>6859.2</v>
      </c>
      <c r="CY126">
        <v>3171.9</v>
      </c>
      <c r="CZ126">
        <v>19934.7</v>
      </c>
      <c r="DA126">
        <v>8308.2999999999993</v>
      </c>
      <c r="DB126">
        <v>5507.3</v>
      </c>
      <c r="DC126">
        <v>27332.9</v>
      </c>
      <c r="DD126">
        <v>2626.4</v>
      </c>
      <c r="DE126">
        <v>4306.8</v>
      </c>
      <c r="DF126">
        <v>5728</v>
      </c>
      <c r="DG126">
        <v>14485.599999999999</v>
      </c>
      <c r="DH126">
        <v>30685.599999999999</v>
      </c>
      <c r="DI126">
        <v>4002.9</v>
      </c>
      <c r="DJ126">
        <v>13180.5</v>
      </c>
      <c r="DK126">
        <v>14859.900000000001</v>
      </c>
      <c r="DL126">
        <v>10351</v>
      </c>
      <c r="DM126">
        <v>50579.9</v>
      </c>
      <c r="DN126">
        <v>38007</v>
      </c>
      <c r="DO126">
        <v>28056</v>
      </c>
      <c r="DP126">
        <v>6275.5</v>
      </c>
      <c r="DQ126">
        <v>6645.7</v>
      </c>
      <c r="DR126">
        <v>2840.1</v>
      </c>
      <c r="DS126">
        <v>15648</v>
      </c>
      <c r="DT126">
        <v>8129.4</v>
      </c>
      <c r="DU126">
        <v>5843.8</v>
      </c>
      <c r="DV126">
        <v>27542.799999999999</v>
      </c>
      <c r="DW126">
        <v>2323</v>
      </c>
      <c r="DX126">
        <v>3884.2</v>
      </c>
      <c r="DY126">
        <v>5168.3999999999996</v>
      </c>
      <c r="DZ126">
        <v>13431.199999999999</v>
      </c>
      <c r="EA126">
        <v>29130.5</v>
      </c>
      <c r="EB126">
        <v>3499.8999999999996</v>
      </c>
      <c r="EC126">
        <v>13106.3</v>
      </c>
      <c r="ED126">
        <v>13537.800000000001</v>
      </c>
      <c r="EE126">
        <v>10834.6</v>
      </c>
      <c r="EF126">
        <v>50267.350000000006</v>
      </c>
      <c r="EG126">
        <v>37513</v>
      </c>
      <c r="EH126">
        <v>30566</v>
      </c>
      <c r="EI126">
        <v>6622.05</v>
      </c>
      <c r="EJ126">
        <v>7007.25</v>
      </c>
      <c r="EK126">
        <v>3141.8999999999996</v>
      </c>
      <c r="EL126">
        <v>18423.599999999999</v>
      </c>
      <c r="EM126">
        <v>8231.2000000000007</v>
      </c>
      <c r="EN126">
        <v>5671.65</v>
      </c>
      <c r="EO126">
        <v>27770.199999999997</v>
      </c>
      <c r="EP126">
        <v>2592.85</v>
      </c>
      <c r="EQ126">
        <v>4272.1499999999996</v>
      </c>
      <c r="ER126">
        <v>5757.0499999999993</v>
      </c>
      <c r="ES126">
        <v>14552.9</v>
      </c>
      <c r="ET126">
        <v>30775.65</v>
      </c>
      <c r="EU126">
        <v>3893.25</v>
      </c>
      <c r="EV126">
        <v>13027.45</v>
      </c>
      <c r="EW126">
        <v>14238.650000000001</v>
      </c>
      <c r="EX126">
        <v>11318.2</v>
      </c>
      <c r="EY126">
        <v>49954.8</v>
      </c>
      <c r="EZ126">
        <v>37019</v>
      </c>
      <c r="FA126">
        <v>33076</v>
      </c>
      <c r="FB126">
        <v>6968.6</v>
      </c>
      <c r="FC126">
        <v>7368.8</v>
      </c>
      <c r="FD126">
        <v>3443.7</v>
      </c>
      <c r="FE126">
        <v>21199.200000000001</v>
      </c>
      <c r="FF126">
        <v>8333</v>
      </c>
      <c r="FG126">
        <v>5499.5</v>
      </c>
      <c r="FH126">
        <v>27997.599999999999</v>
      </c>
      <c r="FI126">
        <v>2862.7</v>
      </c>
      <c r="FJ126">
        <v>4660.1000000000004</v>
      </c>
      <c r="FK126">
        <v>6345.7</v>
      </c>
      <c r="FL126">
        <v>15674.6</v>
      </c>
      <c r="FM126">
        <v>32420.799999999999</v>
      </c>
      <c r="FN126">
        <v>4286.6000000000004</v>
      </c>
      <c r="FO126">
        <v>12948.6</v>
      </c>
      <c r="FP126">
        <v>14939.5</v>
      </c>
      <c r="FQ126">
        <v>10351</v>
      </c>
      <c r="FR126">
        <v>50579.9</v>
      </c>
      <c r="FS126">
        <v>38007</v>
      </c>
      <c r="FT126">
        <v>28056</v>
      </c>
      <c r="FU126">
        <v>6275.5</v>
      </c>
      <c r="FV126">
        <v>6645.6999999999989</v>
      </c>
      <c r="FW126">
        <v>2840.0999999999995</v>
      </c>
      <c r="FX126">
        <v>15648</v>
      </c>
      <c r="FY126">
        <v>8129.3999999999987</v>
      </c>
      <c r="FZ126">
        <v>5843.8</v>
      </c>
      <c r="GA126">
        <v>27542.799999999996</v>
      </c>
      <c r="GB126">
        <v>2323</v>
      </c>
      <c r="GC126">
        <v>3884.1999999999994</v>
      </c>
      <c r="GD126">
        <v>5168.3999999999996</v>
      </c>
      <c r="GE126">
        <v>13431.199999999999</v>
      </c>
      <c r="GF126">
        <v>29130.5</v>
      </c>
      <c r="GG126">
        <v>3499.8999999999996</v>
      </c>
      <c r="GH126">
        <v>13106.299999999997</v>
      </c>
      <c r="GI126">
        <v>13537.8</v>
      </c>
      <c r="GJ126">
        <v>10616.884740708174</v>
      </c>
      <c r="GK126">
        <v>50299.190934852064</v>
      </c>
      <c r="GL126">
        <v>37518.795747182347</v>
      </c>
      <c r="GM126">
        <v>29420.338631996186</v>
      </c>
      <c r="GN126">
        <v>6505.5975878332729</v>
      </c>
      <c r="GO126">
        <v>6845.9077311233123</v>
      </c>
      <c r="GP126">
        <v>3053.2783597983944</v>
      </c>
      <c r="GQ126">
        <v>17636.683319147251</v>
      </c>
      <c r="GR126">
        <v>8333.0810294091352</v>
      </c>
      <c r="GS126">
        <v>5892.7817500729725</v>
      </c>
      <c r="GT126">
        <v>28253.233777024263</v>
      </c>
      <c r="GU126">
        <v>2483.0650543452184</v>
      </c>
      <c r="GV126">
        <v>4079.7417036236548</v>
      </c>
      <c r="GW126">
        <v>5511.0977951300501</v>
      </c>
      <c r="GX126">
        <v>13882.264325732143</v>
      </c>
      <c r="GY126">
        <v>30050.784289574462</v>
      </c>
      <c r="GZ126">
        <v>3694.3524962574793</v>
      </c>
      <c r="HA126">
        <v>13330.693217912994</v>
      </c>
      <c r="HB126">
        <v>14234.870728107642</v>
      </c>
      <c r="HC126">
        <v>10882.76948141635</v>
      </c>
      <c r="HD126">
        <v>50018.481869704126</v>
      </c>
      <c r="HE126">
        <v>37030.591494364693</v>
      </c>
      <c r="HF126">
        <v>30784.677263992373</v>
      </c>
      <c r="HG126">
        <v>6735.6951756665458</v>
      </c>
      <c r="HH126">
        <v>7046.1154622466256</v>
      </c>
      <c r="HI126">
        <v>3266.4567195967893</v>
      </c>
      <c r="HJ126">
        <v>19625.366638294501</v>
      </c>
      <c r="HK126">
        <v>8536.7620588182708</v>
      </c>
      <c r="HL126">
        <v>5941.7635001459439</v>
      </c>
      <c r="HM126">
        <v>28963.66755404853</v>
      </c>
      <c r="HN126">
        <v>2643.1301086904377</v>
      </c>
      <c r="HO126">
        <v>4275.2834072473088</v>
      </c>
      <c r="HP126">
        <v>5853.7955902601007</v>
      </c>
      <c r="HQ126">
        <v>14333.32865146429</v>
      </c>
      <c r="HR126">
        <v>30971.06857914893</v>
      </c>
      <c r="HS126">
        <v>3888.8049925149594</v>
      </c>
      <c r="HT126">
        <v>13555.086435825986</v>
      </c>
      <c r="HU126">
        <v>14931.941456215282</v>
      </c>
      <c r="HV126">
        <v>10351</v>
      </c>
      <c r="HW126">
        <v>50579.900000000009</v>
      </c>
      <c r="HX126">
        <v>38007.000000000007</v>
      </c>
      <c r="HY126">
        <v>28056</v>
      </c>
      <c r="HZ126">
        <v>6275.5</v>
      </c>
      <c r="IA126">
        <v>6645.7000000000007</v>
      </c>
      <c r="IB126">
        <v>2840.1000000000004</v>
      </c>
      <c r="IC126">
        <v>15648.000000000004</v>
      </c>
      <c r="ID126">
        <v>8129.4</v>
      </c>
      <c r="IE126">
        <v>5843.8</v>
      </c>
      <c r="IF126">
        <v>27542.800000000003</v>
      </c>
      <c r="IG126">
        <v>2323</v>
      </c>
      <c r="IH126">
        <v>3884.2</v>
      </c>
      <c r="II126">
        <v>5168.3999999999996</v>
      </c>
      <c r="IJ126">
        <v>13431.2</v>
      </c>
      <c r="IK126">
        <v>29130.500000000004</v>
      </c>
      <c r="IL126">
        <v>3499.8999999999996</v>
      </c>
      <c r="IM126">
        <v>13106.3</v>
      </c>
      <c r="IN126">
        <v>13537.800000000001</v>
      </c>
      <c r="IO126">
        <v>10518.794577787548</v>
      </c>
      <c r="IP126">
        <v>49645.737719544384</v>
      </c>
      <c r="IQ126">
        <v>37141.061275845299</v>
      </c>
      <c r="IR126">
        <v>30030.218410401147</v>
      </c>
      <c r="IS126">
        <v>6440.8057236500181</v>
      </c>
      <c r="IT126">
        <v>6749.892680663007</v>
      </c>
      <c r="IU126">
        <v>3005.4064920604819</v>
      </c>
      <c r="IV126">
        <v>17900.975004255826</v>
      </c>
      <c r="IW126">
        <v>8185.8156911772576</v>
      </c>
      <c r="IX126">
        <v>5609.990474978109</v>
      </c>
      <c r="IY126">
        <v>27226.469866892723</v>
      </c>
      <c r="IZ126">
        <v>2484.0054836964346</v>
      </c>
      <c r="JA126">
        <v>4117.8924889129039</v>
      </c>
      <c r="JB126">
        <v>5460.2156614609848</v>
      </c>
      <c r="JC126">
        <v>14040.690702280353</v>
      </c>
      <c r="JD126">
        <v>29951.989713127663</v>
      </c>
      <c r="JE126">
        <v>3782.6992511227563</v>
      </c>
      <c r="JF126">
        <v>13075.617034626104</v>
      </c>
      <c r="JG126">
        <v>14192.023781567712</v>
      </c>
      <c r="JH126">
        <v>10686.589155575097</v>
      </c>
      <c r="JI126">
        <v>48711.57543908876</v>
      </c>
      <c r="JJ126">
        <v>36275.122551690598</v>
      </c>
      <c r="JK126">
        <v>32004.43682080229</v>
      </c>
      <c r="JL126">
        <v>6606.1114473000371</v>
      </c>
      <c r="JM126">
        <v>6854.0853613260133</v>
      </c>
      <c r="JN126">
        <v>3170.7129841209635</v>
      </c>
      <c r="JO126">
        <v>20153.950008511652</v>
      </c>
      <c r="JP126">
        <v>8242.2313823545173</v>
      </c>
      <c r="JQ126">
        <v>5376.1809499562178</v>
      </c>
      <c r="JR126">
        <v>26910.139733785443</v>
      </c>
      <c r="JS126">
        <v>2645.0109673928691</v>
      </c>
      <c r="JT126">
        <v>4351.584977825808</v>
      </c>
      <c r="JU126">
        <v>5752.0313229219701</v>
      </c>
      <c r="JV126">
        <v>14650.181404560713</v>
      </c>
      <c r="JW126">
        <v>30773.479426255322</v>
      </c>
      <c r="JX126">
        <v>4065.4985022455126</v>
      </c>
      <c r="JY126">
        <v>13044.934069252206</v>
      </c>
      <c r="JZ126">
        <v>14846.247563135419</v>
      </c>
      <c r="KA126">
        <v>10351</v>
      </c>
      <c r="KB126">
        <v>50579.9</v>
      </c>
      <c r="KC126">
        <v>38007</v>
      </c>
      <c r="KD126">
        <v>28056</v>
      </c>
      <c r="KE126">
        <v>6275.4999999999991</v>
      </c>
      <c r="KF126">
        <v>6645.6999999999989</v>
      </c>
      <c r="KG126">
        <v>2840.1</v>
      </c>
      <c r="KH126">
        <v>15648</v>
      </c>
      <c r="KI126">
        <v>8129.4</v>
      </c>
      <c r="KJ126">
        <v>5843.8</v>
      </c>
      <c r="KK126">
        <v>27542.799999999996</v>
      </c>
      <c r="KL126">
        <v>2323</v>
      </c>
      <c r="KM126">
        <v>3884.1999999999994</v>
      </c>
      <c r="KN126">
        <v>5168.3999999999996</v>
      </c>
      <c r="KO126">
        <v>13431.199999999997</v>
      </c>
      <c r="KP126">
        <v>29130.5</v>
      </c>
      <c r="KQ126">
        <v>3499.8999999999996</v>
      </c>
      <c r="KR126">
        <v>13106.3</v>
      </c>
      <c r="KS126">
        <v>13537.800000000001</v>
      </c>
      <c r="KT126">
        <v>10511.018074041509</v>
      </c>
      <c r="KU126">
        <v>50129.174268185394</v>
      </c>
      <c r="KV126">
        <v>37415.962413849011</v>
      </c>
      <c r="KW126">
        <v>29176.038631996184</v>
      </c>
      <c r="KX126">
        <v>6445.5475878332727</v>
      </c>
      <c r="KY126">
        <v>6760.9743977899798</v>
      </c>
      <c r="KZ126">
        <v>3007.9783597983946</v>
      </c>
      <c r="LA126">
        <v>17425.933319147247</v>
      </c>
      <c r="LB126">
        <v>8328.9643627424666</v>
      </c>
      <c r="LC126">
        <v>5894.0817500729718</v>
      </c>
      <c r="LD126">
        <v>28142.45044369093</v>
      </c>
      <c r="LE126">
        <v>2443.6817210118852</v>
      </c>
      <c r="LF126">
        <v>4020.8583702903206</v>
      </c>
      <c r="LG126">
        <v>5408.1477951300503</v>
      </c>
      <c r="LH126">
        <v>13684.097659065475</v>
      </c>
      <c r="LI126">
        <v>29761.584289574464</v>
      </c>
      <c r="LJ126">
        <v>3647.0691629241455</v>
      </c>
      <c r="LK126">
        <v>13369.343217912992</v>
      </c>
      <c r="LL126">
        <v>14221.604061440976</v>
      </c>
      <c r="LM126">
        <v>10671.036148083016</v>
      </c>
      <c r="LN126">
        <v>49678.448536370786</v>
      </c>
      <c r="LO126">
        <v>36824.924827698022</v>
      </c>
      <c r="LP126">
        <v>30296.077263992371</v>
      </c>
      <c r="LQ126">
        <v>6615.5951756665463</v>
      </c>
      <c r="LR126">
        <v>6876.2487955799588</v>
      </c>
      <c r="LS126">
        <v>3175.8567195967894</v>
      </c>
      <c r="LT126">
        <v>19203.866638294501</v>
      </c>
      <c r="LU126">
        <v>8528.5287254849391</v>
      </c>
      <c r="LV126">
        <v>5944.3635001459443</v>
      </c>
      <c r="LW126">
        <v>28742.100887381865</v>
      </c>
      <c r="LX126">
        <v>2564.3634420237709</v>
      </c>
      <c r="LY126">
        <v>4157.5167405806424</v>
      </c>
      <c r="LZ126">
        <v>5647.895590260101</v>
      </c>
      <c r="MA126">
        <v>13936.995318130954</v>
      </c>
      <c r="MB126">
        <v>30392.668579148933</v>
      </c>
      <c r="MC126">
        <v>3794.2383258482923</v>
      </c>
      <c r="MD126">
        <v>13632.386435825985</v>
      </c>
      <c r="ME126">
        <v>14905.408122881947</v>
      </c>
      <c r="MF126">
        <v>10351</v>
      </c>
      <c r="MG126">
        <v>50579.9</v>
      </c>
      <c r="MH126">
        <v>38007</v>
      </c>
      <c r="MI126">
        <v>28056</v>
      </c>
      <c r="MJ126">
        <v>6275.5</v>
      </c>
      <c r="MK126">
        <v>6645.7</v>
      </c>
      <c r="ML126">
        <v>2840.1</v>
      </c>
      <c r="MM126">
        <v>15648</v>
      </c>
      <c r="MN126">
        <v>8129.4</v>
      </c>
      <c r="MO126">
        <v>5843.8</v>
      </c>
      <c r="MP126">
        <v>27542.799999999999</v>
      </c>
      <c r="MQ126">
        <v>2323</v>
      </c>
      <c r="MR126">
        <v>3884.2</v>
      </c>
      <c r="MS126">
        <v>5168.3999999999996</v>
      </c>
      <c r="MT126">
        <v>13431.199999999999</v>
      </c>
      <c r="MU126">
        <v>29130.5</v>
      </c>
      <c r="MV126">
        <v>3499.8999999999996</v>
      </c>
      <c r="MW126">
        <v>13106.3</v>
      </c>
      <c r="MX126">
        <v>13537.800000000001</v>
      </c>
      <c r="MY126">
        <v>10508.027111062263</v>
      </c>
      <c r="MZ126">
        <v>50315.111402278097</v>
      </c>
      <c r="NA126">
        <v>37521.69362077352</v>
      </c>
      <c r="NB126">
        <v>28847.50794799428</v>
      </c>
      <c r="NC126">
        <v>6447.3713817499101</v>
      </c>
      <c r="ND126">
        <v>6765.2365966849693</v>
      </c>
      <c r="NE126">
        <v>3008.9675396975922</v>
      </c>
      <c r="NF126">
        <v>17243.224978720878</v>
      </c>
      <c r="NG126">
        <v>8384.0215441137043</v>
      </c>
      <c r="NH126">
        <v>6003.347625109458</v>
      </c>
      <c r="NI126">
        <v>28494.750665536398</v>
      </c>
      <c r="NJ126">
        <v>2428.1725815178279</v>
      </c>
      <c r="NK126">
        <v>3983.5375554354819</v>
      </c>
      <c r="NL126">
        <v>5388.1216926950765</v>
      </c>
      <c r="NM126">
        <v>13546.946488598216</v>
      </c>
      <c r="NN126">
        <v>29688.351434361699</v>
      </c>
      <c r="NO126">
        <v>3594.9037443862189</v>
      </c>
      <c r="NP126">
        <v>13482.314826869489</v>
      </c>
      <c r="NQ126">
        <v>14232.981092161463</v>
      </c>
      <c r="NR126">
        <v>10665.054222124525</v>
      </c>
      <c r="NS126">
        <v>50050.322804556185</v>
      </c>
      <c r="NT126">
        <v>37036.38724154704</v>
      </c>
      <c r="NU126">
        <v>29639.015895988559</v>
      </c>
      <c r="NV126">
        <v>6619.2427634998203</v>
      </c>
      <c r="NW126">
        <v>6884.7731933699388</v>
      </c>
      <c r="NX126">
        <v>3177.8350793951845</v>
      </c>
      <c r="NY126">
        <v>18838.449957441757</v>
      </c>
      <c r="NZ126">
        <v>8638.6430882274071</v>
      </c>
      <c r="OA126">
        <v>6162.8952502189159</v>
      </c>
      <c r="OB126">
        <v>29446.7013310728</v>
      </c>
      <c r="OC126">
        <v>2533.3451630356567</v>
      </c>
      <c r="OD126">
        <v>4082.8751108709639</v>
      </c>
      <c r="OE126">
        <v>5607.8433853901515</v>
      </c>
      <c r="OF126">
        <v>13662.692977196433</v>
      </c>
      <c r="OG126">
        <v>30246.202868723398</v>
      </c>
      <c r="OH126">
        <v>3689.9074887724391</v>
      </c>
      <c r="OI126">
        <v>13858.329653738978</v>
      </c>
      <c r="OJ126">
        <v>14928.162184322922</v>
      </c>
      <c r="OK126">
        <v>10351</v>
      </c>
      <c r="OL126">
        <v>50579.9</v>
      </c>
      <c r="OM126">
        <v>38007</v>
      </c>
      <c r="ON126">
        <v>28056</v>
      </c>
      <c r="OO126">
        <v>6275.4999999999991</v>
      </c>
      <c r="OP126">
        <v>6645.6999999999989</v>
      </c>
      <c r="OQ126">
        <v>2840.1</v>
      </c>
      <c r="OR126">
        <v>15648</v>
      </c>
      <c r="OS126">
        <v>8129.4</v>
      </c>
      <c r="OT126">
        <v>5843.8</v>
      </c>
      <c r="OU126">
        <v>27542.799999999996</v>
      </c>
      <c r="OV126">
        <v>2323</v>
      </c>
      <c r="OW126">
        <v>3884.1999999999994</v>
      </c>
      <c r="OX126">
        <v>5168.3999999999996</v>
      </c>
      <c r="OY126">
        <v>13431.199999999997</v>
      </c>
      <c r="OZ126">
        <v>29130.5</v>
      </c>
      <c r="PA126">
        <v>3499.8999999999996</v>
      </c>
      <c r="PB126">
        <v>13106.3</v>
      </c>
      <c r="PC126">
        <v>13537.800000000001</v>
      </c>
      <c r="PD126">
        <v>10505.036148083016</v>
      </c>
      <c r="PE126">
        <v>50501.048536370785</v>
      </c>
      <c r="PF126">
        <v>37627.424827698022</v>
      </c>
      <c r="PG126">
        <v>28518.977263992372</v>
      </c>
      <c r="PH126">
        <v>6449.1951756665458</v>
      </c>
      <c r="PI126">
        <v>6769.4987955799588</v>
      </c>
      <c r="PJ126">
        <v>3009.9567195967893</v>
      </c>
      <c r="PK126">
        <v>17060.516638294503</v>
      </c>
      <c r="PL126">
        <v>8439.0787254849383</v>
      </c>
      <c r="PM126">
        <v>6112.6135001459443</v>
      </c>
      <c r="PN126">
        <v>28847.050887381862</v>
      </c>
      <c r="PO126">
        <v>2412.6634420237706</v>
      </c>
      <c r="PP126">
        <v>3946.2167405806422</v>
      </c>
      <c r="PQ126">
        <v>5368.0955902601017</v>
      </c>
      <c r="PR126">
        <v>13409.795318130955</v>
      </c>
      <c r="PS126">
        <v>29615.118579148933</v>
      </c>
      <c r="PT126">
        <v>3542.7383258482923</v>
      </c>
      <c r="PU126">
        <v>13595.286435825985</v>
      </c>
      <c r="PV126">
        <v>14244.358122881948</v>
      </c>
      <c r="PW126">
        <v>10659.072296166032</v>
      </c>
      <c r="PX126">
        <v>50422.197072741576</v>
      </c>
      <c r="PY126">
        <v>37247.849655396043</v>
      </c>
      <c r="PZ126">
        <v>28981.954527984744</v>
      </c>
      <c r="QA126">
        <v>6622.8903513330933</v>
      </c>
      <c r="QB126">
        <v>6893.2975911599178</v>
      </c>
      <c r="QC126">
        <v>3179.8134391935791</v>
      </c>
      <c r="QD126">
        <v>18473.033276589005</v>
      </c>
      <c r="QE126">
        <v>8748.757450969877</v>
      </c>
      <c r="QF126">
        <v>6381.4270002918875</v>
      </c>
      <c r="QG126">
        <v>30151.301774763728</v>
      </c>
      <c r="QH126">
        <v>2502.3268840475421</v>
      </c>
      <c r="QI126">
        <v>4008.233481161285</v>
      </c>
      <c r="QJ126">
        <v>5567.791180520202</v>
      </c>
      <c r="QK126">
        <v>13388.390636261911</v>
      </c>
      <c r="QL126">
        <v>30099.737158297867</v>
      </c>
      <c r="QM126">
        <v>3585.576651696585</v>
      </c>
      <c r="QN126">
        <v>14084.27287165197</v>
      </c>
      <c r="QO126">
        <v>14950.916245763892</v>
      </c>
      <c r="QP126">
        <v>10351</v>
      </c>
      <c r="QQ126">
        <v>50579.900000000009</v>
      </c>
      <c r="QR126">
        <v>38007.000000000007</v>
      </c>
      <c r="QS126">
        <v>28056</v>
      </c>
      <c r="QT126">
        <v>6275.5</v>
      </c>
      <c r="QU126">
        <v>6645.7000000000007</v>
      </c>
      <c r="QV126">
        <v>2840.1000000000004</v>
      </c>
      <c r="QW126">
        <v>15648.000000000004</v>
      </c>
      <c r="QX126">
        <v>8129.4</v>
      </c>
      <c r="QY126">
        <v>5843.8</v>
      </c>
      <c r="QZ126">
        <v>27542.800000000003</v>
      </c>
      <c r="RA126">
        <v>2323</v>
      </c>
      <c r="RB126">
        <v>3884.2</v>
      </c>
      <c r="RC126">
        <v>5168.3999999999996</v>
      </c>
      <c r="RD126">
        <v>13431.2</v>
      </c>
      <c r="RE126">
        <v>29130.500000000004</v>
      </c>
      <c r="RF126">
        <v>3499.8999999999996</v>
      </c>
      <c r="RG126">
        <v>13106.3</v>
      </c>
      <c r="RH126">
        <v>13537.800000000001</v>
      </c>
      <c r="RI126">
        <v>10497.259644336978</v>
      </c>
      <c r="RJ126">
        <v>50984.485085011802</v>
      </c>
      <c r="RK126">
        <v>37902.325965701748</v>
      </c>
      <c r="RL126">
        <v>27664.797485587416</v>
      </c>
      <c r="RM126">
        <v>6453.9370398498031</v>
      </c>
      <c r="RN126">
        <v>6780.5805127069334</v>
      </c>
      <c r="RO126">
        <v>3012.5285873347034</v>
      </c>
      <c r="RP126">
        <v>16585.474953185934</v>
      </c>
      <c r="RQ126">
        <v>8582.2273970501501</v>
      </c>
      <c r="RR126">
        <v>6396.704775240808</v>
      </c>
      <c r="RS126">
        <v>29763.03146418008</v>
      </c>
      <c r="RT126">
        <v>2372.3396793392226</v>
      </c>
      <c r="RU126">
        <v>3849.1826219580598</v>
      </c>
      <c r="RV126">
        <v>5316.0277239291681</v>
      </c>
      <c r="RW126">
        <v>13053.202274916079</v>
      </c>
      <c r="RX126">
        <v>29424.713155595746</v>
      </c>
      <c r="RY126">
        <v>3407.1082376496829</v>
      </c>
      <c r="RZ126">
        <v>13889.012619112877</v>
      </c>
      <c r="SA126">
        <v>14273.938402755215</v>
      </c>
      <c r="SB126">
        <v>10643.519288673957</v>
      </c>
      <c r="SC126">
        <v>51389.070170023602</v>
      </c>
      <c r="SD126">
        <v>37797.651931403489</v>
      </c>
      <c r="SE126">
        <v>27273.594971174836</v>
      </c>
      <c r="SF126">
        <v>6632.3740796996062</v>
      </c>
      <c r="SG126">
        <v>6915.4610254138661</v>
      </c>
      <c r="SH126">
        <v>3184.957174669406</v>
      </c>
      <c r="SI126">
        <v>17522.949906371861</v>
      </c>
      <c r="SJ126">
        <v>9035.0547941002987</v>
      </c>
      <c r="SK126">
        <v>6949.6095504816149</v>
      </c>
      <c r="SL126">
        <v>31983.262928360156</v>
      </c>
      <c r="SM126">
        <v>2421.6793586784443</v>
      </c>
      <c r="SN126">
        <v>3814.1652439161207</v>
      </c>
      <c r="SO126">
        <v>5463.6554478583348</v>
      </c>
      <c r="SP126">
        <v>12675.204549832157</v>
      </c>
      <c r="SQ126">
        <v>29718.926311191481</v>
      </c>
      <c r="SR126">
        <v>3314.3164752993657</v>
      </c>
      <c r="SS126">
        <v>14671.725238225754</v>
      </c>
      <c r="ST126">
        <v>15010.076805510425</v>
      </c>
      <c r="SU126">
        <v>10351</v>
      </c>
      <c r="SV126">
        <v>50579.900000000009</v>
      </c>
      <c r="SW126">
        <v>38007.000000000007</v>
      </c>
      <c r="SX126">
        <v>28056</v>
      </c>
      <c r="SY126">
        <v>6275.5</v>
      </c>
      <c r="SZ126">
        <v>6645.7000000000007</v>
      </c>
      <c r="TA126">
        <v>2840.1000000000004</v>
      </c>
      <c r="TB126">
        <v>15648.000000000004</v>
      </c>
      <c r="TC126">
        <v>8129.4</v>
      </c>
      <c r="TD126">
        <v>5843.8</v>
      </c>
      <c r="TE126">
        <v>27542.800000000003</v>
      </c>
      <c r="TF126">
        <v>2323</v>
      </c>
      <c r="TG126">
        <v>3884.2</v>
      </c>
      <c r="TH126">
        <v>5168.3999999999996</v>
      </c>
      <c r="TI126">
        <v>13431.2</v>
      </c>
      <c r="TJ126">
        <v>29130.500000000004</v>
      </c>
      <c r="TK126">
        <v>3499.8999999999996</v>
      </c>
      <c r="TL126">
        <v>13106.3</v>
      </c>
      <c r="TM126">
        <v>13537.800000000001</v>
      </c>
      <c r="TN126">
        <v>10485.240000000002</v>
      </c>
      <c r="TO126">
        <v>49706.295000000006</v>
      </c>
      <c r="TP126">
        <v>37173.65</v>
      </c>
      <c r="TQ126">
        <v>29759.810000000005</v>
      </c>
      <c r="TR126">
        <v>6423.8850000000002</v>
      </c>
      <c r="TS126">
        <v>6726.97</v>
      </c>
      <c r="TT126">
        <v>2992.4100000000003</v>
      </c>
      <c r="TU126">
        <v>17728.125</v>
      </c>
      <c r="TV126">
        <v>8217.614999999998</v>
      </c>
      <c r="TW126">
        <v>5675.9400000000005</v>
      </c>
      <c r="TX126">
        <v>27404.615000000002</v>
      </c>
      <c r="TY126">
        <v>2462.8850000000002</v>
      </c>
      <c r="TZ126">
        <v>4077.835</v>
      </c>
      <c r="UA126">
        <v>5417.3150000000005</v>
      </c>
      <c r="UB126">
        <v>13898.949999999997</v>
      </c>
      <c r="UC126">
        <v>29821.29</v>
      </c>
      <c r="UD126">
        <v>3737.2150000000001</v>
      </c>
      <c r="UE126">
        <v>13154.995000000001</v>
      </c>
      <c r="UF126">
        <v>14194.870000000004</v>
      </c>
      <c r="UG126">
        <v>10619.480000000001</v>
      </c>
      <c r="UH126">
        <v>48832.689999999995</v>
      </c>
      <c r="UI126">
        <v>36340.300000000003</v>
      </c>
      <c r="UJ126">
        <v>31463.620000000003</v>
      </c>
      <c r="UK126">
        <v>6572.27</v>
      </c>
      <c r="UL126">
        <v>6808.2400000000007</v>
      </c>
      <c r="UM126">
        <v>3144.7200000000007</v>
      </c>
      <c r="UN126">
        <v>19808.25</v>
      </c>
      <c r="UO126">
        <v>8305.83</v>
      </c>
      <c r="UP126">
        <v>5508.0800000000008</v>
      </c>
      <c r="UQ126">
        <v>27266.43</v>
      </c>
      <c r="UR126">
        <v>2602.7700000000004</v>
      </c>
      <c r="US126">
        <v>4271.47</v>
      </c>
      <c r="UT126">
        <v>5666.2300000000005</v>
      </c>
      <c r="UU126">
        <v>14366.7</v>
      </c>
      <c r="UV126">
        <v>30512.080000000002</v>
      </c>
      <c r="UW126">
        <v>3974.5300000000007</v>
      </c>
      <c r="UX126">
        <v>13203.69</v>
      </c>
      <c r="UY126">
        <v>14851.940000000002</v>
      </c>
      <c r="UZ126">
        <v>10351</v>
      </c>
      <c r="VA126">
        <v>50579.9</v>
      </c>
      <c r="VB126">
        <v>38007</v>
      </c>
      <c r="VC126">
        <v>28056</v>
      </c>
      <c r="VD126">
        <v>6275.4999999999991</v>
      </c>
      <c r="VE126">
        <v>6645.6999999999989</v>
      </c>
      <c r="VF126">
        <v>2840.1</v>
      </c>
      <c r="VG126">
        <v>15648</v>
      </c>
      <c r="VH126">
        <v>8129.4</v>
      </c>
      <c r="VI126">
        <v>5843.8</v>
      </c>
      <c r="VJ126">
        <v>27542.799999999996</v>
      </c>
      <c r="VK126">
        <v>2323</v>
      </c>
      <c r="VL126">
        <v>3884.1999999999994</v>
      </c>
      <c r="VM126">
        <v>5168.3999999999996</v>
      </c>
      <c r="VN126">
        <v>13431.199999999997</v>
      </c>
      <c r="VO126">
        <v>29130.5</v>
      </c>
      <c r="VP126">
        <v>3499.8999999999996</v>
      </c>
      <c r="VQ126">
        <v>13106.3</v>
      </c>
      <c r="VR126">
        <v>13537.800000000001</v>
      </c>
      <c r="VS126">
        <v>10622.866666666667</v>
      </c>
      <c r="VT126">
        <v>49927.316666666666</v>
      </c>
      <c r="VU126">
        <v>37307.333333333328</v>
      </c>
      <c r="VV126">
        <v>30077.399999999994</v>
      </c>
      <c r="VW126">
        <v>6501.9499999999989</v>
      </c>
      <c r="VX126">
        <v>6837.3833333333332</v>
      </c>
      <c r="VY126">
        <v>3051.2999999999997</v>
      </c>
      <c r="VZ126">
        <v>18002.099999999999</v>
      </c>
      <c r="WA126">
        <v>8222.9666666666653</v>
      </c>
      <c r="WB126">
        <v>5674.25</v>
      </c>
      <c r="WC126">
        <v>27548.633333333331</v>
      </c>
      <c r="WD126">
        <v>2514.083333333333</v>
      </c>
      <c r="WE126">
        <v>4154.3833333333332</v>
      </c>
      <c r="WF126">
        <v>5551.15</v>
      </c>
      <c r="WG126">
        <v>14156.566666666666</v>
      </c>
      <c r="WH126">
        <v>30197.249999999996</v>
      </c>
      <c r="WI126">
        <v>3798.6833333333329</v>
      </c>
      <c r="WJ126">
        <v>13104.75</v>
      </c>
      <c r="WK126">
        <v>14212.116666666669</v>
      </c>
      <c r="WL126">
        <v>10894.733333333334</v>
      </c>
      <c r="WM126">
        <v>49274.73333333333</v>
      </c>
      <c r="WN126">
        <v>36607.666666666664</v>
      </c>
      <c r="WO126">
        <v>32098.799999999996</v>
      </c>
      <c r="WP126">
        <v>6728.4</v>
      </c>
      <c r="WQ126">
        <v>7029.0666666666657</v>
      </c>
      <c r="WR126">
        <v>3262.5</v>
      </c>
      <c r="WS126">
        <v>20356.199999999997</v>
      </c>
      <c r="WT126">
        <v>8316.5333333333328</v>
      </c>
      <c r="WU126">
        <v>5504.7</v>
      </c>
      <c r="WV126">
        <v>27554.466666666667</v>
      </c>
      <c r="WW126">
        <v>2705.1666666666665</v>
      </c>
      <c r="WX126">
        <v>4424.5666666666666</v>
      </c>
      <c r="WY126">
        <v>5933.9</v>
      </c>
      <c r="WZ126">
        <v>14881.933333333332</v>
      </c>
      <c r="XA126">
        <v>31264</v>
      </c>
      <c r="XB126">
        <v>4097.4666666666672</v>
      </c>
      <c r="XC126">
        <v>13103.2</v>
      </c>
      <c r="XD126">
        <v>14886.433333333334</v>
      </c>
      <c r="XE126">
        <v>10351</v>
      </c>
      <c r="XF126">
        <v>50579.9</v>
      </c>
      <c r="XG126">
        <v>38007</v>
      </c>
      <c r="XH126">
        <v>28056</v>
      </c>
      <c r="XI126">
        <v>6275.5</v>
      </c>
      <c r="XJ126">
        <v>6645.7</v>
      </c>
      <c r="XK126">
        <v>2840.1</v>
      </c>
      <c r="XL126">
        <v>15648</v>
      </c>
      <c r="XM126">
        <v>8129.4</v>
      </c>
      <c r="XN126">
        <v>5843.8</v>
      </c>
      <c r="XO126">
        <v>27542.799999999999</v>
      </c>
      <c r="XP126">
        <v>2323</v>
      </c>
      <c r="XQ126">
        <v>3884.2</v>
      </c>
      <c r="XR126">
        <v>5168.3999999999996</v>
      </c>
      <c r="XS126">
        <v>13431.199999999999</v>
      </c>
      <c r="XT126">
        <v>29130.5</v>
      </c>
      <c r="XU126">
        <v>3499.8999999999996</v>
      </c>
      <c r="XV126">
        <v>13106.3</v>
      </c>
      <c r="XW126">
        <v>13537.800000000001</v>
      </c>
      <c r="XX126">
        <v>10675.8</v>
      </c>
      <c r="XY126">
        <v>50012.325000000004</v>
      </c>
      <c r="XZ126">
        <v>37358.75</v>
      </c>
      <c r="YA126">
        <v>30199.55</v>
      </c>
      <c r="YB126">
        <v>6531.9750000000004</v>
      </c>
      <c r="YC126">
        <v>6879.85</v>
      </c>
      <c r="YD126">
        <v>3073.95</v>
      </c>
      <c r="YE126">
        <v>18107.474999999999</v>
      </c>
      <c r="YF126">
        <v>8225.0249999999996</v>
      </c>
      <c r="YG126">
        <v>5673.6</v>
      </c>
      <c r="YH126">
        <v>27604.024999999998</v>
      </c>
      <c r="YI126">
        <v>2533.7749999999996</v>
      </c>
      <c r="YJ126">
        <v>4183.8249999999998</v>
      </c>
      <c r="YK126">
        <v>5602.625</v>
      </c>
      <c r="YL126">
        <v>14255.649999999998</v>
      </c>
      <c r="YM126">
        <v>30341.85</v>
      </c>
      <c r="YN126">
        <v>3822.3249999999998</v>
      </c>
      <c r="YO126">
        <v>13085.424999999999</v>
      </c>
      <c r="YP126">
        <v>14218.750000000002</v>
      </c>
      <c r="YQ126">
        <v>11000.6</v>
      </c>
      <c r="YR126">
        <v>49444.75</v>
      </c>
      <c r="YS126">
        <v>36710.5</v>
      </c>
      <c r="YT126">
        <v>32343.1</v>
      </c>
      <c r="YU126">
        <v>6788.4500000000007</v>
      </c>
      <c r="YV126">
        <v>7114</v>
      </c>
      <c r="YW126">
        <v>3307.8</v>
      </c>
      <c r="YX126">
        <v>20566.95</v>
      </c>
      <c r="YY126">
        <v>8320.65</v>
      </c>
      <c r="YZ126">
        <v>5503.4</v>
      </c>
      <c r="ZA126">
        <v>27665.25</v>
      </c>
      <c r="ZB126">
        <v>2744.55</v>
      </c>
      <c r="ZC126">
        <v>4483.4500000000007</v>
      </c>
      <c r="ZD126">
        <v>6036.85</v>
      </c>
      <c r="ZE126">
        <v>15080.099999999999</v>
      </c>
      <c r="ZF126">
        <v>31553.199999999997</v>
      </c>
      <c r="ZG126">
        <v>4144.75</v>
      </c>
      <c r="ZH126">
        <v>13064.55</v>
      </c>
      <c r="ZI126">
        <v>14899.7</v>
      </c>
      <c r="ZJ126">
        <v>10351</v>
      </c>
      <c r="ZK126">
        <v>50579.9</v>
      </c>
      <c r="ZL126">
        <v>38007</v>
      </c>
      <c r="ZM126">
        <v>28056</v>
      </c>
      <c r="ZN126">
        <v>6275.4999999999991</v>
      </c>
      <c r="ZO126">
        <v>6645.6999999999989</v>
      </c>
      <c r="ZP126">
        <v>2840.1</v>
      </c>
      <c r="ZQ126">
        <v>15648</v>
      </c>
      <c r="ZR126">
        <v>8129.4</v>
      </c>
      <c r="ZS126">
        <v>5843.8</v>
      </c>
      <c r="ZT126">
        <v>27542.799999999996</v>
      </c>
      <c r="ZU126">
        <v>2323</v>
      </c>
      <c r="ZV126">
        <v>3884.1999999999994</v>
      </c>
      <c r="ZW126">
        <v>5168.3999999999996</v>
      </c>
      <c r="ZX126">
        <v>13431.199999999997</v>
      </c>
      <c r="ZY126">
        <v>29130.5</v>
      </c>
      <c r="ZZ126">
        <v>3499.8999999999996</v>
      </c>
      <c r="AAA126">
        <v>13106.3</v>
      </c>
      <c r="AAB126">
        <v>13537.800000000001</v>
      </c>
      <c r="AAC126">
        <v>10728.733333333334</v>
      </c>
      <c r="AAD126">
        <v>50097.333333333328</v>
      </c>
      <c r="AAE126">
        <v>37410.166666666664</v>
      </c>
      <c r="AAF126">
        <v>30321.699999999997</v>
      </c>
      <c r="AAG126">
        <v>6562</v>
      </c>
      <c r="AAH126">
        <v>6922.3166666666666</v>
      </c>
      <c r="AAI126">
        <v>3096.5999999999995</v>
      </c>
      <c r="AAJ126">
        <v>18212.849999999999</v>
      </c>
      <c r="AAK126">
        <v>8227.0833333333321</v>
      </c>
      <c r="AAL126">
        <v>5672.9499999999989</v>
      </c>
      <c r="AAM126">
        <v>27659.416666666664</v>
      </c>
      <c r="AAN126">
        <v>2553.4666666666662</v>
      </c>
      <c r="AAO126">
        <v>4213.2666666666664</v>
      </c>
      <c r="AAP126">
        <v>5654.0999999999995</v>
      </c>
      <c r="AAQ126">
        <v>14354.733333333332</v>
      </c>
      <c r="AAR126">
        <v>30486.449999999997</v>
      </c>
      <c r="AAS126">
        <v>3845.9666666666662</v>
      </c>
      <c r="AAT126">
        <v>13066.1</v>
      </c>
      <c r="AAU126">
        <v>14225.383333333335</v>
      </c>
      <c r="AAV126">
        <v>11106.466666666667</v>
      </c>
      <c r="AAW126">
        <v>49614.766666666663</v>
      </c>
      <c r="AAX126">
        <v>36813.333333333328</v>
      </c>
      <c r="AAY126">
        <v>32587.399999999994</v>
      </c>
      <c r="AAZ126">
        <v>6848.5</v>
      </c>
      <c r="ABA126">
        <v>7198.9333333333325</v>
      </c>
      <c r="ABB126">
        <v>3353.0999999999995</v>
      </c>
      <c r="ABC126">
        <v>20777.699999999997</v>
      </c>
      <c r="ABD126">
        <v>8324.7666666666664</v>
      </c>
      <c r="ABE126">
        <v>5502.0999999999995</v>
      </c>
      <c r="ABF126">
        <v>27776.033333333333</v>
      </c>
      <c r="ABG126">
        <v>2783.9333333333334</v>
      </c>
      <c r="ABH126">
        <v>4542.3333333333339</v>
      </c>
      <c r="ABI126">
        <v>6139.7999999999993</v>
      </c>
      <c r="ABJ126">
        <v>15278.266666666666</v>
      </c>
      <c r="ABK126">
        <v>31842.399999999998</v>
      </c>
      <c r="ABL126">
        <v>4192.0333333333338</v>
      </c>
      <c r="ABM126">
        <v>13025.9</v>
      </c>
      <c r="ABN126">
        <v>14912.966666666667</v>
      </c>
      <c r="ABO126">
        <v>10351</v>
      </c>
      <c r="ABP126">
        <v>50579.900000000009</v>
      </c>
      <c r="ABQ126">
        <v>38007.000000000007</v>
      </c>
      <c r="ABR126">
        <v>28056</v>
      </c>
      <c r="ABS126">
        <v>6275.5</v>
      </c>
      <c r="ABT126">
        <v>6645.7000000000007</v>
      </c>
      <c r="ABU126">
        <v>2840.1000000000004</v>
      </c>
      <c r="ABV126">
        <v>15648.000000000004</v>
      </c>
      <c r="ABW126">
        <v>8129.4</v>
      </c>
      <c r="ABX126">
        <v>5843.8</v>
      </c>
      <c r="ABY126">
        <v>27542.800000000003</v>
      </c>
      <c r="ABZ126">
        <v>2323</v>
      </c>
      <c r="ACA126">
        <v>3884.2</v>
      </c>
      <c r="ACB126">
        <v>5168.3999999999996</v>
      </c>
      <c r="ACC126">
        <v>13431.2</v>
      </c>
      <c r="ACD126">
        <v>29130.500000000004</v>
      </c>
      <c r="ACE126">
        <v>3499.8999999999996</v>
      </c>
      <c r="ACF126">
        <v>13106.3</v>
      </c>
      <c r="ACG126">
        <v>13537.800000000001</v>
      </c>
      <c r="ACH126">
        <v>10866.36</v>
      </c>
      <c r="ACI126">
        <v>50318.35500000001</v>
      </c>
      <c r="ACJ126">
        <v>37543.850000000006</v>
      </c>
      <c r="ACK126">
        <v>30639.290000000005</v>
      </c>
      <c r="ACL126">
        <v>6640.0650000000005</v>
      </c>
      <c r="ACM126">
        <v>7032.7300000000005</v>
      </c>
      <c r="ACN126">
        <v>3155.49</v>
      </c>
      <c r="ACO126">
        <v>18486.825000000001</v>
      </c>
      <c r="ACP126">
        <v>8232.4350000000013</v>
      </c>
      <c r="ACQ126">
        <v>5671.26</v>
      </c>
      <c r="ACR126">
        <v>27803.434999999998</v>
      </c>
      <c r="ACS126">
        <v>2604.6650000000004</v>
      </c>
      <c r="ACT126">
        <v>4289.8149999999996</v>
      </c>
      <c r="ACU126">
        <v>5787.9350000000004</v>
      </c>
      <c r="ACV126">
        <v>14612.35</v>
      </c>
      <c r="ACW126">
        <v>30862.410000000003</v>
      </c>
      <c r="ACX126">
        <v>3907.4350000000009</v>
      </c>
      <c r="ACY126">
        <v>13015.855000000001</v>
      </c>
      <c r="ACZ126">
        <v>14242.630000000003</v>
      </c>
      <c r="ADA126">
        <v>11381.720000000003</v>
      </c>
      <c r="ADB126">
        <v>50056.810000000005</v>
      </c>
      <c r="ADC126">
        <v>37080.700000000004</v>
      </c>
      <c r="ADD126">
        <v>33222.580000000009</v>
      </c>
      <c r="ADE126">
        <v>7004.630000000001</v>
      </c>
      <c r="ADF126">
        <v>7419.7600000000011</v>
      </c>
      <c r="ADG126">
        <v>3470.88</v>
      </c>
      <c r="ADH126">
        <v>21325.65</v>
      </c>
      <c r="ADI126">
        <v>8335.4700000000012</v>
      </c>
      <c r="ADJ126">
        <v>5498.7200000000012</v>
      </c>
      <c r="ADK126">
        <v>28064.07</v>
      </c>
      <c r="ADL126">
        <v>2886.3300000000004</v>
      </c>
      <c r="ADM126">
        <v>4695.43</v>
      </c>
      <c r="ADN126">
        <v>6407.47</v>
      </c>
      <c r="ADO126">
        <v>15793.500000000002</v>
      </c>
      <c r="ADP126">
        <v>32594.320000000003</v>
      </c>
      <c r="ADQ126">
        <v>4314.9700000000012</v>
      </c>
      <c r="ADR126">
        <v>12925.41</v>
      </c>
      <c r="ADS126">
        <v>14947.460000000001</v>
      </c>
      <c r="ADT126">
        <v>10351</v>
      </c>
      <c r="ADU126">
        <v>50579.900000000009</v>
      </c>
      <c r="ADV126">
        <v>38007.000000000007</v>
      </c>
      <c r="ADW126">
        <v>28056</v>
      </c>
      <c r="ADX126">
        <v>6275.5</v>
      </c>
      <c r="ADY126">
        <v>6645.7000000000007</v>
      </c>
      <c r="ADZ126">
        <v>2840.1000000000004</v>
      </c>
      <c r="AEA126">
        <v>15648.000000000004</v>
      </c>
      <c r="AEB126">
        <v>8129.4</v>
      </c>
      <c r="AEC126">
        <v>5843.8</v>
      </c>
      <c r="AED126">
        <v>27542.800000000003</v>
      </c>
      <c r="AEE126">
        <v>2323</v>
      </c>
      <c r="AEF126">
        <v>3884.2</v>
      </c>
      <c r="AEG126">
        <v>5168.3999999999996</v>
      </c>
      <c r="AEH126">
        <v>13431.2</v>
      </c>
      <c r="AEI126">
        <v>29130.500000000004</v>
      </c>
      <c r="AEJ126">
        <v>3499.8999999999996</v>
      </c>
      <c r="AEK126">
        <v>13106.3</v>
      </c>
      <c r="AEL126">
        <v>13537.800000000001</v>
      </c>
      <c r="AEM126">
        <v>10868.154577787549</v>
      </c>
      <c r="AEN126">
        <v>50206.792719544392</v>
      </c>
      <c r="AEO126">
        <v>37480.411275845297</v>
      </c>
      <c r="AEP126">
        <v>30836.408410401149</v>
      </c>
      <c r="AEQ126">
        <v>6638.970723650019</v>
      </c>
      <c r="AER126">
        <v>7030.1726806630068</v>
      </c>
      <c r="AES126">
        <v>3154.8964920604813</v>
      </c>
      <c r="AET126">
        <v>18596.450004255825</v>
      </c>
      <c r="AEU126">
        <v>8199.4006911772613</v>
      </c>
      <c r="AEV126">
        <v>5605.700474978109</v>
      </c>
      <c r="AEW126">
        <v>27592.054866892719</v>
      </c>
      <c r="AEX126">
        <v>2613.9704836964347</v>
      </c>
      <c r="AEY126">
        <v>4312.2074889129035</v>
      </c>
      <c r="AEZ126">
        <v>5799.9506614609845</v>
      </c>
      <c r="AFA126">
        <v>14694.640702280358</v>
      </c>
      <c r="AFB126">
        <v>30906.349713127664</v>
      </c>
      <c r="AFC126">
        <v>3938.7342511227571</v>
      </c>
      <c r="AFD126">
        <v>12948.072034626104</v>
      </c>
      <c r="AFE126">
        <v>14235.803781567711</v>
      </c>
      <c r="AFF126">
        <v>11385.309155575098</v>
      </c>
      <c r="AFG126">
        <v>49833.685439088767</v>
      </c>
      <c r="AFH126">
        <v>36953.822551690595</v>
      </c>
      <c r="AFI126">
        <v>33616.816820802291</v>
      </c>
      <c r="AFJ126">
        <v>7002.441447300037</v>
      </c>
      <c r="AFK126">
        <v>7414.6453613260137</v>
      </c>
      <c r="AFL126">
        <v>3469.692984120963</v>
      </c>
      <c r="AFM126">
        <v>21544.900008511653</v>
      </c>
      <c r="AFN126">
        <v>8269.4013823545192</v>
      </c>
      <c r="AFO126">
        <v>5367.6009499562178</v>
      </c>
      <c r="AFP126">
        <v>27641.309733785441</v>
      </c>
      <c r="AFQ126">
        <v>2904.940967392869</v>
      </c>
      <c r="AFR126">
        <v>4740.2149778258081</v>
      </c>
      <c r="AFS126">
        <v>6431.5013229219703</v>
      </c>
      <c r="AFT126">
        <v>15958.081404560715</v>
      </c>
      <c r="AFU126">
        <v>32682.199426255323</v>
      </c>
      <c r="AFV126">
        <v>4377.5685022455136</v>
      </c>
      <c r="AFW126">
        <v>12789.844069252205</v>
      </c>
      <c r="AFX126">
        <v>14933.807563135417</v>
      </c>
      <c r="AFY126">
        <v>10351</v>
      </c>
      <c r="AFZ126">
        <v>50579.9</v>
      </c>
      <c r="AGA126">
        <v>38007</v>
      </c>
      <c r="AGB126">
        <v>28056</v>
      </c>
      <c r="AGC126">
        <v>6275.4999999999991</v>
      </c>
      <c r="AGD126">
        <v>6645.6999999999989</v>
      </c>
      <c r="AGE126">
        <v>2840.1</v>
      </c>
      <c r="AGF126">
        <v>15648</v>
      </c>
      <c r="AGG126">
        <v>8129.4</v>
      </c>
      <c r="AGH126">
        <v>5843.8</v>
      </c>
      <c r="AGI126">
        <v>27542.799999999996</v>
      </c>
      <c r="AGJ126">
        <v>2323</v>
      </c>
      <c r="AGK126">
        <v>3884.1999999999994</v>
      </c>
      <c r="AGL126">
        <v>5168.3999999999996</v>
      </c>
      <c r="AGM126">
        <v>13431.199999999997</v>
      </c>
      <c r="AGN126">
        <v>29130.5</v>
      </c>
      <c r="AGO126">
        <v>3499.8999999999996</v>
      </c>
      <c r="AGP126">
        <v>13106.3</v>
      </c>
      <c r="AGQ126">
        <v>13537.800000000001</v>
      </c>
      <c r="AGR126">
        <v>10722.751407374843</v>
      </c>
      <c r="AGS126">
        <v>50469.207601518727</v>
      </c>
      <c r="AGT126">
        <v>37621.629080515675</v>
      </c>
      <c r="AGU126">
        <v>29664.638631996186</v>
      </c>
      <c r="AGV126">
        <v>6565.6475878332731</v>
      </c>
      <c r="AGW126">
        <v>6930.8410644566466</v>
      </c>
      <c r="AGX126">
        <v>3098.5783597983941</v>
      </c>
      <c r="AGY126">
        <v>17847.433319147247</v>
      </c>
      <c r="AGZ126">
        <v>8337.1976960758038</v>
      </c>
      <c r="AHA126">
        <v>5891.4817500729714</v>
      </c>
      <c r="AHB126">
        <v>28364.017110357596</v>
      </c>
      <c r="AHC126">
        <v>2522.4483876785521</v>
      </c>
      <c r="AHD126">
        <v>4138.6250369569871</v>
      </c>
      <c r="AHE126">
        <v>5614.04779513005</v>
      </c>
      <c r="AHF126">
        <v>14080.430992398811</v>
      </c>
      <c r="AHG126">
        <v>30339.984289574466</v>
      </c>
      <c r="AHH126">
        <v>3741.635829590813</v>
      </c>
      <c r="AHI126">
        <v>13292.043217912993</v>
      </c>
      <c r="AHJ126">
        <v>14248.137394774309</v>
      </c>
      <c r="AHK126">
        <v>11094.502814749683</v>
      </c>
      <c r="AHL126">
        <v>50358.515203037452</v>
      </c>
      <c r="AHM126">
        <v>37236.258161031357</v>
      </c>
      <c r="AHN126">
        <v>31273.277263992371</v>
      </c>
      <c r="AHO126">
        <v>6855.795175666547</v>
      </c>
      <c r="AHP126">
        <v>7215.9821289132924</v>
      </c>
      <c r="AHQ126">
        <v>3357.0567195967892</v>
      </c>
      <c r="AHR126">
        <v>20046.866638294501</v>
      </c>
      <c r="AHS126">
        <v>8544.9953921516062</v>
      </c>
      <c r="AHT126">
        <v>5939.1635001459435</v>
      </c>
      <c r="AHU126">
        <v>29185.234220715196</v>
      </c>
      <c r="AHV126">
        <v>2721.8967753571042</v>
      </c>
      <c r="AHW126">
        <v>4393.0500739139761</v>
      </c>
      <c r="AHX126">
        <v>6059.6955902601003</v>
      </c>
      <c r="AHY126">
        <v>14729.661984797622</v>
      </c>
      <c r="AHZ126">
        <v>31549.468579148932</v>
      </c>
      <c r="AIA126">
        <v>3983.371659181626</v>
      </c>
      <c r="AIB126">
        <v>13477.786435825985</v>
      </c>
      <c r="AIC126">
        <v>14958.474789548613</v>
      </c>
      <c r="AID126">
        <v>10351</v>
      </c>
      <c r="AIE126">
        <v>50579.9</v>
      </c>
      <c r="AIF126">
        <v>38007</v>
      </c>
      <c r="AIG126">
        <v>28056</v>
      </c>
      <c r="AIH126">
        <v>6275.5</v>
      </c>
      <c r="AII126">
        <v>6645.7</v>
      </c>
      <c r="AIJ126">
        <v>2840.1</v>
      </c>
      <c r="AIK126">
        <v>15648</v>
      </c>
      <c r="AIL126">
        <v>8129.4</v>
      </c>
      <c r="AIM126">
        <v>5843.8</v>
      </c>
      <c r="AIN126">
        <v>27542.799999999999</v>
      </c>
      <c r="AIO126">
        <v>2323</v>
      </c>
      <c r="AIP126">
        <v>3884.2</v>
      </c>
      <c r="AIQ126">
        <v>5168.3999999999996</v>
      </c>
      <c r="AIR126">
        <v>13431.199999999999</v>
      </c>
      <c r="AIS126">
        <v>29130.5</v>
      </c>
      <c r="AIT126">
        <v>3499.8999999999996</v>
      </c>
      <c r="AIU126">
        <v>13106.3</v>
      </c>
      <c r="AIV126">
        <v>13537.800000000001</v>
      </c>
      <c r="AIW126">
        <v>10666.827111062263</v>
      </c>
      <c r="AIX126">
        <v>50570.136402278091</v>
      </c>
      <c r="AIY126">
        <v>37675.94362077352</v>
      </c>
      <c r="AIZ126">
        <v>29213.95794799428</v>
      </c>
      <c r="AJA126">
        <v>6537.4463817499109</v>
      </c>
      <c r="AJB126">
        <v>6892.6365966849698</v>
      </c>
      <c r="AJC126">
        <v>3076.917539697592</v>
      </c>
      <c r="AJD126">
        <v>17559.349978720878</v>
      </c>
      <c r="AJE126">
        <v>8390.1965441137036</v>
      </c>
      <c r="AJF126">
        <v>6001.3976251094573</v>
      </c>
      <c r="AJG126">
        <v>28660.925665536397</v>
      </c>
      <c r="AJH126">
        <v>2487.2475815178282</v>
      </c>
      <c r="AJI126">
        <v>4071.8625554354817</v>
      </c>
      <c r="AJJ126">
        <v>5542.5466926950758</v>
      </c>
      <c r="AJK126">
        <v>13844.196488598216</v>
      </c>
      <c r="AJL126">
        <v>30122.151434361702</v>
      </c>
      <c r="AJM126">
        <v>3665.8287443862191</v>
      </c>
      <c r="AJN126">
        <v>13424.339826869489</v>
      </c>
      <c r="AJO126">
        <v>14252.88109216146</v>
      </c>
      <c r="AJP126">
        <v>10982.654222124525</v>
      </c>
      <c r="AJQ126">
        <v>50560.372804556187</v>
      </c>
      <c r="AJR126">
        <v>37344.88724154704</v>
      </c>
      <c r="AJS126">
        <v>30371.915895988561</v>
      </c>
      <c r="AJT126">
        <v>6799.3927634998208</v>
      </c>
      <c r="AJU126">
        <v>7139.573193369939</v>
      </c>
      <c r="AJV126">
        <v>3313.7350793951846</v>
      </c>
      <c r="AJW126">
        <v>19470.699957441757</v>
      </c>
      <c r="AJX126">
        <v>8650.9930882274093</v>
      </c>
      <c r="AJY126">
        <v>6158.9952502189153</v>
      </c>
      <c r="AJZ126">
        <v>29779.051331072798</v>
      </c>
      <c r="AKA126">
        <v>2651.4951630356563</v>
      </c>
      <c r="AKB126">
        <v>4259.5251108709645</v>
      </c>
      <c r="AKC126">
        <v>5916.6933853901519</v>
      </c>
      <c r="AKD126">
        <v>14257.192977196435</v>
      </c>
      <c r="AKE126">
        <v>31113.8028687234</v>
      </c>
      <c r="AKF126">
        <v>3831.757488772439</v>
      </c>
      <c r="AKG126">
        <v>13742.379653738979</v>
      </c>
      <c r="AKH126">
        <v>14967.962184322922</v>
      </c>
      <c r="AKI126">
        <v>10351</v>
      </c>
      <c r="AKJ126">
        <v>50579.9</v>
      </c>
      <c r="AKK126">
        <v>38007</v>
      </c>
      <c r="AKL126">
        <v>28056</v>
      </c>
      <c r="AKM126">
        <v>6275.4999999999991</v>
      </c>
      <c r="AKN126">
        <v>6645.6999999999989</v>
      </c>
      <c r="AKO126">
        <v>2840.1</v>
      </c>
      <c r="AKP126">
        <v>15648</v>
      </c>
      <c r="AKQ126">
        <v>8129.4</v>
      </c>
      <c r="AKR126">
        <v>5843.8</v>
      </c>
      <c r="AKS126">
        <v>27542.799999999996</v>
      </c>
      <c r="AKT126">
        <v>2323</v>
      </c>
      <c r="AKU126">
        <v>3884.1999999999994</v>
      </c>
      <c r="AKV126">
        <v>5168.3999999999996</v>
      </c>
      <c r="AKW126">
        <v>13431.199999999997</v>
      </c>
      <c r="AKX126">
        <v>29130.5</v>
      </c>
      <c r="AKY126">
        <v>3499.8999999999996</v>
      </c>
      <c r="AKZ126">
        <v>13106.3</v>
      </c>
      <c r="ALA126">
        <v>13537.800000000001</v>
      </c>
      <c r="ALB126">
        <v>10610.902814749683</v>
      </c>
      <c r="ALC126">
        <v>50671.065203037455</v>
      </c>
      <c r="ALD126">
        <v>37730.258161031357</v>
      </c>
      <c r="ALE126">
        <v>28763.277263992371</v>
      </c>
      <c r="ALF126">
        <v>6509.2451756665469</v>
      </c>
      <c r="ALG126">
        <v>6854.4321289132922</v>
      </c>
      <c r="ALH126">
        <v>3055.2567195967895</v>
      </c>
      <c r="ALI126">
        <v>17271.266638294503</v>
      </c>
      <c r="ALJ126">
        <v>8443.1953921516051</v>
      </c>
      <c r="ALK126">
        <v>6111.3135001459432</v>
      </c>
      <c r="ALL126">
        <v>28957.834220715195</v>
      </c>
      <c r="ALM126">
        <v>2452.0467753571043</v>
      </c>
      <c r="ALN126">
        <v>4005.1000739139754</v>
      </c>
      <c r="ALO126">
        <v>5471.0455902601007</v>
      </c>
      <c r="ALP126">
        <v>13607.961984797621</v>
      </c>
      <c r="ALQ126">
        <v>29904.318579148934</v>
      </c>
      <c r="ALR126">
        <v>3590.0216591816256</v>
      </c>
      <c r="ALS126">
        <v>13556.636435825985</v>
      </c>
      <c r="ALT126">
        <v>14257.624789548614</v>
      </c>
      <c r="ALU126">
        <v>10870.805629499366</v>
      </c>
      <c r="ALV126">
        <v>50762.230406074908</v>
      </c>
      <c r="ALW126">
        <v>37453.516322062715</v>
      </c>
      <c r="ALX126">
        <v>29470.554527984747</v>
      </c>
      <c r="ALY126">
        <v>6742.9903513330937</v>
      </c>
      <c r="ALZ126">
        <v>7063.1642578265846</v>
      </c>
      <c r="AMA126">
        <v>3270.4134391935786</v>
      </c>
      <c r="AMB126">
        <v>18894.533276589005</v>
      </c>
      <c r="AMC126">
        <v>8756.9907843032106</v>
      </c>
      <c r="AMD126">
        <v>6378.8270002918871</v>
      </c>
      <c r="AME126">
        <v>30372.868441430393</v>
      </c>
      <c r="AMF126">
        <v>2581.0935507142085</v>
      </c>
      <c r="AMG126">
        <v>4126.0001478279519</v>
      </c>
      <c r="AMH126">
        <v>5773.6911805202017</v>
      </c>
      <c r="AMI126">
        <v>13784.723969595245</v>
      </c>
      <c r="AMJ126">
        <v>30678.137158297868</v>
      </c>
      <c r="AMK126">
        <v>3680.1433183632516</v>
      </c>
      <c r="AML126">
        <v>14006.972871651971</v>
      </c>
      <c r="AMM126">
        <v>14977.449579097225</v>
      </c>
      <c r="AMN126">
        <v>10351</v>
      </c>
      <c r="AMO126">
        <v>50579.900000000009</v>
      </c>
      <c r="AMP126">
        <v>38007.000000000007</v>
      </c>
      <c r="AMQ126">
        <v>28056</v>
      </c>
      <c r="AMR126">
        <v>6275.5</v>
      </c>
      <c r="AMS126">
        <v>6645.7000000000007</v>
      </c>
      <c r="AMT126">
        <v>2840.1000000000004</v>
      </c>
      <c r="AMU126">
        <v>15648.000000000004</v>
      </c>
      <c r="AMV126">
        <v>8129.4</v>
      </c>
      <c r="AMW126">
        <v>5843.8</v>
      </c>
      <c r="AMX126">
        <v>27542.800000000003</v>
      </c>
      <c r="AMY126">
        <v>2323</v>
      </c>
      <c r="AMZ126">
        <v>3884.2</v>
      </c>
      <c r="ANA126">
        <v>5168.3999999999996</v>
      </c>
      <c r="ANB126">
        <v>13431.2</v>
      </c>
      <c r="ANC126">
        <v>29130.500000000004</v>
      </c>
      <c r="AND126">
        <v>3499.8999999999996</v>
      </c>
      <c r="ANE126">
        <v>13106.3</v>
      </c>
      <c r="ANF126">
        <v>13537.800000000001</v>
      </c>
      <c r="ANG126">
        <v>10465.499644336978</v>
      </c>
      <c r="ANH126">
        <v>50933.480085011804</v>
      </c>
      <c r="ANI126">
        <v>37871.475965701742</v>
      </c>
      <c r="ANJ126">
        <v>27591.507485587419</v>
      </c>
      <c r="ANK126">
        <v>6435.9220398498037</v>
      </c>
      <c r="ANL126">
        <v>6755.1005127069329</v>
      </c>
      <c r="ANM126">
        <v>2998.9385873347032</v>
      </c>
      <c r="ANN126">
        <v>16522.249953185932</v>
      </c>
      <c r="ANO126">
        <v>8580.9923970501495</v>
      </c>
      <c r="ANP126">
        <v>6397.0947752408083</v>
      </c>
      <c r="ANQ126">
        <v>29729.796464180079</v>
      </c>
      <c r="ANR126">
        <v>2360.5246793392225</v>
      </c>
      <c r="ANS126">
        <v>3831.5176219580599</v>
      </c>
      <c r="ANT126">
        <v>5285.1427239291679</v>
      </c>
      <c r="ANU126">
        <v>12993.752274916078</v>
      </c>
      <c r="ANV126">
        <v>29337.953155595744</v>
      </c>
      <c r="ANW126">
        <v>3392.923237649683</v>
      </c>
      <c r="ANX126">
        <v>13900.607619112876</v>
      </c>
      <c r="ANY126">
        <v>14269.958402755216</v>
      </c>
      <c r="ANZ126">
        <v>10579.999288673956</v>
      </c>
      <c r="AOA126">
        <v>51287.0601700236</v>
      </c>
      <c r="AOB126">
        <v>37735.951931403484</v>
      </c>
      <c r="AOC126">
        <v>27127.014971174838</v>
      </c>
      <c r="AOD126">
        <v>6596.3440796996056</v>
      </c>
      <c r="AOE126">
        <v>6864.501025413866</v>
      </c>
      <c r="AOF126">
        <v>3157.7771746694061</v>
      </c>
      <c r="AOG126">
        <v>17396.499906371864</v>
      </c>
      <c r="AOH126">
        <v>9032.5847941002994</v>
      </c>
      <c r="AOI126">
        <v>6950.3895504816155</v>
      </c>
      <c r="AOJ126">
        <v>31916.792928360155</v>
      </c>
      <c r="AOK126">
        <v>2398.0493586784442</v>
      </c>
      <c r="AOL126">
        <v>3778.8352439161208</v>
      </c>
      <c r="AOM126">
        <v>5401.8854478583353</v>
      </c>
      <c r="AON126">
        <v>12556.304549832155</v>
      </c>
      <c r="AOO126">
        <v>29545.40631119148</v>
      </c>
      <c r="AOP126">
        <v>3285.9464752993654</v>
      </c>
      <c r="AOQ126">
        <v>14694.915238225753</v>
      </c>
      <c r="AOR126">
        <v>15002.116805510424</v>
      </c>
      <c r="AOS126">
        <v>10351</v>
      </c>
      <c r="AOT126">
        <v>50579.9</v>
      </c>
      <c r="AOU126">
        <v>38007</v>
      </c>
      <c r="AOV126">
        <v>28056</v>
      </c>
      <c r="AOW126">
        <v>6275.5</v>
      </c>
      <c r="AOX126">
        <v>6645.6999999999989</v>
      </c>
      <c r="AOY126">
        <v>2840.0999999999995</v>
      </c>
      <c r="AOZ126">
        <v>15648</v>
      </c>
      <c r="APA126">
        <v>8129.4</v>
      </c>
      <c r="APB126">
        <v>5843.8</v>
      </c>
      <c r="APC126">
        <v>27542.799999999996</v>
      </c>
      <c r="APD126">
        <v>2323</v>
      </c>
      <c r="APE126">
        <v>3884.2</v>
      </c>
      <c r="APF126">
        <v>5168.3999999999996</v>
      </c>
      <c r="APG126">
        <v>13431.199999999999</v>
      </c>
      <c r="APH126">
        <v>29130.5</v>
      </c>
      <c r="API126">
        <v>3499.8999999999996</v>
      </c>
      <c r="APJ126">
        <v>13106.3</v>
      </c>
      <c r="APK126">
        <v>13537.8</v>
      </c>
      <c r="APL126">
        <v>10557.969481416349</v>
      </c>
      <c r="APM126">
        <v>50586.056869704124</v>
      </c>
      <c r="APN126">
        <v>37678.841494364693</v>
      </c>
      <c r="APO126">
        <v>28641.127263992374</v>
      </c>
      <c r="APP126">
        <v>6479.2201756665472</v>
      </c>
      <c r="APQ126">
        <v>6811.965462246626</v>
      </c>
      <c r="APR126">
        <v>3032.6067195967894</v>
      </c>
      <c r="APS126">
        <v>17165.891638294503</v>
      </c>
      <c r="APT126">
        <v>8441.1370588182726</v>
      </c>
      <c r="APU126">
        <v>6111.9635001459446</v>
      </c>
      <c r="APV126">
        <v>28902.442554048532</v>
      </c>
      <c r="APW126">
        <v>2432.3551086904372</v>
      </c>
      <c r="APX126">
        <v>3975.6584072473092</v>
      </c>
      <c r="APY126">
        <v>5419.5705902601012</v>
      </c>
      <c r="APZ126">
        <v>13508.878651464289</v>
      </c>
      <c r="AQA126">
        <v>29759.718579148932</v>
      </c>
      <c r="AQB126">
        <v>3566.3799925149588</v>
      </c>
      <c r="AQC126">
        <v>13575.961435825986</v>
      </c>
      <c r="AQD126">
        <v>14250.991456215281</v>
      </c>
      <c r="AQE126">
        <v>10764.938962832701</v>
      </c>
      <c r="AQF126">
        <v>50592.213739408246</v>
      </c>
      <c r="AQG126">
        <v>37350.682988729386</v>
      </c>
      <c r="AQH126">
        <v>29226.254527984747</v>
      </c>
      <c r="AQI126">
        <v>6682.9403513330935</v>
      </c>
      <c r="AQJ126">
        <v>6978.2309244932512</v>
      </c>
      <c r="AQK126">
        <v>3225.1134391935793</v>
      </c>
      <c r="AQL126">
        <v>18683.783276589005</v>
      </c>
      <c r="AQM126">
        <v>8752.8741176365438</v>
      </c>
      <c r="AQN126">
        <v>6380.1270002918882</v>
      </c>
      <c r="AQO126">
        <v>30262.085108097061</v>
      </c>
      <c r="AQP126">
        <v>2541.7102173808753</v>
      </c>
      <c r="AQQ126">
        <v>4067.1168144946187</v>
      </c>
      <c r="AQR126">
        <v>5670.7411805202028</v>
      </c>
      <c r="AQS126">
        <v>13586.557302928579</v>
      </c>
      <c r="AQT126">
        <v>30388.937158297864</v>
      </c>
      <c r="AQU126">
        <v>3632.8599850299188</v>
      </c>
      <c r="AQV126">
        <v>14045.622871651971</v>
      </c>
      <c r="AQW126">
        <v>14964.182912430562</v>
      </c>
      <c r="AQX126">
        <v>10351</v>
      </c>
      <c r="AQY126">
        <v>50579.9</v>
      </c>
      <c r="AQZ126">
        <v>38007</v>
      </c>
      <c r="ARA126">
        <v>28056</v>
      </c>
      <c r="ARB126">
        <v>6275.5</v>
      </c>
      <c r="ARC126">
        <v>6645.6999999999989</v>
      </c>
      <c r="ARD126">
        <v>2840.0999999999995</v>
      </c>
      <c r="ARE126">
        <v>15648</v>
      </c>
      <c r="ARF126">
        <v>8129.4</v>
      </c>
      <c r="ARG126">
        <v>5843.8</v>
      </c>
      <c r="ARH126">
        <v>27542.799999999996</v>
      </c>
      <c r="ARI126">
        <v>2323</v>
      </c>
      <c r="ARJ126">
        <v>3884.2</v>
      </c>
      <c r="ARK126">
        <v>5168.3999999999996</v>
      </c>
      <c r="ARL126">
        <v>13431.199999999999</v>
      </c>
      <c r="ARM126">
        <v>29130.5</v>
      </c>
      <c r="ARN126">
        <v>3499.8999999999996</v>
      </c>
      <c r="ARO126">
        <v>13106.3</v>
      </c>
      <c r="ARP126">
        <v>13537.8</v>
      </c>
      <c r="ARQ126">
        <v>10566.942370354087</v>
      </c>
      <c r="ARR126">
        <v>50028.245467426037</v>
      </c>
      <c r="ARS126">
        <v>37361.647873591173</v>
      </c>
      <c r="ART126">
        <v>29626.719315998092</v>
      </c>
      <c r="ARU126">
        <v>6473.7487939166367</v>
      </c>
      <c r="ARV126">
        <v>6799.1788655616565</v>
      </c>
      <c r="ARW126">
        <v>3029.6391798991972</v>
      </c>
      <c r="ARX126">
        <v>17714.016659573623</v>
      </c>
      <c r="ARY126">
        <v>8275.9655147045669</v>
      </c>
      <c r="ARZ126">
        <v>5784.1658750364859</v>
      </c>
      <c r="ASA126">
        <v>27845.541888512133</v>
      </c>
      <c r="ASB126">
        <v>2478.8825271726091</v>
      </c>
      <c r="ASC126">
        <v>4087.6208518118274</v>
      </c>
      <c r="ASD126">
        <v>5479.6488975650245</v>
      </c>
      <c r="ASE126">
        <v>13920.332162866071</v>
      </c>
      <c r="ASF126">
        <v>29979.417144787229</v>
      </c>
      <c r="ASG126">
        <v>3722.8762481287395</v>
      </c>
      <c r="ASH126">
        <v>13237.046608956498</v>
      </c>
      <c r="ASI126">
        <v>14216.860364053822</v>
      </c>
      <c r="ASJ126">
        <v>10782.884740708174</v>
      </c>
      <c r="ASK126">
        <v>49476.590934852065</v>
      </c>
      <c r="ASL126">
        <v>36716.295747182347</v>
      </c>
      <c r="ASM126">
        <v>31197.438631996185</v>
      </c>
      <c r="ASN126">
        <v>6671.9975878332734</v>
      </c>
      <c r="ASO126">
        <v>6952.6577311233123</v>
      </c>
      <c r="ASP126">
        <v>3219.1783597983949</v>
      </c>
      <c r="ASQ126">
        <v>19780.033319147253</v>
      </c>
      <c r="ASR126">
        <v>8422.531029409136</v>
      </c>
      <c r="ASS126">
        <v>5724.5317500729725</v>
      </c>
      <c r="AST126">
        <v>28148.283777024266</v>
      </c>
      <c r="ASU126">
        <v>2634.7650543452191</v>
      </c>
      <c r="ASV126">
        <v>4291.041703623654</v>
      </c>
      <c r="ASW126">
        <v>5790.8977951300503</v>
      </c>
      <c r="ASX126">
        <v>14409.464325732144</v>
      </c>
      <c r="ASY126">
        <v>30828.334289574464</v>
      </c>
      <c r="ASZ126">
        <v>3945.8524962574797</v>
      </c>
      <c r="ATA126">
        <v>13367.793217912993</v>
      </c>
      <c r="ATB126">
        <v>14895.920728107641</v>
      </c>
      <c r="ATC126">
        <v>10351</v>
      </c>
      <c r="ATD126">
        <v>50579.9</v>
      </c>
      <c r="ATE126">
        <v>38007</v>
      </c>
      <c r="ATF126">
        <v>28056</v>
      </c>
      <c r="ATG126">
        <v>6275.5</v>
      </c>
      <c r="ATH126">
        <v>6645.6999999999989</v>
      </c>
      <c r="ATI126">
        <v>2840.0999999999995</v>
      </c>
      <c r="ATJ126">
        <v>15648</v>
      </c>
      <c r="ATK126">
        <v>8129.4</v>
      </c>
      <c r="ATL126">
        <v>5843.8</v>
      </c>
      <c r="ATM126">
        <v>27542.799999999996</v>
      </c>
      <c r="ATN126">
        <v>2323</v>
      </c>
      <c r="ATO126">
        <v>3884.2</v>
      </c>
      <c r="ATP126">
        <v>5168.3999999999996</v>
      </c>
      <c r="ATQ126">
        <v>13431.199999999999</v>
      </c>
      <c r="ATR126">
        <v>29130.5</v>
      </c>
      <c r="ATS126">
        <v>3499.8999999999996</v>
      </c>
      <c r="ATT126">
        <v>13106.3</v>
      </c>
      <c r="ATU126">
        <v>13537.8</v>
      </c>
      <c r="ATV126">
        <v>10725.742370354088</v>
      </c>
      <c r="ATW126">
        <v>50283.270467426031</v>
      </c>
      <c r="ATX126">
        <v>37515.897873591173</v>
      </c>
      <c r="ATY126">
        <v>29993.169315998093</v>
      </c>
      <c r="ATZ126">
        <v>6563.8237939166365</v>
      </c>
      <c r="AUA126">
        <v>6926.5788655616561</v>
      </c>
      <c r="AUB126">
        <v>3097.589179899197</v>
      </c>
      <c r="AUC126">
        <v>18030.141659573623</v>
      </c>
      <c r="AUD126">
        <v>8282.140514704568</v>
      </c>
      <c r="AUE126">
        <v>5782.2158750364861</v>
      </c>
      <c r="AUF126">
        <v>28011.716888512128</v>
      </c>
      <c r="AUG126">
        <v>2537.9575271726089</v>
      </c>
      <c r="AUH126">
        <v>4175.9458518118272</v>
      </c>
      <c r="AUI126">
        <v>5634.0738975650247</v>
      </c>
      <c r="AUJ126">
        <v>14217.582162866071</v>
      </c>
      <c r="AUK126">
        <v>30413.217144787232</v>
      </c>
      <c r="AUL126">
        <v>3793.8012481287396</v>
      </c>
      <c r="AUM126">
        <v>13179.071608956498</v>
      </c>
      <c r="AUN126">
        <v>14236.760364053822</v>
      </c>
      <c r="AUO126">
        <v>11100.484740708176</v>
      </c>
      <c r="AUP126">
        <v>49986.640934852068</v>
      </c>
      <c r="AUQ126">
        <v>37024.795747182347</v>
      </c>
      <c r="AUR126">
        <v>31930.338631996186</v>
      </c>
      <c r="AUS126">
        <v>6852.1475878332731</v>
      </c>
      <c r="AUT126">
        <v>7207.4577311233134</v>
      </c>
      <c r="AUU126">
        <v>3355.0783597983946</v>
      </c>
      <c r="AUV126">
        <v>20412.283319147253</v>
      </c>
      <c r="AUW126">
        <v>8434.8810294091345</v>
      </c>
      <c r="AUX126">
        <v>5720.631750072972</v>
      </c>
      <c r="AUY126">
        <v>28480.633777024264</v>
      </c>
      <c r="AUZ126">
        <v>2752.9150543452188</v>
      </c>
      <c r="AVA126">
        <v>4467.6917036236546</v>
      </c>
      <c r="AVB126">
        <v>6099.7477951300498</v>
      </c>
      <c r="AVC126">
        <v>15003.964325732144</v>
      </c>
      <c r="AVD126">
        <v>31695.934289574463</v>
      </c>
      <c r="AVE126">
        <v>4087.7024962574797</v>
      </c>
      <c r="AVF126">
        <v>13251.843217912992</v>
      </c>
      <c r="AVG126">
        <v>14935.720728107641</v>
      </c>
    </row>
    <row r="127" spans="1:1255" x14ac:dyDescent="0.25">
      <c r="A127" s="1" t="s">
        <v>167</v>
      </c>
      <c r="B127">
        <v>10205.700000000001</v>
      </c>
      <c r="C127">
        <v>49668.5</v>
      </c>
      <c r="D127">
        <v>38580</v>
      </c>
      <c r="E127">
        <v>28280.3</v>
      </c>
      <c r="F127">
        <v>5955</v>
      </c>
      <c r="G127">
        <v>6110.5</v>
      </c>
      <c r="H127">
        <v>2755.3</v>
      </c>
      <c r="I127">
        <v>15133.7</v>
      </c>
      <c r="J127">
        <v>7835</v>
      </c>
      <c r="K127">
        <v>5662.8</v>
      </c>
      <c r="L127">
        <v>27020.7</v>
      </c>
      <c r="M127">
        <v>2268.1000000000004</v>
      </c>
      <c r="N127">
        <v>3785.6</v>
      </c>
      <c r="O127">
        <v>5180.3</v>
      </c>
      <c r="P127">
        <v>13254.2</v>
      </c>
      <c r="Q127">
        <v>28606.6</v>
      </c>
      <c r="R127">
        <v>3547.1</v>
      </c>
      <c r="S127">
        <v>13463.7</v>
      </c>
      <c r="T127">
        <v>13974.3</v>
      </c>
      <c r="U127">
        <v>10282.590209874028</v>
      </c>
      <c r="V127">
        <v>49550.692513985145</v>
      </c>
      <c r="W127">
        <v>37176.769599133928</v>
      </c>
      <c r="X127">
        <v>27874.052441855325</v>
      </c>
      <c r="Y127">
        <v>6088.8864970282839</v>
      </c>
      <c r="Z127">
        <v>6210.2886362591589</v>
      </c>
      <c r="AA127">
        <v>2909.4945100149116</v>
      </c>
      <c r="AB127">
        <v>16058.785168477454</v>
      </c>
      <c r="AC127">
        <v>8176.2754985774081</v>
      </c>
      <c r="AD127">
        <v>6098.3895970857466</v>
      </c>
      <c r="AE127">
        <v>28672.501288125834</v>
      </c>
      <c r="AF127">
        <v>2307.8265812075474</v>
      </c>
      <c r="AG127">
        <v>3746.8432750361599</v>
      </c>
      <c r="AH127">
        <v>5303.1670635835544</v>
      </c>
      <c r="AI127">
        <v>12877.283005808034</v>
      </c>
      <c r="AJ127">
        <v>28711.056058537833</v>
      </c>
      <c r="AK127">
        <v>3455.2481083721668</v>
      </c>
      <c r="AL127">
        <v>14150.634628124226</v>
      </c>
      <c r="AM127">
        <v>14729.125976495285</v>
      </c>
      <c r="AN127">
        <v>10359.480419748055</v>
      </c>
      <c r="AO127">
        <v>49432.885027970289</v>
      </c>
      <c r="AP127">
        <v>35773.539198267848</v>
      </c>
      <c r="AQ127">
        <v>27467.804883710654</v>
      </c>
      <c r="AR127">
        <v>6222.7729940565678</v>
      </c>
      <c r="AS127">
        <v>6310.0772725183178</v>
      </c>
      <c r="AT127">
        <v>3063.6890200298226</v>
      </c>
      <c r="AU127">
        <v>16983.870336954908</v>
      </c>
      <c r="AV127">
        <v>8517.5509971548163</v>
      </c>
      <c r="AW127">
        <v>6533.9791941714921</v>
      </c>
      <c r="AX127">
        <v>30324.302576251666</v>
      </c>
      <c r="AY127">
        <v>2347.5531624150944</v>
      </c>
      <c r="AZ127">
        <v>3708.0865500723194</v>
      </c>
      <c r="BA127">
        <v>5426.0341271671086</v>
      </c>
      <c r="BB127">
        <v>12500.366011616068</v>
      </c>
      <c r="BC127">
        <v>28815.512117075665</v>
      </c>
      <c r="BD127">
        <v>3363.3962167443342</v>
      </c>
      <c r="BE127">
        <v>14837.569256248451</v>
      </c>
      <c r="BF127">
        <v>15483.951952990572</v>
      </c>
      <c r="BG127">
        <v>10205.700000000001</v>
      </c>
      <c r="BH127">
        <v>49668.5</v>
      </c>
      <c r="BI127">
        <v>38580</v>
      </c>
      <c r="BJ127">
        <v>28280.3</v>
      </c>
      <c r="BK127">
        <v>5955</v>
      </c>
      <c r="BL127">
        <v>6110.5</v>
      </c>
      <c r="BM127">
        <v>2755.3</v>
      </c>
      <c r="BN127">
        <v>15133.7</v>
      </c>
      <c r="BO127">
        <v>7835</v>
      </c>
      <c r="BP127">
        <v>5662.8</v>
      </c>
      <c r="BQ127">
        <v>27020.7</v>
      </c>
      <c r="BR127">
        <v>2268.1000000000004</v>
      </c>
      <c r="BS127">
        <v>3785.6</v>
      </c>
      <c r="BT127">
        <v>5180.3</v>
      </c>
      <c r="BU127">
        <v>13254.2</v>
      </c>
      <c r="BV127">
        <v>28606.6</v>
      </c>
      <c r="BW127">
        <v>3547.1</v>
      </c>
      <c r="BX127">
        <v>13463.7</v>
      </c>
      <c r="BY127">
        <v>13974.3</v>
      </c>
      <c r="BZ127">
        <v>10334.200000000001</v>
      </c>
      <c r="CA127">
        <v>48710.85</v>
      </c>
      <c r="CB127">
        <v>37719.5</v>
      </c>
      <c r="CC127">
        <v>29836</v>
      </c>
      <c r="CD127">
        <v>6088.55</v>
      </c>
      <c r="CE127">
        <v>6201.75</v>
      </c>
      <c r="CF127">
        <v>2908.3500000000004</v>
      </c>
      <c r="CG127">
        <v>17109.599999999999</v>
      </c>
      <c r="CH127">
        <v>7903.55</v>
      </c>
      <c r="CI127">
        <v>5470.15</v>
      </c>
      <c r="CJ127">
        <v>26656.300000000003</v>
      </c>
      <c r="CK127">
        <v>2411.3500000000004</v>
      </c>
      <c r="CL127">
        <v>3983.3</v>
      </c>
      <c r="CM127">
        <v>5457.9</v>
      </c>
      <c r="CN127">
        <v>13755.300000000001</v>
      </c>
      <c r="CO127">
        <v>29316.15</v>
      </c>
      <c r="CP127">
        <v>3787.3999999999996</v>
      </c>
      <c r="CQ127">
        <v>13472.35</v>
      </c>
      <c r="CR127">
        <v>14602.3</v>
      </c>
      <c r="CS127">
        <v>10462.700000000001</v>
      </c>
      <c r="CT127">
        <v>47753.2</v>
      </c>
      <c r="CU127">
        <v>36859</v>
      </c>
      <c r="CV127">
        <v>31391.7</v>
      </c>
      <c r="CW127">
        <v>6222.1</v>
      </c>
      <c r="CX127">
        <v>6293</v>
      </c>
      <c r="CY127">
        <v>3061.4</v>
      </c>
      <c r="CZ127">
        <v>19085.5</v>
      </c>
      <c r="DA127">
        <v>7972.1</v>
      </c>
      <c r="DB127">
        <v>5277.5</v>
      </c>
      <c r="DC127">
        <v>26291.9</v>
      </c>
      <c r="DD127">
        <v>2554.6</v>
      </c>
      <c r="DE127">
        <v>4181</v>
      </c>
      <c r="DF127">
        <v>5735.5</v>
      </c>
      <c r="DG127">
        <v>14256.400000000001</v>
      </c>
      <c r="DH127">
        <v>30025.7</v>
      </c>
      <c r="DI127">
        <v>4027.7</v>
      </c>
      <c r="DJ127">
        <v>13481</v>
      </c>
      <c r="DK127">
        <v>15230.3</v>
      </c>
      <c r="DL127">
        <v>10205.700000000001</v>
      </c>
      <c r="DM127">
        <v>49668.5</v>
      </c>
      <c r="DN127">
        <v>38580</v>
      </c>
      <c r="DO127">
        <v>28280.3</v>
      </c>
      <c r="DP127">
        <v>5955</v>
      </c>
      <c r="DQ127">
        <v>6110.5</v>
      </c>
      <c r="DR127">
        <v>2755.3</v>
      </c>
      <c r="DS127">
        <v>15133.7</v>
      </c>
      <c r="DT127">
        <v>7835</v>
      </c>
      <c r="DU127">
        <v>5662.8</v>
      </c>
      <c r="DV127">
        <v>27020.7</v>
      </c>
      <c r="DW127">
        <v>2268.1000000000004</v>
      </c>
      <c r="DX127">
        <v>3785.6</v>
      </c>
      <c r="DY127">
        <v>5180.3</v>
      </c>
      <c r="DZ127">
        <v>13254.2</v>
      </c>
      <c r="EA127">
        <v>28606.6</v>
      </c>
      <c r="EB127">
        <v>3547.1</v>
      </c>
      <c r="EC127">
        <v>13463.7</v>
      </c>
      <c r="ED127">
        <v>13974.3</v>
      </c>
      <c r="EE127">
        <v>10631.55</v>
      </c>
      <c r="EF127">
        <v>49055.1</v>
      </c>
      <c r="EG127">
        <v>37929</v>
      </c>
      <c r="EH127">
        <v>30458.199999999997</v>
      </c>
      <c r="EI127">
        <v>6255.1</v>
      </c>
      <c r="EJ127">
        <v>6416.1</v>
      </c>
      <c r="EK127">
        <v>3035.6000000000004</v>
      </c>
      <c r="EL127">
        <v>17679.849999999999</v>
      </c>
      <c r="EM127">
        <v>7911.9</v>
      </c>
      <c r="EN127">
        <v>5448.2000000000007</v>
      </c>
      <c r="EO127">
        <v>26979.65</v>
      </c>
      <c r="EP127">
        <v>2518.25</v>
      </c>
      <c r="EQ127">
        <v>4151.8</v>
      </c>
      <c r="ER127">
        <v>5738.75</v>
      </c>
      <c r="ES127">
        <v>14327.75</v>
      </c>
      <c r="ET127">
        <v>30057.45</v>
      </c>
      <c r="EU127">
        <v>3913.1000000000004</v>
      </c>
      <c r="EV127">
        <v>13337.35</v>
      </c>
      <c r="EW127">
        <v>14629.099999999999</v>
      </c>
      <c r="EX127">
        <v>11057.4</v>
      </c>
      <c r="EY127">
        <v>48441.7</v>
      </c>
      <c r="EZ127">
        <v>37278</v>
      </c>
      <c r="FA127">
        <v>32636.1</v>
      </c>
      <c r="FB127">
        <v>6555.2</v>
      </c>
      <c r="FC127">
        <v>6721.7</v>
      </c>
      <c r="FD127">
        <v>3315.9</v>
      </c>
      <c r="FE127">
        <v>20226</v>
      </c>
      <c r="FF127">
        <v>7988.8</v>
      </c>
      <c r="FG127">
        <v>5233.6000000000004</v>
      </c>
      <c r="FH127">
        <v>26938.6</v>
      </c>
      <c r="FI127">
        <v>2768.4</v>
      </c>
      <c r="FJ127">
        <v>4518</v>
      </c>
      <c r="FK127">
        <v>6297.2</v>
      </c>
      <c r="FL127">
        <v>15401.3</v>
      </c>
      <c r="FM127">
        <v>31508.300000000003</v>
      </c>
      <c r="FN127">
        <v>4279.1000000000004</v>
      </c>
      <c r="FO127">
        <v>13211</v>
      </c>
      <c r="FP127">
        <v>15283.9</v>
      </c>
      <c r="FQ127">
        <v>10205.700000000001</v>
      </c>
      <c r="FR127">
        <v>49668.5</v>
      </c>
      <c r="FS127">
        <v>38580</v>
      </c>
      <c r="FT127">
        <v>28280.299999999996</v>
      </c>
      <c r="FU127">
        <v>5955</v>
      </c>
      <c r="FV127">
        <v>6110.5</v>
      </c>
      <c r="FW127">
        <v>2755.3</v>
      </c>
      <c r="FX127">
        <v>15133.7</v>
      </c>
      <c r="FY127">
        <v>7835</v>
      </c>
      <c r="FZ127">
        <v>5662.8</v>
      </c>
      <c r="GA127">
        <v>27020.7</v>
      </c>
      <c r="GB127">
        <v>2268.1000000000004</v>
      </c>
      <c r="GC127">
        <v>3785.5999999999995</v>
      </c>
      <c r="GD127">
        <v>5180.3</v>
      </c>
      <c r="GE127">
        <v>13254.2</v>
      </c>
      <c r="GF127">
        <v>28606.599999999995</v>
      </c>
      <c r="GG127">
        <v>3547.0999999999995</v>
      </c>
      <c r="GH127">
        <v>13463.7</v>
      </c>
      <c r="GI127">
        <v>13974.299999999997</v>
      </c>
      <c r="GJ127">
        <v>10416.113403291343</v>
      </c>
      <c r="GK127">
        <v>49105.547504661707</v>
      </c>
      <c r="GL127">
        <v>37608.423199711309</v>
      </c>
      <c r="GM127">
        <v>29389.417480618438</v>
      </c>
      <c r="GN127">
        <v>6144.1788323427609</v>
      </c>
      <c r="GO127">
        <v>6276.0462120863858</v>
      </c>
      <c r="GP127">
        <v>2951.1481700049708</v>
      </c>
      <c r="GQ127">
        <v>16949.411722825818</v>
      </c>
      <c r="GR127">
        <v>7997.2418328591348</v>
      </c>
      <c r="GS127">
        <v>5672.2465323619153</v>
      </c>
      <c r="GT127">
        <v>27436.150429375273</v>
      </c>
      <c r="GU127">
        <v>2412.4755270691826</v>
      </c>
      <c r="GV127">
        <v>3960.6477583453861</v>
      </c>
      <c r="GW127">
        <v>5499.9390211945183</v>
      </c>
      <c r="GX127">
        <v>13653.444335269343</v>
      </c>
      <c r="GY127">
        <v>29361.552019512608</v>
      </c>
      <c r="GZ127">
        <v>3718.5827027907221</v>
      </c>
      <c r="HA127">
        <v>13653.444876041409</v>
      </c>
      <c r="HB127">
        <v>14653.508658831759</v>
      </c>
      <c r="HC127">
        <v>10626.526806582684</v>
      </c>
      <c r="HD127">
        <v>48542.595009323421</v>
      </c>
      <c r="HE127">
        <v>36636.846399422619</v>
      </c>
      <c r="HF127">
        <v>30498.534961236881</v>
      </c>
      <c r="HG127">
        <v>6333.3576646855226</v>
      </c>
      <c r="HH127">
        <v>6441.5924241727716</v>
      </c>
      <c r="HI127">
        <v>3146.9963400099409</v>
      </c>
      <c r="HJ127">
        <v>18765.123445651632</v>
      </c>
      <c r="HK127">
        <v>8159.4836657182714</v>
      </c>
      <c r="HL127">
        <v>5681.6930647238305</v>
      </c>
      <c r="HM127">
        <v>27851.600858750557</v>
      </c>
      <c r="HN127">
        <v>2556.8510541383644</v>
      </c>
      <c r="HO127">
        <v>4135.6955166907728</v>
      </c>
      <c r="HP127">
        <v>5819.5780423890365</v>
      </c>
      <c r="HQ127">
        <v>14052.68867053869</v>
      </c>
      <c r="HR127">
        <v>30116.504039025225</v>
      </c>
      <c r="HS127">
        <v>3890.0654055814448</v>
      </c>
      <c r="HT127">
        <v>13843.189752082815</v>
      </c>
      <c r="HU127">
        <v>15332.717317663522</v>
      </c>
      <c r="HV127">
        <v>10205.700000000003</v>
      </c>
      <c r="HW127">
        <v>49668.500000000007</v>
      </c>
      <c r="HX127">
        <v>38580</v>
      </c>
      <c r="HY127">
        <v>28280.300000000003</v>
      </c>
      <c r="HZ127">
        <v>5955.0000000000009</v>
      </c>
      <c r="IA127">
        <v>6110.5</v>
      </c>
      <c r="IB127">
        <v>2755.3</v>
      </c>
      <c r="IC127">
        <v>15133.700000000003</v>
      </c>
      <c r="ID127">
        <v>7835</v>
      </c>
      <c r="IE127">
        <v>5662.8000000000011</v>
      </c>
      <c r="IF127">
        <v>27020.700000000004</v>
      </c>
      <c r="IG127">
        <v>2268.1000000000008</v>
      </c>
      <c r="IH127">
        <v>3785.6</v>
      </c>
      <c r="II127">
        <v>5180.3000000000011</v>
      </c>
      <c r="IJ127">
        <v>13254.200000000003</v>
      </c>
      <c r="IK127">
        <v>28606.600000000002</v>
      </c>
      <c r="IL127">
        <v>3547.1000000000004</v>
      </c>
      <c r="IM127">
        <v>13463.7</v>
      </c>
      <c r="IN127">
        <v>13974.3</v>
      </c>
      <c r="IO127">
        <v>10339.360979012599</v>
      </c>
      <c r="IP127">
        <v>48626.865748601493</v>
      </c>
      <c r="IQ127">
        <v>37773.773040086613</v>
      </c>
      <c r="IR127">
        <v>30032.194755814475</v>
      </c>
      <c r="IS127">
        <v>6088.5163502971718</v>
      </c>
      <c r="IT127">
        <v>6200.8961363740846</v>
      </c>
      <c r="IU127">
        <v>2908.2355489985098</v>
      </c>
      <c r="IV127">
        <v>17214.681483152257</v>
      </c>
      <c r="IW127">
        <v>7876.27745014226</v>
      </c>
      <c r="IX127">
        <v>5407.3260402914257</v>
      </c>
      <c r="IY127">
        <v>26454.679871187422</v>
      </c>
      <c r="IZ127">
        <v>2421.702341879246</v>
      </c>
      <c r="JA127">
        <v>4006.9456724963838</v>
      </c>
      <c r="JB127">
        <v>5473.3732936416454</v>
      </c>
      <c r="JC127">
        <v>13843.101699419198</v>
      </c>
      <c r="JD127">
        <v>29376.65939414622</v>
      </c>
      <c r="JE127">
        <v>3820.6151891627837</v>
      </c>
      <c r="JF127">
        <v>13404.521537187578</v>
      </c>
      <c r="JG127">
        <v>14589.617402350472</v>
      </c>
      <c r="JH127">
        <v>10473.021958025196</v>
      </c>
      <c r="JI127">
        <v>47585.231497202971</v>
      </c>
      <c r="JJ127">
        <v>36967.546080173219</v>
      </c>
      <c r="JK127">
        <v>31784.089511628936</v>
      </c>
      <c r="JL127">
        <v>6222.0327005943445</v>
      </c>
      <c r="JM127">
        <v>6291.2922727481682</v>
      </c>
      <c r="JN127">
        <v>3061.171097997018</v>
      </c>
      <c r="JO127">
        <v>19295.662966304513</v>
      </c>
      <c r="JP127">
        <v>7917.55490028452</v>
      </c>
      <c r="JQ127">
        <v>5151.8520805828521</v>
      </c>
      <c r="JR127">
        <v>25888.659742374839</v>
      </c>
      <c r="JS127">
        <v>2575.3046837584907</v>
      </c>
      <c r="JT127">
        <v>4228.2913449927682</v>
      </c>
      <c r="JU127">
        <v>5766.4465872832898</v>
      </c>
      <c r="JV127">
        <v>14432.003398838395</v>
      </c>
      <c r="JW127">
        <v>30146.718788292437</v>
      </c>
      <c r="JX127">
        <v>4094.1303783255667</v>
      </c>
      <c r="JY127">
        <v>13345.343074375156</v>
      </c>
      <c r="JZ127">
        <v>15204.934804700944</v>
      </c>
      <c r="KA127">
        <v>10205.700000000001</v>
      </c>
      <c r="KB127">
        <v>49668.499999999993</v>
      </c>
      <c r="KC127">
        <v>38580</v>
      </c>
      <c r="KD127">
        <v>28280.3</v>
      </c>
      <c r="KE127">
        <v>5955</v>
      </c>
      <c r="KF127">
        <v>6110.5</v>
      </c>
      <c r="KG127">
        <v>2755.3</v>
      </c>
      <c r="KH127">
        <v>15133.7</v>
      </c>
      <c r="KI127">
        <v>7835</v>
      </c>
      <c r="KJ127">
        <v>5662.7999999999993</v>
      </c>
      <c r="KK127">
        <v>27020.699999999997</v>
      </c>
      <c r="KL127">
        <v>2268.1000000000004</v>
      </c>
      <c r="KM127">
        <v>3785.5999999999995</v>
      </c>
      <c r="KN127">
        <v>5180.3</v>
      </c>
      <c r="KO127">
        <v>13254.2</v>
      </c>
      <c r="KP127">
        <v>28606.6</v>
      </c>
      <c r="KQ127">
        <v>3547.0999999999995</v>
      </c>
      <c r="KR127">
        <v>13463.699999999999</v>
      </c>
      <c r="KS127">
        <v>13974.3</v>
      </c>
      <c r="KT127">
        <v>10316.996736624676</v>
      </c>
      <c r="KU127">
        <v>48990.797504661707</v>
      </c>
      <c r="KV127">
        <v>37538.589866377974</v>
      </c>
      <c r="KW127">
        <v>29182.017480618437</v>
      </c>
      <c r="KX127">
        <v>6088.6621656760944</v>
      </c>
      <c r="KY127">
        <v>6204.596212086386</v>
      </c>
      <c r="KZ127">
        <v>2908.7315033383038</v>
      </c>
      <c r="LA127">
        <v>16759.328389492483</v>
      </c>
      <c r="LB127">
        <v>7994.4584995258019</v>
      </c>
      <c r="LC127">
        <v>5679.5631990285819</v>
      </c>
      <c r="LD127">
        <v>27328.367096041948</v>
      </c>
      <c r="LE127">
        <v>2376.8421937358494</v>
      </c>
      <c r="LF127">
        <v>3904.4810916787201</v>
      </c>
      <c r="LG127">
        <v>5406.3223545278506</v>
      </c>
      <c r="LH127">
        <v>13462.627668602679</v>
      </c>
      <c r="LI127">
        <v>29114.45201951261</v>
      </c>
      <c r="LJ127">
        <v>3676.682702790722</v>
      </c>
      <c r="LK127">
        <v>13698.444876041407</v>
      </c>
      <c r="LL127">
        <v>14644.575325498427</v>
      </c>
      <c r="LM127">
        <v>10428.293473249352</v>
      </c>
      <c r="LN127">
        <v>48313.095009323428</v>
      </c>
      <c r="LO127">
        <v>36497.179732755947</v>
      </c>
      <c r="LP127">
        <v>30083.734961236885</v>
      </c>
      <c r="LQ127">
        <v>6222.3243313521889</v>
      </c>
      <c r="LR127">
        <v>6298.692424172772</v>
      </c>
      <c r="LS127">
        <v>3062.1630066766074</v>
      </c>
      <c r="LT127">
        <v>18384.956778984968</v>
      </c>
      <c r="LU127">
        <v>8153.9169990516057</v>
      </c>
      <c r="LV127">
        <v>5696.3263980571637</v>
      </c>
      <c r="LW127">
        <v>27636.034192083891</v>
      </c>
      <c r="LX127">
        <v>2485.5843874716979</v>
      </c>
      <c r="LY127">
        <v>4023.3621833574393</v>
      </c>
      <c r="LZ127">
        <v>5632.3447090557029</v>
      </c>
      <c r="MA127">
        <v>13671.055337205355</v>
      </c>
      <c r="MB127">
        <v>29622.304039025221</v>
      </c>
      <c r="MC127">
        <v>3806.2654055814446</v>
      </c>
      <c r="MD127">
        <v>13933.189752082815</v>
      </c>
      <c r="ME127">
        <v>15314.850650996857</v>
      </c>
      <c r="MF127">
        <v>10205.700000000001</v>
      </c>
      <c r="MG127">
        <v>49668.5</v>
      </c>
      <c r="MH127">
        <v>38580</v>
      </c>
      <c r="MI127">
        <v>28280.3</v>
      </c>
      <c r="MJ127">
        <v>5955</v>
      </c>
      <c r="MK127">
        <v>6110.5</v>
      </c>
      <c r="ML127">
        <v>2755.3</v>
      </c>
      <c r="MM127">
        <v>15133.7</v>
      </c>
      <c r="MN127">
        <v>7835</v>
      </c>
      <c r="MO127">
        <v>5662.8</v>
      </c>
      <c r="MP127">
        <v>27020.7</v>
      </c>
      <c r="MQ127">
        <v>2268.1000000000004</v>
      </c>
      <c r="MR127">
        <v>3785.6</v>
      </c>
      <c r="MS127">
        <v>5180.3</v>
      </c>
      <c r="MT127">
        <v>13254.2</v>
      </c>
      <c r="MU127">
        <v>28606.6</v>
      </c>
      <c r="MV127">
        <v>3547.1</v>
      </c>
      <c r="MW127">
        <v>13463.7</v>
      </c>
      <c r="MX127">
        <v>13974.3</v>
      </c>
      <c r="MY127">
        <v>10308.395104937015</v>
      </c>
      <c r="MZ127">
        <v>49130.771256992572</v>
      </c>
      <c r="NA127">
        <v>37448.134799566964</v>
      </c>
      <c r="NB127">
        <v>28855.026220927663</v>
      </c>
      <c r="NC127">
        <v>6088.718248514142</v>
      </c>
      <c r="ND127">
        <v>6206.0193181295799</v>
      </c>
      <c r="NE127">
        <v>2908.922255007456</v>
      </c>
      <c r="NF127">
        <v>16584.192584238728</v>
      </c>
      <c r="NG127">
        <v>8039.9127492887037</v>
      </c>
      <c r="NH127">
        <v>5784.2697985428731</v>
      </c>
      <c r="NI127">
        <v>27664.400644062916</v>
      </c>
      <c r="NJ127">
        <v>2359.5882906037741</v>
      </c>
      <c r="NK127">
        <v>3865.07163751808</v>
      </c>
      <c r="NL127">
        <v>5380.533531791777</v>
      </c>
      <c r="NM127">
        <v>13316.291502904018</v>
      </c>
      <c r="NN127">
        <v>29013.603029268917</v>
      </c>
      <c r="NO127">
        <v>3621.3240541860832</v>
      </c>
      <c r="NP127">
        <v>13811.492314062114</v>
      </c>
      <c r="NQ127">
        <v>14665.712988247642</v>
      </c>
      <c r="NR127">
        <v>10411.090209874028</v>
      </c>
      <c r="NS127">
        <v>48593.042513985143</v>
      </c>
      <c r="NT127">
        <v>36316.269599133928</v>
      </c>
      <c r="NU127">
        <v>29429.752441855329</v>
      </c>
      <c r="NV127">
        <v>6222.4364970282841</v>
      </c>
      <c r="NW127">
        <v>6301.5386362591589</v>
      </c>
      <c r="NX127">
        <v>3062.5445100149113</v>
      </c>
      <c r="NY127">
        <v>18034.685168477452</v>
      </c>
      <c r="NZ127">
        <v>8244.8254985774074</v>
      </c>
      <c r="OA127">
        <v>5905.739597085746</v>
      </c>
      <c r="OB127">
        <v>28308.101288125836</v>
      </c>
      <c r="OC127">
        <v>2451.076581207547</v>
      </c>
      <c r="OD127">
        <v>3944.5432750361597</v>
      </c>
      <c r="OE127">
        <v>5580.7670635835548</v>
      </c>
      <c r="OF127">
        <v>13378.383005808035</v>
      </c>
      <c r="OG127">
        <v>29420.606058537833</v>
      </c>
      <c r="OH127">
        <v>3695.548108372167</v>
      </c>
      <c r="OI127">
        <v>14159.284628124225</v>
      </c>
      <c r="OJ127">
        <v>15357.125976495285</v>
      </c>
      <c r="OK127">
        <v>10205.700000000001</v>
      </c>
      <c r="OL127">
        <v>49668.499999999993</v>
      </c>
      <c r="OM127">
        <v>38580</v>
      </c>
      <c r="ON127">
        <v>28280.3</v>
      </c>
      <c r="OO127">
        <v>5955</v>
      </c>
      <c r="OP127">
        <v>6110.5</v>
      </c>
      <c r="OQ127">
        <v>2755.3</v>
      </c>
      <c r="OR127">
        <v>15133.7</v>
      </c>
      <c r="OS127">
        <v>7835</v>
      </c>
      <c r="OT127">
        <v>5662.7999999999993</v>
      </c>
      <c r="OU127">
        <v>27020.699999999997</v>
      </c>
      <c r="OV127">
        <v>2268.1000000000004</v>
      </c>
      <c r="OW127">
        <v>3785.5999999999995</v>
      </c>
      <c r="OX127">
        <v>5180.3</v>
      </c>
      <c r="OY127">
        <v>13254.2</v>
      </c>
      <c r="OZ127">
        <v>28606.6</v>
      </c>
      <c r="PA127">
        <v>3547.0999999999995</v>
      </c>
      <c r="PB127">
        <v>13463.699999999999</v>
      </c>
      <c r="PC127">
        <v>13974.3</v>
      </c>
      <c r="PD127">
        <v>10299.793473249352</v>
      </c>
      <c r="PE127">
        <v>49270.745009323422</v>
      </c>
      <c r="PF127">
        <v>37357.679732755947</v>
      </c>
      <c r="PG127">
        <v>28528.034961236881</v>
      </c>
      <c r="PH127">
        <v>6088.7743313521887</v>
      </c>
      <c r="PI127">
        <v>6207.442424172772</v>
      </c>
      <c r="PJ127">
        <v>2909.1130066766077</v>
      </c>
      <c r="PK127">
        <v>16409.056778984967</v>
      </c>
      <c r="PL127">
        <v>8085.3669990516046</v>
      </c>
      <c r="PM127">
        <v>5888.9763980571643</v>
      </c>
      <c r="PN127">
        <v>28000.434192083889</v>
      </c>
      <c r="PO127">
        <v>2342.3343874716984</v>
      </c>
      <c r="PP127">
        <v>3825.66218335744</v>
      </c>
      <c r="PQ127">
        <v>5354.7447090557025</v>
      </c>
      <c r="PR127">
        <v>13169.955337205356</v>
      </c>
      <c r="PS127">
        <v>28912.754039025222</v>
      </c>
      <c r="PT127">
        <v>3565.9654055814444</v>
      </c>
      <c r="PU127">
        <v>13924.539752082816</v>
      </c>
      <c r="PV127">
        <v>14686.850650996856</v>
      </c>
      <c r="PW127">
        <v>10393.886946498704</v>
      </c>
      <c r="PX127">
        <v>48872.990018646851</v>
      </c>
      <c r="PY127">
        <v>36135.359465511894</v>
      </c>
      <c r="PZ127">
        <v>28775.769922473766</v>
      </c>
      <c r="QA127">
        <v>6222.5486627043774</v>
      </c>
      <c r="QB127">
        <v>6304.384848345544</v>
      </c>
      <c r="QC127">
        <v>3062.9260133532152</v>
      </c>
      <c r="QD127">
        <v>17684.413557969936</v>
      </c>
      <c r="QE127">
        <v>8335.733998103211</v>
      </c>
      <c r="QF127">
        <v>6115.1527961143274</v>
      </c>
      <c r="QG127">
        <v>28980.168384167777</v>
      </c>
      <c r="QH127">
        <v>2416.5687749433964</v>
      </c>
      <c r="QI127">
        <v>3865.7243667148791</v>
      </c>
      <c r="QJ127">
        <v>5529.1894181114058</v>
      </c>
      <c r="QK127">
        <v>13085.710674410711</v>
      </c>
      <c r="QL127">
        <v>29218.908078050441</v>
      </c>
      <c r="QM127">
        <v>3584.8308111628894</v>
      </c>
      <c r="QN127">
        <v>14385.379504165632</v>
      </c>
      <c r="QO127">
        <v>15399.401301993714</v>
      </c>
      <c r="QP127">
        <v>10205.700000000003</v>
      </c>
      <c r="QQ127">
        <v>49668.500000000007</v>
      </c>
      <c r="QR127">
        <v>38580</v>
      </c>
      <c r="QS127">
        <v>28280.300000000003</v>
      </c>
      <c r="QT127">
        <v>5955.0000000000009</v>
      </c>
      <c r="QU127">
        <v>6110.5</v>
      </c>
      <c r="QV127">
        <v>2755.3</v>
      </c>
      <c r="QW127">
        <v>15133.700000000003</v>
      </c>
      <c r="QX127">
        <v>7835</v>
      </c>
      <c r="QY127">
        <v>5662.8000000000011</v>
      </c>
      <c r="QZ127">
        <v>27020.700000000004</v>
      </c>
      <c r="RA127">
        <v>2268.1000000000008</v>
      </c>
      <c r="RB127">
        <v>3785.6</v>
      </c>
      <c r="RC127">
        <v>5180.3000000000011</v>
      </c>
      <c r="RD127">
        <v>13254.200000000003</v>
      </c>
      <c r="RE127">
        <v>28606.600000000002</v>
      </c>
      <c r="RF127">
        <v>3547.1000000000004</v>
      </c>
      <c r="RG127">
        <v>13463.7</v>
      </c>
      <c r="RH127">
        <v>13974.3</v>
      </c>
      <c r="RI127">
        <v>10277.429230861431</v>
      </c>
      <c r="RJ127">
        <v>49634.676765383665</v>
      </c>
      <c r="RK127">
        <v>37122.496559047329</v>
      </c>
      <c r="RL127">
        <v>27677.857686040858</v>
      </c>
      <c r="RM127">
        <v>6088.9201467311123</v>
      </c>
      <c r="RN127">
        <v>6211.1424998850753</v>
      </c>
      <c r="RO127">
        <v>2909.6089610164031</v>
      </c>
      <c r="RP127">
        <v>15953.703685325203</v>
      </c>
      <c r="RQ127">
        <v>8203.5480484351501</v>
      </c>
      <c r="RR127">
        <v>6161.2135567943214</v>
      </c>
      <c r="RS127">
        <v>28874.121416938418</v>
      </c>
      <c r="RT127">
        <v>2297.4742393283022</v>
      </c>
      <c r="RU127">
        <v>3723.1976025397762</v>
      </c>
      <c r="RV127">
        <v>5287.6937699419104</v>
      </c>
      <c r="RW127">
        <v>12789.481306388838</v>
      </c>
      <c r="RX127">
        <v>28650.546664391619</v>
      </c>
      <c r="RY127">
        <v>3422.0329192093841</v>
      </c>
      <c r="RZ127">
        <v>14218.46309093665</v>
      </c>
      <c r="SA127">
        <v>14741.808574144816</v>
      </c>
      <c r="SB127">
        <v>10349.158461722862</v>
      </c>
      <c r="SC127">
        <v>49600.853530767323</v>
      </c>
      <c r="SD127">
        <v>35664.993118094637</v>
      </c>
      <c r="SE127">
        <v>27075.415372081719</v>
      </c>
      <c r="SF127">
        <v>6222.8402934622254</v>
      </c>
      <c r="SG127">
        <v>6311.7849997701496</v>
      </c>
      <c r="SH127">
        <v>3063.9179220328051</v>
      </c>
      <c r="SI127">
        <v>16773.707370650402</v>
      </c>
      <c r="SJ127">
        <v>8572.0960968703002</v>
      </c>
      <c r="SK127">
        <v>6659.6271135886418</v>
      </c>
      <c r="SL127">
        <v>30727.542833876832</v>
      </c>
      <c r="SM127">
        <v>2326.8484786566041</v>
      </c>
      <c r="SN127">
        <v>3660.7952050795516</v>
      </c>
      <c r="SO127">
        <v>5395.0875398838198</v>
      </c>
      <c r="SP127">
        <v>12324.762612777675</v>
      </c>
      <c r="SQ127">
        <v>28694.493328783235</v>
      </c>
      <c r="SR127">
        <v>3296.9658384187678</v>
      </c>
      <c r="SS127">
        <v>14973.226181873297</v>
      </c>
      <c r="ST127">
        <v>15509.31714828963</v>
      </c>
      <c r="SU127">
        <v>10205.700000000003</v>
      </c>
      <c r="SV127">
        <v>49668.500000000007</v>
      </c>
      <c r="SW127">
        <v>38580</v>
      </c>
      <c r="SX127">
        <v>28280.300000000003</v>
      </c>
      <c r="SY127">
        <v>5955.0000000000009</v>
      </c>
      <c r="SZ127">
        <v>6110.5</v>
      </c>
      <c r="TA127">
        <v>2755.3</v>
      </c>
      <c r="TB127">
        <v>15133.700000000003</v>
      </c>
      <c r="TC127">
        <v>7835</v>
      </c>
      <c r="TD127">
        <v>5662.8000000000011</v>
      </c>
      <c r="TE127">
        <v>27020.700000000004</v>
      </c>
      <c r="TF127">
        <v>2268.1000000000008</v>
      </c>
      <c r="TG127">
        <v>3785.6</v>
      </c>
      <c r="TH127">
        <v>5180.3000000000011</v>
      </c>
      <c r="TI127">
        <v>13254.200000000003</v>
      </c>
      <c r="TJ127">
        <v>28606.600000000002</v>
      </c>
      <c r="TK127">
        <v>3547.1000000000004</v>
      </c>
      <c r="TL127">
        <v>13463.7</v>
      </c>
      <c r="TM127">
        <v>13974.3</v>
      </c>
      <c r="TN127">
        <v>10304.465000000002</v>
      </c>
      <c r="TO127">
        <v>48676.425000000003</v>
      </c>
      <c r="TP127">
        <v>37698.550000000003</v>
      </c>
      <c r="TQ127">
        <v>29773.780000000006</v>
      </c>
      <c r="TR127">
        <v>6071.8950000000004</v>
      </c>
      <c r="TS127">
        <v>6180.3150000000005</v>
      </c>
      <c r="TT127">
        <v>2895.6250000000009</v>
      </c>
      <c r="TU127">
        <v>17052.575000000001</v>
      </c>
      <c r="TV127">
        <v>7902.7150000000001</v>
      </c>
      <c r="TW127">
        <v>5472.3450000000003</v>
      </c>
      <c r="TX127">
        <v>26623.965000000004</v>
      </c>
      <c r="TY127">
        <v>2400.6600000000008</v>
      </c>
      <c r="TZ127">
        <v>3966.45</v>
      </c>
      <c r="UA127">
        <v>5429.8150000000005</v>
      </c>
      <c r="UB127">
        <v>13698.055000000002</v>
      </c>
      <c r="UC127">
        <v>29242.020000000004</v>
      </c>
      <c r="UD127">
        <v>3774.8300000000004</v>
      </c>
      <c r="UE127">
        <v>13485.85</v>
      </c>
      <c r="UF127">
        <v>14599.62</v>
      </c>
      <c r="UG127">
        <v>10403.230000000001</v>
      </c>
      <c r="UH127">
        <v>47684.350000000006</v>
      </c>
      <c r="UI127">
        <v>36817.1</v>
      </c>
      <c r="UJ127">
        <v>31267.260000000002</v>
      </c>
      <c r="UK127">
        <v>6188.7900000000009</v>
      </c>
      <c r="UL127">
        <v>6250.13</v>
      </c>
      <c r="UM127">
        <v>3035.9500000000003</v>
      </c>
      <c r="UN127">
        <v>18971.450000000004</v>
      </c>
      <c r="UO127">
        <v>7970.4300000000012</v>
      </c>
      <c r="UP127">
        <v>5281.8900000000012</v>
      </c>
      <c r="UQ127">
        <v>26227.230000000003</v>
      </c>
      <c r="UR127">
        <v>2533.2199999999998</v>
      </c>
      <c r="US127">
        <v>4147.3</v>
      </c>
      <c r="UT127">
        <v>5679.33</v>
      </c>
      <c r="UU127">
        <v>14141.910000000003</v>
      </c>
      <c r="UV127">
        <v>29877.440000000002</v>
      </c>
      <c r="UW127">
        <v>4002.5600000000004</v>
      </c>
      <c r="UX127">
        <v>13508</v>
      </c>
      <c r="UY127">
        <v>15224.940000000002</v>
      </c>
      <c r="UZ127">
        <v>10205.700000000001</v>
      </c>
      <c r="VA127">
        <v>49668.499999999993</v>
      </c>
      <c r="VB127">
        <v>38580</v>
      </c>
      <c r="VC127">
        <v>28280.3</v>
      </c>
      <c r="VD127">
        <v>5955</v>
      </c>
      <c r="VE127">
        <v>6110.5</v>
      </c>
      <c r="VF127">
        <v>2755.3</v>
      </c>
      <c r="VG127">
        <v>15133.7</v>
      </c>
      <c r="VH127">
        <v>7835</v>
      </c>
      <c r="VI127">
        <v>5662.7999999999993</v>
      </c>
      <c r="VJ127">
        <v>27020.699999999997</v>
      </c>
      <c r="VK127">
        <v>2268.1000000000004</v>
      </c>
      <c r="VL127">
        <v>3785.5999999999995</v>
      </c>
      <c r="VM127">
        <v>5180.3</v>
      </c>
      <c r="VN127">
        <v>13254.2</v>
      </c>
      <c r="VO127">
        <v>28606.6</v>
      </c>
      <c r="VP127">
        <v>3547.0999999999995</v>
      </c>
      <c r="VQ127">
        <v>13463.699999999999</v>
      </c>
      <c r="VR127">
        <v>13974.3</v>
      </c>
      <c r="VS127">
        <v>10433.316666666666</v>
      </c>
      <c r="VT127">
        <v>48825.599999999999</v>
      </c>
      <c r="VU127">
        <v>37789.333333333328</v>
      </c>
      <c r="VV127">
        <v>30043.399999999994</v>
      </c>
      <c r="VW127">
        <v>6144.0666666666666</v>
      </c>
      <c r="VX127">
        <v>6273.2</v>
      </c>
      <c r="VY127">
        <v>2950.7666666666669</v>
      </c>
      <c r="VZ127">
        <v>17299.683333333331</v>
      </c>
      <c r="WA127">
        <v>7906.3333333333321</v>
      </c>
      <c r="WB127">
        <v>5462.833333333333</v>
      </c>
      <c r="WC127">
        <v>26764.083333333336</v>
      </c>
      <c r="WD127">
        <v>2446.9833333333336</v>
      </c>
      <c r="WE127">
        <v>4039.4666666666667</v>
      </c>
      <c r="WF127">
        <v>5551.5166666666664</v>
      </c>
      <c r="WG127">
        <v>13946.116666666667</v>
      </c>
      <c r="WH127">
        <v>29563.25</v>
      </c>
      <c r="WI127">
        <v>3829.2999999999997</v>
      </c>
      <c r="WJ127">
        <v>13427.349999999999</v>
      </c>
      <c r="WK127">
        <v>14611.23333333333</v>
      </c>
      <c r="WL127">
        <v>10660.933333333332</v>
      </c>
      <c r="WM127">
        <v>47982.7</v>
      </c>
      <c r="WN127">
        <v>36998.666666666664</v>
      </c>
      <c r="WO127">
        <v>31806.5</v>
      </c>
      <c r="WP127">
        <v>6333.1333333333332</v>
      </c>
      <c r="WQ127">
        <v>6435.9</v>
      </c>
      <c r="WR127">
        <v>3146.2333333333336</v>
      </c>
      <c r="WS127">
        <v>19465.666666666664</v>
      </c>
      <c r="WT127">
        <v>7977.666666666667</v>
      </c>
      <c r="WU127">
        <v>5262.8666666666668</v>
      </c>
      <c r="WV127">
        <v>26507.466666666667</v>
      </c>
      <c r="WW127">
        <v>2625.8666666666668</v>
      </c>
      <c r="WX127">
        <v>4293.333333333333</v>
      </c>
      <c r="WY127">
        <v>5922.7333333333336</v>
      </c>
      <c r="WZ127">
        <v>14638.033333333333</v>
      </c>
      <c r="XA127">
        <v>30519.899999999998</v>
      </c>
      <c r="XB127">
        <v>4111.5</v>
      </c>
      <c r="XC127">
        <v>13390.999999999998</v>
      </c>
      <c r="XD127">
        <v>15248.166666666666</v>
      </c>
      <c r="XE127">
        <v>10205.700000000001</v>
      </c>
      <c r="XF127">
        <v>49668.5</v>
      </c>
      <c r="XG127">
        <v>38580</v>
      </c>
      <c r="XH127">
        <v>28280.3</v>
      </c>
      <c r="XI127">
        <v>5955</v>
      </c>
      <c r="XJ127">
        <v>6110.5</v>
      </c>
      <c r="XK127">
        <v>2755.3</v>
      </c>
      <c r="XL127">
        <v>15133.7</v>
      </c>
      <c r="XM127">
        <v>7835</v>
      </c>
      <c r="XN127">
        <v>5662.8</v>
      </c>
      <c r="XO127">
        <v>27020.7</v>
      </c>
      <c r="XP127">
        <v>2268.1000000000004</v>
      </c>
      <c r="XQ127">
        <v>3785.6</v>
      </c>
      <c r="XR127">
        <v>5180.3</v>
      </c>
      <c r="XS127">
        <v>13254.2</v>
      </c>
      <c r="XT127">
        <v>28606.6</v>
      </c>
      <c r="XU127">
        <v>3547.1</v>
      </c>
      <c r="XV127">
        <v>13463.7</v>
      </c>
      <c r="XW127">
        <v>13974.3</v>
      </c>
      <c r="XX127">
        <v>10482.875</v>
      </c>
      <c r="XY127">
        <v>48882.974999999999</v>
      </c>
      <c r="XZ127">
        <v>37824.25</v>
      </c>
      <c r="YA127">
        <v>30147.1</v>
      </c>
      <c r="YB127">
        <v>6171.8250000000007</v>
      </c>
      <c r="YC127">
        <v>6308.9250000000002</v>
      </c>
      <c r="YD127">
        <v>2971.9750000000004</v>
      </c>
      <c r="YE127">
        <v>17394.724999999999</v>
      </c>
      <c r="YF127">
        <v>7907.7250000000004</v>
      </c>
      <c r="YG127">
        <v>5459.1750000000002</v>
      </c>
      <c r="YH127">
        <v>26817.975000000002</v>
      </c>
      <c r="YI127">
        <v>2464.8000000000002</v>
      </c>
      <c r="YJ127">
        <v>4067.55</v>
      </c>
      <c r="YK127">
        <v>5598.3249999999998</v>
      </c>
      <c r="YL127">
        <v>14041.525000000001</v>
      </c>
      <c r="YM127">
        <v>29686.800000000003</v>
      </c>
      <c r="YN127">
        <v>3850.25</v>
      </c>
      <c r="YO127">
        <v>13404.85</v>
      </c>
      <c r="YP127">
        <v>14615.699999999999</v>
      </c>
      <c r="YQ127">
        <v>10760.05</v>
      </c>
      <c r="YR127">
        <v>48097.45</v>
      </c>
      <c r="YS127">
        <v>37068.5</v>
      </c>
      <c r="YT127">
        <v>32013.9</v>
      </c>
      <c r="YU127">
        <v>6388.65</v>
      </c>
      <c r="YV127">
        <v>6507.35</v>
      </c>
      <c r="YW127">
        <v>3188.65</v>
      </c>
      <c r="YX127">
        <v>19655.75</v>
      </c>
      <c r="YY127">
        <v>7980.4500000000007</v>
      </c>
      <c r="YZ127">
        <v>5255.55</v>
      </c>
      <c r="ZA127">
        <v>26615.25</v>
      </c>
      <c r="ZB127">
        <v>2661.5</v>
      </c>
      <c r="ZC127">
        <v>4349.5</v>
      </c>
      <c r="ZD127">
        <v>6016.35</v>
      </c>
      <c r="ZE127">
        <v>14828.85</v>
      </c>
      <c r="ZF127">
        <v>30767</v>
      </c>
      <c r="ZG127">
        <v>4153.3999999999996</v>
      </c>
      <c r="ZH127">
        <v>13346</v>
      </c>
      <c r="ZI127">
        <v>15257.099999999999</v>
      </c>
      <c r="ZJ127">
        <v>10205.700000000001</v>
      </c>
      <c r="ZK127">
        <v>49668.499999999993</v>
      </c>
      <c r="ZL127">
        <v>38580</v>
      </c>
      <c r="ZM127">
        <v>28280.3</v>
      </c>
      <c r="ZN127">
        <v>5955</v>
      </c>
      <c r="ZO127">
        <v>6110.5</v>
      </c>
      <c r="ZP127">
        <v>2755.3</v>
      </c>
      <c r="ZQ127">
        <v>15133.7</v>
      </c>
      <c r="ZR127">
        <v>7835</v>
      </c>
      <c r="ZS127">
        <v>5662.7999999999993</v>
      </c>
      <c r="ZT127">
        <v>27020.699999999997</v>
      </c>
      <c r="ZU127">
        <v>2268.1000000000004</v>
      </c>
      <c r="ZV127">
        <v>3785.5999999999995</v>
      </c>
      <c r="ZW127">
        <v>5180.3</v>
      </c>
      <c r="ZX127">
        <v>13254.2</v>
      </c>
      <c r="ZY127">
        <v>28606.6</v>
      </c>
      <c r="ZZ127">
        <v>3547.0999999999995</v>
      </c>
      <c r="AAA127">
        <v>13463.699999999999</v>
      </c>
      <c r="AAB127">
        <v>13974.3</v>
      </c>
      <c r="AAC127">
        <v>10532.433333333332</v>
      </c>
      <c r="AAD127">
        <v>48940.35</v>
      </c>
      <c r="AAE127">
        <v>37859.166666666664</v>
      </c>
      <c r="AAF127">
        <v>30250.799999999996</v>
      </c>
      <c r="AAG127">
        <v>6199.583333333333</v>
      </c>
      <c r="AAH127">
        <v>6344.65</v>
      </c>
      <c r="AAI127">
        <v>2993.1833333333334</v>
      </c>
      <c r="AAJ127">
        <v>17489.766666666663</v>
      </c>
      <c r="AAK127">
        <v>7909.1166666666659</v>
      </c>
      <c r="AAL127">
        <v>5455.5166666666664</v>
      </c>
      <c r="AAM127">
        <v>26871.866666666669</v>
      </c>
      <c r="AAN127">
        <v>2482.6166666666668</v>
      </c>
      <c r="AAO127">
        <v>4095.6333333333332</v>
      </c>
      <c r="AAP127">
        <v>5645.1333333333332</v>
      </c>
      <c r="AAQ127">
        <v>14136.933333333332</v>
      </c>
      <c r="AAR127">
        <v>29810.35</v>
      </c>
      <c r="AAS127">
        <v>3871.2</v>
      </c>
      <c r="AAT127">
        <v>13382.349999999999</v>
      </c>
      <c r="AAU127">
        <v>14620.166666666664</v>
      </c>
      <c r="AAV127">
        <v>10859.166666666666</v>
      </c>
      <c r="AAW127">
        <v>48212.2</v>
      </c>
      <c r="AAX127">
        <v>37138.333333333328</v>
      </c>
      <c r="AAY127">
        <v>32221.299999999996</v>
      </c>
      <c r="AAZ127">
        <v>6444.1666666666661</v>
      </c>
      <c r="ABA127">
        <v>6578.7999999999993</v>
      </c>
      <c r="ABB127">
        <v>3231.0666666666666</v>
      </c>
      <c r="ABC127">
        <v>19845.833333333332</v>
      </c>
      <c r="ABD127">
        <v>7983.2333333333336</v>
      </c>
      <c r="ABE127">
        <v>5248.2333333333336</v>
      </c>
      <c r="ABF127">
        <v>26723.033333333333</v>
      </c>
      <c r="ABG127">
        <v>2697.1333333333332</v>
      </c>
      <c r="ABH127">
        <v>4405.6666666666661</v>
      </c>
      <c r="ABI127">
        <v>6109.9666666666662</v>
      </c>
      <c r="ABJ127">
        <v>15019.666666666666</v>
      </c>
      <c r="ABK127">
        <v>31014.1</v>
      </c>
      <c r="ABL127">
        <v>4195.3</v>
      </c>
      <c r="ABM127">
        <v>13300.999999999998</v>
      </c>
      <c r="ABN127">
        <v>15266.033333333333</v>
      </c>
      <c r="ABO127">
        <v>10205.700000000003</v>
      </c>
      <c r="ABP127">
        <v>49668.500000000007</v>
      </c>
      <c r="ABQ127">
        <v>38580</v>
      </c>
      <c r="ABR127">
        <v>28280.300000000003</v>
      </c>
      <c r="ABS127">
        <v>5955.0000000000009</v>
      </c>
      <c r="ABT127">
        <v>6110.5</v>
      </c>
      <c r="ABU127">
        <v>2755.3</v>
      </c>
      <c r="ABV127">
        <v>15133.700000000003</v>
      </c>
      <c r="ABW127">
        <v>7835</v>
      </c>
      <c r="ABX127">
        <v>5662.8000000000011</v>
      </c>
      <c r="ABY127">
        <v>27020.700000000004</v>
      </c>
      <c r="ABZ127">
        <v>2268.1000000000008</v>
      </c>
      <c r="ACA127">
        <v>3785.6</v>
      </c>
      <c r="ACB127">
        <v>5180.3000000000011</v>
      </c>
      <c r="ACC127">
        <v>13254.200000000003</v>
      </c>
      <c r="ACD127">
        <v>28606.600000000002</v>
      </c>
      <c r="ACE127">
        <v>3547.1000000000004</v>
      </c>
      <c r="ACF127">
        <v>13463.7</v>
      </c>
      <c r="ACG127">
        <v>13974.3</v>
      </c>
      <c r="ACH127">
        <v>10661.285</v>
      </c>
      <c r="ACI127">
        <v>49089.525000000001</v>
      </c>
      <c r="ACJ127">
        <v>37949.950000000004</v>
      </c>
      <c r="ACK127">
        <v>30520.42</v>
      </c>
      <c r="ACL127">
        <v>6271.755000000001</v>
      </c>
      <c r="ACM127">
        <v>6437.5350000000008</v>
      </c>
      <c r="ACN127">
        <v>3048.3250000000007</v>
      </c>
      <c r="ACO127">
        <v>17736.875</v>
      </c>
      <c r="ACP127">
        <v>7912.7350000000006</v>
      </c>
      <c r="ACQ127">
        <v>5446.005000000001</v>
      </c>
      <c r="ACR127">
        <v>27011.985000000004</v>
      </c>
      <c r="ACS127">
        <v>2528.94</v>
      </c>
      <c r="ACT127">
        <v>4168.6500000000005</v>
      </c>
      <c r="ACU127">
        <v>5766.8350000000009</v>
      </c>
      <c r="ACV127">
        <v>14384.995000000001</v>
      </c>
      <c r="ACW127">
        <v>30131.580000000005</v>
      </c>
      <c r="ACX127">
        <v>3925.670000000001</v>
      </c>
      <c r="ACY127">
        <v>13323.85</v>
      </c>
      <c r="ACZ127">
        <v>14631.78</v>
      </c>
      <c r="ADA127">
        <v>11116.87</v>
      </c>
      <c r="ADB127">
        <v>48510.55</v>
      </c>
      <c r="ADC127">
        <v>37319.9</v>
      </c>
      <c r="ADD127">
        <v>32760.54</v>
      </c>
      <c r="ADE127">
        <v>6588.51</v>
      </c>
      <c r="ADF127">
        <v>6764.5700000000006</v>
      </c>
      <c r="ADG127">
        <v>3341.3500000000004</v>
      </c>
      <c r="ADH127">
        <v>20340.050000000003</v>
      </c>
      <c r="ADI127">
        <v>7990.47</v>
      </c>
      <c r="ADJ127">
        <v>5229.2100000000009</v>
      </c>
      <c r="ADK127">
        <v>27003.269999999997</v>
      </c>
      <c r="ADL127">
        <v>2789.78</v>
      </c>
      <c r="ADM127">
        <v>4551.7</v>
      </c>
      <c r="ADN127">
        <v>6353.37</v>
      </c>
      <c r="ADO127">
        <v>15515.79</v>
      </c>
      <c r="ADP127">
        <v>31656.560000000005</v>
      </c>
      <c r="ADQ127">
        <v>4304.2400000000016</v>
      </c>
      <c r="ADR127">
        <v>13184</v>
      </c>
      <c r="ADS127">
        <v>15289.26</v>
      </c>
      <c r="ADT127">
        <v>10205.700000000003</v>
      </c>
      <c r="ADU127">
        <v>49668.500000000007</v>
      </c>
      <c r="ADV127">
        <v>38580</v>
      </c>
      <c r="ADW127">
        <v>28280.300000000003</v>
      </c>
      <c r="ADX127">
        <v>5955.0000000000009</v>
      </c>
      <c r="ADY127">
        <v>6110.5</v>
      </c>
      <c r="ADZ127">
        <v>2755.3</v>
      </c>
      <c r="AEA127">
        <v>15133.700000000003</v>
      </c>
      <c r="AEB127">
        <v>7835</v>
      </c>
      <c r="AEC127">
        <v>5662.8000000000011</v>
      </c>
      <c r="AED127">
        <v>27020.700000000004</v>
      </c>
      <c r="AEE127">
        <v>2268.1000000000008</v>
      </c>
      <c r="AEF127">
        <v>3785.6</v>
      </c>
      <c r="AEG127">
        <v>5180.3000000000011</v>
      </c>
      <c r="AEH127">
        <v>13254.200000000003</v>
      </c>
      <c r="AEI127">
        <v>28606.600000000002</v>
      </c>
      <c r="AEJ127">
        <v>3547.1000000000004</v>
      </c>
      <c r="AEK127">
        <v>13463.7</v>
      </c>
      <c r="AEL127">
        <v>13974.3</v>
      </c>
      <c r="AEM127">
        <v>10666.445979012597</v>
      </c>
      <c r="AEN127">
        <v>49005.540748601488</v>
      </c>
      <c r="AEO127">
        <v>38004.22304008661</v>
      </c>
      <c r="AEP127">
        <v>30716.614755814466</v>
      </c>
      <c r="AEQ127">
        <v>6271.7213502971717</v>
      </c>
      <c r="AER127">
        <v>6436.6811363740853</v>
      </c>
      <c r="AES127">
        <v>3048.2105489985097</v>
      </c>
      <c r="AET127">
        <v>17841.956483152255</v>
      </c>
      <c r="AEU127">
        <v>7885.4624501422595</v>
      </c>
      <c r="AEV127">
        <v>5383.1810402914271</v>
      </c>
      <c r="AEW127">
        <v>26810.364871187423</v>
      </c>
      <c r="AEX127">
        <v>2539.2923418792457</v>
      </c>
      <c r="AEY127">
        <v>4192.2956724963842</v>
      </c>
      <c r="AEZ127">
        <v>5782.3082936416458</v>
      </c>
      <c r="AFA127">
        <v>14472.796699419197</v>
      </c>
      <c r="AFB127">
        <v>30192.089394146224</v>
      </c>
      <c r="AFC127">
        <v>3958.8851891627842</v>
      </c>
      <c r="AFD127">
        <v>13256.021537187578</v>
      </c>
      <c r="AFE127">
        <v>14619.097402350471</v>
      </c>
      <c r="AFF127">
        <v>11127.191958025196</v>
      </c>
      <c r="AFG127">
        <v>48342.581497202977</v>
      </c>
      <c r="AFH127">
        <v>37428.44608017322</v>
      </c>
      <c r="AFI127">
        <v>33152.929511628936</v>
      </c>
      <c r="AFJ127">
        <v>6588.4427005943435</v>
      </c>
      <c r="AFK127">
        <v>6762.8622727481688</v>
      </c>
      <c r="AFL127">
        <v>3341.1210979970178</v>
      </c>
      <c r="AFM127">
        <v>20550.212966304513</v>
      </c>
      <c r="AFN127">
        <v>7935.924900284519</v>
      </c>
      <c r="AFO127">
        <v>5103.5620805828512</v>
      </c>
      <c r="AFP127">
        <v>26600.029742374834</v>
      </c>
      <c r="AFQ127">
        <v>2810.484683758491</v>
      </c>
      <c r="AFR127">
        <v>4598.9913449927681</v>
      </c>
      <c r="AFS127">
        <v>6384.3165872832888</v>
      </c>
      <c r="AFT127">
        <v>15691.393398838394</v>
      </c>
      <c r="AFU127">
        <v>31777.578788292438</v>
      </c>
      <c r="AFV127">
        <v>4370.670378325568</v>
      </c>
      <c r="AFW127">
        <v>13048.343074375156</v>
      </c>
      <c r="AFX127">
        <v>15263.894804700943</v>
      </c>
      <c r="AFY127">
        <v>10205.700000000001</v>
      </c>
      <c r="AFZ127">
        <v>49668.499999999993</v>
      </c>
      <c r="AGA127">
        <v>38580</v>
      </c>
      <c r="AGB127">
        <v>28280.3</v>
      </c>
      <c r="AGC127">
        <v>5955</v>
      </c>
      <c r="AGD127">
        <v>6110.5</v>
      </c>
      <c r="AGE127">
        <v>2755.3</v>
      </c>
      <c r="AGF127">
        <v>15133.7</v>
      </c>
      <c r="AGG127">
        <v>7835</v>
      </c>
      <c r="AGH127">
        <v>5662.7999999999993</v>
      </c>
      <c r="AGI127">
        <v>27020.699999999997</v>
      </c>
      <c r="AGJ127">
        <v>2268.1000000000004</v>
      </c>
      <c r="AGK127">
        <v>3785.5999999999995</v>
      </c>
      <c r="AGL127">
        <v>5180.3</v>
      </c>
      <c r="AGM127">
        <v>13254.2</v>
      </c>
      <c r="AGN127">
        <v>28606.6</v>
      </c>
      <c r="AGO127">
        <v>3547.0999999999995</v>
      </c>
      <c r="AGP127">
        <v>13463.699999999999</v>
      </c>
      <c r="AGQ127">
        <v>13974.3</v>
      </c>
      <c r="AGR127">
        <v>10515.230069958008</v>
      </c>
      <c r="AGS127">
        <v>49220.297504661707</v>
      </c>
      <c r="AGT127">
        <v>37678.256533044638</v>
      </c>
      <c r="AGU127">
        <v>29596.81748061844</v>
      </c>
      <c r="AGV127">
        <v>6199.6954990094273</v>
      </c>
      <c r="AGW127">
        <v>6347.4962120863856</v>
      </c>
      <c r="AGX127">
        <v>2993.5648366716373</v>
      </c>
      <c r="AGY127">
        <v>17139.49505615915</v>
      </c>
      <c r="AGZ127">
        <v>8000.0251661924685</v>
      </c>
      <c r="AHA127">
        <v>5664.9298656952487</v>
      </c>
      <c r="AHB127">
        <v>27543.933762708613</v>
      </c>
      <c r="AHC127">
        <v>2448.1088604025158</v>
      </c>
      <c r="AHD127">
        <v>4016.8144250120531</v>
      </c>
      <c r="AHE127">
        <v>5593.5556878611842</v>
      </c>
      <c r="AHF127">
        <v>13844.261001936011</v>
      </c>
      <c r="AHG127">
        <v>29608.65201951261</v>
      </c>
      <c r="AHH127">
        <v>3760.4827027907222</v>
      </c>
      <c r="AHI127">
        <v>13608.444876041407</v>
      </c>
      <c r="AHJ127">
        <v>14662.441992165093</v>
      </c>
      <c r="AHK127">
        <v>10824.760139916018</v>
      </c>
      <c r="AHL127">
        <v>48772.095009323428</v>
      </c>
      <c r="AHM127">
        <v>36776.513066089283</v>
      </c>
      <c r="AHN127">
        <v>30913.334961236884</v>
      </c>
      <c r="AHO127">
        <v>6444.3909980188555</v>
      </c>
      <c r="AHP127">
        <v>6584.4924241727722</v>
      </c>
      <c r="AHQ127">
        <v>3231.829673343274</v>
      </c>
      <c r="AHR127">
        <v>19145.290112318304</v>
      </c>
      <c r="AHS127">
        <v>8165.0503323849389</v>
      </c>
      <c r="AHT127">
        <v>5667.0597313904973</v>
      </c>
      <c r="AHU127">
        <v>28067.167525417222</v>
      </c>
      <c r="AHV127">
        <v>2628.1177208050312</v>
      </c>
      <c r="AHW127">
        <v>4248.0288500241059</v>
      </c>
      <c r="AHX127">
        <v>6006.8113757223691</v>
      </c>
      <c r="AHY127">
        <v>14434.322003872021</v>
      </c>
      <c r="AHZ127">
        <v>30610.704039025222</v>
      </c>
      <c r="AIA127">
        <v>3973.865405581445</v>
      </c>
      <c r="AIB127">
        <v>13753.189752082815</v>
      </c>
      <c r="AIC127">
        <v>15350.583984330191</v>
      </c>
      <c r="AID127">
        <v>10205.700000000001</v>
      </c>
      <c r="AIE127">
        <v>49668.5</v>
      </c>
      <c r="AIF127">
        <v>38580</v>
      </c>
      <c r="AIG127">
        <v>28280.3</v>
      </c>
      <c r="AIH127">
        <v>5955</v>
      </c>
      <c r="AII127">
        <v>6110.5</v>
      </c>
      <c r="AIJ127">
        <v>2755.3</v>
      </c>
      <c r="AIK127">
        <v>15133.7</v>
      </c>
      <c r="AIL127">
        <v>7835</v>
      </c>
      <c r="AIM127">
        <v>5662.8</v>
      </c>
      <c r="AIN127">
        <v>27020.7</v>
      </c>
      <c r="AIO127">
        <v>2268.1000000000004</v>
      </c>
      <c r="AIP127">
        <v>3785.6</v>
      </c>
      <c r="AIQ127">
        <v>5180.3</v>
      </c>
      <c r="AIR127">
        <v>13254.2</v>
      </c>
      <c r="AIS127">
        <v>28606.6</v>
      </c>
      <c r="AIT127">
        <v>3547.1</v>
      </c>
      <c r="AIU127">
        <v>13463.7</v>
      </c>
      <c r="AIV127">
        <v>13974.3</v>
      </c>
      <c r="AIW127">
        <v>10457.070104937015</v>
      </c>
      <c r="AIX127">
        <v>49302.896256992572</v>
      </c>
      <c r="AIY127">
        <v>37552.884799566964</v>
      </c>
      <c r="AIZ127">
        <v>29166.126220927661</v>
      </c>
      <c r="AJA127">
        <v>6171.9932485141417</v>
      </c>
      <c r="AJB127">
        <v>6313.1943181295792</v>
      </c>
      <c r="AJC127">
        <v>2972.547255007456</v>
      </c>
      <c r="AJD127">
        <v>16869.317584238728</v>
      </c>
      <c r="AJE127">
        <v>8044.0877492887039</v>
      </c>
      <c r="AJF127">
        <v>5773.2947985428737</v>
      </c>
      <c r="AJG127">
        <v>27826.075644062919</v>
      </c>
      <c r="AJH127">
        <v>2413.0382906037739</v>
      </c>
      <c r="AJI127">
        <v>3949.32163751808</v>
      </c>
      <c r="AJJ127">
        <v>5520.9585317917772</v>
      </c>
      <c r="AJK127">
        <v>13602.516502904018</v>
      </c>
      <c r="AJL127">
        <v>29384.253029268919</v>
      </c>
      <c r="AJM127">
        <v>3684.1740541860836</v>
      </c>
      <c r="AJN127">
        <v>13743.992314062114</v>
      </c>
      <c r="AJO127">
        <v>14679.112988247642</v>
      </c>
      <c r="AJP127">
        <v>10708.440209874028</v>
      </c>
      <c r="AJQ127">
        <v>48937.292513985143</v>
      </c>
      <c r="AJR127">
        <v>36525.769599133928</v>
      </c>
      <c r="AJS127">
        <v>30051.952441855326</v>
      </c>
      <c r="AJT127">
        <v>6388.9864970282833</v>
      </c>
      <c r="AJU127">
        <v>6515.8886362591584</v>
      </c>
      <c r="AJV127">
        <v>3189.7945100149113</v>
      </c>
      <c r="AJW127">
        <v>18604.935168477452</v>
      </c>
      <c r="AJX127">
        <v>8253.1754985774078</v>
      </c>
      <c r="AJY127">
        <v>5883.7895970857462</v>
      </c>
      <c r="AJZ127">
        <v>28631.451288125834</v>
      </c>
      <c r="AKA127">
        <v>2557.9765812075475</v>
      </c>
      <c r="AKB127">
        <v>4113.0432750361597</v>
      </c>
      <c r="AKC127">
        <v>5861.6170635835542</v>
      </c>
      <c r="AKD127">
        <v>13950.833005808034</v>
      </c>
      <c r="AKE127">
        <v>30161.906058537832</v>
      </c>
      <c r="AKF127">
        <v>3821.2481083721673</v>
      </c>
      <c r="AKG127">
        <v>14024.284628124225</v>
      </c>
      <c r="AKH127">
        <v>15383.925976495286</v>
      </c>
      <c r="AKI127">
        <v>10205.700000000001</v>
      </c>
      <c r="AKJ127">
        <v>49668.499999999993</v>
      </c>
      <c r="AKK127">
        <v>38580</v>
      </c>
      <c r="AKL127">
        <v>28280.3</v>
      </c>
      <c r="AKM127">
        <v>5955</v>
      </c>
      <c r="AKN127">
        <v>6110.5</v>
      </c>
      <c r="AKO127">
        <v>2755.3</v>
      </c>
      <c r="AKP127">
        <v>15133.7</v>
      </c>
      <c r="AKQ127">
        <v>7835</v>
      </c>
      <c r="AKR127">
        <v>5662.7999999999993</v>
      </c>
      <c r="AKS127">
        <v>27020.699999999997</v>
      </c>
      <c r="AKT127">
        <v>2268.1000000000004</v>
      </c>
      <c r="AKU127">
        <v>3785.5999999999995</v>
      </c>
      <c r="AKV127">
        <v>5180.3</v>
      </c>
      <c r="AKW127">
        <v>13254.2</v>
      </c>
      <c r="AKX127">
        <v>28606.6</v>
      </c>
      <c r="AKY127">
        <v>3547.0999999999995</v>
      </c>
      <c r="AKZ127">
        <v>13463.699999999999</v>
      </c>
      <c r="ALA127">
        <v>13974.3</v>
      </c>
      <c r="ALB127">
        <v>10398.910139916017</v>
      </c>
      <c r="ALC127">
        <v>49385.495009323422</v>
      </c>
      <c r="ALD127">
        <v>37427.513066089283</v>
      </c>
      <c r="ALE127">
        <v>28735.434961236882</v>
      </c>
      <c r="ALF127">
        <v>6144.290998018856</v>
      </c>
      <c r="ALG127">
        <v>6278.8924241727718</v>
      </c>
      <c r="ALH127">
        <v>2951.5296733432742</v>
      </c>
      <c r="ALI127">
        <v>16599.140112318302</v>
      </c>
      <c r="ALJ127">
        <v>8088.1503323849374</v>
      </c>
      <c r="ALK127">
        <v>5881.6597313904977</v>
      </c>
      <c r="ALL127">
        <v>28108.217525417222</v>
      </c>
      <c r="ALM127">
        <v>2377.9677208050316</v>
      </c>
      <c r="ALN127">
        <v>3881.8288500241065</v>
      </c>
      <c r="ALO127">
        <v>5448.3613757223693</v>
      </c>
      <c r="ALP127">
        <v>13360.772003872022</v>
      </c>
      <c r="ALQ127">
        <v>29159.854039025224</v>
      </c>
      <c r="ALR127">
        <v>3607.8654055814445</v>
      </c>
      <c r="ALS127">
        <v>13879.539752082816</v>
      </c>
      <c r="ALT127">
        <v>14695.783984330188</v>
      </c>
      <c r="ALU127">
        <v>10592.120279832036</v>
      </c>
      <c r="ALV127">
        <v>49102.490018646851</v>
      </c>
      <c r="ALW127">
        <v>36275.026132178566</v>
      </c>
      <c r="ALX127">
        <v>29190.569922473769</v>
      </c>
      <c r="ALY127">
        <v>6333.5819960377112</v>
      </c>
      <c r="ALZ127">
        <v>6447.2848483455446</v>
      </c>
      <c r="AMA127">
        <v>3147.7593466865483</v>
      </c>
      <c r="AMB127">
        <v>18064.580224636604</v>
      </c>
      <c r="AMC127">
        <v>8341.3006647698785</v>
      </c>
      <c r="AMD127">
        <v>6100.5194627809942</v>
      </c>
      <c r="AME127">
        <v>29195.735050834443</v>
      </c>
      <c r="AMF127">
        <v>2487.8354416100628</v>
      </c>
      <c r="AMG127">
        <v>3978.0577000482126</v>
      </c>
      <c r="AMH127">
        <v>5716.4227514447393</v>
      </c>
      <c r="AMI127">
        <v>13467.344007744045</v>
      </c>
      <c r="AMJ127">
        <v>29713.108078050442</v>
      </c>
      <c r="AMK127">
        <v>3668.6308111628896</v>
      </c>
      <c r="AML127">
        <v>14295.379504165632</v>
      </c>
      <c r="AMM127">
        <v>15417.267968660381</v>
      </c>
      <c r="AMN127">
        <v>10205.700000000003</v>
      </c>
      <c r="AMO127">
        <v>49668.500000000007</v>
      </c>
      <c r="AMP127">
        <v>38580</v>
      </c>
      <c r="AMQ127">
        <v>28280.300000000003</v>
      </c>
      <c r="AMR127">
        <v>5955.0000000000009</v>
      </c>
      <c r="AMS127">
        <v>6110.5</v>
      </c>
      <c r="AMT127">
        <v>2755.3</v>
      </c>
      <c r="AMU127">
        <v>15133.700000000003</v>
      </c>
      <c r="AMV127">
        <v>7835</v>
      </c>
      <c r="AMW127">
        <v>5662.8000000000011</v>
      </c>
      <c r="AMX127">
        <v>27020.700000000004</v>
      </c>
      <c r="AMY127">
        <v>2268.1000000000008</v>
      </c>
      <c r="AMZ127">
        <v>3785.6</v>
      </c>
      <c r="ANA127">
        <v>5180.3000000000011</v>
      </c>
      <c r="ANB127">
        <v>13254.200000000003</v>
      </c>
      <c r="ANC127">
        <v>28606.600000000002</v>
      </c>
      <c r="AND127">
        <v>3547.1000000000004</v>
      </c>
      <c r="ANE127">
        <v>13463.7</v>
      </c>
      <c r="ANF127">
        <v>13974.3</v>
      </c>
      <c r="ANG127">
        <v>10247.694230861431</v>
      </c>
      <c r="ANH127">
        <v>49600.251765383662</v>
      </c>
      <c r="ANI127">
        <v>37101.546559047325</v>
      </c>
      <c r="ANJ127">
        <v>27615.63768604086</v>
      </c>
      <c r="ANK127">
        <v>6072.2651467311125</v>
      </c>
      <c r="ANL127">
        <v>6189.7074998850749</v>
      </c>
      <c r="ANM127">
        <v>2896.8839610164032</v>
      </c>
      <c r="ANN127">
        <v>15896.678685325202</v>
      </c>
      <c r="ANO127">
        <v>8202.7130484351492</v>
      </c>
      <c r="ANP127">
        <v>6163.4085567943221</v>
      </c>
      <c r="ANQ127">
        <v>28841.786416938419</v>
      </c>
      <c r="ANR127">
        <v>2286.7842393283026</v>
      </c>
      <c r="ANS127">
        <v>3706.3476025397758</v>
      </c>
      <c r="ANT127">
        <v>5259.6087699419104</v>
      </c>
      <c r="ANU127">
        <v>12732.236306388839</v>
      </c>
      <c r="ANV127">
        <v>28576.416664391621</v>
      </c>
      <c r="ANW127">
        <v>3409.4629192093839</v>
      </c>
      <c r="ANX127">
        <v>14231.96309093665</v>
      </c>
      <c r="ANY127">
        <v>14739.128574144816</v>
      </c>
      <c r="ANZ127">
        <v>10289.688461722862</v>
      </c>
      <c r="AOA127">
        <v>49532.003530767324</v>
      </c>
      <c r="AOB127">
        <v>35623.093118094635</v>
      </c>
      <c r="AOC127">
        <v>26950.975372081721</v>
      </c>
      <c r="AOD127">
        <v>6189.530293462225</v>
      </c>
      <c r="AOE127">
        <v>6268.9149997701497</v>
      </c>
      <c r="AOF127">
        <v>3038.4679220328048</v>
      </c>
      <c r="AOG127">
        <v>16659.657370650402</v>
      </c>
      <c r="AOH127">
        <v>8570.4260968702984</v>
      </c>
      <c r="AOI127">
        <v>6664.0171135886421</v>
      </c>
      <c r="AOJ127">
        <v>30662.872833876834</v>
      </c>
      <c r="AOK127">
        <v>2305.468478656604</v>
      </c>
      <c r="AOL127">
        <v>3627.0952050795513</v>
      </c>
      <c r="AOM127">
        <v>5338.9175398838197</v>
      </c>
      <c r="AON127">
        <v>12210.272612777677</v>
      </c>
      <c r="AOO127">
        <v>28546.233328783233</v>
      </c>
      <c r="AOP127">
        <v>3271.8258384187675</v>
      </c>
      <c r="AOQ127">
        <v>15000.226181873297</v>
      </c>
      <c r="AOR127">
        <v>15503.957148289632</v>
      </c>
      <c r="AOS127">
        <v>10205.700000000001</v>
      </c>
      <c r="AOT127">
        <v>49668.5</v>
      </c>
      <c r="AOU127">
        <v>38580</v>
      </c>
      <c r="AOV127">
        <v>28280.299999999996</v>
      </c>
      <c r="AOW127">
        <v>5955</v>
      </c>
      <c r="AOX127">
        <v>6110.5</v>
      </c>
      <c r="AOY127">
        <v>2755.3</v>
      </c>
      <c r="AOZ127">
        <v>15133.7</v>
      </c>
      <c r="APA127">
        <v>7835</v>
      </c>
      <c r="APB127">
        <v>5662.8</v>
      </c>
      <c r="APC127">
        <v>27020.7</v>
      </c>
      <c r="APD127">
        <v>2268.1000000000004</v>
      </c>
      <c r="APE127">
        <v>3785.5999999999995</v>
      </c>
      <c r="APF127">
        <v>5180.3</v>
      </c>
      <c r="APG127">
        <v>13254.2</v>
      </c>
      <c r="APH127">
        <v>28606.6</v>
      </c>
      <c r="API127">
        <v>3547.0999999999995</v>
      </c>
      <c r="APJ127">
        <v>13463.7</v>
      </c>
      <c r="APK127">
        <v>13974.3</v>
      </c>
      <c r="APL127">
        <v>10349.351806582687</v>
      </c>
      <c r="APM127">
        <v>49328.120009323422</v>
      </c>
      <c r="APN127">
        <v>37392.596399422619</v>
      </c>
      <c r="APO127">
        <v>28631.734961236882</v>
      </c>
      <c r="APP127">
        <v>6116.5326646855228</v>
      </c>
      <c r="APQ127">
        <v>6243.1674241727724</v>
      </c>
      <c r="APR127">
        <v>2930.3213400099412</v>
      </c>
      <c r="APS127">
        <v>16504.098445651638</v>
      </c>
      <c r="APT127">
        <v>8086.758665718271</v>
      </c>
      <c r="APU127">
        <v>5885.3180647238314</v>
      </c>
      <c r="APV127">
        <v>28054.325858750555</v>
      </c>
      <c r="APW127">
        <v>2360.151054138365</v>
      </c>
      <c r="APX127">
        <v>3853.745516690773</v>
      </c>
      <c r="APY127">
        <v>5401.5530423890359</v>
      </c>
      <c r="APZ127">
        <v>13265.363670538689</v>
      </c>
      <c r="AQA127">
        <v>29036.304039025221</v>
      </c>
      <c r="AQB127">
        <v>3586.9154055814442</v>
      </c>
      <c r="AQC127">
        <v>13902.039752082817</v>
      </c>
      <c r="AQD127">
        <v>14691.317317663521</v>
      </c>
      <c r="AQE127">
        <v>10493.003613165369</v>
      </c>
      <c r="AQF127">
        <v>48987.740018646859</v>
      </c>
      <c r="AQG127">
        <v>36205.192798845237</v>
      </c>
      <c r="AQH127">
        <v>28983.169922473768</v>
      </c>
      <c r="AQI127">
        <v>6278.0653293710457</v>
      </c>
      <c r="AQJ127">
        <v>6375.8348483455447</v>
      </c>
      <c r="AQK127">
        <v>3105.3426800198818</v>
      </c>
      <c r="AQL127">
        <v>17874.496891303272</v>
      </c>
      <c r="AQM127">
        <v>8338.5173314365438</v>
      </c>
      <c r="AQN127">
        <v>6107.8361294476617</v>
      </c>
      <c r="AQO127">
        <v>29087.951717501113</v>
      </c>
      <c r="AQP127">
        <v>2452.2021082767296</v>
      </c>
      <c r="AQQ127">
        <v>3921.8910333815461</v>
      </c>
      <c r="AQR127">
        <v>5622.8060847780725</v>
      </c>
      <c r="AQS127">
        <v>13276.527341077379</v>
      </c>
      <c r="AQT127">
        <v>29466.008078050443</v>
      </c>
      <c r="AQU127">
        <v>3626.7308111628895</v>
      </c>
      <c r="AQV127">
        <v>14340.379504165634</v>
      </c>
      <c r="AQW127">
        <v>15408.334635327046</v>
      </c>
      <c r="AQX127">
        <v>10205.700000000001</v>
      </c>
      <c r="AQY127">
        <v>49668.5</v>
      </c>
      <c r="AQZ127">
        <v>38580</v>
      </c>
      <c r="ARA127">
        <v>28280.299999999996</v>
      </c>
      <c r="ARB127">
        <v>5955</v>
      </c>
      <c r="ARC127">
        <v>6110.5</v>
      </c>
      <c r="ARD127">
        <v>2755.3</v>
      </c>
      <c r="ARE127">
        <v>15133.7</v>
      </c>
      <c r="ARF127">
        <v>7835</v>
      </c>
      <c r="ARG127">
        <v>5662.8</v>
      </c>
      <c r="ARH127">
        <v>27020.7</v>
      </c>
      <c r="ARI127">
        <v>2268.1000000000004</v>
      </c>
      <c r="ARJ127">
        <v>3785.5999999999995</v>
      </c>
      <c r="ARK127">
        <v>5180.3</v>
      </c>
      <c r="ARL127">
        <v>13254.2</v>
      </c>
      <c r="ARM127">
        <v>28606.6</v>
      </c>
      <c r="ARN127">
        <v>3547.0999999999995</v>
      </c>
      <c r="ARO127">
        <v>13463.7</v>
      </c>
      <c r="ARP127">
        <v>13974.3</v>
      </c>
      <c r="ARQ127">
        <v>10375.156701645672</v>
      </c>
      <c r="ARR127">
        <v>48908.198752330849</v>
      </c>
      <c r="ARS127">
        <v>37663.961599855655</v>
      </c>
      <c r="ART127">
        <v>29612.708740309219</v>
      </c>
      <c r="ARU127">
        <v>6116.3644161713801</v>
      </c>
      <c r="ARV127">
        <v>6238.8981060431925</v>
      </c>
      <c r="ARW127">
        <v>2929.7490850024856</v>
      </c>
      <c r="ARX127">
        <v>17029.505861412908</v>
      </c>
      <c r="ARY127">
        <v>7950.3959164295675</v>
      </c>
      <c r="ARZ127">
        <v>5571.1982661809579</v>
      </c>
      <c r="ASA127">
        <v>27046.225214687638</v>
      </c>
      <c r="ASB127">
        <v>2411.9127635345912</v>
      </c>
      <c r="ASC127">
        <v>3971.9738791726932</v>
      </c>
      <c r="ASD127">
        <v>5478.9195105972594</v>
      </c>
      <c r="ASE127">
        <v>13704.372167634672</v>
      </c>
      <c r="ASF127">
        <v>29338.851009756305</v>
      </c>
      <c r="ASG127">
        <v>3752.9913513953607</v>
      </c>
      <c r="ASH127">
        <v>13562.897438020704</v>
      </c>
      <c r="ASI127">
        <v>14627.90432941588</v>
      </c>
      <c r="ASJ127">
        <v>10544.613403291343</v>
      </c>
      <c r="ASK127">
        <v>48147.897504661712</v>
      </c>
      <c r="ASL127">
        <v>36747.923199711309</v>
      </c>
      <c r="ASM127">
        <v>30945.117480618443</v>
      </c>
      <c r="ASN127">
        <v>6277.728832342762</v>
      </c>
      <c r="ASO127">
        <v>6367.2962120863858</v>
      </c>
      <c r="ASP127">
        <v>3104.1981700049705</v>
      </c>
      <c r="ASQ127">
        <v>18925.311722825816</v>
      </c>
      <c r="ASR127">
        <v>8065.7918328591359</v>
      </c>
      <c r="ASS127">
        <v>5479.5965323619148</v>
      </c>
      <c r="AST127">
        <v>27071.750429375279</v>
      </c>
      <c r="ASU127">
        <v>2555.7255270691821</v>
      </c>
      <c r="ASV127">
        <v>4158.347758345386</v>
      </c>
      <c r="ASW127">
        <v>5777.5390211945178</v>
      </c>
      <c r="ASX127">
        <v>14154.544335269346</v>
      </c>
      <c r="ASY127">
        <v>30071.102019512611</v>
      </c>
      <c r="ASZ127">
        <v>3958.8827027907223</v>
      </c>
      <c r="ATA127">
        <v>13662.094876041407</v>
      </c>
      <c r="ATB127">
        <v>15281.508658831761</v>
      </c>
      <c r="ATC127">
        <v>10205.700000000001</v>
      </c>
      <c r="ATD127">
        <v>49668.5</v>
      </c>
      <c r="ATE127">
        <v>38580</v>
      </c>
      <c r="ATF127">
        <v>28280.299999999996</v>
      </c>
      <c r="ATG127">
        <v>5955</v>
      </c>
      <c r="ATH127">
        <v>6110.5</v>
      </c>
      <c r="ATI127">
        <v>2755.3</v>
      </c>
      <c r="ATJ127">
        <v>15133.7</v>
      </c>
      <c r="ATK127">
        <v>7835</v>
      </c>
      <c r="ATL127">
        <v>5662.8</v>
      </c>
      <c r="ATM127">
        <v>27020.7</v>
      </c>
      <c r="ATN127">
        <v>2268.1000000000004</v>
      </c>
      <c r="ATO127">
        <v>3785.5999999999995</v>
      </c>
      <c r="ATP127">
        <v>5180.3</v>
      </c>
      <c r="ATQ127">
        <v>13254.2</v>
      </c>
      <c r="ATR127">
        <v>28606.6</v>
      </c>
      <c r="ATS127">
        <v>3547.0999999999995</v>
      </c>
      <c r="ATT127">
        <v>13463.7</v>
      </c>
      <c r="ATU127">
        <v>13974.3</v>
      </c>
      <c r="ATV127">
        <v>10523.831701645671</v>
      </c>
      <c r="ATW127">
        <v>49080.323752330849</v>
      </c>
      <c r="ATX127">
        <v>37768.711599855655</v>
      </c>
      <c r="ATY127">
        <v>29923.808740309218</v>
      </c>
      <c r="ATZ127">
        <v>6199.6394161713806</v>
      </c>
      <c r="AUA127">
        <v>6346.0731060431935</v>
      </c>
      <c r="AUB127">
        <v>2993.3740850024856</v>
      </c>
      <c r="AUC127">
        <v>17314.630861412908</v>
      </c>
      <c r="AUD127">
        <v>7954.5709164295677</v>
      </c>
      <c r="AUE127">
        <v>5560.2232661809576</v>
      </c>
      <c r="AUF127">
        <v>27207.900214687637</v>
      </c>
      <c r="AUG127">
        <v>2465.3627635345911</v>
      </c>
      <c r="AUH127">
        <v>4056.2238791726932</v>
      </c>
      <c r="AUI127">
        <v>5619.3445105972587</v>
      </c>
      <c r="AUJ127">
        <v>13990.597167634671</v>
      </c>
      <c r="AUK127">
        <v>29709.501009756306</v>
      </c>
      <c r="AUL127">
        <v>3815.841351395361</v>
      </c>
      <c r="AUM127">
        <v>13495.397438020704</v>
      </c>
      <c r="AUN127">
        <v>14641.304329415878</v>
      </c>
      <c r="AUO127">
        <v>10841.963403291342</v>
      </c>
      <c r="AUP127">
        <v>48492.147504661712</v>
      </c>
      <c r="AUQ127">
        <v>36957.423199711309</v>
      </c>
      <c r="AUR127">
        <v>31567.31748061844</v>
      </c>
      <c r="AUS127">
        <v>6444.2788323427612</v>
      </c>
      <c r="AUT127">
        <v>6581.6462120863853</v>
      </c>
      <c r="AUU127">
        <v>3231.4481700049705</v>
      </c>
      <c r="AUV127">
        <v>19495.561722825816</v>
      </c>
      <c r="AUW127">
        <v>8074.1418328591353</v>
      </c>
      <c r="AUX127">
        <v>5457.6465323619159</v>
      </c>
      <c r="AUY127">
        <v>27395.100429375278</v>
      </c>
      <c r="AUZ127">
        <v>2662.6255270691822</v>
      </c>
      <c r="AVA127">
        <v>4326.847758345386</v>
      </c>
      <c r="AVB127">
        <v>6058.3890211945181</v>
      </c>
      <c r="AVC127">
        <v>14726.994335269344</v>
      </c>
      <c r="AVD127">
        <v>30812.402019512614</v>
      </c>
      <c r="AVE127">
        <v>4084.5827027907226</v>
      </c>
      <c r="AVF127">
        <v>13527.094876041407</v>
      </c>
      <c r="AVG127">
        <v>15308.30865883176</v>
      </c>
    </row>
    <row r="128" spans="1:1255" x14ac:dyDescent="0.25">
      <c r="A128" s="1" t="s">
        <v>168</v>
      </c>
      <c r="B128">
        <v>10256</v>
      </c>
      <c r="C128">
        <v>51658.6</v>
      </c>
      <c r="D128">
        <v>37702</v>
      </c>
      <c r="E128">
        <v>29130.3</v>
      </c>
      <c r="F128">
        <v>6158.9</v>
      </c>
      <c r="G128">
        <v>5964.4</v>
      </c>
      <c r="H128">
        <v>2688.8</v>
      </c>
      <c r="I128">
        <v>14590.7</v>
      </c>
      <c r="J128">
        <v>8034.6</v>
      </c>
      <c r="K128">
        <v>5476.9</v>
      </c>
      <c r="L128">
        <v>27047.4</v>
      </c>
      <c r="M128">
        <v>2359.3000000000002</v>
      </c>
      <c r="N128">
        <v>3856.1</v>
      </c>
      <c r="O128">
        <v>5097</v>
      </c>
      <c r="P128">
        <v>13312.8</v>
      </c>
      <c r="Q128">
        <v>28626.300000000003</v>
      </c>
      <c r="R128">
        <v>3632.2999999999997</v>
      </c>
      <c r="S128">
        <v>13635.2</v>
      </c>
      <c r="T128">
        <v>13716.900000000001</v>
      </c>
      <c r="U128">
        <v>10280.221204286634</v>
      </c>
      <c r="V128">
        <v>51189.510226403378</v>
      </c>
      <c r="W128">
        <v>37092.402091668686</v>
      </c>
      <c r="X128">
        <v>28548.624375613079</v>
      </c>
      <c r="Y128">
        <v>6265.0320364174222</v>
      </c>
      <c r="Z128">
        <v>6042.3135288508001</v>
      </c>
      <c r="AA128">
        <v>2829.9231601136044</v>
      </c>
      <c r="AB128">
        <v>15419.355258392528</v>
      </c>
      <c r="AC128">
        <v>8327.82043082788</v>
      </c>
      <c r="AD128">
        <v>5871.6029034069325</v>
      </c>
      <c r="AE128">
        <v>28454.833407580907</v>
      </c>
      <c r="AF128">
        <v>2384.5527565563602</v>
      </c>
      <c r="AG128">
        <v>3794.6394325364045</v>
      </c>
      <c r="AH128">
        <v>5192.3959289960785</v>
      </c>
      <c r="AI128">
        <v>12868.588060603779</v>
      </c>
      <c r="AJ128">
        <v>28551.559845128504</v>
      </c>
      <c r="AK128">
        <v>3513.556335865479</v>
      </c>
      <c r="AL128">
        <v>14298.472416295634</v>
      </c>
      <c r="AM128">
        <v>14464.1247876005</v>
      </c>
      <c r="AN128">
        <v>10304.44240857327</v>
      </c>
      <c r="AO128">
        <v>50720.420452806749</v>
      </c>
      <c r="AP128">
        <v>36482.804183337372</v>
      </c>
      <c r="AQ128">
        <v>27966.948751226158</v>
      </c>
      <c r="AR128">
        <v>6371.1640728348448</v>
      </c>
      <c r="AS128">
        <v>6120.2270577015997</v>
      </c>
      <c r="AT128">
        <v>2971.046320227209</v>
      </c>
      <c r="AU128">
        <v>16248.010516785056</v>
      </c>
      <c r="AV128">
        <v>8621.0408616557597</v>
      </c>
      <c r="AW128">
        <v>6266.3058068138653</v>
      </c>
      <c r="AX128">
        <v>29862.266815161813</v>
      </c>
      <c r="AY128">
        <v>2409.8055131127203</v>
      </c>
      <c r="AZ128">
        <v>3733.1788650728085</v>
      </c>
      <c r="BA128">
        <v>5287.791857992157</v>
      </c>
      <c r="BB128">
        <v>12424.376121207561</v>
      </c>
      <c r="BC128">
        <v>28476.819690257009</v>
      </c>
      <c r="BD128">
        <v>3394.8126717309583</v>
      </c>
      <c r="BE128">
        <v>14961.744832591265</v>
      </c>
      <c r="BF128">
        <v>15211.349575200999</v>
      </c>
      <c r="BG128">
        <v>10256</v>
      </c>
      <c r="BH128">
        <v>51658.6</v>
      </c>
      <c r="BI128">
        <v>37702</v>
      </c>
      <c r="BJ128">
        <v>29130.3</v>
      </c>
      <c r="BK128">
        <v>6158.9</v>
      </c>
      <c r="BL128">
        <v>5964.4</v>
      </c>
      <c r="BM128">
        <v>2688.8</v>
      </c>
      <c r="BN128">
        <v>14590.7</v>
      </c>
      <c r="BO128">
        <v>8034.6</v>
      </c>
      <c r="BP128">
        <v>5476.9</v>
      </c>
      <c r="BQ128">
        <v>27047.4</v>
      </c>
      <c r="BR128">
        <v>2359.3000000000002</v>
      </c>
      <c r="BS128">
        <v>3856.1</v>
      </c>
      <c r="BT128">
        <v>5097</v>
      </c>
      <c r="BU128">
        <v>13312.8</v>
      </c>
      <c r="BV128">
        <v>28626.300000000003</v>
      </c>
      <c r="BW128">
        <v>3632.2999999999997</v>
      </c>
      <c r="BX128">
        <v>13635.2</v>
      </c>
      <c r="BY128">
        <v>13716.900000000001</v>
      </c>
      <c r="BZ128">
        <v>10358.200000000001</v>
      </c>
      <c r="CA128">
        <v>50534.5</v>
      </c>
      <c r="CB128">
        <v>36833.5</v>
      </c>
      <c r="CC128">
        <v>30551.5</v>
      </c>
      <c r="CD128">
        <v>6274.15</v>
      </c>
      <c r="CE128">
        <v>6047.35</v>
      </c>
      <c r="CF128">
        <v>2832.25</v>
      </c>
      <c r="CG128">
        <v>16425.599999999999</v>
      </c>
      <c r="CH128">
        <v>8088</v>
      </c>
      <c r="CI128">
        <v>5269.1</v>
      </c>
      <c r="CJ128">
        <v>26481</v>
      </c>
      <c r="CK128">
        <v>2504</v>
      </c>
      <c r="CL128">
        <v>4050.6499999999996</v>
      </c>
      <c r="CM128">
        <v>5368.2</v>
      </c>
      <c r="CN128">
        <v>13804.65</v>
      </c>
      <c r="CO128">
        <v>29295.4</v>
      </c>
      <c r="CP128">
        <v>3866.0999999999995</v>
      </c>
      <c r="CQ128">
        <v>13623.550000000001</v>
      </c>
      <c r="CR128">
        <v>14304.150000000001</v>
      </c>
      <c r="CS128">
        <v>10460.4</v>
      </c>
      <c r="CT128">
        <v>49410.400000000001</v>
      </c>
      <c r="CU128">
        <v>35965</v>
      </c>
      <c r="CV128">
        <v>31972.699999999997</v>
      </c>
      <c r="CW128">
        <v>6389.4</v>
      </c>
      <c r="CX128">
        <v>6130.3</v>
      </c>
      <c r="CY128">
        <v>2975.7</v>
      </c>
      <c r="CZ128">
        <v>18260.5</v>
      </c>
      <c r="DA128">
        <v>8141.4</v>
      </c>
      <c r="DB128">
        <v>5061.3</v>
      </c>
      <c r="DC128">
        <v>25914.6</v>
      </c>
      <c r="DD128">
        <v>2648.7000000000003</v>
      </c>
      <c r="DE128">
        <v>4245.2</v>
      </c>
      <c r="DF128">
        <v>5639.4</v>
      </c>
      <c r="DG128">
        <v>14296.5</v>
      </c>
      <c r="DH128">
        <v>29964.5</v>
      </c>
      <c r="DI128">
        <v>4099.8999999999996</v>
      </c>
      <c r="DJ128">
        <v>13611.900000000001</v>
      </c>
      <c r="DK128">
        <v>14891.400000000001</v>
      </c>
      <c r="DL128">
        <v>10256</v>
      </c>
      <c r="DM128">
        <v>51658.6</v>
      </c>
      <c r="DN128">
        <v>37702</v>
      </c>
      <c r="DO128">
        <v>29130.3</v>
      </c>
      <c r="DP128">
        <v>6158.9</v>
      </c>
      <c r="DQ128">
        <v>5964.4</v>
      </c>
      <c r="DR128">
        <v>2688.8</v>
      </c>
      <c r="DS128">
        <v>14590.7</v>
      </c>
      <c r="DT128">
        <v>8034.6</v>
      </c>
      <c r="DU128">
        <v>5476.9</v>
      </c>
      <c r="DV128">
        <v>27047.4</v>
      </c>
      <c r="DW128">
        <v>2359.3000000000002</v>
      </c>
      <c r="DX128">
        <v>3856.1</v>
      </c>
      <c r="DY128">
        <v>5097</v>
      </c>
      <c r="DZ128">
        <v>13312.8</v>
      </c>
      <c r="EA128">
        <v>28626.300000000003</v>
      </c>
      <c r="EB128">
        <v>3632.2999999999997</v>
      </c>
      <c r="EC128">
        <v>13635.2</v>
      </c>
      <c r="ED128">
        <v>13716.900000000001</v>
      </c>
      <c r="EE128">
        <v>10644.9</v>
      </c>
      <c r="EF128">
        <v>50758.649999999994</v>
      </c>
      <c r="EG128">
        <v>36977</v>
      </c>
      <c r="EH128">
        <v>31102.549999999996</v>
      </c>
      <c r="EI128">
        <v>6442.25</v>
      </c>
      <c r="EJ128">
        <v>6238.75</v>
      </c>
      <c r="EK128">
        <v>2953.1000000000004</v>
      </c>
      <c r="EL128">
        <v>16945.7</v>
      </c>
      <c r="EM128">
        <v>8093.4500000000007</v>
      </c>
      <c r="EN128">
        <v>5234.6499999999996</v>
      </c>
      <c r="EO128">
        <v>26802.6</v>
      </c>
      <c r="EP128">
        <v>2607</v>
      </c>
      <c r="EQ128">
        <v>4219.2</v>
      </c>
      <c r="ER128">
        <v>5624.7</v>
      </c>
      <c r="ES128">
        <v>14368.449999999999</v>
      </c>
      <c r="ET128">
        <v>29958.400000000001</v>
      </c>
      <c r="EU128">
        <v>3981.5</v>
      </c>
      <c r="EV128">
        <v>13475.900000000001</v>
      </c>
      <c r="EW128">
        <v>14321.650000000001</v>
      </c>
      <c r="EX128">
        <v>11033.8</v>
      </c>
      <c r="EY128">
        <v>49858.7</v>
      </c>
      <c r="EZ128">
        <v>36252</v>
      </c>
      <c r="FA128">
        <v>33074.799999999996</v>
      </c>
      <c r="FB128">
        <v>6725.6</v>
      </c>
      <c r="FC128">
        <v>6513.1</v>
      </c>
      <c r="FD128">
        <v>3217.4</v>
      </c>
      <c r="FE128">
        <v>19300.7</v>
      </c>
      <c r="FF128">
        <v>8152.3</v>
      </c>
      <c r="FG128">
        <v>4992.3999999999996</v>
      </c>
      <c r="FH128">
        <v>26557.8</v>
      </c>
      <c r="FI128">
        <v>2854.7</v>
      </c>
      <c r="FJ128">
        <v>4582.3</v>
      </c>
      <c r="FK128">
        <v>6152.4</v>
      </c>
      <c r="FL128">
        <v>15424.099999999999</v>
      </c>
      <c r="FM128">
        <v>31290.5</v>
      </c>
      <c r="FN128">
        <v>4330.7000000000007</v>
      </c>
      <c r="FO128">
        <v>13316.6</v>
      </c>
      <c r="FP128">
        <v>14926.4</v>
      </c>
      <c r="FQ128">
        <v>10256</v>
      </c>
      <c r="FR128">
        <v>51658.599999999991</v>
      </c>
      <c r="FS128">
        <v>37702</v>
      </c>
      <c r="FT128">
        <v>29130.299999999996</v>
      </c>
      <c r="FU128">
        <v>6158.8999999999987</v>
      </c>
      <c r="FV128">
        <v>5964.3999999999987</v>
      </c>
      <c r="FW128">
        <v>2688.8</v>
      </c>
      <c r="FX128">
        <v>14590.7</v>
      </c>
      <c r="FY128">
        <v>8034.6</v>
      </c>
      <c r="FZ128">
        <v>5476.8999999999987</v>
      </c>
      <c r="GA128">
        <v>27047.4</v>
      </c>
      <c r="GB128">
        <v>2359.3000000000002</v>
      </c>
      <c r="GC128">
        <v>3856.0999999999995</v>
      </c>
      <c r="GD128">
        <v>5097</v>
      </c>
      <c r="GE128">
        <v>13312.799999999997</v>
      </c>
      <c r="GF128">
        <v>28626.300000000003</v>
      </c>
      <c r="GG128">
        <v>3632.2999999999997</v>
      </c>
      <c r="GH128">
        <v>13635.2</v>
      </c>
      <c r="GI128">
        <v>13716.900000000001</v>
      </c>
      <c r="GJ128">
        <v>10427.773734762211</v>
      </c>
      <c r="GK128">
        <v>50827.553408801126</v>
      </c>
      <c r="GL128">
        <v>36967.634030556226</v>
      </c>
      <c r="GM128">
        <v>30067.558125204356</v>
      </c>
      <c r="GN128">
        <v>6327.1440121391397</v>
      </c>
      <c r="GO128">
        <v>6109.4711762835996</v>
      </c>
      <c r="GP128">
        <v>2871.7577200378678</v>
      </c>
      <c r="GQ128">
        <v>16263.551752797506</v>
      </c>
      <c r="GR128">
        <v>8169.7568102759597</v>
      </c>
      <c r="GS128">
        <v>5458.4509678023105</v>
      </c>
      <c r="GT128">
        <v>27246.144469193638</v>
      </c>
      <c r="GU128">
        <v>2498.5175855187867</v>
      </c>
      <c r="GV128">
        <v>4021.4964775121343</v>
      </c>
      <c r="GW128">
        <v>5395.0986429986924</v>
      </c>
      <c r="GX128">
        <v>13680.562686867925</v>
      </c>
      <c r="GY128">
        <v>29268.453281709502</v>
      </c>
      <c r="GZ128">
        <v>3787.0521119551595</v>
      </c>
      <c r="HA128">
        <v>13799.307472098546</v>
      </c>
      <c r="HB128">
        <v>14363.308262533501</v>
      </c>
      <c r="HC128">
        <v>10599.547469524423</v>
      </c>
      <c r="HD128">
        <v>49996.50681760224</v>
      </c>
      <c r="HE128">
        <v>36233.268061112452</v>
      </c>
      <c r="HF128">
        <v>31004.816250408716</v>
      </c>
      <c r="HG128">
        <v>6495.3880242782807</v>
      </c>
      <c r="HH128">
        <v>6254.5423525671995</v>
      </c>
      <c r="HI128">
        <v>3054.7154400757358</v>
      </c>
      <c r="HJ128">
        <v>17936.403505595015</v>
      </c>
      <c r="HK128">
        <v>8304.9136205519189</v>
      </c>
      <c r="HL128">
        <v>5440.0019356046214</v>
      </c>
      <c r="HM128">
        <v>27444.888938387267</v>
      </c>
      <c r="HN128">
        <v>2637.7351710375733</v>
      </c>
      <c r="HO128">
        <v>4186.8929550242692</v>
      </c>
      <c r="HP128">
        <v>5693.1972859973848</v>
      </c>
      <c r="HQ128">
        <v>14048.325373735854</v>
      </c>
      <c r="HR128">
        <v>29910.606563419002</v>
      </c>
      <c r="HS128">
        <v>3941.8042239103197</v>
      </c>
      <c r="HT128">
        <v>13963.414944197088</v>
      </c>
      <c r="HU128">
        <v>15009.716525067</v>
      </c>
      <c r="HV128">
        <v>10256</v>
      </c>
      <c r="HW128">
        <v>51658.600000000006</v>
      </c>
      <c r="HX128">
        <v>37702.000000000007</v>
      </c>
      <c r="HY128">
        <v>29130.300000000003</v>
      </c>
      <c r="HZ128">
        <v>6158.9</v>
      </c>
      <c r="IA128">
        <v>5964.4000000000005</v>
      </c>
      <c r="IB128">
        <v>2688.8</v>
      </c>
      <c r="IC128">
        <v>14590.700000000003</v>
      </c>
      <c r="ID128">
        <v>8034.6000000000013</v>
      </c>
      <c r="IE128">
        <v>5476.9000000000005</v>
      </c>
      <c r="IF128">
        <v>27047.4</v>
      </c>
      <c r="IG128">
        <v>2359.3000000000006</v>
      </c>
      <c r="IH128">
        <v>3856.1</v>
      </c>
      <c r="II128">
        <v>5097.0000000000009</v>
      </c>
      <c r="IJ128">
        <v>13312.8</v>
      </c>
      <c r="IK128">
        <v>28626.300000000003</v>
      </c>
      <c r="IL128">
        <v>3632.3</v>
      </c>
      <c r="IM128">
        <v>13635.2</v>
      </c>
      <c r="IN128">
        <v>13716.900000000001</v>
      </c>
      <c r="IO128">
        <v>10365.99787957134</v>
      </c>
      <c r="IP128">
        <v>50468.998977359668</v>
      </c>
      <c r="IQ128">
        <v>36807.609790833136</v>
      </c>
      <c r="IR128">
        <v>30751.787562438694</v>
      </c>
      <c r="IS128">
        <v>6275.0617963582581</v>
      </c>
      <c r="IT128">
        <v>6047.8536471149209</v>
      </c>
      <c r="IU128">
        <v>2832.48268398864</v>
      </c>
      <c r="IV128">
        <v>16526.224474160746</v>
      </c>
      <c r="IW128">
        <v>8064.0179569172133</v>
      </c>
      <c r="IX128">
        <v>5208.8497096593082</v>
      </c>
      <c r="IY128">
        <v>26283.61665924191</v>
      </c>
      <c r="IZ128">
        <v>2515.9447243443642</v>
      </c>
      <c r="JA128">
        <v>4076.2510567463596</v>
      </c>
      <c r="JB128">
        <v>5385.7804071003929</v>
      </c>
      <c r="JC128">
        <v>13898.256193939624</v>
      </c>
      <c r="JD128">
        <v>29369.784015487156</v>
      </c>
      <c r="JE128">
        <v>3901.3543664134522</v>
      </c>
      <c r="JF128">
        <v>13556.05775837044</v>
      </c>
      <c r="JG128">
        <v>14288.152521239952</v>
      </c>
      <c r="JH128">
        <v>10475.995759142674</v>
      </c>
      <c r="JI128">
        <v>49279.39795471933</v>
      </c>
      <c r="JJ128">
        <v>35913.219581666264</v>
      </c>
      <c r="JK128">
        <v>32373.275124877386</v>
      </c>
      <c r="JL128">
        <v>6391.2235927165157</v>
      </c>
      <c r="JM128">
        <v>6131.3072942298404</v>
      </c>
      <c r="JN128">
        <v>2976.1653679772789</v>
      </c>
      <c r="JO128">
        <v>18461.748948321496</v>
      </c>
      <c r="JP128">
        <v>8093.4359138344244</v>
      </c>
      <c r="JQ128">
        <v>4940.7994193186132</v>
      </c>
      <c r="JR128">
        <v>25519.833318483819</v>
      </c>
      <c r="JS128">
        <v>2672.5894486887287</v>
      </c>
      <c r="JT128">
        <v>4296.4021134927198</v>
      </c>
      <c r="JU128">
        <v>5674.5608142007841</v>
      </c>
      <c r="JV128">
        <v>14483.712387879244</v>
      </c>
      <c r="JW128">
        <v>30113.268030974305</v>
      </c>
      <c r="JX128">
        <v>4170.4087328269043</v>
      </c>
      <c r="JY128">
        <v>13476.915516740875</v>
      </c>
      <c r="JZ128">
        <v>14859.405042479902</v>
      </c>
      <c r="KA128">
        <v>10256</v>
      </c>
      <c r="KB128">
        <v>51658.6</v>
      </c>
      <c r="KC128">
        <v>37702</v>
      </c>
      <c r="KD128">
        <v>29130.299999999996</v>
      </c>
      <c r="KE128">
        <v>6158.8999999999987</v>
      </c>
      <c r="KF128">
        <v>5964.4</v>
      </c>
      <c r="KG128">
        <v>2688.8</v>
      </c>
      <c r="KH128">
        <v>14590.7</v>
      </c>
      <c r="KI128">
        <v>8034.5999999999995</v>
      </c>
      <c r="KJ128">
        <v>5476.9</v>
      </c>
      <c r="KK128">
        <v>27047.399999999998</v>
      </c>
      <c r="KL128">
        <v>2359.3000000000002</v>
      </c>
      <c r="KM128">
        <v>3856.0999999999995</v>
      </c>
      <c r="KN128">
        <v>5097</v>
      </c>
      <c r="KO128">
        <v>13312.8</v>
      </c>
      <c r="KP128">
        <v>28626.300000000003</v>
      </c>
      <c r="KQ128">
        <v>3632.2999999999993</v>
      </c>
      <c r="KR128">
        <v>13635.2</v>
      </c>
      <c r="KS128">
        <v>13716.900000000001</v>
      </c>
      <c r="KT128">
        <v>10332.207068095544</v>
      </c>
      <c r="KU128">
        <v>50752.836742134459</v>
      </c>
      <c r="KV128">
        <v>36919.80069722289</v>
      </c>
      <c r="KW128">
        <v>29883.874791871021</v>
      </c>
      <c r="KX128">
        <v>6271.1106788058069</v>
      </c>
      <c r="KY128">
        <v>6045.6711762836003</v>
      </c>
      <c r="KZ128">
        <v>2831.4743867045345</v>
      </c>
      <c r="LA128">
        <v>16090.185086130841</v>
      </c>
      <c r="LB128">
        <v>8167.940143609293</v>
      </c>
      <c r="LC128">
        <v>5469.9343011356441</v>
      </c>
      <c r="LD128">
        <v>27138.944469193637</v>
      </c>
      <c r="LE128">
        <v>2464.1842521854533</v>
      </c>
      <c r="LF128">
        <v>3965.3131441788009</v>
      </c>
      <c r="LG128">
        <v>5309.5986429986924</v>
      </c>
      <c r="LH128">
        <v>13492.62935353459</v>
      </c>
      <c r="LI128">
        <v>29047.453281709502</v>
      </c>
      <c r="LJ128">
        <v>3748.5854452884923</v>
      </c>
      <c r="LK128">
        <v>13848.524138765211</v>
      </c>
      <c r="LL128">
        <v>14357.474929200167</v>
      </c>
      <c r="LM128">
        <v>10408.41413619109</v>
      </c>
      <c r="LN128">
        <v>49847.073484268913</v>
      </c>
      <c r="LO128">
        <v>36137.601394445788</v>
      </c>
      <c r="LP128">
        <v>30637.449583742051</v>
      </c>
      <c r="LQ128">
        <v>6383.3213576116141</v>
      </c>
      <c r="LR128">
        <v>6126.9423525672</v>
      </c>
      <c r="LS128">
        <v>2974.1487734090692</v>
      </c>
      <c r="LT128">
        <v>17589.670172261685</v>
      </c>
      <c r="LU128">
        <v>8301.2802872185857</v>
      </c>
      <c r="LV128">
        <v>5462.9686022712885</v>
      </c>
      <c r="LW128">
        <v>27230.488938387269</v>
      </c>
      <c r="LX128">
        <v>2569.0685043709068</v>
      </c>
      <c r="LY128">
        <v>4074.5262883576024</v>
      </c>
      <c r="LZ128">
        <v>5522.1972859973848</v>
      </c>
      <c r="MA128">
        <v>13672.458707069187</v>
      </c>
      <c r="MB128">
        <v>29468.606563419002</v>
      </c>
      <c r="MC128">
        <v>3864.8708905769859</v>
      </c>
      <c r="MD128">
        <v>14061.848277530422</v>
      </c>
      <c r="ME128">
        <v>14998.049858400333</v>
      </c>
      <c r="MF128">
        <v>10256</v>
      </c>
      <c r="MG128">
        <v>51658.6</v>
      </c>
      <c r="MH128">
        <v>37702</v>
      </c>
      <c r="MI128">
        <v>29130.3</v>
      </c>
      <c r="MJ128">
        <v>6158.9</v>
      </c>
      <c r="MK128">
        <v>5964.4</v>
      </c>
      <c r="ML128">
        <v>2688.8</v>
      </c>
      <c r="MM128">
        <v>14590.7</v>
      </c>
      <c r="MN128">
        <v>8034.6</v>
      </c>
      <c r="MO128">
        <v>5476.9</v>
      </c>
      <c r="MP128">
        <v>27047.4</v>
      </c>
      <c r="MQ128">
        <v>2359.3000000000002</v>
      </c>
      <c r="MR128">
        <v>3856.1</v>
      </c>
      <c r="MS128">
        <v>5097</v>
      </c>
      <c r="MT128">
        <v>13312.8</v>
      </c>
      <c r="MU128">
        <v>28626.300000000003</v>
      </c>
      <c r="MV128">
        <v>3632.2999999999997</v>
      </c>
      <c r="MW128">
        <v>13635.2</v>
      </c>
      <c r="MX128">
        <v>13716.900000000001</v>
      </c>
      <c r="MY128">
        <v>10319.210602143317</v>
      </c>
      <c r="MZ128">
        <v>50862.005113201689</v>
      </c>
      <c r="NA128">
        <v>36962.951045834343</v>
      </c>
      <c r="NB128">
        <v>29550.062187806539</v>
      </c>
      <c r="NC128">
        <v>6269.5910182087109</v>
      </c>
      <c r="ND128">
        <v>6044.8317644254003</v>
      </c>
      <c r="NE128">
        <v>2831.0865800568022</v>
      </c>
      <c r="NF128">
        <v>15922.477629196263</v>
      </c>
      <c r="NG128">
        <v>8207.91021541394</v>
      </c>
      <c r="NH128">
        <v>5570.3514517034664</v>
      </c>
      <c r="NI128">
        <v>27467.916703790455</v>
      </c>
      <c r="NJ128">
        <v>2444.2763782781803</v>
      </c>
      <c r="NK128">
        <v>3922.644716268202</v>
      </c>
      <c r="NL128">
        <v>5280.2979644980387</v>
      </c>
      <c r="NM128">
        <v>13336.619030301888</v>
      </c>
      <c r="NN128">
        <v>28923.479922564253</v>
      </c>
      <c r="NO128">
        <v>3689.8281679327392</v>
      </c>
      <c r="NP128">
        <v>13961.011208147818</v>
      </c>
      <c r="NQ128">
        <v>14384.137393800251</v>
      </c>
      <c r="NR128">
        <v>10382.421204286635</v>
      </c>
      <c r="NS128">
        <v>50065.410226403372</v>
      </c>
      <c r="NT128">
        <v>36223.902091668686</v>
      </c>
      <c r="NU128">
        <v>29969.824375613076</v>
      </c>
      <c r="NV128">
        <v>6380.2820364174222</v>
      </c>
      <c r="NW128">
        <v>6125.2635288508</v>
      </c>
      <c r="NX128">
        <v>2973.3731601136042</v>
      </c>
      <c r="NY128">
        <v>17254.255258392528</v>
      </c>
      <c r="NZ128">
        <v>8381.2204308278797</v>
      </c>
      <c r="OA128">
        <v>5663.8029034069332</v>
      </c>
      <c r="OB128">
        <v>27888.433407580906</v>
      </c>
      <c r="OC128">
        <v>2529.2527565563605</v>
      </c>
      <c r="OD128">
        <v>3989.1894325364042</v>
      </c>
      <c r="OE128">
        <v>5463.5959289960783</v>
      </c>
      <c r="OF128">
        <v>13360.438060603781</v>
      </c>
      <c r="OG128">
        <v>29220.659845128503</v>
      </c>
      <c r="OH128">
        <v>3747.3563358654792</v>
      </c>
      <c r="OI128">
        <v>14286.822416295632</v>
      </c>
      <c r="OJ128">
        <v>15051.3747876005</v>
      </c>
      <c r="OK128">
        <v>10256</v>
      </c>
      <c r="OL128">
        <v>51658.6</v>
      </c>
      <c r="OM128">
        <v>37702</v>
      </c>
      <c r="ON128">
        <v>29130.299999999996</v>
      </c>
      <c r="OO128">
        <v>6158.8999999999987</v>
      </c>
      <c r="OP128">
        <v>5964.4</v>
      </c>
      <c r="OQ128">
        <v>2688.8</v>
      </c>
      <c r="OR128">
        <v>14590.7</v>
      </c>
      <c r="OS128">
        <v>8034.5999999999995</v>
      </c>
      <c r="OT128">
        <v>5476.9</v>
      </c>
      <c r="OU128">
        <v>27047.399999999998</v>
      </c>
      <c r="OV128">
        <v>2359.3000000000002</v>
      </c>
      <c r="OW128">
        <v>3856.0999999999995</v>
      </c>
      <c r="OX128">
        <v>5097</v>
      </c>
      <c r="OY128">
        <v>13312.8</v>
      </c>
      <c r="OZ128">
        <v>28626.300000000003</v>
      </c>
      <c r="PA128">
        <v>3632.2999999999993</v>
      </c>
      <c r="PB128">
        <v>13635.2</v>
      </c>
      <c r="PC128">
        <v>13716.900000000001</v>
      </c>
      <c r="PD128">
        <v>10306.214136191089</v>
      </c>
      <c r="PE128">
        <v>50971.173484268918</v>
      </c>
      <c r="PF128">
        <v>37006.101394445788</v>
      </c>
      <c r="PG128">
        <v>29216.24958374205</v>
      </c>
      <c r="PH128">
        <v>6268.0713576116141</v>
      </c>
      <c r="PI128">
        <v>6043.9923525672002</v>
      </c>
      <c r="PJ128">
        <v>2830.6987734090694</v>
      </c>
      <c r="PK128">
        <v>15754.770172261684</v>
      </c>
      <c r="PL128">
        <v>8247.8802872185861</v>
      </c>
      <c r="PM128">
        <v>5670.7686022712878</v>
      </c>
      <c r="PN128">
        <v>27796.88893838727</v>
      </c>
      <c r="PO128">
        <v>2424.3685043709065</v>
      </c>
      <c r="PP128">
        <v>3879.9762883576022</v>
      </c>
      <c r="PQ128">
        <v>5250.997285997385</v>
      </c>
      <c r="PR128">
        <v>13180.608707069185</v>
      </c>
      <c r="PS128">
        <v>28799.506563419003</v>
      </c>
      <c r="PT128">
        <v>3631.0708905769857</v>
      </c>
      <c r="PU128">
        <v>14073.498277530423</v>
      </c>
      <c r="PV128">
        <v>14410.799858400333</v>
      </c>
      <c r="PW128">
        <v>10356.42827238218</v>
      </c>
      <c r="PX128">
        <v>50283.746968537831</v>
      </c>
      <c r="PY128">
        <v>36310.202788891576</v>
      </c>
      <c r="PZ128">
        <v>29302.199167484105</v>
      </c>
      <c r="QA128">
        <v>6377.2427152232285</v>
      </c>
      <c r="QB128">
        <v>6123.5847051343999</v>
      </c>
      <c r="QC128">
        <v>2972.5975468181391</v>
      </c>
      <c r="QD128">
        <v>16918.840344523371</v>
      </c>
      <c r="QE128">
        <v>8461.1605744371718</v>
      </c>
      <c r="QF128">
        <v>5864.637204542576</v>
      </c>
      <c r="QG128">
        <v>28546.377876774539</v>
      </c>
      <c r="QH128">
        <v>2489.4370087418138</v>
      </c>
      <c r="QI128">
        <v>3903.8525767152055</v>
      </c>
      <c r="QJ128">
        <v>5404.9945719947709</v>
      </c>
      <c r="QK128">
        <v>13048.417414138374</v>
      </c>
      <c r="QL128">
        <v>28972.713126838004</v>
      </c>
      <c r="QM128">
        <v>3629.8417811539721</v>
      </c>
      <c r="QN128">
        <v>14511.796555060842</v>
      </c>
      <c r="QO128">
        <v>15104.699716800664</v>
      </c>
      <c r="QP128">
        <v>10256</v>
      </c>
      <c r="QQ128">
        <v>51658.600000000006</v>
      </c>
      <c r="QR128">
        <v>37702.000000000007</v>
      </c>
      <c r="QS128">
        <v>29130.300000000003</v>
      </c>
      <c r="QT128">
        <v>6158.9</v>
      </c>
      <c r="QU128">
        <v>5964.4000000000005</v>
      </c>
      <c r="QV128">
        <v>2688.8</v>
      </c>
      <c r="QW128">
        <v>14590.700000000003</v>
      </c>
      <c r="QX128">
        <v>8034.6000000000013</v>
      </c>
      <c r="QY128">
        <v>5476.9000000000005</v>
      </c>
      <c r="QZ128">
        <v>27047.4</v>
      </c>
      <c r="RA128">
        <v>2359.3000000000006</v>
      </c>
      <c r="RB128">
        <v>3856.1</v>
      </c>
      <c r="RC128">
        <v>5097.0000000000009</v>
      </c>
      <c r="RD128">
        <v>13312.8</v>
      </c>
      <c r="RE128">
        <v>28626.300000000003</v>
      </c>
      <c r="RF128">
        <v>3632.3</v>
      </c>
      <c r="RG128">
        <v>13635.2</v>
      </c>
      <c r="RH128">
        <v>13716.900000000001</v>
      </c>
      <c r="RI128">
        <v>10272.423324715299</v>
      </c>
      <c r="RJ128">
        <v>51255.011249043717</v>
      </c>
      <c r="RK128">
        <v>37118.292300835557</v>
      </c>
      <c r="RL128">
        <v>28348.336813174388</v>
      </c>
      <c r="RM128">
        <v>6264.1202400591646</v>
      </c>
      <c r="RN128">
        <v>6041.8098817358814</v>
      </c>
      <c r="RO128">
        <v>2829.6904761249652</v>
      </c>
      <c r="RP128">
        <v>15318.730784231784</v>
      </c>
      <c r="RQ128">
        <v>8351.8024739106695</v>
      </c>
      <c r="RR128">
        <v>5931.8531937476264</v>
      </c>
      <c r="RS128">
        <v>28652.216748339</v>
      </c>
      <c r="RT128">
        <v>2372.6080322119965</v>
      </c>
      <c r="RU128">
        <v>3769.0383757900449</v>
      </c>
      <c r="RV128">
        <v>5174.8155218956872</v>
      </c>
      <c r="RW128">
        <v>12774.981866664159</v>
      </c>
      <c r="RX128">
        <v>28477.175829641357</v>
      </c>
      <c r="RY128">
        <v>3478.3019694520272</v>
      </c>
      <c r="RZ128">
        <v>14365.964657925198</v>
      </c>
      <c r="SA128">
        <v>14480.122266360551</v>
      </c>
      <c r="SB128">
        <v>10288.846649430598</v>
      </c>
      <c r="SC128">
        <v>50851.422498087428</v>
      </c>
      <c r="SD128">
        <v>36534.584601671115</v>
      </c>
      <c r="SE128">
        <v>27566.373626348777</v>
      </c>
      <c r="SF128">
        <v>6369.3404801183297</v>
      </c>
      <c r="SG128">
        <v>6119.2197634717604</v>
      </c>
      <c r="SH128">
        <v>2970.5809522499299</v>
      </c>
      <c r="SI128">
        <v>16046.761568463564</v>
      </c>
      <c r="SJ128">
        <v>8669.0049478213368</v>
      </c>
      <c r="SK128">
        <v>6386.8063874952522</v>
      </c>
      <c r="SL128">
        <v>30257.033496677999</v>
      </c>
      <c r="SM128">
        <v>2385.9160644239928</v>
      </c>
      <c r="SN128">
        <v>3681.97675158009</v>
      </c>
      <c r="SO128">
        <v>5252.6310437913735</v>
      </c>
      <c r="SP128">
        <v>12237.163733328318</v>
      </c>
      <c r="SQ128">
        <v>28328.051659282712</v>
      </c>
      <c r="SR128">
        <v>3324.3039389040541</v>
      </c>
      <c r="SS128">
        <v>15096.729315850391</v>
      </c>
      <c r="ST128">
        <v>15243.344532721101</v>
      </c>
      <c r="SU128">
        <v>10256</v>
      </c>
      <c r="SV128">
        <v>51658.600000000006</v>
      </c>
      <c r="SW128">
        <v>37702.000000000007</v>
      </c>
      <c r="SX128">
        <v>29130.300000000003</v>
      </c>
      <c r="SY128">
        <v>6158.9</v>
      </c>
      <c r="SZ128">
        <v>5964.4000000000005</v>
      </c>
      <c r="TA128">
        <v>2688.8</v>
      </c>
      <c r="TB128">
        <v>14590.700000000003</v>
      </c>
      <c r="TC128">
        <v>8034.6000000000013</v>
      </c>
      <c r="TD128">
        <v>5476.9000000000005</v>
      </c>
      <c r="TE128">
        <v>27047.4</v>
      </c>
      <c r="TF128">
        <v>2359.3000000000006</v>
      </c>
      <c r="TG128">
        <v>3856.1</v>
      </c>
      <c r="TH128">
        <v>5097.0000000000009</v>
      </c>
      <c r="TI128">
        <v>13312.8</v>
      </c>
      <c r="TJ128">
        <v>28626.300000000003</v>
      </c>
      <c r="TK128">
        <v>3632.3</v>
      </c>
      <c r="TL128">
        <v>13635.2</v>
      </c>
      <c r="TM128">
        <v>13716.900000000001</v>
      </c>
      <c r="TN128">
        <v>10329.530000000002</v>
      </c>
      <c r="TO128">
        <v>50512.085000000006</v>
      </c>
      <c r="TP128">
        <v>36819.150000000009</v>
      </c>
      <c r="TQ128">
        <v>30496.395</v>
      </c>
      <c r="TR128">
        <v>6257.34</v>
      </c>
      <c r="TS128">
        <v>6028.2100000000009</v>
      </c>
      <c r="TT128">
        <v>2820.1650000000004</v>
      </c>
      <c r="TU128">
        <v>16373.59</v>
      </c>
      <c r="TV128">
        <v>8087.4550000000008</v>
      </c>
      <c r="TW128">
        <v>5272.545000000001</v>
      </c>
      <c r="TX128">
        <v>26448.840000000004</v>
      </c>
      <c r="TY128">
        <v>2493.7000000000003</v>
      </c>
      <c r="TZ128">
        <v>4033.7950000000001</v>
      </c>
      <c r="UA128">
        <v>5342.55</v>
      </c>
      <c r="UB128">
        <v>13748.270000000002</v>
      </c>
      <c r="UC128">
        <v>29229.100000000006</v>
      </c>
      <c r="UD128">
        <v>3854.56</v>
      </c>
      <c r="UE128">
        <v>13638.315000000002</v>
      </c>
      <c r="UF128">
        <v>14302.400000000001</v>
      </c>
      <c r="UG128">
        <v>10403.060000000001</v>
      </c>
      <c r="UH128">
        <v>49365.570000000007</v>
      </c>
      <c r="UI128">
        <v>35936.300000000003</v>
      </c>
      <c r="UJ128">
        <v>31862.49</v>
      </c>
      <c r="UK128">
        <v>6355.78</v>
      </c>
      <c r="UL128">
        <v>6092.02</v>
      </c>
      <c r="UM128">
        <v>2951.5299999999997</v>
      </c>
      <c r="UN128">
        <v>18156.480000000003</v>
      </c>
      <c r="UO128">
        <v>8140.3100000000013</v>
      </c>
      <c r="UP128">
        <v>5068.1900000000005</v>
      </c>
      <c r="UQ128">
        <v>25850.280000000002</v>
      </c>
      <c r="UR128">
        <v>2628.1000000000008</v>
      </c>
      <c r="US128">
        <v>4211.49</v>
      </c>
      <c r="UT128">
        <v>5588.1</v>
      </c>
      <c r="UU128">
        <v>14183.740000000002</v>
      </c>
      <c r="UV128">
        <v>29831.900000000005</v>
      </c>
      <c r="UW128">
        <v>4076.82</v>
      </c>
      <c r="UX128">
        <v>13641.430000000002</v>
      </c>
      <c r="UY128">
        <v>14887.900000000003</v>
      </c>
      <c r="UZ128">
        <v>10256</v>
      </c>
      <c r="VA128">
        <v>51658.6</v>
      </c>
      <c r="VB128">
        <v>37702</v>
      </c>
      <c r="VC128">
        <v>29130.299999999996</v>
      </c>
      <c r="VD128">
        <v>6158.8999999999987</v>
      </c>
      <c r="VE128">
        <v>5964.4</v>
      </c>
      <c r="VF128">
        <v>2688.8</v>
      </c>
      <c r="VG128">
        <v>14590.7</v>
      </c>
      <c r="VH128">
        <v>8034.5999999999995</v>
      </c>
      <c r="VI128">
        <v>5476.9</v>
      </c>
      <c r="VJ128">
        <v>27047.399999999998</v>
      </c>
      <c r="VK128">
        <v>2359.3000000000002</v>
      </c>
      <c r="VL128">
        <v>3856.0999999999995</v>
      </c>
      <c r="VM128">
        <v>5097</v>
      </c>
      <c r="VN128">
        <v>13312.8</v>
      </c>
      <c r="VO128">
        <v>28626.300000000003</v>
      </c>
      <c r="VP128">
        <v>3632.2999999999993</v>
      </c>
      <c r="VQ128">
        <v>13635.2</v>
      </c>
      <c r="VR128">
        <v>13716.900000000001</v>
      </c>
      <c r="VS128">
        <v>10453.766666666666</v>
      </c>
      <c r="VT128">
        <v>50609.21666666666</v>
      </c>
      <c r="VU128">
        <v>36881.333333333328</v>
      </c>
      <c r="VV128">
        <v>30735.183333333327</v>
      </c>
      <c r="VW128">
        <v>6330.1833333333325</v>
      </c>
      <c r="VX128">
        <v>6111.15</v>
      </c>
      <c r="VY128">
        <v>2872.5333333333333</v>
      </c>
      <c r="VZ128">
        <v>16598.966666666664</v>
      </c>
      <c r="WA128">
        <v>8089.8166666666666</v>
      </c>
      <c r="WB128">
        <v>5257.6166666666668</v>
      </c>
      <c r="WC128">
        <v>26588.199999999997</v>
      </c>
      <c r="WD128">
        <v>2538.333333333333</v>
      </c>
      <c r="WE128">
        <v>4106.833333333333</v>
      </c>
      <c r="WF128">
        <v>5453.7</v>
      </c>
      <c r="WG128">
        <v>13992.583333333332</v>
      </c>
      <c r="WH128">
        <v>29516.400000000001</v>
      </c>
      <c r="WI128">
        <v>3904.5666666666662</v>
      </c>
      <c r="WJ128">
        <v>13574.333333333334</v>
      </c>
      <c r="WK128">
        <v>14309.983333333334</v>
      </c>
      <c r="WL128">
        <v>10651.533333333333</v>
      </c>
      <c r="WM128">
        <v>49559.833333333328</v>
      </c>
      <c r="WN128">
        <v>36060.666666666664</v>
      </c>
      <c r="WO128">
        <v>32340.066666666662</v>
      </c>
      <c r="WP128">
        <v>6501.4666666666662</v>
      </c>
      <c r="WQ128">
        <v>6257.9</v>
      </c>
      <c r="WR128">
        <v>3056.2666666666664</v>
      </c>
      <c r="WS128">
        <v>18607.233333333334</v>
      </c>
      <c r="WT128">
        <v>8145.0333333333328</v>
      </c>
      <c r="WU128">
        <v>5038.333333333333</v>
      </c>
      <c r="WV128">
        <v>26128.999999999996</v>
      </c>
      <c r="WW128">
        <v>2717.3666666666668</v>
      </c>
      <c r="WX128">
        <v>4357.5666666666666</v>
      </c>
      <c r="WY128">
        <v>5810.4</v>
      </c>
      <c r="WZ128">
        <v>14672.366666666665</v>
      </c>
      <c r="XA128">
        <v>30406.5</v>
      </c>
      <c r="XB128">
        <v>4176.833333333333</v>
      </c>
      <c r="XC128">
        <v>13513.466666666667</v>
      </c>
      <c r="XD128">
        <v>14903.066666666666</v>
      </c>
      <c r="XE128">
        <v>10256</v>
      </c>
      <c r="XF128">
        <v>51658.6</v>
      </c>
      <c r="XG128">
        <v>37702</v>
      </c>
      <c r="XH128">
        <v>29130.3</v>
      </c>
      <c r="XI128">
        <v>6158.9</v>
      </c>
      <c r="XJ128">
        <v>5964.4</v>
      </c>
      <c r="XK128">
        <v>2688.8</v>
      </c>
      <c r="XL128">
        <v>14590.7</v>
      </c>
      <c r="XM128">
        <v>8034.6</v>
      </c>
      <c r="XN128">
        <v>5476.9</v>
      </c>
      <c r="XO128">
        <v>27047.4</v>
      </c>
      <c r="XP128">
        <v>2359.3000000000002</v>
      </c>
      <c r="XQ128">
        <v>3856.1</v>
      </c>
      <c r="XR128">
        <v>5097</v>
      </c>
      <c r="XS128">
        <v>13312.8</v>
      </c>
      <c r="XT128">
        <v>28626.300000000003</v>
      </c>
      <c r="XU128">
        <v>3632.2999999999997</v>
      </c>
      <c r="XV128">
        <v>13635.2</v>
      </c>
      <c r="XW128">
        <v>13716.900000000001</v>
      </c>
      <c r="XX128">
        <v>10501.55</v>
      </c>
      <c r="XY128">
        <v>50646.574999999997</v>
      </c>
      <c r="XZ128">
        <v>36905.25</v>
      </c>
      <c r="YA128">
        <v>30827.024999999998</v>
      </c>
      <c r="YB128">
        <v>6358.2</v>
      </c>
      <c r="YC128">
        <v>6143.05</v>
      </c>
      <c r="YD128">
        <v>2892.6750000000002</v>
      </c>
      <c r="YE128">
        <v>16685.650000000001</v>
      </c>
      <c r="YF128">
        <v>8090.7250000000004</v>
      </c>
      <c r="YG128">
        <v>5251.875</v>
      </c>
      <c r="YH128">
        <v>26641.8</v>
      </c>
      <c r="YI128">
        <v>2555.5</v>
      </c>
      <c r="YJ128">
        <v>4134.9249999999993</v>
      </c>
      <c r="YK128">
        <v>5496.45</v>
      </c>
      <c r="YL128">
        <v>14086.55</v>
      </c>
      <c r="YM128">
        <v>29626.9</v>
      </c>
      <c r="YN128">
        <v>3923.7999999999997</v>
      </c>
      <c r="YO128">
        <v>13549.725000000002</v>
      </c>
      <c r="YP128">
        <v>14312.900000000001</v>
      </c>
      <c r="YQ128">
        <v>10747.099999999999</v>
      </c>
      <c r="YR128">
        <v>49634.55</v>
      </c>
      <c r="YS128">
        <v>36108.5</v>
      </c>
      <c r="YT128">
        <v>32523.749999999996</v>
      </c>
      <c r="YU128">
        <v>6557.5</v>
      </c>
      <c r="YV128">
        <v>6321.7000000000007</v>
      </c>
      <c r="YW128">
        <v>3096.55</v>
      </c>
      <c r="YX128">
        <v>18780.599999999999</v>
      </c>
      <c r="YY128">
        <v>8146.85</v>
      </c>
      <c r="YZ128">
        <v>5026.8500000000004</v>
      </c>
      <c r="ZA128">
        <v>26236.199999999997</v>
      </c>
      <c r="ZB128">
        <v>2751.7</v>
      </c>
      <c r="ZC128">
        <v>4413.75</v>
      </c>
      <c r="ZD128">
        <v>5895.9</v>
      </c>
      <c r="ZE128">
        <v>14860.3</v>
      </c>
      <c r="ZF128">
        <v>30627.5</v>
      </c>
      <c r="ZG128">
        <v>4215.3</v>
      </c>
      <c r="ZH128">
        <v>13464.25</v>
      </c>
      <c r="ZI128">
        <v>14908.900000000001</v>
      </c>
      <c r="ZJ128">
        <v>10256</v>
      </c>
      <c r="ZK128">
        <v>51658.6</v>
      </c>
      <c r="ZL128">
        <v>37702</v>
      </c>
      <c r="ZM128">
        <v>29130.299999999996</v>
      </c>
      <c r="ZN128">
        <v>6158.8999999999987</v>
      </c>
      <c r="ZO128">
        <v>5964.4</v>
      </c>
      <c r="ZP128">
        <v>2688.8</v>
      </c>
      <c r="ZQ128">
        <v>14590.7</v>
      </c>
      <c r="ZR128">
        <v>8034.5999999999995</v>
      </c>
      <c r="ZS128">
        <v>5476.9</v>
      </c>
      <c r="ZT128">
        <v>27047.399999999998</v>
      </c>
      <c r="ZU128">
        <v>2359.3000000000002</v>
      </c>
      <c r="ZV128">
        <v>3856.0999999999995</v>
      </c>
      <c r="ZW128">
        <v>5097</v>
      </c>
      <c r="ZX128">
        <v>13312.8</v>
      </c>
      <c r="ZY128">
        <v>28626.300000000003</v>
      </c>
      <c r="ZZ128">
        <v>3632.2999999999993</v>
      </c>
      <c r="AAA128">
        <v>13635.2</v>
      </c>
      <c r="AAB128">
        <v>13716.900000000001</v>
      </c>
      <c r="AAC128">
        <v>10549.333333333332</v>
      </c>
      <c r="AAD128">
        <v>50683.93333333332</v>
      </c>
      <c r="AAE128">
        <v>36929.166666666664</v>
      </c>
      <c r="AAF128">
        <v>30918.866666666661</v>
      </c>
      <c r="AAG128">
        <v>6386.2166666666662</v>
      </c>
      <c r="AAH128">
        <v>6174.9499999999989</v>
      </c>
      <c r="AAI128">
        <v>2912.8166666666666</v>
      </c>
      <c r="AAJ128">
        <v>16772.333333333332</v>
      </c>
      <c r="AAK128">
        <v>8091.6333333333332</v>
      </c>
      <c r="AAL128">
        <v>5246.1333333333332</v>
      </c>
      <c r="AAM128">
        <v>26695.399999999998</v>
      </c>
      <c r="AAN128">
        <v>2572.6666666666665</v>
      </c>
      <c r="AAO128">
        <v>4163.0166666666664</v>
      </c>
      <c r="AAP128">
        <v>5539.2</v>
      </c>
      <c r="AAQ128">
        <v>14180.516666666665</v>
      </c>
      <c r="AAR128">
        <v>29737.4</v>
      </c>
      <c r="AAS128">
        <v>3943.0333333333328</v>
      </c>
      <c r="AAT128">
        <v>13525.116666666669</v>
      </c>
      <c r="AAU128">
        <v>14315.816666666666</v>
      </c>
      <c r="AAV128">
        <v>10842.666666666666</v>
      </c>
      <c r="AAW128">
        <v>49709.266666666663</v>
      </c>
      <c r="AAX128">
        <v>36156.333333333328</v>
      </c>
      <c r="AAY128">
        <v>32707.433333333327</v>
      </c>
      <c r="AAZ128">
        <v>6613.5333333333328</v>
      </c>
      <c r="ABA128">
        <v>6385.5</v>
      </c>
      <c r="ABB128">
        <v>3136.833333333333</v>
      </c>
      <c r="ABC128">
        <v>18953.966666666667</v>
      </c>
      <c r="ABD128">
        <v>8148.6666666666661</v>
      </c>
      <c r="ABE128">
        <v>5015.3666666666668</v>
      </c>
      <c r="ABF128">
        <v>26343.399999999994</v>
      </c>
      <c r="ABG128">
        <v>2786.0333333333333</v>
      </c>
      <c r="ABH128">
        <v>4469.9333333333334</v>
      </c>
      <c r="ABI128">
        <v>5981.4</v>
      </c>
      <c r="ABJ128">
        <v>15048.233333333332</v>
      </c>
      <c r="ABK128">
        <v>30848.5</v>
      </c>
      <c r="ABL128">
        <v>4253.7666666666664</v>
      </c>
      <c r="ABM128">
        <v>13415.033333333333</v>
      </c>
      <c r="ABN128">
        <v>14914.733333333334</v>
      </c>
      <c r="ABO128">
        <v>10256</v>
      </c>
      <c r="ABP128">
        <v>51658.600000000006</v>
      </c>
      <c r="ABQ128">
        <v>37702.000000000007</v>
      </c>
      <c r="ABR128">
        <v>29130.300000000003</v>
      </c>
      <c r="ABS128">
        <v>6158.9</v>
      </c>
      <c r="ABT128">
        <v>5964.4000000000005</v>
      </c>
      <c r="ABU128">
        <v>2688.8</v>
      </c>
      <c r="ABV128">
        <v>14590.700000000003</v>
      </c>
      <c r="ABW128">
        <v>8034.6000000000013</v>
      </c>
      <c r="ABX128">
        <v>5476.9000000000005</v>
      </c>
      <c r="ABY128">
        <v>27047.4</v>
      </c>
      <c r="ABZ128">
        <v>2359.3000000000006</v>
      </c>
      <c r="ACA128">
        <v>3856.1</v>
      </c>
      <c r="ACB128">
        <v>5097.0000000000009</v>
      </c>
      <c r="ACC128">
        <v>13312.8</v>
      </c>
      <c r="ACD128">
        <v>28626.300000000003</v>
      </c>
      <c r="ACE128">
        <v>3632.3</v>
      </c>
      <c r="ACF128">
        <v>13635.2</v>
      </c>
      <c r="ACG128">
        <v>13716.900000000001</v>
      </c>
      <c r="ACH128">
        <v>10673.570000000002</v>
      </c>
      <c r="ACI128">
        <v>50781.065000000002</v>
      </c>
      <c r="ACJ128">
        <v>36991.350000000006</v>
      </c>
      <c r="ACK128">
        <v>31157.654999999999</v>
      </c>
      <c r="ACL128">
        <v>6459.06</v>
      </c>
      <c r="ACM128">
        <v>6257.8900000000012</v>
      </c>
      <c r="ACN128">
        <v>2965.1850000000009</v>
      </c>
      <c r="ACO128">
        <v>16997.710000000003</v>
      </c>
      <c r="ACP128">
        <v>8093.9950000000017</v>
      </c>
      <c r="ACQ128">
        <v>5231.2049999999999</v>
      </c>
      <c r="ACR128">
        <v>26834.760000000002</v>
      </c>
      <c r="ACS128">
        <v>2617.3000000000002</v>
      </c>
      <c r="ACT128">
        <v>4236.0550000000003</v>
      </c>
      <c r="ACU128">
        <v>5650.35</v>
      </c>
      <c r="ACV128">
        <v>14424.83</v>
      </c>
      <c r="ACW128">
        <v>30024.700000000004</v>
      </c>
      <c r="ACX128">
        <v>3993.0400000000004</v>
      </c>
      <c r="ACY128">
        <v>13461.135000000004</v>
      </c>
      <c r="ACZ128">
        <v>14323.400000000001</v>
      </c>
      <c r="ADA128">
        <v>11091.14</v>
      </c>
      <c r="ADB128">
        <v>49903.53</v>
      </c>
      <c r="ADC128">
        <v>36280.700000000004</v>
      </c>
      <c r="ADD128">
        <v>33185.01</v>
      </c>
      <c r="ADE128">
        <v>6759.2200000000012</v>
      </c>
      <c r="ADF128">
        <v>6551.380000000001</v>
      </c>
      <c r="ADG128">
        <v>3241.57</v>
      </c>
      <c r="ADH128">
        <v>19404.720000000005</v>
      </c>
      <c r="ADI128">
        <v>8153.39</v>
      </c>
      <c r="ADJ128">
        <v>4985.51</v>
      </c>
      <c r="ADK128">
        <v>26622.120000000003</v>
      </c>
      <c r="ADL128">
        <v>2875.3</v>
      </c>
      <c r="ADM128">
        <v>4616.01</v>
      </c>
      <c r="ADN128">
        <v>6203.7000000000007</v>
      </c>
      <c r="ADO128">
        <v>15536.859999999999</v>
      </c>
      <c r="ADP128">
        <v>31423.100000000002</v>
      </c>
      <c r="ADQ128">
        <v>4353.7800000000016</v>
      </c>
      <c r="ADR128">
        <v>13287.070000000002</v>
      </c>
      <c r="ADS128">
        <v>14929.900000000001</v>
      </c>
      <c r="ADT128">
        <v>10256</v>
      </c>
      <c r="ADU128">
        <v>51658.600000000006</v>
      </c>
      <c r="ADV128">
        <v>37702.000000000007</v>
      </c>
      <c r="ADW128">
        <v>29130.300000000003</v>
      </c>
      <c r="ADX128">
        <v>6158.9</v>
      </c>
      <c r="ADY128">
        <v>5964.4000000000005</v>
      </c>
      <c r="ADZ128">
        <v>2688.8</v>
      </c>
      <c r="AEA128">
        <v>14590.700000000003</v>
      </c>
      <c r="AEB128">
        <v>8034.6000000000013</v>
      </c>
      <c r="AEC128">
        <v>5476.9000000000005</v>
      </c>
      <c r="AED128">
        <v>27047.4</v>
      </c>
      <c r="AEE128">
        <v>2359.3000000000006</v>
      </c>
      <c r="AEF128">
        <v>3856.1</v>
      </c>
      <c r="AEG128">
        <v>5097.0000000000009</v>
      </c>
      <c r="AEH128">
        <v>13312.8</v>
      </c>
      <c r="AEI128">
        <v>28626.300000000003</v>
      </c>
      <c r="AEJ128">
        <v>3632.3</v>
      </c>
      <c r="AEK128">
        <v>13635.2</v>
      </c>
      <c r="AEL128">
        <v>13716.900000000001</v>
      </c>
      <c r="AEM128">
        <v>10681.367879571339</v>
      </c>
      <c r="AEN128">
        <v>50715.563977359663</v>
      </c>
      <c r="AEO128">
        <v>36965.459790833134</v>
      </c>
      <c r="AEP128">
        <v>31357.942562438693</v>
      </c>
      <c r="AEQ128">
        <v>6459.971796358258</v>
      </c>
      <c r="AER128">
        <v>6258.3936471149209</v>
      </c>
      <c r="AES128">
        <v>2965.4176839886404</v>
      </c>
      <c r="AET128">
        <v>17098.334474160751</v>
      </c>
      <c r="AEU128">
        <v>8070.0129569172141</v>
      </c>
      <c r="AEV128">
        <v>5170.9547096593069</v>
      </c>
      <c r="AEW128">
        <v>26637.376659241909</v>
      </c>
      <c r="AEX128">
        <v>2629.2447243443644</v>
      </c>
      <c r="AEY128">
        <v>4261.6560567463594</v>
      </c>
      <c r="AEZ128">
        <v>5667.9304071003926</v>
      </c>
      <c r="AFA128">
        <v>14518.436193939622</v>
      </c>
      <c r="AFB128">
        <v>30099.084015487155</v>
      </c>
      <c r="AFC128">
        <v>4028.2943664134527</v>
      </c>
      <c r="AFD128">
        <v>13393.642758370439</v>
      </c>
      <c r="AFE128">
        <v>14307.402521239952</v>
      </c>
      <c r="AFF128">
        <v>11106.735759142673</v>
      </c>
      <c r="AFG128">
        <v>49772.52795471932</v>
      </c>
      <c r="AFH128">
        <v>36228.919581666269</v>
      </c>
      <c r="AFI128">
        <v>33585.585124877383</v>
      </c>
      <c r="AFJ128">
        <v>6761.0435927165163</v>
      </c>
      <c r="AFK128">
        <v>6552.3872942298403</v>
      </c>
      <c r="AFL128">
        <v>3242.0353679772793</v>
      </c>
      <c r="AFM128">
        <v>19605.968948321497</v>
      </c>
      <c r="AFN128">
        <v>8105.4259138344241</v>
      </c>
      <c r="AFO128">
        <v>4865.0094193186142</v>
      </c>
      <c r="AFP128">
        <v>26227.35331848382</v>
      </c>
      <c r="AFQ128">
        <v>2899.1894486887281</v>
      </c>
      <c r="AFR128">
        <v>4667.2121134927202</v>
      </c>
      <c r="AFS128">
        <v>6238.8608142007843</v>
      </c>
      <c r="AFT128">
        <v>15724.072387879241</v>
      </c>
      <c r="AFU128">
        <v>31571.868030974303</v>
      </c>
      <c r="AFV128">
        <v>4424.2887328269053</v>
      </c>
      <c r="AFW128">
        <v>13152.085516740875</v>
      </c>
      <c r="AFX128">
        <v>14897.905042479901</v>
      </c>
      <c r="AFY128">
        <v>10256</v>
      </c>
      <c r="AFZ128">
        <v>51658.6</v>
      </c>
      <c r="AGA128">
        <v>37702</v>
      </c>
      <c r="AGB128">
        <v>29130.299999999996</v>
      </c>
      <c r="AGC128">
        <v>6158.8999999999987</v>
      </c>
      <c r="AGD128">
        <v>5964.4</v>
      </c>
      <c r="AGE128">
        <v>2688.8</v>
      </c>
      <c r="AGF128">
        <v>14590.7</v>
      </c>
      <c r="AGG128">
        <v>8034.5999999999995</v>
      </c>
      <c r="AGH128">
        <v>5476.9</v>
      </c>
      <c r="AGI128">
        <v>27047.399999999998</v>
      </c>
      <c r="AGJ128">
        <v>2359.3000000000002</v>
      </c>
      <c r="AGK128">
        <v>3856.0999999999995</v>
      </c>
      <c r="AGL128">
        <v>5097</v>
      </c>
      <c r="AGM128">
        <v>13312.8</v>
      </c>
      <c r="AGN128">
        <v>28626.300000000003</v>
      </c>
      <c r="AGO128">
        <v>3632.2999999999993</v>
      </c>
      <c r="AGP128">
        <v>13635.2</v>
      </c>
      <c r="AGQ128">
        <v>13716.900000000001</v>
      </c>
      <c r="AGR128">
        <v>10523.340401428877</v>
      </c>
      <c r="AGS128">
        <v>50902.270075467779</v>
      </c>
      <c r="AGT128">
        <v>37015.467363889562</v>
      </c>
      <c r="AGU128">
        <v>30251.24145853769</v>
      </c>
      <c r="AGV128">
        <v>6383.1773454724735</v>
      </c>
      <c r="AGW128">
        <v>6173.2711762835988</v>
      </c>
      <c r="AGX128">
        <v>2912.0410533712015</v>
      </c>
      <c r="AGY128">
        <v>16436.918419464175</v>
      </c>
      <c r="AGZ128">
        <v>8171.5734769426263</v>
      </c>
      <c r="AHA128">
        <v>5446.9676344689769</v>
      </c>
      <c r="AHB128">
        <v>27353.344469193631</v>
      </c>
      <c r="AHC128">
        <v>2532.8509188521202</v>
      </c>
      <c r="AHD128">
        <v>4077.6798108454677</v>
      </c>
      <c r="AHE128">
        <v>5480.5986429986924</v>
      </c>
      <c r="AHF128">
        <v>13868.496020201259</v>
      </c>
      <c r="AHG128">
        <v>29489.453281709502</v>
      </c>
      <c r="AHH128">
        <v>3825.5187786218257</v>
      </c>
      <c r="AHI128">
        <v>13750.090805431879</v>
      </c>
      <c r="AHJ128">
        <v>14369.141595866833</v>
      </c>
      <c r="AHK128">
        <v>10790.680802857756</v>
      </c>
      <c r="AHL128">
        <v>50145.940150935581</v>
      </c>
      <c r="AHM128">
        <v>36328.934727779124</v>
      </c>
      <c r="AHN128">
        <v>31372.182917075381</v>
      </c>
      <c r="AHO128">
        <v>6607.4546909449482</v>
      </c>
      <c r="AHP128">
        <v>6382.1423525671999</v>
      </c>
      <c r="AHQ128">
        <v>3135.2821067424029</v>
      </c>
      <c r="AHR128">
        <v>18283.136838928353</v>
      </c>
      <c r="AHS128">
        <v>8308.5469538852522</v>
      </c>
      <c r="AHT128">
        <v>5417.0352689379542</v>
      </c>
      <c r="AHU128">
        <v>27659.288938387268</v>
      </c>
      <c r="AHV128">
        <v>2706.4018377042398</v>
      </c>
      <c r="AHW128">
        <v>4299.259621690936</v>
      </c>
      <c r="AHX128">
        <v>5864.1972859973848</v>
      </c>
      <c r="AHY128">
        <v>14424.192040402519</v>
      </c>
      <c r="AHZ128">
        <v>30352.606563419002</v>
      </c>
      <c r="AIA128">
        <v>4018.7375572436531</v>
      </c>
      <c r="AIB128">
        <v>13864.981610863755</v>
      </c>
      <c r="AIC128">
        <v>15021.383191733665</v>
      </c>
      <c r="AID128">
        <v>10256</v>
      </c>
      <c r="AIE128">
        <v>51658.6</v>
      </c>
      <c r="AIF128">
        <v>37702</v>
      </c>
      <c r="AIG128">
        <v>29130.3</v>
      </c>
      <c r="AIH128">
        <v>6158.9</v>
      </c>
      <c r="AII128">
        <v>5964.4</v>
      </c>
      <c r="AIJ128">
        <v>2688.8</v>
      </c>
      <c r="AIK128">
        <v>14590.7</v>
      </c>
      <c r="AIL128">
        <v>8034.6</v>
      </c>
      <c r="AIM128">
        <v>5476.9</v>
      </c>
      <c r="AIN128">
        <v>27047.4</v>
      </c>
      <c r="AIO128">
        <v>2359.3000000000002</v>
      </c>
      <c r="AIP128">
        <v>3856.1</v>
      </c>
      <c r="AIQ128">
        <v>5097</v>
      </c>
      <c r="AIR128">
        <v>13312.8</v>
      </c>
      <c r="AIS128">
        <v>28626.300000000003</v>
      </c>
      <c r="AIT128">
        <v>3632.2999999999997</v>
      </c>
      <c r="AIU128">
        <v>13635.2</v>
      </c>
      <c r="AIV128">
        <v>13716.900000000001</v>
      </c>
      <c r="AIW128">
        <v>10462.560602143316</v>
      </c>
      <c r="AIX128">
        <v>50974.080113201686</v>
      </c>
      <c r="AIY128">
        <v>37034.701045834343</v>
      </c>
      <c r="AIZ128">
        <v>29825.587187806537</v>
      </c>
      <c r="AJA128">
        <v>6353.6410182087111</v>
      </c>
      <c r="AJB128">
        <v>6140.5317644254001</v>
      </c>
      <c r="AJC128">
        <v>2891.5115800568024</v>
      </c>
      <c r="AJD128">
        <v>16182.527629196265</v>
      </c>
      <c r="AJE128">
        <v>8210.6352154139404</v>
      </c>
      <c r="AJF128">
        <v>5553.126451703466</v>
      </c>
      <c r="AJG128">
        <v>27628.716703790451</v>
      </c>
      <c r="AJH128">
        <v>2495.7763782781803</v>
      </c>
      <c r="AJI128">
        <v>4006.9197162682021</v>
      </c>
      <c r="AJJ128">
        <v>5408.5479644980387</v>
      </c>
      <c r="AJK128">
        <v>13618.51903030189</v>
      </c>
      <c r="AJL128">
        <v>29254.979922564253</v>
      </c>
      <c r="AJM128">
        <v>3747.5281679327395</v>
      </c>
      <c r="AJN128">
        <v>13887.186208147818</v>
      </c>
      <c r="AJO128">
        <v>14392.887393800251</v>
      </c>
      <c r="AJP128">
        <v>10669.121204286635</v>
      </c>
      <c r="AJQ128">
        <v>50289.560226403373</v>
      </c>
      <c r="AJR128">
        <v>36367.402091668686</v>
      </c>
      <c r="AJS128">
        <v>30520.874375613079</v>
      </c>
      <c r="AJT128">
        <v>6548.3820364174226</v>
      </c>
      <c r="AJU128">
        <v>6316.6635288508005</v>
      </c>
      <c r="AJV128">
        <v>3094.2231601136045</v>
      </c>
      <c r="AJW128">
        <v>17774.355258392527</v>
      </c>
      <c r="AJX128">
        <v>8386.6704308278804</v>
      </c>
      <c r="AJY128">
        <v>5629.3529034069325</v>
      </c>
      <c r="AJZ128">
        <v>28210.033407580908</v>
      </c>
      <c r="AKA128">
        <v>2632.2527565563601</v>
      </c>
      <c r="AKB128">
        <v>4157.7394325364039</v>
      </c>
      <c r="AKC128">
        <v>5720.0959289960783</v>
      </c>
      <c r="AKD128">
        <v>13924.23806060378</v>
      </c>
      <c r="AKE128">
        <v>29883.659845128503</v>
      </c>
      <c r="AKF128">
        <v>3862.7563358654797</v>
      </c>
      <c r="AKG128">
        <v>14139.172416295633</v>
      </c>
      <c r="AKH128">
        <v>15068.8747876005</v>
      </c>
      <c r="AKI128">
        <v>10256</v>
      </c>
      <c r="AKJ128">
        <v>51658.6</v>
      </c>
      <c r="AKK128">
        <v>37702</v>
      </c>
      <c r="AKL128">
        <v>29130.299999999996</v>
      </c>
      <c r="AKM128">
        <v>6158.8999999999987</v>
      </c>
      <c r="AKN128">
        <v>5964.4</v>
      </c>
      <c r="AKO128">
        <v>2688.8</v>
      </c>
      <c r="AKP128">
        <v>14590.7</v>
      </c>
      <c r="AKQ128">
        <v>8034.5999999999995</v>
      </c>
      <c r="AKR128">
        <v>5476.9</v>
      </c>
      <c r="AKS128">
        <v>27047.399999999998</v>
      </c>
      <c r="AKT128">
        <v>2359.3000000000002</v>
      </c>
      <c r="AKU128">
        <v>3856.0999999999995</v>
      </c>
      <c r="AKV128">
        <v>5097</v>
      </c>
      <c r="AKW128">
        <v>13312.8</v>
      </c>
      <c r="AKX128">
        <v>28626.300000000003</v>
      </c>
      <c r="AKY128">
        <v>3632.2999999999993</v>
      </c>
      <c r="AKZ128">
        <v>13635.2</v>
      </c>
      <c r="ALA128">
        <v>13716.900000000001</v>
      </c>
      <c r="ALB128">
        <v>10401.780802857755</v>
      </c>
      <c r="ALC128">
        <v>51045.890150935578</v>
      </c>
      <c r="ALD128">
        <v>37053.934727779124</v>
      </c>
      <c r="ALE128">
        <v>29399.932917075384</v>
      </c>
      <c r="ALF128">
        <v>6324.1046909449469</v>
      </c>
      <c r="ALG128">
        <v>6107.7923525671995</v>
      </c>
      <c r="ALH128">
        <v>2870.9821067424027</v>
      </c>
      <c r="ALI128">
        <v>15928.136838928353</v>
      </c>
      <c r="ALJ128">
        <v>8249.6969538852536</v>
      </c>
      <c r="ALK128">
        <v>5659.2852689379542</v>
      </c>
      <c r="ALL128">
        <v>27904.088938387271</v>
      </c>
      <c r="ALM128">
        <v>2458.70183770424</v>
      </c>
      <c r="ALN128">
        <v>3936.1596216909356</v>
      </c>
      <c r="ALO128">
        <v>5336.497285997385</v>
      </c>
      <c r="ALP128">
        <v>13368.542040402517</v>
      </c>
      <c r="ALQ128">
        <v>29020.506563419003</v>
      </c>
      <c r="ALR128">
        <v>3669.5375572436524</v>
      </c>
      <c r="ALS128">
        <v>14024.281610863756</v>
      </c>
      <c r="ALT128">
        <v>14416.633191733667</v>
      </c>
      <c r="ALU128">
        <v>10547.561605715513</v>
      </c>
      <c r="ALV128">
        <v>50433.180301871165</v>
      </c>
      <c r="ALW128">
        <v>36405.869455558248</v>
      </c>
      <c r="ALX128">
        <v>29669.56583415077</v>
      </c>
      <c r="ALY128">
        <v>6489.309381889896</v>
      </c>
      <c r="ALZ128">
        <v>6251.1847051343993</v>
      </c>
      <c r="AMA128">
        <v>3053.1642134848062</v>
      </c>
      <c r="AMB128">
        <v>17265.573677856704</v>
      </c>
      <c r="AMC128">
        <v>8464.793907770505</v>
      </c>
      <c r="AMD128">
        <v>5841.6705378759098</v>
      </c>
      <c r="AME128">
        <v>28760.77787677454</v>
      </c>
      <c r="AMF128">
        <v>2558.1036754084798</v>
      </c>
      <c r="AMG128">
        <v>4016.2192433818723</v>
      </c>
      <c r="AMH128">
        <v>5575.9945719947709</v>
      </c>
      <c r="AMI128">
        <v>13424.284080805039</v>
      </c>
      <c r="AMJ128">
        <v>29414.713126838004</v>
      </c>
      <c r="AMK128">
        <v>3706.7751144873055</v>
      </c>
      <c r="AML128">
        <v>14413.36322172751</v>
      </c>
      <c r="AMM128">
        <v>15116.366383467332</v>
      </c>
      <c r="AMN128">
        <v>10256</v>
      </c>
      <c r="AMO128">
        <v>51658.600000000006</v>
      </c>
      <c r="AMP128">
        <v>37702.000000000007</v>
      </c>
      <c r="AMQ128">
        <v>29130.300000000003</v>
      </c>
      <c r="AMR128">
        <v>6158.9</v>
      </c>
      <c r="AMS128">
        <v>5964.4000000000005</v>
      </c>
      <c r="AMT128">
        <v>2688.8</v>
      </c>
      <c r="AMU128">
        <v>14590.700000000003</v>
      </c>
      <c r="AMV128">
        <v>8034.6000000000013</v>
      </c>
      <c r="AMW128">
        <v>5476.9000000000005</v>
      </c>
      <c r="AMX128">
        <v>27047.4</v>
      </c>
      <c r="AMY128">
        <v>2359.3000000000006</v>
      </c>
      <c r="AMZ128">
        <v>3856.1</v>
      </c>
      <c r="ANA128">
        <v>5097.0000000000009</v>
      </c>
      <c r="ANB128">
        <v>13312.8</v>
      </c>
      <c r="ANC128">
        <v>28626.300000000003</v>
      </c>
      <c r="AND128">
        <v>3632.3</v>
      </c>
      <c r="ANE128">
        <v>13635.2</v>
      </c>
      <c r="ANF128">
        <v>13716.900000000001</v>
      </c>
      <c r="ANG128">
        <v>10243.753324715299</v>
      </c>
      <c r="ANH128">
        <v>51232.596249043723</v>
      </c>
      <c r="ANI128">
        <v>37103.942300835559</v>
      </c>
      <c r="ANJ128">
        <v>28293.231813174389</v>
      </c>
      <c r="ANK128">
        <v>6247.3102400591642</v>
      </c>
      <c r="ANL128">
        <v>6022.6698817358811</v>
      </c>
      <c r="ANM128">
        <v>2817.6054761249652</v>
      </c>
      <c r="ANN128">
        <v>15266.720784231784</v>
      </c>
      <c r="ANO128">
        <v>8351.2574739106694</v>
      </c>
      <c r="ANP128">
        <v>5935.2981937476261</v>
      </c>
      <c r="ANQ128">
        <v>28620.056748338997</v>
      </c>
      <c r="ANR128">
        <v>2362.3080322119968</v>
      </c>
      <c r="ANS128">
        <v>3752.1833757900449</v>
      </c>
      <c r="ANT128">
        <v>5149.1655218956867</v>
      </c>
      <c r="ANU128">
        <v>12718.601866664159</v>
      </c>
      <c r="ANV128">
        <v>28410.875829641358</v>
      </c>
      <c r="ANW128">
        <v>3466.7619694520272</v>
      </c>
      <c r="ANX128">
        <v>14380.729657925198</v>
      </c>
      <c r="ANY128">
        <v>14478.372266360551</v>
      </c>
      <c r="ANZ128">
        <v>10231.506649430599</v>
      </c>
      <c r="AOA128">
        <v>50806.592498087426</v>
      </c>
      <c r="AOB128">
        <v>36505.884601671118</v>
      </c>
      <c r="AOC128">
        <v>27456.163626348778</v>
      </c>
      <c r="AOD128">
        <v>6335.7204801183298</v>
      </c>
      <c r="AOE128">
        <v>6080.9397634717598</v>
      </c>
      <c r="AOF128">
        <v>2946.4109522499302</v>
      </c>
      <c r="AOG128">
        <v>15942.741568463563</v>
      </c>
      <c r="AOH128">
        <v>8667.9149478213367</v>
      </c>
      <c r="AOI128">
        <v>6393.6963874952526</v>
      </c>
      <c r="AOJ128">
        <v>30192.713496678</v>
      </c>
      <c r="AOK128">
        <v>2365.3160644239929</v>
      </c>
      <c r="AOL128">
        <v>3648.2667515800899</v>
      </c>
      <c r="AOM128">
        <v>5201.3310437913733</v>
      </c>
      <c r="AON128">
        <v>12124.403733328318</v>
      </c>
      <c r="AOO128">
        <v>28195.451659282713</v>
      </c>
      <c r="AOP128">
        <v>3301.2239389040542</v>
      </c>
      <c r="AOQ128">
        <v>15126.259315850391</v>
      </c>
      <c r="AOR128">
        <v>15239.844532721101</v>
      </c>
      <c r="AOS128">
        <v>10256</v>
      </c>
      <c r="AOT128">
        <v>51658.599999999991</v>
      </c>
      <c r="AOU128">
        <v>37702</v>
      </c>
      <c r="AOV128">
        <v>29130.299999999996</v>
      </c>
      <c r="AOW128">
        <v>6158.9</v>
      </c>
      <c r="AOX128">
        <v>5964.4</v>
      </c>
      <c r="AOY128">
        <v>2688.8</v>
      </c>
      <c r="AOZ128">
        <v>14590.7</v>
      </c>
      <c r="APA128">
        <v>8034.6</v>
      </c>
      <c r="APB128">
        <v>5476.9</v>
      </c>
      <c r="APC128">
        <v>27047.4</v>
      </c>
      <c r="APD128">
        <v>2359.3000000000002</v>
      </c>
      <c r="APE128">
        <v>3856.0999999999995</v>
      </c>
      <c r="APF128">
        <v>5097</v>
      </c>
      <c r="APG128">
        <v>13312.8</v>
      </c>
      <c r="APH128">
        <v>28626.300000000003</v>
      </c>
      <c r="API128">
        <v>3632.2999999999997</v>
      </c>
      <c r="APJ128">
        <v>13635.2</v>
      </c>
      <c r="APK128">
        <v>13716.900000000001</v>
      </c>
      <c r="APL128">
        <v>10353.997469524424</v>
      </c>
      <c r="APM128">
        <v>51008.531817602256</v>
      </c>
      <c r="APN128">
        <v>37030.018061112452</v>
      </c>
      <c r="APO128">
        <v>29308.091250408717</v>
      </c>
      <c r="APP128">
        <v>6296.0880242782805</v>
      </c>
      <c r="APQ128">
        <v>6075.8923525671999</v>
      </c>
      <c r="APR128">
        <v>2850.8404400757363</v>
      </c>
      <c r="APS128">
        <v>15841.453505595018</v>
      </c>
      <c r="APT128">
        <v>8248.7886205519208</v>
      </c>
      <c r="APU128">
        <v>5665.026935604621</v>
      </c>
      <c r="APV128">
        <v>27850.488938387272</v>
      </c>
      <c r="APW128">
        <v>2441.5351710375735</v>
      </c>
      <c r="APX128">
        <v>3908.0679550242694</v>
      </c>
      <c r="APY128">
        <v>5293.7472859973859</v>
      </c>
      <c r="APZ128">
        <v>13274.575373735852</v>
      </c>
      <c r="AQA128">
        <v>28910.006563419003</v>
      </c>
      <c r="AQB128">
        <v>3650.3042239103193</v>
      </c>
      <c r="AQC128">
        <v>14048.88994419709</v>
      </c>
      <c r="AQD128">
        <v>14413.716525067</v>
      </c>
      <c r="AQE128">
        <v>10451.994939048847</v>
      </c>
      <c r="AQF128">
        <v>50358.463635204491</v>
      </c>
      <c r="AQG128">
        <v>36358.036122224912</v>
      </c>
      <c r="AQH128">
        <v>29485.882500817439</v>
      </c>
      <c r="AQI128">
        <v>6433.2760485565632</v>
      </c>
      <c r="AQJ128">
        <v>6187.3847051344001</v>
      </c>
      <c r="AQK128">
        <v>3012.8808801514724</v>
      </c>
      <c r="AQL128">
        <v>17092.207011190036</v>
      </c>
      <c r="AQM128">
        <v>8462.9772411038393</v>
      </c>
      <c r="AQN128">
        <v>5853.1538712092433</v>
      </c>
      <c r="AQO128">
        <v>28653.57787677454</v>
      </c>
      <c r="AQP128">
        <v>2523.7703420751468</v>
      </c>
      <c r="AQQ128">
        <v>3960.0359100485389</v>
      </c>
      <c r="AQR128">
        <v>5490.4945719947709</v>
      </c>
      <c r="AQS128">
        <v>13236.350747471708</v>
      </c>
      <c r="AQT128">
        <v>29193.713126838004</v>
      </c>
      <c r="AQU128">
        <v>3668.3084478206392</v>
      </c>
      <c r="AQV128">
        <v>14462.579888394175</v>
      </c>
      <c r="AQW128">
        <v>15110.533050133999</v>
      </c>
      <c r="AQX128">
        <v>10256</v>
      </c>
      <c r="AQY128">
        <v>51658.599999999991</v>
      </c>
      <c r="AQZ128">
        <v>37702</v>
      </c>
      <c r="ARA128">
        <v>29130.299999999996</v>
      </c>
      <c r="ARB128">
        <v>6158.9</v>
      </c>
      <c r="ARC128">
        <v>5964.4</v>
      </c>
      <c r="ARD128">
        <v>2688.8</v>
      </c>
      <c r="ARE128">
        <v>14590.7</v>
      </c>
      <c r="ARF128">
        <v>8034.6</v>
      </c>
      <c r="ARG128">
        <v>5476.9</v>
      </c>
      <c r="ARH128">
        <v>27047.4</v>
      </c>
      <c r="ARI128">
        <v>2359.3000000000002</v>
      </c>
      <c r="ARJ128">
        <v>3856.0999999999995</v>
      </c>
      <c r="ARK128">
        <v>5097</v>
      </c>
      <c r="ARL128">
        <v>13312.8</v>
      </c>
      <c r="ARM128">
        <v>28626.300000000003</v>
      </c>
      <c r="ARN128">
        <v>3632.2999999999997</v>
      </c>
      <c r="ARO128">
        <v>13635.2</v>
      </c>
      <c r="ARP128">
        <v>13716.900000000001</v>
      </c>
      <c r="ARQ128">
        <v>10392.986867381107</v>
      </c>
      <c r="ARR128">
        <v>50681.02670440056</v>
      </c>
      <c r="ARS128">
        <v>36900.567015278109</v>
      </c>
      <c r="ART128">
        <v>30309.529062602178</v>
      </c>
      <c r="ARU128">
        <v>6300.6470060695701</v>
      </c>
      <c r="ARV128">
        <v>6078.4105881418</v>
      </c>
      <c r="ARW128">
        <v>2852.0038600189337</v>
      </c>
      <c r="ARX128">
        <v>16344.575876398752</v>
      </c>
      <c r="ARY128">
        <v>8128.8784051379798</v>
      </c>
      <c r="ARZ128">
        <v>5363.7754839011559</v>
      </c>
      <c r="ASA128">
        <v>26863.572234596817</v>
      </c>
      <c r="ASB128">
        <v>2501.2587927593931</v>
      </c>
      <c r="ASC128">
        <v>4036.073238756067</v>
      </c>
      <c r="ASD128">
        <v>5381.6493214993461</v>
      </c>
      <c r="ASE128">
        <v>13742.606343433963</v>
      </c>
      <c r="ASF128">
        <v>29281.926640854752</v>
      </c>
      <c r="ASG128">
        <v>3826.5760559775795</v>
      </c>
      <c r="ASH128">
        <v>13711.428736049274</v>
      </c>
      <c r="ASI128">
        <v>14333.729131266751</v>
      </c>
      <c r="ASJ128">
        <v>10529.97373476221</v>
      </c>
      <c r="ASK128">
        <v>49703.453408801121</v>
      </c>
      <c r="ASL128">
        <v>36099.134030556226</v>
      </c>
      <c r="ASM128">
        <v>31488.758125204356</v>
      </c>
      <c r="ASN128">
        <v>6442.3940121391406</v>
      </c>
      <c r="ASO128">
        <v>6192.4211762836003</v>
      </c>
      <c r="ASP128">
        <v>3015.2077200378681</v>
      </c>
      <c r="ASQ128">
        <v>18098.451752797508</v>
      </c>
      <c r="ASR128">
        <v>8223.1568102759593</v>
      </c>
      <c r="ASS128">
        <v>5250.6509678023103</v>
      </c>
      <c r="AST128">
        <v>26679.744469193633</v>
      </c>
      <c r="ASU128">
        <v>2643.217585518787</v>
      </c>
      <c r="ASV128">
        <v>4216.0464775121345</v>
      </c>
      <c r="ASW128">
        <v>5666.2986429986922</v>
      </c>
      <c r="ASX128">
        <v>14172.412686867927</v>
      </c>
      <c r="ASY128">
        <v>29937.553281709501</v>
      </c>
      <c r="ASZ128">
        <v>4020.8521119551597</v>
      </c>
      <c r="ATA128">
        <v>13787.657472098545</v>
      </c>
      <c r="ATB128">
        <v>14950.558262533501</v>
      </c>
      <c r="ATC128">
        <v>10256</v>
      </c>
      <c r="ATD128">
        <v>51658.599999999991</v>
      </c>
      <c r="ATE128">
        <v>37702</v>
      </c>
      <c r="ATF128">
        <v>29130.299999999996</v>
      </c>
      <c r="ATG128">
        <v>6158.9</v>
      </c>
      <c r="ATH128">
        <v>5964.4</v>
      </c>
      <c r="ATI128">
        <v>2688.8</v>
      </c>
      <c r="ATJ128">
        <v>14590.7</v>
      </c>
      <c r="ATK128">
        <v>8034.6</v>
      </c>
      <c r="ATL128">
        <v>5476.9</v>
      </c>
      <c r="ATM128">
        <v>27047.4</v>
      </c>
      <c r="ATN128">
        <v>2359.3000000000002</v>
      </c>
      <c r="ATO128">
        <v>3856.0999999999995</v>
      </c>
      <c r="ATP128">
        <v>5097</v>
      </c>
      <c r="ATQ128">
        <v>13312.8</v>
      </c>
      <c r="ATR128">
        <v>28626.300000000003</v>
      </c>
      <c r="ATS128">
        <v>3632.2999999999997</v>
      </c>
      <c r="ATT128">
        <v>13635.2</v>
      </c>
      <c r="ATU128">
        <v>13716.900000000001</v>
      </c>
      <c r="ATV128">
        <v>10536.336867381106</v>
      </c>
      <c r="ATW128">
        <v>50793.101704400557</v>
      </c>
      <c r="ATX128">
        <v>36972.317015278109</v>
      </c>
      <c r="ATY128">
        <v>30585.054062602176</v>
      </c>
      <c r="ATZ128">
        <v>6384.6970060695694</v>
      </c>
      <c r="AUA128">
        <v>6174.1105881417998</v>
      </c>
      <c r="AUB128">
        <v>2912.4288600189338</v>
      </c>
      <c r="AUC128">
        <v>16604.625876398753</v>
      </c>
      <c r="AUD128">
        <v>8131.6034051379802</v>
      </c>
      <c r="AUE128">
        <v>5346.5504839011555</v>
      </c>
      <c r="AUF128">
        <v>27024.37223459682</v>
      </c>
      <c r="AUG128">
        <v>2552.7587927593931</v>
      </c>
      <c r="AUH128">
        <v>4120.3482387560671</v>
      </c>
      <c r="AUI128">
        <v>5509.8993214993461</v>
      </c>
      <c r="AUJ128">
        <v>14024.506343433961</v>
      </c>
      <c r="AUK128">
        <v>29613.426640854752</v>
      </c>
      <c r="AUL128">
        <v>3884.2760559775797</v>
      </c>
      <c r="AUM128">
        <v>13637.603736049274</v>
      </c>
      <c r="AUN128">
        <v>14342.479131266751</v>
      </c>
      <c r="AUO128">
        <v>10816.673734762211</v>
      </c>
      <c r="AUP128">
        <v>49927.603408801122</v>
      </c>
      <c r="AUQ128">
        <v>36242.634030556226</v>
      </c>
      <c r="AUR128">
        <v>32039.808125204356</v>
      </c>
      <c r="AUS128">
        <v>6610.494012139141</v>
      </c>
      <c r="AUT128">
        <v>6383.8211762835999</v>
      </c>
      <c r="AUU128">
        <v>3136.057720037868</v>
      </c>
      <c r="AUV128">
        <v>18618.55175279751</v>
      </c>
      <c r="AUW128">
        <v>8228.60681027596</v>
      </c>
      <c r="AUX128">
        <v>5216.2009678023105</v>
      </c>
      <c r="AUY128">
        <v>27001.344469193631</v>
      </c>
      <c r="AUZ128">
        <v>2746.2175855187866</v>
      </c>
      <c r="AVA128">
        <v>4384.5964775121347</v>
      </c>
      <c r="AVB128">
        <v>5922.7986429986922</v>
      </c>
      <c r="AVC128">
        <v>14736.212686867926</v>
      </c>
      <c r="AVD128">
        <v>30600.553281709501</v>
      </c>
      <c r="AVE128">
        <v>4136.2521119551602</v>
      </c>
      <c r="AVF128">
        <v>13640.007472098543</v>
      </c>
      <c r="AVG128">
        <v>14968.058262533501</v>
      </c>
    </row>
    <row r="129" spans="1:1255" x14ac:dyDescent="0.25">
      <c r="A129" s="1" t="s">
        <v>169</v>
      </c>
      <c r="B129">
        <v>9817</v>
      </c>
      <c r="C129">
        <v>47825.8</v>
      </c>
      <c r="D129">
        <v>36744</v>
      </c>
      <c r="E129">
        <v>27050.600000000002</v>
      </c>
      <c r="F129">
        <v>5929.9</v>
      </c>
      <c r="G129">
        <v>5603.5</v>
      </c>
      <c r="H129">
        <v>2620.6999999999998</v>
      </c>
      <c r="I129">
        <v>14315.5</v>
      </c>
      <c r="J129">
        <v>7448.3</v>
      </c>
      <c r="K129">
        <v>5361.6</v>
      </c>
      <c r="L129">
        <v>24586.7</v>
      </c>
      <c r="M129">
        <v>2429.5</v>
      </c>
      <c r="N129">
        <v>3632.4</v>
      </c>
      <c r="O129">
        <v>4956.8</v>
      </c>
      <c r="P129">
        <v>13123.9</v>
      </c>
      <c r="Q129">
        <v>27056.9</v>
      </c>
      <c r="R129">
        <v>3514.6000000000004</v>
      </c>
      <c r="S129">
        <v>12932.5</v>
      </c>
      <c r="T129">
        <v>13093.5</v>
      </c>
      <c r="U129">
        <v>9791.3355337720095</v>
      </c>
      <c r="V129">
        <v>47119.14862998543</v>
      </c>
      <c r="W129">
        <v>35559.915942184147</v>
      </c>
      <c r="X129">
        <v>26387.217980537884</v>
      </c>
      <c r="Y129">
        <v>6004.1032413828179</v>
      </c>
      <c r="Z129">
        <v>5657.7116002388702</v>
      </c>
      <c r="AA129">
        <v>2748.5393216898647</v>
      </c>
      <c r="AB129">
        <v>15059.383845154491</v>
      </c>
      <c r="AC129">
        <v>7675.9597326754383</v>
      </c>
      <c r="AD129">
        <v>5719.4253218863278</v>
      </c>
      <c r="AE129">
        <v>25658.701204442594</v>
      </c>
      <c r="AF129">
        <v>2442.8410228304747</v>
      </c>
      <c r="AG129">
        <v>3555.4691675339209</v>
      </c>
      <c r="AH129">
        <v>5023.6015751144687</v>
      </c>
      <c r="AI129">
        <v>12623.846662082342</v>
      </c>
      <c r="AJ129">
        <v>26828.721077369442</v>
      </c>
      <c r="AK129">
        <v>3379.4876333105431</v>
      </c>
      <c r="AL129">
        <v>13535.225230628814</v>
      </c>
      <c r="AM129">
        <v>13813.805346692074</v>
      </c>
      <c r="AN129">
        <v>9765.671067544019</v>
      </c>
      <c r="AO129">
        <v>46412.497259970864</v>
      </c>
      <c r="AP129">
        <v>34375.831884368286</v>
      </c>
      <c r="AQ129">
        <v>25723.835961075765</v>
      </c>
      <c r="AR129">
        <v>6078.3064827656362</v>
      </c>
      <c r="AS129">
        <v>5711.9232004777405</v>
      </c>
      <c r="AT129">
        <v>2876.3786433797295</v>
      </c>
      <c r="AU129">
        <v>15803.267690308981</v>
      </c>
      <c r="AV129">
        <v>7903.6194653508765</v>
      </c>
      <c r="AW129">
        <v>6077.2506437726552</v>
      </c>
      <c r="AX129">
        <v>26730.702408885187</v>
      </c>
      <c r="AY129">
        <v>2456.1820456609494</v>
      </c>
      <c r="AZ129">
        <v>3478.5383350678421</v>
      </c>
      <c r="BA129">
        <v>5090.4031502289372</v>
      </c>
      <c r="BB129">
        <v>12123.793324164686</v>
      </c>
      <c r="BC129">
        <v>26600.542154738883</v>
      </c>
      <c r="BD129">
        <v>3244.3752666210862</v>
      </c>
      <c r="BE129">
        <v>14137.950461257627</v>
      </c>
      <c r="BF129">
        <v>14534.110693384147</v>
      </c>
      <c r="BG129">
        <v>9817</v>
      </c>
      <c r="BH129">
        <v>47825.8</v>
      </c>
      <c r="BI129">
        <v>36744</v>
      </c>
      <c r="BJ129">
        <v>27050.600000000002</v>
      </c>
      <c r="BK129">
        <v>5929.9</v>
      </c>
      <c r="BL129">
        <v>5603.5</v>
      </c>
      <c r="BM129">
        <v>2620.6999999999998</v>
      </c>
      <c r="BN129">
        <v>14315.5</v>
      </c>
      <c r="BO129">
        <v>7448.3</v>
      </c>
      <c r="BP129">
        <v>5361.6</v>
      </c>
      <c r="BQ129">
        <v>24586.7</v>
      </c>
      <c r="BR129">
        <v>2429.5</v>
      </c>
      <c r="BS129">
        <v>3632.4</v>
      </c>
      <c r="BT129">
        <v>4956.8</v>
      </c>
      <c r="BU129">
        <v>13123.9</v>
      </c>
      <c r="BV129">
        <v>27056.9</v>
      </c>
      <c r="BW129">
        <v>3514.6000000000004</v>
      </c>
      <c r="BX129">
        <v>12932.5</v>
      </c>
      <c r="BY129">
        <v>13093.5</v>
      </c>
      <c r="BZ129">
        <v>9890</v>
      </c>
      <c r="CA129">
        <v>46684.45</v>
      </c>
      <c r="CB129">
        <v>35818</v>
      </c>
      <c r="CC129">
        <v>28222.1</v>
      </c>
      <c r="CD129">
        <v>6021.15</v>
      </c>
      <c r="CE129">
        <v>5675.4</v>
      </c>
      <c r="CF129">
        <v>2754.3999999999996</v>
      </c>
      <c r="CG129">
        <v>16039.2</v>
      </c>
      <c r="CH129">
        <v>7486.35</v>
      </c>
      <c r="CI129">
        <v>5135.1000000000004</v>
      </c>
      <c r="CJ129">
        <v>23901.85</v>
      </c>
      <c r="CK129">
        <v>2574.4499999999998</v>
      </c>
      <c r="CL129">
        <v>3809.75</v>
      </c>
      <c r="CM129">
        <v>5218.4500000000007</v>
      </c>
      <c r="CN129">
        <v>13587.65</v>
      </c>
      <c r="CO129">
        <v>27650.35</v>
      </c>
      <c r="CP129">
        <v>3734.4</v>
      </c>
      <c r="CQ129">
        <v>12904.150000000001</v>
      </c>
      <c r="CR129">
        <v>13628.75</v>
      </c>
      <c r="CS129">
        <v>9963</v>
      </c>
      <c r="CT129">
        <v>45543.1</v>
      </c>
      <c r="CU129">
        <v>34892</v>
      </c>
      <c r="CV129">
        <v>29393.599999999999</v>
      </c>
      <c r="CW129">
        <v>6112.4</v>
      </c>
      <c r="CX129">
        <v>5747.3</v>
      </c>
      <c r="CY129">
        <v>2888.1</v>
      </c>
      <c r="CZ129">
        <v>17762.900000000001</v>
      </c>
      <c r="DA129">
        <v>7524.4</v>
      </c>
      <c r="DB129">
        <v>4908.6000000000004</v>
      </c>
      <c r="DC129">
        <v>23217</v>
      </c>
      <c r="DD129">
        <v>2719.4</v>
      </c>
      <c r="DE129">
        <v>3987.1</v>
      </c>
      <c r="DF129">
        <v>5480.1</v>
      </c>
      <c r="DG129">
        <v>14051.4</v>
      </c>
      <c r="DH129">
        <v>28243.8</v>
      </c>
      <c r="DI129">
        <v>3954.2</v>
      </c>
      <c r="DJ129">
        <v>12875.800000000001</v>
      </c>
      <c r="DK129">
        <v>14164</v>
      </c>
      <c r="DL129">
        <v>9817</v>
      </c>
      <c r="DM129">
        <v>47825.8</v>
      </c>
      <c r="DN129">
        <v>36744</v>
      </c>
      <c r="DO129">
        <v>27050.600000000002</v>
      </c>
      <c r="DP129">
        <v>5929.9</v>
      </c>
      <c r="DQ129">
        <v>5603.5</v>
      </c>
      <c r="DR129">
        <v>2620.6999999999998</v>
      </c>
      <c r="DS129">
        <v>14315.5</v>
      </c>
      <c r="DT129">
        <v>7448.3</v>
      </c>
      <c r="DU129">
        <v>5361.6</v>
      </c>
      <c r="DV129">
        <v>24586.7</v>
      </c>
      <c r="DW129">
        <v>2429.5</v>
      </c>
      <c r="DX129">
        <v>3632.4</v>
      </c>
      <c r="DY129">
        <v>4956.8</v>
      </c>
      <c r="DZ129">
        <v>13123.9</v>
      </c>
      <c r="EA129">
        <v>27056.9</v>
      </c>
      <c r="EB129">
        <v>3514.6000000000004</v>
      </c>
      <c r="EC129">
        <v>12932.5</v>
      </c>
      <c r="ED129">
        <v>13093.5</v>
      </c>
      <c r="EE129">
        <v>10153.200000000001</v>
      </c>
      <c r="EF129">
        <v>46786.75</v>
      </c>
      <c r="EG129">
        <v>35874</v>
      </c>
      <c r="EH129">
        <v>28660.75</v>
      </c>
      <c r="EI129">
        <v>6179.35</v>
      </c>
      <c r="EJ129">
        <v>5838</v>
      </c>
      <c r="EK129">
        <v>2868.6499999999996</v>
      </c>
      <c r="EL129">
        <v>16517.099999999999</v>
      </c>
      <c r="EM129">
        <v>7488.8</v>
      </c>
      <c r="EN129">
        <v>5087.25</v>
      </c>
      <c r="EO129">
        <v>24192.45</v>
      </c>
      <c r="EP129">
        <v>2673.8</v>
      </c>
      <c r="EQ129">
        <v>3965.8999999999996</v>
      </c>
      <c r="ER129">
        <v>5447.9</v>
      </c>
      <c r="ES129">
        <v>14132.650000000001</v>
      </c>
      <c r="ET129">
        <v>28192.550000000003</v>
      </c>
      <c r="EU129">
        <v>3833.8500000000004</v>
      </c>
      <c r="EV129">
        <v>12754.2</v>
      </c>
      <c r="EW129">
        <v>13636.75</v>
      </c>
      <c r="EX129">
        <v>10489.4</v>
      </c>
      <c r="EY129">
        <v>45747.7</v>
      </c>
      <c r="EZ129">
        <v>35004</v>
      </c>
      <c r="FA129">
        <v>30270.899999999998</v>
      </c>
      <c r="FB129">
        <v>6428.8</v>
      </c>
      <c r="FC129">
        <v>6072.5</v>
      </c>
      <c r="FD129">
        <v>3116.6</v>
      </c>
      <c r="FE129">
        <v>18718.7</v>
      </c>
      <c r="FF129">
        <v>7529.3</v>
      </c>
      <c r="FG129">
        <v>4812.8999999999996</v>
      </c>
      <c r="FH129">
        <v>23798.2</v>
      </c>
      <c r="FI129">
        <v>2918.1000000000004</v>
      </c>
      <c r="FJ129">
        <v>4299.3999999999996</v>
      </c>
      <c r="FK129">
        <v>5939</v>
      </c>
      <c r="FL129">
        <v>15141.400000000001</v>
      </c>
      <c r="FM129">
        <v>29328.2</v>
      </c>
      <c r="FN129">
        <v>4153.1000000000004</v>
      </c>
      <c r="FO129">
        <v>12575.900000000001</v>
      </c>
      <c r="FP129">
        <v>14180</v>
      </c>
      <c r="FQ129">
        <v>9817</v>
      </c>
      <c r="FR129">
        <v>47825.8</v>
      </c>
      <c r="FS129">
        <v>36744</v>
      </c>
      <c r="FT129">
        <v>27050.6</v>
      </c>
      <c r="FU129">
        <v>5929.8999999999987</v>
      </c>
      <c r="FV129">
        <v>5603.5</v>
      </c>
      <c r="FW129">
        <v>2620.6999999999998</v>
      </c>
      <c r="FX129">
        <v>14315.5</v>
      </c>
      <c r="FY129">
        <v>7448.3</v>
      </c>
      <c r="FZ129">
        <v>5361.6</v>
      </c>
      <c r="GA129">
        <v>24586.7</v>
      </c>
      <c r="GB129">
        <v>2429.5</v>
      </c>
      <c r="GC129">
        <v>3632.4</v>
      </c>
      <c r="GD129">
        <v>4956.8</v>
      </c>
      <c r="GE129">
        <v>13123.899999999998</v>
      </c>
      <c r="GF129">
        <v>27056.9</v>
      </c>
      <c r="GG129">
        <v>3514.6000000000004</v>
      </c>
      <c r="GH129">
        <v>12932.5</v>
      </c>
      <c r="GI129">
        <v>13093.5</v>
      </c>
      <c r="GJ129">
        <v>9944.8451779240022</v>
      </c>
      <c r="GK129">
        <v>46863.449543328468</v>
      </c>
      <c r="GL129">
        <v>35750.638647394713</v>
      </c>
      <c r="GM129">
        <v>27756.689326845961</v>
      </c>
      <c r="GN129">
        <v>6068.201080460939</v>
      </c>
      <c r="GO129">
        <v>5723.7038667462893</v>
      </c>
      <c r="GP129">
        <v>2790.529773896621</v>
      </c>
      <c r="GQ129">
        <v>15871.894615051497</v>
      </c>
      <c r="GR129">
        <v>7550.3699108918127</v>
      </c>
      <c r="GS129">
        <v>5313.925107295443</v>
      </c>
      <c r="GT129">
        <v>24584.333734814198</v>
      </c>
      <c r="GU129">
        <v>2563.6970076101579</v>
      </c>
      <c r="GV129">
        <v>3777.039722511307</v>
      </c>
      <c r="GW129">
        <v>5229.98385837149</v>
      </c>
      <c r="GX129">
        <v>13448.048887360779</v>
      </c>
      <c r="GY129">
        <v>27557.207025789816</v>
      </c>
      <c r="GZ129">
        <v>3649.2458777701813</v>
      </c>
      <c r="HA129">
        <v>13064.525076876273</v>
      </c>
      <c r="HB129">
        <v>13693.101782230691</v>
      </c>
      <c r="HC129">
        <v>10072.690355848006</v>
      </c>
      <c r="HD129">
        <v>45901.099086656948</v>
      </c>
      <c r="HE129">
        <v>34757.277294789426</v>
      </c>
      <c r="HF129">
        <v>28462.778653691919</v>
      </c>
      <c r="HG129">
        <v>6206.5021609218784</v>
      </c>
      <c r="HH129">
        <v>5843.9077334925796</v>
      </c>
      <c r="HI129">
        <v>2960.3595477932431</v>
      </c>
      <c r="HJ129">
        <v>17428.289230102993</v>
      </c>
      <c r="HK129">
        <v>7652.4398217836251</v>
      </c>
      <c r="HL129">
        <v>5266.2502145908848</v>
      </c>
      <c r="HM129">
        <v>24581.967469628395</v>
      </c>
      <c r="HN129">
        <v>2697.8940152203163</v>
      </c>
      <c r="HO129">
        <v>3921.6794450226139</v>
      </c>
      <c r="HP129">
        <v>5503.1677167429789</v>
      </c>
      <c r="HQ129">
        <v>13772.197774721561</v>
      </c>
      <c r="HR129">
        <v>28057.514051579627</v>
      </c>
      <c r="HS129">
        <v>3783.8917555403623</v>
      </c>
      <c r="HT129">
        <v>13196.550153752543</v>
      </c>
      <c r="HU129">
        <v>14292.703564461382</v>
      </c>
      <c r="HV129">
        <v>9817</v>
      </c>
      <c r="HW129">
        <v>47825.8</v>
      </c>
      <c r="HX129">
        <v>36744</v>
      </c>
      <c r="HY129">
        <v>27050.600000000002</v>
      </c>
      <c r="HZ129">
        <v>5929.9000000000005</v>
      </c>
      <c r="IA129">
        <v>5603.5</v>
      </c>
      <c r="IB129">
        <v>2620.6999999999998</v>
      </c>
      <c r="IC129">
        <v>14315.5</v>
      </c>
      <c r="ID129">
        <v>7448.3000000000011</v>
      </c>
      <c r="IE129">
        <v>5361.6000000000013</v>
      </c>
      <c r="IF129">
        <v>24586.700000000004</v>
      </c>
      <c r="IG129">
        <v>2429.5000000000005</v>
      </c>
      <c r="IH129">
        <v>3632.4000000000005</v>
      </c>
      <c r="II129">
        <v>4956.8</v>
      </c>
      <c r="IJ129">
        <v>13123.900000000001</v>
      </c>
      <c r="IK129">
        <v>27056.9</v>
      </c>
      <c r="IL129">
        <v>3514.6000000000008</v>
      </c>
      <c r="IM129">
        <v>12932.500000000002</v>
      </c>
      <c r="IN129">
        <v>13093.5</v>
      </c>
      <c r="IO129">
        <v>9899.8664466227983</v>
      </c>
      <c r="IP129">
        <v>46640.980137001461</v>
      </c>
      <c r="IQ129">
        <v>35843.808405781587</v>
      </c>
      <c r="IR129">
        <v>28405.588201946211</v>
      </c>
      <c r="IS129">
        <v>6022.8546758617185</v>
      </c>
      <c r="IT129">
        <v>5677.1688399761133</v>
      </c>
      <c r="IU129">
        <v>2754.9860678310133</v>
      </c>
      <c r="IV129">
        <v>16137.181615484553</v>
      </c>
      <c r="IW129">
        <v>7467.3890267324568</v>
      </c>
      <c r="IX129">
        <v>5076.6674678113677</v>
      </c>
      <c r="IY129">
        <v>23726.164879555741</v>
      </c>
      <c r="IZ129">
        <v>2587.6108977169524</v>
      </c>
      <c r="JA129">
        <v>3835.1780832466084</v>
      </c>
      <c r="JB129">
        <v>5237.9348424885538</v>
      </c>
      <c r="JC129">
        <v>13684.030333791767</v>
      </c>
      <c r="JD129">
        <v>27732.512892263057</v>
      </c>
      <c r="JE129">
        <v>3769.8912366689456</v>
      </c>
      <c r="JF129">
        <v>12841.04247693712</v>
      </c>
      <c r="JG129">
        <v>13610.244465330794</v>
      </c>
      <c r="JH129">
        <v>9982.7328932455985</v>
      </c>
      <c r="JI129">
        <v>45456.160274002919</v>
      </c>
      <c r="JJ129">
        <v>34943.616811563174</v>
      </c>
      <c r="JK129">
        <v>29760.576403892424</v>
      </c>
      <c r="JL129">
        <v>6115.8093517234365</v>
      </c>
      <c r="JM129">
        <v>5750.8376799522266</v>
      </c>
      <c r="JN129">
        <v>2889.2721356620273</v>
      </c>
      <c r="JO129">
        <v>17958.863230969106</v>
      </c>
      <c r="JP129">
        <v>7486.4780534649126</v>
      </c>
      <c r="JQ129">
        <v>4791.7349356227351</v>
      </c>
      <c r="JR129">
        <v>22865.629759111482</v>
      </c>
      <c r="JS129">
        <v>2745.7217954339053</v>
      </c>
      <c r="JT129">
        <v>4037.9561664932162</v>
      </c>
      <c r="JU129">
        <v>5519.0696849771066</v>
      </c>
      <c r="JV129">
        <v>14244.160667583532</v>
      </c>
      <c r="JW129">
        <v>28408.125784526113</v>
      </c>
      <c r="JX129">
        <v>4025.1824733378912</v>
      </c>
      <c r="JY129">
        <v>12749.58495387424</v>
      </c>
      <c r="JZ129">
        <v>14126.988930661586</v>
      </c>
      <c r="KA129">
        <v>9817</v>
      </c>
      <c r="KB129">
        <v>47825.8</v>
      </c>
      <c r="KC129">
        <v>36744</v>
      </c>
      <c r="KD129">
        <v>27050.6</v>
      </c>
      <c r="KE129">
        <v>5929.9</v>
      </c>
      <c r="KF129">
        <v>5603.5</v>
      </c>
      <c r="KG129">
        <v>2620.6999999999998</v>
      </c>
      <c r="KH129">
        <v>14315.5</v>
      </c>
      <c r="KI129">
        <v>7448.2999999999993</v>
      </c>
      <c r="KJ129">
        <v>5361.6</v>
      </c>
      <c r="KK129">
        <v>24586.699999999997</v>
      </c>
      <c r="KL129">
        <v>2429.5</v>
      </c>
      <c r="KM129">
        <v>3632.3999999999996</v>
      </c>
      <c r="KN129">
        <v>4956.8</v>
      </c>
      <c r="KO129">
        <v>13123.9</v>
      </c>
      <c r="KP129">
        <v>27056.9</v>
      </c>
      <c r="KQ129">
        <v>3514.6</v>
      </c>
      <c r="KR129">
        <v>12932.5</v>
      </c>
      <c r="KS129">
        <v>13093.5</v>
      </c>
      <c r="KT129">
        <v>9857.1118445906686</v>
      </c>
      <c r="KU129">
        <v>46829.34954332847</v>
      </c>
      <c r="KV129">
        <v>35731.971980728049</v>
      </c>
      <c r="KW129">
        <v>27610.47266017929</v>
      </c>
      <c r="KX129">
        <v>6015.4677471276054</v>
      </c>
      <c r="KY129">
        <v>5669.5038667462895</v>
      </c>
      <c r="KZ129">
        <v>2752.446440563288</v>
      </c>
      <c r="LA129">
        <v>15712.594615051496</v>
      </c>
      <c r="LB129">
        <v>7549.553244225146</v>
      </c>
      <c r="LC129">
        <v>5329.8751072954428</v>
      </c>
      <c r="LD129">
        <v>24487.467068147529</v>
      </c>
      <c r="LE129">
        <v>2530.5803409434911</v>
      </c>
      <c r="LF129">
        <v>3724.9897225113064</v>
      </c>
      <c r="LG129">
        <v>5153.5005250381564</v>
      </c>
      <c r="LH129">
        <v>13266.382220694113</v>
      </c>
      <c r="LI129">
        <v>27376.473692456479</v>
      </c>
      <c r="LJ129">
        <v>3616.0958777701808</v>
      </c>
      <c r="LK129">
        <v>13114.508410209604</v>
      </c>
      <c r="LL129">
        <v>13690.435115564023</v>
      </c>
      <c r="LM129">
        <v>9897.2236891813391</v>
      </c>
      <c r="LN129">
        <v>45832.899086656951</v>
      </c>
      <c r="LO129">
        <v>34719.943961456098</v>
      </c>
      <c r="LP129">
        <v>28170.345320358585</v>
      </c>
      <c r="LQ129">
        <v>6101.0354942552112</v>
      </c>
      <c r="LR129">
        <v>5735.50773349258</v>
      </c>
      <c r="LS129">
        <v>2884.1928811265761</v>
      </c>
      <c r="LT129">
        <v>17109.689230102995</v>
      </c>
      <c r="LU129">
        <v>7650.8064884502919</v>
      </c>
      <c r="LV129">
        <v>5298.1502145908853</v>
      </c>
      <c r="LW129">
        <v>24388.234136295061</v>
      </c>
      <c r="LX129">
        <v>2631.6606818869832</v>
      </c>
      <c r="LY129">
        <v>3817.579445022614</v>
      </c>
      <c r="LZ129">
        <v>5350.2010500763126</v>
      </c>
      <c r="MA129">
        <v>13408.864441388227</v>
      </c>
      <c r="MB129">
        <v>27696.047384912956</v>
      </c>
      <c r="MC129">
        <v>3717.5917555403621</v>
      </c>
      <c r="MD129">
        <v>13296.516820419209</v>
      </c>
      <c r="ME129">
        <v>14287.370231128049</v>
      </c>
      <c r="MF129">
        <v>9817</v>
      </c>
      <c r="MG129">
        <v>47825.8</v>
      </c>
      <c r="MH129">
        <v>36744</v>
      </c>
      <c r="MI129">
        <v>27050.600000000002</v>
      </c>
      <c r="MJ129">
        <v>5929.9</v>
      </c>
      <c r="MK129">
        <v>5603.5</v>
      </c>
      <c r="ML129">
        <v>2620.6999999999998</v>
      </c>
      <c r="MM129">
        <v>14315.5</v>
      </c>
      <c r="MN129">
        <v>7448.3</v>
      </c>
      <c r="MO129">
        <v>5361.6</v>
      </c>
      <c r="MP129">
        <v>24586.7</v>
      </c>
      <c r="MQ129">
        <v>2429.5</v>
      </c>
      <c r="MR129">
        <v>3632.4</v>
      </c>
      <c r="MS129">
        <v>4956.8</v>
      </c>
      <c r="MT129">
        <v>13123.9</v>
      </c>
      <c r="MU129">
        <v>27056.9</v>
      </c>
      <c r="MV129">
        <v>3514.6000000000004</v>
      </c>
      <c r="MW129">
        <v>12932.5</v>
      </c>
      <c r="MX129">
        <v>13093.5</v>
      </c>
      <c r="MY129">
        <v>9840.6677668860048</v>
      </c>
      <c r="MZ129">
        <v>46901.799314992713</v>
      </c>
      <c r="NA129">
        <v>35688.957971092073</v>
      </c>
      <c r="NB129">
        <v>27304.658990268941</v>
      </c>
      <c r="NC129">
        <v>6012.6266206914088</v>
      </c>
      <c r="ND129">
        <v>5666.5558001194349</v>
      </c>
      <c r="NE129">
        <v>2751.4696608449322</v>
      </c>
      <c r="NF129">
        <v>15549.291922577246</v>
      </c>
      <c r="NG129">
        <v>7581.1548663377198</v>
      </c>
      <c r="NH129">
        <v>5427.2626609431645</v>
      </c>
      <c r="NI129">
        <v>24780.275602221296</v>
      </c>
      <c r="NJ129">
        <v>2508.6455114152373</v>
      </c>
      <c r="NK129">
        <v>3682.6095837669604</v>
      </c>
      <c r="NL129">
        <v>5121.0257875572352</v>
      </c>
      <c r="NM129">
        <v>13105.74833104117</v>
      </c>
      <c r="NN129">
        <v>27239.535538684722</v>
      </c>
      <c r="NO129">
        <v>3556.9438166552718</v>
      </c>
      <c r="NP129">
        <v>13219.687615314408</v>
      </c>
      <c r="NQ129">
        <v>13721.277673346038</v>
      </c>
      <c r="NR129">
        <v>9864.3355337720095</v>
      </c>
      <c r="NS129">
        <v>45977.798629985431</v>
      </c>
      <c r="NT129">
        <v>34633.915942184147</v>
      </c>
      <c r="NU129">
        <v>27558.717980537884</v>
      </c>
      <c r="NV129">
        <v>6095.3532413828179</v>
      </c>
      <c r="NW129">
        <v>5729.6116002388699</v>
      </c>
      <c r="NX129">
        <v>2882.2393216898645</v>
      </c>
      <c r="NY129">
        <v>16783.083845154491</v>
      </c>
      <c r="NZ129">
        <v>7714.0097326754385</v>
      </c>
      <c r="OA129">
        <v>5492.9253218863278</v>
      </c>
      <c r="OB129">
        <v>24973.851204442595</v>
      </c>
      <c r="OC129">
        <v>2587.7910228304745</v>
      </c>
      <c r="OD129">
        <v>3732.8191675339212</v>
      </c>
      <c r="OE129">
        <v>5285.2515751144692</v>
      </c>
      <c r="OF129">
        <v>13087.596662082342</v>
      </c>
      <c r="OG129">
        <v>27422.171077369443</v>
      </c>
      <c r="OH129">
        <v>3599.2876333105432</v>
      </c>
      <c r="OI129">
        <v>13506.875230628815</v>
      </c>
      <c r="OJ129">
        <v>14349.055346692074</v>
      </c>
      <c r="OK129">
        <v>9817</v>
      </c>
      <c r="OL129">
        <v>47825.8</v>
      </c>
      <c r="OM129">
        <v>36744</v>
      </c>
      <c r="ON129">
        <v>27050.6</v>
      </c>
      <c r="OO129">
        <v>5929.9</v>
      </c>
      <c r="OP129">
        <v>5603.5</v>
      </c>
      <c r="OQ129">
        <v>2620.6999999999998</v>
      </c>
      <c r="OR129">
        <v>14315.5</v>
      </c>
      <c r="OS129">
        <v>7448.2999999999993</v>
      </c>
      <c r="OT129">
        <v>5361.6</v>
      </c>
      <c r="OU129">
        <v>24586.699999999997</v>
      </c>
      <c r="OV129">
        <v>2429.5</v>
      </c>
      <c r="OW129">
        <v>3632.3999999999996</v>
      </c>
      <c r="OX129">
        <v>4956.8</v>
      </c>
      <c r="OY129">
        <v>13123.9</v>
      </c>
      <c r="OZ129">
        <v>27056.9</v>
      </c>
      <c r="PA129">
        <v>3514.6</v>
      </c>
      <c r="PB129">
        <v>12932.5</v>
      </c>
      <c r="PC129">
        <v>13093.5</v>
      </c>
      <c r="PD129">
        <v>9824.2236891813391</v>
      </c>
      <c r="PE129">
        <v>46974.24908665695</v>
      </c>
      <c r="PF129">
        <v>35645.943961456098</v>
      </c>
      <c r="PG129">
        <v>26998.845320358585</v>
      </c>
      <c r="PH129">
        <v>6009.7854942552112</v>
      </c>
      <c r="PI129">
        <v>5663.6077334925794</v>
      </c>
      <c r="PJ129">
        <v>2750.4928811265763</v>
      </c>
      <c r="PK129">
        <v>15385.989230102992</v>
      </c>
      <c r="PL129">
        <v>7612.7564884502917</v>
      </c>
      <c r="PM129">
        <v>5524.6502145908853</v>
      </c>
      <c r="PN129">
        <v>25073.08413629506</v>
      </c>
      <c r="PO129">
        <v>2486.7106818869829</v>
      </c>
      <c r="PP129">
        <v>3640.2294450226136</v>
      </c>
      <c r="PQ129">
        <v>5088.5510500763121</v>
      </c>
      <c r="PR129">
        <v>12945.114441388228</v>
      </c>
      <c r="PS129">
        <v>27102.597384912959</v>
      </c>
      <c r="PT129">
        <v>3497.7917555403619</v>
      </c>
      <c r="PU129">
        <v>13324.866820419209</v>
      </c>
      <c r="PV129">
        <v>13752.120231128049</v>
      </c>
      <c r="PW129">
        <v>9831.4473783626781</v>
      </c>
      <c r="PX129">
        <v>46122.698173313911</v>
      </c>
      <c r="PY129">
        <v>34547.887922912189</v>
      </c>
      <c r="PZ129">
        <v>26947.090640717175</v>
      </c>
      <c r="QA129">
        <v>6089.6709885104237</v>
      </c>
      <c r="QB129">
        <v>5723.7154669851598</v>
      </c>
      <c r="QC129">
        <v>2880.2857622531528</v>
      </c>
      <c r="QD129">
        <v>16456.478460205988</v>
      </c>
      <c r="QE129">
        <v>7777.2129769005842</v>
      </c>
      <c r="QF129">
        <v>5687.7004291817702</v>
      </c>
      <c r="QG129">
        <v>25559.468272590122</v>
      </c>
      <c r="QH129">
        <v>2543.9213637739663</v>
      </c>
      <c r="QI129">
        <v>3648.0588900452281</v>
      </c>
      <c r="QJ129">
        <v>5220.3021001526249</v>
      </c>
      <c r="QK129">
        <v>12766.328882776455</v>
      </c>
      <c r="QL129">
        <v>27148.29476982592</v>
      </c>
      <c r="QM129">
        <v>3480.9835110807239</v>
      </c>
      <c r="QN129">
        <v>13717.233640838418</v>
      </c>
      <c r="QO129">
        <v>14410.740462256097</v>
      </c>
      <c r="QP129">
        <v>9817</v>
      </c>
      <c r="QQ129">
        <v>47825.8</v>
      </c>
      <c r="QR129">
        <v>36744</v>
      </c>
      <c r="QS129">
        <v>27050.600000000002</v>
      </c>
      <c r="QT129">
        <v>5929.9000000000005</v>
      </c>
      <c r="QU129">
        <v>5603.5</v>
      </c>
      <c r="QV129">
        <v>2620.6999999999998</v>
      </c>
      <c r="QW129">
        <v>14315.5</v>
      </c>
      <c r="QX129">
        <v>7448.3000000000011</v>
      </c>
      <c r="QY129">
        <v>5361.6000000000013</v>
      </c>
      <c r="QZ129">
        <v>24586.700000000004</v>
      </c>
      <c r="RA129">
        <v>2429.5000000000005</v>
      </c>
      <c r="RB129">
        <v>3632.4000000000005</v>
      </c>
      <c r="RC129">
        <v>4956.8</v>
      </c>
      <c r="RD129">
        <v>13123.900000000001</v>
      </c>
      <c r="RE129">
        <v>27056.9</v>
      </c>
      <c r="RF129">
        <v>3514.6000000000008</v>
      </c>
      <c r="RG129">
        <v>12932.500000000002</v>
      </c>
      <c r="RH129">
        <v>13093.5</v>
      </c>
      <c r="RI129">
        <v>9781.4690871492112</v>
      </c>
      <c r="RJ129">
        <v>47162.61849298398</v>
      </c>
      <c r="RK129">
        <v>35534.10753640256</v>
      </c>
      <c r="RL129">
        <v>26203.729778591674</v>
      </c>
      <c r="RM129">
        <v>6002.3985655211009</v>
      </c>
      <c r="RN129">
        <v>5655.9427602627575</v>
      </c>
      <c r="RO129">
        <v>2747.9532538588514</v>
      </c>
      <c r="RP129">
        <v>14961.402229669942</v>
      </c>
      <c r="RQ129">
        <v>7694.9207059429827</v>
      </c>
      <c r="RR129">
        <v>5777.8578540749604</v>
      </c>
      <c r="RS129">
        <v>25834.386324886855</v>
      </c>
      <c r="RT129">
        <v>2429.6801251135221</v>
      </c>
      <c r="RU129">
        <v>3530.0410842873134</v>
      </c>
      <c r="RV129">
        <v>5004.1167326259156</v>
      </c>
      <c r="RW129">
        <v>12527.466328290579</v>
      </c>
      <c r="RX129">
        <v>26746.558185106391</v>
      </c>
      <c r="RY129">
        <v>3343.9963966415976</v>
      </c>
      <c r="RZ129">
        <v>13598.332753691695</v>
      </c>
      <c r="SA129">
        <v>13832.310881361282</v>
      </c>
      <c r="SB129">
        <v>9745.9381742984224</v>
      </c>
      <c r="SC129">
        <v>46499.436985967957</v>
      </c>
      <c r="SD129">
        <v>34324.21507280512</v>
      </c>
      <c r="SE129">
        <v>25356.859557183343</v>
      </c>
      <c r="SF129">
        <v>6074.8971310422003</v>
      </c>
      <c r="SG129">
        <v>5708.3855205255149</v>
      </c>
      <c r="SH129">
        <v>2875.2065077177026</v>
      </c>
      <c r="SI129">
        <v>15607.304459339881</v>
      </c>
      <c r="SJ129">
        <v>7941.5414118859644</v>
      </c>
      <c r="SK129">
        <v>6194.1157081499214</v>
      </c>
      <c r="SL129">
        <v>27082.072649773709</v>
      </c>
      <c r="SM129">
        <v>2429.8602502270446</v>
      </c>
      <c r="SN129">
        <v>3427.6821685746268</v>
      </c>
      <c r="SO129">
        <v>5051.433465251831</v>
      </c>
      <c r="SP129">
        <v>11931.032656581156</v>
      </c>
      <c r="SQ129">
        <v>26436.216370212773</v>
      </c>
      <c r="SR129">
        <v>3173.3927932831953</v>
      </c>
      <c r="SS129">
        <v>14264.165507383392</v>
      </c>
      <c r="ST129">
        <v>14571.121762722563</v>
      </c>
      <c r="SU129">
        <v>9817</v>
      </c>
      <c r="SV129">
        <v>47825.8</v>
      </c>
      <c r="SW129">
        <v>36744</v>
      </c>
      <c r="SX129">
        <v>27050.600000000002</v>
      </c>
      <c r="SY129">
        <v>5929.9000000000005</v>
      </c>
      <c r="SZ129">
        <v>5603.5</v>
      </c>
      <c r="TA129">
        <v>2620.6999999999998</v>
      </c>
      <c r="TB129">
        <v>14315.5</v>
      </c>
      <c r="TC129">
        <v>7448.3000000000011</v>
      </c>
      <c r="TD129">
        <v>5361.6000000000013</v>
      </c>
      <c r="TE129">
        <v>24586.700000000004</v>
      </c>
      <c r="TF129">
        <v>2429.5000000000005</v>
      </c>
      <c r="TG129">
        <v>3632.4000000000005</v>
      </c>
      <c r="TH129">
        <v>4956.8</v>
      </c>
      <c r="TI129">
        <v>13123.900000000001</v>
      </c>
      <c r="TJ129">
        <v>27056.9</v>
      </c>
      <c r="TK129">
        <v>3514.6000000000008</v>
      </c>
      <c r="TL129">
        <v>12932.500000000002</v>
      </c>
      <c r="TM129">
        <v>13093.5</v>
      </c>
      <c r="TN129">
        <v>9863.68</v>
      </c>
      <c r="TO129">
        <v>46674.22</v>
      </c>
      <c r="TP129">
        <v>35812.400000000001</v>
      </c>
      <c r="TQ129">
        <v>28178.235000000001</v>
      </c>
      <c r="TR129">
        <v>6005.33</v>
      </c>
      <c r="TS129">
        <v>5659.14</v>
      </c>
      <c r="TT129">
        <v>2742.9749999999999</v>
      </c>
      <c r="TU129">
        <v>15991.410000000003</v>
      </c>
      <c r="TV129">
        <v>7486.1050000000005</v>
      </c>
      <c r="TW129">
        <v>5139.8850000000002</v>
      </c>
      <c r="TX129">
        <v>23872.79</v>
      </c>
      <c r="TY129">
        <v>2564.5149999999999</v>
      </c>
      <c r="TZ129">
        <v>3794.1350000000002</v>
      </c>
      <c r="UA129">
        <v>5195.505000000001</v>
      </c>
      <c r="UB129">
        <v>13533.150000000001</v>
      </c>
      <c r="UC129">
        <v>27596.13</v>
      </c>
      <c r="UD129">
        <v>3724.4549999999999</v>
      </c>
      <c r="UE129">
        <v>12919.145000000002</v>
      </c>
      <c r="UF129">
        <v>13627.95</v>
      </c>
      <c r="UG129">
        <v>9910.36</v>
      </c>
      <c r="UH129">
        <v>45522.640000000007</v>
      </c>
      <c r="UI129">
        <v>34880.800000000003</v>
      </c>
      <c r="UJ129">
        <v>29305.870000000003</v>
      </c>
      <c r="UK129">
        <v>6080.76</v>
      </c>
      <c r="UL129">
        <v>5714.7800000000007</v>
      </c>
      <c r="UM129">
        <v>2865.2500000000005</v>
      </c>
      <c r="UN129">
        <v>17667.320000000003</v>
      </c>
      <c r="UO129">
        <v>7523.91</v>
      </c>
      <c r="UP129">
        <v>4918.170000000001</v>
      </c>
      <c r="UQ129">
        <v>23158.880000000001</v>
      </c>
      <c r="UR129">
        <v>2699.53</v>
      </c>
      <c r="US129">
        <v>3955.8700000000003</v>
      </c>
      <c r="UT129">
        <v>5434.2100000000009</v>
      </c>
      <c r="UU129">
        <v>13942.400000000001</v>
      </c>
      <c r="UV129">
        <v>28135.360000000001</v>
      </c>
      <c r="UW129">
        <v>3934.31</v>
      </c>
      <c r="UX129">
        <v>12905.790000000003</v>
      </c>
      <c r="UY129">
        <v>14162.400000000001</v>
      </c>
      <c r="UZ129">
        <v>9817</v>
      </c>
      <c r="VA129">
        <v>47825.8</v>
      </c>
      <c r="VB129">
        <v>36744</v>
      </c>
      <c r="VC129">
        <v>27050.6</v>
      </c>
      <c r="VD129">
        <v>5929.9</v>
      </c>
      <c r="VE129">
        <v>5603.5</v>
      </c>
      <c r="VF129">
        <v>2620.6999999999998</v>
      </c>
      <c r="VG129">
        <v>14315.5</v>
      </c>
      <c r="VH129">
        <v>7448.2999999999993</v>
      </c>
      <c r="VI129">
        <v>5361.6</v>
      </c>
      <c r="VJ129">
        <v>24586.699999999997</v>
      </c>
      <c r="VK129">
        <v>2429.5</v>
      </c>
      <c r="VL129">
        <v>3632.3999999999996</v>
      </c>
      <c r="VM129">
        <v>4956.8</v>
      </c>
      <c r="VN129">
        <v>13123.9</v>
      </c>
      <c r="VO129">
        <v>27056.9</v>
      </c>
      <c r="VP129">
        <v>3514.6</v>
      </c>
      <c r="VQ129">
        <v>12932.5</v>
      </c>
      <c r="VR129">
        <v>13093.5</v>
      </c>
      <c r="VS129">
        <v>9977.7333333333336</v>
      </c>
      <c r="VT129">
        <v>46718.549999999996</v>
      </c>
      <c r="VU129">
        <v>35836.666666666664</v>
      </c>
      <c r="VV129">
        <v>28368.316666666662</v>
      </c>
      <c r="VW129">
        <v>6073.8833333333332</v>
      </c>
      <c r="VX129">
        <v>5729.5999999999995</v>
      </c>
      <c r="VY129">
        <v>2792.4833333333327</v>
      </c>
      <c r="VZ129">
        <v>16198.499999999998</v>
      </c>
      <c r="WA129">
        <v>7487.1666666666661</v>
      </c>
      <c r="WB129">
        <v>5119.1499999999996</v>
      </c>
      <c r="WC129">
        <v>23998.716666666667</v>
      </c>
      <c r="WD129">
        <v>2607.5666666666666</v>
      </c>
      <c r="WE129">
        <v>3861.7999999999993</v>
      </c>
      <c r="WF129">
        <v>5294.9333333333334</v>
      </c>
      <c r="WG129">
        <v>13769.316666666666</v>
      </c>
      <c r="WH129">
        <v>27831.083333333332</v>
      </c>
      <c r="WI129">
        <v>3767.55</v>
      </c>
      <c r="WJ129">
        <v>12854.166666666666</v>
      </c>
      <c r="WK129">
        <v>13631.416666666664</v>
      </c>
      <c r="WL129">
        <v>10138.466666666667</v>
      </c>
      <c r="WM129">
        <v>45611.299999999996</v>
      </c>
      <c r="WN129">
        <v>34929.333333333328</v>
      </c>
      <c r="WO129">
        <v>29686.033333333329</v>
      </c>
      <c r="WP129">
        <v>6217.8666666666668</v>
      </c>
      <c r="WQ129">
        <v>5855.7</v>
      </c>
      <c r="WR129">
        <v>2964.2666666666664</v>
      </c>
      <c r="WS129">
        <v>18081.5</v>
      </c>
      <c r="WT129">
        <v>7526.0333333333328</v>
      </c>
      <c r="WU129">
        <v>4876.7</v>
      </c>
      <c r="WV129">
        <v>23410.733333333334</v>
      </c>
      <c r="WW129">
        <v>2785.6333333333332</v>
      </c>
      <c r="WX129">
        <v>4091.2</v>
      </c>
      <c r="WY129">
        <v>5633.0666666666666</v>
      </c>
      <c r="WZ129">
        <v>14414.733333333332</v>
      </c>
      <c r="XA129">
        <v>28605.266666666663</v>
      </c>
      <c r="XB129">
        <v>4020.5</v>
      </c>
      <c r="XC129">
        <v>12775.833333333334</v>
      </c>
      <c r="XD129">
        <v>14169.333333333332</v>
      </c>
      <c r="XE129">
        <v>9817</v>
      </c>
      <c r="XF129">
        <v>47825.8</v>
      </c>
      <c r="XG129">
        <v>36744</v>
      </c>
      <c r="XH129">
        <v>27050.600000000002</v>
      </c>
      <c r="XI129">
        <v>5929.9</v>
      </c>
      <c r="XJ129">
        <v>5603.5</v>
      </c>
      <c r="XK129">
        <v>2620.6999999999998</v>
      </c>
      <c r="XL129">
        <v>14315.5</v>
      </c>
      <c r="XM129">
        <v>7448.3</v>
      </c>
      <c r="XN129">
        <v>5361.6</v>
      </c>
      <c r="XO129">
        <v>24586.7</v>
      </c>
      <c r="XP129">
        <v>2429.5</v>
      </c>
      <c r="XQ129">
        <v>3632.4</v>
      </c>
      <c r="XR129">
        <v>4956.8</v>
      </c>
      <c r="XS129">
        <v>13123.9</v>
      </c>
      <c r="XT129">
        <v>27056.9</v>
      </c>
      <c r="XU129">
        <v>3514.6000000000004</v>
      </c>
      <c r="XV129">
        <v>12932.5</v>
      </c>
      <c r="XW129">
        <v>13093.5</v>
      </c>
      <c r="XX129">
        <v>10021.6</v>
      </c>
      <c r="XY129">
        <v>46735.6</v>
      </c>
      <c r="XZ129">
        <v>35846</v>
      </c>
      <c r="YA129">
        <v>28441.424999999999</v>
      </c>
      <c r="YB129">
        <v>6100.25</v>
      </c>
      <c r="YC129">
        <v>5756.7</v>
      </c>
      <c r="YD129">
        <v>2811.5249999999996</v>
      </c>
      <c r="YE129">
        <v>16278.15</v>
      </c>
      <c r="YF129">
        <v>7487.5750000000007</v>
      </c>
      <c r="YG129">
        <v>5111.1750000000002</v>
      </c>
      <c r="YH129">
        <v>24047.15</v>
      </c>
      <c r="YI129">
        <v>2624.125</v>
      </c>
      <c r="YJ129">
        <v>3887.8249999999998</v>
      </c>
      <c r="YK129">
        <v>5333.1750000000002</v>
      </c>
      <c r="YL129">
        <v>13860.150000000001</v>
      </c>
      <c r="YM129">
        <v>27921.45</v>
      </c>
      <c r="YN129">
        <v>3784.125</v>
      </c>
      <c r="YO129">
        <v>12829.175000000001</v>
      </c>
      <c r="YP129">
        <v>13632.75</v>
      </c>
      <c r="YQ129">
        <v>10226.200000000001</v>
      </c>
      <c r="YR129">
        <v>45645.399999999994</v>
      </c>
      <c r="YS129">
        <v>34948</v>
      </c>
      <c r="YT129">
        <v>29832.25</v>
      </c>
      <c r="YU129">
        <v>6270.6</v>
      </c>
      <c r="YV129">
        <v>5909.9</v>
      </c>
      <c r="YW129">
        <v>3002.35</v>
      </c>
      <c r="YX129">
        <v>18240.800000000003</v>
      </c>
      <c r="YY129">
        <v>7526.85</v>
      </c>
      <c r="YZ129">
        <v>4860.75</v>
      </c>
      <c r="ZA129">
        <v>23507.599999999999</v>
      </c>
      <c r="ZB129">
        <v>2818.75</v>
      </c>
      <c r="ZC129">
        <v>4143.25</v>
      </c>
      <c r="ZD129">
        <v>5709.55</v>
      </c>
      <c r="ZE129">
        <v>14596.400000000001</v>
      </c>
      <c r="ZF129">
        <v>28786</v>
      </c>
      <c r="ZG129">
        <v>4053.65</v>
      </c>
      <c r="ZH129">
        <v>12725.850000000002</v>
      </c>
      <c r="ZI129">
        <v>14172</v>
      </c>
      <c r="ZJ129">
        <v>9817</v>
      </c>
      <c r="ZK129">
        <v>47825.8</v>
      </c>
      <c r="ZL129">
        <v>36744</v>
      </c>
      <c r="ZM129">
        <v>27050.6</v>
      </c>
      <c r="ZN129">
        <v>5929.9</v>
      </c>
      <c r="ZO129">
        <v>5603.5</v>
      </c>
      <c r="ZP129">
        <v>2620.6999999999998</v>
      </c>
      <c r="ZQ129">
        <v>14315.5</v>
      </c>
      <c r="ZR129">
        <v>7448.2999999999993</v>
      </c>
      <c r="ZS129">
        <v>5361.6</v>
      </c>
      <c r="ZT129">
        <v>24586.699999999997</v>
      </c>
      <c r="ZU129">
        <v>2429.5</v>
      </c>
      <c r="ZV129">
        <v>3632.3999999999996</v>
      </c>
      <c r="ZW129">
        <v>4956.8</v>
      </c>
      <c r="ZX129">
        <v>13123.9</v>
      </c>
      <c r="ZY129">
        <v>27056.9</v>
      </c>
      <c r="ZZ129">
        <v>3514.6</v>
      </c>
      <c r="AAA129">
        <v>12932.5</v>
      </c>
      <c r="AAB129">
        <v>13093.5</v>
      </c>
      <c r="AAC129">
        <v>10065.466666666667</v>
      </c>
      <c r="AAD129">
        <v>46752.649999999994</v>
      </c>
      <c r="AAE129">
        <v>35855.333333333328</v>
      </c>
      <c r="AAF129">
        <v>28514.533333333329</v>
      </c>
      <c r="AAG129">
        <v>6126.6166666666668</v>
      </c>
      <c r="AAH129">
        <v>5783.7999999999993</v>
      </c>
      <c r="AAI129">
        <v>2830.5666666666662</v>
      </c>
      <c r="AAJ129">
        <v>16357.799999999997</v>
      </c>
      <c r="AAK129">
        <v>7487.9833333333327</v>
      </c>
      <c r="AAL129">
        <v>5103.2</v>
      </c>
      <c r="AAM129">
        <v>24095.583333333332</v>
      </c>
      <c r="AAN129">
        <v>2640.6833333333334</v>
      </c>
      <c r="AAO129">
        <v>3913.8499999999995</v>
      </c>
      <c r="AAP129">
        <v>5371.4166666666661</v>
      </c>
      <c r="AAQ129">
        <v>13950.983333333334</v>
      </c>
      <c r="AAR129">
        <v>28011.816666666666</v>
      </c>
      <c r="AAS129">
        <v>3800.7</v>
      </c>
      <c r="AAT129">
        <v>12804.183333333332</v>
      </c>
      <c r="AAU129">
        <v>13634.083333333332</v>
      </c>
      <c r="AAV129">
        <v>10313.933333333332</v>
      </c>
      <c r="AAW129">
        <v>45679.5</v>
      </c>
      <c r="AAX129">
        <v>34966.666666666664</v>
      </c>
      <c r="AAY129">
        <v>29978.466666666664</v>
      </c>
      <c r="AAZ129">
        <v>6323.333333333333</v>
      </c>
      <c r="ABA129">
        <v>5964.0999999999995</v>
      </c>
      <c r="ABB129">
        <v>3040.4333333333329</v>
      </c>
      <c r="ABC129">
        <v>18400.099999999999</v>
      </c>
      <c r="ABD129">
        <v>7527.6666666666661</v>
      </c>
      <c r="ABE129">
        <v>4844.7999999999993</v>
      </c>
      <c r="ABF129">
        <v>23604.466666666667</v>
      </c>
      <c r="ABG129">
        <v>2851.8666666666668</v>
      </c>
      <c r="ABH129">
        <v>4195.2999999999993</v>
      </c>
      <c r="ABI129">
        <v>5786.0333333333328</v>
      </c>
      <c r="ABJ129">
        <v>14778.066666666666</v>
      </c>
      <c r="ABK129">
        <v>28966.73333333333</v>
      </c>
      <c r="ABL129">
        <v>4086.8</v>
      </c>
      <c r="ABM129">
        <v>12675.866666666669</v>
      </c>
      <c r="ABN129">
        <v>14174.666666666664</v>
      </c>
      <c r="ABO129">
        <v>9817</v>
      </c>
      <c r="ABP129">
        <v>47825.8</v>
      </c>
      <c r="ABQ129">
        <v>36744</v>
      </c>
      <c r="ABR129">
        <v>27050.600000000002</v>
      </c>
      <c r="ABS129">
        <v>5929.9000000000005</v>
      </c>
      <c r="ABT129">
        <v>5603.5</v>
      </c>
      <c r="ABU129">
        <v>2620.6999999999998</v>
      </c>
      <c r="ABV129">
        <v>14315.5</v>
      </c>
      <c r="ABW129">
        <v>7448.3000000000011</v>
      </c>
      <c r="ABX129">
        <v>5361.6000000000013</v>
      </c>
      <c r="ABY129">
        <v>24586.700000000004</v>
      </c>
      <c r="ABZ129">
        <v>2429.5000000000005</v>
      </c>
      <c r="ACA129">
        <v>3632.4000000000005</v>
      </c>
      <c r="ACB129">
        <v>4956.8</v>
      </c>
      <c r="ACC129">
        <v>13123.900000000001</v>
      </c>
      <c r="ACD129">
        <v>27056.9</v>
      </c>
      <c r="ACE129">
        <v>3514.6000000000008</v>
      </c>
      <c r="ACF129">
        <v>12932.500000000002</v>
      </c>
      <c r="ACG129">
        <v>13093.5</v>
      </c>
      <c r="ACH129">
        <v>10179.520000000002</v>
      </c>
      <c r="ACI129">
        <v>46796.98</v>
      </c>
      <c r="ACJ129">
        <v>35879.599999999999</v>
      </c>
      <c r="ACK129">
        <v>28704.615000000002</v>
      </c>
      <c r="ACL129">
        <v>6195.170000000001</v>
      </c>
      <c r="ACM129">
        <v>5854.26</v>
      </c>
      <c r="ACN129">
        <v>2880.0749999999998</v>
      </c>
      <c r="ACO129">
        <v>16564.89</v>
      </c>
      <c r="ACP129">
        <v>7489.0450000000001</v>
      </c>
      <c r="ACQ129">
        <v>5082.4650000000001</v>
      </c>
      <c r="ACR129">
        <v>24221.510000000002</v>
      </c>
      <c r="ACS129">
        <v>2683.7350000000001</v>
      </c>
      <c r="ACT129">
        <v>3981.5149999999999</v>
      </c>
      <c r="ACU129">
        <v>5470.8450000000003</v>
      </c>
      <c r="ACV129">
        <v>14187.150000000003</v>
      </c>
      <c r="ACW129">
        <v>28246.770000000004</v>
      </c>
      <c r="ACX129">
        <v>3843.7950000000005</v>
      </c>
      <c r="ACY129">
        <v>12739.205000000002</v>
      </c>
      <c r="ACZ129">
        <v>13637.550000000001</v>
      </c>
      <c r="ADA129">
        <v>10542.04</v>
      </c>
      <c r="ADB129">
        <v>45768.160000000003</v>
      </c>
      <c r="ADC129">
        <v>35015.200000000004</v>
      </c>
      <c r="ADD129">
        <v>30358.629999999997</v>
      </c>
      <c r="ADE129">
        <v>6460.4400000000014</v>
      </c>
      <c r="ADF129">
        <v>6105.02</v>
      </c>
      <c r="ADG129">
        <v>3139.4500000000003</v>
      </c>
      <c r="ADH129">
        <v>18814.280000000002</v>
      </c>
      <c r="ADI129">
        <v>7529.7900000000009</v>
      </c>
      <c r="ADJ129">
        <v>4803.33</v>
      </c>
      <c r="ADK129">
        <v>23856.320000000003</v>
      </c>
      <c r="ADL129">
        <v>2937.9700000000007</v>
      </c>
      <c r="ADM129">
        <v>4330.63</v>
      </c>
      <c r="ADN129">
        <v>5984.89</v>
      </c>
      <c r="ADO129">
        <v>15250.400000000005</v>
      </c>
      <c r="ADP129">
        <v>29436.640000000003</v>
      </c>
      <c r="ADQ129">
        <v>4172.9900000000007</v>
      </c>
      <c r="ADR129">
        <v>12545.910000000003</v>
      </c>
      <c r="ADS129">
        <v>14181.600000000002</v>
      </c>
      <c r="ADT129">
        <v>9817</v>
      </c>
      <c r="ADU129">
        <v>47825.8</v>
      </c>
      <c r="ADV129">
        <v>36744</v>
      </c>
      <c r="ADW129">
        <v>27050.600000000002</v>
      </c>
      <c r="ADX129">
        <v>5929.9000000000005</v>
      </c>
      <c r="ADY129">
        <v>5603.5</v>
      </c>
      <c r="ADZ129">
        <v>2620.6999999999998</v>
      </c>
      <c r="AEA129">
        <v>14315.5</v>
      </c>
      <c r="AEB129">
        <v>7448.3000000000011</v>
      </c>
      <c r="AEC129">
        <v>5361.6000000000013</v>
      </c>
      <c r="AED129">
        <v>24586.700000000004</v>
      </c>
      <c r="AEE129">
        <v>2429.5000000000005</v>
      </c>
      <c r="AEF129">
        <v>3632.4000000000005</v>
      </c>
      <c r="AEG129">
        <v>4956.8</v>
      </c>
      <c r="AEH129">
        <v>13123.900000000001</v>
      </c>
      <c r="AEI129">
        <v>27056.9</v>
      </c>
      <c r="AEJ129">
        <v>3514.6000000000008</v>
      </c>
      <c r="AEK129">
        <v>12932.500000000002</v>
      </c>
      <c r="AEL129">
        <v>13093.5</v>
      </c>
      <c r="AEM129">
        <v>10189.386446622801</v>
      </c>
      <c r="AEN129">
        <v>46753.51013700146</v>
      </c>
      <c r="AEO129">
        <v>35905.408405781585</v>
      </c>
      <c r="AEP129">
        <v>28888.103201946211</v>
      </c>
      <c r="AEQ129">
        <v>6196.874675861719</v>
      </c>
      <c r="AER129">
        <v>5856.028839976113</v>
      </c>
      <c r="AES129">
        <v>2880.6610678310135</v>
      </c>
      <c r="AET129">
        <v>16662.871615484553</v>
      </c>
      <c r="AEU129">
        <v>7470.0840267324566</v>
      </c>
      <c r="AEV129">
        <v>5024.0324678113675</v>
      </c>
      <c r="AEW129">
        <v>24045.824879555745</v>
      </c>
      <c r="AEX129">
        <v>2696.8958977169527</v>
      </c>
      <c r="AEY129">
        <v>4006.9430832466078</v>
      </c>
      <c r="AEZ129">
        <v>5490.3298424885534</v>
      </c>
      <c r="AFA129">
        <v>14283.530333791768</v>
      </c>
      <c r="AFB129">
        <v>28328.932892263059</v>
      </c>
      <c r="AFC129">
        <v>3879.286236668946</v>
      </c>
      <c r="AFD129">
        <v>12676.097476937121</v>
      </c>
      <c r="AFE129">
        <v>13619.044465330793</v>
      </c>
      <c r="AFF129">
        <v>10561.772893245598</v>
      </c>
      <c r="AFG129">
        <v>45681.220274002917</v>
      </c>
      <c r="AFH129">
        <v>35066.816811563171</v>
      </c>
      <c r="AFI129">
        <v>30725.606403892423</v>
      </c>
      <c r="AFJ129">
        <v>6463.8493517234374</v>
      </c>
      <c r="AFK129">
        <v>6108.5576799522269</v>
      </c>
      <c r="AFL129">
        <v>3140.6221356620272</v>
      </c>
      <c r="AFM129">
        <v>19010.243230969107</v>
      </c>
      <c r="AFN129">
        <v>7491.8680534649138</v>
      </c>
      <c r="AFO129">
        <v>4686.4649356227337</v>
      </c>
      <c r="AFP129">
        <v>23504.949759111485</v>
      </c>
      <c r="AFQ129">
        <v>2964.2917954339059</v>
      </c>
      <c r="AFR129">
        <v>4381.4861664932159</v>
      </c>
      <c r="AFS129">
        <v>6023.8596849771066</v>
      </c>
      <c r="AFT129">
        <v>15443.160667583536</v>
      </c>
      <c r="AFU129">
        <v>29600.965784526117</v>
      </c>
      <c r="AFV129">
        <v>4243.9724733378916</v>
      </c>
      <c r="AFW129">
        <v>12419.694953874241</v>
      </c>
      <c r="AFX129">
        <v>14144.588930661586</v>
      </c>
      <c r="AFY129">
        <v>9817</v>
      </c>
      <c r="AFZ129">
        <v>47825.8</v>
      </c>
      <c r="AGA129">
        <v>36744</v>
      </c>
      <c r="AGB129">
        <v>27050.6</v>
      </c>
      <c r="AGC129">
        <v>5929.9</v>
      </c>
      <c r="AGD129">
        <v>5603.5</v>
      </c>
      <c r="AGE129">
        <v>2620.6999999999998</v>
      </c>
      <c r="AGF129">
        <v>14315.5</v>
      </c>
      <c r="AGG129">
        <v>7448.2999999999993</v>
      </c>
      <c r="AGH129">
        <v>5361.6</v>
      </c>
      <c r="AGI129">
        <v>24586.699999999997</v>
      </c>
      <c r="AGJ129">
        <v>2429.5</v>
      </c>
      <c r="AGK129">
        <v>3632.3999999999996</v>
      </c>
      <c r="AGL129">
        <v>4956.8</v>
      </c>
      <c r="AGM129">
        <v>13123.9</v>
      </c>
      <c r="AGN129">
        <v>27056.9</v>
      </c>
      <c r="AGO129">
        <v>3514.6</v>
      </c>
      <c r="AGP129">
        <v>12932.5</v>
      </c>
      <c r="AGQ129">
        <v>13093.5</v>
      </c>
      <c r="AGR129">
        <v>10032.578511257336</v>
      </c>
      <c r="AGS129">
        <v>46897.549543328474</v>
      </c>
      <c r="AGT129">
        <v>35769.305314061377</v>
      </c>
      <c r="AGU129">
        <v>27902.905993512624</v>
      </c>
      <c r="AGV129">
        <v>6120.9344137942726</v>
      </c>
      <c r="AGW129">
        <v>5777.9038667462901</v>
      </c>
      <c r="AGX129">
        <v>2828.6131072299545</v>
      </c>
      <c r="AGY129">
        <v>16031.194615051494</v>
      </c>
      <c r="AGZ129">
        <v>7551.1865775584793</v>
      </c>
      <c r="AHA129">
        <v>5297.9751072954423</v>
      </c>
      <c r="AHB129">
        <v>24681.200401480863</v>
      </c>
      <c r="AHC129">
        <v>2596.8136742768247</v>
      </c>
      <c r="AHD129">
        <v>3829.0897225113067</v>
      </c>
      <c r="AHE129">
        <v>5306.4671917048227</v>
      </c>
      <c r="AHF129">
        <v>13629.715554027447</v>
      </c>
      <c r="AHG129">
        <v>27737.940359123146</v>
      </c>
      <c r="AHH129">
        <v>3682.395877770181</v>
      </c>
      <c r="AHI129">
        <v>13014.541743542937</v>
      </c>
      <c r="AHJ129">
        <v>13695.768448897357</v>
      </c>
      <c r="AHK129">
        <v>10248.157022514672</v>
      </c>
      <c r="AHL129">
        <v>45969.299086656953</v>
      </c>
      <c r="AHM129">
        <v>34794.610628122762</v>
      </c>
      <c r="AHN129">
        <v>28755.211987025254</v>
      </c>
      <c r="AHO129">
        <v>6311.9688275885455</v>
      </c>
      <c r="AHP129">
        <v>5952.3077334925802</v>
      </c>
      <c r="AHQ129">
        <v>3036.5262144599096</v>
      </c>
      <c r="AHR129">
        <v>17746.889230102992</v>
      </c>
      <c r="AHS129">
        <v>7654.0731551169583</v>
      </c>
      <c r="AHT129">
        <v>5234.3502145908842</v>
      </c>
      <c r="AHU129">
        <v>24775.700802961728</v>
      </c>
      <c r="AHV129">
        <v>2764.1273485536499</v>
      </c>
      <c r="AHW129">
        <v>4025.7794450226138</v>
      </c>
      <c r="AHX129">
        <v>5656.1343834096451</v>
      </c>
      <c r="AHY129">
        <v>14135.531108054895</v>
      </c>
      <c r="AHZ129">
        <v>28418.98071824629</v>
      </c>
      <c r="AIA129">
        <v>3850.1917555403625</v>
      </c>
      <c r="AIB129">
        <v>13096.583487085876</v>
      </c>
      <c r="AIC129">
        <v>14298.036897794715</v>
      </c>
      <c r="AID129">
        <v>9817</v>
      </c>
      <c r="AIE129">
        <v>47825.8</v>
      </c>
      <c r="AIF129">
        <v>36744</v>
      </c>
      <c r="AIG129">
        <v>27050.600000000002</v>
      </c>
      <c r="AIH129">
        <v>5929.9</v>
      </c>
      <c r="AII129">
        <v>5603.5</v>
      </c>
      <c r="AIJ129">
        <v>2620.6999999999998</v>
      </c>
      <c r="AIK129">
        <v>14315.5</v>
      </c>
      <c r="AIL129">
        <v>7448.3</v>
      </c>
      <c r="AIM129">
        <v>5361.6</v>
      </c>
      <c r="AIN129">
        <v>24586.7</v>
      </c>
      <c r="AIO129">
        <v>2429.5</v>
      </c>
      <c r="AIP129">
        <v>3632.4</v>
      </c>
      <c r="AIQ129">
        <v>4956.8</v>
      </c>
      <c r="AIR129">
        <v>13123.9</v>
      </c>
      <c r="AIS129">
        <v>27056.9</v>
      </c>
      <c r="AIT129">
        <v>3514.6000000000004</v>
      </c>
      <c r="AIU129">
        <v>12932.5</v>
      </c>
      <c r="AIV129">
        <v>13093.5</v>
      </c>
      <c r="AIW129">
        <v>9972.2677668860051</v>
      </c>
      <c r="AIX129">
        <v>46952.949314992715</v>
      </c>
      <c r="AIY129">
        <v>35716.957971092073</v>
      </c>
      <c r="AIZ129">
        <v>27523.983990268942</v>
      </c>
      <c r="AJA129">
        <v>6091.7266206914092</v>
      </c>
      <c r="AJB129">
        <v>5747.8558001194351</v>
      </c>
      <c r="AJC129">
        <v>2808.5946608449322</v>
      </c>
      <c r="AJD129">
        <v>15788.241922577245</v>
      </c>
      <c r="AJE129">
        <v>7582.3798663377192</v>
      </c>
      <c r="AJF129">
        <v>5403.3376609431634</v>
      </c>
      <c r="AJG129">
        <v>24925.575602221295</v>
      </c>
      <c r="AJH129">
        <v>2558.3205114152374</v>
      </c>
      <c r="AJI129">
        <v>3760.6845837669603</v>
      </c>
      <c r="AJJ129">
        <v>5235.7507875572337</v>
      </c>
      <c r="AJK129">
        <v>13378.248331041172</v>
      </c>
      <c r="AJL129">
        <v>27510.635538684721</v>
      </c>
      <c r="AJM129">
        <v>3606.6688166552717</v>
      </c>
      <c r="AJN129">
        <v>13144.712615314407</v>
      </c>
      <c r="AJO129">
        <v>13725.277673346038</v>
      </c>
      <c r="AJP129">
        <v>10127.53553377201</v>
      </c>
      <c r="AJQ129">
        <v>46080.098629985427</v>
      </c>
      <c r="AJR129">
        <v>34689.915942184147</v>
      </c>
      <c r="AJS129">
        <v>27997.367980537882</v>
      </c>
      <c r="AJT129">
        <v>6253.5532413828187</v>
      </c>
      <c r="AJU129">
        <v>5892.2116002388702</v>
      </c>
      <c r="AJV129">
        <v>2996.4893216898645</v>
      </c>
      <c r="AJW129">
        <v>17260.983845154493</v>
      </c>
      <c r="AJX129">
        <v>7716.4597326754383</v>
      </c>
      <c r="AJY129">
        <v>5445.0753218863274</v>
      </c>
      <c r="AJZ129">
        <v>25264.451204442594</v>
      </c>
      <c r="AKA129">
        <v>2687.1410228304749</v>
      </c>
      <c r="AKB129">
        <v>3888.9691675339209</v>
      </c>
      <c r="AKC129">
        <v>5514.7015751144681</v>
      </c>
      <c r="AKD129">
        <v>13632.596662082344</v>
      </c>
      <c r="AKE129">
        <v>27964.37107736944</v>
      </c>
      <c r="AKF129">
        <v>3698.7376333105431</v>
      </c>
      <c r="AKG129">
        <v>13356.925230628814</v>
      </c>
      <c r="AKH129">
        <v>14357.055346692074</v>
      </c>
      <c r="AKI129">
        <v>9817</v>
      </c>
      <c r="AKJ129">
        <v>47825.8</v>
      </c>
      <c r="AKK129">
        <v>36744</v>
      </c>
      <c r="AKL129">
        <v>27050.6</v>
      </c>
      <c r="AKM129">
        <v>5929.9</v>
      </c>
      <c r="AKN129">
        <v>5603.5</v>
      </c>
      <c r="AKO129">
        <v>2620.6999999999998</v>
      </c>
      <c r="AKP129">
        <v>14315.5</v>
      </c>
      <c r="AKQ129">
        <v>7448.2999999999993</v>
      </c>
      <c r="AKR129">
        <v>5361.6</v>
      </c>
      <c r="AKS129">
        <v>24586.699999999997</v>
      </c>
      <c r="AKT129">
        <v>2429.5</v>
      </c>
      <c r="AKU129">
        <v>3632.3999999999996</v>
      </c>
      <c r="AKV129">
        <v>4956.8</v>
      </c>
      <c r="AKW129">
        <v>13123.9</v>
      </c>
      <c r="AKX129">
        <v>27056.9</v>
      </c>
      <c r="AKY129">
        <v>3514.6</v>
      </c>
      <c r="AKZ129">
        <v>12932.5</v>
      </c>
      <c r="ALA129">
        <v>13093.5</v>
      </c>
      <c r="ALB129">
        <v>9911.9570225146726</v>
      </c>
      <c r="ALC129">
        <v>47008.349086656948</v>
      </c>
      <c r="ALD129">
        <v>35664.610628122762</v>
      </c>
      <c r="ALE129">
        <v>27145.061987025252</v>
      </c>
      <c r="ALF129">
        <v>6062.5188275885448</v>
      </c>
      <c r="ALG129">
        <v>5717.8077334925802</v>
      </c>
      <c r="ALH129">
        <v>2788.5762144599094</v>
      </c>
      <c r="ALI129">
        <v>15545.289230102991</v>
      </c>
      <c r="ALJ129">
        <v>7613.5731551169583</v>
      </c>
      <c r="ALK129">
        <v>5508.7002145908846</v>
      </c>
      <c r="ALL129">
        <v>25169.950802961728</v>
      </c>
      <c r="ALM129">
        <v>2519.8273485536497</v>
      </c>
      <c r="ALN129">
        <v>3692.2794450226138</v>
      </c>
      <c r="ALO129">
        <v>5165.0343834096457</v>
      </c>
      <c r="ALP129">
        <v>13126.781108054895</v>
      </c>
      <c r="ALQ129">
        <v>27283.330718246292</v>
      </c>
      <c r="ALR129">
        <v>3530.9417555403616</v>
      </c>
      <c r="ALS129">
        <v>13274.883487085875</v>
      </c>
      <c r="ALT129">
        <v>13754.786897794715</v>
      </c>
      <c r="ALU129">
        <v>10006.914045029345</v>
      </c>
      <c r="ALV129">
        <v>46190.898173313908</v>
      </c>
      <c r="ALW129">
        <v>34585.221256245524</v>
      </c>
      <c r="ALX129">
        <v>27239.523974050509</v>
      </c>
      <c r="ALY129">
        <v>6195.1376551770909</v>
      </c>
      <c r="ALZ129">
        <v>5832.1154669851603</v>
      </c>
      <c r="AMA129">
        <v>2956.4524289198198</v>
      </c>
      <c r="AMB129">
        <v>16775.078460205987</v>
      </c>
      <c r="AMC129">
        <v>7778.8463102339174</v>
      </c>
      <c r="AMD129">
        <v>5655.8004291817697</v>
      </c>
      <c r="AME129">
        <v>25753.201605923456</v>
      </c>
      <c r="AMF129">
        <v>2610.1546971072994</v>
      </c>
      <c r="AMG129">
        <v>3752.158890045228</v>
      </c>
      <c r="AMH129">
        <v>5373.2687668192912</v>
      </c>
      <c r="AMI129">
        <v>13129.662216109791</v>
      </c>
      <c r="AMJ129">
        <v>27509.761436492587</v>
      </c>
      <c r="AMK129">
        <v>3547.2835110807241</v>
      </c>
      <c r="AML129">
        <v>13617.266974171751</v>
      </c>
      <c r="AMM129">
        <v>14416.073795589431</v>
      </c>
      <c r="AMN129">
        <v>9817</v>
      </c>
      <c r="AMO129">
        <v>47825.8</v>
      </c>
      <c r="AMP129">
        <v>36744</v>
      </c>
      <c r="AMQ129">
        <v>27050.600000000002</v>
      </c>
      <c r="AMR129">
        <v>5929.9000000000005</v>
      </c>
      <c r="AMS129">
        <v>5603.5</v>
      </c>
      <c r="AMT129">
        <v>2620.6999999999998</v>
      </c>
      <c r="AMU129">
        <v>14315.5</v>
      </c>
      <c r="AMV129">
        <v>7448.3000000000011</v>
      </c>
      <c r="AMW129">
        <v>5361.6000000000013</v>
      </c>
      <c r="AMX129">
        <v>24586.700000000004</v>
      </c>
      <c r="AMY129">
        <v>2429.5000000000005</v>
      </c>
      <c r="AMZ129">
        <v>3632.4000000000005</v>
      </c>
      <c r="ANA129">
        <v>4956.8</v>
      </c>
      <c r="ANB129">
        <v>13123.900000000001</v>
      </c>
      <c r="ANC129">
        <v>27056.9</v>
      </c>
      <c r="AND129">
        <v>3514.6000000000008</v>
      </c>
      <c r="ANE129">
        <v>12932.500000000002</v>
      </c>
      <c r="ANF129">
        <v>13093.5</v>
      </c>
      <c r="ANG129">
        <v>9755.1490871492115</v>
      </c>
      <c r="ANH129">
        <v>47152.388492983977</v>
      </c>
      <c r="ANI129">
        <v>35528.507536402562</v>
      </c>
      <c r="ANJ129">
        <v>26159.864778591673</v>
      </c>
      <c r="ANK129">
        <v>5986.5785655211002</v>
      </c>
      <c r="ANL129">
        <v>5639.6827602627573</v>
      </c>
      <c r="ANM129">
        <v>2736.5282538588517</v>
      </c>
      <c r="ANN129">
        <v>14913.612229669943</v>
      </c>
      <c r="ANO129">
        <v>7694.6757059429829</v>
      </c>
      <c r="ANP129">
        <v>5782.6428540749603</v>
      </c>
      <c r="ANQ129">
        <v>25805.326324886857</v>
      </c>
      <c r="ANR129">
        <v>2419.7451251135221</v>
      </c>
      <c r="ANS129">
        <v>3514.4260842873132</v>
      </c>
      <c r="ANT129">
        <v>4981.1717326259159</v>
      </c>
      <c r="ANU129">
        <v>12472.966328290579</v>
      </c>
      <c r="ANV129">
        <v>26692.33818510639</v>
      </c>
      <c r="ANW129">
        <v>3334.0513966415974</v>
      </c>
      <c r="ANX129">
        <v>13613.327753691696</v>
      </c>
      <c r="ANY129">
        <v>13831.510881361282</v>
      </c>
      <c r="ANZ129">
        <v>9693.2981742984211</v>
      </c>
      <c r="AOA129">
        <v>46478.976985967958</v>
      </c>
      <c r="AOB129">
        <v>34313.015072805116</v>
      </c>
      <c r="AOC129">
        <v>25269.129557183343</v>
      </c>
      <c r="AOD129">
        <v>6043.2571310421999</v>
      </c>
      <c r="AOE129">
        <v>5675.8655205255154</v>
      </c>
      <c r="AOF129">
        <v>2852.3565077177027</v>
      </c>
      <c r="AOG129">
        <v>15511.724459339881</v>
      </c>
      <c r="AOH129">
        <v>7941.0514118859646</v>
      </c>
      <c r="AOI129">
        <v>6203.6857081499211</v>
      </c>
      <c r="AOJ129">
        <v>27023.95264977371</v>
      </c>
      <c r="AOK129">
        <v>2409.9902502270447</v>
      </c>
      <c r="AOL129">
        <v>3396.4521685746267</v>
      </c>
      <c r="AOM129">
        <v>5005.5434652518315</v>
      </c>
      <c r="AON129">
        <v>11822.032656581156</v>
      </c>
      <c r="AOO129">
        <v>26327.776370212774</v>
      </c>
      <c r="AOP129">
        <v>3153.5027932831954</v>
      </c>
      <c r="AOQ129">
        <v>14294.155507383392</v>
      </c>
      <c r="AOR129">
        <v>14569.521762722563</v>
      </c>
      <c r="AOS129">
        <v>9817</v>
      </c>
      <c r="AOT129">
        <v>47825.8</v>
      </c>
      <c r="AOU129">
        <v>36744</v>
      </c>
      <c r="AOV129">
        <v>27050.6</v>
      </c>
      <c r="AOW129">
        <v>5929.9</v>
      </c>
      <c r="AOX129">
        <v>5603.5</v>
      </c>
      <c r="AOY129">
        <v>2620.6999999999998</v>
      </c>
      <c r="AOZ129">
        <v>14315.5</v>
      </c>
      <c r="APA129">
        <v>7448.3</v>
      </c>
      <c r="APB129">
        <v>5361.6</v>
      </c>
      <c r="APC129">
        <v>24586.7</v>
      </c>
      <c r="APD129">
        <v>2429.5</v>
      </c>
      <c r="APE129">
        <v>3632.4</v>
      </c>
      <c r="APF129">
        <v>4956.8</v>
      </c>
      <c r="APG129">
        <v>13123.899999999998</v>
      </c>
      <c r="APH129">
        <v>27056.9</v>
      </c>
      <c r="API129">
        <v>3514.6000000000004</v>
      </c>
      <c r="APJ129">
        <v>12932.5</v>
      </c>
      <c r="APK129">
        <v>13093.5</v>
      </c>
      <c r="APL129">
        <v>9868.0903558480059</v>
      </c>
      <c r="APM129">
        <v>46991.299086656945</v>
      </c>
      <c r="APN129">
        <v>35655.277294789426</v>
      </c>
      <c r="APO129">
        <v>27071.953653691922</v>
      </c>
      <c r="APP129">
        <v>6036.152160921878</v>
      </c>
      <c r="APQ129">
        <v>5690.7077334925798</v>
      </c>
      <c r="APR129">
        <v>2769.5345477932428</v>
      </c>
      <c r="APS129">
        <v>15465.639230102994</v>
      </c>
      <c r="APT129">
        <v>7613.1648217836255</v>
      </c>
      <c r="APU129">
        <v>5516.6752145908849</v>
      </c>
      <c r="APV129">
        <v>25121.517469628394</v>
      </c>
      <c r="APW129">
        <v>2503.2690152203163</v>
      </c>
      <c r="APX129">
        <v>3666.2544450226142</v>
      </c>
      <c r="APY129">
        <v>5126.7927167429789</v>
      </c>
      <c r="APZ129">
        <v>13035.947774721561</v>
      </c>
      <c r="AQA129">
        <v>27192.964051579627</v>
      </c>
      <c r="AQB129">
        <v>3514.3667555403622</v>
      </c>
      <c r="AQC129">
        <v>13299.875153752542</v>
      </c>
      <c r="AQD129">
        <v>13753.453564461382</v>
      </c>
      <c r="AQE129">
        <v>9919.1807116960117</v>
      </c>
      <c r="AQF129">
        <v>46156.798173313902</v>
      </c>
      <c r="AQG129">
        <v>34566.554589578853</v>
      </c>
      <c r="AQH129">
        <v>27093.307307383842</v>
      </c>
      <c r="AQI129">
        <v>6142.4043218437573</v>
      </c>
      <c r="AQJ129">
        <v>5777.9154669851596</v>
      </c>
      <c r="AQK129">
        <v>2918.3690955864863</v>
      </c>
      <c r="AQL129">
        <v>16615.778460205987</v>
      </c>
      <c r="AQM129">
        <v>7778.0296435672508</v>
      </c>
      <c r="AQN129">
        <v>5671.7504291817695</v>
      </c>
      <c r="AQO129">
        <v>25656.334939256791</v>
      </c>
      <c r="AQP129">
        <v>2577.0380304406326</v>
      </c>
      <c r="AQQ129">
        <v>3700.1088900452278</v>
      </c>
      <c r="AQR129">
        <v>5296.7854334859585</v>
      </c>
      <c r="AQS129">
        <v>12947.995549443123</v>
      </c>
      <c r="AQT129">
        <v>27329.028103159253</v>
      </c>
      <c r="AQU129">
        <v>3514.133511080724</v>
      </c>
      <c r="AQV129">
        <v>13667.250307505084</v>
      </c>
      <c r="AQW129">
        <v>14413.407128922765</v>
      </c>
      <c r="AQX129">
        <v>9817</v>
      </c>
      <c r="AQY129">
        <v>47825.8</v>
      </c>
      <c r="AQZ129">
        <v>36744</v>
      </c>
      <c r="ARA129">
        <v>27050.6</v>
      </c>
      <c r="ARB129">
        <v>5929.9</v>
      </c>
      <c r="ARC129">
        <v>5603.5</v>
      </c>
      <c r="ARD129">
        <v>2620.6999999999998</v>
      </c>
      <c r="ARE129">
        <v>14315.5</v>
      </c>
      <c r="ARF129">
        <v>7448.3</v>
      </c>
      <c r="ARG129">
        <v>5361.6</v>
      </c>
      <c r="ARH129">
        <v>24586.7</v>
      </c>
      <c r="ARI129">
        <v>2429.5</v>
      </c>
      <c r="ARJ129">
        <v>3632.4</v>
      </c>
      <c r="ARK129">
        <v>4956.8</v>
      </c>
      <c r="ARL129">
        <v>13123.899999999998</v>
      </c>
      <c r="ARM129">
        <v>27056.9</v>
      </c>
      <c r="ARN129">
        <v>3514.6000000000004</v>
      </c>
      <c r="ARO129">
        <v>12932.5</v>
      </c>
      <c r="ARP129">
        <v>13093.5</v>
      </c>
      <c r="ARQ129">
        <v>9917.4225889620011</v>
      </c>
      <c r="ARR129">
        <v>46773.949771664236</v>
      </c>
      <c r="ARS129">
        <v>35784.31932369736</v>
      </c>
      <c r="ART129">
        <v>27989.39466342298</v>
      </c>
      <c r="ARU129">
        <v>6044.6755402304698</v>
      </c>
      <c r="ARV129">
        <v>5699.5519333731445</v>
      </c>
      <c r="ARW129">
        <v>2772.4648869483103</v>
      </c>
      <c r="ARX129">
        <v>15955.547307525749</v>
      </c>
      <c r="ARY129">
        <v>7518.359955445907</v>
      </c>
      <c r="ARZ129">
        <v>5224.5125536477217</v>
      </c>
      <c r="ASA129">
        <v>24243.0918674071</v>
      </c>
      <c r="ASB129">
        <v>2569.0735038050789</v>
      </c>
      <c r="ASC129">
        <v>3793.3948612556533</v>
      </c>
      <c r="ASD129">
        <v>5224.2169291857454</v>
      </c>
      <c r="ASE129">
        <v>13517.849443680389</v>
      </c>
      <c r="ASF129">
        <v>27603.778512894907</v>
      </c>
      <c r="ASG129">
        <v>3691.8229388850905</v>
      </c>
      <c r="ASH129">
        <v>12984.337538438136</v>
      </c>
      <c r="ASI129">
        <v>13660.925891115345</v>
      </c>
      <c r="ASJ129">
        <v>10017.845177924002</v>
      </c>
      <c r="ASK129">
        <v>45722.09954332847</v>
      </c>
      <c r="ASL129">
        <v>34824.638647394713</v>
      </c>
      <c r="ASM129">
        <v>28928.189326845961</v>
      </c>
      <c r="ASN129">
        <v>6159.451080460939</v>
      </c>
      <c r="ASO129">
        <v>5795.6038667462899</v>
      </c>
      <c r="ASP129">
        <v>2924.2297738966217</v>
      </c>
      <c r="ASQ129">
        <v>17595.594615051497</v>
      </c>
      <c r="ASR129">
        <v>7588.4199108918128</v>
      </c>
      <c r="ASS129">
        <v>5087.425107295443</v>
      </c>
      <c r="AST129">
        <v>23899.483734814195</v>
      </c>
      <c r="ASU129">
        <v>2708.6470076101582</v>
      </c>
      <c r="ASV129">
        <v>3954.3897225113069</v>
      </c>
      <c r="ASW129">
        <v>5491.6338583714896</v>
      </c>
      <c r="ASX129">
        <v>13911.798887360779</v>
      </c>
      <c r="ASY129">
        <v>28150.657025789813</v>
      </c>
      <c r="ASZ129">
        <v>3869.0458777701811</v>
      </c>
      <c r="ATA129">
        <v>13036.175076876272</v>
      </c>
      <c r="ATB129">
        <v>14228.351782230691</v>
      </c>
      <c r="ATC129">
        <v>9817</v>
      </c>
      <c r="ATD129">
        <v>47825.8</v>
      </c>
      <c r="ATE129">
        <v>36744</v>
      </c>
      <c r="ATF129">
        <v>27050.6</v>
      </c>
      <c r="ATG129">
        <v>5929.9</v>
      </c>
      <c r="ATH129">
        <v>5603.5</v>
      </c>
      <c r="ATI129">
        <v>2620.6999999999998</v>
      </c>
      <c r="ATJ129">
        <v>14315.5</v>
      </c>
      <c r="ATK129">
        <v>7448.3</v>
      </c>
      <c r="ATL129">
        <v>5361.6</v>
      </c>
      <c r="ATM129">
        <v>24586.7</v>
      </c>
      <c r="ATN129">
        <v>2429.5</v>
      </c>
      <c r="ATO129">
        <v>3632.4</v>
      </c>
      <c r="ATP129">
        <v>4956.8</v>
      </c>
      <c r="ATQ129">
        <v>13123.899999999998</v>
      </c>
      <c r="ATR129">
        <v>27056.9</v>
      </c>
      <c r="ATS129">
        <v>3514.6000000000004</v>
      </c>
      <c r="ATT129">
        <v>12932.5</v>
      </c>
      <c r="ATU129">
        <v>13093.5</v>
      </c>
      <c r="ATV129">
        <v>10049.022588962001</v>
      </c>
      <c r="ATW129">
        <v>46825.099771664231</v>
      </c>
      <c r="ATX129">
        <v>35812.31932369736</v>
      </c>
      <c r="ATY129">
        <v>28208.71966342298</v>
      </c>
      <c r="ATZ129">
        <v>6123.7755402304701</v>
      </c>
      <c r="AUA129">
        <v>5780.8519333731447</v>
      </c>
      <c r="AUB129">
        <v>2829.5898869483103</v>
      </c>
      <c r="AUC129">
        <v>16194.497307525748</v>
      </c>
      <c r="AUD129">
        <v>7519.5849554459064</v>
      </c>
      <c r="AUE129">
        <v>5200.5875536477215</v>
      </c>
      <c r="AUF129">
        <v>24388.391867407099</v>
      </c>
      <c r="AUG129">
        <v>2618.7485038050791</v>
      </c>
      <c r="AUH129">
        <v>3871.4698612556531</v>
      </c>
      <c r="AUI129">
        <v>5338.9419291857448</v>
      </c>
      <c r="AUJ129">
        <v>13790.34944368039</v>
      </c>
      <c r="AUK129">
        <v>27874.878512894909</v>
      </c>
      <c r="AUL129">
        <v>3741.5479388850908</v>
      </c>
      <c r="AUM129">
        <v>12909.362538438138</v>
      </c>
      <c r="AUN129">
        <v>13664.925891115345</v>
      </c>
      <c r="AUO129">
        <v>10281.045177924003</v>
      </c>
      <c r="AUP129">
        <v>45824.399543328473</v>
      </c>
      <c r="AUQ129">
        <v>34880.638647394713</v>
      </c>
      <c r="AUR129">
        <v>29366.839326845959</v>
      </c>
      <c r="AUS129">
        <v>6317.6510804609388</v>
      </c>
      <c r="AUT129">
        <v>5958.2038667462893</v>
      </c>
      <c r="AUU129">
        <v>3038.4797738966217</v>
      </c>
      <c r="AUV129">
        <v>18073.494615051495</v>
      </c>
      <c r="AUW129">
        <v>7590.8699108918127</v>
      </c>
      <c r="AUX129">
        <v>5039.5751072954426</v>
      </c>
      <c r="AUY129">
        <v>24190.083734814198</v>
      </c>
      <c r="AUZ129">
        <v>2807.9970076101581</v>
      </c>
      <c r="AVA129">
        <v>4110.5397225113065</v>
      </c>
      <c r="AVB129">
        <v>5721.0838583714894</v>
      </c>
      <c r="AVC129">
        <v>14456.798887360781</v>
      </c>
      <c r="AVD129">
        <v>28692.857025789814</v>
      </c>
      <c r="AVE129">
        <v>3968.4958777701813</v>
      </c>
      <c r="AVF129">
        <v>12886.225076876271</v>
      </c>
      <c r="AVG129">
        <v>14236.351782230691</v>
      </c>
    </row>
    <row r="130" spans="1:1255" x14ac:dyDescent="0.25">
      <c r="A130" s="1" t="s">
        <v>170</v>
      </c>
      <c r="B130">
        <v>9317.5</v>
      </c>
      <c r="C130">
        <v>40664.699999999997</v>
      </c>
      <c r="D130">
        <v>33388</v>
      </c>
      <c r="E130">
        <v>24747.100000000002</v>
      </c>
      <c r="F130">
        <v>5301.7</v>
      </c>
      <c r="G130">
        <v>5139.3999999999996</v>
      </c>
      <c r="H130">
        <v>2493.6999999999998</v>
      </c>
      <c r="I130">
        <v>12827.6</v>
      </c>
      <c r="J130">
        <v>7055.4</v>
      </c>
      <c r="K130">
        <v>5013.8999999999996</v>
      </c>
      <c r="L130">
        <v>23357.3</v>
      </c>
      <c r="M130">
        <v>2488.8000000000002</v>
      </c>
      <c r="N130">
        <v>3503.6</v>
      </c>
      <c r="O130">
        <v>4577.5</v>
      </c>
      <c r="P130">
        <v>13157.100000000002</v>
      </c>
      <c r="Q130">
        <v>25487.5</v>
      </c>
      <c r="R130">
        <v>3536.8999999999996</v>
      </c>
      <c r="S130">
        <v>12565.900000000001</v>
      </c>
      <c r="T130">
        <v>12834.5</v>
      </c>
      <c r="U130">
        <v>9283.7049842374254</v>
      </c>
      <c r="V130">
        <v>40033.849322576396</v>
      </c>
      <c r="W130">
        <v>31862.495899890437</v>
      </c>
      <c r="X130">
        <v>24125.884881159196</v>
      </c>
      <c r="Y130">
        <v>5364.1580705416</v>
      </c>
      <c r="Z130">
        <v>5185.9064615804091</v>
      </c>
      <c r="AA130">
        <v>2613.5070075799777</v>
      </c>
      <c r="AB130">
        <v>13484.646722382691</v>
      </c>
      <c r="AC130">
        <v>7262.9325628537845</v>
      </c>
      <c r="AD130">
        <v>5343.6441032090424</v>
      </c>
      <c r="AE130">
        <v>24331.204184470495</v>
      </c>
      <c r="AF130">
        <v>2499.6944190450108</v>
      </c>
      <c r="AG130">
        <v>3425.3954541993071</v>
      </c>
      <c r="AH130">
        <v>4634.9588961352956</v>
      </c>
      <c r="AI130">
        <v>12633.729185479313</v>
      </c>
      <c r="AJ130">
        <v>25240.349452511546</v>
      </c>
      <c r="AK130">
        <v>3393.9469049734116</v>
      </c>
      <c r="AL130">
        <v>13145.988925852365</v>
      </c>
      <c r="AM130">
        <v>13546.085302093723</v>
      </c>
      <c r="AN130">
        <v>9249.9099684748508</v>
      </c>
      <c r="AO130">
        <v>39402.998645152795</v>
      </c>
      <c r="AP130">
        <v>30336.991799780873</v>
      </c>
      <c r="AQ130">
        <v>23504.669762318386</v>
      </c>
      <c r="AR130">
        <v>5426.6161410832001</v>
      </c>
      <c r="AS130">
        <v>5232.4129231608194</v>
      </c>
      <c r="AT130">
        <v>2733.3140151599555</v>
      </c>
      <c r="AU130">
        <v>14141.693444765384</v>
      </c>
      <c r="AV130">
        <v>7470.4651257075693</v>
      </c>
      <c r="AW130">
        <v>5673.3882064180843</v>
      </c>
      <c r="AX130">
        <v>25305.108368940986</v>
      </c>
      <c r="AY130">
        <v>2510.5888380900215</v>
      </c>
      <c r="AZ130">
        <v>3347.1909083986138</v>
      </c>
      <c r="BA130">
        <v>4692.4177922705912</v>
      </c>
      <c r="BB130">
        <v>12110.358370958624</v>
      </c>
      <c r="BC130">
        <v>24993.198905023088</v>
      </c>
      <c r="BD130">
        <v>3250.9938099468236</v>
      </c>
      <c r="BE130">
        <v>13726.077851704731</v>
      </c>
      <c r="BF130">
        <v>14257.670604187446</v>
      </c>
      <c r="BG130">
        <v>9317.5</v>
      </c>
      <c r="BH130">
        <v>40664.699999999997</v>
      </c>
      <c r="BI130">
        <v>33388</v>
      </c>
      <c r="BJ130">
        <v>24747.100000000002</v>
      </c>
      <c r="BK130">
        <v>5301.7</v>
      </c>
      <c r="BL130">
        <v>5139.3999999999996</v>
      </c>
      <c r="BM130">
        <v>2493.6999999999998</v>
      </c>
      <c r="BN130">
        <v>12827.6</v>
      </c>
      <c r="BO130">
        <v>7055.4</v>
      </c>
      <c r="BP130">
        <v>5013.8999999999996</v>
      </c>
      <c r="BQ130">
        <v>23357.3</v>
      </c>
      <c r="BR130">
        <v>2488.8000000000002</v>
      </c>
      <c r="BS130">
        <v>3503.6</v>
      </c>
      <c r="BT130">
        <v>4577.5</v>
      </c>
      <c r="BU130">
        <v>13157.100000000002</v>
      </c>
      <c r="BV130">
        <v>25487.5</v>
      </c>
      <c r="BW130">
        <v>3536.8999999999996</v>
      </c>
      <c r="BX130">
        <v>12565.900000000001</v>
      </c>
      <c r="BY130">
        <v>12834.5</v>
      </c>
      <c r="BZ130">
        <v>9382</v>
      </c>
      <c r="CA130">
        <v>39683.199999999997</v>
      </c>
      <c r="CB130">
        <v>32715.5</v>
      </c>
      <c r="CC130">
        <v>25793.4</v>
      </c>
      <c r="CD130">
        <v>5380.5</v>
      </c>
      <c r="CE130">
        <v>5204.3999999999996</v>
      </c>
      <c r="CF130">
        <v>2619.75</v>
      </c>
      <c r="CG130">
        <v>14361.6</v>
      </c>
      <c r="CH130">
        <v>7090</v>
      </c>
      <c r="CI130">
        <v>4798.1499999999996</v>
      </c>
      <c r="CJ130">
        <v>22670.25</v>
      </c>
      <c r="CK130">
        <v>2636.3500000000004</v>
      </c>
      <c r="CL130">
        <v>3673.3999999999996</v>
      </c>
      <c r="CM130">
        <v>4818.8</v>
      </c>
      <c r="CN130">
        <v>13466.650000000001</v>
      </c>
      <c r="CO130">
        <v>26039.55</v>
      </c>
      <c r="CP130">
        <v>3755.2</v>
      </c>
      <c r="CQ130">
        <v>12534.7</v>
      </c>
      <c r="CR130">
        <v>13355</v>
      </c>
      <c r="CS130">
        <v>9446.5</v>
      </c>
      <c r="CT130">
        <v>38701.699999999997</v>
      </c>
      <c r="CU130">
        <v>32043</v>
      </c>
      <c r="CV130">
        <v>26839.699999999997</v>
      </c>
      <c r="CW130">
        <v>5459.3</v>
      </c>
      <c r="CX130">
        <v>5269.4</v>
      </c>
      <c r="CY130">
        <v>2745.8</v>
      </c>
      <c r="CZ130">
        <v>15895.6</v>
      </c>
      <c r="DA130">
        <v>7124.6</v>
      </c>
      <c r="DB130">
        <v>4582.3999999999996</v>
      </c>
      <c r="DC130">
        <v>21983.200000000001</v>
      </c>
      <c r="DD130">
        <v>2783.9</v>
      </c>
      <c r="DE130">
        <v>3843.2</v>
      </c>
      <c r="DF130">
        <v>5060.1000000000004</v>
      </c>
      <c r="DG130">
        <v>13776.2</v>
      </c>
      <c r="DH130">
        <v>26591.599999999999</v>
      </c>
      <c r="DI130">
        <v>3973.5</v>
      </c>
      <c r="DJ130">
        <v>12503.5</v>
      </c>
      <c r="DK130">
        <v>13875.5</v>
      </c>
      <c r="DL130">
        <v>9317.5</v>
      </c>
      <c r="DM130">
        <v>40664.699999999997</v>
      </c>
      <c r="DN130">
        <v>33388</v>
      </c>
      <c r="DO130">
        <v>24747.100000000002</v>
      </c>
      <c r="DP130">
        <v>5301.7</v>
      </c>
      <c r="DQ130">
        <v>5139.3999999999996</v>
      </c>
      <c r="DR130">
        <v>2493.6999999999998</v>
      </c>
      <c r="DS130">
        <v>12827.6</v>
      </c>
      <c r="DT130">
        <v>7055.4</v>
      </c>
      <c r="DU130">
        <v>5013.8999999999996</v>
      </c>
      <c r="DV130">
        <v>23357.3</v>
      </c>
      <c r="DW130">
        <v>2488.8000000000002</v>
      </c>
      <c r="DX130">
        <v>3503.6</v>
      </c>
      <c r="DY130">
        <v>4577.5</v>
      </c>
      <c r="DZ130">
        <v>13157.100000000002</v>
      </c>
      <c r="EA130">
        <v>25487.5</v>
      </c>
      <c r="EB130">
        <v>3536.8999999999996</v>
      </c>
      <c r="EC130">
        <v>12565.900000000001</v>
      </c>
      <c r="ED130">
        <v>12834.5</v>
      </c>
      <c r="EE130">
        <v>9629.6</v>
      </c>
      <c r="EF130">
        <v>39758.550000000003</v>
      </c>
      <c r="EG130">
        <v>32814.5</v>
      </c>
      <c r="EH130">
        <v>26182</v>
      </c>
      <c r="EI130">
        <v>5521.5</v>
      </c>
      <c r="EJ130">
        <v>5350.5499999999993</v>
      </c>
      <c r="EK130">
        <v>2727.8</v>
      </c>
      <c r="EL130">
        <v>14785.3</v>
      </c>
      <c r="EM130">
        <v>7091.85</v>
      </c>
      <c r="EN130">
        <v>4750.95</v>
      </c>
      <c r="EO130">
        <v>22945.949999999997</v>
      </c>
      <c r="EP130">
        <v>2736.7</v>
      </c>
      <c r="EQ130">
        <v>3823.45</v>
      </c>
      <c r="ER130">
        <v>5027.3999999999996</v>
      </c>
      <c r="ES130">
        <v>13999.150000000001</v>
      </c>
      <c r="ET130">
        <v>26538.15</v>
      </c>
      <c r="EU130">
        <v>3852.35</v>
      </c>
      <c r="EV130">
        <v>12386.900000000001</v>
      </c>
      <c r="EW130">
        <v>13360.85</v>
      </c>
      <c r="EX130">
        <v>9941.7000000000007</v>
      </c>
      <c r="EY130">
        <v>38852.400000000001</v>
      </c>
      <c r="EZ130">
        <v>32241</v>
      </c>
      <c r="FA130">
        <v>27616.899999999998</v>
      </c>
      <c r="FB130">
        <v>5741.3</v>
      </c>
      <c r="FC130">
        <v>5561.7</v>
      </c>
      <c r="FD130">
        <v>2961.9</v>
      </c>
      <c r="FE130">
        <v>16743</v>
      </c>
      <c r="FF130">
        <v>7128.3</v>
      </c>
      <c r="FG130">
        <v>4488</v>
      </c>
      <c r="FH130">
        <v>22534.6</v>
      </c>
      <c r="FI130">
        <v>2984.6</v>
      </c>
      <c r="FJ130">
        <v>4143.3</v>
      </c>
      <c r="FK130">
        <v>5477.3</v>
      </c>
      <c r="FL130">
        <v>14841.199999999999</v>
      </c>
      <c r="FM130">
        <v>27588.799999999999</v>
      </c>
      <c r="FN130">
        <v>4167.8</v>
      </c>
      <c r="FO130">
        <v>12207.900000000001</v>
      </c>
      <c r="FP130">
        <v>13887.2</v>
      </c>
      <c r="FQ130">
        <v>9317.5</v>
      </c>
      <c r="FR130">
        <v>40664.699999999997</v>
      </c>
      <c r="FS130">
        <v>33388</v>
      </c>
      <c r="FT130">
        <v>24747.1</v>
      </c>
      <c r="FU130">
        <v>5301.6999999999989</v>
      </c>
      <c r="FV130">
        <v>5139.3999999999996</v>
      </c>
      <c r="FW130">
        <v>2493.6999999999998</v>
      </c>
      <c r="FX130">
        <v>12827.6</v>
      </c>
      <c r="FY130">
        <v>7055.3999999999987</v>
      </c>
      <c r="FZ130">
        <v>5013.8999999999996</v>
      </c>
      <c r="GA130">
        <v>23357.299999999996</v>
      </c>
      <c r="GB130">
        <v>2488.8000000000002</v>
      </c>
      <c r="GC130">
        <v>3503.5999999999995</v>
      </c>
      <c r="GD130">
        <v>4577.5</v>
      </c>
      <c r="GE130">
        <v>13157.1</v>
      </c>
      <c r="GF130">
        <v>25487.5</v>
      </c>
      <c r="GG130">
        <v>3536.8999999999996</v>
      </c>
      <c r="GH130">
        <v>12565.900000000001</v>
      </c>
      <c r="GI130">
        <v>12834.5</v>
      </c>
      <c r="GJ130">
        <v>9431.7683280791407</v>
      </c>
      <c r="GK130">
        <v>39825.19977419213</v>
      </c>
      <c r="GL130">
        <v>32464.165299963475</v>
      </c>
      <c r="GM130">
        <v>25367.094960386399</v>
      </c>
      <c r="GN130">
        <v>5422.0526901805333</v>
      </c>
      <c r="GO130">
        <v>5246.9521538601357</v>
      </c>
      <c r="GP130">
        <v>2653.6856691933258</v>
      </c>
      <c r="GQ130">
        <v>14210.515574127561</v>
      </c>
      <c r="GR130">
        <v>7148.2608542845937</v>
      </c>
      <c r="GS130">
        <v>4964.2480344030137</v>
      </c>
      <c r="GT130">
        <v>23315.801394823495</v>
      </c>
      <c r="GU130">
        <v>2624.2481396816702</v>
      </c>
      <c r="GV130">
        <v>3640.748484733102</v>
      </c>
      <c r="GW130">
        <v>4827.0529653784315</v>
      </c>
      <c r="GX130">
        <v>13366.509728493105</v>
      </c>
      <c r="GY130">
        <v>25939.349817503844</v>
      </c>
      <c r="GZ130">
        <v>3667.1656349911373</v>
      </c>
      <c r="HA130">
        <v>12689.196308617455</v>
      </c>
      <c r="HB130">
        <v>13420.645100697906</v>
      </c>
      <c r="HC130">
        <v>9546.0366561582832</v>
      </c>
      <c r="HD130">
        <v>38985.699548384262</v>
      </c>
      <c r="HE130">
        <v>31540.330599926954</v>
      </c>
      <c r="HF130">
        <v>25987.089920772793</v>
      </c>
      <c r="HG130">
        <v>5542.4053803610668</v>
      </c>
      <c r="HH130">
        <v>5354.5043077202727</v>
      </c>
      <c r="HI130">
        <v>2813.6713383866518</v>
      </c>
      <c r="HJ130">
        <v>15593.431148255127</v>
      </c>
      <c r="HK130">
        <v>7241.1217085691897</v>
      </c>
      <c r="HL130">
        <v>4914.5960688060277</v>
      </c>
      <c r="HM130">
        <v>23274.302789646994</v>
      </c>
      <c r="HN130">
        <v>2759.6962793633402</v>
      </c>
      <c r="HO130">
        <v>3777.8969694662046</v>
      </c>
      <c r="HP130">
        <v>5076.605930756863</v>
      </c>
      <c r="HQ130">
        <v>13575.919456986208</v>
      </c>
      <c r="HR130">
        <v>26391.199635007695</v>
      </c>
      <c r="HS130">
        <v>3797.431269982274</v>
      </c>
      <c r="HT130">
        <v>12812.49261723491</v>
      </c>
      <c r="HU130">
        <v>14006.790201395816</v>
      </c>
      <c r="HV130">
        <v>9317.5</v>
      </c>
      <c r="HW130">
        <v>40664.699999999997</v>
      </c>
      <c r="HX130">
        <v>33388</v>
      </c>
      <c r="HY130">
        <v>24747.100000000006</v>
      </c>
      <c r="HZ130">
        <v>5301.7</v>
      </c>
      <c r="IA130">
        <v>5139.4000000000005</v>
      </c>
      <c r="IB130">
        <v>2493.7000000000003</v>
      </c>
      <c r="IC130">
        <v>12827.600000000002</v>
      </c>
      <c r="ID130">
        <v>7055.4000000000005</v>
      </c>
      <c r="IE130">
        <v>5013.8999999999996</v>
      </c>
      <c r="IF130">
        <v>23357.300000000003</v>
      </c>
      <c r="IG130">
        <v>2488.8000000000002</v>
      </c>
      <c r="IH130">
        <v>3503.6</v>
      </c>
      <c r="II130">
        <v>4577.5</v>
      </c>
      <c r="IJ130">
        <v>13157.100000000002</v>
      </c>
      <c r="IK130">
        <v>25487.500000000004</v>
      </c>
      <c r="IL130">
        <v>3536.8999999999996</v>
      </c>
      <c r="IM130">
        <v>12565.900000000003</v>
      </c>
      <c r="IN130">
        <v>12834.5</v>
      </c>
      <c r="IO130">
        <v>9391.8295015762578</v>
      </c>
      <c r="IP130">
        <v>39648.135067742354</v>
      </c>
      <c r="IQ130">
        <v>32800.800410010961</v>
      </c>
      <c r="IR130">
        <v>25960.151511884087</v>
      </c>
      <c r="IS130">
        <v>5382.1341929458404</v>
      </c>
      <c r="IT130">
        <v>5206.2493538419594</v>
      </c>
      <c r="IU130">
        <v>2620.3742992420025</v>
      </c>
      <c r="IV130">
        <v>14449.295327761733</v>
      </c>
      <c r="IW130">
        <v>7072.7067437146225</v>
      </c>
      <c r="IX130">
        <v>4743.6005896790957</v>
      </c>
      <c r="IY130">
        <v>22504.154581552953</v>
      </c>
      <c r="IZ130">
        <v>2650.0155580954997</v>
      </c>
      <c r="JA130">
        <v>3698.2004545800692</v>
      </c>
      <c r="JB130">
        <v>4837.1841103864708</v>
      </c>
      <c r="JC130">
        <v>13549.942081452071</v>
      </c>
      <c r="JD130">
        <v>26119.470054748846</v>
      </c>
      <c r="JE130">
        <v>3791.3253095026589</v>
      </c>
      <c r="JF130">
        <v>12473.571107414766</v>
      </c>
      <c r="JG130">
        <v>13335.891469790629</v>
      </c>
      <c r="JH130">
        <v>9466.1590031525157</v>
      </c>
      <c r="JI130">
        <v>38631.570135484726</v>
      </c>
      <c r="JJ130">
        <v>32213.600820021915</v>
      </c>
      <c r="JK130">
        <v>27173.203023768161</v>
      </c>
      <c r="JL130">
        <v>5462.56838589168</v>
      </c>
      <c r="JM130">
        <v>5273.0987076839183</v>
      </c>
      <c r="JN130">
        <v>2747.0485984840052</v>
      </c>
      <c r="JO130">
        <v>16070.990655523465</v>
      </c>
      <c r="JP130">
        <v>7090.0134874292444</v>
      </c>
      <c r="JQ130">
        <v>4473.3011793581918</v>
      </c>
      <c r="JR130">
        <v>21651.009163105904</v>
      </c>
      <c r="JS130">
        <v>2811.2311161909984</v>
      </c>
      <c r="JT130">
        <v>3892.8009091601389</v>
      </c>
      <c r="JU130">
        <v>5096.8682207729416</v>
      </c>
      <c r="JV130">
        <v>13942.78416290414</v>
      </c>
      <c r="JW130">
        <v>26751.440109497693</v>
      </c>
      <c r="JX130">
        <v>4045.7506190053182</v>
      </c>
      <c r="JY130">
        <v>12381.242214829526</v>
      </c>
      <c r="JZ130">
        <v>13837.282939581257</v>
      </c>
      <c r="KA130">
        <v>9317.5</v>
      </c>
      <c r="KB130">
        <v>40664.699999999997</v>
      </c>
      <c r="KC130">
        <v>33388</v>
      </c>
      <c r="KD130">
        <v>24747.1</v>
      </c>
      <c r="KE130">
        <v>5301.6999999999989</v>
      </c>
      <c r="KF130">
        <v>5139.3999999999996</v>
      </c>
      <c r="KG130">
        <v>2493.6999999999998</v>
      </c>
      <c r="KH130">
        <v>12827.6</v>
      </c>
      <c r="KI130">
        <v>7055.4</v>
      </c>
      <c r="KJ130">
        <v>5013.8999999999996</v>
      </c>
      <c r="KK130">
        <v>23357.3</v>
      </c>
      <c r="KL130">
        <v>2488.8000000000002</v>
      </c>
      <c r="KM130">
        <v>3503.5999999999995</v>
      </c>
      <c r="KN130">
        <v>4577.5</v>
      </c>
      <c r="KO130">
        <v>13157.100000000002</v>
      </c>
      <c r="KP130">
        <v>25487.499999999996</v>
      </c>
      <c r="KQ130">
        <v>3536.8999999999996</v>
      </c>
      <c r="KR130">
        <v>12565.9</v>
      </c>
      <c r="KS130">
        <v>12834.499999999998</v>
      </c>
      <c r="KT130">
        <v>9349.2349947458079</v>
      </c>
      <c r="KU130">
        <v>39800.083107525461</v>
      </c>
      <c r="KV130">
        <v>32431.165299963475</v>
      </c>
      <c r="KW130">
        <v>25237.561627053063</v>
      </c>
      <c r="KX130">
        <v>5375.0526901805333</v>
      </c>
      <c r="KY130">
        <v>5198.2354871934695</v>
      </c>
      <c r="KZ130">
        <v>2617.6690025266589</v>
      </c>
      <c r="LA130">
        <v>14069.282240794229</v>
      </c>
      <c r="LB130">
        <v>7147.6441876179269</v>
      </c>
      <c r="LC130">
        <v>4979.9813677363472</v>
      </c>
      <c r="LD130">
        <v>23223.901394823497</v>
      </c>
      <c r="LE130">
        <v>2590.7981396816704</v>
      </c>
      <c r="LF130">
        <v>3590.7318180664352</v>
      </c>
      <c r="LG130">
        <v>4757.5196320450987</v>
      </c>
      <c r="LH130">
        <v>13189.009728493103</v>
      </c>
      <c r="LI130">
        <v>25773.149817503843</v>
      </c>
      <c r="LJ130">
        <v>3634.7823016578031</v>
      </c>
      <c r="LK130">
        <v>12738.462975284121</v>
      </c>
      <c r="LL130">
        <v>13418.695100697907</v>
      </c>
      <c r="LM130">
        <v>9380.9699894916157</v>
      </c>
      <c r="LN130">
        <v>38935.466215050925</v>
      </c>
      <c r="LO130">
        <v>31474.330599926958</v>
      </c>
      <c r="LP130">
        <v>25728.023254106127</v>
      </c>
      <c r="LQ130">
        <v>5448.4053803610668</v>
      </c>
      <c r="LR130">
        <v>5257.0709743869393</v>
      </c>
      <c r="LS130">
        <v>2741.6380050533185</v>
      </c>
      <c r="LT130">
        <v>15310.96448158846</v>
      </c>
      <c r="LU130">
        <v>7239.8883752358561</v>
      </c>
      <c r="LV130">
        <v>4946.0627354726948</v>
      </c>
      <c r="LW130">
        <v>23090.502789646995</v>
      </c>
      <c r="LX130">
        <v>2692.7962793633405</v>
      </c>
      <c r="LY130">
        <v>3677.8636361328709</v>
      </c>
      <c r="LZ130">
        <v>4937.5392640901973</v>
      </c>
      <c r="MA130">
        <v>13220.919456986208</v>
      </c>
      <c r="MB130">
        <v>26058.799635007694</v>
      </c>
      <c r="MC130">
        <v>3732.6646033156076</v>
      </c>
      <c r="MD130">
        <v>12911.025950568242</v>
      </c>
      <c r="ME130">
        <v>14002.890201395814</v>
      </c>
      <c r="MF130">
        <v>9317.5</v>
      </c>
      <c r="MG130">
        <v>40664.699999999997</v>
      </c>
      <c r="MH130">
        <v>33388</v>
      </c>
      <c r="MI130">
        <v>24747.100000000002</v>
      </c>
      <c r="MJ130">
        <v>5301.7</v>
      </c>
      <c r="MK130">
        <v>5139.3999999999996</v>
      </c>
      <c r="ML130">
        <v>2493.6999999999998</v>
      </c>
      <c r="MM130">
        <v>12827.6</v>
      </c>
      <c r="MN130">
        <v>7055.4</v>
      </c>
      <c r="MO130">
        <v>5013.8999999999996</v>
      </c>
      <c r="MP130">
        <v>23357.3</v>
      </c>
      <c r="MQ130">
        <v>2488.8000000000002</v>
      </c>
      <c r="MR130">
        <v>3503.6</v>
      </c>
      <c r="MS130">
        <v>4577.5</v>
      </c>
      <c r="MT130">
        <v>13157.100000000002</v>
      </c>
      <c r="MU130">
        <v>25487.5</v>
      </c>
      <c r="MV130">
        <v>3536.8999999999996</v>
      </c>
      <c r="MW130">
        <v>12565.900000000001</v>
      </c>
      <c r="MX130">
        <v>12834.5</v>
      </c>
      <c r="MY130">
        <v>9332.8524921187127</v>
      </c>
      <c r="MZ130">
        <v>39858.524661288197</v>
      </c>
      <c r="NA130">
        <v>32288.997949945217</v>
      </c>
      <c r="NB130">
        <v>24959.642440579599</v>
      </c>
      <c r="NC130">
        <v>5372.3290352708</v>
      </c>
      <c r="ND130">
        <v>5195.1532307902044</v>
      </c>
      <c r="NE130">
        <v>2616.6285037899888</v>
      </c>
      <c r="NF130">
        <v>13923.123361191345</v>
      </c>
      <c r="NG130">
        <v>7176.4662814268922</v>
      </c>
      <c r="NH130">
        <v>5070.897051604521</v>
      </c>
      <c r="NI130">
        <v>23500.727092235247</v>
      </c>
      <c r="NJ130">
        <v>2568.0222095225054</v>
      </c>
      <c r="NK130">
        <v>3549.3977270996534</v>
      </c>
      <c r="NL130">
        <v>4726.8794480676479</v>
      </c>
      <c r="NM130">
        <v>13050.189592739658</v>
      </c>
      <c r="NN130">
        <v>25639.949726255771</v>
      </c>
      <c r="NO130">
        <v>3574.5734524867057</v>
      </c>
      <c r="NP130">
        <v>12840.344462926183</v>
      </c>
      <c r="NQ130">
        <v>13450.542651046861</v>
      </c>
      <c r="NR130">
        <v>9348.2049842374254</v>
      </c>
      <c r="NS130">
        <v>39052.349322576396</v>
      </c>
      <c r="NT130">
        <v>31189.995899890437</v>
      </c>
      <c r="NU130">
        <v>25172.184881159192</v>
      </c>
      <c r="NV130">
        <v>5442.9580705416001</v>
      </c>
      <c r="NW130">
        <v>5250.9064615804091</v>
      </c>
      <c r="NX130">
        <v>2739.5570075799778</v>
      </c>
      <c r="NY130">
        <v>15018.646722382691</v>
      </c>
      <c r="NZ130">
        <v>7297.5325628537848</v>
      </c>
      <c r="OA130">
        <v>5127.8941032090424</v>
      </c>
      <c r="OB130">
        <v>23644.154184470492</v>
      </c>
      <c r="OC130">
        <v>2647.2444190450105</v>
      </c>
      <c r="OD130">
        <v>3595.1954541993068</v>
      </c>
      <c r="OE130">
        <v>4876.2588961352958</v>
      </c>
      <c r="OF130">
        <v>12943.279185479312</v>
      </c>
      <c r="OG130">
        <v>25792.399452511541</v>
      </c>
      <c r="OH130">
        <v>3612.2469049734118</v>
      </c>
      <c r="OI130">
        <v>13114.788925852365</v>
      </c>
      <c r="OJ130">
        <v>14066.585302093723</v>
      </c>
      <c r="OK130">
        <v>9317.5</v>
      </c>
      <c r="OL130">
        <v>40664.699999999997</v>
      </c>
      <c r="OM130">
        <v>33388</v>
      </c>
      <c r="ON130">
        <v>24747.1</v>
      </c>
      <c r="OO130">
        <v>5301.6999999999989</v>
      </c>
      <c r="OP130">
        <v>5139.3999999999996</v>
      </c>
      <c r="OQ130">
        <v>2493.6999999999998</v>
      </c>
      <c r="OR130">
        <v>12827.6</v>
      </c>
      <c r="OS130">
        <v>7055.4</v>
      </c>
      <c r="OT130">
        <v>5013.8999999999996</v>
      </c>
      <c r="OU130">
        <v>23357.3</v>
      </c>
      <c r="OV130">
        <v>2488.8000000000002</v>
      </c>
      <c r="OW130">
        <v>3503.5999999999995</v>
      </c>
      <c r="OX130">
        <v>4577.5</v>
      </c>
      <c r="OY130">
        <v>13157.100000000002</v>
      </c>
      <c r="OZ130">
        <v>25487.499999999996</v>
      </c>
      <c r="PA130">
        <v>3536.8999999999996</v>
      </c>
      <c r="PB130">
        <v>12565.9</v>
      </c>
      <c r="PC130">
        <v>12834.499999999998</v>
      </c>
      <c r="PD130">
        <v>9316.4699894916157</v>
      </c>
      <c r="PE130">
        <v>39916.966215050925</v>
      </c>
      <c r="PF130">
        <v>32146.830599926958</v>
      </c>
      <c r="PG130">
        <v>24681.723254106131</v>
      </c>
      <c r="PH130">
        <v>5369.6053803610666</v>
      </c>
      <c r="PI130">
        <v>5192.0709743869393</v>
      </c>
      <c r="PJ130">
        <v>2615.5880050533183</v>
      </c>
      <c r="PK130">
        <v>13776.96448158846</v>
      </c>
      <c r="PL130">
        <v>7205.2883752358557</v>
      </c>
      <c r="PM130">
        <v>5161.8127354726948</v>
      </c>
      <c r="PN130">
        <v>23777.552789646994</v>
      </c>
      <c r="PO130">
        <v>2545.2462793633404</v>
      </c>
      <c r="PP130">
        <v>3508.0636361328707</v>
      </c>
      <c r="PQ130">
        <v>4696.2392640901971</v>
      </c>
      <c r="PR130">
        <v>12911.369456986207</v>
      </c>
      <c r="PS130">
        <v>25506.749635007694</v>
      </c>
      <c r="PT130">
        <v>3514.3646033156074</v>
      </c>
      <c r="PU130">
        <v>12942.225950568243</v>
      </c>
      <c r="PV130">
        <v>13482.390201395814</v>
      </c>
      <c r="PW130">
        <v>9315.4399789832332</v>
      </c>
      <c r="PX130">
        <v>39169.23243010186</v>
      </c>
      <c r="PY130">
        <v>30905.661199853916</v>
      </c>
      <c r="PZ130">
        <v>24616.346508212257</v>
      </c>
      <c r="QA130">
        <v>5437.5107607221335</v>
      </c>
      <c r="QB130">
        <v>5244.7419487738789</v>
      </c>
      <c r="QC130">
        <v>2737.4760101066367</v>
      </c>
      <c r="QD130">
        <v>14726.328963176922</v>
      </c>
      <c r="QE130">
        <v>7355.1767504717127</v>
      </c>
      <c r="QF130">
        <v>5309.7254709453891</v>
      </c>
      <c r="QG130">
        <v>24197.805579293989</v>
      </c>
      <c r="QH130">
        <v>2601.692558726681</v>
      </c>
      <c r="QI130">
        <v>3512.5272722657423</v>
      </c>
      <c r="QJ130">
        <v>4814.9785281803943</v>
      </c>
      <c r="QK130">
        <v>12665.638913972416</v>
      </c>
      <c r="QL130">
        <v>25525.999270015389</v>
      </c>
      <c r="QM130">
        <v>3491.8292066312156</v>
      </c>
      <c r="QN130">
        <v>13318.551901136485</v>
      </c>
      <c r="QO130">
        <v>14130.28040279163</v>
      </c>
      <c r="QP130">
        <v>9317.5</v>
      </c>
      <c r="QQ130">
        <v>40664.699999999997</v>
      </c>
      <c r="QR130">
        <v>33388</v>
      </c>
      <c r="QS130">
        <v>24747.100000000006</v>
      </c>
      <c r="QT130">
        <v>5301.7</v>
      </c>
      <c r="QU130">
        <v>5139.4000000000005</v>
      </c>
      <c r="QV130">
        <v>2493.7000000000003</v>
      </c>
      <c r="QW130">
        <v>12827.600000000002</v>
      </c>
      <c r="QX130">
        <v>7055.4000000000005</v>
      </c>
      <c r="QY130">
        <v>5013.8999999999996</v>
      </c>
      <c r="QZ130">
        <v>23357.300000000003</v>
      </c>
      <c r="RA130">
        <v>2488.8000000000002</v>
      </c>
      <c r="RB130">
        <v>3503.6</v>
      </c>
      <c r="RC130">
        <v>4577.5</v>
      </c>
      <c r="RD130">
        <v>13157.100000000002</v>
      </c>
      <c r="RE130">
        <v>25487.500000000004</v>
      </c>
      <c r="RF130">
        <v>3536.8999999999996</v>
      </c>
      <c r="RG130">
        <v>12565.900000000003</v>
      </c>
      <c r="RH130">
        <v>12834.5</v>
      </c>
      <c r="RI130">
        <v>9273.8754826611676</v>
      </c>
      <c r="RJ130">
        <v>40068.914254834039</v>
      </c>
      <c r="RK130">
        <v>31777.195489879483</v>
      </c>
      <c r="RL130">
        <v>23959.133369275118</v>
      </c>
      <c r="RM130">
        <v>5362.5238775957605</v>
      </c>
      <c r="RN130">
        <v>5184.0571077384511</v>
      </c>
      <c r="RO130">
        <v>2612.8827083379756</v>
      </c>
      <c r="RP130">
        <v>13396.951394620961</v>
      </c>
      <c r="RQ130">
        <v>7280.2258191391638</v>
      </c>
      <c r="RR130">
        <v>5398.1935135299473</v>
      </c>
      <c r="RS130">
        <v>24497.299602917545</v>
      </c>
      <c r="RT130">
        <v>2486.0288609495119</v>
      </c>
      <c r="RU130">
        <v>3400.594999619238</v>
      </c>
      <c r="RV130">
        <v>4616.5747857488259</v>
      </c>
      <c r="RW130">
        <v>12550.437104027245</v>
      </c>
      <c r="RX130">
        <v>25160.429397762702</v>
      </c>
      <c r="RY130">
        <v>3357.821595470753</v>
      </c>
      <c r="RZ130">
        <v>13207.117818437604</v>
      </c>
      <c r="SA130">
        <v>13565.193832303097</v>
      </c>
      <c r="SB130">
        <v>9230.2509653223369</v>
      </c>
      <c r="SC130">
        <v>39473.12850966808</v>
      </c>
      <c r="SD130">
        <v>30166.390979758962</v>
      </c>
      <c r="SE130">
        <v>23171.166738550226</v>
      </c>
      <c r="SF130">
        <v>5423.3477551915203</v>
      </c>
      <c r="SG130">
        <v>5228.7142154769026</v>
      </c>
      <c r="SH130">
        <v>2732.0654166759514</v>
      </c>
      <c r="SI130">
        <v>13966.302789241923</v>
      </c>
      <c r="SJ130">
        <v>7505.0516382783271</v>
      </c>
      <c r="SK130">
        <v>5782.4870270598931</v>
      </c>
      <c r="SL130">
        <v>25637.299205835086</v>
      </c>
      <c r="SM130">
        <v>2483.2577218990241</v>
      </c>
      <c r="SN130">
        <v>3297.5899992384752</v>
      </c>
      <c r="SO130">
        <v>4655.6495714976509</v>
      </c>
      <c r="SP130">
        <v>11943.774208054487</v>
      </c>
      <c r="SQ130">
        <v>24833.358795525401</v>
      </c>
      <c r="SR130">
        <v>3178.7431909415063</v>
      </c>
      <c r="SS130">
        <v>13848.335636875205</v>
      </c>
      <c r="ST130">
        <v>14295.887664606191</v>
      </c>
      <c r="SU130">
        <v>9317.5</v>
      </c>
      <c r="SV130">
        <v>40664.699999999997</v>
      </c>
      <c r="SW130">
        <v>33388</v>
      </c>
      <c r="SX130">
        <v>24747.100000000006</v>
      </c>
      <c r="SY130">
        <v>5301.7</v>
      </c>
      <c r="SZ130">
        <v>5139.4000000000005</v>
      </c>
      <c r="TA130">
        <v>2493.7000000000003</v>
      </c>
      <c r="TB130">
        <v>12827.600000000002</v>
      </c>
      <c r="TC130">
        <v>7055.4000000000005</v>
      </c>
      <c r="TD130">
        <v>5013.8999999999996</v>
      </c>
      <c r="TE130">
        <v>23357.300000000003</v>
      </c>
      <c r="TF130">
        <v>2488.8000000000002</v>
      </c>
      <c r="TG130">
        <v>3503.6</v>
      </c>
      <c r="TH130">
        <v>4577.5</v>
      </c>
      <c r="TI130">
        <v>13157.100000000002</v>
      </c>
      <c r="TJ130">
        <v>25487.500000000004</v>
      </c>
      <c r="TK130">
        <v>3536.8999999999996</v>
      </c>
      <c r="TL130">
        <v>12565.900000000003</v>
      </c>
      <c r="TM130">
        <v>12834.5</v>
      </c>
      <c r="TN130">
        <v>9357.2400000000016</v>
      </c>
      <c r="TO130">
        <v>39675.664999999994</v>
      </c>
      <c r="TP130">
        <v>32705.600000000002</v>
      </c>
      <c r="TQ130">
        <v>25754.540000000005</v>
      </c>
      <c r="TR130">
        <v>5366.4000000000005</v>
      </c>
      <c r="TS130">
        <v>5189.7849999999999</v>
      </c>
      <c r="TT130">
        <v>2608.9450000000002</v>
      </c>
      <c r="TU130">
        <v>14319.230000000001</v>
      </c>
      <c r="TV130">
        <v>7089.8150000000005</v>
      </c>
      <c r="TW130">
        <v>4802.87</v>
      </c>
      <c r="TX130">
        <v>22642.68</v>
      </c>
      <c r="TY130">
        <v>2626.3150000000005</v>
      </c>
      <c r="TZ130">
        <v>3658.3949999999995</v>
      </c>
      <c r="UA130">
        <v>4797.9400000000005</v>
      </c>
      <c r="UB130">
        <v>13413.400000000001</v>
      </c>
      <c r="UC130">
        <v>25989.690000000002</v>
      </c>
      <c r="UD130">
        <v>3745.4850000000001</v>
      </c>
      <c r="UE130">
        <v>12549.480000000001</v>
      </c>
      <c r="UF130">
        <v>13354.415000000001</v>
      </c>
      <c r="UG130">
        <v>9396.9800000000014</v>
      </c>
      <c r="UH130">
        <v>38686.630000000005</v>
      </c>
      <c r="UI130">
        <v>32023.200000000004</v>
      </c>
      <c r="UJ130">
        <v>26761.98</v>
      </c>
      <c r="UK130">
        <v>5431.1</v>
      </c>
      <c r="UL130">
        <v>5240.17</v>
      </c>
      <c r="UM130">
        <v>2724.1900000000005</v>
      </c>
      <c r="UN130">
        <v>15810.860000000004</v>
      </c>
      <c r="UO130">
        <v>7124.2300000000014</v>
      </c>
      <c r="UP130">
        <v>4591.84</v>
      </c>
      <c r="UQ130">
        <v>21928.060000000005</v>
      </c>
      <c r="UR130">
        <v>2763.8300000000004</v>
      </c>
      <c r="US130">
        <v>3813.1900000000005</v>
      </c>
      <c r="UT130">
        <v>5018.380000000001</v>
      </c>
      <c r="UU130">
        <v>13669.7</v>
      </c>
      <c r="UV130">
        <v>26491.88</v>
      </c>
      <c r="UW130">
        <v>3954.07</v>
      </c>
      <c r="UX130">
        <v>12533.06</v>
      </c>
      <c r="UY130">
        <v>13874.330000000002</v>
      </c>
      <c r="UZ130">
        <v>9317.5</v>
      </c>
      <c r="VA130">
        <v>40664.699999999997</v>
      </c>
      <c r="VB130">
        <v>33388</v>
      </c>
      <c r="VC130">
        <v>24747.1</v>
      </c>
      <c r="VD130">
        <v>5301.6999999999989</v>
      </c>
      <c r="VE130">
        <v>5139.3999999999996</v>
      </c>
      <c r="VF130">
        <v>2493.6999999999998</v>
      </c>
      <c r="VG130">
        <v>12827.6</v>
      </c>
      <c r="VH130">
        <v>7055.4</v>
      </c>
      <c r="VI130">
        <v>5013.8999999999996</v>
      </c>
      <c r="VJ130">
        <v>23357.3</v>
      </c>
      <c r="VK130">
        <v>2488.8000000000002</v>
      </c>
      <c r="VL130">
        <v>3503.5999999999995</v>
      </c>
      <c r="VM130">
        <v>4577.5</v>
      </c>
      <c r="VN130">
        <v>13157.100000000002</v>
      </c>
      <c r="VO130">
        <v>25487.499999999996</v>
      </c>
      <c r="VP130">
        <v>3536.8999999999996</v>
      </c>
      <c r="VQ130">
        <v>12565.9</v>
      </c>
      <c r="VR130">
        <v>12834.499999999998</v>
      </c>
      <c r="VS130">
        <v>9464.5333333333328</v>
      </c>
      <c r="VT130">
        <v>39708.316666666666</v>
      </c>
      <c r="VU130">
        <v>32748.5</v>
      </c>
      <c r="VV130">
        <v>25922.933333333331</v>
      </c>
      <c r="VW130">
        <v>5427.5</v>
      </c>
      <c r="VX130">
        <v>5253.1166666666659</v>
      </c>
      <c r="VY130">
        <v>2655.7666666666664</v>
      </c>
      <c r="VZ130">
        <v>14502.833333333332</v>
      </c>
      <c r="WA130">
        <v>7090.6166666666659</v>
      </c>
      <c r="WB130">
        <v>4782.4166666666661</v>
      </c>
      <c r="WC130">
        <v>22762.149999999998</v>
      </c>
      <c r="WD130">
        <v>2669.8</v>
      </c>
      <c r="WE130">
        <v>3723.4166666666661</v>
      </c>
      <c r="WF130">
        <v>4888.333333333333</v>
      </c>
      <c r="WG130">
        <v>13644.15</v>
      </c>
      <c r="WH130">
        <v>26205.749999999996</v>
      </c>
      <c r="WI130">
        <v>3787.583333333333</v>
      </c>
      <c r="WJ130">
        <v>12485.433333333334</v>
      </c>
      <c r="WK130">
        <v>13356.949999999999</v>
      </c>
      <c r="WL130">
        <v>9611.5666666666657</v>
      </c>
      <c r="WM130">
        <v>38751.933333333334</v>
      </c>
      <c r="WN130">
        <v>32109</v>
      </c>
      <c r="WO130">
        <v>27098.766666666663</v>
      </c>
      <c r="WP130">
        <v>5553.3</v>
      </c>
      <c r="WQ130">
        <v>5366.833333333333</v>
      </c>
      <c r="WR130">
        <v>2817.833333333333</v>
      </c>
      <c r="WS130">
        <v>16178.066666666666</v>
      </c>
      <c r="WT130">
        <v>7125.8333333333339</v>
      </c>
      <c r="WU130">
        <v>4550.9333333333325</v>
      </c>
      <c r="WV130">
        <v>22167</v>
      </c>
      <c r="WW130">
        <v>2850.8</v>
      </c>
      <c r="WX130">
        <v>3943.2333333333331</v>
      </c>
      <c r="WY130">
        <v>5199.166666666667</v>
      </c>
      <c r="WZ130">
        <v>14131.199999999999</v>
      </c>
      <c r="XA130">
        <v>26923.999999999996</v>
      </c>
      <c r="XB130">
        <v>4038.2666666666664</v>
      </c>
      <c r="XC130">
        <v>12404.966666666667</v>
      </c>
      <c r="XD130">
        <v>13879.399999999998</v>
      </c>
      <c r="XE130">
        <v>9317.5</v>
      </c>
      <c r="XF130">
        <v>40664.699999999997</v>
      </c>
      <c r="XG130">
        <v>33388</v>
      </c>
      <c r="XH130">
        <v>24747.100000000002</v>
      </c>
      <c r="XI130">
        <v>5301.7</v>
      </c>
      <c r="XJ130">
        <v>5139.3999999999996</v>
      </c>
      <c r="XK130">
        <v>2493.6999999999998</v>
      </c>
      <c r="XL130">
        <v>12827.6</v>
      </c>
      <c r="XM130">
        <v>7055.4</v>
      </c>
      <c r="XN130">
        <v>5013.8999999999996</v>
      </c>
      <c r="XO130">
        <v>23357.3</v>
      </c>
      <c r="XP130">
        <v>2488.8000000000002</v>
      </c>
      <c r="XQ130">
        <v>3503.6</v>
      </c>
      <c r="XR130">
        <v>4577.5</v>
      </c>
      <c r="XS130">
        <v>13157.100000000002</v>
      </c>
      <c r="XT130">
        <v>25487.5</v>
      </c>
      <c r="XU130">
        <v>3536.8999999999996</v>
      </c>
      <c r="XV130">
        <v>12565.900000000001</v>
      </c>
      <c r="XW130">
        <v>12834.5</v>
      </c>
      <c r="XX130">
        <v>9505.7999999999993</v>
      </c>
      <c r="XY130">
        <v>39720.875</v>
      </c>
      <c r="XZ130">
        <v>32765</v>
      </c>
      <c r="YA130">
        <v>25987.7</v>
      </c>
      <c r="YB130">
        <v>5451</v>
      </c>
      <c r="YC130">
        <v>5277.4749999999995</v>
      </c>
      <c r="YD130">
        <v>2673.7750000000001</v>
      </c>
      <c r="YE130">
        <v>14573.45</v>
      </c>
      <c r="YF130">
        <v>7090.9250000000002</v>
      </c>
      <c r="YG130">
        <v>4774.5499999999993</v>
      </c>
      <c r="YH130">
        <v>22808.1</v>
      </c>
      <c r="YI130">
        <v>2686.5250000000001</v>
      </c>
      <c r="YJ130">
        <v>3748.4249999999997</v>
      </c>
      <c r="YK130">
        <v>4923.1000000000004</v>
      </c>
      <c r="YL130">
        <v>13732.900000000001</v>
      </c>
      <c r="YM130">
        <v>26288.85</v>
      </c>
      <c r="YN130">
        <v>3803.7749999999996</v>
      </c>
      <c r="YO130">
        <v>12460.800000000001</v>
      </c>
      <c r="YP130">
        <v>13357.924999999999</v>
      </c>
      <c r="YQ130">
        <v>9694.1</v>
      </c>
      <c r="YR130">
        <v>38777.050000000003</v>
      </c>
      <c r="YS130">
        <v>32142</v>
      </c>
      <c r="YT130">
        <v>27228.299999999996</v>
      </c>
      <c r="YU130">
        <v>5600.3</v>
      </c>
      <c r="YV130">
        <v>5415.5499999999993</v>
      </c>
      <c r="YW130">
        <v>2853.8500000000004</v>
      </c>
      <c r="YX130">
        <v>16319.3</v>
      </c>
      <c r="YY130">
        <v>7126.4500000000007</v>
      </c>
      <c r="YZ130">
        <v>4535.2</v>
      </c>
      <c r="ZA130">
        <v>22258.9</v>
      </c>
      <c r="ZB130">
        <v>2884.25</v>
      </c>
      <c r="ZC130">
        <v>3993.25</v>
      </c>
      <c r="ZD130">
        <v>5268.7000000000007</v>
      </c>
      <c r="ZE130">
        <v>14308.7</v>
      </c>
      <c r="ZF130">
        <v>27090.199999999997</v>
      </c>
      <c r="ZG130">
        <v>4070.65</v>
      </c>
      <c r="ZH130">
        <v>12355.7</v>
      </c>
      <c r="ZI130">
        <v>13881.35</v>
      </c>
      <c r="ZJ130">
        <v>9317.5</v>
      </c>
      <c r="ZK130">
        <v>40664.699999999997</v>
      </c>
      <c r="ZL130">
        <v>33388</v>
      </c>
      <c r="ZM130">
        <v>24747.1</v>
      </c>
      <c r="ZN130">
        <v>5301.6999999999989</v>
      </c>
      <c r="ZO130">
        <v>5139.3999999999996</v>
      </c>
      <c r="ZP130">
        <v>2493.6999999999998</v>
      </c>
      <c r="ZQ130">
        <v>12827.6</v>
      </c>
      <c r="ZR130">
        <v>7055.4</v>
      </c>
      <c r="ZS130">
        <v>5013.8999999999996</v>
      </c>
      <c r="ZT130">
        <v>23357.3</v>
      </c>
      <c r="ZU130">
        <v>2488.8000000000002</v>
      </c>
      <c r="ZV130">
        <v>3503.5999999999995</v>
      </c>
      <c r="ZW130">
        <v>4577.5</v>
      </c>
      <c r="ZX130">
        <v>13157.100000000002</v>
      </c>
      <c r="ZY130">
        <v>25487.499999999996</v>
      </c>
      <c r="ZZ130">
        <v>3536.8999999999996</v>
      </c>
      <c r="AAA130">
        <v>12565.9</v>
      </c>
      <c r="AAB130">
        <v>12834.499999999998</v>
      </c>
      <c r="AAC130">
        <v>9547.0666666666657</v>
      </c>
      <c r="AAD130">
        <v>39733.433333333334</v>
      </c>
      <c r="AAE130">
        <v>32781.5</v>
      </c>
      <c r="AAF130">
        <v>26052.466666666664</v>
      </c>
      <c r="AAG130">
        <v>5474.5</v>
      </c>
      <c r="AAH130">
        <v>5301.8333333333321</v>
      </c>
      <c r="AAI130">
        <v>2691.7833333333333</v>
      </c>
      <c r="AAJ130">
        <v>14644.066666666666</v>
      </c>
      <c r="AAK130">
        <v>7091.2333333333327</v>
      </c>
      <c r="AAL130">
        <v>4766.6833333333325</v>
      </c>
      <c r="AAM130">
        <v>22854.049999999996</v>
      </c>
      <c r="AAN130">
        <v>2703.25</v>
      </c>
      <c r="AAO130">
        <v>3773.4333333333325</v>
      </c>
      <c r="AAP130">
        <v>4957.8666666666659</v>
      </c>
      <c r="AAQ130">
        <v>13821.65</v>
      </c>
      <c r="AAR130">
        <v>26371.949999999997</v>
      </c>
      <c r="AAS130">
        <v>3819.9666666666662</v>
      </c>
      <c r="AAT130">
        <v>12436.166666666668</v>
      </c>
      <c r="AAU130">
        <v>13358.9</v>
      </c>
      <c r="AAV130">
        <v>9776.6333333333332</v>
      </c>
      <c r="AAW130">
        <v>38802.166666666664</v>
      </c>
      <c r="AAX130">
        <v>32175</v>
      </c>
      <c r="AAY130">
        <v>27357.833333333328</v>
      </c>
      <c r="AAZ130">
        <v>5647.3</v>
      </c>
      <c r="ABA130">
        <v>5464.2666666666664</v>
      </c>
      <c r="ABB130">
        <v>2889.8666666666668</v>
      </c>
      <c r="ABC130">
        <v>16460.533333333333</v>
      </c>
      <c r="ABD130">
        <v>7127.0666666666666</v>
      </c>
      <c r="ABE130">
        <v>4519.4666666666662</v>
      </c>
      <c r="ABF130">
        <v>22350.799999999999</v>
      </c>
      <c r="ABG130">
        <v>2917.7</v>
      </c>
      <c r="ABH130">
        <v>4043.2666666666664</v>
      </c>
      <c r="ABI130">
        <v>5338.2333333333336</v>
      </c>
      <c r="ABJ130">
        <v>14486.199999999997</v>
      </c>
      <c r="ABK130">
        <v>27256.399999999998</v>
      </c>
      <c r="ABL130">
        <v>4103.0333333333328</v>
      </c>
      <c r="ABM130">
        <v>12306.433333333334</v>
      </c>
      <c r="ABN130">
        <v>13883.3</v>
      </c>
      <c r="ABO130">
        <v>9317.5</v>
      </c>
      <c r="ABP130">
        <v>40664.699999999997</v>
      </c>
      <c r="ABQ130">
        <v>33388</v>
      </c>
      <c r="ABR130">
        <v>24747.100000000006</v>
      </c>
      <c r="ABS130">
        <v>5301.7</v>
      </c>
      <c r="ABT130">
        <v>5139.4000000000005</v>
      </c>
      <c r="ABU130">
        <v>2493.7000000000003</v>
      </c>
      <c r="ABV130">
        <v>12827.600000000002</v>
      </c>
      <c r="ABW130">
        <v>7055.4000000000005</v>
      </c>
      <c r="ABX130">
        <v>5013.8999999999996</v>
      </c>
      <c r="ABY130">
        <v>23357.300000000003</v>
      </c>
      <c r="ABZ130">
        <v>2488.8000000000002</v>
      </c>
      <c r="ACA130">
        <v>3503.6</v>
      </c>
      <c r="ACB130">
        <v>4577.5</v>
      </c>
      <c r="ACC130">
        <v>13157.100000000002</v>
      </c>
      <c r="ACD130">
        <v>25487.500000000004</v>
      </c>
      <c r="ACE130">
        <v>3536.8999999999996</v>
      </c>
      <c r="ACF130">
        <v>12565.900000000003</v>
      </c>
      <c r="ACG130">
        <v>12834.5</v>
      </c>
      <c r="ACH130">
        <v>9654.36</v>
      </c>
      <c r="ACI130">
        <v>39766.085000000006</v>
      </c>
      <c r="ACJ130">
        <v>32824.400000000001</v>
      </c>
      <c r="ACK130">
        <v>26220.86</v>
      </c>
      <c r="ACL130">
        <v>5535.6</v>
      </c>
      <c r="ACM130">
        <v>5365.165</v>
      </c>
      <c r="ACN130">
        <v>2738.6050000000005</v>
      </c>
      <c r="ACO130">
        <v>14827.67</v>
      </c>
      <c r="ACP130">
        <v>7092.0350000000008</v>
      </c>
      <c r="ACQ130">
        <v>4746.2300000000005</v>
      </c>
      <c r="ACR130">
        <v>22973.519999999997</v>
      </c>
      <c r="ACS130">
        <v>2746.7349999999997</v>
      </c>
      <c r="ACT130">
        <v>3838.4549999999999</v>
      </c>
      <c r="ACU130">
        <v>5048.26</v>
      </c>
      <c r="ACV130">
        <v>14052.400000000001</v>
      </c>
      <c r="ACW130">
        <v>26588.010000000002</v>
      </c>
      <c r="ACX130">
        <v>3862.0650000000001</v>
      </c>
      <c r="ACY130">
        <v>12372.120000000003</v>
      </c>
      <c r="ACZ130">
        <v>13361.435000000001</v>
      </c>
      <c r="ADA130">
        <v>9991.2200000000012</v>
      </c>
      <c r="ADB130">
        <v>38867.470000000008</v>
      </c>
      <c r="ADC130">
        <v>32260.800000000007</v>
      </c>
      <c r="ADD130">
        <v>27694.62</v>
      </c>
      <c r="ADE130">
        <v>5769.5</v>
      </c>
      <c r="ADF130">
        <v>5590.93</v>
      </c>
      <c r="ADG130">
        <v>2983.51</v>
      </c>
      <c r="ADH130">
        <v>16827.740000000002</v>
      </c>
      <c r="ADI130">
        <v>7128.670000000001</v>
      </c>
      <c r="ADJ130">
        <v>4478.5600000000004</v>
      </c>
      <c r="ADK130">
        <v>22589.74</v>
      </c>
      <c r="ADL130">
        <v>3004.67</v>
      </c>
      <c r="ADM130">
        <v>4173.3100000000013</v>
      </c>
      <c r="ADN130">
        <v>5519.02</v>
      </c>
      <c r="ADO130">
        <v>14947.699999999999</v>
      </c>
      <c r="ADP130">
        <v>27688.52</v>
      </c>
      <c r="ADQ130">
        <v>4187.2300000000005</v>
      </c>
      <c r="ADR130">
        <v>12178.340000000002</v>
      </c>
      <c r="ADS130">
        <v>13888.370000000003</v>
      </c>
      <c r="ADT130">
        <v>9317.5</v>
      </c>
      <c r="ADU130">
        <v>40664.699999999997</v>
      </c>
      <c r="ADV130">
        <v>33388</v>
      </c>
      <c r="ADW130">
        <v>24747.100000000006</v>
      </c>
      <c r="ADX130">
        <v>5301.7</v>
      </c>
      <c r="ADY130">
        <v>5139.4000000000005</v>
      </c>
      <c r="ADZ130">
        <v>2493.7000000000003</v>
      </c>
      <c r="AEA130">
        <v>12827.600000000002</v>
      </c>
      <c r="AEB130">
        <v>7055.4000000000005</v>
      </c>
      <c r="AEC130">
        <v>5013.8999999999996</v>
      </c>
      <c r="AED130">
        <v>23357.300000000003</v>
      </c>
      <c r="AEE130">
        <v>2488.8000000000002</v>
      </c>
      <c r="AEF130">
        <v>3503.6</v>
      </c>
      <c r="AEG130">
        <v>4577.5</v>
      </c>
      <c r="AEH130">
        <v>13157.100000000002</v>
      </c>
      <c r="AEI130">
        <v>25487.500000000004</v>
      </c>
      <c r="AEJ130">
        <v>3536.8999999999996</v>
      </c>
      <c r="AEK130">
        <v>12565.900000000003</v>
      </c>
      <c r="AEL130">
        <v>12834.5</v>
      </c>
      <c r="AEM130">
        <v>9664.1895015762584</v>
      </c>
      <c r="AEN130">
        <v>39731.020067742364</v>
      </c>
      <c r="AEO130">
        <v>32909.700410010963</v>
      </c>
      <c r="AEP130">
        <v>26387.611511884083</v>
      </c>
      <c r="AEQ130">
        <v>5537.2341929458407</v>
      </c>
      <c r="AER130">
        <v>5367.0143538419588</v>
      </c>
      <c r="AES130">
        <v>2739.2292992420025</v>
      </c>
      <c r="AET130">
        <v>14915.36532776173</v>
      </c>
      <c r="AEU130">
        <v>7074.7417437146223</v>
      </c>
      <c r="AEV130">
        <v>4691.6805896790956</v>
      </c>
      <c r="AEW130">
        <v>22807.42458155295</v>
      </c>
      <c r="AEX130">
        <v>2760.400558095499</v>
      </c>
      <c r="AEY130">
        <v>3863.2554545800695</v>
      </c>
      <c r="AEZ130">
        <v>5066.6441103864709</v>
      </c>
      <c r="AFA130">
        <v>14135.692081452071</v>
      </c>
      <c r="AFB130">
        <v>26667.930054748849</v>
      </c>
      <c r="AFC130">
        <v>3898.1903095026587</v>
      </c>
      <c r="AFD130">
        <v>12310.991107414766</v>
      </c>
      <c r="AFE130">
        <v>13342.326469790629</v>
      </c>
      <c r="AFF130">
        <v>10010.879003152515</v>
      </c>
      <c r="AFG130">
        <v>38797.34013548473</v>
      </c>
      <c r="AFH130">
        <v>32431.400820021918</v>
      </c>
      <c r="AFI130">
        <v>28028.123023768163</v>
      </c>
      <c r="AFJ130">
        <v>5772.7683858916807</v>
      </c>
      <c r="AFK130">
        <v>5594.628707683918</v>
      </c>
      <c r="AFL130">
        <v>2984.7585984840048</v>
      </c>
      <c r="AFM130">
        <v>17003.130655523466</v>
      </c>
      <c r="AFN130">
        <v>7094.0834874292441</v>
      </c>
      <c r="AFO130">
        <v>4369.4611793581917</v>
      </c>
      <c r="AFP130">
        <v>22257.549163105901</v>
      </c>
      <c r="AFQ130">
        <v>3032.0011161909979</v>
      </c>
      <c r="AFR130">
        <v>4222.9109091601395</v>
      </c>
      <c r="AFS130">
        <v>5555.7882207729417</v>
      </c>
      <c r="AFT130">
        <v>15114.284162904138</v>
      </c>
      <c r="AFU130">
        <v>27848.360109497691</v>
      </c>
      <c r="AFV130">
        <v>4259.4806190053187</v>
      </c>
      <c r="AFW130">
        <v>12056.08221482953</v>
      </c>
      <c r="AFX130">
        <v>13850.152939581258</v>
      </c>
      <c r="AFY130">
        <v>9317.5</v>
      </c>
      <c r="AFZ130">
        <v>40664.699999999997</v>
      </c>
      <c r="AGA130">
        <v>33388</v>
      </c>
      <c r="AGB130">
        <v>24747.1</v>
      </c>
      <c r="AGC130">
        <v>5301.6999999999989</v>
      </c>
      <c r="AGD130">
        <v>5139.3999999999996</v>
      </c>
      <c r="AGE130">
        <v>2493.6999999999998</v>
      </c>
      <c r="AGF130">
        <v>12827.6</v>
      </c>
      <c r="AGG130">
        <v>7055.4</v>
      </c>
      <c r="AGH130">
        <v>5013.8999999999996</v>
      </c>
      <c r="AGI130">
        <v>23357.3</v>
      </c>
      <c r="AGJ130">
        <v>2488.8000000000002</v>
      </c>
      <c r="AGK130">
        <v>3503.5999999999995</v>
      </c>
      <c r="AGL130">
        <v>4577.5</v>
      </c>
      <c r="AGM130">
        <v>13157.100000000002</v>
      </c>
      <c r="AGN130">
        <v>25487.499999999996</v>
      </c>
      <c r="AGO130">
        <v>3536.8999999999996</v>
      </c>
      <c r="AGP130">
        <v>12565.9</v>
      </c>
      <c r="AGQ130">
        <v>12834.499999999998</v>
      </c>
      <c r="AGR130">
        <v>9514.3016614124754</v>
      </c>
      <c r="AGS130">
        <v>39850.316440858798</v>
      </c>
      <c r="AGT130">
        <v>32497.165299963475</v>
      </c>
      <c r="AGU130">
        <v>25496.628293719728</v>
      </c>
      <c r="AGV130">
        <v>5469.0526901805333</v>
      </c>
      <c r="AGW130">
        <v>5295.6688205268019</v>
      </c>
      <c r="AGX130">
        <v>2689.7023358599927</v>
      </c>
      <c r="AGY130">
        <v>14351.748907460895</v>
      </c>
      <c r="AGZ130">
        <v>7148.8775209512605</v>
      </c>
      <c r="AHA130">
        <v>4948.5147010696801</v>
      </c>
      <c r="AHB130">
        <v>23407.701394823496</v>
      </c>
      <c r="AHC130">
        <v>2657.69813968167</v>
      </c>
      <c r="AHD130">
        <v>3690.7651513997685</v>
      </c>
      <c r="AHE130">
        <v>4896.5862987117644</v>
      </c>
      <c r="AHF130">
        <v>13544.009728493103</v>
      </c>
      <c r="AHG130">
        <v>26105.549817503845</v>
      </c>
      <c r="AHH130">
        <v>3699.5489683244705</v>
      </c>
      <c r="AHI130">
        <v>12639.929641950788</v>
      </c>
      <c r="AHJ130">
        <v>13422.595100697908</v>
      </c>
      <c r="AHK130">
        <v>9711.1033228249507</v>
      </c>
      <c r="AHL130">
        <v>39035.932881717599</v>
      </c>
      <c r="AHM130">
        <v>31606.330599926958</v>
      </c>
      <c r="AHN130">
        <v>26246.156587439458</v>
      </c>
      <c r="AHO130">
        <v>5636.4053803610668</v>
      </c>
      <c r="AHP130">
        <v>5451.9376410536061</v>
      </c>
      <c r="AHQ130">
        <v>2885.7046717199851</v>
      </c>
      <c r="AHR130">
        <v>15875.897814921795</v>
      </c>
      <c r="AHS130">
        <v>7242.3550419025232</v>
      </c>
      <c r="AHT130">
        <v>4883.1294021393614</v>
      </c>
      <c r="AHU130">
        <v>23458.102789646993</v>
      </c>
      <c r="AHV130">
        <v>2826.5962793633403</v>
      </c>
      <c r="AHW130">
        <v>3877.9303027995375</v>
      </c>
      <c r="AHX130">
        <v>5215.6725974235305</v>
      </c>
      <c r="AHY130">
        <v>13930.919456986205</v>
      </c>
      <c r="AHZ130">
        <v>26723.599635007697</v>
      </c>
      <c r="AIA130">
        <v>3862.1979366489413</v>
      </c>
      <c r="AIB130">
        <v>12713.959283901577</v>
      </c>
      <c r="AIC130">
        <v>14010.690201395815</v>
      </c>
      <c r="AID130">
        <v>9317.5</v>
      </c>
      <c r="AIE130">
        <v>40664.699999999997</v>
      </c>
      <c r="AIF130">
        <v>33388</v>
      </c>
      <c r="AIG130">
        <v>24747.100000000002</v>
      </c>
      <c r="AIH130">
        <v>5301.7</v>
      </c>
      <c r="AII130">
        <v>5139.3999999999996</v>
      </c>
      <c r="AIJ130">
        <v>2493.6999999999998</v>
      </c>
      <c r="AIK130">
        <v>12827.6</v>
      </c>
      <c r="AIL130">
        <v>7055.4</v>
      </c>
      <c r="AIM130">
        <v>5013.8999999999996</v>
      </c>
      <c r="AIN130">
        <v>23357.3</v>
      </c>
      <c r="AIO130">
        <v>2488.8000000000002</v>
      </c>
      <c r="AIP130">
        <v>3503.6</v>
      </c>
      <c r="AIQ130">
        <v>4577.5</v>
      </c>
      <c r="AIR130">
        <v>13157.100000000002</v>
      </c>
      <c r="AIS130">
        <v>25487.5</v>
      </c>
      <c r="AIT130">
        <v>3536.8999999999996</v>
      </c>
      <c r="AIU130">
        <v>12565.900000000001</v>
      </c>
      <c r="AIV130">
        <v>12834.5</v>
      </c>
      <c r="AIW130">
        <v>9456.652492118712</v>
      </c>
      <c r="AIX130">
        <v>39896.199661288199</v>
      </c>
      <c r="AIY130">
        <v>32338.497949945217</v>
      </c>
      <c r="AIZ130">
        <v>25153.942440579598</v>
      </c>
      <c r="AJA130">
        <v>5442.8290352708</v>
      </c>
      <c r="AJB130">
        <v>5268.2282307902042</v>
      </c>
      <c r="AJC130">
        <v>2670.6535037899889</v>
      </c>
      <c r="AJD130">
        <v>14134.973361191345</v>
      </c>
      <c r="AJE130">
        <v>7177.3912814268924</v>
      </c>
      <c r="AJF130">
        <v>5047.2970516045207</v>
      </c>
      <c r="AJG130">
        <v>23638.577092235246</v>
      </c>
      <c r="AJH130">
        <v>2618.1972095225055</v>
      </c>
      <c r="AJI130">
        <v>3624.4227270996535</v>
      </c>
      <c r="AJJ130">
        <v>4831.1794480676472</v>
      </c>
      <c r="AJK130">
        <v>13316.439592739658</v>
      </c>
      <c r="AJL130">
        <v>25889.249726255774</v>
      </c>
      <c r="AJM130">
        <v>3623.1484524867055</v>
      </c>
      <c r="AJN130">
        <v>12766.444462926183</v>
      </c>
      <c r="AJO130">
        <v>13453.467651046862</v>
      </c>
      <c r="AJP130">
        <v>9595.8049842374257</v>
      </c>
      <c r="AJQ130">
        <v>39127.699322576402</v>
      </c>
      <c r="AJR130">
        <v>31288.995899890437</v>
      </c>
      <c r="AJS130">
        <v>25560.78488115919</v>
      </c>
      <c r="AJT130">
        <v>5583.9580705416001</v>
      </c>
      <c r="AJU130">
        <v>5397.0564615804096</v>
      </c>
      <c r="AJV130">
        <v>2847.607007579978</v>
      </c>
      <c r="AJW130">
        <v>15442.346722382692</v>
      </c>
      <c r="AJX130">
        <v>7299.3825628537852</v>
      </c>
      <c r="AJY130">
        <v>5080.6941032090417</v>
      </c>
      <c r="AJZ130">
        <v>23919.854184470492</v>
      </c>
      <c r="AKA130">
        <v>2747.5944190450109</v>
      </c>
      <c r="AKB130">
        <v>3745.245454199307</v>
      </c>
      <c r="AKC130">
        <v>5084.8588961352962</v>
      </c>
      <c r="AKD130">
        <v>13475.77918547931</v>
      </c>
      <c r="AKE130">
        <v>26290.999452511543</v>
      </c>
      <c r="AKF130">
        <v>3709.3969049734119</v>
      </c>
      <c r="AKG130">
        <v>12966.988925852365</v>
      </c>
      <c r="AKH130">
        <v>14072.435302093723</v>
      </c>
      <c r="AKI130">
        <v>9317.5</v>
      </c>
      <c r="AKJ130">
        <v>40664.699999999997</v>
      </c>
      <c r="AKK130">
        <v>33388</v>
      </c>
      <c r="AKL130">
        <v>24747.1</v>
      </c>
      <c r="AKM130">
        <v>5301.6999999999989</v>
      </c>
      <c r="AKN130">
        <v>5139.3999999999996</v>
      </c>
      <c r="AKO130">
        <v>2493.6999999999998</v>
      </c>
      <c r="AKP130">
        <v>12827.6</v>
      </c>
      <c r="AKQ130">
        <v>7055.4</v>
      </c>
      <c r="AKR130">
        <v>5013.8999999999996</v>
      </c>
      <c r="AKS130">
        <v>23357.3</v>
      </c>
      <c r="AKT130">
        <v>2488.8000000000002</v>
      </c>
      <c r="AKU130">
        <v>3503.5999999999995</v>
      </c>
      <c r="AKV130">
        <v>4577.5</v>
      </c>
      <c r="AKW130">
        <v>13157.100000000002</v>
      </c>
      <c r="AKX130">
        <v>25487.499999999996</v>
      </c>
      <c r="AKY130">
        <v>3536.8999999999996</v>
      </c>
      <c r="AKZ130">
        <v>12565.9</v>
      </c>
      <c r="ALA130">
        <v>12834.499999999998</v>
      </c>
      <c r="ALB130">
        <v>9399.0033228249504</v>
      </c>
      <c r="ALC130">
        <v>39942.082881717593</v>
      </c>
      <c r="ALD130">
        <v>32179.830599926958</v>
      </c>
      <c r="ALE130">
        <v>24811.256587439464</v>
      </c>
      <c r="ALF130">
        <v>5416.6053803610666</v>
      </c>
      <c r="ALG130">
        <v>5240.7876410536055</v>
      </c>
      <c r="ALH130">
        <v>2651.6046717199852</v>
      </c>
      <c r="ALI130">
        <v>13918.197814921792</v>
      </c>
      <c r="ALJ130">
        <v>7205.9050419025225</v>
      </c>
      <c r="ALK130">
        <v>5146.0794021393613</v>
      </c>
      <c r="ALL130">
        <v>23869.452789646995</v>
      </c>
      <c r="ALM130">
        <v>2578.6962793633402</v>
      </c>
      <c r="ALN130">
        <v>3558.0803027995375</v>
      </c>
      <c r="ALO130">
        <v>4765.77259742353</v>
      </c>
      <c r="ALP130">
        <v>13088.869456986207</v>
      </c>
      <c r="ALQ130">
        <v>25672.949635007695</v>
      </c>
      <c r="ALR130">
        <v>3546.7479366489406</v>
      </c>
      <c r="ALS130">
        <v>12892.959283901577</v>
      </c>
      <c r="ALT130">
        <v>13484.340201395815</v>
      </c>
      <c r="ALU130">
        <v>9480.5066456499007</v>
      </c>
      <c r="ALV130">
        <v>39219.46576343519</v>
      </c>
      <c r="ALW130">
        <v>30971.661199853916</v>
      </c>
      <c r="ALX130">
        <v>24875.413174878922</v>
      </c>
      <c r="ALY130">
        <v>5531.5107607221335</v>
      </c>
      <c r="ALZ130">
        <v>5342.1752821072123</v>
      </c>
      <c r="AMA130">
        <v>2809.5093434399705</v>
      </c>
      <c r="AMB130">
        <v>15008.795629843589</v>
      </c>
      <c r="AMC130">
        <v>7356.4100838050454</v>
      </c>
      <c r="AMD130">
        <v>5278.2588042787229</v>
      </c>
      <c r="AME130">
        <v>24381.605579293988</v>
      </c>
      <c r="AMF130">
        <v>2668.5925587266811</v>
      </c>
      <c r="AMG130">
        <v>3612.5606055990756</v>
      </c>
      <c r="AMH130">
        <v>4954.0451948470609</v>
      </c>
      <c r="AMI130">
        <v>13020.638913972414</v>
      </c>
      <c r="AMJ130">
        <v>25858.39927001539</v>
      </c>
      <c r="AMK130">
        <v>3556.5958732978825</v>
      </c>
      <c r="AML130">
        <v>13220.018567803152</v>
      </c>
      <c r="AMM130">
        <v>14134.18040279163</v>
      </c>
      <c r="AMN130">
        <v>9317.5</v>
      </c>
      <c r="AMO130">
        <v>40664.699999999997</v>
      </c>
      <c r="AMP130">
        <v>33388</v>
      </c>
      <c r="AMQ130">
        <v>24747.100000000006</v>
      </c>
      <c r="AMR130">
        <v>5301.7</v>
      </c>
      <c r="AMS130">
        <v>5139.4000000000005</v>
      </c>
      <c r="AMT130">
        <v>2493.7000000000003</v>
      </c>
      <c r="AMU130">
        <v>12827.600000000002</v>
      </c>
      <c r="AMV130">
        <v>7055.4000000000005</v>
      </c>
      <c r="AMW130">
        <v>5013.8999999999996</v>
      </c>
      <c r="AMX130">
        <v>23357.300000000003</v>
      </c>
      <c r="AMY130">
        <v>2488.8000000000002</v>
      </c>
      <c r="AMZ130">
        <v>3503.6</v>
      </c>
      <c r="ANA130">
        <v>4577.5</v>
      </c>
      <c r="ANB130">
        <v>13157.100000000002</v>
      </c>
      <c r="ANC130">
        <v>25487.500000000004</v>
      </c>
      <c r="AND130">
        <v>3536.8999999999996</v>
      </c>
      <c r="ANE130">
        <v>12565.900000000003</v>
      </c>
      <c r="ANF130">
        <v>12834.5</v>
      </c>
      <c r="ANG130">
        <v>9249.1154826611673</v>
      </c>
      <c r="ANH130">
        <v>40061.379254834035</v>
      </c>
      <c r="ANI130">
        <v>31767.295489879481</v>
      </c>
      <c r="ANJ130">
        <v>23920.273369275117</v>
      </c>
      <c r="ANK130">
        <v>5348.423877595761</v>
      </c>
      <c r="ANL130">
        <v>5169.4421077384504</v>
      </c>
      <c r="ANM130">
        <v>2602.0777083379753</v>
      </c>
      <c r="ANN130">
        <v>13354.58139462096</v>
      </c>
      <c r="ANO130">
        <v>7280.0408191391634</v>
      </c>
      <c r="ANP130">
        <v>5402.9135135299466</v>
      </c>
      <c r="ANQ130">
        <v>24469.729602917545</v>
      </c>
      <c r="ANR130">
        <v>2475.9938609495121</v>
      </c>
      <c r="ANS130">
        <v>3385.5899996192384</v>
      </c>
      <c r="ANT130">
        <v>4595.7147857488262</v>
      </c>
      <c r="ANU130">
        <v>12497.187104027245</v>
      </c>
      <c r="ANV130">
        <v>25110.569397762702</v>
      </c>
      <c r="ANW130">
        <v>3348.1065954707528</v>
      </c>
      <c r="ANX130">
        <v>13221.897818437603</v>
      </c>
      <c r="ANY130">
        <v>13564.608832303096</v>
      </c>
      <c r="ANZ130">
        <v>9180.7309653223365</v>
      </c>
      <c r="AOA130">
        <v>39458.058509668081</v>
      </c>
      <c r="AOB130">
        <v>30146.590979758963</v>
      </c>
      <c r="AOC130">
        <v>23093.446738550228</v>
      </c>
      <c r="AOD130">
        <v>5395.1477551915204</v>
      </c>
      <c r="AOE130">
        <v>5199.4842154769021</v>
      </c>
      <c r="AOF130">
        <v>2710.4554166759513</v>
      </c>
      <c r="AOG130">
        <v>13881.562789241922</v>
      </c>
      <c r="AOH130">
        <v>7504.6816382783272</v>
      </c>
      <c r="AOI130">
        <v>5791.9270270598927</v>
      </c>
      <c r="AOJ130">
        <v>25582.159205835087</v>
      </c>
      <c r="AOK130">
        <v>2463.1877218990239</v>
      </c>
      <c r="AOL130">
        <v>3267.5799992384755</v>
      </c>
      <c r="AOM130">
        <v>4613.9295714976506</v>
      </c>
      <c r="AON130">
        <v>11837.274208054489</v>
      </c>
      <c r="AOO130">
        <v>24733.638795525399</v>
      </c>
      <c r="AOP130">
        <v>3159.313190941506</v>
      </c>
      <c r="AOQ130">
        <v>13877.895636875204</v>
      </c>
      <c r="AOR130">
        <v>14294.717664606193</v>
      </c>
      <c r="AOS130">
        <v>9317.5</v>
      </c>
      <c r="AOT130">
        <v>40664.699999999997</v>
      </c>
      <c r="AOU130">
        <v>33388</v>
      </c>
      <c r="AOV130">
        <v>24747.1</v>
      </c>
      <c r="AOW130">
        <v>5301.6999999999989</v>
      </c>
      <c r="AOX130">
        <v>5139.3999999999996</v>
      </c>
      <c r="AOY130">
        <v>2493.6999999999998</v>
      </c>
      <c r="AOZ130">
        <v>12827.6</v>
      </c>
      <c r="APA130">
        <v>7055.4</v>
      </c>
      <c r="APB130">
        <v>5013.8999999999996</v>
      </c>
      <c r="APC130">
        <v>23357.299999999996</v>
      </c>
      <c r="APD130">
        <v>2488.8000000000002</v>
      </c>
      <c r="APE130">
        <v>3503.5999999999995</v>
      </c>
      <c r="APF130">
        <v>4577.5</v>
      </c>
      <c r="APG130">
        <v>13157.100000000002</v>
      </c>
      <c r="APH130">
        <v>25487.5</v>
      </c>
      <c r="API130">
        <v>3536.8999999999996</v>
      </c>
      <c r="APJ130">
        <v>12565.900000000001</v>
      </c>
      <c r="APK130">
        <v>12834.5</v>
      </c>
      <c r="APL130">
        <v>9357.7366561582821</v>
      </c>
      <c r="APM130">
        <v>39929.524548384259</v>
      </c>
      <c r="APN130">
        <v>32163.330599926958</v>
      </c>
      <c r="APO130">
        <v>24746.489920772798</v>
      </c>
      <c r="APP130">
        <v>5393.1053803610666</v>
      </c>
      <c r="APQ130">
        <v>5216.4293077202728</v>
      </c>
      <c r="APR130">
        <v>2633.596338386652</v>
      </c>
      <c r="APS130">
        <v>13847.581148255125</v>
      </c>
      <c r="APT130">
        <v>7205.5967085691891</v>
      </c>
      <c r="APU130">
        <v>5153.9460688060281</v>
      </c>
      <c r="APV130">
        <v>23823.502789646995</v>
      </c>
      <c r="APW130">
        <v>2561.9712793633407</v>
      </c>
      <c r="APX130">
        <v>3533.0719694662048</v>
      </c>
      <c r="APY130">
        <v>4731.0059307568636</v>
      </c>
      <c r="APZ130">
        <v>13000.119456986209</v>
      </c>
      <c r="AQA130">
        <v>25589.849635007697</v>
      </c>
      <c r="AQB130">
        <v>3530.5562699822744</v>
      </c>
      <c r="AQC130">
        <v>12917.59261723491</v>
      </c>
      <c r="AQD130">
        <v>13483.365201395814</v>
      </c>
      <c r="AQE130">
        <v>9397.9733123165679</v>
      </c>
      <c r="AQF130">
        <v>39194.349096768528</v>
      </c>
      <c r="AQG130">
        <v>30938.661199853916</v>
      </c>
      <c r="AQH130">
        <v>24745.879841545589</v>
      </c>
      <c r="AQI130">
        <v>5484.5107607221335</v>
      </c>
      <c r="AQJ130">
        <v>5293.4586154405461</v>
      </c>
      <c r="AQK130">
        <v>2773.4926767733036</v>
      </c>
      <c r="AQL130">
        <v>14867.562296510256</v>
      </c>
      <c r="AQM130">
        <v>7355.7934171383795</v>
      </c>
      <c r="AQN130">
        <v>5293.9921376120565</v>
      </c>
      <c r="AQO130">
        <v>24289.70557929399</v>
      </c>
      <c r="AQP130">
        <v>2635.1425587266808</v>
      </c>
      <c r="AQQ130">
        <v>3562.5439389324092</v>
      </c>
      <c r="AQR130">
        <v>4884.5118615137271</v>
      </c>
      <c r="AQS130">
        <v>12843.138913972416</v>
      </c>
      <c r="AQT130">
        <v>25692.199270015393</v>
      </c>
      <c r="AQU130">
        <v>3524.2125399645488</v>
      </c>
      <c r="AQV130">
        <v>13269.28523446982</v>
      </c>
      <c r="AQW130">
        <v>14132.230402791631</v>
      </c>
      <c r="AQX130">
        <v>9317.5</v>
      </c>
      <c r="AQY130">
        <v>40664.699999999997</v>
      </c>
      <c r="AQZ130">
        <v>33388</v>
      </c>
      <c r="ARA130">
        <v>24747.1</v>
      </c>
      <c r="ARB130">
        <v>5301.6999999999989</v>
      </c>
      <c r="ARC130">
        <v>5139.3999999999996</v>
      </c>
      <c r="ARD130">
        <v>2493.6999999999998</v>
      </c>
      <c r="ARE130">
        <v>12827.6</v>
      </c>
      <c r="ARF130">
        <v>7055.4</v>
      </c>
      <c r="ARG130">
        <v>5013.8999999999996</v>
      </c>
      <c r="ARH130">
        <v>23357.299999999996</v>
      </c>
      <c r="ARI130">
        <v>2488.8000000000002</v>
      </c>
      <c r="ARJ130">
        <v>3503.5999999999995</v>
      </c>
      <c r="ARK130">
        <v>4577.5</v>
      </c>
      <c r="ARL130">
        <v>13157.100000000002</v>
      </c>
      <c r="ARM130">
        <v>25487.5</v>
      </c>
      <c r="ARN130">
        <v>3536.8999999999996</v>
      </c>
      <c r="ARO130">
        <v>12565.900000000001</v>
      </c>
      <c r="ARP130">
        <v>12834.5</v>
      </c>
      <c r="ARQ130">
        <v>9406.8841640395694</v>
      </c>
      <c r="ARR130">
        <v>39754.199887096067</v>
      </c>
      <c r="ARS130">
        <v>32589.832649981738</v>
      </c>
      <c r="ART130">
        <v>25580.2474801932</v>
      </c>
      <c r="ARU130">
        <v>5401.2763450902667</v>
      </c>
      <c r="ARV130">
        <v>5225.6760769300672</v>
      </c>
      <c r="ARW130">
        <v>2636.7178345966631</v>
      </c>
      <c r="ARX130">
        <v>14286.057787063781</v>
      </c>
      <c r="ARY130">
        <v>7119.1304271422969</v>
      </c>
      <c r="ARZ130">
        <v>4881.1990172015066</v>
      </c>
      <c r="ASA130">
        <v>22993.025697411747</v>
      </c>
      <c r="ASB130">
        <v>2630.2990698408353</v>
      </c>
      <c r="ASC130">
        <v>3657.0742423665506</v>
      </c>
      <c r="ASD130">
        <v>4822.9264826892158</v>
      </c>
      <c r="ASE130">
        <v>13416.579864246552</v>
      </c>
      <c r="ASF130">
        <v>25989.449908751922</v>
      </c>
      <c r="ASG130">
        <v>3711.1828174955685</v>
      </c>
      <c r="ASH130">
        <v>12611.948154308728</v>
      </c>
      <c r="ASI130">
        <v>13387.822550348952</v>
      </c>
      <c r="ASJ130">
        <v>9496.2683280791425</v>
      </c>
      <c r="ASK130">
        <v>38843.69977419213</v>
      </c>
      <c r="ASL130">
        <v>31791.665299963475</v>
      </c>
      <c r="ASM130">
        <v>26413.394960386395</v>
      </c>
      <c r="ASN130">
        <v>5500.8526901805335</v>
      </c>
      <c r="ASO130">
        <v>5311.9521538601366</v>
      </c>
      <c r="ASP130">
        <v>2779.735669193326</v>
      </c>
      <c r="ASQ130">
        <v>15744.515574127563</v>
      </c>
      <c r="ASR130">
        <v>7182.860854284595</v>
      </c>
      <c r="ASS130">
        <v>4748.4980344030137</v>
      </c>
      <c r="AST130">
        <v>22628.751394823499</v>
      </c>
      <c r="ASU130">
        <v>2771.7981396816704</v>
      </c>
      <c r="ASV130">
        <v>3810.5484847331022</v>
      </c>
      <c r="ASW130">
        <v>5068.3529653784317</v>
      </c>
      <c r="ASX130">
        <v>13676.059728493105</v>
      </c>
      <c r="ASY130">
        <v>26491.399817503847</v>
      </c>
      <c r="ASZ130">
        <v>3885.465634991137</v>
      </c>
      <c r="ATA130">
        <v>12657.996308617454</v>
      </c>
      <c r="ATB130">
        <v>13941.145100697908</v>
      </c>
      <c r="ATC130">
        <v>9317.5</v>
      </c>
      <c r="ATD130">
        <v>40664.699999999997</v>
      </c>
      <c r="ATE130">
        <v>33388</v>
      </c>
      <c r="ATF130">
        <v>24747.1</v>
      </c>
      <c r="ATG130">
        <v>5301.6999999999989</v>
      </c>
      <c r="ATH130">
        <v>5139.3999999999996</v>
      </c>
      <c r="ATI130">
        <v>2493.6999999999998</v>
      </c>
      <c r="ATJ130">
        <v>12827.6</v>
      </c>
      <c r="ATK130">
        <v>7055.4</v>
      </c>
      <c r="ATL130">
        <v>5013.8999999999996</v>
      </c>
      <c r="ATM130">
        <v>23357.299999999996</v>
      </c>
      <c r="ATN130">
        <v>2488.8000000000002</v>
      </c>
      <c r="ATO130">
        <v>3503.5999999999995</v>
      </c>
      <c r="ATP130">
        <v>4577.5</v>
      </c>
      <c r="ATQ130">
        <v>13157.100000000002</v>
      </c>
      <c r="ATR130">
        <v>25487.5</v>
      </c>
      <c r="ATS130">
        <v>3536.8999999999996</v>
      </c>
      <c r="ATT130">
        <v>12565.900000000001</v>
      </c>
      <c r="ATU130">
        <v>12834.5</v>
      </c>
      <c r="ATV130">
        <v>9530.6841640395705</v>
      </c>
      <c r="ATW130">
        <v>39791.87488709607</v>
      </c>
      <c r="ATX130">
        <v>32639.332649981738</v>
      </c>
      <c r="ATY130">
        <v>25774.5474801932</v>
      </c>
      <c r="ATZ130">
        <v>5471.7763450902667</v>
      </c>
      <c r="AUA130">
        <v>5298.7510769300679</v>
      </c>
      <c r="AUB130">
        <v>2690.7428345966628</v>
      </c>
      <c r="AUC130">
        <v>14497.907787063781</v>
      </c>
      <c r="AUD130">
        <v>7120.055427142297</v>
      </c>
      <c r="AUE130">
        <v>4857.5990172015063</v>
      </c>
      <c r="AUF130">
        <v>23130.875697411746</v>
      </c>
      <c r="AUG130">
        <v>2680.474069840835</v>
      </c>
      <c r="AUH130">
        <v>3732.0992423665512</v>
      </c>
      <c r="AUI130">
        <v>4927.2264826892151</v>
      </c>
      <c r="AUJ130">
        <v>13682.829864246552</v>
      </c>
      <c r="AUK130">
        <v>26238.749908751925</v>
      </c>
      <c r="AUL130">
        <v>3759.7578174955688</v>
      </c>
      <c r="AUM130">
        <v>12538.048154308728</v>
      </c>
      <c r="AUN130">
        <v>13390.747550348953</v>
      </c>
      <c r="AUO130">
        <v>9743.8683280791411</v>
      </c>
      <c r="AUP130">
        <v>38919.049774192128</v>
      </c>
      <c r="AUQ130">
        <v>31890.665299963475</v>
      </c>
      <c r="AUR130">
        <v>26801.994960386393</v>
      </c>
      <c r="AUS130">
        <v>5641.8526901805335</v>
      </c>
      <c r="AUT130">
        <v>5458.1021538601362</v>
      </c>
      <c r="AUU130">
        <v>2887.7856691933257</v>
      </c>
      <c r="AUV130">
        <v>16168.215574127564</v>
      </c>
      <c r="AUW130">
        <v>7184.7108542845945</v>
      </c>
      <c r="AUX130">
        <v>4701.2980344030138</v>
      </c>
      <c r="AUY130">
        <v>22904.451394823496</v>
      </c>
      <c r="AUZ130">
        <v>2872.1481396816698</v>
      </c>
      <c r="AVA130">
        <v>3960.5984847331024</v>
      </c>
      <c r="AVB130">
        <v>5276.9529653784321</v>
      </c>
      <c r="AVC130">
        <v>14208.559728493103</v>
      </c>
      <c r="AVD130">
        <v>26989.999817503849</v>
      </c>
      <c r="AVE130">
        <v>3982.6156349911371</v>
      </c>
      <c r="AVF130">
        <v>12510.196308617455</v>
      </c>
      <c r="AVG130">
        <v>13946.995100697908</v>
      </c>
    </row>
    <row r="131" spans="1:1255" x14ac:dyDescent="0.25">
      <c r="A131" s="1" t="s">
        <v>171</v>
      </c>
      <c r="B131">
        <v>12829.1</v>
      </c>
      <c r="C131">
        <v>67467.8</v>
      </c>
      <c r="D131">
        <v>47395</v>
      </c>
      <c r="E131">
        <v>44138.200000000004</v>
      </c>
      <c r="F131">
        <v>8833</v>
      </c>
      <c r="G131">
        <v>7733.2</v>
      </c>
      <c r="H131">
        <v>3339.4</v>
      </c>
      <c r="I131">
        <v>18811.3</v>
      </c>
      <c r="J131">
        <v>9651.5</v>
      </c>
      <c r="K131">
        <v>6880.8</v>
      </c>
      <c r="L131">
        <v>33532.800000000003</v>
      </c>
      <c r="M131">
        <v>3429.6000000000004</v>
      </c>
      <c r="N131">
        <v>5218.8999999999996</v>
      </c>
      <c r="O131">
        <v>5791.3</v>
      </c>
      <c r="P131">
        <v>17769.599999999999</v>
      </c>
      <c r="Q131">
        <v>33989.1</v>
      </c>
      <c r="R131">
        <v>4453</v>
      </c>
      <c r="S131">
        <v>16407.8</v>
      </c>
      <c r="T131">
        <v>16249.7</v>
      </c>
      <c r="U131">
        <v>12814.351282451036</v>
      </c>
      <c r="V131">
        <v>66555.27701791079</v>
      </c>
      <c r="W131">
        <v>48436.380008969347</v>
      </c>
      <c r="X131">
        <v>43047.518332037158</v>
      </c>
      <c r="Y131">
        <v>8949.8527601459191</v>
      </c>
      <c r="Z131">
        <v>7814.3262308029152</v>
      </c>
      <c r="AA131">
        <v>3506.252930841104</v>
      </c>
      <c r="AB131">
        <v>19813.80017100073</v>
      </c>
      <c r="AC131">
        <v>9958.451194387646</v>
      </c>
      <c r="AD131">
        <v>7351.1923788894746</v>
      </c>
      <c r="AE131">
        <v>35071.259508463991</v>
      </c>
      <c r="AF131">
        <v>3453.7893739700744</v>
      </c>
      <c r="AG131">
        <v>5113.8282539377324</v>
      </c>
      <c r="AH131">
        <v>5882.4950246070357</v>
      </c>
      <c r="AI131">
        <v>17139.682269902129</v>
      </c>
      <c r="AJ131">
        <v>33764.079756387793</v>
      </c>
      <c r="AK131">
        <v>4269.2275265268509</v>
      </c>
      <c r="AL131">
        <v>17178.73802749531</v>
      </c>
      <c r="AM131">
        <v>17115.087488797217</v>
      </c>
      <c r="AN131">
        <v>12799.602564902072</v>
      </c>
      <c r="AO131">
        <v>65642.754035821577</v>
      </c>
      <c r="AP131">
        <v>49477.760017938694</v>
      </c>
      <c r="AQ131">
        <v>41956.836664074312</v>
      </c>
      <c r="AR131">
        <v>9066.7055202918382</v>
      </c>
      <c r="AS131">
        <v>7895.4524616058306</v>
      </c>
      <c r="AT131">
        <v>3673.1058616822074</v>
      </c>
      <c r="AU131">
        <v>20816.300342001461</v>
      </c>
      <c r="AV131">
        <v>10265.40238877529</v>
      </c>
      <c r="AW131">
        <v>7821.5847577789482</v>
      </c>
      <c r="AX131">
        <v>36609.719016927971</v>
      </c>
      <c r="AY131">
        <v>3477.9787479401484</v>
      </c>
      <c r="AZ131">
        <v>5008.7565078754642</v>
      </c>
      <c r="BA131">
        <v>5973.6900492140712</v>
      </c>
      <c r="BB131">
        <v>16509.764539804255</v>
      </c>
      <c r="BC131">
        <v>33539.059512775588</v>
      </c>
      <c r="BD131">
        <v>4085.4550530537026</v>
      </c>
      <c r="BE131">
        <v>17949.676054990618</v>
      </c>
      <c r="BF131">
        <v>17980.474977594429</v>
      </c>
      <c r="BG131">
        <v>12829.1</v>
      </c>
      <c r="BH131">
        <v>67467.8</v>
      </c>
      <c r="BI131">
        <v>47395</v>
      </c>
      <c r="BJ131">
        <v>44138.200000000004</v>
      </c>
      <c r="BK131">
        <v>8833</v>
      </c>
      <c r="BL131">
        <v>7733.2</v>
      </c>
      <c r="BM131">
        <v>3339.4</v>
      </c>
      <c r="BN131">
        <v>18811.3</v>
      </c>
      <c r="BO131">
        <v>9651.5</v>
      </c>
      <c r="BP131">
        <v>6880.8</v>
      </c>
      <c r="BQ131">
        <v>33532.800000000003</v>
      </c>
      <c r="BR131">
        <v>3429.6000000000004</v>
      </c>
      <c r="BS131">
        <v>5218.8999999999996</v>
      </c>
      <c r="BT131">
        <v>5791.3</v>
      </c>
      <c r="BU131">
        <v>17769.599999999999</v>
      </c>
      <c r="BV131">
        <v>33989.1</v>
      </c>
      <c r="BW131">
        <v>4453</v>
      </c>
      <c r="BX131">
        <v>16407.8</v>
      </c>
      <c r="BY131">
        <v>16249.7</v>
      </c>
      <c r="BZ131">
        <v>12934.05</v>
      </c>
      <c r="CA131">
        <v>65888.899999999994</v>
      </c>
      <c r="CB131">
        <v>46565.5</v>
      </c>
      <c r="CC131">
        <v>46065.15</v>
      </c>
      <c r="CD131">
        <v>8973.35</v>
      </c>
      <c r="CE131">
        <v>7834.45</v>
      </c>
      <c r="CF131">
        <v>3512.25</v>
      </c>
      <c r="CG131">
        <v>21104</v>
      </c>
      <c r="CH131">
        <v>9698.9500000000007</v>
      </c>
      <c r="CI131">
        <v>6599.15</v>
      </c>
      <c r="CJ131">
        <v>32661.4</v>
      </c>
      <c r="CK131">
        <v>3635.2000000000003</v>
      </c>
      <c r="CL131">
        <v>5475.35</v>
      </c>
      <c r="CM131">
        <v>6098.05</v>
      </c>
      <c r="CN131">
        <v>18418.5</v>
      </c>
      <c r="CO131">
        <v>34754.75</v>
      </c>
      <c r="CP131">
        <v>4711.05</v>
      </c>
      <c r="CQ131">
        <v>16377.65</v>
      </c>
      <c r="CR131">
        <v>16889.900000000001</v>
      </c>
      <c r="CS131">
        <v>13039</v>
      </c>
      <c r="CT131">
        <v>64310</v>
      </c>
      <c r="CU131">
        <v>45736</v>
      </c>
      <c r="CV131">
        <v>47992.1</v>
      </c>
      <c r="CW131">
        <v>9113.7000000000007</v>
      </c>
      <c r="CX131">
        <v>7935.7</v>
      </c>
      <c r="CY131">
        <v>3685.1</v>
      </c>
      <c r="CZ131">
        <v>23396.7</v>
      </c>
      <c r="DA131">
        <v>9746.4</v>
      </c>
      <c r="DB131">
        <v>6317.5</v>
      </c>
      <c r="DC131">
        <v>31790</v>
      </c>
      <c r="DD131">
        <v>3840.8</v>
      </c>
      <c r="DE131">
        <v>5731.8</v>
      </c>
      <c r="DF131">
        <v>6404.8</v>
      </c>
      <c r="DG131">
        <v>19067.399999999998</v>
      </c>
      <c r="DH131">
        <v>35520.400000000001</v>
      </c>
      <c r="DI131">
        <v>4969.1000000000004</v>
      </c>
      <c r="DJ131">
        <v>16347.5</v>
      </c>
      <c r="DK131">
        <v>17530.099999999999</v>
      </c>
      <c r="DL131">
        <v>12829.1</v>
      </c>
      <c r="DM131">
        <v>67467.8</v>
      </c>
      <c r="DN131">
        <v>47395</v>
      </c>
      <c r="DO131">
        <v>44138.200000000004</v>
      </c>
      <c r="DP131">
        <v>8833</v>
      </c>
      <c r="DQ131">
        <v>7733.2</v>
      </c>
      <c r="DR131">
        <v>3339.4</v>
      </c>
      <c r="DS131">
        <v>18811.3</v>
      </c>
      <c r="DT131">
        <v>9651.5</v>
      </c>
      <c r="DU131">
        <v>6880.8</v>
      </c>
      <c r="DV131">
        <v>33532.800000000003</v>
      </c>
      <c r="DW131">
        <v>3429.6000000000004</v>
      </c>
      <c r="DX131">
        <v>5218.8999999999996</v>
      </c>
      <c r="DY131">
        <v>5791.3</v>
      </c>
      <c r="DZ131">
        <v>17769.599999999999</v>
      </c>
      <c r="EA131">
        <v>33989.1</v>
      </c>
      <c r="EB131">
        <v>4453</v>
      </c>
      <c r="EC131">
        <v>16407.8</v>
      </c>
      <c r="ED131">
        <v>16249.7</v>
      </c>
      <c r="EE131">
        <v>13282.3</v>
      </c>
      <c r="EF131">
        <v>66065.75</v>
      </c>
      <c r="EG131">
        <v>46785</v>
      </c>
      <c r="EH131">
        <v>46788.25</v>
      </c>
      <c r="EI131">
        <v>9209.85</v>
      </c>
      <c r="EJ131">
        <v>8064.5</v>
      </c>
      <c r="EK131">
        <v>3659.3500000000004</v>
      </c>
      <c r="EL131">
        <v>21743.599999999999</v>
      </c>
      <c r="EM131">
        <v>9703.25</v>
      </c>
      <c r="EN131">
        <v>6543.2000000000007</v>
      </c>
      <c r="EO131">
        <v>33058.300000000003</v>
      </c>
      <c r="EP131">
        <v>3777.8</v>
      </c>
      <c r="EQ131">
        <v>5700.45</v>
      </c>
      <c r="ER131">
        <v>6376.3</v>
      </c>
      <c r="ES131">
        <v>19159.150000000001</v>
      </c>
      <c r="ET131">
        <v>35493.050000000003</v>
      </c>
      <c r="EU131">
        <v>4843.8500000000004</v>
      </c>
      <c r="EV131">
        <v>16191.8</v>
      </c>
      <c r="EW131">
        <v>16903.7</v>
      </c>
      <c r="EX131">
        <v>13735.5</v>
      </c>
      <c r="EY131">
        <v>64663.7</v>
      </c>
      <c r="EZ131">
        <v>46175</v>
      </c>
      <c r="FA131">
        <v>49438.299999999996</v>
      </c>
      <c r="FB131">
        <v>9586.7000000000007</v>
      </c>
      <c r="FC131">
        <v>8395.7999999999993</v>
      </c>
      <c r="FD131">
        <v>3979.3</v>
      </c>
      <c r="FE131">
        <v>24675.9</v>
      </c>
      <c r="FF131">
        <v>9755</v>
      </c>
      <c r="FG131">
        <v>6205.6</v>
      </c>
      <c r="FH131">
        <v>32583.8</v>
      </c>
      <c r="FI131">
        <v>4126</v>
      </c>
      <c r="FJ131">
        <v>6182</v>
      </c>
      <c r="FK131">
        <v>6961.3</v>
      </c>
      <c r="FL131">
        <v>20548.7</v>
      </c>
      <c r="FM131">
        <v>36997</v>
      </c>
      <c r="FN131">
        <v>5234.7</v>
      </c>
      <c r="FO131">
        <v>15975.8</v>
      </c>
      <c r="FP131">
        <v>17557.7</v>
      </c>
      <c r="FQ131">
        <v>12829.1</v>
      </c>
      <c r="FR131">
        <v>67467.8</v>
      </c>
      <c r="FS131">
        <v>47395</v>
      </c>
      <c r="FT131">
        <v>44138.2</v>
      </c>
      <c r="FU131">
        <v>8833</v>
      </c>
      <c r="FV131">
        <v>7733.1999999999989</v>
      </c>
      <c r="FW131">
        <v>3339.4</v>
      </c>
      <c r="FX131">
        <v>18811.299999999996</v>
      </c>
      <c r="FY131">
        <v>9651.5</v>
      </c>
      <c r="FZ131">
        <v>6880.8</v>
      </c>
      <c r="GA131">
        <v>33532.800000000003</v>
      </c>
      <c r="GB131">
        <v>3429.6000000000004</v>
      </c>
      <c r="GC131">
        <v>5218.8999999999996</v>
      </c>
      <c r="GD131">
        <v>5791.3</v>
      </c>
      <c r="GE131">
        <v>17769.599999999999</v>
      </c>
      <c r="GF131">
        <v>33989.099999999991</v>
      </c>
      <c r="GG131">
        <v>4453</v>
      </c>
      <c r="GH131">
        <v>16407.799999999996</v>
      </c>
      <c r="GI131">
        <v>16249.7</v>
      </c>
      <c r="GJ131">
        <v>13010.233760817009</v>
      </c>
      <c r="GK131">
        <v>66169.975672636923</v>
      </c>
      <c r="GL131">
        <v>47262.293336323113</v>
      </c>
      <c r="GM131">
        <v>45300.306110679056</v>
      </c>
      <c r="GN131">
        <v>9044.3509200486387</v>
      </c>
      <c r="GO131">
        <v>7904.4254102676387</v>
      </c>
      <c r="GP131">
        <v>3559.2843102803681</v>
      </c>
      <c r="GQ131">
        <v>20887.133390333576</v>
      </c>
      <c r="GR131">
        <v>9786.8837314625489</v>
      </c>
      <c r="GS131">
        <v>6831.1807929631586</v>
      </c>
      <c r="GT131">
        <v>33596.986502821324</v>
      </c>
      <c r="GU131">
        <v>3622.2631246566912</v>
      </c>
      <c r="GV131">
        <v>5429.8760846459099</v>
      </c>
      <c r="GW131">
        <v>6118.9483415356781</v>
      </c>
      <c r="GX131">
        <v>18239.110756634043</v>
      </c>
      <c r="GY131">
        <v>34670.626585462596</v>
      </c>
      <c r="GZ131">
        <v>4608.0425088422835</v>
      </c>
      <c r="HA131">
        <v>16582.729342498438</v>
      </c>
      <c r="HB131">
        <v>16969.562496265738</v>
      </c>
      <c r="HC131">
        <v>13191.367521634023</v>
      </c>
      <c r="HD131">
        <v>64872.151345273858</v>
      </c>
      <c r="HE131">
        <v>47129.586672646226</v>
      </c>
      <c r="HF131">
        <v>46462.412221358099</v>
      </c>
      <c r="HG131">
        <v>9255.7018400972793</v>
      </c>
      <c r="HH131">
        <v>8075.6508205352766</v>
      </c>
      <c r="HI131">
        <v>3779.1686205607352</v>
      </c>
      <c r="HJ131">
        <v>22962.966780667153</v>
      </c>
      <c r="HK131">
        <v>9922.267462925096</v>
      </c>
      <c r="HL131">
        <v>6781.5615859263162</v>
      </c>
      <c r="HM131">
        <v>33661.173005642653</v>
      </c>
      <c r="HN131">
        <v>3814.9262493133829</v>
      </c>
      <c r="HO131">
        <v>5640.8521692918221</v>
      </c>
      <c r="HP131">
        <v>6446.5966830713569</v>
      </c>
      <c r="HQ131">
        <v>18708.621513268085</v>
      </c>
      <c r="HR131">
        <v>35352.153170925194</v>
      </c>
      <c r="HS131">
        <v>4763.0850176845679</v>
      </c>
      <c r="HT131">
        <v>16757.658684996873</v>
      </c>
      <c r="HU131">
        <v>17689.424992531473</v>
      </c>
      <c r="HV131">
        <v>12829.100000000002</v>
      </c>
      <c r="HW131">
        <v>67467.800000000017</v>
      </c>
      <c r="HX131">
        <v>47395.000000000007</v>
      </c>
      <c r="HY131">
        <v>44138.200000000012</v>
      </c>
      <c r="HZ131">
        <v>8833.0000000000018</v>
      </c>
      <c r="IA131">
        <v>7733.2000000000007</v>
      </c>
      <c r="IB131">
        <v>3339.4000000000005</v>
      </c>
      <c r="IC131">
        <v>18811.3</v>
      </c>
      <c r="ID131">
        <v>9651.5000000000018</v>
      </c>
      <c r="IE131">
        <v>6880.8000000000011</v>
      </c>
      <c r="IF131">
        <v>33532.80000000001</v>
      </c>
      <c r="IG131">
        <v>3429.6000000000008</v>
      </c>
      <c r="IH131">
        <v>5218.8999999999996</v>
      </c>
      <c r="II131">
        <v>5791.3</v>
      </c>
      <c r="IJ131">
        <v>17769.600000000002</v>
      </c>
      <c r="IK131">
        <v>33989.100000000006</v>
      </c>
      <c r="IL131">
        <v>4453</v>
      </c>
      <c r="IM131">
        <v>16407.800000000003</v>
      </c>
      <c r="IN131">
        <v>16249.7</v>
      </c>
      <c r="IO131">
        <v>12946.019871754896</v>
      </c>
      <c r="IP131">
        <v>65822.262298208909</v>
      </c>
      <c r="IQ131">
        <v>46378.411999103068</v>
      </c>
      <c r="IR131">
        <v>46366.913166796294</v>
      </c>
      <c r="IS131">
        <v>8975.6997239854099</v>
      </c>
      <c r="IT131">
        <v>7836.4623769197087</v>
      </c>
      <c r="IU131">
        <v>3512.8497069158898</v>
      </c>
      <c r="IV131">
        <v>21233.019982899928</v>
      </c>
      <c r="IW131">
        <v>9672.9998805612358</v>
      </c>
      <c r="IX131">
        <v>6523.9457621110532</v>
      </c>
      <c r="IY131">
        <v>32420.414049153602</v>
      </c>
      <c r="IZ131">
        <v>3653.3410626029931</v>
      </c>
      <c r="JA131">
        <v>5511.5021746062275</v>
      </c>
      <c r="JB131">
        <v>6119.6054975392972</v>
      </c>
      <c r="JC131">
        <v>18546.381773009791</v>
      </c>
      <c r="JD131">
        <v>34853.817024361226</v>
      </c>
      <c r="JE131">
        <v>4755.2322473473159</v>
      </c>
      <c r="JF131">
        <v>16297.54119725047</v>
      </c>
      <c r="JG131">
        <v>16867.381251120281</v>
      </c>
      <c r="JH131">
        <v>13062.939743509794</v>
      </c>
      <c r="JI131">
        <v>64176.724596417844</v>
      </c>
      <c r="JJ131">
        <v>45361.823998206135</v>
      </c>
      <c r="JK131">
        <v>48595.626333592576</v>
      </c>
      <c r="JL131">
        <v>9118.3994479708181</v>
      </c>
      <c r="JM131">
        <v>7939.7247538394176</v>
      </c>
      <c r="JN131">
        <v>3686.2994138317795</v>
      </c>
      <c r="JO131">
        <v>23654.739965799858</v>
      </c>
      <c r="JP131">
        <v>9694.4997611224717</v>
      </c>
      <c r="JQ131">
        <v>6167.0915242221063</v>
      </c>
      <c r="JR131">
        <v>31308.028098307201</v>
      </c>
      <c r="JS131">
        <v>3877.082125205985</v>
      </c>
      <c r="JT131">
        <v>5804.1043492124536</v>
      </c>
      <c r="JU131">
        <v>6447.9109950785933</v>
      </c>
      <c r="JV131">
        <v>19323.163546019576</v>
      </c>
      <c r="JW131">
        <v>35718.534048722446</v>
      </c>
      <c r="JX131">
        <v>5057.464494694631</v>
      </c>
      <c r="JY131">
        <v>16187.282394500939</v>
      </c>
      <c r="JZ131">
        <v>17485.062502240558</v>
      </c>
      <c r="KA131">
        <v>12829.1</v>
      </c>
      <c r="KB131">
        <v>67467.8</v>
      </c>
      <c r="KC131">
        <v>47395</v>
      </c>
      <c r="KD131">
        <v>44138.2</v>
      </c>
      <c r="KE131">
        <v>8833</v>
      </c>
      <c r="KF131">
        <v>7733.1999999999989</v>
      </c>
      <c r="KG131">
        <v>3339.3999999999996</v>
      </c>
      <c r="KH131">
        <v>18811.299999999996</v>
      </c>
      <c r="KI131">
        <v>9651.5</v>
      </c>
      <c r="KJ131">
        <v>6880.7999999999993</v>
      </c>
      <c r="KK131">
        <v>33532.800000000003</v>
      </c>
      <c r="KL131">
        <v>3429.6000000000004</v>
      </c>
      <c r="KM131">
        <v>5218.8999999999996</v>
      </c>
      <c r="KN131">
        <v>5791.3</v>
      </c>
      <c r="KO131">
        <v>17769.599999999999</v>
      </c>
      <c r="KP131">
        <v>33989.1</v>
      </c>
      <c r="KQ131">
        <v>4453</v>
      </c>
      <c r="KR131">
        <v>16407.8</v>
      </c>
      <c r="KS131">
        <v>16249.7</v>
      </c>
      <c r="KT131">
        <v>12894.150427483677</v>
      </c>
      <c r="KU131">
        <v>66111.025672636926</v>
      </c>
      <c r="KV131">
        <v>47189.126669656442</v>
      </c>
      <c r="KW131">
        <v>45059.272777345715</v>
      </c>
      <c r="KX131">
        <v>8965.5175867153066</v>
      </c>
      <c r="KY131">
        <v>7827.7420769343044</v>
      </c>
      <c r="KZ131">
        <v>3510.2509769470344</v>
      </c>
      <c r="LA131">
        <v>20673.933390333576</v>
      </c>
      <c r="LB131">
        <v>9785.4503981292146</v>
      </c>
      <c r="LC131">
        <v>6849.8307929631574</v>
      </c>
      <c r="LD131">
        <v>33464.686502821329</v>
      </c>
      <c r="LE131">
        <v>3574.7297913233579</v>
      </c>
      <c r="LF131">
        <v>5354.8427513125771</v>
      </c>
      <c r="LG131">
        <v>6026.198341535679</v>
      </c>
      <c r="LH131">
        <v>17992.227423300708</v>
      </c>
      <c r="LI131">
        <v>34424.526585462598</v>
      </c>
      <c r="LJ131">
        <v>4563.7758421756171</v>
      </c>
      <c r="LK131">
        <v>16644.679342498435</v>
      </c>
      <c r="LL131">
        <v>16964.96249626574</v>
      </c>
      <c r="LM131">
        <v>12959.200854967356</v>
      </c>
      <c r="LN131">
        <v>64754.251345273849</v>
      </c>
      <c r="LO131">
        <v>46983.253339312898</v>
      </c>
      <c r="LP131">
        <v>45980.345554691434</v>
      </c>
      <c r="LQ131">
        <v>9098.0351734306132</v>
      </c>
      <c r="LR131">
        <v>7922.2841538686098</v>
      </c>
      <c r="LS131">
        <v>3681.1019538940691</v>
      </c>
      <c r="LT131">
        <v>22536.566780667152</v>
      </c>
      <c r="LU131">
        <v>9919.4007962584292</v>
      </c>
      <c r="LV131">
        <v>6818.8615859263155</v>
      </c>
      <c r="LW131">
        <v>33396.573005642655</v>
      </c>
      <c r="LX131">
        <v>3719.8595826467163</v>
      </c>
      <c r="LY131">
        <v>5490.7855026251545</v>
      </c>
      <c r="LZ131">
        <v>6261.0966830713569</v>
      </c>
      <c r="MA131">
        <v>18214.854846601418</v>
      </c>
      <c r="MB131">
        <v>34859.953170925197</v>
      </c>
      <c r="MC131">
        <v>4674.5516843512341</v>
      </c>
      <c r="MD131">
        <v>16881.558684996871</v>
      </c>
      <c r="ME131">
        <v>17680.224992531475</v>
      </c>
      <c r="MF131">
        <v>12829.1</v>
      </c>
      <c r="MG131">
        <v>67467.8</v>
      </c>
      <c r="MH131">
        <v>47395</v>
      </c>
      <c r="MI131">
        <v>44138.200000000004</v>
      </c>
      <c r="MJ131">
        <v>8833</v>
      </c>
      <c r="MK131">
        <v>7733.2</v>
      </c>
      <c r="ML131">
        <v>3339.4</v>
      </c>
      <c r="MM131">
        <v>18811.3</v>
      </c>
      <c r="MN131">
        <v>9651.5</v>
      </c>
      <c r="MO131">
        <v>6880.8</v>
      </c>
      <c r="MP131">
        <v>33532.800000000003</v>
      </c>
      <c r="MQ131">
        <v>3429.6000000000004</v>
      </c>
      <c r="MR131">
        <v>5218.8999999999996</v>
      </c>
      <c r="MS131">
        <v>5791.3</v>
      </c>
      <c r="MT131">
        <v>17769.599999999999</v>
      </c>
      <c r="MU131">
        <v>33989.1</v>
      </c>
      <c r="MV131">
        <v>4453</v>
      </c>
      <c r="MW131">
        <v>16407.8</v>
      </c>
      <c r="MX131">
        <v>16249.7</v>
      </c>
      <c r="MY131">
        <v>12874.200641225518</v>
      </c>
      <c r="MZ131">
        <v>66222.088508955392</v>
      </c>
      <c r="NA131">
        <v>47500.94000448467</v>
      </c>
      <c r="NB131">
        <v>44556.334166018583</v>
      </c>
      <c r="NC131">
        <v>8961.6013800729597</v>
      </c>
      <c r="ND131">
        <v>7824.388115401458</v>
      </c>
      <c r="NE131">
        <v>3509.251465420552</v>
      </c>
      <c r="NF131">
        <v>20458.900085500365</v>
      </c>
      <c r="NG131">
        <v>9828.7005971938233</v>
      </c>
      <c r="NH131">
        <v>6975.1711894447371</v>
      </c>
      <c r="NI131">
        <v>33866.329754231992</v>
      </c>
      <c r="NJ131">
        <v>3544.4946869850373</v>
      </c>
      <c r="NK131">
        <v>5294.5891269688664</v>
      </c>
      <c r="NL131">
        <v>5990.2725123035179</v>
      </c>
      <c r="NM131">
        <v>17779.091134951064</v>
      </c>
      <c r="NN131">
        <v>34259.4148781939</v>
      </c>
      <c r="NO131">
        <v>4490.1387632634251</v>
      </c>
      <c r="NP131">
        <v>16778.194013747656</v>
      </c>
      <c r="NQ131">
        <v>17002.493744398609</v>
      </c>
      <c r="NR131">
        <v>12919.301282451037</v>
      </c>
      <c r="NS131">
        <v>64976.377017910789</v>
      </c>
      <c r="NT131">
        <v>47606.880008969347</v>
      </c>
      <c r="NU131">
        <v>44974.468332037155</v>
      </c>
      <c r="NV131">
        <v>9090.2027601459195</v>
      </c>
      <c r="NW131">
        <v>7915.5762308029152</v>
      </c>
      <c r="NX131">
        <v>3679.1029308411034</v>
      </c>
      <c r="NY131">
        <v>22106.500171000731</v>
      </c>
      <c r="NZ131">
        <v>10005.901194387645</v>
      </c>
      <c r="OA131">
        <v>7069.5423788894741</v>
      </c>
      <c r="OB131">
        <v>34199.859508463982</v>
      </c>
      <c r="OC131">
        <v>3659.3893739700743</v>
      </c>
      <c r="OD131">
        <v>5370.2782539377322</v>
      </c>
      <c r="OE131">
        <v>6189.2450246070357</v>
      </c>
      <c r="OF131">
        <v>17788.582269902126</v>
      </c>
      <c r="OG131">
        <v>34529.729756387795</v>
      </c>
      <c r="OH131">
        <v>4527.2775265268519</v>
      </c>
      <c r="OI131">
        <v>17148.588027495309</v>
      </c>
      <c r="OJ131">
        <v>17755.287488797214</v>
      </c>
      <c r="OK131">
        <v>12829.1</v>
      </c>
      <c r="OL131">
        <v>67467.8</v>
      </c>
      <c r="OM131">
        <v>47395</v>
      </c>
      <c r="ON131">
        <v>44138.2</v>
      </c>
      <c r="OO131">
        <v>8833</v>
      </c>
      <c r="OP131">
        <v>7733.1999999999989</v>
      </c>
      <c r="OQ131">
        <v>3339.3999999999996</v>
      </c>
      <c r="OR131">
        <v>18811.299999999996</v>
      </c>
      <c r="OS131">
        <v>9651.5</v>
      </c>
      <c r="OT131">
        <v>6880.7999999999993</v>
      </c>
      <c r="OU131">
        <v>33532.800000000003</v>
      </c>
      <c r="OV131">
        <v>3429.6000000000004</v>
      </c>
      <c r="OW131">
        <v>5218.8999999999996</v>
      </c>
      <c r="OX131">
        <v>5791.3</v>
      </c>
      <c r="OY131">
        <v>17769.599999999999</v>
      </c>
      <c r="OZ131">
        <v>33989.1</v>
      </c>
      <c r="PA131">
        <v>4453</v>
      </c>
      <c r="PB131">
        <v>16407.8</v>
      </c>
      <c r="PC131">
        <v>16249.7</v>
      </c>
      <c r="PD131">
        <v>12854.250854967355</v>
      </c>
      <c r="PE131">
        <v>66333.151345273858</v>
      </c>
      <c r="PF131">
        <v>47812.753339312898</v>
      </c>
      <c r="PG131">
        <v>44053.395554691437</v>
      </c>
      <c r="PH131">
        <v>8957.6851734306128</v>
      </c>
      <c r="PI131">
        <v>7821.0341538686098</v>
      </c>
      <c r="PJ131">
        <v>3508.2519538940692</v>
      </c>
      <c r="PK131">
        <v>20243.866780667151</v>
      </c>
      <c r="PL131">
        <v>9871.9507962584303</v>
      </c>
      <c r="PM131">
        <v>7100.511585926316</v>
      </c>
      <c r="PN131">
        <v>34267.973005642656</v>
      </c>
      <c r="PO131">
        <v>3514.2595826467159</v>
      </c>
      <c r="PP131">
        <v>5234.3355026251547</v>
      </c>
      <c r="PQ131">
        <v>5954.3466830713569</v>
      </c>
      <c r="PR131">
        <v>17565.954846601417</v>
      </c>
      <c r="PS131">
        <v>34094.303170925195</v>
      </c>
      <c r="PT131">
        <v>4416.5016843512331</v>
      </c>
      <c r="PU131">
        <v>16911.708684996873</v>
      </c>
      <c r="PV131">
        <v>17040.024992531478</v>
      </c>
      <c r="PW131">
        <v>12879.401709934715</v>
      </c>
      <c r="PX131">
        <v>65198.502690547713</v>
      </c>
      <c r="PY131">
        <v>48230.506678625796</v>
      </c>
      <c r="PZ131">
        <v>43968.591109382876</v>
      </c>
      <c r="QA131">
        <v>9082.3703468612257</v>
      </c>
      <c r="QB131">
        <v>7908.8683077372207</v>
      </c>
      <c r="QC131">
        <v>3677.1039077881378</v>
      </c>
      <c r="QD131">
        <v>21676.433561334306</v>
      </c>
      <c r="QE131">
        <v>10092.401592516859</v>
      </c>
      <c r="QF131">
        <v>7320.2231718526318</v>
      </c>
      <c r="QG131">
        <v>35003.146011285309</v>
      </c>
      <c r="QH131">
        <v>3598.9191652934323</v>
      </c>
      <c r="QI131">
        <v>5249.7710052503098</v>
      </c>
      <c r="QJ131">
        <v>6117.3933661427145</v>
      </c>
      <c r="QK131">
        <v>17362.309693202835</v>
      </c>
      <c r="QL131">
        <v>34199.506341850392</v>
      </c>
      <c r="QM131">
        <v>4380.0033687024679</v>
      </c>
      <c r="QN131">
        <v>17415.617369993743</v>
      </c>
      <c r="QO131">
        <v>17830.349985062952</v>
      </c>
      <c r="QP131">
        <v>12829.100000000002</v>
      </c>
      <c r="QQ131">
        <v>67467.800000000017</v>
      </c>
      <c r="QR131">
        <v>47395.000000000007</v>
      </c>
      <c r="QS131">
        <v>44138.200000000012</v>
      </c>
      <c r="QT131">
        <v>8833.0000000000018</v>
      </c>
      <c r="QU131">
        <v>7733.2000000000007</v>
      </c>
      <c r="QV131">
        <v>3339.4000000000005</v>
      </c>
      <c r="QW131">
        <v>18811.3</v>
      </c>
      <c r="QX131">
        <v>9651.5000000000018</v>
      </c>
      <c r="QY131">
        <v>6880.8000000000011</v>
      </c>
      <c r="QZ131">
        <v>33532.80000000001</v>
      </c>
      <c r="RA131">
        <v>3429.6000000000008</v>
      </c>
      <c r="RB131">
        <v>5218.8999999999996</v>
      </c>
      <c r="RC131">
        <v>5791.3</v>
      </c>
      <c r="RD131">
        <v>17769.600000000002</v>
      </c>
      <c r="RE131">
        <v>33989.100000000006</v>
      </c>
      <c r="RF131">
        <v>4453</v>
      </c>
      <c r="RG131">
        <v>16407.800000000003</v>
      </c>
      <c r="RH131">
        <v>16249.7</v>
      </c>
      <c r="RI131">
        <v>12802.38141069614</v>
      </c>
      <c r="RJ131">
        <v>66621.914719701876</v>
      </c>
      <c r="RK131">
        <v>48623.468009866279</v>
      </c>
      <c r="RL131">
        <v>42745.75516524088</v>
      </c>
      <c r="RM131">
        <v>8947.5030361605131</v>
      </c>
      <c r="RN131">
        <v>7812.3138538832081</v>
      </c>
      <c r="RO131">
        <v>3505.6532239252147</v>
      </c>
      <c r="RP131">
        <v>19684.780188100802</v>
      </c>
      <c r="RQ131">
        <v>9984.4013138264108</v>
      </c>
      <c r="RR131">
        <v>7426.3966167784229</v>
      </c>
      <c r="RS131">
        <v>35312.24545931039</v>
      </c>
      <c r="RT131">
        <v>3435.648311367082</v>
      </c>
      <c r="RU131">
        <v>5077.6760793315061</v>
      </c>
      <c r="RV131">
        <v>5860.9395270677396</v>
      </c>
      <c r="RW131">
        <v>17011.800496892345</v>
      </c>
      <c r="RX131">
        <v>33665.012732026575</v>
      </c>
      <c r="RY131">
        <v>4225.045279179536</v>
      </c>
      <c r="RZ131">
        <v>17258.846830244842</v>
      </c>
      <c r="SA131">
        <v>17137.606237676937</v>
      </c>
      <c r="SB131">
        <v>12775.662821392281</v>
      </c>
      <c r="SC131">
        <v>65776.029439403748</v>
      </c>
      <c r="SD131">
        <v>49851.936019732566</v>
      </c>
      <c r="SE131">
        <v>41353.310330481749</v>
      </c>
      <c r="SF131">
        <v>9062.0060723210227</v>
      </c>
      <c r="SG131">
        <v>7891.4277077664156</v>
      </c>
      <c r="SH131">
        <v>3671.9064478504288</v>
      </c>
      <c r="SI131">
        <v>20558.260376201608</v>
      </c>
      <c r="SJ131">
        <v>10317.30262765282</v>
      </c>
      <c r="SK131">
        <v>7971.9932335568428</v>
      </c>
      <c r="SL131">
        <v>37091.69091862077</v>
      </c>
      <c r="SM131">
        <v>3441.6966227341636</v>
      </c>
      <c r="SN131">
        <v>4936.4521586630108</v>
      </c>
      <c r="SO131">
        <v>5930.5790541354781</v>
      </c>
      <c r="SP131">
        <v>16254.000993784683</v>
      </c>
      <c r="SQ131">
        <v>33340.925464053151</v>
      </c>
      <c r="SR131">
        <v>3997.0905583590729</v>
      </c>
      <c r="SS131">
        <v>18109.893660489681</v>
      </c>
      <c r="ST131">
        <v>18025.512475353877</v>
      </c>
      <c r="SU131">
        <v>12829.100000000002</v>
      </c>
      <c r="SV131">
        <v>67467.800000000017</v>
      </c>
      <c r="SW131">
        <v>47395.000000000007</v>
      </c>
      <c r="SX131">
        <v>44138.200000000012</v>
      </c>
      <c r="SY131">
        <v>8833.0000000000018</v>
      </c>
      <c r="SZ131">
        <v>7733.2000000000007</v>
      </c>
      <c r="TA131">
        <v>3339.4000000000005</v>
      </c>
      <c r="TB131">
        <v>18811.3</v>
      </c>
      <c r="TC131">
        <v>9651.5000000000018</v>
      </c>
      <c r="TD131">
        <v>6880.8000000000011</v>
      </c>
      <c r="TE131">
        <v>33532.80000000001</v>
      </c>
      <c r="TF131">
        <v>3429.6000000000008</v>
      </c>
      <c r="TG131">
        <v>5218.8999999999996</v>
      </c>
      <c r="TH131">
        <v>5791.3</v>
      </c>
      <c r="TI131">
        <v>17769.600000000002</v>
      </c>
      <c r="TJ131">
        <v>33989.100000000006</v>
      </c>
      <c r="TK131">
        <v>4453</v>
      </c>
      <c r="TL131">
        <v>16407.800000000003</v>
      </c>
      <c r="TM131">
        <v>16249.7</v>
      </c>
      <c r="TN131">
        <v>12899.225</v>
      </c>
      <c r="TO131">
        <v>65871.214999999997</v>
      </c>
      <c r="TP131">
        <v>46543.55</v>
      </c>
      <c r="TQ131">
        <v>45992.840000000011</v>
      </c>
      <c r="TR131">
        <v>8949.7000000000007</v>
      </c>
      <c r="TS131">
        <v>7811.4450000000006</v>
      </c>
      <c r="TT131">
        <v>3497.5400000000004</v>
      </c>
      <c r="TU131">
        <v>21040.04</v>
      </c>
      <c r="TV131">
        <v>9698.52</v>
      </c>
      <c r="TW131">
        <v>6604.7450000000008</v>
      </c>
      <c r="TX131">
        <v>32621.71</v>
      </c>
      <c r="TY131">
        <v>3620.9400000000005</v>
      </c>
      <c r="TZ131">
        <v>5452.8400000000011</v>
      </c>
      <c r="UA131">
        <v>6070.2250000000004</v>
      </c>
      <c r="UB131">
        <v>18344.435000000001</v>
      </c>
      <c r="UC131">
        <v>34680.920000000006</v>
      </c>
      <c r="UD131">
        <v>4697.7700000000004</v>
      </c>
      <c r="UE131">
        <v>16396.235000000001</v>
      </c>
      <c r="UF131">
        <v>16888.520000000004</v>
      </c>
      <c r="UG131">
        <v>12969.350000000002</v>
      </c>
      <c r="UH131">
        <v>64274.63</v>
      </c>
      <c r="UI131">
        <v>45692.100000000006</v>
      </c>
      <c r="UJ131">
        <v>47847.48</v>
      </c>
      <c r="UK131">
        <v>9066.4000000000015</v>
      </c>
      <c r="UL131">
        <v>7889.6900000000005</v>
      </c>
      <c r="UM131">
        <v>3655.6800000000003</v>
      </c>
      <c r="UN131">
        <v>23268.780000000002</v>
      </c>
      <c r="UO131">
        <v>9745.5400000000009</v>
      </c>
      <c r="UP131">
        <v>6328.6900000000005</v>
      </c>
      <c r="UQ131">
        <v>31710.62</v>
      </c>
      <c r="UR131">
        <v>3812.28</v>
      </c>
      <c r="US131">
        <v>5686.7800000000007</v>
      </c>
      <c r="UT131">
        <v>6349.1500000000005</v>
      </c>
      <c r="UU131">
        <v>18919.27</v>
      </c>
      <c r="UV131">
        <v>35372.740000000005</v>
      </c>
      <c r="UW131">
        <v>4942.5400000000009</v>
      </c>
      <c r="UX131">
        <v>16384.669999999998</v>
      </c>
      <c r="UY131">
        <v>17527.34</v>
      </c>
      <c r="UZ131">
        <v>12829.1</v>
      </c>
      <c r="VA131">
        <v>67467.8</v>
      </c>
      <c r="VB131">
        <v>47395</v>
      </c>
      <c r="VC131">
        <v>44138.2</v>
      </c>
      <c r="VD131">
        <v>8833</v>
      </c>
      <c r="VE131">
        <v>7733.1999999999989</v>
      </c>
      <c r="VF131">
        <v>3339.3999999999996</v>
      </c>
      <c r="VG131">
        <v>18811.299999999996</v>
      </c>
      <c r="VH131">
        <v>9651.5</v>
      </c>
      <c r="VI131">
        <v>6880.7999999999993</v>
      </c>
      <c r="VJ131">
        <v>33532.800000000003</v>
      </c>
      <c r="VK131">
        <v>3429.6000000000004</v>
      </c>
      <c r="VL131">
        <v>5218.8999999999996</v>
      </c>
      <c r="VM131">
        <v>5791.3</v>
      </c>
      <c r="VN131">
        <v>17769.599999999999</v>
      </c>
      <c r="VO131">
        <v>33989.1</v>
      </c>
      <c r="VP131">
        <v>4453</v>
      </c>
      <c r="VQ131">
        <v>16407.8</v>
      </c>
      <c r="VR131">
        <v>16249.7</v>
      </c>
      <c r="VS131">
        <v>13050.133333333331</v>
      </c>
      <c r="VT131">
        <v>65947.849999999991</v>
      </c>
      <c r="VU131">
        <v>46638.666666666664</v>
      </c>
      <c r="VV131">
        <v>46306.183333333334</v>
      </c>
      <c r="VW131">
        <v>9052.1833333333343</v>
      </c>
      <c r="VX131">
        <v>7911.1333333333332</v>
      </c>
      <c r="VY131">
        <v>3561.2833333333333</v>
      </c>
      <c r="VZ131">
        <v>21317.199999999997</v>
      </c>
      <c r="WA131">
        <v>9700.3833333333332</v>
      </c>
      <c r="WB131">
        <v>6580.4999999999991</v>
      </c>
      <c r="WC131">
        <v>32793.699999999997</v>
      </c>
      <c r="WD131">
        <v>3682.7333333333336</v>
      </c>
      <c r="WE131">
        <v>5550.3833333333332</v>
      </c>
      <c r="WF131">
        <v>6190.8</v>
      </c>
      <c r="WG131">
        <v>18665.383333333331</v>
      </c>
      <c r="WH131">
        <v>35000.85</v>
      </c>
      <c r="WI131">
        <v>4755.3166666666666</v>
      </c>
      <c r="WJ131">
        <v>16315.699999999999</v>
      </c>
      <c r="WK131">
        <v>16894.5</v>
      </c>
      <c r="WL131">
        <v>13271.166666666666</v>
      </c>
      <c r="WM131">
        <v>64427.899999999994</v>
      </c>
      <c r="WN131">
        <v>45882.333333333328</v>
      </c>
      <c r="WO131">
        <v>48474.166666666657</v>
      </c>
      <c r="WP131">
        <v>9271.3666666666668</v>
      </c>
      <c r="WQ131">
        <v>8089.0666666666657</v>
      </c>
      <c r="WR131">
        <v>3783.1666666666665</v>
      </c>
      <c r="WS131">
        <v>23823.1</v>
      </c>
      <c r="WT131">
        <v>9749.2666666666664</v>
      </c>
      <c r="WU131">
        <v>6280.1999999999989</v>
      </c>
      <c r="WV131">
        <v>32054.6</v>
      </c>
      <c r="WW131">
        <v>3935.8666666666668</v>
      </c>
      <c r="WX131">
        <v>5881.8666666666668</v>
      </c>
      <c r="WY131">
        <v>6590.3</v>
      </c>
      <c r="WZ131">
        <v>19561.166666666664</v>
      </c>
      <c r="XA131">
        <v>36012.6</v>
      </c>
      <c r="XB131">
        <v>5057.6333333333332</v>
      </c>
      <c r="XC131">
        <v>16223.599999999999</v>
      </c>
      <c r="XD131">
        <v>17539.3</v>
      </c>
      <c r="XE131">
        <v>12829.1</v>
      </c>
      <c r="XF131">
        <v>67467.8</v>
      </c>
      <c r="XG131">
        <v>47395</v>
      </c>
      <c r="XH131">
        <v>44138.200000000004</v>
      </c>
      <c r="XI131">
        <v>8833</v>
      </c>
      <c r="XJ131">
        <v>7733.2</v>
      </c>
      <c r="XK131">
        <v>3339.4</v>
      </c>
      <c r="XL131">
        <v>18811.3</v>
      </c>
      <c r="XM131">
        <v>9651.5</v>
      </c>
      <c r="XN131">
        <v>6880.8</v>
      </c>
      <c r="XO131">
        <v>33532.800000000003</v>
      </c>
      <c r="XP131">
        <v>3429.6000000000004</v>
      </c>
      <c r="XQ131">
        <v>5218.8999999999996</v>
      </c>
      <c r="XR131">
        <v>5791.3</v>
      </c>
      <c r="XS131">
        <v>17769.599999999999</v>
      </c>
      <c r="XT131">
        <v>33989.1</v>
      </c>
      <c r="XU131">
        <v>4453</v>
      </c>
      <c r="XV131">
        <v>16407.8</v>
      </c>
      <c r="XW131">
        <v>16249.7</v>
      </c>
      <c r="XX131">
        <v>13108.174999999999</v>
      </c>
      <c r="XY131">
        <v>65977.324999999997</v>
      </c>
      <c r="XZ131">
        <v>46675.25</v>
      </c>
      <c r="YA131">
        <v>46426.7</v>
      </c>
      <c r="YB131">
        <v>9091.6</v>
      </c>
      <c r="YC131">
        <v>7949.4750000000004</v>
      </c>
      <c r="YD131">
        <v>3585.8</v>
      </c>
      <c r="YE131">
        <v>21423.8</v>
      </c>
      <c r="YF131">
        <v>9701.1</v>
      </c>
      <c r="YG131">
        <v>6571.1750000000002</v>
      </c>
      <c r="YH131">
        <v>32859.850000000006</v>
      </c>
      <c r="YI131">
        <v>3706.5</v>
      </c>
      <c r="YJ131">
        <v>5587.9</v>
      </c>
      <c r="YK131">
        <v>6237.1750000000002</v>
      </c>
      <c r="YL131">
        <v>18788.825000000001</v>
      </c>
      <c r="YM131">
        <v>35123.9</v>
      </c>
      <c r="YN131">
        <v>4777.4500000000007</v>
      </c>
      <c r="YO131">
        <v>16284.724999999999</v>
      </c>
      <c r="YP131">
        <v>16896.800000000003</v>
      </c>
      <c r="YQ131">
        <v>13387.25</v>
      </c>
      <c r="YR131">
        <v>64486.85</v>
      </c>
      <c r="YS131">
        <v>45955.5</v>
      </c>
      <c r="YT131">
        <v>48715.199999999997</v>
      </c>
      <c r="YU131">
        <v>9350.2000000000007</v>
      </c>
      <c r="YV131">
        <v>8165.75</v>
      </c>
      <c r="YW131">
        <v>3832.2</v>
      </c>
      <c r="YX131">
        <v>24036.300000000003</v>
      </c>
      <c r="YY131">
        <v>9750.7000000000007</v>
      </c>
      <c r="YZ131">
        <v>6261.55</v>
      </c>
      <c r="ZA131">
        <v>32186.9</v>
      </c>
      <c r="ZB131">
        <v>3983.4</v>
      </c>
      <c r="ZC131">
        <v>5956.9</v>
      </c>
      <c r="ZD131">
        <v>6683.05</v>
      </c>
      <c r="ZE131">
        <v>19808.05</v>
      </c>
      <c r="ZF131">
        <v>36258.699999999997</v>
      </c>
      <c r="ZG131">
        <v>5101.8999999999996</v>
      </c>
      <c r="ZH131">
        <v>16161.65</v>
      </c>
      <c r="ZI131">
        <v>17543.900000000001</v>
      </c>
      <c r="ZJ131">
        <v>12829.1</v>
      </c>
      <c r="ZK131">
        <v>67467.8</v>
      </c>
      <c r="ZL131">
        <v>47395</v>
      </c>
      <c r="ZM131">
        <v>44138.2</v>
      </c>
      <c r="ZN131">
        <v>8833</v>
      </c>
      <c r="ZO131">
        <v>7733.1999999999989</v>
      </c>
      <c r="ZP131">
        <v>3339.3999999999996</v>
      </c>
      <c r="ZQ131">
        <v>18811.299999999996</v>
      </c>
      <c r="ZR131">
        <v>9651.5</v>
      </c>
      <c r="ZS131">
        <v>6880.7999999999993</v>
      </c>
      <c r="ZT131">
        <v>33532.800000000003</v>
      </c>
      <c r="ZU131">
        <v>3429.6000000000004</v>
      </c>
      <c r="ZV131">
        <v>5218.8999999999996</v>
      </c>
      <c r="ZW131">
        <v>5791.3</v>
      </c>
      <c r="ZX131">
        <v>17769.599999999999</v>
      </c>
      <c r="ZY131">
        <v>33989.1</v>
      </c>
      <c r="ZZ131">
        <v>4453</v>
      </c>
      <c r="AAA131">
        <v>16407.8</v>
      </c>
      <c r="AAB131">
        <v>16249.7</v>
      </c>
      <c r="AAC131">
        <v>13166.216666666664</v>
      </c>
      <c r="AAD131">
        <v>66006.799999999988</v>
      </c>
      <c r="AAE131">
        <v>46711.833333333328</v>
      </c>
      <c r="AAF131">
        <v>46547.21666666666</v>
      </c>
      <c r="AAG131">
        <v>9131.0166666666664</v>
      </c>
      <c r="AAH131">
        <v>7987.8166666666657</v>
      </c>
      <c r="AAI131">
        <v>3610.3166666666666</v>
      </c>
      <c r="AAJ131">
        <v>21530.399999999998</v>
      </c>
      <c r="AAK131">
        <v>9701.8166666666657</v>
      </c>
      <c r="AAL131">
        <v>6561.8499999999995</v>
      </c>
      <c r="AAM131">
        <v>32926</v>
      </c>
      <c r="AAN131">
        <v>3730.2666666666664</v>
      </c>
      <c r="AAO131">
        <v>5625.4166666666661</v>
      </c>
      <c r="AAP131">
        <v>6283.55</v>
      </c>
      <c r="AAQ131">
        <v>18912.266666666666</v>
      </c>
      <c r="AAR131">
        <v>35246.949999999997</v>
      </c>
      <c r="AAS131">
        <v>4799.5833333333339</v>
      </c>
      <c r="AAT131">
        <v>16253.75</v>
      </c>
      <c r="AAU131">
        <v>16899.099999999999</v>
      </c>
      <c r="AAV131">
        <v>13503.333333333332</v>
      </c>
      <c r="AAW131">
        <v>64545.799999999996</v>
      </c>
      <c r="AAX131">
        <v>46028.666666666664</v>
      </c>
      <c r="AAY131">
        <v>48956.233333333323</v>
      </c>
      <c r="AAZ131">
        <v>9429.0333333333328</v>
      </c>
      <c r="ABA131">
        <v>8242.4333333333325</v>
      </c>
      <c r="ABB131">
        <v>3881.2333333333336</v>
      </c>
      <c r="ABC131">
        <v>24249.5</v>
      </c>
      <c r="ABD131">
        <v>9752.1333333333332</v>
      </c>
      <c r="ABE131">
        <v>6242.9</v>
      </c>
      <c r="ABF131">
        <v>32319.199999999997</v>
      </c>
      <c r="ABG131">
        <v>4030.9333333333334</v>
      </c>
      <c r="ABH131">
        <v>6031.9333333333325</v>
      </c>
      <c r="ABI131">
        <v>6775.8</v>
      </c>
      <c r="ABJ131">
        <v>20054.933333333334</v>
      </c>
      <c r="ABK131">
        <v>36504.799999999996</v>
      </c>
      <c r="ABL131">
        <v>5146.1666666666661</v>
      </c>
      <c r="ABM131">
        <v>16099.699999999999</v>
      </c>
      <c r="ABN131">
        <v>17548.5</v>
      </c>
      <c r="ABO131">
        <v>12829.100000000002</v>
      </c>
      <c r="ABP131">
        <v>67467.800000000017</v>
      </c>
      <c r="ABQ131">
        <v>47395.000000000007</v>
      </c>
      <c r="ABR131">
        <v>44138.200000000012</v>
      </c>
      <c r="ABS131">
        <v>8833.0000000000018</v>
      </c>
      <c r="ABT131">
        <v>7733.2000000000007</v>
      </c>
      <c r="ABU131">
        <v>3339.4000000000005</v>
      </c>
      <c r="ABV131">
        <v>18811.3</v>
      </c>
      <c r="ABW131">
        <v>9651.5000000000018</v>
      </c>
      <c r="ABX131">
        <v>6880.8000000000011</v>
      </c>
      <c r="ABY131">
        <v>33532.80000000001</v>
      </c>
      <c r="ABZ131">
        <v>3429.6000000000008</v>
      </c>
      <c r="ACA131">
        <v>5218.8999999999996</v>
      </c>
      <c r="ACB131">
        <v>5791.3</v>
      </c>
      <c r="ACC131">
        <v>17769.600000000002</v>
      </c>
      <c r="ACD131">
        <v>33989.100000000006</v>
      </c>
      <c r="ACE131">
        <v>4453</v>
      </c>
      <c r="ACF131">
        <v>16407.800000000003</v>
      </c>
      <c r="ACG131">
        <v>16249.7</v>
      </c>
      <c r="ACH131">
        <v>13317.125</v>
      </c>
      <c r="ACI131">
        <v>66083.435000000012</v>
      </c>
      <c r="ACJ131">
        <v>46806.950000000004</v>
      </c>
      <c r="ACK131">
        <v>46860.560000000005</v>
      </c>
      <c r="ACL131">
        <v>9233.5</v>
      </c>
      <c r="ACM131">
        <v>8087.505000000001</v>
      </c>
      <c r="ACN131">
        <v>3674.0600000000009</v>
      </c>
      <c r="ACO131">
        <v>21807.559999999998</v>
      </c>
      <c r="ACP131">
        <v>9703.68</v>
      </c>
      <c r="ACQ131">
        <v>6537.6050000000014</v>
      </c>
      <c r="ACR131">
        <v>33097.990000000005</v>
      </c>
      <c r="ACS131">
        <v>3792.0600000000009</v>
      </c>
      <c r="ACT131">
        <v>5722.96</v>
      </c>
      <c r="ACU131">
        <v>6404.1250000000009</v>
      </c>
      <c r="ACV131">
        <v>19233.215000000004</v>
      </c>
      <c r="ACW131">
        <v>35566.880000000005</v>
      </c>
      <c r="ACX131">
        <v>4857.130000000001</v>
      </c>
      <c r="ACY131">
        <v>16173.215</v>
      </c>
      <c r="ACZ131">
        <v>16905.080000000002</v>
      </c>
      <c r="ADA131">
        <v>13805.150000000001</v>
      </c>
      <c r="ADB131">
        <v>64699.070000000007</v>
      </c>
      <c r="ADC131">
        <v>46218.900000000009</v>
      </c>
      <c r="ADD131">
        <v>49582.92</v>
      </c>
      <c r="ADE131">
        <v>9634</v>
      </c>
      <c r="ADF131">
        <v>8441.81</v>
      </c>
      <c r="ADG131">
        <v>4008.7200000000003</v>
      </c>
      <c r="ADH131">
        <v>24803.820000000007</v>
      </c>
      <c r="ADI131">
        <v>9755.86</v>
      </c>
      <c r="ADJ131">
        <v>6194.4100000000008</v>
      </c>
      <c r="ADK131">
        <v>32663.18</v>
      </c>
      <c r="ADL131">
        <v>4154.5200000000004</v>
      </c>
      <c r="ADM131">
        <v>6227.02</v>
      </c>
      <c r="ADN131">
        <v>7016.9500000000007</v>
      </c>
      <c r="ADO131">
        <v>20696.830000000002</v>
      </c>
      <c r="ADP131">
        <v>37144.660000000003</v>
      </c>
      <c r="ADQ131">
        <v>5261.26</v>
      </c>
      <c r="ADR131">
        <v>15938.630000000001</v>
      </c>
      <c r="ADS131">
        <v>17560.460000000003</v>
      </c>
      <c r="ADT131">
        <v>12829.100000000002</v>
      </c>
      <c r="ADU131">
        <v>67467.800000000017</v>
      </c>
      <c r="ADV131">
        <v>47395.000000000007</v>
      </c>
      <c r="ADW131">
        <v>44138.200000000012</v>
      </c>
      <c r="ADX131">
        <v>8833.0000000000018</v>
      </c>
      <c r="ADY131">
        <v>7733.2000000000007</v>
      </c>
      <c r="ADZ131">
        <v>3339.4000000000005</v>
      </c>
      <c r="AEA131">
        <v>18811.3</v>
      </c>
      <c r="AEB131">
        <v>9651.5000000000018</v>
      </c>
      <c r="AEC131">
        <v>6880.8000000000011</v>
      </c>
      <c r="AED131">
        <v>33532.80000000001</v>
      </c>
      <c r="AEE131">
        <v>3429.6000000000008</v>
      </c>
      <c r="AEF131">
        <v>5218.8999999999996</v>
      </c>
      <c r="AEG131">
        <v>5791.3</v>
      </c>
      <c r="AEH131">
        <v>17769.600000000002</v>
      </c>
      <c r="AEI131">
        <v>33989.100000000006</v>
      </c>
      <c r="AEJ131">
        <v>4453</v>
      </c>
      <c r="AEK131">
        <v>16407.800000000003</v>
      </c>
      <c r="AEL131">
        <v>16249.7</v>
      </c>
      <c r="AEM131">
        <v>13329.094871754896</v>
      </c>
      <c r="AEN131">
        <v>66016.797298208927</v>
      </c>
      <c r="AEO131">
        <v>46619.861999103072</v>
      </c>
      <c r="AEP131">
        <v>47162.32316679629</v>
      </c>
      <c r="AEQ131">
        <v>9235.8497239854096</v>
      </c>
      <c r="AER131">
        <v>8089.517376919709</v>
      </c>
      <c r="AES131">
        <v>3674.6597069158902</v>
      </c>
      <c r="AET131">
        <v>21936.579982899926</v>
      </c>
      <c r="AEU131">
        <v>9677.7298805612354</v>
      </c>
      <c r="AEV131">
        <v>6462.4007621110541</v>
      </c>
      <c r="AEW131">
        <v>32857.004049153606</v>
      </c>
      <c r="AEX131">
        <v>3810.2010626029933</v>
      </c>
      <c r="AEY131">
        <v>5759.1121746062263</v>
      </c>
      <c r="AEZ131">
        <v>6425.6804975392979</v>
      </c>
      <c r="AFA131">
        <v>19361.096773009791</v>
      </c>
      <c r="AFB131">
        <v>35665.947024361223</v>
      </c>
      <c r="AFC131">
        <v>4901.3122473473159</v>
      </c>
      <c r="AFD131">
        <v>16093.106197250469</v>
      </c>
      <c r="AFE131">
        <v>16882.561251120282</v>
      </c>
      <c r="AFF131">
        <v>13829.089743509794</v>
      </c>
      <c r="AFG131">
        <v>64565.794596417851</v>
      </c>
      <c r="AFH131">
        <v>45844.723998206136</v>
      </c>
      <c r="AFI131">
        <v>50186.446333592568</v>
      </c>
      <c r="AFJ131">
        <v>9638.6994479708173</v>
      </c>
      <c r="AFK131">
        <v>8445.8347538394155</v>
      </c>
      <c r="AFL131">
        <v>4009.9194138317798</v>
      </c>
      <c r="AFM131">
        <v>25061.85996579986</v>
      </c>
      <c r="AFN131">
        <v>9703.9597611224708</v>
      </c>
      <c r="AFO131">
        <v>6044.0015242221061</v>
      </c>
      <c r="AFP131">
        <v>32181.208098307201</v>
      </c>
      <c r="AFQ131">
        <v>4190.8021252059852</v>
      </c>
      <c r="AFR131">
        <v>6299.3243492124548</v>
      </c>
      <c r="AFS131">
        <v>7060.0609950785938</v>
      </c>
      <c r="AFT131">
        <v>20952.593546019576</v>
      </c>
      <c r="AFU131">
        <v>37342.794048722448</v>
      </c>
      <c r="AFV131">
        <v>5349.6244946946299</v>
      </c>
      <c r="AFW131">
        <v>15778.41239450094</v>
      </c>
      <c r="AFX131">
        <v>17515.422502240559</v>
      </c>
      <c r="AFY131">
        <v>12829.1</v>
      </c>
      <c r="AFZ131">
        <v>67467.8</v>
      </c>
      <c r="AGA131">
        <v>47395</v>
      </c>
      <c r="AGB131">
        <v>44138.2</v>
      </c>
      <c r="AGC131">
        <v>8833</v>
      </c>
      <c r="AGD131">
        <v>7733.1999999999989</v>
      </c>
      <c r="AGE131">
        <v>3339.3999999999996</v>
      </c>
      <c r="AGF131">
        <v>18811.299999999996</v>
      </c>
      <c r="AGG131">
        <v>9651.5</v>
      </c>
      <c r="AGH131">
        <v>6880.7999999999993</v>
      </c>
      <c r="AGI131">
        <v>33532.800000000003</v>
      </c>
      <c r="AGJ131">
        <v>3429.6000000000004</v>
      </c>
      <c r="AGK131">
        <v>5218.8999999999996</v>
      </c>
      <c r="AGL131">
        <v>5791.3</v>
      </c>
      <c r="AGM131">
        <v>17769.599999999999</v>
      </c>
      <c r="AGN131">
        <v>33989.1</v>
      </c>
      <c r="AGO131">
        <v>4453</v>
      </c>
      <c r="AGP131">
        <v>16407.8</v>
      </c>
      <c r="AGQ131">
        <v>16249.7</v>
      </c>
      <c r="AGR131">
        <v>13126.317094150343</v>
      </c>
      <c r="AGS131">
        <v>66228.92567263692</v>
      </c>
      <c r="AGT131">
        <v>47335.460002989785</v>
      </c>
      <c r="AGU131">
        <v>45541.339444012381</v>
      </c>
      <c r="AGV131">
        <v>9123.1842533819727</v>
      </c>
      <c r="AGW131">
        <v>7981.1087436009711</v>
      </c>
      <c r="AGX131">
        <v>3608.317643613701</v>
      </c>
      <c r="AGY131">
        <v>21100.333390333573</v>
      </c>
      <c r="AGZ131">
        <v>9788.3170647958814</v>
      </c>
      <c r="AHA131">
        <v>6812.5307929631581</v>
      </c>
      <c r="AHB131">
        <v>33729.286502821327</v>
      </c>
      <c r="AHC131">
        <v>3669.7964579900245</v>
      </c>
      <c r="AHD131">
        <v>5504.9094179792437</v>
      </c>
      <c r="AHE131">
        <v>6211.698341535679</v>
      </c>
      <c r="AHF131">
        <v>18485.994089967375</v>
      </c>
      <c r="AHG131">
        <v>34916.726585462595</v>
      </c>
      <c r="AHH131">
        <v>4652.3091755089499</v>
      </c>
      <c r="AHI131">
        <v>16520.779342498434</v>
      </c>
      <c r="AHJ131">
        <v>16974.162496265737</v>
      </c>
      <c r="AHK131">
        <v>13423.534188300691</v>
      </c>
      <c r="AHL131">
        <v>64990.051345273852</v>
      </c>
      <c r="AHM131">
        <v>47275.920005979562</v>
      </c>
      <c r="AHN131">
        <v>46944.478888024765</v>
      </c>
      <c r="AHO131">
        <v>9413.3685067639453</v>
      </c>
      <c r="AHP131">
        <v>8229.0174872019415</v>
      </c>
      <c r="AHQ131">
        <v>3877.2352872274023</v>
      </c>
      <c r="AHR131">
        <v>23389.366780667151</v>
      </c>
      <c r="AHS131">
        <v>9925.1341295917628</v>
      </c>
      <c r="AHT131">
        <v>6744.261585926316</v>
      </c>
      <c r="AHU131">
        <v>33925.773005642652</v>
      </c>
      <c r="AHV131">
        <v>3909.9929159800495</v>
      </c>
      <c r="AHW131">
        <v>5790.9188359584878</v>
      </c>
      <c r="AHX131">
        <v>6632.0966830713569</v>
      </c>
      <c r="AHY131">
        <v>19202.388179934751</v>
      </c>
      <c r="AHZ131">
        <v>35844.353170925191</v>
      </c>
      <c r="AIA131">
        <v>4851.6183510179007</v>
      </c>
      <c r="AIB131">
        <v>16633.758684996872</v>
      </c>
      <c r="AIC131">
        <v>17698.624992531477</v>
      </c>
      <c r="AID131">
        <v>12829.1</v>
      </c>
      <c r="AIE131">
        <v>67467.8</v>
      </c>
      <c r="AIF131">
        <v>47395</v>
      </c>
      <c r="AIG131">
        <v>44138.200000000004</v>
      </c>
      <c r="AIH131">
        <v>8833</v>
      </c>
      <c r="AII131">
        <v>7733.2</v>
      </c>
      <c r="AIJ131">
        <v>3339.4</v>
      </c>
      <c r="AIK131">
        <v>18811.3</v>
      </c>
      <c r="AIL131">
        <v>9651.5</v>
      </c>
      <c r="AIM131">
        <v>6880.8</v>
      </c>
      <c r="AIN131">
        <v>33532.800000000003</v>
      </c>
      <c r="AIO131">
        <v>3429.6000000000004</v>
      </c>
      <c r="AIP131">
        <v>5218.8999999999996</v>
      </c>
      <c r="AIQ131">
        <v>5791.3</v>
      </c>
      <c r="AIR131">
        <v>17769.599999999999</v>
      </c>
      <c r="AIS131">
        <v>33989.1</v>
      </c>
      <c r="AIT131">
        <v>4453</v>
      </c>
      <c r="AIU131">
        <v>16407.8</v>
      </c>
      <c r="AIV131">
        <v>16249.7</v>
      </c>
      <c r="AIW131">
        <v>13048.325641225518</v>
      </c>
      <c r="AIX131">
        <v>66310.513508955395</v>
      </c>
      <c r="AIY131">
        <v>47610.69000448467</v>
      </c>
      <c r="AIZ131">
        <v>44917.884166018579</v>
      </c>
      <c r="AJA131">
        <v>9079.8513800729597</v>
      </c>
      <c r="AJB131">
        <v>7939.4131154014576</v>
      </c>
      <c r="AJC131">
        <v>3582.8014654205522</v>
      </c>
      <c r="AJD131">
        <v>20778.700085500364</v>
      </c>
      <c r="AJE131">
        <v>9830.850597193823</v>
      </c>
      <c r="AJF131">
        <v>6947.1961894447377</v>
      </c>
      <c r="AJG131">
        <v>34064.779754231997</v>
      </c>
      <c r="AJH131">
        <v>3615.7946869850375</v>
      </c>
      <c r="AJI131">
        <v>5407.1391269688665</v>
      </c>
      <c r="AJJ131">
        <v>6129.3975123035179</v>
      </c>
      <c r="AJK131">
        <v>18149.416134951065</v>
      </c>
      <c r="AJL131">
        <v>34628.564878193894</v>
      </c>
      <c r="AJM131">
        <v>4556.5387632634256</v>
      </c>
      <c r="AJN131">
        <v>16685.269013747653</v>
      </c>
      <c r="AJO131">
        <v>17009.393744398607</v>
      </c>
      <c r="AJP131">
        <v>13267.551282451037</v>
      </c>
      <c r="AJQ131">
        <v>65153.227017910787</v>
      </c>
      <c r="AJR131">
        <v>47826.380008969347</v>
      </c>
      <c r="AJS131">
        <v>45697.568332037154</v>
      </c>
      <c r="AJT131">
        <v>9326.7027601459195</v>
      </c>
      <c r="AJU131">
        <v>8145.6262308029145</v>
      </c>
      <c r="AJV131">
        <v>3826.2029308411038</v>
      </c>
      <c r="AJW131">
        <v>22746.100171000733</v>
      </c>
      <c r="AJX131">
        <v>10010.201194387646</v>
      </c>
      <c r="AJY131">
        <v>7013.5923788894743</v>
      </c>
      <c r="AJZ131">
        <v>34596.759508463983</v>
      </c>
      <c r="AKA131">
        <v>3801.9893739700742</v>
      </c>
      <c r="AKB131">
        <v>5595.3782539377316</v>
      </c>
      <c r="AKC131">
        <v>6467.4950246070357</v>
      </c>
      <c r="AKD131">
        <v>18529.232269902128</v>
      </c>
      <c r="AKE131">
        <v>35268.029756387798</v>
      </c>
      <c r="AKF131">
        <v>4660.0775265268512</v>
      </c>
      <c r="AKG131">
        <v>16962.73802749531</v>
      </c>
      <c r="AKH131">
        <v>17769.087488797217</v>
      </c>
      <c r="AKI131">
        <v>12829.1</v>
      </c>
      <c r="AKJ131">
        <v>67467.8</v>
      </c>
      <c r="AKK131">
        <v>47395</v>
      </c>
      <c r="AKL131">
        <v>44138.2</v>
      </c>
      <c r="AKM131">
        <v>8833</v>
      </c>
      <c r="AKN131">
        <v>7733.1999999999989</v>
      </c>
      <c r="AKO131">
        <v>3339.3999999999996</v>
      </c>
      <c r="AKP131">
        <v>18811.299999999996</v>
      </c>
      <c r="AKQ131">
        <v>9651.5</v>
      </c>
      <c r="AKR131">
        <v>6880.7999999999993</v>
      </c>
      <c r="AKS131">
        <v>33532.800000000003</v>
      </c>
      <c r="AKT131">
        <v>3429.6000000000004</v>
      </c>
      <c r="AKU131">
        <v>5218.8999999999996</v>
      </c>
      <c r="AKV131">
        <v>5791.3</v>
      </c>
      <c r="AKW131">
        <v>17769.599999999999</v>
      </c>
      <c r="AKX131">
        <v>33989.1</v>
      </c>
      <c r="AKY131">
        <v>4453</v>
      </c>
      <c r="AKZ131">
        <v>16407.8</v>
      </c>
      <c r="ALA131">
        <v>16249.7</v>
      </c>
      <c r="ALB131">
        <v>12970.334188300689</v>
      </c>
      <c r="ALC131">
        <v>66392.101345273855</v>
      </c>
      <c r="ALD131">
        <v>47885.920005979562</v>
      </c>
      <c r="ALE131">
        <v>44294.42888802477</v>
      </c>
      <c r="ALF131">
        <v>9036.5185067639468</v>
      </c>
      <c r="ALG131">
        <v>7897.7174872019423</v>
      </c>
      <c r="ALH131">
        <v>3557.2852872274025</v>
      </c>
      <c r="ALI131">
        <v>20457.066780667152</v>
      </c>
      <c r="ALJ131">
        <v>9873.3841295917628</v>
      </c>
      <c r="ALK131">
        <v>7081.8615859263164</v>
      </c>
      <c r="ALL131">
        <v>34400.273005642659</v>
      </c>
      <c r="ALM131">
        <v>3561.7929159800497</v>
      </c>
      <c r="ALN131">
        <v>5309.3688359584876</v>
      </c>
      <c r="ALO131">
        <v>6047.0966830713569</v>
      </c>
      <c r="ALP131">
        <v>17812.838179934752</v>
      </c>
      <c r="ALQ131">
        <v>34340.403170925194</v>
      </c>
      <c r="ALR131">
        <v>4460.7683510179004</v>
      </c>
      <c r="ALS131">
        <v>16849.758684996872</v>
      </c>
      <c r="ALT131">
        <v>17044.624992531477</v>
      </c>
      <c r="ALU131">
        <v>13111.568376601381</v>
      </c>
      <c r="ALV131">
        <v>65316.402690547715</v>
      </c>
      <c r="ALW131">
        <v>48376.840011959124</v>
      </c>
      <c r="ALX131">
        <v>44450.657776049542</v>
      </c>
      <c r="ALY131">
        <v>9240.0370135278918</v>
      </c>
      <c r="ALZ131">
        <v>8062.2349744038866</v>
      </c>
      <c r="AMA131">
        <v>3775.1705744548049</v>
      </c>
      <c r="AMB131">
        <v>22102.833561334308</v>
      </c>
      <c r="AMC131">
        <v>10095.268259183526</v>
      </c>
      <c r="AMD131">
        <v>7282.9231718526316</v>
      </c>
      <c r="AME131">
        <v>35267.746011285315</v>
      </c>
      <c r="AMF131">
        <v>3693.9858319600989</v>
      </c>
      <c r="AMG131">
        <v>5399.8376719169755</v>
      </c>
      <c r="AMH131">
        <v>6302.8933661427145</v>
      </c>
      <c r="AMI131">
        <v>17856.076359869501</v>
      </c>
      <c r="AMJ131">
        <v>34691.706341850389</v>
      </c>
      <c r="AMK131">
        <v>4468.5367020358017</v>
      </c>
      <c r="AML131">
        <v>17291.717369993745</v>
      </c>
      <c r="AMM131">
        <v>17839.549985062953</v>
      </c>
      <c r="AMN131">
        <v>12829.100000000002</v>
      </c>
      <c r="AMO131">
        <v>67467.800000000017</v>
      </c>
      <c r="AMP131">
        <v>47395.000000000007</v>
      </c>
      <c r="AMQ131">
        <v>44138.200000000012</v>
      </c>
      <c r="AMR131">
        <v>8833.0000000000018</v>
      </c>
      <c r="AMS131">
        <v>7733.2000000000007</v>
      </c>
      <c r="AMT131">
        <v>3339.4000000000005</v>
      </c>
      <c r="AMU131">
        <v>18811.3</v>
      </c>
      <c r="AMV131">
        <v>9651.5000000000018</v>
      </c>
      <c r="AMW131">
        <v>6880.8000000000011</v>
      </c>
      <c r="AMX131">
        <v>33532.80000000001</v>
      </c>
      <c r="AMY131">
        <v>3429.6000000000008</v>
      </c>
      <c r="AMZ131">
        <v>5218.8999999999996</v>
      </c>
      <c r="ANA131">
        <v>5791.3</v>
      </c>
      <c r="ANB131">
        <v>17769.600000000002</v>
      </c>
      <c r="ANC131">
        <v>33989.100000000006</v>
      </c>
      <c r="AND131">
        <v>4453</v>
      </c>
      <c r="ANE131">
        <v>16407.800000000003</v>
      </c>
      <c r="ANF131">
        <v>16249.7</v>
      </c>
      <c r="ANG131">
        <v>12767.556410696141</v>
      </c>
      <c r="ANH131">
        <v>66604.229719701878</v>
      </c>
      <c r="ANI131">
        <v>48601.518009866282</v>
      </c>
      <c r="ANJ131">
        <v>42673.445165240882</v>
      </c>
      <c r="ANK131">
        <v>8923.8530361605117</v>
      </c>
      <c r="ANL131">
        <v>7789.308853883208</v>
      </c>
      <c r="ANM131">
        <v>3490.9432239252146</v>
      </c>
      <c r="ANN131">
        <v>19620.820188100803</v>
      </c>
      <c r="ANO131">
        <v>9983.9713138264106</v>
      </c>
      <c r="ANP131">
        <v>7431.9916167784231</v>
      </c>
      <c r="ANQ131">
        <v>35272.555459310388</v>
      </c>
      <c r="ANR131">
        <v>3421.3883113670818</v>
      </c>
      <c r="ANS131">
        <v>5055.1660793315059</v>
      </c>
      <c r="ANT131">
        <v>5833.1145270677398</v>
      </c>
      <c r="ANU131">
        <v>16937.735496892343</v>
      </c>
      <c r="ANV131">
        <v>33591.182732026573</v>
      </c>
      <c r="ANW131">
        <v>4211.7652791795363</v>
      </c>
      <c r="ANX131">
        <v>17277.431830244841</v>
      </c>
      <c r="ANY131">
        <v>17136.226237676939</v>
      </c>
      <c r="ANZ131">
        <v>12706.01282139228</v>
      </c>
      <c r="AOA131">
        <v>65740.659439403753</v>
      </c>
      <c r="AOB131">
        <v>49808.036019732564</v>
      </c>
      <c r="AOC131">
        <v>41208.690330481746</v>
      </c>
      <c r="AOD131">
        <v>9014.7060723210234</v>
      </c>
      <c r="AOE131">
        <v>7845.4177077664153</v>
      </c>
      <c r="AOF131">
        <v>3642.4864478504287</v>
      </c>
      <c r="AOG131">
        <v>20430.34037620161</v>
      </c>
      <c r="AOH131">
        <v>10316.442627652819</v>
      </c>
      <c r="AOI131">
        <v>7983.1832335568424</v>
      </c>
      <c r="AOJ131">
        <v>37012.310918620773</v>
      </c>
      <c r="AOK131">
        <v>3413.1766227341636</v>
      </c>
      <c r="AOL131">
        <v>4891.4321586630113</v>
      </c>
      <c r="AOM131">
        <v>5874.9290541354785</v>
      </c>
      <c r="AON131">
        <v>16105.870993784682</v>
      </c>
      <c r="AOO131">
        <v>33193.265464053155</v>
      </c>
      <c r="AOP131">
        <v>3970.5305583590725</v>
      </c>
      <c r="AOQ131">
        <v>18147.063660489679</v>
      </c>
      <c r="AOR131">
        <v>18022.752475353875</v>
      </c>
      <c r="AOS131">
        <v>12829.1</v>
      </c>
      <c r="AOT131">
        <v>67467.8</v>
      </c>
      <c r="AOU131">
        <v>47395</v>
      </c>
      <c r="AOV131">
        <v>44138.2</v>
      </c>
      <c r="AOW131">
        <v>8833</v>
      </c>
      <c r="AOX131">
        <v>7733.1999999999989</v>
      </c>
      <c r="AOY131">
        <v>3339.4</v>
      </c>
      <c r="AOZ131">
        <v>18811.299999999996</v>
      </c>
      <c r="APA131">
        <v>9651.5</v>
      </c>
      <c r="APB131">
        <v>6880.8</v>
      </c>
      <c r="APC131">
        <v>33532.800000000003</v>
      </c>
      <c r="APD131">
        <v>3429.6000000000004</v>
      </c>
      <c r="APE131">
        <v>5218.8999999999996</v>
      </c>
      <c r="APF131">
        <v>5791.3</v>
      </c>
      <c r="APG131">
        <v>17769.599999999999</v>
      </c>
      <c r="APH131">
        <v>33989.099999999991</v>
      </c>
      <c r="API131">
        <v>4453</v>
      </c>
      <c r="APJ131">
        <v>16407.799999999996</v>
      </c>
      <c r="APK131">
        <v>16249.7</v>
      </c>
      <c r="APL131">
        <v>12912.292521634023</v>
      </c>
      <c r="APM131">
        <v>66362.626345273864</v>
      </c>
      <c r="APN131">
        <v>47849.336672646226</v>
      </c>
      <c r="APO131">
        <v>44173.912221358107</v>
      </c>
      <c r="APP131">
        <v>8997.1018400972789</v>
      </c>
      <c r="APQ131">
        <v>7859.3758205352769</v>
      </c>
      <c r="APR131">
        <v>3532.7686205607361</v>
      </c>
      <c r="APS131">
        <v>20350.466780667153</v>
      </c>
      <c r="APT131">
        <v>9872.6674629250974</v>
      </c>
      <c r="APU131">
        <v>7091.1865859263162</v>
      </c>
      <c r="APV131">
        <v>34334.123005642658</v>
      </c>
      <c r="APW131">
        <v>3538.0262493133828</v>
      </c>
      <c r="APX131">
        <v>5271.8521692918212</v>
      </c>
      <c r="APY131">
        <v>6000.7216830713569</v>
      </c>
      <c r="APZ131">
        <v>17689.396513268086</v>
      </c>
      <c r="AQA131">
        <v>34217.353170925198</v>
      </c>
      <c r="AQB131">
        <v>4438.6350176845672</v>
      </c>
      <c r="AQC131">
        <v>16880.733684996874</v>
      </c>
      <c r="AQD131">
        <v>17042.324992531478</v>
      </c>
      <c r="AQE131">
        <v>12995.485043268047</v>
      </c>
      <c r="AQF131">
        <v>65257.452690547718</v>
      </c>
      <c r="AQG131">
        <v>48303.67334529246</v>
      </c>
      <c r="AQH131">
        <v>44209.624442716202</v>
      </c>
      <c r="AQI131">
        <v>9161.2036801945578</v>
      </c>
      <c r="AQJ131">
        <v>7985.5516410705532</v>
      </c>
      <c r="AQK131">
        <v>3726.1372411214716</v>
      </c>
      <c r="AQL131">
        <v>21889.633561334307</v>
      </c>
      <c r="AQM131">
        <v>10093.834925850193</v>
      </c>
      <c r="AQN131">
        <v>7301.5731718526322</v>
      </c>
      <c r="AQO131">
        <v>35135.446011285312</v>
      </c>
      <c r="AQP131">
        <v>3646.4524986267656</v>
      </c>
      <c r="AQQ131">
        <v>5324.8043385836427</v>
      </c>
      <c r="AQR131">
        <v>6210.1433661427145</v>
      </c>
      <c r="AQS131">
        <v>17609.19302653617</v>
      </c>
      <c r="AQT131">
        <v>34445.606341850391</v>
      </c>
      <c r="AQU131">
        <v>4424.2700353691353</v>
      </c>
      <c r="AQV131">
        <v>17353.667369993746</v>
      </c>
      <c r="AQW131">
        <v>17834.949985062951</v>
      </c>
      <c r="AQX131">
        <v>12829.1</v>
      </c>
      <c r="AQY131">
        <v>67467.8</v>
      </c>
      <c r="AQZ131">
        <v>47395</v>
      </c>
      <c r="ARA131">
        <v>44138.2</v>
      </c>
      <c r="ARB131">
        <v>8833</v>
      </c>
      <c r="ARC131">
        <v>7733.1999999999989</v>
      </c>
      <c r="ARD131">
        <v>3339.4</v>
      </c>
      <c r="ARE131">
        <v>18811.299999999996</v>
      </c>
      <c r="ARF131">
        <v>9651.5</v>
      </c>
      <c r="ARG131">
        <v>6880.8</v>
      </c>
      <c r="ARH131">
        <v>33532.800000000003</v>
      </c>
      <c r="ARI131">
        <v>3429.6000000000004</v>
      </c>
      <c r="ARJ131">
        <v>5218.8999999999996</v>
      </c>
      <c r="ARK131">
        <v>5791.3</v>
      </c>
      <c r="ARL131">
        <v>17769.599999999999</v>
      </c>
      <c r="ARM131">
        <v>33989.099999999991</v>
      </c>
      <c r="ARN131">
        <v>4453</v>
      </c>
      <c r="ARO131">
        <v>16407.799999999996</v>
      </c>
      <c r="ARP131">
        <v>16249.7</v>
      </c>
      <c r="ARQ131">
        <v>12972.141880408504</v>
      </c>
      <c r="ARR131">
        <v>66029.437836318451</v>
      </c>
      <c r="ARS131">
        <v>46913.896668161557</v>
      </c>
      <c r="ART131">
        <v>45682.728055339525</v>
      </c>
      <c r="ARU131">
        <v>9008.8504600243195</v>
      </c>
      <c r="ARV131">
        <v>7869.4377051338197</v>
      </c>
      <c r="ARW131">
        <v>3535.7671551401841</v>
      </c>
      <c r="ARX131">
        <v>20995.566695166788</v>
      </c>
      <c r="ARY131">
        <v>9742.9168657312748</v>
      </c>
      <c r="ARZ131">
        <v>6715.1653964815796</v>
      </c>
      <c r="ASA131">
        <v>33129.193251410659</v>
      </c>
      <c r="ASB131">
        <v>3628.7315623283457</v>
      </c>
      <c r="ASC131">
        <v>5452.6130423229552</v>
      </c>
      <c r="ASD131">
        <v>6108.4991707678391</v>
      </c>
      <c r="ASE131">
        <v>18328.805378317022</v>
      </c>
      <c r="ASF131">
        <v>34712.688292731298</v>
      </c>
      <c r="ASG131">
        <v>4659.5462544211423</v>
      </c>
      <c r="ASH131">
        <v>16480.18967124922</v>
      </c>
      <c r="ASI131">
        <v>16929.73124813287</v>
      </c>
      <c r="ASJ131">
        <v>13115.183760817012</v>
      </c>
      <c r="ASK131">
        <v>64591.075672636929</v>
      </c>
      <c r="ASL131">
        <v>46432.793336323113</v>
      </c>
      <c r="ASM131">
        <v>47227.256110679053</v>
      </c>
      <c r="ASN131">
        <v>9184.7009200486391</v>
      </c>
      <c r="ASO131">
        <v>8005.6754102676387</v>
      </c>
      <c r="ASP131">
        <v>3732.1343102803676</v>
      </c>
      <c r="ASQ131">
        <v>23179.833390333577</v>
      </c>
      <c r="ASR131">
        <v>9834.3337314625478</v>
      </c>
      <c r="ASS131">
        <v>6549.5307929631581</v>
      </c>
      <c r="AST131">
        <v>32725.586502821327</v>
      </c>
      <c r="ASU131">
        <v>3827.8631246566915</v>
      </c>
      <c r="ASV131">
        <v>5686.3260846459107</v>
      </c>
      <c r="ASW131">
        <v>6425.698341535679</v>
      </c>
      <c r="ASX131">
        <v>18888.010756634041</v>
      </c>
      <c r="ASY131">
        <v>35436.276585462598</v>
      </c>
      <c r="ASZ131">
        <v>4866.0925088422846</v>
      </c>
      <c r="ATA131">
        <v>16552.579342498437</v>
      </c>
      <c r="ATB131">
        <v>17609.762496265736</v>
      </c>
      <c r="ATC131">
        <v>12829.1</v>
      </c>
      <c r="ATD131">
        <v>67467.8</v>
      </c>
      <c r="ATE131">
        <v>47395</v>
      </c>
      <c r="ATF131">
        <v>44138.2</v>
      </c>
      <c r="ATG131">
        <v>8833</v>
      </c>
      <c r="ATH131">
        <v>7733.1999999999989</v>
      </c>
      <c r="ATI131">
        <v>3339.4</v>
      </c>
      <c r="ATJ131">
        <v>18811.299999999996</v>
      </c>
      <c r="ATK131">
        <v>9651.5</v>
      </c>
      <c r="ATL131">
        <v>6880.8</v>
      </c>
      <c r="ATM131">
        <v>33532.800000000003</v>
      </c>
      <c r="ATN131">
        <v>3429.6000000000004</v>
      </c>
      <c r="ATO131">
        <v>5218.8999999999996</v>
      </c>
      <c r="ATP131">
        <v>5791.3</v>
      </c>
      <c r="ATQ131">
        <v>17769.599999999999</v>
      </c>
      <c r="ATR131">
        <v>33989.099999999991</v>
      </c>
      <c r="ATS131">
        <v>4453</v>
      </c>
      <c r="ATT131">
        <v>16407.799999999996</v>
      </c>
      <c r="ATU131">
        <v>16249.7</v>
      </c>
      <c r="ATV131">
        <v>13146.266880408504</v>
      </c>
      <c r="ATW131">
        <v>66117.862836318469</v>
      </c>
      <c r="ATX131">
        <v>47023.646668161557</v>
      </c>
      <c r="ATY131">
        <v>46044.278055339528</v>
      </c>
      <c r="ATZ131">
        <v>9127.1004600243195</v>
      </c>
      <c r="AUA131">
        <v>7984.4627051338193</v>
      </c>
      <c r="AUB131">
        <v>3609.3171551401842</v>
      </c>
      <c r="AUC131">
        <v>21315.366695166787</v>
      </c>
      <c r="AUD131">
        <v>9745.0668657312744</v>
      </c>
      <c r="AUE131">
        <v>6687.1903964815792</v>
      </c>
      <c r="AUF131">
        <v>33327.643251410664</v>
      </c>
      <c r="AUG131">
        <v>3700.0315623283459</v>
      </c>
      <c r="AUH131">
        <v>5565.1630423229544</v>
      </c>
      <c r="AUI131">
        <v>6247.6241707678391</v>
      </c>
      <c r="AUJ131">
        <v>18699.130378317022</v>
      </c>
      <c r="AUK131">
        <v>35081.8382927313</v>
      </c>
      <c r="AUL131">
        <v>4725.9462544211419</v>
      </c>
      <c r="AUM131">
        <v>16387.264671249221</v>
      </c>
      <c r="AUN131">
        <v>16936.631248132871</v>
      </c>
      <c r="AUO131">
        <v>13463.433760817012</v>
      </c>
      <c r="AUP131">
        <v>64767.925672636928</v>
      </c>
      <c r="AUQ131">
        <v>46652.293336323113</v>
      </c>
      <c r="AUR131">
        <v>47950.356110679044</v>
      </c>
      <c r="AUS131">
        <v>9421.2009200486391</v>
      </c>
      <c r="AUT131">
        <v>8235.7254102676379</v>
      </c>
      <c r="AUU131">
        <v>3879.2343102803679</v>
      </c>
      <c r="AUV131">
        <v>23819.433390333579</v>
      </c>
      <c r="AUW131">
        <v>9838.6337314625489</v>
      </c>
      <c r="AUX131">
        <v>6493.5807929631583</v>
      </c>
      <c r="AUY131">
        <v>33122.486502821324</v>
      </c>
      <c r="AUZ131">
        <v>3970.4631246566914</v>
      </c>
      <c r="AVA131">
        <v>5911.426084645911</v>
      </c>
      <c r="AVB131">
        <v>6703.948341535679</v>
      </c>
      <c r="AVC131">
        <v>19628.660756634043</v>
      </c>
      <c r="AVD131">
        <v>36174.576585462593</v>
      </c>
      <c r="AVE131">
        <v>4998.8925088422839</v>
      </c>
      <c r="AVF131">
        <v>16366.729342498436</v>
      </c>
      <c r="AVG131">
        <v>17623.562496265738</v>
      </c>
    </row>
    <row r="132" spans="1:1255" x14ac:dyDescent="0.25">
      <c r="A132" s="1" t="s">
        <v>172</v>
      </c>
      <c r="B132">
        <v>14503.4</v>
      </c>
      <c r="C132">
        <v>74023.5</v>
      </c>
      <c r="D132">
        <v>53268</v>
      </c>
      <c r="E132">
        <v>46343.200000000004</v>
      </c>
      <c r="F132">
        <v>9516</v>
      </c>
      <c r="G132">
        <v>8382.6</v>
      </c>
      <c r="H132">
        <v>3504.4</v>
      </c>
      <c r="I132">
        <v>20394.2</v>
      </c>
      <c r="J132">
        <v>10566.1</v>
      </c>
      <c r="K132">
        <v>7876.4</v>
      </c>
      <c r="L132">
        <v>41892.1</v>
      </c>
      <c r="M132">
        <v>3633.4000000000005</v>
      </c>
      <c r="N132">
        <v>5247.2</v>
      </c>
      <c r="O132">
        <v>6451</v>
      </c>
      <c r="P132">
        <v>18970.5</v>
      </c>
      <c r="Q132">
        <v>37908.9</v>
      </c>
      <c r="R132">
        <v>5642.8</v>
      </c>
      <c r="S132">
        <v>17069</v>
      </c>
      <c r="T132">
        <v>17118.8</v>
      </c>
      <c r="U132">
        <v>14516.458350725195</v>
      </c>
      <c r="V132">
        <v>73214.078846738994</v>
      </c>
      <c r="W132">
        <v>54514.673589394828</v>
      </c>
      <c r="X132">
        <v>45303.289863949569</v>
      </c>
      <c r="Y132">
        <v>9661.2167284803363</v>
      </c>
      <c r="Z132">
        <v>8483.8788225973149</v>
      </c>
      <c r="AA132">
        <v>3686.5593221081253</v>
      </c>
      <c r="AB132">
        <v>21525.866831949039</v>
      </c>
      <c r="AC132">
        <v>10932.286474909535</v>
      </c>
      <c r="AD132">
        <v>8430.8291429445926</v>
      </c>
      <c r="AE132">
        <v>43910.397681067159</v>
      </c>
      <c r="AF132">
        <v>3669.8536532162116</v>
      </c>
      <c r="AG132">
        <v>5157.6140333827543</v>
      </c>
      <c r="AH132">
        <v>6568.9779996540929</v>
      </c>
      <c r="AI132">
        <v>18329.256873944778</v>
      </c>
      <c r="AJ132">
        <v>37770.586750752183</v>
      </c>
      <c r="AK132">
        <v>5388.1001385600712</v>
      </c>
      <c r="AL132">
        <v>17892.25361489577</v>
      </c>
      <c r="AM132">
        <v>18019.133274593471</v>
      </c>
      <c r="AN132">
        <v>14529.516701450393</v>
      </c>
      <c r="AO132">
        <v>72404.657693477988</v>
      </c>
      <c r="AP132">
        <v>55761.347178789656</v>
      </c>
      <c r="AQ132">
        <v>44263.379727899133</v>
      </c>
      <c r="AR132">
        <v>9806.4334569606726</v>
      </c>
      <c r="AS132">
        <v>8585.1576451946312</v>
      </c>
      <c r="AT132">
        <v>3868.7186442162506</v>
      </c>
      <c r="AU132">
        <v>22657.533663898073</v>
      </c>
      <c r="AV132">
        <v>11298.47294981907</v>
      </c>
      <c r="AW132">
        <v>8985.2582858891856</v>
      </c>
      <c r="AX132">
        <v>45928.69536213432</v>
      </c>
      <c r="AY132">
        <v>3706.3073064324221</v>
      </c>
      <c r="AZ132">
        <v>5068.0280667655088</v>
      </c>
      <c r="BA132">
        <v>6686.9559993081848</v>
      </c>
      <c r="BB132">
        <v>17688.013747889556</v>
      </c>
      <c r="BC132">
        <v>37632.273501504365</v>
      </c>
      <c r="BD132">
        <v>5133.4002771201422</v>
      </c>
      <c r="BE132">
        <v>18715.507229791539</v>
      </c>
      <c r="BF132">
        <v>18919.466549186938</v>
      </c>
      <c r="BG132">
        <v>14503.4</v>
      </c>
      <c r="BH132">
        <v>74023.5</v>
      </c>
      <c r="BI132">
        <v>53268</v>
      </c>
      <c r="BJ132">
        <v>46343.200000000004</v>
      </c>
      <c r="BK132">
        <v>9516</v>
      </c>
      <c r="BL132">
        <v>8382.6</v>
      </c>
      <c r="BM132">
        <v>3504.4</v>
      </c>
      <c r="BN132">
        <v>20394.2</v>
      </c>
      <c r="BO132">
        <v>10566.1</v>
      </c>
      <c r="BP132">
        <v>7876.4</v>
      </c>
      <c r="BQ132">
        <v>41892.1</v>
      </c>
      <c r="BR132">
        <v>3633.4000000000005</v>
      </c>
      <c r="BS132">
        <v>5247.2</v>
      </c>
      <c r="BT132">
        <v>6451</v>
      </c>
      <c r="BU132">
        <v>18970.5</v>
      </c>
      <c r="BV132">
        <v>37908.9</v>
      </c>
      <c r="BW132">
        <v>5642.8</v>
      </c>
      <c r="BX132">
        <v>17069</v>
      </c>
      <c r="BY132">
        <v>17118.8</v>
      </c>
      <c r="BZ132">
        <v>14637.15</v>
      </c>
      <c r="CA132">
        <v>72362.05</v>
      </c>
      <c r="CB132">
        <v>52329</v>
      </c>
      <c r="CC132">
        <v>48483.55</v>
      </c>
      <c r="CD132">
        <v>9680.85</v>
      </c>
      <c r="CE132">
        <v>8496.5499999999993</v>
      </c>
      <c r="CF132">
        <v>3690.25</v>
      </c>
      <c r="CG132">
        <v>22929.5</v>
      </c>
      <c r="CH132">
        <v>10625.05</v>
      </c>
      <c r="CI132">
        <v>7566.9</v>
      </c>
      <c r="CJ132">
        <v>40882.399999999994</v>
      </c>
      <c r="CK132">
        <v>3853.5000000000005</v>
      </c>
      <c r="CL132">
        <v>5510.0499999999993</v>
      </c>
      <c r="CM132">
        <v>6793.95</v>
      </c>
      <c r="CN132">
        <v>19663.55</v>
      </c>
      <c r="CO132">
        <v>38786.9</v>
      </c>
      <c r="CP132">
        <v>5947.85</v>
      </c>
      <c r="CQ132">
        <v>17051.2</v>
      </c>
      <c r="CR132">
        <v>17805.349999999999</v>
      </c>
      <c r="CS132">
        <v>14770.9</v>
      </c>
      <c r="CT132">
        <v>70700.600000000006</v>
      </c>
      <c r="CU132">
        <v>51390</v>
      </c>
      <c r="CV132">
        <v>50623.9</v>
      </c>
      <c r="CW132">
        <v>9845.7000000000007</v>
      </c>
      <c r="CX132">
        <v>8610.5</v>
      </c>
      <c r="CY132">
        <v>3876.1</v>
      </c>
      <c r="CZ132">
        <v>25464.799999999999</v>
      </c>
      <c r="DA132">
        <v>10684</v>
      </c>
      <c r="DB132">
        <v>7257.4</v>
      </c>
      <c r="DC132">
        <v>39872.699999999997</v>
      </c>
      <c r="DD132">
        <v>4073.6000000000004</v>
      </c>
      <c r="DE132">
        <v>5772.9</v>
      </c>
      <c r="DF132">
        <v>7136.9</v>
      </c>
      <c r="DG132">
        <v>20356.599999999999</v>
      </c>
      <c r="DH132">
        <v>39664.9</v>
      </c>
      <c r="DI132">
        <v>6252.9</v>
      </c>
      <c r="DJ132">
        <v>17033.400000000001</v>
      </c>
      <c r="DK132">
        <v>18491.900000000001</v>
      </c>
      <c r="DL132">
        <v>14503.4</v>
      </c>
      <c r="DM132">
        <v>74023.5</v>
      </c>
      <c r="DN132">
        <v>53268</v>
      </c>
      <c r="DO132">
        <v>46343.200000000004</v>
      </c>
      <c r="DP132">
        <v>9516</v>
      </c>
      <c r="DQ132">
        <v>8382.6</v>
      </c>
      <c r="DR132">
        <v>3504.4</v>
      </c>
      <c r="DS132">
        <v>20394.2</v>
      </c>
      <c r="DT132">
        <v>10566.1</v>
      </c>
      <c r="DU132">
        <v>7876.4</v>
      </c>
      <c r="DV132">
        <v>41892.1</v>
      </c>
      <c r="DW132">
        <v>3633.4000000000005</v>
      </c>
      <c r="DX132">
        <v>5247.2</v>
      </c>
      <c r="DY132">
        <v>6451</v>
      </c>
      <c r="DZ132">
        <v>18970.5</v>
      </c>
      <c r="EA132">
        <v>37908.9</v>
      </c>
      <c r="EB132">
        <v>5642.8</v>
      </c>
      <c r="EC132">
        <v>17069</v>
      </c>
      <c r="ED132">
        <v>17118.8</v>
      </c>
      <c r="EE132">
        <v>15037.599999999999</v>
      </c>
      <c r="EF132">
        <v>72630.2</v>
      </c>
      <c r="EG132">
        <v>52610</v>
      </c>
      <c r="EH132">
        <v>49300.55</v>
      </c>
      <c r="EI132">
        <v>9938.15</v>
      </c>
      <c r="EJ132">
        <v>8758.1</v>
      </c>
      <c r="EK132">
        <v>3847.1499999999996</v>
      </c>
      <c r="EL132">
        <v>23644</v>
      </c>
      <c r="EM132">
        <v>10631.55</v>
      </c>
      <c r="EN132">
        <v>7510.85</v>
      </c>
      <c r="EO132">
        <v>41379.149999999994</v>
      </c>
      <c r="EP132">
        <v>4009.05</v>
      </c>
      <c r="EQ132">
        <v>5738.65</v>
      </c>
      <c r="ER132">
        <v>7116.5</v>
      </c>
      <c r="ES132">
        <v>20461.95</v>
      </c>
      <c r="ET132">
        <v>39652.199999999997</v>
      </c>
      <c r="EU132">
        <v>6122.55</v>
      </c>
      <c r="EV132">
        <v>16865.2</v>
      </c>
      <c r="EW132">
        <v>17826.25</v>
      </c>
      <c r="EX132">
        <v>15571.8</v>
      </c>
      <c r="EY132">
        <v>71236.899999999994</v>
      </c>
      <c r="EZ132">
        <v>51952</v>
      </c>
      <c r="FA132">
        <v>52257.9</v>
      </c>
      <c r="FB132">
        <v>10360.299999999999</v>
      </c>
      <c r="FC132">
        <v>9133.6</v>
      </c>
      <c r="FD132">
        <v>4189.8999999999996</v>
      </c>
      <c r="FE132">
        <v>26893.8</v>
      </c>
      <c r="FF132">
        <v>10697</v>
      </c>
      <c r="FG132">
        <v>7145.3</v>
      </c>
      <c r="FH132">
        <v>40866.199999999997</v>
      </c>
      <c r="FI132">
        <v>4384.7</v>
      </c>
      <c r="FJ132">
        <v>6230.1</v>
      </c>
      <c r="FK132">
        <v>7782</v>
      </c>
      <c r="FL132">
        <v>21953.4</v>
      </c>
      <c r="FM132">
        <v>41395.5</v>
      </c>
      <c r="FN132">
        <v>6602.3</v>
      </c>
      <c r="FO132">
        <v>16661.400000000001</v>
      </c>
      <c r="FP132">
        <v>18533.7</v>
      </c>
      <c r="FQ132">
        <v>14503.399999999998</v>
      </c>
      <c r="FR132">
        <v>74023.5</v>
      </c>
      <c r="FS132">
        <v>53268</v>
      </c>
      <c r="FT132">
        <v>46343.199999999997</v>
      </c>
      <c r="FU132">
        <v>9516</v>
      </c>
      <c r="FV132">
        <v>8382.6</v>
      </c>
      <c r="FW132">
        <v>3504.4</v>
      </c>
      <c r="FX132">
        <v>20394.2</v>
      </c>
      <c r="FY132">
        <v>10566.1</v>
      </c>
      <c r="FZ132">
        <v>7876.3999999999987</v>
      </c>
      <c r="GA132">
        <v>41892.099999999991</v>
      </c>
      <c r="GB132">
        <v>3633.4</v>
      </c>
      <c r="GC132">
        <v>5247.1999999999989</v>
      </c>
      <c r="GD132">
        <v>6451</v>
      </c>
      <c r="GE132">
        <v>18970.5</v>
      </c>
      <c r="GF132">
        <v>37908.9</v>
      </c>
      <c r="GG132">
        <v>5642.8</v>
      </c>
      <c r="GH132">
        <v>17069</v>
      </c>
      <c r="GI132">
        <v>17118.799999999996</v>
      </c>
      <c r="GJ132">
        <v>14730.402783575064</v>
      </c>
      <c r="GK132">
        <v>72735.442948912998</v>
      </c>
      <c r="GL132">
        <v>53151.224529798274</v>
      </c>
      <c r="GM132">
        <v>47695.79662131652</v>
      </c>
      <c r="GN132">
        <v>9760.0722428267782</v>
      </c>
      <c r="GO132">
        <v>8579.5096075324363</v>
      </c>
      <c r="GP132">
        <v>3741.3197740360415</v>
      </c>
      <c r="GQ132">
        <v>22699.788943983011</v>
      </c>
      <c r="GR132">
        <v>10729.628824969845</v>
      </c>
      <c r="GS132">
        <v>7836.1930476481975</v>
      </c>
      <c r="GT132">
        <v>42057.315893689047</v>
      </c>
      <c r="GU132">
        <v>3844.1345510720712</v>
      </c>
      <c r="GV132">
        <v>5468.771344460918</v>
      </c>
      <c r="GW132">
        <v>6826.4759998846976</v>
      </c>
      <c r="GX132">
        <v>19484.91895798159</v>
      </c>
      <c r="GY132">
        <v>38736.562250250725</v>
      </c>
      <c r="GZ132">
        <v>5819.5000461866894</v>
      </c>
      <c r="HA132">
        <v>17269.551204965253</v>
      </c>
      <c r="HB132">
        <v>17883.577758197822</v>
      </c>
      <c r="HC132">
        <v>14957.40556715013</v>
      </c>
      <c r="HD132">
        <v>71447.385897825996</v>
      </c>
      <c r="HE132">
        <v>53034.449059596554</v>
      </c>
      <c r="HF132">
        <v>49048.393242633043</v>
      </c>
      <c r="HG132">
        <v>10004.144485653556</v>
      </c>
      <c r="HH132">
        <v>8776.419215064876</v>
      </c>
      <c r="HI132">
        <v>3978.2395480720829</v>
      </c>
      <c r="HJ132">
        <v>25005.377887966024</v>
      </c>
      <c r="HK132">
        <v>10893.157649939691</v>
      </c>
      <c r="HL132">
        <v>7795.9860952963945</v>
      </c>
      <c r="HM132">
        <v>42222.531787378102</v>
      </c>
      <c r="HN132">
        <v>4054.8691021441409</v>
      </c>
      <c r="HO132">
        <v>5690.3426889218363</v>
      </c>
      <c r="HP132">
        <v>7201.9519997693942</v>
      </c>
      <c r="HQ132">
        <v>19999.337915963184</v>
      </c>
      <c r="HR132">
        <v>39564.224500501456</v>
      </c>
      <c r="HS132">
        <v>5996.2000923733804</v>
      </c>
      <c r="HT132">
        <v>17470.102409930514</v>
      </c>
      <c r="HU132">
        <v>18648.355516395648</v>
      </c>
      <c r="HV132">
        <v>14503.400000000001</v>
      </c>
      <c r="HW132">
        <v>74023.5</v>
      </c>
      <c r="HX132">
        <v>53268</v>
      </c>
      <c r="HY132">
        <v>46343.200000000012</v>
      </c>
      <c r="HZ132">
        <v>9516</v>
      </c>
      <c r="IA132">
        <v>8382.6</v>
      </c>
      <c r="IB132">
        <v>3504.4000000000005</v>
      </c>
      <c r="IC132">
        <v>20394.200000000004</v>
      </c>
      <c r="ID132">
        <v>10566.1</v>
      </c>
      <c r="IE132">
        <v>7876.4000000000005</v>
      </c>
      <c r="IF132">
        <v>41892.100000000006</v>
      </c>
      <c r="IG132">
        <v>3633.400000000001</v>
      </c>
      <c r="IH132">
        <v>5247.2</v>
      </c>
      <c r="II132">
        <v>6451</v>
      </c>
      <c r="IJ132">
        <v>18970.500000000004</v>
      </c>
      <c r="IK132">
        <v>37908.900000000009</v>
      </c>
      <c r="IL132">
        <v>5642.8000000000011</v>
      </c>
      <c r="IM132">
        <v>17069</v>
      </c>
      <c r="IN132">
        <v>17118.8</v>
      </c>
      <c r="IO132">
        <v>14649.219164927483</v>
      </c>
      <c r="IP132">
        <v>72276.847115326105</v>
      </c>
      <c r="IQ132">
        <v>52110.432641060521</v>
      </c>
      <c r="IR132">
        <v>48801.576013605052</v>
      </c>
      <c r="IS132">
        <v>9682.8133271519673</v>
      </c>
      <c r="IT132">
        <v>8497.8171177402692</v>
      </c>
      <c r="IU132">
        <v>3690.6190677891882</v>
      </c>
      <c r="IV132">
        <v>23069.863316805098</v>
      </c>
      <c r="IW132">
        <v>10594.326352509046</v>
      </c>
      <c r="IX132">
        <v>7480.5070857055407</v>
      </c>
      <c r="IY132">
        <v>40579.600231893281</v>
      </c>
      <c r="IZ132">
        <v>3871.8646346783798</v>
      </c>
      <c r="JA132">
        <v>5545.2935966617242</v>
      </c>
      <c r="JB132">
        <v>6816.4472000345904</v>
      </c>
      <c r="JC132">
        <v>19796.979312605523</v>
      </c>
      <c r="JD132">
        <v>38888.531324924785</v>
      </c>
      <c r="JE132">
        <v>6003.8249861439945</v>
      </c>
      <c r="JF132">
        <v>16967.094638510425</v>
      </c>
      <c r="JG132">
        <v>17783.971672540651</v>
      </c>
      <c r="JH132">
        <v>14795.038329854962</v>
      </c>
      <c r="JI132">
        <v>70530.194230652225</v>
      </c>
      <c r="JJ132">
        <v>50952.865282121042</v>
      </c>
      <c r="JK132">
        <v>51259.952027210093</v>
      </c>
      <c r="JL132">
        <v>9849.6266543039346</v>
      </c>
      <c r="JM132">
        <v>8613.034235480538</v>
      </c>
      <c r="JN132">
        <v>3876.8381355783749</v>
      </c>
      <c r="JO132">
        <v>25745.526633610196</v>
      </c>
      <c r="JP132">
        <v>10622.552705018094</v>
      </c>
      <c r="JQ132">
        <v>7084.6141714110818</v>
      </c>
      <c r="JR132">
        <v>39267.10046378657</v>
      </c>
      <c r="JS132">
        <v>4110.3292693567582</v>
      </c>
      <c r="JT132">
        <v>5843.3871933234495</v>
      </c>
      <c r="JU132">
        <v>7181.8944000691818</v>
      </c>
      <c r="JV132">
        <v>20623.458625211042</v>
      </c>
      <c r="JW132">
        <v>39868.162649849568</v>
      </c>
      <c r="JX132">
        <v>6364.849972287986</v>
      </c>
      <c r="JY132">
        <v>16865.189277020847</v>
      </c>
      <c r="JZ132">
        <v>18449.143345081309</v>
      </c>
      <c r="KA132">
        <v>14503.399999999998</v>
      </c>
      <c r="KB132">
        <v>74023.5</v>
      </c>
      <c r="KC132">
        <v>53268</v>
      </c>
      <c r="KD132">
        <v>46343.199999999997</v>
      </c>
      <c r="KE132">
        <v>9516</v>
      </c>
      <c r="KF132">
        <v>8382.5999999999985</v>
      </c>
      <c r="KG132">
        <v>3504.3999999999996</v>
      </c>
      <c r="KH132">
        <v>20394.2</v>
      </c>
      <c r="KI132">
        <v>10566.1</v>
      </c>
      <c r="KJ132">
        <v>7876.3999999999987</v>
      </c>
      <c r="KK132">
        <v>41892.1</v>
      </c>
      <c r="KL132">
        <v>3633.4000000000005</v>
      </c>
      <c r="KM132">
        <v>5247.2</v>
      </c>
      <c r="KN132">
        <v>6450.9999999999991</v>
      </c>
      <c r="KO132">
        <v>18970.5</v>
      </c>
      <c r="KP132">
        <v>37908.899999999994</v>
      </c>
      <c r="KQ132">
        <v>5642.8</v>
      </c>
      <c r="KR132">
        <v>17069</v>
      </c>
      <c r="KS132">
        <v>17118.8</v>
      </c>
      <c r="KT132">
        <v>14596.91945024173</v>
      </c>
      <c r="KU132">
        <v>72646.059615579667</v>
      </c>
      <c r="KV132">
        <v>53057.557863131609</v>
      </c>
      <c r="KW132">
        <v>47423.463287983192</v>
      </c>
      <c r="KX132">
        <v>9674.3055761601117</v>
      </c>
      <c r="KY132">
        <v>8492.3262741991039</v>
      </c>
      <c r="KZ132">
        <v>3689.0197740360418</v>
      </c>
      <c r="LA132">
        <v>22461.622277316346</v>
      </c>
      <c r="LB132">
        <v>10727.462158303177</v>
      </c>
      <c r="LC132">
        <v>7854.87638098153</v>
      </c>
      <c r="LD132">
        <v>41891.732560355711</v>
      </c>
      <c r="LE132">
        <v>3792.2845510720704</v>
      </c>
      <c r="LF132">
        <v>5392.5713444609173</v>
      </c>
      <c r="LG132">
        <v>6718.9593332180302</v>
      </c>
      <c r="LH132">
        <v>19218.785624648259</v>
      </c>
      <c r="LI132">
        <v>38448.128916917398</v>
      </c>
      <c r="LJ132">
        <v>5761.2667128533576</v>
      </c>
      <c r="LK132">
        <v>17331.551204965257</v>
      </c>
      <c r="LL132">
        <v>17876.611091531155</v>
      </c>
      <c r="LM132">
        <v>14690.438900483463</v>
      </c>
      <c r="LN132">
        <v>71268.619231159333</v>
      </c>
      <c r="LO132">
        <v>52847.115726263219</v>
      </c>
      <c r="LP132">
        <v>48503.726575966371</v>
      </c>
      <c r="LQ132">
        <v>9832.6111523202235</v>
      </c>
      <c r="LR132">
        <v>8602.0525483982092</v>
      </c>
      <c r="LS132">
        <v>3873.6395480720835</v>
      </c>
      <c r="LT132">
        <v>24529.044554632688</v>
      </c>
      <c r="LU132">
        <v>10888.824316606355</v>
      </c>
      <c r="LV132">
        <v>7833.3527619630613</v>
      </c>
      <c r="LW132">
        <v>41891.365120711431</v>
      </c>
      <c r="LX132">
        <v>3951.1691021441411</v>
      </c>
      <c r="LY132">
        <v>5537.9426889218357</v>
      </c>
      <c r="LZ132">
        <v>6986.9186664360604</v>
      </c>
      <c r="MA132">
        <v>19467.071249296518</v>
      </c>
      <c r="MB132">
        <v>38987.357833834787</v>
      </c>
      <c r="MC132">
        <v>5879.7334257067132</v>
      </c>
      <c r="MD132">
        <v>17594.102409930514</v>
      </c>
      <c r="ME132">
        <v>18634.422183062314</v>
      </c>
      <c r="MF132">
        <v>14503.4</v>
      </c>
      <c r="MG132">
        <v>74023.5</v>
      </c>
      <c r="MH132">
        <v>53268</v>
      </c>
      <c r="MI132">
        <v>46343.200000000004</v>
      </c>
      <c r="MJ132">
        <v>9516</v>
      </c>
      <c r="MK132">
        <v>8382.6</v>
      </c>
      <c r="ML132">
        <v>3504.4</v>
      </c>
      <c r="MM132">
        <v>20394.2</v>
      </c>
      <c r="MN132">
        <v>10566.1</v>
      </c>
      <c r="MO132">
        <v>7876.4</v>
      </c>
      <c r="MP132">
        <v>41892.1</v>
      </c>
      <c r="MQ132">
        <v>3633.4000000000005</v>
      </c>
      <c r="MR132">
        <v>5247.2</v>
      </c>
      <c r="MS132">
        <v>6451</v>
      </c>
      <c r="MT132">
        <v>18970.5</v>
      </c>
      <c r="MU132">
        <v>37908.9</v>
      </c>
      <c r="MV132">
        <v>5642.8</v>
      </c>
      <c r="MW132">
        <v>17069</v>
      </c>
      <c r="MX132">
        <v>17118.8</v>
      </c>
      <c r="MY132">
        <v>14576.804175362598</v>
      </c>
      <c r="MZ132">
        <v>72788.064423369506</v>
      </c>
      <c r="NA132">
        <v>53421.836794697418</v>
      </c>
      <c r="NB132">
        <v>46893.419931974786</v>
      </c>
      <c r="NC132">
        <v>9671.0333642401674</v>
      </c>
      <c r="ND132">
        <v>8490.2144112986571</v>
      </c>
      <c r="NE132">
        <v>3688.4046610540627</v>
      </c>
      <c r="NF132">
        <v>22227.683415974519</v>
      </c>
      <c r="NG132">
        <v>10778.668237454767</v>
      </c>
      <c r="NH132">
        <v>7998.8645714722961</v>
      </c>
      <c r="NI132">
        <v>42396.398840533577</v>
      </c>
      <c r="NJ132">
        <v>3761.6768266081062</v>
      </c>
      <c r="NK132">
        <v>5333.8320166913763</v>
      </c>
      <c r="NL132">
        <v>6681.4639998270468</v>
      </c>
      <c r="NM132">
        <v>18996.403436972389</v>
      </c>
      <c r="NN132">
        <v>38278.743375376092</v>
      </c>
      <c r="NO132">
        <v>5667.9750692800353</v>
      </c>
      <c r="NP132">
        <v>17471.726807447885</v>
      </c>
      <c r="NQ132">
        <v>17912.241637296735</v>
      </c>
      <c r="NR132">
        <v>14650.208350725195</v>
      </c>
      <c r="NS132">
        <v>71552.628846738997</v>
      </c>
      <c r="NT132">
        <v>53575.673589394828</v>
      </c>
      <c r="NU132">
        <v>47443.639863949567</v>
      </c>
      <c r="NV132">
        <v>9826.0667284803367</v>
      </c>
      <c r="NW132">
        <v>8597.8288225973156</v>
      </c>
      <c r="NX132">
        <v>3872.4093221081253</v>
      </c>
      <c r="NY132">
        <v>24061.166831949035</v>
      </c>
      <c r="NZ132">
        <v>10991.236474909536</v>
      </c>
      <c r="OA132">
        <v>8121.3291429445926</v>
      </c>
      <c r="OB132">
        <v>42900.697681067162</v>
      </c>
      <c r="OC132">
        <v>3889.953653216211</v>
      </c>
      <c r="OD132">
        <v>5420.4640333827538</v>
      </c>
      <c r="OE132">
        <v>6911.9279996540918</v>
      </c>
      <c r="OF132">
        <v>19022.306873944777</v>
      </c>
      <c r="OG132">
        <v>38648.586750752183</v>
      </c>
      <c r="OH132">
        <v>5693.1501385600714</v>
      </c>
      <c r="OI132">
        <v>17874.45361489577</v>
      </c>
      <c r="OJ132">
        <v>18705.68327459347</v>
      </c>
      <c r="OK132">
        <v>14503.399999999998</v>
      </c>
      <c r="OL132">
        <v>74023.5</v>
      </c>
      <c r="OM132">
        <v>53268</v>
      </c>
      <c r="ON132">
        <v>46343.199999999997</v>
      </c>
      <c r="OO132">
        <v>9516</v>
      </c>
      <c r="OP132">
        <v>8382.5999999999985</v>
      </c>
      <c r="OQ132">
        <v>3504.3999999999996</v>
      </c>
      <c r="OR132">
        <v>20394.2</v>
      </c>
      <c r="OS132">
        <v>10566.1</v>
      </c>
      <c r="OT132">
        <v>7876.3999999999987</v>
      </c>
      <c r="OU132">
        <v>41892.1</v>
      </c>
      <c r="OV132">
        <v>3633.4000000000005</v>
      </c>
      <c r="OW132">
        <v>5247.2</v>
      </c>
      <c r="OX132">
        <v>6450.9999999999991</v>
      </c>
      <c r="OY132">
        <v>18970.5</v>
      </c>
      <c r="OZ132">
        <v>37908.899999999994</v>
      </c>
      <c r="PA132">
        <v>5642.8</v>
      </c>
      <c r="PB132">
        <v>17069</v>
      </c>
      <c r="PC132">
        <v>17118.8</v>
      </c>
      <c r="PD132">
        <v>14556.688900483463</v>
      </c>
      <c r="PE132">
        <v>72930.06923115933</v>
      </c>
      <c r="PF132">
        <v>53786.115726263219</v>
      </c>
      <c r="PG132">
        <v>46363.37657596638</v>
      </c>
      <c r="PH132">
        <v>9667.7611523202249</v>
      </c>
      <c r="PI132">
        <v>8488.1025483982085</v>
      </c>
      <c r="PJ132">
        <v>3687.7895480720836</v>
      </c>
      <c r="PK132">
        <v>21993.744554632693</v>
      </c>
      <c r="PL132">
        <v>10829.874316606356</v>
      </c>
      <c r="PM132">
        <v>8142.8527619630604</v>
      </c>
      <c r="PN132">
        <v>42901.065120711435</v>
      </c>
      <c r="PO132">
        <v>3731.0691021441407</v>
      </c>
      <c r="PP132">
        <v>5275.0926889218354</v>
      </c>
      <c r="PQ132">
        <v>6643.9686664360615</v>
      </c>
      <c r="PR132">
        <v>18774.021249296518</v>
      </c>
      <c r="PS132">
        <v>38109.357833834787</v>
      </c>
      <c r="PT132">
        <v>5574.6834257067139</v>
      </c>
      <c r="PU132">
        <v>17611.902409930513</v>
      </c>
      <c r="PV132">
        <v>17947.872183062311</v>
      </c>
      <c r="PW132">
        <v>14609.977800966928</v>
      </c>
      <c r="PX132">
        <v>71836.63846231866</v>
      </c>
      <c r="PY132">
        <v>54304.231452526437</v>
      </c>
      <c r="PZ132">
        <v>46383.553151932749</v>
      </c>
      <c r="QA132">
        <v>9819.5223046404481</v>
      </c>
      <c r="QB132">
        <v>8593.6050967964202</v>
      </c>
      <c r="QC132">
        <v>3871.179096144167</v>
      </c>
      <c r="QD132">
        <v>23593.289109265381</v>
      </c>
      <c r="QE132">
        <v>11093.648633212713</v>
      </c>
      <c r="QF132">
        <v>8409.305523926123</v>
      </c>
      <c r="QG132">
        <v>43910.030241422879</v>
      </c>
      <c r="QH132">
        <v>3828.7382042882814</v>
      </c>
      <c r="QI132">
        <v>5302.9853778436718</v>
      </c>
      <c r="QJ132">
        <v>6836.9373328721222</v>
      </c>
      <c r="QK132">
        <v>18577.542498593037</v>
      </c>
      <c r="QL132">
        <v>38309.815667669573</v>
      </c>
      <c r="QM132">
        <v>5506.5668514134277</v>
      </c>
      <c r="QN132">
        <v>18154.804819861027</v>
      </c>
      <c r="QO132">
        <v>18776.944366124626</v>
      </c>
      <c r="QP132">
        <v>14503.400000000001</v>
      </c>
      <c r="QQ132">
        <v>74023.5</v>
      </c>
      <c r="QR132">
        <v>53268</v>
      </c>
      <c r="QS132">
        <v>46343.200000000012</v>
      </c>
      <c r="QT132">
        <v>9516</v>
      </c>
      <c r="QU132">
        <v>8382.6</v>
      </c>
      <c r="QV132">
        <v>3504.4000000000005</v>
      </c>
      <c r="QW132">
        <v>20394.200000000004</v>
      </c>
      <c r="QX132">
        <v>10566.1</v>
      </c>
      <c r="QY132">
        <v>7876.4000000000005</v>
      </c>
      <c r="QZ132">
        <v>41892.100000000006</v>
      </c>
      <c r="RA132">
        <v>3633.400000000001</v>
      </c>
      <c r="RB132">
        <v>5247.2</v>
      </c>
      <c r="RC132">
        <v>6451</v>
      </c>
      <c r="RD132">
        <v>18970.500000000004</v>
      </c>
      <c r="RE132">
        <v>37908.900000000009</v>
      </c>
      <c r="RF132">
        <v>5642.8000000000011</v>
      </c>
      <c r="RG132">
        <v>17069</v>
      </c>
      <c r="RH132">
        <v>17118.8</v>
      </c>
      <c r="RI132">
        <v>14504.389185797716</v>
      </c>
      <c r="RJ132">
        <v>73299.281731412892</v>
      </c>
      <c r="RK132">
        <v>54733.240948334314</v>
      </c>
      <c r="RL132">
        <v>44985.263850344527</v>
      </c>
      <c r="RM132">
        <v>9659.2534013283694</v>
      </c>
      <c r="RN132">
        <v>8482.6117048570468</v>
      </c>
      <c r="RO132">
        <v>3686.1902543189381</v>
      </c>
      <c r="RP132">
        <v>21385.503515143944</v>
      </c>
      <c r="RQ132">
        <v>10963.01012240049</v>
      </c>
      <c r="RR132">
        <v>8517.2220572390524</v>
      </c>
      <c r="RS132">
        <v>44213.19744917388</v>
      </c>
      <c r="RT132">
        <v>3651.4890185378331</v>
      </c>
      <c r="RU132">
        <v>5122.3704367210303</v>
      </c>
      <c r="RV132">
        <v>6546.4807996195032</v>
      </c>
      <c r="RW132">
        <v>18195.827561339258</v>
      </c>
      <c r="RX132">
        <v>37668.9554258274</v>
      </c>
      <c r="RY132">
        <v>5332.1251524160789</v>
      </c>
      <c r="RZ132">
        <v>17976.358976385349</v>
      </c>
      <c r="SA132">
        <v>18040.511602052818</v>
      </c>
      <c r="SB132">
        <v>14505.378371595434</v>
      </c>
      <c r="SC132">
        <v>72575.063462825798</v>
      </c>
      <c r="SD132">
        <v>56198.481896668629</v>
      </c>
      <c r="SE132">
        <v>43627.327700689049</v>
      </c>
      <c r="SF132">
        <v>9802.5068026567405</v>
      </c>
      <c r="SG132">
        <v>8582.623409714095</v>
      </c>
      <c r="SH132">
        <v>3867.980508637876</v>
      </c>
      <c r="SI132">
        <v>22376.807030287884</v>
      </c>
      <c r="SJ132">
        <v>11359.920244800978</v>
      </c>
      <c r="SK132">
        <v>9158.0441144781053</v>
      </c>
      <c r="SL132">
        <v>46534.294898347762</v>
      </c>
      <c r="SM132">
        <v>3669.5780370756647</v>
      </c>
      <c r="SN132">
        <v>4997.5408734420598</v>
      </c>
      <c r="SO132">
        <v>6641.9615992390045</v>
      </c>
      <c r="SP132">
        <v>17421.155122678512</v>
      </c>
      <c r="SQ132">
        <v>37429.010851654806</v>
      </c>
      <c r="SR132">
        <v>5021.4503048321567</v>
      </c>
      <c r="SS132">
        <v>18883.717952770694</v>
      </c>
      <c r="ST132">
        <v>18962.223204105634</v>
      </c>
      <c r="SU132">
        <v>14503.400000000001</v>
      </c>
      <c r="SV132">
        <v>74023.5</v>
      </c>
      <c r="SW132">
        <v>53268</v>
      </c>
      <c r="SX132">
        <v>46343.200000000012</v>
      </c>
      <c r="SY132">
        <v>9516</v>
      </c>
      <c r="SZ132">
        <v>8382.6</v>
      </c>
      <c r="TA132">
        <v>3504.4000000000005</v>
      </c>
      <c r="TB132">
        <v>20394.200000000004</v>
      </c>
      <c r="TC132">
        <v>10566.1</v>
      </c>
      <c r="TD132">
        <v>7876.4000000000005</v>
      </c>
      <c r="TE132">
        <v>41892.100000000006</v>
      </c>
      <c r="TF132">
        <v>3633.400000000001</v>
      </c>
      <c r="TG132">
        <v>5247.2</v>
      </c>
      <c r="TH132">
        <v>6451</v>
      </c>
      <c r="TI132">
        <v>18970.500000000004</v>
      </c>
      <c r="TJ132">
        <v>37908.900000000009</v>
      </c>
      <c r="TK132">
        <v>5642.8000000000011</v>
      </c>
      <c r="TL132">
        <v>17069</v>
      </c>
      <c r="TM132">
        <v>17118.8</v>
      </c>
      <c r="TN132">
        <v>14597.105000000001</v>
      </c>
      <c r="TO132">
        <v>72335.235000000001</v>
      </c>
      <c r="TP132">
        <v>52300.9</v>
      </c>
      <c r="TQ132">
        <v>48401.850000000006</v>
      </c>
      <c r="TR132">
        <v>9655.1200000000008</v>
      </c>
      <c r="TS132">
        <v>8470.3950000000004</v>
      </c>
      <c r="TT132">
        <v>3674.5600000000004</v>
      </c>
      <c r="TU132">
        <v>22858.05</v>
      </c>
      <c r="TV132">
        <v>10624.4</v>
      </c>
      <c r="TW132">
        <v>7572.5050000000001</v>
      </c>
      <c r="TX132">
        <v>40832.724999999999</v>
      </c>
      <c r="TY132">
        <v>3837.9450000000011</v>
      </c>
      <c r="TZ132">
        <v>5487.19</v>
      </c>
      <c r="UA132">
        <v>6761.6949999999997</v>
      </c>
      <c r="UB132">
        <v>19583.710000000003</v>
      </c>
      <c r="UC132">
        <v>38700.370000000003</v>
      </c>
      <c r="UD132">
        <v>5930.380000000001</v>
      </c>
      <c r="UE132">
        <v>17069.800000000003</v>
      </c>
      <c r="UF132">
        <v>17803.259999999998</v>
      </c>
      <c r="UG132">
        <v>14690.810000000001</v>
      </c>
      <c r="UH132">
        <v>70646.970000000016</v>
      </c>
      <c r="UI132">
        <v>51333.8</v>
      </c>
      <c r="UJ132">
        <v>50460.500000000007</v>
      </c>
      <c r="UK132">
        <v>9794.2400000000016</v>
      </c>
      <c r="UL132">
        <v>8558.19</v>
      </c>
      <c r="UM132">
        <v>3844.7200000000003</v>
      </c>
      <c r="UN132">
        <v>25321.9</v>
      </c>
      <c r="UO132">
        <v>10682.7</v>
      </c>
      <c r="UP132">
        <v>7268.6100000000006</v>
      </c>
      <c r="UQ132">
        <v>39773.35</v>
      </c>
      <c r="UR132">
        <v>4042.4900000000007</v>
      </c>
      <c r="US132">
        <v>5727.18</v>
      </c>
      <c r="UT132">
        <v>7072.39</v>
      </c>
      <c r="UU132">
        <v>20196.919999999998</v>
      </c>
      <c r="UV132">
        <v>39491.840000000004</v>
      </c>
      <c r="UW132">
        <v>6217.9600000000009</v>
      </c>
      <c r="UX132">
        <v>17070.600000000002</v>
      </c>
      <c r="UY132">
        <v>18487.720000000005</v>
      </c>
      <c r="UZ132">
        <v>14503.399999999998</v>
      </c>
      <c r="VA132">
        <v>74023.5</v>
      </c>
      <c r="VB132">
        <v>53268</v>
      </c>
      <c r="VC132">
        <v>46343.199999999997</v>
      </c>
      <c r="VD132">
        <v>9516</v>
      </c>
      <c r="VE132">
        <v>8382.5999999999985</v>
      </c>
      <c r="VF132">
        <v>3504.3999999999996</v>
      </c>
      <c r="VG132">
        <v>20394.2</v>
      </c>
      <c r="VH132">
        <v>10566.1</v>
      </c>
      <c r="VI132">
        <v>7876.3999999999987</v>
      </c>
      <c r="VJ132">
        <v>41892.1</v>
      </c>
      <c r="VK132">
        <v>3633.4000000000005</v>
      </c>
      <c r="VL132">
        <v>5247.2</v>
      </c>
      <c r="VM132">
        <v>6450.9999999999991</v>
      </c>
      <c r="VN132">
        <v>18970.5</v>
      </c>
      <c r="VO132">
        <v>37908.899999999994</v>
      </c>
      <c r="VP132">
        <v>5642.8</v>
      </c>
      <c r="VQ132">
        <v>17069</v>
      </c>
      <c r="VR132">
        <v>17118.8</v>
      </c>
      <c r="VS132">
        <v>14770.633333333331</v>
      </c>
      <c r="VT132">
        <v>72451.433333333334</v>
      </c>
      <c r="VU132">
        <v>52422.666666666664</v>
      </c>
      <c r="VV132">
        <v>48755.883333333331</v>
      </c>
      <c r="VW132">
        <v>9766.616666666665</v>
      </c>
      <c r="VX132">
        <v>8583.7333333333336</v>
      </c>
      <c r="VY132">
        <v>3742.5499999999997</v>
      </c>
      <c r="VZ132">
        <v>23167.666666666664</v>
      </c>
      <c r="WA132">
        <v>10627.216666666665</v>
      </c>
      <c r="WB132">
        <v>7548.2166666666662</v>
      </c>
      <c r="WC132">
        <v>41047.983333333323</v>
      </c>
      <c r="WD132">
        <v>3905.35</v>
      </c>
      <c r="WE132">
        <v>5586.2499999999991</v>
      </c>
      <c r="WF132">
        <v>6901.4666666666653</v>
      </c>
      <c r="WG132">
        <v>19929.683333333334</v>
      </c>
      <c r="WH132">
        <v>39075.333333333328</v>
      </c>
      <c r="WI132">
        <v>6006.0833333333339</v>
      </c>
      <c r="WJ132">
        <v>16989.2</v>
      </c>
      <c r="WK132">
        <v>17812.316666666666</v>
      </c>
      <c r="WL132">
        <v>15037.866666666665</v>
      </c>
      <c r="WM132">
        <v>70879.366666666669</v>
      </c>
      <c r="WN132">
        <v>51577.333333333328</v>
      </c>
      <c r="WO132">
        <v>51168.566666666666</v>
      </c>
      <c r="WP132">
        <v>10017.233333333334</v>
      </c>
      <c r="WQ132">
        <v>8784.8666666666668</v>
      </c>
      <c r="WR132">
        <v>3980.7</v>
      </c>
      <c r="WS132">
        <v>25941.133333333331</v>
      </c>
      <c r="WT132">
        <v>10688.333333333332</v>
      </c>
      <c r="WU132">
        <v>7220.0333333333328</v>
      </c>
      <c r="WV132">
        <v>40203.866666666661</v>
      </c>
      <c r="WW132">
        <v>4177.3</v>
      </c>
      <c r="WX132">
        <v>5925.2999999999993</v>
      </c>
      <c r="WY132">
        <v>7351.9333333333325</v>
      </c>
      <c r="WZ132">
        <v>20888.866666666665</v>
      </c>
      <c r="XA132">
        <v>40241.766666666663</v>
      </c>
      <c r="XB132">
        <v>6369.3666666666659</v>
      </c>
      <c r="XC132">
        <v>16909.400000000001</v>
      </c>
      <c r="XD132">
        <v>18505.833333333336</v>
      </c>
      <c r="XE132">
        <v>14503.4</v>
      </c>
      <c r="XF132">
        <v>74023.5</v>
      </c>
      <c r="XG132">
        <v>53268</v>
      </c>
      <c r="XH132">
        <v>46343.200000000004</v>
      </c>
      <c r="XI132">
        <v>9516</v>
      </c>
      <c r="XJ132">
        <v>8382.6</v>
      </c>
      <c r="XK132">
        <v>3504.4</v>
      </c>
      <c r="XL132">
        <v>20394.2</v>
      </c>
      <c r="XM132">
        <v>10566.1</v>
      </c>
      <c r="XN132">
        <v>7876.4</v>
      </c>
      <c r="XO132">
        <v>41892.1</v>
      </c>
      <c r="XP132">
        <v>3633.4000000000005</v>
      </c>
      <c r="XQ132">
        <v>5247.2</v>
      </c>
      <c r="XR132">
        <v>6451</v>
      </c>
      <c r="XS132">
        <v>18970.5</v>
      </c>
      <c r="XT132">
        <v>37908.9</v>
      </c>
      <c r="XU132">
        <v>5642.8</v>
      </c>
      <c r="XV132">
        <v>17069</v>
      </c>
      <c r="XW132">
        <v>17118.8</v>
      </c>
      <c r="XX132">
        <v>14837.375</v>
      </c>
      <c r="XY132">
        <v>72496.125</v>
      </c>
      <c r="XZ132">
        <v>52469.5</v>
      </c>
      <c r="YA132">
        <v>48892.05</v>
      </c>
      <c r="YB132">
        <v>9809.5</v>
      </c>
      <c r="YC132">
        <v>8627.3250000000007</v>
      </c>
      <c r="YD132">
        <v>3768.7</v>
      </c>
      <c r="YE132">
        <v>23286.75</v>
      </c>
      <c r="YF132">
        <v>10628.3</v>
      </c>
      <c r="YG132">
        <v>7538.875</v>
      </c>
      <c r="YH132">
        <v>41130.774999999994</v>
      </c>
      <c r="YI132">
        <v>3931.2750000000005</v>
      </c>
      <c r="YJ132">
        <v>5624.3499999999995</v>
      </c>
      <c r="YK132">
        <v>6955.2250000000004</v>
      </c>
      <c r="YL132">
        <v>20062.75</v>
      </c>
      <c r="YM132">
        <v>39219.550000000003</v>
      </c>
      <c r="YN132">
        <v>6035.2000000000007</v>
      </c>
      <c r="YO132">
        <v>16958.2</v>
      </c>
      <c r="YP132">
        <v>17815.8</v>
      </c>
      <c r="YQ132">
        <v>15171.349999999999</v>
      </c>
      <c r="YR132">
        <v>70968.75</v>
      </c>
      <c r="YS132">
        <v>51671</v>
      </c>
      <c r="YT132">
        <v>51440.9</v>
      </c>
      <c r="YU132">
        <v>10103</v>
      </c>
      <c r="YV132">
        <v>8872.0499999999993</v>
      </c>
      <c r="YW132">
        <v>4033</v>
      </c>
      <c r="YX132">
        <v>26179.3</v>
      </c>
      <c r="YY132">
        <v>10690.5</v>
      </c>
      <c r="YZ132">
        <v>7201.35</v>
      </c>
      <c r="ZA132">
        <v>40369.449999999997</v>
      </c>
      <c r="ZB132">
        <v>4229.1499999999996</v>
      </c>
      <c r="ZC132">
        <v>6001.5</v>
      </c>
      <c r="ZD132">
        <v>7459.45</v>
      </c>
      <c r="ZE132">
        <v>21155</v>
      </c>
      <c r="ZF132">
        <v>40530.199999999997</v>
      </c>
      <c r="ZG132">
        <v>6427.6</v>
      </c>
      <c r="ZH132">
        <v>16847.400000000001</v>
      </c>
      <c r="ZI132">
        <v>18512.800000000003</v>
      </c>
      <c r="ZJ132">
        <v>14503.399999999998</v>
      </c>
      <c r="ZK132">
        <v>74023.5</v>
      </c>
      <c r="ZL132">
        <v>53268</v>
      </c>
      <c r="ZM132">
        <v>46343.199999999997</v>
      </c>
      <c r="ZN132">
        <v>9516</v>
      </c>
      <c r="ZO132">
        <v>8382.5999999999985</v>
      </c>
      <c r="ZP132">
        <v>3504.3999999999996</v>
      </c>
      <c r="ZQ132">
        <v>20394.2</v>
      </c>
      <c r="ZR132">
        <v>10566.1</v>
      </c>
      <c r="ZS132">
        <v>7876.3999999999987</v>
      </c>
      <c r="ZT132">
        <v>41892.1</v>
      </c>
      <c r="ZU132">
        <v>3633.4000000000005</v>
      </c>
      <c r="ZV132">
        <v>5247.2</v>
      </c>
      <c r="ZW132">
        <v>6450.9999999999991</v>
      </c>
      <c r="ZX132">
        <v>18970.5</v>
      </c>
      <c r="ZY132">
        <v>37908.899999999994</v>
      </c>
      <c r="ZZ132">
        <v>5642.8</v>
      </c>
      <c r="AAA132">
        <v>17069</v>
      </c>
      <c r="AAB132">
        <v>17118.8</v>
      </c>
      <c r="AAC132">
        <v>14904.116666666665</v>
      </c>
      <c r="AAD132">
        <v>72540.816666666666</v>
      </c>
      <c r="AAE132">
        <v>52516.333333333328</v>
      </c>
      <c r="AAF132">
        <v>49028.216666666667</v>
      </c>
      <c r="AAG132">
        <v>9852.3833333333314</v>
      </c>
      <c r="AAH132">
        <v>8670.9166666666661</v>
      </c>
      <c r="AAI132">
        <v>3794.8499999999995</v>
      </c>
      <c r="AAJ132">
        <v>23405.833333333332</v>
      </c>
      <c r="AAK132">
        <v>10629.383333333331</v>
      </c>
      <c r="AAL132">
        <v>7529.5333333333328</v>
      </c>
      <c r="AAM132">
        <v>41213.566666666658</v>
      </c>
      <c r="AAN132">
        <v>3957.2</v>
      </c>
      <c r="AAO132">
        <v>5662.4499999999989</v>
      </c>
      <c r="AAP132">
        <v>7008.9833333333327</v>
      </c>
      <c r="AAQ132">
        <v>20195.816666666666</v>
      </c>
      <c r="AAR132">
        <v>39363.766666666663</v>
      </c>
      <c r="AAS132">
        <v>6064.3166666666666</v>
      </c>
      <c r="AAT132">
        <v>16927.2</v>
      </c>
      <c r="AAU132">
        <v>17819.283333333333</v>
      </c>
      <c r="AAV132">
        <v>15304.833333333332</v>
      </c>
      <c r="AAW132">
        <v>71058.133333333331</v>
      </c>
      <c r="AAX132">
        <v>51764.666666666664</v>
      </c>
      <c r="AAY132">
        <v>51713.23333333333</v>
      </c>
      <c r="AAZ132">
        <v>10188.766666666666</v>
      </c>
      <c r="ABA132">
        <v>8959.2333333333336</v>
      </c>
      <c r="ABB132">
        <v>4085.2999999999997</v>
      </c>
      <c r="ABC132">
        <v>26417.466666666664</v>
      </c>
      <c r="ABD132">
        <v>10692.666666666666</v>
      </c>
      <c r="ABE132">
        <v>7182.6666666666661</v>
      </c>
      <c r="ABF132">
        <v>40535.033333333326</v>
      </c>
      <c r="ABG132">
        <v>4281</v>
      </c>
      <c r="ABH132">
        <v>6077.6999999999989</v>
      </c>
      <c r="ABI132">
        <v>7566.9666666666662</v>
      </c>
      <c r="ABJ132">
        <v>21421.133333333331</v>
      </c>
      <c r="ABK132">
        <v>40818.633333333331</v>
      </c>
      <c r="ABL132">
        <v>6485.8333333333321</v>
      </c>
      <c r="ABM132">
        <v>16785.400000000001</v>
      </c>
      <c r="ABN132">
        <v>18519.766666666666</v>
      </c>
      <c r="ABO132">
        <v>14503.400000000001</v>
      </c>
      <c r="ABP132">
        <v>74023.5</v>
      </c>
      <c r="ABQ132">
        <v>53268</v>
      </c>
      <c r="ABR132">
        <v>46343.200000000012</v>
      </c>
      <c r="ABS132">
        <v>9516</v>
      </c>
      <c r="ABT132">
        <v>8382.6</v>
      </c>
      <c r="ABU132">
        <v>3504.4000000000005</v>
      </c>
      <c r="ABV132">
        <v>20394.200000000004</v>
      </c>
      <c r="ABW132">
        <v>10566.1</v>
      </c>
      <c r="ABX132">
        <v>7876.4000000000005</v>
      </c>
      <c r="ABY132">
        <v>41892.100000000006</v>
      </c>
      <c r="ABZ132">
        <v>3633.400000000001</v>
      </c>
      <c r="ACA132">
        <v>5247.2</v>
      </c>
      <c r="ACB132">
        <v>6451</v>
      </c>
      <c r="ACC132">
        <v>18970.500000000004</v>
      </c>
      <c r="ACD132">
        <v>37908.900000000009</v>
      </c>
      <c r="ACE132">
        <v>5642.8000000000011</v>
      </c>
      <c r="ACF132">
        <v>17069</v>
      </c>
      <c r="ACG132">
        <v>17118.8</v>
      </c>
      <c r="ACH132">
        <v>15077.645</v>
      </c>
      <c r="ACI132">
        <v>72657.014999999999</v>
      </c>
      <c r="ACJ132">
        <v>52638.100000000006</v>
      </c>
      <c r="ACK132">
        <v>49382.250000000007</v>
      </c>
      <c r="ACL132">
        <v>9963.880000000001</v>
      </c>
      <c r="ACM132">
        <v>8784.255000000001</v>
      </c>
      <c r="ACN132">
        <v>3862.8399999999997</v>
      </c>
      <c r="ACO132">
        <v>23715.45</v>
      </c>
      <c r="ACP132">
        <v>10632.2</v>
      </c>
      <c r="ACQ132">
        <v>7505.2450000000008</v>
      </c>
      <c r="ACR132">
        <v>41428.824999999997</v>
      </c>
      <c r="ACS132">
        <v>4024.6050000000009</v>
      </c>
      <c r="ACT132">
        <v>5761.51</v>
      </c>
      <c r="ACU132">
        <v>7148.755000000001</v>
      </c>
      <c r="ACV132">
        <v>20541.790000000005</v>
      </c>
      <c r="ACW132">
        <v>39738.729999999996</v>
      </c>
      <c r="ACX132">
        <v>6140.02</v>
      </c>
      <c r="ACY132">
        <v>16846.600000000002</v>
      </c>
      <c r="ACZ132">
        <v>17828.34</v>
      </c>
      <c r="ADA132">
        <v>15651.89</v>
      </c>
      <c r="ADB132">
        <v>71290.53</v>
      </c>
      <c r="ADC132">
        <v>52008.200000000004</v>
      </c>
      <c r="ADD132">
        <v>52421.30000000001</v>
      </c>
      <c r="ADE132">
        <v>10411.76</v>
      </c>
      <c r="ADF132">
        <v>9185.9100000000017</v>
      </c>
      <c r="ADG132">
        <v>4221.2800000000007</v>
      </c>
      <c r="ADH132">
        <v>27036.7</v>
      </c>
      <c r="ADI132">
        <v>10698.300000000001</v>
      </c>
      <c r="ADJ132">
        <v>7134.0900000000011</v>
      </c>
      <c r="ADK132">
        <v>40965.550000000003</v>
      </c>
      <c r="ADL132">
        <v>4415.8100000000004</v>
      </c>
      <c r="ADM132">
        <v>6275.8200000000006</v>
      </c>
      <c r="ADN132">
        <v>7846.51</v>
      </c>
      <c r="ADO132">
        <v>22113.080000000005</v>
      </c>
      <c r="ADP132">
        <v>41568.560000000005</v>
      </c>
      <c r="ADQ132">
        <v>6637.2400000000007</v>
      </c>
      <c r="ADR132">
        <v>16624.200000000004</v>
      </c>
      <c r="ADS132">
        <v>18537.880000000005</v>
      </c>
      <c r="ADT132">
        <v>14503.400000000001</v>
      </c>
      <c r="ADU132">
        <v>74023.5</v>
      </c>
      <c r="ADV132">
        <v>53268</v>
      </c>
      <c r="ADW132">
        <v>46343.200000000012</v>
      </c>
      <c r="ADX132">
        <v>9516</v>
      </c>
      <c r="ADY132">
        <v>8382.6</v>
      </c>
      <c r="ADZ132">
        <v>3504.4000000000005</v>
      </c>
      <c r="AEA132">
        <v>20394.200000000004</v>
      </c>
      <c r="AEB132">
        <v>10566.1</v>
      </c>
      <c r="AEC132">
        <v>7876.4000000000005</v>
      </c>
      <c r="AED132">
        <v>41892.100000000006</v>
      </c>
      <c r="AEE132">
        <v>3633.400000000001</v>
      </c>
      <c r="AEF132">
        <v>5247.2</v>
      </c>
      <c r="AEG132">
        <v>6451</v>
      </c>
      <c r="AEH132">
        <v>18970.500000000004</v>
      </c>
      <c r="AEI132">
        <v>37908.900000000009</v>
      </c>
      <c r="AEJ132">
        <v>5642.8000000000011</v>
      </c>
      <c r="AEK132">
        <v>17069</v>
      </c>
      <c r="AEL132">
        <v>17118.8</v>
      </c>
      <c r="AEM132">
        <v>15089.714164927482</v>
      </c>
      <c r="AEN132">
        <v>72571.812115326102</v>
      </c>
      <c r="AEO132">
        <v>52419.532641060527</v>
      </c>
      <c r="AEP132">
        <v>49700.276013605057</v>
      </c>
      <c r="AEQ132">
        <v>9965.8433271519662</v>
      </c>
      <c r="AER132">
        <v>8785.5221177402709</v>
      </c>
      <c r="AES132">
        <v>3863.2090677891874</v>
      </c>
      <c r="AET132">
        <v>23855.813316805099</v>
      </c>
      <c r="AEU132">
        <v>10601.476352509046</v>
      </c>
      <c r="AEV132">
        <v>7418.8520857055419</v>
      </c>
      <c r="AEW132">
        <v>41126.025231893276</v>
      </c>
      <c r="AEX132">
        <v>4042.9696346783794</v>
      </c>
      <c r="AEY132">
        <v>5796.7535966617252</v>
      </c>
      <c r="AEZ132">
        <v>7171.2522000345907</v>
      </c>
      <c r="AFA132">
        <v>20675.219312605528</v>
      </c>
      <c r="AFB132">
        <v>39840.361324924779</v>
      </c>
      <c r="AFC132">
        <v>6195.9949861439927</v>
      </c>
      <c r="AFD132">
        <v>16762.494638510423</v>
      </c>
      <c r="AFE132">
        <v>17806.961672540652</v>
      </c>
      <c r="AFF132">
        <v>15676.02832985496</v>
      </c>
      <c r="AFG132">
        <v>71120.124230652204</v>
      </c>
      <c r="AFH132">
        <v>51571.065282121039</v>
      </c>
      <c r="AFI132">
        <v>53057.352027210094</v>
      </c>
      <c r="AFJ132">
        <v>10415.686654303932</v>
      </c>
      <c r="AFK132">
        <v>9188.4442354805378</v>
      </c>
      <c r="AFL132">
        <v>4222.0181355783752</v>
      </c>
      <c r="AFM132">
        <v>27317.426633610194</v>
      </c>
      <c r="AFN132">
        <v>10636.852705018093</v>
      </c>
      <c r="AFO132">
        <v>6961.3041714110823</v>
      </c>
      <c r="AFP132">
        <v>40359.950463786568</v>
      </c>
      <c r="AFQ132">
        <v>4452.5392693567574</v>
      </c>
      <c r="AFR132">
        <v>6346.3071933234496</v>
      </c>
      <c r="AFS132">
        <v>7891.5044000691823</v>
      </c>
      <c r="AFT132">
        <v>22379.938625211049</v>
      </c>
      <c r="AFU132">
        <v>41771.822649849564</v>
      </c>
      <c r="AFV132">
        <v>6749.1899722879862</v>
      </c>
      <c r="AFW132">
        <v>16455.98927702085</v>
      </c>
      <c r="AFX132">
        <v>18495.123345081309</v>
      </c>
      <c r="AFY132">
        <v>14503.399999999998</v>
      </c>
      <c r="AFZ132">
        <v>74023.5</v>
      </c>
      <c r="AGA132">
        <v>53268</v>
      </c>
      <c r="AGB132">
        <v>46343.199999999997</v>
      </c>
      <c r="AGC132">
        <v>9516</v>
      </c>
      <c r="AGD132">
        <v>8382.5999999999985</v>
      </c>
      <c r="AGE132">
        <v>3504.3999999999996</v>
      </c>
      <c r="AGF132">
        <v>20394.2</v>
      </c>
      <c r="AGG132">
        <v>10566.1</v>
      </c>
      <c r="AGH132">
        <v>7876.3999999999987</v>
      </c>
      <c r="AGI132">
        <v>41892.1</v>
      </c>
      <c r="AGJ132">
        <v>3633.4000000000005</v>
      </c>
      <c r="AGK132">
        <v>5247.2</v>
      </c>
      <c r="AGL132">
        <v>6450.9999999999991</v>
      </c>
      <c r="AGM132">
        <v>18970.5</v>
      </c>
      <c r="AGN132">
        <v>37908.899999999994</v>
      </c>
      <c r="AGO132">
        <v>5642.8</v>
      </c>
      <c r="AGP132">
        <v>17069</v>
      </c>
      <c r="AGQ132">
        <v>17118.8</v>
      </c>
      <c r="AGR132">
        <v>14863.886116908398</v>
      </c>
      <c r="AGS132">
        <v>72824.826282246329</v>
      </c>
      <c r="AGT132">
        <v>53244.891196464938</v>
      </c>
      <c r="AGU132">
        <v>47968.129954649856</v>
      </c>
      <c r="AGV132">
        <v>9845.8389094934446</v>
      </c>
      <c r="AGW132">
        <v>8666.6929408657707</v>
      </c>
      <c r="AGX132">
        <v>3793.6197740360412</v>
      </c>
      <c r="AGY132">
        <v>22937.955610649678</v>
      </c>
      <c r="AGZ132">
        <v>10731.795491636511</v>
      </c>
      <c r="AHA132">
        <v>7817.5097143148641</v>
      </c>
      <c r="AHB132">
        <v>42222.899227022383</v>
      </c>
      <c r="AHC132">
        <v>3895.9845510720702</v>
      </c>
      <c r="AHD132">
        <v>5544.9713444609179</v>
      </c>
      <c r="AHE132">
        <v>6933.992666551364</v>
      </c>
      <c r="AHF132">
        <v>19751.052291314925</v>
      </c>
      <c r="AHG132">
        <v>39024.995583584052</v>
      </c>
      <c r="AHH132">
        <v>5877.7333795200229</v>
      </c>
      <c r="AHI132">
        <v>17207.551204965257</v>
      </c>
      <c r="AHJ132">
        <v>17890.544424864489</v>
      </c>
      <c r="AHK132">
        <v>15224.372233816797</v>
      </c>
      <c r="AHL132">
        <v>71626.152564492659</v>
      </c>
      <c r="AHM132">
        <v>53221.782392929883</v>
      </c>
      <c r="AHN132">
        <v>49593.059909299707</v>
      </c>
      <c r="AHO132">
        <v>10175.677818986889</v>
      </c>
      <c r="AHP132">
        <v>8950.7858817315428</v>
      </c>
      <c r="AHQ132">
        <v>4082.8395480720833</v>
      </c>
      <c r="AHR132">
        <v>25481.711221299352</v>
      </c>
      <c r="AHS132">
        <v>10897.490983273023</v>
      </c>
      <c r="AHT132">
        <v>7758.6194286297277</v>
      </c>
      <c r="AHU132">
        <v>42553.698454044774</v>
      </c>
      <c r="AHV132">
        <v>4158.5691021441407</v>
      </c>
      <c r="AHW132">
        <v>5842.7426889218359</v>
      </c>
      <c r="AHX132">
        <v>7416.985333102728</v>
      </c>
      <c r="AHY132">
        <v>20531.60458262985</v>
      </c>
      <c r="AHZ132">
        <v>40141.091167168124</v>
      </c>
      <c r="AIA132">
        <v>6112.6667590400466</v>
      </c>
      <c r="AIB132">
        <v>17346.102409930514</v>
      </c>
      <c r="AIC132">
        <v>18662.288849728979</v>
      </c>
      <c r="AID132">
        <v>14503.4</v>
      </c>
      <c r="AIE132">
        <v>74023.5</v>
      </c>
      <c r="AIF132">
        <v>53268</v>
      </c>
      <c r="AIG132">
        <v>46343.200000000004</v>
      </c>
      <c r="AIH132">
        <v>9516</v>
      </c>
      <c r="AII132">
        <v>8382.6</v>
      </c>
      <c r="AIJ132">
        <v>3504.4</v>
      </c>
      <c r="AIK132">
        <v>20394.2</v>
      </c>
      <c r="AIL132">
        <v>10566.1</v>
      </c>
      <c r="AIM132">
        <v>7876.4</v>
      </c>
      <c r="AIN132">
        <v>41892.1</v>
      </c>
      <c r="AIO132">
        <v>3633.4000000000005</v>
      </c>
      <c r="AIP132">
        <v>5247.2</v>
      </c>
      <c r="AIQ132">
        <v>6451</v>
      </c>
      <c r="AIR132">
        <v>18970.5</v>
      </c>
      <c r="AIS132">
        <v>37908.9</v>
      </c>
      <c r="AIT132">
        <v>5642.8</v>
      </c>
      <c r="AIU132">
        <v>17069</v>
      </c>
      <c r="AIV132">
        <v>17118.8</v>
      </c>
      <c r="AIW132">
        <v>14777.029175362597</v>
      </c>
      <c r="AIX132">
        <v>72922.139423369488</v>
      </c>
      <c r="AIY132">
        <v>53562.336794697418</v>
      </c>
      <c r="AIZ132">
        <v>47301.919931974786</v>
      </c>
      <c r="AJA132">
        <v>9799.6833642401689</v>
      </c>
      <c r="AJB132">
        <v>8620.9894112986585</v>
      </c>
      <c r="AJC132">
        <v>3766.8546610540625</v>
      </c>
      <c r="AJD132">
        <v>22584.933415974519</v>
      </c>
      <c r="AJE132">
        <v>10781.918237454767</v>
      </c>
      <c r="AJF132">
        <v>7970.8395714722965</v>
      </c>
      <c r="AJG132">
        <v>42644.773840533577</v>
      </c>
      <c r="AJH132">
        <v>3839.4518266081059</v>
      </c>
      <c r="AJI132">
        <v>5448.1320166913774</v>
      </c>
      <c r="AJJ132">
        <v>6842.7389998270464</v>
      </c>
      <c r="AJK132">
        <v>19395.603436972389</v>
      </c>
      <c r="AJL132">
        <v>38711.393375376094</v>
      </c>
      <c r="AJM132">
        <v>5755.3250692800357</v>
      </c>
      <c r="AJN132">
        <v>17378.726807447885</v>
      </c>
      <c r="AJO132">
        <v>17922.691637296735</v>
      </c>
      <c r="AJP132">
        <v>15050.658350725196</v>
      </c>
      <c r="AJQ132">
        <v>71820.778846738991</v>
      </c>
      <c r="AJR132">
        <v>53856.673589394828</v>
      </c>
      <c r="AJS132">
        <v>48260.639863949567</v>
      </c>
      <c r="AJT132">
        <v>10083.366728480336</v>
      </c>
      <c r="AJU132">
        <v>8859.3788225973149</v>
      </c>
      <c r="AJV132">
        <v>4029.3093221081253</v>
      </c>
      <c r="AJW132">
        <v>24775.666831949035</v>
      </c>
      <c r="AJX132">
        <v>10997.736474909536</v>
      </c>
      <c r="AJY132">
        <v>8065.2791429445933</v>
      </c>
      <c r="AJZ132">
        <v>43397.447681067162</v>
      </c>
      <c r="AKA132">
        <v>4045.5036532162112</v>
      </c>
      <c r="AKB132">
        <v>5649.0640333827541</v>
      </c>
      <c r="AKC132">
        <v>7234.4779996540929</v>
      </c>
      <c r="AKD132">
        <v>19820.706873944779</v>
      </c>
      <c r="AKE132">
        <v>39513.886750752179</v>
      </c>
      <c r="AKF132">
        <v>5867.8501385600712</v>
      </c>
      <c r="AKG132">
        <v>17688.45361489577</v>
      </c>
      <c r="AKH132">
        <v>18726.583274593468</v>
      </c>
      <c r="AKI132">
        <v>14503.399999999998</v>
      </c>
      <c r="AKJ132">
        <v>74023.5</v>
      </c>
      <c r="AKK132">
        <v>53268</v>
      </c>
      <c r="AKL132">
        <v>46343.199999999997</v>
      </c>
      <c r="AKM132">
        <v>9516</v>
      </c>
      <c r="AKN132">
        <v>8382.5999999999985</v>
      </c>
      <c r="AKO132">
        <v>3504.3999999999996</v>
      </c>
      <c r="AKP132">
        <v>20394.2</v>
      </c>
      <c r="AKQ132">
        <v>10566.1</v>
      </c>
      <c r="AKR132">
        <v>7876.3999999999987</v>
      </c>
      <c r="AKS132">
        <v>41892.1</v>
      </c>
      <c r="AKT132">
        <v>3633.4000000000005</v>
      </c>
      <c r="AKU132">
        <v>5247.2</v>
      </c>
      <c r="AKV132">
        <v>6450.9999999999991</v>
      </c>
      <c r="AKW132">
        <v>18970.5</v>
      </c>
      <c r="AKX132">
        <v>37908.899999999994</v>
      </c>
      <c r="AKY132">
        <v>5642.8</v>
      </c>
      <c r="AKZ132">
        <v>17069</v>
      </c>
      <c r="ALA132">
        <v>17118.8</v>
      </c>
      <c r="ALB132">
        <v>14690.172233816797</v>
      </c>
      <c r="ALC132">
        <v>73019.452564492662</v>
      </c>
      <c r="ALD132">
        <v>53879.782392929883</v>
      </c>
      <c r="ALE132">
        <v>46635.709909299709</v>
      </c>
      <c r="ALF132">
        <v>9753.5278189868914</v>
      </c>
      <c r="ALG132">
        <v>8575.2858817315428</v>
      </c>
      <c r="ALH132">
        <v>3740.0895480720833</v>
      </c>
      <c r="ALI132">
        <v>22231.911221299357</v>
      </c>
      <c r="ALJ132">
        <v>10832.040983273022</v>
      </c>
      <c r="ALK132">
        <v>8124.1694286297279</v>
      </c>
      <c r="ALL132">
        <v>43066.648454044771</v>
      </c>
      <c r="ALM132">
        <v>3782.9191021441407</v>
      </c>
      <c r="ALN132">
        <v>5351.2926889218361</v>
      </c>
      <c r="ALO132">
        <v>6751.485333102728</v>
      </c>
      <c r="ALP132">
        <v>19040.154582629853</v>
      </c>
      <c r="ALQ132">
        <v>38397.791167168121</v>
      </c>
      <c r="ALR132">
        <v>5632.9167590400466</v>
      </c>
      <c r="ALS132">
        <v>17549.902409930513</v>
      </c>
      <c r="ALT132">
        <v>17954.838849728978</v>
      </c>
      <c r="ALU132">
        <v>14876.944467633595</v>
      </c>
      <c r="ALV132">
        <v>72015.405128985323</v>
      </c>
      <c r="ALW132">
        <v>54491.564785859766</v>
      </c>
      <c r="ALX132">
        <v>46928.21981859942</v>
      </c>
      <c r="ALY132">
        <v>9991.0556379737809</v>
      </c>
      <c r="ALZ132">
        <v>8767.971763463087</v>
      </c>
      <c r="AMA132">
        <v>3975.7790961441669</v>
      </c>
      <c r="AMB132">
        <v>24069.622442598713</v>
      </c>
      <c r="AMC132">
        <v>11097.981966546045</v>
      </c>
      <c r="AMD132">
        <v>8371.9388572594562</v>
      </c>
      <c r="AME132">
        <v>44241.196908089543</v>
      </c>
      <c r="AMF132">
        <v>3932.4382042882812</v>
      </c>
      <c r="AMG132">
        <v>5455.3853778436724</v>
      </c>
      <c r="AMH132">
        <v>7051.9706662054559</v>
      </c>
      <c r="AMI132">
        <v>19109.809165259703</v>
      </c>
      <c r="AMJ132">
        <v>38886.682334336241</v>
      </c>
      <c r="AMK132">
        <v>5623.0335180800939</v>
      </c>
      <c r="AML132">
        <v>18030.804819861027</v>
      </c>
      <c r="AMM132">
        <v>18790.87769945796</v>
      </c>
      <c r="AMN132">
        <v>14503.400000000001</v>
      </c>
      <c r="AMO132">
        <v>74023.5</v>
      </c>
      <c r="AMP132">
        <v>53268</v>
      </c>
      <c r="AMQ132">
        <v>46343.200000000012</v>
      </c>
      <c r="AMR132">
        <v>9516</v>
      </c>
      <c r="AMS132">
        <v>8382.6</v>
      </c>
      <c r="AMT132">
        <v>3504.4000000000005</v>
      </c>
      <c r="AMU132">
        <v>20394.200000000004</v>
      </c>
      <c r="AMV132">
        <v>10566.1</v>
      </c>
      <c r="AMW132">
        <v>7876.4000000000005</v>
      </c>
      <c r="AMX132">
        <v>41892.100000000006</v>
      </c>
      <c r="AMY132">
        <v>3633.400000000001</v>
      </c>
      <c r="AMZ132">
        <v>5247.2</v>
      </c>
      <c r="ANA132">
        <v>6451</v>
      </c>
      <c r="ANB132">
        <v>18970.500000000004</v>
      </c>
      <c r="ANC132">
        <v>37908.900000000009</v>
      </c>
      <c r="AND132">
        <v>5642.8000000000011</v>
      </c>
      <c r="ANE132">
        <v>17069</v>
      </c>
      <c r="ANF132">
        <v>17118.8</v>
      </c>
      <c r="ANG132">
        <v>14464.344185797716</v>
      </c>
      <c r="ANH132">
        <v>73272.466731412889</v>
      </c>
      <c r="ANI132">
        <v>54705.140948334316</v>
      </c>
      <c r="ANJ132">
        <v>44903.56385034453</v>
      </c>
      <c r="ANK132">
        <v>9633.5234013283698</v>
      </c>
      <c r="ANL132">
        <v>8456.456704857048</v>
      </c>
      <c r="ANM132">
        <v>3670.500254318938</v>
      </c>
      <c r="ANN132">
        <v>21314.053515143944</v>
      </c>
      <c r="ANO132">
        <v>10962.360122400489</v>
      </c>
      <c r="ANP132">
        <v>8522.8270572390538</v>
      </c>
      <c r="ANQ132">
        <v>44163.522449173877</v>
      </c>
      <c r="ANR132">
        <v>3635.9340185378328</v>
      </c>
      <c r="ANS132">
        <v>5099.5104367210306</v>
      </c>
      <c r="ANT132">
        <v>6514.2257996195021</v>
      </c>
      <c r="ANU132">
        <v>18115.987561339258</v>
      </c>
      <c r="ANV132">
        <v>37582.425425827401</v>
      </c>
      <c r="ANW132">
        <v>5314.6551524160786</v>
      </c>
      <c r="ANX132">
        <v>17994.958976385347</v>
      </c>
      <c r="ANY132">
        <v>18038.421602052818</v>
      </c>
      <c r="ANZ132">
        <v>14425.288371595434</v>
      </c>
      <c r="AOA132">
        <v>72521.433462825793</v>
      </c>
      <c r="AOB132">
        <v>56142.281896668632</v>
      </c>
      <c r="AOC132">
        <v>43463.927700689048</v>
      </c>
      <c r="AOD132">
        <v>9751.0468026567396</v>
      </c>
      <c r="AOE132">
        <v>8530.3134097140937</v>
      </c>
      <c r="AOF132">
        <v>3836.6005086378764</v>
      </c>
      <c r="AOG132">
        <v>22233.907030287883</v>
      </c>
      <c r="AOH132">
        <v>11358.620244800977</v>
      </c>
      <c r="AOI132">
        <v>9169.2541144781044</v>
      </c>
      <c r="AOJ132">
        <v>46434.944898347756</v>
      </c>
      <c r="AOK132">
        <v>3638.4680370756651</v>
      </c>
      <c r="AOL132">
        <v>4951.8208734420596</v>
      </c>
      <c r="AOM132">
        <v>6577.4515992390043</v>
      </c>
      <c r="AON132">
        <v>17261.475122678512</v>
      </c>
      <c r="AOO132">
        <v>37255.950851654801</v>
      </c>
      <c r="AOP132">
        <v>4986.5103048321562</v>
      </c>
      <c r="AOQ132">
        <v>18920.917952770695</v>
      </c>
      <c r="AOR132">
        <v>18958.043204105634</v>
      </c>
      <c r="AOS132">
        <v>14503.399999999998</v>
      </c>
      <c r="AOT132">
        <v>74023.5</v>
      </c>
      <c r="AOU132">
        <v>53268</v>
      </c>
      <c r="AOV132">
        <v>46343.199999999997</v>
      </c>
      <c r="AOW132">
        <v>9516</v>
      </c>
      <c r="AOX132">
        <v>8382.6</v>
      </c>
      <c r="AOY132">
        <v>3504.4</v>
      </c>
      <c r="AOZ132">
        <v>20394.2</v>
      </c>
      <c r="APA132">
        <v>10566.1</v>
      </c>
      <c r="APB132">
        <v>7876.4</v>
      </c>
      <c r="APC132">
        <v>41892.099999999991</v>
      </c>
      <c r="APD132">
        <v>3633.4000000000005</v>
      </c>
      <c r="APE132">
        <v>5247.1999999999989</v>
      </c>
      <c r="APF132">
        <v>6451</v>
      </c>
      <c r="APG132">
        <v>18970.5</v>
      </c>
      <c r="APH132">
        <v>37908.9</v>
      </c>
      <c r="API132">
        <v>5642.8</v>
      </c>
      <c r="APJ132">
        <v>17069</v>
      </c>
      <c r="APK132">
        <v>17118.799999999996</v>
      </c>
      <c r="APL132">
        <v>14623.43056715013</v>
      </c>
      <c r="APM132">
        <v>72974.760897825996</v>
      </c>
      <c r="APN132">
        <v>53832.949059596547</v>
      </c>
      <c r="APO132">
        <v>46499.543242633044</v>
      </c>
      <c r="APP132">
        <v>9710.6444856535563</v>
      </c>
      <c r="APQ132">
        <v>8531.6942150648756</v>
      </c>
      <c r="APR132">
        <v>3713.9395480720832</v>
      </c>
      <c r="APS132">
        <v>22112.827887966025</v>
      </c>
      <c r="APT132">
        <v>10830.95764993969</v>
      </c>
      <c r="APU132">
        <v>8133.5110952963951</v>
      </c>
      <c r="APV132">
        <v>42983.856787378099</v>
      </c>
      <c r="APW132">
        <v>3756.9941021441414</v>
      </c>
      <c r="APX132">
        <v>5313.1926889218357</v>
      </c>
      <c r="APY132">
        <v>6697.7269997693948</v>
      </c>
      <c r="APZ132">
        <v>18907.087915963184</v>
      </c>
      <c r="AQA132">
        <v>38253.574500501454</v>
      </c>
      <c r="AQB132">
        <v>5603.8000923733798</v>
      </c>
      <c r="AQC132">
        <v>17580.90240993051</v>
      </c>
      <c r="AQD132">
        <v>17951.355516395648</v>
      </c>
      <c r="AQE132">
        <v>14743.461134300262</v>
      </c>
      <c r="AQF132">
        <v>71926.021795651992</v>
      </c>
      <c r="AQG132">
        <v>54397.898119193109</v>
      </c>
      <c r="AQH132">
        <v>46655.886485266092</v>
      </c>
      <c r="AQI132">
        <v>9905.2889713071145</v>
      </c>
      <c r="AQJ132">
        <v>8680.7884301297527</v>
      </c>
      <c r="AQK132">
        <v>3923.4790961441668</v>
      </c>
      <c r="AQL132">
        <v>23831.455775932049</v>
      </c>
      <c r="AQM132">
        <v>11095.815299879381</v>
      </c>
      <c r="AQN132">
        <v>8390.6221905927905</v>
      </c>
      <c r="AQO132">
        <v>44075.613574756208</v>
      </c>
      <c r="AQP132">
        <v>3880.5882042882813</v>
      </c>
      <c r="AQQ132">
        <v>5379.1853778436725</v>
      </c>
      <c r="AQR132">
        <v>6944.4539995387895</v>
      </c>
      <c r="AQS132">
        <v>18843.675831926368</v>
      </c>
      <c r="AQT132">
        <v>38598.249001002914</v>
      </c>
      <c r="AQU132">
        <v>5564.8001847467613</v>
      </c>
      <c r="AQV132">
        <v>18092.804819861027</v>
      </c>
      <c r="AQW132">
        <v>18783.911032791293</v>
      </c>
      <c r="AQX132">
        <v>14503.399999999998</v>
      </c>
      <c r="AQY132">
        <v>74023.5</v>
      </c>
      <c r="AQZ132">
        <v>53268</v>
      </c>
      <c r="ARA132">
        <v>46343.199999999997</v>
      </c>
      <c r="ARB132">
        <v>9516</v>
      </c>
      <c r="ARC132">
        <v>8382.6</v>
      </c>
      <c r="ARD132">
        <v>3504.4</v>
      </c>
      <c r="ARE132">
        <v>20394.2</v>
      </c>
      <c r="ARF132">
        <v>10566.1</v>
      </c>
      <c r="ARG132">
        <v>7876.4</v>
      </c>
      <c r="ARH132">
        <v>41892.099999999991</v>
      </c>
      <c r="ARI132">
        <v>3633.4000000000005</v>
      </c>
      <c r="ARJ132">
        <v>5247.1999999999989</v>
      </c>
      <c r="ARK132">
        <v>6451</v>
      </c>
      <c r="ARL132">
        <v>18970.5</v>
      </c>
      <c r="ARM132">
        <v>37908.9</v>
      </c>
      <c r="ARN132">
        <v>5642.8</v>
      </c>
      <c r="ARO132">
        <v>17069</v>
      </c>
      <c r="ARP132">
        <v>17118.799999999996</v>
      </c>
      <c r="ARQ132">
        <v>14683.776391787531</v>
      </c>
      <c r="ARR132">
        <v>72548.746474456508</v>
      </c>
      <c r="ARS132">
        <v>52740.112264899137</v>
      </c>
      <c r="ART132">
        <v>48089.673310658261</v>
      </c>
      <c r="ARU132">
        <v>9720.4611214133893</v>
      </c>
      <c r="ARV132">
        <v>8538.0298037662178</v>
      </c>
      <c r="ARW132">
        <v>3715.7848870180205</v>
      </c>
      <c r="ARX132">
        <v>22814.644471991505</v>
      </c>
      <c r="ARY132">
        <v>10677.339412484922</v>
      </c>
      <c r="ARZ132">
        <v>7701.5465238240986</v>
      </c>
      <c r="ASA132">
        <v>41469.857946844524</v>
      </c>
      <c r="ASB132">
        <v>3848.8172755360356</v>
      </c>
      <c r="ASC132">
        <v>5489.4106722304587</v>
      </c>
      <c r="ASD132">
        <v>6810.2129999423487</v>
      </c>
      <c r="ASE132">
        <v>19574.234478990795</v>
      </c>
      <c r="ASF132">
        <v>38761.731125125363</v>
      </c>
      <c r="ASG132">
        <v>5883.6750230933449</v>
      </c>
      <c r="ASH132">
        <v>17160.375602482629</v>
      </c>
      <c r="ASI132">
        <v>17844.463879098912</v>
      </c>
      <c r="ASJ132">
        <v>14864.152783575064</v>
      </c>
      <c r="ASK132">
        <v>71073.992948913001</v>
      </c>
      <c r="ASL132">
        <v>52212.224529798274</v>
      </c>
      <c r="ASM132">
        <v>49836.146621316526</v>
      </c>
      <c r="ASN132">
        <v>9924.9222428267785</v>
      </c>
      <c r="ASO132">
        <v>8693.4596075324371</v>
      </c>
      <c r="ASP132">
        <v>3927.1697740360414</v>
      </c>
      <c r="ASQ132">
        <v>25235.088943983013</v>
      </c>
      <c r="ASR132">
        <v>10788.578824969845</v>
      </c>
      <c r="ASS132">
        <v>7526.6930476481975</v>
      </c>
      <c r="AST132">
        <v>41047.61589368905</v>
      </c>
      <c r="ASU132">
        <v>4064.2345510720706</v>
      </c>
      <c r="ASV132">
        <v>5731.6213444609184</v>
      </c>
      <c r="ASW132">
        <v>7169.4259998846974</v>
      </c>
      <c r="ASX132">
        <v>20177.968957981589</v>
      </c>
      <c r="ASY132">
        <v>39614.562250250732</v>
      </c>
      <c r="ASZ132">
        <v>6124.5500461866905</v>
      </c>
      <c r="ATA132">
        <v>17251.751204965258</v>
      </c>
      <c r="ATB132">
        <v>18570.127758197825</v>
      </c>
      <c r="ATC132">
        <v>14503.399999999998</v>
      </c>
      <c r="ATD132">
        <v>74023.5</v>
      </c>
      <c r="ATE132">
        <v>53268</v>
      </c>
      <c r="ATF132">
        <v>46343.199999999997</v>
      </c>
      <c r="ATG132">
        <v>9516</v>
      </c>
      <c r="ATH132">
        <v>8382.6</v>
      </c>
      <c r="ATI132">
        <v>3504.4</v>
      </c>
      <c r="ATJ132">
        <v>20394.2</v>
      </c>
      <c r="ATK132">
        <v>10566.1</v>
      </c>
      <c r="ATL132">
        <v>7876.4</v>
      </c>
      <c r="ATM132">
        <v>41892.099999999991</v>
      </c>
      <c r="ATN132">
        <v>3633.4000000000005</v>
      </c>
      <c r="ATO132">
        <v>5247.1999999999989</v>
      </c>
      <c r="ATP132">
        <v>6451</v>
      </c>
      <c r="ATQ132">
        <v>18970.5</v>
      </c>
      <c r="ATR132">
        <v>37908.9</v>
      </c>
      <c r="ATS132">
        <v>5642.8</v>
      </c>
      <c r="ATT132">
        <v>17069</v>
      </c>
      <c r="ATU132">
        <v>17118.799999999996</v>
      </c>
      <c r="ATV132">
        <v>14884.001391787531</v>
      </c>
      <c r="ATW132">
        <v>72682.82147445649</v>
      </c>
      <c r="ATX132">
        <v>52880.612264899137</v>
      </c>
      <c r="ATY132">
        <v>48498.173310658261</v>
      </c>
      <c r="ATZ132">
        <v>9849.1111214133889</v>
      </c>
      <c r="AUA132">
        <v>8668.8048037662193</v>
      </c>
      <c r="AUB132">
        <v>3794.2348870180203</v>
      </c>
      <c r="AUC132">
        <v>23171.894471991505</v>
      </c>
      <c r="AUD132">
        <v>10680.589412484922</v>
      </c>
      <c r="AUE132">
        <v>7673.5215238240989</v>
      </c>
      <c r="AUF132">
        <v>41718.232946844524</v>
      </c>
      <c r="AUG132">
        <v>3926.5922755360357</v>
      </c>
      <c r="AUH132">
        <v>5603.7106722304588</v>
      </c>
      <c r="AUI132">
        <v>6971.4879999423483</v>
      </c>
      <c r="AUJ132">
        <v>19973.434478990795</v>
      </c>
      <c r="AUK132">
        <v>39194.381125125365</v>
      </c>
      <c r="AUL132">
        <v>5971.0250230933452</v>
      </c>
      <c r="AUM132">
        <v>17067.375602482629</v>
      </c>
      <c r="AUN132">
        <v>17854.913879098909</v>
      </c>
      <c r="AUO132">
        <v>15264.602783575065</v>
      </c>
      <c r="AUP132">
        <v>71342.142948912995</v>
      </c>
      <c r="AUQ132">
        <v>52493.224529798274</v>
      </c>
      <c r="AUR132">
        <v>50653.146621316526</v>
      </c>
      <c r="AUS132">
        <v>10182.222242826778</v>
      </c>
      <c r="AUT132">
        <v>8955.0096075324382</v>
      </c>
      <c r="AUU132">
        <v>4084.0697740360411</v>
      </c>
      <c r="AUV132">
        <v>25949.588943983013</v>
      </c>
      <c r="AUW132">
        <v>10795.078824969845</v>
      </c>
      <c r="AUX132">
        <v>7470.6430476481974</v>
      </c>
      <c r="AUY132">
        <v>41544.36589368905</v>
      </c>
      <c r="AUZ132">
        <v>4219.7845510720708</v>
      </c>
      <c r="AVA132">
        <v>5960.2213444609188</v>
      </c>
      <c r="AVB132">
        <v>7491.9759998846966</v>
      </c>
      <c r="AVC132">
        <v>20976.368957981591</v>
      </c>
      <c r="AVD132">
        <v>40479.862250250728</v>
      </c>
      <c r="AVE132">
        <v>6299.2500461866903</v>
      </c>
      <c r="AVF132">
        <v>17065.751204965258</v>
      </c>
      <c r="AVG132">
        <v>18591.027758197823</v>
      </c>
    </row>
    <row r="133" spans="1:1255" x14ac:dyDescent="0.25">
      <c r="A133" s="1" t="s">
        <v>173</v>
      </c>
      <c r="B133">
        <v>15240</v>
      </c>
      <c r="C133">
        <v>75483.3</v>
      </c>
      <c r="D133">
        <v>47906</v>
      </c>
      <c r="E133">
        <v>46806.6</v>
      </c>
      <c r="F133">
        <v>9869.1</v>
      </c>
      <c r="G133">
        <v>8847.7999999999993</v>
      </c>
      <c r="H133">
        <v>3723.8</v>
      </c>
      <c r="I133">
        <v>21606.9</v>
      </c>
      <c r="J133">
        <v>10918.4</v>
      </c>
      <c r="K133">
        <v>7861.7</v>
      </c>
      <c r="L133">
        <v>44243.3</v>
      </c>
      <c r="M133">
        <v>3767.5</v>
      </c>
      <c r="N133">
        <v>5331.7</v>
      </c>
      <c r="O133">
        <v>6624.1</v>
      </c>
      <c r="P133">
        <v>19676.5</v>
      </c>
      <c r="Q133">
        <v>39030.6</v>
      </c>
      <c r="R133">
        <v>5840.4</v>
      </c>
      <c r="S133">
        <v>17787.8</v>
      </c>
      <c r="T133">
        <v>17182.2</v>
      </c>
      <c r="U133">
        <v>15272.771147020503</v>
      </c>
      <c r="V133">
        <v>74792.913028075243</v>
      </c>
      <c r="W133">
        <v>48484.4086724484</v>
      </c>
      <c r="X133">
        <v>45824.622039512753</v>
      </c>
      <c r="Y133">
        <v>10031.767645625059</v>
      </c>
      <c r="Z133">
        <v>8962.075506327059</v>
      </c>
      <c r="AA133">
        <v>3920.9472836457417</v>
      </c>
      <c r="AB133">
        <v>22830.363093942302</v>
      </c>
      <c r="AC133">
        <v>11317.091947546622</v>
      </c>
      <c r="AD133">
        <v>8429.2362255126463</v>
      </c>
      <c r="AE133">
        <v>46461.520885228048</v>
      </c>
      <c r="AF133">
        <v>3810.7747768847748</v>
      </c>
      <c r="AG133">
        <v>5250.2551844948484</v>
      </c>
      <c r="AH133">
        <v>6756.9791790631225</v>
      </c>
      <c r="AI133">
        <v>19042.466496919027</v>
      </c>
      <c r="AJ133">
        <v>38966.812835730656</v>
      </c>
      <c r="AK133">
        <v>5581.7054687921927</v>
      </c>
      <c r="AL133">
        <v>18656.575939655158</v>
      </c>
      <c r="AM133">
        <v>18082.916513112912</v>
      </c>
      <c r="AN133">
        <v>15305.542294041004</v>
      </c>
      <c r="AO133">
        <v>74102.526056150484</v>
      </c>
      <c r="AP133">
        <v>49062.817344896801</v>
      </c>
      <c r="AQ133">
        <v>44842.644079025507</v>
      </c>
      <c r="AR133">
        <v>10194.43529125012</v>
      </c>
      <c r="AS133">
        <v>9076.3510126541169</v>
      </c>
      <c r="AT133">
        <v>4118.0945672914831</v>
      </c>
      <c r="AU133">
        <v>24053.826187884606</v>
      </c>
      <c r="AV133">
        <v>11715.783895093244</v>
      </c>
      <c r="AW133">
        <v>8996.772451025292</v>
      </c>
      <c r="AX133">
        <v>48679.741770456101</v>
      </c>
      <c r="AY133">
        <v>3854.0495537695497</v>
      </c>
      <c r="AZ133">
        <v>5168.8103689896971</v>
      </c>
      <c r="BA133">
        <v>6889.8583581262437</v>
      </c>
      <c r="BB133">
        <v>18408.432993838051</v>
      </c>
      <c r="BC133">
        <v>38903.025671461306</v>
      </c>
      <c r="BD133">
        <v>5323.0109375843858</v>
      </c>
      <c r="BE133">
        <v>19525.351879310318</v>
      </c>
      <c r="BF133">
        <v>18983.633026225827</v>
      </c>
      <c r="BG133">
        <v>15240</v>
      </c>
      <c r="BH133">
        <v>75483.3</v>
      </c>
      <c r="BI133">
        <v>47906</v>
      </c>
      <c r="BJ133">
        <v>46806.6</v>
      </c>
      <c r="BK133">
        <v>9869.1</v>
      </c>
      <c r="BL133">
        <v>8847.7999999999993</v>
      </c>
      <c r="BM133">
        <v>3723.8</v>
      </c>
      <c r="BN133">
        <v>21606.9</v>
      </c>
      <c r="BO133">
        <v>10918.4</v>
      </c>
      <c r="BP133">
        <v>7861.7</v>
      </c>
      <c r="BQ133">
        <v>44243.3</v>
      </c>
      <c r="BR133">
        <v>3767.5</v>
      </c>
      <c r="BS133">
        <v>5331.7</v>
      </c>
      <c r="BT133">
        <v>6624.1</v>
      </c>
      <c r="BU133">
        <v>19676.5</v>
      </c>
      <c r="BV133">
        <v>39030.6</v>
      </c>
      <c r="BW133">
        <v>5840.4</v>
      </c>
      <c r="BX133">
        <v>17787.8</v>
      </c>
      <c r="BY133">
        <v>17182.2</v>
      </c>
      <c r="BZ133">
        <v>15390.25</v>
      </c>
      <c r="CA133">
        <v>73838.950000000012</v>
      </c>
      <c r="CB133">
        <v>46955.5</v>
      </c>
      <c r="CC133">
        <v>49046.95</v>
      </c>
      <c r="CD133">
        <v>10048.6</v>
      </c>
      <c r="CE133">
        <v>8970.4500000000007</v>
      </c>
      <c r="CF133">
        <v>3923.55</v>
      </c>
      <c r="CG133">
        <v>24320.050000000003</v>
      </c>
      <c r="CH133">
        <v>10984.65</v>
      </c>
      <c r="CI133">
        <v>7564.2</v>
      </c>
      <c r="CJ133">
        <v>43247.95</v>
      </c>
      <c r="CK133">
        <v>3997.3</v>
      </c>
      <c r="CL133">
        <v>5601.75</v>
      </c>
      <c r="CM133">
        <v>6977.15</v>
      </c>
      <c r="CN133">
        <v>20398.05</v>
      </c>
      <c r="CO133">
        <v>39952</v>
      </c>
      <c r="CP133">
        <v>6156.65</v>
      </c>
      <c r="CQ133">
        <v>17776.400000000001</v>
      </c>
      <c r="CR133">
        <v>17885.800000000003</v>
      </c>
      <c r="CS133">
        <v>15540.5</v>
      </c>
      <c r="CT133">
        <v>72194.600000000006</v>
      </c>
      <c r="CU133">
        <v>46005</v>
      </c>
      <c r="CV133">
        <v>51287.3</v>
      </c>
      <c r="CW133">
        <v>10228.1</v>
      </c>
      <c r="CX133">
        <v>9093.1</v>
      </c>
      <c r="CY133">
        <v>4123.3</v>
      </c>
      <c r="CZ133">
        <v>27033.200000000001</v>
      </c>
      <c r="DA133">
        <v>11050.9</v>
      </c>
      <c r="DB133">
        <v>7266.7</v>
      </c>
      <c r="DC133">
        <v>42252.6</v>
      </c>
      <c r="DD133">
        <v>4227.1000000000004</v>
      </c>
      <c r="DE133">
        <v>5871.8</v>
      </c>
      <c r="DF133">
        <v>7330.2</v>
      </c>
      <c r="DG133">
        <v>21119.599999999999</v>
      </c>
      <c r="DH133">
        <v>40873.4</v>
      </c>
      <c r="DI133">
        <v>6472.9</v>
      </c>
      <c r="DJ133">
        <v>17765</v>
      </c>
      <c r="DK133">
        <v>18589.400000000001</v>
      </c>
      <c r="DL133">
        <v>15240</v>
      </c>
      <c r="DM133">
        <v>75483.3</v>
      </c>
      <c r="DN133">
        <v>47906</v>
      </c>
      <c r="DO133">
        <v>46806.6</v>
      </c>
      <c r="DP133">
        <v>9869.1</v>
      </c>
      <c r="DQ133">
        <v>8847.7999999999993</v>
      </c>
      <c r="DR133">
        <v>3723.8</v>
      </c>
      <c r="DS133">
        <v>21606.9</v>
      </c>
      <c r="DT133">
        <v>10918.4</v>
      </c>
      <c r="DU133">
        <v>7861.7</v>
      </c>
      <c r="DV133">
        <v>44243.3</v>
      </c>
      <c r="DW133">
        <v>3767.5</v>
      </c>
      <c r="DX133">
        <v>5331.7</v>
      </c>
      <c r="DY133">
        <v>6624.1</v>
      </c>
      <c r="DZ133">
        <v>19676.5</v>
      </c>
      <c r="EA133">
        <v>39030.6</v>
      </c>
      <c r="EB133">
        <v>5840.4</v>
      </c>
      <c r="EC133">
        <v>17787.8</v>
      </c>
      <c r="ED133">
        <v>17182.2</v>
      </c>
      <c r="EE133">
        <v>15815.4</v>
      </c>
      <c r="EF133">
        <v>74164.55</v>
      </c>
      <c r="EG133">
        <v>47141</v>
      </c>
      <c r="EH133">
        <v>49911.05</v>
      </c>
      <c r="EI133">
        <v>10317</v>
      </c>
      <c r="EJ133">
        <v>9253.25</v>
      </c>
      <c r="EK133">
        <v>4091.55</v>
      </c>
      <c r="EL133">
        <v>25088.550000000003</v>
      </c>
      <c r="EM133">
        <v>10992.55</v>
      </c>
      <c r="EN133">
        <v>7515.25</v>
      </c>
      <c r="EO133">
        <v>43773.3</v>
      </c>
      <c r="EP133">
        <v>4161.45</v>
      </c>
      <c r="EQ133">
        <v>5835.35</v>
      </c>
      <c r="ER133">
        <v>7317.5</v>
      </c>
      <c r="ES133">
        <v>21230.55</v>
      </c>
      <c r="ET133">
        <v>40874.75</v>
      </c>
      <c r="EU133">
        <v>6342.7999999999993</v>
      </c>
      <c r="EV133">
        <v>17586.650000000001</v>
      </c>
      <c r="EW133">
        <v>17911.150000000001</v>
      </c>
      <c r="EX133">
        <v>16390.8</v>
      </c>
      <c r="EY133">
        <v>72845.8</v>
      </c>
      <c r="EZ133">
        <v>46376</v>
      </c>
      <c r="FA133">
        <v>53015.5</v>
      </c>
      <c r="FB133">
        <v>10764.9</v>
      </c>
      <c r="FC133">
        <v>9658.7000000000007</v>
      </c>
      <c r="FD133">
        <v>4459.3</v>
      </c>
      <c r="FE133">
        <v>28570.2</v>
      </c>
      <c r="FF133">
        <v>11066.7</v>
      </c>
      <c r="FG133">
        <v>7168.8</v>
      </c>
      <c r="FH133">
        <v>43303.3</v>
      </c>
      <c r="FI133">
        <v>4555.3999999999996</v>
      </c>
      <c r="FJ133">
        <v>6339</v>
      </c>
      <c r="FK133">
        <v>8010.9</v>
      </c>
      <c r="FL133">
        <v>22784.6</v>
      </c>
      <c r="FM133">
        <v>42718.9</v>
      </c>
      <c r="FN133">
        <v>6845.2</v>
      </c>
      <c r="FO133">
        <v>17385.5</v>
      </c>
      <c r="FP133">
        <v>18640.099999999999</v>
      </c>
      <c r="FQ133">
        <v>15240</v>
      </c>
      <c r="FR133">
        <v>75483.3</v>
      </c>
      <c r="FS133">
        <v>47906</v>
      </c>
      <c r="FT133">
        <v>46806.599999999991</v>
      </c>
      <c r="FU133">
        <v>9869.1</v>
      </c>
      <c r="FV133">
        <v>8847.7999999999993</v>
      </c>
      <c r="FW133">
        <v>3723.8</v>
      </c>
      <c r="FX133">
        <v>21606.9</v>
      </c>
      <c r="FY133">
        <v>10918.399999999998</v>
      </c>
      <c r="FZ133">
        <v>7861.6999999999989</v>
      </c>
      <c r="GA133">
        <v>44243.3</v>
      </c>
      <c r="GB133">
        <v>3767.5</v>
      </c>
      <c r="GC133">
        <v>5331.6999999999989</v>
      </c>
      <c r="GD133">
        <v>6624.1</v>
      </c>
      <c r="GE133">
        <v>19676.5</v>
      </c>
      <c r="GF133">
        <v>39030.599999999991</v>
      </c>
      <c r="GG133">
        <v>5840.3999999999987</v>
      </c>
      <c r="GH133">
        <v>17787.799999999996</v>
      </c>
      <c r="GI133">
        <v>17182.2</v>
      </c>
      <c r="GJ133">
        <v>15492.807049006835</v>
      </c>
      <c r="GK133">
        <v>74265.471009358414</v>
      </c>
      <c r="GL133">
        <v>47526.969557482793</v>
      </c>
      <c r="GM133">
        <v>48260.874013170906</v>
      </c>
      <c r="GN133">
        <v>10132.455881875019</v>
      </c>
      <c r="GO133">
        <v>9061.925168775686</v>
      </c>
      <c r="GP133">
        <v>3978.6824278819136</v>
      </c>
      <c r="GQ133">
        <v>24079.654364647435</v>
      </c>
      <c r="GR133">
        <v>11098.097315848872</v>
      </c>
      <c r="GS133">
        <v>7836.228741837549</v>
      </c>
      <c r="GT133">
        <v>44494.256961742685</v>
      </c>
      <c r="GU133">
        <v>3989.8415922949248</v>
      </c>
      <c r="GV133">
        <v>5562.4517281649496</v>
      </c>
      <c r="GW133">
        <v>7017.2097263543737</v>
      </c>
      <c r="GX133">
        <v>20223.688832306339</v>
      </c>
      <c r="GY133">
        <v>39931.187611910216</v>
      </c>
      <c r="GZ133">
        <v>6027.0518229307309</v>
      </c>
      <c r="HA133">
        <v>18006.541979885053</v>
      </c>
      <c r="HB133">
        <v>17959.95550437097</v>
      </c>
      <c r="HC133">
        <v>15745.61409801367</v>
      </c>
      <c r="HD133">
        <v>73047.642018716811</v>
      </c>
      <c r="HE133">
        <v>47147.939114965593</v>
      </c>
      <c r="HF133">
        <v>49715.148026341834</v>
      </c>
      <c r="HG133">
        <v>10395.81176375004</v>
      </c>
      <c r="HH133">
        <v>9276.0503375513726</v>
      </c>
      <c r="HI133">
        <v>4233.5648557638278</v>
      </c>
      <c r="HJ133">
        <v>26552.408729294868</v>
      </c>
      <c r="HK133">
        <v>11277.794631697747</v>
      </c>
      <c r="HL133">
        <v>7810.7574836750973</v>
      </c>
      <c r="HM133">
        <v>44745.213923485368</v>
      </c>
      <c r="HN133">
        <v>4212.1831845898496</v>
      </c>
      <c r="HO133">
        <v>5793.2034563298994</v>
      </c>
      <c r="HP133">
        <v>7410.3194527087471</v>
      </c>
      <c r="HQ133">
        <v>20770.877664612679</v>
      </c>
      <c r="HR133">
        <v>40831.775223820427</v>
      </c>
      <c r="HS133">
        <v>6213.7036458614612</v>
      </c>
      <c r="HT133">
        <v>18225.283959770102</v>
      </c>
      <c r="HU133">
        <v>18737.711008741942</v>
      </c>
      <c r="HV133">
        <v>15240</v>
      </c>
      <c r="HW133">
        <v>75483.3</v>
      </c>
      <c r="HX133">
        <v>47906.000000000007</v>
      </c>
      <c r="HY133">
        <v>46806.600000000006</v>
      </c>
      <c r="HZ133">
        <v>9869.1000000000022</v>
      </c>
      <c r="IA133">
        <v>8847.7999999999993</v>
      </c>
      <c r="IB133">
        <v>3723.8</v>
      </c>
      <c r="IC133">
        <v>21606.900000000005</v>
      </c>
      <c r="ID133">
        <v>10918.4</v>
      </c>
      <c r="IE133">
        <v>7861.7000000000007</v>
      </c>
      <c r="IF133">
        <v>44243.3</v>
      </c>
      <c r="IG133">
        <v>3767.5</v>
      </c>
      <c r="IH133">
        <v>5331.7</v>
      </c>
      <c r="II133">
        <v>6624.1000000000013</v>
      </c>
      <c r="IJ133">
        <v>19676.5</v>
      </c>
      <c r="IK133">
        <v>39030.600000000006</v>
      </c>
      <c r="IL133">
        <v>5840.4000000000005</v>
      </c>
      <c r="IM133">
        <v>17787.800000000003</v>
      </c>
      <c r="IN133">
        <v>17182.2</v>
      </c>
      <c r="IO133">
        <v>15401.997885297951</v>
      </c>
      <c r="IP133">
        <v>73743.553697192488</v>
      </c>
      <c r="IQ133">
        <v>46802.609132755162</v>
      </c>
      <c r="IR133">
        <v>49369.182796048728</v>
      </c>
      <c r="IS133">
        <v>10050.283235437495</v>
      </c>
      <c r="IT133">
        <v>8971.2874493672953</v>
      </c>
      <c r="IU133">
        <v>3923.8102716354265</v>
      </c>
      <c r="IV133">
        <v>24469.018690605775</v>
      </c>
      <c r="IW133">
        <v>10951.405805245338</v>
      </c>
      <c r="IX133">
        <v>7477.6963774487358</v>
      </c>
      <c r="IY133">
        <v>42926.592911477201</v>
      </c>
      <c r="IZ133">
        <v>4015.9525223115234</v>
      </c>
      <c r="JA133">
        <v>5636.8994815505157</v>
      </c>
      <c r="JB133">
        <v>6999.167082093687</v>
      </c>
      <c r="JC133">
        <v>20533.608350308095</v>
      </c>
      <c r="JD133">
        <v>40050.518716426937</v>
      </c>
      <c r="JE133">
        <v>6214.1444531207817</v>
      </c>
      <c r="JF133">
        <v>17688.382406034489</v>
      </c>
      <c r="JG133">
        <v>17866.088348688714</v>
      </c>
      <c r="JH133">
        <v>15563.995770595902</v>
      </c>
      <c r="JI133">
        <v>72003.807394384959</v>
      </c>
      <c r="JJ133">
        <v>45699.218265510324</v>
      </c>
      <c r="JK133">
        <v>51931.765592097458</v>
      </c>
      <c r="JL133">
        <v>10231.46647087499</v>
      </c>
      <c r="JM133">
        <v>9094.7748987345894</v>
      </c>
      <c r="JN133">
        <v>4123.8205432708528</v>
      </c>
      <c r="JO133">
        <v>27331.137381211542</v>
      </c>
      <c r="JP133">
        <v>10984.411610490675</v>
      </c>
      <c r="JQ133">
        <v>7093.6927548974718</v>
      </c>
      <c r="JR133">
        <v>41609.885822954391</v>
      </c>
      <c r="JS133">
        <v>4264.4050446230458</v>
      </c>
      <c r="JT133">
        <v>5942.0989631010307</v>
      </c>
      <c r="JU133">
        <v>7374.2341641873754</v>
      </c>
      <c r="JV133">
        <v>21390.716700616198</v>
      </c>
      <c r="JW133">
        <v>41070.437432853876</v>
      </c>
      <c r="JX133">
        <v>6587.8889062415619</v>
      </c>
      <c r="JY133">
        <v>17588.964812068967</v>
      </c>
      <c r="JZ133">
        <v>18549.97669737742</v>
      </c>
      <c r="KA133">
        <v>15240</v>
      </c>
      <c r="KB133">
        <v>75483.299999999988</v>
      </c>
      <c r="KC133">
        <v>47906</v>
      </c>
      <c r="KD133">
        <v>46806.6</v>
      </c>
      <c r="KE133">
        <v>9869.0999999999985</v>
      </c>
      <c r="KF133">
        <v>8847.7999999999993</v>
      </c>
      <c r="KG133">
        <v>3723.8</v>
      </c>
      <c r="KH133">
        <v>21606.9</v>
      </c>
      <c r="KI133">
        <v>10918.399999999998</v>
      </c>
      <c r="KJ133">
        <v>7861.7</v>
      </c>
      <c r="KK133">
        <v>44243.3</v>
      </c>
      <c r="KL133">
        <v>3767.5</v>
      </c>
      <c r="KM133">
        <v>5331.6999999999989</v>
      </c>
      <c r="KN133">
        <v>6624.1</v>
      </c>
      <c r="KO133">
        <v>19676.5</v>
      </c>
      <c r="KP133">
        <v>39030.6</v>
      </c>
      <c r="KQ133">
        <v>5840.4</v>
      </c>
      <c r="KR133">
        <v>17787.8</v>
      </c>
      <c r="KS133">
        <v>17182.199999999997</v>
      </c>
      <c r="KT133">
        <v>15351.090382340168</v>
      </c>
      <c r="KU133">
        <v>74156.937676025089</v>
      </c>
      <c r="KV133">
        <v>47465.136224149464</v>
      </c>
      <c r="KW133">
        <v>47972.84067983758</v>
      </c>
      <c r="KX133">
        <v>10042.989215208352</v>
      </c>
      <c r="KY133">
        <v>8967.6585021090195</v>
      </c>
      <c r="KZ133">
        <v>3922.6824278819136</v>
      </c>
      <c r="LA133">
        <v>23823.487697980767</v>
      </c>
      <c r="LB133">
        <v>11095.463982515539</v>
      </c>
      <c r="LC133">
        <v>7852.5454085042147</v>
      </c>
      <c r="LD133">
        <v>44319.140295076009</v>
      </c>
      <c r="LE133">
        <v>3935.1249256282581</v>
      </c>
      <c r="LF133">
        <v>5484.5850614982828</v>
      </c>
      <c r="LG133">
        <v>6903.759726354373</v>
      </c>
      <c r="LH133">
        <v>19946.188832306339</v>
      </c>
      <c r="LI133">
        <v>39623.60427857688</v>
      </c>
      <c r="LJ133">
        <v>5965.0018229307298</v>
      </c>
      <c r="LK133">
        <v>18069.791979885053</v>
      </c>
      <c r="LL133">
        <v>17951.505504370973</v>
      </c>
      <c r="LM133">
        <v>15462.180764680334</v>
      </c>
      <c r="LN133">
        <v>72830.57535205016</v>
      </c>
      <c r="LO133">
        <v>47024.272448298929</v>
      </c>
      <c r="LP133">
        <v>49139.081359675169</v>
      </c>
      <c r="LQ133">
        <v>10216.878430416706</v>
      </c>
      <c r="LR133">
        <v>9087.5170042180398</v>
      </c>
      <c r="LS133">
        <v>4121.5648557638278</v>
      </c>
      <c r="LT133">
        <v>26040.075395961532</v>
      </c>
      <c r="LU133">
        <v>11272.52796503108</v>
      </c>
      <c r="LV133">
        <v>7843.3908170084305</v>
      </c>
      <c r="LW133">
        <v>44394.98059015203</v>
      </c>
      <c r="LX133">
        <v>4102.7498512565162</v>
      </c>
      <c r="LY133">
        <v>5637.4701229965658</v>
      </c>
      <c r="LZ133">
        <v>7183.4194527087475</v>
      </c>
      <c r="MA133">
        <v>20215.877664612683</v>
      </c>
      <c r="MB133">
        <v>40216.60855715377</v>
      </c>
      <c r="MC133">
        <v>6089.6036458614617</v>
      </c>
      <c r="MD133">
        <v>18351.783959770102</v>
      </c>
      <c r="ME133">
        <v>18720.811008741941</v>
      </c>
      <c r="MF133">
        <v>15240</v>
      </c>
      <c r="MG133">
        <v>75483.3</v>
      </c>
      <c r="MH133">
        <v>47906</v>
      </c>
      <c r="MI133">
        <v>46806.6</v>
      </c>
      <c r="MJ133">
        <v>9869.1</v>
      </c>
      <c r="MK133">
        <v>8847.7999999999993</v>
      </c>
      <c r="ML133">
        <v>3723.8</v>
      </c>
      <c r="MM133">
        <v>21606.9</v>
      </c>
      <c r="MN133">
        <v>10918.4</v>
      </c>
      <c r="MO133">
        <v>7861.7</v>
      </c>
      <c r="MP133">
        <v>44243.3</v>
      </c>
      <c r="MQ133">
        <v>3767.5</v>
      </c>
      <c r="MR133">
        <v>5331.7</v>
      </c>
      <c r="MS133">
        <v>6624.1</v>
      </c>
      <c r="MT133">
        <v>19676.5</v>
      </c>
      <c r="MU133">
        <v>39030.6</v>
      </c>
      <c r="MV133">
        <v>5840.4</v>
      </c>
      <c r="MW133">
        <v>17787.8</v>
      </c>
      <c r="MX133">
        <v>17182.2</v>
      </c>
      <c r="MY133">
        <v>15331.510573510252</v>
      </c>
      <c r="MZ133">
        <v>74315.931514037627</v>
      </c>
      <c r="NA133">
        <v>47719.954336224197</v>
      </c>
      <c r="NB133">
        <v>47435.786019756371</v>
      </c>
      <c r="NC133">
        <v>10040.183822812531</v>
      </c>
      <c r="ND133">
        <v>8966.2627531635299</v>
      </c>
      <c r="NE133">
        <v>3922.2486418228709</v>
      </c>
      <c r="NF133">
        <v>23575.206546971152</v>
      </c>
      <c r="NG133">
        <v>11150.870973773312</v>
      </c>
      <c r="NH133">
        <v>7996.7181127563235</v>
      </c>
      <c r="NI133">
        <v>44854.735442614023</v>
      </c>
      <c r="NJ133">
        <v>3904.0373884423875</v>
      </c>
      <c r="NK133">
        <v>5426.0025922474242</v>
      </c>
      <c r="NL133">
        <v>6867.0645895315611</v>
      </c>
      <c r="NM133">
        <v>19720.258248459511</v>
      </c>
      <c r="NN133">
        <v>39459.406417865328</v>
      </c>
      <c r="NO133">
        <v>5869.1777343960966</v>
      </c>
      <c r="NP133">
        <v>18216.48796982758</v>
      </c>
      <c r="NQ133">
        <v>17984.358256556457</v>
      </c>
      <c r="NR133">
        <v>15423.021147020503</v>
      </c>
      <c r="NS133">
        <v>73148.563028075238</v>
      </c>
      <c r="NT133">
        <v>47533.9086724484</v>
      </c>
      <c r="NU133">
        <v>48064.972039512752</v>
      </c>
      <c r="NV133">
        <v>10211.267645625059</v>
      </c>
      <c r="NW133">
        <v>9084.7255063270586</v>
      </c>
      <c r="NX133">
        <v>4120.6972836457417</v>
      </c>
      <c r="NY133">
        <v>25543.513093942303</v>
      </c>
      <c r="NZ133">
        <v>11383.341947546622</v>
      </c>
      <c r="OA133">
        <v>8131.7362255126463</v>
      </c>
      <c r="OB133">
        <v>45466.17088522805</v>
      </c>
      <c r="OC133">
        <v>4040.574776884775</v>
      </c>
      <c r="OD133">
        <v>5520.3051844948486</v>
      </c>
      <c r="OE133">
        <v>7110.0291790631218</v>
      </c>
      <c r="OF133">
        <v>19764.016496919023</v>
      </c>
      <c r="OG133">
        <v>39888.21283573065</v>
      </c>
      <c r="OH133">
        <v>5897.9554687921927</v>
      </c>
      <c r="OI133">
        <v>18645.175939655157</v>
      </c>
      <c r="OJ133">
        <v>18786.516513112914</v>
      </c>
      <c r="OK133">
        <v>15240</v>
      </c>
      <c r="OL133">
        <v>75483.299999999988</v>
      </c>
      <c r="OM133">
        <v>47906</v>
      </c>
      <c r="ON133">
        <v>46806.6</v>
      </c>
      <c r="OO133">
        <v>9869.0999999999985</v>
      </c>
      <c r="OP133">
        <v>8847.7999999999993</v>
      </c>
      <c r="OQ133">
        <v>3723.8</v>
      </c>
      <c r="OR133">
        <v>21606.9</v>
      </c>
      <c r="OS133">
        <v>10918.399999999998</v>
      </c>
      <c r="OT133">
        <v>7861.7</v>
      </c>
      <c r="OU133">
        <v>44243.3</v>
      </c>
      <c r="OV133">
        <v>3767.5</v>
      </c>
      <c r="OW133">
        <v>5331.6999999999989</v>
      </c>
      <c r="OX133">
        <v>6624.1</v>
      </c>
      <c r="OY133">
        <v>19676.5</v>
      </c>
      <c r="OZ133">
        <v>39030.6</v>
      </c>
      <c r="PA133">
        <v>5840.4</v>
      </c>
      <c r="PB133">
        <v>17787.8</v>
      </c>
      <c r="PC133">
        <v>17182.199999999997</v>
      </c>
      <c r="PD133">
        <v>15311.930764680335</v>
      </c>
      <c r="PE133">
        <v>74474.925352050166</v>
      </c>
      <c r="PF133">
        <v>47974.772448298929</v>
      </c>
      <c r="PG133">
        <v>46898.731359675163</v>
      </c>
      <c r="PH133">
        <v>10037.378430416706</v>
      </c>
      <c r="PI133">
        <v>8964.8670042180383</v>
      </c>
      <c r="PJ133">
        <v>3921.8148557638274</v>
      </c>
      <c r="PK133">
        <v>23326.925395961534</v>
      </c>
      <c r="PL133">
        <v>11206.27796503108</v>
      </c>
      <c r="PM133">
        <v>8140.8908170084305</v>
      </c>
      <c r="PN133">
        <v>45390.330590152029</v>
      </c>
      <c r="PO133">
        <v>3872.9498512565165</v>
      </c>
      <c r="PP133">
        <v>5367.4201229965656</v>
      </c>
      <c r="PQ133">
        <v>6830.3694527087473</v>
      </c>
      <c r="PR133">
        <v>19494.327664612683</v>
      </c>
      <c r="PS133">
        <v>39295.208557153768</v>
      </c>
      <c r="PT133">
        <v>5773.3536458614617</v>
      </c>
      <c r="PU133">
        <v>18363.183959770104</v>
      </c>
      <c r="PV133">
        <v>18017.211008741942</v>
      </c>
      <c r="PW133">
        <v>15383.861529360669</v>
      </c>
      <c r="PX133">
        <v>73466.550704100315</v>
      </c>
      <c r="PY133">
        <v>48043.544896597865</v>
      </c>
      <c r="PZ133">
        <v>46990.862719350334</v>
      </c>
      <c r="QA133">
        <v>10205.656860833413</v>
      </c>
      <c r="QB133">
        <v>9081.9340084360774</v>
      </c>
      <c r="QC133">
        <v>4119.8297115276555</v>
      </c>
      <c r="QD133">
        <v>25046.950791923067</v>
      </c>
      <c r="QE133">
        <v>11494.155930062163</v>
      </c>
      <c r="QF133">
        <v>8420.0816340168603</v>
      </c>
      <c r="QG133">
        <v>46537.361180304062</v>
      </c>
      <c r="QH133">
        <v>3978.3997025130329</v>
      </c>
      <c r="QI133">
        <v>5403.1402459931314</v>
      </c>
      <c r="QJ133">
        <v>7036.6389054174952</v>
      </c>
      <c r="QK133">
        <v>19312.155329225367</v>
      </c>
      <c r="QL133">
        <v>39559.817114307538</v>
      </c>
      <c r="QM133">
        <v>5706.3072917229238</v>
      </c>
      <c r="QN133">
        <v>18938.567919540212</v>
      </c>
      <c r="QO133">
        <v>18852.222017483884</v>
      </c>
      <c r="QP133">
        <v>15240</v>
      </c>
      <c r="QQ133">
        <v>75483.3</v>
      </c>
      <c r="QR133">
        <v>47906.000000000007</v>
      </c>
      <c r="QS133">
        <v>46806.600000000006</v>
      </c>
      <c r="QT133">
        <v>9869.1000000000022</v>
      </c>
      <c r="QU133">
        <v>8847.7999999999993</v>
      </c>
      <c r="QV133">
        <v>3723.8</v>
      </c>
      <c r="QW133">
        <v>21606.900000000005</v>
      </c>
      <c r="QX133">
        <v>10918.4</v>
      </c>
      <c r="QY133">
        <v>7861.7000000000007</v>
      </c>
      <c r="QZ133">
        <v>44243.3</v>
      </c>
      <c r="RA133">
        <v>3767.5</v>
      </c>
      <c r="RB133">
        <v>5331.7</v>
      </c>
      <c r="RC133">
        <v>6624.1000000000013</v>
      </c>
      <c r="RD133">
        <v>19676.5</v>
      </c>
      <c r="RE133">
        <v>39030.600000000006</v>
      </c>
      <c r="RF133">
        <v>5840.4000000000005</v>
      </c>
      <c r="RG133">
        <v>17787.800000000003</v>
      </c>
      <c r="RH133">
        <v>17182.2</v>
      </c>
      <c r="RI133">
        <v>15261.023261722554</v>
      </c>
      <c r="RJ133">
        <v>74888.309330882767</v>
      </c>
      <c r="RK133">
        <v>48637.299539693238</v>
      </c>
      <c r="RL133">
        <v>45502.389243464029</v>
      </c>
      <c r="RM133">
        <v>10030.084410187565</v>
      </c>
      <c r="RN133">
        <v>8961.2380569597663</v>
      </c>
      <c r="RO133">
        <v>3920.6870120103163</v>
      </c>
      <c r="RP133">
        <v>22681.394403336533</v>
      </c>
      <c r="RQ133">
        <v>11350.336142301285</v>
      </c>
      <c r="RR133">
        <v>8515.7398480639113</v>
      </c>
      <c r="RS133">
        <v>46782.877973750859</v>
      </c>
      <c r="RT133">
        <v>3792.122254573253</v>
      </c>
      <c r="RU133">
        <v>5215.1057029443336</v>
      </c>
      <c r="RV133">
        <v>6734.9620969694352</v>
      </c>
      <c r="RW133">
        <v>18906.908146610931</v>
      </c>
      <c r="RX133">
        <v>38868.294119303726</v>
      </c>
      <c r="RY133">
        <v>5524.2110156714125</v>
      </c>
      <c r="RZ133">
        <v>18744.593533620675</v>
      </c>
      <c r="SA133">
        <v>18102.628164424204</v>
      </c>
      <c r="SB133">
        <v>15282.046523445108</v>
      </c>
      <c r="SC133">
        <v>74293.31866176553</v>
      </c>
      <c r="SD133">
        <v>49368.599079386484</v>
      </c>
      <c r="SE133">
        <v>44198.17848692806</v>
      </c>
      <c r="SF133">
        <v>10191.068820375132</v>
      </c>
      <c r="SG133">
        <v>9074.6761139195296</v>
      </c>
      <c r="SH133">
        <v>4117.5740240206324</v>
      </c>
      <c r="SI133">
        <v>23755.888806673069</v>
      </c>
      <c r="SJ133">
        <v>11782.272284602568</v>
      </c>
      <c r="SK133">
        <v>9169.7796961278218</v>
      </c>
      <c r="SL133">
        <v>49322.455947501716</v>
      </c>
      <c r="SM133">
        <v>3816.7445091465052</v>
      </c>
      <c r="SN133">
        <v>5098.5114058886666</v>
      </c>
      <c r="SO133">
        <v>6845.8241939388681</v>
      </c>
      <c r="SP133">
        <v>18137.316293221858</v>
      </c>
      <c r="SQ133">
        <v>38705.988238607446</v>
      </c>
      <c r="SR133">
        <v>5208.0220313428254</v>
      </c>
      <c r="SS133">
        <v>19701.38706724135</v>
      </c>
      <c r="ST133">
        <v>19023.056328848412</v>
      </c>
      <c r="SU133">
        <v>15240</v>
      </c>
      <c r="SV133">
        <v>75483.3</v>
      </c>
      <c r="SW133">
        <v>47906.000000000007</v>
      </c>
      <c r="SX133">
        <v>46806.600000000006</v>
      </c>
      <c r="SY133">
        <v>9869.1000000000022</v>
      </c>
      <c r="SZ133">
        <v>8847.7999999999993</v>
      </c>
      <c r="TA133">
        <v>3723.8</v>
      </c>
      <c r="TB133">
        <v>21606.900000000005</v>
      </c>
      <c r="TC133">
        <v>10918.4</v>
      </c>
      <c r="TD133">
        <v>7861.7000000000007</v>
      </c>
      <c r="TE133">
        <v>44243.3</v>
      </c>
      <c r="TF133">
        <v>3767.5</v>
      </c>
      <c r="TG133">
        <v>5331.7</v>
      </c>
      <c r="TH133">
        <v>6624.1000000000013</v>
      </c>
      <c r="TI133">
        <v>19676.5</v>
      </c>
      <c r="TJ133">
        <v>39030.600000000006</v>
      </c>
      <c r="TK133">
        <v>5840.4000000000005</v>
      </c>
      <c r="TL133">
        <v>17787.800000000003</v>
      </c>
      <c r="TM133">
        <v>17182.2</v>
      </c>
      <c r="TN133">
        <v>15347.735000000001</v>
      </c>
      <c r="TO133">
        <v>73806.390000000014</v>
      </c>
      <c r="TP133">
        <v>46936.950000000004</v>
      </c>
      <c r="TQ133">
        <v>48960.54</v>
      </c>
      <c r="TR133">
        <v>10021.76</v>
      </c>
      <c r="TS133">
        <v>8942.17</v>
      </c>
      <c r="TT133">
        <v>3906.7500000000005</v>
      </c>
      <c r="TU133">
        <v>24243.200000000004</v>
      </c>
      <c r="TV133">
        <v>10983.86</v>
      </c>
      <c r="TW133">
        <v>7569.0950000000012</v>
      </c>
      <c r="TX133">
        <v>43195.415000000001</v>
      </c>
      <c r="TY133">
        <v>3980.8850000000007</v>
      </c>
      <c r="TZ133">
        <v>5578.39</v>
      </c>
      <c r="UA133">
        <v>6943.1149999999998</v>
      </c>
      <c r="UB133">
        <v>20314.8</v>
      </c>
      <c r="UC133">
        <v>39859.725000000006</v>
      </c>
      <c r="UD133">
        <v>6138.0350000000008</v>
      </c>
      <c r="UE133">
        <v>17795.375000000004</v>
      </c>
      <c r="UF133">
        <v>17883.265000000003</v>
      </c>
      <c r="UG133">
        <v>15455.470000000003</v>
      </c>
      <c r="UH133">
        <v>72129.48000000001</v>
      </c>
      <c r="UI133">
        <v>45967.900000000009</v>
      </c>
      <c r="UJ133">
        <v>51114.48</v>
      </c>
      <c r="UK133">
        <v>10174.420000000002</v>
      </c>
      <c r="UL133">
        <v>9036.5400000000009</v>
      </c>
      <c r="UM133">
        <v>4089.7000000000007</v>
      </c>
      <c r="UN133">
        <v>26879.500000000004</v>
      </c>
      <c r="UO133">
        <v>11049.32</v>
      </c>
      <c r="UP133">
        <v>7276.4900000000007</v>
      </c>
      <c r="UQ133">
        <v>42147.53</v>
      </c>
      <c r="UR133">
        <v>4194.2700000000004</v>
      </c>
      <c r="US133">
        <v>5825.08</v>
      </c>
      <c r="UT133">
        <v>7262.13</v>
      </c>
      <c r="UU133">
        <v>20953.100000000002</v>
      </c>
      <c r="UV133">
        <v>40688.850000000006</v>
      </c>
      <c r="UW133">
        <v>6435.67</v>
      </c>
      <c r="UX133">
        <v>17802.95</v>
      </c>
      <c r="UY133">
        <v>18584.330000000005</v>
      </c>
      <c r="UZ133">
        <v>15240</v>
      </c>
      <c r="VA133">
        <v>75483.299999999988</v>
      </c>
      <c r="VB133">
        <v>47906</v>
      </c>
      <c r="VC133">
        <v>46806.6</v>
      </c>
      <c r="VD133">
        <v>9869.0999999999985</v>
      </c>
      <c r="VE133">
        <v>8847.7999999999993</v>
      </c>
      <c r="VF133">
        <v>3723.8</v>
      </c>
      <c r="VG133">
        <v>21606.9</v>
      </c>
      <c r="VH133">
        <v>10918.399999999998</v>
      </c>
      <c r="VI133">
        <v>7861.7</v>
      </c>
      <c r="VJ133">
        <v>44243.3</v>
      </c>
      <c r="VK133">
        <v>3767.5</v>
      </c>
      <c r="VL133">
        <v>5331.6999999999989</v>
      </c>
      <c r="VM133">
        <v>6624.1</v>
      </c>
      <c r="VN133">
        <v>19676.5</v>
      </c>
      <c r="VO133">
        <v>39030.6</v>
      </c>
      <c r="VP133">
        <v>5840.4</v>
      </c>
      <c r="VQ133">
        <v>17787.8</v>
      </c>
      <c r="VR133">
        <v>17182.199999999997</v>
      </c>
      <c r="VS133">
        <v>15531.966666666665</v>
      </c>
      <c r="VT133">
        <v>73947.483333333337</v>
      </c>
      <c r="VU133">
        <v>47017.333333333328</v>
      </c>
      <c r="VV133">
        <v>49334.98333333333</v>
      </c>
      <c r="VW133">
        <v>10138.066666666666</v>
      </c>
      <c r="VX133">
        <v>9064.7166666666672</v>
      </c>
      <c r="VY133">
        <v>3979.5499999999997</v>
      </c>
      <c r="VZ133">
        <v>24576.216666666667</v>
      </c>
      <c r="WA133">
        <v>10987.283333333333</v>
      </c>
      <c r="WB133">
        <v>7547.8833333333323</v>
      </c>
      <c r="WC133">
        <v>43423.066666666666</v>
      </c>
      <c r="WD133">
        <v>4052.0166666666664</v>
      </c>
      <c r="WE133">
        <v>5679.6166666666668</v>
      </c>
      <c r="WF133">
        <v>7090.5999999999985</v>
      </c>
      <c r="WG133">
        <v>20675.55</v>
      </c>
      <c r="WH133">
        <v>40259.583333333328</v>
      </c>
      <c r="WI133">
        <v>6218.6999999999989</v>
      </c>
      <c r="WJ133">
        <v>17713.150000000001</v>
      </c>
      <c r="WK133">
        <v>17894.25</v>
      </c>
      <c r="WL133">
        <v>15823.933333333331</v>
      </c>
      <c r="WM133">
        <v>72411.666666666672</v>
      </c>
      <c r="WN133">
        <v>46128.666666666664</v>
      </c>
      <c r="WO133">
        <v>51863.366666666669</v>
      </c>
      <c r="WP133">
        <v>10407.033333333333</v>
      </c>
      <c r="WQ133">
        <v>9281.6333333333332</v>
      </c>
      <c r="WR133">
        <v>4235.3</v>
      </c>
      <c r="WS133">
        <v>27545.533333333333</v>
      </c>
      <c r="WT133">
        <v>11056.166666666666</v>
      </c>
      <c r="WU133">
        <v>7234.0666666666657</v>
      </c>
      <c r="WV133">
        <v>42602.833333333328</v>
      </c>
      <c r="WW133">
        <v>4336.5333333333328</v>
      </c>
      <c r="WX133">
        <v>6027.5333333333328</v>
      </c>
      <c r="WY133">
        <v>7557.0999999999985</v>
      </c>
      <c r="WZ133">
        <v>21674.6</v>
      </c>
      <c r="XA133">
        <v>41488.566666666666</v>
      </c>
      <c r="XB133">
        <v>6597</v>
      </c>
      <c r="XC133">
        <v>17638.5</v>
      </c>
      <c r="XD133">
        <v>18606.3</v>
      </c>
      <c r="XE133">
        <v>15240</v>
      </c>
      <c r="XF133">
        <v>75483.3</v>
      </c>
      <c r="XG133">
        <v>47906</v>
      </c>
      <c r="XH133">
        <v>46806.6</v>
      </c>
      <c r="XI133">
        <v>9869.1</v>
      </c>
      <c r="XJ133">
        <v>8847.7999999999993</v>
      </c>
      <c r="XK133">
        <v>3723.8</v>
      </c>
      <c r="XL133">
        <v>21606.9</v>
      </c>
      <c r="XM133">
        <v>10918.4</v>
      </c>
      <c r="XN133">
        <v>7861.7</v>
      </c>
      <c r="XO133">
        <v>44243.3</v>
      </c>
      <c r="XP133">
        <v>3767.5</v>
      </c>
      <c r="XQ133">
        <v>5331.7</v>
      </c>
      <c r="XR133">
        <v>6624.1</v>
      </c>
      <c r="XS133">
        <v>19676.5</v>
      </c>
      <c r="XT133">
        <v>39030.6</v>
      </c>
      <c r="XU133">
        <v>5840.4</v>
      </c>
      <c r="XV133">
        <v>17787.8</v>
      </c>
      <c r="XW133">
        <v>17182.2</v>
      </c>
      <c r="XX133">
        <v>15602.825000000001</v>
      </c>
      <c r="XY133">
        <v>74001.75</v>
      </c>
      <c r="XZ133">
        <v>47048.25</v>
      </c>
      <c r="YA133">
        <v>49479</v>
      </c>
      <c r="YB133">
        <v>10182.799999999999</v>
      </c>
      <c r="YC133">
        <v>9111.85</v>
      </c>
      <c r="YD133">
        <v>4007.55</v>
      </c>
      <c r="YE133">
        <v>24704.300000000003</v>
      </c>
      <c r="YF133">
        <v>10988.599999999999</v>
      </c>
      <c r="YG133">
        <v>7539.7250000000004</v>
      </c>
      <c r="YH133">
        <v>43510.625</v>
      </c>
      <c r="YI133">
        <v>4079.375</v>
      </c>
      <c r="YJ133">
        <v>5718.55</v>
      </c>
      <c r="YK133">
        <v>7147.3249999999998</v>
      </c>
      <c r="YL133">
        <v>20814.3</v>
      </c>
      <c r="YM133">
        <v>40413.375</v>
      </c>
      <c r="YN133">
        <v>6249.7249999999995</v>
      </c>
      <c r="YO133">
        <v>17681.525000000001</v>
      </c>
      <c r="YP133">
        <v>17898.475000000002</v>
      </c>
      <c r="YQ133">
        <v>15965.65</v>
      </c>
      <c r="YR133">
        <v>72520.200000000012</v>
      </c>
      <c r="YS133">
        <v>46190.5</v>
      </c>
      <c r="YT133">
        <v>52151.4</v>
      </c>
      <c r="YU133">
        <v>10496.5</v>
      </c>
      <c r="YV133">
        <v>9375.9000000000015</v>
      </c>
      <c r="YW133">
        <v>4291.3</v>
      </c>
      <c r="YX133">
        <v>27801.7</v>
      </c>
      <c r="YY133">
        <v>11058.8</v>
      </c>
      <c r="YZ133">
        <v>7217.75</v>
      </c>
      <c r="ZA133">
        <v>42777.95</v>
      </c>
      <c r="ZB133">
        <v>4391.25</v>
      </c>
      <c r="ZC133">
        <v>6105.4</v>
      </c>
      <c r="ZD133">
        <v>7670.5499999999993</v>
      </c>
      <c r="ZE133">
        <v>21952.1</v>
      </c>
      <c r="ZF133">
        <v>41796.15</v>
      </c>
      <c r="ZG133">
        <v>6659.0499999999993</v>
      </c>
      <c r="ZH133">
        <v>17575.25</v>
      </c>
      <c r="ZI133">
        <v>18614.75</v>
      </c>
      <c r="ZJ133">
        <v>15240</v>
      </c>
      <c r="ZK133">
        <v>75483.299999999988</v>
      </c>
      <c r="ZL133">
        <v>47906</v>
      </c>
      <c r="ZM133">
        <v>46806.6</v>
      </c>
      <c r="ZN133">
        <v>9869.0999999999985</v>
      </c>
      <c r="ZO133">
        <v>8847.7999999999993</v>
      </c>
      <c r="ZP133">
        <v>3723.8</v>
      </c>
      <c r="ZQ133">
        <v>21606.9</v>
      </c>
      <c r="ZR133">
        <v>10918.399999999998</v>
      </c>
      <c r="ZS133">
        <v>7861.7</v>
      </c>
      <c r="ZT133">
        <v>44243.3</v>
      </c>
      <c r="ZU133">
        <v>3767.5</v>
      </c>
      <c r="ZV133">
        <v>5331.6999999999989</v>
      </c>
      <c r="ZW133">
        <v>6624.1</v>
      </c>
      <c r="ZX133">
        <v>19676.5</v>
      </c>
      <c r="ZY133">
        <v>39030.6</v>
      </c>
      <c r="ZZ133">
        <v>5840.4</v>
      </c>
      <c r="AAA133">
        <v>17787.8</v>
      </c>
      <c r="AAB133">
        <v>17182.199999999997</v>
      </c>
      <c r="AAC133">
        <v>15673.683333333331</v>
      </c>
      <c r="AAD133">
        <v>74056.016666666663</v>
      </c>
      <c r="AAE133">
        <v>47079.166666666664</v>
      </c>
      <c r="AAF133">
        <v>49623.016666666663</v>
      </c>
      <c r="AAG133">
        <v>10227.533333333333</v>
      </c>
      <c r="AAH133">
        <v>9158.9833333333336</v>
      </c>
      <c r="AAI133">
        <v>4035.5499999999997</v>
      </c>
      <c r="AAJ133">
        <v>24832.383333333335</v>
      </c>
      <c r="AAK133">
        <v>10989.916666666666</v>
      </c>
      <c r="AAL133">
        <v>7531.5666666666657</v>
      </c>
      <c r="AAM133">
        <v>43598.183333333334</v>
      </c>
      <c r="AAN133">
        <v>4106.7333333333336</v>
      </c>
      <c r="AAO133">
        <v>5757.4833333333336</v>
      </c>
      <c r="AAP133">
        <v>7204.0499999999993</v>
      </c>
      <c r="AAQ133">
        <v>20953.05</v>
      </c>
      <c r="AAR133">
        <v>40567.166666666664</v>
      </c>
      <c r="AAS133">
        <v>6280.7499999999991</v>
      </c>
      <c r="AAT133">
        <v>17649.900000000001</v>
      </c>
      <c r="AAU133">
        <v>17902.7</v>
      </c>
      <c r="AAV133">
        <v>16107.366666666665</v>
      </c>
      <c r="AAW133">
        <v>72628.733333333337</v>
      </c>
      <c r="AAX133">
        <v>46252.333333333328</v>
      </c>
      <c r="AAY133">
        <v>52439.433333333334</v>
      </c>
      <c r="AAZ133">
        <v>10585.966666666667</v>
      </c>
      <c r="ABA133">
        <v>9470.1666666666661</v>
      </c>
      <c r="ABB133">
        <v>4347.3</v>
      </c>
      <c r="ABC133">
        <v>28057.866666666665</v>
      </c>
      <c r="ABD133">
        <v>11061.433333333334</v>
      </c>
      <c r="ABE133">
        <v>7201.4333333333325</v>
      </c>
      <c r="ABF133">
        <v>42953.066666666666</v>
      </c>
      <c r="ABG133">
        <v>4445.9666666666662</v>
      </c>
      <c r="ABH133">
        <v>6183.2666666666664</v>
      </c>
      <c r="ABI133">
        <v>7783.9999999999991</v>
      </c>
      <c r="ABJ133">
        <v>22229.599999999999</v>
      </c>
      <c r="ABK133">
        <v>42103.733333333337</v>
      </c>
      <c r="ABL133">
        <v>6721.0999999999995</v>
      </c>
      <c r="ABM133">
        <v>17512</v>
      </c>
      <c r="ABN133">
        <v>18623.199999999997</v>
      </c>
      <c r="ABO133">
        <v>15240</v>
      </c>
      <c r="ABP133">
        <v>75483.3</v>
      </c>
      <c r="ABQ133">
        <v>47906.000000000007</v>
      </c>
      <c r="ABR133">
        <v>46806.600000000006</v>
      </c>
      <c r="ABS133">
        <v>9869.1000000000022</v>
      </c>
      <c r="ABT133">
        <v>8847.7999999999993</v>
      </c>
      <c r="ABU133">
        <v>3723.8</v>
      </c>
      <c r="ABV133">
        <v>21606.900000000005</v>
      </c>
      <c r="ABW133">
        <v>10918.4</v>
      </c>
      <c r="ABX133">
        <v>7861.7000000000007</v>
      </c>
      <c r="ABY133">
        <v>44243.3</v>
      </c>
      <c r="ABZ133">
        <v>3767.5</v>
      </c>
      <c r="ACA133">
        <v>5331.7</v>
      </c>
      <c r="ACB133">
        <v>6624.1000000000013</v>
      </c>
      <c r="ACC133">
        <v>19676.5</v>
      </c>
      <c r="ACD133">
        <v>39030.600000000006</v>
      </c>
      <c r="ACE133">
        <v>5840.4000000000005</v>
      </c>
      <c r="ACF133">
        <v>17787.800000000003</v>
      </c>
      <c r="ACG133">
        <v>17182.2</v>
      </c>
      <c r="ACH133">
        <v>15857.915000000003</v>
      </c>
      <c r="ACI133">
        <v>74197.11</v>
      </c>
      <c r="ACJ133">
        <v>47159.55</v>
      </c>
      <c r="ACK133">
        <v>49997.460000000006</v>
      </c>
      <c r="ACL133">
        <v>10343.84</v>
      </c>
      <c r="ACM133">
        <v>9281.5300000000007</v>
      </c>
      <c r="ACN133">
        <v>4108.3500000000004</v>
      </c>
      <c r="ACO133">
        <v>25165.400000000005</v>
      </c>
      <c r="ACP133">
        <v>10993.34</v>
      </c>
      <c r="ACQ133">
        <v>7510.3550000000014</v>
      </c>
      <c r="ACR133">
        <v>43825.835000000006</v>
      </c>
      <c r="ACS133">
        <v>4177.8649999999998</v>
      </c>
      <c r="ACT133">
        <v>5858.7100000000009</v>
      </c>
      <c r="ACU133">
        <v>7351.5350000000008</v>
      </c>
      <c r="ACV133">
        <v>21313.8</v>
      </c>
      <c r="ACW133">
        <v>40967.025000000009</v>
      </c>
      <c r="ACX133">
        <v>6361.415</v>
      </c>
      <c r="ACY133">
        <v>17567.675000000003</v>
      </c>
      <c r="ACZ133">
        <v>17913.685000000001</v>
      </c>
      <c r="ADA133">
        <v>16475.830000000002</v>
      </c>
      <c r="ADB133">
        <v>72910.92</v>
      </c>
      <c r="ADC133">
        <v>46413.100000000006</v>
      </c>
      <c r="ADD133">
        <v>53188.32</v>
      </c>
      <c r="ADE133">
        <v>10818.580000000002</v>
      </c>
      <c r="ADF133">
        <v>9715.260000000002</v>
      </c>
      <c r="ADG133">
        <v>4492.9000000000005</v>
      </c>
      <c r="ADH133">
        <v>28723.900000000005</v>
      </c>
      <c r="ADI133">
        <v>11068.280000000002</v>
      </c>
      <c r="ADJ133">
        <v>7159.0100000000011</v>
      </c>
      <c r="ADK133">
        <v>43408.37</v>
      </c>
      <c r="ADL133">
        <v>4588.2299999999996</v>
      </c>
      <c r="ADM133">
        <v>6385.72</v>
      </c>
      <c r="ADN133">
        <v>8078.9699999999993</v>
      </c>
      <c r="ADO133">
        <v>22951.100000000002</v>
      </c>
      <c r="ADP133">
        <v>42903.450000000012</v>
      </c>
      <c r="ADQ133">
        <v>6882.43</v>
      </c>
      <c r="ADR133">
        <v>17347.550000000003</v>
      </c>
      <c r="ADS133">
        <v>18645.170000000002</v>
      </c>
      <c r="ADT133">
        <v>15240</v>
      </c>
      <c r="ADU133">
        <v>75483.3</v>
      </c>
      <c r="ADV133">
        <v>47906.000000000007</v>
      </c>
      <c r="ADW133">
        <v>46806.600000000006</v>
      </c>
      <c r="ADX133">
        <v>9869.1000000000022</v>
      </c>
      <c r="ADY133">
        <v>8847.7999999999993</v>
      </c>
      <c r="ADZ133">
        <v>3723.8</v>
      </c>
      <c r="AEA133">
        <v>21606.900000000005</v>
      </c>
      <c r="AEB133">
        <v>10918.4</v>
      </c>
      <c r="AEC133">
        <v>7861.7000000000007</v>
      </c>
      <c r="AED133">
        <v>44243.3</v>
      </c>
      <c r="AEE133">
        <v>3767.5</v>
      </c>
      <c r="AEF133">
        <v>5331.7</v>
      </c>
      <c r="AEG133">
        <v>6624.1000000000013</v>
      </c>
      <c r="AEH133">
        <v>19676.5</v>
      </c>
      <c r="AEI133">
        <v>39030.600000000006</v>
      </c>
      <c r="AEJ133">
        <v>5840.4000000000005</v>
      </c>
      <c r="AEK133">
        <v>17787.800000000003</v>
      </c>
      <c r="AEL133">
        <v>17182.2</v>
      </c>
      <c r="AEM133">
        <v>15869.662885297952</v>
      </c>
      <c r="AEN133">
        <v>74101.713697192477</v>
      </c>
      <c r="AEO133">
        <v>47006.659132755165</v>
      </c>
      <c r="AEP133">
        <v>50319.69279604873</v>
      </c>
      <c r="AEQ133">
        <v>10345.523235437495</v>
      </c>
      <c r="AER133">
        <v>9282.3674493672952</v>
      </c>
      <c r="AES133">
        <v>4108.6102716354271</v>
      </c>
      <c r="AET133">
        <v>25314.368690605777</v>
      </c>
      <c r="AEU133">
        <v>10960.095805245339</v>
      </c>
      <c r="AEV133">
        <v>7423.8513774487365</v>
      </c>
      <c r="AEW133">
        <v>43504.477911477203</v>
      </c>
      <c r="AEX133">
        <v>4196.517522311523</v>
      </c>
      <c r="AEY133">
        <v>5893.8594815505166</v>
      </c>
      <c r="AEZ133">
        <v>7373.552082093689</v>
      </c>
      <c r="AFA133">
        <v>21449.358350308095</v>
      </c>
      <c r="AFB133">
        <v>41065.543716426939</v>
      </c>
      <c r="AFC133">
        <v>6418.9094531207811</v>
      </c>
      <c r="AFD133">
        <v>17479.657406034486</v>
      </c>
      <c r="AFE133">
        <v>17893.973348688713</v>
      </c>
      <c r="AFF133">
        <v>16499.3257705959</v>
      </c>
      <c r="AFG133">
        <v>72720.127394384952</v>
      </c>
      <c r="AFH133">
        <v>46107.318265510323</v>
      </c>
      <c r="AFI133">
        <v>53832.785592097454</v>
      </c>
      <c r="AFJ133">
        <v>10821.946470874989</v>
      </c>
      <c r="AFK133">
        <v>9716.9348987345893</v>
      </c>
      <c r="AFL133">
        <v>4493.4205432708522</v>
      </c>
      <c r="AFM133">
        <v>29021.837381211546</v>
      </c>
      <c r="AFN133">
        <v>11001.791610490678</v>
      </c>
      <c r="AFO133">
        <v>6986.0027548974722</v>
      </c>
      <c r="AFP133">
        <v>42765.655822954395</v>
      </c>
      <c r="AFQ133">
        <v>4625.535044623045</v>
      </c>
      <c r="AFR133">
        <v>6456.0189631010307</v>
      </c>
      <c r="AFS133">
        <v>8123.0041641873759</v>
      </c>
      <c r="AFT133">
        <v>23222.216700616198</v>
      </c>
      <c r="AFU133">
        <v>43100.487432853879</v>
      </c>
      <c r="AFV133">
        <v>6997.4189062415617</v>
      </c>
      <c r="AFW133">
        <v>17171.51481206897</v>
      </c>
      <c r="AFX133">
        <v>18605.746697377417</v>
      </c>
      <c r="AFY133">
        <v>15240</v>
      </c>
      <c r="AFZ133">
        <v>75483.299999999988</v>
      </c>
      <c r="AGA133">
        <v>47906</v>
      </c>
      <c r="AGB133">
        <v>46806.6</v>
      </c>
      <c r="AGC133">
        <v>9869.0999999999985</v>
      </c>
      <c r="AGD133">
        <v>8847.7999999999993</v>
      </c>
      <c r="AGE133">
        <v>3723.8</v>
      </c>
      <c r="AGF133">
        <v>21606.9</v>
      </c>
      <c r="AGG133">
        <v>10918.399999999998</v>
      </c>
      <c r="AGH133">
        <v>7861.7</v>
      </c>
      <c r="AGI133">
        <v>44243.3</v>
      </c>
      <c r="AGJ133">
        <v>3767.5</v>
      </c>
      <c r="AGK133">
        <v>5331.6999999999989</v>
      </c>
      <c r="AGL133">
        <v>6624.1</v>
      </c>
      <c r="AGM133">
        <v>19676.5</v>
      </c>
      <c r="AGN133">
        <v>39030.6</v>
      </c>
      <c r="AGO133">
        <v>5840.4</v>
      </c>
      <c r="AGP133">
        <v>17787.8</v>
      </c>
      <c r="AGQ133">
        <v>17182.199999999997</v>
      </c>
      <c r="AGR133">
        <v>15634.523715673498</v>
      </c>
      <c r="AGS133">
        <v>74374.00434269174</v>
      </c>
      <c r="AGT133">
        <v>47588.802890816136</v>
      </c>
      <c r="AGU133">
        <v>48548.907346504246</v>
      </c>
      <c r="AGV133">
        <v>10221.922548541686</v>
      </c>
      <c r="AGW133">
        <v>9156.1918354423524</v>
      </c>
      <c r="AGX133">
        <v>4034.6824278819136</v>
      </c>
      <c r="AGY133">
        <v>24335.821031314103</v>
      </c>
      <c r="AGZ133">
        <v>11100.730649182206</v>
      </c>
      <c r="AHA133">
        <v>7819.9120751708815</v>
      </c>
      <c r="AHB133">
        <v>44669.373628409347</v>
      </c>
      <c r="AHC133">
        <v>4044.5582589615915</v>
      </c>
      <c r="AHD133">
        <v>5640.3183948316164</v>
      </c>
      <c r="AHE133">
        <v>7130.6597263543736</v>
      </c>
      <c r="AHF133">
        <v>20501.188832306339</v>
      </c>
      <c r="AHG133">
        <v>40238.770945243552</v>
      </c>
      <c r="AHH133">
        <v>6089.1018229307301</v>
      </c>
      <c r="AHI133">
        <v>17943.291979885053</v>
      </c>
      <c r="AHJ133">
        <v>17968.40550437097</v>
      </c>
      <c r="AHK133">
        <v>16029.047431347</v>
      </c>
      <c r="AHL133">
        <v>73264.708685383492</v>
      </c>
      <c r="AHM133">
        <v>47271.605781632265</v>
      </c>
      <c r="AHN133">
        <v>50291.2146930085</v>
      </c>
      <c r="AHO133">
        <v>10574.745097083372</v>
      </c>
      <c r="AHP133">
        <v>9464.5836708847055</v>
      </c>
      <c r="AHQ133">
        <v>4345.5648557638278</v>
      </c>
      <c r="AHR133">
        <v>27064.7420626282</v>
      </c>
      <c r="AHS133">
        <v>11283.061298364415</v>
      </c>
      <c r="AHT133">
        <v>7778.1241503417641</v>
      </c>
      <c r="AHU133">
        <v>45095.447256818705</v>
      </c>
      <c r="AHV133">
        <v>4321.616517923183</v>
      </c>
      <c r="AHW133">
        <v>5948.936789663232</v>
      </c>
      <c r="AHX133">
        <v>7637.2194527087468</v>
      </c>
      <c r="AHY133">
        <v>21325.877664612683</v>
      </c>
      <c r="AHZ133">
        <v>41446.941890487098</v>
      </c>
      <c r="AIA133">
        <v>6337.8036458614615</v>
      </c>
      <c r="AIB133">
        <v>18098.783959770102</v>
      </c>
      <c r="AIC133">
        <v>18754.61100874194</v>
      </c>
      <c r="AID133">
        <v>15240</v>
      </c>
      <c r="AIE133">
        <v>75483.3</v>
      </c>
      <c r="AIF133">
        <v>47906</v>
      </c>
      <c r="AIG133">
        <v>46806.6</v>
      </c>
      <c r="AIH133">
        <v>9869.1</v>
      </c>
      <c r="AII133">
        <v>8847.7999999999993</v>
      </c>
      <c r="AIJ133">
        <v>3723.8</v>
      </c>
      <c r="AIK133">
        <v>21606.9</v>
      </c>
      <c r="AIL133">
        <v>10918.4</v>
      </c>
      <c r="AIM133">
        <v>7861.7</v>
      </c>
      <c r="AIN133">
        <v>44243.3</v>
      </c>
      <c r="AIO133">
        <v>3767.5</v>
      </c>
      <c r="AIP133">
        <v>5331.7</v>
      </c>
      <c r="AIQ133">
        <v>6624.1</v>
      </c>
      <c r="AIR133">
        <v>19676.5</v>
      </c>
      <c r="AIS133">
        <v>39030.6</v>
      </c>
      <c r="AIT133">
        <v>5840.4</v>
      </c>
      <c r="AIU133">
        <v>17787.8</v>
      </c>
      <c r="AIV133">
        <v>17182.2</v>
      </c>
      <c r="AIW133">
        <v>15544.085573510252</v>
      </c>
      <c r="AIX133">
        <v>74478.731514037616</v>
      </c>
      <c r="AIY133">
        <v>47812.704336224197</v>
      </c>
      <c r="AIZ133">
        <v>47867.836019756374</v>
      </c>
      <c r="AJA133">
        <v>10174.38382281253</v>
      </c>
      <c r="AJB133">
        <v>9107.6627531635295</v>
      </c>
      <c r="AJC133">
        <v>4006.2486418228709</v>
      </c>
      <c r="AJD133">
        <v>23959.456546971152</v>
      </c>
      <c r="AJE133">
        <v>11154.82097377331</v>
      </c>
      <c r="AJF133">
        <v>7972.2431127563232</v>
      </c>
      <c r="AJG133">
        <v>45117.410442614026</v>
      </c>
      <c r="AJH133">
        <v>3986.1123884423873</v>
      </c>
      <c r="AJI133">
        <v>5542.8025922474244</v>
      </c>
      <c r="AJJ133">
        <v>7037.2395895315613</v>
      </c>
      <c r="AJK133">
        <v>20136.508248459511</v>
      </c>
      <c r="AJL133">
        <v>39920.781417865328</v>
      </c>
      <c r="AJM133">
        <v>5962.2527343960955</v>
      </c>
      <c r="AJN133">
        <v>18121.61296982758</v>
      </c>
      <c r="AJO133">
        <v>17997.033256556457</v>
      </c>
      <c r="AJP133">
        <v>15848.171147020501</v>
      </c>
      <c r="AJQ133">
        <v>73474.163028075243</v>
      </c>
      <c r="AJR133">
        <v>47719.4086724484</v>
      </c>
      <c r="AJS133">
        <v>48929.072039512757</v>
      </c>
      <c r="AJT133">
        <v>10479.667645625061</v>
      </c>
      <c r="AJU133">
        <v>9367.5255063270597</v>
      </c>
      <c r="AJV133">
        <v>4288.6972836457417</v>
      </c>
      <c r="AJW133">
        <v>26312.013093942303</v>
      </c>
      <c r="AJX133">
        <v>11391.241947546623</v>
      </c>
      <c r="AJY133">
        <v>8082.7862255126456</v>
      </c>
      <c r="AJZ133">
        <v>45991.520885228048</v>
      </c>
      <c r="AKA133">
        <v>4204.7247768847747</v>
      </c>
      <c r="AKB133">
        <v>5753.9051844948481</v>
      </c>
      <c r="AKC133">
        <v>7450.3791790631221</v>
      </c>
      <c r="AKD133">
        <v>20596.516496919023</v>
      </c>
      <c r="AKE133">
        <v>40810.96283573065</v>
      </c>
      <c r="AKF133">
        <v>6084.1054687921933</v>
      </c>
      <c r="AKG133">
        <v>18455.425939655157</v>
      </c>
      <c r="AKH133">
        <v>18811.866513112913</v>
      </c>
      <c r="AKI133">
        <v>15240</v>
      </c>
      <c r="AKJ133">
        <v>75483.299999999988</v>
      </c>
      <c r="AKK133">
        <v>47906</v>
      </c>
      <c r="AKL133">
        <v>46806.6</v>
      </c>
      <c r="AKM133">
        <v>9869.0999999999985</v>
      </c>
      <c r="AKN133">
        <v>8847.7999999999993</v>
      </c>
      <c r="AKO133">
        <v>3723.8</v>
      </c>
      <c r="AKP133">
        <v>21606.9</v>
      </c>
      <c r="AKQ133">
        <v>10918.399999999998</v>
      </c>
      <c r="AKR133">
        <v>7861.7</v>
      </c>
      <c r="AKS133">
        <v>44243.3</v>
      </c>
      <c r="AKT133">
        <v>3767.5</v>
      </c>
      <c r="AKU133">
        <v>5331.6999999999989</v>
      </c>
      <c r="AKV133">
        <v>6624.1</v>
      </c>
      <c r="AKW133">
        <v>19676.5</v>
      </c>
      <c r="AKX133">
        <v>39030.6</v>
      </c>
      <c r="AKY133">
        <v>5840.4</v>
      </c>
      <c r="AKZ133">
        <v>17787.8</v>
      </c>
      <c r="ALA133">
        <v>17182.199999999997</v>
      </c>
      <c r="ALB133">
        <v>15453.647431347001</v>
      </c>
      <c r="ALC133">
        <v>74583.458685383492</v>
      </c>
      <c r="ALD133">
        <v>48036.605781632265</v>
      </c>
      <c r="ALE133">
        <v>47186.764693008503</v>
      </c>
      <c r="ALF133">
        <v>10126.845097083373</v>
      </c>
      <c r="ALG133">
        <v>9059.1336708847048</v>
      </c>
      <c r="ALH133">
        <v>3977.8148557638274</v>
      </c>
      <c r="ALI133">
        <v>23583.092062628202</v>
      </c>
      <c r="ALJ133">
        <v>11208.911298364414</v>
      </c>
      <c r="ALK133">
        <v>8124.5741503417639</v>
      </c>
      <c r="ALL133">
        <v>45565.447256818697</v>
      </c>
      <c r="ALM133">
        <v>3927.6665179231832</v>
      </c>
      <c r="ALN133">
        <v>5445.2867896632324</v>
      </c>
      <c r="ALO133">
        <v>6943.8194527087471</v>
      </c>
      <c r="ALP133">
        <v>19771.827664612683</v>
      </c>
      <c r="ALQ133">
        <v>39602.791890487104</v>
      </c>
      <c r="ALR133">
        <v>5835.403645861461</v>
      </c>
      <c r="ALS133">
        <v>18299.933959770104</v>
      </c>
      <c r="ALT133">
        <v>18025.661008741939</v>
      </c>
      <c r="ALU133">
        <v>15667.294862694001</v>
      </c>
      <c r="ALV133">
        <v>73683.617370766995</v>
      </c>
      <c r="ALW133">
        <v>48167.211563264529</v>
      </c>
      <c r="ALX133">
        <v>47566.929386017</v>
      </c>
      <c r="ALY133">
        <v>10384.590194166745</v>
      </c>
      <c r="ALZ133">
        <v>9270.4673417694103</v>
      </c>
      <c r="AMA133">
        <v>4231.8297115276555</v>
      </c>
      <c r="AMB133">
        <v>25559.284125256403</v>
      </c>
      <c r="AMC133">
        <v>11499.422596728829</v>
      </c>
      <c r="AMD133">
        <v>8387.4483006835271</v>
      </c>
      <c r="AME133">
        <v>46887.594513637399</v>
      </c>
      <c r="AMF133">
        <v>4087.8330358463663</v>
      </c>
      <c r="AMG133">
        <v>5558.8735793264641</v>
      </c>
      <c r="AMH133">
        <v>7263.5389054174957</v>
      </c>
      <c r="AMI133">
        <v>19867.155329225367</v>
      </c>
      <c r="AMJ133">
        <v>40174.983780974202</v>
      </c>
      <c r="AMK133">
        <v>5830.4072917229241</v>
      </c>
      <c r="AML133">
        <v>18812.067919540212</v>
      </c>
      <c r="AMM133">
        <v>18869.122017483882</v>
      </c>
      <c r="AMN133">
        <v>15240</v>
      </c>
      <c r="AMO133">
        <v>75483.3</v>
      </c>
      <c r="AMP133">
        <v>47906.000000000007</v>
      </c>
      <c r="AMQ133">
        <v>46806.600000000006</v>
      </c>
      <c r="AMR133">
        <v>9869.1000000000022</v>
      </c>
      <c r="AMS133">
        <v>8847.7999999999993</v>
      </c>
      <c r="AMT133">
        <v>3723.8</v>
      </c>
      <c r="AMU133">
        <v>21606.900000000005</v>
      </c>
      <c r="AMV133">
        <v>10918.4</v>
      </c>
      <c r="AMW133">
        <v>7861.7000000000007</v>
      </c>
      <c r="AMX133">
        <v>44243.3</v>
      </c>
      <c r="AMY133">
        <v>3767.5</v>
      </c>
      <c r="AMZ133">
        <v>5331.7</v>
      </c>
      <c r="ANA133">
        <v>6624.1000000000013</v>
      </c>
      <c r="ANB133">
        <v>19676.5</v>
      </c>
      <c r="ANC133">
        <v>39030.600000000006</v>
      </c>
      <c r="AND133">
        <v>5840.4000000000005</v>
      </c>
      <c r="ANE133">
        <v>17787.800000000003</v>
      </c>
      <c r="ANF133">
        <v>17182.2</v>
      </c>
      <c r="ANG133">
        <v>15218.508261722553</v>
      </c>
      <c r="ANH133">
        <v>74855.749330882769</v>
      </c>
      <c r="ANI133">
        <v>48618.749539693243</v>
      </c>
      <c r="ANJ133">
        <v>45415.979243464026</v>
      </c>
      <c r="ANK133">
        <v>10003.244410187564</v>
      </c>
      <c r="ANL133">
        <v>8932.9580569597656</v>
      </c>
      <c r="ANM133">
        <v>3903.8870120103161</v>
      </c>
      <c r="ANN133">
        <v>22604.544403336535</v>
      </c>
      <c r="ANO133">
        <v>11349.546142301286</v>
      </c>
      <c r="ANP133">
        <v>8520.6348480639117</v>
      </c>
      <c r="ANQ133">
        <v>46730.342973750856</v>
      </c>
      <c r="ANR133">
        <v>3775.7072545732531</v>
      </c>
      <c r="ANS133">
        <v>5191.745702944334</v>
      </c>
      <c r="ANT133">
        <v>6700.9270969694353</v>
      </c>
      <c r="ANU133">
        <v>18823.658146610931</v>
      </c>
      <c r="ANV133">
        <v>38776.019119303724</v>
      </c>
      <c r="ANW133">
        <v>5505.5960156714127</v>
      </c>
      <c r="ANX133">
        <v>18763.568533620673</v>
      </c>
      <c r="ANY133">
        <v>18100.093164424205</v>
      </c>
      <c r="ANZ133">
        <v>15197.016523445107</v>
      </c>
      <c r="AOA133">
        <v>74228.198661765535</v>
      </c>
      <c r="AOB133">
        <v>49331.499079386485</v>
      </c>
      <c r="AOC133">
        <v>44025.35848692806</v>
      </c>
      <c r="AOD133">
        <v>10137.388820375132</v>
      </c>
      <c r="AOE133">
        <v>9018.1161139195283</v>
      </c>
      <c r="AOF133">
        <v>4083.974024020632</v>
      </c>
      <c r="AOG133">
        <v>23602.188806673068</v>
      </c>
      <c r="AOH133">
        <v>11780.692284602568</v>
      </c>
      <c r="AOI133">
        <v>9179.5696961278227</v>
      </c>
      <c r="AOJ133">
        <v>49217.385947501716</v>
      </c>
      <c r="AOK133">
        <v>3783.9145091465052</v>
      </c>
      <c r="AOL133">
        <v>5051.7914058886672</v>
      </c>
      <c r="AOM133">
        <v>6777.7541939388684</v>
      </c>
      <c r="AON133">
        <v>17970.816293221858</v>
      </c>
      <c r="AOO133">
        <v>38521.438238607443</v>
      </c>
      <c r="AOP133">
        <v>5170.7920313428258</v>
      </c>
      <c r="AOQ133">
        <v>19739.337067241351</v>
      </c>
      <c r="AOR133">
        <v>19017.986328848412</v>
      </c>
      <c r="AOS133">
        <v>15240</v>
      </c>
      <c r="AOT133">
        <v>75483.3</v>
      </c>
      <c r="AOU133">
        <v>47906</v>
      </c>
      <c r="AOV133">
        <v>46806.599999999991</v>
      </c>
      <c r="AOW133">
        <v>9869.1</v>
      </c>
      <c r="AOX133">
        <v>8847.7999999999993</v>
      </c>
      <c r="AOY133">
        <v>3723.8</v>
      </c>
      <c r="AOZ133">
        <v>21606.9</v>
      </c>
      <c r="APA133">
        <v>10918.399999999998</v>
      </c>
      <c r="APB133">
        <v>7861.6999999999989</v>
      </c>
      <c r="APC133">
        <v>44243.3</v>
      </c>
      <c r="APD133">
        <v>3767.5</v>
      </c>
      <c r="APE133">
        <v>5331.6999999999989</v>
      </c>
      <c r="APF133">
        <v>6624.1</v>
      </c>
      <c r="APG133">
        <v>19676.5</v>
      </c>
      <c r="APH133">
        <v>39030.599999999991</v>
      </c>
      <c r="API133">
        <v>5840.4</v>
      </c>
      <c r="APJ133">
        <v>17787.799999999996</v>
      </c>
      <c r="APK133">
        <v>17182.2</v>
      </c>
      <c r="APL133">
        <v>15382.789098013669</v>
      </c>
      <c r="APM133">
        <v>74529.192018716829</v>
      </c>
      <c r="APN133">
        <v>48005.6891149656</v>
      </c>
      <c r="APO133">
        <v>47042.748026341826</v>
      </c>
      <c r="APP133">
        <v>10082.111763750039</v>
      </c>
      <c r="APQ133">
        <v>9012.0003375513734</v>
      </c>
      <c r="APR133">
        <v>3949.8148557638278</v>
      </c>
      <c r="APS133">
        <v>23455.008729294866</v>
      </c>
      <c r="APT133">
        <v>11207.594631697746</v>
      </c>
      <c r="APU133">
        <v>8132.7324836750977</v>
      </c>
      <c r="APV133">
        <v>45477.88892348537</v>
      </c>
      <c r="APW133">
        <v>3900.3081845898496</v>
      </c>
      <c r="APX133">
        <v>5406.353456329899</v>
      </c>
      <c r="APY133">
        <v>6887.0944527087486</v>
      </c>
      <c r="APZ133">
        <v>19633.077664612683</v>
      </c>
      <c r="AQA133">
        <v>39449.000223820432</v>
      </c>
      <c r="AQB133">
        <v>5804.3786458614613</v>
      </c>
      <c r="AQC133">
        <v>18331.558959770104</v>
      </c>
      <c r="AQD133">
        <v>18021.436008741941</v>
      </c>
      <c r="AQE133">
        <v>15525.578196027338</v>
      </c>
      <c r="AQF133">
        <v>73575.08403743364</v>
      </c>
      <c r="AQG133">
        <v>48105.378229931201</v>
      </c>
      <c r="AQH133">
        <v>47278.896052683674</v>
      </c>
      <c r="AQI133">
        <v>10295.12352750008</v>
      </c>
      <c r="AQJ133">
        <v>9176.2006751027438</v>
      </c>
      <c r="AQK133">
        <v>4175.8297115276555</v>
      </c>
      <c r="AQL133">
        <v>25303.117458589739</v>
      </c>
      <c r="AQM133">
        <v>11496.789263395494</v>
      </c>
      <c r="AQN133">
        <v>8403.7649673501946</v>
      </c>
      <c r="AQO133">
        <v>46712.477846970738</v>
      </c>
      <c r="AQP133">
        <v>4033.1163691796996</v>
      </c>
      <c r="AQQ133">
        <v>5481.0069126597982</v>
      </c>
      <c r="AQR133">
        <v>7150.088905417495</v>
      </c>
      <c r="AQS133">
        <v>19589.655329225367</v>
      </c>
      <c r="AQT133">
        <v>39867.400447640866</v>
      </c>
      <c r="AQU133">
        <v>5768.357291722923</v>
      </c>
      <c r="AQV133">
        <v>18875.317919540212</v>
      </c>
      <c r="AQW133">
        <v>18860.672017483885</v>
      </c>
      <c r="AQX133">
        <v>15240</v>
      </c>
      <c r="AQY133">
        <v>75483.3</v>
      </c>
      <c r="AQZ133">
        <v>47906</v>
      </c>
      <c r="ARA133">
        <v>46806.599999999991</v>
      </c>
      <c r="ARB133">
        <v>9869.1</v>
      </c>
      <c r="ARC133">
        <v>8847.7999999999993</v>
      </c>
      <c r="ARD133">
        <v>3723.8</v>
      </c>
      <c r="ARE133">
        <v>21606.9</v>
      </c>
      <c r="ARF133">
        <v>10918.399999999998</v>
      </c>
      <c r="ARG133">
        <v>7861.6999999999989</v>
      </c>
      <c r="ARH133">
        <v>44243.3</v>
      </c>
      <c r="ARI133">
        <v>3767.5</v>
      </c>
      <c r="ARJ133">
        <v>5331.6999999999989</v>
      </c>
      <c r="ARK133">
        <v>6624.1</v>
      </c>
      <c r="ARL133">
        <v>19676.5</v>
      </c>
      <c r="ARM133">
        <v>39030.599999999991</v>
      </c>
      <c r="ARN133">
        <v>5840.4</v>
      </c>
      <c r="ARO133">
        <v>17787.799999999996</v>
      </c>
      <c r="ARP133">
        <v>17182.2</v>
      </c>
      <c r="ARQ133">
        <v>15441.528524503417</v>
      </c>
      <c r="ARR133">
        <v>74052.210504679213</v>
      </c>
      <c r="ARS133">
        <v>47241.234778741396</v>
      </c>
      <c r="ART133">
        <v>48653.912006585451</v>
      </c>
      <c r="ARU133">
        <v>10090.527940937511</v>
      </c>
      <c r="ARV133">
        <v>9016.1875843878443</v>
      </c>
      <c r="ARW133">
        <v>3951.1162139409571</v>
      </c>
      <c r="ARX133">
        <v>24199.852182323717</v>
      </c>
      <c r="ARY133">
        <v>11041.373657924436</v>
      </c>
      <c r="ARZ133">
        <v>7700.2143709187749</v>
      </c>
      <c r="ASA133">
        <v>43871.103480871345</v>
      </c>
      <c r="ASB133">
        <v>3993.5707961474627</v>
      </c>
      <c r="ASC133">
        <v>5582.1008640824748</v>
      </c>
      <c r="ASD133">
        <v>6997.1798631771871</v>
      </c>
      <c r="ASE133">
        <v>20310.869416153168</v>
      </c>
      <c r="ASF133">
        <v>39941.593805955112</v>
      </c>
      <c r="ASG133">
        <v>6091.8509114653652</v>
      </c>
      <c r="ASH133">
        <v>17891.470989942529</v>
      </c>
      <c r="ASI133">
        <v>17922.877752185486</v>
      </c>
      <c r="ASJ133">
        <v>15643.057049006835</v>
      </c>
      <c r="ASK133">
        <v>72621.121009358409</v>
      </c>
      <c r="ASL133">
        <v>46576.469557482793</v>
      </c>
      <c r="ASM133">
        <v>50501.224013170919</v>
      </c>
      <c r="ASN133">
        <v>10311.955881875019</v>
      </c>
      <c r="ASO133">
        <v>9184.5751687756856</v>
      </c>
      <c r="ASP133">
        <v>4178.432427881914</v>
      </c>
      <c r="ASQ133">
        <v>26792.804364647433</v>
      </c>
      <c r="ASR133">
        <v>11164.347315848874</v>
      </c>
      <c r="ASS133">
        <v>7538.728741837549</v>
      </c>
      <c r="AST133">
        <v>43498.906961742687</v>
      </c>
      <c r="ASU133">
        <v>4219.6415922949254</v>
      </c>
      <c r="ASV133">
        <v>5832.5017281649498</v>
      </c>
      <c r="ASW133">
        <v>7370.2597263543739</v>
      </c>
      <c r="ASX133">
        <v>20945.238832306339</v>
      </c>
      <c r="ASY133">
        <v>40852.587611910218</v>
      </c>
      <c r="ASZ133">
        <v>6343.3018229307309</v>
      </c>
      <c r="ATA133">
        <v>17995.141979885051</v>
      </c>
      <c r="ATB133">
        <v>18663.555504370972</v>
      </c>
      <c r="ATC133">
        <v>15240</v>
      </c>
      <c r="ATD133">
        <v>75483.3</v>
      </c>
      <c r="ATE133">
        <v>47906</v>
      </c>
      <c r="ATF133">
        <v>46806.599999999991</v>
      </c>
      <c r="ATG133">
        <v>9869.1</v>
      </c>
      <c r="ATH133">
        <v>8847.7999999999993</v>
      </c>
      <c r="ATI133">
        <v>3723.8</v>
      </c>
      <c r="ATJ133">
        <v>21606.9</v>
      </c>
      <c r="ATK133">
        <v>10918.399999999998</v>
      </c>
      <c r="ATL133">
        <v>7861.6999999999989</v>
      </c>
      <c r="ATM133">
        <v>44243.3</v>
      </c>
      <c r="ATN133">
        <v>3767.5</v>
      </c>
      <c r="ATO133">
        <v>5331.6999999999989</v>
      </c>
      <c r="ATP133">
        <v>6624.1</v>
      </c>
      <c r="ATQ133">
        <v>19676.5</v>
      </c>
      <c r="ATR133">
        <v>39030.599999999991</v>
      </c>
      <c r="ATS133">
        <v>5840.4</v>
      </c>
      <c r="ATT133">
        <v>17787.799999999996</v>
      </c>
      <c r="ATU133">
        <v>17182.2</v>
      </c>
      <c r="ATV133">
        <v>15654.103524503418</v>
      </c>
      <c r="ATW133">
        <v>74215.010504679201</v>
      </c>
      <c r="ATX133">
        <v>47333.984778741396</v>
      </c>
      <c r="ATY133">
        <v>49085.962006585454</v>
      </c>
      <c r="ATZ133">
        <v>10224.72794093751</v>
      </c>
      <c r="AUA133">
        <v>9157.5875843878421</v>
      </c>
      <c r="AUB133">
        <v>4035.1162139409571</v>
      </c>
      <c r="AUC133">
        <v>24584.102182323717</v>
      </c>
      <c r="AUD133">
        <v>11045.323657924437</v>
      </c>
      <c r="AUE133">
        <v>7675.7393709187745</v>
      </c>
      <c r="AUF133">
        <v>44133.778480871348</v>
      </c>
      <c r="AUG133">
        <v>4075.6457961474625</v>
      </c>
      <c r="AUH133">
        <v>5698.900864082475</v>
      </c>
      <c r="AUI133">
        <v>7167.3548631771864</v>
      </c>
      <c r="AUJ133">
        <v>20727.119416153168</v>
      </c>
      <c r="AUK133">
        <v>40402.968805955112</v>
      </c>
      <c r="AUL133">
        <v>6184.9259114653651</v>
      </c>
      <c r="AUM133">
        <v>17796.595989942529</v>
      </c>
      <c r="AUN133">
        <v>17935.552752185486</v>
      </c>
      <c r="AUO133">
        <v>16068.207049006834</v>
      </c>
      <c r="AUP133">
        <v>72946.721009358414</v>
      </c>
      <c r="AUQ133">
        <v>46761.969557482793</v>
      </c>
      <c r="AUR133">
        <v>51365.324013170917</v>
      </c>
      <c r="AUS133">
        <v>10580.355881875021</v>
      </c>
      <c r="AUT133">
        <v>9467.3751687756867</v>
      </c>
      <c r="AUU133">
        <v>4346.432427881914</v>
      </c>
      <c r="AUV133">
        <v>27561.304364647433</v>
      </c>
      <c r="AUW133">
        <v>11172.247315848874</v>
      </c>
      <c r="AUX133">
        <v>7489.7787418375483</v>
      </c>
      <c r="AUY133">
        <v>44024.256961742685</v>
      </c>
      <c r="AUZ133">
        <v>4383.7915922949251</v>
      </c>
      <c r="AVA133">
        <v>6066.1017281649492</v>
      </c>
      <c r="AVB133">
        <v>7710.6097263543734</v>
      </c>
      <c r="AVC133">
        <v>21777.738832306339</v>
      </c>
      <c r="AVD133">
        <v>41775.337611910218</v>
      </c>
      <c r="AVE133">
        <v>6529.4518229307305</v>
      </c>
      <c r="AVF133">
        <v>17805.391979885051</v>
      </c>
      <c r="AVG133">
        <v>18688.90550437097</v>
      </c>
    </row>
    <row r="134" spans="1:1255" x14ac:dyDescent="0.25">
      <c r="A134" s="1" t="s">
        <v>174</v>
      </c>
      <c r="B134">
        <v>13840.4</v>
      </c>
      <c r="C134">
        <v>64258.3</v>
      </c>
      <c r="D134">
        <v>42633</v>
      </c>
      <c r="E134">
        <v>46876.100000000006</v>
      </c>
      <c r="F134">
        <v>8459.7999999999993</v>
      </c>
      <c r="G134">
        <v>8972.7000000000007</v>
      </c>
      <c r="H134">
        <v>3719</v>
      </c>
      <c r="I134">
        <v>21712</v>
      </c>
      <c r="J134">
        <v>9797.7999999999993</v>
      </c>
      <c r="K134">
        <v>6874.6</v>
      </c>
      <c r="L134">
        <v>41022.1</v>
      </c>
      <c r="M134">
        <v>3555.8999999999996</v>
      </c>
      <c r="N134">
        <v>5401.7</v>
      </c>
      <c r="O134">
        <v>6656.6</v>
      </c>
      <c r="P134">
        <v>19867.600000000002</v>
      </c>
      <c r="Q134">
        <v>39798.6</v>
      </c>
      <c r="R134">
        <v>5748</v>
      </c>
      <c r="S134">
        <v>17081</v>
      </c>
      <c r="T134">
        <v>16027.3</v>
      </c>
      <c r="U134">
        <v>13878.051474852244</v>
      </c>
      <c r="V134">
        <v>63765.548797785952</v>
      </c>
      <c r="W134">
        <v>42296.405055393545</v>
      </c>
      <c r="X134">
        <v>45878.928564878181</v>
      </c>
      <c r="Y134">
        <v>8608.0732403084512</v>
      </c>
      <c r="Z134">
        <v>9085.9120877227033</v>
      </c>
      <c r="AA134">
        <v>3914.9529493911045</v>
      </c>
      <c r="AB134">
        <v>22933.494795328745</v>
      </c>
      <c r="AC134">
        <v>10167.590329389377</v>
      </c>
      <c r="AD134">
        <v>7377.9301616615321</v>
      </c>
      <c r="AE134">
        <v>43103.27570740525</v>
      </c>
      <c r="AF134">
        <v>3588.1654980412759</v>
      </c>
      <c r="AG134">
        <v>5316.5431328287923</v>
      </c>
      <c r="AH134">
        <v>6787.364175403708</v>
      </c>
      <c r="AI134">
        <v>19221.311022495509</v>
      </c>
      <c r="AJ134">
        <v>39709.379093231917</v>
      </c>
      <c r="AK134">
        <v>5494.0442037772973</v>
      </c>
      <c r="AL134">
        <v>17915.316471417358</v>
      </c>
      <c r="AM134">
        <v>16876.410635761094</v>
      </c>
      <c r="AN134">
        <v>13915.70294970449</v>
      </c>
      <c r="AO134">
        <v>63272.797595571901</v>
      </c>
      <c r="AP134">
        <v>41959.81011078709</v>
      </c>
      <c r="AQ134">
        <v>44881.757129756355</v>
      </c>
      <c r="AR134">
        <v>8756.3464806169013</v>
      </c>
      <c r="AS134">
        <v>9199.1241754454077</v>
      </c>
      <c r="AT134">
        <v>4110.9058987822091</v>
      </c>
      <c r="AU134">
        <v>24154.989590657489</v>
      </c>
      <c r="AV134">
        <v>10537.380658778755</v>
      </c>
      <c r="AW134">
        <v>7881.2603233230629</v>
      </c>
      <c r="AX134">
        <v>45184.451414810508</v>
      </c>
      <c r="AY134">
        <v>3620.4309960825522</v>
      </c>
      <c r="AZ134">
        <v>5231.3862656575839</v>
      </c>
      <c r="BA134">
        <v>6918.1283508074157</v>
      </c>
      <c r="BB134">
        <v>18575.022044991019</v>
      </c>
      <c r="BC134">
        <v>39620.158186463836</v>
      </c>
      <c r="BD134">
        <v>5240.0884075545946</v>
      </c>
      <c r="BE134">
        <v>18749.632942834716</v>
      </c>
      <c r="BF134">
        <v>17725.521271522193</v>
      </c>
      <c r="BG134">
        <v>13840.4</v>
      </c>
      <c r="BH134">
        <v>64258.3</v>
      </c>
      <c r="BI134">
        <v>42633</v>
      </c>
      <c r="BJ134">
        <v>46876.100000000006</v>
      </c>
      <c r="BK134">
        <v>8459.7999999999993</v>
      </c>
      <c r="BL134">
        <v>8972.7000000000007</v>
      </c>
      <c r="BM134">
        <v>3719</v>
      </c>
      <c r="BN134">
        <v>21712</v>
      </c>
      <c r="BO134">
        <v>9797.7999999999993</v>
      </c>
      <c r="BP134">
        <v>6874.6</v>
      </c>
      <c r="BQ134">
        <v>41022.1</v>
      </c>
      <c r="BR134">
        <v>3555.8999999999996</v>
      </c>
      <c r="BS134">
        <v>5401.7</v>
      </c>
      <c r="BT134">
        <v>6656.6</v>
      </c>
      <c r="BU134">
        <v>19867.600000000002</v>
      </c>
      <c r="BV134">
        <v>39798.6</v>
      </c>
      <c r="BW134">
        <v>5748</v>
      </c>
      <c r="BX134">
        <v>17081</v>
      </c>
      <c r="BY134">
        <v>16027.3</v>
      </c>
      <c r="BZ134">
        <v>13980.849999999999</v>
      </c>
      <c r="CA134">
        <v>62893.55</v>
      </c>
      <c r="CB134">
        <v>41816</v>
      </c>
      <c r="CC134">
        <v>49103.600000000006</v>
      </c>
      <c r="CD134">
        <v>8619.9</v>
      </c>
      <c r="CE134">
        <v>9096.25</v>
      </c>
      <c r="CF134">
        <v>3917.9</v>
      </c>
      <c r="CG134">
        <v>24429.599999999999</v>
      </c>
      <c r="CH134">
        <v>9862.5499999999993</v>
      </c>
      <c r="CI134">
        <v>6620.15</v>
      </c>
      <c r="CJ134">
        <v>40119.25</v>
      </c>
      <c r="CK134">
        <v>3773.7</v>
      </c>
      <c r="CL134">
        <v>5674.5</v>
      </c>
      <c r="CM134">
        <v>7011.25</v>
      </c>
      <c r="CN134">
        <v>20588.150000000001</v>
      </c>
      <c r="CO134">
        <v>40731.75</v>
      </c>
      <c r="CP134">
        <v>6060.2</v>
      </c>
      <c r="CQ134">
        <v>17070.099999999999</v>
      </c>
      <c r="CR134">
        <v>16696.05</v>
      </c>
      <c r="CS134">
        <v>14121.3</v>
      </c>
      <c r="CT134">
        <v>61528.800000000003</v>
      </c>
      <c r="CU134">
        <v>40999</v>
      </c>
      <c r="CV134">
        <v>51331.1</v>
      </c>
      <c r="CW134">
        <v>8780</v>
      </c>
      <c r="CX134">
        <v>9219.7999999999993</v>
      </c>
      <c r="CY134">
        <v>4116.8</v>
      </c>
      <c r="CZ134">
        <v>27147.200000000001</v>
      </c>
      <c r="DA134">
        <v>9927.2999999999993</v>
      </c>
      <c r="DB134">
        <v>6365.7</v>
      </c>
      <c r="DC134">
        <v>39216.400000000001</v>
      </c>
      <c r="DD134">
        <v>3991.5</v>
      </c>
      <c r="DE134">
        <v>5947.3</v>
      </c>
      <c r="DF134">
        <v>7365.9</v>
      </c>
      <c r="DG134">
        <v>21308.7</v>
      </c>
      <c r="DH134">
        <v>41664.899999999994</v>
      </c>
      <c r="DI134">
        <v>6372.4</v>
      </c>
      <c r="DJ134">
        <v>17059.2</v>
      </c>
      <c r="DK134">
        <v>17364.8</v>
      </c>
      <c r="DL134">
        <v>13840.4</v>
      </c>
      <c r="DM134">
        <v>64258.3</v>
      </c>
      <c r="DN134">
        <v>42633</v>
      </c>
      <c r="DO134">
        <v>46876.100000000006</v>
      </c>
      <c r="DP134">
        <v>8459.7999999999993</v>
      </c>
      <c r="DQ134">
        <v>8972.7000000000007</v>
      </c>
      <c r="DR134">
        <v>3719</v>
      </c>
      <c r="DS134">
        <v>21712</v>
      </c>
      <c r="DT134">
        <v>9797.7999999999993</v>
      </c>
      <c r="DU134">
        <v>6874.6</v>
      </c>
      <c r="DV134">
        <v>41022.1</v>
      </c>
      <c r="DW134">
        <v>3555.8999999999996</v>
      </c>
      <c r="DX134">
        <v>5401.7</v>
      </c>
      <c r="DY134">
        <v>6656.6</v>
      </c>
      <c r="DZ134">
        <v>19867.600000000002</v>
      </c>
      <c r="EA134">
        <v>39798.6</v>
      </c>
      <c r="EB134">
        <v>5748</v>
      </c>
      <c r="EC134">
        <v>17081</v>
      </c>
      <c r="ED134">
        <v>16027.3</v>
      </c>
      <c r="EE134">
        <v>14368.8</v>
      </c>
      <c r="EF134">
        <v>63207.350000000006</v>
      </c>
      <c r="EG134">
        <v>41960.5</v>
      </c>
      <c r="EH134">
        <v>49961.05</v>
      </c>
      <c r="EI134">
        <v>8851.0999999999985</v>
      </c>
      <c r="EJ134">
        <v>9380.6</v>
      </c>
      <c r="EK134">
        <v>4085.35</v>
      </c>
      <c r="EL134">
        <v>25198.2</v>
      </c>
      <c r="EM134">
        <v>9870.15</v>
      </c>
      <c r="EN134">
        <v>6580.9</v>
      </c>
      <c r="EO134">
        <v>40606.550000000003</v>
      </c>
      <c r="EP134">
        <v>3928.45</v>
      </c>
      <c r="EQ134">
        <v>5910.75</v>
      </c>
      <c r="ER134">
        <v>7351.05</v>
      </c>
      <c r="ES134">
        <v>21428.1</v>
      </c>
      <c r="ET134">
        <v>41657.649999999994</v>
      </c>
      <c r="EU134">
        <v>6242.6</v>
      </c>
      <c r="EV134">
        <v>16888.050000000003</v>
      </c>
      <c r="EW134">
        <v>16720.5</v>
      </c>
      <c r="EX134">
        <v>14897.2</v>
      </c>
      <c r="EY134">
        <v>62156.4</v>
      </c>
      <c r="EZ134">
        <v>41288</v>
      </c>
      <c r="FA134">
        <v>53046</v>
      </c>
      <c r="FB134">
        <v>9242.4</v>
      </c>
      <c r="FC134">
        <v>9788.5</v>
      </c>
      <c r="FD134">
        <v>4451.7</v>
      </c>
      <c r="FE134">
        <v>28684.400000000001</v>
      </c>
      <c r="FF134">
        <v>9942.5</v>
      </c>
      <c r="FG134">
        <v>6287.2</v>
      </c>
      <c r="FH134">
        <v>40191</v>
      </c>
      <c r="FI134">
        <v>4301</v>
      </c>
      <c r="FJ134">
        <v>6419.8</v>
      </c>
      <c r="FK134">
        <v>8045.5</v>
      </c>
      <c r="FL134">
        <v>22988.6</v>
      </c>
      <c r="FM134">
        <v>43516.7</v>
      </c>
      <c r="FN134">
        <v>6737.2</v>
      </c>
      <c r="FO134">
        <v>16695.100000000002</v>
      </c>
      <c r="FP134">
        <v>17413.7</v>
      </c>
      <c r="FQ134">
        <v>13840.399999999998</v>
      </c>
      <c r="FR134">
        <v>64258.3</v>
      </c>
      <c r="FS134">
        <v>42633</v>
      </c>
      <c r="FT134">
        <v>46876.100000000006</v>
      </c>
      <c r="FU134">
        <v>8459.7999999999993</v>
      </c>
      <c r="FV134">
        <v>8972.7000000000007</v>
      </c>
      <c r="FW134">
        <v>3719</v>
      </c>
      <c r="FX134">
        <v>21712</v>
      </c>
      <c r="FY134">
        <v>9797.7999999999993</v>
      </c>
      <c r="FZ134">
        <v>6874.6</v>
      </c>
      <c r="GA134">
        <v>41022.099999999991</v>
      </c>
      <c r="GB134">
        <v>3555.8999999999996</v>
      </c>
      <c r="GC134">
        <v>5401.6999999999989</v>
      </c>
      <c r="GD134">
        <v>6656.6</v>
      </c>
      <c r="GE134">
        <v>19867.599999999999</v>
      </c>
      <c r="GF134">
        <v>39798.599999999991</v>
      </c>
      <c r="GG134">
        <v>5748</v>
      </c>
      <c r="GH134">
        <v>17081</v>
      </c>
      <c r="GI134">
        <v>16027.299999999997</v>
      </c>
      <c r="GJ134">
        <v>14075.900491617413</v>
      </c>
      <c r="GK134">
        <v>63288.816265928654</v>
      </c>
      <c r="GL134">
        <v>42024.301685131184</v>
      </c>
      <c r="GM134">
        <v>48314.52618829273</v>
      </c>
      <c r="GN134">
        <v>8693.0244134361492</v>
      </c>
      <c r="GO134">
        <v>9187.5873625742333</v>
      </c>
      <c r="GP134">
        <v>3972.7343164637014</v>
      </c>
      <c r="GQ134">
        <v>24187.098265109576</v>
      </c>
      <c r="GR134">
        <v>9966.763443129792</v>
      </c>
      <c r="GS134">
        <v>6859.6600538871762</v>
      </c>
      <c r="GT134">
        <v>41276.358569135082</v>
      </c>
      <c r="GU134">
        <v>3763.4384993470921</v>
      </c>
      <c r="GV134">
        <v>5633.9310442762635</v>
      </c>
      <c r="GW134">
        <v>7049.8880584679027</v>
      </c>
      <c r="GX134">
        <v>20412.520340831834</v>
      </c>
      <c r="GY134">
        <v>40699.593031077304</v>
      </c>
      <c r="GZ134">
        <v>5932.2814012590989</v>
      </c>
      <c r="HA134">
        <v>17291.155490472451</v>
      </c>
      <c r="HB134">
        <v>16764.320211920363</v>
      </c>
      <c r="HC134">
        <v>14311.400983234827</v>
      </c>
      <c r="HD134">
        <v>62319.332531857304</v>
      </c>
      <c r="HE134">
        <v>41415.603370262361</v>
      </c>
      <c r="HF134">
        <v>49752.952376585454</v>
      </c>
      <c r="HG134">
        <v>8926.2488268722991</v>
      </c>
      <c r="HH134">
        <v>9402.4747251484678</v>
      </c>
      <c r="HI134">
        <v>4226.4686329274027</v>
      </c>
      <c r="HJ134">
        <v>26662.196530219167</v>
      </c>
      <c r="HK134">
        <v>10135.726886259585</v>
      </c>
      <c r="HL134">
        <v>6844.7201077743539</v>
      </c>
      <c r="HM134">
        <v>41530.617138270172</v>
      </c>
      <c r="HN134">
        <v>3970.9769986941837</v>
      </c>
      <c r="HO134">
        <v>5866.1620885525272</v>
      </c>
      <c r="HP134">
        <v>7443.1761169358042</v>
      </c>
      <c r="HQ134">
        <v>20957.440681663673</v>
      </c>
      <c r="HR134">
        <v>41600.586062154609</v>
      </c>
      <c r="HS134">
        <v>6116.5628025181977</v>
      </c>
      <c r="HT134">
        <v>17501.310980944909</v>
      </c>
      <c r="HU134">
        <v>17501.340423840727</v>
      </c>
      <c r="HV134">
        <v>13840.400000000001</v>
      </c>
      <c r="HW134">
        <v>64258.3</v>
      </c>
      <c r="HX134">
        <v>42633</v>
      </c>
      <c r="HY134">
        <v>46876.100000000013</v>
      </c>
      <c r="HZ134">
        <v>8459.8000000000011</v>
      </c>
      <c r="IA134">
        <v>8972.7000000000007</v>
      </c>
      <c r="IB134">
        <v>3719.0000000000005</v>
      </c>
      <c r="IC134">
        <v>21712</v>
      </c>
      <c r="ID134">
        <v>9797.7999999999993</v>
      </c>
      <c r="IE134">
        <v>6874.6000000000013</v>
      </c>
      <c r="IF134">
        <v>41022.100000000006</v>
      </c>
      <c r="IG134">
        <v>3555.8999999999996</v>
      </c>
      <c r="IH134">
        <v>5401.7</v>
      </c>
      <c r="II134">
        <v>6656.6000000000013</v>
      </c>
      <c r="IJ134">
        <v>19867.600000000006</v>
      </c>
      <c r="IK134">
        <v>39798.6</v>
      </c>
      <c r="IL134">
        <v>5748</v>
      </c>
      <c r="IM134">
        <v>17081.000000000004</v>
      </c>
      <c r="IN134">
        <v>16027.3</v>
      </c>
      <c r="IO134">
        <v>13991.129852514776</v>
      </c>
      <c r="IP134">
        <v>62806.350120221417</v>
      </c>
      <c r="IQ134">
        <v>41767.959494460651</v>
      </c>
      <c r="IR134">
        <v>49426.067143512199</v>
      </c>
      <c r="IS134">
        <v>8621.0826759691554</v>
      </c>
      <c r="IT134">
        <v>9097.28379122773</v>
      </c>
      <c r="IU134">
        <v>3918.1947050608901</v>
      </c>
      <c r="IV134">
        <v>24579.210520467128</v>
      </c>
      <c r="IW134">
        <v>9832.0459670610617</v>
      </c>
      <c r="IX134">
        <v>6544.3719838338466</v>
      </c>
      <c r="IY134">
        <v>39820.847429259476</v>
      </c>
      <c r="IZ134">
        <v>3792.2534501958721</v>
      </c>
      <c r="JA134">
        <v>5710.2956867171215</v>
      </c>
      <c r="JB134">
        <v>7033.63858245963</v>
      </c>
      <c r="JC134">
        <v>20724.833897750454</v>
      </c>
      <c r="JD134">
        <v>40833.987090676812</v>
      </c>
      <c r="JE134">
        <v>6116.8155796222709</v>
      </c>
      <c r="JF134">
        <v>16985.578352858265</v>
      </c>
      <c r="JG134">
        <v>16678.013936423893</v>
      </c>
      <c r="JH134">
        <v>14141.85970502955</v>
      </c>
      <c r="JI134">
        <v>61354.400240442817</v>
      </c>
      <c r="JJ134">
        <v>40902.918988921294</v>
      </c>
      <c r="JK134">
        <v>51976.034287024369</v>
      </c>
      <c r="JL134">
        <v>8782.3653519383097</v>
      </c>
      <c r="JM134">
        <v>9221.8675824554593</v>
      </c>
      <c r="JN134">
        <v>4117.3894101217793</v>
      </c>
      <c r="JO134">
        <v>27446.421040934252</v>
      </c>
      <c r="JP134">
        <v>9866.2919341221259</v>
      </c>
      <c r="JQ134">
        <v>6214.1439676676946</v>
      </c>
      <c r="JR134">
        <v>38619.594858518954</v>
      </c>
      <c r="JS134">
        <v>4028.6069003917455</v>
      </c>
      <c r="JT134">
        <v>6018.8913734342423</v>
      </c>
      <c r="JU134">
        <v>7410.6771649192588</v>
      </c>
      <c r="JV134">
        <v>21582.067795500901</v>
      </c>
      <c r="JW134">
        <v>41869.374181353618</v>
      </c>
      <c r="JX134">
        <v>6485.6311592445409</v>
      </c>
      <c r="JY134">
        <v>16890.15670571653</v>
      </c>
      <c r="JZ134">
        <v>17328.727872847783</v>
      </c>
      <c r="KA134">
        <v>13840.399999999998</v>
      </c>
      <c r="KB134">
        <v>64258.3</v>
      </c>
      <c r="KC134">
        <v>42633</v>
      </c>
      <c r="KD134">
        <v>46876.100000000006</v>
      </c>
      <c r="KE134">
        <v>8459.7999999999993</v>
      </c>
      <c r="KF134">
        <v>8972.7000000000007</v>
      </c>
      <c r="KG134">
        <v>3718.9999999999995</v>
      </c>
      <c r="KH134">
        <v>21712</v>
      </c>
      <c r="KI134">
        <v>9797.7999999999993</v>
      </c>
      <c r="KJ134">
        <v>6874.6</v>
      </c>
      <c r="KK134">
        <v>41022.1</v>
      </c>
      <c r="KL134">
        <v>3555.8999999999992</v>
      </c>
      <c r="KM134">
        <v>5401.7</v>
      </c>
      <c r="KN134">
        <v>6656.6</v>
      </c>
      <c r="KO134">
        <v>19867.600000000002</v>
      </c>
      <c r="KP134">
        <v>39798.6</v>
      </c>
      <c r="KQ134">
        <v>5748</v>
      </c>
      <c r="KR134">
        <v>17081</v>
      </c>
      <c r="KS134">
        <v>16027.299999999997</v>
      </c>
      <c r="KT134">
        <v>13946.583824950747</v>
      </c>
      <c r="KU134">
        <v>63184.216265928648</v>
      </c>
      <c r="KV134">
        <v>41976.135018464513</v>
      </c>
      <c r="KW134">
        <v>48028.709521626064</v>
      </c>
      <c r="KX134">
        <v>8615.9577467694835</v>
      </c>
      <c r="KY134">
        <v>9092.8040292409005</v>
      </c>
      <c r="KZ134">
        <v>3916.9176497970348</v>
      </c>
      <c r="LA134">
        <v>23930.898265109579</v>
      </c>
      <c r="LB134">
        <v>9964.2301097964591</v>
      </c>
      <c r="LC134">
        <v>6872.7433872205092</v>
      </c>
      <c r="LD134">
        <v>41113.925235801747</v>
      </c>
      <c r="LE134">
        <v>3711.8551660137582</v>
      </c>
      <c r="LF134">
        <v>5555.1810442762635</v>
      </c>
      <c r="LG134">
        <v>6936.6213918012354</v>
      </c>
      <c r="LH134">
        <v>20132.537007498504</v>
      </c>
      <c r="LI134">
        <v>40390.959697743972</v>
      </c>
      <c r="LJ134">
        <v>5871.4814012590987</v>
      </c>
      <c r="LK134">
        <v>17351.838823805785</v>
      </c>
      <c r="LL134">
        <v>16756.170211920362</v>
      </c>
      <c r="LM134">
        <v>14052.767649901496</v>
      </c>
      <c r="LN134">
        <v>62110.132531857293</v>
      </c>
      <c r="LO134">
        <v>41319.270036929025</v>
      </c>
      <c r="LP134">
        <v>49181.319043252115</v>
      </c>
      <c r="LQ134">
        <v>8772.1154935389677</v>
      </c>
      <c r="LR134">
        <v>9212.9080584818021</v>
      </c>
      <c r="LS134">
        <v>4114.8352995940695</v>
      </c>
      <c r="LT134">
        <v>26149.796530219159</v>
      </c>
      <c r="LU134">
        <v>10130.660219592917</v>
      </c>
      <c r="LV134">
        <v>6870.88677444102</v>
      </c>
      <c r="LW134">
        <v>41205.750471603504</v>
      </c>
      <c r="LX134">
        <v>3867.8103320275172</v>
      </c>
      <c r="LY134">
        <v>5708.6620885525281</v>
      </c>
      <c r="LZ134">
        <v>7216.6427836024714</v>
      </c>
      <c r="MA134">
        <v>20397.474014997006</v>
      </c>
      <c r="MB134">
        <v>40983.319395487939</v>
      </c>
      <c r="MC134">
        <v>5994.9628025181973</v>
      </c>
      <c r="MD134">
        <v>17622.67764761157</v>
      </c>
      <c r="ME134">
        <v>17485.040423840728</v>
      </c>
      <c r="MF134">
        <v>13840.4</v>
      </c>
      <c r="MG134">
        <v>64258.3</v>
      </c>
      <c r="MH134">
        <v>42633</v>
      </c>
      <c r="MI134">
        <v>46876.100000000006</v>
      </c>
      <c r="MJ134">
        <v>8459.7999999999993</v>
      </c>
      <c r="MK134">
        <v>8972.7000000000007</v>
      </c>
      <c r="ML134">
        <v>3719</v>
      </c>
      <c r="MM134">
        <v>21712</v>
      </c>
      <c r="MN134">
        <v>9797.7999999999993</v>
      </c>
      <c r="MO134">
        <v>6874.6</v>
      </c>
      <c r="MP134">
        <v>41022.1</v>
      </c>
      <c r="MQ134">
        <v>3555.8999999999996</v>
      </c>
      <c r="MR134">
        <v>5401.7</v>
      </c>
      <c r="MS134">
        <v>6656.6</v>
      </c>
      <c r="MT134">
        <v>19867.600000000002</v>
      </c>
      <c r="MU134">
        <v>39798.6</v>
      </c>
      <c r="MV134">
        <v>5748</v>
      </c>
      <c r="MW134">
        <v>17081</v>
      </c>
      <c r="MX134">
        <v>16027.3</v>
      </c>
      <c r="MY134">
        <v>13929.450737426121</v>
      </c>
      <c r="MZ134">
        <v>63329.549398892981</v>
      </c>
      <c r="NA134">
        <v>42056.202527696776</v>
      </c>
      <c r="NB134">
        <v>47491.264282439093</v>
      </c>
      <c r="NC134">
        <v>8613.9866201542245</v>
      </c>
      <c r="ND134">
        <v>9091.0810438613516</v>
      </c>
      <c r="NE134">
        <v>3916.4264746955523</v>
      </c>
      <c r="NF134">
        <v>23681.54739766437</v>
      </c>
      <c r="NG134">
        <v>10015.070164694687</v>
      </c>
      <c r="NH134">
        <v>6999.0400808307659</v>
      </c>
      <c r="NI134">
        <v>41611.262853702625</v>
      </c>
      <c r="NJ134">
        <v>3680.9327490206379</v>
      </c>
      <c r="NK134">
        <v>5495.5215664143961</v>
      </c>
      <c r="NL134">
        <v>6899.3070877018545</v>
      </c>
      <c r="NM134">
        <v>19904.730511247755</v>
      </c>
      <c r="NN134">
        <v>40220.564546615962</v>
      </c>
      <c r="NO134">
        <v>5777.1221018886481</v>
      </c>
      <c r="NP134">
        <v>17492.708235708677</v>
      </c>
      <c r="NQ134">
        <v>16786.230317880545</v>
      </c>
      <c r="NR134">
        <v>14018.501474852244</v>
      </c>
      <c r="NS134">
        <v>62400.798797785952</v>
      </c>
      <c r="NT134">
        <v>41479.405055393545</v>
      </c>
      <c r="NU134">
        <v>48106.428564878181</v>
      </c>
      <c r="NV134">
        <v>8768.1732403084497</v>
      </c>
      <c r="NW134">
        <v>9209.4620877227026</v>
      </c>
      <c r="NX134">
        <v>4113.8529493911046</v>
      </c>
      <c r="NY134">
        <v>25651.094795328747</v>
      </c>
      <c r="NZ134">
        <v>10232.340329389377</v>
      </c>
      <c r="OA134">
        <v>7123.4801616615314</v>
      </c>
      <c r="OB134">
        <v>42200.425707405258</v>
      </c>
      <c r="OC134">
        <v>3805.9654980412761</v>
      </c>
      <c r="OD134">
        <v>5589.3431328287916</v>
      </c>
      <c r="OE134">
        <v>7142.0141754037077</v>
      </c>
      <c r="OF134">
        <v>19941.861022495512</v>
      </c>
      <c r="OG134">
        <v>40642.529093231919</v>
      </c>
      <c r="OH134">
        <v>5806.2442037772971</v>
      </c>
      <c r="OI134">
        <v>17904.41647141736</v>
      </c>
      <c r="OJ134">
        <v>17545.160635761094</v>
      </c>
      <c r="OK134">
        <v>13840.399999999998</v>
      </c>
      <c r="OL134">
        <v>64258.3</v>
      </c>
      <c r="OM134">
        <v>42633</v>
      </c>
      <c r="ON134">
        <v>46876.100000000006</v>
      </c>
      <c r="OO134">
        <v>8459.7999999999993</v>
      </c>
      <c r="OP134">
        <v>8972.7000000000007</v>
      </c>
      <c r="OQ134">
        <v>3718.9999999999995</v>
      </c>
      <c r="OR134">
        <v>21712</v>
      </c>
      <c r="OS134">
        <v>9797.7999999999993</v>
      </c>
      <c r="OT134">
        <v>6874.6</v>
      </c>
      <c r="OU134">
        <v>41022.1</v>
      </c>
      <c r="OV134">
        <v>3555.8999999999992</v>
      </c>
      <c r="OW134">
        <v>5401.7</v>
      </c>
      <c r="OX134">
        <v>6656.6</v>
      </c>
      <c r="OY134">
        <v>19867.600000000002</v>
      </c>
      <c r="OZ134">
        <v>39798.6</v>
      </c>
      <c r="PA134">
        <v>5748</v>
      </c>
      <c r="PB134">
        <v>17081</v>
      </c>
      <c r="PC134">
        <v>16027.299999999997</v>
      </c>
      <c r="PD134">
        <v>13912.317649901495</v>
      </c>
      <c r="PE134">
        <v>63474.882531857293</v>
      </c>
      <c r="PF134">
        <v>42136.270036929025</v>
      </c>
      <c r="PG134">
        <v>46953.819043252122</v>
      </c>
      <c r="PH134">
        <v>8612.0154935389673</v>
      </c>
      <c r="PI134">
        <v>9089.358058481801</v>
      </c>
      <c r="PJ134">
        <v>3915.9352995940694</v>
      </c>
      <c r="PK134">
        <v>23432.19653021916</v>
      </c>
      <c r="PL134">
        <v>10065.910219592917</v>
      </c>
      <c r="PM134">
        <v>7125.3367744410207</v>
      </c>
      <c r="PN134">
        <v>42108.600471603495</v>
      </c>
      <c r="PO134">
        <v>3650.0103320275166</v>
      </c>
      <c r="PP134">
        <v>5435.8620885525279</v>
      </c>
      <c r="PQ134">
        <v>6861.9927836024717</v>
      </c>
      <c r="PR134">
        <v>19676.924014997006</v>
      </c>
      <c r="PS134">
        <v>40050.169395487945</v>
      </c>
      <c r="PT134">
        <v>5682.7628025181984</v>
      </c>
      <c r="PU134">
        <v>17633.577647611572</v>
      </c>
      <c r="PV134">
        <v>16816.290423840728</v>
      </c>
      <c r="PW134">
        <v>13984.235299802993</v>
      </c>
      <c r="PX134">
        <v>62691.465063714597</v>
      </c>
      <c r="PY134">
        <v>41639.540073858057</v>
      </c>
      <c r="PZ134">
        <v>47031.538086504239</v>
      </c>
      <c r="QA134">
        <v>8764.2309870779336</v>
      </c>
      <c r="QB134">
        <v>9206.0161169636049</v>
      </c>
      <c r="QC134">
        <v>4112.8705991881388</v>
      </c>
      <c r="QD134">
        <v>25152.393060438324</v>
      </c>
      <c r="QE134">
        <v>10334.020439185835</v>
      </c>
      <c r="QF134">
        <v>7376.073548882041</v>
      </c>
      <c r="QG134">
        <v>43195.100943207006</v>
      </c>
      <c r="QH134">
        <v>3744.1206640550345</v>
      </c>
      <c r="QI134">
        <v>5470.024177105056</v>
      </c>
      <c r="QJ134">
        <v>7067.3855672049431</v>
      </c>
      <c r="QK134">
        <v>19486.248029994014</v>
      </c>
      <c r="QL134">
        <v>40301.738790975884</v>
      </c>
      <c r="QM134">
        <v>5617.525605036396</v>
      </c>
      <c r="QN134">
        <v>18186.155295223143</v>
      </c>
      <c r="QO134">
        <v>17605.280847681461</v>
      </c>
      <c r="QP134">
        <v>13840.400000000001</v>
      </c>
      <c r="QQ134">
        <v>64258.3</v>
      </c>
      <c r="QR134">
        <v>42633</v>
      </c>
      <c r="QS134">
        <v>46876.100000000013</v>
      </c>
      <c r="QT134">
        <v>8459.8000000000011</v>
      </c>
      <c r="QU134">
        <v>8972.7000000000007</v>
      </c>
      <c r="QV134">
        <v>3719.0000000000005</v>
      </c>
      <c r="QW134">
        <v>21712</v>
      </c>
      <c r="QX134">
        <v>9797.7999999999993</v>
      </c>
      <c r="QY134">
        <v>6874.6000000000013</v>
      </c>
      <c r="QZ134">
        <v>41022.100000000006</v>
      </c>
      <c r="RA134">
        <v>3555.8999999999996</v>
      </c>
      <c r="RB134">
        <v>5401.7</v>
      </c>
      <c r="RC134">
        <v>6656.6000000000013</v>
      </c>
      <c r="RD134">
        <v>19867.600000000006</v>
      </c>
      <c r="RE134">
        <v>39798.6</v>
      </c>
      <c r="RF134">
        <v>5748</v>
      </c>
      <c r="RG134">
        <v>17081.000000000004</v>
      </c>
      <c r="RH134">
        <v>16027.3</v>
      </c>
      <c r="RI134">
        <v>13867.77162233747</v>
      </c>
      <c r="RJ134">
        <v>63852.748677564545</v>
      </c>
      <c r="RK134">
        <v>42344.445560932902</v>
      </c>
      <c r="RL134">
        <v>45556.461421366002</v>
      </c>
      <c r="RM134">
        <v>8606.8905643392973</v>
      </c>
      <c r="RN134">
        <v>9084.8782964949751</v>
      </c>
      <c r="RO134">
        <v>3914.658244330215</v>
      </c>
      <c r="RP134">
        <v>22783.884274861623</v>
      </c>
      <c r="RQ134">
        <v>10198.094362328316</v>
      </c>
      <c r="RR134">
        <v>7453.7081778276861</v>
      </c>
      <c r="RS134">
        <v>43401.678278145773</v>
      </c>
      <c r="RT134">
        <v>3569.612047845404</v>
      </c>
      <c r="RU134">
        <v>5280.7474461116726</v>
      </c>
      <c r="RV134">
        <v>6764.9755929440798</v>
      </c>
      <c r="RW134">
        <v>19084.627124745064</v>
      </c>
      <c r="RX134">
        <v>39607.142002555112</v>
      </c>
      <c r="RY134">
        <v>5437.4286241550271</v>
      </c>
      <c r="RZ134">
        <v>17999.838118559099</v>
      </c>
      <c r="SA134">
        <v>16894.446699337204</v>
      </c>
      <c r="SB134">
        <v>13895.143244674939</v>
      </c>
      <c r="SC134">
        <v>63447.197355129087</v>
      </c>
      <c r="SD134">
        <v>42055.891121865803</v>
      </c>
      <c r="SE134">
        <v>44236.822842731992</v>
      </c>
      <c r="SF134">
        <v>8753.9811286785916</v>
      </c>
      <c r="SG134">
        <v>9197.0565929899494</v>
      </c>
      <c r="SH134">
        <v>4110.31648866043</v>
      </c>
      <c r="SI134">
        <v>23855.768549723238</v>
      </c>
      <c r="SJ134">
        <v>10598.388724656632</v>
      </c>
      <c r="SK134">
        <v>8032.81635565537</v>
      </c>
      <c r="SL134">
        <v>45781.256556291562</v>
      </c>
      <c r="SM134">
        <v>3583.3240956908076</v>
      </c>
      <c r="SN134">
        <v>5159.7948922233427</v>
      </c>
      <c r="SO134">
        <v>6873.3511858881575</v>
      </c>
      <c r="SP134">
        <v>18301.654249490122</v>
      </c>
      <c r="SQ134">
        <v>39415.684005110226</v>
      </c>
      <c r="SR134">
        <v>5126.8572483100552</v>
      </c>
      <c r="SS134">
        <v>18918.67623711819</v>
      </c>
      <c r="ST134">
        <v>17761.593398674413</v>
      </c>
      <c r="SU134">
        <v>13840.400000000001</v>
      </c>
      <c r="SV134">
        <v>64258.3</v>
      </c>
      <c r="SW134">
        <v>42633</v>
      </c>
      <c r="SX134">
        <v>46876.100000000013</v>
      </c>
      <c r="SY134">
        <v>8459.8000000000011</v>
      </c>
      <c r="SZ134">
        <v>8972.7000000000007</v>
      </c>
      <c r="TA134">
        <v>3719.0000000000005</v>
      </c>
      <c r="TB134">
        <v>21712</v>
      </c>
      <c r="TC134">
        <v>9797.7999999999993</v>
      </c>
      <c r="TD134">
        <v>6874.6000000000013</v>
      </c>
      <c r="TE134">
        <v>41022.100000000006</v>
      </c>
      <c r="TF134">
        <v>3555.8999999999996</v>
      </c>
      <c r="TG134">
        <v>5401.7</v>
      </c>
      <c r="TH134">
        <v>6656.6000000000013</v>
      </c>
      <c r="TI134">
        <v>19867.600000000006</v>
      </c>
      <c r="TJ134">
        <v>39798.6</v>
      </c>
      <c r="TK134">
        <v>5748</v>
      </c>
      <c r="TL134">
        <v>17081.000000000004</v>
      </c>
      <c r="TM134">
        <v>16027.3</v>
      </c>
      <c r="TN134">
        <v>13942.055</v>
      </c>
      <c r="TO134">
        <v>62862.170000000013</v>
      </c>
      <c r="TP134">
        <v>41801.550000000003</v>
      </c>
      <c r="TQ134">
        <v>49017.85500000001</v>
      </c>
      <c r="TR134">
        <v>8596.7800000000007</v>
      </c>
      <c r="TS134">
        <v>9067.8150000000005</v>
      </c>
      <c r="TT134">
        <v>3901.1550000000007</v>
      </c>
      <c r="TU134">
        <v>24352.74</v>
      </c>
      <c r="TV134">
        <v>9861.7900000000009</v>
      </c>
      <c r="TW134">
        <v>6624.0749999999998</v>
      </c>
      <c r="TX134">
        <v>40070.520000000004</v>
      </c>
      <c r="TY134">
        <v>3758.2249999999995</v>
      </c>
      <c r="TZ134">
        <v>5650.8750000000009</v>
      </c>
      <c r="UA134">
        <v>6977.27</v>
      </c>
      <c r="UB134">
        <v>20504.155000000002</v>
      </c>
      <c r="UC134">
        <v>40639.160000000003</v>
      </c>
      <c r="UD134">
        <v>6041.96</v>
      </c>
      <c r="UE134">
        <v>17088.305</v>
      </c>
      <c r="UF134">
        <v>16693.605000000003</v>
      </c>
      <c r="UG134">
        <v>14043.71</v>
      </c>
      <c r="UH134">
        <v>61466.040000000008</v>
      </c>
      <c r="UI134">
        <v>40970.1</v>
      </c>
      <c r="UJ134">
        <v>51159.610000000008</v>
      </c>
      <c r="UK134">
        <v>8733.76</v>
      </c>
      <c r="UL134">
        <v>9162.93</v>
      </c>
      <c r="UM134">
        <v>4083.3100000000004</v>
      </c>
      <c r="UN134">
        <v>26993.480000000003</v>
      </c>
      <c r="UO134">
        <v>9925.7800000000007</v>
      </c>
      <c r="UP134">
        <v>6373.55</v>
      </c>
      <c r="UQ134">
        <v>39118.94000000001</v>
      </c>
      <c r="UR134">
        <v>3960.5500000000006</v>
      </c>
      <c r="US134">
        <v>5900.0500000000011</v>
      </c>
      <c r="UT134">
        <v>7297.9400000000005</v>
      </c>
      <c r="UU134">
        <v>21140.710000000003</v>
      </c>
      <c r="UV134">
        <v>41479.72</v>
      </c>
      <c r="UW134">
        <v>6335.92</v>
      </c>
      <c r="UX134">
        <v>17095.61</v>
      </c>
      <c r="UY134">
        <v>17359.910000000003</v>
      </c>
      <c r="UZ134">
        <v>13840.399999999998</v>
      </c>
      <c r="VA134">
        <v>64258.3</v>
      </c>
      <c r="VB134">
        <v>42633</v>
      </c>
      <c r="VC134">
        <v>46876.100000000006</v>
      </c>
      <c r="VD134">
        <v>8459.7999999999993</v>
      </c>
      <c r="VE134">
        <v>8972.7000000000007</v>
      </c>
      <c r="VF134">
        <v>3718.9999999999995</v>
      </c>
      <c r="VG134">
        <v>21712</v>
      </c>
      <c r="VH134">
        <v>9797.7999999999993</v>
      </c>
      <c r="VI134">
        <v>6874.6</v>
      </c>
      <c r="VJ134">
        <v>41022.1</v>
      </c>
      <c r="VK134">
        <v>3555.8999999999992</v>
      </c>
      <c r="VL134">
        <v>5401.7</v>
      </c>
      <c r="VM134">
        <v>6656.6</v>
      </c>
      <c r="VN134">
        <v>19867.600000000002</v>
      </c>
      <c r="VO134">
        <v>39798.6</v>
      </c>
      <c r="VP134">
        <v>5748</v>
      </c>
      <c r="VQ134">
        <v>17081</v>
      </c>
      <c r="VR134">
        <v>16027.299999999997</v>
      </c>
      <c r="VS134">
        <v>14110.166666666664</v>
      </c>
      <c r="VT134">
        <v>62998.15</v>
      </c>
      <c r="VU134">
        <v>41864.166666666664</v>
      </c>
      <c r="VV134">
        <v>49389.416666666672</v>
      </c>
      <c r="VW134">
        <v>8696.9666666666653</v>
      </c>
      <c r="VX134">
        <v>9191.0333333333328</v>
      </c>
      <c r="VY134">
        <v>3973.7166666666667</v>
      </c>
      <c r="VZ134">
        <v>24685.799999999996</v>
      </c>
      <c r="WA134">
        <v>9865.0833333333321</v>
      </c>
      <c r="WB134">
        <v>6607.0666666666657</v>
      </c>
      <c r="WC134">
        <v>40281.683333333334</v>
      </c>
      <c r="WD134">
        <v>3825.2833333333328</v>
      </c>
      <c r="WE134">
        <v>5753.25</v>
      </c>
      <c r="WF134">
        <v>7124.5166666666664</v>
      </c>
      <c r="WG134">
        <v>20868.133333333331</v>
      </c>
      <c r="WH134">
        <v>41040.383333333331</v>
      </c>
      <c r="WI134">
        <v>6121</v>
      </c>
      <c r="WJ134">
        <v>17009.416666666664</v>
      </c>
      <c r="WK134">
        <v>16704.199999999997</v>
      </c>
      <c r="WL134">
        <v>14379.933333333332</v>
      </c>
      <c r="WM134">
        <v>61738</v>
      </c>
      <c r="WN134">
        <v>41095.333333333328</v>
      </c>
      <c r="WO134">
        <v>51902.73333333333</v>
      </c>
      <c r="WP134">
        <v>8934.1333333333332</v>
      </c>
      <c r="WQ134">
        <v>9409.366666666665</v>
      </c>
      <c r="WR134">
        <v>4228.4333333333334</v>
      </c>
      <c r="WS134">
        <v>27659.599999999999</v>
      </c>
      <c r="WT134">
        <v>9932.366666666665</v>
      </c>
      <c r="WU134">
        <v>6339.5333333333328</v>
      </c>
      <c r="WV134">
        <v>39541.266666666663</v>
      </c>
      <c r="WW134">
        <v>4094.6666666666665</v>
      </c>
      <c r="WX134">
        <v>6104.8</v>
      </c>
      <c r="WY134">
        <v>7592.4333333333325</v>
      </c>
      <c r="WZ134">
        <v>21868.666666666664</v>
      </c>
      <c r="XA134">
        <v>42282.166666666657</v>
      </c>
      <c r="XB134">
        <v>6494</v>
      </c>
      <c r="XC134">
        <v>16937.833333333332</v>
      </c>
      <c r="XD134">
        <v>17381.099999999999</v>
      </c>
      <c r="XE134">
        <v>13840.4</v>
      </c>
      <c r="XF134">
        <v>64258.3</v>
      </c>
      <c r="XG134">
        <v>42633</v>
      </c>
      <c r="XH134">
        <v>46876.100000000006</v>
      </c>
      <c r="XI134">
        <v>8459.7999999999993</v>
      </c>
      <c r="XJ134">
        <v>8972.7000000000007</v>
      </c>
      <c r="XK134">
        <v>3719</v>
      </c>
      <c r="XL134">
        <v>21712</v>
      </c>
      <c r="XM134">
        <v>9797.7999999999993</v>
      </c>
      <c r="XN134">
        <v>6874.6</v>
      </c>
      <c r="XO134">
        <v>41022.1</v>
      </c>
      <c r="XP134">
        <v>3555.8999999999996</v>
      </c>
      <c r="XQ134">
        <v>5401.7</v>
      </c>
      <c r="XR134">
        <v>6656.6</v>
      </c>
      <c r="XS134">
        <v>19867.600000000002</v>
      </c>
      <c r="XT134">
        <v>39798.6</v>
      </c>
      <c r="XU134">
        <v>5748</v>
      </c>
      <c r="XV134">
        <v>17081</v>
      </c>
      <c r="XW134">
        <v>16027.3</v>
      </c>
      <c r="XX134">
        <v>14174.824999999999</v>
      </c>
      <c r="XY134">
        <v>63050.450000000004</v>
      </c>
      <c r="XZ134">
        <v>41888.25</v>
      </c>
      <c r="YA134">
        <v>49532.325000000004</v>
      </c>
      <c r="YB134">
        <v>8735.5</v>
      </c>
      <c r="YC134">
        <v>9238.4249999999993</v>
      </c>
      <c r="YD134">
        <v>4001.625</v>
      </c>
      <c r="YE134">
        <v>24813.9</v>
      </c>
      <c r="YF134">
        <v>9866.3499999999985</v>
      </c>
      <c r="YG134">
        <v>6600.5249999999996</v>
      </c>
      <c r="YH134">
        <v>40362.9</v>
      </c>
      <c r="YI134">
        <v>3851.0749999999998</v>
      </c>
      <c r="YJ134">
        <v>5792.625</v>
      </c>
      <c r="YK134">
        <v>7181.15</v>
      </c>
      <c r="YL134">
        <v>21008.125</v>
      </c>
      <c r="YM134">
        <v>41194.699999999997</v>
      </c>
      <c r="YN134">
        <v>6151.4</v>
      </c>
      <c r="YO134">
        <v>16979.075000000001</v>
      </c>
      <c r="YP134">
        <v>16708.275000000001</v>
      </c>
      <c r="YQ134">
        <v>14509.25</v>
      </c>
      <c r="YR134">
        <v>61842.600000000006</v>
      </c>
      <c r="YS134">
        <v>41143.5</v>
      </c>
      <c r="YT134">
        <v>52188.55</v>
      </c>
      <c r="YU134">
        <v>9011.2000000000007</v>
      </c>
      <c r="YV134">
        <v>9504.15</v>
      </c>
      <c r="YW134">
        <v>4284.25</v>
      </c>
      <c r="YX134">
        <v>27915.800000000003</v>
      </c>
      <c r="YY134">
        <v>9934.9</v>
      </c>
      <c r="YZ134">
        <v>6326.45</v>
      </c>
      <c r="ZA134">
        <v>39703.699999999997</v>
      </c>
      <c r="ZB134">
        <v>4146.25</v>
      </c>
      <c r="ZC134">
        <v>6183.55</v>
      </c>
      <c r="ZD134">
        <v>7705.7</v>
      </c>
      <c r="ZE134">
        <v>22148.65</v>
      </c>
      <c r="ZF134">
        <v>42590.799999999996</v>
      </c>
      <c r="ZG134">
        <v>6554.7999999999993</v>
      </c>
      <c r="ZH134">
        <v>16877.150000000001</v>
      </c>
      <c r="ZI134">
        <v>17389.25</v>
      </c>
      <c r="ZJ134">
        <v>13840.399999999998</v>
      </c>
      <c r="ZK134">
        <v>64258.3</v>
      </c>
      <c r="ZL134">
        <v>42633</v>
      </c>
      <c r="ZM134">
        <v>46876.100000000006</v>
      </c>
      <c r="ZN134">
        <v>8459.7999999999993</v>
      </c>
      <c r="ZO134">
        <v>8972.7000000000007</v>
      </c>
      <c r="ZP134">
        <v>3718.9999999999995</v>
      </c>
      <c r="ZQ134">
        <v>21712</v>
      </c>
      <c r="ZR134">
        <v>9797.7999999999993</v>
      </c>
      <c r="ZS134">
        <v>6874.6</v>
      </c>
      <c r="ZT134">
        <v>41022.1</v>
      </c>
      <c r="ZU134">
        <v>3555.8999999999992</v>
      </c>
      <c r="ZV134">
        <v>5401.7</v>
      </c>
      <c r="ZW134">
        <v>6656.6</v>
      </c>
      <c r="ZX134">
        <v>19867.600000000002</v>
      </c>
      <c r="ZY134">
        <v>39798.6</v>
      </c>
      <c r="ZZ134">
        <v>5748</v>
      </c>
      <c r="AAA134">
        <v>17081</v>
      </c>
      <c r="AAB134">
        <v>16027.299999999997</v>
      </c>
      <c r="AAC134">
        <v>14239.483333333332</v>
      </c>
      <c r="AAD134">
        <v>63102.75</v>
      </c>
      <c r="AAE134">
        <v>41912.333333333328</v>
      </c>
      <c r="AAF134">
        <v>49675.233333333337</v>
      </c>
      <c r="AAG134">
        <v>8774.033333333331</v>
      </c>
      <c r="AAH134">
        <v>9285.8166666666657</v>
      </c>
      <c r="AAI134">
        <v>4029.5333333333333</v>
      </c>
      <c r="AAJ134">
        <v>24942</v>
      </c>
      <c r="AAK134">
        <v>9867.616666666665</v>
      </c>
      <c r="AAL134">
        <v>6593.9833333333327</v>
      </c>
      <c r="AAM134">
        <v>40444.116666666669</v>
      </c>
      <c r="AAN134">
        <v>3876.8666666666659</v>
      </c>
      <c r="AAO134">
        <v>5832</v>
      </c>
      <c r="AAP134">
        <v>7237.7833333333328</v>
      </c>
      <c r="AAQ134">
        <v>21148.116666666665</v>
      </c>
      <c r="AAR134">
        <v>41349.016666666663</v>
      </c>
      <c r="AAS134">
        <v>6181.8</v>
      </c>
      <c r="AAT134">
        <v>16948.733333333334</v>
      </c>
      <c r="AAU134">
        <v>16712.349999999999</v>
      </c>
      <c r="AAV134">
        <v>14638.566666666666</v>
      </c>
      <c r="AAW134">
        <v>61947.199999999997</v>
      </c>
      <c r="AAX134">
        <v>41191.666666666664</v>
      </c>
      <c r="AAY134">
        <v>52474.366666666669</v>
      </c>
      <c r="AAZ134">
        <v>9088.2666666666664</v>
      </c>
      <c r="ABA134">
        <v>9598.9333333333325</v>
      </c>
      <c r="ABB134">
        <v>4340.0666666666666</v>
      </c>
      <c r="ABC134">
        <v>28172</v>
      </c>
      <c r="ABD134">
        <v>9937.4333333333325</v>
      </c>
      <c r="ABE134">
        <v>6313.3666666666659</v>
      </c>
      <c r="ABF134">
        <v>39866.133333333331</v>
      </c>
      <c r="ABG134">
        <v>4197.833333333333</v>
      </c>
      <c r="ABH134">
        <v>6262.3</v>
      </c>
      <c r="ABI134">
        <v>7818.9666666666653</v>
      </c>
      <c r="ABJ134">
        <v>22428.633333333331</v>
      </c>
      <c r="ABK134">
        <v>42899.433333333327</v>
      </c>
      <c r="ABL134">
        <v>6615.5999999999995</v>
      </c>
      <c r="ABM134">
        <v>16816.466666666667</v>
      </c>
      <c r="ABN134">
        <v>17397.400000000001</v>
      </c>
      <c r="ABO134">
        <v>13840.400000000001</v>
      </c>
      <c r="ABP134">
        <v>64258.3</v>
      </c>
      <c r="ABQ134">
        <v>42633</v>
      </c>
      <c r="ABR134">
        <v>46876.100000000013</v>
      </c>
      <c r="ABS134">
        <v>8459.8000000000011</v>
      </c>
      <c r="ABT134">
        <v>8972.7000000000007</v>
      </c>
      <c r="ABU134">
        <v>3719.0000000000005</v>
      </c>
      <c r="ABV134">
        <v>21712</v>
      </c>
      <c r="ABW134">
        <v>9797.7999999999993</v>
      </c>
      <c r="ABX134">
        <v>6874.6000000000013</v>
      </c>
      <c r="ABY134">
        <v>41022.100000000006</v>
      </c>
      <c r="ABZ134">
        <v>3555.8999999999996</v>
      </c>
      <c r="ACA134">
        <v>5401.7</v>
      </c>
      <c r="ACB134">
        <v>6656.6000000000013</v>
      </c>
      <c r="ACC134">
        <v>19867.600000000006</v>
      </c>
      <c r="ACD134">
        <v>39798.6</v>
      </c>
      <c r="ACE134">
        <v>5748</v>
      </c>
      <c r="ACF134">
        <v>17081.000000000004</v>
      </c>
      <c r="ACG134">
        <v>16027.3</v>
      </c>
      <c r="ACH134">
        <v>14407.595000000001</v>
      </c>
      <c r="ACI134">
        <v>63238.73</v>
      </c>
      <c r="ACJ134">
        <v>41974.950000000004</v>
      </c>
      <c r="ACK134">
        <v>50046.795000000006</v>
      </c>
      <c r="ACL134">
        <v>8874.2199999999993</v>
      </c>
      <c r="ACM134">
        <v>9409.0350000000017</v>
      </c>
      <c r="ACN134">
        <v>4102.0950000000003</v>
      </c>
      <c r="ACO134">
        <v>25275.060000000005</v>
      </c>
      <c r="ACP134">
        <v>9870.9100000000017</v>
      </c>
      <c r="ACQ134">
        <v>6576.9749999999995</v>
      </c>
      <c r="ACR134">
        <v>40655.280000000006</v>
      </c>
      <c r="ACS134">
        <v>3943.9250000000002</v>
      </c>
      <c r="ACT134">
        <v>5934.3750000000009</v>
      </c>
      <c r="ACU134">
        <v>7385.0300000000007</v>
      </c>
      <c r="ACV134">
        <v>21512.095000000001</v>
      </c>
      <c r="ACW134">
        <v>41750.239999999998</v>
      </c>
      <c r="ACX134">
        <v>6260.84</v>
      </c>
      <c r="ACY134">
        <v>16869.845000000005</v>
      </c>
      <c r="ACZ134">
        <v>16722.945000000003</v>
      </c>
      <c r="ADA134">
        <v>14974.79</v>
      </c>
      <c r="ADB134">
        <v>62219.16</v>
      </c>
      <c r="ADC134">
        <v>41316.9</v>
      </c>
      <c r="ADD134">
        <v>53217.490000000005</v>
      </c>
      <c r="ADE134">
        <v>9288.6400000000012</v>
      </c>
      <c r="ADF134">
        <v>9845.3700000000008</v>
      </c>
      <c r="ADG134">
        <v>4485.1899999999996</v>
      </c>
      <c r="ADH134">
        <v>28838.120000000003</v>
      </c>
      <c r="ADI134">
        <v>9944.02</v>
      </c>
      <c r="ADJ134">
        <v>6279.35</v>
      </c>
      <c r="ADK134">
        <v>40288.460000000006</v>
      </c>
      <c r="ADL134">
        <v>4331.9500000000007</v>
      </c>
      <c r="ADM134">
        <v>6467.0500000000011</v>
      </c>
      <c r="ADN134">
        <v>8113.4600000000009</v>
      </c>
      <c r="ADO134">
        <v>23156.59</v>
      </c>
      <c r="ADP134">
        <v>43701.880000000005</v>
      </c>
      <c r="ADQ134">
        <v>6773.68</v>
      </c>
      <c r="ADR134">
        <v>16658.690000000002</v>
      </c>
      <c r="ADS134">
        <v>17418.590000000004</v>
      </c>
      <c r="ADT134">
        <v>13840.400000000001</v>
      </c>
      <c r="ADU134">
        <v>64258.3</v>
      </c>
      <c r="ADV134">
        <v>42633</v>
      </c>
      <c r="ADW134">
        <v>46876.100000000013</v>
      </c>
      <c r="ADX134">
        <v>8459.8000000000011</v>
      </c>
      <c r="ADY134">
        <v>8972.7000000000007</v>
      </c>
      <c r="ADZ134">
        <v>3719.0000000000005</v>
      </c>
      <c r="AEA134">
        <v>21712</v>
      </c>
      <c r="AEB134">
        <v>9797.7999999999993</v>
      </c>
      <c r="AEC134">
        <v>6874.6000000000013</v>
      </c>
      <c r="AED134">
        <v>41022.100000000006</v>
      </c>
      <c r="AEE134">
        <v>3555.8999999999996</v>
      </c>
      <c r="AEF134">
        <v>5401.7</v>
      </c>
      <c r="AEG134">
        <v>6656.6000000000013</v>
      </c>
      <c r="AEH134">
        <v>19867.600000000006</v>
      </c>
      <c r="AEI134">
        <v>39798.6</v>
      </c>
      <c r="AEJ134">
        <v>5748</v>
      </c>
      <c r="AEK134">
        <v>17081.000000000004</v>
      </c>
      <c r="AEL134">
        <v>16027.3</v>
      </c>
      <c r="AEM134">
        <v>14417.874852514775</v>
      </c>
      <c r="AEN134">
        <v>63151.53012022141</v>
      </c>
      <c r="AEO134">
        <v>41926.909494460648</v>
      </c>
      <c r="AEP134">
        <v>50369.262143512191</v>
      </c>
      <c r="AEQ134">
        <v>8875.4026759691533</v>
      </c>
      <c r="AER134">
        <v>9410.0687912277317</v>
      </c>
      <c r="AES134">
        <v>4102.3897050608894</v>
      </c>
      <c r="AET134">
        <v>25424.670520467131</v>
      </c>
      <c r="AEU134">
        <v>9840.4059670610623</v>
      </c>
      <c r="AEV134">
        <v>6501.1969838338464</v>
      </c>
      <c r="AEW134">
        <v>40356.877429259483</v>
      </c>
      <c r="AEX134">
        <v>3962.4784501958725</v>
      </c>
      <c r="AEY134">
        <v>5970.1706867171215</v>
      </c>
      <c r="AEZ134">
        <v>7407.4185824596298</v>
      </c>
      <c r="AFA134">
        <v>21648.77889775045</v>
      </c>
      <c r="AFB134">
        <v>41852.47709067681</v>
      </c>
      <c r="AFC134">
        <v>6317.4555796222712</v>
      </c>
      <c r="AFD134">
        <v>16785.323352858268</v>
      </c>
      <c r="AFE134">
        <v>16704.908936423893</v>
      </c>
      <c r="AFF134">
        <v>14995.349705029552</v>
      </c>
      <c r="AFG134">
        <v>62044.760240442818</v>
      </c>
      <c r="AFH134">
        <v>41220.818988921295</v>
      </c>
      <c r="AFI134">
        <v>53862.424287024369</v>
      </c>
      <c r="AFJ134">
        <v>9291.0053519383109</v>
      </c>
      <c r="AFK134">
        <v>9847.4375824554591</v>
      </c>
      <c r="AFL134">
        <v>4485.7794101217787</v>
      </c>
      <c r="AFM134">
        <v>29137.341040934254</v>
      </c>
      <c r="AFN134">
        <v>9883.0119341221252</v>
      </c>
      <c r="AFO134">
        <v>6127.7939676676942</v>
      </c>
      <c r="AFP134">
        <v>39691.654858518952</v>
      </c>
      <c r="AFQ134">
        <v>4369.0569003917453</v>
      </c>
      <c r="AFR134">
        <v>6538.6413734342423</v>
      </c>
      <c r="AFS134">
        <v>8158.2371649192592</v>
      </c>
      <c r="AFT134">
        <v>23429.957795500897</v>
      </c>
      <c r="AFU134">
        <v>43906.354181353621</v>
      </c>
      <c r="AFV134">
        <v>6886.9111592445406</v>
      </c>
      <c r="AFW134">
        <v>16489.646705716532</v>
      </c>
      <c r="AFX134">
        <v>17382.517872847784</v>
      </c>
      <c r="AFY134">
        <v>13840.399999999998</v>
      </c>
      <c r="AFZ134">
        <v>64258.3</v>
      </c>
      <c r="AGA134">
        <v>42633</v>
      </c>
      <c r="AGB134">
        <v>46876.100000000006</v>
      </c>
      <c r="AGC134">
        <v>8459.7999999999993</v>
      </c>
      <c r="AGD134">
        <v>8972.7000000000007</v>
      </c>
      <c r="AGE134">
        <v>3718.9999999999995</v>
      </c>
      <c r="AGF134">
        <v>21712</v>
      </c>
      <c r="AGG134">
        <v>9797.7999999999993</v>
      </c>
      <c r="AGH134">
        <v>6874.6</v>
      </c>
      <c r="AGI134">
        <v>41022.1</v>
      </c>
      <c r="AGJ134">
        <v>3555.8999999999992</v>
      </c>
      <c r="AGK134">
        <v>5401.7</v>
      </c>
      <c r="AGL134">
        <v>6656.6</v>
      </c>
      <c r="AGM134">
        <v>19867.600000000002</v>
      </c>
      <c r="AGN134">
        <v>39798.6</v>
      </c>
      <c r="AGO134">
        <v>5748</v>
      </c>
      <c r="AGP134">
        <v>17081</v>
      </c>
      <c r="AGQ134">
        <v>16027.299999999997</v>
      </c>
      <c r="AGR134">
        <v>14205.21715828408</v>
      </c>
      <c r="AGS134">
        <v>63393.416265928652</v>
      </c>
      <c r="AGT134">
        <v>42072.468351797841</v>
      </c>
      <c r="AGU134">
        <v>48600.342854959395</v>
      </c>
      <c r="AGV134">
        <v>8770.0910801028149</v>
      </c>
      <c r="AGW134">
        <v>9282.370695907568</v>
      </c>
      <c r="AGX134">
        <v>4028.550983130368</v>
      </c>
      <c r="AGY134">
        <v>24443.298265109581</v>
      </c>
      <c r="AGZ134">
        <v>9969.2967764631248</v>
      </c>
      <c r="AHA134">
        <v>6846.5767205538432</v>
      </c>
      <c r="AHB134">
        <v>41438.791902468416</v>
      </c>
      <c r="AHC134">
        <v>3815.0218326804247</v>
      </c>
      <c r="AHD134">
        <v>5712.6810442762635</v>
      </c>
      <c r="AHE134">
        <v>7163.1547251345692</v>
      </c>
      <c r="AHF134">
        <v>20692.503674165167</v>
      </c>
      <c r="AHG134">
        <v>41008.226364410635</v>
      </c>
      <c r="AHH134">
        <v>5993.081401259099</v>
      </c>
      <c r="AHI134">
        <v>17230.47215713912</v>
      </c>
      <c r="AHJ134">
        <v>16772.470211920365</v>
      </c>
      <c r="AHK134">
        <v>14570.034316568162</v>
      </c>
      <c r="AHL134">
        <v>62528.532531857301</v>
      </c>
      <c r="AHM134">
        <v>41511.936703595697</v>
      </c>
      <c r="AHN134">
        <v>50324.585709918785</v>
      </c>
      <c r="AHO134">
        <v>9080.3821602056341</v>
      </c>
      <c r="AHP134">
        <v>9592.0413918151353</v>
      </c>
      <c r="AHQ134">
        <v>4338.1019662607359</v>
      </c>
      <c r="AHR134">
        <v>27174.596530219162</v>
      </c>
      <c r="AHS134">
        <v>10140.79355292625</v>
      </c>
      <c r="AHT134">
        <v>6818.5534411076869</v>
      </c>
      <c r="AHU134">
        <v>41855.483804936834</v>
      </c>
      <c r="AHV134">
        <v>4074.1436653608503</v>
      </c>
      <c r="AHW134">
        <v>6023.6620885525281</v>
      </c>
      <c r="AHX134">
        <v>7669.709450269138</v>
      </c>
      <c r="AHY134">
        <v>21517.407348330336</v>
      </c>
      <c r="AHZ134">
        <v>42217.852728821279</v>
      </c>
      <c r="AIA134">
        <v>6238.1628025181981</v>
      </c>
      <c r="AIB134">
        <v>17379.94431427824</v>
      </c>
      <c r="AIC134">
        <v>17517.64042384073</v>
      </c>
      <c r="AID134">
        <v>13840.4</v>
      </c>
      <c r="AIE134">
        <v>64258.3</v>
      </c>
      <c r="AIF134">
        <v>42633</v>
      </c>
      <c r="AIG134">
        <v>46876.100000000006</v>
      </c>
      <c r="AIH134">
        <v>8459.7999999999993</v>
      </c>
      <c r="AII134">
        <v>8972.7000000000007</v>
      </c>
      <c r="AIJ134">
        <v>3719</v>
      </c>
      <c r="AIK134">
        <v>21712</v>
      </c>
      <c r="AIL134">
        <v>9797.7999999999993</v>
      </c>
      <c r="AIM134">
        <v>6874.6</v>
      </c>
      <c r="AIN134">
        <v>41022.1</v>
      </c>
      <c r="AIO134">
        <v>3555.8999999999996</v>
      </c>
      <c r="AIP134">
        <v>5401.7</v>
      </c>
      <c r="AIQ134">
        <v>6656.6</v>
      </c>
      <c r="AIR134">
        <v>19867.600000000002</v>
      </c>
      <c r="AIS134">
        <v>39798.6</v>
      </c>
      <c r="AIT134">
        <v>5748</v>
      </c>
      <c r="AIU134">
        <v>17081</v>
      </c>
      <c r="AIV134">
        <v>16027.3</v>
      </c>
      <c r="AIW134">
        <v>14123.425737426121</v>
      </c>
      <c r="AIX134">
        <v>63486.449398892975</v>
      </c>
      <c r="AIY134">
        <v>42128.452527696776</v>
      </c>
      <c r="AIZ134">
        <v>47919.989282439092</v>
      </c>
      <c r="AJA134">
        <v>8729.5866201542249</v>
      </c>
      <c r="AJB134">
        <v>9233.2560438613509</v>
      </c>
      <c r="AJC134">
        <v>4000.1514746955522</v>
      </c>
      <c r="AJD134">
        <v>24065.847397664373</v>
      </c>
      <c r="AJE134">
        <v>10018.870164694688</v>
      </c>
      <c r="AJF134">
        <v>6979.4150808307659</v>
      </c>
      <c r="AJG134">
        <v>41854.912853702626</v>
      </c>
      <c r="AJH134">
        <v>3758.3077490206379</v>
      </c>
      <c r="AJI134">
        <v>5613.6465664143961</v>
      </c>
      <c r="AJJ134">
        <v>7069.2070877018541</v>
      </c>
      <c r="AJK134">
        <v>20324.705511247754</v>
      </c>
      <c r="AJL134">
        <v>40683.514546615959</v>
      </c>
      <c r="AJM134">
        <v>5868.3221018886488</v>
      </c>
      <c r="AJN134">
        <v>17401.683235708682</v>
      </c>
      <c r="AJO134">
        <v>16798.455317880547</v>
      </c>
      <c r="AJP134">
        <v>14406.451474852245</v>
      </c>
      <c r="AJQ134">
        <v>62714.598797785948</v>
      </c>
      <c r="AJR134">
        <v>41623.905055393545</v>
      </c>
      <c r="AJS134">
        <v>48963.878564878178</v>
      </c>
      <c r="AJT134">
        <v>8999.3732403084505</v>
      </c>
      <c r="AJU134">
        <v>9493.8120877227047</v>
      </c>
      <c r="AJV134">
        <v>4281.3029493911044</v>
      </c>
      <c r="AJW134">
        <v>26419.694795328745</v>
      </c>
      <c r="AJX134">
        <v>10239.940329389377</v>
      </c>
      <c r="AJY134">
        <v>7084.2301616615314</v>
      </c>
      <c r="AJZ134">
        <v>42687.725707405254</v>
      </c>
      <c r="AKA134">
        <v>3960.7154980412761</v>
      </c>
      <c r="AKB134">
        <v>5825.5931328287916</v>
      </c>
      <c r="AKC134">
        <v>7481.8141754037078</v>
      </c>
      <c r="AKD134">
        <v>20781.811022495509</v>
      </c>
      <c r="AKE134">
        <v>41568.429093231913</v>
      </c>
      <c r="AKF134">
        <v>5988.6442037772977</v>
      </c>
      <c r="AKG134">
        <v>17722.366471417357</v>
      </c>
      <c r="AKH134">
        <v>17569.610635761099</v>
      </c>
      <c r="AKI134">
        <v>13840.399999999998</v>
      </c>
      <c r="AKJ134">
        <v>64258.3</v>
      </c>
      <c r="AKK134">
        <v>42633</v>
      </c>
      <c r="AKL134">
        <v>46876.100000000006</v>
      </c>
      <c r="AKM134">
        <v>8459.7999999999993</v>
      </c>
      <c r="AKN134">
        <v>8972.7000000000007</v>
      </c>
      <c r="AKO134">
        <v>3718.9999999999995</v>
      </c>
      <c r="AKP134">
        <v>21712</v>
      </c>
      <c r="AKQ134">
        <v>9797.7999999999993</v>
      </c>
      <c r="AKR134">
        <v>6874.6</v>
      </c>
      <c r="AKS134">
        <v>41022.1</v>
      </c>
      <c r="AKT134">
        <v>3555.8999999999992</v>
      </c>
      <c r="AKU134">
        <v>5401.7</v>
      </c>
      <c r="AKV134">
        <v>6656.6</v>
      </c>
      <c r="AKW134">
        <v>19867.600000000002</v>
      </c>
      <c r="AKX134">
        <v>39798.6</v>
      </c>
      <c r="AKY134">
        <v>5748</v>
      </c>
      <c r="AKZ134">
        <v>17081</v>
      </c>
      <c r="ALA134">
        <v>16027.299999999997</v>
      </c>
      <c r="ALB134">
        <v>14041.634316568161</v>
      </c>
      <c r="ALC134">
        <v>63579.482531857298</v>
      </c>
      <c r="ALD134">
        <v>42184.436703595697</v>
      </c>
      <c r="ALE134">
        <v>47239.635709918788</v>
      </c>
      <c r="ALF134">
        <v>8689.082160205633</v>
      </c>
      <c r="ALG134">
        <v>9184.1413918151356</v>
      </c>
      <c r="ALH134">
        <v>3971.751966260736</v>
      </c>
      <c r="ALI134">
        <v>23688.396530219165</v>
      </c>
      <c r="ALJ134">
        <v>10068.44355292625</v>
      </c>
      <c r="ALK134">
        <v>7112.2534411076876</v>
      </c>
      <c r="ALL134">
        <v>42271.033804936829</v>
      </c>
      <c r="ALM134">
        <v>3701.5936653608501</v>
      </c>
      <c r="ALN134">
        <v>5514.6120885525279</v>
      </c>
      <c r="ALO134">
        <v>6975.2594502691391</v>
      </c>
      <c r="ALP134">
        <v>19956.907348330336</v>
      </c>
      <c r="ALQ134">
        <v>40358.802728821276</v>
      </c>
      <c r="ALR134">
        <v>5743.5628025181977</v>
      </c>
      <c r="ALS134">
        <v>17572.894314278237</v>
      </c>
      <c r="ALT134">
        <v>16824.44042384073</v>
      </c>
      <c r="ALU134">
        <v>14242.868633136326</v>
      </c>
      <c r="ALV134">
        <v>62900.665063714594</v>
      </c>
      <c r="ALW134">
        <v>41735.873407191393</v>
      </c>
      <c r="ALX134">
        <v>47603.17141983757</v>
      </c>
      <c r="ALY134">
        <v>8918.3643204112668</v>
      </c>
      <c r="ALZ134">
        <v>9395.5827836302706</v>
      </c>
      <c r="AMA134">
        <v>4224.5039325214721</v>
      </c>
      <c r="AMB134">
        <v>25664.793060438325</v>
      </c>
      <c r="AMC134">
        <v>10339.087105852503</v>
      </c>
      <c r="AMD134">
        <v>7349.9068822153749</v>
      </c>
      <c r="AME134">
        <v>43519.967609873667</v>
      </c>
      <c r="AMF134">
        <v>3847.287330721701</v>
      </c>
      <c r="AMG134">
        <v>5627.524177105056</v>
      </c>
      <c r="AMH134">
        <v>7293.9189005382768</v>
      </c>
      <c r="AMI134">
        <v>20046.214696660678</v>
      </c>
      <c r="AMJ134">
        <v>40919.005457642554</v>
      </c>
      <c r="AMK134">
        <v>5739.1256050363954</v>
      </c>
      <c r="AML134">
        <v>18064.788628556478</v>
      </c>
      <c r="AMM134">
        <v>17621.58084768146</v>
      </c>
      <c r="AMN134">
        <v>13840.400000000001</v>
      </c>
      <c r="AMO134">
        <v>64258.3</v>
      </c>
      <c r="AMP134">
        <v>42633</v>
      </c>
      <c r="AMQ134">
        <v>46876.100000000013</v>
      </c>
      <c r="AMR134">
        <v>8459.8000000000011</v>
      </c>
      <c r="AMS134">
        <v>8972.7000000000007</v>
      </c>
      <c r="AMT134">
        <v>3719.0000000000005</v>
      </c>
      <c r="AMU134">
        <v>21712</v>
      </c>
      <c r="AMV134">
        <v>9797.7999999999993</v>
      </c>
      <c r="AMW134">
        <v>6874.6000000000013</v>
      </c>
      <c r="AMX134">
        <v>41022.100000000006</v>
      </c>
      <c r="AMY134">
        <v>3555.8999999999996</v>
      </c>
      <c r="AMZ134">
        <v>5401.7</v>
      </c>
      <c r="ANA134">
        <v>6656.6000000000013</v>
      </c>
      <c r="ANB134">
        <v>19867.600000000006</v>
      </c>
      <c r="ANC134">
        <v>39798.6</v>
      </c>
      <c r="AND134">
        <v>5748</v>
      </c>
      <c r="ANE134">
        <v>17081.000000000004</v>
      </c>
      <c r="ANF134">
        <v>16027.3</v>
      </c>
      <c r="ANG134">
        <v>13828.976622337468</v>
      </c>
      <c r="ANH134">
        <v>63821.368677564547</v>
      </c>
      <c r="ANI134">
        <v>42329.995560932897</v>
      </c>
      <c r="ANJ134">
        <v>45470.716421366</v>
      </c>
      <c r="ANK134">
        <v>8583.7705643392965</v>
      </c>
      <c r="ANL134">
        <v>9056.4432964949756</v>
      </c>
      <c r="ANM134">
        <v>3897.9132443302151</v>
      </c>
      <c r="ANN134">
        <v>22707.024274861622</v>
      </c>
      <c r="ANO134">
        <v>10197.334362328316</v>
      </c>
      <c r="ANP134">
        <v>7457.6331778276863</v>
      </c>
      <c r="ANQ134">
        <v>43352.948278145777</v>
      </c>
      <c r="ANR134">
        <v>3554.1370478454037</v>
      </c>
      <c r="ANS134">
        <v>5257.1224461116726</v>
      </c>
      <c r="ANT134">
        <v>6730.9955929440803</v>
      </c>
      <c r="ANU134">
        <v>19000.632124745061</v>
      </c>
      <c r="ANV134">
        <v>39514.552002555116</v>
      </c>
      <c r="ANW134">
        <v>5419.1886241550274</v>
      </c>
      <c r="ANX134">
        <v>18018.043118559097</v>
      </c>
      <c r="ANY134">
        <v>16892.001699337205</v>
      </c>
      <c r="ANZ134">
        <v>13817.553244674938</v>
      </c>
      <c r="AOA134">
        <v>63384.437355129092</v>
      </c>
      <c r="AOB134">
        <v>42026.991121865802</v>
      </c>
      <c r="AOC134">
        <v>44065.332842731994</v>
      </c>
      <c r="AOD134">
        <v>8707.7411286785918</v>
      </c>
      <c r="AOE134">
        <v>9140.1865929899486</v>
      </c>
      <c r="AOF134">
        <v>4076.8264886604302</v>
      </c>
      <c r="AOG134">
        <v>23702.048549723237</v>
      </c>
      <c r="AOH134">
        <v>10596.868724656631</v>
      </c>
      <c r="AOI134">
        <v>8040.6663556553694</v>
      </c>
      <c r="AOJ134">
        <v>45683.796556291563</v>
      </c>
      <c r="AOK134">
        <v>3552.3740956908077</v>
      </c>
      <c r="AOL134">
        <v>5112.5448922233427</v>
      </c>
      <c r="AOM134">
        <v>6805.3911858881575</v>
      </c>
      <c r="AON134">
        <v>18133.664249490121</v>
      </c>
      <c r="AOO134">
        <v>39230.504005110226</v>
      </c>
      <c r="AOP134">
        <v>5090.3772483100547</v>
      </c>
      <c r="AOQ134">
        <v>18955.086237118187</v>
      </c>
      <c r="AOR134">
        <v>17756.703398674414</v>
      </c>
      <c r="AOS134">
        <v>13840.399999999998</v>
      </c>
      <c r="AOT134">
        <v>64258.3</v>
      </c>
      <c r="AOU134">
        <v>42633</v>
      </c>
      <c r="AOV134">
        <v>46876.100000000006</v>
      </c>
      <c r="AOW134">
        <v>8459.7999999999993</v>
      </c>
      <c r="AOX134">
        <v>8972.7000000000007</v>
      </c>
      <c r="AOY134">
        <v>3719</v>
      </c>
      <c r="AOZ134">
        <v>21712</v>
      </c>
      <c r="APA134">
        <v>9797.7999999999993</v>
      </c>
      <c r="APB134">
        <v>6874.6</v>
      </c>
      <c r="APC134">
        <v>41022.099999999991</v>
      </c>
      <c r="APD134">
        <v>3555.8999999999996</v>
      </c>
      <c r="APE134">
        <v>5401.6999999999989</v>
      </c>
      <c r="APF134">
        <v>6656.6</v>
      </c>
      <c r="APG134">
        <v>19867.599999999999</v>
      </c>
      <c r="APH134">
        <v>39798.599999999991</v>
      </c>
      <c r="API134">
        <v>5748</v>
      </c>
      <c r="APJ134">
        <v>17081</v>
      </c>
      <c r="APK134">
        <v>16027.3</v>
      </c>
      <c r="APL134">
        <v>13976.975983234828</v>
      </c>
      <c r="APM134">
        <v>63527.182531857303</v>
      </c>
      <c r="APN134">
        <v>42160.353370262368</v>
      </c>
      <c r="APO134">
        <v>47096.727376585455</v>
      </c>
      <c r="APP134">
        <v>8650.5488268723002</v>
      </c>
      <c r="APQ134">
        <v>9136.7497251484674</v>
      </c>
      <c r="APR134">
        <v>3943.8436329274027</v>
      </c>
      <c r="APS134">
        <v>23560.296530219159</v>
      </c>
      <c r="APT134">
        <v>10067.176886259585</v>
      </c>
      <c r="APU134">
        <v>7118.7951077743546</v>
      </c>
      <c r="APV134">
        <v>42189.817138270169</v>
      </c>
      <c r="APW134">
        <v>3675.801998694184</v>
      </c>
      <c r="APX134">
        <v>5475.2370885525279</v>
      </c>
      <c r="APY134">
        <v>6918.6261169358058</v>
      </c>
      <c r="APZ134">
        <v>19816.915681663671</v>
      </c>
      <c r="AQA134">
        <v>40204.48606215461</v>
      </c>
      <c r="AQB134">
        <v>5713.1628025181981</v>
      </c>
      <c r="AQC134">
        <v>17603.235980944904</v>
      </c>
      <c r="AQD134">
        <v>16820.365423840729</v>
      </c>
      <c r="AQE134">
        <v>14113.551966469659</v>
      </c>
      <c r="AQF134">
        <v>62796.065063714603</v>
      </c>
      <c r="AQG134">
        <v>41687.706740524722</v>
      </c>
      <c r="AQH134">
        <v>47317.354753170905</v>
      </c>
      <c r="AQI134">
        <v>8841.2976537446011</v>
      </c>
      <c r="AQJ134">
        <v>9300.7994502969377</v>
      </c>
      <c r="AQK134">
        <v>4168.6872658548054</v>
      </c>
      <c r="AQL134">
        <v>25408.593060438328</v>
      </c>
      <c r="AQM134">
        <v>10336.55377251917</v>
      </c>
      <c r="AQN134">
        <v>7362.9902155487089</v>
      </c>
      <c r="AQO134">
        <v>43357.53427654034</v>
      </c>
      <c r="AQP134">
        <v>3795.703997388368</v>
      </c>
      <c r="AQQ134">
        <v>5548.7741771050551</v>
      </c>
      <c r="AQR134">
        <v>7180.6522338716095</v>
      </c>
      <c r="AQS134">
        <v>19766.231363327344</v>
      </c>
      <c r="AQT134">
        <v>40610.372124309222</v>
      </c>
      <c r="AQU134">
        <v>5678.3256050363962</v>
      </c>
      <c r="AQV134">
        <v>18125.471961889813</v>
      </c>
      <c r="AQW134">
        <v>17613.430847681462</v>
      </c>
      <c r="AQX134">
        <v>13840.399999999998</v>
      </c>
      <c r="AQY134">
        <v>64258.3</v>
      </c>
      <c r="AQZ134">
        <v>42633</v>
      </c>
      <c r="ARA134">
        <v>46876.100000000006</v>
      </c>
      <c r="ARB134">
        <v>8459.7999999999993</v>
      </c>
      <c r="ARC134">
        <v>8972.7000000000007</v>
      </c>
      <c r="ARD134">
        <v>3719</v>
      </c>
      <c r="ARE134">
        <v>21712</v>
      </c>
      <c r="ARF134">
        <v>9797.7999999999993</v>
      </c>
      <c r="ARG134">
        <v>6874.6</v>
      </c>
      <c r="ARH134">
        <v>41022.099999999991</v>
      </c>
      <c r="ARI134">
        <v>3555.8999999999996</v>
      </c>
      <c r="ARJ134">
        <v>5401.6999999999989</v>
      </c>
      <c r="ARK134">
        <v>6656.6</v>
      </c>
      <c r="ARL134">
        <v>19867.599999999999</v>
      </c>
      <c r="ARM134">
        <v>39798.599999999991</v>
      </c>
      <c r="ARN134">
        <v>5748</v>
      </c>
      <c r="ARO134">
        <v>17081</v>
      </c>
      <c r="ARP134">
        <v>16027.3</v>
      </c>
      <c r="ARQ134">
        <v>14028.375245808706</v>
      </c>
      <c r="ARR134">
        <v>63091.183132964332</v>
      </c>
      <c r="ARS134">
        <v>41920.150842565592</v>
      </c>
      <c r="ART134">
        <v>48709.063094146368</v>
      </c>
      <c r="ARU134">
        <v>8656.4622067180753</v>
      </c>
      <c r="ARV134">
        <v>9141.9186812871158</v>
      </c>
      <c r="ARW134">
        <v>3945.317158231851</v>
      </c>
      <c r="ARX134">
        <v>24308.349132554788</v>
      </c>
      <c r="ARY134">
        <v>9914.6567215648956</v>
      </c>
      <c r="ARZ134">
        <v>6739.9050269435884</v>
      </c>
      <c r="ASA134">
        <v>40697.804284567537</v>
      </c>
      <c r="ASB134">
        <v>3768.569249673546</v>
      </c>
      <c r="ASC134">
        <v>5654.2155221381317</v>
      </c>
      <c r="ASD134">
        <v>7030.5690292339514</v>
      </c>
      <c r="ASE134">
        <v>20500.335170415918</v>
      </c>
      <c r="ASF134">
        <v>40715.671515538648</v>
      </c>
      <c r="ASG134">
        <v>5996.2407006295489</v>
      </c>
      <c r="ASH134">
        <v>17180.627745236226</v>
      </c>
      <c r="ASI134">
        <v>16730.185105960183</v>
      </c>
      <c r="ASJ134">
        <v>14216.350491617413</v>
      </c>
      <c r="ASK134">
        <v>61924.066265928654</v>
      </c>
      <c r="ASL134">
        <v>41207.301685131184</v>
      </c>
      <c r="ASM134">
        <v>50542.02618829273</v>
      </c>
      <c r="ASN134">
        <v>8853.1244134361496</v>
      </c>
      <c r="ASO134">
        <v>9311.1373625742344</v>
      </c>
      <c r="ASP134">
        <v>4171.6343164637019</v>
      </c>
      <c r="ASQ134">
        <v>26904.698265109582</v>
      </c>
      <c r="ASR134">
        <v>10031.513443129792</v>
      </c>
      <c r="ASS134">
        <v>6605.2100538871764</v>
      </c>
      <c r="AST134">
        <v>40373.508569135083</v>
      </c>
      <c r="ASU134">
        <v>3981.2384993470919</v>
      </c>
      <c r="ASV134">
        <v>5906.7310442762637</v>
      </c>
      <c r="ASW134">
        <v>7404.5380584679024</v>
      </c>
      <c r="ASX134">
        <v>21133.070340831837</v>
      </c>
      <c r="ASY134">
        <v>41632.743031077305</v>
      </c>
      <c r="ASZ134">
        <v>6244.4814012590987</v>
      </c>
      <c r="ATA134">
        <v>17280.255490472453</v>
      </c>
      <c r="ATB134">
        <v>17433.070211920363</v>
      </c>
      <c r="ATC134">
        <v>13840.399999999998</v>
      </c>
      <c r="ATD134">
        <v>64258.3</v>
      </c>
      <c r="ATE134">
        <v>42633</v>
      </c>
      <c r="ATF134">
        <v>46876.100000000006</v>
      </c>
      <c r="ATG134">
        <v>8459.7999999999993</v>
      </c>
      <c r="ATH134">
        <v>8972.7000000000007</v>
      </c>
      <c r="ATI134">
        <v>3719</v>
      </c>
      <c r="ATJ134">
        <v>21712</v>
      </c>
      <c r="ATK134">
        <v>9797.7999999999993</v>
      </c>
      <c r="ATL134">
        <v>6874.6</v>
      </c>
      <c r="ATM134">
        <v>41022.099999999991</v>
      </c>
      <c r="ATN134">
        <v>3555.8999999999996</v>
      </c>
      <c r="ATO134">
        <v>5401.6999999999989</v>
      </c>
      <c r="ATP134">
        <v>6656.6</v>
      </c>
      <c r="ATQ134">
        <v>19867.599999999999</v>
      </c>
      <c r="ATR134">
        <v>39798.599999999991</v>
      </c>
      <c r="ATS134">
        <v>5748</v>
      </c>
      <c r="ATT134">
        <v>17081</v>
      </c>
      <c r="ATU134">
        <v>16027.3</v>
      </c>
      <c r="ATV134">
        <v>14222.350245808706</v>
      </c>
      <c r="ATW134">
        <v>63248.083132964326</v>
      </c>
      <c r="ATX134">
        <v>41992.400842565592</v>
      </c>
      <c r="ATY134">
        <v>49137.788094146366</v>
      </c>
      <c r="ATZ134">
        <v>8772.0622067180739</v>
      </c>
      <c r="AUA134">
        <v>9284.0936812871169</v>
      </c>
      <c r="AUB134">
        <v>4029.0421582318504</v>
      </c>
      <c r="AUC134">
        <v>24692.64913255479</v>
      </c>
      <c r="AUD134">
        <v>9918.4567215648967</v>
      </c>
      <c r="AUE134">
        <v>6720.2800269435884</v>
      </c>
      <c r="AUF134">
        <v>40941.454284567546</v>
      </c>
      <c r="AUG134">
        <v>3845.944249673546</v>
      </c>
      <c r="AUH134">
        <v>5772.3405221381317</v>
      </c>
      <c r="AUI134">
        <v>7200.469029233951</v>
      </c>
      <c r="AUJ134">
        <v>20920.310170415916</v>
      </c>
      <c r="AUK134">
        <v>41178.621515538645</v>
      </c>
      <c r="AUL134">
        <v>6087.4407006295496</v>
      </c>
      <c r="AUM134">
        <v>17089.602745236225</v>
      </c>
      <c r="AUN134">
        <v>16742.410105960182</v>
      </c>
      <c r="AUO134">
        <v>14604.300491617414</v>
      </c>
      <c r="AUP134">
        <v>62237.866265928649</v>
      </c>
      <c r="AUQ134">
        <v>41351.801685131184</v>
      </c>
      <c r="AUR134">
        <v>51399.476188292727</v>
      </c>
      <c r="AUS134">
        <v>9084.3244134361485</v>
      </c>
      <c r="AUT134">
        <v>9595.487362574233</v>
      </c>
      <c r="AUU134">
        <v>4339.0843164637008</v>
      </c>
      <c r="AUV134">
        <v>27673.298265109584</v>
      </c>
      <c r="AUW134">
        <v>10039.113443129792</v>
      </c>
      <c r="AUX134">
        <v>6565.9600538871764</v>
      </c>
      <c r="AUY134">
        <v>40860.808569135086</v>
      </c>
      <c r="AUZ134">
        <v>4135.9884993470914</v>
      </c>
      <c r="AVA134">
        <v>6142.9810442762637</v>
      </c>
      <c r="AVB134">
        <v>7744.3380584679016</v>
      </c>
      <c r="AVC134">
        <v>21973.020340831834</v>
      </c>
      <c r="AVD134">
        <v>42558.643031077299</v>
      </c>
      <c r="AVE134">
        <v>6426.8814012590992</v>
      </c>
      <c r="AVF134">
        <v>17098.205490472457</v>
      </c>
      <c r="AVG134">
        <v>17457.520211920364</v>
      </c>
    </row>
    <row r="135" spans="1:1255" x14ac:dyDescent="0.25">
      <c r="A135" s="1" t="s">
        <v>175</v>
      </c>
      <c r="B135">
        <v>15035.1</v>
      </c>
      <c r="C135">
        <v>77891.399999999994</v>
      </c>
      <c r="D135">
        <v>48041</v>
      </c>
      <c r="E135">
        <v>44615.499999999993</v>
      </c>
      <c r="F135">
        <v>10086.4</v>
      </c>
      <c r="G135">
        <v>8885.4</v>
      </c>
      <c r="H135">
        <v>3711.6</v>
      </c>
      <c r="I135">
        <v>21947.4</v>
      </c>
      <c r="J135">
        <v>10961.1</v>
      </c>
      <c r="K135">
        <v>7946.2</v>
      </c>
      <c r="L135">
        <v>41238</v>
      </c>
      <c r="M135">
        <v>3525.3</v>
      </c>
      <c r="N135">
        <v>5460.5</v>
      </c>
      <c r="O135">
        <v>6662.4</v>
      </c>
      <c r="P135">
        <v>20399.099999999999</v>
      </c>
      <c r="Q135">
        <v>40501.800000000003</v>
      </c>
      <c r="R135">
        <v>5463.2</v>
      </c>
      <c r="S135">
        <v>16820</v>
      </c>
      <c r="T135">
        <v>16125.199999999999</v>
      </c>
      <c r="U135">
        <v>15035.939260978867</v>
      </c>
      <c r="V135">
        <v>76953.348006632194</v>
      </c>
      <c r="W135">
        <v>46853.837239529443</v>
      </c>
      <c r="X135">
        <v>43609.523797563408</v>
      </c>
      <c r="Y135">
        <v>10232.114634619928</v>
      </c>
      <c r="Z135">
        <v>8986.8177676926753</v>
      </c>
      <c r="AA135">
        <v>3901.7355572802348</v>
      </c>
      <c r="AB135">
        <v>23141.96469781674</v>
      </c>
      <c r="AC135">
        <v>11327.21954320182</v>
      </c>
      <c r="AD135">
        <v>8500.2097342392735</v>
      </c>
      <c r="AE135">
        <v>43193.721268879381</v>
      </c>
      <c r="AF135">
        <v>3557.5559194720845</v>
      </c>
      <c r="AG135">
        <v>5362.3615611624455</v>
      </c>
      <c r="AH135">
        <v>6778.5852599875489</v>
      </c>
      <c r="AI135">
        <v>19720.601373663441</v>
      </c>
      <c r="AJ135">
        <v>40309.853406383467</v>
      </c>
      <c r="AK135">
        <v>5217.2083223110712</v>
      </c>
      <c r="AL135">
        <v>17627.401834721528</v>
      </c>
      <c r="AM135">
        <v>16979.518897835605</v>
      </c>
      <c r="AN135">
        <v>15036.778521957733</v>
      </c>
      <c r="AO135">
        <v>76015.296013264393</v>
      </c>
      <c r="AP135">
        <v>45666.674479058885</v>
      </c>
      <c r="AQ135">
        <v>42603.547595126816</v>
      </c>
      <c r="AR135">
        <v>10377.829269239855</v>
      </c>
      <c r="AS135">
        <v>9088.2355353853509</v>
      </c>
      <c r="AT135">
        <v>4091.8711145604698</v>
      </c>
      <c r="AU135">
        <v>24336.529395633479</v>
      </c>
      <c r="AV135">
        <v>11693.339086403639</v>
      </c>
      <c r="AW135">
        <v>9054.2194684785482</v>
      </c>
      <c r="AX135">
        <v>45149.442537758761</v>
      </c>
      <c r="AY135">
        <v>3589.8118389441688</v>
      </c>
      <c r="AZ135">
        <v>5264.2231223248909</v>
      </c>
      <c r="BA135">
        <v>6894.770519975099</v>
      </c>
      <c r="BB135">
        <v>19042.102747326884</v>
      </c>
      <c r="BC135">
        <v>40117.906812766923</v>
      </c>
      <c r="BD135">
        <v>4971.2166446221436</v>
      </c>
      <c r="BE135">
        <v>18434.803669443056</v>
      </c>
      <c r="BF135">
        <v>17833.837795671214</v>
      </c>
      <c r="BG135">
        <v>15035.1</v>
      </c>
      <c r="BH135">
        <v>77891.399999999994</v>
      </c>
      <c r="BI135">
        <v>48041</v>
      </c>
      <c r="BJ135">
        <v>44615.499999999993</v>
      </c>
      <c r="BK135">
        <v>10086.4</v>
      </c>
      <c r="BL135">
        <v>8885.4</v>
      </c>
      <c r="BM135">
        <v>3711.6</v>
      </c>
      <c r="BN135">
        <v>21947.4</v>
      </c>
      <c r="BO135">
        <v>10961.1</v>
      </c>
      <c r="BP135">
        <v>7946.2</v>
      </c>
      <c r="BQ135">
        <v>41238</v>
      </c>
      <c r="BR135">
        <v>3525.3</v>
      </c>
      <c r="BS135">
        <v>5460.5</v>
      </c>
      <c r="BT135">
        <v>6662.4</v>
      </c>
      <c r="BU135">
        <v>20399.099999999999</v>
      </c>
      <c r="BV135">
        <v>40501.800000000003</v>
      </c>
      <c r="BW135">
        <v>5463.2</v>
      </c>
      <c r="BX135">
        <v>16820</v>
      </c>
      <c r="BY135">
        <v>16125.199999999999</v>
      </c>
      <c r="BZ135">
        <v>15167.3</v>
      </c>
      <c r="CA135">
        <v>76111.25</v>
      </c>
      <c r="CB135">
        <v>47055.5</v>
      </c>
      <c r="CC135">
        <v>46665.5</v>
      </c>
      <c r="CD135">
        <v>10255.349999999999</v>
      </c>
      <c r="CE135">
        <v>9004.3499999999985</v>
      </c>
      <c r="CF135">
        <v>3906.6499999999996</v>
      </c>
      <c r="CG135">
        <v>24649.95</v>
      </c>
      <c r="CH135">
        <v>11017.650000000001</v>
      </c>
      <c r="CI135">
        <v>7629.65</v>
      </c>
      <c r="CJ135">
        <v>40218.6</v>
      </c>
      <c r="CK135">
        <v>3738.8</v>
      </c>
      <c r="CL135">
        <v>5732.55</v>
      </c>
      <c r="CM135">
        <v>7016.15</v>
      </c>
      <c r="CN135">
        <v>21128.85</v>
      </c>
      <c r="CO135">
        <v>41425.600000000006</v>
      </c>
      <c r="CP135">
        <v>5760.5</v>
      </c>
      <c r="CQ135">
        <v>16799.95</v>
      </c>
      <c r="CR135">
        <v>16779.399999999998</v>
      </c>
      <c r="CS135">
        <v>15299.5</v>
      </c>
      <c r="CT135">
        <v>74331.100000000006</v>
      </c>
      <c r="CU135">
        <v>46070</v>
      </c>
      <c r="CV135">
        <v>48715.5</v>
      </c>
      <c r="CW135">
        <v>10424.299999999999</v>
      </c>
      <c r="CX135">
        <v>9123.2999999999993</v>
      </c>
      <c r="CY135">
        <v>4101.7</v>
      </c>
      <c r="CZ135">
        <v>27352.5</v>
      </c>
      <c r="DA135">
        <v>11074.2</v>
      </c>
      <c r="DB135">
        <v>7313.1</v>
      </c>
      <c r="DC135">
        <v>39199.199999999997</v>
      </c>
      <c r="DD135">
        <v>3952.2999999999997</v>
      </c>
      <c r="DE135">
        <v>6004.6</v>
      </c>
      <c r="DF135">
        <v>7369.9</v>
      </c>
      <c r="DG135">
        <v>21858.6</v>
      </c>
      <c r="DH135">
        <v>42349.4</v>
      </c>
      <c r="DI135">
        <v>6057.8</v>
      </c>
      <c r="DJ135">
        <v>16779.900000000001</v>
      </c>
      <c r="DK135">
        <v>17433.599999999999</v>
      </c>
      <c r="DL135">
        <v>15035.1</v>
      </c>
      <c r="DM135">
        <v>77891.399999999994</v>
      </c>
      <c r="DN135">
        <v>48041</v>
      </c>
      <c r="DO135">
        <v>44615.499999999993</v>
      </c>
      <c r="DP135">
        <v>10086.4</v>
      </c>
      <c r="DQ135">
        <v>8885.4</v>
      </c>
      <c r="DR135">
        <v>3711.6</v>
      </c>
      <c r="DS135">
        <v>21947.4</v>
      </c>
      <c r="DT135">
        <v>10961.1</v>
      </c>
      <c r="DU135">
        <v>7946.2</v>
      </c>
      <c r="DV135">
        <v>41238</v>
      </c>
      <c r="DW135">
        <v>3525.3</v>
      </c>
      <c r="DX135">
        <v>5460.5</v>
      </c>
      <c r="DY135">
        <v>6662.4</v>
      </c>
      <c r="DZ135">
        <v>20399.099999999999</v>
      </c>
      <c r="EA135">
        <v>40501.800000000003</v>
      </c>
      <c r="EB135">
        <v>5463.2</v>
      </c>
      <c r="EC135">
        <v>16820</v>
      </c>
      <c r="ED135">
        <v>16125.199999999999</v>
      </c>
      <c r="EE135">
        <v>15579.55</v>
      </c>
      <c r="EF135">
        <v>76360.049999999988</v>
      </c>
      <c r="EG135">
        <v>47164</v>
      </c>
      <c r="EH135">
        <v>47447.05</v>
      </c>
      <c r="EI135">
        <v>10527</v>
      </c>
      <c r="EJ135">
        <v>9276.2000000000007</v>
      </c>
      <c r="EK135">
        <v>4071.8500000000004</v>
      </c>
      <c r="EL135">
        <v>25407.95</v>
      </c>
      <c r="EM135">
        <v>11023.7</v>
      </c>
      <c r="EN135">
        <v>7570.45</v>
      </c>
      <c r="EO135">
        <v>40707.300000000003</v>
      </c>
      <c r="EP135">
        <v>3889.35</v>
      </c>
      <c r="EQ135">
        <v>5969.7</v>
      </c>
      <c r="ER135">
        <v>7344.95</v>
      </c>
      <c r="ES135">
        <v>21983.5</v>
      </c>
      <c r="ET135">
        <v>42309.7</v>
      </c>
      <c r="EU135">
        <v>5928.35</v>
      </c>
      <c r="EV135">
        <v>16615.349999999999</v>
      </c>
      <c r="EW135">
        <v>16798.849999999999</v>
      </c>
      <c r="EX135">
        <v>16124</v>
      </c>
      <c r="EY135">
        <v>74828.7</v>
      </c>
      <c r="EZ135">
        <v>46287</v>
      </c>
      <c r="FA135">
        <v>50278.600000000006</v>
      </c>
      <c r="FB135">
        <v>10967.6</v>
      </c>
      <c r="FC135">
        <v>9667</v>
      </c>
      <c r="FD135">
        <v>4432.1000000000004</v>
      </c>
      <c r="FE135">
        <v>28868.5</v>
      </c>
      <c r="FF135">
        <v>11086.3</v>
      </c>
      <c r="FG135">
        <v>7194.7</v>
      </c>
      <c r="FH135">
        <v>40176.6</v>
      </c>
      <c r="FI135">
        <v>4253.3999999999996</v>
      </c>
      <c r="FJ135">
        <v>6478.9</v>
      </c>
      <c r="FK135">
        <v>8027.5</v>
      </c>
      <c r="FL135">
        <v>23567.9</v>
      </c>
      <c r="FM135">
        <v>44117.599999999999</v>
      </c>
      <c r="FN135">
        <v>6393.5</v>
      </c>
      <c r="FO135">
        <v>16410.7</v>
      </c>
      <c r="FP135">
        <v>17472.5</v>
      </c>
      <c r="FQ135">
        <v>15035.1</v>
      </c>
      <c r="FR135">
        <v>77891.399999999994</v>
      </c>
      <c r="FS135">
        <v>48041</v>
      </c>
      <c r="FT135">
        <v>44615.499999999985</v>
      </c>
      <c r="FU135">
        <v>10086.399999999998</v>
      </c>
      <c r="FV135">
        <v>8885.3999999999978</v>
      </c>
      <c r="FW135">
        <v>3711.5999999999995</v>
      </c>
      <c r="FX135">
        <v>21947.4</v>
      </c>
      <c r="FY135">
        <v>10961.1</v>
      </c>
      <c r="FZ135">
        <v>7946.1999999999989</v>
      </c>
      <c r="GA135">
        <v>41238</v>
      </c>
      <c r="GB135">
        <v>3525.3</v>
      </c>
      <c r="GC135">
        <v>5460.5</v>
      </c>
      <c r="GD135">
        <v>6662.3999999999987</v>
      </c>
      <c r="GE135">
        <v>20399.099999999999</v>
      </c>
      <c r="GF135">
        <v>40501.800000000003</v>
      </c>
      <c r="GG135">
        <v>5463.1999999999989</v>
      </c>
      <c r="GH135">
        <v>16820</v>
      </c>
      <c r="GI135">
        <v>16125.199999999999</v>
      </c>
      <c r="GJ135">
        <v>15260.929753659622</v>
      </c>
      <c r="GK135">
        <v>76474.882668877384</v>
      </c>
      <c r="GL135">
        <v>47024.445746509809</v>
      </c>
      <c r="GM135">
        <v>45907.357932521132</v>
      </c>
      <c r="GN135">
        <v>10338.154878206642</v>
      </c>
      <c r="GO135">
        <v>9089.1225892308903</v>
      </c>
      <c r="GP135">
        <v>3960.0785190934116</v>
      </c>
      <c r="GQ135">
        <v>24399.954899272245</v>
      </c>
      <c r="GR135">
        <v>11122.856514400608</v>
      </c>
      <c r="GS135">
        <v>7900.103244746424</v>
      </c>
      <c r="GT135">
        <v>41373.207089626456</v>
      </c>
      <c r="GU135">
        <v>3728.5686398240277</v>
      </c>
      <c r="GV135">
        <v>5688.2038537208145</v>
      </c>
      <c r="GW135">
        <v>7046.5617533291825</v>
      </c>
      <c r="GX135">
        <v>20944.31712455448</v>
      </c>
      <c r="GY135">
        <v>41348.384468794487</v>
      </c>
      <c r="GZ135">
        <v>5635.3527741036905</v>
      </c>
      <c r="HA135">
        <v>17014.233944907173</v>
      </c>
      <c r="HB135">
        <v>16852.589632611867</v>
      </c>
      <c r="HC135">
        <v>15486.759507319244</v>
      </c>
      <c r="HD135">
        <v>75058.365337754789</v>
      </c>
      <c r="HE135">
        <v>46007.891493019626</v>
      </c>
      <c r="HF135">
        <v>47199.215865042272</v>
      </c>
      <c r="HG135">
        <v>10589.909756413284</v>
      </c>
      <c r="HH135">
        <v>9292.8451784617828</v>
      </c>
      <c r="HI135">
        <v>4208.5570381868229</v>
      </c>
      <c r="HJ135">
        <v>26852.509798544492</v>
      </c>
      <c r="HK135">
        <v>11284.61302880121</v>
      </c>
      <c r="HL135">
        <v>7854.0064894928491</v>
      </c>
      <c r="HM135">
        <v>41508.414179252912</v>
      </c>
      <c r="HN135">
        <v>3931.8372796480562</v>
      </c>
      <c r="HO135">
        <v>5915.9077074416291</v>
      </c>
      <c r="HP135">
        <v>7430.7235066583653</v>
      </c>
      <c r="HQ135">
        <v>21489.534249108961</v>
      </c>
      <c r="HR135">
        <v>42194.968937588972</v>
      </c>
      <c r="HS135">
        <v>5807.5055482073813</v>
      </c>
      <c r="HT135">
        <v>17208.46788981435</v>
      </c>
      <c r="HU135">
        <v>17579.979265223737</v>
      </c>
      <c r="HV135">
        <v>15035.1</v>
      </c>
      <c r="HW135">
        <v>77891.399999999994</v>
      </c>
      <c r="HX135">
        <v>48041.000000000007</v>
      </c>
      <c r="HY135">
        <v>44615.5</v>
      </c>
      <c r="HZ135">
        <v>10086.400000000001</v>
      </c>
      <c r="IA135">
        <v>8885.4000000000015</v>
      </c>
      <c r="IB135">
        <v>3711.6000000000004</v>
      </c>
      <c r="IC135">
        <v>21947.4</v>
      </c>
      <c r="ID135">
        <v>10961.1</v>
      </c>
      <c r="IE135">
        <v>7946.2</v>
      </c>
      <c r="IF135">
        <v>41238</v>
      </c>
      <c r="IG135">
        <v>3525.3</v>
      </c>
      <c r="IH135">
        <v>5460.5</v>
      </c>
      <c r="II135">
        <v>6662.4000000000005</v>
      </c>
      <c r="IJ135">
        <v>20399.099999999999</v>
      </c>
      <c r="IK135">
        <v>40501.800000000003</v>
      </c>
      <c r="IL135">
        <v>5463.2000000000007</v>
      </c>
      <c r="IM135">
        <v>16820</v>
      </c>
      <c r="IN135">
        <v>16125.2</v>
      </c>
      <c r="IO135">
        <v>15180.436073902112</v>
      </c>
      <c r="IP135">
        <v>76027.040199336785</v>
      </c>
      <c r="IQ135">
        <v>47075.666276047057</v>
      </c>
      <c r="IR135">
        <v>46971.097620243665</v>
      </c>
      <c r="IS135">
        <v>10257.673536538008</v>
      </c>
      <c r="IT135">
        <v>9006.1032232307316</v>
      </c>
      <c r="IU135">
        <v>3907.1414442719761</v>
      </c>
      <c r="IV135">
        <v>24800.74853021833</v>
      </c>
      <c r="IW135">
        <v>10986.69304567982</v>
      </c>
      <c r="IX135">
        <v>7542.5940265760728</v>
      </c>
      <c r="IY135">
        <v>39921.087873112061</v>
      </c>
      <c r="IZ135">
        <v>3756.9244080527919</v>
      </c>
      <c r="JA135">
        <v>5769.568843883756</v>
      </c>
      <c r="JB135">
        <v>7039.9064740012454</v>
      </c>
      <c r="JC135">
        <v>21269.674862633656</v>
      </c>
      <c r="JD135">
        <v>41537.174659361663</v>
      </c>
      <c r="JE135">
        <v>5814.8291677688931</v>
      </c>
      <c r="JF135">
        <v>16717.20481652785</v>
      </c>
      <c r="JG135">
        <v>16759.388110216438</v>
      </c>
      <c r="JH135">
        <v>15325.772147804228</v>
      </c>
      <c r="JI135">
        <v>74162.680398673561</v>
      </c>
      <c r="JJ135">
        <v>46110.332552094122</v>
      </c>
      <c r="JK135">
        <v>49326.695240487323</v>
      </c>
      <c r="JL135">
        <v>10428.947073076015</v>
      </c>
      <c r="JM135">
        <v>9126.8064464614636</v>
      </c>
      <c r="JN135">
        <v>4102.6828885439527</v>
      </c>
      <c r="JO135">
        <v>27654.097060436656</v>
      </c>
      <c r="JP135">
        <v>11012.286091359638</v>
      </c>
      <c r="JQ135">
        <v>7138.9880531521458</v>
      </c>
      <c r="JR135">
        <v>38604.175746224129</v>
      </c>
      <c r="JS135">
        <v>3988.5488161055828</v>
      </c>
      <c r="JT135">
        <v>6078.637687767512</v>
      </c>
      <c r="JU135">
        <v>7417.4129480024903</v>
      </c>
      <c r="JV135">
        <v>22140.249725267309</v>
      </c>
      <c r="JW135">
        <v>42572.549318723308</v>
      </c>
      <c r="JX135">
        <v>6166.4583355377863</v>
      </c>
      <c r="JY135">
        <v>16614.409633055697</v>
      </c>
      <c r="JZ135">
        <v>17393.576220432878</v>
      </c>
      <c r="KA135">
        <v>15035.099999999999</v>
      </c>
      <c r="KB135">
        <v>77891.399999999994</v>
      </c>
      <c r="KC135">
        <v>48041</v>
      </c>
      <c r="KD135">
        <v>44615.499999999993</v>
      </c>
      <c r="KE135">
        <v>10086.4</v>
      </c>
      <c r="KF135">
        <v>8885.4</v>
      </c>
      <c r="KG135">
        <v>3711.5999999999995</v>
      </c>
      <c r="KH135">
        <v>21947.4</v>
      </c>
      <c r="KI135">
        <v>10961.099999999999</v>
      </c>
      <c r="KJ135">
        <v>7946.1999999999989</v>
      </c>
      <c r="KK135">
        <v>41238</v>
      </c>
      <c r="KL135">
        <v>3525.2999999999997</v>
      </c>
      <c r="KM135">
        <v>5460.5</v>
      </c>
      <c r="KN135">
        <v>6662.4</v>
      </c>
      <c r="KO135">
        <v>20399.099999999999</v>
      </c>
      <c r="KP135">
        <v>40501.800000000003</v>
      </c>
      <c r="KQ135">
        <v>5463.2</v>
      </c>
      <c r="KR135">
        <v>16820</v>
      </c>
      <c r="KS135">
        <v>16125.199999999997</v>
      </c>
      <c r="KT135">
        <v>15123.513086992954</v>
      </c>
      <c r="KU135">
        <v>76391.94933554405</v>
      </c>
      <c r="KV135">
        <v>46988.279079843145</v>
      </c>
      <c r="KW135">
        <v>45646.841265854469</v>
      </c>
      <c r="KX135">
        <v>10247.604878206641</v>
      </c>
      <c r="KY135">
        <v>8998.5059225642235</v>
      </c>
      <c r="KZ135">
        <v>3905.0118524267446</v>
      </c>
      <c r="LA135">
        <v>24147.288232605577</v>
      </c>
      <c r="LB135">
        <v>11120.83984773394</v>
      </c>
      <c r="LC135">
        <v>7919.8365780797567</v>
      </c>
      <c r="LD135">
        <v>41210.307089626454</v>
      </c>
      <c r="LE135">
        <v>3678.3853064906948</v>
      </c>
      <c r="LF135">
        <v>5609.1538537208144</v>
      </c>
      <c r="LG135">
        <v>6936.9617533291821</v>
      </c>
      <c r="LH135">
        <v>20659.433791221145</v>
      </c>
      <c r="LI135">
        <v>41053.68446879449</v>
      </c>
      <c r="LJ135">
        <v>5579.4027741036898</v>
      </c>
      <c r="LK135">
        <v>17075.76727824051</v>
      </c>
      <c r="LL135">
        <v>16846.106299278534</v>
      </c>
      <c r="LM135">
        <v>15211.92617398591</v>
      </c>
      <c r="LN135">
        <v>74892.498671088135</v>
      </c>
      <c r="LO135">
        <v>45935.55815968629</v>
      </c>
      <c r="LP135">
        <v>46678.182531708939</v>
      </c>
      <c r="LQ135">
        <v>10408.809756413284</v>
      </c>
      <c r="LR135">
        <v>9111.6118451284492</v>
      </c>
      <c r="LS135">
        <v>4098.4237048534897</v>
      </c>
      <c r="LT135">
        <v>26347.17646521116</v>
      </c>
      <c r="LU135">
        <v>11280.579695467881</v>
      </c>
      <c r="LV135">
        <v>7893.4731561595154</v>
      </c>
      <c r="LW135">
        <v>41182.614179252916</v>
      </c>
      <c r="LX135">
        <v>3831.4706129813894</v>
      </c>
      <c r="LY135">
        <v>5757.8077074416306</v>
      </c>
      <c r="LZ135">
        <v>7211.5235066583664</v>
      </c>
      <c r="MA135">
        <v>20919.767582442291</v>
      </c>
      <c r="MB135">
        <v>41605.568937588978</v>
      </c>
      <c r="MC135">
        <v>5695.6055482073807</v>
      </c>
      <c r="MD135">
        <v>17331.53455648102</v>
      </c>
      <c r="ME135">
        <v>17567.01259855707</v>
      </c>
      <c r="MF135">
        <v>15035.1</v>
      </c>
      <c r="MG135">
        <v>77891.399999999994</v>
      </c>
      <c r="MH135">
        <v>48041</v>
      </c>
      <c r="MI135">
        <v>44615.499999999993</v>
      </c>
      <c r="MJ135">
        <v>10086.4</v>
      </c>
      <c r="MK135">
        <v>8885.4</v>
      </c>
      <c r="ML135">
        <v>3711.6</v>
      </c>
      <c r="MM135">
        <v>21947.4</v>
      </c>
      <c r="MN135">
        <v>10961.1</v>
      </c>
      <c r="MO135">
        <v>7946.2</v>
      </c>
      <c r="MP135">
        <v>41238</v>
      </c>
      <c r="MQ135">
        <v>3525.3</v>
      </c>
      <c r="MR135">
        <v>5460.5</v>
      </c>
      <c r="MS135">
        <v>6662.4</v>
      </c>
      <c r="MT135">
        <v>20399.099999999999</v>
      </c>
      <c r="MU135">
        <v>40501.800000000003</v>
      </c>
      <c r="MV135">
        <v>5463.2</v>
      </c>
      <c r="MW135">
        <v>16820</v>
      </c>
      <c r="MX135">
        <v>16125.199999999999</v>
      </c>
      <c r="MY135">
        <v>15101.619630489433</v>
      </c>
      <c r="MZ135">
        <v>76532.29900331609</v>
      </c>
      <c r="NA135">
        <v>46954.668619764721</v>
      </c>
      <c r="NB135">
        <v>45137.511898781704</v>
      </c>
      <c r="NC135">
        <v>10243.732317309963</v>
      </c>
      <c r="ND135">
        <v>8995.5838838463369</v>
      </c>
      <c r="NE135">
        <v>3904.1927786401175</v>
      </c>
      <c r="NF135">
        <v>23895.95734890837</v>
      </c>
      <c r="NG135">
        <v>11172.434771600911</v>
      </c>
      <c r="NH135">
        <v>8064.9298671196366</v>
      </c>
      <c r="NI135">
        <v>41706.160634439686</v>
      </c>
      <c r="NJ135">
        <v>3648.1779597360423</v>
      </c>
      <c r="NK135">
        <v>5547.4557805812228</v>
      </c>
      <c r="NL135">
        <v>6897.3676299937742</v>
      </c>
      <c r="NM135">
        <v>20424.72568683172</v>
      </c>
      <c r="NN135">
        <v>40867.726703191736</v>
      </c>
      <c r="NO135">
        <v>5488.8541611555356</v>
      </c>
      <c r="NP135">
        <v>17213.675917360764</v>
      </c>
      <c r="NQ135">
        <v>16879.459448917802</v>
      </c>
      <c r="NR135">
        <v>15168.139260978867</v>
      </c>
      <c r="NS135">
        <v>75173.198006632199</v>
      </c>
      <c r="NT135">
        <v>45868.337239529443</v>
      </c>
      <c r="NU135">
        <v>45659.523797563408</v>
      </c>
      <c r="NV135">
        <v>10401.064634619928</v>
      </c>
      <c r="NW135">
        <v>9105.767767692676</v>
      </c>
      <c r="NX135">
        <v>4096.7855572802346</v>
      </c>
      <c r="NY135">
        <v>25844.514697816739</v>
      </c>
      <c r="NZ135">
        <v>11383.769543201819</v>
      </c>
      <c r="OA135">
        <v>8183.6597342392743</v>
      </c>
      <c r="OB135">
        <v>42174.321268879379</v>
      </c>
      <c r="OC135">
        <v>3771.0559194720845</v>
      </c>
      <c r="OD135">
        <v>5634.4115611624457</v>
      </c>
      <c r="OE135">
        <v>7132.3352599875489</v>
      </c>
      <c r="OF135">
        <v>20450.351373663441</v>
      </c>
      <c r="OG135">
        <v>41233.653406383462</v>
      </c>
      <c r="OH135">
        <v>5514.5083223110723</v>
      </c>
      <c r="OI135">
        <v>17607.351834721529</v>
      </c>
      <c r="OJ135">
        <v>17633.718897835606</v>
      </c>
      <c r="OK135">
        <v>15035.099999999999</v>
      </c>
      <c r="OL135">
        <v>77891.399999999994</v>
      </c>
      <c r="OM135">
        <v>48041</v>
      </c>
      <c r="ON135">
        <v>44615.499999999993</v>
      </c>
      <c r="OO135">
        <v>10086.4</v>
      </c>
      <c r="OP135">
        <v>8885.4</v>
      </c>
      <c r="OQ135">
        <v>3711.5999999999995</v>
      </c>
      <c r="OR135">
        <v>21947.4</v>
      </c>
      <c r="OS135">
        <v>10961.099999999999</v>
      </c>
      <c r="OT135">
        <v>7946.1999999999989</v>
      </c>
      <c r="OU135">
        <v>41238</v>
      </c>
      <c r="OV135">
        <v>3525.2999999999997</v>
      </c>
      <c r="OW135">
        <v>5460.5</v>
      </c>
      <c r="OX135">
        <v>6662.4</v>
      </c>
      <c r="OY135">
        <v>20399.099999999999</v>
      </c>
      <c r="OZ135">
        <v>40501.800000000003</v>
      </c>
      <c r="PA135">
        <v>5463.2</v>
      </c>
      <c r="PB135">
        <v>16820</v>
      </c>
      <c r="PC135">
        <v>16125.199999999997</v>
      </c>
      <c r="PD135">
        <v>15079.72617398591</v>
      </c>
      <c r="PE135">
        <v>76672.648671088129</v>
      </c>
      <c r="PF135">
        <v>46921.05815968629</v>
      </c>
      <c r="PG135">
        <v>44628.182531708939</v>
      </c>
      <c r="PH135">
        <v>10239.859756413283</v>
      </c>
      <c r="PI135">
        <v>8992.6618451284485</v>
      </c>
      <c r="PJ135">
        <v>3903.3737048534895</v>
      </c>
      <c r="PK135">
        <v>23644.626465211157</v>
      </c>
      <c r="PL135">
        <v>11224.02969546788</v>
      </c>
      <c r="PM135">
        <v>8210.0231561595137</v>
      </c>
      <c r="PN135">
        <v>42202.014179252918</v>
      </c>
      <c r="PO135">
        <v>3617.9706129813894</v>
      </c>
      <c r="PP135">
        <v>5485.7577074416295</v>
      </c>
      <c r="PQ135">
        <v>6857.7735066583655</v>
      </c>
      <c r="PR135">
        <v>20190.017582442291</v>
      </c>
      <c r="PS135">
        <v>40681.768937588975</v>
      </c>
      <c r="PT135">
        <v>5398.3055482073805</v>
      </c>
      <c r="PU135">
        <v>17351.584556481019</v>
      </c>
      <c r="PV135">
        <v>16912.81259855707</v>
      </c>
      <c r="PW135">
        <v>15124.352347971821</v>
      </c>
      <c r="PX135">
        <v>75453.897342176264</v>
      </c>
      <c r="PY135">
        <v>45801.116319372588</v>
      </c>
      <c r="PZ135">
        <v>44640.865063417878</v>
      </c>
      <c r="QA135">
        <v>10393.319512826569</v>
      </c>
      <c r="QB135">
        <v>9099.9236902568991</v>
      </c>
      <c r="QC135">
        <v>4095.1474097069795</v>
      </c>
      <c r="QD135">
        <v>25341.852930422319</v>
      </c>
      <c r="QE135">
        <v>11486.959390935759</v>
      </c>
      <c r="QF135">
        <v>8473.8463123190304</v>
      </c>
      <c r="QG135">
        <v>43166.028358505835</v>
      </c>
      <c r="QH135">
        <v>3710.6412259627787</v>
      </c>
      <c r="QI135">
        <v>5511.0154148832607</v>
      </c>
      <c r="QJ135">
        <v>7053.1470133167322</v>
      </c>
      <c r="QK135">
        <v>19980.935164884588</v>
      </c>
      <c r="QL135">
        <v>40861.737875177947</v>
      </c>
      <c r="QM135">
        <v>5333.4110964147621</v>
      </c>
      <c r="QN135">
        <v>17883.169112962038</v>
      </c>
      <c r="QO135">
        <v>17700.425197114142</v>
      </c>
      <c r="QP135">
        <v>15035.1</v>
      </c>
      <c r="QQ135">
        <v>77891.399999999994</v>
      </c>
      <c r="QR135">
        <v>48041.000000000007</v>
      </c>
      <c r="QS135">
        <v>44615.5</v>
      </c>
      <c r="QT135">
        <v>10086.400000000001</v>
      </c>
      <c r="QU135">
        <v>8885.4000000000015</v>
      </c>
      <c r="QV135">
        <v>3711.6000000000004</v>
      </c>
      <c r="QW135">
        <v>21947.4</v>
      </c>
      <c r="QX135">
        <v>10961.1</v>
      </c>
      <c r="QY135">
        <v>7946.2</v>
      </c>
      <c r="QZ135">
        <v>41238</v>
      </c>
      <c r="RA135">
        <v>3525.3</v>
      </c>
      <c r="RB135">
        <v>5460.5</v>
      </c>
      <c r="RC135">
        <v>6662.4000000000005</v>
      </c>
      <c r="RD135">
        <v>20399.099999999999</v>
      </c>
      <c r="RE135">
        <v>40501.800000000003</v>
      </c>
      <c r="RF135">
        <v>5463.2000000000007</v>
      </c>
      <c r="RG135">
        <v>16820</v>
      </c>
      <c r="RH135">
        <v>16125.2</v>
      </c>
      <c r="RI135">
        <v>15022.803187076755</v>
      </c>
      <c r="RJ135">
        <v>77037.557807295423</v>
      </c>
      <c r="RK135">
        <v>46833.670963482386</v>
      </c>
      <c r="RL135">
        <v>43303.92617731975</v>
      </c>
      <c r="RM135">
        <v>10229.791098081922</v>
      </c>
      <c r="RN135">
        <v>8985.064544461944</v>
      </c>
      <c r="RO135">
        <v>3901.2441130082589</v>
      </c>
      <c r="RP135">
        <v>22991.166167598418</v>
      </c>
      <c r="RQ135">
        <v>11358.176497522003</v>
      </c>
      <c r="RR135">
        <v>8587.2657076632022</v>
      </c>
      <c r="RS135">
        <v>43491.233395767325</v>
      </c>
      <c r="RT135">
        <v>3539.4315114192932</v>
      </c>
      <c r="RU135">
        <v>5325.3427172786905</v>
      </c>
      <c r="RV135">
        <v>6754.8287859863049</v>
      </c>
      <c r="RW135">
        <v>19579.776511029788</v>
      </c>
      <c r="RX135">
        <v>40198.278747021817</v>
      </c>
      <c r="RY135">
        <v>5162.8791545421791</v>
      </c>
      <c r="RZ135">
        <v>17710.147018193682</v>
      </c>
      <c r="SA135">
        <v>16999.530787619169</v>
      </c>
      <c r="SB135">
        <v>15010.506374153505</v>
      </c>
      <c r="SC135">
        <v>76183.715614590838</v>
      </c>
      <c r="SD135">
        <v>45626.341926964778</v>
      </c>
      <c r="SE135">
        <v>41992.352354639501</v>
      </c>
      <c r="SF135">
        <v>10373.182196163842</v>
      </c>
      <c r="SG135">
        <v>9084.7290889238866</v>
      </c>
      <c r="SH135">
        <v>4090.8882260165174</v>
      </c>
      <c r="SI135">
        <v>24034.932335196831</v>
      </c>
      <c r="SJ135">
        <v>11755.252995044004</v>
      </c>
      <c r="SK135">
        <v>9228.3314153264037</v>
      </c>
      <c r="SL135">
        <v>45744.466791534644</v>
      </c>
      <c r="SM135">
        <v>3553.5630228385862</v>
      </c>
      <c r="SN135">
        <v>5190.1854345573802</v>
      </c>
      <c r="SO135">
        <v>6847.2575719726101</v>
      </c>
      <c r="SP135">
        <v>18760.453022059573</v>
      </c>
      <c r="SQ135">
        <v>39894.757494043617</v>
      </c>
      <c r="SR135">
        <v>4862.5583090843584</v>
      </c>
      <c r="SS135">
        <v>18600.29403638736</v>
      </c>
      <c r="ST135">
        <v>17873.861575238338</v>
      </c>
      <c r="SU135">
        <v>15035.1</v>
      </c>
      <c r="SV135">
        <v>77891.399999999994</v>
      </c>
      <c r="SW135">
        <v>48041.000000000007</v>
      </c>
      <c r="SX135">
        <v>44615.5</v>
      </c>
      <c r="SY135">
        <v>10086.400000000001</v>
      </c>
      <c r="SZ135">
        <v>8885.4000000000015</v>
      </c>
      <c r="TA135">
        <v>3711.6000000000004</v>
      </c>
      <c r="TB135">
        <v>21947.4</v>
      </c>
      <c r="TC135">
        <v>10961.1</v>
      </c>
      <c r="TD135">
        <v>7946.2</v>
      </c>
      <c r="TE135">
        <v>41238</v>
      </c>
      <c r="TF135">
        <v>3525.3</v>
      </c>
      <c r="TG135">
        <v>5460.5</v>
      </c>
      <c r="TH135">
        <v>6662.4000000000005</v>
      </c>
      <c r="TI135">
        <v>20399.099999999999</v>
      </c>
      <c r="TJ135">
        <v>40501.800000000003</v>
      </c>
      <c r="TK135">
        <v>5463.2000000000007</v>
      </c>
      <c r="TL135">
        <v>16820</v>
      </c>
      <c r="TM135">
        <v>16125.2</v>
      </c>
      <c r="TN135">
        <v>15126.074999999999</v>
      </c>
      <c r="TO135">
        <v>76086.37</v>
      </c>
      <c r="TP135">
        <v>47044.65</v>
      </c>
      <c r="TQ135">
        <v>46587.345000000001</v>
      </c>
      <c r="TR135">
        <v>10228.184999999999</v>
      </c>
      <c r="TS135">
        <v>8977.1649999999991</v>
      </c>
      <c r="TT135">
        <v>3890.1299999999997</v>
      </c>
      <c r="TU135">
        <v>24574.15</v>
      </c>
      <c r="TV135">
        <v>11017.045000000002</v>
      </c>
      <c r="TW135">
        <v>7635.57</v>
      </c>
      <c r="TX135">
        <v>40169.729999999996</v>
      </c>
      <c r="TY135">
        <v>3723.7450000000003</v>
      </c>
      <c r="TZ135">
        <v>5708.835</v>
      </c>
      <c r="UA135">
        <v>6983.27</v>
      </c>
      <c r="UB135">
        <v>21043.385000000002</v>
      </c>
      <c r="UC135">
        <v>41337.19000000001</v>
      </c>
      <c r="UD135">
        <v>5743.7150000000001</v>
      </c>
      <c r="UE135">
        <v>16818.410000000003</v>
      </c>
      <c r="UF135">
        <v>16777.455000000002</v>
      </c>
      <c r="UG135">
        <v>15217.050000000001</v>
      </c>
      <c r="UH135">
        <v>74281.340000000011</v>
      </c>
      <c r="UI135">
        <v>46048.30000000001</v>
      </c>
      <c r="UJ135">
        <v>48559.19</v>
      </c>
      <c r="UK135">
        <v>10369.969999999999</v>
      </c>
      <c r="UL135">
        <v>9068.9299999999985</v>
      </c>
      <c r="UM135">
        <v>4068.66</v>
      </c>
      <c r="UN135">
        <v>27200.9</v>
      </c>
      <c r="UO135">
        <v>11072.990000000003</v>
      </c>
      <c r="UP135">
        <v>7324.9400000000005</v>
      </c>
      <c r="UQ135">
        <v>39101.460000000006</v>
      </c>
      <c r="UR135">
        <v>3922.1899999999996</v>
      </c>
      <c r="US135">
        <v>5957.170000000001</v>
      </c>
      <c r="UT135">
        <v>7304.14</v>
      </c>
      <c r="UU135">
        <v>21687.67</v>
      </c>
      <c r="UV135">
        <v>42172.58</v>
      </c>
      <c r="UW135">
        <v>6024.2300000000005</v>
      </c>
      <c r="UX135">
        <v>16816.820000000003</v>
      </c>
      <c r="UY135">
        <v>17429.71</v>
      </c>
      <c r="UZ135">
        <v>15035.099999999999</v>
      </c>
      <c r="VA135">
        <v>77891.399999999994</v>
      </c>
      <c r="VB135">
        <v>48041</v>
      </c>
      <c r="VC135">
        <v>44615.499999999993</v>
      </c>
      <c r="VD135">
        <v>10086.4</v>
      </c>
      <c r="VE135">
        <v>8885.4</v>
      </c>
      <c r="VF135">
        <v>3711.5999999999995</v>
      </c>
      <c r="VG135">
        <v>21947.4</v>
      </c>
      <c r="VH135">
        <v>10961.099999999999</v>
      </c>
      <c r="VI135">
        <v>7946.1999999999989</v>
      </c>
      <c r="VJ135">
        <v>41238</v>
      </c>
      <c r="VK135">
        <v>3525.2999999999997</v>
      </c>
      <c r="VL135">
        <v>5460.5</v>
      </c>
      <c r="VM135">
        <v>6662.4</v>
      </c>
      <c r="VN135">
        <v>20399.099999999999</v>
      </c>
      <c r="VO135">
        <v>40501.800000000003</v>
      </c>
      <c r="VP135">
        <v>5463.2</v>
      </c>
      <c r="VQ135">
        <v>16820</v>
      </c>
      <c r="VR135">
        <v>16125.199999999997</v>
      </c>
      <c r="VS135">
        <v>15304.716666666665</v>
      </c>
      <c r="VT135">
        <v>76194.18333333332</v>
      </c>
      <c r="VU135">
        <v>47091.666666666664</v>
      </c>
      <c r="VV135">
        <v>46926.016666666663</v>
      </c>
      <c r="VW135">
        <v>10345.899999999998</v>
      </c>
      <c r="VX135">
        <v>9094.9666666666653</v>
      </c>
      <c r="VY135">
        <v>3961.7166666666662</v>
      </c>
      <c r="VZ135">
        <v>24902.616666666665</v>
      </c>
      <c r="WA135">
        <v>11019.666666666668</v>
      </c>
      <c r="WB135">
        <v>7609.9166666666661</v>
      </c>
      <c r="WC135">
        <v>40381.5</v>
      </c>
      <c r="WD135">
        <v>3788.9833333333331</v>
      </c>
      <c r="WE135">
        <v>5811.5999999999995</v>
      </c>
      <c r="WF135">
        <v>7125.7499999999991</v>
      </c>
      <c r="WG135">
        <v>21413.73333333333</v>
      </c>
      <c r="WH135">
        <v>41720.300000000003</v>
      </c>
      <c r="WI135">
        <v>5816.45</v>
      </c>
      <c r="WJ135">
        <v>16738.416666666664</v>
      </c>
      <c r="WK135">
        <v>16785.883333333331</v>
      </c>
      <c r="WL135">
        <v>15574.333333333332</v>
      </c>
      <c r="WM135">
        <v>74496.96666666666</v>
      </c>
      <c r="WN135">
        <v>46142.333333333328</v>
      </c>
      <c r="WO135">
        <v>49236.533333333333</v>
      </c>
      <c r="WP135">
        <v>10605.4</v>
      </c>
      <c r="WQ135">
        <v>9304.5333333333328</v>
      </c>
      <c r="WR135">
        <v>4211.833333333333</v>
      </c>
      <c r="WS135">
        <v>27857.833333333332</v>
      </c>
      <c r="WT135">
        <v>11078.233333333334</v>
      </c>
      <c r="WU135">
        <v>7273.6333333333332</v>
      </c>
      <c r="WV135">
        <v>39524.999999999993</v>
      </c>
      <c r="WW135">
        <v>4052.6666666666661</v>
      </c>
      <c r="WX135">
        <v>6162.7</v>
      </c>
      <c r="WY135">
        <v>7589.0999999999995</v>
      </c>
      <c r="WZ135">
        <v>22428.366666666665</v>
      </c>
      <c r="XA135">
        <v>42938.8</v>
      </c>
      <c r="XB135">
        <v>6169.7</v>
      </c>
      <c r="XC135">
        <v>16656.833333333336</v>
      </c>
      <c r="XD135">
        <v>17446.566666666666</v>
      </c>
      <c r="XE135">
        <v>15035.1</v>
      </c>
      <c r="XF135">
        <v>77891.399999999994</v>
      </c>
      <c r="XG135">
        <v>48041</v>
      </c>
      <c r="XH135">
        <v>44615.499999999993</v>
      </c>
      <c r="XI135">
        <v>10086.4</v>
      </c>
      <c r="XJ135">
        <v>8885.4</v>
      </c>
      <c r="XK135">
        <v>3711.6</v>
      </c>
      <c r="XL135">
        <v>21947.4</v>
      </c>
      <c r="XM135">
        <v>10961.1</v>
      </c>
      <c r="XN135">
        <v>7946.2</v>
      </c>
      <c r="XO135">
        <v>41238</v>
      </c>
      <c r="XP135">
        <v>3525.3</v>
      </c>
      <c r="XQ135">
        <v>5460.5</v>
      </c>
      <c r="XR135">
        <v>6662.4</v>
      </c>
      <c r="XS135">
        <v>20399.099999999999</v>
      </c>
      <c r="XT135">
        <v>40501.800000000003</v>
      </c>
      <c r="XU135">
        <v>5463.2</v>
      </c>
      <c r="XV135">
        <v>16820</v>
      </c>
      <c r="XW135">
        <v>16125.199999999999</v>
      </c>
      <c r="XX135">
        <v>15373.424999999999</v>
      </c>
      <c r="XY135">
        <v>76235.649999999994</v>
      </c>
      <c r="XZ135">
        <v>47109.75</v>
      </c>
      <c r="YA135">
        <v>47056.275000000001</v>
      </c>
      <c r="YB135">
        <v>10391.174999999999</v>
      </c>
      <c r="YC135">
        <v>9140.2749999999996</v>
      </c>
      <c r="YD135">
        <v>3989.25</v>
      </c>
      <c r="YE135">
        <v>25028.95</v>
      </c>
      <c r="YF135">
        <v>11020.675000000001</v>
      </c>
      <c r="YG135">
        <v>7600.0499999999993</v>
      </c>
      <c r="YH135">
        <v>40462.949999999997</v>
      </c>
      <c r="YI135">
        <v>3814.0749999999998</v>
      </c>
      <c r="YJ135">
        <v>5851.125</v>
      </c>
      <c r="YK135">
        <v>7180.5499999999993</v>
      </c>
      <c r="YL135">
        <v>21556.174999999999</v>
      </c>
      <c r="YM135">
        <v>41867.65</v>
      </c>
      <c r="YN135">
        <v>5844.4250000000002</v>
      </c>
      <c r="YO135">
        <v>16707.650000000001</v>
      </c>
      <c r="YP135">
        <v>16789.125</v>
      </c>
      <c r="YQ135">
        <v>15711.75</v>
      </c>
      <c r="YR135">
        <v>74579.899999999994</v>
      </c>
      <c r="YS135">
        <v>46178.5</v>
      </c>
      <c r="YT135">
        <v>49497.05</v>
      </c>
      <c r="YU135">
        <v>10695.95</v>
      </c>
      <c r="YV135">
        <v>9395.15</v>
      </c>
      <c r="YW135">
        <v>4266.8999999999996</v>
      </c>
      <c r="YX135">
        <v>28110.5</v>
      </c>
      <c r="YY135">
        <v>11080.25</v>
      </c>
      <c r="YZ135">
        <v>7253.9</v>
      </c>
      <c r="ZA135">
        <v>39687.899999999994</v>
      </c>
      <c r="ZB135">
        <v>4102.8499999999995</v>
      </c>
      <c r="ZC135">
        <v>6241.75</v>
      </c>
      <c r="ZD135">
        <v>7698.7</v>
      </c>
      <c r="ZE135">
        <v>22713.25</v>
      </c>
      <c r="ZF135">
        <v>43233.5</v>
      </c>
      <c r="ZG135">
        <v>6225.65</v>
      </c>
      <c r="ZH135">
        <v>16595.300000000003</v>
      </c>
      <c r="ZI135">
        <v>17453.05</v>
      </c>
      <c r="ZJ135">
        <v>15035.099999999999</v>
      </c>
      <c r="ZK135">
        <v>77891.399999999994</v>
      </c>
      <c r="ZL135">
        <v>48041</v>
      </c>
      <c r="ZM135">
        <v>44615.499999999993</v>
      </c>
      <c r="ZN135">
        <v>10086.4</v>
      </c>
      <c r="ZO135">
        <v>8885.4</v>
      </c>
      <c r="ZP135">
        <v>3711.5999999999995</v>
      </c>
      <c r="ZQ135">
        <v>21947.4</v>
      </c>
      <c r="ZR135">
        <v>10961.099999999999</v>
      </c>
      <c r="ZS135">
        <v>7946.1999999999989</v>
      </c>
      <c r="ZT135">
        <v>41238</v>
      </c>
      <c r="ZU135">
        <v>3525.2999999999997</v>
      </c>
      <c r="ZV135">
        <v>5460.5</v>
      </c>
      <c r="ZW135">
        <v>6662.4</v>
      </c>
      <c r="ZX135">
        <v>20399.099999999999</v>
      </c>
      <c r="ZY135">
        <v>40501.800000000003</v>
      </c>
      <c r="ZZ135">
        <v>5463.2</v>
      </c>
      <c r="AAA135">
        <v>16820</v>
      </c>
      <c r="AAB135">
        <v>16125.199999999997</v>
      </c>
      <c r="AAC135">
        <v>15442.133333333331</v>
      </c>
      <c r="AAD135">
        <v>76277.116666666654</v>
      </c>
      <c r="AAE135">
        <v>47127.833333333328</v>
      </c>
      <c r="AAF135">
        <v>47186.533333333333</v>
      </c>
      <c r="AAG135">
        <v>10436.449999999999</v>
      </c>
      <c r="AAH135">
        <v>9185.5833333333321</v>
      </c>
      <c r="AAI135">
        <v>4016.7833333333328</v>
      </c>
      <c r="AAJ135">
        <v>25155.283333333333</v>
      </c>
      <c r="AAK135">
        <v>11021.683333333334</v>
      </c>
      <c r="AAL135">
        <v>7590.1833333333325</v>
      </c>
      <c r="AAM135">
        <v>40544.400000000001</v>
      </c>
      <c r="AAN135">
        <v>3839.1666666666661</v>
      </c>
      <c r="AAO135">
        <v>5890.65</v>
      </c>
      <c r="AAP135">
        <v>7235.3499999999995</v>
      </c>
      <c r="AAQ135">
        <v>21698.616666666665</v>
      </c>
      <c r="AAR135">
        <v>42015</v>
      </c>
      <c r="AAS135">
        <v>5872.4</v>
      </c>
      <c r="AAT135">
        <v>16676.883333333331</v>
      </c>
      <c r="AAU135">
        <v>16792.366666666665</v>
      </c>
      <c r="AAV135">
        <v>15849.166666666664</v>
      </c>
      <c r="AAW135">
        <v>74662.833333333328</v>
      </c>
      <c r="AAX135">
        <v>46214.666666666664</v>
      </c>
      <c r="AAY135">
        <v>49757.566666666666</v>
      </c>
      <c r="AAZ135">
        <v>10786.5</v>
      </c>
      <c r="ABA135">
        <v>9485.7666666666664</v>
      </c>
      <c r="ABB135">
        <v>4321.9666666666672</v>
      </c>
      <c r="ABC135">
        <v>28363.166666666664</v>
      </c>
      <c r="ABD135">
        <v>11082.266666666666</v>
      </c>
      <c r="ABE135">
        <v>7234.1666666666661</v>
      </c>
      <c r="ABF135">
        <v>39850.799999999996</v>
      </c>
      <c r="ABG135">
        <v>4153.0333333333328</v>
      </c>
      <c r="ABH135">
        <v>6320.7999999999993</v>
      </c>
      <c r="ABI135">
        <v>7808.2999999999993</v>
      </c>
      <c r="ABJ135">
        <v>22998.133333333331</v>
      </c>
      <c r="ABK135">
        <v>43528.2</v>
      </c>
      <c r="ABL135">
        <v>6281.5999999999995</v>
      </c>
      <c r="ABM135">
        <v>16533.766666666666</v>
      </c>
      <c r="ABN135">
        <v>17459.533333333333</v>
      </c>
      <c r="ABO135">
        <v>15035.1</v>
      </c>
      <c r="ABP135">
        <v>77891.399999999994</v>
      </c>
      <c r="ABQ135">
        <v>48041.000000000007</v>
      </c>
      <c r="ABR135">
        <v>44615.5</v>
      </c>
      <c r="ABS135">
        <v>10086.400000000001</v>
      </c>
      <c r="ABT135">
        <v>8885.4000000000015</v>
      </c>
      <c r="ABU135">
        <v>3711.6000000000004</v>
      </c>
      <c r="ABV135">
        <v>21947.4</v>
      </c>
      <c r="ABW135">
        <v>10961.1</v>
      </c>
      <c r="ABX135">
        <v>7946.2</v>
      </c>
      <c r="ABY135">
        <v>41238</v>
      </c>
      <c r="ABZ135">
        <v>3525.3</v>
      </c>
      <c r="ACA135">
        <v>5460.5</v>
      </c>
      <c r="ACB135">
        <v>6662.4000000000005</v>
      </c>
      <c r="ACC135">
        <v>20399.099999999999</v>
      </c>
      <c r="ACD135">
        <v>40501.800000000003</v>
      </c>
      <c r="ACE135">
        <v>5463.2000000000007</v>
      </c>
      <c r="ACF135">
        <v>16820</v>
      </c>
      <c r="ACG135">
        <v>16125.2</v>
      </c>
      <c r="ACH135">
        <v>15620.775000000001</v>
      </c>
      <c r="ACI135">
        <v>76384.929999999993</v>
      </c>
      <c r="ACJ135">
        <v>47174.85</v>
      </c>
      <c r="ACK135">
        <v>47525.205000000002</v>
      </c>
      <c r="ACL135">
        <v>10554.165000000001</v>
      </c>
      <c r="ACM135">
        <v>9303.385000000002</v>
      </c>
      <c r="ACN135">
        <v>4088.3700000000008</v>
      </c>
      <c r="ACO135">
        <v>25483.750000000004</v>
      </c>
      <c r="ACP135">
        <v>11024.305000000002</v>
      </c>
      <c r="ACQ135">
        <v>7564.5300000000007</v>
      </c>
      <c r="ACR135">
        <v>40756.170000000006</v>
      </c>
      <c r="ACS135">
        <v>3904.4049999999997</v>
      </c>
      <c r="ACT135">
        <v>5993.415</v>
      </c>
      <c r="ACU135">
        <v>7377.8300000000008</v>
      </c>
      <c r="ACV135">
        <v>22068.965000000004</v>
      </c>
      <c r="ACW135">
        <v>42398.11</v>
      </c>
      <c r="ACX135">
        <v>5945.1350000000011</v>
      </c>
      <c r="ACY135">
        <v>16596.89</v>
      </c>
      <c r="ACZ135">
        <v>16800.795000000002</v>
      </c>
      <c r="ADA135">
        <v>16206.45</v>
      </c>
      <c r="ADB135">
        <v>74878.460000000006</v>
      </c>
      <c r="ADC135">
        <v>46308.700000000004</v>
      </c>
      <c r="ADD135">
        <v>50434.910000000011</v>
      </c>
      <c r="ADE135">
        <v>11021.93</v>
      </c>
      <c r="ADF135">
        <v>9721.3700000000008</v>
      </c>
      <c r="ADG135">
        <v>4465.1400000000003</v>
      </c>
      <c r="ADH135">
        <v>29020.100000000002</v>
      </c>
      <c r="ADI135">
        <v>11087.51</v>
      </c>
      <c r="ADJ135">
        <v>7182.86</v>
      </c>
      <c r="ADK135">
        <v>40274.340000000004</v>
      </c>
      <c r="ADL135">
        <v>4283.51</v>
      </c>
      <c r="ADM135">
        <v>6526.33</v>
      </c>
      <c r="ADN135">
        <v>8093.26</v>
      </c>
      <c r="ADO135">
        <v>23738.83</v>
      </c>
      <c r="ADP135">
        <v>44294.42</v>
      </c>
      <c r="ADQ135">
        <v>6427.0700000000006</v>
      </c>
      <c r="ADR135">
        <v>16373.780000000004</v>
      </c>
      <c r="ADS135">
        <v>17476.39</v>
      </c>
      <c r="ADT135">
        <v>15035.1</v>
      </c>
      <c r="ADU135">
        <v>77891.399999999994</v>
      </c>
      <c r="ADV135">
        <v>48041.000000000007</v>
      </c>
      <c r="ADW135">
        <v>44615.5</v>
      </c>
      <c r="ADX135">
        <v>10086.400000000001</v>
      </c>
      <c r="ADY135">
        <v>8885.4000000000015</v>
      </c>
      <c r="ADZ135">
        <v>3711.6000000000004</v>
      </c>
      <c r="AEA135">
        <v>21947.4</v>
      </c>
      <c r="AEB135">
        <v>10961.1</v>
      </c>
      <c r="AEC135">
        <v>7946.2</v>
      </c>
      <c r="AED135">
        <v>41238</v>
      </c>
      <c r="AEE135">
        <v>3525.3</v>
      </c>
      <c r="AEF135">
        <v>5460.5</v>
      </c>
      <c r="AEG135">
        <v>6662.4000000000005</v>
      </c>
      <c r="AEH135">
        <v>20399.099999999999</v>
      </c>
      <c r="AEI135">
        <v>40501.800000000003</v>
      </c>
      <c r="AEJ135">
        <v>5463.2000000000007</v>
      </c>
      <c r="AEK135">
        <v>16820</v>
      </c>
      <c r="AEL135">
        <v>16125.2</v>
      </c>
      <c r="AEM135">
        <v>15633.911073902114</v>
      </c>
      <c r="AEN135">
        <v>76300.720199336778</v>
      </c>
      <c r="AEO135">
        <v>47195.016276047056</v>
      </c>
      <c r="AEP135">
        <v>47830.802620243667</v>
      </c>
      <c r="AEQ135">
        <v>10556.488536538009</v>
      </c>
      <c r="AER135">
        <v>9305.1382232307333</v>
      </c>
      <c r="AES135">
        <v>4088.8614442719772</v>
      </c>
      <c r="AET135">
        <v>25634.54853021833</v>
      </c>
      <c r="AEU135">
        <v>10993.348045679819</v>
      </c>
      <c r="AEV135">
        <v>7477.4740265760738</v>
      </c>
      <c r="AEW135">
        <v>40458.657873112068</v>
      </c>
      <c r="AEX135">
        <v>3922.5294080527915</v>
      </c>
      <c r="AEY135">
        <v>6030.4338438837558</v>
      </c>
      <c r="AEZ135">
        <v>7401.5864740012457</v>
      </c>
      <c r="AFA135">
        <v>22209.789862633657</v>
      </c>
      <c r="AFB135">
        <v>42509.68465936165</v>
      </c>
      <c r="AFC135">
        <v>5999.4641677688942</v>
      </c>
      <c r="AFD135">
        <v>16514.144816527845</v>
      </c>
      <c r="AFE135">
        <v>16780.783110216442</v>
      </c>
      <c r="AFF135">
        <v>16232.722147804228</v>
      </c>
      <c r="AFG135">
        <v>74710.040398673562</v>
      </c>
      <c r="AFH135">
        <v>46349.032552094119</v>
      </c>
      <c r="AFI135">
        <v>51046.105240487334</v>
      </c>
      <c r="AFJ135">
        <v>11026.577073076016</v>
      </c>
      <c r="AFK135">
        <v>9724.8764464614651</v>
      </c>
      <c r="AFL135">
        <v>4466.1228885439532</v>
      </c>
      <c r="AFM135">
        <v>29321.697060436654</v>
      </c>
      <c r="AFN135">
        <v>11025.596091359635</v>
      </c>
      <c r="AFO135">
        <v>7008.7480531521451</v>
      </c>
      <c r="AFP135">
        <v>39679.315746224129</v>
      </c>
      <c r="AFQ135">
        <v>4319.7588161055828</v>
      </c>
      <c r="AFR135">
        <v>6600.3676877675107</v>
      </c>
      <c r="AFS135">
        <v>8140.77294800249</v>
      </c>
      <c r="AFT135">
        <v>24020.479725267312</v>
      </c>
      <c r="AFU135">
        <v>44517.569318723312</v>
      </c>
      <c r="AFV135">
        <v>6535.7283355377858</v>
      </c>
      <c r="AFW135">
        <v>16208.289633055698</v>
      </c>
      <c r="AFX135">
        <v>17436.366220432879</v>
      </c>
      <c r="AFY135">
        <v>15035.099999999999</v>
      </c>
      <c r="AFZ135">
        <v>77891.399999999994</v>
      </c>
      <c r="AGA135">
        <v>48041</v>
      </c>
      <c r="AGB135">
        <v>44615.499999999993</v>
      </c>
      <c r="AGC135">
        <v>10086.4</v>
      </c>
      <c r="AGD135">
        <v>8885.4</v>
      </c>
      <c r="AGE135">
        <v>3711.5999999999995</v>
      </c>
      <c r="AGF135">
        <v>21947.4</v>
      </c>
      <c r="AGG135">
        <v>10961.099999999999</v>
      </c>
      <c r="AGH135">
        <v>7946.1999999999989</v>
      </c>
      <c r="AGI135">
        <v>41238</v>
      </c>
      <c r="AGJ135">
        <v>3525.2999999999997</v>
      </c>
      <c r="AGK135">
        <v>5460.5</v>
      </c>
      <c r="AGL135">
        <v>6662.4</v>
      </c>
      <c r="AGM135">
        <v>20399.099999999999</v>
      </c>
      <c r="AGN135">
        <v>40501.800000000003</v>
      </c>
      <c r="AGO135">
        <v>5463.2</v>
      </c>
      <c r="AGP135">
        <v>16820</v>
      </c>
      <c r="AGQ135">
        <v>16125.199999999997</v>
      </c>
      <c r="AGR135">
        <v>15398.346420326287</v>
      </c>
      <c r="AGS135">
        <v>76557.816002210719</v>
      </c>
      <c r="AGT135">
        <v>47060.612413176481</v>
      </c>
      <c r="AGU135">
        <v>46167.874599187802</v>
      </c>
      <c r="AGV135">
        <v>10428.704878206641</v>
      </c>
      <c r="AGW135">
        <v>9179.7392558975589</v>
      </c>
      <c r="AGX135">
        <v>4015.1451857600782</v>
      </c>
      <c r="AGY135">
        <v>24652.621565938913</v>
      </c>
      <c r="AGZ135">
        <v>11124.873181067273</v>
      </c>
      <c r="AHA135">
        <v>7880.3699114130904</v>
      </c>
      <c r="AHB135">
        <v>41536.107089626457</v>
      </c>
      <c r="AHC135">
        <v>3778.7519731573611</v>
      </c>
      <c r="AHD135">
        <v>5767.2538537208147</v>
      </c>
      <c r="AHE135">
        <v>7156.1617533291828</v>
      </c>
      <c r="AHF135">
        <v>21229.200457887811</v>
      </c>
      <c r="AHG135">
        <v>41643.084468794485</v>
      </c>
      <c r="AHH135">
        <v>5691.3027741036904</v>
      </c>
      <c r="AHI135">
        <v>16952.70061157384</v>
      </c>
      <c r="AHJ135">
        <v>16859.072965945201</v>
      </c>
      <c r="AHK135">
        <v>15761.592840652576</v>
      </c>
      <c r="AHL135">
        <v>75224.232004421458</v>
      </c>
      <c r="AHM135">
        <v>46080.224826352962</v>
      </c>
      <c r="AHN135">
        <v>47720.249198375604</v>
      </c>
      <c r="AHO135">
        <v>10771.009756413285</v>
      </c>
      <c r="AHP135">
        <v>9474.0785117951164</v>
      </c>
      <c r="AHQ135">
        <v>4318.690371520157</v>
      </c>
      <c r="AHR135">
        <v>27357.843131877824</v>
      </c>
      <c r="AHS135">
        <v>11288.646362134547</v>
      </c>
      <c r="AHT135">
        <v>7814.539822826182</v>
      </c>
      <c r="AHU135">
        <v>41834.214179252915</v>
      </c>
      <c r="AHV135">
        <v>4032.2039463147221</v>
      </c>
      <c r="AHW135">
        <v>6074.0077074416295</v>
      </c>
      <c r="AHX135">
        <v>7649.923506658366</v>
      </c>
      <c r="AHY135">
        <v>22059.300915775628</v>
      </c>
      <c r="AHZ135">
        <v>42784.368937588966</v>
      </c>
      <c r="AIA135">
        <v>5919.4055482073809</v>
      </c>
      <c r="AIB135">
        <v>17085.401223147685</v>
      </c>
      <c r="AIC135">
        <v>17592.945931890405</v>
      </c>
      <c r="AID135">
        <v>15035.1</v>
      </c>
      <c r="AIE135">
        <v>77891.399999999994</v>
      </c>
      <c r="AIF135">
        <v>48041</v>
      </c>
      <c r="AIG135">
        <v>44615.499999999993</v>
      </c>
      <c r="AIH135">
        <v>10086.4</v>
      </c>
      <c r="AII135">
        <v>8885.4</v>
      </c>
      <c r="AIJ135">
        <v>3711.6</v>
      </c>
      <c r="AIK135">
        <v>21947.4</v>
      </c>
      <c r="AIL135">
        <v>10961.1</v>
      </c>
      <c r="AIM135">
        <v>7946.2</v>
      </c>
      <c r="AIN135">
        <v>41238</v>
      </c>
      <c r="AIO135">
        <v>3525.3</v>
      </c>
      <c r="AIP135">
        <v>5460.5</v>
      </c>
      <c r="AIQ135">
        <v>6662.4</v>
      </c>
      <c r="AIR135">
        <v>20399.099999999999</v>
      </c>
      <c r="AIS135">
        <v>40501.800000000003</v>
      </c>
      <c r="AIT135">
        <v>5463.2</v>
      </c>
      <c r="AIU135">
        <v>16820</v>
      </c>
      <c r="AIV135">
        <v>16125.199999999999</v>
      </c>
      <c r="AIW135">
        <v>15307.744630489433</v>
      </c>
      <c r="AIX135">
        <v>76656.699003316084</v>
      </c>
      <c r="AIY135">
        <v>47008.918619764721</v>
      </c>
      <c r="AIZ135">
        <v>45528.286898781706</v>
      </c>
      <c r="AJA135">
        <v>10379.557317309964</v>
      </c>
      <c r="AJB135">
        <v>9131.508883846338</v>
      </c>
      <c r="AJC135">
        <v>3986.7927786401178</v>
      </c>
      <c r="AJD135">
        <v>24274.95734890837</v>
      </c>
      <c r="AJE135">
        <v>11175.45977160091</v>
      </c>
      <c r="AJF135">
        <v>8035.3298671196371</v>
      </c>
      <c r="AJG135">
        <v>41950.510634439692</v>
      </c>
      <c r="AJH135">
        <v>3723.4529597360424</v>
      </c>
      <c r="AJI135">
        <v>5666.0307805812226</v>
      </c>
      <c r="AJJ135">
        <v>7061.7676299937739</v>
      </c>
      <c r="AJK135">
        <v>20852.050686831721</v>
      </c>
      <c r="AJL135">
        <v>41309.776703191732</v>
      </c>
      <c r="AJM135">
        <v>5572.7791611555358</v>
      </c>
      <c r="AJN135">
        <v>17121.375917360761</v>
      </c>
      <c r="AJO135">
        <v>16889.184448917804</v>
      </c>
      <c r="AJP135">
        <v>15580.389260978867</v>
      </c>
      <c r="AJQ135">
        <v>75421.998006632202</v>
      </c>
      <c r="AJR135">
        <v>45976.837239529443</v>
      </c>
      <c r="AJS135">
        <v>46441.073797563411</v>
      </c>
      <c r="AJT135">
        <v>10672.714634619928</v>
      </c>
      <c r="AJU135">
        <v>9377.6177676926745</v>
      </c>
      <c r="AJV135">
        <v>4261.9855572802353</v>
      </c>
      <c r="AJW135">
        <v>26602.514697816739</v>
      </c>
      <c r="AJX135">
        <v>11389.819543201818</v>
      </c>
      <c r="AJY135">
        <v>8124.4597342392735</v>
      </c>
      <c r="AJZ135">
        <v>42663.021268879384</v>
      </c>
      <c r="AKA135">
        <v>3921.6059194720842</v>
      </c>
      <c r="AKB135">
        <v>5871.5615611624453</v>
      </c>
      <c r="AKC135">
        <v>7461.1352599875499</v>
      </c>
      <c r="AKD135">
        <v>21305.001373663443</v>
      </c>
      <c r="AKE135">
        <v>42117.753406383461</v>
      </c>
      <c r="AKF135">
        <v>5682.3583223110718</v>
      </c>
      <c r="AKG135">
        <v>17422.75183472153</v>
      </c>
      <c r="AKH135">
        <v>17653.168897835607</v>
      </c>
      <c r="AKI135">
        <v>15035.099999999999</v>
      </c>
      <c r="AKJ135">
        <v>77891.399999999994</v>
      </c>
      <c r="AKK135">
        <v>48041</v>
      </c>
      <c r="AKL135">
        <v>44615.499999999993</v>
      </c>
      <c r="AKM135">
        <v>10086.4</v>
      </c>
      <c r="AKN135">
        <v>8885.4</v>
      </c>
      <c r="AKO135">
        <v>3711.5999999999995</v>
      </c>
      <c r="AKP135">
        <v>21947.4</v>
      </c>
      <c r="AKQ135">
        <v>10961.099999999999</v>
      </c>
      <c r="AKR135">
        <v>7946.1999999999989</v>
      </c>
      <c r="AKS135">
        <v>41238</v>
      </c>
      <c r="AKT135">
        <v>3525.2999999999997</v>
      </c>
      <c r="AKU135">
        <v>5460.5</v>
      </c>
      <c r="AKV135">
        <v>6662.4</v>
      </c>
      <c r="AKW135">
        <v>20399.099999999999</v>
      </c>
      <c r="AKX135">
        <v>40501.800000000003</v>
      </c>
      <c r="AKY135">
        <v>5463.2</v>
      </c>
      <c r="AKZ135">
        <v>16820</v>
      </c>
      <c r="ALA135">
        <v>16125.199999999997</v>
      </c>
      <c r="ALB135">
        <v>15217.142840652576</v>
      </c>
      <c r="ALC135">
        <v>76755.582004421449</v>
      </c>
      <c r="ALD135">
        <v>46957.224826352962</v>
      </c>
      <c r="ALE135">
        <v>44888.699198375602</v>
      </c>
      <c r="ALF135">
        <v>10330.409756413284</v>
      </c>
      <c r="ALG135">
        <v>9083.2785117951171</v>
      </c>
      <c r="ALH135">
        <v>3958.4403715201565</v>
      </c>
      <c r="ALI135">
        <v>23897.293131877825</v>
      </c>
      <c r="ALJ135">
        <v>11226.046362134546</v>
      </c>
      <c r="ALK135">
        <v>8190.289822826182</v>
      </c>
      <c r="ALL135">
        <v>42364.914179252919</v>
      </c>
      <c r="ALM135">
        <v>3668.1539463147228</v>
      </c>
      <c r="ALN135">
        <v>5564.8077074416296</v>
      </c>
      <c r="ALO135">
        <v>6967.3735066583658</v>
      </c>
      <c r="ALP135">
        <v>20474.900915775626</v>
      </c>
      <c r="ALQ135">
        <v>40976.468937588972</v>
      </c>
      <c r="ALR135">
        <v>5454.2555482073803</v>
      </c>
      <c r="ALS135">
        <v>17290.051223147682</v>
      </c>
      <c r="ALT135">
        <v>16919.295931890403</v>
      </c>
      <c r="ALU135">
        <v>15399.185681305155</v>
      </c>
      <c r="ALV135">
        <v>75619.764008842918</v>
      </c>
      <c r="ALW135">
        <v>45873.449652705924</v>
      </c>
      <c r="ALX135">
        <v>45161.89839675121</v>
      </c>
      <c r="ALY135">
        <v>10574.419512826571</v>
      </c>
      <c r="ALZ135">
        <v>9281.1570235902327</v>
      </c>
      <c r="AMA135">
        <v>4205.2807430403136</v>
      </c>
      <c r="AMB135">
        <v>25847.186263755651</v>
      </c>
      <c r="AMC135">
        <v>11490.992724269092</v>
      </c>
      <c r="AMD135">
        <v>8434.3796456523651</v>
      </c>
      <c r="AME135">
        <v>43491.828358505838</v>
      </c>
      <c r="AMF135">
        <v>3811.0078926294455</v>
      </c>
      <c r="AMG135">
        <v>5669.1154148832602</v>
      </c>
      <c r="AMH135">
        <v>7272.347013316732</v>
      </c>
      <c r="AMI135">
        <v>20550.701831551254</v>
      </c>
      <c r="AMJ135">
        <v>41451.137875177941</v>
      </c>
      <c r="AMK135">
        <v>5445.3110964147618</v>
      </c>
      <c r="AML135">
        <v>17760.102446295372</v>
      </c>
      <c r="AMM135">
        <v>17713.391863780809</v>
      </c>
      <c r="AMN135">
        <v>15035.1</v>
      </c>
      <c r="AMO135">
        <v>77891.399999999994</v>
      </c>
      <c r="AMP135">
        <v>48041.000000000007</v>
      </c>
      <c r="AMQ135">
        <v>44615.5</v>
      </c>
      <c r="AMR135">
        <v>10086.400000000001</v>
      </c>
      <c r="AMS135">
        <v>8885.4000000000015</v>
      </c>
      <c r="AMT135">
        <v>3711.6000000000004</v>
      </c>
      <c r="AMU135">
        <v>21947.4</v>
      </c>
      <c r="AMV135">
        <v>10961.1</v>
      </c>
      <c r="AMW135">
        <v>7946.2</v>
      </c>
      <c r="AMX135">
        <v>41238</v>
      </c>
      <c r="AMY135">
        <v>3525.3</v>
      </c>
      <c r="AMZ135">
        <v>5460.5</v>
      </c>
      <c r="ANA135">
        <v>6662.4000000000005</v>
      </c>
      <c r="ANB135">
        <v>20399.099999999999</v>
      </c>
      <c r="ANC135">
        <v>40501.800000000003</v>
      </c>
      <c r="AND135">
        <v>5463.2000000000007</v>
      </c>
      <c r="ANE135">
        <v>16820</v>
      </c>
      <c r="ANF135">
        <v>16125.2</v>
      </c>
      <c r="ANG135">
        <v>14981.578187076755</v>
      </c>
      <c r="ANH135">
        <v>77012.677807295418</v>
      </c>
      <c r="ANI135">
        <v>46822.820963482387</v>
      </c>
      <c r="ANJ135">
        <v>43225.771177319752</v>
      </c>
      <c r="ANK135">
        <v>10202.626098081921</v>
      </c>
      <c r="ANL135">
        <v>8957.8795444619427</v>
      </c>
      <c r="ANM135">
        <v>3884.7241130082589</v>
      </c>
      <c r="ANN135">
        <v>22915.366167598419</v>
      </c>
      <c r="ANO135">
        <v>11357.571497522002</v>
      </c>
      <c r="ANP135">
        <v>8593.1857076632023</v>
      </c>
      <c r="ANQ135">
        <v>43442.363395767323</v>
      </c>
      <c r="ANR135">
        <v>3524.3765114192934</v>
      </c>
      <c r="ANS135">
        <v>5301.6277172786904</v>
      </c>
      <c r="ANT135">
        <v>6721.9487859863048</v>
      </c>
      <c r="ANU135">
        <v>19494.311511029788</v>
      </c>
      <c r="ANV135">
        <v>40109.868747021814</v>
      </c>
      <c r="ANW135">
        <v>5146.0941545421792</v>
      </c>
      <c r="ANX135">
        <v>17728.607018193681</v>
      </c>
      <c r="ANY135">
        <v>16997.585787619169</v>
      </c>
      <c r="ANZ135">
        <v>14928.056374153506</v>
      </c>
      <c r="AOA135">
        <v>76133.955614590843</v>
      </c>
      <c r="AOB135">
        <v>45604.641926964781</v>
      </c>
      <c r="AOC135">
        <v>41836.042354639503</v>
      </c>
      <c r="AOD135">
        <v>10318.852196163842</v>
      </c>
      <c r="AOE135">
        <v>9030.3590889238858</v>
      </c>
      <c r="AOF135">
        <v>4057.8482260165174</v>
      </c>
      <c r="AOG135">
        <v>23883.332335196828</v>
      </c>
      <c r="AOH135">
        <v>11754.042995044005</v>
      </c>
      <c r="AOI135">
        <v>9240.1714153264038</v>
      </c>
      <c r="AOJ135">
        <v>45646.726791534646</v>
      </c>
      <c r="AOK135">
        <v>3523.4530228385861</v>
      </c>
      <c r="AOL135">
        <v>5142.7554345573799</v>
      </c>
      <c r="AOM135">
        <v>6781.4975719726099</v>
      </c>
      <c r="AON135">
        <v>18589.523022059573</v>
      </c>
      <c r="AOO135">
        <v>39717.937494043617</v>
      </c>
      <c r="AOP135">
        <v>4828.9883090843578</v>
      </c>
      <c r="AOQ135">
        <v>18637.214036387362</v>
      </c>
      <c r="AOR135">
        <v>17869.971575238338</v>
      </c>
      <c r="AOS135">
        <v>15035.1</v>
      </c>
      <c r="AOT135">
        <v>77891.399999999994</v>
      </c>
      <c r="AOU135">
        <v>48041</v>
      </c>
      <c r="AOV135">
        <v>44615.499999999985</v>
      </c>
      <c r="AOW135">
        <v>10086.399999999998</v>
      </c>
      <c r="AOX135">
        <v>8885.3999999999978</v>
      </c>
      <c r="AOY135">
        <v>3711.5999999999995</v>
      </c>
      <c r="AOZ135">
        <v>21947.4</v>
      </c>
      <c r="APA135">
        <v>10961.1</v>
      </c>
      <c r="APB135">
        <v>7946.1999999999989</v>
      </c>
      <c r="APC135">
        <v>41238</v>
      </c>
      <c r="APD135">
        <v>3525.3</v>
      </c>
      <c r="APE135">
        <v>5460.5</v>
      </c>
      <c r="APF135">
        <v>6662.4</v>
      </c>
      <c r="APG135">
        <v>20399.099999999999</v>
      </c>
      <c r="APH135">
        <v>40501.800000000003</v>
      </c>
      <c r="API135">
        <v>5463.1999999999989</v>
      </c>
      <c r="APJ135">
        <v>16820</v>
      </c>
      <c r="APK135">
        <v>16125.199999999999</v>
      </c>
      <c r="APL135">
        <v>15148.434507319245</v>
      </c>
      <c r="APM135">
        <v>76714.115337754789</v>
      </c>
      <c r="APN135">
        <v>46939.141493019626</v>
      </c>
      <c r="APO135">
        <v>44758.44086504227</v>
      </c>
      <c r="APP135">
        <v>10285.134756413285</v>
      </c>
      <c r="APQ135">
        <v>9037.9701784617828</v>
      </c>
      <c r="APR135">
        <v>3930.9070381868232</v>
      </c>
      <c r="APS135">
        <v>23770.959798544493</v>
      </c>
      <c r="APT135">
        <v>11225.038028801213</v>
      </c>
      <c r="APU135">
        <v>8200.1564894928488</v>
      </c>
      <c r="APV135">
        <v>42283.464179252915</v>
      </c>
      <c r="APW135">
        <v>3643.0622796480561</v>
      </c>
      <c r="APX135">
        <v>5525.28270744163</v>
      </c>
      <c r="APY135">
        <v>6912.5735066583657</v>
      </c>
      <c r="APZ135">
        <v>20332.459249108961</v>
      </c>
      <c r="AQA135">
        <v>40829.118937588981</v>
      </c>
      <c r="AQB135">
        <v>5426.2805482073809</v>
      </c>
      <c r="AQC135">
        <v>17320.817889814352</v>
      </c>
      <c r="AQD135">
        <v>16916.054265223735</v>
      </c>
      <c r="AQE135">
        <v>15261.769014638488</v>
      </c>
      <c r="AQF135">
        <v>75536.830675509584</v>
      </c>
      <c r="AQG135">
        <v>45837.282986039252</v>
      </c>
      <c r="AQH135">
        <v>44901.38173008454</v>
      </c>
      <c r="AQI135">
        <v>10483.86951282657</v>
      </c>
      <c r="AQJ135">
        <v>9190.5403569235677</v>
      </c>
      <c r="AQK135">
        <v>4150.2140763736461</v>
      </c>
      <c r="AQL135">
        <v>25594.519597088984</v>
      </c>
      <c r="AQM135">
        <v>11488.976057602424</v>
      </c>
      <c r="AQN135">
        <v>8454.1129789856986</v>
      </c>
      <c r="AQO135">
        <v>43328.928358505837</v>
      </c>
      <c r="AQP135">
        <v>3760.8245592961125</v>
      </c>
      <c r="AQQ135">
        <v>5590.06541488326</v>
      </c>
      <c r="AQR135">
        <v>7162.7470133167317</v>
      </c>
      <c r="AQS135">
        <v>20265.818498217923</v>
      </c>
      <c r="AQT135">
        <v>41156.437875177944</v>
      </c>
      <c r="AQU135">
        <v>5389.3610964147629</v>
      </c>
      <c r="AQV135">
        <v>17821.635779628705</v>
      </c>
      <c r="AQW135">
        <v>17706.908530447476</v>
      </c>
      <c r="AQX135">
        <v>15035.1</v>
      </c>
      <c r="AQY135">
        <v>77891.399999999994</v>
      </c>
      <c r="AQZ135">
        <v>48041</v>
      </c>
      <c r="ARA135">
        <v>44615.499999999985</v>
      </c>
      <c r="ARB135">
        <v>10086.399999999998</v>
      </c>
      <c r="ARC135">
        <v>8885.3999999999978</v>
      </c>
      <c r="ARD135">
        <v>3711.5999999999995</v>
      </c>
      <c r="ARE135">
        <v>21947.4</v>
      </c>
      <c r="ARF135">
        <v>10961.1</v>
      </c>
      <c r="ARG135">
        <v>7946.1999999999989</v>
      </c>
      <c r="ARH135">
        <v>41238</v>
      </c>
      <c r="ARI135">
        <v>3525.3</v>
      </c>
      <c r="ARJ135">
        <v>5460.5</v>
      </c>
      <c r="ARK135">
        <v>6662.4</v>
      </c>
      <c r="ARL135">
        <v>20399.099999999999</v>
      </c>
      <c r="ARM135">
        <v>40501.800000000003</v>
      </c>
      <c r="ARN135">
        <v>5463.1999999999989</v>
      </c>
      <c r="ARO135">
        <v>16820</v>
      </c>
      <c r="ARP135">
        <v>16125.199999999999</v>
      </c>
      <c r="ARQ135">
        <v>15214.114876829812</v>
      </c>
      <c r="ARR135">
        <v>76293.066334438685</v>
      </c>
      <c r="ARS135">
        <v>47039.972873254905</v>
      </c>
      <c r="ART135">
        <v>46286.428966260566</v>
      </c>
      <c r="ARU135">
        <v>10296.75243910332</v>
      </c>
      <c r="ARV135">
        <v>9046.7362946154444</v>
      </c>
      <c r="ARW135">
        <v>3933.3642595467054</v>
      </c>
      <c r="ARX135">
        <v>24524.952449636123</v>
      </c>
      <c r="ARY135">
        <v>11070.253257200304</v>
      </c>
      <c r="ARZ135">
        <v>7764.8766223732118</v>
      </c>
      <c r="ASA135">
        <v>40795.903544813227</v>
      </c>
      <c r="ASB135">
        <v>3733.684319912014</v>
      </c>
      <c r="ASC135">
        <v>5710.3769268604074</v>
      </c>
      <c r="ASD135">
        <v>7031.3558766645911</v>
      </c>
      <c r="ASE135">
        <v>21036.583562277239</v>
      </c>
      <c r="ASF135">
        <v>41386.992234397243</v>
      </c>
      <c r="ASG135">
        <v>5697.9263870518453</v>
      </c>
      <c r="ASH135">
        <v>16907.091972453585</v>
      </c>
      <c r="ASI135">
        <v>16815.994816305931</v>
      </c>
      <c r="ASJ135">
        <v>15393.129753659621</v>
      </c>
      <c r="ASK135">
        <v>74694.732668877405</v>
      </c>
      <c r="ASL135">
        <v>46038.945746509809</v>
      </c>
      <c r="ASM135">
        <v>47957.357932521132</v>
      </c>
      <c r="ASN135">
        <v>10507.104878206643</v>
      </c>
      <c r="ASO135">
        <v>9208.072589230891</v>
      </c>
      <c r="ASP135">
        <v>4155.1285190934113</v>
      </c>
      <c r="ASQ135">
        <v>27102.504899272244</v>
      </c>
      <c r="ASR135">
        <v>11179.406514400605</v>
      </c>
      <c r="ASS135">
        <v>7583.5532447464248</v>
      </c>
      <c r="AST135">
        <v>40353.807089626454</v>
      </c>
      <c r="ASU135">
        <v>3942.0686398240277</v>
      </c>
      <c r="ASV135">
        <v>5960.2538537208147</v>
      </c>
      <c r="ASW135">
        <v>7400.3117533291825</v>
      </c>
      <c r="ASX135">
        <v>21674.06712455448</v>
      </c>
      <c r="ASY135">
        <v>42272.184468794483</v>
      </c>
      <c r="ASZ135">
        <v>5932.6527741036907</v>
      </c>
      <c r="ATA135">
        <v>16994.183944907178</v>
      </c>
      <c r="ATB135">
        <v>17506.789632611868</v>
      </c>
      <c r="ATC135">
        <v>15035.1</v>
      </c>
      <c r="ATD135">
        <v>77891.399999999994</v>
      </c>
      <c r="ATE135">
        <v>48041</v>
      </c>
      <c r="ATF135">
        <v>44615.499999999985</v>
      </c>
      <c r="ATG135">
        <v>10086.399999999998</v>
      </c>
      <c r="ATH135">
        <v>8885.3999999999978</v>
      </c>
      <c r="ATI135">
        <v>3711.5999999999995</v>
      </c>
      <c r="ATJ135">
        <v>21947.4</v>
      </c>
      <c r="ATK135">
        <v>10961.1</v>
      </c>
      <c r="ATL135">
        <v>7946.1999999999989</v>
      </c>
      <c r="ATM135">
        <v>41238</v>
      </c>
      <c r="ATN135">
        <v>3525.3</v>
      </c>
      <c r="ATO135">
        <v>5460.5</v>
      </c>
      <c r="ATP135">
        <v>6662.4</v>
      </c>
      <c r="ATQ135">
        <v>20399.099999999999</v>
      </c>
      <c r="ATR135">
        <v>40501.800000000003</v>
      </c>
      <c r="ATS135">
        <v>5463.1999999999989</v>
      </c>
      <c r="ATT135">
        <v>16820</v>
      </c>
      <c r="ATU135">
        <v>16125.199999999999</v>
      </c>
      <c r="ATV135">
        <v>15420.239876829812</v>
      </c>
      <c r="ATW135">
        <v>76417.466334438679</v>
      </c>
      <c r="ATX135">
        <v>47094.222873254905</v>
      </c>
      <c r="ATY135">
        <v>46677.203966260568</v>
      </c>
      <c r="ATZ135">
        <v>10432.577439103321</v>
      </c>
      <c r="AUA135">
        <v>9182.6612946154455</v>
      </c>
      <c r="AUB135">
        <v>4015.9642595467058</v>
      </c>
      <c r="AUC135">
        <v>24903.952449636123</v>
      </c>
      <c r="AUD135">
        <v>11073.278257200305</v>
      </c>
      <c r="AUE135">
        <v>7735.2766223732124</v>
      </c>
      <c r="AUF135">
        <v>41040.253544813226</v>
      </c>
      <c r="AUG135">
        <v>3808.9593199120136</v>
      </c>
      <c r="AUH135">
        <v>5828.9519268604072</v>
      </c>
      <c r="AUI135">
        <v>7195.7558766645907</v>
      </c>
      <c r="AUJ135">
        <v>21463.90856227724</v>
      </c>
      <c r="AUK135">
        <v>41829.042234397246</v>
      </c>
      <c r="AUL135">
        <v>5781.8513870518454</v>
      </c>
      <c r="AUM135">
        <v>16814.791972453586</v>
      </c>
      <c r="AUN135">
        <v>16825.719816305933</v>
      </c>
      <c r="AUO135">
        <v>15805.379753659621</v>
      </c>
      <c r="AUP135">
        <v>74943.532668877393</v>
      </c>
      <c r="AUQ135">
        <v>46147.445746509809</v>
      </c>
      <c r="AUR135">
        <v>48738.907932521135</v>
      </c>
      <c r="AUS135">
        <v>10778.754878206642</v>
      </c>
      <c r="AUT135">
        <v>9479.9225892308914</v>
      </c>
      <c r="AUU135">
        <v>4320.3285190934112</v>
      </c>
      <c r="AUV135">
        <v>27860.504899272244</v>
      </c>
      <c r="AUW135">
        <v>11185.456514400605</v>
      </c>
      <c r="AUX135">
        <v>7524.353244746424</v>
      </c>
      <c r="AUY135">
        <v>40842.507089626451</v>
      </c>
      <c r="AUZ135">
        <v>4092.6186398240279</v>
      </c>
      <c r="AVA135">
        <v>6197.4038537208144</v>
      </c>
      <c r="AVB135">
        <v>7729.1117533291826</v>
      </c>
      <c r="AVC135">
        <v>22528.717124554481</v>
      </c>
      <c r="AVD135">
        <v>43156.284468794489</v>
      </c>
      <c r="AVE135">
        <v>6100.5027741036902</v>
      </c>
      <c r="AVF135">
        <v>16809.583944907175</v>
      </c>
      <c r="AVG135">
        <v>17526.239632611869</v>
      </c>
    </row>
    <row r="136" spans="1:1255" x14ac:dyDescent="0.25">
      <c r="A136" s="1" t="s">
        <v>176</v>
      </c>
      <c r="B136">
        <v>12867.8</v>
      </c>
      <c r="C136">
        <v>61967.8</v>
      </c>
      <c r="D136">
        <v>49429</v>
      </c>
      <c r="E136">
        <v>34257.4</v>
      </c>
      <c r="F136">
        <v>7817.5</v>
      </c>
      <c r="G136">
        <v>7158.1</v>
      </c>
      <c r="H136">
        <v>3229.4</v>
      </c>
      <c r="I136">
        <v>18897.900000000001</v>
      </c>
      <c r="J136">
        <v>9604.2000000000007</v>
      </c>
      <c r="K136">
        <v>6330.1</v>
      </c>
      <c r="L136">
        <v>36838.1</v>
      </c>
      <c r="M136">
        <v>3041.5</v>
      </c>
      <c r="N136">
        <v>4843.2</v>
      </c>
      <c r="O136">
        <v>5903.7</v>
      </c>
      <c r="P136">
        <v>19701</v>
      </c>
      <c r="Q136">
        <v>35380.6</v>
      </c>
      <c r="R136">
        <v>4414</v>
      </c>
      <c r="S136">
        <v>13691.8</v>
      </c>
      <c r="T136">
        <v>13770.400000000001</v>
      </c>
      <c r="U136">
        <v>12831.317338464181</v>
      </c>
      <c r="V136">
        <v>61039.304000888878</v>
      </c>
      <c r="W136">
        <v>48220.527714416647</v>
      </c>
      <c r="X136">
        <v>33421.044452041344</v>
      </c>
      <c r="Y136">
        <v>7914.1953984021875</v>
      </c>
      <c r="Z136">
        <v>7227.0445388694661</v>
      </c>
      <c r="AA136">
        <v>3387.2130317972205</v>
      </c>
      <c r="AB136">
        <v>19875.561007221029</v>
      </c>
      <c r="AC136">
        <v>9888.6420742544942</v>
      </c>
      <c r="AD136">
        <v>6754.250508555785</v>
      </c>
      <c r="AE136">
        <v>38391.665243014642</v>
      </c>
      <c r="AF136">
        <v>3060.7274626767298</v>
      </c>
      <c r="AG136">
        <v>4739.5413208785403</v>
      </c>
      <c r="AH136">
        <v>5985.3605621711686</v>
      </c>
      <c r="AI136">
        <v>18968.909387171829</v>
      </c>
      <c r="AJ136">
        <v>35080.116646420385</v>
      </c>
      <c r="AK136">
        <v>4217.8854976137818</v>
      </c>
      <c r="AL136">
        <v>14334.869769859451</v>
      </c>
      <c r="AM136">
        <v>14518.019331301475</v>
      </c>
      <c r="AN136">
        <v>12794.834676928362</v>
      </c>
      <c r="AO136">
        <v>60110.808001777754</v>
      </c>
      <c r="AP136">
        <v>47012.055428833293</v>
      </c>
      <c r="AQ136">
        <v>32584.688904082686</v>
      </c>
      <c r="AR136">
        <v>8010.890796804375</v>
      </c>
      <c r="AS136">
        <v>7295.989077738931</v>
      </c>
      <c r="AT136">
        <v>3545.026063594441</v>
      </c>
      <c r="AU136">
        <v>20853.222014442057</v>
      </c>
      <c r="AV136">
        <v>10173.08414850899</v>
      </c>
      <c r="AW136">
        <v>7178.4010171115697</v>
      </c>
      <c r="AX136">
        <v>39945.230486029286</v>
      </c>
      <c r="AY136">
        <v>3079.9549253534597</v>
      </c>
      <c r="AZ136">
        <v>4635.8826417570808</v>
      </c>
      <c r="BA136">
        <v>6067.0211243423382</v>
      </c>
      <c r="BB136">
        <v>18236.818774343654</v>
      </c>
      <c r="BC136">
        <v>34779.633292840765</v>
      </c>
      <c r="BD136">
        <v>4021.7709952275641</v>
      </c>
      <c r="BE136">
        <v>14977.939539718906</v>
      </c>
      <c r="BF136">
        <v>15265.638662602947</v>
      </c>
      <c r="BG136">
        <v>12867.8</v>
      </c>
      <c r="BH136">
        <v>61967.8</v>
      </c>
      <c r="BI136">
        <v>49429</v>
      </c>
      <c r="BJ136">
        <v>34257.4</v>
      </c>
      <c r="BK136">
        <v>7817.5</v>
      </c>
      <c r="BL136">
        <v>7158.1</v>
      </c>
      <c r="BM136">
        <v>3229.4</v>
      </c>
      <c r="BN136">
        <v>18897.900000000001</v>
      </c>
      <c r="BO136">
        <v>9604.2000000000007</v>
      </c>
      <c r="BP136">
        <v>6330.1</v>
      </c>
      <c r="BQ136">
        <v>36838.1</v>
      </c>
      <c r="BR136">
        <v>3041.5</v>
      </c>
      <c r="BS136">
        <v>4843.2</v>
      </c>
      <c r="BT136">
        <v>5903.7</v>
      </c>
      <c r="BU136">
        <v>19701</v>
      </c>
      <c r="BV136">
        <v>35380.6</v>
      </c>
      <c r="BW136">
        <v>4414</v>
      </c>
      <c r="BX136">
        <v>13691.8</v>
      </c>
      <c r="BY136">
        <v>13770.400000000001</v>
      </c>
      <c r="BZ136">
        <v>12962.099999999999</v>
      </c>
      <c r="CA136">
        <v>60484.2</v>
      </c>
      <c r="CB136">
        <v>48478.5</v>
      </c>
      <c r="CC136">
        <v>35741.25</v>
      </c>
      <c r="CD136">
        <v>7936.95</v>
      </c>
      <c r="CE136">
        <v>7249.9</v>
      </c>
      <c r="CF136">
        <v>3394.3500000000004</v>
      </c>
      <c r="CG136">
        <v>21168.5</v>
      </c>
      <c r="CH136">
        <v>9645.4500000000007</v>
      </c>
      <c r="CI136">
        <v>6064.05</v>
      </c>
      <c r="CJ136">
        <v>35768.85</v>
      </c>
      <c r="CK136">
        <v>3222.85</v>
      </c>
      <c r="CL136">
        <v>5079.3500000000004</v>
      </c>
      <c r="CM136">
        <v>6215.5</v>
      </c>
      <c r="CN136">
        <v>20372.849999999999</v>
      </c>
      <c r="CO136">
        <v>36154.949999999997</v>
      </c>
      <c r="CP136">
        <v>4666</v>
      </c>
      <c r="CQ136">
        <v>13664.9</v>
      </c>
      <c r="CR136">
        <v>14326.75</v>
      </c>
      <c r="CS136">
        <v>13056.4</v>
      </c>
      <c r="CT136">
        <v>59000.6</v>
      </c>
      <c r="CU136">
        <v>47528</v>
      </c>
      <c r="CV136">
        <v>37225.1</v>
      </c>
      <c r="CW136">
        <v>8056.4</v>
      </c>
      <c r="CX136">
        <v>7341.7</v>
      </c>
      <c r="CY136">
        <v>3559.3</v>
      </c>
      <c r="CZ136">
        <v>23439.1</v>
      </c>
      <c r="DA136">
        <v>9686.7000000000007</v>
      </c>
      <c r="DB136">
        <v>5798</v>
      </c>
      <c r="DC136">
        <v>34699.599999999999</v>
      </c>
      <c r="DD136">
        <v>3404.2</v>
      </c>
      <c r="DE136">
        <v>5315.5</v>
      </c>
      <c r="DF136">
        <v>6527.3</v>
      </c>
      <c r="DG136">
        <v>21044.7</v>
      </c>
      <c r="DH136">
        <v>36929.300000000003</v>
      </c>
      <c r="DI136">
        <v>4918</v>
      </c>
      <c r="DJ136">
        <v>13638</v>
      </c>
      <c r="DK136">
        <v>14883.1</v>
      </c>
      <c r="DL136">
        <v>12867.8</v>
      </c>
      <c r="DM136">
        <v>61967.8</v>
      </c>
      <c r="DN136">
        <v>49429</v>
      </c>
      <c r="DO136">
        <v>34257.4</v>
      </c>
      <c r="DP136">
        <v>7817.5</v>
      </c>
      <c r="DQ136">
        <v>7158.1</v>
      </c>
      <c r="DR136">
        <v>3229.4</v>
      </c>
      <c r="DS136">
        <v>18897.900000000001</v>
      </c>
      <c r="DT136">
        <v>9604.2000000000007</v>
      </c>
      <c r="DU136">
        <v>6330.1</v>
      </c>
      <c r="DV136">
        <v>36838.1</v>
      </c>
      <c r="DW136">
        <v>3041.5</v>
      </c>
      <c r="DX136">
        <v>4843.2</v>
      </c>
      <c r="DY136">
        <v>5903.7</v>
      </c>
      <c r="DZ136">
        <v>19701</v>
      </c>
      <c r="EA136">
        <v>35380.6</v>
      </c>
      <c r="EB136">
        <v>4414</v>
      </c>
      <c r="EC136">
        <v>13691.8</v>
      </c>
      <c r="ED136">
        <v>13770.400000000001</v>
      </c>
      <c r="EE136">
        <v>13306.4</v>
      </c>
      <c r="EF136">
        <v>60611.7</v>
      </c>
      <c r="EG136">
        <v>48607</v>
      </c>
      <c r="EH136">
        <v>36296.75</v>
      </c>
      <c r="EI136">
        <v>8145.4</v>
      </c>
      <c r="EJ136">
        <v>7457.3</v>
      </c>
      <c r="EK136">
        <v>3535.25</v>
      </c>
      <c r="EL136">
        <v>21797.25</v>
      </c>
      <c r="EM136">
        <v>9648.5499999999993</v>
      </c>
      <c r="EN136">
        <v>6008.35</v>
      </c>
      <c r="EO136">
        <v>36203.800000000003</v>
      </c>
      <c r="EP136">
        <v>3347.9</v>
      </c>
      <c r="EQ136">
        <v>5287.2999999999993</v>
      </c>
      <c r="ER136">
        <v>6490.4</v>
      </c>
      <c r="ES136">
        <v>21189.55</v>
      </c>
      <c r="ET136">
        <v>36857.25</v>
      </c>
      <c r="EU136">
        <v>4792.5</v>
      </c>
      <c r="EV136">
        <v>13507.949999999999</v>
      </c>
      <c r="EW136">
        <v>14336.75</v>
      </c>
      <c r="EX136">
        <v>13745</v>
      </c>
      <c r="EY136">
        <v>59255.6</v>
      </c>
      <c r="EZ136">
        <v>47785</v>
      </c>
      <c r="FA136">
        <v>38336.1</v>
      </c>
      <c r="FB136">
        <v>8473.2999999999993</v>
      </c>
      <c r="FC136">
        <v>7756.5</v>
      </c>
      <c r="FD136">
        <v>3841.1</v>
      </c>
      <c r="FE136">
        <v>24696.6</v>
      </c>
      <c r="FF136">
        <v>9692.9</v>
      </c>
      <c r="FG136">
        <v>5686.6</v>
      </c>
      <c r="FH136">
        <v>35569.5</v>
      </c>
      <c r="FI136">
        <v>3654.3</v>
      </c>
      <c r="FJ136">
        <v>5731.4</v>
      </c>
      <c r="FK136">
        <v>7077.1</v>
      </c>
      <c r="FL136">
        <v>22678.1</v>
      </c>
      <c r="FM136">
        <v>38333.9</v>
      </c>
      <c r="FN136">
        <v>5171</v>
      </c>
      <c r="FO136">
        <v>13324.099999999999</v>
      </c>
      <c r="FP136">
        <v>14903.099999999999</v>
      </c>
      <c r="FQ136">
        <v>12867.799999999997</v>
      </c>
      <c r="FR136">
        <v>61967.8</v>
      </c>
      <c r="FS136">
        <v>49429</v>
      </c>
      <c r="FT136">
        <v>34257.4</v>
      </c>
      <c r="FU136">
        <v>7817.5</v>
      </c>
      <c r="FV136">
        <v>7158.1</v>
      </c>
      <c r="FW136">
        <v>3229.4</v>
      </c>
      <c r="FX136">
        <v>18897.900000000001</v>
      </c>
      <c r="FY136">
        <v>9604.2000000000007</v>
      </c>
      <c r="FZ136">
        <v>6330.1</v>
      </c>
      <c r="GA136">
        <v>36838.099999999991</v>
      </c>
      <c r="GB136">
        <v>3041.5</v>
      </c>
      <c r="GC136">
        <v>4843.1999999999989</v>
      </c>
      <c r="GD136">
        <v>5903.6999999999989</v>
      </c>
      <c r="GE136">
        <v>19701</v>
      </c>
      <c r="GF136">
        <v>35380.599999999991</v>
      </c>
      <c r="GG136">
        <v>4414</v>
      </c>
      <c r="GH136">
        <v>13691.799999999997</v>
      </c>
      <c r="GI136">
        <v>13770.400000000001</v>
      </c>
      <c r="GJ136">
        <v>13033.272446154726</v>
      </c>
      <c r="GK136">
        <v>60711.734666962948</v>
      </c>
      <c r="GL136">
        <v>48435.342571472211</v>
      </c>
      <c r="GM136">
        <v>35153.01481734711</v>
      </c>
      <c r="GN136">
        <v>7998.8484661340626</v>
      </c>
      <c r="GO136">
        <v>7311.4148462898211</v>
      </c>
      <c r="GP136">
        <v>3438.9376772657401</v>
      </c>
      <c r="GQ136">
        <v>20947.103669073673</v>
      </c>
      <c r="GR136">
        <v>9727.5473580848302</v>
      </c>
      <c r="GS136">
        <v>6275.5501695185958</v>
      </c>
      <c r="GT136">
        <v>36788.105081004876</v>
      </c>
      <c r="GU136">
        <v>3210.4924875589099</v>
      </c>
      <c r="GV136">
        <v>5035.3971069595136</v>
      </c>
      <c r="GW136">
        <v>6230.4201873903894</v>
      </c>
      <c r="GX136">
        <v>20177.103129057276</v>
      </c>
      <c r="GY136">
        <v>36030.772215473458</v>
      </c>
      <c r="GZ136">
        <v>4558.79516587126</v>
      </c>
      <c r="HA136">
        <v>13835.906589953149</v>
      </c>
      <c r="HB136">
        <v>14393.839777100491</v>
      </c>
      <c r="HC136">
        <v>13198.744892309453</v>
      </c>
      <c r="HD136">
        <v>59455.669333925915</v>
      </c>
      <c r="HE136">
        <v>47441.685142944429</v>
      </c>
      <c r="HF136">
        <v>36048.629634694225</v>
      </c>
      <c r="HG136">
        <v>8180.1969322681252</v>
      </c>
      <c r="HH136">
        <v>7464.7296925796436</v>
      </c>
      <c r="HI136">
        <v>3648.4753545314802</v>
      </c>
      <c r="HJ136">
        <v>22996.307338147351</v>
      </c>
      <c r="HK136">
        <v>9850.8947161696633</v>
      </c>
      <c r="HL136">
        <v>6221.0003390371903</v>
      </c>
      <c r="HM136">
        <v>36738.110162009762</v>
      </c>
      <c r="HN136">
        <v>3379.4849751178199</v>
      </c>
      <c r="HO136">
        <v>5227.5942139190265</v>
      </c>
      <c r="HP136">
        <v>6557.1403747807799</v>
      </c>
      <c r="HQ136">
        <v>20653.206258114551</v>
      </c>
      <c r="HR136">
        <v>36680.944430946925</v>
      </c>
      <c r="HS136">
        <v>4703.5903317425209</v>
      </c>
      <c r="HT136">
        <v>13980.013179906302</v>
      </c>
      <c r="HU136">
        <v>15017.279554200981</v>
      </c>
      <c r="HV136">
        <v>12867.8</v>
      </c>
      <c r="HW136">
        <v>61967.8</v>
      </c>
      <c r="HX136">
        <v>49429</v>
      </c>
      <c r="HY136">
        <v>34257.400000000009</v>
      </c>
      <c r="HZ136">
        <v>7817.5</v>
      </c>
      <c r="IA136">
        <v>7158.1</v>
      </c>
      <c r="IB136">
        <v>3229.4000000000005</v>
      </c>
      <c r="IC136">
        <v>18897.900000000001</v>
      </c>
      <c r="ID136">
        <v>9604.2000000000007</v>
      </c>
      <c r="IE136">
        <v>6330.1</v>
      </c>
      <c r="IF136">
        <v>36838.100000000006</v>
      </c>
      <c r="IG136">
        <v>3041.5</v>
      </c>
      <c r="IH136">
        <v>4843.2000000000007</v>
      </c>
      <c r="II136">
        <v>5903.7000000000007</v>
      </c>
      <c r="IJ136">
        <v>19701.000000000004</v>
      </c>
      <c r="IK136">
        <v>35380.600000000006</v>
      </c>
      <c r="IL136">
        <v>4414.0000000000009</v>
      </c>
      <c r="IM136">
        <v>13691.8</v>
      </c>
      <c r="IN136">
        <v>13770.400000000001</v>
      </c>
      <c r="IO136">
        <v>12975.178266153582</v>
      </c>
      <c r="IP136">
        <v>60428.689599911108</v>
      </c>
      <c r="IQ136">
        <v>48504.297228558338</v>
      </c>
      <c r="IR136">
        <v>35973.270554795869</v>
      </c>
      <c r="IS136">
        <v>7939.2254601597815</v>
      </c>
      <c r="IT136">
        <v>7252.1855461130535</v>
      </c>
      <c r="IU136">
        <v>3395.0636968202789</v>
      </c>
      <c r="IV136">
        <v>21297.793899277898</v>
      </c>
      <c r="IW136">
        <v>9621.1307925745514</v>
      </c>
      <c r="IX136">
        <v>5995.0299491444221</v>
      </c>
      <c r="IY136">
        <v>35506.568475698536</v>
      </c>
      <c r="IZ136">
        <v>3239.062253732327</v>
      </c>
      <c r="JA136">
        <v>5113.3308679121465</v>
      </c>
      <c r="JB136">
        <v>6238.513943782883</v>
      </c>
      <c r="JC136">
        <v>20513.244061282814</v>
      </c>
      <c r="JD136">
        <v>36262.433335357964</v>
      </c>
      <c r="JE136">
        <v>4710.8114502386225</v>
      </c>
      <c r="JF136">
        <v>13597.903023014056</v>
      </c>
      <c r="JG136">
        <v>14307.623066869854</v>
      </c>
      <c r="JH136">
        <v>13082.556532307164</v>
      </c>
      <c r="JI136">
        <v>58889.579199822227</v>
      </c>
      <c r="JJ136">
        <v>47579.594457116676</v>
      </c>
      <c r="JK136">
        <v>37689.141109591728</v>
      </c>
      <c r="JL136">
        <v>8060.950920319563</v>
      </c>
      <c r="JM136">
        <v>7346.2710922261076</v>
      </c>
      <c r="JN136">
        <v>3560.7273936405563</v>
      </c>
      <c r="JO136">
        <v>23697.687798555795</v>
      </c>
      <c r="JP136">
        <v>9638.061585149102</v>
      </c>
      <c r="JQ136">
        <v>5659.9598982888429</v>
      </c>
      <c r="JR136">
        <v>34175.03695139708</v>
      </c>
      <c r="JS136">
        <v>3436.624507464654</v>
      </c>
      <c r="JT136">
        <v>5383.4617358242922</v>
      </c>
      <c r="JU136">
        <v>6573.327887565767</v>
      </c>
      <c r="JV136">
        <v>21325.488122565635</v>
      </c>
      <c r="JW136">
        <v>37144.26667071593</v>
      </c>
      <c r="JX136">
        <v>5007.622900477244</v>
      </c>
      <c r="JY136">
        <v>13504.006046028111</v>
      </c>
      <c r="JZ136">
        <v>14844.846133739708</v>
      </c>
      <c r="KA136">
        <v>12867.8</v>
      </c>
      <c r="KB136">
        <v>61967.8</v>
      </c>
      <c r="KC136">
        <v>49429</v>
      </c>
      <c r="KD136">
        <v>34257.4</v>
      </c>
      <c r="KE136">
        <v>7817.4999999999991</v>
      </c>
      <c r="KF136">
        <v>7158.1</v>
      </c>
      <c r="KG136">
        <v>3229.4</v>
      </c>
      <c r="KH136">
        <v>18897.900000000001</v>
      </c>
      <c r="KI136">
        <v>9604.2000000000007</v>
      </c>
      <c r="KJ136">
        <v>6330.1</v>
      </c>
      <c r="KK136">
        <v>36838.099999999991</v>
      </c>
      <c r="KL136">
        <v>3041.5</v>
      </c>
      <c r="KM136">
        <v>4843.2</v>
      </c>
      <c r="KN136">
        <v>5903.7</v>
      </c>
      <c r="KO136">
        <v>19701</v>
      </c>
      <c r="KP136">
        <v>35380.6</v>
      </c>
      <c r="KQ136">
        <v>4414</v>
      </c>
      <c r="KR136">
        <v>13691.799999999997</v>
      </c>
      <c r="KS136">
        <v>13770.4</v>
      </c>
      <c r="KT136">
        <v>12918.505779488058</v>
      </c>
      <c r="KU136">
        <v>60669.234666962955</v>
      </c>
      <c r="KV136">
        <v>48392.509238138882</v>
      </c>
      <c r="KW136">
        <v>34967.848150680446</v>
      </c>
      <c r="KX136">
        <v>7929.3651328007281</v>
      </c>
      <c r="KY136">
        <v>7242.2815129564879</v>
      </c>
      <c r="KZ136">
        <v>3391.9710105990735</v>
      </c>
      <c r="LA136">
        <v>20737.520335740341</v>
      </c>
      <c r="LB136">
        <v>9726.5140247514973</v>
      </c>
      <c r="LC136">
        <v>6294.1168361852615</v>
      </c>
      <c r="LD136">
        <v>36643.121747671546</v>
      </c>
      <c r="LE136">
        <v>3168.8091542255765</v>
      </c>
      <c r="LF136">
        <v>4966.080440292847</v>
      </c>
      <c r="LG136">
        <v>6138.7868540570553</v>
      </c>
      <c r="LH136">
        <v>19904.869795723942</v>
      </c>
      <c r="LI136">
        <v>35796.67221547346</v>
      </c>
      <c r="LJ136">
        <v>4516.6284992045939</v>
      </c>
      <c r="LK136">
        <v>13888.223256619816</v>
      </c>
      <c r="LL136">
        <v>14390.506443767157</v>
      </c>
      <c r="LM136">
        <v>12969.21155897612</v>
      </c>
      <c r="LN136">
        <v>59370.669333925915</v>
      </c>
      <c r="LO136">
        <v>47356.018476277764</v>
      </c>
      <c r="LP136">
        <v>35678.29630136089</v>
      </c>
      <c r="LQ136">
        <v>8041.2302656014572</v>
      </c>
      <c r="LR136">
        <v>7326.4630259129763</v>
      </c>
      <c r="LS136">
        <v>3554.5420211981473</v>
      </c>
      <c r="LT136">
        <v>22577.140671480684</v>
      </c>
      <c r="LU136">
        <v>9848.8280495029976</v>
      </c>
      <c r="LV136">
        <v>6258.1336723705226</v>
      </c>
      <c r="LW136">
        <v>36448.143495343094</v>
      </c>
      <c r="LX136">
        <v>3296.1183084511526</v>
      </c>
      <c r="LY136">
        <v>5088.9608805856933</v>
      </c>
      <c r="LZ136">
        <v>6373.8737081141117</v>
      </c>
      <c r="MA136">
        <v>20108.739591447884</v>
      </c>
      <c r="MB136">
        <v>36212.744430946921</v>
      </c>
      <c r="MC136">
        <v>4619.2569984091879</v>
      </c>
      <c r="MD136">
        <v>14084.646513239635</v>
      </c>
      <c r="ME136">
        <v>15010.612887534315</v>
      </c>
      <c r="MF136">
        <v>12867.8</v>
      </c>
      <c r="MG136">
        <v>61967.8</v>
      </c>
      <c r="MH136">
        <v>49429</v>
      </c>
      <c r="MI136">
        <v>34257.4</v>
      </c>
      <c r="MJ136">
        <v>7817.5</v>
      </c>
      <c r="MK136">
        <v>7158.1</v>
      </c>
      <c r="ML136">
        <v>3229.4</v>
      </c>
      <c r="MM136">
        <v>18897.900000000001</v>
      </c>
      <c r="MN136">
        <v>9604.2000000000007</v>
      </c>
      <c r="MO136">
        <v>6330.1</v>
      </c>
      <c r="MP136">
        <v>36838.1</v>
      </c>
      <c r="MQ136">
        <v>3041.5</v>
      </c>
      <c r="MR136">
        <v>4843.2</v>
      </c>
      <c r="MS136">
        <v>5903.7</v>
      </c>
      <c r="MT136">
        <v>19701</v>
      </c>
      <c r="MU136">
        <v>35380.6</v>
      </c>
      <c r="MV136">
        <v>4414</v>
      </c>
      <c r="MW136">
        <v>13691.8</v>
      </c>
      <c r="MX136">
        <v>13770.400000000001</v>
      </c>
      <c r="MY136">
        <v>12896.70866923209</v>
      </c>
      <c r="MZ136">
        <v>60761.752000444438</v>
      </c>
      <c r="NA136">
        <v>48349.513857208323</v>
      </c>
      <c r="NB136">
        <v>34581.147226020672</v>
      </c>
      <c r="NC136">
        <v>7925.5726992010932</v>
      </c>
      <c r="ND136">
        <v>7238.4722694347329</v>
      </c>
      <c r="NE136">
        <v>3390.7815158986105</v>
      </c>
      <c r="NF136">
        <v>20522.030503610513</v>
      </c>
      <c r="NG136">
        <v>9767.0460371272475</v>
      </c>
      <c r="NH136">
        <v>6409.1502542778926</v>
      </c>
      <c r="NI136">
        <v>37080.25762150732</v>
      </c>
      <c r="NJ136">
        <v>3141.7887313383649</v>
      </c>
      <c r="NK136">
        <v>4909.4456604392708</v>
      </c>
      <c r="NL136">
        <v>6100.4302810855843</v>
      </c>
      <c r="NM136">
        <v>19670.879693585914</v>
      </c>
      <c r="NN136">
        <v>35617.533323210191</v>
      </c>
      <c r="NO136">
        <v>4441.9427488068904</v>
      </c>
      <c r="NP136">
        <v>13999.884884929725</v>
      </c>
      <c r="NQ136">
        <v>14422.384665650738</v>
      </c>
      <c r="NR136">
        <v>12925.617338464181</v>
      </c>
      <c r="NS136">
        <v>59555.704000888873</v>
      </c>
      <c r="NT136">
        <v>47270.027714416647</v>
      </c>
      <c r="NU136">
        <v>34904.894452041342</v>
      </c>
      <c r="NV136">
        <v>8033.6453984021873</v>
      </c>
      <c r="NW136">
        <v>7318.8445388694654</v>
      </c>
      <c r="NX136">
        <v>3552.1630317972204</v>
      </c>
      <c r="NY136">
        <v>22146.161007221028</v>
      </c>
      <c r="NZ136">
        <v>9929.8920742544942</v>
      </c>
      <c r="OA136">
        <v>6488.2005085557848</v>
      </c>
      <c r="OB136">
        <v>37322.415243014642</v>
      </c>
      <c r="OC136">
        <v>3242.0774626767297</v>
      </c>
      <c r="OD136">
        <v>4975.6913208785409</v>
      </c>
      <c r="OE136">
        <v>6297.1605621711697</v>
      </c>
      <c r="OF136">
        <v>19640.759387171827</v>
      </c>
      <c r="OG136">
        <v>35854.466646420384</v>
      </c>
      <c r="OH136">
        <v>4469.8854976137818</v>
      </c>
      <c r="OI136">
        <v>14307.969769859454</v>
      </c>
      <c r="OJ136">
        <v>15074.369331301474</v>
      </c>
      <c r="OK136">
        <v>12867.8</v>
      </c>
      <c r="OL136">
        <v>61967.8</v>
      </c>
      <c r="OM136">
        <v>49429</v>
      </c>
      <c r="ON136">
        <v>34257.4</v>
      </c>
      <c r="OO136">
        <v>7817.4999999999991</v>
      </c>
      <c r="OP136">
        <v>7158.1</v>
      </c>
      <c r="OQ136">
        <v>3229.4</v>
      </c>
      <c r="OR136">
        <v>18897.900000000001</v>
      </c>
      <c r="OS136">
        <v>9604.2000000000007</v>
      </c>
      <c r="OT136">
        <v>6330.1</v>
      </c>
      <c r="OU136">
        <v>36838.099999999991</v>
      </c>
      <c r="OV136">
        <v>3041.5</v>
      </c>
      <c r="OW136">
        <v>4843.2</v>
      </c>
      <c r="OX136">
        <v>5903.7</v>
      </c>
      <c r="OY136">
        <v>19701</v>
      </c>
      <c r="OZ136">
        <v>35380.6</v>
      </c>
      <c r="PA136">
        <v>4414</v>
      </c>
      <c r="PB136">
        <v>13691.799999999997</v>
      </c>
      <c r="PC136">
        <v>13770.4</v>
      </c>
      <c r="PD136">
        <v>12874.911558976119</v>
      </c>
      <c r="PE136">
        <v>60854.269333925913</v>
      </c>
      <c r="PF136">
        <v>48306.518476277764</v>
      </c>
      <c r="PG136">
        <v>34194.446301360891</v>
      </c>
      <c r="PH136">
        <v>7921.7802656014574</v>
      </c>
      <c r="PI136">
        <v>7234.663025912977</v>
      </c>
      <c r="PJ136">
        <v>3389.5920211981465</v>
      </c>
      <c r="PK136">
        <v>20306.540671480685</v>
      </c>
      <c r="PL136">
        <v>9807.5780495029958</v>
      </c>
      <c r="PM136">
        <v>6524.1836723705237</v>
      </c>
      <c r="PN136">
        <v>37517.393495343094</v>
      </c>
      <c r="PO136">
        <v>3114.7683084511532</v>
      </c>
      <c r="PP136">
        <v>4852.8108805856937</v>
      </c>
      <c r="PQ136">
        <v>6062.0737081141124</v>
      </c>
      <c r="PR136">
        <v>19436.889591447885</v>
      </c>
      <c r="PS136">
        <v>35438.394430946923</v>
      </c>
      <c r="PT136">
        <v>4367.2569984091879</v>
      </c>
      <c r="PU136">
        <v>14111.546513239635</v>
      </c>
      <c r="PV136">
        <v>14454.262887534314</v>
      </c>
      <c r="PW136">
        <v>12882.02311795224</v>
      </c>
      <c r="PX136">
        <v>59740.738667851838</v>
      </c>
      <c r="PY136">
        <v>47184.036952555529</v>
      </c>
      <c r="PZ136">
        <v>34131.492602721788</v>
      </c>
      <c r="QA136">
        <v>8026.0605312029156</v>
      </c>
      <c r="QB136">
        <v>7311.2260518259536</v>
      </c>
      <c r="QC136">
        <v>3549.7840423962939</v>
      </c>
      <c r="QD136">
        <v>21715.181342961369</v>
      </c>
      <c r="QE136">
        <v>10010.956099005993</v>
      </c>
      <c r="QF136">
        <v>6718.2673447410452</v>
      </c>
      <c r="QG136">
        <v>38196.68699068619</v>
      </c>
      <c r="QH136">
        <v>3188.0366169023059</v>
      </c>
      <c r="QI136">
        <v>4862.4217611713866</v>
      </c>
      <c r="QJ136">
        <v>6220.4474162282249</v>
      </c>
      <c r="QK136">
        <v>19172.779182895771</v>
      </c>
      <c r="QL136">
        <v>35496.188861893839</v>
      </c>
      <c r="QM136">
        <v>4320.5139968183757</v>
      </c>
      <c r="QN136">
        <v>14531.29302647927</v>
      </c>
      <c r="QO136">
        <v>15138.125775068631</v>
      </c>
      <c r="QP136">
        <v>12867.8</v>
      </c>
      <c r="QQ136">
        <v>61967.8</v>
      </c>
      <c r="QR136">
        <v>49429</v>
      </c>
      <c r="QS136">
        <v>34257.400000000009</v>
      </c>
      <c r="QT136">
        <v>7817.5</v>
      </c>
      <c r="QU136">
        <v>7158.1</v>
      </c>
      <c r="QV136">
        <v>3229.4000000000005</v>
      </c>
      <c r="QW136">
        <v>18897.900000000001</v>
      </c>
      <c r="QX136">
        <v>9604.2000000000007</v>
      </c>
      <c r="QY136">
        <v>6330.1</v>
      </c>
      <c r="QZ136">
        <v>36838.100000000006</v>
      </c>
      <c r="RA136">
        <v>3041.5</v>
      </c>
      <c r="RB136">
        <v>4843.2000000000007</v>
      </c>
      <c r="RC136">
        <v>5903.7000000000007</v>
      </c>
      <c r="RD136">
        <v>19701.000000000004</v>
      </c>
      <c r="RE136">
        <v>35380.600000000006</v>
      </c>
      <c r="RF136">
        <v>4414.0000000000009</v>
      </c>
      <c r="RG136">
        <v>13691.8</v>
      </c>
      <c r="RH136">
        <v>13770.400000000001</v>
      </c>
      <c r="RI136">
        <v>12818.2390723106</v>
      </c>
      <c r="RJ136">
        <v>61094.814400977775</v>
      </c>
      <c r="RK136">
        <v>48194.730485858316</v>
      </c>
      <c r="RL136">
        <v>33189.023897245483</v>
      </c>
      <c r="RM136">
        <v>7911.9199382424067</v>
      </c>
      <c r="RN136">
        <v>7224.758992756414</v>
      </c>
      <c r="RO136">
        <v>3386.4993349769429</v>
      </c>
      <c r="RP136">
        <v>19746.267107943135</v>
      </c>
      <c r="RQ136">
        <v>9912.9612816799436</v>
      </c>
      <c r="RR136">
        <v>6823.270559411364</v>
      </c>
      <c r="RS136">
        <v>38653.946767316105</v>
      </c>
      <c r="RT136">
        <v>3044.5152089444032</v>
      </c>
      <c r="RU136">
        <v>4705.5604529663942</v>
      </c>
      <c r="RV136">
        <v>5962.3466183882856</v>
      </c>
      <c r="RW136">
        <v>18828.515325889013</v>
      </c>
      <c r="RX136">
        <v>34972.633311062425</v>
      </c>
      <c r="RY136">
        <v>4173.0740473751603</v>
      </c>
      <c r="RZ136">
        <v>14401.866746845399</v>
      </c>
      <c r="SA136">
        <v>14537.146264431623</v>
      </c>
      <c r="SB136">
        <v>12768.678144621199</v>
      </c>
      <c r="SC136">
        <v>60221.828801955533</v>
      </c>
      <c r="SD136">
        <v>46960.460971716624</v>
      </c>
      <c r="SE136">
        <v>32120.647794490957</v>
      </c>
      <c r="SF136">
        <v>8006.3398764848125</v>
      </c>
      <c r="SG136">
        <v>7291.417985512825</v>
      </c>
      <c r="SH136">
        <v>3543.5986699538853</v>
      </c>
      <c r="SI136">
        <v>20594.634215886264</v>
      </c>
      <c r="SJ136">
        <v>10221.72256335989</v>
      </c>
      <c r="SK136">
        <v>7316.4411188227268</v>
      </c>
      <c r="SL136">
        <v>40469.793534632219</v>
      </c>
      <c r="SM136">
        <v>3047.5304178888059</v>
      </c>
      <c r="SN136">
        <v>4567.9209059327895</v>
      </c>
      <c r="SO136">
        <v>6020.9932367765723</v>
      </c>
      <c r="SP136">
        <v>17956.030651778019</v>
      </c>
      <c r="SQ136">
        <v>34564.666622124845</v>
      </c>
      <c r="SR136">
        <v>3932.1480947503205</v>
      </c>
      <c r="SS136">
        <v>15111.933493690798</v>
      </c>
      <c r="ST136">
        <v>15303.892528863244</v>
      </c>
      <c r="SU136">
        <v>12867.8</v>
      </c>
      <c r="SV136">
        <v>61967.8</v>
      </c>
      <c r="SW136">
        <v>49429</v>
      </c>
      <c r="SX136">
        <v>34257.400000000009</v>
      </c>
      <c r="SY136">
        <v>7817.5</v>
      </c>
      <c r="SZ136">
        <v>7158.1</v>
      </c>
      <c r="TA136">
        <v>3229.4000000000005</v>
      </c>
      <c r="TB136">
        <v>18897.900000000001</v>
      </c>
      <c r="TC136">
        <v>9604.2000000000007</v>
      </c>
      <c r="TD136">
        <v>6330.1</v>
      </c>
      <c r="TE136">
        <v>36838.100000000006</v>
      </c>
      <c r="TF136">
        <v>3041.5</v>
      </c>
      <c r="TG136">
        <v>4843.2000000000007</v>
      </c>
      <c r="TH136">
        <v>5903.7000000000007</v>
      </c>
      <c r="TI136">
        <v>19701.000000000004</v>
      </c>
      <c r="TJ136">
        <v>35380.600000000006</v>
      </c>
      <c r="TK136">
        <v>4414.0000000000009</v>
      </c>
      <c r="TL136">
        <v>13691.8</v>
      </c>
      <c r="TM136">
        <v>13770.400000000001</v>
      </c>
      <c r="TN136">
        <v>12927.67</v>
      </c>
      <c r="TO136">
        <v>60471.45</v>
      </c>
      <c r="TP136">
        <v>48465.650000000009</v>
      </c>
      <c r="TQ136">
        <v>35685.699999999997</v>
      </c>
      <c r="TR136">
        <v>7916.1050000000005</v>
      </c>
      <c r="TS136">
        <v>7229.16</v>
      </c>
      <c r="TT136">
        <v>3380.2600000000007</v>
      </c>
      <c r="TU136">
        <v>21105.625000000004</v>
      </c>
      <c r="TV136">
        <v>9645.1400000000012</v>
      </c>
      <c r="TW136">
        <v>6069.6200000000008</v>
      </c>
      <c r="TX136">
        <v>35725.355000000003</v>
      </c>
      <c r="TY136">
        <v>3210.3450000000003</v>
      </c>
      <c r="TZ136">
        <v>5058.5550000000012</v>
      </c>
      <c r="UA136">
        <v>6188.01</v>
      </c>
      <c r="UB136">
        <v>20291.18</v>
      </c>
      <c r="UC136">
        <v>36084.720000000001</v>
      </c>
      <c r="UD136">
        <v>4653.3500000000004</v>
      </c>
      <c r="UE136">
        <v>13680.595000000001</v>
      </c>
      <c r="UF136">
        <v>14325.75</v>
      </c>
      <c r="UG136">
        <v>12987.54</v>
      </c>
      <c r="UH136">
        <v>58975.100000000006</v>
      </c>
      <c r="UI136">
        <v>47502.3</v>
      </c>
      <c r="UJ136">
        <v>37114</v>
      </c>
      <c r="UK136">
        <v>8014.7100000000009</v>
      </c>
      <c r="UL136">
        <v>7300.2200000000012</v>
      </c>
      <c r="UM136">
        <v>3531.1200000000003</v>
      </c>
      <c r="UN136">
        <v>23313.350000000002</v>
      </c>
      <c r="UO136">
        <v>9686.0800000000017</v>
      </c>
      <c r="UP136">
        <v>5809.14</v>
      </c>
      <c r="UQ136">
        <v>34612.610000000008</v>
      </c>
      <c r="UR136">
        <v>3379.1899999999996</v>
      </c>
      <c r="US136">
        <v>5273.91</v>
      </c>
      <c r="UT136">
        <v>6472.3200000000006</v>
      </c>
      <c r="UU136">
        <v>20881.36</v>
      </c>
      <c r="UV136">
        <v>36788.840000000004</v>
      </c>
      <c r="UW136">
        <v>4892.7</v>
      </c>
      <c r="UX136">
        <v>13669.390000000001</v>
      </c>
      <c r="UY136">
        <v>14881.100000000002</v>
      </c>
      <c r="UZ136">
        <v>12867.8</v>
      </c>
      <c r="VA136">
        <v>61967.8</v>
      </c>
      <c r="VB136">
        <v>49429</v>
      </c>
      <c r="VC136">
        <v>34257.4</v>
      </c>
      <c r="VD136">
        <v>7817.4999999999991</v>
      </c>
      <c r="VE136">
        <v>7158.1</v>
      </c>
      <c r="VF136">
        <v>3229.4</v>
      </c>
      <c r="VG136">
        <v>18897.900000000001</v>
      </c>
      <c r="VH136">
        <v>9604.2000000000007</v>
      </c>
      <c r="VI136">
        <v>6330.1</v>
      </c>
      <c r="VJ136">
        <v>36838.099999999991</v>
      </c>
      <c r="VK136">
        <v>3041.5</v>
      </c>
      <c r="VL136">
        <v>4843.2</v>
      </c>
      <c r="VM136">
        <v>5903.7</v>
      </c>
      <c r="VN136">
        <v>19701</v>
      </c>
      <c r="VO136">
        <v>35380.6</v>
      </c>
      <c r="VP136">
        <v>4414</v>
      </c>
      <c r="VQ136">
        <v>13691.799999999997</v>
      </c>
      <c r="VR136">
        <v>13770.4</v>
      </c>
      <c r="VS136">
        <v>13076.866666666665</v>
      </c>
      <c r="VT136">
        <v>60526.7</v>
      </c>
      <c r="VU136">
        <v>48521.333333333328</v>
      </c>
      <c r="VV136">
        <v>35926.416666666664</v>
      </c>
      <c r="VW136">
        <v>8006.4333333333325</v>
      </c>
      <c r="VX136">
        <v>7319.0333333333328</v>
      </c>
      <c r="VY136">
        <v>3441.3166666666666</v>
      </c>
      <c r="VZ136">
        <v>21378.083333333332</v>
      </c>
      <c r="WA136">
        <v>9646.4833333333336</v>
      </c>
      <c r="WB136">
        <v>6045.4833333333336</v>
      </c>
      <c r="WC136">
        <v>35913.833333333328</v>
      </c>
      <c r="WD136">
        <v>3264.5333333333333</v>
      </c>
      <c r="WE136">
        <v>5148.6666666666661</v>
      </c>
      <c r="WF136">
        <v>6307.1333333333323</v>
      </c>
      <c r="WG136">
        <v>20645.083333333328</v>
      </c>
      <c r="WH136">
        <v>36389.049999999996</v>
      </c>
      <c r="WI136">
        <v>4708.1666666666661</v>
      </c>
      <c r="WJ136">
        <v>13612.583333333332</v>
      </c>
      <c r="WK136">
        <v>14330.083333333332</v>
      </c>
      <c r="WL136">
        <v>13285.933333333332</v>
      </c>
      <c r="WM136">
        <v>59085.599999999991</v>
      </c>
      <c r="WN136">
        <v>47613.666666666664</v>
      </c>
      <c r="WO136">
        <v>37595.433333333327</v>
      </c>
      <c r="WP136">
        <v>8195.366666666665</v>
      </c>
      <c r="WQ136">
        <v>7479.9666666666662</v>
      </c>
      <c r="WR136">
        <v>3653.2333333333336</v>
      </c>
      <c r="WS136">
        <v>23858.266666666663</v>
      </c>
      <c r="WT136">
        <v>9688.7666666666664</v>
      </c>
      <c r="WU136">
        <v>5760.8666666666668</v>
      </c>
      <c r="WV136">
        <v>34989.566666666666</v>
      </c>
      <c r="WW136">
        <v>3487.5666666666662</v>
      </c>
      <c r="WX136">
        <v>5454.1333333333332</v>
      </c>
      <c r="WY136">
        <v>6710.5666666666657</v>
      </c>
      <c r="WZ136">
        <v>21589.166666666664</v>
      </c>
      <c r="XA136">
        <v>37397.5</v>
      </c>
      <c r="XB136">
        <v>5002.333333333333</v>
      </c>
      <c r="XC136">
        <v>13533.366666666665</v>
      </c>
      <c r="XD136">
        <v>14889.766666666665</v>
      </c>
      <c r="XE136">
        <v>12867.8</v>
      </c>
      <c r="XF136">
        <v>61967.8</v>
      </c>
      <c r="XG136">
        <v>49429</v>
      </c>
      <c r="XH136">
        <v>34257.4</v>
      </c>
      <c r="XI136">
        <v>7817.5</v>
      </c>
      <c r="XJ136">
        <v>7158.1</v>
      </c>
      <c r="XK136">
        <v>3229.4</v>
      </c>
      <c r="XL136">
        <v>18897.900000000001</v>
      </c>
      <c r="XM136">
        <v>9604.2000000000007</v>
      </c>
      <c r="XN136">
        <v>6330.1</v>
      </c>
      <c r="XO136">
        <v>36838.1</v>
      </c>
      <c r="XP136">
        <v>3041.5</v>
      </c>
      <c r="XQ136">
        <v>4843.2</v>
      </c>
      <c r="XR136">
        <v>5903.7</v>
      </c>
      <c r="XS136">
        <v>19701</v>
      </c>
      <c r="XT136">
        <v>35380.6</v>
      </c>
      <c r="XU136">
        <v>4414</v>
      </c>
      <c r="XV136">
        <v>13691.8</v>
      </c>
      <c r="XW136">
        <v>13770.400000000001</v>
      </c>
      <c r="XX136">
        <v>13134.25</v>
      </c>
      <c r="XY136">
        <v>60547.95</v>
      </c>
      <c r="XZ136">
        <v>48542.75</v>
      </c>
      <c r="YA136">
        <v>36019</v>
      </c>
      <c r="YB136">
        <v>8041.1749999999993</v>
      </c>
      <c r="YC136">
        <v>7353.6</v>
      </c>
      <c r="YD136">
        <v>3464.8</v>
      </c>
      <c r="YE136">
        <v>21482.875</v>
      </c>
      <c r="YF136">
        <v>9647</v>
      </c>
      <c r="YG136">
        <v>6036.2000000000007</v>
      </c>
      <c r="YH136">
        <v>35986.324999999997</v>
      </c>
      <c r="YI136">
        <v>3285.375</v>
      </c>
      <c r="YJ136">
        <v>5183.3249999999998</v>
      </c>
      <c r="YK136">
        <v>6352.95</v>
      </c>
      <c r="YL136">
        <v>20781.199999999997</v>
      </c>
      <c r="YM136">
        <v>36506.1</v>
      </c>
      <c r="YN136">
        <v>4729.25</v>
      </c>
      <c r="YO136">
        <v>13586.424999999999</v>
      </c>
      <c r="YP136">
        <v>14331.75</v>
      </c>
      <c r="YQ136">
        <v>13400.7</v>
      </c>
      <c r="YR136">
        <v>59128.1</v>
      </c>
      <c r="YS136">
        <v>47656.5</v>
      </c>
      <c r="YT136">
        <v>37780.6</v>
      </c>
      <c r="YU136">
        <v>8264.8499999999985</v>
      </c>
      <c r="YV136">
        <v>7549.1</v>
      </c>
      <c r="YW136">
        <v>3700.2</v>
      </c>
      <c r="YX136">
        <v>24067.85</v>
      </c>
      <c r="YY136">
        <v>9689.7999999999993</v>
      </c>
      <c r="YZ136">
        <v>5742.3</v>
      </c>
      <c r="ZA136">
        <v>35134.550000000003</v>
      </c>
      <c r="ZB136">
        <v>3529.25</v>
      </c>
      <c r="ZC136">
        <v>5523.45</v>
      </c>
      <c r="ZD136">
        <v>6802.2000000000007</v>
      </c>
      <c r="ZE136">
        <v>21861.4</v>
      </c>
      <c r="ZF136">
        <v>37631.600000000006</v>
      </c>
      <c r="ZG136">
        <v>5044.5</v>
      </c>
      <c r="ZH136">
        <v>13481.05</v>
      </c>
      <c r="ZI136">
        <v>14893.099999999999</v>
      </c>
      <c r="ZJ136">
        <v>12867.8</v>
      </c>
      <c r="ZK136">
        <v>61967.8</v>
      </c>
      <c r="ZL136">
        <v>49429</v>
      </c>
      <c r="ZM136">
        <v>34257.4</v>
      </c>
      <c r="ZN136">
        <v>7817.4999999999991</v>
      </c>
      <c r="ZO136">
        <v>7158.1</v>
      </c>
      <c r="ZP136">
        <v>3229.4</v>
      </c>
      <c r="ZQ136">
        <v>18897.900000000001</v>
      </c>
      <c r="ZR136">
        <v>9604.2000000000007</v>
      </c>
      <c r="ZS136">
        <v>6330.1</v>
      </c>
      <c r="ZT136">
        <v>36838.099999999991</v>
      </c>
      <c r="ZU136">
        <v>3041.5</v>
      </c>
      <c r="ZV136">
        <v>4843.2</v>
      </c>
      <c r="ZW136">
        <v>5903.7</v>
      </c>
      <c r="ZX136">
        <v>19701</v>
      </c>
      <c r="ZY136">
        <v>35380.6</v>
      </c>
      <c r="ZZ136">
        <v>4414</v>
      </c>
      <c r="AAA136">
        <v>13691.799999999997</v>
      </c>
      <c r="AAB136">
        <v>13770.4</v>
      </c>
      <c r="AAC136">
        <v>13191.633333333331</v>
      </c>
      <c r="AAD136">
        <v>60569.2</v>
      </c>
      <c r="AAE136">
        <v>48564.166666666664</v>
      </c>
      <c r="AAF136">
        <v>36111.583333333328</v>
      </c>
      <c r="AAG136">
        <v>8075.9166666666661</v>
      </c>
      <c r="AAH136">
        <v>7388.1666666666661</v>
      </c>
      <c r="AAI136">
        <v>3488.2833333333328</v>
      </c>
      <c r="AAJ136">
        <v>21587.666666666664</v>
      </c>
      <c r="AAK136">
        <v>9647.5166666666664</v>
      </c>
      <c r="AAL136">
        <v>6026.9166666666661</v>
      </c>
      <c r="AAM136">
        <v>36058.816666666666</v>
      </c>
      <c r="AAN136">
        <v>3306.2166666666667</v>
      </c>
      <c r="AAO136">
        <v>5217.9833333333327</v>
      </c>
      <c r="AAP136">
        <v>6398.7666666666655</v>
      </c>
      <c r="AAQ136">
        <v>20917.316666666666</v>
      </c>
      <c r="AAR136">
        <v>36623.149999999994</v>
      </c>
      <c r="AAS136">
        <v>4750.333333333333</v>
      </c>
      <c r="AAT136">
        <v>13560.266666666666</v>
      </c>
      <c r="AAU136">
        <v>14333.416666666664</v>
      </c>
      <c r="AAV136">
        <v>13515.466666666665</v>
      </c>
      <c r="AAW136">
        <v>59170.599999999991</v>
      </c>
      <c r="AAX136">
        <v>47699.333333333328</v>
      </c>
      <c r="AAY136">
        <v>37965.766666666663</v>
      </c>
      <c r="AAZ136">
        <v>8334.3333333333321</v>
      </c>
      <c r="ABA136">
        <v>7618.2333333333336</v>
      </c>
      <c r="ABB136">
        <v>3747.1666666666665</v>
      </c>
      <c r="ABC136">
        <v>24277.433333333331</v>
      </c>
      <c r="ABD136">
        <v>9690.8333333333321</v>
      </c>
      <c r="ABE136">
        <v>5723.7333333333336</v>
      </c>
      <c r="ABF136">
        <v>35279.533333333333</v>
      </c>
      <c r="ABG136">
        <v>3570.9333333333329</v>
      </c>
      <c r="ABH136">
        <v>5592.7666666666664</v>
      </c>
      <c r="ABI136">
        <v>6893.833333333333</v>
      </c>
      <c r="ABJ136">
        <v>22133.633333333331</v>
      </c>
      <c r="ABK136">
        <v>37865.699999999997</v>
      </c>
      <c r="ABL136">
        <v>5086.6666666666661</v>
      </c>
      <c r="ABM136">
        <v>13428.733333333332</v>
      </c>
      <c r="ABN136">
        <v>14896.433333333331</v>
      </c>
      <c r="ABO136">
        <v>12867.8</v>
      </c>
      <c r="ABP136">
        <v>61967.8</v>
      </c>
      <c r="ABQ136">
        <v>49429</v>
      </c>
      <c r="ABR136">
        <v>34257.400000000009</v>
      </c>
      <c r="ABS136">
        <v>7817.5</v>
      </c>
      <c r="ABT136">
        <v>7158.1</v>
      </c>
      <c r="ABU136">
        <v>3229.4000000000005</v>
      </c>
      <c r="ABV136">
        <v>18897.900000000001</v>
      </c>
      <c r="ABW136">
        <v>9604.2000000000007</v>
      </c>
      <c r="ABX136">
        <v>6330.1</v>
      </c>
      <c r="ABY136">
        <v>36838.100000000006</v>
      </c>
      <c r="ABZ136">
        <v>3041.5</v>
      </c>
      <c r="ACA136">
        <v>4843.2000000000007</v>
      </c>
      <c r="ACB136">
        <v>5903.7000000000007</v>
      </c>
      <c r="ACC136">
        <v>19701.000000000004</v>
      </c>
      <c r="ACD136">
        <v>35380.600000000006</v>
      </c>
      <c r="ACE136">
        <v>4414.0000000000009</v>
      </c>
      <c r="ACF136">
        <v>13691.8</v>
      </c>
      <c r="ACG136">
        <v>13770.400000000001</v>
      </c>
      <c r="ACH136">
        <v>13340.830000000002</v>
      </c>
      <c r="ACI136">
        <v>60624.45</v>
      </c>
      <c r="ACJ136">
        <v>48619.850000000006</v>
      </c>
      <c r="ACK136">
        <v>36352.300000000003</v>
      </c>
      <c r="ACL136">
        <v>8166.2450000000008</v>
      </c>
      <c r="ACM136">
        <v>7478.0400000000009</v>
      </c>
      <c r="ACN136">
        <v>3549.34</v>
      </c>
      <c r="ACO136">
        <v>21860.125000000004</v>
      </c>
      <c r="ACP136">
        <v>9648.86</v>
      </c>
      <c r="ACQ136">
        <v>6002.7800000000016</v>
      </c>
      <c r="ACR136">
        <v>36247.295000000006</v>
      </c>
      <c r="ACS136">
        <v>3360.4050000000007</v>
      </c>
      <c r="ACT136">
        <v>5308.0949999999993</v>
      </c>
      <c r="ACU136">
        <v>6517.89</v>
      </c>
      <c r="ACV136">
        <v>21271.22</v>
      </c>
      <c r="ACW136">
        <v>36927.480000000003</v>
      </c>
      <c r="ACX136">
        <v>4805.1499999999996</v>
      </c>
      <c r="ACY136">
        <v>13492.255000000001</v>
      </c>
      <c r="ACZ136">
        <v>14337.75</v>
      </c>
      <c r="ADA136">
        <v>13813.860000000002</v>
      </c>
      <c r="ADB136">
        <v>59281.100000000006</v>
      </c>
      <c r="ADC136">
        <v>47810.700000000004</v>
      </c>
      <c r="ADD136">
        <v>38447.199999999997</v>
      </c>
      <c r="ADE136">
        <v>8514.99</v>
      </c>
      <c r="ADF136">
        <v>7797.9800000000014</v>
      </c>
      <c r="ADG136">
        <v>3869.2799999999997</v>
      </c>
      <c r="ADH136">
        <v>24822.350000000002</v>
      </c>
      <c r="ADI136">
        <v>9693.52</v>
      </c>
      <c r="ADJ136">
        <v>5675.4600000000009</v>
      </c>
      <c r="ADK136">
        <v>35656.490000000005</v>
      </c>
      <c r="ADL136">
        <v>3679.3100000000004</v>
      </c>
      <c r="ADM136">
        <v>5772.99</v>
      </c>
      <c r="ADN136">
        <v>7132.0800000000017</v>
      </c>
      <c r="ADO136">
        <v>22841.439999999999</v>
      </c>
      <c r="ADP136">
        <v>38474.360000000008</v>
      </c>
      <c r="ADQ136">
        <v>5196.3</v>
      </c>
      <c r="ADR136">
        <v>13292.71</v>
      </c>
      <c r="ADS136">
        <v>14905.1</v>
      </c>
      <c r="ADT136">
        <v>12867.8</v>
      </c>
      <c r="ADU136">
        <v>61967.8</v>
      </c>
      <c r="ADV136">
        <v>49429</v>
      </c>
      <c r="ADW136">
        <v>34257.400000000009</v>
      </c>
      <c r="ADX136">
        <v>7817.5</v>
      </c>
      <c r="ADY136">
        <v>7158.1</v>
      </c>
      <c r="ADZ136">
        <v>3229.4000000000005</v>
      </c>
      <c r="AEA136">
        <v>18897.900000000001</v>
      </c>
      <c r="AEB136">
        <v>9604.2000000000007</v>
      </c>
      <c r="AEC136">
        <v>6330.1</v>
      </c>
      <c r="AED136">
        <v>36838.100000000006</v>
      </c>
      <c r="AEE136">
        <v>3041.5</v>
      </c>
      <c r="AEF136">
        <v>4843.2000000000007</v>
      </c>
      <c r="AEG136">
        <v>5903.7000000000007</v>
      </c>
      <c r="AEH136">
        <v>19701.000000000004</v>
      </c>
      <c r="AEI136">
        <v>35380.600000000006</v>
      </c>
      <c r="AEJ136">
        <v>4414.0000000000009</v>
      </c>
      <c r="AEK136">
        <v>13691.8</v>
      </c>
      <c r="AEL136">
        <v>13770.400000000001</v>
      </c>
      <c r="AEM136">
        <v>13353.908266153583</v>
      </c>
      <c r="AEN136">
        <v>60568.939599911108</v>
      </c>
      <c r="AEO136">
        <v>48645.647228558337</v>
      </c>
      <c r="AEP136">
        <v>36584.320554795871</v>
      </c>
      <c r="AEQ136">
        <v>8168.5204601597816</v>
      </c>
      <c r="AER136">
        <v>7480.3255461130539</v>
      </c>
      <c r="AES136">
        <v>3550.0536968202778</v>
      </c>
      <c r="AET136">
        <v>21989.418899277898</v>
      </c>
      <c r="AEU136">
        <v>9624.5407925745512</v>
      </c>
      <c r="AEV136">
        <v>5933.7599491444225</v>
      </c>
      <c r="AEW136">
        <v>35985.013475698543</v>
      </c>
      <c r="AEX136">
        <v>3376.6172537323273</v>
      </c>
      <c r="AEY136">
        <v>5342.0758679121454</v>
      </c>
      <c r="AEZ136">
        <v>6540.9039437828833</v>
      </c>
      <c r="AFA136">
        <v>21411.614061282817</v>
      </c>
      <c r="AFB136">
        <v>37034.96333535797</v>
      </c>
      <c r="AFC136">
        <v>4849.9614502386221</v>
      </c>
      <c r="AFD136">
        <v>13425.258023014056</v>
      </c>
      <c r="AFE136">
        <v>14318.623066869854</v>
      </c>
      <c r="AFF136">
        <v>13840.016532307165</v>
      </c>
      <c r="AFG136">
        <v>59170.079199822227</v>
      </c>
      <c r="AFH136">
        <v>47862.294457116681</v>
      </c>
      <c r="AFI136">
        <v>38911.241109591734</v>
      </c>
      <c r="AFJ136">
        <v>8519.5409203195613</v>
      </c>
      <c r="AFK136">
        <v>7802.5510922261083</v>
      </c>
      <c r="AFL136">
        <v>3870.7073936405559</v>
      </c>
      <c r="AFM136">
        <v>25080.937798555795</v>
      </c>
      <c r="AFN136">
        <v>9644.8815851491017</v>
      </c>
      <c r="AFO136">
        <v>5537.4198982888438</v>
      </c>
      <c r="AFP136">
        <v>35131.926951397079</v>
      </c>
      <c r="AFQ136">
        <v>3711.7345074646546</v>
      </c>
      <c r="AFR136">
        <v>5840.951735824292</v>
      </c>
      <c r="AFS136">
        <v>7178.1078875657677</v>
      </c>
      <c r="AFT136">
        <v>23122.228122565633</v>
      </c>
      <c r="AFU136">
        <v>38689.326670715935</v>
      </c>
      <c r="AFV136">
        <v>5285.9229004772442</v>
      </c>
      <c r="AFW136">
        <v>13158.71604602811</v>
      </c>
      <c r="AFX136">
        <v>14866.846133739706</v>
      </c>
      <c r="AFY136">
        <v>12867.8</v>
      </c>
      <c r="AFZ136">
        <v>61967.8</v>
      </c>
      <c r="AGA136">
        <v>49429</v>
      </c>
      <c r="AGB136">
        <v>34257.4</v>
      </c>
      <c r="AGC136">
        <v>7817.4999999999991</v>
      </c>
      <c r="AGD136">
        <v>7158.1</v>
      </c>
      <c r="AGE136">
        <v>3229.4</v>
      </c>
      <c r="AGF136">
        <v>18897.900000000001</v>
      </c>
      <c r="AGG136">
        <v>9604.2000000000007</v>
      </c>
      <c r="AGH136">
        <v>6330.1</v>
      </c>
      <c r="AGI136">
        <v>36838.099999999991</v>
      </c>
      <c r="AGJ136">
        <v>3041.5</v>
      </c>
      <c r="AGK136">
        <v>4843.2</v>
      </c>
      <c r="AGL136">
        <v>5903.7</v>
      </c>
      <c r="AGM136">
        <v>19701</v>
      </c>
      <c r="AGN136">
        <v>35380.6</v>
      </c>
      <c r="AGO136">
        <v>4414</v>
      </c>
      <c r="AGP136">
        <v>13691.799999999997</v>
      </c>
      <c r="AGQ136">
        <v>13770.4</v>
      </c>
      <c r="AGR136">
        <v>13148.039112821392</v>
      </c>
      <c r="AGS136">
        <v>60754.234666962955</v>
      </c>
      <c r="AGT136">
        <v>48478.175904805546</v>
      </c>
      <c r="AGU136">
        <v>35338.181484013781</v>
      </c>
      <c r="AGV136">
        <v>8068.3317994673953</v>
      </c>
      <c r="AGW136">
        <v>7380.5481796231543</v>
      </c>
      <c r="AGX136">
        <v>3485.9043439324064</v>
      </c>
      <c r="AGY136">
        <v>21156.687002407009</v>
      </c>
      <c r="AGZ136">
        <v>9728.580691418163</v>
      </c>
      <c r="AHA136">
        <v>6256.9835028519283</v>
      </c>
      <c r="AHB136">
        <v>36933.088414338214</v>
      </c>
      <c r="AHC136">
        <v>3252.1758208922433</v>
      </c>
      <c r="AHD136">
        <v>5104.7137736261793</v>
      </c>
      <c r="AHE136">
        <v>6322.0535207237217</v>
      </c>
      <c r="AHF136">
        <v>20449.336462390609</v>
      </c>
      <c r="AHG136">
        <v>36264.872215473457</v>
      </c>
      <c r="AHH136">
        <v>4600.961832537927</v>
      </c>
      <c r="AHI136">
        <v>13783.589923286483</v>
      </c>
      <c r="AHJ136">
        <v>14397.173110433823</v>
      </c>
      <c r="AHK136">
        <v>13428.278225642785</v>
      </c>
      <c r="AHL136">
        <v>59540.669333925915</v>
      </c>
      <c r="AHM136">
        <v>47527.351809611093</v>
      </c>
      <c r="AHN136">
        <v>36418.962968027561</v>
      </c>
      <c r="AHO136">
        <v>8319.1635989347906</v>
      </c>
      <c r="AHP136">
        <v>7602.99635924631</v>
      </c>
      <c r="AHQ136">
        <v>3742.4086878648131</v>
      </c>
      <c r="AHR136">
        <v>23415.474004814016</v>
      </c>
      <c r="AHS136">
        <v>9852.961382836329</v>
      </c>
      <c r="AHT136">
        <v>6183.8670057038562</v>
      </c>
      <c r="AHU136">
        <v>37028.076828676429</v>
      </c>
      <c r="AHV136">
        <v>3462.8516417844862</v>
      </c>
      <c r="AHW136">
        <v>5366.2275472523597</v>
      </c>
      <c r="AHX136">
        <v>6740.4070414474463</v>
      </c>
      <c r="AHY136">
        <v>21197.672924781218</v>
      </c>
      <c r="AHZ136">
        <v>37149.144430946923</v>
      </c>
      <c r="AIA136">
        <v>4787.9236650758539</v>
      </c>
      <c r="AIB136">
        <v>13875.379846572967</v>
      </c>
      <c r="AIC136">
        <v>15023.946220867647</v>
      </c>
      <c r="AID136">
        <v>12867.8</v>
      </c>
      <c r="AIE136">
        <v>61967.8</v>
      </c>
      <c r="AIF136">
        <v>49429</v>
      </c>
      <c r="AIG136">
        <v>34257.4</v>
      </c>
      <c r="AIH136">
        <v>7817.5</v>
      </c>
      <c r="AII136">
        <v>7158.1</v>
      </c>
      <c r="AIJ136">
        <v>3229.4</v>
      </c>
      <c r="AIK136">
        <v>18897.900000000001</v>
      </c>
      <c r="AIL136">
        <v>9604.2000000000007</v>
      </c>
      <c r="AIM136">
        <v>6330.1</v>
      </c>
      <c r="AIN136">
        <v>36838.1</v>
      </c>
      <c r="AIO136">
        <v>3041.5</v>
      </c>
      <c r="AIP136">
        <v>4843.2</v>
      </c>
      <c r="AIQ136">
        <v>5903.7</v>
      </c>
      <c r="AIR136">
        <v>19701</v>
      </c>
      <c r="AIS136">
        <v>35380.6</v>
      </c>
      <c r="AIT136">
        <v>4414</v>
      </c>
      <c r="AIU136">
        <v>13691.8</v>
      </c>
      <c r="AIV136">
        <v>13770.400000000001</v>
      </c>
      <c r="AIW136">
        <v>13068.85866923209</v>
      </c>
      <c r="AIX136">
        <v>60825.502000444438</v>
      </c>
      <c r="AIY136">
        <v>48413.763857208323</v>
      </c>
      <c r="AIZ136">
        <v>34858.897226020672</v>
      </c>
      <c r="AJA136">
        <v>8029.7976992010936</v>
      </c>
      <c r="AJB136">
        <v>7342.1722694347336</v>
      </c>
      <c r="AJC136">
        <v>3461.2315158986103</v>
      </c>
      <c r="AJD136">
        <v>20836.405503610513</v>
      </c>
      <c r="AJE136">
        <v>9768.5960371272467</v>
      </c>
      <c r="AJF136">
        <v>6381.3002542778922</v>
      </c>
      <c r="AJG136">
        <v>37297.732621507326</v>
      </c>
      <c r="AJH136">
        <v>3204.313731338365</v>
      </c>
      <c r="AJI136">
        <v>5013.4206604392693</v>
      </c>
      <c r="AJJ136">
        <v>6237.8802810855841</v>
      </c>
      <c r="AJK136">
        <v>20079.229693585912</v>
      </c>
      <c r="AJL136">
        <v>35968.683323210193</v>
      </c>
      <c r="AJM136">
        <v>4505.1927488068904</v>
      </c>
      <c r="AJN136">
        <v>13921.409884929726</v>
      </c>
      <c r="AJO136">
        <v>14427.384665650738</v>
      </c>
      <c r="AJP136">
        <v>13269.91733846418</v>
      </c>
      <c r="AJQ136">
        <v>59683.204000888873</v>
      </c>
      <c r="AJR136">
        <v>47398.527714416647</v>
      </c>
      <c r="AJS136">
        <v>35460.394452041342</v>
      </c>
      <c r="AJT136">
        <v>8242.0953984021871</v>
      </c>
      <c r="AJU136">
        <v>7526.244538869465</v>
      </c>
      <c r="AJV136">
        <v>3693.0630317972204</v>
      </c>
      <c r="AJW136">
        <v>22774.911007221028</v>
      </c>
      <c r="AJX136">
        <v>9932.9920742544946</v>
      </c>
      <c r="AJY136">
        <v>6432.500508555785</v>
      </c>
      <c r="AJZ136">
        <v>37757.365243014647</v>
      </c>
      <c r="AKA136">
        <v>3367.1274626767299</v>
      </c>
      <c r="AKB136">
        <v>5183.6413208785398</v>
      </c>
      <c r="AKC136">
        <v>6572.0605621711693</v>
      </c>
      <c r="AKD136">
        <v>20457.459387171824</v>
      </c>
      <c r="AKE136">
        <v>36556.766646420379</v>
      </c>
      <c r="AKF136">
        <v>4596.3854976137818</v>
      </c>
      <c r="AKG136">
        <v>14151.019769859453</v>
      </c>
      <c r="AKH136">
        <v>15084.369331301474</v>
      </c>
      <c r="AKI136">
        <v>12867.8</v>
      </c>
      <c r="AKJ136">
        <v>61967.8</v>
      </c>
      <c r="AKK136">
        <v>49429</v>
      </c>
      <c r="AKL136">
        <v>34257.4</v>
      </c>
      <c r="AKM136">
        <v>7817.4999999999991</v>
      </c>
      <c r="AKN136">
        <v>7158.1</v>
      </c>
      <c r="AKO136">
        <v>3229.4</v>
      </c>
      <c r="AKP136">
        <v>18897.900000000001</v>
      </c>
      <c r="AKQ136">
        <v>9604.2000000000007</v>
      </c>
      <c r="AKR136">
        <v>6330.1</v>
      </c>
      <c r="AKS136">
        <v>36838.099999999991</v>
      </c>
      <c r="AKT136">
        <v>3041.5</v>
      </c>
      <c r="AKU136">
        <v>4843.2</v>
      </c>
      <c r="AKV136">
        <v>5903.7</v>
      </c>
      <c r="AKW136">
        <v>19701</v>
      </c>
      <c r="AKX136">
        <v>35380.6</v>
      </c>
      <c r="AKY136">
        <v>4414</v>
      </c>
      <c r="AKZ136">
        <v>13691.799999999997</v>
      </c>
      <c r="ALA136">
        <v>13770.4</v>
      </c>
      <c r="ALB136">
        <v>12989.678225642787</v>
      </c>
      <c r="ALC136">
        <v>60896.769333925913</v>
      </c>
      <c r="ALD136">
        <v>48349.351809611093</v>
      </c>
      <c r="ALE136">
        <v>34379.612968027563</v>
      </c>
      <c r="ALF136">
        <v>7991.2635989347909</v>
      </c>
      <c r="ALG136">
        <v>7303.7963592463102</v>
      </c>
      <c r="ALH136">
        <v>3436.5586878648132</v>
      </c>
      <c r="ALI136">
        <v>20516.124004814017</v>
      </c>
      <c r="ALJ136">
        <v>9808.6113828363286</v>
      </c>
      <c r="ALK136">
        <v>6505.6170057038562</v>
      </c>
      <c r="ALL136">
        <v>37662.376828676424</v>
      </c>
      <c r="ALM136">
        <v>3156.4516417844866</v>
      </c>
      <c r="ALN136">
        <v>4922.1275472523594</v>
      </c>
      <c r="ALO136">
        <v>6153.7070414474456</v>
      </c>
      <c r="ALP136">
        <v>19709.122924781215</v>
      </c>
      <c r="ALQ136">
        <v>35672.494430946921</v>
      </c>
      <c r="ALR136">
        <v>4409.4236650758539</v>
      </c>
      <c r="ALS136">
        <v>14059.229846572967</v>
      </c>
      <c r="ALT136">
        <v>14457.596220867648</v>
      </c>
      <c r="ALU136">
        <v>13111.556451285573</v>
      </c>
      <c r="ALV136">
        <v>59825.738667851838</v>
      </c>
      <c r="ALW136">
        <v>47269.703619222193</v>
      </c>
      <c r="ALX136">
        <v>34501.825936055124</v>
      </c>
      <c r="ALY136">
        <v>8165.0271978695819</v>
      </c>
      <c r="ALZ136">
        <v>7449.49271849262</v>
      </c>
      <c r="AMA136">
        <v>3643.7173757296268</v>
      </c>
      <c r="AMB136">
        <v>22134.348009628036</v>
      </c>
      <c r="AMC136">
        <v>10013.02276567266</v>
      </c>
      <c r="AMD136">
        <v>6681.134011407712</v>
      </c>
      <c r="AME136">
        <v>38486.653657352857</v>
      </c>
      <c r="AMF136">
        <v>3271.4032835689727</v>
      </c>
      <c r="AMG136">
        <v>5001.0550945047198</v>
      </c>
      <c r="AMH136">
        <v>6403.7140828948923</v>
      </c>
      <c r="AMI136">
        <v>19717.245849562434</v>
      </c>
      <c r="AMJ136">
        <v>35964.388861893844</v>
      </c>
      <c r="AMK136">
        <v>4404.8473301517097</v>
      </c>
      <c r="AML136">
        <v>14426.659693145935</v>
      </c>
      <c r="AMM136">
        <v>15144.792441735297</v>
      </c>
      <c r="AMN136">
        <v>12867.8</v>
      </c>
      <c r="AMO136">
        <v>61967.8</v>
      </c>
      <c r="AMP136">
        <v>49429</v>
      </c>
      <c r="AMQ136">
        <v>34257.400000000009</v>
      </c>
      <c r="AMR136">
        <v>7817.5</v>
      </c>
      <c r="AMS136">
        <v>7158.1</v>
      </c>
      <c r="AMT136">
        <v>3229.4000000000005</v>
      </c>
      <c r="AMU136">
        <v>18897.900000000001</v>
      </c>
      <c r="AMV136">
        <v>9604.2000000000007</v>
      </c>
      <c r="AMW136">
        <v>6330.1</v>
      </c>
      <c r="AMX136">
        <v>36838.100000000006</v>
      </c>
      <c r="AMY136">
        <v>3041.5</v>
      </c>
      <c r="AMZ136">
        <v>4843.2000000000007</v>
      </c>
      <c r="ANA136">
        <v>5903.7000000000007</v>
      </c>
      <c r="ANB136">
        <v>19701.000000000004</v>
      </c>
      <c r="ANC136">
        <v>35380.600000000006</v>
      </c>
      <c r="AND136">
        <v>4414.0000000000009</v>
      </c>
      <c r="ANE136">
        <v>13691.8</v>
      </c>
      <c r="ANF136">
        <v>13770.400000000001</v>
      </c>
      <c r="ANG136">
        <v>12783.809072310602</v>
      </c>
      <c r="ANH136">
        <v>61082.064400977775</v>
      </c>
      <c r="ANI136">
        <v>48181.880485858317</v>
      </c>
      <c r="ANJ136">
        <v>33133.47389724548</v>
      </c>
      <c r="ANK136">
        <v>7891.0749382424065</v>
      </c>
      <c r="ANL136">
        <v>7204.0189927564134</v>
      </c>
      <c r="ANM136">
        <v>3372.4093349769428</v>
      </c>
      <c r="ANN136">
        <v>19683.392107943135</v>
      </c>
      <c r="ANO136">
        <v>9912.6512816799441</v>
      </c>
      <c r="ANP136">
        <v>6828.8405594113638</v>
      </c>
      <c r="ANQ136">
        <v>38610.45176731611</v>
      </c>
      <c r="ANR136">
        <v>3032.0102089444031</v>
      </c>
      <c r="ANS136">
        <v>4684.7654529663951</v>
      </c>
      <c r="ANT136">
        <v>5934.8566183882858</v>
      </c>
      <c r="ANU136">
        <v>18746.845325889015</v>
      </c>
      <c r="ANV136">
        <v>34902.40331106243</v>
      </c>
      <c r="ANW136">
        <v>4160.4240473751606</v>
      </c>
      <c r="ANX136">
        <v>14417.561746845398</v>
      </c>
      <c r="ANY136">
        <v>14536.146264431623</v>
      </c>
      <c r="ANZ136">
        <v>12699.818144621198</v>
      </c>
      <c r="AOA136">
        <v>60196.328801955533</v>
      </c>
      <c r="AOB136">
        <v>46934.760971716627</v>
      </c>
      <c r="AOC136">
        <v>32009.547794490958</v>
      </c>
      <c r="AOD136">
        <v>7964.6498764848129</v>
      </c>
      <c r="AOE136">
        <v>7249.9379855128245</v>
      </c>
      <c r="AOF136">
        <v>3515.4186699538855</v>
      </c>
      <c r="AOG136">
        <v>20468.884215886264</v>
      </c>
      <c r="AOH136">
        <v>10221.102563359891</v>
      </c>
      <c r="AOI136">
        <v>7327.5811188227271</v>
      </c>
      <c r="AOJ136">
        <v>40382.803534632221</v>
      </c>
      <c r="AOK136">
        <v>3022.5204178888062</v>
      </c>
      <c r="AOL136">
        <v>4526.3309059327894</v>
      </c>
      <c r="AOM136">
        <v>5966.0132367765727</v>
      </c>
      <c r="AON136">
        <v>17792.690651778019</v>
      </c>
      <c r="AOO136">
        <v>34424.206622124846</v>
      </c>
      <c r="AOP136">
        <v>3906.8480947503208</v>
      </c>
      <c r="AOQ136">
        <v>15143.323493690797</v>
      </c>
      <c r="AOR136">
        <v>15301.892528863244</v>
      </c>
      <c r="AOS136">
        <v>12867.8</v>
      </c>
      <c r="AOT136">
        <v>61967.8</v>
      </c>
      <c r="AOU136">
        <v>49429</v>
      </c>
      <c r="AOV136">
        <v>34257.4</v>
      </c>
      <c r="AOW136">
        <v>7817.5</v>
      </c>
      <c r="AOX136">
        <v>7158.1</v>
      </c>
      <c r="AOY136">
        <v>3229.4</v>
      </c>
      <c r="AOZ136">
        <v>18897.900000000001</v>
      </c>
      <c r="APA136">
        <v>9604.2000000000007</v>
      </c>
      <c r="APB136">
        <v>6330.1</v>
      </c>
      <c r="APC136">
        <v>36838.099999999991</v>
      </c>
      <c r="APD136">
        <v>3041.5</v>
      </c>
      <c r="APE136">
        <v>4843.1999999999989</v>
      </c>
      <c r="APF136">
        <v>5903.6999999999989</v>
      </c>
      <c r="APG136">
        <v>19701</v>
      </c>
      <c r="APH136">
        <v>35380.599999999991</v>
      </c>
      <c r="API136">
        <v>4414</v>
      </c>
      <c r="APJ136">
        <v>13691.8</v>
      </c>
      <c r="APK136">
        <v>13770.400000000001</v>
      </c>
      <c r="APL136">
        <v>12932.294892309454</v>
      </c>
      <c r="APM136">
        <v>60875.519333925913</v>
      </c>
      <c r="APN136">
        <v>48327.935142944429</v>
      </c>
      <c r="APO136">
        <v>34287.029634694227</v>
      </c>
      <c r="APP136">
        <v>7956.5219322681251</v>
      </c>
      <c r="APQ136">
        <v>7269.2296925796436</v>
      </c>
      <c r="APR136">
        <v>3413.0753545314801</v>
      </c>
      <c r="APS136">
        <v>20411.332338147353</v>
      </c>
      <c r="APT136">
        <v>9808.0947161696622</v>
      </c>
      <c r="APU136">
        <v>6514.9003390371909</v>
      </c>
      <c r="APV136">
        <v>37589.885162009756</v>
      </c>
      <c r="APW136">
        <v>3135.6099751178199</v>
      </c>
      <c r="APX136">
        <v>4887.4692139190265</v>
      </c>
      <c r="APY136">
        <v>6107.890374780779</v>
      </c>
      <c r="APZ136">
        <v>19573.006258114554</v>
      </c>
      <c r="AQA136">
        <v>35555.444430946925</v>
      </c>
      <c r="AQB136">
        <v>4388.3403317425209</v>
      </c>
      <c r="AQC136">
        <v>14085.3881799063</v>
      </c>
      <c r="AQD136">
        <v>14455.929554200982</v>
      </c>
      <c r="AQE136">
        <v>12996.789784618908</v>
      </c>
      <c r="AQF136">
        <v>59783.238667851838</v>
      </c>
      <c r="AQG136">
        <v>47226.870285888857</v>
      </c>
      <c r="AQH136">
        <v>34316.65926938846</v>
      </c>
      <c r="AQI136">
        <v>8095.5438645362501</v>
      </c>
      <c r="AQJ136">
        <v>7380.3593851592868</v>
      </c>
      <c r="AQK136">
        <v>3596.7507090629606</v>
      </c>
      <c r="AQL136">
        <v>21924.764676294704</v>
      </c>
      <c r="AQM136">
        <v>10011.989432339327</v>
      </c>
      <c r="AQN136">
        <v>6699.7006780743795</v>
      </c>
      <c r="AQO136">
        <v>38341.67032401952</v>
      </c>
      <c r="AQP136">
        <v>3229.7199502356398</v>
      </c>
      <c r="AQQ136">
        <v>4931.7384278380541</v>
      </c>
      <c r="AQR136">
        <v>6312.0807495615591</v>
      </c>
      <c r="AQS136">
        <v>19445.012516229101</v>
      </c>
      <c r="AQT136">
        <v>35730.288861893845</v>
      </c>
      <c r="AQU136">
        <v>4362.6806634850427</v>
      </c>
      <c r="AQV136">
        <v>14478.976359812605</v>
      </c>
      <c r="AQW136">
        <v>15141.459108401963</v>
      </c>
      <c r="AQX136">
        <v>12867.8</v>
      </c>
      <c r="AQY136">
        <v>61967.8</v>
      </c>
      <c r="AQZ136">
        <v>49429</v>
      </c>
      <c r="ARA136">
        <v>34257.4</v>
      </c>
      <c r="ARB136">
        <v>7817.5</v>
      </c>
      <c r="ARC136">
        <v>7158.1</v>
      </c>
      <c r="ARD136">
        <v>3229.4</v>
      </c>
      <c r="ARE136">
        <v>18897.900000000001</v>
      </c>
      <c r="ARF136">
        <v>9604.2000000000007</v>
      </c>
      <c r="ARG136">
        <v>6330.1</v>
      </c>
      <c r="ARH136">
        <v>36838.099999999991</v>
      </c>
      <c r="ARI136">
        <v>3041.5</v>
      </c>
      <c r="ARJ136">
        <v>4843.1999999999989</v>
      </c>
      <c r="ARK136">
        <v>5903.6999999999989</v>
      </c>
      <c r="ARL136">
        <v>19701</v>
      </c>
      <c r="ARM136">
        <v>35380.599999999991</v>
      </c>
      <c r="ARN136">
        <v>4414</v>
      </c>
      <c r="ARO136">
        <v>13691.8</v>
      </c>
      <c r="ARP136">
        <v>13770.400000000001</v>
      </c>
      <c r="ARQ136">
        <v>12997.686223077362</v>
      </c>
      <c r="ARR136">
        <v>60597.967333481472</v>
      </c>
      <c r="ARS136">
        <v>48456.921285736105</v>
      </c>
      <c r="ART136">
        <v>35447.132408673555</v>
      </c>
      <c r="ARU136">
        <v>7967.8992330670317</v>
      </c>
      <c r="ARV136">
        <v>7280.6574231449104</v>
      </c>
      <c r="ARW136">
        <v>3416.64383863287</v>
      </c>
      <c r="ARX136">
        <v>21057.801834536836</v>
      </c>
      <c r="ARY136">
        <v>9686.4986790424155</v>
      </c>
      <c r="ARZ136">
        <v>6169.8000847592975</v>
      </c>
      <c r="ASA136">
        <v>36278.477540502441</v>
      </c>
      <c r="ASB136">
        <v>3216.6712437794549</v>
      </c>
      <c r="ASC136">
        <v>5057.373553479757</v>
      </c>
      <c r="ASD136">
        <v>6222.9600936951947</v>
      </c>
      <c r="ASE136">
        <v>20274.976564528639</v>
      </c>
      <c r="ASF136">
        <v>36092.861107736724</v>
      </c>
      <c r="ASG136">
        <v>4612.3975829356295</v>
      </c>
      <c r="ASH136">
        <v>13750.403294976575</v>
      </c>
      <c r="ASI136">
        <v>14360.294888550245</v>
      </c>
      <c r="ASJ136">
        <v>13127.572446154725</v>
      </c>
      <c r="ASK136">
        <v>59228.134666962957</v>
      </c>
      <c r="ASL136">
        <v>47484.842571472211</v>
      </c>
      <c r="ASM136">
        <v>36636.864817347116</v>
      </c>
      <c r="ASN136">
        <v>8118.2984661340624</v>
      </c>
      <c r="ASO136">
        <v>7403.2148462898222</v>
      </c>
      <c r="ASP136">
        <v>3603.8876772657404</v>
      </c>
      <c r="ASQ136">
        <v>23217.703669073675</v>
      </c>
      <c r="ASR136">
        <v>9768.797358084832</v>
      </c>
      <c r="ASS136">
        <v>6009.5001695185947</v>
      </c>
      <c r="AST136">
        <v>35718.855081004876</v>
      </c>
      <c r="ASU136">
        <v>3391.8424875589099</v>
      </c>
      <c r="ASV136">
        <v>5271.5471069595133</v>
      </c>
      <c r="ASW136">
        <v>6542.2201873903905</v>
      </c>
      <c r="ASX136">
        <v>20848.953129057278</v>
      </c>
      <c r="ASY136">
        <v>36805.122215473464</v>
      </c>
      <c r="ASZ136">
        <v>4810.7951658712609</v>
      </c>
      <c r="ATA136">
        <v>13809.006589953151</v>
      </c>
      <c r="ATB136">
        <v>14950.189777100491</v>
      </c>
      <c r="ATC136">
        <v>12867.8</v>
      </c>
      <c r="ATD136">
        <v>61967.8</v>
      </c>
      <c r="ATE136">
        <v>49429</v>
      </c>
      <c r="ATF136">
        <v>34257.4</v>
      </c>
      <c r="ATG136">
        <v>7817.5</v>
      </c>
      <c r="ATH136">
        <v>7158.1</v>
      </c>
      <c r="ATI136">
        <v>3229.4</v>
      </c>
      <c r="ATJ136">
        <v>18897.900000000001</v>
      </c>
      <c r="ATK136">
        <v>9604.2000000000007</v>
      </c>
      <c r="ATL136">
        <v>6330.1</v>
      </c>
      <c r="ATM136">
        <v>36838.099999999991</v>
      </c>
      <c r="ATN136">
        <v>3041.5</v>
      </c>
      <c r="ATO136">
        <v>4843.1999999999989</v>
      </c>
      <c r="ATP136">
        <v>5903.6999999999989</v>
      </c>
      <c r="ATQ136">
        <v>19701</v>
      </c>
      <c r="ATR136">
        <v>35380.599999999991</v>
      </c>
      <c r="ATS136">
        <v>4414</v>
      </c>
      <c r="ATT136">
        <v>13691.8</v>
      </c>
      <c r="ATU136">
        <v>13770.400000000001</v>
      </c>
      <c r="ATV136">
        <v>13169.836223077364</v>
      </c>
      <c r="ATW136">
        <v>60661.717333481472</v>
      </c>
      <c r="ATX136">
        <v>48521.171285736105</v>
      </c>
      <c r="ATY136">
        <v>35724.882408673555</v>
      </c>
      <c r="ATZ136">
        <v>8072.1242330670311</v>
      </c>
      <c r="AUA136">
        <v>7384.3574231449111</v>
      </c>
      <c r="AUB136">
        <v>3487.0938386328698</v>
      </c>
      <c r="AUC136">
        <v>21372.176834536836</v>
      </c>
      <c r="AUD136">
        <v>9688.0486790424147</v>
      </c>
      <c r="AUE136">
        <v>6141.9500847592981</v>
      </c>
      <c r="AUF136">
        <v>36495.95254050244</v>
      </c>
      <c r="AUG136">
        <v>3279.196243779455</v>
      </c>
      <c r="AUH136">
        <v>5161.3485534797564</v>
      </c>
      <c r="AUI136">
        <v>6360.4100936951945</v>
      </c>
      <c r="AUJ136">
        <v>20683.326564528637</v>
      </c>
      <c r="AUK136">
        <v>36444.011107736733</v>
      </c>
      <c r="AUL136">
        <v>4675.6475829356295</v>
      </c>
      <c r="AUM136">
        <v>13671.928294976573</v>
      </c>
      <c r="AUN136">
        <v>14365.294888550245</v>
      </c>
      <c r="AUO136">
        <v>13471.872446154726</v>
      </c>
      <c r="AUP136">
        <v>59355.634666962957</v>
      </c>
      <c r="AUQ136">
        <v>47613.342571472211</v>
      </c>
      <c r="AUR136">
        <v>37192.364817347116</v>
      </c>
      <c r="AUS136">
        <v>8326.7484661340623</v>
      </c>
      <c r="AUT136">
        <v>7610.6148462898218</v>
      </c>
      <c r="AUU136">
        <v>3744.7876772657401</v>
      </c>
      <c r="AUV136">
        <v>23846.453669073675</v>
      </c>
      <c r="AUW136">
        <v>9771.8973580848324</v>
      </c>
      <c r="AUX136">
        <v>5953.8001695185958</v>
      </c>
      <c r="AUY136">
        <v>36153.805081004881</v>
      </c>
      <c r="AUZ136">
        <v>3516.89248755891</v>
      </c>
      <c r="AVA136">
        <v>5479.4971069595131</v>
      </c>
      <c r="AVB136">
        <v>6817.1201873903901</v>
      </c>
      <c r="AVC136">
        <v>21665.653129057275</v>
      </c>
      <c r="AVD136">
        <v>37507.42221547346</v>
      </c>
      <c r="AVE136">
        <v>4937.2951658712609</v>
      </c>
      <c r="AVF136">
        <v>13652.05658995315</v>
      </c>
      <c r="AVG136">
        <v>14960.18977710049</v>
      </c>
    </row>
    <row r="137" spans="1:1255" x14ac:dyDescent="0.25">
      <c r="A137" s="1" t="s">
        <v>177</v>
      </c>
      <c r="B137">
        <v>11748.8</v>
      </c>
      <c r="C137">
        <v>53475.6</v>
      </c>
      <c r="D137">
        <v>42992</v>
      </c>
      <c r="E137">
        <v>29365.100000000002</v>
      </c>
      <c r="F137">
        <v>6492</v>
      </c>
      <c r="G137">
        <v>6647.5</v>
      </c>
      <c r="H137">
        <v>2946.8</v>
      </c>
      <c r="I137">
        <v>15878.1</v>
      </c>
      <c r="J137">
        <v>8928.1</v>
      </c>
      <c r="K137">
        <v>5930.3</v>
      </c>
      <c r="L137">
        <v>37632</v>
      </c>
      <c r="M137">
        <v>2923.5</v>
      </c>
      <c r="N137">
        <v>4327</v>
      </c>
      <c r="O137">
        <v>5123.8</v>
      </c>
      <c r="P137">
        <v>17194.599999999999</v>
      </c>
      <c r="Q137">
        <v>32533.4</v>
      </c>
      <c r="R137">
        <v>4260.6000000000004</v>
      </c>
      <c r="S137">
        <v>13587.3</v>
      </c>
      <c r="T137">
        <v>13032.900000000001</v>
      </c>
      <c r="U137">
        <v>11746.468638578312</v>
      </c>
      <c r="V137">
        <v>52875.154364441485</v>
      </c>
      <c r="W137">
        <v>42383.929332884909</v>
      </c>
      <c r="X137">
        <v>28754.149169998527</v>
      </c>
      <c r="Y137">
        <v>6592.9135809647833</v>
      </c>
      <c r="Z137">
        <v>6723.8313803700748</v>
      </c>
      <c r="AA137">
        <v>3096.9759701473354</v>
      </c>
      <c r="AB137">
        <v>16746.848591420956</v>
      </c>
      <c r="AC137">
        <v>9224.4314267129994</v>
      </c>
      <c r="AD137">
        <v>6344.2479468786842</v>
      </c>
      <c r="AE137">
        <v>39336.239566896693</v>
      </c>
      <c r="AF137">
        <v>2949.3811521149119</v>
      </c>
      <c r="AG137">
        <v>4247.7110533739815</v>
      </c>
      <c r="AH137">
        <v>5212.7130548648765</v>
      </c>
      <c r="AI137">
        <v>16597.641276615232</v>
      </c>
      <c r="AJ137">
        <v>32361.935421638689</v>
      </c>
      <c r="AK137">
        <v>4082.6472670097028</v>
      </c>
      <c r="AL137">
        <v>14240.458566953223</v>
      </c>
      <c r="AM137">
        <v>13746.680954829399</v>
      </c>
      <c r="AN137">
        <v>11744.137277156624</v>
      </c>
      <c r="AO137">
        <v>52274.708728882972</v>
      </c>
      <c r="AP137">
        <v>41775.858665769818</v>
      </c>
      <c r="AQ137">
        <v>28143.198339997049</v>
      </c>
      <c r="AR137">
        <v>6693.8271619295665</v>
      </c>
      <c r="AS137">
        <v>6800.1627607401488</v>
      </c>
      <c r="AT137">
        <v>3247.1519402946706</v>
      </c>
      <c r="AU137">
        <v>17615.59718284191</v>
      </c>
      <c r="AV137">
        <v>9520.7628534259966</v>
      </c>
      <c r="AW137">
        <v>6758.1958937573672</v>
      </c>
      <c r="AX137">
        <v>41040.479133793378</v>
      </c>
      <c r="AY137">
        <v>2975.2623042298237</v>
      </c>
      <c r="AZ137">
        <v>4168.4221067479639</v>
      </c>
      <c r="BA137">
        <v>5301.626109729752</v>
      </c>
      <c r="BB137">
        <v>16000.682553230465</v>
      </c>
      <c r="BC137">
        <v>32190.470843277377</v>
      </c>
      <c r="BD137">
        <v>3904.6945340194052</v>
      </c>
      <c r="BE137">
        <v>14893.617133906446</v>
      </c>
      <c r="BF137">
        <v>14460.461909658796</v>
      </c>
      <c r="BG137">
        <v>11748.8</v>
      </c>
      <c r="BH137">
        <v>53475.6</v>
      </c>
      <c r="BI137">
        <v>42992</v>
      </c>
      <c r="BJ137">
        <v>29365.100000000002</v>
      </c>
      <c r="BK137">
        <v>6492</v>
      </c>
      <c r="BL137">
        <v>6647.5</v>
      </c>
      <c r="BM137">
        <v>2946.8</v>
      </c>
      <c r="BN137">
        <v>15878.1</v>
      </c>
      <c r="BO137">
        <v>8928.1</v>
      </c>
      <c r="BP137">
        <v>5930.3</v>
      </c>
      <c r="BQ137">
        <v>37632</v>
      </c>
      <c r="BR137">
        <v>2923.5</v>
      </c>
      <c r="BS137">
        <v>4327</v>
      </c>
      <c r="BT137">
        <v>5123.8</v>
      </c>
      <c r="BU137">
        <v>17194.599999999999</v>
      </c>
      <c r="BV137">
        <v>32533.4</v>
      </c>
      <c r="BW137">
        <v>4260.6000000000004</v>
      </c>
      <c r="BX137">
        <v>13587.3</v>
      </c>
      <c r="BY137">
        <v>13032.900000000001</v>
      </c>
      <c r="BZ137">
        <v>11850.599999999999</v>
      </c>
      <c r="CA137">
        <v>52269.5</v>
      </c>
      <c r="CB137">
        <v>42252</v>
      </c>
      <c r="CC137">
        <v>30749.300000000003</v>
      </c>
      <c r="CD137">
        <v>6605.8</v>
      </c>
      <c r="CE137">
        <v>6736.65</v>
      </c>
      <c r="CF137">
        <v>3101.2</v>
      </c>
      <c r="CG137">
        <v>17838.349999999999</v>
      </c>
      <c r="CH137">
        <v>8976.9000000000015</v>
      </c>
      <c r="CI137">
        <v>5694.4500000000007</v>
      </c>
      <c r="CJ137">
        <v>36635.75</v>
      </c>
      <c r="CK137">
        <v>3099.7999999999997</v>
      </c>
      <c r="CL137">
        <v>4542.1499999999996</v>
      </c>
      <c r="CM137">
        <v>5395.9</v>
      </c>
      <c r="CN137">
        <v>17790.3</v>
      </c>
      <c r="CO137">
        <v>33271.699999999997</v>
      </c>
      <c r="CP137">
        <v>4511.6499999999996</v>
      </c>
      <c r="CQ137">
        <v>13570.05</v>
      </c>
      <c r="CR137">
        <v>13587.800000000001</v>
      </c>
      <c r="CS137">
        <v>11952.4</v>
      </c>
      <c r="CT137">
        <v>51063.4</v>
      </c>
      <c r="CU137">
        <v>41512</v>
      </c>
      <c r="CV137">
        <v>32133.5</v>
      </c>
      <c r="CW137">
        <v>6719.6</v>
      </c>
      <c r="CX137">
        <v>6825.8</v>
      </c>
      <c r="CY137">
        <v>3255.6</v>
      </c>
      <c r="CZ137">
        <v>19798.599999999999</v>
      </c>
      <c r="DA137">
        <v>9025.7000000000007</v>
      </c>
      <c r="DB137">
        <v>5458.6</v>
      </c>
      <c r="DC137">
        <v>35639.5</v>
      </c>
      <c r="DD137">
        <v>3276.0999999999995</v>
      </c>
      <c r="DE137">
        <v>4757.3</v>
      </c>
      <c r="DF137">
        <v>5668</v>
      </c>
      <c r="DG137">
        <v>18386</v>
      </c>
      <c r="DH137">
        <v>34010</v>
      </c>
      <c r="DI137">
        <v>4762.7</v>
      </c>
      <c r="DJ137">
        <v>13552.8</v>
      </c>
      <c r="DK137">
        <v>14142.7</v>
      </c>
      <c r="DL137">
        <v>11748.8</v>
      </c>
      <c r="DM137">
        <v>53475.6</v>
      </c>
      <c r="DN137">
        <v>42992</v>
      </c>
      <c r="DO137">
        <v>29365.100000000002</v>
      </c>
      <c r="DP137">
        <v>6492</v>
      </c>
      <c r="DQ137">
        <v>6647.5</v>
      </c>
      <c r="DR137">
        <v>2946.8</v>
      </c>
      <c r="DS137">
        <v>15878.1</v>
      </c>
      <c r="DT137">
        <v>8928.1</v>
      </c>
      <c r="DU137">
        <v>5930.3</v>
      </c>
      <c r="DV137">
        <v>37632</v>
      </c>
      <c r="DW137">
        <v>2923.5</v>
      </c>
      <c r="DX137">
        <v>4327</v>
      </c>
      <c r="DY137">
        <v>5123.8</v>
      </c>
      <c r="DZ137">
        <v>17194.599999999999</v>
      </c>
      <c r="EA137">
        <v>32533.4</v>
      </c>
      <c r="EB137">
        <v>4260.6000000000004</v>
      </c>
      <c r="EC137">
        <v>13587.3</v>
      </c>
      <c r="ED137">
        <v>13032.900000000001</v>
      </c>
      <c r="EE137">
        <v>12172.099999999999</v>
      </c>
      <c r="EF137">
        <v>52457.149999999994</v>
      </c>
      <c r="EG137">
        <v>42425.5</v>
      </c>
      <c r="EH137">
        <v>31281.15</v>
      </c>
      <c r="EI137">
        <v>6781.55</v>
      </c>
      <c r="EJ137">
        <v>6940.5</v>
      </c>
      <c r="EK137">
        <v>3232</v>
      </c>
      <c r="EL137">
        <v>18388.8</v>
      </c>
      <c r="EM137">
        <v>8981.4500000000007</v>
      </c>
      <c r="EN137">
        <v>5650.4500000000007</v>
      </c>
      <c r="EO137">
        <v>37081.050000000003</v>
      </c>
      <c r="EP137">
        <v>3223.9</v>
      </c>
      <c r="EQ137">
        <v>4729.8500000000004</v>
      </c>
      <c r="ER137">
        <v>5648.35</v>
      </c>
      <c r="ES137">
        <v>18508.849999999999</v>
      </c>
      <c r="ET137">
        <v>33975.300000000003</v>
      </c>
      <c r="EU137">
        <v>4640.3</v>
      </c>
      <c r="EV137">
        <v>13419.7</v>
      </c>
      <c r="EW137">
        <v>13602.400000000001</v>
      </c>
      <c r="EX137">
        <v>12595.4</v>
      </c>
      <c r="EY137">
        <v>51438.7</v>
      </c>
      <c r="EZ137">
        <v>41859</v>
      </c>
      <c r="FA137">
        <v>33197.199999999997</v>
      </c>
      <c r="FB137">
        <v>7071.1</v>
      </c>
      <c r="FC137">
        <v>7233.5</v>
      </c>
      <c r="FD137">
        <v>3517.2</v>
      </c>
      <c r="FE137">
        <v>20899.5</v>
      </c>
      <c r="FF137">
        <v>9034.7999999999993</v>
      </c>
      <c r="FG137">
        <v>5370.6</v>
      </c>
      <c r="FH137">
        <v>36530.1</v>
      </c>
      <c r="FI137">
        <v>3524.3</v>
      </c>
      <c r="FJ137">
        <v>5132.7</v>
      </c>
      <c r="FK137">
        <v>6172.9</v>
      </c>
      <c r="FL137">
        <v>19823.099999999999</v>
      </c>
      <c r="FM137">
        <v>35417.200000000004</v>
      </c>
      <c r="FN137">
        <v>5020</v>
      </c>
      <c r="FO137">
        <v>13252.1</v>
      </c>
      <c r="FP137">
        <v>14171.9</v>
      </c>
      <c r="FQ137">
        <v>11748.799999999997</v>
      </c>
      <c r="FR137">
        <v>53475.599999999991</v>
      </c>
      <c r="FS137">
        <v>42992</v>
      </c>
      <c r="FT137">
        <v>29365.1</v>
      </c>
      <c r="FU137">
        <v>6492</v>
      </c>
      <c r="FV137">
        <v>6647.5</v>
      </c>
      <c r="FW137">
        <v>2946.8</v>
      </c>
      <c r="FX137">
        <v>15878.1</v>
      </c>
      <c r="FY137">
        <v>8928.1</v>
      </c>
      <c r="FZ137">
        <v>5930.3</v>
      </c>
      <c r="GA137">
        <v>37632</v>
      </c>
      <c r="GB137">
        <v>2923.5</v>
      </c>
      <c r="GC137">
        <v>4327</v>
      </c>
      <c r="GD137">
        <v>5123.8</v>
      </c>
      <c r="GE137">
        <v>17194.599999999999</v>
      </c>
      <c r="GF137">
        <v>32533.4</v>
      </c>
      <c r="GG137">
        <v>4260.6000000000004</v>
      </c>
      <c r="GH137">
        <v>13587.299999999997</v>
      </c>
      <c r="GI137">
        <v>13032.900000000001</v>
      </c>
      <c r="GJ137">
        <v>11923.056212859436</v>
      </c>
      <c r="GK137">
        <v>52533.934788147162</v>
      </c>
      <c r="GL137">
        <v>42353.809777628296</v>
      </c>
      <c r="GM137">
        <v>30261.533056666176</v>
      </c>
      <c r="GN137">
        <v>6660.0878603215942</v>
      </c>
      <c r="GO137">
        <v>6800.3271267900245</v>
      </c>
      <c r="GP137">
        <v>3143.3919900491114</v>
      </c>
      <c r="GQ137">
        <v>17657.999530473651</v>
      </c>
      <c r="GR137">
        <v>9060.927142237666</v>
      </c>
      <c r="GS137">
        <v>5896.3826489595613</v>
      </c>
      <c r="GT137">
        <v>37684.346522298896</v>
      </c>
      <c r="GU137">
        <v>3091.0270507049704</v>
      </c>
      <c r="GV137">
        <v>4506.5703511246602</v>
      </c>
      <c r="GW137">
        <v>5418.9876849549582</v>
      </c>
      <c r="GX137">
        <v>17632.263758871741</v>
      </c>
      <c r="GY137">
        <v>33202.978473879557</v>
      </c>
      <c r="GZ137">
        <v>4411.5324223365678</v>
      </c>
      <c r="HA137">
        <v>13743.402855651075</v>
      </c>
      <c r="HB137">
        <v>13645.626984943134</v>
      </c>
      <c r="HC137">
        <v>12097.312425718876</v>
      </c>
      <c r="HD137">
        <v>51592.269576294326</v>
      </c>
      <c r="HE137">
        <v>41715.619555256606</v>
      </c>
      <c r="HF137">
        <v>31157.966113332346</v>
      </c>
      <c r="HG137">
        <v>6828.1757206431885</v>
      </c>
      <c r="HH137">
        <v>6953.154253580049</v>
      </c>
      <c r="HI137">
        <v>3339.9839800982236</v>
      </c>
      <c r="HJ137">
        <v>19437.8990609473</v>
      </c>
      <c r="HK137">
        <v>9193.7542844753316</v>
      </c>
      <c r="HL137">
        <v>5862.4652979191233</v>
      </c>
      <c r="HM137">
        <v>37736.693044597792</v>
      </c>
      <c r="HN137">
        <v>3258.5541014099408</v>
      </c>
      <c r="HO137">
        <v>4686.1407022493204</v>
      </c>
      <c r="HP137">
        <v>5714.1753699099172</v>
      </c>
      <c r="HQ137">
        <v>18069.927517743487</v>
      </c>
      <c r="HR137">
        <v>33872.556947759127</v>
      </c>
      <c r="HS137">
        <v>4562.4648446731344</v>
      </c>
      <c r="HT137">
        <v>13899.505711302148</v>
      </c>
      <c r="HU137">
        <v>14258.353969886266</v>
      </c>
      <c r="HV137">
        <v>11748.800000000001</v>
      </c>
      <c r="HW137">
        <v>53475.600000000006</v>
      </c>
      <c r="HX137">
        <v>42992.000000000007</v>
      </c>
      <c r="HY137">
        <v>29365.100000000006</v>
      </c>
      <c r="HZ137">
        <v>6492.0000000000009</v>
      </c>
      <c r="IA137">
        <v>6647.5000000000009</v>
      </c>
      <c r="IB137">
        <v>2946.8000000000006</v>
      </c>
      <c r="IC137">
        <v>15878.100000000004</v>
      </c>
      <c r="ID137">
        <v>8928.1000000000022</v>
      </c>
      <c r="IE137">
        <v>5930.3000000000011</v>
      </c>
      <c r="IF137">
        <v>37632.000000000007</v>
      </c>
      <c r="IG137">
        <v>2923.5000000000005</v>
      </c>
      <c r="IH137">
        <v>4327.0000000000009</v>
      </c>
      <c r="II137">
        <v>5123.8</v>
      </c>
      <c r="IJ137">
        <v>17194.600000000002</v>
      </c>
      <c r="IK137">
        <v>32533.400000000005</v>
      </c>
      <c r="IL137">
        <v>4260.6000000000004</v>
      </c>
      <c r="IM137">
        <v>13587.300000000001</v>
      </c>
      <c r="IN137">
        <v>13032.900000000001</v>
      </c>
      <c r="IO137">
        <v>11861.013136142168</v>
      </c>
      <c r="IP137">
        <v>52208.934563555857</v>
      </c>
      <c r="IQ137">
        <v>42238.80706671151</v>
      </c>
      <c r="IR137">
        <v>30948.81508300015</v>
      </c>
      <c r="IS137">
        <v>6607.0886419035223</v>
      </c>
      <c r="IT137">
        <v>6737.931861962993</v>
      </c>
      <c r="IU137">
        <v>3101.6224029852665</v>
      </c>
      <c r="IV137">
        <v>17947.500140857905</v>
      </c>
      <c r="IW137">
        <v>8952.146857328702</v>
      </c>
      <c r="IX137">
        <v>5629.4702053121327</v>
      </c>
      <c r="IY137">
        <v>36365.701043310335</v>
      </c>
      <c r="IZ137">
        <v>3114.8418847885091</v>
      </c>
      <c r="JA137">
        <v>4571.593894662602</v>
      </c>
      <c r="JB137">
        <v>5414.2186945135118</v>
      </c>
      <c r="JC137">
        <v>17909.565872338477</v>
      </c>
      <c r="JD137">
        <v>33362.676457836133</v>
      </c>
      <c r="JE137">
        <v>4554.550273299029</v>
      </c>
      <c r="JF137">
        <v>13503.009143304678</v>
      </c>
      <c r="JG137">
        <v>13571.911904517063</v>
      </c>
      <c r="JH137">
        <v>11973.226272284339</v>
      </c>
      <c r="JI137">
        <v>50942.269127111707</v>
      </c>
      <c r="JJ137">
        <v>41485.61413342302</v>
      </c>
      <c r="JK137">
        <v>32532.530166000302</v>
      </c>
      <c r="JL137">
        <v>6722.1772838070447</v>
      </c>
      <c r="JM137">
        <v>6828.3637239259861</v>
      </c>
      <c r="JN137">
        <v>3256.4448059705333</v>
      </c>
      <c r="JO137">
        <v>20016.900281715807</v>
      </c>
      <c r="JP137">
        <v>8976.1937146574019</v>
      </c>
      <c r="JQ137">
        <v>5328.6404106242644</v>
      </c>
      <c r="JR137">
        <v>35099.40208662067</v>
      </c>
      <c r="JS137">
        <v>3306.1837695770173</v>
      </c>
      <c r="JT137">
        <v>4816.187789325204</v>
      </c>
      <c r="JU137">
        <v>5704.6373890270252</v>
      </c>
      <c r="JV137">
        <v>18624.531744676955</v>
      </c>
      <c r="JW137">
        <v>34191.952915672264</v>
      </c>
      <c r="JX137">
        <v>4848.5005465980594</v>
      </c>
      <c r="JY137">
        <v>13418.718286609355</v>
      </c>
      <c r="JZ137">
        <v>14110.92380903412</v>
      </c>
      <c r="KA137">
        <v>11748.8</v>
      </c>
      <c r="KB137">
        <v>53475.599999999991</v>
      </c>
      <c r="KC137">
        <v>42992</v>
      </c>
      <c r="KD137">
        <v>29365.1</v>
      </c>
      <c r="KE137">
        <v>6492</v>
      </c>
      <c r="KF137">
        <v>6647.4999999999991</v>
      </c>
      <c r="KG137">
        <v>2946.8</v>
      </c>
      <c r="KH137">
        <v>15878.099999999999</v>
      </c>
      <c r="KI137">
        <v>8928.1</v>
      </c>
      <c r="KJ137">
        <v>5930.3</v>
      </c>
      <c r="KK137">
        <v>37632</v>
      </c>
      <c r="KL137">
        <v>2923.5</v>
      </c>
      <c r="KM137">
        <v>4327</v>
      </c>
      <c r="KN137">
        <v>5123.8</v>
      </c>
      <c r="KO137">
        <v>17194.599999999999</v>
      </c>
      <c r="KP137">
        <v>32533.4</v>
      </c>
      <c r="KQ137">
        <v>4260.6000000000004</v>
      </c>
      <c r="KR137">
        <v>13587.3</v>
      </c>
      <c r="KS137">
        <v>13032.900000000001</v>
      </c>
      <c r="KT137">
        <v>11815.88954619277</v>
      </c>
      <c r="KU137">
        <v>52471.384788147159</v>
      </c>
      <c r="KV137">
        <v>42295.976444294967</v>
      </c>
      <c r="KW137">
        <v>30084.249723332839</v>
      </c>
      <c r="KX137">
        <v>6601.5045269882612</v>
      </c>
      <c r="KY137">
        <v>6732.3771267900247</v>
      </c>
      <c r="KZ137">
        <v>3099.7919900491115</v>
      </c>
      <c r="LA137">
        <v>17474.516197140318</v>
      </c>
      <c r="LB137">
        <v>9059.4104755709996</v>
      </c>
      <c r="LC137">
        <v>5911.0493156262282</v>
      </c>
      <c r="LD137">
        <v>37535.913188965562</v>
      </c>
      <c r="LE137">
        <v>3049.6603840383032</v>
      </c>
      <c r="LF137">
        <v>4444.0036844579936</v>
      </c>
      <c r="LG137">
        <v>5334.8376849549586</v>
      </c>
      <c r="LH137">
        <v>17392.747092205078</v>
      </c>
      <c r="LI137">
        <v>32968.445140546231</v>
      </c>
      <c r="LJ137">
        <v>4368.6490890032337</v>
      </c>
      <c r="LK137">
        <v>13793.51952231774</v>
      </c>
      <c r="LL137">
        <v>13640.760318276465</v>
      </c>
      <c r="LM137">
        <v>11882.97909238554</v>
      </c>
      <c r="LN137">
        <v>51467.16957629432</v>
      </c>
      <c r="LO137">
        <v>41599.952888589934</v>
      </c>
      <c r="LP137">
        <v>30803.39944666568</v>
      </c>
      <c r="LQ137">
        <v>6711.0090539765224</v>
      </c>
      <c r="LR137">
        <v>6817.2542535800494</v>
      </c>
      <c r="LS137">
        <v>3252.7839800982229</v>
      </c>
      <c r="LT137">
        <v>19070.932394280637</v>
      </c>
      <c r="LU137">
        <v>9190.7209511419987</v>
      </c>
      <c r="LV137">
        <v>5891.7986312524554</v>
      </c>
      <c r="LW137">
        <v>37439.826377931124</v>
      </c>
      <c r="LX137">
        <v>3175.8207680766072</v>
      </c>
      <c r="LY137">
        <v>4561.0073689159881</v>
      </c>
      <c r="LZ137">
        <v>5545.875369909917</v>
      </c>
      <c r="MA137">
        <v>17590.894184410154</v>
      </c>
      <c r="MB137">
        <v>33403.490281092454</v>
      </c>
      <c r="MC137">
        <v>4476.698178006468</v>
      </c>
      <c r="MD137">
        <v>13999.73904463548</v>
      </c>
      <c r="ME137">
        <v>14248.620636552932</v>
      </c>
      <c r="MF137">
        <v>11748.8</v>
      </c>
      <c r="MG137">
        <v>53475.6</v>
      </c>
      <c r="MH137">
        <v>42992</v>
      </c>
      <c r="MI137">
        <v>29365.100000000002</v>
      </c>
      <c r="MJ137">
        <v>6492</v>
      </c>
      <c r="MK137">
        <v>6647.5</v>
      </c>
      <c r="ML137">
        <v>2946.8</v>
      </c>
      <c r="MM137">
        <v>15878.1</v>
      </c>
      <c r="MN137">
        <v>8928.1</v>
      </c>
      <c r="MO137">
        <v>5930.3</v>
      </c>
      <c r="MP137">
        <v>37632</v>
      </c>
      <c r="MQ137">
        <v>2923.5</v>
      </c>
      <c r="MR137">
        <v>4327</v>
      </c>
      <c r="MS137">
        <v>5123.8</v>
      </c>
      <c r="MT137">
        <v>17194.599999999999</v>
      </c>
      <c r="MU137">
        <v>32533.4</v>
      </c>
      <c r="MV137">
        <v>4260.6000000000004</v>
      </c>
      <c r="MW137">
        <v>13587.3</v>
      </c>
      <c r="MX137">
        <v>13032.900000000001</v>
      </c>
      <c r="MY137">
        <v>11798.534319289156</v>
      </c>
      <c r="MZ137">
        <v>52572.327182220746</v>
      </c>
      <c r="NA137">
        <v>42317.964666442451</v>
      </c>
      <c r="NB137">
        <v>29751.724584999265</v>
      </c>
      <c r="NC137">
        <v>6599.3567904823922</v>
      </c>
      <c r="ND137">
        <v>6730.2406901850372</v>
      </c>
      <c r="NE137">
        <v>3099.0879850736674</v>
      </c>
      <c r="NF137">
        <v>17292.599295710475</v>
      </c>
      <c r="NG137">
        <v>9100.6657133565004</v>
      </c>
      <c r="NH137">
        <v>6019.3489734393424</v>
      </c>
      <c r="NI137">
        <v>37985.994783448346</v>
      </c>
      <c r="NJ137">
        <v>3024.590576057456</v>
      </c>
      <c r="NK137">
        <v>4394.9305266869906</v>
      </c>
      <c r="NL137">
        <v>5304.3065274324381</v>
      </c>
      <c r="NM137">
        <v>17193.970638307615</v>
      </c>
      <c r="NN137">
        <v>32816.817710819341</v>
      </c>
      <c r="NO137">
        <v>4297.1486335048512</v>
      </c>
      <c r="NP137">
        <v>13905.25428347661</v>
      </c>
      <c r="NQ137">
        <v>13667.2404774147</v>
      </c>
      <c r="NR137">
        <v>11848.268638578313</v>
      </c>
      <c r="NS137">
        <v>51669.054364441487</v>
      </c>
      <c r="NT137">
        <v>41643.929332884909</v>
      </c>
      <c r="NU137">
        <v>30138.349169998524</v>
      </c>
      <c r="NV137">
        <v>6706.7135809647834</v>
      </c>
      <c r="NW137">
        <v>6812.9813803700745</v>
      </c>
      <c r="NX137">
        <v>3251.3759701473355</v>
      </c>
      <c r="NY137">
        <v>18707.098591420952</v>
      </c>
      <c r="NZ137">
        <v>9273.2314267129987</v>
      </c>
      <c r="OA137">
        <v>6108.3979468786838</v>
      </c>
      <c r="OB137">
        <v>38339.989566896693</v>
      </c>
      <c r="OC137">
        <v>3125.6811521149116</v>
      </c>
      <c r="OD137">
        <v>4462.861053373982</v>
      </c>
      <c r="OE137">
        <v>5484.813054864876</v>
      </c>
      <c r="OF137">
        <v>17193.341276615232</v>
      </c>
      <c r="OG137">
        <v>33100.235421638688</v>
      </c>
      <c r="OH137">
        <v>4333.697267009702</v>
      </c>
      <c r="OI137">
        <v>14223.208566953223</v>
      </c>
      <c r="OJ137">
        <v>14301.580954829398</v>
      </c>
      <c r="OK137">
        <v>11748.8</v>
      </c>
      <c r="OL137">
        <v>53475.599999999991</v>
      </c>
      <c r="OM137">
        <v>42992</v>
      </c>
      <c r="ON137">
        <v>29365.1</v>
      </c>
      <c r="OO137">
        <v>6492</v>
      </c>
      <c r="OP137">
        <v>6647.4999999999991</v>
      </c>
      <c r="OQ137">
        <v>2946.8</v>
      </c>
      <c r="OR137">
        <v>15878.099999999999</v>
      </c>
      <c r="OS137">
        <v>8928.1</v>
      </c>
      <c r="OT137">
        <v>5930.3</v>
      </c>
      <c r="OU137">
        <v>37632</v>
      </c>
      <c r="OV137">
        <v>2923.5</v>
      </c>
      <c r="OW137">
        <v>4327</v>
      </c>
      <c r="OX137">
        <v>5123.8</v>
      </c>
      <c r="OY137">
        <v>17194.599999999999</v>
      </c>
      <c r="OZ137">
        <v>32533.4</v>
      </c>
      <c r="PA137">
        <v>4260.6000000000004</v>
      </c>
      <c r="PB137">
        <v>13587.3</v>
      </c>
      <c r="PC137">
        <v>13032.900000000001</v>
      </c>
      <c r="PD137">
        <v>11781.179092385541</v>
      </c>
      <c r="PE137">
        <v>52673.269576294319</v>
      </c>
      <c r="PF137">
        <v>42339.952888589934</v>
      </c>
      <c r="PG137">
        <v>29419.199446665683</v>
      </c>
      <c r="PH137">
        <v>6597.2090539765222</v>
      </c>
      <c r="PI137">
        <v>6728.1042535800498</v>
      </c>
      <c r="PJ137">
        <v>3098.3839800982232</v>
      </c>
      <c r="PK137">
        <v>17110.682394280637</v>
      </c>
      <c r="PL137">
        <v>9141.9209511419995</v>
      </c>
      <c r="PM137">
        <v>6127.6486312524557</v>
      </c>
      <c r="PN137">
        <v>38436.076377931124</v>
      </c>
      <c r="PO137">
        <v>2999.5207680766075</v>
      </c>
      <c r="PP137">
        <v>4345.8573689159875</v>
      </c>
      <c r="PQ137">
        <v>5273.7753699099176</v>
      </c>
      <c r="PR137">
        <v>16995.194184410153</v>
      </c>
      <c r="PS137">
        <v>32665.190281092458</v>
      </c>
      <c r="PT137">
        <v>4225.6481780064678</v>
      </c>
      <c r="PU137">
        <v>14016.98904463548</v>
      </c>
      <c r="PV137">
        <v>13693.720636552931</v>
      </c>
      <c r="PW137">
        <v>11813.558184771082</v>
      </c>
      <c r="PX137">
        <v>51870.939152588646</v>
      </c>
      <c r="PY137">
        <v>41687.905777179876</v>
      </c>
      <c r="PZ137">
        <v>29473.298893331361</v>
      </c>
      <c r="QA137">
        <v>6702.4181079530445</v>
      </c>
      <c r="QB137">
        <v>6808.7085071600986</v>
      </c>
      <c r="QC137">
        <v>3249.9679601964467</v>
      </c>
      <c r="QD137">
        <v>18343.264788561271</v>
      </c>
      <c r="QE137">
        <v>9355.7419022839968</v>
      </c>
      <c r="QF137">
        <v>6324.9972625049104</v>
      </c>
      <c r="QG137">
        <v>39240.152755862247</v>
      </c>
      <c r="QH137">
        <v>3075.5415361532155</v>
      </c>
      <c r="QI137">
        <v>4364.714737831976</v>
      </c>
      <c r="QJ137">
        <v>5423.7507398198341</v>
      </c>
      <c r="QK137">
        <v>16795.788368820307</v>
      </c>
      <c r="QL137">
        <v>32796.980562184915</v>
      </c>
      <c r="QM137">
        <v>4190.696356012937</v>
      </c>
      <c r="QN137">
        <v>14446.678089270961</v>
      </c>
      <c r="QO137">
        <v>14354.541273105864</v>
      </c>
      <c r="QP137">
        <v>11748.800000000001</v>
      </c>
      <c r="QQ137">
        <v>53475.600000000006</v>
      </c>
      <c r="QR137">
        <v>42992.000000000007</v>
      </c>
      <c r="QS137">
        <v>29365.100000000006</v>
      </c>
      <c r="QT137">
        <v>6492.0000000000009</v>
      </c>
      <c r="QU137">
        <v>6647.5000000000009</v>
      </c>
      <c r="QV137">
        <v>2946.8000000000006</v>
      </c>
      <c r="QW137">
        <v>15878.100000000004</v>
      </c>
      <c r="QX137">
        <v>8928.1000000000022</v>
      </c>
      <c r="QY137">
        <v>5930.3000000000011</v>
      </c>
      <c r="QZ137">
        <v>37632.000000000007</v>
      </c>
      <c r="RA137">
        <v>2923.5000000000005</v>
      </c>
      <c r="RB137">
        <v>4327.0000000000009</v>
      </c>
      <c r="RC137">
        <v>5123.8</v>
      </c>
      <c r="RD137">
        <v>17194.600000000002</v>
      </c>
      <c r="RE137">
        <v>32533.400000000005</v>
      </c>
      <c r="RF137">
        <v>4260.6000000000004</v>
      </c>
      <c r="RG137">
        <v>13587.300000000001</v>
      </c>
      <c r="RH137">
        <v>13032.900000000001</v>
      </c>
      <c r="RI137">
        <v>11736.055502436144</v>
      </c>
      <c r="RJ137">
        <v>52935.719800885636</v>
      </c>
      <c r="RK137">
        <v>42397.122266173406</v>
      </c>
      <c r="RL137">
        <v>28554.634086998383</v>
      </c>
      <c r="RM137">
        <v>6591.624939061262</v>
      </c>
      <c r="RN137">
        <v>6722.5495184070833</v>
      </c>
      <c r="RO137">
        <v>3096.5535671620692</v>
      </c>
      <c r="RP137">
        <v>16637.698450563053</v>
      </c>
      <c r="RQ137">
        <v>9249.1845693842988</v>
      </c>
      <c r="RR137">
        <v>6409.227741566553</v>
      </c>
      <c r="RS137">
        <v>39606.288523586365</v>
      </c>
      <c r="RT137">
        <v>2934.3392673264034</v>
      </c>
      <c r="RU137">
        <v>4218.26715871138</v>
      </c>
      <c r="RV137">
        <v>5194.3943603513644</v>
      </c>
      <c r="RW137">
        <v>16478.375404276758</v>
      </c>
      <c r="RX137">
        <v>32270.958963802565</v>
      </c>
      <c r="RY137">
        <v>4039.7469937106735</v>
      </c>
      <c r="RZ137">
        <v>14307.499423648547</v>
      </c>
      <c r="SA137">
        <v>13762.569050312339</v>
      </c>
      <c r="SB137">
        <v>11723.311004872288</v>
      </c>
      <c r="SC137">
        <v>52395.83960177128</v>
      </c>
      <c r="SD137">
        <v>41802.244532346805</v>
      </c>
      <c r="SE137">
        <v>27744.168173996753</v>
      </c>
      <c r="SF137">
        <v>6691.249878122524</v>
      </c>
      <c r="SG137">
        <v>6797.5990368141647</v>
      </c>
      <c r="SH137">
        <v>3246.3071343241381</v>
      </c>
      <c r="SI137">
        <v>17397.296901126101</v>
      </c>
      <c r="SJ137">
        <v>9570.2691387685973</v>
      </c>
      <c r="SK137">
        <v>6888.155483133105</v>
      </c>
      <c r="SL137">
        <v>41580.577047172723</v>
      </c>
      <c r="SM137">
        <v>2945.1785346528063</v>
      </c>
      <c r="SN137">
        <v>4109.5343174227601</v>
      </c>
      <c r="SO137">
        <v>5264.9887207027277</v>
      </c>
      <c r="SP137">
        <v>15762.150808553512</v>
      </c>
      <c r="SQ137">
        <v>32008.51792760512</v>
      </c>
      <c r="SR137">
        <v>3818.8939874213461</v>
      </c>
      <c r="SS137">
        <v>15027.698847297092</v>
      </c>
      <c r="ST137">
        <v>14492.238100624676</v>
      </c>
      <c r="SU137">
        <v>11748.800000000001</v>
      </c>
      <c r="SV137">
        <v>53475.600000000006</v>
      </c>
      <c r="SW137">
        <v>42992.000000000007</v>
      </c>
      <c r="SX137">
        <v>29365.100000000006</v>
      </c>
      <c r="SY137">
        <v>6492.0000000000009</v>
      </c>
      <c r="SZ137">
        <v>6647.5000000000009</v>
      </c>
      <c r="TA137">
        <v>2946.8000000000006</v>
      </c>
      <c r="TB137">
        <v>15878.100000000004</v>
      </c>
      <c r="TC137">
        <v>8928.1000000000022</v>
      </c>
      <c r="TD137">
        <v>5930.3000000000011</v>
      </c>
      <c r="TE137">
        <v>37632.000000000007</v>
      </c>
      <c r="TF137">
        <v>2923.5000000000005</v>
      </c>
      <c r="TG137">
        <v>4327.0000000000009</v>
      </c>
      <c r="TH137">
        <v>5123.8</v>
      </c>
      <c r="TI137">
        <v>17194.600000000002</v>
      </c>
      <c r="TJ137">
        <v>32533.400000000005</v>
      </c>
      <c r="TK137">
        <v>4260.6000000000004</v>
      </c>
      <c r="TL137">
        <v>13587.300000000001</v>
      </c>
      <c r="TM137">
        <v>13032.900000000001</v>
      </c>
      <c r="TN137">
        <v>11818.45</v>
      </c>
      <c r="TO137">
        <v>52250.735000000001</v>
      </c>
      <c r="TP137">
        <v>42234.65</v>
      </c>
      <c r="TQ137">
        <v>30696.115000000002</v>
      </c>
      <c r="TR137">
        <v>6588.2250000000013</v>
      </c>
      <c r="TS137">
        <v>6716.2650000000003</v>
      </c>
      <c r="TT137">
        <v>3088.12</v>
      </c>
      <c r="TU137">
        <v>17783.305</v>
      </c>
      <c r="TV137">
        <v>8976.4450000000015</v>
      </c>
      <c r="TW137">
        <v>5698.8500000000013</v>
      </c>
      <c r="TX137">
        <v>36591.22</v>
      </c>
      <c r="TY137">
        <v>3087.3900000000003</v>
      </c>
      <c r="TZ137">
        <v>4523.38</v>
      </c>
      <c r="UA137">
        <v>5370.6549999999997</v>
      </c>
      <c r="UB137">
        <v>17718.445000000003</v>
      </c>
      <c r="UC137">
        <v>33201.340000000004</v>
      </c>
      <c r="UD137">
        <v>4498.7849999999999</v>
      </c>
      <c r="UE137">
        <v>13585.084999999999</v>
      </c>
      <c r="UF137">
        <v>13586.340000000002</v>
      </c>
      <c r="UG137">
        <v>11888.100000000002</v>
      </c>
      <c r="UH137">
        <v>51025.87</v>
      </c>
      <c r="UI137">
        <v>41477.300000000003</v>
      </c>
      <c r="UJ137">
        <v>32027.130000000005</v>
      </c>
      <c r="UK137">
        <v>6684.4500000000007</v>
      </c>
      <c r="UL137">
        <v>6785.0300000000007</v>
      </c>
      <c r="UM137">
        <v>3229.4400000000005</v>
      </c>
      <c r="UN137">
        <v>19688.509999999998</v>
      </c>
      <c r="UO137">
        <v>9024.7900000000027</v>
      </c>
      <c r="UP137">
        <v>5467.4000000000005</v>
      </c>
      <c r="UQ137">
        <v>35550.44</v>
      </c>
      <c r="UR137">
        <v>3251.2799999999997</v>
      </c>
      <c r="US137">
        <v>4719.76</v>
      </c>
      <c r="UT137">
        <v>5617.51</v>
      </c>
      <c r="UU137">
        <v>18242.29</v>
      </c>
      <c r="UV137">
        <v>33869.279999999999</v>
      </c>
      <c r="UW137">
        <v>4736.97</v>
      </c>
      <c r="UX137">
        <v>13582.869999999999</v>
      </c>
      <c r="UY137">
        <v>14139.78</v>
      </c>
      <c r="UZ137">
        <v>11748.8</v>
      </c>
      <c r="VA137">
        <v>53475.599999999991</v>
      </c>
      <c r="VB137">
        <v>42992</v>
      </c>
      <c r="VC137">
        <v>29365.1</v>
      </c>
      <c r="VD137">
        <v>6492</v>
      </c>
      <c r="VE137">
        <v>6647.4999999999991</v>
      </c>
      <c r="VF137">
        <v>2946.8</v>
      </c>
      <c r="VG137">
        <v>15878.099999999999</v>
      </c>
      <c r="VH137">
        <v>8928.1</v>
      </c>
      <c r="VI137">
        <v>5930.3</v>
      </c>
      <c r="VJ137">
        <v>37632</v>
      </c>
      <c r="VK137">
        <v>2923.5</v>
      </c>
      <c r="VL137">
        <v>4327</v>
      </c>
      <c r="VM137">
        <v>5123.8</v>
      </c>
      <c r="VN137">
        <v>17194.599999999999</v>
      </c>
      <c r="VO137">
        <v>32533.4</v>
      </c>
      <c r="VP137">
        <v>4260.6000000000004</v>
      </c>
      <c r="VQ137">
        <v>13587.3</v>
      </c>
      <c r="VR137">
        <v>13032.900000000001</v>
      </c>
      <c r="VS137">
        <v>11957.766666666665</v>
      </c>
      <c r="VT137">
        <v>52332.049999999988</v>
      </c>
      <c r="VU137">
        <v>42309.833333333328</v>
      </c>
      <c r="VV137">
        <v>30926.583333333332</v>
      </c>
      <c r="VW137">
        <v>6664.3833333333332</v>
      </c>
      <c r="VX137">
        <v>6804.5999999999995</v>
      </c>
      <c r="VY137">
        <v>3144.7999999999993</v>
      </c>
      <c r="VZ137">
        <v>18021.833333333332</v>
      </c>
      <c r="WA137">
        <v>8978.4166666666679</v>
      </c>
      <c r="WB137">
        <v>5679.7833333333338</v>
      </c>
      <c r="WC137">
        <v>36784.183333333334</v>
      </c>
      <c r="WD137">
        <v>3141.1666666666661</v>
      </c>
      <c r="WE137">
        <v>4604.7166666666662</v>
      </c>
      <c r="WF137">
        <v>5480.0499999999993</v>
      </c>
      <c r="WG137">
        <v>18029.816666666666</v>
      </c>
      <c r="WH137">
        <v>33506.23333333333</v>
      </c>
      <c r="WI137">
        <v>4554.5333333333328</v>
      </c>
      <c r="WJ137">
        <v>13519.933333333332</v>
      </c>
      <c r="WK137">
        <v>13592.666666666666</v>
      </c>
      <c r="WL137">
        <v>12166.733333333334</v>
      </c>
      <c r="WM137">
        <v>51188.499999999993</v>
      </c>
      <c r="WN137">
        <v>41627.666666666664</v>
      </c>
      <c r="WO137">
        <v>32488.066666666666</v>
      </c>
      <c r="WP137">
        <v>6836.7666666666664</v>
      </c>
      <c r="WQ137">
        <v>6961.6999999999989</v>
      </c>
      <c r="WR137">
        <v>3342.7999999999993</v>
      </c>
      <c r="WS137">
        <v>20165.566666666666</v>
      </c>
      <c r="WT137">
        <v>9028.7333333333336</v>
      </c>
      <c r="WU137">
        <v>5429.2666666666664</v>
      </c>
      <c r="WV137">
        <v>35936.366666666661</v>
      </c>
      <c r="WW137">
        <v>3358.833333333333</v>
      </c>
      <c r="WX137">
        <v>4882.4333333333334</v>
      </c>
      <c r="WY137">
        <v>5836.2999999999993</v>
      </c>
      <c r="WZ137">
        <v>18865.033333333333</v>
      </c>
      <c r="XA137">
        <v>34479.066666666666</v>
      </c>
      <c r="XB137">
        <v>4848.4666666666662</v>
      </c>
      <c r="XC137">
        <v>13452.566666666666</v>
      </c>
      <c r="XD137">
        <v>14152.433333333334</v>
      </c>
      <c r="XE137">
        <v>11748.8</v>
      </c>
      <c r="XF137">
        <v>53475.6</v>
      </c>
      <c r="XG137">
        <v>42992</v>
      </c>
      <c r="XH137">
        <v>29365.100000000002</v>
      </c>
      <c r="XI137">
        <v>6492</v>
      </c>
      <c r="XJ137">
        <v>6647.5</v>
      </c>
      <c r="XK137">
        <v>2946.8</v>
      </c>
      <c r="XL137">
        <v>15878.1</v>
      </c>
      <c r="XM137">
        <v>8928.1</v>
      </c>
      <c r="XN137">
        <v>5930.3</v>
      </c>
      <c r="XO137">
        <v>37632</v>
      </c>
      <c r="XP137">
        <v>2923.5</v>
      </c>
      <c r="XQ137">
        <v>4327</v>
      </c>
      <c r="XR137">
        <v>5123.8</v>
      </c>
      <c r="XS137">
        <v>17194.599999999999</v>
      </c>
      <c r="XT137">
        <v>32533.4</v>
      </c>
      <c r="XU137">
        <v>4260.6000000000004</v>
      </c>
      <c r="XV137">
        <v>13587.3</v>
      </c>
      <c r="XW137">
        <v>13032.900000000001</v>
      </c>
      <c r="XX137">
        <v>12011.349999999999</v>
      </c>
      <c r="XY137">
        <v>52363.324999999997</v>
      </c>
      <c r="XZ137">
        <v>42338.75</v>
      </c>
      <c r="YA137">
        <v>31015.225000000002</v>
      </c>
      <c r="YB137">
        <v>6693.6750000000002</v>
      </c>
      <c r="YC137">
        <v>6838.5749999999998</v>
      </c>
      <c r="YD137">
        <v>3166.6</v>
      </c>
      <c r="YE137">
        <v>18113.574999999997</v>
      </c>
      <c r="YF137">
        <v>8979.1750000000011</v>
      </c>
      <c r="YG137">
        <v>5672.4500000000007</v>
      </c>
      <c r="YH137">
        <v>36858.400000000001</v>
      </c>
      <c r="YI137">
        <v>3161.85</v>
      </c>
      <c r="YJ137">
        <v>4636</v>
      </c>
      <c r="YK137">
        <v>5522.125</v>
      </c>
      <c r="YL137">
        <v>18149.574999999997</v>
      </c>
      <c r="YM137">
        <v>33623.5</v>
      </c>
      <c r="YN137">
        <v>4575.9750000000004</v>
      </c>
      <c r="YO137">
        <v>13494.875</v>
      </c>
      <c r="YP137">
        <v>13595.100000000002</v>
      </c>
      <c r="YQ137">
        <v>12273.9</v>
      </c>
      <c r="YR137">
        <v>51251.05</v>
      </c>
      <c r="YS137">
        <v>41685.5</v>
      </c>
      <c r="YT137">
        <v>32665.35</v>
      </c>
      <c r="YU137">
        <v>6895.35</v>
      </c>
      <c r="YV137">
        <v>7029.65</v>
      </c>
      <c r="YW137">
        <v>3386.3999999999996</v>
      </c>
      <c r="YX137">
        <v>20349.05</v>
      </c>
      <c r="YY137">
        <v>9030.25</v>
      </c>
      <c r="YZ137">
        <v>5414.6</v>
      </c>
      <c r="ZA137">
        <v>36084.800000000003</v>
      </c>
      <c r="ZB137">
        <v>3400.2</v>
      </c>
      <c r="ZC137">
        <v>4945</v>
      </c>
      <c r="ZD137">
        <v>5920.45</v>
      </c>
      <c r="ZE137">
        <v>19104.55</v>
      </c>
      <c r="ZF137">
        <v>34713.600000000006</v>
      </c>
      <c r="ZG137">
        <v>4891.3500000000004</v>
      </c>
      <c r="ZH137">
        <v>13402.45</v>
      </c>
      <c r="ZI137">
        <v>14157.3</v>
      </c>
      <c r="ZJ137">
        <v>11748.8</v>
      </c>
      <c r="ZK137">
        <v>53475.599999999991</v>
      </c>
      <c r="ZL137">
        <v>42992</v>
      </c>
      <c r="ZM137">
        <v>29365.1</v>
      </c>
      <c r="ZN137">
        <v>6492</v>
      </c>
      <c r="ZO137">
        <v>6647.4999999999991</v>
      </c>
      <c r="ZP137">
        <v>2946.8</v>
      </c>
      <c r="ZQ137">
        <v>15878.099999999999</v>
      </c>
      <c r="ZR137">
        <v>8928.1</v>
      </c>
      <c r="ZS137">
        <v>5930.3</v>
      </c>
      <c r="ZT137">
        <v>37632</v>
      </c>
      <c r="ZU137">
        <v>2923.5</v>
      </c>
      <c r="ZV137">
        <v>4327</v>
      </c>
      <c r="ZW137">
        <v>5123.8</v>
      </c>
      <c r="ZX137">
        <v>17194.599999999999</v>
      </c>
      <c r="ZY137">
        <v>32533.4</v>
      </c>
      <c r="ZZ137">
        <v>4260.6000000000004</v>
      </c>
      <c r="AAA137">
        <v>13587.3</v>
      </c>
      <c r="AAB137">
        <v>13032.900000000001</v>
      </c>
      <c r="AAC137">
        <v>12064.933333333331</v>
      </c>
      <c r="AAD137">
        <v>52394.599999999991</v>
      </c>
      <c r="AAE137">
        <v>42367.666666666664</v>
      </c>
      <c r="AAF137">
        <v>31103.866666666665</v>
      </c>
      <c r="AAG137">
        <v>6722.9666666666662</v>
      </c>
      <c r="AAH137">
        <v>6872.5499999999993</v>
      </c>
      <c r="AAI137">
        <v>3188.3999999999996</v>
      </c>
      <c r="AAJ137">
        <v>18205.316666666666</v>
      </c>
      <c r="AAK137">
        <v>8979.9333333333343</v>
      </c>
      <c r="AAL137">
        <v>5665.1166666666668</v>
      </c>
      <c r="AAM137">
        <v>36932.616666666669</v>
      </c>
      <c r="AAN137">
        <v>3182.5333333333328</v>
      </c>
      <c r="AAO137">
        <v>4667.2833333333328</v>
      </c>
      <c r="AAP137">
        <v>5564.2</v>
      </c>
      <c r="AAQ137">
        <v>18269.333333333332</v>
      </c>
      <c r="AAR137">
        <v>33740.766666666663</v>
      </c>
      <c r="AAS137">
        <v>4597.4166666666661</v>
      </c>
      <c r="AAT137">
        <v>13469.816666666666</v>
      </c>
      <c r="AAU137">
        <v>13597.533333333333</v>
      </c>
      <c r="AAV137">
        <v>12381.066666666666</v>
      </c>
      <c r="AAW137">
        <v>51313.599999999991</v>
      </c>
      <c r="AAX137">
        <v>41743.333333333328</v>
      </c>
      <c r="AAY137">
        <v>32842.633333333331</v>
      </c>
      <c r="AAZ137">
        <v>6953.9333333333334</v>
      </c>
      <c r="ABA137">
        <v>7097.5999999999995</v>
      </c>
      <c r="ABB137">
        <v>3429.9999999999995</v>
      </c>
      <c r="ABC137">
        <v>20532.533333333333</v>
      </c>
      <c r="ABD137">
        <v>9031.7666666666664</v>
      </c>
      <c r="ABE137">
        <v>5399.9333333333334</v>
      </c>
      <c r="ABF137">
        <v>36233.23333333333</v>
      </c>
      <c r="ABG137">
        <v>3441.5666666666666</v>
      </c>
      <c r="ABH137">
        <v>5007.5666666666666</v>
      </c>
      <c r="ABI137">
        <v>6004.5999999999995</v>
      </c>
      <c r="ABJ137">
        <v>19344.066666666666</v>
      </c>
      <c r="ABK137">
        <v>34948.133333333331</v>
      </c>
      <c r="ABL137">
        <v>4934.2333333333336</v>
      </c>
      <c r="ABM137">
        <v>13352.333333333332</v>
      </c>
      <c r="ABN137">
        <v>14162.166666666666</v>
      </c>
      <c r="ABO137">
        <v>11748.800000000001</v>
      </c>
      <c r="ABP137">
        <v>53475.600000000006</v>
      </c>
      <c r="ABQ137">
        <v>42992.000000000007</v>
      </c>
      <c r="ABR137">
        <v>29365.100000000006</v>
      </c>
      <c r="ABS137">
        <v>6492.0000000000009</v>
      </c>
      <c r="ABT137">
        <v>6647.5000000000009</v>
      </c>
      <c r="ABU137">
        <v>2946.8000000000006</v>
      </c>
      <c r="ABV137">
        <v>15878.100000000004</v>
      </c>
      <c r="ABW137">
        <v>8928.1000000000022</v>
      </c>
      <c r="ABX137">
        <v>5930.3000000000011</v>
      </c>
      <c r="ABY137">
        <v>37632.000000000007</v>
      </c>
      <c r="ABZ137">
        <v>2923.5000000000005</v>
      </c>
      <c r="ACA137">
        <v>4327.0000000000009</v>
      </c>
      <c r="ACB137">
        <v>5123.8</v>
      </c>
      <c r="ACC137">
        <v>17194.600000000002</v>
      </c>
      <c r="ACD137">
        <v>32533.400000000005</v>
      </c>
      <c r="ACE137">
        <v>4260.6000000000004</v>
      </c>
      <c r="ACF137">
        <v>13587.300000000001</v>
      </c>
      <c r="ACG137">
        <v>13032.900000000001</v>
      </c>
      <c r="ACH137">
        <v>12204.25</v>
      </c>
      <c r="ACI137">
        <v>52475.914999999994</v>
      </c>
      <c r="ACJ137">
        <v>42442.850000000006</v>
      </c>
      <c r="ACK137">
        <v>31334.335000000006</v>
      </c>
      <c r="ACL137">
        <v>6799.1250000000009</v>
      </c>
      <c r="ACM137">
        <v>6960.8850000000002</v>
      </c>
      <c r="ACN137">
        <v>3245.0800000000004</v>
      </c>
      <c r="ACO137">
        <v>18443.845000000001</v>
      </c>
      <c r="ACP137">
        <v>8981.9050000000007</v>
      </c>
      <c r="ACQ137">
        <v>5646.050000000002</v>
      </c>
      <c r="ACR137">
        <v>37125.580000000009</v>
      </c>
      <c r="ACS137">
        <v>3236.3100000000004</v>
      </c>
      <c r="ACT137">
        <v>4748.6200000000008</v>
      </c>
      <c r="ACU137">
        <v>5673.5950000000012</v>
      </c>
      <c r="ACV137">
        <v>18580.705000000002</v>
      </c>
      <c r="ACW137">
        <v>34045.660000000011</v>
      </c>
      <c r="ACX137">
        <v>4653.1650000000009</v>
      </c>
      <c r="ACY137">
        <v>13404.665000000001</v>
      </c>
      <c r="ACZ137">
        <v>13603.860000000002</v>
      </c>
      <c r="ADA137">
        <v>12659.7</v>
      </c>
      <c r="ADB137">
        <v>51476.229999999996</v>
      </c>
      <c r="ADC137">
        <v>41893.700000000004</v>
      </c>
      <c r="ADD137">
        <v>33303.57</v>
      </c>
      <c r="ADE137">
        <v>7106.2500000000009</v>
      </c>
      <c r="ADF137">
        <v>7274.27</v>
      </c>
      <c r="ADG137">
        <v>3543.36</v>
      </c>
      <c r="ADH137">
        <v>21009.59</v>
      </c>
      <c r="ADI137">
        <v>9035.7100000000009</v>
      </c>
      <c r="ADJ137">
        <v>5361.8000000000011</v>
      </c>
      <c r="ADK137">
        <v>36619.160000000003</v>
      </c>
      <c r="ADL137">
        <v>3549.1200000000003</v>
      </c>
      <c r="ADM137">
        <v>5170.24</v>
      </c>
      <c r="ADN137">
        <v>6223.39</v>
      </c>
      <c r="ADO137">
        <v>19966.810000000001</v>
      </c>
      <c r="ADP137">
        <v>35557.920000000006</v>
      </c>
      <c r="ADQ137">
        <v>5045.7299999999996</v>
      </c>
      <c r="ADR137">
        <v>13222.03</v>
      </c>
      <c r="ADS137">
        <v>14174.82</v>
      </c>
      <c r="ADT137">
        <v>11748.800000000001</v>
      </c>
      <c r="ADU137">
        <v>53475.600000000006</v>
      </c>
      <c r="ADV137">
        <v>42992.000000000007</v>
      </c>
      <c r="ADW137">
        <v>29365.100000000006</v>
      </c>
      <c r="ADX137">
        <v>6492.0000000000009</v>
      </c>
      <c r="ADY137">
        <v>6647.5000000000009</v>
      </c>
      <c r="ADZ137">
        <v>2946.8000000000006</v>
      </c>
      <c r="AEA137">
        <v>15878.100000000004</v>
      </c>
      <c r="AEB137">
        <v>8928.1000000000022</v>
      </c>
      <c r="AEC137">
        <v>5930.3000000000011</v>
      </c>
      <c r="AED137">
        <v>37632.000000000007</v>
      </c>
      <c r="AEE137">
        <v>2923.5000000000005</v>
      </c>
      <c r="AEF137">
        <v>4327.0000000000009</v>
      </c>
      <c r="AEG137">
        <v>5123.8</v>
      </c>
      <c r="AEH137">
        <v>17194.600000000002</v>
      </c>
      <c r="AEI137">
        <v>32533.400000000005</v>
      </c>
      <c r="AEJ137">
        <v>4260.6000000000004</v>
      </c>
      <c r="AEK137">
        <v>13587.300000000001</v>
      </c>
      <c r="AEL137">
        <v>13032.900000000001</v>
      </c>
      <c r="AEM137">
        <v>12214.663136142168</v>
      </c>
      <c r="AEN137">
        <v>52415.34956355585</v>
      </c>
      <c r="AEO137">
        <v>42429.657066711516</v>
      </c>
      <c r="AEP137">
        <v>31533.850083000154</v>
      </c>
      <c r="AEQ137">
        <v>6800.4136419035221</v>
      </c>
      <c r="AER137">
        <v>6962.1668619629927</v>
      </c>
      <c r="AES137">
        <v>3245.5024029852666</v>
      </c>
      <c r="AET137">
        <v>18552.995140857904</v>
      </c>
      <c r="AEU137">
        <v>8957.1518573287012</v>
      </c>
      <c r="AEV137">
        <v>5581.0702053121331</v>
      </c>
      <c r="AEW137">
        <v>36855.531043310337</v>
      </c>
      <c r="AEX137">
        <v>3251.3518847885093</v>
      </c>
      <c r="AEY137">
        <v>4778.0638946626032</v>
      </c>
      <c r="AEZ137">
        <v>5691.9136945135133</v>
      </c>
      <c r="AFA137">
        <v>18699.970872338476</v>
      </c>
      <c r="AFB137">
        <v>34136.636457836139</v>
      </c>
      <c r="AFC137">
        <v>4696.0652732990302</v>
      </c>
      <c r="AFD137">
        <v>13337.62414330468</v>
      </c>
      <c r="AFE137">
        <v>13587.971904517064</v>
      </c>
      <c r="AFF137">
        <v>12680.526272284338</v>
      </c>
      <c r="AFG137">
        <v>51355.099127111702</v>
      </c>
      <c r="AFH137">
        <v>41867.314133423017</v>
      </c>
      <c r="AFI137">
        <v>33702.600166000295</v>
      </c>
      <c r="AFJ137">
        <v>7108.8272838070443</v>
      </c>
      <c r="AFK137">
        <v>7276.8337239259854</v>
      </c>
      <c r="AFL137">
        <v>3544.204805970533</v>
      </c>
      <c r="AFM137">
        <v>21227.890281715809</v>
      </c>
      <c r="AFN137">
        <v>8986.2037146574003</v>
      </c>
      <c r="AFO137">
        <v>5231.8404106242642</v>
      </c>
      <c r="AFP137">
        <v>36079.062086620659</v>
      </c>
      <c r="AFQ137">
        <v>3579.2037695770182</v>
      </c>
      <c r="AFR137">
        <v>5229.1277893252036</v>
      </c>
      <c r="AFS137">
        <v>6260.0273890270255</v>
      </c>
      <c r="AFT137">
        <v>20205.341744676953</v>
      </c>
      <c r="AFU137">
        <v>35739.872915672269</v>
      </c>
      <c r="AFV137">
        <v>5131.5305465980591</v>
      </c>
      <c r="AFW137">
        <v>13087.948286609357</v>
      </c>
      <c r="AFX137">
        <v>14143.043809034119</v>
      </c>
      <c r="AFY137">
        <v>11748.8</v>
      </c>
      <c r="AFZ137">
        <v>53475.599999999991</v>
      </c>
      <c r="AGA137">
        <v>42992</v>
      </c>
      <c r="AGB137">
        <v>29365.1</v>
      </c>
      <c r="AGC137">
        <v>6492</v>
      </c>
      <c r="AGD137">
        <v>6647.4999999999991</v>
      </c>
      <c r="AGE137">
        <v>2946.8</v>
      </c>
      <c r="AGF137">
        <v>15878.099999999999</v>
      </c>
      <c r="AGG137">
        <v>8928.1</v>
      </c>
      <c r="AGH137">
        <v>5930.3</v>
      </c>
      <c r="AGI137">
        <v>37632</v>
      </c>
      <c r="AGJ137">
        <v>2923.5</v>
      </c>
      <c r="AGK137">
        <v>4327</v>
      </c>
      <c r="AGL137">
        <v>5123.8</v>
      </c>
      <c r="AGM137">
        <v>17194.599999999999</v>
      </c>
      <c r="AGN137">
        <v>32533.4</v>
      </c>
      <c r="AGO137">
        <v>4260.6000000000004</v>
      </c>
      <c r="AGP137">
        <v>13587.3</v>
      </c>
      <c r="AGQ137">
        <v>13032.900000000001</v>
      </c>
      <c r="AGR137">
        <v>12030.222879526102</v>
      </c>
      <c r="AGS137">
        <v>52596.484788147151</v>
      </c>
      <c r="AGT137">
        <v>42411.643110961631</v>
      </c>
      <c r="AGU137">
        <v>30438.816389999505</v>
      </c>
      <c r="AGV137">
        <v>6718.6711936549273</v>
      </c>
      <c r="AGW137">
        <v>6868.2771267900243</v>
      </c>
      <c r="AGX137">
        <v>3186.9919900491113</v>
      </c>
      <c r="AGY137">
        <v>17841.482863806985</v>
      </c>
      <c r="AGZ137">
        <v>9062.4438089043324</v>
      </c>
      <c r="AHA137">
        <v>5881.7159822928952</v>
      </c>
      <c r="AHB137">
        <v>37832.77985563223</v>
      </c>
      <c r="AHC137">
        <v>3132.3937173716367</v>
      </c>
      <c r="AHD137">
        <v>4569.1370177913268</v>
      </c>
      <c r="AHE137">
        <v>5503.1376849549588</v>
      </c>
      <c r="AHF137">
        <v>17871.780425538411</v>
      </c>
      <c r="AHG137">
        <v>33437.511807212897</v>
      </c>
      <c r="AHH137">
        <v>4454.415755669901</v>
      </c>
      <c r="AHI137">
        <v>13693.286188984408</v>
      </c>
      <c r="AHJ137">
        <v>13650.493651609799</v>
      </c>
      <c r="AHK137">
        <v>12311.645759052208</v>
      </c>
      <c r="AHL137">
        <v>51717.369576294317</v>
      </c>
      <c r="AHM137">
        <v>41831.28622192327</v>
      </c>
      <c r="AHN137">
        <v>31512.532779999012</v>
      </c>
      <c r="AHO137">
        <v>6945.3423873098554</v>
      </c>
      <c r="AHP137">
        <v>7089.0542535800487</v>
      </c>
      <c r="AHQ137">
        <v>3427.1839800982234</v>
      </c>
      <c r="AHR137">
        <v>19804.865727613971</v>
      </c>
      <c r="AHS137">
        <v>9196.7876178086644</v>
      </c>
      <c r="AHT137">
        <v>5833.1319645857893</v>
      </c>
      <c r="AHU137">
        <v>38033.559711264461</v>
      </c>
      <c r="AHV137">
        <v>3341.2874347432744</v>
      </c>
      <c r="AHW137">
        <v>4811.2740355826545</v>
      </c>
      <c r="AHX137">
        <v>5882.4753699099165</v>
      </c>
      <c r="AHY137">
        <v>18548.960851076819</v>
      </c>
      <c r="AHZ137">
        <v>34341.623614425793</v>
      </c>
      <c r="AIA137">
        <v>4648.2315113398017</v>
      </c>
      <c r="AIB137">
        <v>13799.272377968815</v>
      </c>
      <c r="AIC137">
        <v>14268.087303219598</v>
      </c>
      <c r="AID137">
        <v>11748.8</v>
      </c>
      <c r="AIE137">
        <v>53475.6</v>
      </c>
      <c r="AIF137">
        <v>42992</v>
      </c>
      <c r="AIG137">
        <v>29365.100000000002</v>
      </c>
      <c r="AIH137">
        <v>6492</v>
      </c>
      <c r="AII137">
        <v>6647.5</v>
      </c>
      <c r="AIJ137">
        <v>2946.8</v>
      </c>
      <c r="AIK137">
        <v>15878.1</v>
      </c>
      <c r="AIL137">
        <v>8928.1</v>
      </c>
      <c r="AIM137">
        <v>5930.3</v>
      </c>
      <c r="AIN137">
        <v>37632</v>
      </c>
      <c r="AIO137">
        <v>2923.5</v>
      </c>
      <c r="AIP137">
        <v>4327</v>
      </c>
      <c r="AIQ137">
        <v>5123.8</v>
      </c>
      <c r="AIR137">
        <v>17194.599999999999</v>
      </c>
      <c r="AIS137">
        <v>32533.4</v>
      </c>
      <c r="AIT137">
        <v>4260.6000000000004</v>
      </c>
      <c r="AIU137">
        <v>13587.3</v>
      </c>
      <c r="AIV137">
        <v>13032.900000000001</v>
      </c>
      <c r="AIW137">
        <v>11959.284319289156</v>
      </c>
      <c r="AIX137">
        <v>52666.152182220743</v>
      </c>
      <c r="AIY137">
        <v>42404.714666442451</v>
      </c>
      <c r="AIZ137">
        <v>30017.649584999264</v>
      </c>
      <c r="AJA137">
        <v>6687.2317904823922</v>
      </c>
      <c r="AJB137">
        <v>6832.1656901850374</v>
      </c>
      <c r="AJC137">
        <v>3164.4879850736679</v>
      </c>
      <c r="AJD137">
        <v>17567.824295710478</v>
      </c>
      <c r="AJE137">
        <v>9102.9407133565001</v>
      </c>
      <c r="AJF137">
        <v>5997.3489734393424</v>
      </c>
      <c r="AJG137">
        <v>38208.644783448348</v>
      </c>
      <c r="AJH137">
        <v>3086.6405760574562</v>
      </c>
      <c r="AJI137">
        <v>4488.7805266869909</v>
      </c>
      <c r="AJJ137">
        <v>5430.5315274324385</v>
      </c>
      <c r="AJK137">
        <v>17553.245638307613</v>
      </c>
      <c r="AJL137">
        <v>33168.617710819344</v>
      </c>
      <c r="AJM137">
        <v>4361.473633504851</v>
      </c>
      <c r="AJN137">
        <v>13830.079283476611</v>
      </c>
      <c r="AJO137">
        <v>13674.540477414699</v>
      </c>
      <c r="AJP137">
        <v>12169.768638578313</v>
      </c>
      <c r="AJQ137">
        <v>51856.704364441481</v>
      </c>
      <c r="AJR137">
        <v>41817.429332884909</v>
      </c>
      <c r="AJS137">
        <v>30670.199169998523</v>
      </c>
      <c r="AJT137">
        <v>6882.4635809647834</v>
      </c>
      <c r="AJU137">
        <v>7016.8313803700748</v>
      </c>
      <c r="AJV137">
        <v>3382.1759701473352</v>
      </c>
      <c r="AJW137">
        <v>19257.548591420957</v>
      </c>
      <c r="AJX137">
        <v>9277.7814267129979</v>
      </c>
      <c r="AJY137">
        <v>6064.3979468786838</v>
      </c>
      <c r="AJZ137">
        <v>38785.289566896688</v>
      </c>
      <c r="AKA137">
        <v>3249.7811521149119</v>
      </c>
      <c r="AKB137">
        <v>4650.5610533739818</v>
      </c>
      <c r="AKC137">
        <v>5737.2630548648758</v>
      </c>
      <c r="AKD137">
        <v>17911.891276615232</v>
      </c>
      <c r="AKE137">
        <v>33803.835421638694</v>
      </c>
      <c r="AKF137">
        <v>4462.3472670097026</v>
      </c>
      <c r="AKG137">
        <v>14072.858566953222</v>
      </c>
      <c r="AKH137">
        <v>14316.180954829397</v>
      </c>
      <c r="AKI137">
        <v>11748.8</v>
      </c>
      <c r="AKJ137">
        <v>53475.599999999991</v>
      </c>
      <c r="AKK137">
        <v>42992</v>
      </c>
      <c r="AKL137">
        <v>29365.1</v>
      </c>
      <c r="AKM137">
        <v>6492</v>
      </c>
      <c r="AKN137">
        <v>6647.4999999999991</v>
      </c>
      <c r="AKO137">
        <v>2946.8</v>
      </c>
      <c r="AKP137">
        <v>15878.099999999999</v>
      </c>
      <c r="AKQ137">
        <v>8928.1</v>
      </c>
      <c r="AKR137">
        <v>5930.3</v>
      </c>
      <c r="AKS137">
        <v>37632</v>
      </c>
      <c r="AKT137">
        <v>2923.5</v>
      </c>
      <c r="AKU137">
        <v>4327</v>
      </c>
      <c r="AKV137">
        <v>5123.8</v>
      </c>
      <c r="AKW137">
        <v>17194.599999999999</v>
      </c>
      <c r="AKX137">
        <v>32533.4</v>
      </c>
      <c r="AKY137">
        <v>4260.6000000000004</v>
      </c>
      <c r="AKZ137">
        <v>13587.3</v>
      </c>
      <c r="ALA137">
        <v>13032.900000000001</v>
      </c>
      <c r="ALB137">
        <v>11888.345759052207</v>
      </c>
      <c r="ALC137">
        <v>52735.819576294321</v>
      </c>
      <c r="ALD137">
        <v>42397.78622192327</v>
      </c>
      <c r="ALE137">
        <v>29596.482779999016</v>
      </c>
      <c r="ALF137">
        <v>6655.7923873098553</v>
      </c>
      <c r="ALG137">
        <v>6796.0542535800496</v>
      </c>
      <c r="ALH137">
        <v>3141.9839800982236</v>
      </c>
      <c r="ALI137">
        <v>17294.16572761397</v>
      </c>
      <c r="ALJ137">
        <v>9143.4376178086659</v>
      </c>
      <c r="ALK137">
        <v>6112.9819645857897</v>
      </c>
      <c r="ALL137">
        <v>38584.509711264458</v>
      </c>
      <c r="ALM137">
        <v>3040.8874347432743</v>
      </c>
      <c r="ALN137">
        <v>4408.4240355826541</v>
      </c>
      <c r="ALO137">
        <v>5357.9253699099172</v>
      </c>
      <c r="ALP137">
        <v>17234.710851076819</v>
      </c>
      <c r="ALQ137">
        <v>32899.723614425791</v>
      </c>
      <c r="ALR137">
        <v>4268.5315113398019</v>
      </c>
      <c r="ALS137">
        <v>13966.872377968815</v>
      </c>
      <c r="ALT137">
        <v>13698.587303219598</v>
      </c>
      <c r="ALU137">
        <v>12027.891518104414</v>
      </c>
      <c r="ALV137">
        <v>51996.039152588644</v>
      </c>
      <c r="ALW137">
        <v>41803.57244384654</v>
      </c>
      <c r="ALX137">
        <v>29827.865559998027</v>
      </c>
      <c r="ALY137">
        <v>6819.5847746197105</v>
      </c>
      <c r="ALZ137">
        <v>6944.6085071600992</v>
      </c>
      <c r="AMA137">
        <v>3337.167960196447</v>
      </c>
      <c r="AMB137">
        <v>18710.231455227939</v>
      </c>
      <c r="AMC137">
        <v>9358.7752356173296</v>
      </c>
      <c r="AMD137">
        <v>6295.6639291715774</v>
      </c>
      <c r="AME137">
        <v>39537.019422528916</v>
      </c>
      <c r="AMF137">
        <v>3158.2748694865491</v>
      </c>
      <c r="AMG137">
        <v>4489.8480711653092</v>
      </c>
      <c r="AMH137">
        <v>5592.0507398198342</v>
      </c>
      <c r="AMI137">
        <v>17274.82170215364</v>
      </c>
      <c r="AMJ137">
        <v>33266.047228851588</v>
      </c>
      <c r="AMK137">
        <v>4276.4630226796035</v>
      </c>
      <c r="AML137">
        <v>14346.444755937629</v>
      </c>
      <c r="AMM137">
        <v>14364.274606439198</v>
      </c>
      <c r="AMN137">
        <v>11748.800000000001</v>
      </c>
      <c r="AMO137">
        <v>53475.600000000006</v>
      </c>
      <c r="AMP137">
        <v>42992.000000000007</v>
      </c>
      <c r="AMQ137">
        <v>29365.100000000006</v>
      </c>
      <c r="AMR137">
        <v>6492.0000000000009</v>
      </c>
      <c r="AMS137">
        <v>6647.5000000000009</v>
      </c>
      <c r="AMT137">
        <v>2946.8000000000006</v>
      </c>
      <c r="AMU137">
        <v>15878.100000000004</v>
      </c>
      <c r="AMV137">
        <v>8928.1000000000022</v>
      </c>
      <c r="AMW137">
        <v>5930.3000000000011</v>
      </c>
      <c r="AMX137">
        <v>37632.000000000007</v>
      </c>
      <c r="AMY137">
        <v>2923.5000000000005</v>
      </c>
      <c r="AMZ137">
        <v>4327.0000000000009</v>
      </c>
      <c r="ANA137">
        <v>5123.8</v>
      </c>
      <c r="ANB137">
        <v>17194.600000000002</v>
      </c>
      <c r="ANC137">
        <v>32533.400000000005</v>
      </c>
      <c r="AND137">
        <v>4260.6000000000004</v>
      </c>
      <c r="ANE137">
        <v>13587.300000000001</v>
      </c>
      <c r="ANF137">
        <v>13032.900000000001</v>
      </c>
      <c r="ANG137">
        <v>11703.905502436144</v>
      </c>
      <c r="ANH137">
        <v>52916.954800885636</v>
      </c>
      <c r="ANI137">
        <v>42379.772266173401</v>
      </c>
      <c r="ANJ137">
        <v>28501.449086998382</v>
      </c>
      <c r="ANK137">
        <v>6574.0499390612622</v>
      </c>
      <c r="ANL137">
        <v>6702.1645184070831</v>
      </c>
      <c r="ANM137">
        <v>3083.4735671620692</v>
      </c>
      <c r="ANN137">
        <v>16582.653450563052</v>
      </c>
      <c r="ANO137">
        <v>9248.7295693842989</v>
      </c>
      <c r="ANP137">
        <v>6413.6277415665527</v>
      </c>
      <c r="ANQ137">
        <v>39561.758523586359</v>
      </c>
      <c r="ANR137">
        <v>2921.9292673264035</v>
      </c>
      <c r="ANS137">
        <v>4199.4971587113805</v>
      </c>
      <c r="ANT137">
        <v>5169.1493603513645</v>
      </c>
      <c r="ANU137">
        <v>16406.520404276758</v>
      </c>
      <c r="ANV137">
        <v>32200.598963802564</v>
      </c>
      <c r="ANW137">
        <v>4026.8819937106732</v>
      </c>
      <c r="ANX137">
        <v>14322.534423648547</v>
      </c>
      <c r="ANY137">
        <v>13761.10905031234</v>
      </c>
      <c r="ANZ137">
        <v>11659.011004872289</v>
      </c>
      <c r="AOA137">
        <v>52358.309601771274</v>
      </c>
      <c r="AOB137">
        <v>41767.544532346801</v>
      </c>
      <c r="AOC137">
        <v>27637.798173996754</v>
      </c>
      <c r="AOD137">
        <v>6656.0998781225244</v>
      </c>
      <c r="AOE137">
        <v>6756.8290368141643</v>
      </c>
      <c r="AOF137">
        <v>3220.1471343241383</v>
      </c>
      <c r="AOG137">
        <v>17287.206901126101</v>
      </c>
      <c r="AOH137">
        <v>9569.3591387685974</v>
      </c>
      <c r="AOI137">
        <v>6896.9554831331043</v>
      </c>
      <c r="AOJ137">
        <v>41491.517047172718</v>
      </c>
      <c r="AOK137">
        <v>2920.3585346528062</v>
      </c>
      <c r="AOL137">
        <v>4071.9943174227606</v>
      </c>
      <c r="AOM137">
        <v>5214.498720702728</v>
      </c>
      <c r="AON137">
        <v>15618.440808553512</v>
      </c>
      <c r="AOO137">
        <v>31867.797927605119</v>
      </c>
      <c r="AOP137">
        <v>3793.1639874213461</v>
      </c>
      <c r="AOQ137">
        <v>15057.768847297091</v>
      </c>
      <c r="AOR137">
        <v>14489.318100624676</v>
      </c>
      <c r="AOS137">
        <v>11748.8</v>
      </c>
      <c r="AOT137">
        <v>53475.599999999991</v>
      </c>
      <c r="AOU137">
        <v>42992</v>
      </c>
      <c r="AOV137">
        <v>29365.1</v>
      </c>
      <c r="AOW137">
        <v>6492</v>
      </c>
      <c r="AOX137">
        <v>6647.5</v>
      </c>
      <c r="AOY137">
        <v>2946.8</v>
      </c>
      <c r="AOZ137">
        <v>15878.1</v>
      </c>
      <c r="APA137">
        <v>8928.1</v>
      </c>
      <c r="APB137">
        <v>5930.3</v>
      </c>
      <c r="APC137">
        <v>37632</v>
      </c>
      <c r="APD137">
        <v>2923.5</v>
      </c>
      <c r="APE137">
        <v>4327</v>
      </c>
      <c r="APF137">
        <v>5123.8</v>
      </c>
      <c r="APG137">
        <v>17194.599999999999</v>
      </c>
      <c r="APH137">
        <v>32533.4</v>
      </c>
      <c r="API137">
        <v>4260.6000000000004</v>
      </c>
      <c r="APJ137">
        <v>13587.3</v>
      </c>
      <c r="APK137">
        <v>13032.900000000001</v>
      </c>
      <c r="APL137">
        <v>11834.762425718873</v>
      </c>
      <c r="APM137">
        <v>52704.544576294327</v>
      </c>
      <c r="APN137">
        <v>42368.869555256606</v>
      </c>
      <c r="APO137">
        <v>29507.841113332353</v>
      </c>
      <c r="APP137">
        <v>6626.5007206431892</v>
      </c>
      <c r="APQ137">
        <v>6762.0792535800501</v>
      </c>
      <c r="APR137">
        <v>3120.1839800982234</v>
      </c>
      <c r="APS137">
        <v>17202.424060947305</v>
      </c>
      <c r="APT137">
        <v>9142.6792844753327</v>
      </c>
      <c r="APU137">
        <v>6120.3152979191227</v>
      </c>
      <c r="APV137">
        <v>38510.293044597798</v>
      </c>
      <c r="APW137">
        <v>3020.2041014099414</v>
      </c>
      <c r="APX137">
        <v>4377.1407022493204</v>
      </c>
      <c r="APY137">
        <v>5315.8503699099174</v>
      </c>
      <c r="APZ137">
        <v>17114.952517743484</v>
      </c>
      <c r="AQA137">
        <v>32782.456947759121</v>
      </c>
      <c r="AQB137">
        <v>4247.0898446731353</v>
      </c>
      <c r="AQC137">
        <v>13991.93071130215</v>
      </c>
      <c r="AQD137">
        <v>13696.153969886265</v>
      </c>
      <c r="AQE137">
        <v>11920.72485143775</v>
      </c>
      <c r="AQF137">
        <v>51933.489152588649</v>
      </c>
      <c r="AQG137">
        <v>41745.739110513212</v>
      </c>
      <c r="AQH137">
        <v>29650.582226664697</v>
      </c>
      <c r="AQI137">
        <v>6761.0014412863775</v>
      </c>
      <c r="AQJ137">
        <v>6876.6585071600985</v>
      </c>
      <c r="AQK137">
        <v>3293.5679601964471</v>
      </c>
      <c r="AQL137">
        <v>18526.748121894605</v>
      </c>
      <c r="AQM137">
        <v>9357.2585689506632</v>
      </c>
      <c r="AQN137">
        <v>6310.3305958382452</v>
      </c>
      <c r="AQO137">
        <v>39388.586089195582</v>
      </c>
      <c r="AQP137">
        <v>3116.9082028198823</v>
      </c>
      <c r="AQQ137">
        <v>4427.2814044986426</v>
      </c>
      <c r="AQR137">
        <v>5507.9007398198346</v>
      </c>
      <c r="AQS137">
        <v>17035.305035486977</v>
      </c>
      <c r="AQT137">
        <v>33031.513895518248</v>
      </c>
      <c r="AQU137">
        <v>4233.5796893462702</v>
      </c>
      <c r="AQV137">
        <v>14396.561422604296</v>
      </c>
      <c r="AQW137">
        <v>14359.407939772531</v>
      </c>
      <c r="AQX137">
        <v>11748.8</v>
      </c>
      <c r="AQY137">
        <v>53475.599999999991</v>
      </c>
      <c r="AQZ137">
        <v>42992</v>
      </c>
      <c r="ARA137">
        <v>29365.1</v>
      </c>
      <c r="ARB137">
        <v>6492</v>
      </c>
      <c r="ARC137">
        <v>6647.5</v>
      </c>
      <c r="ARD137">
        <v>2946.8</v>
      </c>
      <c r="ARE137">
        <v>15878.1</v>
      </c>
      <c r="ARF137">
        <v>8928.1</v>
      </c>
      <c r="ARG137">
        <v>5930.3</v>
      </c>
      <c r="ARH137">
        <v>37632</v>
      </c>
      <c r="ARI137">
        <v>2923.5</v>
      </c>
      <c r="ARJ137">
        <v>4327</v>
      </c>
      <c r="ARK137">
        <v>5123.8</v>
      </c>
      <c r="ARL137">
        <v>17194.599999999999</v>
      </c>
      <c r="ARM137">
        <v>32533.4</v>
      </c>
      <c r="ARN137">
        <v>4260.6000000000004</v>
      </c>
      <c r="ARO137">
        <v>13587.3</v>
      </c>
      <c r="ARP137">
        <v>13032.900000000001</v>
      </c>
      <c r="ARQ137">
        <v>11886.828106429717</v>
      </c>
      <c r="ARR137">
        <v>52401.717394073581</v>
      </c>
      <c r="ARS137">
        <v>42302.904888814148</v>
      </c>
      <c r="ART137">
        <v>30505.416528333088</v>
      </c>
      <c r="ARU137">
        <v>6632.9439301607972</v>
      </c>
      <c r="ARV137">
        <v>6768.4885633950125</v>
      </c>
      <c r="ARW137">
        <v>3122.2959950245559</v>
      </c>
      <c r="ARX137">
        <v>17748.174765236825</v>
      </c>
      <c r="ARY137">
        <v>9018.9135711188337</v>
      </c>
      <c r="ARZ137">
        <v>5795.416324479781</v>
      </c>
      <c r="ASA137">
        <v>37160.048261149452</v>
      </c>
      <c r="ASB137">
        <v>3095.4135253524851</v>
      </c>
      <c r="ASC137">
        <v>4524.3601755623295</v>
      </c>
      <c r="ASD137">
        <v>5407.4438424774789</v>
      </c>
      <c r="ASE137">
        <v>17711.281879435868</v>
      </c>
      <c r="ASF137">
        <v>33237.339236939777</v>
      </c>
      <c r="ASG137">
        <v>4461.5912111682837</v>
      </c>
      <c r="ASH137">
        <v>13656.726427825537</v>
      </c>
      <c r="ASI137">
        <v>13616.713492471568</v>
      </c>
      <c r="ASJ137">
        <v>12024.856212859439</v>
      </c>
      <c r="ASK137">
        <v>51327.834788147164</v>
      </c>
      <c r="ASL137">
        <v>41613.809777628303</v>
      </c>
      <c r="ASM137">
        <v>31645.733056666173</v>
      </c>
      <c r="ASN137">
        <v>6773.8878603215944</v>
      </c>
      <c r="ASO137">
        <v>6889.4771267900251</v>
      </c>
      <c r="ASP137">
        <v>3297.7919900491115</v>
      </c>
      <c r="ASQ137">
        <v>19618.249530473651</v>
      </c>
      <c r="ASR137">
        <v>9109.7271422376652</v>
      </c>
      <c r="ASS137">
        <v>5660.5326489595618</v>
      </c>
      <c r="AST137">
        <v>36688.096522298896</v>
      </c>
      <c r="ASU137">
        <v>3267.3270507049701</v>
      </c>
      <c r="ASV137">
        <v>4721.7203511246607</v>
      </c>
      <c r="ASW137">
        <v>5691.0876849549586</v>
      </c>
      <c r="ASX137">
        <v>18227.963758871745</v>
      </c>
      <c r="ASY137">
        <v>33941.27847387956</v>
      </c>
      <c r="ASZ137">
        <v>4662.5824223365671</v>
      </c>
      <c r="ATA137">
        <v>13726.152855651075</v>
      </c>
      <c r="ATB137">
        <v>14200.526984943133</v>
      </c>
      <c r="ATC137">
        <v>11748.8</v>
      </c>
      <c r="ATD137">
        <v>53475.599999999991</v>
      </c>
      <c r="ATE137">
        <v>42992</v>
      </c>
      <c r="ATF137">
        <v>29365.1</v>
      </c>
      <c r="ATG137">
        <v>6492</v>
      </c>
      <c r="ATH137">
        <v>6647.5</v>
      </c>
      <c r="ATI137">
        <v>2946.8</v>
      </c>
      <c r="ATJ137">
        <v>15878.1</v>
      </c>
      <c r="ATK137">
        <v>8928.1</v>
      </c>
      <c r="ATL137">
        <v>5930.3</v>
      </c>
      <c r="ATM137">
        <v>37632</v>
      </c>
      <c r="ATN137">
        <v>2923.5</v>
      </c>
      <c r="ATO137">
        <v>4327</v>
      </c>
      <c r="ATP137">
        <v>5123.8</v>
      </c>
      <c r="ATQ137">
        <v>17194.599999999999</v>
      </c>
      <c r="ATR137">
        <v>32533.4</v>
      </c>
      <c r="ATS137">
        <v>4260.6000000000004</v>
      </c>
      <c r="ATT137">
        <v>13587.3</v>
      </c>
      <c r="ATU137">
        <v>13032.900000000001</v>
      </c>
      <c r="ATV137">
        <v>12047.578106429717</v>
      </c>
      <c r="ATW137">
        <v>52495.542394073578</v>
      </c>
      <c r="ATX137">
        <v>42389.654888814148</v>
      </c>
      <c r="ATY137">
        <v>30771.341528333091</v>
      </c>
      <c r="ATZ137">
        <v>6720.8189301607972</v>
      </c>
      <c r="AUA137">
        <v>6870.4135633950118</v>
      </c>
      <c r="AUB137">
        <v>3187.6959950245555</v>
      </c>
      <c r="AUC137">
        <v>18023.399765236827</v>
      </c>
      <c r="AUD137">
        <v>9021.1885711188334</v>
      </c>
      <c r="AUE137">
        <v>5773.416324479781</v>
      </c>
      <c r="AUF137">
        <v>37382.698261149446</v>
      </c>
      <c r="AUG137">
        <v>3157.4635253524852</v>
      </c>
      <c r="AUH137">
        <v>4618.2101755623298</v>
      </c>
      <c r="AUI137">
        <v>5533.6688424774793</v>
      </c>
      <c r="AUJ137">
        <v>18070.55687943587</v>
      </c>
      <c r="AUK137">
        <v>33589.13923693978</v>
      </c>
      <c r="AUL137">
        <v>4525.9162111682836</v>
      </c>
      <c r="AUM137">
        <v>13581.551427825538</v>
      </c>
      <c r="AUN137">
        <v>13624.013492471568</v>
      </c>
      <c r="AUO137">
        <v>12346.356212859439</v>
      </c>
      <c r="AUP137">
        <v>51515.484788147165</v>
      </c>
      <c r="AUQ137">
        <v>41787.309777628303</v>
      </c>
      <c r="AUR137">
        <v>32177.583056666172</v>
      </c>
      <c r="AUS137">
        <v>6949.6378603215944</v>
      </c>
      <c r="AUT137">
        <v>7093.3271267900245</v>
      </c>
      <c r="AUU137">
        <v>3428.5919900491117</v>
      </c>
      <c r="AUV137">
        <v>20168.699530473648</v>
      </c>
      <c r="AUW137">
        <v>9114.2771422376645</v>
      </c>
      <c r="AUX137">
        <v>5616.5326489595618</v>
      </c>
      <c r="AUY137">
        <v>37133.396522298892</v>
      </c>
      <c r="AUZ137">
        <v>3391.4270507049705</v>
      </c>
      <c r="AVA137">
        <v>4909.4203511246596</v>
      </c>
      <c r="AVB137">
        <v>5943.5376849549584</v>
      </c>
      <c r="AVC137">
        <v>18946.513758871741</v>
      </c>
      <c r="AVD137">
        <v>34644.878473879566</v>
      </c>
      <c r="AVE137">
        <v>4791.2324223365667</v>
      </c>
      <c r="AVF137">
        <v>13575.802855651074</v>
      </c>
      <c r="AVG137">
        <v>14215.126984943134</v>
      </c>
    </row>
    <row r="138" spans="1:1255" x14ac:dyDescent="0.25">
      <c r="A138" s="1" t="s">
        <v>178</v>
      </c>
      <c r="B138">
        <v>14697.4</v>
      </c>
      <c r="C138">
        <v>72867</v>
      </c>
      <c r="D138">
        <v>53342</v>
      </c>
      <c r="E138">
        <v>46710.9</v>
      </c>
      <c r="F138">
        <v>8940.4</v>
      </c>
      <c r="G138">
        <v>7923.8</v>
      </c>
      <c r="H138">
        <v>3449.1</v>
      </c>
      <c r="I138">
        <v>20656</v>
      </c>
      <c r="J138">
        <v>10478.4</v>
      </c>
      <c r="K138">
        <v>7178.9</v>
      </c>
      <c r="L138">
        <v>41160.5</v>
      </c>
      <c r="M138">
        <v>3431.2999999999997</v>
      </c>
      <c r="N138">
        <v>5452.6</v>
      </c>
      <c r="O138">
        <v>6420.9</v>
      </c>
      <c r="P138">
        <v>18447.5</v>
      </c>
      <c r="Q138">
        <v>39889.4</v>
      </c>
      <c r="R138">
        <v>5015.1000000000004</v>
      </c>
      <c r="S138">
        <v>15374.3</v>
      </c>
      <c r="T138">
        <v>14675.1</v>
      </c>
      <c r="U138">
        <v>14730.789854773891</v>
      </c>
      <c r="V138">
        <v>72210.138357943593</v>
      </c>
      <c r="W138">
        <v>51966.15780985442</v>
      </c>
      <c r="X138">
        <v>45718.131523804739</v>
      </c>
      <c r="Y138">
        <v>9094.5602980957119</v>
      </c>
      <c r="Z138">
        <v>8031.6440213867108</v>
      </c>
      <c r="AA138">
        <v>3633.445235768937</v>
      </c>
      <c r="AB138">
        <v>21829.546400970619</v>
      </c>
      <c r="AC138">
        <v>10864.468262915205</v>
      </c>
      <c r="AD138">
        <v>7702.0497893394886</v>
      </c>
      <c r="AE138">
        <v>43254.756745475992</v>
      </c>
      <c r="AF138">
        <v>3472.4333194302862</v>
      </c>
      <c r="AG138">
        <v>5367.4468597737323</v>
      </c>
      <c r="AH138">
        <v>6551.7726633326556</v>
      </c>
      <c r="AI138">
        <v>17859.746740952898</v>
      </c>
      <c r="AJ138">
        <v>39806.931664075455</v>
      </c>
      <c r="AK138">
        <v>4810.008330848852</v>
      </c>
      <c r="AL138">
        <v>16137.052050584429</v>
      </c>
      <c r="AM138">
        <v>15460.480863598372</v>
      </c>
      <c r="AN138">
        <v>14764.179709547781</v>
      </c>
      <c r="AO138">
        <v>71553.276715887187</v>
      </c>
      <c r="AP138">
        <v>50590.315619708839</v>
      </c>
      <c r="AQ138">
        <v>44725.363047609477</v>
      </c>
      <c r="AR138">
        <v>9248.720596191426</v>
      </c>
      <c r="AS138">
        <v>8139.4880427734215</v>
      </c>
      <c r="AT138">
        <v>3817.7904715378736</v>
      </c>
      <c r="AU138">
        <v>23003.092801941242</v>
      </c>
      <c r="AV138">
        <v>11250.53652583041</v>
      </c>
      <c r="AW138">
        <v>8225.1995786789776</v>
      </c>
      <c r="AX138">
        <v>45349.013490951984</v>
      </c>
      <c r="AY138">
        <v>3513.5666388605723</v>
      </c>
      <c r="AZ138">
        <v>5282.2937195474651</v>
      </c>
      <c r="BA138">
        <v>6682.6453266653116</v>
      </c>
      <c r="BB138">
        <v>17271.993481905796</v>
      </c>
      <c r="BC138">
        <v>39724.463328150916</v>
      </c>
      <c r="BD138">
        <v>4604.9166616977045</v>
      </c>
      <c r="BE138">
        <v>16899.804101168858</v>
      </c>
      <c r="BF138">
        <v>16245.861727196745</v>
      </c>
      <c r="BG138">
        <v>14697.4</v>
      </c>
      <c r="BH138">
        <v>72867</v>
      </c>
      <c r="BI138">
        <v>53342</v>
      </c>
      <c r="BJ138">
        <v>46710.9</v>
      </c>
      <c r="BK138">
        <v>8940.4</v>
      </c>
      <c r="BL138">
        <v>7923.8</v>
      </c>
      <c r="BM138">
        <v>3449.1</v>
      </c>
      <c r="BN138">
        <v>20656</v>
      </c>
      <c r="BO138">
        <v>10478.4</v>
      </c>
      <c r="BP138">
        <v>7178.9</v>
      </c>
      <c r="BQ138">
        <v>41160.5</v>
      </c>
      <c r="BR138">
        <v>3431.2999999999997</v>
      </c>
      <c r="BS138">
        <v>5452.6</v>
      </c>
      <c r="BT138">
        <v>6420.9</v>
      </c>
      <c r="BU138">
        <v>18447.5</v>
      </c>
      <c r="BV138">
        <v>39889.4</v>
      </c>
      <c r="BW138">
        <v>5015.1000000000004</v>
      </c>
      <c r="BX138">
        <v>15374.3</v>
      </c>
      <c r="BY138">
        <v>14675.1</v>
      </c>
      <c r="BZ138">
        <v>14843.25</v>
      </c>
      <c r="CA138">
        <v>71283.199999999997</v>
      </c>
      <c r="CB138">
        <v>52420</v>
      </c>
      <c r="CC138">
        <v>48942.85</v>
      </c>
      <c r="CD138">
        <v>9107.8499999999985</v>
      </c>
      <c r="CE138">
        <v>8035.35</v>
      </c>
      <c r="CF138">
        <v>3635.2</v>
      </c>
      <c r="CG138">
        <v>23254.15</v>
      </c>
      <c r="CH138">
        <v>10543.7</v>
      </c>
      <c r="CI138">
        <v>6911.2</v>
      </c>
      <c r="CJ138">
        <v>40259.599999999999</v>
      </c>
      <c r="CK138">
        <v>3641.3499999999995</v>
      </c>
      <c r="CL138">
        <v>5728.2000000000007</v>
      </c>
      <c r="CM138">
        <v>6763.35</v>
      </c>
      <c r="CN138">
        <v>19130</v>
      </c>
      <c r="CO138">
        <v>40828.699999999997</v>
      </c>
      <c r="CP138">
        <v>5302.35</v>
      </c>
      <c r="CQ138">
        <v>15371.1</v>
      </c>
      <c r="CR138">
        <v>15309.5</v>
      </c>
      <c r="CS138">
        <v>14989.1</v>
      </c>
      <c r="CT138">
        <v>69699.399999999994</v>
      </c>
      <c r="CU138">
        <v>51498</v>
      </c>
      <c r="CV138">
        <v>51174.799999999996</v>
      </c>
      <c r="CW138">
        <v>9275.2999999999993</v>
      </c>
      <c r="CX138">
        <v>8146.9</v>
      </c>
      <c r="CY138">
        <v>3821.3</v>
      </c>
      <c r="CZ138">
        <v>25852.3</v>
      </c>
      <c r="DA138">
        <v>10609</v>
      </c>
      <c r="DB138">
        <v>6643.5</v>
      </c>
      <c r="DC138">
        <v>39358.699999999997</v>
      </c>
      <c r="DD138">
        <v>3851.3999999999996</v>
      </c>
      <c r="DE138">
        <v>6003.8</v>
      </c>
      <c r="DF138">
        <v>7105.8</v>
      </c>
      <c r="DG138">
        <v>19812.5</v>
      </c>
      <c r="DH138">
        <v>41768</v>
      </c>
      <c r="DI138">
        <v>5589.6</v>
      </c>
      <c r="DJ138">
        <v>15367.900000000001</v>
      </c>
      <c r="DK138">
        <v>15943.9</v>
      </c>
      <c r="DL138">
        <v>14697.4</v>
      </c>
      <c r="DM138">
        <v>72867</v>
      </c>
      <c r="DN138">
        <v>53342</v>
      </c>
      <c r="DO138">
        <v>46710.9</v>
      </c>
      <c r="DP138">
        <v>8940.4</v>
      </c>
      <c r="DQ138">
        <v>7923.8</v>
      </c>
      <c r="DR138">
        <v>3449.1</v>
      </c>
      <c r="DS138">
        <v>20656</v>
      </c>
      <c r="DT138">
        <v>10478.4</v>
      </c>
      <c r="DU138">
        <v>7178.9</v>
      </c>
      <c r="DV138">
        <v>41160.5</v>
      </c>
      <c r="DW138">
        <v>3431.2999999999997</v>
      </c>
      <c r="DX138">
        <v>5452.6</v>
      </c>
      <c r="DY138">
        <v>6420.9</v>
      </c>
      <c r="DZ138">
        <v>18447.5</v>
      </c>
      <c r="EA138">
        <v>39889.4</v>
      </c>
      <c r="EB138">
        <v>5015.1000000000004</v>
      </c>
      <c r="EC138">
        <v>15374.3</v>
      </c>
      <c r="ED138">
        <v>14675.1</v>
      </c>
      <c r="EE138">
        <v>15253.7</v>
      </c>
      <c r="EF138">
        <v>71601.2</v>
      </c>
      <c r="EG138">
        <v>52675</v>
      </c>
      <c r="EH138">
        <v>49803.4</v>
      </c>
      <c r="EI138">
        <v>9351.8499999999985</v>
      </c>
      <c r="EJ138">
        <v>8293.7000000000007</v>
      </c>
      <c r="EK138">
        <v>3791.3999999999996</v>
      </c>
      <c r="EL138">
        <v>23990.65</v>
      </c>
      <c r="EM138">
        <v>10551.4</v>
      </c>
      <c r="EN138">
        <v>6869</v>
      </c>
      <c r="EO138">
        <v>40748.65</v>
      </c>
      <c r="EP138">
        <v>3792.25</v>
      </c>
      <c r="EQ138">
        <v>5966.8</v>
      </c>
      <c r="ER138">
        <v>7094.85</v>
      </c>
      <c r="ES138">
        <v>19911.8</v>
      </c>
      <c r="ET138">
        <v>41771.800000000003</v>
      </c>
      <c r="EU138">
        <v>5465.2000000000007</v>
      </c>
      <c r="EV138">
        <v>15210.25</v>
      </c>
      <c r="EW138">
        <v>15334.3</v>
      </c>
      <c r="EX138">
        <v>15810</v>
      </c>
      <c r="EY138">
        <v>70335.399999999994</v>
      </c>
      <c r="EZ138">
        <v>52008</v>
      </c>
      <c r="FA138">
        <v>52895.9</v>
      </c>
      <c r="FB138">
        <v>9763.2999999999993</v>
      </c>
      <c r="FC138">
        <v>8663.6</v>
      </c>
      <c r="FD138">
        <v>4133.7</v>
      </c>
      <c r="FE138">
        <v>27325.3</v>
      </c>
      <c r="FF138">
        <v>10624.4</v>
      </c>
      <c r="FG138">
        <v>6559.1</v>
      </c>
      <c r="FH138">
        <v>40336.800000000003</v>
      </c>
      <c r="FI138">
        <v>4153.2</v>
      </c>
      <c r="FJ138">
        <v>6481</v>
      </c>
      <c r="FK138">
        <v>7768.8</v>
      </c>
      <c r="FL138">
        <v>21376.1</v>
      </c>
      <c r="FM138">
        <v>43654.200000000004</v>
      </c>
      <c r="FN138">
        <v>5915.3</v>
      </c>
      <c r="FO138">
        <v>15046.2</v>
      </c>
      <c r="FP138">
        <v>15993.5</v>
      </c>
      <c r="FQ138">
        <v>14697.399999999998</v>
      </c>
      <c r="FR138">
        <v>72867</v>
      </c>
      <c r="FS138">
        <v>53342</v>
      </c>
      <c r="FT138">
        <v>46710.9</v>
      </c>
      <c r="FU138">
        <v>8940.3999999999978</v>
      </c>
      <c r="FV138">
        <v>7923.8</v>
      </c>
      <c r="FW138">
        <v>3449.0999999999995</v>
      </c>
      <c r="FX138">
        <v>20656</v>
      </c>
      <c r="FY138">
        <v>10478.399999999998</v>
      </c>
      <c r="FZ138">
        <v>7178.8999999999987</v>
      </c>
      <c r="GA138">
        <v>41160.5</v>
      </c>
      <c r="GB138">
        <v>3431.2999999999997</v>
      </c>
      <c r="GC138">
        <v>5452.6</v>
      </c>
      <c r="GD138">
        <v>6420.8999999999987</v>
      </c>
      <c r="GE138">
        <v>18447.5</v>
      </c>
      <c r="GF138">
        <v>39889.4</v>
      </c>
      <c r="GG138">
        <v>5015.1000000000004</v>
      </c>
      <c r="GH138">
        <v>15374.299999999997</v>
      </c>
      <c r="GI138">
        <v>14675.1</v>
      </c>
      <c r="GJ138">
        <v>14942.579951591297</v>
      </c>
      <c r="GK138">
        <v>71698.179452647862</v>
      </c>
      <c r="GL138">
        <v>52353.719269951471</v>
      </c>
      <c r="GM138">
        <v>48154.793841268242</v>
      </c>
      <c r="GN138">
        <v>9184.7534326985697</v>
      </c>
      <c r="GO138">
        <v>8120.2313404622373</v>
      </c>
      <c r="GP138">
        <v>3686.6817452563118</v>
      </c>
      <c r="GQ138">
        <v>23024.782133656874</v>
      </c>
      <c r="GR138">
        <v>10653.189420971736</v>
      </c>
      <c r="GS138">
        <v>7160.7499297798295</v>
      </c>
      <c r="GT138">
        <v>41421.00224849199</v>
      </c>
      <c r="GU138">
        <v>3635.3444398100951</v>
      </c>
      <c r="GV138">
        <v>5687.4822865912438</v>
      </c>
      <c r="GW138">
        <v>6803.3242211108854</v>
      </c>
      <c r="GX138">
        <v>18967.182246984295</v>
      </c>
      <c r="GY138">
        <v>40802.47722135848</v>
      </c>
      <c r="GZ138">
        <v>5192.5194436162838</v>
      </c>
      <c r="HA138">
        <v>15572.800683528143</v>
      </c>
      <c r="HB138">
        <v>15368.093621199456</v>
      </c>
      <c r="HC138">
        <v>15187.759903182592</v>
      </c>
      <c r="HD138">
        <v>70529.358905295725</v>
      </c>
      <c r="HE138">
        <v>51365.438539902949</v>
      </c>
      <c r="HF138">
        <v>49598.687682536489</v>
      </c>
      <c r="HG138">
        <v>9429.1068653971415</v>
      </c>
      <c r="HH138">
        <v>8316.6626809244735</v>
      </c>
      <c r="HI138">
        <v>3924.2634905126242</v>
      </c>
      <c r="HJ138">
        <v>25393.564267313748</v>
      </c>
      <c r="HK138">
        <v>10827.97884194347</v>
      </c>
      <c r="HL138">
        <v>7142.5998595596584</v>
      </c>
      <c r="HM138">
        <v>41681.504496983995</v>
      </c>
      <c r="HN138">
        <v>3839.3888796201904</v>
      </c>
      <c r="HO138">
        <v>5922.3645731824881</v>
      </c>
      <c r="HP138">
        <v>7185.7484422217694</v>
      </c>
      <c r="HQ138">
        <v>19486.864493968598</v>
      </c>
      <c r="HR138">
        <v>41715.554442716973</v>
      </c>
      <c r="HS138">
        <v>5369.9388872325671</v>
      </c>
      <c r="HT138">
        <v>15771.301367056287</v>
      </c>
      <c r="HU138">
        <v>16061.087242398915</v>
      </c>
      <c r="HV138">
        <v>14697.400000000001</v>
      </c>
      <c r="HW138">
        <v>72867.000000000015</v>
      </c>
      <c r="HX138">
        <v>53342</v>
      </c>
      <c r="HY138">
        <v>46710.900000000009</v>
      </c>
      <c r="HZ138">
        <v>8940.4000000000015</v>
      </c>
      <c r="IA138">
        <v>7923.8</v>
      </c>
      <c r="IB138">
        <v>3449.1000000000004</v>
      </c>
      <c r="IC138">
        <v>20656.000000000004</v>
      </c>
      <c r="ID138">
        <v>10478.4</v>
      </c>
      <c r="IE138">
        <v>7178.9</v>
      </c>
      <c r="IF138">
        <v>41160.5</v>
      </c>
      <c r="IG138">
        <v>3431.2999999999997</v>
      </c>
      <c r="IH138">
        <v>5452.6</v>
      </c>
      <c r="II138">
        <v>6420.9</v>
      </c>
      <c r="IJ138">
        <v>18447.5</v>
      </c>
      <c r="IK138">
        <v>39889.4</v>
      </c>
      <c r="IL138">
        <v>5015.1000000000004</v>
      </c>
      <c r="IM138">
        <v>15374.3</v>
      </c>
      <c r="IN138">
        <v>14675.100000000002</v>
      </c>
      <c r="IO138">
        <v>14854.49601452261</v>
      </c>
      <c r="IP138">
        <v>71190.506164205639</v>
      </c>
      <c r="IQ138">
        <v>52465.384219014566</v>
      </c>
      <c r="IR138">
        <v>49265.321847619525</v>
      </c>
      <c r="IS138">
        <v>9109.1789701904272</v>
      </c>
      <c r="IT138">
        <v>8035.7205978613292</v>
      </c>
      <c r="IU138">
        <v>3635.3754764231066</v>
      </c>
      <c r="IV138">
        <v>23396.610359902941</v>
      </c>
      <c r="IW138">
        <v>10511.623173708482</v>
      </c>
      <c r="IX138">
        <v>6832.1150210660517</v>
      </c>
      <c r="IY138">
        <v>39960.084325452408</v>
      </c>
      <c r="IZ138">
        <v>3658.2416680569709</v>
      </c>
      <c r="JA138">
        <v>5764.2753140226278</v>
      </c>
      <c r="JB138">
        <v>6784.5077336667355</v>
      </c>
      <c r="JC138">
        <v>19257.025325904709</v>
      </c>
      <c r="JD138">
        <v>40930.876833592454</v>
      </c>
      <c r="JE138">
        <v>5351.5841669151159</v>
      </c>
      <c r="JF138">
        <v>15294.50479494156</v>
      </c>
      <c r="JG138">
        <v>15294.401913640164</v>
      </c>
      <c r="JH138">
        <v>15011.592029045223</v>
      </c>
      <c r="JI138">
        <v>69514.012328411278</v>
      </c>
      <c r="JJ138">
        <v>51588.768438029118</v>
      </c>
      <c r="JK138">
        <v>51819.743695239049</v>
      </c>
      <c r="JL138">
        <v>9277.9579403808566</v>
      </c>
      <c r="JM138">
        <v>8147.6411957226583</v>
      </c>
      <c r="JN138">
        <v>3821.6509528462129</v>
      </c>
      <c r="JO138">
        <v>26137.220719805879</v>
      </c>
      <c r="JP138">
        <v>10544.84634741696</v>
      </c>
      <c r="JQ138">
        <v>6485.3300421321028</v>
      </c>
      <c r="JR138">
        <v>38759.668650904801</v>
      </c>
      <c r="JS138">
        <v>3885.1833361139425</v>
      </c>
      <c r="JT138">
        <v>6075.9506280452533</v>
      </c>
      <c r="JU138">
        <v>7148.1154673334695</v>
      </c>
      <c r="JV138">
        <v>20066.550651809419</v>
      </c>
      <c r="JW138">
        <v>41972.353667184914</v>
      </c>
      <c r="JX138">
        <v>5688.0683338302306</v>
      </c>
      <c r="JY138">
        <v>15214.709589883116</v>
      </c>
      <c r="JZ138">
        <v>15913.703827280326</v>
      </c>
      <c r="KA138">
        <v>14697.4</v>
      </c>
      <c r="KB138">
        <v>72867</v>
      </c>
      <c r="KC138">
        <v>53341.999999999993</v>
      </c>
      <c r="KD138">
        <v>46710.899999999994</v>
      </c>
      <c r="KE138">
        <v>8940.4</v>
      </c>
      <c r="KF138">
        <v>7923.7999999999993</v>
      </c>
      <c r="KG138">
        <v>3449.0999999999995</v>
      </c>
      <c r="KH138">
        <v>20656</v>
      </c>
      <c r="KI138">
        <v>10478.4</v>
      </c>
      <c r="KJ138">
        <v>7178.8999999999987</v>
      </c>
      <c r="KK138">
        <v>41160.5</v>
      </c>
      <c r="KL138">
        <v>3431.2999999999993</v>
      </c>
      <c r="KM138">
        <v>5452.6</v>
      </c>
      <c r="KN138">
        <v>6420.9</v>
      </c>
      <c r="KO138">
        <v>18447.5</v>
      </c>
      <c r="KP138">
        <v>39889.4</v>
      </c>
      <c r="KQ138">
        <v>5015.1000000000004</v>
      </c>
      <c r="KR138">
        <v>15374.3</v>
      </c>
      <c r="KS138">
        <v>14675.099999999999</v>
      </c>
      <c r="KT138">
        <v>14805.763284924629</v>
      </c>
      <c r="KU138">
        <v>71592.179452647862</v>
      </c>
      <c r="KV138">
        <v>52268.719269951471</v>
      </c>
      <c r="KW138">
        <v>47867.943841268243</v>
      </c>
      <c r="KX138">
        <v>9103.4200993652357</v>
      </c>
      <c r="KY138">
        <v>8034.1146737955696</v>
      </c>
      <c r="KZ138">
        <v>3634.6150785896452</v>
      </c>
      <c r="LA138">
        <v>22779.282133656874</v>
      </c>
      <c r="LB138">
        <v>10650.622754305068</v>
      </c>
      <c r="LC138">
        <v>7174.8165964464952</v>
      </c>
      <c r="LD138">
        <v>41257.985581825327</v>
      </c>
      <c r="LE138">
        <v>3585.0444398100949</v>
      </c>
      <c r="LF138">
        <v>5607.9489532579109</v>
      </c>
      <c r="LG138">
        <v>6692.8242211108845</v>
      </c>
      <c r="LH138">
        <v>18706.582246984297</v>
      </c>
      <c r="LI138">
        <v>40488.110554691812</v>
      </c>
      <c r="LJ138">
        <v>5138.2361102829509</v>
      </c>
      <c r="LK138">
        <v>15626.41735019481</v>
      </c>
      <c r="LL138">
        <v>15359.826954532789</v>
      </c>
      <c r="LM138">
        <v>14914.126569849261</v>
      </c>
      <c r="LN138">
        <v>70317.358905295725</v>
      </c>
      <c r="LO138">
        <v>51195.438539902942</v>
      </c>
      <c r="LP138">
        <v>49024.987682536484</v>
      </c>
      <c r="LQ138">
        <v>9266.4401987304736</v>
      </c>
      <c r="LR138">
        <v>8144.42934759114</v>
      </c>
      <c r="LS138">
        <v>3820.130157179291</v>
      </c>
      <c r="LT138">
        <v>24902.564267313744</v>
      </c>
      <c r="LU138">
        <v>10822.845508610135</v>
      </c>
      <c r="LV138">
        <v>7170.7331928929925</v>
      </c>
      <c r="LW138">
        <v>41355.471163650654</v>
      </c>
      <c r="LX138">
        <v>3738.7888796201901</v>
      </c>
      <c r="LY138">
        <v>5763.2979065158215</v>
      </c>
      <c r="LZ138">
        <v>6964.7484422217703</v>
      </c>
      <c r="MA138">
        <v>18965.664493968598</v>
      </c>
      <c r="MB138">
        <v>41086.821109383636</v>
      </c>
      <c r="MC138">
        <v>5261.3722205659014</v>
      </c>
      <c r="MD138">
        <v>15878.534700389619</v>
      </c>
      <c r="ME138">
        <v>16044.55390906558</v>
      </c>
      <c r="MF138">
        <v>14697.4</v>
      </c>
      <c r="MG138">
        <v>72867</v>
      </c>
      <c r="MH138">
        <v>53342</v>
      </c>
      <c r="MI138">
        <v>46710.9</v>
      </c>
      <c r="MJ138">
        <v>8940.4</v>
      </c>
      <c r="MK138">
        <v>7923.8</v>
      </c>
      <c r="ML138">
        <v>3449.1</v>
      </c>
      <c r="MM138">
        <v>20656</v>
      </c>
      <c r="MN138">
        <v>10478.4</v>
      </c>
      <c r="MO138">
        <v>7178.9</v>
      </c>
      <c r="MP138">
        <v>41160.5</v>
      </c>
      <c r="MQ138">
        <v>3431.2999999999997</v>
      </c>
      <c r="MR138">
        <v>5452.6</v>
      </c>
      <c r="MS138">
        <v>6420.9</v>
      </c>
      <c r="MT138">
        <v>18447.5</v>
      </c>
      <c r="MU138">
        <v>39889.4</v>
      </c>
      <c r="MV138">
        <v>5015.1000000000004</v>
      </c>
      <c r="MW138">
        <v>15374.3</v>
      </c>
      <c r="MX138">
        <v>14675.1</v>
      </c>
      <c r="MY138">
        <v>14787.019927386946</v>
      </c>
      <c r="MZ138">
        <v>71746.669178971788</v>
      </c>
      <c r="NA138">
        <v>52193.078904927213</v>
      </c>
      <c r="NB138">
        <v>47330.490761902372</v>
      </c>
      <c r="NC138">
        <v>9101.2051490478552</v>
      </c>
      <c r="ND138">
        <v>8033.4970106933561</v>
      </c>
      <c r="NE138">
        <v>3634.3226178844684</v>
      </c>
      <c r="NF138">
        <v>22541.84820048531</v>
      </c>
      <c r="NG138">
        <v>10704.084131457603</v>
      </c>
      <c r="NH138">
        <v>7306.6248946697442</v>
      </c>
      <c r="NI138">
        <v>41757.178372737995</v>
      </c>
      <c r="NJ138">
        <v>3556.8916597151429</v>
      </c>
      <c r="NK138">
        <v>5547.8234298868665</v>
      </c>
      <c r="NL138">
        <v>6657.5613316663275</v>
      </c>
      <c r="NM138">
        <v>18494.873370476449</v>
      </c>
      <c r="NN138">
        <v>40317.815832037726</v>
      </c>
      <c r="NO138">
        <v>5056.1791654244262</v>
      </c>
      <c r="NP138">
        <v>15754.076025292215</v>
      </c>
      <c r="NQ138">
        <v>15384.990431799186</v>
      </c>
      <c r="NR138">
        <v>14876.63985477389</v>
      </c>
      <c r="NS138">
        <v>70626.33835794359</v>
      </c>
      <c r="NT138">
        <v>51044.15780985442</v>
      </c>
      <c r="NU138">
        <v>47950.081523804736</v>
      </c>
      <c r="NV138">
        <v>9262.0102980957126</v>
      </c>
      <c r="NW138">
        <v>8143.194021386711</v>
      </c>
      <c r="NX138">
        <v>3819.5452357689369</v>
      </c>
      <c r="NY138">
        <v>24427.696400970621</v>
      </c>
      <c r="NZ138">
        <v>10929.768262915204</v>
      </c>
      <c r="OA138">
        <v>7434.3497893394888</v>
      </c>
      <c r="OB138">
        <v>42353.85674547599</v>
      </c>
      <c r="OC138">
        <v>3682.483319430286</v>
      </c>
      <c r="OD138">
        <v>5643.0468597737326</v>
      </c>
      <c r="OE138">
        <v>6894.2226633326554</v>
      </c>
      <c r="OF138">
        <v>18542.246740952898</v>
      </c>
      <c r="OG138">
        <v>40746.231664075458</v>
      </c>
      <c r="OH138">
        <v>5097.258330848852</v>
      </c>
      <c r="OI138">
        <v>16133.85205058443</v>
      </c>
      <c r="OJ138">
        <v>16094.880863598373</v>
      </c>
      <c r="OK138">
        <v>14697.4</v>
      </c>
      <c r="OL138">
        <v>72867</v>
      </c>
      <c r="OM138">
        <v>53341.999999999993</v>
      </c>
      <c r="ON138">
        <v>46710.899999999994</v>
      </c>
      <c r="OO138">
        <v>8940.4</v>
      </c>
      <c r="OP138">
        <v>7923.7999999999993</v>
      </c>
      <c r="OQ138">
        <v>3449.0999999999995</v>
      </c>
      <c r="OR138">
        <v>20656</v>
      </c>
      <c r="OS138">
        <v>10478.4</v>
      </c>
      <c r="OT138">
        <v>7178.8999999999987</v>
      </c>
      <c r="OU138">
        <v>41160.5</v>
      </c>
      <c r="OV138">
        <v>3431.2999999999993</v>
      </c>
      <c r="OW138">
        <v>5452.6</v>
      </c>
      <c r="OX138">
        <v>6420.9</v>
      </c>
      <c r="OY138">
        <v>18447.5</v>
      </c>
      <c r="OZ138">
        <v>39889.4</v>
      </c>
      <c r="PA138">
        <v>5015.1000000000004</v>
      </c>
      <c r="PB138">
        <v>15374.3</v>
      </c>
      <c r="PC138">
        <v>14675.099999999999</v>
      </c>
      <c r="PD138">
        <v>14768.27656984926</v>
      </c>
      <c r="PE138">
        <v>71901.158905295728</v>
      </c>
      <c r="PF138">
        <v>52117.438539902942</v>
      </c>
      <c r="PG138">
        <v>46793.037682536495</v>
      </c>
      <c r="PH138">
        <v>9098.9901987304729</v>
      </c>
      <c r="PI138">
        <v>8032.8793475911398</v>
      </c>
      <c r="PJ138">
        <v>3634.0301571792911</v>
      </c>
      <c r="PK138">
        <v>22304.414267313747</v>
      </c>
      <c r="PL138">
        <v>10757.545508610136</v>
      </c>
      <c r="PM138">
        <v>7438.4331928929914</v>
      </c>
      <c r="PN138">
        <v>42256.371163650663</v>
      </c>
      <c r="PO138">
        <v>3528.7388796201903</v>
      </c>
      <c r="PP138">
        <v>5487.6979065158212</v>
      </c>
      <c r="PQ138">
        <v>6622.2984422217696</v>
      </c>
      <c r="PR138">
        <v>18283.164493968598</v>
      </c>
      <c r="PS138">
        <v>40147.521109383633</v>
      </c>
      <c r="PT138">
        <v>4974.1222205659014</v>
      </c>
      <c r="PU138">
        <v>15881.734700389618</v>
      </c>
      <c r="PV138">
        <v>15410.153909065581</v>
      </c>
      <c r="PW138">
        <v>14839.153139698521</v>
      </c>
      <c r="PX138">
        <v>70935.317810591456</v>
      </c>
      <c r="PY138">
        <v>50892.87707980589</v>
      </c>
      <c r="PZ138">
        <v>46875.175365072981</v>
      </c>
      <c r="QA138">
        <v>9257.5803974609498</v>
      </c>
      <c r="QB138">
        <v>8141.9586951822803</v>
      </c>
      <c r="QC138">
        <v>3818.9603143585819</v>
      </c>
      <c r="QD138">
        <v>23952.828534627493</v>
      </c>
      <c r="QE138">
        <v>11036.691017220273</v>
      </c>
      <c r="QF138">
        <v>7697.966385785985</v>
      </c>
      <c r="QG138">
        <v>43352.242327301319</v>
      </c>
      <c r="QH138">
        <v>3626.177759240381</v>
      </c>
      <c r="QI138">
        <v>5522.7958130316429</v>
      </c>
      <c r="QJ138">
        <v>6823.6968844435414</v>
      </c>
      <c r="QK138">
        <v>18118.828987937195</v>
      </c>
      <c r="QL138">
        <v>40405.642218767272</v>
      </c>
      <c r="QM138">
        <v>4933.1444411318025</v>
      </c>
      <c r="QN138">
        <v>16389.169400779239</v>
      </c>
      <c r="QO138">
        <v>16145.207818131163</v>
      </c>
      <c r="QP138">
        <v>14697.400000000001</v>
      </c>
      <c r="QQ138">
        <v>72867.000000000015</v>
      </c>
      <c r="QR138">
        <v>53342</v>
      </c>
      <c r="QS138">
        <v>46710.900000000009</v>
      </c>
      <c r="QT138">
        <v>8940.4000000000015</v>
      </c>
      <c r="QU138">
        <v>7923.8</v>
      </c>
      <c r="QV138">
        <v>3449.1000000000004</v>
      </c>
      <c r="QW138">
        <v>20656.000000000004</v>
      </c>
      <c r="QX138">
        <v>10478.4</v>
      </c>
      <c r="QY138">
        <v>7178.9</v>
      </c>
      <c r="QZ138">
        <v>41160.5</v>
      </c>
      <c r="RA138">
        <v>3431.2999999999997</v>
      </c>
      <c r="RB138">
        <v>5452.6</v>
      </c>
      <c r="RC138">
        <v>6420.9</v>
      </c>
      <c r="RD138">
        <v>18447.5</v>
      </c>
      <c r="RE138">
        <v>39889.4</v>
      </c>
      <c r="RF138">
        <v>5015.1000000000004</v>
      </c>
      <c r="RG138">
        <v>15374.3</v>
      </c>
      <c r="RH138">
        <v>14675.100000000002</v>
      </c>
      <c r="RI138">
        <v>14719.543840251281</v>
      </c>
      <c r="RJ138">
        <v>72302.832193737966</v>
      </c>
      <c r="RK138">
        <v>51920.773590839868</v>
      </c>
      <c r="RL138">
        <v>45395.659676185212</v>
      </c>
      <c r="RM138">
        <v>9093.2313279052833</v>
      </c>
      <c r="RN138">
        <v>8031.2734235253829</v>
      </c>
      <c r="RO138">
        <v>3633.2697593458311</v>
      </c>
      <c r="RP138">
        <v>21687.086041067683</v>
      </c>
      <c r="RQ138">
        <v>10896.545089206726</v>
      </c>
      <c r="RR138">
        <v>7781.1347682734386</v>
      </c>
      <c r="RS138">
        <v>43554.272420023597</v>
      </c>
      <c r="RT138">
        <v>3455.5416513733153</v>
      </c>
      <c r="RU138">
        <v>5331.3715457511062</v>
      </c>
      <c r="RV138">
        <v>6530.6149296659214</v>
      </c>
      <c r="RW138">
        <v>17732.721415048189</v>
      </c>
      <c r="RX138">
        <v>39704.754830482998</v>
      </c>
      <c r="RY138">
        <v>4760.7741639337382</v>
      </c>
      <c r="RZ138">
        <v>16213.647255642871</v>
      </c>
      <c r="SA138">
        <v>15475.57894995821</v>
      </c>
      <c r="SB138">
        <v>14741.68768050256</v>
      </c>
      <c r="SC138">
        <v>71738.664387475903</v>
      </c>
      <c r="SD138">
        <v>50499.547181679722</v>
      </c>
      <c r="SE138">
        <v>44080.419352370431</v>
      </c>
      <c r="SF138">
        <v>9246.0626558105687</v>
      </c>
      <c r="SG138">
        <v>8138.7468470507647</v>
      </c>
      <c r="SH138">
        <v>3817.4395186916609</v>
      </c>
      <c r="SI138">
        <v>22718.17208213537</v>
      </c>
      <c r="SJ138">
        <v>11314.690178413452</v>
      </c>
      <c r="SK138">
        <v>8383.3695365468757</v>
      </c>
      <c r="SL138">
        <v>45948.044840047187</v>
      </c>
      <c r="SM138">
        <v>3479.7833027466299</v>
      </c>
      <c r="SN138">
        <v>5210.143091502212</v>
      </c>
      <c r="SO138">
        <v>6640.3298593318432</v>
      </c>
      <c r="SP138">
        <v>17017.942830096377</v>
      </c>
      <c r="SQ138">
        <v>39520.109660966009</v>
      </c>
      <c r="SR138">
        <v>4506.4483278674752</v>
      </c>
      <c r="SS138">
        <v>17052.994511285746</v>
      </c>
      <c r="ST138">
        <v>16276.057899916421</v>
      </c>
      <c r="SU138">
        <v>14697.400000000001</v>
      </c>
      <c r="SV138">
        <v>72867.000000000015</v>
      </c>
      <c r="SW138">
        <v>53342</v>
      </c>
      <c r="SX138">
        <v>46710.900000000009</v>
      </c>
      <c r="SY138">
        <v>8940.4000000000015</v>
      </c>
      <c r="SZ138">
        <v>7923.8</v>
      </c>
      <c r="TA138">
        <v>3449.1000000000004</v>
      </c>
      <c r="TB138">
        <v>20656.000000000004</v>
      </c>
      <c r="TC138">
        <v>10478.4</v>
      </c>
      <c r="TD138">
        <v>7178.9</v>
      </c>
      <c r="TE138">
        <v>41160.5</v>
      </c>
      <c r="TF138">
        <v>3431.2999999999997</v>
      </c>
      <c r="TG138">
        <v>5452.6</v>
      </c>
      <c r="TH138">
        <v>6420.9</v>
      </c>
      <c r="TI138">
        <v>18447.5</v>
      </c>
      <c r="TJ138">
        <v>39889.4</v>
      </c>
      <c r="TK138">
        <v>5015.1000000000004</v>
      </c>
      <c r="TL138">
        <v>15374.3</v>
      </c>
      <c r="TM138">
        <v>14675.100000000002</v>
      </c>
      <c r="TN138">
        <v>14802.205</v>
      </c>
      <c r="TO138">
        <v>71251.400000000009</v>
      </c>
      <c r="TP138">
        <v>52394.500000000007</v>
      </c>
      <c r="TQ138">
        <v>48856.794999999998</v>
      </c>
      <c r="TR138">
        <v>9083.4499999999989</v>
      </c>
      <c r="TS138">
        <v>8009.5150000000003</v>
      </c>
      <c r="TT138">
        <v>3619.5800000000004</v>
      </c>
      <c r="TU138">
        <v>23180.500000000004</v>
      </c>
      <c r="TV138">
        <v>10542.930000000002</v>
      </c>
      <c r="TW138">
        <v>6915.42</v>
      </c>
      <c r="TX138">
        <v>40210.695000000007</v>
      </c>
      <c r="TY138">
        <v>3626.2599999999998</v>
      </c>
      <c r="TZ138">
        <v>5704.3400000000011</v>
      </c>
      <c r="UA138">
        <v>6730.2000000000007</v>
      </c>
      <c r="UB138">
        <v>19051.82</v>
      </c>
      <c r="UC138">
        <v>40734.39</v>
      </c>
      <c r="UD138">
        <v>5286.0650000000005</v>
      </c>
      <c r="UE138">
        <v>15387.185000000003</v>
      </c>
      <c r="UF138">
        <v>15307.02</v>
      </c>
      <c r="UG138">
        <v>14907.010000000002</v>
      </c>
      <c r="UH138">
        <v>69635.8</v>
      </c>
      <c r="UI138">
        <v>51447</v>
      </c>
      <c r="UJ138">
        <v>51002.69</v>
      </c>
      <c r="UK138">
        <v>9226.5</v>
      </c>
      <c r="UL138">
        <v>8095.23</v>
      </c>
      <c r="UM138">
        <v>3790.0600000000004</v>
      </c>
      <c r="UN138">
        <v>25705.000000000004</v>
      </c>
      <c r="UO138">
        <v>10607.460000000001</v>
      </c>
      <c r="UP138">
        <v>6651.9400000000005</v>
      </c>
      <c r="UQ138">
        <v>39260.89</v>
      </c>
      <c r="UR138">
        <v>3821.22</v>
      </c>
      <c r="US138">
        <v>5956.08</v>
      </c>
      <c r="UT138">
        <v>7039.5000000000009</v>
      </c>
      <c r="UU138">
        <v>19656.14</v>
      </c>
      <c r="UV138">
        <v>41579.380000000005</v>
      </c>
      <c r="UW138">
        <v>5557.0300000000016</v>
      </c>
      <c r="UX138">
        <v>15400.070000000002</v>
      </c>
      <c r="UY138">
        <v>15938.94</v>
      </c>
      <c r="UZ138">
        <v>14697.4</v>
      </c>
      <c r="VA138">
        <v>72867</v>
      </c>
      <c r="VB138">
        <v>53341.999999999993</v>
      </c>
      <c r="VC138">
        <v>46710.899999999994</v>
      </c>
      <c r="VD138">
        <v>8940.4</v>
      </c>
      <c r="VE138">
        <v>7923.7999999999993</v>
      </c>
      <c r="VF138">
        <v>3449.0999999999995</v>
      </c>
      <c r="VG138">
        <v>20656</v>
      </c>
      <c r="VH138">
        <v>10478.4</v>
      </c>
      <c r="VI138">
        <v>7178.8999999999987</v>
      </c>
      <c r="VJ138">
        <v>41160.5</v>
      </c>
      <c r="VK138">
        <v>3431.2999999999993</v>
      </c>
      <c r="VL138">
        <v>5452.6</v>
      </c>
      <c r="VM138">
        <v>6420.9</v>
      </c>
      <c r="VN138">
        <v>18447.5</v>
      </c>
      <c r="VO138">
        <v>39889.4</v>
      </c>
      <c r="VP138">
        <v>5015.1000000000004</v>
      </c>
      <c r="VQ138">
        <v>15374.3</v>
      </c>
      <c r="VR138">
        <v>14675.099999999999</v>
      </c>
      <c r="VS138">
        <v>14980.066666666666</v>
      </c>
      <c r="VT138">
        <v>71389.2</v>
      </c>
      <c r="VU138">
        <v>52505</v>
      </c>
      <c r="VV138">
        <v>49229.7</v>
      </c>
      <c r="VW138">
        <v>9189.1833333333307</v>
      </c>
      <c r="VX138">
        <v>8121.4666666666662</v>
      </c>
      <c r="VY138">
        <v>3687.266666666666</v>
      </c>
      <c r="VZ138">
        <v>23499.65</v>
      </c>
      <c r="WA138">
        <v>10546.266666666666</v>
      </c>
      <c r="WB138">
        <v>6897.1333333333332</v>
      </c>
      <c r="WC138">
        <v>40422.616666666661</v>
      </c>
      <c r="WD138">
        <v>3691.6499999999996</v>
      </c>
      <c r="WE138">
        <v>5807.7333333333336</v>
      </c>
      <c r="WF138">
        <v>6873.8499999999995</v>
      </c>
      <c r="WG138">
        <v>19390.599999999999</v>
      </c>
      <c r="WH138">
        <v>41143.066666666666</v>
      </c>
      <c r="WI138">
        <v>5356.6333333333332</v>
      </c>
      <c r="WJ138">
        <v>15317.483333333334</v>
      </c>
      <c r="WK138">
        <v>15317.766666666665</v>
      </c>
      <c r="WL138">
        <v>15262.733333333334</v>
      </c>
      <c r="WM138">
        <v>69911.399999999994</v>
      </c>
      <c r="WN138">
        <v>51668</v>
      </c>
      <c r="WO138">
        <v>51748.499999999993</v>
      </c>
      <c r="WP138">
        <v>9437.9666666666653</v>
      </c>
      <c r="WQ138">
        <v>8319.1333333333332</v>
      </c>
      <c r="WR138">
        <v>3925.4333333333334</v>
      </c>
      <c r="WS138">
        <v>26343.299999999996</v>
      </c>
      <c r="WT138">
        <v>10614.133333333331</v>
      </c>
      <c r="WU138">
        <v>6615.3666666666668</v>
      </c>
      <c r="WV138">
        <v>39684.73333333333</v>
      </c>
      <c r="WW138">
        <v>3951.9999999999991</v>
      </c>
      <c r="WX138">
        <v>6162.8666666666668</v>
      </c>
      <c r="WY138">
        <v>7326.7999999999993</v>
      </c>
      <c r="WZ138">
        <v>20333.699999999997</v>
      </c>
      <c r="XA138">
        <v>42396.733333333337</v>
      </c>
      <c r="XB138">
        <v>5698.166666666667</v>
      </c>
      <c r="XC138">
        <v>15260.666666666666</v>
      </c>
      <c r="XD138">
        <v>15960.433333333332</v>
      </c>
      <c r="XE138">
        <v>14697.4</v>
      </c>
      <c r="XF138">
        <v>72867</v>
      </c>
      <c r="XG138">
        <v>53342</v>
      </c>
      <c r="XH138">
        <v>46710.9</v>
      </c>
      <c r="XI138">
        <v>8940.4</v>
      </c>
      <c r="XJ138">
        <v>7923.8</v>
      </c>
      <c r="XK138">
        <v>3449.1</v>
      </c>
      <c r="XL138">
        <v>20656</v>
      </c>
      <c r="XM138">
        <v>10478.4</v>
      </c>
      <c r="XN138">
        <v>7178.9</v>
      </c>
      <c r="XO138">
        <v>41160.5</v>
      </c>
      <c r="XP138">
        <v>3431.2999999999997</v>
      </c>
      <c r="XQ138">
        <v>5452.6</v>
      </c>
      <c r="XR138">
        <v>6420.9</v>
      </c>
      <c r="XS138">
        <v>18447.5</v>
      </c>
      <c r="XT138">
        <v>39889.4</v>
      </c>
      <c r="XU138">
        <v>5015.1000000000004</v>
      </c>
      <c r="XV138">
        <v>15374.3</v>
      </c>
      <c r="XW138">
        <v>14675.1</v>
      </c>
      <c r="XX138">
        <v>15048.475</v>
      </c>
      <c r="XY138">
        <v>71442.2</v>
      </c>
      <c r="XZ138">
        <v>52547.5</v>
      </c>
      <c r="YA138">
        <v>49373.125</v>
      </c>
      <c r="YB138">
        <v>9229.8499999999985</v>
      </c>
      <c r="YC138">
        <v>8164.5250000000005</v>
      </c>
      <c r="YD138">
        <v>3713.2999999999997</v>
      </c>
      <c r="YE138">
        <v>23622.400000000001</v>
      </c>
      <c r="YF138">
        <v>10547.55</v>
      </c>
      <c r="YG138">
        <v>6890.1</v>
      </c>
      <c r="YH138">
        <v>40504.125</v>
      </c>
      <c r="YI138">
        <v>3716.7999999999997</v>
      </c>
      <c r="YJ138">
        <v>5847.5</v>
      </c>
      <c r="YK138">
        <v>6929.1</v>
      </c>
      <c r="YL138">
        <v>19520.900000000001</v>
      </c>
      <c r="YM138">
        <v>41300.25</v>
      </c>
      <c r="YN138">
        <v>5383.7750000000005</v>
      </c>
      <c r="YO138">
        <v>15290.674999999999</v>
      </c>
      <c r="YP138">
        <v>15321.9</v>
      </c>
      <c r="YQ138">
        <v>15399.55</v>
      </c>
      <c r="YR138">
        <v>70017.399999999994</v>
      </c>
      <c r="YS138">
        <v>51753</v>
      </c>
      <c r="YT138">
        <v>52035.35</v>
      </c>
      <c r="YU138">
        <v>9519.2999999999993</v>
      </c>
      <c r="YV138">
        <v>8405.25</v>
      </c>
      <c r="YW138">
        <v>3977.5</v>
      </c>
      <c r="YX138">
        <v>26588.799999999999</v>
      </c>
      <c r="YY138">
        <v>10616.7</v>
      </c>
      <c r="YZ138">
        <v>6601.3</v>
      </c>
      <c r="ZA138">
        <v>39847.75</v>
      </c>
      <c r="ZB138">
        <v>4002.2999999999997</v>
      </c>
      <c r="ZC138">
        <v>6242.4</v>
      </c>
      <c r="ZD138">
        <v>7437.3</v>
      </c>
      <c r="ZE138">
        <v>20594.3</v>
      </c>
      <c r="ZF138">
        <v>42711.100000000006</v>
      </c>
      <c r="ZG138">
        <v>5752.4500000000007</v>
      </c>
      <c r="ZH138">
        <v>15207.050000000001</v>
      </c>
      <c r="ZI138">
        <v>15968.7</v>
      </c>
      <c r="ZJ138">
        <v>14697.4</v>
      </c>
      <c r="ZK138">
        <v>72867</v>
      </c>
      <c r="ZL138">
        <v>53341.999999999993</v>
      </c>
      <c r="ZM138">
        <v>46710.899999999994</v>
      </c>
      <c r="ZN138">
        <v>8940.4</v>
      </c>
      <c r="ZO138">
        <v>7923.7999999999993</v>
      </c>
      <c r="ZP138">
        <v>3449.0999999999995</v>
      </c>
      <c r="ZQ138">
        <v>20656</v>
      </c>
      <c r="ZR138">
        <v>10478.4</v>
      </c>
      <c r="ZS138">
        <v>7178.8999999999987</v>
      </c>
      <c r="ZT138">
        <v>41160.5</v>
      </c>
      <c r="ZU138">
        <v>3431.2999999999993</v>
      </c>
      <c r="ZV138">
        <v>5452.6</v>
      </c>
      <c r="ZW138">
        <v>6420.9</v>
      </c>
      <c r="ZX138">
        <v>18447.5</v>
      </c>
      <c r="ZY138">
        <v>39889.4</v>
      </c>
      <c r="ZZ138">
        <v>5015.1000000000004</v>
      </c>
      <c r="AAA138">
        <v>15374.3</v>
      </c>
      <c r="AAB138">
        <v>14675.099999999999</v>
      </c>
      <c r="AAC138">
        <v>15116.883333333333</v>
      </c>
      <c r="AAD138">
        <v>71495.199999999997</v>
      </c>
      <c r="AAE138">
        <v>52590</v>
      </c>
      <c r="AAF138">
        <v>49516.549999999996</v>
      </c>
      <c r="AAG138">
        <v>9270.5166666666646</v>
      </c>
      <c r="AAH138">
        <v>8207.5833333333321</v>
      </c>
      <c r="AAI138">
        <v>3739.3333333333326</v>
      </c>
      <c r="AAJ138">
        <v>23745.15</v>
      </c>
      <c r="AAK138">
        <v>10548.833333333332</v>
      </c>
      <c r="AAL138">
        <v>6883.0666666666657</v>
      </c>
      <c r="AAM138">
        <v>40585.633333333331</v>
      </c>
      <c r="AAN138">
        <v>3741.95</v>
      </c>
      <c r="AAO138">
        <v>5887.2666666666664</v>
      </c>
      <c r="AAP138">
        <v>6984.3499999999995</v>
      </c>
      <c r="AAQ138">
        <v>19651.199999999997</v>
      </c>
      <c r="AAR138">
        <v>41457.433333333334</v>
      </c>
      <c r="AAS138">
        <v>5410.916666666667</v>
      </c>
      <c r="AAT138">
        <v>15263.866666666665</v>
      </c>
      <c r="AAU138">
        <v>15326.033333333331</v>
      </c>
      <c r="AAV138">
        <v>15536.366666666667</v>
      </c>
      <c r="AAW138">
        <v>70123.399999999994</v>
      </c>
      <c r="AAX138">
        <v>51838</v>
      </c>
      <c r="AAY138">
        <v>52322.2</v>
      </c>
      <c r="AAZ138">
        <v>9600.6333333333314</v>
      </c>
      <c r="ABA138">
        <v>8491.3666666666668</v>
      </c>
      <c r="ABB138">
        <v>4029.5666666666666</v>
      </c>
      <c r="ABC138">
        <v>26834.299999999996</v>
      </c>
      <c r="ABD138">
        <v>10619.266666666666</v>
      </c>
      <c r="ABE138">
        <v>6587.2333333333336</v>
      </c>
      <c r="ABF138">
        <v>40010.766666666663</v>
      </c>
      <c r="ABG138">
        <v>4052.5999999999995</v>
      </c>
      <c r="ABH138">
        <v>6321.9333333333325</v>
      </c>
      <c r="ABI138">
        <v>7547.7999999999993</v>
      </c>
      <c r="ABJ138">
        <v>20854.899999999998</v>
      </c>
      <c r="ABK138">
        <v>43025.466666666667</v>
      </c>
      <c r="ABL138">
        <v>5806.7333333333336</v>
      </c>
      <c r="ABM138">
        <v>15153.433333333332</v>
      </c>
      <c r="ABN138">
        <v>15976.966666666665</v>
      </c>
      <c r="ABO138">
        <v>14697.400000000001</v>
      </c>
      <c r="ABP138">
        <v>72867.000000000015</v>
      </c>
      <c r="ABQ138">
        <v>53342</v>
      </c>
      <c r="ABR138">
        <v>46710.900000000009</v>
      </c>
      <c r="ABS138">
        <v>8940.4000000000015</v>
      </c>
      <c r="ABT138">
        <v>7923.8</v>
      </c>
      <c r="ABU138">
        <v>3449.1000000000004</v>
      </c>
      <c r="ABV138">
        <v>20656.000000000004</v>
      </c>
      <c r="ABW138">
        <v>10478.4</v>
      </c>
      <c r="ABX138">
        <v>7178.9</v>
      </c>
      <c r="ABY138">
        <v>41160.5</v>
      </c>
      <c r="ABZ138">
        <v>3431.2999999999997</v>
      </c>
      <c r="ACA138">
        <v>5452.6</v>
      </c>
      <c r="ACB138">
        <v>6420.9</v>
      </c>
      <c r="ACC138">
        <v>18447.5</v>
      </c>
      <c r="ACD138">
        <v>39889.4</v>
      </c>
      <c r="ACE138">
        <v>5015.1000000000004</v>
      </c>
      <c r="ACF138">
        <v>15374.3</v>
      </c>
      <c r="ACG138">
        <v>14675.100000000002</v>
      </c>
      <c r="ACH138">
        <v>15294.745000000003</v>
      </c>
      <c r="ACI138">
        <v>71633</v>
      </c>
      <c r="ACJ138">
        <v>52700.500000000007</v>
      </c>
      <c r="ACK138">
        <v>49889.455000000002</v>
      </c>
      <c r="ACL138">
        <v>9376.25</v>
      </c>
      <c r="ACM138">
        <v>8319.5350000000017</v>
      </c>
      <c r="ACN138">
        <v>3807.02</v>
      </c>
      <c r="ACO138">
        <v>24064.300000000003</v>
      </c>
      <c r="ACP138">
        <v>10552.17</v>
      </c>
      <c r="ACQ138">
        <v>6864.7800000000007</v>
      </c>
      <c r="ACR138">
        <v>40797.555000000008</v>
      </c>
      <c r="ACS138">
        <v>3807.34</v>
      </c>
      <c r="ACT138">
        <v>5990.6600000000008</v>
      </c>
      <c r="ACU138">
        <v>7128.0000000000009</v>
      </c>
      <c r="ACV138">
        <v>19989.98</v>
      </c>
      <c r="ACW138">
        <v>41866.110000000008</v>
      </c>
      <c r="ACX138">
        <v>5481.4850000000015</v>
      </c>
      <c r="ACY138">
        <v>15194.165000000001</v>
      </c>
      <c r="ACZ138">
        <v>15336.779999999999</v>
      </c>
      <c r="ADA138">
        <v>15892.09</v>
      </c>
      <c r="ADB138">
        <v>70399</v>
      </c>
      <c r="ADC138">
        <v>52059</v>
      </c>
      <c r="ADD138">
        <v>53068.010000000009</v>
      </c>
      <c r="ADE138">
        <v>9812.0999999999985</v>
      </c>
      <c r="ADF138">
        <v>8715.27</v>
      </c>
      <c r="ADG138">
        <v>4164.9400000000005</v>
      </c>
      <c r="ADH138">
        <v>27472.600000000002</v>
      </c>
      <c r="ADI138">
        <v>10625.94</v>
      </c>
      <c r="ADJ138">
        <v>6550.6600000000008</v>
      </c>
      <c r="ADK138">
        <v>40434.61</v>
      </c>
      <c r="ADL138">
        <v>4183.38</v>
      </c>
      <c r="ADM138">
        <v>6528.72</v>
      </c>
      <c r="ADN138">
        <v>7835.1</v>
      </c>
      <c r="ADO138">
        <v>21532.46</v>
      </c>
      <c r="ADP138">
        <v>43842.820000000007</v>
      </c>
      <c r="ADQ138">
        <v>5947.8700000000008</v>
      </c>
      <c r="ADR138">
        <v>15014.030000000002</v>
      </c>
      <c r="ADS138">
        <v>15998.460000000003</v>
      </c>
      <c r="ADT138">
        <v>14697.400000000001</v>
      </c>
      <c r="ADU138">
        <v>72867.000000000015</v>
      </c>
      <c r="ADV138">
        <v>53342</v>
      </c>
      <c r="ADW138">
        <v>46710.900000000009</v>
      </c>
      <c r="ADX138">
        <v>8940.4000000000015</v>
      </c>
      <c r="ADY138">
        <v>7923.8</v>
      </c>
      <c r="ADZ138">
        <v>3449.1000000000004</v>
      </c>
      <c r="AEA138">
        <v>20656.000000000004</v>
      </c>
      <c r="AEB138">
        <v>10478.4</v>
      </c>
      <c r="AEC138">
        <v>7178.9</v>
      </c>
      <c r="AED138">
        <v>41160.5</v>
      </c>
      <c r="AEE138">
        <v>3431.2999999999997</v>
      </c>
      <c r="AEF138">
        <v>5452.6</v>
      </c>
      <c r="AEG138">
        <v>6420.9</v>
      </c>
      <c r="AEH138">
        <v>18447.5</v>
      </c>
      <c r="AEI138">
        <v>39889.4</v>
      </c>
      <c r="AEJ138">
        <v>5015.1000000000004</v>
      </c>
      <c r="AEK138">
        <v>15374.3</v>
      </c>
      <c r="AEL138">
        <v>14675.100000000002</v>
      </c>
      <c r="AEM138">
        <v>15305.991014522613</v>
      </c>
      <c r="AEN138">
        <v>71540.306164205642</v>
      </c>
      <c r="AEO138">
        <v>52745.884219014566</v>
      </c>
      <c r="AEP138">
        <v>50211.926847619528</v>
      </c>
      <c r="AEQ138">
        <v>9377.5789701904287</v>
      </c>
      <c r="AER138">
        <v>8319.9055978613305</v>
      </c>
      <c r="AES138">
        <v>3807.1954764231064</v>
      </c>
      <c r="AET138">
        <v>24206.760359902943</v>
      </c>
      <c r="AEU138">
        <v>10520.093173708481</v>
      </c>
      <c r="AEV138">
        <v>6785.6950210660516</v>
      </c>
      <c r="AEW138">
        <v>40498.03932545241</v>
      </c>
      <c r="AEX138">
        <v>3824.2316680569716</v>
      </c>
      <c r="AEY138">
        <v>6026.7353140226269</v>
      </c>
      <c r="AEZ138">
        <v>7149.1577336667351</v>
      </c>
      <c r="AFA138">
        <v>20117.005325904709</v>
      </c>
      <c r="AFB138">
        <v>41968.286833592465</v>
      </c>
      <c r="AFC138">
        <v>5530.7191669151161</v>
      </c>
      <c r="AFD138">
        <v>15117.569794941559</v>
      </c>
      <c r="AFE138">
        <v>15321.681913640163</v>
      </c>
      <c r="AFF138">
        <v>15914.582029045221</v>
      </c>
      <c r="AFG138">
        <v>70213.612328411284</v>
      </c>
      <c r="AFH138">
        <v>52149.768438029118</v>
      </c>
      <c r="AFI138">
        <v>53712.953695239055</v>
      </c>
      <c r="AFJ138">
        <v>9814.7579403808559</v>
      </c>
      <c r="AFK138">
        <v>8716.0111957226582</v>
      </c>
      <c r="AFL138">
        <v>4165.2909528462133</v>
      </c>
      <c r="AFM138">
        <v>27757.520719805878</v>
      </c>
      <c r="AFN138">
        <v>10561.786347416959</v>
      </c>
      <c r="AFO138">
        <v>6392.4900421321036</v>
      </c>
      <c r="AFP138">
        <v>39835.578650904805</v>
      </c>
      <c r="AFQ138">
        <v>4217.1633361139429</v>
      </c>
      <c r="AFR138">
        <v>6600.8706280452534</v>
      </c>
      <c r="AFS138">
        <v>7877.4154673334688</v>
      </c>
      <c r="AFT138">
        <v>21786.510651809418</v>
      </c>
      <c r="AFU138">
        <v>44047.173667184921</v>
      </c>
      <c r="AFV138">
        <v>6046.3383338302301</v>
      </c>
      <c r="AFW138">
        <v>14860.839589883117</v>
      </c>
      <c r="AFX138">
        <v>15968.263827280327</v>
      </c>
      <c r="AFY138">
        <v>14697.4</v>
      </c>
      <c r="AFZ138">
        <v>72867</v>
      </c>
      <c r="AGA138">
        <v>53341.999999999993</v>
      </c>
      <c r="AGB138">
        <v>46710.899999999994</v>
      </c>
      <c r="AGC138">
        <v>8940.4</v>
      </c>
      <c r="AGD138">
        <v>7923.7999999999993</v>
      </c>
      <c r="AGE138">
        <v>3449.0999999999995</v>
      </c>
      <c r="AGF138">
        <v>20656</v>
      </c>
      <c r="AGG138">
        <v>10478.4</v>
      </c>
      <c r="AGH138">
        <v>7178.8999999999987</v>
      </c>
      <c r="AGI138">
        <v>41160.5</v>
      </c>
      <c r="AGJ138">
        <v>3431.2999999999993</v>
      </c>
      <c r="AGK138">
        <v>5452.6</v>
      </c>
      <c r="AGL138">
        <v>6420.9</v>
      </c>
      <c r="AGM138">
        <v>18447.5</v>
      </c>
      <c r="AGN138">
        <v>39889.4</v>
      </c>
      <c r="AGO138">
        <v>5015.1000000000004</v>
      </c>
      <c r="AGP138">
        <v>15374.3</v>
      </c>
      <c r="AGQ138">
        <v>14675.099999999999</v>
      </c>
      <c r="AGR138">
        <v>15079.396618257964</v>
      </c>
      <c r="AGS138">
        <v>71804.179452647862</v>
      </c>
      <c r="AGT138">
        <v>52438.719269951471</v>
      </c>
      <c r="AGU138">
        <v>48441.64384126824</v>
      </c>
      <c r="AGV138">
        <v>9266.0867660319018</v>
      </c>
      <c r="AGW138">
        <v>8206.3480071289032</v>
      </c>
      <c r="AGX138">
        <v>3738.7484119229784</v>
      </c>
      <c r="AGY138">
        <v>23270.282133656874</v>
      </c>
      <c r="AGZ138">
        <v>10655.756087638401</v>
      </c>
      <c r="AHA138">
        <v>7146.683263113162</v>
      </c>
      <c r="AHB138">
        <v>41584.018915158667</v>
      </c>
      <c r="AHC138">
        <v>3685.6444398100953</v>
      </c>
      <c r="AHD138">
        <v>5767.0156199245775</v>
      </c>
      <c r="AHE138">
        <v>6913.8242211108845</v>
      </c>
      <c r="AHF138">
        <v>19227.782246984298</v>
      </c>
      <c r="AHG138">
        <v>41116.843888025149</v>
      </c>
      <c r="AHH138">
        <v>5246.8027769496175</v>
      </c>
      <c r="AHI138">
        <v>15519.184016861476</v>
      </c>
      <c r="AHJ138">
        <v>15376.360287866122</v>
      </c>
      <c r="AHK138">
        <v>15461.393236515927</v>
      </c>
      <c r="AHL138">
        <v>70741.358905295725</v>
      </c>
      <c r="AHM138">
        <v>51535.438539902942</v>
      </c>
      <c r="AHN138">
        <v>50172.387682536493</v>
      </c>
      <c r="AHO138">
        <v>9591.7735320638076</v>
      </c>
      <c r="AHP138">
        <v>8488.8960142578071</v>
      </c>
      <c r="AHQ138">
        <v>4028.3968238459574</v>
      </c>
      <c r="AHR138">
        <v>25884.564267313744</v>
      </c>
      <c r="AHS138">
        <v>10833.112175276801</v>
      </c>
      <c r="AHT138">
        <v>7114.4665262263261</v>
      </c>
      <c r="AHU138">
        <v>42007.537830317327</v>
      </c>
      <c r="AHV138">
        <v>3939.9888796201903</v>
      </c>
      <c r="AHW138">
        <v>6081.4312398491547</v>
      </c>
      <c r="AHX138">
        <v>7406.7484422217703</v>
      </c>
      <c r="AHY138">
        <v>20008.064493968595</v>
      </c>
      <c r="AHZ138">
        <v>42344.287776050303</v>
      </c>
      <c r="AIA138">
        <v>5478.5055538992347</v>
      </c>
      <c r="AIB138">
        <v>15664.068033722951</v>
      </c>
      <c r="AIC138">
        <v>16077.620575732246</v>
      </c>
      <c r="AID138">
        <v>14697.4</v>
      </c>
      <c r="AIE138">
        <v>72867</v>
      </c>
      <c r="AIF138">
        <v>53342</v>
      </c>
      <c r="AIG138">
        <v>46710.9</v>
      </c>
      <c r="AIH138">
        <v>8940.4</v>
      </c>
      <c r="AII138">
        <v>7923.8</v>
      </c>
      <c r="AIJ138">
        <v>3449.1</v>
      </c>
      <c r="AIK138">
        <v>20656</v>
      </c>
      <c r="AIL138">
        <v>10478.4</v>
      </c>
      <c r="AIM138">
        <v>7178.9</v>
      </c>
      <c r="AIN138">
        <v>41160.5</v>
      </c>
      <c r="AIO138">
        <v>3431.2999999999997</v>
      </c>
      <c r="AIP138">
        <v>5452.6</v>
      </c>
      <c r="AIQ138">
        <v>6420.9</v>
      </c>
      <c r="AIR138">
        <v>18447.5</v>
      </c>
      <c r="AIS138">
        <v>39889.4</v>
      </c>
      <c r="AIT138">
        <v>5015.1000000000004</v>
      </c>
      <c r="AIU138">
        <v>15374.3</v>
      </c>
      <c r="AIV138">
        <v>14675.1</v>
      </c>
      <c r="AIW138">
        <v>14992.244927386946</v>
      </c>
      <c r="AIX138">
        <v>71905.669178971788</v>
      </c>
      <c r="AIY138">
        <v>52320.578904927213</v>
      </c>
      <c r="AIZ138">
        <v>47760.765761902367</v>
      </c>
      <c r="AJA138">
        <v>9223.2051490478552</v>
      </c>
      <c r="AJB138">
        <v>8162.6720106933553</v>
      </c>
      <c r="AJC138">
        <v>3712.4226178844683</v>
      </c>
      <c r="AJD138">
        <v>22910.09820048531</v>
      </c>
      <c r="AJE138">
        <v>10707.934131457601</v>
      </c>
      <c r="AJF138">
        <v>7285.5248946697448</v>
      </c>
      <c r="AJG138">
        <v>42001.703372737997</v>
      </c>
      <c r="AJH138">
        <v>3632.3416597151431</v>
      </c>
      <c r="AJI138">
        <v>5667.1234298868658</v>
      </c>
      <c r="AJJ138">
        <v>6823.3113316663275</v>
      </c>
      <c r="AJK138">
        <v>18885.773370476447</v>
      </c>
      <c r="AJL138">
        <v>40789.365832037729</v>
      </c>
      <c r="AJM138">
        <v>5137.6041654244264</v>
      </c>
      <c r="AJN138">
        <v>15673.651025292214</v>
      </c>
      <c r="AJO138">
        <v>15397.390431799186</v>
      </c>
      <c r="AJP138">
        <v>15287.089854773891</v>
      </c>
      <c r="AJQ138">
        <v>70944.33835794359</v>
      </c>
      <c r="AJR138">
        <v>51299.15780985442</v>
      </c>
      <c r="AJS138">
        <v>48810.631523804739</v>
      </c>
      <c r="AJT138">
        <v>9506.0102980957126</v>
      </c>
      <c r="AJU138">
        <v>8401.5440213867114</v>
      </c>
      <c r="AJV138">
        <v>3975.7452357689367</v>
      </c>
      <c r="AJW138">
        <v>25164.196400970621</v>
      </c>
      <c r="AJX138">
        <v>10937.468262915205</v>
      </c>
      <c r="AJY138">
        <v>7392.149789339489</v>
      </c>
      <c r="AJZ138">
        <v>42842.906745475993</v>
      </c>
      <c r="AKA138">
        <v>3833.3833194302861</v>
      </c>
      <c r="AKB138">
        <v>5881.646859773733</v>
      </c>
      <c r="AKC138">
        <v>7225.7226633326554</v>
      </c>
      <c r="AKD138">
        <v>19324.046740952897</v>
      </c>
      <c r="AKE138">
        <v>41689.331664075464</v>
      </c>
      <c r="AKF138">
        <v>5260.1083308488523</v>
      </c>
      <c r="AKG138">
        <v>15973.00205058443</v>
      </c>
      <c r="AKH138">
        <v>16119.680863598373</v>
      </c>
      <c r="AKI138">
        <v>14697.4</v>
      </c>
      <c r="AKJ138">
        <v>72867</v>
      </c>
      <c r="AKK138">
        <v>53341.999999999993</v>
      </c>
      <c r="AKL138">
        <v>46710.899999999994</v>
      </c>
      <c r="AKM138">
        <v>8940.4</v>
      </c>
      <c r="AKN138">
        <v>7923.7999999999993</v>
      </c>
      <c r="AKO138">
        <v>3449.0999999999995</v>
      </c>
      <c r="AKP138">
        <v>20656</v>
      </c>
      <c r="AKQ138">
        <v>10478.4</v>
      </c>
      <c r="AKR138">
        <v>7178.8999999999987</v>
      </c>
      <c r="AKS138">
        <v>41160.5</v>
      </c>
      <c r="AKT138">
        <v>3431.2999999999993</v>
      </c>
      <c r="AKU138">
        <v>5452.6</v>
      </c>
      <c r="AKV138">
        <v>6420.9</v>
      </c>
      <c r="AKW138">
        <v>18447.5</v>
      </c>
      <c r="AKX138">
        <v>39889.4</v>
      </c>
      <c r="AKY138">
        <v>5015.1000000000004</v>
      </c>
      <c r="AKZ138">
        <v>15374.3</v>
      </c>
      <c r="ALA138">
        <v>14675.099999999999</v>
      </c>
      <c r="ALB138">
        <v>14905.093236515928</v>
      </c>
      <c r="ALC138">
        <v>72007.158905295728</v>
      </c>
      <c r="ALD138">
        <v>52202.438539902942</v>
      </c>
      <c r="ALE138">
        <v>47079.887682536486</v>
      </c>
      <c r="ALF138">
        <v>9180.3235320638069</v>
      </c>
      <c r="ALG138">
        <v>8118.9960142578066</v>
      </c>
      <c r="ALH138">
        <v>3686.0968238459577</v>
      </c>
      <c r="ALI138">
        <v>22549.914267313747</v>
      </c>
      <c r="ALJ138">
        <v>10760.112175276803</v>
      </c>
      <c r="ALK138">
        <v>7424.3665262263257</v>
      </c>
      <c r="ALL138">
        <v>42419.387830317326</v>
      </c>
      <c r="ALM138">
        <v>3579.0388796201905</v>
      </c>
      <c r="ALN138">
        <v>5567.2312398491549</v>
      </c>
      <c r="ALO138">
        <v>6732.7984422217696</v>
      </c>
      <c r="ALP138">
        <v>18543.7644939686</v>
      </c>
      <c r="ALQ138">
        <v>40461.887776050302</v>
      </c>
      <c r="ALR138">
        <v>5028.4055538992343</v>
      </c>
      <c r="ALS138">
        <v>15828.118033722953</v>
      </c>
      <c r="ALT138">
        <v>15418.420575732247</v>
      </c>
      <c r="ALU138">
        <v>15112.786473031854</v>
      </c>
      <c r="ALV138">
        <v>71147.317810591456</v>
      </c>
      <c r="ALW138">
        <v>51062.87707980589</v>
      </c>
      <c r="ALX138">
        <v>47448.875365072985</v>
      </c>
      <c r="ALY138">
        <v>9420.2470641276159</v>
      </c>
      <c r="ALZ138">
        <v>8314.1920285156139</v>
      </c>
      <c r="AMA138">
        <v>3923.0936476919151</v>
      </c>
      <c r="AMB138">
        <v>24443.828534627493</v>
      </c>
      <c r="AMC138">
        <v>11041.824350553605</v>
      </c>
      <c r="AMD138">
        <v>7669.8330524526518</v>
      </c>
      <c r="AME138">
        <v>43678.275660634652</v>
      </c>
      <c r="AMF138">
        <v>3726.7777592403809</v>
      </c>
      <c r="AMG138">
        <v>5681.8624796983095</v>
      </c>
      <c r="AMH138">
        <v>7044.6968844435414</v>
      </c>
      <c r="AMI138">
        <v>18640.028987937196</v>
      </c>
      <c r="AMJ138">
        <v>41034.37555210061</v>
      </c>
      <c r="AMK138">
        <v>5041.7111077984691</v>
      </c>
      <c r="AML138">
        <v>16281.936067445904</v>
      </c>
      <c r="AMM138">
        <v>16161.741151464495</v>
      </c>
      <c r="AMN138">
        <v>14697.400000000001</v>
      </c>
      <c r="AMO138">
        <v>72867.000000000015</v>
      </c>
      <c r="AMP138">
        <v>53342</v>
      </c>
      <c r="AMQ138">
        <v>46710.900000000009</v>
      </c>
      <c r="AMR138">
        <v>8940.4000000000015</v>
      </c>
      <c r="AMS138">
        <v>7923.8</v>
      </c>
      <c r="AMT138">
        <v>3449.1000000000004</v>
      </c>
      <c r="AMU138">
        <v>20656.000000000004</v>
      </c>
      <c r="AMV138">
        <v>10478.4</v>
      </c>
      <c r="AMW138">
        <v>7178.9</v>
      </c>
      <c r="AMX138">
        <v>41160.5</v>
      </c>
      <c r="AMY138">
        <v>3431.2999999999997</v>
      </c>
      <c r="AMZ138">
        <v>5452.6</v>
      </c>
      <c r="ANA138">
        <v>6420.9</v>
      </c>
      <c r="ANB138">
        <v>18447.5</v>
      </c>
      <c r="ANC138">
        <v>39889.4</v>
      </c>
      <c r="AND138">
        <v>5015.1000000000004</v>
      </c>
      <c r="ANE138">
        <v>15374.3</v>
      </c>
      <c r="ANF138">
        <v>14675.100000000002</v>
      </c>
      <c r="ANG138">
        <v>14678.498840251281</v>
      </c>
      <c r="ANH138">
        <v>72271.032193737963</v>
      </c>
      <c r="ANI138">
        <v>51895.273590839868</v>
      </c>
      <c r="ANJ138">
        <v>45309.604676185219</v>
      </c>
      <c r="ANK138">
        <v>9068.8313279052836</v>
      </c>
      <c r="ANL138">
        <v>8005.4384235253829</v>
      </c>
      <c r="ANM138">
        <v>3617.6497593458312</v>
      </c>
      <c r="ANN138">
        <v>21613.436041067685</v>
      </c>
      <c r="ANO138">
        <v>10895.775089206727</v>
      </c>
      <c r="ANP138">
        <v>7785.3547682734388</v>
      </c>
      <c r="ANQ138">
        <v>43505.367420023598</v>
      </c>
      <c r="ANR138">
        <v>3440.4516513733151</v>
      </c>
      <c r="ANS138">
        <v>5307.5115457511056</v>
      </c>
      <c r="ANT138">
        <v>6497.4649296659209</v>
      </c>
      <c r="ANU138">
        <v>17654.541415048188</v>
      </c>
      <c r="ANV138">
        <v>39610.444830483</v>
      </c>
      <c r="ANW138">
        <v>4744.4891639337375</v>
      </c>
      <c r="ANX138">
        <v>16229.732255642872</v>
      </c>
      <c r="ANY138">
        <v>15473.09894995821</v>
      </c>
      <c r="ANZ138">
        <v>14659.59768050256</v>
      </c>
      <c r="AOA138">
        <v>71675.064387475912</v>
      </c>
      <c r="AOB138">
        <v>50448.547181679722</v>
      </c>
      <c r="AOC138">
        <v>43908.30935237043</v>
      </c>
      <c r="AOD138">
        <v>9197.2626558105694</v>
      </c>
      <c r="AOE138">
        <v>8087.0768470507646</v>
      </c>
      <c r="AOF138">
        <v>3786.1995186916611</v>
      </c>
      <c r="AOG138">
        <v>22570.872082135371</v>
      </c>
      <c r="AOH138">
        <v>11313.150178413451</v>
      </c>
      <c r="AOI138">
        <v>8391.8095365468762</v>
      </c>
      <c r="AOJ138">
        <v>45850.234840047189</v>
      </c>
      <c r="AOK138">
        <v>3449.6033027466297</v>
      </c>
      <c r="AOL138">
        <v>5162.4230915022117</v>
      </c>
      <c r="AOM138">
        <v>6574.029859331843</v>
      </c>
      <c r="AON138">
        <v>16861.582830096377</v>
      </c>
      <c r="AOO138">
        <v>39331.489660966014</v>
      </c>
      <c r="AOP138">
        <v>4473.8783278674755</v>
      </c>
      <c r="AOQ138">
        <v>17085.164511285748</v>
      </c>
      <c r="AOR138">
        <v>16271.09789991642</v>
      </c>
      <c r="AOS138">
        <v>14697.399999999998</v>
      </c>
      <c r="AOT138">
        <v>72867</v>
      </c>
      <c r="AOU138">
        <v>53342</v>
      </c>
      <c r="AOV138">
        <v>46710.9</v>
      </c>
      <c r="AOW138">
        <v>8940.3999999999978</v>
      </c>
      <c r="AOX138">
        <v>7923.8</v>
      </c>
      <c r="AOY138">
        <v>3449.0999999999995</v>
      </c>
      <c r="AOZ138">
        <v>20656</v>
      </c>
      <c r="APA138">
        <v>10478.399999999998</v>
      </c>
      <c r="APB138">
        <v>7178.9</v>
      </c>
      <c r="APC138">
        <v>41160.5</v>
      </c>
      <c r="APD138">
        <v>3431.2999999999997</v>
      </c>
      <c r="APE138">
        <v>5452.6</v>
      </c>
      <c r="APF138">
        <v>6420.9</v>
      </c>
      <c r="APG138">
        <v>18447.5</v>
      </c>
      <c r="APH138">
        <v>39889.4</v>
      </c>
      <c r="API138">
        <v>5015.1000000000004</v>
      </c>
      <c r="APJ138">
        <v>15374.3</v>
      </c>
      <c r="APK138">
        <v>14675.1</v>
      </c>
      <c r="APL138">
        <v>14836.684903182595</v>
      </c>
      <c r="APM138">
        <v>71954.158905295728</v>
      </c>
      <c r="APN138">
        <v>52159.938539902942</v>
      </c>
      <c r="APO138">
        <v>46936.46268253649</v>
      </c>
      <c r="APP138">
        <v>9139.6568653971408</v>
      </c>
      <c r="APQ138">
        <v>8075.9376809244741</v>
      </c>
      <c r="APR138">
        <v>3660.0634905126244</v>
      </c>
      <c r="APS138">
        <v>22427.164267313747</v>
      </c>
      <c r="APT138">
        <v>10758.82884194347</v>
      </c>
      <c r="APU138">
        <v>7431.3998595596586</v>
      </c>
      <c r="APV138">
        <v>42337.879496983995</v>
      </c>
      <c r="APW138">
        <v>3553.8888796201909</v>
      </c>
      <c r="APX138">
        <v>5527.4645731824876</v>
      </c>
      <c r="APY138">
        <v>6677.5484422217705</v>
      </c>
      <c r="APZ138">
        <v>18413.464493968597</v>
      </c>
      <c r="AQA138">
        <v>40304.704442716968</v>
      </c>
      <c r="AQB138">
        <v>5001.2638872325679</v>
      </c>
      <c r="AQC138">
        <v>15854.926367056287</v>
      </c>
      <c r="AQD138">
        <v>15414.287242398914</v>
      </c>
      <c r="AQE138">
        <v>14975.969806365187</v>
      </c>
      <c r="AQF138">
        <v>71041.317810591456</v>
      </c>
      <c r="AQG138">
        <v>50977.877079805898</v>
      </c>
      <c r="AQH138">
        <v>47162.025365072986</v>
      </c>
      <c r="AQI138">
        <v>9338.9137307942838</v>
      </c>
      <c r="AQJ138">
        <v>8228.0753618489471</v>
      </c>
      <c r="AQK138">
        <v>3871.0269810252489</v>
      </c>
      <c r="AQL138">
        <v>24198.328534627493</v>
      </c>
      <c r="AQM138">
        <v>11039.257683886939</v>
      </c>
      <c r="AQN138">
        <v>7683.8997191193175</v>
      </c>
      <c r="AQO138">
        <v>43515.258993967989</v>
      </c>
      <c r="AQP138">
        <v>3676.4777592403816</v>
      </c>
      <c r="AQQ138">
        <v>5602.3291463649766</v>
      </c>
      <c r="AQR138">
        <v>6934.1968844435405</v>
      </c>
      <c r="AQS138">
        <v>18379.428987937197</v>
      </c>
      <c r="AQT138">
        <v>40720.008885433941</v>
      </c>
      <c r="AQU138">
        <v>4987.4277744651354</v>
      </c>
      <c r="AQV138">
        <v>16335.552734112573</v>
      </c>
      <c r="AQW138">
        <v>16153.474484797829</v>
      </c>
      <c r="AQX138">
        <v>14697.399999999998</v>
      </c>
      <c r="AQY138">
        <v>72867</v>
      </c>
      <c r="AQZ138">
        <v>53342</v>
      </c>
      <c r="ARA138">
        <v>46710.9</v>
      </c>
      <c r="ARB138">
        <v>8940.3999999999978</v>
      </c>
      <c r="ARC138">
        <v>7923.8</v>
      </c>
      <c r="ARD138">
        <v>3449.0999999999995</v>
      </c>
      <c r="ARE138">
        <v>20656</v>
      </c>
      <c r="ARF138">
        <v>10478.399999999998</v>
      </c>
      <c r="ARG138">
        <v>7178.9</v>
      </c>
      <c r="ARH138">
        <v>41160.5</v>
      </c>
      <c r="ARI138">
        <v>3431.2999999999997</v>
      </c>
      <c r="ARJ138">
        <v>5452.6</v>
      </c>
      <c r="ARK138">
        <v>6420.9</v>
      </c>
      <c r="ARL138">
        <v>18447.5</v>
      </c>
      <c r="ARM138">
        <v>39889.4</v>
      </c>
      <c r="ARN138">
        <v>5015.1000000000004</v>
      </c>
      <c r="ARO138">
        <v>15374.3</v>
      </c>
      <c r="ARP138">
        <v>14675.1</v>
      </c>
      <c r="ARQ138">
        <v>14892.914975795647</v>
      </c>
      <c r="ARR138">
        <v>71490.689726323937</v>
      </c>
      <c r="ARS138">
        <v>52386.859634975735</v>
      </c>
      <c r="ART138">
        <v>48548.821920634116</v>
      </c>
      <c r="ARU138">
        <v>9146.3017163492841</v>
      </c>
      <c r="ARV138">
        <v>8077.7906702311193</v>
      </c>
      <c r="ARW138">
        <v>3660.9408726281558</v>
      </c>
      <c r="ARX138">
        <v>23139.466066828438</v>
      </c>
      <c r="ARY138">
        <v>10598.444710485868</v>
      </c>
      <c r="ARZ138">
        <v>7035.9749648899142</v>
      </c>
      <c r="ASA138">
        <v>40840.301124245991</v>
      </c>
      <c r="ASB138">
        <v>3638.3472199050475</v>
      </c>
      <c r="ASC138">
        <v>5707.8411432956218</v>
      </c>
      <c r="ASD138">
        <v>6783.3371105554434</v>
      </c>
      <c r="ASE138">
        <v>19048.591123492148</v>
      </c>
      <c r="ASF138">
        <v>40815.588610679239</v>
      </c>
      <c r="ASG138">
        <v>5247.4347218081421</v>
      </c>
      <c r="ASH138">
        <v>15471.950341764072</v>
      </c>
      <c r="ASI138">
        <v>15338.796810599728</v>
      </c>
      <c r="ASJ138">
        <v>15088.429951591297</v>
      </c>
      <c r="ASK138">
        <v>70114.37945264786</v>
      </c>
      <c r="ASL138">
        <v>51431.719269951471</v>
      </c>
      <c r="ASM138">
        <v>50386.743841268239</v>
      </c>
      <c r="ASN138">
        <v>9352.2034326985704</v>
      </c>
      <c r="ASO138">
        <v>8231.7813404622357</v>
      </c>
      <c r="ASP138">
        <v>3872.7817452563122</v>
      </c>
      <c r="ASQ138">
        <v>25622.932133656876</v>
      </c>
      <c r="ASR138">
        <v>10718.489420971735</v>
      </c>
      <c r="ASS138">
        <v>6893.0499297798287</v>
      </c>
      <c r="AST138">
        <v>40520.102248491996</v>
      </c>
      <c r="ASU138">
        <v>3845.3944398100948</v>
      </c>
      <c r="ASV138">
        <v>5963.0822865912442</v>
      </c>
      <c r="ASW138">
        <v>7145.7742211108853</v>
      </c>
      <c r="ASX138">
        <v>19649.682246984299</v>
      </c>
      <c r="ASY138">
        <v>41741.777221358483</v>
      </c>
      <c r="ASZ138">
        <v>5479.7694436162838</v>
      </c>
      <c r="ATA138">
        <v>15569.600683528144</v>
      </c>
      <c r="ATB138">
        <v>16002.493621199457</v>
      </c>
      <c r="ATC138">
        <v>14697.399999999998</v>
      </c>
      <c r="ATD138">
        <v>72867</v>
      </c>
      <c r="ATE138">
        <v>53342</v>
      </c>
      <c r="ATF138">
        <v>46710.9</v>
      </c>
      <c r="ATG138">
        <v>8940.3999999999978</v>
      </c>
      <c r="ATH138">
        <v>7923.8</v>
      </c>
      <c r="ATI138">
        <v>3449.0999999999995</v>
      </c>
      <c r="ATJ138">
        <v>20656</v>
      </c>
      <c r="ATK138">
        <v>10478.399999999998</v>
      </c>
      <c r="ATL138">
        <v>7178.9</v>
      </c>
      <c r="ATM138">
        <v>41160.5</v>
      </c>
      <c r="ATN138">
        <v>3431.2999999999997</v>
      </c>
      <c r="ATO138">
        <v>5452.6</v>
      </c>
      <c r="ATP138">
        <v>6420.9</v>
      </c>
      <c r="ATQ138">
        <v>18447.5</v>
      </c>
      <c r="ATR138">
        <v>39889.4</v>
      </c>
      <c r="ATS138">
        <v>5015.1000000000004</v>
      </c>
      <c r="ATT138">
        <v>15374.3</v>
      </c>
      <c r="ATU138">
        <v>14675.1</v>
      </c>
      <c r="ATV138">
        <v>15098.13997579565</v>
      </c>
      <c r="ATW138">
        <v>71649.689726323937</v>
      </c>
      <c r="ATX138">
        <v>52514.359634975735</v>
      </c>
      <c r="ATY138">
        <v>48979.096920634125</v>
      </c>
      <c r="ATZ138">
        <v>9268.3017163492841</v>
      </c>
      <c r="AUA138">
        <v>8206.9656702311186</v>
      </c>
      <c r="AUB138">
        <v>3739.0408726281557</v>
      </c>
      <c r="AUC138">
        <v>23507.716066828438</v>
      </c>
      <c r="AUD138">
        <v>10602.294710485869</v>
      </c>
      <c r="AUE138">
        <v>7014.8749648899147</v>
      </c>
      <c r="AUF138">
        <v>41084.826124245999</v>
      </c>
      <c r="AUG138">
        <v>3713.7972199050473</v>
      </c>
      <c r="AUH138">
        <v>5827.141143295622</v>
      </c>
      <c r="AUI138">
        <v>6949.0871105554434</v>
      </c>
      <c r="AUJ138">
        <v>19439.491123492146</v>
      </c>
      <c r="AUK138">
        <v>41287.138610679242</v>
      </c>
      <c r="AUL138">
        <v>5328.8597218081422</v>
      </c>
      <c r="AUM138">
        <v>15391.525341764071</v>
      </c>
      <c r="AUN138">
        <v>15351.196810599728</v>
      </c>
      <c r="AUO138">
        <v>15498.879951591296</v>
      </c>
      <c r="AUP138">
        <v>70432.37945264786</v>
      </c>
      <c r="AUQ138">
        <v>51686.719269951471</v>
      </c>
      <c r="AUR138">
        <v>51247.293841268242</v>
      </c>
      <c r="AUS138">
        <v>9596.2034326985704</v>
      </c>
      <c r="AUT138">
        <v>8490.1313404622379</v>
      </c>
      <c r="AUU138">
        <v>4028.981745256312</v>
      </c>
      <c r="AUV138">
        <v>26359.432133656876</v>
      </c>
      <c r="AUW138">
        <v>10726.189420971736</v>
      </c>
      <c r="AUX138">
        <v>6850.8499297798298</v>
      </c>
      <c r="AUY138">
        <v>41009.152248491999</v>
      </c>
      <c r="AUZ138">
        <v>3996.2944398100954</v>
      </c>
      <c r="AVA138">
        <v>6201.6822865912436</v>
      </c>
      <c r="AVB138">
        <v>7477.2742211108853</v>
      </c>
      <c r="AVC138">
        <v>20431.482246984298</v>
      </c>
      <c r="AVD138">
        <v>42684.877221358489</v>
      </c>
      <c r="AVE138">
        <v>5642.6194436162841</v>
      </c>
      <c r="AVF138">
        <v>15408.750683528144</v>
      </c>
      <c r="AVG138">
        <v>16027.293621199457</v>
      </c>
    </row>
    <row r="139" spans="1:1255" x14ac:dyDescent="0.25">
      <c r="A139" s="1" t="s">
        <v>179</v>
      </c>
      <c r="B139">
        <v>14631.3</v>
      </c>
      <c r="C139">
        <v>71829.8</v>
      </c>
      <c r="D139">
        <v>52312</v>
      </c>
      <c r="E139">
        <v>48019</v>
      </c>
      <c r="F139">
        <v>8885.2000000000007</v>
      </c>
      <c r="G139">
        <v>8002.9</v>
      </c>
      <c r="H139">
        <v>3416</v>
      </c>
      <c r="I139">
        <v>20650</v>
      </c>
      <c r="J139">
        <v>10476</v>
      </c>
      <c r="K139">
        <v>7074.5</v>
      </c>
      <c r="L139">
        <v>39058.9</v>
      </c>
      <c r="M139">
        <v>3366.2</v>
      </c>
      <c r="N139">
        <v>5568.4</v>
      </c>
      <c r="O139">
        <v>6468.3</v>
      </c>
      <c r="P139">
        <v>18306.599999999999</v>
      </c>
      <c r="Q139">
        <v>39093.9</v>
      </c>
      <c r="R139">
        <v>5052.6000000000004</v>
      </c>
      <c r="S139">
        <v>15418.599999999999</v>
      </c>
      <c r="T139">
        <v>14730.1</v>
      </c>
      <c r="U139">
        <v>14664.364638957919</v>
      </c>
      <c r="V139">
        <v>71189.73688778354</v>
      </c>
      <c r="W139">
        <v>50682.607593678156</v>
      </c>
      <c r="X139">
        <v>46987.550468763649</v>
      </c>
      <c r="Y139">
        <v>9038.798874639222</v>
      </c>
      <c r="Z139">
        <v>8111.22874838387</v>
      </c>
      <c r="AA139">
        <v>3598.8223156435088</v>
      </c>
      <c r="AB139">
        <v>21822.290015139668</v>
      </c>
      <c r="AC139">
        <v>10861.33861872922</v>
      </c>
      <c r="AD139">
        <v>7591.0408813862632</v>
      </c>
      <c r="AE139">
        <v>41075.938160471604</v>
      </c>
      <c r="AF139">
        <v>3408.4638982127599</v>
      </c>
      <c r="AG139">
        <v>5480.1782147748017</v>
      </c>
      <c r="AH139">
        <v>6599.5322315719513</v>
      </c>
      <c r="AI139">
        <v>17725.946010203454</v>
      </c>
      <c r="AJ139">
        <v>39023.007358526578</v>
      </c>
      <c r="AK139">
        <v>4844.114245240924</v>
      </c>
      <c r="AL139">
        <v>16183.739598382243</v>
      </c>
      <c r="AM139">
        <v>15518.600829934876</v>
      </c>
      <c r="AN139">
        <v>14697.429277915839</v>
      </c>
      <c r="AO139">
        <v>70549.673775567062</v>
      </c>
      <c r="AP139">
        <v>49053.215187356305</v>
      </c>
      <c r="AQ139">
        <v>45956.100937527299</v>
      </c>
      <c r="AR139">
        <v>9192.3977492784416</v>
      </c>
      <c r="AS139">
        <v>8219.5574967677403</v>
      </c>
      <c r="AT139">
        <v>3781.644631287018</v>
      </c>
      <c r="AU139">
        <v>22994.58003027934</v>
      </c>
      <c r="AV139">
        <v>11246.67723745844</v>
      </c>
      <c r="AW139">
        <v>8107.5817627725273</v>
      </c>
      <c r="AX139">
        <v>43092.976320943199</v>
      </c>
      <c r="AY139">
        <v>3450.72779642552</v>
      </c>
      <c r="AZ139">
        <v>5391.9564295496039</v>
      </c>
      <c r="BA139">
        <v>6730.7644631439025</v>
      </c>
      <c r="BB139">
        <v>17145.292020406909</v>
      </c>
      <c r="BC139">
        <v>38952.114717053155</v>
      </c>
      <c r="BD139">
        <v>4635.6284904818476</v>
      </c>
      <c r="BE139">
        <v>16948.879196764487</v>
      </c>
      <c r="BF139">
        <v>16307.101659869752</v>
      </c>
      <c r="BG139">
        <v>14631.3</v>
      </c>
      <c r="BH139">
        <v>71829.8</v>
      </c>
      <c r="BI139">
        <v>52312</v>
      </c>
      <c r="BJ139">
        <v>48019</v>
      </c>
      <c r="BK139">
        <v>8885.2000000000007</v>
      </c>
      <c r="BL139">
        <v>8002.9</v>
      </c>
      <c r="BM139">
        <v>3416</v>
      </c>
      <c r="BN139">
        <v>20650</v>
      </c>
      <c r="BO139">
        <v>10476</v>
      </c>
      <c r="BP139">
        <v>7074.5</v>
      </c>
      <c r="BQ139">
        <v>39058.9</v>
      </c>
      <c r="BR139">
        <v>3366.2</v>
      </c>
      <c r="BS139">
        <v>5568.4</v>
      </c>
      <c r="BT139">
        <v>6468.3</v>
      </c>
      <c r="BU139">
        <v>18306.599999999999</v>
      </c>
      <c r="BV139">
        <v>39093.9</v>
      </c>
      <c r="BW139">
        <v>5052.6000000000004</v>
      </c>
      <c r="BX139">
        <v>15418.599999999999</v>
      </c>
      <c r="BY139">
        <v>14730.1</v>
      </c>
      <c r="BZ139">
        <v>14776.4</v>
      </c>
      <c r="CA139">
        <v>70271.3</v>
      </c>
      <c r="CB139">
        <v>51486</v>
      </c>
      <c r="CC139">
        <v>50299.3</v>
      </c>
      <c r="CD139">
        <v>9051.85</v>
      </c>
      <c r="CE139">
        <v>8115.4</v>
      </c>
      <c r="CF139">
        <v>3600.45</v>
      </c>
      <c r="CG139">
        <v>23246.35</v>
      </c>
      <c r="CH139">
        <v>10541.1</v>
      </c>
      <c r="CI139">
        <v>6811.5</v>
      </c>
      <c r="CJ139">
        <v>38228.350000000006</v>
      </c>
      <c r="CK139">
        <v>3572.2999999999997</v>
      </c>
      <c r="CL139">
        <v>5849.5</v>
      </c>
      <c r="CM139">
        <v>6813.25</v>
      </c>
      <c r="CN139">
        <v>18985.55</v>
      </c>
      <c r="CO139">
        <v>40016.300000000003</v>
      </c>
      <c r="CP139">
        <v>5340.9</v>
      </c>
      <c r="CQ139">
        <v>15415.2</v>
      </c>
      <c r="CR139">
        <v>15366.3</v>
      </c>
      <c r="CS139">
        <v>14921.5</v>
      </c>
      <c r="CT139">
        <v>68712.800000000003</v>
      </c>
      <c r="CU139">
        <v>50660</v>
      </c>
      <c r="CV139">
        <v>52579.6</v>
      </c>
      <c r="CW139">
        <v>9218.5</v>
      </c>
      <c r="CX139">
        <v>8227.9</v>
      </c>
      <c r="CY139">
        <v>3784.9</v>
      </c>
      <c r="CZ139">
        <v>25842.7</v>
      </c>
      <c r="DA139">
        <v>10606.2</v>
      </c>
      <c r="DB139">
        <v>6548.5</v>
      </c>
      <c r="DC139">
        <v>37397.800000000003</v>
      </c>
      <c r="DD139">
        <v>3778.3999999999996</v>
      </c>
      <c r="DE139">
        <v>6130.6</v>
      </c>
      <c r="DF139">
        <v>7158.2</v>
      </c>
      <c r="DG139">
        <v>19664.5</v>
      </c>
      <c r="DH139">
        <v>40938.700000000004</v>
      </c>
      <c r="DI139">
        <v>5629.2</v>
      </c>
      <c r="DJ139">
        <v>15411.800000000001</v>
      </c>
      <c r="DK139">
        <v>16002.5</v>
      </c>
      <c r="DL139">
        <v>14631.3</v>
      </c>
      <c r="DM139">
        <v>71829.8</v>
      </c>
      <c r="DN139">
        <v>52312</v>
      </c>
      <c r="DO139">
        <v>48019</v>
      </c>
      <c r="DP139">
        <v>8885.2000000000007</v>
      </c>
      <c r="DQ139">
        <v>8002.9</v>
      </c>
      <c r="DR139">
        <v>3416</v>
      </c>
      <c r="DS139">
        <v>20650</v>
      </c>
      <c r="DT139">
        <v>10476</v>
      </c>
      <c r="DU139">
        <v>7074.5</v>
      </c>
      <c r="DV139">
        <v>39058.9</v>
      </c>
      <c r="DW139">
        <v>3366.2</v>
      </c>
      <c r="DX139">
        <v>5568.4</v>
      </c>
      <c r="DY139">
        <v>6468.3</v>
      </c>
      <c r="DZ139">
        <v>18306.599999999999</v>
      </c>
      <c r="EA139">
        <v>39093.9</v>
      </c>
      <c r="EB139">
        <v>5052.6000000000004</v>
      </c>
      <c r="EC139">
        <v>15418.599999999999</v>
      </c>
      <c r="ED139">
        <v>14730.1</v>
      </c>
      <c r="EE139">
        <v>15184.95</v>
      </c>
      <c r="EF139">
        <v>70587.600000000006</v>
      </c>
      <c r="EG139">
        <v>51753</v>
      </c>
      <c r="EH139">
        <v>51176.850000000006</v>
      </c>
      <c r="EI139">
        <v>9294.35</v>
      </c>
      <c r="EJ139">
        <v>8375.7000000000007</v>
      </c>
      <c r="EK139">
        <v>3755.25</v>
      </c>
      <c r="EL139">
        <v>23982.25</v>
      </c>
      <c r="EM139">
        <v>10548.75</v>
      </c>
      <c r="EN139">
        <v>6770.35</v>
      </c>
      <c r="EO139">
        <v>38692.65</v>
      </c>
      <c r="EP139">
        <v>3721.1</v>
      </c>
      <c r="EQ139">
        <v>6093</v>
      </c>
      <c r="ER139">
        <v>7146.7000000000007</v>
      </c>
      <c r="ES139">
        <v>19761.099999999999</v>
      </c>
      <c r="ET139">
        <v>40942.699999999997</v>
      </c>
      <c r="EU139">
        <v>5504.6</v>
      </c>
      <c r="EV139">
        <v>15253.8</v>
      </c>
      <c r="EW139">
        <v>15391</v>
      </c>
      <c r="EX139">
        <v>15738.6</v>
      </c>
      <c r="EY139">
        <v>69345.399999999994</v>
      </c>
      <c r="EZ139">
        <v>51194</v>
      </c>
      <c r="FA139">
        <v>54334.700000000004</v>
      </c>
      <c r="FB139">
        <v>9703.5</v>
      </c>
      <c r="FC139">
        <v>8748.5</v>
      </c>
      <c r="FD139">
        <v>4094.5</v>
      </c>
      <c r="FE139">
        <v>27314.5</v>
      </c>
      <c r="FF139">
        <v>10621.5</v>
      </c>
      <c r="FG139">
        <v>6466.2</v>
      </c>
      <c r="FH139">
        <v>38326.400000000001</v>
      </c>
      <c r="FI139">
        <v>4076</v>
      </c>
      <c r="FJ139">
        <v>6617.6</v>
      </c>
      <c r="FK139">
        <v>7825.1</v>
      </c>
      <c r="FL139">
        <v>21215.599999999999</v>
      </c>
      <c r="FM139">
        <v>42791.5</v>
      </c>
      <c r="FN139">
        <v>5956.6</v>
      </c>
      <c r="FO139">
        <v>15089</v>
      </c>
      <c r="FP139">
        <v>16051.9</v>
      </c>
      <c r="FQ139">
        <v>14631.299999999997</v>
      </c>
      <c r="FR139">
        <v>71829.8</v>
      </c>
      <c r="FS139">
        <v>52312</v>
      </c>
      <c r="FT139">
        <v>48019</v>
      </c>
      <c r="FU139">
        <v>8885.2000000000007</v>
      </c>
      <c r="FV139">
        <v>8002.8999999999987</v>
      </c>
      <c r="FW139">
        <v>3416</v>
      </c>
      <c r="FX139">
        <v>20650</v>
      </c>
      <c r="FY139">
        <v>10476</v>
      </c>
      <c r="FZ139">
        <v>7074.5</v>
      </c>
      <c r="GA139">
        <v>39058.9</v>
      </c>
      <c r="GB139">
        <v>3366.1999999999994</v>
      </c>
      <c r="GC139">
        <v>5568.3999999999987</v>
      </c>
      <c r="GD139">
        <v>6468.3</v>
      </c>
      <c r="GE139">
        <v>18306.599999999999</v>
      </c>
      <c r="GF139">
        <v>39093.9</v>
      </c>
      <c r="GG139">
        <v>5052.6000000000004</v>
      </c>
      <c r="GH139">
        <v>15418.599999999999</v>
      </c>
      <c r="GI139">
        <v>14730.1</v>
      </c>
      <c r="GJ139">
        <v>14875.238212985971</v>
      </c>
      <c r="GK139">
        <v>70682.878962594521</v>
      </c>
      <c r="GL139">
        <v>51307.202531226052</v>
      </c>
      <c r="GM139">
        <v>49487.900156254545</v>
      </c>
      <c r="GN139">
        <v>9128.3329582130718</v>
      </c>
      <c r="GO139">
        <v>8200.7762494612907</v>
      </c>
      <c r="GP139">
        <v>3651.5074385478365</v>
      </c>
      <c r="GQ139">
        <v>23016.963338379886</v>
      </c>
      <c r="GR139">
        <v>10650.396206243073</v>
      </c>
      <c r="GS139">
        <v>7057.6302937954215</v>
      </c>
      <c r="GT139">
        <v>39332.312720157206</v>
      </c>
      <c r="GU139">
        <v>3567.2879660709195</v>
      </c>
      <c r="GV139">
        <v>5807.5594049249339</v>
      </c>
      <c r="GW139">
        <v>6853.1607438573164</v>
      </c>
      <c r="GX139">
        <v>18824.198670067817</v>
      </c>
      <c r="GY139">
        <v>39994.002452842193</v>
      </c>
      <c r="GZ139">
        <v>5229.871415080308</v>
      </c>
      <c r="HA139">
        <v>15617.579866127413</v>
      </c>
      <c r="HB139">
        <v>15425.300276644959</v>
      </c>
      <c r="HC139">
        <v>15119.176425971946</v>
      </c>
      <c r="HD139">
        <v>69535.957925189025</v>
      </c>
      <c r="HE139">
        <v>50302.405062452104</v>
      </c>
      <c r="HF139">
        <v>50956.800312509098</v>
      </c>
      <c r="HG139">
        <v>9371.4659164261466</v>
      </c>
      <c r="HH139">
        <v>8398.65249892258</v>
      </c>
      <c r="HI139">
        <v>3887.014877095673</v>
      </c>
      <c r="HJ139">
        <v>25383.926676759776</v>
      </c>
      <c r="HK139">
        <v>10824.792412486146</v>
      </c>
      <c r="HL139">
        <v>7040.7605875908421</v>
      </c>
      <c r="HM139">
        <v>39605.725440314396</v>
      </c>
      <c r="HN139">
        <v>3768.3759321418402</v>
      </c>
      <c r="HO139">
        <v>6046.7188098498682</v>
      </c>
      <c r="HP139">
        <v>7238.0214877146336</v>
      </c>
      <c r="HQ139">
        <v>19341.797340135636</v>
      </c>
      <c r="HR139">
        <v>40894.104905684384</v>
      </c>
      <c r="HS139">
        <v>5407.1428301606156</v>
      </c>
      <c r="HT139">
        <v>15816.559732254829</v>
      </c>
      <c r="HU139">
        <v>16120.500553289918</v>
      </c>
      <c r="HV139">
        <v>14631.3</v>
      </c>
      <c r="HW139">
        <v>71829.800000000017</v>
      </c>
      <c r="HX139">
        <v>52312</v>
      </c>
      <c r="HY139">
        <v>48019</v>
      </c>
      <c r="HZ139">
        <v>8885.2000000000007</v>
      </c>
      <c r="IA139">
        <v>8002.9000000000005</v>
      </c>
      <c r="IB139">
        <v>3416.0000000000005</v>
      </c>
      <c r="IC139">
        <v>20650.000000000004</v>
      </c>
      <c r="ID139">
        <v>10476</v>
      </c>
      <c r="IE139">
        <v>7074.5000000000009</v>
      </c>
      <c r="IF139">
        <v>39058.900000000009</v>
      </c>
      <c r="IG139">
        <v>3366.2000000000003</v>
      </c>
      <c r="IH139">
        <v>5568.4</v>
      </c>
      <c r="II139">
        <v>6468.3000000000011</v>
      </c>
      <c r="IJ139">
        <v>18306.599999999999</v>
      </c>
      <c r="IK139">
        <v>39093.900000000009</v>
      </c>
      <c r="IL139">
        <v>5052.6000000000004</v>
      </c>
      <c r="IM139">
        <v>15418.599999999999</v>
      </c>
      <c r="IN139">
        <v>14730.100000000002</v>
      </c>
      <c r="IO139">
        <v>14787.603536104209</v>
      </c>
      <c r="IP139">
        <v>70179.456311221657</v>
      </c>
      <c r="IQ139">
        <v>51566.339240632187</v>
      </c>
      <c r="IR139">
        <v>50630.474953123645</v>
      </c>
      <c r="IS139">
        <v>9053.1551125360802</v>
      </c>
      <c r="IT139">
        <v>8115.8171251616131</v>
      </c>
      <c r="IU139">
        <v>3600.6127684356493</v>
      </c>
      <c r="IV139">
        <v>23388.755998486035</v>
      </c>
      <c r="IW139">
        <v>10509.076138127079</v>
      </c>
      <c r="IX139">
        <v>6733.5459118613744</v>
      </c>
      <c r="IY139">
        <v>37943.591183952849</v>
      </c>
      <c r="IZ139">
        <v>3588.6836101787239</v>
      </c>
      <c r="JA139">
        <v>5886.4321785225202</v>
      </c>
      <c r="JB139">
        <v>6834.621776842805</v>
      </c>
      <c r="JC139">
        <v>19111.510398979655</v>
      </c>
      <c r="JD139">
        <v>40115.629264147348</v>
      </c>
      <c r="JE139">
        <v>5390.5785754759072</v>
      </c>
      <c r="JF139">
        <v>15338.346040161778</v>
      </c>
      <c r="JG139">
        <v>15351.069917006513</v>
      </c>
      <c r="JH139">
        <v>14943.907072208418</v>
      </c>
      <c r="JI139">
        <v>68529.11262244331</v>
      </c>
      <c r="JJ139">
        <v>50820.678481264375</v>
      </c>
      <c r="JK139">
        <v>53241.949906247275</v>
      </c>
      <c r="JL139">
        <v>9221.110225072156</v>
      </c>
      <c r="JM139">
        <v>8228.7342503232267</v>
      </c>
      <c r="JN139">
        <v>3785.2255368712986</v>
      </c>
      <c r="JO139">
        <v>26127.511996972069</v>
      </c>
      <c r="JP139">
        <v>10542.152276254157</v>
      </c>
      <c r="JQ139">
        <v>6392.5918237227479</v>
      </c>
      <c r="JR139">
        <v>36828.282367905689</v>
      </c>
      <c r="JS139">
        <v>3811.1672203574476</v>
      </c>
      <c r="JT139">
        <v>6204.4643570450407</v>
      </c>
      <c r="JU139">
        <v>7200.9435536856099</v>
      </c>
      <c r="JV139">
        <v>19916.420797959308</v>
      </c>
      <c r="JW139">
        <v>41137.358528294688</v>
      </c>
      <c r="JX139">
        <v>5728.5571509518149</v>
      </c>
      <c r="JY139">
        <v>15258.092080323555</v>
      </c>
      <c r="JZ139">
        <v>15972.039834013025</v>
      </c>
      <c r="KA139">
        <v>14631.3</v>
      </c>
      <c r="KB139">
        <v>71829.8</v>
      </c>
      <c r="KC139">
        <v>52312</v>
      </c>
      <c r="KD139">
        <v>48019</v>
      </c>
      <c r="KE139">
        <v>8885.2000000000007</v>
      </c>
      <c r="KF139">
        <v>8002.9</v>
      </c>
      <c r="KG139">
        <v>3415.9999999999995</v>
      </c>
      <c r="KH139">
        <v>20650</v>
      </c>
      <c r="KI139">
        <v>10476</v>
      </c>
      <c r="KJ139">
        <v>7074.5</v>
      </c>
      <c r="KK139">
        <v>39058.9</v>
      </c>
      <c r="KL139">
        <v>3366.2</v>
      </c>
      <c r="KM139">
        <v>5568.4</v>
      </c>
      <c r="KN139">
        <v>6468.2999999999993</v>
      </c>
      <c r="KO139">
        <v>18306.599999999999</v>
      </c>
      <c r="KP139">
        <v>39093.899999999994</v>
      </c>
      <c r="KQ139">
        <v>5052.6000000000004</v>
      </c>
      <c r="KR139">
        <v>15418.599999999999</v>
      </c>
      <c r="KS139">
        <v>14730.099999999999</v>
      </c>
      <c r="KT139">
        <v>14739.054879652638</v>
      </c>
      <c r="KU139">
        <v>70577.445629261172</v>
      </c>
      <c r="KV139">
        <v>51218.202531226052</v>
      </c>
      <c r="KW139">
        <v>49195.383489587883</v>
      </c>
      <c r="KX139">
        <v>9047.4996248797397</v>
      </c>
      <c r="KY139">
        <v>8114.0095827946225</v>
      </c>
      <c r="KZ139">
        <v>3599.9074385478361</v>
      </c>
      <c r="LA139">
        <v>22771.663338379887</v>
      </c>
      <c r="LB139">
        <v>10647.846206243074</v>
      </c>
      <c r="LC139">
        <v>7071.3469604620877</v>
      </c>
      <c r="LD139">
        <v>39177.546053490536</v>
      </c>
      <c r="LE139">
        <v>3517.6879660709192</v>
      </c>
      <c r="LF139">
        <v>5726.3927382582669</v>
      </c>
      <c r="LG139">
        <v>6742.0107438573159</v>
      </c>
      <c r="LH139">
        <v>18565.682003401151</v>
      </c>
      <c r="LI139">
        <v>39685.20245284219</v>
      </c>
      <c r="LJ139">
        <v>5175.3047484136405</v>
      </c>
      <c r="LK139">
        <v>15671.379866127412</v>
      </c>
      <c r="LL139">
        <v>15417.066943311624</v>
      </c>
      <c r="LM139">
        <v>14846.809759305279</v>
      </c>
      <c r="LN139">
        <v>69325.091258522356</v>
      </c>
      <c r="LO139">
        <v>50124.405062452097</v>
      </c>
      <c r="LP139">
        <v>50371.766979175765</v>
      </c>
      <c r="LQ139">
        <v>9209.7992497594787</v>
      </c>
      <c r="LR139">
        <v>8225.1191655892471</v>
      </c>
      <c r="LS139">
        <v>3783.8148770956723</v>
      </c>
      <c r="LT139">
        <v>24893.326676759782</v>
      </c>
      <c r="LU139">
        <v>10819.692412486147</v>
      </c>
      <c r="LV139">
        <v>7068.1939209241755</v>
      </c>
      <c r="LW139">
        <v>39296.192106981063</v>
      </c>
      <c r="LX139">
        <v>3669.1759321418394</v>
      </c>
      <c r="LY139">
        <v>5884.3854765165343</v>
      </c>
      <c r="LZ139">
        <v>7015.7214877146343</v>
      </c>
      <c r="MA139">
        <v>18824.764006802303</v>
      </c>
      <c r="MB139">
        <v>40276.504905684385</v>
      </c>
      <c r="MC139">
        <v>5298.0094968272824</v>
      </c>
      <c r="MD139">
        <v>15924.159732254828</v>
      </c>
      <c r="ME139">
        <v>16104.033886623249</v>
      </c>
      <c r="MF139">
        <v>14631.3</v>
      </c>
      <c r="MG139">
        <v>71829.8</v>
      </c>
      <c r="MH139">
        <v>52312</v>
      </c>
      <c r="MI139">
        <v>48019</v>
      </c>
      <c r="MJ139">
        <v>8885.2000000000007</v>
      </c>
      <c r="MK139">
        <v>8002.9</v>
      </c>
      <c r="ML139">
        <v>3416</v>
      </c>
      <c r="MM139">
        <v>20650</v>
      </c>
      <c r="MN139">
        <v>10476</v>
      </c>
      <c r="MO139">
        <v>7074.5</v>
      </c>
      <c r="MP139">
        <v>39058.9</v>
      </c>
      <c r="MQ139">
        <v>3366.2</v>
      </c>
      <c r="MR139">
        <v>5568.4</v>
      </c>
      <c r="MS139">
        <v>6468.3</v>
      </c>
      <c r="MT139">
        <v>18306.599999999999</v>
      </c>
      <c r="MU139">
        <v>39093.9</v>
      </c>
      <c r="MV139">
        <v>5052.6000000000004</v>
      </c>
      <c r="MW139">
        <v>15418.599999999999</v>
      </c>
      <c r="MX139">
        <v>14730.1</v>
      </c>
      <c r="MY139">
        <v>14720.382319478958</v>
      </c>
      <c r="MZ139">
        <v>70730.518443891779</v>
      </c>
      <c r="NA139">
        <v>51084.303796839078</v>
      </c>
      <c r="NB139">
        <v>48643.425234381823</v>
      </c>
      <c r="NC139">
        <v>9045.3244373196103</v>
      </c>
      <c r="ND139">
        <v>8113.3143741919348</v>
      </c>
      <c r="NE139">
        <v>3599.6361578217543</v>
      </c>
      <c r="NF139">
        <v>22534.320007569833</v>
      </c>
      <c r="NG139">
        <v>10701.219309364609</v>
      </c>
      <c r="NH139">
        <v>7201.2704406931316</v>
      </c>
      <c r="NI139">
        <v>39652.144080235805</v>
      </c>
      <c r="NJ139">
        <v>3490.3819491063796</v>
      </c>
      <c r="NK139">
        <v>5664.8391073874009</v>
      </c>
      <c r="NL139">
        <v>6706.3911157859757</v>
      </c>
      <c r="NM139">
        <v>18355.748005101726</v>
      </c>
      <c r="NN139">
        <v>39519.653679263291</v>
      </c>
      <c r="NO139">
        <v>5092.5071226204618</v>
      </c>
      <c r="NP139">
        <v>15799.469799191122</v>
      </c>
      <c r="NQ139">
        <v>15442.450414967438</v>
      </c>
      <c r="NR139">
        <v>14809.464638957919</v>
      </c>
      <c r="NS139">
        <v>69631.23688778354</v>
      </c>
      <c r="NT139">
        <v>49856.607593678156</v>
      </c>
      <c r="NU139">
        <v>49267.850468763645</v>
      </c>
      <c r="NV139">
        <v>9205.4488746392199</v>
      </c>
      <c r="NW139">
        <v>8223.72874838387</v>
      </c>
      <c r="NX139">
        <v>3783.272315643509</v>
      </c>
      <c r="NY139">
        <v>24418.64001513967</v>
      </c>
      <c r="NZ139">
        <v>10926.43861872922</v>
      </c>
      <c r="OA139">
        <v>7328.0408813862632</v>
      </c>
      <c r="OB139">
        <v>40245.388160471601</v>
      </c>
      <c r="OC139">
        <v>3614.5638982127598</v>
      </c>
      <c r="OD139">
        <v>5761.2782147748021</v>
      </c>
      <c r="OE139">
        <v>6944.4822315719512</v>
      </c>
      <c r="OF139">
        <v>18404.896010203454</v>
      </c>
      <c r="OG139">
        <v>39945.40735852658</v>
      </c>
      <c r="OH139">
        <v>5132.4142452409233</v>
      </c>
      <c r="OI139">
        <v>16180.339598382245</v>
      </c>
      <c r="OJ139">
        <v>16154.800829934877</v>
      </c>
      <c r="OK139">
        <v>14631.3</v>
      </c>
      <c r="OL139">
        <v>71829.8</v>
      </c>
      <c r="OM139">
        <v>52312</v>
      </c>
      <c r="ON139">
        <v>48019</v>
      </c>
      <c r="OO139">
        <v>8885.2000000000007</v>
      </c>
      <c r="OP139">
        <v>8002.9</v>
      </c>
      <c r="OQ139">
        <v>3415.9999999999995</v>
      </c>
      <c r="OR139">
        <v>20650</v>
      </c>
      <c r="OS139">
        <v>10476</v>
      </c>
      <c r="OT139">
        <v>7074.5</v>
      </c>
      <c r="OU139">
        <v>39058.9</v>
      </c>
      <c r="OV139">
        <v>3366.2</v>
      </c>
      <c r="OW139">
        <v>5568.4</v>
      </c>
      <c r="OX139">
        <v>6468.2999999999993</v>
      </c>
      <c r="OY139">
        <v>18306.599999999999</v>
      </c>
      <c r="OZ139">
        <v>39093.899999999994</v>
      </c>
      <c r="PA139">
        <v>5052.6000000000004</v>
      </c>
      <c r="PB139">
        <v>15418.599999999999</v>
      </c>
      <c r="PC139">
        <v>14730.099999999999</v>
      </c>
      <c r="PD139">
        <v>14701.709759305279</v>
      </c>
      <c r="PE139">
        <v>70883.591258522356</v>
      </c>
      <c r="PF139">
        <v>50950.405062452104</v>
      </c>
      <c r="PG139">
        <v>48091.466979175762</v>
      </c>
      <c r="PH139">
        <v>9043.1492497594809</v>
      </c>
      <c r="PI139">
        <v>8112.6191655892462</v>
      </c>
      <c r="PJ139">
        <v>3599.3648770956725</v>
      </c>
      <c r="PK139">
        <v>22296.976676759776</v>
      </c>
      <c r="PL139">
        <v>10754.592412486145</v>
      </c>
      <c r="PM139">
        <v>7331.1939209241755</v>
      </c>
      <c r="PN139">
        <v>40126.742106981066</v>
      </c>
      <c r="PO139">
        <v>3463.0759321418395</v>
      </c>
      <c r="PP139">
        <v>5603.2854765165339</v>
      </c>
      <c r="PQ139">
        <v>6670.7714877146336</v>
      </c>
      <c r="PR139">
        <v>18145.814006802302</v>
      </c>
      <c r="PS139">
        <v>39354.104905684384</v>
      </c>
      <c r="PT139">
        <v>5009.7094968272822</v>
      </c>
      <c r="PU139">
        <v>15927.559732254827</v>
      </c>
      <c r="PV139">
        <v>15467.833886623248</v>
      </c>
      <c r="PW139">
        <v>14772.119518610558</v>
      </c>
      <c r="PX139">
        <v>69937.382517044709</v>
      </c>
      <c r="PY139">
        <v>49588.810124904201</v>
      </c>
      <c r="PZ139">
        <v>48163.933958351532</v>
      </c>
      <c r="QA139">
        <v>9201.098499518961</v>
      </c>
      <c r="QB139">
        <v>8222.3383311784928</v>
      </c>
      <c r="QC139">
        <v>3782.7297541913449</v>
      </c>
      <c r="QD139">
        <v>23943.953353519559</v>
      </c>
      <c r="QE139">
        <v>11033.184824972293</v>
      </c>
      <c r="QF139">
        <v>7587.8878418483509</v>
      </c>
      <c r="QG139">
        <v>41194.584213962131</v>
      </c>
      <c r="QH139">
        <v>3559.9518642836792</v>
      </c>
      <c r="QI139">
        <v>5638.1709530330691</v>
      </c>
      <c r="QJ139">
        <v>6873.242975429268</v>
      </c>
      <c r="QK139">
        <v>17985.028013604606</v>
      </c>
      <c r="QL139">
        <v>39614.309811368774</v>
      </c>
      <c r="QM139">
        <v>4966.818993654565</v>
      </c>
      <c r="QN139">
        <v>16436.519464509656</v>
      </c>
      <c r="QO139">
        <v>16205.567773246499</v>
      </c>
      <c r="QP139">
        <v>14631.3</v>
      </c>
      <c r="QQ139">
        <v>71829.800000000017</v>
      </c>
      <c r="QR139">
        <v>52312</v>
      </c>
      <c r="QS139">
        <v>48019</v>
      </c>
      <c r="QT139">
        <v>8885.2000000000007</v>
      </c>
      <c r="QU139">
        <v>8002.9000000000005</v>
      </c>
      <c r="QV139">
        <v>3416.0000000000005</v>
      </c>
      <c r="QW139">
        <v>20650.000000000004</v>
      </c>
      <c r="QX139">
        <v>10476</v>
      </c>
      <c r="QY139">
        <v>7074.5000000000009</v>
      </c>
      <c r="QZ139">
        <v>39058.900000000009</v>
      </c>
      <c r="RA139">
        <v>3366.2000000000003</v>
      </c>
      <c r="RB139">
        <v>5568.4</v>
      </c>
      <c r="RC139">
        <v>6468.3000000000011</v>
      </c>
      <c r="RD139">
        <v>18306.599999999999</v>
      </c>
      <c r="RE139">
        <v>39093.900000000009</v>
      </c>
      <c r="RF139">
        <v>5052.6000000000004</v>
      </c>
      <c r="RG139">
        <v>15418.599999999999</v>
      </c>
      <c r="RH139">
        <v>14730.100000000002</v>
      </c>
      <c r="RI139">
        <v>14653.161102853714</v>
      </c>
      <c r="RJ139">
        <v>71281.580576561901</v>
      </c>
      <c r="RK139">
        <v>50602.268353045976</v>
      </c>
      <c r="RL139">
        <v>46656.375515640015</v>
      </c>
      <c r="RM139">
        <v>9037.4937621031459</v>
      </c>
      <c r="RN139">
        <v>8110.8116232222574</v>
      </c>
      <c r="RO139">
        <v>3598.6595472078598</v>
      </c>
      <c r="RP139">
        <v>21679.884016653639</v>
      </c>
      <c r="RQ139">
        <v>10893.362480602142</v>
      </c>
      <c r="RR139">
        <v>7668.9949695248906</v>
      </c>
      <c r="RS139">
        <v>41360.696976518768</v>
      </c>
      <c r="RT139">
        <v>3392.0802880340361</v>
      </c>
      <c r="RU139">
        <v>5443.2460362522825</v>
      </c>
      <c r="RV139">
        <v>6578.1604547291472</v>
      </c>
      <c r="RW139">
        <v>17599.985611223801</v>
      </c>
      <c r="RX139">
        <v>38923.67809437924</v>
      </c>
      <c r="RY139">
        <v>4794.4356697650164</v>
      </c>
      <c r="RZ139">
        <v>16260.593558220469</v>
      </c>
      <c r="SA139">
        <v>15533.830912928363</v>
      </c>
      <c r="SB139">
        <v>14675.022205707424</v>
      </c>
      <c r="SC139">
        <v>70733.361153123769</v>
      </c>
      <c r="SD139">
        <v>48892.536706091938</v>
      </c>
      <c r="SE139">
        <v>45293.751031280037</v>
      </c>
      <c r="SF139">
        <v>9189.7875242062855</v>
      </c>
      <c r="SG139">
        <v>8218.7232464445151</v>
      </c>
      <c r="SH139">
        <v>3781.3190944157204</v>
      </c>
      <c r="SI139">
        <v>22709.768033307275</v>
      </c>
      <c r="SJ139">
        <v>11310.724961204283</v>
      </c>
      <c r="SK139">
        <v>8263.4899390497812</v>
      </c>
      <c r="SL139">
        <v>43662.493953037527</v>
      </c>
      <c r="SM139">
        <v>3417.960576068072</v>
      </c>
      <c r="SN139">
        <v>5318.0920725045644</v>
      </c>
      <c r="SO139">
        <v>6688.0209094582933</v>
      </c>
      <c r="SP139">
        <v>16893.3712224476</v>
      </c>
      <c r="SQ139">
        <v>38753.456188758471</v>
      </c>
      <c r="SR139">
        <v>4536.2713395300325</v>
      </c>
      <c r="SS139">
        <v>17102.587116440936</v>
      </c>
      <c r="ST139">
        <v>16337.561825856727</v>
      </c>
      <c r="SU139">
        <v>14631.3</v>
      </c>
      <c r="SV139">
        <v>71829.800000000017</v>
      </c>
      <c r="SW139">
        <v>52312</v>
      </c>
      <c r="SX139">
        <v>48019</v>
      </c>
      <c r="SY139">
        <v>8885.2000000000007</v>
      </c>
      <c r="SZ139">
        <v>8002.9000000000005</v>
      </c>
      <c r="TA139">
        <v>3416.0000000000005</v>
      </c>
      <c r="TB139">
        <v>20650.000000000004</v>
      </c>
      <c r="TC139">
        <v>10476</v>
      </c>
      <c r="TD139">
        <v>7074.5000000000009</v>
      </c>
      <c r="TE139">
        <v>39058.900000000009</v>
      </c>
      <c r="TF139">
        <v>3366.2000000000003</v>
      </c>
      <c r="TG139">
        <v>5568.4</v>
      </c>
      <c r="TH139">
        <v>6468.3000000000011</v>
      </c>
      <c r="TI139">
        <v>18306.599999999999</v>
      </c>
      <c r="TJ139">
        <v>39093.900000000009</v>
      </c>
      <c r="TK139">
        <v>5052.6000000000004</v>
      </c>
      <c r="TL139">
        <v>15418.599999999999</v>
      </c>
      <c r="TM139">
        <v>14730.100000000002</v>
      </c>
      <c r="TN139">
        <v>14735.545</v>
      </c>
      <c r="TO139">
        <v>70239.670000000013</v>
      </c>
      <c r="TP139">
        <v>51459.3</v>
      </c>
      <c r="TQ139">
        <v>50211.545000000013</v>
      </c>
      <c r="TR139">
        <v>9027.6000000000022</v>
      </c>
      <c r="TS139">
        <v>8089.3700000000008</v>
      </c>
      <c r="TT139">
        <v>3584.9700000000003</v>
      </c>
      <c r="TU139">
        <v>23172.760000000002</v>
      </c>
      <c r="TV139">
        <v>10540.335000000001</v>
      </c>
      <c r="TW139">
        <v>6815.6150000000007</v>
      </c>
      <c r="TX139">
        <v>38181.920000000013</v>
      </c>
      <c r="TY139">
        <v>3557.42</v>
      </c>
      <c r="TZ139">
        <v>5825.1500000000005</v>
      </c>
      <c r="UA139">
        <v>6779.9050000000007</v>
      </c>
      <c r="UB139">
        <v>18907.994999999999</v>
      </c>
      <c r="UC139">
        <v>39923.660000000011</v>
      </c>
      <c r="UD139">
        <v>5324.53</v>
      </c>
      <c r="UE139">
        <v>15431.34</v>
      </c>
      <c r="UF139">
        <v>15363.83</v>
      </c>
      <c r="UG139">
        <v>14839.79</v>
      </c>
      <c r="UH139">
        <v>68649.540000000023</v>
      </c>
      <c r="UI139">
        <v>50606.600000000006</v>
      </c>
      <c r="UJ139">
        <v>52404.090000000004</v>
      </c>
      <c r="UK139">
        <v>9170</v>
      </c>
      <c r="UL139">
        <v>8175.84</v>
      </c>
      <c r="UM139">
        <v>3753.9400000000005</v>
      </c>
      <c r="UN139">
        <v>25695.520000000004</v>
      </c>
      <c r="UO139">
        <v>10604.670000000002</v>
      </c>
      <c r="UP139">
        <v>6556.7300000000005</v>
      </c>
      <c r="UQ139">
        <v>37304.94000000001</v>
      </c>
      <c r="UR139">
        <v>3748.64</v>
      </c>
      <c r="US139">
        <v>6081.9000000000005</v>
      </c>
      <c r="UT139">
        <v>7091.51</v>
      </c>
      <c r="UU139">
        <v>19509.39</v>
      </c>
      <c r="UV139">
        <v>40753.420000000006</v>
      </c>
      <c r="UW139">
        <v>5596.46</v>
      </c>
      <c r="UX139">
        <v>15444.080000000004</v>
      </c>
      <c r="UY139">
        <v>15997.56</v>
      </c>
      <c r="UZ139">
        <v>14631.3</v>
      </c>
      <c r="VA139">
        <v>71829.8</v>
      </c>
      <c r="VB139">
        <v>52312</v>
      </c>
      <c r="VC139">
        <v>48019</v>
      </c>
      <c r="VD139">
        <v>8885.2000000000007</v>
      </c>
      <c r="VE139">
        <v>8002.9</v>
      </c>
      <c r="VF139">
        <v>3415.9999999999995</v>
      </c>
      <c r="VG139">
        <v>20650</v>
      </c>
      <c r="VH139">
        <v>10476</v>
      </c>
      <c r="VI139">
        <v>7074.5</v>
      </c>
      <c r="VJ139">
        <v>39058.9</v>
      </c>
      <c r="VK139">
        <v>3366.2</v>
      </c>
      <c r="VL139">
        <v>5568.4</v>
      </c>
      <c r="VM139">
        <v>6468.2999999999993</v>
      </c>
      <c r="VN139">
        <v>18306.599999999999</v>
      </c>
      <c r="VO139">
        <v>39093.899999999994</v>
      </c>
      <c r="VP139">
        <v>5052.6000000000004</v>
      </c>
      <c r="VQ139">
        <v>15418.599999999999</v>
      </c>
      <c r="VR139">
        <v>14730.099999999999</v>
      </c>
      <c r="VS139">
        <v>14912.583333333332</v>
      </c>
      <c r="VT139">
        <v>70376.733333333337</v>
      </c>
      <c r="VU139">
        <v>51575</v>
      </c>
      <c r="VV139">
        <v>50591.816666666666</v>
      </c>
      <c r="VW139">
        <v>9132.6833333333343</v>
      </c>
      <c r="VX139">
        <v>8202.1666666666661</v>
      </c>
      <c r="VY139">
        <v>3652.0499999999997</v>
      </c>
      <c r="VZ139">
        <v>23491.649999999998</v>
      </c>
      <c r="WA139">
        <v>10543.65</v>
      </c>
      <c r="WB139">
        <v>6797.7833333333328</v>
      </c>
      <c r="WC139">
        <v>38383.116666666669</v>
      </c>
      <c r="WD139">
        <v>3621.8999999999996</v>
      </c>
      <c r="WE139">
        <v>5930.6666666666661</v>
      </c>
      <c r="WF139">
        <v>6924.4</v>
      </c>
      <c r="WG139">
        <v>19244.066666666666</v>
      </c>
      <c r="WH139">
        <v>40325.1</v>
      </c>
      <c r="WI139">
        <v>5395.4666666666662</v>
      </c>
      <c r="WJ139">
        <v>15361.399999999998</v>
      </c>
      <c r="WK139">
        <v>15374.533333333333</v>
      </c>
      <c r="WL139">
        <v>15193.866666666665</v>
      </c>
      <c r="WM139">
        <v>68923.666666666657</v>
      </c>
      <c r="WN139">
        <v>50837.999999999993</v>
      </c>
      <c r="WO139">
        <v>53164.633333333331</v>
      </c>
      <c r="WP139">
        <v>9380.1666666666661</v>
      </c>
      <c r="WQ139">
        <v>8401.4333333333325</v>
      </c>
      <c r="WR139">
        <v>3888.0999999999995</v>
      </c>
      <c r="WS139">
        <v>26333.3</v>
      </c>
      <c r="WT139">
        <v>10611.3</v>
      </c>
      <c r="WU139">
        <v>6521.0666666666657</v>
      </c>
      <c r="WV139">
        <v>37707.333333333336</v>
      </c>
      <c r="WW139">
        <v>3877.5999999999995</v>
      </c>
      <c r="WX139">
        <v>6292.9333333333334</v>
      </c>
      <c r="WY139">
        <v>7380.5</v>
      </c>
      <c r="WZ139">
        <v>20181.533333333333</v>
      </c>
      <c r="XA139">
        <v>41556.300000000003</v>
      </c>
      <c r="XB139">
        <v>5738.333333333333</v>
      </c>
      <c r="XC139">
        <v>15304.199999999999</v>
      </c>
      <c r="XD139">
        <v>16018.966666666665</v>
      </c>
      <c r="XE139">
        <v>14631.3</v>
      </c>
      <c r="XF139">
        <v>71829.8</v>
      </c>
      <c r="XG139">
        <v>52312</v>
      </c>
      <c r="XH139">
        <v>48019</v>
      </c>
      <c r="XI139">
        <v>8885.2000000000007</v>
      </c>
      <c r="XJ139">
        <v>8002.9</v>
      </c>
      <c r="XK139">
        <v>3416</v>
      </c>
      <c r="XL139">
        <v>20650</v>
      </c>
      <c r="XM139">
        <v>10476</v>
      </c>
      <c r="XN139">
        <v>7074.5</v>
      </c>
      <c r="XO139">
        <v>39058.9</v>
      </c>
      <c r="XP139">
        <v>3366.2</v>
      </c>
      <c r="XQ139">
        <v>5568.4</v>
      </c>
      <c r="XR139">
        <v>6468.3</v>
      </c>
      <c r="XS139">
        <v>18306.599999999999</v>
      </c>
      <c r="XT139">
        <v>39093.9</v>
      </c>
      <c r="XU139">
        <v>5052.6000000000004</v>
      </c>
      <c r="XV139">
        <v>15418.599999999999</v>
      </c>
      <c r="XW139">
        <v>14730.1</v>
      </c>
      <c r="XX139">
        <v>14980.674999999999</v>
      </c>
      <c r="XY139">
        <v>70429.450000000012</v>
      </c>
      <c r="XZ139">
        <v>51619.5</v>
      </c>
      <c r="YA139">
        <v>50738.075000000004</v>
      </c>
      <c r="YB139">
        <v>9173.1</v>
      </c>
      <c r="YC139">
        <v>8245.5499999999993</v>
      </c>
      <c r="YD139">
        <v>3677.85</v>
      </c>
      <c r="YE139">
        <v>23614.3</v>
      </c>
      <c r="YF139">
        <v>10544.924999999999</v>
      </c>
      <c r="YG139">
        <v>6790.9250000000002</v>
      </c>
      <c r="YH139">
        <v>38460.5</v>
      </c>
      <c r="YI139">
        <v>3646.7</v>
      </c>
      <c r="YJ139">
        <v>5971.25</v>
      </c>
      <c r="YK139">
        <v>6979.9750000000004</v>
      </c>
      <c r="YL139">
        <v>19373.324999999997</v>
      </c>
      <c r="YM139">
        <v>40479.5</v>
      </c>
      <c r="YN139">
        <v>5422.75</v>
      </c>
      <c r="YO139">
        <v>15334.5</v>
      </c>
      <c r="YP139">
        <v>15378.65</v>
      </c>
      <c r="YQ139">
        <v>15330.05</v>
      </c>
      <c r="YR139">
        <v>69029.100000000006</v>
      </c>
      <c r="YS139">
        <v>50927</v>
      </c>
      <c r="YT139">
        <v>53457.15</v>
      </c>
      <c r="YU139">
        <v>9461</v>
      </c>
      <c r="YV139">
        <v>8488.2000000000007</v>
      </c>
      <c r="YW139">
        <v>3939.7</v>
      </c>
      <c r="YX139">
        <v>26578.6</v>
      </c>
      <c r="YY139">
        <v>10613.85</v>
      </c>
      <c r="YZ139">
        <v>6507.35</v>
      </c>
      <c r="ZA139">
        <v>37862.100000000006</v>
      </c>
      <c r="ZB139">
        <v>3927.2</v>
      </c>
      <c r="ZC139">
        <v>6374.1</v>
      </c>
      <c r="ZD139">
        <v>7491.65</v>
      </c>
      <c r="ZE139">
        <v>20440.05</v>
      </c>
      <c r="ZF139">
        <v>41865.100000000006</v>
      </c>
      <c r="ZG139">
        <v>5792.9</v>
      </c>
      <c r="ZH139">
        <v>15250.400000000001</v>
      </c>
      <c r="ZI139">
        <v>16027.2</v>
      </c>
      <c r="ZJ139">
        <v>14631.3</v>
      </c>
      <c r="ZK139">
        <v>71829.8</v>
      </c>
      <c r="ZL139">
        <v>52312</v>
      </c>
      <c r="ZM139">
        <v>48019</v>
      </c>
      <c r="ZN139">
        <v>8885.2000000000007</v>
      </c>
      <c r="ZO139">
        <v>8002.9</v>
      </c>
      <c r="ZP139">
        <v>3415.9999999999995</v>
      </c>
      <c r="ZQ139">
        <v>20650</v>
      </c>
      <c r="ZR139">
        <v>10476</v>
      </c>
      <c r="ZS139">
        <v>7074.5</v>
      </c>
      <c r="ZT139">
        <v>39058.9</v>
      </c>
      <c r="ZU139">
        <v>3366.2</v>
      </c>
      <c r="ZV139">
        <v>5568.4</v>
      </c>
      <c r="ZW139">
        <v>6468.2999999999993</v>
      </c>
      <c r="ZX139">
        <v>18306.599999999999</v>
      </c>
      <c r="ZY139">
        <v>39093.899999999994</v>
      </c>
      <c r="ZZ139">
        <v>5052.6000000000004</v>
      </c>
      <c r="AAA139">
        <v>15418.599999999999</v>
      </c>
      <c r="AAB139">
        <v>14730.099999999999</v>
      </c>
      <c r="AAC139">
        <v>15048.766666666666</v>
      </c>
      <c r="AAD139">
        <v>70482.166666666672</v>
      </c>
      <c r="AAE139">
        <v>51664</v>
      </c>
      <c r="AAF139">
        <v>50884.333333333336</v>
      </c>
      <c r="AAG139">
        <v>9213.5166666666664</v>
      </c>
      <c r="AAH139">
        <v>8288.9333333333343</v>
      </c>
      <c r="AAI139">
        <v>3703.6499999999996</v>
      </c>
      <c r="AAJ139">
        <v>23736.949999999997</v>
      </c>
      <c r="AAK139">
        <v>10546.2</v>
      </c>
      <c r="AAL139">
        <v>6784.0666666666666</v>
      </c>
      <c r="AAM139">
        <v>38537.883333333331</v>
      </c>
      <c r="AAN139">
        <v>3671.4999999999995</v>
      </c>
      <c r="AAO139">
        <v>6011.833333333333</v>
      </c>
      <c r="AAP139">
        <v>7035.55</v>
      </c>
      <c r="AAQ139">
        <v>19502.583333333332</v>
      </c>
      <c r="AAR139">
        <v>40633.899999999994</v>
      </c>
      <c r="AAS139">
        <v>5450.0333333333328</v>
      </c>
      <c r="AAT139">
        <v>15307.599999999999</v>
      </c>
      <c r="AAU139">
        <v>15382.766666666666</v>
      </c>
      <c r="AAV139">
        <v>15466.233333333334</v>
      </c>
      <c r="AAW139">
        <v>69134.533333333326</v>
      </c>
      <c r="AAX139">
        <v>51015.999999999993</v>
      </c>
      <c r="AAY139">
        <v>53749.666666666664</v>
      </c>
      <c r="AAZ139">
        <v>9541.8333333333321</v>
      </c>
      <c r="ABA139">
        <v>8574.9666666666672</v>
      </c>
      <c r="ABB139">
        <v>3991.2999999999997</v>
      </c>
      <c r="ABC139">
        <v>26823.899999999998</v>
      </c>
      <c r="ABD139">
        <v>10616.4</v>
      </c>
      <c r="ABE139">
        <v>6493.6333333333323</v>
      </c>
      <c r="ABF139">
        <v>38016.866666666669</v>
      </c>
      <c r="ABG139">
        <v>3976.7999999999993</v>
      </c>
      <c r="ABH139">
        <v>6455.2666666666664</v>
      </c>
      <c r="ABI139">
        <v>7602.8</v>
      </c>
      <c r="ABJ139">
        <v>20698.566666666666</v>
      </c>
      <c r="ABK139">
        <v>42173.899999999994</v>
      </c>
      <c r="ABL139">
        <v>5847.4666666666662</v>
      </c>
      <c r="ABM139">
        <v>15196.599999999999</v>
      </c>
      <c r="ABN139">
        <v>16035.433333333332</v>
      </c>
      <c r="ABO139">
        <v>14631.3</v>
      </c>
      <c r="ABP139">
        <v>71829.800000000017</v>
      </c>
      <c r="ABQ139">
        <v>52312</v>
      </c>
      <c r="ABR139">
        <v>48019</v>
      </c>
      <c r="ABS139">
        <v>8885.2000000000007</v>
      </c>
      <c r="ABT139">
        <v>8002.9000000000005</v>
      </c>
      <c r="ABU139">
        <v>3416.0000000000005</v>
      </c>
      <c r="ABV139">
        <v>20650.000000000004</v>
      </c>
      <c r="ABW139">
        <v>10476</v>
      </c>
      <c r="ABX139">
        <v>7074.5000000000009</v>
      </c>
      <c r="ABY139">
        <v>39058.900000000009</v>
      </c>
      <c r="ABZ139">
        <v>3366.2000000000003</v>
      </c>
      <c r="ACA139">
        <v>5568.4</v>
      </c>
      <c r="ACB139">
        <v>6468.3000000000011</v>
      </c>
      <c r="ACC139">
        <v>18306.599999999999</v>
      </c>
      <c r="ACD139">
        <v>39093.900000000009</v>
      </c>
      <c r="ACE139">
        <v>5052.6000000000004</v>
      </c>
      <c r="ACF139">
        <v>15418.599999999999</v>
      </c>
      <c r="ACG139">
        <v>14730.100000000002</v>
      </c>
      <c r="ACH139">
        <v>15225.805000000004</v>
      </c>
      <c r="ACI139">
        <v>70619.23000000001</v>
      </c>
      <c r="ACJ139">
        <v>51779.700000000004</v>
      </c>
      <c r="ACK139">
        <v>51264.60500000001</v>
      </c>
      <c r="ACL139">
        <v>9318.6000000000022</v>
      </c>
      <c r="ACM139">
        <v>8401.7300000000032</v>
      </c>
      <c r="ACN139">
        <v>3770.7300000000005</v>
      </c>
      <c r="ACO139">
        <v>24055.840000000004</v>
      </c>
      <c r="ACP139">
        <v>10549.515000000001</v>
      </c>
      <c r="ACQ139">
        <v>6766.2350000000006</v>
      </c>
      <c r="ACR139">
        <v>38739.080000000009</v>
      </c>
      <c r="ACS139">
        <v>3735.98</v>
      </c>
      <c r="ACT139">
        <v>6117.35</v>
      </c>
      <c r="ACU139">
        <v>7180.0450000000019</v>
      </c>
      <c r="ACV139">
        <v>19838.654999999999</v>
      </c>
      <c r="ACW139">
        <v>41035.340000000004</v>
      </c>
      <c r="ACX139">
        <v>5520.9700000000012</v>
      </c>
      <c r="ACY139">
        <v>15237.66</v>
      </c>
      <c r="ACZ139">
        <v>15393.470000000001</v>
      </c>
      <c r="ADA139">
        <v>15820.310000000003</v>
      </c>
      <c r="ADB139">
        <v>69408.66</v>
      </c>
      <c r="ADC139">
        <v>51247.4</v>
      </c>
      <c r="ADD139">
        <v>54510.210000000014</v>
      </c>
      <c r="ADE139">
        <v>9752</v>
      </c>
      <c r="ADF139">
        <v>8800.5600000000013</v>
      </c>
      <c r="ADG139">
        <v>4125.4600000000009</v>
      </c>
      <c r="ADH139">
        <v>27461.68</v>
      </c>
      <c r="ADI139">
        <v>10623.03</v>
      </c>
      <c r="ADJ139">
        <v>6457.97</v>
      </c>
      <c r="ADK139">
        <v>38419.260000000009</v>
      </c>
      <c r="ADL139">
        <v>4105.76</v>
      </c>
      <c r="ADM139">
        <v>6666.3</v>
      </c>
      <c r="ADN139">
        <v>7891.7900000000009</v>
      </c>
      <c r="ADO139">
        <v>21370.71</v>
      </c>
      <c r="ADP139">
        <v>42976.78</v>
      </c>
      <c r="ADQ139">
        <v>5989.3400000000011</v>
      </c>
      <c r="ADR139">
        <v>15056.720000000001</v>
      </c>
      <c r="ADS139">
        <v>16056.84</v>
      </c>
      <c r="ADT139">
        <v>14631.3</v>
      </c>
      <c r="ADU139">
        <v>71829.800000000017</v>
      </c>
      <c r="ADV139">
        <v>52312</v>
      </c>
      <c r="ADW139">
        <v>48019</v>
      </c>
      <c r="ADX139">
        <v>8885.2000000000007</v>
      </c>
      <c r="ADY139">
        <v>8002.9000000000005</v>
      </c>
      <c r="ADZ139">
        <v>3416.0000000000005</v>
      </c>
      <c r="AEA139">
        <v>20650.000000000004</v>
      </c>
      <c r="AEB139">
        <v>10476</v>
      </c>
      <c r="AEC139">
        <v>7074.5000000000009</v>
      </c>
      <c r="AED139">
        <v>39058.900000000009</v>
      </c>
      <c r="AEE139">
        <v>3366.2000000000003</v>
      </c>
      <c r="AEF139">
        <v>5568.4</v>
      </c>
      <c r="AEG139">
        <v>6468.3000000000011</v>
      </c>
      <c r="AEH139">
        <v>18306.599999999999</v>
      </c>
      <c r="AEI139">
        <v>39093.900000000009</v>
      </c>
      <c r="AEJ139">
        <v>5052.6000000000004</v>
      </c>
      <c r="AEK139">
        <v>15418.599999999999</v>
      </c>
      <c r="AEL139">
        <v>14730.100000000002</v>
      </c>
      <c r="AEM139">
        <v>15237.008536104211</v>
      </c>
      <c r="AEN139">
        <v>70527.386311221664</v>
      </c>
      <c r="AEO139">
        <v>51860.039240632184</v>
      </c>
      <c r="AEP139">
        <v>51595.779953123645</v>
      </c>
      <c r="AEQ139">
        <v>9319.9051125360802</v>
      </c>
      <c r="AER139">
        <v>8402.1471251616149</v>
      </c>
      <c r="AES139">
        <v>3770.8927684356495</v>
      </c>
      <c r="AET139">
        <v>24198.245998486036</v>
      </c>
      <c r="AEU139">
        <v>10517.491138127079</v>
      </c>
      <c r="AEV139">
        <v>6688.280911861375</v>
      </c>
      <c r="AEW139">
        <v>38454.321183952845</v>
      </c>
      <c r="AEX139">
        <v>3752.3636101787242</v>
      </c>
      <c r="AEY139">
        <v>6154.2821785225196</v>
      </c>
      <c r="AEZ139">
        <v>7201.4167768428069</v>
      </c>
      <c r="AFA139">
        <v>19964.615398979655</v>
      </c>
      <c r="AFB139">
        <v>41134.669264147342</v>
      </c>
      <c r="AFC139">
        <v>5570.6485754759087</v>
      </c>
      <c r="AFD139">
        <v>15160.806040161777</v>
      </c>
      <c r="AFE139">
        <v>15378.239917006515</v>
      </c>
      <c r="AFF139">
        <v>15842.717072208419</v>
      </c>
      <c r="AFG139">
        <v>69224.972622443296</v>
      </c>
      <c r="AFH139">
        <v>51408.078481264369</v>
      </c>
      <c r="AFI139">
        <v>55172.559906247283</v>
      </c>
      <c r="AFJ139">
        <v>9754.610225072156</v>
      </c>
      <c r="AFK139">
        <v>8801.3942503232265</v>
      </c>
      <c r="AFL139">
        <v>4125.785536871299</v>
      </c>
      <c r="AFM139">
        <v>27746.491996972065</v>
      </c>
      <c r="AFN139">
        <v>10558.982276254157</v>
      </c>
      <c r="AFO139">
        <v>6302.0618237227482</v>
      </c>
      <c r="AFP139">
        <v>37849.742367905688</v>
      </c>
      <c r="AFQ139">
        <v>4138.5272203574486</v>
      </c>
      <c r="AFR139">
        <v>6740.1643570450406</v>
      </c>
      <c r="AFS139">
        <v>7934.5335536856101</v>
      </c>
      <c r="AFT139">
        <v>21622.630797959308</v>
      </c>
      <c r="AFU139">
        <v>43175.43852829469</v>
      </c>
      <c r="AFV139">
        <v>6088.6971509518162</v>
      </c>
      <c r="AFW139">
        <v>14903.012080323553</v>
      </c>
      <c r="AFX139">
        <v>16026.379834013025</v>
      </c>
      <c r="AFY139">
        <v>14631.3</v>
      </c>
      <c r="AFZ139">
        <v>71829.8</v>
      </c>
      <c r="AGA139">
        <v>52312</v>
      </c>
      <c r="AGB139">
        <v>48019</v>
      </c>
      <c r="AGC139">
        <v>8885.2000000000007</v>
      </c>
      <c r="AGD139">
        <v>8002.9</v>
      </c>
      <c r="AGE139">
        <v>3415.9999999999995</v>
      </c>
      <c r="AGF139">
        <v>20650</v>
      </c>
      <c r="AGG139">
        <v>10476</v>
      </c>
      <c r="AGH139">
        <v>7074.5</v>
      </c>
      <c r="AGI139">
        <v>39058.9</v>
      </c>
      <c r="AGJ139">
        <v>3366.2</v>
      </c>
      <c r="AGK139">
        <v>5568.4</v>
      </c>
      <c r="AGL139">
        <v>6468.2999999999993</v>
      </c>
      <c r="AGM139">
        <v>18306.599999999999</v>
      </c>
      <c r="AGN139">
        <v>39093.899999999994</v>
      </c>
      <c r="AGO139">
        <v>5052.6000000000004</v>
      </c>
      <c r="AGP139">
        <v>15418.599999999999</v>
      </c>
      <c r="AGQ139">
        <v>14730.099999999999</v>
      </c>
      <c r="AGR139">
        <v>15011.421546319305</v>
      </c>
      <c r="AGS139">
        <v>70788.312295927841</v>
      </c>
      <c r="AGT139">
        <v>51396.202531226052</v>
      </c>
      <c r="AGU139">
        <v>49780.416822921215</v>
      </c>
      <c r="AGV139">
        <v>9209.1662915464076</v>
      </c>
      <c r="AGW139">
        <v>8287.5429161279571</v>
      </c>
      <c r="AGX139">
        <v>3703.107438547836</v>
      </c>
      <c r="AGY139">
        <v>23262.263338379889</v>
      </c>
      <c r="AGZ139">
        <v>10652.946206243072</v>
      </c>
      <c r="AHA139">
        <v>7043.9136271287543</v>
      </c>
      <c r="AHB139">
        <v>39487.079386823869</v>
      </c>
      <c r="AHC139">
        <v>3616.8879660709199</v>
      </c>
      <c r="AHD139">
        <v>5888.7260715916</v>
      </c>
      <c r="AHE139">
        <v>6964.310743857317</v>
      </c>
      <c r="AHF139">
        <v>19082.715336734484</v>
      </c>
      <c r="AHG139">
        <v>40302.802452842188</v>
      </c>
      <c r="AHH139">
        <v>5284.4380817469746</v>
      </c>
      <c r="AHI139">
        <v>15563.779866127414</v>
      </c>
      <c r="AHJ139">
        <v>15433.533609978291</v>
      </c>
      <c r="AHK139">
        <v>15391.543092638613</v>
      </c>
      <c r="AHL139">
        <v>69746.824591855679</v>
      </c>
      <c r="AHM139">
        <v>50480.405062452097</v>
      </c>
      <c r="AHN139">
        <v>51541.833645842431</v>
      </c>
      <c r="AHO139">
        <v>9533.1325830928145</v>
      </c>
      <c r="AHP139">
        <v>8572.1858322559128</v>
      </c>
      <c r="AHQ139">
        <v>3990.2148770956724</v>
      </c>
      <c r="AHR139">
        <v>25874.526676759779</v>
      </c>
      <c r="AHS139">
        <v>10829.892412486146</v>
      </c>
      <c r="AHT139">
        <v>7013.3272542575087</v>
      </c>
      <c r="AHU139">
        <v>39915.258773647729</v>
      </c>
      <c r="AHV139">
        <v>3867.5759321418395</v>
      </c>
      <c r="AHW139">
        <v>6209.0521431832012</v>
      </c>
      <c r="AHX139">
        <v>7460.3214877146347</v>
      </c>
      <c r="AHY139">
        <v>19858.830673468969</v>
      </c>
      <c r="AHZ139">
        <v>41511.704905684383</v>
      </c>
      <c r="AIA139">
        <v>5516.2761634939488</v>
      </c>
      <c r="AIB139">
        <v>15708.959732254827</v>
      </c>
      <c r="AIC139">
        <v>16136.967219956583</v>
      </c>
      <c r="AID139">
        <v>14631.3</v>
      </c>
      <c r="AIE139">
        <v>71829.8</v>
      </c>
      <c r="AIF139">
        <v>52312</v>
      </c>
      <c r="AIG139">
        <v>48019</v>
      </c>
      <c r="AIH139">
        <v>8885.2000000000007</v>
      </c>
      <c r="AII139">
        <v>8002.9</v>
      </c>
      <c r="AIJ139">
        <v>3416</v>
      </c>
      <c r="AIK139">
        <v>20650</v>
      </c>
      <c r="AIL139">
        <v>10476</v>
      </c>
      <c r="AIM139">
        <v>7074.5</v>
      </c>
      <c r="AIN139">
        <v>39058.9</v>
      </c>
      <c r="AIO139">
        <v>3366.2</v>
      </c>
      <c r="AIP139">
        <v>5568.4</v>
      </c>
      <c r="AIQ139">
        <v>6468.3</v>
      </c>
      <c r="AIR139">
        <v>18306.599999999999</v>
      </c>
      <c r="AIS139">
        <v>39093.9</v>
      </c>
      <c r="AIT139">
        <v>5052.6000000000004</v>
      </c>
      <c r="AIU139">
        <v>15418.599999999999</v>
      </c>
      <c r="AIV139">
        <v>14730.1</v>
      </c>
      <c r="AIW139">
        <v>14924.65731947896</v>
      </c>
      <c r="AIX139">
        <v>70888.668443891773</v>
      </c>
      <c r="AIY139">
        <v>51217.803796839078</v>
      </c>
      <c r="AIZ139">
        <v>49082.200234381831</v>
      </c>
      <c r="AJA139">
        <v>9166.5744373196103</v>
      </c>
      <c r="AJB139">
        <v>8243.4643741919353</v>
      </c>
      <c r="AJC139">
        <v>3677.0361578217544</v>
      </c>
      <c r="AJD139">
        <v>22902.270007569834</v>
      </c>
      <c r="AJE139">
        <v>10705.04430936461</v>
      </c>
      <c r="AJF139">
        <v>7180.6954406931318</v>
      </c>
      <c r="AJG139">
        <v>39884.294080235806</v>
      </c>
      <c r="AJH139">
        <v>3564.7819491063801</v>
      </c>
      <c r="AJI139">
        <v>5786.5891073874009</v>
      </c>
      <c r="AJJ139">
        <v>6873.116115785976</v>
      </c>
      <c r="AJK139">
        <v>18743.523005101728</v>
      </c>
      <c r="AJL139">
        <v>39982.853679263288</v>
      </c>
      <c r="AJM139">
        <v>5174.3571226204622</v>
      </c>
      <c r="AJN139">
        <v>15718.769799191121</v>
      </c>
      <c r="AJO139">
        <v>15454.800414967438</v>
      </c>
      <c r="AJP139">
        <v>15218.01463895792</v>
      </c>
      <c r="AJQ139">
        <v>69947.536887783528</v>
      </c>
      <c r="AJR139">
        <v>50123.607593678156</v>
      </c>
      <c r="AJS139">
        <v>50145.400468763648</v>
      </c>
      <c r="AJT139">
        <v>9447.9488746392199</v>
      </c>
      <c r="AJU139">
        <v>8484.0287483838692</v>
      </c>
      <c r="AJV139">
        <v>3938.0723156435088</v>
      </c>
      <c r="AJW139">
        <v>25154.540015139668</v>
      </c>
      <c r="AJX139">
        <v>10934.08861872922</v>
      </c>
      <c r="AJY139">
        <v>7286.8908813862636</v>
      </c>
      <c r="AJZ139">
        <v>40709.688160471604</v>
      </c>
      <c r="AKA139">
        <v>3763.36389821276</v>
      </c>
      <c r="AKB139">
        <v>6004.7782147748021</v>
      </c>
      <c r="AKC139">
        <v>7277.932231571951</v>
      </c>
      <c r="AKD139">
        <v>19180.446010203454</v>
      </c>
      <c r="AKE139">
        <v>40871.807358526581</v>
      </c>
      <c r="AKF139">
        <v>5296.114245240924</v>
      </c>
      <c r="AKG139">
        <v>16018.939598382243</v>
      </c>
      <c r="AKH139">
        <v>16179.500829934876</v>
      </c>
      <c r="AKI139">
        <v>14631.3</v>
      </c>
      <c r="AKJ139">
        <v>71829.8</v>
      </c>
      <c r="AKK139">
        <v>52312</v>
      </c>
      <c r="AKL139">
        <v>48019</v>
      </c>
      <c r="AKM139">
        <v>8885.2000000000007</v>
      </c>
      <c r="AKN139">
        <v>8002.9</v>
      </c>
      <c r="AKO139">
        <v>3415.9999999999995</v>
      </c>
      <c r="AKP139">
        <v>20650</v>
      </c>
      <c r="AKQ139">
        <v>10476</v>
      </c>
      <c r="AKR139">
        <v>7074.5</v>
      </c>
      <c r="AKS139">
        <v>39058.9</v>
      </c>
      <c r="AKT139">
        <v>3366.2</v>
      </c>
      <c r="AKU139">
        <v>5568.4</v>
      </c>
      <c r="AKV139">
        <v>6468.2999999999993</v>
      </c>
      <c r="AKW139">
        <v>18306.599999999999</v>
      </c>
      <c r="AKX139">
        <v>39093.899999999994</v>
      </c>
      <c r="AKY139">
        <v>5052.6000000000004</v>
      </c>
      <c r="AKZ139">
        <v>15418.599999999999</v>
      </c>
      <c r="ALA139">
        <v>14730.099999999999</v>
      </c>
      <c r="ALB139">
        <v>14837.893092638611</v>
      </c>
      <c r="ALC139">
        <v>70989.02459185569</v>
      </c>
      <c r="ALD139">
        <v>51039.405062452104</v>
      </c>
      <c r="ALE139">
        <v>48383.983645842432</v>
      </c>
      <c r="ALF139">
        <v>9123.9825830928148</v>
      </c>
      <c r="ALG139">
        <v>8199.3858322559136</v>
      </c>
      <c r="ALH139">
        <v>3650.9648770956724</v>
      </c>
      <c r="ALI139">
        <v>22542.276676759779</v>
      </c>
      <c r="ALJ139">
        <v>10757.142412486146</v>
      </c>
      <c r="ALK139">
        <v>7317.4772542575083</v>
      </c>
      <c r="ALL139">
        <v>40281.508773647729</v>
      </c>
      <c r="ALM139">
        <v>3512.6759321418394</v>
      </c>
      <c r="ALN139">
        <v>5684.4521431832009</v>
      </c>
      <c r="ALO139">
        <v>6781.9214877146342</v>
      </c>
      <c r="ALP139">
        <v>18404.330673468969</v>
      </c>
      <c r="ALQ139">
        <v>39662.90490568438</v>
      </c>
      <c r="ALR139">
        <v>5064.2761634939488</v>
      </c>
      <c r="ALS139">
        <v>15873.759732254828</v>
      </c>
      <c r="ALT139">
        <v>15476.067219956582</v>
      </c>
      <c r="ALU139">
        <v>15044.486185277226</v>
      </c>
      <c r="ALV139">
        <v>70148.249183711363</v>
      </c>
      <c r="ALW139">
        <v>49766.810124904201</v>
      </c>
      <c r="ALX139">
        <v>48748.967291684865</v>
      </c>
      <c r="ALY139">
        <v>9362.7651661856271</v>
      </c>
      <c r="ALZ139">
        <v>8395.8716645118257</v>
      </c>
      <c r="AMA139">
        <v>3885.9297541913447</v>
      </c>
      <c r="AMB139">
        <v>24434.553353519557</v>
      </c>
      <c r="AMC139">
        <v>11038.284824972292</v>
      </c>
      <c r="AMD139">
        <v>7560.4545085150176</v>
      </c>
      <c r="AME139">
        <v>41504.117547295464</v>
      </c>
      <c r="AMF139">
        <v>3659.1518642836795</v>
      </c>
      <c r="AMG139">
        <v>5800.5042863664021</v>
      </c>
      <c r="AMH139">
        <v>7095.5429754292682</v>
      </c>
      <c r="AMI139">
        <v>18502.061346937939</v>
      </c>
      <c r="AMJ139">
        <v>40231.909811368765</v>
      </c>
      <c r="AMK139">
        <v>5075.9523269878982</v>
      </c>
      <c r="AML139">
        <v>16328.919464509656</v>
      </c>
      <c r="AMM139">
        <v>16222.034439913166</v>
      </c>
      <c r="AMN139">
        <v>14631.3</v>
      </c>
      <c r="AMO139">
        <v>71829.800000000017</v>
      </c>
      <c r="AMP139">
        <v>52312</v>
      </c>
      <c r="AMQ139">
        <v>48019</v>
      </c>
      <c r="AMR139">
        <v>8885.2000000000007</v>
      </c>
      <c r="AMS139">
        <v>8002.9000000000005</v>
      </c>
      <c r="AMT139">
        <v>3416.0000000000005</v>
      </c>
      <c r="AMU139">
        <v>20650.000000000004</v>
      </c>
      <c r="AMV139">
        <v>10476</v>
      </c>
      <c r="AMW139">
        <v>7074.5000000000009</v>
      </c>
      <c r="AMX139">
        <v>39058.900000000009</v>
      </c>
      <c r="AMY139">
        <v>3366.2000000000003</v>
      </c>
      <c r="AMZ139">
        <v>5568.4</v>
      </c>
      <c r="ANA139">
        <v>6468.3000000000011</v>
      </c>
      <c r="ANB139">
        <v>18306.599999999999</v>
      </c>
      <c r="ANC139">
        <v>39093.900000000009</v>
      </c>
      <c r="AND139">
        <v>5052.6000000000004</v>
      </c>
      <c r="ANE139">
        <v>15418.599999999999</v>
      </c>
      <c r="ANF139">
        <v>14730.100000000002</v>
      </c>
      <c r="ANG139">
        <v>14612.306102853712</v>
      </c>
      <c r="ANH139">
        <v>71249.950576561911</v>
      </c>
      <c r="ANI139">
        <v>50575.568353045972</v>
      </c>
      <c r="ANJ139">
        <v>46568.62051564001</v>
      </c>
      <c r="ANK139">
        <v>9013.2437621031459</v>
      </c>
      <c r="ANL139">
        <v>8084.7816232222576</v>
      </c>
      <c r="ANM139">
        <v>3583.1795472078597</v>
      </c>
      <c r="ANN139">
        <v>21606.294016653639</v>
      </c>
      <c r="ANO139">
        <v>10892.597480602142</v>
      </c>
      <c r="ANP139">
        <v>7673.1099695248904</v>
      </c>
      <c r="ANQ139">
        <v>41314.266976518767</v>
      </c>
      <c r="ANR139">
        <v>3377.200288034036</v>
      </c>
      <c r="ANS139">
        <v>5418.8960362522821</v>
      </c>
      <c r="ANT139">
        <v>6544.8154547291469</v>
      </c>
      <c r="ANU139">
        <v>17522.430611223801</v>
      </c>
      <c r="ANV139">
        <v>38831.038094379241</v>
      </c>
      <c r="ANW139">
        <v>4778.0656697650165</v>
      </c>
      <c r="ANX139">
        <v>16276.733558220469</v>
      </c>
      <c r="ANY139">
        <v>15531.360912928363</v>
      </c>
      <c r="ANZ139">
        <v>14593.312205707423</v>
      </c>
      <c r="AOA139">
        <v>70670.101153123775</v>
      </c>
      <c r="AOB139">
        <v>48839.136706091937</v>
      </c>
      <c r="AOC139">
        <v>45118.241031280035</v>
      </c>
      <c r="AOD139">
        <v>9141.2875242062855</v>
      </c>
      <c r="AOE139">
        <v>8166.6632464445156</v>
      </c>
      <c r="AOF139">
        <v>3750.3590944157204</v>
      </c>
      <c r="AOG139">
        <v>22562.588033307275</v>
      </c>
      <c r="AOH139">
        <v>11309.194961204284</v>
      </c>
      <c r="AOI139">
        <v>8271.7199390497808</v>
      </c>
      <c r="AOJ139">
        <v>43569.633953037526</v>
      </c>
      <c r="AOK139">
        <v>3388.2005760680722</v>
      </c>
      <c r="AOL139">
        <v>5269.3920725045646</v>
      </c>
      <c r="AOM139">
        <v>6621.3309094582928</v>
      </c>
      <c r="AON139">
        <v>16738.2612224476</v>
      </c>
      <c r="AOO139">
        <v>38568.176188758473</v>
      </c>
      <c r="AOP139">
        <v>4503.5313395300327</v>
      </c>
      <c r="AOQ139">
        <v>17134.867116440935</v>
      </c>
      <c r="AOR139">
        <v>16332.621825856726</v>
      </c>
      <c r="AOS139">
        <v>14631.3</v>
      </c>
      <c r="AOT139">
        <v>71829.8</v>
      </c>
      <c r="AOU139">
        <v>52312</v>
      </c>
      <c r="AOV139">
        <v>48019</v>
      </c>
      <c r="AOW139">
        <v>8885.2000000000007</v>
      </c>
      <c r="AOX139">
        <v>8002.9</v>
      </c>
      <c r="AOY139">
        <v>3416</v>
      </c>
      <c r="AOZ139">
        <v>20650</v>
      </c>
      <c r="APA139">
        <v>10476</v>
      </c>
      <c r="APB139">
        <v>7074.5</v>
      </c>
      <c r="APC139">
        <v>39058.9</v>
      </c>
      <c r="APD139">
        <v>3366.2</v>
      </c>
      <c r="APE139">
        <v>5568.4</v>
      </c>
      <c r="APF139">
        <v>6468.3</v>
      </c>
      <c r="APG139">
        <v>18306.599999999999</v>
      </c>
      <c r="APH139">
        <v>39093.9</v>
      </c>
      <c r="API139">
        <v>5052.6000000000004</v>
      </c>
      <c r="APJ139">
        <v>15418.599999999999</v>
      </c>
      <c r="APK139">
        <v>14730.1</v>
      </c>
      <c r="APL139">
        <v>14769.801425971946</v>
      </c>
      <c r="APM139">
        <v>70936.30792518903</v>
      </c>
      <c r="APN139">
        <v>50994.905062452104</v>
      </c>
      <c r="APO139">
        <v>48237.725312509094</v>
      </c>
      <c r="APP139">
        <v>9083.5659164261469</v>
      </c>
      <c r="APQ139">
        <v>8156.0024989225803</v>
      </c>
      <c r="APR139">
        <v>3625.1648770956726</v>
      </c>
      <c r="APS139">
        <v>22419.626676759777</v>
      </c>
      <c r="APT139">
        <v>10755.867412486146</v>
      </c>
      <c r="APU139">
        <v>7324.3355875908419</v>
      </c>
      <c r="APV139">
        <v>40204.125440314405</v>
      </c>
      <c r="APW139">
        <v>3487.8759321418397</v>
      </c>
      <c r="APX139">
        <v>5643.8688098498678</v>
      </c>
      <c r="APY139">
        <v>6726.3464877146343</v>
      </c>
      <c r="APZ139">
        <v>18275.072340135637</v>
      </c>
      <c r="AQA139">
        <v>39508.504905684385</v>
      </c>
      <c r="AQB139">
        <v>5036.992830160616</v>
      </c>
      <c r="AQC139">
        <v>15900.659732254828</v>
      </c>
      <c r="AQD139">
        <v>15471.950553289917</v>
      </c>
      <c r="AQE139">
        <v>14908.302851943892</v>
      </c>
      <c r="AQF139">
        <v>70042.815850378043</v>
      </c>
      <c r="AQG139">
        <v>49677.810124904208</v>
      </c>
      <c r="AQH139">
        <v>48456.450625018202</v>
      </c>
      <c r="AQI139">
        <v>9281.9318328522932</v>
      </c>
      <c r="AQJ139">
        <v>8309.1049978451592</v>
      </c>
      <c r="AQK139">
        <v>3834.3297541913453</v>
      </c>
      <c r="AQL139">
        <v>24189.253353519558</v>
      </c>
      <c r="AQM139">
        <v>11035.734824972293</v>
      </c>
      <c r="AQN139">
        <v>7574.1711751816847</v>
      </c>
      <c r="AQO139">
        <v>41349.350880628801</v>
      </c>
      <c r="AQP139">
        <v>3609.5518642836801</v>
      </c>
      <c r="AQQ139">
        <v>5719.337619699736</v>
      </c>
      <c r="AQR139">
        <v>6984.3929754292676</v>
      </c>
      <c r="AQS139">
        <v>18243.544680271272</v>
      </c>
      <c r="AQT139">
        <v>39923.109811368769</v>
      </c>
      <c r="AQU139">
        <v>5021.3856603212316</v>
      </c>
      <c r="AQV139">
        <v>16382.719464509657</v>
      </c>
      <c r="AQW139">
        <v>16213.801106579835</v>
      </c>
      <c r="AQX139">
        <v>14631.3</v>
      </c>
      <c r="AQY139">
        <v>71829.8</v>
      </c>
      <c r="AQZ139">
        <v>52312</v>
      </c>
      <c r="ARA139">
        <v>48019</v>
      </c>
      <c r="ARB139">
        <v>8885.2000000000007</v>
      </c>
      <c r="ARC139">
        <v>8002.9</v>
      </c>
      <c r="ARD139">
        <v>3416</v>
      </c>
      <c r="ARE139">
        <v>20650</v>
      </c>
      <c r="ARF139">
        <v>10476</v>
      </c>
      <c r="ARG139">
        <v>7074.5</v>
      </c>
      <c r="ARH139">
        <v>39058.9</v>
      </c>
      <c r="ARI139">
        <v>3366.2</v>
      </c>
      <c r="ARJ139">
        <v>5568.4</v>
      </c>
      <c r="ARK139">
        <v>6468.3</v>
      </c>
      <c r="ARL139">
        <v>18306.599999999999</v>
      </c>
      <c r="ARM139">
        <v>39093.9</v>
      </c>
      <c r="ARN139">
        <v>5052.6000000000004</v>
      </c>
      <c r="ARO139">
        <v>15418.599999999999</v>
      </c>
      <c r="ARP139">
        <v>14730.1</v>
      </c>
      <c r="ARQ139">
        <v>14825.819106492985</v>
      </c>
      <c r="ARR139">
        <v>70477.089481297269</v>
      </c>
      <c r="ARS139">
        <v>51396.601265613026</v>
      </c>
      <c r="ART139">
        <v>49893.600078127274</v>
      </c>
      <c r="ARU139">
        <v>9090.091479106537</v>
      </c>
      <c r="ARV139">
        <v>8158.0881247306452</v>
      </c>
      <c r="ARW139">
        <v>3625.9787192739182</v>
      </c>
      <c r="ARX139">
        <v>23131.656669189942</v>
      </c>
      <c r="ARY139">
        <v>10595.748103121536</v>
      </c>
      <c r="ARZ139">
        <v>6934.5651468977103</v>
      </c>
      <c r="ASA139">
        <v>38780.331360078606</v>
      </c>
      <c r="ASB139">
        <v>3569.7939830354599</v>
      </c>
      <c r="ASC139">
        <v>5828.529702462467</v>
      </c>
      <c r="ASD139">
        <v>6833.2053719286578</v>
      </c>
      <c r="ASE139">
        <v>18904.874335033906</v>
      </c>
      <c r="ASF139">
        <v>40005.151226421098</v>
      </c>
      <c r="ASG139">
        <v>5285.3857075401538</v>
      </c>
      <c r="ASH139">
        <v>15516.389933063707</v>
      </c>
      <c r="ASI139">
        <v>15395.80013832248</v>
      </c>
      <c r="ASJ139">
        <v>15020.338212985973</v>
      </c>
      <c r="ASK139">
        <v>69124.378962594521</v>
      </c>
      <c r="ASL139">
        <v>50481.202531226052</v>
      </c>
      <c r="ASM139">
        <v>51768.200156254548</v>
      </c>
      <c r="ASN139">
        <v>9294.9829582130733</v>
      </c>
      <c r="ASO139">
        <v>8313.2762494612907</v>
      </c>
      <c r="ASP139">
        <v>3835.9574385478363</v>
      </c>
      <c r="ASQ139">
        <v>25613.313338379889</v>
      </c>
      <c r="ASR139">
        <v>10715.496206243073</v>
      </c>
      <c r="ASS139">
        <v>6794.6302937954206</v>
      </c>
      <c r="AST139">
        <v>38501.762720157203</v>
      </c>
      <c r="ASU139">
        <v>3773.3879660709199</v>
      </c>
      <c r="ASV139">
        <v>6088.6594049249343</v>
      </c>
      <c r="ASW139">
        <v>7198.1107438573163</v>
      </c>
      <c r="ASX139">
        <v>19503.148670067818</v>
      </c>
      <c r="ASY139">
        <v>40916.402452842194</v>
      </c>
      <c r="ASZ139">
        <v>5518.1714150803073</v>
      </c>
      <c r="ATA139">
        <v>15614.179866127415</v>
      </c>
      <c r="ATB139">
        <v>16061.500276644958</v>
      </c>
      <c r="ATC139">
        <v>14631.3</v>
      </c>
      <c r="ATD139">
        <v>71829.8</v>
      </c>
      <c r="ATE139">
        <v>52312</v>
      </c>
      <c r="ATF139">
        <v>48019</v>
      </c>
      <c r="ATG139">
        <v>8885.2000000000007</v>
      </c>
      <c r="ATH139">
        <v>8002.9</v>
      </c>
      <c r="ATI139">
        <v>3416</v>
      </c>
      <c r="ATJ139">
        <v>20650</v>
      </c>
      <c r="ATK139">
        <v>10476</v>
      </c>
      <c r="ATL139">
        <v>7074.5</v>
      </c>
      <c r="ATM139">
        <v>39058.9</v>
      </c>
      <c r="ATN139">
        <v>3366.2</v>
      </c>
      <c r="ATO139">
        <v>5568.4</v>
      </c>
      <c r="ATP139">
        <v>6468.3</v>
      </c>
      <c r="ATQ139">
        <v>18306.599999999999</v>
      </c>
      <c r="ATR139">
        <v>39093.9</v>
      </c>
      <c r="ATS139">
        <v>5052.6000000000004</v>
      </c>
      <c r="ATT139">
        <v>15418.599999999999</v>
      </c>
      <c r="ATU139">
        <v>14730.1</v>
      </c>
      <c r="ATV139">
        <v>15030.094106492987</v>
      </c>
      <c r="ATW139">
        <v>70635.239481297263</v>
      </c>
      <c r="ATX139">
        <v>51530.101265613026</v>
      </c>
      <c r="ATY139">
        <v>50332.375078127276</v>
      </c>
      <c r="ATZ139">
        <v>9211.341479106537</v>
      </c>
      <c r="AUA139">
        <v>8288.2381247306457</v>
      </c>
      <c r="AUB139">
        <v>3703.3787192739183</v>
      </c>
      <c r="AUC139">
        <v>23499.606669189943</v>
      </c>
      <c r="AUD139">
        <v>10599.573103121536</v>
      </c>
      <c r="AUE139">
        <v>6913.9901468977114</v>
      </c>
      <c r="AUF139">
        <v>39012.4813600786</v>
      </c>
      <c r="AUG139">
        <v>3644.1939830354595</v>
      </c>
      <c r="AUH139">
        <v>5950.279702462467</v>
      </c>
      <c r="AUI139">
        <v>6999.9303719286581</v>
      </c>
      <c r="AUJ139">
        <v>19292.649335033908</v>
      </c>
      <c r="AUK139">
        <v>40468.351226421095</v>
      </c>
      <c r="AUL139">
        <v>5367.2357075401542</v>
      </c>
      <c r="AUM139">
        <v>15435.689933063706</v>
      </c>
      <c r="AUN139">
        <v>15408.150138322479</v>
      </c>
      <c r="AUO139">
        <v>15428.888212985974</v>
      </c>
      <c r="AUP139">
        <v>69440.678962594509</v>
      </c>
      <c r="AUQ139">
        <v>50748.202531226052</v>
      </c>
      <c r="AUR139">
        <v>52645.750156254551</v>
      </c>
      <c r="AUS139">
        <v>9537.4829582130733</v>
      </c>
      <c r="AUT139">
        <v>8573.57624946129</v>
      </c>
      <c r="AUU139">
        <v>3990.7574385478365</v>
      </c>
      <c r="AUV139">
        <v>26349.213338379886</v>
      </c>
      <c r="AUW139">
        <v>10723.146206243073</v>
      </c>
      <c r="AUX139">
        <v>6753.4802937954209</v>
      </c>
      <c r="AUY139">
        <v>38966.062720157199</v>
      </c>
      <c r="AUZ139">
        <v>3922.1879660709201</v>
      </c>
      <c r="AVA139">
        <v>6332.1594049249343</v>
      </c>
      <c r="AVB139">
        <v>7531.560743857317</v>
      </c>
      <c r="AVC139">
        <v>20278.698670067817</v>
      </c>
      <c r="AVD139">
        <v>41842.802452842196</v>
      </c>
      <c r="AVE139">
        <v>5681.871415080308</v>
      </c>
      <c r="AVF139">
        <v>15452.779866127414</v>
      </c>
      <c r="AVG139">
        <v>16086.200276644959</v>
      </c>
    </row>
    <row r="140" spans="1:1255" x14ac:dyDescent="0.25">
      <c r="A140" s="1" t="s">
        <v>180</v>
      </c>
      <c r="B140">
        <v>14596.8</v>
      </c>
      <c r="C140">
        <v>70231.3</v>
      </c>
      <c r="D140">
        <v>51356</v>
      </c>
      <c r="E140">
        <v>46661.000000000007</v>
      </c>
      <c r="F140">
        <v>8794.4</v>
      </c>
      <c r="G140">
        <v>7890.6</v>
      </c>
      <c r="H140">
        <v>3375.6</v>
      </c>
      <c r="I140">
        <v>20031.5</v>
      </c>
      <c r="J140">
        <v>10414.1</v>
      </c>
      <c r="K140">
        <v>6951.1</v>
      </c>
      <c r="L140">
        <v>37309.800000000003</v>
      </c>
      <c r="M140">
        <v>3241.2</v>
      </c>
      <c r="N140">
        <v>5514.7</v>
      </c>
      <c r="O140">
        <v>6400.9</v>
      </c>
      <c r="P140">
        <v>18221.900000000001</v>
      </c>
      <c r="Q140">
        <v>38862.199999999997</v>
      </c>
      <c r="R140">
        <v>5347.9</v>
      </c>
      <c r="S140">
        <v>15315.300000000001</v>
      </c>
      <c r="T140">
        <v>14772.3</v>
      </c>
      <c r="U140">
        <v>14638.045286834014</v>
      </c>
      <c r="V140">
        <v>69670.399956021531</v>
      </c>
      <c r="W140">
        <v>49540.440382225766</v>
      </c>
      <c r="X140">
        <v>45701.515133889159</v>
      </c>
      <c r="Y140">
        <v>8951.9787772389936</v>
      </c>
      <c r="Z140">
        <v>8001.5480379461587</v>
      </c>
      <c r="AA140">
        <v>3558.2206719164851</v>
      </c>
      <c r="AB140">
        <v>21184.902363288304</v>
      </c>
      <c r="AC140">
        <v>10805.963385743471</v>
      </c>
      <c r="AD140">
        <v>7464.6510826377162</v>
      </c>
      <c r="AE140">
        <v>39302.250286192117</v>
      </c>
      <c r="AF140">
        <v>3284.6744539235979</v>
      </c>
      <c r="AG140">
        <v>5431.4369769965979</v>
      </c>
      <c r="AH140">
        <v>6536.0585158758222</v>
      </c>
      <c r="AI140">
        <v>17648.508327735181</v>
      </c>
      <c r="AJ140">
        <v>38826.50823496966</v>
      </c>
      <c r="AK140">
        <v>5122.0740510177093</v>
      </c>
      <c r="AL140">
        <v>16080.73307438512</v>
      </c>
      <c r="AM140">
        <v>15562.587345704884</v>
      </c>
      <c r="AN140">
        <v>14679.290573668028</v>
      </c>
      <c r="AO140">
        <v>69109.499912043058</v>
      </c>
      <c r="AP140">
        <v>47724.880764451533</v>
      </c>
      <c r="AQ140">
        <v>44742.030267778311</v>
      </c>
      <c r="AR140">
        <v>9109.5575544779877</v>
      </c>
      <c r="AS140">
        <v>8112.496075892318</v>
      </c>
      <c r="AT140">
        <v>3740.8413438329703</v>
      </c>
      <c r="AU140">
        <v>22338.304726576607</v>
      </c>
      <c r="AV140">
        <v>11197.826771486943</v>
      </c>
      <c r="AW140">
        <v>7978.202165275432</v>
      </c>
      <c r="AX140">
        <v>41294.70057238423</v>
      </c>
      <c r="AY140">
        <v>3328.1489078471955</v>
      </c>
      <c r="AZ140">
        <v>5348.173953993195</v>
      </c>
      <c r="BA140">
        <v>6671.2170317516457</v>
      </c>
      <c r="BB140">
        <v>17075.11665547036</v>
      </c>
      <c r="BC140">
        <v>38790.816469939331</v>
      </c>
      <c r="BD140">
        <v>4896.248102035418</v>
      </c>
      <c r="BE140">
        <v>16846.16614877024</v>
      </c>
      <c r="BF140">
        <v>16352.874691409768</v>
      </c>
      <c r="BG140">
        <v>14596.8</v>
      </c>
      <c r="BH140">
        <v>70231.3</v>
      </c>
      <c r="BI140">
        <v>51356</v>
      </c>
      <c r="BJ140">
        <v>46661.000000000007</v>
      </c>
      <c r="BK140">
        <v>8794.4</v>
      </c>
      <c r="BL140">
        <v>7890.6</v>
      </c>
      <c r="BM140">
        <v>3375.6</v>
      </c>
      <c r="BN140">
        <v>20031.5</v>
      </c>
      <c r="BO140">
        <v>10414.1</v>
      </c>
      <c r="BP140">
        <v>6951.1</v>
      </c>
      <c r="BQ140">
        <v>37309.800000000003</v>
      </c>
      <c r="BR140">
        <v>3241.2</v>
      </c>
      <c r="BS140">
        <v>5514.7</v>
      </c>
      <c r="BT140">
        <v>6400.9</v>
      </c>
      <c r="BU140">
        <v>18221.900000000001</v>
      </c>
      <c r="BV140">
        <v>38862.199999999997</v>
      </c>
      <c r="BW140">
        <v>5347.9</v>
      </c>
      <c r="BX140">
        <v>15315.300000000001</v>
      </c>
      <c r="BY140">
        <v>14772.3</v>
      </c>
      <c r="BZ140">
        <v>14745.7</v>
      </c>
      <c r="CA140">
        <v>68731.450000000012</v>
      </c>
      <c r="CB140">
        <v>50722.5</v>
      </c>
      <c r="CC140">
        <v>48917</v>
      </c>
      <c r="CD140">
        <v>8963.25</v>
      </c>
      <c r="CE140">
        <v>8002.8</v>
      </c>
      <c r="CF140">
        <v>3559.1499999999996</v>
      </c>
      <c r="CG140">
        <v>22568.05</v>
      </c>
      <c r="CH140">
        <v>10481.5</v>
      </c>
      <c r="CI140">
        <v>6697.55</v>
      </c>
      <c r="CJ140">
        <v>36570.350000000006</v>
      </c>
      <c r="CK140">
        <v>3440.55</v>
      </c>
      <c r="CL140">
        <v>5794.35</v>
      </c>
      <c r="CM140">
        <v>6742.6</v>
      </c>
      <c r="CN140">
        <v>18897.800000000003</v>
      </c>
      <c r="CO140">
        <v>39786.199999999997</v>
      </c>
      <c r="CP140">
        <v>5647.6</v>
      </c>
      <c r="CQ140">
        <v>15315.25</v>
      </c>
      <c r="CR140">
        <v>15413.849999999999</v>
      </c>
      <c r="CS140">
        <v>14894.6</v>
      </c>
      <c r="CT140">
        <v>67231.600000000006</v>
      </c>
      <c r="CU140">
        <v>50089</v>
      </c>
      <c r="CV140">
        <v>51173</v>
      </c>
      <c r="CW140">
        <v>9132.1</v>
      </c>
      <c r="CX140">
        <v>8115</v>
      </c>
      <c r="CY140">
        <v>3742.7</v>
      </c>
      <c r="CZ140">
        <v>25104.6</v>
      </c>
      <c r="DA140">
        <v>10548.9</v>
      </c>
      <c r="DB140">
        <v>6444</v>
      </c>
      <c r="DC140">
        <v>35830.9</v>
      </c>
      <c r="DD140">
        <v>3639.9</v>
      </c>
      <c r="DE140">
        <v>6074</v>
      </c>
      <c r="DF140">
        <v>7084.3</v>
      </c>
      <c r="DG140">
        <v>19573.7</v>
      </c>
      <c r="DH140">
        <v>40710.200000000004</v>
      </c>
      <c r="DI140">
        <v>5947.3</v>
      </c>
      <c r="DJ140">
        <v>15315.2</v>
      </c>
      <c r="DK140">
        <v>16055.4</v>
      </c>
      <c r="DL140">
        <v>14596.8</v>
      </c>
      <c r="DM140">
        <v>70231.3</v>
      </c>
      <c r="DN140">
        <v>51356</v>
      </c>
      <c r="DO140">
        <v>46661.000000000007</v>
      </c>
      <c r="DP140">
        <v>8794.4</v>
      </c>
      <c r="DQ140">
        <v>7890.6</v>
      </c>
      <c r="DR140">
        <v>3375.6</v>
      </c>
      <c r="DS140">
        <v>20031.5</v>
      </c>
      <c r="DT140">
        <v>10414.1</v>
      </c>
      <c r="DU140">
        <v>6951.1</v>
      </c>
      <c r="DV140">
        <v>37309.800000000003</v>
      </c>
      <c r="DW140">
        <v>3241.2</v>
      </c>
      <c r="DX140">
        <v>5514.7</v>
      </c>
      <c r="DY140">
        <v>6400.9</v>
      </c>
      <c r="DZ140">
        <v>18221.900000000001</v>
      </c>
      <c r="EA140">
        <v>38862.199999999997</v>
      </c>
      <c r="EB140">
        <v>5347.9</v>
      </c>
      <c r="EC140">
        <v>15315.300000000001</v>
      </c>
      <c r="ED140">
        <v>14772.3</v>
      </c>
      <c r="EE140">
        <v>15155.2</v>
      </c>
      <c r="EF140">
        <v>69065.850000000006</v>
      </c>
      <c r="EG140">
        <v>51087.5</v>
      </c>
      <c r="EH140">
        <v>49789.650000000009</v>
      </c>
      <c r="EI140">
        <v>9204.0999999999985</v>
      </c>
      <c r="EJ140">
        <v>8263.25</v>
      </c>
      <c r="EK140">
        <v>3712.8</v>
      </c>
      <c r="EL140">
        <v>23289.5</v>
      </c>
      <c r="EM140">
        <v>10489.6</v>
      </c>
      <c r="EN140">
        <v>6660.1</v>
      </c>
      <c r="EO140">
        <v>37014.400000000001</v>
      </c>
      <c r="EP140">
        <v>3585</v>
      </c>
      <c r="EQ140">
        <v>6036.1</v>
      </c>
      <c r="ER140">
        <v>7076.7</v>
      </c>
      <c r="ES140">
        <v>19672.2</v>
      </c>
      <c r="ET140">
        <v>40718.399999999994</v>
      </c>
      <c r="EU140">
        <v>5821.25</v>
      </c>
      <c r="EV140">
        <v>15156.6</v>
      </c>
      <c r="EW140">
        <v>15439.95</v>
      </c>
      <c r="EX140">
        <v>15713.6</v>
      </c>
      <c r="EY140">
        <v>67900.399999999994</v>
      </c>
      <c r="EZ140">
        <v>50819</v>
      </c>
      <c r="FA140">
        <v>52918.3</v>
      </c>
      <c r="FB140">
        <v>9613.7999999999993</v>
      </c>
      <c r="FC140">
        <v>8635.9</v>
      </c>
      <c r="FD140">
        <v>4050</v>
      </c>
      <c r="FE140">
        <v>26547.5</v>
      </c>
      <c r="FF140">
        <v>10565.1</v>
      </c>
      <c r="FG140">
        <v>6369.1</v>
      </c>
      <c r="FH140">
        <v>36719</v>
      </c>
      <c r="FI140">
        <v>3928.8</v>
      </c>
      <c r="FJ140">
        <v>6557.5</v>
      </c>
      <c r="FK140">
        <v>7752.5</v>
      </c>
      <c r="FL140">
        <v>21122.5</v>
      </c>
      <c r="FM140">
        <v>42574.6</v>
      </c>
      <c r="FN140">
        <v>6294.6</v>
      </c>
      <c r="FO140">
        <v>14997.9</v>
      </c>
      <c r="FP140">
        <v>16107.6</v>
      </c>
      <c r="FQ140">
        <v>14596.799999999997</v>
      </c>
      <c r="FR140">
        <v>70231.3</v>
      </c>
      <c r="FS140">
        <v>51356</v>
      </c>
      <c r="FT140">
        <v>46661.000000000007</v>
      </c>
      <c r="FU140">
        <v>8794.3999999999978</v>
      </c>
      <c r="FV140">
        <v>7890.6</v>
      </c>
      <c r="FW140">
        <v>3375.5999999999995</v>
      </c>
      <c r="FX140">
        <v>20031.5</v>
      </c>
      <c r="FY140">
        <v>10414.1</v>
      </c>
      <c r="FZ140">
        <v>6951.1</v>
      </c>
      <c r="GA140">
        <v>37309.800000000003</v>
      </c>
      <c r="GB140">
        <v>3241.1999999999994</v>
      </c>
      <c r="GC140">
        <v>5514.6999999999989</v>
      </c>
      <c r="GD140">
        <v>6400.8999999999987</v>
      </c>
      <c r="GE140">
        <v>18221.900000000001</v>
      </c>
      <c r="GF140">
        <v>38862.199999999997</v>
      </c>
      <c r="GG140">
        <v>5347.9</v>
      </c>
      <c r="GH140">
        <v>15315.3</v>
      </c>
      <c r="GI140">
        <v>14772.299999999997</v>
      </c>
      <c r="GJ140">
        <v>14846.315095611339</v>
      </c>
      <c r="GK140">
        <v>69155.899985340511</v>
      </c>
      <c r="GL140">
        <v>50450.146794075248</v>
      </c>
      <c r="GM140">
        <v>48136.055044629727</v>
      </c>
      <c r="GN140">
        <v>9039.7762590796629</v>
      </c>
      <c r="GO140">
        <v>8089.1993459820524</v>
      </c>
      <c r="GP140">
        <v>3610.056890638828</v>
      </c>
      <c r="GQ140">
        <v>22347.484121096102</v>
      </c>
      <c r="GR140">
        <v>10592.35446191449</v>
      </c>
      <c r="GS140">
        <v>6940.7670275459041</v>
      </c>
      <c r="GT140">
        <v>37629.000095397365</v>
      </c>
      <c r="GU140">
        <v>3436.7414846411993</v>
      </c>
      <c r="GV140">
        <v>5753.9623256655323</v>
      </c>
      <c r="GW140">
        <v>6785.1195052919402</v>
      </c>
      <c r="GX140">
        <v>18739.502775911726</v>
      </c>
      <c r="GY140">
        <v>39777.036078323217</v>
      </c>
      <c r="GZ140">
        <v>5530.3080170059038</v>
      </c>
      <c r="HA140">
        <v>15517.527691461706</v>
      </c>
      <c r="HB140">
        <v>15472.12911523496</v>
      </c>
      <c r="HC140">
        <v>15095.830191222676</v>
      </c>
      <c r="HD140">
        <v>68080.499970681019</v>
      </c>
      <c r="HE140">
        <v>49544.293588150504</v>
      </c>
      <c r="HF140">
        <v>49611.110089259433</v>
      </c>
      <c r="HG140">
        <v>9285.1525181593279</v>
      </c>
      <c r="HH140">
        <v>8287.7986919641062</v>
      </c>
      <c r="HI140">
        <v>3844.5137812776566</v>
      </c>
      <c r="HJ140">
        <v>24663.468242192204</v>
      </c>
      <c r="HK140">
        <v>10770.608923828981</v>
      </c>
      <c r="HL140">
        <v>6930.4340550918105</v>
      </c>
      <c r="HM140">
        <v>37948.200190794742</v>
      </c>
      <c r="HN140">
        <v>3632.2829692823984</v>
      </c>
      <c r="HO140">
        <v>5993.2246513310647</v>
      </c>
      <c r="HP140">
        <v>7169.3390105838816</v>
      </c>
      <c r="HQ140">
        <v>19257.105551823453</v>
      </c>
      <c r="HR140">
        <v>40691.872156646437</v>
      </c>
      <c r="HS140">
        <v>5712.7160340118062</v>
      </c>
      <c r="HT140">
        <v>15719.755382923413</v>
      </c>
      <c r="HU140">
        <v>16171.958230469922</v>
      </c>
      <c r="HV140">
        <v>14596.800000000001</v>
      </c>
      <c r="HW140">
        <v>70231.3</v>
      </c>
      <c r="HX140">
        <v>51356.000000000007</v>
      </c>
      <c r="HY140">
        <v>46661.000000000015</v>
      </c>
      <c r="HZ140">
        <v>8794.4</v>
      </c>
      <c r="IA140">
        <v>7890.6000000000013</v>
      </c>
      <c r="IB140">
        <v>3375.6000000000004</v>
      </c>
      <c r="IC140">
        <v>20031.5</v>
      </c>
      <c r="ID140">
        <v>10414.100000000002</v>
      </c>
      <c r="IE140">
        <v>6951.1</v>
      </c>
      <c r="IF140">
        <v>37309.800000000003</v>
      </c>
      <c r="IG140">
        <v>3241.2000000000003</v>
      </c>
      <c r="IH140">
        <v>5514.7</v>
      </c>
      <c r="II140">
        <v>6400.9</v>
      </c>
      <c r="IJ140">
        <v>18221.900000000005</v>
      </c>
      <c r="IK140">
        <v>38862.199999999997</v>
      </c>
      <c r="IL140">
        <v>5347.9000000000005</v>
      </c>
      <c r="IM140">
        <v>15315.300000000001</v>
      </c>
      <c r="IN140">
        <v>14772.300000000001</v>
      </c>
      <c r="IO140">
        <v>14756.4654713166</v>
      </c>
      <c r="IP140">
        <v>68637.555004397858</v>
      </c>
      <c r="IQ140">
        <v>50840.705961777428</v>
      </c>
      <c r="IR140">
        <v>49238.548486611086</v>
      </c>
      <c r="IS140">
        <v>8964.3771222761006</v>
      </c>
      <c r="IT140">
        <v>8002.9251962053859</v>
      </c>
      <c r="IU140">
        <v>3559.2429328083517</v>
      </c>
      <c r="IV140">
        <v>22706.364763671168</v>
      </c>
      <c r="IW140">
        <v>10449.053661425654</v>
      </c>
      <c r="IX140">
        <v>6620.8398917362292</v>
      </c>
      <c r="IY140">
        <v>36297.159971380795</v>
      </c>
      <c r="IZ140">
        <v>3456.1375546076406</v>
      </c>
      <c r="JA140">
        <v>5830.6413023003406</v>
      </c>
      <c r="JB140">
        <v>6763.2541484124185</v>
      </c>
      <c r="JC140">
        <v>19022.729167226487</v>
      </c>
      <c r="JD140">
        <v>39882.169176503034</v>
      </c>
      <c r="JE140">
        <v>5700.1525948982298</v>
      </c>
      <c r="JF140">
        <v>15238.70169256149</v>
      </c>
      <c r="JG140">
        <v>15398.976265429512</v>
      </c>
      <c r="JH140">
        <v>14916.130942633199</v>
      </c>
      <c r="JI140">
        <v>67043.810008795699</v>
      </c>
      <c r="JJ140">
        <v>50325.41192355485</v>
      </c>
      <c r="JK140">
        <v>51816.096973222171</v>
      </c>
      <c r="JL140">
        <v>9134.3542445522035</v>
      </c>
      <c r="JM140">
        <v>8115.2503924107677</v>
      </c>
      <c r="JN140">
        <v>3742.8858656167031</v>
      </c>
      <c r="JO140">
        <v>25381.229527342341</v>
      </c>
      <c r="JP140">
        <v>10484.007322851307</v>
      </c>
      <c r="JQ140">
        <v>6290.5797834724572</v>
      </c>
      <c r="JR140">
        <v>35284.519942761581</v>
      </c>
      <c r="JS140">
        <v>3671.0751092152809</v>
      </c>
      <c r="JT140">
        <v>6146.5826046006814</v>
      </c>
      <c r="JU140">
        <v>7125.6082968248356</v>
      </c>
      <c r="JV140">
        <v>19823.558334452966</v>
      </c>
      <c r="JW140">
        <v>40902.138353006078</v>
      </c>
      <c r="JX140">
        <v>6052.4051897964591</v>
      </c>
      <c r="JY140">
        <v>15162.103385122977</v>
      </c>
      <c r="JZ140">
        <v>16025.652530859024</v>
      </c>
      <c r="KA140">
        <v>14596.8</v>
      </c>
      <c r="KB140">
        <v>70231.3</v>
      </c>
      <c r="KC140">
        <v>51355.999999999993</v>
      </c>
      <c r="KD140">
        <v>46661</v>
      </c>
      <c r="KE140">
        <v>8794.3999999999978</v>
      </c>
      <c r="KF140">
        <v>7890.5999999999995</v>
      </c>
      <c r="KG140">
        <v>3375.5999999999995</v>
      </c>
      <c r="KH140">
        <v>20031.5</v>
      </c>
      <c r="KI140">
        <v>10414.1</v>
      </c>
      <c r="KJ140">
        <v>6951.1</v>
      </c>
      <c r="KK140">
        <v>37309.800000000003</v>
      </c>
      <c r="KL140">
        <v>3241.2</v>
      </c>
      <c r="KM140">
        <v>5514.6999999999989</v>
      </c>
      <c r="KN140">
        <v>6400.9</v>
      </c>
      <c r="KO140">
        <v>18221.900000000001</v>
      </c>
      <c r="KP140">
        <v>38862.199999999997</v>
      </c>
      <c r="KQ140">
        <v>5347.9</v>
      </c>
      <c r="KR140">
        <v>15315.300000000001</v>
      </c>
      <c r="KS140">
        <v>14772.3</v>
      </c>
      <c r="KT140">
        <v>14709.815095611339</v>
      </c>
      <c r="KU140">
        <v>69044.433318673851</v>
      </c>
      <c r="KV140">
        <v>50328.480127408591</v>
      </c>
      <c r="KW140">
        <v>47845.171711296382</v>
      </c>
      <c r="KX140">
        <v>8959.49292574633</v>
      </c>
      <c r="KY140">
        <v>8002.3826793153858</v>
      </c>
      <c r="KZ140">
        <v>3558.8402239721613</v>
      </c>
      <c r="LA140">
        <v>22107.000787762765</v>
      </c>
      <c r="LB140">
        <v>10589.65446191449</v>
      </c>
      <c r="LC140">
        <v>6953.2503608792376</v>
      </c>
      <c r="LD140">
        <v>37480.983428730709</v>
      </c>
      <c r="LE140">
        <v>3388.5914846411988</v>
      </c>
      <c r="LF140">
        <v>5673.3789923321992</v>
      </c>
      <c r="LG140">
        <v>6673.7528386252743</v>
      </c>
      <c r="LH140">
        <v>18481.369442578394</v>
      </c>
      <c r="LI140">
        <v>39466.30274498988</v>
      </c>
      <c r="LJ140">
        <v>5472.4246836725697</v>
      </c>
      <c r="LK140">
        <v>15570.411024795039</v>
      </c>
      <c r="LL140">
        <v>15463.429115234958</v>
      </c>
      <c r="LM140">
        <v>14822.830191222676</v>
      </c>
      <c r="LN140">
        <v>67857.566637347685</v>
      </c>
      <c r="LO140">
        <v>49300.960254817175</v>
      </c>
      <c r="LP140">
        <v>49029.343422592763</v>
      </c>
      <c r="LQ140">
        <v>9124.5858514926622</v>
      </c>
      <c r="LR140">
        <v>8114.165358630773</v>
      </c>
      <c r="LS140">
        <v>3742.0804479443232</v>
      </c>
      <c r="LT140">
        <v>24182.501575525534</v>
      </c>
      <c r="LU140">
        <v>10765.208923828981</v>
      </c>
      <c r="LV140">
        <v>6955.4007217584767</v>
      </c>
      <c r="LW140">
        <v>37652.166857461409</v>
      </c>
      <c r="LX140">
        <v>3535.9829692823982</v>
      </c>
      <c r="LY140">
        <v>5832.0579846643977</v>
      </c>
      <c r="LZ140">
        <v>6946.605677250549</v>
      </c>
      <c r="MA140">
        <v>18740.838885156787</v>
      </c>
      <c r="MB140">
        <v>40070.405489979777</v>
      </c>
      <c r="MC140">
        <v>5596.9493673451398</v>
      </c>
      <c r="MD140">
        <v>15825.522049590079</v>
      </c>
      <c r="ME140">
        <v>16154.55823046992</v>
      </c>
      <c r="MF140">
        <v>14596.8</v>
      </c>
      <c r="MG140">
        <v>70231.3</v>
      </c>
      <c r="MH140">
        <v>51356</v>
      </c>
      <c r="MI140">
        <v>46661.000000000007</v>
      </c>
      <c r="MJ140">
        <v>8794.4</v>
      </c>
      <c r="MK140">
        <v>7890.6</v>
      </c>
      <c r="ML140">
        <v>3375.6</v>
      </c>
      <c r="MM140">
        <v>20031.5</v>
      </c>
      <c r="MN140">
        <v>10414.1</v>
      </c>
      <c r="MO140">
        <v>6951.1</v>
      </c>
      <c r="MP140">
        <v>37309.800000000003</v>
      </c>
      <c r="MQ140">
        <v>3241.2</v>
      </c>
      <c r="MR140">
        <v>5514.7</v>
      </c>
      <c r="MS140">
        <v>6400.9</v>
      </c>
      <c r="MT140">
        <v>18221.900000000001</v>
      </c>
      <c r="MU140">
        <v>38862.199999999997</v>
      </c>
      <c r="MV140">
        <v>5347.9</v>
      </c>
      <c r="MW140">
        <v>15315.300000000001</v>
      </c>
      <c r="MX140">
        <v>14772.3</v>
      </c>
      <c r="MY140">
        <v>14691.872643417008</v>
      </c>
      <c r="MZ140">
        <v>69200.924978010764</v>
      </c>
      <c r="NA140">
        <v>50131.47019111288</v>
      </c>
      <c r="NB140">
        <v>47309.25756694458</v>
      </c>
      <c r="NC140">
        <v>8957.6143886194968</v>
      </c>
      <c r="ND140">
        <v>8002.174018973079</v>
      </c>
      <c r="NE140">
        <v>3558.6853359582424</v>
      </c>
      <c r="NF140">
        <v>21876.476181644153</v>
      </c>
      <c r="NG140">
        <v>10643.731692871736</v>
      </c>
      <c r="NH140">
        <v>7081.1005413188577</v>
      </c>
      <c r="NI140">
        <v>37936.300143096058</v>
      </c>
      <c r="NJ140">
        <v>3362.612226961799</v>
      </c>
      <c r="NK140">
        <v>5612.8934884982991</v>
      </c>
      <c r="NL140">
        <v>6639.3292579379113</v>
      </c>
      <c r="NM140">
        <v>18273.154163867592</v>
      </c>
      <c r="NN140">
        <v>39306.354117484829</v>
      </c>
      <c r="NO140">
        <v>5384.8370255088548</v>
      </c>
      <c r="NP140">
        <v>15697.99153719256</v>
      </c>
      <c r="NQ140">
        <v>15488.218672852441</v>
      </c>
      <c r="NR140">
        <v>14786.945286834014</v>
      </c>
      <c r="NS140">
        <v>68170.549956021539</v>
      </c>
      <c r="NT140">
        <v>48906.940382225766</v>
      </c>
      <c r="NU140">
        <v>47957.515133889159</v>
      </c>
      <c r="NV140">
        <v>9120.828777238994</v>
      </c>
      <c r="NW140">
        <v>8113.7480379461595</v>
      </c>
      <c r="NX140">
        <v>3741.7706719164853</v>
      </c>
      <c r="NY140">
        <v>23721.452363288303</v>
      </c>
      <c r="NZ140">
        <v>10873.363385743472</v>
      </c>
      <c r="OA140">
        <v>7211.101082637716</v>
      </c>
      <c r="OB140">
        <v>38562.800286192112</v>
      </c>
      <c r="OC140">
        <v>3484.0244539235978</v>
      </c>
      <c r="OD140">
        <v>5711.0869769965975</v>
      </c>
      <c r="OE140">
        <v>6877.7585158758229</v>
      </c>
      <c r="OF140">
        <v>18324.408327735182</v>
      </c>
      <c r="OG140">
        <v>39750.508234969668</v>
      </c>
      <c r="OH140">
        <v>5421.7740510177091</v>
      </c>
      <c r="OI140">
        <v>16080.683074385121</v>
      </c>
      <c r="OJ140">
        <v>16204.137345704883</v>
      </c>
      <c r="OK140">
        <v>14596.8</v>
      </c>
      <c r="OL140">
        <v>70231.3</v>
      </c>
      <c r="OM140">
        <v>51355.999999999993</v>
      </c>
      <c r="ON140">
        <v>46661</v>
      </c>
      <c r="OO140">
        <v>8794.3999999999978</v>
      </c>
      <c r="OP140">
        <v>7890.5999999999995</v>
      </c>
      <c r="OQ140">
        <v>3375.5999999999995</v>
      </c>
      <c r="OR140">
        <v>20031.5</v>
      </c>
      <c r="OS140">
        <v>10414.1</v>
      </c>
      <c r="OT140">
        <v>6951.1</v>
      </c>
      <c r="OU140">
        <v>37309.800000000003</v>
      </c>
      <c r="OV140">
        <v>3241.2</v>
      </c>
      <c r="OW140">
        <v>5514.6999999999989</v>
      </c>
      <c r="OX140">
        <v>6400.9</v>
      </c>
      <c r="OY140">
        <v>18221.900000000001</v>
      </c>
      <c r="OZ140">
        <v>38862.199999999997</v>
      </c>
      <c r="PA140">
        <v>5347.9</v>
      </c>
      <c r="PB140">
        <v>15315.300000000001</v>
      </c>
      <c r="PC140">
        <v>14772.3</v>
      </c>
      <c r="PD140">
        <v>14673.930191222677</v>
      </c>
      <c r="PE140">
        <v>69357.416637347691</v>
      </c>
      <c r="PF140">
        <v>49934.460254817175</v>
      </c>
      <c r="PG140">
        <v>46773.34342259277</v>
      </c>
      <c r="PH140">
        <v>8955.7358514926618</v>
      </c>
      <c r="PI140">
        <v>8001.9653586307722</v>
      </c>
      <c r="PJ140">
        <v>3558.530447944323</v>
      </c>
      <c r="PK140">
        <v>21645.951575525534</v>
      </c>
      <c r="PL140">
        <v>10697.808923828979</v>
      </c>
      <c r="PM140">
        <v>7208.9507217584769</v>
      </c>
      <c r="PN140">
        <v>38391.616857461413</v>
      </c>
      <c r="PO140">
        <v>3336.6329692823983</v>
      </c>
      <c r="PP140">
        <v>5552.4079846643981</v>
      </c>
      <c r="PQ140">
        <v>6604.9056772505483</v>
      </c>
      <c r="PR140">
        <v>18064.938885156786</v>
      </c>
      <c r="PS140">
        <v>39146.40548997977</v>
      </c>
      <c r="PT140">
        <v>5297.249367345139</v>
      </c>
      <c r="PU140">
        <v>15825.572049590079</v>
      </c>
      <c r="PV140">
        <v>15513.008230469921</v>
      </c>
      <c r="PW140">
        <v>14751.060382445352</v>
      </c>
      <c r="PX140">
        <v>68483.533274695365</v>
      </c>
      <c r="PY140">
        <v>48512.92050963435</v>
      </c>
      <c r="PZ140">
        <v>46885.686845185541</v>
      </c>
      <c r="QA140">
        <v>9117.071702985324</v>
      </c>
      <c r="QB140">
        <v>8113.330717261545</v>
      </c>
      <c r="QC140">
        <v>3741.4608958886465</v>
      </c>
      <c r="QD140">
        <v>23260.403151051069</v>
      </c>
      <c r="QE140">
        <v>10981.517847657962</v>
      </c>
      <c r="QF140">
        <v>7466.8014435169544</v>
      </c>
      <c r="QG140">
        <v>39473.433714922816</v>
      </c>
      <c r="QH140">
        <v>3432.0659385647969</v>
      </c>
      <c r="QI140">
        <v>5590.1159693287964</v>
      </c>
      <c r="QJ140">
        <v>6808.9113545010969</v>
      </c>
      <c r="QK140">
        <v>17907.977770313573</v>
      </c>
      <c r="QL140">
        <v>39430.610979959551</v>
      </c>
      <c r="QM140">
        <v>5246.5987346902784</v>
      </c>
      <c r="QN140">
        <v>16335.844099180158</v>
      </c>
      <c r="QO140">
        <v>16253.716460939844</v>
      </c>
      <c r="QP140">
        <v>14596.800000000001</v>
      </c>
      <c r="QQ140">
        <v>70231.3</v>
      </c>
      <c r="QR140">
        <v>51356.000000000007</v>
      </c>
      <c r="QS140">
        <v>46661.000000000015</v>
      </c>
      <c r="QT140">
        <v>8794.4</v>
      </c>
      <c r="QU140">
        <v>7890.6000000000013</v>
      </c>
      <c r="QV140">
        <v>3375.6000000000004</v>
      </c>
      <c r="QW140">
        <v>20031.5</v>
      </c>
      <c r="QX140">
        <v>10414.100000000002</v>
      </c>
      <c r="QY140">
        <v>6951.1</v>
      </c>
      <c r="QZ140">
        <v>37309.800000000003</v>
      </c>
      <c r="RA140">
        <v>3241.2000000000003</v>
      </c>
      <c r="RB140">
        <v>5514.7</v>
      </c>
      <c r="RC140">
        <v>6400.9</v>
      </c>
      <c r="RD140">
        <v>18221.900000000005</v>
      </c>
      <c r="RE140">
        <v>38862.199999999997</v>
      </c>
      <c r="RF140">
        <v>5347.9000000000005</v>
      </c>
      <c r="RG140">
        <v>15315.300000000001</v>
      </c>
      <c r="RH140">
        <v>14772.300000000001</v>
      </c>
      <c r="RI140">
        <v>14627.279815517417</v>
      </c>
      <c r="RJ140">
        <v>69764.294951623684</v>
      </c>
      <c r="RK140">
        <v>49422.234420448345</v>
      </c>
      <c r="RL140">
        <v>45379.966647278081</v>
      </c>
      <c r="RM140">
        <v>8950.851654962893</v>
      </c>
      <c r="RN140">
        <v>8001.4228417407749</v>
      </c>
      <c r="RO140">
        <v>3558.1277391081339</v>
      </c>
      <c r="RP140">
        <v>21046.587599617134</v>
      </c>
      <c r="RQ140">
        <v>10838.40972431782</v>
      </c>
      <c r="RR140">
        <v>7541.361190901488</v>
      </c>
      <c r="RS140">
        <v>39575.440314811327</v>
      </c>
      <c r="RT140">
        <v>3269.0868993159575</v>
      </c>
      <c r="RU140">
        <v>5395.1456746962576</v>
      </c>
      <c r="RV140">
        <v>6515.4043674634049</v>
      </c>
      <c r="RW140">
        <v>17523.5791605087</v>
      </c>
      <c r="RX140">
        <v>38730.539058466624</v>
      </c>
      <c r="RY140">
        <v>5069.5214561194807</v>
      </c>
      <c r="RZ140">
        <v>16157.281381823634</v>
      </c>
      <c r="SA140">
        <v>15577.461080275372</v>
      </c>
      <c r="SB140">
        <v>14657.759631034831</v>
      </c>
      <c r="SC140">
        <v>69297.289903247365</v>
      </c>
      <c r="SD140">
        <v>47488.46884089669</v>
      </c>
      <c r="SE140">
        <v>44098.93329455614</v>
      </c>
      <c r="SF140">
        <v>9107.3033099257882</v>
      </c>
      <c r="SG140">
        <v>8112.2456834815512</v>
      </c>
      <c r="SH140">
        <v>3740.655478216268</v>
      </c>
      <c r="SI140">
        <v>22061.675199234272</v>
      </c>
      <c r="SJ140">
        <v>11262.71944863564</v>
      </c>
      <c r="SK140">
        <v>8131.6223818029757</v>
      </c>
      <c r="SL140">
        <v>41841.080629622651</v>
      </c>
      <c r="SM140">
        <v>3296.9737986319151</v>
      </c>
      <c r="SN140">
        <v>5275.5913493925154</v>
      </c>
      <c r="SO140">
        <v>6629.9087349268102</v>
      </c>
      <c r="SP140">
        <v>16825.258321017398</v>
      </c>
      <c r="SQ140">
        <v>38598.878116933265</v>
      </c>
      <c r="SR140">
        <v>4791.14291223896</v>
      </c>
      <c r="SS140">
        <v>16999.262763647264</v>
      </c>
      <c r="ST140">
        <v>16382.622160550745</v>
      </c>
      <c r="SU140">
        <v>14596.800000000001</v>
      </c>
      <c r="SV140">
        <v>70231.3</v>
      </c>
      <c r="SW140">
        <v>51356.000000000007</v>
      </c>
      <c r="SX140">
        <v>46661.000000000015</v>
      </c>
      <c r="SY140">
        <v>8794.4</v>
      </c>
      <c r="SZ140">
        <v>7890.6000000000013</v>
      </c>
      <c r="TA140">
        <v>3375.6000000000004</v>
      </c>
      <c r="TB140">
        <v>20031.5</v>
      </c>
      <c r="TC140">
        <v>10414.100000000002</v>
      </c>
      <c r="TD140">
        <v>6951.1</v>
      </c>
      <c r="TE140">
        <v>37309.800000000003</v>
      </c>
      <c r="TF140">
        <v>3241.2000000000003</v>
      </c>
      <c r="TG140">
        <v>5514.7</v>
      </c>
      <c r="TH140">
        <v>6400.9</v>
      </c>
      <c r="TI140">
        <v>18221.900000000005</v>
      </c>
      <c r="TJ140">
        <v>38862.199999999997</v>
      </c>
      <c r="TK140">
        <v>5347.9000000000005</v>
      </c>
      <c r="TL140">
        <v>15315.300000000001</v>
      </c>
      <c r="TM140">
        <v>14772.300000000001</v>
      </c>
      <c r="TN140">
        <v>14704.750000000002</v>
      </c>
      <c r="TO140">
        <v>68698.010000000009</v>
      </c>
      <c r="TP140">
        <v>50686.000000000007</v>
      </c>
      <c r="TQ140">
        <v>48829.735000000001</v>
      </c>
      <c r="TR140">
        <v>8939.1650000000009</v>
      </c>
      <c r="TS140">
        <v>7976.7550000000019</v>
      </c>
      <c r="TT140">
        <v>3543.7849999999999</v>
      </c>
      <c r="TU140">
        <v>22495.904999999999</v>
      </c>
      <c r="TV140">
        <v>10480.690000000002</v>
      </c>
      <c r="TW140">
        <v>6701.295000000001</v>
      </c>
      <c r="TX140">
        <v>36525.945000000007</v>
      </c>
      <c r="TY140">
        <v>3426.1050000000005</v>
      </c>
      <c r="TZ140">
        <v>5770.1750000000011</v>
      </c>
      <c r="UA140">
        <v>6709.1900000000005</v>
      </c>
      <c r="UB140">
        <v>18820.360000000004</v>
      </c>
      <c r="UC140">
        <v>39692.980000000003</v>
      </c>
      <c r="UD140">
        <v>5630.2350000000006</v>
      </c>
      <c r="UE140">
        <v>15331.115000000002</v>
      </c>
      <c r="UF140">
        <v>15411.24</v>
      </c>
      <c r="UG140">
        <v>14812.7</v>
      </c>
      <c r="UH140">
        <v>67164.720000000016</v>
      </c>
      <c r="UI140">
        <v>50016</v>
      </c>
      <c r="UJ140">
        <v>50998.47</v>
      </c>
      <c r="UK140">
        <v>9083.9300000000021</v>
      </c>
      <c r="UL140">
        <v>8062.91</v>
      </c>
      <c r="UM140">
        <v>3711.9700000000003</v>
      </c>
      <c r="UN140">
        <v>24960.31</v>
      </c>
      <c r="UO140">
        <v>10547.28</v>
      </c>
      <c r="UP140">
        <v>6451.4900000000007</v>
      </c>
      <c r="UQ140">
        <v>35742.090000000004</v>
      </c>
      <c r="UR140">
        <v>3611.01</v>
      </c>
      <c r="US140">
        <v>6025.6500000000005</v>
      </c>
      <c r="UT140">
        <v>7017.4800000000005</v>
      </c>
      <c r="UU140">
        <v>19418.820000000003</v>
      </c>
      <c r="UV140">
        <v>40523.760000000009</v>
      </c>
      <c r="UW140">
        <v>5912.5700000000006</v>
      </c>
      <c r="UX140">
        <v>15346.93</v>
      </c>
      <c r="UY140">
        <v>16050.180000000002</v>
      </c>
      <c r="UZ140">
        <v>14596.8</v>
      </c>
      <c r="VA140">
        <v>70231.3</v>
      </c>
      <c r="VB140">
        <v>51355.999999999993</v>
      </c>
      <c r="VC140">
        <v>46661</v>
      </c>
      <c r="VD140">
        <v>8794.3999999999978</v>
      </c>
      <c r="VE140">
        <v>7890.5999999999995</v>
      </c>
      <c r="VF140">
        <v>3375.5999999999995</v>
      </c>
      <c r="VG140">
        <v>20031.5</v>
      </c>
      <c r="VH140">
        <v>10414.1</v>
      </c>
      <c r="VI140">
        <v>6951.1</v>
      </c>
      <c r="VJ140">
        <v>37309.800000000003</v>
      </c>
      <c r="VK140">
        <v>3241.2</v>
      </c>
      <c r="VL140">
        <v>5514.6999999999989</v>
      </c>
      <c r="VM140">
        <v>6400.9</v>
      </c>
      <c r="VN140">
        <v>18221.900000000001</v>
      </c>
      <c r="VO140">
        <v>38862.199999999997</v>
      </c>
      <c r="VP140">
        <v>5347.9</v>
      </c>
      <c r="VQ140">
        <v>15315.300000000001</v>
      </c>
      <c r="VR140">
        <v>14772.3</v>
      </c>
      <c r="VS140">
        <v>14882.2</v>
      </c>
      <c r="VT140">
        <v>68842.916666666672</v>
      </c>
      <c r="VU140">
        <v>50844.166666666664</v>
      </c>
      <c r="VV140">
        <v>49207.883333333331</v>
      </c>
      <c r="VW140">
        <v>9043.5333333333328</v>
      </c>
      <c r="VX140">
        <v>8089.6166666666668</v>
      </c>
      <c r="VY140">
        <v>3610.3666666666663</v>
      </c>
      <c r="VZ140">
        <v>22808.533333333333</v>
      </c>
      <c r="WA140">
        <v>10484.199999999999</v>
      </c>
      <c r="WB140">
        <v>6685.0666666666657</v>
      </c>
      <c r="WC140">
        <v>36718.366666666669</v>
      </c>
      <c r="WD140">
        <v>3488.7</v>
      </c>
      <c r="WE140">
        <v>5874.9333333333334</v>
      </c>
      <c r="WF140">
        <v>6853.9666666666662</v>
      </c>
      <c r="WG140">
        <v>19155.933333333334</v>
      </c>
      <c r="WH140">
        <v>40096.933333333327</v>
      </c>
      <c r="WI140">
        <v>5705.4833333333336</v>
      </c>
      <c r="WJ140">
        <v>15262.366666666665</v>
      </c>
      <c r="WK140">
        <v>15422.549999999997</v>
      </c>
      <c r="WL140">
        <v>15167.6</v>
      </c>
      <c r="WM140">
        <v>67454.533333333326</v>
      </c>
      <c r="WN140">
        <v>50332.333333333328</v>
      </c>
      <c r="WO140">
        <v>51754.766666666663</v>
      </c>
      <c r="WP140">
        <v>9292.6666666666661</v>
      </c>
      <c r="WQ140">
        <v>8288.6333333333332</v>
      </c>
      <c r="WR140">
        <v>3845.1333333333332</v>
      </c>
      <c r="WS140">
        <v>25585.566666666666</v>
      </c>
      <c r="WT140">
        <v>10554.3</v>
      </c>
      <c r="WU140">
        <v>6419.0333333333328</v>
      </c>
      <c r="WV140">
        <v>36126.933333333334</v>
      </c>
      <c r="WW140">
        <v>3736.2</v>
      </c>
      <c r="WX140">
        <v>6235.1666666666661</v>
      </c>
      <c r="WY140">
        <v>7307.0333333333328</v>
      </c>
      <c r="WZ140">
        <v>20089.966666666667</v>
      </c>
      <c r="XA140">
        <v>41331.666666666672</v>
      </c>
      <c r="XB140">
        <v>6063.0666666666666</v>
      </c>
      <c r="XC140">
        <v>15209.433333333332</v>
      </c>
      <c r="XD140">
        <v>16072.8</v>
      </c>
      <c r="XE140">
        <v>14596.8</v>
      </c>
      <c r="XF140">
        <v>70231.3</v>
      </c>
      <c r="XG140">
        <v>51356</v>
      </c>
      <c r="XH140">
        <v>46661.000000000007</v>
      </c>
      <c r="XI140">
        <v>8794.4</v>
      </c>
      <c r="XJ140">
        <v>7890.6</v>
      </c>
      <c r="XK140">
        <v>3375.6</v>
      </c>
      <c r="XL140">
        <v>20031.5</v>
      </c>
      <c r="XM140">
        <v>10414.1</v>
      </c>
      <c r="XN140">
        <v>6951.1</v>
      </c>
      <c r="XO140">
        <v>37309.800000000003</v>
      </c>
      <c r="XP140">
        <v>3241.2</v>
      </c>
      <c r="XQ140">
        <v>5514.7</v>
      </c>
      <c r="XR140">
        <v>6400.9</v>
      </c>
      <c r="XS140">
        <v>18221.900000000001</v>
      </c>
      <c r="XT140">
        <v>38862.199999999997</v>
      </c>
      <c r="XU140">
        <v>5347.9</v>
      </c>
      <c r="XV140">
        <v>15315.300000000001</v>
      </c>
      <c r="XW140">
        <v>14772.3</v>
      </c>
      <c r="XX140">
        <v>14950.45</v>
      </c>
      <c r="XY140">
        <v>68898.650000000009</v>
      </c>
      <c r="XZ140">
        <v>50905</v>
      </c>
      <c r="YA140">
        <v>49353.325000000004</v>
      </c>
      <c r="YB140">
        <v>9083.6749999999993</v>
      </c>
      <c r="YC140">
        <v>8133.0249999999996</v>
      </c>
      <c r="YD140">
        <v>3635.9749999999999</v>
      </c>
      <c r="YE140">
        <v>22928.775000000001</v>
      </c>
      <c r="YF140">
        <v>10485.549999999999</v>
      </c>
      <c r="YG140">
        <v>6678.8250000000007</v>
      </c>
      <c r="YH140">
        <v>36792.375</v>
      </c>
      <c r="YI140">
        <v>3512.7750000000001</v>
      </c>
      <c r="YJ140">
        <v>5915.2250000000004</v>
      </c>
      <c r="YK140">
        <v>6909.65</v>
      </c>
      <c r="YL140">
        <v>19285</v>
      </c>
      <c r="YM140">
        <v>40252.299999999996</v>
      </c>
      <c r="YN140">
        <v>5734.4250000000002</v>
      </c>
      <c r="YO140">
        <v>15235.924999999999</v>
      </c>
      <c r="YP140">
        <v>15426.9</v>
      </c>
      <c r="YQ140">
        <v>15304.1</v>
      </c>
      <c r="YR140">
        <v>67566</v>
      </c>
      <c r="YS140">
        <v>50454</v>
      </c>
      <c r="YT140">
        <v>52045.65</v>
      </c>
      <c r="YU140">
        <v>9372.9500000000007</v>
      </c>
      <c r="YV140">
        <v>8375.4500000000007</v>
      </c>
      <c r="YW140">
        <v>3896.35</v>
      </c>
      <c r="YX140">
        <v>25826.05</v>
      </c>
      <c r="YY140">
        <v>10557</v>
      </c>
      <c r="YZ140">
        <v>6406.55</v>
      </c>
      <c r="ZA140">
        <v>36274.949999999997</v>
      </c>
      <c r="ZB140">
        <v>3784.3500000000004</v>
      </c>
      <c r="ZC140">
        <v>6315.75</v>
      </c>
      <c r="ZD140">
        <v>7418.4</v>
      </c>
      <c r="ZE140">
        <v>20348.099999999999</v>
      </c>
      <c r="ZF140">
        <v>41642.400000000001</v>
      </c>
      <c r="ZG140">
        <v>6120.9500000000007</v>
      </c>
      <c r="ZH140">
        <v>15156.55</v>
      </c>
      <c r="ZI140">
        <v>16081.5</v>
      </c>
      <c r="ZJ140">
        <v>14596.8</v>
      </c>
      <c r="ZK140">
        <v>70231.3</v>
      </c>
      <c r="ZL140">
        <v>51355.999999999993</v>
      </c>
      <c r="ZM140">
        <v>46661</v>
      </c>
      <c r="ZN140">
        <v>8794.3999999999978</v>
      </c>
      <c r="ZO140">
        <v>7890.5999999999995</v>
      </c>
      <c r="ZP140">
        <v>3375.5999999999995</v>
      </c>
      <c r="ZQ140">
        <v>20031.5</v>
      </c>
      <c r="ZR140">
        <v>10414.1</v>
      </c>
      <c r="ZS140">
        <v>6951.1</v>
      </c>
      <c r="ZT140">
        <v>37309.800000000003</v>
      </c>
      <c r="ZU140">
        <v>3241.2</v>
      </c>
      <c r="ZV140">
        <v>5514.6999999999989</v>
      </c>
      <c r="ZW140">
        <v>6400.9</v>
      </c>
      <c r="ZX140">
        <v>18221.900000000001</v>
      </c>
      <c r="ZY140">
        <v>38862.199999999997</v>
      </c>
      <c r="ZZ140">
        <v>5347.9</v>
      </c>
      <c r="AAA140">
        <v>15315.300000000001</v>
      </c>
      <c r="AAB140">
        <v>14772.3</v>
      </c>
      <c r="AAC140">
        <v>15018.7</v>
      </c>
      <c r="AAD140">
        <v>68954.383333333331</v>
      </c>
      <c r="AAE140">
        <v>50965.833333333328</v>
      </c>
      <c r="AAF140">
        <v>49498.76666666667</v>
      </c>
      <c r="AAG140">
        <v>9123.8166666666657</v>
      </c>
      <c r="AAH140">
        <v>8176.4333333333325</v>
      </c>
      <c r="AAI140">
        <v>3661.583333333333</v>
      </c>
      <c r="AAJ140">
        <v>23049.016666666663</v>
      </c>
      <c r="AAK140">
        <v>10486.9</v>
      </c>
      <c r="AAL140">
        <v>6672.583333333333</v>
      </c>
      <c r="AAM140">
        <v>36866.383333333331</v>
      </c>
      <c r="AAN140">
        <v>3536.85</v>
      </c>
      <c r="AAO140">
        <v>5955.5166666666664</v>
      </c>
      <c r="AAP140">
        <v>6965.3333333333321</v>
      </c>
      <c r="AAQ140">
        <v>19414.066666666666</v>
      </c>
      <c r="AAR140">
        <v>40407.666666666657</v>
      </c>
      <c r="AAS140">
        <v>5763.3666666666668</v>
      </c>
      <c r="AAT140">
        <v>15209.483333333334</v>
      </c>
      <c r="AAU140">
        <v>15431.249999999998</v>
      </c>
      <c r="AAV140">
        <v>15440.6</v>
      </c>
      <c r="AAW140">
        <v>67677.46666666666</v>
      </c>
      <c r="AAX140">
        <v>50575.666666666657</v>
      </c>
      <c r="AAY140">
        <v>52336.533333333333</v>
      </c>
      <c r="AAZ140">
        <v>9453.2333333333318</v>
      </c>
      <c r="ABA140">
        <v>8462.2666666666664</v>
      </c>
      <c r="ABB140">
        <v>3947.5666666666666</v>
      </c>
      <c r="ABC140">
        <v>26066.533333333333</v>
      </c>
      <c r="ABD140">
        <v>10559.699999999999</v>
      </c>
      <c r="ABE140">
        <v>6394.0666666666666</v>
      </c>
      <c r="ABF140">
        <v>36422.966666666667</v>
      </c>
      <c r="ABG140">
        <v>3832.5</v>
      </c>
      <c r="ABH140">
        <v>6396.3333333333321</v>
      </c>
      <c r="ABI140">
        <v>7529.7666666666664</v>
      </c>
      <c r="ABJ140">
        <v>20606.233333333334</v>
      </c>
      <c r="ABK140">
        <v>41953.133333333331</v>
      </c>
      <c r="ABL140">
        <v>6178.833333333333</v>
      </c>
      <c r="ABM140">
        <v>15103.666666666664</v>
      </c>
      <c r="ABN140">
        <v>16090.199999999999</v>
      </c>
      <c r="ABO140">
        <v>14596.800000000001</v>
      </c>
      <c r="ABP140">
        <v>70231.3</v>
      </c>
      <c r="ABQ140">
        <v>51356.000000000007</v>
      </c>
      <c r="ABR140">
        <v>46661.000000000015</v>
      </c>
      <c r="ABS140">
        <v>8794.4</v>
      </c>
      <c r="ABT140">
        <v>7890.6000000000013</v>
      </c>
      <c r="ABU140">
        <v>3375.6000000000004</v>
      </c>
      <c r="ABV140">
        <v>20031.5</v>
      </c>
      <c r="ABW140">
        <v>10414.100000000002</v>
      </c>
      <c r="ABX140">
        <v>6951.1</v>
      </c>
      <c r="ABY140">
        <v>37309.800000000003</v>
      </c>
      <c r="ABZ140">
        <v>3241.2000000000003</v>
      </c>
      <c r="ACA140">
        <v>5514.7</v>
      </c>
      <c r="ACB140">
        <v>6400.9</v>
      </c>
      <c r="ACC140">
        <v>18221.900000000005</v>
      </c>
      <c r="ACD140">
        <v>38862.199999999997</v>
      </c>
      <c r="ACE140">
        <v>5347.9000000000005</v>
      </c>
      <c r="ACF140">
        <v>15315.300000000001</v>
      </c>
      <c r="ACG140">
        <v>14772.300000000001</v>
      </c>
      <c r="ACH140">
        <v>15196.150000000001</v>
      </c>
      <c r="ACI140">
        <v>69099.290000000008</v>
      </c>
      <c r="ACJ140">
        <v>51124.000000000007</v>
      </c>
      <c r="ACK140">
        <v>49876.915000000015</v>
      </c>
      <c r="ACL140">
        <v>9228.1849999999977</v>
      </c>
      <c r="ACM140">
        <v>8289.2950000000001</v>
      </c>
      <c r="ACN140">
        <v>3728.1650000000004</v>
      </c>
      <c r="ACO140">
        <v>23361.645</v>
      </c>
      <c r="ACP140">
        <v>10490.410000000002</v>
      </c>
      <c r="ACQ140">
        <v>6656.3550000000005</v>
      </c>
      <c r="ACR140">
        <v>37058.805</v>
      </c>
      <c r="ACS140">
        <v>3599.4450000000006</v>
      </c>
      <c r="ACT140">
        <v>6060.2750000000005</v>
      </c>
      <c r="ACU140">
        <v>7110.1100000000006</v>
      </c>
      <c r="ACV140">
        <v>19749.640000000003</v>
      </c>
      <c r="ACW140">
        <v>40811.619999999995</v>
      </c>
      <c r="ACX140">
        <v>5838.6150000000007</v>
      </c>
      <c r="ACY140">
        <v>15140.735000000002</v>
      </c>
      <c r="ACZ140">
        <v>15442.560000000003</v>
      </c>
      <c r="ADA140">
        <v>15795.500000000004</v>
      </c>
      <c r="ADB140">
        <v>67967.28</v>
      </c>
      <c r="ADC140">
        <v>50892</v>
      </c>
      <c r="ADD140">
        <v>53092.83</v>
      </c>
      <c r="ADE140">
        <v>9661.9700000000012</v>
      </c>
      <c r="ADF140">
        <v>8687.99</v>
      </c>
      <c r="ADG140">
        <v>4080.73</v>
      </c>
      <c r="ADH140">
        <v>26691.790000000005</v>
      </c>
      <c r="ADI140">
        <v>10566.720000000001</v>
      </c>
      <c r="ADJ140">
        <v>6361.6100000000006</v>
      </c>
      <c r="ADK140">
        <v>36807.81</v>
      </c>
      <c r="ADL140">
        <v>3957.6900000000005</v>
      </c>
      <c r="ADM140">
        <v>6605.8500000000013</v>
      </c>
      <c r="ADN140">
        <v>7819.32</v>
      </c>
      <c r="ADO140">
        <v>21277.380000000005</v>
      </c>
      <c r="ADP140">
        <v>42761.040000000008</v>
      </c>
      <c r="ADQ140">
        <v>6329.3300000000017</v>
      </c>
      <c r="ADR140">
        <v>14966.170000000002</v>
      </c>
      <c r="ADS140">
        <v>16112.82</v>
      </c>
      <c r="ADT140">
        <v>14596.800000000001</v>
      </c>
      <c r="ADU140">
        <v>70231.3</v>
      </c>
      <c r="ADV140">
        <v>51356.000000000007</v>
      </c>
      <c r="ADW140">
        <v>46661.000000000015</v>
      </c>
      <c r="ADX140">
        <v>8794.4</v>
      </c>
      <c r="ADY140">
        <v>7890.6000000000013</v>
      </c>
      <c r="ADZ140">
        <v>3375.6000000000004</v>
      </c>
      <c r="AEA140">
        <v>20031.5</v>
      </c>
      <c r="AEB140">
        <v>10414.100000000002</v>
      </c>
      <c r="AEC140">
        <v>6951.1</v>
      </c>
      <c r="AED140">
        <v>37309.800000000003</v>
      </c>
      <c r="AEE140">
        <v>3241.2000000000003</v>
      </c>
      <c r="AEF140">
        <v>5514.7</v>
      </c>
      <c r="AEG140">
        <v>6400.9</v>
      </c>
      <c r="AEH140">
        <v>18221.900000000005</v>
      </c>
      <c r="AEI140">
        <v>38862.199999999997</v>
      </c>
      <c r="AEJ140">
        <v>5347.9000000000005</v>
      </c>
      <c r="AEK140">
        <v>15315.300000000001</v>
      </c>
      <c r="AEL140">
        <v>14772.300000000001</v>
      </c>
      <c r="AEM140">
        <v>15206.915471316599</v>
      </c>
      <c r="AEN140">
        <v>69005.395004397855</v>
      </c>
      <c r="AEO140">
        <v>51242.205961777428</v>
      </c>
      <c r="AEP140">
        <v>50198.463486611094</v>
      </c>
      <c r="AEQ140">
        <v>9229.3121222760983</v>
      </c>
      <c r="AER140">
        <v>8289.4201962053849</v>
      </c>
      <c r="AES140">
        <v>3728.2579328083521</v>
      </c>
      <c r="AET140">
        <v>23499.95976367117</v>
      </c>
      <c r="AEU140">
        <v>10457.963661425654</v>
      </c>
      <c r="AEV140">
        <v>6579.6448917362286</v>
      </c>
      <c r="AEW140">
        <v>36785.61497138079</v>
      </c>
      <c r="AEX140">
        <v>3615.0325546076406</v>
      </c>
      <c r="AEY140">
        <v>6096.5663023003408</v>
      </c>
      <c r="AEZ140">
        <v>7130.7641484124188</v>
      </c>
      <c r="AFA140">
        <v>19874.569167226484</v>
      </c>
      <c r="AFB140">
        <v>40907.589176503032</v>
      </c>
      <c r="AFC140">
        <v>5891.1675948982302</v>
      </c>
      <c r="AFD140">
        <v>15064.18669256149</v>
      </c>
      <c r="AFE140">
        <v>15427.686265429515</v>
      </c>
      <c r="AFF140">
        <v>15817.030942633201</v>
      </c>
      <c r="AFG140">
        <v>67779.490008795692</v>
      </c>
      <c r="AFH140">
        <v>51128.41192355485</v>
      </c>
      <c r="AFI140">
        <v>53735.926973222173</v>
      </c>
      <c r="AFJ140">
        <v>9664.2242445522024</v>
      </c>
      <c r="AFK140">
        <v>8688.2403924107675</v>
      </c>
      <c r="AFL140">
        <v>4080.9158656167028</v>
      </c>
      <c r="AFM140">
        <v>26968.419527342343</v>
      </c>
      <c r="AFN140">
        <v>10501.827322851306</v>
      </c>
      <c r="AFO140">
        <v>6208.1897834724577</v>
      </c>
      <c r="AFP140">
        <v>36261.429942761577</v>
      </c>
      <c r="AFQ140">
        <v>3988.8651092152809</v>
      </c>
      <c r="AFR140">
        <v>6678.4326046006818</v>
      </c>
      <c r="AFS140">
        <v>7860.6282968248352</v>
      </c>
      <c r="AFT140">
        <v>21527.238334452966</v>
      </c>
      <c r="AFU140">
        <v>42952.978353006074</v>
      </c>
      <c r="AFV140">
        <v>6434.4351897964598</v>
      </c>
      <c r="AFW140">
        <v>14813.073385122978</v>
      </c>
      <c r="AFX140">
        <v>16083.072530859023</v>
      </c>
      <c r="AFY140">
        <v>14596.8</v>
      </c>
      <c r="AFZ140">
        <v>70231.3</v>
      </c>
      <c r="AGA140">
        <v>51355.999999999993</v>
      </c>
      <c r="AGB140">
        <v>46661</v>
      </c>
      <c r="AGC140">
        <v>8794.3999999999978</v>
      </c>
      <c r="AGD140">
        <v>7890.5999999999995</v>
      </c>
      <c r="AGE140">
        <v>3375.5999999999995</v>
      </c>
      <c r="AGF140">
        <v>20031.5</v>
      </c>
      <c r="AGG140">
        <v>10414.1</v>
      </c>
      <c r="AGH140">
        <v>6951.1</v>
      </c>
      <c r="AGI140">
        <v>37309.800000000003</v>
      </c>
      <c r="AGJ140">
        <v>3241.2</v>
      </c>
      <c r="AGK140">
        <v>5514.6999999999989</v>
      </c>
      <c r="AGL140">
        <v>6400.9</v>
      </c>
      <c r="AGM140">
        <v>18221.900000000001</v>
      </c>
      <c r="AGN140">
        <v>38862.199999999997</v>
      </c>
      <c r="AGO140">
        <v>5347.9</v>
      </c>
      <c r="AGP140">
        <v>15315.300000000001</v>
      </c>
      <c r="AGQ140">
        <v>14772.3</v>
      </c>
      <c r="AGR140">
        <v>14982.815095611339</v>
      </c>
      <c r="AGS140">
        <v>69267.366652007186</v>
      </c>
      <c r="AGT140">
        <v>50571.81346074192</v>
      </c>
      <c r="AGU140">
        <v>48426.938377963059</v>
      </c>
      <c r="AGV140">
        <v>9120.0595924129957</v>
      </c>
      <c r="AGW140">
        <v>8176.016012648719</v>
      </c>
      <c r="AGX140">
        <v>3661.2735573054947</v>
      </c>
      <c r="AGY140">
        <v>22587.967454429432</v>
      </c>
      <c r="AGZ140">
        <v>10595.054461914489</v>
      </c>
      <c r="AHA140">
        <v>6928.2836942125723</v>
      </c>
      <c r="AHB140">
        <v>37777.016762064042</v>
      </c>
      <c r="AHC140">
        <v>3484.891484641199</v>
      </c>
      <c r="AHD140">
        <v>5834.5456589988662</v>
      </c>
      <c r="AHE140">
        <v>6896.4861719586061</v>
      </c>
      <c r="AHF140">
        <v>18997.636109245061</v>
      </c>
      <c r="AHG140">
        <v>40087.769411656547</v>
      </c>
      <c r="AHH140">
        <v>5588.1913503392361</v>
      </c>
      <c r="AHI140">
        <v>15464.644358128373</v>
      </c>
      <c r="AHJ140">
        <v>15480.829115234959</v>
      </c>
      <c r="AHK140">
        <v>15368.830191222676</v>
      </c>
      <c r="AHL140">
        <v>68303.433304014354</v>
      </c>
      <c r="AHM140">
        <v>49787.626921483839</v>
      </c>
      <c r="AHN140">
        <v>50192.876755926103</v>
      </c>
      <c r="AHO140">
        <v>9445.7191848259936</v>
      </c>
      <c r="AHP140">
        <v>8461.4320252974394</v>
      </c>
      <c r="AHQ140">
        <v>3946.94711461099</v>
      </c>
      <c r="AHR140">
        <v>25144.434908858868</v>
      </c>
      <c r="AHS140">
        <v>10776.00892382898</v>
      </c>
      <c r="AHT140">
        <v>6905.4673884251442</v>
      </c>
      <c r="AHU140">
        <v>38244.233524128074</v>
      </c>
      <c r="AHV140">
        <v>3728.5829692823982</v>
      </c>
      <c r="AHW140">
        <v>6154.3913179977308</v>
      </c>
      <c r="AHX140">
        <v>7392.0723439172143</v>
      </c>
      <c r="AHY140">
        <v>19773.37221849012</v>
      </c>
      <c r="AHZ140">
        <v>41313.338823313112</v>
      </c>
      <c r="AIA140">
        <v>5828.4827006784726</v>
      </c>
      <c r="AIB140">
        <v>15613.988716256745</v>
      </c>
      <c r="AIC140">
        <v>16189.358230469923</v>
      </c>
      <c r="AID140">
        <v>14596.8</v>
      </c>
      <c r="AIE140">
        <v>70231.3</v>
      </c>
      <c r="AIF140">
        <v>51356</v>
      </c>
      <c r="AIG140">
        <v>46661.000000000007</v>
      </c>
      <c r="AIH140">
        <v>8794.4</v>
      </c>
      <c r="AII140">
        <v>7890.6</v>
      </c>
      <c r="AIJ140">
        <v>3375.6</v>
      </c>
      <c r="AIK140">
        <v>20031.5</v>
      </c>
      <c r="AIL140">
        <v>10414.1</v>
      </c>
      <c r="AIM140">
        <v>6951.1</v>
      </c>
      <c r="AIN140">
        <v>37309.800000000003</v>
      </c>
      <c r="AIO140">
        <v>3241.2</v>
      </c>
      <c r="AIP140">
        <v>5514.7</v>
      </c>
      <c r="AIQ140">
        <v>6400.9</v>
      </c>
      <c r="AIR140">
        <v>18221.900000000001</v>
      </c>
      <c r="AIS140">
        <v>38862.199999999997</v>
      </c>
      <c r="AIT140">
        <v>5347.9</v>
      </c>
      <c r="AIU140">
        <v>15315.300000000001</v>
      </c>
      <c r="AIV140">
        <v>14772.3</v>
      </c>
      <c r="AIW140">
        <v>14896.622643417008</v>
      </c>
      <c r="AIX140">
        <v>69368.124978010776</v>
      </c>
      <c r="AIY140">
        <v>50313.97019111288</v>
      </c>
      <c r="AIZ140">
        <v>47745.582566944584</v>
      </c>
      <c r="AJA140">
        <v>9078.0393886194961</v>
      </c>
      <c r="AJB140">
        <v>8132.3990189730794</v>
      </c>
      <c r="AJC140">
        <v>3635.5103359582426</v>
      </c>
      <c r="AJD140">
        <v>22237.201181644152</v>
      </c>
      <c r="AJE140">
        <v>10647.781692871737</v>
      </c>
      <c r="AJF140">
        <v>7062.3755413188583</v>
      </c>
      <c r="AJG140">
        <v>38158.325143096059</v>
      </c>
      <c r="AJH140">
        <v>3434.8372269617989</v>
      </c>
      <c r="AJI140">
        <v>5733.7684884982991</v>
      </c>
      <c r="AJJ140">
        <v>6806.3792579379115</v>
      </c>
      <c r="AJK140">
        <v>18660.354163867589</v>
      </c>
      <c r="AJL140">
        <v>39772.454117484827</v>
      </c>
      <c r="AJM140">
        <v>5471.6620255088546</v>
      </c>
      <c r="AJN140">
        <v>15618.666537192559</v>
      </c>
      <c r="AJO140">
        <v>15501.268672852442</v>
      </c>
      <c r="AJP140">
        <v>15196.445286834014</v>
      </c>
      <c r="AJQ140">
        <v>68504.949956021534</v>
      </c>
      <c r="AJR140">
        <v>49271.940382225766</v>
      </c>
      <c r="AJS140">
        <v>48830.165133889153</v>
      </c>
      <c r="AJT140">
        <v>9361.6787772389944</v>
      </c>
      <c r="AJU140">
        <v>8374.1980379461584</v>
      </c>
      <c r="AJV140">
        <v>3895.4206719164849</v>
      </c>
      <c r="AJW140">
        <v>24442.902363288304</v>
      </c>
      <c r="AJX140">
        <v>10881.463385743471</v>
      </c>
      <c r="AJY140">
        <v>7173.6510826377162</v>
      </c>
      <c r="AJZ140">
        <v>39006.850286192115</v>
      </c>
      <c r="AKA140">
        <v>3628.474453923598</v>
      </c>
      <c r="AKB140">
        <v>5952.8369769965975</v>
      </c>
      <c r="AKC140">
        <v>7211.8585158758233</v>
      </c>
      <c r="AKD140">
        <v>19098.80832773518</v>
      </c>
      <c r="AKE140">
        <v>40682.708234969665</v>
      </c>
      <c r="AKF140">
        <v>5595.4240510177096</v>
      </c>
      <c r="AKG140">
        <v>15922.033074385119</v>
      </c>
      <c r="AKH140">
        <v>16230.237345704885</v>
      </c>
      <c r="AKI140">
        <v>14596.8</v>
      </c>
      <c r="AKJ140">
        <v>70231.3</v>
      </c>
      <c r="AKK140">
        <v>51355.999999999993</v>
      </c>
      <c r="AKL140">
        <v>46661</v>
      </c>
      <c r="AKM140">
        <v>8794.3999999999978</v>
      </c>
      <c r="AKN140">
        <v>7890.5999999999995</v>
      </c>
      <c r="AKO140">
        <v>3375.5999999999995</v>
      </c>
      <c r="AKP140">
        <v>20031.5</v>
      </c>
      <c r="AKQ140">
        <v>10414.1</v>
      </c>
      <c r="AKR140">
        <v>6951.1</v>
      </c>
      <c r="AKS140">
        <v>37309.800000000003</v>
      </c>
      <c r="AKT140">
        <v>3241.2</v>
      </c>
      <c r="AKU140">
        <v>5514.6999999999989</v>
      </c>
      <c r="AKV140">
        <v>6400.9</v>
      </c>
      <c r="AKW140">
        <v>18221.900000000001</v>
      </c>
      <c r="AKX140">
        <v>38862.199999999997</v>
      </c>
      <c r="AKY140">
        <v>5347.9</v>
      </c>
      <c r="AKZ140">
        <v>15315.300000000001</v>
      </c>
      <c r="ALA140">
        <v>14772.3</v>
      </c>
      <c r="ALB140">
        <v>14810.430191222677</v>
      </c>
      <c r="ALC140">
        <v>69468.883304014351</v>
      </c>
      <c r="ALD140">
        <v>50056.126921483839</v>
      </c>
      <c r="ALE140">
        <v>47064.226755926109</v>
      </c>
      <c r="ALF140">
        <v>9036.0191848259947</v>
      </c>
      <c r="ALG140">
        <v>8088.7820252974379</v>
      </c>
      <c r="ALH140">
        <v>3609.7471146109897</v>
      </c>
      <c r="ALI140">
        <v>21886.434908858868</v>
      </c>
      <c r="ALJ140">
        <v>10700.50892382898</v>
      </c>
      <c r="ALK140">
        <v>7196.4673884251442</v>
      </c>
      <c r="ALL140">
        <v>38539.633524128076</v>
      </c>
      <c r="ALM140">
        <v>3384.7829692823984</v>
      </c>
      <c r="ALN140">
        <v>5632.991317997732</v>
      </c>
      <c r="ALO140">
        <v>6716.2723439172141</v>
      </c>
      <c r="ALP140">
        <v>18323.072218490117</v>
      </c>
      <c r="ALQ140">
        <v>39457.1388233131</v>
      </c>
      <c r="ALR140">
        <v>5355.1327006784722</v>
      </c>
      <c r="ALS140">
        <v>15772.688716256747</v>
      </c>
      <c r="ALT140">
        <v>15521.708230469922</v>
      </c>
      <c r="ALU140">
        <v>15024.060382445352</v>
      </c>
      <c r="ALV140">
        <v>68706.466608028699</v>
      </c>
      <c r="ALW140">
        <v>48756.253842967686</v>
      </c>
      <c r="ALX140">
        <v>47467.453511852204</v>
      </c>
      <c r="ALY140">
        <v>9277.6383696519915</v>
      </c>
      <c r="ALZ140">
        <v>8286.9640505948773</v>
      </c>
      <c r="AMA140">
        <v>3843.8942292219799</v>
      </c>
      <c r="AMB140">
        <v>23741.369817717736</v>
      </c>
      <c r="AMC140">
        <v>10986.917847657962</v>
      </c>
      <c r="AMD140">
        <v>7441.8347768502881</v>
      </c>
      <c r="AME140">
        <v>39769.467048256149</v>
      </c>
      <c r="AMF140">
        <v>3528.3659385647966</v>
      </c>
      <c r="AMG140">
        <v>5751.2826359954634</v>
      </c>
      <c r="AMH140">
        <v>7031.6446878344304</v>
      </c>
      <c r="AMI140">
        <v>18424.24443698024</v>
      </c>
      <c r="AMJ140">
        <v>40052.077646626218</v>
      </c>
      <c r="AMK140">
        <v>5362.3654013569449</v>
      </c>
      <c r="AML140">
        <v>16230.077432513492</v>
      </c>
      <c r="AMM140">
        <v>16271.116460939844</v>
      </c>
      <c r="AMN140">
        <v>14596.800000000001</v>
      </c>
      <c r="AMO140">
        <v>70231.3</v>
      </c>
      <c r="AMP140">
        <v>51356.000000000007</v>
      </c>
      <c r="AMQ140">
        <v>46661.000000000015</v>
      </c>
      <c r="AMR140">
        <v>8794.4</v>
      </c>
      <c r="AMS140">
        <v>7890.6000000000013</v>
      </c>
      <c r="AMT140">
        <v>3375.6000000000004</v>
      </c>
      <c r="AMU140">
        <v>20031.5</v>
      </c>
      <c r="AMV140">
        <v>10414.100000000002</v>
      </c>
      <c r="AMW140">
        <v>6951.1</v>
      </c>
      <c r="AMX140">
        <v>37309.800000000003</v>
      </c>
      <c r="AMY140">
        <v>3241.2000000000003</v>
      </c>
      <c r="AMZ140">
        <v>5514.7</v>
      </c>
      <c r="ANA140">
        <v>6400.9</v>
      </c>
      <c r="ANB140">
        <v>18221.900000000005</v>
      </c>
      <c r="ANC140">
        <v>38862.199999999997</v>
      </c>
      <c r="AND140">
        <v>5347.9000000000005</v>
      </c>
      <c r="ANE140">
        <v>15315.300000000001</v>
      </c>
      <c r="ANF140">
        <v>14772.300000000001</v>
      </c>
      <c r="ANG140">
        <v>14586.329815517416</v>
      </c>
      <c r="ANH140">
        <v>69730.854951623682</v>
      </c>
      <c r="ANI140">
        <v>49385.734420448345</v>
      </c>
      <c r="ANJ140">
        <v>45292.701647278074</v>
      </c>
      <c r="ANK140">
        <v>8926.7666549628939</v>
      </c>
      <c r="ANL140">
        <v>7975.3778417407748</v>
      </c>
      <c r="ANM140">
        <v>3542.7627391081337</v>
      </c>
      <c r="ANN140">
        <v>20974.442599617134</v>
      </c>
      <c r="ANO140">
        <v>10837.599724317821</v>
      </c>
      <c r="ANP140">
        <v>7545.1061909014879</v>
      </c>
      <c r="ANQ140">
        <v>39531.035314811328</v>
      </c>
      <c r="ANR140">
        <v>3254.6418993159577</v>
      </c>
      <c r="ANS140">
        <v>5370.9706746962584</v>
      </c>
      <c r="ANT140">
        <v>6481.9943674634051</v>
      </c>
      <c r="ANU140">
        <v>17446.139160508697</v>
      </c>
      <c r="ANV140">
        <v>38637.31905846663</v>
      </c>
      <c r="ANW140">
        <v>5052.1564561194809</v>
      </c>
      <c r="ANX140">
        <v>16173.146381823633</v>
      </c>
      <c r="ANY140">
        <v>15574.851080275372</v>
      </c>
      <c r="ANZ140">
        <v>14575.859631034831</v>
      </c>
      <c r="AOA140">
        <v>69230.409903247375</v>
      </c>
      <c r="AOB140">
        <v>47415.46884089669</v>
      </c>
      <c r="AOC140">
        <v>43924.403294556141</v>
      </c>
      <c r="AOD140">
        <v>9059.1333099257881</v>
      </c>
      <c r="AOE140">
        <v>8060.155683481551</v>
      </c>
      <c r="AOF140">
        <v>3709.9254782162679</v>
      </c>
      <c r="AOG140">
        <v>21917.385199234272</v>
      </c>
      <c r="AOH140">
        <v>11261.099448635639</v>
      </c>
      <c r="AOI140">
        <v>8139.1123818029755</v>
      </c>
      <c r="AOJ140">
        <v>41752.270629622653</v>
      </c>
      <c r="AOK140">
        <v>3268.0837986319152</v>
      </c>
      <c r="AOL140">
        <v>5227.2413493925151</v>
      </c>
      <c r="AOM140">
        <v>6563.0887349268105</v>
      </c>
      <c r="AON140">
        <v>16670.378321017397</v>
      </c>
      <c r="AOO140">
        <v>38412.43811693327</v>
      </c>
      <c r="AOP140">
        <v>4756.4129122389604</v>
      </c>
      <c r="AOQ140">
        <v>17030.992763647264</v>
      </c>
      <c r="AOR140">
        <v>16377.402160550746</v>
      </c>
      <c r="AOS140">
        <v>14596.8</v>
      </c>
      <c r="AOT140">
        <v>70231.3</v>
      </c>
      <c r="AOU140">
        <v>51356</v>
      </c>
      <c r="AOV140">
        <v>46661.000000000007</v>
      </c>
      <c r="AOW140">
        <v>8794.3999999999978</v>
      </c>
      <c r="AOX140">
        <v>7890.6</v>
      </c>
      <c r="AOY140">
        <v>3375.5999999999995</v>
      </c>
      <c r="AOZ140">
        <v>20031.5</v>
      </c>
      <c r="APA140">
        <v>10414.1</v>
      </c>
      <c r="APB140">
        <v>6951.1</v>
      </c>
      <c r="APC140">
        <v>37309.800000000003</v>
      </c>
      <c r="APD140">
        <v>3241.2</v>
      </c>
      <c r="APE140">
        <v>5514.6999999999989</v>
      </c>
      <c r="APF140">
        <v>6400.9</v>
      </c>
      <c r="APG140">
        <v>18221.900000000001</v>
      </c>
      <c r="APH140">
        <v>38862.199999999997</v>
      </c>
      <c r="API140">
        <v>5347.9</v>
      </c>
      <c r="APJ140">
        <v>15315.3</v>
      </c>
      <c r="APK140">
        <v>14772.3</v>
      </c>
      <c r="APL140">
        <v>14742.180191222677</v>
      </c>
      <c r="APM140">
        <v>69413.149970681028</v>
      </c>
      <c r="APN140">
        <v>49995.293588150511</v>
      </c>
      <c r="APO140">
        <v>46918.785089259443</v>
      </c>
      <c r="APP140">
        <v>8995.8775181593282</v>
      </c>
      <c r="APQ140">
        <v>8045.3736919641051</v>
      </c>
      <c r="APR140">
        <v>3584.1387812776566</v>
      </c>
      <c r="APS140">
        <v>21766.193242192203</v>
      </c>
      <c r="APT140">
        <v>10699.158923828982</v>
      </c>
      <c r="APU140">
        <v>7202.7090550918101</v>
      </c>
      <c r="APV140">
        <v>38465.625190794744</v>
      </c>
      <c r="APW140">
        <v>3360.7079692823986</v>
      </c>
      <c r="APX140">
        <v>5592.6996513310651</v>
      </c>
      <c r="APY140">
        <v>6660.5890105838807</v>
      </c>
      <c r="APZ140">
        <v>18194.005551823451</v>
      </c>
      <c r="AQA140">
        <v>39301.772156646439</v>
      </c>
      <c r="AQB140">
        <v>5326.1910340118066</v>
      </c>
      <c r="AQC140">
        <v>15799.130382923413</v>
      </c>
      <c r="AQD140">
        <v>15517.358230469923</v>
      </c>
      <c r="AQE140">
        <v>14887.560382445352</v>
      </c>
      <c r="AQF140">
        <v>68594.999941362039</v>
      </c>
      <c r="AQG140">
        <v>48634.587176301022</v>
      </c>
      <c r="AQH140">
        <v>47176.570178518872</v>
      </c>
      <c r="AQI140">
        <v>9197.3550363186587</v>
      </c>
      <c r="AQJ140">
        <v>8200.1473839282116</v>
      </c>
      <c r="AQK140">
        <v>3792.6775625553137</v>
      </c>
      <c r="AQL140">
        <v>23500.886484384406</v>
      </c>
      <c r="AQM140">
        <v>10984.217847657961</v>
      </c>
      <c r="AQN140">
        <v>7454.3181101836217</v>
      </c>
      <c r="AQO140">
        <v>39621.450381589486</v>
      </c>
      <c r="AQP140">
        <v>3480.2159385647969</v>
      </c>
      <c r="AQQ140">
        <v>5670.6993026621294</v>
      </c>
      <c r="AQR140">
        <v>6920.2780211677637</v>
      </c>
      <c r="AQS140">
        <v>18166.111103646908</v>
      </c>
      <c r="AQT140">
        <v>39741.344313292881</v>
      </c>
      <c r="AQU140">
        <v>5304.4820680236116</v>
      </c>
      <c r="AQV140">
        <v>16282.960765846827</v>
      </c>
      <c r="AQW140">
        <v>16262.416460939845</v>
      </c>
      <c r="AQX140">
        <v>14596.8</v>
      </c>
      <c r="AQY140">
        <v>70231.3</v>
      </c>
      <c r="AQZ140">
        <v>51356</v>
      </c>
      <c r="ARA140">
        <v>46661.000000000007</v>
      </c>
      <c r="ARB140">
        <v>8794.3999999999978</v>
      </c>
      <c r="ARC140">
        <v>7890.6</v>
      </c>
      <c r="ARD140">
        <v>3375.5999999999995</v>
      </c>
      <c r="ARE140">
        <v>20031.5</v>
      </c>
      <c r="ARF140">
        <v>10414.1</v>
      </c>
      <c r="ARG140">
        <v>6951.1</v>
      </c>
      <c r="ARH140">
        <v>37309.800000000003</v>
      </c>
      <c r="ARI140">
        <v>3241.2</v>
      </c>
      <c r="ARJ140">
        <v>5514.6999999999989</v>
      </c>
      <c r="ARK140">
        <v>6400.9</v>
      </c>
      <c r="ARL140">
        <v>18221.900000000001</v>
      </c>
      <c r="ARM140">
        <v>38862.199999999997</v>
      </c>
      <c r="ARN140">
        <v>5347.9</v>
      </c>
      <c r="ARO140">
        <v>15315.3</v>
      </c>
      <c r="ARP140">
        <v>14772.3</v>
      </c>
      <c r="ARQ140">
        <v>14796.00754780567</v>
      </c>
      <c r="ARR140">
        <v>68943.674992670261</v>
      </c>
      <c r="ARS140">
        <v>50586.323397037624</v>
      </c>
      <c r="ART140">
        <v>48526.527522314864</v>
      </c>
      <c r="ARU140">
        <v>9001.5131295398314</v>
      </c>
      <c r="ARV140">
        <v>8045.9996729910263</v>
      </c>
      <c r="ARW140">
        <v>3584.6034453194138</v>
      </c>
      <c r="ARX140">
        <v>22457.767060548053</v>
      </c>
      <c r="ARY140">
        <v>10536.927230957244</v>
      </c>
      <c r="ARZ140">
        <v>6819.1585137729526</v>
      </c>
      <c r="ASA140">
        <v>37099.675047698685</v>
      </c>
      <c r="ASB140">
        <v>3438.6457423205998</v>
      </c>
      <c r="ASC140">
        <v>5774.1561628327663</v>
      </c>
      <c r="ASD140">
        <v>6763.8597526459707</v>
      </c>
      <c r="ASE140">
        <v>18818.651387955862</v>
      </c>
      <c r="ASF140">
        <v>39781.618039161607</v>
      </c>
      <c r="ASG140">
        <v>5588.9540085029521</v>
      </c>
      <c r="ASH140">
        <v>15416.388845730853</v>
      </c>
      <c r="ASI140">
        <v>15442.989557617479</v>
      </c>
      <c r="ASJ140">
        <v>14995.215095611338</v>
      </c>
      <c r="ASK140">
        <v>67656.049985340505</v>
      </c>
      <c r="ASL140">
        <v>49816.646794075248</v>
      </c>
      <c r="ASM140">
        <v>50392.055044629713</v>
      </c>
      <c r="ASN140">
        <v>9208.626259079665</v>
      </c>
      <c r="ASO140">
        <v>8201.3993459820522</v>
      </c>
      <c r="ASP140">
        <v>3793.6068906388282</v>
      </c>
      <c r="ASQ140">
        <v>24884.034121096101</v>
      </c>
      <c r="ASR140">
        <v>10659.75446191449</v>
      </c>
      <c r="ASS140">
        <v>6687.2170275459048</v>
      </c>
      <c r="AST140">
        <v>36889.550095397368</v>
      </c>
      <c r="ASU140">
        <v>3636.0914846411993</v>
      </c>
      <c r="ASV140">
        <v>6033.6123256655319</v>
      </c>
      <c r="ASW140">
        <v>7126.8195052919409</v>
      </c>
      <c r="ASX140">
        <v>19415.402775911727</v>
      </c>
      <c r="ASY140">
        <v>40701.036078323217</v>
      </c>
      <c r="ASZ140">
        <v>5830.0080170059027</v>
      </c>
      <c r="ATA140">
        <v>15517.477691461707</v>
      </c>
      <c r="ATB140">
        <v>16113.679115234962</v>
      </c>
      <c r="ATC140">
        <v>14596.8</v>
      </c>
      <c r="ATD140">
        <v>70231.3</v>
      </c>
      <c r="ATE140">
        <v>51356</v>
      </c>
      <c r="ATF140">
        <v>46661.000000000007</v>
      </c>
      <c r="ATG140">
        <v>8794.3999999999978</v>
      </c>
      <c r="ATH140">
        <v>7890.6</v>
      </c>
      <c r="ATI140">
        <v>3375.5999999999995</v>
      </c>
      <c r="ATJ140">
        <v>20031.5</v>
      </c>
      <c r="ATK140">
        <v>10414.1</v>
      </c>
      <c r="ATL140">
        <v>6951.1</v>
      </c>
      <c r="ATM140">
        <v>37309.800000000003</v>
      </c>
      <c r="ATN140">
        <v>3241.2</v>
      </c>
      <c r="ATO140">
        <v>5514.6999999999989</v>
      </c>
      <c r="ATP140">
        <v>6400.9</v>
      </c>
      <c r="ATQ140">
        <v>18221.900000000001</v>
      </c>
      <c r="ATR140">
        <v>38862.199999999997</v>
      </c>
      <c r="ATS140">
        <v>5347.9</v>
      </c>
      <c r="ATT140">
        <v>15315.3</v>
      </c>
      <c r="ATU140">
        <v>14772.3</v>
      </c>
      <c r="ATV140">
        <v>15000.75754780567</v>
      </c>
      <c r="ATW140">
        <v>69110.874992670259</v>
      </c>
      <c r="ATX140">
        <v>50768.823397037624</v>
      </c>
      <c r="ATY140">
        <v>48962.852522314868</v>
      </c>
      <c r="ATZ140">
        <v>9121.9381295398307</v>
      </c>
      <c r="AUA140">
        <v>8176.2246729910257</v>
      </c>
      <c r="AUB140">
        <v>3661.4284453194141</v>
      </c>
      <c r="AUC140">
        <v>22818.492060548051</v>
      </c>
      <c r="AUD140">
        <v>10540.977230957245</v>
      </c>
      <c r="AUE140">
        <v>6800.4335137729522</v>
      </c>
      <c r="AUF140">
        <v>37321.700047698687</v>
      </c>
      <c r="AUG140">
        <v>3510.8707423205997</v>
      </c>
      <c r="AUH140">
        <v>5895.0311628327663</v>
      </c>
      <c r="AUI140">
        <v>6930.90975264597</v>
      </c>
      <c r="AUJ140">
        <v>19205.851387955863</v>
      </c>
      <c r="AUK140">
        <v>40247.718039161606</v>
      </c>
      <c r="AUL140">
        <v>5675.7790085029519</v>
      </c>
      <c r="AUM140">
        <v>15337.063845730852</v>
      </c>
      <c r="AUN140">
        <v>15456.039557617481</v>
      </c>
      <c r="AUO140">
        <v>15404.715095611338</v>
      </c>
      <c r="AUP140">
        <v>67990.4499853405</v>
      </c>
      <c r="AUQ140">
        <v>50181.646794075248</v>
      </c>
      <c r="AUR140">
        <v>51264.705044629722</v>
      </c>
      <c r="AUS140">
        <v>9449.4762590796636</v>
      </c>
      <c r="AUT140">
        <v>8461.8493459820529</v>
      </c>
      <c r="AUU140">
        <v>3947.2568906388283</v>
      </c>
      <c r="AUV140">
        <v>25605.484121096102</v>
      </c>
      <c r="AUW140">
        <v>10667.85446191449</v>
      </c>
      <c r="AUX140">
        <v>6649.7670275459059</v>
      </c>
      <c r="AUY140">
        <v>37333.600095397371</v>
      </c>
      <c r="AUZ140">
        <v>3780.5414846411995</v>
      </c>
      <c r="AVA140">
        <v>6275.3623256655319</v>
      </c>
      <c r="AVB140">
        <v>7460.9195052919404</v>
      </c>
      <c r="AVC140">
        <v>20189.802775911725</v>
      </c>
      <c r="AVD140">
        <v>41633.236078323214</v>
      </c>
      <c r="AVE140">
        <v>6003.6580170059033</v>
      </c>
      <c r="AVF140">
        <v>15358.827691461705</v>
      </c>
      <c r="AVG140">
        <v>16139.77911523496</v>
      </c>
    </row>
    <row r="141" spans="1:1255" x14ac:dyDescent="0.25">
      <c r="A141" s="1" t="s">
        <v>181</v>
      </c>
      <c r="B141">
        <v>14626.8</v>
      </c>
      <c r="C141">
        <v>70113.3</v>
      </c>
      <c r="D141">
        <v>51430</v>
      </c>
      <c r="E141">
        <v>45403.600000000006</v>
      </c>
      <c r="F141">
        <v>8846.2000000000007</v>
      </c>
      <c r="G141">
        <v>7719.1</v>
      </c>
      <c r="H141">
        <v>3345.8</v>
      </c>
      <c r="I141">
        <v>19820.3</v>
      </c>
      <c r="J141">
        <v>10430.6</v>
      </c>
      <c r="K141">
        <v>6815.3</v>
      </c>
      <c r="L141">
        <v>38367.800000000003</v>
      </c>
      <c r="M141">
        <v>3211.2</v>
      </c>
      <c r="N141">
        <v>5451.3</v>
      </c>
      <c r="O141">
        <v>6407.2</v>
      </c>
      <c r="P141">
        <v>18156</v>
      </c>
      <c r="Q141">
        <v>38810.6</v>
      </c>
      <c r="R141">
        <v>5142.3</v>
      </c>
      <c r="S141">
        <v>14648.9</v>
      </c>
      <c r="T141">
        <v>14195.3</v>
      </c>
      <c r="U141">
        <v>14722.076012714253</v>
      </c>
      <c r="V141">
        <v>69877.267795850086</v>
      </c>
      <c r="W141">
        <v>49438.209097888648</v>
      </c>
      <c r="X141">
        <v>44648.566154269007</v>
      </c>
      <c r="Y141">
        <v>9036.1639078956523</v>
      </c>
      <c r="Z141">
        <v>7851.38996772054</v>
      </c>
      <c r="AA141">
        <v>3538.1063560259558</v>
      </c>
      <c r="AB141">
        <v>21036.787997837273</v>
      </c>
      <c r="AC141">
        <v>10877.129942228592</v>
      </c>
      <c r="AD141">
        <v>7351.3753673432802</v>
      </c>
      <c r="AE141">
        <v>40651.719957096611</v>
      </c>
      <c r="AF141">
        <v>3268.3517747035298</v>
      </c>
      <c r="AG141">
        <v>5392.6636289409043</v>
      </c>
      <c r="AH141">
        <v>6572.0398017023617</v>
      </c>
      <c r="AI141">
        <v>17644.5512624845</v>
      </c>
      <c r="AJ141">
        <v>38971.779958570536</v>
      </c>
      <c r="AK141">
        <v>4953.223211810935</v>
      </c>
      <c r="AL141">
        <v>15417.702048805457</v>
      </c>
      <c r="AM141">
        <v>14953.877501479581</v>
      </c>
      <c r="AN141">
        <v>14817.352025428507</v>
      </c>
      <c r="AO141">
        <v>69641.235591700155</v>
      </c>
      <c r="AP141">
        <v>47446.418195777296</v>
      </c>
      <c r="AQ141">
        <v>43893.532308538015</v>
      </c>
      <c r="AR141">
        <v>9226.1278157913039</v>
      </c>
      <c r="AS141">
        <v>7983.6799354410796</v>
      </c>
      <c r="AT141">
        <v>3730.4127120519115</v>
      </c>
      <c r="AU141">
        <v>22253.275995674547</v>
      </c>
      <c r="AV141">
        <v>11323.659884457182</v>
      </c>
      <c r="AW141">
        <v>7887.4507346865603</v>
      </c>
      <c r="AX141">
        <v>42935.63991419322</v>
      </c>
      <c r="AY141">
        <v>3325.5035494070598</v>
      </c>
      <c r="AZ141">
        <v>5334.0272578818085</v>
      </c>
      <c r="BA141">
        <v>6736.8796034047227</v>
      </c>
      <c r="BB141">
        <v>17133.102524968999</v>
      </c>
      <c r="BC141">
        <v>39132.959917141074</v>
      </c>
      <c r="BD141">
        <v>4764.1464236218699</v>
      </c>
      <c r="BE141">
        <v>16186.504097610914</v>
      </c>
      <c r="BF141">
        <v>15712.455002959163</v>
      </c>
      <c r="BG141">
        <v>14626.8</v>
      </c>
      <c r="BH141">
        <v>70113.3</v>
      </c>
      <c r="BI141">
        <v>51430</v>
      </c>
      <c r="BJ141">
        <v>45403.600000000006</v>
      </c>
      <c r="BK141">
        <v>8846.2000000000007</v>
      </c>
      <c r="BL141">
        <v>7719.1</v>
      </c>
      <c r="BM141">
        <v>3345.8</v>
      </c>
      <c r="BN141">
        <v>19820.3</v>
      </c>
      <c r="BO141">
        <v>10430.6</v>
      </c>
      <c r="BP141">
        <v>6815.3</v>
      </c>
      <c r="BQ141">
        <v>38367.800000000003</v>
      </c>
      <c r="BR141">
        <v>3211.2</v>
      </c>
      <c r="BS141">
        <v>5451.3</v>
      </c>
      <c r="BT141">
        <v>6407.2</v>
      </c>
      <c r="BU141">
        <v>18156</v>
      </c>
      <c r="BV141">
        <v>38810.6</v>
      </c>
      <c r="BW141">
        <v>5142.3</v>
      </c>
      <c r="BX141">
        <v>14648.9</v>
      </c>
      <c r="BY141">
        <v>14195.3</v>
      </c>
      <c r="BZ141">
        <v>14803.45</v>
      </c>
      <c r="CA141">
        <v>68735.700000000012</v>
      </c>
      <c r="CB141">
        <v>51046</v>
      </c>
      <c r="CC141">
        <v>47793.5</v>
      </c>
      <c r="CD141">
        <v>9038.35</v>
      </c>
      <c r="CE141">
        <v>7836.35</v>
      </c>
      <c r="CF141">
        <v>3534.8500000000004</v>
      </c>
      <c r="CG141">
        <v>22413.55</v>
      </c>
      <c r="CH141">
        <v>10513.7</v>
      </c>
      <c r="CI141">
        <v>6593</v>
      </c>
      <c r="CJ141">
        <v>37799.9</v>
      </c>
      <c r="CK141">
        <v>3412.9</v>
      </c>
      <c r="CL141">
        <v>5735.15</v>
      </c>
      <c r="CM141">
        <v>6751.5</v>
      </c>
      <c r="CN141">
        <v>18850.699999999997</v>
      </c>
      <c r="CO141">
        <v>39779.199999999997</v>
      </c>
      <c r="CP141">
        <v>5444.9500000000007</v>
      </c>
      <c r="CQ141">
        <v>14671.7</v>
      </c>
      <c r="CR141">
        <v>14854.8</v>
      </c>
      <c r="CS141">
        <v>14980.1</v>
      </c>
      <c r="CT141">
        <v>67358.100000000006</v>
      </c>
      <c r="CU141">
        <v>50662</v>
      </c>
      <c r="CV141">
        <v>50183.4</v>
      </c>
      <c r="CW141">
        <v>9230.5</v>
      </c>
      <c r="CX141">
        <v>7953.6</v>
      </c>
      <c r="CY141">
        <v>3723.9</v>
      </c>
      <c r="CZ141">
        <v>25006.799999999999</v>
      </c>
      <c r="DA141">
        <v>10596.8</v>
      </c>
      <c r="DB141">
        <v>6370.7</v>
      </c>
      <c r="DC141">
        <v>37232</v>
      </c>
      <c r="DD141">
        <v>3614.6000000000004</v>
      </c>
      <c r="DE141">
        <v>6019</v>
      </c>
      <c r="DF141">
        <v>7095.8</v>
      </c>
      <c r="DG141">
        <v>19545.399999999998</v>
      </c>
      <c r="DH141">
        <v>40747.800000000003</v>
      </c>
      <c r="DI141">
        <v>5747.6</v>
      </c>
      <c r="DJ141">
        <v>14694.5</v>
      </c>
      <c r="DK141">
        <v>15514.300000000001</v>
      </c>
      <c r="DL141">
        <v>14626.8</v>
      </c>
      <c r="DM141">
        <v>70113.3</v>
      </c>
      <c r="DN141">
        <v>51430</v>
      </c>
      <c r="DO141">
        <v>45403.600000000006</v>
      </c>
      <c r="DP141">
        <v>8846.2000000000007</v>
      </c>
      <c r="DQ141">
        <v>7719.1</v>
      </c>
      <c r="DR141">
        <v>3345.8</v>
      </c>
      <c r="DS141">
        <v>19820.3</v>
      </c>
      <c r="DT141">
        <v>10430.6</v>
      </c>
      <c r="DU141">
        <v>6815.3</v>
      </c>
      <c r="DV141">
        <v>38367.800000000003</v>
      </c>
      <c r="DW141">
        <v>3211.2</v>
      </c>
      <c r="DX141">
        <v>5451.3</v>
      </c>
      <c r="DY141">
        <v>6407.2</v>
      </c>
      <c r="DZ141">
        <v>18156</v>
      </c>
      <c r="EA141">
        <v>38810.6</v>
      </c>
      <c r="EB141">
        <v>5142.3</v>
      </c>
      <c r="EC141">
        <v>14648.9</v>
      </c>
      <c r="ED141">
        <v>14195.3</v>
      </c>
      <c r="EE141">
        <v>15226.15</v>
      </c>
      <c r="EF141">
        <v>69194.649999999994</v>
      </c>
      <c r="EG141">
        <v>51529.5</v>
      </c>
      <c r="EH141">
        <v>48738.95</v>
      </c>
      <c r="EI141">
        <v>9284.5499999999993</v>
      </c>
      <c r="EJ141">
        <v>8112.8</v>
      </c>
      <c r="EK141">
        <v>3691.25</v>
      </c>
      <c r="EL141">
        <v>23162.75</v>
      </c>
      <c r="EM141">
        <v>10524.8</v>
      </c>
      <c r="EN141">
        <v>6572.4</v>
      </c>
      <c r="EO141">
        <v>38258.600000000006</v>
      </c>
      <c r="EP141">
        <v>3563.25</v>
      </c>
      <c r="EQ141">
        <v>5977.35</v>
      </c>
      <c r="ER141">
        <v>7108.7999999999993</v>
      </c>
      <c r="ES141">
        <v>19635.399999999998</v>
      </c>
      <c r="ET141">
        <v>40801.25</v>
      </c>
      <c r="EU141">
        <v>5626.05</v>
      </c>
      <c r="EV141">
        <v>14532.3</v>
      </c>
      <c r="EW141">
        <v>14890.65</v>
      </c>
      <c r="EX141">
        <v>15825.5</v>
      </c>
      <c r="EY141">
        <v>68276</v>
      </c>
      <c r="EZ141">
        <v>51629</v>
      </c>
      <c r="FA141">
        <v>52074.299999999996</v>
      </c>
      <c r="FB141">
        <v>9722.9</v>
      </c>
      <c r="FC141">
        <v>8506.5</v>
      </c>
      <c r="FD141">
        <v>4036.7</v>
      </c>
      <c r="FE141">
        <v>26505.200000000001</v>
      </c>
      <c r="FF141">
        <v>10619</v>
      </c>
      <c r="FG141">
        <v>6329.5</v>
      </c>
      <c r="FH141">
        <v>38149.4</v>
      </c>
      <c r="FI141">
        <v>3915.3</v>
      </c>
      <c r="FJ141">
        <v>6503.4</v>
      </c>
      <c r="FK141">
        <v>7810.4</v>
      </c>
      <c r="FL141">
        <v>21114.799999999996</v>
      </c>
      <c r="FM141">
        <v>42791.9</v>
      </c>
      <c r="FN141">
        <v>6109.8</v>
      </c>
      <c r="FO141">
        <v>14415.7</v>
      </c>
      <c r="FP141">
        <v>15586</v>
      </c>
      <c r="FQ141">
        <v>14626.799999999997</v>
      </c>
      <c r="FR141">
        <v>70113.3</v>
      </c>
      <c r="FS141">
        <v>51430</v>
      </c>
      <c r="FT141">
        <v>45403.600000000006</v>
      </c>
      <c r="FU141">
        <v>8846.2000000000007</v>
      </c>
      <c r="FV141">
        <v>7719.1</v>
      </c>
      <c r="FW141">
        <v>3345.8</v>
      </c>
      <c r="FX141">
        <v>19820.299999999996</v>
      </c>
      <c r="FY141">
        <v>10430.6</v>
      </c>
      <c r="FZ141">
        <v>6815.3</v>
      </c>
      <c r="GA141">
        <v>38367.800000000003</v>
      </c>
      <c r="GB141">
        <v>3211.1999999999994</v>
      </c>
      <c r="GC141">
        <v>5451.3</v>
      </c>
      <c r="GD141">
        <v>6407.1999999999989</v>
      </c>
      <c r="GE141">
        <v>18156</v>
      </c>
      <c r="GF141">
        <v>38810.599999999991</v>
      </c>
      <c r="GG141">
        <v>5142.3</v>
      </c>
      <c r="GH141">
        <v>14648.899999999998</v>
      </c>
      <c r="GI141">
        <v>14195.299999999997</v>
      </c>
      <c r="GJ141">
        <v>14917.225337571417</v>
      </c>
      <c r="GK141">
        <v>69269.205931950026</v>
      </c>
      <c r="GL141">
        <v>50671.236365962875</v>
      </c>
      <c r="GM141">
        <v>47060.338718089661</v>
      </c>
      <c r="GN141">
        <v>9119.6879692985494</v>
      </c>
      <c r="GO141">
        <v>7933.5133225735126</v>
      </c>
      <c r="GP141">
        <v>3588.0687853419849</v>
      </c>
      <c r="GQ141">
        <v>22204.362665945755</v>
      </c>
      <c r="GR141">
        <v>10638.543314076196</v>
      </c>
      <c r="GS141">
        <v>6838.9251224477603</v>
      </c>
      <c r="GT141">
        <v>38903.406652365535</v>
      </c>
      <c r="GU141">
        <v>3414.8339249011769</v>
      </c>
      <c r="GV141">
        <v>5701.7212096469684</v>
      </c>
      <c r="GW141">
        <v>6810.779933900787</v>
      </c>
      <c r="GX141">
        <v>18710.217087494828</v>
      </c>
      <c r="GY141">
        <v>39850.743319523506</v>
      </c>
      <c r="GZ141">
        <v>5341.4077372703114</v>
      </c>
      <c r="HA141">
        <v>14873.900682935151</v>
      </c>
      <c r="HB141">
        <v>14899.775833826527</v>
      </c>
      <c r="HC141">
        <v>15207.650675142835</v>
      </c>
      <c r="HD141">
        <v>68425.111863900049</v>
      </c>
      <c r="HE141">
        <v>49912.472731925758</v>
      </c>
      <c r="HF141">
        <v>48717.077436179337</v>
      </c>
      <c r="HG141">
        <v>9393.1759385971018</v>
      </c>
      <c r="HH141">
        <v>8147.9266451470266</v>
      </c>
      <c r="HI141">
        <v>3830.3375706839697</v>
      </c>
      <c r="HJ141">
        <v>24588.425331891514</v>
      </c>
      <c r="HK141">
        <v>10846.486628152394</v>
      </c>
      <c r="HL141">
        <v>6862.5502448955203</v>
      </c>
      <c r="HM141">
        <v>39439.013304731066</v>
      </c>
      <c r="HN141">
        <v>3618.4678498023532</v>
      </c>
      <c r="HO141">
        <v>5952.1424192939348</v>
      </c>
      <c r="HP141">
        <v>7214.3598678015742</v>
      </c>
      <c r="HQ141">
        <v>19264.434174989663</v>
      </c>
      <c r="HR141">
        <v>40890.886639047021</v>
      </c>
      <c r="HS141">
        <v>5540.5154745406226</v>
      </c>
      <c r="HT141">
        <v>15098.901365870304</v>
      </c>
      <c r="HU141">
        <v>15604.251667653054</v>
      </c>
      <c r="HV141">
        <v>14626.800000000001</v>
      </c>
      <c r="HW141">
        <v>70113.3</v>
      </c>
      <c r="HX141">
        <v>51430.000000000007</v>
      </c>
      <c r="HY141">
        <v>45403.600000000013</v>
      </c>
      <c r="HZ141">
        <v>8846.2000000000007</v>
      </c>
      <c r="IA141">
        <v>7719.1</v>
      </c>
      <c r="IB141">
        <v>3345.8000000000006</v>
      </c>
      <c r="IC141">
        <v>19820.300000000003</v>
      </c>
      <c r="ID141">
        <v>10430.600000000002</v>
      </c>
      <c r="IE141">
        <v>6815.3000000000011</v>
      </c>
      <c r="IF141">
        <v>38367.80000000001</v>
      </c>
      <c r="IG141">
        <v>3211.2000000000003</v>
      </c>
      <c r="IH141">
        <v>5451.3</v>
      </c>
      <c r="II141">
        <v>6407.2</v>
      </c>
      <c r="IJ141">
        <v>18156.000000000004</v>
      </c>
      <c r="IK141">
        <v>38810.600000000006</v>
      </c>
      <c r="IL141">
        <v>5142.3000000000011</v>
      </c>
      <c r="IM141">
        <v>14648.900000000001</v>
      </c>
      <c r="IN141">
        <v>14195.3</v>
      </c>
      <c r="IO141">
        <v>14811.587398728576</v>
      </c>
      <c r="IP141">
        <v>68621.543220415013</v>
      </c>
      <c r="IQ141">
        <v>51206.779090211145</v>
      </c>
      <c r="IR141">
        <v>48107.993384573107</v>
      </c>
      <c r="IS141">
        <v>9038.568609210437</v>
      </c>
      <c r="IT141">
        <v>7834.8460032279463</v>
      </c>
      <c r="IU141">
        <v>3534.524364397405</v>
      </c>
      <c r="IV141">
        <v>22551.226200216275</v>
      </c>
      <c r="IW141">
        <v>10477.357005777143</v>
      </c>
      <c r="IX141">
        <v>6517.1624632656722</v>
      </c>
      <c r="IY141">
        <v>37514.718004290349</v>
      </c>
      <c r="IZ141">
        <v>3427.3548225296477</v>
      </c>
      <c r="JA141">
        <v>5769.3986371059091</v>
      </c>
      <c r="JB141">
        <v>6769.4460198297638</v>
      </c>
      <c r="JC141">
        <v>18971.314873751548</v>
      </c>
      <c r="JD141">
        <v>39859.942004142948</v>
      </c>
      <c r="JE141">
        <v>5494.1226788189078</v>
      </c>
      <c r="JF141">
        <v>14597.099795119457</v>
      </c>
      <c r="JG141">
        <v>14844.892249852042</v>
      </c>
      <c r="JH141">
        <v>14996.374797457149</v>
      </c>
      <c r="JI141">
        <v>67129.786440830008</v>
      </c>
      <c r="JJ141">
        <v>50983.558180422275</v>
      </c>
      <c r="JK141">
        <v>50812.386769146207</v>
      </c>
      <c r="JL141">
        <v>9230.9372184208714</v>
      </c>
      <c r="JM141">
        <v>7950.5920064558932</v>
      </c>
      <c r="JN141">
        <v>3723.2487287948097</v>
      </c>
      <c r="JO141">
        <v>25282.152400432547</v>
      </c>
      <c r="JP141">
        <v>10524.114011554282</v>
      </c>
      <c r="JQ141">
        <v>6219.0249265313441</v>
      </c>
      <c r="JR141">
        <v>36661.636008580681</v>
      </c>
      <c r="JS141">
        <v>3643.5096450592946</v>
      </c>
      <c r="JT141">
        <v>6087.4972742118198</v>
      </c>
      <c r="JU141">
        <v>7131.6920396595287</v>
      </c>
      <c r="JV141">
        <v>19786.629747503099</v>
      </c>
      <c r="JW141">
        <v>40909.284008285904</v>
      </c>
      <c r="JX141">
        <v>5845.9453576378137</v>
      </c>
      <c r="JY141">
        <v>14545.299590238908</v>
      </c>
      <c r="JZ141">
        <v>15494.484499704087</v>
      </c>
      <c r="KA141">
        <v>14626.8</v>
      </c>
      <c r="KB141">
        <v>70113.299999999988</v>
      </c>
      <c r="KC141">
        <v>51430</v>
      </c>
      <c r="KD141">
        <v>45403.600000000006</v>
      </c>
      <c r="KE141">
        <v>8846.2000000000007</v>
      </c>
      <c r="KF141">
        <v>7719.1</v>
      </c>
      <c r="KG141">
        <v>3345.8</v>
      </c>
      <c r="KH141">
        <v>19820.3</v>
      </c>
      <c r="KI141">
        <v>10430.6</v>
      </c>
      <c r="KJ141">
        <v>6815.2999999999993</v>
      </c>
      <c r="KK141">
        <v>38367.800000000003</v>
      </c>
      <c r="KL141">
        <v>3211.2</v>
      </c>
      <c r="KM141">
        <v>5451.2999999999993</v>
      </c>
      <c r="KN141">
        <v>6407.1999999999989</v>
      </c>
      <c r="KO141">
        <v>18156</v>
      </c>
      <c r="KP141">
        <v>38810.599999999991</v>
      </c>
      <c r="KQ141">
        <v>5142.2999999999993</v>
      </c>
      <c r="KR141">
        <v>14648.899999999998</v>
      </c>
      <c r="KS141">
        <v>14195.3</v>
      </c>
      <c r="KT141">
        <v>14776.325337571418</v>
      </c>
      <c r="KU141">
        <v>69116.222598616703</v>
      </c>
      <c r="KV141">
        <v>50510.069699296211</v>
      </c>
      <c r="KW141">
        <v>46745.188718089667</v>
      </c>
      <c r="KX141">
        <v>9037.6213026318837</v>
      </c>
      <c r="KY141">
        <v>7841.3633225735139</v>
      </c>
      <c r="KZ141">
        <v>3535.9354520086517</v>
      </c>
      <c r="LA141">
        <v>21954.629332612421</v>
      </c>
      <c r="LB141">
        <v>10634.843314076197</v>
      </c>
      <c r="LC141">
        <v>6845.7917891144261</v>
      </c>
      <c r="LD141">
        <v>38750.506652365541</v>
      </c>
      <c r="LE141">
        <v>3364.7172582345097</v>
      </c>
      <c r="LF141">
        <v>5620.9878763136348</v>
      </c>
      <c r="LG141">
        <v>6691.6799339007866</v>
      </c>
      <c r="LH141">
        <v>18448.650420828162</v>
      </c>
      <c r="LI141">
        <v>39510.059986190172</v>
      </c>
      <c r="LJ141">
        <v>5281.0410706036455</v>
      </c>
      <c r="LK141">
        <v>14920.367349601818</v>
      </c>
      <c r="LL141">
        <v>14887.825833826526</v>
      </c>
      <c r="LM141">
        <v>14925.850675142836</v>
      </c>
      <c r="LN141">
        <v>68119.145197233389</v>
      </c>
      <c r="LO141">
        <v>49590.13939859243</v>
      </c>
      <c r="LP141">
        <v>48086.777436179334</v>
      </c>
      <c r="LQ141">
        <v>9229.0426052637667</v>
      </c>
      <c r="LR141">
        <v>7963.6266451470256</v>
      </c>
      <c r="LS141">
        <v>3726.0709040173037</v>
      </c>
      <c r="LT141">
        <v>24088.958665224847</v>
      </c>
      <c r="LU141">
        <v>10839.086628152392</v>
      </c>
      <c r="LV141">
        <v>6876.283578228853</v>
      </c>
      <c r="LW141">
        <v>39133.213304731071</v>
      </c>
      <c r="LX141">
        <v>3518.23451646902</v>
      </c>
      <c r="LY141">
        <v>5790.6757526272695</v>
      </c>
      <c r="LZ141">
        <v>6976.1598678015735</v>
      </c>
      <c r="MA141">
        <v>18741.300841656332</v>
      </c>
      <c r="MB141">
        <v>40209.51997238036</v>
      </c>
      <c r="MC141">
        <v>5419.7821412072899</v>
      </c>
      <c r="MD141">
        <v>15191.834699203637</v>
      </c>
      <c r="ME141">
        <v>15580.351667653054</v>
      </c>
      <c r="MF141">
        <v>14626.8</v>
      </c>
      <c r="MG141">
        <v>70113.3</v>
      </c>
      <c r="MH141">
        <v>51430</v>
      </c>
      <c r="MI141">
        <v>45403.600000000006</v>
      </c>
      <c r="MJ141">
        <v>8846.2000000000007</v>
      </c>
      <c r="MK141">
        <v>7719.1</v>
      </c>
      <c r="ML141">
        <v>3345.8</v>
      </c>
      <c r="MM141">
        <v>19820.3</v>
      </c>
      <c r="MN141">
        <v>10430.6</v>
      </c>
      <c r="MO141">
        <v>6815.3</v>
      </c>
      <c r="MP141">
        <v>38367.800000000003</v>
      </c>
      <c r="MQ141">
        <v>3211.2</v>
      </c>
      <c r="MR141">
        <v>5451.3</v>
      </c>
      <c r="MS141">
        <v>6407.2</v>
      </c>
      <c r="MT141">
        <v>18156</v>
      </c>
      <c r="MU141">
        <v>38810.6</v>
      </c>
      <c r="MV141">
        <v>5142.3</v>
      </c>
      <c r="MW141">
        <v>14648.9</v>
      </c>
      <c r="MX141">
        <v>14195.3</v>
      </c>
      <c r="MY141">
        <v>14762.763006357127</v>
      </c>
      <c r="MZ141">
        <v>69306.483897925049</v>
      </c>
      <c r="NA141">
        <v>50242.10454894432</v>
      </c>
      <c r="NB141">
        <v>46221.033077134503</v>
      </c>
      <c r="NC141">
        <v>9037.2569539478263</v>
      </c>
      <c r="ND141">
        <v>7843.8699838602697</v>
      </c>
      <c r="NE141">
        <v>3536.4781780129779</v>
      </c>
      <c r="NF141">
        <v>21725.168998918634</v>
      </c>
      <c r="NG141">
        <v>10695.414971114296</v>
      </c>
      <c r="NH141">
        <v>6972.1876836716401</v>
      </c>
      <c r="NI141">
        <v>39225.809978548306</v>
      </c>
      <c r="NJ141">
        <v>3340.625887351765</v>
      </c>
      <c r="NK141">
        <v>5563.9068144704524</v>
      </c>
      <c r="NL141">
        <v>6661.7699008511809</v>
      </c>
      <c r="NM141">
        <v>18247.625631242248</v>
      </c>
      <c r="NN141">
        <v>39375.489979285267</v>
      </c>
      <c r="NO141">
        <v>5199.0866059054679</v>
      </c>
      <c r="NP141">
        <v>15044.70102440273</v>
      </c>
      <c r="NQ141">
        <v>14904.338750739789</v>
      </c>
      <c r="NR141">
        <v>14898.726012714254</v>
      </c>
      <c r="NS141">
        <v>68499.66779585008</v>
      </c>
      <c r="NT141">
        <v>49054.209097888648</v>
      </c>
      <c r="NU141">
        <v>47038.466154269008</v>
      </c>
      <c r="NV141">
        <v>9228.3139078956519</v>
      </c>
      <c r="NW141">
        <v>7968.63996772054</v>
      </c>
      <c r="NX141">
        <v>3727.1563560259556</v>
      </c>
      <c r="NY141">
        <v>23630.037997837273</v>
      </c>
      <c r="NZ141">
        <v>10960.229942228591</v>
      </c>
      <c r="OA141">
        <v>7129.07536734328</v>
      </c>
      <c r="OB141">
        <v>40083.81995709661</v>
      </c>
      <c r="OC141">
        <v>3470.0517747035301</v>
      </c>
      <c r="OD141">
        <v>5676.5136289409038</v>
      </c>
      <c r="OE141">
        <v>6916.339801702361</v>
      </c>
      <c r="OF141">
        <v>18339.251262484497</v>
      </c>
      <c r="OG141">
        <v>39940.379958570542</v>
      </c>
      <c r="OH141">
        <v>5255.8732118109347</v>
      </c>
      <c r="OI141">
        <v>15440.502048805458</v>
      </c>
      <c r="OJ141">
        <v>15613.377501479583</v>
      </c>
      <c r="OK141">
        <v>14626.8</v>
      </c>
      <c r="OL141">
        <v>70113.299999999988</v>
      </c>
      <c r="OM141">
        <v>51430</v>
      </c>
      <c r="ON141">
        <v>45403.600000000006</v>
      </c>
      <c r="OO141">
        <v>8846.2000000000007</v>
      </c>
      <c r="OP141">
        <v>7719.1</v>
      </c>
      <c r="OQ141">
        <v>3345.8</v>
      </c>
      <c r="OR141">
        <v>19820.3</v>
      </c>
      <c r="OS141">
        <v>10430.6</v>
      </c>
      <c r="OT141">
        <v>6815.2999999999993</v>
      </c>
      <c r="OU141">
        <v>38367.800000000003</v>
      </c>
      <c r="OV141">
        <v>3211.2</v>
      </c>
      <c r="OW141">
        <v>5451.2999999999993</v>
      </c>
      <c r="OX141">
        <v>6407.1999999999989</v>
      </c>
      <c r="OY141">
        <v>18156</v>
      </c>
      <c r="OZ141">
        <v>38810.599999999991</v>
      </c>
      <c r="PA141">
        <v>5142.2999999999993</v>
      </c>
      <c r="PB141">
        <v>14648.899999999998</v>
      </c>
      <c r="PC141">
        <v>14195.3</v>
      </c>
      <c r="PD141">
        <v>14749.200675142834</v>
      </c>
      <c r="PE141">
        <v>69496.745197233395</v>
      </c>
      <c r="PF141">
        <v>49974.139398592422</v>
      </c>
      <c r="PG141">
        <v>45696.877436179333</v>
      </c>
      <c r="PH141">
        <v>9036.8926052637671</v>
      </c>
      <c r="PI141">
        <v>7846.3766451470265</v>
      </c>
      <c r="PJ141">
        <v>3537.0209040173036</v>
      </c>
      <c r="PK141">
        <v>21495.708665224847</v>
      </c>
      <c r="PL141">
        <v>10755.986628152394</v>
      </c>
      <c r="PM141">
        <v>7098.5835782288523</v>
      </c>
      <c r="PN141">
        <v>39701.113304731072</v>
      </c>
      <c r="PO141">
        <v>3316.5345164690198</v>
      </c>
      <c r="PP141">
        <v>5506.8257526272691</v>
      </c>
      <c r="PQ141">
        <v>6631.8598678015742</v>
      </c>
      <c r="PR141">
        <v>18046.600841656331</v>
      </c>
      <c r="PS141">
        <v>39240.919972380354</v>
      </c>
      <c r="PT141">
        <v>5117.1321412072903</v>
      </c>
      <c r="PU141">
        <v>15169.034699203636</v>
      </c>
      <c r="PV141">
        <v>14920.851667653053</v>
      </c>
      <c r="PW141">
        <v>14871.601350285671</v>
      </c>
      <c r="PX141">
        <v>68880.190394466772</v>
      </c>
      <c r="PY141">
        <v>48518.278797184859</v>
      </c>
      <c r="PZ141">
        <v>45990.154872358675</v>
      </c>
      <c r="QA141">
        <v>9227.5852105275353</v>
      </c>
      <c r="QB141">
        <v>7973.6532902940526</v>
      </c>
      <c r="QC141">
        <v>3728.2418080346079</v>
      </c>
      <c r="QD141">
        <v>23171.117330449695</v>
      </c>
      <c r="QE141">
        <v>11081.373256304787</v>
      </c>
      <c r="QF141">
        <v>7381.8671564577062</v>
      </c>
      <c r="QG141">
        <v>41034.426609462142</v>
      </c>
      <c r="QH141">
        <v>3421.8690329380397</v>
      </c>
      <c r="QI141">
        <v>5562.351505254539</v>
      </c>
      <c r="QJ141">
        <v>6856.5197356031476</v>
      </c>
      <c r="QK141">
        <v>17937.201683312665</v>
      </c>
      <c r="QL141">
        <v>39671.239944760717</v>
      </c>
      <c r="QM141">
        <v>5091.9642824145794</v>
      </c>
      <c r="QN141">
        <v>15689.169398407275</v>
      </c>
      <c r="QO141">
        <v>15646.40333530611</v>
      </c>
      <c r="QP141">
        <v>14626.800000000001</v>
      </c>
      <c r="QQ141">
        <v>70113.3</v>
      </c>
      <c r="QR141">
        <v>51430.000000000007</v>
      </c>
      <c r="QS141">
        <v>45403.600000000013</v>
      </c>
      <c r="QT141">
        <v>8846.2000000000007</v>
      </c>
      <c r="QU141">
        <v>7719.1</v>
      </c>
      <c r="QV141">
        <v>3345.8000000000006</v>
      </c>
      <c r="QW141">
        <v>19820.300000000003</v>
      </c>
      <c r="QX141">
        <v>10430.600000000002</v>
      </c>
      <c r="QY141">
        <v>6815.3000000000011</v>
      </c>
      <c r="QZ141">
        <v>38367.80000000001</v>
      </c>
      <c r="RA141">
        <v>3211.2000000000003</v>
      </c>
      <c r="RB141">
        <v>5451.3</v>
      </c>
      <c r="RC141">
        <v>6407.2</v>
      </c>
      <c r="RD141">
        <v>18156.000000000004</v>
      </c>
      <c r="RE141">
        <v>38810.600000000006</v>
      </c>
      <c r="RF141">
        <v>5142.3000000000011</v>
      </c>
      <c r="RG141">
        <v>14648.900000000001</v>
      </c>
      <c r="RH141">
        <v>14195.3</v>
      </c>
      <c r="RI141">
        <v>14713.93861398568</v>
      </c>
      <c r="RJ141">
        <v>69991.4245754351</v>
      </c>
      <c r="RK141">
        <v>49277.430007677518</v>
      </c>
      <c r="RL141">
        <v>44334.072769695915</v>
      </c>
      <c r="RM141">
        <v>9035.9452986852193</v>
      </c>
      <c r="RN141">
        <v>7852.893964492594</v>
      </c>
      <c r="RO141">
        <v>3538.4319916285517</v>
      </c>
      <c r="RP141">
        <v>20899.111797621004</v>
      </c>
      <c r="RQ141">
        <v>10913.472936451451</v>
      </c>
      <c r="RR141">
        <v>7427.212904077609</v>
      </c>
      <c r="RS141">
        <v>40936.901952806278</v>
      </c>
      <c r="RT141">
        <v>3253.8969521738832</v>
      </c>
      <c r="RU141">
        <v>5358.4149918349949</v>
      </c>
      <c r="RV141">
        <v>6554.0937818725979</v>
      </c>
      <c r="RW141">
        <v>17523.936388732953</v>
      </c>
      <c r="RX141">
        <v>38891.037954427593</v>
      </c>
      <c r="RY141">
        <v>4904.0505329920288</v>
      </c>
      <c r="RZ141">
        <v>15492.302253686003</v>
      </c>
      <c r="SA141">
        <v>14963.785251627542</v>
      </c>
      <c r="SB141">
        <v>14801.077227971358</v>
      </c>
      <c r="SC141">
        <v>69869.549150870182</v>
      </c>
      <c r="SD141">
        <v>47124.860015355036</v>
      </c>
      <c r="SE141">
        <v>43264.545539391824</v>
      </c>
      <c r="SF141">
        <v>9225.6905973704361</v>
      </c>
      <c r="SG141">
        <v>7986.6879289851877</v>
      </c>
      <c r="SH141">
        <v>3731.0639832571028</v>
      </c>
      <c r="SI141">
        <v>21977.923595242002</v>
      </c>
      <c r="SJ141">
        <v>11396.345872902901</v>
      </c>
      <c r="SK141">
        <v>8039.1258081552169</v>
      </c>
      <c r="SL141">
        <v>43506.003905612546</v>
      </c>
      <c r="SM141">
        <v>3296.5939043477661</v>
      </c>
      <c r="SN141">
        <v>5265.5299836699905</v>
      </c>
      <c r="SO141">
        <v>6700.987563745196</v>
      </c>
      <c r="SP141">
        <v>16891.872777465898</v>
      </c>
      <c r="SQ141">
        <v>38971.475908855187</v>
      </c>
      <c r="SR141">
        <v>4665.8010659840575</v>
      </c>
      <c r="SS141">
        <v>16335.704507372007</v>
      </c>
      <c r="ST141">
        <v>15732.27050325508</v>
      </c>
      <c r="SU141">
        <v>14626.800000000001</v>
      </c>
      <c r="SV141">
        <v>70113.3</v>
      </c>
      <c r="SW141">
        <v>51430.000000000007</v>
      </c>
      <c r="SX141">
        <v>45403.600000000013</v>
      </c>
      <c r="SY141">
        <v>8846.2000000000007</v>
      </c>
      <c r="SZ141">
        <v>7719.1</v>
      </c>
      <c r="TA141">
        <v>3345.8000000000006</v>
      </c>
      <c r="TB141">
        <v>19820.300000000003</v>
      </c>
      <c r="TC141">
        <v>10430.600000000002</v>
      </c>
      <c r="TD141">
        <v>6815.3000000000011</v>
      </c>
      <c r="TE141">
        <v>38367.80000000001</v>
      </c>
      <c r="TF141">
        <v>3211.2000000000003</v>
      </c>
      <c r="TG141">
        <v>5451.3</v>
      </c>
      <c r="TH141">
        <v>6407.2</v>
      </c>
      <c r="TI141">
        <v>18156.000000000004</v>
      </c>
      <c r="TJ141">
        <v>38810.600000000006</v>
      </c>
      <c r="TK141">
        <v>5142.3000000000011</v>
      </c>
      <c r="TL141">
        <v>14648.900000000001</v>
      </c>
      <c r="TM141">
        <v>14195.3</v>
      </c>
      <c r="TN141">
        <v>14761.180000000002</v>
      </c>
      <c r="TO141">
        <v>68689.805000000022</v>
      </c>
      <c r="TP141">
        <v>50997.650000000009</v>
      </c>
      <c r="TQ141">
        <v>47698.955000000009</v>
      </c>
      <c r="TR141">
        <v>9013.7300000000014</v>
      </c>
      <c r="TS141">
        <v>7808.7050000000008</v>
      </c>
      <c r="TT141">
        <v>3519.2100000000005</v>
      </c>
      <c r="TU141">
        <v>22338.63</v>
      </c>
      <c r="TV141">
        <v>10512.590000000002</v>
      </c>
      <c r="TW141">
        <v>6595.06</v>
      </c>
      <c r="TX141">
        <v>37754.030000000006</v>
      </c>
      <c r="TY141">
        <v>3397.8650000000007</v>
      </c>
      <c r="TZ141">
        <v>5710.93</v>
      </c>
      <c r="UA141">
        <v>6715.77</v>
      </c>
      <c r="UB141">
        <v>18772.229999999996</v>
      </c>
      <c r="UC141">
        <v>39676.995000000003</v>
      </c>
      <c r="UD141">
        <v>5426.840000000002</v>
      </c>
      <c r="UE141">
        <v>14685.640000000003</v>
      </c>
      <c r="UF141">
        <v>14851.215</v>
      </c>
      <c r="UG141">
        <v>14895.560000000001</v>
      </c>
      <c r="UH141">
        <v>67266.310000000012</v>
      </c>
      <c r="UI141">
        <v>50565.3</v>
      </c>
      <c r="UJ141">
        <v>49994.310000000005</v>
      </c>
      <c r="UK141">
        <v>9181.260000000002</v>
      </c>
      <c r="UL141">
        <v>7898.3100000000013</v>
      </c>
      <c r="UM141">
        <v>3692.6200000000008</v>
      </c>
      <c r="UN141">
        <v>24856.960000000003</v>
      </c>
      <c r="UO141">
        <v>10594.58</v>
      </c>
      <c r="UP141">
        <v>6374.8200000000006</v>
      </c>
      <c r="UQ141">
        <v>37140.26</v>
      </c>
      <c r="UR141">
        <v>3584.5300000000007</v>
      </c>
      <c r="US141">
        <v>5970.56</v>
      </c>
      <c r="UT141">
        <v>7024.3400000000011</v>
      </c>
      <c r="UU141">
        <v>19388.46</v>
      </c>
      <c r="UV141">
        <v>40543.390000000007</v>
      </c>
      <c r="UW141">
        <v>5711.380000000001</v>
      </c>
      <c r="UX141">
        <v>14722.380000000001</v>
      </c>
      <c r="UY141">
        <v>15507.130000000003</v>
      </c>
      <c r="UZ141">
        <v>14626.8</v>
      </c>
      <c r="VA141">
        <v>70113.299999999988</v>
      </c>
      <c r="VB141">
        <v>51430</v>
      </c>
      <c r="VC141">
        <v>45403.600000000006</v>
      </c>
      <c r="VD141">
        <v>8846.2000000000007</v>
      </c>
      <c r="VE141">
        <v>7719.1</v>
      </c>
      <c r="VF141">
        <v>3345.8</v>
      </c>
      <c r="VG141">
        <v>19820.3</v>
      </c>
      <c r="VH141">
        <v>10430.6</v>
      </c>
      <c r="VI141">
        <v>6815.2999999999993</v>
      </c>
      <c r="VJ141">
        <v>38367.800000000003</v>
      </c>
      <c r="VK141">
        <v>3211.2</v>
      </c>
      <c r="VL141">
        <v>5451.2999999999993</v>
      </c>
      <c r="VM141">
        <v>6407.1999999999989</v>
      </c>
      <c r="VN141">
        <v>18156</v>
      </c>
      <c r="VO141">
        <v>38810.599999999991</v>
      </c>
      <c r="VP141">
        <v>5142.2999999999993</v>
      </c>
      <c r="VQ141">
        <v>14648.899999999998</v>
      </c>
      <c r="VR141">
        <v>14195.3</v>
      </c>
      <c r="VS141">
        <v>14944.35</v>
      </c>
      <c r="VT141">
        <v>68888.683333333334</v>
      </c>
      <c r="VU141">
        <v>51207.166666666664</v>
      </c>
      <c r="VV141">
        <v>48108.649999999994</v>
      </c>
      <c r="VW141">
        <v>9120.4166666666661</v>
      </c>
      <c r="VX141">
        <v>7928.5</v>
      </c>
      <c r="VY141">
        <v>3586.9833333333331</v>
      </c>
      <c r="VZ141">
        <v>22663.283333333333</v>
      </c>
      <c r="WA141">
        <v>10517.4</v>
      </c>
      <c r="WB141">
        <v>6586.1333333333332</v>
      </c>
      <c r="WC141">
        <v>37952.800000000003</v>
      </c>
      <c r="WD141">
        <v>3463.0166666666664</v>
      </c>
      <c r="WE141">
        <v>5815.8833333333332</v>
      </c>
      <c r="WF141">
        <v>6870.5999999999995</v>
      </c>
      <c r="WG141">
        <v>19112.266666666663</v>
      </c>
      <c r="WH141">
        <v>40119.883333333331</v>
      </c>
      <c r="WI141">
        <v>5505.3166666666675</v>
      </c>
      <c r="WJ141">
        <v>14625.233333333334</v>
      </c>
      <c r="WK141">
        <v>14866.749999999998</v>
      </c>
      <c r="WL141">
        <v>15261.9</v>
      </c>
      <c r="WM141">
        <v>67664.066666666666</v>
      </c>
      <c r="WN141">
        <v>50984.333333333328</v>
      </c>
      <c r="WO141">
        <v>50813.7</v>
      </c>
      <c r="WP141">
        <v>9394.6333333333314</v>
      </c>
      <c r="WQ141">
        <v>8137.9</v>
      </c>
      <c r="WR141">
        <v>3828.1666666666665</v>
      </c>
      <c r="WS141">
        <v>25506.266666666663</v>
      </c>
      <c r="WT141">
        <v>10604.199999999999</v>
      </c>
      <c r="WU141">
        <v>6356.9666666666662</v>
      </c>
      <c r="WV141">
        <v>37537.800000000003</v>
      </c>
      <c r="WW141">
        <v>3714.8333333333335</v>
      </c>
      <c r="WX141">
        <v>6180.4666666666662</v>
      </c>
      <c r="WY141">
        <v>7333.9999999999991</v>
      </c>
      <c r="WZ141">
        <v>20068.533333333329</v>
      </c>
      <c r="XA141">
        <v>41429.166666666672</v>
      </c>
      <c r="XB141">
        <v>5868.3333333333339</v>
      </c>
      <c r="XC141">
        <v>14601.566666666666</v>
      </c>
      <c r="XD141">
        <v>15538.2</v>
      </c>
      <c r="XE141">
        <v>14626.8</v>
      </c>
      <c r="XF141">
        <v>70113.3</v>
      </c>
      <c r="XG141">
        <v>51430</v>
      </c>
      <c r="XH141">
        <v>45403.600000000006</v>
      </c>
      <c r="XI141">
        <v>8846.2000000000007</v>
      </c>
      <c r="XJ141">
        <v>7719.1</v>
      </c>
      <c r="XK141">
        <v>3345.8</v>
      </c>
      <c r="XL141">
        <v>19820.3</v>
      </c>
      <c r="XM141">
        <v>10430.6</v>
      </c>
      <c r="XN141">
        <v>6815.3</v>
      </c>
      <c r="XO141">
        <v>38367.800000000003</v>
      </c>
      <c r="XP141">
        <v>3211.2</v>
      </c>
      <c r="XQ141">
        <v>5451.3</v>
      </c>
      <c r="XR141">
        <v>6407.2</v>
      </c>
      <c r="XS141">
        <v>18156</v>
      </c>
      <c r="XT141">
        <v>38810.6</v>
      </c>
      <c r="XU141">
        <v>5142.3</v>
      </c>
      <c r="XV141">
        <v>14648.9</v>
      </c>
      <c r="XW141">
        <v>14195.3</v>
      </c>
      <c r="XX141">
        <v>15014.8</v>
      </c>
      <c r="XY141">
        <v>68965.175000000003</v>
      </c>
      <c r="XZ141">
        <v>51287.75</v>
      </c>
      <c r="YA141">
        <v>48266.224999999999</v>
      </c>
      <c r="YB141">
        <v>9161.4500000000007</v>
      </c>
      <c r="YC141">
        <v>7974.5750000000007</v>
      </c>
      <c r="YD141">
        <v>3613.05</v>
      </c>
      <c r="YE141">
        <v>22788.15</v>
      </c>
      <c r="YF141">
        <v>10519.25</v>
      </c>
      <c r="YG141">
        <v>6582.7</v>
      </c>
      <c r="YH141">
        <v>38029.25</v>
      </c>
      <c r="YI141">
        <v>3488.0749999999998</v>
      </c>
      <c r="YJ141">
        <v>5856.25</v>
      </c>
      <c r="YK141">
        <v>6930.15</v>
      </c>
      <c r="YL141">
        <v>19243.049999999996</v>
      </c>
      <c r="YM141">
        <v>40290.224999999999</v>
      </c>
      <c r="YN141">
        <v>5535.5</v>
      </c>
      <c r="YO141">
        <v>14602</v>
      </c>
      <c r="YP141">
        <v>14872.724999999999</v>
      </c>
      <c r="YQ141">
        <v>15402.8</v>
      </c>
      <c r="YR141">
        <v>67817.05</v>
      </c>
      <c r="YS141">
        <v>51145.5</v>
      </c>
      <c r="YT141">
        <v>51128.85</v>
      </c>
      <c r="YU141">
        <v>9476.7000000000007</v>
      </c>
      <c r="YV141">
        <v>8230.0499999999993</v>
      </c>
      <c r="YW141">
        <v>3880.3</v>
      </c>
      <c r="YX141">
        <v>25756</v>
      </c>
      <c r="YY141">
        <v>10607.9</v>
      </c>
      <c r="YZ141">
        <v>6350.1</v>
      </c>
      <c r="ZA141">
        <v>37690.699999999997</v>
      </c>
      <c r="ZB141">
        <v>3764.9500000000003</v>
      </c>
      <c r="ZC141">
        <v>6261.2</v>
      </c>
      <c r="ZD141">
        <v>7453.1</v>
      </c>
      <c r="ZE141">
        <v>20330.099999999999</v>
      </c>
      <c r="ZF141">
        <v>41769.850000000006</v>
      </c>
      <c r="ZG141">
        <v>5928.7000000000007</v>
      </c>
      <c r="ZH141">
        <v>14555.1</v>
      </c>
      <c r="ZI141">
        <v>15550.150000000001</v>
      </c>
      <c r="ZJ141">
        <v>14626.8</v>
      </c>
      <c r="ZK141">
        <v>70113.299999999988</v>
      </c>
      <c r="ZL141">
        <v>51430</v>
      </c>
      <c r="ZM141">
        <v>45403.600000000006</v>
      </c>
      <c r="ZN141">
        <v>8846.2000000000007</v>
      </c>
      <c r="ZO141">
        <v>7719.1</v>
      </c>
      <c r="ZP141">
        <v>3345.8</v>
      </c>
      <c r="ZQ141">
        <v>19820.3</v>
      </c>
      <c r="ZR141">
        <v>10430.6</v>
      </c>
      <c r="ZS141">
        <v>6815.2999999999993</v>
      </c>
      <c r="ZT141">
        <v>38367.800000000003</v>
      </c>
      <c r="ZU141">
        <v>3211.2</v>
      </c>
      <c r="ZV141">
        <v>5451.2999999999993</v>
      </c>
      <c r="ZW141">
        <v>6407.1999999999989</v>
      </c>
      <c r="ZX141">
        <v>18156</v>
      </c>
      <c r="ZY141">
        <v>38810.599999999991</v>
      </c>
      <c r="ZZ141">
        <v>5142.2999999999993</v>
      </c>
      <c r="AAA141">
        <v>14648.899999999998</v>
      </c>
      <c r="AAB141">
        <v>14195.3</v>
      </c>
      <c r="AAC141">
        <v>15085.25</v>
      </c>
      <c r="AAD141">
        <v>69041.666666666657</v>
      </c>
      <c r="AAE141">
        <v>51368.333333333328</v>
      </c>
      <c r="AAF141">
        <v>48423.799999999996</v>
      </c>
      <c r="AAG141">
        <v>9202.4833333333318</v>
      </c>
      <c r="AAH141">
        <v>8020.65</v>
      </c>
      <c r="AAI141">
        <v>3639.1166666666663</v>
      </c>
      <c r="AAJ141">
        <v>22913.016666666663</v>
      </c>
      <c r="AAK141">
        <v>10521.099999999999</v>
      </c>
      <c r="AAL141">
        <v>6579.2666666666664</v>
      </c>
      <c r="AAM141">
        <v>38105.700000000004</v>
      </c>
      <c r="AAN141">
        <v>3513.1333333333332</v>
      </c>
      <c r="AAO141">
        <v>5896.6166666666668</v>
      </c>
      <c r="AAP141">
        <v>6989.6999999999989</v>
      </c>
      <c r="AAQ141">
        <v>19373.833333333328</v>
      </c>
      <c r="AAR141">
        <v>40460.566666666666</v>
      </c>
      <c r="AAS141">
        <v>5565.6833333333334</v>
      </c>
      <c r="AAT141">
        <v>14578.766666666666</v>
      </c>
      <c r="AAU141">
        <v>14878.699999999997</v>
      </c>
      <c r="AAV141">
        <v>15543.699999999999</v>
      </c>
      <c r="AAW141">
        <v>67970.033333333326</v>
      </c>
      <c r="AAX141">
        <v>51306.666666666657</v>
      </c>
      <c r="AAY141">
        <v>51444</v>
      </c>
      <c r="AAZ141">
        <v>9558.7666666666664</v>
      </c>
      <c r="ABA141">
        <v>8322.2000000000007</v>
      </c>
      <c r="ABB141">
        <v>3932.4333333333334</v>
      </c>
      <c r="ABC141">
        <v>26005.73333333333</v>
      </c>
      <c r="ABD141">
        <v>10611.599999999999</v>
      </c>
      <c r="ABE141">
        <v>6343.2333333333327</v>
      </c>
      <c r="ABF141">
        <v>37843.599999999999</v>
      </c>
      <c r="ABG141">
        <v>3815.0666666666666</v>
      </c>
      <c r="ABH141">
        <v>6341.9333333333325</v>
      </c>
      <c r="ABI141">
        <v>7572.1999999999989</v>
      </c>
      <c r="ABJ141">
        <v>20591.666666666661</v>
      </c>
      <c r="ABK141">
        <v>42110.533333333333</v>
      </c>
      <c r="ABL141">
        <v>5989.0666666666666</v>
      </c>
      <c r="ABM141">
        <v>14508.633333333333</v>
      </c>
      <c r="ABN141">
        <v>15562.099999999999</v>
      </c>
      <c r="ABO141">
        <v>14626.800000000001</v>
      </c>
      <c r="ABP141">
        <v>70113.3</v>
      </c>
      <c r="ABQ141">
        <v>51430.000000000007</v>
      </c>
      <c r="ABR141">
        <v>45403.600000000013</v>
      </c>
      <c r="ABS141">
        <v>8846.2000000000007</v>
      </c>
      <c r="ABT141">
        <v>7719.1</v>
      </c>
      <c r="ABU141">
        <v>3345.8000000000006</v>
      </c>
      <c r="ABV141">
        <v>19820.300000000003</v>
      </c>
      <c r="ABW141">
        <v>10430.600000000002</v>
      </c>
      <c r="ABX141">
        <v>6815.3000000000011</v>
      </c>
      <c r="ABY141">
        <v>38367.80000000001</v>
      </c>
      <c r="ABZ141">
        <v>3211.2000000000003</v>
      </c>
      <c r="ACA141">
        <v>5451.3</v>
      </c>
      <c r="ACB141">
        <v>6407.2</v>
      </c>
      <c r="ACC141">
        <v>18156.000000000004</v>
      </c>
      <c r="ACD141">
        <v>38810.600000000006</v>
      </c>
      <c r="ACE141">
        <v>5142.3000000000011</v>
      </c>
      <c r="ACF141">
        <v>14648.900000000001</v>
      </c>
      <c r="ACG141">
        <v>14195.3</v>
      </c>
      <c r="ACH141">
        <v>15268.419999999998</v>
      </c>
      <c r="ACI141">
        <v>69240.544999999998</v>
      </c>
      <c r="ACJ141">
        <v>51577.850000000006</v>
      </c>
      <c r="ACK141">
        <v>48833.495000000003</v>
      </c>
      <c r="ACL141">
        <v>9309.1699999999983</v>
      </c>
      <c r="ACM141">
        <v>8140.4450000000015</v>
      </c>
      <c r="ACN141">
        <v>3706.8900000000003</v>
      </c>
      <c r="ACO141">
        <v>23237.670000000002</v>
      </c>
      <c r="ACP141">
        <v>10525.91</v>
      </c>
      <c r="ACQ141">
        <v>6570.34</v>
      </c>
      <c r="ACR141">
        <v>38304.470000000008</v>
      </c>
      <c r="ACS141">
        <v>3578.2850000000003</v>
      </c>
      <c r="ACT141">
        <v>6001.5700000000006</v>
      </c>
      <c r="ACU141">
        <v>7144.5299999999988</v>
      </c>
      <c r="ACV141">
        <v>19713.87</v>
      </c>
      <c r="ACW141">
        <v>40903.455000000002</v>
      </c>
      <c r="ACX141">
        <v>5644.1600000000008</v>
      </c>
      <c r="ACY141">
        <v>14518.36</v>
      </c>
      <c r="ACZ141">
        <v>14894.235000000001</v>
      </c>
      <c r="ADA141">
        <v>15910.040000000003</v>
      </c>
      <c r="ADB141">
        <v>68367.790000000008</v>
      </c>
      <c r="ADC141">
        <v>51725.7</v>
      </c>
      <c r="ADD141">
        <v>52263.39</v>
      </c>
      <c r="ADE141">
        <v>9772.1400000000012</v>
      </c>
      <c r="ADF141">
        <v>8561.7900000000009</v>
      </c>
      <c r="ADG141">
        <v>4067.98</v>
      </c>
      <c r="ADH141">
        <v>26655.040000000005</v>
      </c>
      <c r="ADI141">
        <v>10621.220000000001</v>
      </c>
      <c r="ADJ141">
        <v>6325.380000000001</v>
      </c>
      <c r="ADK141">
        <v>38241.140000000007</v>
      </c>
      <c r="ADL141">
        <v>3945.3700000000008</v>
      </c>
      <c r="ADM141">
        <v>6551.84</v>
      </c>
      <c r="ADN141">
        <v>7881.8600000000006</v>
      </c>
      <c r="ADO141">
        <v>21271.739999999998</v>
      </c>
      <c r="ADP141">
        <v>42996.310000000005</v>
      </c>
      <c r="ADQ141">
        <v>6146.02</v>
      </c>
      <c r="ADR141">
        <v>14387.820000000002</v>
      </c>
      <c r="ADS141">
        <v>15593.170000000002</v>
      </c>
      <c r="ADT141">
        <v>14626.800000000001</v>
      </c>
      <c r="ADU141">
        <v>70113.3</v>
      </c>
      <c r="ADV141">
        <v>51430.000000000007</v>
      </c>
      <c r="ADW141">
        <v>45403.600000000013</v>
      </c>
      <c r="ADX141">
        <v>8846.2000000000007</v>
      </c>
      <c r="ADY141">
        <v>7719.1</v>
      </c>
      <c r="ADZ141">
        <v>3345.8000000000006</v>
      </c>
      <c r="AEA141">
        <v>19820.300000000003</v>
      </c>
      <c r="AEB141">
        <v>10430.600000000002</v>
      </c>
      <c r="AEC141">
        <v>6815.3000000000011</v>
      </c>
      <c r="AED141">
        <v>38367.80000000001</v>
      </c>
      <c r="AEE141">
        <v>3211.2000000000003</v>
      </c>
      <c r="AEF141">
        <v>5451.3</v>
      </c>
      <c r="AEG141">
        <v>6407.2</v>
      </c>
      <c r="AEH141">
        <v>18156.000000000004</v>
      </c>
      <c r="AEI141">
        <v>38810.600000000006</v>
      </c>
      <c r="AEJ141">
        <v>5142.3000000000011</v>
      </c>
      <c r="AEK141">
        <v>14648.900000000001</v>
      </c>
      <c r="AEL141">
        <v>14195.3</v>
      </c>
      <c r="AEM141">
        <v>15276.557398728573</v>
      </c>
      <c r="AEN141">
        <v>69126.388220415</v>
      </c>
      <c r="AEO141">
        <v>51738.629090211136</v>
      </c>
      <c r="AEP141">
        <v>49147.988384573102</v>
      </c>
      <c r="AEQ141">
        <v>9309.3886092104331</v>
      </c>
      <c r="AER141">
        <v>8138.9410032279475</v>
      </c>
      <c r="AES141">
        <v>3706.5643643974049</v>
      </c>
      <c r="AET141">
        <v>23375.346200216274</v>
      </c>
      <c r="AEU141">
        <v>10489.567005777142</v>
      </c>
      <c r="AEV141">
        <v>6494.5024632656723</v>
      </c>
      <c r="AEW141">
        <v>38019.288004290342</v>
      </c>
      <c r="AEX141">
        <v>3592.7398225296474</v>
      </c>
      <c r="AEY141">
        <v>6035.818637105911</v>
      </c>
      <c r="AEZ141">
        <v>7162.4760198297627</v>
      </c>
      <c r="AFA141">
        <v>19834.484873751549</v>
      </c>
      <c r="AFB141">
        <v>40984.197004142945</v>
      </c>
      <c r="AFC141">
        <v>5693.332678818907</v>
      </c>
      <c r="AFD141">
        <v>14443.759795119455</v>
      </c>
      <c r="AFE141">
        <v>14884.327249852042</v>
      </c>
      <c r="AFF141">
        <v>15926.314797457151</v>
      </c>
      <c r="AFG141">
        <v>68139.476440829996</v>
      </c>
      <c r="AFH141">
        <v>52047.258180422272</v>
      </c>
      <c r="AFI141">
        <v>52892.376769146198</v>
      </c>
      <c r="AFJ141">
        <v>9772.5772184208708</v>
      </c>
      <c r="AFK141">
        <v>8558.7820064558928</v>
      </c>
      <c r="AFL141">
        <v>4067.3287287948087</v>
      </c>
      <c r="AFM141">
        <v>26930.392400432549</v>
      </c>
      <c r="AFN141">
        <v>10548.534011554284</v>
      </c>
      <c r="AFO141">
        <v>6173.7049265313444</v>
      </c>
      <c r="AFP141">
        <v>37670.77600858068</v>
      </c>
      <c r="AFQ141">
        <v>3974.279645059295</v>
      </c>
      <c r="AFR141">
        <v>6620.337274211819</v>
      </c>
      <c r="AFS141">
        <v>7917.7520396595282</v>
      </c>
      <c r="AFT141">
        <v>21512.969747503099</v>
      </c>
      <c r="AFU141">
        <v>43157.794008285899</v>
      </c>
      <c r="AFV141">
        <v>6244.3653576378138</v>
      </c>
      <c r="AFW141">
        <v>14238.619590238912</v>
      </c>
      <c r="AFX141">
        <v>15573.354499704086</v>
      </c>
      <c r="AFY141">
        <v>14626.8</v>
      </c>
      <c r="AFZ141">
        <v>70113.299999999988</v>
      </c>
      <c r="AGA141">
        <v>51430</v>
      </c>
      <c r="AGB141">
        <v>45403.600000000006</v>
      </c>
      <c r="AGC141">
        <v>8846.2000000000007</v>
      </c>
      <c r="AGD141">
        <v>7719.1</v>
      </c>
      <c r="AGE141">
        <v>3345.8</v>
      </c>
      <c r="AGF141">
        <v>19820.3</v>
      </c>
      <c r="AGG141">
        <v>10430.6</v>
      </c>
      <c r="AGH141">
        <v>6815.2999999999993</v>
      </c>
      <c r="AGI141">
        <v>38367.800000000003</v>
      </c>
      <c r="AGJ141">
        <v>3211.2</v>
      </c>
      <c r="AGK141">
        <v>5451.2999999999993</v>
      </c>
      <c r="AGL141">
        <v>6407.1999999999989</v>
      </c>
      <c r="AGM141">
        <v>18156</v>
      </c>
      <c r="AGN141">
        <v>38810.599999999991</v>
      </c>
      <c r="AGO141">
        <v>5142.2999999999993</v>
      </c>
      <c r="AGP141">
        <v>14648.899999999998</v>
      </c>
      <c r="AGQ141">
        <v>14195.3</v>
      </c>
      <c r="AGR141">
        <v>15058.125337571417</v>
      </c>
      <c r="AGS141">
        <v>69422.189265283349</v>
      </c>
      <c r="AGT141">
        <v>50832.403032629547</v>
      </c>
      <c r="AGU141">
        <v>47375.488718089662</v>
      </c>
      <c r="AGV141">
        <v>9201.7546359652151</v>
      </c>
      <c r="AGW141">
        <v>8025.6633225735131</v>
      </c>
      <c r="AGX141">
        <v>3640.2021186753182</v>
      </c>
      <c r="AGY141">
        <v>22454.095999279089</v>
      </c>
      <c r="AGZ141">
        <v>10642.243314076197</v>
      </c>
      <c r="AHA141">
        <v>6832.0584557810926</v>
      </c>
      <c r="AHB141">
        <v>39056.306652365543</v>
      </c>
      <c r="AHC141">
        <v>3464.9505915678433</v>
      </c>
      <c r="AHD141">
        <v>5782.454542980302</v>
      </c>
      <c r="AHE141">
        <v>6929.8799339007855</v>
      </c>
      <c r="AHF141">
        <v>18971.783754161497</v>
      </c>
      <c r="AHG141">
        <v>40191.426652856841</v>
      </c>
      <c r="AHH141">
        <v>5401.7744039369782</v>
      </c>
      <c r="AHI141">
        <v>14827.434016268484</v>
      </c>
      <c r="AHJ141">
        <v>14911.725833826526</v>
      </c>
      <c r="AHK141">
        <v>15489.450675142834</v>
      </c>
      <c r="AHL141">
        <v>68731.078530566709</v>
      </c>
      <c r="AHM141">
        <v>50234.806065259094</v>
      </c>
      <c r="AHN141">
        <v>49347.377436179333</v>
      </c>
      <c r="AHO141">
        <v>9557.3092719304332</v>
      </c>
      <c r="AHP141">
        <v>8332.2266451470259</v>
      </c>
      <c r="AHQ141">
        <v>3934.604237350637</v>
      </c>
      <c r="AHR141">
        <v>25087.891998558182</v>
      </c>
      <c r="AHS141">
        <v>10853.886628152393</v>
      </c>
      <c r="AHT141">
        <v>6848.8169115621859</v>
      </c>
      <c r="AHU141">
        <v>39744.813304731069</v>
      </c>
      <c r="AHV141">
        <v>3718.7011831356863</v>
      </c>
      <c r="AHW141">
        <v>6113.609085960602</v>
      </c>
      <c r="AHX141">
        <v>7452.5598678015731</v>
      </c>
      <c r="AHY141">
        <v>19787.567508322994</v>
      </c>
      <c r="AHZ141">
        <v>41572.25330571369</v>
      </c>
      <c r="AIA141">
        <v>5661.2488078739561</v>
      </c>
      <c r="AIB141">
        <v>15005.968032536972</v>
      </c>
      <c r="AIC141">
        <v>15628.151667653054</v>
      </c>
      <c r="AID141">
        <v>14626.8</v>
      </c>
      <c r="AIE141">
        <v>70113.3</v>
      </c>
      <c r="AIF141">
        <v>51430</v>
      </c>
      <c r="AIG141">
        <v>45403.600000000006</v>
      </c>
      <c r="AIH141">
        <v>8846.2000000000007</v>
      </c>
      <c r="AII141">
        <v>7719.1</v>
      </c>
      <c r="AIJ141">
        <v>3345.8</v>
      </c>
      <c r="AIK141">
        <v>19820.3</v>
      </c>
      <c r="AIL141">
        <v>10430.6</v>
      </c>
      <c r="AIM141">
        <v>6815.3</v>
      </c>
      <c r="AIN141">
        <v>38367.800000000003</v>
      </c>
      <c r="AIO141">
        <v>3211.2</v>
      </c>
      <c r="AIP141">
        <v>5451.3</v>
      </c>
      <c r="AIQ141">
        <v>6407.2</v>
      </c>
      <c r="AIR141">
        <v>18156</v>
      </c>
      <c r="AIS141">
        <v>38810.6</v>
      </c>
      <c r="AIT141">
        <v>5142.3</v>
      </c>
      <c r="AIU141">
        <v>14648.9</v>
      </c>
      <c r="AIV141">
        <v>14195.3</v>
      </c>
      <c r="AIW141">
        <v>14974.113006357125</v>
      </c>
      <c r="AIX141">
        <v>69535.95889792504</v>
      </c>
      <c r="AIY141">
        <v>50483.85454894432</v>
      </c>
      <c r="AIZ141">
        <v>46693.758077134502</v>
      </c>
      <c r="AJA141">
        <v>9160.3569539478267</v>
      </c>
      <c r="AJB141">
        <v>7982.0949838602701</v>
      </c>
      <c r="AJC141">
        <v>3614.6781780129777</v>
      </c>
      <c r="AJD141">
        <v>22099.768998918636</v>
      </c>
      <c r="AJE141">
        <v>10700.964971114296</v>
      </c>
      <c r="AJF141">
        <v>6961.8876836716399</v>
      </c>
      <c r="AJG141">
        <v>39455.159978548312</v>
      </c>
      <c r="AJH141">
        <v>3415.8008873517647</v>
      </c>
      <c r="AJI141">
        <v>5685.0068144704528</v>
      </c>
      <c r="AJJ141">
        <v>6840.4199008511805</v>
      </c>
      <c r="AJK141">
        <v>18639.975631242247</v>
      </c>
      <c r="AJL141">
        <v>39886.514979285268</v>
      </c>
      <c r="AJM141">
        <v>5289.6366059054671</v>
      </c>
      <c r="AJN141">
        <v>14975.001024402729</v>
      </c>
      <c r="AJO141">
        <v>14922.26375073979</v>
      </c>
      <c r="AJP141">
        <v>15321.426012714253</v>
      </c>
      <c r="AJQ141">
        <v>68958.617795850078</v>
      </c>
      <c r="AJR141">
        <v>49537.709097888648</v>
      </c>
      <c r="AJS141">
        <v>47983.916154269005</v>
      </c>
      <c r="AJT141">
        <v>9474.5139078956527</v>
      </c>
      <c r="AJU141">
        <v>8245.0899677205398</v>
      </c>
      <c r="AJV141">
        <v>3883.5563560259557</v>
      </c>
      <c r="AJW141">
        <v>24379.237997837274</v>
      </c>
      <c r="AJX141">
        <v>10971.329942228591</v>
      </c>
      <c r="AJY141">
        <v>7108.4753673432806</v>
      </c>
      <c r="AJZ141">
        <v>40542.519957096607</v>
      </c>
      <c r="AKA141">
        <v>3620.40177470353</v>
      </c>
      <c r="AKB141">
        <v>5918.7136289409045</v>
      </c>
      <c r="AKC141">
        <v>7273.6398017023612</v>
      </c>
      <c r="AKD141">
        <v>19123.951262484497</v>
      </c>
      <c r="AKE141">
        <v>40962.429958570538</v>
      </c>
      <c r="AKF141">
        <v>5436.973211810935</v>
      </c>
      <c r="AKG141">
        <v>15301.102048805456</v>
      </c>
      <c r="AKH141">
        <v>15649.227501479581</v>
      </c>
      <c r="AKI141">
        <v>14626.8</v>
      </c>
      <c r="AKJ141">
        <v>70113.299999999988</v>
      </c>
      <c r="AKK141">
        <v>51430</v>
      </c>
      <c r="AKL141">
        <v>45403.600000000006</v>
      </c>
      <c r="AKM141">
        <v>8846.2000000000007</v>
      </c>
      <c r="AKN141">
        <v>7719.1</v>
      </c>
      <c r="AKO141">
        <v>3345.8</v>
      </c>
      <c r="AKP141">
        <v>19820.3</v>
      </c>
      <c r="AKQ141">
        <v>10430.6</v>
      </c>
      <c r="AKR141">
        <v>6815.2999999999993</v>
      </c>
      <c r="AKS141">
        <v>38367.800000000003</v>
      </c>
      <c r="AKT141">
        <v>3211.2</v>
      </c>
      <c r="AKU141">
        <v>5451.2999999999993</v>
      </c>
      <c r="AKV141">
        <v>6407.1999999999989</v>
      </c>
      <c r="AKW141">
        <v>18156</v>
      </c>
      <c r="AKX141">
        <v>38810.599999999991</v>
      </c>
      <c r="AKY141">
        <v>5142.2999999999993</v>
      </c>
      <c r="AKZ141">
        <v>14648.899999999998</v>
      </c>
      <c r="ALA141">
        <v>14195.3</v>
      </c>
      <c r="ALB141">
        <v>14890.100675142834</v>
      </c>
      <c r="ALC141">
        <v>69649.728530566717</v>
      </c>
      <c r="ALD141">
        <v>50135.306065259094</v>
      </c>
      <c r="ALE141">
        <v>46012.027436179334</v>
      </c>
      <c r="ALF141">
        <v>9118.9592719304346</v>
      </c>
      <c r="ALG141">
        <v>7938.5266451470261</v>
      </c>
      <c r="ALH141">
        <v>3589.1542373506368</v>
      </c>
      <c r="ALI141">
        <v>21745.441998558181</v>
      </c>
      <c r="ALJ141">
        <v>10759.686628152394</v>
      </c>
      <c r="ALK141">
        <v>7091.7169115621855</v>
      </c>
      <c r="ALL141">
        <v>39854.013304731074</v>
      </c>
      <c r="ALM141">
        <v>3366.6511831356866</v>
      </c>
      <c r="ALN141">
        <v>5587.5590859606027</v>
      </c>
      <c r="ALO141">
        <v>6750.9598678015736</v>
      </c>
      <c r="ALP141">
        <v>18308.167508322997</v>
      </c>
      <c r="ALQ141">
        <v>39581.603305713688</v>
      </c>
      <c r="ALR141">
        <v>5177.498807873957</v>
      </c>
      <c r="ALS141">
        <v>15122.568032536969</v>
      </c>
      <c r="ALT141">
        <v>14932.801667653053</v>
      </c>
      <c r="ALU141">
        <v>15153.401350285671</v>
      </c>
      <c r="ALV141">
        <v>69186.157061133432</v>
      </c>
      <c r="ALW141">
        <v>48840.612130518195</v>
      </c>
      <c r="ALX141">
        <v>46620.454872358678</v>
      </c>
      <c r="ALY141">
        <v>9391.7185438608685</v>
      </c>
      <c r="ALZ141">
        <v>8157.9532902940527</v>
      </c>
      <c r="AMA141">
        <v>3832.5084747012743</v>
      </c>
      <c r="AMB141">
        <v>23670.583997116362</v>
      </c>
      <c r="AMC141">
        <v>11088.773256304787</v>
      </c>
      <c r="AMD141">
        <v>7368.1338231243726</v>
      </c>
      <c r="AME141">
        <v>41340.226609462145</v>
      </c>
      <c r="AMF141">
        <v>3522.1023662713728</v>
      </c>
      <c r="AMG141">
        <v>5723.8181719212052</v>
      </c>
      <c r="AMH141">
        <v>7094.7197356031475</v>
      </c>
      <c r="AMI141">
        <v>18460.335016645997</v>
      </c>
      <c r="AMJ141">
        <v>40352.606611427385</v>
      </c>
      <c r="AMK141">
        <v>5212.697615747913</v>
      </c>
      <c r="AML141">
        <v>15596.236065073943</v>
      </c>
      <c r="AMM141">
        <v>15670.303335306107</v>
      </c>
      <c r="AMN141">
        <v>14626.800000000001</v>
      </c>
      <c r="AMO141">
        <v>70113.3</v>
      </c>
      <c r="AMP141">
        <v>51430.000000000007</v>
      </c>
      <c r="AMQ141">
        <v>45403.600000000013</v>
      </c>
      <c r="AMR141">
        <v>8846.2000000000007</v>
      </c>
      <c r="AMS141">
        <v>7719.1</v>
      </c>
      <c r="AMT141">
        <v>3345.8000000000006</v>
      </c>
      <c r="AMU141">
        <v>19820.300000000003</v>
      </c>
      <c r="AMV141">
        <v>10430.600000000002</v>
      </c>
      <c r="AMW141">
        <v>6815.3000000000011</v>
      </c>
      <c r="AMX141">
        <v>38367.80000000001</v>
      </c>
      <c r="AMY141">
        <v>3211.2000000000003</v>
      </c>
      <c r="AMZ141">
        <v>5451.3</v>
      </c>
      <c r="ANA141">
        <v>6407.2</v>
      </c>
      <c r="ANB141">
        <v>18156.000000000004</v>
      </c>
      <c r="ANC141">
        <v>38810.600000000006</v>
      </c>
      <c r="AND141">
        <v>5142.3000000000011</v>
      </c>
      <c r="ANE141">
        <v>14648.900000000001</v>
      </c>
      <c r="ANF141">
        <v>14195.3</v>
      </c>
      <c r="ANG141">
        <v>14671.668613985679</v>
      </c>
      <c r="ANH141">
        <v>69945.52957543511</v>
      </c>
      <c r="ANI141">
        <v>49229.080007677519</v>
      </c>
      <c r="ANJ141">
        <v>44239.527769695917</v>
      </c>
      <c r="ANK141">
        <v>9011.3252986852185</v>
      </c>
      <c r="ANL141">
        <v>7825.2489644925945</v>
      </c>
      <c r="ANM141">
        <v>3522.7919916285518</v>
      </c>
      <c r="ANN141">
        <v>20824.191797621002</v>
      </c>
      <c r="ANO141">
        <v>10912.362936451453</v>
      </c>
      <c r="ANP141">
        <v>7429.2729040776094</v>
      </c>
      <c r="ANQ141">
        <v>40891.031952806276</v>
      </c>
      <c r="ANR141">
        <v>3238.8619521738829</v>
      </c>
      <c r="ANS141">
        <v>5334.1949918349956</v>
      </c>
      <c r="ANT141">
        <v>6518.3637818725983</v>
      </c>
      <c r="ANU141">
        <v>17445.466388732952</v>
      </c>
      <c r="ANV141">
        <v>38788.832954427591</v>
      </c>
      <c r="ANW141">
        <v>4885.9405329920282</v>
      </c>
      <c r="ANX141">
        <v>15506.242253686003</v>
      </c>
      <c r="ANY141">
        <v>14960.200251627541</v>
      </c>
      <c r="ANZ141">
        <v>14716.537227971359</v>
      </c>
      <c r="AOA141">
        <v>69777.759150870173</v>
      </c>
      <c r="AOB141">
        <v>47028.160015355032</v>
      </c>
      <c r="AOC141">
        <v>43075.45553939182</v>
      </c>
      <c r="AOD141">
        <v>9176.4505973704363</v>
      </c>
      <c r="AOE141">
        <v>7931.3979289851886</v>
      </c>
      <c r="AOF141">
        <v>3699.7839832571026</v>
      </c>
      <c r="AOG141">
        <v>21828.083595242002</v>
      </c>
      <c r="AOH141">
        <v>11394.125872902901</v>
      </c>
      <c r="AOI141">
        <v>8043.2458081552168</v>
      </c>
      <c r="AOJ141">
        <v>43414.263905612541</v>
      </c>
      <c r="AOK141">
        <v>3266.5239043477659</v>
      </c>
      <c r="AOL141">
        <v>5217.08998366999</v>
      </c>
      <c r="AOM141">
        <v>6629.5275637451959</v>
      </c>
      <c r="AON141">
        <v>16734.9327774659</v>
      </c>
      <c r="AOO141">
        <v>38767.065908855184</v>
      </c>
      <c r="AOP141">
        <v>4629.5810659840572</v>
      </c>
      <c r="AOQ141">
        <v>16363.584507372008</v>
      </c>
      <c r="AOR141">
        <v>15725.10050325508</v>
      </c>
      <c r="AOS141">
        <v>14626.8</v>
      </c>
      <c r="AOT141">
        <v>70113.3</v>
      </c>
      <c r="AOU141">
        <v>51430</v>
      </c>
      <c r="AOV141">
        <v>45403.600000000006</v>
      </c>
      <c r="AOW141">
        <v>8846.2000000000007</v>
      </c>
      <c r="AOX141">
        <v>7719.1</v>
      </c>
      <c r="AOY141">
        <v>3345.8</v>
      </c>
      <c r="AOZ141">
        <v>19820.299999999996</v>
      </c>
      <c r="APA141">
        <v>10430.6</v>
      </c>
      <c r="APB141">
        <v>6815.3</v>
      </c>
      <c r="APC141">
        <v>38367.800000000003</v>
      </c>
      <c r="APD141">
        <v>3211.2</v>
      </c>
      <c r="APE141">
        <v>5451.3</v>
      </c>
      <c r="APF141">
        <v>6407.1999999999989</v>
      </c>
      <c r="APG141">
        <v>18156</v>
      </c>
      <c r="APH141">
        <v>38810.599999999991</v>
      </c>
      <c r="API141">
        <v>5142.3</v>
      </c>
      <c r="APJ141">
        <v>14648.899999999998</v>
      </c>
      <c r="APK141">
        <v>14195.3</v>
      </c>
      <c r="APL141">
        <v>14819.650675142835</v>
      </c>
      <c r="APM141">
        <v>69573.236863900063</v>
      </c>
      <c r="APN141">
        <v>50054.722731925765</v>
      </c>
      <c r="APO141">
        <v>45854.45243617933</v>
      </c>
      <c r="APP141">
        <v>9077.9259385971018</v>
      </c>
      <c r="APQ141">
        <v>7892.4516451470263</v>
      </c>
      <c r="APR141">
        <v>3563.0875706839706</v>
      </c>
      <c r="APS141">
        <v>21620.575331891516</v>
      </c>
      <c r="APT141">
        <v>10757.836628152394</v>
      </c>
      <c r="APU141">
        <v>7095.1502448955198</v>
      </c>
      <c r="APV141">
        <v>39777.563304731069</v>
      </c>
      <c r="APW141">
        <v>3341.5928498023532</v>
      </c>
      <c r="APX141">
        <v>5547.1924192939368</v>
      </c>
      <c r="APY141">
        <v>6691.4098678015744</v>
      </c>
      <c r="APZ141">
        <v>18177.384174989664</v>
      </c>
      <c r="AQA141">
        <v>39411.261639047021</v>
      </c>
      <c r="AQB141">
        <v>5147.3154745406227</v>
      </c>
      <c r="AQC141">
        <v>15145.801365870304</v>
      </c>
      <c r="AQD141">
        <v>14926.826667653055</v>
      </c>
      <c r="AQE141">
        <v>15012.501350285671</v>
      </c>
      <c r="AQF141">
        <v>69033.173727800109</v>
      </c>
      <c r="AQG141">
        <v>48679.445463851531</v>
      </c>
      <c r="AQH141">
        <v>46305.304872358676</v>
      </c>
      <c r="AQI141">
        <v>9309.6518771942028</v>
      </c>
      <c r="AQJ141">
        <v>8065.8032902940531</v>
      </c>
      <c r="AQK141">
        <v>3780.3751413679406</v>
      </c>
      <c r="AQL141">
        <v>23420.850663783029</v>
      </c>
      <c r="AQM141">
        <v>11085.073256304788</v>
      </c>
      <c r="AQN141">
        <v>7375.0004897910403</v>
      </c>
      <c r="AQO141">
        <v>41187.326609462143</v>
      </c>
      <c r="AQP141">
        <v>3471.9856996047065</v>
      </c>
      <c r="AQQ141">
        <v>5643.0848385878717</v>
      </c>
      <c r="AQR141">
        <v>6975.619735603148</v>
      </c>
      <c r="AQS141">
        <v>18198.768349979331</v>
      </c>
      <c r="AQT141">
        <v>40011.923278094051</v>
      </c>
      <c r="AQU141">
        <v>5152.3309490812462</v>
      </c>
      <c r="AQV141">
        <v>15642.70273174061</v>
      </c>
      <c r="AQW141">
        <v>15658.353335306108</v>
      </c>
      <c r="AQX141">
        <v>14626.8</v>
      </c>
      <c r="AQY141">
        <v>70113.3</v>
      </c>
      <c r="AQZ141">
        <v>51430</v>
      </c>
      <c r="ARA141">
        <v>45403.600000000006</v>
      </c>
      <c r="ARB141">
        <v>8846.2000000000007</v>
      </c>
      <c r="ARC141">
        <v>7719.1</v>
      </c>
      <c r="ARD141">
        <v>3345.8</v>
      </c>
      <c r="ARE141">
        <v>19820.299999999996</v>
      </c>
      <c r="ARF141">
        <v>10430.6</v>
      </c>
      <c r="ARG141">
        <v>6815.3</v>
      </c>
      <c r="ARH141">
        <v>38367.800000000003</v>
      </c>
      <c r="ARI141">
        <v>3211.2</v>
      </c>
      <c r="ARJ141">
        <v>5451.3</v>
      </c>
      <c r="ARK141">
        <v>6407.1999999999989</v>
      </c>
      <c r="ARL141">
        <v>18156</v>
      </c>
      <c r="ARM141">
        <v>38810.599999999991</v>
      </c>
      <c r="ARN141">
        <v>5142.3</v>
      </c>
      <c r="ARO141">
        <v>14648.899999999998</v>
      </c>
      <c r="ARP141">
        <v>14195.3</v>
      </c>
      <c r="ARQ141">
        <v>14860.337668785709</v>
      </c>
      <c r="ARR141">
        <v>69002.452965975011</v>
      </c>
      <c r="ARS141">
        <v>50858.618182981438</v>
      </c>
      <c r="ART141">
        <v>47426.919359044827</v>
      </c>
      <c r="ARU141">
        <v>9079.0189846492758</v>
      </c>
      <c r="ARV141">
        <v>7884.9316612867569</v>
      </c>
      <c r="ARW141">
        <v>3561.4593926709927</v>
      </c>
      <c r="ARX141">
        <v>22308.956332972877</v>
      </c>
      <c r="ARY141">
        <v>10576.121657038098</v>
      </c>
      <c r="ARZ141">
        <v>6715.9625612238797</v>
      </c>
      <c r="ASA141">
        <v>38351.653326182772</v>
      </c>
      <c r="ASB141">
        <v>3413.8669624505883</v>
      </c>
      <c r="ASC141">
        <v>5718.435604823484</v>
      </c>
      <c r="ASD141">
        <v>6781.1399669503935</v>
      </c>
      <c r="ASE141">
        <v>18780.458543747412</v>
      </c>
      <c r="ASF141">
        <v>39814.971659761752</v>
      </c>
      <c r="ASG141">
        <v>5393.1788686351556</v>
      </c>
      <c r="ASH141">
        <v>14772.800341467577</v>
      </c>
      <c r="ASI141">
        <v>14877.287916913263</v>
      </c>
      <c r="ASJ141">
        <v>15093.875337571419</v>
      </c>
      <c r="ASK141">
        <v>67891.605931950035</v>
      </c>
      <c r="ASL141">
        <v>50287.236365962875</v>
      </c>
      <c r="ASM141">
        <v>49450.238718089669</v>
      </c>
      <c r="ASN141">
        <v>9311.8379692985509</v>
      </c>
      <c r="ASO141">
        <v>8050.7633225735135</v>
      </c>
      <c r="ASP141">
        <v>3777.1187853419851</v>
      </c>
      <c r="ASQ141">
        <v>24797.612665945759</v>
      </c>
      <c r="ASR141">
        <v>10721.643314076196</v>
      </c>
      <c r="ASS141">
        <v>6616.6251224477601</v>
      </c>
      <c r="AST141">
        <v>38335.506652365533</v>
      </c>
      <c r="ASU141">
        <v>3616.5339249011768</v>
      </c>
      <c r="ASV141">
        <v>5985.571209646967</v>
      </c>
      <c r="ASW141">
        <v>7155.0799339007872</v>
      </c>
      <c r="ASX141">
        <v>19404.917087494832</v>
      </c>
      <c r="ASY141">
        <v>40819.343319523512</v>
      </c>
      <c r="ASZ141">
        <v>5644.0577372703119</v>
      </c>
      <c r="ATA141">
        <v>14896.700682935152</v>
      </c>
      <c r="ATB141">
        <v>15559.275833826527</v>
      </c>
      <c r="ATC141">
        <v>14626.8</v>
      </c>
      <c r="ATD141">
        <v>70113.3</v>
      </c>
      <c r="ATE141">
        <v>51430</v>
      </c>
      <c r="ATF141">
        <v>45403.600000000006</v>
      </c>
      <c r="ATG141">
        <v>8846.2000000000007</v>
      </c>
      <c r="ATH141">
        <v>7719.1</v>
      </c>
      <c r="ATI141">
        <v>3345.8</v>
      </c>
      <c r="ATJ141">
        <v>19820.299999999996</v>
      </c>
      <c r="ATK141">
        <v>10430.6</v>
      </c>
      <c r="ATL141">
        <v>6815.3</v>
      </c>
      <c r="ATM141">
        <v>38367.800000000003</v>
      </c>
      <c r="ATN141">
        <v>3211.2</v>
      </c>
      <c r="ATO141">
        <v>5451.3</v>
      </c>
      <c r="ATP141">
        <v>6407.1999999999989</v>
      </c>
      <c r="ATQ141">
        <v>18156</v>
      </c>
      <c r="ATR141">
        <v>38810.599999999991</v>
      </c>
      <c r="ATS141">
        <v>5142.3</v>
      </c>
      <c r="ATT141">
        <v>14648.899999999998</v>
      </c>
      <c r="ATU141">
        <v>14195.3</v>
      </c>
      <c r="ATV141">
        <v>15071.687668785708</v>
      </c>
      <c r="ATW141">
        <v>69231.927965975017</v>
      </c>
      <c r="ATX141">
        <v>51100.368182981438</v>
      </c>
      <c r="ATY141">
        <v>47899.644359044833</v>
      </c>
      <c r="ATZ141">
        <v>9202.1189846492744</v>
      </c>
      <c r="AUA141">
        <v>8023.1566612867564</v>
      </c>
      <c r="AUB141">
        <v>3639.6593926709925</v>
      </c>
      <c r="AUC141">
        <v>22683.556332972876</v>
      </c>
      <c r="AUD141">
        <v>10581.671657038098</v>
      </c>
      <c r="AUE141">
        <v>6705.6625612238804</v>
      </c>
      <c r="AUF141">
        <v>38581.00332618277</v>
      </c>
      <c r="AUG141">
        <v>3489.0419624505885</v>
      </c>
      <c r="AUH141">
        <v>5839.5356048234844</v>
      </c>
      <c r="AUI141">
        <v>6959.7899669503931</v>
      </c>
      <c r="AUJ141">
        <v>19172.808543747415</v>
      </c>
      <c r="AUK141">
        <v>40325.996659761753</v>
      </c>
      <c r="AUL141">
        <v>5483.7288686351558</v>
      </c>
      <c r="AUM141">
        <v>14703.100341467576</v>
      </c>
      <c r="AUN141">
        <v>14895.212916913264</v>
      </c>
      <c r="AUO141">
        <v>15516.575337571418</v>
      </c>
      <c r="AUP141">
        <v>68350.555931950017</v>
      </c>
      <c r="AUQ141">
        <v>50770.736365962875</v>
      </c>
      <c r="AUR141">
        <v>50395.688718089667</v>
      </c>
      <c r="AUS141">
        <v>9558.0379692985516</v>
      </c>
      <c r="AUT141">
        <v>8327.2133225735124</v>
      </c>
      <c r="AUU141">
        <v>3933.5187853419848</v>
      </c>
      <c r="AUV141">
        <v>25546.812665945756</v>
      </c>
      <c r="AUW141">
        <v>10732.743314076197</v>
      </c>
      <c r="AUX141">
        <v>6596.0251224477597</v>
      </c>
      <c r="AUY141">
        <v>38794.206652365538</v>
      </c>
      <c r="AUZ141">
        <v>3766.8839249011767</v>
      </c>
      <c r="AVA141">
        <v>6227.7712096469677</v>
      </c>
      <c r="AVB141">
        <v>7512.3799339007874</v>
      </c>
      <c r="AVC141">
        <v>20189.617087494829</v>
      </c>
      <c r="AVD141">
        <v>41841.393319523515</v>
      </c>
      <c r="AVE141">
        <v>5825.1577372703114</v>
      </c>
      <c r="AVF141">
        <v>14757.300682935153</v>
      </c>
      <c r="AVG141">
        <v>15595.125833826527</v>
      </c>
    </row>
    <row r="142" spans="1:1255" x14ac:dyDescent="0.25">
      <c r="A142" s="1" t="s">
        <v>182</v>
      </c>
      <c r="B142">
        <v>14188.8</v>
      </c>
      <c r="C142">
        <v>70044.800000000003</v>
      </c>
      <c r="D142">
        <v>49935</v>
      </c>
      <c r="E142">
        <v>45441.7</v>
      </c>
      <c r="F142">
        <v>8722.7999999999993</v>
      </c>
      <c r="G142">
        <v>7538.6</v>
      </c>
      <c r="H142">
        <v>3329.3</v>
      </c>
      <c r="I142">
        <v>19822.2</v>
      </c>
      <c r="J142">
        <v>10339</v>
      </c>
      <c r="K142">
        <v>6762.9</v>
      </c>
      <c r="L142">
        <v>42373.2</v>
      </c>
      <c r="M142">
        <v>3115</v>
      </c>
      <c r="N142">
        <v>5288.1</v>
      </c>
      <c r="O142">
        <v>6381.8</v>
      </c>
      <c r="P142">
        <v>18508.2</v>
      </c>
      <c r="Q142">
        <v>38735.5</v>
      </c>
      <c r="R142">
        <v>4799.5</v>
      </c>
      <c r="S142">
        <v>14069.399999999998</v>
      </c>
      <c r="T142">
        <v>14207.400000000001</v>
      </c>
      <c r="U142">
        <v>14352.213818241749</v>
      </c>
      <c r="V142">
        <v>70196.657943873463</v>
      </c>
      <c r="W142">
        <v>48474.714497932888</v>
      </c>
      <c r="X142">
        <v>44887.488407436569</v>
      </c>
      <c r="Y142">
        <v>8950.0679478391794</v>
      </c>
      <c r="Z142">
        <v>7696.8326137892545</v>
      </c>
      <c r="AA142">
        <v>3534.1088078201742</v>
      </c>
      <c r="AB142">
        <v>21126.528185985291</v>
      </c>
      <c r="AC142">
        <v>10848.645959792291</v>
      </c>
      <c r="AD142">
        <v>7332.7895733203823</v>
      </c>
      <c r="AE142">
        <v>45102.446215937111</v>
      </c>
      <c r="AF142">
        <v>3187.9676726951839</v>
      </c>
      <c r="AG142">
        <v>5261.3953017177137</v>
      </c>
      <c r="AH142">
        <v>6582.2465156301905</v>
      </c>
      <c r="AI142">
        <v>18056.483866992457</v>
      </c>
      <c r="AJ142">
        <v>39130.538232233877</v>
      </c>
      <c r="AK142">
        <v>4660.9800313504629</v>
      </c>
      <c r="AL142">
        <v>14851.718739412936</v>
      </c>
      <c r="AM142">
        <v>14961.624610904419</v>
      </c>
      <c r="AN142">
        <v>14515.627636483499</v>
      </c>
      <c r="AO142">
        <v>70348.515887746908</v>
      </c>
      <c r="AP142">
        <v>47014.428995865768</v>
      </c>
      <c r="AQ142">
        <v>44333.276814873134</v>
      </c>
      <c r="AR142">
        <v>9177.3358956783613</v>
      </c>
      <c r="AS142">
        <v>7855.0652275785078</v>
      </c>
      <c r="AT142">
        <v>3738.9176156403482</v>
      </c>
      <c r="AU142">
        <v>22430.856371970582</v>
      </c>
      <c r="AV142">
        <v>11358.291919584583</v>
      </c>
      <c r="AW142">
        <v>7902.679146640764</v>
      </c>
      <c r="AX142">
        <v>47831.692431874224</v>
      </c>
      <c r="AY142">
        <v>3260.9353453903673</v>
      </c>
      <c r="AZ142">
        <v>5234.6906034354261</v>
      </c>
      <c r="BA142">
        <v>6782.6930312603808</v>
      </c>
      <c r="BB142">
        <v>17604.767733984911</v>
      </c>
      <c r="BC142">
        <v>39525.576464467755</v>
      </c>
      <c r="BD142">
        <v>4522.4600627009258</v>
      </c>
      <c r="BE142">
        <v>15634.037478825876</v>
      </c>
      <c r="BF142">
        <v>15715.849221808838</v>
      </c>
      <c r="BG142">
        <v>14188.8</v>
      </c>
      <c r="BH142">
        <v>70044.800000000003</v>
      </c>
      <c r="BI142">
        <v>49935</v>
      </c>
      <c r="BJ142">
        <v>45441.7</v>
      </c>
      <c r="BK142">
        <v>8722.7999999999993</v>
      </c>
      <c r="BL142">
        <v>7538.6</v>
      </c>
      <c r="BM142">
        <v>3329.3</v>
      </c>
      <c r="BN142">
        <v>19822.2</v>
      </c>
      <c r="BO142">
        <v>10339</v>
      </c>
      <c r="BP142">
        <v>6762.9</v>
      </c>
      <c r="BQ142">
        <v>42373.2</v>
      </c>
      <c r="BR142">
        <v>3115</v>
      </c>
      <c r="BS142">
        <v>5288.1</v>
      </c>
      <c r="BT142">
        <v>6381.8</v>
      </c>
      <c r="BU142">
        <v>18508.2</v>
      </c>
      <c r="BV142">
        <v>38735.5</v>
      </c>
      <c r="BW142">
        <v>4799.5</v>
      </c>
      <c r="BX142">
        <v>14069.399999999998</v>
      </c>
      <c r="BY142">
        <v>14207.400000000001</v>
      </c>
      <c r="BZ142">
        <v>14396.2</v>
      </c>
      <c r="CA142">
        <v>68811.8</v>
      </c>
      <c r="CB142">
        <v>49672</v>
      </c>
      <c r="CC142">
        <v>48052.3</v>
      </c>
      <c r="CD142">
        <v>8940.4500000000007</v>
      </c>
      <c r="CE142">
        <v>7662.25</v>
      </c>
      <c r="CF142">
        <v>3525.95</v>
      </c>
      <c r="CG142">
        <v>22512.9</v>
      </c>
      <c r="CH142">
        <v>10440.9</v>
      </c>
      <c r="CI142">
        <v>6572.95</v>
      </c>
      <c r="CJ142">
        <v>41915.649999999994</v>
      </c>
      <c r="CK142">
        <v>3315.8999999999996</v>
      </c>
      <c r="CL142">
        <v>5572.85</v>
      </c>
      <c r="CM142">
        <v>6727.55</v>
      </c>
      <c r="CN142">
        <v>19234.900000000001</v>
      </c>
      <c r="CO142">
        <v>39758.25</v>
      </c>
      <c r="CP142">
        <v>5102.1499999999996</v>
      </c>
      <c r="CQ142">
        <v>14118.8</v>
      </c>
      <c r="CR142">
        <v>14908.45</v>
      </c>
      <c r="CS142">
        <v>14603.6</v>
      </c>
      <c r="CT142">
        <v>67578.8</v>
      </c>
      <c r="CU142">
        <v>49409</v>
      </c>
      <c r="CV142">
        <v>50662.900000000009</v>
      </c>
      <c r="CW142">
        <v>9158.1</v>
      </c>
      <c r="CX142">
        <v>7785.9</v>
      </c>
      <c r="CY142">
        <v>3722.6</v>
      </c>
      <c r="CZ142">
        <v>25203.599999999999</v>
      </c>
      <c r="DA142">
        <v>10542.8</v>
      </c>
      <c r="DB142">
        <v>6383</v>
      </c>
      <c r="DC142">
        <v>41458.1</v>
      </c>
      <c r="DD142">
        <v>3516.7999999999997</v>
      </c>
      <c r="DE142">
        <v>5857.6</v>
      </c>
      <c r="DF142">
        <v>7073.3</v>
      </c>
      <c r="DG142">
        <v>19961.599999999999</v>
      </c>
      <c r="DH142">
        <v>40781</v>
      </c>
      <c r="DI142">
        <v>5404.7999999999993</v>
      </c>
      <c r="DJ142">
        <v>14168.2</v>
      </c>
      <c r="DK142">
        <v>15609.5</v>
      </c>
      <c r="DL142">
        <v>14188.8</v>
      </c>
      <c r="DM142">
        <v>70044.800000000003</v>
      </c>
      <c r="DN142">
        <v>49935</v>
      </c>
      <c r="DO142">
        <v>45441.7</v>
      </c>
      <c r="DP142">
        <v>8722.7999999999993</v>
      </c>
      <c r="DQ142">
        <v>7538.6</v>
      </c>
      <c r="DR142">
        <v>3329.3</v>
      </c>
      <c r="DS142">
        <v>19822.2</v>
      </c>
      <c r="DT142">
        <v>10339</v>
      </c>
      <c r="DU142">
        <v>6762.9</v>
      </c>
      <c r="DV142">
        <v>42373.2</v>
      </c>
      <c r="DW142">
        <v>3115</v>
      </c>
      <c r="DX142">
        <v>5288.1</v>
      </c>
      <c r="DY142">
        <v>6381.8</v>
      </c>
      <c r="DZ142">
        <v>18508.2</v>
      </c>
      <c r="EA142">
        <v>38735.5</v>
      </c>
      <c r="EB142">
        <v>4799.5</v>
      </c>
      <c r="EC142">
        <v>14069.399999999998</v>
      </c>
      <c r="ED142">
        <v>14207.400000000001</v>
      </c>
      <c r="EE142">
        <v>14822.55</v>
      </c>
      <c r="EF142">
        <v>69420</v>
      </c>
      <c r="EG142">
        <v>50233</v>
      </c>
      <c r="EH142">
        <v>49107</v>
      </c>
      <c r="EI142">
        <v>9188.4500000000007</v>
      </c>
      <c r="EJ142">
        <v>7958.7</v>
      </c>
      <c r="EK142">
        <v>3686.4</v>
      </c>
      <c r="EL142">
        <v>23303.35</v>
      </c>
      <c r="EM142">
        <v>10455.65</v>
      </c>
      <c r="EN142">
        <v>6571.45</v>
      </c>
      <c r="EO142">
        <v>42423.95</v>
      </c>
      <c r="EP142">
        <v>3471.55</v>
      </c>
      <c r="EQ142">
        <v>5811.9500000000007</v>
      </c>
      <c r="ER142">
        <v>7111.4500000000007</v>
      </c>
      <c r="ES142">
        <v>20048.599999999999</v>
      </c>
      <c r="ET142">
        <v>40893.75</v>
      </c>
      <c r="EU142">
        <v>5289.55</v>
      </c>
      <c r="EV142">
        <v>13999.699999999999</v>
      </c>
      <c r="EW142">
        <v>14955.900000000001</v>
      </c>
      <c r="EX142">
        <v>15456.3</v>
      </c>
      <c r="EY142">
        <v>68795.199999999997</v>
      </c>
      <c r="EZ142">
        <v>50531</v>
      </c>
      <c r="FA142">
        <v>52772.299999999996</v>
      </c>
      <c r="FB142">
        <v>9654.1</v>
      </c>
      <c r="FC142">
        <v>8378.7999999999993</v>
      </c>
      <c r="FD142">
        <v>4043.5</v>
      </c>
      <c r="FE142">
        <v>26784.5</v>
      </c>
      <c r="FF142">
        <v>10572.3</v>
      </c>
      <c r="FG142">
        <v>6380</v>
      </c>
      <c r="FH142">
        <v>42474.7</v>
      </c>
      <c r="FI142">
        <v>3828.1</v>
      </c>
      <c r="FJ142">
        <v>6335.8</v>
      </c>
      <c r="FK142">
        <v>7841.1</v>
      </c>
      <c r="FL142">
        <v>21589</v>
      </c>
      <c r="FM142">
        <v>43052</v>
      </c>
      <c r="FN142">
        <v>5779.6</v>
      </c>
      <c r="FO142">
        <v>13930</v>
      </c>
      <c r="FP142">
        <v>15704.400000000001</v>
      </c>
      <c r="FQ142">
        <v>14188.799999999997</v>
      </c>
      <c r="FR142">
        <v>70044.800000000003</v>
      </c>
      <c r="FS142">
        <v>49935</v>
      </c>
      <c r="FT142">
        <v>45441.69999999999</v>
      </c>
      <c r="FU142">
        <v>8722.7999999999993</v>
      </c>
      <c r="FV142">
        <v>7538.6</v>
      </c>
      <c r="FW142">
        <v>3329.3</v>
      </c>
      <c r="FX142">
        <v>19822.2</v>
      </c>
      <c r="FY142">
        <v>10339</v>
      </c>
      <c r="FZ142">
        <v>6762.8999999999987</v>
      </c>
      <c r="GA142">
        <v>42373.2</v>
      </c>
      <c r="GB142">
        <v>3115</v>
      </c>
      <c r="GC142">
        <v>5288.1</v>
      </c>
      <c r="GD142">
        <v>6381.8</v>
      </c>
      <c r="GE142">
        <v>18508.2</v>
      </c>
      <c r="GF142">
        <v>38735.5</v>
      </c>
      <c r="GG142">
        <v>4799.5</v>
      </c>
      <c r="GH142">
        <v>14069.399999999998</v>
      </c>
      <c r="GI142">
        <v>14207.400000000001</v>
      </c>
      <c r="GJ142">
        <v>14523.654606080585</v>
      </c>
      <c r="GK142">
        <v>69476.152647957817</v>
      </c>
      <c r="GL142">
        <v>49459.904832644286</v>
      </c>
      <c r="GM142">
        <v>47348.929469145522</v>
      </c>
      <c r="GN142">
        <v>9026.3226492797257</v>
      </c>
      <c r="GO142">
        <v>7772.5942045964184</v>
      </c>
      <c r="GP142">
        <v>3582.1529359400579</v>
      </c>
      <c r="GQ142">
        <v>22314.259395328427</v>
      </c>
      <c r="GR142">
        <v>10581.73198659743</v>
      </c>
      <c r="GS142">
        <v>6825.72985777346</v>
      </c>
      <c r="GT142">
        <v>43147.348738645698</v>
      </c>
      <c r="GU142">
        <v>3325.1392242317279</v>
      </c>
      <c r="GV142">
        <v>5548.7317672392383</v>
      </c>
      <c r="GW142">
        <v>6807.0821718767302</v>
      </c>
      <c r="GX142">
        <v>19113.32795566415</v>
      </c>
      <c r="GY142">
        <v>39927.512744077954</v>
      </c>
      <c r="GZ142">
        <v>5017.5600104501536</v>
      </c>
      <c r="HA142">
        <v>14323.406246470979</v>
      </c>
      <c r="HB142">
        <v>14941.99153696814</v>
      </c>
      <c r="HC142">
        <v>14858.509212161167</v>
      </c>
      <c r="HD142">
        <v>68907.505295915646</v>
      </c>
      <c r="HE142">
        <v>48984.809665288587</v>
      </c>
      <c r="HF142">
        <v>49256.158938291046</v>
      </c>
      <c r="HG142">
        <v>9329.8452985594522</v>
      </c>
      <c r="HH142">
        <v>8006.5884091928356</v>
      </c>
      <c r="HI142">
        <v>3835.005871880116</v>
      </c>
      <c r="HJ142">
        <v>24806.318790656856</v>
      </c>
      <c r="HK142">
        <v>10824.463973194859</v>
      </c>
      <c r="HL142">
        <v>6888.5597155469204</v>
      </c>
      <c r="HM142">
        <v>43921.497477291399</v>
      </c>
      <c r="HN142">
        <v>3535.2784484634558</v>
      </c>
      <c r="HO142">
        <v>5809.3635344784752</v>
      </c>
      <c r="HP142">
        <v>7232.3643437534602</v>
      </c>
      <c r="HQ142">
        <v>19718.455911328303</v>
      </c>
      <c r="HR142">
        <v>41119.525488155916</v>
      </c>
      <c r="HS142">
        <v>5235.6200209003082</v>
      </c>
      <c r="HT142">
        <v>14577.412492941958</v>
      </c>
      <c r="HU142">
        <v>15676.583073936279</v>
      </c>
      <c r="HV142">
        <v>14188.8</v>
      </c>
      <c r="HW142">
        <v>70044.800000000017</v>
      </c>
      <c r="HX142">
        <v>49935.000000000007</v>
      </c>
      <c r="HY142">
        <v>45441.700000000004</v>
      </c>
      <c r="HZ142">
        <v>8722.7999999999993</v>
      </c>
      <c r="IA142">
        <v>7538.6</v>
      </c>
      <c r="IB142">
        <v>3329.3</v>
      </c>
      <c r="IC142">
        <v>19822.2</v>
      </c>
      <c r="ID142">
        <v>10339.000000000002</v>
      </c>
      <c r="IE142">
        <v>6762.9000000000005</v>
      </c>
      <c r="IF142">
        <v>42373.200000000004</v>
      </c>
      <c r="IG142">
        <v>3115.0000000000005</v>
      </c>
      <c r="IH142">
        <v>5288.1</v>
      </c>
      <c r="II142">
        <v>6381.8</v>
      </c>
      <c r="IJ142">
        <v>18508.200000000004</v>
      </c>
      <c r="IK142">
        <v>38735.5</v>
      </c>
      <c r="IL142">
        <v>4799.5000000000009</v>
      </c>
      <c r="IM142">
        <v>14069.399999999998</v>
      </c>
      <c r="IN142">
        <v>14207.400000000003</v>
      </c>
      <c r="IO142">
        <v>14400.598618175827</v>
      </c>
      <c r="IP142">
        <v>68673.314205612667</v>
      </c>
      <c r="IQ142">
        <v>49791.728550206717</v>
      </c>
      <c r="IR142">
        <v>48368.781159256352</v>
      </c>
      <c r="IS142">
        <v>8939.4882052160829</v>
      </c>
      <c r="IT142">
        <v>7658.7917386210747</v>
      </c>
      <c r="IU142">
        <v>3525.1341192179825</v>
      </c>
      <c r="IV142">
        <v>22651.537181401472</v>
      </c>
      <c r="IW142">
        <v>10400.125404020771</v>
      </c>
      <c r="IX142">
        <v>6496.966042667962</v>
      </c>
      <c r="IY142">
        <v>41596.970378406288</v>
      </c>
      <c r="IZ142">
        <v>3328.6932327304812</v>
      </c>
      <c r="JA142">
        <v>5603.9954698282299</v>
      </c>
      <c r="JB142">
        <v>6742.0803484369826</v>
      </c>
      <c r="JC142">
        <v>19352.741613300757</v>
      </c>
      <c r="JD142">
        <v>39821.021176776616</v>
      </c>
      <c r="JE142">
        <v>5146.2669968649534</v>
      </c>
      <c r="JF142">
        <v>14045.508126058707</v>
      </c>
      <c r="JG142">
        <v>14903.13253890956</v>
      </c>
      <c r="JH142">
        <v>14612.397236351651</v>
      </c>
      <c r="JI142">
        <v>67301.828411225317</v>
      </c>
      <c r="JJ142">
        <v>49648.457100413427</v>
      </c>
      <c r="JK142">
        <v>51295.862318512707</v>
      </c>
      <c r="JL142">
        <v>9156.1764104321664</v>
      </c>
      <c r="JM142">
        <v>7778.9834772421491</v>
      </c>
      <c r="JN142">
        <v>3720.9682384359653</v>
      </c>
      <c r="JO142">
        <v>25480.874362802941</v>
      </c>
      <c r="JP142">
        <v>10461.250808041541</v>
      </c>
      <c r="JQ142">
        <v>6231.0320853359235</v>
      </c>
      <c r="JR142">
        <v>40820.740756812578</v>
      </c>
      <c r="JS142">
        <v>3542.3864654609633</v>
      </c>
      <c r="JT142">
        <v>5919.8909396564577</v>
      </c>
      <c r="JU142">
        <v>7102.3606968739632</v>
      </c>
      <c r="JV142">
        <v>20197.283226601507</v>
      </c>
      <c r="JW142">
        <v>40906.542353553232</v>
      </c>
      <c r="JX142">
        <v>5493.0339937299068</v>
      </c>
      <c r="JY142">
        <v>14021.616252117416</v>
      </c>
      <c r="JZ142">
        <v>15598.865077819117</v>
      </c>
      <c r="KA142">
        <v>14188.8</v>
      </c>
      <c r="KB142">
        <v>70044.800000000003</v>
      </c>
      <c r="KC142">
        <v>49935</v>
      </c>
      <c r="KD142">
        <v>45441.7</v>
      </c>
      <c r="KE142">
        <v>8722.7999999999993</v>
      </c>
      <c r="KF142">
        <v>7538.6</v>
      </c>
      <c r="KG142">
        <v>3329.3</v>
      </c>
      <c r="KH142">
        <v>19822.199999999997</v>
      </c>
      <c r="KI142">
        <v>10339</v>
      </c>
      <c r="KJ142">
        <v>6762.9</v>
      </c>
      <c r="KK142">
        <v>42373.2</v>
      </c>
      <c r="KL142">
        <v>3115</v>
      </c>
      <c r="KM142">
        <v>5288.1</v>
      </c>
      <c r="KN142">
        <v>6381.7999999999993</v>
      </c>
      <c r="KO142">
        <v>18508.199999999997</v>
      </c>
      <c r="KP142">
        <v>38735.5</v>
      </c>
      <c r="KQ142">
        <v>4799.5</v>
      </c>
      <c r="KR142">
        <v>14069.399999999998</v>
      </c>
      <c r="KS142">
        <v>14207.400000000001</v>
      </c>
      <c r="KT142">
        <v>14381.537939413916</v>
      </c>
      <c r="KU142">
        <v>69273.41931462448</v>
      </c>
      <c r="KV142">
        <v>49272.904832644293</v>
      </c>
      <c r="KW142">
        <v>46997.362802478856</v>
      </c>
      <c r="KX142">
        <v>8943.6559826130597</v>
      </c>
      <c r="KY142">
        <v>7673.7775379297509</v>
      </c>
      <c r="KZ142">
        <v>3528.6696026067248</v>
      </c>
      <c r="LA142">
        <v>22050.776061995097</v>
      </c>
      <c r="LB142">
        <v>10576.815319930764</v>
      </c>
      <c r="LC142">
        <v>6826.22985777346</v>
      </c>
      <c r="LD142">
        <v>42977.915405312364</v>
      </c>
      <c r="LE142">
        <v>3273.2558908983938</v>
      </c>
      <c r="LF142">
        <v>5469.0317672392375</v>
      </c>
      <c r="LG142">
        <v>6679.115505210063</v>
      </c>
      <c r="LH142">
        <v>18842.09462233082</v>
      </c>
      <c r="LI142">
        <v>39549.012744077962</v>
      </c>
      <c r="LJ142">
        <v>4955.0933437834874</v>
      </c>
      <c r="LK142">
        <v>14363.106246470978</v>
      </c>
      <c r="LL142">
        <v>14926.174870301473</v>
      </c>
      <c r="LM142">
        <v>14574.275878827833</v>
      </c>
      <c r="LN142">
        <v>68502.038629248971</v>
      </c>
      <c r="LO142">
        <v>48610.809665288587</v>
      </c>
      <c r="LP142">
        <v>48553.025604957715</v>
      </c>
      <c r="LQ142">
        <v>9164.5119652261201</v>
      </c>
      <c r="LR142">
        <v>7808.9550758595014</v>
      </c>
      <c r="LS142">
        <v>3728.0392052134493</v>
      </c>
      <c r="LT142">
        <v>24279.352123990189</v>
      </c>
      <c r="LU142">
        <v>10814.630639861527</v>
      </c>
      <c r="LV142">
        <v>6889.5597155469204</v>
      </c>
      <c r="LW142">
        <v>43582.630810624738</v>
      </c>
      <c r="LX142">
        <v>3431.5117817967885</v>
      </c>
      <c r="LY142">
        <v>5649.9635344784747</v>
      </c>
      <c r="LZ142">
        <v>6976.4310104201268</v>
      </c>
      <c r="MA142">
        <v>19175.989244661636</v>
      </c>
      <c r="MB142">
        <v>40362.525488155916</v>
      </c>
      <c r="MC142">
        <v>5110.6866875669748</v>
      </c>
      <c r="MD142">
        <v>14656.812492941959</v>
      </c>
      <c r="ME142">
        <v>15644.949740602944</v>
      </c>
      <c r="MF142">
        <v>14188.8</v>
      </c>
      <c r="MG142">
        <v>70044.800000000003</v>
      </c>
      <c r="MH142">
        <v>49935</v>
      </c>
      <c r="MI142">
        <v>45441.7</v>
      </c>
      <c r="MJ142">
        <v>8722.7999999999993</v>
      </c>
      <c r="MK142">
        <v>7538.6</v>
      </c>
      <c r="ML142">
        <v>3329.3</v>
      </c>
      <c r="MM142">
        <v>19822.2</v>
      </c>
      <c r="MN142">
        <v>10339</v>
      </c>
      <c r="MO142">
        <v>6762.9</v>
      </c>
      <c r="MP142">
        <v>42373.2</v>
      </c>
      <c r="MQ142">
        <v>3115</v>
      </c>
      <c r="MR142">
        <v>5288.1</v>
      </c>
      <c r="MS142">
        <v>6381.8</v>
      </c>
      <c r="MT142">
        <v>18508.2</v>
      </c>
      <c r="MU142">
        <v>38735.5</v>
      </c>
      <c r="MV142">
        <v>4799.5</v>
      </c>
      <c r="MW142">
        <v>14069.399999999998</v>
      </c>
      <c r="MX142">
        <v>14207.400000000001</v>
      </c>
      <c r="MY142">
        <v>14374.206909120876</v>
      </c>
      <c r="MZ142">
        <v>69504.22897193674</v>
      </c>
      <c r="NA142">
        <v>49073.357248966444</v>
      </c>
      <c r="NB142">
        <v>46469.894203718286</v>
      </c>
      <c r="NC142">
        <v>8945.2589739195901</v>
      </c>
      <c r="ND142">
        <v>7679.5413068946273</v>
      </c>
      <c r="NE142">
        <v>3530.0294039100872</v>
      </c>
      <c r="NF142">
        <v>21819.714092992646</v>
      </c>
      <c r="NG142">
        <v>10644.772979896145</v>
      </c>
      <c r="NH142">
        <v>6952.8697866601906</v>
      </c>
      <c r="NI142">
        <v>43509.048107968556</v>
      </c>
      <c r="NJ142">
        <v>3251.9338363475918</v>
      </c>
      <c r="NK142">
        <v>5417.122650858857</v>
      </c>
      <c r="NL142">
        <v>6654.8982578150953</v>
      </c>
      <c r="NM142">
        <v>18645.691933496229</v>
      </c>
      <c r="NN142">
        <v>39444.394116116935</v>
      </c>
      <c r="NO142">
        <v>4881.5650156752308</v>
      </c>
      <c r="NP142">
        <v>14485.259369706468</v>
      </c>
      <c r="NQ142">
        <v>14935.03730545221</v>
      </c>
      <c r="NR142">
        <v>14559.613818241749</v>
      </c>
      <c r="NS142">
        <v>68963.657943873463</v>
      </c>
      <c r="NT142">
        <v>48211.714497932888</v>
      </c>
      <c r="NU142">
        <v>47498.088407436575</v>
      </c>
      <c r="NV142">
        <v>9167.7179478391809</v>
      </c>
      <c r="NW142">
        <v>7820.4826137892542</v>
      </c>
      <c r="NX142">
        <v>3730.7588078201743</v>
      </c>
      <c r="NY142">
        <v>23817.228185985288</v>
      </c>
      <c r="NZ142">
        <v>10950.545959792291</v>
      </c>
      <c r="OA142">
        <v>7142.8395733203815</v>
      </c>
      <c r="OB142">
        <v>44644.896215937115</v>
      </c>
      <c r="OC142">
        <v>3388.8676726951835</v>
      </c>
      <c r="OD142">
        <v>5546.1453017177137</v>
      </c>
      <c r="OE142">
        <v>6927.9965156301905</v>
      </c>
      <c r="OF142">
        <v>18783.183866992455</v>
      </c>
      <c r="OG142">
        <v>40153.288232233877</v>
      </c>
      <c r="OH142">
        <v>4963.6300313504626</v>
      </c>
      <c r="OI142">
        <v>14901.118739412937</v>
      </c>
      <c r="OJ142">
        <v>15662.674610904418</v>
      </c>
      <c r="OK142">
        <v>14188.8</v>
      </c>
      <c r="OL142">
        <v>70044.800000000003</v>
      </c>
      <c r="OM142">
        <v>49935</v>
      </c>
      <c r="ON142">
        <v>45441.7</v>
      </c>
      <c r="OO142">
        <v>8722.7999999999993</v>
      </c>
      <c r="OP142">
        <v>7538.6</v>
      </c>
      <c r="OQ142">
        <v>3329.3</v>
      </c>
      <c r="OR142">
        <v>19822.199999999997</v>
      </c>
      <c r="OS142">
        <v>10339</v>
      </c>
      <c r="OT142">
        <v>6762.9</v>
      </c>
      <c r="OU142">
        <v>42373.2</v>
      </c>
      <c r="OV142">
        <v>3115</v>
      </c>
      <c r="OW142">
        <v>5288.1</v>
      </c>
      <c r="OX142">
        <v>6381.7999999999993</v>
      </c>
      <c r="OY142">
        <v>18508.199999999997</v>
      </c>
      <c r="OZ142">
        <v>38735.5</v>
      </c>
      <c r="PA142">
        <v>4799.5</v>
      </c>
      <c r="PB142">
        <v>14069.399999999998</v>
      </c>
      <c r="PC142">
        <v>14207.400000000001</v>
      </c>
      <c r="PD142">
        <v>14366.875878827832</v>
      </c>
      <c r="PE142">
        <v>69735.038629248971</v>
      </c>
      <c r="PF142">
        <v>48873.809665288587</v>
      </c>
      <c r="PG142">
        <v>45942.425604957709</v>
      </c>
      <c r="PH142">
        <v>8946.8619652261186</v>
      </c>
      <c r="PI142">
        <v>7685.3050758595027</v>
      </c>
      <c r="PJ142">
        <v>3531.3892052134493</v>
      </c>
      <c r="PK142">
        <v>21588.652123990192</v>
      </c>
      <c r="PL142">
        <v>10712.730639861527</v>
      </c>
      <c r="PM142">
        <v>7079.5097155469211</v>
      </c>
      <c r="PN142">
        <v>44040.180810624734</v>
      </c>
      <c r="PO142">
        <v>3230.6117817967888</v>
      </c>
      <c r="PP142">
        <v>5365.2135344784756</v>
      </c>
      <c r="PQ142">
        <v>6630.6810104201268</v>
      </c>
      <c r="PR142">
        <v>18449.289244661639</v>
      </c>
      <c r="PS142">
        <v>39339.775488155916</v>
      </c>
      <c r="PT142">
        <v>4808.0366875669752</v>
      </c>
      <c r="PU142">
        <v>14607.412492941956</v>
      </c>
      <c r="PV142">
        <v>14943.899740602945</v>
      </c>
      <c r="PW142">
        <v>14544.951757655666</v>
      </c>
      <c r="PX142">
        <v>69425.277258497939</v>
      </c>
      <c r="PY142">
        <v>47812.619330577174</v>
      </c>
      <c r="PZ142">
        <v>46443.151209915421</v>
      </c>
      <c r="QA142">
        <v>9170.9239304522416</v>
      </c>
      <c r="QB142">
        <v>7832.0101517190051</v>
      </c>
      <c r="QC142">
        <v>3733.4784104268983</v>
      </c>
      <c r="QD142">
        <v>23355.104247980387</v>
      </c>
      <c r="QE142">
        <v>11086.461279723055</v>
      </c>
      <c r="QF142">
        <v>7396.1194310938426</v>
      </c>
      <c r="QG142">
        <v>45707.161621249485</v>
      </c>
      <c r="QH142">
        <v>3346.2235635935776</v>
      </c>
      <c r="QI142">
        <v>5442.3270689569508</v>
      </c>
      <c r="QJ142">
        <v>6879.5620208402534</v>
      </c>
      <c r="QK142">
        <v>18390.378489323273</v>
      </c>
      <c r="QL142">
        <v>39944.050976311832</v>
      </c>
      <c r="QM142">
        <v>4816.5733751339503</v>
      </c>
      <c r="QN142">
        <v>15145.424985883918</v>
      </c>
      <c r="QO142">
        <v>15680.39948120589</v>
      </c>
      <c r="QP142">
        <v>14188.8</v>
      </c>
      <c r="QQ142">
        <v>70044.800000000017</v>
      </c>
      <c r="QR142">
        <v>49935.000000000007</v>
      </c>
      <c r="QS142">
        <v>45441.700000000004</v>
      </c>
      <c r="QT142">
        <v>8722.7999999999993</v>
      </c>
      <c r="QU142">
        <v>7538.6</v>
      </c>
      <c r="QV142">
        <v>3329.3</v>
      </c>
      <c r="QW142">
        <v>19822.2</v>
      </c>
      <c r="QX142">
        <v>10339.000000000002</v>
      </c>
      <c r="QY142">
        <v>6762.9000000000005</v>
      </c>
      <c r="QZ142">
        <v>42373.200000000004</v>
      </c>
      <c r="RA142">
        <v>3115.0000000000005</v>
      </c>
      <c r="RB142">
        <v>5288.1</v>
      </c>
      <c r="RC142">
        <v>6381.8</v>
      </c>
      <c r="RD142">
        <v>18508.200000000004</v>
      </c>
      <c r="RE142">
        <v>38735.5</v>
      </c>
      <c r="RF142">
        <v>4799.5000000000009</v>
      </c>
      <c r="RG142">
        <v>14069.399999999998</v>
      </c>
      <c r="RH142">
        <v>14207.400000000003</v>
      </c>
      <c r="RI142">
        <v>14347.815200065925</v>
      </c>
      <c r="RJ142">
        <v>70335.143738260813</v>
      </c>
      <c r="RK142">
        <v>48354.985947726178</v>
      </c>
      <c r="RL142">
        <v>44571.007248180227</v>
      </c>
      <c r="RM142">
        <v>8951.0297426230973</v>
      </c>
      <c r="RN142">
        <v>7700.2908751681807</v>
      </c>
      <c r="RO142">
        <v>3534.924688602192</v>
      </c>
      <c r="RP142">
        <v>20987.89100458382</v>
      </c>
      <c r="RQ142">
        <v>10889.420555771521</v>
      </c>
      <c r="RR142">
        <v>7408.773530652421</v>
      </c>
      <c r="RS142">
        <v>45421.125837530824</v>
      </c>
      <c r="RT142">
        <v>3175.1744399647023</v>
      </c>
      <c r="RU142">
        <v>5230.2498318894859</v>
      </c>
      <c r="RV142">
        <v>6567.7161671932099</v>
      </c>
      <c r="RW142">
        <v>17938.642253691702</v>
      </c>
      <c r="RX142">
        <v>39067.767055457269</v>
      </c>
      <c r="RY142">
        <v>4616.8630344855092</v>
      </c>
      <c r="RZ142">
        <v>14925.010613354232</v>
      </c>
      <c r="SA142">
        <v>14966.942071994861</v>
      </c>
      <c r="SB142">
        <v>14506.83040013185</v>
      </c>
      <c r="SC142">
        <v>70625.487476521594</v>
      </c>
      <c r="SD142">
        <v>46774.971895452349</v>
      </c>
      <c r="SE142">
        <v>43700.31449636045</v>
      </c>
      <c r="SF142">
        <v>9179.2594852461989</v>
      </c>
      <c r="SG142">
        <v>7861.9817503363593</v>
      </c>
      <c r="SH142">
        <v>3740.5493772043828</v>
      </c>
      <c r="SI142">
        <v>22153.58200916764</v>
      </c>
      <c r="SJ142">
        <v>11439.841111543041</v>
      </c>
      <c r="SK142">
        <v>8054.6470613048414</v>
      </c>
      <c r="SL142">
        <v>48469.051675061652</v>
      </c>
      <c r="SM142">
        <v>3235.3488799294046</v>
      </c>
      <c r="SN142">
        <v>5172.3996637789687</v>
      </c>
      <c r="SO142">
        <v>6753.6323343864196</v>
      </c>
      <c r="SP142">
        <v>17369.084507383403</v>
      </c>
      <c r="SQ142">
        <v>39400.034110914537</v>
      </c>
      <c r="SR142">
        <v>4434.2260689710192</v>
      </c>
      <c r="SS142">
        <v>15780.621226708467</v>
      </c>
      <c r="ST142">
        <v>15726.484143989721</v>
      </c>
      <c r="SU142">
        <v>14188.8</v>
      </c>
      <c r="SV142">
        <v>70044.800000000017</v>
      </c>
      <c r="SW142">
        <v>49935.000000000007</v>
      </c>
      <c r="SX142">
        <v>45441.700000000004</v>
      </c>
      <c r="SY142">
        <v>8722.7999999999993</v>
      </c>
      <c r="SZ142">
        <v>7538.6</v>
      </c>
      <c r="TA142">
        <v>3329.3</v>
      </c>
      <c r="TB142">
        <v>19822.2</v>
      </c>
      <c r="TC142">
        <v>10339.000000000002</v>
      </c>
      <c r="TD142">
        <v>6762.9000000000005</v>
      </c>
      <c r="TE142">
        <v>42373.200000000004</v>
      </c>
      <c r="TF142">
        <v>3115.0000000000005</v>
      </c>
      <c r="TG142">
        <v>5288.1</v>
      </c>
      <c r="TH142">
        <v>6381.8</v>
      </c>
      <c r="TI142">
        <v>18508.200000000004</v>
      </c>
      <c r="TJ142">
        <v>38735.5</v>
      </c>
      <c r="TK142">
        <v>4799.5000000000009</v>
      </c>
      <c r="TL142">
        <v>14069.399999999998</v>
      </c>
      <c r="TM142">
        <v>14207.400000000003</v>
      </c>
      <c r="TN142">
        <v>14353.565000000002</v>
      </c>
      <c r="TO142">
        <v>68750.98000000001</v>
      </c>
      <c r="TP142">
        <v>49615.9</v>
      </c>
      <c r="TQ142">
        <v>47946.830000000009</v>
      </c>
      <c r="TR142">
        <v>8915.6500000000015</v>
      </c>
      <c r="TS142">
        <v>7632.6050000000005</v>
      </c>
      <c r="TT142">
        <v>3509.9050000000002</v>
      </c>
      <c r="TU142">
        <v>22433.855000000003</v>
      </c>
      <c r="TV142">
        <v>10439.424999999999</v>
      </c>
      <c r="TW142">
        <v>6573.1</v>
      </c>
      <c r="TX142">
        <v>41864.82</v>
      </c>
      <c r="TY142">
        <v>3300.3349999999996</v>
      </c>
      <c r="TZ142">
        <v>5548.9400000000014</v>
      </c>
      <c r="UA142">
        <v>6689.1600000000008</v>
      </c>
      <c r="UB142">
        <v>19153.530000000002</v>
      </c>
      <c r="UC142">
        <v>39644.700000000004</v>
      </c>
      <c r="UD142">
        <v>5083.41</v>
      </c>
      <c r="UE142">
        <v>14130.710000000001</v>
      </c>
      <c r="UF142">
        <v>14903.705000000002</v>
      </c>
      <c r="UG142">
        <v>14518.330000000002</v>
      </c>
      <c r="UH142">
        <v>67457.16</v>
      </c>
      <c r="UI142">
        <v>49296.800000000003</v>
      </c>
      <c r="UJ142">
        <v>50451.960000000021</v>
      </c>
      <c r="UK142">
        <v>9108.5000000000018</v>
      </c>
      <c r="UL142">
        <v>7726.61</v>
      </c>
      <c r="UM142">
        <v>3690.51</v>
      </c>
      <c r="UN142">
        <v>25045.51</v>
      </c>
      <c r="UO142">
        <v>10539.85</v>
      </c>
      <c r="UP142">
        <v>6383.3</v>
      </c>
      <c r="UQ142">
        <v>41356.44</v>
      </c>
      <c r="UR142">
        <v>3485.67</v>
      </c>
      <c r="US142">
        <v>5809.7800000000007</v>
      </c>
      <c r="UT142">
        <v>6996.52</v>
      </c>
      <c r="UU142">
        <v>19798.859999999997</v>
      </c>
      <c r="UV142">
        <v>40553.900000000009</v>
      </c>
      <c r="UW142">
        <v>5367.32</v>
      </c>
      <c r="UX142">
        <v>14192.020000000002</v>
      </c>
      <c r="UY142">
        <v>15600.01</v>
      </c>
      <c r="UZ142">
        <v>14188.8</v>
      </c>
      <c r="VA142">
        <v>70044.800000000003</v>
      </c>
      <c r="VB142">
        <v>49935</v>
      </c>
      <c r="VC142">
        <v>45441.7</v>
      </c>
      <c r="VD142">
        <v>8722.7999999999993</v>
      </c>
      <c r="VE142">
        <v>7538.6</v>
      </c>
      <c r="VF142">
        <v>3329.3</v>
      </c>
      <c r="VG142">
        <v>19822.199999999997</v>
      </c>
      <c r="VH142">
        <v>10339</v>
      </c>
      <c r="VI142">
        <v>6762.9</v>
      </c>
      <c r="VJ142">
        <v>42373.2</v>
      </c>
      <c r="VK142">
        <v>3115</v>
      </c>
      <c r="VL142">
        <v>5288.1</v>
      </c>
      <c r="VM142">
        <v>6381.7999999999993</v>
      </c>
      <c r="VN142">
        <v>18508.199999999997</v>
      </c>
      <c r="VO142">
        <v>38735.5</v>
      </c>
      <c r="VP142">
        <v>4799.5</v>
      </c>
      <c r="VQ142">
        <v>14069.399999999998</v>
      </c>
      <c r="VR142">
        <v>14207.400000000001</v>
      </c>
      <c r="VS142">
        <v>14538.316666666666</v>
      </c>
      <c r="VT142">
        <v>69014.533333333326</v>
      </c>
      <c r="VU142">
        <v>49859</v>
      </c>
      <c r="VV142">
        <v>48403.866666666669</v>
      </c>
      <c r="VW142">
        <v>9023.1166666666668</v>
      </c>
      <c r="VX142">
        <v>7761.0666666666657</v>
      </c>
      <c r="VY142">
        <v>3579.4333333333334</v>
      </c>
      <c r="VZ142">
        <v>22776.383333333331</v>
      </c>
      <c r="WA142">
        <v>10445.816666666666</v>
      </c>
      <c r="WB142">
        <v>6572.4499999999989</v>
      </c>
      <c r="WC142">
        <v>42085.083333333328</v>
      </c>
      <c r="WD142">
        <v>3367.7833333333328</v>
      </c>
      <c r="WE142">
        <v>5652.55</v>
      </c>
      <c r="WF142">
        <v>6855.5166666666664</v>
      </c>
      <c r="WG142">
        <v>19506.133333333331</v>
      </c>
      <c r="WH142">
        <v>40136.75</v>
      </c>
      <c r="WI142">
        <v>5164.6166666666668</v>
      </c>
      <c r="WJ142">
        <v>14079.099999999999</v>
      </c>
      <c r="WK142">
        <v>14924.266666666666</v>
      </c>
      <c r="WL142">
        <v>14887.833333333332</v>
      </c>
      <c r="WM142">
        <v>67984.266666666663</v>
      </c>
      <c r="WN142">
        <v>49782.999999999993</v>
      </c>
      <c r="WO142">
        <v>51366.033333333333</v>
      </c>
      <c r="WP142">
        <v>9323.4333333333325</v>
      </c>
      <c r="WQ142">
        <v>7983.5333333333328</v>
      </c>
      <c r="WR142">
        <v>3829.5666666666666</v>
      </c>
      <c r="WS142">
        <v>25730.566666666666</v>
      </c>
      <c r="WT142">
        <v>10552.633333333331</v>
      </c>
      <c r="WU142">
        <v>6382</v>
      </c>
      <c r="WV142">
        <v>41796.96666666666</v>
      </c>
      <c r="WW142">
        <v>3620.5666666666662</v>
      </c>
      <c r="WX142">
        <v>6017</v>
      </c>
      <c r="WY142">
        <v>7329.2333333333327</v>
      </c>
      <c r="WZ142">
        <v>20504.066666666666</v>
      </c>
      <c r="XA142">
        <v>41538</v>
      </c>
      <c r="XB142">
        <v>5529.7333333333327</v>
      </c>
      <c r="XC142">
        <v>14088.8</v>
      </c>
      <c r="XD142">
        <v>15641.133333333331</v>
      </c>
      <c r="XE142">
        <v>14188.8</v>
      </c>
      <c r="XF142">
        <v>70044.800000000003</v>
      </c>
      <c r="XG142">
        <v>49935</v>
      </c>
      <c r="XH142">
        <v>45441.7</v>
      </c>
      <c r="XI142">
        <v>8722.7999999999993</v>
      </c>
      <c r="XJ142">
        <v>7538.6</v>
      </c>
      <c r="XK142">
        <v>3329.3</v>
      </c>
      <c r="XL142">
        <v>19822.2</v>
      </c>
      <c r="XM142">
        <v>10339</v>
      </c>
      <c r="XN142">
        <v>6762.9</v>
      </c>
      <c r="XO142">
        <v>42373.2</v>
      </c>
      <c r="XP142">
        <v>3115</v>
      </c>
      <c r="XQ142">
        <v>5288.1</v>
      </c>
      <c r="XR142">
        <v>6381.8</v>
      </c>
      <c r="XS142">
        <v>18508.2</v>
      </c>
      <c r="XT142">
        <v>38735.5</v>
      </c>
      <c r="XU142">
        <v>4799.5</v>
      </c>
      <c r="XV142">
        <v>14069.399999999998</v>
      </c>
      <c r="XW142">
        <v>14207.400000000001</v>
      </c>
      <c r="XX142">
        <v>14609.375</v>
      </c>
      <c r="XY142">
        <v>69115.899999999994</v>
      </c>
      <c r="XZ142">
        <v>49952.5</v>
      </c>
      <c r="YA142">
        <v>48579.65</v>
      </c>
      <c r="YB142">
        <v>9064.4500000000007</v>
      </c>
      <c r="YC142">
        <v>7810.4750000000004</v>
      </c>
      <c r="YD142">
        <v>3606.1750000000002</v>
      </c>
      <c r="YE142">
        <v>22908.125</v>
      </c>
      <c r="YF142">
        <v>10448.275</v>
      </c>
      <c r="YG142">
        <v>6572.2</v>
      </c>
      <c r="YH142">
        <v>42169.799999999996</v>
      </c>
      <c r="YI142">
        <v>3393.7249999999999</v>
      </c>
      <c r="YJ142">
        <v>5692.4000000000005</v>
      </c>
      <c r="YK142">
        <v>6919.5</v>
      </c>
      <c r="YL142">
        <v>19641.75</v>
      </c>
      <c r="YM142">
        <v>40326</v>
      </c>
      <c r="YN142">
        <v>5195.8500000000004</v>
      </c>
      <c r="YO142">
        <v>14059.25</v>
      </c>
      <c r="YP142">
        <v>14932.175000000001</v>
      </c>
      <c r="YQ142">
        <v>15029.95</v>
      </c>
      <c r="YR142">
        <v>68187</v>
      </c>
      <c r="YS142">
        <v>49970</v>
      </c>
      <c r="YT142">
        <v>51717.600000000006</v>
      </c>
      <c r="YU142">
        <v>9406.1</v>
      </c>
      <c r="YV142">
        <v>8082.3499999999995</v>
      </c>
      <c r="YW142">
        <v>3883.05</v>
      </c>
      <c r="YX142">
        <v>25994.05</v>
      </c>
      <c r="YY142">
        <v>10557.55</v>
      </c>
      <c r="YZ142">
        <v>6381.5</v>
      </c>
      <c r="ZA142">
        <v>41966.399999999994</v>
      </c>
      <c r="ZB142">
        <v>3672.45</v>
      </c>
      <c r="ZC142">
        <v>6096.7000000000007</v>
      </c>
      <c r="ZD142">
        <v>7457.2000000000007</v>
      </c>
      <c r="ZE142">
        <v>20775.3</v>
      </c>
      <c r="ZF142">
        <v>41916.5</v>
      </c>
      <c r="ZG142">
        <v>5592.2</v>
      </c>
      <c r="ZH142">
        <v>14049.1</v>
      </c>
      <c r="ZI142">
        <v>15656.95</v>
      </c>
      <c r="ZJ142">
        <v>14188.8</v>
      </c>
      <c r="ZK142">
        <v>70044.800000000003</v>
      </c>
      <c r="ZL142">
        <v>49935</v>
      </c>
      <c r="ZM142">
        <v>45441.7</v>
      </c>
      <c r="ZN142">
        <v>8722.7999999999993</v>
      </c>
      <c r="ZO142">
        <v>7538.6</v>
      </c>
      <c r="ZP142">
        <v>3329.3</v>
      </c>
      <c r="ZQ142">
        <v>19822.199999999997</v>
      </c>
      <c r="ZR142">
        <v>10339</v>
      </c>
      <c r="ZS142">
        <v>6762.9</v>
      </c>
      <c r="ZT142">
        <v>42373.2</v>
      </c>
      <c r="ZU142">
        <v>3115</v>
      </c>
      <c r="ZV142">
        <v>5288.1</v>
      </c>
      <c r="ZW142">
        <v>6381.7999999999993</v>
      </c>
      <c r="ZX142">
        <v>18508.199999999997</v>
      </c>
      <c r="ZY142">
        <v>38735.5</v>
      </c>
      <c r="ZZ142">
        <v>4799.5</v>
      </c>
      <c r="AAA142">
        <v>14069.399999999998</v>
      </c>
      <c r="AAB142">
        <v>14207.400000000001</v>
      </c>
      <c r="AAC142">
        <v>14680.433333333332</v>
      </c>
      <c r="AAD142">
        <v>69217.266666666663</v>
      </c>
      <c r="AAE142">
        <v>50046</v>
      </c>
      <c r="AAF142">
        <v>48755.433333333334</v>
      </c>
      <c r="AAG142">
        <v>9105.7833333333328</v>
      </c>
      <c r="AAH142">
        <v>7859.8833333333323</v>
      </c>
      <c r="AAI142">
        <v>3632.9166666666665</v>
      </c>
      <c r="AAJ142">
        <v>23039.866666666665</v>
      </c>
      <c r="AAK142">
        <v>10450.733333333332</v>
      </c>
      <c r="AAL142">
        <v>6571.9499999999989</v>
      </c>
      <c r="AAM142">
        <v>42254.516666666663</v>
      </c>
      <c r="AAN142">
        <v>3419.6666666666665</v>
      </c>
      <c r="AAO142">
        <v>5732.25</v>
      </c>
      <c r="AAP142">
        <v>6983.4833333333336</v>
      </c>
      <c r="AAQ142">
        <v>19777.366666666665</v>
      </c>
      <c r="AAR142">
        <v>40515.25</v>
      </c>
      <c r="AAS142">
        <v>5227.083333333333</v>
      </c>
      <c r="AAT142">
        <v>14039.399999999998</v>
      </c>
      <c r="AAU142">
        <v>14940.083333333334</v>
      </c>
      <c r="AAV142">
        <v>15172.066666666666</v>
      </c>
      <c r="AAW142">
        <v>68389.733333333323</v>
      </c>
      <c r="AAX142">
        <v>50156.999999999993</v>
      </c>
      <c r="AAY142">
        <v>52069.166666666657</v>
      </c>
      <c r="AAZ142">
        <v>9488.7666666666664</v>
      </c>
      <c r="ABA142">
        <v>8181.1666666666661</v>
      </c>
      <c r="ABB142">
        <v>3936.5333333333328</v>
      </c>
      <c r="ABC142">
        <v>26257.533333333333</v>
      </c>
      <c r="ABD142">
        <v>10562.466666666665</v>
      </c>
      <c r="ABE142">
        <v>6381</v>
      </c>
      <c r="ABF142">
        <v>42135.833333333328</v>
      </c>
      <c r="ABG142">
        <v>3724.333333333333</v>
      </c>
      <c r="ABH142">
        <v>6176.4</v>
      </c>
      <c r="ABI142">
        <v>7585.1666666666661</v>
      </c>
      <c r="ABJ142">
        <v>21046.533333333333</v>
      </c>
      <c r="ABK142">
        <v>42295</v>
      </c>
      <c r="ABL142">
        <v>5654.6666666666661</v>
      </c>
      <c r="ABM142">
        <v>14009.4</v>
      </c>
      <c r="ABN142">
        <v>15672.766666666666</v>
      </c>
      <c r="ABO142">
        <v>14188.8</v>
      </c>
      <c r="ABP142">
        <v>70044.800000000017</v>
      </c>
      <c r="ABQ142">
        <v>49935.000000000007</v>
      </c>
      <c r="ABR142">
        <v>45441.700000000004</v>
      </c>
      <c r="ABS142">
        <v>8722.7999999999993</v>
      </c>
      <c r="ABT142">
        <v>7538.6</v>
      </c>
      <c r="ABU142">
        <v>3329.3</v>
      </c>
      <c r="ABV142">
        <v>19822.2</v>
      </c>
      <c r="ABW142">
        <v>10339.000000000002</v>
      </c>
      <c r="ABX142">
        <v>6762.9000000000005</v>
      </c>
      <c r="ABY142">
        <v>42373.200000000004</v>
      </c>
      <c r="ABZ142">
        <v>3115.0000000000005</v>
      </c>
      <c r="ACA142">
        <v>5288.1</v>
      </c>
      <c r="ACB142">
        <v>6381.8</v>
      </c>
      <c r="ACC142">
        <v>18508.200000000004</v>
      </c>
      <c r="ACD142">
        <v>38735.5</v>
      </c>
      <c r="ACE142">
        <v>4799.5000000000009</v>
      </c>
      <c r="ACF142">
        <v>14069.399999999998</v>
      </c>
      <c r="ACG142">
        <v>14207.400000000003</v>
      </c>
      <c r="ACH142">
        <v>14865.184999999999</v>
      </c>
      <c r="ACI142">
        <v>69480.820000000007</v>
      </c>
      <c r="ACJ142">
        <v>50289.100000000006</v>
      </c>
      <c r="ACK142">
        <v>49212.47</v>
      </c>
      <c r="ACL142">
        <v>9213.2500000000018</v>
      </c>
      <c r="ACM142">
        <v>7988.3449999999993</v>
      </c>
      <c r="ACN142">
        <v>3702.4450000000006</v>
      </c>
      <c r="ACO142">
        <v>23382.395</v>
      </c>
      <c r="ACP142">
        <v>10457.125</v>
      </c>
      <c r="ACQ142">
        <v>6571.3</v>
      </c>
      <c r="ACR142">
        <v>42474.78</v>
      </c>
      <c r="ACS142">
        <v>3487.1150000000002</v>
      </c>
      <c r="ACT142">
        <v>5835.8600000000015</v>
      </c>
      <c r="ACU142">
        <v>7149.8400000000011</v>
      </c>
      <c r="ACV142">
        <v>20129.969999999998</v>
      </c>
      <c r="ACW142">
        <v>41007.300000000003</v>
      </c>
      <c r="ACX142">
        <v>5308.2900000000009</v>
      </c>
      <c r="ACY142">
        <v>13987.79</v>
      </c>
      <c r="ACZ142">
        <v>14960.645</v>
      </c>
      <c r="ADA142">
        <v>15541.57</v>
      </c>
      <c r="ADB142">
        <v>68916.84</v>
      </c>
      <c r="ADC142">
        <v>50643.200000000004</v>
      </c>
      <c r="ADD142">
        <v>52983.24</v>
      </c>
      <c r="ADE142">
        <v>9703.7000000000025</v>
      </c>
      <c r="ADF142">
        <v>8438.09</v>
      </c>
      <c r="ADG142">
        <v>4075.59</v>
      </c>
      <c r="ADH142">
        <v>26942.59</v>
      </c>
      <c r="ADI142">
        <v>10575.25</v>
      </c>
      <c r="ADJ142">
        <v>6379.7000000000007</v>
      </c>
      <c r="ADK142">
        <v>42576.36</v>
      </c>
      <c r="ADL142">
        <v>3859.23</v>
      </c>
      <c r="ADM142">
        <v>6383.6200000000008</v>
      </c>
      <c r="ADN142">
        <v>7917.880000000001</v>
      </c>
      <c r="ADO142">
        <v>21751.74</v>
      </c>
      <c r="ADP142">
        <v>43279.100000000006</v>
      </c>
      <c r="ADQ142">
        <v>5817.0800000000017</v>
      </c>
      <c r="ADR142">
        <v>13906.180000000002</v>
      </c>
      <c r="ADS142">
        <v>15713.890000000003</v>
      </c>
      <c r="ADT142">
        <v>14188.8</v>
      </c>
      <c r="ADU142">
        <v>70044.800000000017</v>
      </c>
      <c r="ADV142">
        <v>49935.000000000007</v>
      </c>
      <c r="ADW142">
        <v>45441.700000000004</v>
      </c>
      <c r="ADX142">
        <v>8722.7999999999993</v>
      </c>
      <c r="ADY142">
        <v>7538.6</v>
      </c>
      <c r="ADZ142">
        <v>3329.3</v>
      </c>
      <c r="AEA142">
        <v>19822.2</v>
      </c>
      <c r="AEB142">
        <v>10339.000000000002</v>
      </c>
      <c r="AEC142">
        <v>6762.9000000000005</v>
      </c>
      <c r="AED142">
        <v>42373.200000000004</v>
      </c>
      <c r="AEE142">
        <v>3115.0000000000005</v>
      </c>
      <c r="AEF142">
        <v>5288.1</v>
      </c>
      <c r="AEG142">
        <v>6381.8</v>
      </c>
      <c r="AEH142">
        <v>18508.200000000004</v>
      </c>
      <c r="AEI142">
        <v>38735.5</v>
      </c>
      <c r="AEJ142">
        <v>4799.5000000000009</v>
      </c>
      <c r="AEK142">
        <v>14069.399999999998</v>
      </c>
      <c r="AEL142">
        <v>14207.400000000003</v>
      </c>
      <c r="AEM142">
        <v>14869.583618175826</v>
      </c>
      <c r="AEN142">
        <v>69342.334205612657</v>
      </c>
      <c r="AEO142">
        <v>50408.828550206716</v>
      </c>
      <c r="AEP142">
        <v>49528.95115925635</v>
      </c>
      <c r="AEQ142">
        <v>9212.288205216084</v>
      </c>
      <c r="AER142">
        <v>7984.8867386210741</v>
      </c>
      <c r="AES142">
        <v>3701.6291192179829</v>
      </c>
      <c r="AET142">
        <v>23521.032181401471</v>
      </c>
      <c r="AEU142">
        <v>10416.350404020772</v>
      </c>
      <c r="AEV142">
        <v>6495.3160426679624</v>
      </c>
      <c r="AEW142">
        <v>42156.100378406292</v>
      </c>
      <c r="AEX142">
        <v>3499.9082327304818</v>
      </c>
      <c r="AEY142">
        <v>5867.0054698282302</v>
      </c>
      <c r="AEZ142">
        <v>7164.3703484369817</v>
      </c>
      <c r="AFA142">
        <v>20247.811613300753</v>
      </c>
      <c r="AFB142">
        <v>41070.071176776612</v>
      </c>
      <c r="AFC142">
        <v>5352.4069968649546</v>
      </c>
      <c r="AFD142">
        <v>13914.498126058706</v>
      </c>
      <c r="AFE142">
        <v>14955.32753890956</v>
      </c>
      <c r="AFF142">
        <v>15550.367236351651</v>
      </c>
      <c r="AFG142">
        <v>68639.86841122531</v>
      </c>
      <c r="AFH142">
        <v>50882.657100413431</v>
      </c>
      <c r="AFI142">
        <v>53616.202318512689</v>
      </c>
      <c r="AFJ142">
        <v>9701.776410432165</v>
      </c>
      <c r="AFK142">
        <v>8431.1734772421496</v>
      </c>
      <c r="AFL142">
        <v>4073.9582384359655</v>
      </c>
      <c r="AFM142">
        <v>27219.864362802942</v>
      </c>
      <c r="AFN142">
        <v>10493.700808041542</v>
      </c>
      <c r="AFO142">
        <v>6227.7320853359242</v>
      </c>
      <c r="AFP142">
        <v>41939.000756812573</v>
      </c>
      <c r="AFQ142">
        <v>3884.8164654609632</v>
      </c>
      <c r="AFR142">
        <v>6445.9109396564581</v>
      </c>
      <c r="AFS142">
        <v>7946.9406968739631</v>
      </c>
      <c r="AFT142">
        <v>21987.42322660151</v>
      </c>
      <c r="AFU142">
        <v>43404.64235355323</v>
      </c>
      <c r="AFV142">
        <v>5905.3139937299084</v>
      </c>
      <c r="AFW142">
        <v>13759.596252117415</v>
      </c>
      <c r="AFX142">
        <v>15703.25507781912</v>
      </c>
      <c r="AFY142">
        <v>14188.8</v>
      </c>
      <c r="AFZ142">
        <v>70044.800000000003</v>
      </c>
      <c r="AGA142">
        <v>49935</v>
      </c>
      <c r="AGB142">
        <v>45441.7</v>
      </c>
      <c r="AGC142">
        <v>8722.7999999999993</v>
      </c>
      <c r="AGD142">
        <v>7538.6</v>
      </c>
      <c r="AGE142">
        <v>3329.3</v>
      </c>
      <c r="AGF142">
        <v>19822.199999999997</v>
      </c>
      <c r="AGG142">
        <v>10339</v>
      </c>
      <c r="AGH142">
        <v>6762.9</v>
      </c>
      <c r="AGI142">
        <v>42373.2</v>
      </c>
      <c r="AGJ142">
        <v>3115</v>
      </c>
      <c r="AGK142">
        <v>5288.1</v>
      </c>
      <c r="AGL142">
        <v>6381.7999999999993</v>
      </c>
      <c r="AGM142">
        <v>18508.199999999997</v>
      </c>
      <c r="AGN142">
        <v>38735.5</v>
      </c>
      <c r="AGO142">
        <v>4799.5</v>
      </c>
      <c r="AGP142">
        <v>14069.399999999998</v>
      </c>
      <c r="AGQ142">
        <v>14207.400000000001</v>
      </c>
      <c r="AGR142">
        <v>14665.771272747248</v>
      </c>
      <c r="AGS142">
        <v>69678.885981291154</v>
      </c>
      <c r="AGT142">
        <v>49646.904832644293</v>
      </c>
      <c r="AGU142">
        <v>47700.496135812187</v>
      </c>
      <c r="AGV142">
        <v>9108.9893159463936</v>
      </c>
      <c r="AGW142">
        <v>7871.4108712630841</v>
      </c>
      <c r="AGX142">
        <v>3635.636269273391</v>
      </c>
      <c r="AGY142">
        <v>22577.74272866176</v>
      </c>
      <c r="AGZ142">
        <v>10586.648653264096</v>
      </c>
      <c r="AHA142">
        <v>6825.22985777346</v>
      </c>
      <c r="AHB142">
        <v>43316.782071979032</v>
      </c>
      <c r="AHC142">
        <v>3377.0225575650611</v>
      </c>
      <c r="AHD142">
        <v>5628.4317672392381</v>
      </c>
      <c r="AHE142">
        <v>6935.0488385433973</v>
      </c>
      <c r="AHF142">
        <v>19384.561288997484</v>
      </c>
      <c r="AHG142">
        <v>40306.012744077962</v>
      </c>
      <c r="AHH142">
        <v>5080.0266771168208</v>
      </c>
      <c r="AHI142">
        <v>14283.706246470976</v>
      </c>
      <c r="AHJ142">
        <v>14957.808203634806</v>
      </c>
      <c r="AHK142">
        <v>15142.742545494499</v>
      </c>
      <c r="AHL142">
        <v>69312.971962582291</v>
      </c>
      <c r="AHM142">
        <v>49358.809665288587</v>
      </c>
      <c r="AHN142">
        <v>49959.29227162437</v>
      </c>
      <c r="AHO142">
        <v>9495.178631892788</v>
      </c>
      <c r="AHP142">
        <v>8204.2217425261679</v>
      </c>
      <c r="AHQ142">
        <v>3941.9725385467827</v>
      </c>
      <c r="AHR142">
        <v>25333.285457323524</v>
      </c>
      <c r="AHS142">
        <v>10834.297306528193</v>
      </c>
      <c r="AHT142">
        <v>6887.5597155469204</v>
      </c>
      <c r="AHU142">
        <v>44260.364143958068</v>
      </c>
      <c r="AHV142">
        <v>3639.0451151301222</v>
      </c>
      <c r="AHW142">
        <v>5968.7635344784758</v>
      </c>
      <c r="AHX142">
        <v>7488.2976770867936</v>
      </c>
      <c r="AHY142">
        <v>20260.92257799497</v>
      </c>
      <c r="AHZ142">
        <v>41876.525488155916</v>
      </c>
      <c r="AIA142">
        <v>5360.5533542336416</v>
      </c>
      <c r="AIB142">
        <v>14498.012492941958</v>
      </c>
      <c r="AIC142">
        <v>15708.216407269612</v>
      </c>
      <c r="AID142">
        <v>14188.8</v>
      </c>
      <c r="AIE142">
        <v>70044.800000000003</v>
      </c>
      <c r="AIF142">
        <v>49935</v>
      </c>
      <c r="AIG142">
        <v>45441.7</v>
      </c>
      <c r="AIH142">
        <v>8722.7999999999993</v>
      </c>
      <c r="AII142">
        <v>7538.6</v>
      </c>
      <c r="AIJ142">
        <v>3329.3</v>
      </c>
      <c r="AIK142">
        <v>19822.2</v>
      </c>
      <c r="AIL142">
        <v>10339</v>
      </c>
      <c r="AIM142">
        <v>6762.9</v>
      </c>
      <c r="AIN142">
        <v>42373.2</v>
      </c>
      <c r="AIO142">
        <v>3115</v>
      </c>
      <c r="AIP142">
        <v>5288.1</v>
      </c>
      <c r="AIQ142">
        <v>6381.8</v>
      </c>
      <c r="AIR142">
        <v>18508.2</v>
      </c>
      <c r="AIS142">
        <v>38735.5</v>
      </c>
      <c r="AIT142">
        <v>4799.5</v>
      </c>
      <c r="AIU142">
        <v>14069.399999999998</v>
      </c>
      <c r="AIV142">
        <v>14207.400000000001</v>
      </c>
      <c r="AIW142">
        <v>14587.381909120875</v>
      </c>
      <c r="AIX142">
        <v>69808.328971936731</v>
      </c>
      <c r="AIY142">
        <v>49353.857248966444</v>
      </c>
      <c r="AIZ142">
        <v>46997.244203718285</v>
      </c>
      <c r="AJA142">
        <v>9069.2589739195901</v>
      </c>
      <c r="AJB142">
        <v>7827.7663068946276</v>
      </c>
      <c r="AJC142">
        <v>3610.2544039100871</v>
      </c>
      <c r="AJD142">
        <v>22214.939092992645</v>
      </c>
      <c r="AJE142">
        <v>10652.147979896145</v>
      </c>
      <c r="AJF142">
        <v>6952.1197866601906</v>
      </c>
      <c r="AJG142">
        <v>43763.19810796855</v>
      </c>
      <c r="AJH142">
        <v>3329.758836347592</v>
      </c>
      <c r="AJI142">
        <v>5536.6726508588572</v>
      </c>
      <c r="AJJ142">
        <v>6846.8482578150961</v>
      </c>
      <c r="AJK142">
        <v>19052.541933496228</v>
      </c>
      <c r="AJL142">
        <v>40012.144116116935</v>
      </c>
      <c r="AJM142">
        <v>4975.2650156752316</v>
      </c>
      <c r="AJN142">
        <v>14425.709369706467</v>
      </c>
      <c r="AJO142">
        <v>14958.76230545221</v>
      </c>
      <c r="AJP142">
        <v>14985.963818241749</v>
      </c>
      <c r="AJQ142">
        <v>69571.857943873445</v>
      </c>
      <c r="AJR142">
        <v>48772.714497932888</v>
      </c>
      <c r="AJS142">
        <v>48552.788407436565</v>
      </c>
      <c r="AJT142">
        <v>9415.7179478391809</v>
      </c>
      <c r="AJU142">
        <v>8116.9326137892531</v>
      </c>
      <c r="AJV142">
        <v>3891.2088078201741</v>
      </c>
      <c r="AJW142">
        <v>24607.678185985293</v>
      </c>
      <c r="AJX142">
        <v>10965.295959792291</v>
      </c>
      <c r="AJY142">
        <v>7141.3395733203815</v>
      </c>
      <c r="AJZ142">
        <v>45153.196215937111</v>
      </c>
      <c r="AKA142">
        <v>3544.5176726951836</v>
      </c>
      <c r="AKB142">
        <v>5785.2453017177131</v>
      </c>
      <c r="AKC142">
        <v>7311.8965156301911</v>
      </c>
      <c r="AKD142">
        <v>19596.883866992455</v>
      </c>
      <c r="AKE142">
        <v>41288.788232233877</v>
      </c>
      <c r="AKF142">
        <v>5151.0300313504631</v>
      </c>
      <c r="AKG142">
        <v>14782.018739412939</v>
      </c>
      <c r="AKH142">
        <v>15710.124610904419</v>
      </c>
      <c r="AKI142">
        <v>14188.8</v>
      </c>
      <c r="AKJ142">
        <v>70044.800000000003</v>
      </c>
      <c r="AKK142">
        <v>49935</v>
      </c>
      <c r="AKL142">
        <v>45441.7</v>
      </c>
      <c r="AKM142">
        <v>8722.7999999999993</v>
      </c>
      <c r="AKN142">
        <v>7538.6</v>
      </c>
      <c r="AKO142">
        <v>3329.3</v>
      </c>
      <c r="AKP142">
        <v>19822.199999999997</v>
      </c>
      <c r="AKQ142">
        <v>10339</v>
      </c>
      <c r="AKR142">
        <v>6762.9</v>
      </c>
      <c r="AKS142">
        <v>42373.2</v>
      </c>
      <c r="AKT142">
        <v>3115</v>
      </c>
      <c r="AKU142">
        <v>5288.1</v>
      </c>
      <c r="AKV142">
        <v>6381.7999999999993</v>
      </c>
      <c r="AKW142">
        <v>18508.199999999997</v>
      </c>
      <c r="AKX142">
        <v>38735.5</v>
      </c>
      <c r="AKY142">
        <v>4799.5</v>
      </c>
      <c r="AKZ142">
        <v>14069.399999999998</v>
      </c>
      <c r="ALA142">
        <v>14207.400000000001</v>
      </c>
      <c r="ALB142">
        <v>14508.992545494497</v>
      </c>
      <c r="ALC142">
        <v>69937.771962582308</v>
      </c>
      <c r="ALD142">
        <v>49060.809665288587</v>
      </c>
      <c r="ALE142">
        <v>46293.992271624375</v>
      </c>
      <c r="ALF142">
        <v>9029.5286318927865</v>
      </c>
      <c r="ALG142">
        <v>7784.1217425261693</v>
      </c>
      <c r="ALH142">
        <v>3584.8725385467824</v>
      </c>
      <c r="ALI142">
        <v>21852.135457323526</v>
      </c>
      <c r="ALJ142">
        <v>10717.647306528193</v>
      </c>
      <c r="ALK142">
        <v>7079.0097155469211</v>
      </c>
      <c r="ALL142">
        <v>44209.614143958068</v>
      </c>
      <c r="ALM142">
        <v>3282.4951151301225</v>
      </c>
      <c r="ALN142">
        <v>5444.9135344784754</v>
      </c>
      <c r="ALO142">
        <v>6758.6476770867939</v>
      </c>
      <c r="ALP142">
        <v>18720.522577994969</v>
      </c>
      <c r="ALQ142">
        <v>39718.275488155916</v>
      </c>
      <c r="ALR142">
        <v>4870.5033542336423</v>
      </c>
      <c r="ALS142">
        <v>14567.712492941955</v>
      </c>
      <c r="ALT142">
        <v>14959.71640726961</v>
      </c>
      <c r="ALU142">
        <v>14829.185090988998</v>
      </c>
      <c r="ALV142">
        <v>69830.743925164599</v>
      </c>
      <c r="ALW142">
        <v>48186.619330577174</v>
      </c>
      <c r="ALX142">
        <v>47146.284543248752</v>
      </c>
      <c r="ALY142">
        <v>9336.2572637855737</v>
      </c>
      <c r="ALZ142">
        <v>8029.6434850523383</v>
      </c>
      <c r="AMA142">
        <v>3840.4450770935655</v>
      </c>
      <c r="AMB142">
        <v>23882.070914647054</v>
      </c>
      <c r="AMC142">
        <v>11096.294613056387</v>
      </c>
      <c r="AMD142">
        <v>7395.1194310938426</v>
      </c>
      <c r="AME142">
        <v>46046.028287916146</v>
      </c>
      <c r="AMF142">
        <v>3449.9902302602445</v>
      </c>
      <c r="AMG142">
        <v>5601.7270689569505</v>
      </c>
      <c r="AMH142">
        <v>7135.4953541735867</v>
      </c>
      <c r="AMI142">
        <v>18932.84515598994</v>
      </c>
      <c r="AMJ142">
        <v>40701.050976311832</v>
      </c>
      <c r="AMK142">
        <v>4941.5067084672837</v>
      </c>
      <c r="AML142">
        <v>15066.024985883916</v>
      </c>
      <c r="AMM142">
        <v>15712.032814539223</v>
      </c>
      <c r="AMN142">
        <v>14188.8</v>
      </c>
      <c r="AMO142">
        <v>70044.800000000017</v>
      </c>
      <c r="AMP142">
        <v>49935.000000000007</v>
      </c>
      <c r="AMQ142">
        <v>45441.700000000004</v>
      </c>
      <c r="AMR142">
        <v>8722.7999999999993</v>
      </c>
      <c r="AMS142">
        <v>7538.6</v>
      </c>
      <c r="AMT142">
        <v>3329.3</v>
      </c>
      <c r="AMU142">
        <v>19822.2</v>
      </c>
      <c r="AMV142">
        <v>10339.000000000002</v>
      </c>
      <c r="AMW142">
        <v>6762.9000000000005</v>
      </c>
      <c r="AMX142">
        <v>42373.200000000004</v>
      </c>
      <c r="AMY142">
        <v>3115.0000000000005</v>
      </c>
      <c r="AMZ142">
        <v>5288.1</v>
      </c>
      <c r="ANA142">
        <v>6381.8</v>
      </c>
      <c r="ANB142">
        <v>18508.200000000004</v>
      </c>
      <c r="ANC142">
        <v>38735.5</v>
      </c>
      <c r="AND142">
        <v>4799.5000000000009</v>
      </c>
      <c r="ANE142">
        <v>14069.399999999998</v>
      </c>
      <c r="ANF142">
        <v>14207.400000000003</v>
      </c>
      <c r="ANG142">
        <v>14305.180200065926</v>
      </c>
      <c r="ANH142">
        <v>70274.32373826082</v>
      </c>
      <c r="ANI142">
        <v>48298.885947726179</v>
      </c>
      <c r="ANJ142">
        <v>44465.537248180233</v>
      </c>
      <c r="ANK142">
        <v>8926.229742623098</v>
      </c>
      <c r="ANL142">
        <v>7670.6458751681812</v>
      </c>
      <c r="ANM142">
        <v>3518.8796886021919</v>
      </c>
      <c r="ANN142">
        <v>20908.846004583822</v>
      </c>
      <c r="ANO142">
        <v>10887.945555771521</v>
      </c>
      <c r="ANP142">
        <v>7408.9235306524206</v>
      </c>
      <c r="ANQ142">
        <v>45370.29583753083</v>
      </c>
      <c r="ANR142">
        <v>3159.6094399647022</v>
      </c>
      <c r="ANS142">
        <v>5206.339831889486</v>
      </c>
      <c r="ANT142">
        <v>6529.3261671932096</v>
      </c>
      <c r="ANU142">
        <v>17857.272253691703</v>
      </c>
      <c r="ANV142">
        <v>38954.217055457266</v>
      </c>
      <c r="ANW142">
        <v>4598.1230344855094</v>
      </c>
      <c r="ANX142">
        <v>14936.920613354232</v>
      </c>
      <c r="ANY142">
        <v>14962.197071994862</v>
      </c>
      <c r="ANZ142">
        <v>14421.56040013185</v>
      </c>
      <c r="AOA142">
        <v>70503.847476521594</v>
      </c>
      <c r="AOB142">
        <v>46662.771895452352</v>
      </c>
      <c r="AOC142">
        <v>43489.374496360455</v>
      </c>
      <c r="AOD142">
        <v>9129.6594852461985</v>
      </c>
      <c r="AOE142">
        <v>7802.6917503363593</v>
      </c>
      <c r="AOF142">
        <v>3708.4593772043831</v>
      </c>
      <c r="AOG142">
        <v>21995.492009167639</v>
      </c>
      <c r="AOH142">
        <v>11436.891111543042</v>
      </c>
      <c r="AOI142">
        <v>8054.9470613048416</v>
      </c>
      <c r="AOJ142">
        <v>48367.391675061648</v>
      </c>
      <c r="AOK142">
        <v>3204.2188799294045</v>
      </c>
      <c r="AOL142">
        <v>5124.579663778969</v>
      </c>
      <c r="AOM142">
        <v>6676.8523343864199</v>
      </c>
      <c r="AON142">
        <v>17206.344507383401</v>
      </c>
      <c r="AOO142">
        <v>39172.934110914539</v>
      </c>
      <c r="AOP142">
        <v>4396.7460689710188</v>
      </c>
      <c r="AOQ142">
        <v>15804.441226708466</v>
      </c>
      <c r="AOR142">
        <v>15716.994143989721</v>
      </c>
      <c r="AOS142">
        <v>14188.8</v>
      </c>
      <c r="AOT142">
        <v>70044.800000000003</v>
      </c>
      <c r="AOU142">
        <v>49935</v>
      </c>
      <c r="AOV142">
        <v>45441.7</v>
      </c>
      <c r="AOW142">
        <v>8722.7999999999993</v>
      </c>
      <c r="AOX142">
        <v>7538.6</v>
      </c>
      <c r="AOY142">
        <v>3329.3</v>
      </c>
      <c r="AOZ142">
        <v>19822.2</v>
      </c>
      <c r="APA142">
        <v>10339</v>
      </c>
      <c r="APB142">
        <v>6762.9</v>
      </c>
      <c r="APC142">
        <v>42373.2</v>
      </c>
      <c r="APD142">
        <v>3115</v>
      </c>
      <c r="APE142">
        <v>5288.1</v>
      </c>
      <c r="APF142">
        <v>6381.8</v>
      </c>
      <c r="APG142">
        <v>18508.2</v>
      </c>
      <c r="APH142">
        <v>38735.5</v>
      </c>
      <c r="API142">
        <v>4799.5</v>
      </c>
      <c r="APJ142">
        <v>14069.399999999998</v>
      </c>
      <c r="APK142">
        <v>14207.400000000001</v>
      </c>
      <c r="APL142">
        <v>14437.934212161166</v>
      </c>
      <c r="APM142">
        <v>69836.40529591564</v>
      </c>
      <c r="APN142">
        <v>48967.309665288587</v>
      </c>
      <c r="APO142">
        <v>46118.208938291049</v>
      </c>
      <c r="APP142">
        <v>8988.1952985594526</v>
      </c>
      <c r="APQ142">
        <v>7734.7134091928365</v>
      </c>
      <c r="APR142">
        <v>3558.130871880116</v>
      </c>
      <c r="APS142">
        <v>21720.393790656861</v>
      </c>
      <c r="APT142">
        <v>10715.188973194861</v>
      </c>
      <c r="APU142">
        <v>7079.2597155469211</v>
      </c>
      <c r="APV142">
        <v>44124.897477291408</v>
      </c>
      <c r="APW142">
        <v>3256.5534484634559</v>
      </c>
      <c r="APX142">
        <v>5405.063534478476</v>
      </c>
      <c r="APY142">
        <v>6694.6643437534603</v>
      </c>
      <c r="APZ142">
        <v>18584.905911328304</v>
      </c>
      <c r="AQA142">
        <v>39529.025488155916</v>
      </c>
      <c r="AQB142">
        <v>4839.2700209003087</v>
      </c>
      <c r="AQC142">
        <v>14587.562492941957</v>
      </c>
      <c r="AQD142">
        <v>14951.808073936279</v>
      </c>
      <c r="AQE142">
        <v>14687.068424322333</v>
      </c>
      <c r="AQF142">
        <v>69628.010591831277</v>
      </c>
      <c r="AQG142">
        <v>47999.619330577174</v>
      </c>
      <c r="AQH142">
        <v>46794.717876582086</v>
      </c>
      <c r="AQI142">
        <v>9253.5905971189059</v>
      </c>
      <c r="AQJ142">
        <v>7930.8268183856717</v>
      </c>
      <c r="AQK142">
        <v>3786.9617437602319</v>
      </c>
      <c r="AQL142">
        <v>23618.587581313717</v>
      </c>
      <c r="AQM142">
        <v>11091.377946389721</v>
      </c>
      <c r="AQN142">
        <v>7395.6194310938426</v>
      </c>
      <c r="AQO142">
        <v>45876.594954582812</v>
      </c>
      <c r="AQP142">
        <v>3398.1068969269118</v>
      </c>
      <c r="AQQ142">
        <v>5522.0270689569506</v>
      </c>
      <c r="AQR142">
        <v>7007.5286875069205</v>
      </c>
      <c r="AQS142">
        <v>18661.611822656607</v>
      </c>
      <c r="AQT142">
        <v>40322.550976311832</v>
      </c>
      <c r="AQU142">
        <v>4879.0400418006175</v>
      </c>
      <c r="AQV142">
        <v>15105.724985883917</v>
      </c>
      <c r="AQW142">
        <v>15696.216147872557</v>
      </c>
      <c r="AQX142">
        <v>14188.8</v>
      </c>
      <c r="AQY142">
        <v>70044.800000000003</v>
      </c>
      <c r="AQZ142">
        <v>49935</v>
      </c>
      <c r="ARA142">
        <v>45441.7</v>
      </c>
      <c r="ARB142">
        <v>8722.7999999999993</v>
      </c>
      <c r="ARC142">
        <v>7538.6</v>
      </c>
      <c r="ARD142">
        <v>3329.3</v>
      </c>
      <c r="ARE142">
        <v>19822.2</v>
      </c>
      <c r="ARF142">
        <v>10339</v>
      </c>
      <c r="ARG142">
        <v>6762.9</v>
      </c>
      <c r="ARH142">
        <v>42373.2</v>
      </c>
      <c r="ARI142">
        <v>3115</v>
      </c>
      <c r="ARJ142">
        <v>5288.1</v>
      </c>
      <c r="ARK142">
        <v>6381.8</v>
      </c>
      <c r="ARL142">
        <v>18508.2</v>
      </c>
      <c r="ARM142">
        <v>38735.5</v>
      </c>
      <c r="ARN142">
        <v>4799.5</v>
      </c>
      <c r="ARO142">
        <v>14069.399999999998</v>
      </c>
      <c r="ARP142">
        <v>14207.400000000001</v>
      </c>
      <c r="ARQ142">
        <v>14459.927303040293</v>
      </c>
      <c r="ARR142">
        <v>69143.976323978917</v>
      </c>
      <c r="ARS142">
        <v>49565.952416322143</v>
      </c>
      <c r="ART142">
        <v>47700.614734572766</v>
      </c>
      <c r="ARU142">
        <v>8983.3863246398632</v>
      </c>
      <c r="ARV142">
        <v>7717.4221022982092</v>
      </c>
      <c r="ARW142">
        <v>3554.0514679700291</v>
      </c>
      <c r="ARX142">
        <v>22413.579697664216</v>
      </c>
      <c r="ARY142">
        <v>10511.315993298715</v>
      </c>
      <c r="ARZ142">
        <v>6699.3399288867295</v>
      </c>
      <c r="ASA142">
        <v>42531.499369322846</v>
      </c>
      <c r="ASB142">
        <v>3320.5196121158638</v>
      </c>
      <c r="ASC142">
        <v>5560.7908836196193</v>
      </c>
      <c r="ASD142">
        <v>6767.3160859383652</v>
      </c>
      <c r="ASE142">
        <v>19174.113977832076</v>
      </c>
      <c r="ASF142">
        <v>39842.881372038973</v>
      </c>
      <c r="ASG142">
        <v>5059.8550052250766</v>
      </c>
      <c r="ASH142">
        <v>14221.103123235489</v>
      </c>
      <c r="ASI142">
        <v>14925.220768484071</v>
      </c>
      <c r="ASJ142">
        <v>14731.054606080583</v>
      </c>
      <c r="ASK142">
        <v>68243.152647957817</v>
      </c>
      <c r="ASL142">
        <v>49196.904832644293</v>
      </c>
      <c r="ASM142">
        <v>49959.529469145527</v>
      </c>
      <c r="ASN142">
        <v>9243.9726492797272</v>
      </c>
      <c r="ASO142">
        <v>7896.2442045964181</v>
      </c>
      <c r="ASP142">
        <v>3778.802935940058</v>
      </c>
      <c r="ASQ142">
        <v>25004.959395328427</v>
      </c>
      <c r="ASR142">
        <v>10683.631986597429</v>
      </c>
      <c r="ASS142">
        <v>6635.7798577734602</v>
      </c>
      <c r="AST142">
        <v>42689.798738645695</v>
      </c>
      <c r="ASU142">
        <v>3526.0392242317275</v>
      </c>
      <c r="ASV142">
        <v>5833.4817672392383</v>
      </c>
      <c r="ASW142">
        <v>7152.8321718767302</v>
      </c>
      <c r="ASX142">
        <v>19840.027955664151</v>
      </c>
      <c r="ASY142">
        <v>40950.262744077962</v>
      </c>
      <c r="ASZ142">
        <v>5320.2100104501533</v>
      </c>
      <c r="ATA142">
        <v>14372.80624647098</v>
      </c>
      <c r="ATB142">
        <v>15643.04153696814</v>
      </c>
      <c r="ATC142">
        <v>14188.8</v>
      </c>
      <c r="ATD142">
        <v>70044.800000000003</v>
      </c>
      <c r="ATE142">
        <v>49935</v>
      </c>
      <c r="ATF142">
        <v>45441.7</v>
      </c>
      <c r="ATG142">
        <v>8722.7999999999993</v>
      </c>
      <c r="ATH142">
        <v>7538.6</v>
      </c>
      <c r="ATI142">
        <v>3329.3</v>
      </c>
      <c r="ATJ142">
        <v>19822.2</v>
      </c>
      <c r="ATK142">
        <v>10339</v>
      </c>
      <c r="ATL142">
        <v>6762.9</v>
      </c>
      <c r="ATM142">
        <v>42373.2</v>
      </c>
      <c r="ATN142">
        <v>3115</v>
      </c>
      <c r="ATO142">
        <v>5288.1</v>
      </c>
      <c r="ATP142">
        <v>6381.8</v>
      </c>
      <c r="ATQ142">
        <v>18508.2</v>
      </c>
      <c r="ATR142">
        <v>38735.5</v>
      </c>
      <c r="ATS142">
        <v>4799.5</v>
      </c>
      <c r="ATT142">
        <v>14069.399999999998</v>
      </c>
      <c r="ATU142">
        <v>14207.400000000001</v>
      </c>
      <c r="ATV142">
        <v>14673.102303040292</v>
      </c>
      <c r="ATW142">
        <v>69448.076323978908</v>
      </c>
      <c r="ATX142">
        <v>49846.452416322143</v>
      </c>
      <c r="ATY142">
        <v>48227.964734572757</v>
      </c>
      <c r="ATZ142">
        <v>9107.3863246398632</v>
      </c>
      <c r="AUA142">
        <v>7865.6471022982096</v>
      </c>
      <c r="AUB142">
        <v>3634.276467970029</v>
      </c>
      <c r="AUC142">
        <v>22808.804697664214</v>
      </c>
      <c r="AUD142">
        <v>10518.690993298715</v>
      </c>
      <c r="AUE142">
        <v>6698.5899288867295</v>
      </c>
      <c r="AUF142">
        <v>42785.649369322848</v>
      </c>
      <c r="AUG142">
        <v>3398.344612115864</v>
      </c>
      <c r="AUH142">
        <v>5680.3408836196195</v>
      </c>
      <c r="AUI142">
        <v>6959.266085938365</v>
      </c>
      <c r="AUJ142">
        <v>19580.963977832074</v>
      </c>
      <c r="AUK142">
        <v>40410.631372038973</v>
      </c>
      <c r="AUL142">
        <v>5153.5550052250765</v>
      </c>
      <c r="AUM142">
        <v>14161.553123235488</v>
      </c>
      <c r="AUN142">
        <v>14948.945768484071</v>
      </c>
      <c r="AUO142">
        <v>15157.404606080583</v>
      </c>
      <c r="AUP142">
        <v>68851.352647957829</v>
      </c>
      <c r="AUQ142">
        <v>49757.904832644293</v>
      </c>
      <c r="AUR142">
        <v>51014.229469145517</v>
      </c>
      <c r="AUS142">
        <v>9491.9726492797272</v>
      </c>
      <c r="AUT142">
        <v>8192.694204596417</v>
      </c>
      <c r="AUU142">
        <v>3939.2529359400578</v>
      </c>
      <c r="AUV142">
        <v>25795.409395328428</v>
      </c>
      <c r="AUW142">
        <v>10698.381986597429</v>
      </c>
      <c r="AUX142">
        <v>6634.2798577734602</v>
      </c>
      <c r="AUY142">
        <v>43198.098738645698</v>
      </c>
      <c r="AUZ142">
        <v>3681.6892242317281</v>
      </c>
      <c r="AVA142">
        <v>6072.5817672392377</v>
      </c>
      <c r="AVB142">
        <v>7536.7321718767307</v>
      </c>
      <c r="AVC142">
        <v>20653.727955664152</v>
      </c>
      <c r="AVD142">
        <v>42085.762744077962</v>
      </c>
      <c r="AVE142">
        <v>5507.6100104501547</v>
      </c>
      <c r="AVF142">
        <v>14253.706246470978</v>
      </c>
      <c r="AVG142">
        <v>15690.49153696814</v>
      </c>
    </row>
    <row r="143" spans="1:1255" x14ac:dyDescent="0.25">
      <c r="A143" s="1" t="s">
        <v>183</v>
      </c>
      <c r="B143">
        <v>12228.3</v>
      </c>
      <c r="C143">
        <v>56493.1</v>
      </c>
      <c r="D143">
        <v>41901</v>
      </c>
      <c r="E143">
        <v>37605.299999999996</v>
      </c>
      <c r="F143">
        <v>6954.5</v>
      </c>
      <c r="G143">
        <v>6296.2</v>
      </c>
      <c r="H143">
        <v>2989.4</v>
      </c>
      <c r="I143">
        <v>17124.7</v>
      </c>
      <c r="J143">
        <v>9001.4</v>
      </c>
      <c r="K143">
        <v>5656.7</v>
      </c>
      <c r="L143">
        <v>40900.6</v>
      </c>
      <c r="M143">
        <v>2846.8999999999996</v>
      </c>
      <c r="N143">
        <v>4616.6000000000004</v>
      </c>
      <c r="O143">
        <v>5900.2</v>
      </c>
      <c r="P143">
        <v>18004.2</v>
      </c>
      <c r="Q143">
        <v>32916.300000000003</v>
      </c>
      <c r="R143">
        <v>4244.8999999999996</v>
      </c>
      <c r="S143">
        <v>12887</v>
      </c>
      <c r="T143">
        <v>14046</v>
      </c>
      <c r="U143">
        <v>12340.286145495571</v>
      </c>
      <c r="V143">
        <v>56531.046167043576</v>
      </c>
      <c r="W143">
        <v>41947.020024620913</v>
      </c>
      <c r="X143">
        <v>37115.989203904188</v>
      </c>
      <c r="Y143">
        <v>7129.1661163664512</v>
      </c>
      <c r="Z143">
        <v>6419.6170306546683</v>
      </c>
      <c r="AA143">
        <v>3165.6604329971969</v>
      </c>
      <c r="AB143">
        <v>18211.873635921133</v>
      </c>
      <c r="AC143">
        <v>9417.0271450066211</v>
      </c>
      <c r="AD143">
        <v>6121.2155165851655</v>
      </c>
      <c r="AE143">
        <v>43270.999338164445</v>
      </c>
      <c r="AF143">
        <v>2904.8684690689151</v>
      </c>
      <c r="AG143">
        <v>4580.2903736554217</v>
      </c>
      <c r="AH143">
        <v>6061.2527938433959</v>
      </c>
      <c r="AI143">
        <v>17475.094994904794</v>
      </c>
      <c r="AJ143">
        <v>33160.346101677555</v>
      </c>
      <c r="AK143">
        <v>4113.8028618994977</v>
      </c>
      <c r="AL143">
        <v>13580.989934778565</v>
      </c>
      <c r="AM143">
        <v>14799.423764931622</v>
      </c>
      <c r="AN143">
        <v>12452.272290991143</v>
      </c>
      <c r="AO143">
        <v>56568.992334087161</v>
      </c>
      <c r="AP143">
        <v>41993.040049241827</v>
      </c>
      <c r="AQ143">
        <v>36626.678407808373</v>
      </c>
      <c r="AR143">
        <v>7303.8322327329024</v>
      </c>
      <c r="AS143">
        <v>6543.0340613093367</v>
      </c>
      <c r="AT143">
        <v>3341.9208659943934</v>
      </c>
      <c r="AU143">
        <v>19299.047271842264</v>
      </c>
      <c r="AV143">
        <v>9832.6542900132426</v>
      </c>
      <c r="AW143">
        <v>6585.7310331703302</v>
      </c>
      <c r="AX143">
        <v>45641.398676328885</v>
      </c>
      <c r="AY143">
        <v>2962.8369381378311</v>
      </c>
      <c r="AZ143">
        <v>4543.980747310844</v>
      </c>
      <c r="BA143">
        <v>6222.3055876867911</v>
      </c>
      <c r="BB143">
        <v>16945.98998980959</v>
      </c>
      <c r="BC143">
        <v>33404.392203355099</v>
      </c>
      <c r="BD143">
        <v>3982.7057237989948</v>
      </c>
      <c r="BE143">
        <v>14274.97986955713</v>
      </c>
      <c r="BF143">
        <v>15552.847529863244</v>
      </c>
      <c r="BG143">
        <v>12228.3</v>
      </c>
      <c r="BH143">
        <v>56493.1</v>
      </c>
      <c r="BI143">
        <v>41901</v>
      </c>
      <c r="BJ143">
        <v>37605.299999999996</v>
      </c>
      <c r="BK143">
        <v>6954.5</v>
      </c>
      <c r="BL143">
        <v>6296.2</v>
      </c>
      <c r="BM143">
        <v>2989.4</v>
      </c>
      <c r="BN143">
        <v>17124.7</v>
      </c>
      <c r="BO143">
        <v>9001.4</v>
      </c>
      <c r="BP143">
        <v>5656.7</v>
      </c>
      <c r="BQ143">
        <v>40900.6</v>
      </c>
      <c r="BR143">
        <v>2846.8999999999996</v>
      </c>
      <c r="BS143">
        <v>4616.6000000000004</v>
      </c>
      <c r="BT143">
        <v>5900.2</v>
      </c>
      <c r="BU143">
        <v>18004.2</v>
      </c>
      <c r="BV143">
        <v>32916.300000000003</v>
      </c>
      <c r="BW143">
        <v>4244.8999999999996</v>
      </c>
      <c r="BX143">
        <v>12887</v>
      </c>
      <c r="BY143">
        <v>14046</v>
      </c>
      <c r="BZ143">
        <v>12392.4</v>
      </c>
      <c r="CA143">
        <v>55467.399999999994</v>
      </c>
      <c r="CB143">
        <v>41420.5</v>
      </c>
      <c r="CC143">
        <v>39701.5</v>
      </c>
      <c r="CD143">
        <v>7123.4</v>
      </c>
      <c r="CE143">
        <v>6396.75</v>
      </c>
      <c r="CF143">
        <v>3161.1000000000004</v>
      </c>
      <c r="CG143">
        <v>19405.2</v>
      </c>
      <c r="CH143">
        <v>9084.2999999999993</v>
      </c>
      <c r="CI143">
        <v>5488</v>
      </c>
      <c r="CJ143">
        <v>40242.550000000003</v>
      </c>
      <c r="CK143">
        <v>3027.2999999999997</v>
      </c>
      <c r="CL143">
        <v>4861.1000000000004</v>
      </c>
      <c r="CM143">
        <v>6217.95</v>
      </c>
      <c r="CN143">
        <v>18678.700000000004</v>
      </c>
      <c r="CO143">
        <v>33764.9</v>
      </c>
      <c r="CP143">
        <v>4516.3500000000004</v>
      </c>
      <c r="CQ143">
        <v>12917</v>
      </c>
      <c r="CR143">
        <v>14704.55</v>
      </c>
      <c r="CS143">
        <v>12556.5</v>
      </c>
      <c r="CT143">
        <v>54441.7</v>
      </c>
      <c r="CU143">
        <v>40940</v>
      </c>
      <c r="CV143">
        <v>41797.700000000004</v>
      </c>
      <c r="CW143">
        <v>7292.3</v>
      </c>
      <c r="CX143">
        <v>6497.3</v>
      </c>
      <c r="CY143">
        <v>3332.8</v>
      </c>
      <c r="CZ143">
        <v>21685.7</v>
      </c>
      <c r="DA143">
        <v>9167.2000000000007</v>
      </c>
      <c r="DB143">
        <v>5319.3</v>
      </c>
      <c r="DC143">
        <v>39584.5</v>
      </c>
      <c r="DD143">
        <v>3207.7</v>
      </c>
      <c r="DE143">
        <v>5105.6000000000004</v>
      </c>
      <c r="DF143">
        <v>6535.7</v>
      </c>
      <c r="DG143">
        <v>19353.200000000004</v>
      </c>
      <c r="DH143">
        <v>34613.5</v>
      </c>
      <c r="DI143">
        <v>4787.8</v>
      </c>
      <c r="DJ143">
        <v>12947</v>
      </c>
      <c r="DK143">
        <v>15363.1</v>
      </c>
      <c r="DL143">
        <v>12228.3</v>
      </c>
      <c r="DM143">
        <v>56493.1</v>
      </c>
      <c r="DN143">
        <v>41901</v>
      </c>
      <c r="DO143">
        <v>37605.299999999996</v>
      </c>
      <c r="DP143">
        <v>6954.5</v>
      </c>
      <c r="DQ143">
        <v>6296.2</v>
      </c>
      <c r="DR143">
        <v>2989.4</v>
      </c>
      <c r="DS143">
        <v>17124.7</v>
      </c>
      <c r="DT143">
        <v>9001.4</v>
      </c>
      <c r="DU143">
        <v>5656.7</v>
      </c>
      <c r="DV143">
        <v>40900.6</v>
      </c>
      <c r="DW143">
        <v>2846.8999999999996</v>
      </c>
      <c r="DX143">
        <v>4616.6000000000004</v>
      </c>
      <c r="DY143">
        <v>5900.2</v>
      </c>
      <c r="DZ143">
        <v>18004.2</v>
      </c>
      <c r="EA143">
        <v>32916.300000000003</v>
      </c>
      <c r="EB143">
        <v>4244.8999999999996</v>
      </c>
      <c r="EC143">
        <v>12887</v>
      </c>
      <c r="ED143">
        <v>14046</v>
      </c>
      <c r="EE143">
        <v>12753.25</v>
      </c>
      <c r="EF143">
        <v>55925.3</v>
      </c>
      <c r="EG143">
        <v>41809.5</v>
      </c>
      <c r="EH143">
        <v>40542.85</v>
      </c>
      <c r="EI143">
        <v>7320.3</v>
      </c>
      <c r="EJ143">
        <v>6636.35</v>
      </c>
      <c r="EK143">
        <v>3302.45</v>
      </c>
      <c r="EL143">
        <v>20069.5</v>
      </c>
      <c r="EM143">
        <v>9095.3499999999985</v>
      </c>
      <c r="EN143">
        <v>5480.7</v>
      </c>
      <c r="EO143">
        <v>40731</v>
      </c>
      <c r="EP143">
        <v>3164.5</v>
      </c>
      <c r="EQ143">
        <v>5068.1000000000004</v>
      </c>
      <c r="ER143">
        <v>6554.15</v>
      </c>
      <c r="ES143">
        <v>19459.800000000003</v>
      </c>
      <c r="ET143">
        <v>34691.75</v>
      </c>
      <c r="EU143">
        <v>4672.75</v>
      </c>
      <c r="EV143">
        <v>12799.2</v>
      </c>
      <c r="EW143">
        <v>14740.3</v>
      </c>
      <c r="EX143">
        <v>13278.2</v>
      </c>
      <c r="EY143">
        <v>55357.5</v>
      </c>
      <c r="EZ143">
        <v>41718</v>
      </c>
      <c r="FA143">
        <v>43480.4</v>
      </c>
      <c r="FB143">
        <v>7686.1</v>
      </c>
      <c r="FC143">
        <v>6976.5</v>
      </c>
      <c r="FD143">
        <v>3615.5</v>
      </c>
      <c r="FE143">
        <v>23014.3</v>
      </c>
      <c r="FF143">
        <v>9189.2999999999993</v>
      </c>
      <c r="FG143">
        <v>5304.7</v>
      </c>
      <c r="FH143">
        <v>40561.4</v>
      </c>
      <c r="FI143">
        <v>3482.1</v>
      </c>
      <c r="FJ143">
        <v>5519.6</v>
      </c>
      <c r="FK143">
        <v>7208.1</v>
      </c>
      <c r="FL143">
        <v>20915.400000000001</v>
      </c>
      <c r="FM143">
        <v>36467.199999999997</v>
      </c>
      <c r="FN143">
        <v>5100.6000000000004</v>
      </c>
      <c r="FO143">
        <v>12711.400000000001</v>
      </c>
      <c r="FP143">
        <v>15434.599999999999</v>
      </c>
      <c r="FQ143">
        <v>12228.299999999997</v>
      </c>
      <c r="FR143">
        <v>56493.099999999991</v>
      </c>
      <c r="FS143">
        <v>41901</v>
      </c>
      <c r="FT143">
        <v>37605.299999999996</v>
      </c>
      <c r="FU143">
        <v>6954.5</v>
      </c>
      <c r="FV143">
        <v>6296.1999999999989</v>
      </c>
      <c r="FW143">
        <v>2989.4</v>
      </c>
      <c r="FX143">
        <v>17124.7</v>
      </c>
      <c r="FY143">
        <v>9001.3999999999978</v>
      </c>
      <c r="FZ143">
        <v>5656.6999999999989</v>
      </c>
      <c r="GA143">
        <v>40900.599999999991</v>
      </c>
      <c r="GB143">
        <v>2846.8999999999996</v>
      </c>
      <c r="GC143">
        <v>4616.6000000000004</v>
      </c>
      <c r="GD143">
        <v>5900.1999999999989</v>
      </c>
      <c r="GE143">
        <v>18004.2</v>
      </c>
      <c r="GF143">
        <v>32916.300000000003</v>
      </c>
      <c r="GG143">
        <v>4244.8999999999996</v>
      </c>
      <c r="GH143">
        <v>12887</v>
      </c>
      <c r="GI143">
        <v>14046</v>
      </c>
      <c r="GJ143">
        <v>12495.312048498523</v>
      </c>
      <c r="GK143">
        <v>55974.582055681189</v>
      </c>
      <c r="GL143">
        <v>41725.6733415403</v>
      </c>
      <c r="GM143">
        <v>39120.113067968057</v>
      </c>
      <c r="GN143">
        <v>7190.95537212215</v>
      </c>
      <c r="GO143">
        <v>6484.2390102182226</v>
      </c>
      <c r="GP143">
        <v>3209.7368109990657</v>
      </c>
      <c r="GQ143">
        <v>19228.857878640374</v>
      </c>
      <c r="GR143">
        <v>9198.892381668873</v>
      </c>
      <c r="GS143">
        <v>5696.6385055283881</v>
      </c>
      <c r="GT143">
        <v>41414.849779388147</v>
      </c>
      <c r="GU143">
        <v>3032.2228230229712</v>
      </c>
      <c r="GV143">
        <v>4836.4967912184738</v>
      </c>
      <c r="GW143">
        <v>6277.7842646144654</v>
      </c>
      <c r="GX143">
        <v>18537.8649983016</v>
      </c>
      <c r="GY143">
        <v>33872.332033892519</v>
      </c>
      <c r="GZ143">
        <v>4434.300953966499</v>
      </c>
      <c r="HA143">
        <v>13099.063311592854</v>
      </c>
      <c r="HB143">
        <v>14748.091254977207</v>
      </c>
      <c r="HC143">
        <v>12762.324096997047</v>
      </c>
      <c r="HD143">
        <v>55456.064111362386</v>
      </c>
      <c r="HE143">
        <v>41550.346683080606</v>
      </c>
      <c r="HF143">
        <v>40634.926135936119</v>
      </c>
      <c r="HG143">
        <v>7427.4107442443001</v>
      </c>
      <c r="HH143">
        <v>6672.2780204364462</v>
      </c>
      <c r="HI143">
        <v>3430.0736219981309</v>
      </c>
      <c r="HJ143">
        <v>21333.015757280755</v>
      </c>
      <c r="HK143">
        <v>9396.3847633377482</v>
      </c>
      <c r="HL143">
        <v>5736.5770110567764</v>
      </c>
      <c r="HM143">
        <v>41929.099558776288</v>
      </c>
      <c r="HN143">
        <v>3217.5456460459436</v>
      </c>
      <c r="HO143">
        <v>5056.3935824369473</v>
      </c>
      <c r="HP143">
        <v>6655.3685292289301</v>
      </c>
      <c r="HQ143">
        <v>19071.529996603196</v>
      </c>
      <c r="HR143">
        <v>34828.364067785027</v>
      </c>
      <c r="HS143">
        <v>4623.7019079329984</v>
      </c>
      <c r="HT143">
        <v>13311.12662318571</v>
      </c>
      <c r="HU143">
        <v>15450.182509954415</v>
      </c>
      <c r="HV143">
        <v>12228.300000000001</v>
      </c>
      <c r="HW143">
        <v>56493.100000000006</v>
      </c>
      <c r="HX143">
        <v>41901.000000000007</v>
      </c>
      <c r="HY143">
        <v>37605.300000000003</v>
      </c>
      <c r="HZ143">
        <v>6954.5000000000009</v>
      </c>
      <c r="IA143">
        <v>6296.2000000000007</v>
      </c>
      <c r="IB143">
        <v>2989.4</v>
      </c>
      <c r="IC143">
        <v>17124.7</v>
      </c>
      <c r="ID143">
        <v>9001.4000000000015</v>
      </c>
      <c r="IE143">
        <v>5656.7</v>
      </c>
      <c r="IF143">
        <v>40900.600000000006</v>
      </c>
      <c r="IG143">
        <v>2846.8999999999996</v>
      </c>
      <c r="IH143">
        <v>4616.6000000000013</v>
      </c>
      <c r="II143">
        <v>5900.2000000000007</v>
      </c>
      <c r="IJ143">
        <v>18004.200000000004</v>
      </c>
      <c r="IK143">
        <v>32916.30000000001</v>
      </c>
      <c r="IL143">
        <v>4244.9000000000005</v>
      </c>
      <c r="IM143">
        <v>12887</v>
      </c>
      <c r="IN143">
        <v>14046</v>
      </c>
      <c r="IO143">
        <v>12397.611385450444</v>
      </c>
      <c r="IP143">
        <v>55361.035383295639</v>
      </c>
      <c r="IQ143">
        <v>41367.847997537909</v>
      </c>
      <c r="IR143">
        <v>39960.051079609584</v>
      </c>
      <c r="IS143">
        <v>7122.8233883633548</v>
      </c>
      <c r="IT143">
        <v>6394.463296934533</v>
      </c>
      <c r="IU143">
        <v>3160.6439567002808</v>
      </c>
      <c r="IV143">
        <v>19524.532636407886</v>
      </c>
      <c r="IW143">
        <v>9051.0272854993382</v>
      </c>
      <c r="IX143">
        <v>5424.678448341484</v>
      </c>
      <c r="IY143">
        <v>39939.70506618356</v>
      </c>
      <c r="IZ143">
        <v>3039.5431530931082</v>
      </c>
      <c r="JA143">
        <v>4889.1809626344584</v>
      </c>
      <c r="JB143">
        <v>6233.6197206156612</v>
      </c>
      <c r="JC143">
        <v>18799.060500509528</v>
      </c>
      <c r="JD143">
        <v>33825.35538983225</v>
      </c>
      <c r="JE143">
        <v>4556.6047138100512</v>
      </c>
      <c r="JF143">
        <v>12850.601006522144</v>
      </c>
      <c r="JG143">
        <v>14695.062623506839</v>
      </c>
      <c r="JH143">
        <v>12566.922770900886</v>
      </c>
      <c r="JI143">
        <v>54228.970766591287</v>
      </c>
      <c r="JJ143">
        <v>40834.695995075817</v>
      </c>
      <c r="JK143">
        <v>42314.802159219173</v>
      </c>
      <c r="JL143">
        <v>7291.1467767267104</v>
      </c>
      <c r="JM143">
        <v>6492.7265938690671</v>
      </c>
      <c r="JN143">
        <v>3331.887913400561</v>
      </c>
      <c r="JO143">
        <v>21924.365272815776</v>
      </c>
      <c r="JP143">
        <v>9100.6545709986785</v>
      </c>
      <c r="JQ143">
        <v>5192.6568966829673</v>
      </c>
      <c r="JR143">
        <v>38978.810132367114</v>
      </c>
      <c r="JS143">
        <v>3232.1863061862173</v>
      </c>
      <c r="JT143">
        <v>5161.7619252689165</v>
      </c>
      <c r="JU143">
        <v>6567.0394412313217</v>
      </c>
      <c r="JV143">
        <v>19593.921001019047</v>
      </c>
      <c r="JW143">
        <v>34734.410779664497</v>
      </c>
      <c r="JX143">
        <v>4868.3094276201009</v>
      </c>
      <c r="JY143">
        <v>12814.202013044287</v>
      </c>
      <c r="JZ143">
        <v>15344.125247013679</v>
      </c>
      <c r="KA143">
        <v>12228.3</v>
      </c>
      <c r="KB143">
        <v>56493.1</v>
      </c>
      <c r="KC143">
        <v>41901</v>
      </c>
      <c r="KD143">
        <v>37605.299999999996</v>
      </c>
      <c r="KE143">
        <v>6954.5</v>
      </c>
      <c r="KF143">
        <v>6296.1999999999989</v>
      </c>
      <c r="KG143">
        <v>2989.4</v>
      </c>
      <c r="KH143">
        <v>17124.7</v>
      </c>
      <c r="KI143">
        <v>9001.3999999999978</v>
      </c>
      <c r="KJ143">
        <v>5656.7</v>
      </c>
      <c r="KK143">
        <v>40900.6</v>
      </c>
      <c r="KL143">
        <v>2846.8999999999996</v>
      </c>
      <c r="KM143">
        <v>4616.6000000000004</v>
      </c>
      <c r="KN143">
        <v>5900.1999999999989</v>
      </c>
      <c r="KO143">
        <v>18004.199999999997</v>
      </c>
      <c r="KP143">
        <v>32916.300000000003</v>
      </c>
      <c r="KQ143">
        <v>4244.8999999999996</v>
      </c>
      <c r="KR143">
        <v>12886.999999999998</v>
      </c>
      <c r="KS143">
        <v>14046</v>
      </c>
      <c r="KT143">
        <v>12375.028715165188</v>
      </c>
      <c r="KU143">
        <v>55821.94872234785</v>
      </c>
      <c r="KV143">
        <v>41596.006674873635</v>
      </c>
      <c r="KW143">
        <v>38839.66306796806</v>
      </c>
      <c r="KX143">
        <v>7125.3220387888159</v>
      </c>
      <c r="KY143">
        <v>6404.3723435515558</v>
      </c>
      <c r="KZ143">
        <v>3162.6201443323989</v>
      </c>
      <c r="LA143">
        <v>19007.424545307043</v>
      </c>
      <c r="LB143">
        <v>9195.2090483355387</v>
      </c>
      <c r="LC143">
        <v>5699.0718388617215</v>
      </c>
      <c r="LD143">
        <v>41252.033112721481</v>
      </c>
      <c r="LE143">
        <v>2986.489489689638</v>
      </c>
      <c r="LF143">
        <v>4767.4967912184738</v>
      </c>
      <c r="LG143">
        <v>6165.7175979477979</v>
      </c>
      <c r="LH143">
        <v>18277.498331634932</v>
      </c>
      <c r="LI143">
        <v>33563.382033892514</v>
      </c>
      <c r="LJ143">
        <v>4382.1676206331658</v>
      </c>
      <c r="LK143">
        <v>13138.32997825952</v>
      </c>
      <c r="LL143">
        <v>14736.17458831054</v>
      </c>
      <c r="LM143">
        <v>12521.757430330381</v>
      </c>
      <c r="LN143">
        <v>55150.797444695709</v>
      </c>
      <c r="LO143">
        <v>41291.013349747271</v>
      </c>
      <c r="LP143">
        <v>40074.026135936125</v>
      </c>
      <c r="LQ143">
        <v>7296.1440775776337</v>
      </c>
      <c r="LR143">
        <v>6512.5446871031118</v>
      </c>
      <c r="LS143">
        <v>3335.8402886647978</v>
      </c>
      <c r="LT143">
        <v>20890.14909061409</v>
      </c>
      <c r="LU143">
        <v>9389.0180966710814</v>
      </c>
      <c r="LV143">
        <v>5741.4436777234432</v>
      </c>
      <c r="LW143">
        <v>41603.466225442957</v>
      </c>
      <c r="LX143">
        <v>3126.0789793792765</v>
      </c>
      <c r="LY143">
        <v>4918.3935824369482</v>
      </c>
      <c r="LZ143">
        <v>6431.2351958955969</v>
      </c>
      <c r="MA143">
        <v>18550.796663269866</v>
      </c>
      <c r="MB143">
        <v>34210.464067785026</v>
      </c>
      <c r="MC143">
        <v>4519.435241266332</v>
      </c>
      <c r="MD143">
        <v>13389.659956519041</v>
      </c>
      <c r="ME143">
        <v>15426.349176621079</v>
      </c>
      <c r="MF143">
        <v>12228.3</v>
      </c>
      <c r="MG143">
        <v>56493.1</v>
      </c>
      <c r="MH143">
        <v>41901</v>
      </c>
      <c r="MI143">
        <v>37605.299999999996</v>
      </c>
      <c r="MJ143">
        <v>6954.5</v>
      </c>
      <c r="MK143">
        <v>6296.2</v>
      </c>
      <c r="ML143">
        <v>2989.4</v>
      </c>
      <c r="MM143">
        <v>17124.7</v>
      </c>
      <c r="MN143">
        <v>9001.4</v>
      </c>
      <c r="MO143">
        <v>5656.7</v>
      </c>
      <c r="MP143">
        <v>40900.6</v>
      </c>
      <c r="MQ143">
        <v>2846.8999999999996</v>
      </c>
      <c r="MR143">
        <v>4616.6000000000004</v>
      </c>
      <c r="MS143">
        <v>5900.2</v>
      </c>
      <c r="MT143">
        <v>18004.2</v>
      </c>
      <c r="MU143">
        <v>32916.300000000003</v>
      </c>
      <c r="MV143">
        <v>4244.8999999999996</v>
      </c>
      <c r="MW143">
        <v>12887</v>
      </c>
      <c r="MX143">
        <v>14046</v>
      </c>
      <c r="MY143">
        <v>12366.343072747786</v>
      </c>
      <c r="MZ143">
        <v>55999.223083521785</v>
      </c>
      <c r="NA143">
        <v>41683.760012310457</v>
      </c>
      <c r="NB143">
        <v>38408.744601952094</v>
      </c>
      <c r="NC143">
        <v>7126.2830581832259</v>
      </c>
      <c r="ND143">
        <v>6408.1835153273341</v>
      </c>
      <c r="NE143">
        <v>3163.3802164985987</v>
      </c>
      <c r="NF143">
        <v>18808.536817960565</v>
      </c>
      <c r="NG143">
        <v>9250.6635725033102</v>
      </c>
      <c r="NH143">
        <v>5804.6077582925827</v>
      </c>
      <c r="NI143">
        <v>41756.774669082224</v>
      </c>
      <c r="NJ143">
        <v>2966.0842345344572</v>
      </c>
      <c r="NK143">
        <v>4720.695186827711</v>
      </c>
      <c r="NL143">
        <v>6139.6013969216983</v>
      </c>
      <c r="NM143">
        <v>18076.897497452399</v>
      </c>
      <c r="NN143">
        <v>33462.623050838782</v>
      </c>
      <c r="NO143">
        <v>4315.076430949749</v>
      </c>
      <c r="NP143">
        <v>13248.994967389282</v>
      </c>
      <c r="NQ143">
        <v>14751.986882465812</v>
      </c>
      <c r="NR143">
        <v>12504.386145495571</v>
      </c>
      <c r="NS143">
        <v>55505.346167043579</v>
      </c>
      <c r="NT143">
        <v>41466.520024620913</v>
      </c>
      <c r="NU143">
        <v>39212.189203904185</v>
      </c>
      <c r="NV143">
        <v>7298.0661163664518</v>
      </c>
      <c r="NW143">
        <v>6520.1670306546685</v>
      </c>
      <c r="NX143">
        <v>3337.3604329971968</v>
      </c>
      <c r="NY143">
        <v>20492.373635921133</v>
      </c>
      <c r="NZ143">
        <v>9499.9271450066226</v>
      </c>
      <c r="OA143">
        <v>5952.5155165851647</v>
      </c>
      <c r="OB143">
        <v>42612.949338164442</v>
      </c>
      <c r="OC143">
        <v>3085.2684690689157</v>
      </c>
      <c r="OD143">
        <v>4824.7903736554217</v>
      </c>
      <c r="OE143">
        <v>6379.0027938433959</v>
      </c>
      <c r="OF143">
        <v>18149.594994904797</v>
      </c>
      <c r="OG143">
        <v>34008.946101677546</v>
      </c>
      <c r="OH143">
        <v>4385.2528618994975</v>
      </c>
      <c r="OI143">
        <v>13610.989934778565</v>
      </c>
      <c r="OJ143">
        <v>15457.973764931623</v>
      </c>
      <c r="OK143">
        <v>12228.3</v>
      </c>
      <c r="OL143">
        <v>56493.1</v>
      </c>
      <c r="OM143">
        <v>41901</v>
      </c>
      <c r="ON143">
        <v>37605.299999999996</v>
      </c>
      <c r="OO143">
        <v>6954.5</v>
      </c>
      <c r="OP143">
        <v>6296.1999999999989</v>
      </c>
      <c r="OQ143">
        <v>2989.4</v>
      </c>
      <c r="OR143">
        <v>17124.7</v>
      </c>
      <c r="OS143">
        <v>9001.3999999999978</v>
      </c>
      <c r="OT143">
        <v>5656.7</v>
      </c>
      <c r="OU143">
        <v>40900.6</v>
      </c>
      <c r="OV143">
        <v>2846.8999999999996</v>
      </c>
      <c r="OW143">
        <v>4616.6000000000004</v>
      </c>
      <c r="OX143">
        <v>5900.1999999999989</v>
      </c>
      <c r="OY143">
        <v>18004.199999999997</v>
      </c>
      <c r="OZ143">
        <v>32916.300000000003</v>
      </c>
      <c r="PA143">
        <v>4244.8999999999996</v>
      </c>
      <c r="PB143">
        <v>12886.999999999998</v>
      </c>
      <c r="PC143">
        <v>14046</v>
      </c>
      <c r="PD143">
        <v>12357.657430330379</v>
      </c>
      <c r="PE143">
        <v>56176.497444695713</v>
      </c>
      <c r="PF143">
        <v>41771.513349747271</v>
      </c>
      <c r="PG143">
        <v>37977.82613593612</v>
      </c>
      <c r="PH143">
        <v>7127.2440775776331</v>
      </c>
      <c r="PI143">
        <v>6411.9946871031116</v>
      </c>
      <c r="PJ143">
        <v>3164.1402886647975</v>
      </c>
      <c r="PK143">
        <v>18609.64909061409</v>
      </c>
      <c r="PL143">
        <v>9306.1180966710799</v>
      </c>
      <c r="PM143">
        <v>5910.143677723443</v>
      </c>
      <c r="PN143">
        <v>42261.51622544296</v>
      </c>
      <c r="PO143">
        <v>2945.6789793792768</v>
      </c>
      <c r="PP143">
        <v>4673.8935824369473</v>
      </c>
      <c r="PQ143">
        <v>6113.4851958955969</v>
      </c>
      <c r="PR143">
        <v>17876.296663269863</v>
      </c>
      <c r="PS143">
        <v>33361.864067785034</v>
      </c>
      <c r="PT143">
        <v>4247.9852412663313</v>
      </c>
      <c r="PU143">
        <v>13359.659956519043</v>
      </c>
      <c r="PV143">
        <v>14767.79917662108</v>
      </c>
      <c r="PW143">
        <v>12487.014860660762</v>
      </c>
      <c r="PX143">
        <v>55859.894889391435</v>
      </c>
      <c r="PY143">
        <v>41642.026699494549</v>
      </c>
      <c r="PZ143">
        <v>38350.352271872245</v>
      </c>
      <c r="QA143">
        <v>7299.988155155268</v>
      </c>
      <c r="QB143">
        <v>6527.7893742062242</v>
      </c>
      <c r="QC143">
        <v>3338.8805773295953</v>
      </c>
      <c r="QD143">
        <v>20094.598181228175</v>
      </c>
      <c r="QE143">
        <v>9610.836193342162</v>
      </c>
      <c r="QF143">
        <v>6163.5873554468872</v>
      </c>
      <c r="QG143">
        <v>43622.432450885921</v>
      </c>
      <c r="QH143">
        <v>3044.457958758554</v>
      </c>
      <c r="QI143">
        <v>4731.1871648738961</v>
      </c>
      <c r="QJ143">
        <v>6326.770391791194</v>
      </c>
      <c r="QK143">
        <v>17748.393326539728</v>
      </c>
      <c r="QL143">
        <v>33807.428135570066</v>
      </c>
      <c r="QM143">
        <v>4251.0704825326629</v>
      </c>
      <c r="QN143">
        <v>13832.319913038085</v>
      </c>
      <c r="QO143">
        <v>15489.598353242161</v>
      </c>
      <c r="QP143">
        <v>12228.300000000001</v>
      </c>
      <c r="QQ143">
        <v>56493.100000000006</v>
      </c>
      <c r="QR143">
        <v>41901.000000000007</v>
      </c>
      <c r="QS143">
        <v>37605.300000000003</v>
      </c>
      <c r="QT143">
        <v>6954.5000000000009</v>
      </c>
      <c r="QU143">
        <v>6296.2000000000007</v>
      </c>
      <c r="QV143">
        <v>2989.4</v>
      </c>
      <c r="QW143">
        <v>17124.7</v>
      </c>
      <c r="QX143">
        <v>9001.4000000000015</v>
      </c>
      <c r="QY143">
        <v>5656.7</v>
      </c>
      <c r="QZ143">
        <v>40900.600000000006</v>
      </c>
      <c r="RA143">
        <v>2846.8999999999996</v>
      </c>
      <c r="RB143">
        <v>4616.6000000000013</v>
      </c>
      <c r="RC143">
        <v>5900.2000000000007</v>
      </c>
      <c r="RD143">
        <v>18004.200000000004</v>
      </c>
      <c r="RE143">
        <v>32916.30000000001</v>
      </c>
      <c r="RF143">
        <v>4244.9000000000005</v>
      </c>
      <c r="RG143">
        <v>12887</v>
      </c>
      <c r="RH143">
        <v>14046</v>
      </c>
      <c r="RI143">
        <v>12335.074760045129</v>
      </c>
      <c r="RJ143">
        <v>56637.410783747939</v>
      </c>
      <c r="RK143">
        <v>41999.672027083005</v>
      </c>
      <c r="RL143">
        <v>36857.438124294611</v>
      </c>
      <c r="RM143">
        <v>7129.742728003097</v>
      </c>
      <c r="RN143">
        <v>6421.9037337201353</v>
      </c>
      <c r="RO143">
        <v>3166.116476296917</v>
      </c>
      <c r="RP143">
        <v>18092.540999513247</v>
      </c>
      <c r="RQ143">
        <v>9450.2998595072841</v>
      </c>
      <c r="RR143">
        <v>6184.5370682436824</v>
      </c>
      <c r="RS143">
        <v>43573.844271980895</v>
      </c>
      <c r="RT143">
        <v>2892.6253159758071</v>
      </c>
      <c r="RU143">
        <v>4552.2094110209646</v>
      </c>
      <c r="RV143">
        <v>6045.5830732277363</v>
      </c>
      <c r="RW143">
        <v>17354.734494395274</v>
      </c>
      <c r="RX143">
        <v>33099.890711845313</v>
      </c>
      <c r="RY143">
        <v>4073.5481480894477</v>
      </c>
      <c r="RZ143">
        <v>13647.388928256421</v>
      </c>
      <c r="SA143">
        <v>14808.911141424785</v>
      </c>
      <c r="SB143">
        <v>12441.849520090258</v>
      </c>
      <c r="SC143">
        <v>56781.721567495886</v>
      </c>
      <c r="SD143">
        <v>42098.344054166017</v>
      </c>
      <c r="SE143">
        <v>36109.576248589219</v>
      </c>
      <c r="SF143">
        <v>7304.985456006194</v>
      </c>
      <c r="SG143">
        <v>6547.6074674402716</v>
      </c>
      <c r="SH143">
        <v>3342.8329525938329</v>
      </c>
      <c r="SI143">
        <v>19060.381999026493</v>
      </c>
      <c r="SJ143">
        <v>9899.1997190145685</v>
      </c>
      <c r="SK143">
        <v>6712.3741364873631</v>
      </c>
      <c r="SL143">
        <v>46247.088543961778</v>
      </c>
      <c r="SM143">
        <v>2938.3506319516146</v>
      </c>
      <c r="SN143">
        <v>4487.8188220419288</v>
      </c>
      <c r="SO143">
        <v>6190.9661464554711</v>
      </c>
      <c r="SP143">
        <v>16705.268988790551</v>
      </c>
      <c r="SQ143">
        <v>33283.481423690617</v>
      </c>
      <c r="SR143">
        <v>3902.1962961788945</v>
      </c>
      <c r="SS143">
        <v>14407.777856512843</v>
      </c>
      <c r="ST143">
        <v>15571.822282849569</v>
      </c>
      <c r="SU143">
        <v>12228.300000000001</v>
      </c>
      <c r="SV143">
        <v>56493.100000000006</v>
      </c>
      <c r="SW143">
        <v>41901.000000000007</v>
      </c>
      <c r="SX143">
        <v>37605.300000000003</v>
      </c>
      <c r="SY143">
        <v>6954.5000000000009</v>
      </c>
      <c r="SZ143">
        <v>6296.2000000000007</v>
      </c>
      <c r="TA143">
        <v>2989.4</v>
      </c>
      <c r="TB143">
        <v>17124.7</v>
      </c>
      <c r="TC143">
        <v>9001.4000000000015</v>
      </c>
      <c r="TD143">
        <v>5656.7</v>
      </c>
      <c r="TE143">
        <v>40900.600000000006</v>
      </c>
      <c r="TF143">
        <v>2846.8999999999996</v>
      </c>
      <c r="TG143">
        <v>4616.6000000000013</v>
      </c>
      <c r="TH143">
        <v>5900.2000000000007</v>
      </c>
      <c r="TI143">
        <v>18004.200000000004</v>
      </c>
      <c r="TJ143">
        <v>32916.30000000001</v>
      </c>
      <c r="TK143">
        <v>4244.9000000000005</v>
      </c>
      <c r="TL143">
        <v>12887</v>
      </c>
      <c r="TM143">
        <v>14046</v>
      </c>
      <c r="TN143">
        <v>12356.315000000001</v>
      </c>
      <c r="TO143">
        <v>55421.61</v>
      </c>
      <c r="TP143">
        <v>41381.600000000006</v>
      </c>
      <c r="TQ143">
        <v>39617.365000000005</v>
      </c>
      <c r="TR143">
        <v>7103.71</v>
      </c>
      <c r="TS143">
        <v>6372.79</v>
      </c>
      <c r="TT143">
        <v>3146.9650000000006</v>
      </c>
      <c r="TU143">
        <v>19338.77</v>
      </c>
      <c r="TV143">
        <v>9083.1949999999997</v>
      </c>
      <c r="TW143">
        <v>5488.7300000000005</v>
      </c>
      <c r="TX143">
        <v>40193.705000000009</v>
      </c>
      <c r="TY143">
        <v>3013.58</v>
      </c>
      <c r="TZ143">
        <v>4840.4000000000005</v>
      </c>
      <c r="UA143">
        <v>6184.3300000000008</v>
      </c>
      <c r="UB143">
        <v>18600.590000000007</v>
      </c>
      <c r="UC143">
        <v>33672.215000000004</v>
      </c>
      <c r="UD143">
        <v>4500.7100000000009</v>
      </c>
      <c r="UE143">
        <v>12928.78</v>
      </c>
      <c r="UF143">
        <v>14700.975</v>
      </c>
      <c r="UG143">
        <v>12484.330000000002</v>
      </c>
      <c r="UH143">
        <v>54350.12</v>
      </c>
      <c r="UI143">
        <v>40862.199999999997</v>
      </c>
      <c r="UJ143">
        <v>41629.430000000008</v>
      </c>
      <c r="UK143">
        <v>7252.92</v>
      </c>
      <c r="UL143">
        <v>6449.380000000001</v>
      </c>
      <c r="UM143">
        <v>3304.53</v>
      </c>
      <c r="UN143">
        <v>21552.840000000004</v>
      </c>
      <c r="UO143">
        <v>9164.9900000000016</v>
      </c>
      <c r="UP143">
        <v>5320.76</v>
      </c>
      <c r="UQ143">
        <v>39486.810000000005</v>
      </c>
      <c r="UR143">
        <v>3180.26</v>
      </c>
      <c r="US143">
        <v>5064.2000000000007</v>
      </c>
      <c r="UT143">
        <v>6468.46</v>
      </c>
      <c r="UU143">
        <v>19196.980000000007</v>
      </c>
      <c r="UV143">
        <v>34428.130000000005</v>
      </c>
      <c r="UW143">
        <v>4756.5200000000004</v>
      </c>
      <c r="UX143">
        <v>12970.560000000001</v>
      </c>
      <c r="UY143">
        <v>15355.950000000004</v>
      </c>
      <c r="UZ143">
        <v>12228.3</v>
      </c>
      <c r="VA143">
        <v>56493.1</v>
      </c>
      <c r="VB143">
        <v>41901</v>
      </c>
      <c r="VC143">
        <v>37605.299999999996</v>
      </c>
      <c r="VD143">
        <v>6954.5</v>
      </c>
      <c r="VE143">
        <v>6296.1999999999989</v>
      </c>
      <c r="VF143">
        <v>2989.4</v>
      </c>
      <c r="VG143">
        <v>17124.7</v>
      </c>
      <c r="VH143">
        <v>9001.3999999999978</v>
      </c>
      <c r="VI143">
        <v>5656.7</v>
      </c>
      <c r="VJ143">
        <v>40900.6</v>
      </c>
      <c r="VK143">
        <v>2846.8999999999996</v>
      </c>
      <c r="VL143">
        <v>4616.6000000000004</v>
      </c>
      <c r="VM143">
        <v>5900.1999999999989</v>
      </c>
      <c r="VN143">
        <v>18004.199999999997</v>
      </c>
      <c r="VO143">
        <v>32916.300000000003</v>
      </c>
      <c r="VP143">
        <v>4244.8999999999996</v>
      </c>
      <c r="VQ143">
        <v>12886.999999999998</v>
      </c>
      <c r="VR143">
        <v>14046</v>
      </c>
      <c r="VS143">
        <v>12512.683333333331</v>
      </c>
      <c r="VT143">
        <v>55620.033333333326</v>
      </c>
      <c r="VU143">
        <v>41550.166666666664</v>
      </c>
      <c r="VV143">
        <v>39981.949999999997</v>
      </c>
      <c r="VW143">
        <v>7189.0333333333328</v>
      </c>
      <c r="VX143">
        <v>6476.6166666666668</v>
      </c>
      <c r="VY143">
        <v>3208.2166666666667</v>
      </c>
      <c r="VZ143">
        <v>19626.633333333331</v>
      </c>
      <c r="WA143">
        <v>9087.9833333333318</v>
      </c>
      <c r="WB143">
        <v>5485.5666666666666</v>
      </c>
      <c r="WC143">
        <v>40405.366666666669</v>
      </c>
      <c r="WD143">
        <v>3073.0333333333328</v>
      </c>
      <c r="WE143">
        <v>4930.1000000000004</v>
      </c>
      <c r="WF143">
        <v>6330.0166666666655</v>
      </c>
      <c r="WG143">
        <v>18939.066666666669</v>
      </c>
      <c r="WH143">
        <v>34073.85</v>
      </c>
      <c r="WI143">
        <v>4568.4833333333336</v>
      </c>
      <c r="WJ143">
        <v>12877.733333333332</v>
      </c>
      <c r="WK143">
        <v>14716.466666666665</v>
      </c>
      <c r="WL143">
        <v>12797.066666666666</v>
      </c>
      <c r="WM143">
        <v>54746.96666666666</v>
      </c>
      <c r="WN143">
        <v>41199.333333333328</v>
      </c>
      <c r="WO143">
        <v>42358.600000000006</v>
      </c>
      <c r="WP143">
        <v>7423.5666666666657</v>
      </c>
      <c r="WQ143">
        <v>6657.0333333333328</v>
      </c>
      <c r="WR143">
        <v>3427.0333333333333</v>
      </c>
      <c r="WS143">
        <v>22128.566666666666</v>
      </c>
      <c r="WT143">
        <v>9174.5666666666657</v>
      </c>
      <c r="WU143">
        <v>5314.4333333333325</v>
      </c>
      <c r="WV143">
        <v>39910.133333333331</v>
      </c>
      <c r="WW143">
        <v>3299.1666666666661</v>
      </c>
      <c r="WX143">
        <v>5243.6</v>
      </c>
      <c r="WY143">
        <v>6759.833333333333</v>
      </c>
      <c r="WZ143">
        <v>19873.933333333334</v>
      </c>
      <c r="XA143">
        <v>35231.399999999994</v>
      </c>
      <c r="XB143">
        <v>4892.0666666666666</v>
      </c>
      <c r="XC143">
        <v>12868.466666666665</v>
      </c>
      <c r="XD143">
        <v>15386.933333333331</v>
      </c>
      <c r="XE143">
        <v>12228.3</v>
      </c>
      <c r="XF143">
        <v>56493.1</v>
      </c>
      <c r="XG143">
        <v>41901</v>
      </c>
      <c r="XH143">
        <v>37605.299999999996</v>
      </c>
      <c r="XI143">
        <v>6954.5</v>
      </c>
      <c r="XJ143">
        <v>6296.2</v>
      </c>
      <c r="XK143">
        <v>2989.4</v>
      </c>
      <c r="XL143">
        <v>17124.7</v>
      </c>
      <c r="XM143">
        <v>9001.4</v>
      </c>
      <c r="XN143">
        <v>5656.7</v>
      </c>
      <c r="XO143">
        <v>40900.6</v>
      </c>
      <c r="XP143">
        <v>2846.8999999999996</v>
      </c>
      <c r="XQ143">
        <v>4616.6000000000004</v>
      </c>
      <c r="XR143">
        <v>5900.2</v>
      </c>
      <c r="XS143">
        <v>18004.2</v>
      </c>
      <c r="XT143">
        <v>32916.300000000003</v>
      </c>
      <c r="XU143">
        <v>4244.8999999999996</v>
      </c>
      <c r="XV143">
        <v>12887</v>
      </c>
      <c r="XW143">
        <v>14046</v>
      </c>
      <c r="XX143">
        <v>12572.825000000001</v>
      </c>
      <c r="XY143">
        <v>55696.35</v>
      </c>
      <c r="XZ143">
        <v>41615</v>
      </c>
      <c r="YA143">
        <v>40122.175000000003</v>
      </c>
      <c r="YB143">
        <v>7221.85</v>
      </c>
      <c r="YC143">
        <v>6516.55</v>
      </c>
      <c r="YD143">
        <v>3231.7750000000001</v>
      </c>
      <c r="YE143">
        <v>19737.349999999999</v>
      </c>
      <c r="YF143">
        <v>9089.8249999999989</v>
      </c>
      <c r="YG143">
        <v>5484.35</v>
      </c>
      <c r="YH143">
        <v>40486.775000000001</v>
      </c>
      <c r="YI143">
        <v>3095.8999999999996</v>
      </c>
      <c r="YJ143">
        <v>4964.6000000000004</v>
      </c>
      <c r="YK143">
        <v>6386.0499999999993</v>
      </c>
      <c r="YL143">
        <v>19069.250000000004</v>
      </c>
      <c r="YM143">
        <v>34228.324999999997</v>
      </c>
      <c r="YN143">
        <v>4594.55</v>
      </c>
      <c r="YO143">
        <v>12858.1</v>
      </c>
      <c r="YP143">
        <v>14722.424999999999</v>
      </c>
      <c r="YQ143">
        <v>12917.35</v>
      </c>
      <c r="YR143">
        <v>54899.6</v>
      </c>
      <c r="YS143">
        <v>41329</v>
      </c>
      <c r="YT143">
        <v>42639.05</v>
      </c>
      <c r="YU143">
        <v>7489.2000000000007</v>
      </c>
      <c r="YV143">
        <v>6736.9</v>
      </c>
      <c r="YW143">
        <v>3474.15</v>
      </c>
      <c r="YX143">
        <v>22350</v>
      </c>
      <c r="YY143">
        <v>9178.25</v>
      </c>
      <c r="YZ143">
        <v>5312</v>
      </c>
      <c r="ZA143">
        <v>40072.949999999997</v>
      </c>
      <c r="ZB143">
        <v>3344.8999999999996</v>
      </c>
      <c r="ZC143">
        <v>5312.6</v>
      </c>
      <c r="ZD143">
        <v>6871.9</v>
      </c>
      <c r="ZE143">
        <v>20134.300000000003</v>
      </c>
      <c r="ZF143">
        <v>35540.35</v>
      </c>
      <c r="ZG143">
        <v>4944.2000000000007</v>
      </c>
      <c r="ZH143">
        <v>12829.2</v>
      </c>
      <c r="ZI143">
        <v>15398.849999999999</v>
      </c>
      <c r="ZJ143">
        <v>12228.3</v>
      </c>
      <c r="ZK143">
        <v>56493.1</v>
      </c>
      <c r="ZL143">
        <v>41901</v>
      </c>
      <c r="ZM143">
        <v>37605.299999999996</v>
      </c>
      <c r="ZN143">
        <v>6954.5</v>
      </c>
      <c r="ZO143">
        <v>6296.1999999999989</v>
      </c>
      <c r="ZP143">
        <v>2989.4</v>
      </c>
      <c r="ZQ143">
        <v>17124.7</v>
      </c>
      <c r="ZR143">
        <v>9001.3999999999978</v>
      </c>
      <c r="ZS143">
        <v>5656.7</v>
      </c>
      <c r="ZT143">
        <v>40900.6</v>
      </c>
      <c r="ZU143">
        <v>2846.8999999999996</v>
      </c>
      <c r="ZV143">
        <v>4616.6000000000004</v>
      </c>
      <c r="ZW143">
        <v>5900.1999999999989</v>
      </c>
      <c r="ZX143">
        <v>18004.199999999997</v>
      </c>
      <c r="ZY143">
        <v>32916.300000000003</v>
      </c>
      <c r="ZZ143">
        <v>4244.8999999999996</v>
      </c>
      <c r="AAA143">
        <v>12886.999999999998</v>
      </c>
      <c r="AAB143">
        <v>14046</v>
      </c>
      <c r="AAC143">
        <v>12632.966666666665</v>
      </c>
      <c r="AAD143">
        <v>55772.666666666664</v>
      </c>
      <c r="AAE143">
        <v>41679.833333333328</v>
      </c>
      <c r="AAF143">
        <v>40262.399999999994</v>
      </c>
      <c r="AAG143">
        <v>7254.6666666666661</v>
      </c>
      <c r="AAH143">
        <v>6556.4833333333336</v>
      </c>
      <c r="AAI143">
        <v>3255.333333333333</v>
      </c>
      <c r="AAJ143">
        <v>19848.066666666666</v>
      </c>
      <c r="AAK143">
        <v>9091.6666666666642</v>
      </c>
      <c r="AAL143">
        <v>5483.1333333333332</v>
      </c>
      <c r="AAM143">
        <v>40568.183333333334</v>
      </c>
      <c r="AAN143">
        <v>3118.7666666666664</v>
      </c>
      <c r="AAO143">
        <v>4999.1000000000004</v>
      </c>
      <c r="AAP143">
        <v>6442.0833333333321</v>
      </c>
      <c r="AAQ143">
        <v>19199.433333333334</v>
      </c>
      <c r="AAR143">
        <v>34382.800000000003</v>
      </c>
      <c r="AAS143">
        <v>4620.6166666666668</v>
      </c>
      <c r="AAT143">
        <v>12838.466666666665</v>
      </c>
      <c r="AAU143">
        <v>14728.383333333331</v>
      </c>
      <c r="AAV143">
        <v>13037.633333333333</v>
      </c>
      <c r="AAW143">
        <v>55052.23333333333</v>
      </c>
      <c r="AAX143">
        <v>41458.666666666664</v>
      </c>
      <c r="AAY143">
        <v>42919.5</v>
      </c>
      <c r="AAZ143">
        <v>7554.833333333333</v>
      </c>
      <c r="ABA143">
        <v>6816.7666666666664</v>
      </c>
      <c r="ABB143">
        <v>3521.2666666666664</v>
      </c>
      <c r="ABC143">
        <v>22571.433333333331</v>
      </c>
      <c r="ABD143">
        <v>9181.9333333333325</v>
      </c>
      <c r="ABE143">
        <v>5309.5666666666657</v>
      </c>
      <c r="ABF143">
        <v>40235.766666666663</v>
      </c>
      <c r="ABG143">
        <v>3390.6333333333328</v>
      </c>
      <c r="ABH143">
        <v>5381.6</v>
      </c>
      <c r="ABI143">
        <v>6983.9666666666662</v>
      </c>
      <c r="ABJ143">
        <v>20394.666666666668</v>
      </c>
      <c r="ABK143">
        <v>35849.299999999996</v>
      </c>
      <c r="ABL143">
        <v>4996.3333333333339</v>
      </c>
      <c r="ABM143">
        <v>12789.933333333332</v>
      </c>
      <c r="ABN143">
        <v>15410.766666666665</v>
      </c>
      <c r="ABO143">
        <v>12228.300000000001</v>
      </c>
      <c r="ABP143">
        <v>56493.100000000006</v>
      </c>
      <c r="ABQ143">
        <v>41901.000000000007</v>
      </c>
      <c r="ABR143">
        <v>37605.300000000003</v>
      </c>
      <c r="ABS143">
        <v>6954.5000000000009</v>
      </c>
      <c r="ABT143">
        <v>6296.2000000000007</v>
      </c>
      <c r="ABU143">
        <v>2989.4</v>
      </c>
      <c r="ABV143">
        <v>17124.7</v>
      </c>
      <c r="ABW143">
        <v>9001.4000000000015</v>
      </c>
      <c r="ABX143">
        <v>5656.7</v>
      </c>
      <c r="ABY143">
        <v>40900.600000000006</v>
      </c>
      <c r="ABZ143">
        <v>2846.8999999999996</v>
      </c>
      <c r="ACA143">
        <v>4616.6000000000013</v>
      </c>
      <c r="ACB143">
        <v>5900.2000000000007</v>
      </c>
      <c r="ACC143">
        <v>18004.200000000004</v>
      </c>
      <c r="ACD143">
        <v>32916.30000000001</v>
      </c>
      <c r="ACE143">
        <v>4244.9000000000005</v>
      </c>
      <c r="ACF143">
        <v>12887</v>
      </c>
      <c r="ACG143">
        <v>14046</v>
      </c>
      <c r="ACH143">
        <v>12789.335000000001</v>
      </c>
      <c r="ACI143">
        <v>55971.090000000011</v>
      </c>
      <c r="ACJ143">
        <v>41848.400000000001</v>
      </c>
      <c r="ACK143">
        <v>40626.985000000001</v>
      </c>
      <c r="ACL143">
        <v>7339.9900000000007</v>
      </c>
      <c r="ACM143">
        <v>6660.31</v>
      </c>
      <c r="ACN143">
        <v>3316.585</v>
      </c>
      <c r="ACO143">
        <v>20135.93</v>
      </c>
      <c r="ACP143">
        <v>9096.4549999999981</v>
      </c>
      <c r="ACQ143">
        <v>5479.97</v>
      </c>
      <c r="ACR143">
        <v>40779.845000000008</v>
      </c>
      <c r="ACS143">
        <v>3178.2200000000003</v>
      </c>
      <c r="ACT143">
        <v>5088.8000000000011</v>
      </c>
      <c r="ACU143">
        <v>6587.77</v>
      </c>
      <c r="ACV143">
        <v>19537.910000000007</v>
      </c>
      <c r="ACW143">
        <v>34784.435000000005</v>
      </c>
      <c r="ACX143">
        <v>4688.3900000000003</v>
      </c>
      <c r="ACY143">
        <v>12787.420000000002</v>
      </c>
      <c r="ACZ143">
        <v>14743.875</v>
      </c>
      <c r="ADA143">
        <v>13350.370000000003</v>
      </c>
      <c r="ADB143">
        <v>55449.080000000009</v>
      </c>
      <c r="ADC143">
        <v>41795.800000000003</v>
      </c>
      <c r="ADD143">
        <v>43648.67</v>
      </c>
      <c r="ADE143">
        <v>7725.4800000000014</v>
      </c>
      <c r="ADF143">
        <v>7024.42</v>
      </c>
      <c r="ADG143">
        <v>3643.77</v>
      </c>
      <c r="ADH143">
        <v>23147.16</v>
      </c>
      <c r="ADI143">
        <v>9191.51</v>
      </c>
      <c r="ADJ143">
        <v>5303.24</v>
      </c>
      <c r="ADK143">
        <v>40659.090000000011</v>
      </c>
      <c r="ADL143">
        <v>3509.5400000000004</v>
      </c>
      <c r="ADM143">
        <v>5561.0000000000009</v>
      </c>
      <c r="ADN143">
        <v>7275.3400000000011</v>
      </c>
      <c r="ADO143">
        <v>21071.620000000003</v>
      </c>
      <c r="ADP143">
        <v>36652.57</v>
      </c>
      <c r="ADQ143">
        <v>5131.880000000001</v>
      </c>
      <c r="ADR143">
        <v>12687.840000000002</v>
      </c>
      <c r="ADS143">
        <v>15441.750000000002</v>
      </c>
      <c r="ADT143">
        <v>12228.300000000001</v>
      </c>
      <c r="ADU143">
        <v>56493.100000000006</v>
      </c>
      <c r="ADV143">
        <v>41901.000000000007</v>
      </c>
      <c r="ADW143">
        <v>37605.300000000003</v>
      </c>
      <c r="ADX143">
        <v>6954.5000000000009</v>
      </c>
      <c r="ADY143">
        <v>6296.2000000000007</v>
      </c>
      <c r="ADZ143">
        <v>2989.4</v>
      </c>
      <c r="AEA143">
        <v>17124.7</v>
      </c>
      <c r="AEB143">
        <v>9001.4000000000015</v>
      </c>
      <c r="AEC143">
        <v>5656.7</v>
      </c>
      <c r="AED143">
        <v>40900.600000000006</v>
      </c>
      <c r="AEE143">
        <v>2846.8999999999996</v>
      </c>
      <c r="AEF143">
        <v>4616.6000000000013</v>
      </c>
      <c r="AEG143">
        <v>5900.2000000000007</v>
      </c>
      <c r="AEH143">
        <v>18004.200000000004</v>
      </c>
      <c r="AEI143">
        <v>32916.30000000001</v>
      </c>
      <c r="AEJ143">
        <v>4244.9000000000005</v>
      </c>
      <c r="AEK143">
        <v>12887</v>
      </c>
      <c r="AEL143">
        <v>14046</v>
      </c>
      <c r="AEM143">
        <v>12794.546385450443</v>
      </c>
      <c r="AEN143">
        <v>55864.725383295648</v>
      </c>
      <c r="AEO143">
        <v>41795.74799753791</v>
      </c>
      <c r="AEP143">
        <v>40885.536079609585</v>
      </c>
      <c r="AEQ143">
        <v>7339.4133883633558</v>
      </c>
      <c r="AER143">
        <v>6658.0232969345334</v>
      </c>
      <c r="AES143">
        <v>3316.1289567002805</v>
      </c>
      <c r="AET143">
        <v>20255.262636407886</v>
      </c>
      <c r="AEU143">
        <v>9063.182285499337</v>
      </c>
      <c r="AEV143">
        <v>5416.6484483414843</v>
      </c>
      <c r="AEW143">
        <v>40477.000066183558</v>
      </c>
      <c r="AEX143">
        <v>3190.4631530931088</v>
      </c>
      <c r="AEY143">
        <v>5116.8809626344582</v>
      </c>
      <c r="AEZ143">
        <v>6603.4397206156609</v>
      </c>
      <c r="AFA143">
        <v>19658.270500509527</v>
      </c>
      <c r="AFB143">
        <v>34844.890389832246</v>
      </c>
      <c r="AFC143">
        <v>4728.6447138100511</v>
      </c>
      <c r="AFD143">
        <v>12721.021006522145</v>
      </c>
      <c r="AFE143">
        <v>14734.387623506838</v>
      </c>
      <c r="AFF143">
        <v>13360.792770900887</v>
      </c>
      <c r="AFG143">
        <v>55236.350766591291</v>
      </c>
      <c r="AFH143">
        <v>41690.49599507582</v>
      </c>
      <c r="AFI143">
        <v>44165.772159219166</v>
      </c>
      <c r="AFJ143">
        <v>7724.3267767267107</v>
      </c>
      <c r="AFK143">
        <v>7019.846593869067</v>
      </c>
      <c r="AFL143">
        <v>3642.8579134005608</v>
      </c>
      <c r="AFM143">
        <v>23385.825272815775</v>
      </c>
      <c r="AFN143">
        <v>9124.9645709986762</v>
      </c>
      <c r="AFO143">
        <v>5176.5968966829669</v>
      </c>
      <c r="AFP143">
        <v>40053.400132367118</v>
      </c>
      <c r="AFQ143">
        <v>3534.0263061862174</v>
      </c>
      <c r="AFR143">
        <v>5617.161925268917</v>
      </c>
      <c r="AFS143">
        <v>7306.6794412313211</v>
      </c>
      <c r="AFT143">
        <v>21312.341001019042</v>
      </c>
      <c r="AFU143">
        <v>36773.480779664489</v>
      </c>
      <c r="AFV143">
        <v>5212.3894276201008</v>
      </c>
      <c r="AFW143">
        <v>12555.042013044289</v>
      </c>
      <c r="AFX143">
        <v>15422.775247013677</v>
      </c>
      <c r="AFY143">
        <v>12228.3</v>
      </c>
      <c r="AFZ143">
        <v>56493.1</v>
      </c>
      <c r="AGA143">
        <v>41901</v>
      </c>
      <c r="AGB143">
        <v>37605.299999999996</v>
      </c>
      <c r="AGC143">
        <v>6954.5</v>
      </c>
      <c r="AGD143">
        <v>6296.1999999999989</v>
      </c>
      <c r="AGE143">
        <v>2989.4</v>
      </c>
      <c r="AGF143">
        <v>17124.7</v>
      </c>
      <c r="AGG143">
        <v>9001.3999999999978</v>
      </c>
      <c r="AGH143">
        <v>5656.7</v>
      </c>
      <c r="AGI143">
        <v>40900.6</v>
      </c>
      <c r="AGJ143">
        <v>2846.8999999999996</v>
      </c>
      <c r="AGK143">
        <v>4616.6000000000004</v>
      </c>
      <c r="AGL143">
        <v>5900.1999999999989</v>
      </c>
      <c r="AGM143">
        <v>18004.199999999997</v>
      </c>
      <c r="AGN143">
        <v>32916.300000000003</v>
      </c>
      <c r="AGO143">
        <v>4244.8999999999996</v>
      </c>
      <c r="AGP143">
        <v>12886.999999999998</v>
      </c>
      <c r="AGQ143">
        <v>14046</v>
      </c>
      <c r="AGR143">
        <v>12615.595381831856</v>
      </c>
      <c r="AGS143">
        <v>56127.215389014527</v>
      </c>
      <c r="AGT143">
        <v>41855.340008206971</v>
      </c>
      <c r="AGU143">
        <v>39400.563067968062</v>
      </c>
      <c r="AGV143">
        <v>7256.5887054554833</v>
      </c>
      <c r="AGW143">
        <v>6564.1056768848894</v>
      </c>
      <c r="AGX143">
        <v>3256.853477665732</v>
      </c>
      <c r="AGY143">
        <v>19450.291211973708</v>
      </c>
      <c r="AGZ143">
        <v>9202.5757150022055</v>
      </c>
      <c r="AHA143">
        <v>5694.2051721950547</v>
      </c>
      <c r="AHB143">
        <v>41577.666446054813</v>
      </c>
      <c r="AHC143">
        <v>3077.9561563563047</v>
      </c>
      <c r="AHD143">
        <v>4905.4967912184738</v>
      </c>
      <c r="AHE143">
        <v>6389.8509312811311</v>
      </c>
      <c r="AHF143">
        <v>18798.231664968265</v>
      </c>
      <c r="AHG143">
        <v>34181.282033892516</v>
      </c>
      <c r="AHH143">
        <v>4486.4342872998322</v>
      </c>
      <c r="AHI143">
        <v>13059.796644926188</v>
      </c>
      <c r="AHJ143">
        <v>14760.007921643872</v>
      </c>
      <c r="AHK143">
        <v>13002.890763663714</v>
      </c>
      <c r="AHL143">
        <v>55761.330778029049</v>
      </c>
      <c r="AHM143">
        <v>41809.680016413942</v>
      </c>
      <c r="AHN143">
        <v>41195.82613593612</v>
      </c>
      <c r="AHO143">
        <v>7558.6774109109674</v>
      </c>
      <c r="AHP143">
        <v>6832.0113537697789</v>
      </c>
      <c r="AHQ143">
        <v>3524.306955331464</v>
      </c>
      <c r="AHR143">
        <v>21775.88242394742</v>
      </c>
      <c r="AHS143">
        <v>9403.7514300044131</v>
      </c>
      <c r="AHT143">
        <v>5731.7103443901096</v>
      </c>
      <c r="AHU143">
        <v>42254.732892109627</v>
      </c>
      <c r="AHV143">
        <v>3309.0123127126099</v>
      </c>
      <c r="AHW143">
        <v>5194.3935824369482</v>
      </c>
      <c r="AHX143">
        <v>6879.5018625622633</v>
      </c>
      <c r="AHY143">
        <v>19592.26332993653</v>
      </c>
      <c r="AHZ143">
        <v>35446.264067785029</v>
      </c>
      <c r="AIA143">
        <v>4727.9685745996649</v>
      </c>
      <c r="AIB143">
        <v>13232.593289852375</v>
      </c>
      <c r="AIC143">
        <v>15474.015843287747</v>
      </c>
      <c r="AID143">
        <v>12228.3</v>
      </c>
      <c r="AIE143">
        <v>56493.1</v>
      </c>
      <c r="AIF143">
        <v>41901</v>
      </c>
      <c r="AIG143">
        <v>37605.299999999996</v>
      </c>
      <c r="AIH143">
        <v>6954.5</v>
      </c>
      <c r="AII143">
        <v>6296.2</v>
      </c>
      <c r="AIJ143">
        <v>2989.4</v>
      </c>
      <c r="AIK143">
        <v>17124.7</v>
      </c>
      <c r="AIL143">
        <v>9001.4</v>
      </c>
      <c r="AIM143">
        <v>5656.7</v>
      </c>
      <c r="AIN143">
        <v>40900.6</v>
      </c>
      <c r="AIO143">
        <v>2846.8999999999996</v>
      </c>
      <c r="AIP143">
        <v>4616.6000000000004</v>
      </c>
      <c r="AIQ143">
        <v>5900.2</v>
      </c>
      <c r="AIR143">
        <v>18004.2</v>
      </c>
      <c r="AIS143">
        <v>32916.300000000003</v>
      </c>
      <c r="AIT143">
        <v>4244.8999999999996</v>
      </c>
      <c r="AIU143">
        <v>12887</v>
      </c>
      <c r="AIV143">
        <v>14046</v>
      </c>
      <c r="AIW143">
        <v>12546.768072747785</v>
      </c>
      <c r="AIX143">
        <v>56228.17308352179</v>
      </c>
      <c r="AIY143">
        <v>41878.260012310457</v>
      </c>
      <c r="AIZ143">
        <v>38829.41960195209</v>
      </c>
      <c r="AJA143">
        <v>7224.7330581832257</v>
      </c>
      <c r="AJB143">
        <v>6527.9835153273343</v>
      </c>
      <c r="AJC143">
        <v>3234.0552164985984</v>
      </c>
      <c r="AJD143">
        <v>19140.686817960566</v>
      </c>
      <c r="AJE143">
        <v>9256.1885725033098</v>
      </c>
      <c r="AJF143">
        <v>5800.9577582925831</v>
      </c>
      <c r="AJG143">
        <v>42000.999669082223</v>
      </c>
      <c r="AJH143">
        <v>3034.6842345344576</v>
      </c>
      <c r="AJI143">
        <v>4824.195186827711</v>
      </c>
      <c r="AJJ143">
        <v>6307.7013969216978</v>
      </c>
      <c r="AJK143">
        <v>18467.447497452398</v>
      </c>
      <c r="AJL143">
        <v>33926.048050838777</v>
      </c>
      <c r="AJM143">
        <v>4393.2764309497488</v>
      </c>
      <c r="AJN143">
        <v>13190.094967389283</v>
      </c>
      <c r="AJO143">
        <v>14769.861882465812</v>
      </c>
      <c r="AJP143">
        <v>12865.236145495572</v>
      </c>
      <c r="AJQ143">
        <v>55963.24616704358</v>
      </c>
      <c r="AJR143">
        <v>41855.520024620913</v>
      </c>
      <c r="AJS143">
        <v>40053.539203904191</v>
      </c>
      <c r="AJT143">
        <v>7494.9661163664514</v>
      </c>
      <c r="AJU143">
        <v>6759.7670306546679</v>
      </c>
      <c r="AJV143">
        <v>3478.7104329971967</v>
      </c>
      <c r="AJW143">
        <v>21156.673635921132</v>
      </c>
      <c r="AJX143">
        <v>9510.9771450066219</v>
      </c>
      <c r="AJY143">
        <v>5945.2155165851655</v>
      </c>
      <c r="AJZ143">
        <v>43101.39933816444</v>
      </c>
      <c r="AKA143">
        <v>3222.4684690689155</v>
      </c>
      <c r="AKB143">
        <v>5031.7903736554217</v>
      </c>
      <c r="AKC143">
        <v>6715.2027938433957</v>
      </c>
      <c r="AKD143">
        <v>18930.694994904796</v>
      </c>
      <c r="AKE143">
        <v>34935.796101677552</v>
      </c>
      <c r="AKF143">
        <v>4541.652861899498</v>
      </c>
      <c r="AKG143">
        <v>13493.189934778566</v>
      </c>
      <c r="AKH143">
        <v>15493.723764931621</v>
      </c>
      <c r="AKI143">
        <v>12228.3</v>
      </c>
      <c r="AKJ143">
        <v>56493.1</v>
      </c>
      <c r="AKK143">
        <v>41901</v>
      </c>
      <c r="AKL143">
        <v>37605.299999999996</v>
      </c>
      <c r="AKM143">
        <v>6954.5</v>
      </c>
      <c r="AKN143">
        <v>6296.1999999999989</v>
      </c>
      <c r="AKO143">
        <v>2989.4</v>
      </c>
      <c r="AKP143">
        <v>17124.7</v>
      </c>
      <c r="AKQ143">
        <v>9001.3999999999978</v>
      </c>
      <c r="AKR143">
        <v>5656.7</v>
      </c>
      <c r="AKS143">
        <v>40900.6</v>
      </c>
      <c r="AKT143">
        <v>2846.8999999999996</v>
      </c>
      <c r="AKU143">
        <v>4616.6000000000004</v>
      </c>
      <c r="AKV143">
        <v>5900.1999999999989</v>
      </c>
      <c r="AKW143">
        <v>18004.199999999997</v>
      </c>
      <c r="AKX143">
        <v>32916.300000000003</v>
      </c>
      <c r="AKY143">
        <v>4244.8999999999996</v>
      </c>
      <c r="AKZ143">
        <v>12886.999999999998</v>
      </c>
      <c r="ALA143">
        <v>14046</v>
      </c>
      <c r="ALB143">
        <v>12477.940763663712</v>
      </c>
      <c r="ALC143">
        <v>56329.130778029052</v>
      </c>
      <c r="ALD143">
        <v>41901.180016413942</v>
      </c>
      <c r="ALE143">
        <v>38258.276135936125</v>
      </c>
      <c r="ALF143">
        <v>7192.8774109109672</v>
      </c>
      <c r="ALG143">
        <v>6491.8613537697784</v>
      </c>
      <c r="ALH143">
        <v>3211.2569553314643</v>
      </c>
      <c r="ALI143">
        <v>18831.08242394742</v>
      </c>
      <c r="ALJ143">
        <v>9309.8014300044124</v>
      </c>
      <c r="ALK143">
        <v>5907.7103443901096</v>
      </c>
      <c r="ALL143">
        <v>42424.332892109625</v>
      </c>
      <c r="ALM143">
        <v>2991.4123127126099</v>
      </c>
      <c r="ALN143">
        <v>4742.8935824369473</v>
      </c>
      <c r="ALO143">
        <v>6225.5518625622635</v>
      </c>
      <c r="ALP143">
        <v>18136.663329936528</v>
      </c>
      <c r="ALQ143">
        <v>33670.814067785032</v>
      </c>
      <c r="ALR143">
        <v>4300.1185745996645</v>
      </c>
      <c r="ALS143">
        <v>13320.393289852376</v>
      </c>
      <c r="ALT143">
        <v>14779.715843287746</v>
      </c>
      <c r="ALU143">
        <v>12727.581527327427</v>
      </c>
      <c r="ALV143">
        <v>56165.161556058105</v>
      </c>
      <c r="ALW143">
        <v>41901.360032827884</v>
      </c>
      <c r="ALX143">
        <v>38911.252271872247</v>
      </c>
      <c r="ALY143">
        <v>7431.2548218219345</v>
      </c>
      <c r="ALZ143">
        <v>6687.5227075395578</v>
      </c>
      <c r="AMA143">
        <v>3433.1139106629284</v>
      </c>
      <c r="AMB143">
        <v>20537.464847894844</v>
      </c>
      <c r="AMC143">
        <v>9618.202860008827</v>
      </c>
      <c r="AMD143">
        <v>6158.7206887802204</v>
      </c>
      <c r="AME143">
        <v>43948.06578421926</v>
      </c>
      <c r="AMF143">
        <v>3135.9246254252203</v>
      </c>
      <c r="AMG143">
        <v>4869.1871648738961</v>
      </c>
      <c r="AMH143">
        <v>6550.9037251245272</v>
      </c>
      <c r="AMI143">
        <v>18269.126659873058</v>
      </c>
      <c r="AMJ143">
        <v>34425.32813557006</v>
      </c>
      <c r="AMK143">
        <v>4355.3371491993294</v>
      </c>
      <c r="AML143">
        <v>13753.786579704753</v>
      </c>
      <c r="AMM143">
        <v>15513.431686575495</v>
      </c>
      <c r="AMN143">
        <v>12228.300000000001</v>
      </c>
      <c r="AMO143">
        <v>56493.100000000006</v>
      </c>
      <c r="AMP143">
        <v>41901.000000000007</v>
      </c>
      <c r="AMQ143">
        <v>37605.300000000003</v>
      </c>
      <c r="AMR143">
        <v>6954.5000000000009</v>
      </c>
      <c r="AMS143">
        <v>6296.2000000000007</v>
      </c>
      <c r="AMT143">
        <v>2989.4</v>
      </c>
      <c r="AMU143">
        <v>17124.7</v>
      </c>
      <c r="AMV143">
        <v>9001.4000000000015</v>
      </c>
      <c r="AMW143">
        <v>5656.7</v>
      </c>
      <c r="AMX143">
        <v>40900.600000000006</v>
      </c>
      <c r="AMY143">
        <v>2846.8999999999996</v>
      </c>
      <c r="AMZ143">
        <v>4616.6000000000013</v>
      </c>
      <c r="ANA143">
        <v>5900.2000000000007</v>
      </c>
      <c r="ANB143">
        <v>18004.200000000004</v>
      </c>
      <c r="ANC143">
        <v>32916.30000000001</v>
      </c>
      <c r="AND143">
        <v>4244.9000000000005</v>
      </c>
      <c r="ANE143">
        <v>12887</v>
      </c>
      <c r="ANF143">
        <v>14046</v>
      </c>
      <c r="ANG143">
        <v>12298.989760045128</v>
      </c>
      <c r="ANH143">
        <v>56591.620783747938</v>
      </c>
      <c r="ANI143">
        <v>41960.77202708301</v>
      </c>
      <c r="ANJ143">
        <v>36773.303124294616</v>
      </c>
      <c r="ANK143">
        <v>7110.0527280030974</v>
      </c>
      <c r="ANL143">
        <v>6397.9437337201352</v>
      </c>
      <c r="ANM143">
        <v>3151.9814762969172</v>
      </c>
      <c r="ANN143">
        <v>18026.110999513246</v>
      </c>
      <c r="ANO143">
        <v>9449.1948595072845</v>
      </c>
      <c r="ANP143">
        <v>6185.2670682436828</v>
      </c>
      <c r="ANQ143">
        <v>43524.999271980894</v>
      </c>
      <c r="ANR143">
        <v>2878.9053159758068</v>
      </c>
      <c r="ANS143">
        <v>4531.5094110209639</v>
      </c>
      <c r="ANT143">
        <v>6011.9630732277365</v>
      </c>
      <c r="ANU143">
        <v>17276.624494395273</v>
      </c>
      <c r="ANV143">
        <v>33007.205711845309</v>
      </c>
      <c r="ANW143">
        <v>4057.9081480894479</v>
      </c>
      <c r="ANX143">
        <v>13659.168928256422</v>
      </c>
      <c r="ANY143">
        <v>14805.336141424785</v>
      </c>
      <c r="ANZ143">
        <v>12369.679520090258</v>
      </c>
      <c r="AOA143">
        <v>56690.141567495884</v>
      </c>
      <c r="AOB143">
        <v>42020.544054166014</v>
      </c>
      <c r="AOC143">
        <v>35941.306248589215</v>
      </c>
      <c r="AOD143">
        <v>7265.605456006193</v>
      </c>
      <c r="AOE143">
        <v>6499.6874674402716</v>
      </c>
      <c r="AOF143">
        <v>3314.562952593833</v>
      </c>
      <c r="AOG143">
        <v>18927.521999026492</v>
      </c>
      <c r="AOH143">
        <v>9896.9897190145675</v>
      </c>
      <c r="AOI143">
        <v>6713.8341364873631</v>
      </c>
      <c r="AOJ143">
        <v>46149.398543961775</v>
      </c>
      <c r="AOK143">
        <v>2910.9106319516145</v>
      </c>
      <c r="AOL143">
        <v>4446.4188220419292</v>
      </c>
      <c r="AOM143">
        <v>6123.7261464554704</v>
      </c>
      <c r="AON143">
        <v>16549.04898879055</v>
      </c>
      <c r="AOO143">
        <v>33098.111423690614</v>
      </c>
      <c r="AOP143">
        <v>3870.9162961788948</v>
      </c>
      <c r="AOQ143">
        <v>14431.337856512844</v>
      </c>
      <c r="AOR143">
        <v>15564.672282849569</v>
      </c>
      <c r="AOS143">
        <v>12228.3</v>
      </c>
      <c r="AOT143">
        <v>56493.099999999991</v>
      </c>
      <c r="AOU143">
        <v>41901</v>
      </c>
      <c r="AOV143">
        <v>37605.299999999996</v>
      </c>
      <c r="AOW143">
        <v>6954.5</v>
      </c>
      <c r="AOX143">
        <v>6296.1999999999989</v>
      </c>
      <c r="AOY143">
        <v>2989.4</v>
      </c>
      <c r="AOZ143">
        <v>17124.7</v>
      </c>
      <c r="APA143">
        <v>9001.3999999999978</v>
      </c>
      <c r="APB143">
        <v>5656.6999999999989</v>
      </c>
      <c r="APC143">
        <v>40900.599999999991</v>
      </c>
      <c r="APD143">
        <v>2846.8999999999996</v>
      </c>
      <c r="APE143">
        <v>4616.6000000000004</v>
      </c>
      <c r="APF143">
        <v>5900.1999999999989</v>
      </c>
      <c r="APG143">
        <v>18004.2</v>
      </c>
      <c r="APH143">
        <v>32916.300000000003</v>
      </c>
      <c r="API143">
        <v>4244.8999999999996</v>
      </c>
      <c r="APJ143">
        <v>12887</v>
      </c>
      <c r="APK143">
        <v>14046</v>
      </c>
      <c r="APL143">
        <v>12417.799096997047</v>
      </c>
      <c r="APM143">
        <v>56252.814111362386</v>
      </c>
      <c r="APN143">
        <v>41836.346683080606</v>
      </c>
      <c r="APO143">
        <v>38118.051135936126</v>
      </c>
      <c r="APP143">
        <v>7160.0607442443006</v>
      </c>
      <c r="APQ143">
        <v>6451.9280204364459</v>
      </c>
      <c r="APR143">
        <v>3187.6986219981313</v>
      </c>
      <c r="APS143">
        <v>18720.365757280753</v>
      </c>
      <c r="APT143">
        <v>9307.9597633377471</v>
      </c>
      <c r="APU143">
        <v>5908.9270110567768</v>
      </c>
      <c r="APV143">
        <v>42342.9245587763</v>
      </c>
      <c r="APW143">
        <v>2968.5456460459432</v>
      </c>
      <c r="APX143">
        <v>4708.3935824369473</v>
      </c>
      <c r="APY143">
        <v>6169.5185292289307</v>
      </c>
      <c r="APZ143">
        <v>18006.479996603197</v>
      </c>
      <c r="AQA143">
        <v>33516.33906778504</v>
      </c>
      <c r="AQB143">
        <v>4274.0519079329988</v>
      </c>
      <c r="AQC143">
        <v>13340.026623185709</v>
      </c>
      <c r="AQD143">
        <v>14773.757509954416</v>
      </c>
      <c r="AQE143">
        <v>12607.298193994095</v>
      </c>
      <c r="AQF143">
        <v>56012.528222724774</v>
      </c>
      <c r="AQG143">
        <v>41771.693366161213</v>
      </c>
      <c r="AQH143">
        <v>38630.80227187225</v>
      </c>
      <c r="AQI143">
        <v>7365.6214884886012</v>
      </c>
      <c r="AQJ143">
        <v>6607.656040872891</v>
      </c>
      <c r="AQK143">
        <v>3385.9972439962621</v>
      </c>
      <c r="AQL143">
        <v>20316.03151456151</v>
      </c>
      <c r="AQM143">
        <v>9614.5195266754963</v>
      </c>
      <c r="AQN143">
        <v>6161.1540221135529</v>
      </c>
      <c r="AQO143">
        <v>43785.249117552587</v>
      </c>
      <c r="AQP143">
        <v>3090.1912920918876</v>
      </c>
      <c r="AQQ143">
        <v>4800.1871648738961</v>
      </c>
      <c r="AQR143">
        <v>6438.8370584578606</v>
      </c>
      <c r="AQS143">
        <v>18008.759993206393</v>
      </c>
      <c r="AQT143">
        <v>34116.378135570063</v>
      </c>
      <c r="AQU143">
        <v>4303.2038158659961</v>
      </c>
      <c r="AQV143">
        <v>13793.053246371419</v>
      </c>
      <c r="AQW143">
        <v>15501.515019908829</v>
      </c>
      <c r="AQX143">
        <v>12228.3</v>
      </c>
      <c r="AQY143">
        <v>56493.099999999991</v>
      </c>
      <c r="AQZ143">
        <v>41901</v>
      </c>
      <c r="ARA143">
        <v>37605.299999999996</v>
      </c>
      <c r="ARB143">
        <v>6954.5</v>
      </c>
      <c r="ARC143">
        <v>6296.1999999999989</v>
      </c>
      <c r="ARD143">
        <v>2989.4</v>
      </c>
      <c r="ARE143">
        <v>17124.7</v>
      </c>
      <c r="ARF143">
        <v>9001.3999999999978</v>
      </c>
      <c r="ARG143">
        <v>5656.6999999999989</v>
      </c>
      <c r="ARH143">
        <v>40900.599999999991</v>
      </c>
      <c r="ARI143">
        <v>2846.8999999999996</v>
      </c>
      <c r="ARJ143">
        <v>4616.6000000000004</v>
      </c>
      <c r="ARK143">
        <v>5900.1999999999989</v>
      </c>
      <c r="ARL143">
        <v>18004.2</v>
      </c>
      <c r="ARM143">
        <v>32916.300000000003</v>
      </c>
      <c r="ARN143">
        <v>4244.8999999999996</v>
      </c>
      <c r="ARO143">
        <v>12887</v>
      </c>
      <c r="ARP143">
        <v>14046</v>
      </c>
      <c r="ARQ143">
        <v>12443.85602424926</v>
      </c>
      <c r="ARR143">
        <v>55720.991027840588</v>
      </c>
      <c r="ARS143">
        <v>41573.08667077015</v>
      </c>
      <c r="ART143">
        <v>39410.806533984025</v>
      </c>
      <c r="ARU143">
        <v>7157.1776860610753</v>
      </c>
      <c r="ARV143">
        <v>6440.4945051091108</v>
      </c>
      <c r="ARW143">
        <v>3185.418405499533</v>
      </c>
      <c r="ARX143">
        <v>19317.028939320189</v>
      </c>
      <c r="ARY143">
        <v>9141.5961908344361</v>
      </c>
      <c r="ARZ143">
        <v>5592.3192527641941</v>
      </c>
      <c r="ASA143">
        <v>40828.699889694079</v>
      </c>
      <c r="ASB143">
        <v>3029.7614115114857</v>
      </c>
      <c r="ASC143">
        <v>4848.7983956092376</v>
      </c>
      <c r="ASD143">
        <v>6247.8671323072322</v>
      </c>
      <c r="ASE143">
        <v>18608.282499150802</v>
      </c>
      <c r="ASF143">
        <v>33818.61601694626</v>
      </c>
      <c r="ASG143">
        <v>4475.3254769832492</v>
      </c>
      <c r="ASH143">
        <v>13008.031655796427</v>
      </c>
      <c r="ASI143">
        <v>14726.320627488603</v>
      </c>
      <c r="ASJ143">
        <v>12659.412048498523</v>
      </c>
      <c r="ASK143">
        <v>54948.882055681192</v>
      </c>
      <c r="ASL143">
        <v>41245.1733415403</v>
      </c>
      <c r="ASM143">
        <v>41216.313067968062</v>
      </c>
      <c r="ASN143">
        <v>7359.8553721221506</v>
      </c>
      <c r="ASO143">
        <v>6584.7890102182228</v>
      </c>
      <c r="ASP143">
        <v>3381.4368109990655</v>
      </c>
      <c r="ASQ143">
        <v>21509.357878640378</v>
      </c>
      <c r="ASR143">
        <v>9281.7923816688744</v>
      </c>
      <c r="ASS143">
        <v>5527.9385055283883</v>
      </c>
      <c r="AST143">
        <v>40756.799779388144</v>
      </c>
      <c r="ASU143">
        <v>3212.6228230229717</v>
      </c>
      <c r="ASV143">
        <v>5080.9967912184738</v>
      </c>
      <c r="ASW143">
        <v>6595.5342646144654</v>
      </c>
      <c r="ASX143">
        <v>19212.3649983016</v>
      </c>
      <c r="ASY143">
        <v>34720.932033892517</v>
      </c>
      <c r="ASZ143">
        <v>4705.7509539664989</v>
      </c>
      <c r="ATA143">
        <v>13129.063311592854</v>
      </c>
      <c r="ATB143">
        <v>15406.641254977207</v>
      </c>
      <c r="ATC143">
        <v>12228.3</v>
      </c>
      <c r="ATD143">
        <v>56493.099999999991</v>
      </c>
      <c r="ATE143">
        <v>41901</v>
      </c>
      <c r="ATF143">
        <v>37605.299999999996</v>
      </c>
      <c r="ATG143">
        <v>6954.5</v>
      </c>
      <c r="ATH143">
        <v>6296.1999999999989</v>
      </c>
      <c r="ATI143">
        <v>2989.4</v>
      </c>
      <c r="ATJ143">
        <v>17124.7</v>
      </c>
      <c r="ATK143">
        <v>9001.3999999999978</v>
      </c>
      <c r="ATL143">
        <v>5656.6999999999989</v>
      </c>
      <c r="ATM143">
        <v>40900.599999999991</v>
      </c>
      <c r="ATN143">
        <v>2846.8999999999996</v>
      </c>
      <c r="ATO143">
        <v>4616.6000000000004</v>
      </c>
      <c r="ATP143">
        <v>5900.1999999999989</v>
      </c>
      <c r="ATQ143">
        <v>18004.2</v>
      </c>
      <c r="ATR143">
        <v>32916.300000000003</v>
      </c>
      <c r="ATS143">
        <v>4244.8999999999996</v>
      </c>
      <c r="ATT143">
        <v>12887</v>
      </c>
      <c r="ATU143">
        <v>14046</v>
      </c>
      <c r="ATV143">
        <v>12624.281024249261</v>
      </c>
      <c r="ATW143">
        <v>55949.941027840599</v>
      </c>
      <c r="ATX143">
        <v>41767.58667077015</v>
      </c>
      <c r="ATY143">
        <v>39831.481533984028</v>
      </c>
      <c r="ATZ143">
        <v>7255.6276860610751</v>
      </c>
      <c r="AUA143">
        <v>6560.2945051091119</v>
      </c>
      <c r="AUB143">
        <v>3256.0934054995328</v>
      </c>
      <c r="AUC143">
        <v>19649.178939320187</v>
      </c>
      <c r="AUD143">
        <v>9147.1211908344358</v>
      </c>
      <c r="AUE143">
        <v>5588.6692527641935</v>
      </c>
      <c r="AUF143">
        <v>41072.92488969407</v>
      </c>
      <c r="AUG143">
        <v>3098.3614115114856</v>
      </c>
      <c r="AUH143">
        <v>4952.2983956092376</v>
      </c>
      <c r="AUI143">
        <v>6415.9671323072325</v>
      </c>
      <c r="AUJ143">
        <v>18998.832499150802</v>
      </c>
      <c r="AUK143">
        <v>34282.041016946256</v>
      </c>
      <c r="AUL143">
        <v>4553.52547698325</v>
      </c>
      <c r="AUM143">
        <v>12949.131655796427</v>
      </c>
      <c r="AUN143">
        <v>14744.195627488603</v>
      </c>
      <c r="AUO143">
        <v>13020.262048498524</v>
      </c>
      <c r="AUP143">
        <v>55406.782055681193</v>
      </c>
      <c r="AUQ143">
        <v>41634.1733415403</v>
      </c>
      <c r="AUR143">
        <v>42057.66306796806</v>
      </c>
      <c r="AUS143">
        <v>7556.7553721221502</v>
      </c>
      <c r="AUT143">
        <v>6824.3890102182231</v>
      </c>
      <c r="AUU143">
        <v>3522.7868109990654</v>
      </c>
      <c r="AUV143">
        <v>22173.657878640377</v>
      </c>
      <c r="AUW143">
        <v>9292.8423816688737</v>
      </c>
      <c r="AUX143">
        <v>5520.6385055283881</v>
      </c>
      <c r="AUY143">
        <v>41245.249779388148</v>
      </c>
      <c r="AUZ143">
        <v>3349.8228230229715</v>
      </c>
      <c r="AVA143">
        <v>5287.9967912184738</v>
      </c>
      <c r="AVB143">
        <v>6931.7342646144652</v>
      </c>
      <c r="AVC143">
        <v>19993.464998301599</v>
      </c>
      <c r="AVD143">
        <v>35647.782033892508</v>
      </c>
      <c r="AVE143">
        <v>4862.1509539664994</v>
      </c>
      <c r="AVF143">
        <v>13011.263311592855</v>
      </c>
      <c r="AVG143">
        <v>15442.391254977207</v>
      </c>
    </row>
    <row r="144" spans="1:1255" x14ac:dyDescent="0.25">
      <c r="A144" s="1" t="s">
        <v>184</v>
      </c>
      <c r="B144">
        <v>12471.5</v>
      </c>
      <c r="C144">
        <v>53284.7</v>
      </c>
      <c r="D144">
        <v>41353</v>
      </c>
      <c r="E144">
        <v>33895.200000000004</v>
      </c>
      <c r="F144">
        <v>6684.7</v>
      </c>
      <c r="G144">
        <v>6557.8</v>
      </c>
      <c r="H144">
        <v>3052.1</v>
      </c>
      <c r="I144">
        <v>16294.8</v>
      </c>
      <c r="J144">
        <v>8828.7999999999993</v>
      </c>
      <c r="K144">
        <v>5816.6</v>
      </c>
      <c r="L144">
        <v>42939.3</v>
      </c>
      <c r="M144">
        <v>2965.3999999999996</v>
      </c>
      <c r="N144">
        <v>4653.7</v>
      </c>
      <c r="O144">
        <v>5426.3</v>
      </c>
      <c r="P144">
        <v>18900.5</v>
      </c>
      <c r="Q144">
        <v>32984.5</v>
      </c>
      <c r="R144">
        <v>3789.3</v>
      </c>
      <c r="S144">
        <v>13801</v>
      </c>
      <c r="T144">
        <v>13160.4</v>
      </c>
      <c r="U144">
        <v>12636.795079313742</v>
      </c>
      <c r="V144">
        <v>53715.213485592671</v>
      </c>
      <c r="W144">
        <v>44267.598514648969</v>
      </c>
      <c r="X144">
        <v>33682.596293066374</v>
      </c>
      <c r="Y144">
        <v>6889.8938350813733</v>
      </c>
      <c r="Z144">
        <v>6705.973347251178</v>
      </c>
      <c r="AA144">
        <v>3242.6230409328009</v>
      </c>
      <c r="AB144">
        <v>17417.610368381334</v>
      </c>
      <c r="AC144">
        <v>9295.891989438589</v>
      </c>
      <c r="AD144">
        <v>6322.7451957642534</v>
      </c>
      <c r="AE144">
        <v>45639.361459557957</v>
      </c>
      <c r="AF144">
        <v>3035.6434976649343</v>
      </c>
      <c r="AG144">
        <v>4640.1445958784498</v>
      </c>
      <c r="AH144">
        <v>5613.6813235485633</v>
      </c>
      <c r="AI144">
        <v>18402.132039893753</v>
      </c>
      <c r="AJ144">
        <v>33420.884115437992</v>
      </c>
      <c r="AK144">
        <v>3712.2556868720612</v>
      </c>
      <c r="AL144">
        <v>14566.227663273105</v>
      </c>
      <c r="AM144">
        <v>13869.746203797542</v>
      </c>
      <c r="AN144">
        <v>12802.090158627487</v>
      </c>
      <c r="AO144">
        <v>54145.726971185351</v>
      </c>
      <c r="AP144">
        <v>47182.197029297946</v>
      </c>
      <c r="AQ144">
        <v>33469.992586132743</v>
      </c>
      <c r="AR144">
        <v>7095.0876701627467</v>
      </c>
      <c r="AS144">
        <v>6854.1466945023558</v>
      </c>
      <c r="AT144">
        <v>3433.1460818656014</v>
      </c>
      <c r="AU144">
        <v>18540.42073676267</v>
      </c>
      <c r="AV144">
        <v>9762.9839788771787</v>
      </c>
      <c r="AW144">
        <v>6828.8903915285073</v>
      </c>
      <c r="AX144">
        <v>48339.42291911591</v>
      </c>
      <c r="AY144">
        <v>3105.886995329869</v>
      </c>
      <c r="AZ144">
        <v>4626.5891917568997</v>
      </c>
      <c r="BA144">
        <v>5801.0626470971265</v>
      </c>
      <c r="BB144">
        <v>17903.764079787506</v>
      </c>
      <c r="BC144">
        <v>33857.268230875983</v>
      </c>
      <c r="BD144">
        <v>3635.2113737441223</v>
      </c>
      <c r="BE144">
        <v>15331.455326546209</v>
      </c>
      <c r="BF144">
        <v>14579.092407595084</v>
      </c>
      <c r="BG144">
        <v>12471.5</v>
      </c>
      <c r="BH144">
        <v>53284.7</v>
      </c>
      <c r="BI144">
        <v>41353</v>
      </c>
      <c r="BJ144">
        <v>33895.200000000004</v>
      </c>
      <c r="BK144">
        <v>6684.7</v>
      </c>
      <c r="BL144">
        <v>6557.8</v>
      </c>
      <c r="BM144">
        <v>3052.1</v>
      </c>
      <c r="BN144">
        <v>16294.8</v>
      </c>
      <c r="BO144">
        <v>8828.7999999999993</v>
      </c>
      <c r="BP144">
        <v>5816.6</v>
      </c>
      <c r="BQ144">
        <v>42939.3</v>
      </c>
      <c r="BR144">
        <v>2965.3999999999996</v>
      </c>
      <c r="BS144">
        <v>4653.7</v>
      </c>
      <c r="BT144">
        <v>5426.3</v>
      </c>
      <c r="BU144">
        <v>18900.5</v>
      </c>
      <c r="BV144">
        <v>32984.5</v>
      </c>
      <c r="BW144">
        <v>3789.3</v>
      </c>
      <c r="BX144">
        <v>13801</v>
      </c>
      <c r="BY144">
        <v>13160.4</v>
      </c>
      <c r="BZ144">
        <v>12664.8</v>
      </c>
      <c r="CA144">
        <v>52463.05</v>
      </c>
      <c r="CB144">
        <v>40756</v>
      </c>
      <c r="CC144">
        <v>36038.15</v>
      </c>
      <c r="CD144">
        <v>6873.45</v>
      </c>
      <c r="CE144">
        <v>6668.65</v>
      </c>
      <c r="CF144">
        <v>3234.1</v>
      </c>
      <c r="CG144">
        <v>18562.699999999997</v>
      </c>
      <c r="CH144">
        <v>8927.65</v>
      </c>
      <c r="CI144">
        <v>5666.15</v>
      </c>
      <c r="CJ144">
        <v>42421.8</v>
      </c>
      <c r="CK144">
        <v>3157</v>
      </c>
      <c r="CL144">
        <v>4907.2999999999993</v>
      </c>
      <c r="CM144">
        <v>5721.55</v>
      </c>
      <c r="CN144">
        <v>19611.55</v>
      </c>
      <c r="CO144">
        <v>33883.449999999997</v>
      </c>
      <c r="CP144">
        <v>4055.2000000000003</v>
      </c>
      <c r="CQ144">
        <v>13847.8</v>
      </c>
      <c r="CR144">
        <v>13831.25</v>
      </c>
      <c r="CS144">
        <v>12858.1</v>
      </c>
      <c r="CT144">
        <v>51641.4</v>
      </c>
      <c r="CU144">
        <v>40159</v>
      </c>
      <c r="CV144">
        <v>38181.1</v>
      </c>
      <c r="CW144">
        <v>7062.2</v>
      </c>
      <c r="CX144">
        <v>6779.5</v>
      </c>
      <c r="CY144">
        <v>3416.1</v>
      </c>
      <c r="CZ144">
        <v>20830.599999999999</v>
      </c>
      <c r="DA144">
        <v>9026.5</v>
      </c>
      <c r="DB144">
        <v>5515.7</v>
      </c>
      <c r="DC144">
        <v>41904.300000000003</v>
      </c>
      <c r="DD144">
        <v>3348.6</v>
      </c>
      <c r="DE144">
        <v>5160.8999999999996</v>
      </c>
      <c r="DF144">
        <v>6016.8</v>
      </c>
      <c r="DG144">
        <v>20322.599999999999</v>
      </c>
      <c r="DH144">
        <v>34782.400000000001</v>
      </c>
      <c r="DI144">
        <v>4321.1000000000004</v>
      </c>
      <c r="DJ144">
        <v>13894.599999999999</v>
      </c>
      <c r="DK144">
        <v>14502.099999999999</v>
      </c>
      <c r="DL144">
        <v>12471.5</v>
      </c>
      <c r="DM144">
        <v>53284.7</v>
      </c>
      <c r="DN144">
        <v>41353</v>
      </c>
      <c r="DO144">
        <v>33895.200000000004</v>
      </c>
      <c r="DP144">
        <v>6684.7</v>
      </c>
      <c r="DQ144">
        <v>6557.8</v>
      </c>
      <c r="DR144">
        <v>3052.1</v>
      </c>
      <c r="DS144">
        <v>16294.8</v>
      </c>
      <c r="DT144">
        <v>8828.7999999999993</v>
      </c>
      <c r="DU144">
        <v>5816.6</v>
      </c>
      <c r="DV144">
        <v>42939.3</v>
      </c>
      <c r="DW144">
        <v>2965.3999999999996</v>
      </c>
      <c r="DX144">
        <v>4653.7</v>
      </c>
      <c r="DY144">
        <v>5426.3</v>
      </c>
      <c r="DZ144">
        <v>18900.5</v>
      </c>
      <c r="EA144">
        <v>32984.5</v>
      </c>
      <c r="EB144">
        <v>3789.3</v>
      </c>
      <c r="EC144">
        <v>13801</v>
      </c>
      <c r="ED144">
        <v>13160.4</v>
      </c>
      <c r="EE144">
        <v>13044.5</v>
      </c>
      <c r="EF144">
        <v>53047.45</v>
      </c>
      <c r="EG144">
        <v>41196</v>
      </c>
      <c r="EH144">
        <v>36921.9</v>
      </c>
      <c r="EI144">
        <v>7067.45</v>
      </c>
      <c r="EJ144">
        <v>6936.15</v>
      </c>
      <c r="EK144">
        <v>3382.25</v>
      </c>
      <c r="EL144">
        <v>19236.25</v>
      </c>
      <c r="EM144">
        <v>8941.7999999999993</v>
      </c>
      <c r="EN144">
        <v>5672.8</v>
      </c>
      <c r="EO144">
        <v>42936.350000000006</v>
      </c>
      <c r="EP144">
        <v>3306</v>
      </c>
      <c r="EQ144">
        <v>5119.1499999999996</v>
      </c>
      <c r="ER144">
        <v>6061.15</v>
      </c>
      <c r="ES144">
        <v>20441.2</v>
      </c>
      <c r="ET144">
        <v>34920.050000000003</v>
      </c>
      <c r="EU144">
        <v>4212.5</v>
      </c>
      <c r="EV144">
        <v>13729.8</v>
      </c>
      <c r="EW144">
        <v>13876.849999999999</v>
      </c>
      <c r="EX144">
        <v>13617.5</v>
      </c>
      <c r="EY144">
        <v>52810.2</v>
      </c>
      <c r="EZ144">
        <v>41039</v>
      </c>
      <c r="FA144">
        <v>39948.6</v>
      </c>
      <c r="FB144">
        <v>7450.2</v>
      </c>
      <c r="FC144">
        <v>7314.5</v>
      </c>
      <c r="FD144">
        <v>3712.4</v>
      </c>
      <c r="FE144">
        <v>22177.7</v>
      </c>
      <c r="FF144">
        <v>9054.7999999999993</v>
      </c>
      <c r="FG144">
        <v>5529</v>
      </c>
      <c r="FH144">
        <v>42933.4</v>
      </c>
      <c r="FI144">
        <v>3646.6</v>
      </c>
      <c r="FJ144">
        <v>5584.6</v>
      </c>
      <c r="FK144">
        <v>6696</v>
      </c>
      <c r="FL144">
        <v>21981.9</v>
      </c>
      <c r="FM144">
        <v>36855.599999999999</v>
      </c>
      <c r="FN144">
        <v>4635.7</v>
      </c>
      <c r="FO144">
        <v>13658.6</v>
      </c>
      <c r="FP144">
        <v>14593.3</v>
      </c>
      <c r="FQ144">
        <v>12471.5</v>
      </c>
      <c r="FR144">
        <v>53284.69999999999</v>
      </c>
      <c r="FS144">
        <v>41353</v>
      </c>
      <c r="FT144">
        <v>33895.199999999997</v>
      </c>
      <c r="FU144">
        <v>6684.6999999999989</v>
      </c>
      <c r="FV144">
        <v>6557.8</v>
      </c>
      <c r="FW144">
        <v>3052.0999999999995</v>
      </c>
      <c r="FX144">
        <v>16294.799999999997</v>
      </c>
      <c r="FY144">
        <v>8828.7999999999993</v>
      </c>
      <c r="FZ144">
        <v>5816.6</v>
      </c>
      <c r="GA144">
        <v>42939.3</v>
      </c>
      <c r="GB144">
        <v>2965.3999999999996</v>
      </c>
      <c r="GC144">
        <v>4653.6999999999989</v>
      </c>
      <c r="GD144">
        <v>5426.3</v>
      </c>
      <c r="GE144">
        <v>18900.5</v>
      </c>
      <c r="GF144">
        <v>32984.5</v>
      </c>
      <c r="GG144">
        <v>3789.3</v>
      </c>
      <c r="GH144">
        <v>13801</v>
      </c>
      <c r="GI144">
        <v>13160.399999999998</v>
      </c>
      <c r="GJ144">
        <v>12782.031693104582</v>
      </c>
      <c r="GK144">
        <v>53075.237828530895</v>
      </c>
      <c r="GL144">
        <v>42073.199504882985</v>
      </c>
      <c r="GM144">
        <v>35547.548764355459</v>
      </c>
      <c r="GN144">
        <v>6943.5979450271243</v>
      </c>
      <c r="GO144">
        <v>6770.2577824170585</v>
      </c>
      <c r="GP144">
        <v>3286.3243469775998</v>
      </c>
      <c r="GQ144">
        <v>18405.520122793776</v>
      </c>
      <c r="GR144">
        <v>9055.1139964795293</v>
      </c>
      <c r="GS144">
        <v>5887.2317319214171</v>
      </c>
      <c r="GT144">
        <v>43665.837153185988</v>
      </c>
      <c r="GU144">
        <v>3166.2144992216445</v>
      </c>
      <c r="GV144">
        <v>4888.8648652928159</v>
      </c>
      <c r="GW144">
        <v>5798.793774516188</v>
      </c>
      <c r="GX144">
        <v>19484.960679964584</v>
      </c>
      <c r="GY144">
        <v>34074.794705145992</v>
      </c>
      <c r="GZ144">
        <v>3993.3185622906867</v>
      </c>
      <c r="HA144">
        <v>14047.942554424366</v>
      </c>
      <c r="HB144">
        <v>13859.282067932512</v>
      </c>
      <c r="HC144">
        <v>13092.563386209164</v>
      </c>
      <c r="HD144">
        <v>52865.775657061778</v>
      </c>
      <c r="HE144">
        <v>42793.399009765977</v>
      </c>
      <c r="HF144">
        <v>37199.897528710906</v>
      </c>
      <c r="HG144">
        <v>7202.4958900542488</v>
      </c>
      <c r="HH144">
        <v>6982.7155648341186</v>
      </c>
      <c r="HI144">
        <v>3520.5486939552002</v>
      </c>
      <c r="HJ144">
        <v>20516.240245587556</v>
      </c>
      <c r="HK144">
        <v>9281.4279929590593</v>
      </c>
      <c r="HL144">
        <v>5957.8634638428357</v>
      </c>
      <c r="HM144">
        <v>44392.374306371967</v>
      </c>
      <c r="HN144">
        <v>3367.0289984432898</v>
      </c>
      <c r="HO144">
        <v>5124.0297305856329</v>
      </c>
      <c r="HP144">
        <v>6171.2875490323759</v>
      </c>
      <c r="HQ144">
        <v>20069.421359929169</v>
      </c>
      <c r="HR144">
        <v>35165.089410291992</v>
      </c>
      <c r="HS144">
        <v>4197.3371245813742</v>
      </c>
      <c r="HT144">
        <v>14294.885108848735</v>
      </c>
      <c r="HU144">
        <v>14558.164135865027</v>
      </c>
      <c r="HV144">
        <v>12471.500000000002</v>
      </c>
      <c r="HW144">
        <v>53284.7</v>
      </c>
      <c r="HX144">
        <v>41353</v>
      </c>
      <c r="HY144">
        <v>33895.200000000012</v>
      </c>
      <c r="HZ144">
        <v>6684.7</v>
      </c>
      <c r="IA144">
        <v>6557.8000000000011</v>
      </c>
      <c r="IB144">
        <v>3052.1</v>
      </c>
      <c r="IC144">
        <v>16294.8</v>
      </c>
      <c r="ID144">
        <v>8828.8000000000011</v>
      </c>
      <c r="IE144">
        <v>5816.6000000000013</v>
      </c>
      <c r="IF144">
        <v>42939.30000000001</v>
      </c>
      <c r="IG144">
        <v>2965.4</v>
      </c>
      <c r="IH144">
        <v>4653.7000000000007</v>
      </c>
      <c r="II144">
        <v>5426.3</v>
      </c>
      <c r="IJ144">
        <v>18900.500000000004</v>
      </c>
      <c r="IK144">
        <v>32984.500000000007</v>
      </c>
      <c r="IL144">
        <v>3789.3</v>
      </c>
      <c r="IM144">
        <v>13801</v>
      </c>
      <c r="IN144">
        <v>13160.400000000001</v>
      </c>
      <c r="IO144">
        <v>12667.600492068626</v>
      </c>
      <c r="IP144">
        <v>52337.833651440742</v>
      </c>
      <c r="IQ144">
        <v>40404.840148535106</v>
      </c>
      <c r="IR144">
        <v>36273.705370693366</v>
      </c>
      <c r="IS144">
        <v>6871.8056164918626</v>
      </c>
      <c r="IT144">
        <v>6664.9176652748829</v>
      </c>
      <c r="IU144">
        <v>3233.2476959067199</v>
      </c>
      <c r="IV144">
        <v>18677.208963161866</v>
      </c>
      <c r="IW144">
        <v>8890.8258010561422</v>
      </c>
      <c r="IX144">
        <v>5600.4904804235748</v>
      </c>
      <c r="IY144">
        <v>42100.043854044212</v>
      </c>
      <c r="IZ144">
        <v>3169.135650233507</v>
      </c>
      <c r="JA144">
        <v>4934.0155404121551</v>
      </c>
      <c r="JB144">
        <v>5732.3368676451446</v>
      </c>
      <c r="JC144">
        <v>19732.491796010625</v>
      </c>
      <c r="JD144">
        <v>33929.706588456196</v>
      </c>
      <c r="JE144">
        <v>4089.4944313127939</v>
      </c>
      <c r="JF144">
        <v>13775.957233672689</v>
      </c>
      <c r="JG144">
        <v>13827.400379620247</v>
      </c>
      <c r="JH144">
        <v>12863.700984137253</v>
      </c>
      <c r="JI144">
        <v>51390.967302881472</v>
      </c>
      <c r="JJ144">
        <v>39456.680297070205</v>
      </c>
      <c r="JK144">
        <v>38652.210741386727</v>
      </c>
      <c r="JL144">
        <v>7058.9112329837253</v>
      </c>
      <c r="JM144">
        <v>6772.0353305497647</v>
      </c>
      <c r="JN144">
        <v>3414.3953918134398</v>
      </c>
      <c r="JO144">
        <v>21059.617926323732</v>
      </c>
      <c r="JP144">
        <v>8952.8516021122832</v>
      </c>
      <c r="JQ144">
        <v>5384.3809608471493</v>
      </c>
      <c r="JR144">
        <v>41260.787708088421</v>
      </c>
      <c r="JS144">
        <v>3372.871300467013</v>
      </c>
      <c r="JT144">
        <v>5214.3310808243095</v>
      </c>
      <c r="JU144">
        <v>6038.3737352902881</v>
      </c>
      <c r="JV144">
        <v>20564.48359202125</v>
      </c>
      <c r="JW144">
        <v>34874.913176912407</v>
      </c>
      <c r="JX144">
        <v>4389.6888626255886</v>
      </c>
      <c r="JY144">
        <v>13750.914467345377</v>
      </c>
      <c r="JZ144">
        <v>14494.400759240491</v>
      </c>
      <c r="KA144">
        <v>12471.499999999998</v>
      </c>
      <c r="KB144">
        <v>53284.7</v>
      </c>
      <c r="KC144">
        <v>41353</v>
      </c>
      <c r="KD144">
        <v>33895.200000000004</v>
      </c>
      <c r="KE144">
        <v>6684.6999999999989</v>
      </c>
      <c r="KF144">
        <v>6557.8</v>
      </c>
      <c r="KG144">
        <v>3052.0999999999995</v>
      </c>
      <c r="KH144">
        <v>16294.8</v>
      </c>
      <c r="KI144">
        <v>8828.7999999999993</v>
      </c>
      <c r="KJ144">
        <v>5816.6</v>
      </c>
      <c r="KK144">
        <v>42939.3</v>
      </c>
      <c r="KL144">
        <v>2965.3999999999996</v>
      </c>
      <c r="KM144">
        <v>4653.6999999999989</v>
      </c>
      <c r="KN144">
        <v>5426.3</v>
      </c>
      <c r="KO144">
        <v>18900.5</v>
      </c>
      <c r="KP144">
        <v>32984.5</v>
      </c>
      <c r="KQ144">
        <v>3789.2999999999997</v>
      </c>
      <c r="KR144">
        <v>13801</v>
      </c>
      <c r="KS144">
        <v>13160.399999999998</v>
      </c>
      <c r="KT144">
        <v>12655.465026437912</v>
      </c>
      <c r="KU144">
        <v>52880.437828530892</v>
      </c>
      <c r="KV144">
        <v>41926.532838216321</v>
      </c>
      <c r="KW144">
        <v>35252.965431022123</v>
      </c>
      <c r="KX144">
        <v>6878.9312783604564</v>
      </c>
      <c r="KY144">
        <v>6681.0911157503924</v>
      </c>
      <c r="KZ144">
        <v>3236.9410136442666</v>
      </c>
      <c r="LA144">
        <v>18181.00345612711</v>
      </c>
      <c r="LB144">
        <v>9050.3973298128622</v>
      </c>
      <c r="LC144">
        <v>5885.0150652547509</v>
      </c>
      <c r="LD144">
        <v>43494.320486519318</v>
      </c>
      <c r="LE144">
        <v>3116.547832554978</v>
      </c>
      <c r="LF144">
        <v>4818.2481986261491</v>
      </c>
      <c r="LG144">
        <v>5685.5937745161882</v>
      </c>
      <c r="LH144">
        <v>19208.410679964582</v>
      </c>
      <c r="LI144">
        <v>33729.261371812659</v>
      </c>
      <c r="LJ144">
        <v>3940.8852289573538</v>
      </c>
      <c r="LK144">
        <v>14087.2758877577</v>
      </c>
      <c r="LL144">
        <v>13844.082067932512</v>
      </c>
      <c r="LM144">
        <v>12839.430052875829</v>
      </c>
      <c r="LN144">
        <v>52476.17565706178</v>
      </c>
      <c r="LO144">
        <v>42500.065676432641</v>
      </c>
      <c r="LP144">
        <v>36610.730862044249</v>
      </c>
      <c r="LQ144">
        <v>7073.1625567209157</v>
      </c>
      <c r="LR144">
        <v>6804.3822315007847</v>
      </c>
      <c r="LS144">
        <v>3421.7820272885333</v>
      </c>
      <c r="LT144">
        <v>20067.206912254223</v>
      </c>
      <c r="LU144">
        <v>9271.994659625725</v>
      </c>
      <c r="LV144">
        <v>5953.4301305095023</v>
      </c>
      <c r="LW144">
        <v>44049.340973038634</v>
      </c>
      <c r="LX144">
        <v>3267.6956651099558</v>
      </c>
      <c r="LY144">
        <v>4982.7963972522994</v>
      </c>
      <c r="LZ144">
        <v>5944.8875490323753</v>
      </c>
      <c r="MA144">
        <v>19516.321359929167</v>
      </c>
      <c r="MB144">
        <v>34474.022743625326</v>
      </c>
      <c r="MC144">
        <v>4092.4704579147074</v>
      </c>
      <c r="MD144">
        <v>14373.551775515401</v>
      </c>
      <c r="ME144">
        <v>14527.764135865027</v>
      </c>
      <c r="MF144">
        <v>12471.5</v>
      </c>
      <c r="MG144">
        <v>53284.7</v>
      </c>
      <c r="MH144">
        <v>41353</v>
      </c>
      <c r="MI144">
        <v>33895.200000000004</v>
      </c>
      <c r="MJ144">
        <v>6684.7</v>
      </c>
      <c r="MK144">
        <v>6557.8</v>
      </c>
      <c r="ML144">
        <v>3052.1</v>
      </c>
      <c r="MM144">
        <v>16294.8</v>
      </c>
      <c r="MN144">
        <v>8828.7999999999993</v>
      </c>
      <c r="MO144">
        <v>5816.6</v>
      </c>
      <c r="MP144">
        <v>42939.3</v>
      </c>
      <c r="MQ144">
        <v>2965.3999999999996</v>
      </c>
      <c r="MR144">
        <v>4653.7</v>
      </c>
      <c r="MS144">
        <v>5426.3</v>
      </c>
      <c r="MT144">
        <v>18900.5</v>
      </c>
      <c r="MU144">
        <v>32984.5</v>
      </c>
      <c r="MV144">
        <v>3789.3</v>
      </c>
      <c r="MW144">
        <v>13801</v>
      </c>
      <c r="MX144">
        <v>13160.4</v>
      </c>
      <c r="MY144">
        <v>12650.797539656871</v>
      </c>
      <c r="MZ144">
        <v>53089.131742796337</v>
      </c>
      <c r="NA144">
        <v>42511.799257324485</v>
      </c>
      <c r="NB144">
        <v>34860.373146533188</v>
      </c>
      <c r="NC144">
        <v>6881.671917540687</v>
      </c>
      <c r="ND144">
        <v>6687.3116736255888</v>
      </c>
      <c r="NE144">
        <v>3238.3615204664002</v>
      </c>
      <c r="NF144">
        <v>17990.155184190666</v>
      </c>
      <c r="NG144">
        <v>9111.7709947192943</v>
      </c>
      <c r="NH144">
        <v>5994.4475978821265</v>
      </c>
      <c r="NI144">
        <v>44030.58072977898</v>
      </c>
      <c r="NJ144">
        <v>3096.3217488324672</v>
      </c>
      <c r="NK144">
        <v>4773.7222979392245</v>
      </c>
      <c r="NL144">
        <v>5667.6156617742818</v>
      </c>
      <c r="NM144">
        <v>19006.841019946878</v>
      </c>
      <c r="NN144">
        <v>33652.167057718994</v>
      </c>
      <c r="NO144">
        <v>3883.7278434360305</v>
      </c>
      <c r="NP144">
        <v>14207.013831636552</v>
      </c>
      <c r="NQ144">
        <v>13850.498101898771</v>
      </c>
      <c r="NR144">
        <v>12830.095079313744</v>
      </c>
      <c r="NS144">
        <v>52893.563485592676</v>
      </c>
      <c r="NT144">
        <v>43670.598514648969</v>
      </c>
      <c r="NU144">
        <v>35825.546293066371</v>
      </c>
      <c r="NV144">
        <v>7078.6438350813733</v>
      </c>
      <c r="NW144">
        <v>6816.8233472511783</v>
      </c>
      <c r="NX144">
        <v>3424.6230409328009</v>
      </c>
      <c r="NY144">
        <v>19685.510368381336</v>
      </c>
      <c r="NZ144">
        <v>9394.7419894385894</v>
      </c>
      <c r="OA144">
        <v>6172.2951957642535</v>
      </c>
      <c r="OB144">
        <v>45121.861459557957</v>
      </c>
      <c r="OC144">
        <v>3227.2434976649347</v>
      </c>
      <c r="OD144">
        <v>4893.7445958784501</v>
      </c>
      <c r="OE144">
        <v>5908.9313235485633</v>
      </c>
      <c r="OF144">
        <v>19113.182039893753</v>
      </c>
      <c r="OG144">
        <v>34319.834115437989</v>
      </c>
      <c r="OH144">
        <v>3978.1556868720613</v>
      </c>
      <c r="OI144">
        <v>14613.027663273104</v>
      </c>
      <c r="OJ144">
        <v>14540.596203797541</v>
      </c>
      <c r="OK144">
        <v>12471.499999999998</v>
      </c>
      <c r="OL144">
        <v>53284.7</v>
      </c>
      <c r="OM144">
        <v>41353</v>
      </c>
      <c r="ON144">
        <v>33895.200000000004</v>
      </c>
      <c r="OO144">
        <v>6684.6999999999989</v>
      </c>
      <c r="OP144">
        <v>6557.8</v>
      </c>
      <c r="OQ144">
        <v>3052.0999999999995</v>
      </c>
      <c r="OR144">
        <v>16294.8</v>
      </c>
      <c r="OS144">
        <v>8828.7999999999993</v>
      </c>
      <c r="OT144">
        <v>5816.6</v>
      </c>
      <c r="OU144">
        <v>42939.3</v>
      </c>
      <c r="OV144">
        <v>2965.3999999999996</v>
      </c>
      <c r="OW144">
        <v>4653.6999999999989</v>
      </c>
      <c r="OX144">
        <v>5426.3</v>
      </c>
      <c r="OY144">
        <v>18900.5</v>
      </c>
      <c r="OZ144">
        <v>32984.5</v>
      </c>
      <c r="PA144">
        <v>3789.2999999999997</v>
      </c>
      <c r="PB144">
        <v>13801</v>
      </c>
      <c r="PC144">
        <v>13160.399999999998</v>
      </c>
      <c r="PD144">
        <v>12646.130052875826</v>
      </c>
      <c r="PE144">
        <v>53297.825657061781</v>
      </c>
      <c r="PF144">
        <v>43097.065676432641</v>
      </c>
      <c r="PG144">
        <v>34467.780862044252</v>
      </c>
      <c r="PH144">
        <v>6884.4125567209148</v>
      </c>
      <c r="PI144">
        <v>6693.5322315007852</v>
      </c>
      <c r="PJ144">
        <v>3239.7820272885338</v>
      </c>
      <c r="PK144">
        <v>17799.306912254222</v>
      </c>
      <c r="PL144">
        <v>9173.1446596257265</v>
      </c>
      <c r="PM144">
        <v>6103.8801305095012</v>
      </c>
      <c r="PN144">
        <v>44566.840973038634</v>
      </c>
      <c r="PO144">
        <v>3076.0956651099559</v>
      </c>
      <c r="PP144">
        <v>4729.196397252299</v>
      </c>
      <c r="PQ144">
        <v>5649.6375490323753</v>
      </c>
      <c r="PR144">
        <v>18805.271359929167</v>
      </c>
      <c r="PS144">
        <v>33575.072743625322</v>
      </c>
      <c r="PT144">
        <v>3826.5704579147077</v>
      </c>
      <c r="PU144">
        <v>14326.751775515402</v>
      </c>
      <c r="PV144">
        <v>13856.914135865027</v>
      </c>
      <c r="PW144">
        <v>12820.760105751657</v>
      </c>
      <c r="PX144">
        <v>53310.951314123566</v>
      </c>
      <c r="PY144">
        <v>44841.131352865297</v>
      </c>
      <c r="PZ144">
        <v>35040.361724088492</v>
      </c>
      <c r="QA144">
        <v>7084.1251134418308</v>
      </c>
      <c r="QB144">
        <v>6829.2644630015702</v>
      </c>
      <c r="QC144">
        <v>3427.4640545770671</v>
      </c>
      <c r="QD144">
        <v>19303.813824508445</v>
      </c>
      <c r="QE144">
        <v>9517.4893192514519</v>
      </c>
      <c r="QF144">
        <v>6391.1602610190048</v>
      </c>
      <c r="QG144">
        <v>46194.381946077272</v>
      </c>
      <c r="QH144">
        <v>3186.7913302199122</v>
      </c>
      <c r="QI144">
        <v>4804.6927945045991</v>
      </c>
      <c r="QJ144">
        <v>5872.9750980647514</v>
      </c>
      <c r="QK144">
        <v>18710.042719858335</v>
      </c>
      <c r="QL144">
        <v>34165.645487250651</v>
      </c>
      <c r="QM144">
        <v>3863.8409158294148</v>
      </c>
      <c r="QN144">
        <v>14852.503551030804</v>
      </c>
      <c r="QO144">
        <v>14553.428271730056</v>
      </c>
      <c r="QP144">
        <v>12471.500000000002</v>
      </c>
      <c r="QQ144">
        <v>53284.7</v>
      </c>
      <c r="QR144">
        <v>41353</v>
      </c>
      <c r="QS144">
        <v>33895.200000000012</v>
      </c>
      <c r="QT144">
        <v>6684.7</v>
      </c>
      <c r="QU144">
        <v>6557.8000000000011</v>
      </c>
      <c r="QV144">
        <v>3052.1</v>
      </c>
      <c r="QW144">
        <v>16294.8</v>
      </c>
      <c r="QX144">
        <v>8828.8000000000011</v>
      </c>
      <c r="QY144">
        <v>5816.6000000000013</v>
      </c>
      <c r="QZ144">
        <v>42939.30000000001</v>
      </c>
      <c r="RA144">
        <v>2965.4</v>
      </c>
      <c r="RB144">
        <v>4653.7000000000007</v>
      </c>
      <c r="RC144">
        <v>5426.3</v>
      </c>
      <c r="RD144">
        <v>18900.500000000004</v>
      </c>
      <c r="RE144">
        <v>32984.500000000007</v>
      </c>
      <c r="RF144">
        <v>3789.3</v>
      </c>
      <c r="RG144">
        <v>13801</v>
      </c>
      <c r="RH144">
        <v>13160.400000000001</v>
      </c>
      <c r="RI144">
        <v>12633.994587245119</v>
      </c>
      <c r="RJ144">
        <v>53840.429834151939</v>
      </c>
      <c r="RK144">
        <v>44618.758366113871</v>
      </c>
      <c r="RL144">
        <v>33447.040922373009</v>
      </c>
      <c r="RM144">
        <v>6891.5382185895105</v>
      </c>
      <c r="RN144">
        <v>6709.7056819762965</v>
      </c>
      <c r="RO144">
        <v>3243.4753450260814</v>
      </c>
      <c r="RP144">
        <v>17303.10140521947</v>
      </c>
      <c r="RQ144">
        <v>9332.7161883824501</v>
      </c>
      <c r="RR144">
        <v>6388.4047153406791</v>
      </c>
      <c r="RS144">
        <v>45961.117605513755</v>
      </c>
      <c r="RT144">
        <v>3023.5078474314278</v>
      </c>
      <c r="RU144">
        <v>4613.4290554662957</v>
      </c>
      <c r="RV144">
        <v>5602.8944559034207</v>
      </c>
      <c r="RW144">
        <v>18281.190243883131</v>
      </c>
      <c r="RX144">
        <v>33374.627526981792</v>
      </c>
      <c r="RY144">
        <v>3677.9612555592676</v>
      </c>
      <c r="RZ144">
        <v>14638.070429600415</v>
      </c>
      <c r="SA144">
        <v>13873.595824177297</v>
      </c>
      <c r="SB144">
        <v>12796.489174490238</v>
      </c>
      <c r="SC144">
        <v>54396.159668303895</v>
      </c>
      <c r="SD144">
        <v>47884.516732227741</v>
      </c>
      <c r="SE144">
        <v>32998.881844746022</v>
      </c>
      <c r="SF144">
        <v>7098.3764371790221</v>
      </c>
      <c r="SG144">
        <v>6861.611363952592</v>
      </c>
      <c r="SH144">
        <v>3434.8506900521616</v>
      </c>
      <c r="SI144">
        <v>18311.402810438936</v>
      </c>
      <c r="SJ144">
        <v>9836.6323767648973</v>
      </c>
      <c r="SK144">
        <v>6960.2094306813588</v>
      </c>
      <c r="SL144">
        <v>48982.935211027507</v>
      </c>
      <c r="SM144">
        <v>3081.6156948628559</v>
      </c>
      <c r="SN144">
        <v>4573.1581109325898</v>
      </c>
      <c r="SO144">
        <v>5779.4889118068395</v>
      </c>
      <c r="SP144">
        <v>17661.880487766259</v>
      </c>
      <c r="SQ144">
        <v>33764.755053963585</v>
      </c>
      <c r="SR144">
        <v>3566.6225111185349</v>
      </c>
      <c r="SS144">
        <v>15475.140859200834</v>
      </c>
      <c r="ST144">
        <v>14586.791648354592</v>
      </c>
      <c r="SU144">
        <v>12471.500000000002</v>
      </c>
      <c r="SV144">
        <v>53284.7</v>
      </c>
      <c r="SW144">
        <v>41353</v>
      </c>
      <c r="SX144">
        <v>33895.200000000012</v>
      </c>
      <c r="SY144">
        <v>6684.7</v>
      </c>
      <c r="SZ144">
        <v>6557.8000000000011</v>
      </c>
      <c r="TA144">
        <v>3052.1</v>
      </c>
      <c r="TB144">
        <v>16294.8</v>
      </c>
      <c r="TC144">
        <v>8828.8000000000011</v>
      </c>
      <c r="TD144">
        <v>5816.6000000000013</v>
      </c>
      <c r="TE144">
        <v>42939.30000000001</v>
      </c>
      <c r="TF144">
        <v>2965.4</v>
      </c>
      <c r="TG144">
        <v>4653.7000000000007</v>
      </c>
      <c r="TH144">
        <v>5426.3</v>
      </c>
      <c r="TI144">
        <v>18900.500000000004</v>
      </c>
      <c r="TJ144">
        <v>32984.500000000007</v>
      </c>
      <c r="TK144">
        <v>3789.3</v>
      </c>
      <c r="TL144">
        <v>13801</v>
      </c>
      <c r="TM144">
        <v>13160.400000000001</v>
      </c>
      <c r="TN144">
        <v>12626.83</v>
      </c>
      <c r="TO144">
        <v>52404.610000000008</v>
      </c>
      <c r="TP144">
        <v>40712.000000000007</v>
      </c>
      <c r="TQ144">
        <v>35949.775000000001</v>
      </c>
      <c r="TR144">
        <v>6854.05</v>
      </c>
      <c r="TS144">
        <v>6641.9000000000005</v>
      </c>
      <c r="TT144">
        <v>3219.2850000000003</v>
      </c>
      <c r="TU144">
        <v>18495.344999999998</v>
      </c>
      <c r="TV144">
        <v>8926.2350000000006</v>
      </c>
      <c r="TW144">
        <v>5665.4850000000006</v>
      </c>
      <c r="TX144">
        <v>42370.345000000008</v>
      </c>
      <c r="TY144">
        <v>3142.1000000000004</v>
      </c>
      <c r="TZ144">
        <v>4886.1149999999998</v>
      </c>
      <c r="UA144">
        <v>5687.5900000000011</v>
      </c>
      <c r="UB144">
        <v>19528.585000000003</v>
      </c>
      <c r="UC144">
        <v>33779.79</v>
      </c>
      <c r="UD144">
        <v>4039.4700000000003</v>
      </c>
      <c r="UE144">
        <v>13859.6</v>
      </c>
      <c r="UF144">
        <v>13826.690000000002</v>
      </c>
      <c r="UG144">
        <v>12782.160000000002</v>
      </c>
      <c r="UH144">
        <v>51524.520000000004</v>
      </c>
      <c r="UI144">
        <v>40071</v>
      </c>
      <c r="UJ144">
        <v>38004.35</v>
      </c>
      <c r="UK144">
        <v>7023.4</v>
      </c>
      <c r="UL144">
        <v>6726.0000000000009</v>
      </c>
      <c r="UM144">
        <v>3386.4700000000003</v>
      </c>
      <c r="UN144">
        <v>20695.89</v>
      </c>
      <c r="UO144">
        <v>9023.6700000000019</v>
      </c>
      <c r="UP144">
        <v>5514.3700000000008</v>
      </c>
      <c r="UQ144">
        <v>41801.390000000014</v>
      </c>
      <c r="UR144">
        <v>3318.8</v>
      </c>
      <c r="US144">
        <v>5118.53</v>
      </c>
      <c r="UT144">
        <v>5948.88</v>
      </c>
      <c r="UU144">
        <v>20156.670000000002</v>
      </c>
      <c r="UV144">
        <v>34575.080000000009</v>
      </c>
      <c r="UW144">
        <v>4289.6400000000012</v>
      </c>
      <c r="UX144">
        <v>13918.199999999999</v>
      </c>
      <c r="UY144">
        <v>14492.98</v>
      </c>
      <c r="UZ144">
        <v>12471.499999999998</v>
      </c>
      <c r="VA144">
        <v>53284.7</v>
      </c>
      <c r="VB144">
        <v>41353</v>
      </c>
      <c r="VC144">
        <v>33895.200000000004</v>
      </c>
      <c r="VD144">
        <v>6684.6999999999989</v>
      </c>
      <c r="VE144">
        <v>6557.8</v>
      </c>
      <c r="VF144">
        <v>3052.0999999999995</v>
      </c>
      <c r="VG144">
        <v>16294.8</v>
      </c>
      <c r="VH144">
        <v>8828.7999999999993</v>
      </c>
      <c r="VI144">
        <v>5816.6</v>
      </c>
      <c r="VJ144">
        <v>42939.3</v>
      </c>
      <c r="VK144">
        <v>2965.3999999999996</v>
      </c>
      <c r="VL144">
        <v>4653.6999999999989</v>
      </c>
      <c r="VM144">
        <v>5426.3</v>
      </c>
      <c r="VN144">
        <v>18900.5</v>
      </c>
      <c r="VO144">
        <v>32984.5</v>
      </c>
      <c r="VP144">
        <v>3789.2999999999997</v>
      </c>
      <c r="VQ144">
        <v>13801</v>
      </c>
      <c r="VR144">
        <v>13160.399999999998</v>
      </c>
      <c r="VS144">
        <v>12791.366666666665</v>
      </c>
      <c r="VT144">
        <v>52657.85</v>
      </c>
      <c r="VU144">
        <v>40902.666666666664</v>
      </c>
      <c r="VV144">
        <v>36332.733333333337</v>
      </c>
      <c r="VW144">
        <v>6938.1166666666659</v>
      </c>
      <c r="VX144">
        <v>6757.8166666666657</v>
      </c>
      <c r="VY144">
        <v>3283.4833333333331</v>
      </c>
      <c r="VZ144">
        <v>18787.216666666664</v>
      </c>
      <c r="WA144">
        <v>8932.366666666665</v>
      </c>
      <c r="WB144">
        <v>5668.3666666666668</v>
      </c>
      <c r="WC144">
        <v>42593.316666666666</v>
      </c>
      <c r="WD144">
        <v>3206.6666666666665</v>
      </c>
      <c r="WE144">
        <v>4977.9166666666661</v>
      </c>
      <c r="WF144">
        <v>5834.75</v>
      </c>
      <c r="WG144">
        <v>19888.099999999999</v>
      </c>
      <c r="WH144">
        <v>34228.98333333333</v>
      </c>
      <c r="WI144">
        <v>4107.6333333333332</v>
      </c>
      <c r="WJ144">
        <v>13808.466666666664</v>
      </c>
      <c r="WK144">
        <v>13846.449999999997</v>
      </c>
      <c r="WL144">
        <v>13111.233333333332</v>
      </c>
      <c r="WM144">
        <v>52031</v>
      </c>
      <c r="WN144">
        <v>40452.333333333328</v>
      </c>
      <c r="WO144">
        <v>38770.266666666663</v>
      </c>
      <c r="WP144">
        <v>7191.5333333333328</v>
      </c>
      <c r="WQ144">
        <v>6957.8333333333321</v>
      </c>
      <c r="WR144">
        <v>3514.8666666666663</v>
      </c>
      <c r="WS144">
        <v>21279.633333333331</v>
      </c>
      <c r="WT144">
        <v>9035.9333333333325</v>
      </c>
      <c r="WU144">
        <v>5520.1333333333332</v>
      </c>
      <c r="WV144">
        <v>42247.333333333336</v>
      </c>
      <c r="WW144">
        <v>3447.9333333333329</v>
      </c>
      <c r="WX144">
        <v>5302.1333333333332</v>
      </c>
      <c r="WY144">
        <v>6243.2</v>
      </c>
      <c r="WZ144">
        <v>20875.699999999997</v>
      </c>
      <c r="XA144">
        <v>35473.466666666667</v>
      </c>
      <c r="XB144">
        <v>4425.9666666666672</v>
      </c>
      <c r="XC144">
        <v>13815.933333333332</v>
      </c>
      <c r="XD144">
        <v>14532.499999999998</v>
      </c>
      <c r="XE144">
        <v>12471.5</v>
      </c>
      <c r="XF144">
        <v>53284.7</v>
      </c>
      <c r="XG144">
        <v>41353</v>
      </c>
      <c r="XH144">
        <v>33895.200000000004</v>
      </c>
      <c r="XI144">
        <v>6684.7</v>
      </c>
      <c r="XJ144">
        <v>6557.8</v>
      </c>
      <c r="XK144">
        <v>3052.1</v>
      </c>
      <c r="XL144">
        <v>16294.8</v>
      </c>
      <c r="XM144">
        <v>8828.7999999999993</v>
      </c>
      <c r="XN144">
        <v>5816.6</v>
      </c>
      <c r="XO144">
        <v>42939.3</v>
      </c>
      <c r="XP144">
        <v>2965.3999999999996</v>
      </c>
      <c r="XQ144">
        <v>4653.7</v>
      </c>
      <c r="XR144">
        <v>5426.3</v>
      </c>
      <c r="XS144">
        <v>18900.5</v>
      </c>
      <c r="XT144">
        <v>32984.5</v>
      </c>
      <c r="XU144">
        <v>3789.3</v>
      </c>
      <c r="XV144">
        <v>13801</v>
      </c>
      <c r="XW144">
        <v>13160.4</v>
      </c>
      <c r="XX144">
        <v>12854.65</v>
      </c>
      <c r="XY144">
        <v>52755.25</v>
      </c>
      <c r="XZ144">
        <v>40976</v>
      </c>
      <c r="YA144">
        <v>36480.025000000001</v>
      </c>
      <c r="YB144">
        <v>6970.45</v>
      </c>
      <c r="YC144">
        <v>6802.4</v>
      </c>
      <c r="YD144">
        <v>3308.1750000000002</v>
      </c>
      <c r="YE144">
        <v>18899.474999999999</v>
      </c>
      <c r="YF144">
        <v>8934.7249999999985</v>
      </c>
      <c r="YG144">
        <v>5669.4750000000004</v>
      </c>
      <c r="YH144">
        <v>42679.075000000004</v>
      </c>
      <c r="YI144">
        <v>3231.5</v>
      </c>
      <c r="YJ144">
        <v>5013.2249999999995</v>
      </c>
      <c r="YK144">
        <v>5891.35</v>
      </c>
      <c r="YL144">
        <v>20026.375</v>
      </c>
      <c r="YM144">
        <v>34401.75</v>
      </c>
      <c r="YN144">
        <v>4133.8500000000004</v>
      </c>
      <c r="YO144">
        <v>13788.8</v>
      </c>
      <c r="YP144">
        <v>13854.05</v>
      </c>
      <c r="YQ144">
        <v>13237.8</v>
      </c>
      <c r="YR144">
        <v>52225.8</v>
      </c>
      <c r="YS144">
        <v>40599</v>
      </c>
      <c r="YT144">
        <v>39064.85</v>
      </c>
      <c r="YU144">
        <v>7256.2</v>
      </c>
      <c r="YV144">
        <v>7047</v>
      </c>
      <c r="YW144">
        <v>3564.25</v>
      </c>
      <c r="YX144">
        <v>21504.15</v>
      </c>
      <c r="YY144">
        <v>9040.65</v>
      </c>
      <c r="YZ144">
        <v>5522.35</v>
      </c>
      <c r="ZA144">
        <v>42418.850000000006</v>
      </c>
      <c r="ZB144">
        <v>3497.6</v>
      </c>
      <c r="ZC144">
        <v>5372.75</v>
      </c>
      <c r="ZD144">
        <v>6356.4</v>
      </c>
      <c r="ZE144">
        <v>21152.25</v>
      </c>
      <c r="ZF144">
        <v>35819</v>
      </c>
      <c r="ZG144">
        <v>4478.3999999999996</v>
      </c>
      <c r="ZH144">
        <v>13776.599999999999</v>
      </c>
      <c r="ZI144">
        <v>14547.699999999999</v>
      </c>
      <c r="ZJ144">
        <v>12471.499999999998</v>
      </c>
      <c r="ZK144">
        <v>53284.7</v>
      </c>
      <c r="ZL144">
        <v>41353</v>
      </c>
      <c r="ZM144">
        <v>33895.200000000004</v>
      </c>
      <c r="ZN144">
        <v>6684.6999999999989</v>
      </c>
      <c r="ZO144">
        <v>6557.8</v>
      </c>
      <c r="ZP144">
        <v>3052.0999999999995</v>
      </c>
      <c r="ZQ144">
        <v>16294.8</v>
      </c>
      <c r="ZR144">
        <v>8828.7999999999993</v>
      </c>
      <c r="ZS144">
        <v>5816.6</v>
      </c>
      <c r="ZT144">
        <v>42939.3</v>
      </c>
      <c r="ZU144">
        <v>2965.3999999999996</v>
      </c>
      <c r="ZV144">
        <v>4653.6999999999989</v>
      </c>
      <c r="ZW144">
        <v>5426.3</v>
      </c>
      <c r="ZX144">
        <v>18900.5</v>
      </c>
      <c r="ZY144">
        <v>32984.5</v>
      </c>
      <c r="ZZ144">
        <v>3789.2999999999997</v>
      </c>
      <c r="AAA144">
        <v>13801</v>
      </c>
      <c r="AAB144">
        <v>13160.399999999998</v>
      </c>
      <c r="AAC144">
        <v>12917.933333333331</v>
      </c>
      <c r="AAD144">
        <v>52852.649999999994</v>
      </c>
      <c r="AAE144">
        <v>41049.333333333328</v>
      </c>
      <c r="AAF144">
        <v>36627.316666666666</v>
      </c>
      <c r="AAG144">
        <v>7002.7833333333328</v>
      </c>
      <c r="AAH144">
        <v>6846.9833333333327</v>
      </c>
      <c r="AAI144">
        <v>3332.8666666666663</v>
      </c>
      <c r="AAJ144">
        <v>19011.73333333333</v>
      </c>
      <c r="AAK144">
        <v>8937.0833333333321</v>
      </c>
      <c r="AAL144">
        <v>5670.583333333333</v>
      </c>
      <c r="AAM144">
        <v>42764.833333333336</v>
      </c>
      <c r="AAN144">
        <v>3256.333333333333</v>
      </c>
      <c r="AAO144">
        <v>5048.5333333333328</v>
      </c>
      <c r="AAP144">
        <v>5947.95</v>
      </c>
      <c r="AAQ144">
        <v>20164.650000000001</v>
      </c>
      <c r="AAR144">
        <v>34574.516666666663</v>
      </c>
      <c r="AAS144">
        <v>4160.0666666666666</v>
      </c>
      <c r="AAT144">
        <v>13769.133333333331</v>
      </c>
      <c r="AAU144">
        <v>13861.649999999998</v>
      </c>
      <c r="AAV144">
        <v>13364.366666666665</v>
      </c>
      <c r="AAW144">
        <v>52420.599999999991</v>
      </c>
      <c r="AAX144">
        <v>40745.666666666664</v>
      </c>
      <c r="AAY144">
        <v>39359.433333333334</v>
      </c>
      <c r="AAZ144">
        <v>7320.8666666666659</v>
      </c>
      <c r="ABA144">
        <v>7136.1666666666661</v>
      </c>
      <c r="ABB144">
        <v>3613.6333333333332</v>
      </c>
      <c r="ABC144">
        <v>21728.666666666664</v>
      </c>
      <c r="ABD144">
        <v>9045.366666666665</v>
      </c>
      <c r="ABE144">
        <v>5524.5666666666666</v>
      </c>
      <c r="ABF144">
        <v>42590.366666666669</v>
      </c>
      <c r="ABG144">
        <v>3547.2666666666664</v>
      </c>
      <c r="ABH144">
        <v>5443.3666666666668</v>
      </c>
      <c r="ABI144">
        <v>6469.6</v>
      </c>
      <c r="ABJ144">
        <v>21428.799999999999</v>
      </c>
      <c r="ABK144">
        <v>36164.533333333333</v>
      </c>
      <c r="ABL144">
        <v>4530.833333333333</v>
      </c>
      <c r="ABM144">
        <v>13737.266666666666</v>
      </c>
      <c r="ABN144">
        <v>14562.899999999998</v>
      </c>
      <c r="ABO144">
        <v>12471.500000000002</v>
      </c>
      <c r="ABP144">
        <v>53284.7</v>
      </c>
      <c r="ABQ144">
        <v>41353</v>
      </c>
      <c r="ABR144">
        <v>33895.200000000012</v>
      </c>
      <c r="ABS144">
        <v>6684.7</v>
      </c>
      <c r="ABT144">
        <v>6557.8000000000011</v>
      </c>
      <c r="ABU144">
        <v>3052.1</v>
      </c>
      <c r="ABV144">
        <v>16294.8</v>
      </c>
      <c r="ABW144">
        <v>8828.8000000000011</v>
      </c>
      <c r="ABX144">
        <v>5816.6000000000013</v>
      </c>
      <c r="ABY144">
        <v>42939.30000000001</v>
      </c>
      <c r="ABZ144">
        <v>2965.4</v>
      </c>
      <c r="ACA144">
        <v>4653.7000000000007</v>
      </c>
      <c r="ACB144">
        <v>5426.3</v>
      </c>
      <c r="ACC144">
        <v>18900.500000000004</v>
      </c>
      <c r="ACD144">
        <v>32984.500000000007</v>
      </c>
      <c r="ACE144">
        <v>3789.3</v>
      </c>
      <c r="ACF144">
        <v>13801</v>
      </c>
      <c r="ACG144">
        <v>13160.400000000001</v>
      </c>
      <c r="ACH144">
        <v>13082.470000000001</v>
      </c>
      <c r="ACI144">
        <v>53105.89</v>
      </c>
      <c r="ACJ144">
        <v>41240.000000000007</v>
      </c>
      <c r="ACK144">
        <v>37010.275000000001</v>
      </c>
      <c r="ACL144">
        <v>7086.85</v>
      </c>
      <c r="ACM144">
        <v>6962.9000000000005</v>
      </c>
      <c r="ACN144">
        <v>3397.0650000000005</v>
      </c>
      <c r="ACO144">
        <v>19303.605</v>
      </c>
      <c r="ACP144">
        <v>8943.2150000000001</v>
      </c>
      <c r="ACQ144">
        <v>5673.4650000000011</v>
      </c>
      <c r="ACR144">
        <v>42987.805000000008</v>
      </c>
      <c r="ACS144">
        <v>3320.9000000000005</v>
      </c>
      <c r="ACT144">
        <v>5140.335</v>
      </c>
      <c r="ACU144">
        <v>6095.1100000000006</v>
      </c>
      <c r="ACV144">
        <v>20524.165000000005</v>
      </c>
      <c r="ACW144">
        <v>35023.710000000006</v>
      </c>
      <c r="ACX144">
        <v>4228.2299999999996</v>
      </c>
      <c r="ACY144">
        <v>13718</v>
      </c>
      <c r="ACZ144">
        <v>13881.41</v>
      </c>
      <c r="ADA144">
        <v>13693.440000000002</v>
      </c>
      <c r="ADB144">
        <v>52927.08</v>
      </c>
      <c r="ADC144">
        <v>41127</v>
      </c>
      <c r="ADD144">
        <v>40125.35</v>
      </c>
      <c r="ADE144">
        <v>7489.0000000000009</v>
      </c>
      <c r="ADF144">
        <v>7368.0000000000009</v>
      </c>
      <c r="ADG144">
        <v>3742.03</v>
      </c>
      <c r="ADH144">
        <v>22312.41</v>
      </c>
      <c r="ADI144">
        <v>9057.630000000001</v>
      </c>
      <c r="ADJ144">
        <v>5530.3300000000008</v>
      </c>
      <c r="ADK144">
        <v>43036.310000000005</v>
      </c>
      <c r="ADL144">
        <v>3676.4</v>
      </c>
      <c r="ADM144">
        <v>5626.9700000000012</v>
      </c>
      <c r="ADN144">
        <v>6763.92</v>
      </c>
      <c r="ADO144">
        <v>22147.830000000005</v>
      </c>
      <c r="ADP144">
        <v>37062.920000000006</v>
      </c>
      <c r="ADQ144">
        <v>4667.1600000000008</v>
      </c>
      <c r="ADR144">
        <v>13635</v>
      </c>
      <c r="ADS144">
        <v>14602.420000000002</v>
      </c>
      <c r="ADT144">
        <v>12471.500000000002</v>
      </c>
      <c r="ADU144">
        <v>53284.7</v>
      </c>
      <c r="ADV144">
        <v>41353</v>
      </c>
      <c r="ADW144">
        <v>33895.200000000012</v>
      </c>
      <c r="ADX144">
        <v>6684.7</v>
      </c>
      <c r="ADY144">
        <v>6557.8000000000011</v>
      </c>
      <c r="ADZ144">
        <v>3052.1</v>
      </c>
      <c r="AEA144">
        <v>16294.8</v>
      </c>
      <c r="AEB144">
        <v>8828.8000000000011</v>
      </c>
      <c r="AEC144">
        <v>5816.6000000000013</v>
      </c>
      <c r="AED144">
        <v>42939.30000000001</v>
      </c>
      <c r="AEE144">
        <v>2965.4</v>
      </c>
      <c r="AEF144">
        <v>4653.7000000000007</v>
      </c>
      <c r="AEG144">
        <v>5426.3</v>
      </c>
      <c r="AEH144">
        <v>18900.500000000004</v>
      </c>
      <c r="AEI144">
        <v>32984.500000000007</v>
      </c>
      <c r="AEJ144">
        <v>3789.3</v>
      </c>
      <c r="AEK144">
        <v>13801</v>
      </c>
      <c r="AEL144">
        <v>13160.400000000001</v>
      </c>
      <c r="AEM144">
        <v>13085.270492068626</v>
      </c>
      <c r="AEN144">
        <v>52980.673651440731</v>
      </c>
      <c r="AEO144">
        <v>40888.840148535106</v>
      </c>
      <c r="AEP144">
        <v>37245.830370693366</v>
      </c>
      <c r="AEQ144">
        <v>7085.2056164918631</v>
      </c>
      <c r="AER144">
        <v>6959.1676652748829</v>
      </c>
      <c r="AES144">
        <v>3396.21269590672</v>
      </c>
      <c r="AET144">
        <v>19418.113963161868</v>
      </c>
      <c r="AEU144">
        <v>8906.3908010561408</v>
      </c>
      <c r="AEV144">
        <v>5607.8054804235753</v>
      </c>
      <c r="AEW144">
        <v>42666.048854044209</v>
      </c>
      <c r="AEX144">
        <v>3333.0356502335071</v>
      </c>
      <c r="AEY144">
        <v>5167.050540412155</v>
      </c>
      <c r="AEZ144">
        <v>6105.8968676451441</v>
      </c>
      <c r="AFA144">
        <v>20645.106796010627</v>
      </c>
      <c r="AFB144">
        <v>35069.966588456205</v>
      </c>
      <c r="AFC144">
        <v>4262.5244313127941</v>
      </c>
      <c r="AFD144">
        <v>13646.157233672689</v>
      </c>
      <c r="AFE144">
        <v>13877.560379620245</v>
      </c>
      <c r="AFF144">
        <v>13699.040984137253</v>
      </c>
      <c r="AFG144">
        <v>52676.647302881465</v>
      </c>
      <c r="AFH144">
        <v>40424.680297070205</v>
      </c>
      <c r="AFI144">
        <v>40596.460741386727</v>
      </c>
      <c r="AFJ144">
        <v>7485.7112329837264</v>
      </c>
      <c r="AFK144">
        <v>7360.5353305497647</v>
      </c>
      <c r="AFL144">
        <v>3740.3253918134401</v>
      </c>
      <c r="AFM144">
        <v>22541.427926323733</v>
      </c>
      <c r="AFN144">
        <v>8983.9816021122824</v>
      </c>
      <c r="AFO144">
        <v>5399.0109608471503</v>
      </c>
      <c r="AFP144">
        <v>42392.797708088416</v>
      </c>
      <c r="AFQ144">
        <v>3700.6713004670132</v>
      </c>
      <c r="AFR144">
        <v>5680.4010808243111</v>
      </c>
      <c r="AFS144">
        <v>6785.493735290288</v>
      </c>
      <c r="AFT144">
        <v>22389.713592021253</v>
      </c>
      <c r="AFU144">
        <v>37155.433176912404</v>
      </c>
      <c r="AFV144">
        <v>4735.7488626255881</v>
      </c>
      <c r="AFW144">
        <v>13491.314467345379</v>
      </c>
      <c r="AFX144">
        <v>14594.720759240492</v>
      </c>
      <c r="AFY144">
        <v>12471.499999999998</v>
      </c>
      <c r="AFZ144">
        <v>53284.7</v>
      </c>
      <c r="AGA144">
        <v>41353</v>
      </c>
      <c r="AGB144">
        <v>33895.200000000004</v>
      </c>
      <c r="AGC144">
        <v>6684.6999999999989</v>
      </c>
      <c r="AGD144">
        <v>6557.8</v>
      </c>
      <c r="AGE144">
        <v>3052.0999999999995</v>
      </c>
      <c r="AGF144">
        <v>16294.8</v>
      </c>
      <c r="AGG144">
        <v>8828.7999999999993</v>
      </c>
      <c r="AGH144">
        <v>5816.6</v>
      </c>
      <c r="AGI144">
        <v>42939.3</v>
      </c>
      <c r="AGJ144">
        <v>2965.3999999999996</v>
      </c>
      <c r="AGK144">
        <v>4653.6999999999989</v>
      </c>
      <c r="AGL144">
        <v>5426.3</v>
      </c>
      <c r="AGM144">
        <v>18900.5</v>
      </c>
      <c r="AGN144">
        <v>32984.5</v>
      </c>
      <c r="AGO144">
        <v>3789.2999999999997</v>
      </c>
      <c r="AGP144">
        <v>13801</v>
      </c>
      <c r="AGQ144">
        <v>13160.399999999998</v>
      </c>
      <c r="AGR144">
        <v>12908.598359771246</v>
      </c>
      <c r="AGS144">
        <v>53270.037828530883</v>
      </c>
      <c r="AGT144">
        <v>42219.866171549656</v>
      </c>
      <c r="AGU144">
        <v>35842.132097688787</v>
      </c>
      <c r="AGV144">
        <v>7008.2646116937904</v>
      </c>
      <c r="AGW144">
        <v>6859.4244490837254</v>
      </c>
      <c r="AGX144">
        <v>3335.707680310933</v>
      </c>
      <c r="AGY144">
        <v>18630.036789460442</v>
      </c>
      <c r="AGZ144">
        <v>9059.8306631461946</v>
      </c>
      <c r="AHA144">
        <v>5889.4483985880843</v>
      </c>
      <c r="AHB144">
        <v>43837.353819852651</v>
      </c>
      <c r="AHC144">
        <v>3215.8811658883114</v>
      </c>
      <c r="AHD144">
        <v>4959.4815319594827</v>
      </c>
      <c r="AHE144">
        <v>5911.9937745161878</v>
      </c>
      <c r="AHF144">
        <v>19761.510679964584</v>
      </c>
      <c r="AHG144">
        <v>34420.328038479332</v>
      </c>
      <c r="AHH144">
        <v>4045.7518956240201</v>
      </c>
      <c r="AHI144">
        <v>14008.609221091034</v>
      </c>
      <c r="AHJ144">
        <v>13874.482067932513</v>
      </c>
      <c r="AHK144">
        <v>13345.696719542495</v>
      </c>
      <c r="AHL144">
        <v>53255.375657061777</v>
      </c>
      <c r="AHM144">
        <v>43086.732343099313</v>
      </c>
      <c r="AHN144">
        <v>37789.064195377578</v>
      </c>
      <c r="AHO144">
        <v>7331.8292233875818</v>
      </c>
      <c r="AHP144">
        <v>7161.0488981674516</v>
      </c>
      <c r="AHQ144">
        <v>3619.3153606218671</v>
      </c>
      <c r="AHR144">
        <v>20965.273578920889</v>
      </c>
      <c r="AHS144">
        <v>9290.8613262923918</v>
      </c>
      <c r="AHT144">
        <v>5962.2967971761691</v>
      </c>
      <c r="AHU144">
        <v>44735.4076397053</v>
      </c>
      <c r="AHV144">
        <v>3466.3623317766228</v>
      </c>
      <c r="AHW144">
        <v>5265.2630639189665</v>
      </c>
      <c r="AHX144">
        <v>6397.6875490323755</v>
      </c>
      <c r="AHY144">
        <v>20622.521359929167</v>
      </c>
      <c r="AHZ144">
        <v>35856.156076958658</v>
      </c>
      <c r="AIA144">
        <v>4302.20379124804</v>
      </c>
      <c r="AIB144">
        <v>14216.218442182069</v>
      </c>
      <c r="AIC144">
        <v>14588.564135865026</v>
      </c>
      <c r="AID144">
        <v>12471.5</v>
      </c>
      <c r="AIE144">
        <v>53284.7</v>
      </c>
      <c r="AIF144">
        <v>41353</v>
      </c>
      <c r="AIG144">
        <v>33895.200000000004</v>
      </c>
      <c r="AIH144">
        <v>6684.7</v>
      </c>
      <c r="AII144">
        <v>6557.8</v>
      </c>
      <c r="AIJ144">
        <v>3052.1</v>
      </c>
      <c r="AIK144">
        <v>16294.8</v>
      </c>
      <c r="AIL144">
        <v>8828.7999999999993</v>
      </c>
      <c r="AIM144">
        <v>5816.6</v>
      </c>
      <c r="AIN144">
        <v>42939.3</v>
      </c>
      <c r="AIO144">
        <v>2965.3999999999996</v>
      </c>
      <c r="AIP144">
        <v>4653.7</v>
      </c>
      <c r="AIQ144">
        <v>5426.3</v>
      </c>
      <c r="AIR144">
        <v>18900.5</v>
      </c>
      <c r="AIS144">
        <v>32984.5</v>
      </c>
      <c r="AIT144">
        <v>3789.3</v>
      </c>
      <c r="AIU144">
        <v>13801</v>
      </c>
      <c r="AIV144">
        <v>13160.4</v>
      </c>
      <c r="AIW144">
        <v>12840.647539656871</v>
      </c>
      <c r="AIX144">
        <v>53381.331742796334</v>
      </c>
      <c r="AIY144">
        <v>42731.799257324485</v>
      </c>
      <c r="AIZ144">
        <v>35302.248146533188</v>
      </c>
      <c r="AJA144">
        <v>6978.671917540687</v>
      </c>
      <c r="AJB144">
        <v>6821.0616736255888</v>
      </c>
      <c r="AJC144">
        <v>3312.4365204664005</v>
      </c>
      <c r="AJD144">
        <v>18326.930184190667</v>
      </c>
      <c r="AJE144">
        <v>9118.8459947192932</v>
      </c>
      <c r="AJF144">
        <v>5997.7725978821272</v>
      </c>
      <c r="AJG144">
        <v>44287.855729778981</v>
      </c>
      <c r="AJH144">
        <v>3170.8217488324672</v>
      </c>
      <c r="AJI144">
        <v>4879.6472979392247</v>
      </c>
      <c r="AJJ144">
        <v>5837.415661774281</v>
      </c>
      <c r="AJK144">
        <v>19421.666019946875</v>
      </c>
      <c r="AJL144">
        <v>34170.467057718997</v>
      </c>
      <c r="AJM144">
        <v>3962.3778434360306</v>
      </c>
      <c r="AJN144">
        <v>14148.013831636552</v>
      </c>
      <c r="AJO144">
        <v>13873.29810189877</v>
      </c>
      <c r="AJP144">
        <v>13209.795079313742</v>
      </c>
      <c r="AJQ144">
        <v>53477.963485592671</v>
      </c>
      <c r="AJR144">
        <v>44110.598514648969</v>
      </c>
      <c r="AJS144">
        <v>36709.296293066371</v>
      </c>
      <c r="AJT144">
        <v>7272.6438350813733</v>
      </c>
      <c r="AJU144">
        <v>7084.3233472511783</v>
      </c>
      <c r="AJV144">
        <v>3572.7730409328005</v>
      </c>
      <c r="AJW144">
        <v>20359.060368381335</v>
      </c>
      <c r="AJX144">
        <v>9408.891989438589</v>
      </c>
      <c r="AJY144">
        <v>6178.9451957642541</v>
      </c>
      <c r="AJZ144">
        <v>45636.411459557959</v>
      </c>
      <c r="AKA144">
        <v>3376.2434976649347</v>
      </c>
      <c r="AKB144">
        <v>5105.5945958784505</v>
      </c>
      <c r="AKC144">
        <v>6248.5313235485628</v>
      </c>
      <c r="AKD144">
        <v>19942.832039893754</v>
      </c>
      <c r="AKE144">
        <v>35356.434115437994</v>
      </c>
      <c r="AKF144">
        <v>4135.4556868720611</v>
      </c>
      <c r="AKG144">
        <v>14495.027663273104</v>
      </c>
      <c r="AKH144">
        <v>14586.196203797543</v>
      </c>
      <c r="AKI144">
        <v>12471.499999999998</v>
      </c>
      <c r="AKJ144">
        <v>53284.7</v>
      </c>
      <c r="AKK144">
        <v>41353</v>
      </c>
      <c r="AKL144">
        <v>33895.200000000004</v>
      </c>
      <c r="AKM144">
        <v>6684.6999999999989</v>
      </c>
      <c r="AKN144">
        <v>6557.8</v>
      </c>
      <c r="AKO144">
        <v>3052.0999999999995</v>
      </c>
      <c r="AKP144">
        <v>16294.8</v>
      </c>
      <c r="AKQ144">
        <v>8828.7999999999993</v>
      </c>
      <c r="AKR144">
        <v>5816.6</v>
      </c>
      <c r="AKS144">
        <v>42939.3</v>
      </c>
      <c r="AKT144">
        <v>2965.3999999999996</v>
      </c>
      <c r="AKU144">
        <v>4653.6999999999989</v>
      </c>
      <c r="AKV144">
        <v>5426.3</v>
      </c>
      <c r="AKW144">
        <v>18900.5</v>
      </c>
      <c r="AKX144">
        <v>32984.5</v>
      </c>
      <c r="AKY144">
        <v>3789.2999999999997</v>
      </c>
      <c r="AKZ144">
        <v>13801</v>
      </c>
      <c r="ALA144">
        <v>13160.399999999998</v>
      </c>
      <c r="ALB144">
        <v>12772.696719542493</v>
      </c>
      <c r="ALC144">
        <v>53492.625657061777</v>
      </c>
      <c r="ALD144">
        <v>43243.732343099313</v>
      </c>
      <c r="ALE144">
        <v>34762.36419537758</v>
      </c>
      <c r="ALF144">
        <v>6949.0792233875818</v>
      </c>
      <c r="ALG144">
        <v>6782.6988981674513</v>
      </c>
      <c r="ALH144">
        <v>3289.165360621867</v>
      </c>
      <c r="ALI144">
        <v>18023.823578920888</v>
      </c>
      <c r="ALJ144">
        <v>9177.8613262923918</v>
      </c>
      <c r="ALK144">
        <v>6106.0967971761684</v>
      </c>
      <c r="ALL144">
        <v>44738.357639705304</v>
      </c>
      <c r="ALM144">
        <v>3125.7623317766229</v>
      </c>
      <c r="ALN144">
        <v>4799.8130639189658</v>
      </c>
      <c r="ALO144">
        <v>5762.8375490323751</v>
      </c>
      <c r="ALP144">
        <v>19081.82135992917</v>
      </c>
      <c r="ALQ144">
        <v>33920.606076958662</v>
      </c>
      <c r="ALR144">
        <v>3879.0037912480407</v>
      </c>
      <c r="ALS144">
        <v>14287.418442182068</v>
      </c>
      <c r="ALT144">
        <v>13872.114135865027</v>
      </c>
      <c r="ALU144">
        <v>13073.89343908499</v>
      </c>
      <c r="ALV144">
        <v>53700.551314123557</v>
      </c>
      <c r="ALW144">
        <v>45134.464686198626</v>
      </c>
      <c r="ALX144">
        <v>35629.528390755157</v>
      </c>
      <c r="ALY144">
        <v>7213.4584467751638</v>
      </c>
      <c r="ALZ144">
        <v>7007.5977963349033</v>
      </c>
      <c r="AMA144">
        <v>3526.230721243734</v>
      </c>
      <c r="AMB144">
        <v>19752.847157841778</v>
      </c>
      <c r="AMC144">
        <v>9526.9226525847844</v>
      </c>
      <c r="AMD144">
        <v>6395.5935943523382</v>
      </c>
      <c r="AME144">
        <v>46537.415279410605</v>
      </c>
      <c r="AMF144">
        <v>3286.1246635532457</v>
      </c>
      <c r="AMG144">
        <v>4945.9261278379327</v>
      </c>
      <c r="AMH144">
        <v>6099.375098064751</v>
      </c>
      <c r="AMI144">
        <v>19263.142719858337</v>
      </c>
      <c r="AMJ144">
        <v>34856.712153917317</v>
      </c>
      <c r="AMK144">
        <v>3968.7075824960812</v>
      </c>
      <c r="AML144">
        <v>14773.836884364138</v>
      </c>
      <c r="AMM144">
        <v>14583.828271730055</v>
      </c>
      <c r="AMN144">
        <v>12471.500000000002</v>
      </c>
      <c r="AMO144">
        <v>53284.7</v>
      </c>
      <c r="AMP144">
        <v>41353</v>
      </c>
      <c r="AMQ144">
        <v>33895.200000000012</v>
      </c>
      <c r="AMR144">
        <v>6684.7</v>
      </c>
      <c r="AMS144">
        <v>6557.8000000000011</v>
      </c>
      <c r="AMT144">
        <v>3052.1</v>
      </c>
      <c r="AMU144">
        <v>16294.8</v>
      </c>
      <c r="AMV144">
        <v>8828.8000000000011</v>
      </c>
      <c r="AMW144">
        <v>5816.6000000000013</v>
      </c>
      <c r="AMX144">
        <v>42939.30000000001</v>
      </c>
      <c r="AMY144">
        <v>2965.4</v>
      </c>
      <c r="AMZ144">
        <v>4653.7000000000007</v>
      </c>
      <c r="ANA144">
        <v>5426.3</v>
      </c>
      <c r="ANB144">
        <v>18900.500000000004</v>
      </c>
      <c r="ANC144">
        <v>32984.500000000007</v>
      </c>
      <c r="AND144">
        <v>3789.3</v>
      </c>
      <c r="ANE144">
        <v>13801</v>
      </c>
      <c r="ANF144">
        <v>13160.400000000001</v>
      </c>
      <c r="ANG144">
        <v>12596.024587245118</v>
      </c>
      <c r="ANH144">
        <v>53781.989834151937</v>
      </c>
      <c r="ANI144">
        <v>44574.758366113871</v>
      </c>
      <c r="ANJ144">
        <v>33358.665922373009</v>
      </c>
      <c r="ANK144">
        <v>6872.1382185895109</v>
      </c>
      <c r="ANL144">
        <v>6682.9556819762965</v>
      </c>
      <c r="ANM144">
        <v>3228.6603450260814</v>
      </c>
      <c r="ANN144">
        <v>17235.74640521947</v>
      </c>
      <c r="ANO144">
        <v>9331.3011883824493</v>
      </c>
      <c r="ANP144">
        <v>6387.7397153406791</v>
      </c>
      <c r="ANQ144">
        <v>45909.662605513753</v>
      </c>
      <c r="ANR144">
        <v>3008.6078474314281</v>
      </c>
      <c r="ANS144">
        <v>4592.2440554662953</v>
      </c>
      <c r="ANT144">
        <v>5568.9344559034207</v>
      </c>
      <c r="ANU144">
        <v>18198.225243883131</v>
      </c>
      <c r="ANV144">
        <v>33270.967526981796</v>
      </c>
      <c r="ANW144">
        <v>3662.2312555592675</v>
      </c>
      <c r="ANX144">
        <v>14649.870429600416</v>
      </c>
      <c r="ANY144">
        <v>13869.035824177297</v>
      </c>
      <c r="ANZ144">
        <v>12720.549174490237</v>
      </c>
      <c r="AOA144">
        <v>54279.279668303891</v>
      </c>
      <c r="AOB144">
        <v>47796.516732227741</v>
      </c>
      <c r="AOC144">
        <v>32822.131844746022</v>
      </c>
      <c r="AOD144">
        <v>7059.5764371790228</v>
      </c>
      <c r="AOE144">
        <v>6808.111363952592</v>
      </c>
      <c r="AOF144">
        <v>3405.2206900521614</v>
      </c>
      <c r="AOG144">
        <v>18176.692810438937</v>
      </c>
      <c r="AOH144">
        <v>9833.8023767648974</v>
      </c>
      <c r="AOI144">
        <v>6958.8794306813588</v>
      </c>
      <c r="AOJ144">
        <v>48880.025211027503</v>
      </c>
      <c r="AOK144">
        <v>3051.8156948628562</v>
      </c>
      <c r="AOL144">
        <v>4530.7881109325899</v>
      </c>
      <c r="AOM144">
        <v>5711.5689118068394</v>
      </c>
      <c r="AON144">
        <v>17495.950487766258</v>
      </c>
      <c r="AOO144">
        <v>33557.435053963585</v>
      </c>
      <c r="AOP144">
        <v>3535.1625111185349</v>
      </c>
      <c r="AOQ144">
        <v>15498.740859200832</v>
      </c>
      <c r="AOR144">
        <v>14577.671648354593</v>
      </c>
      <c r="AOS144">
        <v>12471.5</v>
      </c>
      <c r="AOT144">
        <v>53284.7</v>
      </c>
      <c r="AOU144">
        <v>41353</v>
      </c>
      <c r="AOV144">
        <v>33895.199999999997</v>
      </c>
      <c r="AOW144">
        <v>6684.6999999999989</v>
      </c>
      <c r="AOX144">
        <v>6557.8</v>
      </c>
      <c r="AOY144">
        <v>3052.0999999999995</v>
      </c>
      <c r="AOZ144">
        <v>16294.8</v>
      </c>
      <c r="APA144">
        <v>8828.7999999999993</v>
      </c>
      <c r="APB144">
        <v>5816.6</v>
      </c>
      <c r="APC144">
        <v>42939.3</v>
      </c>
      <c r="APD144">
        <v>2965.3999999999996</v>
      </c>
      <c r="APE144">
        <v>4653.6999999999989</v>
      </c>
      <c r="APF144">
        <v>5426.3</v>
      </c>
      <c r="APG144">
        <v>18900.5</v>
      </c>
      <c r="APH144">
        <v>32984.5</v>
      </c>
      <c r="API144">
        <v>3789.3</v>
      </c>
      <c r="APJ144">
        <v>13801</v>
      </c>
      <c r="APK144">
        <v>13160.399999999998</v>
      </c>
      <c r="APL144">
        <v>12709.413386209162</v>
      </c>
      <c r="APM144">
        <v>53395.225657061783</v>
      </c>
      <c r="APN144">
        <v>43170.399009765977</v>
      </c>
      <c r="APO144">
        <v>34615.072528710916</v>
      </c>
      <c r="APP144">
        <v>6916.7458900542488</v>
      </c>
      <c r="APQ144">
        <v>6738.1155648341182</v>
      </c>
      <c r="APR144">
        <v>3264.4736939552004</v>
      </c>
      <c r="APS144">
        <v>17911.565245587553</v>
      </c>
      <c r="APT144">
        <v>9175.5029929590601</v>
      </c>
      <c r="APU144">
        <v>6104.9884638428357</v>
      </c>
      <c r="APV144">
        <v>44652.599306371972</v>
      </c>
      <c r="APW144">
        <v>3100.9289984432894</v>
      </c>
      <c r="APX144">
        <v>4764.5047305856333</v>
      </c>
      <c r="APY144">
        <v>5706.2375490323757</v>
      </c>
      <c r="APZ144">
        <v>18943.546359929169</v>
      </c>
      <c r="AQA144">
        <v>33747.839410291992</v>
      </c>
      <c r="AQB144">
        <v>3852.787124581374</v>
      </c>
      <c r="AQC144">
        <v>14307.085108848736</v>
      </c>
      <c r="AQD144">
        <v>13864.514135865027</v>
      </c>
      <c r="AQE144">
        <v>12947.326772418324</v>
      </c>
      <c r="AQF144">
        <v>53505.751314123569</v>
      </c>
      <c r="AQG144">
        <v>44987.798019531961</v>
      </c>
      <c r="AQH144">
        <v>35334.945057421821</v>
      </c>
      <c r="AQI144">
        <v>7148.7917801084977</v>
      </c>
      <c r="AQJ144">
        <v>6918.4311296682372</v>
      </c>
      <c r="AQK144">
        <v>3476.8473879104008</v>
      </c>
      <c r="AQL144">
        <v>19528.330491175111</v>
      </c>
      <c r="AQM144">
        <v>9522.205985918119</v>
      </c>
      <c r="AQN144">
        <v>6393.376927685671</v>
      </c>
      <c r="AQO144">
        <v>46365.898612743942</v>
      </c>
      <c r="AQP144">
        <v>3236.4579968865792</v>
      </c>
      <c r="AQQ144">
        <v>4875.3094611712659</v>
      </c>
      <c r="AQR144">
        <v>5986.1750980647512</v>
      </c>
      <c r="AQS144">
        <v>18986.592719858338</v>
      </c>
      <c r="AQT144">
        <v>34511.178820583984</v>
      </c>
      <c r="AQU144">
        <v>3916.2742491627482</v>
      </c>
      <c r="AQV144">
        <v>14813.170217697472</v>
      </c>
      <c r="AQW144">
        <v>14568.628271730056</v>
      </c>
      <c r="AQX144">
        <v>12471.5</v>
      </c>
      <c r="AQY144">
        <v>53284.7</v>
      </c>
      <c r="AQZ144">
        <v>41353</v>
      </c>
      <c r="ARA144">
        <v>33895.199999999997</v>
      </c>
      <c r="ARB144">
        <v>6684.6999999999989</v>
      </c>
      <c r="ARC144">
        <v>6557.8</v>
      </c>
      <c r="ARD144">
        <v>3052.0999999999995</v>
      </c>
      <c r="ARE144">
        <v>16294.8</v>
      </c>
      <c r="ARF144">
        <v>8828.7999999999993</v>
      </c>
      <c r="ARG144">
        <v>5816.6</v>
      </c>
      <c r="ARH144">
        <v>42939.3</v>
      </c>
      <c r="ARI144">
        <v>2965.3999999999996</v>
      </c>
      <c r="ARJ144">
        <v>4653.6999999999989</v>
      </c>
      <c r="ARK144">
        <v>5426.3</v>
      </c>
      <c r="ARL144">
        <v>18900.5</v>
      </c>
      <c r="ARM144">
        <v>32984.5</v>
      </c>
      <c r="ARN144">
        <v>3789.3</v>
      </c>
      <c r="ARO144">
        <v>13801</v>
      </c>
      <c r="ARP144">
        <v>13160.399999999998</v>
      </c>
      <c r="ARQ144">
        <v>12723.415846552291</v>
      </c>
      <c r="ARR144">
        <v>52769.143914265449</v>
      </c>
      <c r="ARS144">
        <v>41414.599752441492</v>
      </c>
      <c r="ART144">
        <v>35792.84938217773</v>
      </c>
      <c r="ARU144">
        <v>6908.5239725135616</v>
      </c>
      <c r="ARV144">
        <v>6719.4538912085291</v>
      </c>
      <c r="ARW144">
        <v>3260.2121734887996</v>
      </c>
      <c r="ARX144">
        <v>18484.110061396888</v>
      </c>
      <c r="ARY144">
        <v>8991.3819982397654</v>
      </c>
      <c r="ARZ144">
        <v>5776.6908659607088</v>
      </c>
      <c r="ASA144">
        <v>43043.818576592996</v>
      </c>
      <c r="ASB144">
        <v>3161.6072496108222</v>
      </c>
      <c r="ASC144">
        <v>4898.0824326464081</v>
      </c>
      <c r="ASD144">
        <v>5760.1718872580941</v>
      </c>
      <c r="ASE144">
        <v>19548.255339982294</v>
      </c>
      <c r="ASF144">
        <v>33979.122352572995</v>
      </c>
      <c r="ASG144">
        <v>4024.2592811453433</v>
      </c>
      <c r="ASH144">
        <v>13947.871277212183</v>
      </c>
      <c r="ASI144">
        <v>13845.266033966256</v>
      </c>
      <c r="ASJ144">
        <v>12975.331693104581</v>
      </c>
      <c r="ASK144">
        <v>52253.587828530886</v>
      </c>
      <c r="ASL144">
        <v>41476.199504882985</v>
      </c>
      <c r="ASM144">
        <v>37690.498764355449</v>
      </c>
      <c r="ASN144">
        <v>7132.3479450271243</v>
      </c>
      <c r="ASO144">
        <v>6881.1077824170588</v>
      </c>
      <c r="ASP144">
        <v>3468.3243469775998</v>
      </c>
      <c r="ASQ144">
        <v>20673.420122793777</v>
      </c>
      <c r="ASR144">
        <v>9153.9639964795297</v>
      </c>
      <c r="ASS144">
        <v>5736.7817319214173</v>
      </c>
      <c r="AST144">
        <v>43148.337153185988</v>
      </c>
      <c r="ASU144">
        <v>3357.8144992216448</v>
      </c>
      <c r="ASV144">
        <v>5142.4648652928163</v>
      </c>
      <c r="ASW144">
        <v>6094.043774516188</v>
      </c>
      <c r="ASX144">
        <v>20196.010679964584</v>
      </c>
      <c r="ASY144">
        <v>34973.744705145997</v>
      </c>
      <c r="ASZ144">
        <v>4259.2185622906873</v>
      </c>
      <c r="ATA144">
        <v>14094.742554424367</v>
      </c>
      <c r="ATB144">
        <v>14530.132067932513</v>
      </c>
      <c r="ATC144">
        <v>12471.5</v>
      </c>
      <c r="ATD144">
        <v>53284.7</v>
      </c>
      <c r="ATE144">
        <v>41353</v>
      </c>
      <c r="ATF144">
        <v>33895.199999999997</v>
      </c>
      <c r="ATG144">
        <v>6684.6999999999989</v>
      </c>
      <c r="ATH144">
        <v>6557.8</v>
      </c>
      <c r="ATI144">
        <v>3052.0999999999995</v>
      </c>
      <c r="ATJ144">
        <v>16294.8</v>
      </c>
      <c r="ATK144">
        <v>8828.7999999999993</v>
      </c>
      <c r="ATL144">
        <v>5816.6</v>
      </c>
      <c r="ATM144">
        <v>42939.3</v>
      </c>
      <c r="ATN144">
        <v>2965.3999999999996</v>
      </c>
      <c r="ATO144">
        <v>4653.6999999999989</v>
      </c>
      <c r="ATP144">
        <v>5426.3</v>
      </c>
      <c r="ATQ144">
        <v>18900.5</v>
      </c>
      <c r="ATR144">
        <v>32984.5</v>
      </c>
      <c r="ATS144">
        <v>3789.3</v>
      </c>
      <c r="ATT144">
        <v>13801</v>
      </c>
      <c r="ATU144">
        <v>13160.399999999998</v>
      </c>
      <c r="ATV144">
        <v>12913.265846552291</v>
      </c>
      <c r="ATW144">
        <v>53061.343914265446</v>
      </c>
      <c r="ATX144">
        <v>41634.599752441492</v>
      </c>
      <c r="ATY144">
        <v>36234.72438217773</v>
      </c>
      <c r="ATZ144">
        <v>7005.5239725135616</v>
      </c>
      <c r="AUA144">
        <v>6853.2038912085291</v>
      </c>
      <c r="AUB144">
        <v>3334.2871734887999</v>
      </c>
      <c r="AUC144">
        <v>18820.88506139689</v>
      </c>
      <c r="AUD144">
        <v>8998.4569982397643</v>
      </c>
      <c r="AUE144">
        <v>5780.0158659607087</v>
      </c>
      <c r="AUF144">
        <v>43301.093576592997</v>
      </c>
      <c r="AUG144">
        <v>3236.1072496108222</v>
      </c>
      <c r="AUH144">
        <v>5004.0074326464073</v>
      </c>
      <c r="AUI144">
        <v>5929.9718872580943</v>
      </c>
      <c r="AUJ144">
        <v>19963.080339982291</v>
      </c>
      <c r="AUK144">
        <v>34497.422352572998</v>
      </c>
      <c r="AUL144">
        <v>4102.9092811453429</v>
      </c>
      <c r="AUM144">
        <v>13888.871277212183</v>
      </c>
      <c r="AUN144">
        <v>13868.066033966255</v>
      </c>
      <c r="AUO144">
        <v>13355.031693104582</v>
      </c>
      <c r="AUP144">
        <v>52837.987828530888</v>
      </c>
      <c r="AUQ144">
        <v>41916.199504882985</v>
      </c>
      <c r="AUR144">
        <v>38574.248764355449</v>
      </c>
      <c r="AUS144">
        <v>7326.3479450271243</v>
      </c>
      <c r="AUT144">
        <v>7148.6077824170588</v>
      </c>
      <c r="AUU144">
        <v>3616.4743469776004</v>
      </c>
      <c r="AUV144">
        <v>21346.970122793777</v>
      </c>
      <c r="AUW144">
        <v>9168.1139964795293</v>
      </c>
      <c r="AUX144">
        <v>5743.4317319214178</v>
      </c>
      <c r="AUY144">
        <v>43662.887153185984</v>
      </c>
      <c r="AUZ144">
        <v>3506.8144992216448</v>
      </c>
      <c r="AVA144">
        <v>5354.3148652928166</v>
      </c>
      <c r="AVB144">
        <v>6433.6437745161875</v>
      </c>
      <c r="AVC144">
        <v>21025.660679964585</v>
      </c>
      <c r="AVD144">
        <v>36010.344705145995</v>
      </c>
      <c r="AVE144">
        <v>4416.5185622906865</v>
      </c>
      <c r="AVF144">
        <v>13976.742554424367</v>
      </c>
      <c r="AVG144">
        <v>14575.732067932513</v>
      </c>
    </row>
    <row r="145" spans="1:1255" x14ac:dyDescent="0.25">
      <c r="A145" s="1" t="s">
        <v>185</v>
      </c>
      <c r="B145">
        <v>12045.6</v>
      </c>
      <c r="C145">
        <v>52284.6</v>
      </c>
      <c r="D145">
        <v>42211</v>
      </c>
      <c r="E145">
        <v>36608.200000000004</v>
      </c>
      <c r="F145">
        <v>6478.1</v>
      </c>
      <c r="G145">
        <v>7251.9</v>
      </c>
      <c r="H145">
        <v>3338.8</v>
      </c>
      <c r="I145">
        <v>20211.3</v>
      </c>
      <c r="J145">
        <v>8581.4</v>
      </c>
      <c r="K145">
        <v>6503.6</v>
      </c>
      <c r="L145">
        <v>45333</v>
      </c>
      <c r="M145">
        <v>2861.2</v>
      </c>
      <c r="N145">
        <v>4440.8999999999996</v>
      </c>
      <c r="O145">
        <v>6253.5</v>
      </c>
      <c r="P145">
        <v>19320.100000000002</v>
      </c>
      <c r="Q145">
        <v>40038.799999999996</v>
      </c>
      <c r="R145">
        <v>3519.7000000000003</v>
      </c>
      <c r="S145">
        <v>13621.500000000002</v>
      </c>
      <c r="T145">
        <v>13098.599999999999</v>
      </c>
      <c r="U145">
        <v>12311.125988630922</v>
      </c>
      <c r="V145">
        <v>53320.219546053617</v>
      </c>
      <c r="W145">
        <v>46709.221524076944</v>
      </c>
      <c r="X145">
        <v>36602.55418080977</v>
      </c>
      <c r="Y145">
        <v>6739.7641987121033</v>
      </c>
      <c r="Z145">
        <v>7445.3636718233402</v>
      </c>
      <c r="AA145">
        <v>3562.4497903928614</v>
      </c>
      <c r="AB145">
        <v>21654.808530847095</v>
      </c>
      <c r="AC145">
        <v>9140.6067609206366</v>
      </c>
      <c r="AD145">
        <v>7108.364375345237</v>
      </c>
      <c r="AE145">
        <v>48572.611053327797</v>
      </c>
      <c r="AF145">
        <v>2949.6349538917457</v>
      </c>
      <c r="AG145">
        <v>4474.7311883772982</v>
      </c>
      <c r="AH145">
        <v>6502.207175772156</v>
      </c>
      <c r="AI145">
        <v>18958.72343268741</v>
      </c>
      <c r="AJ145">
        <v>40741.441426634599</v>
      </c>
      <c r="AK145">
        <v>3502.7972699124193</v>
      </c>
      <c r="AL145">
        <v>14436.399558428722</v>
      </c>
      <c r="AM145">
        <v>13798.557185333597</v>
      </c>
      <c r="AN145">
        <v>12576.651977261843</v>
      </c>
      <c r="AO145">
        <v>54355.839092107235</v>
      </c>
      <c r="AP145">
        <v>51207.44304815388</v>
      </c>
      <c r="AQ145">
        <v>36596.908361619535</v>
      </c>
      <c r="AR145">
        <v>7001.4283974242062</v>
      </c>
      <c r="AS145">
        <v>7638.8273436466807</v>
      </c>
      <c r="AT145">
        <v>3786.099580785723</v>
      </c>
      <c r="AU145">
        <v>23098.31706169419</v>
      </c>
      <c r="AV145">
        <v>9699.8135218412717</v>
      </c>
      <c r="AW145">
        <v>7713.1287506904737</v>
      </c>
      <c r="AX145">
        <v>51812.222106655594</v>
      </c>
      <c r="AY145">
        <v>3038.069907783492</v>
      </c>
      <c r="AZ145">
        <v>4508.5623767545976</v>
      </c>
      <c r="BA145">
        <v>6750.914351544312</v>
      </c>
      <c r="BB145">
        <v>18597.346865374813</v>
      </c>
      <c r="BC145">
        <v>41444.082853269196</v>
      </c>
      <c r="BD145">
        <v>3485.8945398248388</v>
      </c>
      <c r="BE145">
        <v>15251.299116857444</v>
      </c>
      <c r="BF145">
        <v>14498.514370667193</v>
      </c>
      <c r="BG145">
        <v>12045.6</v>
      </c>
      <c r="BH145">
        <v>52284.6</v>
      </c>
      <c r="BI145">
        <v>42211</v>
      </c>
      <c r="BJ145">
        <v>36608.200000000004</v>
      </c>
      <c r="BK145">
        <v>6478.1</v>
      </c>
      <c r="BL145">
        <v>7251.9</v>
      </c>
      <c r="BM145">
        <v>3338.8</v>
      </c>
      <c r="BN145">
        <v>20211.3</v>
      </c>
      <c r="BO145">
        <v>8581.4</v>
      </c>
      <c r="BP145">
        <v>6503.6</v>
      </c>
      <c r="BQ145">
        <v>45333</v>
      </c>
      <c r="BR145">
        <v>2861.2</v>
      </c>
      <c r="BS145">
        <v>4440.8999999999996</v>
      </c>
      <c r="BT145">
        <v>6253.5</v>
      </c>
      <c r="BU145">
        <v>19320.100000000002</v>
      </c>
      <c r="BV145">
        <v>40038.799999999996</v>
      </c>
      <c r="BW145">
        <v>3519.7000000000003</v>
      </c>
      <c r="BX145">
        <v>13621.500000000002</v>
      </c>
      <c r="BY145">
        <v>13098.599999999999</v>
      </c>
      <c r="BZ145">
        <v>12286.150000000001</v>
      </c>
      <c r="CA145">
        <v>51704.95</v>
      </c>
      <c r="CB145">
        <v>41311</v>
      </c>
      <c r="CC145">
        <v>39185.65</v>
      </c>
      <c r="CD145">
        <v>6705.4</v>
      </c>
      <c r="CE145">
        <v>7383.7999999999993</v>
      </c>
      <c r="CF145">
        <v>3547.55</v>
      </c>
      <c r="CG145">
        <v>23080.6</v>
      </c>
      <c r="CH145">
        <v>8708.4500000000007</v>
      </c>
      <c r="CI145">
        <v>6366.75</v>
      </c>
      <c r="CJ145">
        <v>45105.5</v>
      </c>
      <c r="CK145">
        <v>3054.2</v>
      </c>
      <c r="CL145">
        <v>4697.5</v>
      </c>
      <c r="CM145">
        <v>6596.3</v>
      </c>
      <c r="CN145">
        <v>20097.550000000003</v>
      </c>
      <c r="CO145">
        <v>41163.85</v>
      </c>
      <c r="CP145">
        <v>3794.2</v>
      </c>
      <c r="CQ145">
        <v>13705.300000000001</v>
      </c>
      <c r="CR145">
        <v>13823.8</v>
      </c>
      <c r="CS145">
        <v>12526.7</v>
      </c>
      <c r="CT145">
        <v>51125.3</v>
      </c>
      <c r="CU145">
        <v>40411</v>
      </c>
      <c r="CV145">
        <v>41763.1</v>
      </c>
      <c r="CW145">
        <v>6932.7</v>
      </c>
      <c r="CX145">
        <v>7515.7</v>
      </c>
      <c r="CY145">
        <v>3756.3</v>
      </c>
      <c r="CZ145">
        <v>25949.9</v>
      </c>
      <c r="DA145">
        <v>8835.5</v>
      </c>
      <c r="DB145">
        <v>6229.9</v>
      </c>
      <c r="DC145">
        <v>44878</v>
      </c>
      <c r="DD145">
        <v>3247.2</v>
      </c>
      <c r="DE145">
        <v>4954.1000000000004</v>
      </c>
      <c r="DF145">
        <v>6939.1</v>
      </c>
      <c r="DG145">
        <v>20875</v>
      </c>
      <c r="DH145">
        <v>42288.9</v>
      </c>
      <c r="DI145">
        <v>4068.7</v>
      </c>
      <c r="DJ145">
        <v>13789.1</v>
      </c>
      <c r="DK145">
        <v>14549</v>
      </c>
      <c r="DL145">
        <v>12045.6</v>
      </c>
      <c r="DM145">
        <v>52284.6</v>
      </c>
      <c r="DN145">
        <v>42211</v>
      </c>
      <c r="DO145">
        <v>36608.200000000004</v>
      </c>
      <c r="DP145">
        <v>6478.1</v>
      </c>
      <c r="DQ145">
        <v>7251.9</v>
      </c>
      <c r="DR145">
        <v>3338.8</v>
      </c>
      <c r="DS145">
        <v>20211.3</v>
      </c>
      <c r="DT145">
        <v>8581.4</v>
      </c>
      <c r="DU145">
        <v>6503.6</v>
      </c>
      <c r="DV145">
        <v>45333</v>
      </c>
      <c r="DW145">
        <v>2861.2</v>
      </c>
      <c r="DX145">
        <v>4440.8999999999996</v>
      </c>
      <c r="DY145">
        <v>6253.5</v>
      </c>
      <c r="DZ145">
        <v>19320.100000000002</v>
      </c>
      <c r="EA145">
        <v>40038.799999999996</v>
      </c>
      <c r="EB145">
        <v>3519.7000000000003</v>
      </c>
      <c r="EC145">
        <v>13621.500000000002</v>
      </c>
      <c r="ED145">
        <v>13098.599999999999</v>
      </c>
      <c r="EE145">
        <v>12677.150000000001</v>
      </c>
      <c r="EF145">
        <v>52515.25</v>
      </c>
      <c r="EG145">
        <v>41828</v>
      </c>
      <c r="EH145">
        <v>40270.15</v>
      </c>
      <c r="EI145">
        <v>6901.5</v>
      </c>
      <c r="EJ145">
        <v>7706.65</v>
      </c>
      <c r="EK145">
        <v>3715.05</v>
      </c>
      <c r="EL145">
        <v>23939.9</v>
      </c>
      <c r="EM145">
        <v>8728</v>
      </c>
      <c r="EN145">
        <v>6393.5</v>
      </c>
      <c r="EO145">
        <v>45652</v>
      </c>
      <c r="EP145">
        <v>3211.6499999999996</v>
      </c>
      <c r="EQ145">
        <v>4906.1499999999996</v>
      </c>
      <c r="ER145">
        <v>7013.05</v>
      </c>
      <c r="ES145">
        <v>20964.2</v>
      </c>
      <c r="ET145">
        <v>42470.75</v>
      </c>
      <c r="EU145">
        <v>3967.5</v>
      </c>
      <c r="EV145">
        <v>13609.150000000001</v>
      </c>
      <c r="EW145">
        <v>13886.899999999998</v>
      </c>
      <c r="EX145">
        <v>13308.7</v>
      </c>
      <c r="EY145">
        <v>52745.9</v>
      </c>
      <c r="EZ145">
        <v>41445</v>
      </c>
      <c r="FA145">
        <v>43932.1</v>
      </c>
      <c r="FB145">
        <v>7324.9</v>
      </c>
      <c r="FC145">
        <v>8161.4</v>
      </c>
      <c r="FD145">
        <v>4091.3</v>
      </c>
      <c r="FE145">
        <v>27668.5</v>
      </c>
      <c r="FF145">
        <v>8874.6</v>
      </c>
      <c r="FG145">
        <v>6283.4</v>
      </c>
      <c r="FH145">
        <v>45971</v>
      </c>
      <c r="FI145">
        <v>3562.0999999999995</v>
      </c>
      <c r="FJ145">
        <v>5371.4</v>
      </c>
      <c r="FK145">
        <v>7772.6</v>
      </c>
      <c r="FL145">
        <v>22608.3</v>
      </c>
      <c r="FM145">
        <v>44902.7</v>
      </c>
      <c r="FN145">
        <v>4415.3</v>
      </c>
      <c r="FO145">
        <v>13596.8</v>
      </c>
      <c r="FP145">
        <v>14675.199999999999</v>
      </c>
      <c r="FQ145">
        <v>12045.6</v>
      </c>
      <c r="FR145">
        <v>52284.599999999991</v>
      </c>
      <c r="FS145">
        <v>42211</v>
      </c>
      <c r="FT145">
        <v>36608.199999999997</v>
      </c>
      <c r="FU145">
        <v>6478.1</v>
      </c>
      <c r="FV145">
        <v>7251.8999999999987</v>
      </c>
      <c r="FW145">
        <v>3338.8</v>
      </c>
      <c r="FX145">
        <v>20211.299999999996</v>
      </c>
      <c r="FY145">
        <v>8581.3999999999978</v>
      </c>
      <c r="FZ145">
        <v>6503.6</v>
      </c>
      <c r="GA145">
        <v>45333</v>
      </c>
      <c r="GB145">
        <v>2861.1999999999994</v>
      </c>
      <c r="GC145">
        <v>4440.8999999999996</v>
      </c>
      <c r="GD145">
        <v>6253.5</v>
      </c>
      <c r="GE145">
        <v>19320.099999999999</v>
      </c>
      <c r="GF145">
        <v>40038.799999999996</v>
      </c>
      <c r="GG145">
        <v>3519.7</v>
      </c>
      <c r="GH145">
        <v>13621.500000000002</v>
      </c>
      <c r="GI145">
        <v>13098.599999999999</v>
      </c>
      <c r="GJ145">
        <v>12424.808662876974</v>
      </c>
      <c r="GK145">
        <v>52513.473182017871</v>
      </c>
      <c r="GL145">
        <v>43282.740508025643</v>
      </c>
      <c r="GM145">
        <v>38686.118060269924</v>
      </c>
      <c r="GN145">
        <v>6782.2213995707007</v>
      </c>
      <c r="GO145">
        <v>7511.9378906077782</v>
      </c>
      <c r="GP145">
        <v>3608.3499301309539</v>
      </c>
      <c r="GQ145">
        <v>22891.769510282367</v>
      </c>
      <c r="GR145">
        <v>8859.0189203068785</v>
      </c>
      <c r="GS145">
        <v>6622.8714584484123</v>
      </c>
      <c r="GT145">
        <v>46443.370351109261</v>
      </c>
      <c r="GU145">
        <v>3071.8283179639147</v>
      </c>
      <c r="GV145">
        <v>4692.7937294590993</v>
      </c>
      <c r="GW145">
        <v>6703.8523919240515</v>
      </c>
      <c r="GX145">
        <v>20006.82447756247</v>
      </c>
      <c r="GY145">
        <v>41458.680475544861</v>
      </c>
      <c r="GZ145">
        <v>3754.8324233041394</v>
      </c>
      <c r="HA145">
        <v>13916.949852809574</v>
      </c>
      <c r="HB145">
        <v>13836.419061777866</v>
      </c>
      <c r="HC145">
        <v>12804.017325753946</v>
      </c>
      <c r="HD145">
        <v>52742.346364035744</v>
      </c>
      <c r="HE145">
        <v>44354.481016051293</v>
      </c>
      <c r="HF145">
        <v>40764.036120539837</v>
      </c>
      <c r="HG145">
        <v>7086.342799141401</v>
      </c>
      <c r="HH145">
        <v>7771.9757812155603</v>
      </c>
      <c r="HI145">
        <v>3877.8998602619076</v>
      </c>
      <c r="HJ145">
        <v>25572.239020564728</v>
      </c>
      <c r="HK145">
        <v>9136.6378406137555</v>
      </c>
      <c r="HL145">
        <v>6742.1429168968243</v>
      </c>
      <c r="HM145">
        <v>47553.740702218529</v>
      </c>
      <c r="HN145">
        <v>3282.4566359278297</v>
      </c>
      <c r="HO145">
        <v>4944.6874589181989</v>
      </c>
      <c r="HP145">
        <v>7154.204783848103</v>
      </c>
      <c r="HQ145">
        <v>20693.548955124937</v>
      </c>
      <c r="HR145">
        <v>42878.560951089734</v>
      </c>
      <c r="HS145">
        <v>3989.9648466082799</v>
      </c>
      <c r="HT145">
        <v>14212.399705619147</v>
      </c>
      <c r="HU145">
        <v>14574.23812355573</v>
      </c>
      <c r="HV145">
        <v>12045.600000000002</v>
      </c>
      <c r="HW145">
        <v>52284.600000000006</v>
      </c>
      <c r="HX145">
        <v>42211.000000000007</v>
      </c>
      <c r="HY145">
        <v>36608.200000000012</v>
      </c>
      <c r="HZ145">
        <v>6478.1</v>
      </c>
      <c r="IA145">
        <v>7251.9</v>
      </c>
      <c r="IB145">
        <v>3338.8</v>
      </c>
      <c r="IC145">
        <v>20211.3</v>
      </c>
      <c r="ID145">
        <v>8581.4000000000015</v>
      </c>
      <c r="IE145">
        <v>6503.6</v>
      </c>
      <c r="IF145">
        <v>45333</v>
      </c>
      <c r="IG145">
        <v>2861.2000000000003</v>
      </c>
      <c r="IH145">
        <v>4440.8999999999996</v>
      </c>
      <c r="II145">
        <v>6253.5</v>
      </c>
      <c r="IJ145">
        <v>19320.100000000006</v>
      </c>
      <c r="IK145">
        <v>40038.800000000003</v>
      </c>
      <c r="IL145">
        <v>3519.7000000000007</v>
      </c>
      <c r="IM145">
        <v>13621.500000000004</v>
      </c>
      <c r="IN145">
        <v>13098.599999999999</v>
      </c>
      <c r="IO145">
        <v>12283.652401136911</v>
      </c>
      <c r="IP145">
        <v>51543.423045394637</v>
      </c>
      <c r="IQ145">
        <v>40771.177847592313</v>
      </c>
      <c r="IR145">
        <v>39443.959581919029</v>
      </c>
      <c r="IS145">
        <v>6701.9635801287905</v>
      </c>
      <c r="IT145">
        <v>7377.643632817666</v>
      </c>
      <c r="IU145">
        <v>3546.0600209607142</v>
      </c>
      <c r="IV145">
        <v>23223.179146915289</v>
      </c>
      <c r="IW145">
        <v>8665.2343239079382</v>
      </c>
      <c r="IX145">
        <v>6292.5885624654766</v>
      </c>
      <c r="IY145">
        <v>44758.788894667225</v>
      </c>
      <c r="IZ145">
        <v>3064.6565046108253</v>
      </c>
      <c r="JA145">
        <v>4719.77688116227</v>
      </c>
      <c r="JB145">
        <v>6605.7092824227857</v>
      </c>
      <c r="JC145">
        <v>20211.432656731264</v>
      </c>
      <c r="JD145">
        <v>41206.090857336538</v>
      </c>
      <c r="JE145">
        <v>3823.3402730087578</v>
      </c>
      <c r="JF145">
        <v>13632.190044157129</v>
      </c>
      <c r="JG145">
        <v>13826.324281466641</v>
      </c>
      <c r="JH145">
        <v>12521.704802273818</v>
      </c>
      <c r="JI145">
        <v>50802.246090789282</v>
      </c>
      <c r="JJ145">
        <v>39331.355695184619</v>
      </c>
      <c r="JK145">
        <v>42279.719163838046</v>
      </c>
      <c r="JL145">
        <v>6925.8271602575796</v>
      </c>
      <c r="JM145">
        <v>7503.3872656353324</v>
      </c>
      <c r="JN145">
        <v>3753.3200419214281</v>
      </c>
      <c r="JO145">
        <v>26235.058293830585</v>
      </c>
      <c r="JP145">
        <v>8749.0686478158732</v>
      </c>
      <c r="JQ145">
        <v>6081.5771249309528</v>
      </c>
      <c r="JR145">
        <v>44184.577789334442</v>
      </c>
      <c r="JS145">
        <v>3268.1130092216508</v>
      </c>
      <c r="JT145">
        <v>4998.6537623245413</v>
      </c>
      <c r="JU145">
        <v>6957.9185648455696</v>
      </c>
      <c r="JV145">
        <v>21102.765313462522</v>
      </c>
      <c r="JW145">
        <v>42373.381714673087</v>
      </c>
      <c r="JX145">
        <v>4126.9805460175157</v>
      </c>
      <c r="JY145">
        <v>13642.880088314258</v>
      </c>
      <c r="JZ145">
        <v>14554.048562933282</v>
      </c>
      <c r="KA145">
        <v>12045.599999999999</v>
      </c>
      <c r="KB145">
        <v>52284.599999999991</v>
      </c>
      <c r="KC145">
        <v>42211</v>
      </c>
      <c r="KD145">
        <v>36608.199999999997</v>
      </c>
      <c r="KE145">
        <v>6478.1</v>
      </c>
      <c r="KF145">
        <v>7251.9</v>
      </c>
      <c r="KG145">
        <v>3338.8</v>
      </c>
      <c r="KH145">
        <v>20211.3</v>
      </c>
      <c r="KI145">
        <v>8581.3999999999978</v>
      </c>
      <c r="KJ145">
        <v>6503.6</v>
      </c>
      <c r="KK145">
        <v>45333</v>
      </c>
      <c r="KL145">
        <v>2861.2</v>
      </c>
      <c r="KM145">
        <v>4440.8999999999996</v>
      </c>
      <c r="KN145">
        <v>6253.5</v>
      </c>
      <c r="KO145">
        <v>19320.100000000002</v>
      </c>
      <c r="KP145">
        <v>40038.799999999996</v>
      </c>
      <c r="KQ145">
        <v>3519.7</v>
      </c>
      <c r="KR145">
        <v>13621.5</v>
      </c>
      <c r="KS145">
        <v>13098.599999999997</v>
      </c>
      <c r="KT145">
        <v>12294.475329543642</v>
      </c>
      <c r="KU145">
        <v>52243.373182017865</v>
      </c>
      <c r="KV145">
        <v>43110.407174692315</v>
      </c>
      <c r="KW145">
        <v>38324.618060269924</v>
      </c>
      <c r="KX145">
        <v>6716.8547329040339</v>
      </c>
      <c r="KY145">
        <v>7404.3212239411132</v>
      </c>
      <c r="KZ145">
        <v>3552.5165967976204</v>
      </c>
      <c r="LA145">
        <v>22605.336176949029</v>
      </c>
      <c r="LB145">
        <v>8852.5022536402121</v>
      </c>
      <c r="LC145">
        <v>6613.9547917817454</v>
      </c>
      <c r="LD145">
        <v>46261.203684442597</v>
      </c>
      <c r="LE145">
        <v>3019.3449846305816</v>
      </c>
      <c r="LF145">
        <v>4623.2437294590991</v>
      </c>
      <c r="LG145">
        <v>6564.9357252573845</v>
      </c>
      <c r="LH145">
        <v>19717.941144229138</v>
      </c>
      <c r="LI145">
        <v>41023.04714221153</v>
      </c>
      <c r="LJ145">
        <v>3697.0657566374725</v>
      </c>
      <c r="LK145">
        <v>13948.999852809575</v>
      </c>
      <c r="LL145">
        <v>13815.385728444529</v>
      </c>
      <c r="LM145">
        <v>12543.35065908728</v>
      </c>
      <c r="LN145">
        <v>52202.14636403574</v>
      </c>
      <c r="LO145">
        <v>44009.814349384622</v>
      </c>
      <c r="LP145">
        <v>40041.036120539844</v>
      </c>
      <c r="LQ145">
        <v>6955.6094658080674</v>
      </c>
      <c r="LR145">
        <v>7556.7424478822268</v>
      </c>
      <c r="LS145">
        <v>3766.2331935952407</v>
      </c>
      <c r="LT145">
        <v>24999.372353898063</v>
      </c>
      <c r="LU145">
        <v>9123.6045072804227</v>
      </c>
      <c r="LV145">
        <v>6724.3095835634904</v>
      </c>
      <c r="LW145">
        <v>47189.407368885193</v>
      </c>
      <c r="LX145">
        <v>3177.4899692611634</v>
      </c>
      <c r="LY145">
        <v>4805.5874589181994</v>
      </c>
      <c r="LZ145">
        <v>6876.3714505147709</v>
      </c>
      <c r="MA145">
        <v>20115.782288458271</v>
      </c>
      <c r="MB145">
        <v>42007.294284423064</v>
      </c>
      <c r="MC145">
        <v>3874.4315132749457</v>
      </c>
      <c r="MD145">
        <v>14276.499705619148</v>
      </c>
      <c r="ME145">
        <v>14532.171456889064</v>
      </c>
      <c r="MF145">
        <v>12045.6</v>
      </c>
      <c r="MG145">
        <v>52284.6</v>
      </c>
      <c r="MH145">
        <v>42211</v>
      </c>
      <c r="MI145">
        <v>36608.200000000004</v>
      </c>
      <c r="MJ145">
        <v>6478.1</v>
      </c>
      <c r="MK145">
        <v>7251.9</v>
      </c>
      <c r="ML145">
        <v>3338.8</v>
      </c>
      <c r="MM145">
        <v>20211.3</v>
      </c>
      <c r="MN145">
        <v>8581.4</v>
      </c>
      <c r="MO145">
        <v>6503.6</v>
      </c>
      <c r="MP145">
        <v>45333</v>
      </c>
      <c r="MQ145">
        <v>2861.2</v>
      </c>
      <c r="MR145">
        <v>4440.8999999999996</v>
      </c>
      <c r="MS145">
        <v>6253.5</v>
      </c>
      <c r="MT145">
        <v>19320.100000000002</v>
      </c>
      <c r="MU145">
        <v>40038.799999999996</v>
      </c>
      <c r="MV145">
        <v>3519.7000000000003</v>
      </c>
      <c r="MW145">
        <v>13621.500000000002</v>
      </c>
      <c r="MX145">
        <v>13098.599999999999</v>
      </c>
      <c r="MY145">
        <v>12298.637994315461</v>
      </c>
      <c r="MZ145">
        <v>52512.584773026807</v>
      </c>
      <c r="NA145">
        <v>44010.110762038472</v>
      </c>
      <c r="NB145">
        <v>37894.102090404886</v>
      </c>
      <c r="NC145">
        <v>6722.5820993560519</v>
      </c>
      <c r="ND145">
        <v>7414.5818359116693</v>
      </c>
      <c r="NE145">
        <v>3554.9998951964308</v>
      </c>
      <c r="NF145">
        <v>22367.704265423548</v>
      </c>
      <c r="NG145">
        <v>8924.5283804603187</v>
      </c>
      <c r="NH145">
        <v>6737.557187672619</v>
      </c>
      <c r="NI145">
        <v>46839.055526663898</v>
      </c>
      <c r="NJ145">
        <v>3001.9174769458727</v>
      </c>
      <c r="NK145">
        <v>4586.1155941886491</v>
      </c>
      <c r="NL145">
        <v>6549.2535878860781</v>
      </c>
      <c r="NM145">
        <v>19528.136716343706</v>
      </c>
      <c r="NN145">
        <v>40952.645713317295</v>
      </c>
      <c r="NO145">
        <v>3648.4986349562096</v>
      </c>
      <c r="NP145">
        <v>14070.849779214361</v>
      </c>
      <c r="NQ145">
        <v>13811.178592666798</v>
      </c>
      <c r="NR145">
        <v>12551.675988630923</v>
      </c>
      <c r="NS145">
        <v>52740.569546053623</v>
      </c>
      <c r="NT145">
        <v>45809.221524076944</v>
      </c>
      <c r="NU145">
        <v>39180.004180809767</v>
      </c>
      <c r="NV145">
        <v>6967.0641987121035</v>
      </c>
      <c r="NW145">
        <v>7577.2636718233407</v>
      </c>
      <c r="NX145">
        <v>3771.1997903928614</v>
      </c>
      <c r="NY145">
        <v>24524.108530847094</v>
      </c>
      <c r="NZ145">
        <v>9267.6567609206359</v>
      </c>
      <c r="OA145">
        <v>6971.5143753452367</v>
      </c>
      <c r="OB145">
        <v>48345.111053327797</v>
      </c>
      <c r="OC145">
        <v>3142.6349538917457</v>
      </c>
      <c r="OD145">
        <v>4731.3311883772985</v>
      </c>
      <c r="OE145">
        <v>6845.0071757721562</v>
      </c>
      <c r="OF145">
        <v>19736.173432687407</v>
      </c>
      <c r="OG145">
        <v>41866.491426634602</v>
      </c>
      <c r="OH145">
        <v>3777.2972699124193</v>
      </c>
      <c r="OI145">
        <v>14520.199558428722</v>
      </c>
      <c r="OJ145">
        <v>14523.757185333598</v>
      </c>
      <c r="OK145">
        <v>12045.599999999999</v>
      </c>
      <c r="OL145">
        <v>52284.599999999991</v>
      </c>
      <c r="OM145">
        <v>42211</v>
      </c>
      <c r="ON145">
        <v>36608.199999999997</v>
      </c>
      <c r="OO145">
        <v>6478.1</v>
      </c>
      <c r="OP145">
        <v>7251.9</v>
      </c>
      <c r="OQ145">
        <v>3338.8</v>
      </c>
      <c r="OR145">
        <v>20211.3</v>
      </c>
      <c r="OS145">
        <v>8581.3999999999978</v>
      </c>
      <c r="OT145">
        <v>6503.6</v>
      </c>
      <c r="OU145">
        <v>45333</v>
      </c>
      <c r="OV145">
        <v>2861.2</v>
      </c>
      <c r="OW145">
        <v>4440.8999999999996</v>
      </c>
      <c r="OX145">
        <v>6253.5</v>
      </c>
      <c r="OY145">
        <v>19320.100000000002</v>
      </c>
      <c r="OZ145">
        <v>40038.799999999996</v>
      </c>
      <c r="PA145">
        <v>3519.7</v>
      </c>
      <c r="PB145">
        <v>13621.5</v>
      </c>
      <c r="PC145">
        <v>13098.599999999997</v>
      </c>
      <c r="PD145">
        <v>12302.800659087281</v>
      </c>
      <c r="PE145">
        <v>52781.796364035741</v>
      </c>
      <c r="PF145">
        <v>44909.814349384629</v>
      </c>
      <c r="PG145">
        <v>37463.586120539847</v>
      </c>
      <c r="PH145">
        <v>6728.3094658080681</v>
      </c>
      <c r="PI145">
        <v>7424.8424478822262</v>
      </c>
      <c r="PJ145">
        <v>3557.4831935952407</v>
      </c>
      <c r="PK145">
        <v>22130.07235389806</v>
      </c>
      <c r="PL145">
        <v>8996.5545072804234</v>
      </c>
      <c r="PM145">
        <v>6861.1595835634907</v>
      </c>
      <c r="PN145">
        <v>47416.907368885193</v>
      </c>
      <c r="PO145">
        <v>2984.4899692611634</v>
      </c>
      <c r="PP145">
        <v>4548.9874589181982</v>
      </c>
      <c r="PQ145">
        <v>6533.5714505147698</v>
      </c>
      <c r="PR145">
        <v>19338.332288458274</v>
      </c>
      <c r="PS145">
        <v>40882.244284423068</v>
      </c>
      <c r="PT145">
        <v>3599.9315132749457</v>
      </c>
      <c r="PU145">
        <v>14192.699705619147</v>
      </c>
      <c r="PV145">
        <v>13806.971456889063</v>
      </c>
      <c r="PW145">
        <v>12560.00131817456</v>
      </c>
      <c r="PX145">
        <v>53278.992728071491</v>
      </c>
      <c r="PY145">
        <v>47608.628698769244</v>
      </c>
      <c r="PZ145">
        <v>38318.972241079689</v>
      </c>
      <c r="QA145">
        <v>6978.5189316161368</v>
      </c>
      <c r="QB145">
        <v>7597.7848957644528</v>
      </c>
      <c r="QC145">
        <v>3776.1663871904816</v>
      </c>
      <c r="QD145">
        <v>24048.844707796125</v>
      </c>
      <c r="QE145">
        <v>9411.7090145608472</v>
      </c>
      <c r="QF145">
        <v>7218.719167126982</v>
      </c>
      <c r="QG145">
        <v>49500.814737770386</v>
      </c>
      <c r="QH145">
        <v>3107.7799385223279</v>
      </c>
      <c r="QI145">
        <v>4657.0749178363985</v>
      </c>
      <c r="QJ145">
        <v>6813.6429010295415</v>
      </c>
      <c r="QK145">
        <v>19356.564576916542</v>
      </c>
      <c r="QL145">
        <v>41725.688568846133</v>
      </c>
      <c r="QM145">
        <v>3680.163026549892</v>
      </c>
      <c r="QN145">
        <v>14763.899411238295</v>
      </c>
      <c r="QO145">
        <v>14515.342913778128</v>
      </c>
      <c r="QP145">
        <v>12045.600000000002</v>
      </c>
      <c r="QQ145">
        <v>52284.600000000006</v>
      </c>
      <c r="QR145">
        <v>42211.000000000007</v>
      </c>
      <c r="QS145">
        <v>36608.200000000012</v>
      </c>
      <c r="QT145">
        <v>6478.1</v>
      </c>
      <c r="QU145">
        <v>7251.9</v>
      </c>
      <c r="QV145">
        <v>3338.8</v>
      </c>
      <c r="QW145">
        <v>20211.3</v>
      </c>
      <c r="QX145">
        <v>8581.4000000000015</v>
      </c>
      <c r="QY145">
        <v>6503.6</v>
      </c>
      <c r="QZ145">
        <v>45333</v>
      </c>
      <c r="RA145">
        <v>2861.2000000000003</v>
      </c>
      <c r="RB145">
        <v>4440.8999999999996</v>
      </c>
      <c r="RC145">
        <v>6253.5</v>
      </c>
      <c r="RD145">
        <v>19320.100000000006</v>
      </c>
      <c r="RE145">
        <v>40038.800000000003</v>
      </c>
      <c r="RF145">
        <v>3519.7000000000007</v>
      </c>
      <c r="RG145">
        <v>13621.500000000004</v>
      </c>
      <c r="RH145">
        <v>13098.599999999999</v>
      </c>
      <c r="RI145">
        <v>12313.623587494016</v>
      </c>
      <c r="RJ145">
        <v>53481.746500658977</v>
      </c>
      <c r="RK145">
        <v>47249.043676484645</v>
      </c>
      <c r="RL145">
        <v>36344.244598890749</v>
      </c>
      <c r="RM145">
        <v>6743.2006185833143</v>
      </c>
      <c r="RN145">
        <v>7451.5200390056743</v>
      </c>
      <c r="RO145">
        <v>3563.9397694321478</v>
      </c>
      <c r="RP145">
        <v>21512.229383931804</v>
      </c>
      <c r="RQ145">
        <v>9183.8224370127009</v>
      </c>
      <c r="RR145">
        <v>7182.5258128797614</v>
      </c>
      <c r="RS145">
        <v>48919.32215866058</v>
      </c>
      <c r="RT145">
        <v>2939.1784492809206</v>
      </c>
      <c r="RU145">
        <v>4452.4543072150282</v>
      </c>
      <c r="RV145">
        <v>6492.7978933493723</v>
      </c>
      <c r="RW145">
        <v>18844.840775956152</v>
      </c>
      <c r="RX145">
        <v>40699.20056929806</v>
      </c>
      <c r="RY145">
        <v>3473.6569969036614</v>
      </c>
      <c r="RZ145">
        <v>14509.509514271595</v>
      </c>
      <c r="SA145">
        <v>13796.032903866959</v>
      </c>
      <c r="SB145">
        <v>12581.647174988029</v>
      </c>
      <c r="SC145">
        <v>54678.893001317963</v>
      </c>
      <c r="SD145">
        <v>52287.087352969276</v>
      </c>
      <c r="SE145">
        <v>36080.289197781494</v>
      </c>
      <c r="SF145">
        <v>7008.3012371666282</v>
      </c>
      <c r="SG145">
        <v>7651.140078011349</v>
      </c>
      <c r="SH145">
        <v>3789.0795388642955</v>
      </c>
      <c r="SI145">
        <v>22813.15876786361</v>
      </c>
      <c r="SJ145">
        <v>9786.2448740254003</v>
      </c>
      <c r="SK145">
        <v>7861.4516257595224</v>
      </c>
      <c r="SL145">
        <v>52505.644317321152</v>
      </c>
      <c r="SM145">
        <v>3017.1568985618414</v>
      </c>
      <c r="SN145">
        <v>4464.0086144300576</v>
      </c>
      <c r="SO145">
        <v>6732.0957866987437</v>
      </c>
      <c r="SP145">
        <v>18369.581551912295</v>
      </c>
      <c r="SQ145">
        <v>41359.601138596117</v>
      </c>
      <c r="SR145">
        <v>3427.6139938073229</v>
      </c>
      <c r="SS145">
        <v>15397.519028543189</v>
      </c>
      <c r="ST145">
        <v>14493.465807733914</v>
      </c>
      <c r="SU145">
        <v>12045.600000000002</v>
      </c>
      <c r="SV145">
        <v>52284.600000000006</v>
      </c>
      <c r="SW145">
        <v>42211.000000000007</v>
      </c>
      <c r="SX145">
        <v>36608.200000000012</v>
      </c>
      <c r="SY145">
        <v>6478.1</v>
      </c>
      <c r="SZ145">
        <v>7251.9</v>
      </c>
      <c r="TA145">
        <v>3338.8</v>
      </c>
      <c r="TB145">
        <v>20211.3</v>
      </c>
      <c r="TC145">
        <v>8581.4000000000015</v>
      </c>
      <c r="TD145">
        <v>6503.6</v>
      </c>
      <c r="TE145">
        <v>45333</v>
      </c>
      <c r="TF145">
        <v>2861.2000000000003</v>
      </c>
      <c r="TG145">
        <v>4440.8999999999996</v>
      </c>
      <c r="TH145">
        <v>6253.5</v>
      </c>
      <c r="TI145">
        <v>19320.100000000006</v>
      </c>
      <c r="TJ145">
        <v>40038.800000000003</v>
      </c>
      <c r="TK145">
        <v>3519.7000000000007</v>
      </c>
      <c r="TL145">
        <v>13621.500000000004</v>
      </c>
      <c r="TM145">
        <v>13098.599999999999</v>
      </c>
      <c r="TN145">
        <v>12247.050000000003</v>
      </c>
      <c r="TO145">
        <v>51623.92</v>
      </c>
      <c r="TP145">
        <v>41259.300000000003</v>
      </c>
      <c r="TQ145">
        <v>39077.200000000004</v>
      </c>
      <c r="TR145">
        <v>6685.7900000000009</v>
      </c>
      <c r="TS145">
        <v>7351.5150000000003</v>
      </c>
      <c r="TT145">
        <v>3530.8</v>
      </c>
      <c r="TU145">
        <v>22994.67</v>
      </c>
      <c r="TV145">
        <v>8706.4950000000026</v>
      </c>
      <c r="TW145">
        <v>6364.0749999999998</v>
      </c>
      <c r="TX145">
        <v>45050.850000000006</v>
      </c>
      <c r="TY145">
        <v>3038.4549999999999</v>
      </c>
      <c r="TZ145">
        <v>4676.6350000000002</v>
      </c>
      <c r="UA145">
        <v>6554.6250000000009</v>
      </c>
      <c r="UB145">
        <v>20010.885000000002</v>
      </c>
      <c r="UC145">
        <v>41033.160000000003</v>
      </c>
      <c r="UD145">
        <v>3776.87</v>
      </c>
      <c r="UE145">
        <v>13714.915000000001</v>
      </c>
      <c r="UF145">
        <v>13817.49</v>
      </c>
      <c r="UG145">
        <v>12448.500000000002</v>
      </c>
      <c r="UH145">
        <v>50963.240000000005</v>
      </c>
      <c r="UI145">
        <v>40307.600000000006</v>
      </c>
      <c r="UJ145">
        <v>41546.200000000004</v>
      </c>
      <c r="UK145">
        <v>6893.4800000000005</v>
      </c>
      <c r="UL145">
        <v>7451.13</v>
      </c>
      <c r="UM145">
        <v>3722.8</v>
      </c>
      <c r="UN145">
        <v>25778.04</v>
      </c>
      <c r="UO145">
        <v>8831.59</v>
      </c>
      <c r="UP145">
        <v>6224.55</v>
      </c>
      <c r="UQ145">
        <v>44768.700000000004</v>
      </c>
      <c r="UR145">
        <v>3215.71</v>
      </c>
      <c r="US145">
        <v>4912.3700000000008</v>
      </c>
      <c r="UT145">
        <v>6855.7500000000009</v>
      </c>
      <c r="UU145">
        <v>20701.670000000006</v>
      </c>
      <c r="UV145">
        <v>42027.520000000011</v>
      </c>
      <c r="UW145">
        <v>4034.0399999999995</v>
      </c>
      <c r="UX145">
        <v>13808.330000000002</v>
      </c>
      <c r="UY145">
        <v>14536.380000000001</v>
      </c>
      <c r="UZ145">
        <v>12045.599999999999</v>
      </c>
      <c r="VA145">
        <v>52284.599999999991</v>
      </c>
      <c r="VB145">
        <v>42211</v>
      </c>
      <c r="VC145">
        <v>36608.199999999997</v>
      </c>
      <c r="VD145">
        <v>6478.1</v>
      </c>
      <c r="VE145">
        <v>7251.9</v>
      </c>
      <c r="VF145">
        <v>3338.8</v>
      </c>
      <c r="VG145">
        <v>20211.3</v>
      </c>
      <c r="VH145">
        <v>8581.3999999999978</v>
      </c>
      <c r="VI145">
        <v>6503.6</v>
      </c>
      <c r="VJ145">
        <v>45333</v>
      </c>
      <c r="VK145">
        <v>2861.2</v>
      </c>
      <c r="VL145">
        <v>4440.8999999999996</v>
      </c>
      <c r="VM145">
        <v>6253.5</v>
      </c>
      <c r="VN145">
        <v>19320.100000000002</v>
      </c>
      <c r="VO145">
        <v>40038.799999999996</v>
      </c>
      <c r="VP145">
        <v>3519.7</v>
      </c>
      <c r="VQ145">
        <v>13621.5</v>
      </c>
      <c r="VR145">
        <v>13098.599999999997</v>
      </c>
      <c r="VS145">
        <v>12416.483333333334</v>
      </c>
      <c r="VT145">
        <v>51975.049999999988</v>
      </c>
      <c r="VU145">
        <v>41483.333333333328</v>
      </c>
      <c r="VV145">
        <v>39547.15</v>
      </c>
      <c r="VW145">
        <v>6770.7666666666664</v>
      </c>
      <c r="VX145">
        <v>7491.4166666666661</v>
      </c>
      <c r="VY145">
        <v>3603.3833333333332</v>
      </c>
      <c r="VZ145">
        <v>23367.033333333333</v>
      </c>
      <c r="WA145">
        <v>8714.9666666666672</v>
      </c>
      <c r="WB145">
        <v>6375.6666666666661</v>
      </c>
      <c r="WC145">
        <v>45287.666666666664</v>
      </c>
      <c r="WD145">
        <v>3106.6833333333329</v>
      </c>
      <c r="WE145">
        <v>4767.0499999999993</v>
      </c>
      <c r="WF145">
        <v>6735.2166666666662</v>
      </c>
      <c r="WG145">
        <v>20386.433333333334</v>
      </c>
      <c r="WH145">
        <v>41599.48333333333</v>
      </c>
      <c r="WI145">
        <v>3851.9666666666662</v>
      </c>
      <c r="WJ145">
        <v>13673.25</v>
      </c>
      <c r="WK145">
        <v>13844.83333333333</v>
      </c>
      <c r="WL145">
        <v>12787.366666666667</v>
      </c>
      <c r="WM145">
        <v>51665.5</v>
      </c>
      <c r="WN145">
        <v>40755.666666666664</v>
      </c>
      <c r="WO145">
        <v>42486.1</v>
      </c>
      <c r="WP145">
        <v>7063.4333333333325</v>
      </c>
      <c r="WQ145">
        <v>7730.9333333333325</v>
      </c>
      <c r="WR145">
        <v>3867.9666666666662</v>
      </c>
      <c r="WS145">
        <v>26522.766666666666</v>
      </c>
      <c r="WT145">
        <v>8848.5333333333328</v>
      </c>
      <c r="WU145">
        <v>6247.7333333333327</v>
      </c>
      <c r="WV145">
        <v>45242.333333333328</v>
      </c>
      <c r="WW145">
        <v>3352.1666666666661</v>
      </c>
      <c r="WX145">
        <v>5093.2</v>
      </c>
      <c r="WY145">
        <v>7216.9333333333334</v>
      </c>
      <c r="WZ145">
        <v>21452.766666666666</v>
      </c>
      <c r="XA145">
        <v>43160.166666666664</v>
      </c>
      <c r="XB145">
        <v>4184.2333333333327</v>
      </c>
      <c r="XC145">
        <v>13725</v>
      </c>
      <c r="XD145">
        <v>14591.066666666666</v>
      </c>
      <c r="XE145">
        <v>12045.6</v>
      </c>
      <c r="XF145">
        <v>52284.6</v>
      </c>
      <c r="XG145">
        <v>42211</v>
      </c>
      <c r="XH145">
        <v>36608.200000000004</v>
      </c>
      <c r="XI145">
        <v>6478.1</v>
      </c>
      <c r="XJ145">
        <v>7251.9</v>
      </c>
      <c r="XK145">
        <v>3338.8</v>
      </c>
      <c r="XL145">
        <v>20211.3</v>
      </c>
      <c r="XM145">
        <v>8581.4</v>
      </c>
      <c r="XN145">
        <v>6503.6</v>
      </c>
      <c r="XO145">
        <v>45333</v>
      </c>
      <c r="XP145">
        <v>2861.2</v>
      </c>
      <c r="XQ145">
        <v>4440.8999999999996</v>
      </c>
      <c r="XR145">
        <v>6253.5</v>
      </c>
      <c r="XS145">
        <v>19320.100000000002</v>
      </c>
      <c r="XT145">
        <v>40038.799999999996</v>
      </c>
      <c r="XU145">
        <v>3519.7000000000003</v>
      </c>
      <c r="XV145">
        <v>13621.500000000002</v>
      </c>
      <c r="XW145">
        <v>13098.599999999999</v>
      </c>
      <c r="XX145">
        <v>12481.650000000001</v>
      </c>
      <c r="XY145">
        <v>52110.1</v>
      </c>
      <c r="XZ145">
        <v>41569.5</v>
      </c>
      <c r="YA145">
        <v>39727.9</v>
      </c>
      <c r="YB145">
        <v>6803.45</v>
      </c>
      <c r="YC145">
        <v>7545.2249999999995</v>
      </c>
      <c r="YD145">
        <v>3631.3</v>
      </c>
      <c r="YE145">
        <v>23510.25</v>
      </c>
      <c r="YF145">
        <v>8718.2250000000004</v>
      </c>
      <c r="YG145">
        <v>6380.125</v>
      </c>
      <c r="YH145">
        <v>45378.75</v>
      </c>
      <c r="YI145">
        <v>3132.9249999999997</v>
      </c>
      <c r="YJ145">
        <v>4801.8249999999998</v>
      </c>
      <c r="YK145">
        <v>6804.6750000000002</v>
      </c>
      <c r="YL145">
        <v>20530.875</v>
      </c>
      <c r="YM145">
        <v>41817.300000000003</v>
      </c>
      <c r="YN145">
        <v>3880.85</v>
      </c>
      <c r="YO145">
        <v>13657.225000000002</v>
      </c>
      <c r="YP145">
        <v>13855.349999999999</v>
      </c>
      <c r="YQ145">
        <v>12917.7</v>
      </c>
      <c r="YR145">
        <v>51935.600000000006</v>
      </c>
      <c r="YS145">
        <v>40928</v>
      </c>
      <c r="YT145">
        <v>42847.6</v>
      </c>
      <c r="YU145">
        <v>7128.7999999999993</v>
      </c>
      <c r="YV145">
        <v>7838.5499999999993</v>
      </c>
      <c r="YW145">
        <v>3923.8</v>
      </c>
      <c r="YX145">
        <v>26809.200000000001</v>
      </c>
      <c r="YY145">
        <v>8855.0499999999993</v>
      </c>
      <c r="YZ145">
        <v>6256.65</v>
      </c>
      <c r="ZA145">
        <v>45424.5</v>
      </c>
      <c r="ZB145">
        <v>3404.6499999999996</v>
      </c>
      <c r="ZC145">
        <v>5162.75</v>
      </c>
      <c r="ZD145">
        <v>7355.85</v>
      </c>
      <c r="ZE145">
        <v>21741.65</v>
      </c>
      <c r="ZF145">
        <v>43595.8</v>
      </c>
      <c r="ZG145">
        <v>4242</v>
      </c>
      <c r="ZH145">
        <v>13692.95</v>
      </c>
      <c r="ZI145">
        <v>14612.099999999999</v>
      </c>
      <c r="ZJ145">
        <v>12045.599999999999</v>
      </c>
      <c r="ZK145">
        <v>52284.599999999991</v>
      </c>
      <c r="ZL145">
        <v>42211</v>
      </c>
      <c r="ZM145">
        <v>36608.199999999997</v>
      </c>
      <c r="ZN145">
        <v>6478.1</v>
      </c>
      <c r="ZO145">
        <v>7251.9</v>
      </c>
      <c r="ZP145">
        <v>3338.8</v>
      </c>
      <c r="ZQ145">
        <v>20211.3</v>
      </c>
      <c r="ZR145">
        <v>8581.3999999999978</v>
      </c>
      <c r="ZS145">
        <v>6503.6</v>
      </c>
      <c r="ZT145">
        <v>45333</v>
      </c>
      <c r="ZU145">
        <v>2861.2</v>
      </c>
      <c r="ZV145">
        <v>4440.8999999999996</v>
      </c>
      <c r="ZW145">
        <v>6253.5</v>
      </c>
      <c r="ZX145">
        <v>19320.100000000002</v>
      </c>
      <c r="ZY145">
        <v>40038.799999999996</v>
      </c>
      <c r="ZZ145">
        <v>3519.7</v>
      </c>
      <c r="AAA145">
        <v>13621.5</v>
      </c>
      <c r="AAB145">
        <v>13098.599999999997</v>
      </c>
      <c r="AAC145">
        <v>12546.816666666668</v>
      </c>
      <c r="AAD145">
        <v>52245.149999999994</v>
      </c>
      <c r="AAE145">
        <v>41655.666666666664</v>
      </c>
      <c r="AAF145">
        <v>39908.65</v>
      </c>
      <c r="AAG145">
        <v>6836.1333333333332</v>
      </c>
      <c r="AAH145">
        <v>7599.0333333333328</v>
      </c>
      <c r="AAI145">
        <v>3659.2166666666662</v>
      </c>
      <c r="AAJ145">
        <v>23653.466666666667</v>
      </c>
      <c r="AAK145">
        <v>8721.4833333333336</v>
      </c>
      <c r="AAL145">
        <v>6384.583333333333</v>
      </c>
      <c r="AAM145">
        <v>45469.833333333328</v>
      </c>
      <c r="AAN145">
        <v>3159.1666666666661</v>
      </c>
      <c r="AAO145">
        <v>4836.5999999999995</v>
      </c>
      <c r="AAP145">
        <v>6874.1333333333332</v>
      </c>
      <c r="AAQ145">
        <v>20675.316666666666</v>
      </c>
      <c r="AAR145">
        <v>42035.116666666669</v>
      </c>
      <c r="AAS145">
        <v>3909.7333333333331</v>
      </c>
      <c r="AAT145">
        <v>13641.2</v>
      </c>
      <c r="AAU145">
        <v>13865.866666666663</v>
      </c>
      <c r="AAV145">
        <v>13048.033333333333</v>
      </c>
      <c r="AAW145">
        <v>52205.7</v>
      </c>
      <c r="AAX145">
        <v>41100.333333333328</v>
      </c>
      <c r="AAY145">
        <v>43209.1</v>
      </c>
      <c r="AAZ145">
        <v>7194.1666666666661</v>
      </c>
      <c r="ABA145">
        <v>7946.1666666666661</v>
      </c>
      <c r="ABB145">
        <v>3979.6333333333332</v>
      </c>
      <c r="ABC145">
        <v>27095.633333333331</v>
      </c>
      <c r="ABD145">
        <v>8861.5666666666657</v>
      </c>
      <c r="ABE145">
        <v>6265.5666666666657</v>
      </c>
      <c r="ABF145">
        <v>45606.666666666664</v>
      </c>
      <c r="ABG145">
        <v>3457.1333333333323</v>
      </c>
      <c r="ABH145">
        <v>5232.2999999999993</v>
      </c>
      <c r="ABI145">
        <v>7494.7666666666664</v>
      </c>
      <c r="ABJ145">
        <v>22030.533333333333</v>
      </c>
      <c r="ABK145">
        <v>44031.433333333334</v>
      </c>
      <c r="ABL145">
        <v>4299.7666666666664</v>
      </c>
      <c r="ABM145">
        <v>13660.9</v>
      </c>
      <c r="ABN145">
        <v>14633.133333333331</v>
      </c>
      <c r="ABO145">
        <v>12045.600000000002</v>
      </c>
      <c r="ABP145">
        <v>52284.600000000006</v>
      </c>
      <c r="ABQ145">
        <v>42211.000000000007</v>
      </c>
      <c r="ABR145">
        <v>36608.200000000012</v>
      </c>
      <c r="ABS145">
        <v>6478.1</v>
      </c>
      <c r="ABT145">
        <v>7251.9</v>
      </c>
      <c r="ABU145">
        <v>3338.8</v>
      </c>
      <c r="ABV145">
        <v>20211.3</v>
      </c>
      <c r="ABW145">
        <v>8581.4000000000015</v>
      </c>
      <c r="ABX145">
        <v>6503.6</v>
      </c>
      <c r="ABY145">
        <v>45333</v>
      </c>
      <c r="ABZ145">
        <v>2861.2000000000003</v>
      </c>
      <c r="ACA145">
        <v>4440.8999999999996</v>
      </c>
      <c r="ACB145">
        <v>6253.5</v>
      </c>
      <c r="ACC145">
        <v>19320.100000000006</v>
      </c>
      <c r="ACD145">
        <v>40038.800000000003</v>
      </c>
      <c r="ACE145">
        <v>3519.7000000000007</v>
      </c>
      <c r="ACF145">
        <v>13621.500000000004</v>
      </c>
      <c r="ACG145">
        <v>13098.599999999999</v>
      </c>
      <c r="ACH145">
        <v>12716.250000000004</v>
      </c>
      <c r="ACI145">
        <v>52596.28</v>
      </c>
      <c r="ACJ145">
        <v>41879.700000000004</v>
      </c>
      <c r="ACK145">
        <v>40378.600000000006</v>
      </c>
      <c r="ACL145">
        <v>6921.1100000000006</v>
      </c>
      <c r="ACM145">
        <v>7738.9350000000004</v>
      </c>
      <c r="ACN145">
        <v>3731.8000000000006</v>
      </c>
      <c r="ACO145">
        <v>24025.83</v>
      </c>
      <c r="ACP145">
        <v>8729.9550000000017</v>
      </c>
      <c r="ACQ145">
        <v>6396.1750000000002</v>
      </c>
      <c r="ACR145">
        <v>45706.65</v>
      </c>
      <c r="ACS145">
        <v>3227.395</v>
      </c>
      <c r="ACT145">
        <v>4927.0150000000003</v>
      </c>
      <c r="ACU145">
        <v>7054.7250000000004</v>
      </c>
      <c r="ACV145">
        <v>21050.865000000002</v>
      </c>
      <c r="ACW145">
        <v>42601.440000000002</v>
      </c>
      <c r="ACX145">
        <v>3984.83</v>
      </c>
      <c r="ACY145">
        <v>13599.535000000002</v>
      </c>
      <c r="ACZ145">
        <v>13893.21</v>
      </c>
      <c r="ADA145">
        <v>13386.900000000001</v>
      </c>
      <c r="ADB145">
        <v>52907.960000000006</v>
      </c>
      <c r="ADC145">
        <v>41548.400000000009</v>
      </c>
      <c r="ADD145">
        <v>44149.000000000007</v>
      </c>
      <c r="ADE145">
        <v>7364.1200000000008</v>
      </c>
      <c r="ADF145">
        <v>8225.9700000000012</v>
      </c>
      <c r="ADG145">
        <v>4124.8</v>
      </c>
      <c r="ADH145">
        <v>27840.36</v>
      </c>
      <c r="ADI145">
        <v>8878.510000000002</v>
      </c>
      <c r="ADJ145">
        <v>6288.75</v>
      </c>
      <c r="ADK145">
        <v>46080.3</v>
      </c>
      <c r="ADL145">
        <v>3593.5899999999992</v>
      </c>
      <c r="ADM145">
        <v>5413.13</v>
      </c>
      <c r="ADN145">
        <v>7855.9500000000007</v>
      </c>
      <c r="ADO145">
        <v>22781.63</v>
      </c>
      <c r="ADP145">
        <v>45164.08</v>
      </c>
      <c r="ADQ145">
        <v>4449.9600000000009</v>
      </c>
      <c r="ADR145">
        <v>13577.57</v>
      </c>
      <c r="ADS145">
        <v>14687.82</v>
      </c>
      <c r="ADT145">
        <v>12045.600000000002</v>
      </c>
      <c r="ADU145">
        <v>52284.600000000006</v>
      </c>
      <c r="ADV145">
        <v>42211.000000000007</v>
      </c>
      <c r="ADW145">
        <v>36608.200000000012</v>
      </c>
      <c r="ADX145">
        <v>6478.1</v>
      </c>
      <c r="ADY145">
        <v>7251.9</v>
      </c>
      <c r="ADZ145">
        <v>3338.8</v>
      </c>
      <c r="AEA145">
        <v>20211.3</v>
      </c>
      <c r="AEB145">
        <v>8581.4000000000015</v>
      </c>
      <c r="AEC145">
        <v>6503.6</v>
      </c>
      <c r="AED145">
        <v>45333</v>
      </c>
      <c r="AEE145">
        <v>2861.2000000000003</v>
      </c>
      <c r="AEF145">
        <v>4440.8999999999996</v>
      </c>
      <c r="AEG145">
        <v>6253.5</v>
      </c>
      <c r="AEH145">
        <v>19320.100000000006</v>
      </c>
      <c r="AEI145">
        <v>40038.800000000003</v>
      </c>
      <c r="AEJ145">
        <v>3519.7000000000007</v>
      </c>
      <c r="AEK145">
        <v>13621.500000000004</v>
      </c>
      <c r="AEL145">
        <v>13098.599999999999</v>
      </c>
      <c r="AEM145">
        <v>12713.752401136911</v>
      </c>
      <c r="AEN145">
        <v>52434.753045394638</v>
      </c>
      <c r="AEO145">
        <v>41339.87784759231</v>
      </c>
      <c r="AEP145">
        <v>40636.909581919033</v>
      </c>
      <c r="AEQ145">
        <v>6917.6735801287905</v>
      </c>
      <c r="AER145">
        <v>7732.7786328176662</v>
      </c>
      <c r="AES145">
        <v>3730.3100209607146</v>
      </c>
      <c r="AET145">
        <v>24168.409146915292</v>
      </c>
      <c r="AEU145">
        <v>8686.7393239079374</v>
      </c>
      <c r="AEV145">
        <v>6322.0135624654768</v>
      </c>
      <c r="AEW145">
        <v>45359.938894667226</v>
      </c>
      <c r="AEX145">
        <v>3237.8515046108255</v>
      </c>
      <c r="AEY145">
        <v>4949.2918811622703</v>
      </c>
      <c r="AEZ145">
        <v>7064.134282422785</v>
      </c>
      <c r="AFA145">
        <v>21164.747656731262</v>
      </c>
      <c r="AFB145">
        <v>42643.680857336542</v>
      </c>
      <c r="AFC145">
        <v>4013.9702730087579</v>
      </c>
      <c r="AFD145">
        <v>13526.425044157129</v>
      </c>
      <c r="AFE145">
        <v>13895.734281466639</v>
      </c>
      <c r="AFF145">
        <v>13381.904802273817</v>
      </c>
      <c r="AFG145">
        <v>52584.906090789285</v>
      </c>
      <c r="AFH145">
        <v>40468.75569518462</v>
      </c>
      <c r="AFI145">
        <v>44665.619163838055</v>
      </c>
      <c r="AFJ145">
        <v>7357.2471602575797</v>
      </c>
      <c r="AFK145">
        <v>8213.6572656353328</v>
      </c>
      <c r="AFL145">
        <v>4121.8200419214281</v>
      </c>
      <c r="AFM145">
        <v>28125.518293830584</v>
      </c>
      <c r="AFN145">
        <v>8792.0786478158734</v>
      </c>
      <c r="AFO145">
        <v>6140.4271249309522</v>
      </c>
      <c r="AFP145">
        <v>45386.877789334445</v>
      </c>
      <c r="AFQ145">
        <v>3614.5030092216502</v>
      </c>
      <c r="AFR145">
        <v>5457.6837623245401</v>
      </c>
      <c r="AFS145">
        <v>7874.768564845569</v>
      </c>
      <c r="AFT145">
        <v>23009.395313462519</v>
      </c>
      <c r="AFU145">
        <v>45248.56171467308</v>
      </c>
      <c r="AFV145">
        <v>4508.2405460175169</v>
      </c>
      <c r="AFW145">
        <v>13431.350088314255</v>
      </c>
      <c r="AFX145">
        <v>14692.868562933279</v>
      </c>
      <c r="AFY145">
        <v>12045.599999999999</v>
      </c>
      <c r="AFZ145">
        <v>52284.599999999991</v>
      </c>
      <c r="AGA145">
        <v>42211</v>
      </c>
      <c r="AGB145">
        <v>36608.199999999997</v>
      </c>
      <c r="AGC145">
        <v>6478.1</v>
      </c>
      <c r="AGD145">
        <v>7251.9</v>
      </c>
      <c r="AGE145">
        <v>3338.8</v>
      </c>
      <c r="AGF145">
        <v>20211.3</v>
      </c>
      <c r="AGG145">
        <v>8581.3999999999978</v>
      </c>
      <c r="AGH145">
        <v>6503.6</v>
      </c>
      <c r="AGI145">
        <v>45333</v>
      </c>
      <c r="AGJ145">
        <v>2861.2</v>
      </c>
      <c r="AGK145">
        <v>4440.8999999999996</v>
      </c>
      <c r="AGL145">
        <v>6253.5</v>
      </c>
      <c r="AGM145">
        <v>19320.100000000002</v>
      </c>
      <c r="AGN145">
        <v>40038.799999999996</v>
      </c>
      <c r="AGO145">
        <v>3519.7</v>
      </c>
      <c r="AGP145">
        <v>13621.5</v>
      </c>
      <c r="AGQ145">
        <v>13098.599999999997</v>
      </c>
      <c r="AGR145">
        <v>12555.141996210308</v>
      </c>
      <c r="AGS145">
        <v>52783.57318201787</v>
      </c>
      <c r="AGT145">
        <v>43455.073841358979</v>
      </c>
      <c r="AGU145">
        <v>39047.618060269924</v>
      </c>
      <c r="AGV145">
        <v>6847.5880662373675</v>
      </c>
      <c r="AGW145">
        <v>7619.5545572744468</v>
      </c>
      <c r="AGX145">
        <v>3664.1832634642869</v>
      </c>
      <c r="AGY145">
        <v>23178.202843615698</v>
      </c>
      <c r="AGZ145">
        <v>8865.5355869735449</v>
      </c>
      <c r="AHA145">
        <v>6631.7881251150784</v>
      </c>
      <c r="AHB145">
        <v>46625.537017775932</v>
      </c>
      <c r="AHC145">
        <v>3124.3116512972479</v>
      </c>
      <c r="AHD145">
        <v>4762.3437294590985</v>
      </c>
      <c r="AHE145">
        <v>6842.7690585907185</v>
      </c>
      <c r="AHF145">
        <v>20295.707810895801</v>
      </c>
      <c r="AHG145">
        <v>41894.3138088782</v>
      </c>
      <c r="AHH145">
        <v>3812.5990899708063</v>
      </c>
      <c r="AHI145">
        <v>13884.899852809573</v>
      </c>
      <c r="AHJ145">
        <v>13857.452395111195</v>
      </c>
      <c r="AHK145">
        <v>13064.683992420614</v>
      </c>
      <c r="AHL145">
        <v>53282.546364035748</v>
      </c>
      <c r="AHM145">
        <v>44699.147682717958</v>
      </c>
      <c r="AHN145">
        <v>41487.036120539844</v>
      </c>
      <c r="AHO145">
        <v>7217.0761324747345</v>
      </c>
      <c r="AHP145">
        <v>7987.2091145488921</v>
      </c>
      <c r="AHQ145">
        <v>3989.5665269285741</v>
      </c>
      <c r="AHR145">
        <v>26145.105687231393</v>
      </c>
      <c r="AHS145">
        <v>9149.6711739470902</v>
      </c>
      <c r="AHT145">
        <v>6759.9762502301564</v>
      </c>
      <c r="AHU145">
        <v>47918.074035551865</v>
      </c>
      <c r="AHV145">
        <v>3387.4233025944968</v>
      </c>
      <c r="AHW145">
        <v>5083.7874589181993</v>
      </c>
      <c r="AHX145">
        <v>7432.038117181437</v>
      </c>
      <c r="AHY145">
        <v>21271.315621791604</v>
      </c>
      <c r="AHZ145">
        <v>43749.827617756397</v>
      </c>
      <c r="AIA145">
        <v>4105.4981799416128</v>
      </c>
      <c r="AIB145">
        <v>14148.299705619147</v>
      </c>
      <c r="AIC145">
        <v>14616.304790222395</v>
      </c>
      <c r="AID145">
        <v>12045.6</v>
      </c>
      <c r="AIE145">
        <v>52284.6</v>
      </c>
      <c r="AIF145">
        <v>42211</v>
      </c>
      <c r="AIG145">
        <v>36608.200000000004</v>
      </c>
      <c r="AIH145">
        <v>6478.1</v>
      </c>
      <c r="AII145">
        <v>7251.9</v>
      </c>
      <c r="AIJ145">
        <v>3338.8</v>
      </c>
      <c r="AIK145">
        <v>20211.3</v>
      </c>
      <c r="AIL145">
        <v>8581.4</v>
      </c>
      <c r="AIM145">
        <v>6503.6</v>
      </c>
      <c r="AIN145">
        <v>45333</v>
      </c>
      <c r="AIO145">
        <v>2861.2</v>
      </c>
      <c r="AIP145">
        <v>4440.8999999999996</v>
      </c>
      <c r="AIQ145">
        <v>6253.5</v>
      </c>
      <c r="AIR145">
        <v>19320.100000000002</v>
      </c>
      <c r="AIS145">
        <v>40038.799999999996</v>
      </c>
      <c r="AIT145">
        <v>3519.7000000000003</v>
      </c>
      <c r="AIU145">
        <v>13621.500000000002</v>
      </c>
      <c r="AIV145">
        <v>13098.599999999999</v>
      </c>
      <c r="AIW145">
        <v>12494.137994315461</v>
      </c>
      <c r="AIX145">
        <v>52917.734773026808</v>
      </c>
      <c r="AIY145">
        <v>44268.610762038472</v>
      </c>
      <c r="AIZ145">
        <v>38436.352090404886</v>
      </c>
      <c r="AJA145">
        <v>6820.6320993560512</v>
      </c>
      <c r="AJB145">
        <v>7576.0068359116704</v>
      </c>
      <c r="AJC145">
        <v>3638.7498951964308</v>
      </c>
      <c r="AJD145">
        <v>22797.35426542355</v>
      </c>
      <c r="AJE145">
        <v>8934.3033804603183</v>
      </c>
      <c r="AJF145">
        <v>6750.932187672619</v>
      </c>
      <c r="AJG145">
        <v>47112.305526663898</v>
      </c>
      <c r="AJH145">
        <v>3080.6424769458727</v>
      </c>
      <c r="AJI145">
        <v>4690.4405941886489</v>
      </c>
      <c r="AJJ145">
        <v>6757.6285878860781</v>
      </c>
      <c r="AJK145">
        <v>19961.461716343707</v>
      </c>
      <c r="AJL145">
        <v>41606.0957133173</v>
      </c>
      <c r="AJM145">
        <v>3735.1486349562097</v>
      </c>
      <c r="AJN145">
        <v>14022.774779214362</v>
      </c>
      <c r="AJO145">
        <v>13842.728592666797</v>
      </c>
      <c r="AJP145">
        <v>12942.675988630923</v>
      </c>
      <c r="AJQ145">
        <v>53550.869546053618</v>
      </c>
      <c r="AJR145">
        <v>46326.221524076944</v>
      </c>
      <c r="AJS145">
        <v>40264.504180809767</v>
      </c>
      <c r="AJT145">
        <v>7163.1641987121029</v>
      </c>
      <c r="AJU145">
        <v>7900.1136718233402</v>
      </c>
      <c r="AJV145">
        <v>3938.6997903928614</v>
      </c>
      <c r="AJW145">
        <v>25383.408530847097</v>
      </c>
      <c r="AJX145">
        <v>9287.2067609206351</v>
      </c>
      <c r="AJY145">
        <v>6998.2643753452367</v>
      </c>
      <c r="AJZ145">
        <v>48891.611053327797</v>
      </c>
      <c r="AKA145">
        <v>3300.0849538917455</v>
      </c>
      <c r="AKB145">
        <v>4939.9811883772982</v>
      </c>
      <c r="AKC145">
        <v>7261.7571757721562</v>
      </c>
      <c r="AKD145">
        <v>20602.823432687408</v>
      </c>
      <c r="AKE145">
        <v>43173.391426634596</v>
      </c>
      <c r="AKF145">
        <v>3950.5972699124195</v>
      </c>
      <c r="AKG145">
        <v>14424.049558428722</v>
      </c>
      <c r="AKH145">
        <v>14586.857185333596</v>
      </c>
      <c r="AKI145">
        <v>12045.599999999999</v>
      </c>
      <c r="AKJ145">
        <v>52284.599999999991</v>
      </c>
      <c r="AKK145">
        <v>42211</v>
      </c>
      <c r="AKL145">
        <v>36608.199999999997</v>
      </c>
      <c r="AKM145">
        <v>6478.1</v>
      </c>
      <c r="AKN145">
        <v>7251.9</v>
      </c>
      <c r="AKO145">
        <v>3338.8</v>
      </c>
      <c r="AKP145">
        <v>20211.3</v>
      </c>
      <c r="AKQ145">
        <v>8581.3999999999978</v>
      </c>
      <c r="AKR145">
        <v>6503.6</v>
      </c>
      <c r="AKS145">
        <v>45333</v>
      </c>
      <c r="AKT145">
        <v>2861.2</v>
      </c>
      <c r="AKU145">
        <v>4440.8999999999996</v>
      </c>
      <c r="AKV145">
        <v>6253.5</v>
      </c>
      <c r="AKW145">
        <v>19320.100000000002</v>
      </c>
      <c r="AKX145">
        <v>40038.799999999996</v>
      </c>
      <c r="AKY145">
        <v>3519.7</v>
      </c>
      <c r="AKZ145">
        <v>13621.5</v>
      </c>
      <c r="ALA145">
        <v>13098.599999999997</v>
      </c>
      <c r="ALB145">
        <v>12433.133992420615</v>
      </c>
      <c r="ALC145">
        <v>53051.89636403574</v>
      </c>
      <c r="ALD145">
        <v>45082.147682717958</v>
      </c>
      <c r="ALE145">
        <v>37825.086120539847</v>
      </c>
      <c r="ALF145">
        <v>6793.6761324747349</v>
      </c>
      <c r="ALG145">
        <v>7532.459114548893</v>
      </c>
      <c r="ALH145">
        <v>3613.3165269285741</v>
      </c>
      <c r="ALI145">
        <v>22416.505687231394</v>
      </c>
      <c r="ALJ145">
        <v>9003.0711739470898</v>
      </c>
      <c r="ALK145">
        <v>6870.0762502301568</v>
      </c>
      <c r="ALL145">
        <v>47599.074035551865</v>
      </c>
      <c r="ALM145">
        <v>3036.973302594497</v>
      </c>
      <c r="ALN145">
        <v>4618.5374589181984</v>
      </c>
      <c r="ALO145">
        <v>6672.4881171814368</v>
      </c>
      <c r="ALP145">
        <v>19627.215621791605</v>
      </c>
      <c r="ALQ145">
        <v>41317.8776177564</v>
      </c>
      <c r="ALR145">
        <v>3657.6981799416126</v>
      </c>
      <c r="ALS145">
        <v>14160.649705619147</v>
      </c>
      <c r="ALT145">
        <v>13828.004790222396</v>
      </c>
      <c r="ALU145">
        <v>12820.667984841228</v>
      </c>
      <c r="ALV145">
        <v>53819.192728071488</v>
      </c>
      <c r="ALW145">
        <v>47953.295365435915</v>
      </c>
      <c r="ALX145">
        <v>39041.972241079689</v>
      </c>
      <c r="ALY145">
        <v>7109.2522649494704</v>
      </c>
      <c r="ALZ145">
        <v>7813.0182290977864</v>
      </c>
      <c r="AMA145">
        <v>3887.8330538571481</v>
      </c>
      <c r="AMB145">
        <v>24621.711374462793</v>
      </c>
      <c r="AMC145">
        <v>9424.7423478941819</v>
      </c>
      <c r="AMD145">
        <v>7236.5525004603151</v>
      </c>
      <c r="AME145">
        <v>49865.148071103722</v>
      </c>
      <c r="AMF145">
        <v>3212.7466051889942</v>
      </c>
      <c r="AMG145">
        <v>4796.174917836398</v>
      </c>
      <c r="AMH145">
        <v>7091.4762343628745</v>
      </c>
      <c r="AMI145">
        <v>19934.331243583209</v>
      </c>
      <c r="AMJ145">
        <v>42596.955235512796</v>
      </c>
      <c r="AMK145">
        <v>3795.6963598832253</v>
      </c>
      <c r="AML145">
        <v>14699.799411238295</v>
      </c>
      <c r="AMM145">
        <v>14557.409580444793</v>
      </c>
      <c r="AMN145">
        <v>12045.600000000002</v>
      </c>
      <c r="AMO145">
        <v>52284.600000000006</v>
      </c>
      <c r="AMP145">
        <v>42211.000000000007</v>
      </c>
      <c r="AMQ145">
        <v>36608.200000000012</v>
      </c>
      <c r="AMR145">
        <v>6478.1</v>
      </c>
      <c r="AMS145">
        <v>7251.9</v>
      </c>
      <c r="AMT145">
        <v>3338.8</v>
      </c>
      <c r="AMU145">
        <v>20211.3</v>
      </c>
      <c r="AMV145">
        <v>8581.4000000000015</v>
      </c>
      <c r="AMW145">
        <v>6503.6</v>
      </c>
      <c r="AMX145">
        <v>45333</v>
      </c>
      <c r="AMY145">
        <v>2861.2000000000003</v>
      </c>
      <c r="AMZ145">
        <v>4440.8999999999996</v>
      </c>
      <c r="ANA145">
        <v>6253.5</v>
      </c>
      <c r="ANB145">
        <v>19320.100000000006</v>
      </c>
      <c r="ANC145">
        <v>40038.800000000003</v>
      </c>
      <c r="AND145">
        <v>3519.7000000000007</v>
      </c>
      <c r="ANE145">
        <v>13621.500000000004</v>
      </c>
      <c r="ANF145">
        <v>13098.599999999999</v>
      </c>
      <c r="ANG145">
        <v>12274.523587494015</v>
      </c>
      <c r="ANH145">
        <v>53400.716500658978</v>
      </c>
      <c r="ANI145">
        <v>47197.343676484641</v>
      </c>
      <c r="ANJ145">
        <v>36235.794598890752</v>
      </c>
      <c r="ANK145">
        <v>6723.5906185833137</v>
      </c>
      <c r="ANL145">
        <v>7419.2350390056745</v>
      </c>
      <c r="ANM145">
        <v>3547.1897694321478</v>
      </c>
      <c r="ANN145">
        <v>21426.299383931804</v>
      </c>
      <c r="ANO145">
        <v>9181.867437012701</v>
      </c>
      <c r="ANP145">
        <v>7179.8508128797612</v>
      </c>
      <c r="ANQ145">
        <v>48864.672158660585</v>
      </c>
      <c r="ANR145">
        <v>2923.4334492809207</v>
      </c>
      <c r="ANS145">
        <v>4431.5893072150284</v>
      </c>
      <c r="ANT145">
        <v>6451.1228933493721</v>
      </c>
      <c r="ANU145">
        <v>18758.175775956151</v>
      </c>
      <c r="ANV145">
        <v>40568.510569298065</v>
      </c>
      <c r="ANW145">
        <v>3456.3269969036614</v>
      </c>
      <c r="ANX145">
        <v>14519.124514271594</v>
      </c>
      <c r="ANY145">
        <v>13789.722903866957</v>
      </c>
      <c r="ANZ145">
        <v>12503.447174988029</v>
      </c>
      <c r="AOA145">
        <v>54516.833001317966</v>
      </c>
      <c r="AOB145">
        <v>52183.687352969275</v>
      </c>
      <c r="AOC145">
        <v>35863.389197781493</v>
      </c>
      <c r="AOD145">
        <v>6969.0812371666279</v>
      </c>
      <c r="AOE145">
        <v>7586.5700780113484</v>
      </c>
      <c r="AOF145">
        <v>3755.5795388642955</v>
      </c>
      <c r="AOG145">
        <v>22641.298767863613</v>
      </c>
      <c r="AOH145">
        <v>9782.3348740254005</v>
      </c>
      <c r="AOI145">
        <v>7856.101625759522</v>
      </c>
      <c r="AOJ145">
        <v>52396.344317321156</v>
      </c>
      <c r="AOK145">
        <v>2985.6668985618412</v>
      </c>
      <c r="AOL145">
        <v>4422.2786144300571</v>
      </c>
      <c r="AOM145">
        <v>6648.7457866987434</v>
      </c>
      <c r="AON145">
        <v>18196.251551912297</v>
      </c>
      <c r="AOO145">
        <v>41098.22113859612</v>
      </c>
      <c r="AOP145">
        <v>3392.9539938073226</v>
      </c>
      <c r="AOQ145">
        <v>15416.749028543189</v>
      </c>
      <c r="AOR145">
        <v>14480.845807733913</v>
      </c>
      <c r="AOS145">
        <v>12045.6</v>
      </c>
      <c r="AOT145">
        <v>52284.599999999991</v>
      </c>
      <c r="AOU145">
        <v>42211</v>
      </c>
      <c r="AOV145">
        <v>36608.199999999997</v>
      </c>
      <c r="AOW145">
        <v>6478.1</v>
      </c>
      <c r="AOX145">
        <v>7251.9</v>
      </c>
      <c r="AOY145">
        <v>3338.8</v>
      </c>
      <c r="AOZ145">
        <v>20211.299999999996</v>
      </c>
      <c r="APA145">
        <v>8581.3999999999978</v>
      </c>
      <c r="APB145">
        <v>6503.6</v>
      </c>
      <c r="APC145">
        <v>45333</v>
      </c>
      <c r="APD145">
        <v>2861.2</v>
      </c>
      <c r="APE145">
        <v>4440.8999999999996</v>
      </c>
      <c r="APF145">
        <v>6253.5</v>
      </c>
      <c r="APG145">
        <v>19320.099999999999</v>
      </c>
      <c r="APH145">
        <v>40038.799999999996</v>
      </c>
      <c r="API145">
        <v>3519.7</v>
      </c>
      <c r="APJ145">
        <v>13621.500000000002</v>
      </c>
      <c r="APK145">
        <v>13098.599999999999</v>
      </c>
      <c r="APL145">
        <v>12367.967325753947</v>
      </c>
      <c r="APM145">
        <v>52916.846364035744</v>
      </c>
      <c r="APN145">
        <v>44995.981016051293</v>
      </c>
      <c r="APO145">
        <v>37644.336120539847</v>
      </c>
      <c r="APP145">
        <v>6760.9927991414024</v>
      </c>
      <c r="APQ145">
        <v>7478.6507812155596</v>
      </c>
      <c r="APR145">
        <v>3585.3998602619076</v>
      </c>
      <c r="APS145">
        <v>22273.289020564731</v>
      </c>
      <c r="APT145">
        <v>8999.8128406137585</v>
      </c>
      <c r="APU145">
        <v>6865.6179168968247</v>
      </c>
      <c r="APV145">
        <v>47507.990702218529</v>
      </c>
      <c r="APW145">
        <v>3010.7316359278302</v>
      </c>
      <c r="APX145">
        <v>4583.7624589181987</v>
      </c>
      <c r="APY145">
        <v>6603.0297838481038</v>
      </c>
      <c r="APZ145">
        <v>19482.77395512494</v>
      </c>
      <c r="AQA145">
        <v>41100.060951089734</v>
      </c>
      <c r="AQB145">
        <v>3628.8148466082794</v>
      </c>
      <c r="AQC145">
        <v>14176.674705619149</v>
      </c>
      <c r="AQD145">
        <v>13817.488123555731</v>
      </c>
      <c r="AQE145">
        <v>12690.334651507896</v>
      </c>
      <c r="AQF145">
        <v>53549.09272807149</v>
      </c>
      <c r="AQG145">
        <v>47780.962032102587</v>
      </c>
      <c r="AQH145">
        <v>38680.472241079682</v>
      </c>
      <c r="AQI145">
        <v>7043.8855982828036</v>
      </c>
      <c r="AQJ145">
        <v>7705.4015624311205</v>
      </c>
      <c r="AQK145">
        <v>3831.9997205238151</v>
      </c>
      <c r="AQL145">
        <v>24335.278041129459</v>
      </c>
      <c r="AQM145">
        <v>9418.2256812275136</v>
      </c>
      <c r="AQN145">
        <v>7227.635833793649</v>
      </c>
      <c r="AQO145">
        <v>49682.981404437058</v>
      </c>
      <c r="AQP145">
        <v>3160.2632718556606</v>
      </c>
      <c r="AQQ145">
        <v>4726.6249178363978</v>
      </c>
      <c r="AQR145">
        <v>6952.5595676962075</v>
      </c>
      <c r="AQS145">
        <v>19645.447910249874</v>
      </c>
      <c r="AQT145">
        <v>42161.321902179465</v>
      </c>
      <c r="AQU145">
        <v>3737.9296932165594</v>
      </c>
      <c r="AQV145">
        <v>14731.849411238296</v>
      </c>
      <c r="AQW145">
        <v>14536.376247111461</v>
      </c>
      <c r="AQX145">
        <v>12045.6</v>
      </c>
      <c r="AQY145">
        <v>52284.599999999991</v>
      </c>
      <c r="AQZ145">
        <v>42211</v>
      </c>
      <c r="ARA145">
        <v>36608.199999999997</v>
      </c>
      <c r="ARB145">
        <v>6478.1</v>
      </c>
      <c r="ARC145">
        <v>7251.9</v>
      </c>
      <c r="ARD145">
        <v>3338.8</v>
      </c>
      <c r="ARE145">
        <v>20211.299999999996</v>
      </c>
      <c r="ARF145">
        <v>8581.3999999999978</v>
      </c>
      <c r="ARG145">
        <v>6503.6</v>
      </c>
      <c r="ARH145">
        <v>45333</v>
      </c>
      <c r="ARI145">
        <v>2861.2</v>
      </c>
      <c r="ARJ145">
        <v>4440.8999999999996</v>
      </c>
      <c r="ARK145">
        <v>6253.5</v>
      </c>
      <c r="ARL145">
        <v>19320.099999999999</v>
      </c>
      <c r="ARM145">
        <v>40038.799999999996</v>
      </c>
      <c r="ARN145">
        <v>3519.7</v>
      </c>
      <c r="ARO145">
        <v>13621.500000000002</v>
      </c>
      <c r="ARP145">
        <v>13098.599999999999</v>
      </c>
      <c r="ARQ145">
        <v>12355.479331438488</v>
      </c>
      <c r="ARR145">
        <v>52109.211591008934</v>
      </c>
      <c r="ARS145">
        <v>42296.870254012822</v>
      </c>
      <c r="ART145">
        <v>38935.884030134963</v>
      </c>
      <c r="ARU145">
        <v>6743.8106997853502</v>
      </c>
      <c r="ARV145">
        <v>7447.8689453038887</v>
      </c>
      <c r="ARW145">
        <v>3577.949965065477</v>
      </c>
      <c r="ARX145">
        <v>22986.184755141185</v>
      </c>
      <c r="ARY145">
        <v>8783.7344601534387</v>
      </c>
      <c r="ARZ145">
        <v>6494.8107292242057</v>
      </c>
      <c r="ASA145">
        <v>45774.43517555463</v>
      </c>
      <c r="ASB145">
        <v>3063.0141589819573</v>
      </c>
      <c r="ASC145">
        <v>4695.1468647295496</v>
      </c>
      <c r="ASD145">
        <v>6650.0761959620258</v>
      </c>
      <c r="ASE145">
        <v>20052.187238781236</v>
      </c>
      <c r="ASF145">
        <v>41311.26523777243</v>
      </c>
      <c r="ASG145">
        <v>3774.5162116520696</v>
      </c>
      <c r="ASH145">
        <v>13811.124926404787</v>
      </c>
      <c r="ASI145">
        <v>13830.109530888933</v>
      </c>
      <c r="ASJ145">
        <v>12665.358662876974</v>
      </c>
      <c r="ASK145">
        <v>51933.823182017877</v>
      </c>
      <c r="ASL145">
        <v>42382.740508025643</v>
      </c>
      <c r="ASM145">
        <v>41263.568060269914</v>
      </c>
      <c r="ASN145">
        <v>7009.5213995706999</v>
      </c>
      <c r="ASO145">
        <v>7643.8378906077796</v>
      </c>
      <c r="ASP145">
        <v>3817.0999301309539</v>
      </c>
      <c r="ASQ145">
        <v>25761.069510282367</v>
      </c>
      <c r="ASR145">
        <v>8986.0689203068778</v>
      </c>
      <c r="ASS145">
        <v>6486.021458448412</v>
      </c>
      <c r="AST145">
        <v>46215.870351109261</v>
      </c>
      <c r="ASU145">
        <v>3264.8283179639147</v>
      </c>
      <c r="ASV145">
        <v>4949.3937294590996</v>
      </c>
      <c r="ASW145">
        <v>7046.6523919240517</v>
      </c>
      <c r="ASX145">
        <v>20784.274477562467</v>
      </c>
      <c r="ASY145">
        <v>42583.730475544871</v>
      </c>
      <c r="ASZ145">
        <v>4029.3324233041399</v>
      </c>
      <c r="ATA145">
        <v>14000.749852809575</v>
      </c>
      <c r="ATB145">
        <v>14561.619061777865</v>
      </c>
      <c r="ATC145">
        <v>12045.6</v>
      </c>
      <c r="ATD145">
        <v>52284.599999999991</v>
      </c>
      <c r="ATE145">
        <v>42211</v>
      </c>
      <c r="ATF145">
        <v>36608.199999999997</v>
      </c>
      <c r="ATG145">
        <v>6478.1</v>
      </c>
      <c r="ATH145">
        <v>7251.9</v>
      </c>
      <c r="ATI145">
        <v>3338.8</v>
      </c>
      <c r="ATJ145">
        <v>20211.299999999996</v>
      </c>
      <c r="ATK145">
        <v>8581.3999999999978</v>
      </c>
      <c r="ATL145">
        <v>6503.6</v>
      </c>
      <c r="ATM145">
        <v>45333</v>
      </c>
      <c r="ATN145">
        <v>2861.2</v>
      </c>
      <c r="ATO145">
        <v>4440.8999999999996</v>
      </c>
      <c r="ATP145">
        <v>6253.5</v>
      </c>
      <c r="ATQ145">
        <v>19320.099999999999</v>
      </c>
      <c r="ATR145">
        <v>40038.799999999996</v>
      </c>
      <c r="ATS145">
        <v>3519.7</v>
      </c>
      <c r="ATT145">
        <v>13621.500000000002</v>
      </c>
      <c r="ATU145">
        <v>13098.599999999999</v>
      </c>
      <c r="ATV145">
        <v>12550.979331438488</v>
      </c>
      <c r="ATW145">
        <v>52514.361591008936</v>
      </c>
      <c r="ATX145">
        <v>42555.370254012822</v>
      </c>
      <c r="ATY145">
        <v>39478.134030134963</v>
      </c>
      <c r="ATZ145">
        <v>6841.8606997853503</v>
      </c>
      <c r="AUA145">
        <v>7609.2939453038889</v>
      </c>
      <c r="AUB145">
        <v>3661.699965065477</v>
      </c>
      <c r="AUC145">
        <v>23415.834755141186</v>
      </c>
      <c r="AUD145">
        <v>8793.5094601534402</v>
      </c>
      <c r="AUE145">
        <v>6508.1857292242057</v>
      </c>
      <c r="AUF145">
        <v>46047.68517555463</v>
      </c>
      <c r="AUG145">
        <v>3141.7391589819572</v>
      </c>
      <c r="AUH145">
        <v>4799.4718647295495</v>
      </c>
      <c r="AUI145">
        <v>6858.4511959620258</v>
      </c>
      <c r="AUJ145">
        <v>20485.512238781237</v>
      </c>
      <c r="AUK145">
        <v>41964.715237772427</v>
      </c>
      <c r="AUL145">
        <v>3861.1662116520697</v>
      </c>
      <c r="AUM145">
        <v>13763.049926404787</v>
      </c>
      <c r="AUN145">
        <v>13861.659530888932</v>
      </c>
      <c r="AUO145">
        <v>13056.358662876974</v>
      </c>
      <c r="AUP145">
        <v>52744.123182017873</v>
      </c>
      <c r="AUQ145">
        <v>42899.740508025643</v>
      </c>
      <c r="AUR145">
        <v>42348.068060269914</v>
      </c>
      <c r="AUS145">
        <v>7205.6213995707003</v>
      </c>
      <c r="AUT145">
        <v>7966.68789060778</v>
      </c>
      <c r="AUU145">
        <v>3984.5999301309539</v>
      </c>
      <c r="AUV145">
        <v>26620.369510282362</v>
      </c>
      <c r="AUW145">
        <v>9005.6189203068789</v>
      </c>
      <c r="AUX145">
        <v>6512.771458448412</v>
      </c>
      <c r="AUY145">
        <v>46762.370351109261</v>
      </c>
      <c r="AUZ145">
        <v>3422.2783179639146</v>
      </c>
      <c r="AVA145">
        <v>5158.0437294590993</v>
      </c>
      <c r="AVB145">
        <v>7463.4023919240517</v>
      </c>
      <c r="AVC145">
        <v>21650.924477562468</v>
      </c>
      <c r="AVD145">
        <v>43890.630475544865</v>
      </c>
      <c r="AVE145">
        <v>4202.6324233041396</v>
      </c>
      <c r="AVF145">
        <v>13904.599852809573</v>
      </c>
      <c r="AVG145">
        <v>14624.719061777865</v>
      </c>
    </row>
    <row r="146" spans="1:1255" x14ac:dyDescent="0.25">
      <c r="A146" s="1" t="s">
        <v>186</v>
      </c>
      <c r="B146">
        <v>13557.6</v>
      </c>
      <c r="C146">
        <v>64309.2</v>
      </c>
      <c r="D146">
        <v>49636</v>
      </c>
      <c r="E146">
        <v>35066.5</v>
      </c>
      <c r="F146">
        <v>7978.4</v>
      </c>
      <c r="G146">
        <v>7186.6</v>
      </c>
      <c r="H146">
        <v>3214.8</v>
      </c>
      <c r="I146">
        <v>18734</v>
      </c>
      <c r="J146">
        <v>10393.799999999999</v>
      </c>
      <c r="K146">
        <v>7305.5</v>
      </c>
      <c r="L146">
        <v>46310.6</v>
      </c>
      <c r="M146">
        <v>2734.6000000000004</v>
      </c>
      <c r="N146">
        <v>4874.1000000000004</v>
      </c>
      <c r="O146">
        <v>6671.4</v>
      </c>
      <c r="P146">
        <v>18899.3</v>
      </c>
      <c r="Q146">
        <v>37966.400000000001</v>
      </c>
      <c r="R146">
        <v>3796.2</v>
      </c>
      <c r="S146">
        <v>12587.1</v>
      </c>
      <c r="T146">
        <v>13126.4</v>
      </c>
      <c r="U146">
        <v>13864.296127887552</v>
      </c>
      <c r="V146">
        <v>65419.471853920084</v>
      </c>
      <c r="W146">
        <v>54384.553518919682</v>
      </c>
      <c r="X146">
        <v>35261.299189438687</v>
      </c>
      <c r="Y146">
        <v>8284.2148373333475</v>
      </c>
      <c r="Z146">
        <v>7401.8363120354334</v>
      </c>
      <c r="AA146">
        <v>3443.7504331366172</v>
      </c>
      <c r="AB146">
        <v>20179.754289233751</v>
      </c>
      <c r="AC146">
        <v>11043.569543201818</v>
      </c>
      <c r="AD146">
        <v>7990.5569547435243</v>
      </c>
      <c r="AE146">
        <v>49827.739088791801</v>
      </c>
      <c r="AF146">
        <v>2843.9379033507439</v>
      </c>
      <c r="AG146">
        <v>4919.4853858817487</v>
      </c>
      <c r="AH146">
        <v>6953.2565811800669</v>
      </c>
      <c r="AI146">
        <v>18610.869717559144</v>
      </c>
      <c r="AJ146">
        <v>38892.783576383365</v>
      </c>
      <c r="AK146">
        <v>3782.858721052371</v>
      </c>
      <c r="AL146">
        <v>13388.47954538741</v>
      </c>
      <c r="AM146">
        <v>13820.694094637525</v>
      </c>
      <c r="AN146">
        <v>14170.992255775102</v>
      </c>
      <c r="AO146">
        <v>66529.743707840171</v>
      </c>
      <c r="AP146">
        <v>59133.107037839363</v>
      </c>
      <c r="AQ146">
        <v>35456.098378877374</v>
      </c>
      <c r="AR146">
        <v>8590.0296746666972</v>
      </c>
      <c r="AS146">
        <v>7617.0726240708655</v>
      </c>
      <c r="AT146">
        <v>3672.7008662732342</v>
      </c>
      <c r="AU146">
        <v>21625.508578467499</v>
      </c>
      <c r="AV146">
        <v>11693.339086403639</v>
      </c>
      <c r="AW146">
        <v>8675.6139094870487</v>
      </c>
      <c r="AX146">
        <v>53344.878177583611</v>
      </c>
      <c r="AY146">
        <v>2953.2758067014875</v>
      </c>
      <c r="AZ146">
        <v>4964.870771763497</v>
      </c>
      <c r="BA146">
        <v>7235.1131623601332</v>
      </c>
      <c r="BB146">
        <v>18322.439435118293</v>
      </c>
      <c r="BC146">
        <v>39819.167152766728</v>
      </c>
      <c r="BD146">
        <v>3769.5174421047427</v>
      </c>
      <c r="BE146">
        <v>14189.859090774818</v>
      </c>
      <c r="BF146">
        <v>14514.988189275053</v>
      </c>
      <c r="BG146">
        <v>13557.6</v>
      </c>
      <c r="BH146">
        <v>64309.2</v>
      </c>
      <c r="BI146">
        <v>49636</v>
      </c>
      <c r="BJ146">
        <v>35066.5</v>
      </c>
      <c r="BK146">
        <v>7978.4</v>
      </c>
      <c r="BL146">
        <v>7186.6</v>
      </c>
      <c r="BM146">
        <v>3214.8</v>
      </c>
      <c r="BN146">
        <v>18734</v>
      </c>
      <c r="BO146">
        <v>10393.799999999999</v>
      </c>
      <c r="BP146">
        <v>7305.5</v>
      </c>
      <c r="BQ146">
        <v>46310.6</v>
      </c>
      <c r="BR146">
        <v>2734.6000000000004</v>
      </c>
      <c r="BS146">
        <v>4874.1000000000004</v>
      </c>
      <c r="BT146">
        <v>6671.4</v>
      </c>
      <c r="BU146">
        <v>18899.3</v>
      </c>
      <c r="BV146">
        <v>37966.400000000001</v>
      </c>
      <c r="BW146">
        <v>3796.2</v>
      </c>
      <c r="BX146">
        <v>12587.1</v>
      </c>
      <c r="BY146">
        <v>13126.4</v>
      </c>
      <c r="BZ146">
        <v>13832.35</v>
      </c>
      <c r="CA146">
        <v>63535.899999999994</v>
      </c>
      <c r="CB146">
        <v>48828</v>
      </c>
      <c r="CC146">
        <v>37766</v>
      </c>
      <c r="CD146">
        <v>8246.65</v>
      </c>
      <c r="CE146">
        <v>7324.75</v>
      </c>
      <c r="CF146">
        <v>3424.3500000000004</v>
      </c>
      <c r="CG146">
        <v>21513</v>
      </c>
      <c r="CH146">
        <v>10535.95</v>
      </c>
      <c r="CI146">
        <v>7156.4</v>
      </c>
      <c r="CJ146">
        <v>46248.399999999994</v>
      </c>
      <c r="CK146">
        <v>2923.3500000000004</v>
      </c>
      <c r="CL146">
        <v>5158.25</v>
      </c>
      <c r="CM146">
        <v>7038.45</v>
      </c>
      <c r="CN146">
        <v>19678.400000000001</v>
      </c>
      <c r="CO146">
        <v>39093.550000000003</v>
      </c>
      <c r="CP146">
        <v>4089.7</v>
      </c>
      <c r="CQ146">
        <v>12694.35</v>
      </c>
      <c r="CR146">
        <v>13884.75</v>
      </c>
      <c r="CS146">
        <v>14107.1</v>
      </c>
      <c r="CT146">
        <v>62762.6</v>
      </c>
      <c r="CU146">
        <v>48020</v>
      </c>
      <c r="CV146">
        <v>40465.499999999993</v>
      </c>
      <c r="CW146">
        <v>8514.9</v>
      </c>
      <c r="CX146">
        <v>7462.9</v>
      </c>
      <c r="CY146">
        <v>3633.9</v>
      </c>
      <c r="CZ146">
        <v>24292</v>
      </c>
      <c r="DA146">
        <v>10678.1</v>
      </c>
      <c r="DB146">
        <v>7007.3</v>
      </c>
      <c r="DC146">
        <v>46186.2</v>
      </c>
      <c r="DD146">
        <v>3112.1000000000004</v>
      </c>
      <c r="DE146">
        <v>5442.4</v>
      </c>
      <c r="DF146">
        <v>7405.5</v>
      </c>
      <c r="DG146">
        <v>20457.5</v>
      </c>
      <c r="DH146">
        <v>40220.700000000004</v>
      </c>
      <c r="DI146">
        <v>4383.2</v>
      </c>
      <c r="DJ146">
        <v>12801.6</v>
      </c>
      <c r="DK146">
        <v>14643.099999999999</v>
      </c>
      <c r="DL146">
        <v>13557.6</v>
      </c>
      <c r="DM146">
        <v>64309.2</v>
      </c>
      <c r="DN146">
        <v>49636</v>
      </c>
      <c r="DO146">
        <v>35066.5</v>
      </c>
      <c r="DP146">
        <v>7978.4</v>
      </c>
      <c r="DQ146">
        <v>7186.6</v>
      </c>
      <c r="DR146">
        <v>3214.8</v>
      </c>
      <c r="DS146">
        <v>18734</v>
      </c>
      <c r="DT146">
        <v>10393.799999999999</v>
      </c>
      <c r="DU146">
        <v>7305.5</v>
      </c>
      <c r="DV146">
        <v>46310.6</v>
      </c>
      <c r="DW146">
        <v>2734.6000000000004</v>
      </c>
      <c r="DX146">
        <v>4874.1000000000004</v>
      </c>
      <c r="DY146">
        <v>6671.4</v>
      </c>
      <c r="DZ146">
        <v>18899.3</v>
      </c>
      <c r="EA146">
        <v>37966.400000000001</v>
      </c>
      <c r="EB146">
        <v>3796.2</v>
      </c>
      <c r="EC146">
        <v>12587.1</v>
      </c>
      <c r="ED146">
        <v>13126.4</v>
      </c>
      <c r="EE146">
        <v>14274.2</v>
      </c>
      <c r="EF146">
        <v>64469.35</v>
      </c>
      <c r="EG146">
        <v>49670.5</v>
      </c>
      <c r="EH146">
        <v>38918.599999999991</v>
      </c>
      <c r="EI146">
        <v>8486.0999999999985</v>
      </c>
      <c r="EJ146">
        <v>7666</v>
      </c>
      <c r="EK146">
        <v>3590.6000000000004</v>
      </c>
      <c r="EL146">
        <v>22360.15</v>
      </c>
      <c r="EM146">
        <v>10558.4</v>
      </c>
      <c r="EN146">
        <v>7189.15</v>
      </c>
      <c r="EO146">
        <v>46808.5</v>
      </c>
      <c r="EP146">
        <v>3082.75</v>
      </c>
      <c r="EQ146">
        <v>5388.4500000000007</v>
      </c>
      <c r="ER146">
        <v>7495.8</v>
      </c>
      <c r="ES146">
        <v>20541.05</v>
      </c>
      <c r="ET146">
        <v>40451.800000000003</v>
      </c>
      <c r="EU146">
        <v>4282.95</v>
      </c>
      <c r="EV146">
        <v>12621.6</v>
      </c>
      <c r="EW146">
        <v>13957.15</v>
      </c>
      <c r="EX146">
        <v>14990.8</v>
      </c>
      <c r="EY146">
        <v>64629.5</v>
      </c>
      <c r="EZ146">
        <v>49705</v>
      </c>
      <c r="FA146">
        <v>42770.69999999999</v>
      </c>
      <c r="FB146">
        <v>8993.7999999999993</v>
      </c>
      <c r="FC146">
        <v>8145.4</v>
      </c>
      <c r="FD146">
        <v>3966.4</v>
      </c>
      <c r="FE146">
        <v>25986.3</v>
      </c>
      <c r="FF146">
        <v>10723</v>
      </c>
      <c r="FG146">
        <v>7072.8</v>
      </c>
      <c r="FH146">
        <v>47306.400000000001</v>
      </c>
      <c r="FI146">
        <v>3430.8999999999996</v>
      </c>
      <c r="FJ146">
        <v>5902.8</v>
      </c>
      <c r="FK146">
        <v>8320.2000000000007</v>
      </c>
      <c r="FL146">
        <v>22182.799999999999</v>
      </c>
      <c r="FM146">
        <v>42937.2</v>
      </c>
      <c r="FN146">
        <v>4769.7</v>
      </c>
      <c r="FO146">
        <v>12656.1</v>
      </c>
      <c r="FP146">
        <v>14787.9</v>
      </c>
      <c r="FQ146">
        <v>13557.6</v>
      </c>
      <c r="FR146">
        <v>64309.19999999999</v>
      </c>
      <c r="FS146">
        <v>49636</v>
      </c>
      <c r="FT146">
        <v>35066.5</v>
      </c>
      <c r="FU146">
        <v>7978.3999999999987</v>
      </c>
      <c r="FV146">
        <v>7186.6</v>
      </c>
      <c r="FW146">
        <v>3214.8</v>
      </c>
      <c r="FX146">
        <v>18734</v>
      </c>
      <c r="FY146">
        <v>10393.799999999999</v>
      </c>
      <c r="FZ146">
        <v>7305.5</v>
      </c>
      <c r="GA146">
        <v>46310.599999999991</v>
      </c>
      <c r="GB146">
        <v>2734.6000000000004</v>
      </c>
      <c r="GC146">
        <v>4874.1000000000004</v>
      </c>
      <c r="GD146">
        <v>6671.3999999999987</v>
      </c>
      <c r="GE146">
        <v>18899.299999999996</v>
      </c>
      <c r="GF146">
        <v>37966.400000000001</v>
      </c>
      <c r="GG146">
        <v>3796.1999999999994</v>
      </c>
      <c r="GH146">
        <v>12587.1</v>
      </c>
      <c r="GI146">
        <v>13126.399999999998</v>
      </c>
      <c r="GJ146">
        <v>13990.282042629182</v>
      </c>
      <c r="GK146">
        <v>64474.907284640023</v>
      </c>
      <c r="GL146">
        <v>50961.017839639891</v>
      </c>
      <c r="GM146">
        <v>37315.29972981289</v>
      </c>
      <c r="GN146">
        <v>8338.9882791111158</v>
      </c>
      <c r="GO146">
        <v>7464.1954373451445</v>
      </c>
      <c r="GP146">
        <v>3486.233477712206</v>
      </c>
      <c r="GQ146">
        <v>21350.968096411249</v>
      </c>
      <c r="GR146">
        <v>10712.639847733939</v>
      </c>
      <c r="GS146">
        <v>7445.3689849145085</v>
      </c>
      <c r="GT146">
        <v>47628.21302959726</v>
      </c>
      <c r="GU146">
        <v>2950.0126344502482</v>
      </c>
      <c r="GV146">
        <v>5155.3951286272495</v>
      </c>
      <c r="GW146">
        <v>7162.5021937266883</v>
      </c>
      <c r="GX146">
        <v>19610.106572519715</v>
      </c>
      <c r="GY146">
        <v>39479.377858794454</v>
      </c>
      <c r="GZ146">
        <v>4051.8362403507899</v>
      </c>
      <c r="HA146">
        <v>12901.476515129136</v>
      </c>
      <c r="HB146">
        <v>13887.531364879174</v>
      </c>
      <c r="HC146">
        <v>14422.964085258369</v>
      </c>
      <c r="HD146">
        <v>64640.614569280049</v>
      </c>
      <c r="HE146">
        <v>52286.035679279783</v>
      </c>
      <c r="HF146">
        <v>39564.099459625781</v>
      </c>
      <c r="HG146">
        <v>8699.5765582222302</v>
      </c>
      <c r="HH146">
        <v>7741.7908746902876</v>
      </c>
      <c r="HI146">
        <v>3757.6669554244113</v>
      </c>
      <c r="HJ146">
        <v>23967.936192822501</v>
      </c>
      <c r="HK146">
        <v>11031.479695467879</v>
      </c>
      <c r="HL146">
        <v>7585.2379698290151</v>
      </c>
      <c r="HM146">
        <v>48945.826059194529</v>
      </c>
      <c r="HN146">
        <v>3165.4252689004957</v>
      </c>
      <c r="HO146">
        <v>5436.6902572544986</v>
      </c>
      <c r="HP146">
        <v>7653.6043874533771</v>
      </c>
      <c r="HQ146">
        <v>20320.913145039427</v>
      </c>
      <c r="HR146">
        <v>40992.355717588907</v>
      </c>
      <c r="HS146">
        <v>4307.4724807015809</v>
      </c>
      <c r="HT146">
        <v>13215.853030258273</v>
      </c>
      <c r="HU146">
        <v>14648.662729758349</v>
      </c>
      <c r="HV146">
        <v>13557.600000000002</v>
      </c>
      <c r="HW146">
        <v>64309.2</v>
      </c>
      <c r="HX146">
        <v>49636.000000000007</v>
      </c>
      <c r="HY146">
        <v>35066.5</v>
      </c>
      <c r="HZ146">
        <v>7978.4</v>
      </c>
      <c r="IA146">
        <v>7186.6000000000013</v>
      </c>
      <c r="IB146">
        <v>3214.8000000000006</v>
      </c>
      <c r="IC146">
        <v>18734</v>
      </c>
      <c r="ID146">
        <v>10393.800000000001</v>
      </c>
      <c r="IE146">
        <v>7305.5000000000009</v>
      </c>
      <c r="IF146">
        <v>46310.600000000006</v>
      </c>
      <c r="IG146">
        <v>2734.6000000000008</v>
      </c>
      <c r="IH146">
        <v>4874.1000000000013</v>
      </c>
      <c r="II146">
        <v>6671.4</v>
      </c>
      <c r="IJ146">
        <v>18899.3</v>
      </c>
      <c r="IK146">
        <v>37966.400000000009</v>
      </c>
      <c r="IL146">
        <v>3796.2</v>
      </c>
      <c r="IM146">
        <v>12587.100000000002</v>
      </c>
      <c r="IN146">
        <v>13126.400000000001</v>
      </c>
      <c r="IO146">
        <v>13829.155387211245</v>
      </c>
      <c r="IP146">
        <v>63347.542814607994</v>
      </c>
      <c r="IQ146">
        <v>48272.344648108032</v>
      </c>
      <c r="IR146">
        <v>38016.470081056133</v>
      </c>
      <c r="IS146">
        <v>8242.8935162666658</v>
      </c>
      <c r="IT146">
        <v>7317.0413687964574</v>
      </c>
      <c r="IU146">
        <v>3422.4099566863388</v>
      </c>
      <c r="IV146">
        <v>21646.324571076628</v>
      </c>
      <c r="IW146">
        <v>10485.188045679821</v>
      </c>
      <c r="IX146">
        <v>7072.9843045256475</v>
      </c>
      <c r="IY146">
        <v>45890.466091120819</v>
      </c>
      <c r="IZ146">
        <v>2931.2912096649266</v>
      </c>
      <c r="JA146">
        <v>5182.1264614118263</v>
      </c>
      <c r="JB146">
        <v>7046.9693418819934</v>
      </c>
      <c r="JC146">
        <v>19785.153028244087</v>
      </c>
      <c r="JD146">
        <v>39113.626642361669</v>
      </c>
      <c r="JE146">
        <v>4120.384127894763</v>
      </c>
      <c r="JF146">
        <v>12624.93704546126</v>
      </c>
      <c r="JG146">
        <v>13891.155590536247</v>
      </c>
      <c r="JH146">
        <v>14100.71077442249</v>
      </c>
      <c r="JI146">
        <v>62385.885629215983</v>
      </c>
      <c r="JJ146">
        <v>46908.689296216071</v>
      </c>
      <c r="JK146">
        <v>40966.44016211226</v>
      </c>
      <c r="JL146">
        <v>8507.3870325333319</v>
      </c>
      <c r="JM146">
        <v>7447.4827375929144</v>
      </c>
      <c r="JN146">
        <v>3630.0199133726769</v>
      </c>
      <c r="JO146">
        <v>24558.649142153252</v>
      </c>
      <c r="JP146">
        <v>10576.576091359639</v>
      </c>
      <c r="JQ146">
        <v>6840.468609051296</v>
      </c>
      <c r="JR146">
        <v>45470.33218224164</v>
      </c>
      <c r="JS146">
        <v>3127.9824193298523</v>
      </c>
      <c r="JT146">
        <v>5490.1529228236504</v>
      </c>
      <c r="JU146">
        <v>7422.538683763988</v>
      </c>
      <c r="JV146">
        <v>20671.006056488171</v>
      </c>
      <c r="JW146">
        <v>40260.853284723336</v>
      </c>
      <c r="JX146">
        <v>4444.5682557895261</v>
      </c>
      <c r="JY146">
        <v>12662.774090922519</v>
      </c>
      <c r="JZ146">
        <v>14655.911181072493</v>
      </c>
      <c r="KA146">
        <v>13557.599999999999</v>
      </c>
      <c r="KB146">
        <v>64309.2</v>
      </c>
      <c r="KC146">
        <v>49636</v>
      </c>
      <c r="KD146">
        <v>35066.5</v>
      </c>
      <c r="KE146">
        <v>7978.3999999999987</v>
      </c>
      <c r="KF146">
        <v>7186.6</v>
      </c>
      <c r="KG146">
        <v>3214.7999999999997</v>
      </c>
      <c r="KH146">
        <v>18734</v>
      </c>
      <c r="KI146">
        <v>10393.799999999999</v>
      </c>
      <c r="KJ146">
        <v>7305.5</v>
      </c>
      <c r="KK146">
        <v>46310.599999999991</v>
      </c>
      <c r="KL146">
        <v>2734.6000000000004</v>
      </c>
      <c r="KM146">
        <v>4874.1000000000004</v>
      </c>
      <c r="KN146">
        <v>6671.4</v>
      </c>
      <c r="KO146">
        <v>18899.3</v>
      </c>
      <c r="KP146">
        <v>37966.400000000001</v>
      </c>
      <c r="KQ146">
        <v>3796.2</v>
      </c>
      <c r="KR146">
        <v>12587.099999999999</v>
      </c>
      <c r="KS146">
        <v>13126.399999999998</v>
      </c>
      <c r="KT146">
        <v>13842.998709295849</v>
      </c>
      <c r="KU146">
        <v>64163.757284640022</v>
      </c>
      <c r="KV146">
        <v>50680.184506306556</v>
      </c>
      <c r="KW146">
        <v>36931.099729812893</v>
      </c>
      <c r="KX146">
        <v>8259.1716124444483</v>
      </c>
      <c r="KY146">
        <v>7350.4454373451435</v>
      </c>
      <c r="KZ146">
        <v>3430.816811045539</v>
      </c>
      <c r="LA146">
        <v>21068.584763077917</v>
      </c>
      <c r="LB146">
        <v>10705.156514400605</v>
      </c>
      <c r="LC146">
        <v>7434.4523182478406</v>
      </c>
      <c r="LD146">
        <v>47441.513029597263</v>
      </c>
      <c r="LE146">
        <v>2896.8793011169146</v>
      </c>
      <c r="LF146">
        <v>5078.6617952939159</v>
      </c>
      <c r="LG146">
        <v>7010.0521937266876</v>
      </c>
      <c r="LH146">
        <v>19322.556572519716</v>
      </c>
      <c r="LI146">
        <v>39026.627858794454</v>
      </c>
      <c r="LJ146">
        <v>3987.419573684123</v>
      </c>
      <c r="LK146">
        <v>12925.726515129136</v>
      </c>
      <c r="LL146">
        <v>13863.398031545841</v>
      </c>
      <c r="LM146">
        <v>14128.3974185917</v>
      </c>
      <c r="LN146">
        <v>64018.314569280054</v>
      </c>
      <c r="LO146">
        <v>51724.369012613119</v>
      </c>
      <c r="LP146">
        <v>38795.699459625786</v>
      </c>
      <c r="LQ146">
        <v>8539.9432248888988</v>
      </c>
      <c r="LR146">
        <v>7514.2908746902885</v>
      </c>
      <c r="LS146">
        <v>3646.8336220910778</v>
      </c>
      <c r="LT146">
        <v>23403.169526155834</v>
      </c>
      <c r="LU146">
        <v>11016.513028801213</v>
      </c>
      <c r="LV146">
        <v>7563.4046364956821</v>
      </c>
      <c r="LW146">
        <v>48572.426059194535</v>
      </c>
      <c r="LX146">
        <v>3059.1586022338292</v>
      </c>
      <c r="LY146">
        <v>5283.2235905878315</v>
      </c>
      <c r="LZ146">
        <v>7348.7043874533774</v>
      </c>
      <c r="MA146">
        <v>19745.813145039428</v>
      </c>
      <c r="MB146">
        <v>40086.855717588915</v>
      </c>
      <c r="MC146">
        <v>4178.639147368247</v>
      </c>
      <c r="MD146">
        <v>13264.353030258273</v>
      </c>
      <c r="ME146">
        <v>14600.396063091683</v>
      </c>
      <c r="MF146">
        <v>13557.6</v>
      </c>
      <c r="MG146">
        <v>64309.2</v>
      </c>
      <c r="MH146">
        <v>49636</v>
      </c>
      <c r="MI146">
        <v>35066.5</v>
      </c>
      <c r="MJ146">
        <v>7978.4</v>
      </c>
      <c r="MK146">
        <v>7186.6</v>
      </c>
      <c r="ML146">
        <v>3214.8</v>
      </c>
      <c r="MM146">
        <v>18734</v>
      </c>
      <c r="MN146">
        <v>10393.799999999999</v>
      </c>
      <c r="MO146">
        <v>7305.5</v>
      </c>
      <c r="MP146">
        <v>46310.6</v>
      </c>
      <c r="MQ146">
        <v>2734.6000000000004</v>
      </c>
      <c r="MR146">
        <v>4874.1000000000004</v>
      </c>
      <c r="MS146">
        <v>6671.4</v>
      </c>
      <c r="MT146">
        <v>18899.3</v>
      </c>
      <c r="MU146">
        <v>37966.400000000001</v>
      </c>
      <c r="MV146">
        <v>3796.2</v>
      </c>
      <c r="MW146">
        <v>12587.1</v>
      </c>
      <c r="MX146">
        <v>13126.4</v>
      </c>
      <c r="MY146">
        <v>13848.323063943775</v>
      </c>
      <c r="MZ146">
        <v>64477.685926960039</v>
      </c>
      <c r="NA146">
        <v>51606.276759459841</v>
      </c>
      <c r="NB146">
        <v>36513.649594719347</v>
      </c>
      <c r="NC146">
        <v>8265.4324186666745</v>
      </c>
      <c r="ND146">
        <v>7363.2931560177167</v>
      </c>
      <c r="NE146">
        <v>3434.0502165683088</v>
      </c>
      <c r="NF146">
        <v>20846.377144616876</v>
      </c>
      <c r="NG146">
        <v>10789.75977160091</v>
      </c>
      <c r="NH146">
        <v>7573.478477371762</v>
      </c>
      <c r="NI146">
        <v>48038.069544395898</v>
      </c>
      <c r="NJ146">
        <v>2883.6439516753721</v>
      </c>
      <c r="NK146">
        <v>5038.8676929408739</v>
      </c>
      <c r="NL146">
        <v>6995.8532905900338</v>
      </c>
      <c r="NM146">
        <v>19144.634858779573</v>
      </c>
      <c r="NN146">
        <v>38993.16678819168</v>
      </c>
      <c r="NO146">
        <v>3936.2793605261854</v>
      </c>
      <c r="NP146">
        <v>13041.414772693704</v>
      </c>
      <c r="NQ146">
        <v>13852.722047318763</v>
      </c>
      <c r="NR146">
        <v>14139.046127887552</v>
      </c>
      <c r="NS146">
        <v>64646.171853920081</v>
      </c>
      <c r="NT146">
        <v>53576.553518919682</v>
      </c>
      <c r="NU146">
        <v>37960.79918943868</v>
      </c>
      <c r="NV146">
        <v>8552.4648373333475</v>
      </c>
      <c r="NW146">
        <v>7539.986312035433</v>
      </c>
      <c r="NX146">
        <v>3653.3004331366174</v>
      </c>
      <c r="NY146">
        <v>22958.754289233751</v>
      </c>
      <c r="NZ146">
        <v>11185.71954320182</v>
      </c>
      <c r="OA146">
        <v>7841.456954743524</v>
      </c>
      <c r="OB146">
        <v>49765.539088791804</v>
      </c>
      <c r="OC146">
        <v>3032.6879033507439</v>
      </c>
      <c r="OD146">
        <v>5203.6353858817483</v>
      </c>
      <c r="OE146">
        <v>7320.3065811800661</v>
      </c>
      <c r="OF146">
        <v>19389.969717559146</v>
      </c>
      <c r="OG146">
        <v>40019.933576383366</v>
      </c>
      <c r="OH146">
        <v>4076.358721052371</v>
      </c>
      <c r="OI146">
        <v>13495.72954538741</v>
      </c>
      <c r="OJ146">
        <v>14579.044094637526</v>
      </c>
      <c r="OK146">
        <v>13557.599999999999</v>
      </c>
      <c r="OL146">
        <v>64309.2</v>
      </c>
      <c r="OM146">
        <v>49636</v>
      </c>
      <c r="ON146">
        <v>35066.5</v>
      </c>
      <c r="OO146">
        <v>7978.3999999999987</v>
      </c>
      <c r="OP146">
        <v>7186.6</v>
      </c>
      <c r="OQ146">
        <v>3214.7999999999997</v>
      </c>
      <c r="OR146">
        <v>18734</v>
      </c>
      <c r="OS146">
        <v>10393.799999999999</v>
      </c>
      <c r="OT146">
        <v>7305.5</v>
      </c>
      <c r="OU146">
        <v>46310.599999999991</v>
      </c>
      <c r="OV146">
        <v>2734.6000000000004</v>
      </c>
      <c r="OW146">
        <v>4874.1000000000004</v>
      </c>
      <c r="OX146">
        <v>6671.4</v>
      </c>
      <c r="OY146">
        <v>18899.3</v>
      </c>
      <c r="OZ146">
        <v>37966.400000000001</v>
      </c>
      <c r="PA146">
        <v>3796.2</v>
      </c>
      <c r="PB146">
        <v>12587.099999999999</v>
      </c>
      <c r="PC146">
        <v>13126.399999999998</v>
      </c>
      <c r="PD146">
        <v>13853.6474185917</v>
      </c>
      <c r="PE146">
        <v>64791.614569280049</v>
      </c>
      <c r="PF146">
        <v>52532.369012613119</v>
      </c>
      <c r="PG146">
        <v>36096.199459625786</v>
      </c>
      <c r="PH146">
        <v>8271.6932248888988</v>
      </c>
      <c r="PI146">
        <v>7376.140874690288</v>
      </c>
      <c r="PJ146">
        <v>3437.2836220910776</v>
      </c>
      <c r="PK146">
        <v>20624.169526155834</v>
      </c>
      <c r="PL146">
        <v>10874.363028801212</v>
      </c>
      <c r="PM146">
        <v>7712.5046364956825</v>
      </c>
      <c r="PN146">
        <v>48634.626059194532</v>
      </c>
      <c r="PO146">
        <v>2870.4086022338292</v>
      </c>
      <c r="PP146">
        <v>4999.0735905878319</v>
      </c>
      <c r="PQ146">
        <v>6981.6543874533772</v>
      </c>
      <c r="PR146">
        <v>18966.71314503943</v>
      </c>
      <c r="PS146">
        <v>38959.705717588906</v>
      </c>
      <c r="PT146">
        <v>3885.139147368247</v>
      </c>
      <c r="PU146">
        <v>13157.103030258273</v>
      </c>
      <c r="PV146">
        <v>13842.046063091682</v>
      </c>
      <c r="PW146">
        <v>14149.694837183401</v>
      </c>
      <c r="PX146">
        <v>65274.029138560116</v>
      </c>
      <c r="PY146">
        <v>55428.738025226237</v>
      </c>
      <c r="PZ146">
        <v>37125.898919251573</v>
      </c>
      <c r="QA146">
        <v>8564.986449777798</v>
      </c>
      <c r="QB146">
        <v>7565.6817493805765</v>
      </c>
      <c r="QC146">
        <v>3659.767244182156</v>
      </c>
      <c r="QD146">
        <v>22514.339052311665</v>
      </c>
      <c r="QE146">
        <v>11354.926057602426</v>
      </c>
      <c r="QF146">
        <v>8119.5092729913649</v>
      </c>
      <c r="QG146">
        <v>50958.652118389073</v>
      </c>
      <c r="QH146">
        <v>3006.2172044676581</v>
      </c>
      <c r="QI146">
        <v>5124.0471811756643</v>
      </c>
      <c r="QJ146">
        <v>7291.9087749067548</v>
      </c>
      <c r="QK146">
        <v>19034.126290078861</v>
      </c>
      <c r="QL146">
        <v>39953.011435177817</v>
      </c>
      <c r="QM146">
        <v>3974.0782947364951</v>
      </c>
      <c r="QN146">
        <v>13727.106060516544</v>
      </c>
      <c r="QO146">
        <v>14557.692126183367</v>
      </c>
      <c r="QP146">
        <v>13557.600000000002</v>
      </c>
      <c r="QQ146">
        <v>64309.2</v>
      </c>
      <c r="QR146">
        <v>49636.000000000007</v>
      </c>
      <c r="QS146">
        <v>35066.5</v>
      </c>
      <c r="QT146">
        <v>7978.4</v>
      </c>
      <c r="QU146">
        <v>7186.6000000000013</v>
      </c>
      <c r="QV146">
        <v>3214.8000000000006</v>
      </c>
      <c r="QW146">
        <v>18734</v>
      </c>
      <c r="QX146">
        <v>10393.800000000001</v>
      </c>
      <c r="QY146">
        <v>7305.5000000000009</v>
      </c>
      <c r="QZ146">
        <v>46310.600000000006</v>
      </c>
      <c r="RA146">
        <v>2734.6000000000008</v>
      </c>
      <c r="RB146">
        <v>4874.1000000000013</v>
      </c>
      <c r="RC146">
        <v>6671.4</v>
      </c>
      <c r="RD146">
        <v>18899.3</v>
      </c>
      <c r="RE146">
        <v>37966.400000000009</v>
      </c>
      <c r="RF146">
        <v>3796.2</v>
      </c>
      <c r="RG146">
        <v>12587.100000000002</v>
      </c>
      <c r="RH146">
        <v>13126.400000000001</v>
      </c>
      <c r="RI146">
        <v>13867.490740676307</v>
      </c>
      <c r="RJ146">
        <v>65607.829039312099</v>
      </c>
      <c r="RK146">
        <v>54940.20887081165</v>
      </c>
      <c r="RL146">
        <v>35010.829108382561</v>
      </c>
      <c r="RM146">
        <v>8287.9713210666814</v>
      </c>
      <c r="RN146">
        <v>7409.5449432389769</v>
      </c>
      <c r="RO146">
        <v>3445.6904764502792</v>
      </c>
      <c r="RP146">
        <v>20046.429718157127</v>
      </c>
      <c r="RQ146">
        <v>11094.331497522002</v>
      </c>
      <c r="RR146">
        <v>8073.9726502178773</v>
      </c>
      <c r="RS146">
        <v>50185.67299767099</v>
      </c>
      <c r="RT146">
        <v>2835.9966936858186</v>
      </c>
      <c r="RU146">
        <v>4895.6089244699242</v>
      </c>
      <c r="RV146">
        <v>6944.7372392980742</v>
      </c>
      <c r="RW146">
        <v>18504.116689315058</v>
      </c>
      <c r="RX146">
        <v>38872.706934021699</v>
      </c>
      <c r="RY146">
        <v>3752.1745931576079</v>
      </c>
      <c r="RZ146">
        <v>13457.892499926153</v>
      </c>
      <c r="SA146">
        <v>13814.288504101278</v>
      </c>
      <c r="SB146">
        <v>14177.381481352611</v>
      </c>
      <c r="SC146">
        <v>66906.4580786242</v>
      </c>
      <c r="SD146">
        <v>60244.417741623307</v>
      </c>
      <c r="SE146">
        <v>34955.158216765121</v>
      </c>
      <c r="SF146">
        <v>8597.5426421333686</v>
      </c>
      <c r="SG146">
        <v>7632.4898864779525</v>
      </c>
      <c r="SH146">
        <v>3676.5809529005583</v>
      </c>
      <c r="SI146">
        <v>21358.859436314251</v>
      </c>
      <c r="SJ146">
        <v>11794.862995044004</v>
      </c>
      <c r="SK146">
        <v>8842.4453004357547</v>
      </c>
      <c r="SL146">
        <v>54060.745995341975</v>
      </c>
      <c r="SM146">
        <v>2937.3933873716364</v>
      </c>
      <c r="SN146">
        <v>4917.1178489398471</v>
      </c>
      <c r="SO146">
        <v>7218.0744785961469</v>
      </c>
      <c r="SP146">
        <v>18108.933378630125</v>
      </c>
      <c r="SQ146">
        <v>39779.013868043403</v>
      </c>
      <c r="SR146">
        <v>3708.1491863152173</v>
      </c>
      <c r="SS146">
        <v>14328.684999852301</v>
      </c>
      <c r="ST146">
        <v>14502.17700820256</v>
      </c>
      <c r="SU146">
        <v>13557.600000000002</v>
      </c>
      <c r="SV146">
        <v>64309.2</v>
      </c>
      <c r="SW146">
        <v>49636.000000000007</v>
      </c>
      <c r="SX146">
        <v>35066.5</v>
      </c>
      <c r="SY146">
        <v>7978.4</v>
      </c>
      <c r="SZ146">
        <v>7186.6000000000013</v>
      </c>
      <c r="TA146">
        <v>3214.8000000000006</v>
      </c>
      <c r="TB146">
        <v>18734</v>
      </c>
      <c r="TC146">
        <v>10393.800000000001</v>
      </c>
      <c r="TD146">
        <v>7305.5000000000009</v>
      </c>
      <c r="TE146">
        <v>46310.600000000006</v>
      </c>
      <c r="TF146">
        <v>2734.6000000000008</v>
      </c>
      <c r="TG146">
        <v>4874.1000000000013</v>
      </c>
      <c r="TH146">
        <v>6671.4</v>
      </c>
      <c r="TI146">
        <v>18899.3</v>
      </c>
      <c r="TJ146">
        <v>37966.400000000009</v>
      </c>
      <c r="TK146">
        <v>3796.2</v>
      </c>
      <c r="TL146">
        <v>12587.100000000002</v>
      </c>
      <c r="TM146">
        <v>13126.400000000001</v>
      </c>
      <c r="TN146">
        <v>13788.165000000001</v>
      </c>
      <c r="TO146">
        <v>63442.555000000008</v>
      </c>
      <c r="TP146">
        <v>48743.75</v>
      </c>
      <c r="TQ146">
        <v>37650.740000000005</v>
      </c>
      <c r="TR146">
        <v>8222.7049999999999</v>
      </c>
      <c r="TS146">
        <v>7290.625</v>
      </c>
      <c r="TT146">
        <v>3407.7250000000008</v>
      </c>
      <c r="TU146">
        <v>21428.285000000003</v>
      </c>
      <c r="TV146">
        <v>10533.705000000002</v>
      </c>
      <c r="TW146">
        <v>7153.125</v>
      </c>
      <c r="TX146">
        <v>46192.39</v>
      </c>
      <c r="TY146">
        <v>2907.4100000000008</v>
      </c>
      <c r="TZ146">
        <v>5135.2300000000005</v>
      </c>
      <c r="UA146">
        <v>6992.7150000000001</v>
      </c>
      <c r="UB146">
        <v>19592.135000000002</v>
      </c>
      <c r="UC146">
        <v>38957.725000000006</v>
      </c>
      <c r="UD146">
        <v>4070.375</v>
      </c>
      <c r="UE146">
        <v>12701.625000000002</v>
      </c>
      <c r="UF146">
        <v>13877.51</v>
      </c>
      <c r="UG146">
        <v>14018.730000000001</v>
      </c>
      <c r="UH146">
        <v>62575.91</v>
      </c>
      <c r="UI146">
        <v>47851.500000000007</v>
      </c>
      <c r="UJ146">
        <v>40234.979999999996</v>
      </c>
      <c r="UK146">
        <v>8467.010000000002</v>
      </c>
      <c r="UL146">
        <v>7394.6500000000005</v>
      </c>
      <c r="UM146">
        <v>3600.6500000000005</v>
      </c>
      <c r="UN146">
        <v>24122.57</v>
      </c>
      <c r="UO146">
        <v>10673.610000000002</v>
      </c>
      <c r="UP146">
        <v>7000.7500000000009</v>
      </c>
      <c r="UQ146">
        <v>46074.18</v>
      </c>
      <c r="UR146">
        <v>3080.2200000000007</v>
      </c>
      <c r="US146">
        <v>5396.3600000000006</v>
      </c>
      <c r="UT146">
        <v>7314.0300000000007</v>
      </c>
      <c r="UU146">
        <v>20284.97</v>
      </c>
      <c r="UV146">
        <v>39949.05000000001</v>
      </c>
      <c r="UW146">
        <v>4344.55</v>
      </c>
      <c r="UX146">
        <v>12816.150000000001</v>
      </c>
      <c r="UY146">
        <v>14628.619999999999</v>
      </c>
      <c r="UZ146">
        <v>13557.599999999999</v>
      </c>
      <c r="VA146">
        <v>64309.2</v>
      </c>
      <c r="VB146">
        <v>49636</v>
      </c>
      <c r="VC146">
        <v>35066.5</v>
      </c>
      <c r="VD146">
        <v>7978.3999999999987</v>
      </c>
      <c r="VE146">
        <v>7186.6</v>
      </c>
      <c r="VF146">
        <v>3214.7999999999997</v>
      </c>
      <c r="VG146">
        <v>18734</v>
      </c>
      <c r="VH146">
        <v>10393.799999999999</v>
      </c>
      <c r="VI146">
        <v>7305.5</v>
      </c>
      <c r="VJ146">
        <v>46310.599999999991</v>
      </c>
      <c r="VK146">
        <v>2734.6000000000004</v>
      </c>
      <c r="VL146">
        <v>4874.1000000000004</v>
      </c>
      <c r="VM146">
        <v>6671.4</v>
      </c>
      <c r="VN146">
        <v>18899.3</v>
      </c>
      <c r="VO146">
        <v>37966.400000000001</v>
      </c>
      <c r="VP146">
        <v>3796.2</v>
      </c>
      <c r="VQ146">
        <v>12587.099999999999</v>
      </c>
      <c r="VR146">
        <v>13126.399999999998</v>
      </c>
      <c r="VS146">
        <v>13979.633333333331</v>
      </c>
      <c r="VT146">
        <v>63847.049999999996</v>
      </c>
      <c r="VU146">
        <v>49108.833333333328</v>
      </c>
      <c r="VV146">
        <v>38150.199999999997</v>
      </c>
      <c r="VW146">
        <v>8326.4666666666653</v>
      </c>
      <c r="VX146">
        <v>7438.4999999999991</v>
      </c>
      <c r="VY146">
        <v>3479.7666666666669</v>
      </c>
      <c r="VZ146">
        <v>21795.383333333331</v>
      </c>
      <c r="WA146">
        <v>10543.433333333334</v>
      </c>
      <c r="WB146">
        <v>7167.3166666666657</v>
      </c>
      <c r="WC146">
        <v>46435.099999999991</v>
      </c>
      <c r="WD146">
        <v>2976.4833333333336</v>
      </c>
      <c r="WE146">
        <v>5234.9833333333336</v>
      </c>
      <c r="WF146">
        <v>7190.9</v>
      </c>
      <c r="WG146">
        <v>19965.95</v>
      </c>
      <c r="WH146">
        <v>39546.300000000003</v>
      </c>
      <c r="WI146">
        <v>4154.1166666666659</v>
      </c>
      <c r="WJ146">
        <v>12670.099999999999</v>
      </c>
      <c r="WK146">
        <v>13908.883333333333</v>
      </c>
      <c r="WL146">
        <v>14401.666666666666</v>
      </c>
      <c r="WM146">
        <v>63384.899999999994</v>
      </c>
      <c r="WN146">
        <v>48581.666666666664</v>
      </c>
      <c r="WO146">
        <v>41233.899999999987</v>
      </c>
      <c r="WP146">
        <v>8674.5333333333328</v>
      </c>
      <c r="WQ146">
        <v>7690.4</v>
      </c>
      <c r="WR146">
        <v>3744.7333333333331</v>
      </c>
      <c r="WS146">
        <v>24856.766666666663</v>
      </c>
      <c r="WT146">
        <v>10693.066666666666</v>
      </c>
      <c r="WU146">
        <v>7029.1333333333332</v>
      </c>
      <c r="WV146">
        <v>46559.599999999991</v>
      </c>
      <c r="WW146">
        <v>3218.3666666666668</v>
      </c>
      <c r="WX146">
        <v>5595.8666666666668</v>
      </c>
      <c r="WY146">
        <v>7710.4</v>
      </c>
      <c r="WZ146">
        <v>21032.6</v>
      </c>
      <c r="XA146">
        <v>41126.199999999997</v>
      </c>
      <c r="XB146">
        <v>4512.0333333333328</v>
      </c>
      <c r="XC146">
        <v>12753.099999999999</v>
      </c>
      <c r="XD146">
        <v>14691.366666666665</v>
      </c>
      <c r="XE146">
        <v>13557.6</v>
      </c>
      <c r="XF146">
        <v>64309.2</v>
      </c>
      <c r="XG146">
        <v>49636</v>
      </c>
      <c r="XH146">
        <v>35066.5</v>
      </c>
      <c r="XI146">
        <v>7978.4</v>
      </c>
      <c r="XJ146">
        <v>7186.6</v>
      </c>
      <c r="XK146">
        <v>3214.8</v>
      </c>
      <c r="XL146">
        <v>18734</v>
      </c>
      <c r="XM146">
        <v>10393.799999999999</v>
      </c>
      <c r="XN146">
        <v>7305.5</v>
      </c>
      <c r="XO146">
        <v>46310.6</v>
      </c>
      <c r="XP146">
        <v>2734.6000000000004</v>
      </c>
      <c r="XQ146">
        <v>4874.1000000000004</v>
      </c>
      <c r="XR146">
        <v>6671.4</v>
      </c>
      <c r="XS146">
        <v>18899.3</v>
      </c>
      <c r="XT146">
        <v>37966.400000000001</v>
      </c>
      <c r="XU146">
        <v>3796.2</v>
      </c>
      <c r="XV146">
        <v>12587.1</v>
      </c>
      <c r="XW146">
        <v>13126.4</v>
      </c>
      <c r="XX146">
        <v>14053.275000000001</v>
      </c>
      <c r="XY146">
        <v>64002.625</v>
      </c>
      <c r="XZ146">
        <v>49249.25</v>
      </c>
      <c r="YA146">
        <v>38342.299999999996</v>
      </c>
      <c r="YB146">
        <v>8366.375</v>
      </c>
      <c r="YC146">
        <v>7495.375</v>
      </c>
      <c r="YD146">
        <v>3507.4750000000004</v>
      </c>
      <c r="YE146">
        <v>21936.575000000001</v>
      </c>
      <c r="YF146">
        <v>10547.174999999999</v>
      </c>
      <c r="YG146">
        <v>7172.7749999999996</v>
      </c>
      <c r="YH146">
        <v>46528.45</v>
      </c>
      <c r="YI146">
        <v>3003.05</v>
      </c>
      <c r="YJ146">
        <v>5273.35</v>
      </c>
      <c r="YK146">
        <v>7267.125</v>
      </c>
      <c r="YL146">
        <v>20109.724999999999</v>
      </c>
      <c r="YM146">
        <v>39772.675000000003</v>
      </c>
      <c r="YN146">
        <v>4186.3249999999998</v>
      </c>
      <c r="YO146">
        <v>12657.975</v>
      </c>
      <c r="YP146">
        <v>13920.95</v>
      </c>
      <c r="YQ146">
        <v>14548.95</v>
      </c>
      <c r="YR146">
        <v>63696.05</v>
      </c>
      <c r="YS146">
        <v>48862.5</v>
      </c>
      <c r="YT146">
        <v>41618.099999999991</v>
      </c>
      <c r="YU146">
        <v>8754.3499999999985</v>
      </c>
      <c r="YV146">
        <v>7804.15</v>
      </c>
      <c r="YW146">
        <v>3800.15</v>
      </c>
      <c r="YX146">
        <v>25139.15</v>
      </c>
      <c r="YY146">
        <v>10700.55</v>
      </c>
      <c r="YZ146">
        <v>7040.05</v>
      </c>
      <c r="ZA146">
        <v>46746.3</v>
      </c>
      <c r="ZB146">
        <v>3271.5</v>
      </c>
      <c r="ZC146">
        <v>5672.6</v>
      </c>
      <c r="ZD146">
        <v>7862.85</v>
      </c>
      <c r="ZE146">
        <v>21320.15</v>
      </c>
      <c r="ZF146">
        <v>41578.949999999997</v>
      </c>
      <c r="ZG146">
        <v>4576.45</v>
      </c>
      <c r="ZH146">
        <v>12728.85</v>
      </c>
      <c r="ZI146">
        <v>14715.5</v>
      </c>
      <c r="ZJ146">
        <v>13557.599999999999</v>
      </c>
      <c r="ZK146">
        <v>64309.2</v>
      </c>
      <c r="ZL146">
        <v>49636</v>
      </c>
      <c r="ZM146">
        <v>35066.5</v>
      </c>
      <c r="ZN146">
        <v>7978.3999999999987</v>
      </c>
      <c r="ZO146">
        <v>7186.6</v>
      </c>
      <c r="ZP146">
        <v>3214.7999999999997</v>
      </c>
      <c r="ZQ146">
        <v>18734</v>
      </c>
      <c r="ZR146">
        <v>10393.799999999999</v>
      </c>
      <c r="ZS146">
        <v>7305.5</v>
      </c>
      <c r="ZT146">
        <v>46310.599999999991</v>
      </c>
      <c r="ZU146">
        <v>2734.6000000000004</v>
      </c>
      <c r="ZV146">
        <v>4874.1000000000004</v>
      </c>
      <c r="ZW146">
        <v>6671.4</v>
      </c>
      <c r="ZX146">
        <v>18899.3</v>
      </c>
      <c r="ZY146">
        <v>37966.400000000001</v>
      </c>
      <c r="ZZ146">
        <v>3796.2</v>
      </c>
      <c r="AAA146">
        <v>12587.099999999999</v>
      </c>
      <c r="AAB146">
        <v>13126.399999999998</v>
      </c>
      <c r="AAC146">
        <v>14126.916666666666</v>
      </c>
      <c r="AAD146">
        <v>64158.2</v>
      </c>
      <c r="AAE146">
        <v>49389.666666666664</v>
      </c>
      <c r="AAF146">
        <v>38534.399999999994</v>
      </c>
      <c r="AAG146">
        <v>8406.2833333333328</v>
      </c>
      <c r="AAH146">
        <v>7552.2499999999991</v>
      </c>
      <c r="AAI146">
        <v>3535.1833333333334</v>
      </c>
      <c r="AAJ146">
        <v>22077.766666666666</v>
      </c>
      <c r="AAK146">
        <v>10550.916666666666</v>
      </c>
      <c r="AAL146">
        <v>7178.2333333333327</v>
      </c>
      <c r="AAM146">
        <v>46621.799999999996</v>
      </c>
      <c r="AAN146">
        <v>3029.6166666666668</v>
      </c>
      <c r="AAO146">
        <v>5311.7166666666672</v>
      </c>
      <c r="AAP146">
        <v>7343.3499999999995</v>
      </c>
      <c r="AAQ146">
        <v>20253.5</v>
      </c>
      <c r="AAR146">
        <v>39999.050000000003</v>
      </c>
      <c r="AAS146">
        <v>4218.5333333333328</v>
      </c>
      <c r="AAT146">
        <v>12645.849999999999</v>
      </c>
      <c r="AAU146">
        <v>13933.016666666666</v>
      </c>
      <c r="AAV146">
        <v>14696.233333333332</v>
      </c>
      <c r="AAW146">
        <v>64007.199999999997</v>
      </c>
      <c r="AAX146">
        <v>49143.333333333328</v>
      </c>
      <c r="AAY146">
        <v>42002.299999999988</v>
      </c>
      <c r="AAZ146">
        <v>8834.1666666666661</v>
      </c>
      <c r="ABA146">
        <v>7917.9</v>
      </c>
      <c r="ABB146">
        <v>3855.5666666666666</v>
      </c>
      <c r="ABC146">
        <v>25421.533333333329</v>
      </c>
      <c r="ABD146">
        <v>10708.033333333333</v>
      </c>
      <c r="ABE146">
        <v>7050.9666666666662</v>
      </c>
      <c r="ABF146">
        <v>46933</v>
      </c>
      <c r="ABG146">
        <v>3324.6333333333332</v>
      </c>
      <c r="ABH146">
        <v>5749.333333333333</v>
      </c>
      <c r="ABI146">
        <v>8015.3</v>
      </c>
      <c r="ABJ146">
        <v>21607.699999999997</v>
      </c>
      <c r="ABK146">
        <v>42031.7</v>
      </c>
      <c r="ABL146">
        <v>4640.8666666666668</v>
      </c>
      <c r="ABM146">
        <v>12704.599999999999</v>
      </c>
      <c r="ABN146">
        <v>14739.633333333331</v>
      </c>
      <c r="ABO146">
        <v>13557.600000000002</v>
      </c>
      <c r="ABP146">
        <v>64309.2</v>
      </c>
      <c r="ABQ146">
        <v>49636.000000000007</v>
      </c>
      <c r="ABR146">
        <v>35066.5</v>
      </c>
      <c r="ABS146">
        <v>7978.4</v>
      </c>
      <c r="ABT146">
        <v>7186.6000000000013</v>
      </c>
      <c r="ABU146">
        <v>3214.8000000000006</v>
      </c>
      <c r="ABV146">
        <v>18734</v>
      </c>
      <c r="ABW146">
        <v>10393.800000000001</v>
      </c>
      <c r="ABX146">
        <v>7305.5000000000009</v>
      </c>
      <c r="ABY146">
        <v>46310.600000000006</v>
      </c>
      <c r="ABZ146">
        <v>2734.6000000000008</v>
      </c>
      <c r="ACA146">
        <v>4874.1000000000013</v>
      </c>
      <c r="ACB146">
        <v>6671.4</v>
      </c>
      <c r="ACC146">
        <v>18899.3</v>
      </c>
      <c r="ACD146">
        <v>37966.400000000009</v>
      </c>
      <c r="ACE146">
        <v>3796.2</v>
      </c>
      <c r="ACF146">
        <v>12587.100000000002</v>
      </c>
      <c r="ACG146">
        <v>13126.400000000001</v>
      </c>
      <c r="ACH146">
        <v>14318.385000000002</v>
      </c>
      <c r="ACI146">
        <v>64562.695000000007</v>
      </c>
      <c r="ACJ146">
        <v>49754.75</v>
      </c>
      <c r="ACK146">
        <v>39033.859999999993</v>
      </c>
      <c r="ACL146">
        <v>8510.0449999999983</v>
      </c>
      <c r="ACM146">
        <v>7700.125</v>
      </c>
      <c r="ACN146">
        <v>3607.2250000000008</v>
      </c>
      <c r="ACO146">
        <v>22444.865000000005</v>
      </c>
      <c r="ACP146">
        <v>10560.645</v>
      </c>
      <c r="ACQ146">
        <v>7192.4250000000002</v>
      </c>
      <c r="ACR146">
        <v>46864.510000000009</v>
      </c>
      <c r="ACS146">
        <v>3098.69</v>
      </c>
      <c r="ACT146">
        <v>5411.4700000000012</v>
      </c>
      <c r="ACU146">
        <v>7541.5350000000008</v>
      </c>
      <c r="ACV146">
        <v>20627.315000000002</v>
      </c>
      <c r="ACW146">
        <v>40587.625</v>
      </c>
      <c r="ACX146">
        <v>4302.2749999999996</v>
      </c>
      <c r="ACY146">
        <v>12614.325000000003</v>
      </c>
      <c r="ACZ146">
        <v>13964.390000000001</v>
      </c>
      <c r="ADA146">
        <v>15079.170000000002</v>
      </c>
      <c r="ADB146">
        <v>64816.19000000001</v>
      </c>
      <c r="ADC146">
        <v>49873.500000000007</v>
      </c>
      <c r="ADD146">
        <v>43001.219999999987</v>
      </c>
      <c r="ADE146">
        <v>9041.69</v>
      </c>
      <c r="ADF146">
        <v>8213.6500000000015</v>
      </c>
      <c r="ADG146">
        <v>3999.650000000001</v>
      </c>
      <c r="ADH146">
        <v>26155.73</v>
      </c>
      <c r="ADI146">
        <v>10727.490000000002</v>
      </c>
      <c r="ADJ146">
        <v>7079.35</v>
      </c>
      <c r="ADK146">
        <v>47418.420000000006</v>
      </c>
      <c r="ADL146">
        <v>3462.7799999999997</v>
      </c>
      <c r="ADM146">
        <v>5948.8400000000011</v>
      </c>
      <c r="ADN146">
        <v>8411.6700000000019</v>
      </c>
      <c r="ADO146">
        <v>22355.33</v>
      </c>
      <c r="ADP146">
        <v>43208.85</v>
      </c>
      <c r="ADQ146">
        <v>4808.3500000000004</v>
      </c>
      <c r="ADR146">
        <v>12641.550000000001</v>
      </c>
      <c r="ADS146">
        <v>14802.380000000001</v>
      </c>
      <c r="ADT146">
        <v>13557.600000000002</v>
      </c>
      <c r="ADU146">
        <v>64309.2</v>
      </c>
      <c r="ADV146">
        <v>49636.000000000007</v>
      </c>
      <c r="ADW146">
        <v>35066.5</v>
      </c>
      <c r="ADX146">
        <v>7978.4</v>
      </c>
      <c r="ADY146">
        <v>7186.6000000000013</v>
      </c>
      <c r="ADZ146">
        <v>3214.8000000000006</v>
      </c>
      <c r="AEA146">
        <v>18734</v>
      </c>
      <c r="AEB146">
        <v>10393.800000000001</v>
      </c>
      <c r="AEC146">
        <v>7305.5000000000009</v>
      </c>
      <c r="AED146">
        <v>46310.600000000006</v>
      </c>
      <c r="AEE146">
        <v>2734.6000000000008</v>
      </c>
      <c r="AEF146">
        <v>4874.1000000000013</v>
      </c>
      <c r="AEG146">
        <v>6671.4</v>
      </c>
      <c r="AEH146">
        <v>18899.3</v>
      </c>
      <c r="AEI146">
        <v>37966.400000000009</v>
      </c>
      <c r="AEJ146">
        <v>3796.2</v>
      </c>
      <c r="AEK146">
        <v>12587.100000000002</v>
      </c>
      <c r="AEL146">
        <v>13126.400000000001</v>
      </c>
      <c r="AEM146">
        <v>14315.190387211247</v>
      </c>
      <c r="AEN146">
        <v>64374.337814607992</v>
      </c>
      <c r="AEO146">
        <v>49199.094648108032</v>
      </c>
      <c r="AEP146">
        <v>39284.33008105612</v>
      </c>
      <c r="AEQ146">
        <v>8506.2885162666644</v>
      </c>
      <c r="AER146">
        <v>7692.4163687964574</v>
      </c>
      <c r="AES146">
        <v>3605.2849566863388</v>
      </c>
      <c r="AET146">
        <v>22578.189571076629</v>
      </c>
      <c r="AEU146">
        <v>10509.883045679819</v>
      </c>
      <c r="AEV146">
        <v>7109.0093045256481</v>
      </c>
      <c r="AEW146">
        <v>46506.576091120827</v>
      </c>
      <c r="AEX146">
        <v>3106.6312096649258</v>
      </c>
      <c r="AEY146">
        <v>5435.3464614118257</v>
      </c>
      <c r="AEZ146">
        <v>7550.0543418819943</v>
      </c>
      <c r="AFA146">
        <v>20734.068028244088</v>
      </c>
      <c r="AFB146">
        <v>40607.701642361666</v>
      </c>
      <c r="AFC146">
        <v>4332.9591278947628</v>
      </c>
      <c r="AFD146">
        <v>12544.91204546126</v>
      </c>
      <c r="AFE146">
        <v>13970.795590536249</v>
      </c>
      <c r="AFF146">
        <v>15072.78077442249</v>
      </c>
      <c r="AFG146">
        <v>64439.475629215995</v>
      </c>
      <c r="AFH146">
        <v>48762.189296216071</v>
      </c>
      <c r="AFI146">
        <v>43502.160162112254</v>
      </c>
      <c r="AFJ146">
        <v>9034.1770325333309</v>
      </c>
      <c r="AFK146">
        <v>8198.2327375929144</v>
      </c>
      <c r="AFL146">
        <v>3995.7699133726774</v>
      </c>
      <c r="AFM146">
        <v>26422.379142153251</v>
      </c>
      <c r="AFN146">
        <v>10625.966091359638</v>
      </c>
      <c r="AFO146">
        <v>6912.5186090512962</v>
      </c>
      <c r="AFP146">
        <v>46702.552182241649</v>
      </c>
      <c r="AFQ146">
        <v>3478.6624193298512</v>
      </c>
      <c r="AFR146">
        <v>5996.592922823651</v>
      </c>
      <c r="AFS146">
        <v>8428.7086837639872</v>
      </c>
      <c r="AFT146">
        <v>22568.836056488173</v>
      </c>
      <c r="AFU146">
        <v>43249.003284723323</v>
      </c>
      <c r="AFV146">
        <v>4869.7182557895258</v>
      </c>
      <c r="AFW146">
        <v>12502.724090922518</v>
      </c>
      <c r="AFX146">
        <v>14815.191181072496</v>
      </c>
      <c r="AFY146">
        <v>13557.599999999999</v>
      </c>
      <c r="AFZ146">
        <v>64309.2</v>
      </c>
      <c r="AGA146">
        <v>49636</v>
      </c>
      <c r="AGB146">
        <v>35066.5</v>
      </c>
      <c r="AGC146">
        <v>7978.3999999999987</v>
      </c>
      <c r="AGD146">
        <v>7186.6</v>
      </c>
      <c r="AGE146">
        <v>3214.7999999999997</v>
      </c>
      <c r="AGF146">
        <v>18734</v>
      </c>
      <c r="AGG146">
        <v>10393.799999999999</v>
      </c>
      <c r="AGH146">
        <v>7305.5</v>
      </c>
      <c r="AGI146">
        <v>46310.599999999991</v>
      </c>
      <c r="AGJ146">
        <v>2734.6000000000004</v>
      </c>
      <c r="AGK146">
        <v>4874.1000000000004</v>
      </c>
      <c r="AGL146">
        <v>6671.4</v>
      </c>
      <c r="AGM146">
        <v>18899.3</v>
      </c>
      <c r="AGN146">
        <v>37966.400000000001</v>
      </c>
      <c r="AGO146">
        <v>3796.2</v>
      </c>
      <c r="AGP146">
        <v>12587.099999999999</v>
      </c>
      <c r="AGQ146">
        <v>13126.399999999998</v>
      </c>
      <c r="AGR146">
        <v>14137.565375962517</v>
      </c>
      <c r="AGS146">
        <v>64786.057284640025</v>
      </c>
      <c r="AGT146">
        <v>51241.851172973227</v>
      </c>
      <c r="AGU146">
        <v>37699.499729812887</v>
      </c>
      <c r="AGV146">
        <v>8418.8049457777815</v>
      </c>
      <c r="AGW146">
        <v>7577.9454373451435</v>
      </c>
      <c r="AGX146">
        <v>3541.6501443788725</v>
      </c>
      <c r="AGY146">
        <v>21633.351429744584</v>
      </c>
      <c r="AGZ146">
        <v>10720.123181067273</v>
      </c>
      <c r="AHA146">
        <v>7456.2856515811745</v>
      </c>
      <c r="AHB146">
        <v>47814.913029597265</v>
      </c>
      <c r="AHC146">
        <v>3003.145967783581</v>
      </c>
      <c r="AHD146">
        <v>5232.1284619605831</v>
      </c>
      <c r="AHE146">
        <v>7314.9521937266891</v>
      </c>
      <c r="AHF146">
        <v>19897.656572519714</v>
      </c>
      <c r="AHG146">
        <v>39932.127858794454</v>
      </c>
      <c r="AHH146">
        <v>4116.2529070174569</v>
      </c>
      <c r="AHI146">
        <v>12877.226515129136</v>
      </c>
      <c r="AHJ146">
        <v>13911.664698212508</v>
      </c>
      <c r="AHK146">
        <v>14717.530751925031</v>
      </c>
      <c r="AHL146">
        <v>65262.914569280052</v>
      </c>
      <c r="AHM146">
        <v>52847.702345946454</v>
      </c>
      <c r="AHN146">
        <v>40332.499459625782</v>
      </c>
      <c r="AHO146">
        <v>8859.2098915555653</v>
      </c>
      <c r="AHP146">
        <v>7969.2908746902885</v>
      </c>
      <c r="AHQ146">
        <v>3868.5002887577443</v>
      </c>
      <c r="AHR146">
        <v>24532.702859489164</v>
      </c>
      <c r="AHS146">
        <v>11046.446362134546</v>
      </c>
      <c r="AHT146">
        <v>7607.0713031623491</v>
      </c>
      <c r="AHU146">
        <v>49319.226059194538</v>
      </c>
      <c r="AHV146">
        <v>3271.6919355671621</v>
      </c>
      <c r="AHW146">
        <v>5590.1569239211658</v>
      </c>
      <c r="AHX146">
        <v>7958.5043874533776</v>
      </c>
      <c r="AHY146">
        <v>20896.013145039429</v>
      </c>
      <c r="AHZ146">
        <v>41897.8557175889</v>
      </c>
      <c r="AIA146">
        <v>4436.305814034914</v>
      </c>
      <c r="AIB146">
        <v>13167.353030258273</v>
      </c>
      <c r="AIC146">
        <v>14696.929396425016</v>
      </c>
      <c r="AID146">
        <v>13557.6</v>
      </c>
      <c r="AIE146">
        <v>64309.2</v>
      </c>
      <c r="AIF146">
        <v>49636</v>
      </c>
      <c r="AIG146">
        <v>35066.5</v>
      </c>
      <c r="AIH146">
        <v>7978.4</v>
      </c>
      <c r="AII146">
        <v>7186.6</v>
      </c>
      <c r="AIJ146">
        <v>3214.8</v>
      </c>
      <c r="AIK146">
        <v>18734</v>
      </c>
      <c r="AIL146">
        <v>10393.799999999999</v>
      </c>
      <c r="AIM146">
        <v>7305.5</v>
      </c>
      <c r="AIN146">
        <v>46310.6</v>
      </c>
      <c r="AIO146">
        <v>2734.6000000000004</v>
      </c>
      <c r="AIP146">
        <v>4874.1000000000004</v>
      </c>
      <c r="AIQ146">
        <v>6671.4</v>
      </c>
      <c r="AIR146">
        <v>18899.3</v>
      </c>
      <c r="AIS146">
        <v>37966.400000000001</v>
      </c>
      <c r="AIT146">
        <v>3796.2</v>
      </c>
      <c r="AIU146">
        <v>12587.1</v>
      </c>
      <c r="AIV146">
        <v>13126.4</v>
      </c>
      <c r="AIW146">
        <v>14069.248063943776</v>
      </c>
      <c r="AIX146">
        <v>64944.410926960045</v>
      </c>
      <c r="AIY146">
        <v>52027.526759459841</v>
      </c>
      <c r="AIZ146">
        <v>37089.949594719335</v>
      </c>
      <c r="AJA146">
        <v>8385.157418666673</v>
      </c>
      <c r="AJB146">
        <v>7533.9181560177167</v>
      </c>
      <c r="AJC146">
        <v>3517.1752165683088</v>
      </c>
      <c r="AJD146">
        <v>21269.952144616876</v>
      </c>
      <c r="AJE146">
        <v>10800.98477160091</v>
      </c>
      <c r="AJF146">
        <v>7589.853477371762</v>
      </c>
      <c r="AJG146">
        <v>48318.1195443959</v>
      </c>
      <c r="AJH146">
        <v>2963.343951675372</v>
      </c>
      <c r="AJI146">
        <v>5153.9676929408743</v>
      </c>
      <c r="AJJ146">
        <v>7224.5282905900331</v>
      </c>
      <c r="AJK146">
        <v>19575.95985877957</v>
      </c>
      <c r="AJL146">
        <v>39672.29178819168</v>
      </c>
      <c r="AJM146">
        <v>4032.9043605261854</v>
      </c>
      <c r="AJN146">
        <v>13005.039772693704</v>
      </c>
      <c r="AJO146">
        <v>13888.922047318763</v>
      </c>
      <c r="AJP146">
        <v>14580.89612788755</v>
      </c>
      <c r="AJQ146">
        <v>65579.621853920078</v>
      </c>
      <c r="AJR146">
        <v>54419.053518919682</v>
      </c>
      <c r="AJS146">
        <v>39113.399189438685</v>
      </c>
      <c r="AJT146">
        <v>8791.9148373333483</v>
      </c>
      <c r="AJU146">
        <v>7881.236312035433</v>
      </c>
      <c r="AJV146">
        <v>3819.5504331366174</v>
      </c>
      <c r="AJW146">
        <v>23805.904289233749</v>
      </c>
      <c r="AJX146">
        <v>11208.16954320182</v>
      </c>
      <c r="AJY146">
        <v>7874.206954743524</v>
      </c>
      <c r="AJZ146">
        <v>50325.63908879181</v>
      </c>
      <c r="AKA146">
        <v>3192.0879033507435</v>
      </c>
      <c r="AKB146">
        <v>5433.8353858817482</v>
      </c>
      <c r="AKC146">
        <v>7777.6565811800665</v>
      </c>
      <c r="AKD146">
        <v>20252.619717559144</v>
      </c>
      <c r="AKE146">
        <v>41378.183576383366</v>
      </c>
      <c r="AKF146">
        <v>4269.608721052371</v>
      </c>
      <c r="AKG146">
        <v>13422.97954538741</v>
      </c>
      <c r="AKH146">
        <v>14651.444094637525</v>
      </c>
      <c r="AKI146">
        <v>13557.599999999999</v>
      </c>
      <c r="AKJ146">
        <v>64309.2</v>
      </c>
      <c r="AKK146">
        <v>49636</v>
      </c>
      <c r="AKL146">
        <v>35066.5</v>
      </c>
      <c r="AKM146">
        <v>7978.3999999999987</v>
      </c>
      <c r="AKN146">
        <v>7186.6</v>
      </c>
      <c r="AKO146">
        <v>3214.7999999999997</v>
      </c>
      <c r="AKP146">
        <v>18734</v>
      </c>
      <c r="AKQ146">
        <v>10393.799999999999</v>
      </c>
      <c r="AKR146">
        <v>7305.5</v>
      </c>
      <c r="AKS146">
        <v>46310.599999999991</v>
      </c>
      <c r="AKT146">
        <v>2734.6000000000004</v>
      </c>
      <c r="AKU146">
        <v>4874.1000000000004</v>
      </c>
      <c r="AKV146">
        <v>6671.4</v>
      </c>
      <c r="AKW146">
        <v>18899.3</v>
      </c>
      <c r="AKX146">
        <v>37966.400000000001</v>
      </c>
      <c r="AKY146">
        <v>3796.2</v>
      </c>
      <c r="AKZ146">
        <v>12587.099999999999</v>
      </c>
      <c r="ALA146">
        <v>13126.399999999998</v>
      </c>
      <c r="ALB146">
        <v>14000.930751925032</v>
      </c>
      <c r="ALC146">
        <v>65102.764569280051</v>
      </c>
      <c r="ALD146">
        <v>52813.202345946454</v>
      </c>
      <c r="ALE146">
        <v>36480.399459625783</v>
      </c>
      <c r="ALF146">
        <v>8351.5098915555645</v>
      </c>
      <c r="ALG146">
        <v>7489.890874690288</v>
      </c>
      <c r="ALH146">
        <v>3492.7002887577446</v>
      </c>
      <c r="ALI146">
        <v>20906.552859489166</v>
      </c>
      <c r="ALJ146">
        <v>10881.846362134544</v>
      </c>
      <c r="ALK146">
        <v>7723.4213031623494</v>
      </c>
      <c r="ALL146">
        <v>48821.326059194529</v>
      </c>
      <c r="ALM146">
        <v>2923.5419355671625</v>
      </c>
      <c r="ALN146">
        <v>5075.8069239211654</v>
      </c>
      <c r="ALO146">
        <v>7134.1043874533771</v>
      </c>
      <c r="ALP146">
        <v>19254.263145039429</v>
      </c>
      <c r="ALQ146">
        <v>39412.455717588906</v>
      </c>
      <c r="ALR146">
        <v>3949.555814034914</v>
      </c>
      <c r="ALS146">
        <v>13132.853030258273</v>
      </c>
      <c r="ALT146">
        <v>13866.179396425016</v>
      </c>
      <c r="ALU146">
        <v>14444.261503850066</v>
      </c>
      <c r="ALV146">
        <v>65896.329138560104</v>
      </c>
      <c r="ALW146">
        <v>55990.404691892909</v>
      </c>
      <c r="ALX146">
        <v>37894.298919251574</v>
      </c>
      <c r="ALY146">
        <v>8724.6197831111313</v>
      </c>
      <c r="ALZ146">
        <v>7793.1817493805765</v>
      </c>
      <c r="AMA146">
        <v>3770.600577515489</v>
      </c>
      <c r="AMB146">
        <v>23079.105718978331</v>
      </c>
      <c r="AMC146">
        <v>11369.892724269092</v>
      </c>
      <c r="AMD146">
        <v>8141.3426063246989</v>
      </c>
      <c r="AME146">
        <v>51332.052118389067</v>
      </c>
      <c r="AMF146">
        <v>3112.4838711343245</v>
      </c>
      <c r="AMG146">
        <v>5277.5138478423305</v>
      </c>
      <c r="AMH146">
        <v>7596.8087749067545</v>
      </c>
      <c r="AMI146">
        <v>19609.226290078863</v>
      </c>
      <c r="AMJ146">
        <v>40858.511435177817</v>
      </c>
      <c r="AMK146">
        <v>4102.9116280698281</v>
      </c>
      <c r="AML146">
        <v>13678.606060516544</v>
      </c>
      <c r="AMM146">
        <v>14605.958792850033</v>
      </c>
      <c r="AMN146">
        <v>13557.600000000002</v>
      </c>
      <c r="AMO146">
        <v>64309.2</v>
      </c>
      <c r="AMP146">
        <v>49636.000000000007</v>
      </c>
      <c r="AMQ146">
        <v>35066.5</v>
      </c>
      <c r="AMR146">
        <v>7978.4</v>
      </c>
      <c r="AMS146">
        <v>7186.6000000000013</v>
      </c>
      <c r="AMT146">
        <v>3214.8000000000006</v>
      </c>
      <c r="AMU146">
        <v>18734</v>
      </c>
      <c r="AMV146">
        <v>10393.800000000001</v>
      </c>
      <c r="AMW146">
        <v>7305.5000000000009</v>
      </c>
      <c r="AMX146">
        <v>46310.600000000006</v>
      </c>
      <c r="AMY146">
        <v>2734.6000000000008</v>
      </c>
      <c r="AMZ146">
        <v>4874.1000000000013</v>
      </c>
      <c r="ANA146">
        <v>6671.4</v>
      </c>
      <c r="ANB146">
        <v>18899.3</v>
      </c>
      <c r="ANC146">
        <v>37966.400000000009</v>
      </c>
      <c r="AND146">
        <v>3796.2</v>
      </c>
      <c r="ANE146">
        <v>12587.100000000002</v>
      </c>
      <c r="ANF146">
        <v>13126.400000000001</v>
      </c>
      <c r="ANG146">
        <v>13823.305740676307</v>
      </c>
      <c r="ANH146">
        <v>65514.484039312098</v>
      </c>
      <c r="ANI146">
        <v>54855.95887081165</v>
      </c>
      <c r="ANJ146">
        <v>34895.569108382559</v>
      </c>
      <c r="ANK146">
        <v>8264.0263210666817</v>
      </c>
      <c r="ANL146">
        <v>7375.4199432389769</v>
      </c>
      <c r="ANM146">
        <v>3429.0654764502792</v>
      </c>
      <c r="ANN146">
        <v>19961.714718157127</v>
      </c>
      <c r="ANO146">
        <v>11092.086497522001</v>
      </c>
      <c r="ANP146">
        <v>8070.6976502178777</v>
      </c>
      <c r="ANQ146">
        <v>50129.662997670988</v>
      </c>
      <c r="ANR146">
        <v>2820.0566936858186</v>
      </c>
      <c r="ANS146">
        <v>4872.5889244699238</v>
      </c>
      <c r="ANT146">
        <v>6899.0022392980745</v>
      </c>
      <c r="ANU146">
        <v>18417.851689315059</v>
      </c>
      <c r="ANV146">
        <v>38736.881934021701</v>
      </c>
      <c r="ANW146">
        <v>3732.8495931576081</v>
      </c>
      <c r="ANX146">
        <v>13465.167499926152</v>
      </c>
      <c r="ANY146">
        <v>13807.048504101278</v>
      </c>
      <c r="ANZ146">
        <v>14089.011481352612</v>
      </c>
      <c r="AOA146">
        <v>66719.768078624198</v>
      </c>
      <c r="AOB146">
        <v>60075.917741623307</v>
      </c>
      <c r="AOC146">
        <v>34724.638216765117</v>
      </c>
      <c r="AOD146">
        <v>8549.6526421333692</v>
      </c>
      <c r="AOE146">
        <v>7564.2398864779525</v>
      </c>
      <c r="AOF146">
        <v>3643.3309529005583</v>
      </c>
      <c r="AOG146">
        <v>21189.429436314251</v>
      </c>
      <c r="AOH146">
        <v>11790.372995044005</v>
      </c>
      <c r="AOI146">
        <v>8835.8953004357536</v>
      </c>
      <c r="AOJ146">
        <v>53948.725995341978</v>
      </c>
      <c r="AOK146">
        <v>2905.5133873716363</v>
      </c>
      <c r="AOL146">
        <v>4871.0778489398472</v>
      </c>
      <c r="AOM146">
        <v>7126.6044785961467</v>
      </c>
      <c r="AON146">
        <v>17936.403378630126</v>
      </c>
      <c r="AOO146">
        <v>39507.363868043401</v>
      </c>
      <c r="AOP146">
        <v>3669.4991863152172</v>
      </c>
      <c r="AOQ146">
        <v>14343.2349998523</v>
      </c>
      <c r="AOR146">
        <v>14487.697008202558</v>
      </c>
      <c r="AOS146">
        <v>13557.6</v>
      </c>
      <c r="AOT146">
        <v>64309.2</v>
      </c>
      <c r="AOU146">
        <v>49636</v>
      </c>
      <c r="AOV146">
        <v>35066.5</v>
      </c>
      <c r="AOW146">
        <v>7978.4</v>
      </c>
      <c r="AOX146">
        <v>7186.6</v>
      </c>
      <c r="AOY146">
        <v>3214.8</v>
      </c>
      <c r="AOZ146">
        <v>18734</v>
      </c>
      <c r="APA146">
        <v>10393.799999999999</v>
      </c>
      <c r="APB146">
        <v>7305.5</v>
      </c>
      <c r="APC146">
        <v>46310.599999999991</v>
      </c>
      <c r="APD146">
        <v>2734.6000000000004</v>
      </c>
      <c r="APE146">
        <v>4874.1000000000004</v>
      </c>
      <c r="APF146">
        <v>6671.4</v>
      </c>
      <c r="APG146">
        <v>18899.299999999996</v>
      </c>
      <c r="APH146">
        <v>37966.400000000001</v>
      </c>
      <c r="API146">
        <v>3796.2</v>
      </c>
      <c r="APJ146">
        <v>12587.1</v>
      </c>
      <c r="APK146">
        <v>13126.399999999998</v>
      </c>
      <c r="APL146">
        <v>13927.289085258366</v>
      </c>
      <c r="APM146">
        <v>64947.189569280054</v>
      </c>
      <c r="APN146">
        <v>52672.785679279783</v>
      </c>
      <c r="APO146">
        <v>36288.299459625792</v>
      </c>
      <c r="APP146">
        <v>8311.6015582222317</v>
      </c>
      <c r="APQ146">
        <v>7433.0158746902889</v>
      </c>
      <c r="APR146">
        <v>3464.9919554244116</v>
      </c>
      <c r="APS146">
        <v>20765.3611928225</v>
      </c>
      <c r="APT146">
        <v>10878.104695467879</v>
      </c>
      <c r="APU146">
        <v>7717.9629698290164</v>
      </c>
      <c r="APV146">
        <v>48727.976059194531</v>
      </c>
      <c r="APW146">
        <v>2896.9752689004963</v>
      </c>
      <c r="APX146">
        <v>5037.4402572544986</v>
      </c>
      <c r="APY146">
        <v>7057.8793874533776</v>
      </c>
      <c r="APZ146">
        <v>19110.488145039431</v>
      </c>
      <c r="AQA146">
        <v>39186.080717588906</v>
      </c>
      <c r="AQB146">
        <v>3917.3474807015805</v>
      </c>
      <c r="AQC146">
        <v>13144.978030258273</v>
      </c>
      <c r="AQD146">
        <v>13854.11272975835</v>
      </c>
      <c r="AQE146">
        <v>14296.978170516735</v>
      </c>
      <c r="AQF146">
        <v>65585.17913856011</v>
      </c>
      <c r="AQG146">
        <v>55709.571358559573</v>
      </c>
      <c r="AQH146">
        <v>37510.098919251577</v>
      </c>
      <c r="AQI146">
        <v>8644.8031164444637</v>
      </c>
      <c r="AQJ146">
        <v>7679.4317493805765</v>
      </c>
      <c r="AQK146">
        <v>3715.183910848823</v>
      </c>
      <c r="AQL146">
        <v>22796.722385645</v>
      </c>
      <c r="AQM146">
        <v>11362.409390935758</v>
      </c>
      <c r="AQN146">
        <v>8130.4259396580319</v>
      </c>
      <c r="AQO146">
        <v>51145.35211838907</v>
      </c>
      <c r="AQP146">
        <v>3059.3505378009913</v>
      </c>
      <c r="AQQ146">
        <v>5200.7805145089978</v>
      </c>
      <c r="AQR146">
        <v>7444.3587749067556</v>
      </c>
      <c r="AQS146">
        <v>19321.67629007886</v>
      </c>
      <c r="AQT146">
        <v>40405.761435177817</v>
      </c>
      <c r="AQU146">
        <v>4038.4949614031621</v>
      </c>
      <c r="AQV146">
        <v>13702.856060516546</v>
      </c>
      <c r="AQW146">
        <v>14581.825459516702</v>
      </c>
      <c r="AQX146">
        <v>13557.6</v>
      </c>
      <c r="AQY146">
        <v>64309.2</v>
      </c>
      <c r="AQZ146">
        <v>49636</v>
      </c>
      <c r="ARA146">
        <v>35066.5</v>
      </c>
      <c r="ARB146">
        <v>7978.4</v>
      </c>
      <c r="ARC146">
        <v>7186.6</v>
      </c>
      <c r="ARD146">
        <v>3214.8</v>
      </c>
      <c r="ARE146">
        <v>18734</v>
      </c>
      <c r="ARF146">
        <v>10393.799999999999</v>
      </c>
      <c r="ARG146">
        <v>7305.5</v>
      </c>
      <c r="ARH146">
        <v>46310.599999999991</v>
      </c>
      <c r="ARI146">
        <v>2734.6000000000004</v>
      </c>
      <c r="ARJ146">
        <v>4874.1000000000004</v>
      </c>
      <c r="ARK146">
        <v>6671.4</v>
      </c>
      <c r="ARL146">
        <v>18899.299999999996</v>
      </c>
      <c r="ARM146">
        <v>37966.400000000001</v>
      </c>
      <c r="ARN146">
        <v>3796.2</v>
      </c>
      <c r="ARO146">
        <v>12587.1</v>
      </c>
      <c r="ARP146">
        <v>13126.399999999998</v>
      </c>
      <c r="ARQ146">
        <v>13911.316021314591</v>
      </c>
      <c r="ARR146">
        <v>64005.403642320009</v>
      </c>
      <c r="ARS146">
        <v>49894.508919819942</v>
      </c>
      <c r="ART146">
        <v>37540.649864906445</v>
      </c>
      <c r="ARU146">
        <v>8292.8191395555586</v>
      </c>
      <c r="ARV146">
        <v>7394.4727186725722</v>
      </c>
      <c r="ARW146">
        <v>3455.2917388561032</v>
      </c>
      <c r="ARX146">
        <v>21431.984048205624</v>
      </c>
      <c r="ARY146">
        <v>10624.29492386697</v>
      </c>
      <c r="ARZ146">
        <v>7300.8844924572541</v>
      </c>
      <c r="ASA146">
        <v>46938.306514798627</v>
      </c>
      <c r="ASB146">
        <v>2936.6813172251241</v>
      </c>
      <c r="ASC146">
        <v>5156.8225643136248</v>
      </c>
      <c r="ASD146">
        <v>7100.4760968633436</v>
      </c>
      <c r="ASE146">
        <v>19644.25328625986</v>
      </c>
      <c r="ASF146">
        <v>39286.463929397229</v>
      </c>
      <c r="ASG146">
        <v>4070.7681201753949</v>
      </c>
      <c r="ASH146">
        <v>12797.913257564567</v>
      </c>
      <c r="ASI146">
        <v>13886.140682439587</v>
      </c>
      <c r="ASJ146">
        <v>14265.032042629184</v>
      </c>
      <c r="ASK146">
        <v>63701.60728464002</v>
      </c>
      <c r="ASL146">
        <v>50153.017839639891</v>
      </c>
      <c r="ASM146">
        <v>40014.79972981289</v>
      </c>
      <c r="ASN146">
        <v>8607.2382791111158</v>
      </c>
      <c r="ASO146">
        <v>7602.3454373451441</v>
      </c>
      <c r="ASP146">
        <v>3695.7834777122057</v>
      </c>
      <c r="ASQ146">
        <v>24129.968096411249</v>
      </c>
      <c r="ASR146">
        <v>10854.78984773394</v>
      </c>
      <c r="ASS146">
        <v>7296.2689849145081</v>
      </c>
      <c r="AST146">
        <v>47566.013029597263</v>
      </c>
      <c r="ASU146">
        <v>3138.7626344502478</v>
      </c>
      <c r="ASV146">
        <v>5439.5451286272491</v>
      </c>
      <c r="ASW146">
        <v>7529.5521937266885</v>
      </c>
      <c r="ASX146">
        <v>20389.206572519714</v>
      </c>
      <c r="ASY146">
        <v>40606.527858794456</v>
      </c>
      <c r="ASZ146">
        <v>4345.3362403507908</v>
      </c>
      <c r="ATA146">
        <v>13008.726515129136</v>
      </c>
      <c r="ATB146">
        <v>14645.881364879173</v>
      </c>
      <c r="ATC146">
        <v>13557.6</v>
      </c>
      <c r="ATD146">
        <v>64309.2</v>
      </c>
      <c r="ATE146">
        <v>49636</v>
      </c>
      <c r="ATF146">
        <v>35066.5</v>
      </c>
      <c r="ATG146">
        <v>7978.4</v>
      </c>
      <c r="ATH146">
        <v>7186.6</v>
      </c>
      <c r="ATI146">
        <v>3214.8</v>
      </c>
      <c r="ATJ146">
        <v>18734</v>
      </c>
      <c r="ATK146">
        <v>10393.799999999999</v>
      </c>
      <c r="ATL146">
        <v>7305.5</v>
      </c>
      <c r="ATM146">
        <v>46310.599999999991</v>
      </c>
      <c r="ATN146">
        <v>2734.6000000000004</v>
      </c>
      <c r="ATO146">
        <v>4874.1000000000004</v>
      </c>
      <c r="ATP146">
        <v>6671.4</v>
      </c>
      <c r="ATQ146">
        <v>18899.299999999996</v>
      </c>
      <c r="ATR146">
        <v>37966.400000000001</v>
      </c>
      <c r="ATS146">
        <v>3796.2</v>
      </c>
      <c r="ATT146">
        <v>12587.1</v>
      </c>
      <c r="ATU146">
        <v>13126.399999999998</v>
      </c>
      <c r="ATV146">
        <v>14132.241021314592</v>
      </c>
      <c r="ATW146">
        <v>64472.128642320007</v>
      </c>
      <c r="ATX146">
        <v>50315.758919819942</v>
      </c>
      <c r="ATY146">
        <v>38116.949864906441</v>
      </c>
      <c r="ATZ146">
        <v>8412.5441395555572</v>
      </c>
      <c r="AUA146">
        <v>7565.0977186725722</v>
      </c>
      <c r="AUB146">
        <v>3538.4167388561032</v>
      </c>
      <c r="AUC146">
        <v>21855.559048205625</v>
      </c>
      <c r="AUD146">
        <v>10635.51992386697</v>
      </c>
      <c r="AUE146">
        <v>7317.2594924572541</v>
      </c>
      <c r="AUF146">
        <v>47218.35651479863</v>
      </c>
      <c r="AUG146">
        <v>3016.3813172251239</v>
      </c>
      <c r="AUH146">
        <v>5271.9225643136251</v>
      </c>
      <c r="AUI146">
        <v>7329.1510968633447</v>
      </c>
      <c r="AUJ146">
        <v>20075.578286259857</v>
      </c>
      <c r="AUK146">
        <v>39965.588929397229</v>
      </c>
      <c r="AUL146">
        <v>4167.3931201753949</v>
      </c>
      <c r="AUM146">
        <v>12761.538257564567</v>
      </c>
      <c r="AUN146">
        <v>13922.340682439586</v>
      </c>
      <c r="AUO146">
        <v>14706.882042629184</v>
      </c>
      <c r="AUP146">
        <v>64635.057284640025</v>
      </c>
      <c r="AUQ146">
        <v>50995.517839639891</v>
      </c>
      <c r="AUR146">
        <v>41167.399729812882</v>
      </c>
      <c r="AUS146">
        <v>8846.6882791111148</v>
      </c>
      <c r="AUT146">
        <v>7943.5954373451441</v>
      </c>
      <c r="AUU146">
        <v>3862.0334777122057</v>
      </c>
      <c r="AUV146">
        <v>24977.11809641125</v>
      </c>
      <c r="AUW146">
        <v>10877.239847733939</v>
      </c>
      <c r="AUX146">
        <v>7329.0189849145081</v>
      </c>
      <c r="AUY146">
        <v>48126.113029597269</v>
      </c>
      <c r="AUZ146">
        <v>3298.1626344502474</v>
      </c>
      <c r="AVA146">
        <v>5669.7451286272499</v>
      </c>
      <c r="AVB146">
        <v>7986.9021937266889</v>
      </c>
      <c r="AVC146">
        <v>21251.856572519711</v>
      </c>
      <c r="AVD146">
        <v>41964.777858794449</v>
      </c>
      <c r="AVE146">
        <v>4538.5862403507908</v>
      </c>
      <c r="AVF146">
        <v>12935.976515129136</v>
      </c>
      <c r="AVG146">
        <v>14718.281364879174</v>
      </c>
    </row>
    <row r="147" spans="1:1255" x14ac:dyDescent="0.25">
      <c r="A147" s="1" t="s">
        <v>187</v>
      </c>
      <c r="B147">
        <v>12491.6</v>
      </c>
      <c r="C147">
        <v>58595.7</v>
      </c>
      <c r="D147">
        <v>48458</v>
      </c>
      <c r="E147">
        <v>31616.1</v>
      </c>
      <c r="F147">
        <v>7423.9</v>
      </c>
      <c r="G147">
        <v>7125.8</v>
      </c>
      <c r="H147">
        <v>3181</v>
      </c>
      <c r="I147">
        <v>17417.599999999999</v>
      </c>
      <c r="J147">
        <v>9766.2999999999993</v>
      </c>
      <c r="K147">
        <v>6522.2</v>
      </c>
      <c r="L147">
        <v>39899.4</v>
      </c>
      <c r="M147">
        <v>2407.6</v>
      </c>
      <c r="N147">
        <v>4715.5</v>
      </c>
      <c r="O147">
        <v>6005.5</v>
      </c>
      <c r="P147">
        <v>17407.2</v>
      </c>
      <c r="Q147">
        <v>34544.299999999996</v>
      </c>
      <c r="R147">
        <v>3566.3</v>
      </c>
      <c r="S147">
        <v>12059.4</v>
      </c>
      <c r="T147">
        <v>12532.4</v>
      </c>
      <c r="U147">
        <v>12839.270818948373</v>
      </c>
      <c r="V147">
        <v>60031.797455818451</v>
      </c>
      <c r="W147">
        <v>51984.629762547309</v>
      </c>
      <c r="X147">
        <v>32016.789627979229</v>
      </c>
      <c r="Y147">
        <v>7746.034134120654</v>
      </c>
      <c r="Z147">
        <v>7355.0699142064059</v>
      </c>
      <c r="AA147">
        <v>3415.6118105376113</v>
      </c>
      <c r="AB147">
        <v>18848.451413641204</v>
      </c>
      <c r="AC147">
        <v>10436.056605940794</v>
      </c>
      <c r="AD147">
        <v>7178.4542149347817</v>
      </c>
      <c r="AE147">
        <v>43347.384304573898</v>
      </c>
      <c r="AF147">
        <v>2522.8875045652221</v>
      </c>
      <c r="AG147">
        <v>4780.0361122694649</v>
      </c>
      <c r="AH147">
        <v>6300.7654405019239</v>
      </c>
      <c r="AI147">
        <v>17232.123215177002</v>
      </c>
      <c r="AJ147">
        <v>35644.428065266926</v>
      </c>
      <c r="AK147">
        <v>3582.1824214866638</v>
      </c>
      <c r="AL147">
        <v>12857.720133680006</v>
      </c>
      <c r="AM147">
        <v>13197.142032254851</v>
      </c>
      <c r="AN147">
        <v>13186.941637896745</v>
      </c>
      <c r="AO147">
        <v>61467.894911636911</v>
      </c>
      <c r="AP147">
        <v>55511.259525094618</v>
      </c>
      <c r="AQ147">
        <v>32417.47925595846</v>
      </c>
      <c r="AR147">
        <v>8068.1682682413084</v>
      </c>
      <c r="AS147">
        <v>7584.3398284128107</v>
      </c>
      <c r="AT147">
        <v>3650.2236210752226</v>
      </c>
      <c r="AU147">
        <v>20279.302827282409</v>
      </c>
      <c r="AV147">
        <v>11105.81321188159</v>
      </c>
      <c r="AW147">
        <v>7834.7084298695627</v>
      </c>
      <c r="AX147">
        <v>46795.368609147794</v>
      </c>
      <c r="AY147">
        <v>2638.1750091304439</v>
      </c>
      <c r="AZ147">
        <v>4844.5722245389288</v>
      </c>
      <c r="BA147">
        <v>6596.0308810038478</v>
      </c>
      <c r="BB147">
        <v>17057.046430353999</v>
      </c>
      <c r="BC147">
        <v>36744.556130533856</v>
      </c>
      <c r="BD147">
        <v>3598.0648429733269</v>
      </c>
      <c r="BE147">
        <v>13656.040267360015</v>
      </c>
      <c r="BF147">
        <v>13861.884064509701</v>
      </c>
      <c r="BG147">
        <v>12491.6</v>
      </c>
      <c r="BH147">
        <v>58595.7</v>
      </c>
      <c r="BI147">
        <v>48458</v>
      </c>
      <c r="BJ147">
        <v>31616.1</v>
      </c>
      <c r="BK147">
        <v>7423.9</v>
      </c>
      <c r="BL147">
        <v>7125.8</v>
      </c>
      <c r="BM147">
        <v>3181</v>
      </c>
      <c r="BN147">
        <v>17417.599999999999</v>
      </c>
      <c r="BO147">
        <v>9766.2999999999993</v>
      </c>
      <c r="BP147">
        <v>6522.2</v>
      </c>
      <c r="BQ147">
        <v>39899.4</v>
      </c>
      <c r="BR147">
        <v>2407.6</v>
      </c>
      <c r="BS147">
        <v>4715.5</v>
      </c>
      <c r="BT147">
        <v>6005.5</v>
      </c>
      <c r="BU147">
        <v>17407.2</v>
      </c>
      <c r="BV147">
        <v>34544.299999999996</v>
      </c>
      <c r="BW147">
        <v>3566.3</v>
      </c>
      <c r="BX147">
        <v>12059.4</v>
      </c>
      <c r="BY147">
        <v>12532.4</v>
      </c>
      <c r="BZ147">
        <v>12777.75</v>
      </c>
      <c r="CA147">
        <v>58047.95</v>
      </c>
      <c r="CB147">
        <v>47647.5</v>
      </c>
      <c r="CC147">
        <v>34302.6</v>
      </c>
      <c r="CD147">
        <v>7700.1</v>
      </c>
      <c r="CE147">
        <v>7267.7000000000007</v>
      </c>
      <c r="CF147">
        <v>3393.5</v>
      </c>
      <c r="CG147">
        <v>20097.349999999999</v>
      </c>
      <c r="CH147">
        <v>9918.0999999999985</v>
      </c>
      <c r="CI147">
        <v>6425.15</v>
      </c>
      <c r="CJ147">
        <v>40188.199999999997</v>
      </c>
      <c r="CK147">
        <v>2580</v>
      </c>
      <c r="CL147">
        <v>4996.8</v>
      </c>
      <c r="CM147">
        <v>6339.05</v>
      </c>
      <c r="CN147">
        <v>18140.75</v>
      </c>
      <c r="CO147">
        <v>35630.649999999994</v>
      </c>
      <c r="CP147">
        <v>3857.9500000000003</v>
      </c>
      <c r="CQ147">
        <v>12181.15</v>
      </c>
      <c r="CR147">
        <v>13296.849999999999</v>
      </c>
      <c r="CS147">
        <v>13063.9</v>
      </c>
      <c r="CT147">
        <v>57500.2</v>
      </c>
      <c r="CU147">
        <v>46837</v>
      </c>
      <c r="CV147">
        <v>36989.1</v>
      </c>
      <c r="CW147">
        <v>7976.3</v>
      </c>
      <c r="CX147">
        <v>7409.6</v>
      </c>
      <c r="CY147">
        <v>3606</v>
      </c>
      <c r="CZ147">
        <v>22777.1</v>
      </c>
      <c r="DA147">
        <v>10069.9</v>
      </c>
      <c r="DB147">
        <v>6328.1</v>
      </c>
      <c r="DC147">
        <v>40477</v>
      </c>
      <c r="DD147">
        <v>2752.4</v>
      </c>
      <c r="DE147">
        <v>5278.1</v>
      </c>
      <c r="DF147">
        <v>6672.6</v>
      </c>
      <c r="DG147">
        <v>18874.3</v>
      </c>
      <c r="DH147">
        <v>36717</v>
      </c>
      <c r="DI147">
        <v>4149.6000000000004</v>
      </c>
      <c r="DJ147">
        <v>12302.9</v>
      </c>
      <c r="DK147">
        <v>14061.3</v>
      </c>
      <c r="DL147">
        <v>12491.6</v>
      </c>
      <c r="DM147">
        <v>58595.7</v>
      </c>
      <c r="DN147">
        <v>48458</v>
      </c>
      <c r="DO147">
        <v>31616.1</v>
      </c>
      <c r="DP147">
        <v>7423.9</v>
      </c>
      <c r="DQ147">
        <v>7125.8</v>
      </c>
      <c r="DR147">
        <v>3181</v>
      </c>
      <c r="DS147">
        <v>17417.599999999999</v>
      </c>
      <c r="DT147">
        <v>9766.2999999999993</v>
      </c>
      <c r="DU147">
        <v>6522.2</v>
      </c>
      <c r="DV147">
        <v>39899.4</v>
      </c>
      <c r="DW147">
        <v>2407.6</v>
      </c>
      <c r="DX147">
        <v>4715.5</v>
      </c>
      <c r="DY147">
        <v>6005.5</v>
      </c>
      <c r="DZ147">
        <v>17407.2</v>
      </c>
      <c r="EA147">
        <v>34544.299999999996</v>
      </c>
      <c r="EB147">
        <v>3566.3</v>
      </c>
      <c r="EC147">
        <v>12059.4</v>
      </c>
      <c r="ED147">
        <v>12532.4</v>
      </c>
      <c r="EE147">
        <v>13199.85</v>
      </c>
      <c r="EF147">
        <v>59062.45</v>
      </c>
      <c r="EG147">
        <v>48413.5</v>
      </c>
      <c r="EH147">
        <v>35467.1</v>
      </c>
      <c r="EI147">
        <v>7927.75</v>
      </c>
      <c r="EJ147">
        <v>7620.6</v>
      </c>
      <c r="EK147">
        <v>3560.8</v>
      </c>
      <c r="EL147">
        <v>20925.650000000001</v>
      </c>
      <c r="EM147">
        <v>9942.4</v>
      </c>
      <c r="EN147">
        <v>6476.6</v>
      </c>
      <c r="EO147">
        <v>40674.350000000006</v>
      </c>
      <c r="EP147">
        <v>2731.1499999999996</v>
      </c>
      <c r="EQ147">
        <v>5222.3500000000004</v>
      </c>
      <c r="ER147">
        <v>6782.95</v>
      </c>
      <c r="ES147">
        <v>18949.349999999999</v>
      </c>
      <c r="ET147">
        <v>36989.949999999997</v>
      </c>
      <c r="EU147">
        <v>4053</v>
      </c>
      <c r="EV147">
        <v>12121.55</v>
      </c>
      <c r="EW147">
        <v>13375.25</v>
      </c>
      <c r="EX147">
        <v>13908.1</v>
      </c>
      <c r="EY147">
        <v>59529.2</v>
      </c>
      <c r="EZ147">
        <v>48369</v>
      </c>
      <c r="FA147">
        <v>39318.1</v>
      </c>
      <c r="FB147">
        <v>8431.6</v>
      </c>
      <c r="FC147">
        <v>8115.4</v>
      </c>
      <c r="FD147">
        <v>3940.6</v>
      </c>
      <c r="FE147">
        <v>24433.7</v>
      </c>
      <c r="FF147">
        <v>10118.5</v>
      </c>
      <c r="FG147">
        <v>6431</v>
      </c>
      <c r="FH147">
        <v>41449.300000000003</v>
      </c>
      <c r="FI147">
        <v>3054.7</v>
      </c>
      <c r="FJ147">
        <v>5729.2</v>
      </c>
      <c r="FK147">
        <v>7560.4</v>
      </c>
      <c r="FL147">
        <v>20491.5</v>
      </c>
      <c r="FM147">
        <v>39435.599999999999</v>
      </c>
      <c r="FN147">
        <v>4539.7</v>
      </c>
      <c r="FO147">
        <v>12183.699999999999</v>
      </c>
      <c r="FP147">
        <v>14218.1</v>
      </c>
      <c r="FQ147">
        <v>12491.6</v>
      </c>
      <c r="FR147">
        <v>58595.69999999999</v>
      </c>
      <c r="FS147">
        <v>48458</v>
      </c>
      <c r="FT147">
        <v>31616.099999999995</v>
      </c>
      <c r="FU147">
        <v>7423.8999999999987</v>
      </c>
      <c r="FV147">
        <v>7125.8</v>
      </c>
      <c r="FW147">
        <v>3181</v>
      </c>
      <c r="FX147">
        <v>17417.599999999999</v>
      </c>
      <c r="FY147">
        <v>9766.2999999999993</v>
      </c>
      <c r="FZ147">
        <v>6522.1999999999989</v>
      </c>
      <c r="GA147">
        <v>39899.4</v>
      </c>
      <c r="GB147">
        <v>2407.5999999999995</v>
      </c>
      <c r="GC147">
        <v>4715.5</v>
      </c>
      <c r="GD147">
        <v>6005.5</v>
      </c>
      <c r="GE147">
        <v>17407.2</v>
      </c>
      <c r="GF147">
        <v>34544.299999999996</v>
      </c>
      <c r="GG147">
        <v>3566.3</v>
      </c>
      <c r="GH147">
        <v>12059.399999999998</v>
      </c>
      <c r="GI147">
        <v>12532.399999999998</v>
      </c>
      <c r="GJ147">
        <v>12938.956939649457</v>
      </c>
      <c r="GK147">
        <v>59047.399151939477</v>
      </c>
      <c r="GL147">
        <v>49348.543254182441</v>
      </c>
      <c r="GM147">
        <v>33928.829875993077</v>
      </c>
      <c r="GN147">
        <v>7791.2947113735509</v>
      </c>
      <c r="GO147">
        <v>7414.456638068802</v>
      </c>
      <c r="GP147">
        <v>3456.6372701792034</v>
      </c>
      <c r="GQ147">
        <v>19957.150471213732</v>
      </c>
      <c r="GR147">
        <v>10098.852201980264</v>
      </c>
      <c r="GS147">
        <v>6693.4014049782609</v>
      </c>
      <c r="GT147">
        <v>41403.311434857962</v>
      </c>
      <c r="GU147">
        <v>2611.3458348550739</v>
      </c>
      <c r="GV147">
        <v>4999.7287040898218</v>
      </c>
      <c r="GW147">
        <v>6474.2551468339743</v>
      </c>
      <c r="GX147">
        <v>18107.407738392332</v>
      </c>
      <c r="GY147">
        <v>36088.342688422301</v>
      </c>
      <c r="GZ147">
        <v>3831.0441404955545</v>
      </c>
      <c r="HA147">
        <v>12386.806711226667</v>
      </c>
      <c r="HB147">
        <v>13289.74734408495</v>
      </c>
      <c r="HC147">
        <v>13386.313879298914</v>
      </c>
      <c r="HD147">
        <v>59499.098303878971</v>
      </c>
      <c r="HE147">
        <v>50239.086508364868</v>
      </c>
      <c r="HF147">
        <v>36241.559751986155</v>
      </c>
      <c r="HG147">
        <v>8158.689422747103</v>
      </c>
      <c r="HH147">
        <v>7703.1132761376039</v>
      </c>
      <c r="HI147">
        <v>3732.2745403584072</v>
      </c>
      <c r="HJ147">
        <v>22496.700942427466</v>
      </c>
      <c r="HK147">
        <v>10431.404403960529</v>
      </c>
      <c r="HL147">
        <v>6864.6028099565201</v>
      </c>
      <c r="HM147">
        <v>42907.22286971593</v>
      </c>
      <c r="HN147">
        <v>2815.0916697101479</v>
      </c>
      <c r="HO147">
        <v>5283.9574081796427</v>
      </c>
      <c r="HP147">
        <v>6943.0102936679486</v>
      </c>
      <c r="HQ147">
        <v>18807.615476784664</v>
      </c>
      <c r="HR147">
        <v>37632.385376844621</v>
      </c>
      <c r="HS147">
        <v>4095.7882809911084</v>
      </c>
      <c r="HT147">
        <v>12714.213422453337</v>
      </c>
      <c r="HU147">
        <v>14047.0946881699</v>
      </c>
      <c r="HV147">
        <v>12491.600000000002</v>
      </c>
      <c r="HW147">
        <v>58595.700000000004</v>
      </c>
      <c r="HX147">
        <v>48458</v>
      </c>
      <c r="HY147">
        <v>31616.1</v>
      </c>
      <c r="HZ147">
        <v>7423.9</v>
      </c>
      <c r="IA147">
        <v>7125.8000000000011</v>
      </c>
      <c r="IB147">
        <v>3181.0000000000005</v>
      </c>
      <c r="IC147">
        <v>17417.600000000002</v>
      </c>
      <c r="ID147">
        <v>9766.3000000000011</v>
      </c>
      <c r="IE147">
        <v>6522.2</v>
      </c>
      <c r="IF147">
        <v>39899.4</v>
      </c>
      <c r="IG147">
        <v>2407.6000000000004</v>
      </c>
      <c r="IH147">
        <v>4715.5</v>
      </c>
      <c r="II147">
        <v>6005.5</v>
      </c>
      <c r="IJ147">
        <v>17407.2</v>
      </c>
      <c r="IK147">
        <v>34544.299999999996</v>
      </c>
      <c r="IL147">
        <v>3566.3</v>
      </c>
      <c r="IM147">
        <v>12059.4</v>
      </c>
      <c r="IN147">
        <v>12532.400000000001</v>
      </c>
      <c r="IO147">
        <v>12771.597918105164</v>
      </c>
      <c r="IP147">
        <v>57849.565254418158</v>
      </c>
      <c r="IQ147">
        <v>47213.787023745273</v>
      </c>
      <c r="IR147">
        <v>34531.181037202077</v>
      </c>
      <c r="IS147">
        <v>7695.5065865879351</v>
      </c>
      <c r="IT147">
        <v>7258.9630085793606</v>
      </c>
      <c r="IU147">
        <v>3391.2888189462392</v>
      </c>
      <c r="IV147">
        <v>20222.23985863588</v>
      </c>
      <c r="IW147">
        <v>9866.3043394059205</v>
      </c>
      <c r="IX147">
        <v>6349.8195785065218</v>
      </c>
      <c r="IY147">
        <v>39872.281569542611</v>
      </c>
      <c r="IZ147">
        <v>2585.7112495434781</v>
      </c>
      <c r="JA147">
        <v>5018.4763887730542</v>
      </c>
      <c r="JB147">
        <v>6342.8784559498081</v>
      </c>
      <c r="JC147">
        <v>18231.612678482299</v>
      </c>
      <c r="JD147">
        <v>35629.272193473305</v>
      </c>
      <c r="JE147">
        <v>3885.5267578513344</v>
      </c>
      <c r="JF147">
        <v>12113.492986632</v>
      </c>
      <c r="JG147">
        <v>13306.820796774515</v>
      </c>
      <c r="JH147">
        <v>13051.595836210327</v>
      </c>
      <c r="JI147">
        <v>57103.430508836311</v>
      </c>
      <c r="JJ147">
        <v>45969.57404749054</v>
      </c>
      <c r="JK147">
        <v>37446.262074404156</v>
      </c>
      <c r="JL147">
        <v>7967.1131731758696</v>
      </c>
      <c r="JM147">
        <v>7392.1260171587201</v>
      </c>
      <c r="JN147">
        <v>3601.5776378924779</v>
      </c>
      <c r="JO147">
        <v>23026.87971727176</v>
      </c>
      <c r="JP147">
        <v>9966.3086788118417</v>
      </c>
      <c r="JQ147">
        <v>6177.4391570130447</v>
      </c>
      <c r="JR147">
        <v>39845.163139085227</v>
      </c>
      <c r="JS147">
        <v>2763.8224990869558</v>
      </c>
      <c r="JT147">
        <v>5321.4527775461083</v>
      </c>
      <c r="JU147">
        <v>6680.2569118996162</v>
      </c>
      <c r="JV147">
        <v>19056.025356964601</v>
      </c>
      <c r="JW147">
        <v>36714.244386946622</v>
      </c>
      <c r="JX147">
        <v>4204.7535157026678</v>
      </c>
      <c r="JY147">
        <v>12167.585973263998</v>
      </c>
      <c r="JZ147">
        <v>14081.24159354903</v>
      </c>
      <c r="KA147">
        <v>12491.6</v>
      </c>
      <c r="KB147">
        <v>58595.7</v>
      </c>
      <c r="KC147">
        <v>48458</v>
      </c>
      <c r="KD147">
        <v>31616.1</v>
      </c>
      <c r="KE147">
        <v>7423.9</v>
      </c>
      <c r="KF147">
        <v>7125.7999999999993</v>
      </c>
      <c r="KG147">
        <v>3181</v>
      </c>
      <c r="KH147">
        <v>17417.599999999999</v>
      </c>
      <c r="KI147">
        <v>9766.2999999999993</v>
      </c>
      <c r="KJ147">
        <v>6522.2</v>
      </c>
      <c r="KK147">
        <v>39899.399999999994</v>
      </c>
      <c r="KL147">
        <v>2407.6</v>
      </c>
      <c r="KM147">
        <v>4715.5</v>
      </c>
      <c r="KN147">
        <v>6005.5</v>
      </c>
      <c r="KO147">
        <v>17407.199999999997</v>
      </c>
      <c r="KP147">
        <v>34544.299999999996</v>
      </c>
      <c r="KQ147">
        <v>3566.3</v>
      </c>
      <c r="KR147">
        <v>12059.4</v>
      </c>
      <c r="KS147">
        <v>12532.399999999998</v>
      </c>
      <c r="KT147">
        <v>12798.256939649458</v>
      </c>
      <c r="KU147">
        <v>58709.232485272812</v>
      </c>
      <c r="KV147">
        <v>49093.209920849098</v>
      </c>
      <c r="KW147">
        <v>33540.663209326405</v>
      </c>
      <c r="KX147">
        <v>7715.4113780402176</v>
      </c>
      <c r="KY147">
        <v>7296.8233047354679</v>
      </c>
      <c r="KZ147">
        <v>3400.8706035125369</v>
      </c>
      <c r="LA147">
        <v>19681.050471213734</v>
      </c>
      <c r="LB147">
        <v>10090.752201980264</v>
      </c>
      <c r="LC147">
        <v>6676.2514049782594</v>
      </c>
      <c r="LD147">
        <v>41241.261434857966</v>
      </c>
      <c r="LE147">
        <v>2560.9625015217407</v>
      </c>
      <c r="LF147">
        <v>4924.5453707564884</v>
      </c>
      <c r="LG147">
        <v>6326.2884801673072</v>
      </c>
      <c r="LH147">
        <v>17837.874405058999</v>
      </c>
      <c r="LI147">
        <v>35635.242688422302</v>
      </c>
      <c r="LJ147">
        <v>3766.0274738288881</v>
      </c>
      <c r="LK147">
        <v>12406.673377893334</v>
      </c>
      <c r="LL147">
        <v>13263.614010751615</v>
      </c>
      <c r="LM147">
        <v>13104.913879298914</v>
      </c>
      <c r="LN147">
        <v>58822.764970545628</v>
      </c>
      <c r="LO147">
        <v>49728.419841698204</v>
      </c>
      <c r="LP147">
        <v>35465.226418652819</v>
      </c>
      <c r="LQ147">
        <v>8006.9227560804356</v>
      </c>
      <c r="LR147">
        <v>7467.8466094709365</v>
      </c>
      <c r="LS147">
        <v>3620.7412070250739</v>
      </c>
      <c r="LT147">
        <v>21944.500942427469</v>
      </c>
      <c r="LU147">
        <v>10415.20440396053</v>
      </c>
      <c r="LV147">
        <v>6830.3028099565208</v>
      </c>
      <c r="LW147">
        <v>42583.122869715924</v>
      </c>
      <c r="LX147">
        <v>2714.325003043481</v>
      </c>
      <c r="LY147">
        <v>5133.5907415129768</v>
      </c>
      <c r="LZ147">
        <v>6647.0769603346153</v>
      </c>
      <c r="MA147">
        <v>18268.548810117998</v>
      </c>
      <c r="MB147">
        <v>36726.185376844616</v>
      </c>
      <c r="MC147">
        <v>3965.7549476577756</v>
      </c>
      <c r="MD147">
        <v>12753.94675578667</v>
      </c>
      <c r="ME147">
        <v>13994.828021503232</v>
      </c>
      <c r="MF147">
        <v>12491.6</v>
      </c>
      <c r="MG147">
        <v>58595.7</v>
      </c>
      <c r="MH147">
        <v>48458</v>
      </c>
      <c r="MI147">
        <v>31616.1</v>
      </c>
      <c r="MJ147">
        <v>7423.9</v>
      </c>
      <c r="MK147">
        <v>7125.8</v>
      </c>
      <c r="ML147">
        <v>3181</v>
      </c>
      <c r="MM147">
        <v>17417.599999999999</v>
      </c>
      <c r="MN147">
        <v>9766.2999999999993</v>
      </c>
      <c r="MO147">
        <v>6522.2</v>
      </c>
      <c r="MP147">
        <v>39899.4</v>
      </c>
      <c r="MQ147">
        <v>2407.6</v>
      </c>
      <c r="MR147">
        <v>4715.5</v>
      </c>
      <c r="MS147">
        <v>6005.5</v>
      </c>
      <c r="MT147">
        <v>17407.2</v>
      </c>
      <c r="MU147">
        <v>34544.299999999996</v>
      </c>
      <c r="MV147">
        <v>3566.3</v>
      </c>
      <c r="MW147">
        <v>12059.4</v>
      </c>
      <c r="MX147">
        <v>12532.4</v>
      </c>
      <c r="MY147">
        <v>12808.510409474187</v>
      </c>
      <c r="MZ147">
        <v>59039.873727909224</v>
      </c>
      <c r="NA147">
        <v>49816.064881273654</v>
      </c>
      <c r="NB147">
        <v>33159.694813989612</v>
      </c>
      <c r="NC147">
        <v>7723.0670670603267</v>
      </c>
      <c r="ND147">
        <v>7311.3849571032033</v>
      </c>
      <c r="NE147">
        <v>3404.5559052688059</v>
      </c>
      <c r="NF147">
        <v>19472.900706820601</v>
      </c>
      <c r="NG147">
        <v>10177.078302970396</v>
      </c>
      <c r="NH147">
        <v>6801.8021074673907</v>
      </c>
      <c r="NI147">
        <v>41767.792152286944</v>
      </c>
      <c r="NJ147">
        <v>2551.4437522826111</v>
      </c>
      <c r="NK147">
        <v>4888.418056134733</v>
      </c>
      <c r="NL147">
        <v>6319.9077202509616</v>
      </c>
      <c r="NM147">
        <v>17686.436607588501</v>
      </c>
      <c r="NN147">
        <v>35637.53903263346</v>
      </c>
      <c r="NO147">
        <v>3720.0662107433318</v>
      </c>
      <c r="NP147">
        <v>12519.435066840004</v>
      </c>
      <c r="NQ147">
        <v>13246.996016127425</v>
      </c>
      <c r="NR147">
        <v>13125.420818948372</v>
      </c>
      <c r="NS147">
        <v>59484.047455818451</v>
      </c>
      <c r="NT147">
        <v>51174.129762547309</v>
      </c>
      <c r="NU147">
        <v>34703.289627979233</v>
      </c>
      <c r="NV147">
        <v>8022.2341341206538</v>
      </c>
      <c r="NW147">
        <v>7496.9699142064055</v>
      </c>
      <c r="NX147">
        <v>3628.1118105376113</v>
      </c>
      <c r="NY147">
        <v>21528.201413641204</v>
      </c>
      <c r="NZ147">
        <v>10587.856605940795</v>
      </c>
      <c r="OA147">
        <v>7081.4042149347815</v>
      </c>
      <c r="OB147">
        <v>43636.184304573893</v>
      </c>
      <c r="OC147">
        <v>2695.2875045652218</v>
      </c>
      <c r="OD147">
        <v>5061.3361122694641</v>
      </c>
      <c r="OE147">
        <v>6634.3154405019241</v>
      </c>
      <c r="OF147">
        <v>17965.673215176997</v>
      </c>
      <c r="OG147">
        <v>36730.778065266932</v>
      </c>
      <c r="OH147">
        <v>3873.8324214866634</v>
      </c>
      <c r="OI147">
        <v>12979.470133680006</v>
      </c>
      <c r="OJ147">
        <v>13961.59203225485</v>
      </c>
      <c r="OK147">
        <v>12491.6</v>
      </c>
      <c r="OL147">
        <v>58595.7</v>
      </c>
      <c r="OM147">
        <v>48458</v>
      </c>
      <c r="ON147">
        <v>31616.1</v>
      </c>
      <c r="OO147">
        <v>7423.9</v>
      </c>
      <c r="OP147">
        <v>7125.7999999999993</v>
      </c>
      <c r="OQ147">
        <v>3181</v>
      </c>
      <c r="OR147">
        <v>17417.599999999999</v>
      </c>
      <c r="OS147">
        <v>9766.2999999999993</v>
      </c>
      <c r="OT147">
        <v>6522.2</v>
      </c>
      <c r="OU147">
        <v>39899.399999999994</v>
      </c>
      <c r="OV147">
        <v>2407.6</v>
      </c>
      <c r="OW147">
        <v>4715.5</v>
      </c>
      <c r="OX147">
        <v>6005.5</v>
      </c>
      <c r="OY147">
        <v>17407.199999999997</v>
      </c>
      <c r="OZ147">
        <v>34544.299999999996</v>
      </c>
      <c r="PA147">
        <v>3566.3</v>
      </c>
      <c r="PB147">
        <v>12059.4</v>
      </c>
      <c r="PC147">
        <v>12532.399999999998</v>
      </c>
      <c r="PD147">
        <v>12818.763879298915</v>
      </c>
      <c r="PE147">
        <v>59370.514970545628</v>
      </c>
      <c r="PF147">
        <v>50538.919841698204</v>
      </c>
      <c r="PG147">
        <v>32778.726418652819</v>
      </c>
      <c r="PH147">
        <v>7730.7227560804358</v>
      </c>
      <c r="PI147">
        <v>7325.9466094709369</v>
      </c>
      <c r="PJ147">
        <v>3408.2412070250739</v>
      </c>
      <c r="PK147">
        <v>19264.750942427469</v>
      </c>
      <c r="PL147">
        <v>10263.404403960529</v>
      </c>
      <c r="PM147">
        <v>6927.3528099565201</v>
      </c>
      <c r="PN147">
        <v>42294.322869715928</v>
      </c>
      <c r="PO147">
        <v>2541.9250030434814</v>
      </c>
      <c r="PP147">
        <v>4852.2907415129757</v>
      </c>
      <c r="PQ147">
        <v>6313.5269603346151</v>
      </c>
      <c r="PR147">
        <v>17534.998810117999</v>
      </c>
      <c r="PS147">
        <v>35639.83537684461</v>
      </c>
      <c r="PT147">
        <v>3674.1049476577755</v>
      </c>
      <c r="PU147">
        <v>12632.19675578667</v>
      </c>
      <c r="PV147">
        <v>13230.378021503233</v>
      </c>
      <c r="PW147">
        <v>13145.927758597829</v>
      </c>
      <c r="PX147">
        <v>60145.329941091266</v>
      </c>
      <c r="PY147">
        <v>52619.839683396407</v>
      </c>
      <c r="PZ147">
        <v>33941.35283730564</v>
      </c>
      <c r="QA147">
        <v>8037.545512160872</v>
      </c>
      <c r="QB147">
        <v>7526.0932189418736</v>
      </c>
      <c r="QC147">
        <v>3635.4824140501482</v>
      </c>
      <c r="QD147">
        <v>21111.901884854939</v>
      </c>
      <c r="QE147">
        <v>10760.50880792106</v>
      </c>
      <c r="QF147">
        <v>7332.5056199130413</v>
      </c>
      <c r="QG147">
        <v>44689.245739431863</v>
      </c>
      <c r="QH147">
        <v>2676.2500060869625</v>
      </c>
      <c r="QI147">
        <v>4989.0814830259524</v>
      </c>
      <c r="QJ147">
        <v>6621.553920669231</v>
      </c>
      <c r="QK147">
        <v>17662.797620236001</v>
      </c>
      <c r="QL147">
        <v>36735.370753689233</v>
      </c>
      <c r="QM147">
        <v>3781.9098953155508</v>
      </c>
      <c r="QN147">
        <v>13204.993511573342</v>
      </c>
      <c r="QO147">
        <v>13928.356043006464</v>
      </c>
      <c r="QP147">
        <v>12491.600000000002</v>
      </c>
      <c r="QQ147">
        <v>58595.700000000004</v>
      </c>
      <c r="QR147">
        <v>48458</v>
      </c>
      <c r="QS147">
        <v>31616.1</v>
      </c>
      <c r="QT147">
        <v>7423.9</v>
      </c>
      <c r="QU147">
        <v>7125.8000000000011</v>
      </c>
      <c r="QV147">
        <v>3181.0000000000005</v>
      </c>
      <c r="QW147">
        <v>17417.600000000002</v>
      </c>
      <c r="QX147">
        <v>9766.3000000000011</v>
      </c>
      <c r="QY147">
        <v>6522.2</v>
      </c>
      <c r="QZ147">
        <v>39899.4</v>
      </c>
      <c r="RA147">
        <v>2407.6000000000004</v>
      </c>
      <c r="RB147">
        <v>4715.5</v>
      </c>
      <c r="RC147">
        <v>6005.5</v>
      </c>
      <c r="RD147">
        <v>17407.2</v>
      </c>
      <c r="RE147">
        <v>34544.299999999996</v>
      </c>
      <c r="RF147">
        <v>3566.3</v>
      </c>
      <c r="RG147">
        <v>12059.4</v>
      </c>
      <c r="RH147">
        <v>12532.400000000001</v>
      </c>
      <c r="RI147">
        <v>12845.422900843212</v>
      </c>
      <c r="RJ147">
        <v>60230.182201400297</v>
      </c>
      <c r="RK147">
        <v>52418.342738802043</v>
      </c>
      <c r="RL147">
        <v>31788.208590777154</v>
      </c>
      <c r="RM147">
        <v>7750.6275475327202</v>
      </c>
      <c r="RN147">
        <v>7363.8069056270469</v>
      </c>
      <c r="RO147">
        <v>3417.822991591373</v>
      </c>
      <c r="RP147">
        <v>18723.561555005326</v>
      </c>
      <c r="RQ147">
        <v>10487.852266534876</v>
      </c>
      <c r="RR147">
        <v>7253.7846364282605</v>
      </c>
      <c r="RS147">
        <v>43663.302735031291</v>
      </c>
      <c r="RT147">
        <v>2517.1762550217445</v>
      </c>
      <c r="RU147">
        <v>4758.3597234964118</v>
      </c>
      <c r="RV147">
        <v>6296.9369845521169</v>
      </c>
      <c r="RW147">
        <v>17141.260536694703</v>
      </c>
      <c r="RX147">
        <v>35645.805871793622</v>
      </c>
      <c r="RY147">
        <v>3554.6056636353305</v>
      </c>
      <c r="RZ147">
        <v>12925.377147048008</v>
      </c>
      <c r="SA147">
        <v>13187.171235480339</v>
      </c>
      <c r="SB147">
        <v>13199.245801686422</v>
      </c>
      <c r="SC147">
        <v>61864.664402800598</v>
      </c>
      <c r="SD147">
        <v>56378.685477604085</v>
      </c>
      <c r="SE147">
        <v>31960.317181554306</v>
      </c>
      <c r="SF147">
        <v>8077.3550950654399</v>
      </c>
      <c r="SG147">
        <v>7601.8138112540919</v>
      </c>
      <c r="SH147">
        <v>3654.6459831827451</v>
      </c>
      <c r="SI147">
        <v>20029.52311001065</v>
      </c>
      <c r="SJ147">
        <v>11209.40453306975</v>
      </c>
      <c r="SK147">
        <v>7985.3692728565193</v>
      </c>
      <c r="SL147">
        <v>47427.205470062581</v>
      </c>
      <c r="SM147">
        <v>2626.7525100434887</v>
      </c>
      <c r="SN147">
        <v>4801.2194469928218</v>
      </c>
      <c r="SO147">
        <v>6588.3739691042329</v>
      </c>
      <c r="SP147">
        <v>16875.321073389401</v>
      </c>
      <c r="SQ147">
        <v>36747.311743587248</v>
      </c>
      <c r="SR147">
        <v>3542.91132727066</v>
      </c>
      <c r="SS147">
        <v>13791.354294096018</v>
      </c>
      <c r="ST147">
        <v>13841.942470960672</v>
      </c>
      <c r="SU147">
        <v>12491.600000000002</v>
      </c>
      <c r="SV147">
        <v>58595.700000000004</v>
      </c>
      <c r="SW147">
        <v>48458</v>
      </c>
      <c r="SX147">
        <v>31616.1</v>
      </c>
      <c r="SY147">
        <v>7423.9</v>
      </c>
      <c r="SZ147">
        <v>7125.8000000000011</v>
      </c>
      <c r="TA147">
        <v>3181.0000000000005</v>
      </c>
      <c r="TB147">
        <v>17417.600000000002</v>
      </c>
      <c r="TC147">
        <v>9766.3000000000011</v>
      </c>
      <c r="TD147">
        <v>6522.2</v>
      </c>
      <c r="TE147">
        <v>39899.4</v>
      </c>
      <c r="TF147">
        <v>2407.6000000000004</v>
      </c>
      <c r="TG147">
        <v>4715.5</v>
      </c>
      <c r="TH147">
        <v>6005.5</v>
      </c>
      <c r="TI147">
        <v>17407.2</v>
      </c>
      <c r="TJ147">
        <v>34544.299999999996</v>
      </c>
      <c r="TK147">
        <v>3566.3</v>
      </c>
      <c r="TL147">
        <v>12059.4</v>
      </c>
      <c r="TM147">
        <v>12532.400000000001</v>
      </c>
      <c r="TN147">
        <v>12735.54</v>
      </c>
      <c r="TO147">
        <v>57946.5</v>
      </c>
      <c r="TP147">
        <v>47570.900000000009</v>
      </c>
      <c r="TQ147">
        <v>34186.15</v>
      </c>
      <c r="TR147">
        <v>7677.3350000000009</v>
      </c>
      <c r="TS147">
        <v>7232.4100000000008</v>
      </c>
      <c r="TT147">
        <v>3376.7700000000004</v>
      </c>
      <c r="TU147">
        <v>20014.52</v>
      </c>
      <c r="TV147">
        <v>9915.67</v>
      </c>
      <c r="TW147">
        <v>6420.0050000000001</v>
      </c>
      <c r="TX147">
        <v>40139.584999999999</v>
      </c>
      <c r="TY147">
        <v>2564.8850000000007</v>
      </c>
      <c r="TZ147">
        <v>4974.2450000000008</v>
      </c>
      <c r="UA147">
        <v>6294.6600000000008</v>
      </c>
      <c r="UB147">
        <v>18059.89</v>
      </c>
      <c r="UC147">
        <v>35494.719999999994</v>
      </c>
      <c r="UD147">
        <v>3838.4450000000006</v>
      </c>
      <c r="UE147">
        <v>12187.11</v>
      </c>
      <c r="UF147">
        <v>13289.01</v>
      </c>
      <c r="UG147">
        <v>12979.480000000001</v>
      </c>
      <c r="UH147">
        <v>57297.3</v>
      </c>
      <c r="UI147">
        <v>46683.8</v>
      </c>
      <c r="UJ147">
        <v>36756.200000000004</v>
      </c>
      <c r="UK147">
        <v>7930.77</v>
      </c>
      <c r="UL147">
        <v>7339.0200000000013</v>
      </c>
      <c r="UM147">
        <v>3572.5400000000004</v>
      </c>
      <c r="UN147">
        <v>22611.440000000002</v>
      </c>
      <c r="UO147">
        <v>10065.040000000001</v>
      </c>
      <c r="UP147">
        <v>6317.81</v>
      </c>
      <c r="UQ147">
        <v>40379.770000000004</v>
      </c>
      <c r="UR147">
        <v>2722.1700000000005</v>
      </c>
      <c r="US147">
        <v>5232.9900000000007</v>
      </c>
      <c r="UT147">
        <v>6583.8200000000006</v>
      </c>
      <c r="UU147">
        <v>18712.579999999998</v>
      </c>
      <c r="UV147">
        <v>36445.140000000007</v>
      </c>
      <c r="UW147">
        <v>4110.59</v>
      </c>
      <c r="UX147">
        <v>12314.82</v>
      </c>
      <c r="UY147">
        <v>14045.62</v>
      </c>
      <c r="UZ147">
        <v>12491.6</v>
      </c>
      <c r="VA147">
        <v>58595.7</v>
      </c>
      <c r="VB147">
        <v>48458</v>
      </c>
      <c r="VC147">
        <v>31616.1</v>
      </c>
      <c r="VD147">
        <v>7423.9</v>
      </c>
      <c r="VE147">
        <v>7125.7999999999993</v>
      </c>
      <c r="VF147">
        <v>3181</v>
      </c>
      <c r="VG147">
        <v>17417.599999999999</v>
      </c>
      <c r="VH147">
        <v>9766.2999999999993</v>
      </c>
      <c r="VI147">
        <v>6522.2</v>
      </c>
      <c r="VJ147">
        <v>39899.399999999994</v>
      </c>
      <c r="VK147">
        <v>2407.6</v>
      </c>
      <c r="VL147">
        <v>4715.5</v>
      </c>
      <c r="VM147">
        <v>6005.5</v>
      </c>
      <c r="VN147">
        <v>17407.199999999997</v>
      </c>
      <c r="VO147">
        <v>34544.299999999996</v>
      </c>
      <c r="VP147">
        <v>3566.3</v>
      </c>
      <c r="VQ147">
        <v>12059.4</v>
      </c>
      <c r="VR147">
        <v>12532.399999999998</v>
      </c>
      <c r="VS147">
        <v>12918.45</v>
      </c>
      <c r="VT147">
        <v>58386.116666666661</v>
      </c>
      <c r="VU147">
        <v>47902.833333333328</v>
      </c>
      <c r="VV147">
        <v>34690.766666666663</v>
      </c>
      <c r="VW147">
        <v>7775.9833333333327</v>
      </c>
      <c r="VX147">
        <v>7385.333333333333</v>
      </c>
      <c r="VY147">
        <v>3449.2666666666664</v>
      </c>
      <c r="VZ147">
        <v>20373.449999999997</v>
      </c>
      <c r="WA147">
        <v>9926.1999999999989</v>
      </c>
      <c r="WB147">
        <v>6442.2999999999993</v>
      </c>
      <c r="WC147">
        <v>40350.25</v>
      </c>
      <c r="WD147">
        <v>2630.3833333333332</v>
      </c>
      <c r="WE147">
        <v>5071.9833333333336</v>
      </c>
      <c r="WF147">
        <v>6487.0166666666664</v>
      </c>
      <c r="WG147">
        <v>18410.283333333333</v>
      </c>
      <c r="WH147">
        <v>36083.749999999993</v>
      </c>
      <c r="WI147">
        <v>3922.9666666666667</v>
      </c>
      <c r="WJ147">
        <v>12161.283333333333</v>
      </c>
      <c r="WK147">
        <v>13322.983333333332</v>
      </c>
      <c r="WL147">
        <v>13345.3</v>
      </c>
      <c r="WM147">
        <v>58176.533333333326</v>
      </c>
      <c r="WN147">
        <v>47347.666666666664</v>
      </c>
      <c r="WO147">
        <v>37765.433333333334</v>
      </c>
      <c r="WP147">
        <v>8128.0666666666657</v>
      </c>
      <c r="WQ147">
        <v>7644.8666666666668</v>
      </c>
      <c r="WR147">
        <v>3717.5333333333333</v>
      </c>
      <c r="WS147">
        <v>23329.3</v>
      </c>
      <c r="WT147">
        <v>10086.099999999999</v>
      </c>
      <c r="WU147">
        <v>6362.4</v>
      </c>
      <c r="WV147">
        <v>40801.1</v>
      </c>
      <c r="WW147">
        <v>2853.1666666666665</v>
      </c>
      <c r="WX147">
        <v>5428.4666666666672</v>
      </c>
      <c r="WY147">
        <v>6968.5333333333328</v>
      </c>
      <c r="WZ147">
        <v>19413.366666666665</v>
      </c>
      <c r="XA147">
        <v>37623.199999999997</v>
      </c>
      <c r="XB147">
        <v>4279.6333333333332</v>
      </c>
      <c r="XC147">
        <v>12263.166666666664</v>
      </c>
      <c r="XD147">
        <v>14113.566666666666</v>
      </c>
      <c r="XE147">
        <v>12491.6</v>
      </c>
      <c r="XF147">
        <v>58595.7</v>
      </c>
      <c r="XG147">
        <v>48458</v>
      </c>
      <c r="XH147">
        <v>31616.1</v>
      </c>
      <c r="XI147">
        <v>7423.9</v>
      </c>
      <c r="XJ147">
        <v>7125.8</v>
      </c>
      <c r="XK147">
        <v>3181</v>
      </c>
      <c r="XL147">
        <v>17417.599999999999</v>
      </c>
      <c r="XM147">
        <v>9766.2999999999993</v>
      </c>
      <c r="XN147">
        <v>6522.2</v>
      </c>
      <c r="XO147">
        <v>39899.4</v>
      </c>
      <c r="XP147">
        <v>2407.6</v>
      </c>
      <c r="XQ147">
        <v>4715.5</v>
      </c>
      <c r="XR147">
        <v>6005.5</v>
      </c>
      <c r="XS147">
        <v>17407.2</v>
      </c>
      <c r="XT147">
        <v>34544.299999999996</v>
      </c>
      <c r="XU147">
        <v>3566.3</v>
      </c>
      <c r="XV147">
        <v>12059.4</v>
      </c>
      <c r="XW147">
        <v>12532.4</v>
      </c>
      <c r="XX147">
        <v>12988.8</v>
      </c>
      <c r="XY147">
        <v>58555.199999999997</v>
      </c>
      <c r="XZ147">
        <v>48030.5</v>
      </c>
      <c r="YA147">
        <v>34884.85</v>
      </c>
      <c r="YB147">
        <v>7813.9250000000002</v>
      </c>
      <c r="YC147">
        <v>7444.1500000000005</v>
      </c>
      <c r="YD147">
        <v>3477.15</v>
      </c>
      <c r="YE147">
        <v>20511.5</v>
      </c>
      <c r="YF147">
        <v>9930.25</v>
      </c>
      <c r="YG147">
        <v>6450.875</v>
      </c>
      <c r="YH147">
        <v>40431.275000000001</v>
      </c>
      <c r="YI147">
        <v>2655.5749999999998</v>
      </c>
      <c r="YJ147">
        <v>5109.5750000000007</v>
      </c>
      <c r="YK147">
        <v>6561</v>
      </c>
      <c r="YL147">
        <v>18545.05</v>
      </c>
      <c r="YM147">
        <v>36310.299999999996</v>
      </c>
      <c r="YN147">
        <v>3955.4750000000004</v>
      </c>
      <c r="YO147">
        <v>12151.349999999999</v>
      </c>
      <c r="YP147">
        <v>13336.05</v>
      </c>
      <c r="YQ147">
        <v>13486</v>
      </c>
      <c r="YR147">
        <v>58514.7</v>
      </c>
      <c r="YS147">
        <v>47603</v>
      </c>
      <c r="YT147">
        <v>38153.599999999999</v>
      </c>
      <c r="YU147">
        <v>8203.9500000000007</v>
      </c>
      <c r="YV147">
        <v>7762.5</v>
      </c>
      <c r="YW147">
        <v>3773.3</v>
      </c>
      <c r="YX147">
        <v>23605.4</v>
      </c>
      <c r="YY147">
        <v>10094.200000000001</v>
      </c>
      <c r="YZ147">
        <v>6379.55</v>
      </c>
      <c r="ZA147">
        <v>40963.15</v>
      </c>
      <c r="ZB147">
        <v>2903.55</v>
      </c>
      <c r="ZC147">
        <v>5503.65</v>
      </c>
      <c r="ZD147">
        <v>7116.5</v>
      </c>
      <c r="ZE147">
        <v>19682.900000000001</v>
      </c>
      <c r="ZF147">
        <v>38076.300000000003</v>
      </c>
      <c r="ZG147">
        <v>4344.6499999999996</v>
      </c>
      <c r="ZH147">
        <v>12243.3</v>
      </c>
      <c r="ZI147">
        <v>14139.7</v>
      </c>
      <c r="ZJ147">
        <v>12491.6</v>
      </c>
      <c r="ZK147">
        <v>58595.7</v>
      </c>
      <c r="ZL147">
        <v>48458</v>
      </c>
      <c r="ZM147">
        <v>31616.1</v>
      </c>
      <c r="ZN147">
        <v>7423.9</v>
      </c>
      <c r="ZO147">
        <v>7125.7999999999993</v>
      </c>
      <c r="ZP147">
        <v>3181</v>
      </c>
      <c r="ZQ147">
        <v>17417.599999999999</v>
      </c>
      <c r="ZR147">
        <v>9766.2999999999993</v>
      </c>
      <c r="ZS147">
        <v>6522.2</v>
      </c>
      <c r="ZT147">
        <v>39899.399999999994</v>
      </c>
      <c r="ZU147">
        <v>2407.6</v>
      </c>
      <c r="ZV147">
        <v>4715.5</v>
      </c>
      <c r="ZW147">
        <v>6005.5</v>
      </c>
      <c r="ZX147">
        <v>17407.199999999997</v>
      </c>
      <c r="ZY147">
        <v>34544.299999999996</v>
      </c>
      <c r="ZZ147">
        <v>3566.3</v>
      </c>
      <c r="AAA147">
        <v>12059.4</v>
      </c>
      <c r="AAB147">
        <v>12532.399999999998</v>
      </c>
      <c r="AAC147">
        <v>13059.15</v>
      </c>
      <c r="AAD147">
        <v>58724.283333333326</v>
      </c>
      <c r="AAE147">
        <v>48158.166666666664</v>
      </c>
      <c r="AAF147">
        <v>35078.933333333327</v>
      </c>
      <c r="AAG147">
        <v>7851.8666666666659</v>
      </c>
      <c r="AAH147">
        <v>7502.9666666666662</v>
      </c>
      <c r="AAI147">
        <v>3505.0333333333333</v>
      </c>
      <c r="AAJ147">
        <v>20649.55</v>
      </c>
      <c r="AAK147">
        <v>9934.2999999999993</v>
      </c>
      <c r="AAL147">
        <v>6459.45</v>
      </c>
      <c r="AAM147">
        <v>40512.300000000003</v>
      </c>
      <c r="AAN147">
        <v>2680.7666666666664</v>
      </c>
      <c r="AAO147">
        <v>5147.1666666666661</v>
      </c>
      <c r="AAP147">
        <v>6634.9833333333327</v>
      </c>
      <c r="AAQ147">
        <v>18679.816666666666</v>
      </c>
      <c r="AAR147">
        <v>36536.849999999991</v>
      </c>
      <c r="AAS147">
        <v>3987.9833333333336</v>
      </c>
      <c r="AAT147">
        <v>12141.416666666666</v>
      </c>
      <c r="AAU147">
        <v>13349.116666666665</v>
      </c>
      <c r="AAV147">
        <v>13626.699999999999</v>
      </c>
      <c r="AAW147">
        <v>58852.866666666661</v>
      </c>
      <c r="AAX147">
        <v>47858.333333333328</v>
      </c>
      <c r="AAY147">
        <v>38541.766666666663</v>
      </c>
      <c r="AAZ147">
        <v>8279.8333333333321</v>
      </c>
      <c r="ABA147">
        <v>7880.1333333333332</v>
      </c>
      <c r="ABB147">
        <v>3829.0666666666666</v>
      </c>
      <c r="ABC147">
        <v>23881.5</v>
      </c>
      <c r="ABD147">
        <v>10102.299999999999</v>
      </c>
      <c r="ABE147">
        <v>6396.7</v>
      </c>
      <c r="ABF147">
        <v>41125.199999999997</v>
      </c>
      <c r="ABG147">
        <v>2953.9333333333334</v>
      </c>
      <c r="ABH147">
        <v>5578.833333333333</v>
      </c>
      <c r="ABI147">
        <v>7264.4666666666662</v>
      </c>
      <c r="ABJ147">
        <v>19952.433333333334</v>
      </c>
      <c r="ABK147">
        <v>38529.399999999994</v>
      </c>
      <c r="ABL147">
        <v>4409.6666666666661</v>
      </c>
      <c r="ABM147">
        <v>12223.433333333331</v>
      </c>
      <c r="ABN147">
        <v>14165.833333333332</v>
      </c>
      <c r="ABO147">
        <v>12491.600000000002</v>
      </c>
      <c r="ABP147">
        <v>58595.700000000004</v>
      </c>
      <c r="ABQ147">
        <v>48458</v>
      </c>
      <c r="ABR147">
        <v>31616.1</v>
      </c>
      <c r="ABS147">
        <v>7423.9</v>
      </c>
      <c r="ABT147">
        <v>7125.8000000000011</v>
      </c>
      <c r="ABU147">
        <v>3181.0000000000005</v>
      </c>
      <c r="ABV147">
        <v>17417.600000000002</v>
      </c>
      <c r="ABW147">
        <v>9766.3000000000011</v>
      </c>
      <c r="ABX147">
        <v>6522.2</v>
      </c>
      <c r="ABY147">
        <v>39899.4</v>
      </c>
      <c r="ABZ147">
        <v>2407.6000000000004</v>
      </c>
      <c r="ACA147">
        <v>4715.5</v>
      </c>
      <c r="ACB147">
        <v>6005.5</v>
      </c>
      <c r="ACC147">
        <v>17407.2</v>
      </c>
      <c r="ACD147">
        <v>34544.299999999996</v>
      </c>
      <c r="ACE147">
        <v>3566.3</v>
      </c>
      <c r="ACF147">
        <v>12059.4</v>
      </c>
      <c r="ACG147">
        <v>12532.400000000001</v>
      </c>
      <c r="ACH147">
        <v>13242.060000000001</v>
      </c>
      <c r="ACI147">
        <v>59163.9</v>
      </c>
      <c r="ACJ147">
        <v>48490.100000000006</v>
      </c>
      <c r="ACK147">
        <v>35583.550000000003</v>
      </c>
      <c r="ACL147">
        <v>7950.5150000000012</v>
      </c>
      <c r="ACM147">
        <v>7655.8900000000012</v>
      </c>
      <c r="ACN147">
        <v>3577.5300000000007</v>
      </c>
      <c r="ACO147">
        <v>21008.480000000003</v>
      </c>
      <c r="ACP147">
        <v>9944.8300000000017</v>
      </c>
      <c r="ACQ147">
        <v>6481.7450000000008</v>
      </c>
      <c r="ACR147">
        <v>40722.965000000011</v>
      </c>
      <c r="ACS147">
        <v>2746.2649999999999</v>
      </c>
      <c r="ACT147">
        <v>5244.9050000000007</v>
      </c>
      <c r="ACU147">
        <v>6827.3400000000011</v>
      </c>
      <c r="ACV147">
        <v>19030.21</v>
      </c>
      <c r="ACW147">
        <v>37125.879999999997</v>
      </c>
      <c r="ACX147">
        <v>4072.5050000000001</v>
      </c>
      <c r="ACY147">
        <v>12115.59</v>
      </c>
      <c r="ACZ147">
        <v>13383.090000000002</v>
      </c>
      <c r="ADA147">
        <v>13992.520000000002</v>
      </c>
      <c r="ADB147">
        <v>59732.100000000006</v>
      </c>
      <c r="ADC147">
        <v>48522.200000000004</v>
      </c>
      <c r="ADD147">
        <v>39551</v>
      </c>
      <c r="ADE147">
        <v>8477.130000000001</v>
      </c>
      <c r="ADF147">
        <v>8185.9800000000005</v>
      </c>
      <c r="ADG147">
        <v>3974.06</v>
      </c>
      <c r="ADH147">
        <v>24599.360000000004</v>
      </c>
      <c r="ADI147">
        <v>10123.36</v>
      </c>
      <c r="ADJ147">
        <v>6441.29</v>
      </c>
      <c r="ADK147">
        <v>41546.530000000013</v>
      </c>
      <c r="ADL147">
        <v>3084.9300000000003</v>
      </c>
      <c r="ADM147">
        <v>5774.3099999999995</v>
      </c>
      <c r="ADN147">
        <v>7649.18</v>
      </c>
      <c r="ADO147">
        <v>20653.22</v>
      </c>
      <c r="ADP147">
        <v>39707.460000000006</v>
      </c>
      <c r="ADQ147">
        <v>4578.71</v>
      </c>
      <c r="ADR147">
        <v>12171.779999999999</v>
      </c>
      <c r="ADS147">
        <v>14233.780000000002</v>
      </c>
      <c r="ADT147">
        <v>12491.600000000002</v>
      </c>
      <c r="ADU147">
        <v>58595.700000000004</v>
      </c>
      <c r="ADV147">
        <v>48458</v>
      </c>
      <c r="ADW147">
        <v>31616.1</v>
      </c>
      <c r="ADX147">
        <v>7423.9</v>
      </c>
      <c r="ADY147">
        <v>7125.8000000000011</v>
      </c>
      <c r="ADZ147">
        <v>3181.0000000000005</v>
      </c>
      <c r="AEA147">
        <v>17417.600000000002</v>
      </c>
      <c r="AEB147">
        <v>9766.3000000000011</v>
      </c>
      <c r="AEC147">
        <v>6522.2</v>
      </c>
      <c r="AED147">
        <v>39899.4</v>
      </c>
      <c r="AEE147">
        <v>2407.6000000000004</v>
      </c>
      <c r="AEF147">
        <v>4715.5</v>
      </c>
      <c r="AEG147">
        <v>6005.5</v>
      </c>
      <c r="AEH147">
        <v>17407.2</v>
      </c>
      <c r="AEI147">
        <v>34544.299999999996</v>
      </c>
      <c r="AEJ147">
        <v>3566.3</v>
      </c>
      <c r="AEK147">
        <v>12059.4</v>
      </c>
      <c r="AEL147">
        <v>12532.400000000001</v>
      </c>
      <c r="AEM147">
        <v>13235.907918105164</v>
      </c>
      <c r="AEN147">
        <v>58965.515254418155</v>
      </c>
      <c r="AEO147">
        <v>48056.387023745272</v>
      </c>
      <c r="AEP147">
        <v>35812.131037202082</v>
      </c>
      <c r="AEQ147">
        <v>7945.921586587936</v>
      </c>
      <c r="AER147">
        <v>7647.1530085793611</v>
      </c>
      <c r="AES147">
        <v>3575.3188189462394</v>
      </c>
      <c r="AET147">
        <v>21133.369858635884</v>
      </c>
      <c r="AEU147">
        <v>9893.0343394059219</v>
      </c>
      <c r="AEV147">
        <v>6406.414578506523</v>
      </c>
      <c r="AEW147">
        <v>40407.046569542625</v>
      </c>
      <c r="AEX147">
        <v>2751.9762495434775</v>
      </c>
      <c r="AEY147">
        <v>5266.5813887730546</v>
      </c>
      <c r="AEZ147">
        <v>6831.168455949808</v>
      </c>
      <c r="AFA147">
        <v>19121.072678482298</v>
      </c>
      <c r="AFB147">
        <v>37124.502193473309</v>
      </c>
      <c r="AFC147">
        <v>4100.0817578513343</v>
      </c>
      <c r="AFD147">
        <v>12047.932986631999</v>
      </c>
      <c r="AFE147">
        <v>13393.060796774516</v>
      </c>
      <c r="AFF147">
        <v>13980.215836210327</v>
      </c>
      <c r="AFG147">
        <v>59335.330508836312</v>
      </c>
      <c r="AFH147">
        <v>47654.774047490537</v>
      </c>
      <c r="AFI147">
        <v>40008.162074404157</v>
      </c>
      <c r="AFJ147">
        <v>8467.9431731758705</v>
      </c>
      <c r="AFK147">
        <v>8168.5060171587193</v>
      </c>
      <c r="AFL147">
        <v>3969.6376378924774</v>
      </c>
      <c r="AFM147">
        <v>24849.139717271762</v>
      </c>
      <c r="AFN147">
        <v>10019.768678811841</v>
      </c>
      <c r="AFO147">
        <v>6290.6291570130443</v>
      </c>
      <c r="AFP147">
        <v>40914.693139085233</v>
      </c>
      <c r="AFQ147">
        <v>3096.3524990869555</v>
      </c>
      <c r="AFR147">
        <v>5817.6627775461075</v>
      </c>
      <c r="AFS147">
        <v>7656.8369118996161</v>
      </c>
      <c r="AFT147">
        <v>20834.945356964603</v>
      </c>
      <c r="AFU147">
        <v>39704.704386946614</v>
      </c>
      <c r="AFV147">
        <v>4633.8635157026674</v>
      </c>
      <c r="AFW147">
        <v>12036.465973263998</v>
      </c>
      <c r="AFX147">
        <v>14253.721593549031</v>
      </c>
      <c r="AFY147">
        <v>12491.6</v>
      </c>
      <c r="AFZ147">
        <v>58595.7</v>
      </c>
      <c r="AGA147">
        <v>48458</v>
      </c>
      <c r="AGB147">
        <v>31616.1</v>
      </c>
      <c r="AGC147">
        <v>7423.9</v>
      </c>
      <c r="AGD147">
        <v>7125.7999999999993</v>
      </c>
      <c r="AGE147">
        <v>3181</v>
      </c>
      <c r="AGF147">
        <v>17417.599999999999</v>
      </c>
      <c r="AGG147">
        <v>9766.2999999999993</v>
      </c>
      <c r="AGH147">
        <v>6522.2</v>
      </c>
      <c r="AGI147">
        <v>39899.399999999994</v>
      </c>
      <c r="AGJ147">
        <v>2407.6</v>
      </c>
      <c r="AGK147">
        <v>4715.5</v>
      </c>
      <c r="AGL147">
        <v>6005.5</v>
      </c>
      <c r="AGM147">
        <v>17407.199999999997</v>
      </c>
      <c r="AGN147">
        <v>34544.299999999996</v>
      </c>
      <c r="AGO147">
        <v>3566.3</v>
      </c>
      <c r="AGP147">
        <v>12059.4</v>
      </c>
      <c r="AGQ147">
        <v>12532.399999999998</v>
      </c>
      <c r="AGR147">
        <v>13079.656939649456</v>
      </c>
      <c r="AGS147">
        <v>59385.565818606141</v>
      </c>
      <c r="AGT147">
        <v>49603.87658751577</v>
      </c>
      <c r="AGU147">
        <v>34316.996542659741</v>
      </c>
      <c r="AGV147">
        <v>7867.1780447068841</v>
      </c>
      <c r="AGW147">
        <v>7532.0899714021343</v>
      </c>
      <c r="AGX147">
        <v>3512.4039368458707</v>
      </c>
      <c r="AGY147">
        <v>20233.250471213734</v>
      </c>
      <c r="AGZ147">
        <v>10106.952201980264</v>
      </c>
      <c r="AHA147">
        <v>6710.5514049782605</v>
      </c>
      <c r="AHB147">
        <v>41565.361434857972</v>
      </c>
      <c r="AHC147">
        <v>2661.7291681884071</v>
      </c>
      <c r="AHD147">
        <v>5074.9120374231552</v>
      </c>
      <c r="AHE147">
        <v>6622.2218135006406</v>
      </c>
      <c r="AHF147">
        <v>18376.941071725665</v>
      </c>
      <c r="AHG147">
        <v>36541.442688422307</v>
      </c>
      <c r="AHH147">
        <v>3896.060807162221</v>
      </c>
      <c r="AHI147">
        <v>12366.94004456</v>
      </c>
      <c r="AHJ147">
        <v>13315.880677418281</v>
      </c>
      <c r="AHK147">
        <v>13667.713879298914</v>
      </c>
      <c r="AHL147">
        <v>60175.431637212299</v>
      </c>
      <c r="AHM147">
        <v>50749.753175031539</v>
      </c>
      <c r="AHN147">
        <v>37017.893085319483</v>
      </c>
      <c r="AHO147">
        <v>8310.4560894137685</v>
      </c>
      <c r="AHP147">
        <v>7938.3799428042694</v>
      </c>
      <c r="AHQ147">
        <v>3843.8078736917405</v>
      </c>
      <c r="AHR147">
        <v>23048.90094242747</v>
      </c>
      <c r="AHS147">
        <v>10447.604403960529</v>
      </c>
      <c r="AHT147">
        <v>6898.9028099565203</v>
      </c>
      <c r="AHU147">
        <v>43231.322869715936</v>
      </c>
      <c r="AHV147">
        <v>2915.8583363768143</v>
      </c>
      <c r="AHW147">
        <v>5434.3240748463086</v>
      </c>
      <c r="AHX147">
        <v>7238.943627001282</v>
      </c>
      <c r="AHY147">
        <v>19346.682143451333</v>
      </c>
      <c r="AHZ147">
        <v>38538.585376844618</v>
      </c>
      <c r="AIA147">
        <v>4225.8216143244417</v>
      </c>
      <c r="AIB147">
        <v>12674.480089120003</v>
      </c>
      <c r="AIC147">
        <v>14099.361354836567</v>
      </c>
      <c r="AID147">
        <v>12491.6</v>
      </c>
      <c r="AIE147">
        <v>58595.7</v>
      </c>
      <c r="AIF147">
        <v>48458</v>
      </c>
      <c r="AIG147">
        <v>31616.1</v>
      </c>
      <c r="AIH147">
        <v>7423.9</v>
      </c>
      <c r="AII147">
        <v>7125.8</v>
      </c>
      <c r="AIJ147">
        <v>3181</v>
      </c>
      <c r="AIK147">
        <v>17417.599999999999</v>
      </c>
      <c r="AIL147">
        <v>9766.2999999999993</v>
      </c>
      <c r="AIM147">
        <v>6522.2</v>
      </c>
      <c r="AIN147">
        <v>39899.4</v>
      </c>
      <c r="AIO147">
        <v>2407.6</v>
      </c>
      <c r="AIP147">
        <v>4715.5</v>
      </c>
      <c r="AIQ147">
        <v>6005.5</v>
      </c>
      <c r="AIR147">
        <v>17407.2</v>
      </c>
      <c r="AIS147">
        <v>34544.299999999996</v>
      </c>
      <c r="AIT147">
        <v>3566.3</v>
      </c>
      <c r="AIU147">
        <v>12059.4</v>
      </c>
      <c r="AIV147">
        <v>12532.4</v>
      </c>
      <c r="AIW147">
        <v>13019.560409474187</v>
      </c>
      <c r="AIX147">
        <v>59547.123727909224</v>
      </c>
      <c r="AIY147">
        <v>50199.064881273654</v>
      </c>
      <c r="AIZ147">
        <v>33741.944813989612</v>
      </c>
      <c r="AJA147">
        <v>7836.8920670603275</v>
      </c>
      <c r="AJB147">
        <v>7487.8349571032031</v>
      </c>
      <c r="AJC147">
        <v>3488.2059052688055</v>
      </c>
      <c r="AJD147">
        <v>19887.050706820602</v>
      </c>
      <c r="AJE147">
        <v>10189.228302970398</v>
      </c>
      <c r="AJF147">
        <v>6827.527107467391</v>
      </c>
      <c r="AJG147">
        <v>42010.867152286955</v>
      </c>
      <c r="AJH147">
        <v>2627.0187522826109</v>
      </c>
      <c r="AJI147">
        <v>5001.1930561347326</v>
      </c>
      <c r="AJJ147">
        <v>6541.8577202509623</v>
      </c>
      <c r="AJK147">
        <v>18090.7366075885</v>
      </c>
      <c r="AJL147">
        <v>36317.189032633461</v>
      </c>
      <c r="AJM147">
        <v>3817.5912107433319</v>
      </c>
      <c r="AJN147">
        <v>12489.635066840003</v>
      </c>
      <c r="AJO147">
        <v>13286.196016127426</v>
      </c>
      <c r="AJP147">
        <v>13547.520818948373</v>
      </c>
      <c r="AJQ147">
        <v>60498.547455818451</v>
      </c>
      <c r="AJR147">
        <v>51940.129762547309</v>
      </c>
      <c r="AJS147">
        <v>35867.789627979233</v>
      </c>
      <c r="AJT147">
        <v>8249.8841341206535</v>
      </c>
      <c r="AJU147">
        <v>7849.8699142064052</v>
      </c>
      <c r="AJV147">
        <v>3795.411810537611</v>
      </c>
      <c r="AJW147">
        <v>22356.501413641206</v>
      </c>
      <c r="AJX147">
        <v>10612.156605940796</v>
      </c>
      <c r="AJY147">
        <v>7132.8542149347813</v>
      </c>
      <c r="AJZ147">
        <v>44122.334304573902</v>
      </c>
      <c r="AKA147">
        <v>2846.4375045652218</v>
      </c>
      <c r="AKB147">
        <v>5286.8861122694643</v>
      </c>
      <c r="AKC147">
        <v>7078.2154405019237</v>
      </c>
      <c r="AKD147">
        <v>18774.273215177</v>
      </c>
      <c r="AKE147">
        <v>38090.078065266927</v>
      </c>
      <c r="AKF147">
        <v>4068.8824214866636</v>
      </c>
      <c r="AKG147">
        <v>12919.870133680008</v>
      </c>
      <c r="AKH147">
        <v>14039.99203225485</v>
      </c>
      <c r="AKI147">
        <v>12491.6</v>
      </c>
      <c r="AKJ147">
        <v>58595.7</v>
      </c>
      <c r="AKK147">
        <v>48458</v>
      </c>
      <c r="AKL147">
        <v>31616.1</v>
      </c>
      <c r="AKM147">
        <v>7423.9</v>
      </c>
      <c r="AKN147">
        <v>7125.7999999999993</v>
      </c>
      <c r="AKO147">
        <v>3181</v>
      </c>
      <c r="AKP147">
        <v>17417.599999999999</v>
      </c>
      <c r="AKQ147">
        <v>9766.2999999999993</v>
      </c>
      <c r="AKR147">
        <v>6522.2</v>
      </c>
      <c r="AKS147">
        <v>39899.399999999994</v>
      </c>
      <c r="AKT147">
        <v>2407.6</v>
      </c>
      <c r="AKU147">
        <v>4715.5</v>
      </c>
      <c r="AKV147">
        <v>6005.5</v>
      </c>
      <c r="AKW147">
        <v>17407.199999999997</v>
      </c>
      <c r="AKX147">
        <v>34544.299999999996</v>
      </c>
      <c r="AKY147">
        <v>3566.3</v>
      </c>
      <c r="AKZ147">
        <v>12059.4</v>
      </c>
      <c r="ALA147">
        <v>12532.399999999998</v>
      </c>
      <c r="ALB147">
        <v>12959.463879298914</v>
      </c>
      <c r="ALC147">
        <v>59708.681637212292</v>
      </c>
      <c r="ALD147">
        <v>50794.253175031539</v>
      </c>
      <c r="ALE147">
        <v>33166.893085319483</v>
      </c>
      <c r="ALF147">
        <v>7806.606089413769</v>
      </c>
      <c r="ALG147">
        <v>7443.5799428042701</v>
      </c>
      <c r="ALH147">
        <v>3464.0078736917408</v>
      </c>
      <c r="ALI147">
        <v>19540.850942427467</v>
      </c>
      <c r="ALJ147">
        <v>10271.504403960529</v>
      </c>
      <c r="ALK147">
        <v>6944.5028099565207</v>
      </c>
      <c r="ALL147">
        <v>42456.372869715931</v>
      </c>
      <c r="ALM147">
        <v>2592.3083363768146</v>
      </c>
      <c r="ALN147">
        <v>4927.47407484631</v>
      </c>
      <c r="ALO147">
        <v>6461.4936270012822</v>
      </c>
      <c r="ALP147">
        <v>17804.532143451332</v>
      </c>
      <c r="ALQ147">
        <v>36092.935376844616</v>
      </c>
      <c r="ALR147">
        <v>3739.1216143244424</v>
      </c>
      <c r="ALS147">
        <v>12612.330089120003</v>
      </c>
      <c r="ALT147">
        <v>13256.511354836566</v>
      </c>
      <c r="ALU147">
        <v>13427.327758597829</v>
      </c>
      <c r="ALV147">
        <v>60821.663274424602</v>
      </c>
      <c r="ALW147">
        <v>53130.506350063079</v>
      </c>
      <c r="ALX147">
        <v>34717.686170638975</v>
      </c>
      <c r="ALY147">
        <v>8189.3121788275384</v>
      </c>
      <c r="ALZ147">
        <v>7761.35988560854</v>
      </c>
      <c r="AMA147">
        <v>3747.0157473834815</v>
      </c>
      <c r="AMB147">
        <v>21664.101884854939</v>
      </c>
      <c r="AMC147">
        <v>10776.708807921059</v>
      </c>
      <c r="AMD147">
        <v>7366.8056199130406</v>
      </c>
      <c r="AME147">
        <v>45013.345739431861</v>
      </c>
      <c r="AMF147">
        <v>2777.0166727536289</v>
      </c>
      <c r="AMG147">
        <v>5139.4481496926182</v>
      </c>
      <c r="AMH147">
        <v>6917.4872540025644</v>
      </c>
      <c r="AMI147">
        <v>18201.864286902666</v>
      </c>
      <c r="AMJ147">
        <v>37641.570753689237</v>
      </c>
      <c r="AMK147">
        <v>3911.9432286488841</v>
      </c>
      <c r="AML147">
        <v>13165.260178240009</v>
      </c>
      <c r="AMM147">
        <v>13980.622709673133</v>
      </c>
      <c r="AMN147">
        <v>12491.600000000002</v>
      </c>
      <c r="AMO147">
        <v>58595.700000000004</v>
      </c>
      <c r="AMP147">
        <v>48458</v>
      </c>
      <c r="AMQ147">
        <v>31616.1</v>
      </c>
      <c r="AMR147">
        <v>7423.9</v>
      </c>
      <c r="AMS147">
        <v>7125.8000000000011</v>
      </c>
      <c r="AMT147">
        <v>3181.0000000000005</v>
      </c>
      <c r="AMU147">
        <v>17417.600000000002</v>
      </c>
      <c r="AMV147">
        <v>9766.3000000000011</v>
      </c>
      <c r="AMW147">
        <v>6522.2</v>
      </c>
      <c r="AMX147">
        <v>39899.4</v>
      </c>
      <c r="AMY147">
        <v>2407.6000000000004</v>
      </c>
      <c r="AMZ147">
        <v>4715.5</v>
      </c>
      <c r="ANA147">
        <v>6005.5</v>
      </c>
      <c r="ANB147">
        <v>17407.2</v>
      </c>
      <c r="ANC147">
        <v>34544.299999999996</v>
      </c>
      <c r="AND147">
        <v>3566.3</v>
      </c>
      <c r="ANE147">
        <v>12059.4</v>
      </c>
      <c r="ANF147">
        <v>12532.400000000001</v>
      </c>
      <c r="ANG147">
        <v>12803.212900843211</v>
      </c>
      <c r="ANH147">
        <v>60128.732201400293</v>
      </c>
      <c r="ANI147">
        <v>52341.742738802044</v>
      </c>
      <c r="ANJ147">
        <v>31671.758590777157</v>
      </c>
      <c r="ANK147">
        <v>7727.8625475327208</v>
      </c>
      <c r="ANL147">
        <v>7328.516905627047</v>
      </c>
      <c r="ANM147">
        <v>3401.092991591373</v>
      </c>
      <c r="ANN147">
        <v>18640.731555005328</v>
      </c>
      <c r="ANO147">
        <v>10485.422266534875</v>
      </c>
      <c r="ANP147">
        <v>7248.6396364282609</v>
      </c>
      <c r="ANQ147">
        <v>43614.687735031293</v>
      </c>
      <c r="ANR147">
        <v>2502.0612550217447</v>
      </c>
      <c r="ANS147">
        <v>4735.8047234964124</v>
      </c>
      <c r="ANT147">
        <v>6252.5469845521166</v>
      </c>
      <c r="ANU147">
        <v>17060.400536694702</v>
      </c>
      <c r="ANV147">
        <v>35509.875871793622</v>
      </c>
      <c r="ANW147">
        <v>3535.1006636353304</v>
      </c>
      <c r="ANX147">
        <v>12931.337147048007</v>
      </c>
      <c r="ANY147">
        <v>13179.331235480338</v>
      </c>
      <c r="ANZ147">
        <v>13114.825801686422</v>
      </c>
      <c r="AOA147">
        <v>61661.764402800603</v>
      </c>
      <c r="AOB147">
        <v>56225.485477604081</v>
      </c>
      <c r="AOC147">
        <v>31727.417181554305</v>
      </c>
      <c r="AOD147">
        <v>8031.8250950654401</v>
      </c>
      <c r="AOE147">
        <v>7531.233811254092</v>
      </c>
      <c r="AOF147">
        <v>3621.1859831827451</v>
      </c>
      <c r="AOG147">
        <v>19863.86311001065</v>
      </c>
      <c r="AOH147">
        <v>11204.544533069749</v>
      </c>
      <c r="AOI147">
        <v>7975.0792728565193</v>
      </c>
      <c r="AOJ147">
        <v>47329.975470062578</v>
      </c>
      <c r="AOK147">
        <v>2596.5225100434886</v>
      </c>
      <c r="AOL147">
        <v>4756.1094469928221</v>
      </c>
      <c r="AOM147">
        <v>6499.5939691042331</v>
      </c>
      <c r="AON147">
        <v>16713.6010733894</v>
      </c>
      <c r="AOO147">
        <v>36475.451743587248</v>
      </c>
      <c r="AOP147">
        <v>3503.9013272706597</v>
      </c>
      <c r="AOQ147">
        <v>13803.274294096016</v>
      </c>
      <c r="AOR147">
        <v>13826.262470960672</v>
      </c>
      <c r="AOS147">
        <v>12491.6</v>
      </c>
      <c r="AOT147">
        <v>58595.7</v>
      </c>
      <c r="AOU147">
        <v>48458</v>
      </c>
      <c r="AOV147">
        <v>31616.1</v>
      </c>
      <c r="AOW147">
        <v>7423.9</v>
      </c>
      <c r="AOX147">
        <v>7125.8</v>
      </c>
      <c r="AOY147">
        <v>3181</v>
      </c>
      <c r="AOZ147">
        <v>17417.599999999999</v>
      </c>
      <c r="APA147">
        <v>9766.2999999999993</v>
      </c>
      <c r="APB147">
        <v>6522.1999999999989</v>
      </c>
      <c r="APC147">
        <v>39899.4</v>
      </c>
      <c r="APD147">
        <v>2407.5999999999995</v>
      </c>
      <c r="APE147">
        <v>4715.5</v>
      </c>
      <c r="APF147">
        <v>6005.5</v>
      </c>
      <c r="APG147">
        <v>17407.2</v>
      </c>
      <c r="APH147">
        <v>34544.299999999996</v>
      </c>
      <c r="API147">
        <v>3566.3</v>
      </c>
      <c r="APJ147">
        <v>12059.399999999998</v>
      </c>
      <c r="APK147">
        <v>12532.399999999998</v>
      </c>
      <c r="APL147">
        <v>12889.113879298915</v>
      </c>
      <c r="APM147">
        <v>59539.598303878964</v>
      </c>
      <c r="APN147">
        <v>50666.586508364875</v>
      </c>
      <c r="APO147">
        <v>32972.809751986155</v>
      </c>
      <c r="APP147">
        <v>7768.6644227471024</v>
      </c>
      <c r="APQ147">
        <v>7384.7632761376044</v>
      </c>
      <c r="APR147">
        <v>3436.1245403584071</v>
      </c>
      <c r="APS147">
        <v>19402.800942427468</v>
      </c>
      <c r="APT147">
        <v>10267.454403960528</v>
      </c>
      <c r="APU147">
        <v>6935.9278099565217</v>
      </c>
      <c r="APV147">
        <v>42375.34786971593</v>
      </c>
      <c r="APW147">
        <v>2567.116669710148</v>
      </c>
      <c r="APX147">
        <v>4889.8824081796429</v>
      </c>
      <c r="APY147">
        <v>6387.5102936679486</v>
      </c>
      <c r="APZ147">
        <v>17669.765476784669</v>
      </c>
      <c r="AQA147">
        <v>35866.385376844613</v>
      </c>
      <c r="AQB147">
        <v>3706.6132809911091</v>
      </c>
      <c r="AQC147">
        <v>12622.263422453336</v>
      </c>
      <c r="AQD147">
        <v>13243.4446881699</v>
      </c>
      <c r="AQE147">
        <v>13286.62775859783</v>
      </c>
      <c r="AQF147">
        <v>60483.496607757945</v>
      </c>
      <c r="AQG147">
        <v>52875.173016729743</v>
      </c>
      <c r="AQH147">
        <v>34329.519503972304</v>
      </c>
      <c r="AQI147">
        <v>8113.4288454942052</v>
      </c>
      <c r="AQJ147">
        <v>7643.7265522752077</v>
      </c>
      <c r="AQK147">
        <v>3691.2490807168151</v>
      </c>
      <c r="AQL147">
        <v>21388.001884854937</v>
      </c>
      <c r="AQM147">
        <v>10768.60880792106</v>
      </c>
      <c r="AQN147">
        <v>7349.6556199130409</v>
      </c>
      <c r="AQO147">
        <v>44851.295739431866</v>
      </c>
      <c r="AQP147">
        <v>2726.6333394202957</v>
      </c>
      <c r="AQQ147">
        <v>5064.2648163592858</v>
      </c>
      <c r="AQR147">
        <v>6769.5205873358982</v>
      </c>
      <c r="AQS147">
        <v>17932.330953569333</v>
      </c>
      <c r="AQT147">
        <v>37188.470753689238</v>
      </c>
      <c r="AQU147">
        <v>3846.9265619822177</v>
      </c>
      <c r="AQV147">
        <v>13185.126844906676</v>
      </c>
      <c r="AQW147">
        <v>13954.489376339799</v>
      </c>
      <c r="AQX147">
        <v>12491.6</v>
      </c>
      <c r="AQY147">
        <v>58595.7</v>
      </c>
      <c r="AQZ147">
        <v>48458</v>
      </c>
      <c r="ARA147">
        <v>31616.1</v>
      </c>
      <c r="ARB147">
        <v>7423.9</v>
      </c>
      <c r="ARC147">
        <v>7125.8</v>
      </c>
      <c r="ARD147">
        <v>3181</v>
      </c>
      <c r="ARE147">
        <v>17417.599999999999</v>
      </c>
      <c r="ARF147">
        <v>9766.2999999999993</v>
      </c>
      <c r="ARG147">
        <v>6522.1999999999989</v>
      </c>
      <c r="ARH147">
        <v>39899.4</v>
      </c>
      <c r="ARI147">
        <v>2407.5999999999995</v>
      </c>
      <c r="ARJ147">
        <v>4715.5</v>
      </c>
      <c r="ARK147">
        <v>6005.5</v>
      </c>
      <c r="ARL147">
        <v>17407.2</v>
      </c>
      <c r="ARM147">
        <v>34544.299999999996</v>
      </c>
      <c r="ARN147">
        <v>3566.3</v>
      </c>
      <c r="ARO147">
        <v>12059.399999999998</v>
      </c>
      <c r="ARP147">
        <v>12532.399999999998</v>
      </c>
      <c r="ARQ147">
        <v>12858.353469824728</v>
      </c>
      <c r="ARR147">
        <v>58547.674575969737</v>
      </c>
      <c r="ARS147">
        <v>48498.021627091221</v>
      </c>
      <c r="ART147">
        <v>34115.714937996541</v>
      </c>
      <c r="ARU147">
        <v>7745.6973556867761</v>
      </c>
      <c r="ARV147">
        <v>7341.0783190344009</v>
      </c>
      <c r="ARW147">
        <v>3425.0686350896017</v>
      </c>
      <c r="ARX147">
        <v>20027.250235606865</v>
      </c>
      <c r="ARY147">
        <v>10008.47610099013</v>
      </c>
      <c r="ARZ147">
        <v>6559.2757024891307</v>
      </c>
      <c r="ASA147">
        <v>40795.755717428983</v>
      </c>
      <c r="ASB147">
        <v>2595.672917427537</v>
      </c>
      <c r="ASC147">
        <v>4998.264352044911</v>
      </c>
      <c r="ASD147">
        <v>6406.6525734169873</v>
      </c>
      <c r="ASE147">
        <v>18124.078869196164</v>
      </c>
      <c r="ASF147">
        <v>35859.496344211148</v>
      </c>
      <c r="ASG147">
        <v>3844.4970702477776</v>
      </c>
      <c r="ASH147">
        <v>12283.978355613333</v>
      </c>
      <c r="ASI147">
        <v>13293.298672042474</v>
      </c>
      <c r="ASJ147">
        <v>13225.106939649457</v>
      </c>
      <c r="ASK147">
        <v>58499.649151939484</v>
      </c>
      <c r="ASL147">
        <v>48538.043254182434</v>
      </c>
      <c r="ASM147">
        <v>36615.329875993077</v>
      </c>
      <c r="ASN147">
        <v>8067.4947113735516</v>
      </c>
      <c r="ASO147">
        <v>7556.3566380688026</v>
      </c>
      <c r="ASP147">
        <v>3669.1372701792034</v>
      </c>
      <c r="ASQ147">
        <v>22636.900471213732</v>
      </c>
      <c r="ASR147">
        <v>10250.652201980265</v>
      </c>
      <c r="ASS147">
        <v>6596.3514049782607</v>
      </c>
      <c r="AST147">
        <v>41692.111434857965</v>
      </c>
      <c r="ASU147">
        <v>2783.745834855074</v>
      </c>
      <c r="ASV147">
        <v>5281.028704089822</v>
      </c>
      <c r="ASW147">
        <v>6807.8051468339745</v>
      </c>
      <c r="ASX147">
        <v>18840.957738392332</v>
      </c>
      <c r="ASY147">
        <v>37174.692688422307</v>
      </c>
      <c r="ASZ147">
        <v>4122.6941404955542</v>
      </c>
      <c r="ATA147">
        <v>12508.556711226669</v>
      </c>
      <c r="ATB147">
        <v>14054.197344084951</v>
      </c>
      <c r="ATC147">
        <v>12491.6</v>
      </c>
      <c r="ATD147">
        <v>58595.7</v>
      </c>
      <c r="ATE147">
        <v>48458</v>
      </c>
      <c r="ATF147">
        <v>31616.1</v>
      </c>
      <c r="ATG147">
        <v>7423.9</v>
      </c>
      <c r="ATH147">
        <v>7125.8</v>
      </c>
      <c r="ATI147">
        <v>3181</v>
      </c>
      <c r="ATJ147">
        <v>17417.599999999999</v>
      </c>
      <c r="ATK147">
        <v>9766.2999999999993</v>
      </c>
      <c r="ATL147">
        <v>6522.1999999999989</v>
      </c>
      <c r="ATM147">
        <v>39899.4</v>
      </c>
      <c r="ATN147">
        <v>2407.5999999999995</v>
      </c>
      <c r="ATO147">
        <v>4715.5</v>
      </c>
      <c r="ATP147">
        <v>6005.5</v>
      </c>
      <c r="ATQ147">
        <v>17407.2</v>
      </c>
      <c r="ATR147">
        <v>34544.299999999996</v>
      </c>
      <c r="ATS147">
        <v>3566.3</v>
      </c>
      <c r="ATT147">
        <v>12059.399999999998</v>
      </c>
      <c r="ATU147">
        <v>12532.399999999998</v>
      </c>
      <c r="ATV147">
        <v>13069.403469824729</v>
      </c>
      <c r="ATW147">
        <v>59054.924575969737</v>
      </c>
      <c r="ATX147">
        <v>48881.021627091221</v>
      </c>
      <c r="ATY147">
        <v>34697.964937996541</v>
      </c>
      <c r="ATZ147">
        <v>7859.522355686775</v>
      </c>
      <c r="AUA147">
        <v>7517.5283190344016</v>
      </c>
      <c r="AUB147">
        <v>3508.7186350896018</v>
      </c>
      <c r="AUC147">
        <v>20441.400235606867</v>
      </c>
      <c r="AUD147">
        <v>10020.626100990132</v>
      </c>
      <c r="AUE147">
        <v>6585.0007024891311</v>
      </c>
      <c r="AUF147">
        <v>41038.83071742898</v>
      </c>
      <c r="AUG147">
        <v>2671.2479174275368</v>
      </c>
      <c r="AUH147">
        <v>5111.0393520449106</v>
      </c>
      <c r="AUI147">
        <v>6628.6025734169871</v>
      </c>
      <c r="AUJ147">
        <v>18528.378869196167</v>
      </c>
      <c r="AUK147">
        <v>36539.146344211149</v>
      </c>
      <c r="AUL147">
        <v>3942.0220702477773</v>
      </c>
      <c r="AUM147">
        <v>12254.178355613334</v>
      </c>
      <c r="AUN147">
        <v>13332.498672042475</v>
      </c>
      <c r="AUO147">
        <v>13647.206939649457</v>
      </c>
      <c r="AUP147">
        <v>59514.149151939484</v>
      </c>
      <c r="AUQ147">
        <v>49304.043254182434</v>
      </c>
      <c r="AUR147">
        <v>37779.829875993077</v>
      </c>
      <c r="AUS147">
        <v>8295.1447113735521</v>
      </c>
      <c r="AUT147">
        <v>7909.2566380688022</v>
      </c>
      <c r="AUU147">
        <v>3836.4372701792036</v>
      </c>
      <c r="AUV147">
        <v>23465.200471213735</v>
      </c>
      <c r="AUW147">
        <v>10274.952201980264</v>
      </c>
      <c r="AUX147">
        <v>6647.8014049782596</v>
      </c>
      <c r="AUY147">
        <v>42178.261434857966</v>
      </c>
      <c r="AUZ147">
        <v>2934.8958348550741</v>
      </c>
      <c r="AVA147">
        <v>5506.5787040898213</v>
      </c>
      <c r="AVB147">
        <v>7251.7051468339741</v>
      </c>
      <c r="AVC147">
        <v>19649.55773839233</v>
      </c>
      <c r="AVD147">
        <v>38533.99268842231</v>
      </c>
      <c r="AVE147">
        <v>4317.7441404955543</v>
      </c>
      <c r="AVF147">
        <v>12448.956711226667</v>
      </c>
      <c r="AVG147">
        <v>14132.59734408495</v>
      </c>
    </row>
    <row r="148" spans="1:1255" x14ac:dyDescent="0.25">
      <c r="A148" s="1" t="s">
        <v>188</v>
      </c>
      <c r="B148">
        <v>11269.9</v>
      </c>
      <c r="C148">
        <v>52430.7</v>
      </c>
      <c r="D148">
        <v>45088</v>
      </c>
      <c r="E148">
        <v>25801.8</v>
      </c>
      <c r="F148">
        <v>6543.6</v>
      </c>
      <c r="G148">
        <v>6350.3</v>
      </c>
      <c r="H148">
        <v>2899.4</v>
      </c>
      <c r="I148">
        <v>16061.6</v>
      </c>
      <c r="J148">
        <v>8587.7000000000007</v>
      </c>
      <c r="K148">
        <v>6380.9</v>
      </c>
      <c r="L148">
        <v>31170.3</v>
      </c>
      <c r="M148">
        <v>2347.5</v>
      </c>
      <c r="N148">
        <v>4230.3</v>
      </c>
      <c r="O148">
        <v>5618.5</v>
      </c>
      <c r="P148">
        <v>15637.4</v>
      </c>
      <c r="Q148">
        <v>32222.7</v>
      </c>
      <c r="R148">
        <v>3362.4</v>
      </c>
      <c r="S148">
        <v>12208.5</v>
      </c>
      <c r="T148">
        <v>12704.5</v>
      </c>
      <c r="U148">
        <v>11585.066891713177</v>
      </c>
      <c r="V148">
        <v>53762.579602005004</v>
      </c>
      <c r="W148">
        <v>48533.534056265657</v>
      </c>
      <c r="X148">
        <v>26259.826252350966</v>
      </c>
      <c r="Y148">
        <v>6835.9436948589291</v>
      </c>
      <c r="Z148">
        <v>6558.4117592165512</v>
      </c>
      <c r="AA148">
        <v>3113.37051563568</v>
      </c>
      <c r="AB148">
        <v>17375.596106140008</v>
      </c>
      <c r="AC148">
        <v>9191.2869440280374</v>
      </c>
      <c r="AD148">
        <v>7006.0338521188842</v>
      </c>
      <c r="AE148">
        <v>34118.63579421032</v>
      </c>
      <c r="AF148">
        <v>2451.4526854104042</v>
      </c>
      <c r="AG148">
        <v>4291.2629478202189</v>
      </c>
      <c r="AH148">
        <v>5889.1253551323116</v>
      </c>
      <c r="AI148">
        <v>15472.755595016108</v>
      </c>
      <c r="AJ148">
        <v>33215.336721236366</v>
      </c>
      <c r="AK148">
        <v>3377.5324098824813</v>
      </c>
      <c r="AL148">
        <v>12987.529840447987</v>
      </c>
      <c r="AM148">
        <v>13381.382783947109</v>
      </c>
      <c r="AN148">
        <v>11900.233783426353</v>
      </c>
      <c r="AO148">
        <v>55094.459204010018</v>
      </c>
      <c r="AP148">
        <v>51979.068112531313</v>
      </c>
      <c r="AQ148">
        <v>26717.852504701932</v>
      </c>
      <c r="AR148">
        <v>7128.2873897178579</v>
      </c>
      <c r="AS148">
        <v>6766.5235184331013</v>
      </c>
      <c r="AT148">
        <v>3327.3410312713595</v>
      </c>
      <c r="AU148">
        <v>18689.592212280015</v>
      </c>
      <c r="AV148">
        <v>9794.8738880560759</v>
      </c>
      <c r="AW148">
        <v>7631.1677042377687</v>
      </c>
      <c r="AX148">
        <v>37066.971588420645</v>
      </c>
      <c r="AY148">
        <v>2555.4053708208089</v>
      </c>
      <c r="AZ148">
        <v>4352.2258956404376</v>
      </c>
      <c r="BA148">
        <v>6159.7507102646232</v>
      </c>
      <c r="BB148">
        <v>15308.111190032218</v>
      </c>
      <c r="BC148">
        <v>34207.973442472728</v>
      </c>
      <c r="BD148">
        <v>3392.664819764962</v>
      </c>
      <c r="BE148">
        <v>13766.559680895976</v>
      </c>
      <c r="BF148">
        <v>14058.265567894219</v>
      </c>
      <c r="BG148">
        <v>11269.9</v>
      </c>
      <c r="BH148">
        <v>52430.7</v>
      </c>
      <c r="BI148">
        <v>45088</v>
      </c>
      <c r="BJ148">
        <v>25801.8</v>
      </c>
      <c r="BK148">
        <v>6543.6</v>
      </c>
      <c r="BL148">
        <v>6350.3</v>
      </c>
      <c r="BM148">
        <v>2899.4</v>
      </c>
      <c r="BN148">
        <v>16061.6</v>
      </c>
      <c r="BO148">
        <v>8587.7000000000007</v>
      </c>
      <c r="BP148">
        <v>6380.9</v>
      </c>
      <c r="BQ148">
        <v>31170.3</v>
      </c>
      <c r="BR148">
        <v>2347.5</v>
      </c>
      <c r="BS148">
        <v>4230.3</v>
      </c>
      <c r="BT148">
        <v>5618.5</v>
      </c>
      <c r="BU148">
        <v>15637.4</v>
      </c>
      <c r="BV148">
        <v>32222.7</v>
      </c>
      <c r="BW148">
        <v>3362.4</v>
      </c>
      <c r="BX148">
        <v>12208.5</v>
      </c>
      <c r="BY148">
        <v>12704.5</v>
      </c>
      <c r="BZ148">
        <v>11528.849999999999</v>
      </c>
      <c r="CA148">
        <v>51957.85</v>
      </c>
      <c r="CB148">
        <v>44340</v>
      </c>
      <c r="CC148">
        <v>28137.3</v>
      </c>
      <c r="CD148">
        <v>6793.05</v>
      </c>
      <c r="CE148">
        <v>6478</v>
      </c>
      <c r="CF148">
        <v>3093.15</v>
      </c>
      <c r="CG148">
        <v>18526.75</v>
      </c>
      <c r="CH148">
        <v>8727.6500000000015</v>
      </c>
      <c r="CI148">
        <v>6272.2999999999993</v>
      </c>
      <c r="CJ148">
        <v>31604.65</v>
      </c>
      <c r="CK148">
        <v>2513.25</v>
      </c>
      <c r="CL148">
        <v>4483.6000000000004</v>
      </c>
      <c r="CM148">
        <v>5930.15</v>
      </c>
      <c r="CN148">
        <v>16295.650000000001</v>
      </c>
      <c r="CO148">
        <v>33228.300000000003</v>
      </c>
      <c r="CP148">
        <v>3639.9</v>
      </c>
      <c r="CQ148">
        <v>12313.95</v>
      </c>
      <c r="CR148">
        <v>13450.5</v>
      </c>
      <c r="CS148">
        <v>11787.8</v>
      </c>
      <c r="CT148">
        <v>51485</v>
      </c>
      <c r="CU148">
        <v>43592</v>
      </c>
      <c r="CV148">
        <v>30472.799999999999</v>
      </c>
      <c r="CW148">
        <v>7042.5</v>
      </c>
      <c r="CX148">
        <v>6605.7</v>
      </c>
      <c r="CY148">
        <v>3286.9</v>
      </c>
      <c r="CZ148">
        <v>20991.9</v>
      </c>
      <c r="DA148">
        <v>8867.6</v>
      </c>
      <c r="DB148">
        <v>6163.7</v>
      </c>
      <c r="DC148">
        <v>32039</v>
      </c>
      <c r="DD148">
        <v>2679</v>
      </c>
      <c r="DE148">
        <v>4736.8999999999996</v>
      </c>
      <c r="DF148">
        <v>6241.8</v>
      </c>
      <c r="DG148">
        <v>16953.900000000001</v>
      </c>
      <c r="DH148">
        <v>34233.9</v>
      </c>
      <c r="DI148">
        <v>3917.4</v>
      </c>
      <c r="DJ148">
        <v>12419.400000000001</v>
      </c>
      <c r="DK148">
        <v>14196.5</v>
      </c>
      <c r="DL148">
        <v>11269.9</v>
      </c>
      <c r="DM148">
        <v>52430.7</v>
      </c>
      <c r="DN148">
        <v>45088</v>
      </c>
      <c r="DO148">
        <v>25801.8</v>
      </c>
      <c r="DP148">
        <v>6543.6</v>
      </c>
      <c r="DQ148">
        <v>6350.3</v>
      </c>
      <c r="DR148">
        <v>2899.4</v>
      </c>
      <c r="DS148">
        <v>16061.6</v>
      </c>
      <c r="DT148">
        <v>8587.7000000000007</v>
      </c>
      <c r="DU148">
        <v>6380.9</v>
      </c>
      <c r="DV148">
        <v>31170.3</v>
      </c>
      <c r="DW148">
        <v>2347.5</v>
      </c>
      <c r="DX148">
        <v>4230.3</v>
      </c>
      <c r="DY148">
        <v>5618.5</v>
      </c>
      <c r="DZ148">
        <v>15637.4</v>
      </c>
      <c r="EA148">
        <v>32222.7</v>
      </c>
      <c r="EB148">
        <v>3362.4</v>
      </c>
      <c r="EC148">
        <v>12208.5</v>
      </c>
      <c r="ED148">
        <v>12704.5</v>
      </c>
      <c r="EE148">
        <v>11910</v>
      </c>
      <c r="EF148">
        <v>52883.75</v>
      </c>
      <c r="EG148">
        <v>44932</v>
      </c>
      <c r="EH148">
        <v>29158.45</v>
      </c>
      <c r="EI148">
        <v>6994.75</v>
      </c>
      <c r="EJ148">
        <v>6795.9500000000007</v>
      </c>
      <c r="EK148">
        <v>3245.75</v>
      </c>
      <c r="EL148">
        <v>19288</v>
      </c>
      <c r="EM148">
        <v>8749.6500000000015</v>
      </c>
      <c r="EN148">
        <v>6314.25</v>
      </c>
      <c r="EO148">
        <v>31986.6</v>
      </c>
      <c r="EP148">
        <v>2656.2</v>
      </c>
      <c r="EQ148">
        <v>4686.3999999999996</v>
      </c>
      <c r="ER148">
        <v>6341.1</v>
      </c>
      <c r="ES148">
        <v>17024.05</v>
      </c>
      <c r="ET148">
        <v>34480.5</v>
      </c>
      <c r="EU148">
        <v>3819.45</v>
      </c>
      <c r="EV148">
        <v>12244.2</v>
      </c>
      <c r="EW148">
        <v>13521.5</v>
      </c>
      <c r="EX148">
        <v>12550.1</v>
      </c>
      <c r="EY148">
        <v>53336.800000000003</v>
      </c>
      <c r="EZ148">
        <v>44776</v>
      </c>
      <c r="FA148">
        <v>32515.100000000002</v>
      </c>
      <c r="FB148">
        <v>7445.9</v>
      </c>
      <c r="FC148">
        <v>7241.6</v>
      </c>
      <c r="FD148">
        <v>3592.1</v>
      </c>
      <c r="FE148">
        <v>22514.400000000001</v>
      </c>
      <c r="FF148">
        <v>8911.6</v>
      </c>
      <c r="FG148">
        <v>6247.6</v>
      </c>
      <c r="FH148">
        <v>32802.9</v>
      </c>
      <c r="FI148">
        <v>2964.9</v>
      </c>
      <c r="FJ148">
        <v>5142.5</v>
      </c>
      <c r="FK148">
        <v>7063.7</v>
      </c>
      <c r="FL148">
        <v>18410.7</v>
      </c>
      <c r="FM148">
        <v>36738.300000000003</v>
      </c>
      <c r="FN148">
        <v>4276.5</v>
      </c>
      <c r="FO148">
        <v>12279.900000000001</v>
      </c>
      <c r="FP148">
        <v>14338.5</v>
      </c>
      <c r="FQ148">
        <v>11269.899999999998</v>
      </c>
      <c r="FR148">
        <v>52430.69999999999</v>
      </c>
      <c r="FS148">
        <v>45088</v>
      </c>
      <c r="FT148">
        <v>25801.799999999996</v>
      </c>
      <c r="FU148">
        <v>6543.6</v>
      </c>
      <c r="FV148">
        <v>6350.3</v>
      </c>
      <c r="FW148">
        <v>2899.4</v>
      </c>
      <c r="FX148">
        <v>16061.6</v>
      </c>
      <c r="FY148">
        <v>8587.7000000000007</v>
      </c>
      <c r="FZ148">
        <v>6380.8999999999987</v>
      </c>
      <c r="GA148">
        <v>31170.299999999996</v>
      </c>
      <c r="GB148">
        <v>2347.5</v>
      </c>
      <c r="GC148">
        <v>4230.3</v>
      </c>
      <c r="GD148">
        <v>5618.5</v>
      </c>
      <c r="GE148">
        <v>15637.399999999998</v>
      </c>
      <c r="GF148">
        <v>32222.7</v>
      </c>
      <c r="GG148">
        <v>3362.4</v>
      </c>
      <c r="GH148">
        <v>12208.5</v>
      </c>
      <c r="GI148">
        <v>12704.5</v>
      </c>
      <c r="GJ148">
        <v>11674.638963904392</v>
      </c>
      <c r="GK148">
        <v>52868.059867334996</v>
      </c>
      <c r="GL148">
        <v>45935.178018755221</v>
      </c>
      <c r="GM148">
        <v>27851.858750783653</v>
      </c>
      <c r="GN148">
        <v>6874.5812316196434</v>
      </c>
      <c r="GO148">
        <v>6610.7872530721843</v>
      </c>
      <c r="GP148">
        <v>3150.7568385452269</v>
      </c>
      <c r="GQ148">
        <v>18396.782035380002</v>
      </c>
      <c r="GR148">
        <v>8889.5289813426789</v>
      </c>
      <c r="GS148">
        <v>6530.8612840396281</v>
      </c>
      <c r="GT148">
        <v>32569.961931403443</v>
      </c>
      <c r="GU148">
        <v>2540.300895136801</v>
      </c>
      <c r="GV148">
        <v>4487.087649273406</v>
      </c>
      <c r="GW148">
        <v>6053.4584517107696</v>
      </c>
      <c r="GX148">
        <v>16264.151865005369</v>
      </c>
      <c r="GY148">
        <v>33641.37890707879</v>
      </c>
      <c r="GZ148">
        <v>3612.2941366274936</v>
      </c>
      <c r="HA148">
        <v>12515.226613482664</v>
      </c>
      <c r="HB148">
        <v>13451.127594649035</v>
      </c>
      <c r="HC148">
        <v>12079.377927808784</v>
      </c>
      <c r="HD148">
        <v>53305.419734670002</v>
      </c>
      <c r="HE148">
        <v>46782.356037510443</v>
      </c>
      <c r="HF148">
        <v>29901.91750156731</v>
      </c>
      <c r="HG148">
        <v>7205.5624632392864</v>
      </c>
      <c r="HH148">
        <v>6871.2745061443657</v>
      </c>
      <c r="HI148">
        <v>3402.1136770904532</v>
      </c>
      <c r="HJ148">
        <v>20731.964070760005</v>
      </c>
      <c r="HK148">
        <v>9191.3579626853571</v>
      </c>
      <c r="HL148">
        <v>6680.8225680792548</v>
      </c>
      <c r="HM148">
        <v>33969.623862806882</v>
      </c>
      <c r="HN148">
        <v>2733.1017902736025</v>
      </c>
      <c r="HO148">
        <v>4743.8752985468127</v>
      </c>
      <c r="HP148">
        <v>6488.4169034215411</v>
      </c>
      <c r="HQ148">
        <v>16890.903730010737</v>
      </c>
      <c r="HR148">
        <v>35060.057814157575</v>
      </c>
      <c r="HS148">
        <v>3862.1882732549875</v>
      </c>
      <c r="HT148">
        <v>12821.953226965325</v>
      </c>
      <c r="HU148">
        <v>14197.755189298072</v>
      </c>
      <c r="HV148">
        <v>11269.900000000001</v>
      </c>
      <c r="HW148">
        <v>52430.700000000004</v>
      </c>
      <c r="HX148">
        <v>45088</v>
      </c>
      <c r="HY148">
        <v>25801.800000000003</v>
      </c>
      <c r="HZ148">
        <v>6543.6</v>
      </c>
      <c r="IA148">
        <v>6350.3000000000011</v>
      </c>
      <c r="IB148">
        <v>2899.4</v>
      </c>
      <c r="IC148">
        <v>16061.600000000002</v>
      </c>
      <c r="ID148">
        <v>8587.7000000000007</v>
      </c>
      <c r="IE148">
        <v>6380.9</v>
      </c>
      <c r="IF148">
        <v>31170.300000000003</v>
      </c>
      <c r="IG148">
        <v>2347.5</v>
      </c>
      <c r="IH148">
        <v>4230.3000000000011</v>
      </c>
      <c r="II148">
        <v>5618.5</v>
      </c>
      <c r="IJ148">
        <v>15637.4</v>
      </c>
      <c r="IK148">
        <v>32222.7</v>
      </c>
      <c r="IL148">
        <v>3362.4000000000005</v>
      </c>
      <c r="IM148">
        <v>12208.5</v>
      </c>
      <c r="IN148">
        <v>12704.5</v>
      </c>
      <c r="IO148">
        <v>11523.228310828681</v>
      </c>
      <c r="IP148">
        <v>51777.377039799503</v>
      </c>
      <c r="IQ148">
        <v>43920.646594373444</v>
      </c>
      <c r="IR148">
        <v>28325.047374764905</v>
      </c>
      <c r="IS148">
        <v>6788.7606305141071</v>
      </c>
      <c r="IT148">
        <v>6469.9588240783451</v>
      </c>
      <c r="IU148">
        <v>3091.1279484364327</v>
      </c>
      <c r="IV148">
        <v>18641.865389386003</v>
      </c>
      <c r="IW148">
        <v>8681.2863055971993</v>
      </c>
      <c r="IX148">
        <v>6198.9266147881117</v>
      </c>
      <c r="IY148">
        <v>31353.251420578974</v>
      </c>
      <c r="IZ148">
        <v>2519.4297314589598</v>
      </c>
      <c r="JA148">
        <v>4502.8337052179795</v>
      </c>
      <c r="JB148">
        <v>5934.252464486769</v>
      </c>
      <c r="JC148">
        <v>16377.939440498392</v>
      </c>
      <c r="JD148">
        <v>33229.596327876367</v>
      </c>
      <c r="JE148">
        <v>3666.136759011752</v>
      </c>
      <c r="JF148">
        <v>12246.592015955202</v>
      </c>
      <c r="JG148">
        <v>13457.411721605291</v>
      </c>
      <c r="JH148">
        <v>11776.556621657364</v>
      </c>
      <c r="JI148">
        <v>51124.054079599009</v>
      </c>
      <c r="JJ148">
        <v>42753.293188746873</v>
      </c>
      <c r="JK148">
        <v>30848.294749529807</v>
      </c>
      <c r="JL148">
        <v>7033.9212610282148</v>
      </c>
      <c r="JM148">
        <v>6589.6176481566899</v>
      </c>
      <c r="JN148">
        <v>3282.8558968728648</v>
      </c>
      <c r="JO148">
        <v>21222.130778772003</v>
      </c>
      <c r="JP148">
        <v>8774.8726111943924</v>
      </c>
      <c r="JQ148">
        <v>6016.9532295762237</v>
      </c>
      <c r="JR148">
        <v>31536.202841157938</v>
      </c>
      <c r="JS148">
        <v>2691.3594629179192</v>
      </c>
      <c r="JT148">
        <v>4775.3674104359561</v>
      </c>
      <c r="JU148">
        <v>6250.004928973538</v>
      </c>
      <c r="JV148">
        <v>17118.478880996783</v>
      </c>
      <c r="JW148">
        <v>34236.492655752736</v>
      </c>
      <c r="JX148">
        <v>3969.8735180235039</v>
      </c>
      <c r="JY148">
        <v>12284.684031910405</v>
      </c>
      <c r="JZ148">
        <v>14210.32344321058</v>
      </c>
      <c r="KA148">
        <v>11269.9</v>
      </c>
      <c r="KB148">
        <v>52430.7</v>
      </c>
      <c r="KC148">
        <v>45088</v>
      </c>
      <c r="KD148">
        <v>25801.799999999996</v>
      </c>
      <c r="KE148">
        <v>6543.5999999999995</v>
      </c>
      <c r="KF148">
        <v>6350.2999999999993</v>
      </c>
      <c r="KG148">
        <v>2899.4</v>
      </c>
      <c r="KH148">
        <v>16061.6</v>
      </c>
      <c r="KI148">
        <v>8587.7000000000007</v>
      </c>
      <c r="KJ148">
        <v>6380.8999999999987</v>
      </c>
      <c r="KK148">
        <v>31170.299999999996</v>
      </c>
      <c r="KL148">
        <v>2347.5</v>
      </c>
      <c r="KM148">
        <v>4230.2999999999993</v>
      </c>
      <c r="KN148">
        <v>5618.5</v>
      </c>
      <c r="KO148">
        <v>15637.399999999998</v>
      </c>
      <c r="KP148">
        <v>32222.699999999997</v>
      </c>
      <c r="KQ148">
        <v>3362.3999999999996</v>
      </c>
      <c r="KR148">
        <v>12208.5</v>
      </c>
      <c r="KS148">
        <v>12704.5</v>
      </c>
      <c r="KT148">
        <v>11547.588963904391</v>
      </c>
      <c r="KU148">
        <v>52559.426534001665</v>
      </c>
      <c r="KV148">
        <v>45737.844685421886</v>
      </c>
      <c r="KW148">
        <v>27511.475417450318</v>
      </c>
      <c r="KX148">
        <v>6807.3478982863089</v>
      </c>
      <c r="KY148">
        <v>6504.8039197388498</v>
      </c>
      <c r="KZ148">
        <v>3099.8901718785601</v>
      </c>
      <c r="LA148">
        <v>18143.032035380002</v>
      </c>
      <c r="LB148">
        <v>8882.1956480093468</v>
      </c>
      <c r="LC148">
        <v>6516.8779507062936</v>
      </c>
      <c r="LD148">
        <v>32442.645264736773</v>
      </c>
      <c r="LE148">
        <v>2492.6508951368014</v>
      </c>
      <c r="LF148">
        <v>4419.4876492734056</v>
      </c>
      <c r="LG148">
        <v>5916.475118377437</v>
      </c>
      <c r="LH148">
        <v>16021.351865005368</v>
      </c>
      <c r="LI148">
        <v>33223.978907078788</v>
      </c>
      <c r="LJ148">
        <v>3552.4441366274937</v>
      </c>
      <c r="LK148">
        <v>12538.47661348266</v>
      </c>
      <c r="LL148">
        <v>13427.460927982369</v>
      </c>
      <c r="LM148">
        <v>11825.277927808784</v>
      </c>
      <c r="LN148">
        <v>52688.153068003332</v>
      </c>
      <c r="LO148">
        <v>46387.689370843771</v>
      </c>
      <c r="LP148">
        <v>29221.15083490064</v>
      </c>
      <c r="LQ148">
        <v>7071.0957965726193</v>
      </c>
      <c r="LR148">
        <v>6659.3078394776994</v>
      </c>
      <c r="LS148">
        <v>3300.3803437571196</v>
      </c>
      <c r="LT148">
        <v>20224.464070760005</v>
      </c>
      <c r="LU148">
        <v>9176.6912960186928</v>
      </c>
      <c r="LV148">
        <v>6652.8559014125894</v>
      </c>
      <c r="LW148">
        <v>33714.990529473551</v>
      </c>
      <c r="LX148">
        <v>2637.8017902736028</v>
      </c>
      <c r="LY148">
        <v>4608.675298546812</v>
      </c>
      <c r="LZ148">
        <v>6214.4502367548739</v>
      </c>
      <c r="MA148">
        <v>16405.303730010739</v>
      </c>
      <c r="MB148">
        <v>34225.257814157572</v>
      </c>
      <c r="MC148">
        <v>3742.4882732549872</v>
      </c>
      <c r="MD148">
        <v>12868.453226965325</v>
      </c>
      <c r="ME148">
        <v>14150.421855964738</v>
      </c>
      <c r="MF148">
        <v>11269.9</v>
      </c>
      <c r="MG148">
        <v>52430.7</v>
      </c>
      <c r="MH148">
        <v>45088</v>
      </c>
      <c r="MI148">
        <v>25801.8</v>
      </c>
      <c r="MJ148">
        <v>6543.6</v>
      </c>
      <c r="MK148">
        <v>6350.3</v>
      </c>
      <c r="ML148">
        <v>2899.4</v>
      </c>
      <c r="MM148">
        <v>16061.6</v>
      </c>
      <c r="MN148">
        <v>8587.7000000000007</v>
      </c>
      <c r="MO148">
        <v>6380.9</v>
      </c>
      <c r="MP148">
        <v>31170.3</v>
      </c>
      <c r="MQ148">
        <v>2347.5</v>
      </c>
      <c r="MR148">
        <v>4230.3</v>
      </c>
      <c r="MS148">
        <v>5618.5</v>
      </c>
      <c r="MT148">
        <v>15637.4</v>
      </c>
      <c r="MU148">
        <v>32222.7</v>
      </c>
      <c r="MV148">
        <v>3362.4</v>
      </c>
      <c r="MW148">
        <v>12208.5</v>
      </c>
      <c r="MX148">
        <v>12704.5</v>
      </c>
      <c r="MY148">
        <v>11556.958445856588</v>
      </c>
      <c r="MZ148">
        <v>52860.214801002498</v>
      </c>
      <c r="NA148">
        <v>46436.767028132832</v>
      </c>
      <c r="NB148">
        <v>27198.563126175482</v>
      </c>
      <c r="NC148">
        <v>6814.4968474294647</v>
      </c>
      <c r="ND148">
        <v>6518.2058796082756</v>
      </c>
      <c r="NE148">
        <v>3103.2602578178403</v>
      </c>
      <c r="NF148">
        <v>17951.173053070004</v>
      </c>
      <c r="NG148">
        <v>8959.4684720140194</v>
      </c>
      <c r="NH148">
        <v>6639.1669260594417</v>
      </c>
      <c r="NI148">
        <v>32861.642897105165</v>
      </c>
      <c r="NJ148">
        <v>2482.3513427052021</v>
      </c>
      <c r="NK148">
        <v>4387.4314739101101</v>
      </c>
      <c r="NL148">
        <v>5909.6376775661556</v>
      </c>
      <c r="NM148">
        <v>15884.202797508055</v>
      </c>
      <c r="NN148">
        <v>33221.818360618185</v>
      </c>
      <c r="NO148">
        <v>3508.7162049412409</v>
      </c>
      <c r="NP148">
        <v>12650.739920223994</v>
      </c>
      <c r="NQ148">
        <v>13415.941391973554</v>
      </c>
      <c r="NR148">
        <v>11844.016891713176</v>
      </c>
      <c r="NS148">
        <v>53289.729602005013</v>
      </c>
      <c r="NT148">
        <v>47785.534056265657</v>
      </c>
      <c r="NU148">
        <v>28595.326252350966</v>
      </c>
      <c r="NV148">
        <v>7085.3936948589289</v>
      </c>
      <c r="NW148">
        <v>6686.1117592165501</v>
      </c>
      <c r="NX148">
        <v>3307.12051563568</v>
      </c>
      <c r="NY148">
        <v>19840.74610614001</v>
      </c>
      <c r="NZ148">
        <v>9331.2369440280381</v>
      </c>
      <c r="OA148">
        <v>6897.4338521188838</v>
      </c>
      <c r="OB148">
        <v>34552.985794210326</v>
      </c>
      <c r="OC148">
        <v>2617.2026854104042</v>
      </c>
      <c r="OD148">
        <v>4544.5629478202191</v>
      </c>
      <c r="OE148">
        <v>6200.7753551323112</v>
      </c>
      <c r="OF148">
        <v>16131.00559501611</v>
      </c>
      <c r="OG148">
        <v>34220.936721236365</v>
      </c>
      <c r="OH148">
        <v>3655.0324098824813</v>
      </c>
      <c r="OI148">
        <v>13092.979840447988</v>
      </c>
      <c r="OJ148">
        <v>14127.382783947109</v>
      </c>
      <c r="OK148">
        <v>11269.9</v>
      </c>
      <c r="OL148">
        <v>52430.7</v>
      </c>
      <c r="OM148">
        <v>45088</v>
      </c>
      <c r="ON148">
        <v>25801.799999999996</v>
      </c>
      <c r="OO148">
        <v>6543.5999999999995</v>
      </c>
      <c r="OP148">
        <v>6350.2999999999993</v>
      </c>
      <c r="OQ148">
        <v>2899.4</v>
      </c>
      <c r="OR148">
        <v>16061.6</v>
      </c>
      <c r="OS148">
        <v>8587.7000000000007</v>
      </c>
      <c r="OT148">
        <v>6380.8999999999987</v>
      </c>
      <c r="OU148">
        <v>31170.299999999996</v>
      </c>
      <c r="OV148">
        <v>2347.5</v>
      </c>
      <c r="OW148">
        <v>4230.2999999999993</v>
      </c>
      <c r="OX148">
        <v>5618.5</v>
      </c>
      <c r="OY148">
        <v>15637.399999999998</v>
      </c>
      <c r="OZ148">
        <v>32222.699999999997</v>
      </c>
      <c r="PA148">
        <v>3362.3999999999996</v>
      </c>
      <c r="PB148">
        <v>12208.5</v>
      </c>
      <c r="PC148">
        <v>12704.5</v>
      </c>
      <c r="PD148">
        <v>11566.327927808783</v>
      </c>
      <c r="PE148">
        <v>53161.003068003331</v>
      </c>
      <c r="PF148">
        <v>47135.689370843771</v>
      </c>
      <c r="PG148">
        <v>26885.65083490064</v>
      </c>
      <c r="PH148">
        <v>6821.6457965726186</v>
      </c>
      <c r="PI148">
        <v>6531.6078394777005</v>
      </c>
      <c r="PJ148">
        <v>3106.6303437571196</v>
      </c>
      <c r="PK148">
        <v>17759.314070760003</v>
      </c>
      <c r="PL148">
        <v>9036.7412960186921</v>
      </c>
      <c r="PM148">
        <v>6761.4559014125889</v>
      </c>
      <c r="PN148">
        <v>33280.640529473545</v>
      </c>
      <c r="PO148">
        <v>2472.0517902736028</v>
      </c>
      <c r="PP148">
        <v>4355.3752985468127</v>
      </c>
      <c r="PQ148">
        <v>5902.8002367548743</v>
      </c>
      <c r="PR148">
        <v>15747.053730010737</v>
      </c>
      <c r="PS148">
        <v>33219.657814157574</v>
      </c>
      <c r="PT148">
        <v>3464.9882732549877</v>
      </c>
      <c r="PU148">
        <v>12763.003226965324</v>
      </c>
      <c r="PV148">
        <v>13404.421855964738</v>
      </c>
      <c r="PW148">
        <v>11862.755855617568</v>
      </c>
      <c r="PX148">
        <v>53891.306136006671</v>
      </c>
      <c r="PY148">
        <v>49183.378741687535</v>
      </c>
      <c r="PZ148">
        <v>27969.501669801284</v>
      </c>
      <c r="QA148">
        <v>7099.6915931452386</v>
      </c>
      <c r="QB148">
        <v>6712.9156789553999</v>
      </c>
      <c r="QC148">
        <v>3313.8606875142395</v>
      </c>
      <c r="QD148">
        <v>19457.028141520008</v>
      </c>
      <c r="QE148">
        <v>9485.7825920373834</v>
      </c>
      <c r="QF148">
        <v>7142.0118028251791</v>
      </c>
      <c r="QG148">
        <v>35390.981058947094</v>
      </c>
      <c r="QH148">
        <v>2596.6035805472056</v>
      </c>
      <c r="QI148">
        <v>4480.4505970936243</v>
      </c>
      <c r="QJ148">
        <v>6187.1004735097486</v>
      </c>
      <c r="QK148">
        <v>15856.707460021476</v>
      </c>
      <c r="QL148">
        <v>34216.61562831515</v>
      </c>
      <c r="QM148">
        <v>3567.5765465099748</v>
      </c>
      <c r="QN148">
        <v>13317.506453930651</v>
      </c>
      <c r="QO148">
        <v>14104.343711929478</v>
      </c>
      <c r="QP148">
        <v>11269.900000000001</v>
      </c>
      <c r="QQ148">
        <v>52430.700000000004</v>
      </c>
      <c r="QR148">
        <v>45088</v>
      </c>
      <c r="QS148">
        <v>25801.800000000003</v>
      </c>
      <c r="QT148">
        <v>6543.6</v>
      </c>
      <c r="QU148">
        <v>6350.3000000000011</v>
      </c>
      <c r="QV148">
        <v>2899.4</v>
      </c>
      <c r="QW148">
        <v>16061.600000000002</v>
      </c>
      <c r="QX148">
        <v>8587.7000000000007</v>
      </c>
      <c r="QY148">
        <v>6380.9</v>
      </c>
      <c r="QZ148">
        <v>31170.300000000003</v>
      </c>
      <c r="RA148">
        <v>2347.5</v>
      </c>
      <c r="RB148">
        <v>4230.3000000000011</v>
      </c>
      <c r="RC148">
        <v>5618.5</v>
      </c>
      <c r="RD148">
        <v>15637.4</v>
      </c>
      <c r="RE148">
        <v>32222.7</v>
      </c>
      <c r="RF148">
        <v>3362.4000000000005</v>
      </c>
      <c r="RG148">
        <v>12208.5</v>
      </c>
      <c r="RH148">
        <v>12704.5</v>
      </c>
      <c r="RI148">
        <v>11590.688580884496</v>
      </c>
      <c r="RJ148">
        <v>53943.052562205514</v>
      </c>
      <c r="RK148">
        <v>48952.887461892227</v>
      </c>
      <c r="RL148">
        <v>26072.078877586064</v>
      </c>
      <c r="RM148">
        <v>6840.2330643448222</v>
      </c>
      <c r="RN148">
        <v>6566.4529351382071</v>
      </c>
      <c r="RO148">
        <v>3115.3925671992483</v>
      </c>
      <c r="RP148">
        <v>17260.480716754013</v>
      </c>
      <c r="RQ148">
        <v>9237.6506384308432</v>
      </c>
      <c r="RR148">
        <v>7079.4072373307736</v>
      </c>
      <c r="RS148">
        <v>34370.034373631352</v>
      </c>
      <c r="RT148">
        <v>2445.2729539514448</v>
      </c>
      <c r="RU148">
        <v>4272.0292426022415</v>
      </c>
      <c r="RV148">
        <v>5885.0228906455432</v>
      </c>
      <c r="RW148">
        <v>15390.46615451772</v>
      </c>
      <c r="RX148">
        <v>33214.040393360003</v>
      </c>
      <c r="RY148">
        <v>3351.2956508707293</v>
      </c>
      <c r="RZ148">
        <v>13054.887824492787</v>
      </c>
      <c r="SA148">
        <v>13374.471062341821</v>
      </c>
      <c r="SB148">
        <v>11911.477161768988</v>
      </c>
      <c r="SC148">
        <v>55455.405124411023</v>
      </c>
      <c r="SD148">
        <v>52817.774923784455</v>
      </c>
      <c r="SE148">
        <v>26342.357755172128</v>
      </c>
      <c r="SF148">
        <v>7136.866128689644</v>
      </c>
      <c r="SG148">
        <v>6782.6058702764121</v>
      </c>
      <c r="SH148">
        <v>3331.3851343984957</v>
      </c>
      <c r="SI148">
        <v>18459.36143350802</v>
      </c>
      <c r="SJ148">
        <v>9887.6012768616838</v>
      </c>
      <c r="SK148">
        <v>7777.9144746615466</v>
      </c>
      <c r="SL148">
        <v>37569.768747262715</v>
      </c>
      <c r="SM148">
        <v>2543.0459079028901</v>
      </c>
      <c r="SN148">
        <v>4313.758485204482</v>
      </c>
      <c r="SO148">
        <v>6151.5457812910854</v>
      </c>
      <c r="SP148">
        <v>15143.53230903544</v>
      </c>
      <c r="SQ148">
        <v>34205.380786720008</v>
      </c>
      <c r="SR148">
        <v>3340.1913017414581</v>
      </c>
      <c r="SS148">
        <v>13901.275648985575</v>
      </c>
      <c r="ST148">
        <v>14044.442124683643</v>
      </c>
      <c r="SU148">
        <v>11269.900000000001</v>
      </c>
      <c r="SV148">
        <v>52430.700000000004</v>
      </c>
      <c r="SW148">
        <v>45088</v>
      </c>
      <c r="SX148">
        <v>25801.800000000003</v>
      </c>
      <c r="SY148">
        <v>6543.6</v>
      </c>
      <c r="SZ148">
        <v>6350.3000000000011</v>
      </c>
      <c r="TA148">
        <v>2899.4</v>
      </c>
      <c r="TB148">
        <v>16061.600000000002</v>
      </c>
      <c r="TC148">
        <v>8587.7000000000007</v>
      </c>
      <c r="TD148">
        <v>6380.9</v>
      </c>
      <c r="TE148">
        <v>31170.300000000003</v>
      </c>
      <c r="TF148">
        <v>2347.5</v>
      </c>
      <c r="TG148">
        <v>4230.3000000000011</v>
      </c>
      <c r="TH148">
        <v>5618.5</v>
      </c>
      <c r="TI148">
        <v>15637.4</v>
      </c>
      <c r="TJ148">
        <v>32222.7</v>
      </c>
      <c r="TK148">
        <v>3362.4000000000005</v>
      </c>
      <c r="TL148">
        <v>12208.5</v>
      </c>
      <c r="TM148">
        <v>12704.5</v>
      </c>
      <c r="TN148">
        <v>11490.734999999999</v>
      </c>
      <c r="TO148">
        <v>51865.26</v>
      </c>
      <c r="TP148">
        <v>44280.80000000001</v>
      </c>
      <c r="TQ148">
        <v>28035.185000000001</v>
      </c>
      <c r="TR148">
        <v>6772.88</v>
      </c>
      <c r="TS148">
        <v>6446.2049999999999</v>
      </c>
      <c r="TT148">
        <v>3077.8900000000003</v>
      </c>
      <c r="TU148">
        <v>18450.625000000004</v>
      </c>
      <c r="TV148">
        <v>8725.4500000000025</v>
      </c>
      <c r="TW148">
        <v>6268.1049999999996</v>
      </c>
      <c r="TX148">
        <v>31566.455000000005</v>
      </c>
      <c r="TY148">
        <v>2498.9550000000004</v>
      </c>
      <c r="TZ148">
        <v>4463.3200000000006</v>
      </c>
      <c r="UA148">
        <v>5889.0550000000003</v>
      </c>
      <c r="UB148">
        <v>16222.810000000003</v>
      </c>
      <c r="UC148">
        <v>33103.08</v>
      </c>
      <c r="UD148">
        <v>3621.9450000000002</v>
      </c>
      <c r="UE148">
        <v>12320.925000000001</v>
      </c>
      <c r="UF148">
        <v>13443.400000000001</v>
      </c>
      <c r="UG148">
        <v>11711.57</v>
      </c>
      <c r="UH148">
        <v>51299.820000000007</v>
      </c>
      <c r="UI148">
        <v>43473.600000000006</v>
      </c>
      <c r="UJ148">
        <v>30268.57</v>
      </c>
      <c r="UK148">
        <v>7002.1600000000008</v>
      </c>
      <c r="UL148">
        <v>6542.1100000000006</v>
      </c>
      <c r="UM148">
        <v>3256.3800000000006</v>
      </c>
      <c r="UN148">
        <v>20839.650000000005</v>
      </c>
      <c r="UO148">
        <v>8863.2000000000007</v>
      </c>
      <c r="UP148">
        <v>6155.31</v>
      </c>
      <c r="UQ148">
        <v>31962.61</v>
      </c>
      <c r="UR148">
        <v>2650.41</v>
      </c>
      <c r="US148">
        <v>4696.34</v>
      </c>
      <c r="UT148">
        <v>6159.6100000000006</v>
      </c>
      <c r="UU148">
        <v>16808.220000000005</v>
      </c>
      <c r="UV148">
        <v>33983.460000000006</v>
      </c>
      <c r="UW148">
        <v>3881.4900000000002</v>
      </c>
      <c r="UX148">
        <v>12433.350000000002</v>
      </c>
      <c r="UY148">
        <v>14182.300000000001</v>
      </c>
      <c r="UZ148">
        <v>11269.9</v>
      </c>
      <c r="VA148">
        <v>52430.7</v>
      </c>
      <c r="VB148">
        <v>45088</v>
      </c>
      <c r="VC148">
        <v>25801.799999999996</v>
      </c>
      <c r="VD148">
        <v>6543.5999999999995</v>
      </c>
      <c r="VE148">
        <v>6350.2999999999993</v>
      </c>
      <c r="VF148">
        <v>2899.4</v>
      </c>
      <c r="VG148">
        <v>16061.6</v>
      </c>
      <c r="VH148">
        <v>8587.7000000000007</v>
      </c>
      <c r="VI148">
        <v>6380.8999999999987</v>
      </c>
      <c r="VJ148">
        <v>31170.299999999996</v>
      </c>
      <c r="VK148">
        <v>2347.5</v>
      </c>
      <c r="VL148">
        <v>4230.2999999999993</v>
      </c>
      <c r="VM148">
        <v>5618.5</v>
      </c>
      <c r="VN148">
        <v>15637.399999999998</v>
      </c>
      <c r="VO148">
        <v>32222.699999999997</v>
      </c>
      <c r="VP148">
        <v>3362.3999999999996</v>
      </c>
      <c r="VQ148">
        <v>12208.5</v>
      </c>
      <c r="VR148">
        <v>12704.5</v>
      </c>
      <c r="VS148">
        <v>11655.899999999998</v>
      </c>
      <c r="VT148">
        <v>52266.48333333333</v>
      </c>
      <c r="VU148">
        <v>44537.333333333328</v>
      </c>
      <c r="VV148">
        <v>28477.683333333331</v>
      </c>
      <c r="VW148">
        <v>6860.2833333333328</v>
      </c>
      <c r="VX148">
        <v>6583.9833333333327</v>
      </c>
      <c r="VY148">
        <v>3144.0166666666664</v>
      </c>
      <c r="VZ148">
        <v>18780.5</v>
      </c>
      <c r="WA148">
        <v>8734.9833333333336</v>
      </c>
      <c r="WB148">
        <v>6286.2833333333328</v>
      </c>
      <c r="WC148">
        <v>31731.966666666667</v>
      </c>
      <c r="WD148">
        <v>2560.8999999999996</v>
      </c>
      <c r="WE148">
        <v>4551.2</v>
      </c>
      <c r="WF148">
        <v>6067.1333333333332</v>
      </c>
      <c r="WG148">
        <v>16538.449999999997</v>
      </c>
      <c r="WH148">
        <v>33645.699999999997</v>
      </c>
      <c r="WI148">
        <v>3699.75</v>
      </c>
      <c r="WJ148">
        <v>12290.699999999999</v>
      </c>
      <c r="WK148">
        <v>13474.166666666666</v>
      </c>
      <c r="WL148">
        <v>12041.9</v>
      </c>
      <c r="WM148">
        <v>52102.266666666663</v>
      </c>
      <c r="WN148">
        <v>43986.666666666664</v>
      </c>
      <c r="WO148">
        <v>31153.566666666666</v>
      </c>
      <c r="WP148">
        <v>7176.9666666666662</v>
      </c>
      <c r="WQ148">
        <v>6817.6666666666661</v>
      </c>
      <c r="WR148">
        <v>3388.6333333333332</v>
      </c>
      <c r="WS148">
        <v>21499.4</v>
      </c>
      <c r="WT148">
        <v>8882.2666666666664</v>
      </c>
      <c r="WU148">
        <v>6191.6666666666661</v>
      </c>
      <c r="WV148">
        <v>32293.633333333331</v>
      </c>
      <c r="WW148">
        <v>2774.3</v>
      </c>
      <c r="WX148">
        <v>4872.0999999999995</v>
      </c>
      <c r="WY148">
        <v>6515.7666666666664</v>
      </c>
      <c r="WZ148">
        <v>17439.5</v>
      </c>
      <c r="XA148">
        <v>35068.699999999997</v>
      </c>
      <c r="XB148">
        <v>4037.1</v>
      </c>
      <c r="XC148">
        <v>12372.900000000001</v>
      </c>
      <c r="XD148">
        <v>14243.833333333332</v>
      </c>
      <c r="XE148">
        <v>11269.9</v>
      </c>
      <c r="XF148">
        <v>52430.7</v>
      </c>
      <c r="XG148">
        <v>45088</v>
      </c>
      <c r="XH148">
        <v>25801.8</v>
      </c>
      <c r="XI148">
        <v>6543.6</v>
      </c>
      <c r="XJ148">
        <v>6350.3</v>
      </c>
      <c r="XK148">
        <v>2899.4</v>
      </c>
      <c r="XL148">
        <v>16061.6</v>
      </c>
      <c r="XM148">
        <v>8587.7000000000007</v>
      </c>
      <c r="XN148">
        <v>6380.9</v>
      </c>
      <c r="XO148">
        <v>31170.3</v>
      </c>
      <c r="XP148">
        <v>2347.5</v>
      </c>
      <c r="XQ148">
        <v>4230.3</v>
      </c>
      <c r="XR148">
        <v>5618.5</v>
      </c>
      <c r="XS148">
        <v>15637.4</v>
      </c>
      <c r="XT148">
        <v>32222.7</v>
      </c>
      <c r="XU148">
        <v>3362.4</v>
      </c>
      <c r="XV148">
        <v>12208.5</v>
      </c>
      <c r="XW148">
        <v>12704.5</v>
      </c>
      <c r="XX148">
        <v>11719.424999999999</v>
      </c>
      <c r="XY148">
        <v>52420.800000000003</v>
      </c>
      <c r="XZ148">
        <v>44636</v>
      </c>
      <c r="YA148">
        <v>28647.875</v>
      </c>
      <c r="YB148">
        <v>6893.9</v>
      </c>
      <c r="YC148">
        <v>6636.9750000000004</v>
      </c>
      <c r="YD148">
        <v>3169.45</v>
      </c>
      <c r="YE148">
        <v>18907.375</v>
      </c>
      <c r="YF148">
        <v>8738.6500000000015</v>
      </c>
      <c r="YG148">
        <v>6293.2749999999996</v>
      </c>
      <c r="YH148">
        <v>31795.625</v>
      </c>
      <c r="YI148">
        <v>2584.7249999999999</v>
      </c>
      <c r="YJ148">
        <v>4585</v>
      </c>
      <c r="YK148">
        <v>6135.625</v>
      </c>
      <c r="YL148">
        <v>16659.849999999999</v>
      </c>
      <c r="YM148">
        <v>33854.400000000001</v>
      </c>
      <c r="YN148">
        <v>3729.6750000000002</v>
      </c>
      <c r="YO148">
        <v>12279.075000000001</v>
      </c>
      <c r="YP148">
        <v>13486</v>
      </c>
      <c r="YQ148">
        <v>12168.95</v>
      </c>
      <c r="YR148">
        <v>52410.9</v>
      </c>
      <c r="YS148">
        <v>44184</v>
      </c>
      <c r="YT148">
        <v>31493.95</v>
      </c>
      <c r="YU148">
        <v>7244.2</v>
      </c>
      <c r="YV148">
        <v>6923.65</v>
      </c>
      <c r="YW148">
        <v>3439.5</v>
      </c>
      <c r="YX148">
        <v>21753.15</v>
      </c>
      <c r="YY148">
        <v>8889.6</v>
      </c>
      <c r="YZ148">
        <v>6205.65</v>
      </c>
      <c r="ZA148">
        <v>32420.95</v>
      </c>
      <c r="ZB148">
        <v>2821.95</v>
      </c>
      <c r="ZC148">
        <v>4939.7</v>
      </c>
      <c r="ZD148">
        <v>6652.75</v>
      </c>
      <c r="ZE148">
        <v>17682.300000000003</v>
      </c>
      <c r="ZF148">
        <v>35486.100000000006</v>
      </c>
      <c r="ZG148">
        <v>4096.95</v>
      </c>
      <c r="ZH148">
        <v>12349.650000000001</v>
      </c>
      <c r="ZI148">
        <v>14267.5</v>
      </c>
      <c r="ZJ148">
        <v>11269.9</v>
      </c>
      <c r="ZK148">
        <v>52430.7</v>
      </c>
      <c r="ZL148">
        <v>45088</v>
      </c>
      <c r="ZM148">
        <v>25801.799999999996</v>
      </c>
      <c r="ZN148">
        <v>6543.5999999999995</v>
      </c>
      <c r="ZO148">
        <v>6350.2999999999993</v>
      </c>
      <c r="ZP148">
        <v>2899.4</v>
      </c>
      <c r="ZQ148">
        <v>16061.6</v>
      </c>
      <c r="ZR148">
        <v>8587.7000000000007</v>
      </c>
      <c r="ZS148">
        <v>6380.8999999999987</v>
      </c>
      <c r="ZT148">
        <v>31170.299999999996</v>
      </c>
      <c r="ZU148">
        <v>2347.5</v>
      </c>
      <c r="ZV148">
        <v>4230.2999999999993</v>
      </c>
      <c r="ZW148">
        <v>5618.5</v>
      </c>
      <c r="ZX148">
        <v>15637.399999999998</v>
      </c>
      <c r="ZY148">
        <v>32222.699999999997</v>
      </c>
      <c r="ZZ148">
        <v>3362.3999999999996</v>
      </c>
      <c r="AAA148">
        <v>12208.5</v>
      </c>
      <c r="AAB148">
        <v>12704.5</v>
      </c>
      <c r="AAC148">
        <v>11782.949999999999</v>
      </c>
      <c r="AAD148">
        <v>52575.116666666661</v>
      </c>
      <c r="AAE148">
        <v>44734.666666666664</v>
      </c>
      <c r="AAF148">
        <v>28818.066666666666</v>
      </c>
      <c r="AAG148">
        <v>6927.5166666666664</v>
      </c>
      <c r="AAH148">
        <v>6689.9666666666662</v>
      </c>
      <c r="AAI148">
        <v>3194.8833333333332</v>
      </c>
      <c r="AAJ148">
        <v>19034.25</v>
      </c>
      <c r="AAK148">
        <v>8742.3166666666675</v>
      </c>
      <c r="AAL148">
        <v>6300.2666666666664</v>
      </c>
      <c r="AAM148">
        <v>31859.283333333333</v>
      </c>
      <c r="AAN148">
        <v>2608.5499999999997</v>
      </c>
      <c r="AAO148">
        <v>4618.7999999999993</v>
      </c>
      <c r="AAP148">
        <v>6204.1166666666659</v>
      </c>
      <c r="AAQ148">
        <v>16781.25</v>
      </c>
      <c r="AAR148">
        <v>34063.1</v>
      </c>
      <c r="AAS148">
        <v>3759.5999999999995</v>
      </c>
      <c r="AAT148">
        <v>12267.45</v>
      </c>
      <c r="AAU148">
        <v>13497.833333333332</v>
      </c>
      <c r="AAV148">
        <v>12296</v>
      </c>
      <c r="AAW148">
        <v>52719.533333333333</v>
      </c>
      <c r="AAX148">
        <v>44381.333333333328</v>
      </c>
      <c r="AAY148">
        <v>31834.333333333332</v>
      </c>
      <c r="AAZ148">
        <v>7311.4333333333325</v>
      </c>
      <c r="ABA148">
        <v>7029.6333333333332</v>
      </c>
      <c r="ABB148">
        <v>3490.3666666666663</v>
      </c>
      <c r="ABC148">
        <v>22006.9</v>
      </c>
      <c r="ABD148">
        <v>8896.9333333333343</v>
      </c>
      <c r="ABE148">
        <v>6219.6333333333332</v>
      </c>
      <c r="ABF148">
        <v>32548.266666666663</v>
      </c>
      <c r="ABG148">
        <v>2869.6</v>
      </c>
      <c r="ABH148">
        <v>5007.2999999999993</v>
      </c>
      <c r="ABI148">
        <v>6789.7333333333336</v>
      </c>
      <c r="ABJ148">
        <v>17925.099999999999</v>
      </c>
      <c r="ABK148">
        <v>35903.5</v>
      </c>
      <c r="ABL148">
        <v>4156.8</v>
      </c>
      <c r="ABM148">
        <v>12326.400000000001</v>
      </c>
      <c r="ABN148">
        <v>14291.166666666666</v>
      </c>
      <c r="ABO148">
        <v>11269.900000000001</v>
      </c>
      <c r="ABP148">
        <v>52430.700000000004</v>
      </c>
      <c r="ABQ148">
        <v>45088</v>
      </c>
      <c r="ABR148">
        <v>25801.800000000003</v>
      </c>
      <c r="ABS148">
        <v>6543.6</v>
      </c>
      <c r="ABT148">
        <v>6350.3000000000011</v>
      </c>
      <c r="ABU148">
        <v>2899.4</v>
      </c>
      <c r="ABV148">
        <v>16061.600000000002</v>
      </c>
      <c r="ABW148">
        <v>8587.7000000000007</v>
      </c>
      <c r="ABX148">
        <v>6380.9</v>
      </c>
      <c r="ABY148">
        <v>31170.300000000003</v>
      </c>
      <c r="ABZ148">
        <v>2347.5</v>
      </c>
      <c r="ACA148">
        <v>4230.3000000000011</v>
      </c>
      <c r="ACB148">
        <v>5618.5</v>
      </c>
      <c r="ACC148">
        <v>15637.4</v>
      </c>
      <c r="ACD148">
        <v>32222.7</v>
      </c>
      <c r="ACE148">
        <v>3362.4000000000005</v>
      </c>
      <c r="ACF148">
        <v>12208.5</v>
      </c>
      <c r="ACG148">
        <v>12704.5</v>
      </c>
      <c r="ACH148">
        <v>11948.115000000002</v>
      </c>
      <c r="ACI148">
        <v>52976.340000000011</v>
      </c>
      <c r="ACJ148">
        <v>44991.200000000004</v>
      </c>
      <c r="ACK148">
        <v>29260.565000000002</v>
      </c>
      <c r="ACL148">
        <v>7014.92</v>
      </c>
      <c r="ACM148">
        <v>6827.7450000000008</v>
      </c>
      <c r="ACN148">
        <v>3261.01</v>
      </c>
      <c r="ACO148">
        <v>19364.125000000004</v>
      </c>
      <c r="ACP148">
        <v>8751.8500000000022</v>
      </c>
      <c r="ACQ148">
        <v>6318.4449999999997</v>
      </c>
      <c r="ACR148">
        <v>32024.795000000002</v>
      </c>
      <c r="ACS148">
        <v>2670.4950000000003</v>
      </c>
      <c r="ACT148">
        <v>4706.68</v>
      </c>
      <c r="ACU148">
        <v>6382.1950000000006</v>
      </c>
      <c r="ACV148">
        <v>17096.890000000003</v>
      </c>
      <c r="ACW148">
        <v>34605.72</v>
      </c>
      <c r="ACX148">
        <v>3837.4050000000007</v>
      </c>
      <c r="ACY148">
        <v>12237.225000000002</v>
      </c>
      <c r="ACZ148">
        <v>13528.600000000002</v>
      </c>
      <c r="ADA148">
        <v>12626.330000000002</v>
      </c>
      <c r="ADB148">
        <v>53521.98000000001</v>
      </c>
      <c r="ADC148">
        <v>44894.400000000009</v>
      </c>
      <c r="ADD148">
        <v>32719.330000000009</v>
      </c>
      <c r="ADE148">
        <v>7486.2400000000007</v>
      </c>
      <c r="ADF148">
        <v>7305.1900000000014</v>
      </c>
      <c r="ADG148">
        <v>3622.6200000000003</v>
      </c>
      <c r="ADH148">
        <v>22666.650000000005</v>
      </c>
      <c r="ADI148">
        <v>8916.0000000000018</v>
      </c>
      <c r="ADJ148">
        <v>6255.9900000000007</v>
      </c>
      <c r="ADK148">
        <v>32879.29</v>
      </c>
      <c r="ADL148">
        <v>2993.4900000000002</v>
      </c>
      <c r="ADM148">
        <v>5183.0600000000013</v>
      </c>
      <c r="ADN148">
        <v>7145.89</v>
      </c>
      <c r="ADO148">
        <v>18556.380000000005</v>
      </c>
      <c r="ADP148">
        <v>36988.740000000005</v>
      </c>
      <c r="ADQ148">
        <v>4312.4100000000008</v>
      </c>
      <c r="ADR148">
        <v>12265.950000000003</v>
      </c>
      <c r="ADS148">
        <v>14352.700000000003</v>
      </c>
      <c r="ADT148">
        <v>11269.900000000001</v>
      </c>
      <c r="ADU148">
        <v>52430.700000000004</v>
      </c>
      <c r="ADV148">
        <v>45088</v>
      </c>
      <c r="ADW148">
        <v>25801.800000000003</v>
      </c>
      <c r="ADX148">
        <v>6543.6</v>
      </c>
      <c r="ADY148">
        <v>6350.3000000000011</v>
      </c>
      <c r="ADZ148">
        <v>2899.4</v>
      </c>
      <c r="AEA148">
        <v>16061.600000000002</v>
      </c>
      <c r="AEB148">
        <v>8587.7000000000007</v>
      </c>
      <c r="AEC148">
        <v>6380.9</v>
      </c>
      <c r="AED148">
        <v>31170.300000000003</v>
      </c>
      <c r="AEE148">
        <v>2347.5</v>
      </c>
      <c r="AEF148">
        <v>4230.3000000000011</v>
      </c>
      <c r="AEG148">
        <v>5618.5</v>
      </c>
      <c r="AEH148">
        <v>15637.4</v>
      </c>
      <c r="AEI148">
        <v>32222.7</v>
      </c>
      <c r="AEJ148">
        <v>3362.4000000000005</v>
      </c>
      <c r="AEK148">
        <v>12208.5</v>
      </c>
      <c r="AEL148">
        <v>12704.5</v>
      </c>
      <c r="AEM148">
        <v>11942.493310828684</v>
      </c>
      <c r="AEN148">
        <v>52795.867039799508</v>
      </c>
      <c r="AEO148">
        <v>44571.846594373441</v>
      </c>
      <c r="AEP148">
        <v>29448.312374764904</v>
      </c>
      <c r="AEQ148">
        <v>7010.6306305141079</v>
      </c>
      <c r="AER148">
        <v>6819.7038240783459</v>
      </c>
      <c r="AES148">
        <v>3258.9879484364324</v>
      </c>
      <c r="AET148">
        <v>19479.240389386003</v>
      </c>
      <c r="AEU148">
        <v>8705.4863055971982</v>
      </c>
      <c r="AEV148">
        <v>6245.0716147881121</v>
      </c>
      <c r="AEW148">
        <v>31773.396420578971</v>
      </c>
      <c r="AEX148">
        <v>2676.6747314589597</v>
      </c>
      <c r="AEY148">
        <v>4725.9137052179776</v>
      </c>
      <c r="AEZ148">
        <v>6386.29746448677</v>
      </c>
      <c r="AFA148">
        <v>17179.179440498392</v>
      </c>
      <c r="AFB148">
        <v>34607.016327876365</v>
      </c>
      <c r="AFC148">
        <v>3863.6417590117521</v>
      </c>
      <c r="AFD148">
        <v>12169.867015955204</v>
      </c>
      <c r="AFE148">
        <v>13535.511721605289</v>
      </c>
      <c r="AFF148">
        <v>12615.086621657367</v>
      </c>
      <c r="AFG148">
        <v>53161.034079599005</v>
      </c>
      <c r="AFH148">
        <v>44055.693188746875</v>
      </c>
      <c r="AFI148">
        <v>33094.824749529813</v>
      </c>
      <c r="AFJ148">
        <v>7477.6612610282145</v>
      </c>
      <c r="AFK148">
        <v>7289.1076481566906</v>
      </c>
      <c r="AFL148">
        <v>3618.5758968728642</v>
      </c>
      <c r="AFM148">
        <v>22896.880778772003</v>
      </c>
      <c r="AFN148">
        <v>8823.2726111943939</v>
      </c>
      <c r="AFO148">
        <v>6109.2432295762237</v>
      </c>
      <c r="AFP148">
        <v>32376.492841157939</v>
      </c>
      <c r="AFQ148">
        <v>3005.8494629179195</v>
      </c>
      <c r="AFR148">
        <v>5221.5274104359569</v>
      </c>
      <c r="AFS148">
        <v>7154.0949289735381</v>
      </c>
      <c r="AFT148">
        <v>18720.958880996783</v>
      </c>
      <c r="AFU148">
        <v>36991.332655752733</v>
      </c>
      <c r="AFV148">
        <v>4364.8835180235046</v>
      </c>
      <c r="AFW148">
        <v>12131.234031910406</v>
      </c>
      <c r="AFX148">
        <v>14366.523443210581</v>
      </c>
      <c r="AFY148">
        <v>11269.9</v>
      </c>
      <c r="AFZ148">
        <v>52430.7</v>
      </c>
      <c r="AGA148">
        <v>45088</v>
      </c>
      <c r="AGB148">
        <v>25801.799999999996</v>
      </c>
      <c r="AGC148">
        <v>6543.5999999999995</v>
      </c>
      <c r="AGD148">
        <v>6350.2999999999993</v>
      </c>
      <c r="AGE148">
        <v>2899.4</v>
      </c>
      <c r="AGF148">
        <v>16061.6</v>
      </c>
      <c r="AGG148">
        <v>8587.7000000000007</v>
      </c>
      <c r="AGH148">
        <v>6380.8999999999987</v>
      </c>
      <c r="AGI148">
        <v>31170.299999999996</v>
      </c>
      <c r="AGJ148">
        <v>2347.5</v>
      </c>
      <c r="AGK148">
        <v>4230.2999999999993</v>
      </c>
      <c r="AGL148">
        <v>5618.5</v>
      </c>
      <c r="AGM148">
        <v>15637.399999999998</v>
      </c>
      <c r="AGN148">
        <v>32222.699999999997</v>
      </c>
      <c r="AGO148">
        <v>3362.3999999999996</v>
      </c>
      <c r="AGP148">
        <v>12208.5</v>
      </c>
      <c r="AGQ148">
        <v>12704.5</v>
      </c>
      <c r="AGR148">
        <v>11801.688963904391</v>
      </c>
      <c r="AGS148">
        <v>53176.693200668327</v>
      </c>
      <c r="AGT148">
        <v>46132.51135208855</v>
      </c>
      <c r="AGU148">
        <v>28192.242084116988</v>
      </c>
      <c r="AGV148">
        <v>6941.8145649529761</v>
      </c>
      <c r="AGW148">
        <v>6716.770586405517</v>
      </c>
      <c r="AGX148">
        <v>3201.6235052118927</v>
      </c>
      <c r="AGY148">
        <v>18650.532035380002</v>
      </c>
      <c r="AGZ148">
        <v>8896.8623146760128</v>
      </c>
      <c r="AHA148">
        <v>6544.8446173729608</v>
      </c>
      <c r="AHB148">
        <v>32697.278598070105</v>
      </c>
      <c r="AHC148">
        <v>2587.9508951368011</v>
      </c>
      <c r="AHD148">
        <v>4554.6876492734064</v>
      </c>
      <c r="AHE148">
        <v>6190.4417850441032</v>
      </c>
      <c r="AHF148">
        <v>16506.951865005365</v>
      </c>
      <c r="AHG148">
        <v>34058.778907078784</v>
      </c>
      <c r="AHH148">
        <v>3672.1441366274935</v>
      </c>
      <c r="AHI148">
        <v>12491.976613482662</v>
      </c>
      <c r="AHJ148">
        <v>13474.794261315701</v>
      </c>
      <c r="AHK148">
        <v>12333.477927808784</v>
      </c>
      <c r="AHL148">
        <v>53922.686401336672</v>
      </c>
      <c r="AHM148">
        <v>47177.0227041771</v>
      </c>
      <c r="AHN148">
        <v>30582.684168233976</v>
      </c>
      <c r="AHO148">
        <v>7340.0291299059518</v>
      </c>
      <c r="AHP148">
        <v>7083.2411728110337</v>
      </c>
      <c r="AHQ148">
        <v>3503.8470104237863</v>
      </c>
      <c r="AHR148">
        <v>21239.464070760005</v>
      </c>
      <c r="AHS148">
        <v>9206.0246293520249</v>
      </c>
      <c r="AHT148">
        <v>6708.7892347459228</v>
      </c>
      <c r="AHU148">
        <v>34224.257196140214</v>
      </c>
      <c r="AHV148">
        <v>2828.4017902736027</v>
      </c>
      <c r="AHW148">
        <v>4879.0752985468116</v>
      </c>
      <c r="AHX148">
        <v>6762.3835700882073</v>
      </c>
      <c r="AHY148">
        <v>17376.503730010736</v>
      </c>
      <c r="AHZ148">
        <v>35894.857814157578</v>
      </c>
      <c r="AIA148">
        <v>3981.8882732549873</v>
      </c>
      <c r="AIB148">
        <v>12775.453226965325</v>
      </c>
      <c r="AIC148">
        <v>14245.088522631406</v>
      </c>
      <c r="AID148">
        <v>11269.9</v>
      </c>
      <c r="AIE148">
        <v>52430.7</v>
      </c>
      <c r="AIF148">
        <v>45088</v>
      </c>
      <c r="AIG148">
        <v>25801.8</v>
      </c>
      <c r="AIH148">
        <v>6543.6</v>
      </c>
      <c r="AII148">
        <v>6350.3</v>
      </c>
      <c r="AIJ148">
        <v>2899.4</v>
      </c>
      <c r="AIK148">
        <v>16061.6</v>
      </c>
      <c r="AIL148">
        <v>8587.7000000000007</v>
      </c>
      <c r="AIM148">
        <v>6380.9</v>
      </c>
      <c r="AIN148">
        <v>31170.3</v>
      </c>
      <c r="AIO148">
        <v>2347.5</v>
      </c>
      <c r="AIP148">
        <v>4230.3</v>
      </c>
      <c r="AIQ148">
        <v>5618.5</v>
      </c>
      <c r="AIR148">
        <v>15637.4</v>
      </c>
      <c r="AIS148">
        <v>32222.7</v>
      </c>
      <c r="AIT148">
        <v>3362.4</v>
      </c>
      <c r="AIU148">
        <v>12208.5</v>
      </c>
      <c r="AIV148">
        <v>12704.5</v>
      </c>
      <c r="AIW148">
        <v>11747.533445856589</v>
      </c>
      <c r="AIX148">
        <v>53323.164801002502</v>
      </c>
      <c r="AIY148">
        <v>46732.767028132832</v>
      </c>
      <c r="AIZ148">
        <v>27709.138126175483</v>
      </c>
      <c r="AJA148">
        <v>6915.3468474294641</v>
      </c>
      <c r="AJB148">
        <v>6677.180879608276</v>
      </c>
      <c r="AJC148">
        <v>3179.56025781784</v>
      </c>
      <c r="AJD148">
        <v>18331.798053070004</v>
      </c>
      <c r="AJE148">
        <v>8970.4684720140194</v>
      </c>
      <c r="AJF148">
        <v>6660.1419260594421</v>
      </c>
      <c r="AJG148">
        <v>33052.617897105156</v>
      </c>
      <c r="AJH148">
        <v>2553.826342705202</v>
      </c>
      <c r="AJI148">
        <v>4488.8314739101097</v>
      </c>
      <c r="AJJ148">
        <v>6115.112677566156</v>
      </c>
      <c r="AJK148">
        <v>16248.402797508053</v>
      </c>
      <c r="AJL148">
        <v>33847.918360618183</v>
      </c>
      <c r="AJM148">
        <v>3598.4912049412405</v>
      </c>
      <c r="AJN148">
        <v>12615.864920223994</v>
      </c>
      <c r="AJO148">
        <v>13451.441391973554</v>
      </c>
      <c r="AJP148">
        <v>12225.166891713176</v>
      </c>
      <c r="AJQ148">
        <v>54215.629602005007</v>
      </c>
      <c r="AJR148">
        <v>48377.534056265657</v>
      </c>
      <c r="AJS148">
        <v>29616.476252350967</v>
      </c>
      <c r="AJT148">
        <v>7287.0936948589288</v>
      </c>
      <c r="AJU148">
        <v>7004.0617592165509</v>
      </c>
      <c r="AJV148">
        <v>3459.7205156356795</v>
      </c>
      <c r="AJW148">
        <v>20601.99610614001</v>
      </c>
      <c r="AJX148">
        <v>9353.2369440280381</v>
      </c>
      <c r="AJY148">
        <v>6939.3838521188845</v>
      </c>
      <c r="AJZ148">
        <v>34934.935794210323</v>
      </c>
      <c r="AKA148">
        <v>2760.1526854104045</v>
      </c>
      <c r="AKB148">
        <v>4747.3629478202183</v>
      </c>
      <c r="AKC148">
        <v>6611.725355132312</v>
      </c>
      <c r="AKD148">
        <v>16859.405595016109</v>
      </c>
      <c r="AKE148">
        <v>35473.136721236369</v>
      </c>
      <c r="AKF148">
        <v>3834.582409882481</v>
      </c>
      <c r="AKG148">
        <v>13023.229840447988</v>
      </c>
      <c r="AKH148">
        <v>14198.382783947109</v>
      </c>
      <c r="AKI148">
        <v>11269.9</v>
      </c>
      <c r="AKJ148">
        <v>52430.7</v>
      </c>
      <c r="AKK148">
        <v>45088</v>
      </c>
      <c r="AKL148">
        <v>25801.799999999996</v>
      </c>
      <c r="AKM148">
        <v>6543.5999999999995</v>
      </c>
      <c r="AKN148">
        <v>6350.2999999999993</v>
      </c>
      <c r="AKO148">
        <v>2899.4</v>
      </c>
      <c r="AKP148">
        <v>16061.6</v>
      </c>
      <c r="AKQ148">
        <v>8587.7000000000007</v>
      </c>
      <c r="AKR148">
        <v>6380.8999999999987</v>
      </c>
      <c r="AKS148">
        <v>31170.299999999996</v>
      </c>
      <c r="AKT148">
        <v>2347.5</v>
      </c>
      <c r="AKU148">
        <v>4230.2999999999993</v>
      </c>
      <c r="AKV148">
        <v>5618.5</v>
      </c>
      <c r="AKW148">
        <v>15637.399999999998</v>
      </c>
      <c r="AKX148">
        <v>32222.699999999997</v>
      </c>
      <c r="AKY148">
        <v>3362.3999999999996</v>
      </c>
      <c r="AKZ148">
        <v>12208.5</v>
      </c>
      <c r="ALA148">
        <v>12704.5</v>
      </c>
      <c r="ALB148">
        <v>11693.377927808784</v>
      </c>
      <c r="ALC148">
        <v>53469.636401336662</v>
      </c>
      <c r="ALD148">
        <v>47333.0227041771</v>
      </c>
      <c r="ALE148">
        <v>27226.034168233975</v>
      </c>
      <c r="ALF148">
        <v>6888.8791299059521</v>
      </c>
      <c r="ALG148">
        <v>6637.5911728110341</v>
      </c>
      <c r="ALH148">
        <v>3157.4970104237864</v>
      </c>
      <c r="ALI148">
        <v>18013.064070760003</v>
      </c>
      <c r="ALJ148">
        <v>9044.0746293520242</v>
      </c>
      <c r="ALK148">
        <v>6775.4392347459225</v>
      </c>
      <c r="ALL148">
        <v>33407.957196140211</v>
      </c>
      <c r="ALM148">
        <v>2519.7017902736025</v>
      </c>
      <c r="ALN148">
        <v>4422.9752985468122</v>
      </c>
      <c r="ALO148">
        <v>6039.7835700882079</v>
      </c>
      <c r="ALP148">
        <v>15989.853730010736</v>
      </c>
      <c r="ALQ148">
        <v>33637.057814157575</v>
      </c>
      <c r="ALR148">
        <v>3524.8382732549871</v>
      </c>
      <c r="ALS148">
        <v>12739.753226965324</v>
      </c>
      <c r="ALT148">
        <v>13428.088522631404</v>
      </c>
      <c r="ALU148">
        <v>12116.855855617569</v>
      </c>
      <c r="ALV148">
        <v>54508.572802673341</v>
      </c>
      <c r="ALW148">
        <v>49578.045408354199</v>
      </c>
      <c r="ALX148">
        <v>28650.268336467954</v>
      </c>
      <c r="ALY148">
        <v>7234.1582598119048</v>
      </c>
      <c r="ALZ148">
        <v>6924.8823456220671</v>
      </c>
      <c r="AMA148">
        <v>3415.5940208475731</v>
      </c>
      <c r="AMB148">
        <v>19964.528141520008</v>
      </c>
      <c r="AMC148">
        <v>9500.4492587040495</v>
      </c>
      <c r="AMD148">
        <v>7169.9784694918453</v>
      </c>
      <c r="AME148">
        <v>35645.614392280433</v>
      </c>
      <c r="AMF148">
        <v>2691.9035805472058</v>
      </c>
      <c r="AMG148">
        <v>4615.650597093625</v>
      </c>
      <c r="AMH148">
        <v>6461.0671401764148</v>
      </c>
      <c r="AMI148">
        <v>16342.307460021477</v>
      </c>
      <c r="AMJ148">
        <v>35051.415628315153</v>
      </c>
      <c r="AMK148">
        <v>3687.2765465099747</v>
      </c>
      <c r="AML148">
        <v>13271.006453930651</v>
      </c>
      <c r="AMM148">
        <v>14151.677045262812</v>
      </c>
      <c r="AMN148">
        <v>11269.900000000001</v>
      </c>
      <c r="AMO148">
        <v>52430.700000000004</v>
      </c>
      <c r="AMP148">
        <v>45088</v>
      </c>
      <c r="AMQ148">
        <v>25801.800000000003</v>
      </c>
      <c r="AMR148">
        <v>6543.6</v>
      </c>
      <c r="AMS148">
        <v>6350.3000000000011</v>
      </c>
      <c r="AMT148">
        <v>2899.4</v>
      </c>
      <c r="AMU148">
        <v>16061.600000000002</v>
      </c>
      <c r="AMV148">
        <v>8587.7000000000007</v>
      </c>
      <c r="AMW148">
        <v>6380.9</v>
      </c>
      <c r="AMX148">
        <v>31170.300000000003</v>
      </c>
      <c r="AMY148">
        <v>2347.5</v>
      </c>
      <c r="AMZ148">
        <v>4230.3000000000011</v>
      </c>
      <c r="ANA148">
        <v>5618.5</v>
      </c>
      <c r="ANB148">
        <v>15637.4</v>
      </c>
      <c r="ANC148">
        <v>32222.7</v>
      </c>
      <c r="AND148">
        <v>3362.4000000000005</v>
      </c>
      <c r="ANE148">
        <v>12208.5</v>
      </c>
      <c r="ANF148">
        <v>12704.5</v>
      </c>
      <c r="ANG148">
        <v>11552.573580884497</v>
      </c>
      <c r="ANH148">
        <v>53850.46256220551</v>
      </c>
      <c r="ANI148">
        <v>48893.68746189223</v>
      </c>
      <c r="ANJ148">
        <v>25969.963877586062</v>
      </c>
      <c r="ANK148">
        <v>6820.0630643448221</v>
      </c>
      <c r="ANL148">
        <v>6534.657935138207</v>
      </c>
      <c r="ANM148">
        <v>3100.1325671992481</v>
      </c>
      <c r="ANN148">
        <v>17184.355716754013</v>
      </c>
      <c r="ANO148">
        <v>9235.4506384308424</v>
      </c>
      <c r="ANP148">
        <v>7075.212237330773</v>
      </c>
      <c r="ANQ148">
        <v>34331.839373631359</v>
      </c>
      <c r="ANR148">
        <v>2430.9779539514448</v>
      </c>
      <c r="ANS148">
        <v>4251.7492426022409</v>
      </c>
      <c r="ANT148">
        <v>5843.9278906455438</v>
      </c>
      <c r="ANU148">
        <v>15317.62615451772</v>
      </c>
      <c r="ANV148">
        <v>33088.820393360002</v>
      </c>
      <c r="ANW148">
        <v>3333.3406508707294</v>
      </c>
      <c r="ANX148">
        <v>13061.862824492788</v>
      </c>
      <c r="ANY148">
        <v>13367.371062341821</v>
      </c>
      <c r="ANZ148">
        <v>11835.247161768988</v>
      </c>
      <c r="AOA148">
        <v>55270.225124411023</v>
      </c>
      <c r="AOB148">
        <v>52699.374923784453</v>
      </c>
      <c r="AOC148">
        <v>26138.127755172129</v>
      </c>
      <c r="AOD148">
        <v>7096.5261286896439</v>
      </c>
      <c r="AOE148">
        <v>6719.015870276412</v>
      </c>
      <c r="AOF148">
        <v>3300.8651343984957</v>
      </c>
      <c r="AOG148">
        <v>18307.11143350802</v>
      </c>
      <c r="AOH148">
        <v>9883.2012768616842</v>
      </c>
      <c r="AOI148">
        <v>7769.5244746615463</v>
      </c>
      <c r="AOJ148">
        <v>37493.378747262715</v>
      </c>
      <c r="AOK148">
        <v>2514.4559079028904</v>
      </c>
      <c r="AOL148">
        <v>4273.1984852044816</v>
      </c>
      <c r="AOM148">
        <v>6069.3557812910858</v>
      </c>
      <c r="AON148">
        <v>14997.852309035439</v>
      </c>
      <c r="AOO148">
        <v>33954.940786720006</v>
      </c>
      <c r="AOP148">
        <v>3304.2813017414583</v>
      </c>
      <c r="AOQ148">
        <v>13915.225648985575</v>
      </c>
      <c r="AOR148">
        <v>14030.242124683642</v>
      </c>
      <c r="AOS148">
        <v>11269.899999999998</v>
      </c>
      <c r="AOT148">
        <v>52430.7</v>
      </c>
      <c r="AOU148">
        <v>45088</v>
      </c>
      <c r="AOV148">
        <v>25801.799999999996</v>
      </c>
      <c r="AOW148">
        <v>6543.6</v>
      </c>
      <c r="AOX148">
        <v>6350.3</v>
      </c>
      <c r="AOY148">
        <v>2899.4</v>
      </c>
      <c r="AOZ148">
        <v>16061.6</v>
      </c>
      <c r="APA148">
        <v>8587.7000000000007</v>
      </c>
      <c r="APB148">
        <v>6380.9</v>
      </c>
      <c r="APC148">
        <v>31170.299999999996</v>
      </c>
      <c r="APD148">
        <v>2347.5</v>
      </c>
      <c r="APE148">
        <v>4230.3</v>
      </c>
      <c r="APF148">
        <v>5618.5</v>
      </c>
      <c r="APG148">
        <v>15637.399999999998</v>
      </c>
      <c r="APH148">
        <v>32222.7</v>
      </c>
      <c r="API148">
        <v>3362.4</v>
      </c>
      <c r="APJ148">
        <v>12208.5</v>
      </c>
      <c r="APK148">
        <v>12704.5</v>
      </c>
      <c r="APL148">
        <v>11629.852927808784</v>
      </c>
      <c r="APM148">
        <v>53315.319734670004</v>
      </c>
      <c r="APN148">
        <v>47234.356037510443</v>
      </c>
      <c r="APO148">
        <v>27055.842501567309</v>
      </c>
      <c r="APP148">
        <v>6855.2624632392863</v>
      </c>
      <c r="APQ148">
        <v>6584.5995061443682</v>
      </c>
      <c r="APR148">
        <v>3132.0636770904534</v>
      </c>
      <c r="APS148">
        <v>17886.189070760003</v>
      </c>
      <c r="APT148">
        <v>9040.4079626853581</v>
      </c>
      <c r="APU148">
        <v>6768.4475680792566</v>
      </c>
      <c r="APV148">
        <v>33344.298862806885</v>
      </c>
      <c r="APW148">
        <v>2495.8767902736026</v>
      </c>
      <c r="APX148">
        <v>4389.175298546812</v>
      </c>
      <c r="APY148">
        <v>5971.2919034215411</v>
      </c>
      <c r="APZ148">
        <v>15868.453730010739</v>
      </c>
      <c r="AQA148">
        <v>33428.357814157578</v>
      </c>
      <c r="AQB148">
        <v>3494.9132732549874</v>
      </c>
      <c r="AQC148">
        <v>12751.378226965326</v>
      </c>
      <c r="AQD148">
        <v>13416.255189298072</v>
      </c>
      <c r="AQE148">
        <v>11989.805855617567</v>
      </c>
      <c r="AQF148">
        <v>54199.93946934001</v>
      </c>
      <c r="AQG148">
        <v>49380.712075020878</v>
      </c>
      <c r="AQH148">
        <v>28309.885003134623</v>
      </c>
      <c r="AQI148">
        <v>7166.9249264785722</v>
      </c>
      <c r="AQJ148">
        <v>6818.8990122887335</v>
      </c>
      <c r="AQK148">
        <v>3364.7273541809063</v>
      </c>
      <c r="AQL148">
        <v>19710.778141520008</v>
      </c>
      <c r="AQM148">
        <v>9493.1159253707156</v>
      </c>
      <c r="AQN148">
        <v>7155.9951361585117</v>
      </c>
      <c r="AQO148">
        <v>35518.297725613767</v>
      </c>
      <c r="AQP148">
        <v>2644.2535805472057</v>
      </c>
      <c r="AQQ148">
        <v>4548.0505970936247</v>
      </c>
      <c r="AQR148">
        <v>6324.0838068430821</v>
      </c>
      <c r="AQS148">
        <v>16099.507460021478</v>
      </c>
      <c r="AQT148">
        <v>34634.015628315152</v>
      </c>
      <c r="AQU148">
        <v>3627.4265465099747</v>
      </c>
      <c r="AQV148">
        <v>13294.256453930651</v>
      </c>
      <c r="AQW148">
        <v>14128.010378596146</v>
      </c>
      <c r="AQX148">
        <v>11269.899999999998</v>
      </c>
      <c r="AQY148">
        <v>52430.7</v>
      </c>
      <c r="AQZ148">
        <v>45088</v>
      </c>
      <c r="ARA148">
        <v>25801.799999999996</v>
      </c>
      <c r="ARB148">
        <v>6543.6</v>
      </c>
      <c r="ARC148">
        <v>6350.3</v>
      </c>
      <c r="ARD148">
        <v>2899.4</v>
      </c>
      <c r="ARE148">
        <v>16061.6</v>
      </c>
      <c r="ARF148">
        <v>8587.7000000000007</v>
      </c>
      <c r="ARG148">
        <v>6380.9</v>
      </c>
      <c r="ARH148">
        <v>31170.299999999996</v>
      </c>
      <c r="ARI148">
        <v>2347.5</v>
      </c>
      <c r="ARJ148">
        <v>4230.3</v>
      </c>
      <c r="ARK148">
        <v>5618.5</v>
      </c>
      <c r="ARL148">
        <v>15637.399999999998</v>
      </c>
      <c r="ARM148">
        <v>32222.7</v>
      </c>
      <c r="ARN148">
        <v>3362.4</v>
      </c>
      <c r="ARO148">
        <v>12208.5</v>
      </c>
      <c r="ARP148">
        <v>12704.5</v>
      </c>
      <c r="ARQ148">
        <v>11601.744481952195</v>
      </c>
      <c r="ARR148">
        <v>52412.954933667497</v>
      </c>
      <c r="ARS148">
        <v>45137.589009377611</v>
      </c>
      <c r="ART148">
        <v>27994.579375391826</v>
      </c>
      <c r="ARU148">
        <v>6833.8156158098218</v>
      </c>
      <c r="ARV148">
        <v>6544.3936265360917</v>
      </c>
      <c r="ARW148">
        <v>3121.9534192726132</v>
      </c>
      <c r="ARX148">
        <v>18461.766017690003</v>
      </c>
      <c r="ARY148">
        <v>8808.5894906713402</v>
      </c>
      <c r="ARZ148">
        <v>6401.5806420198132</v>
      </c>
      <c r="ASA148">
        <v>32087.305965701722</v>
      </c>
      <c r="ASB148">
        <v>2526.7754475684005</v>
      </c>
      <c r="ASC148">
        <v>4485.3438246367032</v>
      </c>
      <c r="ASD148">
        <v>5991.8042258553851</v>
      </c>
      <c r="ASE148">
        <v>16279.900932502685</v>
      </c>
      <c r="ASF148">
        <v>33434.839453539396</v>
      </c>
      <c r="ASG148">
        <v>3626.0970683137466</v>
      </c>
      <c r="ASH148">
        <v>12414.588306741332</v>
      </c>
      <c r="ASI148">
        <v>13450.813797324518</v>
      </c>
      <c r="ASJ148">
        <v>11933.588963904393</v>
      </c>
      <c r="ASK148">
        <v>52395.209867334997</v>
      </c>
      <c r="ASL148">
        <v>45187.178018755221</v>
      </c>
      <c r="ASM148">
        <v>30187.358750783656</v>
      </c>
      <c r="ASN148">
        <v>7124.0312316196432</v>
      </c>
      <c r="ASO148">
        <v>6738.4872530721823</v>
      </c>
      <c r="ASP148">
        <v>3344.5068385452269</v>
      </c>
      <c r="ASQ148">
        <v>20861.932035380003</v>
      </c>
      <c r="ASR148">
        <v>9029.4789813426796</v>
      </c>
      <c r="ASS148">
        <v>6422.2612840396268</v>
      </c>
      <c r="AST148">
        <v>33004.311931403441</v>
      </c>
      <c r="ASU148">
        <v>2706.050895136801</v>
      </c>
      <c r="ASV148">
        <v>4740.3876492734062</v>
      </c>
      <c r="ASW148">
        <v>6365.1084517107702</v>
      </c>
      <c r="ASX148">
        <v>16922.401865005369</v>
      </c>
      <c r="ASY148">
        <v>34646.978907078788</v>
      </c>
      <c r="ASZ148">
        <v>3889.7941366274936</v>
      </c>
      <c r="ATA148">
        <v>12620.676613482663</v>
      </c>
      <c r="ATB148">
        <v>14197.127594649035</v>
      </c>
      <c r="ATC148">
        <v>11269.899999999998</v>
      </c>
      <c r="ATD148">
        <v>52430.7</v>
      </c>
      <c r="ATE148">
        <v>45088</v>
      </c>
      <c r="ATF148">
        <v>25801.799999999996</v>
      </c>
      <c r="ATG148">
        <v>6543.6</v>
      </c>
      <c r="ATH148">
        <v>6350.3</v>
      </c>
      <c r="ATI148">
        <v>2899.4</v>
      </c>
      <c r="ATJ148">
        <v>16061.6</v>
      </c>
      <c r="ATK148">
        <v>8587.7000000000007</v>
      </c>
      <c r="ATL148">
        <v>6380.9</v>
      </c>
      <c r="ATM148">
        <v>31170.299999999996</v>
      </c>
      <c r="ATN148">
        <v>2347.5</v>
      </c>
      <c r="ATO148">
        <v>4230.3</v>
      </c>
      <c r="ATP148">
        <v>5618.5</v>
      </c>
      <c r="ATQ148">
        <v>15637.399999999998</v>
      </c>
      <c r="ATR148">
        <v>32222.7</v>
      </c>
      <c r="ATS148">
        <v>3362.4</v>
      </c>
      <c r="ATT148">
        <v>12208.5</v>
      </c>
      <c r="ATU148">
        <v>12704.5</v>
      </c>
      <c r="ATV148">
        <v>11792.319481952196</v>
      </c>
      <c r="ATW148">
        <v>52875.904933667494</v>
      </c>
      <c r="ATX148">
        <v>45433.589009377611</v>
      </c>
      <c r="ATY148">
        <v>28505.154375391827</v>
      </c>
      <c r="ATZ148">
        <v>6934.6656158098212</v>
      </c>
      <c r="AUA148">
        <v>6703.3686265360921</v>
      </c>
      <c r="AUB148">
        <v>3198.2534192726134</v>
      </c>
      <c r="AUC148">
        <v>18842.391017690003</v>
      </c>
      <c r="AUD148">
        <v>8819.5894906713402</v>
      </c>
      <c r="AUE148">
        <v>6422.5556420198136</v>
      </c>
      <c r="AUF148">
        <v>32278.280965701721</v>
      </c>
      <c r="AUG148">
        <v>2598.2504475684004</v>
      </c>
      <c r="AUH148">
        <v>4586.7438246367028</v>
      </c>
      <c r="AUI148">
        <v>6197.2792258553854</v>
      </c>
      <c r="AUJ148">
        <v>16644.100932502683</v>
      </c>
      <c r="AUK148">
        <v>34060.939453539395</v>
      </c>
      <c r="AUL148">
        <v>3715.8720683137467</v>
      </c>
      <c r="AUM148">
        <v>12379.713306741332</v>
      </c>
      <c r="AUN148">
        <v>13486.313797324518</v>
      </c>
      <c r="AUO148">
        <v>12314.738963904392</v>
      </c>
      <c r="AUP148">
        <v>53321.109867335006</v>
      </c>
      <c r="AUQ148">
        <v>45779.178018755221</v>
      </c>
      <c r="AUR148">
        <v>31208.508750783658</v>
      </c>
      <c r="AUS148">
        <v>7325.731231619643</v>
      </c>
      <c r="AUT148">
        <v>7056.437253072183</v>
      </c>
      <c r="AUU148">
        <v>3497.1068385452263</v>
      </c>
      <c r="AUV148">
        <v>21623.182035380003</v>
      </c>
      <c r="AUW148">
        <v>9051.4789813426796</v>
      </c>
      <c r="AUX148">
        <v>6464.2112840396276</v>
      </c>
      <c r="AUY148">
        <v>33386.261931403438</v>
      </c>
      <c r="AUZ148">
        <v>2849.0008951368013</v>
      </c>
      <c r="AVA148">
        <v>4943.1876492734064</v>
      </c>
      <c r="AVB148">
        <v>6776.0584517107709</v>
      </c>
      <c r="AVC148">
        <v>17650.801865005371</v>
      </c>
      <c r="AVD148">
        <v>35899.178907078793</v>
      </c>
      <c r="AVE148">
        <v>4069.3441366274938</v>
      </c>
      <c r="AVF148">
        <v>12550.926613482663</v>
      </c>
      <c r="AVG148">
        <v>14268.127594649035</v>
      </c>
    </row>
    <row r="149" spans="1:1255" x14ac:dyDescent="0.25">
      <c r="A149" s="1" t="s">
        <v>189</v>
      </c>
      <c r="B149">
        <v>10759.3</v>
      </c>
      <c r="C149">
        <v>48710.5</v>
      </c>
      <c r="D149">
        <v>41575</v>
      </c>
      <c r="E149">
        <v>21107.599999999999</v>
      </c>
      <c r="F149">
        <v>5958.2</v>
      </c>
      <c r="G149">
        <v>5766.7</v>
      </c>
      <c r="H149">
        <v>2746.7</v>
      </c>
      <c r="I149">
        <v>15280.1</v>
      </c>
      <c r="J149">
        <v>8079.1</v>
      </c>
      <c r="K149">
        <v>6082.4</v>
      </c>
      <c r="L149">
        <v>27308.7</v>
      </c>
      <c r="M149">
        <v>2256.5</v>
      </c>
      <c r="N149">
        <v>4027.6</v>
      </c>
      <c r="O149">
        <v>5413.9</v>
      </c>
      <c r="P149">
        <v>14661.099999999999</v>
      </c>
      <c r="Q149">
        <v>30408.9</v>
      </c>
      <c r="R149">
        <v>3291.4</v>
      </c>
      <c r="S149">
        <v>11603.3</v>
      </c>
      <c r="T149">
        <v>11241.4</v>
      </c>
      <c r="U149">
        <v>10875.884686563679</v>
      </c>
      <c r="V149">
        <v>48897.397325470163</v>
      </c>
      <c r="W149">
        <v>42031.572277167608</v>
      </c>
      <c r="X149">
        <v>21086.796589171332</v>
      </c>
      <c r="Y149">
        <v>6124.481737020019</v>
      </c>
      <c r="Z149">
        <v>5886.1559573756203</v>
      </c>
      <c r="AA149">
        <v>2911.9275586890899</v>
      </c>
      <c r="AB149">
        <v>16278.484029635831</v>
      </c>
      <c r="AC149">
        <v>8469.9622709096911</v>
      </c>
      <c r="AD149">
        <v>6572.3344499661789</v>
      </c>
      <c r="AE149">
        <v>29173.917498026178</v>
      </c>
      <c r="AF149">
        <v>2308.1234676401355</v>
      </c>
      <c r="AG149">
        <v>4006.4705708721967</v>
      </c>
      <c r="AH149">
        <v>5570.1889927776556</v>
      </c>
      <c r="AI149">
        <v>14283.99425972937</v>
      </c>
      <c r="AJ149">
        <v>30691.961482274932</v>
      </c>
      <c r="AK149">
        <v>3227.7815726749932</v>
      </c>
      <c r="AL149">
        <v>12237.841853200325</v>
      </c>
      <c r="AM149">
        <v>11861.888655126564</v>
      </c>
      <c r="AN149">
        <v>10992.469373127358</v>
      </c>
      <c r="AO149">
        <v>49084.294650940326</v>
      </c>
      <c r="AP149">
        <v>42488.144554335224</v>
      </c>
      <c r="AQ149">
        <v>21065.993178342669</v>
      </c>
      <c r="AR149">
        <v>6290.7634740400381</v>
      </c>
      <c r="AS149">
        <v>6005.6119147512418</v>
      </c>
      <c r="AT149">
        <v>3077.1551173781804</v>
      </c>
      <c r="AU149">
        <v>17276.868059271663</v>
      </c>
      <c r="AV149">
        <v>8860.8245418193837</v>
      </c>
      <c r="AW149">
        <v>7062.2688999323582</v>
      </c>
      <c r="AX149">
        <v>31039.134996052355</v>
      </c>
      <c r="AY149">
        <v>2359.7469352802714</v>
      </c>
      <c r="AZ149">
        <v>3985.3411417443931</v>
      </c>
      <c r="BA149">
        <v>5726.4779855553106</v>
      </c>
      <c r="BB149">
        <v>13906.888519458744</v>
      </c>
      <c r="BC149">
        <v>30975.022964549862</v>
      </c>
      <c r="BD149">
        <v>3164.1631453499867</v>
      </c>
      <c r="BE149">
        <v>12872.383706400651</v>
      </c>
      <c r="BF149">
        <v>12482.377310253127</v>
      </c>
      <c r="BG149">
        <v>10759.3</v>
      </c>
      <c r="BH149">
        <v>48710.5</v>
      </c>
      <c r="BI149">
        <v>41575</v>
      </c>
      <c r="BJ149">
        <v>21107.599999999999</v>
      </c>
      <c r="BK149">
        <v>5958.2</v>
      </c>
      <c r="BL149">
        <v>5766.7</v>
      </c>
      <c r="BM149">
        <v>2746.7</v>
      </c>
      <c r="BN149">
        <v>15280.1</v>
      </c>
      <c r="BO149">
        <v>8079.1</v>
      </c>
      <c r="BP149">
        <v>6082.4</v>
      </c>
      <c r="BQ149">
        <v>27308.7</v>
      </c>
      <c r="BR149">
        <v>2256.5</v>
      </c>
      <c r="BS149">
        <v>4027.6</v>
      </c>
      <c r="BT149">
        <v>5413.9</v>
      </c>
      <c r="BU149">
        <v>14661.099999999999</v>
      </c>
      <c r="BV149">
        <v>30408.9</v>
      </c>
      <c r="BW149">
        <v>3291.4</v>
      </c>
      <c r="BX149">
        <v>11603.3</v>
      </c>
      <c r="BY149">
        <v>11241.4</v>
      </c>
      <c r="BZ149">
        <v>10912.9</v>
      </c>
      <c r="CA149">
        <v>47883.05</v>
      </c>
      <c r="CB149">
        <v>40598</v>
      </c>
      <c r="CC149">
        <v>22574.55</v>
      </c>
      <c r="CD149">
        <v>6114.65</v>
      </c>
      <c r="CE149">
        <v>5860.75</v>
      </c>
      <c r="CF149">
        <v>2906.6</v>
      </c>
      <c r="CG149">
        <v>17346.349999999999</v>
      </c>
      <c r="CH149">
        <v>8160.5</v>
      </c>
      <c r="CI149">
        <v>5893.2999999999993</v>
      </c>
      <c r="CJ149">
        <v>27100.9</v>
      </c>
      <c r="CK149">
        <v>2402.25</v>
      </c>
      <c r="CL149">
        <v>4244.1499999999996</v>
      </c>
      <c r="CM149">
        <v>5706.15</v>
      </c>
      <c r="CN149">
        <v>15222.099999999999</v>
      </c>
      <c r="CO149">
        <v>31202.850000000002</v>
      </c>
      <c r="CP149">
        <v>3529.85</v>
      </c>
      <c r="CQ149">
        <v>11636</v>
      </c>
      <c r="CR149">
        <v>11817</v>
      </c>
      <c r="CS149">
        <v>11066.5</v>
      </c>
      <c r="CT149">
        <v>47055.6</v>
      </c>
      <c r="CU149">
        <v>39621</v>
      </c>
      <c r="CV149">
        <v>24041.5</v>
      </c>
      <c r="CW149">
        <v>6271.1</v>
      </c>
      <c r="CX149">
        <v>5954.8</v>
      </c>
      <c r="CY149">
        <v>3066.5</v>
      </c>
      <c r="CZ149">
        <v>19412.599999999999</v>
      </c>
      <c r="DA149">
        <v>8241.9</v>
      </c>
      <c r="DB149">
        <v>5704.2</v>
      </c>
      <c r="DC149">
        <v>26893.1</v>
      </c>
      <c r="DD149">
        <v>2548</v>
      </c>
      <c r="DE149">
        <v>4460.7</v>
      </c>
      <c r="DF149">
        <v>5998.4</v>
      </c>
      <c r="DG149">
        <v>15783.1</v>
      </c>
      <c r="DH149">
        <v>31996.800000000003</v>
      </c>
      <c r="DI149">
        <v>3768.2999999999997</v>
      </c>
      <c r="DJ149">
        <v>11668.7</v>
      </c>
      <c r="DK149">
        <v>12392.6</v>
      </c>
      <c r="DL149">
        <v>10759.3</v>
      </c>
      <c r="DM149">
        <v>48710.5</v>
      </c>
      <c r="DN149">
        <v>41575</v>
      </c>
      <c r="DO149">
        <v>21107.599999999999</v>
      </c>
      <c r="DP149">
        <v>5958.2</v>
      </c>
      <c r="DQ149">
        <v>5766.7</v>
      </c>
      <c r="DR149">
        <v>2746.7</v>
      </c>
      <c r="DS149">
        <v>15280.1</v>
      </c>
      <c r="DT149">
        <v>8079.1</v>
      </c>
      <c r="DU149">
        <v>6082.4</v>
      </c>
      <c r="DV149">
        <v>27308.7</v>
      </c>
      <c r="DW149">
        <v>2256.5</v>
      </c>
      <c r="DX149">
        <v>4027.6</v>
      </c>
      <c r="DY149">
        <v>5413.9</v>
      </c>
      <c r="DZ149">
        <v>14661.099999999999</v>
      </c>
      <c r="EA149">
        <v>30408.9</v>
      </c>
      <c r="EB149">
        <v>3291.4</v>
      </c>
      <c r="EC149">
        <v>11603.3</v>
      </c>
      <c r="ED149">
        <v>11241.4</v>
      </c>
      <c r="EE149">
        <v>11234.45</v>
      </c>
      <c r="EF149">
        <v>48337.45</v>
      </c>
      <c r="EG149">
        <v>40895.5</v>
      </c>
      <c r="EH149">
        <v>23190.35</v>
      </c>
      <c r="EI149">
        <v>6285.45</v>
      </c>
      <c r="EJ149">
        <v>6086.1</v>
      </c>
      <c r="EK149">
        <v>3037.6499999999996</v>
      </c>
      <c r="EL149">
        <v>17952.400000000001</v>
      </c>
      <c r="EM149">
        <v>8171.3</v>
      </c>
      <c r="EN149">
        <v>5880.7</v>
      </c>
      <c r="EO149">
        <v>27429.4</v>
      </c>
      <c r="EP149">
        <v>2515</v>
      </c>
      <c r="EQ149">
        <v>4426.25</v>
      </c>
      <c r="ER149">
        <v>6021.25</v>
      </c>
      <c r="ES149">
        <v>15865.15</v>
      </c>
      <c r="ET149">
        <v>32068.3</v>
      </c>
      <c r="EU149">
        <v>3658.95</v>
      </c>
      <c r="EV149">
        <v>11532.65</v>
      </c>
      <c r="EW149">
        <v>11851.75</v>
      </c>
      <c r="EX149">
        <v>11709.6</v>
      </c>
      <c r="EY149">
        <v>47964.4</v>
      </c>
      <c r="EZ149">
        <v>40216</v>
      </c>
      <c r="FA149">
        <v>25273.100000000002</v>
      </c>
      <c r="FB149">
        <v>6612.7</v>
      </c>
      <c r="FC149">
        <v>6405.5</v>
      </c>
      <c r="FD149">
        <v>3328.6</v>
      </c>
      <c r="FE149">
        <v>20624.7</v>
      </c>
      <c r="FF149">
        <v>8263.5</v>
      </c>
      <c r="FG149">
        <v>5679</v>
      </c>
      <c r="FH149">
        <v>27550.1</v>
      </c>
      <c r="FI149">
        <v>2773.5</v>
      </c>
      <c r="FJ149">
        <v>4824.8999999999996</v>
      </c>
      <c r="FK149">
        <v>6628.6</v>
      </c>
      <c r="FL149">
        <v>17069.2</v>
      </c>
      <c r="FM149">
        <v>33727.699999999997</v>
      </c>
      <c r="FN149">
        <v>4026.5</v>
      </c>
      <c r="FO149">
        <v>11462</v>
      </c>
      <c r="FP149">
        <v>12462.099999999999</v>
      </c>
      <c r="FQ149">
        <v>10759.3</v>
      </c>
      <c r="FR149">
        <v>48710.5</v>
      </c>
      <c r="FS149">
        <v>41575</v>
      </c>
      <c r="FT149">
        <v>21107.599999999999</v>
      </c>
      <c r="FU149">
        <v>5958.1999999999989</v>
      </c>
      <c r="FV149">
        <v>5766.6999999999989</v>
      </c>
      <c r="FW149">
        <v>2746.6999999999994</v>
      </c>
      <c r="FX149">
        <v>15280.1</v>
      </c>
      <c r="FY149">
        <v>8079.1</v>
      </c>
      <c r="FZ149">
        <v>6082.3999999999987</v>
      </c>
      <c r="GA149">
        <v>27308.7</v>
      </c>
      <c r="GB149">
        <v>2256.5</v>
      </c>
      <c r="GC149">
        <v>4027.5999999999995</v>
      </c>
      <c r="GD149">
        <v>5413.9</v>
      </c>
      <c r="GE149">
        <v>14661.099999999999</v>
      </c>
      <c r="GF149">
        <v>30408.9</v>
      </c>
      <c r="GG149">
        <v>3291.4</v>
      </c>
      <c r="GH149">
        <v>11603.299999999997</v>
      </c>
      <c r="GI149">
        <v>11241.399999999998</v>
      </c>
      <c r="GJ149">
        <v>11007.744895521226</v>
      </c>
      <c r="GK149">
        <v>48372.632441823385</v>
      </c>
      <c r="GL149">
        <v>41175.024092389198</v>
      </c>
      <c r="GM149">
        <v>22283.898863057111</v>
      </c>
      <c r="GN149">
        <v>6174.8605790066731</v>
      </c>
      <c r="GO149">
        <v>5944.3353191252072</v>
      </c>
      <c r="GP149">
        <v>2952.059186229696</v>
      </c>
      <c r="GQ149">
        <v>17192.411343211941</v>
      </c>
      <c r="GR149">
        <v>8267.2540903032295</v>
      </c>
      <c r="GS149">
        <v>6115.444816655393</v>
      </c>
      <c r="GT149">
        <v>27901.405832675391</v>
      </c>
      <c r="GU149">
        <v>2408.4578225467117</v>
      </c>
      <c r="GV149">
        <v>4225.6235236240655</v>
      </c>
      <c r="GW149">
        <v>5765.8629975925514</v>
      </c>
      <c r="GX149">
        <v>15123.748086576456</v>
      </c>
      <c r="GY149">
        <v>31321.037160758311</v>
      </c>
      <c r="GZ149">
        <v>3472.1938575583308</v>
      </c>
      <c r="HA149">
        <v>11802.163951066776</v>
      </c>
      <c r="HB149">
        <v>11843.546218375519</v>
      </c>
      <c r="HC149">
        <v>11256.189791042452</v>
      </c>
      <c r="HD149">
        <v>48034.764883646771</v>
      </c>
      <c r="HE149">
        <v>40775.048184778403</v>
      </c>
      <c r="HF149">
        <v>23460.197726114224</v>
      </c>
      <c r="HG149">
        <v>6391.5211580133455</v>
      </c>
      <c r="HH149">
        <v>6121.9706382504137</v>
      </c>
      <c r="HI149">
        <v>3157.4183724593936</v>
      </c>
      <c r="HJ149">
        <v>19104.722686423884</v>
      </c>
      <c r="HK149">
        <v>8455.4081806064605</v>
      </c>
      <c r="HL149">
        <v>6148.4896333107863</v>
      </c>
      <c r="HM149">
        <v>28494.111665350782</v>
      </c>
      <c r="HN149">
        <v>2560.4156450934233</v>
      </c>
      <c r="HO149">
        <v>4423.6470472481305</v>
      </c>
      <c r="HP149">
        <v>6117.8259951851041</v>
      </c>
      <c r="HQ149">
        <v>15586.396173152914</v>
      </c>
      <c r="HR149">
        <v>32233.174321516621</v>
      </c>
      <c r="HS149">
        <v>3652.987715116662</v>
      </c>
      <c r="HT149">
        <v>12001.027902133548</v>
      </c>
      <c r="HU149">
        <v>12445.69243675104</v>
      </c>
      <c r="HV149">
        <v>10759.3</v>
      </c>
      <c r="HW149">
        <v>48710.5</v>
      </c>
      <c r="HX149">
        <v>41575.000000000007</v>
      </c>
      <c r="HY149">
        <v>21107.600000000002</v>
      </c>
      <c r="HZ149">
        <v>5958.2000000000007</v>
      </c>
      <c r="IA149">
        <v>5766.7</v>
      </c>
      <c r="IB149">
        <v>2746.7</v>
      </c>
      <c r="IC149">
        <v>15280.1</v>
      </c>
      <c r="ID149">
        <v>8079.1</v>
      </c>
      <c r="IE149">
        <v>6082.4000000000005</v>
      </c>
      <c r="IF149">
        <v>27308.700000000004</v>
      </c>
      <c r="IG149">
        <v>2256.5</v>
      </c>
      <c r="IH149">
        <v>4027.6000000000004</v>
      </c>
      <c r="II149">
        <v>5413.9</v>
      </c>
      <c r="IJ149">
        <v>14661.099999999999</v>
      </c>
      <c r="IK149">
        <v>30408.9</v>
      </c>
      <c r="IL149">
        <v>3291.4000000000005</v>
      </c>
      <c r="IM149">
        <v>11603.300000000001</v>
      </c>
      <c r="IN149">
        <v>11241.400000000001</v>
      </c>
      <c r="IO149">
        <v>10916.601531343633</v>
      </c>
      <c r="IP149">
        <v>47781.615267452995</v>
      </c>
      <c r="IQ149">
        <v>40454.642772283245</v>
      </c>
      <c r="IR149">
        <v>22723.325341082869</v>
      </c>
      <c r="IS149">
        <v>6113.6668262979983</v>
      </c>
      <c r="IT149">
        <v>5858.2094042624385</v>
      </c>
      <c r="IU149">
        <v>2906.0672441310912</v>
      </c>
      <c r="IV149">
        <v>17453.136597036417</v>
      </c>
      <c r="IW149">
        <v>8129.553772909032</v>
      </c>
      <c r="IX149">
        <v>5825.3965550033827</v>
      </c>
      <c r="IY149">
        <v>26893.598250197389</v>
      </c>
      <c r="IZ149">
        <v>2411.6626532359869</v>
      </c>
      <c r="JA149">
        <v>4267.9179429127798</v>
      </c>
      <c r="JB149">
        <v>5719.7461007222346</v>
      </c>
      <c r="JC149">
        <v>15315.910574027064</v>
      </c>
      <c r="JD149">
        <v>31253.938851772509</v>
      </c>
      <c r="JE149">
        <v>3560.0568427325006</v>
      </c>
      <c r="JF149">
        <v>11575.815814679969</v>
      </c>
      <c r="JG149">
        <v>11812.511134487344</v>
      </c>
      <c r="JH149">
        <v>11073.903062687266</v>
      </c>
      <c r="JI149">
        <v>46852.730534905968</v>
      </c>
      <c r="JJ149">
        <v>39334.285544566483</v>
      </c>
      <c r="JK149">
        <v>24339.050682165733</v>
      </c>
      <c r="JL149">
        <v>6269.1336525959969</v>
      </c>
      <c r="JM149">
        <v>5949.7188085248763</v>
      </c>
      <c r="JN149">
        <v>3065.4344882621822</v>
      </c>
      <c r="JO149">
        <v>19626.173194072835</v>
      </c>
      <c r="JP149">
        <v>8180.0075458180618</v>
      </c>
      <c r="JQ149">
        <v>5568.3931100067639</v>
      </c>
      <c r="JR149">
        <v>26478.496500394765</v>
      </c>
      <c r="JS149">
        <v>2566.8253064719729</v>
      </c>
      <c r="JT149">
        <v>4508.2358858255611</v>
      </c>
      <c r="JU149">
        <v>6025.5922014444686</v>
      </c>
      <c r="JV149">
        <v>15970.72114805413</v>
      </c>
      <c r="JW149">
        <v>32098.977703545017</v>
      </c>
      <c r="JX149">
        <v>3828.7136854650016</v>
      </c>
      <c r="JY149">
        <v>11548.331629359936</v>
      </c>
      <c r="JZ149">
        <v>12383.62226897469</v>
      </c>
      <c r="KA149">
        <v>10759.3</v>
      </c>
      <c r="KB149">
        <v>48710.5</v>
      </c>
      <c r="KC149">
        <v>41575</v>
      </c>
      <c r="KD149">
        <v>21107.599999999999</v>
      </c>
      <c r="KE149">
        <v>5958.2</v>
      </c>
      <c r="KF149">
        <v>5766.6999999999989</v>
      </c>
      <c r="KG149">
        <v>2746.7</v>
      </c>
      <c r="KH149">
        <v>15280.1</v>
      </c>
      <c r="KI149">
        <v>8079.1</v>
      </c>
      <c r="KJ149">
        <v>6082.4</v>
      </c>
      <c r="KK149">
        <v>27308.699999999997</v>
      </c>
      <c r="KL149">
        <v>2256.5</v>
      </c>
      <c r="KM149">
        <v>4027.6</v>
      </c>
      <c r="KN149">
        <v>5413.9</v>
      </c>
      <c r="KO149">
        <v>14661.099999999999</v>
      </c>
      <c r="KP149">
        <v>30408.899999999998</v>
      </c>
      <c r="KQ149">
        <v>3291.3999999999996</v>
      </c>
      <c r="KR149">
        <v>11603.3</v>
      </c>
      <c r="KS149">
        <v>11241.4</v>
      </c>
      <c r="KT149">
        <v>10900.561562187893</v>
      </c>
      <c r="KU149">
        <v>48221.165775156718</v>
      </c>
      <c r="KV149">
        <v>41075.857425722534</v>
      </c>
      <c r="KW149">
        <v>22078.632196390441</v>
      </c>
      <c r="KX149">
        <v>6117.9272456733397</v>
      </c>
      <c r="KY149">
        <v>5869.2186524585395</v>
      </c>
      <c r="KZ149">
        <v>2908.3758528963631</v>
      </c>
      <c r="LA149">
        <v>16990.394676545275</v>
      </c>
      <c r="LB149">
        <v>8263.6540903032292</v>
      </c>
      <c r="LC149">
        <v>6119.6448166553919</v>
      </c>
      <c r="LD149">
        <v>27791.905832675391</v>
      </c>
      <c r="LE149">
        <v>2370.8744892133782</v>
      </c>
      <c r="LF149">
        <v>4164.9235236240656</v>
      </c>
      <c r="LG149">
        <v>5660.8296642592177</v>
      </c>
      <c r="LH149">
        <v>14909.398086576455</v>
      </c>
      <c r="LI149">
        <v>31032.553827424977</v>
      </c>
      <c r="LJ149">
        <v>3429.1605242249975</v>
      </c>
      <c r="LK149">
        <v>11836.613951066774</v>
      </c>
      <c r="LL149">
        <v>11831.962885042187</v>
      </c>
      <c r="LM149">
        <v>11041.823124375785</v>
      </c>
      <c r="LN149">
        <v>47731.831550313436</v>
      </c>
      <c r="LO149">
        <v>40576.714851445075</v>
      </c>
      <c r="LP149">
        <v>23049.664392780891</v>
      </c>
      <c r="LQ149">
        <v>6277.6544913466796</v>
      </c>
      <c r="LR149">
        <v>5971.7373049170801</v>
      </c>
      <c r="LS149">
        <v>3070.0517057927264</v>
      </c>
      <c r="LT149">
        <v>18700.689353090551</v>
      </c>
      <c r="LU149">
        <v>8448.2081806064598</v>
      </c>
      <c r="LV149">
        <v>6156.8896333107859</v>
      </c>
      <c r="LW149">
        <v>28275.111665350782</v>
      </c>
      <c r="LX149">
        <v>2485.2489784267568</v>
      </c>
      <c r="LY149">
        <v>4302.2470472481309</v>
      </c>
      <c r="LZ149">
        <v>5907.7593285184366</v>
      </c>
      <c r="MA149">
        <v>15157.696173152914</v>
      </c>
      <c r="MB149">
        <v>31656.207654849954</v>
      </c>
      <c r="MC149">
        <v>3566.9210484499954</v>
      </c>
      <c r="MD149">
        <v>12069.92790213355</v>
      </c>
      <c r="ME149">
        <v>12422.525770084376</v>
      </c>
      <c r="MF149">
        <v>10759.3</v>
      </c>
      <c r="MG149">
        <v>48710.5</v>
      </c>
      <c r="MH149">
        <v>41575</v>
      </c>
      <c r="MI149">
        <v>21107.599999999999</v>
      </c>
      <c r="MJ149">
        <v>5958.2</v>
      </c>
      <c r="MK149">
        <v>5766.7</v>
      </c>
      <c r="ML149">
        <v>2746.7</v>
      </c>
      <c r="MM149">
        <v>15280.1</v>
      </c>
      <c r="MN149">
        <v>8079.1</v>
      </c>
      <c r="MO149">
        <v>6082.4</v>
      </c>
      <c r="MP149">
        <v>27308.7</v>
      </c>
      <c r="MQ149">
        <v>2256.5</v>
      </c>
      <c r="MR149">
        <v>4027.6</v>
      </c>
      <c r="MS149">
        <v>5413.9</v>
      </c>
      <c r="MT149">
        <v>14661.099999999999</v>
      </c>
      <c r="MU149">
        <v>30408.9</v>
      </c>
      <c r="MV149">
        <v>3291.4</v>
      </c>
      <c r="MW149">
        <v>11603.3</v>
      </c>
      <c r="MX149">
        <v>11241.4</v>
      </c>
      <c r="MY149">
        <v>10894.392343281839</v>
      </c>
      <c r="MZ149">
        <v>48390.223662735079</v>
      </c>
      <c r="NA149">
        <v>41314.786138583804</v>
      </c>
      <c r="NB149">
        <v>21830.673294585664</v>
      </c>
      <c r="NC149">
        <v>6119.5658685100098</v>
      </c>
      <c r="ND149">
        <v>5873.4529786878102</v>
      </c>
      <c r="NE149">
        <v>2909.2637793445447</v>
      </c>
      <c r="NF149">
        <v>16812.417014817915</v>
      </c>
      <c r="NG149">
        <v>8315.2311354548456</v>
      </c>
      <c r="NH149">
        <v>6232.8172249830895</v>
      </c>
      <c r="NI149">
        <v>28137.408749013091</v>
      </c>
      <c r="NJ149">
        <v>2355.1867338200677</v>
      </c>
      <c r="NK149">
        <v>4125.3102854360986</v>
      </c>
      <c r="NL149">
        <v>5638.1694963888276</v>
      </c>
      <c r="NM149">
        <v>14753.047129864684</v>
      </c>
      <c r="NN149">
        <v>30947.405741137467</v>
      </c>
      <c r="NO149">
        <v>3378.8157863374963</v>
      </c>
      <c r="NP149">
        <v>11936.920926600164</v>
      </c>
      <c r="NQ149">
        <v>11839.444327563282</v>
      </c>
      <c r="NR149">
        <v>11029.484686563679</v>
      </c>
      <c r="NS149">
        <v>48069.947325470159</v>
      </c>
      <c r="NT149">
        <v>41054.572277167608</v>
      </c>
      <c r="NU149">
        <v>22553.746589171336</v>
      </c>
      <c r="NV149">
        <v>6280.9317370200188</v>
      </c>
      <c r="NW149">
        <v>5980.2059573756214</v>
      </c>
      <c r="NX149">
        <v>3071.8275586890904</v>
      </c>
      <c r="NY149">
        <v>18344.734029635831</v>
      </c>
      <c r="NZ149">
        <v>8551.3622709096926</v>
      </c>
      <c r="OA149">
        <v>6383.2344499661795</v>
      </c>
      <c r="OB149">
        <v>28966.117498026179</v>
      </c>
      <c r="OC149">
        <v>2453.8734676401355</v>
      </c>
      <c r="OD149">
        <v>4223.0205708721969</v>
      </c>
      <c r="OE149">
        <v>5862.4389927776556</v>
      </c>
      <c r="OF149">
        <v>14844.994259729372</v>
      </c>
      <c r="OG149">
        <v>31485.911482274932</v>
      </c>
      <c r="OH149">
        <v>3466.231572674993</v>
      </c>
      <c r="OI149">
        <v>12270.541853200326</v>
      </c>
      <c r="OJ149">
        <v>12437.488655126563</v>
      </c>
      <c r="OK149">
        <v>10759.3</v>
      </c>
      <c r="OL149">
        <v>48710.5</v>
      </c>
      <c r="OM149">
        <v>41575</v>
      </c>
      <c r="ON149">
        <v>21107.599999999999</v>
      </c>
      <c r="OO149">
        <v>5958.2</v>
      </c>
      <c r="OP149">
        <v>5766.6999999999989</v>
      </c>
      <c r="OQ149">
        <v>2746.7</v>
      </c>
      <c r="OR149">
        <v>15280.1</v>
      </c>
      <c r="OS149">
        <v>8079.1</v>
      </c>
      <c r="OT149">
        <v>6082.4</v>
      </c>
      <c r="OU149">
        <v>27308.699999999997</v>
      </c>
      <c r="OV149">
        <v>2256.5</v>
      </c>
      <c r="OW149">
        <v>4027.6</v>
      </c>
      <c r="OX149">
        <v>5413.9</v>
      </c>
      <c r="OY149">
        <v>14661.099999999999</v>
      </c>
      <c r="OZ149">
        <v>30408.899999999998</v>
      </c>
      <c r="PA149">
        <v>3291.3999999999996</v>
      </c>
      <c r="PB149">
        <v>11603.3</v>
      </c>
      <c r="PC149">
        <v>11241.4</v>
      </c>
      <c r="PD149">
        <v>10888.223124375785</v>
      </c>
      <c r="PE149">
        <v>48559.281550313441</v>
      </c>
      <c r="PF149">
        <v>41553.714851445067</v>
      </c>
      <c r="PG149">
        <v>21582.714392780887</v>
      </c>
      <c r="PH149">
        <v>6121.2044913466789</v>
      </c>
      <c r="PI149">
        <v>5877.6873049170799</v>
      </c>
      <c r="PJ149">
        <v>2910.1517057927267</v>
      </c>
      <c r="PK149">
        <v>16634.439353090551</v>
      </c>
      <c r="PL149">
        <v>8366.8081806064602</v>
      </c>
      <c r="PM149">
        <v>6345.9896333107845</v>
      </c>
      <c r="PN149">
        <v>28482.911665350781</v>
      </c>
      <c r="PO149">
        <v>2339.4989784267568</v>
      </c>
      <c r="PP149">
        <v>4085.6970472481307</v>
      </c>
      <c r="PQ149">
        <v>5615.5093285184366</v>
      </c>
      <c r="PR149">
        <v>14596.696173152912</v>
      </c>
      <c r="PS149">
        <v>30862.257654849953</v>
      </c>
      <c r="PT149">
        <v>3328.4710484499956</v>
      </c>
      <c r="PU149">
        <v>12037.227902133549</v>
      </c>
      <c r="PV149">
        <v>11846.925770084375</v>
      </c>
      <c r="PW149">
        <v>11017.146248751571</v>
      </c>
      <c r="PX149">
        <v>48408.063100626881</v>
      </c>
      <c r="PY149">
        <v>41532.429702890149</v>
      </c>
      <c r="PZ149">
        <v>22057.828785561778</v>
      </c>
      <c r="QA149">
        <v>6284.2089826933588</v>
      </c>
      <c r="QB149">
        <v>5988.6746098341609</v>
      </c>
      <c r="QC149">
        <v>3073.6034115854532</v>
      </c>
      <c r="QD149">
        <v>17988.778706181107</v>
      </c>
      <c r="QE149">
        <v>8654.5163612129218</v>
      </c>
      <c r="QF149">
        <v>6609.5792666215712</v>
      </c>
      <c r="QG149">
        <v>29657.123330701568</v>
      </c>
      <c r="QH149">
        <v>2422.4979568535141</v>
      </c>
      <c r="QI149">
        <v>4143.794094496262</v>
      </c>
      <c r="QJ149">
        <v>5817.1186570368736</v>
      </c>
      <c r="QK149">
        <v>14532.292346305829</v>
      </c>
      <c r="QL149">
        <v>31315.615309699904</v>
      </c>
      <c r="QM149">
        <v>3365.5420968999911</v>
      </c>
      <c r="QN149">
        <v>12471.155804267099</v>
      </c>
      <c r="QO149">
        <v>12452.451540168751</v>
      </c>
      <c r="QP149">
        <v>10759.3</v>
      </c>
      <c r="QQ149">
        <v>48710.5</v>
      </c>
      <c r="QR149">
        <v>41575.000000000007</v>
      </c>
      <c r="QS149">
        <v>21107.600000000002</v>
      </c>
      <c r="QT149">
        <v>5958.2000000000007</v>
      </c>
      <c r="QU149">
        <v>5766.7</v>
      </c>
      <c r="QV149">
        <v>2746.7</v>
      </c>
      <c r="QW149">
        <v>15280.1</v>
      </c>
      <c r="QX149">
        <v>8079.1</v>
      </c>
      <c r="QY149">
        <v>6082.4000000000005</v>
      </c>
      <c r="QZ149">
        <v>27308.700000000004</v>
      </c>
      <c r="RA149">
        <v>2256.5</v>
      </c>
      <c r="RB149">
        <v>4027.6000000000004</v>
      </c>
      <c r="RC149">
        <v>5413.9</v>
      </c>
      <c r="RD149">
        <v>14661.099999999999</v>
      </c>
      <c r="RE149">
        <v>30408.9</v>
      </c>
      <c r="RF149">
        <v>3291.4000000000005</v>
      </c>
      <c r="RG149">
        <v>11603.300000000001</v>
      </c>
      <c r="RH149">
        <v>11241.400000000001</v>
      </c>
      <c r="RI149">
        <v>10872.183155220049</v>
      </c>
      <c r="RJ149">
        <v>48998.832058017186</v>
      </c>
      <c r="RK149">
        <v>42174.929504884371</v>
      </c>
      <c r="RL149">
        <v>20938.021248088466</v>
      </c>
      <c r="RM149">
        <v>6125.4649107220212</v>
      </c>
      <c r="RN149">
        <v>5888.6965531131827</v>
      </c>
      <c r="RO149">
        <v>2912.4603145579995</v>
      </c>
      <c r="RP149">
        <v>16171.697432599414</v>
      </c>
      <c r="RQ149">
        <v>8500.908498000661</v>
      </c>
      <c r="RR149">
        <v>6640.2378949627973</v>
      </c>
      <c r="RS149">
        <v>29381.219247828798</v>
      </c>
      <c r="RT149">
        <v>2298.7108144041495</v>
      </c>
      <c r="RU149">
        <v>3982.7026279594165</v>
      </c>
      <c r="RV149">
        <v>5556.5928920554215</v>
      </c>
      <c r="RW149">
        <v>14190.183685702308</v>
      </c>
      <c r="RX149">
        <v>30640.872630502428</v>
      </c>
      <c r="RY149">
        <v>3197.5747299424925</v>
      </c>
      <c r="RZ149">
        <v>12298.026038520358</v>
      </c>
      <c r="SA149">
        <v>11866.37752063922</v>
      </c>
      <c r="SB149">
        <v>10985.066310440096</v>
      </c>
      <c r="SC149">
        <v>49287.164116034364</v>
      </c>
      <c r="SD149">
        <v>42774.859009768748</v>
      </c>
      <c r="SE149">
        <v>20768.442496176936</v>
      </c>
      <c r="SF149">
        <v>6292.7298214440416</v>
      </c>
      <c r="SG149">
        <v>6010.6931062263666</v>
      </c>
      <c r="SH149">
        <v>3078.2206291159987</v>
      </c>
      <c r="SI149">
        <v>17063.294865198834</v>
      </c>
      <c r="SJ149">
        <v>8922.7169960013216</v>
      </c>
      <c r="SK149">
        <v>7198.0757899255941</v>
      </c>
      <c r="SL149">
        <v>31453.738495657595</v>
      </c>
      <c r="SM149">
        <v>2340.9216288082985</v>
      </c>
      <c r="SN149">
        <v>3937.8052559188322</v>
      </c>
      <c r="SO149">
        <v>5699.2857841108416</v>
      </c>
      <c r="SP149">
        <v>13719.26737140462</v>
      </c>
      <c r="SQ149">
        <v>30872.845261004848</v>
      </c>
      <c r="SR149">
        <v>3103.7494598849858</v>
      </c>
      <c r="SS149">
        <v>12992.752077040717</v>
      </c>
      <c r="ST149">
        <v>12491.355041278441</v>
      </c>
      <c r="SU149">
        <v>10759.3</v>
      </c>
      <c r="SV149">
        <v>48710.5</v>
      </c>
      <c r="SW149">
        <v>41575.000000000007</v>
      </c>
      <c r="SX149">
        <v>21107.600000000002</v>
      </c>
      <c r="SY149">
        <v>5958.2000000000007</v>
      </c>
      <c r="SZ149">
        <v>5766.7</v>
      </c>
      <c r="TA149">
        <v>2746.7</v>
      </c>
      <c r="TB149">
        <v>15280.1</v>
      </c>
      <c r="TC149">
        <v>8079.1</v>
      </c>
      <c r="TD149">
        <v>6082.4000000000005</v>
      </c>
      <c r="TE149">
        <v>27308.700000000004</v>
      </c>
      <c r="TF149">
        <v>2256.5</v>
      </c>
      <c r="TG149">
        <v>4027.6000000000004</v>
      </c>
      <c r="TH149">
        <v>5413.9</v>
      </c>
      <c r="TI149">
        <v>14661.099999999999</v>
      </c>
      <c r="TJ149">
        <v>30408.9</v>
      </c>
      <c r="TK149">
        <v>3291.4000000000005</v>
      </c>
      <c r="TL149">
        <v>11603.300000000001</v>
      </c>
      <c r="TM149">
        <v>11241.400000000001</v>
      </c>
      <c r="TN149">
        <v>10880.745000000001</v>
      </c>
      <c r="TO149">
        <v>47837.610000000008</v>
      </c>
      <c r="TP149">
        <v>40568.25</v>
      </c>
      <c r="TQ149">
        <v>22512.97</v>
      </c>
      <c r="TR149">
        <v>6097.57</v>
      </c>
      <c r="TS149">
        <v>5838.2150000000011</v>
      </c>
      <c r="TT149">
        <v>2893.4950000000003</v>
      </c>
      <c r="TU149">
        <v>17285.744999999999</v>
      </c>
      <c r="TV149">
        <v>8159.420000000001</v>
      </c>
      <c r="TW149">
        <v>5894.56</v>
      </c>
      <c r="TX149">
        <v>27068.050000000003</v>
      </c>
      <c r="TY149">
        <v>2390.9750000000004</v>
      </c>
      <c r="TZ149">
        <v>4225.9399999999996</v>
      </c>
      <c r="UA149">
        <v>5674.64</v>
      </c>
      <c r="UB149">
        <v>15157.795000000002</v>
      </c>
      <c r="UC149">
        <v>31116.305</v>
      </c>
      <c r="UD149">
        <v>3516.94</v>
      </c>
      <c r="UE149">
        <v>11646.335000000001</v>
      </c>
      <c r="UF149">
        <v>11813.525000000001</v>
      </c>
      <c r="UG149">
        <v>11002.190000000002</v>
      </c>
      <c r="UH149">
        <v>46964.72</v>
      </c>
      <c r="UI149">
        <v>39561.500000000007</v>
      </c>
      <c r="UJ149">
        <v>23918.34</v>
      </c>
      <c r="UK149">
        <v>6236.9400000000005</v>
      </c>
      <c r="UL149">
        <v>5909.7300000000005</v>
      </c>
      <c r="UM149">
        <v>3040.29</v>
      </c>
      <c r="UN149">
        <v>19291.39</v>
      </c>
      <c r="UO149">
        <v>8239.74</v>
      </c>
      <c r="UP149">
        <v>5706.72</v>
      </c>
      <c r="UQ149">
        <v>26827.4</v>
      </c>
      <c r="UR149">
        <v>2525.4500000000003</v>
      </c>
      <c r="US149">
        <v>4424.2800000000007</v>
      </c>
      <c r="UT149">
        <v>5935.3799999999992</v>
      </c>
      <c r="UU149">
        <v>15654.490000000003</v>
      </c>
      <c r="UV149">
        <v>31823.710000000003</v>
      </c>
      <c r="UW149">
        <v>3742.48</v>
      </c>
      <c r="UX149">
        <v>11689.37</v>
      </c>
      <c r="UY149">
        <v>12385.650000000001</v>
      </c>
      <c r="UZ149">
        <v>10759.3</v>
      </c>
      <c r="VA149">
        <v>48710.5</v>
      </c>
      <c r="VB149">
        <v>41575</v>
      </c>
      <c r="VC149">
        <v>21107.599999999999</v>
      </c>
      <c r="VD149">
        <v>5958.2</v>
      </c>
      <c r="VE149">
        <v>5766.6999999999989</v>
      </c>
      <c r="VF149">
        <v>2746.7</v>
      </c>
      <c r="VG149">
        <v>15280.1</v>
      </c>
      <c r="VH149">
        <v>8079.1</v>
      </c>
      <c r="VI149">
        <v>6082.4</v>
      </c>
      <c r="VJ149">
        <v>27308.699999999997</v>
      </c>
      <c r="VK149">
        <v>2256.5</v>
      </c>
      <c r="VL149">
        <v>4027.6</v>
      </c>
      <c r="VM149">
        <v>5413.9</v>
      </c>
      <c r="VN149">
        <v>14661.099999999999</v>
      </c>
      <c r="VO149">
        <v>30408.899999999998</v>
      </c>
      <c r="VP149">
        <v>3291.3999999999996</v>
      </c>
      <c r="VQ149">
        <v>11603.3</v>
      </c>
      <c r="VR149">
        <v>11241.4</v>
      </c>
      <c r="VS149">
        <v>11020.083333333332</v>
      </c>
      <c r="VT149">
        <v>48034.516666666663</v>
      </c>
      <c r="VU149">
        <v>40697.166666666664</v>
      </c>
      <c r="VV149">
        <v>22779.816666666666</v>
      </c>
      <c r="VW149">
        <v>6171.5833333333321</v>
      </c>
      <c r="VX149">
        <v>5935.8666666666668</v>
      </c>
      <c r="VY149">
        <v>2950.2833333333328</v>
      </c>
      <c r="VZ149">
        <v>17548.366666666665</v>
      </c>
      <c r="WA149">
        <v>8164.0999999999995</v>
      </c>
      <c r="WB149">
        <v>5889.0999999999985</v>
      </c>
      <c r="WC149">
        <v>27210.400000000001</v>
      </c>
      <c r="WD149">
        <v>2439.833333333333</v>
      </c>
      <c r="WE149">
        <v>4304.8499999999995</v>
      </c>
      <c r="WF149">
        <v>5811.1833333333325</v>
      </c>
      <c r="WG149">
        <v>15436.449999999999</v>
      </c>
      <c r="WH149">
        <v>31491.333333333336</v>
      </c>
      <c r="WI149">
        <v>3572.8833333333332</v>
      </c>
      <c r="WJ149">
        <v>11601.55</v>
      </c>
      <c r="WK149">
        <v>11828.583333333332</v>
      </c>
      <c r="WL149">
        <v>11280.866666666665</v>
      </c>
      <c r="WM149">
        <v>47358.533333333333</v>
      </c>
      <c r="WN149">
        <v>39819.333333333328</v>
      </c>
      <c r="WO149">
        <v>24452.033333333333</v>
      </c>
      <c r="WP149">
        <v>6384.9666666666672</v>
      </c>
      <c r="WQ149">
        <v>6105.0333333333328</v>
      </c>
      <c r="WR149">
        <v>3153.8666666666668</v>
      </c>
      <c r="WS149">
        <v>19816.633333333331</v>
      </c>
      <c r="WT149">
        <v>8249.0999999999985</v>
      </c>
      <c r="WU149">
        <v>5695.7999999999993</v>
      </c>
      <c r="WV149">
        <v>27112.099999999995</v>
      </c>
      <c r="WW149">
        <v>2623.1666666666665</v>
      </c>
      <c r="WX149">
        <v>4582.0999999999995</v>
      </c>
      <c r="WY149">
        <v>6208.4666666666662</v>
      </c>
      <c r="WZ149">
        <v>16211.8</v>
      </c>
      <c r="XA149">
        <v>32573.766666666666</v>
      </c>
      <c r="XB149">
        <v>3854.3666666666663</v>
      </c>
      <c r="XC149">
        <v>11599.8</v>
      </c>
      <c r="XD149">
        <v>12415.766666666666</v>
      </c>
      <c r="XE149">
        <v>10759.3</v>
      </c>
      <c r="XF149">
        <v>48710.5</v>
      </c>
      <c r="XG149">
        <v>41575</v>
      </c>
      <c r="XH149">
        <v>21107.599999999999</v>
      </c>
      <c r="XI149">
        <v>5958.2</v>
      </c>
      <c r="XJ149">
        <v>5766.7</v>
      </c>
      <c r="XK149">
        <v>2746.7</v>
      </c>
      <c r="XL149">
        <v>15280.1</v>
      </c>
      <c r="XM149">
        <v>8079.1</v>
      </c>
      <c r="XN149">
        <v>6082.4</v>
      </c>
      <c r="XO149">
        <v>27308.7</v>
      </c>
      <c r="XP149">
        <v>2256.5</v>
      </c>
      <c r="XQ149">
        <v>4027.6</v>
      </c>
      <c r="XR149">
        <v>5413.9</v>
      </c>
      <c r="XS149">
        <v>14661.099999999999</v>
      </c>
      <c r="XT149">
        <v>30408.9</v>
      </c>
      <c r="XU149">
        <v>3291.4</v>
      </c>
      <c r="XV149">
        <v>11603.3</v>
      </c>
      <c r="XW149">
        <v>11241.4</v>
      </c>
      <c r="XX149">
        <v>11073.674999999999</v>
      </c>
      <c r="XY149">
        <v>48110.25</v>
      </c>
      <c r="XZ149">
        <v>40746.75</v>
      </c>
      <c r="YA149">
        <v>22882.449999999997</v>
      </c>
      <c r="YB149">
        <v>6200.0499999999993</v>
      </c>
      <c r="YC149">
        <v>5973.4250000000002</v>
      </c>
      <c r="YD149">
        <v>2972.125</v>
      </c>
      <c r="YE149">
        <v>17649.375</v>
      </c>
      <c r="YF149">
        <v>8165.9</v>
      </c>
      <c r="YG149">
        <v>5887</v>
      </c>
      <c r="YH149">
        <v>27265.15</v>
      </c>
      <c r="YI149">
        <v>2458.625</v>
      </c>
      <c r="YJ149">
        <v>4335.2</v>
      </c>
      <c r="YK149">
        <v>5863.7</v>
      </c>
      <c r="YL149">
        <v>15543.625</v>
      </c>
      <c r="YM149">
        <v>31635.575000000001</v>
      </c>
      <c r="YN149">
        <v>3594.3999999999996</v>
      </c>
      <c r="YO149">
        <v>11584.325000000001</v>
      </c>
      <c r="YP149">
        <v>11834.375</v>
      </c>
      <c r="YQ149">
        <v>11388.05</v>
      </c>
      <c r="YR149">
        <v>47510</v>
      </c>
      <c r="YS149">
        <v>39918.5</v>
      </c>
      <c r="YT149">
        <v>24657.300000000003</v>
      </c>
      <c r="YU149">
        <v>6441.9</v>
      </c>
      <c r="YV149">
        <v>6180.15</v>
      </c>
      <c r="YW149">
        <v>3197.55</v>
      </c>
      <c r="YX149">
        <v>20018.650000000001</v>
      </c>
      <c r="YY149">
        <v>8252.7000000000007</v>
      </c>
      <c r="YZ149">
        <v>5691.6</v>
      </c>
      <c r="ZA149">
        <v>27221.599999999999</v>
      </c>
      <c r="ZB149">
        <v>2660.75</v>
      </c>
      <c r="ZC149">
        <v>4642.7999999999993</v>
      </c>
      <c r="ZD149">
        <v>6313.5</v>
      </c>
      <c r="ZE149">
        <v>16426.150000000001</v>
      </c>
      <c r="ZF149">
        <v>32862.25</v>
      </c>
      <c r="ZG149">
        <v>3897.3999999999996</v>
      </c>
      <c r="ZH149">
        <v>11565.35</v>
      </c>
      <c r="ZI149">
        <v>12427.349999999999</v>
      </c>
      <c r="ZJ149">
        <v>10759.3</v>
      </c>
      <c r="ZK149">
        <v>48710.5</v>
      </c>
      <c r="ZL149">
        <v>41575</v>
      </c>
      <c r="ZM149">
        <v>21107.599999999999</v>
      </c>
      <c r="ZN149">
        <v>5958.2</v>
      </c>
      <c r="ZO149">
        <v>5766.6999999999989</v>
      </c>
      <c r="ZP149">
        <v>2746.7</v>
      </c>
      <c r="ZQ149">
        <v>15280.1</v>
      </c>
      <c r="ZR149">
        <v>8079.1</v>
      </c>
      <c r="ZS149">
        <v>6082.4</v>
      </c>
      <c r="ZT149">
        <v>27308.699999999997</v>
      </c>
      <c r="ZU149">
        <v>2256.5</v>
      </c>
      <c r="ZV149">
        <v>4027.6</v>
      </c>
      <c r="ZW149">
        <v>5413.9</v>
      </c>
      <c r="ZX149">
        <v>14661.099999999999</v>
      </c>
      <c r="ZY149">
        <v>30408.899999999998</v>
      </c>
      <c r="ZZ149">
        <v>3291.3999999999996</v>
      </c>
      <c r="AAA149">
        <v>11603.3</v>
      </c>
      <c r="AAB149">
        <v>11241.4</v>
      </c>
      <c r="AAC149">
        <v>11127.266666666666</v>
      </c>
      <c r="AAD149">
        <v>48185.98333333333</v>
      </c>
      <c r="AAE149">
        <v>40796.333333333328</v>
      </c>
      <c r="AAF149">
        <v>22985.083333333332</v>
      </c>
      <c r="AAG149">
        <v>6228.5166666666655</v>
      </c>
      <c r="AAH149">
        <v>6010.9833333333336</v>
      </c>
      <c r="AAI149">
        <v>2993.9666666666662</v>
      </c>
      <c r="AAJ149">
        <v>17750.383333333331</v>
      </c>
      <c r="AAK149">
        <v>8167.6999999999989</v>
      </c>
      <c r="AAL149">
        <v>5884.9</v>
      </c>
      <c r="AAM149">
        <v>27319.9</v>
      </c>
      <c r="AAN149">
        <v>2477.4166666666665</v>
      </c>
      <c r="AAO149">
        <v>4365.5499999999993</v>
      </c>
      <c r="AAP149">
        <v>5916.2166666666662</v>
      </c>
      <c r="AAQ149">
        <v>15650.8</v>
      </c>
      <c r="AAR149">
        <v>31779.816666666666</v>
      </c>
      <c r="AAS149">
        <v>3615.9166666666661</v>
      </c>
      <c r="AAT149">
        <v>11567.099999999999</v>
      </c>
      <c r="AAU149">
        <v>11840.166666666666</v>
      </c>
      <c r="AAV149">
        <v>11495.233333333334</v>
      </c>
      <c r="AAW149">
        <v>47661.466666666667</v>
      </c>
      <c r="AAX149">
        <v>40017.666666666664</v>
      </c>
      <c r="AAY149">
        <v>24862.566666666666</v>
      </c>
      <c r="AAZ149">
        <v>6498.833333333333</v>
      </c>
      <c r="ABA149">
        <v>6255.2666666666664</v>
      </c>
      <c r="ABB149">
        <v>3241.2333333333331</v>
      </c>
      <c r="ABC149">
        <v>20220.666666666664</v>
      </c>
      <c r="ABD149">
        <v>8256.2999999999993</v>
      </c>
      <c r="ABE149">
        <v>5687.4</v>
      </c>
      <c r="ABF149">
        <v>27331.099999999995</v>
      </c>
      <c r="ABG149">
        <v>2698.333333333333</v>
      </c>
      <c r="ABH149">
        <v>4703.4999999999991</v>
      </c>
      <c r="ABI149">
        <v>6418.5333333333328</v>
      </c>
      <c r="ABJ149">
        <v>16640.5</v>
      </c>
      <c r="ABK149">
        <v>33150.73333333333</v>
      </c>
      <c r="ABL149">
        <v>3940.4333333333329</v>
      </c>
      <c r="ABM149">
        <v>11530.9</v>
      </c>
      <c r="ABN149">
        <v>12438.933333333332</v>
      </c>
      <c r="ABO149">
        <v>10759.3</v>
      </c>
      <c r="ABP149">
        <v>48710.5</v>
      </c>
      <c r="ABQ149">
        <v>41575.000000000007</v>
      </c>
      <c r="ABR149">
        <v>21107.600000000002</v>
      </c>
      <c r="ABS149">
        <v>5958.2000000000007</v>
      </c>
      <c r="ABT149">
        <v>5766.7</v>
      </c>
      <c r="ABU149">
        <v>2746.7</v>
      </c>
      <c r="ABV149">
        <v>15280.1</v>
      </c>
      <c r="ABW149">
        <v>8079.1</v>
      </c>
      <c r="ABX149">
        <v>6082.4000000000005</v>
      </c>
      <c r="ABY149">
        <v>27308.700000000004</v>
      </c>
      <c r="ABZ149">
        <v>2256.5</v>
      </c>
      <c r="ACA149">
        <v>4027.6000000000004</v>
      </c>
      <c r="ACB149">
        <v>5413.9</v>
      </c>
      <c r="ACC149">
        <v>14661.099999999999</v>
      </c>
      <c r="ACD149">
        <v>30408.9</v>
      </c>
      <c r="ACE149">
        <v>3291.4000000000005</v>
      </c>
      <c r="ACF149">
        <v>11603.300000000001</v>
      </c>
      <c r="ACG149">
        <v>11241.400000000001</v>
      </c>
      <c r="ACH149">
        <v>11266.605000000003</v>
      </c>
      <c r="ACI149">
        <v>48382.89</v>
      </c>
      <c r="ACJ149">
        <v>40925.25</v>
      </c>
      <c r="ACK149">
        <v>23251.93</v>
      </c>
      <c r="ACL149">
        <v>6302.5300000000007</v>
      </c>
      <c r="ACM149">
        <v>6108.6350000000011</v>
      </c>
      <c r="ACN149">
        <v>3050.7550000000001</v>
      </c>
      <c r="ACO149">
        <v>18013.005000000005</v>
      </c>
      <c r="ACP149">
        <v>8172.38</v>
      </c>
      <c r="ACQ149">
        <v>5879.4400000000005</v>
      </c>
      <c r="ACR149">
        <v>27462.250000000004</v>
      </c>
      <c r="ACS149">
        <v>2526.2750000000001</v>
      </c>
      <c r="ACT149">
        <v>4444.46</v>
      </c>
      <c r="ACU149">
        <v>6052.7600000000011</v>
      </c>
      <c r="ACV149">
        <v>15929.455000000002</v>
      </c>
      <c r="ACW149">
        <v>32154.845000000005</v>
      </c>
      <c r="ACX149">
        <v>3671.86</v>
      </c>
      <c r="ACY149">
        <v>11522.315000000001</v>
      </c>
      <c r="ACZ149">
        <v>11855.225</v>
      </c>
      <c r="ADA149">
        <v>11773.910000000002</v>
      </c>
      <c r="ADB149">
        <v>48055.280000000006</v>
      </c>
      <c r="ADC149">
        <v>40275.500000000007</v>
      </c>
      <c r="ADD149">
        <v>25396.260000000002</v>
      </c>
      <c r="ADE149">
        <v>6646.8600000000006</v>
      </c>
      <c r="ADF149">
        <v>6450.57</v>
      </c>
      <c r="ADG149">
        <v>3354.81</v>
      </c>
      <c r="ADH149">
        <v>20745.910000000003</v>
      </c>
      <c r="ADI149">
        <v>8265.66</v>
      </c>
      <c r="ADJ149">
        <v>5676.4800000000005</v>
      </c>
      <c r="ADK149">
        <v>27615.8</v>
      </c>
      <c r="ADL149">
        <v>2796.05</v>
      </c>
      <c r="ADM149">
        <v>4861.3200000000006</v>
      </c>
      <c r="ADN149">
        <v>6691.6200000000008</v>
      </c>
      <c r="ADO149">
        <v>17197.810000000001</v>
      </c>
      <c r="ADP149">
        <v>33900.79</v>
      </c>
      <c r="ADQ149">
        <v>4052.3200000000006</v>
      </c>
      <c r="ADR149">
        <v>11441.33</v>
      </c>
      <c r="ADS149">
        <v>12469.05</v>
      </c>
      <c r="ADT149">
        <v>10759.3</v>
      </c>
      <c r="ADU149">
        <v>48710.5</v>
      </c>
      <c r="ADV149">
        <v>41575.000000000007</v>
      </c>
      <c r="ADW149">
        <v>21107.600000000002</v>
      </c>
      <c r="ADX149">
        <v>5958.2000000000007</v>
      </c>
      <c r="ADY149">
        <v>5766.7</v>
      </c>
      <c r="ADZ149">
        <v>2746.7</v>
      </c>
      <c r="AEA149">
        <v>15280.1</v>
      </c>
      <c r="AEB149">
        <v>8079.1</v>
      </c>
      <c r="AEC149">
        <v>6082.4000000000005</v>
      </c>
      <c r="AED149">
        <v>27308.700000000004</v>
      </c>
      <c r="AEE149">
        <v>2256.5</v>
      </c>
      <c r="AEF149">
        <v>4027.6000000000004</v>
      </c>
      <c r="AEG149">
        <v>5413.9</v>
      </c>
      <c r="AEH149">
        <v>14661.099999999999</v>
      </c>
      <c r="AEI149">
        <v>30408.9</v>
      </c>
      <c r="AEJ149">
        <v>3291.4000000000005</v>
      </c>
      <c r="AEK149">
        <v>11603.300000000001</v>
      </c>
      <c r="AEL149">
        <v>11241.400000000001</v>
      </c>
      <c r="AEM149">
        <v>11270.306531343635</v>
      </c>
      <c r="AEN149">
        <v>48281.455267452984</v>
      </c>
      <c r="AEO149">
        <v>40781.892772283245</v>
      </c>
      <c r="AEP149">
        <v>23400.70534108287</v>
      </c>
      <c r="AEQ149">
        <v>6301.5468262979994</v>
      </c>
      <c r="AER149">
        <v>6106.0944042624387</v>
      </c>
      <c r="AES149">
        <v>3050.222244131091</v>
      </c>
      <c r="AET149">
        <v>18119.791597036419</v>
      </c>
      <c r="AEU149">
        <v>8141.4337729090312</v>
      </c>
      <c r="AEV149">
        <v>5811.5365550033821</v>
      </c>
      <c r="AEW149">
        <v>27254.948250197387</v>
      </c>
      <c r="AEX149">
        <v>2535.6876532359865</v>
      </c>
      <c r="AEY149">
        <v>4468.2279429127802</v>
      </c>
      <c r="AEZ149">
        <v>6066.3561007222352</v>
      </c>
      <c r="AFA149">
        <v>16023.265574027064</v>
      </c>
      <c r="AFB149">
        <v>32205.933851772512</v>
      </c>
      <c r="AFC149">
        <v>3702.0668427325008</v>
      </c>
      <c r="AFD149">
        <v>11462.130814679967</v>
      </c>
      <c r="AFE149">
        <v>11850.736134487344</v>
      </c>
      <c r="AFF149">
        <v>11781.313062687266</v>
      </c>
      <c r="AFG149">
        <v>47852.410534905968</v>
      </c>
      <c r="AFH149">
        <v>39988.785544566483</v>
      </c>
      <c r="AFI149">
        <v>25693.810682165735</v>
      </c>
      <c r="AFJ149">
        <v>6644.8936525959962</v>
      </c>
      <c r="AFK149">
        <v>6445.4888085248758</v>
      </c>
      <c r="AFL149">
        <v>3353.7444882621821</v>
      </c>
      <c r="AFM149">
        <v>20959.483194072836</v>
      </c>
      <c r="AFN149">
        <v>8203.767545818062</v>
      </c>
      <c r="AFO149">
        <v>5540.6731100067645</v>
      </c>
      <c r="AFP149">
        <v>27201.196500394766</v>
      </c>
      <c r="AFQ149">
        <v>2814.8753064719731</v>
      </c>
      <c r="AFR149">
        <v>4908.855885825561</v>
      </c>
      <c r="AFS149">
        <v>6718.8122014444698</v>
      </c>
      <c r="AFT149">
        <v>17385.431148054129</v>
      </c>
      <c r="AFU149">
        <v>34002.967703545015</v>
      </c>
      <c r="AFV149">
        <v>4112.7336854650021</v>
      </c>
      <c r="AFW149">
        <v>11320.961629359936</v>
      </c>
      <c r="AFX149">
        <v>12460.072268974687</v>
      </c>
      <c r="AFY149">
        <v>10759.3</v>
      </c>
      <c r="AFZ149">
        <v>48710.5</v>
      </c>
      <c r="AGA149">
        <v>41575</v>
      </c>
      <c r="AGB149">
        <v>21107.599999999999</v>
      </c>
      <c r="AGC149">
        <v>5958.2</v>
      </c>
      <c r="AGD149">
        <v>5766.6999999999989</v>
      </c>
      <c r="AGE149">
        <v>2746.7</v>
      </c>
      <c r="AGF149">
        <v>15280.1</v>
      </c>
      <c r="AGG149">
        <v>8079.1</v>
      </c>
      <c r="AGH149">
        <v>6082.4</v>
      </c>
      <c r="AGI149">
        <v>27308.699999999997</v>
      </c>
      <c r="AGJ149">
        <v>2256.5</v>
      </c>
      <c r="AGK149">
        <v>4027.6</v>
      </c>
      <c r="AGL149">
        <v>5413.9</v>
      </c>
      <c r="AGM149">
        <v>14661.099999999999</v>
      </c>
      <c r="AGN149">
        <v>30408.899999999998</v>
      </c>
      <c r="AGO149">
        <v>3291.3999999999996</v>
      </c>
      <c r="AGP149">
        <v>11603.3</v>
      </c>
      <c r="AGQ149">
        <v>11241.4</v>
      </c>
      <c r="AGR149">
        <v>11114.928228854558</v>
      </c>
      <c r="AGS149">
        <v>48524.099108490052</v>
      </c>
      <c r="AGT149">
        <v>41274.190759055869</v>
      </c>
      <c r="AGU149">
        <v>22489.165529723774</v>
      </c>
      <c r="AGV149">
        <v>6231.7939123400056</v>
      </c>
      <c r="AGW149">
        <v>6019.4519857918731</v>
      </c>
      <c r="AGX149">
        <v>2995.7425195630294</v>
      </c>
      <c r="AGY149">
        <v>17394.428009878611</v>
      </c>
      <c r="AGZ149">
        <v>8270.8540903032299</v>
      </c>
      <c r="AHA149">
        <v>6111.2448166553922</v>
      </c>
      <c r="AHB149">
        <v>28010.905832675391</v>
      </c>
      <c r="AHC149">
        <v>2446.0411558800452</v>
      </c>
      <c r="AHD149">
        <v>4286.3235236240653</v>
      </c>
      <c r="AHE149">
        <v>5870.8963309258852</v>
      </c>
      <c r="AHF149">
        <v>15338.098086576456</v>
      </c>
      <c r="AHG149">
        <v>31609.520494091641</v>
      </c>
      <c r="AHH149">
        <v>3515.2271908916641</v>
      </c>
      <c r="AHI149">
        <v>11767.713951066773</v>
      </c>
      <c r="AHJ149">
        <v>11855.129551708855</v>
      </c>
      <c r="AHK149">
        <v>11470.556457709119</v>
      </c>
      <c r="AHL149">
        <v>48337.698216980105</v>
      </c>
      <c r="AHM149">
        <v>40973.381518111739</v>
      </c>
      <c r="AHN149">
        <v>23870.731059447557</v>
      </c>
      <c r="AHO149">
        <v>6505.3878246800123</v>
      </c>
      <c r="AHP149">
        <v>6272.2039715837473</v>
      </c>
      <c r="AHQ149">
        <v>3244.7850391260599</v>
      </c>
      <c r="AHR149">
        <v>19508.75601975722</v>
      </c>
      <c r="AHS149">
        <v>8462.6081806064612</v>
      </c>
      <c r="AHT149">
        <v>6140.0896333107858</v>
      </c>
      <c r="AHU149">
        <v>28713.111665350782</v>
      </c>
      <c r="AHV149">
        <v>2635.5823117600903</v>
      </c>
      <c r="AHW149">
        <v>4545.0470472481302</v>
      </c>
      <c r="AHX149">
        <v>6327.8926618517698</v>
      </c>
      <c r="AHY149">
        <v>16015.096173152915</v>
      </c>
      <c r="AHZ149">
        <v>32810.140988183281</v>
      </c>
      <c r="AIA149">
        <v>3739.0543817833286</v>
      </c>
      <c r="AIB149">
        <v>11932.12790213355</v>
      </c>
      <c r="AIC149">
        <v>12468.859103417708</v>
      </c>
      <c r="AID149">
        <v>10759.3</v>
      </c>
      <c r="AIE149">
        <v>48710.5</v>
      </c>
      <c r="AIF149">
        <v>41575</v>
      </c>
      <c r="AIG149">
        <v>21107.599999999999</v>
      </c>
      <c r="AIH149">
        <v>5958.2</v>
      </c>
      <c r="AII149">
        <v>5766.7</v>
      </c>
      <c r="AIJ149">
        <v>2746.7</v>
      </c>
      <c r="AIK149">
        <v>15280.1</v>
      </c>
      <c r="AIL149">
        <v>8079.1</v>
      </c>
      <c r="AIM149">
        <v>6082.4</v>
      </c>
      <c r="AIN149">
        <v>27308.7</v>
      </c>
      <c r="AIO149">
        <v>2256.5</v>
      </c>
      <c r="AIP149">
        <v>4027.6</v>
      </c>
      <c r="AIQ149">
        <v>5413.9</v>
      </c>
      <c r="AIR149">
        <v>14661.099999999999</v>
      </c>
      <c r="AIS149">
        <v>30408.9</v>
      </c>
      <c r="AIT149">
        <v>3291.4</v>
      </c>
      <c r="AIU149">
        <v>11603.3</v>
      </c>
      <c r="AIV149">
        <v>11241.4</v>
      </c>
      <c r="AIW149">
        <v>11055.167343281839</v>
      </c>
      <c r="AIX149">
        <v>48617.423662735077</v>
      </c>
      <c r="AIY149">
        <v>41463.536138583804</v>
      </c>
      <c r="AIZ149">
        <v>22138.573294585665</v>
      </c>
      <c r="AJA149">
        <v>6204.9658685100094</v>
      </c>
      <c r="AJB149">
        <v>5986.1279786878104</v>
      </c>
      <c r="AJC149">
        <v>2974.7887793445448</v>
      </c>
      <c r="AJD149">
        <v>17115.442014817916</v>
      </c>
      <c r="AJE149">
        <v>8320.6311354548452</v>
      </c>
      <c r="AJF149">
        <v>6226.5172249830894</v>
      </c>
      <c r="AJG149">
        <v>28301.658749013091</v>
      </c>
      <c r="AJH149">
        <v>2411.5617338200677</v>
      </c>
      <c r="AJI149">
        <v>4216.3602854360979</v>
      </c>
      <c r="AJJ149">
        <v>5795.7194963888278</v>
      </c>
      <c r="AJK149">
        <v>15074.572129864686</v>
      </c>
      <c r="AJL149">
        <v>31380.130741137466</v>
      </c>
      <c r="AJM149">
        <v>3443.3657863374965</v>
      </c>
      <c r="AJN149">
        <v>11885.245926600162</v>
      </c>
      <c r="AJO149">
        <v>11856.819327563282</v>
      </c>
      <c r="AJP149">
        <v>11351.034686563678</v>
      </c>
      <c r="AJQ149">
        <v>48524.347325470168</v>
      </c>
      <c r="AJR149">
        <v>41352.072277167608</v>
      </c>
      <c r="AJS149">
        <v>23169.546589171336</v>
      </c>
      <c r="AJT149">
        <v>6451.731737020019</v>
      </c>
      <c r="AJU149">
        <v>6205.5559573756209</v>
      </c>
      <c r="AJV149">
        <v>3202.8775586890902</v>
      </c>
      <c r="AJW149">
        <v>18950.784029635834</v>
      </c>
      <c r="AJX149">
        <v>8562.1622709096919</v>
      </c>
      <c r="AJY149">
        <v>6370.6344499661791</v>
      </c>
      <c r="AJZ149">
        <v>29294.617498026179</v>
      </c>
      <c r="AKA149">
        <v>2566.6234676401355</v>
      </c>
      <c r="AKB149">
        <v>4405.1205708721964</v>
      </c>
      <c r="AKC149">
        <v>6177.5389927776559</v>
      </c>
      <c r="AKD149">
        <v>15488.044259729373</v>
      </c>
      <c r="AKE149">
        <v>32351.36148227493</v>
      </c>
      <c r="AKF149">
        <v>3595.3315726749934</v>
      </c>
      <c r="AKG149">
        <v>12167.191853200326</v>
      </c>
      <c r="AKH149">
        <v>12472.238655126563</v>
      </c>
      <c r="AKI149">
        <v>10759.3</v>
      </c>
      <c r="AKJ149">
        <v>48710.5</v>
      </c>
      <c r="AKK149">
        <v>41575</v>
      </c>
      <c r="AKL149">
        <v>21107.599999999999</v>
      </c>
      <c r="AKM149">
        <v>5958.2</v>
      </c>
      <c r="AKN149">
        <v>5766.6999999999989</v>
      </c>
      <c r="AKO149">
        <v>2746.7</v>
      </c>
      <c r="AKP149">
        <v>15280.1</v>
      </c>
      <c r="AKQ149">
        <v>8079.1</v>
      </c>
      <c r="AKR149">
        <v>6082.4</v>
      </c>
      <c r="AKS149">
        <v>27308.699999999997</v>
      </c>
      <c r="AKT149">
        <v>2256.5</v>
      </c>
      <c r="AKU149">
        <v>4027.6</v>
      </c>
      <c r="AKV149">
        <v>5413.9</v>
      </c>
      <c r="AKW149">
        <v>14661.099999999999</v>
      </c>
      <c r="AKX149">
        <v>30408.899999999998</v>
      </c>
      <c r="AKY149">
        <v>3291.3999999999996</v>
      </c>
      <c r="AKZ149">
        <v>11603.3</v>
      </c>
      <c r="ALA149">
        <v>11241.4</v>
      </c>
      <c r="ALB149">
        <v>10995.406457709119</v>
      </c>
      <c r="ALC149">
        <v>48710.748216980108</v>
      </c>
      <c r="ALD149">
        <v>41652.881518111739</v>
      </c>
      <c r="ALE149">
        <v>21787.981059447553</v>
      </c>
      <c r="ALF149">
        <v>6178.1378246800123</v>
      </c>
      <c r="ALG149">
        <v>5952.8039715837467</v>
      </c>
      <c r="ALH149">
        <v>2953.8350391260597</v>
      </c>
      <c r="ALI149">
        <v>16836.456019757221</v>
      </c>
      <c r="ALJ149">
        <v>8370.4081806064605</v>
      </c>
      <c r="ALK149">
        <v>6341.7896333107856</v>
      </c>
      <c r="ALL149">
        <v>28592.411665350781</v>
      </c>
      <c r="ALM149">
        <v>2377.0823117600903</v>
      </c>
      <c r="ALN149">
        <v>4146.3970472481305</v>
      </c>
      <c r="ALO149">
        <v>5720.5426618517704</v>
      </c>
      <c r="ALP149">
        <v>14811.046173152912</v>
      </c>
      <c r="ALQ149">
        <v>31150.740988183286</v>
      </c>
      <c r="ALR149">
        <v>3371.5043817833284</v>
      </c>
      <c r="ALS149">
        <v>12002.777902133548</v>
      </c>
      <c r="ALT149">
        <v>11858.509103417709</v>
      </c>
      <c r="ALU149">
        <v>11231.51291541824</v>
      </c>
      <c r="ALV149">
        <v>48710.996433960216</v>
      </c>
      <c r="ALW149">
        <v>41730.763036223478</v>
      </c>
      <c r="ALX149">
        <v>22468.362118895115</v>
      </c>
      <c r="ALY149">
        <v>6398.0756493600256</v>
      </c>
      <c r="ALZ149">
        <v>6138.9079431674945</v>
      </c>
      <c r="AMA149">
        <v>3160.9700782521199</v>
      </c>
      <c r="AMB149">
        <v>18392.812039514443</v>
      </c>
      <c r="AMC149">
        <v>8661.7163612129225</v>
      </c>
      <c r="AMD149">
        <v>6601.1792666215715</v>
      </c>
      <c r="AME149">
        <v>29876.123330701568</v>
      </c>
      <c r="AMF149">
        <v>2497.6646235201806</v>
      </c>
      <c r="AMG149">
        <v>4265.1940944962616</v>
      </c>
      <c r="AMH149">
        <v>6027.1853237035402</v>
      </c>
      <c r="AMI149">
        <v>14960.992346305829</v>
      </c>
      <c r="AMJ149">
        <v>31892.581976366571</v>
      </c>
      <c r="AMK149">
        <v>3451.6087635666577</v>
      </c>
      <c r="AML149">
        <v>12402.255804267099</v>
      </c>
      <c r="AMM149">
        <v>12475.618206835417</v>
      </c>
      <c r="AMN149">
        <v>10759.3</v>
      </c>
      <c r="AMO149">
        <v>48710.5</v>
      </c>
      <c r="AMP149">
        <v>41575.000000000007</v>
      </c>
      <c r="AMQ149">
        <v>21107.600000000002</v>
      </c>
      <c r="AMR149">
        <v>5958.2000000000007</v>
      </c>
      <c r="AMS149">
        <v>5766.7</v>
      </c>
      <c r="AMT149">
        <v>2746.7</v>
      </c>
      <c r="AMU149">
        <v>15280.1</v>
      </c>
      <c r="AMV149">
        <v>8079.1</v>
      </c>
      <c r="AMW149">
        <v>6082.4000000000005</v>
      </c>
      <c r="AMX149">
        <v>27308.700000000004</v>
      </c>
      <c r="AMY149">
        <v>2256.5</v>
      </c>
      <c r="AMZ149">
        <v>4027.6000000000004</v>
      </c>
      <c r="ANA149">
        <v>5413.9</v>
      </c>
      <c r="ANB149">
        <v>14661.099999999999</v>
      </c>
      <c r="ANC149">
        <v>30408.9</v>
      </c>
      <c r="AND149">
        <v>3291.4000000000005</v>
      </c>
      <c r="ANE149">
        <v>11603.300000000001</v>
      </c>
      <c r="ANF149">
        <v>11241.400000000001</v>
      </c>
      <c r="ANG149">
        <v>10840.028155220049</v>
      </c>
      <c r="ANH149">
        <v>48953.392058017183</v>
      </c>
      <c r="ANI149">
        <v>42145.179504884371</v>
      </c>
      <c r="ANJ149">
        <v>20876.441248088468</v>
      </c>
      <c r="ANK149">
        <v>6108.3849107220212</v>
      </c>
      <c r="ANL149">
        <v>5866.1615531131829</v>
      </c>
      <c r="ANM149">
        <v>2899.3553145579995</v>
      </c>
      <c r="ANN149">
        <v>16111.092432599415</v>
      </c>
      <c r="ANO149">
        <v>8499.8284980006611</v>
      </c>
      <c r="ANP149">
        <v>6641.4978949627975</v>
      </c>
      <c r="ANQ149">
        <v>29348.369247828799</v>
      </c>
      <c r="ANR149">
        <v>2287.4358144041494</v>
      </c>
      <c r="ANS149">
        <v>3964.4926279594165</v>
      </c>
      <c r="ANT149">
        <v>5525.0828920554213</v>
      </c>
      <c r="ANU149">
        <v>14125.87868570231</v>
      </c>
      <c r="ANV149">
        <v>30554.327630502426</v>
      </c>
      <c r="ANW149">
        <v>3184.6647299424926</v>
      </c>
      <c r="ANX149">
        <v>12308.361038520359</v>
      </c>
      <c r="ANY149">
        <v>11862.902520639222</v>
      </c>
      <c r="ANZ149">
        <v>10920.756310440094</v>
      </c>
      <c r="AOA149">
        <v>49196.28411603436</v>
      </c>
      <c r="AOB149">
        <v>42715.359009768748</v>
      </c>
      <c r="AOC149">
        <v>20645.282496176937</v>
      </c>
      <c r="AOD149">
        <v>6258.5698214440417</v>
      </c>
      <c r="AOE149">
        <v>5965.623106226366</v>
      </c>
      <c r="AOF149">
        <v>3052.0106291159987</v>
      </c>
      <c r="AOG149">
        <v>16942.084865198831</v>
      </c>
      <c r="AOH149">
        <v>8920.5569960013217</v>
      </c>
      <c r="AOI149">
        <v>7200.5957899255945</v>
      </c>
      <c r="AOJ149">
        <v>31388.038495657594</v>
      </c>
      <c r="AOK149">
        <v>2318.3716288082987</v>
      </c>
      <c r="AOL149">
        <v>3901.3852559188326</v>
      </c>
      <c r="AOM149">
        <v>5636.2657841108412</v>
      </c>
      <c r="AON149">
        <v>13590.657371404619</v>
      </c>
      <c r="AOO149">
        <v>30699.755261004848</v>
      </c>
      <c r="AOP149">
        <v>3077.9294598849856</v>
      </c>
      <c r="AOQ149">
        <v>13013.422077040717</v>
      </c>
      <c r="AOR149">
        <v>12484.405041278442</v>
      </c>
      <c r="AOS149">
        <v>10759.3</v>
      </c>
      <c r="AOT149">
        <v>48710.5</v>
      </c>
      <c r="AOU149">
        <v>41575</v>
      </c>
      <c r="AOV149">
        <v>21107.599999999999</v>
      </c>
      <c r="AOW149">
        <v>5958.1999999999989</v>
      </c>
      <c r="AOX149">
        <v>5766.6999999999989</v>
      </c>
      <c r="AOY149">
        <v>2746.7</v>
      </c>
      <c r="AOZ149">
        <v>15280.1</v>
      </c>
      <c r="APA149">
        <v>8079.1</v>
      </c>
      <c r="APB149">
        <v>6082.4</v>
      </c>
      <c r="APC149">
        <v>27308.7</v>
      </c>
      <c r="APD149">
        <v>2256.5</v>
      </c>
      <c r="APE149">
        <v>4027.5999999999995</v>
      </c>
      <c r="APF149">
        <v>5413.9</v>
      </c>
      <c r="APG149">
        <v>14661.099999999999</v>
      </c>
      <c r="APH149">
        <v>30408.9</v>
      </c>
      <c r="API149">
        <v>3291.4</v>
      </c>
      <c r="APJ149">
        <v>11603.3</v>
      </c>
      <c r="APK149">
        <v>11241.399999999998</v>
      </c>
      <c r="APL149">
        <v>10941.814791042452</v>
      </c>
      <c r="APM149">
        <v>48635.014883646771</v>
      </c>
      <c r="APN149">
        <v>41603.298184778403</v>
      </c>
      <c r="APO149">
        <v>21685.347726114222</v>
      </c>
      <c r="APP149">
        <v>6149.671158013346</v>
      </c>
      <c r="APQ149">
        <v>5915.2456382504133</v>
      </c>
      <c r="APR149">
        <v>2931.993372459393</v>
      </c>
      <c r="APS149">
        <v>16735.447686423886</v>
      </c>
      <c r="APT149">
        <v>8368.6081806064612</v>
      </c>
      <c r="APU149">
        <v>6343.8896333107859</v>
      </c>
      <c r="APV149">
        <v>28537.661665350784</v>
      </c>
      <c r="APW149">
        <v>2358.2906450934233</v>
      </c>
      <c r="APX149">
        <v>4116.0470472481311</v>
      </c>
      <c r="APY149">
        <v>5668.025995185104</v>
      </c>
      <c r="APZ149">
        <v>14703.871173152913</v>
      </c>
      <c r="AQA149">
        <v>31006.499321516621</v>
      </c>
      <c r="AQB149">
        <v>3349.987715116662</v>
      </c>
      <c r="AQC149">
        <v>12020.00290213355</v>
      </c>
      <c r="AQD149">
        <v>11852.717436751042</v>
      </c>
      <c r="AQE149">
        <v>11124.329582084905</v>
      </c>
      <c r="AQF149">
        <v>48559.529767293549</v>
      </c>
      <c r="AQG149">
        <v>41631.596369556813</v>
      </c>
      <c r="AQH149">
        <v>22263.095452228445</v>
      </c>
      <c r="AQI149">
        <v>6341.1423160266913</v>
      </c>
      <c r="AQJ149">
        <v>6063.7912765008277</v>
      </c>
      <c r="AQK149">
        <v>3117.286744918787</v>
      </c>
      <c r="AQL149">
        <v>18190.795372847773</v>
      </c>
      <c r="AQM149">
        <v>8658.1163612129221</v>
      </c>
      <c r="AQN149">
        <v>6605.3792666215722</v>
      </c>
      <c r="AQO149">
        <v>29766.623330701568</v>
      </c>
      <c r="AQP149">
        <v>2460.0812901868476</v>
      </c>
      <c r="AQQ149">
        <v>4204.4940944962618</v>
      </c>
      <c r="AQR149">
        <v>5922.1519903702074</v>
      </c>
      <c r="AQS149">
        <v>14746.642346305829</v>
      </c>
      <c r="AQT149">
        <v>31604.098643033241</v>
      </c>
      <c r="AQU149">
        <v>3408.5754302333244</v>
      </c>
      <c r="AQV149">
        <v>12436.7058042671</v>
      </c>
      <c r="AQW149">
        <v>12464.034873502083</v>
      </c>
      <c r="AQX149">
        <v>10759.3</v>
      </c>
      <c r="AQY149">
        <v>48710.5</v>
      </c>
      <c r="AQZ149">
        <v>41575</v>
      </c>
      <c r="ARA149">
        <v>21107.599999999999</v>
      </c>
      <c r="ARB149">
        <v>5958.1999999999989</v>
      </c>
      <c r="ARC149">
        <v>5766.6999999999989</v>
      </c>
      <c r="ARD149">
        <v>2746.7</v>
      </c>
      <c r="ARE149">
        <v>15280.1</v>
      </c>
      <c r="ARF149">
        <v>8079.1</v>
      </c>
      <c r="ARG149">
        <v>6082.4</v>
      </c>
      <c r="ARH149">
        <v>27308.7</v>
      </c>
      <c r="ARI149">
        <v>2256.5</v>
      </c>
      <c r="ARJ149">
        <v>4027.5999999999995</v>
      </c>
      <c r="ARK149">
        <v>5413.9</v>
      </c>
      <c r="ARL149">
        <v>14661.099999999999</v>
      </c>
      <c r="ARM149">
        <v>30408.9</v>
      </c>
      <c r="ARN149">
        <v>3291.4</v>
      </c>
      <c r="ARO149">
        <v>11603.3</v>
      </c>
      <c r="ARP149">
        <v>11241.399999999998</v>
      </c>
      <c r="ARQ149">
        <v>10960.322447760613</v>
      </c>
      <c r="ARR149">
        <v>48127.841220911694</v>
      </c>
      <c r="ARS149">
        <v>40886.512046194599</v>
      </c>
      <c r="ART149">
        <v>22429.224431528557</v>
      </c>
      <c r="ARU149">
        <v>6144.7552895033368</v>
      </c>
      <c r="ARV149">
        <v>5902.5426595626031</v>
      </c>
      <c r="ARW149">
        <v>2929.3295931148477</v>
      </c>
      <c r="ARX149">
        <v>17269.38067160597</v>
      </c>
      <c r="ARY149">
        <v>8213.8770451516139</v>
      </c>
      <c r="ARZ149">
        <v>6004.3724083276957</v>
      </c>
      <c r="ASA149">
        <v>27501.152916337698</v>
      </c>
      <c r="ASB149">
        <v>2405.3539112733561</v>
      </c>
      <c r="ASC149">
        <v>4234.886761812033</v>
      </c>
      <c r="ASD149">
        <v>5736.006498796276</v>
      </c>
      <c r="ASE149">
        <v>15172.924043288227</v>
      </c>
      <c r="ASF149">
        <v>31261.943580379157</v>
      </c>
      <c r="ASG149">
        <v>3501.0219287791651</v>
      </c>
      <c r="ASH149">
        <v>11719.081975533387</v>
      </c>
      <c r="ASI149">
        <v>11830.273109187759</v>
      </c>
      <c r="ASJ149">
        <v>11161.344895521226</v>
      </c>
      <c r="ASK149">
        <v>47545.182441823388</v>
      </c>
      <c r="ASL149">
        <v>40198.024092389198</v>
      </c>
      <c r="ASM149">
        <v>23750.848863057112</v>
      </c>
      <c r="ASN149">
        <v>6331.3105790066729</v>
      </c>
      <c r="ASO149">
        <v>6038.3853191252074</v>
      </c>
      <c r="ASP149">
        <v>3111.9591862296966</v>
      </c>
      <c r="ASQ149">
        <v>19258.661343211941</v>
      </c>
      <c r="ASR149">
        <v>8348.6540903032292</v>
      </c>
      <c r="ASS149">
        <v>5926.3448166553935</v>
      </c>
      <c r="AST149">
        <v>27693.605832675392</v>
      </c>
      <c r="ASU149">
        <v>2554.2078225467117</v>
      </c>
      <c r="ASV149">
        <v>4442.1735236240656</v>
      </c>
      <c r="ASW149">
        <v>6058.1129975925523</v>
      </c>
      <c r="ASX149">
        <v>15684.748086576457</v>
      </c>
      <c r="ASY149">
        <v>32114.987160758312</v>
      </c>
      <c r="ASZ149">
        <v>3710.6438575583306</v>
      </c>
      <c r="ATA149">
        <v>11834.863951066774</v>
      </c>
      <c r="ATB149">
        <v>12419.146218375521</v>
      </c>
      <c r="ATC149">
        <v>10759.3</v>
      </c>
      <c r="ATD149">
        <v>48710.5</v>
      </c>
      <c r="ATE149">
        <v>41575</v>
      </c>
      <c r="ATF149">
        <v>21107.599999999999</v>
      </c>
      <c r="ATG149">
        <v>5958.1999999999989</v>
      </c>
      <c r="ATH149">
        <v>5766.6999999999989</v>
      </c>
      <c r="ATI149">
        <v>2746.7</v>
      </c>
      <c r="ATJ149">
        <v>15280.1</v>
      </c>
      <c r="ATK149">
        <v>8079.1</v>
      </c>
      <c r="ATL149">
        <v>6082.4</v>
      </c>
      <c r="ATM149">
        <v>27308.7</v>
      </c>
      <c r="ATN149">
        <v>2256.5</v>
      </c>
      <c r="ATO149">
        <v>4027.5999999999995</v>
      </c>
      <c r="ATP149">
        <v>5413.9</v>
      </c>
      <c r="ATQ149">
        <v>14661.099999999999</v>
      </c>
      <c r="ATR149">
        <v>30408.9</v>
      </c>
      <c r="ATS149">
        <v>3291.4</v>
      </c>
      <c r="ATT149">
        <v>11603.3</v>
      </c>
      <c r="ATU149">
        <v>11241.399999999998</v>
      </c>
      <c r="ATV149">
        <v>11121.097447760614</v>
      </c>
      <c r="ATW149">
        <v>48355.041220911691</v>
      </c>
      <c r="ATX149">
        <v>41035.262046194599</v>
      </c>
      <c r="ATY149">
        <v>22737.124431528555</v>
      </c>
      <c r="ATZ149">
        <v>6230.1552895033365</v>
      </c>
      <c r="AUA149">
        <v>6015.2176595626042</v>
      </c>
      <c r="AUB149">
        <v>2994.8545931148478</v>
      </c>
      <c r="AUC149">
        <v>17572.405671605971</v>
      </c>
      <c r="AUD149">
        <v>8219.2770451516153</v>
      </c>
      <c r="AUE149">
        <v>5998.0724083276964</v>
      </c>
      <c r="AUF149">
        <v>27665.402916337698</v>
      </c>
      <c r="AUG149">
        <v>2461.7289112733561</v>
      </c>
      <c r="AUH149">
        <v>4325.9367618120323</v>
      </c>
      <c r="AUI149">
        <v>5893.5564987962753</v>
      </c>
      <c r="AUJ149">
        <v>15494.449043288227</v>
      </c>
      <c r="AUK149">
        <v>31694.668580379155</v>
      </c>
      <c r="AUL149">
        <v>3565.5719287791653</v>
      </c>
      <c r="AUM149">
        <v>11667.406975533388</v>
      </c>
      <c r="AUN149">
        <v>11847.648109187759</v>
      </c>
      <c r="AUO149">
        <v>11482.894895521225</v>
      </c>
      <c r="AUP149">
        <v>47999.582441823382</v>
      </c>
      <c r="AUQ149">
        <v>40495.524092389198</v>
      </c>
      <c r="AUR149">
        <v>24366.648863057111</v>
      </c>
      <c r="AUS149">
        <v>6502.1105790066722</v>
      </c>
      <c r="AUT149">
        <v>6263.7353191252068</v>
      </c>
      <c r="AUU149">
        <v>3243.0091862296968</v>
      </c>
      <c r="AUV149">
        <v>19864.711343211944</v>
      </c>
      <c r="AUW149">
        <v>8359.4540903032303</v>
      </c>
      <c r="AUX149">
        <v>5913.7448166553932</v>
      </c>
      <c r="AUY149">
        <v>28022.105832675392</v>
      </c>
      <c r="AUZ149">
        <v>2666.9578225467117</v>
      </c>
      <c r="AVA149">
        <v>4624.2735236240651</v>
      </c>
      <c r="AVB149">
        <v>6373.2129975925527</v>
      </c>
      <c r="AVC149">
        <v>16327.798086576458</v>
      </c>
      <c r="AVD149">
        <v>32980.437160758309</v>
      </c>
      <c r="AVE149">
        <v>3839.743857558331</v>
      </c>
      <c r="AVF149">
        <v>11731.513951066774</v>
      </c>
      <c r="AVG149">
        <v>12453.896218375519</v>
      </c>
    </row>
    <row r="150" spans="1:1255" x14ac:dyDescent="0.25">
      <c r="A150" s="1" t="s">
        <v>190</v>
      </c>
      <c r="B150">
        <v>9965.1</v>
      </c>
      <c r="C150">
        <v>41995.8</v>
      </c>
      <c r="D150">
        <v>37067</v>
      </c>
      <c r="E150">
        <v>24256.6</v>
      </c>
      <c r="F150">
        <v>5251</v>
      </c>
      <c r="G150">
        <v>5454.1</v>
      </c>
      <c r="H150">
        <v>2510.1</v>
      </c>
      <c r="I150">
        <v>13646.2</v>
      </c>
      <c r="J150">
        <v>7235.8</v>
      </c>
      <c r="K150">
        <v>5648.2</v>
      </c>
      <c r="L150">
        <v>24811.200000000001</v>
      </c>
      <c r="M150">
        <v>2076.6</v>
      </c>
      <c r="N150">
        <v>3550</v>
      </c>
      <c r="O150">
        <v>4921.1000000000004</v>
      </c>
      <c r="P150">
        <v>13703.599999999999</v>
      </c>
      <c r="Q150">
        <v>27463.9</v>
      </c>
      <c r="R150">
        <v>3081.2</v>
      </c>
      <c r="S150">
        <v>10703.9</v>
      </c>
      <c r="T150">
        <v>10613.5</v>
      </c>
      <c r="U150">
        <v>10063.252884680984</v>
      </c>
      <c r="V150">
        <v>42176.275129918533</v>
      </c>
      <c r="W150">
        <v>37149.979627505956</v>
      </c>
      <c r="X150">
        <v>24073.509655287293</v>
      </c>
      <c r="Y150">
        <v>5397.3053399813562</v>
      </c>
      <c r="Z150">
        <v>5561.5590295460534</v>
      </c>
      <c r="AA150">
        <v>2659.6753271712128</v>
      </c>
      <c r="AB150">
        <v>14533.938875639105</v>
      </c>
      <c r="AC150">
        <v>7585.146886163313</v>
      </c>
      <c r="AD150">
        <v>6097.4657207901482</v>
      </c>
      <c r="AE150">
        <v>26475.555740104621</v>
      </c>
      <c r="AF150">
        <v>2121.8329856155688</v>
      </c>
      <c r="AG150">
        <v>3531.2555289231414</v>
      </c>
      <c r="AH150">
        <v>5059.8856036528832</v>
      </c>
      <c r="AI150">
        <v>13321.007434987911</v>
      </c>
      <c r="AJ150">
        <v>27701.296681207103</v>
      </c>
      <c r="AK150">
        <v>3024.1440692964925</v>
      </c>
      <c r="AL150">
        <v>11284.878071480012</v>
      </c>
      <c r="AM150">
        <v>11211.415647583308</v>
      </c>
      <c r="AN150">
        <v>10161.405769361965</v>
      </c>
      <c r="AO150">
        <v>42356.750259837056</v>
      </c>
      <c r="AP150">
        <v>37232.959255011912</v>
      </c>
      <c r="AQ150">
        <v>23890.419310574587</v>
      </c>
      <c r="AR150">
        <v>5543.6106799627123</v>
      </c>
      <c r="AS150">
        <v>5669.0180590921054</v>
      </c>
      <c r="AT150">
        <v>2809.2506543424256</v>
      </c>
      <c r="AU150">
        <v>15421.677751278208</v>
      </c>
      <c r="AV150">
        <v>7934.4937723266257</v>
      </c>
      <c r="AW150">
        <v>6546.7314415802966</v>
      </c>
      <c r="AX150">
        <v>28139.911480209241</v>
      </c>
      <c r="AY150">
        <v>2167.0659712311376</v>
      </c>
      <c r="AZ150">
        <v>3512.5110578462827</v>
      </c>
      <c r="BA150">
        <v>5198.671207305767</v>
      </c>
      <c r="BB150">
        <v>12938.414869975824</v>
      </c>
      <c r="BC150">
        <v>27938.693362414208</v>
      </c>
      <c r="BD150">
        <v>2967.0881385929852</v>
      </c>
      <c r="BE150">
        <v>11865.856142960023</v>
      </c>
      <c r="BF150">
        <v>11809.331295166614</v>
      </c>
      <c r="BG150">
        <v>9965.1</v>
      </c>
      <c r="BH150">
        <v>41995.8</v>
      </c>
      <c r="BI150">
        <v>37067</v>
      </c>
      <c r="BJ150">
        <v>24256.6</v>
      </c>
      <c r="BK150">
        <v>5251</v>
      </c>
      <c r="BL150">
        <v>5454.1</v>
      </c>
      <c r="BM150">
        <v>2510.1</v>
      </c>
      <c r="BN150">
        <v>13646.2</v>
      </c>
      <c r="BO150">
        <v>7235.8</v>
      </c>
      <c r="BP150">
        <v>5648.2</v>
      </c>
      <c r="BQ150">
        <v>24811.200000000001</v>
      </c>
      <c r="BR150">
        <v>2076.6</v>
      </c>
      <c r="BS150">
        <v>3550</v>
      </c>
      <c r="BT150">
        <v>4921.1000000000004</v>
      </c>
      <c r="BU150">
        <v>13703.599999999999</v>
      </c>
      <c r="BV150">
        <v>27463.9</v>
      </c>
      <c r="BW150">
        <v>3081.2</v>
      </c>
      <c r="BX150">
        <v>10703.9</v>
      </c>
      <c r="BY150">
        <v>10613.5</v>
      </c>
      <c r="BZ150">
        <v>10102.35</v>
      </c>
      <c r="CA150">
        <v>41289.550000000003</v>
      </c>
      <c r="CB150">
        <v>36192</v>
      </c>
      <c r="CC150">
        <v>25762.549999999996</v>
      </c>
      <c r="CD150">
        <v>5388.75</v>
      </c>
      <c r="CE150">
        <v>5541.3</v>
      </c>
      <c r="CF150">
        <v>2655.35</v>
      </c>
      <c r="CG150">
        <v>15487.300000000001</v>
      </c>
      <c r="CH150">
        <v>7310.4</v>
      </c>
      <c r="CI150">
        <v>5468</v>
      </c>
      <c r="CJ150">
        <v>24597.599999999999</v>
      </c>
      <c r="CK150">
        <v>2210.1</v>
      </c>
      <c r="CL150">
        <v>3740.9</v>
      </c>
      <c r="CM150">
        <v>5186.5</v>
      </c>
      <c r="CN150">
        <v>14189.849999999999</v>
      </c>
      <c r="CO150">
        <v>28176.85</v>
      </c>
      <c r="CP150">
        <v>3308.45</v>
      </c>
      <c r="CQ150">
        <v>10731</v>
      </c>
      <c r="CR150">
        <v>11158.55</v>
      </c>
      <c r="CS150">
        <v>10239.6</v>
      </c>
      <c r="CT150">
        <v>40583.300000000003</v>
      </c>
      <c r="CU150">
        <v>35317</v>
      </c>
      <c r="CV150">
        <v>27268.499999999996</v>
      </c>
      <c r="CW150">
        <v>5526.5</v>
      </c>
      <c r="CX150">
        <v>5628.5</v>
      </c>
      <c r="CY150">
        <v>2800.6</v>
      </c>
      <c r="CZ150">
        <v>17328.400000000001</v>
      </c>
      <c r="DA150">
        <v>7385</v>
      </c>
      <c r="DB150">
        <v>5287.8</v>
      </c>
      <c r="DC150">
        <v>24384</v>
      </c>
      <c r="DD150">
        <v>2343.6</v>
      </c>
      <c r="DE150">
        <v>3931.8</v>
      </c>
      <c r="DF150">
        <v>5451.9</v>
      </c>
      <c r="DG150">
        <v>14676.099999999999</v>
      </c>
      <c r="DH150">
        <v>28889.8</v>
      </c>
      <c r="DI150">
        <v>3535.7</v>
      </c>
      <c r="DJ150">
        <v>10758.1</v>
      </c>
      <c r="DK150">
        <v>11703.6</v>
      </c>
      <c r="DL150">
        <v>9965.1</v>
      </c>
      <c r="DM150">
        <v>41995.8</v>
      </c>
      <c r="DN150">
        <v>37067</v>
      </c>
      <c r="DO150">
        <v>24256.6</v>
      </c>
      <c r="DP150">
        <v>5251</v>
      </c>
      <c r="DQ150">
        <v>5454.1</v>
      </c>
      <c r="DR150">
        <v>2510.1</v>
      </c>
      <c r="DS150">
        <v>13646.2</v>
      </c>
      <c r="DT150">
        <v>7235.8</v>
      </c>
      <c r="DU150">
        <v>5648.2</v>
      </c>
      <c r="DV150">
        <v>24811.200000000001</v>
      </c>
      <c r="DW150">
        <v>2076.6</v>
      </c>
      <c r="DX150">
        <v>3550</v>
      </c>
      <c r="DY150">
        <v>4921.1000000000004</v>
      </c>
      <c r="DZ150">
        <v>13703.599999999999</v>
      </c>
      <c r="EA150">
        <v>27463.9</v>
      </c>
      <c r="EB150">
        <v>3081.2</v>
      </c>
      <c r="EC150">
        <v>10703.9</v>
      </c>
      <c r="ED150">
        <v>10613.5</v>
      </c>
      <c r="EE150">
        <v>10397.950000000001</v>
      </c>
      <c r="EF150">
        <v>41688.75</v>
      </c>
      <c r="EG150">
        <v>36395.5</v>
      </c>
      <c r="EH150">
        <v>26381.25</v>
      </c>
      <c r="EI150">
        <v>5539.2</v>
      </c>
      <c r="EJ150">
        <v>5749.4500000000007</v>
      </c>
      <c r="EK150">
        <v>2774.55</v>
      </c>
      <c r="EL150">
        <v>16026.65</v>
      </c>
      <c r="EM150">
        <v>7319.85</v>
      </c>
      <c r="EN150">
        <v>5453.45</v>
      </c>
      <c r="EO150">
        <v>24895.800000000003</v>
      </c>
      <c r="EP150">
        <v>2313.0500000000002</v>
      </c>
      <c r="EQ150">
        <v>3901.3</v>
      </c>
      <c r="ER150">
        <v>5470.35</v>
      </c>
      <c r="ES150">
        <v>14786.449999999999</v>
      </c>
      <c r="ET150">
        <v>28950.95</v>
      </c>
      <c r="EU150">
        <v>3426</v>
      </c>
      <c r="EV150">
        <v>10633.7</v>
      </c>
      <c r="EW150">
        <v>11188.95</v>
      </c>
      <c r="EX150">
        <v>10830.8</v>
      </c>
      <c r="EY150">
        <v>41381.699999999997</v>
      </c>
      <c r="EZ150">
        <v>35724</v>
      </c>
      <c r="FA150">
        <v>28505.9</v>
      </c>
      <c r="FB150">
        <v>5827.4</v>
      </c>
      <c r="FC150">
        <v>6044.8</v>
      </c>
      <c r="FD150">
        <v>3039</v>
      </c>
      <c r="FE150">
        <v>18407.099999999999</v>
      </c>
      <c r="FF150">
        <v>7403.9</v>
      </c>
      <c r="FG150">
        <v>5258.7</v>
      </c>
      <c r="FH150">
        <v>24980.400000000001</v>
      </c>
      <c r="FI150">
        <v>2549.5</v>
      </c>
      <c r="FJ150">
        <v>4252.6000000000004</v>
      </c>
      <c r="FK150">
        <v>6019.6</v>
      </c>
      <c r="FL150">
        <v>15869.3</v>
      </c>
      <c r="FM150">
        <v>30438</v>
      </c>
      <c r="FN150">
        <v>3770.8</v>
      </c>
      <c r="FO150">
        <v>10563.5</v>
      </c>
      <c r="FP150">
        <v>11764.4</v>
      </c>
      <c r="FQ150">
        <v>9965.1</v>
      </c>
      <c r="FR150">
        <v>41995.8</v>
      </c>
      <c r="FS150">
        <v>37067</v>
      </c>
      <c r="FT150">
        <v>24256.599999999995</v>
      </c>
      <c r="FU150">
        <v>5251</v>
      </c>
      <c r="FV150">
        <v>5454.1</v>
      </c>
      <c r="FW150">
        <v>2510.0999999999995</v>
      </c>
      <c r="FX150">
        <v>13646.2</v>
      </c>
      <c r="FY150">
        <v>7235.8</v>
      </c>
      <c r="FZ150">
        <v>5648.1999999999989</v>
      </c>
      <c r="GA150">
        <v>24811.200000000001</v>
      </c>
      <c r="GB150">
        <v>2076.5999999999995</v>
      </c>
      <c r="GC150">
        <v>3550</v>
      </c>
      <c r="GD150">
        <v>4921.1000000000004</v>
      </c>
      <c r="GE150">
        <v>13703.599999999999</v>
      </c>
      <c r="GF150">
        <v>27463.9</v>
      </c>
      <c r="GG150">
        <v>3081.1999999999994</v>
      </c>
      <c r="GH150">
        <v>10703.899999999998</v>
      </c>
      <c r="GI150">
        <v>10613.5</v>
      </c>
      <c r="GJ150">
        <v>10187.850961560329</v>
      </c>
      <c r="GK150">
        <v>41718.191709972845</v>
      </c>
      <c r="GL150">
        <v>36579.159875835321</v>
      </c>
      <c r="GM150">
        <v>25405.76988509576</v>
      </c>
      <c r="GN150">
        <v>5441.751779993785</v>
      </c>
      <c r="GO150">
        <v>5617.4363431820175</v>
      </c>
      <c r="GP150">
        <v>2696.5251090570709</v>
      </c>
      <c r="GQ150">
        <v>15349.296291879702</v>
      </c>
      <c r="GR150">
        <v>7405.1322953877698</v>
      </c>
      <c r="GS150">
        <v>5672.971906930049</v>
      </c>
      <c r="GT150">
        <v>25322.985246701537</v>
      </c>
      <c r="GU150">
        <v>2214.994328538523</v>
      </c>
      <c r="GV150">
        <v>3724.485176307714</v>
      </c>
      <c r="GW150">
        <v>5238.9118678842942</v>
      </c>
      <c r="GX150">
        <v>14099.102478329303</v>
      </c>
      <c r="GY150">
        <v>28276.365560402366</v>
      </c>
      <c r="GZ150">
        <v>3252.8646897654971</v>
      </c>
      <c r="HA150">
        <v>10883.192690493337</v>
      </c>
      <c r="HB150">
        <v>11186.305215861103</v>
      </c>
      <c r="HC150">
        <v>10410.601923120656</v>
      </c>
      <c r="HD150">
        <v>41440.583419945688</v>
      </c>
      <c r="HE150">
        <v>36091.319751670635</v>
      </c>
      <c r="HF150">
        <v>26554.93977019153</v>
      </c>
      <c r="HG150">
        <v>5632.50355998757</v>
      </c>
      <c r="HH150">
        <v>5780.7726863640346</v>
      </c>
      <c r="HI150">
        <v>2882.950218114142</v>
      </c>
      <c r="HJ150">
        <v>17052.3925837594</v>
      </c>
      <c r="HK150">
        <v>7574.4645907755421</v>
      </c>
      <c r="HL150">
        <v>5697.7438138600992</v>
      </c>
      <c r="HM150">
        <v>25834.770493403077</v>
      </c>
      <c r="HN150">
        <v>2353.3886570770455</v>
      </c>
      <c r="HO150">
        <v>3898.9703526154271</v>
      </c>
      <c r="HP150">
        <v>5556.7237357685881</v>
      </c>
      <c r="HQ150">
        <v>14494.604956658604</v>
      </c>
      <c r="HR150">
        <v>29088.831120804738</v>
      </c>
      <c r="HS150">
        <v>3424.5293795309954</v>
      </c>
      <c r="HT150">
        <v>11062.485380986673</v>
      </c>
      <c r="HU150">
        <v>11759.110431722205</v>
      </c>
      <c r="HV150">
        <v>9965.1</v>
      </c>
      <c r="HW150">
        <v>41995.8</v>
      </c>
      <c r="HX150">
        <v>37067.000000000007</v>
      </c>
      <c r="HY150">
        <v>24256.600000000002</v>
      </c>
      <c r="HZ150">
        <v>5251</v>
      </c>
      <c r="IA150">
        <v>5454.1000000000013</v>
      </c>
      <c r="IB150">
        <v>2510.1000000000004</v>
      </c>
      <c r="IC150">
        <v>13646.2</v>
      </c>
      <c r="ID150">
        <v>7235.8000000000011</v>
      </c>
      <c r="IE150">
        <v>5648.2000000000007</v>
      </c>
      <c r="IF150">
        <v>24811.200000000004</v>
      </c>
      <c r="IG150">
        <v>2076.6000000000004</v>
      </c>
      <c r="IH150">
        <v>3550.0000000000005</v>
      </c>
      <c r="II150">
        <v>4921.1000000000013</v>
      </c>
      <c r="IJ150">
        <v>13703.599999999999</v>
      </c>
      <c r="IK150">
        <v>27463.900000000005</v>
      </c>
      <c r="IL150">
        <v>3081.2000000000003</v>
      </c>
      <c r="IM150">
        <v>10703.900000000001</v>
      </c>
      <c r="IN150">
        <v>10613.5</v>
      </c>
      <c r="IO150">
        <v>10106.259711531902</v>
      </c>
      <c r="IP150">
        <v>41200.877487008154</v>
      </c>
      <c r="IQ150">
        <v>36096.202037249408</v>
      </c>
      <c r="IR150">
        <v>25931.454034471266</v>
      </c>
      <c r="IS150">
        <v>5387.8944660018651</v>
      </c>
      <c r="IT150">
        <v>5539.2740970453951</v>
      </c>
      <c r="IU150">
        <v>2654.917467282879</v>
      </c>
      <c r="IV150">
        <v>15582.636112436092</v>
      </c>
      <c r="IW150">
        <v>7282.9253113836694</v>
      </c>
      <c r="IX150">
        <v>5405.0534279209851</v>
      </c>
      <c r="IY150">
        <v>24409.80442598954</v>
      </c>
      <c r="IZ150">
        <v>2218.9267014384432</v>
      </c>
      <c r="JA150">
        <v>3761.8644471076864</v>
      </c>
      <c r="JB150">
        <v>5199.1614396347122</v>
      </c>
      <c r="JC150">
        <v>14276.734256501208</v>
      </c>
      <c r="JD150">
        <v>28224.40533187929</v>
      </c>
      <c r="JE150">
        <v>3336.8805930703506</v>
      </c>
      <c r="JF150">
        <v>10675.612192851999</v>
      </c>
      <c r="JG150">
        <v>11153.26343524167</v>
      </c>
      <c r="JH150">
        <v>10247.419423063804</v>
      </c>
      <c r="JI150">
        <v>40405.954974016298</v>
      </c>
      <c r="JJ150">
        <v>35125.404074498816</v>
      </c>
      <c r="JK150">
        <v>27606.308068942541</v>
      </c>
      <c r="JL150">
        <v>5524.7889320037293</v>
      </c>
      <c r="JM150">
        <v>5624.4481940907899</v>
      </c>
      <c r="JN150">
        <v>2799.7349345657576</v>
      </c>
      <c r="JO150">
        <v>17519.07222487218</v>
      </c>
      <c r="JP150">
        <v>7330.0506227673386</v>
      </c>
      <c r="JQ150">
        <v>5161.9068558419713</v>
      </c>
      <c r="JR150">
        <v>24008.408851979078</v>
      </c>
      <c r="JS150">
        <v>2361.2534028768864</v>
      </c>
      <c r="JT150">
        <v>3973.7288942153723</v>
      </c>
      <c r="JU150">
        <v>5477.2228792694232</v>
      </c>
      <c r="JV150">
        <v>14849.868513002417</v>
      </c>
      <c r="JW150">
        <v>28984.910663758583</v>
      </c>
      <c r="JX150">
        <v>3592.5611861407015</v>
      </c>
      <c r="JY150">
        <v>10647.324385704</v>
      </c>
      <c r="JZ150">
        <v>11693.02687048334</v>
      </c>
      <c r="KA150">
        <v>9965.0999999999985</v>
      </c>
      <c r="KB150">
        <v>41995.8</v>
      </c>
      <c r="KC150">
        <v>37067</v>
      </c>
      <c r="KD150">
        <v>24256.6</v>
      </c>
      <c r="KE150">
        <v>5251</v>
      </c>
      <c r="KF150">
        <v>5454.1</v>
      </c>
      <c r="KG150">
        <v>2510.1</v>
      </c>
      <c r="KH150">
        <v>13646.2</v>
      </c>
      <c r="KI150">
        <v>7235.8</v>
      </c>
      <c r="KJ150">
        <v>5648.1999999999989</v>
      </c>
      <c r="KK150">
        <v>24811.199999999997</v>
      </c>
      <c r="KL150">
        <v>2076.6</v>
      </c>
      <c r="KM150">
        <v>3550</v>
      </c>
      <c r="KN150">
        <v>4921.1000000000004</v>
      </c>
      <c r="KO150">
        <v>13703.599999999999</v>
      </c>
      <c r="KP150">
        <v>27463.9</v>
      </c>
      <c r="KQ150">
        <v>3081.2</v>
      </c>
      <c r="KR150">
        <v>10703.899999999998</v>
      </c>
      <c r="KS150">
        <v>10613.5</v>
      </c>
      <c r="KT150">
        <v>10089.317628226994</v>
      </c>
      <c r="KU150">
        <v>41585.12504330618</v>
      </c>
      <c r="KV150">
        <v>36511.326542501985</v>
      </c>
      <c r="KW150">
        <v>25199.536551762427</v>
      </c>
      <c r="KX150">
        <v>5391.6017799937854</v>
      </c>
      <c r="KY150">
        <v>5548.0530098486843</v>
      </c>
      <c r="KZ150">
        <v>2656.7917757237374</v>
      </c>
      <c r="LA150">
        <v>15169.512958546369</v>
      </c>
      <c r="LB150">
        <v>7401.9822953877701</v>
      </c>
      <c r="LC150">
        <v>5677.8219069300485</v>
      </c>
      <c r="LD150">
        <v>25223.585246701536</v>
      </c>
      <c r="LE150">
        <v>2180.6776618718559</v>
      </c>
      <c r="LF150">
        <v>3671.0185096410469</v>
      </c>
      <c r="LG150">
        <v>5144.2952012176274</v>
      </c>
      <c r="LH150">
        <v>13900.235811662635</v>
      </c>
      <c r="LI150">
        <v>28018.332227069033</v>
      </c>
      <c r="LJ150">
        <v>3213.6813564321637</v>
      </c>
      <c r="LK150">
        <v>10915.62602382667</v>
      </c>
      <c r="LL150">
        <v>11176.171882527768</v>
      </c>
      <c r="LM150">
        <v>10213.535256453988</v>
      </c>
      <c r="LN150">
        <v>41174.450086612349</v>
      </c>
      <c r="LO150">
        <v>35955.653085003971</v>
      </c>
      <c r="LP150">
        <v>26142.473103524859</v>
      </c>
      <c r="LQ150">
        <v>5532.2035599875708</v>
      </c>
      <c r="LR150">
        <v>5642.0060196973682</v>
      </c>
      <c r="LS150">
        <v>2803.4835514474753</v>
      </c>
      <c r="LT150">
        <v>16692.825917092734</v>
      </c>
      <c r="LU150">
        <v>7568.164590775541</v>
      </c>
      <c r="LV150">
        <v>5707.4438138600981</v>
      </c>
      <c r="LW150">
        <v>25635.970493403081</v>
      </c>
      <c r="LX150">
        <v>2284.7553237437123</v>
      </c>
      <c r="LY150">
        <v>3792.0370192820938</v>
      </c>
      <c r="LZ150">
        <v>5367.4904024352545</v>
      </c>
      <c r="MA150">
        <v>14096.871623325274</v>
      </c>
      <c r="MB150">
        <v>28572.764454138065</v>
      </c>
      <c r="MC150">
        <v>3346.1627128643281</v>
      </c>
      <c r="MD150">
        <v>11127.352047653341</v>
      </c>
      <c r="ME150">
        <v>11738.843765055537</v>
      </c>
      <c r="MF150">
        <v>9965.1</v>
      </c>
      <c r="MG150">
        <v>41995.8</v>
      </c>
      <c r="MH150">
        <v>37067</v>
      </c>
      <c r="MI150">
        <v>24256.6</v>
      </c>
      <c r="MJ150">
        <v>5251</v>
      </c>
      <c r="MK150">
        <v>5454.1</v>
      </c>
      <c r="ML150">
        <v>2510.1</v>
      </c>
      <c r="MM150">
        <v>13646.2</v>
      </c>
      <c r="MN150">
        <v>7235.8</v>
      </c>
      <c r="MO150">
        <v>5648.2</v>
      </c>
      <c r="MP150">
        <v>24811.200000000001</v>
      </c>
      <c r="MQ150">
        <v>2076.6</v>
      </c>
      <c r="MR150">
        <v>3550</v>
      </c>
      <c r="MS150">
        <v>4921.1000000000004</v>
      </c>
      <c r="MT150">
        <v>13703.599999999999</v>
      </c>
      <c r="MU150">
        <v>27463.9</v>
      </c>
      <c r="MV150">
        <v>3081.2</v>
      </c>
      <c r="MW150">
        <v>10703.9</v>
      </c>
      <c r="MX150">
        <v>10613.5</v>
      </c>
      <c r="MY150">
        <v>10082.801442340493</v>
      </c>
      <c r="MZ150">
        <v>41732.912564959268</v>
      </c>
      <c r="NA150">
        <v>36670.989813752982</v>
      </c>
      <c r="NB150">
        <v>24918.029827643644</v>
      </c>
      <c r="NC150">
        <v>5393.0276699906781</v>
      </c>
      <c r="ND150">
        <v>5551.4295147730263</v>
      </c>
      <c r="NE150">
        <v>2657.5126635856063</v>
      </c>
      <c r="NF150">
        <v>15010.619437819554</v>
      </c>
      <c r="NG150">
        <v>7447.7734430816563</v>
      </c>
      <c r="NH150">
        <v>5782.7328603950737</v>
      </c>
      <c r="NI150">
        <v>25536.577870052308</v>
      </c>
      <c r="NJ150">
        <v>2165.9664928077846</v>
      </c>
      <c r="NK150">
        <v>3636.077764461571</v>
      </c>
      <c r="NL150">
        <v>5123.1928018264416</v>
      </c>
      <c r="NM150">
        <v>13755.428717493955</v>
      </c>
      <c r="NN150">
        <v>27939.073340603551</v>
      </c>
      <c r="NO150">
        <v>3166.2970346482462</v>
      </c>
      <c r="NP150">
        <v>11007.939035740006</v>
      </c>
      <c r="NQ150">
        <v>11184.982823791654</v>
      </c>
      <c r="NR150">
        <v>10200.502884680984</v>
      </c>
      <c r="NS150">
        <v>41470.025129918533</v>
      </c>
      <c r="NT150">
        <v>36274.979627505956</v>
      </c>
      <c r="NU150">
        <v>25579.45965528729</v>
      </c>
      <c r="NV150">
        <v>5535.0553399813562</v>
      </c>
      <c r="NW150">
        <v>5648.7590295460523</v>
      </c>
      <c r="NX150">
        <v>2804.9253271712128</v>
      </c>
      <c r="NY150">
        <v>16375.038875639104</v>
      </c>
      <c r="NZ150">
        <v>7659.7468861633133</v>
      </c>
      <c r="OA150">
        <v>5917.2657207901484</v>
      </c>
      <c r="OB150">
        <v>26261.955740104619</v>
      </c>
      <c r="OC150">
        <v>2255.3329856155688</v>
      </c>
      <c r="OD150">
        <v>3722.1555289231414</v>
      </c>
      <c r="OE150">
        <v>5325.2856036528829</v>
      </c>
      <c r="OF150">
        <v>13807.257434987911</v>
      </c>
      <c r="OG150">
        <v>28414.246681207103</v>
      </c>
      <c r="OH150">
        <v>3251.3940692964925</v>
      </c>
      <c r="OI150">
        <v>11311.978071480011</v>
      </c>
      <c r="OJ150">
        <v>11756.465647583307</v>
      </c>
      <c r="OK150">
        <v>9965.0999999999985</v>
      </c>
      <c r="OL150">
        <v>41995.8</v>
      </c>
      <c r="OM150">
        <v>37067</v>
      </c>
      <c r="ON150">
        <v>24256.6</v>
      </c>
      <c r="OO150">
        <v>5251</v>
      </c>
      <c r="OP150">
        <v>5454.1</v>
      </c>
      <c r="OQ150">
        <v>2510.1</v>
      </c>
      <c r="OR150">
        <v>13646.2</v>
      </c>
      <c r="OS150">
        <v>7235.8</v>
      </c>
      <c r="OT150">
        <v>5648.1999999999989</v>
      </c>
      <c r="OU150">
        <v>24811.199999999997</v>
      </c>
      <c r="OV150">
        <v>2076.6</v>
      </c>
      <c r="OW150">
        <v>3550</v>
      </c>
      <c r="OX150">
        <v>4921.1000000000004</v>
      </c>
      <c r="OY150">
        <v>13703.599999999999</v>
      </c>
      <c r="OZ150">
        <v>27463.9</v>
      </c>
      <c r="PA150">
        <v>3081.2</v>
      </c>
      <c r="PB150">
        <v>10703.899999999998</v>
      </c>
      <c r="PC150">
        <v>10613.5</v>
      </c>
      <c r="PD150">
        <v>10076.28525645399</v>
      </c>
      <c r="PE150">
        <v>41880.700086612356</v>
      </c>
      <c r="PF150">
        <v>36830.653085003971</v>
      </c>
      <c r="PG150">
        <v>24636.523103524858</v>
      </c>
      <c r="PH150">
        <v>5394.4535599875708</v>
      </c>
      <c r="PI150">
        <v>5554.8060196973693</v>
      </c>
      <c r="PJ150">
        <v>2658.2335514474753</v>
      </c>
      <c r="PK150">
        <v>14851.725917092735</v>
      </c>
      <c r="PL150">
        <v>7493.5645907755406</v>
      </c>
      <c r="PM150">
        <v>5887.6438138600988</v>
      </c>
      <c r="PN150">
        <v>25849.57049340308</v>
      </c>
      <c r="PO150">
        <v>2151.2553237437123</v>
      </c>
      <c r="PP150">
        <v>3601.1370192820941</v>
      </c>
      <c r="PQ150">
        <v>5102.0904024352549</v>
      </c>
      <c r="PR150">
        <v>13610.621623325273</v>
      </c>
      <c r="PS150">
        <v>27859.814454138068</v>
      </c>
      <c r="PT150">
        <v>3118.9127128643281</v>
      </c>
      <c r="PU150">
        <v>11100.252047653341</v>
      </c>
      <c r="PV150">
        <v>11193.793765055538</v>
      </c>
      <c r="PW150">
        <v>10187.470512907978</v>
      </c>
      <c r="PX150">
        <v>41765.600173224702</v>
      </c>
      <c r="PY150">
        <v>36594.306170007942</v>
      </c>
      <c r="PZ150">
        <v>25016.446207049725</v>
      </c>
      <c r="QA150">
        <v>5537.9071199751415</v>
      </c>
      <c r="QB150">
        <v>5655.5120393947363</v>
      </c>
      <c r="QC150">
        <v>2806.3671028949502</v>
      </c>
      <c r="QD150">
        <v>16057.251834185472</v>
      </c>
      <c r="QE150">
        <v>7751.3291815510838</v>
      </c>
      <c r="QF150">
        <v>6127.0876277201969</v>
      </c>
      <c r="QG150">
        <v>26887.940986806159</v>
      </c>
      <c r="QH150">
        <v>2225.9106474874247</v>
      </c>
      <c r="QI150">
        <v>3652.2740385641882</v>
      </c>
      <c r="QJ150">
        <v>5283.0808048705112</v>
      </c>
      <c r="QK150">
        <v>13517.643246650548</v>
      </c>
      <c r="QL150">
        <v>28255.728908276134</v>
      </c>
      <c r="QM150">
        <v>3156.6254257286564</v>
      </c>
      <c r="QN150">
        <v>11496.604095306682</v>
      </c>
      <c r="QO150">
        <v>11774.087530111075</v>
      </c>
      <c r="QP150">
        <v>9965.1</v>
      </c>
      <c r="QQ150">
        <v>41995.8</v>
      </c>
      <c r="QR150">
        <v>37067.000000000007</v>
      </c>
      <c r="QS150">
        <v>24256.600000000002</v>
      </c>
      <c r="QT150">
        <v>5251</v>
      </c>
      <c r="QU150">
        <v>5454.1000000000013</v>
      </c>
      <c r="QV150">
        <v>2510.1000000000004</v>
      </c>
      <c r="QW150">
        <v>13646.2</v>
      </c>
      <c r="QX150">
        <v>7235.8000000000011</v>
      </c>
      <c r="QY150">
        <v>5648.2000000000007</v>
      </c>
      <c r="QZ150">
        <v>24811.200000000004</v>
      </c>
      <c r="RA150">
        <v>2076.6000000000004</v>
      </c>
      <c r="RB150">
        <v>3550.0000000000005</v>
      </c>
      <c r="RC150">
        <v>4921.1000000000013</v>
      </c>
      <c r="RD150">
        <v>13703.599999999999</v>
      </c>
      <c r="RE150">
        <v>27463.900000000005</v>
      </c>
      <c r="RF150">
        <v>3081.2000000000003</v>
      </c>
      <c r="RG150">
        <v>10703.900000000001</v>
      </c>
      <c r="RH150">
        <v>10613.5</v>
      </c>
      <c r="RI150">
        <v>10059.343173149082</v>
      </c>
      <c r="RJ150">
        <v>42264.947642910389</v>
      </c>
      <c r="RK150">
        <v>37245.777590256555</v>
      </c>
      <c r="RL150">
        <v>23904.605620816023</v>
      </c>
      <c r="RM150">
        <v>5398.160873979492</v>
      </c>
      <c r="RN150">
        <v>5563.5849325006593</v>
      </c>
      <c r="RO150">
        <v>2660.1078598883346</v>
      </c>
      <c r="RP150">
        <v>14438.602763203018</v>
      </c>
      <c r="RQ150">
        <v>7612.6215747796441</v>
      </c>
      <c r="RR150">
        <v>6160.4122928691631</v>
      </c>
      <c r="RS150">
        <v>26663.351314115083</v>
      </c>
      <c r="RT150">
        <v>2113.006284177126</v>
      </c>
      <c r="RU150">
        <v>3510.2910818154555</v>
      </c>
      <c r="RV150">
        <v>5047.2241640181719</v>
      </c>
      <c r="RW150">
        <v>13234.123178486701</v>
      </c>
      <c r="RX150">
        <v>27653.741349327815</v>
      </c>
      <c r="RY150">
        <v>2995.7134762261421</v>
      </c>
      <c r="RZ150">
        <v>11340.265878628014</v>
      </c>
      <c r="SA150">
        <v>11216.702212341641</v>
      </c>
      <c r="SB150">
        <v>10153.586346298162</v>
      </c>
      <c r="SC150">
        <v>42534.09528582076</v>
      </c>
      <c r="SD150">
        <v>37424.555180513111</v>
      </c>
      <c r="SE150">
        <v>23552.61124163205</v>
      </c>
      <c r="SF150">
        <v>5545.3217479589848</v>
      </c>
      <c r="SG150">
        <v>5673.0698650013164</v>
      </c>
      <c r="SH150">
        <v>2810.1157197766684</v>
      </c>
      <c r="SI150">
        <v>15231.005526406032</v>
      </c>
      <c r="SJ150">
        <v>7989.4431495592889</v>
      </c>
      <c r="SK150">
        <v>6672.6245857383274</v>
      </c>
      <c r="SL150">
        <v>28515.502628230166</v>
      </c>
      <c r="SM150">
        <v>2149.4125683542516</v>
      </c>
      <c r="SN150">
        <v>3470.5821636309111</v>
      </c>
      <c r="SO150">
        <v>5173.3483280363444</v>
      </c>
      <c r="SP150">
        <v>12764.646356973408</v>
      </c>
      <c r="SQ150">
        <v>27843.582698655631</v>
      </c>
      <c r="SR150">
        <v>2910.226952452284</v>
      </c>
      <c r="SS150">
        <v>11976.631757256027</v>
      </c>
      <c r="ST150">
        <v>11819.904424683276</v>
      </c>
      <c r="SU150">
        <v>9965.1</v>
      </c>
      <c r="SV150">
        <v>41995.8</v>
      </c>
      <c r="SW150">
        <v>37067.000000000007</v>
      </c>
      <c r="SX150">
        <v>24256.600000000002</v>
      </c>
      <c r="SY150">
        <v>5251</v>
      </c>
      <c r="SZ150">
        <v>5454.1000000000013</v>
      </c>
      <c r="TA150">
        <v>2510.1000000000004</v>
      </c>
      <c r="TB150">
        <v>13646.2</v>
      </c>
      <c r="TC150">
        <v>7235.8000000000011</v>
      </c>
      <c r="TD150">
        <v>5648.2000000000007</v>
      </c>
      <c r="TE150">
        <v>24811.200000000004</v>
      </c>
      <c r="TF150">
        <v>2076.6000000000004</v>
      </c>
      <c r="TG150">
        <v>3550.0000000000005</v>
      </c>
      <c r="TH150">
        <v>4921.1000000000013</v>
      </c>
      <c r="TI150">
        <v>13703.599999999999</v>
      </c>
      <c r="TJ150">
        <v>27463.900000000005</v>
      </c>
      <c r="TK150">
        <v>3081.2000000000003</v>
      </c>
      <c r="TL150">
        <v>10703.900000000001</v>
      </c>
      <c r="TM150">
        <v>10613.5</v>
      </c>
      <c r="TN150">
        <v>10072.790000000001</v>
      </c>
      <c r="TO150">
        <v>41249.630000000005</v>
      </c>
      <c r="TP150">
        <v>36171.65</v>
      </c>
      <c r="TQ150">
        <v>25700.679999999997</v>
      </c>
      <c r="TR150">
        <v>5373.7050000000008</v>
      </c>
      <c r="TS150">
        <v>5520.4850000000006</v>
      </c>
      <c r="TT150">
        <v>2643.4300000000003</v>
      </c>
      <c r="TU150">
        <v>15433.365000000002</v>
      </c>
      <c r="TV150">
        <v>7309.4549999999999</v>
      </c>
      <c r="TW150">
        <v>5469.4549999999999</v>
      </c>
      <c r="TX150">
        <v>24567.78</v>
      </c>
      <c r="TY150">
        <v>2199.8050000000003</v>
      </c>
      <c r="TZ150">
        <v>3724.8600000000006</v>
      </c>
      <c r="UA150">
        <v>5158.1150000000007</v>
      </c>
      <c r="UB150">
        <v>14130.189999999999</v>
      </c>
      <c r="UC150">
        <v>28099.439999999999</v>
      </c>
      <c r="UD150">
        <v>3296.6950000000002</v>
      </c>
      <c r="UE150">
        <v>10740.73</v>
      </c>
      <c r="UF150">
        <v>11155.51</v>
      </c>
      <c r="UG150">
        <v>10180.480000000001</v>
      </c>
      <c r="UH150">
        <v>40503.460000000006</v>
      </c>
      <c r="UI150">
        <v>35276.300000000003</v>
      </c>
      <c r="UJ150">
        <v>27144.76</v>
      </c>
      <c r="UK150">
        <v>5496.4100000000008</v>
      </c>
      <c r="UL150">
        <v>5586.8700000000008</v>
      </c>
      <c r="UM150">
        <v>2776.76</v>
      </c>
      <c r="UN150">
        <v>17220.530000000002</v>
      </c>
      <c r="UO150">
        <v>7383.1100000000006</v>
      </c>
      <c r="UP150">
        <v>5290.7100000000009</v>
      </c>
      <c r="UQ150">
        <v>24324.36</v>
      </c>
      <c r="UR150">
        <v>2323.0100000000002</v>
      </c>
      <c r="US150">
        <v>3899.7200000000003</v>
      </c>
      <c r="UT150">
        <v>5395.13</v>
      </c>
      <c r="UU150">
        <v>14556.779999999999</v>
      </c>
      <c r="UV150">
        <v>28734.980000000003</v>
      </c>
      <c r="UW150">
        <v>3512.19</v>
      </c>
      <c r="UX150">
        <v>10777.560000000001</v>
      </c>
      <c r="UY150">
        <v>11697.52</v>
      </c>
      <c r="UZ150">
        <v>9965.0999999999985</v>
      </c>
      <c r="VA150">
        <v>41995.8</v>
      </c>
      <c r="VB150">
        <v>37067</v>
      </c>
      <c r="VC150">
        <v>24256.6</v>
      </c>
      <c r="VD150">
        <v>5251</v>
      </c>
      <c r="VE150">
        <v>5454.1</v>
      </c>
      <c r="VF150">
        <v>2510.1</v>
      </c>
      <c r="VG150">
        <v>13646.2</v>
      </c>
      <c r="VH150">
        <v>7235.8</v>
      </c>
      <c r="VI150">
        <v>5648.1999999999989</v>
      </c>
      <c r="VJ150">
        <v>24811.199999999997</v>
      </c>
      <c r="VK150">
        <v>2076.6</v>
      </c>
      <c r="VL150">
        <v>3550</v>
      </c>
      <c r="VM150">
        <v>4921.1000000000004</v>
      </c>
      <c r="VN150">
        <v>13703.599999999999</v>
      </c>
      <c r="VO150">
        <v>27463.9</v>
      </c>
      <c r="VP150">
        <v>3081.2</v>
      </c>
      <c r="VQ150">
        <v>10703.899999999998</v>
      </c>
      <c r="VR150">
        <v>10613.5</v>
      </c>
      <c r="VS150">
        <v>10200.883333333333</v>
      </c>
      <c r="VT150">
        <v>41422.616666666669</v>
      </c>
      <c r="VU150">
        <v>36259.833333333328</v>
      </c>
      <c r="VV150">
        <v>25968.783333333329</v>
      </c>
      <c r="VW150">
        <v>5438.9</v>
      </c>
      <c r="VX150">
        <v>5610.6833333333334</v>
      </c>
      <c r="VY150">
        <v>2695.083333333333</v>
      </c>
      <c r="VZ150">
        <v>15667.083333333332</v>
      </c>
      <c r="WA150">
        <v>7313.5499999999993</v>
      </c>
      <c r="WB150">
        <v>5463.15</v>
      </c>
      <c r="WC150">
        <v>24697</v>
      </c>
      <c r="WD150">
        <v>2244.4166666666665</v>
      </c>
      <c r="WE150">
        <v>3794.3666666666668</v>
      </c>
      <c r="WF150">
        <v>5281.1166666666668</v>
      </c>
      <c r="WG150">
        <v>14388.716666666664</v>
      </c>
      <c r="WH150">
        <v>28434.883333333331</v>
      </c>
      <c r="WI150">
        <v>3347.6333333333332</v>
      </c>
      <c r="WJ150">
        <v>10698.566666666666</v>
      </c>
      <c r="WK150">
        <v>11168.683333333332</v>
      </c>
      <c r="WL150">
        <v>10436.666666666666</v>
      </c>
      <c r="WM150">
        <v>40849.433333333334</v>
      </c>
      <c r="WN150">
        <v>35452.666666666664</v>
      </c>
      <c r="WO150">
        <v>27680.966666666664</v>
      </c>
      <c r="WP150">
        <v>5626.7999999999993</v>
      </c>
      <c r="WQ150">
        <v>5767.2666666666664</v>
      </c>
      <c r="WR150">
        <v>2880.0666666666666</v>
      </c>
      <c r="WS150">
        <v>17687.966666666667</v>
      </c>
      <c r="WT150">
        <v>7391.2999999999993</v>
      </c>
      <c r="WU150">
        <v>5278.0999999999995</v>
      </c>
      <c r="WV150">
        <v>24582.799999999999</v>
      </c>
      <c r="WW150">
        <v>2412.2333333333331</v>
      </c>
      <c r="WX150">
        <v>4038.7333333333331</v>
      </c>
      <c r="WY150">
        <v>5641.1333333333332</v>
      </c>
      <c r="WZ150">
        <v>15073.833333333332</v>
      </c>
      <c r="XA150">
        <v>29405.866666666665</v>
      </c>
      <c r="XB150">
        <v>3614.0666666666666</v>
      </c>
      <c r="XC150">
        <v>10693.233333333334</v>
      </c>
      <c r="XD150">
        <v>11723.866666666665</v>
      </c>
      <c r="XE150">
        <v>9965.1</v>
      </c>
      <c r="XF150">
        <v>41995.8</v>
      </c>
      <c r="XG150">
        <v>37067</v>
      </c>
      <c r="XH150">
        <v>24256.6</v>
      </c>
      <c r="XI150">
        <v>5251</v>
      </c>
      <c r="XJ150">
        <v>5454.1</v>
      </c>
      <c r="XK150">
        <v>2510.1</v>
      </c>
      <c r="XL150">
        <v>13646.2</v>
      </c>
      <c r="XM150">
        <v>7235.8</v>
      </c>
      <c r="XN150">
        <v>5648.2</v>
      </c>
      <c r="XO150">
        <v>24811.200000000001</v>
      </c>
      <c r="XP150">
        <v>2076.6</v>
      </c>
      <c r="XQ150">
        <v>3550</v>
      </c>
      <c r="XR150">
        <v>4921.1000000000004</v>
      </c>
      <c r="XS150">
        <v>13703.599999999999</v>
      </c>
      <c r="XT150">
        <v>27463.9</v>
      </c>
      <c r="XU150">
        <v>3081.2</v>
      </c>
      <c r="XV150">
        <v>10703.9</v>
      </c>
      <c r="XW150">
        <v>10613.5</v>
      </c>
      <c r="XX150">
        <v>10250.150000000001</v>
      </c>
      <c r="XY150">
        <v>41489.15</v>
      </c>
      <c r="XZ150">
        <v>36293.75</v>
      </c>
      <c r="YA150">
        <v>26071.899999999998</v>
      </c>
      <c r="YB150">
        <v>5463.9750000000004</v>
      </c>
      <c r="YC150">
        <v>5645.375</v>
      </c>
      <c r="YD150">
        <v>2714.95</v>
      </c>
      <c r="YE150">
        <v>15756.975</v>
      </c>
      <c r="YF150">
        <v>7315.125</v>
      </c>
      <c r="YG150">
        <v>5460.7250000000004</v>
      </c>
      <c r="YH150">
        <v>24746.7</v>
      </c>
      <c r="YI150">
        <v>2261.5749999999998</v>
      </c>
      <c r="YJ150">
        <v>3821.1000000000004</v>
      </c>
      <c r="YK150">
        <v>5328.4250000000002</v>
      </c>
      <c r="YL150">
        <v>14488.149999999998</v>
      </c>
      <c r="YM150">
        <v>28563.9</v>
      </c>
      <c r="YN150">
        <v>3367.2249999999999</v>
      </c>
      <c r="YO150">
        <v>10682.35</v>
      </c>
      <c r="YP150">
        <v>11173.75</v>
      </c>
      <c r="YQ150">
        <v>10535.2</v>
      </c>
      <c r="YR150">
        <v>40982.5</v>
      </c>
      <c r="YS150">
        <v>35520.5</v>
      </c>
      <c r="YT150">
        <v>27887.199999999997</v>
      </c>
      <c r="YU150">
        <v>5676.95</v>
      </c>
      <c r="YV150">
        <v>5836.65</v>
      </c>
      <c r="YW150">
        <v>2919.8</v>
      </c>
      <c r="YX150">
        <v>17867.75</v>
      </c>
      <c r="YY150">
        <v>7394.45</v>
      </c>
      <c r="YZ150">
        <v>5273.25</v>
      </c>
      <c r="ZA150">
        <v>24682.2</v>
      </c>
      <c r="ZB150">
        <v>2446.5500000000002</v>
      </c>
      <c r="ZC150">
        <v>4092.2000000000003</v>
      </c>
      <c r="ZD150">
        <v>5735.75</v>
      </c>
      <c r="ZE150">
        <v>15272.699999999999</v>
      </c>
      <c r="ZF150">
        <v>29663.9</v>
      </c>
      <c r="ZG150">
        <v>3653.25</v>
      </c>
      <c r="ZH150">
        <v>10660.8</v>
      </c>
      <c r="ZI150">
        <v>11734</v>
      </c>
      <c r="ZJ150">
        <v>9965.0999999999985</v>
      </c>
      <c r="ZK150">
        <v>41995.8</v>
      </c>
      <c r="ZL150">
        <v>37067</v>
      </c>
      <c r="ZM150">
        <v>24256.6</v>
      </c>
      <c r="ZN150">
        <v>5251</v>
      </c>
      <c r="ZO150">
        <v>5454.1</v>
      </c>
      <c r="ZP150">
        <v>2510.1</v>
      </c>
      <c r="ZQ150">
        <v>13646.2</v>
      </c>
      <c r="ZR150">
        <v>7235.8</v>
      </c>
      <c r="ZS150">
        <v>5648.1999999999989</v>
      </c>
      <c r="ZT150">
        <v>24811.199999999997</v>
      </c>
      <c r="ZU150">
        <v>2076.6</v>
      </c>
      <c r="ZV150">
        <v>3550</v>
      </c>
      <c r="ZW150">
        <v>4921.1000000000004</v>
      </c>
      <c r="ZX150">
        <v>13703.599999999999</v>
      </c>
      <c r="ZY150">
        <v>27463.9</v>
      </c>
      <c r="ZZ150">
        <v>3081.2</v>
      </c>
      <c r="AAA150">
        <v>10703.899999999998</v>
      </c>
      <c r="AAB150">
        <v>10613.5</v>
      </c>
      <c r="AAC150">
        <v>10299.416666666668</v>
      </c>
      <c r="AAD150">
        <v>41555.683333333334</v>
      </c>
      <c r="AAE150">
        <v>36327.666666666664</v>
      </c>
      <c r="AAF150">
        <v>26175.016666666663</v>
      </c>
      <c r="AAG150">
        <v>5489.0499999999993</v>
      </c>
      <c r="AAH150">
        <v>5680.0666666666675</v>
      </c>
      <c r="AAI150">
        <v>2734.8166666666666</v>
      </c>
      <c r="AAJ150">
        <v>15846.866666666665</v>
      </c>
      <c r="AAK150">
        <v>7316.6999999999989</v>
      </c>
      <c r="AAL150">
        <v>5458.2999999999993</v>
      </c>
      <c r="AAM150">
        <v>24796.400000000001</v>
      </c>
      <c r="AAN150">
        <v>2278.7333333333331</v>
      </c>
      <c r="AAO150">
        <v>3847.8333333333335</v>
      </c>
      <c r="AAP150">
        <v>5375.7333333333336</v>
      </c>
      <c r="AAQ150">
        <v>14587.58333333333</v>
      </c>
      <c r="AAR150">
        <v>28692.916666666664</v>
      </c>
      <c r="AAS150">
        <v>3386.8166666666666</v>
      </c>
      <c r="AAT150">
        <v>10666.133333333333</v>
      </c>
      <c r="AAU150">
        <v>11178.816666666666</v>
      </c>
      <c r="AAV150">
        <v>10633.733333333334</v>
      </c>
      <c r="AAW150">
        <v>41115.566666666666</v>
      </c>
      <c r="AAX150">
        <v>35588.333333333328</v>
      </c>
      <c r="AAY150">
        <v>28093.433333333334</v>
      </c>
      <c r="AAZ150">
        <v>5727.0999999999995</v>
      </c>
      <c r="ABA150">
        <v>5906.0333333333328</v>
      </c>
      <c r="ABB150">
        <v>2959.5333333333333</v>
      </c>
      <c r="ABC150">
        <v>18047.533333333333</v>
      </c>
      <c r="ABD150">
        <v>7397.5999999999985</v>
      </c>
      <c r="ABE150">
        <v>5268.4</v>
      </c>
      <c r="ABF150">
        <v>24781.599999999999</v>
      </c>
      <c r="ABG150">
        <v>2480.8666666666663</v>
      </c>
      <c r="ABH150">
        <v>4145.6666666666661</v>
      </c>
      <c r="ABI150">
        <v>5830.3666666666668</v>
      </c>
      <c r="ABJ150">
        <v>15471.566666666666</v>
      </c>
      <c r="ABK150">
        <v>29921.933333333334</v>
      </c>
      <c r="ABL150">
        <v>3692.4333333333334</v>
      </c>
      <c r="ABM150">
        <v>10628.366666666667</v>
      </c>
      <c r="ABN150">
        <v>11744.133333333331</v>
      </c>
      <c r="ABO150">
        <v>9965.1</v>
      </c>
      <c r="ABP150">
        <v>41995.8</v>
      </c>
      <c r="ABQ150">
        <v>37067.000000000007</v>
      </c>
      <c r="ABR150">
        <v>24256.600000000002</v>
      </c>
      <c r="ABS150">
        <v>5251</v>
      </c>
      <c r="ABT150">
        <v>5454.1000000000013</v>
      </c>
      <c r="ABU150">
        <v>2510.1000000000004</v>
      </c>
      <c r="ABV150">
        <v>13646.2</v>
      </c>
      <c r="ABW150">
        <v>7235.8000000000011</v>
      </c>
      <c r="ABX150">
        <v>5648.2000000000007</v>
      </c>
      <c r="ABY150">
        <v>24811.200000000004</v>
      </c>
      <c r="ABZ150">
        <v>2076.6000000000004</v>
      </c>
      <c r="ACA150">
        <v>3550.0000000000005</v>
      </c>
      <c r="ACB150">
        <v>4921.1000000000013</v>
      </c>
      <c r="ACC150">
        <v>13703.599999999999</v>
      </c>
      <c r="ACD150">
        <v>27463.900000000005</v>
      </c>
      <c r="ACE150">
        <v>3081.2000000000003</v>
      </c>
      <c r="ACF150">
        <v>10703.900000000001</v>
      </c>
      <c r="ACG150">
        <v>10613.5</v>
      </c>
      <c r="ACH150">
        <v>10427.510000000002</v>
      </c>
      <c r="ACI150">
        <v>41728.670000000006</v>
      </c>
      <c r="ACJ150">
        <v>36415.850000000006</v>
      </c>
      <c r="ACK150">
        <v>26443.120000000003</v>
      </c>
      <c r="ACL150">
        <v>5554.2449999999999</v>
      </c>
      <c r="ACM150">
        <v>5770.2650000000012</v>
      </c>
      <c r="ACN150">
        <v>2786.4700000000007</v>
      </c>
      <c r="ACO150">
        <v>16080.585000000003</v>
      </c>
      <c r="ACP150">
        <v>7320.795000000001</v>
      </c>
      <c r="ACQ150">
        <v>5451.9949999999999</v>
      </c>
      <c r="ACR150">
        <v>24925.620000000003</v>
      </c>
      <c r="ACS150">
        <v>2323.3450000000003</v>
      </c>
      <c r="ACT150">
        <v>3917.34</v>
      </c>
      <c r="ACU150">
        <v>5498.7350000000015</v>
      </c>
      <c r="ACV150">
        <v>14846.109999999999</v>
      </c>
      <c r="ACW150">
        <v>29028.36</v>
      </c>
      <c r="ACX150">
        <v>3437.7550000000001</v>
      </c>
      <c r="ACY150">
        <v>10623.970000000001</v>
      </c>
      <c r="ACZ150">
        <v>11191.990000000002</v>
      </c>
      <c r="ADA150">
        <v>10889.920000000002</v>
      </c>
      <c r="ADB150">
        <v>41461.54</v>
      </c>
      <c r="ADC150">
        <v>35764.700000000004</v>
      </c>
      <c r="ADD150">
        <v>28629.640000000007</v>
      </c>
      <c r="ADE150">
        <v>5857.4900000000007</v>
      </c>
      <c r="ADF150">
        <v>6086.43</v>
      </c>
      <c r="ADG150">
        <v>3062.84</v>
      </c>
      <c r="ADH150">
        <v>18514.97</v>
      </c>
      <c r="ADI150">
        <v>7405.79</v>
      </c>
      <c r="ADJ150">
        <v>5255.7900000000009</v>
      </c>
      <c r="ADK150">
        <v>25040.04</v>
      </c>
      <c r="ADL150">
        <v>2570.09</v>
      </c>
      <c r="ADM150">
        <v>4284.68</v>
      </c>
      <c r="ADN150">
        <v>6076.3700000000017</v>
      </c>
      <c r="ADO150">
        <v>15988.619999999999</v>
      </c>
      <c r="ADP150">
        <v>30592.820000000003</v>
      </c>
      <c r="ADQ150">
        <v>3794.31</v>
      </c>
      <c r="ADR150">
        <v>10544.04</v>
      </c>
      <c r="ADS150">
        <v>11770.48</v>
      </c>
      <c r="ADT150">
        <v>9965.1</v>
      </c>
      <c r="ADU150">
        <v>41995.8</v>
      </c>
      <c r="ADV150">
        <v>37067.000000000007</v>
      </c>
      <c r="ADW150">
        <v>24256.600000000002</v>
      </c>
      <c r="ADX150">
        <v>5251</v>
      </c>
      <c r="ADY150">
        <v>5454.1000000000013</v>
      </c>
      <c r="ADZ150">
        <v>2510.1000000000004</v>
      </c>
      <c r="AEA150">
        <v>13646.2</v>
      </c>
      <c r="AEB150">
        <v>7235.8000000000011</v>
      </c>
      <c r="AEC150">
        <v>5648.2000000000007</v>
      </c>
      <c r="AED150">
        <v>24811.200000000004</v>
      </c>
      <c r="AEE150">
        <v>2076.6000000000004</v>
      </c>
      <c r="AEF150">
        <v>3550.0000000000005</v>
      </c>
      <c r="AEG150">
        <v>4921.1000000000013</v>
      </c>
      <c r="AEH150">
        <v>13703.599999999999</v>
      </c>
      <c r="AEI150">
        <v>27463.900000000005</v>
      </c>
      <c r="AEJ150">
        <v>3081.2000000000003</v>
      </c>
      <c r="AEK150">
        <v>10703.900000000001</v>
      </c>
      <c r="AEL150">
        <v>10613.5</v>
      </c>
      <c r="AEM150">
        <v>10431.419711531904</v>
      </c>
      <c r="AEN150">
        <v>41639.997487008157</v>
      </c>
      <c r="AEO150">
        <v>36320.052037249407</v>
      </c>
      <c r="AEP150">
        <v>26612.024034471273</v>
      </c>
      <c r="AEQ150">
        <v>5553.3894660018641</v>
      </c>
      <c r="AER150">
        <v>5768.2390970453962</v>
      </c>
      <c r="AES150">
        <v>2786.0374672828793</v>
      </c>
      <c r="AET150">
        <v>16175.921112436092</v>
      </c>
      <c r="AEU150">
        <v>7293.3203113836698</v>
      </c>
      <c r="AEV150">
        <v>5389.048427920985</v>
      </c>
      <c r="AEW150">
        <v>24737.824425989544</v>
      </c>
      <c r="AEX150">
        <v>2332.1717014384435</v>
      </c>
      <c r="AEY150">
        <v>3938.304447107686</v>
      </c>
      <c r="AEZ150">
        <v>5511.3964396347128</v>
      </c>
      <c r="AFA150">
        <v>14932.994256501208</v>
      </c>
      <c r="AFB150">
        <v>29075.915331879292</v>
      </c>
      <c r="AFC150">
        <v>3466.1855930703509</v>
      </c>
      <c r="AFD150">
        <v>10568.582192852</v>
      </c>
      <c r="AFE150">
        <v>11186.70343524167</v>
      </c>
      <c r="AFF150">
        <v>10897.739423063804</v>
      </c>
      <c r="AFG150">
        <v>41284.194974016296</v>
      </c>
      <c r="AFH150">
        <v>35573.104074498813</v>
      </c>
      <c r="AFI150">
        <v>28967.448068942547</v>
      </c>
      <c r="AFJ150">
        <v>5855.7789320037291</v>
      </c>
      <c r="AFK150">
        <v>6082.3781940907902</v>
      </c>
      <c r="AFL150">
        <v>3061.9749345657574</v>
      </c>
      <c r="AFM150">
        <v>18705.642224872179</v>
      </c>
      <c r="AFN150">
        <v>7350.8406227673377</v>
      </c>
      <c r="AFO150">
        <v>5129.896855841971</v>
      </c>
      <c r="AFP150">
        <v>24664.448851979079</v>
      </c>
      <c r="AFQ150">
        <v>2587.7434028768866</v>
      </c>
      <c r="AFR150">
        <v>4326.6088942153719</v>
      </c>
      <c r="AFS150">
        <v>6101.6928792694243</v>
      </c>
      <c r="AFT150">
        <v>16162.388513002417</v>
      </c>
      <c r="AFU150">
        <v>30687.930663758583</v>
      </c>
      <c r="AFV150">
        <v>3851.1711861407016</v>
      </c>
      <c r="AFW150">
        <v>10433.264385703998</v>
      </c>
      <c r="AFX150">
        <v>11759.906870483339</v>
      </c>
      <c r="AFY150">
        <v>9965.0999999999985</v>
      </c>
      <c r="AFZ150">
        <v>41995.8</v>
      </c>
      <c r="AGA150">
        <v>37067</v>
      </c>
      <c r="AGB150">
        <v>24256.6</v>
      </c>
      <c r="AGC150">
        <v>5251</v>
      </c>
      <c r="AGD150">
        <v>5454.1</v>
      </c>
      <c r="AGE150">
        <v>2510.1</v>
      </c>
      <c r="AGF150">
        <v>13646.2</v>
      </c>
      <c r="AGG150">
        <v>7235.8</v>
      </c>
      <c r="AGH150">
        <v>5648.1999999999989</v>
      </c>
      <c r="AGI150">
        <v>24811.199999999997</v>
      </c>
      <c r="AGJ150">
        <v>2076.6</v>
      </c>
      <c r="AGK150">
        <v>3550</v>
      </c>
      <c r="AGL150">
        <v>4921.1000000000004</v>
      </c>
      <c r="AGM150">
        <v>13703.599999999999</v>
      </c>
      <c r="AGN150">
        <v>27463.9</v>
      </c>
      <c r="AGO150">
        <v>3081.2</v>
      </c>
      <c r="AGP150">
        <v>10703.899999999998</v>
      </c>
      <c r="AGQ150">
        <v>10613.5</v>
      </c>
      <c r="AGR150">
        <v>10286.384294893662</v>
      </c>
      <c r="AGS150">
        <v>41851.258376639511</v>
      </c>
      <c r="AGT150">
        <v>36646.99320916865</v>
      </c>
      <c r="AGU150">
        <v>25612.003218429098</v>
      </c>
      <c r="AGV150">
        <v>5491.9017799937847</v>
      </c>
      <c r="AGW150">
        <v>5686.8196765153516</v>
      </c>
      <c r="AGX150">
        <v>2736.2584423904045</v>
      </c>
      <c r="AGY150">
        <v>15529.079625213035</v>
      </c>
      <c r="AGZ150">
        <v>7408.2822953877703</v>
      </c>
      <c r="AHA150">
        <v>5668.1219069300496</v>
      </c>
      <c r="AHB150">
        <v>25422.385246701539</v>
      </c>
      <c r="AHC150">
        <v>2249.3109952051896</v>
      </c>
      <c r="AHD150">
        <v>3777.9518429743803</v>
      </c>
      <c r="AHE150">
        <v>5333.528534550961</v>
      </c>
      <c r="AHF150">
        <v>14297.969144995968</v>
      </c>
      <c r="AHG150">
        <v>28534.398893735699</v>
      </c>
      <c r="AHH150">
        <v>3292.0480230988305</v>
      </c>
      <c r="AHI150">
        <v>10850.759357160005</v>
      </c>
      <c r="AHJ150">
        <v>11196.438549194436</v>
      </c>
      <c r="AHK150">
        <v>10607.668589787321</v>
      </c>
      <c r="AHL150">
        <v>41706.716753279012</v>
      </c>
      <c r="AHM150">
        <v>36226.986418337299</v>
      </c>
      <c r="AHN150">
        <v>26967.406436858197</v>
      </c>
      <c r="AHO150">
        <v>5732.8035599875702</v>
      </c>
      <c r="AHP150">
        <v>5919.5393530307019</v>
      </c>
      <c r="AHQ150">
        <v>2962.4168847808087</v>
      </c>
      <c r="AHR150">
        <v>17411.959250426065</v>
      </c>
      <c r="AHS150">
        <v>7580.7645907755414</v>
      </c>
      <c r="AHT150">
        <v>5688.0438138600985</v>
      </c>
      <c r="AHU150">
        <v>26033.57049340308</v>
      </c>
      <c r="AHV150">
        <v>2422.0219904103787</v>
      </c>
      <c r="AHW150">
        <v>4005.9036859487605</v>
      </c>
      <c r="AHX150">
        <v>5745.9570691019217</v>
      </c>
      <c r="AHY150">
        <v>14892.338289991942</v>
      </c>
      <c r="AHZ150">
        <v>29604.897787471404</v>
      </c>
      <c r="AIA150">
        <v>3502.8960461976617</v>
      </c>
      <c r="AIB150">
        <v>10997.618714320008</v>
      </c>
      <c r="AIC150">
        <v>11779.37709838887</v>
      </c>
      <c r="AID150">
        <v>9965.1</v>
      </c>
      <c r="AIE150">
        <v>41995.8</v>
      </c>
      <c r="AIF150">
        <v>37067</v>
      </c>
      <c r="AIG150">
        <v>24256.6</v>
      </c>
      <c r="AIH150">
        <v>5251</v>
      </c>
      <c r="AII150">
        <v>5454.1</v>
      </c>
      <c r="AIJ150">
        <v>2510.1</v>
      </c>
      <c r="AIK150">
        <v>13646.2</v>
      </c>
      <c r="AIL150">
        <v>7235.8</v>
      </c>
      <c r="AIM150">
        <v>5648.2</v>
      </c>
      <c r="AIN150">
        <v>24811.200000000001</v>
      </c>
      <c r="AIO150">
        <v>2076.6</v>
      </c>
      <c r="AIP150">
        <v>3550</v>
      </c>
      <c r="AIQ150">
        <v>4921.1000000000004</v>
      </c>
      <c r="AIR150">
        <v>13703.599999999999</v>
      </c>
      <c r="AIS150">
        <v>27463.9</v>
      </c>
      <c r="AIT150">
        <v>3081.2</v>
      </c>
      <c r="AIU150">
        <v>10703.9</v>
      </c>
      <c r="AIV150">
        <v>10613.5</v>
      </c>
      <c r="AIW150">
        <v>10230.601442340492</v>
      </c>
      <c r="AIX150">
        <v>41932.512564959266</v>
      </c>
      <c r="AIY150">
        <v>36772.739813752982</v>
      </c>
      <c r="AIZ150">
        <v>25227.379827643646</v>
      </c>
      <c r="AJA150">
        <v>5468.2526699906775</v>
      </c>
      <c r="AJB150">
        <v>5655.504514773027</v>
      </c>
      <c r="AJC150">
        <v>2717.1126635856062</v>
      </c>
      <c r="AJD150">
        <v>15280.294437819553</v>
      </c>
      <c r="AJE150">
        <v>7452.4984430816567</v>
      </c>
      <c r="AJF150">
        <v>5775.457860395074</v>
      </c>
      <c r="AJG150">
        <v>25685.677870052314</v>
      </c>
      <c r="AJH150">
        <v>2217.4414928077845</v>
      </c>
      <c r="AJI150">
        <v>3716.2777644615708</v>
      </c>
      <c r="AJJ150">
        <v>5265.1178018264418</v>
      </c>
      <c r="AJK150">
        <v>14053.728717493956</v>
      </c>
      <c r="AJL150">
        <v>28326.123340603554</v>
      </c>
      <c r="AJM150">
        <v>3225.0720346482462</v>
      </c>
      <c r="AJN150">
        <v>10959.289035740007</v>
      </c>
      <c r="AJO150">
        <v>11200.182823791654</v>
      </c>
      <c r="AJP150">
        <v>10496.102884680982</v>
      </c>
      <c r="AJQ150">
        <v>41869.22512991853</v>
      </c>
      <c r="AJR150">
        <v>36478.479627505956</v>
      </c>
      <c r="AJS150">
        <v>26198.159655287294</v>
      </c>
      <c r="AJT150">
        <v>5685.505339981356</v>
      </c>
      <c r="AJU150">
        <v>5856.9090295460528</v>
      </c>
      <c r="AJV150">
        <v>2924.125327171213</v>
      </c>
      <c r="AJW150">
        <v>16914.388875639102</v>
      </c>
      <c r="AJX150">
        <v>7669.1968861633122</v>
      </c>
      <c r="AJY150">
        <v>5902.7157207901482</v>
      </c>
      <c r="AJZ150">
        <v>26560.155740104623</v>
      </c>
      <c r="AKA150">
        <v>2358.2829856155686</v>
      </c>
      <c r="AKB150">
        <v>3882.5555289231415</v>
      </c>
      <c r="AKC150">
        <v>5609.1356036528832</v>
      </c>
      <c r="AKD150">
        <v>14403.857434987913</v>
      </c>
      <c r="AKE150">
        <v>29188.346681207106</v>
      </c>
      <c r="AKF150">
        <v>3368.9440692964927</v>
      </c>
      <c r="AKG150">
        <v>11214.678071480012</v>
      </c>
      <c r="AKH150">
        <v>11786.865647583307</v>
      </c>
      <c r="AKI150">
        <v>9965.0999999999985</v>
      </c>
      <c r="AKJ150">
        <v>41995.8</v>
      </c>
      <c r="AKK150">
        <v>37067</v>
      </c>
      <c r="AKL150">
        <v>24256.6</v>
      </c>
      <c r="AKM150">
        <v>5251</v>
      </c>
      <c r="AKN150">
        <v>5454.1</v>
      </c>
      <c r="AKO150">
        <v>2510.1</v>
      </c>
      <c r="AKP150">
        <v>13646.2</v>
      </c>
      <c r="AKQ150">
        <v>7235.8</v>
      </c>
      <c r="AKR150">
        <v>5648.1999999999989</v>
      </c>
      <c r="AKS150">
        <v>24811.199999999997</v>
      </c>
      <c r="AKT150">
        <v>2076.6</v>
      </c>
      <c r="AKU150">
        <v>3550</v>
      </c>
      <c r="AKV150">
        <v>4921.1000000000004</v>
      </c>
      <c r="AKW150">
        <v>13703.599999999999</v>
      </c>
      <c r="AKX150">
        <v>27463.9</v>
      </c>
      <c r="AKY150">
        <v>3081.2</v>
      </c>
      <c r="AKZ150">
        <v>10703.899999999998</v>
      </c>
      <c r="ALA150">
        <v>10613.5</v>
      </c>
      <c r="ALB150">
        <v>10174.818589787323</v>
      </c>
      <c r="ALC150">
        <v>42013.766753279022</v>
      </c>
      <c r="ALD150">
        <v>36898.486418337299</v>
      </c>
      <c r="ALE150">
        <v>24842.756436858195</v>
      </c>
      <c r="ALF150">
        <v>5444.6035599875704</v>
      </c>
      <c r="ALG150">
        <v>5624.1893530307025</v>
      </c>
      <c r="ALH150">
        <v>2697.9668847808084</v>
      </c>
      <c r="ALI150">
        <v>15031.509250426068</v>
      </c>
      <c r="ALJ150">
        <v>7496.7145907755412</v>
      </c>
      <c r="ALK150">
        <v>5882.7938138600985</v>
      </c>
      <c r="ALL150">
        <v>25948.970493403081</v>
      </c>
      <c r="ALM150">
        <v>2185.5719904103789</v>
      </c>
      <c r="ALN150">
        <v>3654.6036859487608</v>
      </c>
      <c r="ALO150">
        <v>5196.7070691019217</v>
      </c>
      <c r="ALP150">
        <v>13809.488289991939</v>
      </c>
      <c r="ALQ150">
        <v>28117.847787471401</v>
      </c>
      <c r="ALR150">
        <v>3158.0960461976615</v>
      </c>
      <c r="ALS150">
        <v>11067.818714320008</v>
      </c>
      <c r="ALT150">
        <v>11203.927098388871</v>
      </c>
      <c r="ALU150">
        <v>10384.537179574643</v>
      </c>
      <c r="ALV150">
        <v>42031.733506558034</v>
      </c>
      <c r="ALW150">
        <v>36729.972836674606</v>
      </c>
      <c r="ALX150">
        <v>25428.912873716392</v>
      </c>
      <c r="ALY150">
        <v>5638.2071199751408</v>
      </c>
      <c r="ALZ150">
        <v>5794.2787060614037</v>
      </c>
      <c r="AMA150">
        <v>2885.8337695616169</v>
      </c>
      <c r="AMB150">
        <v>16416.81850085214</v>
      </c>
      <c r="AMC150">
        <v>7757.6291815510831</v>
      </c>
      <c r="AMD150">
        <v>6117.3876277201971</v>
      </c>
      <c r="AME150">
        <v>27086.740986806159</v>
      </c>
      <c r="AMF150">
        <v>2294.5439808207584</v>
      </c>
      <c r="AMG150">
        <v>3759.2073718975216</v>
      </c>
      <c r="AMH150">
        <v>5472.3141382038448</v>
      </c>
      <c r="AMI150">
        <v>13915.376579983882</v>
      </c>
      <c r="AMJ150">
        <v>28771.795574942804</v>
      </c>
      <c r="AMK150">
        <v>3234.9920923953232</v>
      </c>
      <c r="AML150">
        <v>11431.737428640015</v>
      </c>
      <c r="AMM150">
        <v>11794.354196777742</v>
      </c>
      <c r="AMN150">
        <v>9965.1</v>
      </c>
      <c r="AMO150">
        <v>41995.8</v>
      </c>
      <c r="AMP150">
        <v>37067.000000000007</v>
      </c>
      <c r="AMQ150">
        <v>24256.600000000002</v>
      </c>
      <c r="AMR150">
        <v>5251</v>
      </c>
      <c r="AMS150">
        <v>5454.1000000000013</v>
      </c>
      <c r="AMT150">
        <v>2510.1000000000004</v>
      </c>
      <c r="AMU150">
        <v>13646.2</v>
      </c>
      <c r="AMV150">
        <v>7235.8000000000011</v>
      </c>
      <c r="AMW150">
        <v>5648.2000000000007</v>
      </c>
      <c r="AMX150">
        <v>24811.200000000004</v>
      </c>
      <c r="AMY150">
        <v>2076.6000000000004</v>
      </c>
      <c r="AMZ150">
        <v>3550.0000000000005</v>
      </c>
      <c r="ANA150">
        <v>4921.1000000000013</v>
      </c>
      <c r="ANB150">
        <v>13703.599999999999</v>
      </c>
      <c r="ANC150">
        <v>27463.900000000005</v>
      </c>
      <c r="AND150">
        <v>3081.2000000000003</v>
      </c>
      <c r="ANE150">
        <v>10703.900000000001</v>
      </c>
      <c r="ANF150">
        <v>10613.5</v>
      </c>
      <c r="ANG150">
        <v>10029.783173149082</v>
      </c>
      <c r="ANH150">
        <v>42225.027642910391</v>
      </c>
      <c r="ANI150">
        <v>37225.42759025655</v>
      </c>
      <c r="ANJ150">
        <v>23842.735620816024</v>
      </c>
      <c r="ANK150">
        <v>5383.1158739794919</v>
      </c>
      <c r="ANL150">
        <v>5542.7699325006597</v>
      </c>
      <c r="ANM150">
        <v>2648.1878598883345</v>
      </c>
      <c r="ANN150">
        <v>14384.667763203019</v>
      </c>
      <c r="ANO150">
        <v>7611.6765747796435</v>
      </c>
      <c r="ANP150">
        <v>6161.8672928691631</v>
      </c>
      <c r="ANQ150">
        <v>26633.531314115084</v>
      </c>
      <c r="ANR150">
        <v>2102.7112841771259</v>
      </c>
      <c r="ANS150">
        <v>3494.2510818154556</v>
      </c>
      <c r="ANT150">
        <v>5018.8391640181717</v>
      </c>
      <c r="ANU150">
        <v>13174.463178486702</v>
      </c>
      <c r="ANV150">
        <v>27576.331349327815</v>
      </c>
      <c r="ANW150">
        <v>2983.958476226142</v>
      </c>
      <c r="ANX150">
        <v>11349.995878628013</v>
      </c>
      <c r="ANY150">
        <v>11213.66221234164</v>
      </c>
      <c r="ANZ150">
        <v>10094.466346298163</v>
      </c>
      <c r="AOA150">
        <v>42454.255285820764</v>
      </c>
      <c r="AOB150">
        <v>37383.855180513106</v>
      </c>
      <c r="AOC150">
        <v>23428.871241632049</v>
      </c>
      <c r="AOD150">
        <v>5515.2317479589847</v>
      </c>
      <c r="AOE150">
        <v>5631.4398650013172</v>
      </c>
      <c r="AOF150">
        <v>2786.2757197766682</v>
      </c>
      <c r="AOG150">
        <v>15123.135526406033</v>
      </c>
      <c r="AOH150">
        <v>7987.5531495592886</v>
      </c>
      <c r="AOI150">
        <v>6675.5345857383272</v>
      </c>
      <c r="AOJ150">
        <v>28455.862628230167</v>
      </c>
      <c r="AOK150">
        <v>2128.8225683542519</v>
      </c>
      <c r="AOL150">
        <v>3438.5021636309111</v>
      </c>
      <c r="AOM150">
        <v>5116.5783280363439</v>
      </c>
      <c r="AON150">
        <v>12645.326356973408</v>
      </c>
      <c r="AOO150">
        <v>27688.762698655632</v>
      </c>
      <c r="AOP150">
        <v>2886.7169524522842</v>
      </c>
      <c r="AOQ150">
        <v>11996.091757256027</v>
      </c>
      <c r="AOR150">
        <v>11813.824424683276</v>
      </c>
      <c r="AOS150">
        <v>9965.1</v>
      </c>
      <c r="AOT150">
        <v>41995.8</v>
      </c>
      <c r="AOU150">
        <v>37067</v>
      </c>
      <c r="AOV150">
        <v>24256.6</v>
      </c>
      <c r="AOW150">
        <v>5251</v>
      </c>
      <c r="AOX150">
        <v>5454.1</v>
      </c>
      <c r="AOY150">
        <v>2510.0999999999995</v>
      </c>
      <c r="AOZ150">
        <v>13646.2</v>
      </c>
      <c r="APA150">
        <v>7235.8</v>
      </c>
      <c r="APB150">
        <v>5648.1999999999989</v>
      </c>
      <c r="APC150">
        <v>24811.200000000001</v>
      </c>
      <c r="APD150">
        <v>2076.5999999999995</v>
      </c>
      <c r="APE150">
        <v>3550</v>
      </c>
      <c r="APF150">
        <v>4921.1000000000004</v>
      </c>
      <c r="APG150">
        <v>13703.599999999999</v>
      </c>
      <c r="APH150">
        <v>27463.9</v>
      </c>
      <c r="API150">
        <v>3081.2</v>
      </c>
      <c r="APJ150">
        <v>10703.899999999998</v>
      </c>
      <c r="APK150">
        <v>10613.5</v>
      </c>
      <c r="APL150">
        <v>10125.551923120656</v>
      </c>
      <c r="APM150">
        <v>41947.233419945689</v>
      </c>
      <c r="APN150">
        <v>36864.569751670642</v>
      </c>
      <c r="APO150">
        <v>24739.639770191527</v>
      </c>
      <c r="APP150">
        <v>5419.5285599875706</v>
      </c>
      <c r="APQ150">
        <v>5589.497686364035</v>
      </c>
      <c r="APR150">
        <v>2678.1002181141421</v>
      </c>
      <c r="APS150">
        <v>14941.617583759404</v>
      </c>
      <c r="APT150">
        <v>7495.1395907755414</v>
      </c>
      <c r="APU150">
        <v>5885.2188138600986</v>
      </c>
      <c r="APV150">
        <v>25899.270493403077</v>
      </c>
      <c r="APW150">
        <v>2168.4136570770461</v>
      </c>
      <c r="APX150">
        <v>3627.8703526154277</v>
      </c>
      <c r="APY150">
        <v>5149.3987357685892</v>
      </c>
      <c r="APZ150">
        <v>13710.054956658607</v>
      </c>
      <c r="AQA150">
        <v>27988.831120804734</v>
      </c>
      <c r="AQB150">
        <v>3138.5043795309948</v>
      </c>
      <c r="AQC150">
        <v>11084.035380986676</v>
      </c>
      <c r="AQD150">
        <v>11198.860431722205</v>
      </c>
      <c r="AQE150">
        <v>10286.00384624131</v>
      </c>
      <c r="AQF150">
        <v>41898.666839891375</v>
      </c>
      <c r="AQG150">
        <v>36662.13950334127</v>
      </c>
      <c r="AQH150">
        <v>25222.679540383058</v>
      </c>
      <c r="AQI150">
        <v>5588.0571199751412</v>
      </c>
      <c r="AQJ150">
        <v>5724.8953727280696</v>
      </c>
      <c r="AQK150">
        <v>2846.1004362282838</v>
      </c>
      <c r="AQL150">
        <v>16237.035167518803</v>
      </c>
      <c r="AQM150">
        <v>7754.4791815510835</v>
      </c>
      <c r="AQN150">
        <v>6122.2376277201984</v>
      </c>
      <c r="AQO150">
        <v>26987.340986806157</v>
      </c>
      <c r="AQP150">
        <v>2260.2273141540918</v>
      </c>
      <c r="AQQ150">
        <v>3705.7407052308549</v>
      </c>
      <c r="AQR150">
        <v>5377.697471537178</v>
      </c>
      <c r="AQS150">
        <v>13716.509913317215</v>
      </c>
      <c r="AQT150">
        <v>28513.762241609475</v>
      </c>
      <c r="AQU150">
        <v>3195.8087590619903</v>
      </c>
      <c r="AQV150">
        <v>11464.170761973348</v>
      </c>
      <c r="AQW150">
        <v>11784.22086344441</v>
      </c>
      <c r="AQX150">
        <v>9965.1</v>
      </c>
      <c r="AQY150">
        <v>41995.8</v>
      </c>
      <c r="AQZ150">
        <v>37067</v>
      </c>
      <c r="ARA150">
        <v>24256.6</v>
      </c>
      <c r="ARB150">
        <v>5251</v>
      </c>
      <c r="ARC150">
        <v>5454.1</v>
      </c>
      <c r="ARD150">
        <v>2510.0999999999995</v>
      </c>
      <c r="ARE150">
        <v>13646.2</v>
      </c>
      <c r="ARF150">
        <v>7235.8</v>
      </c>
      <c r="ARG150">
        <v>5648.1999999999989</v>
      </c>
      <c r="ARH150">
        <v>24811.200000000001</v>
      </c>
      <c r="ARI150">
        <v>2076.5999999999995</v>
      </c>
      <c r="ARJ150">
        <v>3550</v>
      </c>
      <c r="ARK150">
        <v>4921.1000000000004</v>
      </c>
      <c r="ARL150">
        <v>13703.599999999999</v>
      </c>
      <c r="ARM150">
        <v>27463.9</v>
      </c>
      <c r="ARN150">
        <v>3081.2</v>
      </c>
      <c r="ARO150">
        <v>10703.899999999998</v>
      </c>
      <c r="ARP150">
        <v>10613.5</v>
      </c>
      <c r="ARQ150">
        <v>10145.100480780166</v>
      </c>
      <c r="ARR150">
        <v>41503.870854986424</v>
      </c>
      <c r="ARS150">
        <v>36385.579937917661</v>
      </c>
      <c r="ART150">
        <v>25584.159942547878</v>
      </c>
      <c r="ARU150">
        <v>5415.2508899968925</v>
      </c>
      <c r="ARV150">
        <v>5579.3681715910088</v>
      </c>
      <c r="ARW150">
        <v>2675.9375545285357</v>
      </c>
      <c r="ARX150">
        <v>15418.298145939851</v>
      </c>
      <c r="ARY150">
        <v>7357.7661476938847</v>
      </c>
      <c r="ARZ150">
        <v>5570.4859534650241</v>
      </c>
      <c r="ASA150">
        <v>24960.292623350768</v>
      </c>
      <c r="ASB150">
        <v>2212.5471642692614</v>
      </c>
      <c r="ASC150">
        <v>3732.6925881538573</v>
      </c>
      <c r="ASD150">
        <v>5212.7059339421467</v>
      </c>
      <c r="ASE150">
        <v>14144.476239164651</v>
      </c>
      <c r="ASF150">
        <v>28226.607780201182</v>
      </c>
      <c r="ASG150">
        <v>3280.6573448827485</v>
      </c>
      <c r="ASH150">
        <v>10807.096345246668</v>
      </c>
      <c r="ASI150">
        <v>11172.427607930551</v>
      </c>
      <c r="ASJ150">
        <v>10325.100961560329</v>
      </c>
      <c r="ASK150">
        <v>41011.941709972845</v>
      </c>
      <c r="ASL150">
        <v>35704.159875835321</v>
      </c>
      <c r="ASM150">
        <v>26911.719885095765</v>
      </c>
      <c r="ASN150">
        <v>5579.501779993785</v>
      </c>
      <c r="ASO150">
        <v>5704.6363431820173</v>
      </c>
      <c r="ASP150">
        <v>2841.7751090570709</v>
      </c>
      <c r="ASQ150">
        <v>17190.396291879701</v>
      </c>
      <c r="ASR150">
        <v>7479.732295387771</v>
      </c>
      <c r="ASS150">
        <v>5492.7719069300492</v>
      </c>
      <c r="AST150">
        <v>25109.385246701539</v>
      </c>
      <c r="ASU150">
        <v>2348.4943285385225</v>
      </c>
      <c r="ASV150">
        <v>3915.3851763077137</v>
      </c>
      <c r="ASW150">
        <v>5504.3118678842939</v>
      </c>
      <c r="ASX150">
        <v>14585.352478329301</v>
      </c>
      <c r="ASY150">
        <v>28989.31556040237</v>
      </c>
      <c r="ASZ150">
        <v>3480.1146897654976</v>
      </c>
      <c r="ATA150">
        <v>10910.292690493337</v>
      </c>
      <c r="ATB150">
        <v>11731.355215861102</v>
      </c>
      <c r="ATC150">
        <v>9965.1</v>
      </c>
      <c r="ATD150">
        <v>41995.8</v>
      </c>
      <c r="ATE150">
        <v>37067</v>
      </c>
      <c r="ATF150">
        <v>24256.6</v>
      </c>
      <c r="ATG150">
        <v>5251</v>
      </c>
      <c r="ATH150">
        <v>5454.1</v>
      </c>
      <c r="ATI150">
        <v>2510.0999999999995</v>
      </c>
      <c r="ATJ150">
        <v>13646.2</v>
      </c>
      <c r="ATK150">
        <v>7235.8</v>
      </c>
      <c r="ATL150">
        <v>5648.1999999999989</v>
      </c>
      <c r="ATM150">
        <v>24811.200000000001</v>
      </c>
      <c r="ATN150">
        <v>2076.5999999999995</v>
      </c>
      <c r="ATO150">
        <v>3550</v>
      </c>
      <c r="ATP150">
        <v>4921.1000000000004</v>
      </c>
      <c r="ATQ150">
        <v>13703.599999999999</v>
      </c>
      <c r="ATR150">
        <v>27463.9</v>
      </c>
      <c r="ATS150">
        <v>3081.2</v>
      </c>
      <c r="ATT150">
        <v>10703.899999999998</v>
      </c>
      <c r="ATU150">
        <v>10613.5</v>
      </c>
      <c r="ATV150">
        <v>10292.900480780165</v>
      </c>
      <c r="ATW150">
        <v>41703.470854986423</v>
      </c>
      <c r="ATX150">
        <v>36487.329937917661</v>
      </c>
      <c r="ATY150">
        <v>25893.50994254788</v>
      </c>
      <c r="ATZ150">
        <v>5490.4758899968929</v>
      </c>
      <c r="AUA150">
        <v>5683.4431715910086</v>
      </c>
      <c r="AUB150">
        <v>2735.5375545285356</v>
      </c>
      <c r="AUC150">
        <v>15687.97314593985</v>
      </c>
      <c r="AUD150">
        <v>7362.4911476938851</v>
      </c>
      <c r="AUE150">
        <v>5563.2109534650244</v>
      </c>
      <c r="AUF150">
        <v>25109.39262335077</v>
      </c>
      <c r="AUG150">
        <v>2264.0221642692613</v>
      </c>
      <c r="AUH150">
        <v>3812.8925881538571</v>
      </c>
      <c r="AUI150">
        <v>5354.6309339421477</v>
      </c>
      <c r="AUJ150">
        <v>14442.77623916465</v>
      </c>
      <c r="AUK150">
        <v>28613.657780201182</v>
      </c>
      <c r="AUL150">
        <v>3339.4323448827486</v>
      </c>
      <c r="AUM150">
        <v>10758.44634524667</v>
      </c>
      <c r="AUN150">
        <v>11187.627607930552</v>
      </c>
      <c r="AUO150">
        <v>10620.700961560327</v>
      </c>
      <c r="AUP150">
        <v>41411.141709972842</v>
      </c>
      <c r="AUQ150">
        <v>35907.659875835321</v>
      </c>
      <c r="AUR150">
        <v>27530.419885095765</v>
      </c>
      <c r="AUS150">
        <v>5729.9517799937848</v>
      </c>
      <c r="AUT150">
        <v>5912.7863431820169</v>
      </c>
      <c r="AUU150">
        <v>2960.9751090570708</v>
      </c>
      <c r="AUV150">
        <v>17729.746291879699</v>
      </c>
      <c r="AUW150">
        <v>7489.1822953877709</v>
      </c>
      <c r="AUX150">
        <v>5478.22190693005</v>
      </c>
      <c r="AUY150">
        <v>25407.585246701539</v>
      </c>
      <c r="AUZ150">
        <v>2451.4443285385228</v>
      </c>
      <c r="AVA150">
        <v>4075.7851763077138</v>
      </c>
      <c r="AVB150">
        <v>5788.1618678842942</v>
      </c>
      <c r="AVC150">
        <v>15181.952478329302</v>
      </c>
      <c r="AVD150">
        <v>29763.415560402369</v>
      </c>
      <c r="AVE150">
        <v>3597.6646897654978</v>
      </c>
      <c r="AVF150">
        <v>10812.992690493336</v>
      </c>
      <c r="AVG150">
        <v>11761.755215861103</v>
      </c>
    </row>
    <row r="151" spans="1:1255" x14ac:dyDescent="0.25">
      <c r="A151" s="1" t="s">
        <v>191</v>
      </c>
      <c r="B151">
        <v>9942</v>
      </c>
      <c r="C151">
        <v>39733.1</v>
      </c>
      <c r="D151">
        <v>34205</v>
      </c>
      <c r="E151">
        <v>23615.7</v>
      </c>
      <c r="F151">
        <v>5457.4</v>
      </c>
      <c r="G151">
        <v>5913.9</v>
      </c>
      <c r="H151">
        <v>2489.9</v>
      </c>
      <c r="I151">
        <v>13317.3</v>
      </c>
      <c r="J151">
        <v>7181.3</v>
      </c>
      <c r="K151">
        <v>5368.4</v>
      </c>
      <c r="L151">
        <v>23906.2</v>
      </c>
      <c r="M151">
        <v>1990.9999999999998</v>
      </c>
      <c r="N151">
        <v>3485.9</v>
      </c>
      <c r="O151">
        <v>4602.3999999999996</v>
      </c>
      <c r="P151">
        <v>12862.9</v>
      </c>
      <c r="Q151">
        <v>27015.4</v>
      </c>
      <c r="R151">
        <v>3111.7</v>
      </c>
      <c r="S151">
        <v>10586.3</v>
      </c>
      <c r="T151">
        <v>10290.6</v>
      </c>
      <c r="U151">
        <v>10013.870730106977</v>
      </c>
      <c r="V151">
        <v>39801.327918674258</v>
      </c>
      <c r="W151">
        <v>34240.732868617895</v>
      </c>
      <c r="X151">
        <v>23369.542529930906</v>
      </c>
      <c r="Y151">
        <v>5589.6566635790268</v>
      </c>
      <c r="Z151">
        <v>6013.4377422548305</v>
      </c>
      <c r="AA151">
        <v>2633.1223886816779</v>
      </c>
      <c r="AB151">
        <v>14153.254576854997</v>
      </c>
      <c r="AC151">
        <v>7503.3590478541792</v>
      </c>
      <c r="AD151">
        <v>5785.1627643167458</v>
      </c>
      <c r="AE151">
        <v>25414.827386326317</v>
      </c>
      <c r="AF151">
        <v>2029.755249224489</v>
      </c>
      <c r="AG151">
        <v>3457.4882644778836</v>
      </c>
      <c r="AH151">
        <v>4723.7479011945597</v>
      </c>
      <c r="AI151">
        <v>12488.876964861645</v>
      </c>
      <c r="AJ151">
        <v>27160.553752274434</v>
      </c>
      <c r="AK151">
        <v>3046.0683898756301</v>
      </c>
      <c r="AL151">
        <v>11145.438891262187</v>
      </c>
      <c r="AM151">
        <v>10876.748684704013</v>
      </c>
      <c r="AN151">
        <v>10085.741460213956</v>
      </c>
      <c r="AO151">
        <v>39869.555837348518</v>
      </c>
      <c r="AP151">
        <v>34276.465737235791</v>
      </c>
      <c r="AQ151">
        <v>23123.385059861812</v>
      </c>
      <c r="AR151">
        <v>5721.913327158054</v>
      </c>
      <c r="AS151">
        <v>6112.9754845096613</v>
      </c>
      <c r="AT151">
        <v>2776.3447773633552</v>
      </c>
      <c r="AU151">
        <v>14989.209153709997</v>
      </c>
      <c r="AV151">
        <v>7825.4180957083572</v>
      </c>
      <c r="AW151">
        <v>6201.9255286334919</v>
      </c>
      <c r="AX151">
        <v>26923.454772652629</v>
      </c>
      <c r="AY151">
        <v>2068.5104984489781</v>
      </c>
      <c r="AZ151">
        <v>3429.0765289557667</v>
      </c>
      <c r="BA151">
        <v>4845.0958023891208</v>
      </c>
      <c r="BB151">
        <v>12114.853929723291</v>
      </c>
      <c r="BC151">
        <v>27305.707504548867</v>
      </c>
      <c r="BD151">
        <v>2980.4367797512605</v>
      </c>
      <c r="BE151">
        <v>11704.577782524375</v>
      </c>
      <c r="BF151">
        <v>11462.897369408023</v>
      </c>
      <c r="BG151">
        <v>9942</v>
      </c>
      <c r="BH151">
        <v>39733.1</v>
      </c>
      <c r="BI151">
        <v>34205</v>
      </c>
      <c r="BJ151">
        <v>23615.7</v>
      </c>
      <c r="BK151">
        <v>5457.4</v>
      </c>
      <c r="BL151">
        <v>5913.9</v>
      </c>
      <c r="BM151">
        <v>2489.9</v>
      </c>
      <c r="BN151">
        <v>13317.3</v>
      </c>
      <c r="BO151">
        <v>7181.3</v>
      </c>
      <c r="BP151">
        <v>5368.4</v>
      </c>
      <c r="BQ151">
        <v>23906.2</v>
      </c>
      <c r="BR151">
        <v>1990.9999999999998</v>
      </c>
      <c r="BS151">
        <v>3485.9</v>
      </c>
      <c r="BT151">
        <v>4602.3999999999996</v>
      </c>
      <c r="BU151">
        <v>12862.9</v>
      </c>
      <c r="BV151">
        <v>27015.4</v>
      </c>
      <c r="BW151">
        <v>3111.7</v>
      </c>
      <c r="BX151">
        <v>10586.3</v>
      </c>
      <c r="BY151">
        <v>10290.6</v>
      </c>
      <c r="BZ151">
        <v>10065.700000000001</v>
      </c>
      <c r="CA151">
        <v>39027.050000000003</v>
      </c>
      <c r="CB151">
        <v>33449.5</v>
      </c>
      <c r="CC151">
        <v>25007.800000000003</v>
      </c>
      <c r="CD151">
        <v>5586.6</v>
      </c>
      <c r="CE151">
        <v>6003.2</v>
      </c>
      <c r="CF151">
        <v>2630.65</v>
      </c>
      <c r="CG151">
        <v>15080.25</v>
      </c>
      <c r="CH151">
        <v>7248.3</v>
      </c>
      <c r="CI151">
        <v>5188.8500000000004</v>
      </c>
      <c r="CJ151">
        <v>23622.5</v>
      </c>
      <c r="CK151">
        <v>2117.7999999999997</v>
      </c>
      <c r="CL151">
        <v>3670.15</v>
      </c>
      <c r="CM151">
        <v>4849.95</v>
      </c>
      <c r="CN151">
        <v>13348.099999999999</v>
      </c>
      <c r="CO151">
        <v>27697.25</v>
      </c>
      <c r="CP151">
        <v>3335.85</v>
      </c>
      <c r="CQ151">
        <v>10603.599999999999</v>
      </c>
      <c r="CR151">
        <v>10811.150000000001</v>
      </c>
      <c r="CS151">
        <v>10189.4</v>
      </c>
      <c r="CT151">
        <v>38321</v>
      </c>
      <c r="CU151">
        <v>32694</v>
      </c>
      <c r="CV151">
        <v>26399.9</v>
      </c>
      <c r="CW151">
        <v>5715.8</v>
      </c>
      <c r="CX151">
        <v>6092.5</v>
      </c>
      <c r="CY151">
        <v>2771.4</v>
      </c>
      <c r="CZ151">
        <v>16843.2</v>
      </c>
      <c r="DA151">
        <v>7315.3</v>
      </c>
      <c r="DB151">
        <v>5009.3</v>
      </c>
      <c r="DC151">
        <v>23338.799999999999</v>
      </c>
      <c r="DD151">
        <v>2244.6</v>
      </c>
      <c r="DE151">
        <v>3854.4</v>
      </c>
      <c r="DF151">
        <v>5097.5</v>
      </c>
      <c r="DG151">
        <v>13833.3</v>
      </c>
      <c r="DH151">
        <v>28379.1</v>
      </c>
      <c r="DI151">
        <v>3560</v>
      </c>
      <c r="DJ151">
        <v>10620.9</v>
      </c>
      <c r="DK151">
        <v>11331.7</v>
      </c>
      <c r="DL151">
        <v>9942</v>
      </c>
      <c r="DM151">
        <v>39733.1</v>
      </c>
      <c r="DN151">
        <v>34205</v>
      </c>
      <c r="DO151">
        <v>23615.7</v>
      </c>
      <c r="DP151">
        <v>5457.4</v>
      </c>
      <c r="DQ151">
        <v>5913.9</v>
      </c>
      <c r="DR151">
        <v>2489.9</v>
      </c>
      <c r="DS151">
        <v>13317.3</v>
      </c>
      <c r="DT151">
        <v>7181.3</v>
      </c>
      <c r="DU151">
        <v>5368.4</v>
      </c>
      <c r="DV151">
        <v>23906.2</v>
      </c>
      <c r="DW151">
        <v>1990.9999999999998</v>
      </c>
      <c r="DX151">
        <v>3485.9</v>
      </c>
      <c r="DY151">
        <v>4602.3999999999996</v>
      </c>
      <c r="DZ151">
        <v>12862.9</v>
      </c>
      <c r="EA151">
        <v>27015.4</v>
      </c>
      <c r="EB151">
        <v>3111.7</v>
      </c>
      <c r="EC151">
        <v>10586.3</v>
      </c>
      <c r="ED151">
        <v>10290.6</v>
      </c>
      <c r="EE151">
        <v>10354.65</v>
      </c>
      <c r="EF151">
        <v>39365.149999999994</v>
      </c>
      <c r="EG151">
        <v>33653</v>
      </c>
      <c r="EH151">
        <v>25573.45</v>
      </c>
      <c r="EI151">
        <v>5740.5</v>
      </c>
      <c r="EJ151">
        <v>6213.25</v>
      </c>
      <c r="EK151">
        <v>2747.1000000000004</v>
      </c>
      <c r="EL151">
        <v>15592.4</v>
      </c>
      <c r="EM151">
        <v>7256.35</v>
      </c>
      <c r="EN151">
        <v>5169.95</v>
      </c>
      <c r="EO151">
        <v>23909</v>
      </c>
      <c r="EP151">
        <v>2214.0499999999997</v>
      </c>
      <c r="EQ151">
        <v>3826.3</v>
      </c>
      <c r="ER151">
        <v>5108.8999999999996</v>
      </c>
      <c r="ES151">
        <v>13906.2</v>
      </c>
      <c r="ET151">
        <v>28423.300000000003</v>
      </c>
      <c r="EU151">
        <v>3447.85</v>
      </c>
      <c r="EV151">
        <v>10502.45</v>
      </c>
      <c r="EW151">
        <v>10836.8</v>
      </c>
      <c r="EX151">
        <v>10767.3</v>
      </c>
      <c r="EY151">
        <v>38997.199999999997</v>
      </c>
      <c r="EZ151">
        <v>33101</v>
      </c>
      <c r="FA151">
        <v>27531.200000000001</v>
      </c>
      <c r="FB151">
        <v>6023.6</v>
      </c>
      <c r="FC151">
        <v>6512.6</v>
      </c>
      <c r="FD151">
        <v>3004.3</v>
      </c>
      <c r="FE151">
        <v>17867.5</v>
      </c>
      <c r="FF151">
        <v>7331.4</v>
      </c>
      <c r="FG151">
        <v>4971.5</v>
      </c>
      <c r="FH151">
        <v>23911.8</v>
      </c>
      <c r="FI151">
        <v>2437.1</v>
      </c>
      <c r="FJ151">
        <v>4166.7</v>
      </c>
      <c r="FK151">
        <v>5615.4</v>
      </c>
      <c r="FL151">
        <v>14949.5</v>
      </c>
      <c r="FM151">
        <v>29831.200000000001</v>
      </c>
      <c r="FN151">
        <v>3784</v>
      </c>
      <c r="FO151">
        <v>10418.600000000002</v>
      </c>
      <c r="FP151">
        <v>11383</v>
      </c>
      <c r="FQ151">
        <v>9942</v>
      </c>
      <c r="FR151">
        <v>39733.099999999991</v>
      </c>
      <c r="FS151">
        <v>34205</v>
      </c>
      <c r="FT151">
        <v>23615.7</v>
      </c>
      <c r="FU151">
        <v>5457.4</v>
      </c>
      <c r="FV151">
        <v>5913.8999999999987</v>
      </c>
      <c r="FW151">
        <v>2489.9</v>
      </c>
      <c r="FX151">
        <v>13317.299999999997</v>
      </c>
      <c r="FY151">
        <v>7181.3</v>
      </c>
      <c r="FZ151">
        <v>5368.4</v>
      </c>
      <c r="GA151">
        <v>23906.2</v>
      </c>
      <c r="GB151">
        <v>1990.9999999999995</v>
      </c>
      <c r="GC151">
        <v>3485.9</v>
      </c>
      <c r="GD151">
        <v>4602.3999999999996</v>
      </c>
      <c r="GE151">
        <v>12862.899999999998</v>
      </c>
      <c r="GF151">
        <v>27015.4</v>
      </c>
      <c r="GG151">
        <v>3111.6999999999994</v>
      </c>
      <c r="GH151">
        <v>10586.3</v>
      </c>
      <c r="GI151">
        <v>10290.6</v>
      </c>
      <c r="GJ151">
        <v>10144.740243368993</v>
      </c>
      <c r="GK151">
        <v>39397.842639558083</v>
      </c>
      <c r="GL151">
        <v>33781.077622872632</v>
      </c>
      <c r="GM151">
        <v>24650.264176643635</v>
      </c>
      <c r="GN151">
        <v>5638.918887859676</v>
      </c>
      <c r="GO151">
        <v>6076.6292474182774</v>
      </c>
      <c r="GP151">
        <v>2670.2907962272261</v>
      </c>
      <c r="GQ151">
        <v>14941.968192285</v>
      </c>
      <c r="GR151">
        <v>7336.0030159513935</v>
      </c>
      <c r="GS151">
        <v>5381.3209214389153</v>
      </c>
      <c r="GT151">
        <v>24315.442462108771</v>
      </c>
      <c r="GU151">
        <v>2120.5350830748293</v>
      </c>
      <c r="GV151">
        <v>3651.3127548259617</v>
      </c>
      <c r="GW151">
        <v>4894.1993003981861</v>
      </c>
      <c r="GX151">
        <v>13247.725654953882</v>
      </c>
      <c r="GY151">
        <v>27760.367917424814</v>
      </c>
      <c r="GZ151">
        <v>3276.5894632918762</v>
      </c>
      <c r="HA151">
        <v>10750.496297087395</v>
      </c>
      <c r="HB151">
        <v>10841.566228234671</v>
      </c>
      <c r="HC151">
        <v>10347.480486737984</v>
      </c>
      <c r="HD151">
        <v>39062.585279116167</v>
      </c>
      <c r="HE151">
        <v>33357.155245745264</v>
      </c>
      <c r="HF151">
        <v>25684.828353287267</v>
      </c>
      <c r="HG151">
        <v>5820.4377757193506</v>
      </c>
      <c r="HH151">
        <v>6239.3584948365533</v>
      </c>
      <c r="HI151">
        <v>2850.6815924544521</v>
      </c>
      <c r="HJ151">
        <v>16566.636384569996</v>
      </c>
      <c r="HK151">
        <v>7490.7060319027851</v>
      </c>
      <c r="HL151">
        <v>5394.2418428778301</v>
      </c>
      <c r="HM151">
        <v>24724.684924217541</v>
      </c>
      <c r="HN151">
        <v>2250.0701661496591</v>
      </c>
      <c r="HO151">
        <v>3816.725509651922</v>
      </c>
      <c r="HP151">
        <v>5185.9986007963735</v>
      </c>
      <c r="HQ151">
        <v>13632.551309907762</v>
      </c>
      <c r="HR151">
        <v>28505.335834849619</v>
      </c>
      <c r="HS151">
        <v>3441.4789265837535</v>
      </c>
      <c r="HT151">
        <v>10914.69259417479</v>
      </c>
      <c r="HU151">
        <v>11392.53245646934</v>
      </c>
      <c r="HV151">
        <v>9942</v>
      </c>
      <c r="HW151">
        <v>39733.100000000006</v>
      </c>
      <c r="HX151">
        <v>34205</v>
      </c>
      <c r="HY151">
        <v>23615.700000000004</v>
      </c>
      <c r="HZ151">
        <v>5457.4000000000005</v>
      </c>
      <c r="IA151">
        <v>5913.9</v>
      </c>
      <c r="IB151">
        <v>2489.9000000000005</v>
      </c>
      <c r="IC151">
        <v>13317.300000000001</v>
      </c>
      <c r="ID151">
        <v>7181.3000000000011</v>
      </c>
      <c r="IE151">
        <v>5368.4</v>
      </c>
      <c r="IF151">
        <v>23906.200000000004</v>
      </c>
      <c r="IG151">
        <v>1991</v>
      </c>
      <c r="IH151">
        <v>3485.9</v>
      </c>
      <c r="II151">
        <v>4602.4000000000005</v>
      </c>
      <c r="IJ151">
        <v>12862.900000000001</v>
      </c>
      <c r="IK151">
        <v>27015.4</v>
      </c>
      <c r="IL151">
        <v>3111.7</v>
      </c>
      <c r="IM151">
        <v>10586.300000000001</v>
      </c>
      <c r="IN151">
        <v>10290.600000000002</v>
      </c>
      <c r="IO151">
        <v>10070.882926989305</v>
      </c>
      <c r="IP151">
        <v>38949.622208132576</v>
      </c>
      <c r="IQ151">
        <v>33370.376713138212</v>
      </c>
      <c r="IR151">
        <v>25171.625747006914</v>
      </c>
      <c r="IS151">
        <v>5586.2943336420985</v>
      </c>
      <c r="IT151">
        <v>6002.1762257745177</v>
      </c>
      <c r="IU151">
        <v>2630.4027611318324</v>
      </c>
      <c r="IV151">
        <v>15172.949542314502</v>
      </c>
      <c r="IW151">
        <v>7222.7940952145827</v>
      </c>
      <c r="IX151">
        <v>5129.2187235683259</v>
      </c>
      <c r="IY151">
        <v>23443.267261367371</v>
      </c>
      <c r="IZ151">
        <v>2126.6044750775509</v>
      </c>
      <c r="JA151">
        <v>3691.4161735522121</v>
      </c>
      <c r="JB151">
        <v>4862.570209880545</v>
      </c>
      <c r="JC151">
        <v>13434.022303513835</v>
      </c>
      <c r="JD151">
        <v>27750.919624772559</v>
      </c>
      <c r="JE151">
        <v>3364.8281610124372</v>
      </c>
      <c r="JF151">
        <v>10549.416110873781</v>
      </c>
      <c r="JG151">
        <v>10804.590131529601</v>
      </c>
      <c r="JH151">
        <v>10199.765853978604</v>
      </c>
      <c r="JI151">
        <v>38166.144416265153</v>
      </c>
      <c r="JJ151">
        <v>32535.753426276424</v>
      </c>
      <c r="JK151">
        <v>26727.551494013824</v>
      </c>
      <c r="JL151">
        <v>5715.1886672841956</v>
      </c>
      <c r="JM151">
        <v>6090.4524515490348</v>
      </c>
      <c r="JN151">
        <v>2770.9055222636648</v>
      </c>
      <c r="JO151">
        <v>17028.599084629004</v>
      </c>
      <c r="JP151">
        <v>7264.2881904291653</v>
      </c>
      <c r="JQ151">
        <v>4890.0374471366513</v>
      </c>
      <c r="JR151">
        <v>22980.334522734738</v>
      </c>
      <c r="JS151">
        <v>2262.2089501551022</v>
      </c>
      <c r="JT151">
        <v>3896.9323471044236</v>
      </c>
      <c r="JU151">
        <v>5122.7404197610877</v>
      </c>
      <c r="JV151">
        <v>14005.144607027672</v>
      </c>
      <c r="JW151">
        <v>28486.439249545114</v>
      </c>
      <c r="JX151">
        <v>3617.9563220248742</v>
      </c>
      <c r="JY151">
        <v>10512.532221747562</v>
      </c>
      <c r="JZ151">
        <v>11318.580263059201</v>
      </c>
      <c r="KA151">
        <v>9942</v>
      </c>
      <c r="KB151">
        <v>39733.099999999991</v>
      </c>
      <c r="KC151">
        <v>34205</v>
      </c>
      <c r="KD151">
        <v>23615.699999999997</v>
      </c>
      <c r="KE151">
        <v>5457.4</v>
      </c>
      <c r="KF151">
        <v>5913.9</v>
      </c>
      <c r="KG151">
        <v>2489.9</v>
      </c>
      <c r="KH151">
        <v>13317.3</v>
      </c>
      <c r="KI151">
        <v>7181.2999999999993</v>
      </c>
      <c r="KJ151">
        <v>5368.4</v>
      </c>
      <c r="KK151">
        <v>23906.2</v>
      </c>
      <c r="KL151">
        <v>1990.9999999999995</v>
      </c>
      <c r="KM151">
        <v>3485.9</v>
      </c>
      <c r="KN151">
        <v>4602.3999999999996</v>
      </c>
      <c r="KO151">
        <v>12862.9</v>
      </c>
      <c r="KP151">
        <v>27015.4</v>
      </c>
      <c r="KQ151">
        <v>3111.6999999999994</v>
      </c>
      <c r="KR151">
        <v>10586.3</v>
      </c>
      <c r="KS151">
        <v>10290.599999999999</v>
      </c>
      <c r="KT151">
        <v>10048.423576702326</v>
      </c>
      <c r="KU151">
        <v>39285.142639558086</v>
      </c>
      <c r="KV151">
        <v>33713.244289539296</v>
      </c>
      <c r="KW151">
        <v>24461.714176643636</v>
      </c>
      <c r="KX151">
        <v>5587.6188878596759</v>
      </c>
      <c r="KY151">
        <v>6006.61258075161</v>
      </c>
      <c r="KZ151">
        <v>2631.474129560559</v>
      </c>
      <c r="LA151">
        <v>14771.251525618332</v>
      </c>
      <c r="LB151">
        <v>7333.3196826180592</v>
      </c>
      <c r="LC151">
        <v>5387.6209214389155</v>
      </c>
      <c r="LD151">
        <v>24219.942462108771</v>
      </c>
      <c r="LE151">
        <v>2088.4517497414959</v>
      </c>
      <c r="LF151">
        <v>3599.2627548259607</v>
      </c>
      <c r="LG151">
        <v>4807.8826337315195</v>
      </c>
      <c r="LH151">
        <v>13061.692321620547</v>
      </c>
      <c r="LI151">
        <v>27518.351250758144</v>
      </c>
      <c r="LJ151">
        <v>3239.2561299585432</v>
      </c>
      <c r="LK151">
        <v>10784.21296375406</v>
      </c>
      <c r="LL151">
        <v>10833.016228234672</v>
      </c>
      <c r="LM151">
        <v>10154.847153404651</v>
      </c>
      <c r="LN151">
        <v>38837.185279116173</v>
      </c>
      <c r="LO151">
        <v>33221.488579078592</v>
      </c>
      <c r="LP151">
        <v>25307.728353287272</v>
      </c>
      <c r="LQ151">
        <v>5717.8377757193512</v>
      </c>
      <c r="LR151">
        <v>6099.3251615032204</v>
      </c>
      <c r="LS151">
        <v>2773.0482591211185</v>
      </c>
      <c r="LT151">
        <v>16225.203051236665</v>
      </c>
      <c r="LU151">
        <v>7485.3393652361192</v>
      </c>
      <c r="LV151">
        <v>5406.8418428778305</v>
      </c>
      <c r="LW151">
        <v>24533.684924217541</v>
      </c>
      <c r="LX151">
        <v>2185.9034994829926</v>
      </c>
      <c r="LY151">
        <v>3712.6255096519221</v>
      </c>
      <c r="LZ151">
        <v>5013.3652674630393</v>
      </c>
      <c r="MA151">
        <v>13260.484643241096</v>
      </c>
      <c r="MB151">
        <v>28021.302501516286</v>
      </c>
      <c r="MC151">
        <v>3366.8122599170865</v>
      </c>
      <c r="MD151">
        <v>10982.125927508125</v>
      </c>
      <c r="ME151">
        <v>11375.432456469342</v>
      </c>
      <c r="MF151">
        <v>9942</v>
      </c>
      <c r="MG151">
        <v>39733.1</v>
      </c>
      <c r="MH151">
        <v>34205</v>
      </c>
      <c r="MI151">
        <v>23615.7</v>
      </c>
      <c r="MJ151">
        <v>5457.4</v>
      </c>
      <c r="MK151">
        <v>5913.9</v>
      </c>
      <c r="ML151">
        <v>2489.9</v>
      </c>
      <c r="MM151">
        <v>13317.3</v>
      </c>
      <c r="MN151">
        <v>7181.3</v>
      </c>
      <c r="MO151">
        <v>5368.4</v>
      </c>
      <c r="MP151">
        <v>23906.2</v>
      </c>
      <c r="MQ151">
        <v>1990.9999999999998</v>
      </c>
      <c r="MR151">
        <v>3485.9</v>
      </c>
      <c r="MS151">
        <v>4602.3999999999996</v>
      </c>
      <c r="MT151">
        <v>12862.9</v>
      </c>
      <c r="MU151">
        <v>27015.4</v>
      </c>
      <c r="MV151">
        <v>3111.7</v>
      </c>
      <c r="MW151">
        <v>10586.3</v>
      </c>
      <c r="MX151">
        <v>10290.6</v>
      </c>
      <c r="MY151">
        <v>10039.785365053489</v>
      </c>
      <c r="MZ151">
        <v>39414.188959337131</v>
      </c>
      <c r="NA151">
        <v>33845.116434308948</v>
      </c>
      <c r="NB151">
        <v>24188.671264965455</v>
      </c>
      <c r="NC151">
        <v>5588.128331789514</v>
      </c>
      <c r="ND151">
        <v>6008.3188711274152</v>
      </c>
      <c r="NE151">
        <v>2631.8861943408392</v>
      </c>
      <c r="NF151">
        <v>14616.752288427499</v>
      </c>
      <c r="NG151">
        <v>7375.8295239270901</v>
      </c>
      <c r="NH151">
        <v>5487.0063821583735</v>
      </c>
      <c r="NI151">
        <v>24518.663693163158</v>
      </c>
      <c r="NJ151">
        <v>2073.7776246122444</v>
      </c>
      <c r="NK151">
        <v>3563.8191322389421</v>
      </c>
      <c r="NL151">
        <v>4786.8489505972793</v>
      </c>
      <c r="NM151">
        <v>12918.488482430821</v>
      </c>
      <c r="NN151">
        <v>27428.901876137217</v>
      </c>
      <c r="NO151">
        <v>3190.959194937815</v>
      </c>
      <c r="NP151">
        <v>10874.519445631093</v>
      </c>
      <c r="NQ151">
        <v>10843.949342352007</v>
      </c>
      <c r="NR151">
        <v>10137.570730106978</v>
      </c>
      <c r="NS151">
        <v>39095.277918674255</v>
      </c>
      <c r="NT151">
        <v>33485.232868617895</v>
      </c>
      <c r="NU151">
        <v>24761.642529930905</v>
      </c>
      <c r="NV151">
        <v>5718.8566635790266</v>
      </c>
      <c r="NW151">
        <v>6102.7377422548307</v>
      </c>
      <c r="NX151">
        <v>2773.8723886816779</v>
      </c>
      <c r="NY151">
        <v>15916.204576854998</v>
      </c>
      <c r="NZ151">
        <v>7570.3590478541792</v>
      </c>
      <c r="OA151">
        <v>5605.6127643167456</v>
      </c>
      <c r="OB151">
        <v>25131.127386326312</v>
      </c>
      <c r="OC151">
        <v>2156.5552492244888</v>
      </c>
      <c r="OD151">
        <v>3641.7382644778836</v>
      </c>
      <c r="OE151">
        <v>4971.2979011945608</v>
      </c>
      <c r="OF151">
        <v>12974.076964861644</v>
      </c>
      <c r="OG151">
        <v>27842.403752274433</v>
      </c>
      <c r="OH151">
        <v>3270.2183898756302</v>
      </c>
      <c r="OI151">
        <v>11162.738891262186</v>
      </c>
      <c r="OJ151">
        <v>11397.298684704012</v>
      </c>
      <c r="OK151">
        <v>9942</v>
      </c>
      <c r="OL151">
        <v>39733.099999999991</v>
      </c>
      <c r="OM151">
        <v>34205</v>
      </c>
      <c r="ON151">
        <v>23615.699999999997</v>
      </c>
      <c r="OO151">
        <v>5457.4</v>
      </c>
      <c r="OP151">
        <v>5913.9</v>
      </c>
      <c r="OQ151">
        <v>2489.9</v>
      </c>
      <c r="OR151">
        <v>13317.3</v>
      </c>
      <c r="OS151">
        <v>7181.2999999999993</v>
      </c>
      <c r="OT151">
        <v>5368.4</v>
      </c>
      <c r="OU151">
        <v>23906.2</v>
      </c>
      <c r="OV151">
        <v>1990.9999999999995</v>
      </c>
      <c r="OW151">
        <v>3485.9</v>
      </c>
      <c r="OX151">
        <v>4602.3999999999996</v>
      </c>
      <c r="OY151">
        <v>12862.9</v>
      </c>
      <c r="OZ151">
        <v>27015.4</v>
      </c>
      <c r="PA151">
        <v>3111.6999999999994</v>
      </c>
      <c r="PB151">
        <v>10586.3</v>
      </c>
      <c r="PC151">
        <v>10290.599999999999</v>
      </c>
      <c r="PD151">
        <v>10031.14715340465</v>
      </c>
      <c r="PE151">
        <v>39543.235279116168</v>
      </c>
      <c r="PF151">
        <v>33976.988579078592</v>
      </c>
      <c r="PG151">
        <v>23915.628353287269</v>
      </c>
      <c r="PH151">
        <v>5588.6377757193513</v>
      </c>
      <c r="PI151">
        <v>6010.0251615032203</v>
      </c>
      <c r="PJ151">
        <v>2632.2982591211185</v>
      </c>
      <c r="PK151">
        <v>14462.253051236665</v>
      </c>
      <c r="PL151">
        <v>7418.3393652361192</v>
      </c>
      <c r="PM151">
        <v>5586.3918428778306</v>
      </c>
      <c r="PN151">
        <v>24817.384924217542</v>
      </c>
      <c r="PO151">
        <v>2059.1034994829924</v>
      </c>
      <c r="PP151">
        <v>3528.3755096519221</v>
      </c>
      <c r="PQ151">
        <v>4765.8152674630392</v>
      </c>
      <c r="PR151">
        <v>12775.284643241095</v>
      </c>
      <c r="PS151">
        <v>27339.452501516287</v>
      </c>
      <c r="PT151">
        <v>3142.6622599170864</v>
      </c>
      <c r="PU151">
        <v>10964.825927508124</v>
      </c>
      <c r="PV151">
        <v>10854.882456469342</v>
      </c>
      <c r="PW151">
        <v>10120.294306809305</v>
      </c>
      <c r="PX151">
        <v>39353.370558232346</v>
      </c>
      <c r="PY151">
        <v>33748.977158157191</v>
      </c>
      <c r="PZ151">
        <v>24215.556706574542</v>
      </c>
      <c r="QA151">
        <v>5719.8755514387021</v>
      </c>
      <c r="QB151">
        <v>6106.1503230064409</v>
      </c>
      <c r="QC151">
        <v>2774.6965182422364</v>
      </c>
      <c r="QD151">
        <v>15607.20610247333</v>
      </c>
      <c r="QE151">
        <v>7655.3787304722382</v>
      </c>
      <c r="QF151">
        <v>5804.3836857556607</v>
      </c>
      <c r="QG151">
        <v>25728.569848435083</v>
      </c>
      <c r="QH151">
        <v>2127.2069989659853</v>
      </c>
      <c r="QI151">
        <v>3570.8510193038446</v>
      </c>
      <c r="QJ151">
        <v>4929.2305349260805</v>
      </c>
      <c r="QK151">
        <v>12687.669286482193</v>
      </c>
      <c r="QL151">
        <v>27663.505003032573</v>
      </c>
      <c r="QM151">
        <v>3173.6245198341735</v>
      </c>
      <c r="QN151">
        <v>11343.35185501625</v>
      </c>
      <c r="QO151">
        <v>11419.164912938682</v>
      </c>
      <c r="QP151">
        <v>9942</v>
      </c>
      <c r="QQ151">
        <v>39733.100000000006</v>
      </c>
      <c r="QR151">
        <v>34205</v>
      </c>
      <c r="QS151">
        <v>23615.700000000004</v>
      </c>
      <c r="QT151">
        <v>5457.4000000000005</v>
      </c>
      <c r="QU151">
        <v>5913.9</v>
      </c>
      <c r="QV151">
        <v>2489.9000000000005</v>
      </c>
      <c r="QW151">
        <v>13317.300000000001</v>
      </c>
      <c r="QX151">
        <v>7181.3000000000011</v>
      </c>
      <c r="QY151">
        <v>5368.4</v>
      </c>
      <c r="QZ151">
        <v>23906.200000000004</v>
      </c>
      <c r="RA151">
        <v>1991</v>
      </c>
      <c r="RB151">
        <v>3485.9</v>
      </c>
      <c r="RC151">
        <v>4602.4000000000005</v>
      </c>
      <c r="RD151">
        <v>12862.900000000001</v>
      </c>
      <c r="RE151">
        <v>27015.4</v>
      </c>
      <c r="RF151">
        <v>3111.7</v>
      </c>
      <c r="RG151">
        <v>10586.300000000001</v>
      </c>
      <c r="RH151">
        <v>10290.600000000002</v>
      </c>
      <c r="RI151">
        <v>10008.687803117677</v>
      </c>
      <c r="RJ151">
        <v>39878.755710541685</v>
      </c>
      <c r="RK151">
        <v>34319.856155479691</v>
      </c>
      <c r="RL151">
        <v>23205.716782923999</v>
      </c>
      <c r="RM151">
        <v>5589.9623299369305</v>
      </c>
      <c r="RN151">
        <v>6014.4615164803145</v>
      </c>
      <c r="RO151">
        <v>2633.369627549846</v>
      </c>
      <c r="RP151">
        <v>14060.555034540499</v>
      </c>
      <c r="RQ151">
        <v>7528.8649526395984</v>
      </c>
      <c r="RR151">
        <v>5844.7940407484202</v>
      </c>
      <c r="RS151">
        <v>25594.060124958949</v>
      </c>
      <c r="RT151">
        <v>2020.9507741469381</v>
      </c>
      <c r="RU151">
        <v>3436.2220909256725</v>
      </c>
      <c r="RV151">
        <v>4711.1276913140164</v>
      </c>
      <c r="RW151">
        <v>12402.954661347812</v>
      </c>
      <c r="RX151">
        <v>27106.884127501879</v>
      </c>
      <c r="RY151">
        <v>3017.0902288631933</v>
      </c>
      <c r="RZ151">
        <v>11199.622780388407</v>
      </c>
      <c r="SA151">
        <v>10883.308553174415</v>
      </c>
      <c r="SB151">
        <v>10075.375606235351</v>
      </c>
      <c r="SC151">
        <v>40024.411421083372</v>
      </c>
      <c r="SD151">
        <v>34434.712310959374</v>
      </c>
      <c r="SE151">
        <v>22795.733565847993</v>
      </c>
      <c r="SF151">
        <v>5722.5246598738604</v>
      </c>
      <c r="SG151">
        <v>6115.0230329606284</v>
      </c>
      <c r="SH151">
        <v>2776.8392550996909</v>
      </c>
      <c r="SI151">
        <v>14803.810069080999</v>
      </c>
      <c r="SJ151">
        <v>7876.429905279193</v>
      </c>
      <c r="SK151">
        <v>6321.1880814968417</v>
      </c>
      <c r="SL151">
        <v>27281.920249917894</v>
      </c>
      <c r="SM151">
        <v>2050.9015482938762</v>
      </c>
      <c r="SN151">
        <v>3386.5441818513436</v>
      </c>
      <c r="SO151">
        <v>4819.8553826280331</v>
      </c>
      <c r="SP151">
        <v>11943.009322695621</v>
      </c>
      <c r="SQ151">
        <v>27198.368255003756</v>
      </c>
      <c r="SR151">
        <v>2922.4804577263867</v>
      </c>
      <c r="SS151">
        <v>11812.945560776814</v>
      </c>
      <c r="ST151">
        <v>11476.017106348827</v>
      </c>
      <c r="SU151">
        <v>9942</v>
      </c>
      <c r="SV151">
        <v>39733.100000000006</v>
      </c>
      <c r="SW151">
        <v>34205</v>
      </c>
      <c r="SX151">
        <v>23615.700000000004</v>
      </c>
      <c r="SY151">
        <v>5457.4000000000005</v>
      </c>
      <c r="SZ151">
        <v>5913.9</v>
      </c>
      <c r="TA151">
        <v>2489.9000000000005</v>
      </c>
      <c r="TB151">
        <v>13317.300000000001</v>
      </c>
      <c r="TC151">
        <v>7181.3000000000011</v>
      </c>
      <c r="TD151">
        <v>5368.4</v>
      </c>
      <c r="TE151">
        <v>23906.200000000004</v>
      </c>
      <c r="TF151">
        <v>1991</v>
      </c>
      <c r="TG151">
        <v>3485.9</v>
      </c>
      <c r="TH151">
        <v>4602.4000000000005</v>
      </c>
      <c r="TI151">
        <v>12862.900000000001</v>
      </c>
      <c r="TJ151">
        <v>27015.4</v>
      </c>
      <c r="TK151">
        <v>3111.7</v>
      </c>
      <c r="TL151">
        <v>10586.300000000001</v>
      </c>
      <c r="TM151">
        <v>10290.600000000002</v>
      </c>
      <c r="TN151">
        <v>10036.805000000002</v>
      </c>
      <c r="TO151">
        <v>38993.240000000005</v>
      </c>
      <c r="TP151">
        <v>33429.15</v>
      </c>
      <c r="TQ151">
        <v>24951.235000000004</v>
      </c>
      <c r="TR151">
        <v>5571.2100000000009</v>
      </c>
      <c r="TS151">
        <v>5982.1950000000006</v>
      </c>
      <c r="TT151">
        <v>2619.0050000000001</v>
      </c>
      <c r="TU151">
        <v>15029.035000000002</v>
      </c>
      <c r="TV151">
        <v>7247.4950000000008</v>
      </c>
      <c r="TW151">
        <v>5190.7400000000007</v>
      </c>
      <c r="TX151">
        <v>23593.850000000002</v>
      </c>
      <c r="TY151">
        <v>2108.1750000000002</v>
      </c>
      <c r="TZ151">
        <v>3654.5350000000003</v>
      </c>
      <c r="UA151">
        <v>4824.0550000000003</v>
      </c>
      <c r="UB151">
        <v>13292.289999999999</v>
      </c>
      <c r="UC151">
        <v>27624.645</v>
      </c>
      <c r="UD151">
        <v>3324.6500000000005</v>
      </c>
      <c r="UE151">
        <v>10613.714999999998</v>
      </c>
      <c r="UF151">
        <v>10808.585000000003</v>
      </c>
      <c r="UG151">
        <v>10131.61</v>
      </c>
      <c r="UH151">
        <v>38253.380000000005</v>
      </c>
      <c r="UI151">
        <v>32653.300000000003</v>
      </c>
      <c r="UJ151">
        <v>26286.770000000004</v>
      </c>
      <c r="UK151">
        <v>5685.0200000000013</v>
      </c>
      <c r="UL151">
        <v>6050.4900000000007</v>
      </c>
      <c r="UM151">
        <v>2748.1100000000006</v>
      </c>
      <c r="UN151">
        <v>16740.770000000004</v>
      </c>
      <c r="UO151">
        <v>7313.6900000000005</v>
      </c>
      <c r="UP151">
        <v>5013.0800000000008</v>
      </c>
      <c r="UQ151">
        <v>23281.5</v>
      </c>
      <c r="UR151">
        <v>2225.35</v>
      </c>
      <c r="US151">
        <v>3823.17</v>
      </c>
      <c r="UT151">
        <v>5045.71</v>
      </c>
      <c r="UU151">
        <v>13721.68</v>
      </c>
      <c r="UV151">
        <v>28233.890000000003</v>
      </c>
      <c r="UW151">
        <v>3537.6000000000004</v>
      </c>
      <c r="UX151">
        <v>10641.13</v>
      </c>
      <c r="UY151">
        <v>11326.570000000003</v>
      </c>
      <c r="UZ151">
        <v>9942</v>
      </c>
      <c r="VA151">
        <v>39733.099999999991</v>
      </c>
      <c r="VB151">
        <v>34205</v>
      </c>
      <c r="VC151">
        <v>23615.699999999997</v>
      </c>
      <c r="VD151">
        <v>5457.4</v>
      </c>
      <c r="VE151">
        <v>5913.9</v>
      </c>
      <c r="VF151">
        <v>2489.9</v>
      </c>
      <c r="VG151">
        <v>13317.3</v>
      </c>
      <c r="VH151">
        <v>7181.2999999999993</v>
      </c>
      <c r="VI151">
        <v>5368.4</v>
      </c>
      <c r="VJ151">
        <v>23906.2</v>
      </c>
      <c r="VK151">
        <v>1990.9999999999995</v>
      </c>
      <c r="VL151">
        <v>3485.9</v>
      </c>
      <c r="VM151">
        <v>4602.3999999999996</v>
      </c>
      <c r="VN151">
        <v>12862.9</v>
      </c>
      <c r="VO151">
        <v>27015.4</v>
      </c>
      <c r="VP151">
        <v>3111.6999999999994</v>
      </c>
      <c r="VQ151">
        <v>10586.3</v>
      </c>
      <c r="VR151">
        <v>10290.599999999999</v>
      </c>
      <c r="VS151">
        <v>10162.016666666666</v>
      </c>
      <c r="VT151">
        <v>39139.75</v>
      </c>
      <c r="VU151">
        <v>33517.333333333328</v>
      </c>
      <c r="VV151">
        <v>25196.350000000002</v>
      </c>
      <c r="VW151">
        <v>5637.9</v>
      </c>
      <c r="VX151">
        <v>6073.2166666666662</v>
      </c>
      <c r="VY151">
        <v>2669.4666666666667</v>
      </c>
      <c r="VZ151">
        <v>15250.966666666667</v>
      </c>
      <c r="WA151">
        <v>7250.9833333333336</v>
      </c>
      <c r="WB151">
        <v>5182.55</v>
      </c>
      <c r="WC151">
        <v>23718</v>
      </c>
      <c r="WD151">
        <v>2149.8833333333328</v>
      </c>
      <c r="WE151">
        <v>3722.2</v>
      </c>
      <c r="WF151">
        <v>4936.2666666666664</v>
      </c>
      <c r="WG151">
        <v>13534.133333333331</v>
      </c>
      <c r="WH151">
        <v>27939.266666666666</v>
      </c>
      <c r="WI151">
        <v>3373.1833333333329</v>
      </c>
      <c r="WJ151">
        <v>10569.883333333331</v>
      </c>
      <c r="WK151">
        <v>10819.7</v>
      </c>
      <c r="WL151">
        <v>10382.033333333333</v>
      </c>
      <c r="WM151">
        <v>38546.399999999994</v>
      </c>
      <c r="WN151">
        <v>32829.666666666664</v>
      </c>
      <c r="WO151">
        <v>26777</v>
      </c>
      <c r="WP151">
        <v>5818.4</v>
      </c>
      <c r="WQ151">
        <v>6232.5333333333328</v>
      </c>
      <c r="WR151">
        <v>2849.0333333333333</v>
      </c>
      <c r="WS151">
        <v>17184.633333333331</v>
      </c>
      <c r="WT151">
        <v>7320.6666666666661</v>
      </c>
      <c r="WU151">
        <v>4996.7</v>
      </c>
      <c r="WV151">
        <v>23529.8</v>
      </c>
      <c r="WW151">
        <v>2308.7666666666664</v>
      </c>
      <c r="WX151">
        <v>3958.5</v>
      </c>
      <c r="WY151">
        <v>5270.1333333333332</v>
      </c>
      <c r="WZ151">
        <v>14205.366666666665</v>
      </c>
      <c r="XA151">
        <v>28863.133333333331</v>
      </c>
      <c r="XB151">
        <v>3634.6666666666661</v>
      </c>
      <c r="XC151">
        <v>10553.466666666667</v>
      </c>
      <c r="XD151">
        <v>11348.8</v>
      </c>
      <c r="XE151">
        <v>9942</v>
      </c>
      <c r="XF151">
        <v>39733.1</v>
      </c>
      <c r="XG151">
        <v>34205</v>
      </c>
      <c r="XH151">
        <v>23615.7</v>
      </c>
      <c r="XI151">
        <v>5457.4</v>
      </c>
      <c r="XJ151">
        <v>5913.9</v>
      </c>
      <c r="XK151">
        <v>2489.9</v>
      </c>
      <c r="XL151">
        <v>13317.3</v>
      </c>
      <c r="XM151">
        <v>7181.3</v>
      </c>
      <c r="XN151">
        <v>5368.4</v>
      </c>
      <c r="XO151">
        <v>23906.2</v>
      </c>
      <c r="XP151">
        <v>1990.9999999999998</v>
      </c>
      <c r="XQ151">
        <v>3485.9</v>
      </c>
      <c r="XR151">
        <v>4602.3999999999996</v>
      </c>
      <c r="XS151">
        <v>12862.9</v>
      </c>
      <c r="XT151">
        <v>27015.4</v>
      </c>
      <c r="XU151">
        <v>3111.7</v>
      </c>
      <c r="XV151">
        <v>10586.3</v>
      </c>
      <c r="XW151">
        <v>10290.6</v>
      </c>
      <c r="XX151">
        <v>10210.174999999999</v>
      </c>
      <c r="XY151">
        <v>39196.1</v>
      </c>
      <c r="XZ151">
        <v>33551.25</v>
      </c>
      <c r="YA151">
        <v>25290.625</v>
      </c>
      <c r="YB151">
        <v>5663.55</v>
      </c>
      <c r="YC151">
        <v>6108.2250000000004</v>
      </c>
      <c r="YD151">
        <v>2688.875</v>
      </c>
      <c r="YE151">
        <v>15336.325000000001</v>
      </c>
      <c r="YF151">
        <v>7252.3250000000007</v>
      </c>
      <c r="YG151">
        <v>5179.3999999999996</v>
      </c>
      <c r="YH151">
        <v>23765.75</v>
      </c>
      <c r="YI151">
        <v>2165.9249999999997</v>
      </c>
      <c r="YJ151">
        <v>3748.2250000000004</v>
      </c>
      <c r="YK151">
        <v>4979.4249999999993</v>
      </c>
      <c r="YL151">
        <v>13627.15</v>
      </c>
      <c r="YM151">
        <v>28060.275000000001</v>
      </c>
      <c r="YN151">
        <v>3391.85</v>
      </c>
      <c r="YO151">
        <v>10553.025</v>
      </c>
      <c r="YP151">
        <v>10823.975</v>
      </c>
      <c r="YQ151">
        <v>10478.349999999999</v>
      </c>
      <c r="YR151">
        <v>38659.1</v>
      </c>
      <c r="YS151">
        <v>32897.5</v>
      </c>
      <c r="YT151">
        <v>26965.550000000003</v>
      </c>
      <c r="YU151">
        <v>5869.7000000000007</v>
      </c>
      <c r="YV151">
        <v>6302.55</v>
      </c>
      <c r="YW151">
        <v>2887.8500000000004</v>
      </c>
      <c r="YX151">
        <v>17355.349999999999</v>
      </c>
      <c r="YY151">
        <v>7323.35</v>
      </c>
      <c r="YZ151">
        <v>4990.3999999999996</v>
      </c>
      <c r="ZA151">
        <v>23625.3</v>
      </c>
      <c r="ZB151">
        <v>2340.85</v>
      </c>
      <c r="ZC151">
        <v>4010.55</v>
      </c>
      <c r="ZD151">
        <v>5356.45</v>
      </c>
      <c r="ZE151">
        <v>14391.4</v>
      </c>
      <c r="ZF151">
        <v>29105.15</v>
      </c>
      <c r="ZG151">
        <v>3672</v>
      </c>
      <c r="ZH151">
        <v>10519.75</v>
      </c>
      <c r="ZI151">
        <v>11357.35</v>
      </c>
      <c r="ZJ151">
        <v>9942</v>
      </c>
      <c r="ZK151">
        <v>39733.099999999991</v>
      </c>
      <c r="ZL151">
        <v>34205</v>
      </c>
      <c r="ZM151">
        <v>23615.699999999997</v>
      </c>
      <c r="ZN151">
        <v>5457.4</v>
      </c>
      <c r="ZO151">
        <v>5913.9</v>
      </c>
      <c r="ZP151">
        <v>2489.9</v>
      </c>
      <c r="ZQ151">
        <v>13317.3</v>
      </c>
      <c r="ZR151">
        <v>7181.2999999999993</v>
      </c>
      <c r="ZS151">
        <v>5368.4</v>
      </c>
      <c r="ZT151">
        <v>23906.2</v>
      </c>
      <c r="ZU151">
        <v>1990.9999999999995</v>
      </c>
      <c r="ZV151">
        <v>3485.9</v>
      </c>
      <c r="ZW151">
        <v>4602.3999999999996</v>
      </c>
      <c r="ZX151">
        <v>12862.9</v>
      </c>
      <c r="ZY151">
        <v>27015.4</v>
      </c>
      <c r="ZZ151">
        <v>3111.6999999999994</v>
      </c>
      <c r="AAA151">
        <v>10586.3</v>
      </c>
      <c r="AAB151">
        <v>10290.599999999999</v>
      </c>
      <c r="AAC151">
        <v>10258.333333333332</v>
      </c>
      <c r="AAD151">
        <v>39252.449999999997</v>
      </c>
      <c r="AAE151">
        <v>33585.166666666664</v>
      </c>
      <c r="AAF151">
        <v>25384.9</v>
      </c>
      <c r="AAG151">
        <v>5689.2</v>
      </c>
      <c r="AAH151">
        <v>6143.2333333333327</v>
      </c>
      <c r="AAI151">
        <v>2708.2833333333333</v>
      </c>
      <c r="AAJ151">
        <v>15421.683333333332</v>
      </c>
      <c r="AAK151">
        <v>7253.6666666666661</v>
      </c>
      <c r="AAL151">
        <v>5176.25</v>
      </c>
      <c r="AAM151">
        <v>23813.5</v>
      </c>
      <c r="AAN151">
        <v>2181.9666666666662</v>
      </c>
      <c r="AAO151">
        <v>3774.25</v>
      </c>
      <c r="AAP151">
        <v>5022.583333333333</v>
      </c>
      <c r="AAQ151">
        <v>13720.166666666664</v>
      </c>
      <c r="AAR151">
        <v>28181.283333333333</v>
      </c>
      <c r="AAS151">
        <v>3410.5166666666664</v>
      </c>
      <c r="AAT151">
        <v>10536.166666666666</v>
      </c>
      <c r="AAU151">
        <v>10828.25</v>
      </c>
      <c r="AAV151">
        <v>10574.666666666664</v>
      </c>
      <c r="AAW151">
        <v>38771.799999999996</v>
      </c>
      <c r="AAX151">
        <v>32965.333333333328</v>
      </c>
      <c r="AAY151">
        <v>27154.1</v>
      </c>
      <c r="AAZ151">
        <v>5921</v>
      </c>
      <c r="ABA151">
        <v>6372.5666666666666</v>
      </c>
      <c r="ABB151">
        <v>2926.666666666667</v>
      </c>
      <c r="ABC151">
        <v>17526.066666666666</v>
      </c>
      <c r="ABD151">
        <v>7326.0333333333328</v>
      </c>
      <c r="ABE151">
        <v>4984.0999999999995</v>
      </c>
      <c r="ABF151">
        <v>23720.799999999999</v>
      </c>
      <c r="ABG151">
        <v>2372.9333333333329</v>
      </c>
      <c r="ABH151">
        <v>4062.5999999999995</v>
      </c>
      <c r="ABI151">
        <v>5442.7666666666664</v>
      </c>
      <c r="ABJ151">
        <v>14577.433333333331</v>
      </c>
      <c r="ABK151">
        <v>29347.166666666664</v>
      </c>
      <c r="ABL151">
        <v>3709.333333333333</v>
      </c>
      <c r="ABM151">
        <v>10486.033333333335</v>
      </c>
      <c r="ABN151">
        <v>11365.9</v>
      </c>
      <c r="ABO151">
        <v>9942</v>
      </c>
      <c r="ABP151">
        <v>39733.100000000006</v>
      </c>
      <c r="ABQ151">
        <v>34205</v>
      </c>
      <c r="ABR151">
        <v>23615.700000000004</v>
      </c>
      <c r="ABS151">
        <v>5457.4000000000005</v>
      </c>
      <c r="ABT151">
        <v>5913.9</v>
      </c>
      <c r="ABU151">
        <v>2489.9000000000005</v>
      </c>
      <c r="ABV151">
        <v>13317.300000000001</v>
      </c>
      <c r="ABW151">
        <v>7181.3000000000011</v>
      </c>
      <c r="ABX151">
        <v>5368.4</v>
      </c>
      <c r="ABY151">
        <v>23906.200000000004</v>
      </c>
      <c r="ABZ151">
        <v>1991</v>
      </c>
      <c r="ACA151">
        <v>3485.9</v>
      </c>
      <c r="ACB151">
        <v>4602.4000000000005</v>
      </c>
      <c r="ACC151">
        <v>12862.900000000001</v>
      </c>
      <c r="ACD151">
        <v>27015.4</v>
      </c>
      <c r="ACE151">
        <v>3111.7</v>
      </c>
      <c r="ACF151">
        <v>10586.300000000001</v>
      </c>
      <c r="ACG151">
        <v>10290.600000000002</v>
      </c>
      <c r="ACH151">
        <v>10383.545</v>
      </c>
      <c r="ACI151">
        <v>39398.959999999992</v>
      </c>
      <c r="ACJ151">
        <v>33673.350000000006</v>
      </c>
      <c r="ACK151">
        <v>25630.014999999999</v>
      </c>
      <c r="ACL151">
        <v>5755.89</v>
      </c>
      <c r="ACM151">
        <v>6234.255000000001</v>
      </c>
      <c r="ACN151">
        <v>2758.7450000000008</v>
      </c>
      <c r="ACO151">
        <v>15643.615</v>
      </c>
      <c r="ACP151">
        <v>7257.1550000000016</v>
      </c>
      <c r="ACQ151">
        <v>5168.0600000000004</v>
      </c>
      <c r="ACR151">
        <v>23937.65</v>
      </c>
      <c r="ACS151">
        <v>2223.6750000000002</v>
      </c>
      <c r="ACT151">
        <v>3841.9150000000004</v>
      </c>
      <c r="ACU151">
        <v>5134.7950000000001</v>
      </c>
      <c r="ACV151">
        <v>13962.010000000002</v>
      </c>
      <c r="ACW151">
        <v>28495.905000000006</v>
      </c>
      <c r="ACX151">
        <v>3459.05</v>
      </c>
      <c r="ACY151">
        <v>10492.335000000001</v>
      </c>
      <c r="ACZ151">
        <v>10839.365</v>
      </c>
      <c r="ADA151">
        <v>10825.09</v>
      </c>
      <c r="ADB151">
        <v>39064.82</v>
      </c>
      <c r="ADC151">
        <v>33141.700000000004</v>
      </c>
      <c r="ADD151">
        <v>27644.33</v>
      </c>
      <c r="ADE151">
        <v>6054.380000000001</v>
      </c>
      <c r="ADF151">
        <v>6554.6100000000006</v>
      </c>
      <c r="ADG151">
        <v>3027.5900000000006</v>
      </c>
      <c r="ADH151">
        <v>17969.93</v>
      </c>
      <c r="ADI151">
        <v>7333.01</v>
      </c>
      <c r="ADJ151">
        <v>4967.72</v>
      </c>
      <c r="ADK151">
        <v>23969.1</v>
      </c>
      <c r="ADL151">
        <v>2456.35</v>
      </c>
      <c r="ADM151">
        <v>4197.93</v>
      </c>
      <c r="ADN151">
        <v>5667.1900000000005</v>
      </c>
      <c r="ADO151">
        <v>15061.12</v>
      </c>
      <c r="ADP151">
        <v>29976.410000000007</v>
      </c>
      <c r="ADQ151">
        <v>3806.4000000000005</v>
      </c>
      <c r="ADR151">
        <v>10398.370000000003</v>
      </c>
      <c r="ADS151">
        <v>11388.130000000001</v>
      </c>
      <c r="ADT151">
        <v>9942</v>
      </c>
      <c r="ADU151">
        <v>39733.100000000006</v>
      </c>
      <c r="ADV151">
        <v>34205</v>
      </c>
      <c r="ADW151">
        <v>23615.700000000004</v>
      </c>
      <c r="ADX151">
        <v>5457.4000000000005</v>
      </c>
      <c r="ADY151">
        <v>5913.9</v>
      </c>
      <c r="ADZ151">
        <v>2489.9000000000005</v>
      </c>
      <c r="AEA151">
        <v>13317.300000000001</v>
      </c>
      <c r="AEB151">
        <v>7181.3000000000011</v>
      </c>
      <c r="AEC151">
        <v>5368.4</v>
      </c>
      <c r="AED151">
        <v>23906.200000000004</v>
      </c>
      <c r="AEE151">
        <v>1991</v>
      </c>
      <c r="AEF151">
        <v>3485.9</v>
      </c>
      <c r="AEG151">
        <v>4602.4000000000005</v>
      </c>
      <c r="AEH151">
        <v>12862.900000000001</v>
      </c>
      <c r="AEI151">
        <v>27015.4</v>
      </c>
      <c r="AEJ151">
        <v>3111.7</v>
      </c>
      <c r="AEK151">
        <v>10586.300000000001</v>
      </c>
      <c r="AEL151">
        <v>10290.600000000002</v>
      </c>
      <c r="AEM151">
        <v>10388.727926989302</v>
      </c>
      <c r="AEN151">
        <v>39321.532208132565</v>
      </c>
      <c r="AEO151">
        <v>33594.22671313821</v>
      </c>
      <c r="AEP151">
        <v>25793.840747006911</v>
      </c>
      <c r="AEQ151">
        <v>5755.5843336420976</v>
      </c>
      <c r="AER151">
        <v>6233.231225774518</v>
      </c>
      <c r="AES151">
        <v>2758.4977611318332</v>
      </c>
      <c r="AET151">
        <v>15736.3145423145</v>
      </c>
      <c r="AEU151">
        <v>7231.6490952145832</v>
      </c>
      <c r="AEV151">
        <v>5108.4287235683259</v>
      </c>
      <c r="AEW151">
        <v>23758.417261367369</v>
      </c>
      <c r="AEX151">
        <v>2232.4794750775509</v>
      </c>
      <c r="AEY151">
        <v>3863.1811735522119</v>
      </c>
      <c r="AEZ151">
        <v>5147.4152098805444</v>
      </c>
      <c r="AFA151">
        <v>14047.932303513837</v>
      </c>
      <c r="AFB151">
        <v>28549.574624772562</v>
      </c>
      <c r="AFC151">
        <v>3488.0281610124371</v>
      </c>
      <c r="AFD151">
        <v>10438.151110873783</v>
      </c>
      <c r="AFE151">
        <v>10832.805131529598</v>
      </c>
      <c r="AFF151">
        <v>10835.455853978605</v>
      </c>
      <c r="AFG151">
        <v>38909.964416265146</v>
      </c>
      <c r="AFH151">
        <v>32983.453426276428</v>
      </c>
      <c r="AFI151">
        <v>27971.981494013824</v>
      </c>
      <c r="AFJ151">
        <v>6053.7686672841955</v>
      </c>
      <c r="AFK151">
        <v>6552.5624515490344</v>
      </c>
      <c r="AFL151">
        <v>3027.0955222636649</v>
      </c>
      <c r="AFM151">
        <v>18155.329084629</v>
      </c>
      <c r="AFN151">
        <v>7281.9981904291644</v>
      </c>
      <c r="AFO151">
        <v>4848.4574471366514</v>
      </c>
      <c r="AFP151">
        <v>23610.634522734737</v>
      </c>
      <c r="AFQ151">
        <v>2473.9589501551022</v>
      </c>
      <c r="AFR151">
        <v>4240.4623471044233</v>
      </c>
      <c r="AFS151">
        <v>5692.4304197610882</v>
      </c>
      <c r="AFT151">
        <v>15232.964607027672</v>
      </c>
      <c r="AFU151">
        <v>30083.749249545119</v>
      </c>
      <c r="AFV151">
        <v>3864.3563220248743</v>
      </c>
      <c r="AFW151">
        <v>10290.002221747565</v>
      </c>
      <c r="AFX151">
        <v>11375.010263059199</v>
      </c>
      <c r="AFY151">
        <v>9942</v>
      </c>
      <c r="AFZ151">
        <v>39733.099999999991</v>
      </c>
      <c r="AGA151">
        <v>34205</v>
      </c>
      <c r="AGB151">
        <v>23615.699999999997</v>
      </c>
      <c r="AGC151">
        <v>5457.4</v>
      </c>
      <c r="AGD151">
        <v>5913.9</v>
      </c>
      <c r="AGE151">
        <v>2489.9</v>
      </c>
      <c r="AGF151">
        <v>13317.3</v>
      </c>
      <c r="AGG151">
        <v>7181.2999999999993</v>
      </c>
      <c r="AGH151">
        <v>5368.4</v>
      </c>
      <c r="AGI151">
        <v>23906.2</v>
      </c>
      <c r="AGJ151">
        <v>1990.9999999999995</v>
      </c>
      <c r="AGK151">
        <v>3485.9</v>
      </c>
      <c r="AGL151">
        <v>4602.3999999999996</v>
      </c>
      <c r="AGM151">
        <v>12862.9</v>
      </c>
      <c r="AGN151">
        <v>27015.4</v>
      </c>
      <c r="AGO151">
        <v>3111.6999999999994</v>
      </c>
      <c r="AGP151">
        <v>10586.3</v>
      </c>
      <c r="AGQ151">
        <v>10290.599999999999</v>
      </c>
      <c r="AGR151">
        <v>10241.056910035659</v>
      </c>
      <c r="AGS151">
        <v>39510.54263955808</v>
      </c>
      <c r="AGT151">
        <v>33848.91095620596</v>
      </c>
      <c r="AGU151">
        <v>24838.814176643635</v>
      </c>
      <c r="AGV151">
        <v>5690.2188878596753</v>
      </c>
      <c r="AGW151">
        <v>6146.6459140849429</v>
      </c>
      <c r="AGX151">
        <v>2709.1074628938927</v>
      </c>
      <c r="AGY151">
        <v>15112.684858951665</v>
      </c>
      <c r="AGZ151">
        <v>7338.686349284726</v>
      </c>
      <c r="AHA151">
        <v>5375.0209214389151</v>
      </c>
      <c r="AHB151">
        <v>24410.942462108771</v>
      </c>
      <c r="AHC151">
        <v>2152.6184164081628</v>
      </c>
      <c r="AHD151">
        <v>3703.362754825961</v>
      </c>
      <c r="AHE151">
        <v>4980.5159670648527</v>
      </c>
      <c r="AHF151">
        <v>13433.758988287214</v>
      </c>
      <c r="AHG151">
        <v>28002.38458409148</v>
      </c>
      <c r="AHH151">
        <v>3313.9227966252101</v>
      </c>
      <c r="AHI151">
        <v>10716.77963042073</v>
      </c>
      <c r="AHJ151">
        <v>10850.11622823467</v>
      </c>
      <c r="AHK151">
        <v>10540.113820071318</v>
      </c>
      <c r="AHL151">
        <v>39287.985279116168</v>
      </c>
      <c r="AHM151">
        <v>33492.821912411928</v>
      </c>
      <c r="AHN151">
        <v>26061.928353287269</v>
      </c>
      <c r="AHO151">
        <v>5923.037775719351</v>
      </c>
      <c r="AHP151">
        <v>6379.391828169887</v>
      </c>
      <c r="AHQ151">
        <v>2928.3149257877849</v>
      </c>
      <c r="AHR151">
        <v>16908.06971790333</v>
      </c>
      <c r="AHS151">
        <v>7496.0726985694519</v>
      </c>
      <c r="AHT151">
        <v>5381.6418428778306</v>
      </c>
      <c r="AHU151">
        <v>24915.684924217541</v>
      </c>
      <c r="AHV151">
        <v>2314.2368328163257</v>
      </c>
      <c r="AHW151">
        <v>3920.8255096519219</v>
      </c>
      <c r="AHX151">
        <v>5358.6319341297058</v>
      </c>
      <c r="AHY151">
        <v>14004.617976574429</v>
      </c>
      <c r="AHZ151">
        <v>28989.369168182955</v>
      </c>
      <c r="AIA151">
        <v>3516.14559325042</v>
      </c>
      <c r="AIB151">
        <v>10847.25926084146</v>
      </c>
      <c r="AIC151">
        <v>11409.63245646934</v>
      </c>
      <c r="AID151">
        <v>9942</v>
      </c>
      <c r="AIE151">
        <v>39733.1</v>
      </c>
      <c r="AIF151">
        <v>34205</v>
      </c>
      <c r="AIG151">
        <v>23615.7</v>
      </c>
      <c r="AIH151">
        <v>5457.4</v>
      </c>
      <c r="AII151">
        <v>5913.9</v>
      </c>
      <c r="AIJ151">
        <v>2489.9</v>
      </c>
      <c r="AIK151">
        <v>13317.3</v>
      </c>
      <c r="AIL151">
        <v>7181.3</v>
      </c>
      <c r="AIM151">
        <v>5368.4</v>
      </c>
      <c r="AIN151">
        <v>23906.2</v>
      </c>
      <c r="AIO151">
        <v>1990.9999999999998</v>
      </c>
      <c r="AIP151">
        <v>3485.9</v>
      </c>
      <c r="AIQ151">
        <v>4602.3999999999996</v>
      </c>
      <c r="AIR151">
        <v>12862.9</v>
      </c>
      <c r="AIS151">
        <v>27015.4</v>
      </c>
      <c r="AIT151">
        <v>3111.7</v>
      </c>
      <c r="AIU151">
        <v>10586.3</v>
      </c>
      <c r="AIV151">
        <v>10290.6</v>
      </c>
      <c r="AIW151">
        <v>10184.260365053487</v>
      </c>
      <c r="AIX151">
        <v>39583.238959337126</v>
      </c>
      <c r="AIY151">
        <v>33946.866434308948</v>
      </c>
      <c r="AIZ151">
        <v>24471.496264965455</v>
      </c>
      <c r="AJA151">
        <v>5665.078331789513</v>
      </c>
      <c r="AJB151">
        <v>6113.3438711274157</v>
      </c>
      <c r="AJC151">
        <v>2690.1111943408391</v>
      </c>
      <c r="AJD151">
        <v>14872.827288427499</v>
      </c>
      <c r="AJE151">
        <v>7379.8545239270898</v>
      </c>
      <c r="AJF151">
        <v>5477.5563821583728</v>
      </c>
      <c r="AJG151">
        <v>24661.913693163158</v>
      </c>
      <c r="AJH151">
        <v>2121.9026246122444</v>
      </c>
      <c r="AJI151">
        <v>3641.8941322389419</v>
      </c>
      <c r="AJJ151">
        <v>4916.3239505972797</v>
      </c>
      <c r="AJK151">
        <v>13197.538482430824</v>
      </c>
      <c r="AJL151">
        <v>27791.926876137219</v>
      </c>
      <c r="AJM151">
        <v>3246.959194937815</v>
      </c>
      <c r="AJN151">
        <v>10823.944445631094</v>
      </c>
      <c r="AJO151">
        <v>10856.774342352006</v>
      </c>
      <c r="AJP151">
        <v>10426.520730106979</v>
      </c>
      <c r="AJQ151">
        <v>39433.377918674261</v>
      </c>
      <c r="AJR151">
        <v>33688.732868617895</v>
      </c>
      <c r="AJS151">
        <v>25327.292529930906</v>
      </c>
      <c r="AJT151">
        <v>5872.7566635790272</v>
      </c>
      <c r="AJU151">
        <v>6312.7877422548308</v>
      </c>
      <c r="AJV151">
        <v>2890.3223886816777</v>
      </c>
      <c r="AJW151">
        <v>16428.354576854999</v>
      </c>
      <c r="AJX151">
        <v>7578.4090478541784</v>
      </c>
      <c r="AJY151">
        <v>5586.712764316746</v>
      </c>
      <c r="AJZ151">
        <v>25417.627386326312</v>
      </c>
      <c r="AKA151">
        <v>2252.8052492244888</v>
      </c>
      <c r="AKB151">
        <v>3797.8882644778832</v>
      </c>
      <c r="AKC151">
        <v>5230.2479011945597</v>
      </c>
      <c r="AKD151">
        <v>13532.176964861646</v>
      </c>
      <c r="AKE151">
        <v>28568.453752274436</v>
      </c>
      <c r="AKF151">
        <v>3382.2183898756302</v>
      </c>
      <c r="AKG151">
        <v>11061.588891262189</v>
      </c>
      <c r="AKH151">
        <v>11422.948684704012</v>
      </c>
      <c r="AKI151">
        <v>9942</v>
      </c>
      <c r="AKJ151">
        <v>39733.099999999991</v>
      </c>
      <c r="AKK151">
        <v>34205</v>
      </c>
      <c r="AKL151">
        <v>23615.699999999997</v>
      </c>
      <c r="AKM151">
        <v>5457.4</v>
      </c>
      <c r="AKN151">
        <v>5913.9</v>
      </c>
      <c r="AKO151">
        <v>2489.9</v>
      </c>
      <c r="AKP151">
        <v>13317.3</v>
      </c>
      <c r="AKQ151">
        <v>7181.2999999999993</v>
      </c>
      <c r="AKR151">
        <v>5368.4</v>
      </c>
      <c r="AKS151">
        <v>23906.2</v>
      </c>
      <c r="AKT151">
        <v>1990.9999999999995</v>
      </c>
      <c r="AKU151">
        <v>3485.9</v>
      </c>
      <c r="AKV151">
        <v>4602.3999999999996</v>
      </c>
      <c r="AKW151">
        <v>12862.9</v>
      </c>
      <c r="AKX151">
        <v>27015.4</v>
      </c>
      <c r="AKY151">
        <v>3111.6999999999994</v>
      </c>
      <c r="AKZ151">
        <v>10586.3</v>
      </c>
      <c r="ALA151">
        <v>10290.599999999999</v>
      </c>
      <c r="ALB151">
        <v>10127.463820071318</v>
      </c>
      <c r="ALC151">
        <v>39655.935279116165</v>
      </c>
      <c r="ALD151">
        <v>34044.821912411928</v>
      </c>
      <c r="ALE151">
        <v>24104.178353287272</v>
      </c>
      <c r="ALF151">
        <v>5639.9377757193506</v>
      </c>
      <c r="ALG151">
        <v>6080.0418281698867</v>
      </c>
      <c r="ALH151">
        <v>2671.1149257877851</v>
      </c>
      <c r="ALI151">
        <v>14632.969717903332</v>
      </c>
      <c r="ALJ151">
        <v>7421.0226985694517</v>
      </c>
      <c r="ALK151">
        <v>5580.0918428778305</v>
      </c>
      <c r="ALL151">
        <v>24912.884924217542</v>
      </c>
      <c r="ALM151">
        <v>2091.1868328163259</v>
      </c>
      <c r="ALN151">
        <v>3580.4255096519223</v>
      </c>
      <c r="ALO151">
        <v>4852.1319341297058</v>
      </c>
      <c r="ALP151">
        <v>12961.31797657443</v>
      </c>
      <c r="ALQ151">
        <v>27581.469168182957</v>
      </c>
      <c r="ALR151">
        <v>3179.9955932504199</v>
      </c>
      <c r="ALS151">
        <v>10931.109260841458</v>
      </c>
      <c r="ALT151">
        <v>10863.432456469342</v>
      </c>
      <c r="ALU151">
        <v>10312.927640142636</v>
      </c>
      <c r="ALV151">
        <v>39578.77055823234</v>
      </c>
      <c r="ALW151">
        <v>33884.643824823856</v>
      </c>
      <c r="ALX151">
        <v>24592.65670657454</v>
      </c>
      <c r="ALY151">
        <v>5822.4755514387025</v>
      </c>
      <c r="ALZ151">
        <v>6246.1836563397737</v>
      </c>
      <c r="AMA151">
        <v>2852.32985157557</v>
      </c>
      <c r="AMB151">
        <v>15948.639435806665</v>
      </c>
      <c r="AMC151">
        <v>7660.7453971389041</v>
      </c>
      <c r="AMD151">
        <v>5791.7836857556613</v>
      </c>
      <c r="AME151">
        <v>25919.569848435083</v>
      </c>
      <c r="AMF151">
        <v>2191.3736656326519</v>
      </c>
      <c r="AMG151">
        <v>3674.9510193038441</v>
      </c>
      <c r="AMH151">
        <v>5101.8638682594137</v>
      </c>
      <c r="AMI151">
        <v>13059.73595314886</v>
      </c>
      <c r="AMJ151">
        <v>28147.538336365909</v>
      </c>
      <c r="AMK151">
        <v>3248.29118650084</v>
      </c>
      <c r="AML151">
        <v>11275.918521682917</v>
      </c>
      <c r="AMM151">
        <v>11436.264912938681</v>
      </c>
      <c r="AMN151">
        <v>9942</v>
      </c>
      <c r="AMO151">
        <v>39733.100000000006</v>
      </c>
      <c r="AMP151">
        <v>34205</v>
      </c>
      <c r="AMQ151">
        <v>23615.700000000004</v>
      </c>
      <c r="AMR151">
        <v>5457.4000000000005</v>
      </c>
      <c r="AMS151">
        <v>5913.9</v>
      </c>
      <c r="AMT151">
        <v>2489.9000000000005</v>
      </c>
      <c r="AMU151">
        <v>13317.300000000001</v>
      </c>
      <c r="AMV151">
        <v>7181.3000000000011</v>
      </c>
      <c r="AMW151">
        <v>5368.4</v>
      </c>
      <c r="AMX151">
        <v>23906.200000000004</v>
      </c>
      <c r="AMY151">
        <v>1991</v>
      </c>
      <c r="AMZ151">
        <v>3485.9</v>
      </c>
      <c r="ANA151">
        <v>4602.4000000000005</v>
      </c>
      <c r="ANB151">
        <v>12862.900000000001</v>
      </c>
      <c r="ANC151">
        <v>27015.4</v>
      </c>
      <c r="AND151">
        <v>3111.7</v>
      </c>
      <c r="ANE151">
        <v>10586.300000000001</v>
      </c>
      <c r="ANF151">
        <v>10290.600000000002</v>
      </c>
      <c r="ANG151">
        <v>9979.7928031176762</v>
      </c>
      <c r="ANH151">
        <v>39844.945710541688</v>
      </c>
      <c r="ANI151">
        <v>34299.506155479685</v>
      </c>
      <c r="ANJ151">
        <v>23149.151782923997</v>
      </c>
      <c r="ANK151">
        <v>5574.5723299369301</v>
      </c>
      <c r="ANL151">
        <v>5993.4565164803143</v>
      </c>
      <c r="ANM151">
        <v>2621.724627549846</v>
      </c>
      <c r="ANN151">
        <v>14009.340034540499</v>
      </c>
      <c r="ANO151">
        <v>7528.0599526395981</v>
      </c>
      <c r="ANP151">
        <v>5846.6840407484206</v>
      </c>
      <c r="ANQ151">
        <v>25565.410124958948</v>
      </c>
      <c r="ANR151">
        <v>2011.3257741469381</v>
      </c>
      <c r="ANS151">
        <v>3420.6070909256723</v>
      </c>
      <c r="ANT151">
        <v>4685.2326913140159</v>
      </c>
      <c r="ANU151">
        <v>12347.144661347811</v>
      </c>
      <c r="ANV151">
        <v>27034.279127501879</v>
      </c>
      <c r="ANW151">
        <v>3005.8902288631934</v>
      </c>
      <c r="ANX151">
        <v>11209.737780388406</v>
      </c>
      <c r="ANY151">
        <v>10880.743553174414</v>
      </c>
      <c r="ANZ151">
        <v>10017.585606235352</v>
      </c>
      <c r="AOA151">
        <v>39956.79142108337</v>
      </c>
      <c r="AOB151">
        <v>34394.012310959377</v>
      </c>
      <c r="AOC151">
        <v>22682.603565847996</v>
      </c>
      <c r="AOD151">
        <v>5691.7446598738607</v>
      </c>
      <c r="AOE151">
        <v>6073.0130329606282</v>
      </c>
      <c r="AOF151">
        <v>2753.549255099691</v>
      </c>
      <c r="AOG151">
        <v>14701.380069080999</v>
      </c>
      <c r="AOH151">
        <v>7874.8199052791924</v>
      </c>
      <c r="AOI151">
        <v>6324.9680814968424</v>
      </c>
      <c r="AOJ151">
        <v>27224.620249917894</v>
      </c>
      <c r="AOK151">
        <v>2031.6515482938762</v>
      </c>
      <c r="AOL151">
        <v>3355.3141818513436</v>
      </c>
      <c r="AOM151">
        <v>4768.0653826280331</v>
      </c>
      <c r="AON151">
        <v>11831.389322695621</v>
      </c>
      <c r="AOO151">
        <v>27053.158255003756</v>
      </c>
      <c r="AOP151">
        <v>2900.0804577263866</v>
      </c>
      <c r="AOQ151">
        <v>11833.175560776814</v>
      </c>
      <c r="AOR151">
        <v>11470.887106348828</v>
      </c>
      <c r="AOS151">
        <v>9942</v>
      </c>
      <c r="AOT151">
        <v>39733.099999999991</v>
      </c>
      <c r="AOU151">
        <v>34205</v>
      </c>
      <c r="AOV151">
        <v>23615.7</v>
      </c>
      <c r="AOW151">
        <v>5457.4</v>
      </c>
      <c r="AOX151">
        <v>5913.9</v>
      </c>
      <c r="AOY151">
        <v>2489.9</v>
      </c>
      <c r="AOZ151">
        <v>13317.3</v>
      </c>
      <c r="APA151">
        <v>7181.3</v>
      </c>
      <c r="APB151">
        <v>5368.4</v>
      </c>
      <c r="APC151">
        <v>23906.2</v>
      </c>
      <c r="APD151">
        <v>1990.9999999999995</v>
      </c>
      <c r="APE151">
        <v>3485.9</v>
      </c>
      <c r="APF151">
        <v>4602.3999999999996</v>
      </c>
      <c r="APG151">
        <v>12862.899999999998</v>
      </c>
      <c r="APH151">
        <v>27015.4</v>
      </c>
      <c r="API151">
        <v>3111.7</v>
      </c>
      <c r="APJ151">
        <v>10586.3</v>
      </c>
      <c r="APK151">
        <v>10290.6</v>
      </c>
      <c r="APL151">
        <v>10079.305486737985</v>
      </c>
      <c r="APM151">
        <v>39599.585279116174</v>
      </c>
      <c r="APN151">
        <v>34010.905245745264</v>
      </c>
      <c r="APO151">
        <v>24009.903353287271</v>
      </c>
      <c r="APP151">
        <v>5614.287775719351</v>
      </c>
      <c r="APQ151">
        <v>6045.0334948365544</v>
      </c>
      <c r="APR151">
        <v>2651.7065924544522</v>
      </c>
      <c r="APS151">
        <v>14547.611384569998</v>
      </c>
      <c r="APT151">
        <v>7419.6810319027863</v>
      </c>
      <c r="APU151">
        <v>5583.241842877831</v>
      </c>
      <c r="APV151">
        <v>24865.134924217542</v>
      </c>
      <c r="APW151">
        <v>2075.1451661496594</v>
      </c>
      <c r="APX151">
        <v>3554.4005096519227</v>
      </c>
      <c r="APY151">
        <v>4808.9736007963729</v>
      </c>
      <c r="APZ151">
        <v>12868.301309907763</v>
      </c>
      <c r="AQA151">
        <v>27460.460834849626</v>
      </c>
      <c r="AQB151">
        <v>3161.3289265837529</v>
      </c>
      <c r="AQC151">
        <v>10947.967594174792</v>
      </c>
      <c r="AQD151">
        <v>10859.157456469342</v>
      </c>
      <c r="AQE151">
        <v>10216.61097347597</v>
      </c>
      <c r="AQF151">
        <v>39466.070558232343</v>
      </c>
      <c r="AQG151">
        <v>33816.810491490527</v>
      </c>
      <c r="AQH151">
        <v>24404.106706574537</v>
      </c>
      <c r="AQI151">
        <v>5771.1755514387023</v>
      </c>
      <c r="AQJ151">
        <v>6176.1669896731073</v>
      </c>
      <c r="AQK151">
        <v>2813.5131849089039</v>
      </c>
      <c r="AQL151">
        <v>15777.922769139997</v>
      </c>
      <c r="AQM151">
        <v>7658.0620638055716</v>
      </c>
      <c r="AQN151">
        <v>5798.0836857556606</v>
      </c>
      <c r="AQO151">
        <v>25824.069848435087</v>
      </c>
      <c r="AQP151">
        <v>2159.2903322993188</v>
      </c>
      <c r="AQQ151">
        <v>3622.9010193038444</v>
      </c>
      <c r="AQR151">
        <v>5015.5472015927471</v>
      </c>
      <c r="AQS151">
        <v>12873.702619815525</v>
      </c>
      <c r="AQT151">
        <v>27905.521669699243</v>
      </c>
      <c r="AQU151">
        <v>3210.957853167507</v>
      </c>
      <c r="AQV151">
        <v>11309.635188349583</v>
      </c>
      <c r="AQW151">
        <v>11427.714912938682</v>
      </c>
      <c r="AQX151">
        <v>9942</v>
      </c>
      <c r="AQY151">
        <v>39733.099999999991</v>
      </c>
      <c r="AQZ151">
        <v>34205</v>
      </c>
      <c r="ARA151">
        <v>23615.7</v>
      </c>
      <c r="ARB151">
        <v>5457.4</v>
      </c>
      <c r="ARC151">
        <v>5913.9</v>
      </c>
      <c r="ARD151">
        <v>2489.9</v>
      </c>
      <c r="ARE151">
        <v>13317.3</v>
      </c>
      <c r="ARF151">
        <v>7181.3</v>
      </c>
      <c r="ARG151">
        <v>5368.4</v>
      </c>
      <c r="ARH151">
        <v>23906.2</v>
      </c>
      <c r="ARI151">
        <v>1990.9999999999995</v>
      </c>
      <c r="ARJ151">
        <v>3485.9</v>
      </c>
      <c r="ARK151">
        <v>4602.3999999999996</v>
      </c>
      <c r="ARL151">
        <v>12862.899999999998</v>
      </c>
      <c r="ARM151">
        <v>27015.4</v>
      </c>
      <c r="ARN151">
        <v>3111.7</v>
      </c>
      <c r="ARO151">
        <v>10586.3</v>
      </c>
      <c r="ARP151">
        <v>10290.6</v>
      </c>
      <c r="ARQ151">
        <v>10105.220121684497</v>
      </c>
      <c r="ARR151">
        <v>39212.446319779046</v>
      </c>
      <c r="ARS151">
        <v>33615.288811436316</v>
      </c>
      <c r="ART151">
        <v>24829.032088321819</v>
      </c>
      <c r="ARU151">
        <v>5612.7594439298382</v>
      </c>
      <c r="ARV151">
        <v>6039.9146237091391</v>
      </c>
      <c r="ARW151">
        <v>2650.4703981136131</v>
      </c>
      <c r="ARX151">
        <v>15011.1090961425</v>
      </c>
      <c r="ARY151">
        <v>7292.1515079756973</v>
      </c>
      <c r="ARZ151">
        <v>5285.0854607194578</v>
      </c>
      <c r="ASA151">
        <v>23968.971231054384</v>
      </c>
      <c r="ASB151">
        <v>2119.1675415374148</v>
      </c>
      <c r="ASC151">
        <v>3660.7313774129807</v>
      </c>
      <c r="ASD151">
        <v>4872.0746501990925</v>
      </c>
      <c r="ASE151">
        <v>13297.912827476939</v>
      </c>
      <c r="ASF151">
        <v>27728.808958712405</v>
      </c>
      <c r="ASG151">
        <v>3306.2197316459378</v>
      </c>
      <c r="ASH151">
        <v>10677.048148543698</v>
      </c>
      <c r="ASI151">
        <v>10826.358114117336</v>
      </c>
      <c r="ASJ151">
        <v>10268.440243368992</v>
      </c>
      <c r="ASK151">
        <v>38691.792639558087</v>
      </c>
      <c r="ASL151">
        <v>33025.577622872632</v>
      </c>
      <c r="ASM151">
        <v>26042.364176643634</v>
      </c>
      <c r="ASN151">
        <v>5768.1188878596749</v>
      </c>
      <c r="ASO151">
        <v>6165.9292474182766</v>
      </c>
      <c r="ASP151">
        <v>2811.0407962272261</v>
      </c>
      <c r="ASQ151">
        <v>16704.918192284997</v>
      </c>
      <c r="ASR151">
        <v>7403.0030159513926</v>
      </c>
      <c r="ASS151">
        <v>5201.7709214389151</v>
      </c>
      <c r="AST151">
        <v>24031.74246210877</v>
      </c>
      <c r="ASU151">
        <v>2247.3350830748295</v>
      </c>
      <c r="ASV151">
        <v>3835.5627548259608</v>
      </c>
      <c r="ASW151">
        <v>5141.7493003981872</v>
      </c>
      <c r="ASX151">
        <v>13732.92565495388</v>
      </c>
      <c r="ASY151">
        <v>28442.217917424809</v>
      </c>
      <c r="ASZ151">
        <v>3500.7394632918767</v>
      </c>
      <c r="ATA151">
        <v>10767.796297087396</v>
      </c>
      <c r="ATB151">
        <v>11362.11622823467</v>
      </c>
      <c r="ATC151">
        <v>9942</v>
      </c>
      <c r="ATD151">
        <v>39733.099999999991</v>
      </c>
      <c r="ATE151">
        <v>34205</v>
      </c>
      <c r="ATF151">
        <v>23615.7</v>
      </c>
      <c r="ATG151">
        <v>5457.4</v>
      </c>
      <c r="ATH151">
        <v>5913.9</v>
      </c>
      <c r="ATI151">
        <v>2489.9</v>
      </c>
      <c r="ATJ151">
        <v>13317.3</v>
      </c>
      <c r="ATK151">
        <v>7181.3</v>
      </c>
      <c r="ATL151">
        <v>5368.4</v>
      </c>
      <c r="ATM151">
        <v>23906.2</v>
      </c>
      <c r="ATN151">
        <v>1990.9999999999995</v>
      </c>
      <c r="ATO151">
        <v>3485.9</v>
      </c>
      <c r="ATP151">
        <v>4602.3999999999996</v>
      </c>
      <c r="ATQ151">
        <v>12862.899999999998</v>
      </c>
      <c r="ATR151">
        <v>27015.4</v>
      </c>
      <c r="ATS151">
        <v>3111.7</v>
      </c>
      <c r="ATT151">
        <v>10586.3</v>
      </c>
      <c r="ATU151">
        <v>10290.6</v>
      </c>
      <c r="ATV151">
        <v>10249.695121684497</v>
      </c>
      <c r="ATW151">
        <v>39381.496319779035</v>
      </c>
      <c r="ATX151">
        <v>33717.038811436316</v>
      </c>
      <c r="ATY151">
        <v>25111.85708832182</v>
      </c>
      <c r="ATZ151">
        <v>5689.709443929838</v>
      </c>
      <c r="AUA151">
        <v>6144.9396237091387</v>
      </c>
      <c r="AUB151">
        <v>2708.695398113613</v>
      </c>
      <c r="AUC151">
        <v>15267.1840961425</v>
      </c>
      <c r="AUD151">
        <v>7296.1765079756969</v>
      </c>
      <c r="AUE151">
        <v>5275.6354607194571</v>
      </c>
      <c r="AUF151">
        <v>24112.221231054384</v>
      </c>
      <c r="AUG151">
        <v>2167.2925415374148</v>
      </c>
      <c r="AUH151">
        <v>3738.806377412981</v>
      </c>
      <c r="AUI151">
        <v>5001.5496501990929</v>
      </c>
      <c r="AUJ151">
        <v>13576.962827476942</v>
      </c>
      <c r="AUK151">
        <v>28091.833958712406</v>
      </c>
      <c r="AUL151">
        <v>3362.2197316459378</v>
      </c>
      <c r="AUM151">
        <v>10626.473148543697</v>
      </c>
      <c r="AUN151">
        <v>10839.183114117335</v>
      </c>
      <c r="AUO151">
        <v>10557.390243368991</v>
      </c>
      <c r="AUP151">
        <v>39029.892639558078</v>
      </c>
      <c r="AUQ151">
        <v>33229.077622872632</v>
      </c>
      <c r="AUR151">
        <v>26608.014176643635</v>
      </c>
      <c r="AUS151">
        <v>5922.0188878596755</v>
      </c>
      <c r="AUT151">
        <v>6375.9792474182768</v>
      </c>
      <c r="AUU151">
        <v>2927.4907962272264</v>
      </c>
      <c r="AUV151">
        <v>17217.068192284998</v>
      </c>
      <c r="AUW151">
        <v>7411.0530159513928</v>
      </c>
      <c r="AUX151">
        <v>5182.8709214389146</v>
      </c>
      <c r="AUY151">
        <v>24318.24246210877</v>
      </c>
      <c r="AUZ151">
        <v>2343.5850830748295</v>
      </c>
      <c r="AVA151">
        <v>3991.7127548259609</v>
      </c>
      <c r="AVB151">
        <v>5400.6993003981861</v>
      </c>
      <c r="AVC151">
        <v>14291.025654953881</v>
      </c>
      <c r="AVD151">
        <v>29168.267917424811</v>
      </c>
      <c r="AVE151">
        <v>3612.7394632918767</v>
      </c>
      <c r="AVF151">
        <v>10666.646297087396</v>
      </c>
      <c r="AVG151">
        <v>11387.76622823467</v>
      </c>
    </row>
    <row r="152" spans="1:1255" x14ac:dyDescent="0.25">
      <c r="A152" s="1" t="s">
        <v>192</v>
      </c>
      <c r="B152">
        <v>10251</v>
      </c>
      <c r="C152">
        <v>50226.7</v>
      </c>
      <c r="D152">
        <v>36890</v>
      </c>
      <c r="E152">
        <v>28681.199999999997</v>
      </c>
      <c r="F152">
        <v>6091.7</v>
      </c>
      <c r="G152">
        <v>5968.5</v>
      </c>
      <c r="H152">
        <v>2672.8</v>
      </c>
      <c r="I152">
        <v>14465.8</v>
      </c>
      <c r="J152">
        <v>7790.8</v>
      </c>
      <c r="K152">
        <v>5353</v>
      </c>
      <c r="L152">
        <v>25052.2</v>
      </c>
      <c r="M152">
        <v>2206.4</v>
      </c>
      <c r="N152">
        <v>3864.4</v>
      </c>
      <c r="O152">
        <v>5127.3</v>
      </c>
      <c r="P152">
        <v>13372.2</v>
      </c>
      <c r="Q152">
        <v>28874.100000000002</v>
      </c>
      <c r="R152">
        <v>3452.4</v>
      </c>
      <c r="S152">
        <v>11152.199999999999</v>
      </c>
      <c r="T152">
        <v>10385.6</v>
      </c>
      <c r="U152">
        <v>10270.932146411025</v>
      </c>
      <c r="V152">
        <v>49778.618030618891</v>
      </c>
      <c r="W152">
        <v>36349.625296582817</v>
      </c>
      <c r="X152">
        <v>28120.410905456436</v>
      </c>
      <c r="Y152">
        <v>6199.1339066904848</v>
      </c>
      <c r="Z152">
        <v>6047.2339432392755</v>
      </c>
      <c r="AA152">
        <v>2814.0763740647494</v>
      </c>
      <c r="AB152">
        <v>15287.466777917798</v>
      </c>
      <c r="AC152">
        <v>8075.7710084942573</v>
      </c>
      <c r="AD152">
        <v>5739.8869673403169</v>
      </c>
      <c r="AE152">
        <v>26367.582109345429</v>
      </c>
      <c r="AF152">
        <v>2231.8769005690883</v>
      </c>
      <c r="AG152">
        <v>3804.417132814292</v>
      </c>
      <c r="AH152">
        <v>5225.3901087735558</v>
      </c>
      <c r="AI152">
        <v>12925.286393700218</v>
      </c>
      <c r="AJ152">
        <v>28810.868227821389</v>
      </c>
      <c r="AK152">
        <v>3345.6537474919369</v>
      </c>
      <c r="AL152">
        <v>11704.94198294444</v>
      </c>
      <c r="AM152">
        <v>10979.310911936213</v>
      </c>
      <c r="AN152">
        <v>10290.864292822052</v>
      </c>
      <c r="AO152">
        <v>49330.536061237777</v>
      </c>
      <c r="AP152">
        <v>35809.250593165627</v>
      </c>
      <c r="AQ152">
        <v>27559.621810912875</v>
      </c>
      <c r="AR152">
        <v>6306.5678133809697</v>
      </c>
      <c r="AS152">
        <v>6125.967886478551</v>
      </c>
      <c r="AT152">
        <v>2955.3527481294987</v>
      </c>
      <c r="AU152">
        <v>16109.133555835595</v>
      </c>
      <c r="AV152">
        <v>8360.7420169885154</v>
      </c>
      <c r="AW152">
        <v>6126.7739346806338</v>
      </c>
      <c r="AX152">
        <v>27682.96421869086</v>
      </c>
      <c r="AY152">
        <v>2257.3538011381766</v>
      </c>
      <c r="AZ152">
        <v>3744.4342656285835</v>
      </c>
      <c r="BA152">
        <v>5323.4802175471123</v>
      </c>
      <c r="BB152">
        <v>12478.372787400438</v>
      </c>
      <c r="BC152">
        <v>28747.636455642776</v>
      </c>
      <c r="BD152">
        <v>3238.9074949838732</v>
      </c>
      <c r="BE152">
        <v>12257.68396588888</v>
      </c>
      <c r="BF152">
        <v>11573.021823872423</v>
      </c>
      <c r="BG152">
        <v>10251</v>
      </c>
      <c r="BH152">
        <v>50226.7</v>
      </c>
      <c r="BI152">
        <v>36890</v>
      </c>
      <c r="BJ152">
        <v>28681.199999999997</v>
      </c>
      <c r="BK152">
        <v>6091.7</v>
      </c>
      <c r="BL152">
        <v>5968.5</v>
      </c>
      <c r="BM152">
        <v>2672.8</v>
      </c>
      <c r="BN152">
        <v>14465.8</v>
      </c>
      <c r="BO152">
        <v>7790.8</v>
      </c>
      <c r="BP152">
        <v>5353</v>
      </c>
      <c r="BQ152">
        <v>25052.2</v>
      </c>
      <c r="BR152">
        <v>2206.4</v>
      </c>
      <c r="BS152">
        <v>3864.4</v>
      </c>
      <c r="BT152">
        <v>5127.3</v>
      </c>
      <c r="BU152">
        <v>13372.2</v>
      </c>
      <c r="BV152">
        <v>28874.100000000002</v>
      </c>
      <c r="BW152">
        <v>3452.4</v>
      </c>
      <c r="BX152">
        <v>11152.199999999999</v>
      </c>
      <c r="BY152">
        <v>10385.6</v>
      </c>
      <c r="BZ152">
        <v>10351</v>
      </c>
      <c r="CA152">
        <v>49136.7</v>
      </c>
      <c r="CB152">
        <v>36055.5</v>
      </c>
      <c r="CC152">
        <v>30094.75</v>
      </c>
      <c r="CD152">
        <v>6207.45</v>
      </c>
      <c r="CE152">
        <v>6051.75</v>
      </c>
      <c r="CF152">
        <v>2816.05</v>
      </c>
      <c r="CG152">
        <v>16285.05</v>
      </c>
      <c r="CH152">
        <v>7843.3</v>
      </c>
      <c r="CI152">
        <v>5150.8</v>
      </c>
      <c r="CJ152">
        <v>24537.25</v>
      </c>
      <c r="CK152">
        <v>2342.1000000000004</v>
      </c>
      <c r="CL152">
        <v>4059.8500000000004</v>
      </c>
      <c r="CM152">
        <v>5400.25</v>
      </c>
      <c r="CN152">
        <v>13863.95</v>
      </c>
      <c r="CO152">
        <v>29550.9</v>
      </c>
      <c r="CP152">
        <v>3679.45</v>
      </c>
      <c r="CQ152">
        <v>11148.349999999999</v>
      </c>
      <c r="CR152">
        <v>10878.099999999999</v>
      </c>
      <c r="CS152">
        <v>10451</v>
      </c>
      <c r="CT152">
        <v>48046.7</v>
      </c>
      <c r="CU152">
        <v>35221</v>
      </c>
      <c r="CV152">
        <v>31508.300000000003</v>
      </c>
      <c r="CW152">
        <v>6323.2</v>
      </c>
      <c r="CX152">
        <v>6135</v>
      </c>
      <c r="CY152">
        <v>2959.3</v>
      </c>
      <c r="CZ152">
        <v>18104.3</v>
      </c>
      <c r="DA152">
        <v>7895.8</v>
      </c>
      <c r="DB152">
        <v>4948.6000000000004</v>
      </c>
      <c r="DC152">
        <v>24022.3</v>
      </c>
      <c r="DD152">
        <v>2477.8000000000002</v>
      </c>
      <c r="DE152">
        <v>4255.3</v>
      </c>
      <c r="DF152">
        <v>5673.2</v>
      </c>
      <c r="DG152">
        <v>14355.7</v>
      </c>
      <c r="DH152">
        <v>30227.7</v>
      </c>
      <c r="DI152">
        <v>3906.5</v>
      </c>
      <c r="DJ152">
        <v>11144.5</v>
      </c>
      <c r="DK152">
        <v>11370.599999999999</v>
      </c>
      <c r="DL152">
        <v>10251</v>
      </c>
      <c r="DM152">
        <v>50226.7</v>
      </c>
      <c r="DN152">
        <v>36890</v>
      </c>
      <c r="DO152">
        <v>28681.199999999997</v>
      </c>
      <c r="DP152">
        <v>6091.7</v>
      </c>
      <c r="DQ152">
        <v>5968.5</v>
      </c>
      <c r="DR152">
        <v>2672.8</v>
      </c>
      <c r="DS152">
        <v>14465.8</v>
      </c>
      <c r="DT152">
        <v>7790.8</v>
      </c>
      <c r="DU152">
        <v>5353</v>
      </c>
      <c r="DV152">
        <v>25052.2</v>
      </c>
      <c r="DW152">
        <v>2206.4</v>
      </c>
      <c r="DX152">
        <v>3864.4</v>
      </c>
      <c r="DY152">
        <v>5127.3</v>
      </c>
      <c r="DZ152">
        <v>13372.2</v>
      </c>
      <c r="EA152">
        <v>28874.100000000002</v>
      </c>
      <c r="EB152">
        <v>3452.4</v>
      </c>
      <c r="EC152">
        <v>11152.199999999999</v>
      </c>
      <c r="ED152">
        <v>10385.6</v>
      </c>
      <c r="EE152">
        <v>10636.5</v>
      </c>
      <c r="EF152">
        <v>49357.7</v>
      </c>
      <c r="EG152">
        <v>36196</v>
      </c>
      <c r="EH152">
        <v>30644.35</v>
      </c>
      <c r="EI152">
        <v>6374</v>
      </c>
      <c r="EJ152">
        <v>6244</v>
      </c>
      <c r="EK152">
        <v>2936.45</v>
      </c>
      <c r="EL152">
        <v>16800.8</v>
      </c>
      <c r="EM152">
        <v>7848.55</v>
      </c>
      <c r="EN152">
        <v>5117.7</v>
      </c>
      <c r="EO152">
        <v>24835.25</v>
      </c>
      <c r="EP152">
        <v>2440.15</v>
      </c>
      <c r="EQ152">
        <v>4229</v>
      </c>
      <c r="ER152">
        <v>5659.9500000000007</v>
      </c>
      <c r="ES152">
        <v>14430.7</v>
      </c>
      <c r="ET152">
        <v>30220.65</v>
      </c>
      <c r="EU152">
        <v>3788.8500000000004</v>
      </c>
      <c r="EV152">
        <v>11030.25</v>
      </c>
      <c r="EW152">
        <v>10894.849999999999</v>
      </c>
      <c r="EX152">
        <v>11022</v>
      </c>
      <c r="EY152">
        <v>48488.7</v>
      </c>
      <c r="EZ152">
        <v>35502</v>
      </c>
      <c r="FA152">
        <v>32607.5</v>
      </c>
      <c r="FB152">
        <v>6656.3</v>
      </c>
      <c r="FC152">
        <v>6519.5</v>
      </c>
      <c r="FD152">
        <v>3200.1</v>
      </c>
      <c r="FE152">
        <v>19135.8</v>
      </c>
      <c r="FF152">
        <v>7906.3</v>
      </c>
      <c r="FG152">
        <v>4882.3999999999996</v>
      </c>
      <c r="FH152">
        <v>24618.3</v>
      </c>
      <c r="FI152">
        <v>2673.9</v>
      </c>
      <c r="FJ152">
        <v>4593.6000000000004</v>
      </c>
      <c r="FK152">
        <v>6192.6</v>
      </c>
      <c r="FL152">
        <v>15489.2</v>
      </c>
      <c r="FM152">
        <v>31567.199999999997</v>
      </c>
      <c r="FN152">
        <v>4125.3</v>
      </c>
      <c r="FO152">
        <v>10908.300000000001</v>
      </c>
      <c r="FP152">
        <v>11404.099999999999</v>
      </c>
      <c r="FQ152">
        <v>10251</v>
      </c>
      <c r="FR152">
        <v>50226.69999999999</v>
      </c>
      <c r="FS152">
        <v>36890</v>
      </c>
      <c r="FT152">
        <v>28681.199999999997</v>
      </c>
      <c r="FU152">
        <v>6091.6999999999989</v>
      </c>
      <c r="FV152">
        <v>5968.5</v>
      </c>
      <c r="FW152">
        <v>2672.8</v>
      </c>
      <c r="FX152">
        <v>14465.799999999997</v>
      </c>
      <c r="FY152">
        <v>7790.8</v>
      </c>
      <c r="FZ152">
        <v>5353</v>
      </c>
      <c r="GA152">
        <v>25052.2</v>
      </c>
      <c r="GB152">
        <v>2206.4</v>
      </c>
      <c r="GC152">
        <v>3864.4</v>
      </c>
      <c r="GD152">
        <v>5127.3</v>
      </c>
      <c r="GE152">
        <v>13372.2</v>
      </c>
      <c r="GF152">
        <v>28874.1</v>
      </c>
      <c r="GG152">
        <v>3452.4</v>
      </c>
      <c r="GH152">
        <v>11152.199999999999</v>
      </c>
      <c r="GI152">
        <v>10385.6</v>
      </c>
      <c r="GJ152">
        <v>10419.477382137007</v>
      </c>
      <c r="GK152">
        <v>49424.339343539628</v>
      </c>
      <c r="GL152">
        <v>36200.375098860939</v>
      </c>
      <c r="GM152">
        <v>29619.836968485477</v>
      </c>
      <c r="GN152">
        <v>6260.1946355634946</v>
      </c>
      <c r="GO152">
        <v>6114.3279810797585</v>
      </c>
      <c r="GP152">
        <v>2855.5254580215828</v>
      </c>
      <c r="GQ152">
        <v>16124.438925972598</v>
      </c>
      <c r="GR152">
        <v>7922.5403361647523</v>
      </c>
      <c r="GS152">
        <v>5336.1289891134384</v>
      </c>
      <c r="GT152">
        <v>25246.694036448476</v>
      </c>
      <c r="GU152">
        <v>2338.0423001896961</v>
      </c>
      <c r="GV152">
        <v>4031.0890442714308</v>
      </c>
      <c r="GW152">
        <v>5428.5300362578519</v>
      </c>
      <c r="GX152">
        <v>13739.978797900072</v>
      </c>
      <c r="GY152">
        <v>29527.472742607126</v>
      </c>
      <c r="GZ152">
        <v>3604.6512491639792</v>
      </c>
      <c r="HA152">
        <v>11294.513994314811</v>
      </c>
      <c r="HB152">
        <v>10917.420303978735</v>
      </c>
      <c r="HC152">
        <v>10587.954764274016</v>
      </c>
      <c r="HD152">
        <v>48621.978687079252</v>
      </c>
      <c r="HE152">
        <v>35510.750197721878</v>
      </c>
      <c r="HF152">
        <v>30558.473936970957</v>
      </c>
      <c r="HG152">
        <v>6428.6892711269902</v>
      </c>
      <c r="HH152">
        <v>6260.155962159517</v>
      </c>
      <c r="HI152">
        <v>3038.2509160431659</v>
      </c>
      <c r="HJ152">
        <v>17783.0778519452</v>
      </c>
      <c r="HK152">
        <v>8054.2806723295043</v>
      </c>
      <c r="HL152">
        <v>5319.2579782268776</v>
      </c>
      <c r="HM152">
        <v>25441.188072896955</v>
      </c>
      <c r="HN152">
        <v>2469.6846003793917</v>
      </c>
      <c r="HO152">
        <v>4197.778088542861</v>
      </c>
      <c r="HP152">
        <v>5729.7600725157045</v>
      </c>
      <c r="HQ152">
        <v>14107.757595800143</v>
      </c>
      <c r="HR152">
        <v>30180.84548521426</v>
      </c>
      <c r="HS152">
        <v>3756.9024983279578</v>
      </c>
      <c r="HT152">
        <v>11436.827988629626</v>
      </c>
      <c r="HU152">
        <v>11449.240607957472</v>
      </c>
      <c r="HV152">
        <v>10251</v>
      </c>
      <c r="HW152">
        <v>50226.700000000004</v>
      </c>
      <c r="HX152">
        <v>36890</v>
      </c>
      <c r="HY152">
        <v>28681.200000000001</v>
      </c>
      <c r="HZ152">
        <v>6091.7</v>
      </c>
      <c r="IA152">
        <v>5968.5</v>
      </c>
      <c r="IB152">
        <v>2672.8</v>
      </c>
      <c r="IC152">
        <v>14465.800000000001</v>
      </c>
      <c r="ID152">
        <v>7790.8000000000011</v>
      </c>
      <c r="IE152">
        <v>5353</v>
      </c>
      <c r="IF152">
        <v>25052.2</v>
      </c>
      <c r="IG152">
        <v>2206.4000000000005</v>
      </c>
      <c r="IH152">
        <v>3864.4</v>
      </c>
      <c r="II152">
        <v>5127.3000000000011</v>
      </c>
      <c r="IJ152">
        <v>13372.2</v>
      </c>
      <c r="IK152">
        <v>28874.100000000006</v>
      </c>
      <c r="IL152">
        <v>3452.4000000000005</v>
      </c>
      <c r="IM152">
        <v>11152.2</v>
      </c>
      <c r="IN152">
        <v>10385.600000000002</v>
      </c>
      <c r="IO152">
        <v>10359.006785358897</v>
      </c>
      <c r="IP152">
        <v>49072.508196938114</v>
      </c>
      <c r="IQ152">
        <v>36026.087470341721</v>
      </c>
      <c r="IR152">
        <v>30292.183909454361</v>
      </c>
      <c r="IS152">
        <v>6208.2816093309521</v>
      </c>
      <c r="IT152">
        <v>6052.2016056760731</v>
      </c>
      <c r="IU152">
        <v>2816.2473625935258</v>
      </c>
      <c r="IV152">
        <v>16384.80832220822</v>
      </c>
      <c r="IW152">
        <v>7820.0528991505753</v>
      </c>
      <c r="IX152">
        <v>5091.8913032659693</v>
      </c>
      <c r="IY152">
        <v>24354.21678906546</v>
      </c>
      <c r="IZ152">
        <v>2353.1223099430918</v>
      </c>
      <c r="JA152">
        <v>4085.3932867185717</v>
      </c>
      <c r="JB152">
        <v>5417.7359891226452</v>
      </c>
      <c r="JC152">
        <v>13957.816360629979</v>
      </c>
      <c r="JD152">
        <v>29624.903177217864</v>
      </c>
      <c r="JE152">
        <v>3712.8296252508062</v>
      </c>
      <c r="JF152">
        <v>11092.690801705556</v>
      </c>
      <c r="JG152">
        <v>10867.978908806379</v>
      </c>
      <c r="JH152">
        <v>10467.013570717794</v>
      </c>
      <c r="JI152">
        <v>47918.316393876223</v>
      </c>
      <c r="JJ152">
        <v>35162.174940683442</v>
      </c>
      <c r="JK152">
        <v>31903.167818908718</v>
      </c>
      <c r="JL152">
        <v>6324.8632186619034</v>
      </c>
      <c r="JM152">
        <v>6135.9032113521462</v>
      </c>
      <c r="JN152">
        <v>2959.6947251870506</v>
      </c>
      <c r="JO152">
        <v>18303.816644416438</v>
      </c>
      <c r="JP152">
        <v>7849.3057983011495</v>
      </c>
      <c r="JQ152">
        <v>4830.7826065319377</v>
      </c>
      <c r="JR152">
        <v>23656.233578130916</v>
      </c>
      <c r="JS152">
        <v>2499.844619886183</v>
      </c>
      <c r="JT152">
        <v>4306.3865734371429</v>
      </c>
      <c r="JU152">
        <v>5708.1719782452892</v>
      </c>
      <c r="JV152">
        <v>14543.432721259958</v>
      </c>
      <c r="JW152">
        <v>30375.706354435722</v>
      </c>
      <c r="JX152">
        <v>3973.2592505016132</v>
      </c>
      <c r="JY152">
        <v>11033.181603411113</v>
      </c>
      <c r="JZ152">
        <v>11350.357817612758</v>
      </c>
      <c r="KA152">
        <v>10251</v>
      </c>
      <c r="KB152">
        <v>50226.69999999999</v>
      </c>
      <c r="KC152">
        <v>36890</v>
      </c>
      <c r="KD152">
        <v>28681.199999999993</v>
      </c>
      <c r="KE152">
        <v>6091.7</v>
      </c>
      <c r="KF152">
        <v>5968.5</v>
      </c>
      <c r="KG152">
        <v>2672.8</v>
      </c>
      <c r="KH152">
        <v>14465.799999999997</v>
      </c>
      <c r="KI152">
        <v>7790.8</v>
      </c>
      <c r="KJ152">
        <v>5353</v>
      </c>
      <c r="KK152">
        <v>25052.2</v>
      </c>
      <c r="KL152">
        <v>2206.4</v>
      </c>
      <c r="KM152">
        <v>3864.3999999999996</v>
      </c>
      <c r="KN152">
        <v>5127.2999999999993</v>
      </c>
      <c r="KO152">
        <v>13372.199999999999</v>
      </c>
      <c r="KP152">
        <v>28874.100000000002</v>
      </c>
      <c r="KQ152">
        <v>3452.3999999999996</v>
      </c>
      <c r="KR152">
        <v>11152.199999999999</v>
      </c>
      <c r="KS152">
        <v>10385.6</v>
      </c>
      <c r="KT152">
        <v>10324.310715470341</v>
      </c>
      <c r="KU152">
        <v>49350.672676872957</v>
      </c>
      <c r="KV152">
        <v>36153.541765527603</v>
      </c>
      <c r="KW152">
        <v>29436.636968485476</v>
      </c>
      <c r="KX152">
        <v>6204.6779688968272</v>
      </c>
      <c r="KY152">
        <v>6050.2446477464255</v>
      </c>
      <c r="KZ152">
        <v>2815.3921246882501</v>
      </c>
      <c r="LA152">
        <v>15952.522259305932</v>
      </c>
      <c r="LB152">
        <v>7920.7903361647523</v>
      </c>
      <c r="LC152">
        <v>5347.1623224467721</v>
      </c>
      <c r="LD152">
        <v>25147.36070311514</v>
      </c>
      <c r="LE152">
        <v>2305.3589668563627</v>
      </c>
      <c r="LF152">
        <v>3974.7057109380971</v>
      </c>
      <c r="LG152">
        <v>5341.9633695911853</v>
      </c>
      <c r="LH152">
        <v>13551.062131233406</v>
      </c>
      <c r="LI152">
        <v>29304.222742607126</v>
      </c>
      <c r="LJ152">
        <v>3568.1845824973116</v>
      </c>
      <c r="LK152">
        <v>11333.880660981478</v>
      </c>
      <c r="LL152">
        <v>10911.836970645403</v>
      </c>
      <c r="LM152">
        <v>10397.621430940684</v>
      </c>
      <c r="LN152">
        <v>48474.645353745924</v>
      </c>
      <c r="LO152">
        <v>35417.083531055207</v>
      </c>
      <c r="LP152">
        <v>30192.073936970955</v>
      </c>
      <c r="LQ152">
        <v>6317.6559377936555</v>
      </c>
      <c r="LR152">
        <v>6131.98929549285</v>
      </c>
      <c r="LS152">
        <v>2957.9842493764995</v>
      </c>
      <c r="LT152">
        <v>17439.244518611864</v>
      </c>
      <c r="LU152">
        <v>8050.7806723295053</v>
      </c>
      <c r="LV152">
        <v>5341.3246448935442</v>
      </c>
      <c r="LW152">
        <v>25242.521406230284</v>
      </c>
      <c r="LX152">
        <v>2404.3179337127258</v>
      </c>
      <c r="LY152">
        <v>4085.0114218761946</v>
      </c>
      <c r="LZ152">
        <v>5556.6267391823703</v>
      </c>
      <c r="MA152">
        <v>13729.924262466813</v>
      </c>
      <c r="MB152">
        <v>29734.345485214257</v>
      </c>
      <c r="MC152">
        <v>3683.969164994624</v>
      </c>
      <c r="MD152">
        <v>11515.561321962959</v>
      </c>
      <c r="ME152">
        <v>11438.073941290806</v>
      </c>
      <c r="MF152">
        <v>10251</v>
      </c>
      <c r="MG152">
        <v>50226.7</v>
      </c>
      <c r="MH152">
        <v>36890</v>
      </c>
      <c r="MI152">
        <v>28681.199999999997</v>
      </c>
      <c r="MJ152">
        <v>6091.7</v>
      </c>
      <c r="MK152">
        <v>5968.5</v>
      </c>
      <c r="ML152">
        <v>2672.8</v>
      </c>
      <c r="MM152">
        <v>14465.8</v>
      </c>
      <c r="MN152">
        <v>7790.8</v>
      </c>
      <c r="MO152">
        <v>5353</v>
      </c>
      <c r="MP152">
        <v>25052.2</v>
      </c>
      <c r="MQ152">
        <v>2206.4</v>
      </c>
      <c r="MR152">
        <v>3864.4</v>
      </c>
      <c r="MS152">
        <v>5127.3</v>
      </c>
      <c r="MT152">
        <v>13372.2</v>
      </c>
      <c r="MU152">
        <v>28874.100000000002</v>
      </c>
      <c r="MV152">
        <v>3452.4</v>
      </c>
      <c r="MW152">
        <v>11152.199999999999</v>
      </c>
      <c r="MX152">
        <v>10385.6</v>
      </c>
      <c r="MY152">
        <v>10310.966073205513</v>
      </c>
      <c r="MZ152">
        <v>49457.659015309444</v>
      </c>
      <c r="NA152">
        <v>36202.562648291409</v>
      </c>
      <c r="NB152">
        <v>29107.580452728216</v>
      </c>
      <c r="NC152">
        <v>6203.2919533452423</v>
      </c>
      <c r="ND152">
        <v>6049.4919716196382</v>
      </c>
      <c r="NE152">
        <v>2815.063187032375</v>
      </c>
      <c r="NF152">
        <v>15786.258388958899</v>
      </c>
      <c r="NG152">
        <v>7959.5355042471292</v>
      </c>
      <c r="NH152">
        <v>5445.3434836701581</v>
      </c>
      <c r="NI152">
        <v>25452.416054672714</v>
      </c>
      <c r="NJ152">
        <v>2286.9884502845443</v>
      </c>
      <c r="NK152">
        <v>3932.1335664071462</v>
      </c>
      <c r="NL152">
        <v>5312.8200543867779</v>
      </c>
      <c r="NM152">
        <v>13394.61819685011</v>
      </c>
      <c r="NN152">
        <v>29180.884113910695</v>
      </c>
      <c r="NO152">
        <v>3512.5518737459684</v>
      </c>
      <c r="NP152">
        <v>11426.645991472218</v>
      </c>
      <c r="NQ152">
        <v>10928.705455968106</v>
      </c>
      <c r="NR152">
        <v>10370.932146411025</v>
      </c>
      <c r="NS152">
        <v>48688.618030618891</v>
      </c>
      <c r="NT152">
        <v>35515.125296582817</v>
      </c>
      <c r="NU152">
        <v>29533.960905456439</v>
      </c>
      <c r="NV152">
        <v>6314.8839066904848</v>
      </c>
      <c r="NW152">
        <v>6130.4839432392755</v>
      </c>
      <c r="NX152">
        <v>2957.3263740647494</v>
      </c>
      <c r="NY152">
        <v>17106.716777917798</v>
      </c>
      <c r="NZ152">
        <v>8128.2710084942573</v>
      </c>
      <c r="OA152">
        <v>5537.6869673403171</v>
      </c>
      <c r="OB152">
        <v>25852.632109345432</v>
      </c>
      <c r="OC152">
        <v>2367.5769005690881</v>
      </c>
      <c r="OD152">
        <v>3999.8671328142918</v>
      </c>
      <c r="OE152">
        <v>5498.3401087735565</v>
      </c>
      <c r="OF152">
        <v>13417.036393700218</v>
      </c>
      <c r="OG152">
        <v>29487.668227821388</v>
      </c>
      <c r="OH152">
        <v>3572.7037474919366</v>
      </c>
      <c r="OI152">
        <v>11701.091982944439</v>
      </c>
      <c r="OJ152">
        <v>11471.810911936211</v>
      </c>
      <c r="OK152">
        <v>10251</v>
      </c>
      <c r="OL152">
        <v>50226.69999999999</v>
      </c>
      <c r="OM152">
        <v>36890</v>
      </c>
      <c r="ON152">
        <v>28681.199999999993</v>
      </c>
      <c r="OO152">
        <v>6091.7</v>
      </c>
      <c r="OP152">
        <v>5968.5</v>
      </c>
      <c r="OQ152">
        <v>2672.8</v>
      </c>
      <c r="OR152">
        <v>14465.799999999997</v>
      </c>
      <c r="OS152">
        <v>7790.8</v>
      </c>
      <c r="OT152">
        <v>5353</v>
      </c>
      <c r="OU152">
        <v>25052.2</v>
      </c>
      <c r="OV152">
        <v>2206.4</v>
      </c>
      <c r="OW152">
        <v>3864.3999999999996</v>
      </c>
      <c r="OX152">
        <v>5127.2999999999993</v>
      </c>
      <c r="OY152">
        <v>13372.199999999999</v>
      </c>
      <c r="OZ152">
        <v>28874.100000000002</v>
      </c>
      <c r="PA152">
        <v>3452.3999999999996</v>
      </c>
      <c r="PB152">
        <v>11152.199999999999</v>
      </c>
      <c r="PC152">
        <v>10385.6</v>
      </c>
      <c r="PD152">
        <v>10297.621430940682</v>
      </c>
      <c r="PE152">
        <v>49564.645353745917</v>
      </c>
      <c r="PF152">
        <v>36251.583531055207</v>
      </c>
      <c r="PG152">
        <v>28778.523936970956</v>
      </c>
      <c r="PH152">
        <v>6201.9059377936555</v>
      </c>
      <c r="PI152">
        <v>6048.73929549285</v>
      </c>
      <c r="PJ152">
        <v>2814.7342493764995</v>
      </c>
      <c r="PK152">
        <v>15619.994518611864</v>
      </c>
      <c r="PL152">
        <v>7998.2806723295043</v>
      </c>
      <c r="PM152">
        <v>5543.524644893545</v>
      </c>
      <c r="PN152">
        <v>25757.471406230285</v>
      </c>
      <c r="PO152">
        <v>2268.6179337127255</v>
      </c>
      <c r="PP152">
        <v>3889.5614218761943</v>
      </c>
      <c r="PQ152">
        <v>5283.6767391823705</v>
      </c>
      <c r="PR152">
        <v>13238.174262466811</v>
      </c>
      <c r="PS152">
        <v>29057.545485214257</v>
      </c>
      <c r="PT152">
        <v>3456.9191649946242</v>
      </c>
      <c r="PU152">
        <v>11519.411321962958</v>
      </c>
      <c r="PV152">
        <v>10945.573941290808</v>
      </c>
      <c r="PW152">
        <v>10344.242861881368</v>
      </c>
      <c r="PX152">
        <v>48902.59070749185</v>
      </c>
      <c r="PY152">
        <v>35613.167062110413</v>
      </c>
      <c r="PZ152">
        <v>28875.847873941915</v>
      </c>
      <c r="QA152">
        <v>6312.1118755873122</v>
      </c>
      <c r="QB152">
        <v>6128.9785909857001</v>
      </c>
      <c r="QC152">
        <v>2956.6684987529989</v>
      </c>
      <c r="QD152">
        <v>16774.189037223729</v>
      </c>
      <c r="QE152">
        <v>8205.7613446590112</v>
      </c>
      <c r="QF152">
        <v>5734.049289787089</v>
      </c>
      <c r="QG152">
        <v>26462.742812460572</v>
      </c>
      <c r="QH152">
        <v>2330.8358674254509</v>
      </c>
      <c r="QI152">
        <v>3914.7228437523891</v>
      </c>
      <c r="QJ152">
        <v>5440.0534783647417</v>
      </c>
      <c r="QK152">
        <v>13104.148524933626</v>
      </c>
      <c r="QL152">
        <v>29240.990970428516</v>
      </c>
      <c r="QM152">
        <v>3461.4383299892484</v>
      </c>
      <c r="QN152">
        <v>11886.622643925919</v>
      </c>
      <c r="QO152">
        <v>11505.547882581614</v>
      </c>
      <c r="QP152">
        <v>10251</v>
      </c>
      <c r="QQ152">
        <v>50226.700000000004</v>
      </c>
      <c r="QR152">
        <v>36890</v>
      </c>
      <c r="QS152">
        <v>28681.200000000001</v>
      </c>
      <c r="QT152">
        <v>6091.7</v>
      </c>
      <c r="QU152">
        <v>5968.5</v>
      </c>
      <c r="QV152">
        <v>2672.8</v>
      </c>
      <c r="QW152">
        <v>14465.800000000001</v>
      </c>
      <c r="QX152">
        <v>7790.8000000000011</v>
      </c>
      <c r="QY152">
        <v>5353</v>
      </c>
      <c r="QZ152">
        <v>25052.2</v>
      </c>
      <c r="RA152">
        <v>2206.4000000000005</v>
      </c>
      <c r="RB152">
        <v>3864.4</v>
      </c>
      <c r="RC152">
        <v>5127.3000000000011</v>
      </c>
      <c r="RD152">
        <v>13372.2</v>
      </c>
      <c r="RE152">
        <v>28874.100000000006</v>
      </c>
      <c r="RF152">
        <v>3452.4000000000005</v>
      </c>
      <c r="RG152">
        <v>11152.2</v>
      </c>
      <c r="RH152">
        <v>10385.600000000002</v>
      </c>
      <c r="RI152">
        <v>10262.925361052128</v>
      </c>
      <c r="RJ152">
        <v>49842.809833680789</v>
      </c>
      <c r="RK152">
        <v>36379.037826241096</v>
      </c>
      <c r="RL152">
        <v>27922.976996002079</v>
      </c>
      <c r="RM152">
        <v>6198.3022973595344</v>
      </c>
      <c r="RN152">
        <v>6046.7823375632033</v>
      </c>
      <c r="RO152">
        <v>2813.8790114712247</v>
      </c>
      <c r="RP152">
        <v>15187.708455709577</v>
      </c>
      <c r="RQ152">
        <v>8099.018109343684</v>
      </c>
      <c r="RR152">
        <v>5798.7956640743496</v>
      </c>
      <c r="RS152">
        <v>26550.615320279976</v>
      </c>
      <c r="RT152">
        <v>2220.8545906259974</v>
      </c>
      <c r="RU152">
        <v>3778.8738460957215</v>
      </c>
      <c r="RV152">
        <v>5207.9041196509124</v>
      </c>
      <c r="RW152">
        <v>12831.420033070241</v>
      </c>
      <c r="RX152">
        <v>28736.86505060353</v>
      </c>
      <c r="RY152">
        <v>3312.2741222411305</v>
      </c>
      <c r="RZ152">
        <v>11760.601181238886</v>
      </c>
      <c r="SA152">
        <v>10989.432003129836</v>
      </c>
      <c r="SB152">
        <v>10274.850722104258</v>
      </c>
      <c r="SC152">
        <v>49458.919667361559</v>
      </c>
      <c r="SD152">
        <v>35868.075652482192</v>
      </c>
      <c r="SE152">
        <v>27164.753992004164</v>
      </c>
      <c r="SF152">
        <v>6304.904594719068</v>
      </c>
      <c r="SG152">
        <v>6125.0646751264067</v>
      </c>
      <c r="SH152">
        <v>2954.9580229424491</v>
      </c>
      <c r="SI152">
        <v>15909.616911419154</v>
      </c>
      <c r="SJ152">
        <v>8407.236218687367</v>
      </c>
      <c r="SK152">
        <v>6244.5913281486983</v>
      </c>
      <c r="SL152">
        <v>28049.030640559948</v>
      </c>
      <c r="SM152">
        <v>2235.3091812519942</v>
      </c>
      <c r="SN152">
        <v>3693.3476921914421</v>
      </c>
      <c r="SO152">
        <v>5288.5082393018247</v>
      </c>
      <c r="SP152">
        <v>12290.640066140484</v>
      </c>
      <c r="SQ152">
        <v>28599.630101207054</v>
      </c>
      <c r="SR152">
        <v>3172.1482444822609</v>
      </c>
      <c r="SS152">
        <v>12369.002362477768</v>
      </c>
      <c r="ST152">
        <v>11593.264006259667</v>
      </c>
      <c r="SU152">
        <v>10251</v>
      </c>
      <c r="SV152">
        <v>50226.700000000004</v>
      </c>
      <c r="SW152">
        <v>36890</v>
      </c>
      <c r="SX152">
        <v>28681.200000000001</v>
      </c>
      <c r="SY152">
        <v>6091.7</v>
      </c>
      <c r="SZ152">
        <v>5968.5</v>
      </c>
      <c r="TA152">
        <v>2672.8</v>
      </c>
      <c r="TB152">
        <v>14465.800000000001</v>
      </c>
      <c r="TC152">
        <v>7790.8000000000011</v>
      </c>
      <c r="TD152">
        <v>5353</v>
      </c>
      <c r="TE152">
        <v>25052.2</v>
      </c>
      <c r="TF152">
        <v>2206.4000000000005</v>
      </c>
      <c r="TG152">
        <v>3864.4</v>
      </c>
      <c r="TH152">
        <v>5127.3000000000011</v>
      </c>
      <c r="TI152">
        <v>13372.2</v>
      </c>
      <c r="TJ152">
        <v>28874.100000000006</v>
      </c>
      <c r="TK152">
        <v>3452.4000000000005</v>
      </c>
      <c r="TL152">
        <v>11152.2</v>
      </c>
      <c r="TM152">
        <v>10385.600000000002</v>
      </c>
      <c r="TN152">
        <v>10322.450000000001</v>
      </c>
      <c r="TO152">
        <v>49114.600000000006</v>
      </c>
      <c r="TP152">
        <v>36041.450000000004</v>
      </c>
      <c r="TQ152">
        <v>30039.790000000005</v>
      </c>
      <c r="TR152">
        <v>6190.7950000000001</v>
      </c>
      <c r="TS152">
        <v>6032.5249999999996</v>
      </c>
      <c r="TT152">
        <v>2804.0100000000007</v>
      </c>
      <c r="TU152">
        <v>16233.475</v>
      </c>
      <c r="TV152">
        <v>7842.7750000000015</v>
      </c>
      <c r="TW152">
        <v>5154.1100000000006</v>
      </c>
      <c r="TX152">
        <v>24507.45</v>
      </c>
      <c r="TY152">
        <v>2332.2950000000005</v>
      </c>
      <c r="TZ152">
        <v>4042.9350000000009</v>
      </c>
      <c r="UA152">
        <v>5374.2800000000007</v>
      </c>
      <c r="UB152">
        <v>13807.275000000001</v>
      </c>
      <c r="UC152">
        <v>29483.925000000003</v>
      </c>
      <c r="UD152">
        <v>3668.5099999999998</v>
      </c>
      <c r="UE152">
        <v>11160.16</v>
      </c>
      <c r="UF152">
        <v>10876.424999999999</v>
      </c>
      <c r="UG152">
        <v>10393.9</v>
      </c>
      <c r="UH152">
        <v>48002.5</v>
      </c>
      <c r="UI152">
        <v>35192.900000000009</v>
      </c>
      <c r="UJ152">
        <v>31398.380000000005</v>
      </c>
      <c r="UK152">
        <v>6289.89</v>
      </c>
      <c r="UL152">
        <v>6096.5500000000011</v>
      </c>
      <c r="UM152">
        <v>2935.2200000000003</v>
      </c>
      <c r="UN152">
        <v>18001.150000000001</v>
      </c>
      <c r="UO152">
        <v>7894.7500000000009</v>
      </c>
      <c r="UP152">
        <v>4955.2200000000012</v>
      </c>
      <c r="UQ152">
        <v>23962.700000000004</v>
      </c>
      <c r="UR152">
        <v>2458.1900000000005</v>
      </c>
      <c r="US152">
        <v>4221.4700000000012</v>
      </c>
      <c r="UT152">
        <v>5621.26</v>
      </c>
      <c r="UU152">
        <v>14242.350000000002</v>
      </c>
      <c r="UV152">
        <v>30093.75</v>
      </c>
      <c r="UW152">
        <v>3884.6200000000003</v>
      </c>
      <c r="UX152">
        <v>11168.12</v>
      </c>
      <c r="UY152">
        <v>11367.25</v>
      </c>
      <c r="UZ152">
        <v>10251</v>
      </c>
      <c r="VA152">
        <v>50226.69999999999</v>
      </c>
      <c r="VB152">
        <v>36890</v>
      </c>
      <c r="VC152">
        <v>28681.199999999993</v>
      </c>
      <c r="VD152">
        <v>6091.7</v>
      </c>
      <c r="VE152">
        <v>5968.5</v>
      </c>
      <c r="VF152">
        <v>2672.8</v>
      </c>
      <c r="VG152">
        <v>14465.799999999997</v>
      </c>
      <c r="VH152">
        <v>7790.8</v>
      </c>
      <c r="VI152">
        <v>5353</v>
      </c>
      <c r="VJ152">
        <v>25052.2</v>
      </c>
      <c r="VK152">
        <v>2206.4</v>
      </c>
      <c r="VL152">
        <v>3864.3999999999996</v>
      </c>
      <c r="VM152">
        <v>5127.2999999999993</v>
      </c>
      <c r="VN152">
        <v>13372.199999999999</v>
      </c>
      <c r="VO152">
        <v>28874.100000000002</v>
      </c>
      <c r="VP152">
        <v>3452.3999999999996</v>
      </c>
      <c r="VQ152">
        <v>11152.199999999999</v>
      </c>
      <c r="VR152">
        <v>10385.6</v>
      </c>
      <c r="VS152">
        <v>10446.166666666666</v>
      </c>
      <c r="VT152">
        <v>49210.366666666661</v>
      </c>
      <c r="VU152">
        <v>36102.333333333328</v>
      </c>
      <c r="VV152">
        <v>30277.949999999997</v>
      </c>
      <c r="VW152">
        <v>6262.9666666666653</v>
      </c>
      <c r="VX152">
        <v>6115.833333333333</v>
      </c>
      <c r="VY152">
        <v>2856.1833333333334</v>
      </c>
      <c r="VZ152">
        <v>16456.966666666667</v>
      </c>
      <c r="WA152">
        <v>7845.05</v>
      </c>
      <c r="WB152">
        <v>5139.7666666666664</v>
      </c>
      <c r="WC152">
        <v>24636.583333333332</v>
      </c>
      <c r="WD152">
        <v>2374.7833333333333</v>
      </c>
      <c r="WE152">
        <v>4116.2333333333336</v>
      </c>
      <c r="WF152">
        <v>5486.8166666666666</v>
      </c>
      <c r="WG152">
        <v>14052.866666666667</v>
      </c>
      <c r="WH152">
        <v>29774.149999999998</v>
      </c>
      <c r="WI152">
        <v>3715.9166666666661</v>
      </c>
      <c r="WJ152">
        <v>11108.983333333332</v>
      </c>
      <c r="WK152">
        <v>10883.683333333331</v>
      </c>
      <c r="WL152">
        <v>10641.333333333332</v>
      </c>
      <c r="WM152">
        <v>48194.033333333326</v>
      </c>
      <c r="WN152">
        <v>35314.666666666664</v>
      </c>
      <c r="WO152">
        <v>31874.699999999997</v>
      </c>
      <c r="WP152">
        <v>6434.2333333333327</v>
      </c>
      <c r="WQ152">
        <v>6263.1666666666661</v>
      </c>
      <c r="WR152">
        <v>3039.5666666666666</v>
      </c>
      <c r="WS152">
        <v>18448.133333333331</v>
      </c>
      <c r="WT152">
        <v>7899.3</v>
      </c>
      <c r="WU152">
        <v>4926.5333333333328</v>
      </c>
      <c r="WV152">
        <v>24220.966666666664</v>
      </c>
      <c r="WW152">
        <v>2543.166666666667</v>
      </c>
      <c r="WX152">
        <v>4368.0666666666666</v>
      </c>
      <c r="WY152">
        <v>5846.333333333333</v>
      </c>
      <c r="WZ152">
        <v>14733.533333333333</v>
      </c>
      <c r="XA152">
        <v>30674.199999999997</v>
      </c>
      <c r="XB152">
        <v>3979.4333333333329</v>
      </c>
      <c r="XC152">
        <v>11065.766666666666</v>
      </c>
      <c r="XD152">
        <v>11381.766666666665</v>
      </c>
      <c r="XE152">
        <v>10251</v>
      </c>
      <c r="XF152">
        <v>50226.7</v>
      </c>
      <c r="XG152">
        <v>36890</v>
      </c>
      <c r="XH152">
        <v>28681.199999999997</v>
      </c>
      <c r="XI152">
        <v>6091.7</v>
      </c>
      <c r="XJ152">
        <v>5968.5</v>
      </c>
      <c r="XK152">
        <v>2672.8</v>
      </c>
      <c r="XL152">
        <v>14465.8</v>
      </c>
      <c r="XM152">
        <v>7790.8</v>
      </c>
      <c r="XN152">
        <v>5353</v>
      </c>
      <c r="XO152">
        <v>25052.2</v>
      </c>
      <c r="XP152">
        <v>2206.4</v>
      </c>
      <c r="XQ152">
        <v>3864.4</v>
      </c>
      <c r="XR152">
        <v>5127.3</v>
      </c>
      <c r="XS152">
        <v>13372.2</v>
      </c>
      <c r="XT152">
        <v>28874.100000000002</v>
      </c>
      <c r="XU152">
        <v>3452.4</v>
      </c>
      <c r="XV152">
        <v>11152.199999999999</v>
      </c>
      <c r="XW152">
        <v>10385.6</v>
      </c>
      <c r="XX152">
        <v>10493.75</v>
      </c>
      <c r="XY152">
        <v>49247.199999999997</v>
      </c>
      <c r="XZ152">
        <v>36125.75</v>
      </c>
      <c r="YA152">
        <v>30369.55</v>
      </c>
      <c r="YB152">
        <v>6290.7250000000004</v>
      </c>
      <c r="YC152">
        <v>6147.875</v>
      </c>
      <c r="YD152">
        <v>2876.25</v>
      </c>
      <c r="YE152">
        <v>16542.924999999999</v>
      </c>
      <c r="YF152">
        <v>7845.9250000000002</v>
      </c>
      <c r="YG152">
        <v>5134.25</v>
      </c>
      <c r="YH152">
        <v>24686.25</v>
      </c>
      <c r="YI152">
        <v>2391.125</v>
      </c>
      <c r="YJ152">
        <v>4144.4250000000002</v>
      </c>
      <c r="YK152">
        <v>5530.1</v>
      </c>
      <c r="YL152">
        <v>14147.325000000001</v>
      </c>
      <c r="YM152">
        <v>29885.775000000001</v>
      </c>
      <c r="YN152">
        <v>3734.15</v>
      </c>
      <c r="YO152">
        <v>11089.3</v>
      </c>
      <c r="YP152">
        <v>10886.474999999999</v>
      </c>
      <c r="YQ152">
        <v>10736.5</v>
      </c>
      <c r="YR152">
        <v>48267.7</v>
      </c>
      <c r="YS152">
        <v>35361.5</v>
      </c>
      <c r="YT152">
        <v>32057.9</v>
      </c>
      <c r="YU152">
        <v>6489.75</v>
      </c>
      <c r="YV152">
        <v>6327.25</v>
      </c>
      <c r="YW152">
        <v>3079.7</v>
      </c>
      <c r="YX152">
        <v>18620.05</v>
      </c>
      <c r="YY152">
        <v>7901.05</v>
      </c>
      <c r="YZ152">
        <v>4915.5</v>
      </c>
      <c r="ZA152">
        <v>24320.3</v>
      </c>
      <c r="ZB152">
        <v>2575.8500000000004</v>
      </c>
      <c r="ZC152">
        <v>4424.4500000000007</v>
      </c>
      <c r="ZD152">
        <v>5932.9</v>
      </c>
      <c r="ZE152">
        <v>14922.45</v>
      </c>
      <c r="ZF152">
        <v>30897.449999999997</v>
      </c>
      <c r="ZG152">
        <v>4015.9</v>
      </c>
      <c r="ZH152">
        <v>11026.400000000001</v>
      </c>
      <c r="ZI152">
        <v>11387.349999999999</v>
      </c>
      <c r="ZJ152">
        <v>10251</v>
      </c>
      <c r="ZK152">
        <v>50226.69999999999</v>
      </c>
      <c r="ZL152">
        <v>36890</v>
      </c>
      <c r="ZM152">
        <v>28681.199999999993</v>
      </c>
      <c r="ZN152">
        <v>6091.7</v>
      </c>
      <c r="ZO152">
        <v>5968.5</v>
      </c>
      <c r="ZP152">
        <v>2672.8</v>
      </c>
      <c r="ZQ152">
        <v>14465.799999999997</v>
      </c>
      <c r="ZR152">
        <v>7790.8</v>
      </c>
      <c r="ZS152">
        <v>5353</v>
      </c>
      <c r="ZT152">
        <v>25052.2</v>
      </c>
      <c r="ZU152">
        <v>2206.4</v>
      </c>
      <c r="ZV152">
        <v>3864.3999999999996</v>
      </c>
      <c r="ZW152">
        <v>5127.2999999999993</v>
      </c>
      <c r="ZX152">
        <v>13372.199999999999</v>
      </c>
      <c r="ZY152">
        <v>28874.100000000002</v>
      </c>
      <c r="ZZ152">
        <v>3452.3999999999996</v>
      </c>
      <c r="AAA152">
        <v>11152.199999999999</v>
      </c>
      <c r="AAB152">
        <v>10385.6</v>
      </c>
      <c r="AAC152">
        <v>10541.333333333332</v>
      </c>
      <c r="AAD152">
        <v>49284.033333333326</v>
      </c>
      <c r="AAE152">
        <v>36149.166666666664</v>
      </c>
      <c r="AAF152">
        <v>30461.149999999998</v>
      </c>
      <c r="AAG152">
        <v>6318.4833333333327</v>
      </c>
      <c r="AAH152">
        <v>6179.9166666666661</v>
      </c>
      <c r="AAI152">
        <v>2896.3166666666666</v>
      </c>
      <c r="AAJ152">
        <v>16628.883333333331</v>
      </c>
      <c r="AAK152">
        <v>7846.8</v>
      </c>
      <c r="AAL152">
        <v>5128.7333333333336</v>
      </c>
      <c r="AAM152">
        <v>24735.916666666664</v>
      </c>
      <c r="AAN152">
        <v>2407.4666666666667</v>
      </c>
      <c r="AAO152">
        <v>4172.6166666666668</v>
      </c>
      <c r="AAP152">
        <v>5573.3833333333332</v>
      </c>
      <c r="AAQ152">
        <v>14241.783333333333</v>
      </c>
      <c r="AAR152">
        <v>29997.399999999998</v>
      </c>
      <c r="AAS152">
        <v>3752.3833333333332</v>
      </c>
      <c r="AAT152">
        <v>11069.616666666665</v>
      </c>
      <c r="AAU152">
        <v>10889.266666666665</v>
      </c>
      <c r="AAV152">
        <v>10831.666666666666</v>
      </c>
      <c r="AAW152">
        <v>48341.366666666661</v>
      </c>
      <c r="AAX152">
        <v>35408.333333333328</v>
      </c>
      <c r="AAY152">
        <v>32241.1</v>
      </c>
      <c r="AAZ152">
        <v>6545.2666666666664</v>
      </c>
      <c r="ABA152">
        <v>6391.333333333333</v>
      </c>
      <c r="ABB152">
        <v>3119.833333333333</v>
      </c>
      <c r="ABC152">
        <v>18791.966666666667</v>
      </c>
      <c r="ABD152">
        <v>7902.8</v>
      </c>
      <c r="ABE152">
        <v>4904.4666666666662</v>
      </c>
      <c r="ABF152">
        <v>24419.633333333331</v>
      </c>
      <c r="ABG152">
        <v>2608.5333333333333</v>
      </c>
      <c r="ABH152">
        <v>4480.8333333333339</v>
      </c>
      <c r="ABI152">
        <v>6019.4666666666662</v>
      </c>
      <c r="ABJ152">
        <v>15111.366666666667</v>
      </c>
      <c r="ABK152">
        <v>31120.699999999997</v>
      </c>
      <c r="ABL152">
        <v>4052.3666666666663</v>
      </c>
      <c r="ABM152">
        <v>10987.033333333333</v>
      </c>
      <c r="ABN152">
        <v>11392.933333333331</v>
      </c>
      <c r="ABO152">
        <v>10251</v>
      </c>
      <c r="ABP152">
        <v>50226.700000000004</v>
      </c>
      <c r="ABQ152">
        <v>36890</v>
      </c>
      <c r="ABR152">
        <v>28681.200000000001</v>
      </c>
      <c r="ABS152">
        <v>6091.7</v>
      </c>
      <c r="ABT152">
        <v>5968.5</v>
      </c>
      <c r="ABU152">
        <v>2672.8</v>
      </c>
      <c r="ABV152">
        <v>14465.800000000001</v>
      </c>
      <c r="ABW152">
        <v>7790.8000000000011</v>
      </c>
      <c r="ABX152">
        <v>5353</v>
      </c>
      <c r="ABY152">
        <v>25052.2</v>
      </c>
      <c r="ABZ152">
        <v>2206.4000000000005</v>
      </c>
      <c r="ACA152">
        <v>3864.4</v>
      </c>
      <c r="ACB152">
        <v>5127.3000000000011</v>
      </c>
      <c r="ACC152">
        <v>13372.2</v>
      </c>
      <c r="ACD152">
        <v>28874.100000000006</v>
      </c>
      <c r="ACE152">
        <v>3452.4000000000005</v>
      </c>
      <c r="ACF152">
        <v>11152.2</v>
      </c>
      <c r="ACG152">
        <v>10385.600000000002</v>
      </c>
      <c r="ACH152">
        <v>10665.050000000001</v>
      </c>
      <c r="ACI152">
        <v>49379.8</v>
      </c>
      <c r="ACJ152">
        <v>36210.050000000003</v>
      </c>
      <c r="ACK152">
        <v>30699.310000000005</v>
      </c>
      <c r="ACL152">
        <v>6390.6550000000007</v>
      </c>
      <c r="ACM152">
        <v>6263.2250000000004</v>
      </c>
      <c r="ACN152">
        <v>2948.4900000000002</v>
      </c>
      <c r="ACO152">
        <v>16852.375</v>
      </c>
      <c r="ACP152">
        <v>7849.0750000000007</v>
      </c>
      <c r="ACQ152">
        <v>5114.3900000000003</v>
      </c>
      <c r="ACR152">
        <v>24865.050000000003</v>
      </c>
      <c r="ACS152">
        <v>2449.9550000000004</v>
      </c>
      <c r="ACT152">
        <v>4245.9150000000009</v>
      </c>
      <c r="ACU152">
        <v>5685.9200000000019</v>
      </c>
      <c r="ACV152">
        <v>14487.375000000002</v>
      </c>
      <c r="ACW152">
        <v>30287.625000000004</v>
      </c>
      <c r="ACX152">
        <v>3799.7900000000004</v>
      </c>
      <c r="ACY152">
        <v>11018.440000000002</v>
      </c>
      <c r="ACZ152">
        <v>10896.525</v>
      </c>
      <c r="ADA152">
        <v>11079.1</v>
      </c>
      <c r="ADB152">
        <v>48532.9</v>
      </c>
      <c r="ADC152">
        <v>35530.100000000006</v>
      </c>
      <c r="ADD152">
        <v>32717.42</v>
      </c>
      <c r="ADE152">
        <v>6689.6100000000015</v>
      </c>
      <c r="ADF152">
        <v>6557.9500000000007</v>
      </c>
      <c r="ADG152">
        <v>3224.1800000000003</v>
      </c>
      <c r="ADH152">
        <v>19238.95</v>
      </c>
      <c r="ADI152">
        <v>7907.35</v>
      </c>
      <c r="ADJ152">
        <v>4875.7800000000007</v>
      </c>
      <c r="ADK152">
        <v>24677.9</v>
      </c>
      <c r="ADL152">
        <v>2693.51</v>
      </c>
      <c r="ADM152">
        <v>4627.4300000000012</v>
      </c>
      <c r="ADN152">
        <v>6244.5400000000009</v>
      </c>
      <c r="ADO152">
        <v>15602.550000000003</v>
      </c>
      <c r="ADP152">
        <v>31701.149999999998</v>
      </c>
      <c r="ADQ152">
        <v>4147.1800000000012</v>
      </c>
      <c r="ADR152">
        <v>10884.680000000002</v>
      </c>
      <c r="ADS152">
        <v>11407.45</v>
      </c>
      <c r="ADT152">
        <v>10251</v>
      </c>
      <c r="ADU152">
        <v>50226.700000000004</v>
      </c>
      <c r="ADV152">
        <v>36890</v>
      </c>
      <c r="ADW152">
        <v>28681.200000000001</v>
      </c>
      <c r="ADX152">
        <v>6091.7</v>
      </c>
      <c r="ADY152">
        <v>5968.5</v>
      </c>
      <c r="ADZ152">
        <v>2672.8</v>
      </c>
      <c r="AEA152">
        <v>14465.800000000001</v>
      </c>
      <c r="AEB152">
        <v>7790.8000000000011</v>
      </c>
      <c r="AEC152">
        <v>5353</v>
      </c>
      <c r="AED152">
        <v>25052.2</v>
      </c>
      <c r="AEE152">
        <v>2206.4000000000005</v>
      </c>
      <c r="AEF152">
        <v>3864.4</v>
      </c>
      <c r="AEG152">
        <v>5127.3000000000011</v>
      </c>
      <c r="AEH152">
        <v>13372.2</v>
      </c>
      <c r="AEI152">
        <v>28874.100000000006</v>
      </c>
      <c r="AEJ152">
        <v>3452.4000000000005</v>
      </c>
      <c r="AEK152">
        <v>11152.2</v>
      </c>
      <c r="AEL152">
        <v>10385.600000000002</v>
      </c>
      <c r="AEM152">
        <v>10673.056785358898</v>
      </c>
      <c r="AEN152">
        <v>49315.608196938112</v>
      </c>
      <c r="AEO152">
        <v>36180.637470341724</v>
      </c>
      <c r="AEP152">
        <v>30896.743909454359</v>
      </c>
      <c r="AEQ152">
        <v>6391.486609330952</v>
      </c>
      <c r="AER152">
        <v>6263.6766056760735</v>
      </c>
      <c r="AES152">
        <v>2948.6873625935254</v>
      </c>
      <c r="AET152">
        <v>16952.133322208221</v>
      </c>
      <c r="AEU152">
        <v>7825.8278991505749</v>
      </c>
      <c r="AEV152">
        <v>5055.4813032659686</v>
      </c>
      <c r="AEW152">
        <v>24682.016789065459</v>
      </c>
      <c r="AEX152">
        <v>2460.9773099430918</v>
      </c>
      <c r="AEY152">
        <v>4271.4582867185709</v>
      </c>
      <c r="AEZ152">
        <v>5703.4059891226461</v>
      </c>
      <c r="AFA152">
        <v>14581.24136062998</v>
      </c>
      <c r="AFB152">
        <v>30361.628177217863</v>
      </c>
      <c r="AFC152">
        <v>3833.1696252508068</v>
      </c>
      <c r="AFD152">
        <v>10962.780801705558</v>
      </c>
      <c r="AFE152">
        <v>10886.403908806378</v>
      </c>
      <c r="AFF152">
        <v>11095.113570717796</v>
      </c>
      <c r="AFG152">
        <v>48404.51639387622</v>
      </c>
      <c r="AFH152">
        <v>35471.274940683441</v>
      </c>
      <c r="AFI152">
        <v>33112.287818908713</v>
      </c>
      <c r="AFJ152">
        <v>6691.2732186619041</v>
      </c>
      <c r="AFK152">
        <v>6558.853211352146</v>
      </c>
      <c r="AFL152">
        <v>3224.5747251870503</v>
      </c>
      <c r="AFM152">
        <v>19438.46664441644</v>
      </c>
      <c r="AFN152">
        <v>7860.8557983011488</v>
      </c>
      <c r="AFO152">
        <v>4757.9626065319371</v>
      </c>
      <c r="AFP152">
        <v>24311.833578130914</v>
      </c>
      <c r="AFQ152">
        <v>2715.554619886183</v>
      </c>
      <c r="AFR152">
        <v>4678.5165734371421</v>
      </c>
      <c r="AFS152">
        <v>6279.5119782452894</v>
      </c>
      <c r="AFT152">
        <v>15790.282721259959</v>
      </c>
      <c r="AFU152">
        <v>31849.15635443572</v>
      </c>
      <c r="AFV152">
        <v>4213.9392505016131</v>
      </c>
      <c r="AFW152">
        <v>10773.361603411115</v>
      </c>
      <c r="AFX152">
        <v>11387.207817612758</v>
      </c>
      <c r="AFY152">
        <v>10251</v>
      </c>
      <c r="AFZ152">
        <v>50226.69999999999</v>
      </c>
      <c r="AGA152">
        <v>36890</v>
      </c>
      <c r="AGB152">
        <v>28681.199999999993</v>
      </c>
      <c r="AGC152">
        <v>6091.7</v>
      </c>
      <c r="AGD152">
        <v>5968.5</v>
      </c>
      <c r="AGE152">
        <v>2672.8</v>
      </c>
      <c r="AGF152">
        <v>14465.799999999997</v>
      </c>
      <c r="AGG152">
        <v>7790.8</v>
      </c>
      <c r="AGH152">
        <v>5353</v>
      </c>
      <c r="AGI152">
        <v>25052.2</v>
      </c>
      <c r="AGJ152">
        <v>2206.4</v>
      </c>
      <c r="AGK152">
        <v>3864.3999999999996</v>
      </c>
      <c r="AGL152">
        <v>5127.2999999999993</v>
      </c>
      <c r="AGM152">
        <v>13372.199999999999</v>
      </c>
      <c r="AGN152">
        <v>28874.100000000002</v>
      </c>
      <c r="AGO152">
        <v>3452.3999999999996</v>
      </c>
      <c r="AGP152">
        <v>11152.199999999999</v>
      </c>
      <c r="AGQ152">
        <v>10385.6</v>
      </c>
      <c r="AGR152">
        <v>10514.644048803675</v>
      </c>
      <c r="AGS152">
        <v>49498.006010206293</v>
      </c>
      <c r="AGT152">
        <v>36247.208432194268</v>
      </c>
      <c r="AGU152">
        <v>29803.036968485478</v>
      </c>
      <c r="AGV152">
        <v>6315.711302230161</v>
      </c>
      <c r="AGW152">
        <v>6178.4113144130915</v>
      </c>
      <c r="AGX152">
        <v>2895.6587913549165</v>
      </c>
      <c r="AGY152">
        <v>16296.355592639266</v>
      </c>
      <c r="AGZ152">
        <v>7924.2903361647523</v>
      </c>
      <c r="AHA152">
        <v>5325.0956557801055</v>
      </c>
      <c r="AHB152">
        <v>25346.027369781808</v>
      </c>
      <c r="AHC152">
        <v>2370.7256335230295</v>
      </c>
      <c r="AHD152">
        <v>4087.4723776047636</v>
      </c>
      <c r="AHE152">
        <v>5515.0967029245185</v>
      </c>
      <c r="AHF152">
        <v>13928.89546456674</v>
      </c>
      <c r="AHG152">
        <v>29750.722742607126</v>
      </c>
      <c r="AHH152">
        <v>3641.1179158306459</v>
      </c>
      <c r="AHI152">
        <v>11255.147327648147</v>
      </c>
      <c r="AHJ152">
        <v>10923.003637312069</v>
      </c>
      <c r="AHK152">
        <v>10778.28809760735</v>
      </c>
      <c r="AHL152">
        <v>48769.312020412588</v>
      </c>
      <c r="AHM152">
        <v>35604.416864388542</v>
      </c>
      <c r="AHN152">
        <v>30924.873936970958</v>
      </c>
      <c r="AHO152">
        <v>6539.7226044603231</v>
      </c>
      <c r="AHP152">
        <v>6388.3226288261831</v>
      </c>
      <c r="AHQ152">
        <v>3118.5175827098324</v>
      </c>
      <c r="AHR152">
        <v>18126.911185278528</v>
      </c>
      <c r="AHS152">
        <v>8057.7806723295053</v>
      </c>
      <c r="AHT152">
        <v>5297.191311560211</v>
      </c>
      <c r="AHU152">
        <v>25639.854739563616</v>
      </c>
      <c r="AHV152">
        <v>2535.0512670460585</v>
      </c>
      <c r="AHW152">
        <v>4310.5447552095284</v>
      </c>
      <c r="AHX152">
        <v>5902.8934058490368</v>
      </c>
      <c r="AHY152">
        <v>14485.590929133479</v>
      </c>
      <c r="AHZ152">
        <v>30627.345485214253</v>
      </c>
      <c r="AIA152">
        <v>3829.8358316612907</v>
      </c>
      <c r="AIB152">
        <v>11358.094655296294</v>
      </c>
      <c r="AIC152">
        <v>11460.40727462414</v>
      </c>
      <c r="AID152">
        <v>10251</v>
      </c>
      <c r="AIE152">
        <v>50226.7</v>
      </c>
      <c r="AIF152">
        <v>36890</v>
      </c>
      <c r="AIG152">
        <v>28681.199999999997</v>
      </c>
      <c r="AIH152">
        <v>6091.7</v>
      </c>
      <c r="AII152">
        <v>5968.5</v>
      </c>
      <c r="AIJ152">
        <v>2672.8</v>
      </c>
      <c r="AIK152">
        <v>14465.8</v>
      </c>
      <c r="AIL152">
        <v>7790.8</v>
      </c>
      <c r="AIM152">
        <v>5353</v>
      </c>
      <c r="AIN152">
        <v>25052.2</v>
      </c>
      <c r="AIO152">
        <v>2206.4</v>
      </c>
      <c r="AIP152">
        <v>3864.4</v>
      </c>
      <c r="AIQ152">
        <v>5127.3</v>
      </c>
      <c r="AIR152">
        <v>13372.2</v>
      </c>
      <c r="AIS152">
        <v>28874.100000000002</v>
      </c>
      <c r="AIT152">
        <v>3452.4</v>
      </c>
      <c r="AIU152">
        <v>11152.199999999999</v>
      </c>
      <c r="AIV152">
        <v>10385.6</v>
      </c>
      <c r="AIW152">
        <v>10453.716073205513</v>
      </c>
      <c r="AIX152">
        <v>49568.159015309444</v>
      </c>
      <c r="AIY152">
        <v>36272.812648291409</v>
      </c>
      <c r="AIZ152">
        <v>29382.380452728219</v>
      </c>
      <c r="AJA152">
        <v>6286.5669533452419</v>
      </c>
      <c r="AJB152">
        <v>6145.6169716196382</v>
      </c>
      <c r="AJC152">
        <v>2875.2631870323748</v>
      </c>
      <c r="AJD152">
        <v>16044.133388958899</v>
      </c>
      <c r="AJE152">
        <v>7962.1605042471292</v>
      </c>
      <c r="AJF152">
        <v>5428.7934836701588</v>
      </c>
      <c r="AJG152">
        <v>25601.416054672714</v>
      </c>
      <c r="AJH152">
        <v>2336.013450284544</v>
      </c>
      <c r="AJI152">
        <v>4016.708566407146</v>
      </c>
      <c r="AJJ152">
        <v>5442.6700543867782</v>
      </c>
      <c r="AJK152">
        <v>13677.99319685011</v>
      </c>
      <c r="AJL152">
        <v>29515.759113910695</v>
      </c>
      <c r="AJM152">
        <v>3567.2518737459686</v>
      </c>
      <c r="AJN152">
        <v>11367.595991472219</v>
      </c>
      <c r="AJO152">
        <v>10937.080455968106</v>
      </c>
      <c r="AJP152">
        <v>10656.432146411025</v>
      </c>
      <c r="AJQ152">
        <v>48909.618030618891</v>
      </c>
      <c r="AJR152">
        <v>35655.625296582817</v>
      </c>
      <c r="AJS152">
        <v>30083.560905456437</v>
      </c>
      <c r="AJT152">
        <v>6481.4339066904849</v>
      </c>
      <c r="AJU152">
        <v>6322.7339432392755</v>
      </c>
      <c r="AJV152">
        <v>3077.7263740647495</v>
      </c>
      <c r="AJW152">
        <v>17622.466777917798</v>
      </c>
      <c r="AJX152">
        <v>8133.5210084942573</v>
      </c>
      <c r="AJY152">
        <v>5504.5869673403167</v>
      </c>
      <c r="AJZ152">
        <v>26150.632109345432</v>
      </c>
      <c r="AKA152">
        <v>2465.6269005690883</v>
      </c>
      <c r="AKB152">
        <v>4169.0171328142915</v>
      </c>
      <c r="AKC152">
        <v>5758.0401087735563</v>
      </c>
      <c r="AKD152">
        <v>13983.786393700218</v>
      </c>
      <c r="AKE152">
        <v>30157.418227821385</v>
      </c>
      <c r="AKF152">
        <v>3682.1037474919367</v>
      </c>
      <c r="AKG152">
        <v>11582.991982944441</v>
      </c>
      <c r="AKH152">
        <v>11488.560911936211</v>
      </c>
      <c r="AKI152">
        <v>10251</v>
      </c>
      <c r="AKJ152">
        <v>50226.69999999999</v>
      </c>
      <c r="AKK152">
        <v>36890</v>
      </c>
      <c r="AKL152">
        <v>28681.199999999993</v>
      </c>
      <c r="AKM152">
        <v>6091.7</v>
      </c>
      <c r="AKN152">
        <v>5968.5</v>
      </c>
      <c r="AKO152">
        <v>2672.8</v>
      </c>
      <c r="AKP152">
        <v>14465.799999999997</v>
      </c>
      <c r="AKQ152">
        <v>7790.8</v>
      </c>
      <c r="AKR152">
        <v>5353</v>
      </c>
      <c r="AKS152">
        <v>25052.2</v>
      </c>
      <c r="AKT152">
        <v>2206.4</v>
      </c>
      <c r="AKU152">
        <v>3864.3999999999996</v>
      </c>
      <c r="AKV152">
        <v>5127.2999999999993</v>
      </c>
      <c r="AKW152">
        <v>13372.199999999999</v>
      </c>
      <c r="AKX152">
        <v>28874.100000000002</v>
      </c>
      <c r="AKY152">
        <v>3452.3999999999996</v>
      </c>
      <c r="AKZ152">
        <v>11152.199999999999</v>
      </c>
      <c r="ALA152">
        <v>10385.6</v>
      </c>
      <c r="ALB152">
        <v>10392.78809760735</v>
      </c>
      <c r="ALC152">
        <v>49638.312020412588</v>
      </c>
      <c r="ALD152">
        <v>36298.416864388542</v>
      </c>
      <c r="ALE152">
        <v>28961.723936970957</v>
      </c>
      <c r="ALF152">
        <v>6257.422604460322</v>
      </c>
      <c r="ALG152">
        <v>6112.8226288261831</v>
      </c>
      <c r="ALH152">
        <v>2854.8675827098327</v>
      </c>
      <c r="ALI152">
        <v>15791.911185278532</v>
      </c>
      <c r="ALJ152">
        <v>8000.0306723295043</v>
      </c>
      <c r="ALK152">
        <v>5532.4913115602112</v>
      </c>
      <c r="ALL152">
        <v>25856.804739563617</v>
      </c>
      <c r="ALM152">
        <v>2301.3012670460589</v>
      </c>
      <c r="ALN152">
        <v>3945.9447552095276</v>
      </c>
      <c r="ALO152">
        <v>5370.2434058490371</v>
      </c>
      <c r="ALP152">
        <v>13427.090929133479</v>
      </c>
      <c r="ALQ152">
        <v>29280.795485214257</v>
      </c>
      <c r="ALR152">
        <v>3493.3858316612914</v>
      </c>
      <c r="ALS152">
        <v>11480.044655296293</v>
      </c>
      <c r="ALT152">
        <v>10951.15727462414</v>
      </c>
      <c r="ALU152">
        <v>10534.5761952147</v>
      </c>
      <c r="ALV152">
        <v>49049.924040825179</v>
      </c>
      <c r="ALW152">
        <v>35706.833728777085</v>
      </c>
      <c r="ALX152">
        <v>29242.247873941917</v>
      </c>
      <c r="ALY152">
        <v>6423.1452089206459</v>
      </c>
      <c r="ALZ152">
        <v>6257.145257652367</v>
      </c>
      <c r="AMA152">
        <v>3036.9351654196653</v>
      </c>
      <c r="AMB152">
        <v>17118.022370557061</v>
      </c>
      <c r="AMC152">
        <v>8209.2613446590112</v>
      </c>
      <c r="AMD152">
        <v>5711.9826231204224</v>
      </c>
      <c r="AME152">
        <v>26661.409479127236</v>
      </c>
      <c r="AMF152">
        <v>2396.2025340921173</v>
      </c>
      <c r="AMG152">
        <v>4027.4895104190555</v>
      </c>
      <c r="AMH152">
        <v>5613.186811698075</v>
      </c>
      <c r="AMI152">
        <v>13481.981858266958</v>
      </c>
      <c r="AMJ152">
        <v>29687.490970428513</v>
      </c>
      <c r="AMK152">
        <v>3534.3716633225818</v>
      </c>
      <c r="AML152">
        <v>11807.889310592587</v>
      </c>
      <c r="AMM152">
        <v>11516.714549248281</v>
      </c>
      <c r="AMN152">
        <v>10251</v>
      </c>
      <c r="AMO152">
        <v>50226.700000000004</v>
      </c>
      <c r="AMP152">
        <v>36890</v>
      </c>
      <c r="AMQ152">
        <v>28681.200000000001</v>
      </c>
      <c r="AMR152">
        <v>6091.7</v>
      </c>
      <c r="AMS152">
        <v>5968.5</v>
      </c>
      <c r="AMT152">
        <v>2672.8</v>
      </c>
      <c r="AMU152">
        <v>14465.800000000001</v>
      </c>
      <c r="AMV152">
        <v>7790.8000000000011</v>
      </c>
      <c r="AMW152">
        <v>5353</v>
      </c>
      <c r="AMX152">
        <v>25052.2</v>
      </c>
      <c r="AMY152">
        <v>2206.4000000000005</v>
      </c>
      <c r="AMZ152">
        <v>3864.4</v>
      </c>
      <c r="ANA152">
        <v>5127.3000000000011</v>
      </c>
      <c r="ANB152">
        <v>13372.2</v>
      </c>
      <c r="ANC152">
        <v>28874.100000000006</v>
      </c>
      <c r="AND152">
        <v>3452.4000000000005</v>
      </c>
      <c r="ANE152">
        <v>11152.2</v>
      </c>
      <c r="ANF152">
        <v>10385.600000000002</v>
      </c>
      <c r="ANG152">
        <v>10234.375361052129</v>
      </c>
      <c r="ANH152">
        <v>49820.709833680783</v>
      </c>
      <c r="ANI152">
        <v>36364.9878262411</v>
      </c>
      <c r="ANJ152">
        <v>27868.016996002079</v>
      </c>
      <c r="ANK152">
        <v>6181.6472973595337</v>
      </c>
      <c r="ANL152">
        <v>6027.557337563203</v>
      </c>
      <c r="ANM152">
        <v>2801.8390114712247</v>
      </c>
      <c r="ANN152">
        <v>15136.133455709578</v>
      </c>
      <c r="ANO152">
        <v>8098.4931093436844</v>
      </c>
      <c r="ANP152">
        <v>5802.10566407435</v>
      </c>
      <c r="ANQ152">
        <v>26520.815320279973</v>
      </c>
      <c r="ANR152">
        <v>2211.0495906259976</v>
      </c>
      <c r="ANS152">
        <v>3761.9588460957216</v>
      </c>
      <c r="ANT152">
        <v>5181.9341196509122</v>
      </c>
      <c r="ANU152">
        <v>12774.745033070241</v>
      </c>
      <c r="ANV152">
        <v>28669.890050603528</v>
      </c>
      <c r="ANW152">
        <v>3301.3341222411304</v>
      </c>
      <c r="ANX152">
        <v>11772.411181238886</v>
      </c>
      <c r="ANY152">
        <v>10987.757003129835</v>
      </c>
      <c r="ANZ152">
        <v>10217.750722104258</v>
      </c>
      <c r="AOA152">
        <v>49414.719667361554</v>
      </c>
      <c r="AOB152">
        <v>35839.975652482193</v>
      </c>
      <c r="AOC152">
        <v>27054.833992004165</v>
      </c>
      <c r="AOD152">
        <v>6271.5945947190676</v>
      </c>
      <c r="AOE152">
        <v>6086.6146751264068</v>
      </c>
      <c r="AOF152">
        <v>2930.8780229424492</v>
      </c>
      <c r="AOG152">
        <v>15806.466911419155</v>
      </c>
      <c r="AOH152">
        <v>8406.1862186873659</v>
      </c>
      <c r="AOI152">
        <v>6251.2113281486982</v>
      </c>
      <c r="AOJ152">
        <v>27989.430640559949</v>
      </c>
      <c r="AOK152">
        <v>2215.6991812519946</v>
      </c>
      <c r="AOL152">
        <v>3659.5176921914422</v>
      </c>
      <c r="AOM152">
        <v>5236.5682393018242</v>
      </c>
      <c r="AON152">
        <v>12177.290066140484</v>
      </c>
      <c r="AOO152">
        <v>28465.680101207054</v>
      </c>
      <c r="AOP152">
        <v>3150.2682444822608</v>
      </c>
      <c r="AOQ152">
        <v>12392.622362477769</v>
      </c>
      <c r="AOR152">
        <v>11589.914006259667</v>
      </c>
      <c r="AOS152">
        <v>10251</v>
      </c>
      <c r="AOT152">
        <v>50226.7</v>
      </c>
      <c r="AOU152">
        <v>36890</v>
      </c>
      <c r="AOV152">
        <v>28681.199999999997</v>
      </c>
      <c r="AOW152">
        <v>6091.6999999999989</v>
      </c>
      <c r="AOX152">
        <v>5968.5</v>
      </c>
      <c r="AOY152">
        <v>2672.8</v>
      </c>
      <c r="AOZ152">
        <v>14465.8</v>
      </c>
      <c r="APA152">
        <v>7790.8</v>
      </c>
      <c r="APB152">
        <v>5353</v>
      </c>
      <c r="APC152">
        <v>25052.2</v>
      </c>
      <c r="APD152">
        <v>2206.4</v>
      </c>
      <c r="APE152">
        <v>3864.4</v>
      </c>
      <c r="APF152">
        <v>5127.3</v>
      </c>
      <c r="APG152">
        <v>13372.2</v>
      </c>
      <c r="APH152">
        <v>28874.1</v>
      </c>
      <c r="API152">
        <v>3452.4</v>
      </c>
      <c r="APJ152">
        <v>11152.199999999999</v>
      </c>
      <c r="APK152">
        <v>10385.6</v>
      </c>
      <c r="APL152">
        <v>10345.204764274016</v>
      </c>
      <c r="APM152">
        <v>49601.47868707926</v>
      </c>
      <c r="APN152">
        <v>36275.000197721878</v>
      </c>
      <c r="APO152">
        <v>28870.123936970958</v>
      </c>
      <c r="APP152">
        <v>6229.6642711269897</v>
      </c>
      <c r="APQ152">
        <v>6080.780962159517</v>
      </c>
      <c r="APR152">
        <v>2834.8009160431661</v>
      </c>
      <c r="APS152">
        <v>15705.952851945198</v>
      </c>
      <c r="APT152">
        <v>7999.1556723295053</v>
      </c>
      <c r="APU152">
        <v>5538.0079782268776</v>
      </c>
      <c r="APV152">
        <v>25807.138072896953</v>
      </c>
      <c r="APW152">
        <v>2284.9596003793922</v>
      </c>
      <c r="APX152">
        <v>3917.7530885428614</v>
      </c>
      <c r="APY152">
        <v>5326.9600725157034</v>
      </c>
      <c r="APZ152">
        <v>13332.632595800145</v>
      </c>
      <c r="AQA152">
        <v>29169.170485214257</v>
      </c>
      <c r="AQB152">
        <v>3475.1524983279578</v>
      </c>
      <c r="AQC152">
        <v>11499.727988629626</v>
      </c>
      <c r="AQD152">
        <v>10948.365607957474</v>
      </c>
      <c r="AQE152">
        <v>10439.409528548034</v>
      </c>
      <c r="AQF152">
        <v>48976.257374158515</v>
      </c>
      <c r="AQG152">
        <v>35660.000395443756</v>
      </c>
      <c r="AQH152">
        <v>29059.047873941916</v>
      </c>
      <c r="AQI152">
        <v>6367.6285422539804</v>
      </c>
      <c r="AQJ152">
        <v>6193.061924319034</v>
      </c>
      <c r="AQK152">
        <v>2996.8018320863321</v>
      </c>
      <c r="AQL152">
        <v>16946.105703890396</v>
      </c>
      <c r="AQM152">
        <v>8207.5113446590094</v>
      </c>
      <c r="AQN152">
        <v>5723.0159564537553</v>
      </c>
      <c r="AQO152">
        <v>26562.076145793908</v>
      </c>
      <c r="AQP152">
        <v>2363.5192007587839</v>
      </c>
      <c r="AQQ152">
        <v>3971.1061770857223</v>
      </c>
      <c r="AQR152">
        <v>5526.6201450314084</v>
      </c>
      <c r="AQS152">
        <v>13293.06519160029</v>
      </c>
      <c r="AQT152">
        <v>29464.240970428516</v>
      </c>
      <c r="AQU152">
        <v>3497.9049966559155</v>
      </c>
      <c r="AQV152">
        <v>11847.255977259254</v>
      </c>
      <c r="AQW152">
        <v>11511.131215914947</v>
      </c>
      <c r="AQX152">
        <v>10251</v>
      </c>
      <c r="AQY152">
        <v>50226.7</v>
      </c>
      <c r="AQZ152">
        <v>36890</v>
      </c>
      <c r="ARA152">
        <v>28681.199999999997</v>
      </c>
      <c r="ARB152">
        <v>6091.6999999999989</v>
      </c>
      <c r="ARC152">
        <v>5968.5</v>
      </c>
      <c r="ARD152">
        <v>2672.8</v>
      </c>
      <c r="ARE152">
        <v>14465.8</v>
      </c>
      <c r="ARF152">
        <v>7790.8</v>
      </c>
      <c r="ARG152">
        <v>5353</v>
      </c>
      <c r="ARH152">
        <v>25052.2</v>
      </c>
      <c r="ARI152">
        <v>2206.4</v>
      </c>
      <c r="ARJ152">
        <v>3864.4</v>
      </c>
      <c r="ARK152">
        <v>5127.3</v>
      </c>
      <c r="ARL152">
        <v>13372.2</v>
      </c>
      <c r="ARM152">
        <v>28874.1</v>
      </c>
      <c r="ARN152">
        <v>3452.4</v>
      </c>
      <c r="ARO152">
        <v>11152.199999999999</v>
      </c>
      <c r="ARP152">
        <v>10385.6</v>
      </c>
      <c r="ARQ152">
        <v>10385.238691068504</v>
      </c>
      <c r="ARR152">
        <v>49280.519671769813</v>
      </c>
      <c r="ARS152">
        <v>36127.93754943047</v>
      </c>
      <c r="ART152">
        <v>29857.293484242738</v>
      </c>
      <c r="ARU152">
        <v>6233.8223177817472</v>
      </c>
      <c r="ARV152">
        <v>6083.0389905398788</v>
      </c>
      <c r="ARW152">
        <v>2835.7877290107917</v>
      </c>
      <c r="ARX152">
        <v>16204.744462986298</v>
      </c>
      <c r="ARY152">
        <v>7882.9201680823762</v>
      </c>
      <c r="ARZ152">
        <v>5243.4644945567197</v>
      </c>
      <c r="ASA152">
        <v>24891.972018224238</v>
      </c>
      <c r="ASB152">
        <v>2340.0711500948482</v>
      </c>
      <c r="ASC152">
        <v>4045.4695221357156</v>
      </c>
      <c r="ASD152">
        <v>5414.3900181289264</v>
      </c>
      <c r="ASE152">
        <v>13801.964398950036</v>
      </c>
      <c r="ASF152">
        <v>29539.186371303564</v>
      </c>
      <c r="ASG152">
        <v>3642.0506245819897</v>
      </c>
      <c r="ASH152">
        <v>11221.431997157404</v>
      </c>
      <c r="ASI152">
        <v>10897.760151989367</v>
      </c>
      <c r="ASJ152">
        <v>10519.477382137007</v>
      </c>
      <c r="ASK152">
        <v>48334.339343539628</v>
      </c>
      <c r="ASL152">
        <v>35365.875098860939</v>
      </c>
      <c r="ASM152">
        <v>31033.38696848548</v>
      </c>
      <c r="ASN152">
        <v>6375.9446355634955</v>
      </c>
      <c r="ASO152">
        <v>6197.5779810797585</v>
      </c>
      <c r="ASP152">
        <v>2998.7754580215833</v>
      </c>
      <c r="ASQ152">
        <v>17943.688925972601</v>
      </c>
      <c r="ASR152">
        <v>7975.0403361647523</v>
      </c>
      <c r="ASS152">
        <v>5133.9289891134395</v>
      </c>
      <c r="AST152">
        <v>24731.744036448479</v>
      </c>
      <c r="ASU152">
        <v>2473.7423001896959</v>
      </c>
      <c r="ASV152">
        <v>4226.5390442714306</v>
      </c>
      <c r="ASW152">
        <v>5701.4800362578517</v>
      </c>
      <c r="ASX152">
        <v>14231.728797900072</v>
      </c>
      <c r="ASY152">
        <v>30204.272742607129</v>
      </c>
      <c r="ASZ152">
        <v>3831.7012491639789</v>
      </c>
      <c r="ATA152">
        <v>11290.663994314813</v>
      </c>
      <c r="ATB152">
        <v>11409.920303978735</v>
      </c>
      <c r="ATC152">
        <v>10251</v>
      </c>
      <c r="ATD152">
        <v>50226.7</v>
      </c>
      <c r="ATE152">
        <v>36890</v>
      </c>
      <c r="ATF152">
        <v>28681.199999999997</v>
      </c>
      <c r="ATG152">
        <v>6091.6999999999989</v>
      </c>
      <c r="ATH152">
        <v>5968.5</v>
      </c>
      <c r="ATI152">
        <v>2672.8</v>
      </c>
      <c r="ATJ152">
        <v>14465.8</v>
      </c>
      <c r="ATK152">
        <v>7790.8</v>
      </c>
      <c r="ATL152">
        <v>5353</v>
      </c>
      <c r="ATM152">
        <v>25052.2</v>
      </c>
      <c r="ATN152">
        <v>2206.4</v>
      </c>
      <c r="ATO152">
        <v>3864.4</v>
      </c>
      <c r="ATP152">
        <v>5127.3</v>
      </c>
      <c r="ATQ152">
        <v>13372.2</v>
      </c>
      <c r="ATR152">
        <v>28874.1</v>
      </c>
      <c r="ATS152">
        <v>3452.4</v>
      </c>
      <c r="ATT152">
        <v>11152.199999999999</v>
      </c>
      <c r="ATU152">
        <v>10385.6</v>
      </c>
      <c r="ATV152">
        <v>10527.988691068504</v>
      </c>
      <c r="ATW152">
        <v>49391.019671769813</v>
      </c>
      <c r="ATX152">
        <v>36198.18754943047</v>
      </c>
      <c r="ATY152">
        <v>30132.093484242738</v>
      </c>
      <c r="ATZ152">
        <v>6317.0973177817468</v>
      </c>
      <c r="AUA152">
        <v>6179.1639905398788</v>
      </c>
      <c r="AUB152">
        <v>2895.9877290107916</v>
      </c>
      <c r="AUC152">
        <v>16462.619462986298</v>
      </c>
      <c r="AUD152">
        <v>7885.5451680823762</v>
      </c>
      <c r="AUE152">
        <v>5226.9144945567186</v>
      </c>
      <c r="AUF152">
        <v>25040.972018224238</v>
      </c>
      <c r="AUG152">
        <v>2389.0961500948479</v>
      </c>
      <c r="AUH152">
        <v>4130.0445221357149</v>
      </c>
      <c r="AUI152">
        <v>5544.2400181289267</v>
      </c>
      <c r="AUJ152">
        <v>14085.339398950036</v>
      </c>
      <c r="AUK152">
        <v>29874.061371303564</v>
      </c>
      <c r="AUL152">
        <v>3696.7506245819895</v>
      </c>
      <c r="AUM152">
        <v>11162.381997157405</v>
      </c>
      <c r="AUN152">
        <v>10906.135151989367</v>
      </c>
      <c r="AUO152">
        <v>10804.977382137007</v>
      </c>
      <c r="AUP152">
        <v>48555.339343539628</v>
      </c>
      <c r="AUQ152">
        <v>35506.375098860939</v>
      </c>
      <c r="AUR152">
        <v>31582.986968485478</v>
      </c>
      <c r="AUS152">
        <v>6542.4946355634947</v>
      </c>
      <c r="AUT152">
        <v>6389.8279810797585</v>
      </c>
      <c r="AUU152">
        <v>3119.1754580215829</v>
      </c>
      <c r="AUV152">
        <v>18459.438925972601</v>
      </c>
      <c r="AUW152">
        <v>7980.2903361647523</v>
      </c>
      <c r="AUX152">
        <v>5100.8289891134391</v>
      </c>
      <c r="AUY152">
        <v>25029.744036448479</v>
      </c>
      <c r="AUZ152">
        <v>2571.7923001896961</v>
      </c>
      <c r="AVA152">
        <v>4395.6890442714302</v>
      </c>
      <c r="AVB152">
        <v>5961.1800362578524</v>
      </c>
      <c r="AVC152">
        <v>14798.478797900072</v>
      </c>
      <c r="AVD152">
        <v>30874.022742607129</v>
      </c>
      <c r="AVE152">
        <v>3941.101249163979</v>
      </c>
      <c r="AVF152">
        <v>11172.563994314813</v>
      </c>
      <c r="AVG152">
        <v>11426.670303978735</v>
      </c>
    </row>
    <row r="153" spans="1:1255" x14ac:dyDescent="0.25">
      <c r="A153" s="1" t="s">
        <v>193</v>
      </c>
      <c r="B153">
        <v>10299.1</v>
      </c>
      <c r="C153">
        <v>53390.9</v>
      </c>
      <c r="D153">
        <v>38640</v>
      </c>
      <c r="E153">
        <v>31901.1</v>
      </c>
      <c r="F153">
        <v>6895.9</v>
      </c>
      <c r="G153">
        <v>6117.6</v>
      </c>
      <c r="H153">
        <v>2760.8</v>
      </c>
      <c r="I153">
        <v>14379</v>
      </c>
      <c r="J153">
        <v>7990.9</v>
      </c>
      <c r="K153">
        <v>5553</v>
      </c>
      <c r="L153">
        <v>25108.3</v>
      </c>
      <c r="M153">
        <v>2562.5</v>
      </c>
      <c r="N153">
        <v>4068.8</v>
      </c>
      <c r="O153">
        <v>5093.2</v>
      </c>
      <c r="P153">
        <v>13750.6</v>
      </c>
      <c r="Q153">
        <v>29421.699999999997</v>
      </c>
      <c r="R153">
        <v>4098.3999999999996</v>
      </c>
      <c r="S153">
        <v>12948.8</v>
      </c>
      <c r="T153">
        <v>10458.200000000001</v>
      </c>
      <c r="U153">
        <v>10291.147106084347</v>
      </c>
      <c r="V153">
        <v>52709.735718787546</v>
      </c>
      <c r="W153">
        <v>37859.28475424504</v>
      </c>
      <c r="X153">
        <v>31157.300175619341</v>
      </c>
      <c r="Y153">
        <v>6993.1603084672752</v>
      </c>
      <c r="Z153">
        <v>6185.5373575517333</v>
      </c>
      <c r="AA153">
        <v>2900.1958965979593</v>
      </c>
      <c r="AB153">
        <v>15157.899711270253</v>
      </c>
      <c r="AC153">
        <v>8252.1435140609501</v>
      </c>
      <c r="AD153">
        <v>5936.1478640427013</v>
      </c>
      <c r="AE153">
        <v>26295.84663274882</v>
      </c>
      <c r="AF153">
        <v>2580.3847598084185</v>
      </c>
      <c r="AG153">
        <v>3991.3940489270562</v>
      </c>
      <c r="AH153">
        <v>5175.3584506455218</v>
      </c>
      <c r="AI153">
        <v>13256.010144770662</v>
      </c>
      <c r="AJ153">
        <v>29249.570759257222</v>
      </c>
      <c r="AK153">
        <v>3937.7518536426805</v>
      </c>
      <c r="AL153">
        <v>13562.863535842233</v>
      </c>
      <c r="AM153">
        <v>11057.064804409416</v>
      </c>
      <c r="AN153">
        <v>10283.194212168692</v>
      </c>
      <c r="AO153">
        <v>52028.57143757509</v>
      </c>
      <c r="AP153">
        <v>37078.56950849008</v>
      </c>
      <c r="AQ153">
        <v>30413.500351238683</v>
      </c>
      <c r="AR153">
        <v>7090.4206169345516</v>
      </c>
      <c r="AS153">
        <v>6253.4747151034662</v>
      </c>
      <c r="AT153">
        <v>3039.5917931959189</v>
      </c>
      <c r="AU153">
        <v>15936.799422540504</v>
      </c>
      <c r="AV153">
        <v>8513.3870281219024</v>
      </c>
      <c r="AW153">
        <v>6319.2957280854025</v>
      </c>
      <c r="AX153">
        <v>27483.393265497645</v>
      </c>
      <c r="AY153">
        <v>2598.269519616837</v>
      </c>
      <c r="AZ153">
        <v>3913.9880978541128</v>
      </c>
      <c r="BA153">
        <v>5257.5169012910437</v>
      </c>
      <c r="BB153">
        <v>12761.420289541324</v>
      </c>
      <c r="BC153">
        <v>29077.441518514446</v>
      </c>
      <c r="BD153">
        <v>3777.1037072853615</v>
      </c>
      <c r="BE153">
        <v>14176.927071684468</v>
      </c>
      <c r="BF153">
        <v>11655.929608818831</v>
      </c>
      <c r="BG153">
        <v>10299.1</v>
      </c>
      <c r="BH153">
        <v>53390.9</v>
      </c>
      <c r="BI153">
        <v>38640</v>
      </c>
      <c r="BJ153">
        <v>31901.1</v>
      </c>
      <c r="BK153">
        <v>6895.9</v>
      </c>
      <c r="BL153">
        <v>6117.6</v>
      </c>
      <c r="BM153">
        <v>2760.8</v>
      </c>
      <c r="BN153">
        <v>14379</v>
      </c>
      <c r="BO153">
        <v>7990.9</v>
      </c>
      <c r="BP153">
        <v>5553</v>
      </c>
      <c r="BQ153">
        <v>25108.3</v>
      </c>
      <c r="BR153">
        <v>2562.5</v>
      </c>
      <c r="BS153">
        <v>4068.8</v>
      </c>
      <c r="BT153">
        <v>5093.2</v>
      </c>
      <c r="BU153">
        <v>13750.6</v>
      </c>
      <c r="BV153">
        <v>29421.699999999997</v>
      </c>
      <c r="BW153">
        <v>4098.3999999999996</v>
      </c>
      <c r="BX153">
        <v>12948.8</v>
      </c>
      <c r="BY153">
        <v>10458.200000000001</v>
      </c>
      <c r="BZ153">
        <v>10385.35</v>
      </c>
      <c r="CA153">
        <v>52156.600000000006</v>
      </c>
      <c r="CB153">
        <v>37820</v>
      </c>
      <c r="CC153">
        <v>33341.449999999997</v>
      </c>
      <c r="CD153">
        <v>7009.75</v>
      </c>
      <c r="CE153">
        <v>6198.9</v>
      </c>
      <c r="CF153">
        <v>2904.6000000000004</v>
      </c>
      <c r="CG153">
        <v>16145.45</v>
      </c>
      <c r="CH153">
        <v>8035.2999999999993</v>
      </c>
      <c r="CI153">
        <v>5328.55</v>
      </c>
      <c r="CJ153">
        <v>24484.949999999997</v>
      </c>
      <c r="CK153">
        <v>2716.9500000000003</v>
      </c>
      <c r="CL153">
        <v>4270.1499999999996</v>
      </c>
      <c r="CM153">
        <v>5363.1</v>
      </c>
      <c r="CN153">
        <v>14244.45</v>
      </c>
      <c r="CO153">
        <v>30085.649999999998</v>
      </c>
      <c r="CP153">
        <v>4342.6499999999996</v>
      </c>
      <c r="CQ153">
        <v>12927.699999999999</v>
      </c>
      <c r="CR153">
        <v>10934.45</v>
      </c>
      <c r="CS153">
        <v>10471.6</v>
      </c>
      <c r="CT153">
        <v>50922.3</v>
      </c>
      <c r="CU153">
        <v>37000</v>
      </c>
      <c r="CV153">
        <v>34781.800000000003</v>
      </c>
      <c r="CW153">
        <v>7123.6</v>
      </c>
      <c r="CX153">
        <v>6280.2</v>
      </c>
      <c r="CY153">
        <v>3048.4</v>
      </c>
      <c r="CZ153">
        <v>17911.900000000001</v>
      </c>
      <c r="DA153">
        <v>8079.7</v>
      </c>
      <c r="DB153">
        <v>5104.1000000000004</v>
      </c>
      <c r="DC153">
        <v>23861.599999999999</v>
      </c>
      <c r="DD153">
        <v>2871.4000000000005</v>
      </c>
      <c r="DE153">
        <v>4471.5</v>
      </c>
      <c r="DF153">
        <v>5633</v>
      </c>
      <c r="DG153">
        <v>14738.3</v>
      </c>
      <c r="DH153">
        <v>30749.599999999999</v>
      </c>
      <c r="DI153">
        <v>4586.8999999999996</v>
      </c>
      <c r="DJ153">
        <v>12906.599999999999</v>
      </c>
      <c r="DK153">
        <v>11410.7</v>
      </c>
      <c r="DL153">
        <v>10299.1</v>
      </c>
      <c r="DM153">
        <v>53390.9</v>
      </c>
      <c r="DN153">
        <v>38640</v>
      </c>
      <c r="DO153">
        <v>31901.1</v>
      </c>
      <c r="DP153">
        <v>6895.9</v>
      </c>
      <c r="DQ153">
        <v>6117.6</v>
      </c>
      <c r="DR153">
        <v>2760.8</v>
      </c>
      <c r="DS153">
        <v>14379</v>
      </c>
      <c r="DT153">
        <v>7990.9</v>
      </c>
      <c r="DU153">
        <v>5553</v>
      </c>
      <c r="DV153">
        <v>25108.3</v>
      </c>
      <c r="DW153">
        <v>2562.5</v>
      </c>
      <c r="DX153">
        <v>4068.8</v>
      </c>
      <c r="DY153">
        <v>5093.2</v>
      </c>
      <c r="DZ153">
        <v>13750.6</v>
      </c>
      <c r="EA153">
        <v>29421.699999999997</v>
      </c>
      <c r="EB153">
        <v>4098.3999999999996</v>
      </c>
      <c r="EC153">
        <v>12948.8</v>
      </c>
      <c r="ED153">
        <v>10458.200000000001</v>
      </c>
      <c r="EE153">
        <v>10665.8</v>
      </c>
      <c r="EF153">
        <v>52312.350000000006</v>
      </c>
      <c r="EG153">
        <v>37899.5</v>
      </c>
      <c r="EH153">
        <v>33887.649999999994</v>
      </c>
      <c r="EI153">
        <v>7195.15</v>
      </c>
      <c r="EJ153">
        <v>6384.35</v>
      </c>
      <c r="EK153">
        <v>3026.7</v>
      </c>
      <c r="EL153">
        <v>16640.349999999999</v>
      </c>
      <c r="EM153">
        <v>8039</v>
      </c>
      <c r="EN153">
        <v>5285.15</v>
      </c>
      <c r="EO153">
        <v>24782.55</v>
      </c>
      <c r="EP153">
        <v>2825.15</v>
      </c>
      <c r="EQ153">
        <v>4446.3</v>
      </c>
      <c r="ER153">
        <v>5609.2999999999993</v>
      </c>
      <c r="ES153">
        <v>14819.75</v>
      </c>
      <c r="ET153">
        <v>30715.1</v>
      </c>
      <c r="EU153">
        <v>4463.05</v>
      </c>
      <c r="EV153">
        <v>12781.900000000001</v>
      </c>
      <c r="EW153">
        <v>10946.150000000001</v>
      </c>
      <c r="EX153">
        <v>11032.5</v>
      </c>
      <c r="EY153">
        <v>51233.8</v>
      </c>
      <c r="EZ153">
        <v>37159</v>
      </c>
      <c r="FA153">
        <v>35874.199999999997</v>
      </c>
      <c r="FB153">
        <v>7494.4</v>
      </c>
      <c r="FC153">
        <v>6651.1</v>
      </c>
      <c r="FD153">
        <v>3292.6</v>
      </c>
      <c r="FE153">
        <v>18901.7</v>
      </c>
      <c r="FF153">
        <v>8087.1</v>
      </c>
      <c r="FG153">
        <v>5017.3</v>
      </c>
      <c r="FH153">
        <v>24456.799999999999</v>
      </c>
      <c r="FI153">
        <v>3087.8</v>
      </c>
      <c r="FJ153">
        <v>4823.8</v>
      </c>
      <c r="FK153">
        <v>6125.4</v>
      </c>
      <c r="FL153">
        <v>15888.899999999998</v>
      </c>
      <c r="FM153">
        <v>32008.5</v>
      </c>
      <c r="FN153">
        <v>4827.7000000000007</v>
      </c>
      <c r="FO153">
        <v>12615.000000000002</v>
      </c>
      <c r="FP153">
        <v>11434.1</v>
      </c>
      <c r="FQ153">
        <v>10299.1</v>
      </c>
      <c r="FR153">
        <v>53390.9</v>
      </c>
      <c r="FS153">
        <v>38640</v>
      </c>
      <c r="FT153">
        <v>31901.099999999995</v>
      </c>
      <c r="FU153">
        <v>6895.8999999999987</v>
      </c>
      <c r="FV153">
        <v>6117.6</v>
      </c>
      <c r="FW153">
        <v>2760.8</v>
      </c>
      <c r="FX153">
        <v>14379</v>
      </c>
      <c r="FY153">
        <v>7990.8999999999987</v>
      </c>
      <c r="FZ153">
        <v>5553</v>
      </c>
      <c r="GA153">
        <v>25108.299999999996</v>
      </c>
      <c r="GB153">
        <v>2562.5</v>
      </c>
      <c r="GC153">
        <v>4068.8</v>
      </c>
      <c r="GD153">
        <v>5093.1999999999989</v>
      </c>
      <c r="GE153">
        <v>13750.6</v>
      </c>
      <c r="GF153">
        <v>29421.699999999997</v>
      </c>
      <c r="GG153">
        <v>4098.3999999999996</v>
      </c>
      <c r="GH153">
        <v>12948.799999999997</v>
      </c>
      <c r="GI153">
        <v>10458.200000000001</v>
      </c>
      <c r="GJ153">
        <v>10447.432368694781</v>
      </c>
      <c r="GK153">
        <v>52392.895239595848</v>
      </c>
      <c r="GL153">
        <v>37859.594918081682</v>
      </c>
      <c r="GM153">
        <v>32795.466725206439</v>
      </c>
      <c r="GN153">
        <v>7066.0201028224255</v>
      </c>
      <c r="GO153">
        <v>6256.2624525172441</v>
      </c>
      <c r="GP153">
        <v>2943.8319655326532</v>
      </c>
      <c r="GQ153">
        <v>15981.233237090084</v>
      </c>
      <c r="GR153">
        <v>8108.8145046869831</v>
      </c>
      <c r="GS153">
        <v>5516.6159546808994</v>
      </c>
      <c r="GT153">
        <v>25187.78221091627</v>
      </c>
      <c r="GU153">
        <v>2707.494919936139</v>
      </c>
      <c r="GV153">
        <v>4235.9480163090175</v>
      </c>
      <c r="GW153">
        <v>5382.5861502151729</v>
      </c>
      <c r="GX153">
        <v>14106.736714923554</v>
      </c>
      <c r="GY153">
        <v>30016.773586419069</v>
      </c>
      <c r="GZ153">
        <v>4247.8172845475601</v>
      </c>
      <c r="HA153">
        <v>13090.821178614076</v>
      </c>
      <c r="HB153">
        <v>10979.221601469806</v>
      </c>
      <c r="HC153">
        <v>10595.764737389563</v>
      </c>
      <c r="HD153">
        <v>51394.890479191687</v>
      </c>
      <c r="HE153">
        <v>37079.189836163358</v>
      </c>
      <c r="HF153">
        <v>33689.833450412887</v>
      </c>
      <c r="HG153">
        <v>7236.1402056448496</v>
      </c>
      <c r="HH153">
        <v>6394.9249050344879</v>
      </c>
      <c r="HI153">
        <v>3126.8639310653061</v>
      </c>
      <c r="HJ153">
        <v>17583.466474180168</v>
      </c>
      <c r="HK153">
        <v>8226.7290093739666</v>
      </c>
      <c r="HL153">
        <v>5480.2319093618007</v>
      </c>
      <c r="HM153">
        <v>25267.264421832548</v>
      </c>
      <c r="HN153">
        <v>2852.4898398722789</v>
      </c>
      <c r="HO153">
        <v>4403.0960326180375</v>
      </c>
      <c r="HP153">
        <v>5671.9723004303469</v>
      </c>
      <c r="HQ153">
        <v>14462.873429847104</v>
      </c>
      <c r="HR153">
        <v>30611.847172838148</v>
      </c>
      <c r="HS153">
        <v>4397.2345690951206</v>
      </c>
      <c r="HT153">
        <v>13232.842357228155</v>
      </c>
      <c r="HU153">
        <v>11500.24320293961</v>
      </c>
      <c r="HV153">
        <v>10299.100000000002</v>
      </c>
      <c r="HW153">
        <v>53390.900000000009</v>
      </c>
      <c r="HX153">
        <v>38640</v>
      </c>
      <c r="HY153">
        <v>31901.1</v>
      </c>
      <c r="HZ153">
        <v>6895.9</v>
      </c>
      <c r="IA153">
        <v>6117.6</v>
      </c>
      <c r="IB153">
        <v>2760.8000000000006</v>
      </c>
      <c r="IC153">
        <v>14379.000000000002</v>
      </c>
      <c r="ID153">
        <v>7990.9</v>
      </c>
      <c r="IE153">
        <v>5553</v>
      </c>
      <c r="IF153">
        <v>25108.300000000003</v>
      </c>
      <c r="IG153">
        <v>2562.5000000000005</v>
      </c>
      <c r="IH153">
        <v>4068.8</v>
      </c>
      <c r="II153">
        <v>5093.2000000000007</v>
      </c>
      <c r="IJ153">
        <v>13750.600000000002</v>
      </c>
      <c r="IK153">
        <v>29421.699999999997</v>
      </c>
      <c r="IL153">
        <v>4098.3999999999996</v>
      </c>
      <c r="IM153">
        <v>12948.8</v>
      </c>
      <c r="IN153">
        <v>10458.200000000003</v>
      </c>
      <c r="IO153">
        <v>10394.770289391567</v>
      </c>
      <c r="IP153">
        <v>52101.286428121253</v>
      </c>
      <c r="IQ153">
        <v>37816.071524575498</v>
      </c>
      <c r="IR153">
        <v>33559.86498243807</v>
      </c>
      <c r="IS153">
        <v>7011.4089691532727</v>
      </c>
      <c r="IT153">
        <v>6200.2362642448261</v>
      </c>
      <c r="IU153">
        <v>2905.0404103402047</v>
      </c>
      <c r="IV153">
        <v>16244.205028872977</v>
      </c>
      <c r="IW153">
        <v>8013.6156485939046</v>
      </c>
      <c r="IX153">
        <v>5267.7902135957302</v>
      </c>
      <c r="IY153">
        <v>24303.860336725116</v>
      </c>
      <c r="IZ153">
        <v>2730.6065240191588</v>
      </c>
      <c r="JA153">
        <v>4298.0255951072941</v>
      </c>
      <c r="JB153">
        <v>5381.874154935449</v>
      </c>
      <c r="JC153">
        <v>14343.293985522936</v>
      </c>
      <c r="JD153">
        <v>30169.257924074282</v>
      </c>
      <c r="JE153">
        <v>4383.1398146357315</v>
      </c>
      <c r="JF153">
        <v>12864.183646415775</v>
      </c>
      <c r="JG153">
        <v>10922.18851955906</v>
      </c>
      <c r="JH153">
        <v>10490.440578783133</v>
      </c>
      <c r="JI153">
        <v>50811.672856242498</v>
      </c>
      <c r="JJ153">
        <v>36992.143049150989</v>
      </c>
      <c r="JK153">
        <v>35218.629964876134</v>
      </c>
      <c r="JL153">
        <v>7126.9179383065457</v>
      </c>
      <c r="JM153">
        <v>6282.8725284896536</v>
      </c>
      <c r="JN153">
        <v>3049.2808206804084</v>
      </c>
      <c r="JO153">
        <v>18109.410057745954</v>
      </c>
      <c r="JP153">
        <v>8036.3312971878095</v>
      </c>
      <c r="JQ153">
        <v>4982.5804271914603</v>
      </c>
      <c r="JR153">
        <v>23499.420673450237</v>
      </c>
      <c r="JS153">
        <v>2898.7130480383171</v>
      </c>
      <c r="JT153">
        <v>4527.2511902145889</v>
      </c>
      <c r="JU153">
        <v>5670.5483098708955</v>
      </c>
      <c r="JV153">
        <v>14935.987971045868</v>
      </c>
      <c r="JW153">
        <v>30916.815848148552</v>
      </c>
      <c r="JX153">
        <v>4667.8796292714642</v>
      </c>
      <c r="JY153">
        <v>12779.567292831554</v>
      </c>
      <c r="JZ153">
        <v>11386.17703911812</v>
      </c>
      <c r="KA153">
        <v>10299.1</v>
      </c>
      <c r="KB153">
        <v>53390.9</v>
      </c>
      <c r="KC153">
        <v>38640</v>
      </c>
      <c r="KD153">
        <v>31901.1</v>
      </c>
      <c r="KE153">
        <v>6895.9</v>
      </c>
      <c r="KF153">
        <v>6117.6</v>
      </c>
      <c r="KG153">
        <v>2760.8</v>
      </c>
      <c r="KH153">
        <v>14379</v>
      </c>
      <c r="KI153">
        <v>7990.9</v>
      </c>
      <c r="KJ153">
        <v>5553</v>
      </c>
      <c r="KK153">
        <v>25108.299999999996</v>
      </c>
      <c r="KL153">
        <v>2562.5</v>
      </c>
      <c r="KM153">
        <v>4068.8</v>
      </c>
      <c r="KN153">
        <v>5093.1999999999989</v>
      </c>
      <c r="KO153">
        <v>13750.599999999999</v>
      </c>
      <c r="KP153">
        <v>29421.699999999997</v>
      </c>
      <c r="KQ153">
        <v>4098.3999999999996</v>
      </c>
      <c r="KR153">
        <v>12948.8</v>
      </c>
      <c r="KS153">
        <v>10458.200000000001</v>
      </c>
      <c r="KT153">
        <v>10353.949035361449</v>
      </c>
      <c r="KU153">
        <v>52340.978572929176</v>
      </c>
      <c r="KV153">
        <v>37833.094918081682</v>
      </c>
      <c r="KW153">
        <v>32613.400058539777</v>
      </c>
      <c r="KX153">
        <v>7004.2201028224245</v>
      </c>
      <c r="KY153">
        <v>6194.4457858505775</v>
      </c>
      <c r="KZ153">
        <v>2903.1319655326533</v>
      </c>
      <c r="LA153">
        <v>15816.266570423417</v>
      </c>
      <c r="LB153">
        <v>8107.5811713536496</v>
      </c>
      <c r="LC153">
        <v>5531.0826213475666</v>
      </c>
      <c r="LD153">
        <v>25088.582210916269</v>
      </c>
      <c r="LE153">
        <v>2671.4282532694729</v>
      </c>
      <c r="LF153">
        <v>4177.2313496423521</v>
      </c>
      <c r="LG153">
        <v>5300.5194835485072</v>
      </c>
      <c r="LH153">
        <v>13914.970048256886</v>
      </c>
      <c r="LI153">
        <v>29806.956919752403</v>
      </c>
      <c r="LJ153">
        <v>4207.683951214226</v>
      </c>
      <c r="LK153">
        <v>13139.421178614077</v>
      </c>
      <c r="LL153">
        <v>10975.321601469805</v>
      </c>
      <c r="LM153">
        <v>10408.798070722896</v>
      </c>
      <c r="LN153">
        <v>51291.057145858358</v>
      </c>
      <c r="LO153">
        <v>37026.189836163358</v>
      </c>
      <c r="LP153">
        <v>33325.700117079563</v>
      </c>
      <c r="LQ153">
        <v>7112.5402056448502</v>
      </c>
      <c r="LR153">
        <v>6271.2915717011547</v>
      </c>
      <c r="LS153">
        <v>3045.4639310653065</v>
      </c>
      <c r="LT153">
        <v>17253.533140846834</v>
      </c>
      <c r="LU153">
        <v>8224.2623427073013</v>
      </c>
      <c r="LV153">
        <v>5509.1652426951341</v>
      </c>
      <c r="LW153">
        <v>25068.864421832546</v>
      </c>
      <c r="LX153">
        <v>2780.3565065389457</v>
      </c>
      <c r="LY153">
        <v>4285.6626992847041</v>
      </c>
      <c r="LZ153">
        <v>5507.8389670970137</v>
      </c>
      <c r="MA153">
        <v>14079.340096513773</v>
      </c>
      <c r="MB153">
        <v>30192.21383950481</v>
      </c>
      <c r="MC153">
        <v>4316.9679024284533</v>
      </c>
      <c r="MD153">
        <v>13330.042357228154</v>
      </c>
      <c r="ME153">
        <v>11492.44320293961</v>
      </c>
      <c r="MF153">
        <v>10299.1</v>
      </c>
      <c r="MG153">
        <v>53390.9</v>
      </c>
      <c r="MH153">
        <v>38640</v>
      </c>
      <c r="MI153">
        <v>31901.1</v>
      </c>
      <c r="MJ153">
        <v>6895.9</v>
      </c>
      <c r="MK153">
        <v>6117.6</v>
      </c>
      <c r="ML153">
        <v>2760.8</v>
      </c>
      <c r="MM153">
        <v>14379</v>
      </c>
      <c r="MN153">
        <v>7990.9</v>
      </c>
      <c r="MO153">
        <v>5553</v>
      </c>
      <c r="MP153">
        <v>25108.3</v>
      </c>
      <c r="MQ153">
        <v>2562.5</v>
      </c>
      <c r="MR153">
        <v>4068.8</v>
      </c>
      <c r="MS153">
        <v>5093.2</v>
      </c>
      <c r="MT153">
        <v>13750.6</v>
      </c>
      <c r="MU153">
        <v>29421.699999999997</v>
      </c>
      <c r="MV153">
        <v>4098.3999999999996</v>
      </c>
      <c r="MW153">
        <v>12948.8</v>
      </c>
      <c r="MX153">
        <v>10458.200000000001</v>
      </c>
      <c r="MY153">
        <v>10338.248553042173</v>
      </c>
      <c r="MZ153">
        <v>52433.167859393776</v>
      </c>
      <c r="NA153">
        <v>37839.642377122524</v>
      </c>
      <c r="NB153">
        <v>32249.375087809669</v>
      </c>
      <c r="NC153">
        <v>7001.4551542336376</v>
      </c>
      <c r="ND153">
        <v>6192.2186787758665</v>
      </c>
      <c r="NE153">
        <v>2902.3979482989798</v>
      </c>
      <c r="NF153">
        <v>15651.674855635127</v>
      </c>
      <c r="NG153">
        <v>8143.7217570304747</v>
      </c>
      <c r="NH153">
        <v>5632.3489320213503</v>
      </c>
      <c r="NI153">
        <v>25390.398316374409</v>
      </c>
      <c r="NJ153">
        <v>2648.6673799042092</v>
      </c>
      <c r="NK153">
        <v>4130.7720244635275</v>
      </c>
      <c r="NL153">
        <v>5269.2292253227606</v>
      </c>
      <c r="NM153">
        <v>13750.230072385331</v>
      </c>
      <c r="NN153">
        <v>29667.610379628612</v>
      </c>
      <c r="NO153">
        <v>4140.2009268213405</v>
      </c>
      <c r="NP153">
        <v>13245.281767921115</v>
      </c>
      <c r="NQ153">
        <v>10995.757402204708</v>
      </c>
      <c r="NR153">
        <v>10377.397106084347</v>
      </c>
      <c r="NS153">
        <v>51475.435718787543</v>
      </c>
      <c r="NT153">
        <v>37039.28475424504</v>
      </c>
      <c r="NU153">
        <v>32597.650175619343</v>
      </c>
      <c r="NV153">
        <v>7107.0103084672755</v>
      </c>
      <c r="NW153">
        <v>6266.8373575517326</v>
      </c>
      <c r="NX153">
        <v>3043.9958965979595</v>
      </c>
      <c r="NY153">
        <v>16924.349711270253</v>
      </c>
      <c r="NZ153">
        <v>8296.5435140609516</v>
      </c>
      <c r="OA153">
        <v>5711.6978640427014</v>
      </c>
      <c r="OB153">
        <v>25672.496632748822</v>
      </c>
      <c r="OC153">
        <v>2734.8347598084188</v>
      </c>
      <c r="OD153">
        <v>4192.7440489270566</v>
      </c>
      <c r="OE153">
        <v>5445.2584506455223</v>
      </c>
      <c r="OF153">
        <v>13749.860144770661</v>
      </c>
      <c r="OG153">
        <v>29913.520759257222</v>
      </c>
      <c r="OH153">
        <v>4182.0018536426805</v>
      </c>
      <c r="OI153">
        <v>13541.763535842234</v>
      </c>
      <c r="OJ153">
        <v>11533.314804409416</v>
      </c>
      <c r="OK153">
        <v>10299.1</v>
      </c>
      <c r="OL153">
        <v>53390.9</v>
      </c>
      <c r="OM153">
        <v>38640</v>
      </c>
      <c r="ON153">
        <v>31901.1</v>
      </c>
      <c r="OO153">
        <v>6895.9</v>
      </c>
      <c r="OP153">
        <v>6117.6</v>
      </c>
      <c r="OQ153">
        <v>2760.8</v>
      </c>
      <c r="OR153">
        <v>14379</v>
      </c>
      <c r="OS153">
        <v>7990.9</v>
      </c>
      <c r="OT153">
        <v>5553</v>
      </c>
      <c r="OU153">
        <v>25108.299999999996</v>
      </c>
      <c r="OV153">
        <v>2562.5</v>
      </c>
      <c r="OW153">
        <v>4068.8</v>
      </c>
      <c r="OX153">
        <v>5093.1999999999989</v>
      </c>
      <c r="OY153">
        <v>13750.599999999999</v>
      </c>
      <c r="OZ153">
        <v>29421.699999999997</v>
      </c>
      <c r="PA153">
        <v>4098.3999999999996</v>
      </c>
      <c r="PB153">
        <v>12948.8</v>
      </c>
      <c r="PC153">
        <v>10458.200000000001</v>
      </c>
      <c r="PD153">
        <v>10322.548070722898</v>
      </c>
      <c r="PE153">
        <v>52525.357145858361</v>
      </c>
      <c r="PF153">
        <v>37846.189836163358</v>
      </c>
      <c r="PG153">
        <v>31885.350117079557</v>
      </c>
      <c r="PH153">
        <v>6998.6902056448498</v>
      </c>
      <c r="PI153">
        <v>6189.9915717011554</v>
      </c>
      <c r="PJ153">
        <v>2901.6639310653063</v>
      </c>
      <c r="PK153">
        <v>15487.083140846833</v>
      </c>
      <c r="PL153">
        <v>8179.8623427072998</v>
      </c>
      <c r="PM153">
        <v>5733.6152426951339</v>
      </c>
      <c r="PN153">
        <v>25692.214421832545</v>
      </c>
      <c r="PO153">
        <v>2625.9065065389459</v>
      </c>
      <c r="PP153">
        <v>4084.3126992847037</v>
      </c>
      <c r="PQ153">
        <v>5237.938967097014</v>
      </c>
      <c r="PR153">
        <v>13585.490096513773</v>
      </c>
      <c r="PS153">
        <v>29528.263839504812</v>
      </c>
      <c r="PT153">
        <v>4072.7179024284533</v>
      </c>
      <c r="PU153">
        <v>13351.142357228153</v>
      </c>
      <c r="PV153">
        <v>11016.19320293961</v>
      </c>
      <c r="PW153">
        <v>10345.996141445794</v>
      </c>
      <c r="PX153">
        <v>51659.814291716721</v>
      </c>
      <c r="PY153">
        <v>37052.379672326715</v>
      </c>
      <c r="PZ153">
        <v>31869.600234159123</v>
      </c>
      <c r="QA153">
        <v>7101.4804112897</v>
      </c>
      <c r="QB153">
        <v>6262.3831434023105</v>
      </c>
      <c r="QC153">
        <v>3042.5278621306124</v>
      </c>
      <c r="QD153">
        <v>16595.166281693666</v>
      </c>
      <c r="QE153">
        <v>8368.8246854146018</v>
      </c>
      <c r="QF153">
        <v>5914.2304853902679</v>
      </c>
      <c r="QG153">
        <v>26276.128843665094</v>
      </c>
      <c r="QH153">
        <v>2689.3130130778914</v>
      </c>
      <c r="QI153">
        <v>4099.8253985694082</v>
      </c>
      <c r="QJ153">
        <v>5382.6779341940291</v>
      </c>
      <c r="QK153">
        <v>13420.380193027548</v>
      </c>
      <c r="QL153">
        <v>29634.827679009628</v>
      </c>
      <c r="QM153">
        <v>4047.0358048569069</v>
      </c>
      <c r="QN153">
        <v>13753.48471445631</v>
      </c>
      <c r="QO153">
        <v>11574.18640587922</v>
      </c>
      <c r="QP153">
        <v>10299.100000000002</v>
      </c>
      <c r="QQ153">
        <v>53390.900000000009</v>
      </c>
      <c r="QR153">
        <v>38640</v>
      </c>
      <c r="QS153">
        <v>31901.1</v>
      </c>
      <c r="QT153">
        <v>6895.9</v>
      </c>
      <c r="QU153">
        <v>6117.6</v>
      </c>
      <c r="QV153">
        <v>2760.8000000000006</v>
      </c>
      <c r="QW153">
        <v>14379.000000000002</v>
      </c>
      <c r="QX153">
        <v>7990.9</v>
      </c>
      <c r="QY153">
        <v>5553</v>
      </c>
      <c r="QZ153">
        <v>25108.300000000003</v>
      </c>
      <c r="RA153">
        <v>2562.5000000000005</v>
      </c>
      <c r="RB153">
        <v>4068.8</v>
      </c>
      <c r="RC153">
        <v>5093.2000000000007</v>
      </c>
      <c r="RD153">
        <v>13750.600000000002</v>
      </c>
      <c r="RE153">
        <v>29421.699999999997</v>
      </c>
      <c r="RF153">
        <v>4098.3999999999996</v>
      </c>
      <c r="RG153">
        <v>12948.8</v>
      </c>
      <c r="RH153">
        <v>10458.200000000003</v>
      </c>
      <c r="RI153">
        <v>10281.726816692782</v>
      </c>
      <c r="RJ153">
        <v>52765.049290666298</v>
      </c>
      <c r="RK153">
        <v>37863.213229669549</v>
      </c>
      <c r="RL153">
        <v>30938.885193181279</v>
      </c>
      <c r="RM153">
        <v>6991.5013393140025</v>
      </c>
      <c r="RN153">
        <v>6184.2010933069068</v>
      </c>
      <c r="RO153">
        <v>2899.7554862577554</v>
      </c>
      <c r="RP153">
        <v>15059.144682397278</v>
      </c>
      <c r="RQ153">
        <v>8273.8278654670448</v>
      </c>
      <c r="RR153">
        <v>5996.9076504469722</v>
      </c>
      <c r="RS153">
        <v>26476.936296023705</v>
      </c>
      <c r="RT153">
        <v>2566.7282357892605</v>
      </c>
      <c r="RU153">
        <v>3963.5184538197623</v>
      </c>
      <c r="RV153">
        <v>5156.584295710074</v>
      </c>
      <c r="RW153">
        <v>13157.16615924773</v>
      </c>
      <c r="RX153">
        <v>29165.962835182949</v>
      </c>
      <c r="RY153">
        <v>3897.2620390069492</v>
      </c>
      <c r="RZ153">
        <v>13626.379889426456</v>
      </c>
      <c r="SA153">
        <v>11069.326284850358</v>
      </c>
      <c r="SB153">
        <v>10264.353633385563</v>
      </c>
      <c r="SC153">
        <v>52139.198581332603</v>
      </c>
      <c r="SD153">
        <v>37086.426459339091</v>
      </c>
      <c r="SE153">
        <v>29976.670386362552</v>
      </c>
      <c r="SF153">
        <v>7087.1026786280072</v>
      </c>
      <c r="SG153">
        <v>6250.8021866138133</v>
      </c>
      <c r="SH153">
        <v>3038.710972515511</v>
      </c>
      <c r="SI153">
        <v>15739.289364794555</v>
      </c>
      <c r="SJ153">
        <v>8556.7557309340937</v>
      </c>
      <c r="SK153">
        <v>6440.8153008939435</v>
      </c>
      <c r="SL153">
        <v>27845.572592047411</v>
      </c>
      <c r="SM153">
        <v>2570.9564715785209</v>
      </c>
      <c r="SN153">
        <v>3858.2369076395239</v>
      </c>
      <c r="SO153">
        <v>5219.9685914201482</v>
      </c>
      <c r="SP153">
        <v>12563.732318495457</v>
      </c>
      <c r="SQ153">
        <v>28910.225670365893</v>
      </c>
      <c r="SR153">
        <v>3696.1240780138983</v>
      </c>
      <c r="SS153">
        <v>14303.959778852915</v>
      </c>
      <c r="ST153">
        <v>11680.452569700716</v>
      </c>
      <c r="SU153">
        <v>10299.100000000002</v>
      </c>
      <c r="SV153">
        <v>53390.900000000009</v>
      </c>
      <c r="SW153">
        <v>38640</v>
      </c>
      <c r="SX153">
        <v>31901.1</v>
      </c>
      <c r="SY153">
        <v>6895.9</v>
      </c>
      <c r="SZ153">
        <v>6117.6</v>
      </c>
      <c r="TA153">
        <v>2760.8000000000006</v>
      </c>
      <c r="TB153">
        <v>14379.000000000002</v>
      </c>
      <c r="TC153">
        <v>7990.9</v>
      </c>
      <c r="TD153">
        <v>5553</v>
      </c>
      <c r="TE153">
        <v>25108.300000000003</v>
      </c>
      <c r="TF153">
        <v>2562.5000000000005</v>
      </c>
      <c r="TG153">
        <v>4068.8</v>
      </c>
      <c r="TH153">
        <v>5093.2000000000007</v>
      </c>
      <c r="TI153">
        <v>13750.600000000002</v>
      </c>
      <c r="TJ153">
        <v>29421.699999999997</v>
      </c>
      <c r="TK153">
        <v>4098.3999999999996</v>
      </c>
      <c r="TL153">
        <v>12948.8</v>
      </c>
      <c r="TM153">
        <v>10458.200000000003</v>
      </c>
      <c r="TN153">
        <v>10357.305000000002</v>
      </c>
      <c r="TO153">
        <v>52141.025000000009</v>
      </c>
      <c r="TP153">
        <v>37812.050000000003</v>
      </c>
      <c r="TQ153">
        <v>33286.83</v>
      </c>
      <c r="TR153">
        <v>6991.21</v>
      </c>
      <c r="TS153">
        <v>6180.3549999999996</v>
      </c>
      <c r="TT153">
        <v>2892.3900000000008</v>
      </c>
      <c r="TU153">
        <v>16095.960000000003</v>
      </c>
      <c r="TV153">
        <v>8034.93</v>
      </c>
      <c r="TW153">
        <v>5332.89</v>
      </c>
      <c r="TX153">
        <v>24455.19</v>
      </c>
      <c r="TY153">
        <v>2706.1300000000006</v>
      </c>
      <c r="TZ153">
        <v>4252.5349999999999</v>
      </c>
      <c r="UA153">
        <v>5338.4800000000005</v>
      </c>
      <c r="UB153">
        <v>14186.920000000002</v>
      </c>
      <c r="UC153">
        <v>30022.705000000002</v>
      </c>
      <c r="UD153">
        <v>4330.6099999999997</v>
      </c>
      <c r="UE153">
        <v>12942.279999999999</v>
      </c>
      <c r="UF153">
        <v>10933.280000000002</v>
      </c>
      <c r="UG153">
        <v>10415.510000000002</v>
      </c>
      <c r="UH153">
        <v>50891.150000000009</v>
      </c>
      <c r="UI153">
        <v>36984.1</v>
      </c>
      <c r="UJ153">
        <v>34672.560000000005</v>
      </c>
      <c r="UK153">
        <v>7086.52</v>
      </c>
      <c r="UL153">
        <v>6243.1100000000006</v>
      </c>
      <c r="UM153">
        <v>3023.9800000000005</v>
      </c>
      <c r="UN153">
        <v>17812.920000000006</v>
      </c>
      <c r="UO153">
        <v>8078.96</v>
      </c>
      <c r="UP153">
        <v>5112.7800000000007</v>
      </c>
      <c r="UQ153">
        <v>23802.080000000002</v>
      </c>
      <c r="UR153">
        <v>2849.7600000000007</v>
      </c>
      <c r="US153">
        <v>4436.2700000000004</v>
      </c>
      <c r="UT153">
        <v>5583.76</v>
      </c>
      <c r="UU153">
        <v>14623.240000000002</v>
      </c>
      <c r="UV153">
        <v>30623.71</v>
      </c>
      <c r="UW153">
        <v>4562.82</v>
      </c>
      <c r="UX153">
        <v>12935.76</v>
      </c>
      <c r="UY153">
        <v>11408.360000000002</v>
      </c>
      <c r="UZ153">
        <v>10299.1</v>
      </c>
      <c r="VA153">
        <v>53390.9</v>
      </c>
      <c r="VB153">
        <v>38640</v>
      </c>
      <c r="VC153">
        <v>31901.1</v>
      </c>
      <c r="VD153">
        <v>6895.9</v>
      </c>
      <c r="VE153">
        <v>6117.6</v>
      </c>
      <c r="VF153">
        <v>2760.8</v>
      </c>
      <c r="VG153">
        <v>14379</v>
      </c>
      <c r="VH153">
        <v>7990.9</v>
      </c>
      <c r="VI153">
        <v>5553</v>
      </c>
      <c r="VJ153">
        <v>25108.299999999996</v>
      </c>
      <c r="VK153">
        <v>2562.5</v>
      </c>
      <c r="VL153">
        <v>4068.8</v>
      </c>
      <c r="VM153">
        <v>5093.1999999999989</v>
      </c>
      <c r="VN153">
        <v>13750.599999999999</v>
      </c>
      <c r="VO153">
        <v>29421.699999999997</v>
      </c>
      <c r="VP153">
        <v>4098.3999999999996</v>
      </c>
      <c r="VQ153">
        <v>12948.8</v>
      </c>
      <c r="VR153">
        <v>10458.200000000001</v>
      </c>
      <c r="VS153">
        <v>10478.833333333332</v>
      </c>
      <c r="VT153">
        <v>52208.516666666663</v>
      </c>
      <c r="VU153">
        <v>37846.5</v>
      </c>
      <c r="VV153">
        <v>33523.516666666663</v>
      </c>
      <c r="VW153">
        <v>7071.5499999999993</v>
      </c>
      <c r="VX153">
        <v>6260.7166666666662</v>
      </c>
      <c r="VY153">
        <v>2945.3</v>
      </c>
      <c r="VZ153">
        <v>16310.416666666666</v>
      </c>
      <c r="WA153">
        <v>8036.5333333333328</v>
      </c>
      <c r="WB153">
        <v>5314.083333333333</v>
      </c>
      <c r="WC153">
        <v>24584.149999999994</v>
      </c>
      <c r="WD153">
        <v>2753.0166666666669</v>
      </c>
      <c r="WE153">
        <v>4328.8666666666668</v>
      </c>
      <c r="WF153">
        <v>5445.1666666666661</v>
      </c>
      <c r="WG153">
        <v>14436.216666666665</v>
      </c>
      <c r="WH153">
        <v>30295.466666666664</v>
      </c>
      <c r="WI153">
        <v>4382.7833333333328</v>
      </c>
      <c r="WJ153">
        <v>12879.099999999999</v>
      </c>
      <c r="WK153">
        <v>10938.35</v>
      </c>
      <c r="WL153">
        <v>10658.566666666666</v>
      </c>
      <c r="WM153">
        <v>51026.133333333331</v>
      </c>
      <c r="WN153">
        <v>37053</v>
      </c>
      <c r="WO153">
        <v>35145.933333333334</v>
      </c>
      <c r="WP153">
        <v>7247.2</v>
      </c>
      <c r="WQ153">
        <v>6403.8333333333321</v>
      </c>
      <c r="WR153">
        <v>3129.8</v>
      </c>
      <c r="WS153">
        <v>18241.833333333332</v>
      </c>
      <c r="WT153">
        <v>8082.1666666666661</v>
      </c>
      <c r="WU153">
        <v>5075.166666666667</v>
      </c>
      <c r="WV153">
        <v>24060</v>
      </c>
      <c r="WW153">
        <v>2943.5333333333338</v>
      </c>
      <c r="WX153">
        <v>4588.9333333333334</v>
      </c>
      <c r="WY153">
        <v>5797.1333333333332</v>
      </c>
      <c r="WZ153">
        <v>15121.833333333332</v>
      </c>
      <c r="XA153">
        <v>31169.23333333333</v>
      </c>
      <c r="XB153">
        <v>4667.1666666666661</v>
      </c>
      <c r="XC153">
        <v>12809.399999999998</v>
      </c>
      <c r="XD153">
        <v>11418.5</v>
      </c>
      <c r="XE153">
        <v>10299.1</v>
      </c>
      <c r="XF153">
        <v>53390.9</v>
      </c>
      <c r="XG153">
        <v>38640</v>
      </c>
      <c r="XH153">
        <v>31901.1</v>
      </c>
      <c r="XI153">
        <v>6895.9</v>
      </c>
      <c r="XJ153">
        <v>6117.6</v>
      </c>
      <c r="XK153">
        <v>2760.8</v>
      </c>
      <c r="XL153">
        <v>14379</v>
      </c>
      <c r="XM153">
        <v>7990.9</v>
      </c>
      <c r="XN153">
        <v>5553</v>
      </c>
      <c r="XO153">
        <v>25108.3</v>
      </c>
      <c r="XP153">
        <v>2562.5</v>
      </c>
      <c r="XQ153">
        <v>4068.8</v>
      </c>
      <c r="XR153">
        <v>5093.2</v>
      </c>
      <c r="XS153">
        <v>13750.6</v>
      </c>
      <c r="XT153">
        <v>29421.699999999997</v>
      </c>
      <c r="XU153">
        <v>4098.3999999999996</v>
      </c>
      <c r="XV153">
        <v>12948.8</v>
      </c>
      <c r="XW153">
        <v>10458.200000000001</v>
      </c>
      <c r="XX153">
        <v>10525.575000000001</v>
      </c>
      <c r="XY153">
        <v>52234.475000000006</v>
      </c>
      <c r="XZ153">
        <v>37859.75</v>
      </c>
      <c r="YA153">
        <v>33614.549999999996</v>
      </c>
      <c r="YB153">
        <v>7102.45</v>
      </c>
      <c r="YC153">
        <v>6291.625</v>
      </c>
      <c r="YD153">
        <v>2965.65</v>
      </c>
      <c r="YE153">
        <v>16392.900000000001</v>
      </c>
      <c r="YF153">
        <v>8037.15</v>
      </c>
      <c r="YG153">
        <v>5306.85</v>
      </c>
      <c r="YH153">
        <v>24633.75</v>
      </c>
      <c r="YI153">
        <v>2771.05</v>
      </c>
      <c r="YJ153">
        <v>4358.2250000000004</v>
      </c>
      <c r="YK153">
        <v>5486.2</v>
      </c>
      <c r="YL153">
        <v>14532.1</v>
      </c>
      <c r="YM153">
        <v>30400.375</v>
      </c>
      <c r="YN153">
        <v>4402.8500000000004</v>
      </c>
      <c r="YO153">
        <v>12854.8</v>
      </c>
      <c r="YP153">
        <v>10940.300000000001</v>
      </c>
      <c r="YQ153">
        <v>10752.05</v>
      </c>
      <c r="YR153">
        <v>51078.05</v>
      </c>
      <c r="YS153">
        <v>37079.5</v>
      </c>
      <c r="YT153">
        <v>35328</v>
      </c>
      <c r="YU153">
        <v>7309</v>
      </c>
      <c r="YV153">
        <v>6465.65</v>
      </c>
      <c r="YW153">
        <v>3170.5</v>
      </c>
      <c r="YX153">
        <v>18406.800000000003</v>
      </c>
      <c r="YY153">
        <v>8083.4</v>
      </c>
      <c r="YZ153">
        <v>5060.7000000000007</v>
      </c>
      <c r="ZA153">
        <v>24159.199999999997</v>
      </c>
      <c r="ZB153">
        <v>2979.6000000000004</v>
      </c>
      <c r="ZC153">
        <v>4647.6499999999996</v>
      </c>
      <c r="ZD153">
        <v>5879.2</v>
      </c>
      <c r="ZE153">
        <v>15313.599999999999</v>
      </c>
      <c r="ZF153">
        <v>31379.05</v>
      </c>
      <c r="ZG153">
        <v>4707.3</v>
      </c>
      <c r="ZH153">
        <v>12760.8</v>
      </c>
      <c r="ZI153">
        <v>11422.400000000001</v>
      </c>
      <c r="ZJ153">
        <v>10299.1</v>
      </c>
      <c r="ZK153">
        <v>53390.9</v>
      </c>
      <c r="ZL153">
        <v>38640</v>
      </c>
      <c r="ZM153">
        <v>31901.1</v>
      </c>
      <c r="ZN153">
        <v>6895.9</v>
      </c>
      <c r="ZO153">
        <v>6117.6</v>
      </c>
      <c r="ZP153">
        <v>2760.8</v>
      </c>
      <c r="ZQ153">
        <v>14379</v>
      </c>
      <c r="ZR153">
        <v>7990.9</v>
      </c>
      <c r="ZS153">
        <v>5553</v>
      </c>
      <c r="ZT153">
        <v>25108.299999999996</v>
      </c>
      <c r="ZU153">
        <v>2562.5</v>
      </c>
      <c r="ZV153">
        <v>4068.8</v>
      </c>
      <c r="ZW153">
        <v>5093.1999999999989</v>
      </c>
      <c r="ZX153">
        <v>13750.599999999999</v>
      </c>
      <c r="ZY153">
        <v>29421.699999999997</v>
      </c>
      <c r="ZZ153">
        <v>4098.3999999999996</v>
      </c>
      <c r="AAA153">
        <v>12948.8</v>
      </c>
      <c r="AAB153">
        <v>10458.200000000001</v>
      </c>
      <c r="AAC153">
        <v>10572.316666666666</v>
      </c>
      <c r="AAD153">
        <v>52260.433333333334</v>
      </c>
      <c r="AAE153">
        <v>37873</v>
      </c>
      <c r="AAF153">
        <v>33705.583333333328</v>
      </c>
      <c r="AAG153">
        <v>7133.3499999999995</v>
      </c>
      <c r="AAH153">
        <v>6322.5333333333328</v>
      </c>
      <c r="AAI153">
        <v>2986</v>
      </c>
      <c r="AAJ153">
        <v>16475.383333333331</v>
      </c>
      <c r="AAK153">
        <v>8037.7666666666664</v>
      </c>
      <c r="AAL153">
        <v>5299.6166666666668</v>
      </c>
      <c r="AAM153">
        <v>24683.349999999995</v>
      </c>
      <c r="AAN153">
        <v>2789.0833333333335</v>
      </c>
      <c r="AAO153">
        <v>4387.583333333333</v>
      </c>
      <c r="AAP153">
        <v>5527.2333333333327</v>
      </c>
      <c r="AAQ153">
        <v>14627.983333333332</v>
      </c>
      <c r="AAR153">
        <v>30505.283333333329</v>
      </c>
      <c r="AAS153">
        <v>4422.9166666666661</v>
      </c>
      <c r="AAT153">
        <v>12830.5</v>
      </c>
      <c r="AAU153">
        <v>10942.25</v>
      </c>
      <c r="AAV153">
        <v>10845.533333333333</v>
      </c>
      <c r="AAW153">
        <v>51129.966666666667</v>
      </c>
      <c r="AAX153">
        <v>37106</v>
      </c>
      <c r="AAY153">
        <v>35510.066666666666</v>
      </c>
      <c r="AAZ153">
        <v>7370.7999999999993</v>
      </c>
      <c r="ABA153">
        <v>6527.4666666666662</v>
      </c>
      <c r="ABB153">
        <v>3211.2</v>
      </c>
      <c r="ABC153">
        <v>18571.766666666666</v>
      </c>
      <c r="ABD153">
        <v>8084.6333333333332</v>
      </c>
      <c r="ABE153">
        <v>5046.2333333333336</v>
      </c>
      <c r="ABF153">
        <v>24258.399999999998</v>
      </c>
      <c r="ABG153">
        <v>3015.666666666667</v>
      </c>
      <c r="ABH153">
        <v>4706.3666666666668</v>
      </c>
      <c r="ABI153">
        <v>5961.2666666666664</v>
      </c>
      <c r="ABJ153">
        <v>15505.366666666665</v>
      </c>
      <c r="ABK153">
        <v>31588.866666666665</v>
      </c>
      <c r="ABL153">
        <v>4747.4333333333334</v>
      </c>
      <c r="ABM153">
        <v>12712.199999999999</v>
      </c>
      <c r="ABN153">
        <v>11426.3</v>
      </c>
      <c r="ABO153">
        <v>10299.100000000002</v>
      </c>
      <c r="ABP153">
        <v>53390.900000000009</v>
      </c>
      <c r="ABQ153">
        <v>38640</v>
      </c>
      <c r="ABR153">
        <v>31901.1</v>
      </c>
      <c r="ABS153">
        <v>6895.9</v>
      </c>
      <c r="ABT153">
        <v>6117.6</v>
      </c>
      <c r="ABU153">
        <v>2760.8000000000006</v>
      </c>
      <c r="ABV153">
        <v>14379.000000000002</v>
      </c>
      <c r="ABW153">
        <v>7990.9</v>
      </c>
      <c r="ABX153">
        <v>5553</v>
      </c>
      <c r="ABY153">
        <v>25108.300000000003</v>
      </c>
      <c r="ABZ153">
        <v>2562.5000000000005</v>
      </c>
      <c r="ACA153">
        <v>4068.8</v>
      </c>
      <c r="ACB153">
        <v>5093.2000000000007</v>
      </c>
      <c r="ACC153">
        <v>13750.600000000002</v>
      </c>
      <c r="ACD153">
        <v>29421.699999999997</v>
      </c>
      <c r="ACE153">
        <v>4098.3999999999996</v>
      </c>
      <c r="ACF153">
        <v>12948.8</v>
      </c>
      <c r="ACG153">
        <v>10458.200000000003</v>
      </c>
      <c r="ACH153">
        <v>10693.845000000001</v>
      </c>
      <c r="ACI153">
        <v>52327.92500000001</v>
      </c>
      <c r="ACJ153">
        <v>37907.450000000004</v>
      </c>
      <c r="ACK153">
        <v>33942.269999999997</v>
      </c>
      <c r="ACL153">
        <v>7213.69</v>
      </c>
      <c r="ACM153">
        <v>6402.8950000000004</v>
      </c>
      <c r="ACN153">
        <v>3038.91</v>
      </c>
      <c r="ACO153">
        <v>16689.839999999997</v>
      </c>
      <c r="ACP153">
        <v>8039.3700000000017</v>
      </c>
      <c r="ACQ153">
        <v>5280.8099999999995</v>
      </c>
      <c r="ACR153">
        <v>24812.31</v>
      </c>
      <c r="ACS153">
        <v>2835.9700000000003</v>
      </c>
      <c r="ACT153">
        <v>4463.915</v>
      </c>
      <c r="ACU153">
        <v>5633.9199999999992</v>
      </c>
      <c r="ACV153">
        <v>14877.280000000002</v>
      </c>
      <c r="ACW153">
        <v>30778.045000000002</v>
      </c>
      <c r="ACX153">
        <v>4475.09</v>
      </c>
      <c r="ACY153">
        <v>12767.320000000002</v>
      </c>
      <c r="ACZ153">
        <v>10947.320000000003</v>
      </c>
      <c r="ADA153">
        <v>11088.590000000002</v>
      </c>
      <c r="ADB153">
        <v>51264.950000000004</v>
      </c>
      <c r="ADC153">
        <v>37174.9</v>
      </c>
      <c r="ADD153">
        <v>35983.440000000002</v>
      </c>
      <c r="ADE153">
        <v>7531.48</v>
      </c>
      <c r="ADF153">
        <v>6688.1900000000005</v>
      </c>
      <c r="ADG153">
        <v>3317.02</v>
      </c>
      <c r="ADH153">
        <v>19000.680000000004</v>
      </c>
      <c r="ADI153">
        <v>8087.8400000000011</v>
      </c>
      <c r="ADJ153">
        <v>5008.6200000000008</v>
      </c>
      <c r="ADK153">
        <v>24516.32</v>
      </c>
      <c r="ADL153">
        <v>3109.4400000000005</v>
      </c>
      <c r="ADM153">
        <v>4859.0300000000007</v>
      </c>
      <c r="ADN153">
        <v>6174.64</v>
      </c>
      <c r="ADO153">
        <v>16003.959999999997</v>
      </c>
      <c r="ADP153">
        <v>32134.390000000007</v>
      </c>
      <c r="ADQ153">
        <v>4851.7800000000016</v>
      </c>
      <c r="ADR153">
        <v>12585.840000000004</v>
      </c>
      <c r="ADS153">
        <v>11436.440000000002</v>
      </c>
      <c r="ADT153">
        <v>10299.100000000002</v>
      </c>
      <c r="ADU153">
        <v>53390.900000000009</v>
      </c>
      <c r="ADV153">
        <v>38640</v>
      </c>
      <c r="ADW153">
        <v>31901.1</v>
      </c>
      <c r="ADX153">
        <v>6895.9</v>
      </c>
      <c r="ADY153">
        <v>6117.6</v>
      </c>
      <c r="ADZ153">
        <v>2760.8000000000006</v>
      </c>
      <c r="AEA153">
        <v>14379.000000000002</v>
      </c>
      <c r="AEB153">
        <v>7990.9</v>
      </c>
      <c r="AEC153">
        <v>5553</v>
      </c>
      <c r="AED153">
        <v>25108.300000000003</v>
      </c>
      <c r="AEE153">
        <v>2562.5000000000005</v>
      </c>
      <c r="AEF153">
        <v>4068.8</v>
      </c>
      <c r="AEG153">
        <v>5093.2000000000007</v>
      </c>
      <c r="AEH153">
        <v>13750.600000000002</v>
      </c>
      <c r="AEI153">
        <v>29421.699999999997</v>
      </c>
      <c r="AEJ153">
        <v>4098.3999999999996</v>
      </c>
      <c r="AEK153">
        <v>12948.8</v>
      </c>
      <c r="AEL153">
        <v>10458.200000000003</v>
      </c>
      <c r="AEM153">
        <v>10703.265289391566</v>
      </c>
      <c r="AEN153">
        <v>52272.611428121258</v>
      </c>
      <c r="AEO153">
        <v>37903.521524575503</v>
      </c>
      <c r="AEP153">
        <v>34160.684982438062</v>
      </c>
      <c r="AEQ153">
        <v>7215.3489691532723</v>
      </c>
      <c r="AER153">
        <v>6404.2312642448269</v>
      </c>
      <c r="AES153">
        <v>3039.3504103402038</v>
      </c>
      <c r="AET153">
        <v>16788.595028872973</v>
      </c>
      <c r="AEU153">
        <v>8017.6856485939061</v>
      </c>
      <c r="AEV153">
        <v>5220.0502135957295</v>
      </c>
      <c r="AEW153">
        <v>24631.220336725117</v>
      </c>
      <c r="AEX153">
        <v>2849.6265240191588</v>
      </c>
      <c r="AEY153">
        <v>4491.7905951072944</v>
      </c>
      <c r="AEZ153">
        <v>5652.6941549354469</v>
      </c>
      <c r="AFA153">
        <v>14976.123985522936</v>
      </c>
      <c r="AFB153">
        <v>30861.652924074278</v>
      </c>
      <c r="AFC153">
        <v>4515.579814635732</v>
      </c>
      <c r="AFD153">
        <v>12703.803646415778</v>
      </c>
      <c r="AFE153">
        <v>10935.058519559061</v>
      </c>
      <c r="AFF153">
        <v>11107.430578783133</v>
      </c>
      <c r="AFG153">
        <v>51154.322856242499</v>
      </c>
      <c r="AFH153">
        <v>37167.043049150991</v>
      </c>
      <c r="AFI153">
        <v>36420.269964876134</v>
      </c>
      <c r="AFJ153">
        <v>7534.7979383065449</v>
      </c>
      <c r="AFK153">
        <v>6690.8625284896543</v>
      </c>
      <c r="AFL153">
        <v>3317.9008206804083</v>
      </c>
      <c r="AFM153">
        <v>19198.190057745953</v>
      </c>
      <c r="AFN153">
        <v>8044.4712971878107</v>
      </c>
      <c r="AFO153">
        <v>4887.1004271914608</v>
      </c>
      <c r="AFP153">
        <v>24154.140673450234</v>
      </c>
      <c r="AFQ153">
        <v>3136.7530480383166</v>
      </c>
      <c r="AFR153">
        <v>4914.7811902145886</v>
      </c>
      <c r="AFS153">
        <v>6212.1883098708959</v>
      </c>
      <c r="AFT153">
        <v>16201.647971045864</v>
      </c>
      <c r="AFU153">
        <v>32301.60584814856</v>
      </c>
      <c r="AFV153">
        <v>4932.7596292714652</v>
      </c>
      <c r="AFW153">
        <v>12458.807292831556</v>
      </c>
      <c r="AFX153">
        <v>11411.91703911812</v>
      </c>
      <c r="AFY153">
        <v>10299.1</v>
      </c>
      <c r="AFZ153">
        <v>53390.9</v>
      </c>
      <c r="AGA153">
        <v>38640</v>
      </c>
      <c r="AGB153">
        <v>31901.1</v>
      </c>
      <c r="AGC153">
        <v>6895.9</v>
      </c>
      <c r="AGD153">
        <v>6117.6</v>
      </c>
      <c r="AGE153">
        <v>2760.8</v>
      </c>
      <c r="AGF153">
        <v>14379</v>
      </c>
      <c r="AGG153">
        <v>7990.9</v>
      </c>
      <c r="AGH153">
        <v>5553</v>
      </c>
      <c r="AGI153">
        <v>25108.299999999996</v>
      </c>
      <c r="AGJ153">
        <v>2562.5</v>
      </c>
      <c r="AGK153">
        <v>4068.8</v>
      </c>
      <c r="AGL153">
        <v>5093.1999999999989</v>
      </c>
      <c r="AGM153">
        <v>13750.599999999999</v>
      </c>
      <c r="AGN153">
        <v>29421.699999999997</v>
      </c>
      <c r="AGO153">
        <v>4098.3999999999996</v>
      </c>
      <c r="AGP153">
        <v>12948.8</v>
      </c>
      <c r="AGQ153">
        <v>10458.200000000001</v>
      </c>
      <c r="AGR153">
        <v>10540.915702028115</v>
      </c>
      <c r="AGS153">
        <v>52444.811906262519</v>
      </c>
      <c r="AGT153">
        <v>37886.094918081682</v>
      </c>
      <c r="AGU153">
        <v>32977.533391873105</v>
      </c>
      <c r="AGV153">
        <v>7127.8201028224248</v>
      </c>
      <c r="AGW153">
        <v>6318.0791191839107</v>
      </c>
      <c r="AGX153">
        <v>2984.531965532653</v>
      </c>
      <c r="AGY153">
        <v>16146.199903756749</v>
      </c>
      <c r="AGZ153">
        <v>8110.0478380203167</v>
      </c>
      <c r="AHA153">
        <v>5502.1492880142332</v>
      </c>
      <c r="AHB153">
        <v>25286.982210916271</v>
      </c>
      <c r="AHC153">
        <v>2743.5615866028061</v>
      </c>
      <c r="AHD153">
        <v>4294.6646829756846</v>
      </c>
      <c r="AHE153">
        <v>5464.6528168818404</v>
      </c>
      <c r="AHF153">
        <v>14298.503381590219</v>
      </c>
      <c r="AHG153">
        <v>30226.590253085735</v>
      </c>
      <c r="AHH153">
        <v>4287.9506178808933</v>
      </c>
      <c r="AHI153">
        <v>13042.221178614076</v>
      </c>
      <c r="AHJ153">
        <v>10983.121601469806</v>
      </c>
      <c r="AHK153">
        <v>10782.731404056231</v>
      </c>
      <c r="AHL153">
        <v>51498.72381252503</v>
      </c>
      <c r="AHM153">
        <v>37132.189836163358</v>
      </c>
      <c r="AHN153">
        <v>34053.966783746226</v>
      </c>
      <c r="AHO153">
        <v>7359.74020564485</v>
      </c>
      <c r="AHP153">
        <v>6518.558238367822</v>
      </c>
      <c r="AHQ153">
        <v>3208.2639310653062</v>
      </c>
      <c r="AHR153">
        <v>17913.399807513502</v>
      </c>
      <c r="AHS153">
        <v>8229.1956760406338</v>
      </c>
      <c r="AHT153">
        <v>5451.2985760284673</v>
      </c>
      <c r="AHU153">
        <v>25465.664421832545</v>
      </c>
      <c r="AHV153">
        <v>2924.6231732056121</v>
      </c>
      <c r="AHW153">
        <v>4520.5293659513709</v>
      </c>
      <c r="AHX153">
        <v>5836.1056337636801</v>
      </c>
      <c r="AHY153">
        <v>14846.406763180439</v>
      </c>
      <c r="AHZ153">
        <v>31031.48050617148</v>
      </c>
      <c r="AIA153">
        <v>4477.501235761787</v>
      </c>
      <c r="AIB153">
        <v>13135.642357228156</v>
      </c>
      <c r="AIC153">
        <v>11508.043202939611</v>
      </c>
      <c r="AID153">
        <v>10299.1</v>
      </c>
      <c r="AIE153">
        <v>53390.9</v>
      </c>
      <c r="AIF153">
        <v>38640</v>
      </c>
      <c r="AIG153">
        <v>31901.1</v>
      </c>
      <c r="AIH153">
        <v>6895.9</v>
      </c>
      <c r="AII153">
        <v>6117.6</v>
      </c>
      <c r="AIJ153">
        <v>2760.8</v>
      </c>
      <c r="AIK153">
        <v>14379</v>
      </c>
      <c r="AIL153">
        <v>7990.9</v>
      </c>
      <c r="AIM153">
        <v>5553</v>
      </c>
      <c r="AIN153">
        <v>25108.3</v>
      </c>
      <c r="AIO153">
        <v>2562.5</v>
      </c>
      <c r="AIP153">
        <v>4068.8</v>
      </c>
      <c r="AIQ153">
        <v>5093.2</v>
      </c>
      <c r="AIR153">
        <v>13750.6</v>
      </c>
      <c r="AIS153">
        <v>29421.699999999997</v>
      </c>
      <c r="AIT153">
        <v>4098.3999999999996</v>
      </c>
      <c r="AIU153">
        <v>12948.8</v>
      </c>
      <c r="AIV153">
        <v>10458.200000000001</v>
      </c>
      <c r="AIW153">
        <v>10478.473553042173</v>
      </c>
      <c r="AIX153">
        <v>52511.042859393776</v>
      </c>
      <c r="AIY153">
        <v>37879.392377122524</v>
      </c>
      <c r="AIZ153">
        <v>32522.475087809667</v>
      </c>
      <c r="AJA153">
        <v>7094.1551542336374</v>
      </c>
      <c r="AJB153">
        <v>6284.9436787758668</v>
      </c>
      <c r="AJC153">
        <v>2963.4479482989796</v>
      </c>
      <c r="AJD153">
        <v>15899.124855635126</v>
      </c>
      <c r="AJE153">
        <v>8145.5717570304751</v>
      </c>
      <c r="AJF153">
        <v>5610.6489320213504</v>
      </c>
      <c r="AJG153">
        <v>25539.198316374408</v>
      </c>
      <c r="AJH153">
        <v>2702.7673799042095</v>
      </c>
      <c r="AJI153">
        <v>4218.8470244635282</v>
      </c>
      <c r="AJJ153">
        <v>5392.329225322761</v>
      </c>
      <c r="AJK153">
        <v>14037.880072385331</v>
      </c>
      <c r="AJL153">
        <v>29982.33537962861</v>
      </c>
      <c r="AJM153">
        <v>4200.4009268213404</v>
      </c>
      <c r="AJN153">
        <v>13172.381767921117</v>
      </c>
      <c r="AJO153">
        <v>11001.607402204709</v>
      </c>
      <c r="AJP153">
        <v>10657.847106084346</v>
      </c>
      <c r="AJQ153">
        <v>51631.185718787543</v>
      </c>
      <c r="AJR153">
        <v>37118.78475424504</v>
      </c>
      <c r="AJS153">
        <v>33143.850175619344</v>
      </c>
      <c r="AJT153">
        <v>7292.4103084672752</v>
      </c>
      <c r="AJU153">
        <v>6452.2873575517333</v>
      </c>
      <c r="AJV153">
        <v>3166.0958965979594</v>
      </c>
      <c r="AJW153">
        <v>17419.249711270251</v>
      </c>
      <c r="AJX153">
        <v>8300.2435140609523</v>
      </c>
      <c r="AJY153">
        <v>5668.2978640427009</v>
      </c>
      <c r="AJZ153">
        <v>25970.09663274882</v>
      </c>
      <c r="AKA153">
        <v>2843.0347598084186</v>
      </c>
      <c r="AKB153">
        <v>4368.8940489270562</v>
      </c>
      <c r="AKC153">
        <v>5691.4584506455212</v>
      </c>
      <c r="AKD153">
        <v>14325.16014477066</v>
      </c>
      <c r="AKE153">
        <v>30542.970759257223</v>
      </c>
      <c r="AKF153">
        <v>4302.4018536426811</v>
      </c>
      <c r="AKG153">
        <v>13395.963535842235</v>
      </c>
      <c r="AKH153">
        <v>11545.014804409417</v>
      </c>
      <c r="AKI153">
        <v>10299.1</v>
      </c>
      <c r="AKJ153">
        <v>53390.9</v>
      </c>
      <c r="AKK153">
        <v>38640</v>
      </c>
      <c r="AKL153">
        <v>31901.1</v>
      </c>
      <c r="AKM153">
        <v>6895.9</v>
      </c>
      <c r="AKN153">
        <v>6117.6</v>
      </c>
      <c r="AKO153">
        <v>2760.8</v>
      </c>
      <c r="AKP153">
        <v>14379</v>
      </c>
      <c r="AKQ153">
        <v>7990.9</v>
      </c>
      <c r="AKR153">
        <v>5553</v>
      </c>
      <c r="AKS153">
        <v>25108.299999999996</v>
      </c>
      <c r="AKT153">
        <v>2562.5</v>
      </c>
      <c r="AKU153">
        <v>4068.8</v>
      </c>
      <c r="AKV153">
        <v>5093.1999999999989</v>
      </c>
      <c r="AKW153">
        <v>13750.599999999999</v>
      </c>
      <c r="AKX153">
        <v>29421.699999999997</v>
      </c>
      <c r="AKY153">
        <v>4098.3999999999996</v>
      </c>
      <c r="AKZ153">
        <v>12948.8</v>
      </c>
      <c r="ALA153">
        <v>10458.200000000001</v>
      </c>
      <c r="ALB153">
        <v>10416.03140405623</v>
      </c>
      <c r="ALC153">
        <v>52577.273812525033</v>
      </c>
      <c r="ALD153">
        <v>37872.689836163358</v>
      </c>
      <c r="ALE153">
        <v>32067.416783746223</v>
      </c>
      <c r="ALF153">
        <v>7060.49020564485</v>
      </c>
      <c r="ALG153">
        <v>6251.808238367822</v>
      </c>
      <c r="ALH153">
        <v>2942.3639310653061</v>
      </c>
      <c r="ALI153">
        <v>15652.0498075135</v>
      </c>
      <c r="ALJ153">
        <v>8181.0956760406334</v>
      </c>
      <c r="ALK153">
        <v>5719.1485760284668</v>
      </c>
      <c r="ALL153">
        <v>25791.414421832545</v>
      </c>
      <c r="ALM153">
        <v>2661.9731732056125</v>
      </c>
      <c r="ALN153">
        <v>4143.02936595137</v>
      </c>
      <c r="ALO153">
        <v>5320.0056337636806</v>
      </c>
      <c r="ALP153">
        <v>13777.25676318044</v>
      </c>
      <c r="ALQ153">
        <v>29738.080506171478</v>
      </c>
      <c r="ALR153">
        <v>4112.8512357617874</v>
      </c>
      <c r="ALS153">
        <v>13302.542357228154</v>
      </c>
      <c r="ALT153">
        <v>11020.09320293961</v>
      </c>
      <c r="ALU153">
        <v>10532.962808112461</v>
      </c>
      <c r="ALV153">
        <v>51763.647625050056</v>
      </c>
      <c r="ALW153">
        <v>37105.379672326715</v>
      </c>
      <c r="ALX153">
        <v>32233.733567492454</v>
      </c>
      <c r="ALY153">
        <v>7225.0804112897004</v>
      </c>
      <c r="ALZ153">
        <v>6386.0164767356437</v>
      </c>
      <c r="AMA153">
        <v>3123.9278621306125</v>
      </c>
      <c r="AMB153">
        <v>16925.099615027</v>
      </c>
      <c r="AMC153">
        <v>8371.291352081269</v>
      </c>
      <c r="AMD153">
        <v>5885.2971520569345</v>
      </c>
      <c r="AME153">
        <v>26474.528843665095</v>
      </c>
      <c r="AMF153">
        <v>2761.4463464112246</v>
      </c>
      <c r="AMG153">
        <v>4217.2587319027416</v>
      </c>
      <c r="AMH153">
        <v>5546.8112675273624</v>
      </c>
      <c r="AMI153">
        <v>13803.91352636088</v>
      </c>
      <c r="AMJ153">
        <v>30054.461012342963</v>
      </c>
      <c r="AMK153">
        <v>4127.3024715235742</v>
      </c>
      <c r="AML153">
        <v>13656.284714456311</v>
      </c>
      <c r="AMM153">
        <v>11581.986405879221</v>
      </c>
      <c r="AMN153">
        <v>10299.100000000002</v>
      </c>
      <c r="AMO153">
        <v>53390.900000000009</v>
      </c>
      <c r="AMP153">
        <v>38640</v>
      </c>
      <c r="AMQ153">
        <v>31901.1</v>
      </c>
      <c r="AMR153">
        <v>6895.9</v>
      </c>
      <c r="AMS153">
        <v>6117.6</v>
      </c>
      <c r="AMT153">
        <v>2760.8000000000006</v>
      </c>
      <c r="AMU153">
        <v>14379.000000000002</v>
      </c>
      <c r="AMV153">
        <v>7990.9</v>
      </c>
      <c r="AMW153">
        <v>5553</v>
      </c>
      <c r="AMX153">
        <v>25108.300000000003</v>
      </c>
      <c r="AMY153">
        <v>2562.5000000000005</v>
      </c>
      <c r="AMZ153">
        <v>4068.8</v>
      </c>
      <c r="ANA153">
        <v>5093.2000000000007</v>
      </c>
      <c r="ANB153">
        <v>13750.600000000002</v>
      </c>
      <c r="ANC153">
        <v>29421.699999999997</v>
      </c>
      <c r="AND153">
        <v>4098.3999999999996</v>
      </c>
      <c r="ANE153">
        <v>12948.8</v>
      </c>
      <c r="ANF153">
        <v>10458.200000000003</v>
      </c>
      <c r="ANG153">
        <v>10253.681816692782</v>
      </c>
      <c r="ANH153">
        <v>52749.474290666301</v>
      </c>
      <c r="ANI153">
        <v>37855.263229669552</v>
      </c>
      <c r="ANJ153">
        <v>30884.26519318128</v>
      </c>
      <c r="ANK153">
        <v>6972.9613393140025</v>
      </c>
      <c r="ANL153">
        <v>6165.6560933069068</v>
      </c>
      <c r="ANM153">
        <v>2887.5454862577553</v>
      </c>
      <c r="ANN153">
        <v>15009.654682397279</v>
      </c>
      <c r="ANO153">
        <v>8273.4578654670458</v>
      </c>
      <c r="ANP153">
        <v>6001.2476504469714</v>
      </c>
      <c r="ANQ153">
        <v>26447.176296023703</v>
      </c>
      <c r="ANR153">
        <v>2555.9082357892607</v>
      </c>
      <c r="ANS153">
        <v>3945.903453819762</v>
      </c>
      <c r="ANT153">
        <v>5131.9642957100741</v>
      </c>
      <c r="ANU153">
        <v>13099.63615924773</v>
      </c>
      <c r="ANV153">
        <v>29103.017835182945</v>
      </c>
      <c r="ANW153">
        <v>3885.2220390069488</v>
      </c>
      <c r="ANX153">
        <v>13640.959889426456</v>
      </c>
      <c r="ANY153">
        <v>11068.156284850358</v>
      </c>
      <c r="ANZ153">
        <v>10208.263633385563</v>
      </c>
      <c r="AOA153">
        <v>52108.048581332609</v>
      </c>
      <c r="AOB153">
        <v>37070.526459339089</v>
      </c>
      <c r="AOC153">
        <v>29867.430386362554</v>
      </c>
      <c r="AOD153">
        <v>7050.0226786280073</v>
      </c>
      <c r="AOE153">
        <v>6213.7121866138132</v>
      </c>
      <c r="AOF153">
        <v>3014.2909725155114</v>
      </c>
      <c r="AOG153">
        <v>15640.309364794555</v>
      </c>
      <c r="AOH153">
        <v>8556.0157309340939</v>
      </c>
      <c r="AOI153">
        <v>6449.4953008939428</v>
      </c>
      <c r="AOJ153">
        <v>27786.05259204741</v>
      </c>
      <c r="AOK153">
        <v>2549.3164715785206</v>
      </c>
      <c r="AOL153">
        <v>3823.0069076395239</v>
      </c>
      <c r="AOM153">
        <v>5170.7285914201484</v>
      </c>
      <c r="AON153">
        <v>12448.672318495457</v>
      </c>
      <c r="AOO153">
        <v>28784.335670365894</v>
      </c>
      <c r="AOP153">
        <v>3672.0440780138983</v>
      </c>
      <c r="AOQ153">
        <v>14333.119778852915</v>
      </c>
      <c r="AOR153">
        <v>11678.112569700716</v>
      </c>
      <c r="AOS153">
        <v>10299.1</v>
      </c>
      <c r="AOT153">
        <v>53390.9</v>
      </c>
      <c r="AOU153">
        <v>38640</v>
      </c>
      <c r="AOV153">
        <v>31901.1</v>
      </c>
      <c r="AOW153">
        <v>6895.9</v>
      </c>
      <c r="AOX153">
        <v>6117.6</v>
      </c>
      <c r="AOY153">
        <v>2760.8</v>
      </c>
      <c r="AOZ153">
        <v>14379</v>
      </c>
      <c r="APA153">
        <v>7990.9</v>
      </c>
      <c r="APB153">
        <v>5553</v>
      </c>
      <c r="APC153">
        <v>25108.299999999996</v>
      </c>
      <c r="APD153">
        <v>2562.5</v>
      </c>
      <c r="APE153">
        <v>4068.8</v>
      </c>
      <c r="APF153">
        <v>5093.1999999999989</v>
      </c>
      <c r="APG153">
        <v>13750.6</v>
      </c>
      <c r="APH153">
        <v>29421.699999999997</v>
      </c>
      <c r="API153">
        <v>4098.3999999999996</v>
      </c>
      <c r="APJ153">
        <v>12948.8</v>
      </c>
      <c r="APK153">
        <v>10458.200000000001</v>
      </c>
      <c r="APL153">
        <v>10369.289737389565</v>
      </c>
      <c r="APM153">
        <v>52551.315479191697</v>
      </c>
      <c r="APN153">
        <v>37859.439836163365</v>
      </c>
      <c r="APO153">
        <v>31976.38345041289</v>
      </c>
      <c r="APP153">
        <v>7029.5902056448504</v>
      </c>
      <c r="APQ153">
        <v>6220.8999050344883</v>
      </c>
      <c r="APR153">
        <v>2922.0139310653062</v>
      </c>
      <c r="APS153">
        <v>15569.566474180168</v>
      </c>
      <c r="APT153">
        <v>8180.4790093739666</v>
      </c>
      <c r="APU153">
        <v>5726.3819093618004</v>
      </c>
      <c r="APV153">
        <v>25741.814421832547</v>
      </c>
      <c r="APW153">
        <v>2643.9398398722788</v>
      </c>
      <c r="APX153">
        <v>4113.6710326180364</v>
      </c>
      <c r="APY153">
        <v>5278.9723004303469</v>
      </c>
      <c r="APZ153">
        <v>13681.373429847108</v>
      </c>
      <c r="AQA153">
        <v>29633.172172838145</v>
      </c>
      <c r="AQB153">
        <v>4092.7845690951203</v>
      </c>
      <c r="AQC153">
        <v>13326.842357228154</v>
      </c>
      <c r="AQD153">
        <v>11018.143202939611</v>
      </c>
      <c r="AQE153">
        <v>10439.479474779127</v>
      </c>
      <c r="AQF153">
        <v>51711.730958383385</v>
      </c>
      <c r="AQG153">
        <v>37078.879672326715</v>
      </c>
      <c r="AQH153">
        <v>32051.666900825785</v>
      </c>
      <c r="AQI153">
        <v>7163.2804112897011</v>
      </c>
      <c r="AQJ153">
        <v>6324.1998100689771</v>
      </c>
      <c r="AQK153">
        <v>3083.2278621306123</v>
      </c>
      <c r="AQL153">
        <v>16760.132948360337</v>
      </c>
      <c r="AQM153">
        <v>8370.0580187479354</v>
      </c>
      <c r="AQN153">
        <v>5899.7638187236016</v>
      </c>
      <c r="AQO153">
        <v>26375.328843665098</v>
      </c>
      <c r="AQP153">
        <v>2725.379679744558</v>
      </c>
      <c r="AQQ153">
        <v>4158.5420652360754</v>
      </c>
      <c r="AQR153">
        <v>5464.7446008606948</v>
      </c>
      <c r="AQS153">
        <v>13612.146859694214</v>
      </c>
      <c r="AQT153">
        <v>29844.644345676297</v>
      </c>
      <c r="AQU153">
        <v>4087.169138190241</v>
      </c>
      <c r="AQV153">
        <v>13704.884714456311</v>
      </c>
      <c r="AQW153">
        <v>11578.086405879221</v>
      </c>
      <c r="AQX153">
        <v>10299.1</v>
      </c>
      <c r="AQY153">
        <v>53390.9</v>
      </c>
      <c r="AQZ153">
        <v>38640</v>
      </c>
      <c r="ARA153">
        <v>31901.1</v>
      </c>
      <c r="ARB153">
        <v>6895.9</v>
      </c>
      <c r="ARC153">
        <v>6117.6</v>
      </c>
      <c r="ARD153">
        <v>2760.8</v>
      </c>
      <c r="ARE153">
        <v>14379</v>
      </c>
      <c r="ARF153">
        <v>7990.9</v>
      </c>
      <c r="ARG153">
        <v>5553</v>
      </c>
      <c r="ARH153">
        <v>25108.299999999996</v>
      </c>
      <c r="ARI153">
        <v>2562.5</v>
      </c>
      <c r="ARJ153">
        <v>4068.8</v>
      </c>
      <c r="ARK153">
        <v>5093.1999999999989</v>
      </c>
      <c r="ARL153">
        <v>13750.6</v>
      </c>
      <c r="ARM153">
        <v>29421.699999999997</v>
      </c>
      <c r="ARN153">
        <v>4098.3999999999996</v>
      </c>
      <c r="ARO153">
        <v>12948.8</v>
      </c>
      <c r="ARP153">
        <v>10458.200000000001</v>
      </c>
      <c r="ARQ153">
        <v>10416.391184347391</v>
      </c>
      <c r="ARR153">
        <v>52274.747619797927</v>
      </c>
      <c r="ARS153">
        <v>37839.797459040841</v>
      </c>
      <c r="ART153">
        <v>33068.458362603218</v>
      </c>
      <c r="ARU153">
        <v>7037.8850514112128</v>
      </c>
      <c r="ARV153">
        <v>6227.5812262586223</v>
      </c>
      <c r="ARW153">
        <v>2924.2159827663268</v>
      </c>
      <c r="ARX153">
        <v>16063.341618545042</v>
      </c>
      <c r="ARY153">
        <v>8072.0572523434912</v>
      </c>
      <c r="ARZ153">
        <v>5422.5829773404494</v>
      </c>
      <c r="ASA153">
        <v>24836.366105458132</v>
      </c>
      <c r="ASB153">
        <v>2712.2224599680694</v>
      </c>
      <c r="ASC153">
        <v>4253.0490081545086</v>
      </c>
      <c r="ASD153">
        <v>5372.8430751075866</v>
      </c>
      <c r="ASE153">
        <v>14175.593357461777</v>
      </c>
      <c r="ASF153">
        <v>30051.211793209535</v>
      </c>
      <c r="ASG153">
        <v>4295.2336422737799</v>
      </c>
      <c r="ASH153">
        <v>13009.260589307038</v>
      </c>
      <c r="ASI153">
        <v>10956.835800734903</v>
      </c>
      <c r="ASJ153">
        <v>10533.682368694783</v>
      </c>
      <c r="ASK153">
        <v>51158.595239595845</v>
      </c>
      <c r="ASL153">
        <v>37039.594918081682</v>
      </c>
      <c r="ASM153">
        <v>34235.816725206445</v>
      </c>
      <c r="ASN153">
        <v>7179.870102822425</v>
      </c>
      <c r="ASO153">
        <v>6337.5624525172443</v>
      </c>
      <c r="ASP153">
        <v>3087.6319655326533</v>
      </c>
      <c r="ASQ153">
        <v>17747.683237090085</v>
      </c>
      <c r="ASR153">
        <v>8153.2145046869828</v>
      </c>
      <c r="ASS153">
        <v>5292.1659546809005</v>
      </c>
      <c r="AST153">
        <v>24564.432210916275</v>
      </c>
      <c r="ASU153">
        <v>2861.9449199361397</v>
      </c>
      <c r="ASV153">
        <v>4437.2980163090187</v>
      </c>
      <c r="ASW153">
        <v>5652.4861502151734</v>
      </c>
      <c r="ASX153">
        <v>14600.586714923553</v>
      </c>
      <c r="ASY153">
        <v>30680.723586419073</v>
      </c>
      <c r="ASZ153">
        <v>4492.0672845475601</v>
      </c>
      <c r="ATA153">
        <v>13069.721178614076</v>
      </c>
      <c r="ATB153">
        <v>11455.471601469806</v>
      </c>
      <c r="ATC153">
        <v>10299.1</v>
      </c>
      <c r="ATD153">
        <v>53390.9</v>
      </c>
      <c r="ATE153">
        <v>38640</v>
      </c>
      <c r="ATF153">
        <v>31901.1</v>
      </c>
      <c r="ATG153">
        <v>6895.9</v>
      </c>
      <c r="ATH153">
        <v>6117.6</v>
      </c>
      <c r="ATI153">
        <v>2760.8</v>
      </c>
      <c r="ATJ153">
        <v>14379</v>
      </c>
      <c r="ATK153">
        <v>7990.9</v>
      </c>
      <c r="ATL153">
        <v>5553</v>
      </c>
      <c r="ATM153">
        <v>25108.299999999996</v>
      </c>
      <c r="ATN153">
        <v>2562.5</v>
      </c>
      <c r="ATO153">
        <v>4068.8</v>
      </c>
      <c r="ATP153">
        <v>5093.1999999999989</v>
      </c>
      <c r="ATQ153">
        <v>13750.6</v>
      </c>
      <c r="ATR153">
        <v>29421.699999999997</v>
      </c>
      <c r="ATS153">
        <v>4098.3999999999996</v>
      </c>
      <c r="ATT153">
        <v>12948.8</v>
      </c>
      <c r="ATU153">
        <v>10458.200000000001</v>
      </c>
      <c r="ATV153">
        <v>10556.616184347389</v>
      </c>
      <c r="ATW153">
        <v>52352.622619797927</v>
      </c>
      <c r="ATX153">
        <v>37879.547459040841</v>
      </c>
      <c r="ATY153">
        <v>33341.558362603217</v>
      </c>
      <c r="ATZ153">
        <v>7130.5850514112126</v>
      </c>
      <c r="AUA153">
        <v>6320.3062262586227</v>
      </c>
      <c r="AUB153">
        <v>2985.2659827663265</v>
      </c>
      <c r="AUC153">
        <v>16310.791618545041</v>
      </c>
      <c r="AUD153">
        <v>8073.9072523434916</v>
      </c>
      <c r="AUE153">
        <v>5400.8829773404495</v>
      </c>
      <c r="AUF153">
        <v>24985.166105458135</v>
      </c>
      <c r="AUG153">
        <v>2766.3224599680698</v>
      </c>
      <c r="AUH153">
        <v>4341.1240081545093</v>
      </c>
      <c r="AUI153">
        <v>5495.9430751075861</v>
      </c>
      <c r="AUJ153">
        <v>14463.243357461777</v>
      </c>
      <c r="AUK153">
        <v>30365.936793209534</v>
      </c>
      <c r="AUL153">
        <v>4355.4336422737797</v>
      </c>
      <c r="AUM153">
        <v>12936.360589307038</v>
      </c>
      <c r="AUN153">
        <v>10962.685800734904</v>
      </c>
      <c r="AUO153">
        <v>10814.132368694782</v>
      </c>
      <c r="AUP153">
        <v>51314.345239595845</v>
      </c>
      <c r="AUQ153">
        <v>37119.094918081682</v>
      </c>
      <c r="AUR153">
        <v>34782.016725206442</v>
      </c>
      <c r="AUS153">
        <v>7365.2701028224246</v>
      </c>
      <c r="AUT153">
        <v>6523.0124525172441</v>
      </c>
      <c r="AUU153">
        <v>3209.7319655326528</v>
      </c>
      <c r="AUV153">
        <v>18242.583237090083</v>
      </c>
      <c r="AUW153">
        <v>8156.9145046869835</v>
      </c>
      <c r="AUX153">
        <v>5248.7659546809009</v>
      </c>
      <c r="AUY153">
        <v>24862.032210916273</v>
      </c>
      <c r="AUZ153">
        <v>2970.1449199361396</v>
      </c>
      <c r="AVA153">
        <v>4613.4480163090193</v>
      </c>
      <c r="AVB153">
        <v>5898.6861502151733</v>
      </c>
      <c r="AVC153">
        <v>15175.886714923552</v>
      </c>
      <c r="AVD153">
        <v>31310.173586419074</v>
      </c>
      <c r="AVE153">
        <v>4612.4672845475607</v>
      </c>
      <c r="AVF153">
        <v>12923.921178614079</v>
      </c>
      <c r="AVG153">
        <v>11467.171601469805</v>
      </c>
    </row>
    <row r="154" spans="1:1255" x14ac:dyDescent="0.25">
      <c r="A154" s="1" t="s">
        <v>194</v>
      </c>
      <c r="B154">
        <v>11335</v>
      </c>
      <c r="C154">
        <v>62569.9</v>
      </c>
      <c r="D154">
        <v>42784</v>
      </c>
      <c r="E154">
        <v>38000.699999999997</v>
      </c>
      <c r="F154">
        <v>6849.2</v>
      </c>
      <c r="G154">
        <v>7078.1</v>
      </c>
      <c r="H154">
        <v>3102.4</v>
      </c>
      <c r="I154">
        <v>14140.5</v>
      </c>
      <c r="J154">
        <v>8791.6</v>
      </c>
      <c r="K154">
        <v>5955.6</v>
      </c>
      <c r="L154">
        <v>25808.2</v>
      </c>
      <c r="M154">
        <v>2984.1</v>
      </c>
      <c r="N154">
        <v>4737.8</v>
      </c>
      <c r="O154">
        <v>5425.1</v>
      </c>
      <c r="P154">
        <v>15541.9</v>
      </c>
      <c r="Q154">
        <v>31694.6</v>
      </c>
      <c r="R154">
        <v>4882.3999999999996</v>
      </c>
      <c r="S154">
        <v>14386.9</v>
      </c>
      <c r="T154">
        <v>11528.5</v>
      </c>
      <c r="U154">
        <v>11293.504159239443</v>
      </c>
      <c r="V154">
        <v>61541.3557102247</v>
      </c>
      <c r="W154">
        <v>41748.412151725031</v>
      </c>
      <c r="X154">
        <v>36996.695726162412</v>
      </c>
      <c r="Y154">
        <v>6930.0873213318482</v>
      </c>
      <c r="Z154">
        <v>7141.0171923595235</v>
      </c>
      <c r="AA154">
        <v>3251.8263467044817</v>
      </c>
      <c r="AB154">
        <v>14871.314356683604</v>
      </c>
      <c r="AC154">
        <v>9043.2972418329191</v>
      </c>
      <c r="AD154">
        <v>6348.478987424327</v>
      </c>
      <c r="AE154">
        <v>26897.422936558221</v>
      </c>
      <c r="AF154">
        <v>2996.3808170833327</v>
      </c>
      <c r="AG154">
        <v>4631.3904025441261</v>
      </c>
      <c r="AH154">
        <v>5495.440059678509</v>
      </c>
      <c r="AI154">
        <v>14948.034183127034</v>
      </c>
      <c r="AJ154">
        <v>31390.395971495011</v>
      </c>
      <c r="AK154">
        <v>4658.4518025693451</v>
      </c>
      <c r="AL154">
        <v>15046.763684099329</v>
      </c>
      <c r="AM154">
        <v>12177.337394485148</v>
      </c>
      <c r="AN154">
        <v>11252.008318478885</v>
      </c>
      <c r="AO154">
        <v>60512.811420449398</v>
      </c>
      <c r="AP154">
        <v>40712.82430345007</v>
      </c>
      <c r="AQ154">
        <v>35992.691452324827</v>
      </c>
      <c r="AR154">
        <v>7010.9746426636957</v>
      </c>
      <c r="AS154">
        <v>7203.9343847190466</v>
      </c>
      <c r="AT154">
        <v>3401.2526934089638</v>
      </c>
      <c r="AU154">
        <v>15602.128713367209</v>
      </c>
      <c r="AV154">
        <v>9294.9944836658397</v>
      </c>
      <c r="AW154">
        <v>6741.3579748486545</v>
      </c>
      <c r="AX154">
        <v>27986.645873116438</v>
      </c>
      <c r="AY154">
        <v>3008.6616341666654</v>
      </c>
      <c r="AZ154">
        <v>4524.9808050882511</v>
      </c>
      <c r="BA154">
        <v>5565.7801193570167</v>
      </c>
      <c r="BB154">
        <v>14354.168366254067</v>
      </c>
      <c r="BC154">
        <v>31086.191942990023</v>
      </c>
      <c r="BD154">
        <v>4434.5036051386905</v>
      </c>
      <c r="BE154">
        <v>15706.627368198657</v>
      </c>
      <c r="BF154">
        <v>12826.174788970297</v>
      </c>
      <c r="BG154">
        <v>11335</v>
      </c>
      <c r="BH154">
        <v>62569.9</v>
      </c>
      <c r="BI154">
        <v>42784</v>
      </c>
      <c r="BJ154">
        <v>38000.699999999997</v>
      </c>
      <c r="BK154">
        <v>6849.2</v>
      </c>
      <c r="BL154">
        <v>7078.1</v>
      </c>
      <c r="BM154">
        <v>3102.4</v>
      </c>
      <c r="BN154">
        <v>14140.5</v>
      </c>
      <c r="BO154">
        <v>8791.6</v>
      </c>
      <c r="BP154">
        <v>5955.6</v>
      </c>
      <c r="BQ154">
        <v>25808.2</v>
      </c>
      <c r="BR154">
        <v>2984.1</v>
      </c>
      <c r="BS154">
        <v>4737.8</v>
      </c>
      <c r="BT154">
        <v>5425.1</v>
      </c>
      <c r="BU154">
        <v>15541.9</v>
      </c>
      <c r="BV154">
        <v>31694.6</v>
      </c>
      <c r="BW154">
        <v>4882.3999999999996</v>
      </c>
      <c r="BX154">
        <v>14386.9</v>
      </c>
      <c r="BY154">
        <v>11528.5</v>
      </c>
      <c r="BZ154">
        <v>11413.3</v>
      </c>
      <c r="CA154">
        <v>61038.3</v>
      </c>
      <c r="CB154">
        <v>42033</v>
      </c>
      <c r="CC154">
        <v>39581.75</v>
      </c>
      <c r="CD154">
        <v>6951.15</v>
      </c>
      <c r="CE154">
        <v>7167.25</v>
      </c>
      <c r="CF154">
        <v>3259.45</v>
      </c>
      <c r="CG154">
        <v>15838.7</v>
      </c>
      <c r="CH154">
        <v>8828.35</v>
      </c>
      <c r="CI154">
        <v>5700.3</v>
      </c>
      <c r="CJ154">
        <v>25059.85</v>
      </c>
      <c r="CK154">
        <v>3161.3</v>
      </c>
      <c r="CL154">
        <v>4967.25</v>
      </c>
      <c r="CM154">
        <v>5711.3</v>
      </c>
      <c r="CN154">
        <v>16089.7</v>
      </c>
      <c r="CO154">
        <v>32383.3</v>
      </c>
      <c r="CP154">
        <v>5148.8500000000004</v>
      </c>
      <c r="CQ154">
        <v>14350.2</v>
      </c>
      <c r="CR154">
        <v>12016</v>
      </c>
      <c r="CS154">
        <v>11491.6</v>
      </c>
      <c r="CT154">
        <v>59506.7</v>
      </c>
      <c r="CU154">
        <v>41282</v>
      </c>
      <c r="CV154">
        <v>41162.799999999996</v>
      </c>
      <c r="CW154">
        <v>7053.1</v>
      </c>
      <c r="CX154">
        <v>7256.4</v>
      </c>
      <c r="CY154">
        <v>3416.5</v>
      </c>
      <c r="CZ154">
        <v>17536.900000000001</v>
      </c>
      <c r="DA154">
        <v>8865.1</v>
      </c>
      <c r="DB154">
        <v>5445</v>
      </c>
      <c r="DC154">
        <v>24311.5</v>
      </c>
      <c r="DD154">
        <v>3338.5</v>
      </c>
      <c r="DE154">
        <v>5196.7</v>
      </c>
      <c r="DF154">
        <v>5997.5</v>
      </c>
      <c r="DG154">
        <v>16637.5</v>
      </c>
      <c r="DH154">
        <v>33072</v>
      </c>
      <c r="DI154">
        <v>5415.3</v>
      </c>
      <c r="DJ154">
        <v>14313.5</v>
      </c>
      <c r="DK154">
        <v>12503.5</v>
      </c>
      <c r="DL154">
        <v>11335</v>
      </c>
      <c r="DM154">
        <v>62569.9</v>
      </c>
      <c r="DN154">
        <v>42784</v>
      </c>
      <c r="DO154">
        <v>38000.699999999997</v>
      </c>
      <c r="DP154">
        <v>6849.2</v>
      </c>
      <c r="DQ154">
        <v>7078.1</v>
      </c>
      <c r="DR154">
        <v>3102.4</v>
      </c>
      <c r="DS154">
        <v>14140.5</v>
      </c>
      <c r="DT154">
        <v>8791.6</v>
      </c>
      <c r="DU154">
        <v>5955.6</v>
      </c>
      <c r="DV154">
        <v>25808.2</v>
      </c>
      <c r="DW154">
        <v>2984.1</v>
      </c>
      <c r="DX154">
        <v>4737.8</v>
      </c>
      <c r="DY154">
        <v>5425.1</v>
      </c>
      <c r="DZ154">
        <v>15541.9</v>
      </c>
      <c r="EA154">
        <v>31694.6</v>
      </c>
      <c r="EB154">
        <v>4882.3999999999996</v>
      </c>
      <c r="EC154">
        <v>14386.9</v>
      </c>
      <c r="ED154">
        <v>11528.5</v>
      </c>
      <c r="EE154">
        <v>11714.4</v>
      </c>
      <c r="EF154">
        <v>61131.9</v>
      </c>
      <c r="EG154">
        <v>42175.5</v>
      </c>
      <c r="EH154">
        <v>40165.75</v>
      </c>
      <c r="EI154">
        <v>7133.2999999999993</v>
      </c>
      <c r="EJ154">
        <v>7367.4500000000007</v>
      </c>
      <c r="EK154">
        <v>3394.1000000000004</v>
      </c>
      <c r="EL154">
        <v>16308.85</v>
      </c>
      <c r="EM154">
        <v>8830.5499999999993</v>
      </c>
      <c r="EN154">
        <v>5644.8</v>
      </c>
      <c r="EO154">
        <v>25364.550000000003</v>
      </c>
      <c r="EP154">
        <v>3282.45</v>
      </c>
      <c r="EQ154">
        <v>5170.05</v>
      </c>
      <c r="ER154">
        <v>5960.2000000000007</v>
      </c>
      <c r="ES154">
        <v>16731.25</v>
      </c>
      <c r="ET154">
        <v>33011.75</v>
      </c>
      <c r="EU154">
        <v>5284.25</v>
      </c>
      <c r="EV154">
        <v>14181.4</v>
      </c>
      <c r="EW154">
        <v>12023.1</v>
      </c>
      <c r="EX154">
        <v>12093.8</v>
      </c>
      <c r="EY154">
        <v>59693.9</v>
      </c>
      <c r="EZ154">
        <v>41567</v>
      </c>
      <c r="FA154">
        <v>42330.799999999996</v>
      </c>
      <c r="FB154">
        <v>7417.4</v>
      </c>
      <c r="FC154">
        <v>7656.8</v>
      </c>
      <c r="FD154">
        <v>3685.8</v>
      </c>
      <c r="FE154">
        <v>18477.2</v>
      </c>
      <c r="FF154">
        <v>8869.5</v>
      </c>
      <c r="FG154">
        <v>5334</v>
      </c>
      <c r="FH154">
        <v>24920.9</v>
      </c>
      <c r="FI154">
        <v>3580.8</v>
      </c>
      <c r="FJ154">
        <v>5602.3</v>
      </c>
      <c r="FK154">
        <v>6495.3</v>
      </c>
      <c r="FL154">
        <v>17920.599999999999</v>
      </c>
      <c r="FM154">
        <v>34328.9</v>
      </c>
      <c r="FN154">
        <v>5686.1</v>
      </c>
      <c r="FO154">
        <v>13975.9</v>
      </c>
      <c r="FP154">
        <v>12517.7</v>
      </c>
      <c r="FQ154">
        <v>11335</v>
      </c>
      <c r="FR154">
        <v>62569.9</v>
      </c>
      <c r="FS154">
        <v>42784</v>
      </c>
      <c r="FT154">
        <v>38000.699999999997</v>
      </c>
      <c r="FU154">
        <v>6849.1999999999989</v>
      </c>
      <c r="FV154">
        <v>7078.1</v>
      </c>
      <c r="FW154">
        <v>3102.4</v>
      </c>
      <c r="FX154">
        <v>14140.5</v>
      </c>
      <c r="FY154">
        <v>8791.6</v>
      </c>
      <c r="FZ154">
        <v>5955.6</v>
      </c>
      <c r="GA154">
        <v>25808.2</v>
      </c>
      <c r="GB154">
        <v>2984.0999999999995</v>
      </c>
      <c r="GC154">
        <v>4737.8</v>
      </c>
      <c r="GD154">
        <v>5425.1</v>
      </c>
      <c r="GE154">
        <v>15541.899999999998</v>
      </c>
      <c r="GF154">
        <v>31694.599999999995</v>
      </c>
      <c r="GG154">
        <v>4882.3999999999996</v>
      </c>
      <c r="GH154">
        <v>14386.899999999998</v>
      </c>
      <c r="GI154">
        <v>11528.5</v>
      </c>
      <c r="GJ154">
        <v>11473.734719746481</v>
      </c>
      <c r="GK154">
        <v>61237.185236741563</v>
      </c>
      <c r="GL154">
        <v>41985.637383908339</v>
      </c>
      <c r="GM154">
        <v>38914.731908720802</v>
      </c>
      <c r="GN154">
        <v>7004.8457737772815</v>
      </c>
      <c r="GO154">
        <v>7225.2390641198408</v>
      </c>
      <c r="GP154">
        <v>3301.7921155681602</v>
      </c>
      <c r="GQ154">
        <v>15672.9547855612</v>
      </c>
      <c r="GR154">
        <v>8900.7324139443062</v>
      </c>
      <c r="GS154">
        <v>5897.8596624747752</v>
      </c>
      <c r="GT154">
        <v>25773.940978852741</v>
      </c>
      <c r="GU154">
        <v>3146.7102723611106</v>
      </c>
      <c r="GV154">
        <v>4922.8968008480415</v>
      </c>
      <c r="GW154">
        <v>5722.3133532261691</v>
      </c>
      <c r="GX154">
        <v>15922.99472770901</v>
      </c>
      <c r="GY154">
        <v>32261.815323831666</v>
      </c>
      <c r="GZ154">
        <v>5030.5172675231152</v>
      </c>
      <c r="HA154">
        <v>14526.121228033109</v>
      </c>
      <c r="HB154">
        <v>12072.145798161715</v>
      </c>
      <c r="HC154">
        <v>11612.469439492963</v>
      </c>
      <c r="HD154">
        <v>59904.470473483125</v>
      </c>
      <c r="HE154">
        <v>41187.274767816685</v>
      </c>
      <c r="HF154">
        <v>39828.763817441599</v>
      </c>
      <c r="HG154">
        <v>7160.4915475545649</v>
      </c>
      <c r="HH154">
        <v>7372.3781282396822</v>
      </c>
      <c r="HI154">
        <v>3501.1842311363216</v>
      </c>
      <c r="HJ154">
        <v>17205.4095711224</v>
      </c>
      <c r="HK154">
        <v>9009.8648278886121</v>
      </c>
      <c r="HL154">
        <v>5840.1193249495518</v>
      </c>
      <c r="HM154">
        <v>25739.681957705478</v>
      </c>
      <c r="HN154">
        <v>3309.3205447222217</v>
      </c>
      <c r="HO154">
        <v>5107.9936016960828</v>
      </c>
      <c r="HP154">
        <v>6019.5267064523377</v>
      </c>
      <c r="HQ154">
        <v>16304.089455418021</v>
      </c>
      <c r="HR154">
        <v>32829.030647663341</v>
      </c>
      <c r="HS154">
        <v>5178.6345350462307</v>
      </c>
      <c r="HT154">
        <v>14665.342456066219</v>
      </c>
      <c r="HU154">
        <v>12615.79159632343</v>
      </c>
      <c r="HV154">
        <v>11335.000000000002</v>
      </c>
      <c r="HW154">
        <v>62569.900000000016</v>
      </c>
      <c r="HX154">
        <v>42784</v>
      </c>
      <c r="HY154">
        <v>38000.699999999997</v>
      </c>
      <c r="HZ154">
        <v>6849.2000000000007</v>
      </c>
      <c r="IA154">
        <v>7078.1</v>
      </c>
      <c r="IB154">
        <v>3102.4000000000005</v>
      </c>
      <c r="IC154">
        <v>14140.5</v>
      </c>
      <c r="ID154">
        <v>8791.6000000000022</v>
      </c>
      <c r="IE154">
        <v>5955.6</v>
      </c>
      <c r="IF154">
        <v>25808.200000000004</v>
      </c>
      <c r="IG154">
        <v>2984.1000000000004</v>
      </c>
      <c r="IH154">
        <v>4737.8000000000011</v>
      </c>
      <c r="II154">
        <v>5425.1</v>
      </c>
      <c r="IJ154">
        <v>15541.9</v>
      </c>
      <c r="IK154">
        <v>31694.6</v>
      </c>
      <c r="IL154">
        <v>4882.4000000000005</v>
      </c>
      <c r="IM154">
        <v>14386.9</v>
      </c>
      <c r="IN154">
        <v>11528.5</v>
      </c>
      <c r="IO154">
        <v>11425.279584076057</v>
      </c>
      <c r="IP154">
        <v>60987.99442897753</v>
      </c>
      <c r="IQ154">
        <v>42061.458784827497</v>
      </c>
      <c r="IR154">
        <v>39840.25542738376</v>
      </c>
      <c r="IS154">
        <v>6953.2562678668155</v>
      </c>
      <c r="IT154">
        <v>7169.8732807640481</v>
      </c>
      <c r="IU154">
        <v>3260.2123653295516</v>
      </c>
      <c r="IV154">
        <v>15935.438564331642</v>
      </c>
      <c r="IW154">
        <v>8806.8552758167098</v>
      </c>
      <c r="IX154">
        <v>5635.4821012575685</v>
      </c>
      <c r="IY154">
        <v>24876.092706344178</v>
      </c>
      <c r="IZ154">
        <v>3177.7919182916671</v>
      </c>
      <c r="JA154">
        <v>5000.8359597455874</v>
      </c>
      <c r="JB154">
        <v>5732.885994032149</v>
      </c>
      <c r="JC154">
        <v>16203.866581687298</v>
      </c>
      <c r="JD154">
        <v>32482.590402850503</v>
      </c>
      <c r="JE154">
        <v>5197.8898197430663</v>
      </c>
      <c r="JF154">
        <v>14280.54363159007</v>
      </c>
      <c r="JG154">
        <v>11999.866260551486</v>
      </c>
      <c r="JH154">
        <v>11515.559168152113</v>
      </c>
      <c r="JI154">
        <v>59406.088857955066</v>
      </c>
      <c r="JJ154">
        <v>41338.917569654994</v>
      </c>
      <c r="JK154">
        <v>41679.810854767522</v>
      </c>
      <c r="JL154">
        <v>7057.3125357336312</v>
      </c>
      <c r="JM154">
        <v>7261.6465615280949</v>
      </c>
      <c r="JN154">
        <v>3418.0247306591036</v>
      </c>
      <c r="JO154">
        <v>17730.377128663284</v>
      </c>
      <c r="JP154">
        <v>8822.1105516334173</v>
      </c>
      <c r="JQ154">
        <v>5315.3642025151357</v>
      </c>
      <c r="JR154">
        <v>23943.985412688358</v>
      </c>
      <c r="JS154">
        <v>3371.4838365833339</v>
      </c>
      <c r="JT154">
        <v>5263.8719194911746</v>
      </c>
      <c r="JU154">
        <v>6040.6719880642995</v>
      </c>
      <c r="JV154">
        <v>16865.833163374595</v>
      </c>
      <c r="JW154">
        <v>33270.580805701</v>
      </c>
      <c r="JX154">
        <v>5513.379639486132</v>
      </c>
      <c r="JY154">
        <v>14174.187263180134</v>
      </c>
      <c r="JZ154">
        <v>12471.232521102971</v>
      </c>
      <c r="KA154">
        <v>11335</v>
      </c>
      <c r="KB154">
        <v>62569.899999999994</v>
      </c>
      <c r="KC154">
        <v>42784</v>
      </c>
      <c r="KD154">
        <v>38000.699999999997</v>
      </c>
      <c r="KE154">
        <v>6849.2</v>
      </c>
      <c r="KF154">
        <v>7078.1</v>
      </c>
      <c r="KG154">
        <v>3102.3999999999996</v>
      </c>
      <c r="KH154">
        <v>14140.5</v>
      </c>
      <c r="KI154">
        <v>8791.6</v>
      </c>
      <c r="KJ154">
        <v>5955.6</v>
      </c>
      <c r="KK154">
        <v>25808.2</v>
      </c>
      <c r="KL154">
        <v>2984.1</v>
      </c>
      <c r="KM154">
        <v>4737.8</v>
      </c>
      <c r="KN154">
        <v>5425.1</v>
      </c>
      <c r="KO154">
        <v>15541.9</v>
      </c>
      <c r="KP154">
        <v>31694.599999999995</v>
      </c>
      <c r="KQ154">
        <v>4882.3999999999996</v>
      </c>
      <c r="KR154">
        <v>14386.9</v>
      </c>
      <c r="KS154">
        <v>11528.5</v>
      </c>
      <c r="KT154">
        <v>11373.368053079814</v>
      </c>
      <c r="KU154">
        <v>61205.985236741559</v>
      </c>
      <c r="KV154">
        <v>41938.137383908339</v>
      </c>
      <c r="KW154">
        <v>38720.065242054137</v>
      </c>
      <c r="KX154">
        <v>6944.1291071106152</v>
      </c>
      <c r="KY154">
        <v>7158.5057307865072</v>
      </c>
      <c r="KZ154">
        <v>3256.9087822348265</v>
      </c>
      <c r="LA154">
        <v>15516.238118894535</v>
      </c>
      <c r="LB154">
        <v>8899.9990806109727</v>
      </c>
      <c r="LC154">
        <v>5916.3596624747752</v>
      </c>
      <c r="LD154">
        <v>25672.374312186072</v>
      </c>
      <c r="LE154">
        <v>3106.3269390277774</v>
      </c>
      <c r="LF154">
        <v>4855.296800848042</v>
      </c>
      <c r="LG154">
        <v>5639.3466865595028</v>
      </c>
      <c r="LH154">
        <v>15709.144727709012</v>
      </c>
      <c r="LI154">
        <v>32052.331990498336</v>
      </c>
      <c r="LJ154">
        <v>4985.3839341897819</v>
      </c>
      <c r="LK154">
        <v>14582.387894699776</v>
      </c>
      <c r="LL154">
        <v>12069.779131495048</v>
      </c>
      <c r="LM154">
        <v>11411.736106159628</v>
      </c>
      <c r="LN154">
        <v>59842.070473483131</v>
      </c>
      <c r="LO154">
        <v>41092.274767816692</v>
      </c>
      <c r="LP154">
        <v>39439.43048410827</v>
      </c>
      <c r="LQ154">
        <v>7039.0582142212315</v>
      </c>
      <c r="LR154">
        <v>7238.911461573015</v>
      </c>
      <c r="LS154">
        <v>3411.4175644696543</v>
      </c>
      <c r="LT154">
        <v>16891.976237789069</v>
      </c>
      <c r="LU154">
        <v>9008.3981612219468</v>
      </c>
      <c r="LV154">
        <v>5877.1193249495518</v>
      </c>
      <c r="LW154">
        <v>25536.548624372146</v>
      </c>
      <c r="LX154">
        <v>3228.5538780555548</v>
      </c>
      <c r="LY154">
        <v>4972.793601696083</v>
      </c>
      <c r="LZ154">
        <v>5853.5933731190053</v>
      </c>
      <c r="MA154">
        <v>15876.389455418022</v>
      </c>
      <c r="MB154">
        <v>32410.063980996674</v>
      </c>
      <c r="MC154">
        <v>5088.3678683795633</v>
      </c>
      <c r="MD154">
        <v>14777.87578939955</v>
      </c>
      <c r="ME154">
        <v>12611.058262990098</v>
      </c>
      <c r="MF154">
        <v>11335</v>
      </c>
      <c r="MG154">
        <v>62569.9</v>
      </c>
      <c r="MH154">
        <v>42784</v>
      </c>
      <c r="MI154">
        <v>38000.699999999997</v>
      </c>
      <c r="MJ154">
        <v>6849.2</v>
      </c>
      <c r="MK154">
        <v>7078.1</v>
      </c>
      <c r="ML154">
        <v>3102.4</v>
      </c>
      <c r="MM154">
        <v>14140.5</v>
      </c>
      <c r="MN154">
        <v>8791.6</v>
      </c>
      <c r="MO154">
        <v>5955.6</v>
      </c>
      <c r="MP154">
        <v>25808.2</v>
      </c>
      <c r="MQ154">
        <v>2984.1</v>
      </c>
      <c r="MR154">
        <v>4737.8</v>
      </c>
      <c r="MS154">
        <v>5425.1</v>
      </c>
      <c r="MT154">
        <v>15541.9</v>
      </c>
      <c r="MU154">
        <v>31694.6</v>
      </c>
      <c r="MV154">
        <v>4882.3999999999996</v>
      </c>
      <c r="MW154">
        <v>14386.9</v>
      </c>
      <c r="MX154">
        <v>11528.5</v>
      </c>
      <c r="MY154">
        <v>11353.402079619722</v>
      </c>
      <c r="MZ154">
        <v>61289.827855112351</v>
      </c>
      <c r="NA154">
        <v>41890.706075862516</v>
      </c>
      <c r="NB154">
        <v>38289.222863081202</v>
      </c>
      <c r="NC154">
        <v>6940.6186606659239</v>
      </c>
      <c r="ND154">
        <v>7154.1335961797613</v>
      </c>
      <c r="NE154">
        <v>3255.6381733522408</v>
      </c>
      <c r="NF154">
        <v>15355.007178341803</v>
      </c>
      <c r="NG154">
        <v>8935.8236209164606</v>
      </c>
      <c r="NH154">
        <v>6024.389493712164</v>
      </c>
      <c r="NI154">
        <v>25978.63646827911</v>
      </c>
      <c r="NJ154">
        <v>3078.8404085416664</v>
      </c>
      <c r="NK154">
        <v>4799.3202012720631</v>
      </c>
      <c r="NL154">
        <v>5603.3700298392541</v>
      </c>
      <c r="NM154">
        <v>15518.867091563518</v>
      </c>
      <c r="NN154">
        <v>31886.847985747503</v>
      </c>
      <c r="NO154">
        <v>4903.6509012846727</v>
      </c>
      <c r="NP154">
        <v>14698.481842049665</v>
      </c>
      <c r="NQ154">
        <v>12096.668697242574</v>
      </c>
      <c r="NR154">
        <v>11371.804159239444</v>
      </c>
      <c r="NS154">
        <v>60009.755710224694</v>
      </c>
      <c r="NT154">
        <v>40997.412151725031</v>
      </c>
      <c r="NU154">
        <v>38577.745726162408</v>
      </c>
      <c r="NV154">
        <v>7032.037321331848</v>
      </c>
      <c r="NW154">
        <v>7230.1671923595231</v>
      </c>
      <c r="NX154">
        <v>3408.8763467044819</v>
      </c>
      <c r="NY154">
        <v>16569.514356683605</v>
      </c>
      <c r="NZ154">
        <v>9080.0472418329191</v>
      </c>
      <c r="OA154">
        <v>6093.1789874243277</v>
      </c>
      <c r="OB154">
        <v>26149.072936558219</v>
      </c>
      <c r="OC154">
        <v>3173.5808170833325</v>
      </c>
      <c r="OD154">
        <v>4860.840402544125</v>
      </c>
      <c r="OE154">
        <v>5781.6400596785079</v>
      </c>
      <c r="OF154">
        <v>15495.834183127034</v>
      </c>
      <c r="OG154">
        <v>32079.095971495011</v>
      </c>
      <c r="OH154">
        <v>4924.9018025693458</v>
      </c>
      <c r="OI154">
        <v>15010.063684099328</v>
      </c>
      <c r="OJ154">
        <v>12664.837394485148</v>
      </c>
      <c r="OK154">
        <v>11335</v>
      </c>
      <c r="OL154">
        <v>62569.899999999994</v>
      </c>
      <c r="OM154">
        <v>42784</v>
      </c>
      <c r="ON154">
        <v>38000.699999999997</v>
      </c>
      <c r="OO154">
        <v>6849.2</v>
      </c>
      <c r="OP154">
        <v>7078.1</v>
      </c>
      <c r="OQ154">
        <v>3102.3999999999996</v>
      </c>
      <c r="OR154">
        <v>14140.5</v>
      </c>
      <c r="OS154">
        <v>8791.6</v>
      </c>
      <c r="OT154">
        <v>5955.6</v>
      </c>
      <c r="OU154">
        <v>25808.2</v>
      </c>
      <c r="OV154">
        <v>2984.1</v>
      </c>
      <c r="OW154">
        <v>4737.8</v>
      </c>
      <c r="OX154">
        <v>5425.1</v>
      </c>
      <c r="OY154">
        <v>15541.9</v>
      </c>
      <c r="OZ154">
        <v>31694.599999999995</v>
      </c>
      <c r="PA154">
        <v>4882.3999999999996</v>
      </c>
      <c r="PB154">
        <v>14386.9</v>
      </c>
      <c r="PC154">
        <v>11528.5</v>
      </c>
      <c r="PD154">
        <v>11333.436106159628</v>
      </c>
      <c r="PE154">
        <v>61373.670473483129</v>
      </c>
      <c r="PF154">
        <v>41843.274767816685</v>
      </c>
      <c r="PG154">
        <v>37858.380484108275</v>
      </c>
      <c r="PH154">
        <v>6937.1082142212308</v>
      </c>
      <c r="PI154">
        <v>7149.7614615730154</v>
      </c>
      <c r="PJ154">
        <v>3254.3675644696541</v>
      </c>
      <c r="PK154">
        <v>15193.776237789069</v>
      </c>
      <c r="PL154">
        <v>8971.648161221945</v>
      </c>
      <c r="PM154">
        <v>6132.4193249495511</v>
      </c>
      <c r="PN154">
        <v>26284.898624372145</v>
      </c>
      <c r="PO154">
        <v>3051.353878055555</v>
      </c>
      <c r="PP154">
        <v>4743.3436016960841</v>
      </c>
      <c r="PQ154">
        <v>5567.3933731190054</v>
      </c>
      <c r="PR154">
        <v>15328.589455418023</v>
      </c>
      <c r="PS154">
        <v>31721.36398099667</v>
      </c>
      <c r="PT154">
        <v>4821.9178683795635</v>
      </c>
      <c r="PU154">
        <v>14814.575789399552</v>
      </c>
      <c r="PV154">
        <v>12123.558262990098</v>
      </c>
      <c r="PW154">
        <v>11331.872212319257</v>
      </c>
      <c r="PX154">
        <v>60177.440946966264</v>
      </c>
      <c r="PY154">
        <v>40902.549535633378</v>
      </c>
      <c r="PZ154">
        <v>37716.060968216552</v>
      </c>
      <c r="QA154">
        <v>7025.0164284424627</v>
      </c>
      <c r="QB154">
        <v>7221.4229231460304</v>
      </c>
      <c r="QC154">
        <v>3406.3351289393086</v>
      </c>
      <c r="QD154">
        <v>16247.052475578139</v>
      </c>
      <c r="QE154">
        <v>9151.6963224438932</v>
      </c>
      <c r="QF154">
        <v>6309.2386498991027</v>
      </c>
      <c r="QG154">
        <v>26761.597248744289</v>
      </c>
      <c r="QH154">
        <v>3118.6077561111101</v>
      </c>
      <c r="QI154">
        <v>4748.8872033921671</v>
      </c>
      <c r="QJ154">
        <v>5709.6867462380105</v>
      </c>
      <c r="QK154">
        <v>15115.278910836045</v>
      </c>
      <c r="QL154">
        <v>31748.127961993348</v>
      </c>
      <c r="QM154">
        <v>4761.4357367591274</v>
      </c>
      <c r="QN154">
        <v>15242.251578799103</v>
      </c>
      <c r="QO154">
        <v>12718.616525980196</v>
      </c>
      <c r="QP154">
        <v>11335.000000000002</v>
      </c>
      <c r="QQ154">
        <v>62569.900000000016</v>
      </c>
      <c r="QR154">
        <v>42784</v>
      </c>
      <c r="QS154">
        <v>38000.699999999997</v>
      </c>
      <c r="QT154">
        <v>6849.2000000000007</v>
      </c>
      <c r="QU154">
        <v>7078.1</v>
      </c>
      <c r="QV154">
        <v>3102.4000000000005</v>
      </c>
      <c r="QW154">
        <v>14140.5</v>
      </c>
      <c r="QX154">
        <v>8791.6000000000022</v>
      </c>
      <c r="QY154">
        <v>5955.6</v>
      </c>
      <c r="QZ154">
        <v>25808.200000000004</v>
      </c>
      <c r="RA154">
        <v>2984.1000000000004</v>
      </c>
      <c r="RB154">
        <v>4737.8000000000011</v>
      </c>
      <c r="RC154">
        <v>5425.1</v>
      </c>
      <c r="RD154">
        <v>15541.9</v>
      </c>
      <c r="RE154">
        <v>31694.6</v>
      </c>
      <c r="RF154">
        <v>4882.4000000000005</v>
      </c>
      <c r="RG154">
        <v>14386.9</v>
      </c>
      <c r="RH154">
        <v>11528.5</v>
      </c>
      <c r="RI154">
        <v>11281.524575163388</v>
      </c>
      <c r="RJ154">
        <v>61591.661281247172</v>
      </c>
      <c r="RK154">
        <v>41719.953366897535</v>
      </c>
      <c r="RL154">
        <v>36738.190298778653</v>
      </c>
      <c r="RM154">
        <v>6927.9810534650342</v>
      </c>
      <c r="RN154">
        <v>7138.3939115954763</v>
      </c>
      <c r="RO154">
        <v>3251.0639813749299</v>
      </c>
      <c r="RP154">
        <v>14774.575792351965</v>
      </c>
      <c r="RQ154">
        <v>9064.7919660162115</v>
      </c>
      <c r="RR154">
        <v>6413.2968861667605</v>
      </c>
      <c r="RS154">
        <v>27081.180230214046</v>
      </c>
      <c r="RT154">
        <v>2979.8888987916662</v>
      </c>
      <c r="RU154">
        <v>4597.8044427985387</v>
      </c>
      <c r="RV154">
        <v>5473.8540656463601</v>
      </c>
      <c r="RW154">
        <v>14833.867601439739</v>
      </c>
      <c r="RX154">
        <v>31291.105568644511</v>
      </c>
      <c r="RY154">
        <v>4609.4119828262801</v>
      </c>
      <c r="RZ154">
        <v>15116.420052509264</v>
      </c>
      <c r="SA154">
        <v>12193.471133933665</v>
      </c>
      <c r="SB154">
        <v>11228.049150326775</v>
      </c>
      <c r="SC154">
        <v>60613.42256249435</v>
      </c>
      <c r="SD154">
        <v>40655.906733795084</v>
      </c>
      <c r="SE154">
        <v>35475.680597557315</v>
      </c>
      <c r="SF154">
        <v>7006.7621069300658</v>
      </c>
      <c r="SG154">
        <v>7198.6878231909513</v>
      </c>
      <c r="SH154">
        <v>3399.7279627498601</v>
      </c>
      <c r="SI154">
        <v>15408.651584703932</v>
      </c>
      <c r="SJ154">
        <v>9337.9839320324245</v>
      </c>
      <c r="SK154">
        <v>6870.9937723335206</v>
      </c>
      <c r="SL154">
        <v>28354.160460428084</v>
      </c>
      <c r="SM154">
        <v>2975.6777975833324</v>
      </c>
      <c r="SN154">
        <v>4457.8088855970764</v>
      </c>
      <c r="SO154">
        <v>5522.608131292719</v>
      </c>
      <c r="SP154">
        <v>14125.835202879476</v>
      </c>
      <c r="SQ154">
        <v>30887.611137289026</v>
      </c>
      <c r="SR154">
        <v>4336.4239656525606</v>
      </c>
      <c r="SS154">
        <v>15845.940105018524</v>
      </c>
      <c r="ST154">
        <v>12858.442267867327</v>
      </c>
      <c r="SU154">
        <v>11335.000000000002</v>
      </c>
      <c r="SV154">
        <v>62569.900000000016</v>
      </c>
      <c r="SW154">
        <v>42784</v>
      </c>
      <c r="SX154">
        <v>38000.699999999997</v>
      </c>
      <c r="SY154">
        <v>6849.2000000000007</v>
      </c>
      <c r="SZ154">
        <v>7078.1</v>
      </c>
      <c r="TA154">
        <v>3102.4000000000005</v>
      </c>
      <c r="TB154">
        <v>14140.5</v>
      </c>
      <c r="TC154">
        <v>8791.6000000000022</v>
      </c>
      <c r="TD154">
        <v>5955.6</v>
      </c>
      <c r="TE154">
        <v>25808.200000000004</v>
      </c>
      <c r="TF154">
        <v>2984.1000000000004</v>
      </c>
      <c r="TG154">
        <v>4737.8000000000011</v>
      </c>
      <c r="TH154">
        <v>5425.1</v>
      </c>
      <c r="TI154">
        <v>15541.9</v>
      </c>
      <c r="TJ154">
        <v>31694.6</v>
      </c>
      <c r="TK154">
        <v>4882.4000000000005</v>
      </c>
      <c r="TL154">
        <v>14386.9</v>
      </c>
      <c r="TM154">
        <v>11528.5</v>
      </c>
      <c r="TN154">
        <v>11383.19</v>
      </c>
      <c r="TO154">
        <v>61028.94</v>
      </c>
      <c r="TP154">
        <v>42018.75</v>
      </c>
      <c r="TQ154">
        <v>39523.350000000006</v>
      </c>
      <c r="TR154">
        <v>6932.9350000000004</v>
      </c>
      <c r="TS154">
        <v>7147.2300000000005</v>
      </c>
      <c r="TT154">
        <v>3245.9849999999997</v>
      </c>
      <c r="TU154">
        <v>15791.685000000003</v>
      </c>
      <c r="TV154">
        <v>8828.130000000001</v>
      </c>
      <c r="TW154">
        <v>5705.85</v>
      </c>
      <c r="TX154">
        <v>25029.379999999997</v>
      </c>
      <c r="TY154">
        <v>3149.1850000000004</v>
      </c>
      <c r="TZ154">
        <v>4946.97</v>
      </c>
      <c r="UA154">
        <v>5686.41</v>
      </c>
      <c r="UB154">
        <v>16025.545000000002</v>
      </c>
      <c r="UC154">
        <v>32320.455000000005</v>
      </c>
      <c r="UD154">
        <v>5135.3100000000004</v>
      </c>
      <c r="UE154">
        <v>14367.080000000004</v>
      </c>
      <c r="UF154">
        <v>12015.29</v>
      </c>
      <c r="UG154">
        <v>11431.380000000003</v>
      </c>
      <c r="UH154">
        <v>59487.98</v>
      </c>
      <c r="UI154">
        <v>41253.500000000007</v>
      </c>
      <c r="UJ154">
        <v>41046</v>
      </c>
      <c r="UK154">
        <v>7016.670000000001</v>
      </c>
      <c r="UL154">
        <v>7216.36</v>
      </c>
      <c r="UM154">
        <v>3389.57</v>
      </c>
      <c r="UN154">
        <v>17442.870000000003</v>
      </c>
      <c r="UO154">
        <v>8864.66</v>
      </c>
      <c r="UP154">
        <v>5456.1000000000013</v>
      </c>
      <c r="UQ154">
        <v>24250.560000000001</v>
      </c>
      <c r="UR154">
        <v>3314.2700000000004</v>
      </c>
      <c r="US154">
        <v>5156.1399999999994</v>
      </c>
      <c r="UT154">
        <v>5947.7200000000012</v>
      </c>
      <c r="UU154">
        <v>16509.189999999999</v>
      </c>
      <c r="UV154">
        <v>32946.310000000005</v>
      </c>
      <c r="UW154">
        <v>5388.2200000000012</v>
      </c>
      <c r="UX154">
        <v>14347.26</v>
      </c>
      <c r="UY154">
        <v>12502.08</v>
      </c>
      <c r="UZ154">
        <v>11335</v>
      </c>
      <c r="VA154">
        <v>62569.899999999994</v>
      </c>
      <c r="VB154">
        <v>42784</v>
      </c>
      <c r="VC154">
        <v>38000.699999999997</v>
      </c>
      <c r="VD154">
        <v>6849.2</v>
      </c>
      <c r="VE154">
        <v>7078.1</v>
      </c>
      <c r="VF154">
        <v>3102.3999999999996</v>
      </c>
      <c r="VG154">
        <v>14140.5</v>
      </c>
      <c r="VH154">
        <v>8791.6</v>
      </c>
      <c r="VI154">
        <v>5955.6</v>
      </c>
      <c r="VJ154">
        <v>25808.2</v>
      </c>
      <c r="VK154">
        <v>2984.1</v>
      </c>
      <c r="VL154">
        <v>4737.8</v>
      </c>
      <c r="VM154">
        <v>5425.1</v>
      </c>
      <c r="VN154">
        <v>15541.9</v>
      </c>
      <c r="VO154">
        <v>31694.599999999995</v>
      </c>
      <c r="VP154">
        <v>4882.3999999999996</v>
      </c>
      <c r="VQ154">
        <v>14386.9</v>
      </c>
      <c r="VR154">
        <v>11528.5</v>
      </c>
      <c r="VS154">
        <v>11513.666666666666</v>
      </c>
      <c r="VT154">
        <v>61069.5</v>
      </c>
      <c r="VU154">
        <v>42080.5</v>
      </c>
      <c r="VV154">
        <v>39776.416666666664</v>
      </c>
      <c r="VW154">
        <v>7011.8666666666659</v>
      </c>
      <c r="VX154">
        <v>7233.9833333333327</v>
      </c>
      <c r="VY154">
        <v>3304.333333333333</v>
      </c>
      <c r="VZ154">
        <v>15995.416666666666</v>
      </c>
      <c r="WA154">
        <v>8829.0833333333321</v>
      </c>
      <c r="WB154">
        <v>5681.7999999999993</v>
      </c>
      <c r="WC154">
        <v>25161.416666666664</v>
      </c>
      <c r="WD154">
        <v>3201.6833333333334</v>
      </c>
      <c r="WE154">
        <v>5034.8500000000004</v>
      </c>
      <c r="WF154">
        <v>5794.2666666666664</v>
      </c>
      <c r="WG154">
        <v>16303.55</v>
      </c>
      <c r="WH154">
        <v>32592.783333333333</v>
      </c>
      <c r="WI154">
        <v>5193.9833333333336</v>
      </c>
      <c r="WJ154">
        <v>14293.933333333332</v>
      </c>
      <c r="WK154">
        <v>12018.366666666665</v>
      </c>
      <c r="WL154">
        <v>11692.333333333332</v>
      </c>
      <c r="WM154">
        <v>59569.1</v>
      </c>
      <c r="WN154">
        <v>41377</v>
      </c>
      <c r="WO154">
        <v>41552.133333333324</v>
      </c>
      <c r="WP154">
        <v>7174.5333333333328</v>
      </c>
      <c r="WQ154">
        <v>7389.8666666666659</v>
      </c>
      <c r="WR154">
        <v>3506.2666666666664</v>
      </c>
      <c r="WS154">
        <v>17850.333333333332</v>
      </c>
      <c r="WT154">
        <v>8866.5666666666657</v>
      </c>
      <c r="WU154">
        <v>5408</v>
      </c>
      <c r="WV154">
        <v>24514.633333333331</v>
      </c>
      <c r="WW154">
        <v>3419.2666666666664</v>
      </c>
      <c r="WX154">
        <v>5331.9</v>
      </c>
      <c r="WY154">
        <v>6163.4333333333325</v>
      </c>
      <c r="WZ154">
        <v>17065.199999999997</v>
      </c>
      <c r="XA154">
        <v>33490.966666666667</v>
      </c>
      <c r="XB154">
        <v>5505.5666666666666</v>
      </c>
      <c r="XC154">
        <v>14200.966666666665</v>
      </c>
      <c r="XD154">
        <v>12508.233333333334</v>
      </c>
      <c r="XE154">
        <v>11335</v>
      </c>
      <c r="XF154">
        <v>62569.9</v>
      </c>
      <c r="XG154">
        <v>42784</v>
      </c>
      <c r="XH154">
        <v>38000.699999999997</v>
      </c>
      <c r="XI154">
        <v>6849.2</v>
      </c>
      <c r="XJ154">
        <v>7078.1</v>
      </c>
      <c r="XK154">
        <v>3102.4</v>
      </c>
      <c r="XL154">
        <v>14140.5</v>
      </c>
      <c r="XM154">
        <v>8791.6</v>
      </c>
      <c r="XN154">
        <v>5955.6</v>
      </c>
      <c r="XO154">
        <v>25808.2</v>
      </c>
      <c r="XP154">
        <v>2984.1</v>
      </c>
      <c r="XQ154">
        <v>4737.8</v>
      </c>
      <c r="XR154">
        <v>5425.1</v>
      </c>
      <c r="XS154">
        <v>15541.9</v>
      </c>
      <c r="XT154">
        <v>31694.6</v>
      </c>
      <c r="XU154">
        <v>4882.3999999999996</v>
      </c>
      <c r="XV154">
        <v>14386.9</v>
      </c>
      <c r="XW154">
        <v>11528.5</v>
      </c>
      <c r="XX154">
        <v>11563.849999999999</v>
      </c>
      <c r="XY154">
        <v>61085.100000000006</v>
      </c>
      <c r="XZ154">
        <v>42104.25</v>
      </c>
      <c r="YA154">
        <v>39873.75</v>
      </c>
      <c r="YB154">
        <v>7042.2249999999995</v>
      </c>
      <c r="YC154">
        <v>7267.35</v>
      </c>
      <c r="YD154">
        <v>3326.7750000000001</v>
      </c>
      <c r="YE154">
        <v>16073.775000000001</v>
      </c>
      <c r="YF154">
        <v>8829.4500000000007</v>
      </c>
      <c r="YG154">
        <v>5672.55</v>
      </c>
      <c r="YH154">
        <v>25212.2</v>
      </c>
      <c r="YI154">
        <v>3221.875</v>
      </c>
      <c r="YJ154">
        <v>5068.6499999999996</v>
      </c>
      <c r="YK154">
        <v>5835.75</v>
      </c>
      <c r="YL154">
        <v>16410.474999999999</v>
      </c>
      <c r="YM154">
        <v>32697.525000000001</v>
      </c>
      <c r="YN154">
        <v>5216.55</v>
      </c>
      <c r="YO154">
        <v>14265.8</v>
      </c>
      <c r="YP154">
        <v>12019.55</v>
      </c>
      <c r="YQ154">
        <v>11792.7</v>
      </c>
      <c r="YR154">
        <v>59600.3</v>
      </c>
      <c r="YS154">
        <v>41424.5</v>
      </c>
      <c r="YT154">
        <v>41746.799999999996</v>
      </c>
      <c r="YU154">
        <v>7235.25</v>
      </c>
      <c r="YV154">
        <v>7456.6</v>
      </c>
      <c r="YW154">
        <v>3551.15</v>
      </c>
      <c r="YX154">
        <v>18007.050000000003</v>
      </c>
      <c r="YY154">
        <v>8867.2999999999993</v>
      </c>
      <c r="YZ154">
        <v>5389.5</v>
      </c>
      <c r="ZA154">
        <v>24616.2</v>
      </c>
      <c r="ZB154">
        <v>3459.65</v>
      </c>
      <c r="ZC154">
        <v>5399.5</v>
      </c>
      <c r="ZD154">
        <v>6246.4</v>
      </c>
      <c r="ZE154">
        <v>17279.05</v>
      </c>
      <c r="ZF154">
        <v>33700.449999999997</v>
      </c>
      <c r="ZG154">
        <v>5550.7000000000007</v>
      </c>
      <c r="ZH154">
        <v>14144.7</v>
      </c>
      <c r="ZI154">
        <v>12510.6</v>
      </c>
      <c r="ZJ154">
        <v>11335</v>
      </c>
      <c r="ZK154">
        <v>62569.899999999994</v>
      </c>
      <c r="ZL154">
        <v>42784</v>
      </c>
      <c r="ZM154">
        <v>38000.699999999997</v>
      </c>
      <c r="ZN154">
        <v>6849.2</v>
      </c>
      <c r="ZO154">
        <v>7078.1</v>
      </c>
      <c r="ZP154">
        <v>3102.3999999999996</v>
      </c>
      <c r="ZQ154">
        <v>14140.5</v>
      </c>
      <c r="ZR154">
        <v>8791.6</v>
      </c>
      <c r="ZS154">
        <v>5955.6</v>
      </c>
      <c r="ZT154">
        <v>25808.2</v>
      </c>
      <c r="ZU154">
        <v>2984.1</v>
      </c>
      <c r="ZV154">
        <v>4737.8</v>
      </c>
      <c r="ZW154">
        <v>5425.1</v>
      </c>
      <c r="ZX154">
        <v>15541.9</v>
      </c>
      <c r="ZY154">
        <v>31694.599999999995</v>
      </c>
      <c r="ZZ154">
        <v>4882.3999999999996</v>
      </c>
      <c r="AAA154">
        <v>14386.9</v>
      </c>
      <c r="AAB154">
        <v>11528.5</v>
      </c>
      <c r="AAC154">
        <v>11614.033333333333</v>
      </c>
      <c r="AAD154">
        <v>61100.7</v>
      </c>
      <c r="AAE154">
        <v>42128</v>
      </c>
      <c r="AAF154">
        <v>39971.083333333328</v>
      </c>
      <c r="AAG154">
        <v>7072.5833333333321</v>
      </c>
      <c r="AAH154">
        <v>7300.7166666666662</v>
      </c>
      <c r="AAI154">
        <v>3349.2166666666667</v>
      </c>
      <c r="AAJ154">
        <v>16152.133333333331</v>
      </c>
      <c r="AAK154">
        <v>8829.8166666666657</v>
      </c>
      <c r="AAL154">
        <v>5663.2999999999993</v>
      </c>
      <c r="AAM154">
        <v>25262.983333333334</v>
      </c>
      <c r="AAN154">
        <v>3242.0666666666666</v>
      </c>
      <c r="AAO154">
        <v>5102.45</v>
      </c>
      <c r="AAP154">
        <v>5877.2333333333336</v>
      </c>
      <c r="AAQ154">
        <v>16517.400000000001</v>
      </c>
      <c r="AAR154">
        <v>32802.266666666663</v>
      </c>
      <c r="AAS154">
        <v>5239.1166666666668</v>
      </c>
      <c r="AAT154">
        <v>14237.666666666666</v>
      </c>
      <c r="AAU154">
        <v>12020.733333333334</v>
      </c>
      <c r="AAV154">
        <v>11893.066666666666</v>
      </c>
      <c r="AAW154">
        <v>59631.5</v>
      </c>
      <c r="AAX154">
        <v>41472</v>
      </c>
      <c r="AAY154">
        <v>41941.46666666666</v>
      </c>
      <c r="AAZ154">
        <v>7295.9666666666653</v>
      </c>
      <c r="ABA154">
        <v>7523.3333333333321</v>
      </c>
      <c r="ABB154">
        <v>3596.0333333333328</v>
      </c>
      <c r="ABC154">
        <v>18163.766666666666</v>
      </c>
      <c r="ABD154">
        <v>8868.0333333333328</v>
      </c>
      <c r="ABE154">
        <v>5371</v>
      </c>
      <c r="ABF154">
        <v>24717.766666666666</v>
      </c>
      <c r="ABG154">
        <v>3500.0333333333328</v>
      </c>
      <c r="ABH154">
        <v>5467.1</v>
      </c>
      <c r="ABI154">
        <v>6329.3666666666668</v>
      </c>
      <c r="ABJ154">
        <v>17492.899999999998</v>
      </c>
      <c r="ABK154">
        <v>33909.933333333334</v>
      </c>
      <c r="ABL154">
        <v>5595.8333333333339</v>
      </c>
      <c r="ABM154">
        <v>14088.433333333332</v>
      </c>
      <c r="ABN154">
        <v>12512.966666666667</v>
      </c>
      <c r="ABO154">
        <v>11335.000000000002</v>
      </c>
      <c r="ABP154">
        <v>62569.900000000016</v>
      </c>
      <c r="ABQ154">
        <v>42784</v>
      </c>
      <c r="ABR154">
        <v>38000.699999999997</v>
      </c>
      <c r="ABS154">
        <v>6849.2000000000007</v>
      </c>
      <c r="ABT154">
        <v>7078.1</v>
      </c>
      <c r="ABU154">
        <v>3102.4000000000005</v>
      </c>
      <c r="ABV154">
        <v>14140.5</v>
      </c>
      <c r="ABW154">
        <v>8791.6000000000022</v>
      </c>
      <c r="ABX154">
        <v>5955.6</v>
      </c>
      <c r="ABY154">
        <v>25808.200000000004</v>
      </c>
      <c r="ABZ154">
        <v>2984.1000000000004</v>
      </c>
      <c r="ACA154">
        <v>4737.8000000000011</v>
      </c>
      <c r="ACB154">
        <v>5425.1</v>
      </c>
      <c r="ACC154">
        <v>15541.9</v>
      </c>
      <c r="ACD154">
        <v>31694.6</v>
      </c>
      <c r="ACE154">
        <v>4882.4000000000005</v>
      </c>
      <c r="ACF154">
        <v>14386.9</v>
      </c>
      <c r="ACG154">
        <v>11528.5</v>
      </c>
      <c r="ACH154">
        <v>11744.51</v>
      </c>
      <c r="ACI154">
        <v>61141.260000000009</v>
      </c>
      <c r="ACJ154">
        <v>42189.75</v>
      </c>
      <c r="ACK154">
        <v>40224.15</v>
      </c>
      <c r="ACL154">
        <v>7151.5150000000003</v>
      </c>
      <c r="ACM154">
        <v>7387.4700000000012</v>
      </c>
      <c r="ACN154">
        <v>3407.5650000000005</v>
      </c>
      <c r="ACO154">
        <v>16355.865</v>
      </c>
      <c r="ACP154">
        <v>8830.77</v>
      </c>
      <c r="ACQ154">
        <v>5639.2500000000009</v>
      </c>
      <c r="ACR154">
        <v>25395.020000000004</v>
      </c>
      <c r="ACS154">
        <v>3294.5650000000001</v>
      </c>
      <c r="ACT154">
        <v>5190.33</v>
      </c>
      <c r="ACU154">
        <v>5985.0900000000011</v>
      </c>
      <c r="ACV154">
        <v>16795.404999999999</v>
      </c>
      <c r="ACW154">
        <v>33074.595000000001</v>
      </c>
      <c r="ACX154">
        <v>5297.79</v>
      </c>
      <c r="ACY154">
        <v>14164.52</v>
      </c>
      <c r="ACZ154">
        <v>12023.810000000001</v>
      </c>
      <c r="ADA154">
        <v>12154.02</v>
      </c>
      <c r="ADB154">
        <v>59712.62000000001</v>
      </c>
      <c r="ADC154">
        <v>41595.500000000007</v>
      </c>
      <c r="ADD154">
        <v>42447.6</v>
      </c>
      <c r="ADE154">
        <v>7453.83</v>
      </c>
      <c r="ADF154">
        <v>7696.8400000000011</v>
      </c>
      <c r="ADG154">
        <v>3712.7300000000005</v>
      </c>
      <c r="ADH154">
        <v>18571.230000000003</v>
      </c>
      <c r="ADI154">
        <v>8869.94</v>
      </c>
      <c r="ADJ154">
        <v>5322.9000000000005</v>
      </c>
      <c r="ADK154">
        <v>24981.840000000004</v>
      </c>
      <c r="ADL154">
        <v>3605.0300000000007</v>
      </c>
      <c r="ADM154">
        <v>5642.8600000000006</v>
      </c>
      <c r="ADN154">
        <v>6545.0800000000008</v>
      </c>
      <c r="ADO154">
        <v>18048.91</v>
      </c>
      <c r="ADP154">
        <v>34454.590000000011</v>
      </c>
      <c r="ADQ154">
        <v>5713.1800000000012</v>
      </c>
      <c r="ADR154">
        <v>13942.140000000001</v>
      </c>
      <c r="ADS154">
        <v>12519.12</v>
      </c>
      <c r="ADT154">
        <v>11335.000000000002</v>
      </c>
      <c r="ADU154">
        <v>62569.900000000016</v>
      </c>
      <c r="ADV154">
        <v>42784</v>
      </c>
      <c r="ADW154">
        <v>38000.699999999997</v>
      </c>
      <c r="ADX154">
        <v>6849.2000000000007</v>
      </c>
      <c r="ADY154">
        <v>7078.1</v>
      </c>
      <c r="ADZ154">
        <v>3102.4000000000005</v>
      </c>
      <c r="AEA154">
        <v>14140.5</v>
      </c>
      <c r="AEB154">
        <v>8791.6000000000022</v>
      </c>
      <c r="AEC154">
        <v>5955.6</v>
      </c>
      <c r="AED154">
        <v>25808.200000000004</v>
      </c>
      <c r="AEE154">
        <v>2984.1000000000004</v>
      </c>
      <c r="AEF154">
        <v>4737.8000000000011</v>
      </c>
      <c r="AEG154">
        <v>5425.1</v>
      </c>
      <c r="AEH154">
        <v>15541.9</v>
      </c>
      <c r="AEI154">
        <v>31694.6</v>
      </c>
      <c r="AEJ154">
        <v>4882.4000000000005</v>
      </c>
      <c r="AEK154">
        <v>14386.9</v>
      </c>
      <c r="AEL154">
        <v>11528.5</v>
      </c>
      <c r="AEM154">
        <v>11756.489584076056</v>
      </c>
      <c r="AEN154">
        <v>61090.954428977537</v>
      </c>
      <c r="AEO154">
        <v>42218.208784827497</v>
      </c>
      <c r="AEP154">
        <v>40482.655427383761</v>
      </c>
      <c r="AEQ154">
        <v>7153.6212678668153</v>
      </c>
      <c r="AER154">
        <v>7390.0932807640493</v>
      </c>
      <c r="AES154">
        <v>3408.3273653295523</v>
      </c>
      <c r="AET154">
        <v>16452.603564331639</v>
      </c>
      <c r="AEU154">
        <v>8809.275275816708</v>
      </c>
      <c r="AEV154">
        <v>5574.4321012575674</v>
      </c>
      <c r="AEW154">
        <v>25211.262706344183</v>
      </c>
      <c r="AEX154">
        <v>3311.056918291667</v>
      </c>
      <c r="AEY154">
        <v>5223.9159597455873</v>
      </c>
      <c r="AEZ154">
        <v>6006.6759940321499</v>
      </c>
      <c r="AFA154">
        <v>16909.571581687298</v>
      </c>
      <c r="AFB154">
        <v>33173.885402850501</v>
      </c>
      <c r="AFC154">
        <v>5346.8298197430659</v>
      </c>
      <c r="AFD154">
        <v>14094.863631590068</v>
      </c>
      <c r="AFE154">
        <v>12007.676260551487</v>
      </c>
      <c r="AFF154">
        <v>12177.979168152111</v>
      </c>
      <c r="AFG154">
        <v>59612.008857955065</v>
      </c>
      <c r="AFH154">
        <v>41652.417569654994</v>
      </c>
      <c r="AFI154">
        <v>42964.610854767518</v>
      </c>
      <c r="AFJ154">
        <v>7458.0425357336308</v>
      </c>
      <c r="AFK154">
        <v>7702.0865615280964</v>
      </c>
      <c r="AFL154">
        <v>3714.2547306591041</v>
      </c>
      <c r="AFM154">
        <v>18764.707128663282</v>
      </c>
      <c r="AFN154">
        <v>8826.9505516334175</v>
      </c>
      <c r="AFO154">
        <v>5193.2642025151354</v>
      </c>
      <c r="AFP154">
        <v>24614.325412688362</v>
      </c>
      <c r="AFQ154">
        <v>3638.0138365833341</v>
      </c>
      <c r="AFR154">
        <v>5710.0319194911754</v>
      </c>
      <c r="AFS154">
        <v>6588.2519880642994</v>
      </c>
      <c r="AFT154">
        <v>18277.243163374595</v>
      </c>
      <c r="AFU154">
        <v>34653.170805701004</v>
      </c>
      <c r="AFV154">
        <v>5811.2596394861321</v>
      </c>
      <c r="AFW154">
        <v>13802.827263180136</v>
      </c>
      <c r="AFX154">
        <v>12486.852521102972</v>
      </c>
      <c r="AFY154">
        <v>11335</v>
      </c>
      <c r="AFZ154">
        <v>62569.899999999994</v>
      </c>
      <c r="AGA154">
        <v>42784</v>
      </c>
      <c r="AGB154">
        <v>38000.699999999997</v>
      </c>
      <c r="AGC154">
        <v>6849.2</v>
      </c>
      <c r="AGD154">
        <v>7078.1</v>
      </c>
      <c r="AGE154">
        <v>3102.3999999999996</v>
      </c>
      <c r="AGF154">
        <v>14140.5</v>
      </c>
      <c r="AGG154">
        <v>8791.6</v>
      </c>
      <c r="AGH154">
        <v>5955.6</v>
      </c>
      <c r="AGI154">
        <v>25808.2</v>
      </c>
      <c r="AGJ154">
        <v>2984.1</v>
      </c>
      <c r="AGK154">
        <v>4737.8</v>
      </c>
      <c r="AGL154">
        <v>5425.1</v>
      </c>
      <c r="AGM154">
        <v>15541.9</v>
      </c>
      <c r="AGN154">
        <v>31694.599999999995</v>
      </c>
      <c r="AGO154">
        <v>4882.3999999999996</v>
      </c>
      <c r="AGP154">
        <v>14386.9</v>
      </c>
      <c r="AGQ154">
        <v>11528.5</v>
      </c>
      <c r="AGR154">
        <v>11574.101386413147</v>
      </c>
      <c r="AGS154">
        <v>61268.385236741567</v>
      </c>
      <c r="AGT154">
        <v>42033.137383908339</v>
      </c>
      <c r="AGU154">
        <v>39109.398575387466</v>
      </c>
      <c r="AGV154">
        <v>7065.5624404439486</v>
      </c>
      <c r="AGW154">
        <v>7291.9723974531744</v>
      </c>
      <c r="AGX154">
        <v>3346.6754489014938</v>
      </c>
      <c r="AGY154">
        <v>15829.671452227867</v>
      </c>
      <c r="AGZ154">
        <v>8901.465747277638</v>
      </c>
      <c r="AHA154">
        <v>5879.3596624747752</v>
      </c>
      <c r="AHB154">
        <v>25875.507645519407</v>
      </c>
      <c r="AHC154">
        <v>3187.0936056944438</v>
      </c>
      <c r="AHD154">
        <v>4990.4968008480419</v>
      </c>
      <c r="AHE154">
        <v>5805.2800198928362</v>
      </c>
      <c r="AHF154">
        <v>16136.844727709011</v>
      </c>
      <c r="AHG154">
        <v>32471.298657165004</v>
      </c>
      <c r="AHH154">
        <v>5075.6506008564484</v>
      </c>
      <c r="AHI154">
        <v>14469.854561366443</v>
      </c>
      <c r="AHJ154">
        <v>12074.512464828382</v>
      </c>
      <c r="AHK154">
        <v>11813.202772826295</v>
      </c>
      <c r="AHL154">
        <v>59966.870473483134</v>
      </c>
      <c r="AHM154">
        <v>41282.274767816692</v>
      </c>
      <c r="AHN154">
        <v>40218.097150774935</v>
      </c>
      <c r="AHO154">
        <v>7281.9248808878974</v>
      </c>
      <c r="AHP154">
        <v>7505.8447949063484</v>
      </c>
      <c r="AHQ154">
        <v>3590.9508978029876</v>
      </c>
      <c r="AHR154">
        <v>17518.842904455734</v>
      </c>
      <c r="AHS154">
        <v>9011.3314945552793</v>
      </c>
      <c r="AHT154">
        <v>5803.1193249495518</v>
      </c>
      <c r="AHU154">
        <v>25942.815291038813</v>
      </c>
      <c r="AHV154">
        <v>3390.0872113888881</v>
      </c>
      <c r="AHW154">
        <v>5243.1936016960835</v>
      </c>
      <c r="AHX154">
        <v>6185.4600397856721</v>
      </c>
      <c r="AHY154">
        <v>16731.78945541802</v>
      </c>
      <c r="AHZ154">
        <v>33247.997314330009</v>
      </c>
      <c r="AIA154">
        <v>5268.9012017128971</v>
      </c>
      <c r="AIB154">
        <v>14552.809122732884</v>
      </c>
      <c r="AIC154">
        <v>12620.524929656765</v>
      </c>
      <c r="AID154">
        <v>11335</v>
      </c>
      <c r="AIE154">
        <v>62569.9</v>
      </c>
      <c r="AIF154">
        <v>42784</v>
      </c>
      <c r="AIG154">
        <v>38000.699999999997</v>
      </c>
      <c r="AIH154">
        <v>6849.2</v>
      </c>
      <c r="AII154">
        <v>7078.1</v>
      </c>
      <c r="AIJ154">
        <v>3102.4</v>
      </c>
      <c r="AIK154">
        <v>14140.5</v>
      </c>
      <c r="AIL154">
        <v>8791.6</v>
      </c>
      <c r="AIM154">
        <v>5955.6</v>
      </c>
      <c r="AIN154">
        <v>25808.2</v>
      </c>
      <c r="AIO154">
        <v>2984.1</v>
      </c>
      <c r="AIP154">
        <v>4737.8</v>
      </c>
      <c r="AIQ154">
        <v>5425.1</v>
      </c>
      <c r="AIR154">
        <v>15541.9</v>
      </c>
      <c r="AIS154">
        <v>31694.6</v>
      </c>
      <c r="AIT154">
        <v>4882.3999999999996</v>
      </c>
      <c r="AIU154">
        <v>14386.9</v>
      </c>
      <c r="AIV154">
        <v>11528.5</v>
      </c>
      <c r="AIW154">
        <v>11503.952079619721</v>
      </c>
      <c r="AIX154">
        <v>61336.627855112354</v>
      </c>
      <c r="AIY154">
        <v>41961.956075862516</v>
      </c>
      <c r="AIZ154">
        <v>38581.222863081202</v>
      </c>
      <c r="AJA154">
        <v>7031.6936606659237</v>
      </c>
      <c r="AJB154">
        <v>7254.2335961797617</v>
      </c>
      <c r="AJC154">
        <v>3322.963173352241</v>
      </c>
      <c r="AJD154">
        <v>15590.082178341803</v>
      </c>
      <c r="AJE154">
        <v>8936.9236209164592</v>
      </c>
      <c r="AJF154">
        <v>5996.639493712164</v>
      </c>
      <c r="AJG154">
        <v>26130.986468279112</v>
      </c>
      <c r="AJH154">
        <v>3139.4154085416662</v>
      </c>
      <c r="AJI154">
        <v>4900.7202012720627</v>
      </c>
      <c r="AJJ154">
        <v>5727.8200298392549</v>
      </c>
      <c r="AJK154">
        <v>15839.642091563517</v>
      </c>
      <c r="AJL154">
        <v>32201.072985747505</v>
      </c>
      <c r="AJM154">
        <v>4971.3509012846725</v>
      </c>
      <c r="AJN154">
        <v>14614.081842049665</v>
      </c>
      <c r="AJO154">
        <v>12100.218697242573</v>
      </c>
      <c r="AJP154">
        <v>11672.904159239442</v>
      </c>
      <c r="AJQ154">
        <v>60103.3557102247</v>
      </c>
      <c r="AJR154">
        <v>41139.912151725031</v>
      </c>
      <c r="AJS154">
        <v>39161.745726162408</v>
      </c>
      <c r="AJT154">
        <v>7214.1873213318477</v>
      </c>
      <c r="AJU154">
        <v>7430.367192359523</v>
      </c>
      <c r="AJV154">
        <v>3543.526346704482</v>
      </c>
      <c r="AJW154">
        <v>17039.664356683606</v>
      </c>
      <c r="AJX154">
        <v>9082.2472418329198</v>
      </c>
      <c r="AJY154">
        <v>6037.6789874243277</v>
      </c>
      <c r="AJZ154">
        <v>26453.77293655822</v>
      </c>
      <c r="AKA154">
        <v>3294.730817083333</v>
      </c>
      <c r="AKB154">
        <v>5063.6404025441261</v>
      </c>
      <c r="AKC154">
        <v>6030.5400596785084</v>
      </c>
      <c r="AKD154">
        <v>16137.384183127033</v>
      </c>
      <c r="AKE154">
        <v>32707.545971495012</v>
      </c>
      <c r="AKF154">
        <v>5060.3018025693455</v>
      </c>
      <c r="AKG154">
        <v>14841.263684099329</v>
      </c>
      <c r="AKH154">
        <v>12671.937394485149</v>
      </c>
      <c r="AKI154">
        <v>11335</v>
      </c>
      <c r="AKJ154">
        <v>62569.899999999994</v>
      </c>
      <c r="AKK154">
        <v>42784</v>
      </c>
      <c r="AKL154">
        <v>38000.699999999997</v>
      </c>
      <c r="AKM154">
        <v>6849.2</v>
      </c>
      <c r="AKN154">
        <v>7078.1</v>
      </c>
      <c r="AKO154">
        <v>3102.3999999999996</v>
      </c>
      <c r="AKP154">
        <v>14140.5</v>
      </c>
      <c r="AKQ154">
        <v>8791.6</v>
      </c>
      <c r="AKR154">
        <v>5955.6</v>
      </c>
      <c r="AKS154">
        <v>25808.2</v>
      </c>
      <c r="AKT154">
        <v>2984.1</v>
      </c>
      <c r="AKU154">
        <v>4737.8</v>
      </c>
      <c r="AKV154">
        <v>5425.1</v>
      </c>
      <c r="AKW154">
        <v>15541.9</v>
      </c>
      <c r="AKX154">
        <v>31694.599999999995</v>
      </c>
      <c r="AKY154">
        <v>4882.3999999999996</v>
      </c>
      <c r="AKZ154">
        <v>14386.9</v>
      </c>
      <c r="ALA154">
        <v>11528.5</v>
      </c>
      <c r="ALB154">
        <v>11433.802772826295</v>
      </c>
      <c r="ALC154">
        <v>61404.870473483126</v>
      </c>
      <c r="ALD154">
        <v>41890.774767816685</v>
      </c>
      <c r="ALE154">
        <v>38053.047150774939</v>
      </c>
      <c r="ALF154">
        <v>6997.824880887898</v>
      </c>
      <c r="ALG154">
        <v>7216.4947949063489</v>
      </c>
      <c r="ALH154">
        <v>3299.2508978029878</v>
      </c>
      <c r="ALI154">
        <v>15350.492904455736</v>
      </c>
      <c r="ALJ154">
        <v>8972.3814945552786</v>
      </c>
      <c r="ALK154">
        <v>6113.9193249495511</v>
      </c>
      <c r="ALL154">
        <v>26386.46529103881</v>
      </c>
      <c r="ALM154">
        <v>3091.7372113888882</v>
      </c>
      <c r="ALN154">
        <v>4810.9436016960844</v>
      </c>
      <c r="ALO154">
        <v>5650.3600397856726</v>
      </c>
      <c r="ALP154">
        <v>15542.439455418022</v>
      </c>
      <c r="ALQ154">
        <v>31930.847314330007</v>
      </c>
      <c r="ALR154">
        <v>4867.0512017128967</v>
      </c>
      <c r="ALS154">
        <v>14758.309122732886</v>
      </c>
      <c r="ALT154">
        <v>12125.924929656765</v>
      </c>
      <c r="ALU154">
        <v>11532.60554565259</v>
      </c>
      <c r="ALV154">
        <v>60239.840946966266</v>
      </c>
      <c r="ALW154">
        <v>40997.549535633378</v>
      </c>
      <c r="ALX154">
        <v>38105.394301549881</v>
      </c>
      <c r="ALY154">
        <v>7146.4497617757961</v>
      </c>
      <c r="ALZ154">
        <v>7354.8895898126975</v>
      </c>
      <c r="AMA154">
        <v>3496.1017956059754</v>
      </c>
      <c r="AMB154">
        <v>16560.485808911471</v>
      </c>
      <c r="AMC154">
        <v>9153.1629891105586</v>
      </c>
      <c r="AMD154">
        <v>6272.2386498991027</v>
      </c>
      <c r="AME154">
        <v>26964.730582077624</v>
      </c>
      <c r="AMF154">
        <v>3199.374422777777</v>
      </c>
      <c r="AMG154">
        <v>4884.0872033921678</v>
      </c>
      <c r="AMH154">
        <v>5875.6200795713448</v>
      </c>
      <c r="AMI154">
        <v>15542.978910836044</v>
      </c>
      <c r="AMJ154">
        <v>32167.094628660016</v>
      </c>
      <c r="AMK154">
        <v>4851.7024034257938</v>
      </c>
      <c r="AML154">
        <v>15129.71824546577</v>
      </c>
      <c r="AMM154">
        <v>12723.34985931353</v>
      </c>
      <c r="AMN154">
        <v>11335.000000000002</v>
      </c>
      <c r="AMO154">
        <v>62569.900000000016</v>
      </c>
      <c r="AMP154">
        <v>42784</v>
      </c>
      <c r="AMQ154">
        <v>38000.699999999997</v>
      </c>
      <c r="AMR154">
        <v>6849.2000000000007</v>
      </c>
      <c r="AMS154">
        <v>7078.1</v>
      </c>
      <c r="AMT154">
        <v>3102.4000000000005</v>
      </c>
      <c r="AMU154">
        <v>14140.5</v>
      </c>
      <c r="AMV154">
        <v>8791.6000000000022</v>
      </c>
      <c r="AMW154">
        <v>5955.6</v>
      </c>
      <c r="AMX154">
        <v>25808.200000000004</v>
      </c>
      <c r="AMY154">
        <v>2984.1000000000004</v>
      </c>
      <c r="AMZ154">
        <v>4737.8000000000011</v>
      </c>
      <c r="ANA154">
        <v>5425.1</v>
      </c>
      <c r="ANB154">
        <v>15541.9</v>
      </c>
      <c r="ANC154">
        <v>31694.6</v>
      </c>
      <c r="AND154">
        <v>4882.4000000000005</v>
      </c>
      <c r="ANE154">
        <v>14386.9</v>
      </c>
      <c r="ANF154">
        <v>11528.5</v>
      </c>
      <c r="ANG154">
        <v>11251.414575163388</v>
      </c>
      <c r="ANH154">
        <v>61582.301281247172</v>
      </c>
      <c r="ANI154">
        <v>41705.703366897535</v>
      </c>
      <c r="ANJ154">
        <v>36679.790298778658</v>
      </c>
      <c r="ANK154">
        <v>6909.766053465034</v>
      </c>
      <c r="ANL154">
        <v>7118.3739115954768</v>
      </c>
      <c r="ANM154">
        <v>3237.5989813749302</v>
      </c>
      <c r="ANN154">
        <v>14727.560792351966</v>
      </c>
      <c r="ANO154">
        <v>9064.5719660162122</v>
      </c>
      <c r="ANP154">
        <v>6418.8468861667607</v>
      </c>
      <c r="ANQ154">
        <v>27050.710230214045</v>
      </c>
      <c r="ANR154">
        <v>2967.7738987916664</v>
      </c>
      <c r="ANS154">
        <v>4577.524442798539</v>
      </c>
      <c r="ANT154">
        <v>5448.9640656463598</v>
      </c>
      <c r="ANU154">
        <v>14769.71260143974</v>
      </c>
      <c r="ANV154">
        <v>31228.260568644513</v>
      </c>
      <c r="ANW154">
        <v>4595.8719828262801</v>
      </c>
      <c r="ANX154">
        <v>15133.300052509265</v>
      </c>
      <c r="ANY154">
        <v>12192.761133933665</v>
      </c>
      <c r="ANZ154">
        <v>11167.829150326776</v>
      </c>
      <c r="AOA154">
        <v>60594.702562494349</v>
      </c>
      <c r="AOB154">
        <v>40627.406733795084</v>
      </c>
      <c r="AOC154">
        <v>35358.880597557312</v>
      </c>
      <c r="AOD154">
        <v>6970.3321069300664</v>
      </c>
      <c r="AOE154">
        <v>7158.6478231909514</v>
      </c>
      <c r="AOF154">
        <v>3372.7979627498603</v>
      </c>
      <c r="AOG154">
        <v>15314.621584703931</v>
      </c>
      <c r="AOH154">
        <v>9337.543932032424</v>
      </c>
      <c r="AOI154">
        <v>6882.093772333521</v>
      </c>
      <c r="AOJ154">
        <v>28293.220460428085</v>
      </c>
      <c r="AOK154">
        <v>2951.4477975833324</v>
      </c>
      <c r="AOL154">
        <v>4417.2488855970769</v>
      </c>
      <c r="AOM154">
        <v>5472.8281312927193</v>
      </c>
      <c r="AON154">
        <v>13997.525202879477</v>
      </c>
      <c r="AOO154">
        <v>30761.921137289028</v>
      </c>
      <c r="AOP154">
        <v>4309.3439656525607</v>
      </c>
      <c r="AOQ154">
        <v>15879.700105018524</v>
      </c>
      <c r="AOR154">
        <v>12857.022267867327</v>
      </c>
      <c r="AOS154">
        <v>11335</v>
      </c>
      <c r="AOT154">
        <v>62569.9</v>
      </c>
      <c r="AOU154">
        <v>42784</v>
      </c>
      <c r="AOV154">
        <v>38000.699999999997</v>
      </c>
      <c r="AOW154">
        <v>6849.1999999999989</v>
      </c>
      <c r="AOX154">
        <v>7078.1</v>
      </c>
      <c r="AOY154">
        <v>3102.4</v>
      </c>
      <c r="AOZ154">
        <v>14140.5</v>
      </c>
      <c r="APA154">
        <v>8791.6</v>
      </c>
      <c r="APB154">
        <v>5955.6</v>
      </c>
      <c r="APC154">
        <v>25808.2</v>
      </c>
      <c r="APD154">
        <v>2984.0999999999995</v>
      </c>
      <c r="APE154">
        <v>4737.8</v>
      </c>
      <c r="APF154">
        <v>5425.1</v>
      </c>
      <c r="APG154">
        <v>15541.899999999998</v>
      </c>
      <c r="APH154">
        <v>31694.6</v>
      </c>
      <c r="API154">
        <v>4882.3999999999996</v>
      </c>
      <c r="APJ154">
        <v>14386.899999999998</v>
      </c>
      <c r="APK154">
        <v>11528.5</v>
      </c>
      <c r="APL154">
        <v>11383.619439492963</v>
      </c>
      <c r="APM154">
        <v>61389.270473483135</v>
      </c>
      <c r="APN154">
        <v>41867.024767816685</v>
      </c>
      <c r="APO154">
        <v>37955.713817441603</v>
      </c>
      <c r="APP154">
        <v>6967.4665475545644</v>
      </c>
      <c r="APQ154">
        <v>7183.1281282396822</v>
      </c>
      <c r="APR154">
        <v>3276.8092311363207</v>
      </c>
      <c r="APS154">
        <v>15272.134571122402</v>
      </c>
      <c r="APT154">
        <v>8972.0148278886118</v>
      </c>
      <c r="APU154">
        <v>6123.1693249495511</v>
      </c>
      <c r="APV154">
        <v>26335.681957705481</v>
      </c>
      <c r="APW154">
        <v>3071.5455447222216</v>
      </c>
      <c r="APX154">
        <v>4777.1436016960834</v>
      </c>
      <c r="APY154">
        <v>5608.876706452339</v>
      </c>
      <c r="APZ154">
        <v>15435.514455418022</v>
      </c>
      <c r="AQA154">
        <v>31826.105647663338</v>
      </c>
      <c r="AQB154">
        <v>4844.4845350462301</v>
      </c>
      <c r="AQC154">
        <v>14786.442456066219</v>
      </c>
      <c r="AQD154">
        <v>12124.741596323431</v>
      </c>
      <c r="AQE154">
        <v>11432.238878985925</v>
      </c>
      <c r="AQF154">
        <v>60208.640946966261</v>
      </c>
      <c r="AQG154">
        <v>40950.049535633378</v>
      </c>
      <c r="AQH154">
        <v>37910.727634883209</v>
      </c>
      <c r="AQI154">
        <v>7085.7330951091299</v>
      </c>
      <c r="AQJ154">
        <v>7288.1562564793639</v>
      </c>
      <c r="AQK154">
        <v>3451.2184622726427</v>
      </c>
      <c r="AQL154">
        <v>16403.769142244804</v>
      </c>
      <c r="AQM154">
        <v>9152.429655777225</v>
      </c>
      <c r="AQN154">
        <v>6290.7386498991036</v>
      </c>
      <c r="AQO154">
        <v>26863.163915410958</v>
      </c>
      <c r="AQP154">
        <v>3158.9910894444438</v>
      </c>
      <c r="AQQ154">
        <v>4816.4872033921674</v>
      </c>
      <c r="AQR154">
        <v>5792.6534129046777</v>
      </c>
      <c r="AQS154">
        <v>15329.128910836043</v>
      </c>
      <c r="AQT154">
        <v>31957.611295326682</v>
      </c>
      <c r="AQU154">
        <v>4806.5690700924606</v>
      </c>
      <c r="AQV154">
        <v>15185.984912132437</v>
      </c>
      <c r="AQW154">
        <v>12720.983192646863</v>
      </c>
      <c r="AQX154">
        <v>11335</v>
      </c>
      <c r="AQY154">
        <v>62569.9</v>
      </c>
      <c r="AQZ154">
        <v>42784</v>
      </c>
      <c r="ARA154">
        <v>38000.699999999997</v>
      </c>
      <c r="ARB154">
        <v>6849.1999999999989</v>
      </c>
      <c r="ARC154">
        <v>7078.1</v>
      </c>
      <c r="ARD154">
        <v>3102.4</v>
      </c>
      <c r="ARE154">
        <v>14140.5</v>
      </c>
      <c r="ARF154">
        <v>8791.6</v>
      </c>
      <c r="ARG154">
        <v>5955.6</v>
      </c>
      <c r="ARH154">
        <v>25808.2</v>
      </c>
      <c r="ARI154">
        <v>2984.0999999999995</v>
      </c>
      <c r="ARJ154">
        <v>4737.8</v>
      </c>
      <c r="ARK154">
        <v>5425.1</v>
      </c>
      <c r="ARL154">
        <v>15541.899999999998</v>
      </c>
      <c r="ARM154">
        <v>31694.6</v>
      </c>
      <c r="ARN154">
        <v>4882.3999999999996</v>
      </c>
      <c r="ARO154">
        <v>14386.899999999998</v>
      </c>
      <c r="ARP154">
        <v>11528.5</v>
      </c>
      <c r="ARQ154">
        <v>11443.51735987324</v>
      </c>
      <c r="ARR154">
        <v>61137.742618370787</v>
      </c>
      <c r="ARS154">
        <v>42009.318691954169</v>
      </c>
      <c r="ART154">
        <v>39248.240954360401</v>
      </c>
      <c r="ARU154">
        <v>6977.997886888641</v>
      </c>
      <c r="ARV154">
        <v>7196.2445320599199</v>
      </c>
      <c r="ARW154">
        <v>3280.6210577840802</v>
      </c>
      <c r="ARX154">
        <v>15755.8273927806</v>
      </c>
      <c r="ARY154">
        <v>8864.5412069721533</v>
      </c>
      <c r="ARZ154">
        <v>5799.0798312373881</v>
      </c>
      <c r="ASA154">
        <v>25416.89548942637</v>
      </c>
      <c r="ASB154">
        <v>3154.0051361805554</v>
      </c>
      <c r="ASC154">
        <v>4945.0734004240203</v>
      </c>
      <c r="ASD154">
        <v>5716.8066766130851</v>
      </c>
      <c r="ASE154">
        <v>16006.347363854506</v>
      </c>
      <c r="ASF154">
        <v>32322.557661915831</v>
      </c>
      <c r="ASG154">
        <v>5089.6836337615578</v>
      </c>
      <c r="ASH154">
        <v>14438.160614016555</v>
      </c>
      <c r="ASI154">
        <v>12044.072899080857</v>
      </c>
      <c r="ASJ154">
        <v>11552.034719746482</v>
      </c>
      <c r="ASK154">
        <v>59705.585236741565</v>
      </c>
      <c r="ASL154">
        <v>41234.637383908339</v>
      </c>
      <c r="ASM154">
        <v>40495.781908720797</v>
      </c>
      <c r="ASN154">
        <v>7106.7957737772831</v>
      </c>
      <c r="ASO154">
        <v>7314.3890641198414</v>
      </c>
      <c r="ASP154">
        <v>3458.8421155681608</v>
      </c>
      <c r="ASQ154">
        <v>17371.154785561201</v>
      </c>
      <c r="ASR154">
        <v>8937.4824139443062</v>
      </c>
      <c r="ASS154">
        <v>5642.5596624747759</v>
      </c>
      <c r="AST154">
        <v>25025.590978852739</v>
      </c>
      <c r="ASU154">
        <v>3323.9102723611109</v>
      </c>
      <c r="ASV154">
        <v>5152.3468008480413</v>
      </c>
      <c r="ASW154">
        <v>6008.5133532261689</v>
      </c>
      <c r="ASX154">
        <v>16470.79472770901</v>
      </c>
      <c r="ASY154">
        <v>32950.515323831671</v>
      </c>
      <c r="ASZ154">
        <v>5296.9672675231159</v>
      </c>
      <c r="ATA154">
        <v>14489.421228033108</v>
      </c>
      <c r="ATB154">
        <v>12559.645798161715</v>
      </c>
      <c r="ATC154">
        <v>11335</v>
      </c>
      <c r="ATD154">
        <v>62569.9</v>
      </c>
      <c r="ATE154">
        <v>42784</v>
      </c>
      <c r="ATF154">
        <v>38000.699999999997</v>
      </c>
      <c r="ATG154">
        <v>6849.1999999999989</v>
      </c>
      <c r="ATH154">
        <v>7078.1</v>
      </c>
      <c r="ATI154">
        <v>3102.4</v>
      </c>
      <c r="ATJ154">
        <v>14140.5</v>
      </c>
      <c r="ATK154">
        <v>8791.6</v>
      </c>
      <c r="ATL154">
        <v>5955.6</v>
      </c>
      <c r="ATM154">
        <v>25808.2</v>
      </c>
      <c r="ATN154">
        <v>2984.0999999999995</v>
      </c>
      <c r="ATO154">
        <v>4737.8</v>
      </c>
      <c r="ATP154">
        <v>5425.1</v>
      </c>
      <c r="ATQ154">
        <v>15541.899999999998</v>
      </c>
      <c r="ATR154">
        <v>31694.6</v>
      </c>
      <c r="ATS154">
        <v>4882.3999999999996</v>
      </c>
      <c r="ATT154">
        <v>14386.899999999998</v>
      </c>
      <c r="ATU154">
        <v>11528.5</v>
      </c>
      <c r="ATV154">
        <v>11594.067359873239</v>
      </c>
      <c r="ATW154">
        <v>61184.542618370782</v>
      </c>
      <c r="ATX154">
        <v>42080.568691954169</v>
      </c>
      <c r="ATY154">
        <v>39540.240954360401</v>
      </c>
      <c r="ATZ154">
        <v>7069.0728868886399</v>
      </c>
      <c r="AUA154">
        <v>7296.3445320599203</v>
      </c>
      <c r="AUB154">
        <v>3347.94605778408</v>
      </c>
      <c r="AUC154">
        <v>15990.902392780601</v>
      </c>
      <c r="AUD154">
        <v>8865.6412069721518</v>
      </c>
      <c r="AUE154">
        <v>5771.3298312373881</v>
      </c>
      <c r="AUF154">
        <v>25569.245489426372</v>
      </c>
      <c r="AUG154">
        <v>3214.5801361805552</v>
      </c>
      <c r="AUH154">
        <v>5046.4734004240208</v>
      </c>
      <c r="AUI154">
        <v>5841.2566766130849</v>
      </c>
      <c r="AUJ154">
        <v>16327.122363854505</v>
      </c>
      <c r="AUK154">
        <v>32636.782661915833</v>
      </c>
      <c r="AUL154">
        <v>5157.3836337615576</v>
      </c>
      <c r="AUM154">
        <v>14353.760614016555</v>
      </c>
      <c r="AUN154">
        <v>12047.622899080858</v>
      </c>
      <c r="AUO154">
        <v>11853.134719746482</v>
      </c>
      <c r="AUP154">
        <v>59799.185236741563</v>
      </c>
      <c r="AUQ154">
        <v>41377.137383908339</v>
      </c>
      <c r="AUR154">
        <v>41079.781908720797</v>
      </c>
      <c r="AUS154">
        <v>7288.9457737772827</v>
      </c>
      <c r="AUT154">
        <v>7514.5890641198412</v>
      </c>
      <c r="AUU154">
        <v>3593.4921155681609</v>
      </c>
      <c r="AUV154">
        <v>17841.304785561202</v>
      </c>
      <c r="AUW154">
        <v>8939.6824139443052</v>
      </c>
      <c r="AUX154">
        <v>5587.0596624747759</v>
      </c>
      <c r="AUY154">
        <v>25330.290978852739</v>
      </c>
      <c r="AUZ154">
        <v>3445.0602723611109</v>
      </c>
      <c r="AVA154">
        <v>5355.1468008480415</v>
      </c>
      <c r="AVB154">
        <v>6257.4133532261694</v>
      </c>
      <c r="AVC154">
        <v>17112.344727709009</v>
      </c>
      <c r="AVD154">
        <v>33578.965323831668</v>
      </c>
      <c r="AVE154">
        <v>5432.3672675231155</v>
      </c>
      <c r="AVF154">
        <v>14320.621228033109</v>
      </c>
      <c r="AVG154">
        <v>12566.745798161715</v>
      </c>
    </row>
    <row r="155" spans="1:1255" x14ac:dyDescent="0.25">
      <c r="A155" s="1" t="s">
        <v>195</v>
      </c>
      <c r="B155">
        <v>13019.2</v>
      </c>
      <c r="C155">
        <v>69871.8</v>
      </c>
      <c r="D155">
        <v>47665</v>
      </c>
      <c r="E155">
        <v>44221.2</v>
      </c>
      <c r="F155">
        <v>8906.4</v>
      </c>
      <c r="G155">
        <v>7640.1</v>
      </c>
      <c r="H155">
        <v>3312.9</v>
      </c>
      <c r="I155">
        <v>19186.400000000001</v>
      </c>
      <c r="J155">
        <v>9691.4</v>
      </c>
      <c r="K155">
        <v>6686.1</v>
      </c>
      <c r="L155">
        <v>30478.9</v>
      </c>
      <c r="M155">
        <v>3343.2</v>
      </c>
      <c r="N155">
        <v>5209.8</v>
      </c>
      <c r="O155">
        <v>6099.5</v>
      </c>
      <c r="P155">
        <v>17516.8</v>
      </c>
      <c r="Q155">
        <v>35072.199999999997</v>
      </c>
      <c r="R155">
        <v>5255.9</v>
      </c>
      <c r="S155">
        <v>15287.5</v>
      </c>
      <c r="T155">
        <v>12751.8</v>
      </c>
      <c r="U155">
        <v>13000.613052382883</v>
      </c>
      <c r="V155">
        <v>68909.249518346711</v>
      </c>
      <c r="W155">
        <v>46602.452210821139</v>
      </c>
      <c r="X155">
        <v>43138.491434251111</v>
      </c>
      <c r="Y155">
        <v>9025.6923656278232</v>
      </c>
      <c r="Z155">
        <v>7721.6481679986409</v>
      </c>
      <c r="AA155">
        <v>3479.2837113621372</v>
      </c>
      <c r="AB155">
        <v>20207.240462358452</v>
      </c>
      <c r="AC155">
        <v>9997.6468561373295</v>
      </c>
      <c r="AD155">
        <v>7144.7054265510151</v>
      </c>
      <c r="AE155">
        <v>31893.040512524909</v>
      </c>
      <c r="AF155">
        <v>3366.6547279766878</v>
      </c>
      <c r="AG155">
        <v>5106.4385886598993</v>
      </c>
      <c r="AH155">
        <v>6195.5385472878816</v>
      </c>
      <c r="AI155">
        <v>16892.580625164068</v>
      </c>
      <c r="AJ155">
        <v>34844.179611606887</v>
      </c>
      <c r="AK155">
        <v>5019.2276143279596</v>
      </c>
      <c r="AL155">
        <v>16006.307265870273</v>
      </c>
      <c r="AM155">
        <v>13451.313774363938</v>
      </c>
      <c r="AN155">
        <v>12982.026104765766</v>
      </c>
      <c r="AO155">
        <v>67946.699036693419</v>
      </c>
      <c r="AP155">
        <v>45539.904421642284</v>
      </c>
      <c r="AQ155">
        <v>42055.782868502225</v>
      </c>
      <c r="AR155">
        <v>9144.9847312556485</v>
      </c>
      <c r="AS155">
        <v>7803.1963359972824</v>
      </c>
      <c r="AT155">
        <v>3645.6674227242743</v>
      </c>
      <c r="AU155">
        <v>21228.080924716902</v>
      </c>
      <c r="AV155">
        <v>10303.893712274661</v>
      </c>
      <c r="AW155">
        <v>7603.3108531020298</v>
      </c>
      <c r="AX155">
        <v>33307.181025049817</v>
      </c>
      <c r="AY155">
        <v>3390.1094559533758</v>
      </c>
      <c r="AZ155">
        <v>5003.0771773197985</v>
      </c>
      <c r="BA155">
        <v>6291.5770945757631</v>
      </c>
      <c r="BB155">
        <v>16268.36125032814</v>
      </c>
      <c r="BC155">
        <v>34616.159223213777</v>
      </c>
      <c r="BD155">
        <v>4782.5552286559187</v>
      </c>
      <c r="BE155">
        <v>16725.114531740546</v>
      </c>
      <c r="BF155">
        <v>14150.827548727875</v>
      </c>
      <c r="BG155">
        <v>13019.2</v>
      </c>
      <c r="BH155">
        <v>69871.8</v>
      </c>
      <c r="BI155">
        <v>47665</v>
      </c>
      <c r="BJ155">
        <v>44221.2</v>
      </c>
      <c r="BK155">
        <v>8906.4</v>
      </c>
      <c r="BL155">
        <v>7640.1</v>
      </c>
      <c r="BM155">
        <v>3312.9</v>
      </c>
      <c r="BN155">
        <v>19186.400000000001</v>
      </c>
      <c r="BO155">
        <v>9691.4</v>
      </c>
      <c r="BP155">
        <v>6686.1</v>
      </c>
      <c r="BQ155">
        <v>30478.9</v>
      </c>
      <c r="BR155">
        <v>3343.2</v>
      </c>
      <c r="BS155">
        <v>5209.8</v>
      </c>
      <c r="BT155">
        <v>6099.5</v>
      </c>
      <c r="BU155">
        <v>17516.8</v>
      </c>
      <c r="BV155">
        <v>35072.199999999997</v>
      </c>
      <c r="BW155">
        <v>5255.9</v>
      </c>
      <c r="BX155">
        <v>15287.5</v>
      </c>
      <c r="BY155">
        <v>12751.8</v>
      </c>
      <c r="BZ155">
        <v>13123.900000000001</v>
      </c>
      <c r="CA155">
        <v>68230.200000000012</v>
      </c>
      <c r="CB155">
        <v>46846.5</v>
      </c>
      <c r="CC155">
        <v>46159.549999999996</v>
      </c>
      <c r="CD155">
        <v>9049</v>
      </c>
      <c r="CE155">
        <v>7740.6</v>
      </c>
      <c r="CF155">
        <v>3484.9</v>
      </c>
      <c r="CG155">
        <v>21523</v>
      </c>
      <c r="CH155">
        <v>9738.4500000000007</v>
      </c>
      <c r="CI155">
        <v>6413.65</v>
      </c>
      <c r="CJ155">
        <v>29699.800000000003</v>
      </c>
      <c r="CK155">
        <v>3543.6499999999996</v>
      </c>
      <c r="CL155">
        <v>5466.3</v>
      </c>
      <c r="CM155">
        <v>6422.6</v>
      </c>
      <c r="CN155">
        <v>18151.05</v>
      </c>
      <c r="CO155">
        <v>35862.1</v>
      </c>
      <c r="CP155">
        <v>5541.15</v>
      </c>
      <c r="CQ155">
        <v>15260.099999999999</v>
      </c>
      <c r="CR155">
        <v>13292.15</v>
      </c>
      <c r="CS155">
        <v>13228.6</v>
      </c>
      <c r="CT155">
        <v>66588.600000000006</v>
      </c>
      <c r="CU155">
        <v>46028</v>
      </c>
      <c r="CV155">
        <v>48097.899999999994</v>
      </c>
      <c r="CW155">
        <v>9191.6</v>
      </c>
      <c r="CX155">
        <v>7841.1</v>
      </c>
      <c r="CY155">
        <v>3656.9</v>
      </c>
      <c r="CZ155">
        <v>23859.599999999999</v>
      </c>
      <c r="DA155">
        <v>9785.5</v>
      </c>
      <c r="DB155">
        <v>6141.2</v>
      </c>
      <c r="DC155">
        <v>28920.7</v>
      </c>
      <c r="DD155">
        <v>3744.1</v>
      </c>
      <c r="DE155">
        <v>5722.8</v>
      </c>
      <c r="DF155">
        <v>6745.7</v>
      </c>
      <c r="DG155">
        <v>18785.3</v>
      </c>
      <c r="DH155">
        <v>36652</v>
      </c>
      <c r="DI155">
        <v>5826.4</v>
      </c>
      <c r="DJ155">
        <v>15232.699999999999</v>
      </c>
      <c r="DK155">
        <v>13832.5</v>
      </c>
      <c r="DL155">
        <v>13019.2</v>
      </c>
      <c r="DM155">
        <v>69871.8</v>
      </c>
      <c r="DN155">
        <v>47665</v>
      </c>
      <c r="DO155">
        <v>44221.2</v>
      </c>
      <c r="DP155">
        <v>8906.4</v>
      </c>
      <c r="DQ155">
        <v>7640.1</v>
      </c>
      <c r="DR155">
        <v>3312.9</v>
      </c>
      <c r="DS155">
        <v>19186.400000000001</v>
      </c>
      <c r="DT155">
        <v>9691.4</v>
      </c>
      <c r="DU155">
        <v>6686.1</v>
      </c>
      <c r="DV155">
        <v>30478.9</v>
      </c>
      <c r="DW155">
        <v>3343.2</v>
      </c>
      <c r="DX155">
        <v>5209.8</v>
      </c>
      <c r="DY155">
        <v>6099.5</v>
      </c>
      <c r="DZ155">
        <v>17516.8</v>
      </c>
      <c r="EA155">
        <v>35072.199999999997</v>
      </c>
      <c r="EB155">
        <v>5255.9</v>
      </c>
      <c r="EC155">
        <v>15287.5</v>
      </c>
      <c r="ED155">
        <v>12751.8</v>
      </c>
      <c r="EE155">
        <v>13476.45</v>
      </c>
      <c r="EF155">
        <v>68406.600000000006</v>
      </c>
      <c r="EG155">
        <v>47062</v>
      </c>
      <c r="EH155">
        <v>46888</v>
      </c>
      <c r="EI155">
        <v>9287.65</v>
      </c>
      <c r="EJ155">
        <v>7969.25</v>
      </c>
      <c r="EK155">
        <v>3631.1000000000004</v>
      </c>
      <c r="EL155">
        <v>22174.550000000003</v>
      </c>
      <c r="EM155">
        <v>9742.5999999999985</v>
      </c>
      <c r="EN155">
        <v>6360.05</v>
      </c>
      <c r="EO155">
        <v>30060.75</v>
      </c>
      <c r="EP155">
        <v>3683.3999999999996</v>
      </c>
      <c r="EQ155">
        <v>5691.2000000000007</v>
      </c>
      <c r="ER155">
        <v>6715.6</v>
      </c>
      <c r="ES155">
        <v>18882</v>
      </c>
      <c r="ET155">
        <v>36620.25</v>
      </c>
      <c r="EU155">
        <v>5694.95</v>
      </c>
      <c r="EV155">
        <v>15087.2</v>
      </c>
      <c r="EW155">
        <v>13305.35</v>
      </c>
      <c r="EX155">
        <v>13933.7</v>
      </c>
      <c r="EY155">
        <v>66941.399999999994</v>
      </c>
      <c r="EZ155">
        <v>46459</v>
      </c>
      <c r="FA155">
        <v>49554.799999999996</v>
      </c>
      <c r="FB155">
        <v>9668.9</v>
      </c>
      <c r="FC155">
        <v>8298.4</v>
      </c>
      <c r="FD155">
        <v>3949.3</v>
      </c>
      <c r="FE155">
        <v>25162.7</v>
      </c>
      <c r="FF155">
        <v>9793.7999999999993</v>
      </c>
      <c r="FG155">
        <v>6034</v>
      </c>
      <c r="FH155">
        <v>29642.6</v>
      </c>
      <c r="FI155">
        <v>4023.6</v>
      </c>
      <c r="FJ155">
        <v>6172.6</v>
      </c>
      <c r="FK155">
        <v>7331.7</v>
      </c>
      <c r="FL155">
        <v>20247.2</v>
      </c>
      <c r="FM155">
        <v>38168.300000000003</v>
      </c>
      <c r="FN155">
        <v>6134</v>
      </c>
      <c r="FO155">
        <v>14886.900000000001</v>
      </c>
      <c r="FP155">
        <v>13858.900000000001</v>
      </c>
      <c r="FQ155">
        <v>13019.2</v>
      </c>
      <c r="FR155">
        <v>69871.8</v>
      </c>
      <c r="FS155">
        <v>47665</v>
      </c>
      <c r="FT155">
        <v>44221.19999999999</v>
      </c>
      <c r="FU155">
        <v>8906.3999999999978</v>
      </c>
      <c r="FV155">
        <v>7640.1</v>
      </c>
      <c r="FW155">
        <v>3312.9</v>
      </c>
      <c r="FX155">
        <v>19186.400000000001</v>
      </c>
      <c r="FY155">
        <v>9691.3999999999978</v>
      </c>
      <c r="FZ155">
        <v>6686.1</v>
      </c>
      <c r="GA155">
        <v>30478.9</v>
      </c>
      <c r="GB155">
        <v>3343.1999999999994</v>
      </c>
      <c r="GC155">
        <v>5209.8</v>
      </c>
      <c r="GD155">
        <v>6099.5</v>
      </c>
      <c r="GE155">
        <v>17516.799999999996</v>
      </c>
      <c r="GF155">
        <v>35072.199999999997</v>
      </c>
      <c r="GG155">
        <v>5255.9</v>
      </c>
      <c r="GH155">
        <v>15287.5</v>
      </c>
      <c r="GI155">
        <v>12751.799999999997</v>
      </c>
      <c r="GJ155">
        <v>13200.321017460959</v>
      </c>
      <c r="GK155">
        <v>68515.3498394489</v>
      </c>
      <c r="GL155">
        <v>46836.984070273713</v>
      </c>
      <c r="GM155">
        <v>45395.347144750369</v>
      </c>
      <c r="GN155">
        <v>9120.7807885426082</v>
      </c>
      <c r="GO155">
        <v>7810.4993893328801</v>
      </c>
      <c r="GP155">
        <v>3531.7612371207124</v>
      </c>
      <c r="GQ155">
        <v>21301.596820786152</v>
      </c>
      <c r="GR155">
        <v>9826.2322853791084</v>
      </c>
      <c r="GS155">
        <v>6639.4684755170038</v>
      </c>
      <c r="GT155">
        <v>30551.196837508302</v>
      </c>
      <c r="GU155">
        <v>3531.2349093255621</v>
      </c>
      <c r="GV155">
        <v>5421.3128628866334</v>
      </c>
      <c r="GW155">
        <v>6444.5795157626271</v>
      </c>
      <c r="GX155">
        <v>17975.21020838802</v>
      </c>
      <c r="GY155">
        <v>35775.509870535621</v>
      </c>
      <c r="GZ155">
        <v>5418.4425381093188</v>
      </c>
      <c r="HA155">
        <v>15451.202421956757</v>
      </c>
      <c r="HB155">
        <v>13349.604591454645</v>
      </c>
      <c r="HC155">
        <v>13381.442034921924</v>
      </c>
      <c r="HD155">
        <v>67158.899678897797</v>
      </c>
      <c r="HE155">
        <v>46008.968140547426</v>
      </c>
      <c r="HF155">
        <v>46569.494289500733</v>
      </c>
      <c r="HG155">
        <v>9335.1615770852168</v>
      </c>
      <c r="HH155">
        <v>7980.8987786657599</v>
      </c>
      <c r="HI155">
        <v>3750.6224742414242</v>
      </c>
      <c r="HJ155">
        <v>23416.793641572298</v>
      </c>
      <c r="HK155">
        <v>9961.0645707582189</v>
      </c>
      <c r="HL155">
        <v>6592.8369510340099</v>
      </c>
      <c r="HM155">
        <v>30623.493675016602</v>
      </c>
      <c r="HN155">
        <v>3719.2698186511252</v>
      </c>
      <c r="HO155">
        <v>5632.8257257732666</v>
      </c>
      <c r="HP155">
        <v>6789.6590315252542</v>
      </c>
      <c r="HQ155">
        <v>18433.620416776044</v>
      </c>
      <c r="HR155">
        <v>36478.81974107126</v>
      </c>
      <c r="HS155">
        <v>5580.9850762186397</v>
      </c>
      <c r="HT155">
        <v>15614.904843913515</v>
      </c>
      <c r="HU155">
        <v>13947.40918290929</v>
      </c>
      <c r="HV155">
        <v>13019.200000000003</v>
      </c>
      <c r="HW155">
        <v>69871.800000000017</v>
      </c>
      <c r="HX155">
        <v>47665.000000000007</v>
      </c>
      <c r="HY155">
        <v>44221.2</v>
      </c>
      <c r="HZ155">
        <v>8906.4000000000015</v>
      </c>
      <c r="IA155">
        <v>7640.1</v>
      </c>
      <c r="IB155">
        <v>3312.9000000000005</v>
      </c>
      <c r="IC155">
        <v>19186.400000000005</v>
      </c>
      <c r="ID155">
        <v>9691.4000000000015</v>
      </c>
      <c r="IE155">
        <v>6686.1</v>
      </c>
      <c r="IF155">
        <v>30478.9</v>
      </c>
      <c r="IG155">
        <v>3343.2</v>
      </c>
      <c r="IH155">
        <v>5209.8000000000011</v>
      </c>
      <c r="II155">
        <v>6099.5000000000009</v>
      </c>
      <c r="IJ155">
        <v>17516.8</v>
      </c>
      <c r="IK155">
        <v>35072.199999999997</v>
      </c>
      <c r="IL155">
        <v>5255.9</v>
      </c>
      <c r="IM155">
        <v>15287.5</v>
      </c>
      <c r="IN155">
        <v>12751.8</v>
      </c>
      <c r="IO155">
        <v>13136.228694761714</v>
      </c>
      <c r="IP155">
        <v>68162.295048165339</v>
      </c>
      <c r="IQ155">
        <v>46870.904778917888</v>
      </c>
      <c r="IR155">
        <v>46461.655856574886</v>
      </c>
      <c r="IS155">
        <v>9051.3307634372195</v>
      </c>
      <c r="IT155">
        <v>7742.495183200137</v>
      </c>
      <c r="IU155">
        <v>3485.4616288637867</v>
      </c>
      <c r="IV155">
        <v>21654.575953764157</v>
      </c>
      <c r="IW155">
        <v>9712.5303143862693</v>
      </c>
      <c r="IX155">
        <v>6340.5444573448985</v>
      </c>
      <c r="IY155">
        <v>29480.475948747517</v>
      </c>
      <c r="IZ155">
        <v>3561.349527202331</v>
      </c>
      <c r="JA155">
        <v>5502.28614113401</v>
      </c>
      <c r="JB155">
        <v>6445.3061452712127</v>
      </c>
      <c r="JC155">
        <v>18276.896937483594</v>
      </c>
      <c r="JD155">
        <v>35963.892038839316</v>
      </c>
      <c r="JE155">
        <v>5593.3422385672047</v>
      </c>
      <c r="JF155">
        <v>15185.479273412973</v>
      </c>
      <c r="JG155">
        <v>13276.233622563608</v>
      </c>
      <c r="JH155">
        <v>13253.257389523424</v>
      </c>
      <c r="JI155">
        <v>66452.79009633066</v>
      </c>
      <c r="JJ155">
        <v>46076.809557835775</v>
      </c>
      <c r="JK155">
        <v>48702.111713149774</v>
      </c>
      <c r="JL155">
        <v>9196.2615268744375</v>
      </c>
      <c r="JM155">
        <v>7844.8903664002728</v>
      </c>
      <c r="JN155">
        <v>3658.0232577275733</v>
      </c>
      <c r="JO155">
        <v>24122.751907528313</v>
      </c>
      <c r="JP155">
        <v>9733.6606287725353</v>
      </c>
      <c r="JQ155">
        <v>5994.9889146897976</v>
      </c>
      <c r="JR155">
        <v>28482.051897495021</v>
      </c>
      <c r="JS155">
        <v>3779.4990544046627</v>
      </c>
      <c r="JT155">
        <v>5794.7722822680207</v>
      </c>
      <c r="JU155">
        <v>6791.1122905424236</v>
      </c>
      <c r="JV155">
        <v>19036.993874967189</v>
      </c>
      <c r="JW155">
        <v>36855.584077678628</v>
      </c>
      <c r="JX155">
        <v>5930.784477134408</v>
      </c>
      <c r="JY155">
        <v>15083.458546825947</v>
      </c>
      <c r="JZ155">
        <v>13800.667245127213</v>
      </c>
      <c r="KA155">
        <v>13019.2</v>
      </c>
      <c r="KB155">
        <v>69871.799999999988</v>
      </c>
      <c r="KC155">
        <v>47665</v>
      </c>
      <c r="KD155">
        <v>44221.2</v>
      </c>
      <c r="KE155">
        <v>8906.4</v>
      </c>
      <c r="KF155">
        <v>7640.0999999999995</v>
      </c>
      <c r="KG155">
        <v>3312.8999999999996</v>
      </c>
      <c r="KH155">
        <v>19186.400000000001</v>
      </c>
      <c r="KI155">
        <v>9691.3999999999978</v>
      </c>
      <c r="KJ155">
        <v>6686.0999999999995</v>
      </c>
      <c r="KK155">
        <v>30478.9</v>
      </c>
      <c r="KL155">
        <v>3343.2</v>
      </c>
      <c r="KM155">
        <v>5209.7999999999993</v>
      </c>
      <c r="KN155">
        <v>6099.5</v>
      </c>
      <c r="KO155">
        <v>17516.799999999996</v>
      </c>
      <c r="KP155">
        <v>35072.199999999997</v>
      </c>
      <c r="KQ155">
        <v>5255.9</v>
      </c>
      <c r="KR155">
        <v>15287.5</v>
      </c>
      <c r="KS155">
        <v>12751.8</v>
      </c>
      <c r="KT155">
        <v>13082.804350794293</v>
      </c>
      <c r="KU155">
        <v>68456.549839448911</v>
      </c>
      <c r="KV155">
        <v>46765.150736940377</v>
      </c>
      <c r="KW155">
        <v>45152.530478083703</v>
      </c>
      <c r="KX155">
        <v>9041.2307885426071</v>
      </c>
      <c r="KY155">
        <v>7734.282722666213</v>
      </c>
      <c r="KZ155">
        <v>3483.0279037873788</v>
      </c>
      <c r="LA155">
        <v>21084.413487452817</v>
      </c>
      <c r="LB155">
        <v>9824.848952045777</v>
      </c>
      <c r="LC155">
        <v>6657.3351421836715</v>
      </c>
      <c r="LD155">
        <v>30430.880170841636</v>
      </c>
      <c r="LE155">
        <v>3484.6515759922286</v>
      </c>
      <c r="LF155">
        <v>5346.3461962199663</v>
      </c>
      <c r="LG155">
        <v>6346.9128490959611</v>
      </c>
      <c r="LH155">
        <v>17731.560208388022</v>
      </c>
      <c r="LI155">
        <v>35522.793203868961</v>
      </c>
      <c r="LJ155">
        <v>5367.1758714426524</v>
      </c>
      <c r="LK155">
        <v>15508.835755290089</v>
      </c>
      <c r="LL155">
        <v>13345.204591454645</v>
      </c>
      <c r="LM155">
        <v>13146.408701588587</v>
      </c>
      <c r="LN155">
        <v>67041.299678897805</v>
      </c>
      <c r="LO155">
        <v>45865.301473880761</v>
      </c>
      <c r="LP155">
        <v>46083.860956167402</v>
      </c>
      <c r="LQ155">
        <v>9176.0615770852164</v>
      </c>
      <c r="LR155">
        <v>7828.4654453324274</v>
      </c>
      <c r="LS155">
        <v>3653.155807574758</v>
      </c>
      <c r="LT155">
        <v>22982.426974905633</v>
      </c>
      <c r="LU155">
        <v>9958.2979040915525</v>
      </c>
      <c r="LV155">
        <v>6628.5702843673425</v>
      </c>
      <c r="LW155">
        <v>30382.86034168327</v>
      </c>
      <c r="LX155">
        <v>3626.1031519844582</v>
      </c>
      <c r="LY155">
        <v>5482.8923924399323</v>
      </c>
      <c r="LZ155">
        <v>6594.3256981919203</v>
      </c>
      <c r="MA155">
        <v>17946.320416776045</v>
      </c>
      <c r="MB155">
        <v>35973.386407737926</v>
      </c>
      <c r="MC155">
        <v>5478.451742885306</v>
      </c>
      <c r="MD155">
        <v>15730.17151058018</v>
      </c>
      <c r="ME155">
        <v>13938.609182909291</v>
      </c>
      <c r="MF155">
        <v>13019.2</v>
      </c>
      <c r="MG155">
        <v>69871.8</v>
      </c>
      <c r="MH155">
        <v>47665</v>
      </c>
      <c r="MI155">
        <v>44221.2</v>
      </c>
      <c r="MJ155">
        <v>8906.4</v>
      </c>
      <c r="MK155">
        <v>7640.1</v>
      </c>
      <c r="ML155">
        <v>3312.9</v>
      </c>
      <c r="MM155">
        <v>19186.400000000001</v>
      </c>
      <c r="MN155">
        <v>9691.4</v>
      </c>
      <c r="MO155">
        <v>6686.1</v>
      </c>
      <c r="MP155">
        <v>30478.9</v>
      </c>
      <c r="MQ155">
        <v>3343.2</v>
      </c>
      <c r="MR155">
        <v>5209.8</v>
      </c>
      <c r="MS155">
        <v>6099.5</v>
      </c>
      <c r="MT155">
        <v>17516.8</v>
      </c>
      <c r="MU155">
        <v>35072.199999999997</v>
      </c>
      <c r="MV155">
        <v>5255.9</v>
      </c>
      <c r="MW155">
        <v>15287.5</v>
      </c>
      <c r="MX155">
        <v>12751.8</v>
      </c>
      <c r="MY155">
        <v>13062.256526191442</v>
      </c>
      <c r="MZ155">
        <v>68569.724759173361</v>
      </c>
      <c r="NA155">
        <v>46724.476105410569</v>
      </c>
      <c r="NB155">
        <v>44649.020717125553</v>
      </c>
      <c r="NC155">
        <v>9037.3461828139116</v>
      </c>
      <c r="ND155">
        <v>7731.1240839993206</v>
      </c>
      <c r="NE155">
        <v>3482.0918556810684</v>
      </c>
      <c r="NF155">
        <v>20865.120231179226</v>
      </c>
      <c r="NG155">
        <v>9868.0484280686651</v>
      </c>
      <c r="NH155">
        <v>6779.1777132755069</v>
      </c>
      <c r="NI155">
        <v>30796.420256262456</v>
      </c>
      <c r="NJ155">
        <v>3455.1523639883435</v>
      </c>
      <c r="NK155">
        <v>5286.3692943299502</v>
      </c>
      <c r="NL155">
        <v>6309.0692736439414</v>
      </c>
      <c r="NM155">
        <v>17521.815312582032</v>
      </c>
      <c r="NN155">
        <v>35353.139805803439</v>
      </c>
      <c r="NO155">
        <v>5280.1888071639796</v>
      </c>
      <c r="NP155">
        <v>15633.203632935136</v>
      </c>
      <c r="NQ155">
        <v>13371.73188718197</v>
      </c>
      <c r="NR155">
        <v>13105.313052382884</v>
      </c>
      <c r="NS155">
        <v>67267.649518346705</v>
      </c>
      <c r="NT155">
        <v>45783.952210821139</v>
      </c>
      <c r="NU155">
        <v>45076.84143425111</v>
      </c>
      <c r="NV155">
        <v>9168.2923656278253</v>
      </c>
      <c r="NW155">
        <v>7822.1481679986409</v>
      </c>
      <c r="NX155">
        <v>3651.2837113621372</v>
      </c>
      <c r="NY155">
        <v>22543.84046235845</v>
      </c>
      <c r="NZ155">
        <v>10044.696856137331</v>
      </c>
      <c r="OA155">
        <v>6872.2554265510153</v>
      </c>
      <c r="OB155">
        <v>31113.94051252491</v>
      </c>
      <c r="OC155">
        <v>3567.1047279766881</v>
      </c>
      <c r="OD155">
        <v>5362.9385886598993</v>
      </c>
      <c r="OE155">
        <v>6518.638547287881</v>
      </c>
      <c r="OF155">
        <v>17526.830625164068</v>
      </c>
      <c r="OG155">
        <v>35634.079611606889</v>
      </c>
      <c r="OH155">
        <v>5304.4776143279596</v>
      </c>
      <c r="OI155">
        <v>15978.907265870272</v>
      </c>
      <c r="OJ155">
        <v>13991.663774363937</v>
      </c>
      <c r="OK155">
        <v>13019.2</v>
      </c>
      <c r="OL155">
        <v>69871.799999999988</v>
      </c>
      <c r="OM155">
        <v>47665</v>
      </c>
      <c r="ON155">
        <v>44221.2</v>
      </c>
      <c r="OO155">
        <v>8906.4</v>
      </c>
      <c r="OP155">
        <v>7640.0999999999995</v>
      </c>
      <c r="OQ155">
        <v>3312.8999999999996</v>
      </c>
      <c r="OR155">
        <v>19186.400000000001</v>
      </c>
      <c r="OS155">
        <v>9691.3999999999978</v>
      </c>
      <c r="OT155">
        <v>6686.0999999999995</v>
      </c>
      <c r="OU155">
        <v>30478.9</v>
      </c>
      <c r="OV155">
        <v>3343.2</v>
      </c>
      <c r="OW155">
        <v>5209.7999999999993</v>
      </c>
      <c r="OX155">
        <v>6099.5</v>
      </c>
      <c r="OY155">
        <v>17516.799999999996</v>
      </c>
      <c r="OZ155">
        <v>35072.199999999997</v>
      </c>
      <c r="PA155">
        <v>5255.9</v>
      </c>
      <c r="PB155">
        <v>15287.5</v>
      </c>
      <c r="PC155">
        <v>12751.8</v>
      </c>
      <c r="PD155">
        <v>13041.708701588588</v>
      </c>
      <c r="PE155">
        <v>68682.899678897811</v>
      </c>
      <c r="PF155">
        <v>46683.801473880754</v>
      </c>
      <c r="PG155">
        <v>44145.510956167403</v>
      </c>
      <c r="PH155">
        <v>9033.4615770852142</v>
      </c>
      <c r="PI155">
        <v>7727.9654453324265</v>
      </c>
      <c r="PJ155">
        <v>3481.155807574758</v>
      </c>
      <c r="PK155">
        <v>20645.826974905634</v>
      </c>
      <c r="PL155">
        <v>9911.2479040915532</v>
      </c>
      <c r="PM155">
        <v>6901.0202843673433</v>
      </c>
      <c r="PN155">
        <v>31161.960341683272</v>
      </c>
      <c r="PO155">
        <v>3425.6531519844584</v>
      </c>
      <c r="PP155">
        <v>5226.3923924399332</v>
      </c>
      <c r="PQ155">
        <v>6271.2256981919209</v>
      </c>
      <c r="PR155">
        <v>17312.070416776045</v>
      </c>
      <c r="PS155">
        <v>35183.486407737924</v>
      </c>
      <c r="PT155">
        <v>5193.201742885306</v>
      </c>
      <c r="PU155">
        <v>15757.571510580181</v>
      </c>
      <c r="PV155">
        <v>13398.259182909293</v>
      </c>
      <c r="PW155">
        <v>13064.217403177176</v>
      </c>
      <c r="PX155">
        <v>67493.999357795605</v>
      </c>
      <c r="PY155">
        <v>45702.602947761523</v>
      </c>
      <c r="PZ155">
        <v>44069.82191233481</v>
      </c>
      <c r="QA155">
        <v>9160.5231541704325</v>
      </c>
      <c r="QB155">
        <v>7815.8308906648545</v>
      </c>
      <c r="QC155">
        <v>3649.4116151495159</v>
      </c>
      <c r="QD155">
        <v>22105.253949811267</v>
      </c>
      <c r="QE155">
        <v>10131.095808183107</v>
      </c>
      <c r="QF155">
        <v>7115.9405687346862</v>
      </c>
      <c r="QG155">
        <v>31845.020683366543</v>
      </c>
      <c r="QH155">
        <v>3508.106303968917</v>
      </c>
      <c r="QI155">
        <v>5242.9847848798654</v>
      </c>
      <c r="QJ155">
        <v>6442.9513963838417</v>
      </c>
      <c r="QK155">
        <v>17107.340833552094</v>
      </c>
      <c r="QL155">
        <v>35294.772815475852</v>
      </c>
      <c r="QM155">
        <v>5130.5034857706123</v>
      </c>
      <c r="QN155">
        <v>16227.643021160362</v>
      </c>
      <c r="QO155">
        <v>14044.718365818582</v>
      </c>
      <c r="QP155">
        <v>13019.200000000003</v>
      </c>
      <c r="QQ155">
        <v>69871.800000000017</v>
      </c>
      <c r="QR155">
        <v>47665.000000000007</v>
      </c>
      <c r="QS155">
        <v>44221.2</v>
      </c>
      <c r="QT155">
        <v>8906.4000000000015</v>
      </c>
      <c r="QU155">
        <v>7640.1</v>
      </c>
      <c r="QV155">
        <v>3312.9000000000005</v>
      </c>
      <c r="QW155">
        <v>19186.400000000005</v>
      </c>
      <c r="QX155">
        <v>9691.4000000000015</v>
      </c>
      <c r="QY155">
        <v>6686.1</v>
      </c>
      <c r="QZ155">
        <v>30478.9</v>
      </c>
      <c r="RA155">
        <v>3343.2</v>
      </c>
      <c r="RB155">
        <v>5209.8000000000011</v>
      </c>
      <c r="RC155">
        <v>6099.5000000000009</v>
      </c>
      <c r="RD155">
        <v>17516.8</v>
      </c>
      <c r="RE155">
        <v>35072.199999999997</v>
      </c>
      <c r="RF155">
        <v>5255.9</v>
      </c>
      <c r="RG155">
        <v>15287.5</v>
      </c>
      <c r="RH155">
        <v>12751.8</v>
      </c>
      <c r="RI155">
        <v>12988.284357621171</v>
      </c>
      <c r="RJ155">
        <v>68977.154470181384</v>
      </c>
      <c r="RK155">
        <v>46578.047431903258</v>
      </c>
      <c r="RL155">
        <v>42836.385577676221</v>
      </c>
      <c r="RM155">
        <v>9023.3616021906073</v>
      </c>
      <c r="RN155">
        <v>7719.7529847985052</v>
      </c>
      <c r="RO155">
        <v>3478.7220824983515</v>
      </c>
      <c r="RP155">
        <v>20075.664508594298</v>
      </c>
      <c r="RQ155">
        <v>10023.566541751065</v>
      </c>
      <c r="RR155">
        <v>7217.8109692061171</v>
      </c>
      <c r="RS155">
        <v>32112.364563777406</v>
      </c>
      <c r="RT155">
        <v>3348.9552007743569</v>
      </c>
      <c r="RU155">
        <v>5070.4524475258895</v>
      </c>
      <c r="RV155">
        <v>6172.8324020166701</v>
      </c>
      <c r="RW155">
        <v>16766.733687680477</v>
      </c>
      <c r="RX155">
        <v>34742.387572767577</v>
      </c>
      <c r="RY155">
        <v>4967.0353757607563</v>
      </c>
      <c r="RZ155">
        <v>16080.9279924573</v>
      </c>
      <c r="SA155">
        <v>13467.230151800333</v>
      </c>
      <c r="SB155">
        <v>12957.368715242343</v>
      </c>
      <c r="SC155">
        <v>68082.508940362764</v>
      </c>
      <c r="SD155">
        <v>45491.094863806517</v>
      </c>
      <c r="SE155">
        <v>41451.571155352452</v>
      </c>
      <c r="SF155">
        <v>9140.323204381215</v>
      </c>
      <c r="SG155">
        <v>7799.40596959701</v>
      </c>
      <c r="SH155">
        <v>3644.544164996702</v>
      </c>
      <c r="SI155">
        <v>20964.929017188595</v>
      </c>
      <c r="SJ155">
        <v>10355.733083502129</v>
      </c>
      <c r="SK155">
        <v>7749.5219384122329</v>
      </c>
      <c r="SL155">
        <v>33745.829127554804</v>
      </c>
      <c r="SM155">
        <v>3354.7104015487139</v>
      </c>
      <c r="SN155">
        <v>4931.1048950517788</v>
      </c>
      <c r="SO155">
        <v>6246.1648040333403</v>
      </c>
      <c r="SP155">
        <v>16016.667375360956</v>
      </c>
      <c r="SQ155">
        <v>34412.575145535164</v>
      </c>
      <c r="SR155">
        <v>4678.1707515215103</v>
      </c>
      <c r="SS155">
        <v>16874.3559849146</v>
      </c>
      <c r="ST155">
        <v>14182.660303600664</v>
      </c>
      <c r="SU155">
        <v>13019.200000000003</v>
      </c>
      <c r="SV155">
        <v>69871.800000000017</v>
      </c>
      <c r="SW155">
        <v>47665.000000000007</v>
      </c>
      <c r="SX155">
        <v>44221.2</v>
      </c>
      <c r="SY155">
        <v>8906.4000000000015</v>
      </c>
      <c r="SZ155">
        <v>7640.1</v>
      </c>
      <c r="TA155">
        <v>3312.9000000000005</v>
      </c>
      <c r="TB155">
        <v>19186.400000000005</v>
      </c>
      <c r="TC155">
        <v>9691.4000000000015</v>
      </c>
      <c r="TD155">
        <v>6686.1</v>
      </c>
      <c r="TE155">
        <v>30478.9</v>
      </c>
      <c r="TF155">
        <v>3343.2</v>
      </c>
      <c r="TG155">
        <v>5209.8000000000011</v>
      </c>
      <c r="TH155">
        <v>6099.5000000000009</v>
      </c>
      <c r="TI155">
        <v>17516.8</v>
      </c>
      <c r="TJ155">
        <v>35072.199999999997</v>
      </c>
      <c r="TK155">
        <v>5255.9</v>
      </c>
      <c r="TL155">
        <v>15287.5</v>
      </c>
      <c r="TM155">
        <v>12751.8</v>
      </c>
      <c r="TN155">
        <v>13088.645000000002</v>
      </c>
      <c r="TO155">
        <v>68212.560000000012</v>
      </c>
      <c r="TP155">
        <v>46824.950000000004</v>
      </c>
      <c r="TQ155">
        <v>46086.704999999994</v>
      </c>
      <c r="TR155">
        <v>9025.135000000002</v>
      </c>
      <c r="TS155">
        <v>7717.7350000000015</v>
      </c>
      <c r="TT155">
        <v>3470.28</v>
      </c>
      <c r="TU155">
        <v>21457.845000000001</v>
      </c>
      <c r="TV155">
        <v>9738.0350000000017</v>
      </c>
      <c r="TW155">
        <v>6419.01</v>
      </c>
      <c r="TX155">
        <v>29663.705000000005</v>
      </c>
      <c r="TY155">
        <v>3529.6749999999997</v>
      </c>
      <c r="TZ155">
        <v>5443.81</v>
      </c>
      <c r="UA155">
        <v>6393.3</v>
      </c>
      <c r="UB155">
        <v>18077.955000000002</v>
      </c>
      <c r="UC155">
        <v>35786.285000000003</v>
      </c>
      <c r="UD155">
        <v>5525.77</v>
      </c>
      <c r="UE155">
        <v>15277.39</v>
      </c>
      <c r="UF155">
        <v>13290.830000000002</v>
      </c>
      <c r="UG155">
        <v>13158.09</v>
      </c>
      <c r="UH155">
        <v>66553.320000000007</v>
      </c>
      <c r="UI155">
        <v>45984.9</v>
      </c>
      <c r="UJ155">
        <v>47952.209999999992</v>
      </c>
      <c r="UK155">
        <v>9143.8700000000026</v>
      </c>
      <c r="UL155">
        <v>7795.3700000000008</v>
      </c>
      <c r="UM155">
        <v>3627.6600000000008</v>
      </c>
      <c r="UN155">
        <v>23729.29</v>
      </c>
      <c r="UO155">
        <v>9784.6700000000019</v>
      </c>
      <c r="UP155">
        <v>6151.920000000001</v>
      </c>
      <c r="UQ155">
        <v>28848.510000000002</v>
      </c>
      <c r="UR155">
        <v>3716.15</v>
      </c>
      <c r="US155">
        <v>5677.8200000000006</v>
      </c>
      <c r="UT155">
        <v>6687.1</v>
      </c>
      <c r="UU155">
        <v>18639.11</v>
      </c>
      <c r="UV155">
        <v>36500.370000000003</v>
      </c>
      <c r="UW155">
        <v>5795.64</v>
      </c>
      <c r="UX155">
        <v>15267.28</v>
      </c>
      <c r="UY155">
        <v>13829.86</v>
      </c>
      <c r="UZ155">
        <v>13019.2</v>
      </c>
      <c r="VA155">
        <v>69871.799999999988</v>
      </c>
      <c r="VB155">
        <v>47665</v>
      </c>
      <c r="VC155">
        <v>44221.2</v>
      </c>
      <c r="VD155">
        <v>8906.4</v>
      </c>
      <c r="VE155">
        <v>7640.0999999999995</v>
      </c>
      <c r="VF155">
        <v>3312.8999999999996</v>
      </c>
      <c r="VG155">
        <v>19186.400000000001</v>
      </c>
      <c r="VH155">
        <v>9691.3999999999978</v>
      </c>
      <c r="VI155">
        <v>6686.0999999999995</v>
      </c>
      <c r="VJ155">
        <v>30478.9</v>
      </c>
      <c r="VK155">
        <v>3343.2</v>
      </c>
      <c r="VL155">
        <v>5209.7999999999993</v>
      </c>
      <c r="VM155">
        <v>6099.5</v>
      </c>
      <c r="VN155">
        <v>17516.799999999996</v>
      </c>
      <c r="VO155">
        <v>35072.199999999997</v>
      </c>
      <c r="VP155">
        <v>5255.9</v>
      </c>
      <c r="VQ155">
        <v>15287.5</v>
      </c>
      <c r="VR155">
        <v>12751.8</v>
      </c>
      <c r="VS155">
        <v>13241.416666666666</v>
      </c>
      <c r="VT155">
        <v>68289</v>
      </c>
      <c r="VU155">
        <v>46918.333333333328</v>
      </c>
      <c r="VV155">
        <v>46402.366666666661</v>
      </c>
      <c r="VW155">
        <v>9128.5499999999993</v>
      </c>
      <c r="VX155">
        <v>7816.8166666666657</v>
      </c>
      <c r="VY155">
        <v>3533.6333333333332</v>
      </c>
      <c r="VZ155">
        <v>21740.183333333334</v>
      </c>
      <c r="WA155">
        <v>9739.8333333333321</v>
      </c>
      <c r="WB155">
        <v>6395.7833333333328</v>
      </c>
      <c r="WC155">
        <v>29820.116666666669</v>
      </c>
      <c r="WD155">
        <v>3590.2333333333327</v>
      </c>
      <c r="WE155">
        <v>5541.2666666666664</v>
      </c>
      <c r="WF155">
        <v>6520.2666666666664</v>
      </c>
      <c r="WG155">
        <v>18394.699999999997</v>
      </c>
      <c r="WH155">
        <v>36114.816666666666</v>
      </c>
      <c r="WI155">
        <v>5592.4166666666661</v>
      </c>
      <c r="WJ155">
        <v>15202.466666666664</v>
      </c>
      <c r="WK155">
        <v>13296.55</v>
      </c>
      <c r="WL155">
        <v>13463.633333333331</v>
      </c>
      <c r="WM155">
        <v>66706.2</v>
      </c>
      <c r="WN155">
        <v>46171.666666666664</v>
      </c>
      <c r="WO155">
        <v>48583.533333333326</v>
      </c>
      <c r="WP155">
        <v>9350.7000000000007</v>
      </c>
      <c r="WQ155">
        <v>7993.5333333333328</v>
      </c>
      <c r="WR155">
        <v>3754.3666666666668</v>
      </c>
      <c r="WS155">
        <v>24293.966666666664</v>
      </c>
      <c r="WT155">
        <v>9788.2666666666664</v>
      </c>
      <c r="WU155">
        <v>6105.4666666666662</v>
      </c>
      <c r="WV155">
        <v>29161.333333333332</v>
      </c>
      <c r="WW155">
        <v>3837.2666666666664</v>
      </c>
      <c r="WX155">
        <v>5872.7333333333336</v>
      </c>
      <c r="WY155">
        <v>6941.0333333333328</v>
      </c>
      <c r="WZ155">
        <v>19272.599999999999</v>
      </c>
      <c r="XA155">
        <v>37157.433333333334</v>
      </c>
      <c r="XB155">
        <v>5928.9333333333325</v>
      </c>
      <c r="XC155">
        <v>15117.433333333331</v>
      </c>
      <c r="XD155">
        <v>13841.3</v>
      </c>
      <c r="XE155">
        <v>13019.2</v>
      </c>
      <c r="XF155">
        <v>69871.8</v>
      </c>
      <c r="XG155">
        <v>47665</v>
      </c>
      <c r="XH155">
        <v>44221.2</v>
      </c>
      <c r="XI155">
        <v>8906.4</v>
      </c>
      <c r="XJ155">
        <v>7640.1</v>
      </c>
      <c r="XK155">
        <v>3312.9</v>
      </c>
      <c r="XL155">
        <v>19186.400000000001</v>
      </c>
      <c r="XM155">
        <v>9691.4</v>
      </c>
      <c r="XN155">
        <v>6686.1</v>
      </c>
      <c r="XO155">
        <v>30478.9</v>
      </c>
      <c r="XP155">
        <v>3343.2</v>
      </c>
      <c r="XQ155">
        <v>5209.8</v>
      </c>
      <c r="XR155">
        <v>6099.5</v>
      </c>
      <c r="XS155">
        <v>17516.8</v>
      </c>
      <c r="XT155">
        <v>35072.199999999997</v>
      </c>
      <c r="XU155">
        <v>5255.9</v>
      </c>
      <c r="XV155">
        <v>15287.5</v>
      </c>
      <c r="XW155">
        <v>12751.8</v>
      </c>
      <c r="XX155">
        <v>13300.175000000001</v>
      </c>
      <c r="XY155">
        <v>68318.400000000009</v>
      </c>
      <c r="XZ155">
        <v>46954.25</v>
      </c>
      <c r="YA155">
        <v>46523.774999999994</v>
      </c>
      <c r="YB155">
        <v>9168.3250000000007</v>
      </c>
      <c r="YC155">
        <v>7854.9250000000002</v>
      </c>
      <c r="YD155">
        <v>3558</v>
      </c>
      <c r="YE155">
        <v>21848.775000000001</v>
      </c>
      <c r="YF155">
        <v>9740.5249999999996</v>
      </c>
      <c r="YG155">
        <v>6386.85</v>
      </c>
      <c r="YH155">
        <v>29880.275000000001</v>
      </c>
      <c r="YI155">
        <v>3613.5249999999996</v>
      </c>
      <c r="YJ155">
        <v>5578.75</v>
      </c>
      <c r="YK155">
        <v>6569.1</v>
      </c>
      <c r="YL155">
        <v>18516.525000000001</v>
      </c>
      <c r="YM155">
        <v>36241.175000000003</v>
      </c>
      <c r="YN155">
        <v>5618.0499999999993</v>
      </c>
      <c r="YO155">
        <v>15173.65</v>
      </c>
      <c r="YP155">
        <v>13298.75</v>
      </c>
      <c r="YQ155">
        <v>13581.150000000001</v>
      </c>
      <c r="YR155">
        <v>66765</v>
      </c>
      <c r="YS155">
        <v>46243.5</v>
      </c>
      <c r="YT155">
        <v>48826.349999999991</v>
      </c>
      <c r="YU155">
        <v>9430.25</v>
      </c>
      <c r="YV155">
        <v>8069.75</v>
      </c>
      <c r="YW155">
        <v>3803.1000000000004</v>
      </c>
      <c r="YX155">
        <v>24511.15</v>
      </c>
      <c r="YY155">
        <v>9789.65</v>
      </c>
      <c r="YZ155">
        <v>6087.6</v>
      </c>
      <c r="ZA155">
        <v>29281.65</v>
      </c>
      <c r="ZB155">
        <v>3883.85</v>
      </c>
      <c r="ZC155">
        <v>5947.7000000000007</v>
      </c>
      <c r="ZD155">
        <v>7038.7</v>
      </c>
      <c r="ZE155">
        <v>19516.25</v>
      </c>
      <c r="ZF155">
        <v>37410.15</v>
      </c>
      <c r="ZG155">
        <v>5980.2</v>
      </c>
      <c r="ZH155">
        <v>15059.8</v>
      </c>
      <c r="ZI155">
        <v>13845.7</v>
      </c>
      <c r="ZJ155">
        <v>13019.2</v>
      </c>
      <c r="ZK155">
        <v>69871.799999999988</v>
      </c>
      <c r="ZL155">
        <v>47665</v>
      </c>
      <c r="ZM155">
        <v>44221.2</v>
      </c>
      <c r="ZN155">
        <v>8906.4</v>
      </c>
      <c r="ZO155">
        <v>7640.0999999999995</v>
      </c>
      <c r="ZP155">
        <v>3312.8999999999996</v>
      </c>
      <c r="ZQ155">
        <v>19186.400000000001</v>
      </c>
      <c r="ZR155">
        <v>9691.3999999999978</v>
      </c>
      <c r="ZS155">
        <v>6686.0999999999995</v>
      </c>
      <c r="ZT155">
        <v>30478.9</v>
      </c>
      <c r="ZU155">
        <v>3343.2</v>
      </c>
      <c r="ZV155">
        <v>5209.7999999999993</v>
      </c>
      <c r="ZW155">
        <v>6099.5</v>
      </c>
      <c r="ZX155">
        <v>17516.799999999996</v>
      </c>
      <c r="ZY155">
        <v>35072.199999999997</v>
      </c>
      <c r="ZZ155">
        <v>5255.9</v>
      </c>
      <c r="AAA155">
        <v>15287.5</v>
      </c>
      <c r="AAB155">
        <v>12751.8</v>
      </c>
      <c r="AAC155">
        <v>13358.933333333332</v>
      </c>
      <c r="AAD155">
        <v>68347.8</v>
      </c>
      <c r="AAE155">
        <v>46990.166666666664</v>
      </c>
      <c r="AAF155">
        <v>46645.183333333327</v>
      </c>
      <c r="AAG155">
        <v>9208.0999999999985</v>
      </c>
      <c r="AAH155">
        <v>7893.0333333333328</v>
      </c>
      <c r="AAI155">
        <v>3582.3666666666668</v>
      </c>
      <c r="AAJ155">
        <v>21957.366666666669</v>
      </c>
      <c r="AAK155">
        <v>9741.2166666666653</v>
      </c>
      <c r="AAL155">
        <v>6377.9166666666661</v>
      </c>
      <c r="AAM155">
        <v>29940.433333333334</v>
      </c>
      <c r="AAN155">
        <v>3636.8166666666657</v>
      </c>
      <c r="AAO155">
        <v>5616.2333333333336</v>
      </c>
      <c r="AAP155">
        <v>6617.9333333333334</v>
      </c>
      <c r="AAQ155">
        <v>18638.349999999999</v>
      </c>
      <c r="AAR155">
        <v>36367.533333333333</v>
      </c>
      <c r="AAS155">
        <v>5643.6833333333325</v>
      </c>
      <c r="AAT155">
        <v>15144.833333333332</v>
      </c>
      <c r="AAU155">
        <v>13300.95</v>
      </c>
      <c r="AAV155">
        <v>13698.666666666666</v>
      </c>
      <c r="AAW155">
        <v>66823.799999999988</v>
      </c>
      <c r="AAX155">
        <v>46315.333333333328</v>
      </c>
      <c r="AAY155">
        <v>49069.166666666657</v>
      </c>
      <c r="AAZ155">
        <v>9509.7999999999993</v>
      </c>
      <c r="ABA155">
        <v>8145.9666666666662</v>
      </c>
      <c r="ABB155">
        <v>3851.8333333333335</v>
      </c>
      <c r="ABC155">
        <v>24728.333333333328</v>
      </c>
      <c r="ABD155">
        <v>9791.0333333333328</v>
      </c>
      <c r="ABE155">
        <v>6069.7333333333336</v>
      </c>
      <c r="ABF155">
        <v>29401.966666666664</v>
      </c>
      <c r="ABG155">
        <v>3930.4333333333329</v>
      </c>
      <c r="ABH155">
        <v>6022.6666666666661</v>
      </c>
      <c r="ABI155">
        <v>7136.3666666666659</v>
      </c>
      <c r="ABJ155">
        <v>19759.900000000001</v>
      </c>
      <c r="ABK155">
        <v>37662.866666666669</v>
      </c>
      <c r="ABL155">
        <v>6031.4666666666662</v>
      </c>
      <c r="ABM155">
        <v>15002.166666666666</v>
      </c>
      <c r="ABN155">
        <v>13850.099999999999</v>
      </c>
      <c r="ABO155">
        <v>13019.200000000003</v>
      </c>
      <c r="ABP155">
        <v>69871.800000000017</v>
      </c>
      <c r="ABQ155">
        <v>47665.000000000007</v>
      </c>
      <c r="ABR155">
        <v>44221.2</v>
      </c>
      <c r="ABS155">
        <v>8906.4000000000015</v>
      </c>
      <c r="ABT155">
        <v>7640.1</v>
      </c>
      <c r="ABU155">
        <v>3312.9000000000005</v>
      </c>
      <c r="ABV155">
        <v>19186.400000000005</v>
      </c>
      <c r="ABW155">
        <v>9691.4000000000015</v>
      </c>
      <c r="ABX155">
        <v>6686.1</v>
      </c>
      <c r="ABY155">
        <v>30478.9</v>
      </c>
      <c r="ABZ155">
        <v>3343.2</v>
      </c>
      <c r="ACA155">
        <v>5209.8000000000011</v>
      </c>
      <c r="ACB155">
        <v>6099.5000000000009</v>
      </c>
      <c r="ACC155">
        <v>17516.8</v>
      </c>
      <c r="ACD155">
        <v>35072.199999999997</v>
      </c>
      <c r="ACE155">
        <v>5255.9</v>
      </c>
      <c r="ACF155">
        <v>15287.5</v>
      </c>
      <c r="ACG155">
        <v>12751.8</v>
      </c>
      <c r="ACH155">
        <v>13511.705000000002</v>
      </c>
      <c r="ACI155">
        <v>68424.240000000005</v>
      </c>
      <c r="ACJ155">
        <v>47083.55</v>
      </c>
      <c r="ACK155">
        <v>46960.845000000001</v>
      </c>
      <c r="ACL155">
        <v>9311.5150000000012</v>
      </c>
      <c r="ACM155">
        <v>7992.1150000000007</v>
      </c>
      <c r="ACN155">
        <v>3645.7200000000012</v>
      </c>
      <c r="ACO155">
        <v>22239.705000000005</v>
      </c>
      <c r="ACP155">
        <v>9743.0149999999994</v>
      </c>
      <c r="ACQ155">
        <v>6354.6900000000014</v>
      </c>
      <c r="ACR155">
        <v>30096.845000000005</v>
      </c>
      <c r="ACS155">
        <v>3697.375</v>
      </c>
      <c r="ACT155">
        <v>5713.6900000000014</v>
      </c>
      <c r="ACU155">
        <v>6744.9000000000005</v>
      </c>
      <c r="ACV155">
        <v>18955.095000000001</v>
      </c>
      <c r="ACW155">
        <v>36696.065000000002</v>
      </c>
      <c r="ACX155">
        <v>5710.3300000000008</v>
      </c>
      <c r="ACY155">
        <v>15069.910000000002</v>
      </c>
      <c r="ACZ155">
        <v>13306.670000000002</v>
      </c>
      <c r="ADA155">
        <v>14004.210000000001</v>
      </c>
      <c r="ADB155">
        <v>66976.679999999993</v>
      </c>
      <c r="ADC155">
        <v>46502.1</v>
      </c>
      <c r="ADD155">
        <v>49700.49</v>
      </c>
      <c r="ADE155">
        <v>9716.630000000001</v>
      </c>
      <c r="ADF155">
        <v>8344.1299999999992</v>
      </c>
      <c r="ADG155">
        <v>3978.5400000000004</v>
      </c>
      <c r="ADH155">
        <v>25293.010000000006</v>
      </c>
      <c r="ADI155">
        <v>9794.630000000001</v>
      </c>
      <c r="ADJ155">
        <v>6023.2800000000007</v>
      </c>
      <c r="ADK155">
        <v>29714.79</v>
      </c>
      <c r="ADL155">
        <v>4051.55</v>
      </c>
      <c r="ADM155">
        <v>6217.5800000000008</v>
      </c>
      <c r="ADN155">
        <v>7390.3000000000011</v>
      </c>
      <c r="ADO155">
        <v>20393.390000000003</v>
      </c>
      <c r="ADP155">
        <v>38319.930000000008</v>
      </c>
      <c r="ADQ155">
        <v>6164.76</v>
      </c>
      <c r="ADR155">
        <v>14852.320000000003</v>
      </c>
      <c r="ADS155">
        <v>13861.540000000003</v>
      </c>
      <c r="ADT155">
        <v>13019.200000000003</v>
      </c>
      <c r="ADU155">
        <v>69871.800000000017</v>
      </c>
      <c r="ADV155">
        <v>47665.000000000007</v>
      </c>
      <c r="ADW155">
        <v>44221.2</v>
      </c>
      <c r="ADX155">
        <v>8906.4000000000015</v>
      </c>
      <c r="ADY155">
        <v>7640.1</v>
      </c>
      <c r="ADZ155">
        <v>3312.9000000000005</v>
      </c>
      <c r="AEA155">
        <v>19186.400000000005</v>
      </c>
      <c r="AEB155">
        <v>9691.4000000000015</v>
      </c>
      <c r="AEC155">
        <v>6686.1</v>
      </c>
      <c r="AED155">
        <v>30478.9</v>
      </c>
      <c r="AEE155">
        <v>3343.2</v>
      </c>
      <c r="AEF155">
        <v>5209.8000000000011</v>
      </c>
      <c r="AEG155">
        <v>6099.5000000000009</v>
      </c>
      <c r="AEH155">
        <v>17516.8</v>
      </c>
      <c r="AEI155">
        <v>35072.199999999997</v>
      </c>
      <c r="AEJ155">
        <v>5255.9</v>
      </c>
      <c r="AEK155">
        <v>15287.5</v>
      </c>
      <c r="AEL155">
        <v>12751.8</v>
      </c>
      <c r="AEM155">
        <v>13524.033694761712</v>
      </c>
      <c r="AEN155">
        <v>68356.335048165332</v>
      </c>
      <c r="AEO155">
        <v>47107.954778917891</v>
      </c>
      <c r="AEP155">
        <v>47262.950856574891</v>
      </c>
      <c r="AEQ155">
        <v>9313.8457634372189</v>
      </c>
      <c r="AER155">
        <v>7994.0101832001365</v>
      </c>
      <c r="AES155">
        <v>3646.2816288637873</v>
      </c>
      <c r="AET155">
        <v>22371.280953764159</v>
      </c>
      <c r="AEU155">
        <v>9717.0953143862662</v>
      </c>
      <c r="AEV155">
        <v>6281.5844573448994</v>
      </c>
      <c r="AEW155">
        <v>29877.520948747515</v>
      </c>
      <c r="AEX155">
        <v>3715.074527202331</v>
      </c>
      <c r="AEY155">
        <v>5749.6761411340112</v>
      </c>
      <c r="AEZ155">
        <v>6767.6061452712129</v>
      </c>
      <c r="AFA155">
        <v>19080.941937483592</v>
      </c>
      <c r="AFB155">
        <v>36797.857038839313</v>
      </c>
      <c r="AFC155">
        <v>5762.522238567205</v>
      </c>
      <c r="AFD155">
        <v>14995.289273412975</v>
      </c>
      <c r="AFE155">
        <v>13290.753622563609</v>
      </c>
      <c r="AFF155">
        <v>14028.867389523424</v>
      </c>
      <c r="AFG155">
        <v>66840.870096330647</v>
      </c>
      <c r="AFH155">
        <v>46550.909557835774</v>
      </c>
      <c r="AFI155">
        <v>50304.701713149778</v>
      </c>
      <c r="AFJ155">
        <v>9721.2915268744364</v>
      </c>
      <c r="AFK155">
        <v>8347.9203664002707</v>
      </c>
      <c r="AFL155">
        <v>3979.6632577275732</v>
      </c>
      <c r="AFM155">
        <v>25556.161907528316</v>
      </c>
      <c r="AFN155">
        <v>9742.7906287725345</v>
      </c>
      <c r="AFO155">
        <v>5877.0689146897976</v>
      </c>
      <c r="AFP155">
        <v>29276.141897495017</v>
      </c>
      <c r="AFQ155">
        <v>4086.9490544046625</v>
      </c>
      <c r="AFR155">
        <v>6289.5522822680205</v>
      </c>
      <c r="AFS155">
        <v>7435.7122905424239</v>
      </c>
      <c r="AFT155">
        <v>20645.083874967189</v>
      </c>
      <c r="AFU155">
        <v>38523.514077678628</v>
      </c>
      <c r="AFV155">
        <v>6269.1444771344086</v>
      </c>
      <c r="AFW155">
        <v>14703.078546825949</v>
      </c>
      <c r="AFX155">
        <v>13829.707245127214</v>
      </c>
      <c r="AFY155">
        <v>13019.2</v>
      </c>
      <c r="AFZ155">
        <v>69871.799999999988</v>
      </c>
      <c r="AGA155">
        <v>47665</v>
      </c>
      <c r="AGB155">
        <v>44221.2</v>
      </c>
      <c r="AGC155">
        <v>8906.4</v>
      </c>
      <c r="AGD155">
        <v>7640.0999999999995</v>
      </c>
      <c r="AGE155">
        <v>3312.8999999999996</v>
      </c>
      <c r="AGF155">
        <v>19186.400000000001</v>
      </c>
      <c r="AGG155">
        <v>9691.3999999999978</v>
      </c>
      <c r="AGH155">
        <v>6686.0999999999995</v>
      </c>
      <c r="AGI155">
        <v>30478.9</v>
      </c>
      <c r="AGJ155">
        <v>3343.2</v>
      </c>
      <c r="AGK155">
        <v>5209.7999999999993</v>
      </c>
      <c r="AGL155">
        <v>6099.5</v>
      </c>
      <c r="AGM155">
        <v>17516.799999999996</v>
      </c>
      <c r="AGN155">
        <v>35072.199999999997</v>
      </c>
      <c r="AGO155">
        <v>5255.9</v>
      </c>
      <c r="AGP155">
        <v>15287.5</v>
      </c>
      <c r="AGQ155">
        <v>12751.8</v>
      </c>
      <c r="AGR155">
        <v>13317.837684127626</v>
      </c>
      <c r="AGS155">
        <v>68574.149839448903</v>
      </c>
      <c r="AGT155">
        <v>46908.817403607041</v>
      </c>
      <c r="AGU155">
        <v>45638.163811417035</v>
      </c>
      <c r="AGV155">
        <v>9200.3307885426075</v>
      </c>
      <c r="AGW155">
        <v>7886.7160559995464</v>
      </c>
      <c r="AGX155">
        <v>3580.494570454046</v>
      </c>
      <c r="AGY155">
        <v>21518.780154119486</v>
      </c>
      <c r="AGZ155">
        <v>9827.6156187124416</v>
      </c>
      <c r="AHA155">
        <v>6621.6018088503379</v>
      </c>
      <c r="AHB155">
        <v>30671.513504174967</v>
      </c>
      <c r="AHC155">
        <v>3577.8182426588955</v>
      </c>
      <c r="AHD155">
        <v>5496.2795295532997</v>
      </c>
      <c r="AHE155">
        <v>6542.2461824292932</v>
      </c>
      <c r="AHF155">
        <v>18218.860208388021</v>
      </c>
      <c r="AHG155">
        <v>36028.226537202296</v>
      </c>
      <c r="AHH155">
        <v>5469.7092047759861</v>
      </c>
      <c r="AHI155">
        <v>15393.569088623424</v>
      </c>
      <c r="AHJ155">
        <v>13354.004591454646</v>
      </c>
      <c r="AHK155">
        <v>13616.475368255255</v>
      </c>
      <c r="AHL155">
        <v>67276.499678897788</v>
      </c>
      <c r="AHM155">
        <v>46152.63480721409</v>
      </c>
      <c r="AHN155">
        <v>47055.127622834065</v>
      </c>
      <c r="AHO155">
        <v>9494.2615770852153</v>
      </c>
      <c r="AHP155">
        <v>8133.3321119990942</v>
      </c>
      <c r="AHQ155">
        <v>3848.0891409080914</v>
      </c>
      <c r="AHR155">
        <v>23851.160308238963</v>
      </c>
      <c r="AHS155">
        <v>9963.8312374248853</v>
      </c>
      <c r="AHT155">
        <v>6557.1036177006763</v>
      </c>
      <c r="AHU155">
        <v>30864.127008349933</v>
      </c>
      <c r="AHV155">
        <v>3812.4364853177913</v>
      </c>
      <c r="AHW155">
        <v>5782.7590591065991</v>
      </c>
      <c r="AHX155">
        <v>6984.9923648585864</v>
      </c>
      <c r="AHY155">
        <v>18920.920416776047</v>
      </c>
      <c r="AHZ155">
        <v>36984.253074404594</v>
      </c>
      <c r="AIA155">
        <v>5683.5184095519726</v>
      </c>
      <c r="AIB155">
        <v>15499.638177246848</v>
      </c>
      <c r="AIC155">
        <v>13956.209182909291</v>
      </c>
      <c r="AID155">
        <v>13019.2</v>
      </c>
      <c r="AIE155">
        <v>69871.8</v>
      </c>
      <c r="AIF155">
        <v>47665</v>
      </c>
      <c r="AIG155">
        <v>44221.2</v>
      </c>
      <c r="AIH155">
        <v>8906.4</v>
      </c>
      <c r="AII155">
        <v>7640.1</v>
      </c>
      <c r="AIJ155">
        <v>3312.9</v>
      </c>
      <c r="AIK155">
        <v>19186.400000000001</v>
      </c>
      <c r="AIL155">
        <v>9691.4</v>
      </c>
      <c r="AIM155">
        <v>6686.1</v>
      </c>
      <c r="AIN155">
        <v>30478.9</v>
      </c>
      <c r="AIO155">
        <v>3343.2</v>
      </c>
      <c r="AIP155">
        <v>5209.8</v>
      </c>
      <c r="AIQ155">
        <v>6099.5</v>
      </c>
      <c r="AIR155">
        <v>17516.8</v>
      </c>
      <c r="AIS155">
        <v>35072.199999999997</v>
      </c>
      <c r="AIT155">
        <v>5255.9</v>
      </c>
      <c r="AIU155">
        <v>15287.5</v>
      </c>
      <c r="AIV155">
        <v>12751.8</v>
      </c>
      <c r="AIW155">
        <v>13238.531526191442</v>
      </c>
      <c r="AIX155">
        <v>68657.924759173358</v>
      </c>
      <c r="AIY155">
        <v>46832.226105410569</v>
      </c>
      <c r="AIZ155">
        <v>45013.245717125552</v>
      </c>
      <c r="AJA155">
        <v>9156.6711828139123</v>
      </c>
      <c r="AJB155">
        <v>7845.4490839993205</v>
      </c>
      <c r="AJC155">
        <v>3555.1918556810688</v>
      </c>
      <c r="AJD155">
        <v>21190.895231179227</v>
      </c>
      <c r="AJE155">
        <v>9870.123428068664</v>
      </c>
      <c r="AJF155">
        <v>6752.3777132755076</v>
      </c>
      <c r="AJG155">
        <v>30976.895256262454</v>
      </c>
      <c r="AJH155">
        <v>3525.0273639883435</v>
      </c>
      <c r="AJI155">
        <v>5398.81929432995</v>
      </c>
      <c r="AJJ155">
        <v>6455.5692736439414</v>
      </c>
      <c r="AJK155">
        <v>17887.290312582034</v>
      </c>
      <c r="AJL155">
        <v>35732.214805803444</v>
      </c>
      <c r="AJM155">
        <v>5357.0888071639802</v>
      </c>
      <c r="AJN155">
        <v>15546.753632935137</v>
      </c>
      <c r="AJO155">
        <v>13378.331887181968</v>
      </c>
      <c r="AJP155">
        <v>13457.863052382883</v>
      </c>
      <c r="AJQ155">
        <v>67444.049518346699</v>
      </c>
      <c r="AJR155">
        <v>45999.452210821139</v>
      </c>
      <c r="AJS155">
        <v>45805.291434251107</v>
      </c>
      <c r="AJT155">
        <v>9406.9423656278232</v>
      </c>
      <c r="AJU155">
        <v>8050.7981679986406</v>
      </c>
      <c r="AJV155">
        <v>3797.483711362137</v>
      </c>
      <c r="AJW155">
        <v>23195.390462358453</v>
      </c>
      <c r="AJX155">
        <v>10048.84685613733</v>
      </c>
      <c r="AJY155">
        <v>6818.6554265510149</v>
      </c>
      <c r="AJZ155">
        <v>31474.890512524908</v>
      </c>
      <c r="AKA155">
        <v>3706.8547279766881</v>
      </c>
      <c r="AKB155">
        <v>5587.838588659899</v>
      </c>
      <c r="AKC155">
        <v>6811.638547287881</v>
      </c>
      <c r="AKD155">
        <v>18257.780625164072</v>
      </c>
      <c r="AKE155">
        <v>36392.22961160689</v>
      </c>
      <c r="AKF155">
        <v>5458.2776143279589</v>
      </c>
      <c r="AKG155">
        <v>15806.007265870274</v>
      </c>
      <c r="AKH155">
        <v>14004.863774363937</v>
      </c>
      <c r="AKI155">
        <v>13019.2</v>
      </c>
      <c r="AKJ155">
        <v>69871.799999999988</v>
      </c>
      <c r="AKK155">
        <v>47665</v>
      </c>
      <c r="AKL155">
        <v>44221.2</v>
      </c>
      <c r="AKM155">
        <v>8906.4</v>
      </c>
      <c r="AKN155">
        <v>7640.0999999999995</v>
      </c>
      <c r="AKO155">
        <v>3312.8999999999996</v>
      </c>
      <c r="AKP155">
        <v>19186.400000000001</v>
      </c>
      <c r="AKQ155">
        <v>9691.3999999999978</v>
      </c>
      <c r="AKR155">
        <v>6686.0999999999995</v>
      </c>
      <c r="AKS155">
        <v>30478.9</v>
      </c>
      <c r="AKT155">
        <v>3343.2</v>
      </c>
      <c r="AKU155">
        <v>5209.7999999999993</v>
      </c>
      <c r="AKV155">
        <v>6099.5</v>
      </c>
      <c r="AKW155">
        <v>17516.799999999996</v>
      </c>
      <c r="AKX155">
        <v>35072.199999999997</v>
      </c>
      <c r="AKY155">
        <v>5255.9</v>
      </c>
      <c r="AKZ155">
        <v>15287.5</v>
      </c>
      <c r="ALA155">
        <v>12751.8</v>
      </c>
      <c r="ALB155">
        <v>13159.225368255255</v>
      </c>
      <c r="ALC155">
        <v>68741.699678897799</v>
      </c>
      <c r="ALD155">
        <v>46755.63480721409</v>
      </c>
      <c r="ALE155">
        <v>44388.327622834069</v>
      </c>
      <c r="ALF155">
        <v>9113.0115770852153</v>
      </c>
      <c r="ALG155">
        <v>7804.1821119990927</v>
      </c>
      <c r="ALH155">
        <v>3529.8891409080916</v>
      </c>
      <c r="ALI155">
        <v>20863.010308238969</v>
      </c>
      <c r="ALJ155">
        <v>9912.6312374248846</v>
      </c>
      <c r="ALK155">
        <v>6883.1536177006765</v>
      </c>
      <c r="ALL155">
        <v>31282.277008349938</v>
      </c>
      <c r="ALM155">
        <v>3472.2364853177914</v>
      </c>
      <c r="ALN155">
        <v>5301.3590591065995</v>
      </c>
      <c r="ALO155">
        <v>6368.8923648585878</v>
      </c>
      <c r="ALP155">
        <v>17555.720416776043</v>
      </c>
      <c r="ALQ155">
        <v>35436.203074404591</v>
      </c>
      <c r="ALR155">
        <v>5244.4684095519733</v>
      </c>
      <c r="ALS155">
        <v>15699.938177246848</v>
      </c>
      <c r="ALT155">
        <v>13402.659182909292</v>
      </c>
      <c r="ALU155">
        <v>13299.250736510508</v>
      </c>
      <c r="ALV155">
        <v>67611.599357795611</v>
      </c>
      <c r="ALW155">
        <v>45846.269614428187</v>
      </c>
      <c r="ALX155">
        <v>44555.455245668141</v>
      </c>
      <c r="ALY155">
        <v>9319.6231541704328</v>
      </c>
      <c r="ALZ155">
        <v>7968.2642239981878</v>
      </c>
      <c r="AMA155">
        <v>3746.8782818161826</v>
      </c>
      <c r="AMB155">
        <v>22539.620616477932</v>
      </c>
      <c r="AMC155">
        <v>10133.862474849773</v>
      </c>
      <c r="AMD155">
        <v>7080.2072354013526</v>
      </c>
      <c r="AME155">
        <v>32085.654016699875</v>
      </c>
      <c r="AMF155">
        <v>3601.2729706355835</v>
      </c>
      <c r="AMG155">
        <v>5392.9181182131988</v>
      </c>
      <c r="AMH155">
        <v>6638.2847297171747</v>
      </c>
      <c r="AMI155">
        <v>17594.640833552094</v>
      </c>
      <c r="AMJ155">
        <v>35800.206148809186</v>
      </c>
      <c r="AMK155">
        <v>5233.0368191039452</v>
      </c>
      <c r="AML155">
        <v>16112.376354493696</v>
      </c>
      <c r="AMM155">
        <v>14053.518365818583</v>
      </c>
      <c r="AMN155">
        <v>13019.200000000003</v>
      </c>
      <c r="AMO155">
        <v>69871.800000000017</v>
      </c>
      <c r="AMP155">
        <v>47665.000000000007</v>
      </c>
      <c r="AMQ155">
        <v>44221.2</v>
      </c>
      <c r="AMR155">
        <v>8906.4000000000015</v>
      </c>
      <c r="AMS155">
        <v>7640.1</v>
      </c>
      <c r="AMT155">
        <v>3312.9000000000005</v>
      </c>
      <c r="AMU155">
        <v>19186.400000000005</v>
      </c>
      <c r="AMV155">
        <v>9691.4000000000015</v>
      </c>
      <c r="AMW155">
        <v>6686.1</v>
      </c>
      <c r="AMX155">
        <v>30478.9</v>
      </c>
      <c r="AMY155">
        <v>3343.2</v>
      </c>
      <c r="AMZ155">
        <v>5209.8000000000011</v>
      </c>
      <c r="ANA155">
        <v>6099.5000000000009</v>
      </c>
      <c r="ANB155">
        <v>17516.8</v>
      </c>
      <c r="ANC155">
        <v>35072.199999999997</v>
      </c>
      <c r="AND155">
        <v>5255.9</v>
      </c>
      <c r="ANE155">
        <v>15287.5</v>
      </c>
      <c r="ANF155">
        <v>12751.8</v>
      </c>
      <c r="ANG155">
        <v>12953.029357621172</v>
      </c>
      <c r="ANH155">
        <v>68959.514470181384</v>
      </c>
      <c r="ANI155">
        <v>46556.497431903263</v>
      </c>
      <c r="ANJ155">
        <v>42763.54057767622</v>
      </c>
      <c r="ANK155">
        <v>8999.4966021906075</v>
      </c>
      <c r="ANL155">
        <v>7696.8879847985054</v>
      </c>
      <c r="ANM155">
        <v>3464.1020824983511</v>
      </c>
      <c r="ANN155">
        <v>20010.509508594296</v>
      </c>
      <c r="ANO155">
        <v>10023.151541751064</v>
      </c>
      <c r="ANP155">
        <v>7223.1709692061168</v>
      </c>
      <c r="ANQ155">
        <v>32076.269563777405</v>
      </c>
      <c r="ANR155">
        <v>3334.9802007743569</v>
      </c>
      <c r="ANS155">
        <v>5047.9624475258897</v>
      </c>
      <c r="ANT155">
        <v>6143.5324020166699</v>
      </c>
      <c r="ANU155">
        <v>16693.638687680475</v>
      </c>
      <c r="ANV155">
        <v>34666.572572767574</v>
      </c>
      <c r="ANW155">
        <v>4951.6553757607562</v>
      </c>
      <c r="ANX155">
        <v>16098.217992457299</v>
      </c>
      <c r="ANY155">
        <v>13465.910151800334</v>
      </c>
      <c r="ANZ155">
        <v>12886.858715242342</v>
      </c>
      <c r="AOA155">
        <v>68047.228940362766</v>
      </c>
      <c r="AOB155">
        <v>45447.994863806518</v>
      </c>
      <c r="AOC155">
        <v>41305.881155352457</v>
      </c>
      <c r="AOD155">
        <v>9092.5932043812154</v>
      </c>
      <c r="AOE155">
        <v>7753.6759695970104</v>
      </c>
      <c r="AOF155">
        <v>3615.3041649967017</v>
      </c>
      <c r="AOG155">
        <v>20834.619017188594</v>
      </c>
      <c r="AOH155">
        <v>10354.903083502129</v>
      </c>
      <c r="AOI155">
        <v>7760.2419384122331</v>
      </c>
      <c r="AOJ155">
        <v>33673.639127554801</v>
      </c>
      <c r="AOK155">
        <v>3326.7604015487136</v>
      </c>
      <c r="AOL155">
        <v>4886.1248950517784</v>
      </c>
      <c r="AOM155">
        <v>6187.5648040333399</v>
      </c>
      <c r="AON155">
        <v>15870.477375360955</v>
      </c>
      <c r="AOO155">
        <v>34260.945145535159</v>
      </c>
      <c r="AOP155">
        <v>4647.410751521511</v>
      </c>
      <c r="AOQ155">
        <v>16908.935984914602</v>
      </c>
      <c r="AOR155">
        <v>14180.020303600664</v>
      </c>
      <c r="AOS155">
        <v>13019.2</v>
      </c>
      <c r="AOT155">
        <v>69871.8</v>
      </c>
      <c r="AOU155">
        <v>47665</v>
      </c>
      <c r="AOV155">
        <v>44221.2</v>
      </c>
      <c r="AOW155">
        <v>8906.3999999999978</v>
      </c>
      <c r="AOX155">
        <v>7640.1</v>
      </c>
      <c r="AOY155">
        <v>3312.9</v>
      </c>
      <c r="AOZ155">
        <v>19186.400000000001</v>
      </c>
      <c r="APA155">
        <v>9691.3999999999978</v>
      </c>
      <c r="APB155">
        <v>6686.1</v>
      </c>
      <c r="APC155">
        <v>30478.9</v>
      </c>
      <c r="APD155">
        <v>3343.2</v>
      </c>
      <c r="APE155">
        <v>5209.8</v>
      </c>
      <c r="APF155">
        <v>6099.5</v>
      </c>
      <c r="APG155">
        <v>17516.799999999996</v>
      </c>
      <c r="APH155">
        <v>35072.199999999997</v>
      </c>
      <c r="API155">
        <v>5255.9</v>
      </c>
      <c r="APJ155">
        <v>15287.5</v>
      </c>
      <c r="APK155">
        <v>12751.8</v>
      </c>
      <c r="APL155">
        <v>13100.467034921921</v>
      </c>
      <c r="APM155">
        <v>68712.299678897805</v>
      </c>
      <c r="APN155">
        <v>46719.718140547426</v>
      </c>
      <c r="APO155">
        <v>44266.919289500744</v>
      </c>
      <c r="APP155">
        <v>9073.2365770852157</v>
      </c>
      <c r="APQ155">
        <v>7766.073778665761</v>
      </c>
      <c r="APR155">
        <v>3505.5224742414248</v>
      </c>
      <c r="APS155">
        <v>20754.418641572302</v>
      </c>
      <c r="APT155">
        <v>9911.9395707582189</v>
      </c>
      <c r="APU155">
        <v>6892.086951034009</v>
      </c>
      <c r="APV155">
        <v>31222.118675016605</v>
      </c>
      <c r="APW155">
        <v>3448.9448186511249</v>
      </c>
      <c r="APX155">
        <v>5263.8757257732668</v>
      </c>
      <c r="APY155">
        <v>6320.0590315252539</v>
      </c>
      <c r="APZ155">
        <v>17433.895416776046</v>
      </c>
      <c r="AQA155">
        <v>35309.844741071254</v>
      </c>
      <c r="AQB155">
        <v>5218.8350762186392</v>
      </c>
      <c r="AQC155">
        <v>15728.754843913515</v>
      </c>
      <c r="AQD155">
        <v>13400.459182909291</v>
      </c>
      <c r="AQE155">
        <v>13181.734069843846</v>
      </c>
      <c r="AQF155">
        <v>67552.799357795608</v>
      </c>
      <c r="AQG155">
        <v>45774.436281094851</v>
      </c>
      <c r="AQH155">
        <v>44312.638579001476</v>
      </c>
      <c r="AQI155">
        <v>9240.0731541704336</v>
      </c>
      <c r="AQJ155">
        <v>7892.0475573315216</v>
      </c>
      <c r="AQK155">
        <v>3698.144948482849</v>
      </c>
      <c r="AQL155">
        <v>22322.437283144602</v>
      </c>
      <c r="AQM155">
        <v>10132.47914151644</v>
      </c>
      <c r="AQN155">
        <v>7098.0739020680194</v>
      </c>
      <c r="AQO155">
        <v>31965.337350033209</v>
      </c>
      <c r="AQP155">
        <v>3554.6896373022505</v>
      </c>
      <c r="AQQ155">
        <v>5317.9514515465326</v>
      </c>
      <c r="AQR155">
        <v>6540.6180630505087</v>
      </c>
      <c r="AQS155">
        <v>17350.990833552092</v>
      </c>
      <c r="AQT155">
        <v>35547.489482142519</v>
      </c>
      <c r="AQU155">
        <v>5181.7701524372787</v>
      </c>
      <c r="AQV155">
        <v>16170.009687827031</v>
      </c>
      <c r="AQW155">
        <v>14049.118365818584</v>
      </c>
      <c r="AQX155">
        <v>13019.2</v>
      </c>
      <c r="AQY155">
        <v>69871.8</v>
      </c>
      <c r="AQZ155">
        <v>47665</v>
      </c>
      <c r="ARA155">
        <v>44221.2</v>
      </c>
      <c r="ARB155">
        <v>8906.3999999999978</v>
      </c>
      <c r="ARC155">
        <v>7640.1</v>
      </c>
      <c r="ARD155">
        <v>3312.9</v>
      </c>
      <c r="ARE155">
        <v>19186.400000000001</v>
      </c>
      <c r="ARF155">
        <v>9691.3999999999978</v>
      </c>
      <c r="ARG155">
        <v>6686.1</v>
      </c>
      <c r="ARH155">
        <v>30478.9</v>
      </c>
      <c r="ARI155">
        <v>3343.2</v>
      </c>
      <c r="ARJ155">
        <v>5209.8</v>
      </c>
      <c r="ARK155">
        <v>6099.5</v>
      </c>
      <c r="ARL155">
        <v>17516.799999999996</v>
      </c>
      <c r="ARM155">
        <v>35072.199999999997</v>
      </c>
      <c r="ARN155">
        <v>5255.9</v>
      </c>
      <c r="ARO155">
        <v>15287.5</v>
      </c>
      <c r="ARP155">
        <v>12751.8</v>
      </c>
      <c r="ARQ155">
        <v>13162.11050873048</v>
      </c>
      <c r="ARR155">
        <v>68372.774919724456</v>
      </c>
      <c r="ARS155">
        <v>46841.742035136856</v>
      </c>
      <c r="ART155">
        <v>45777.448572375186</v>
      </c>
      <c r="ARU155">
        <v>9084.8903942713041</v>
      </c>
      <c r="ARV155">
        <v>7775.5496946664407</v>
      </c>
      <c r="ARW155">
        <v>3508.330618560356</v>
      </c>
      <c r="ARX155">
        <v>21412.298410393076</v>
      </c>
      <c r="ARY155">
        <v>9782.3411426895545</v>
      </c>
      <c r="ARZ155">
        <v>6526.5592377585017</v>
      </c>
      <c r="ASA155">
        <v>30125.498418754152</v>
      </c>
      <c r="ASB155">
        <v>3537.4424546627806</v>
      </c>
      <c r="ASC155">
        <v>5443.8064314433168</v>
      </c>
      <c r="ASD155">
        <v>6433.5897578813137</v>
      </c>
      <c r="ASE155">
        <v>18063.13010419401</v>
      </c>
      <c r="ASF155">
        <v>35818.804935267806</v>
      </c>
      <c r="ASG155">
        <v>5479.7962690546592</v>
      </c>
      <c r="ASH155">
        <v>15355.651210978378</v>
      </c>
      <c r="ASI155">
        <v>13320.877295727321</v>
      </c>
      <c r="ASJ155">
        <v>13305.021017460962</v>
      </c>
      <c r="ASK155">
        <v>66873.749839448894</v>
      </c>
      <c r="ASL155">
        <v>46018.484070273713</v>
      </c>
      <c r="ASM155">
        <v>47333.69714475036</v>
      </c>
      <c r="ASN155">
        <v>9263.3807885426086</v>
      </c>
      <c r="ASO155">
        <v>7910.9993893328801</v>
      </c>
      <c r="ASP155">
        <v>3703.7612371207124</v>
      </c>
      <c r="ASQ155">
        <v>23638.19682078615</v>
      </c>
      <c r="ASR155">
        <v>9873.2822853791095</v>
      </c>
      <c r="ASS155">
        <v>6367.0184755170048</v>
      </c>
      <c r="AST155">
        <v>29772.096837508303</v>
      </c>
      <c r="ASU155">
        <v>3731.6849093255623</v>
      </c>
      <c r="ASV155">
        <v>5677.8128628866334</v>
      </c>
      <c r="ASW155">
        <v>6767.6795157626275</v>
      </c>
      <c r="ASX155">
        <v>18609.460208388024</v>
      </c>
      <c r="ASY155">
        <v>36565.40987053563</v>
      </c>
      <c r="ASZ155">
        <v>5703.6925381093197</v>
      </c>
      <c r="ATA155">
        <v>15423.802421956756</v>
      </c>
      <c r="ATB155">
        <v>13889.954591454645</v>
      </c>
      <c r="ATC155">
        <v>13019.2</v>
      </c>
      <c r="ATD155">
        <v>69871.8</v>
      </c>
      <c r="ATE155">
        <v>47665</v>
      </c>
      <c r="ATF155">
        <v>44221.2</v>
      </c>
      <c r="ATG155">
        <v>8906.3999999999978</v>
      </c>
      <c r="ATH155">
        <v>7640.1</v>
      </c>
      <c r="ATI155">
        <v>3312.9</v>
      </c>
      <c r="ATJ155">
        <v>19186.400000000001</v>
      </c>
      <c r="ATK155">
        <v>9691.3999999999978</v>
      </c>
      <c r="ATL155">
        <v>6686.1</v>
      </c>
      <c r="ATM155">
        <v>30478.9</v>
      </c>
      <c r="ATN155">
        <v>3343.2</v>
      </c>
      <c r="ATO155">
        <v>5209.8</v>
      </c>
      <c r="ATP155">
        <v>6099.5</v>
      </c>
      <c r="ATQ155">
        <v>17516.799999999996</v>
      </c>
      <c r="ATR155">
        <v>35072.199999999997</v>
      </c>
      <c r="ATS155">
        <v>5255.9</v>
      </c>
      <c r="ATT155">
        <v>15287.5</v>
      </c>
      <c r="ATU155">
        <v>12751.8</v>
      </c>
      <c r="ATV155">
        <v>13338.38550873048</v>
      </c>
      <c r="ATW155">
        <v>68460.974919724453</v>
      </c>
      <c r="ATX155">
        <v>46949.492035136856</v>
      </c>
      <c r="ATY155">
        <v>46141.673572375184</v>
      </c>
      <c r="ATZ155">
        <v>9204.2153942713048</v>
      </c>
      <c r="AUA155">
        <v>7889.8746946664396</v>
      </c>
      <c r="AUB155">
        <v>3581.4306185603564</v>
      </c>
      <c r="AUC155">
        <v>21738.073410393077</v>
      </c>
      <c r="AUD155">
        <v>9784.4161426895535</v>
      </c>
      <c r="AUE155">
        <v>6499.7592377585024</v>
      </c>
      <c r="AUF155">
        <v>30305.973418754151</v>
      </c>
      <c r="AUG155">
        <v>3607.3174546627806</v>
      </c>
      <c r="AUH155">
        <v>5556.2564314433166</v>
      </c>
      <c r="AUI155">
        <v>6580.0897578813137</v>
      </c>
      <c r="AUJ155">
        <v>18428.605104194008</v>
      </c>
      <c r="AUK155">
        <v>36197.879935267811</v>
      </c>
      <c r="AUL155">
        <v>5556.6962690546588</v>
      </c>
      <c r="AUM155">
        <v>15269.201210978379</v>
      </c>
      <c r="AUN155">
        <v>13327.477295727324</v>
      </c>
      <c r="AUO155">
        <v>13657.571017460963</v>
      </c>
      <c r="AUP155">
        <v>67050.149839448888</v>
      </c>
      <c r="AUQ155">
        <v>46233.984070273713</v>
      </c>
      <c r="AUR155">
        <v>48062.147144750365</v>
      </c>
      <c r="AUS155">
        <v>9502.0307885426082</v>
      </c>
      <c r="AUT155">
        <v>8139.6493893328798</v>
      </c>
      <c r="AUU155">
        <v>3849.9612371207122</v>
      </c>
      <c r="AUV155">
        <v>24289.746820786149</v>
      </c>
      <c r="AUW155">
        <v>9877.4322853791091</v>
      </c>
      <c r="AUX155">
        <v>6313.4184755170045</v>
      </c>
      <c r="AUY155">
        <v>30133.0468375083</v>
      </c>
      <c r="AUZ155">
        <v>3871.4349093255623</v>
      </c>
      <c r="AVA155">
        <v>5902.712862886634</v>
      </c>
      <c r="AVB155">
        <v>7060.6795157626275</v>
      </c>
      <c r="AVC155">
        <v>19340.410208388021</v>
      </c>
      <c r="AVD155">
        <v>37323.559870535631</v>
      </c>
      <c r="AVE155">
        <v>5857.4925381093199</v>
      </c>
      <c r="AVF155">
        <v>15250.902421956758</v>
      </c>
      <c r="AVG155">
        <v>13903.154591454646</v>
      </c>
    </row>
    <row r="156" spans="1:1255" x14ac:dyDescent="0.25">
      <c r="A156" s="1" t="s">
        <v>196</v>
      </c>
      <c r="B156">
        <v>11589</v>
      </c>
      <c r="C156">
        <v>56417.9</v>
      </c>
      <c r="D156">
        <v>40342</v>
      </c>
      <c r="E156">
        <v>38487.699999999997</v>
      </c>
      <c r="F156">
        <v>7332.9</v>
      </c>
      <c r="G156">
        <v>6354.1</v>
      </c>
      <c r="H156">
        <v>2987.7</v>
      </c>
      <c r="I156">
        <v>17313.599999999999</v>
      </c>
      <c r="J156">
        <v>8511.6</v>
      </c>
      <c r="K156">
        <v>5544.9</v>
      </c>
      <c r="L156">
        <v>27433.599999999999</v>
      </c>
      <c r="M156">
        <v>2940</v>
      </c>
      <c r="N156">
        <v>4723.8999999999996</v>
      </c>
      <c r="O156">
        <v>5768.3</v>
      </c>
      <c r="P156">
        <v>17446.3</v>
      </c>
      <c r="Q156">
        <v>31053.599999999999</v>
      </c>
      <c r="R156">
        <v>4383.6000000000004</v>
      </c>
      <c r="S156">
        <v>12626.4</v>
      </c>
      <c r="T156">
        <v>11194</v>
      </c>
      <c r="U156">
        <v>11579.865632273777</v>
      </c>
      <c r="V156">
        <v>55723.642417769093</v>
      </c>
      <c r="W156">
        <v>39433.143805046042</v>
      </c>
      <c r="X156">
        <v>37589.678171502062</v>
      </c>
      <c r="Y156">
        <v>7438.7018410797855</v>
      </c>
      <c r="Z156">
        <v>6427.0137436675177</v>
      </c>
      <c r="AA156">
        <v>3139.0426001012784</v>
      </c>
      <c r="AB156">
        <v>18243.814155636326</v>
      </c>
      <c r="AC156">
        <v>8792.0380204778812</v>
      </c>
      <c r="AD156">
        <v>5932.2216722699704</v>
      </c>
      <c r="AE156">
        <v>28735.862680175978</v>
      </c>
      <c r="AF156">
        <v>2964.7473557108137</v>
      </c>
      <c r="AG156">
        <v>4632.8561378220675</v>
      </c>
      <c r="AH156">
        <v>5860.9702045073291</v>
      </c>
      <c r="AI156">
        <v>16812.117121532807</v>
      </c>
      <c r="AJ156">
        <v>30881.847833617252</v>
      </c>
      <c r="AK156">
        <v>4205.2106864812376</v>
      </c>
      <c r="AL156">
        <v>13230.078617282208</v>
      </c>
      <c r="AM156">
        <v>11819.943924163505</v>
      </c>
      <c r="AN156">
        <v>11570.731264547556</v>
      </c>
      <c r="AO156">
        <v>55029.384835538178</v>
      </c>
      <c r="AP156">
        <v>38524.287610092091</v>
      </c>
      <c r="AQ156">
        <v>36691.656343004121</v>
      </c>
      <c r="AR156">
        <v>7544.5036821595713</v>
      </c>
      <c r="AS156">
        <v>6499.9274873350359</v>
      </c>
      <c r="AT156">
        <v>3290.3852002025574</v>
      </c>
      <c r="AU156">
        <v>19174.02831127265</v>
      </c>
      <c r="AV156">
        <v>9072.4760409557603</v>
      </c>
      <c r="AW156">
        <v>6319.5433445399422</v>
      </c>
      <c r="AX156">
        <v>30038.125360351958</v>
      </c>
      <c r="AY156">
        <v>2989.4947114216275</v>
      </c>
      <c r="AZ156">
        <v>4541.8122756441344</v>
      </c>
      <c r="BA156">
        <v>5953.640409014658</v>
      </c>
      <c r="BB156">
        <v>16177.934243065618</v>
      </c>
      <c r="BC156">
        <v>30710.095667234506</v>
      </c>
      <c r="BD156">
        <v>4026.8213729624749</v>
      </c>
      <c r="BE156">
        <v>13833.757234564417</v>
      </c>
      <c r="BF156">
        <v>12445.887848327007</v>
      </c>
      <c r="BG156">
        <v>11589</v>
      </c>
      <c r="BH156">
        <v>56417.9</v>
      </c>
      <c r="BI156">
        <v>40342</v>
      </c>
      <c r="BJ156">
        <v>38487.699999999997</v>
      </c>
      <c r="BK156">
        <v>7332.9</v>
      </c>
      <c r="BL156">
        <v>6354.1</v>
      </c>
      <c r="BM156">
        <v>2987.7</v>
      </c>
      <c r="BN156">
        <v>17313.599999999999</v>
      </c>
      <c r="BO156">
        <v>8511.6</v>
      </c>
      <c r="BP156">
        <v>5544.9</v>
      </c>
      <c r="BQ156">
        <v>27433.599999999999</v>
      </c>
      <c r="BR156">
        <v>2940</v>
      </c>
      <c r="BS156">
        <v>4723.8999999999996</v>
      </c>
      <c r="BT156">
        <v>5768.3</v>
      </c>
      <c r="BU156">
        <v>17446.3</v>
      </c>
      <c r="BV156">
        <v>31053.599999999999</v>
      </c>
      <c r="BW156">
        <v>4383.6000000000004</v>
      </c>
      <c r="BX156">
        <v>12626.4</v>
      </c>
      <c r="BY156">
        <v>11194</v>
      </c>
      <c r="BZ156">
        <v>11685.9</v>
      </c>
      <c r="CA156">
        <v>55123</v>
      </c>
      <c r="CB156">
        <v>39576</v>
      </c>
      <c r="CC156">
        <v>40205.199999999997</v>
      </c>
      <c r="CD156">
        <v>7455.6</v>
      </c>
      <c r="CE156">
        <v>6439.3</v>
      </c>
      <c r="CF156">
        <v>3143.6499999999996</v>
      </c>
      <c r="CG156">
        <v>19432.150000000001</v>
      </c>
      <c r="CH156">
        <v>8558.4000000000015</v>
      </c>
      <c r="CI156">
        <v>5324.6</v>
      </c>
      <c r="CJ156">
        <v>26756.449999999997</v>
      </c>
      <c r="CK156">
        <v>3116.75</v>
      </c>
      <c r="CL156">
        <v>4957.3500000000004</v>
      </c>
      <c r="CM156">
        <v>6074</v>
      </c>
      <c r="CN156">
        <v>18065.199999999997</v>
      </c>
      <c r="CO156">
        <v>31759.35</v>
      </c>
      <c r="CP156">
        <v>4638.7000000000007</v>
      </c>
      <c r="CQ156">
        <v>12609.349999999999</v>
      </c>
      <c r="CR156">
        <v>11691.3</v>
      </c>
      <c r="CS156">
        <v>11782.8</v>
      </c>
      <c r="CT156">
        <v>53828.1</v>
      </c>
      <c r="CU156">
        <v>38810</v>
      </c>
      <c r="CV156">
        <v>41922.699999999997</v>
      </c>
      <c r="CW156">
        <v>7578.3</v>
      </c>
      <c r="CX156">
        <v>6524.5</v>
      </c>
      <c r="CY156">
        <v>3299.6</v>
      </c>
      <c r="CZ156">
        <v>21550.7</v>
      </c>
      <c r="DA156">
        <v>8605.2000000000007</v>
      </c>
      <c r="DB156">
        <v>5104.3</v>
      </c>
      <c r="DC156">
        <v>26079.3</v>
      </c>
      <c r="DD156">
        <v>3293.5</v>
      </c>
      <c r="DE156">
        <v>5190.8</v>
      </c>
      <c r="DF156">
        <v>6379.7</v>
      </c>
      <c r="DG156">
        <v>18684.099999999999</v>
      </c>
      <c r="DH156">
        <v>32465.1</v>
      </c>
      <c r="DI156">
        <v>4893.8</v>
      </c>
      <c r="DJ156">
        <v>12592.3</v>
      </c>
      <c r="DK156">
        <v>12188.6</v>
      </c>
      <c r="DL156">
        <v>11589</v>
      </c>
      <c r="DM156">
        <v>56417.9</v>
      </c>
      <c r="DN156">
        <v>40342</v>
      </c>
      <c r="DO156">
        <v>38487.699999999997</v>
      </c>
      <c r="DP156">
        <v>7332.9</v>
      </c>
      <c r="DQ156">
        <v>6354.1</v>
      </c>
      <c r="DR156">
        <v>2987.7</v>
      </c>
      <c r="DS156">
        <v>17313.599999999999</v>
      </c>
      <c r="DT156">
        <v>8511.6</v>
      </c>
      <c r="DU156">
        <v>5544.9</v>
      </c>
      <c r="DV156">
        <v>27433.599999999999</v>
      </c>
      <c r="DW156">
        <v>2940</v>
      </c>
      <c r="DX156">
        <v>4723.8999999999996</v>
      </c>
      <c r="DY156">
        <v>5768.3</v>
      </c>
      <c r="DZ156">
        <v>17446.3</v>
      </c>
      <c r="EA156">
        <v>31053.599999999999</v>
      </c>
      <c r="EB156">
        <v>4383.6000000000004</v>
      </c>
      <c r="EC156">
        <v>12626.4</v>
      </c>
      <c r="ED156">
        <v>11194</v>
      </c>
      <c r="EE156">
        <v>12001.4</v>
      </c>
      <c r="EF156">
        <v>55297.5</v>
      </c>
      <c r="EG156">
        <v>39750</v>
      </c>
      <c r="EH156">
        <v>40854.300000000003</v>
      </c>
      <c r="EI156">
        <v>7653.1</v>
      </c>
      <c r="EJ156">
        <v>6634.05</v>
      </c>
      <c r="EK156">
        <v>3275.95</v>
      </c>
      <c r="EL156">
        <v>20024.449999999997</v>
      </c>
      <c r="EM156">
        <v>8562.5499999999993</v>
      </c>
      <c r="EN156">
        <v>5283.65</v>
      </c>
      <c r="EO156">
        <v>27081.55</v>
      </c>
      <c r="EP156">
        <v>3241.05</v>
      </c>
      <c r="EQ156">
        <v>5161.6000000000004</v>
      </c>
      <c r="ER156">
        <v>6352.5</v>
      </c>
      <c r="ES156">
        <v>18795.150000000001</v>
      </c>
      <c r="ET156">
        <v>32441.200000000001</v>
      </c>
      <c r="EU156">
        <v>4768.55</v>
      </c>
      <c r="EV156">
        <v>12468.8</v>
      </c>
      <c r="EW156">
        <v>11704.35</v>
      </c>
      <c r="EX156">
        <v>12413.8</v>
      </c>
      <c r="EY156">
        <v>54177.1</v>
      </c>
      <c r="EZ156">
        <v>39158</v>
      </c>
      <c r="FA156">
        <v>43220.9</v>
      </c>
      <c r="FB156">
        <v>7973.3</v>
      </c>
      <c r="FC156">
        <v>6914</v>
      </c>
      <c r="FD156">
        <v>3564.2</v>
      </c>
      <c r="FE156">
        <v>22735.3</v>
      </c>
      <c r="FF156">
        <v>8613.5</v>
      </c>
      <c r="FG156">
        <v>5022.3999999999996</v>
      </c>
      <c r="FH156">
        <v>26729.5</v>
      </c>
      <c r="FI156">
        <v>3542.1000000000004</v>
      </c>
      <c r="FJ156">
        <v>5599.3</v>
      </c>
      <c r="FK156">
        <v>6936.7</v>
      </c>
      <c r="FL156">
        <v>20144</v>
      </c>
      <c r="FM156">
        <v>33828.800000000003</v>
      </c>
      <c r="FN156">
        <v>5153.5</v>
      </c>
      <c r="FO156">
        <v>12311.2</v>
      </c>
      <c r="FP156">
        <v>12214.7</v>
      </c>
      <c r="FQ156">
        <v>11589</v>
      </c>
      <c r="FR156">
        <v>56417.9</v>
      </c>
      <c r="FS156">
        <v>40342</v>
      </c>
      <c r="FT156">
        <v>38487.699999999997</v>
      </c>
      <c r="FU156">
        <v>7332.8999999999987</v>
      </c>
      <c r="FV156">
        <v>6354.1</v>
      </c>
      <c r="FW156">
        <v>2987.6999999999994</v>
      </c>
      <c r="FX156">
        <v>17313.599999999999</v>
      </c>
      <c r="FY156">
        <v>8511.6</v>
      </c>
      <c r="FZ156">
        <v>5544.8999999999987</v>
      </c>
      <c r="GA156">
        <v>27433.599999999995</v>
      </c>
      <c r="GB156">
        <v>2940</v>
      </c>
      <c r="GC156">
        <v>4723.8999999999996</v>
      </c>
      <c r="GD156">
        <v>5768.3</v>
      </c>
      <c r="GE156">
        <v>17446.299999999996</v>
      </c>
      <c r="GF156">
        <v>31053.599999999995</v>
      </c>
      <c r="GG156">
        <v>4383.6000000000004</v>
      </c>
      <c r="GH156">
        <v>12626.399999999998</v>
      </c>
      <c r="GI156">
        <v>11194</v>
      </c>
      <c r="GJ156">
        <v>11755.721877424592</v>
      </c>
      <c r="GK156">
        <v>55381.380805923029</v>
      </c>
      <c r="GL156">
        <v>39586.381268348676</v>
      </c>
      <c r="GM156">
        <v>39549.726057167354</v>
      </c>
      <c r="GN156">
        <v>7515.8006136932618</v>
      </c>
      <c r="GO156">
        <v>6500.1212478891721</v>
      </c>
      <c r="GP156">
        <v>3186.214200033759</v>
      </c>
      <c r="GQ156">
        <v>19233.471385212106</v>
      </c>
      <c r="GR156">
        <v>8637.6626734926267</v>
      </c>
      <c r="GS156">
        <v>5513.4905574233235</v>
      </c>
      <c r="GT156">
        <v>27524.620893391992</v>
      </c>
      <c r="GU156">
        <v>3107.5157852369375</v>
      </c>
      <c r="GV156">
        <v>4917.2687126073561</v>
      </c>
      <c r="GW156">
        <v>6095.8234015024427</v>
      </c>
      <c r="GX156">
        <v>17890.822373844268</v>
      </c>
      <c r="GY156">
        <v>31694.132611205747</v>
      </c>
      <c r="GZ156">
        <v>4537.4868954937456</v>
      </c>
      <c r="HA156">
        <v>12769.409539094067</v>
      </c>
      <c r="HB156">
        <v>11738.531308054502</v>
      </c>
      <c r="HC156">
        <v>11922.443754849184</v>
      </c>
      <c r="HD156">
        <v>54344.861611846056</v>
      </c>
      <c r="HE156">
        <v>38830.762536697359</v>
      </c>
      <c r="HF156">
        <v>40611.752114334704</v>
      </c>
      <c r="HG156">
        <v>7698.701227386523</v>
      </c>
      <c r="HH156">
        <v>6646.1424957783456</v>
      </c>
      <c r="HI156">
        <v>3384.728400067519</v>
      </c>
      <c r="HJ156">
        <v>21153.342770424213</v>
      </c>
      <c r="HK156">
        <v>8763.7253469852531</v>
      </c>
      <c r="HL156">
        <v>5482.0811148466473</v>
      </c>
      <c r="HM156">
        <v>27615.641786783985</v>
      </c>
      <c r="HN156">
        <v>3275.0315704738759</v>
      </c>
      <c r="HO156">
        <v>5110.6374252147116</v>
      </c>
      <c r="HP156">
        <v>6423.3468030048862</v>
      </c>
      <c r="HQ156">
        <v>18335.344747688538</v>
      </c>
      <c r="HR156">
        <v>32334.665222411499</v>
      </c>
      <c r="HS156">
        <v>4691.3737909874917</v>
      </c>
      <c r="HT156">
        <v>12912.419078188137</v>
      </c>
      <c r="HU156">
        <v>12283.062616109004</v>
      </c>
      <c r="HV156">
        <v>11589.000000000002</v>
      </c>
      <c r="HW156">
        <v>56417.900000000009</v>
      </c>
      <c r="HX156">
        <v>40342.000000000007</v>
      </c>
      <c r="HY156">
        <v>38487.700000000004</v>
      </c>
      <c r="HZ156">
        <v>7332.9000000000005</v>
      </c>
      <c r="IA156">
        <v>6354.1000000000013</v>
      </c>
      <c r="IB156">
        <v>2987.7000000000003</v>
      </c>
      <c r="IC156">
        <v>17313.599999999999</v>
      </c>
      <c r="ID156">
        <v>8511.6000000000022</v>
      </c>
      <c r="IE156">
        <v>5544.9000000000005</v>
      </c>
      <c r="IF156">
        <v>27433.599999999999</v>
      </c>
      <c r="IG156">
        <v>2940.0000000000005</v>
      </c>
      <c r="IH156">
        <v>4723.8999999999996</v>
      </c>
      <c r="II156">
        <v>5768.3000000000011</v>
      </c>
      <c r="IJ156">
        <v>17446.3</v>
      </c>
      <c r="IK156">
        <v>31053.599999999999</v>
      </c>
      <c r="IL156">
        <v>4383.6000000000013</v>
      </c>
      <c r="IM156">
        <v>12626.400000000001</v>
      </c>
      <c r="IN156">
        <v>11194.000000000002</v>
      </c>
      <c r="IO156">
        <v>11696.503436772622</v>
      </c>
      <c r="IP156">
        <v>55062.935758223095</v>
      </c>
      <c r="IQ156">
        <v>39590.2856194954</v>
      </c>
      <c r="IR156">
        <v>40466.752182849792</v>
      </c>
      <c r="IS156">
        <v>7457.2898158920234</v>
      </c>
      <c r="IT156">
        <v>6440.5286256332483</v>
      </c>
      <c r="IU156">
        <v>3144.1107399898719</v>
      </c>
      <c r="IV156">
        <v>19550.98358443637</v>
      </c>
      <c r="IW156">
        <v>8535.0361979522131</v>
      </c>
      <c r="IX156">
        <v>5263.8378327730043</v>
      </c>
      <c r="IY156">
        <v>26558.508731982402</v>
      </c>
      <c r="IZ156">
        <v>3131.9502644289187</v>
      </c>
      <c r="JA156">
        <v>4989.7993862177946</v>
      </c>
      <c r="JB156">
        <v>6095.3029795492675</v>
      </c>
      <c r="JC156">
        <v>18190.508287846718</v>
      </c>
      <c r="JD156">
        <v>31847.100216638279</v>
      </c>
      <c r="JE156">
        <v>4682.0489313518774</v>
      </c>
      <c r="JF156">
        <v>12547.277138271778</v>
      </c>
      <c r="JG156">
        <v>11678.435607583649</v>
      </c>
      <c r="JH156">
        <v>11804.006873545244</v>
      </c>
      <c r="JI156">
        <v>53707.971516446181</v>
      </c>
      <c r="JJ156">
        <v>38838.571238990793</v>
      </c>
      <c r="JK156">
        <v>42445.804365699587</v>
      </c>
      <c r="JL156">
        <v>7581.6796317840435</v>
      </c>
      <c r="JM156">
        <v>6526.9572512664972</v>
      </c>
      <c r="JN156">
        <v>3300.5214799797445</v>
      </c>
      <c r="JO156">
        <v>21788.367168872741</v>
      </c>
      <c r="JP156">
        <v>8558.4723959044259</v>
      </c>
      <c r="JQ156">
        <v>4982.7756655460062</v>
      </c>
      <c r="JR156">
        <v>25683.417463964808</v>
      </c>
      <c r="JS156">
        <v>3323.9005288578378</v>
      </c>
      <c r="JT156">
        <v>5255.6987724355877</v>
      </c>
      <c r="JU156">
        <v>6422.305959098534</v>
      </c>
      <c r="JV156">
        <v>18934.716575693437</v>
      </c>
      <c r="JW156">
        <v>32640.600433276551</v>
      </c>
      <c r="JX156">
        <v>4980.4978627037526</v>
      </c>
      <c r="JY156">
        <v>12468.154276543559</v>
      </c>
      <c r="JZ156">
        <v>12162.871215167301</v>
      </c>
      <c r="KA156">
        <v>11589</v>
      </c>
      <c r="KB156">
        <v>56417.9</v>
      </c>
      <c r="KC156">
        <v>40342</v>
      </c>
      <c r="KD156">
        <v>38487.699999999997</v>
      </c>
      <c r="KE156">
        <v>7332.9</v>
      </c>
      <c r="KF156">
        <v>6354.1</v>
      </c>
      <c r="KG156">
        <v>2987.7</v>
      </c>
      <c r="KH156">
        <v>17313.599999999999</v>
      </c>
      <c r="KI156">
        <v>8511.5999999999985</v>
      </c>
      <c r="KJ156">
        <v>5544.9</v>
      </c>
      <c r="KK156">
        <v>27433.599999999999</v>
      </c>
      <c r="KL156">
        <v>2940</v>
      </c>
      <c r="KM156">
        <v>4723.8999999999996</v>
      </c>
      <c r="KN156">
        <v>5768.3</v>
      </c>
      <c r="KO156">
        <v>17446.299999999996</v>
      </c>
      <c r="KP156">
        <v>31053.599999999999</v>
      </c>
      <c r="KQ156">
        <v>4383.6000000000004</v>
      </c>
      <c r="KR156">
        <v>12626.399999999998</v>
      </c>
      <c r="KS156">
        <v>11194</v>
      </c>
      <c r="KT156">
        <v>11650.555210757924</v>
      </c>
      <c r="KU156">
        <v>55323.214139256364</v>
      </c>
      <c r="KV156">
        <v>39528.381268348676</v>
      </c>
      <c r="KW156">
        <v>39333.359390500686</v>
      </c>
      <c r="KX156">
        <v>7449.9672803599278</v>
      </c>
      <c r="KY156">
        <v>6435.204581222506</v>
      </c>
      <c r="KZ156">
        <v>3142.1142000337591</v>
      </c>
      <c r="LA156">
        <v>19036.038051878775</v>
      </c>
      <c r="LB156">
        <v>8636.2793401592935</v>
      </c>
      <c r="LC156">
        <v>5527.1405574233231</v>
      </c>
      <c r="LD156">
        <v>27416.254226725323</v>
      </c>
      <c r="LE156">
        <v>3066.0824519036041</v>
      </c>
      <c r="LF156">
        <v>4849.1853792740221</v>
      </c>
      <c r="LG156">
        <v>6002.9900681691088</v>
      </c>
      <c r="LH156">
        <v>17647.505707177599</v>
      </c>
      <c r="LI156">
        <v>31466.849277872414</v>
      </c>
      <c r="LJ156">
        <v>4494.2035621604127</v>
      </c>
      <c r="LK156">
        <v>12816.259539094068</v>
      </c>
      <c r="LL156">
        <v>11734.1813080545</v>
      </c>
      <c r="LM156">
        <v>11712.11042151585</v>
      </c>
      <c r="LN156">
        <v>54228.52827851272</v>
      </c>
      <c r="LO156">
        <v>38714.762536697366</v>
      </c>
      <c r="LP156">
        <v>40179.018781001374</v>
      </c>
      <c r="LQ156">
        <v>7567.0345607198569</v>
      </c>
      <c r="LR156">
        <v>6516.3091624450117</v>
      </c>
      <c r="LS156">
        <v>3296.5284000675188</v>
      </c>
      <c r="LT156">
        <v>20758.476103757552</v>
      </c>
      <c r="LU156">
        <v>8760.9586803185866</v>
      </c>
      <c r="LV156">
        <v>5509.3811148466475</v>
      </c>
      <c r="LW156">
        <v>27398.908453450647</v>
      </c>
      <c r="LX156">
        <v>3192.1649038072092</v>
      </c>
      <c r="LY156">
        <v>4974.4707585480446</v>
      </c>
      <c r="LZ156">
        <v>6237.6801363382192</v>
      </c>
      <c r="MA156">
        <v>17848.711414355203</v>
      </c>
      <c r="MB156">
        <v>31880.098555744833</v>
      </c>
      <c r="MC156">
        <v>4604.8071243208251</v>
      </c>
      <c r="MD156">
        <v>13006.119078188138</v>
      </c>
      <c r="ME156">
        <v>12274.362616109003</v>
      </c>
      <c r="MF156">
        <v>11589</v>
      </c>
      <c r="MG156">
        <v>56417.9</v>
      </c>
      <c r="MH156">
        <v>40342</v>
      </c>
      <c r="MI156">
        <v>38487.699999999997</v>
      </c>
      <c r="MJ156">
        <v>7332.9</v>
      </c>
      <c r="MK156">
        <v>6354.1</v>
      </c>
      <c r="ML156">
        <v>2987.7</v>
      </c>
      <c r="MM156">
        <v>17313.599999999999</v>
      </c>
      <c r="MN156">
        <v>8511.6</v>
      </c>
      <c r="MO156">
        <v>5544.9</v>
      </c>
      <c r="MP156">
        <v>27433.599999999999</v>
      </c>
      <c r="MQ156">
        <v>2940</v>
      </c>
      <c r="MR156">
        <v>4723.8999999999996</v>
      </c>
      <c r="MS156">
        <v>5768.3</v>
      </c>
      <c r="MT156">
        <v>17446.3</v>
      </c>
      <c r="MU156">
        <v>31053.599999999999</v>
      </c>
      <c r="MV156">
        <v>4383.6000000000004</v>
      </c>
      <c r="MW156">
        <v>12626.4</v>
      </c>
      <c r="MX156">
        <v>11194</v>
      </c>
      <c r="MY156">
        <v>11632.882816136887</v>
      </c>
      <c r="MZ156">
        <v>55423.321208884547</v>
      </c>
      <c r="NA156">
        <v>39504.571902523021</v>
      </c>
      <c r="NB156">
        <v>38897.43908575103</v>
      </c>
      <c r="NC156">
        <v>7447.1509205398925</v>
      </c>
      <c r="ND156">
        <v>6433.1568718337585</v>
      </c>
      <c r="NE156">
        <v>3141.346300050639</v>
      </c>
      <c r="NF156">
        <v>18837.982077818164</v>
      </c>
      <c r="NG156">
        <v>8675.2190102389413</v>
      </c>
      <c r="NH156">
        <v>5628.4108361349854</v>
      </c>
      <c r="NI156">
        <v>27746.15634008799</v>
      </c>
      <c r="NJ156">
        <v>3040.7486778554066</v>
      </c>
      <c r="NK156">
        <v>4795.1030689110339</v>
      </c>
      <c r="NL156">
        <v>5967.4851022536641</v>
      </c>
      <c r="NM156">
        <v>17438.658560766402</v>
      </c>
      <c r="NN156">
        <v>31320.598916808623</v>
      </c>
      <c r="NO156">
        <v>4421.9553432406192</v>
      </c>
      <c r="NP156">
        <v>12919.714308641103</v>
      </c>
      <c r="NQ156">
        <v>11755.621962081752</v>
      </c>
      <c r="NR156">
        <v>11676.765632273778</v>
      </c>
      <c r="NS156">
        <v>54428.742417769085</v>
      </c>
      <c r="NT156">
        <v>38667.143805046042</v>
      </c>
      <c r="NU156">
        <v>39307.178171502062</v>
      </c>
      <c r="NV156">
        <v>7561.4018410797853</v>
      </c>
      <c r="NW156">
        <v>6512.2137436675184</v>
      </c>
      <c r="NX156">
        <v>3294.9926001012786</v>
      </c>
      <c r="NY156">
        <v>20362.364155636325</v>
      </c>
      <c r="NZ156">
        <v>8838.8380204778805</v>
      </c>
      <c r="OA156">
        <v>5711.9216722699712</v>
      </c>
      <c r="OB156">
        <v>28058.71268017598</v>
      </c>
      <c r="OC156">
        <v>3141.4973557108137</v>
      </c>
      <c r="OD156">
        <v>4866.3061378220673</v>
      </c>
      <c r="OE156">
        <v>6166.6702045073289</v>
      </c>
      <c r="OF156">
        <v>17431.017121532808</v>
      </c>
      <c r="OG156">
        <v>31587.597833617252</v>
      </c>
      <c r="OH156">
        <v>4460.310686481238</v>
      </c>
      <c r="OI156">
        <v>13213.028617282209</v>
      </c>
      <c r="OJ156">
        <v>12317.243924163504</v>
      </c>
      <c r="OK156">
        <v>11589</v>
      </c>
      <c r="OL156">
        <v>56417.9</v>
      </c>
      <c r="OM156">
        <v>40342</v>
      </c>
      <c r="ON156">
        <v>38487.699999999997</v>
      </c>
      <c r="OO156">
        <v>7332.9</v>
      </c>
      <c r="OP156">
        <v>6354.1</v>
      </c>
      <c r="OQ156">
        <v>2987.7</v>
      </c>
      <c r="OR156">
        <v>17313.599999999999</v>
      </c>
      <c r="OS156">
        <v>8511.5999999999985</v>
      </c>
      <c r="OT156">
        <v>5544.9</v>
      </c>
      <c r="OU156">
        <v>27433.599999999999</v>
      </c>
      <c r="OV156">
        <v>2940</v>
      </c>
      <c r="OW156">
        <v>4723.8999999999996</v>
      </c>
      <c r="OX156">
        <v>5768.3</v>
      </c>
      <c r="OY156">
        <v>17446.299999999996</v>
      </c>
      <c r="OZ156">
        <v>31053.599999999999</v>
      </c>
      <c r="PA156">
        <v>4383.6000000000004</v>
      </c>
      <c r="PB156">
        <v>12626.399999999998</v>
      </c>
      <c r="PC156">
        <v>11194</v>
      </c>
      <c r="PD156">
        <v>11615.210421515851</v>
      </c>
      <c r="PE156">
        <v>55523.428278512729</v>
      </c>
      <c r="PF156">
        <v>39480.762536697359</v>
      </c>
      <c r="PG156">
        <v>38461.518781001374</v>
      </c>
      <c r="PH156">
        <v>7444.3345607198562</v>
      </c>
      <c r="PI156">
        <v>6431.1091624450119</v>
      </c>
      <c r="PJ156">
        <v>3140.5784000675185</v>
      </c>
      <c r="PK156">
        <v>18639.926103757549</v>
      </c>
      <c r="PL156">
        <v>8714.1586803185874</v>
      </c>
      <c r="PM156">
        <v>5729.6811148466468</v>
      </c>
      <c r="PN156">
        <v>28076.058453450649</v>
      </c>
      <c r="PO156">
        <v>3015.4149038072092</v>
      </c>
      <c r="PP156">
        <v>4741.0207585480448</v>
      </c>
      <c r="PQ156">
        <v>5931.9801363382194</v>
      </c>
      <c r="PR156">
        <v>17229.811414355201</v>
      </c>
      <c r="PS156">
        <v>31174.348555744829</v>
      </c>
      <c r="PT156">
        <v>4349.7071243208247</v>
      </c>
      <c r="PU156">
        <v>13023.169078188137</v>
      </c>
      <c r="PV156">
        <v>11777.062616109002</v>
      </c>
      <c r="PW156">
        <v>11641.420843031703</v>
      </c>
      <c r="PX156">
        <v>54628.956557025449</v>
      </c>
      <c r="PY156">
        <v>38619.525073394725</v>
      </c>
      <c r="PZ156">
        <v>38435.337562002744</v>
      </c>
      <c r="QA156">
        <v>7555.7691214397146</v>
      </c>
      <c r="QB156">
        <v>6508.1183248900234</v>
      </c>
      <c r="QC156">
        <v>3293.4568001350381</v>
      </c>
      <c r="QD156">
        <v>19966.252207515099</v>
      </c>
      <c r="QE156">
        <v>8916.7173606371725</v>
      </c>
      <c r="QF156">
        <v>5914.4622296932948</v>
      </c>
      <c r="QG156">
        <v>28718.516906901303</v>
      </c>
      <c r="QH156">
        <v>3090.8298076144183</v>
      </c>
      <c r="QI156">
        <v>4758.141517096089</v>
      </c>
      <c r="QJ156">
        <v>6095.6602726764386</v>
      </c>
      <c r="QK156">
        <v>17013.32282871041</v>
      </c>
      <c r="QL156">
        <v>31295.097111489667</v>
      </c>
      <c r="QM156">
        <v>4315.81424864165</v>
      </c>
      <c r="QN156">
        <v>13419.938156376276</v>
      </c>
      <c r="QO156">
        <v>12360.125232218004</v>
      </c>
      <c r="QP156">
        <v>11589.000000000002</v>
      </c>
      <c r="QQ156">
        <v>56417.900000000009</v>
      </c>
      <c r="QR156">
        <v>40342.000000000007</v>
      </c>
      <c r="QS156">
        <v>38487.700000000004</v>
      </c>
      <c r="QT156">
        <v>7332.9000000000005</v>
      </c>
      <c r="QU156">
        <v>6354.1000000000013</v>
      </c>
      <c r="QV156">
        <v>2987.7000000000003</v>
      </c>
      <c r="QW156">
        <v>17313.599999999999</v>
      </c>
      <c r="QX156">
        <v>8511.6000000000022</v>
      </c>
      <c r="QY156">
        <v>5544.9000000000005</v>
      </c>
      <c r="QZ156">
        <v>27433.599999999999</v>
      </c>
      <c r="RA156">
        <v>2940.0000000000005</v>
      </c>
      <c r="RB156">
        <v>4723.8999999999996</v>
      </c>
      <c r="RC156">
        <v>5768.3000000000011</v>
      </c>
      <c r="RD156">
        <v>17446.3</v>
      </c>
      <c r="RE156">
        <v>31053.599999999999</v>
      </c>
      <c r="RF156">
        <v>4383.6000000000013</v>
      </c>
      <c r="RG156">
        <v>12626.400000000001</v>
      </c>
      <c r="RH156">
        <v>11194.000000000002</v>
      </c>
      <c r="RI156">
        <v>11569.262195501156</v>
      </c>
      <c r="RJ156">
        <v>55783.706659546006</v>
      </c>
      <c r="RK156">
        <v>39418.858185550649</v>
      </c>
      <c r="RL156">
        <v>37328.125988652275</v>
      </c>
      <c r="RM156">
        <v>7437.0120251877643</v>
      </c>
      <c r="RN156">
        <v>6425.7851180342695</v>
      </c>
      <c r="RO156">
        <v>3138.5818601114061</v>
      </c>
      <c r="RP156">
        <v>18124.980571199962</v>
      </c>
      <c r="RQ156">
        <v>8815.4018225256696</v>
      </c>
      <c r="RR156">
        <v>5992.9838394969684</v>
      </c>
      <c r="RS156">
        <v>28933.803948193578</v>
      </c>
      <c r="RT156">
        <v>2949.5470912818951</v>
      </c>
      <c r="RU156">
        <v>4600.4067516042751</v>
      </c>
      <c r="RV156">
        <v>5839.6672249580624</v>
      </c>
      <c r="RW156">
        <v>16686.808833686089</v>
      </c>
      <c r="RX156">
        <v>30794.097616978976</v>
      </c>
      <c r="RY156">
        <v>4161.8617551293619</v>
      </c>
      <c r="RZ156">
        <v>13292.15147901043</v>
      </c>
      <c r="SA156">
        <v>11832.808316579856</v>
      </c>
      <c r="SB156">
        <v>11549.524391002311</v>
      </c>
      <c r="SC156">
        <v>55149.513319092002</v>
      </c>
      <c r="SD156">
        <v>38495.716371101305</v>
      </c>
      <c r="SE156">
        <v>36168.551977304538</v>
      </c>
      <c r="SF156">
        <v>7541.1240503755289</v>
      </c>
      <c r="SG156">
        <v>6497.4702360685405</v>
      </c>
      <c r="SH156">
        <v>3289.4637202228132</v>
      </c>
      <c r="SI156">
        <v>18936.361142399917</v>
      </c>
      <c r="SJ156">
        <v>9119.2036450513369</v>
      </c>
      <c r="SK156">
        <v>6441.0676789939371</v>
      </c>
      <c r="SL156">
        <v>30434.007896387157</v>
      </c>
      <c r="SM156">
        <v>2959.0941825637906</v>
      </c>
      <c r="SN156">
        <v>4476.9135032085487</v>
      </c>
      <c r="SO156">
        <v>5911.0344499161238</v>
      </c>
      <c r="SP156">
        <v>15927.317667372183</v>
      </c>
      <c r="SQ156">
        <v>30534.59523395796</v>
      </c>
      <c r="SR156">
        <v>3940.1235102587225</v>
      </c>
      <c r="SS156">
        <v>13957.902958020861</v>
      </c>
      <c r="ST156">
        <v>12471.616633159709</v>
      </c>
      <c r="SU156">
        <v>11589.000000000002</v>
      </c>
      <c r="SV156">
        <v>56417.900000000009</v>
      </c>
      <c r="SW156">
        <v>40342.000000000007</v>
      </c>
      <c r="SX156">
        <v>38487.700000000004</v>
      </c>
      <c r="SY156">
        <v>7332.9000000000005</v>
      </c>
      <c r="SZ156">
        <v>6354.1000000000013</v>
      </c>
      <c r="TA156">
        <v>2987.7000000000003</v>
      </c>
      <c r="TB156">
        <v>17313.599999999999</v>
      </c>
      <c r="TC156">
        <v>8511.6000000000022</v>
      </c>
      <c r="TD156">
        <v>5544.9000000000005</v>
      </c>
      <c r="TE156">
        <v>27433.599999999999</v>
      </c>
      <c r="TF156">
        <v>2940.0000000000005</v>
      </c>
      <c r="TG156">
        <v>4723.8999999999996</v>
      </c>
      <c r="TH156">
        <v>5768.3000000000011</v>
      </c>
      <c r="TI156">
        <v>17446.3</v>
      </c>
      <c r="TJ156">
        <v>31053.599999999999</v>
      </c>
      <c r="TK156">
        <v>4383.6000000000013</v>
      </c>
      <c r="TL156">
        <v>12626.400000000001</v>
      </c>
      <c r="TM156">
        <v>11194.000000000002</v>
      </c>
      <c r="TN156">
        <v>11654.35</v>
      </c>
      <c r="TO156">
        <v>55105.55</v>
      </c>
      <c r="TP156">
        <v>39558.600000000006</v>
      </c>
      <c r="TQ156">
        <v>40140.29</v>
      </c>
      <c r="TR156">
        <v>7435.8500000000013</v>
      </c>
      <c r="TS156">
        <v>6419.8250000000007</v>
      </c>
      <c r="TT156">
        <v>3130.42</v>
      </c>
      <c r="TU156">
        <v>19372.920000000002</v>
      </c>
      <c r="TV156">
        <v>8557.9850000000024</v>
      </c>
      <c r="TW156">
        <v>5328.6950000000015</v>
      </c>
      <c r="TX156">
        <v>26723.94</v>
      </c>
      <c r="TY156">
        <v>3104.32</v>
      </c>
      <c r="TZ156">
        <v>4936.9250000000011</v>
      </c>
      <c r="UA156">
        <v>6046.1500000000005</v>
      </c>
      <c r="UB156">
        <v>17992.204999999998</v>
      </c>
      <c r="UC156">
        <v>31691.165000000005</v>
      </c>
      <c r="UD156">
        <v>4625.715000000002</v>
      </c>
      <c r="UE156">
        <v>12623.404999999999</v>
      </c>
      <c r="UF156">
        <v>11689.995000000001</v>
      </c>
      <c r="UG156">
        <v>11719.7</v>
      </c>
      <c r="UH156">
        <v>53793.200000000004</v>
      </c>
      <c r="UI156">
        <v>38775.199999999997</v>
      </c>
      <c r="UJ156">
        <v>41792.880000000005</v>
      </c>
      <c r="UK156">
        <v>7538.8000000000011</v>
      </c>
      <c r="UL156">
        <v>6485.5500000000011</v>
      </c>
      <c r="UM156">
        <v>3273.1400000000003</v>
      </c>
      <c r="UN156">
        <v>21432.240000000005</v>
      </c>
      <c r="UO156">
        <v>8604.3700000000008</v>
      </c>
      <c r="UP156">
        <v>5112.4900000000007</v>
      </c>
      <c r="UQ156">
        <v>26014.280000000002</v>
      </c>
      <c r="UR156">
        <v>3268.6400000000003</v>
      </c>
      <c r="US156">
        <v>5149.9500000000007</v>
      </c>
      <c r="UT156">
        <v>6324</v>
      </c>
      <c r="UU156">
        <v>18538.109999999997</v>
      </c>
      <c r="UV156">
        <v>32328.73</v>
      </c>
      <c r="UW156">
        <v>4867.83</v>
      </c>
      <c r="UX156">
        <v>12620.41</v>
      </c>
      <c r="UY156">
        <v>12185.990000000002</v>
      </c>
      <c r="UZ156">
        <v>11589</v>
      </c>
      <c r="VA156">
        <v>56417.9</v>
      </c>
      <c r="VB156">
        <v>40342</v>
      </c>
      <c r="VC156">
        <v>38487.699999999997</v>
      </c>
      <c r="VD156">
        <v>7332.9</v>
      </c>
      <c r="VE156">
        <v>6354.1</v>
      </c>
      <c r="VF156">
        <v>2987.7</v>
      </c>
      <c r="VG156">
        <v>17313.599999999999</v>
      </c>
      <c r="VH156">
        <v>8511.5999999999985</v>
      </c>
      <c r="VI156">
        <v>5544.9</v>
      </c>
      <c r="VJ156">
        <v>27433.599999999999</v>
      </c>
      <c r="VK156">
        <v>2940</v>
      </c>
      <c r="VL156">
        <v>4723.8999999999996</v>
      </c>
      <c r="VM156">
        <v>5768.3</v>
      </c>
      <c r="VN156">
        <v>17446.299999999996</v>
      </c>
      <c r="VO156">
        <v>31053.599999999999</v>
      </c>
      <c r="VP156">
        <v>4383.6000000000004</v>
      </c>
      <c r="VQ156">
        <v>12626.399999999998</v>
      </c>
      <c r="VR156">
        <v>11194</v>
      </c>
      <c r="VS156">
        <v>11791.066666666666</v>
      </c>
      <c r="VT156">
        <v>55181.166666666664</v>
      </c>
      <c r="VU156">
        <v>39634</v>
      </c>
      <c r="VV156">
        <v>40421.566666666666</v>
      </c>
      <c r="VW156">
        <v>7521.4333333333325</v>
      </c>
      <c r="VX156">
        <v>6504.2166666666672</v>
      </c>
      <c r="VY156">
        <v>3187.7499999999995</v>
      </c>
      <c r="VZ156">
        <v>19629.583333333332</v>
      </c>
      <c r="WA156">
        <v>8559.7833333333328</v>
      </c>
      <c r="WB156">
        <v>5310.95</v>
      </c>
      <c r="WC156">
        <v>26864.816666666666</v>
      </c>
      <c r="WD156">
        <v>3158.1833333333329</v>
      </c>
      <c r="WE156">
        <v>5025.4333333333334</v>
      </c>
      <c r="WF156">
        <v>6166.833333333333</v>
      </c>
      <c r="WG156">
        <v>18308.516666666663</v>
      </c>
      <c r="WH156">
        <v>31986.633333333331</v>
      </c>
      <c r="WI156">
        <v>4681.9833333333336</v>
      </c>
      <c r="WJ156">
        <v>12562.499999999998</v>
      </c>
      <c r="WK156">
        <v>11695.649999999998</v>
      </c>
      <c r="WL156">
        <v>11993.133333333331</v>
      </c>
      <c r="WM156">
        <v>53944.433333333327</v>
      </c>
      <c r="WN156">
        <v>38926</v>
      </c>
      <c r="WO156">
        <v>42355.433333333334</v>
      </c>
      <c r="WP156">
        <v>7709.9666666666662</v>
      </c>
      <c r="WQ156">
        <v>6654.3333333333321</v>
      </c>
      <c r="WR156">
        <v>3387.7999999999997</v>
      </c>
      <c r="WS156">
        <v>21945.566666666666</v>
      </c>
      <c r="WT156">
        <v>8607.9666666666672</v>
      </c>
      <c r="WU156">
        <v>5077</v>
      </c>
      <c r="WV156">
        <v>26296.033333333329</v>
      </c>
      <c r="WW156">
        <v>3376.3666666666668</v>
      </c>
      <c r="WX156">
        <v>5326.9666666666672</v>
      </c>
      <c r="WY156">
        <v>6565.3666666666668</v>
      </c>
      <c r="WZ156">
        <v>19170.73333333333</v>
      </c>
      <c r="XA156">
        <v>32919.666666666664</v>
      </c>
      <c r="XB156">
        <v>4980.3666666666668</v>
      </c>
      <c r="XC156">
        <v>12498.599999999999</v>
      </c>
      <c r="XD156">
        <v>12197.3</v>
      </c>
      <c r="XE156">
        <v>11589</v>
      </c>
      <c r="XF156">
        <v>56417.9</v>
      </c>
      <c r="XG156">
        <v>40342</v>
      </c>
      <c r="XH156">
        <v>38487.699999999997</v>
      </c>
      <c r="XI156">
        <v>7332.9</v>
      </c>
      <c r="XJ156">
        <v>6354.1</v>
      </c>
      <c r="XK156">
        <v>2987.7</v>
      </c>
      <c r="XL156">
        <v>17313.599999999999</v>
      </c>
      <c r="XM156">
        <v>8511.6</v>
      </c>
      <c r="XN156">
        <v>5544.9</v>
      </c>
      <c r="XO156">
        <v>27433.599999999999</v>
      </c>
      <c r="XP156">
        <v>2940</v>
      </c>
      <c r="XQ156">
        <v>4723.8999999999996</v>
      </c>
      <c r="XR156">
        <v>5768.3</v>
      </c>
      <c r="XS156">
        <v>17446.3</v>
      </c>
      <c r="XT156">
        <v>31053.599999999999</v>
      </c>
      <c r="XU156">
        <v>4383.6000000000004</v>
      </c>
      <c r="XV156">
        <v>12626.4</v>
      </c>
      <c r="XW156">
        <v>11194</v>
      </c>
      <c r="XX156">
        <v>11843.65</v>
      </c>
      <c r="XY156">
        <v>55210.25</v>
      </c>
      <c r="XZ156">
        <v>39663</v>
      </c>
      <c r="YA156">
        <v>40529.75</v>
      </c>
      <c r="YB156">
        <v>7554.35</v>
      </c>
      <c r="YC156">
        <v>6536.6750000000002</v>
      </c>
      <c r="YD156">
        <v>3209.7999999999997</v>
      </c>
      <c r="YE156">
        <v>19728.3</v>
      </c>
      <c r="YF156">
        <v>8560.4750000000004</v>
      </c>
      <c r="YG156">
        <v>5304.125</v>
      </c>
      <c r="YH156">
        <v>26919</v>
      </c>
      <c r="YI156">
        <v>3178.9</v>
      </c>
      <c r="YJ156">
        <v>5059.4750000000004</v>
      </c>
      <c r="YK156">
        <v>6213.25</v>
      </c>
      <c r="YL156">
        <v>18430.174999999999</v>
      </c>
      <c r="YM156">
        <v>32100.275000000001</v>
      </c>
      <c r="YN156">
        <v>4703.625</v>
      </c>
      <c r="YO156">
        <v>12539.074999999999</v>
      </c>
      <c r="YP156">
        <v>11697.825000000001</v>
      </c>
      <c r="YQ156">
        <v>12098.3</v>
      </c>
      <c r="YR156">
        <v>54002.6</v>
      </c>
      <c r="YS156">
        <v>38984</v>
      </c>
      <c r="YT156">
        <v>42571.8</v>
      </c>
      <c r="YU156">
        <v>7775.8</v>
      </c>
      <c r="YV156">
        <v>6719.25</v>
      </c>
      <c r="YW156">
        <v>3431.8999999999996</v>
      </c>
      <c r="YX156">
        <v>22143</v>
      </c>
      <c r="YY156">
        <v>8609.35</v>
      </c>
      <c r="YZ156">
        <v>5063.3500000000004</v>
      </c>
      <c r="ZA156">
        <v>26404.400000000001</v>
      </c>
      <c r="ZB156">
        <v>3417.8</v>
      </c>
      <c r="ZC156">
        <v>5395.05</v>
      </c>
      <c r="ZD156">
        <v>6658.2</v>
      </c>
      <c r="ZE156">
        <v>19414.05</v>
      </c>
      <c r="ZF156">
        <v>33146.949999999997</v>
      </c>
      <c r="ZG156">
        <v>5023.6499999999996</v>
      </c>
      <c r="ZH156">
        <v>12451.75</v>
      </c>
      <c r="ZI156">
        <v>12201.650000000001</v>
      </c>
      <c r="ZJ156">
        <v>11589</v>
      </c>
      <c r="ZK156">
        <v>56417.9</v>
      </c>
      <c r="ZL156">
        <v>40342</v>
      </c>
      <c r="ZM156">
        <v>38487.699999999997</v>
      </c>
      <c r="ZN156">
        <v>7332.9</v>
      </c>
      <c r="ZO156">
        <v>6354.1</v>
      </c>
      <c r="ZP156">
        <v>2987.7</v>
      </c>
      <c r="ZQ156">
        <v>17313.599999999999</v>
      </c>
      <c r="ZR156">
        <v>8511.5999999999985</v>
      </c>
      <c r="ZS156">
        <v>5544.9</v>
      </c>
      <c r="ZT156">
        <v>27433.599999999999</v>
      </c>
      <c r="ZU156">
        <v>2940</v>
      </c>
      <c r="ZV156">
        <v>4723.8999999999996</v>
      </c>
      <c r="ZW156">
        <v>5768.3</v>
      </c>
      <c r="ZX156">
        <v>17446.299999999996</v>
      </c>
      <c r="ZY156">
        <v>31053.599999999999</v>
      </c>
      <c r="ZZ156">
        <v>4383.6000000000004</v>
      </c>
      <c r="AAA156">
        <v>12626.399999999998</v>
      </c>
      <c r="AAB156">
        <v>11194</v>
      </c>
      <c r="AAC156">
        <v>11896.233333333332</v>
      </c>
      <c r="AAD156">
        <v>55239.333333333328</v>
      </c>
      <c r="AAE156">
        <v>39692</v>
      </c>
      <c r="AAF156">
        <v>40637.933333333334</v>
      </c>
      <c r="AAG156">
        <v>7587.2666666666664</v>
      </c>
      <c r="AAH156">
        <v>6569.1333333333332</v>
      </c>
      <c r="AAI156">
        <v>3231.8499999999995</v>
      </c>
      <c r="AAJ156">
        <v>19827.016666666663</v>
      </c>
      <c r="AAK156">
        <v>8561.1666666666661</v>
      </c>
      <c r="AAL156">
        <v>5297.2999999999993</v>
      </c>
      <c r="AAM156">
        <v>26973.183333333331</v>
      </c>
      <c r="AAN156">
        <v>3199.6166666666663</v>
      </c>
      <c r="AAO156">
        <v>5093.5166666666664</v>
      </c>
      <c r="AAP156">
        <v>6259.6666666666661</v>
      </c>
      <c r="AAQ156">
        <v>18551.833333333332</v>
      </c>
      <c r="AAR156">
        <v>32213.916666666664</v>
      </c>
      <c r="AAS156">
        <v>4725.2666666666664</v>
      </c>
      <c r="AAT156">
        <v>12515.649999999998</v>
      </c>
      <c r="AAU156">
        <v>11700</v>
      </c>
      <c r="AAV156">
        <v>12203.466666666664</v>
      </c>
      <c r="AAW156">
        <v>54060.766666666663</v>
      </c>
      <c r="AAX156">
        <v>39042</v>
      </c>
      <c r="AAY156">
        <v>42788.166666666664</v>
      </c>
      <c r="AAZ156">
        <v>7841.6333333333332</v>
      </c>
      <c r="ABA156">
        <v>6784.1666666666661</v>
      </c>
      <c r="ABB156">
        <v>3476</v>
      </c>
      <c r="ABC156">
        <v>22340.433333333331</v>
      </c>
      <c r="ABD156">
        <v>8610.7333333333336</v>
      </c>
      <c r="ABE156">
        <v>5049.7</v>
      </c>
      <c r="ABF156">
        <v>26512.766666666663</v>
      </c>
      <c r="ABG156">
        <v>3459.2333333333336</v>
      </c>
      <c r="ABH156">
        <v>5463.1333333333332</v>
      </c>
      <c r="ABI156">
        <v>6751.0333333333328</v>
      </c>
      <c r="ABJ156">
        <v>19657.366666666665</v>
      </c>
      <c r="ABK156">
        <v>33374.23333333333</v>
      </c>
      <c r="ABL156">
        <v>5066.9333333333334</v>
      </c>
      <c r="ABM156">
        <v>12404.9</v>
      </c>
      <c r="ABN156">
        <v>12206</v>
      </c>
      <c r="ABO156">
        <v>11589.000000000002</v>
      </c>
      <c r="ABP156">
        <v>56417.900000000009</v>
      </c>
      <c r="ABQ156">
        <v>40342.000000000007</v>
      </c>
      <c r="ABR156">
        <v>38487.700000000004</v>
      </c>
      <c r="ABS156">
        <v>7332.9000000000005</v>
      </c>
      <c r="ABT156">
        <v>6354.1000000000013</v>
      </c>
      <c r="ABU156">
        <v>2987.7000000000003</v>
      </c>
      <c r="ABV156">
        <v>17313.599999999999</v>
      </c>
      <c r="ABW156">
        <v>8511.6000000000022</v>
      </c>
      <c r="ABX156">
        <v>5544.9000000000005</v>
      </c>
      <c r="ABY156">
        <v>27433.599999999999</v>
      </c>
      <c r="ABZ156">
        <v>2940.0000000000005</v>
      </c>
      <c r="ACA156">
        <v>4723.8999999999996</v>
      </c>
      <c r="ACB156">
        <v>5768.3000000000011</v>
      </c>
      <c r="ACC156">
        <v>17446.3</v>
      </c>
      <c r="ACD156">
        <v>31053.599999999999</v>
      </c>
      <c r="ACE156">
        <v>4383.6000000000013</v>
      </c>
      <c r="ACF156">
        <v>12626.400000000001</v>
      </c>
      <c r="ACG156">
        <v>11194.000000000002</v>
      </c>
      <c r="ACH156">
        <v>12032.95</v>
      </c>
      <c r="ACI156">
        <v>55314.950000000004</v>
      </c>
      <c r="ACJ156">
        <v>39767.4</v>
      </c>
      <c r="ACK156">
        <v>40919.210000000006</v>
      </c>
      <c r="ACL156">
        <v>7672.8500000000013</v>
      </c>
      <c r="ACM156">
        <v>6653.5250000000005</v>
      </c>
      <c r="ACN156">
        <v>3289.1800000000003</v>
      </c>
      <c r="ACO156">
        <v>20083.679999999997</v>
      </c>
      <c r="ACP156">
        <v>8562.9650000000001</v>
      </c>
      <c r="ACQ156">
        <v>5279.5550000000003</v>
      </c>
      <c r="ACR156">
        <v>27114.06</v>
      </c>
      <c r="ACS156">
        <v>3253.4800000000005</v>
      </c>
      <c r="ACT156">
        <v>5182.0250000000015</v>
      </c>
      <c r="ACU156">
        <v>6380.3500000000013</v>
      </c>
      <c r="ACV156">
        <v>18868.145000000004</v>
      </c>
      <c r="ACW156">
        <v>32509.385000000006</v>
      </c>
      <c r="ACX156">
        <v>4781.5350000000008</v>
      </c>
      <c r="ACY156">
        <v>12454.745000000001</v>
      </c>
      <c r="ACZ156">
        <v>11705.655000000002</v>
      </c>
      <c r="ADA156">
        <v>12476.9</v>
      </c>
      <c r="ADB156">
        <v>54212.000000000007</v>
      </c>
      <c r="ADC156">
        <v>39192.800000000003</v>
      </c>
      <c r="ADD156">
        <v>43350.720000000008</v>
      </c>
      <c r="ADE156">
        <v>8012.8000000000011</v>
      </c>
      <c r="ADF156">
        <v>6952.9500000000007</v>
      </c>
      <c r="ADG156">
        <v>3590.66</v>
      </c>
      <c r="ADH156">
        <v>22853.760000000002</v>
      </c>
      <c r="ADI156">
        <v>8614.33</v>
      </c>
      <c r="ADJ156">
        <v>5014.21</v>
      </c>
      <c r="ADK156">
        <v>26794.52</v>
      </c>
      <c r="ADL156">
        <v>3566.9600000000009</v>
      </c>
      <c r="ADM156">
        <v>5640.1500000000005</v>
      </c>
      <c r="ADN156">
        <v>6992.4000000000005</v>
      </c>
      <c r="ADO156">
        <v>20289.990000000002</v>
      </c>
      <c r="ADP156">
        <v>33965.170000000006</v>
      </c>
      <c r="ADQ156">
        <v>5179.47</v>
      </c>
      <c r="ADR156">
        <v>12283.090000000002</v>
      </c>
      <c r="ADS156">
        <v>12217.310000000001</v>
      </c>
      <c r="ADT156">
        <v>11589.000000000002</v>
      </c>
      <c r="ADU156">
        <v>56417.900000000009</v>
      </c>
      <c r="ADV156">
        <v>40342.000000000007</v>
      </c>
      <c r="ADW156">
        <v>38487.700000000004</v>
      </c>
      <c r="ADX156">
        <v>7332.9000000000005</v>
      </c>
      <c r="ADY156">
        <v>6354.1000000000013</v>
      </c>
      <c r="ADZ156">
        <v>2987.7000000000003</v>
      </c>
      <c r="AEA156">
        <v>17313.599999999999</v>
      </c>
      <c r="AEB156">
        <v>8511.6000000000022</v>
      </c>
      <c r="AEC156">
        <v>5544.9000000000005</v>
      </c>
      <c r="AED156">
        <v>27433.599999999999</v>
      </c>
      <c r="AEE156">
        <v>2940.0000000000005</v>
      </c>
      <c r="AEF156">
        <v>4723.8999999999996</v>
      </c>
      <c r="AEG156">
        <v>5768.3000000000011</v>
      </c>
      <c r="AEH156">
        <v>17446.3</v>
      </c>
      <c r="AEI156">
        <v>31053.599999999999</v>
      </c>
      <c r="AEJ156">
        <v>4383.6000000000013</v>
      </c>
      <c r="AEK156">
        <v>12626.400000000001</v>
      </c>
      <c r="AEL156">
        <v>11194.000000000002</v>
      </c>
      <c r="AEM156">
        <v>12043.553436772623</v>
      </c>
      <c r="AEN156">
        <v>55254.885758223099</v>
      </c>
      <c r="AEO156">
        <v>39781.685619495394</v>
      </c>
      <c r="AEP156">
        <v>41180.762182849794</v>
      </c>
      <c r="AEQ156">
        <v>7674.5398158920234</v>
      </c>
      <c r="AER156">
        <v>6654.7536256332487</v>
      </c>
      <c r="AES156">
        <v>3289.6407399898721</v>
      </c>
      <c r="AET156">
        <v>20202.513584436365</v>
      </c>
      <c r="AEU156">
        <v>8539.6011979522118</v>
      </c>
      <c r="AEV156">
        <v>5218.7928327730033</v>
      </c>
      <c r="AEW156">
        <v>26916.118731982402</v>
      </c>
      <c r="AEX156">
        <v>3268.6802644289191</v>
      </c>
      <c r="AEY156">
        <v>5214.4743862177947</v>
      </c>
      <c r="AEZ156">
        <v>6401.6529795492679</v>
      </c>
      <c r="AFA156">
        <v>18993.453287846725</v>
      </c>
      <c r="AFB156">
        <v>32597.135216638282</v>
      </c>
      <c r="AFC156">
        <v>4824.8839313518765</v>
      </c>
      <c r="AFD156">
        <v>12392.672138271779</v>
      </c>
      <c r="AFE156">
        <v>11692.790607583651</v>
      </c>
      <c r="AFF156">
        <v>12498.106873545245</v>
      </c>
      <c r="AFG156">
        <v>54091.87151644619</v>
      </c>
      <c r="AFH156">
        <v>39221.371238990796</v>
      </c>
      <c r="AFI156">
        <v>43873.824365699591</v>
      </c>
      <c r="AFJ156">
        <v>8016.1796317840435</v>
      </c>
      <c r="AFK156">
        <v>6955.407251266497</v>
      </c>
      <c r="AFL156">
        <v>3591.581479979744</v>
      </c>
      <c r="AFM156">
        <v>23091.427168872739</v>
      </c>
      <c r="AFN156">
        <v>8567.6023959044251</v>
      </c>
      <c r="AFO156">
        <v>4892.685665546006</v>
      </c>
      <c r="AFP156">
        <v>26398.637463964806</v>
      </c>
      <c r="AFQ156">
        <v>3597.3605288578383</v>
      </c>
      <c r="AFR156">
        <v>5705.0487724355871</v>
      </c>
      <c r="AFS156">
        <v>7035.0059590985347</v>
      </c>
      <c r="AFT156">
        <v>20540.60657569344</v>
      </c>
      <c r="AFU156">
        <v>34140.670433276558</v>
      </c>
      <c r="AFV156">
        <v>5266.1678627037527</v>
      </c>
      <c r="AFW156">
        <v>12158.94427654356</v>
      </c>
      <c r="AFX156">
        <v>12191.581215167302</v>
      </c>
      <c r="AFY156">
        <v>11589</v>
      </c>
      <c r="AFZ156">
        <v>56417.9</v>
      </c>
      <c r="AGA156">
        <v>40342</v>
      </c>
      <c r="AGB156">
        <v>38487.699999999997</v>
      </c>
      <c r="AGC156">
        <v>7332.9</v>
      </c>
      <c r="AGD156">
        <v>6354.1</v>
      </c>
      <c r="AGE156">
        <v>2987.7</v>
      </c>
      <c r="AGF156">
        <v>17313.599999999999</v>
      </c>
      <c r="AGG156">
        <v>8511.5999999999985</v>
      </c>
      <c r="AGH156">
        <v>5544.9</v>
      </c>
      <c r="AGI156">
        <v>27433.599999999999</v>
      </c>
      <c r="AGJ156">
        <v>2940</v>
      </c>
      <c r="AGK156">
        <v>4723.8999999999996</v>
      </c>
      <c r="AGL156">
        <v>5768.3</v>
      </c>
      <c r="AGM156">
        <v>17446.299999999996</v>
      </c>
      <c r="AGN156">
        <v>31053.599999999999</v>
      </c>
      <c r="AGO156">
        <v>4383.6000000000004</v>
      </c>
      <c r="AGP156">
        <v>12626.399999999998</v>
      </c>
      <c r="AGQ156">
        <v>11194</v>
      </c>
      <c r="AGR156">
        <v>11860.888544091258</v>
      </c>
      <c r="AGS156">
        <v>55439.547472589693</v>
      </c>
      <c r="AGT156">
        <v>39644.381268348676</v>
      </c>
      <c r="AGU156">
        <v>39766.092723834023</v>
      </c>
      <c r="AGV156">
        <v>7581.6339470265948</v>
      </c>
      <c r="AGW156">
        <v>6565.0379145558391</v>
      </c>
      <c r="AGX156">
        <v>3230.3142000337589</v>
      </c>
      <c r="AGY156">
        <v>19430.90471854544</v>
      </c>
      <c r="AGZ156">
        <v>8639.0460068259599</v>
      </c>
      <c r="AHA156">
        <v>5499.8405574233229</v>
      </c>
      <c r="AHB156">
        <v>27632.987560058657</v>
      </c>
      <c r="AHC156">
        <v>3148.9491185702709</v>
      </c>
      <c r="AHD156">
        <v>4985.3520459406891</v>
      </c>
      <c r="AHE156">
        <v>6188.6567348357767</v>
      </c>
      <c r="AHF156">
        <v>18134.139040510934</v>
      </c>
      <c r="AHG156">
        <v>31921.415944539083</v>
      </c>
      <c r="AHH156">
        <v>4580.7702288270793</v>
      </c>
      <c r="AHI156">
        <v>12722.559539094069</v>
      </c>
      <c r="AHJ156">
        <v>11742.881308054501</v>
      </c>
      <c r="AHK156">
        <v>12132.777088182516</v>
      </c>
      <c r="AHL156">
        <v>54461.194945179392</v>
      </c>
      <c r="AHM156">
        <v>38946.762536697366</v>
      </c>
      <c r="AHN156">
        <v>41044.485447668041</v>
      </c>
      <c r="AHO156">
        <v>7830.36789405319</v>
      </c>
      <c r="AHP156">
        <v>6775.9758291116777</v>
      </c>
      <c r="AHQ156">
        <v>3472.9284000675189</v>
      </c>
      <c r="AHR156">
        <v>21548.209437090882</v>
      </c>
      <c r="AHS156">
        <v>8766.4920136519195</v>
      </c>
      <c r="AHT156">
        <v>5454.7811148466471</v>
      </c>
      <c r="AHU156">
        <v>27832.375120117315</v>
      </c>
      <c r="AHV156">
        <v>3357.8982371405427</v>
      </c>
      <c r="AHW156">
        <v>5246.8040918813786</v>
      </c>
      <c r="AHX156">
        <v>6609.0134696715522</v>
      </c>
      <c r="AHY156">
        <v>18821.978081021873</v>
      </c>
      <c r="AHZ156">
        <v>32789.231889078168</v>
      </c>
      <c r="AIA156">
        <v>4777.9404576541583</v>
      </c>
      <c r="AIB156">
        <v>12818.71907818814</v>
      </c>
      <c r="AIC156">
        <v>12291.762616109001</v>
      </c>
      <c r="AID156">
        <v>11589</v>
      </c>
      <c r="AIE156">
        <v>56417.9</v>
      </c>
      <c r="AIF156">
        <v>40342</v>
      </c>
      <c r="AIG156">
        <v>38487.699999999997</v>
      </c>
      <c r="AIH156">
        <v>7332.9</v>
      </c>
      <c r="AII156">
        <v>6354.1</v>
      </c>
      <c r="AIJ156">
        <v>2987.7</v>
      </c>
      <c r="AIK156">
        <v>17313.599999999999</v>
      </c>
      <c r="AIL156">
        <v>8511.6</v>
      </c>
      <c r="AIM156">
        <v>5544.9</v>
      </c>
      <c r="AIN156">
        <v>27433.599999999999</v>
      </c>
      <c r="AIO156">
        <v>2940</v>
      </c>
      <c r="AIP156">
        <v>4723.8999999999996</v>
      </c>
      <c r="AIQ156">
        <v>5768.3</v>
      </c>
      <c r="AIR156">
        <v>17446.3</v>
      </c>
      <c r="AIS156">
        <v>31053.599999999999</v>
      </c>
      <c r="AIT156">
        <v>4383.6000000000004</v>
      </c>
      <c r="AIU156">
        <v>12626.4</v>
      </c>
      <c r="AIV156">
        <v>11194</v>
      </c>
      <c r="AIW156">
        <v>11790.632816136887</v>
      </c>
      <c r="AIX156">
        <v>55510.571208884547</v>
      </c>
      <c r="AIY156">
        <v>39591.571902523021</v>
      </c>
      <c r="AIZ156">
        <v>39221.989085751033</v>
      </c>
      <c r="AJA156">
        <v>7545.9009205398925</v>
      </c>
      <c r="AJB156">
        <v>6530.5318718337585</v>
      </c>
      <c r="AJC156">
        <v>3207.4963000506391</v>
      </c>
      <c r="AJD156">
        <v>19134.132077818162</v>
      </c>
      <c r="AJE156">
        <v>8677.2940102389402</v>
      </c>
      <c r="AJF156">
        <v>5607.935836134985</v>
      </c>
      <c r="AJG156">
        <v>27908.706340087989</v>
      </c>
      <c r="AJH156">
        <v>3102.8986778554072</v>
      </c>
      <c r="AJI156">
        <v>4897.2280689110339</v>
      </c>
      <c r="AJJ156">
        <v>6106.7351022536641</v>
      </c>
      <c r="AJK156">
        <v>17803.633560766404</v>
      </c>
      <c r="AJL156">
        <v>31661.523916808626</v>
      </c>
      <c r="AJM156">
        <v>4486.8803432406185</v>
      </c>
      <c r="AJN156">
        <v>12849.439308641104</v>
      </c>
      <c r="AJO156">
        <v>11762.146962081752</v>
      </c>
      <c r="AJP156">
        <v>11992.265632273778</v>
      </c>
      <c r="AJQ156">
        <v>54603.242417769085</v>
      </c>
      <c r="AJR156">
        <v>38841.143805046042</v>
      </c>
      <c r="AJS156">
        <v>39956.278171502061</v>
      </c>
      <c r="AJT156">
        <v>7758.9018410797853</v>
      </c>
      <c r="AJU156">
        <v>6706.9637436675184</v>
      </c>
      <c r="AJV156">
        <v>3427.2926001012784</v>
      </c>
      <c r="AJW156">
        <v>20954.664155636325</v>
      </c>
      <c r="AJX156">
        <v>8842.9880204778801</v>
      </c>
      <c r="AJY156">
        <v>5670.9716722699704</v>
      </c>
      <c r="AJZ156">
        <v>28383.812680175979</v>
      </c>
      <c r="AKA156">
        <v>3265.7973557108139</v>
      </c>
      <c r="AKB156">
        <v>5070.5561378220673</v>
      </c>
      <c r="AKC156">
        <v>6445.1702045073289</v>
      </c>
      <c r="AKD156">
        <v>18160.967121532809</v>
      </c>
      <c r="AKE156">
        <v>32269.447833617254</v>
      </c>
      <c r="AKF156">
        <v>4590.1606864812375</v>
      </c>
      <c r="AKG156">
        <v>13072.47861728221</v>
      </c>
      <c r="AKH156">
        <v>12330.293924163503</v>
      </c>
      <c r="AKI156">
        <v>11589</v>
      </c>
      <c r="AKJ156">
        <v>56417.9</v>
      </c>
      <c r="AKK156">
        <v>40342</v>
      </c>
      <c r="AKL156">
        <v>38487.699999999997</v>
      </c>
      <c r="AKM156">
        <v>7332.9</v>
      </c>
      <c r="AKN156">
        <v>6354.1</v>
      </c>
      <c r="AKO156">
        <v>2987.7</v>
      </c>
      <c r="AKP156">
        <v>17313.599999999999</v>
      </c>
      <c r="AKQ156">
        <v>8511.5999999999985</v>
      </c>
      <c r="AKR156">
        <v>5544.9</v>
      </c>
      <c r="AKS156">
        <v>27433.599999999999</v>
      </c>
      <c r="AKT156">
        <v>2940</v>
      </c>
      <c r="AKU156">
        <v>4723.8999999999996</v>
      </c>
      <c r="AKV156">
        <v>5768.3</v>
      </c>
      <c r="AKW156">
        <v>17446.299999999996</v>
      </c>
      <c r="AKX156">
        <v>31053.599999999999</v>
      </c>
      <c r="AKY156">
        <v>4383.6000000000004</v>
      </c>
      <c r="AKZ156">
        <v>12626.399999999998</v>
      </c>
      <c r="ALA156">
        <v>11194</v>
      </c>
      <c r="ALB156">
        <v>11720.377088182518</v>
      </c>
      <c r="ALC156">
        <v>55581.594945179393</v>
      </c>
      <c r="ALD156">
        <v>39538.762536697359</v>
      </c>
      <c r="ALE156">
        <v>38677.885447668043</v>
      </c>
      <c r="ALF156">
        <v>7510.1678940531892</v>
      </c>
      <c r="ALG156">
        <v>6496.0258291116788</v>
      </c>
      <c r="ALH156">
        <v>3184.6784000675184</v>
      </c>
      <c r="ALI156">
        <v>18837.359437090883</v>
      </c>
      <c r="ALJ156">
        <v>8715.5420136519206</v>
      </c>
      <c r="ALK156">
        <v>5716.0311148466462</v>
      </c>
      <c r="ALL156">
        <v>28184.425120117317</v>
      </c>
      <c r="ALM156">
        <v>3056.8482371405426</v>
      </c>
      <c r="ALN156">
        <v>4809.1040918813778</v>
      </c>
      <c r="ALO156">
        <v>6024.8134696715524</v>
      </c>
      <c r="ALP156">
        <v>17473.12808102187</v>
      </c>
      <c r="ALQ156">
        <v>31401.631889078166</v>
      </c>
      <c r="ALR156">
        <v>4392.9904576541585</v>
      </c>
      <c r="ALS156">
        <v>12976.319078188139</v>
      </c>
      <c r="ALT156">
        <v>11781.412616109003</v>
      </c>
      <c r="ALU156">
        <v>11851.754176365037</v>
      </c>
      <c r="ALV156">
        <v>54745.289890358785</v>
      </c>
      <c r="ALW156">
        <v>38735.525073394725</v>
      </c>
      <c r="ALX156">
        <v>38868.070895336081</v>
      </c>
      <c r="ALY156">
        <v>7687.4357881063806</v>
      </c>
      <c r="ALZ156">
        <v>6637.9516582233573</v>
      </c>
      <c r="AMA156">
        <v>3381.6568001350379</v>
      </c>
      <c r="AMB156">
        <v>20361.118874181768</v>
      </c>
      <c r="AMC156">
        <v>8919.484027303839</v>
      </c>
      <c r="AMD156">
        <v>5887.1622296932946</v>
      </c>
      <c r="AME156">
        <v>28935.250240234636</v>
      </c>
      <c r="AMF156">
        <v>3173.6964742810851</v>
      </c>
      <c r="AMG156">
        <v>4894.308183762756</v>
      </c>
      <c r="AMH156">
        <v>6281.3269393431056</v>
      </c>
      <c r="AMI156">
        <v>17499.956162043745</v>
      </c>
      <c r="AMJ156">
        <v>31749.663778156337</v>
      </c>
      <c r="AMK156">
        <v>4402.3809153083166</v>
      </c>
      <c r="AML156">
        <v>13326.238156376277</v>
      </c>
      <c r="AMM156">
        <v>12368.825232218005</v>
      </c>
      <c r="AMN156">
        <v>11589.000000000002</v>
      </c>
      <c r="AMO156">
        <v>56417.900000000009</v>
      </c>
      <c r="AMP156">
        <v>40342.000000000007</v>
      </c>
      <c r="AMQ156">
        <v>38487.700000000004</v>
      </c>
      <c r="AMR156">
        <v>7332.9000000000005</v>
      </c>
      <c r="AMS156">
        <v>6354.1000000000013</v>
      </c>
      <c r="AMT156">
        <v>2987.7000000000003</v>
      </c>
      <c r="AMU156">
        <v>17313.599999999999</v>
      </c>
      <c r="AMV156">
        <v>8511.6000000000022</v>
      </c>
      <c r="AMW156">
        <v>5544.9000000000005</v>
      </c>
      <c r="AMX156">
        <v>27433.599999999999</v>
      </c>
      <c r="AMY156">
        <v>2940.0000000000005</v>
      </c>
      <c r="AMZ156">
        <v>4723.8999999999996</v>
      </c>
      <c r="ANA156">
        <v>5768.3000000000011</v>
      </c>
      <c r="ANB156">
        <v>17446.3</v>
      </c>
      <c r="ANC156">
        <v>31053.599999999999</v>
      </c>
      <c r="AND156">
        <v>4383.6000000000013</v>
      </c>
      <c r="ANE156">
        <v>12626.400000000001</v>
      </c>
      <c r="ANF156">
        <v>11194.000000000002</v>
      </c>
      <c r="ANG156">
        <v>11537.712195501157</v>
      </c>
      <c r="ANH156">
        <v>55766.256659546008</v>
      </c>
      <c r="ANI156">
        <v>39401.458185550648</v>
      </c>
      <c r="ANJ156">
        <v>37263.215988652271</v>
      </c>
      <c r="ANK156">
        <v>7417.2620251877643</v>
      </c>
      <c r="ANL156">
        <v>6406.3101180342701</v>
      </c>
      <c r="ANM156">
        <v>3125.3518601114065</v>
      </c>
      <c r="ANN156">
        <v>18065.750571199962</v>
      </c>
      <c r="ANO156">
        <v>8814.9868225256705</v>
      </c>
      <c r="ANP156">
        <v>5997.0788394969686</v>
      </c>
      <c r="ANQ156">
        <v>28901.293948193579</v>
      </c>
      <c r="ANR156">
        <v>2937.1170912818952</v>
      </c>
      <c r="ANS156">
        <v>4579.9817516042749</v>
      </c>
      <c r="ANT156">
        <v>5811.8172249580621</v>
      </c>
      <c r="ANU156">
        <v>16613.81383368609</v>
      </c>
      <c r="ANV156">
        <v>30725.912616978978</v>
      </c>
      <c r="ANW156">
        <v>4148.8767551293622</v>
      </c>
      <c r="ANX156">
        <v>13306.20647901043</v>
      </c>
      <c r="ANY156">
        <v>11831.503316579856</v>
      </c>
      <c r="ANZ156">
        <v>11486.424391002311</v>
      </c>
      <c r="AOA156">
        <v>55114.613319092001</v>
      </c>
      <c r="AOB156">
        <v>38460.916371101303</v>
      </c>
      <c r="AOC156">
        <v>36038.731977304531</v>
      </c>
      <c r="AOD156">
        <v>7501.6240503755289</v>
      </c>
      <c r="AOE156">
        <v>6458.5202360685398</v>
      </c>
      <c r="AOF156">
        <v>3263.0037202228132</v>
      </c>
      <c r="AOG156">
        <v>18817.901142399918</v>
      </c>
      <c r="AOH156">
        <v>9118.373645051337</v>
      </c>
      <c r="AOI156">
        <v>6449.2576789939376</v>
      </c>
      <c r="AOJ156">
        <v>30368.987896387156</v>
      </c>
      <c r="AOK156">
        <v>2934.2341825637905</v>
      </c>
      <c r="AOL156">
        <v>4436.0635032085484</v>
      </c>
      <c r="AOM156">
        <v>5855.334449916124</v>
      </c>
      <c r="AON156">
        <v>15781.327667372183</v>
      </c>
      <c r="AOO156">
        <v>30398.225233957961</v>
      </c>
      <c r="AOP156">
        <v>3914.1535102587227</v>
      </c>
      <c r="AOQ156">
        <v>13986.01295802086</v>
      </c>
      <c r="AOR156">
        <v>12469.00663315971</v>
      </c>
      <c r="AOS156">
        <v>11589</v>
      </c>
      <c r="AOT156">
        <v>56417.9</v>
      </c>
      <c r="AOU156">
        <v>40342</v>
      </c>
      <c r="AOV156">
        <v>38487.699999999997</v>
      </c>
      <c r="AOW156">
        <v>7332.9</v>
      </c>
      <c r="AOX156">
        <v>6354.1</v>
      </c>
      <c r="AOY156">
        <v>2987.7</v>
      </c>
      <c r="AOZ156">
        <v>17313.599999999999</v>
      </c>
      <c r="APA156">
        <v>8511.6</v>
      </c>
      <c r="APB156">
        <v>5544.9</v>
      </c>
      <c r="APC156">
        <v>27433.599999999999</v>
      </c>
      <c r="APD156">
        <v>2940</v>
      </c>
      <c r="APE156">
        <v>4723.8999999999996</v>
      </c>
      <c r="APF156">
        <v>5768.3</v>
      </c>
      <c r="APG156">
        <v>17446.299999999996</v>
      </c>
      <c r="APH156">
        <v>31053.599999999999</v>
      </c>
      <c r="API156">
        <v>4383.6000000000004</v>
      </c>
      <c r="APJ156">
        <v>12626.399999999998</v>
      </c>
      <c r="APK156">
        <v>11194</v>
      </c>
      <c r="APL156">
        <v>11667.793754849185</v>
      </c>
      <c r="APM156">
        <v>55552.511611846057</v>
      </c>
      <c r="APN156">
        <v>39509.762536697359</v>
      </c>
      <c r="APO156">
        <v>38569.702114334708</v>
      </c>
      <c r="APP156">
        <v>7477.2512273865232</v>
      </c>
      <c r="APQ156">
        <v>6463.5674957783449</v>
      </c>
      <c r="APR156">
        <v>3162.6284000675187</v>
      </c>
      <c r="APS156">
        <v>18738.642770424216</v>
      </c>
      <c r="APT156">
        <v>8714.8503469852549</v>
      </c>
      <c r="APU156">
        <v>5722.856114846647</v>
      </c>
      <c r="APV156">
        <v>28130.241786783983</v>
      </c>
      <c r="APW156">
        <v>3036.1315704738754</v>
      </c>
      <c r="APX156">
        <v>4775.0624252147118</v>
      </c>
      <c r="APY156">
        <v>5978.3968030048854</v>
      </c>
      <c r="APZ156">
        <v>17351.469747688538</v>
      </c>
      <c r="AQA156">
        <v>31287.990222411499</v>
      </c>
      <c r="AQB156">
        <v>4371.3487909874912</v>
      </c>
      <c r="AQC156">
        <v>12999.744078188138</v>
      </c>
      <c r="AQD156">
        <v>11779.237616109003</v>
      </c>
      <c r="AQE156">
        <v>11746.587509698369</v>
      </c>
      <c r="AQF156">
        <v>54687.123223692121</v>
      </c>
      <c r="AQG156">
        <v>38677.525073394725</v>
      </c>
      <c r="AQH156">
        <v>38651.704228669412</v>
      </c>
      <c r="AQI156">
        <v>7621.6024547730467</v>
      </c>
      <c r="AQJ156">
        <v>6573.0349915566912</v>
      </c>
      <c r="AQK156">
        <v>3337.5568001350384</v>
      </c>
      <c r="AQL156">
        <v>20163.685540848433</v>
      </c>
      <c r="AQM156">
        <v>8918.1006939705076</v>
      </c>
      <c r="AQN156">
        <v>5900.8122296932943</v>
      </c>
      <c r="AQO156">
        <v>28826.883573567971</v>
      </c>
      <c r="AQP156">
        <v>3132.2631409477517</v>
      </c>
      <c r="AQQ156">
        <v>4826.224850429423</v>
      </c>
      <c r="AQR156">
        <v>6188.4936060097716</v>
      </c>
      <c r="AQS156">
        <v>17256.63949537708</v>
      </c>
      <c r="AQT156">
        <v>31522.380444823</v>
      </c>
      <c r="AQU156">
        <v>4359.0975819749838</v>
      </c>
      <c r="AQV156">
        <v>13373.088156376278</v>
      </c>
      <c r="AQW156">
        <v>12364.475232218007</v>
      </c>
      <c r="AQX156">
        <v>11589</v>
      </c>
      <c r="AQY156">
        <v>56417.9</v>
      </c>
      <c r="AQZ156">
        <v>40342</v>
      </c>
      <c r="ARA156">
        <v>38487.699999999997</v>
      </c>
      <c r="ARB156">
        <v>7332.9</v>
      </c>
      <c r="ARC156">
        <v>6354.1</v>
      </c>
      <c r="ARD156">
        <v>2987.7</v>
      </c>
      <c r="ARE156">
        <v>17313.599999999999</v>
      </c>
      <c r="ARF156">
        <v>8511.6</v>
      </c>
      <c r="ARG156">
        <v>5544.9</v>
      </c>
      <c r="ARH156">
        <v>27433.599999999999</v>
      </c>
      <c r="ARI156">
        <v>2940</v>
      </c>
      <c r="ARJ156">
        <v>4723.8999999999996</v>
      </c>
      <c r="ARK156">
        <v>5768.3</v>
      </c>
      <c r="ARL156">
        <v>17446.299999999996</v>
      </c>
      <c r="ARM156">
        <v>31053.599999999999</v>
      </c>
      <c r="ARN156">
        <v>4383.6000000000004</v>
      </c>
      <c r="ARO156">
        <v>12626.399999999998</v>
      </c>
      <c r="ARP156">
        <v>11194</v>
      </c>
      <c r="ARQ156">
        <v>11720.810938712297</v>
      </c>
      <c r="ARR156">
        <v>55252.190402961511</v>
      </c>
      <c r="ARS156">
        <v>39581.190634174338</v>
      </c>
      <c r="ART156">
        <v>39877.463028583676</v>
      </c>
      <c r="ARU156">
        <v>7485.7003068466311</v>
      </c>
      <c r="ARV156">
        <v>6469.7106239445857</v>
      </c>
      <c r="ARW156">
        <v>3164.9321000168793</v>
      </c>
      <c r="ARX156">
        <v>19332.810692606054</v>
      </c>
      <c r="ARY156">
        <v>8598.0313367463132</v>
      </c>
      <c r="ARZ156">
        <v>5419.0452787116619</v>
      </c>
      <c r="ASA156">
        <v>27140.535446695994</v>
      </c>
      <c r="ASB156">
        <v>3112.1328926184688</v>
      </c>
      <c r="ASC156">
        <v>4937.3093563036782</v>
      </c>
      <c r="ASD156">
        <v>6084.9117007512214</v>
      </c>
      <c r="ASE156">
        <v>17978.011186922133</v>
      </c>
      <c r="ASF156">
        <v>31726.741305602874</v>
      </c>
      <c r="ASG156">
        <v>4588.0934477468727</v>
      </c>
      <c r="ASH156">
        <v>12689.379769547033</v>
      </c>
      <c r="ASI156">
        <v>11714.915654027251</v>
      </c>
      <c r="ASJ156">
        <v>11852.621877424592</v>
      </c>
      <c r="ASK156">
        <v>54086.480805923027</v>
      </c>
      <c r="ASL156">
        <v>38820.381268348676</v>
      </c>
      <c r="ASM156">
        <v>41267.226057167354</v>
      </c>
      <c r="ASN156">
        <v>7638.5006136932616</v>
      </c>
      <c r="ASO156">
        <v>6585.3212478891728</v>
      </c>
      <c r="ASP156">
        <v>3342.1642000337597</v>
      </c>
      <c r="ASQ156">
        <v>21352.021385212109</v>
      </c>
      <c r="ASR156">
        <v>8684.4626734926278</v>
      </c>
      <c r="ASS156">
        <v>5293.1905574233242</v>
      </c>
      <c r="AST156">
        <v>26847.47089339199</v>
      </c>
      <c r="ASU156">
        <v>3284.265785236938</v>
      </c>
      <c r="ASV156">
        <v>5150.7187126073559</v>
      </c>
      <c r="ASW156">
        <v>6401.5234015024434</v>
      </c>
      <c r="ASX156">
        <v>18509.72237384427</v>
      </c>
      <c r="ASY156">
        <v>32399.88261120575</v>
      </c>
      <c r="ASZ156">
        <v>4792.5868954937459</v>
      </c>
      <c r="ATA156">
        <v>12752.359539094068</v>
      </c>
      <c r="ATB156">
        <v>12235.831308054501</v>
      </c>
      <c r="ATC156">
        <v>11589</v>
      </c>
      <c r="ATD156">
        <v>56417.9</v>
      </c>
      <c r="ATE156">
        <v>40342</v>
      </c>
      <c r="ATF156">
        <v>38487.699999999997</v>
      </c>
      <c r="ATG156">
        <v>7332.9</v>
      </c>
      <c r="ATH156">
        <v>6354.1</v>
      </c>
      <c r="ATI156">
        <v>2987.7</v>
      </c>
      <c r="ATJ156">
        <v>17313.599999999999</v>
      </c>
      <c r="ATK156">
        <v>8511.6</v>
      </c>
      <c r="ATL156">
        <v>5544.9</v>
      </c>
      <c r="ATM156">
        <v>27433.599999999999</v>
      </c>
      <c r="ATN156">
        <v>2940</v>
      </c>
      <c r="ATO156">
        <v>4723.8999999999996</v>
      </c>
      <c r="ATP156">
        <v>5768.3</v>
      </c>
      <c r="ATQ156">
        <v>17446.299999999996</v>
      </c>
      <c r="ATR156">
        <v>31053.599999999999</v>
      </c>
      <c r="ATS156">
        <v>4383.6000000000004</v>
      </c>
      <c r="ATT156">
        <v>12626.399999999998</v>
      </c>
      <c r="ATU156">
        <v>11194</v>
      </c>
      <c r="ATV156">
        <v>11878.560938712297</v>
      </c>
      <c r="ATW156">
        <v>55339.440402961511</v>
      </c>
      <c r="ATX156">
        <v>39668.190634174338</v>
      </c>
      <c r="ATY156">
        <v>40202.013028583679</v>
      </c>
      <c r="ATZ156">
        <v>7584.4503068466311</v>
      </c>
      <c r="AUA156">
        <v>6567.0856239445857</v>
      </c>
      <c r="AUB156">
        <v>3231.0821000168794</v>
      </c>
      <c r="AUC156">
        <v>19628.960692606051</v>
      </c>
      <c r="AUD156">
        <v>8600.1063367463139</v>
      </c>
      <c r="AUE156">
        <v>5398.5702787116616</v>
      </c>
      <c r="AUF156">
        <v>27303.085446695994</v>
      </c>
      <c r="AUG156">
        <v>3174.2828926184688</v>
      </c>
      <c r="AUH156">
        <v>5039.4343563036782</v>
      </c>
      <c r="AUI156">
        <v>6224.1617007512214</v>
      </c>
      <c r="AUJ156">
        <v>18342.986186922135</v>
      </c>
      <c r="AUK156">
        <v>32067.666305602874</v>
      </c>
      <c r="AUL156">
        <v>4653.0184477468729</v>
      </c>
      <c r="AUM156">
        <v>12619.104769547033</v>
      </c>
      <c r="AUN156">
        <v>11721.44065402725</v>
      </c>
      <c r="AUO156">
        <v>12168.121877424592</v>
      </c>
      <c r="AUP156">
        <v>54260.980805923027</v>
      </c>
      <c r="AUQ156">
        <v>38994.381268348676</v>
      </c>
      <c r="AUR156">
        <v>41916.326057167353</v>
      </c>
      <c r="AUS156">
        <v>7836.0006136932616</v>
      </c>
      <c r="AUT156">
        <v>6780.0712478891728</v>
      </c>
      <c r="AUU156">
        <v>3474.4642000337594</v>
      </c>
      <c r="AUV156">
        <v>21944.321385212104</v>
      </c>
      <c r="AUW156">
        <v>8688.6126734926256</v>
      </c>
      <c r="AUX156">
        <v>5252.2405574233235</v>
      </c>
      <c r="AUY156">
        <v>27172.570893391992</v>
      </c>
      <c r="AUZ156">
        <v>3408.5657852369382</v>
      </c>
      <c r="AVA156">
        <v>5354.9687126073559</v>
      </c>
      <c r="AVB156">
        <v>6680.0234015024434</v>
      </c>
      <c r="AVC156">
        <v>19239.672373844267</v>
      </c>
      <c r="AVD156">
        <v>33081.732611205749</v>
      </c>
      <c r="AVE156">
        <v>4922.4368954937454</v>
      </c>
      <c r="AVF156">
        <v>12611.809539094069</v>
      </c>
      <c r="AVG156">
        <v>12248.881308054502</v>
      </c>
    </row>
    <row r="157" spans="1:1255" x14ac:dyDescent="0.25">
      <c r="A157" s="1" t="s">
        <v>197</v>
      </c>
      <c r="B157">
        <v>10978.6</v>
      </c>
      <c r="C157">
        <v>50880.1</v>
      </c>
      <c r="D157">
        <v>38383</v>
      </c>
      <c r="E157">
        <v>32913.199999999997</v>
      </c>
      <c r="F157">
        <v>6578.8</v>
      </c>
      <c r="G157">
        <v>6361.1</v>
      </c>
      <c r="H157">
        <v>3023.7</v>
      </c>
      <c r="I157">
        <v>15752.8</v>
      </c>
      <c r="J157">
        <v>8306.2999999999993</v>
      </c>
      <c r="K157">
        <v>5599.8</v>
      </c>
      <c r="L157">
        <v>26665.599999999999</v>
      </c>
      <c r="M157">
        <v>2924</v>
      </c>
      <c r="N157">
        <v>4439.8</v>
      </c>
      <c r="O157">
        <v>5228</v>
      </c>
      <c r="P157">
        <v>17307.5</v>
      </c>
      <c r="Q157">
        <v>29243.199999999997</v>
      </c>
      <c r="R157">
        <v>4388.1000000000004</v>
      </c>
      <c r="S157">
        <v>12318.399999999998</v>
      </c>
      <c r="T157">
        <v>11150.2</v>
      </c>
      <c r="U157">
        <v>11010.721573033497</v>
      </c>
      <c r="V157">
        <v>50524.136666103659</v>
      </c>
      <c r="W157">
        <v>37643.610110506648</v>
      </c>
      <c r="X157">
        <v>32300.220086181289</v>
      </c>
      <c r="Y157">
        <v>6700.909840418658</v>
      </c>
      <c r="Z157">
        <v>6449.9016303265198</v>
      </c>
      <c r="AA157">
        <v>3184.4810390592111</v>
      </c>
      <c r="AB157">
        <v>16660.145062190219</v>
      </c>
      <c r="AC157">
        <v>8619.7177093418177</v>
      </c>
      <c r="AD157">
        <v>6012.0425524051589</v>
      </c>
      <c r="AE157">
        <v>28108.83594064237</v>
      </c>
      <c r="AF157">
        <v>2957.9256332861087</v>
      </c>
      <c r="AG157">
        <v>4372.3662805975355</v>
      </c>
      <c r="AH157">
        <v>5336.6408908792728</v>
      </c>
      <c r="AI157">
        <v>16712.684798636699</v>
      </c>
      <c r="AJ157">
        <v>29232.798495733303</v>
      </c>
      <c r="AK157">
        <v>4220.6410581569726</v>
      </c>
      <c r="AL157">
        <v>12926.396455136732</v>
      </c>
      <c r="AM157">
        <v>11776.183523472246</v>
      </c>
      <c r="AN157">
        <v>11042.843146066993</v>
      </c>
      <c r="AO157">
        <v>50168.173332207312</v>
      </c>
      <c r="AP157">
        <v>36904.220221013304</v>
      </c>
      <c r="AQ157">
        <v>31687.240172362581</v>
      </c>
      <c r="AR157">
        <v>6823.0196808373157</v>
      </c>
      <c r="AS157">
        <v>6538.7032606530393</v>
      </c>
      <c r="AT157">
        <v>3345.2620781184223</v>
      </c>
      <c r="AU157">
        <v>17567.490124380442</v>
      </c>
      <c r="AV157">
        <v>8933.1354186836343</v>
      </c>
      <c r="AW157">
        <v>6424.2851048103175</v>
      </c>
      <c r="AX157">
        <v>29552.071881284744</v>
      </c>
      <c r="AY157">
        <v>2991.8512665722174</v>
      </c>
      <c r="AZ157">
        <v>4304.9325611950708</v>
      </c>
      <c r="BA157">
        <v>5445.2817817585455</v>
      </c>
      <c r="BB157">
        <v>16117.8695972734</v>
      </c>
      <c r="BC157">
        <v>29222.396991466612</v>
      </c>
      <c r="BD157">
        <v>4053.1821163139448</v>
      </c>
      <c r="BE157">
        <v>13534.392910273464</v>
      </c>
      <c r="BF157">
        <v>12402.167046944493</v>
      </c>
      <c r="BG157">
        <v>10978.6</v>
      </c>
      <c r="BH157">
        <v>50880.1</v>
      </c>
      <c r="BI157">
        <v>38383</v>
      </c>
      <c r="BJ157">
        <v>32913.199999999997</v>
      </c>
      <c r="BK157">
        <v>6578.8</v>
      </c>
      <c r="BL157">
        <v>6361.1</v>
      </c>
      <c r="BM157">
        <v>3023.7</v>
      </c>
      <c r="BN157">
        <v>15752.8</v>
      </c>
      <c r="BO157">
        <v>8306.2999999999993</v>
      </c>
      <c r="BP157">
        <v>5599.8</v>
      </c>
      <c r="BQ157">
        <v>26665.599999999999</v>
      </c>
      <c r="BR157">
        <v>2924</v>
      </c>
      <c r="BS157">
        <v>4439.8</v>
      </c>
      <c r="BT157">
        <v>5228</v>
      </c>
      <c r="BU157">
        <v>17307.5</v>
      </c>
      <c r="BV157">
        <v>29243.199999999997</v>
      </c>
      <c r="BW157">
        <v>4388.1000000000004</v>
      </c>
      <c r="BX157">
        <v>12318.399999999998</v>
      </c>
      <c r="BY157">
        <v>11150.2</v>
      </c>
      <c r="BZ157">
        <v>11091.150000000001</v>
      </c>
      <c r="CA157">
        <v>49812.2</v>
      </c>
      <c r="CB157">
        <v>37787.5</v>
      </c>
      <c r="CC157">
        <v>34546.149999999994</v>
      </c>
      <c r="CD157">
        <v>6708.1</v>
      </c>
      <c r="CE157">
        <v>6451.35</v>
      </c>
      <c r="CF157">
        <v>3186.35</v>
      </c>
      <c r="CG157">
        <v>17747.900000000001</v>
      </c>
      <c r="CH157">
        <v>8363.9</v>
      </c>
      <c r="CI157">
        <v>5394.35</v>
      </c>
      <c r="CJ157">
        <v>26152.799999999999</v>
      </c>
      <c r="CK157">
        <v>3102.6499999999996</v>
      </c>
      <c r="CL157">
        <v>4664.8</v>
      </c>
      <c r="CM157">
        <v>5506.95</v>
      </c>
      <c r="CN157">
        <v>17936.849999999999</v>
      </c>
      <c r="CO157">
        <v>29943.599999999999</v>
      </c>
      <c r="CP157">
        <v>4649.3500000000004</v>
      </c>
      <c r="CQ157">
        <v>12314.649999999998</v>
      </c>
      <c r="CR157">
        <v>11670.4</v>
      </c>
      <c r="CS157">
        <v>11203.7</v>
      </c>
      <c r="CT157">
        <v>48744.3</v>
      </c>
      <c r="CU157">
        <v>37192</v>
      </c>
      <c r="CV157">
        <v>36179.1</v>
      </c>
      <c r="CW157">
        <v>6837.4</v>
      </c>
      <c r="CX157">
        <v>6541.6</v>
      </c>
      <c r="CY157">
        <v>3349</v>
      </c>
      <c r="CZ157">
        <v>19743</v>
      </c>
      <c r="DA157">
        <v>8421.5</v>
      </c>
      <c r="DB157">
        <v>5188.8999999999996</v>
      </c>
      <c r="DC157">
        <v>25640</v>
      </c>
      <c r="DD157">
        <v>3281.2999999999997</v>
      </c>
      <c r="DE157">
        <v>4889.8</v>
      </c>
      <c r="DF157">
        <v>5785.9</v>
      </c>
      <c r="DG157">
        <v>18566.2</v>
      </c>
      <c r="DH157">
        <v>30644</v>
      </c>
      <c r="DI157">
        <v>4910.6000000000004</v>
      </c>
      <c r="DJ157">
        <v>12310.9</v>
      </c>
      <c r="DK157">
        <v>12190.599999999999</v>
      </c>
      <c r="DL157">
        <v>10978.6</v>
      </c>
      <c r="DM157">
        <v>50880.1</v>
      </c>
      <c r="DN157">
        <v>38383</v>
      </c>
      <c r="DO157">
        <v>32913.199999999997</v>
      </c>
      <c r="DP157">
        <v>6578.8</v>
      </c>
      <c r="DQ157">
        <v>6361.1</v>
      </c>
      <c r="DR157">
        <v>3023.7</v>
      </c>
      <c r="DS157">
        <v>15752.8</v>
      </c>
      <c r="DT157">
        <v>8306.2999999999993</v>
      </c>
      <c r="DU157">
        <v>5599.8</v>
      </c>
      <c r="DV157">
        <v>26665.599999999999</v>
      </c>
      <c r="DW157">
        <v>2924</v>
      </c>
      <c r="DX157">
        <v>4439.8</v>
      </c>
      <c r="DY157">
        <v>5228</v>
      </c>
      <c r="DZ157">
        <v>17307.5</v>
      </c>
      <c r="EA157">
        <v>29243.199999999997</v>
      </c>
      <c r="EB157">
        <v>4388.1000000000004</v>
      </c>
      <c r="EC157">
        <v>12318.399999999998</v>
      </c>
      <c r="ED157">
        <v>11150.2</v>
      </c>
      <c r="EE157">
        <v>11399.400000000001</v>
      </c>
      <c r="EF157">
        <v>50073.899999999994</v>
      </c>
      <c r="EG157">
        <v>37955.5</v>
      </c>
      <c r="EH157">
        <v>35182.699999999997</v>
      </c>
      <c r="EI157">
        <v>6888.85</v>
      </c>
      <c r="EJ157">
        <v>6660.7000000000007</v>
      </c>
      <c r="EK157">
        <v>3323</v>
      </c>
      <c r="EL157">
        <v>18315.449999999997</v>
      </c>
      <c r="EM157">
        <v>8370.0999999999985</v>
      </c>
      <c r="EN157">
        <v>5363.55</v>
      </c>
      <c r="EO157">
        <v>26470.35</v>
      </c>
      <c r="EP157">
        <v>3231.3</v>
      </c>
      <c r="EQ157">
        <v>4859.3500000000004</v>
      </c>
      <c r="ER157">
        <v>5778.45</v>
      </c>
      <c r="ES157">
        <v>18670.900000000001</v>
      </c>
      <c r="ET157">
        <v>30658.25</v>
      </c>
      <c r="EU157">
        <v>4787.8500000000004</v>
      </c>
      <c r="EV157">
        <v>12185.25</v>
      </c>
      <c r="EW157">
        <v>11689.95</v>
      </c>
      <c r="EX157">
        <v>11820.2</v>
      </c>
      <c r="EY157">
        <v>49267.7</v>
      </c>
      <c r="EZ157">
        <v>37528</v>
      </c>
      <c r="FA157">
        <v>37452.200000000004</v>
      </c>
      <c r="FB157">
        <v>7198.9</v>
      </c>
      <c r="FC157">
        <v>6960.3</v>
      </c>
      <c r="FD157">
        <v>3622.3</v>
      </c>
      <c r="FE157">
        <v>20878.099999999999</v>
      </c>
      <c r="FF157">
        <v>8433.9</v>
      </c>
      <c r="FG157">
        <v>5127.3</v>
      </c>
      <c r="FH157">
        <v>26275.1</v>
      </c>
      <c r="FI157">
        <v>3538.6000000000004</v>
      </c>
      <c r="FJ157">
        <v>5278.9</v>
      </c>
      <c r="FK157">
        <v>6328.9</v>
      </c>
      <c r="FL157">
        <v>20034.300000000003</v>
      </c>
      <c r="FM157">
        <v>32073.3</v>
      </c>
      <c r="FN157">
        <v>5187.6000000000004</v>
      </c>
      <c r="FO157">
        <v>12052.1</v>
      </c>
      <c r="FP157">
        <v>12229.7</v>
      </c>
      <c r="FQ157">
        <v>10978.6</v>
      </c>
      <c r="FR157">
        <v>50880.099999999991</v>
      </c>
      <c r="FS157">
        <v>38383</v>
      </c>
      <c r="FT157">
        <v>32913.199999999997</v>
      </c>
      <c r="FU157">
        <v>6578.8</v>
      </c>
      <c r="FV157">
        <v>6361.1</v>
      </c>
      <c r="FW157">
        <v>3023.6999999999994</v>
      </c>
      <c r="FX157">
        <v>15752.799999999997</v>
      </c>
      <c r="FY157">
        <v>8306.2999999999993</v>
      </c>
      <c r="FZ157">
        <v>5599.8</v>
      </c>
      <c r="GA157">
        <v>26665.599999999995</v>
      </c>
      <c r="GB157">
        <v>2924</v>
      </c>
      <c r="GC157">
        <v>4439.8</v>
      </c>
      <c r="GD157">
        <v>5228</v>
      </c>
      <c r="GE157">
        <v>17307.5</v>
      </c>
      <c r="GF157">
        <v>29243.199999999997</v>
      </c>
      <c r="GG157">
        <v>4388.1000000000004</v>
      </c>
      <c r="GH157">
        <v>12318.399999999998</v>
      </c>
      <c r="GI157">
        <v>11150.2</v>
      </c>
      <c r="GJ157">
        <v>11167.090524344501</v>
      </c>
      <c r="GK157">
        <v>50136.745555367881</v>
      </c>
      <c r="GL157">
        <v>37795.536703502214</v>
      </c>
      <c r="GM157">
        <v>34009.690028727091</v>
      </c>
      <c r="GN157">
        <v>6765.9532801395517</v>
      </c>
      <c r="GO157">
        <v>6520.6505434421724</v>
      </c>
      <c r="GP157">
        <v>3231.2770130197368</v>
      </c>
      <c r="GQ157">
        <v>17574.498354063406</v>
      </c>
      <c r="GR157">
        <v>8451.2392364472707</v>
      </c>
      <c r="GS157">
        <v>5589.9808508017195</v>
      </c>
      <c r="GT157">
        <v>26910.661980214121</v>
      </c>
      <c r="GU157">
        <v>3097.2918777620362</v>
      </c>
      <c r="GV157">
        <v>4632.172093532512</v>
      </c>
      <c r="GW157">
        <v>5540.6802969597575</v>
      </c>
      <c r="GX157">
        <v>17773.478266212231</v>
      </c>
      <c r="GY157">
        <v>29944.882831911098</v>
      </c>
      <c r="GZ157">
        <v>4552.6136860523238</v>
      </c>
      <c r="HA157">
        <v>12475.432151712244</v>
      </c>
      <c r="HB157">
        <v>11712.177841157414</v>
      </c>
      <c r="HC157">
        <v>11355.581048688997</v>
      </c>
      <c r="HD157">
        <v>49393.391110735771</v>
      </c>
      <c r="HE157">
        <v>37208.073407004427</v>
      </c>
      <c r="HF157">
        <v>35106.180057454192</v>
      </c>
      <c r="HG157">
        <v>6953.1065602791059</v>
      </c>
      <c r="HH157">
        <v>6680.2010868843463</v>
      </c>
      <c r="HI157">
        <v>3438.8540260394739</v>
      </c>
      <c r="HJ157">
        <v>19396.196708126812</v>
      </c>
      <c r="HK157">
        <v>8596.178472894544</v>
      </c>
      <c r="HL157">
        <v>5580.1617016034379</v>
      </c>
      <c r="HM157">
        <v>27155.723960428244</v>
      </c>
      <c r="HN157">
        <v>3270.5837555240723</v>
      </c>
      <c r="HO157">
        <v>4824.5441870650229</v>
      </c>
      <c r="HP157">
        <v>5853.3605939195149</v>
      </c>
      <c r="HQ157">
        <v>18239.456532424469</v>
      </c>
      <c r="HR157">
        <v>30646.565663822203</v>
      </c>
      <c r="HS157">
        <v>4717.1273721046482</v>
      </c>
      <c r="HT157">
        <v>12632.464303424487</v>
      </c>
      <c r="HU157">
        <v>12274.155682314831</v>
      </c>
      <c r="HV157">
        <v>10978.6</v>
      </c>
      <c r="HW157">
        <v>50880.1</v>
      </c>
      <c r="HX157">
        <v>38383</v>
      </c>
      <c r="HY157">
        <v>32913.199999999997</v>
      </c>
      <c r="HZ157">
        <v>6578.8000000000011</v>
      </c>
      <c r="IA157">
        <v>6361.1</v>
      </c>
      <c r="IB157">
        <v>3023.7000000000003</v>
      </c>
      <c r="IC157">
        <v>15752.800000000001</v>
      </c>
      <c r="ID157">
        <v>8306.3000000000011</v>
      </c>
      <c r="IE157">
        <v>5599.8000000000011</v>
      </c>
      <c r="IF157">
        <v>26665.599999999999</v>
      </c>
      <c r="IG157">
        <v>2924</v>
      </c>
      <c r="IH157">
        <v>4439.8000000000011</v>
      </c>
      <c r="II157">
        <v>5228</v>
      </c>
      <c r="IJ157">
        <v>17307.5</v>
      </c>
      <c r="IK157">
        <v>29243.200000000001</v>
      </c>
      <c r="IL157">
        <v>4388.1000000000004</v>
      </c>
      <c r="IM157">
        <v>12318.399999999998</v>
      </c>
      <c r="IN157">
        <v>11150.2</v>
      </c>
      <c r="IO157">
        <v>11099.192842696653</v>
      </c>
      <c r="IP157">
        <v>49741.006333389632</v>
      </c>
      <c r="IQ157">
        <v>37801.888988949337</v>
      </c>
      <c r="IR157">
        <v>34770.742991381871</v>
      </c>
      <c r="IS157">
        <v>6708.8190159581354</v>
      </c>
      <c r="IT157">
        <v>6451.4948369673484</v>
      </c>
      <c r="IU157">
        <v>3186.5368960940791</v>
      </c>
      <c r="IV157">
        <v>17856.675493780982</v>
      </c>
      <c r="IW157">
        <v>8338.3182290658187</v>
      </c>
      <c r="IX157">
        <v>5332.5807447594852</v>
      </c>
      <c r="IY157">
        <v>25957.196405935763</v>
      </c>
      <c r="IZ157">
        <v>3117.1224366713891</v>
      </c>
      <c r="JA157">
        <v>4694.0433719402472</v>
      </c>
      <c r="JB157">
        <v>5523.9809109120733</v>
      </c>
      <c r="JC157">
        <v>18059.266520136331</v>
      </c>
      <c r="JD157">
        <v>30014.68015042667</v>
      </c>
      <c r="JE157">
        <v>4692.2208941843037</v>
      </c>
      <c r="JF157">
        <v>12253.475354486325</v>
      </c>
      <c r="JG157">
        <v>11659.821647652776</v>
      </c>
      <c r="JH157">
        <v>11219.785685393303</v>
      </c>
      <c r="JI157">
        <v>48601.912666779281</v>
      </c>
      <c r="JJ157">
        <v>37220.777977898673</v>
      </c>
      <c r="JK157">
        <v>36628.285982763744</v>
      </c>
      <c r="JL157">
        <v>6838.8380319162688</v>
      </c>
      <c r="JM157">
        <v>6541.8896739346974</v>
      </c>
      <c r="JN157">
        <v>3349.3737921881579</v>
      </c>
      <c r="JO157">
        <v>19960.550987561957</v>
      </c>
      <c r="JP157">
        <v>8370.3364581316382</v>
      </c>
      <c r="JQ157">
        <v>5065.3614895189685</v>
      </c>
      <c r="JR157">
        <v>25248.792811871528</v>
      </c>
      <c r="JS157">
        <v>3310.2448733427782</v>
      </c>
      <c r="JT157">
        <v>4948.2867438804933</v>
      </c>
      <c r="JU157">
        <v>5819.9618218241449</v>
      </c>
      <c r="JV157">
        <v>18811.033040272661</v>
      </c>
      <c r="JW157">
        <v>30786.160300853342</v>
      </c>
      <c r="JX157">
        <v>4996.3417883686061</v>
      </c>
      <c r="JY157">
        <v>12188.550708972656</v>
      </c>
      <c r="JZ157">
        <v>12169.443295305551</v>
      </c>
      <c r="KA157">
        <v>10978.6</v>
      </c>
      <c r="KB157">
        <v>50880.1</v>
      </c>
      <c r="KC157">
        <v>38383</v>
      </c>
      <c r="KD157">
        <v>32913.199999999997</v>
      </c>
      <c r="KE157">
        <v>6578.8</v>
      </c>
      <c r="KF157">
        <v>6361.1</v>
      </c>
      <c r="KG157">
        <v>3023.7</v>
      </c>
      <c r="KH157">
        <v>15752.799999999997</v>
      </c>
      <c r="KI157">
        <v>8306.2999999999993</v>
      </c>
      <c r="KJ157">
        <v>5599.7999999999993</v>
      </c>
      <c r="KK157">
        <v>26665.599999999999</v>
      </c>
      <c r="KL157">
        <v>2924</v>
      </c>
      <c r="KM157">
        <v>4439.8</v>
      </c>
      <c r="KN157">
        <v>5228</v>
      </c>
      <c r="KO157">
        <v>17307.5</v>
      </c>
      <c r="KP157">
        <v>29243.199999999997</v>
      </c>
      <c r="KQ157">
        <v>4388.1000000000004</v>
      </c>
      <c r="KR157">
        <v>12318.399999999998</v>
      </c>
      <c r="KS157">
        <v>11150.2</v>
      </c>
      <c r="KT157">
        <v>11064.340524344499</v>
      </c>
      <c r="KU157">
        <v>50049.512222034551</v>
      </c>
      <c r="KV157">
        <v>37739.536703502214</v>
      </c>
      <c r="KW157">
        <v>33797.506695393757</v>
      </c>
      <c r="KX157">
        <v>6705.7032801395526</v>
      </c>
      <c r="KY157">
        <v>6450.8672101088396</v>
      </c>
      <c r="KZ157">
        <v>3185.7270130197367</v>
      </c>
      <c r="LA157">
        <v>17385.315020730071</v>
      </c>
      <c r="LB157">
        <v>8449.172569780605</v>
      </c>
      <c r="LC157">
        <v>5600.2475174683859</v>
      </c>
      <c r="LD157">
        <v>26804.811980214119</v>
      </c>
      <c r="LE157">
        <v>3054.4085444287025</v>
      </c>
      <c r="LF157">
        <v>4567.3220935325116</v>
      </c>
      <c r="LG157">
        <v>5450.1802969597575</v>
      </c>
      <c r="LH157">
        <v>17528.794932878896</v>
      </c>
      <c r="LI157">
        <v>29706.666165244431</v>
      </c>
      <c r="LJ157">
        <v>4506.4470193856578</v>
      </c>
      <c r="LK157">
        <v>12518.565485045576</v>
      </c>
      <c r="LL157">
        <v>11705.661174490748</v>
      </c>
      <c r="LM157">
        <v>11150.081048688997</v>
      </c>
      <c r="LN157">
        <v>49218.924444069104</v>
      </c>
      <c r="LO157">
        <v>37096.073407004427</v>
      </c>
      <c r="LP157">
        <v>34681.813390787524</v>
      </c>
      <c r="LQ157">
        <v>6832.606560279105</v>
      </c>
      <c r="LR157">
        <v>6540.6344202176797</v>
      </c>
      <c r="LS157">
        <v>3347.754026039474</v>
      </c>
      <c r="LT157">
        <v>19017.830041460147</v>
      </c>
      <c r="LU157">
        <v>8592.0451395612108</v>
      </c>
      <c r="LV157">
        <v>5600.6950349367726</v>
      </c>
      <c r="LW157">
        <v>26944.023960428247</v>
      </c>
      <c r="LX157">
        <v>3184.817088857405</v>
      </c>
      <c r="LY157">
        <v>4694.844187065024</v>
      </c>
      <c r="LZ157">
        <v>5672.3605939195149</v>
      </c>
      <c r="MA157">
        <v>17750.0898657578</v>
      </c>
      <c r="MB157">
        <v>30170.132330488868</v>
      </c>
      <c r="MC157">
        <v>4624.7940387713152</v>
      </c>
      <c r="MD157">
        <v>12718.730970091154</v>
      </c>
      <c r="ME157">
        <v>12261.122348981497</v>
      </c>
      <c r="MF157">
        <v>10978.6</v>
      </c>
      <c r="MG157">
        <v>50880.1</v>
      </c>
      <c r="MH157">
        <v>38383</v>
      </c>
      <c r="MI157">
        <v>32913.199999999997</v>
      </c>
      <c r="MJ157">
        <v>6578.8</v>
      </c>
      <c r="MK157">
        <v>6361.1</v>
      </c>
      <c r="ML157">
        <v>3023.7</v>
      </c>
      <c r="MM157">
        <v>15752.8</v>
      </c>
      <c r="MN157">
        <v>8306.2999999999993</v>
      </c>
      <c r="MO157">
        <v>5599.8</v>
      </c>
      <c r="MP157">
        <v>26665.599999999999</v>
      </c>
      <c r="MQ157">
        <v>2924</v>
      </c>
      <c r="MR157">
        <v>4439.8</v>
      </c>
      <c r="MS157">
        <v>5228</v>
      </c>
      <c r="MT157">
        <v>17307.5</v>
      </c>
      <c r="MU157">
        <v>29243.199999999997</v>
      </c>
      <c r="MV157">
        <v>4388.1000000000004</v>
      </c>
      <c r="MW157">
        <v>12318.399999999998</v>
      </c>
      <c r="MX157">
        <v>11150.2</v>
      </c>
      <c r="MY157">
        <v>11050.935786516749</v>
      </c>
      <c r="MZ157">
        <v>50168.168333051828</v>
      </c>
      <c r="NA157">
        <v>37715.555055253324</v>
      </c>
      <c r="NB157">
        <v>33423.185043090642</v>
      </c>
      <c r="NC157">
        <v>6704.5049202093287</v>
      </c>
      <c r="ND157">
        <v>6450.6258151632601</v>
      </c>
      <c r="NE157">
        <v>3185.4155195296053</v>
      </c>
      <c r="NF157">
        <v>17204.02253109511</v>
      </c>
      <c r="NG157">
        <v>8491.8088546709077</v>
      </c>
      <c r="NH157">
        <v>5703.1962762025796</v>
      </c>
      <c r="NI157">
        <v>27130.817970321186</v>
      </c>
      <c r="NJ157">
        <v>3030.2878166430542</v>
      </c>
      <c r="NK157">
        <v>4518.5831402987678</v>
      </c>
      <c r="NL157">
        <v>5421.7954454396368</v>
      </c>
      <c r="NM157">
        <v>17324.767399318349</v>
      </c>
      <c r="NN157">
        <v>29588.199247866651</v>
      </c>
      <c r="NO157">
        <v>4434.9955290784865</v>
      </c>
      <c r="NP157">
        <v>12620.523227568365</v>
      </c>
      <c r="NQ157">
        <v>11723.291761736124</v>
      </c>
      <c r="NR157">
        <v>11123.271573033497</v>
      </c>
      <c r="NS157">
        <v>49456.236666103658</v>
      </c>
      <c r="NT157">
        <v>37048.110110506648</v>
      </c>
      <c r="NU157">
        <v>33933.170086181286</v>
      </c>
      <c r="NV157">
        <v>6830.2098404186581</v>
      </c>
      <c r="NW157">
        <v>6540.1516303265198</v>
      </c>
      <c r="NX157">
        <v>3347.1310390592112</v>
      </c>
      <c r="NY157">
        <v>18655.245062190221</v>
      </c>
      <c r="NZ157">
        <v>8677.3177093418162</v>
      </c>
      <c r="OA157">
        <v>5806.5925524051581</v>
      </c>
      <c r="OB157">
        <v>27596.035940642374</v>
      </c>
      <c r="OC157">
        <v>3136.5756332861083</v>
      </c>
      <c r="OD157">
        <v>4597.3662805975355</v>
      </c>
      <c r="OE157">
        <v>5615.5908908792726</v>
      </c>
      <c r="OF157">
        <v>17342.034798636701</v>
      </c>
      <c r="OG157">
        <v>29933.198495733304</v>
      </c>
      <c r="OH157">
        <v>4481.8910581569726</v>
      </c>
      <c r="OI157">
        <v>12922.646455136732</v>
      </c>
      <c r="OJ157">
        <v>12296.383523472246</v>
      </c>
      <c r="OK157">
        <v>10978.6</v>
      </c>
      <c r="OL157">
        <v>50880.1</v>
      </c>
      <c r="OM157">
        <v>38383</v>
      </c>
      <c r="ON157">
        <v>32913.199999999997</v>
      </c>
      <c r="OO157">
        <v>6578.8</v>
      </c>
      <c r="OP157">
        <v>6361.1</v>
      </c>
      <c r="OQ157">
        <v>3023.7</v>
      </c>
      <c r="OR157">
        <v>15752.799999999997</v>
      </c>
      <c r="OS157">
        <v>8306.2999999999993</v>
      </c>
      <c r="OT157">
        <v>5599.7999999999993</v>
      </c>
      <c r="OU157">
        <v>26665.599999999999</v>
      </c>
      <c r="OV157">
        <v>2924</v>
      </c>
      <c r="OW157">
        <v>4439.8</v>
      </c>
      <c r="OX157">
        <v>5228</v>
      </c>
      <c r="OY157">
        <v>17307.5</v>
      </c>
      <c r="OZ157">
        <v>29243.199999999997</v>
      </c>
      <c r="PA157">
        <v>4388.1000000000004</v>
      </c>
      <c r="PB157">
        <v>12318.399999999998</v>
      </c>
      <c r="PC157">
        <v>11150.2</v>
      </c>
      <c r="PD157">
        <v>11037.531048688998</v>
      </c>
      <c r="PE157">
        <v>50286.824444069105</v>
      </c>
      <c r="PF157">
        <v>37691.573407004427</v>
      </c>
      <c r="PG157">
        <v>33048.863390787519</v>
      </c>
      <c r="PH157">
        <v>6703.3065602791048</v>
      </c>
      <c r="PI157">
        <v>6450.3844202176797</v>
      </c>
      <c r="PJ157">
        <v>3185.1040260394739</v>
      </c>
      <c r="PK157">
        <v>17022.730041460145</v>
      </c>
      <c r="PL157">
        <v>8534.4451395612123</v>
      </c>
      <c r="PM157">
        <v>5806.1450349367724</v>
      </c>
      <c r="PN157">
        <v>27456.823960428243</v>
      </c>
      <c r="PO157">
        <v>3006.1670888574054</v>
      </c>
      <c r="PP157">
        <v>4469.844187065024</v>
      </c>
      <c r="PQ157">
        <v>5393.4105939195151</v>
      </c>
      <c r="PR157">
        <v>17120.739865757798</v>
      </c>
      <c r="PS157">
        <v>29469.732330488863</v>
      </c>
      <c r="PT157">
        <v>4363.5440387713152</v>
      </c>
      <c r="PU157">
        <v>12722.480970091154</v>
      </c>
      <c r="PV157">
        <v>11740.922348981498</v>
      </c>
      <c r="PW157">
        <v>11096.462097377995</v>
      </c>
      <c r="PX157">
        <v>49693.548888138204</v>
      </c>
      <c r="PY157">
        <v>37000.146814008869</v>
      </c>
      <c r="PZ157">
        <v>33184.526781575049</v>
      </c>
      <c r="QA157">
        <v>6827.8131205582104</v>
      </c>
      <c r="QB157">
        <v>6539.668840435359</v>
      </c>
      <c r="QC157">
        <v>3346.5080520789479</v>
      </c>
      <c r="QD157">
        <v>18292.660082920294</v>
      </c>
      <c r="QE157">
        <v>8762.5902791224216</v>
      </c>
      <c r="QF157">
        <v>6012.4900698735446</v>
      </c>
      <c r="QG157">
        <v>28248.047920856494</v>
      </c>
      <c r="QH157">
        <v>3088.3341777148112</v>
      </c>
      <c r="QI157">
        <v>4499.8883741300469</v>
      </c>
      <c r="QJ157">
        <v>5558.8211878390302</v>
      </c>
      <c r="QK157">
        <v>16933.979731515599</v>
      </c>
      <c r="QL157">
        <v>29696.264660977737</v>
      </c>
      <c r="QM157">
        <v>4338.98807754263</v>
      </c>
      <c r="QN157">
        <v>13126.561940182308</v>
      </c>
      <c r="QO157">
        <v>12331.644697962995</v>
      </c>
      <c r="QP157">
        <v>10978.6</v>
      </c>
      <c r="QQ157">
        <v>50880.1</v>
      </c>
      <c r="QR157">
        <v>38383</v>
      </c>
      <c r="QS157">
        <v>32913.199999999997</v>
      </c>
      <c r="QT157">
        <v>6578.8000000000011</v>
      </c>
      <c r="QU157">
        <v>6361.1</v>
      </c>
      <c r="QV157">
        <v>3023.7000000000003</v>
      </c>
      <c r="QW157">
        <v>15752.800000000001</v>
      </c>
      <c r="QX157">
        <v>8306.3000000000011</v>
      </c>
      <c r="QY157">
        <v>5599.8000000000011</v>
      </c>
      <c r="QZ157">
        <v>26665.599999999999</v>
      </c>
      <c r="RA157">
        <v>2924</v>
      </c>
      <c r="RB157">
        <v>4439.8000000000011</v>
      </c>
      <c r="RC157">
        <v>5228</v>
      </c>
      <c r="RD157">
        <v>17307.5</v>
      </c>
      <c r="RE157">
        <v>29243.200000000001</v>
      </c>
      <c r="RF157">
        <v>4388.1000000000004</v>
      </c>
      <c r="RG157">
        <v>12318.399999999998</v>
      </c>
      <c r="RH157">
        <v>11150.2</v>
      </c>
      <c r="RI157">
        <v>11002.678730336849</v>
      </c>
      <c r="RJ157">
        <v>50595.330332714031</v>
      </c>
      <c r="RK157">
        <v>37629.221121557319</v>
      </c>
      <c r="RL157">
        <v>32075.62709479942</v>
      </c>
      <c r="RM157">
        <v>6700.1908244605238</v>
      </c>
      <c r="RN157">
        <v>6449.7567933591718</v>
      </c>
      <c r="RO157">
        <v>3184.2941429651328</v>
      </c>
      <c r="RP157">
        <v>16551.369568409242</v>
      </c>
      <c r="RQ157">
        <v>8645.2994802760004</v>
      </c>
      <c r="RR157">
        <v>6073.8118076456749</v>
      </c>
      <c r="RS157">
        <v>28304.439534706609</v>
      </c>
      <c r="RT157">
        <v>2943.4531966147201</v>
      </c>
      <c r="RU157">
        <v>4343.1229086572894</v>
      </c>
      <c r="RV157">
        <v>5319.6099799672011</v>
      </c>
      <c r="RW157">
        <v>16590.268278500371</v>
      </c>
      <c r="RX157">
        <v>29161.718345306635</v>
      </c>
      <c r="RY157">
        <v>4177.7701639726702</v>
      </c>
      <c r="RZ157">
        <v>12987.571100650406</v>
      </c>
      <c r="SA157">
        <v>11786.761875819473</v>
      </c>
      <c r="SB157">
        <v>11026.757460673693</v>
      </c>
      <c r="SC157">
        <v>50310.560665428049</v>
      </c>
      <c r="SD157">
        <v>36875.442243114638</v>
      </c>
      <c r="SE157">
        <v>31238.054189598839</v>
      </c>
      <c r="SF157">
        <v>6821.5816489210483</v>
      </c>
      <c r="SG157">
        <v>6538.413586718344</v>
      </c>
      <c r="SH157">
        <v>3344.8882859302648</v>
      </c>
      <c r="SI157">
        <v>17349.939136818488</v>
      </c>
      <c r="SJ157">
        <v>8984.2989605519997</v>
      </c>
      <c r="SK157">
        <v>6547.8236152913496</v>
      </c>
      <c r="SL157">
        <v>29943.27906941322</v>
      </c>
      <c r="SM157">
        <v>2962.9063932294393</v>
      </c>
      <c r="SN157">
        <v>4246.4458173145777</v>
      </c>
      <c r="SO157">
        <v>5411.2199599344003</v>
      </c>
      <c r="SP157">
        <v>15873.03655700074</v>
      </c>
      <c r="SQ157">
        <v>29080.236690613274</v>
      </c>
      <c r="SR157">
        <v>3967.4403279453395</v>
      </c>
      <c r="SS157">
        <v>13656.742201300811</v>
      </c>
      <c r="ST157">
        <v>12423.323751638944</v>
      </c>
      <c r="SU157">
        <v>10978.6</v>
      </c>
      <c r="SV157">
        <v>50880.1</v>
      </c>
      <c r="SW157">
        <v>38383</v>
      </c>
      <c r="SX157">
        <v>32913.199999999997</v>
      </c>
      <c r="SY157">
        <v>6578.8000000000011</v>
      </c>
      <c r="SZ157">
        <v>6361.1</v>
      </c>
      <c r="TA157">
        <v>3023.7000000000003</v>
      </c>
      <c r="TB157">
        <v>15752.800000000001</v>
      </c>
      <c r="TC157">
        <v>8306.3000000000011</v>
      </c>
      <c r="TD157">
        <v>5599.8000000000011</v>
      </c>
      <c r="TE157">
        <v>26665.599999999999</v>
      </c>
      <c r="TF157">
        <v>2924</v>
      </c>
      <c r="TG157">
        <v>4439.8000000000011</v>
      </c>
      <c r="TH157">
        <v>5228</v>
      </c>
      <c r="TI157">
        <v>17307.5</v>
      </c>
      <c r="TJ157">
        <v>29243.200000000001</v>
      </c>
      <c r="TK157">
        <v>4388.1000000000004</v>
      </c>
      <c r="TL157">
        <v>12318.399999999998</v>
      </c>
      <c r="TM157">
        <v>11150.2</v>
      </c>
      <c r="TN157">
        <v>11060.325000000003</v>
      </c>
      <c r="TO157">
        <v>49786.03</v>
      </c>
      <c r="TP157">
        <v>37770.699999999997</v>
      </c>
      <c r="TQ157">
        <v>34482.495000000003</v>
      </c>
      <c r="TR157">
        <v>6690.0250000000005</v>
      </c>
      <c r="TS157">
        <v>6430.4150000000009</v>
      </c>
      <c r="TT157">
        <v>3172.6849999999999</v>
      </c>
      <c r="TU157">
        <v>17691.145000000004</v>
      </c>
      <c r="TV157">
        <v>8363.2800000000007</v>
      </c>
      <c r="TW157">
        <v>5397.43</v>
      </c>
      <c r="TX157">
        <v>26121.045000000002</v>
      </c>
      <c r="TY157">
        <v>3089.7849999999999</v>
      </c>
      <c r="TZ157">
        <v>4645.3450000000003</v>
      </c>
      <c r="UA157">
        <v>5479.8</v>
      </c>
      <c r="UB157">
        <v>17863.445</v>
      </c>
      <c r="UC157">
        <v>29872.134999999998</v>
      </c>
      <c r="UD157">
        <v>4635.5000000000009</v>
      </c>
      <c r="UE157">
        <v>12327.589999999998</v>
      </c>
      <c r="UF157">
        <v>11668.445</v>
      </c>
      <c r="UG157">
        <v>11142.050000000001</v>
      </c>
      <c r="UH157">
        <v>48691.960000000006</v>
      </c>
      <c r="UI157">
        <v>37158.400000000001</v>
      </c>
      <c r="UJ157">
        <v>36051.79</v>
      </c>
      <c r="UK157">
        <v>6801.25</v>
      </c>
      <c r="UL157">
        <v>6499.7300000000014</v>
      </c>
      <c r="UM157">
        <v>3321.67</v>
      </c>
      <c r="UN157">
        <v>19629.490000000002</v>
      </c>
      <c r="UO157">
        <v>8420.260000000002</v>
      </c>
      <c r="UP157">
        <v>5195.0599999999995</v>
      </c>
      <c r="UQ157">
        <v>25576.490000000005</v>
      </c>
      <c r="UR157">
        <v>3255.5699999999997</v>
      </c>
      <c r="US157">
        <v>4850.8900000000003</v>
      </c>
      <c r="UT157">
        <v>5731.5999999999995</v>
      </c>
      <c r="UU157">
        <v>18419.390000000003</v>
      </c>
      <c r="UV157">
        <v>30501.07</v>
      </c>
      <c r="UW157">
        <v>4882.9000000000005</v>
      </c>
      <c r="UX157">
        <v>12336.780000000002</v>
      </c>
      <c r="UY157">
        <v>12186.69</v>
      </c>
      <c r="UZ157">
        <v>10978.6</v>
      </c>
      <c r="VA157">
        <v>50880.1</v>
      </c>
      <c r="VB157">
        <v>38383</v>
      </c>
      <c r="VC157">
        <v>32913.199999999997</v>
      </c>
      <c r="VD157">
        <v>6578.8</v>
      </c>
      <c r="VE157">
        <v>6361.1</v>
      </c>
      <c r="VF157">
        <v>3023.7</v>
      </c>
      <c r="VG157">
        <v>15752.799999999997</v>
      </c>
      <c r="VH157">
        <v>8306.2999999999993</v>
      </c>
      <c r="VI157">
        <v>5599.7999999999993</v>
      </c>
      <c r="VJ157">
        <v>26665.599999999999</v>
      </c>
      <c r="VK157">
        <v>2924</v>
      </c>
      <c r="VL157">
        <v>4439.8</v>
      </c>
      <c r="VM157">
        <v>5228</v>
      </c>
      <c r="VN157">
        <v>17307.5</v>
      </c>
      <c r="VO157">
        <v>29243.199999999997</v>
      </c>
      <c r="VP157">
        <v>4388.1000000000004</v>
      </c>
      <c r="VQ157">
        <v>12318.399999999998</v>
      </c>
      <c r="VR157">
        <v>11150.2</v>
      </c>
      <c r="VS157">
        <v>11193.900000000001</v>
      </c>
      <c r="VT157">
        <v>49899.433333333327</v>
      </c>
      <c r="VU157">
        <v>37843.5</v>
      </c>
      <c r="VV157">
        <v>34758.333333333328</v>
      </c>
      <c r="VW157">
        <v>6768.35</v>
      </c>
      <c r="VX157">
        <v>6521.1333333333332</v>
      </c>
      <c r="VY157">
        <v>3231.8999999999996</v>
      </c>
      <c r="VZ157">
        <v>17937.083333333332</v>
      </c>
      <c r="WA157">
        <v>8365.9666666666653</v>
      </c>
      <c r="WB157">
        <v>5384.0833333333339</v>
      </c>
      <c r="WC157">
        <v>26258.649999999994</v>
      </c>
      <c r="WD157">
        <v>3145.5333333333328</v>
      </c>
      <c r="WE157">
        <v>4729.6499999999996</v>
      </c>
      <c r="WF157">
        <v>5597.45</v>
      </c>
      <c r="WG157">
        <v>18181.533333333333</v>
      </c>
      <c r="WH157">
        <v>30181.816666666666</v>
      </c>
      <c r="WI157">
        <v>4695.5166666666664</v>
      </c>
      <c r="WJ157">
        <v>12271.516666666665</v>
      </c>
      <c r="WK157">
        <v>11676.916666666666</v>
      </c>
      <c r="WL157">
        <v>11409.2</v>
      </c>
      <c r="WM157">
        <v>48918.766666666663</v>
      </c>
      <c r="WN157">
        <v>37304</v>
      </c>
      <c r="WO157">
        <v>36603.466666666667</v>
      </c>
      <c r="WP157">
        <v>6957.9</v>
      </c>
      <c r="WQ157">
        <v>6681.1666666666661</v>
      </c>
      <c r="WR157">
        <v>3440.1</v>
      </c>
      <c r="WS157">
        <v>20121.366666666665</v>
      </c>
      <c r="WT157">
        <v>8425.6333333333332</v>
      </c>
      <c r="WU157">
        <v>5168.3666666666668</v>
      </c>
      <c r="WV157">
        <v>25851.699999999997</v>
      </c>
      <c r="WW157">
        <v>3367.0666666666662</v>
      </c>
      <c r="WX157">
        <v>5019.5</v>
      </c>
      <c r="WY157">
        <v>5966.9</v>
      </c>
      <c r="WZ157">
        <v>19055.566666666666</v>
      </c>
      <c r="XA157">
        <v>31120.433333333331</v>
      </c>
      <c r="XB157">
        <v>5002.9333333333334</v>
      </c>
      <c r="XC157">
        <v>12224.633333333333</v>
      </c>
      <c r="XD157">
        <v>12203.633333333331</v>
      </c>
      <c r="XE157">
        <v>10978.6</v>
      </c>
      <c r="XF157">
        <v>50880.1</v>
      </c>
      <c r="XG157">
        <v>38383</v>
      </c>
      <c r="XH157">
        <v>32913.199999999997</v>
      </c>
      <c r="XI157">
        <v>6578.8</v>
      </c>
      <c r="XJ157">
        <v>6361.1</v>
      </c>
      <c r="XK157">
        <v>3023.7</v>
      </c>
      <c r="XL157">
        <v>15752.8</v>
      </c>
      <c r="XM157">
        <v>8306.2999999999993</v>
      </c>
      <c r="XN157">
        <v>5599.8</v>
      </c>
      <c r="XO157">
        <v>26665.599999999999</v>
      </c>
      <c r="XP157">
        <v>2924</v>
      </c>
      <c r="XQ157">
        <v>4439.8</v>
      </c>
      <c r="XR157">
        <v>5228</v>
      </c>
      <c r="XS157">
        <v>17307.5</v>
      </c>
      <c r="XT157">
        <v>29243.199999999997</v>
      </c>
      <c r="XU157">
        <v>4388.1000000000004</v>
      </c>
      <c r="XV157">
        <v>12318.399999999998</v>
      </c>
      <c r="XW157">
        <v>11150.2</v>
      </c>
      <c r="XX157">
        <v>11245.275000000001</v>
      </c>
      <c r="XY157">
        <v>49943.049999999996</v>
      </c>
      <c r="XZ157">
        <v>37871.5</v>
      </c>
      <c r="YA157">
        <v>34864.424999999996</v>
      </c>
      <c r="YB157">
        <v>6798.4750000000004</v>
      </c>
      <c r="YC157">
        <v>6556.0250000000005</v>
      </c>
      <c r="YD157">
        <v>3254.6750000000002</v>
      </c>
      <c r="YE157">
        <v>18031.674999999999</v>
      </c>
      <c r="YF157">
        <v>8367</v>
      </c>
      <c r="YG157">
        <v>5378.9500000000007</v>
      </c>
      <c r="YH157">
        <v>26311.574999999997</v>
      </c>
      <c r="YI157">
        <v>3166.9749999999999</v>
      </c>
      <c r="YJ157">
        <v>4762.0750000000007</v>
      </c>
      <c r="YK157">
        <v>5642.7</v>
      </c>
      <c r="YL157">
        <v>18303.875</v>
      </c>
      <c r="YM157">
        <v>30300.924999999999</v>
      </c>
      <c r="YN157">
        <v>4718.6000000000004</v>
      </c>
      <c r="YO157">
        <v>12249.949999999999</v>
      </c>
      <c r="YP157">
        <v>11680.174999999999</v>
      </c>
      <c r="YQ157">
        <v>11511.95</v>
      </c>
      <c r="YR157">
        <v>49006</v>
      </c>
      <c r="YS157">
        <v>37360</v>
      </c>
      <c r="YT157">
        <v>36815.65</v>
      </c>
      <c r="YU157">
        <v>7018.15</v>
      </c>
      <c r="YV157">
        <v>6750.9500000000007</v>
      </c>
      <c r="YW157">
        <v>3485.65</v>
      </c>
      <c r="YX157">
        <v>20310.55</v>
      </c>
      <c r="YY157">
        <v>8427.7000000000007</v>
      </c>
      <c r="YZ157">
        <v>5158.1000000000004</v>
      </c>
      <c r="ZA157">
        <v>25957.55</v>
      </c>
      <c r="ZB157">
        <v>3409.95</v>
      </c>
      <c r="ZC157">
        <v>5084.3500000000004</v>
      </c>
      <c r="ZD157">
        <v>6057.4</v>
      </c>
      <c r="ZE157">
        <v>19300.25</v>
      </c>
      <c r="ZF157">
        <v>31358.65</v>
      </c>
      <c r="ZG157">
        <v>5049.1000000000004</v>
      </c>
      <c r="ZH157">
        <v>12181.5</v>
      </c>
      <c r="ZI157">
        <v>12210.15</v>
      </c>
      <c r="ZJ157">
        <v>10978.6</v>
      </c>
      <c r="ZK157">
        <v>50880.1</v>
      </c>
      <c r="ZL157">
        <v>38383</v>
      </c>
      <c r="ZM157">
        <v>32913.199999999997</v>
      </c>
      <c r="ZN157">
        <v>6578.8</v>
      </c>
      <c r="ZO157">
        <v>6361.1</v>
      </c>
      <c r="ZP157">
        <v>3023.7</v>
      </c>
      <c r="ZQ157">
        <v>15752.799999999997</v>
      </c>
      <c r="ZR157">
        <v>8306.2999999999993</v>
      </c>
      <c r="ZS157">
        <v>5599.7999999999993</v>
      </c>
      <c r="ZT157">
        <v>26665.599999999999</v>
      </c>
      <c r="ZU157">
        <v>2924</v>
      </c>
      <c r="ZV157">
        <v>4439.8</v>
      </c>
      <c r="ZW157">
        <v>5228</v>
      </c>
      <c r="ZX157">
        <v>17307.5</v>
      </c>
      <c r="ZY157">
        <v>29243.199999999997</v>
      </c>
      <c r="ZZ157">
        <v>4388.1000000000004</v>
      </c>
      <c r="AAA157">
        <v>12318.399999999998</v>
      </c>
      <c r="AAB157">
        <v>11150.2</v>
      </c>
      <c r="AAC157">
        <v>11296.650000000001</v>
      </c>
      <c r="AAD157">
        <v>49986.666666666657</v>
      </c>
      <c r="AAE157">
        <v>37899.5</v>
      </c>
      <c r="AAF157">
        <v>34970.516666666663</v>
      </c>
      <c r="AAG157">
        <v>6828.6</v>
      </c>
      <c r="AAH157">
        <v>6590.916666666667</v>
      </c>
      <c r="AAI157">
        <v>3277.45</v>
      </c>
      <c r="AAJ157">
        <v>18126.266666666663</v>
      </c>
      <c r="AAK157">
        <v>8368.0333333333328</v>
      </c>
      <c r="AAL157">
        <v>5373.8166666666666</v>
      </c>
      <c r="AAM157">
        <v>26364.499999999996</v>
      </c>
      <c r="AAN157">
        <v>3188.4166666666661</v>
      </c>
      <c r="AAO157">
        <v>4794.5</v>
      </c>
      <c r="AAP157">
        <v>5687.95</v>
      </c>
      <c r="AAQ157">
        <v>18426.216666666667</v>
      </c>
      <c r="AAR157">
        <v>30420.033333333333</v>
      </c>
      <c r="AAS157">
        <v>4741.6833333333334</v>
      </c>
      <c r="AAT157">
        <v>12228.383333333331</v>
      </c>
      <c r="AAU157">
        <v>11683.433333333334</v>
      </c>
      <c r="AAV157">
        <v>11614.7</v>
      </c>
      <c r="AAW157">
        <v>49093.23333333333</v>
      </c>
      <c r="AAX157">
        <v>37416</v>
      </c>
      <c r="AAY157">
        <v>37027.833333333336</v>
      </c>
      <c r="AAZ157">
        <v>7078.4</v>
      </c>
      <c r="ABA157">
        <v>6820.7333333333336</v>
      </c>
      <c r="ABB157">
        <v>3531.2</v>
      </c>
      <c r="ABC157">
        <v>20499.73333333333</v>
      </c>
      <c r="ABD157">
        <v>8429.7666666666664</v>
      </c>
      <c r="ABE157">
        <v>5147.833333333333</v>
      </c>
      <c r="ABF157">
        <v>26063.399999999994</v>
      </c>
      <c r="ABG157">
        <v>3452.833333333333</v>
      </c>
      <c r="ABH157">
        <v>5149.2</v>
      </c>
      <c r="ABI157">
        <v>6147.9</v>
      </c>
      <c r="ABJ157">
        <v>19544.933333333334</v>
      </c>
      <c r="ABK157">
        <v>31596.866666666661</v>
      </c>
      <c r="ABL157">
        <v>5095.2666666666664</v>
      </c>
      <c r="ABM157">
        <v>12138.366666666667</v>
      </c>
      <c r="ABN157">
        <v>12216.666666666666</v>
      </c>
      <c r="ABO157">
        <v>10978.6</v>
      </c>
      <c r="ABP157">
        <v>50880.1</v>
      </c>
      <c r="ABQ157">
        <v>38383</v>
      </c>
      <c r="ABR157">
        <v>32913.199999999997</v>
      </c>
      <c r="ABS157">
        <v>6578.8000000000011</v>
      </c>
      <c r="ABT157">
        <v>6361.1</v>
      </c>
      <c r="ABU157">
        <v>3023.7000000000003</v>
      </c>
      <c r="ABV157">
        <v>15752.800000000001</v>
      </c>
      <c r="ABW157">
        <v>8306.3000000000011</v>
      </c>
      <c r="ABX157">
        <v>5599.8000000000011</v>
      </c>
      <c r="ABY157">
        <v>26665.599999999999</v>
      </c>
      <c r="ABZ157">
        <v>2924</v>
      </c>
      <c r="ACA157">
        <v>4439.8000000000011</v>
      </c>
      <c r="ACB157">
        <v>5228</v>
      </c>
      <c r="ACC157">
        <v>17307.5</v>
      </c>
      <c r="ACD157">
        <v>29243.200000000001</v>
      </c>
      <c r="ACE157">
        <v>4388.1000000000004</v>
      </c>
      <c r="ACF157">
        <v>12318.399999999998</v>
      </c>
      <c r="ACG157">
        <v>11150.2</v>
      </c>
      <c r="ACH157">
        <v>11430.225000000002</v>
      </c>
      <c r="ACI157">
        <v>50100.07</v>
      </c>
      <c r="ACJ157">
        <v>37972.300000000003</v>
      </c>
      <c r="ACK157">
        <v>35246.355000000003</v>
      </c>
      <c r="ACL157">
        <v>6906.9250000000002</v>
      </c>
      <c r="ACM157">
        <v>6681.6350000000011</v>
      </c>
      <c r="ACN157">
        <v>3336.665</v>
      </c>
      <c r="ACO157">
        <v>18372.204999999998</v>
      </c>
      <c r="ACP157">
        <v>8370.7199999999993</v>
      </c>
      <c r="ACQ157">
        <v>5360.47</v>
      </c>
      <c r="ACR157">
        <v>26502.105000000003</v>
      </c>
      <c r="ACS157">
        <v>3244.1650000000004</v>
      </c>
      <c r="ACT157">
        <v>4878.8050000000003</v>
      </c>
      <c r="ACU157">
        <v>5805.6</v>
      </c>
      <c r="ACV157">
        <v>18744.305</v>
      </c>
      <c r="ACW157">
        <v>30729.715000000004</v>
      </c>
      <c r="ACX157">
        <v>4801.7000000000007</v>
      </c>
      <c r="ACY157">
        <v>12172.310000000001</v>
      </c>
      <c r="ACZ157">
        <v>11691.905000000002</v>
      </c>
      <c r="ADA157">
        <v>11881.85</v>
      </c>
      <c r="ADB157">
        <v>49320.04</v>
      </c>
      <c r="ADC157">
        <v>37561.600000000006</v>
      </c>
      <c r="ADD157">
        <v>37579.510000000009</v>
      </c>
      <c r="ADE157">
        <v>7235.05</v>
      </c>
      <c r="ADF157">
        <v>7002.170000000001</v>
      </c>
      <c r="ADG157">
        <v>3649.6300000000006</v>
      </c>
      <c r="ADH157">
        <v>20991.61</v>
      </c>
      <c r="ADI157">
        <v>8435.1400000000012</v>
      </c>
      <c r="ADJ157">
        <v>5121.1400000000003</v>
      </c>
      <c r="ADK157">
        <v>26338.61</v>
      </c>
      <c r="ADL157">
        <v>3564.3300000000004</v>
      </c>
      <c r="ADM157">
        <v>5317.8099999999995</v>
      </c>
      <c r="ADN157">
        <v>6383.2</v>
      </c>
      <c r="ADO157">
        <v>20181.110000000004</v>
      </c>
      <c r="ADP157">
        <v>32216.230000000003</v>
      </c>
      <c r="ADQ157">
        <v>5215.3</v>
      </c>
      <c r="ADR157">
        <v>12026.220000000001</v>
      </c>
      <c r="ADS157">
        <v>12233.610000000002</v>
      </c>
      <c r="ADT157">
        <v>10978.6</v>
      </c>
      <c r="ADU157">
        <v>50880.1</v>
      </c>
      <c r="ADV157">
        <v>38383</v>
      </c>
      <c r="ADW157">
        <v>32913.199999999997</v>
      </c>
      <c r="ADX157">
        <v>6578.8000000000011</v>
      </c>
      <c r="ADY157">
        <v>6361.1</v>
      </c>
      <c r="ADZ157">
        <v>3023.7000000000003</v>
      </c>
      <c r="AEA157">
        <v>15752.800000000001</v>
      </c>
      <c r="AEB157">
        <v>8306.3000000000011</v>
      </c>
      <c r="AEC157">
        <v>5599.8000000000011</v>
      </c>
      <c r="AED157">
        <v>26665.599999999999</v>
      </c>
      <c r="AEE157">
        <v>2924</v>
      </c>
      <c r="AEF157">
        <v>4439.8000000000011</v>
      </c>
      <c r="AEG157">
        <v>5228</v>
      </c>
      <c r="AEH157">
        <v>17307.5</v>
      </c>
      <c r="AEI157">
        <v>29243.200000000001</v>
      </c>
      <c r="AEJ157">
        <v>4388.1000000000004</v>
      </c>
      <c r="AEK157">
        <v>12318.399999999998</v>
      </c>
      <c r="AEL157">
        <v>11150.2</v>
      </c>
      <c r="AEM157">
        <v>11438.267842696652</v>
      </c>
      <c r="AEN157">
        <v>50028.876333389635</v>
      </c>
      <c r="AEO157">
        <v>37986.68898894934</v>
      </c>
      <c r="AEP157">
        <v>35470.947991381872</v>
      </c>
      <c r="AEQ157">
        <v>6907.6440159581343</v>
      </c>
      <c r="AER157">
        <v>6681.7798369673492</v>
      </c>
      <c r="AES157">
        <v>3336.8518960940792</v>
      </c>
      <c r="AET157">
        <v>18480.980493780979</v>
      </c>
      <c r="AEU157">
        <v>8345.1382290658166</v>
      </c>
      <c r="AEV157">
        <v>5298.7007447594851</v>
      </c>
      <c r="AEW157">
        <v>26306.501405935764</v>
      </c>
      <c r="AEX157">
        <v>3258.6374366713894</v>
      </c>
      <c r="AEY157">
        <v>4908.0483719402473</v>
      </c>
      <c r="AEZ157">
        <v>5822.630910912073</v>
      </c>
      <c r="AFA157">
        <v>18866.721520136332</v>
      </c>
      <c r="AFB157">
        <v>30800.795150426675</v>
      </c>
      <c r="AFC157">
        <v>4844.5708941843041</v>
      </c>
      <c r="AFD157">
        <v>12111.135354486329</v>
      </c>
      <c r="AFE157">
        <v>11681.326647652777</v>
      </c>
      <c r="AFF157">
        <v>11897.935685393302</v>
      </c>
      <c r="AFG157">
        <v>49177.652666779271</v>
      </c>
      <c r="AFH157">
        <v>37590.377977898672</v>
      </c>
      <c r="AFI157">
        <v>38028.695982763747</v>
      </c>
      <c r="AFJ157">
        <v>7236.4880319162685</v>
      </c>
      <c r="AFK157">
        <v>7002.4596739346971</v>
      </c>
      <c r="AFL157">
        <v>3650.0037921881585</v>
      </c>
      <c r="AFM157">
        <v>21209.160987561954</v>
      </c>
      <c r="AFN157">
        <v>8383.9764581316376</v>
      </c>
      <c r="AFO157">
        <v>4997.6014895189692</v>
      </c>
      <c r="AFP157">
        <v>25947.402811871525</v>
      </c>
      <c r="AFQ157">
        <v>3593.2748733427788</v>
      </c>
      <c r="AFR157">
        <v>5376.2967438804926</v>
      </c>
      <c r="AFS157">
        <v>6417.261821824145</v>
      </c>
      <c r="AFT157">
        <v>20425.943040272665</v>
      </c>
      <c r="AFU157">
        <v>32358.390300853345</v>
      </c>
      <c r="AFV157">
        <v>5301.0417883686059</v>
      </c>
      <c r="AFW157">
        <v>11903.870708972656</v>
      </c>
      <c r="AFX157">
        <v>12212.453295305553</v>
      </c>
      <c r="AFY157">
        <v>10978.6</v>
      </c>
      <c r="AFZ157">
        <v>50880.1</v>
      </c>
      <c r="AGA157">
        <v>38383</v>
      </c>
      <c r="AGB157">
        <v>32913.199999999997</v>
      </c>
      <c r="AGC157">
        <v>6578.8</v>
      </c>
      <c r="AGD157">
        <v>6361.1</v>
      </c>
      <c r="AGE157">
        <v>3023.7</v>
      </c>
      <c r="AGF157">
        <v>15752.799999999997</v>
      </c>
      <c r="AGG157">
        <v>8306.2999999999993</v>
      </c>
      <c r="AGH157">
        <v>5599.7999999999993</v>
      </c>
      <c r="AGI157">
        <v>26665.599999999999</v>
      </c>
      <c r="AGJ157">
        <v>2924</v>
      </c>
      <c r="AGK157">
        <v>4439.8</v>
      </c>
      <c r="AGL157">
        <v>5228</v>
      </c>
      <c r="AGM157">
        <v>17307.5</v>
      </c>
      <c r="AGN157">
        <v>29243.199999999997</v>
      </c>
      <c r="AGO157">
        <v>4388.1000000000004</v>
      </c>
      <c r="AGP157">
        <v>12318.399999999998</v>
      </c>
      <c r="AGQ157">
        <v>11150.2</v>
      </c>
      <c r="AGR157">
        <v>11269.840524344499</v>
      </c>
      <c r="AGS157">
        <v>50223.978888701211</v>
      </c>
      <c r="AGT157">
        <v>37851.536703502214</v>
      </c>
      <c r="AGU157">
        <v>34221.873362060425</v>
      </c>
      <c r="AGV157">
        <v>6826.2032801395526</v>
      </c>
      <c r="AGW157">
        <v>6590.4338767755071</v>
      </c>
      <c r="AGX157">
        <v>3276.8270130197366</v>
      </c>
      <c r="AGY157">
        <v>17763.681687396736</v>
      </c>
      <c r="AGZ157">
        <v>8453.3059031139383</v>
      </c>
      <c r="AHA157">
        <v>5579.7141841350531</v>
      </c>
      <c r="AHB157">
        <v>27016.51198021412</v>
      </c>
      <c r="AHC157">
        <v>3140.1752110953694</v>
      </c>
      <c r="AHD157">
        <v>4697.0220935325115</v>
      </c>
      <c r="AHE157">
        <v>5631.1802969597575</v>
      </c>
      <c r="AHF157">
        <v>18018.161599545565</v>
      </c>
      <c r="AHG157">
        <v>30183.099498577765</v>
      </c>
      <c r="AHH157">
        <v>4598.7803527189908</v>
      </c>
      <c r="AHI157">
        <v>12432.298818378909</v>
      </c>
      <c r="AHJ157">
        <v>11718.694507824082</v>
      </c>
      <c r="AHK157">
        <v>11561.081048688997</v>
      </c>
      <c r="AHL157">
        <v>49567.857777402431</v>
      </c>
      <c r="AHM157">
        <v>37320.073407004427</v>
      </c>
      <c r="AHN157">
        <v>35530.546724120861</v>
      </c>
      <c r="AHO157">
        <v>7073.606560279105</v>
      </c>
      <c r="AHP157">
        <v>6819.7677535510129</v>
      </c>
      <c r="AHQ157">
        <v>3529.9540260394742</v>
      </c>
      <c r="AHR157">
        <v>19774.563374793477</v>
      </c>
      <c r="AHS157">
        <v>8600.3118062278772</v>
      </c>
      <c r="AHT157">
        <v>5559.6283682701051</v>
      </c>
      <c r="AHU157">
        <v>27367.423960428245</v>
      </c>
      <c r="AHV157">
        <v>3356.3504221907388</v>
      </c>
      <c r="AHW157">
        <v>4954.2441870650237</v>
      </c>
      <c r="AHX157">
        <v>6034.3605939195149</v>
      </c>
      <c r="AHY157">
        <v>18728.823199091134</v>
      </c>
      <c r="AHZ157">
        <v>31122.998997155533</v>
      </c>
      <c r="AIA157">
        <v>4809.4607054379812</v>
      </c>
      <c r="AIB157">
        <v>12546.197636757821</v>
      </c>
      <c r="AIC157">
        <v>12287.189015648164</v>
      </c>
      <c r="AID157">
        <v>10978.6</v>
      </c>
      <c r="AIE157">
        <v>50880.1</v>
      </c>
      <c r="AIF157">
        <v>38383</v>
      </c>
      <c r="AIG157">
        <v>32913.199999999997</v>
      </c>
      <c r="AIH157">
        <v>6578.8</v>
      </c>
      <c r="AII157">
        <v>6361.1</v>
      </c>
      <c r="AIJ157">
        <v>3023.7</v>
      </c>
      <c r="AIK157">
        <v>15752.8</v>
      </c>
      <c r="AIL157">
        <v>8306.2999999999993</v>
      </c>
      <c r="AIM157">
        <v>5599.8</v>
      </c>
      <c r="AIN157">
        <v>26665.599999999999</v>
      </c>
      <c r="AIO157">
        <v>2924</v>
      </c>
      <c r="AIP157">
        <v>4439.8</v>
      </c>
      <c r="AIQ157">
        <v>5228</v>
      </c>
      <c r="AIR157">
        <v>17307.5</v>
      </c>
      <c r="AIS157">
        <v>29243.199999999997</v>
      </c>
      <c r="AIT157">
        <v>4388.1000000000004</v>
      </c>
      <c r="AIU157">
        <v>12318.399999999998</v>
      </c>
      <c r="AIV157">
        <v>11150.2</v>
      </c>
      <c r="AIW157">
        <v>11205.060786516749</v>
      </c>
      <c r="AIX157">
        <v>50299.018333051827</v>
      </c>
      <c r="AIY157">
        <v>37799.555055253324</v>
      </c>
      <c r="AIZ157">
        <v>33741.460043090643</v>
      </c>
      <c r="AJA157">
        <v>6794.8799202093287</v>
      </c>
      <c r="AJB157">
        <v>6555.3008151632603</v>
      </c>
      <c r="AJC157">
        <v>3253.7405195296055</v>
      </c>
      <c r="AJD157">
        <v>17487.797531095108</v>
      </c>
      <c r="AJE157">
        <v>8494.9088546709081</v>
      </c>
      <c r="AJF157">
        <v>5687.79627620258</v>
      </c>
      <c r="AJG157">
        <v>27289.592970321184</v>
      </c>
      <c r="AJH157">
        <v>3094.6128166430544</v>
      </c>
      <c r="AJI157">
        <v>4615.8581402987675</v>
      </c>
      <c r="AJJ157">
        <v>5557.5454454396368</v>
      </c>
      <c r="AJK157">
        <v>17691.79239931835</v>
      </c>
      <c r="AJL157">
        <v>29945.524247866651</v>
      </c>
      <c r="AJM157">
        <v>4504.2455290784865</v>
      </c>
      <c r="AJN157">
        <v>12555.823227568366</v>
      </c>
      <c r="AJO157">
        <v>11733.066761736123</v>
      </c>
      <c r="AJP157">
        <v>11431.521573033497</v>
      </c>
      <c r="AJQ157">
        <v>49717.936666103655</v>
      </c>
      <c r="AJR157">
        <v>37216.110110506648</v>
      </c>
      <c r="AJS157">
        <v>34569.720086181289</v>
      </c>
      <c r="AJT157">
        <v>7010.9598404186581</v>
      </c>
      <c r="AJU157">
        <v>6749.5016303265202</v>
      </c>
      <c r="AJV157">
        <v>3483.7810390592113</v>
      </c>
      <c r="AJW157">
        <v>19222.79506219022</v>
      </c>
      <c r="AJX157">
        <v>8683.517709341817</v>
      </c>
      <c r="AJY157">
        <v>5775.7925524051589</v>
      </c>
      <c r="AJZ157">
        <v>27913.58594064237</v>
      </c>
      <c r="AKA157">
        <v>3265.2256332861089</v>
      </c>
      <c r="AKB157">
        <v>4791.9162805975357</v>
      </c>
      <c r="AKC157">
        <v>5887.0908908792726</v>
      </c>
      <c r="AKD157">
        <v>18076.084798636701</v>
      </c>
      <c r="AKE157">
        <v>30647.848495733306</v>
      </c>
      <c r="AKF157">
        <v>4620.3910581569726</v>
      </c>
      <c r="AKG157">
        <v>12793.246455136732</v>
      </c>
      <c r="AKH157">
        <v>12315.933523472246</v>
      </c>
      <c r="AKI157">
        <v>10978.6</v>
      </c>
      <c r="AKJ157">
        <v>50880.1</v>
      </c>
      <c r="AKK157">
        <v>38383</v>
      </c>
      <c r="AKL157">
        <v>32913.199999999997</v>
      </c>
      <c r="AKM157">
        <v>6578.8</v>
      </c>
      <c r="AKN157">
        <v>6361.1</v>
      </c>
      <c r="AKO157">
        <v>3023.7</v>
      </c>
      <c r="AKP157">
        <v>15752.799999999997</v>
      </c>
      <c r="AKQ157">
        <v>8306.2999999999993</v>
      </c>
      <c r="AKR157">
        <v>5599.7999999999993</v>
      </c>
      <c r="AKS157">
        <v>26665.599999999999</v>
      </c>
      <c r="AKT157">
        <v>2924</v>
      </c>
      <c r="AKU157">
        <v>4439.8</v>
      </c>
      <c r="AKV157">
        <v>5228</v>
      </c>
      <c r="AKW157">
        <v>17307.5</v>
      </c>
      <c r="AKX157">
        <v>29243.199999999997</v>
      </c>
      <c r="AKY157">
        <v>4388.1000000000004</v>
      </c>
      <c r="AKZ157">
        <v>12318.399999999998</v>
      </c>
      <c r="ALA157">
        <v>11150.2</v>
      </c>
      <c r="ALB157">
        <v>11140.281048688998</v>
      </c>
      <c r="ALC157">
        <v>50374.057777402435</v>
      </c>
      <c r="ALD157">
        <v>37747.573407004427</v>
      </c>
      <c r="ALE157">
        <v>33261.046724120853</v>
      </c>
      <c r="ALF157">
        <v>6763.5565602791048</v>
      </c>
      <c r="ALG157">
        <v>6520.1677535510134</v>
      </c>
      <c r="ALH157">
        <v>3230.6540260394736</v>
      </c>
      <c r="ALI157">
        <v>17211.913374793476</v>
      </c>
      <c r="ALJ157">
        <v>8536.511806227878</v>
      </c>
      <c r="ALK157">
        <v>5795.8783682701051</v>
      </c>
      <c r="ALL157">
        <v>27562.673960428241</v>
      </c>
      <c r="ALM157">
        <v>3049.050422190739</v>
      </c>
      <c r="ALN157">
        <v>4534.6941870650235</v>
      </c>
      <c r="ALO157">
        <v>5483.9105939195151</v>
      </c>
      <c r="ALP157">
        <v>17365.423199091132</v>
      </c>
      <c r="ALQ157">
        <v>29707.94899715553</v>
      </c>
      <c r="ALR157">
        <v>4409.7107054379812</v>
      </c>
      <c r="ALS157">
        <v>12679.347636757821</v>
      </c>
      <c r="ALT157">
        <v>11747.439015648164</v>
      </c>
      <c r="ALU157">
        <v>11301.962097377995</v>
      </c>
      <c r="ALV157">
        <v>49868.015554804871</v>
      </c>
      <c r="ALW157">
        <v>37112.146814008869</v>
      </c>
      <c r="ALX157">
        <v>33608.893448241717</v>
      </c>
      <c r="ALY157">
        <v>6948.3131205582104</v>
      </c>
      <c r="ALZ157">
        <v>6679.2355071020265</v>
      </c>
      <c r="AMA157">
        <v>3437.6080520789483</v>
      </c>
      <c r="AMB157">
        <v>18671.026749586959</v>
      </c>
      <c r="AMC157">
        <v>8766.7236124557548</v>
      </c>
      <c r="AMD157">
        <v>5991.9567365402108</v>
      </c>
      <c r="AME157">
        <v>28459.747920856495</v>
      </c>
      <c r="AMF157">
        <v>3174.1008443814781</v>
      </c>
      <c r="AMG157">
        <v>4629.5883741300468</v>
      </c>
      <c r="AMH157">
        <v>5739.8211878390302</v>
      </c>
      <c r="AMI157">
        <v>17423.346398182264</v>
      </c>
      <c r="AMJ157">
        <v>30172.697994311071</v>
      </c>
      <c r="AMK157">
        <v>4431.321410875963</v>
      </c>
      <c r="AML157">
        <v>13040.295273515641</v>
      </c>
      <c r="AMM157">
        <v>12344.678031296327</v>
      </c>
      <c r="AMN157">
        <v>10978.6</v>
      </c>
      <c r="AMO157">
        <v>50880.1</v>
      </c>
      <c r="AMP157">
        <v>38383</v>
      </c>
      <c r="AMQ157">
        <v>32913.199999999997</v>
      </c>
      <c r="AMR157">
        <v>6578.8000000000011</v>
      </c>
      <c r="AMS157">
        <v>6361.1</v>
      </c>
      <c r="AMT157">
        <v>3023.7000000000003</v>
      </c>
      <c r="AMU157">
        <v>15752.800000000001</v>
      </c>
      <c r="AMV157">
        <v>8306.3000000000011</v>
      </c>
      <c r="AMW157">
        <v>5599.8000000000011</v>
      </c>
      <c r="AMX157">
        <v>26665.599999999999</v>
      </c>
      <c r="AMY157">
        <v>2924</v>
      </c>
      <c r="AMZ157">
        <v>4439.8000000000011</v>
      </c>
      <c r="ANA157">
        <v>5228</v>
      </c>
      <c r="ANB157">
        <v>17307.5</v>
      </c>
      <c r="ANC157">
        <v>29243.200000000001</v>
      </c>
      <c r="AND157">
        <v>4388.1000000000004</v>
      </c>
      <c r="ANE157">
        <v>12318.399999999998</v>
      </c>
      <c r="ANF157">
        <v>11150.2</v>
      </c>
      <c r="ANG157">
        <v>10971.853730336848</v>
      </c>
      <c r="ANH157">
        <v>50569.160332714033</v>
      </c>
      <c r="ANI157">
        <v>37612.421121557316</v>
      </c>
      <c r="ANJ157">
        <v>32011.972094799417</v>
      </c>
      <c r="ANK157">
        <v>6682.115824460524</v>
      </c>
      <c r="ANL157">
        <v>6428.8217933591714</v>
      </c>
      <c r="ANM157">
        <v>3170.6291429651324</v>
      </c>
      <c r="ANN157">
        <v>16494.614568409244</v>
      </c>
      <c r="ANO157">
        <v>8644.6794802759996</v>
      </c>
      <c r="ANP157">
        <v>6076.8918076456757</v>
      </c>
      <c r="ANQ157">
        <v>28272.684534706608</v>
      </c>
      <c r="ANR157">
        <v>2930.5881966147199</v>
      </c>
      <c r="ANS157">
        <v>4323.6679086572894</v>
      </c>
      <c r="ANT157">
        <v>5292.4599799672005</v>
      </c>
      <c r="ANU157">
        <v>16516.863278500372</v>
      </c>
      <c r="ANV157">
        <v>29090.253345306635</v>
      </c>
      <c r="ANW157">
        <v>4163.9201639726707</v>
      </c>
      <c r="ANX157">
        <v>13000.511100650407</v>
      </c>
      <c r="ANY157">
        <v>11784.806875819471</v>
      </c>
      <c r="ANZ157">
        <v>10965.107460673693</v>
      </c>
      <c r="AOA157">
        <v>50258.220665428045</v>
      </c>
      <c r="AOB157">
        <v>36841.842243114632</v>
      </c>
      <c r="AOC157">
        <v>31110.744189598838</v>
      </c>
      <c r="AOD157">
        <v>6785.4316489210478</v>
      </c>
      <c r="AOE157">
        <v>6496.5435867183442</v>
      </c>
      <c r="AOF157">
        <v>3317.5582859302649</v>
      </c>
      <c r="AOG157">
        <v>17236.429136818486</v>
      </c>
      <c r="AOH157">
        <v>8983.0589605519999</v>
      </c>
      <c r="AOI157">
        <v>6553.9836152913504</v>
      </c>
      <c r="AOJ157">
        <v>29879.769069413218</v>
      </c>
      <c r="AOK157">
        <v>2937.1763932294393</v>
      </c>
      <c r="AOL157">
        <v>4207.5358173145778</v>
      </c>
      <c r="AOM157">
        <v>5356.9199599344001</v>
      </c>
      <c r="AON157">
        <v>15726.22655700074</v>
      </c>
      <c r="AOO157">
        <v>28937.306690613274</v>
      </c>
      <c r="AOP157">
        <v>3939.7403279453392</v>
      </c>
      <c r="AOQ157">
        <v>13682.622201300812</v>
      </c>
      <c r="AOR157">
        <v>12419.413751638944</v>
      </c>
      <c r="AOS157">
        <v>10978.6</v>
      </c>
      <c r="AOT157">
        <v>50880.099999999991</v>
      </c>
      <c r="AOU157">
        <v>38383</v>
      </c>
      <c r="AOV157">
        <v>32913.199999999997</v>
      </c>
      <c r="AOW157">
        <v>6578.8</v>
      </c>
      <c r="AOX157">
        <v>6361.1</v>
      </c>
      <c r="AOY157">
        <v>3023.7</v>
      </c>
      <c r="AOZ157">
        <v>15752.8</v>
      </c>
      <c r="APA157">
        <v>8306.2999999999993</v>
      </c>
      <c r="APB157">
        <v>5599.8</v>
      </c>
      <c r="APC157">
        <v>26665.599999999999</v>
      </c>
      <c r="APD157">
        <v>2924</v>
      </c>
      <c r="APE157">
        <v>4439.8</v>
      </c>
      <c r="APF157">
        <v>5228</v>
      </c>
      <c r="APG157">
        <v>17307.5</v>
      </c>
      <c r="APH157">
        <v>29243.199999999997</v>
      </c>
      <c r="API157">
        <v>4388.1000000000004</v>
      </c>
      <c r="APJ157">
        <v>12318.399999999998</v>
      </c>
      <c r="APK157">
        <v>11150.2</v>
      </c>
      <c r="APL157">
        <v>11088.906048688999</v>
      </c>
      <c r="APM157">
        <v>50330.441110735774</v>
      </c>
      <c r="APN157">
        <v>37719.573407004427</v>
      </c>
      <c r="APO157">
        <v>33154.955057454194</v>
      </c>
      <c r="APP157">
        <v>6733.4315602791048</v>
      </c>
      <c r="APQ157">
        <v>6485.2760868843461</v>
      </c>
      <c r="APR157">
        <v>3207.879026039474</v>
      </c>
      <c r="APS157">
        <v>17117.321708126812</v>
      </c>
      <c r="APT157">
        <v>8535.4784728945451</v>
      </c>
      <c r="APU157">
        <v>5801.0117016034392</v>
      </c>
      <c r="APV157">
        <v>27509.748960428245</v>
      </c>
      <c r="APW157">
        <v>3027.6087555240724</v>
      </c>
      <c r="APX157">
        <v>4502.2691870650233</v>
      </c>
      <c r="APY157">
        <v>5438.6605939195151</v>
      </c>
      <c r="APZ157">
        <v>17243.081532424465</v>
      </c>
      <c r="AQA157">
        <v>29588.8406638222</v>
      </c>
      <c r="AQB157">
        <v>4386.6273721046482</v>
      </c>
      <c r="AQC157">
        <v>12700.914303424488</v>
      </c>
      <c r="AQD157">
        <v>11744.180682314829</v>
      </c>
      <c r="AQE157">
        <v>11199.212097377995</v>
      </c>
      <c r="AQF157">
        <v>49780.782221471542</v>
      </c>
      <c r="AQG157">
        <v>37056.146814008869</v>
      </c>
      <c r="AQH157">
        <v>33396.71011490839</v>
      </c>
      <c r="AQI157">
        <v>6888.0631205582104</v>
      </c>
      <c r="AQJ157">
        <v>6609.4521737686928</v>
      </c>
      <c r="AQK157">
        <v>3392.0580520789481</v>
      </c>
      <c r="AQL157">
        <v>18481.843416253629</v>
      </c>
      <c r="AQM157">
        <v>8764.6569457890891</v>
      </c>
      <c r="AQN157">
        <v>6002.2234032068773</v>
      </c>
      <c r="AQO157">
        <v>28353.897920856492</v>
      </c>
      <c r="AQP157">
        <v>3131.2175110481448</v>
      </c>
      <c r="AQQ157">
        <v>4564.7383741300473</v>
      </c>
      <c r="AQR157">
        <v>5649.3211878390302</v>
      </c>
      <c r="AQS157">
        <v>17178.663064848934</v>
      </c>
      <c r="AQT157">
        <v>29934.481327644407</v>
      </c>
      <c r="AQU157">
        <v>4385.154744209296</v>
      </c>
      <c r="AQV157">
        <v>13083.428606848975</v>
      </c>
      <c r="AQW157">
        <v>12338.161364629661</v>
      </c>
      <c r="AQX157">
        <v>10978.6</v>
      </c>
      <c r="AQY157">
        <v>50880.099999999991</v>
      </c>
      <c r="AQZ157">
        <v>38383</v>
      </c>
      <c r="ARA157">
        <v>32913.199999999997</v>
      </c>
      <c r="ARB157">
        <v>6578.8</v>
      </c>
      <c r="ARC157">
        <v>6361.1</v>
      </c>
      <c r="ARD157">
        <v>3023.7</v>
      </c>
      <c r="ARE157">
        <v>15752.8</v>
      </c>
      <c r="ARF157">
        <v>8306.2999999999993</v>
      </c>
      <c r="ARG157">
        <v>5599.8</v>
      </c>
      <c r="ARH157">
        <v>26665.599999999999</v>
      </c>
      <c r="ARI157">
        <v>2924</v>
      </c>
      <c r="ARJ157">
        <v>4439.8</v>
      </c>
      <c r="ARK157">
        <v>5228</v>
      </c>
      <c r="ARL157">
        <v>17307.5</v>
      </c>
      <c r="ARM157">
        <v>29243.199999999997</v>
      </c>
      <c r="ARN157">
        <v>4388.1000000000004</v>
      </c>
      <c r="ARO157">
        <v>12318.399999999998</v>
      </c>
      <c r="ARP157">
        <v>11150.2</v>
      </c>
      <c r="ARQ157">
        <v>11129.120262172251</v>
      </c>
      <c r="ARR157">
        <v>49974.472777683943</v>
      </c>
      <c r="ARS157">
        <v>37791.518351751103</v>
      </c>
      <c r="ART157">
        <v>34277.920014363539</v>
      </c>
      <c r="ARU157">
        <v>6737.0266400697765</v>
      </c>
      <c r="ARV157">
        <v>6486.0002717210864</v>
      </c>
      <c r="ARW157">
        <v>3208.8135065098686</v>
      </c>
      <c r="ARX157">
        <v>17661.199177031704</v>
      </c>
      <c r="ARY157">
        <v>8407.5696182236352</v>
      </c>
      <c r="ARZ157">
        <v>5492.1654254008599</v>
      </c>
      <c r="ASA157">
        <v>26531.730990107062</v>
      </c>
      <c r="ASB157">
        <v>3099.9709388810179</v>
      </c>
      <c r="ASC157">
        <v>4648.4860467662565</v>
      </c>
      <c r="ASD157">
        <v>5523.8151484798782</v>
      </c>
      <c r="ASE157">
        <v>17855.164133106115</v>
      </c>
      <c r="ASF157">
        <v>29944.241415955548</v>
      </c>
      <c r="ASG157">
        <v>4600.9818430261621</v>
      </c>
      <c r="ASH157">
        <v>12395.041075856121</v>
      </c>
      <c r="ASI157">
        <v>11691.288920578707</v>
      </c>
      <c r="ASJ157">
        <v>11279.640524344499</v>
      </c>
      <c r="ASK157">
        <v>49068.845555367887</v>
      </c>
      <c r="ASL157">
        <v>37200.036703502214</v>
      </c>
      <c r="ASM157">
        <v>35642.640028727095</v>
      </c>
      <c r="ASN157">
        <v>6895.2532801395528</v>
      </c>
      <c r="ASO157">
        <v>6610.9005434421733</v>
      </c>
      <c r="ASP157">
        <v>3393.9270130197369</v>
      </c>
      <c r="ASQ157">
        <v>19569.598354063404</v>
      </c>
      <c r="ASR157">
        <v>8508.8392364472711</v>
      </c>
      <c r="ASS157">
        <v>5384.5308508017188</v>
      </c>
      <c r="AST157">
        <v>26397.861980214122</v>
      </c>
      <c r="ASU157">
        <v>3275.9418777620358</v>
      </c>
      <c r="ASV157">
        <v>4857.172093532512</v>
      </c>
      <c r="ASW157">
        <v>5819.6302969597573</v>
      </c>
      <c r="ASX157">
        <v>18402.828266212236</v>
      </c>
      <c r="ASY157">
        <v>30645.282831911099</v>
      </c>
      <c r="ASZ157">
        <v>4813.8636860523238</v>
      </c>
      <c r="ATA157">
        <v>12471.682151712244</v>
      </c>
      <c r="ATB157">
        <v>12232.377841157415</v>
      </c>
      <c r="ATC157">
        <v>10978.6</v>
      </c>
      <c r="ATD157">
        <v>50880.099999999991</v>
      </c>
      <c r="ATE157">
        <v>38383</v>
      </c>
      <c r="ATF157">
        <v>32913.199999999997</v>
      </c>
      <c r="ATG157">
        <v>6578.8</v>
      </c>
      <c r="ATH157">
        <v>6361.1</v>
      </c>
      <c r="ATI157">
        <v>3023.7</v>
      </c>
      <c r="ATJ157">
        <v>15752.8</v>
      </c>
      <c r="ATK157">
        <v>8306.2999999999993</v>
      </c>
      <c r="ATL157">
        <v>5599.8</v>
      </c>
      <c r="ATM157">
        <v>26665.599999999999</v>
      </c>
      <c r="ATN157">
        <v>2924</v>
      </c>
      <c r="ATO157">
        <v>4439.8</v>
      </c>
      <c r="ATP157">
        <v>5228</v>
      </c>
      <c r="ATQ157">
        <v>17307.5</v>
      </c>
      <c r="ATR157">
        <v>29243.199999999997</v>
      </c>
      <c r="ATS157">
        <v>4388.1000000000004</v>
      </c>
      <c r="ATT157">
        <v>12318.399999999998</v>
      </c>
      <c r="ATU157">
        <v>11150.2</v>
      </c>
      <c r="ATV157">
        <v>11283.245262172251</v>
      </c>
      <c r="ATW157">
        <v>50105.322777683934</v>
      </c>
      <c r="ATX157">
        <v>37875.518351751103</v>
      </c>
      <c r="ATY157">
        <v>34596.195014363548</v>
      </c>
      <c r="ATZ157">
        <v>6827.4016400697765</v>
      </c>
      <c r="AUA157">
        <v>6590.6752717210866</v>
      </c>
      <c r="AUB157">
        <v>3277.1385065098684</v>
      </c>
      <c r="AUC157">
        <v>17944.974177031701</v>
      </c>
      <c r="AUD157">
        <v>8410.6696182236337</v>
      </c>
      <c r="AUE157">
        <v>5476.7654254008594</v>
      </c>
      <c r="AUF157">
        <v>26690.50599010706</v>
      </c>
      <c r="AUG157">
        <v>3164.2959388810182</v>
      </c>
      <c r="AUH157">
        <v>4745.7610467662562</v>
      </c>
      <c r="AUI157">
        <v>5659.5651484798782</v>
      </c>
      <c r="AUJ157">
        <v>18222.189133106116</v>
      </c>
      <c r="AUK157">
        <v>30301.566415955549</v>
      </c>
      <c r="AUL157">
        <v>4670.2318430261621</v>
      </c>
      <c r="AUM157">
        <v>12330.341075856122</v>
      </c>
      <c r="AUN157">
        <v>11701.063920578708</v>
      </c>
      <c r="AUO157">
        <v>11587.890524344499</v>
      </c>
      <c r="AUP157">
        <v>49330.545555367884</v>
      </c>
      <c r="AUQ157">
        <v>37368.036703502214</v>
      </c>
      <c r="AUR157">
        <v>36279.190028727098</v>
      </c>
      <c r="AUS157">
        <v>7076.0032801395528</v>
      </c>
      <c r="AUT157">
        <v>6820.2505434421728</v>
      </c>
      <c r="AUU157">
        <v>3530.577013019737</v>
      </c>
      <c r="AUV157">
        <v>20137.148354063407</v>
      </c>
      <c r="AUW157">
        <v>8515.0392364472718</v>
      </c>
      <c r="AUX157">
        <v>5353.7308508017195</v>
      </c>
      <c r="AUY157">
        <v>26715.411980214121</v>
      </c>
      <c r="AUZ157">
        <v>3404.5918777620363</v>
      </c>
      <c r="AVA157">
        <v>5051.7220935325113</v>
      </c>
      <c r="AVB157">
        <v>6091.1302969597573</v>
      </c>
      <c r="AVC157">
        <v>19136.878266212236</v>
      </c>
      <c r="AVD157">
        <v>31359.932831911101</v>
      </c>
      <c r="AVE157">
        <v>4952.3636860523238</v>
      </c>
      <c r="AVF157">
        <v>12342.282151712243</v>
      </c>
      <c r="AVG157">
        <v>12251.927841157416</v>
      </c>
    </row>
    <row r="158" spans="1:1255" x14ac:dyDescent="0.25">
      <c r="A158" s="1" t="s">
        <v>198</v>
      </c>
      <c r="B158">
        <v>14816.7</v>
      </c>
      <c r="C158">
        <v>75491.199999999997</v>
      </c>
      <c r="D158">
        <v>53051</v>
      </c>
      <c r="E158">
        <v>49025.299999999996</v>
      </c>
      <c r="F158">
        <v>9505.2999999999993</v>
      </c>
      <c r="G158">
        <v>7985</v>
      </c>
      <c r="H158">
        <v>3462.6</v>
      </c>
      <c r="I158">
        <v>20514.7</v>
      </c>
      <c r="J158">
        <v>10719.1</v>
      </c>
      <c r="K158">
        <v>7526.5</v>
      </c>
      <c r="L158">
        <v>38947.9</v>
      </c>
      <c r="M158">
        <v>3531.3</v>
      </c>
      <c r="N158">
        <v>5471.2</v>
      </c>
      <c r="O158">
        <v>6813.1</v>
      </c>
      <c r="P158">
        <v>20018.600000000002</v>
      </c>
      <c r="Q158">
        <v>40309.700000000004</v>
      </c>
      <c r="R158">
        <v>5697.2000000000007</v>
      </c>
      <c r="S158">
        <v>15531.500000000002</v>
      </c>
      <c r="T158">
        <v>13106.2</v>
      </c>
      <c r="U158">
        <v>14844.596843170926</v>
      </c>
      <c r="V158">
        <v>74777.028360565018</v>
      </c>
      <c r="W158">
        <v>52206.578231453706</v>
      </c>
      <c r="X158">
        <v>47983.016144318754</v>
      </c>
      <c r="Y158">
        <v>9665.837251286026</v>
      </c>
      <c r="Z158">
        <v>8094.3221611316048</v>
      </c>
      <c r="AA158">
        <v>3648.1938950961571</v>
      </c>
      <c r="AB158">
        <v>21681.935006003972</v>
      </c>
      <c r="AC158">
        <v>11107.299888615047</v>
      </c>
      <c r="AD158">
        <v>8071.9620213350863</v>
      </c>
      <c r="AE158">
        <v>40926.402688390757</v>
      </c>
      <c r="AF158">
        <v>3572.0466299619911</v>
      </c>
      <c r="AG158">
        <v>5387.0212850517109</v>
      </c>
      <c r="AH158">
        <v>6948.8201822312712</v>
      </c>
      <c r="AI158">
        <v>19332.850061727298</v>
      </c>
      <c r="AJ158">
        <v>40229.775726002612</v>
      </c>
      <c r="AK158">
        <v>5450.1787706079904</v>
      </c>
      <c r="AL158">
        <v>16294.459667367388</v>
      </c>
      <c r="AM158">
        <v>13815.722551553134</v>
      </c>
      <c r="AN158">
        <v>14872.49368634185</v>
      </c>
      <c r="AO158">
        <v>74062.85672113004</v>
      </c>
      <c r="AP158">
        <v>51362.156462907413</v>
      </c>
      <c r="AQ158">
        <v>46940.732288637519</v>
      </c>
      <c r="AR158">
        <v>9826.3745025720509</v>
      </c>
      <c r="AS158">
        <v>8203.6443222632097</v>
      </c>
      <c r="AT158">
        <v>3833.7877901923143</v>
      </c>
      <c r="AU158">
        <v>22849.170012007948</v>
      </c>
      <c r="AV158">
        <v>11495.499777230094</v>
      </c>
      <c r="AW158">
        <v>8617.4240426701726</v>
      </c>
      <c r="AX158">
        <v>42904.905376781513</v>
      </c>
      <c r="AY158">
        <v>3612.7932599239825</v>
      </c>
      <c r="AZ158">
        <v>5302.8425701034212</v>
      </c>
      <c r="BA158">
        <v>7084.5403644625421</v>
      </c>
      <c r="BB158">
        <v>18647.100123454595</v>
      </c>
      <c r="BC158">
        <v>40149.851452005219</v>
      </c>
      <c r="BD158">
        <v>5203.1575412159791</v>
      </c>
      <c r="BE158">
        <v>17057.419334734772</v>
      </c>
      <c r="BF158">
        <v>14525.245103106266</v>
      </c>
      <c r="BG158">
        <v>14816.7</v>
      </c>
      <c r="BH158">
        <v>75491.199999999997</v>
      </c>
      <c r="BI158">
        <v>53051</v>
      </c>
      <c r="BJ158">
        <v>49025.299999999996</v>
      </c>
      <c r="BK158">
        <v>9505.2999999999993</v>
      </c>
      <c r="BL158">
        <v>7985</v>
      </c>
      <c r="BM158">
        <v>3462.6</v>
      </c>
      <c r="BN158">
        <v>20514.7</v>
      </c>
      <c r="BO158">
        <v>10719.1</v>
      </c>
      <c r="BP158">
        <v>7526.5</v>
      </c>
      <c r="BQ158">
        <v>38947.9</v>
      </c>
      <c r="BR158">
        <v>3531.3</v>
      </c>
      <c r="BS158">
        <v>5471.2</v>
      </c>
      <c r="BT158">
        <v>6813.1</v>
      </c>
      <c r="BU158">
        <v>20018.600000000002</v>
      </c>
      <c r="BV158">
        <v>40309.700000000004</v>
      </c>
      <c r="BW158">
        <v>5697.2000000000007</v>
      </c>
      <c r="BX158">
        <v>15531.500000000002</v>
      </c>
      <c r="BY158">
        <v>13106.2</v>
      </c>
      <c r="BZ158">
        <v>14960.75</v>
      </c>
      <c r="CA158">
        <v>73837.95</v>
      </c>
      <c r="CB158">
        <v>52150.5</v>
      </c>
      <c r="CC158">
        <v>51351.05</v>
      </c>
      <c r="CD158">
        <v>9680.9</v>
      </c>
      <c r="CE158">
        <v>8097.65</v>
      </c>
      <c r="CF158">
        <v>3649.8</v>
      </c>
      <c r="CG158">
        <v>23096.9</v>
      </c>
      <c r="CH158">
        <v>10783.55</v>
      </c>
      <c r="CI158">
        <v>7243.4</v>
      </c>
      <c r="CJ158">
        <v>38092.800000000003</v>
      </c>
      <c r="CK158">
        <v>3747</v>
      </c>
      <c r="CL158">
        <v>5748.15</v>
      </c>
      <c r="CM158">
        <v>7176.2000000000007</v>
      </c>
      <c r="CN158">
        <v>20747.350000000002</v>
      </c>
      <c r="CO158">
        <v>41258.050000000003</v>
      </c>
      <c r="CP158">
        <v>6007.25</v>
      </c>
      <c r="CQ158">
        <v>15524.5</v>
      </c>
      <c r="CR158">
        <v>13693.300000000001</v>
      </c>
      <c r="CS158">
        <v>15104.8</v>
      </c>
      <c r="CT158">
        <v>72184.7</v>
      </c>
      <c r="CU158">
        <v>51250</v>
      </c>
      <c r="CV158">
        <v>53676.800000000003</v>
      </c>
      <c r="CW158">
        <v>9856.5</v>
      </c>
      <c r="CX158">
        <v>8210.2999999999993</v>
      </c>
      <c r="CY158">
        <v>3837</v>
      </c>
      <c r="CZ158">
        <v>25679.1</v>
      </c>
      <c r="DA158">
        <v>10848</v>
      </c>
      <c r="DB158">
        <v>6960.3</v>
      </c>
      <c r="DC158">
        <v>37237.699999999997</v>
      </c>
      <c r="DD158">
        <v>3962.7000000000003</v>
      </c>
      <c r="DE158">
        <v>6025.1</v>
      </c>
      <c r="DF158">
        <v>7539.3</v>
      </c>
      <c r="DG158">
        <v>21476.100000000002</v>
      </c>
      <c r="DH158">
        <v>42206.400000000001</v>
      </c>
      <c r="DI158">
        <v>6317.2999999999993</v>
      </c>
      <c r="DJ158">
        <v>15517.5</v>
      </c>
      <c r="DK158">
        <v>14280.400000000001</v>
      </c>
      <c r="DL158">
        <v>14816.7</v>
      </c>
      <c r="DM158">
        <v>75491.199999999997</v>
      </c>
      <c r="DN158">
        <v>53051</v>
      </c>
      <c r="DO158">
        <v>49025.299999999996</v>
      </c>
      <c r="DP158">
        <v>9505.2999999999993</v>
      </c>
      <c r="DQ158">
        <v>7985</v>
      </c>
      <c r="DR158">
        <v>3462.6</v>
      </c>
      <c r="DS158">
        <v>20514.7</v>
      </c>
      <c r="DT158">
        <v>10719.1</v>
      </c>
      <c r="DU158">
        <v>7526.5</v>
      </c>
      <c r="DV158">
        <v>38947.9</v>
      </c>
      <c r="DW158">
        <v>3531.3</v>
      </c>
      <c r="DX158">
        <v>5471.2</v>
      </c>
      <c r="DY158">
        <v>6813.1</v>
      </c>
      <c r="DZ158">
        <v>20018.600000000002</v>
      </c>
      <c r="EA158">
        <v>40309.700000000004</v>
      </c>
      <c r="EB158">
        <v>5697.2000000000007</v>
      </c>
      <c r="EC158">
        <v>15531.500000000002</v>
      </c>
      <c r="ED158">
        <v>13106.2</v>
      </c>
      <c r="EE158">
        <v>15373.25</v>
      </c>
      <c r="EF158">
        <v>74154.399999999994</v>
      </c>
      <c r="EG158">
        <v>52351</v>
      </c>
      <c r="EH158">
        <v>52246.100000000006</v>
      </c>
      <c r="EI158">
        <v>9939.9</v>
      </c>
      <c r="EJ158">
        <v>8358.4500000000007</v>
      </c>
      <c r="EK158">
        <v>3806.8500000000004</v>
      </c>
      <c r="EL158">
        <v>23829.200000000001</v>
      </c>
      <c r="EM158">
        <v>10791.1</v>
      </c>
      <c r="EN158">
        <v>7197.65</v>
      </c>
      <c r="EO158">
        <v>38555.5</v>
      </c>
      <c r="EP158">
        <v>3902</v>
      </c>
      <c r="EQ158">
        <v>5987.7</v>
      </c>
      <c r="ER158">
        <v>7525.45</v>
      </c>
      <c r="ES158">
        <v>21597.050000000003</v>
      </c>
      <c r="ET158">
        <v>42203.9</v>
      </c>
      <c r="EU158">
        <v>6186.85</v>
      </c>
      <c r="EV158">
        <v>15360.100000000002</v>
      </c>
      <c r="EW158">
        <v>13717.05</v>
      </c>
      <c r="EX158">
        <v>15929.8</v>
      </c>
      <c r="EY158">
        <v>72817.600000000006</v>
      </c>
      <c r="EZ158">
        <v>51651</v>
      </c>
      <c r="FA158">
        <v>55466.900000000009</v>
      </c>
      <c r="FB158">
        <v>10374.5</v>
      </c>
      <c r="FC158">
        <v>8731.9</v>
      </c>
      <c r="FD158">
        <v>4151.1000000000004</v>
      </c>
      <c r="FE158">
        <v>27143.7</v>
      </c>
      <c r="FF158">
        <v>10863.1</v>
      </c>
      <c r="FG158">
        <v>6868.8</v>
      </c>
      <c r="FH158">
        <v>38163.1</v>
      </c>
      <c r="FI158">
        <v>4272.7</v>
      </c>
      <c r="FJ158">
        <v>6504.2</v>
      </c>
      <c r="FK158">
        <v>8237.7999999999993</v>
      </c>
      <c r="FL158">
        <v>23175.5</v>
      </c>
      <c r="FM158">
        <v>44098.1</v>
      </c>
      <c r="FN158">
        <v>6676.5</v>
      </c>
      <c r="FO158">
        <v>15188.7</v>
      </c>
      <c r="FP158">
        <v>14327.9</v>
      </c>
      <c r="FQ158">
        <v>14816.7</v>
      </c>
      <c r="FR158">
        <v>75491.199999999983</v>
      </c>
      <c r="FS158">
        <v>53051</v>
      </c>
      <c r="FT158">
        <v>49025.299999999996</v>
      </c>
      <c r="FU158">
        <v>9505.2999999999993</v>
      </c>
      <c r="FV158">
        <v>7985</v>
      </c>
      <c r="FW158">
        <v>3462.5999999999995</v>
      </c>
      <c r="FX158">
        <v>20514.7</v>
      </c>
      <c r="FY158">
        <v>10719.1</v>
      </c>
      <c r="FZ158">
        <v>7526.5</v>
      </c>
      <c r="GA158">
        <v>38947.9</v>
      </c>
      <c r="GB158">
        <v>3531.3</v>
      </c>
      <c r="GC158">
        <v>5471.1999999999989</v>
      </c>
      <c r="GD158">
        <v>6813.1</v>
      </c>
      <c r="GE158">
        <v>20018.599999999999</v>
      </c>
      <c r="GF158">
        <v>40309.699999999997</v>
      </c>
      <c r="GG158">
        <v>5697.2000000000007</v>
      </c>
      <c r="GH158">
        <v>15531.500000000002</v>
      </c>
      <c r="GI158">
        <v>13106.2</v>
      </c>
      <c r="GJ158">
        <v>15059.532281056974</v>
      </c>
      <c r="GK158">
        <v>74256.459453521675</v>
      </c>
      <c r="GL158">
        <v>52236.02607715124</v>
      </c>
      <c r="GM158">
        <v>50526.722048106254</v>
      </c>
      <c r="GN158">
        <v>9762.2124170953412</v>
      </c>
      <c r="GO158">
        <v>8183.4740537105354</v>
      </c>
      <c r="GP158">
        <v>3701.6146316987188</v>
      </c>
      <c r="GQ158">
        <v>22869.345002001326</v>
      </c>
      <c r="GR158">
        <v>10893.983296205015</v>
      </c>
      <c r="GS158">
        <v>7504.3373404450285</v>
      </c>
      <c r="GT158">
        <v>39191.567562796918</v>
      </c>
      <c r="GU158">
        <v>3740.3488766539967</v>
      </c>
      <c r="GV158">
        <v>5707.6237616839035</v>
      </c>
      <c r="GW158">
        <v>7216.8233940770897</v>
      </c>
      <c r="GX158">
        <v>20559.0833539091</v>
      </c>
      <c r="GY158">
        <v>41230.575242000872</v>
      </c>
      <c r="GZ158">
        <v>5881.4262568693302</v>
      </c>
      <c r="HA158">
        <v>15726.353222455795</v>
      </c>
      <c r="HB158">
        <v>13742.024183851045</v>
      </c>
      <c r="HC158">
        <v>15302.364562113948</v>
      </c>
      <c r="HD158">
        <v>73021.718907043338</v>
      </c>
      <c r="HE158">
        <v>51421.052154302466</v>
      </c>
      <c r="HF158">
        <v>52028.144096212505</v>
      </c>
      <c r="HG158">
        <v>10019.124834190683</v>
      </c>
      <c r="HH158">
        <v>8381.9481074210707</v>
      </c>
      <c r="HI158">
        <v>3940.6292633974381</v>
      </c>
      <c r="HJ158">
        <v>25223.990004002648</v>
      </c>
      <c r="HK158">
        <v>11068.86659241003</v>
      </c>
      <c r="HL158">
        <v>7482.1746808900571</v>
      </c>
      <c r="HM158">
        <v>39435.235125593841</v>
      </c>
      <c r="HN158">
        <v>3949.3977533079942</v>
      </c>
      <c r="HO158">
        <v>5944.0475233678062</v>
      </c>
      <c r="HP158">
        <v>7620.5467881541808</v>
      </c>
      <c r="HQ158">
        <v>21099.566707818198</v>
      </c>
      <c r="HR158">
        <v>42151.450484001733</v>
      </c>
      <c r="HS158">
        <v>6065.6525137386598</v>
      </c>
      <c r="HT158">
        <v>15921.20644491159</v>
      </c>
      <c r="HU158">
        <v>14377.848367702089</v>
      </c>
      <c r="HV158">
        <v>14816.700000000003</v>
      </c>
      <c r="HW158">
        <v>75491.200000000012</v>
      </c>
      <c r="HX158">
        <v>53051.000000000007</v>
      </c>
      <c r="HY158">
        <v>49025.3</v>
      </c>
      <c r="HZ158">
        <v>9505.2999999999993</v>
      </c>
      <c r="IA158">
        <v>7985</v>
      </c>
      <c r="IB158">
        <v>3462.6000000000004</v>
      </c>
      <c r="IC158">
        <v>20514.7</v>
      </c>
      <c r="ID158">
        <v>10719.100000000002</v>
      </c>
      <c r="IE158">
        <v>7526.5000000000018</v>
      </c>
      <c r="IF158">
        <v>38947.9</v>
      </c>
      <c r="IG158">
        <v>3531.3</v>
      </c>
      <c r="IH158">
        <v>5471.2000000000007</v>
      </c>
      <c r="II158">
        <v>6813.1</v>
      </c>
      <c r="IJ158">
        <v>20018.600000000002</v>
      </c>
      <c r="IK158">
        <v>40309.700000000004</v>
      </c>
      <c r="IL158">
        <v>5697.2000000000007</v>
      </c>
      <c r="IM158">
        <v>15531.500000000005</v>
      </c>
      <c r="IN158">
        <v>13106.2</v>
      </c>
      <c r="IO158">
        <v>14972.365315682908</v>
      </c>
      <c r="IP158">
        <v>73744.042163943508</v>
      </c>
      <c r="IQ158">
        <v>52144.892176854628</v>
      </c>
      <c r="IR158">
        <v>51687.853385568131</v>
      </c>
      <c r="IS158">
        <v>9682.4062748713968</v>
      </c>
      <c r="IT158">
        <v>8097.9827838868405</v>
      </c>
      <c r="IU158">
        <v>3649.9606104903851</v>
      </c>
      <c r="IV158">
        <v>23238.396499399605</v>
      </c>
      <c r="IW158">
        <v>10751.175011138495</v>
      </c>
      <c r="IX158">
        <v>7160.5437978664922</v>
      </c>
      <c r="IY158">
        <v>37809.439731160935</v>
      </c>
      <c r="IZ158">
        <v>3764.4953370038015</v>
      </c>
      <c r="JA158">
        <v>5784.2628714948287</v>
      </c>
      <c r="JB158">
        <v>7198.937981776874</v>
      </c>
      <c r="JC158">
        <v>20888.799993827273</v>
      </c>
      <c r="JD158">
        <v>41360.877427399748</v>
      </c>
      <c r="JE158">
        <v>6062.9571229392013</v>
      </c>
      <c r="JF158">
        <v>15447.504033263262</v>
      </c>
      <c r="JG158">
        <v>13681.057744844689</v>
      </c>
      <c r="JH158">
        <v>15128.030631365815</v>
      </c>
      <c r="JI158">
        <v>71996.88432788699</v>
      </c>
      <c r="JJ158">
        <v>51238.784353709263</v>
      </c>
      <c r="JK158">
        <v>54350.406771136259</v>
      </c>
      <c r="JL158">
        <v>9859.5125497427962</v>
      </c>
      <c r="JM158">
        <v>8210.9655677736791</v>
      </c>
      <c r="JN158">
        <v>3837.3212209807693</v>
      </c>
      <c r="JO158">
        <v>25962.092998799206</v>
      </c>
      <c r="JP158">
        <v>10783.250022276992</v>
      </c>
      <c r="JQ158">
        <v>6794.5875957329836</v>
      </c>
      <c r="JR158">
        <v>36670.979462321848</v>
      </c>
      <c r="JS158">
        <v>3997.690674007602</v>
      </c>
      <c r="JT158">
        <v>6097.3257429896585</v>
      </c>
      <c r="JU158">
        <v>7584.7759635537468</v>
      </c>
      <c r="JV158">
        <v>21758.999987654544</v>
      </c>
      <c r="JW158">
        <v>42412.054854799484</v>
      </c>
      <c r="JX158">
        <v>6428.7142458784019</v>
      </c>
      <c r="JY158">
        <v>15363.508066526523</v>
      </c>
      <c r="JZ158">
        <v>14255.915489689376</v>
      </c>
      <c r="KA158">
        <v>14816.699999999999</v>
      </c>
      <c r="KB158">
        <v>75491.199999999983</v>
      </c>
      <c r="KC158">
        <v>53050.999999999993</v>
      </c>
      <c r="KD158">
        <v>49025.299999999996</v>
      </c>
      <c r="KE158">
        <v>9505.2999999999993</v>
      </c>
      <c r="KF158">
        <v>7985</v>
      </c>
      <c r="KG158">
        <v>3462.5999999999995</v>
      </c>
      <c r="KH158">
        <v>20514.7</v>
      </c>
      <c r="KI158">
        <v>10719.1</v>
      </c>
      <c r="KJ158">
        <v>7526.4999999999991</v>
      </c>
      <c r="KK158">
        <v>38947.9</v>
      </c>
      <c r="KL158">
        <v>3531.2999999999997</v>
      </c>
      <c r="KM158">
        <v>5471.1999999999989</v>
      </c>
      <c r="KN158">
        <v>6813.1</v>
      </c>
      <c r="KO158">
        <v>20018.599999999999</v>
      </c>
      <c r="KP158">
        <v>40309.700000000004</v>
      </c>
      <c r="KQ158">
        <v>5697.2000000000007</v>
      </c>
      <c r="KR158">
        <v>15531.5</v>
      </c>
      <c r="KS158">
        <v>13106.2</v>
      </c>
      <c r="KT158">
        <v>14922.032281056974</v>
      </c>
      <c r="KU158">
        <v>74150.976120188338</v>
      </c>
      <c r="KV158">
        <v>52169.192743817897</v>
      </c>
      <c r="KW158">
        <v>50228.372048106248</v>
      </c>
      <c r="KX158">
        <v>9675.8790837620072</v>
      </c>
      <c r="KY158">
        <v>8096.5407203772011</v>
      </c>
      <c r="KZ158">
        <v>3649.2646316987189</v>
      </c>
      <c r="LA158">
        <v>22625.245002001324</v>
      </c>
      <c r="LB158">
        <v>10891.466629538349</v>
      </c>
      <c r="LC158">
        <v>7519.5873404450276</v>
      </c>
      <c r="LD158">
        <v>39037.334229463588</v>
      </c>
      <c r="LE158">
        <v>3688.6822099873302</v>
      </c>
      <c r="LF158">
        <v>5627.7737616839031</v>
      </c>
      <c r="LG158">
        <v>7100.4067274104236</v>
      </c>
      <c r="LH158">
        <v>20275.850020575766</v>
      </c>
      <c r="LI158">
        <v>40915.291908667539</v>
      </c>
      <c r="LJ158">
        <v>5821.5595902026635</v>
      </c>
      <c r="LK158">
        <v>15781.153222455796</v>
      </c>
      <c r="LL158">
        <v>13734.107517184377</v>
      </c>
      <c r="LM158">
        <v>15027.364562113948</v>
      </c>
      <c r="LN158">
        <v>72810.752240376678</v>
      </c>
      <c r="LO158">
        <v>51287.385487635802</v>
      </c>
      <c r="LP158">
        <v>51431.444096212508</v>
      </c>
      <c r="LQ158">
        <v>9846.458167524017</v>
      </c>
      <c r="LR158">
        <v>8208.0814407544021</v>
      </c>
      <c r="LS158">
        <v>3835.9292633974383</v>
      </c>
      <c r="LT158">
        <v>24735.790004002647</v>
      </c>
      <c r="LU158">
        <v>11063.833259076699</v>
      </c>
      <c r="LV158">
        <v>7512.6746808900571</v>
      </c>
      <c r="LW158">
        <v>39126.768458927167</v>
      </c>
      <c r="LX158">
        <v>3846.0644199746612</v>
      </c>
      <c r="LY158">
        <v>5784.3475233678073</v>
      </c>
      <c r="LZ158">
        <v>7387.7134548208469</v>
      </c>
      <c r="MA158">
        <v>20533.100041151534</v>
      </c>
      <c r="MB158">
        <v>41520.883817335067</v>
      </c>
      <c r="MC158">
        <v>5945.9191804053262</v>
      </c>
      <c r="MD158">
        <v>16030.80644491159</v>
      </c>
      <c r="ME158">
        <v>14362.015034368755</v>
      </c>
      <c r="MF158">
        <v>14816.7</v>
      </c>
      <c r="MG158">
        <v>75491.199999999997</v>
      </c>
      <c r="MH158">
        <v>53051</v>
      </c>
      <c r="MI158">
        <v>49025.299999999996</v>
      </c>
      <c r="MJ158">
        <v>9505.2999999999993</v>
      </c>
      <c r="MK158">
        <v>7985</v>
      </c>
      <c r="ML158">
        <v>3462.6</v>
      </c>
      <c r="MM158">
        <v>20514.7</v>
      </c>
      <c r="MN158">
        <v>10719.1</v>
      </c>
      <c r="MO158">
        <v>7526.5</v>
      </c>
      <c r="MP158">
        <v>38947.9</v>
      </c>
      <c r="MQ158">
        <v>3531.3</v>
      </c>
      <c r="MR158">
        <v>5471.2</v>
      </c>
      <c r="MS158">
        <v>6813.1</v>
      </c>
      <c r="MT158">
        <v>20018.600000000002</v>
      </c>
      <c r="MU158">
        <v>40309.700000000004</v>
      </c>
      <c r="MV158">
        <v>5697.2000000000007</v>
      </c>
      <c r="MW158">
        <v>15531.500000000002</v>
      </c>
      <c r="MX158">
        <v>13106.2</v>
      </c>
      <c r="MY158">
        <v>14902.673421585463</v>
      </c>
      <c r="MZ158">
        <v>74307.489180282515</v>
      </c>
      <c r="NA158">
        <v>52178.539115726853</v>
      </c>
      <c r="NB158">
        <v>49667.033072159378</v>
      </c>
      <c r="NC158">
        <v>9673.3686256430119</v>
      </c>
      <c r="ND158">
        <v>8095.9860805658027</v>
      </c>
      <c r="NE158">
        <v>3648.9969475480784</v>
      </c>
      <c r="NF158">
        <v>22389.417503001987</v>
      </c>
      <c r="NG158">
        <v>10945.424944307524</v>
      </c>
      <c r="NH158">
        <v>7657.681010667543</v>
      </c>
      <c r="NI158">
        <v>39509.601344195384</v>
      </c>
      <c r="NJ158">
        <v>3659.5233149809956</v>
      </c>
      <c r="NK158">
        <v>5567.5856425258553</v>
      </c>
      <c r="NL158">
        <v>7062.510091115636</v>
      </c>
      <c r="NM158">
        <v>20040.10003086365</v>
      </c>
      <c r="NN158">
        <v>40743.912863001307</v>
      </c>
      <c r="NO158">
        <v>5728.7143853039952</v>
      </c>
      <c r="NP158">
        <v>15909.479833683694</v>
      </c>
      <c r="NQ158">
        <v>13754.511275776567</v>
      </c>
      <c r="NR158">
        <v>14988.646843170925</v>
      </c>
      <c r="NS158">
        <v>73123.778360565018</v>
      </c>
      <c r="NT158">
        <v>51306.078231453706</v>
      </c>
      <c r="NU158">
        <v>50308.766144318761</v>
      </c>
      <c r="NV158">
        <v>9841.4372512860245</v>
      </c>
      <c r="NW158">
        <v>8206.9721611316054</v>
      </c>
      <c r="NX158">
        <v>3835.3938950961574</v>
      </c>
      <c r="NY158">
        <v>24264.135006003973</v>
      </c>
      <c r="NZ158">
        <v>11171.749888615046</v>
      </c>
      <c r="OA158">
        <v>7788.862021335086</v>
      </c>
      <c r="OB158">
        <v>40071.302688390759</v>
      </c>
      <c r="OC158">
        <v>3787.7466299619914</v>
      </c>
      <c r="OD158">
        <v>5663.9712850517108</v>
      </c>
      <c r="OE158">
        <v>7311.9201822312716</v>
      </c>
      <c r="OF158">
        <v>20061.600061727298</v>
      </c>
      <c r="OG158">
        <v>41178.12572600261</v>
      </c>
      <c r="OH158">
        <v>5760.2287706079896</v>
      </c>
      <c r="OI158">
        <v>16287.459667367386</v>
      </c>
      <c r="OJ158">
        <v>14402.822551553134</v>
      </c>
      <c r="OK158">
        <v>14816.699999999999</v>
      </c>
      <c r="OL158">
        <v>75491.199999999983</v>
      </c>
      <c r="OM158">
        <v>53050.999999999993</v>
      </c>
      <c r="ON158">
        <v>49025.299999999996</v>
      </c>
      <c r="OO158">
        <v>9505.2999999999993</v>
      </c>
      <c r="OP158">
        <v>7985</v>
      </c>
      <c r="OQ158">
        <v>3462.5999999999995</v>
      </c>
      <c r="OR158">
        <v>20514.7</v>
      </c>
      <c r="OS158">
        <v>10719.1</v>
      </c>
      <c r="OT158">
        <v>7526.4999999999991</v>
      </c>
      <c r="OU158">
        <v>38947.9</v>
      </c>
      <c r="OV158">
        <v>3531.2999999999997</v>
      </c>
      <c r="OW158">
        <v>5471.1999999999989</v>
      </c>
      <c r="OX158">
        <v>6813.1</v>
      </c>
      <c r="OY158">
        <v>20018.599999999999</v>
      </c>
      <c r="OZ158">
        <v>40309.700000000004</v>
      </c>
      <c r="PA158">
        <v>5697.2000000000007</v>
      </c>
      <c r="PB158">
        <v>15531.5</v>
      </c>
      <c r="PC158">
        <v>13106.2</v>
      </c>
      <c r="PD158">
        <v>14883.31456211395</v>
      </c>
      <c r="PE158">
        <v>74464.002240376678</v>
      </c>
      <c r="PF158">
        <v>52187.885487635802</v>
      </c>
      <c r="PG158">
        <v>49105.694096212501</v>
      </c>
      <c r="PH158">
        <v>9670.8581675240166</v>
      </c>
      <c r="PI158">
        <v>8095.4314407544025</v>
      </c>
      <c r="PJ158">
        <v>3648.729263397438</v>
      </c>
      <c r="PK158">
        <v>22153.590004002646</v>
      </c>
      <c r="PL158">
        <v>10999.383259076698</v>
      </c>
      <c r="PM158">
        <v>7795.7746808900565</v>
      </c>
      <c r="PN158">
        <v>39981.868458927172</v>
      </c>
      <c r="PO158">
        <v>3630.3644199746604</v>
      </c>
      <c r="PP158">
        <v>5507.3975233678066</v>
      </c>
      <c r="PQ158">
        <v>7024.6134548208474</v>
      </c>
      <c r="PR158">
        <v>19804.350041151531</v>
      </c>
      <c r="PS158">
        <v>40572.533817335076</v>
      </c>
      <c r="PT158">
        <v>5635.8691804053269</v>
      </c>
      <c r="PU158">
        <v>16037.806444911592</v>
      </c>
      <c r="PV158">
        <v>13774.915034368754</v>
      </c>
      <c r="PW158">
        <v>14949.929124227898</v>
      </c>
      <c r="PX158">
        <v>73436.804480753359</v>
      </c>
      <c r="PY158">
        <v>51324.770975271604</v>
      </c>
      <c r="PZ158">
        <v>49186.088192425013</v>
      </c>
      <c r="QA158">
        <v>9836.4163350480339</v>
      </c>
      <c r="QB158">
        <v>8205.862881508805</v>
      </c>
      <c r="QC158">
        <v>3834.8585267948761</v>
      </c>
      <c r="QD158">
        <v>23792.480008005296</v>
      </c>
      <c r="QE158">
        <v>11279.666518153395</v>
      </c>
      <c r="QF158">
        <v>8065.0493617801149</v>
      </c>
      <c r="QG158">
        <v>41015.836917854336</v>
      </c>
      <c r="QH158">
        <v>3729.4288399493216</v>
      </c>
      <c r="QI158">
        <v>5543.5950467356142</v>
      </c>
      <c r="QJ158">
        <v>7236.1269096416945</v>
      </c>
      <c r="QK158">
        <v>19590.100082303063</v>
      </c>
      <c r="QL158">
        <v>40835.36763467014</v>
      </c>
      <c r="QM158">
        <v>5574.5383608106522</v>
      </c>
      <c r="QN158">
        <v>16544.11288982318</v>
      </c>
      <c r="QO158">
        <v>14443.63006873751</v>
      </c>
      <c r="QP158">
        <v>14816.700000000003</v>
      </c>
      <c r="QQ158">
        <v>75491.200000000012</v>
      </c>
      <c r="QR158">
        <v>53051.000000000007</v>
      </c>
      <c r="QS158">
        <v>49025.3</v>
      </c>
      <c r="QT158">
        <v>9505.2999999999993</v>
      </c>
      <c r="QU158">
        <v>7985</v>
      </c>
      <c r="QV158">
        <v>3462.6000000000004</v>
      </c>
      <c r="QW158">
        <v>20514.7</v>
      </c>
      <c r="QX158">
        <v>10719.100000000002</v>
      </c>
      <c r="QY158">
        <v>7526.5000000000018</v>
      </c>
      <c r="QZ158">
        <v>38947.9</v>
      </c>
      <c r="RA158">
        <v>3531.3</v>
      </c>
      <c r="RB158">
        <v>5471.2000000000007</v>
      </c>
      <c r="RC158">
        <v>6813.1</v>
      </c>
      <c r="RD158">
        <v>20018.600000000002</v>
      </c>
      <c r="RE158">
        <v>40309.700000000004</v>
      </c>
      <c r="RF158">
        <v>5697.2000000000007</v>
      </c>
      <c r="RG158">
        <v>15531.500000000005</v>
      </c>
      <c r="RH158">
        <v>13106.2</v>
      </c>
      <c r="RI158">
        <v>14832.98152748802</v>
      </c>
      <c r="RJ158">
        <v>74870.936196621522</v>
      </c>
      <c r="RK158">
        <v>52212.186054599078</v>
      </c>
      <c r="RL158">
        <v>47646.212758750633</v>
      </c>
      <c r="RM158">
        <v>9664.3309764146288</v>
      </c>
      <c r="RN158">
        <v>8093.9893772447658</v>
      </c>
      <c r="RO158">
        <v>3648.0332846057731</v>
      </c>
      <c r="RP158">
        <v>21540.438506604372</v>
      </c>
      <c r="RQ158">
        <v>11139.674877476553</v>
      </c>
      <c r="RR158">
        <v>8154.8182234685955</v>
      </c>
      <c r="RS158">
        <v>41209.762957229839</v>
      </c>
      <c r="RT158">
        <v>3554.5512929581901</v>
      </c>
      <c r="RU158">
        <v>5350.9084135568828</v>
      </c>
      <c r="RV158">
        <v>6926.0822004543988</v>
      </c>
      <c r="RW158">
        <v>19191.400067900031</v>
      </c>
      <c r="RX158">
        <v>40126.948298602874</v>
      </c>
      <c r="RY158">
        <v>5394.47164766879</v>
      </c>
      <c r="RZ158">
        <v>16371.455634104128</v>
      </c>
      <c r="SA158">
        <v>13827.964806708449</v>
      </c>
      <c r="SB158">
        <v>14849.263054976036</v>
      </c>
      <c r="SC158">
        <v>74250.672393243047</v>
      </c>
      <c r="SD158">
        <v>51373.372109198157</v>
      </c>
      <c r="SE158">
        <v>46267.125517501277</v>
      </c>
      <c r="SF158">
        <v>9823.3619528292566</v>
      </c>
      <c r="SG158">
        <v>8202.9787544895316</v>
      </c>
      <c r="SH158">
        <v>3833.4665692115459</v>
      </c>
      <c r="SI158">
        <v>22566.177013208744</v>
      </c>
      <c r="SJ158">
        <v>11560.249754953105</v>
      </c>
      <c r="SK158">
        <v>8783.1364469371892</v>
      </c>
      <c r="SL158">
        <v>43471.62591445967</v>
      </c>
      <c r="SM158">
        <v>3577.8025859163813</v>
      </c>
      <c r="SN158">
        <v>5230.616827113764</v>
      </c>
      <c r="SO158">
        <v>7039.0644009087964</v>
      </c>
      <c r="SP158">
        <v>18364.200135800056</v>
      </c>
      <c r="SQ158">
        <v>39944.196597205744</v>
      </c>
      <c r="SR158">
        <v>5091.7432953375774</v>
      </c>
      <c r="SS158">
        <v>17211.411268208252</v>
      </c>
      <c r="ST158">
        <v>14549.729613416894</v>
      </c>
      <c r="SU158">
        <v>14816.700000000003</v>
      </c>
      <c r="SV158">
        <v>75491.200000000012</v>
      </c>
      <c r="SW158">
        <v>53051.000000000007</v>
      </c>
      <c r="SX158">
        <v>49025.3</v>
      </c>
      <c r="SY158">
        <v>9505.2999999999993</v>
      </c>
      <c r="SZ158">
        <v>7985</v>
      </c>
      <c r="TA158">
        <v>3462.6000000000004</v>
      </c>
      <c r="TB158">
        <v>20514.7</v>
      </c>
      <c r="TC158">
        <v>10719.100000000002</v>
      </c>
      <c r="TD158">
        <v>7526.5000000000018</v>
      </c>
      <c r="TE158">
        <v>38947.9</v>
      </c>
      <c r="TF158">
        <v>3531.3</v>
      </c>
      <c r="TG158">
        <v>5471.2000000000007</v>
      </c>
      <c r="TH158">
        <v>6813.1</v>
      </c>
      <c r="TI158">
        <v>20018.600000000002</v>
      </c>
      <c r="TJ158">
        <v>40309.700000000004</v>
      </c>
      <c r="TK158">
        <v>5697.2000000000007</v>
      </c>
      <c r="TL158">
        <v>15531.500000000005</v>
      </c>
      <c r="TM158">
        <v>13106.2</v>
      </c>
      <c r="TN158">
        <v>14919.5</v>
      </c>
      <c r="TO158">
        <v>73806.305000000008</v>
      </c>
      <c r="TP158">
        <v>52130.450000000004</v>
      </c>
      <c r="TQ158">
        <v>51261.545000000006</v>
      </c>
      <c r="TR158">
        <v>9655</v>
      </c>
      <c r="TS158">
        <v>8071.5700000000006</v>
      </c>
      <c r="TT158">
        <v>3634.0950000000007</v>
      </c>
      <c r="TU158">
        <v>23023.670000000006</v>
      </c>
      <c r="TV158">
        <v>10782.795</v>
      </c>
      <c r="TW158">
        <v>7247.9750000000004</v>
      </c>
      <c r="TX158">
        <v>38046.530000000006</v>
      </c>
      <c r="TY158">
        <v>3731.5000000000009</v>
      </c>
      <c r="TZ158">
        <v>5724.1949999999997</v>
      </c>
      <c r="UA158">
        <v>7141.2750000000015</v>
      </c>
      <c r="UB158">
        <v>20662.38</v>
      </c>
      <c r="UC158">
        <v>41163.465000000011</v>
      </c>
      <c r="UD158">
        <v>5989.29</v>
      </c>
      <c r="UE158">
        <v>15540.94</v>
      </c>
      <c r="UF158">
        <v>13690.925000000003</v>
      </c>
      <c r="UG158">
        <v>15022.3</v>
      </c>
      <c r="UH158">
        <v>72121.41</v>
      </c>
      <c r="UI158">
        <v>51209.900000000009</v>
      </c>
      <c r="UJ158">
        <v>53497.790000000008</v>
      </c>
      <c r="UK158">
        <v>9804.7000000000007</v>
      </c>
      <c r="UL158">
        <v>8158.1399999999994</v>
      </c>
      <c r="UM158">
        <v>3805.5900000000006</v>
      </c>
      <c r="UN158">
        <v>25532.640000000003</v>
      </c>
      <c r="UO158">
        <v>10846.490000000002</v>
      </c>
      <c r="UP158">
        <v>6969.4500000000007</v>
      </c>
      <c r="UQ158">
        <v>37145.160000000003</v>
      </c>
      <c r="UR158">
        <v>3931.7000000000003</v>
      </c>
      <c r="US158">
        <v>5977.1900000000005</v>
      </c>
      <c r="UT158">
        <v>7469.4500000000016</v>
      </c>
      <c r="UU158">
        <v>21306.160000000003</v>
      </c>
      <c r="UV158">
        <v>42017.23000000001</v>
      </c>
      <c r="UW158">
        <v>6281.3799999999992</v>
      </c>
      <c r="UX158">
        <v>15550.38</v>
      </c>
      <c r="UY158">
        <v>14275.650000000001</v>
      </c>
      <c r="UZ158">
        <v>14816.699999999999</v>
      </c>
      <c r="VA158">
        <v>75491.199999999983</v>
      </c>
      <c r="VB158">
        <v>53050.999999999993</v>
      </c>
      <c r="VC158">
        <v>49025.299999999996</v>
      </c>
      <c r="VD158">
        <v>9505.2999999999993</v>
      </c>
      <c r="VE158">
        <v>7985</v>
      </c>
      <c r="VF158">
        <v>3462.5999999999995</v>
      </c>
      <c r="VG158">
        <v>20514.7</v>
      </c>
      <c r="VH158">
        <v>10719.1</v>
      </c>
      <c r="VI158">
        <v>7526.4999999999991</v>
      </c>
      <c r="VJ158">
        <v>38947.9</v>
      </c>
      <c r="VK158">
        <v>3531.2999999999997</v>
      </c>
      <c r="VL158">
        <v>5471.1999999999989</v>
      </c>
      <c r="VM158">
        <v>6813.1</v>
      </c>
      <c r="VN158">
        <v>20018.599999999999</v>
      </c>
      <c r="VO158">
        <v>40309.700000000004</v>
      </c>
      <c r="VP158">
        <v>5697.2000000000007</v>
      </c>
      <c r="VQ158">
        <v>15531.5</v>
      </c>
      <c r="VR158">
        <v>13106.2</v>
      </c>
      <c r="VS158">
        <v>15098.249999999998</v>
      </c>
      <c r="VT158">
        <v>73943.43333333332</v>
      </c>
      <c r="VU158">
        <v>52217.333333333328</v>
      </c>
      <c r="VV158">
        <v>51649.4</v>
      </c>
      <c r="VW158">
        <v>9767.2333333333318</v>
      </c>
      <c r="VX158">
        <v>8184.5833333333321</v>
      </c>
      <c r="VY158">
        <v>3702.1499999999996</v>
      </c>
      <c r="VZ158">
        <v>23341</v>
      </c>
      <c r="WA158">
        <v>10786.066666666666</v>
      </c>
      <c r="WB158">
        <v>7228.1499999999987</v>
      </c>
      <c r="WC158">
        <v>38247.033333333333</v>
      </c>
      <c r="WD158">
        <v>3798.6666666666665</v>
      </c>
      <c r="WE158">
        <v>5827.9999999999991</v>
      </c>
      <c r="WF158">
        <v>7292.6166666666668</v>
      </c>
      <c r="WG158">
        <v>21030.583333333336</v>
      </c>
      <c r="WH158">
        <v>41573.333333333336</v>
      </c>
      <c r="WI158">
        <v>6067.1166666666668</v>
      </c>
      <c r="WJ158">
        <v>15469.7</v>
      </c>
      <c r="WK158">
        <v>13701.216666666667</v>
      </c>
      <c r="WL158">
        <v>15379.799999999997</v>
      </c>
      <c r="WM158">
        <v>72395.666666666657</v>
      </c>
      <c r="WN158">
        <v>51383.666666666664</v>
      </c>
      <c r="WO158">
        <v>54273.5</v>
      </c>
      <c r="WP158">
        <v>10029.166666666666</v>
      </c>
      <c r="WQ158">
        <v>8384.1666666666661</v>
      </c>
      <c r="WR158">
        <v>3941.7</v>
      </c>
      <c r="WS158">
        <v>26167.299999999996</v>
      </c>
      <c r="WT158">
        <v>10853.033333333333</v>
      </c>
      <c r="WU158">
        <v>6929.7999999999993</v>
      </c>
      <c r="WV158">
        <v>37546.166666666664</v>
      </c>
      <c r="WW158">
        <v>4066.0333333333333</v>
      </c>
      <c r="WX158">
        <v>6184.8</v>
      </c>
      <c r="WY158">
        <v>7772.1333333333332</v>
      </c>
      <c r="WZ158">
        <v>22042.566666666666</v>
      </c>
      <c r="XA158">
        <v>42836.96666666666</v>
      </c>
      <c r="XB158">
        <v>6437.0333333333328</v>
      </c>
      <c r="XC158">
        <v>15407.9</v>
      </c>
      <c r="XD158">
        <v>14296.233333333334</v>
      </c>
      <c r="XE158">
        <v>14816.7</v>
      </c>
      <c r="XF158">
        <v>75491.199999999997</v>
      </c>
      <c r="XG158">
        <v>53051</v>
      </c>
      <c r="XH158">
        <v>49025.299999999996</v>
      </c>
      <c r="XI158">
        <v>9505.2999999999993</v>
      </c>
      <c r="XJ158">
        <v>7985</v>
      </c>
      <c r="XK158">
        <v>3462.6</v>
      </c>
      <c r="XL158">
        <v>20514.7</v>
      </c>
      <c r="XM158">
        <v>10719.1</v>
      </c>
      <c r="XN158">
        <v>7526.5</v>
      </c>
      <c r="XO158">
        <v>38947.9</v>
      </c>
      <c r="XP158">
        <v>3531.3</v>
      </c>
      <c r="XQ158">
        <v>5471.2</v>
      </c>
      <c r="XR158">
        <v>6813.1</v>
      </c>
      <c r="XS158">
        <v>20018.600000000002</v>
      </c>
      <c r="XT158">
        <v>40309.700000000004</v>
      </c>
      <c r="XU158">
        <v>5697.2000000000007</v>
      </c>
      <c r="XV158">
        <v>15531.500000000002</v>
      </c>
      <c r="XW158">
        <v>13106.2</v>
      </c>
      <c r="XX158">
        <v>15167</v>
      </c>
      <c r="XY158">
        <v>73996.174999999988</v>
      </c>
      <c r="XZ158">
        <v>52250.75</v>
      </c>
      <c r="YA158">
        <v>51798.575000000004</v>
      </c>
      <c r="YB158">
        <v>9810.4</v>
      </c>
      <c r="YC158">
        <v>8228.0499999999993</v>
      </c>
      <c r="YD158">
        <v>3728.3250000000003</v>
      </c>
      <c r="YE158">
        <v>23463.050000000003</v>
      </c>
      <c r="YF158">
        <v>10787.325000000001</v>
      </c>
      <c r="YG158">
        <v>7220.5249999999996</v>
      </c>
      <c r="YH158">
        <v>38324.15</v>
      </c>
      <c r="YI158">
        <v>3824.5</v>
      </c>
      <c r="YJ158">
        <v>5867.9249999999993</v>
      </c>
      <c r="YK158">
        <v>7350.8250000000007</v>
      </c>
      <c r="YL158">
        <v>21172.200000000004</v>
      </c>
      <c r="YM158">
        <v>41730.975000000006</v>
      </c>
      <c r="YN158">
        <v>6097.05</v>
      </c>
      <c r="YO158">
        <v>15442.300000000001</v>
      </c>
      <c r="YP158">
        <v>13705.174999999999</v>
      </c>
      <c r="YQ158">
        <v>15517.3</v>
      </c>
      <c r="YR158">
        <v>72501.149999999994</v>
      </c>
      <c r="YS158">
        <v>51450.5</v>
      </c>
      <c r="YT158">
        <v>54571.850000000006</v>
      </c>
      <c r="YU158">
        <v>10115.5</v>
      </c>
      <c r="YV158">
        <v>8471.0999999999985</v>
      </c>
      <c r="YW158">
        <v>3994.05</v>
      </c>
      <c r="YX158">
        <v>26411.4</v>
      </c>
      <c r="YY158">
        <v>10855.55</v>
      </c>
      <c r="YZ158">
        <v>6914.55</v>
      </c>
      <c r="ZA158">
        <v>37700.399999999994</v>
      </c>
      <c r="ZB158">
        <v>4117.7</v>
      </c>
      <c r="ZC158">
        <v>6264.65</v>
      </c>
      <c r="ZD158">
        <v>7888.5499999999993</v>
      </c>
      <c r="ZE158">
        <v>22325.800000000003</v>
      </c>
      <c r="ZF158">
        <v>43152.25</v>
      </c>
      <c r="ZG158">
        <v>6496.9</v>
      </c>
      <c r="ZH158">
        <v>15353.1</v>
      </c>
      <c r="ZI158">
        <v>14304.150000000001</v>
      </c>
      <c r="ZJ158">
        <v>14816.699999999999</v>
      </c>
      <c r="ZK158">
        <v>75491.199999999983</v>
      </c>
      <c r="ZL158">
        <v>53050.999999999993</v>
      </c>
      <c r="ZM158">
        <v>49025.299999999996</v>
      </c>
      <c r="ZN158">
        <v>9505.2999999999993</v>
      </c>
      <c r="ZO158">
        <v>7985</v>
      </c>
      <c r="ZP158">
        <v>3462.5999999999995</v>
      </c>
      <c r="ZQ158">
        <v>20514.7</v>
      </c>
      <c r="ZR158">
        <v>10719.1</v>
      </c>
      <c r="ZS158">
        <v>7526.4999999999991</v>
      </c>
      <c r="ZT158">
        <v>38947.9</v>
      </c>
      <c r="ZU158">
        <v>3531.2999999999997</v>
      </c>
      <c r="ZV158">
        <v>5471.1999999999989</v>
      </c>
      <c r="ZW158">
        <v>6813.1</v>
      </c>
      <c r="ZX158">
        <v>20018.599999999999</v>
      </c>
      <c r="ZY158">
        <v>40309.700000000004</v>
      </c>
      <c r="ZZ158">
        <v>5697.2000000000007</v>
      </c>
      <c r="AAA158">
        <v>15531.5</v>
      </c>
      <c r="AAB158">
        <v>13106.2</v>
      </c>
      <c r="AAC158">
        <v>15235.749999999998</v>
      </c>
      <c r="AAD158">
        <v>74048.916666666657</v>
      </c>
      <c r="AAE158">
        <v>52284.166666666664</v>
      </c>
      <c r="AAF158">
        <v>51947.75</v>
      </c>
      <c r="AAG158">
        <v>9853.5666666666657</v>
      </c>
      <c r="AAH158">
        <v>8271.5166666666664</v>
      </c>
      <c r="AAI158">
        <v>3754.5</v>
      </c>
      <c r="AAJ158">
        <v>23585.1</v>
      </c>
      <c r="AAK158">
        <v>10788.583333333332</v>
      </c>
      <c r="AAL158">
        <v>7212.8999999999987</v>
      </c>
      <c r="AAM158">
        <v>38401.266666666663</v>
      </c>
      <c r="AAN158">
        <v>3850.333333333333</v>
      </c>
      <c r="AAO158">
        <v>5907.8499999999995</v>
      </c>
      <c r="AAP158">
        <v>7409.0333333333328</v>
      </c>
      <c r="AAQ158">
        <v>21313.816666666669</v>
      </c>
      <c r="AAR158">
        <v>41888.616666666669</v>
      </c>
      <c r="AAS158">
        <v>6126.9833333333336</v>
      </c>
      <c r="AAT158">
        <v>15414.900000000001</v>
      </c>
      <c r="AAU158">
        <v>13709.133333333331</v>
      </c>
      <c r="AAV158">
        <v>15654.799999999997</v>
      </c>
      <c r="AAW158">
        <v>72606.633333333331</v>
      </c>
      <c r="AAX158">
        <v>51517.333333333328</v>
      </c>
      <c r="AAY158">
        <v>54870.2</v>
      </c>
      <c r="AAZ158">
        <v>10201.833333333332</v>
      </c>
      <c r="ABA158">
        <v>8558.0333333333328</v>
      </c>
      <c r="ABB158">
        <v>4046.4</v>
      </c>
      <c r="ABC158">
        <v>26655.5</v>
      </c>
      <c r="ABD158">
        <v>10858.066666666666</v>
      </c>
      <c r="ABE158">
        <v>6899.2999999999993</v>
      </c>
      <c r="ABF158">
        <v>37854.633333333331</v>
      </c>
      <c r="ABG158">
        <v>4169.3666666666668</v>
      </c>
      <c r="ABH158">
        <v>6344.5</v>
      </c>
      <c r="ABI158">
        <v>8004.9666666666653</v>
      </c>
      <c r="ABJ158">
        <v>22609.033333333333</v>
      </c>
      <c r="ABK158">
        <v>43467.533333333326</v>
      </c>
      <c r="ABL158">
        <v>6556.7666666666664</v>
      </c>
      <c r="ABM158">
        <v>15298.3</v>
      </c>
      <c r="ABN158">
        <v>14312.066666666666</v>
      </c>
      <c r="ABO158">
        <v>14816.700000000003</v>
      </c>
      <c r="ABP158">
        <v>75491.200000000012</v>
      </c>
      <c r="ABQ158">
        <v>53051.000000000007</v>
      </c>
      <c r="ABR158">
        <v>49025.3</v>
      </c>
      <c r="ABS158">
        <v>9505.2999999999993</v>
      </c>
      <c r="ABT158">
        <v>7985</v>
      </c>
      <c r="ABU158">
        <v>3462.6000000000004</v>
      </c>
      <c r="ABV158">
        <v>20514.7</v>
      </c>
      <c r="ABW158">
        <v>10719.100000000002</v>
      </c>
      <c r="ABX158">
        <v>7526.5000000000018</v>
      </c>
      <c r="ABY158">
        <v>38947.9</v>
      </c>
      <c r="ABZ158">
        <v>3531.3</v>
      </c>
      <c r="ACA158">
        <v>5471.2000000000007</v>
      </c>
      <c r="ACB158">
        <v>6813.1</v>
      </c>
      <c r="ACC158">
        <v>20018.600000000002</v>
      </c>
      <c r="ACD158">
        <v>40309.700000000004</v>
      </c>
      <c r="ACE158">
        <v>5697.2000000000007</v>
      </c>
      <c r="ACF158">
        <v>15531.500000000005</v>
      </c>
      <c r="ACG158">
        <v>13106.2</v>
      </c>
      <c r="ACH158">
        <v>15414.5</v>
      </c>
      <c r="ACI158">
        <v>74186.044999999998</v>
      </c>
      <c r="ACJ158">
        <v>52371.05</v>
      </c>
      <c r="ACK158">
        <v>52335.60500000001</v>
      </c>
      <c r="ACL158">
        <v>9965.8000000000011</v>
      </c>
      <c r="ACM158">
        <v>8384.5300000000025</v>
      </c>
      <c r="ACN158">
        <v>3822.5550000000007</v>
      </c>
      <c r="ACO158">
        <v>23902.430000000004</v>
      </c>
      <c r="ACP158">
        <v>10791.855000000001</v>
      </c>
      <c r="ACQ158">
        <v>7193.0749999999998</v>
      </c>
      <c r="ACR158">
        <v>38601.770000000004</v>
      </c>
      <c r="ACS158">
        <v>3917.5000000000009</v>
      </c>
      <c r="ACT158">
        <v>6011.6550000000007</v>
      </c>
      <c r="ACU158">
        <v>7560.3750000000009</v>
      </c>
      <c r="ACV158">
        <v>21682.020000000004</v>
      </c>
      <c r="ACW158">
        <v>42298.485000000008</v>
      </c>
      <c r="ACX158">
        <v>6204.81</v>
      </c>
      <c r="ACY158">
        <v>15343.660000000003</v>
      </c>
      <c r="ACZ158">
        <v>13719.425000000001</v>
      </c>
      <c r="ADA158">
        <v>16012.3</v>
      </c>
      <c r="ADB158">
        <v>72880.890000000014</v>
      </c>
      <c r="ADC158">
        <v>51691.100000000006</v>
      </c>
      <c r="ADD158">
        <v>55645.910000000011</v>
      </c>
      <c r="ADE158">
        <v>10426.300000000001</v>
      </c>
      <c r="ADF158">
        <v>8784.06</v>
      </c>
      <c r="ADG158">
        <v>4182.5100000000011</v>
      </c>
      <c r="ADH158">
        <v>27290.160000000003</v>
      </c>
      <c r="ADI158">
        <v>10864.610000000002</v>
      </c>
      <c r="ADJ158">
        <v>6859.6500000000015</v>
      </c>
      <c r="ADK158">
        <v>38255.640000000007</v>
      </c>
      <c r="ADL158">
        <v>4303.7</v>
      </c>
      <c r="ADM158">
        <v>6552.1100000000006</v>
      </c>
      <c r="ADN158">
        <v>8307.65</v>
      </c>
      <c r="ADO158">
        <v>23345.440000000002</v>
      </c>
      <c r="ADP158">
        <v>44287.270000000004</v>
      </c>
      <c r="ADQ158">
        <v>6712.42</v>
      </c>
      <c r="ADR158">
        <v>15155.820000000003</v>
      </c>
      <c r="ADS158">
        <v>14332.65</v>
      </c>
      <c r="ADT158">
        <v>14816.700000000003</v>
      </c>
      <c r="ADU158">
        <v>75491.200000000012</v>
      </c>
      <c r="ADV158">
        <v>53051.000000000007</v>
      </c>
      <c r="ADW158">
        <v>49025.3</v>
      </c>
      <c r="ADX158">
        <v>9505.2999999999993</v>
      </c>
      <c r="ADY158">
        <v>7985</v>
      </c>
      <c r="ADZ158">
        <v>3462.6000000000004</v>
      </c>
      <c r="AEA158">
        <v>20514.7</v>
      </c>
      <c r="AEB158">
        <v>10719.100000000002</v>
      </c>
      <c r="AEC158">
        <v>7526.5000000000018</v>
      </c>
      <c r="AED158">
        <v>38947.9</v>
      </c>
      <c r="AEE158">
        <v>3531.3</v>
      </c>
      <c r="AEF158">
        <v>5471.2000000000007</v>
      </c>
      <c r="AEG158">
        <v>6813.1</v>
      </c>
      <c r="AEH158">
        <v>20018.600000000002</v>
      </c>
      <c r="AEI158">
        <v>40309.700000000004</v>
      </c>
      <c r="AEJ158">
        <v>5697.2000000000007</v>
      </c>
      <c r="AEK158">
        <v>15531.500000000005</v>
      </c>
      <c r="AEL158">
        <v>13106.2</v>
      </c>
      <c r="AEM158">
        <v>15426.115315682908</v>
      </c>
      <c r="AEN158">
        <v>74092.137163943495</v>
      </c>
      <c r="AEO158">
        <v>52365.442176854631</v>
      </c>
      <c r="AEP158">
        <v>52672.408385568138</v>
      </c>
      <c r="AEQ158">
        <v>9967.3062748713983</v>
      </c>
      <c r="AER158">
        <v>8384.8627838868415</v>
      </c>
      <c r="AES158">
        <v>3822.7156104903852</v>
      </c>
      <c r="AET158">
        <v>24043.926499399604</v>
      </c>
      <c r="AEU158">
        <v>10759.480011138496</v>
      </c>
      <c r="AEV158">
        <v>7110.2187978664915</v>
      </c>
      <c r="AEW158">
        <v>38318.409731160929</v>
      </c>
      <c r="AEX158">
        <v>3934.9953370038015</v>
      </c>
      <c r="AEY158">
        <v>6047.7678714948288</v>
      </c>
      <c r="AEZ158">
        <v>7583.1129817768733</v>
      </c>
      <c r="AFA158">
        <v>21823.469993827275</v>
      </c>
      <c r="AFB158">
        <v>42401.312427399746</v>
      </c>
      <c r="AFC158">
        <v>6260.5171229392017</v>
      </c>
      <c r="AFD158">
        <v>15266.664033263265</v>
      </c>
      <c r="AFE158">
        <v>13707.182744844687</v>
      </c>
      <c r="AFF158">
        <v>16035.530631365815</v>
      </c>
      <c r="AFG158">
        <v>72693.074327887007</v>
      </c>
      <c r="AFH158">
        <v>51679.884353709262</v>
      </c>
      <c r="AFI158">
        <v>56319.516771136259</v>
      </c>
      <c r="AFJ158">
        <v>10429.312549742795</v>
      </c>
      <c r="AFK158">
        <v>8784.7255677736794</v>
      </c>
      <c r="AFL158">
        <v>4182.8312209807691</v>
      </c>
      <c r="AFM158">
        <v>27573.152998799207</v>
      </c>
      <c r="AFN158">
        <v>10799.860022276993</v>
      </c>
      <c r="AFO158">
        <v>6693.9375957329839</v>
      </c>
      <c r="AFP158">
        <v>37688.91946232185</v>
      </c>
      <c r="AFQ158">
        <v>4338.690674007602</v>
      </c>
      <c r="AFR158">
        <v>6624.3357429896587</v>
      </c>
      <c r="AFS158">
        <v>8353.1259635537463</v>
      </c>
      <c r="AFT158">
        <v>23628.339987654545</v>
      </c>
      <c r="AFU158">
        <v>44492.924854799479</v>
      </c>
      <c r="AFV158">
        <v>6823.8342458784027</v>
      </c>
      <c r="AFW158">
        <v>15001.828066526527</v>
      </c>
      <c r="AFX158">
        <v>14308.165489689374</v>
      </c>
      <c r="AFY158">
        <v>14816.699999999999</v>
      </c>
      <c r="AFZ158">
        <v>75491.199999999983</v>
      </c>
      <c r="AGA158">
        <v>53050.999999999993</v>
      </c>
      <c r="AGB158">
        <v>49025.299999999996</v>
      </c>
      <c r="AGC158">
        <v>9505.2999999999993</v>
      </c>
      <c r="AGD158">
        <v>7985</v>
      </c>
      <c r="AGE158">
        <v>3462.5999999999995</v>
      </c>
      <c r="AGF158">
        <v>20514.7</v>
      </c>
      <c r="AGG158">
        <v>10719.1</v>
      </c>
      <c r="AGH158">
        <v>7526.4999999999991</v>
      </c>
      <c r="AGI158">
        <v>38947.9</v>
      </c>
      <c r="AGJ158">
        <v>3531.2999999999997</v>
      </c>
      <c r="AGK158">
        <v>5471.1999999999989</v>
      </c>
      <c r="AGL158">
        <v>6813.1</v>
      </c>
      <c r="AGM158">
        <v>20018.599999999999</v>
      </c>
      <c r="AGN158">
        <v>40309.700000000004</v>
      </c>
      <c r="AGO158">
        <v>5697.2000000000007</v>
      </c>
      <c r="AGP158">
        <v>15531.5</v>
      </c>
      <c r="AGQ158">
        <v>13106.2</v>
      </c>
      <c r="AGR158">
        <v>15197.032281056974</v>
      </c>
      <c r="AGS158">
        <v>74361.942786854997</v>
      </c>
      <c r="AGT158">
        <v>52302.859410484569</v>
      </c>
      <c r="AGU158">
        <v>50825.072048106253</v>
      </c>
      <c r="AGV158">
        <v>9848.5457504286751</v>
      </c>
      <c r="AGW158">
        <v>8270.4073870438679</v>
      </c>
      <c r="AGX158">
        <v>3753.9646316987191</v>
      </c>
      <c r="AGY158">
        <v>23113.445002001325</v>
      </c>
      <c r="AGZ158">
        <v>10896.499962871683</v>
      </c>
      <c r="AHA158">
        <v>7489.0873404450276</v>
      </c>
      <c r="AHB158">
        <v>39345.800896130248</v>
      </c>
      <c r="AHC158">
        <v>3792.0155433206633</v>
      </c>
      <c r="AHD158">
        <v>5787.4737616839029</v>
      </c>
      <c r="AHE158">
        <v>7333.2400607437567</v>
      </c>
      <c r="AHF158">
        <v>20842.316687242434</v>
      </c>
      <c r="AHG158">
        <v>41545.858575334205</v>
      </c>
      <c r="AHH158">
        <v>5941.292923535997</v>
      </c>
      <c r="AHI158">
        <v>15671.553222455797</v>
      </c>
      <c r="AHJ158">
        <v>13749.940850517709</v>
      </c>
      <c r="AHK158">
        <v>15577.364562113948</v>
      </c>
      <c r="AHL158">
        <v>73232.685573710012</v>
      </c>
      <c r="AHM158">
        <v>51554.718820969138</v>
      </c>
      <c r="AHN158">
        <v>52624.844096212502</v>
      </c>
      <c r="AHO158">
        <v>10191.791500857351</v>
      </c>
      <c r="AHP158">
        <v>8555.8147740877357</v>
      </c>
      <c r="AHQ158">
        <v>4045.3292633974379</v>
      </c>
      <c r="AHR158">
        <v>25712.190004002648</v>
      </c>
      <c r="AHS158">
        <v>11073.899925743364</v>
      </c>
      <c r="AHT158">
        <v>7451.6746808900571</v>
      </c>
      <c r="AHU158">
        <v>39743.701792260501</v>
      </c>
      <c r="AHV158">
        <v>4052.7310866413272</v>
      </c>
      <c r="AHW158">
        <v>6103.7475233678069</v>
      </c>
      <c r="AHX158">
        <v>7853.380121487513</v>
      </c>
      <c r="AHY158">
        <v>21666.033374484861</v>
      </c>
      <c r="AHZ158">
        <v>42782.017150668398</v>
      </c>
      <c r="AIA158">
        <v>6185.3858470719933</v>
      </c>
      <c r="AIB158">
        <v>15811.606444911589</v>
      </c>
      <c r="AIC158">
        <v>14393.681701035421</v>
      </c>
      <c r="AID158">
        <v>14816.7</v>
      </c>
      <c r="AIE158">
        <v>75491.199999999997</v>
      </c>
      <c r="AIF158">
        <v>53051</v>
      </c>
      <c r="AIG158">
        <v>49025.299999999996</v>
      </c>
      <c r="AIH158">
        <v>9505.2999999999993</v>
      </c>
      <c r="AII158">
        <v>7985</v>
      </c>
      <c r="AIJ158">
        <v>3462.6</v>
      </c>
      <c r="AIK158">
        <v>20514.7</v>
      </c>
      <c r="AIL158">
        <v>10719.1</v>
      </c>
      <c r="AIM158">
        <v>7526.5</v>
      </c>
      <c r="AIN158">
        <v>38947.9</v>
      </c>
      <c r="AIO158">
        <v>3531.3</v>
      </c>
      <c r="AIP158">
        <v>5471.2</v>
      </c>
      <c r="AIQ158">
        <v>6813.1</v>
      </c>
      <c r="AIR158">
        <v>20018.600000000002</v>
      </c>
      <c r="AIS158">
        <v>40309.700000000004</v>
      </c>
      <c r="AIT158">
        <v>5697.2000000000007</v>
      </c>
      <c r="AIU158">
        <v>15531.500000000002</v>
      </c>
      <c r="AIV158">
        <v>13106.2</v>
      </c>
      <c r="AIW158">
        <v>15108.923421585463</v>
      </c>
      <c r="AIX158">
        <v>74465.714180282506</v>
      </c>
      <c r="AIY158">
        <v>52278.789115726853</v>
      </c>
      <c r="AIZ158">
        <v>50114.55807215938</v>
      </c>
      <c r="AJA158">
        <v>9802.8686256430119</v>
      </c>
      <c r="AJB158">
        <v>8226.3860805658023</v>
      </c>
      <c r="AJC158">
        <v>3727.521947548079</v>
      </c>
      <c r="AJD158">
        <v>22755.567503001985</v>
      </c>
      <c r="AJE158">
        <v>10949.199944307524</v>
      </c>
      <c r="AJF158">
        <v>7634.806010667543</v>
      </c>
      <c r="AJG158">
        <v>39740.951344195375</v>
      </c>
      <c r="AJH158">
        <v>3737.0233149809956</v>
      </c>
      <c r="AJI158">
        <v>5687.3606425258549</v>
      </c>
      <c r="AJJ158">
        <v>7237.1350911156351</v>
      </c>
      <c r="AJK158">
        <v>20464.950030863649</v>
      </c>
      <c r="AJL158">
        <v>41216.837863001303</v>
      </c>
      <c r="AJM158">
        <v>5818.5143853039954</v>
      </c>
      <c r="AJN158">
        <v>15827.279833683695</v>
      </c>
      <c r="AJO158">
        <v>13766.386275776567</v>
      </c>
      <c r="AJP158">
        <v>15401.146843170925</v>
      </c>
      <c r="AJQ158">
        <v>73440.22836056503</v>
      </c>
      <c r="AJR158">
        <v>51506.578231453706</v>
      </c>
      <c r="AJS158">
        <v>51203.816144318764</v>
      </c>
      <c r="AJT158">
        <v>10100.437251286025</v>
      </c>
      <c r="AJU158">
        <v>8467.7721611316047</v>
      </c>
      <c r="AJV158">
        <v>3992.4438950961576</v>
      </c>
      <c r="AJW158">
        <v>24996.435006003972</v>
      </c>
      <c r="AJX158">
        <v>11179.299888615047</v>
      </c>
      <c r="AJY158">
        <v>7743.112021335086</v>
      </c>
      <c r="AJZ158">
        <v>40534.002688390756</v>
      </c>
      <c r="AKA158">
        <v>3942.7466299619909</v>
      </c>
      <c r="AKB158">
        <v>5903.5212850517109</v>
      </c>
      <c r="AKC158">
        <v>7661.1701822312707</v>
      </c>
      <c r="AKD158">
        <v>20911.300061727299</v>
      </c>
      <c r="AKE158">
        <v>42123.975726002609</v>
      </c>
      <c r="AKF158">
        <v>5939.82877060799</v>
      </c>
      <c r="AKG158">
        <v>16123.059667367386</v>
      </c>
      <c r="AKH158">
        <v>14426.572551553134</v>
      </c>
      <c r="AKI158">
        <v>14816.699999999999</v>
      </c>
      <c r="AKJ158">
        <v>75491.199999999983</v>
      </c>
      <c r="AKK158">
        <v>53050.999999999993</v>
      </c>
      <c r="AKL158">
        <v>49025.299999999996</v>
      </c>
      <c r="AKM158">
        <v>9505.2999999999993</v>
      </c>
      <c r="AKN158">
        <v>7985</v>
      </c>
      <c r="AKO158">
        <v>3462.5999999999995</v>
      </c>
      <c r="AKP158">
        <v>20514.7</v>
      </c>
      <c r="AKQ158">
        <v>10719.1</v>
      </c>
      <c r="AKR158">
        <v>7526.4999999999991</v>
      </c>
      <c r="AKS158">
        <v>38947.9</v>
      </c>
      <c r="AKT158">
        <v>3531.2999999999997</v>
      </c>
      <c r="AKU158">
        <v>5471.1999999999989</v>
      </c>
      <c r="AKV158">
        <v>6813.1</v>
      </c>
      <c r="AKW158">
        <v>20018.599999999999</v>
      </c>
      <c r="AKX158">
        <v>40309.700000000004</v>
      </c>
      <c r="AKY158">
        <v>5697.2000000000007</v>
      </c>
      <c r="AKZ158">
        <v>15531.5</v>
      </c>
      <c r="ALA158">
        <v>13106.2</v>
      </c>
      <c r="ALB158">
        <v>15020.81456211395</v>
      </c>
      <c r="ALC158">
        <v>74569.485573710001</v>
      </c>
      <c r="ALD158">
        <v>52254.718820969138</v>
      </c>
      <c r="ALE158">
        <v>49404.044096212499</v>
      </c>
      <c r="ALF158">
        <v>9757.1915008573505</v>
      </c>
      <c r="ALG158">
        <v>8182.3647740877368</v>
      </c>
      <c r="ALH158">
        <v>3701.0792633974379</v>
      </c>
      <c r="ALI158">
        <v>22397.690004002648</v>
      </c>
      <c r="ALJ158">
        <v>11001.899925743364</v>
      </c>
      <c r="ALK158">
        <v>7780.5246808900565</v>
      </c>
      <c r="ALL158">
        <v>40136.101792260502</v>
      </c>
      <c r="ALM158">
        <v>3682.031086641327</v>
      </c>
      <c r="ALN158">
        <v>5587.2475233678069</v>
      </c>
      <c r="ALO158">
        <v>7141.0301214875144</v>
      </c>
      <c r="ALP158">
        <v>20087.583374484864</v>
      </c>
      <c r="ALQ158">
        <v>40887.817150668408</v>
      </c>
      <c r="ALR158">
        <v>5695.7358470719937</v>
      </c>
      <c r="ALS158">
        <v>15983.006444911593</v>
      </c>
      <c r="ALT158">
        <v>13782.831701035422</v>
      </c>
      <c r="ALU158">
        <v>15224.929124227898</v>
      </c>
      <c r="ALV158">
        <v>73647.771147420019</v>
      </c>
      <c r="ALW158">
        <v>51458.437641938275</v>
      </c>
      <c r="ALX158">
        <v>49782.78819242501</v>
      </c>
      <c r="ALY158">
        <v>10009.0830017147</v>
      </c>
      <c r="ALZ158">
        <v>8379.7295481754736</v>
      </c>
      <c r="AMA158">
        <v>3939.5585267948763</v>
      </c>
      <c r="AMB158">
        <v>24280.6800080053</v>
      </c>
      <c r="AMC158">
        <v>11284.699851486728</v>
      </c>
      <c r="AMD158">
        <v>8034.5493617801149</v>
      </c>
      <c r="AME158">
        <v>41324.303584521011</v>
      </c>
      <c r="AMF158">
        <v>3832.7621732826547</v>
      </c>
      <c r="AMG158">
        <v>5703.2950467356141</v>
      </c>
      <c r="AMH158">
        <v>7468.9602429750266</v>
      </c>
      <c r="AMI158">
        <v>20156.56674896973</v>
      </c>
      <c r="AMJ158">
        <v>41465.934301336805</v>
      </c>
      <c r="AMK158">
        <v>5694.2716941439858</v>
      </c>
      <c r="AML158">
        <v>16434.512889823178</v>
      </c>
      <c r="AMM158">
        <v>14459.463402070844</v>
      </c>
      <c r="AMN158">
        <v>14816.700000000003</v>
      </c>
      <c r="AMO158">
        <v>75491.200000000012</v>
      </c>
      <c r="AMP158">
        <v>53051.000000000007</v>
      </c>
      <c r="AMQ158">
        <v>49025.3</v>
      </c>
      <c r="AMR158">
        <v>9505.2999999999993</v>
      </c>
      <c r="AMS158">
        <v>7985</v>
      </c>
      <c r="AMT158">
        <v>3462.6000000000004</v>
      </c>
      <c r="AMU158">
        <v>20514.7</v>
      </c>
      <c r="AMV158">
        <v>10719.100000000002</v>
      </c>
      <c r="AMW158">
        <v>7526.5000000000018</v>
      </c>
      <c r="AMX158">
        <v>38947.9</v>
      </c>
      <c r="AMY158">
        <v>3531.3</v>
      </c>
      <c r="AMZ158">
        <v>5471.2000000000007</v>
      </c>
      <c r="ANA158">
        <v>6813.1</v>
      </c>
      <c r="ANB158">
        <v>20018.600000000002</v>
      </c>
      <c r="ANC158">
        <v>40309.700000000004</v>
      </c>
      <c r="AND158">
        <v>5697.2000000000007</v>
      </c>
      <c r="ANE158">
        <v>15531.500000000005</v>
      </c>
      <c r="ANF158">
        <v>13106.2</v>
      </c>
      <c r="ANG158">
        <v>14791.73152748802</v>
      </c>
      <c r="ANH158">
        <v>74839.291196621518</v>
      </c>
      <c r="ANI158">
        <v>52192.136054599083</v>
      </c>
      <c r="ANJ158">
        <v>47556.707758750636</v>
      </c>
      <c r="ANK158">
        <v>9638.4309764146292</v>
      </c>
      <c r="ANL158">
        <v>8067.9093772447659</v>
      </c>
      <c r="ANM158">
        <v>3632.3282846057732</v>
      </c>
      <c r="ANN158">
        <v>21467.208506604373</v>
      </c>
      <c r="ANO158">
        <v>11138.919877476552</v>
      </c>
      <c r="ANP158">
        <v>8159.3932234685954</v>
      </c>
      <c r="ANQ158">
        <v>41163.492957229835</v>
      </c>
      <c r="ANR158">
        <v>3539.0512929581901</v>
      </c>
      <c r="ANS158">
        <v>5326.9534135568829</v>
      </c>
      <c r="ANT158">
        <v>6891.1572004543987</v>
      </c>
      <c r="ANU158">
        <v>19106.43006790003</v>
      </c>
      <c r="ANV158">
        <v>40032.363298602875</v>
      </c>
      <c r="ANW158">
        <v>5376.5116476687899</v>
      </c>
      <c r="ANX158">
        <v>16387.895634104127</v>
      </c>
      <c r="ANY158">
        <v>13825.589806708449</v>
      </c>
      <c r="ANZ158">
        <v>14766.763054976036</v>
      </c>
      <c r="AOA158">
        <v>74187.382393243053</v>
      </c>
      <c r="AOB158">
        <v>51333.272109198158</v>
      </c>
      <c r="AOC158">
        <v>46088.115517501275</v>
      </c>
      <c r="AOD158">
        <v>9771.5619528292555</v>
      </c>
      <c r="AOE158">
        <v>8150.8187544895318</v>
      </c>
      <c r="AOF158">
        <v>3802.0565692115456</v>
      </c>
      <c r="AOG158">
        <v>22419.717013208745</v>
      </c>
      <c r="AOH158">
        <v>11558.739754953105</v>
      </c>
      <c r="AOI158">
        <v>8792.2864469371889</v>
      </c>
      <c r="AOJ158">
        <v>43379.085914459669</v>
      </c>
      <c r="AOK158">
        <v>3546.8025859163813</v>
      </c>
      <c r="AOL158">
        <v>5182.7068271137641</v>
      </c>
      <c r="AOM158">
        <v>6969.214400908797</v>
      </c>
      <c r="AON158">
        <v>18194.260135800057</v>
      </c>
      <c r="AOO158">
        <v>39755.026597205746</v>
      </c>
      <c r="AOP158">
        <v>5055.8232953375773</v>
      </c>
      <c r="AOQ158">
        <v>17244.291268208253</v>
      </c>
      <c r="AOR158">
        <v>14544.979613416894</v>
      </c>
      <c r="AOS158">
        <v>14816.7</v>
      </c>
      <c r="AOT158">
        <v>75491.199999999983</v>
      </c>
      <c r="AOU158">
        <v>53051</v>
      </c>
      <c r="AOV158">
        <v>49025.299999999996</v>
      </c>
      <c r="AOW158">
        <v>9505.2999999999993</v>
      </c>
      <c r="AOX158">
        <v>7985</v>
      </c>
      <c r="AOY158">
        <v>3462.5999999999995</v>
      </c>
      <c r="AOZ158">
        <v>20514.7</v>
      </c>
      <c r="APA158">
        <v>10719.1</v>
      </c>
      <c r="APB158">
        <v>7526.5</v>
      </c>
      <c r="APC158">
        <v>38947.9</v>
      </c>
      <c r="APD158">
        <v>3531.3</v>
      </c>
      <c r="APE158">
        <v>5471.1999999999989</v>
      </c>
      <c r="APF158">
        <v>6813.1</v>
      </c>
      <c r="APG158">
        <v>20018.599999999999</v>
      </c>
      <c r="APH158">
        <v>40309.699999999997</v>
      </c>
      <c r="API158">
        <v>5697.2000000000007</v>
      </c>
      <c r="APJ158">
        <v>15531.500000000002</v>
      </c>
      <c r="APK158">
        <v>13106.2</v>
      </c>
      <c r="APL158">
        <v>14952.06456211395</v>
      </c>
      <c r="APM158">
        <v>74516.743907043347</v>
      </c>
      <c r="APN158">
        <v>52221.302154302473</v>
      </c>
      <c r="APO158">
        <v>49254.869096212504</v>
      </c>
      <c r="APP158">
        <v>9714.0248341906845</v>
      </c>
      <c r="APQ158">
        <v>8138.8981074210697</v>
      </c>
      <c r="APR158">
        <v>3674.9042633974377</v>
      </c>
      <c r="APS158">
        <v>22275.640004002649</v>
      </c>
      <c r="APT158">
        <v>11000.641592410031</v>
      </c>
      <c r="APU158">
        <v>7788.1496808900574</v>
      </c>
      <c r="APV158">
        <v>40058.985125593841</v>
      </c>
      <c r="APW158">
        <v>3656.1977533079939</v>
      </c>
      <c r="APX158">
        <v>5547.3225233678077</v>
      </c>
      <c r="APY158">
        <v>7082.8217881541805</v>
      </c>
      <c r="APZ158">
        <v>19945.966707818199</v>
      </c>
      <c r="AQA158">
        <v>40730.175484001738</v>
      </c>
      <c r="AQB158">
        <v>5665.8025137386603</v>
      </c>
      <c r="AQC158">
        <v>16010.40644491159</v>
      </c>
      <c r="AQD158">
        <v>13778.87336770209</v>
      </c>
      <c r="AQE158">
        <v>15087.4291242279</v>
      </c>
      <c r="AQF158">
        <v>73542.287814086681</v>
      </c>
      <c r="AQG158">
        <v>51391.604308604939</v>
      </c>
      <c r="AQH158">
        <v>49484.438192425012</v>
      </c>
      <c r="AQI158">
        <v>9922.7496683813661</v>
      </c>
      <c r="AQJ158">
        <v>8292.7962148421393</v>
      </c>
      <c r="AQK158">
        <v>3887.208526794876</v>
      </c>
      <c r="AQL158">
        <v>24036.580008005298</v>
      </c>
      <c r="AQM158">
        <v>11282.183184820062</v>
      </c>
      <c r="AQN158">
        <v>8049.7993617801149</v>
      </c>
      <c r="AQO158">
        <v>41170.070251187673</v>
      </c>
      <c r="AQP158">
        <v>3781.0955066159886</v>
      </c>
      <c r="AQQ158">
        <v>5623.4450467356137</v>
      </c>
      <c r="AQR158">
        <v>7352.5435763083615</v>
      </c>
      <c r="AQS158">
        <v>19873.333415636396</v>
      </c>
      <c r="AQT158">
        <v>41150.65096800348</v>
      </c>
      <c r="AQU158">
        <v>5634.4050274773199</v>
      </c>
      <c r="AQV158">
        <v>16489.312889823181</v>
      </c>
      <c r="AQW158">
        <v>14451.546735404178</v>
      </c>
      <c r="AQX158">
        <v>14816.7</v>
      </c>
      <c r="AQY158">
        <v>75491.199999999983</v>
      </c>
      <c r="AQZ158">
        <v>53051</v>
      </c>
      <c r="ARA158">
        <v>49025.299999999996</v>
      </c>
      <c r="ARB158">
        <v>9505.2999999999993</v>
      </c>
      <c r="ARC158">
        <v>7985</v>
      </c>
      <c r="ARD158">
        <v>3462.5999999999995</v>
      </c>
      <c r="ARE158">
        <v>20514.7</v>
      </c>
      <c r="ARF158">
        <v>10719.1</v>
      </c>
      <c r="ARG158">
        <v>7526.5</v>
      </c>
      <c r="ARH158">
        <v>38947.9</v>
      </c>
      <c r="ARI158">
        <v>3531.3</v>
      </c>
      <c r="ARJ158">
        <v>5471.1999999999989</v>
      </c>
      <c r="ARK158">
        <v>6813.1</v>
      </c>
      <c r="ARL158">
        <v>20018.599999999999</v>
      </c>
      <c r="ARM158">
        <v>40309.699999999997</v>
      </c>
      <c r="ARN158">
        <v>5697.2000000000007</v>
      </c>
      <c r="ARO158">
        <v>15531.500000000002</v>
      </c>
      <c r="ARP158">
        <v>13106.2</v>
      </c>
      <c r="ARQ158">
        <v>15010.141140528487</v>
      </c>
      <c r="ARR158">
        <v>74047.204726760829</v>
      </c>
      <c r="ARS158">
        <v>52193.26303857562</v>
      </c>
      <c r="ART158">
        <v>50938.886024053128</v>
      </c>
      <c r="ARU158">
        <v>9721.5562085476704</v>
      </c>
      <c r="ARV158">
        <v>8140.5620268552675</v>
      </c>
      <c r="ARW158">
        <v>3675.7073158493595</v>
      </c>
      <c r="ARX158">
        <v>22983.122501000664</v>
      </c>
      <c r="ARY158">
        <v>10838.766648102508</v>
      </c>
      <c r="ARZ158">
        <v>7373.8686702225141</v>
      </c>
      <c r="ASA158">
        <v>38642.18378139846</v>
      </c>
      <c r="ASB158">
        <v>3743.6744383269984</v>
      </c>
      <c r="ASC158">
        <v>5727.886880841952</v>
      </c>
      <c r="ASD158">
        <v>7196.5116970385452</v>
      </c>
      <c r="ASE158">
        <v>20653.216676954551</v>
      </c>
      <c r="ASF158">
        <v>41244.312621000441</v>
      </c>
      <c r="ASG158">
        <v>5944.3381284346651</v>
      </c>
      <c r="ASH158">
        <v>15625.426611227897</v>
      </c>
      <c r="ASI158">
        <v>13717.662091925522</v>
      </c>
      <c r="ASJ158">
        <v>15203.582281056973</v>
      </c>
      <c r="ASK158">
        <v>72603.209453521675</v>
      </c>
      <c r="ASL158">
        <v>51335.526077151233</v>
      </c>
      <c r="ASM158">
        <v>52852.472048106254</v>
      </c>
      <c r="ASN158">
        <v>9937.8124170953415</v>
      </c>
      <c r="ASO158">
        <v>8296.124053710535</v>
      </c>
      <c r="ASP158">
        <v>3888.814631698719</v>
      </c>
      <c r="ASQ158">
        <v>25451.545002001323</v>
      </c>
      <c r="ASR158">
        <v>10958.433296205014</v>
      </c>
      <c r="ASS158">
        <v>7221.2373404450282</v>
      </c>
      <c r="AST158">
        <v>38336.467562796919</v>
      </c>
      <c r="ASU158">
        <v>3956.0488766539975</v>
      </c>
      <c r="ASV158">
        <v>5984.5737616839033</v>
      </c>
      <c r="ASW158">
        <v>7579.9233940770901</v>
      </c>
      <c r="ASX158">
        <v>21287.8333539091</v>
      </c>
      <c r="ASY158">
        <v>42178.925242000871</v>
      </c>
      <c r="ASZ158">
        <v>6191.4762568693295</v>
      </c>
      <c r="ATA158">
        <v>15719.353222455795</v>
      </c>
      <c r="ATB158">
        <v>14329.124183851045</v>
      </c>
      <c r="ATC158">
        <v>14816.7</v>
      </c>
      <c r="ATD158">
        <v>75491.199999999983</v>
      </c>
      <c r="ATE158">
        <v>53051</v>
      </c>
      <c r="ATF158">
        <v>49025.299999999996</v>
      </c>
      <c r="ATG158">
        <v>9505.2999999999993</v>
      </c>
      <c r="ATH158">
        <v>7985</v>
      </c>
      <c r="ATI158">
        <v>3462.5999999999995</v>
      </c>
      <c r="ATJ158">
        <v>20514.7</v>
      </c>
      <c r="ATK158">
        <v>10719.1</v>
      </c>
      <c r="ATL158">
        <v>7526.5</v>
      </c>
      <c r="ATM158">
        <v>38947.9</v>
      </c>
      <c r="ATN158">
        <v>3531.3</v>
      </c>
      <c r="ATO158">
        <v>5471.1999999999989</v>
      </c>
      <c r="ATP158">
        <v>6813.1</v>
      </c>
      <c r="ATQ158">
        <v>20018.599999999999</v>
      </c>
      <c r="ATR158">
        <v>40309.699999999997</v>
      </c>
      <c r="ATS158">
        <v>5697.2000000000007</v>
      </c>
      <c r="ATT158">
        <v>15531.500000000002</v>
      </c>
      <c r="ATU158">
        <v>13106.2</v>
      </c>
      <c r="ATV158">
        <v>15216.391140528487</v>
      </c>
      <c r="ATW158">
        <v>74205.429726760834</v>
      </c>
      <c r="ATX158">
        <v>52293.51303857562</v>
      </c>
      <c r="ATY158">
        <v>51386.41102405313</v>
      </c>
      <c r="ATZ158">
        <v>9851.0562085476704</v>
      </c>
      <c r="AUA158">
        <v>8270.962026855268</v>
      </c>
      <c r="AUB158">
        <v>3754.2323158493596</v>
      </c>
      <c r="AUC158">
        <v>23349.272501000662</v>
      </c>
      <c r="AUD158">
        <v>10842.541648102508</v>
      </c>
      <c r="AUE158">
        <v>7350.9936702225141</v>
      </c>
      <c r="AUF158">
        <v>38873.533781398459</v>
      </c>
      <c r="AUG158">
        <v>3821.1744383269984</v>
      </c>
      <c r="AUH158">
        <v>5847.6618808419516</v>
      </c>
      <c r="AUI158">
        <v>7371.1366970385443</v>
      </c>
      <c r="AUJ158">
        <v>21078.06667695455</v>
      </c>
      <c r="AUK158">
        <v>41717.237621000437</v>
      </c>
      <c r="AUL158">
        <v>6034.1381284346653</v>
      </c>
      <c r="AUM158">
        <v>15543.226611227899</v>
      </c>
      <c r="AUN158">
        <v>13729.537091925522</v>
      </c>
      <c r="AUO158">
        <v>15616.082281056973</v>
      </c>
      <c r="AUP158">
        <v>72919.659453521672</v>
      </c>
      <c r="AUQ158">
        <v>51536.026077151233</v>
      </c>
      <c r="AUR158">
        <v>53747.522048106257</v>
      </c>
      <c r="AUS158">
        <v>10196.812417095342</v>
      </c>
      <c r="AUT158">
        <v>8556.9240537105361</v>
      </c>
      <c r="AUU158">
        <v>4045.8646316987192</v>
      </c>
      <c r="AUV158">
        <v>26183.845002001326</v>
      </c>
      <c r="AUW158">
        <v>10965.983296205015</v>
      </c>
      <c r="AUX158">
        <v>7175.4873404450282</v>
      </c>
      <c r="AUY158">
        <v>38799.167562796923</v>
      </c>
      <c r="AUZ158">
        <v>4111.0488766539966</v>
      </c>
      <c r="AVA158">
        <v>6224.1237616839026</v>
      </c>
      <c r="AVB158">
        <v>7929.1733940770901</v>
      </c>
      <c r="AVC158">
        <v>22137.533353909101</v>
      </c>
      <c r="AVD158">
        <v>43124.775242000862</v>
      </c>
      <c r="AVE158">
        <v>6371.0762568693299</v>
      </c>
      <c r="AVF158">
        <v>15554.953222455795</v>
      </c>
      <c r="AVG158">
        <v>14352.874183851043</v>
      </c>
    </row>
    <row r="159" spans="1:1255" x14ac:dyDescent="0.25">
      <c r="A159" s="1" t="s">
        <v>199</v>
      </c>
      <c r="B159">
        <v>14971.9</v>
      </c>
      <c r="C159">
        <v>77003</v>
      </c>
      <c r="D159">
        <v>54521</v>
      </c>
      <c r="E159">
        <v>46963.6</v>
      </c>
      <c r="F159">
        <v>9580</v>
      </c>
      <c r="G159">
        <v>8118.1</v>
      </c>
      <c r="H159">
        <v>3496</v>
      </c>
      <c r="I159">
        <v>21023.1</v>
      </c>
      <c r="J159">
        <v>10952.2</v>
      </c>
      <c r="K159">
        <v>7743.5</v>
      </c>
      <c r="L159">
        <v>38799.300000000003</v>
      </c>
      <c r="M159">
        <v>3497.1000000000004</v>
      </c>
      <c r="N159">
        <v>5613.8</v>
      </c>
      <c r="O159">
        <v>6879.5</v>
      </c>
      <c r="P159">
        <v>20819.099999999999</v>
      </c>
      <c r="Q159">
        <v>41361</v>
      </c>
      <c r="R159">
        <v>5306.9</v>
      </c>
      <c r="S159">
        <v>15181.8</v>
      </c>
      <c r="T159">
        <v>13814.300000000001</v>
      </c>
      <c r="U159">
        <v>14971.378644117132</v>
      </c>
      <c r="V159">
        <v>76090.641728116083</v>
      </c>
      <c r="W159">
        <v>53639.352994297813</v>
      </c>
      <c r="X159">
        <v>45904.130253387353</v>
      </c>
      <c r="Y159">
        <v>9724.4541642917757</v>
      </c>
      <c r="Z159">
        <v>8216.5179137502964</v>
      </c>
      <c r="AA159">
        <v>3677.3475039220821</v>
      </c>
      <c r="AB159">
        <v>22176.323848301814</v>
      </c>
      <c r="AC159">
        <v>11317.691532186072</v>
      </c>
      <c r="AD159">
        <v>8286.5037679917968</v>
      </c>
      <c r="AE159">
        <v>40645.916685754622</v>
      </c>
      <c r="AF159">
        <v>3529.9403649178671</v>
      </c>
      <c r="AG159">
        <v>5513.9270942194626</v>
      </c>
      <c r="AH159">
        <v>7000.3656030137336</v>
      </c>
      <c r="AI159">
        <v>20065.953758277818</v>
      </c>
      <c r="AJ159">
        <v>41167.331165194904</v>
      </c>
      <c r="AK159">
        <v>5074.1142567432144</v>
      </c>
      <c r="AL159">
        <v>15914.107186656311</v>
      </c>
      <c r="AM159">
        <v>14560.754994813275</v>
      </c>
      <c r="AN159">
        <v>14970.857288234263</v>
      </c>
      <c r="AO159">
        <v>75178.28345623218</v>
      </c>
      <c r="AP159">
        <v>52757.705988595626</v>
      </c>
      <c r="AQ159">
        <v>44844.6605067747</v>
      </c>
      <c r="AR159">
        <v>9868.9083285835513</v>
      </c>
      <c r="AS159">
        <v>8314.9358275005943</v>
      </c>
      <c r="AT159">
        <v>3858.6950078441641</v>
      </c>
      <c r="AU159">
        <v>23329.547696603629</v>
      </c>
      <c r="AV159">
        <v>11683.183064372142</v>
      </c>
      <c r="AW159">
        <v>8829.5075359835937</v>
      </c>
      <c r="AX159">
        <v>42492.533371509249</v>
      </c>
      <c r="AY159">
        <v>3562.7807298357338</v>
      </c>
      <c r="AZ159">
        <v>5414.0541884389249</v>
      </c>
      <c r="BA159">
        <v>7121.231206027468</v>
      </c>
      <c r="BB159">
        <v>19312.807516555637</v>
      </c>
      <c r="BC159">
        <v>40973.662330389816</v>
      </c>
      <c r="BD159">
        <v>4841.3285134864282</v>
      </c>
      <c r="BE159">
        <v>16646.414373312622</v>
      </c>
      <c r="BF159">
        <v>15307.209989626548</v>
      </c>
      <c r="BG159">
        <v>14971.9</v>
      </c>
      <c r="BH159">
        <v>77003</v>
      </c>
      <c r="BI159">
        <v>54521</v>
      </c>
      <c r="BJ159">
        <v>46963.6</v>
      </c>
      <c r="BK159">
        <v>9580</v>
      </c>
      <c r="BL159">
        <v>8118.1</v>
      </c>
      <c r="BM159">
        <v>3496</v>
      </c>
      <c r="BN159">
        <v>21023.1</v>
      </c>
      <c r="BO159">
        <v>10952.2</v>
      </c>
      <c r="BP159">
        <v>7743.5</v>
      </c>
      <c r="BQ159">
        <v>38799.300000000003</v>
      </c>
      <c r="BR159">
        <v>3497.1000000000004</v>
      </c>
      <c r="BS159">
        <v>5613.8</v>
      </c>
      <c r="BT159">
        <v>6879.5</v>
      </c>
      <c r="BU159">
        <v>20819.099999999999</v>
      </c>
      <c r="BV159">
        <v>41361</v>
      </c>
      <c r="BW159">
        <v>5306.9</v>
      </c>
      <c r="BX159">
        <v>15181.8</v>
      </c>
      <c r="BY159">
        <v>13814.300000000001</v>
      </c>
      <c r="BZ159">
        <v>15102.9</v>
      </c>
      <c r="CA159">
        <v>75248.649999999994</v>
      </c>
      <c r="CB159">
        <v>53524</v>
      </c>
      <c r="CC159">
        <v>49116.399999999994</v>
      </c>
      <c r="CD159">
        <v>9744.75</v>
      </c>
      <c r="CE159">
        <v>8228.6</v>
      </c>
      <c r="CF159">
        <v>3681.15</v>
      </c>
      <c r="CG159">
        <v>23621.75</v>
      </c>
      <c r="CH159">
        <v>11008.650000000001</v>
      </c>
      <c r="CI159">
        <v>7437.55</v>
      </c>
      <c r="CJ159">
        <v>37845.550000000003</v>
      </c>
      <c r="CK159">
        <v>3708.85</v>
      </c>
      <c r="CL159">
        <v>5893.8</v>
      </c>
      <c r="CM159">
        <v>7244.85</v>
      </c>
      <c r="CN159">
        <v>21566.1</v>
      </c>
      <c r="CO159">
        <v>42306.75</v>
      </c>
      <c r="CP159">
        <v>5598.5499999999993</v>
      </c>
      <c r="CQ159">
        <v>15166.099999999999</v>
      </c>
      <c r="CR159">
        <v>14405.1</v>
      </c>
      <c r="CS159">
        <v>15233.9</v>
      </c>
      <c r="CT159">
        <v>73494.3</v>
      </c>
      <c r="CU159">
        <v>52527</v>
      </c>
      <c r="CV159">
        <v>51269.2</v>
      </c>
      <c r="CW159">
        <v>9909.5</v>
      </c>
      <c r="CX159">
        <v>8339.1</v>
      </c>
      <c r="CY159">
        <v>3866.3</v>
      </c>
      <c r="CZ159">
        <v>26220.400000000001</v>
      </c>
      <c r="DA159">
        <v>11065.1</v>
      </c>
      <c r="DB159">
        <v>7131.6</v>
      </c>
      <c r="DC159">
        <v>36891.800000000003</v>
      </c>
      <c r="DD159">
        <v>3920.5999999999995</v>
      </c>
      <c r="DE159">
        <v>6173.8</v>
      </c>
      <c r="DF159">
        <v>7610.2</v>
      </c>
      <c r="DG159">
        <v>22313.1</v>
      </c>
      <c r="DH159">
        <v>43252.5</v>
      </c>
      <c r="DI159">
        <v>5890.2</v>
      </c>
      <c r="DJ159">
        <v>15150.4</v>
      </c>
      <c r="DK159">
        <v>14995.9</v>
      </c>
      <c r="DL159">
        <v>14971.9</v>
      </c>
      <c r="DM159">
        <v>77003</v>
      </c>
      <c r="DN159">
        <v>54521</v>
      </c>
      <c r="DO159">
        <v>46963.6</v>
      </c>
      <c r="DP159">
        <v>9580</v>
      </c>
      <c r="DQ159">
        <v>8118.1</v>
      </c>
      <c r="DR159">
        <v>3496</v>
      </c>
      <c r="DS159">
        <v>21023.1</v>
      </c>
      <c r="DT159">
        <v>10952.2</v>
      </c>
      <c r="DU159">
        <v>7743.5</v>
      </c>
      <c r="DV159">
        <v>38799.300000000003</v>
      </c>
      <c r="DW159">
        <v>3497.1000000000004</v>
      </c>
      <c r="DX159">
        <v>5613.8</v>
      </c>
      <c r="DY159">
        <v>6879.5</v>
      </c>
      <c r="DZ159">
        <v>20819.099999999999</v>
      </c>
      <c r="EA159">
        <v>41361</v>
      </c>
      <c r="EB159">
        <v>5306.9</v>
      </c>
      <c r="EC159">
        <v>15181.8</v>
      </c>
      <c r="ED159">
        <v>13814.300000000001</v>
      </c>
      <c r="EE159">
        <v>15513.05</v>
      </c>
      <c r="EF159">
        <v>75500.399999999994</v>
      </c>
      <c r="EG159">
        <v>53682.5</v>
      </c>
      <c r="EH159">
        <v>49936.55</v>
      </c>
      <c r="EI159">
        <v>10003.5</v>
      </c>
      <c r="EJ159">
        <v>8482.2000000000007</v>
      </c>
      <c r="EK159">
        <v>3837.5</v>
      </c>
      <c r="EL159">
        <v>24352.1</v>
      </c>
      <c r="EM159">
        <v>11014.6</v>
      </c>
      <c r="EN159">
        <v>7381.45</v>
      </c>
      <c r="EO159">
        <v>38305.4</v>
      </c>
      <c r="EP159">
        <v>3858.8</v>
      </c>
      <c r="EQ159">
        <v>6137.75</v>
      </c>
      <c r="ER159">
        <v>7585.05</v>
      </c>
      <c r="ES159">
        <v>22442.1</v>
      </c>
      <c r="ET159">
        <v>43219.55</v>
      </c>
      <c r="EU159">
        <v>5760.95</v>
      </c>
      <c r="EV159">
        <v>15000.5</v>
      </c>
      <c r="EW159">
        <v>14424.1</v>
      </c>
      <c r="EX159">
        <v>16054.2</v>
      </c>
      <c r="EY159">
        <v>73997.8</v>
      </c>
      <c r="EZ159">
        <v>52844</v>
      </c>
      <c r="FA159">
        <v>52909.500000000007</v>
      </c>
      <c r="FB159">
        <v>10427</v>
      </c>
      <c r="FC159">
        <v>8846.2999999999993</v>
      </c>
      <c r="FD159">
        <v>4179</v>
      </c>
      <c r="FE159">
        <v>27681.1</v>
      </c>
      <c r="FF159">
        <v>11077</v>
      </c>
      <c r="FG159">
        <v>7019.4</v>
      </c>
      <c r="FH159">
        <v>37811.5</v>
      </c>
      <c r="FI159">
        <v>4220.5</v>
      </c>
      <c r="FJ159">
        <v>6661.7</v>
      </c>
      <c r="FK159">
        <v>8290.6</v>
      </c>
      <c r="FL159">
        <v>24065.1</v>
      </c>
      <c r="FM159">
        <v>45078.1</v>
      </c>
      <c r="FN159">
        <v>6215</v>
      </c>
      <c r="FO159">
        <v>14819.2</v>
      </c>
      <c r="FP159">
        <v>15033.9</v>
      </c>
      <c r="FQ159">
        <v>14971.899999999998</v>
      </c>
      <c r="FR159">
        <v>77003</v>
      </c>
      <c r="FS159">
        <v>54521</v>
      </c>
      <c r="FT159">
        <v>46963.599999999991</v>
      </c>
      <c r="FU159">
        <v>9580</v>
      </c>
      <c r="FV159">
        <v>8118.1</v>
      </c>
      <c r="FW159">
        <v>3496</v>
      </c>
      <c r="FX159">
        <v>21023.1</v>
      </c>
      <c r="FY159">
        <v>10952.2</v>
      </c>
      <c r="FZ159">
        <v>7743.5</v>
      </c>
      <c r="GA159">
        <v>38799.300000000003</v>
      </c>
      <c r="GB159">
        <v>3497.1000000000004</v>
      </c>
      <c r="GC159">
        <v>5613.8</v>
      </c>
      <c r="GD159">
        <v>6879.5</v>
      </c>
      <c r="GE159">
        <v>20819.099999999999</v>
      </c>
      <c r="GF159">
        <v>41361</v>
      </c>
      <c r="GG159">
        <v>5306.9</v>
      </c>
      <c r="GH159">
        <v>15181.799999999997</v>
      </c>
      <c r="GI159">
        <v>13814.3</v>
      </c>
      <c r="GJ159">
        <v>15195.776214705711</v>
      </c>
      <c r="GK159">
        <v>75613.230576038681</v>
      </c>
      <c r="GL159">
        <v>53615.284331432602</v>
      </c>
      <c r="GM159">
        <v>48319.026751129109</v>
      </c>
      <c r="GN159">
        <v>9824.2347214305919</v>
      </c>
      <c r="GO159">
        <v>8309.1059712500992</v>
      </c>
      <c r="GP159">
        <v>3731.9991679740274</v>
      </c>
      <c r="GQ159">
        <v>23383.391282767268</v>
      </c>
      <c r="GR159">
        <v>11113.647177395356</v>
      </c>
      <c r="GS159">
        <v>7701.8345893305996</v>
      </c>
      <c r="GT159">
        <v>38932.288895251535</v>
      </c>
      <c r="GU159">
        <v>3699.1967883059556</v>
      </c>
      <c r="GV159">
        <v>5848.4923647398209</v>
      </c>
      <c r="GW159">
        <v>7276.7552010045774</v>
      </c>
      <c r="GX159">
        <v>21358.051252759273</v>
      </c>
      <c r="GY159">
        <v>42231.2103883983</v>
      </c>
      <c r="GZ159">
        <v>5477.8714189144048</v>
      </c>
      <c r="HA159">
        <v>15360.235728885435</v>
      </c>
      <c r="HB159">
        <v>14463.318331604425</v>
      </c>
      <c r="HC159">
        <v>15419.652429411421</v>
      </c>
      <c r="HD159">
        <v>74223.461152077391</v>
      </c>
      <c r="HE159">
        <v>52709.568662865204</v>
      </c>
      <c r="HF159">
        <v>49674.453502258235</v>
      </c>
      <c r="HG159">
        <v>10068.469442861184</v>
      </c>
      <c r="HH159">
        <v>8500.1119425001962</v>
      </c>
      <c r="HI159">
        <v>3967.9983359480548</v>
      </c>
      <c r="HJ159">
        <v>25743.682565534546</v>
      </c>
      <c r="HK159">
        <v>11275.094354790712</v>
      </c>
      <c r="HL159">
        <v>7660.1691786611973</v>
      </c>
      <c r="HM159">
        <v>39065.277790503082</v>
      </c>
      <c r="HN159">
        <v>3901.2935766119108</v>
      </c>
      <c r="HO159">
        <v>6083.1847294796407</v>
      </c>
      <c r="HP159">
        <v>7674.0104020091549</v>
      </c>
      <c r="HQ159">
        <v>21897.002505518543</v>
      </c>
      <c r="HR159">
        <v>43101.4207767966</v>
      </c>
      <c r="HS159">
        <v>5648.842837828809</v>
      </c>
      <c r="HT159">
        <v>15538.671457770872</v>
      </c>
      <c r="HU159">
        <v>15112.336663208847</v>
      </c>
      <c r="HV159">
        <v>14971.9</v>
      </c>
      <c r="HW159">
        <v>77003</v>
      </c>
      <c r="HX159">
        <v>54521.000000000007</v>
      </c>
      <c r="HY159">
        <v>46963.6</v>
      </c>
      <c r="HZ159">
        <v>9580</v>
      </c>
      <c r="IA159">
        <v>8118.1000000000013</v>
      </c>
      <c r="IB159">
        <v>3496.0000000000005</v>
      </c>
      <c r="IC159">
        <v>21023.1</v>
      </c>
      <c r="ID159">
        <v>10952.200000000003</v>
      </c>
      <c r="IE159">
        <v>7743.5</v>
      </c>
      <c r="IF159">
        <v>38799.300000000003</v>
      </c>
      <c r="IG159">
        <v>3497.1000000000008</v>
      </c>
      <c r="IH159">
        <v>5613.8</v>
      </c>
      <c r="II159">
        <v>6879.5000000000009</v>
      </c>
      <c r="IJ159">
        <v>20819.100000000002</v>
      </c>
      <c r="IK159">
        <v>41361.000000000007</v>
      </c>
      <c r="IL159">
        <v>5306.9000000000005</v>
      </c>
      <c r="IM159">
        <v>15181.8</v>
      </c>
      <c r="IN159">
        <v>13814.300000000003</v>
      </c>
      <c r="IO159">
        <v>15116.052135588288</v>
      </c>
      <c r="IP159">
        <v>75164.450827188397</v>
      </c>
      <c r="IQ159">
        <v>53512.464700570221</v>
      </c>
      <c r="IR159">
        <v>49437.626974661267</v>
      </c>
      <c r="IS159">
        <v>9746.7795835708221</v>
      </c>
      <c r="IT159">
        <v>8229.8082086249706</v>
      </c>
      <c r="IU159">
        <v>3681.530249607792</v>
      </c>
      <c r="IV159">
        <v>23766.292615169823</v>
      </c>
      <c r="IW159">
        <v>10977.745846781396</v>
      </c>
      <c r="IX159">
        <v>7352.6546232008213</v>
      </c>
      <c r="IY159">
        <v>37565.51333142454</v>
      </c>
      <c r="IZ159">
        <v>3726.7409635082136</v>
      </c>
      <c r="JA159">
        <v>5931.7872905780541</v>
      </c>
      <c r="JB159">
        <v>7269.2984396986276</v>
      </c>
      <c r="JC159">
        <v>21716.114624172216</v>
      </c>
      <c r="JD159">
        <v>42420.691883480511</v>
      </c>
      <c r="JE159">
        <v>5650.9935743256783</v>
      </c>
      <c r="JF159">
        <v>15091.299281334368</v>
      </c>
      <c r="JG159">
        <v>14389.534500518675</v>
      </c>
      <c r="JH159">
        <v>15260.204271176575</v>
      </c>
      <c r="JI159">
        <v>73325.901654376794</v>
      </c>
      <c r="JJ159">
        <v>52503.929401140442</v>
      </c>
      <c r="JK159">
        <v>51911.653949322535</v>
      </c>
      <c r="JL159">
        <v>9913.559167141646</v>
      </c>
      <c r="JM159">
        <v>8341.5164172499426</v>
      </c>
      <c r="JN159">
        <v>3867.0604992155841</v>
      </c>
      <c r="JO159">
        <v>26509.48523033964</v>
      </c>
      <c r="JP159">
        <v>11003.291693562787</v>
      </c>
      <c r="JQ159">
        <v>6961.8092464016418</v>
      </c>
      <c r="JR159">
        <v>36331.726662849076</v>
      </c>
      <c r="JS159">
        <v>3956.3819270164263</v>
      </c>
      <c r="JT159">
        <v>6249.774581156109</v>
      </c>
      <c r="JU159">
        <v>7659.0968793972543</v>
      </c>
      <c r="JV159">
        <v>22613.129248344438</v>
      </c>
      <c r="JW159">
        <v>43480.383766961022</v>
      </c>
      <c r="JX159">
        <v>5995.087148651357</v>
      </c>
      <c r="JY159">
        <v>15000.79856266874</v>
      </c>
      <c r="JZ159">
        <v>14964.769001037346</v>
      </c>
      <c r="KA159">
        <v>14971.9</v>
      </c>
      <c r="KB159">
        <v>77003</v>
      </c>
      <c r="KC159">
        <v>54520.999999999993</v>
      </c>
      <c r="KD159">
        <v>46963.6</v>
      </c>
      <c r="KE159">
        <v>9580</v>
      </c>
      <c r="KF159">
        <v>8118.1</v>
      </c>
      <c r="KG159">
        <v>3496</v>
      </c>
      <c r="KH159">
        <v>21023.1</v>
      </c>
      <c r="KI159">
        <v>10952.2</v>
      </c>
      <c r="KJ159">
        <v>7743.5</v>
      </c>
      <c r="KK159">
        <v>38799.300000000003</v>
      </c>
      <c r="KL159">
        <v>3497.1000000000004</v>
      </c>
      <c r="KM159">
        <v>5613.8</v>
      </c>
      <c r="KN159">
        <v>6879.5</v>
      </c>
      <c r="KO159">
        <v>20819.099999999999</v>
      </c>
      <c r="KP159">
        <v>41361</v>
      </c>
      <c r="KQ159">
        <v>5306.9</v>
      </c>
      <c r="KR159">
        <v>15181.8</v>
      </c>
      <c r="KS159">
        <v>13814.3</v>
      </c>
      <c r="KT159">
        <v>15059.059548039042</v>
      </c>
      <c r="KU159">
        <v>75529.313909372024</v>
      </c>
      <c r="KV159">
        <v>53562.450998099266</v>
      </c>
      <c r="KW159">
        <v>48045.643417795778</v>
      </c>
      <c r="KX159">
        <v>9737.9847214305919</v>
      </c>
      <c r="KY159">
        <v>8224.5726379167645</v>
      </c>
      <c r="KZ159">
        <v>3679.8825013073606</v>
      </c>
      <c r="LA159">
        <v>23139.941282767271</v>
      </c>
      <c r="LB159">
        <v>11111.663844062025</v>
      </c>
      <c r="LC159">
        <v>7720.5345893305985</v>
      </c>
      <c r="LD159">
        <v>38779.005561918209</v>
      </c>
      <c r="LE159">
        <v>3649.2134549726225</v>
      </c>
      <c r="LF159">
        <v>5767.1756980731534</v>
      </c>
      <c r="LG159">
        <v>7163.3552010045769</v>
      </c>
      <c r="LH159">
        <v>21066.051252759269</v>
      </c>
      <c r="LI159">
        <v>41926.94372173163</v>
      </c>
      <c r="LJ159">
        <v>5423.7380855810707</v>
      </c>
      <c r="LK159">
        <v>15415.435728885435</v>
      </c>
      <c r="LL159">
        <v>14456.984998271091</v>
      </c>
      <c r="LM159">
        <v>15146.219096078086</v>
      </c>
      <c r="LN159">
        <v>74055.627818744048</v>
      </c>
      <c r="LO159">
        <v>52603.90199619854</v>
      </c>
      <c r="LP159">
        <v>49127.686835591558</v>
      </c>
      <c r="LQ159">
        <v>9895.9694428611838</v>
      </c>
      <c r="LR159">
        <v>8331.0452758335305</v>
      </c>
      <c r="LS159">
        <v>3863.7650026147212</v>
      </c>
      <c r="LT159">
        <v>25256.782565534544</v>
      </c>
      <c r="LU159">
        <v>11271.127688124048</v>
      </c>
      <c r="LV159">
        <v>7697.5691786611969</v>
      </c>
      <c r="LW159">
        <v>38758.711123836416</v>
      </c>
      <c r="LX159">
        <v>3801.3269099452436</v>
      </c>
      <c r="LY159">
        <v>5920.5513961463084</v>
      </c>
      <c r="LZ159">
        <v>7447.2104020091556</v>
      </c>
      <c r="MA159">
        <v>21313.002505518543</v>
      </c>
      <c r="MB159">
        <v>42492.887443463274</v>
      </c>
      <c r="MC159">
        <v>5540.5761711621426</v>
      </c>
      <c r="MD159">
        <v>15649.071457770873</v>
      </c>
      <c r="ME159">
        <v>15099.669996542183</v>
      </c>
      <c r="MF159">
        <v>14971.9</v>
      </c>
      <c r="MG159">
        <v>77003</v>
      </c>
      <c r="MH159">
        <v>54521</v>
      </c>
      <c r="MI159">
        <v>46963.6</v>
      </c>
      <c r="MJ159">
        <v>9580</v>
      </c>
      <c r="MK159">
        <v>8118.1</v>
      </c>
      <c r="ML159">
        <v>3496</v>
      </c>
      <c r="MM159">
        <v>21023.1</v>
      </c>
      <c r="MN159">
        <v>10952.2</v>
      </c>
      <c r="MO159">
        <v>7743.5</v>
      </c>
      <c r="MP159">
        <v>38799.300000000003</v>
      </c>
      <c r="MQ159">
        <v>3497.1000000000004</v>
      </c>
      <c r="MR159">
        <v>5613.8</v>
      </c>
      <c r="MS159">
        <v>6879.5</v>
      </c>
      <c r="MT159">
        <v>20819.099999999999</v>
      </c>
      <c r="MU159">
        <v>41361</v>
      </c>
      <c r="MV159">
        <v>5306.9</v>
      </c>
      <c r="MW159">
        <v>15181.8</v>
      </c>
      <c r="MX159">
        <v>13814.300000000001</v>
      </c>
      <c r="MY159">
        <v>15037.139322058567</v>
      </c>
      <c r="MZ159">
        <v>75669.645864058039</v>
      </c>
      <c r="NA159">
        <v>53581.676497148903</v>
      </c>
      <c r="NB159">
        <v>47510.265126693674</v>
      </c>
      <c r="NC159">
        <v>9734.6020821458878</v>
      </c>
      <c r="ND159">
        <v>8222.5589568751493</v>
      </c>
      <c r="NE159">
        <v>3679.2487519610413</v>
      </c>
      <c r="NF159">
        <v>22899.036924150907</v>
      </c>
      <c r="NG159">
        <v>11163.170766093037</v>
      </c>
      <c r="NH159">
        <v>7862.026883995899</v>
      </c>
      <c r="NI159">
        <v>39245.733342877313</v>
      </c>
      <c r="NJ159">
        <v>3619.3951824589335</v>
      </c>
      <c r="NK159">
        <v>5703.8635471097314</v>
      </c>
      <c r="NL159">
        <v>7122.607801506867</v>
      </c>
      <c r="NM159">
        <v>20816.02687913891</v>
      </c>
      <c r="NN159">
        <v>41737.040582597452</v>
      </c>
      <c r="NO159">
        <v>5336.3321283716068</v>
      </c>
      <c r="NP159">
        <v>15540.103593328155</v>
      </c>
      <c r="NQ159">
        <v>14482.927497406637</v>
      </c>
      <c r="NR159">
        <v>15102.378644117132</v>
      </c>
      <c r="NS159">
        <v>74336.291728116092</v>
      </c>
      <c r="NT159">
        <v>52642.352994297813</v>
      </c>
      <c r="NU159">
        <v>48056.930253387349</v>
      </c>
      <c r="NV159">
        <v>9889.2041642917757</v>
      </c>
      <c r="NW159">
        <v>8327.0179137502964</v>
      </c>
      <c r="NX159">
        <v>3862.4975039220822</v>
      </c>
      <c r="NY159">
        <v>24774.973848301815</v>
      </c>
      <c r="NZ159">
        <v>11374.141532186071</v>
      </c>
      <c r="OA159">
        <v>7980.553767991797</v>
      </c>
      <c r="OB159">
        <v>39692.166685754622</v>
      </c>
      <c r="OC159">
        <v>3741.6903649178666</v>
      </c>
      <c r="OD159">
        <v>5793.9270942194626</v>
      </c>
      <c r="OE159">
        <v>7365.7156030137339</v>
      </c>
      <c r="OF159">
        <v>20812.953758277818</v>
      </c>
      <c r="OG159">
        <v>42113.081165194904</v>
      </c>
      <c r="OH159">
        <v>5365.764256743214</v>
      </c>
      <c r="OI159">
        <v>15898.40718665631</v>
      </c>
      <c r="OJ159">
        <v>15151.554994813274</v>
      </c>
      <c r="OK159">
        <v>14971.9</v>
      </c>
      <c r="OL159">
        <v>77003</v>
      </c>
      <c r="OM159">
        <v>54520.999999999993</v>
      </c>
      <c r="ON159">
        <v>46963.6</v>
      </c>
      <c r="OO159">
        <v>9580</v>
      </c>
      <c r="OP159">
        <v>8118.1</v>
      </c>
      <c r="OQ159">
        <v>3496</v>
      </c>
      <c r="OR159">
        <v>21023.1</v>
      </c>
      <c r="OS159">
        <v>10952.2</v>
      </c>
      <c r="OT159">
        <v>7743.5</v>
      </c>
      <c r="OU159">
        <v>38799.300000000003</v>
      </c>
      <c r="OV159">
        <v>3497.1000000000004</v>
      </c>
      <c r="OW159">
        <v>5613.8</v>
      </c>
      <c r="OX159">
        <v>6879.5</v>
      </c>
      <c r="OY159">
        <v>20819.099999999999</v>
      </c>
      <c r="OZ159">
        <v>41361</v>
      </c>
      <c r="PA159">
        <v>5306.9</v>
      </c>
      <c r="PB159">
        <v>15181.8</v>
      </c>
      <c r="PC159">
        <v>13814.3</v>
      </c>
      <c r="PD159">
        <v>15015.219096078086</v>
      </c>
      <c r="PE159">
        <v>75809.977818744053</v>
      </c>
      <c r="PF159">
        <v>53600.901996198532</v>
      </c>
      <c r="PG159">
        <v>46974.886835591562</v>
      </c>
      <c r="PH159">
        <v>9731.2194428611838</v>
      </c>
      <c r="PI159">
        <v>8220.5452758335305</v>
      </c>
      <c r="PJ159">
        <v>3678.6150026147216</v>
      </c>
      <c r="PK159">
        <v>22658.132565534543</v>
      </c>
      <c r="PL159">
        <v>11214.677688124048</v>
      </c>
      <c r="PM159">
        <v>8003.5191786611977</v>
      </c>
      <c r="PN159">
        <v>39712.461123836416</v>
      </c>
      <c r="PO159">
        <v>3589.5769099452446</v>
      </c>
      <c r="PP159">
        <v>5640.5513961463075</v>
      </c>
      <c r="PQ159">
        <v>7081.8604020091552</v>
      </c>
      <c r="PR159">
        <v>20566.002505518543</v>
      </c>
      <c r="PS159">
        <v>41547.137443463267</v>
      </c>
      <c r="PT159">
        <v>5248.9261711621421</v>
      </c>
      <c r="PU159">
        <v>15664.771457770872</v>
      </c>
      <c r="PV159">
        <v>14508.869996542184</v>
      </c>
      <c r="PW159">
        <v>15058.538192156175</v>
      </c>
      <c r="PX159">
        <v>74616.955637488107</v>
      </c>
      <c r="PY159">
        <v>52680.803992397079</v>
      </c>
      <c r="PZ159">
        <v>46986.173671183133</v>
      </c>
      <c r="QA159">
        <v>9882.4388857223676</v>
      </c>
      <c r="QB159">
        <v>8322.9905516670624</v>
      </c>
      <c r="QC159">
        <v>3861.2300052294422</v>
      </c>
      <c r="QD159">
        <v>24293.165131069087</v>
      </c>
      <c r="QE159">
        <v>11477.155376248094</v>
      </c>
      <c r="QF159">
        <v>8263.5383573223953</v>
      </c>
      <c r="QG159">
        <v>40625.622247672829</v>
      </c>
      <c r="QH159">
        <v>3682.0538198904887</v>
      </c>
      <c r="QI159">
        <v>5667.3027922926167</v>
      </c>
      <c r="QJ159">
        <v>7284.2208040183123</v>
      </c>
      <c r="QK159">
        <v>20312.905011037088</v>
      </c>
      <c r="QL159">
        <v>41733.274886926542</v>
      </c>
      <c r="QM159">
        <v>5190.9523423242854</v>
      </c>
      <c r="QN159">
        <v>16147.742915541747</v>
      </c>
      <c r="QO159">
        <v>15203.439993084365</v>
      </c>
      <c r="QP159">
        <v>14971.9</v>
      </c>
      <c r="QQ159">
        <v>77003</v>
      </c>
      <c r="QR159">
        <v>54521.000000000007</v>
      </c>
      <c r="QS159">
        <v>46963.6</v>
      </c>
      <c r="QT159">
        <v>9580</v>
      </c>
      <c r="QU159">
        <v>8118.1000000000013</v>
      </c>
      <c r="QV159">
        <v>3496.0000000000005</v>
      </c>
      <c r="QW159">
        <v>21023.1</v>
      </c>
      <c r="QX159">
        <v>10952.200000000003</v>
      </c>
      <c r="QY159">
        <v>7743.5</v>
      </c>
      <c r="QZ159">
        <v>38799.300000000003</v>
      </c>
      <c r="RA159">
        <v>3497.1000000000008</v>
      </c>
      <c r="RB159">
        <v>5613.8</v>
      </c>
      <c r="RC159">
        <v>6879.5000000000009</v>
      </c>
      <c r="RD159">
        <v>20819.100000000002</v>
      </c>
      <c r="RE159">
        <v>41361.000000000007</v>
      </c>
      <c r="RF159">
        <v>5306.9000000000005</v>
      </c>
      <c r="RG159">
        <v>15181.8</v>
      </c>
      <c r="RH159">
        <v>13814.300000000003</v>
      </c>
      <c r="RI159">
        <v>14958.226508528845</v>
      </c>
      <c r="RJ159">
        <v>76174.840900927695</v>
      </c>
      <c r="RK159">
        <v>53650.888293727599</v>
      </c>
      <c r="RL159">
        <v>45582.903278726095</v>
      </c>
      <c r="RM159">
        <v>9722.4245807209536</v>
      </c>
      <c r="RN159">
        <v>8215.3097051253262</v>
      </c>
      <c r="RO159">
        <v>3676.9672543142906</v>
      </c>
      <c r="RP159">
        <v>22031.781233131998</v>
      </c>
      <c r="RQ159">
        <v>11348.595685404682</v>
      </c>
      <c r="RR159">
        <v>8371.3991447909757</v>
      </c>
      <c r="RS159">
        <v>40925.953354330086</v>
      </c>
      <c r="RT159">
        <v>3512.0494014096539</v>
      </c>
      <c r="RU159">
        <v>5475.9398036414095</v>
      </c>
      <c r="RV159">
        <v>6975.9171633151072</v>
      </c>
      <c r="RW159">
        <v>19915.9391341056</v>
      </c>
      <c r="RX159">
        <v>41053.389281714393</v>
      </c>
      <c r="RY159">
        <v>5021.6706824175362</v>
      </c>
      <c r="RZ159">
        <v>15988.907905321943</v>
      </c>
      <c r="SA159">
        <v>14576.320494294603</v>
      </c>
      <c r="SB159">
        <v>14944.553017057693</v>
      </c>
      <c r="SC159">
        <v>75346.681801855419</v>
      </c>
      <c r="SD159">
        <v>52780.776587455199</v>
      </c>
      <c r="SE159">
        <v>44202.206557452177</v>
      </c>
      <c r="SF159">
        <v>9864.8491614419072</v>
      </c>
      <c r="SG159">
        <v>8312.5194102506539</v>
      </c>
      <c r="SH159">
        <v>3857.9345086285812</v>
      </c>
      <c r="SI159">
        <v>23040.462466263994</v>
      </c>
      <c r="SJ159">
        <v>11744.991370809357</v>
      </c>
      <c r="SK159">
        <v>8999.2982895819532</v>
      </c>
      <c r="SL159">
        <v>43052.606708660176</v>
      </c>
      <c r="SM159">
        <v>3526.9988028193075</v>
      </c>
      <c r="SN159">
        <v>5338.079607282818</v>
      </c>
      <c r="SO159">
        <v>7072.3343266302163</v>
      </c>
      <c r="SP159">
        <v>19012.778268211201</v>
      </c>
      <c r="SQ159">
        <v>40745.778563428801</v>
      </c>
      <c r="SR159">
        <v>4736.441364835071</v>
      </c>
      <c r="SS159">
        <v>16796.015810643887</v>
      </c>
      <c r="ST159">
        <v>15338.340988589203</v>
      </c>
      <c r="SU159">
        <v>14971.9</v>
      </c>
      <c r="SV159">
        <v>77003</v>
      </c>
      <c r="SW159">
        <v>54521.000000000007</v>
      </c>
      <c r="SX159">
        <v>46963.6</v>
      </c>
      <c r="SY159">
        <v>9580</v>
      </c>
      <c r="SZ159">
        <v>8118.1000000000013</v>
      </c>
      <c r="TA159">
        <v>3496.0000000000005</v>
      </c>
      <c r="TB159">
        <v>21023.1</v>
      </c>
      <c r="TC159">
        <v>10952.200000000003</v>
      </c>
      <c r="TD159">
        <v>7743.5</v>
      </c>
      <c r="TE159">
        <v>38799.300000000003</v>
      </c>
      <c r="TF159">
        <v>3497.1000000000008</v>
      </c>
      <c r="TG159">
        <v>5613.8</v>
      </c>
      <c r="TH159">
        <v>6879.5000000000009</v>
      </c>
      <c r="TI159">
        <v>20819.100000000002</v>
      </c>
      <c r="TJ159">
        <v>41361.000000000007</v>
      </c>
      <c r="TK159">
        <v>5306.9000000000005</v>
      </c>
      <c r="TL159">
        <v>15181.8</v>
      </c>
      <c r="TM159">
        <v>13814.300000000003</v>
      </c>
      <c r="TN159">
        <v>15061.885000000002</v>
      </c>
      <c r="TO159">
        <v>75223.475000000006</v>
      </c>
      <c r="TP159">
        <v>53508.15</v>
      </c>
      <c r="TQ159">
        <v>49034.385000000002</v>
      </c>
      <c r="TR159">
        <v>9718.875</v>
      </c>
      <c r="TS159">
        <v>8203.2400000000016</v>
      </c>
      <c r="TT159">
        <v>3665.5150000000003</v>
      </c>
      <c r="TU159">
        <v>23548.715000000004</v>
      </c>
      <c r="TV159">
        <v>11008.055000000004</v>
      </c>
      <c r="TW159">
        <v>7443.1600000000017</v>
      </c>
      <c r="TX159">
        <v>37799.565000000002</v>
      </c>
      <c r="TY159">
        <v>3693.855</v>
      </c>
      <c r="TZ159">
        <v>5869.4050000000007</v>
      </c>
      <c r="UA159">
        <v>7210.8300000000008</v>
      </c>
      <c r="UB159">
        <v>21478.5</v>
      </c>
      <c r="UC159">
        <v>42215.47</v>
      </c>
      <c r="UD159">
        <v>5582.3099999999995</v>
      </c>
      <c r="UE159">
        <v>15182.66</v>
      </c>
      <c r="UF159">
        <v>14403.200000000003</v>
      </c>
      <c r="UG159">
        <v>15151.87</v>
      </c>
      <c r="UH159">
        <v>73443.950000000012</v>
      </c>
      <c r="UI159">
        <v>52495.3</v>
      </c>
      <c r="UJ159">
        <v>51105.17</v>
      </c>
      <c r="UK159">
        <v>9857.75</v>
      </c>
      <c r="UL159">
        <v>8288.3800000000028</v>
      </c>
      <c r="UM159">
        <v>3835.03</v>
      </c>
      <c r="UN159">
        <v>26074.33</v>
      </c>
      <c r="UO159">
        <v>11063.91</v>
      </c>
      <c r="UP159">
        <v>7142.8200000000015</v>
      </c>
      <c r="UQ159">
        <v>36799.83</v>
      </c>
      <c r="UR159">
        <v>3890.6099999999997</v>
      </c>
      <c r="US159">
        <v>6125.0100000000011</v>
      </c>
      <c r="UT159">
        <v>7542.1600000000008</v>
      </c>
      <c r="UU159">
        <v>22137.9</v>
      </c>
      <c r="UV159">
        <v>43069.94000000001</v>
      </c>
      <c r="UW159">
        <v>5857.72</v>
      </c>
      <c r="UX159">
        <v>15183.520000000002</v>
      </c>
      <c r="UY159">
        <v>14992.100000000002</v>
      </c>
      <c r="UZ159">
        <v>14971.9</v>
      </c>
      <c r="VA159">
        <v>77003</v>
      </c>
      <c r="VB159">
        <v>54520.999999999993</v>
      </c>
      <c r="VC159">
        <v>46963.6</v>
      </c>
      <c r="VD159">
        <v>9580</v>
      </c>
      <c r="VE159">
        <v>8118.1</v>
      </c>
      <c r="VF159">
        <v>3496</v>
      </c>
      <c r="VG159">
        <v>21023.1</v>
      </c>
      <c r="VH159">
        <v>10952.2</v>
      </c>
      <c r="VI159">
        <v>7743.5</v>
      </c>
      <c r="VJ159">
        <v>38799.300000000003</v>
      </c>
      <c r="VK159">
        <v>3497.1000000000004</v>
      </c>
      <c r="VL159">
        <v>5613.8</v>
      </c>
      <c r="VM159">
        <v>6879.5</v>
      </c>
      <c r="VN159">
        <v>20819.099999999999</v>
      </c>
      <c r="VO159">
        <v>41361</v>
      </c>
      <c r="VP159">
        <v>5306.9</v>
      </c>
      <c r="VQ159">
        <v>15181.8</v>
      </c>
      <c r="VR159">
        <v>13814.3</v>
      </c>
      <c r="VS159">
        <v>15239.616666666665</v>
      </c>
      <c r="VT159">
        <v>75332.566666666651</v>
      </c>
      <c r="VU159">
        <v>53576.833333333328</v>
      </c>
      <c r="VV159">
        <v>49389.783333333326</v>
      </c>
      <c r="VW159">
        <v>9831</v>
      </c>
      <c r="VX159">
        <v>8313.1333333333332</v>
      </c>
      <c r="VY159">
        <v>3733.2666666666664</v>
      </c>
      <c r="VZ159">
        <v>23865.199999999997</v>
      </c>
      <c r="WA159">
        <v>11010.633333333333</v>
      </c>
      <c r="WB159">
        <v>7418.85</v>
      </c>
      <c r="WC159">
        <v>37998.833333333336</v>
      </c>
      <c r="WD159">
        <v>3758.833333333333</v>
      </c>
      <c r="WE159">
        <v>5975.1166666666668</v>
      </c>
      <c r="WF159">
        <v>7358.25</v>
      </c>
      <c r="WG159">
        <v>21858.1</v>
      </c>
      <c r="WH159">
        <v>42611.016666666663</v>
      </c>
      <c r="WI159">
        <v>5652.6833333333325</v>
      </c>
      <c r="WJ159">
        <v>15110.899999999998</v>
      </c>
      <c r="WK159">
        <v>14411.433333333332</v>
      </c>
      <c r="WL159">
        <v>15507.333333333332</v>
      </c>
      <c r="WM159">
        <v>73662.133333333331</v>
      </c>
      <c r="WN159">
        <v>52632.666666666664</v>
      </c>
      <c r="WO159">
        <v>51815.96666666666</v>
      </c>
      <c r="WP159">
        <v>10082</v>
      </c>
      <c r="WQ159">
        <v>8508.1666666666661</v>
      </c>
      <c r="WR159">
        <v>3970.5333333333333</v>
      </c>
      <c r="WS159">
        <v>26707.3</v>
      </c>
      <c r="WT159">
        <v>11069.066666666666</v>
      </c>
      <c r="WU159">
        <v>7094.1999999999989</v>
      </c>
      <c r="WV159">
        <v>37198.366666666669</v>
      </c>
      <c r="WW159">
        <v>4020.5666666666657</v>
      </c>
      <c r="WX159">
        <v>6336.4333333333334</v>
      </c>
      <c r="WY159">
        <v>7837</v>
      </c>
      <c r="WZ159">
        <v>22897.1</v>
      </c>
      <c r="XA159">
        <v>43861.033333333333</v>
      </c>
      <c r="XB159">
        <v>5998.4666666666662</v>
      </c>
      <c r="XC159">
        <v>15040</v>
      </c>
      <c r="XD159">
        <v>15008.566666666666</v>
      </c>
      <c r="XE159">
        <v>14971.9</v>
      </c>
      <c r="XF159">
        <v>77003</v>
      </c>
      <c r="XG159">
        <v>54521</v>
      </c>
      <c r="XH159">
        <v>46963.6</v>
      </c>
      <c r="XI159">
        <v>9580</v>
      </c>
      <c r="XJ159">
        <v>8118.1</v>
      </c>
      <c r="XK159">
        <v>3496</v>
      </c>
      <c r="XL159">
        <v>21023.1</v>
      </c>
      <c r="XM159">
        <v>10952.2</v>
      </c>
      <c r="XN159">
        <v>7743.5</v>
      </c>
      <c r="XO159">
        <v>38799.300000000003</v>
      </c>
      <c r="XP159">
        <v>3497.1000000000004</v>
      </c>
      <c r="XQ159">
        <v>5613.8</v>
      </c>
      <c r="XR159">
        <v>6879.5</v>
      </c>
      <c r="XS159">
        <v>20819.099999999999</v>
      </c>
      <c r="XT159">
        <v>41361</v>
      </c>
      <c r="XU159">
        <v>5306.9</v>
      </c>
      <c r="XV159">
        <v>15181.8</v>
      </c>
      <c r="XW159">
        <v>13814.300000000001</v>
      </c>
      <c r="XX159">
        <v>15307.974999999999</v>
      </c>
      <c r="XY159">
        <v>75374.524999999994</v>
      </c>
      <c r="XZ159">
        <v>53603.25</v>
      </c>
      <c r="YA159">
        <v>49526.474999999999</v>
      </c>
      <c r="YB159">
        <v>9874.125</v>
      </c>
      <c r="YC159">
        <v>8355.4000000000015</v>
      </c>
      <c r="YD159">
        <v>3759.3249999999998</v>
      </c>
      <c r="YE159">
        <v>23986.924999999999</v>
      </c>
      <c r="YF159">
        <v>11011.625</v>
      </c>
      <c r="YG159">
        <v>7409.5</v>
      </c>
      <c r="YH159">
        <v>38075.475000000006</v>
      </c>
      <c r="YI159">
        <v>3783.8249999999998</v>
      </c>
      <c r="YJ159">
        <v>6015.7749999999996</v>
      </c>
      <c r="YK159">
        <v>7414.9500000000007</v>
      </c>
      <c r="YL159">
        <v>22004.1</v>
      </c>
      <c r="YM159">
        <v>42763.15</v>
      </c>
      <c r="YN159">
        <v>5679.75</v>
      </c>
      <c r="YO159">
        <v>15083.3</v>
      </c>
      <c r="YP159">
        <v>14414.6</v>
      </c>
      <c r="YQ159">
        <v>15644.05</v>
      </c>
      <c r="YR159">
        <v>73746.05</v>
      </c>
      <c r="YS159">
        <v>52685.5</v>
      </c>
      <c r="YT159">
        <v>52089.350000000006</v>
      </c>
      <c r="YU159">
        <v>10168.25</v>
      </c>
      <c r="YV159">
        <v>8592.7000000000007</v>
      </c>
      <c r="YW159">
        <v>4022.65</v>
      </c>
      <c r="YX159">
        <v>26950.75</v>
      </c>
      <c r="YY159">
        <v>11071.05</v>
      </c>
      <c r="YZ159">
        <v>7075.5</v>
      </c>
      <c r="ZA159">
        <v>37351.65</v>
      </c>
      <c r="ZB159">
        <v>4070.5499999999997</v>
      </c>
      <c r="ZC159">
        <v>6417.75</v>
      </c>
      <c r="ZD159">
        <v>7950.4</v>
      </c>
      <c r="ZE159">
        <v>23189.1</v>
      </c>
      <c r="ZF159">
        <v>44165.3</v>
      </c>
      <c r="ZG159">
        <v>6052.6</v>
      </c>
      <c r="ZH159">
        <v>14984.8</v>
      </c>
      <c r="ZI159">
        <v>15014.9</v>
      </c>
      <c r="ZJ159">
        <v>14971.9</v>
      </c>
      <c r="ZK159">
        <v>77003</v>
      </c>
      <c r="ZL159">
        <v>54520.999999999993</v>
      </c>
      <c r="ZM159">
        <v>46963.6</v>
      </c>
      <c r="ZN159">
        <v>9580</v>
      </c>
      <c r="ZO159">
        <v>8118.1</v>
      </c>
      <c r="ZP159">
        <v>3496</v>
      </c>
      <c r="ZQ159">
        <v>21023.1</v>
      </c>
      <c r="ZR159">
        <v>10952.2</v>
      </c>
      <c r="ZS159">
        <v>7743.5</v>
      </c>
      <c r="ZT159">
        <v>38799.300000000003</v>
      </c>
      <c r="ZU159">
        <v>3497.1000000000004</v>
      </c>
      <c r="ZV159">
        <v>5613.8</v>
      </c>
      <c r="ZW159">
        <v>6879.5</v>
      </c>
      <c r="ZX159">
        <v>20819.099999999999</v>
      </c>
      <c r="ZY159">
        <v>41361</v>
      </c>
      <c r="ZZ159">
        <v>5306.9</v>
      </c>
      <c r="AAA159">
        <v>15181.8</v>
      </c>
      <c r="AAB159">
        <v>13814.3</v>
      </c>
      <c r="AAC159">
        <v>15376.333333333332</v>
      </c>
      <c r="AAD159">
        <v>75416.483333333323</v>
      </c>
      <c r="AAE159">
        <v>53629.666666666657</v>
      </c>
      <c r="AAF159">
        <v>49663.166666666664</v>
      </c>
      <c r="AAG159">
        <v>9917.25</v>
      </c>
      <c r="AAH159">
        <v>8397.6666666666679</v>
      </c>
      <c r="AAI159">
        <v>3785.3833333333332</v>
      </c>
      <c r="AAJ159">
        <v>24108.649999999998</v>
      </c>
      <c r="AAK159">
        <v>11012.616666666667</v>
      </c>
      <c r="AAL159">
        <v>7400.15</v>
      </c>
      <c r="AAM159">
        <v>38152.116666666669</v>
      </c>
      <c r="AAN159">
        <v>3808.8166666666666</v>
      </c>
      <c r="AAO159">
        <v>6056.4333333333325</v>
      </c>
      <c r="AAP159">
        <v>7471.65</v>
      </c>
      <c r="AAQ159">
        <v>22150.1</v>
      </c>
      <c r="AAR159">
        <v>42915.283333333333</v>
      </c>
      <c r="AAS159">
        <v>5706.8166666666657</v>
      </c>
      <c r="AAT159">
        <v>15055.699999999997</v>
      </c>
      <c r="AAU159">
        <v>14417.766666666666</v>
      </c>
      <c r="AAV159">
        <v>15780.766666666666</v>
      </c>
      <c r="AAW159">
        <v>73829.966666666674</v>
      </c>
      <c r="AAX159">
        <v>52738.333333333328</v>
      </c>
      <c r="AAY159">
        <v>52362.73333333333</v>
      </c>
      <c r="AAZ159">
        <v>10254.5</v>
      </c>
      <c r="ABA159">
        <v>8677.2333333333336</v>
      </c>
      <c r="ABB159">
        <v>4074.7666666666664</v>
      </c>
      <c r="ABC159">
        <v>27194.199999999997</v>
      </c>
      <c r="ABD159">
        <v>11073.033333333333</v>
      </c>
      <c r="ABE159">
        <v>7056.7999999999993</v>
      </c>
      <c r="ABF159">
        <v>37504.933333333334</v>
      </c>
      <c r="ABG159">
        <v>4120.5333333333328</v>
      </c>
      <c r="ABH159">
        <v>6499.0666666666666</v>
      </c>
      <c r="ABI159">
        <v>8063.7999999999993</v>
      </c>
      <c r="ABJ159">
        <v>23481.1</v>
      </c>
      <c r="ABK159">
        <v>44469.566666666666</v>
      </c>
      <c r="ABL159">
        <v>6106.7333333333327</v>
      </c>
      <c r="ABM159">
        <v>14929.6</v>
      </c>
      <c r="ABN159">
        <v>15021.233333333332</v>
      </c>
      <c r="ABO159">
        <v>14971.9</v>
      </c>
      <c r="ABP159">
        <v>77003</v>
      </c>
      <c r="ABQ159">
        <v>54521.000000000007</v>
      </c>
      <c r="ABR159">
        <v>46963.6</v>
      </c>
      <c r="ABS159">
        <v>9580</v>
      </c>
      <c r="ABT159">
        <v>8118.1000000000013</v>
      </c>
      <c r="ABU159">
        <v>3496.0000000000005</v>
      </c>
      <c r="ABV159">
        <v>21023.1</v>
      </c>
      <c r="ABW159">
        <v>10952.200000000003</v>
      </c>
      <c r="ABX159">
        <v>7743.5</v>
      </c>
      <c r="ABY159">
        <v>38799.300000000003</v>
      </c>
      <c r="ABZ159">
        <v>3497.1000000000008</v>
      </c>
      <c r="ACA159">
        <v>5613.8</v>
      </c>
      <c r="ACB159">
        <v>6879.5000000000009</v>
      </c>
      <c r="ACC159">
        <v>20819.100000000002</v>
      </c>
      <c r="ACD159">
        <v>41361.000000000007</v>
      </c>
      <c r="ACE159">
        <v>5306.9000000000005</v>
      </c>
      <c r="ACF159">
        <v>15181.8</v>
      </c>
      <c r="ACG159">
        <v>13814.300000000003</v>
      </c>
      <c r="ACH159">
        <v>15554.064999999999</v>
      </c>
      <c r="ACI159">
        <v>75525.574999999997</v>
      </c>
      <c r="ACJ159">
        <v>53698.350000000006</v>
      </c>
      <c r="ACK159">
        <v>50018.56500000001</v>
      </c>
      <c r="ACL159">
        <v>10029.375</v>
      </c>
      <c r="ACM159">
        <v>8507.5600000000013</v>
      </c>
      <c r="ACN159">
        <v>3853.1350000000002</v>
      </c>
      <c r="ACO159">
        <v>24425.135000000002</v>
      </c>
      <c r="ACP159">
        <v>11015.195000000002</v>
      </c>
      <c r="ACQ159">
        <v>7375.84</v>
      </c>
      <c r="ACR159">
        <v>38351.385000000002</v>
      </c>
      <c r="ACS159">
        <v>3873.7950000000001</v>
      </c>
      <c r="ACT159">
        <v>6162.1450000000004</v>
      </c>
      <c r="ACU159">
        <v>7619.07</v>
      </c>
      <c r="ACV159">
        <v>22529.7</v>
      </c>
      <c r="ACW159">
        <v>43310.83</v>
      </c>
      <c r="ACX159">
        <v>5777.1900000000005</v>
      </c>
      <c r="ACY159">
        <v>14983.940000000002</v>
      </c>
      <c r="ACZ159">
        <v>14426.000000000002</v>
      </c>
      <c r="ADA159">
        <v>16136.230000000003</v>
      </c>
      <c r="ADB159">
        <v>74048.150000000023</v>
      </c>
      <c r="ADC159">
        <v>52875.7</v>
      </c>
      <c r="ADD159">
        <v>53073.530000000013</v>
      </c>
      <c r="ADE159">
        <v>10478.75</v>
      </c>
      <c r="ADF159">
        <v>8897.02</v>
      </c>
      <c r="ADG159">
        <v>4210.2700000000004</v>
      </c>
      <c r="ADH159">
        <v>27827.17</v>
      </c>
      <c r="ADI159">
        <v>11078.19</v>
      </c>
      <c r="ADJ159">
        <v>7008.18</v>
      </c>
      <c r="ADK159">
        <v>37903.47</v>
      </c>
      <c r="ADL159">
        <v>4250.49</v>
      </c>
      <c r="ADM159">
        <v>6710.4900000000007</v>
      </c>
      <c r="ADN159">
        <v>8358.6400000000012</v>
      </c>
      <c r="ADO159">
        <v>24240.3</v>
      </c>
      <c r="ADP159">
        <v>45260.66</v>
      </c>
      <c r="ADQ159">
        <v>6247.4800000000014</v>
      </c>
      <c r="ADR159">
        <v>14786.080000000002</v>
      </c>
      <c r="ADS159">
        <v>15037.7</v>
      </c>
      <c r="ADT159">
        <v>14971.9</v>
      </c>
      <c r="ADU159">
        <v>77003</v>
      </c>
      <c r="ADV159">
        <v>54521.000000000007</v>
      </c>
      <c r="ADW159">
        <v>46963.6</v>
      </c>
      <c r="ADX159">
        <v>9580</v>
      </c>
      <c r="ADY159">
        <v>8118.1000000000013</v>
      </c>
      <c r="ADZ159">
        <v>3496.0000000000005</v>
      </c>
      <c r="AEA159">
        <v>21023.1</v>
      </c>
      <c r="AEB159">
        <v>10952.200000000003</v>
      </c>
      <c r="AEC159">
        <v>7743.5</v>
      </c>
      <c r="AED159">
        <v>38799.300000000003</v>
      </c>
      <c r="AEE159">
        <v>3497.1000000000008</v>
      </c>
      <c r="AEF159">
        <v>5613.8</v>
      </c>
      <c r="AEG159">
        <v>6879.5000000000009</v>
      </c>
      <c r="AEH159">
        <v>20819.100000000002</v>
      </c>
      <c r="AEI159">
        <v>41361.000000000007</v>
      </c>
      <c r="AEJ159">
        <v>5306.9000000000005</v>
      </c>
      <c r="AEK159">
        <v>15181.8</v>
      </c>
      <c r="AEL159">
        <v>13814.300000000003</v>
      </c>
      <c r="AEM159">
        <v>15567.217135588286</v>
      </c>
      <c r="AEN159">
        <v>75441.3758271884</v>
      </c>
      <c r="AEO159">
        <v>53686.814700570227</v>
      </c>
      <c r="AEP159">
        <v>50339.791974661275</v>
      </c>
      <c r="AEQ159">
        <v>10031.404583570822</v>
      </c>
      <c r="AER159">
        <v>8508.7682086249715</v>
      </c>
      <c r="AES159">
        <v>3853.5152496077917</v>
      </c>
      <c r="AET159">
        <v>24569.677615169821</v>
      </c>
      <c r="AEU159">
        <v>10984.290846781394</v>
      </c>
      <c r="AEV159">
        <v>7290.9446232008204</v>
      </c>
      <c r="AEW159">
        <v>38071.348331424539</v>
      </c>
      <c r="AEX159">
        <v>3891.6859635082137</v>
      </c>
      <c r="AEY159">
        <v>6200.1322905780544</v>
      </c>
      <c r="AEZ159">
        <v>7643.5184396986269</v>
      </c>
      <c r="AFA159">
        <v>22679.714624172218</v>
      </c>
      <c r="AFB159">
        <v>43424.771883480513</v>
      </c>
      <c r="AFC159">
        <v>5829.6335743256786</v>
      </c>
      <c r="AFD159">
        <v>14909.139281334372</v>
      </c>
      <c r="AFE159">
        <v>14410.434500518675</v>
      </c>
      <c r="AFF159">
        <v>16162.534271176577</v>
      </c>
      <c r="AFG159">
        <v>73879.7516543768</v>
      </c>
      <c r="AFH159">
        <v>52852.629401140439</v>
      </c>
      <c r="AFI159">
        <v>53715.983949322545</v>
      </c>
      <c r="AFJ159">
        <v>10482.809167141646</v>
      </c>
      <c r="AFK159">
        <v>8899.4364172499409</v>
      </c>
      <c r="AFL159">
        <v>4211.0304992155843</v>
      </c>
      <c r="AFM159">
        <v>28116.255230339637</v>
      </c>
      <c r="AFN159">
        <v>11016.381693562787</v>
      </c>
      <c r="AFO159">
        <v>6838.3892464016408</v>
      </c>
      <c r="AFP159">
        <v>37343.396662849074</v>
      </c>
      <c r="AFQ159">
        <v>4286.2719270164271</v>
      </c>
      <c r="AFR159">
        <v>6786.4645811561086</v>
      </c>
      <c r="AFS159">
        <v>8407.5368793972557</v>
      </c>
      <c r="AFT159">
        <v>24540.329248344438</v>
      </c>
      <c r="AFU159">
        <v>45488.543766961026</v>
      </c>
      <c r="AFV159">
        <v>6352.3671486513576</v>
      </c>
      <c r="AFW159">
        <v>14636.478562668741</v>
      </c>
      <c r="AFX159">
        <v>15006.569001037346</v>
      </c>
      <c r="AFY159">
        <v>14971.9</v>
      </c>
      <c r="AFZ159">
        <v>77003</v>
      </c>
      <c r="AGA159">
        <v>54520.999999999993</v>
      </c>
      <c r="AGB159">
        <v>46963.6</v>
      </c>
      <c r="AGC159">
        <v>9580</v>
      </c>
      <c r="AGD159">
        <v>8118.1</v>
      </c>
      <c r="AGE159">
        <v>3496</v>
      </c>
      <c r="AGF159">
        <v>21023.1</v>
      </c>
      <c r="AGG159">
        <v>10952.2</v>
      </c>
      <c r="AGH159">
        <v>7743.5</v>
      </c>
      <c r="AGI159">
        <v>38799.300000000003</v>
      </c>
      <c r="AGJ159">
        <v>3497.1000000000004</v>
      </c>
      <c r="AGK159">
        <v>5613.8</v>
      </c>
      <c r="AGL159">
        <v>6879.5</v>
      </c>
      <c r="AGM159">
        <v>20819.099999999999</v>
      </c>
      <c r="AGN159">
        <v>41361</v>
      </c>
      <c r="AGO159">
        <v>5306.9</v>
      </c>
      <c r="AGP159">
        <v>15181.8</v>
      </c>
      <c r="AGQ159">
        <v>13814.3</v>
      </c>
      <c r="AGR159">
        <v>15332.492881372376</v>
      </c>
      <c r="AGS159">
        <v>75697.147242705352</v>
      </c>
      <c r="AGT159">
        <v>53668.11766476593</v>
      </c>
      <c r="AGU159">
        <v>48592.410084462448</v>
      </c>
      <c r="AGV159">
        <v>9910.4847214305919</v>
      </c>
      <c r="AGW159">
        <v>8393.639304583432</v>
      </c>
      <c r="AGX159">
        <v>3784.1158346406937</v>
      </c>
      <c r="AGY159">
        <v>23626.841282767269</v>
      </c>
      <c r="AGZ159">
        <v>11115.63051072869</v>
      </c>
      <c r="AHA159">
        <v>7683.1345893305988</v>
      </c>
      <c r="AHB159">
        <v>39085.572228584875</v>
      </c>
      <c r="AHC159">
        <v>3749.1801216392887</v>
      </c>
      <c r="AHD159">
        <v>5929.8090314064866</v>
      </c>
      <c r="AHE159">
        <v>7390.155201004578</v>
      </c>
      <c r="AHF159">
        <v>21650.051252759269</v>
      </c>
      <c r="AHG159">
        <v>42535.47705506497</v>
      </c>
      <c r="AHH159">
        <v>5532.004752247738</v>
      </c>
      <c r="AHI159">
        <v>15305.035728885436</v>
      </c>
      <c r="AHJ159">
        <v>14469.651664937757</v>
      </c>
      <c r="AHK159">
        <v>15693.085762744753</v>
      </c>
      <c r="AHL159">
        <v>74391.294485410734</v>
      </c>
      <c r="AHM159">
        <v>52815.235329531868</v>
      </c>
      <c r="AHN159">
        <v>50221.220168924898</v>
      </c>
      <c r="AHO159">
        <v>10240.969442861184</v>
      </c>
      <c r="AHP159">
        <v>8669.1786091668637</v>
      </c>
      <c r="AHQ159">
        <v>4072.2316692813879</v>
      </c>
      <c r="AHR159">
        <v>26230.58256553454</v>
      </c>
      <c r="AHS159">
        <v>11279.061021457379</v>
      </c>
      <c r="AHT159">
        <v>7622.7691786611977</v>
      </c>
      <c r="AHU159">
        <v>39371.844457169747</v>
      </c>
      <c r="AHV159">
        <v>4001.2602432785779</v>
      </c>
      <c r="AHW159">
        <v>6245.8180628129749</v>
      </c>
      <c r="AHX159">
        <v>7900.810402009156</v>
      </c>
      <c r="AHY159">
        <v>22481.002505518543</v>
      </c>
      <c r="AHZ159">
        <v>43709.95411012994</v>
      </c>
      <c r="AIA159">
        <v>5757.1095044954754</v>
      </c>
      <c r="AIB159">
        <v>15428.271457770874</v>
      </c>
      <c r="AIC159">
        <v>15125.003329875515</v>
      </c>
      <c r="AID159">
        <v>14971.9</v>
      </c>
      <c r="AIE159">
        <v>77003</v>
      </c>
      <c r="AIF159">
        <v>54521</v>
      </c>
      <c r="AIG159">
        <v>46963.6</v>
      </c>
      <c r="AIH159">
        <v>9580</v>
      </c>
      <c r="AII159">
        <v>8118.1</v>
      </c>
      <c r="AIJ159">
        <v>3496</v>
      </c>
      <c r="AIK159">
        <v>21023.1</v>
      </c>
      <c r="AIL159">
        <v>10952.2</v>
      </c>
      <c r="AIM159">
        <v>7743.5</v>
      </c>
      <c r="AIN159">
        <v>38799.300000000003</v>
      </c>
      <c r="AIO159">
        <v>3497.1000000000004</v>
      </c>
      <c r="AIP159">
        <v>5613.8</v>
      </c>
      <c r="AIQ159">
        <v>6879.5</v>
      </c>
      <c r="AIR159">
        <v>20819.099999999999</v>
      </c>
      <c r="AIS159">
        <v>41361</v>
      </c>
      <c r="AIT159">
        <v>5306.9</v>
      </c>
      <c r="AIU159">
        <v>15181.8</v>
      </c>
      <c r="AIV159">
        <v>13814.300000000001</v>
      </c>
      <c r="AIW159">
        <v>15242.214322058566</v>
      </c>
      <c r="AIX159">
        <v>75795.520864058039</v>
      </c>
      <c r="AIY159">
        <v>53660.926497148903</v>
      </c>
      <c r="AIZ159">
        <v>47920.340126693678</v>
      </c>
      <c r="AJA159">
        <v>9863.9770821458878</v>
      </c>
      <c r="AJB159">
        <v>8349.3589568751486</v>
      </c>
      <c r="AJC159">
        <v>3757.423751961041</v>
      </c>
      <c r="AJD159">
        <v>23264.211924150906</v>
      </c>
      <c r="AJE159">
        <v>11166.145766093035</v>
      </c>
      <c r="AJF159">
        <v>7833.9768839958979</v>
      </c>
      <c r="AJG159">
        <v>39475.658342877316</v>
      </c>
      <c r="AJH159">
        <v>3694.3701824589334</v>
      </c>
      <c r="AJI159">
        <v>5825.8385471097317</v>
      </c>
      <c r="AJJ159">
        <v>7292.7078015068673</v>
      </c>
      <c r="AJK159">
        <v>21254.02687913891</v>
      </c>
      <c r="AJL159">
        <v>42193.440582597454</v>
      </c>
      <c r="AJM159">
        <v>5417.5321283716075</v>
      </c>
      <c r="AJN159">
        <v>15457.303593328155</v>
      </c>
      <c r="AJO159">
        <v>14492.427497406637</v>
      </c>
      <c r="AJP159">
        <v>15512.528644117132</v>
      </c>
      <c r="AJQ159">
        <v>74588.041728116092</v>
      </c>
      <c r="AJR159">
        <v>52800.852994297813</v>
      </c>
      <c r="AJS159">
        <v>48877.08025338735</v>
      </c>
      <c r="AJT159">
        <v>10147.954164291776</v>
      </c>
      <c r="AJU159">
        <v>8580.6179137502968</v>
      </c>
      <c r="AJV159">
        <v>4018.8475039220821</v>
      </c>
      <c r="AJW159">
        <v>25505.323848301814</v>
      </c>
      <c r="AJX159">
        <v>11380.09153218607</v>
      </c>
      <c r="AJY159">
        <v>7924.4537679917967</v>
      </c>
      <c r="AJZ159">
        <v>40152.016685754628</v>
      </c>
      <c r="AKA159">
        <v>3891.6403649178669</v>
      </c>
      <c r="AKB159">
        <v>6037.8770942194624</v>
      </c>
      <c r="AKC159">
        <v>7705.9156030137347</v>
      </c>
      <c r="AKD159">
        <v>21688.953758277818</v>
      </c>
      <c r="AKE159">
        <v>43025.881165194907</v>
      </c>
      <c r="AKF159">
        <v>5528.1642567432136</v>
      </c>
      <c r="AKG159">
        <v>15732.807186656311</v>
      </c>
      <c r="AKH159">
        <v>15170.554994813274</v>
      </c>
      <c r="AKI159">
        <v>14971.9</v>
      </c>
      <c r="AKJ159">
        <v>77003</v>
      </c>
      <c r="AKK159">
        <v>54520.999999999993</v>
      </c>
      <c r="AKL159">
        <v>46963.6</v>
      </c>
      <c r="AKM159">
        <v>9580</v>
      </c>
      <c r="AKN159">
        <v>8118.1</v>
      </c>
      <c r="AKO159">
        <v>3496</v>
      </c>
      <c r="AKP159">
        <v>21023.1</v>
      </c>
      <c r="AKQ159">
        <v>10952.2</v>
      </c>
      <c r="AKR159">
        <v>7743.5</v>
      </c>
      <c r="AKS159">
        <v>38799.300000000003</v>
      </c>
      <c r="AKT159">
        <v>3497.1000000000004</v>
      </c>
      <c r="AKU159">
        <v>5613.8</v>
      </c>
      <c r="AKV159">
        <v>6879.5</v>
      </c>
      <c r="AKW159">
        <v>20819.099999999999</v>
      </c>
      <c r="AKX159">
        <v>41361</v>
      </c>
      <c r="AKY159">
        <v>5306.9</v>
      </c>
      <c r="AKZ159">
        <v>15181.8</v>
      </c>
      <c r="ALA159">
        <v>13814.3</v>
      </c>
      <c r="ALB159">
        <v>15151.935762744753</v>
      </c>
      <c r="ALC159">
        <v>75893.89448541071</v>
      </c>
      <c r="ALD159">
        <v>53653.735329531868</v>
      </c>
      <c r="ALE159">
        <v>47248.270168924901</v>
      </c>
      <c r="ALF159">
        <v>9817.4694428611838</v>
      </c>
      <c r="ALG159">
        <v>8305.0786091668633</v>
      </c>
      <c r="ALH159">
        <v>3730.7316692813879</v>
      </c>
      <c r="ALI159">
        <v>22901.58256553454</v>
      </c>
      <c r="ALJ159">
        <v>11216.661021457381</v>
      </c>
      <c r="ALK159">
        <v>7984.8191786611969</v>
      </c>
      <c r="ALL159">
        <v>39865.744457169749</v>
      </c>
      <c r="ALM159">
        <v>3639.5602432785781</v>
      </c>
      <c r="ALN159">
        <v>5721.868062812975</v>
      </c>
      <c r="ALO159">
        <v>7195.2604020091549</v>
      </c>
      <c r="ALP159">
        <v>20858.002505518543</v>
      </c>
      <c r="ALQ159">
        <v>41851.404110129937</v>
      </c>
      <c r="ALR159">
        <v>5303.0595044954762</v>
      </c>
      <c r="ALS159">
        <v>15609.571457770873</v>
      </c>
      <c r="ALT159">
        <v>14515.203329875516</v>
      </c>
      <c r="ALU159">
        <v>15331.971525489507</v>
      </c>
      <c r="ALV159">
        <v>74784.78897082145</v>
      </c>
      <c r="ALW159">
        <v>52786.470659063743</v>
      </c>
      <c r="ALX159">
        <v>47532.940337849795</v>
      </c>
      <c r="ALY159">
        <v>10054.938885722368</v>
      </c>
      <c r="ALZ159">
        <v>8492.0572183337281</v>
      </c>
      <c r="AMA159">
        <v>3965.4633385627758</v>
      </c>
      <c r="AMB159">
        <v>24780.065131069085</v>
      </c>
      <c r="AMC159">
        <v>11481.122042914762</v>
      </c>
      <c r="AMD159">
        <v>8226.1383573223957</v>
      </c>
      <c r="AME159">
        <v>40932.188914339495</v>
      </c>
      <c r="AMF159">
        <v>3782.0204865571559</v>
      </c>
      <c r="AMG159">
        <v>5829.9361256259499</v>
      </c>
      <c r="AMH159">
        <v>7511.0208040183115</v>
      </c>
      <c r="AMI159">
        <v>20896.905011037088</v>
      </c>
      <c r="AMJ159">
        <v>42341.808220259874</v>
      </c>
      <c r="AMK159">
        <v>5299.2190089909518</v>
      </c>
      <c r="AML159">
        <v>16037.342915541747</v>
      </c>
      <c r="AMM159">
        <v>15216.106659751031</v>
      </c>
      <c r="AMN159">
        <v>14971.9</v>
      </c>
      <c r="AMO159">
        <v>77003</v>
      </c>
      <c r="AMP159">
        <v>54521.000000000007</v>
      </c>
      <c r="AMQ159">
        <v>46963.6</v>
      </c>
      <c r="AMR159">
        <v>9580</v>
      </c>
      <c r="AMS159">
        <v>8118.1000000000013</v>
      </c>
      <c r="AMT159">
        <v>3496.0000000000005</v>
      </c>
      <c r="AMU159">
        <v>21023.1</v>
      </c>
      <c r="AMV159">
        <v>10952.200000000003</v>
      </c>
      <c r="AMW159">
        <v>7743.5</v>
      </c>
      <c r="AMX159">
        <v>38799.300000000003</v>
      </c>
      <c r="AMY159">
        <v>3497.1000000000008</v>
      </c>
      <c r="AMZ159">
        <v>5613.8</v>
      </c>
      <c r="ANA159">
        <v>6879.5000000000009</v>
      </c>
      <c r="ANB159">
        <v>20819.100000000002</v>
      </c>
      <c r="ANC159">
        <v>41361.000000000007</v>
      </c>
      <c r="AND159">
        <v>5306.9000000000005</v>
      </c>
      <c r="ANE159">
        <v>15181.8</v>
      </c>
      <c r="ANF159">
        <v>13814.300000000003</v>
      </c>
      <c r="ANG159">
        <v>14917.211508528846</v>
      </c>
      <c r="ANH159">
        <v>76149.665900927706</v>
      </c>
      <c r="ANI159">
        <v>53635.038293727601</v>
      </c>
      <c r="ANJ159">
        <v>45500.888278726095</v>
      </c>
      <c r="ANK159">
        <v>9696.5495807209536</v>
      </c>
      <c r="ANL159">
        <v>8189.9497051253265</v>
      </c>
      <c r="ANM159">
        <v>3661.3322543142908</v>
      </c>
      <c r="ANN159">
        <v>21958.746233131998</v>
      </c>
      <c r="ANO159">
        <v>11348.000685404681</v>
      </c>
      <c r="ANP159">
        <v>8377.0091447909763</v>
      </c>
      <c r="ANQ159">
        <v>40879.968354330085</v>
      </c>
      <c r="ANR159">
        <v>3497.054401409654</v>
      </c>
      <c r="ANS159">
        <v>5451.54480364141</v>
      </c>
      <c r="ANT159">
        <v>6941.8971633151077</v>
      </c>
      <c r="ANU159">
        <v>19828.339134105601</v>
      </c>
      <c r="ANV159">
        <v>40962.109281714394</v>
      </c>
      <c r="ANW159">
        <v>5005.4306824175355</v>
      </c>
      <c r="ANX159">
        <v>16005.467905321944</v>
      </c>
      <c r="ANY159">
        <v>14574.420494294603</v>
      </c>
      <c r="ANZ159">
        <v>14862.523017057692</v>
      </c>
      <c r="AOA159">
        <v>75296.331801855413</v>
      </c>
      <c r="AOB159">
        <v>52749.076587455194</v>
      </c>
      <c r="AOC159">
        <v>44038.176557452171</v>
      </c>
      <c r="AOD159">
        <v>9813.0991614419072</v>
      </c>
      <c r="AOE159">
        <v>8261.7994102506545</v>
      </c>
      <c r="AOF159">
        <v>3826.6645086285812</v>
      </c>
      <c r="AOG159">
        <v>22894.392466263995</v>
      </c>
      <c r="AOH159">
        <v>11743.801370809357</v>
      </c>
      <c r="AOI159">
        <v>9010.5182895819526</v>
      </c>
      <c r="AOJ159">
        <v>42960.636708660175</v>
      </c>
      <c r="AOK159">
        <v>3497.0088028193072</v>
      </c>
      <c r="AOL159">
        <v>5289.289607282818</v>
      </c>
      <c r="AOM159">
        <v>7004.2943266302154</v>
      </c>
      <c r="AON159">
        <v>18837.578268211204</v>
      </c>
      <c r="AOO159">
        <v>40563.218563428803</v>
      </c>
      <c r="AOP159">
        <v>4703.9613648350714</v>
      </c>
      <c r="AOQ159">
        <v>16829.135810643886</v>
      </c>
      <c r="AOR159">
        <v>15334.540988589204</v>
      </c>
      <c r="AOS159">
        <v>14971.899999999998</v>
      </c>
      <c r="AOT159">
        <v>77003</v>
      </c>
      <c r="AOU159">
        <v>54521</v>
      </c>
      <c r="AOV159">
        <v>46963.599999999991</v>
      </c>
      <c r="AOW159">
        <v>9580</v>
      </c>
      <c r="AOX159">
        <v>8118.1</v>
      </c>
      <c r="AOY159">
        <v>3496</v>
      </c>
      <c r="AOZ159">
        <v>21023.1</v>
      </c>
      <c r="APA159">
        <v>10952.2</v>
      </c>
      <c r="APB159">
        <v>7743.5</v>
      </c>
      <c r="APC159">
        <v>38799.300000000003</v>
      </c>
      <c r="APD159">
        <v>3497.1000000000004</v>
      </c>
      <c r="APE159">
        <v>5613.8</v>
      </c>
      <c r="APF159">
        <v>6879.5</v>
      </c>
      <c r="APG159">
        <v>20819.099999999999</v>
      </c>
      <c r="APH159">
        <v>41361</v>
      </c>
      <c r="API159">
        <v>5306.9</v>
      </c>
      <c r="APJ159">
        <v>15181.8</v>
      </c>
      <c r="APK159">
        <v>13814.3</v>
      </c>
      <c r="APL159">
        <v>15083.577429411422</v>
      </c>
      <c r="APM159">
        <v>75851.936152077382</v>
      </c>
      <c r="APN159">
        <v>53627.318662865204</v>
      </c>
      <c r="APO159">
        <v>47111.578502258228</v>
      </c>
      <c r="APP159">
        <v>9774.3444428611838</v>
      </c>
      <c r="APQ159">
        <v>8262.8119425001969</v>
      </c>
      <c r="APR159">
        <v>3704.673335948055</v>
      </c>
      <c r="APS159">
        <v>22779.857565534541</v>
      </c>
      <c r="APT159">
        <v>11215.669354790714</v>
      </c>
      <c r="APU159">
        <v>7994.1691786611982</v>
      </c>
      <c r="APV159">
        <v>39789.102790503079</v>
      </c>
      <c r="APW159">
        <v>3614.5685766119113</v>
      </c>
      <c r="APX159">
        <v>5681.2097294796422</v>
      </c>
      <c r="APY159">
        <v>7138.560402009156</v>
      </c>
      <c r="APZ159">
        <v>20712.002505518547</v>
      </c>
      <c r="AQA159">
        <v>41699.270776796606</v>
      </c>
      <c r="AQB159">
        <v>5275.9928378288096</v>
      </c>
      <c r="AQC159">
        <v>15637.171457770874</v>
      </c>
      <c r="AQD159">
        <v>14512.03666320885</v>
      </c>
      <c r="AQE159">
        <v>15195.254858822842</v>
      </c>
      <c r="AQF159">
        <v>74700.872304154793</v>
      </c>
      <c r="AQG159">
        <v>52733.637325730415</v>
      </c>
      <c r="AQH159">
        <v>47259.557004516464</v>
      </c>
      <c r="AQI159">
        <v>9968.6888857223676</v>
      </c>
      <c r="AQJ159">
        <v>8407.5238850003952</v>
      </c>
      <c r="AQK159">
        <v>3913.3466718961095</v>
      </c>
      <c r="AQL159">
        <v>24536.615131069088</v>
      </c>
      <c r="AQM159">
        <v>11479.138709581428</v>
      </c>
      <c r="AQN159">
        <v>8244.8383573223946</v>
      </c>
      <c r="AQO159">
        <v>40778.905581006169</v>
      </c>
      <c r="AQP159">
        <v>3732.0371532238223</v>
      </c>
      <c r="AQQ159">
        <v>5748.6194589592833</v>
      </c>
      <c r="AQR159">
        <v>7397.6208040183119</v>
      </c>
      <c r="AQS159">
        <v>20604.905011037088</v>
      </c>
      <c r="AQT159">
        <v>42037.541553593212</v>
      </c>
      <c r="AQU159">
        <v>5245.0856756576186</v>
      </c>
      <c r="AQV159">
        <v>16092.542915541748</v>
      </c>
      <c r="AQW159">
        <v>15209.773326417697</v>
      </c>
      <c r="AQX159">
        <v>14971.899999999998</v>
      </c>
      <c r="AQY159">
        <v>77003</v>
      </c>
      <c r="AQZ159">
        <v>54521</v>
      </c>
      <c r="ARA159">
        <v>46963.599999999991</v>
      </c>
      <c r="ARB159">
        <v>9580</v>
      </c>
      <c r="ARC159">
        <v>8118.1</v>
      </c>
      <c r="ARD159">
        <v>3496</v>
      </c>
      <c r="ARE159">
        <v>21023.1</v>
      </c>
      <c r="ARF159">
        <v>10952.2</v>
      </c>
      <c r="ARG159">
        <v>7743.5</v>
      </c>
      <c r="ARH159">
        <v>38799.300000000003</v>
      </c>
      <c r="ARI159">
        <v>3497.1000000000004</v>
      </c>
      <c r="ARJ159">
        <v>5613.8</v>
      </c>
      <c r="ARK159">
        <v>6879.5</v>
      </c>
      <c r="ARL159">
        <v>20819.099999999999</v>
      </c>
      <c r="ARM159">
        <v>41361</v>
      </c>
      <c r="ARN159">
        <v>5306.9</v>
      </c>
      <c r="ARO159">
        <v>15181.8</v>
      </c>
      <c r="ARP159">
        <v>13814.3</v>
      </c>
      <c r="ARQ159">
        <v>15149.338107352854</v>
      </c>
      <c r="ARR159">
        <v>75430.940288019337</v>
      </c>
      <c r="ARS159">
        <v>53569.642165716301</v>
      </c>
      <c r="ART159">
        <v>48717.713375564548</v>
      </c>
      <c r="ARU159">
        <v>9784.4923607152959</v>
      </c>
      <c r="ARV159">
        <v>8268.8529856250498</v>
      </c>
      <c r="ARW159">
        <v>3706.5745839870137</v>
      </c>
      <c r="ARX159">
        <v>23502.570641383634</v>
      </c>
      <c r="ARY159">
        <v>11061.148588697679</v>
      </c>
      <c r="ARZ159">
        <v>7569.6922946652994</v>
      </c>
      <c r="ASA159">
        <v>38388.919447625769</v>
      </c>
      <c r="ASB159">
        <v>3704.0233941529777</v>
      </c>
      <c r="ASC159">
        <v>5871.1461823699101</v>
      </c>
      <c r="ASD159">
        <v>7260.8026005022894</v>
      </c>
      <c r="ASE159">
        <v>21462.075626379636</v>
      </c>
      <c r="ASF159">
        <v>42268.980194199146</v>
      </c>
      <c r="ASG159">
        <v>5538.210709457202</v>
      </c>
      <c r="ASH159">
        <v>15263.167864442716</v>
      </c>
      <c r="ASI159">
        <v>14434.209165802213</v>
      </c>
      <c r="ASJ159">
        <v>15326.776214705711</v>
      </c>
      <c r="ASK159">
        <v>73858.880576038704</v>
      </c>
      <c r="ASL159">
        <v>52618.284331432602</v>
      </c>
      <c r="ASM159">
        <v>50471.82675112912</v>
      </c>
      <c r="ASN159">
        <v>9988.9847214305919</v>
      </c>
      <c r="ASO159">
        <v>8419.6059712500974</v>
      </c>
      <c r="ASP159">
        <v>3917.1491679740275</v>
      </c>
      <c r="ASQ159">
        <v>25982.041282767274</v>
      </c>
      <c r="ASR159">
        <v>11170.097177395357</v>
      </c>
      <c r="ASS159">
        <v>7395.8845893305988</v>
      </c>
      <c r="AST159">
        <v>37978.538895251542</v>
      </c>
      <c r="ASU159">
        <v>3910.9467883059551</v>
      </c>
      <c r="ASV159">
        <v>6128.4923647398209</v>
      </c>
      <c r="ASW159">
        <v>7642.1052010045769</v>
      </c>
      <c r="ASX159">
        <v>22105.051252759273</v>
      </c>
      <c r="ASY159">
        <v>43176.9603883983</v>
      </c>
      <c r="ASZ159">
        <v>5769.5214189144044</v>
      </c>
      <c r="ATA159">
        <v>15344.535728885436</v>
      </c>
      <c r="ATB159">
        <v>15054.118331604423</v>
      </c>
      <c r="ATC159">
        <v>14971.899999999998</v>
      </c>
      <c r="ATD159">
        <v>77003</v>
      </c>
      <c r="ATE159">
        <v>54521</v>
      </c>
      <c r="ATF159">
        <v>46963.599999999991</v>
      </c>
      <c r="ATG159">
        <v>9580</v>
      </c>
      <c r="ATH159">
        <v>8118.1</v>
      </c>
      <c r="ATI159">
        <v>3496</v>
      </c>
      <c r="ATJ159">
        <v>21023.1</v>
      </c>
      <c r="ATK159">
        <v>10952.2</v>
      </c>
      <c r="ATL159">
        <v>7743.5</v>
      </c>
      <c r="ATM159">
        <v>38799.300000000003</v>
      </c>
      <c r="ATN159">
        <v>3497.1000000000004</v>
      </c>
      <c r="ATO159">
        <v>5613.8</v>
      </c>
      <c r="ATP159">
        <v>6879.5</v>
      </c>
      <c r="ATQ159">
        <v>20819.099999999999</v>
      </c>
      <c r="ATR159">
        <v>41361</v>
      </c>
      <c r="ATS159">
        <v>5306.9</v>
      </c>
      <c r="ATT159">
        <v>15181.8</v>
      </c>
      <c r="ATU159">
        <v>13814.3</v>
      </c>
      <c r="ATV159">
        <v>15354.413107352855</v>
      </c>
      <c r="ATW159">
        <v>75556.815288019337</v>
      </c>
      <c r="ATX159">
        <v>53648.892165716301</v>
      </c>
      <c r="ATY159">
        <v>49127.78837556456</v>
      </c>
      <c r="ATZ159">
        <v>9913.8673607152959</v>
      </c>
      <c r="AUA159">
        <v>8395.652985625049</v>
      </c>
      <c r="AUB159">
        <v>3784.7495839870135</v>
      </c>
      <c r="AUC159">
        <v>23867.745641383633</v>
      </c>
      <c r="AUD159">
        <v>11064.123588697679</v>
      </c>
      <c r="AUE159">
        <v>7541.6422946653001</v>
      </c>
      <c r="AUF159">
        <v>38618.844447625772</v>
      </c>
      <c r="AUG159">
        <v>3778.9983941529781</v>
      </c>
      <c r="AUH159">
        <v>5993.1211823699105</v>
      </c>
      <c r="AUI159">
        <v>7430.9026005022888</v>
      </c>
      <c r="AUJ159">
        <v>21900.075626379636</v>
      </c>
      <c r="AUK159">
        <v>42725.380194199155</v>
      </c>
      <c r="AUL159">
        <v>5619.4107094572028</v>
      </c>
      <c r="AUM159">
        <v>15180.367864442716</v>
      </c>
      <c r="AUN159">
        <v>14443.709165802213</v>
      </c>
      <c r="AUO159">
        <v>15736.926214705711</v>
      </c>
      <c r="AUP159">
        <v>74110.630576038704</v>
      </c>
      <c r="AUQ159">
        <v>52776.784331432602</v>
      </c>
      <c r="AUR159">
        <v>51291.976751129121</v>
      </c>
      <c r="AUS159">
        <v>10247.734721430592</v>
      </c>
      <c r="AUT159">
        <v>8673.2059712500977</v>
      </c>
      <c r="AUU159">
        <v>4073.4991679740274</v>
      </c>
      <c r="AUV159">
        <v>26712.391282767272</v>
      </c>
      <c r="AUW159">
        <v>11176.047177395356</v>
      </c>
      <c r="AUX159">
        <v>7339.7845893305985</v>
      </c>
      <c r="AUY159">
        <v>38438.388895251541</v>
      </c>
      <c r="AUZ159">
        <v>4060.8967883059554</v>
      </c>
      <c r="AVA159">
        <v>6372.4423647398198</v>
      </c>
      <c r="AVB159">
        <v>7982.3052010045776</v>
      </c>
      <c r="AVC159">
        <v>22981.051252759273</v>
      </c>
      <c r="AVD159">
        <v>44089.760388398296</v>
      </c>
      <c r="AVE159">
        <v>5931.9214189144041</v>
      </c>
      <c r="AVF159">
        <v>15178.935728885437</v>
      </c>
      <c r="AVG159">
        <v>15073.118331604423</v>
      </c>
    </row>
    <row r="160" spans="1:1255" x14ac:dyDescent="0.25">
      <c r="A160" s="1" t="s">
        <v>200</v>
      </c>
      <c r="B160">
        <v>14770.6</v>
      </c>
      <c r="C160">
        <v>76168.399999999994</v>
      </c>
      <c r="D160">
        <v>54797</v>
      </c>
      <c r="E160">
        <v>46768.1</v>
      </c>
      <c r="F160">
        <v>9290.5</v>
      </c>
      <c r="G160">
        <v>8198.4</v>
      </c>
      <c r="H160">
        <v>3534.8</v>
      </c>
      <c r="I160">
        <v>21035.599999999999</v>
      </c>
      <c r="J160">
        <v>10698</v>
      </c>
      <c r="K160">
        <v>7281.9</v>
      </c>
      <c r="L160">
        <v>39511.9</v>
      </c>
      <c r="M160">
        <v>3559.5</v>
      </c>
      <c r="N160">
        <v>5665.9</v>
      </c>
      <c r="O160">
        <v>6955.9</v>
      </c>
      <c r="P160">
        <v>20954.599999999999</v>
      </c>
      <c r="Q160">
        <v>40589</v>
      </c>
      <c r="R160">
        <v>5257.3</v>
      </c>
      <c r="S160">
        <v>15465.900000000001</v>
      </c>
      <c r="T160">
        <v>15071.5</v>
      </c>
      <c r="U160">
        <v>14749.406625133919</v>
      </c>
      <c r="V160">
        <v>75137.128931908112</v>
      </c>
      <c r="W160">
        <v>53729.450096005923</v>
      </c>
      <c r="X160">
        <v>45641.013942143545</v>
      </c>
      <c r="Y160">
        <v>9418.956001397939</v>
      </c>
      <c r="Z160">
        <v>8287.7892486990331</v>
      </c>
      <c r="AA160">
        <v>3713.251066837739</v>
      </c>
      <c r="AB160">
        <v>22158.520319071082</v>
      </c>
      <c r="AC160">
        <v>11035.509075765127</v>
      </c>
      <c r="AD160">
        <v>7783.3256679979113</v>
      </c>
      <c r="AE160">
        <v>41281.27000225427</v>
      </c>
      <c r="AF160">
        <v>3587.4603986392981</v>
      </c>
      <c r="AG160">
        <v>5554.8466142197522</v>
      </c>
      <c r="AH160">
        <v>7064.9308798759612</v>
      </c>
      <c r="AI160">
        <v>20170.637191989706</v>
      </c>
      <c r="AJ160">
        <v>40342.615623360034</v>
      </c>
      <c r="AK160">
        <v>5018.3285018108472</v>
      </c>
      <c r="AL160">
        <v>16197.658900337507</v>
      </c>
      <c r="AM160">
        <v>15878.935607490283</v>
      </c>
      <c r="AN160">
        <v>14728.213250267838</v>
      </c>
      <c r="AO160">
        <v>74105.857863816229</v>
      </c>
      <c r="AP160">
        <v>52661.900192011846</v>
      </c>
      <c r="AQ160">
        <v>44513.927884287084</v>
      </c>
      <c r="AR160">
        <v>9547.4120027958779</v>
      </c>
      <c r="AS160">
        <v>8377.1784973980666</v>
      </c>
      <c r="AT160">
        <v>3891.7021336754779</v>
      </c>
      <c r="AU160">
        <v>23281.440638142161</v>
      </c>
      <c r="AV160">
        <v>11373.018151530252</v>
      </c>
      <c r="AW160">
        <v>8284.751335995823</v>
      </c>
      <c r="AX160">
        <v>43050.640004508532</v>
      </c>
      <c r="AY160">
        <v>3615.4207972785962</v>
      </c>
      <c r="AZ160">
        <v>5443.7932284395038</v>
      </c>
      <c r="BA160">
        <v>7173.9617597519236</v>
      </c>
      <c r="BB160">
        <v>19386.674383979414</v>
      </c>
      <c r="BC160">
        <v>40096.231246720075</v>
      </c>
      <c r="BD160">
        <v>4779.3570036216952</v>
      </c>
      <c r="BE160">
        <v>16929.417800675012</v>
      </c>
      <c r="BF160">
        <v>16686.371214980565</v>
      </c>
      <c r="BG160">
        <v>14770.6</v>
      </c>
      <c r="BH160">
        <v>76168.399999999994</v>
      </c>
      <c r="BI160">
        <v>54797</v>
      </c>
      <c r="BJ160">
        <v>46768.1</v>
      </c>
      <c r="BK160">
        <v>9290.5</v>
      </c>
      <c r="BL160">
        <v>8198.4</v>
      </c>
      <c r="BM160">
        <v>3534.8</v>
      </c>
      <c r="BN160">
        <v>21035.599999999999</v>
      </c>
      <c r="BO160">
        <v>10698</v>
      </c>
      <c r="BP160">
        <v>7281.9</v>
      </c>
      <c r="BQ160">
        <v>39511.9</v>
      </c>
      <c r="BR160">
        <v>3559.5</v>
      </c>
      <c r="BS160">
        <v>5665.9</v>
      </c>
      <c r="BT160">
        <v>6955.9</v>
      </c>
      <c r="BU160">
        <v>20954.599999999999</v>
      </c>
      <c r="BV160">
        <v>40589</v>
      </c>
      <c r="BW160">
        <v>5257.3</v>
      </c>
      <c r="BX160">
        <v>15465.900000000001</v>
      </c>
      <c r="BY160">
        <v>15071.5</v>
      </c>
      <c r="BZ160">
        <v>14889.35</v>
      </c>
      <c r="CA160">
        <v>74385.5</v>
      </c>
      <c r="CB160">
        <v>53816</v>
      </c>
      <c r="CC160">
        <v>48836.800000000003</v>
      </c>
      <c r="CD160">
        <v>9442.0499999999993</v>
      </c>
      <c r="CE160">
        <v>8306.8499999999985</v>
      </c>
      <c r="CF160">
        <v>3718.9</v>
      </c>
      <c r="CG160">
        <v>23601.5</v>
      </c>
      <c r="CH160">
        <v>10747.9</v>
      </c>
      <c r="CI160">
        <v>6986.75</v>
      </c>
      <c r="CJ160">
        <v>38449.550000000003</v>
      </c>
      <c r="CK160">
        <v>3773.1499999999996</v>
      </c>
      <c r="CL160">
        <v>5945.2999999999993</v>
      </c>
      <c r="CM160">
        <v>7324.2999999999993</v>
      </c>
      <c r="CN160">
        <v>21702.25</v>
      </c>
      <c r="CO160">
        <v>41495.5</v>
      </c>
      <c r="CP160">
        <v>5543.3</v>
      </c>
      <c r="CQ160">
        <v>15440.7</v>
      </c>
      <c r="CR160">
        <v>15682.650000000001</v>
      </c>
      <c r="CS160">
        <v>15008.1</v>
      </c>
      <c r="CT160">
        <v>72602.600000000006</v>
      </c>
      <c r="CU160">
        <v>52835</v>
      </c>
      <c r="CV160">
        <v>50905.5</v>
      </c>
      <c r="CW160">
        <v>9593.6</v>
      </c>
      <c r="CX160">
        <v>8415.2999999999993</v>
      </c>
      <c r="CY160">
        <v>3903</v>
      </c>
      <c r="CZ160">
        <v>26167.4</v>
      </c>
      <c r="DA160">
        <v>10797.8</v>
      </c>
      <c r="DB160">
        <v>6691.6</v>
      </c>
      <c r="DC160">
        <v>37387.199999999997</v>
      </c>
      <c r="DD160">
        <v>3986.7999999999997</v>
      </c>
      <c r="DE160">
        <v>6224.7</v>
      </c>
      <c r="DF160">
        <v>7692.7</v>
      </c>
      <c r="DG160">
        <v>22449.9</v>
      </c>
      <c r="DH160">
        <v>42402</v>
      </c>
      <c r="DI160">
        <v>5829.3</v>
      </c>
      <c r="DJ160">
        <v>15415.5</v>
      </c>
      <c r="DK160">
        <v>16293.800000000001</v>
      </c>
      <c r="DL160">
        <v>14770.6</v>
      </c>
      <c r="DM160">
        <v>76168.399999999994</v>
      </c>
      <c r="DN160">
        <v>54797</v>
      </c>
      <c r="DO160">
        <v>46768.1</v>
      </c>
      <c r="DP160">
        <v>9290.5</v>
      </c>
      <c r="DQ160">
        <v>8198.4</v>
      </c>
      <c r="DR160">
        <v>3534.8</v>
      </c>
      <c r="DS160">
        <v>21035.599999999999</v>
      </c>
      <c r="DT160">
        <v>10698</v>
      </c>
      <c r="DU160">
        <v>7281.9</v>
      </c>
      <c r="DV160">
        <v>39511.9</v>
      </c>
      <c r="DW160">
        <v>3559.5</v>
      </c>
      <c r="DX160">
        <v>5665.9</v>
      </c>
      <c r="DY160">
        <v>6955.9</v>
      </c>
      <c r="DZ160">
        <v>20954.599999999999</v>
      </c>
      <c r="EA160">
        <v>40589</v>
      </c>
      <c r="EB160">
        <v>5257.3</v>
      </c>
      <c r="EC160">
        <v>15465.900000000001</v>
      </c>
      <c r="ED160">
        <v>15071.5</v>
      </c>
      <c r="EE160">
        <v>15289.25</v>
      </c>
      <c r="EF160">
        <v>74584.75</v>
      </c>
      <c r="EG160">
        <v>54005.5</v>
      </c>
      <c r="EH160">
        <v>49616.25</v>
      </c>
      <c r="EI160">
        <v>9691.4500000000007</v>
      </c>
      <c r="EJ160">
        <v>8553.9</v>
      </c>
      <c r="EK160">
        <v>3875.25</v>
      </c>
      <c r="EL160">
        <v>24317.65</v>
      </c>
      <c r="EM160">
        <v>10752.65</v>
      </c>
      <c r="EN160">
        <v>6929.35</v>
      </c>
      <c r="EO160">
        <v>38916.9</v>
      </c>
      <c r="EP160">
        <v>3922.55</v>
      </c>
      <c r="EQ160">
        <v>6190.1</v>
      </c>
      <c r="ER160">
        <v>7658.05</v>
      </c>
      <c r="ES160">
        <v>22579.3</v>
      </c>
      <c r="ET160">
        <v>42322.6</v>
      </c>
      <c r="EU160">
        <v>5699.1</v>
      </c>
      <c r="EV160">
        <v>15267.300000000001</v>
      </c>
      <c r="EW160">
        <v>15697.7</v>
      </c>
      <c r="EX160">
        <v>15807.9</v>
      </c>
      <c r="EY160">
        <v>73001.100000000006</v>
      </c>
      <c r="EZ160">
        <v>53214</v>
      </c>
      <c r="FA160">
        <v>52464.399999999994</v>
      </c>
      <c r="FB160">
        <v>10092.4</v>
      </c>
      <c r="FC160">
        <v>8909.4</v>
      </c>
      <c r="FD160">
        <v>4215.7</v>
      </c>
      <c r="FE160">
        <v>27599.7</v>
      </c>
      <c r="FF160">
        <v>10807.3</v>
      </c>
      <c r="FG160">
        <v>6576.8</v>
      </c>
      <c r="FH160">
        <v>38321.9</v>
      </c>
      <c r="FI160">
        <v>4285.6000000000004</v>
      </c>
      <c r="FJ160">
        <v>6714.3</v>
      </c>
      <c r="FK160">
        <v>8360.2000000000007</v>
      </c>
      <c r="FL160">
        <v>24204</v>
      </c>
      <c r="FM160">
        <v>44056.2</v>
      </c>
      <c r="FN160">
        <v>6140.9</v>
      </c>
      <c r="FO160">
        <v>15068.7</v>
      </c>
      <c r="FP160">
        <v>16323.900000000001</v>
      </c>
      <c r="FQ160">
        <v>14770.6</v>
      </c>
      <c r="FR160">
        <v>76168.399999999994</v>
      </c>
      <c r="FS160">
        <v>54797</v>
      </c>
      <c r="FT160">
        <v>46768.099999999991</v>
      </c>
      <c r="FU160">
        <v>9290.5</v>
      </c>
      <c r="FV160">
        <v>8198.3999999999978</v>
      </c>
      <c r="FW160">
        <v>3534.8</v>
      </c>
      <c r="FX160">
        <v>21035.599999999999</v>
      </c>
      <c r="FY160">
        <v>10698</v>
      </c>
      <c r="FZ160">
        <v>7281.8999999999987</v>
      </c>
      <c r="GA160">
        <v>39511.9</v>
      </c>
      <c r="GB160">
        <v>3559.5</v>
      </c>
      <c r="GC160">
        <v>5665.8999999999987</v>
      </c>
      <c r="GD160">
        <v>6955.8999999999987</v>
      </c>
      <c r="GE160">
        <v>20954.599999999999</v>
      </c>
      <c r="GF160">
        <v>40589</v>
      </c>
      <c r="GG160">
        <v>5257.3</v>
      </c>
      <c r="GH160">
        <v>15465.900000000001</v>
      </c>
      <c r="GI160">
        <v>15071.5</v>
      </c>
      <c r="GJ160">
        <v>14976.002208377971</v>
      </c>
      <c r="GK160">
        <v>74702.459643969371</v>
      </c>
      <c r="GL160">
        <v>53850.316698668641</v>
      </c>
      <c r="GM160">
        <v>48031.35464738118</v>
      </c>
      <c r="GN160">
        <v>9517.4853337993118</v>
      </c>
      <c r="GO160">
        <v>8382.8464162330092</v>
      </c>
      <c r="GP160">
        <v>3769.133688945913</v>
      </c>
      <c r="GQ160">
        <v>23359.223439690359</v>
      </c>
      <c r="GR160">
        <v>10845.353025255043</v>
      </c>
      <c r="GS160">
        <v>7233.1418893326372</v>
      </c>
      <c r="GT160">
        <v>39549.240000751422</v>
      </c>
      <c r="GU160">
        <v>3761.0534662130995</v>
      </c>
      <c r="GV160">
        <v>5896.7488714065839</v>
      </c>
      <c r="GW160">
        <v>7349.0936266253202</v>
      </c>
      <c r="GX160">
        <v>21484.062397329901</v>
      </c>
      <c r="GY160">
        <v>41386.90520778668</v>
      </c>
      <c r="GZ160">
        <v>5420.242833936949</v>
      </c>
      <c r="HA160">
        <v>15635.219633445837</v>
      </c>
      <c r="HB160">
        <v>15753.095202496759</v>
      </c>
      <c r="HC160">
        <v>15181.404416755944</v>
      </c>
      <c r="HD160">
        <v>73236.519287938747</v>
      </c>
      <c r="HE160">
        <v>52903.633397337282</v>
      </c>
      <c r="HF160">
        <v>49294.609294762355</v>
      </c>
      <c r="HG160">
        <v>9744.4706675986254</v>
      </c>
      <c r="HH160">
        <v>8567.2928324660206</v>
      </c>
      <c r="HI160">
        <v>4003.4673778918259</v>
      </c>
      <c r="HJ160">
        <v>25682.846879380719</v>
      </c>
      <c r="HK160">
        <v>10992.706050510082</v>
      </c>
      <c r="HL160">
        <v>7184.3837786652739</v>
      </c>
      <c r="HM160">
        <v>39586.580001502836</v>
      </c>
      <c r="HN160">
        <v>3962.6069324261989</v>
      </c>
      <c r="HO160">
        <v>6127.5977428131673</v>
      </c>
      <c r="HP160">
        <v>7742.2872532506417</v>
      </c>
      <c r="HQ160">
        <v>22013.524794659803</v>
      </c>
      <c r="HR160">
        <v>42184.810415573353</v>
      </c>
      <c r="HS160">
        <v>5583.1856678738986</v>
      </c>
      <c r="HT160">
        <v>15804.53926689167</v>
      </c>
      <c r="HU160">
        <v>16434.690404993522</v>
      </c>
      <c r="HV160">
        <v>14770.600000000002</v>
      </c>
      <c r="HW160">
        <v>76168.400000000009</v>
      </c>
      <c r="HX160">
        <v>54797</v>
      </c>
      <c r="HY160">
        <v>46768.100000000006</v>
      </c>
      <c r="HZ160">
        <v>9290.5000000000018</v>
      </c>
      <c r="IA160">
        <v>8198.4</v>
      </c>
      <c r="IB160">
        <v>3534.8000000000006</v>
      </c>
      <c r="IC160">
        <v>21035.599999999999</v>
      </c>
      <c r="ID160">
        <v>10698.000000000002</v>
      </c>
      <c r="IE160">
        <v>7281.9</v>
      </c>
      <c r="IF160">
        <v>39511.9</v>
      </c>
      <c r="IG160">
        <v>3559.5</v>
      </c>
      <c r="IH160">
        <v>5665.9</v>
      </c>
      <c r="II160">
        <v>6955.9</v>
      </c>
      <c r="IJ160">
        <v>20954.600000000002</v>
      </c>
      <c r="IK160">
        <v>40589</v>
      </c>
      <c r="IL160">
        <v>5257.3000000000011</v>
      </c>
      <c r="IM160">
        <v>15465.900000000001</v>
      </c>
      <c r="IN160">
        <v>15071.500000000002</v>
      </c>
      <c r="IO160">
        <v>14903.344337486609</v>
      </c>
      <c r="IP160">
        <v>74310.337106809195</v>
      </c>
      <c r="IQ160">
        <v>53824.654990399416</v>
      </c>
      <c r="IR160">
        <v>49156.378605785656</v>
      </c>
      <c r="IS160">
        <v>9444.3593998602046</v>
      </c>
      <c r="IT160">
        <v>8308.7560751300971</v>
      </c>
      <c r="IU160">
        <v>3719.4648933162266</v>
      </c>
      <c r="IV160">
        <v>23745.797968092895</v>
      </c>
      <c r="IW160">
        <v>10719.139092423487</v>
      </c>
      <c r="IX160">
        <v>6907.0924332002087</v>
      </c>
      <c r="IY160">
        <v>38166.377999774581</v>
      </c>
      <c r="IZ160">
        <v>3791.7189601360706</v>
      </c>
      <c r="JA160">
        <v>5984.3453385780249</v>
      </c>
      <c r="JB160">
        <v>7350.2369120124031</v>
      </c>
      <c r="JC160">
        <v>21855.411280801032</v>
      </c>
      <c r="JD160">
        <v>41610.788437664</v>
      </c>
      <c r="JE160">
        <v>5595.7971498189163</v>
      </c>
      <c r="JF160">
        <v>15365.00410996625</v>
      </c>
      <c r="JG160">
        <v>15663.021439250977</v>
      </c>
      <c r="JH160">
        <v>15036.08867497322</v>
      </c>
      <c r="JI160">
        <v>72452.274213618395</v>
      </c>
      <c r="JJ160">
        <v>52852.309980798818</v>
      </c>
      <c r="JK160">
        <v>51544.657211571292</v>
      </c>
      <c r="JL160">
        <v>9598.2187997204128</v>
      </c>
      <c r="JM160">
        <v>8419.1121502601927</v>
      </c>
      <c r="JN160">
        <v>3904.1297866324521</v>
      </c>
      <c r="JO160">
        <v>26455.995936185787</v>
      </c>
      <c r="JP160">
        <v>10740.278184846975</v>
      </c>
      <c r="JQ160">
        <v>6532.2848664004187</v>
      </c>
      <c r="JR160">
        <v>36820.855999549145</v>
      </c>
      <c r="JS160">
        <v>4023.9379202721407</v>
      </c>
      <c r="JT160">
        <v>6302.7906771560502</v>
      </c>
      <c r="JU160">
        <v>7744.5738240248083</v>
      </c>
      <c r="JV160">
        <v>22756.222561602062</v>
      </c>
      <c r="JW160">
        <v>42632.576875327999</v>
      </c>
      <c r="JX160">
        <v>5934.2942996378306</v>
      </c>
      <c r="JY160">
        <v>15264.108219932501</v>
      </c>
      <c r="JZ160">
        <v>16254.542878501947</v>
      </c>
      <c r="KA160">
        <v>14770.599999999999</v>
      </c>
      <c r="KB160">
        <v>76168.399999999994</v>
      </c>
      <c r="KC160">
        <v>54796.999999999993</v>
      </c>
      <c r="KD160">
        <v>46768.099999999991</v>
      </c>
      <c r="KE160">
        <v>9290.5</v>
      </c>
      <c r="KF160">
        <v>8198.4</v>
      </c>
      <c r="KG160">
        <v>3534.8</v>
      </c>
      <c r="KH160">
        <v>21035.599999999999</v>
      </c>
      <c r="KI160">
        <v>10698</v>
      </c>
      <c r="KJ160">
        <v>7281.9</v>
      </c>
      <c r="KK160">
        <v>39511.9</v>
      </c>
      <c r="KL160">
        <v>3559.5</v>
      </c>
      <c r="KM160">
        <v>5665.9</v>
      </c>
      <c r="KN160">
        <v>6955.9</v>
      </c>
      <c r="KO160">
        <v>20954.599999999999</v>
      </c>
      <c r="KP160">
        <v>40589</v>
      </c>
      <c r="KQ160">
        <v>5257.3</v>
      </c>
      <c r="KR160">
        <v>15465.900000000001</v>
      </c>
      <c r="KS160">
        <v>15071.5</v>
      </c>
      <c r="KT160">
        <v>14842.702208377974</v>
      </c>
      <c r="KU160">
        <v>74636.042977302699</v>
      </c>
      <c r="KV160">
        <v>53787.15003200197</v>
      </c>
      <c r="KW160">
        <v>47771.537980714515</v>
      </c>
      <c r="KX160">
        <v>9434.3520004659786</v>
      </c>
      <c r="KY160">
        <v>8300.4964162330107</v>
      </c>
      <c r="KZ160">
        <v>3717.0170222792458</v>
      </c>
      <c r="LA160">
        <v>23120.506773023691</v>
      </c>
      <c r="LB160">
        <v>10843.769691921709</v>
      </c>
      <c r="LC160">
        <v>7252.2752226659704</v>
      </c>
      <c r="LD160">
        <v>39393.45666741809</v>
      </c>
      <c r="LE160">
        <v>3711.2534662130988</v>
      </c>
      <c r="LF160">
        <v>5815.1488714065836</v>
      </c>
      <c r="LG160">
        <v>7237.8436266253193</v>
      </c>
      <c r="LH160">
        <v>21191.712397329902</v>
      </c>
      <c r="LI160">
        <v>41111.205207786676</v>
      </c>
      <c r="LJ160">
        <v>5368.3095006036156</v>
      </c>
      <c r="LK160">
        <v>15693.019633445834</v>
      </c>
      <c r="LL160">
        <v>15748.078535830095</v>
      </c>
      <c r="LM160">
        <v>14914.804416755946</v>
      </c>
      <c r="LN160">
        <v>73103.685954605404</v>
      </c>
      <c r="LO160">
        <v>52777.300064003939</v>
      </c>
      <c r="LP160">
        <v>48774.975961429023</v>
      </c>
      <c r="LQ160">
        <v>9578.2040009319589</v>
      </c>
      <c r="LR160">
        <v>8402.5928324660199</v>
      </c>
      <c r="LS160">
        <v>3899.2340445584923</v>
      </c>
      <c r="LT160">
        <v>25205.413546047388</v>
      </c>
      <c r="LU160">
        <v>10989.539383843417</v>
      </c>
      <c r="LV160">
        <v>7222.6504453319412</v>
      </c>
      <c r="LW160">
        <v>39275.013334836171</v>
      </c>
      <c r="LX160">
        <v>3863.0069324261985</v>
      </c>
      <c r="LY160">
        <v>5964.3977428131675</v>
      </c>
      <c r="LZ160">
        <v>7519.7872532506408</v>
      </c>
      <c r="MA160">
        <v>21428.824794659806</v>
      </c>
      <c r="MB160">
        <v>41633.410415573358</v>
      </c>
      <c r="MC160">
        <v>5479.3190012072318</v>
      </c>
      <c r="MD160">
        <v>15920.139266891671</v>
      </c>
      <c r="ME160">
        <v>16424.657071660185</v>
      </c>
      <c r="MF160">
        <v>14770.6</v>
      </c>
      <c r="MG160">
        <v>76168.399999999994</v>
      </c>
      <c r="MH160">
        <v>54797</v>
      </c>
      <c r="MI160">
        <v>46768.1</v>
      </c>
      <c r="MJ160">
        <v>9290.5</v>
      </c>
      <c r="MK160">
        <v>8198.4</v>
      </c>
      <c r="ML160">
        <v>3534.8</v>
      </c>
      <c r="MM160">
        <v>21035.599999999999</v>
      </c>
      <c r="MN160">
        <v>10698</v>
      </c>
      <c r="MO160">
        <v>7281.9</v>
      </c>
      <c r="MP160">
        <v>39511.9</v>
      </c>
      <c r="MQ160">
        <v>3559.5</v>
      </c>
      <c r="MR160">
        <v>5665.9</v>
      </c>
      <c r="MS160">
        <v>6955.9</v>
      </c>
      <c r="MT160">
        <v>20954.599999999999</v>
      </c>
      <c r="MU160">
        <v>40589</v>
      </c>
      <c r="MV160">
        <v>5257.3</v>
      </c>
      <c r="MW160">
        <v>15465.900000000001</v>
      </c>
      <c r="MX160">
        <v>15071.5</v>
      </c>
      <c r="MY160">
        <v>14819.37831256696</v>
      </c>
      <c r="MZ160">
        <v>74761.314465954056</v>
      </c>
      <c r="NA160">
        <v>53772.725048002962</v>
      </c>
      <c r="NB160">
        <v>47238.906971071774</v>
      </c>
      <c r="NC160">
        <v>9430.5030006989691</v>
      </c>
      <c r="ND160">
        <v>8297.3196243495149</v>
      </c>
      <c r="NE160">
        <v>3716.0755334188698</v>
      </c>
      <c r="NF160">
        <v>22880.010159535541</v>
      </c>
      <c r="NG160">
        <v>10891.704537882564</v>
      </c>
      <c r="NH160">
        <v>7385.0378339989556</v>
      </c>
      <c r="NI160">
        <v>39865.410001127137</v>
      </c>
      <c r="NJ160">
        <v>3680.3051993196486</v>
      </c>
      <c r="NK160">
        <v>5750.0733071098757</v>
      </c>
      <c r="NL160">
        <v>7194.6154399379802</v>
      </c>
      <c r="NM160">
        <v>20936.443595994853</v>
      </c>
      <c r="NN160">
        <v>40919.057811680017</v>
      </c>
      <c r="NO160">
        <v>5280.8142509054233</v>
      </c>
      <c r="NP160">
        <v>15819.179450168755</v>
      </c>
      <c r="NQ160">
        <v>15780.792803745142</v>
      </c>
      <c r="NR160">
        <v>14868.156625133919</v>
      </c>
      <c r="NS160">
        <v>73354.228931908117</v>
      </c>
      <c r="NT160">
        <v>52748.450096005923</v>
      </c>
      <c r="NU160">
        <v>47709.713942143542</v>
      </c>
      <c r="NV160">
        <v>9570.5060013979382</v>
      </c>
      <c r="NW160">
        <v>8396.239248699032</v>
      </c>
      <c r="NX160">
        <v>3897.3510668377389</v>
      </c>
      <c r="NY160">
        <v>24724.420319071083</v>
      </c>
      <c r="NZ160">
        <v>11085.409075765125</v>
      </c>
      <c r="OA160">
        <v>7488.1756679979117</v>
      </c>
      <c r="OB160">
        <v>40218.920002254265</v>
      </c>
      <c r="OC160">
        <v>3801.1103986392982</v>
      </c>
      <c r="OD160">
        <v>5834.2466142197518</v>
      </c>
      <c r="OE160">
        <v>7433.3308798759617</v>
      </c>
      <c r="OF160">
        <v>20918.287191989708</v>
      </c>
      <c r="OG160">
        <v>41249.115623360034</v>
      </c>
      <c r="OH160">
        <v>5304.3285018108472</v>
      </c>
      <c r="OI160">
        <v>16172.458900337506</v>
      </c>
      <c r="OJ160">
        <v>16490.085607490284</v>
      </c>
      <c r="OK160">
        <v>14770.599999999999</v>
      </c>
      <c r="OL160">
        <v>76168.399999999994</v>
      </c>
      <c r="OM160">
        <v>54796.999999999993</v>
      </c>
      <c r="ON160">
        <v>46768.099999999991</v>
      </c>
      <c r="OO160">
        <v>9290.5</v>
      </c>
      <c r="OP160">
        <v>8198.4</v>
      </c>
      <c r="OQ160">
        <v>3534.8</v>
      </c>
      <c r="OR160">
        <v>21035.599999999999</v>
      </c>
      <c r="OS160">
        <v>10698</v>
      </c>
      <c r="OT160">
        <v>7281.9</v>
      </c>
      <c r="OU160">
        <v>39511.9</v>
      </c>
      <c r="OV160">
        <v>3559.5</v>
      </c>
      <c r="OW160">
        <v>5665.9</v>
      </c>
      <c r="OX160">
        <v>6955.9</v>
      </c>
      <c r="OY160">
        <v>20954.599999999999</v>
      </c>
      <c r="OZ160">
        <v>40589</v>
      </c>
      <c r="PA160">
        <v>5257.3</v>
      </c>
      <c r="PB160">
        <v>15465.900000000001</v>
      </c>
      <c r="PC160">
        <v>15071.5</v>
      </c>
      <c r="PD160">
        <v>14796.054416755946</v>
      </c>
      <c r="PE160">
        <v>74886.585954605398</v>
      </c>
      <c r="PF160">
        <v>53758.300064003946</v>
      </c>
      <c r="PG160">
        <v>46706.275961429026</v>
      </c>
      <c r="PH160">
        <v>9426.6540009319579</v>
      </c>
      <c r="PI160">
        <v>8294.142832466021</v>
      </c>
      <c r="PJ160">
        <v>3715.1340445584924</v>
      </c>
      <c r="PK160">
        <v>22639.513546047387</v>
      </c>
      <c r="PL160">
        <v>10939.639383843418</v>
      </c>
      <c r="PM160">
        <v>7517.8004453319409</v>
      </c>
      <c r="PN160">
        <v>40337.363334836176</v>
      </c>
      <c r="PO160">
        <v>3649.356932426198</v>
      </c>
      <c r="PP160">
        <v>5684.9977428131679</v>
      </c>
      <c r="PQ160">
        <v>7151.3872532506393</v>
      </c>
      <c r="PR160">
        <v>20681.174794659804</v>
      </c>
      <c r="PS160">
        <v>40726.910415573351</v>
      </c>
      <c r="PT160">
        <v>5193.3190012072309</v>
      </c>
      <c r="PU160">
        <v>15945.339266891669</v>
      </c>
      <c r="PV160">
        <v>15813.507071660188</v>
      </c>
      <c r="PW160">
        <v>14821.508833511893</v>
      </c>
      <c r="PX160">
        <v>73604.771909210816</v>
      </c>
      <c r="PY160">
        <v>52719.600128007893</v>
      </c>
      <c r="PZ160">
        <v>46644.451922858054</v>
      </c>
      <c r="QA160">
        <v>9562.8080018639193</v>
      </c>
      <c r="QB160">
        <v>8389.8856649320442</v>
      </c>
      <c r="QC160">
        <v>3895.4680891169851</v>
      </c>
      <c r="QD160">
        <v>24243.427092094775</v>
      </c>
      <c r="QE160">
        <v>11181.278767686834</v>
      </c>
      <c r="QF160">
        <v>7753.7008906638821</v>
      </c>
      <c r="QG160">
        <v>41162.826669672351</v>
      </c>
      <c r="QH160">
        <v>3739.2138648523969</v>
      </c>
      <c r="QI160">
        <v>5704.0954856263352</v>
      </c>
      <c r="QJ160">
        <v>7346.8745065012827</v>
      </c>
      <c r="QK160">
        <v>20407.74958931961</v>
      </c>
      <c r="QL160">
        <v>40864.820831146717</v>
      </c>
      <c r="QM160">
        <v>5129.3380024144626</v>
      </c>
      <c r="QN160">
        <v>16424.778533783341</v>
      </c>
      <c r="QO160">
        <v>16555.514143320375</v>
      </c>
      <c r="QP160">
        <v>14770.600000000002</v>
      </c>
      <c r="QQ160">
        <v>76168.400000000009</v>
      </c>
      <c r="QR160">
        <v>54797</v>
      </c>
      <c r="QS160">
        <v>46768.100000000006</v>
      </c>
      <c r="QT160">
        <v>9290.5000000000018</v>
      </c>
      <c r="QU160">
        <v>8198.4</v>
      </c>
      <c r="QV160">
        <v>3534.8000000000006</v>
      </c>
      <c r="QW160">
        <v>21035.599999999999</v>
      </c>
      <c r="QX160">
        <v>10698.000000000002</v>
      </c>
      <c r="QY160">
        <v>7281.9</v>
      </c>
      <c r="QZ160">
        <v>39511.9</v>
      </c>
      <c r="RA160">
        <v>3559.5</v>
      </c>
      <c r="RB160">
        <v>5665.9</v>
      </c>
      <c r="RC160">
        <v>6955.9</v>
      </c>
      <c r="RD160">
        <v>20954.600000000002</v>
      </c>
      <c r="RE160">
        <v>40589</v>
      </c>
      <c r="RF160">
        <v>5257.3000000000011</v>
      </c>
      <c r="RG160">
        <v>15465.900000000001</v>
      </c>
      <c r="RH160">
        <v>15071.500000000002</v>
      </c>
      <c r="RI160">
        <v>14735.412287647312</v>
      </c>
      <c r="RJ160">
        <v>75212.291825098931</v>
      </c>
      <c r="RK160">
        <v>53720.795105606521</v>
      </c>
      <c r="RL160">
        <v>45321.435336357907</v>
      </c>
      <c r="RM160">
        <v>9416.6466015377337</v>
      </c>
      <c r="RN160">
        <v>8285.8831735689382</v>
      </c>
      <c r="RO160">
        <v>3712.6861735215134</v>
      </c>
      <c r="RP160">
        <v>22014.222350978191</v>
      </c>
      <c r="RQ160">
        <v>11064.269983341641</v>
      </c>
      <c r="RR160">
        <v>7862.9832347977035</v>
      </c>
      <c r="RS160">
        <v>41564.4420024797</v>
      </c>
      <c r="RT160">
        <v>3568.8914385032281</v>
      </c>
      <c r="RU160">
        <v>5515.8012756417284</v>
      </c>
      <c r="RV160">
        <v>7038.9939678635574</v>
      </c>
      <c r="RW160">
        <v>20017.475911188681</v>
      </c>
      <c r="RX160">
        <v>40227.327185696035</v>
      </c>
      <c r="RY160">
        <v>4965.831351991932</v>
      </c>
      <c r="RZ160">
        <v>16273.354790371261</v>
      </c>
      <c r="SA160">
        <v>15898.564168239314</v>
      </c>
      <c r="SB160">
        <v>14700.224575294624</v>
      </c>
      <c r="SC160">
        <v>74256.183650197869</v>
      </c>
      <c r="SD160">
        <v>52644.590211213035</v>
      </c>
      <c r="SE160">
        <v>43874.770672715793</v>
      </c>
      <c r="SF160">
        <v>9542.7932030754655</v>
      </c>
      <c r="SG160">
        <v>8373.3663471378732</v>
      </c>
      <c r="SH160">
        <v>3890.5723470430257</v>
      </c>
      <c r="SI160">
        <v>22992.844701956379</v>
      </c>
      <c r="SJ160">
        <v>11430.539966683278</v>
      </c>
      <c r="SK160">
        <v>8444.0664695954056</v>
      </c>
      <c r="SL160">
        <v>43616.984004959391</v>
      </c>
      <c r="SM160">
        <v>3578.2828770064561</v>
      </c>
      <c r="SN160">
        <v>5365.7025512834543</v>
      </c>
      <c r="SO160">
        <v>7122.0879357271169</v>
      </c>
      <c r="SP160">
        <v>19080.351822377357</v>
      </c>
      <c r="SQ160">
        <v>39865.654371392091</v>
      </c>
      <c r="SR160">
        <v>4674.3627039838648</v>
      </c>
      <c r="SS160">
        <v>17080.809580742516</v>
      </c>
      <c r="ST160">
        <v>16725.628336478621</v>
      </c>
      <c r="SU160">
        <v>14770.600000000002</v>
      </c>
      <c r="SV160">
        <v>76168.400000000009</v>
      </c>
      <c r="SW160">
        <v>54797</v>
      </c>
      <c r="SX160">
        <v>46768.100000000006</v>
      </c>
      <c r="SY160">
        <v>9290.5000000000018</v>
      </c>
      <c r="SZ160">
        <v>8198.4</v>
      </c>
      <c r="TA160">
        <v>3534.8000000000006</v>
      </c>
      <c r="TB160">
        <v>21035.599999999999</v>
      </c>
      <c r="TC160">
        <v>10698.000000000002</v>
      </c>
      <c r="TD160">
        <v>7281.9</v>
      </c>
      <c r="TE160">
        <v>39511.9</v>
      </c>
      <c r="TF160">
        <v>3559.5</v>
      </c>
      <c r="TG160">
        <v>5665.9</v>
      </c>
      <c r="TH160">
        <v>6955.9</v>
      </c>
      <c r="TI160">
        <v>20954.600000000002</v>
      </c>
      <c r="TJ160">
        <v>40589</v>
      </c>
      <c r="TK160">
        <v>5257.3000000000011</v>
      </c>
      <c r="TL160">
        <v>15465.900000000001</v>
      </c>
      <c r="TM160">
        <v>15071.500000000002</v>
      </c>
      <c r="TN160">
        <v>14849.36</v>
      </c>
      <c r="TO160">
        <v>74365.574999999997</v>
      </c>
      <c r="TP160">
        <v>53797.05</v>
      </c>
      <c r="TQ160">
        <v>48758.85500000001</v>
      </c>
      <c r="TR160">
        <v>9417.1099999999988</v>
      </c>
      <c r="TS160">
        <v>8282.1450000000004</v>
      </c>
      <c r="TT160">
        <v>3703.2650000000003</v>
      </c>
      <c r="TU160">
        <v>23529.885000000002</v>
      </c>
      <c r="TV160">
        <v>10747.425000000001</v>
      </c>
      <c r="TW160">
        <v>6992.49</v>
      </c>
      <c r="TX160">
        <v>38402.815000000002</v>
      </c>
      <c r="TY160">
        <v>3758.21</v>
      </c>
      <c r="TZ160">
        <v>5920.82</v>
      </c>
      <c r="UA160">
        <v>7290.9249999999993</v>
      </c>
      <c r="UB160">
        <v>21614.545000000002</v>
      </c>
      <c r="UC160">
        <v>41412.79</v>
      </c>
      <c r="UD160">
        <v>5527.7200000000012</v>
      </c>
      <c r="UE160">
        <v>15458.04</v>
      </c>
      <c r="UF160">
        <v>15681.145000000004</v>
      </c>
      <c r="UG160">
        <v>14928.120000000003</v>
      </c>
      <c r="UH160">
        <v>72562.750000000015</v>
      </c>
      <c r="UI160">
        <v>52797.100000000006</v>
      </c>
      <c r="UJ160">
        <v>50749.61</v>
      </c>
      <c r="UK160">
        <v>9543.7200000000012</v>
      </c>
      <c r="UL160">
        <v>8365.89</v>
      </c>
      <c r="UM160">
        <v>3871.73</v>
      </c>
      <c r="UN160">
        <v>26024.170000000002</v>
      </c>
      <c r="UO160">
        <v>10796.85</v>
      </c>
      <c r="UP160">
        <v>6703.0800000000008</v>
      </c>
      <c r="UQ160">
        <v>37293.729999999996</v>
      </c>
      <c r="UR160">
        <v>3956.9200000000005</v>
      </c>
      <c r="US160">
        <v>6175.74</v>
      </c>
      <c r="UT160">
        <v>7625.9500000000007</v>
      </c>
      <c r="UU160">
        <v>22274.49</v>
      </c>
      <c r="UV160">
        <v>42236.58</v>
      </c>
      <c r="UW160">
        <v>5798.14</v>
      </c>
      <c r="UX160">
        <v>15450.180000000002</v>
      </c>
      <c r="UY160">
        <v>16290.790000000005</v>
      </c>
      <c r="UZ160">
        <v>14770.599999999999</v>
      </c>
      <c r="VA160">
        <v>76168.399999999994</v>
      </c>
      <c r="VB160">
        <v>54796.999999999993</v>
      </c>
      <c r="VC160">
        <v>46768.099999999991</v>
      </c>
      <c r="VD160">
        <v>9290.5</v>
      </c>
      <c r="VE160">
        <v>8198.4</v>
      </c>
      <c r="VF160">
        <v>3534.8</v>
      </c>
      <c r="VG160">
        <v>21035.599999999999</v>
      </c>
      <c r="VH160">
        <v>10698</v>
      </c>
      <c r="VI160">
        <v>7281.9</v>
      </c>
      <c r="VJ160">
        <v>39511.9</v>
      </c>
      <c r="VK160">
        <v>3559.5</v>
      </c>
      <c r="VL160">
        <v>5665.9</v>
      </c>
      <c r="VM160">
        <v>6955.9</v>
      </c>
      <c r="VN160">
        <v>20954.599999999999</v>
      </c>
      <c r="VO160">
        <v>40589</v>
      </c>
      <c r="VP160">
        <v>5257.3</v>
      </c>
      <c r="VQ160">
        <v>15465.900000000001</v>
      </c>
      <c r="VR160">
        <v>15071.5</v>
      </c>
      <c r="VS160">
        <v>15022.65</v>
      </c>
      <c r="VT160">
        <v>74451.916666666657</v>
      </c>
      <c r="VU160">
        <v>53879.166666666657</v>
      </c>
      <c r="VV160">
        <v>49096.616666666669</v>
      </c>
      <c r="VW160">
        <v>9525.1833333333325</v>
      </c>
      <c r="VX160">
        <v>8389.1999999999989</v>
      </c>
      <c r="VY160">
        <v>3771.0166666666664</v>
      </c>
      <c r="VZ160">
        <v>23840.216666666667</v>
      </c>
      <c r="WA160">
        <v>10749.483333333334</v>
      </c>
      <c r="WB160">
        <v>6967.6166666666668</v>
      </c>
      <c r="WC160">
        <v>38605.333333333328</v>
      </c>
      <c r="WD160">
        <v>3822.95</v>
      </c>
      <c r="WE160">
        <v>6026.9</v>
      </c>
      <c r="WF160">
        <v>7435.5499999999993</v>
      </c>
      <c r="WG160">
        <v>21994.6</v>
      </c>
      <c r="WH160">
        <v>41771.199999999997</v>
      </c>
      <c r="WI160">
        <v>5595.2333333333336</v>
      </c>
      <c r="WJ160">
        <v>15382.9</v>
      </c>
      <c r="WK160">
        <v>15687.666666666668</v>
      </c>
      <c r="WL160">
        <v>15274.699999999999</v>
      </c>
      <c r="WM160">
        <v>72735.433333333334</v>
      </c>
      <c r="WN160">
        <v>52961.333333333328</v>
      </c>
      <c r="WO160">
        <v>51425.133333333331</v>
      </c>
      <c r="WP160">
        <v>9759.8666666666668</v>
      </c>
      <c r="WQ160">
        <v>8579.9999999999982</v>
      </c>
      <c r="WR160">
        <v>4007.2333333333331</v>
      </c>
      <c r="WS160">
        <v>26644.833333333336</v>
      </c>
      <c r="WT160">
        <v>10800.966666666665</v>
      </c>
      <c r="WU160">
        <v>6653.333333333333</v>
      </c>
      <c r="WV160">
        <v>37698.766666666663</v>
      </c>
      <c r="WW160">
        <v>4086.3999999999996</v>
      </c>
      <c r="WX160">
        <v>6387.9</v>
      </c>
      <c r="WY160">
        <v>7915.2</v>
      </c>
      <c r="WZ160">
        <v>23034.6</v>
      </c>
      <c r="XA160">
        <v>42953.399999999994</v>
      </c>
      <c r="XB160">
        <v>5933.1666666666661</v>
      </c>
      <c r="XC160">
        <v>15299.9</v>
      </c>
      <c r="XD160">
        <v>16303.833333333332</v>
      </c>
      <c r="XE160">
        <v>14770.6</v>
      </c>
      <c r="XF160">
        <v>76168.399999999994</v>
      </c>
      <c r="XG160">
        <v>54797</v>
      </c>
      <c r="XH160">
        <v>46768.1</v>
      </c>
      <c r="XI160">
        <v>9290.5</v>
      </c>
      <c r="XJ160">
        <v>8198.4</v>
      </c>
      <c r="XK160">
        <v>3534.8</v>
      </c>
      <c r="XL160">
        <v>21035.599999999999</v>
      </c>
      <c r="XM160">
        <v>10698</v>
      </c>
      <c r="XN160">
        <v>7281.9</v>
      </c>
      <c r="XO160">
        <v>39511.9</v>
      </c>
      <c r="XP160">
        <v>3559.5</v>
      </c>
      <c r="XQ160">
        <v>5665.9</v>
      </c>
      <c r="XR160">
        <v>6955.9</v>
      </c>
      <c r="XS160">
        <v>20954.599999999999</v>
      </c>
      <c r="XT160">
        <v>40589</v>
      </c>
      <c r="XU160">
        <v>5257.3</v>
      </c>
      <c r="XV160">
        <v>15465.900000000001</v>
      </c>
      <c r="XW160">
        <v>15071.5</v>
      </c>
      <c r="XX160">
        <v>15089.3</v>
      </c>
      <c r="XY160">
        <v>74485.125</v>
      </c>
      <c r="XZ160">
        <v>53910.75</v>
      </c>
      <c r="YA160">
        <v>49226.525000000001</v>
      </c>
      <c r="YB160">
        <v>9566.75</v>
      </c>
      <c r="YC160">
        <v>8430.375</v>
      </c>
      <c r="YD160">
        <v>3797.0749999999998</v>
      </c>
      <c r="YE160">
        <v>23959.575000000001</v>
      </c>
      <c r="YF160">
        <v>10750.275</v>
      </c>
      <c r="YG160">
        <v>6958.05</v>
      </c>
      <c r="YH160">
        <v>38683.225000000006</v>
      </c>
      <c r="YI160">
        <v>3847.85</v>
      </c>
      <c r="YJ160">
        <v>6067.7</v>
      </c>
      <c r="YK160">
        <v>7491.1749999999993</v>
      </c>
      <c r="YL160">
        <v>22140.775000000001</v>
      </c>
      <c r="YM160">
        <v>41909.050000000003</v>
      </c>
      <c r="YN160">
        <v>5621.2000000000007</v>
      </c>
      <c r="YO160">
        <v>15354</v>
      </c>
      <c r="YP160">
        <v>15690.175000000001</v>
      </c>
      <c r="YQ160">
        <v>15408</v>
      </c>
      <c r="YR160">
        <v>72801.850000000006</v>
      </c>
      <c r="YS160">
        <v>53024.5</v>
      </c>
      <c r="YT160">
        <v>51684.95</v>
      </c>
      <c r="YU160">
        <v>9843</v>
      </c>
      <c r="YV160">
        <v>8662.3499999999985</v>
      </c>
      <c r="YW160">
        <v>4059.35</v>
      </c>
      <c r="YX160">
        <v>26883.550000000003</v>
      </c>
      <c r="YY160">
        <v>10802.55</v>
      </c>
      <c r="YZ160">
        <v>6634.2000000000007</v>
      </c>
      <c r="ZA160">
        <v>37854.550000000003</v>
      </c>
      <c r="ZB160">
        <v>4136.2</v>
      </c>
      <c r="ZC160">
        <v>6469.5</v>
      </c>
      <c r="ZD160">
        <v>8026.4500000000007</v>
      </c>
      <c r="ZE160">
        <v>23326.95</v>
      </c>
      <c r="ZF160">
        <v>43229.1</v>
      </c>
      <c r="ZG160">
        <v>5985.1</v>
      </c>
      <c r="ZH160">
        <v>15242.1</v>
      </c>
      <c r="ZI160">
        <v>16308.850000000002</v>
      </c>
      <c r="ZJ160">
        <v>14770.599999999999</v>
      </c>
      <c r="ZK160">
        <v>76168.399999999994</v>
      </c>
      <c r="ZL160">
        <v>54796.999999999993</v>
      </c>
      <c r="ZM160">
        <v>46768.099999999991</v>
      </c>
      <c r="ZN160">
        <v>9290.5</v>
      </c>
      <c r="ZO160">
        <v>8198.4</v>
      </c>
      <c r="ZP160">
        <v>3534.8</v>
      </c>
      <c r="ZQ160">
        <v>21035.599999999999</v>
      </c>
      <c r="ZR160">
        <v>10698</v>
      </c>
      <c r="ZS160">
        <v>7281.9</v>
      </c>
      <c r="ZT160">
        <v>39511.9</v>
      </c>
      <c r="ZU160">
        <v>3559.5</v>
      </c>
      <c r="ZV160">
        <v>5665.9</v>
      </c>
      <c r="ZW160">
        <v>6955.9</v>
      </c>
      <c r="ZX160">
        <v>20954.599999999999</v>
      </c>
      <c r="ZY160">
        <v>40589</v>
      </c>
      <c r="ZZ160">
        <v>5257.3</v>
      </c>
      <c r="AAA160">
        <v>15465.900000000001</v>
      </c>
      <c r="AAB160">
        <v>15071.5</v>
      </c>
      <c r="AAC160">
        <v>15155.949999999999</v>
      </c>
      <c r="AAD160">
        <v>74518.333333333328</v>
      </c>
      <c r="AAE160">
        <v>53942.333333333328</v>
      </c>
      <c r="AAF160">
        <v>49356.433333333334</v>
      </c>
      <c r="AAG160">
        <v>9608.3166666666657</v>
      </c>
      <c r="AAH160">
        <v>8471.5499999999993</v>
      </c>
      <c r="AAI160">
        <v>3823.1333333333332</v>
      </c>
      <c r="AAJ160">
        <v>24078.933333333334</v>
      </c>
      <c r="AAK160">
        <v>10751.066666666666</v>
      </c>
      <c r="AAL160">
        <v>6948.4833333333336</v>
      </c>
      <c r="AAM160">
        <v>38761.116666666669</v>
      </c>
      <c r="AAN160">
        <v>3872.75</v>
      </c>
      <c r="AAO160">
        <v>6108.5</v>
      </c>
      <c r="AAP160">
        <v>7546.7999999999993</v>
      </c>
      <c r="AAQ160">
        <v>22286.949999999997</v>
      </c>
      <c r="AAR160">
        <v>42046.899999999994</v>
      </c>
      <c r="AAS160">
        <v>5647.166666666667</v>
      </c>
      <c r="AAT160">
        <v>15325.1</v>
      </c>
      <c r="AAU160">
        <v>15692.683333333334</v>
      </c>
      <c r="AAV160">
        <v>15541.3</v>
      </c>
      <c r="AAW160">
        <v>72868.266666666663</v>
      </c>
      <c r="AAX160">
        <v>53087.666666666664</v>
      </c>
      <c r="AAY160">
        <v>51944.766666666663</v>
      </c>
      <c r="AAZ160">
        <v>9926.1333333333332</v>
      </c>
      <c r="ABA160">
        <v>8744.6999999999989</v>
      </c>
      <c r="ABB160">
        <v>4111.4666666666662</v>
      </c>
      <c r="ABC160">
        <v>27122.266666666666</v>
      </c>
      <c r="ABD160">
        <v>10804.133333333331</v>
      </c>
      <c r="ABE160">
        <v>6615.0666666666657</v>
      </c>
      <c r="ABF160">
        <v>38010.333333333328</v>
      </c>
      <c r="ABG160">
        <v>4186</v>
      </c>
      <c r="ABH160">
        <v>6551.0999999999995</v>
      </c>
      <c r="ABI160">
        <v>8137.7000000000007</v>
      </c>
      <c r="ABJ160">
        <v>23619.3</v>
      </c>
      <c r="ABK160">
        <v>43504.799999999996</v>
      </c>
      <c r="ABL160">
        <v>6037.0333333333328</v>
      </c>
      <c r="ABM160">
        <v>15184.3</v>
      </c>
      <c r="ABN160">
        <v>16313.866666666667</v>
      </c>
      <c r="ABO160">
        <v>14770.600000000002</v>
      </c>
      <c r="ABP160">
        <v>76168.400000000009</v>
      </c>
      <c r="ABQ160">
        <v>54797</v>
      </c>
      <c r="ABR160">
        <v>46768.100000000006</v>
      </c>
      <c r="ABS160">
        <v>9290.5000000000018</v>
      </c>
      <c r="ABT160">
        <v>8198.4</v>
      </c>
      <c r="ABU160">
        <v>3534.8000000000006</v>
      </c>
      <c r="ABV160">
        <v>21035.599999999999</v>
      </c>
      <c r="ABW160">
        <v>10698.000000000002</v>
      </c>
      <c r="ABX160">
        <v>7281.9</v>
      </c>
      <c r="ABY160">
        <v>39511.9</v>
      </c>
      <c r="ABZ160">
        <v>3559.5</v>
      </c>
      <c r="ACA160">
        <v>5665.9</v>
      </c>
      <c r="ACB160">
        <v>6955.9</v>
      </c>
      <c r="ACC160">
        <v>20954.600000000002</v>
      </c>
      <c r="ACD160">
        <v>40589</v>
      </c>
      <c r="ACE160">
        <v>5257.3000000000011</v>
      </c>
      <c r="ACF160">
        <v>15465.900000000001</v>
      </c>
      <c r="ACG160">
        <v>15071.500000000002</v>
      </c>
      <c r="ACH160">
        <v>15329.240000000003</v>
      </c>
      <c r="ACI160">
        <v>74604.675000000003</v>
      </c>
      <c r="ACJ160">
        <v>54024.450000000004</v>
      </c>
      <c r="ACK160">
        <v>49694.195000000007</v>
      </c>
      <c r="ACL160">
        <v>9716.3900000000012</v>
      </c>
      <c r="ACM160">
        <v>8578.6050000000014</v>
      </c>
      <c r="ACN160">
        <v>3890.8850000000007</v>
      </c>
      <c r="ACO160">
        <v>24389.265000000003</v>
      </c>
      <c r="ACP160">
        <v>10753.125</v>
      </c>
      <c r="ACQ160">
        <v>6923.6100000000006</v>
      </c>
      <c r="ACR160">
        <v>38963.635000000002</v>
      </c>
      <c r="ACS160">
        <v>3937.4900000000002</v>
      </c>
      <c r="ACT160">
        <v>6214.5800000000008</v>
      </c>
      <c r="ACU160">
        <v>7691.4250000000011</v>
      </c>
      <c r="ACV160">
        <v>22667.005000000001</v>
      </c>
      <c r="ACW160">
        <v>42405.31</v>
      </c>
      <c r="ACX160">
        <v>5714.6800000000012</v>
      </c>
      <c r="ACY160">
        <v>15249.960000000003</v>
      </c>
      <c r="ACZ160">
        <v>15699.205000000002</v>
      </c>
      <c r="ADA160">
        <v>15887.880000000003</v>
      </c>
      <c r="ADB160">
        <v>73040.950000000012</v>
      </c>
      <c r="ADC160">
        <v>53251.9</v>
      </c>
      <c r="ADD160">
        <v>52620.289999999994</v>
      </c>
      <c r="ADE160">
        <v>10142.280000000001</v>
      </c>
      <c r="ADF160">
        <v>8958.81</v>
      </c>
      <c r="ADG160">
        <v>4246.97</v>
      </c>
      <c r="ADH160">
        <v>27742.93</v>
      </c>
      <c r="ADI160">
        <v>10808.25</v>
      </c>
      <c r="ADJ160">
        <v>6565.3200000000006</v>
      </c>
      <c r="ADK160">
        <v>38415.370000000003</v>
      </c>
      <c r="ADL160">
        <v>4315.4800000000005</v>
      </c>
      <c r="ADM160">
        <v>6763.26</v>
      </c>
      <c r="ADN160">
        <v>8426.9500000000007</v>
      </c>
      <c r="ADO160">
        <v>24379.41</v>
      </c>
      <c r="ADP160">
        <v>44221.62</v>
      </c>
      <c r="ADQ160">
        <v>6172.0599999999995</v>
      </c>
      <c r="ADR160">
        <v>15034.020000000004</v>
      </c>
      <c r="ADS160">
        <v>16326.910000000003</v>
      </c>
      <c r="ADT160">
        <v>14770.600000000002</v>
      </c>
      <c r="ADU160">
        <v>76168.400000000009</v>
      </c>
      <c r="ADV160">
        <v>54797</v>
      </c>
      <c r="ADW160">
        <v>46768.100000000006</v>
      </c>
      <c r="ADX160">
        <v>9290.5000000000018</v>
      </c>
      <c r="ADY160">
        <v>8198.4</v>
      </c>
      <c r="ADZ160">
        <v>3534.8000000000006</v>
      </c>
      <c r="AEA160">
        <v>21035.599999999999</v>
      </c>
      <c r="AEB160">
        <v>10698.000000000002</v>
      </c>
      <c r="AEC160">
        <v>7281.9</v>
      </c>
      <c r="AED160">
        <v>39511.9</v>
      </c>
      <c r="AEE160">
        <v>3559.5</v>
      </c>
      <c r="AEF160">
        <v>5665.9</v>
      </c>
      <c r="AEG160">
        <v>6955.9</v>
      </c>
      <c r="AEH160">
        <v>20954.600000000002</v>
      </c>
      <c r="AEI160">
        <v>40589</v>
      </c>
      <c r="AEJ160">
        <v>5257.3000000000011</v>
      </c>
      <c r="AEK160">
        <v>15465.900000000001</v>
      </c>
      <c r="AEL160">
        <v>15071.500000000002</v>
      </c>
      <c r="AEM160">
        <v>15343.23433748661</v>
      </c>
      <c r="AEN160">
        <v>74529.512106809198</v>
      </c>
      <c r="AEO160">
        <v>54033.104990399414</v>
      </c>
      <c r="AEP160">
        <v>50013.773605785653</v>
      </c>
      <c r="AEQ160">
        <v>9718.6993998602065</v>
      </c>
      <c r="AER160">
        <v>8580.5110751300981</v>
      </c>
      <c r="AES160">
        <v>3891.4498933162267</v>
      </c>
      <c r="AET160">
        <v>24533.562968092898</v>
      </c>
      <c r="AEU160">
        <v>10724.364092423488</v>
      </c>
      <c r="AEV160">
        <v>6843.9524332002093</v>
      </c>
      <c r="AEW160">
        <v>38680.46299977458</v>
      </c>
      <c r="AEX160">
        <v>3956.0589601360707</v>
      </c>
      <c r="AEY160">
        <v>6253.6253385780255</v>
      </c>
      <c r="AEZ160">
        <v>7717.3619120124049</v>
      </c>
      <c r="AFA160">
        <v>22820.16628080103</v>
      </c>
      <c r="AFB160">
        <v>42520.598437663997</v>
      </c>
      <c r="AFC160">
        <v>5767.1771498189164</v>
      </c>
      <c r="AFD160">
        <v>15174.264109966252</v>
      </c>
      <c r="AFE160">
        <v>15679.576439250974</v>
      </c>
      <c r="AFF160">
        <v>15915.868674973219</v>
      </c>
      <c r="AFG160">
        <v>72890.624213618386</v>
      </c>
      <c r="AFH160">
        <v>53269.209980798812</v>
      </c>
      <c r="AFI160">
        <v>53259.447211571285</v>
      </c>
      <c r="AFJ160">
        <v>10146.898799720413</v>
      </c>
      <c r="AFK160">
        <v>8962.6221502601929</v>
      </c>
      <c r="AFL160">
        <v>4248.0997866324524</v>
      </c>
      <c r="AFM160">
        <v>28031.525936185786</v>
      </c>
      <c r="AFN160">
        <v>10750.728184846976</v>
      </c>
      <c r="AFO160">
        <v>6406.004866400418</v>
      </c>
      <c r="AFP160">
        <v>37849.025999549151</v>
      </c>
      <c r="AFQ160">
        <v>4352.6179202721414</v>
      </c>
      <c r="AFR160">
        <v>6841.3506771560496</v>
      </c>
      <c r="AFS160">
        <v>8478.8238240248083</v>
      </c>
      <c r="AFT160">
        <v>24685.732561602061</v>
      </c>
      <c r="AFU160">
        <v>44452.196875327994</v>
      </c>
      <c r="AFV160">
        <v>6277.0542996378299</v>
      </c>
      <c r="AFW160">
        <v>14882.628219932501</v>
      </c>
      <c r="AFX160">
        <v>16287.652878501947</v>
      </c>
      <c r="AFY160">
        <v>14770.599999999999</v>
      </c>
      <c r="AFZ160">
        <v>76168.399999999994</v>
      </c>
      <c r="AGA160">
        <v>54796.999999999993</v>
      </c>
      <c r="AGB160">
        <v>46768.099999999991</v>
      </c>
      <c r="AGC160">
        <v>9290.5</v>
      </c>
      <c r="AGD160">
        <v>8198.4</v>
      </c>
      <c r="AGE160">
        <v>3534.8</v>
      </c>
      <c r="AGF160">
        <v>21035.599999999999</v>
      </c>
      <c r="AGG160">
        <v>10698</v>
      </c>
      <c r="AGH160">
        <v>7281.9</v>
      </c>
      <c r="AGI160">
        <v>39511.9</v>
      </c>
      <c r="AGJ160">
        <v>3559.5</v>
      </c>
      <c r="AGK160">
        <v>5665.9</v>
      </c>
      <c r="AGL160">
        <v>6955.9</v>
      </c>
      <c r="AGM160">
        <v>20954.599999999999</v>
      </c>
      <c r="AGN160">
        <v>40589</v>
      </c>
      <c r="AGO160">
        <v>5257.3</v>
      </c>
      <c r="AGP160">
        <v>15465.900000000001</v>
      </c>
      <c r="AGQ160">
        <v>15071.5</v>
      </c>
      <c r="AGR160">
        <v>15109.302208377972</v>
      </c>
      <c r="AGS160">
        <v>74768.876310636027</v>
      </c>
      <c r="AGT160">
        <v>53913.483365335305</v>
      </c>
      <c r="AGU160">
        <v>48291.171314047846</v>
      </c>
      <c r="AGV160">
        <v>9600.6186671326468</v>
      </c>
      <c r="AGW160">
        <v>8465.1964162330114</v>
      </c>
      <c r="AGX160">
        <v>3821.2503556125794</v>
      </c>
      <c r="AGY160">
        <v>23597.940106357026</v>
      </c>
      <c r="AGZ160">
        <v>10846.936358588375</v>
      </c>
      <c r="AHA160">
        <v>7214.008555999304</v>
      </c>
      <c r="AHB160">
        <v>39705.023334084755</v>
      </c>
      <c r="AHC160">
        <v>3810.8534662130992</v>
      </c>
      <c r="AHD160">
        <v>5978.3488714065843</v>
      </c>
      <c r="AHE160">
        <v>7460.3436266253202</v>
      </c>
      <c r="AHF160">
        <v>21776.412397329899</v>
      </c>
      <c r="AHG160">
        <v>41662.605207786677</v>
      </c>
      <c r="AHH160">
        <v>5472.1761672702823</v>
      </c>
      <c r="AHI160">
        <v>15577.419633445836</v>
      </c>
      <c r="AHJ160">
        <v>15758.111869163427</v>
      </c>
      <c r="AHK160">
        <v>15448.004416755944</v>
      </c>
      <c r="AHL160">
        <v>73369.352621272075</v>
      </c>
      <c r="AHM160">
        <v>53029.966730670611</v>
      </c>
      <c r="AHN160">
        <v>49814.242628095686</v>
      </c>
      <c r="AHO160">
        <v>9910.7373342652918</v>
      </c>
      <c r="AHP160">
        <v>8731.9928324660214</v>
      </c>
      <c r="AHQ160">
        <v>4107.7007112251586</v>
      </c>
      <c r="AHR160">
        <v>26160.280212714053</v>
      </c>
      <c r="AHS160">
        <v>10995.87271717675</v>
      </c>
      <c r="AHT160">
        <v>7146.1171119986066</v>
      </c>
      <c r="AHU160">
        <v>39898.146668169509</v>
      </c>
      <c r="AHV160">
        <v>4062.2069324261984</v>
      </c>
      <c r="AHW160">
        <v>6290.7977428131671</v>
      </c>
      <c r="AHX160">
        <v>7964.7872532506417</v>
      </c>
      <c r="AHY160">
        <v>22598.224794659804</v>
      </c>
      <c r="AHZ160">
        <v>42736.210415573354</v>
      </c>
      <c r="AIA160">
        <v>5687.0523345405645</v>
      </c>
      <c r="AIB160">
        <v>15688.93926689167</v>
      </c>
      <c r="AIC160">
        <v>16444.723738326855</v>
      </c>
      <c r="AID160">
        <v>14770.6</v>
      </c>
      <c r="AIE160">
        <v>76168.399999999994</v>
      </c>
      <c r="AIF160">
        <v>54797</v>
      </c>
      <c r="AIG160">
        <v>46768.1</v>
      </c>
      <c r="AIH160">
        <v>9290.5</v>
      </c>
      <c r="AII160">
        <v>8198.4</v>
      </c>
      <c r="AIJ160">
        <v>3534.8</v>
      </c>
      <c r="AIK160">
        <v>21035.599999999999</v>
      </c>
      <c r="AIL160">
        <v>10698</v>
      </c>
      <c r="AIM160">
        <v>7281.9</v>
      </c>
      <c r="AIN160">
        <v>39511.9</v>
      </c>
      <c r="AIO160">
        <v>3559.5</v>
      </c>
      <c r="AIP160">
        <v>5665.9</v>
      </c>
      <c r="AIQ160">
        <v>6955.9</v>
      </c>
      <c r="AIR160">
        <v>20954.599999999999</v>
      </c>
      <c r="AIS160">
        <v>40589</v>
      </c>
      <c r="AIT160">
        <v>5257.3</v>
      </c>
      <c r="AIU160">
        <v>15465.900000000001</v>
      </c>
      <c r="AIV160">
        <v>15071.5</v>
      </c>
      <c r="AIW160">
        <v>15019.328312566959</v>
      </c>
      <c r="AIX160">
        <v>74860.939465954056</v>
      </c>
      <c r="AIY160">
        <v>53867.475048002962</v>
      </c>
      <c r="AIZ160">
        <v>47628.631971071773</v>
      </c>
      <c r="AJA160">
        <v>9555.2030006989698</v>
      </c>
      <c r="AJB160">
        <v>8420.8446243495164</v>
      </c>
      <c r="AJC160">
        <v>3794.2505334188695</v>
      </c>
      <c r="AJD160">
        <v>23238.085159535542</v>
      </c>
      <c r="AJE160">
        <v>10894.079537882564</v>
      </c>
      <c r="AJF160">
        <v>7356.3378339989558</v>
      </c>
      <c r="AJG160">
        <v>40099.08500112714</v>
      </c>
      <c r="AJH160">
        <v>3755.0051993196494</v>
      </c>
      <c r="AJI160">
        <v>5872.4733071098763</v>
      </c>
      <c r="AJJ160">
        <v>7361.4904399379811</v>
      </c>
      <c r="AJK160">
        <v>21374.968595994855</v>
      </c>
      <c r="AJL160">
        <v>41332.60781168002</v>
      </c>
      <c r="AJM160">
        <v>5358.7142509054238</v>
      </c>
      <c r="AJN160">
        <v>15732.479450168754</v>
      </c>
      <c r="AJO160">
        <v>15788.317803745142</v>
      </c>
      <c r="AJP160">
        <v>15268.056625133919</v>
      </c>
      <c r="AJQ160">
        <v>73553.478931908117</v>
      </c>
      <c r="AJR160">
        <v>52937.950096005923</v>
      </c>
      <c r="AJS160">
        <v>48489.163942143539</v>
      </c>
      <c r="AJT160">
        <v>9819.9060013979397</v>
      </c>
      <c r="AJU160">
        <v>8643.2892486990331</v>
      </c>
      <c r="AJV160">
        <v>4053.7010668377388</v>
      </c>
      <c r="AJW160">
        <v>25440.570319071081</v>
      </c>
      <c r="AJX160">
        <v>11090.159075765125</v>
      </c>
      <c r="AJY160">
        <v>7430.775667997912</v>
      </c>
      <c r="AJZ160">
        <v>40686.27000225427</v>
      </c>
      <c r="AKA160">
        <v>3950.5103986392983</v>
      </c>
      <c r="AKB160">
        <v>6079.046614219752</v>
      </c>
      <c r="AKC160">
        <v>7767.0808798759626</v>
      </c>
      <c r="AKD160">
        <v>21795.337191989707</v>
      </c>
      <c r="AKE160">
        <v>42076.21562336004</v>
      </c>
      <c r="AKF160">
        <v>5460.1285018108474</v>
      </c>
      <c r="AKG160">
        <v>15999.058900337506</v>
      </c>
      <c r="AKH160">
        <v>16505.135607490283</v>
      </c>
      <c r="AKI160">
        <v>14770.599999999999</v>
      </c>
      <c r="AKJ160">
        <v>76168.399999999994</v>
      </c>
      <c r="AKK160">
        <v>54796.999999999993</v>
      </c>
      <c r="AKL160">
        <v>46768.099999999991</v>
      </c>
      <c r="AKM160">
        <v>9290.5</v>
      </c>
      <c r="AKN160">
        <v>8198.4</v>
      </c>
      <c r="AKO160">
        <v>3534.8</v>
      </c>
      <c r="AKP160">
        <v>21035.599999999999</v>
      </c>
      <c r="AKQ160">
        <v>10698</v>
      </c>
      <c r="AKR160">
        <v>7281.9</v>
      </c>
      <c r="AKS160">
        <v>39511.9</v>
      </c>
      <c r="AKT160">
        <v>3559.5</v>
      </c>
      <c r="AKU160">
        <v>5665.9</v>
      </c>
      <c r="AKV160">
        <v>6955.9</v>
      </c>
      <c r="AKW160">
        <v>20954.599999999999</v>
      </c>
      <c r="AKX160">
        <v>40589</v>
      </c>
      <c r="AKY160">
        <v>5257.3</v>
      </c>
      <c r="AKZ160">
        <v>15465.900000000001</v>
      </c>
      <c r="ALA160">
        <v>15071.5</v>
      </c>
      <c r="ALB160">
        <v>14929.354416755945</v>
      </c>
      <c r="ALC160">
        <v>74953.00262127207</v>
      </c>
      <c r="ALD160">
        <v>53821.466730670611</v>
      </c>
      <c r="ALE160">
        <v>46966.092628095692</v>
      </c>
      <c r="ALF160">
        <v>9509.7873342652929</v>
      </c>
      <c r="ALG160">
        <v>8376.4928324660214</v>
      </c>
      <c r="ALH160">
        <v>3767.2507112251592</v>
      </c>
      <c r="ALI160">
        <v>22878.230212714054</v>
      </c>
      <c r="ALJ160">
        <v>10941.222717176752</v>
      </c>
      <c r="ALK160">
        <v>7498.6671119986077</v>
      </c>
      <c r="ALL160">
        <v>40493.146668169516</v>
      </c>
      <c r="ALM160">
        <v>3699.1569324261982</v>
      </c>
      <c r="ALN160">
        <v>5766.5977428131682</v>
      </c>
      <c r="ALO160">
        <v>7262.6372532506402</v>
      </c>
      <c r="ALP160">
        <v>20973.524794659803</v>
      </c>
      <c r="ALQ160">
        <v>41002.610415573356</v>
      </c>
      <c r="ALR160">
        <v>5245.2523345405643</v>
      </c>
      <c r="ALS160">
        <v>15887.53926689167</v>
      </c>
      <c r="ALT160">
        <v>15818.523738326854</v>
      </c>
      <c r="ALU160">
        <v>15088.108833511891</v>
      </c>
      <c r="ALV160">
        <v>73737.605242544145</v>
      </c>
      <c r="ALW160">
        <v>52845.933461341228</v>
      </c>
      <c r="ALX160">
        <v>47164.085256191385</v>
      </c>
      <c r="ALY160">
        <v>9729.0746685305858</v>
      </c>
      <c r="ALZ160">
        <v>8554.5856649320431</v>
      </c>
      <c r="AMA160">
        <v>3999.7014224503182</v>
      </c>
      <c r="AMB160">
        <v>24720.860425428109</v>
      </c>
      <c r="AMC160">
        <v>11184.4454343535</v>
      </c>
      <c r="AMD160">
        <v>7715.4342239972148</v>
      </c>
      <c r="AME160">
        <v>41474.393336339024</v>
      </c>
      <c r="AMF160">
        <v>3838.8138648523973</v>
      </c>
      <c r="AMG160">
        <v>5867.295485626335</v>
      </c>
      <c r="AMH160">
        <v>7569.3745065012827</v>
      </c>
      <c r="AMI160">
        <v>20992.449589319607</v>
      </c>
      <c r="AMJ160">
        <v>41416.220831146711</v>
      </c>
      <c r="AMK160">
        <v>5233.2046690811294</v>
      </c>
      <c r="AML160">
        <v>16309.178533783341</v>
      </c>
      <c r="AMM160">
        <v>16565.547476653708</v>
      </c>
      <c r="AMN160">
        <v>14770.600000000002</v>
      </c>
      <c r="AMO160">
        <v>76168.400000000009</v>
      </c>
      <c r="AMP160">
        <v>54797</v>
      </c>
      <c r="AMQ160">
        <v>46768.100000000006</v>
      </c>
      <c r="AMR160">
        <v>9290.5000000000018</v>
      </c>
      <c r="AMS160">
        <v>8198.4</v>
      </c>
      <c r="AMT160">
        <v>3534.8000000000006</v>
      </c>
      <c r="AMU160">
        <v>21035.599999999999</v>
      </c>
      <c r="AMV160">
        <v>10698.000000000002</v>
      </c>
      <c r="AMW160">
        <v>7281.9</v>
      </c>
      <c r="AMX160">
        <v>39511.9</v>
      </c>
      <c r="AMY160">
        <v>3559.5</v>
      </c>
      <c r="AMZ160">
        <v>5665.9</v>
      </c>
      <c r="ANA160">
        <v>6955.9</v>
      </c>
      <c r="ANB160">
        <v>20954.600000000002</v>
      </c>
      <c r="ANC160">
        <v>40589</v>
      </c>
      <c r="AND160">
        <v>5257.3000000000011</v>
      </c>
      <c r="ANE160">
        <v>15465.900000000001</v>
      </c>
      <c r="ANF160">
        <v>15071.500000000002</v>
      </c>
      <c r="ANG160">
        <v>14695.42228764731</v>
      </c>
      <c r="ANH160">
        <v>75192.366825098929</v>
      </c>
      <c r="ANI160">
        <v>53701.845105606517</v>
      </c>
      <c r="ANJ160">
        <v>45243.490336357907</v>
      </c>
      <c r="ANK160">
        <v>9391.7066015377331</v>
      </c>
      <c r="ANL160">
        <v>8261.1781735689383</v>
      </c>
      <c r="ANM160">
        <v>3697.0511735215132</v>
      </c>
      <c r="ANN160">
        <v>21942.607350978193</v>
      </c>
      <c r="ANO160">
        <v>11063.794983341641</v>
      </c>
      <c r="ANP160">
        <v>7868.7232347977033</v>
      </c>
      <c r="ANQ160">
        <v>41517.707002479699</v>
      </c>
      <c r="ANR160">
        <v>3553.951438503228</v>
      </c>
      <c r="ANS160">
        <v>5491.3212756417279</v>
      </c>
      <c r="ANT160">
        <v>7005.6189678635574</v>
      </c>
      <c r="ANU160">
        <v>19929.77091118868</v>
      </c>
      <c r="ANV160">
        <v>40144.617185696035</v>
      </c>
      <c r="ANW160">
        <v>4950.2513519919321</v>
      </c>
      <c r="ANX160">
        <v>16290.694790371261</v>
      </c>
      <c r="ANY160">
        <v>15897.059168239313</v>
      </c>
      <c r="ANZ160">
        <v>14620.244575294622</v>
      </c>
      <c r="AOA160">
        <v>74216.333650197863</v>
      </c>
      <c r="AOB160">
        <v>52606.690211213034</v>
      </c>
      <c r="AOC160">
        <v>43718.880672715793</v>
      </c>
      <c r="AOD160">
        <v>9492.9132030754663</v>
      </c>
      <c r="AOE160">
        <v>8323.9563471378733</v>
      </c>
      <c r="AOF160">
        <v>3859.3023470430257</v>
      </c>
      <c r="AOG160">
        <v>22849.61470195638</v>
      </c>
      <c r="AOH160">
        <v>11429.589966683279</v>
      </c>
      <c r="AOI160">
        <v>8455.5464695954051</v>
      </c>
      <c r="AOJ160">
        <v>43523.51400495939</v>
      </c>
      <c r="AOK160">
        <v>3548.402877006456</v>
      </c>
      <c r="AOL160">
        <v>5316.7425512834543</v>
      </c>
      <c r="AOM160">
        <v>7055.337935727116</v>
      </c>
      <c r="AON160">
        <v>18904.941822377357</v>
      </c>
      <c r="AOO160">
        <v>39700.234371392085</v>
      </c>
      <c r="AOP160">
        <v>4643.2027039838649</v>
      </c>
      <c r="AOQ160">
        <v>17115.489580742516</v>
      </c>
      <c r="AOR160">
        <v>16722.618336478623</v>
      </c>
      <c r="AOS160">
        <v>14770.6</v>
      </c>
      <c r="AOT160">
        <v>76168.399999999994</v>
      </c>
      <c r="AOU160">
        <v>54797</v>
      </c>
      <c r="AOV160">
        <v>46768.099999999991</v>
      </c>
      <c r="AOW160">
        <v>9290.5</v>
      </c>
      <c r="AOX160">
        <v>8198.3999999999978</v>
      </c>
      <c r="AOY160">
        <v>3534.8</v>
      </c>
      <c r="AOZ160">
        <v>21035.599999999999</v>
      </c>
      <c r="APA160">
        <v>10698</v>
      </c>
      <c r="APB160">
        <v>7281.9</v>
      </c>
      <c r="APC160">
        <v>39511.9</v>
      </c>
      <c r="APD160">
        <v>3559.5</v>
      </c>
      <c r="APE160">
        <v>5665.9</v>
      </c>
      <c r="APF160">
        <v>6955.9</v>
      </c>
      <c r="APG160">
        <v>20954.599999999999</v>
      </c>
      <c r="APH160">
        <v>40589</v>
      </c>
      <c r="API160">
        <v>5257.3</v>
      </c>
      <c r="APJ160">
        <v>15465.900000000001</v>
      </c>
      <c r="APK160">
        <v>15071.5</v>
      </c>
      <c r="APL160">
        <v>14862.704416755945</v>
      </c>
      <c r="APM160">
        <v>74919.794287938741</v>
      </c>
      <c r="APN160">
        <v>53789.883397337282</v>
      </c>
      <c r="APO160">
        <v>46836.184294762366</v>
      </c>
      <c r="APP160">
        <v>9468.2206675986254</v>
      </c>
      <c r="APQ160">
        <v>8335.3178324660221</v>
      </c>
      <c r="APR160">
        <v>3741.1923778918263</v>
      </c>
      <c r="APS160">
        <v>22758.87187938072</v>
      </c>
      <c r="APT160">
        <v>10940.431050510084</v>
      </c>
      <c r="APU160">
        <v>7508.2337786652743</v>
      </c>
      <c r="APV160">
        <v>40415.255001502846</v>
      </c>
      <c r="APW160">
        <v>3674.2569324261985</v>
      </c>
      <c r="APX160">
        <v>5725.797742813168</v>
      </c>
      <c r="APY160">
        <v>7207.0122532506412</v>
      </c>
      <c r="APZ160">
        <v>20827.349794659804</v>
      </c>
      <c r="AQA160">
        <v>40864.760415573357</v>
      </c>
      <c r="AQB160">
        <v>5219.2856678738981</v>
      </c>
      <c r="AQC160">
        <v>15916.439266891672</v>
      </c>
      <c r="AQD160">
        <v>15816.015404993521</v>
      </c>
      <c r="AQE160">
        <v>14954.808833511892</v>
      </c>
      <c r="AQF160">
        <v>73671.188575877488</v>
      </c>
      <c r="AQG160">
        <v>52782.766794674564</v>
      </c>
      <c r="AQH160">
        <v>46904.26858952472</v>
      </c>
      <c r="AQI160">
        <v>9645.9413351972507</v>
      </c>
      <c r="AQJ160">
        <v>8472.2356649320427</v>
      </c>
      <c r="AQK160">
        <v>3947.5847557836519</v>
      </c>
      <c r="AQL160">
        <v>24482.143758761442</v>
      </c>
      <c r="AQM160">
        <v>11182.862101020168</v>
      </c>
      <c r="AQN160">
        <v>7734.5675573305489</v>
      </c>
      <c r="AQO160">
        <v>41318.610003005684</v>
      </c>
      <c r="AQP160">
        <v>3789.0138648523975</v>
      </c>
      <c r="AQQ160">
        <v>5785.6954856263355</v>
      </c>
      <c r="AQR160">
        <v>7458.1245065012827</v>
      </c>
      <c r="AQS160">
        <v>20700.099589319609</v>
      </c>
      <c r="AQT160">
        <v>41140.520831146714</v>
      </c>
      <c r="AQU160">
        <v>5181.2713357477969</v>
      </c>
      <c r="AQV160">
        <v>16366.978533783342</v>
      </c>
      <c r="AQW160">
        <v>16560.530809987045</v>
      </c>
      <c r="AQX160">
        <v>14770.6</v>
      </c>
      <c r="AQY160">
        <v>76168.399999999994</v>
      </c>
      <c r="AQZ160">
        <v>54797</v>
      </c>
      <c r="ARA160">
        <v>46768.099999999991</v>
      </c>
      <c r="ARB160">
        <v>9290.5</v>
      </c>
      <c r="ARC160">
        <v>8198.3999999999978</v>
      </c>
      <c r="ARD160">
        <v>3534.8</v>
      </c>
      <c r="ARE160">
        <v>21035.599999999999</v>
      </c>
      <c r="ARF160">
        <v>10698</v>
      </c>
      <c r="ARG160">
        <v>7281.9</v>
      </c>
      <c r="ARH160">
        <v>39511.9</v>
      </c>
      <c r="ARI160">
        <v>3559.5</v>
      </c>
      <c r="ARJ160">
        <v>5665.9</v>
      </c>
      <c r="ARK160">
        <v>6955.9</v>
      </c>
      <c r="ARL160">
        <v>20954.599999999999</v>
      </c>
      <c r="ARM160">
        <v>40589</v>
      </c>
      <c r="ARN160">
        <v>5257.3</v>
      </c>
      <c r="ARO160">
        <v>15465.900000000001</v>
      </c>
      <c r="ARP160">
        <v>15071.5</v>
      </c>
      <c r="ARQ160">
        <v>14932.676104188986</v>
      </c>
      <c r="ARR160">
        <v>74543.979821984685</v>
      </c>
      <c r="ARS160">
        <v>53833.158349334321</v>
      </c>
      <c r="ART160">
        <v>48434.077323690595</v>
      </c>
      <c r="ARU160">
        <v>9479.7676668996555</v>
      </c>
      <c r="ARV160">
        <v>8344.8482081165039</v>
      </c>
      <c r="ARW160">
        <v>3744.0168444729566</v>
      </c>
      <c r="ARX160">
        <v>23480.361719845179</v>
      </c>
      <c r="ARY160">
        <v>10796.626512627521</v>
      </c>
      <c r="ARZ160">
        <v>7109.9459446663186</v>
      </c>
      <c r="ASA160">
        <v>38999.395000375713</v>
      </c>
      <c r="ASB160">
        <v>3767.1017331065495</v>
      </c>
      <c r="ASC160">
        <v>5921.0244357032916</v>
      </c>
      <c r="ASD160">
        <v>7336.6968133126593</v>
      </c>
      <c r="ASE160">
        <v>21593.15619866495</v>
      </c>
      <c r="ASF160">
        <v>41441.20260389334</v>
      </c>
      <c r="ASG160">
        <v>5481.771416968475</v>
      </c>
      <c r="ASH160">
        <v>15537.95981672292</v>
      </c>
      <c r="ASI160">
        <v>15717.87260124838</v>
      </c>
      <c r="ASJ160">
        <v>15094.752208377973</v>
      </c>
      <c r="ASK160">
        <v>72919.559643969376</v>
      </c>
      <c r="ASL160">
        <v>52869.316698668641</v>
      </c>
      <c r="ASM160">
        <v>50100.054647381177</v>
      </c>
      <c r="ASN160">
        <v>9669.0353337993129</v>
      </c>
      <c r="ASO160">
        <v>8491.2964162330099</v>
      </c>
      <c r="ASP160">
        <v>3953.2336889459129</v>
      </c>
      <c r="ASQ160">
        <v>25925.12343969036</v>
      </c>
      <c r="ASR160">
        <v>10895.25302525504</v>
      </c>
      <c r="ASS160">
        <v>6937.9918893326376</v>
      </c>
      <c r="AST160">
        <v>38486.890000751417</v>
      </c>
      <c r="ASU160">
        <v>3974.7034662130991</v>
      </c>
      <c r="ASV160">
        <v>6176.1488714065836</v>
      </c>
      <c r="ASW160">
        <v>7717.4936266253208</v>
      </c>
      <c r="ASX160">
        <v>22231.712397329902</v>
      </c>
      <c r="ASY160">
        <v>42293.40520778668</v>
      </c>
      <c r="ASZ160">
        <v>5706.242833936949</v>
      </c>
      <c r="ATA160">
        <v>15610.019633445834</v>
      </c>
      <c r="ATB160">
        <v>16364.245202496761</v>
      </c>
      <c r="ATC160">
        <v>14770.6</v>
      </c>
      <c r="ATD160">
        <v>76168.399999999994</v>
      </c>
      <c r="ATE160">
        <v>54797</v>
      </c>
      <c r="ATF160">
        <v>46768.099999999991</v>
      </c>
      <c r="ATG160">
        <v>9290.5</v>
      </c>
      <c r="ATH160">
        <v>8198.3999999999978</v>
      </c>
      <c r="ATI160">
        <v>3534.8</v>
      </c>
      <c r="ATJ160">
        <v>21035.599999999999</v>
      </c>
      <c r="ATK160">
        <v>10698</v>
      </c>
      <c r="ATL160">
        <v>7281.9</v>
      </c>
      <c r="ATM160">
        <v>39511.9</v>
      </c>
      <c r="ATN160">
        <v>3559.5</v>
      </c>
      <c r="ATO160">
        <v>5665.9</v>
      </c>
      <c r="ATP160">
        <v>6955.9</v>
      </c>
      <c r="ATQ160">
        <v>20954.599999999999</v>
      </c>
      <c r="ATR160">
        <v>40589</v>
      </c>
      <c r="ATS160">
        <v>5257.3</v>
      </c>
      <c r="ATT160">
        <v>15465.900000000001</v>
      </c>
      <c r="ATU160">
        <v>15071.5</v>
      </c>
      <c r="ATV160">
        <v>15132.626104188985</v>
      </c>
      <c r="ATW160">
        <v>74643.604821984685</v>
      </c>
      <c r="ATX160">
        <v>53927.908349334321</v>
      </c>
      <c r="ATY160">
        <v>48823.802323690586</v>
      </c>
      <c r="ATZ160">
        <v>9604.4676668996563</v>
      </c>
      <c r="AUA160">
        <v>8468.3732081165035</v>
      </c>
      <c r="AUB160">
        <v>3822.1918444729563</v>
      </c>
      <c r="AUC160">
        <v>23838.43671984518</v>
      </c>
      <c r="AUD160">
        <v>10799.001512627521</v>
      </c>
      <c r="AUE160">
        <v>7081.2459446663188</v>
      </c>
      <c r="AUF160">
        <v>39233.070000375708</v>
      </c>
      <c r="AUG160">
        <v>3841.8017331065498</v>
      </c>
      <c r="AUH160">
        <v>6043.4244357032921</v>
      </c>
      <c r="AUI160">
        <v>7503.5718133126602</v>
      </c>
      <c r="AUJ160">
        <v>22031.681198664948</v>
      </c>
      <c r="AUK160">
        <v>41854.752603893343</v>
      </c>
      <c r="AUL160">
        <v>5559.6714169684747</v>
      </c>
      <c r="AUM160">
        <v>15451.259816722919</v>
      </c>
      <c r="AUN160">
        <v>15725.39760124838</v>
      </c>
      <c r="AUO160">
        <v>15494.652208377971</v>
      </c>
      <c r="AUP160">
        <v>73118.809643969376</v>
      </c>
      <c r="AUQ160">
        <v>53058.816698668641</v>
      </c>
      <c r="AUR160">
        <v>50879.504647381174</v>
      </c>
      <c r="AUS160">
        <v>9918.4353337993125</v>
      </c>
      <c r="AUT160">
        <v>8738.3464162330092</v>
      </c>
      <c r="AUU160">
        <v>4109.5836889459133</v>
      </c>
      <c r="AUV160">
        <v>26641.273439690362</v>
      </c>
      <c r="AUW160">
        <v>10900.00302525504</v>
      </c>
      <c r="AUX160">
        <v>6880.591889332637</v>
      </c>
      <c r="AUY160">
        <v>38954.240000751422</v>
      </c>
      <c r="AUZ160">
        <v>4124.1034662130996</v>
      </c>
      <c r="AVA160">
        <v>6420.9488714065837</v>
      </c>
      <c r="AVB160">
        <v>8051.2436266253208</v>
      </c>
      <c r="AVC160">
        <v>23108.762397329901</v>
      </c>
      <c r="AVD160">
        <v>43120.505207786671</v>
      </c>
      <c r="AVE160">
        <v>5862.0428339369491</v>
      </c>
      <c r="AVF160">
        <v>15436.619633445836</v>
      </c>
      <c r="AVG160">
        <v>16379.295202496762</v>
      </c>
    </row>
    <row r="161" spans="1:1255" x14ac:dyDescent="0.25">
      <c r="A161" s="1" t="s">
        <v>201</v>
      </c>
      <c r="B161">
        <v>14806.9</v>
      </c>
      <c r="C161">
        <v>75423.399999999994</v>
      </c>
      <c r="D161">
        <v>54389</v>
      </c>
      <c r="E161">
        <v>48344.1</v>
      </c>
      <c r="F161">
        <v>9221.7000000000007</v>
      </c>
      <c r="G161">
        <v>8090.7</v>
      </c>
      <c r="H161">
        <v>3510.7</v>
      </c>
      <c r="I161">
        <v>21078.1</v>
      </c>
      <c r="J161">
        <v>10652.2</v>
      </c>
      <c r="K161">
        <v>7357</v>
      </c>
      <c r="L161">
        <v>40061.800000000003</v>
      </c>
      <c r="M161">
        <v>3512.9</v>
      </c>
      <c r="N161">
        <v>5715.2</v>
      </c>
      <c r="O161">
        <v>7103.1</v>
      </c>
      <c r="P161">
        <v>20482.2</v>
      </c>
      <c r="Q161">
        <v>41677.300000000003</v>
      </c>
      <c r="R161">
        <v>5204.2</v>
      </c>
      <c r="S161">
        <v>15862.800000000001</v>
      </c>
      <c r="T161">
        <v>15659.1</v>
      </c>
      <c r="U161">
        <v>14802.227462681876</v>
      </c>
      <c r="V161">
        <v>74510.110061941057</v>
      </c>
      <c r="W161">
        <v>53356.818947289212</v>
      </c>
      <c r="X161">
        <v>47217.333042759274</v>
      </c>
      <c r="Y161">
        <v>9359.8948678625929</v>
      </c>
      <c r="Z161">
        <v>8186.7033066571003</v>
      </c>
      <c r="AA161">
        <v>3691.6836747268694</v>
      </c>
      <c r="AB161">
        <v>22226.68954892856</v>
      </c>
      <c r="AC161">
        <v>11005.855321114181</v>
      </c>
      <c r="AD161">
        <v>7872.9989316785595</v>
      </c>
      <c r="AE161">
        <v>41925.18710618186</v>
      </c>
      <c r="AF161">
        <v>3545.325672853819</v>
      </c>
      <c r="AG161">
        <v>5610.371520331465</v>
      </c>
      <c r="AH161">
        <v>7222.9398651154906</v>
      </c>
      <c r="AI161">
        <v>19744.386119295523</v>
      </c>
      <c r="AJ161">
        <v>41464.055112304588</v>
      </c>
      <c r="AK161">
        <v>4972.8002340586027</v>
      </c>
      <c r="AL161">
        <v>16621.750127222287</v>
      </c>
      <c r="AM161">
        <v>16493.176812854654</v>
      </c>
      <c r="AN161">
        <v>14797.554925363753</v>
      </c>
      <c r="AO161">
        <v>73596.820123882106</v>
      </c>
      <c r="AP161">
        <v>52324.637894578424</v>
      </c>
      <c r="AQ161">
        <v>46090.566085518556</v>
      </c>
      <c r="AR161">
        <v>9498.0897357251852</v>
      </c>
      <c r="AS161">
        <v>8282.7066133142016</v>
      </c>
      <c r="AT161">
        <v>3872.667349453739</v>
      </c>
      <c r="AU161">
        <v>23375.279097857121</v>
      </c>
      <c r="AV161">
        <v>11359.510642228362</v>
      </c>
      <c r="AW161">
        <v>8388.9978633571191</v>
      </c>
      <c r="AX161">
        <v>43788.574212363717</v>
      </c>
      <c r="AY161">
        <v>3577.7513457076375</v>
      </c>
      <c r="AZ161">
        <v>5505.5430406629303</v>
      </c>
      <c r="BA161">
        <v>7342.7797302309809</v>
      </c>
      <c r="BB161">
        <v>19006.572238591041</v>
      </c>
      <c r="BC161">
        <v>41250.810224609166</v>
      </c>
      <c r="BD161">
        <v>4741.4004681172064</v>
      </c>
      <c r="BE161">
        <v>17380.700254444571</v>
      </c>
      <c r="BF161">
        <v>17327.253625709305</v>
      </c>
      <c r="BG161">
        <v>14806.9</v>
      </c>
      <c r="BH161">
        <v>75423.399999999994</v>
      </c>
      <c r="BI161">
        <v>54389</v>
      </c>
      <c r="BJ161">
        <v>48344.1</v>
      </c>
      <c r="BK161">
        <v>9221.7000000000007</v>
      </c>
      <c r="BL161">
        <v>8090.7</v>
      </c>
      <c r="BM161">
        <v>3510.7</v>
      </c>
      <c r="BN161">
        <v>21078.1</v>
      </c>
      <c r="BO161">
        <v>10652.2</v>
      </c>
      <c r="BP161">
        <v>7357</v>
      </c>
      <c r="BQ161">
        <v>40061.800000000003</v>
      </c>
      <c r="BR161">
        <v>3512.9</v>
      </c>
      <c r="BS161">
        <v>5715.2</v>
      </c>
      <c r="BT161">
        <v>7103.1</v>
      </c>
      <c r="BU161">
        <v>20482.2</v>
      </c>
      <c r="BV161">
        <v>41677.300000000003</v>
      </c>
      <c r="BW161">
        <v>5204.2</v>
      </c>
      <c r="BX161">
        <v>15862.800000000001</v>
      </c>
      <c r="BY161">
        <v>15659.1</v>
      </c>
      <c r="BZ161">
        <v>14934.349999999999</v>
      </c>
      <c r="CA161">
        <v>73697.799999999988</v>
      </c>
      <c r="CB161">
        <v>53516</v>
      </c>
      <c r="CC161">
        <v>50530.75</v>
      </c>
      <c r="CD161">
        <v>9379.7000000000007</v>
      </c>
      <c r="CE161">
        <v>8200.2000000000007</v>
      </c>
      <c r="CF161">
        <v>3695.95</v>
      </c>
      <c r="CG161">
        <v>23675.1</v>
      </c>
      <c r="CH161">
        <v>10707.05</v>
      </c>
      <c r="CI161">
        <v>7066.4</v>
      </c>
      <c r="CJ161">
        <v>39041.550000000003</v>
      </c>
      <c r="CK161">
        <v>3725.05</v>
      </c>
      <c r="CL161">
        <v>5999.2999999999993</v>
      </c>
      <c r="CM161">
        <v>7480</v>
      </c>
      <c r="CN161">
        <v>21223.95</v>
      </c>
      <c r="CO161">
        <v>42623.8</v>
      </c>
      <c r="CP161">
        <v>5490.85</v>
      </c>
      <c r="CQ161">
        <v>15842.25</v>
      </c>
      <c r="CR161">
        <v>16298</v>
      </c>
      <c r="CS161">
        <v>15061.8</v>
      </c>
      <c r="CT161">
        <v>71972.2</v>
      </c>
      <c r="CU161">
        <v>52643</v>
      </c>
      <c r="CV161">
        <v>52717.399999999994</v>
      </c>
      <c r="CW161">
        <v>9537.7000000000007</v>
      </c>
      <c r="CX161">
        <v>8309.7000000000007</v>
      </c>
      <c r="CY161">
        <v>3881.2</v>
      </c>
      <c r="CZ161">
        <v>26272.1</v>
      </c>
      <c r="DA161">
        <v>10761.9</v>
      </c>
      <c r="DB161">
        <v>6775.8</v>
      </c>
      <c r="DC161">
        <v>38021.300000000003</v>
      </c>
      <c r="DD161">
        <v>3937.2</v>
      </c>
      <c r="DE161">
        <v>6283.4</v>
      </c>
      <c r="DF161">
        <v>7856.9</v>
      </c>
      <c r="DG161">
        <v>21965.7</v>
      </c>
      <c r="DH161">
        <v>43570.299999999996</v>
      </c>
      <c r="DI161">
        <v>5777.5</v>
      </c>
      <c r="DJ161">
        <v>15821.7</v>
      </c>
      <c r="DK161">
        <v>16936.900000000001</v>
      </c>
      <c r="DL161">
        <v>14806.9</v>
      </c>
      <c r="DM161">
        <v>75423.399999999994</v>
      </c>
      <c r="DN161">
        <v>54389</v>
      </c>
      <c r="DO161">
        <v>48344.1</v>
      </c>
      <c r="DP161">
        <v>9221.7000000000007</v>
      </c>
      <c r="DQ161">
        <v>8090.7</v>
      </c>
      <c r="DR161">
        <v>3510.7</v>
      </c>
      <c r="DS161">
        <v>21078.1</v>
      </c>
      <c r="DT161">
        <v>10652.2</v>
      </c>
      <c r="DU161">
        <v>7357</v>
      </c>
      <c r="DV161">
        <v>40061.800000000003</v>
      </c>
      <c r="DW161">
        <v>3512.9</v>
      </c>
      <c r="DX161">
        <v>5715.2</v>
      </c>
      <c r="DY161">
        <v>7103.1</v>
      </c>
      <c r="DZ161">
        <v>20482.2</v>
      </c>
      <c r="EA161">
        <v>41677.300000000003</v>
      </c>
      <c r="EB161">
        <v>5204.2</v>
      </c>
      <c r="EC161">
        <v>15862.800000000001</v>
      </c>
      <c r="ED161">
        <v>15659.1</v>
      </c>
      <c r="EE161">
        <v>15339.099999999999</v>
      </c>
      <c r="EF161">
        <v>73936.75</v>
      </c>
      <c r="EG161">
        <v>53772.5</v>
      </c>
      <c r="EH161">
        <v>51360.5</v>
      </c>
      <c r="EI161">
        <v>9628.6500000000015</v>
      </c>
      <c r="EJ161">
        <v>8451</v>
      </c>
      <c r="EK161">
        <v>3852.5499999999997</v>
      </c>
      <c r="EL161">
        <v>24403.8</v>
      </c>
      <c r="EM161">
        <v>10712.75</v>
      </c>
      <c r="EN161">
        <v>7013.15</v>
      </c>
      <c r="EO161">
        <v>39516</v>
      </c>
      <c r="EP161">
        <v>3874.8999999999996</v>
      </c>
      <c r="EQ161">
        <v>6247.2</v>
      </c>
      <c r="ER161">
        <v>7827.35</v>
      </c>
      <c r="ES161">
        <v>22084.7</v>
      </c>
      <c r="ET161">
        <v>43523.55</v>
      </c>
      <c r="EU161">
        <v>5649</v>
      </c>
      <c r="EV161">
        <v>15667.25</v>
      </c>
      <c r="EW161">
        <v>16316.05</v>
      </c>
      <c r="EX161">
        <v>15871.3</v>
      </c>
      <c r="EY161">
        <v>72450.100000000006</v>
      </c>
      <c r="EZ161">
        <v>53156</v>
      </c>
      <c r="FA161">
        <v>54376.899999999994</v>
      </c>
      <c r="FB161">
        <v>10035.6</v>
      </c>
      <c r="FC161">
        <v>8811.2999999999993</v>
      </c>
      <c r="FD161">
        <v>4194.3999999999996</v>
      </c>
      <c r="FE161">
        <v>27729.5</v>
      </c>
      <c r="FF161">
        <v>10773.3</v>
      </c>
      <c r="FG161">
        <v>6669.3</v>
      </c>
      <c r="FH161">
        <v>38970.199999999997</v>
      </c>
      <c r="FI161">
        <v>4236.8999999999996</v>
      </c>
      <c r="FJ161">
        <v>6779.2</v>
      </c>
      <c r="FK161">
        <v>8551.6</v>
      </c>
      <c r="FL161">
        <v>23687.200000000001</v>
      </c>
      <c r="FM161">
        <v>45369.8</v>
      </c>
      <c r="FN161">
        <v>6093.7999999999993</v>
      </c>
      <c r="FO161">
        <v>15471.7</v>
      </c>
      <c r="FP161">
        <v>16973</v>
      </c>
      <c r="FQ161">
        <v>14806.899999999998</v>
      </c>
      <c r="FR161">
        <v>75423.399999999994</v>
      </c>
      <c r="FS161">
        <v>54389</v>
      </c>
      <c r="FT161">
        <v>48344.099999999991</v>
      </c>
      <c r="FU161">
        <v>9221.7000000000007</v>
      </c>
      <c r="FV161">
        <v>8090.6999999999989</v>
      </c>
      <c r="FW161">
        <v>3510.6999999999994</v>
      </c>
      <c r="FX161">
        <v>21078.1</v>
      </c>
      <c r="FY161">
        <v>10652.2</v>
      </c>
      <c r="FZ161">
        <v>7357</v>
      </c>
      <c r="GA161">
        <v>40061.800000000003</v>
      </c>
      <c r="GB161">
        <v>3512.9</v>
      </c>
      <c r="GC161">
        <v>5715.1999999999989</v>
      </c>
      <c r="GD161">
        <v>7103.1</v>
      </c>
      <c r="GE161">
        <v>20482.2</v>
      </c>
      <c r="GF161">
        <v>41677.300000000003</v>
      </c>
      <c r="GG161">
        <v>5204.1999999999989</v>
      </c>
      <c r="GH161">
        <v>15862.8</v>
      </c>
      <c r="GI161">
        <v>15659.1</v>
      </c>
      <c r="GJ161">
        <v>15025.225820893957</v>
      </c>
      <c r="GK161">
        <v>74048.220020647015</v>
      </c>
      <c r="GL161">
        <v>53548.439649096399</v>
      </c>
      <c r="GM161">
        <v>49702.861014253089</v>
      </c>
      <c r="GN161">
        <v>9456.0816226208644</v>
      </c>
      <c r="GO161">
        <v>8279.3011022190331</v>
      </c>
      <c r="GP161">
        <v>3746.7278915756224</v>
      </c>
      <c r="GQ161">
        <v>23435.196516309519</v>
      </c>
      <c r="GR161">
        <v>10808.551773704727</v>
      </c>
      <c r="GS161">
        <v>7317.5163105595202</v>
      </c>
      <c r="GT161">
        <v>40160.91236872728</v>
      </c>
      <c r="GU161">
        <v>3715.0918909512729</v>
      </c>
      <c r="GV161">
        <v>5952.2905067771544</v>
      </c>
      <c r="GW161">
        <v>7510.0966217051628</v>
      </c>
      <c r="GX161">
        <v>21017.678706431838</v>
      </c>
      <c r="GY161">
        <v>42537.135037434862</v>
      </c>
      <c r="GZ161">
        <v>5370.8834113528674</v>
      </c>
      <c r="HA161">
        <v>16043.750042407428</v>
      </c>
      <c r="HB161">
        <v>16369.075604284884</v>
      </c>
      <c r="HC161">
        <v>15243.551641787915</v>
      </c>
      <c r="HD161">
        <v>72673.040041294036</v>
      </c>
      <c r="HE161">
        <v>52707.879298192805</v>
      </c>
      <c r="HF161">
        <v>51061.622028506186</v>
      </c>
      <c r="HG161">
        <v>9690.4632452417281</v>
      </c>
      <c r="HH161">
        <v>8467.9022044380672</v>
      </c>
      <c r="HI161">
        <v>3982.7557831512459</v>
      </c>
      <c r="HJ161">
        <v>25792.29303261904</v>
      </c>
      <c r="HK161">
        <v>10964.903547409453</v>
      </c>
      <c r="HL161">
        <v>7278.0326211190386</v>
      </c>
      <c r="HM161">
        <v>40260.024737454572</v>
      </c>
      <c r="HN161">
        <v>3917.2837819025453</v>
      </c>
      <c r="HO161">
        <v>6189.3810135543099</v>
      </c>
      <c r="HP161">
        <v>7917.093243410327</v>
      </c>
      <c r="HQ161">
        <v>21553.157412863678</v>
      </c>
      <c r="HR161">
        <v>43396.970074869721</v>
      </c>
      <c r="HS161">
        <v>5537.566822705734</v>
      </c>
      <c r="HT161">
        <v>16224.700084814855</v>
      </c>
      <c r="HU161">
        <v>17079.05120856977</v>
      </c>
      <c r="HV161">
        <v>14806.9</v>
      </c>
      <c r="HW161">
        <v>75423.400000000009</v>
      </c>
      <c r="HX161">
        <v>54389</v>
      </c>
      <c r="HY161">
        <v>48344.100000000006</v>
      </c>
      <c r="HZ161">
        <v>9221.7000000000007</v>
      </c>
      <c r="IA161">
        <v>8090.7000000000007</v>
      </c>
      <c r="IB161">
        <v>3510.7</v>
      </c>
      <c r="IC161">
        <v>21078.1</v>
      </c>
      <c r="ID161">
        <v>10652.200000000003</v>
      </c>
      <c r="IE161">
        <v>7357.0000000000009</v>
      </c>
      <c r="IF161">
        <v>40061.800000000003</v>
      </c>
      <c r="IG161">
        <v>3512.9000000000005</v>
      </c>
      <c r="IH161">
        <v>5715.2000000000007</v>
      </c>
      <c r="II161">
        <v>7103.1</v>
      </c>
      <c r="IJ161">
        <v>20482.2</v>
      </c>
      <c r="IK161">
        <v>41677.300000000003</v>
      </c>
      <c r="IL161">
        <v>5204.2</v>
      </c>
      <c r="IM161">
        <v>15862.800000000001</v>
      </c>
      <c r="IN161">
        <v>15659.100000000002</v>
      </c>
      <c r="IO161">
        <v>14947.562253731812</v>
      </c>
      <c r="IP161">
        <v>73616.568993805879</v>
      </c>
      <c r="IQ161">
        <v>53531.918105271085</v>
      </c>
      <c r="IR161">
        <v>50862.091695724077</v>
      </c>
      <c r="IS161">
        <v>9381.6805132137433</v>
      </c>
      <c r="IT161">
        <v>8201.5496693342902</v>
      </c>
      <c r="IU161">
        <v>3696.3766325273132</v>
      </c>
      <c r="IV161">
        <v>23819.941045107145</v>
      </c>
      <c r="IW161">
        <v>10677.169467888583</v>
      </c>
      <c r="IX161">
        <v>6985.7401068321442</v>
      </c>
      <c r="IY161">
        <v>38753.186289381825</v>
      </c>
      <c r="IZ161">
        <v>3743.0224327146184</v>
      </c>
      <c r="JA161">
        <v>6038.1928479668532</v>
      </c>
      <c r="JB161">
        <v>7505.7060134884505</v>
      </c>
      <c r="JC161">
        <v>21371.906388070449</v>
      </c>
      <c r="JD161">
        <v>42739.774488769552</v>
      </c>
      <c r="JE161">
        <v>5542.6549765941409</v>
      </c>
      <c r="JF161">
        <v>15764.299987277773</v>
      </c>
      <c r="JG161">
        <v>16278.482318714538</v>
      </c>
      <c r="JH161">
        <v>15088.224507463625</v>
      </c>
      <c r="JI161">
        <v>71809.737987611792</v>
      </c>
      <c r="JJ161">
        <v>52674.836210542162</v>
      </c>
      <c r="JK161">
        <v>53380.083391448141</v>
      </c>
      <c r="JL161">
        <v>9541.6610264274823</v>
      </c>
      <c r="JM161">
        <v>8312.3993386685815</v>
      </c>
      <c r="JN161">
        <v>3882.0532650546256</v>
      </c>
      <c r="JO161">
        <v>26561.782090214288</v>
      </c>
      <c r="JP161">
        <v>10702.138935777164</v>
      </c>
      <c r="JQ161">
        <v>6614.4802136642893</v>
      </c>
      <c r="JR161">
        <v>37444.572578763633</v>
      </c>
      <c r="JS161">
        <v>3973.1448654292362</v>
      </c>
      <c r="JT161">
        <v>6361.1856959337065</v>
      </c>
      <c r="JU161">
        <v>7908.3120269769024</v>
      </c>
      <c r="JV161">
        <v>22261.612776140901</v>
      </c>
      <c r="JW161">
        <v>43802.248977539086</v>
      </c>
      <c r="JX161">
        <v>5881.1099531882801</v>
      </c>
      <c r="JY161">
        <v>15665.799974555546</v>
      </c>
      <c r="JZ161">
        <v>16897.864637429073</v>
      </c>
      <c r="KA161">
        <v>14806.9</v>
      </c>
      <c r="KB161">
        <v>75423.399999999994</v>
      </c>
      <c r="KC161">
        <v>54388.999999999993</v>
      </c>
      <c r="KD161">
        <v>48344.1</v>
      </c>
      <c r="KE161">
        <v>9221.7000000000007</v>
      </c>
      <c r="KF161">
        <v>8090.6999999999989</v>
      </c>
      <c r="KG161">
        <v>3510.6999999999994</v>
      </c>
      <c r="KH161">
        <v>21078.1</v>
      </c>
      <c r="KI161">
        <v>10652.2</v>
      </c>
      <c r="KJ161">
        <v>7356.9999999999991</v>
      </c>
      <c r="KK161">
        <v>40061.800000000003</v>
      </c>
      <c r="KL161">
        <v>3512.9</v>
      </c>
      <c r="KM161">
        <v>5715.2</v>
      </c>
      <c r="KN161">
        <v>7103.0999999999995</v>
      </c>
      <c r="KO161">
        <v>20482.199999999997</v>
      </c>
      <c r="KP161">
        <v>41677.300000000003</v>
      </c>
      <c r="KQ161">
        <v>5204.1999999999989</v>
      </c>
      <c r="KR161">
        <v>15862.800000000001</v>
      </c>
      <c r="KS161">
        <v>15659.099999999999</v>
      </c>
      <c r="KT161">
        <v>14890.30915422729</v>
      </c>
      <c r="KU161">
        <v>73968.570020647006</v>
      </c>
      <c r="KV161">
        <v>53462.939649096399</v>
      </c>
      <c r="KW161">
        <v>49426.277680919753</v>
      </c>
      <c r="KX161">
        <v>9373.0982892875309</v>
      </c>
      <c r="KY161">
        <v>8195.7011022190345</v>
      </c>
      <c r="KZ161">
        <v>3694.5278915756226</v>
      </c>
      <c r="LA161">
        <v>23192.296516309518</v>
      </c>
      <c r="LB161">
        <v>10806.651773704725</v>
      </c>
      <c r="LC161">
        <v>7335.2663105595184</v>
      </c>
      <c r="LD161">
        <v>40002.762368727286</v>
      </c>
      <c r="LE161">
        <v>3665.1418909512731</v>
      </c>
      <c r="LF161">
        <v>5869.6571734438212</v>
      </c>
      <c r="LG161">
        <v>7394.3132883718299</v>
      </c>
      <c r="LH161">
        <v>20730.762039765174</v>
      </c>
      <c r="LI161">
        <v>42237.218370768198</v>
      </c>
      <c r="LJ161">
        <v>5318.1667446862011</v>
      </c>
      <c r="LK161">
        <v>16102.083375740762</v>
      </c>
      <c r="LL161">
        <v>16363.058937618216</v>
      </c>
      <c r="LM161">
        <v>14973.718308454583</v>
      </c>
      <c r="LN161">
        <v>72513.740041294019</v>
      </c>
      <c r="LO161">
        <v>52536.879298192798</v>
      </c>
      <c r="LP161">
        <v>50508.455361839515</v>
      </c>
      <c r="LQ161">
        <v>9524.496578575061</v>
      </c>
      <c r="LR161">
        <v>8300.7022044380683</v>
      </c>
      <c r="LS161">
        <v>3878.3557831512458</v>
      </c>
      <c r="LT161">
        <v>25306.493032619037</v>
      </c>
      <c r="LU161">
        <v>10961.103547409453</v>
      </c>
      <c r="LV161">
        <v>7313.5326211190395</v>
      </c>
      <c r="LW161">
        <v>39943.72473745457</v>
      </c>
      <c r="LX161">
        <v>3817.3837819025457</v>
      </c>
      <c r="LY161">
        <v>6024.1143468876426</v>
      </c>
      <c r="LZ161">
        <v>7685.5265767436595</v>
      </c>
      <c r="MA161">
        <v>20979.324079530346</v>
      </c>
      <c r="MB161">
        <v>42797.136741536378</v>
      </c>
      <c r="MC161">
        <v>5432.1334893724015</v>
      </c>
      <c r="MD161">
        <v>16341.366751481522</v>
      </c>
      <c r="ME161">
        <v>17067.017875236434</v>
      </c>
      <c r="MF161">
        <v>14806.9</v>
      </c>
      <c r="MG161">
        <v>75423.399999999994</v>
      </c>
      <c r="MH161">
        <v>54389</v>
      </c>
      <c r="MI161">
        <v>48344.1</v>
      </c>
      <c r="MJ161">
        <v>9221.7000000000007</v>
      </c>
      <c r="MK161">
        <v>8090.7</v>
      </c>
      <c r="ML161">
        <v>3510.7</v>
      </c>
      <c r="MM161">
        <v>21078.1</v>
      </c>
      <c r="MN161">
        <v>10652.2</v>
      </c>
      <c r="MO161">
        <v>7357</v>
      </c>
      <c r="MP161">
        <v>40061.800000000003</v>
      </c>
      <c r="MQ161">
        <v>3512.9</v>
      </c>
      <c r="MR161">
        <v>5715.2</v>
      </c>
      <c r="MS161">
        <v>7103.1</v>
      </c>
      <c r="MT161">
        <v>20482.2</v>
      </c>
      <c r="MU161">
        <v>41677.300000000003</v>
      </c>
      <c r="MV161">
        <v>5204.2</v>
      </c>
      <c r="MW161">
        <v>15862.800000000001</v>
      </c>
      <c r="MX161">
        <v>15659.1</v>
      </c>
      <c r="MY161">
        <v>14868.288731340937</v>
      </c>
      <c r="MZ161">
        <v>74103.955030970523</v>
      </c>
      <c r="NA161">
        <v>53436.409473644606</v>
      </c>
      <c r="NB161">
        <v>48874.041521379637</v>
      </c>
      <c r="NC161">
        <v>9369.7974339312968</v>
      </c>
      <c r="ND161">
        <v>8193.4516533285496</v>
      </c>
      <c r="NE161">
        <v>3693.8168373634344</v>
      </c>
      <c r="NF161">
        <v>22950.894774464279</v>
      </c>
      <c r="NG161">
        <v>10856.45266055709</v>
      </c>
      <c r="NH161">
        <v>7469.6994658392796</v>
      </c>
      <c r="NI161">
        <v>40483.368553090928</v>
      </c>
      <c r="NJ161">
        <v>3635.1878364269096</v>
      </c>
      <c r="NK161">
        <v>5804.8357601657317</v>
      </c>
      <c r="NL161">
        <v>7351.4699325577458</v>
      </c>
      <c r="NM161">
        <v>20484.16805964776</v>
      </c>
      <c r="NN161">
        <v>42043.927556152295</v>
      </c>
      <c r="NO161">
        <v>5231.8251170293015</v>
      </c>
      <c r="NP161">
        <v>16232.000063611144</v>
      </c>
      <c r="NQ161">
        <v>16395.588406427327</v>
      </c>
      <c r="NR161">
        <v>14929.677462681877</v>
      </c>
      <c r="NS161">
        <v>72784.510061941051</v>
      </c>
      <c r="NT161">
        <v>52483.818947289212</v>
      </c>
      <c r="NU161">
        <v>49403.983042759275</v>
      </c>
      <c r="NV161">
        <v>9517.8948678625929</v>
      </c>
      <c r="NW161">
        <v>8296.2033066571021</v>
      </c>
      <c r="NX161">
        <v>3876.9336747268694</v>
      </c>
      <c r="NY161">
        <v>24823.68954892856</v>
      </c>
      <c r="NZ161">
        <v>11060.705321114181</v>
      </c>
      <c r="OA161">
        <v>7582.3989316785592</v>
      </c>
      <c r="OB161">
        <v>40904.93710618186</v>
      </c>
      <c r="OC161">
        <v>3757.4756728538187</v>
      </c>
      <c r="OD161">
        <v>5894.4715203314645</v>
      </c>
      <c r="OE161">
        <v>7599.8398651154903</v>
      </c>
      <c r="OF161">
        <v>20486.136119295523</v>
      </c>
      <c r="OG161">
        <v>42410.555112304581</v>
      </c>
      <c r="OH161">
        <v>5259.4502340586032</v>
      </c>
      <c r="OI161">
        <v>16601.200127222284</v>
      </c>
      <c r="OJ161">
        <v>17132.076812854655</v>
      </c>
      <c r="OK161">
        <v>14806.9</v>
      </c>
      <c r="OL161">
        <v>75423.399999999994</v>
      </c>
      <c r="OM161">
        <v>54388.999999999993</v>
      </c>
      <c r="ON161">
        <v>48344.1</v>
      </c>
      <c r="OO161">
        <v>9221.7000000000007</v>
      </c>
      <c r="OP161">
        <v>8090.6999999999989</v>
      </c>
      <c r="OQ161">
        <v>3510.6999999999994</v>
      </c>
      <c r="OR161">
        <v>21078.1</v>
      </c>
      <c r="OS161">
        <v>10652.2</v>
      </c>
      <c r="OT161">
        <v>7356.9999999999991</v>
      </c>
      <c r="OU161">
        <v>40061.800000000003</v>
      </c>
      <c r="OV161">
        <v>3512.9</v>
      </c>
      <c r="OW161">
        <v>5715.2</v>
      </c>
      <c r="OX161">
        <v>7103.0999999999995</v>
      </c>
      <c r="OY161">
        <v>20482.199999999997</v>
      </c>
      <c r="OZ161">
        <v>41677.300000000003</v>
      </c>
      <c r="PA161">
        <v>5204.1999999999989</v>
      </c>
      <c r="PB161">
        <v>15862.800000000001</v>
      </c>
      <c r="PC161">
        <v>15659.099999999999</v>
      </c>
      <c r="PD161">
        <v>14846.268308454582</v>
      </c>
      <c r="PE161">
        <v>74239.340041294025</v>
      </c>
      <c r="PF161">
        <v>53409.879298192805</v>
      </c>
      <c r="PG161">
        <v>48321.805361839513</v>
      </c>
      <c r="PH161">
        <v>9366.496578575061</v>
      </c>
      <c r="PI161">
        <v>8191.2022044380665</v>
      </c>
      <c r="PJ161">
        <v>3693.1057831512458</v>
      </c>
      <c r="PK161">
        <v>22709.493032619037</v>
      </c>
      <c r="PL161">
        <v>10906.253547409453</v>
      </c>
      <c r="PM161">
        <v>7604.132621119039</v>
      </c>
      <c r="PN161">
        <v>40963.97473745457</v>
      </c>
      <c r="PO161">
        <v>3605.2337819025461</v>
      </c>
      <c r="PP161">
        <v>5740.0143468876431</v>
      </c>
      <c r="PQ161">
        <v>7308.6265767436598</v>
      </c>
      <c r="PR161">
        <v>20237.57407953035</v>
      </c>
      <c r="PS161">
        <v>41850.636741536393</v>
      </c>
      <c r="PT161">
        <v>5145.4834893724019</v>
      </c>
      <c r="PU161">
        <v>16361.916751481524</v>
      </c>
      <c r="PV161">
        <v>16428.117875236436</v>
      </c>
      <c r="PW161">
        <v>14885.636616909167</v>
      </c>
      <c r="PX161">
        <v>73055.280082588055</v>
      </c>
      <c r="PY161">
        <v>52430.758596385611</v>
      </c>
      <c r="PZ161">
        <v>48299.510723679035</v>
      </c>
      <c r="QA161">
        <v>9511.2931571501231</v>
      </c>
      <c r="QB161">
        <v>8291.704408876134</v>
      </c>
      <c r="QC161">
        <v>3875.5115663024922</v>
      </c>
      <c r="QD161">
        <v>24340.886065238079</v>
      </c>
      <c r="QE161">
        <v>11160.307094818907</v>
      </c>
      <c r="QF161">
        <v>7851.2652422380797</v>
      </c>
      <c r="QG161">
        <v>41866.149474909143</v>
      </c>
      <c r="QH161">
        <v>3697.5675638050916</v>
      </c>
      <c r="QI161">
        <v>5764.8286937752864</v>
      </c>
      <c r="QJ161">
        <v>7514.1531534873202</v>
      </c>
      <c r="QK161">
        <v>19992.948159060696</v>
      </c>
      <c r="QL161">
        <v>42023.973483072768</v>
      </c>
      <c r="QM161">
        <v>5086.766978744804</v>
      </c>
      <c r="QN161">
        <v>16861.033502963044</v>
      </c>
      <c r="QO161">
        <v>17197.135750472869</v>
      </c>
      <c r="QP161">
        <v>14806.9</v>
      </c>
      <c r="QQ161">
        <v>75423.400000000009</v>
      </c>
      <c r="QR161">
        <v>54389</v>
      </c>
      <c r="QS161">
        <v>48344.100000000006</v>
      </c>
      <c r="QT161">
        <v>9221.7000000000007</v>
      </c>
      <c r="QU161">
        <v>8090.7000000000007</v>
      </c>
      <c r="QV161">
        <v>3510.7</v>
      </c>
      <c r="QW161">
        <v>21078.1</v>
      </c>
      <c r="QX161">
        <v>10652.200000000003</v>
      </c>
      <c r="QY161">
        <v>7357.0000000000009</v>
      </c>
      <c r="QZ161">
        <v>40061.800000000003</v>
      </c>
      <c r="RA161">
        <v>3512.9000000000005</v>
      </c>
      <c r="RB161">
        <v>5715.2000000000007</v>
      </c>
      <c r="RC161">
        <v>7103.1</v>
      </c>
      <c r="RD161">
        <v>20482.2</v>
      </c>
      <c r="RE161">
        <v>41677.300000000003</v>
      </c>
      <c r="RF161">
        <v>5204.2</v>
      </c>
      <c r="RG161">
        <v>15862.800000000001</v>
      </c>
      <c r="RH161">
        <v>15659.100000000002</v>
      </c>
      <c r="RI161">
        <v>14789.015208950066</v>
      </c>
      <c r="RJ161">
        <v>74591.341068135167</v>
      </c>
      <c r="RK161">
        <v>53340.900842018142</v>
      </c>
      <c r="RL161">
        <v>46885.991347035204</v>
      </c>
      <c r="RM161">
        <v>9357.914354648854</v>
      </c>
      <c r="RN161">
        <v>8185.3536373228108</v>
      </c>
      <c r="RO161">
        <v>3691.257042199557</v>
      </c>
      <c r="RP161">
        <v>22081.84850382142</v>
      </c>
      <c r="RQ161">
        <v>11035.7358532256</v>
      </c>
      <c r="RR161">
        <v>7953.658824846415</v>
      </c>
      <c r="RS161">
        <v>42213.550816800052</v>
      </c>
      <c r="RT161">
        <v>3527.3532401392013</v>
      </c>
      <c r="RU161">
        <v>5571.4786723646121</v>
      </c>
      <c r="RV161">
        <v>7197.2338516270402</v>
      </c>
      <c r="RW161">
        <v>19596.429731225075</v>
      </c>
      <c r="RX161">
        <v>41348.080623535054</v>
      </c>
      <c r="RY161">
        <v>4920.9952574644631</v>
      </c>
      <c r="RZ161">
        <v>16699.700139944518</v>
      </c>
      <c r="SA161">
        <v>16512.69449414012</v>
      </c>
      <c r="SB161">
        <v>14771.130417900129</v>
      </c>
      <c r="SC161">
        <v>73759.282136270325</v>
      </c>
      <c r="SD161">
        <v>52292.801684036269</v>
      </c>
      <c r="SE161">
        <v>45427.882694070417</v>
      </c>
      <c r="SF161">
        <v>9494.1287092977036</v>
      </c>
      <c r="SG161">
        <v>8280.0072746456226</v>
      </c>
      <c r="SH161">
        <v>3871.8140843991132</v>
      </c>
      <c r="SI161">
        <v>23085.597007642835</v>
      </c>
      <c r="SJ161">
        <v>11419.2717064512</v>
      </c>
      <c r="SK161">
        <v>8550.3176496928318</v>
      </c>
      <c r="SL161">
        <v>44365.301633600095</v>
      </c>
      <c r="SM161">
        <v>3541.8064802784011</v>
      </c>
      <c r="SN161">
        <v>5427.7573447292234</v>
      </c>
      <c r="SO161">
        <v>7291.36770325408</v>
      </c>
      <c r="SP161">
        <v>18710.659462450149</v>
      </c>
      <c r="SQ161">
        <v>41018.86124707009</v>
      </c>
      <c r="SR161">
        <v>4637.7905149289272</v>
      </c>
      <c r="SS161">
        <v>17536.600279889033</v>
      </c>
      <c r="ST161">
        <v>17366.288988280237</v>
      </c>
      <c r="SU161">
        <v>14806.9</v>
      </c>
      <c r="SV161">
        <v>75423.400000000009</v>
      </c>
      <c r="SW161">
        <v>54389</v>
      </c>
      <c r="SX161">
        <v>48344.100000000006</v>
      </c>
      <c r="SY161">
        <v>9221.7000000000007</v>
      </c>
      <c r="SZ161">
        <v>8090.7000000000007</v>
      </c>
      <c r="TA161">
        <v>3510.7</v>
      </c>
      <c r="TB161">
        <v>21078.1</v>
      </c>
      <c r="TC161">
        <v>10652.200000000003</v>
      </c>
      <c r="TD161">
        <v>7357.0000000000009</v>
      </c>
      <c r="TE161">
        <v>40061.800000000003</v>
      </c>
      <c r="TF161">
        <v>3512.9000000000005</v>
      </c>
      <c r="TG161">
        <v>5715.2000000000007</v>
      </c>
      <c r="TH161">
        <v>7103.1</v>
      </c>
      <c r="TI161">
        <v>20482.2</v>
      </c>
      <c r="TJ161">
        <v>41677.300000000003</v>
      </c>
      <c r="TK161">
        <v>5204.2</v>
      </c>
      <c r="TL161">
        <v>15862.800000000001</v>
      </c>
      <c r="TM161">
        <v>15659.100000000002</v>
      </c>
      <c r="TN161">
        <v>14893.875</v>
      </c>
      <c r="TO161">
        <v>73673.904999999984</v>
      </c>
      <c r="TP161">
        <v>53490.350000000006</v>
      </c>
      <c r="TQ161">
        <v>50447.775000000001</v>
      </c>
      <c r="TR161">
        <v>9354.8050000000021</v>
      </c>
      <c r="TS161">
        <v>8175.1200000000008</v>
      </c>
      <c r="TT161">
        <v>3680.29</v>
      </c>
      <c r="TU161">
        <v>23602.23</v>
      </c>
      <c r="TV161">
        <v>10706.480000000001</v>
      </c>
      <c r="TW161">
        <v>7071.7250000000004</v>
      </c>
      <c r="TX161">
        <v>38994.10500000001</v>
      </c>
      <c r="TY161">
        <v>3710.0650000000005</v>
      </c>
      <c r="TZ161">
        <v>5974.5099999999993</v>
      </c>
      <c r="UA161">
        <v>7445.2649999999994</v>
      </c>
      <c r="UB161">
        <v>21137.875</v>
      </c>
      <c r="UC161">
        <v>42533.825000000004</v>
      </c>
      <c r="UD161">
        <v>5475.0350000000017</v>
      </c>
      <c r="UE161">
        <v>15859.750000000002</v>
      </c>
      <c r="UF161">
        <v>16296.195000000003</v>
      </c>
      <c r="UG161">
        <v>14980.849999999999</v>
      </c>
      <c r="UH161">
        <v>71924.41</v>
      </c>
      <c r="UI161">
        <v>52591.700000000004</v>
      </c>
      <c r="UJ161">
        <v>52551.45</v>
      </c>
      <c r="UK161">
        <v>9487.9100000000017</v>
      </c>
      <c r="UL161">
        <v>8259.5400000000027</v>
      </c>
      <c r="UM161">
        <v>3849.8799999999997</v>
      </c>
      <c r="UN161">
        <v>26126.36</v>
      </c>
      <c r="UO161">
        <v>10760.76</v>
      </c>
      <c r="UP161">
        <v>6786.4500000000007</v>
      </c>
      <c r="UQ161">
        <v>37926.410000000011</v>
      </c>
      <c r="UR161">
        <v>3907.23</v>
      </c>
      <c r="US161">
        <v>6233.82</v>
      </c>
      <c r="UT161">
        <v>7787.43</v>
      </c>
      <c r="UU161">
        <v>21793.550000000003</v>
      </c>
      <c r="UV161">
        <v>43390.35</v>
      </c>
      <c r="UW161">
        <v>5745.8700000000008</v>
      </c>
      <c r="UX161">
        <v>15856.700000000003</v>
      </c>
      <c r="UY161">
        <v>16933.290000000005</v>
      </c>
      <c r="UZ161">
        <v>14806.9</v>
      </c>
      <c r="VA161">
        <v>75423.399999999994</v>
      </c>
      <c r="VB161">
        <v>54388.999999999993</v>
      </c>
      <c r="VC161">
        <v>48344.1</v>
      </c>
      <c r="VD161">
        <v>9221.7000000000007</v>
      </c>
      <c r="VE161">
        <v>8090.6999999999989</v>
      </c>
      <c r="VF161">
        <v>3510.6999999999994</v>
      </c>
      <c r="VG161">
        <v>21078.1</v>
      </c>
      <c r="VH161">
        <v>10652.2</v>
      </c>
      <c r="VI161">
        <v>7356.9999999999991</v>
      </c>
      <c r="VJ161">
        <v>40061.800000000003</v>
      </c>
      <c r="VK161">
        <v>3512.9</v>
      </c>
      <c r="VL161">
        <v>5715.2</v>
      </c>
      <c r="VM161">
        <v>7103.0999999999995</v>
      </c>
      <c r="VN161">
        <v>20482.199999999997</v>
      </c>
      <c r="VO161">
        <v>41677.300000000003</v>
      </c>
      <c r="VP161">
        <v>5204.1999999999989</v>
      </c>
      <c r="VQ161">
        <v>15862.800000000001</v>
      </c>
      <c r="VR161">
        <v>15659.099999999999</v>
      </c>
      <c r="VS161">
        <v>15069.266666666665</v>
      </c>
      <c r="VT161">
        <v>73777.449999999983</v>
      </c>
      <c r="VU161">
        <v>53601.499999999993</v>
      </c>
      <c r="VV161">
        <v>50807.333333333328</v>
      </c>
      <c r="VW161">
        <v>9462.6833333333343</v>
      </c>
      <c r="VX161">
        <v>8283.7999999999993</v>
      </c>
      <c r="VY161">
        <v>3748.1499999999996</v>
      </c>
      <c r="VZ161">
        <v>23917.999999999996</v>
      </c>
      <c r="WA161">
        <v>10708.949999999999</v>
      </c>
      <c r="WB161">
        <v>7048.6499999999987</v>
      </c>
      <c r="WC161">
        <v>39199.699999999997</v>
      </c>
      <c r="WD161">
        <v>3775</v>
      </c>
      <c r="WE161">
        <v>6081.9333333333325</v>
      </c>
      <c r="WF161">
        <v>7595.7833333333328</v>
      </c>
      <c r="WG161">
        <v>21510.866666666665</v>
      </c>
      <c r="WH161">
        <v>42923.716666666667</v>
      </c>
      <c r="WI161">
        <v>5543.5666666666666</v>
      </c>
      <c r="WJ161">
        <v>15783.916666666666</v>
      </c>
      <c r="WK161">
        <v>16304.016666666665</v>
      </c>
      <c r="WL161">
        <v>15331.633333333331</v>
      </c>
      <c r="WM161">
        <v>72131.5</v>
      </c>
      <c r="WN161">
        <v>52813.999999999993</v>
      </c>
      <c r="WO161">
        <v>53270.566666666658</v>
      </c>
      <c r="WP161">
        <v>9703.6666666666679</v>
      </c>
      <c r="WQ161">
        <v>8476.9</v>
      </c>
      <c r="WR161">
        <v>3985.5999999999995</v>
      </c>
      <c r="WS161">
        <v>26757.899999999994</v>
      </c>
      <c r="WT161">
        <v>10765.699999999999</v>
      </c>
      <c r="WU161">
        <v>6740.2999999999993</v>
      </c>
      <c r="WV161">
        <v>38337.599999999999</v>
      </c>
      <c r="WW161">
        <v>4037.0999999999995</v>
      </c>
      <c r="WX161">
        <v>6448.6666666666661</v>
      </c>
      <c r="WY161">
        <v>8088.4666666666653</v>
      </c>
      <c r="WZ161">
        <v>22539.533333333333</v>
      </c>
      <c r="XA161">
        <v>44170.133333333331</v>
      </c>
      <c r="XB161">
        <v>5882.9333333333325</v>
      </c>
      <c r="XC161">
        <v>15705.033333333333</v>
      </c>
      <c r="XD161">
        <v>16948.933333333334</v>
      </c>
      <c r="XE161">
        <v>14806.9</v>
      </c>
      <c r="XF161">
        <v>75423.399999999994</v>
      </c>
      <c r="XG161">
        <v>54389</v>
      </c>
      <c r="XH161">
        <v>48344.1</v>
      </c>
      <c r="XI161">
        <v>9221.7000000000007</v>
      </c>
      <c r="XJ161">
        <v>8090.7</v>
      </c>
      <c r="XK161">
        <v>3510.7</v>
      </c>
      <c r="XL161">
        <v>21078.1</v>
      </c>
      <c r="XM161">
        <v>10652.2</v>
      </c>
      <c r="XN161">
        <v>7357</v>
      </c>
      <c r="XO161">
        <v>40061.800000000003</v>
      </c>
      <c r="XP161">
        <v>3512.9</v>
      </c>
      <c r="XQ161">
        <v>5715.2</v>
      </c>
      <c r="XR161">
        <v>7103.1</v>
      </c>
      <c r="XS161">
        <v>20482.2</v>
      </c>
      <c r="XT161">
        <v>41677.300000000003</v>
      </c>
      <c r="XU161">
        <v>5204.2</v>
      </c>
      <c r="XV161">
        <v>15862.800000000001</v>
      </c>
      <c r="XW161">
        <v>15659.1</v>
      </c>
      <c r="XX161">
        <v>15136.724999999999</v>
      </c>
      <c r="XY161">
        <v>73817.274999999994</v>
      </c>
      <c r="XZ161">
        <v>53644.25</v>
      </c>
      <c r="YA161">
        <v>50945.625</v>
      </c>
      <c r="YB161">
        <v>9504.1750000000011</v>
      </c>
      <c r="YC161">
        <v>8325.6</v>
      </c>
      <c r="YD161">
        <v>3774.25</v>
      </c>
      <c r="YE161">
        <v>24039.449999999997</v>
      </c>
      <c r="YF161">
        <v>10709.9</v>
      </c>
      <c r="YG161">
        <v>7039.7749999999996</v>
      </c>
      <c r="YH161">
        <v>39278.775000000001</v>
      </c>
      <c r="YI161">
        <v>3799.9749999999999</v>
      </c>
      <c r="YJ161">
        <v>6123.25</v>
      </c>
      <c r="YK161">
        <v>7653.6750000000002</v>
      </c>
      <c r="YL161">
        <v>21654.325000000001</v>
      </c>
      <c r="YM161">
        <v>43073.675000000003</v>
      </c>
      <c r="YN161">
        <v>5569.9250000000002</v>
      </c>
      <c r="YO161">
        <v>15754.75</v>
      </c>
      <c r="YP161">
        <v>16307.025</v>
      </c>
      <c r="YQ161">
        <v>15466.55</v>
      </c>
      <c r="YR161">
        <v>72211.149999999994</v>
      </c>
      <c r="YS161">
        <v>52899.5</v>
      </c>
      <c r="YT161">
        <v>53547.149999999994</v>
      </c>
      <c r="YU161">
        <v>9786.6500000000015</v>
      </c>
      <c r="YV161">
        <v>8560.5</v>
      </c>
      <c r="YW161">
        <v>4037.7999999999997</v>
      </c>
      <c r="YX161">
        <v>27000.799999999999</v>
      </c>
      <c r="YY161">
        <v>10767.599999999999</v>
      </c>
      <c r="YZ161">
        <v>6722.55</v>
      </c>
      <c r="ZA161">
        <v>38495.75</v>
      </c>
      <c r="ZB161">
        <v>4087.0499999999997</v>
      </c>
      <c r="ZC161">
        <v>6531.2999999999993</v>
      </c>
      <c r="ZD161">
        <v>8204.25</v>
      </c>
      <c r="ZE161">
        <v>22826.45</v>
      </c>
      <c r="ZF161">
        <v>44470.05</v>
      </c>
      <c r="ZG161">
        <v>5935.65</v>
      </c>
      <c r="ZH161">
        <v>15646.7</v>
      </c>
      <c r="ZI161">
        <v>16954.95</v>
      </c>
      <c r="ZJ161">
        <v>14806.9</v>
      </c>
      <c r="ZK161">
        <v>75423.399999999994</v>
      </c>
      <c r="ZL161">
        <v>54388.999999999993</v>
      </c>
      <c r="ZM161">
        <v>48344.1</v>
      </c>
      <c r="ZN161">
        <v>9221.7000000000007</v>
      </c>
      <c r="ZO161">
        <v>8090.6999999999989</v>
      </c>
      <c r="ZP161">
        <v>3510.6999999999994</v>
      </c>
      <c r="ZQ161">
        <v>21078.1</v>
      </c>
      <c r="ZR161">
        <v>10652.2</v>
      </c>
      <c r="ZS161">
        <v>7356.9999999999991</v>
      </c>
      <c r="ZT161">
        <v>40061.800000000003</v>
      </c>
      <c r="ZU161">
        <v>3512.9</v>
      </c>
      <c r="ZV161">
        <v>5715.2</v>
      </c>
      <c r="ZW161">
        <v>7103.0999999999995</v>
      </c>
      <c r="ZX161">
        <v>20482.199999999997</v>
      </c>
      <c r="ZY161">
        <v>41677.300000000003</v>
      </c>
      <c r="ZZ161">
        <v>5204.1999999999989</v>
      </c>
      <c r="AAA161">
        <v>15862.800000000001</v>
      </c>
      <c r="AAB161">
        <v>15659.099999999999</v>
      </c>
      <c r="AAC161">
        <v>15204.183333333331</v>
      </c>
      <c r="AAD161">
        <v>73857.099999999991</v>
      </c>
      <c r="AAE161">
        <v>53686.999999999993</v>
      </c>
      <c r="AAF161">
        <v>51083.916666666657</v>
      </c>
      <c r="AAG161">
        <v>9545.6666666666679</v>
      </c>
      <c r="AAH161">
        <v>8367.4</v>
      </c>
      <c r="AAI161">
        <v>3800.3499999999995</v>
      </c>
      <c r="AAJ161">
        <v>24160.899999999998</v>
      </c>
      <c r="AAK161">
        <v>10710.849999999999</v>
      </c>
      <c r="AAL161">
        <v>7030.8999999999987</v>
      </c>
      <c r="AAM161">
        <v>39357.85</v>
      </c>
      <c r="AAN161">
        <v>3824.95</v>
      </c>
      <c r="AAO161">
        <v>6164.5666666666657</v>
      </c>
      <c r="AAP161">
        <v>7711.5666666666666</v>
      </c>
      <c r="AAQ161">
        <v>21797.783333333333</v>
      </c>
      <c r="AAR161">
        <v>43223.633333333331</v>
      </c>
      <c r="AAS161">
        <v>5596.2833333333328</v>
      </c>
      <c r="AAT161">
        <v>15725.583333333332</v>
      </c>
      <c r="AAU161">
        <v>16310.033333333331</v>
      </c>
      <c r="AAV161">
        <v>15601.466666666664</v>
      </c>
      <c r="AAW161">
        <v>72290.799999999988</v>
      </c>
      <c r="AAX161">
        <v>52984.999999999993</v>
      </c>
      <c r="AAY161">
        <v>53823.733333333323</v>
      </c>
      <c r="AAZ161">
        <v>9869.6333333333332</v>
      </c>
      <c r="ABA161">
        <v>8644.0999999999985</v>
      </c>
      <c r="ABB161">
        <v>4089.9999999999995</v>
      </c>
      <c r="ABC161">
        <v>27243.699999999997</v>
      </c>
      <c r="ABD161">
        <v>10769.499999999998</v>
      </c>
      <c r="ABE161">
        <v>6704.7999999999993</v>
      </c>
      <c r="ABF161">
        <v>38653.899999999994</v>
      </c>
      <c r="ABG161">
        <v>4136.9999999999991</v>
      </c>
      <c r="ABH161">
        <v>6613.9333333333325</v>
      </c>
      <c r="ABI161">
        <v>8320.0333333333328</v>
      </c>
      <c r="ABJ161">
        <v>23113.366666666669</v>
      </c>
      <c r="ABK161">
        <v>44769.96666666666</v>
      </c>
      <c r="ABL161">
        <v>5988.3666666666659</v>
      </c>
      <c r="ABM161">
        <v>15588.366666666667</v>
      </c>
      <c r="ABN161">
        <v>16960.966666666667</v>
      </c>
      <c r="ABO161">
        <v>14806.9</v>
      </c>
      <c r="ABP161">
        <v>75423.400000000009</v>
      </c>
      <c r="ABQ161">
        <v>54389</v>
      </c>
      <c r="ABR161">
        <v>48344.100000000006</v>
      </c>
      <c r="ABS161">
        <v>9221.7000000000007</v>
      </c>
      <c r="ABT161">
        <v>8090.7000000000007</v>
      </c>
      <c r="ABU161">
        <v>3510.7</v>
      </c>
      <c r="ABV161">
        <v>21078.1</v>
      </c>
      <c r="ABW161">
        <v>10652.200000000003</v>
      </c>
      <c r="ABX161">
        <v>7357.0000000000009</v>
      </c>
      <c r="ABY161">
        <v>40061.800000000003</v>
      </c>
      <c r="ABZ161">
        <v>3512.9000000000005</v>
      </c>
      <c r="ACA161">
        <v>5715.2000000000007</v>
      </c>
      <c r="ACB161">
        <v>7103.1</v>
      </c>
      <c r="ACC161">
        <v>20482.2</v>
      </c>
      <c r="ACD161">
        <v>41677.300000000003</v>
      </c>
      <c r="ACE161">
        <v>5204.2</v>
      </c>
      <c r="ACF161">
        <v>15862.800000000001</v>
      </c>
      <c r="ACG161">
        <v>15659.100000000002</v>
      </c>
      <c r="ACH161">
        <v>15379.574999999999</v>
      </c>
      <c r="ACI161">
        <v>73960.645000000004</v>
      </c>
      <c r="ACJ161">
        <v>53798.150000000009</v>
      </c>
      <c r="ACK161">
        <v>51443.475000000006</v>
      </c>
      <c r="ACL161">
        <v>9653.5450000000037</v>
      </c>
      <c r="ACM161">
        <v>8476.08</v>
      </c>
      <c r="ACN161">
        <v>3868.21</v>
      </c>
      <c r="ACO161">
        <v>24476.670000000002</v>
      </c>
      <c r="ACP161">
        <v>10713.320000000002</v>
      </c>
      <c r="ACQ161">
        <v>7007.8249999999998</v>
      </c>
      <c r="ACR161">
        <v>39563.445000000007</v>
      </c>
      <c r="ACS161">
        <v>3889.8850000000002</v>
      </c>
      <c r="ACT161">
        <v>6271.99</v>
      </c>
      <c r="ACU161">
        <v>7862.0850000000009</v>
      </c>
      <c r="ACV161">
        <v>22170.775000000001</v>
      </c>
      <c r="ACW161">
        <v>43613.525000000009</v>
      </c>
      <c r="ACX161">
        <v>5664.8150000000005</v>
      </c>
      <c r="ACY161">
        <v>15649.750000000002</v>
      </c>
      <c r="ACZ161">
        <v>16317.855</v>
      </c>
      <c r="ADA161">
        <v>15952.25</v>
      </c>
      <c r="ADB161">
        <v>72497.890000000014</v>
      </c>
      <c r="ADC161">
        <v>53207.3</v>
      </c>
      <c r="ADD161">
        <v>54542.85</v>
      </c>
      <c r="ADE161">
        <v>10085.390000000001</v>
      </c>
      <c r="ADF161">
        <v>8861.4600000000009</v>
      </c>
      <c r="ADG161">
        <v>4225.72</v>
      </c>
      <c r="ADH161">
        <v>27875.24</v>
      </c>
      <c r="ADI161">
        <v>10774.44</v>
      </c>
      <c r="ADJ161">
        <v>6658.6500000000005</v>
      </c>
      <c r="ADK161">
        <v>39065.090000000004</v>
      </c>
      <c r="ADL161">
        <v>4266.87</v>
      </c>
      <c r="ADM161">
        <v>6828.7800000000007</v>
      </c>
      <c r="ADN161">
        <v>8621.0700000000015</v>
      </c>
      <c r="ADO161">
        <v>23859.350000000002</v>
      </c>
      <c r="ADP161">
        <v>45549.750000000007</v>
      </c>
      <c r="ADQ161">
        <v>6125.4299999999994</v>
      </c>
      <c r="ADR161">
        <v>15436.700000000003</v>
      </c>
      <c r="ADS161">
        <v>16976.610000000004</v>
      </c>
      <c r="ADT161">
        <v>14806.9</v>
      </c>
      <c r="ADU161">
        <v>75423.400000000009</v>
      </c>
      <c r="ADV161">
        <v>54389</v>
      </c>
      <c r="ADW161">
        <v>48344.100000000006</v>
      </c>
      <c r="ADX161">
        <v>9221.7000000000007</v>
      </c>
      <c r="ADY161">
        <v>8090.7000000000007</v>
      </c>
      <c r="ADZ161">
        <v>3510.7</v>
      </c>
      <c r="AEA161">
        <v>21078.1</v>
      </c>
      <c r="AEB161">
        <v>10652.200000000003</v>
      </c>
      <c r="AEC161">
        <v>7357.0000000000009</v>
      </c>
      <c r="AED161">
        <v>40061.800000000003</v>
      </c>
      <c r="AEE161">
        <v>3512.9000000000005</v>
      </c>
      <c r="AEF161">
        <v>5715.2000000000007</v>
      </c>
      <c r="AEG161">
        <v>7103.1</v>
      </c>
      <c r="AEH161">
        <v>20482.2</v>
      </c>
      <c r="AEI161">
        <v>41677.300000000003</v>
      </c>
      <c r="AEJ161">
        <v>5204.2</v>
      </c>
      <c r="AEK161">
        <v>15862.800000000001</v>
      </c>
      <c r="AEL161">
        <v>15659.100000000002</v>
      </c>
      <c r="AEM161">
        <v>15392.787253731811</v>
      </c>
      <c r="AEN161">
        <v>73879.413993805894</v>
      </c>
      <c r="AEO161">
        <v>53814.068105271086</v>
      </c>
      <c r="AEP161">
        <v>51774.816695724076</v>
      </c>
      <c r="AEQ161">
        <v>9655.5255132137445</v>
      </c>
      <c r="AER161">
        <v>8477.4296693342912</v>
      </c>
      <c r="AES161">
        <v>3868.6366325273134</v>
      </c>
      <c r="AET161">
        <v>24621.511045107145</v>
      </c>
      <c r="AEU161">
        <v>10683.439467888584</v>
      </c>
      <c r="AEV161">
        <v>6927.1651068321444</v>
      </c>
      <c r="AEW161">
        <v>39275.081289381822</v>
      </c>
      <c r="AEX161">
        <v>3907.8574327146184</v>
      </c>
      <c r="AEY161">
        <v>6310.8828479668537</v>
      </c>
      <c r="AEZ161">
        <v>7887.7910134884514</v>
      </c>
      <c r="AFA161">
        <v>22318.73138807045</v>
      </c>
      <c r="AFB161">
        <v>43729.49948876955</v>
      </c>
      <c r="AFC161">
        <v>5716.6199765941401</v>
      </c>
      <c r="AFD161">
        <v>15571.799987277773</v>
      </c>
      <c r="AFE161">
        <v>16298.337318714533</v>
      </c>
      <c r="AFF161">
        <v>15978.674507463626</v>
      </c>
      <c r="AFG161">
        <v>72335.427987611809</v>
      </c>
      <c r="AFH161">
        <v>53239.136210542165</v>
      </c>
      <c r="AFI161">
        <v>55205.533391448138</v>
      </c>
      <c r="AFJ161">
        <v>10089.351026427483</v>
      </c>
      <c r="AFK161">
        <v>8864.1593386685799</v>
      </c>
      <c r="AFL161">
        <v>4226.5732650546261</v>
      </c>
      <c r="AFM161">
        <v>28164.922090214288</v>
      </c>
      <c r="AFN161">
        <v>10714.678935777165</v>
      </c>
      <c r="AFO161">
        <v>6497.3302136642887</v>
      </c>
      <c r="AFP161">
        <v>38488.362578763627</v>
      </c>
      <c r="AFQ161">
        <v>4302.8148654292363</v>
      </c>
      <c r="AFR161">
        <v>6906.5656959337075</v>
      </c>
      <c r="AFS161">
        <v>8672.4820269769043</v>
      </c>
      <c r="AFT161">
        <v>24155.262776140898</v>
      </c>
      <c r="AFU161">
        <v>45781.69897753909</v>
      </c>
      <c r="AFV161">
        <v>6229.0399531882786</v>
      </c>
      <c r="AFW161">
        <v>15280.799974555546</v>
      </c>
      <c r="AFX161">
        <v>16937.574637429072</v>
      </c>
      <c r="AFY161">
        <v>14806.9</v>
      </c>
      <c r="AFZ161">
        <v>75423.399999999994</v>
      </c>
      <c r="AGA161">
        <v>54388.999999999993</v>
      </c>
      <c r="AGB161">
        <v>48344.1</v>
      </c>
      <c r="AGC161">
        <v>9221.7000000000007</v>
      </c>
      <c r="AGD161">
        <v>8090.6999999999989</v>
      </c>
      <c r="AGE161">
        <v>3510.6999999999994</v>
      </c>
      <c r="AGF161">
        <v>21078.1</v>
      </c>
      <c r="AGG161">
        <v>10652.2</v>
      </c>
      <c r="AGH161">
        <v>7356.9999999999991</v>
      </c>
      <c r="AGI161">
        <v>40061.800000000003</v>
      </c>
      <c r="AGJ161">
        <v>3512.9</v>
      </c>
      <c r="AGK161">
        <v>5715.2</v>
      </c>
      <c r="AGL161">
        <v>7103.0999999999995</v>
      </c>
      <c r="AGM161">
        <v>20482.199999999997</v>
      </c>
      <c r="AGN161">
        <v>41677.300000000003</v>
      </c>
      <c r="AGO161">
        <v>5204.1999999999989</v>
      </c>
      <c r="AGP161">
        <v>15862.800000000001</v>
      </c>
      <c r="AGQ161">
        <v>15659.099999999999</v>
      </c>
      <c r="AGR161">
        <v>15160.142487560624</v>
      </c>
      <c r="AGS161">
        <v>74127.870020647009</v>
      </c>
      <c r="AGT161">
        <v>53633.939649096399</v>
      </c>
      <c r="AGU161">
        <v>49979.444347586417</v>
      </c>
      <c r="AGV161">
        <v>9539.064955954198</v>
      </c>
      <c r="AGW161">
        <v>8362.9011022190334</v>
      </c>
      <c r="AGX161">
        <v>3798.9278915756227</v>
      </c>
      <c r="AGY161">
        <v>23678.096516309517</v>
      </c>
      <c r="AGZ161">
        <v>10810.451773704726</v>
      </c>
      <c r="AHA161">
        <v>7299.7663105595184</v>
      </c>
      <c r="AHB161">
        <v>40319.062368727289</v>
      </c>
      <c r="AHC161">
        <v>3765.0418909512728</v>
      </c>
      <c r="AHD161">
        <v>6034.9238401104876</v>
      </c>
      <c r="AHE161">
        <v>7625.8799550384974</v>
      </c>
      <c r="AHF161">
        <v>21304.595373098506</v>
      </c>
      <c r="AHG161">
        <v>42837.051704101526</v>
      </c>
      <c r="AHH161">
        <v>5423.6000780195336</v>
      </c>
      <c r="AHI161">
        <v>15985.416709074094</v>
      </c>
      <c r="AHJ161">
        <v>16375.092270951549</v>
      </c>
      <c r="AHK161">
        <v>15513.384975121249</v>
      </c>
      <c r="AHL161">
        <v>72832.340041294025</v>
      </c>
      <c r="AHM161">
        <v>52878.879298192798</v>
      </c>
      <c r="AHN161">
        <v>51614.788695172843</v>
      </c>
      <c r="AHO161">
        <v>9856.4299119083953</v>
      </c>
      <c r="AHP161">
        <v>8635.1022044380661</v>
      </c>
      <c r="AHQ161">
        <v>4087.1557831512459</v>
      </c>
      <c r="AHR161">
        <v>26278.093032619039</v>
      </c>
      <c r="AHS161">
        <v>10968.703547409452</v>
      </c>
      <c r="AHT161">
        <v>7242.5326211190395</v>
      </c>
      <c r="AHU161">
        <v>40576.324737454568</v>
      </c>
      <c r="AHV161">
        <v>4017.183781902545</v>
      </c>
      <c r="AHW161">
        <v>6354.6476802209763</v>
      </c>
      <c r="AHX161">
        <v>8148.6599100769936</v>
      </c>
      <c r="AHY161">
        <v>22126.990746197014</v>
      </c>
      <c r="AHZ161">
        <v>43996.80340820305</v>
      </c>
      <c r="AIA161">
        <v>5643.0001560390683</v>
      </c>
      <c r="AIB161">
        <v>16108.03341814819</v>
      </c>
      <c r="AIC161">
        <v>17091.084541903099</v>
      </c>
      <c r="AID161">
        <v>14806.9</v>
      </c>
      <c r="AIE161">
        <v>75423.399999999994</v>
      </c>
      <c r="AIF161">
        <v>54389</v>
      </c>
      <c r="AIG161">
        <v>48344.1</v>
      </c>
      <c r="AIH161">
        <v>9221.7000000000007</v>
      </c>
      <c r="AII161">
        <v>8090.7</v>
      </c>
      <c r="AIJ161">
        <v>3510.7</v>
      </c>
      <c r="AIK161">
        <v>21078.1</v>
      </c>
      <c r="AIL161">
        <v>10652.2</v>
      </c>
      <c r="AIM161">
        <v>7357</v>
      </c>
      <c r="AIN161">
        <v>40061.800000000003</v>
      </c>
      <c r="AIO161">
        <v>3512.9</v>
      </c>
      <c r="AIP161">
        <v>5715.2</v>
      </c>
      <c r="AIQ161">
        <v>7103.1</v>
      </c>
      <c r="AIR161">
        <v>20482.2</v>
      </c>
      <c r="AIS161">
        <v>41677.300000000003</v>
      </c>
      <c r="AIT161">
        <v>5204.2</v>
      </c>
      <c r="AIU161">
        <v>15862.800000000001</v>
      </c>
      <c r="AIV161">
        <v>15659.1</v>
      </c>
      <c r="AIW161">
        <v>15070.663731340937</v>
      </c>
      <c r="AIX161">
        <v>74223.430030970529</v>
      </c>
      <c r="AIY161">
        <v>53564.659473644606</v>
      </c>
      <c r="AIZ161">
        <v>49288.916521379637</v>
      </c>
      <c r="AJA161">
        <v>9494.2724339312972</v>
      </c>
      <c r="AJB161">
        <v>8318.851653328551</v>
      </c>
      <c r="AJC161">
        <v>3772.1168373634346</v>
      </c>
      <c r="AJD161">
        <v>23315.244774464278</v>
      </c>
      <c r="AJE161">
        <v>10859.30266055709</v>
      </c>
      <c r="AJF161">
        <v>7443.0744658392796</v>
      </c>
      <c r="AJG161">
        <v>40720.593553090934</v>
      </c>
      <c r="AJH161">
        <v>3710.1128364269093</v>
      </c>
      <c r="AJI161">
        <v>5928.7857601657324</v>
      </c>
      <c r="AJJ161">
        <v>7525.1449325577451</v>
      </c>
      <c r="AJK161">
        <v>20914.54305964776</v>
      </c>
      <c r="AJL161">
        <v>42493.802556152295</v>
      </c>
      <c r="AJM161">
        <v>5310.9001170293013</v>
      </c>
      <c r="AJN161">
        <v>16144.500063611144</v>
      </c>
      <c r="AJO161">
        <v>16404.613406427328</v>
      </c>
      <c r="AJP161">
        <v>15334.427462681877</v>
      </c>
      <c r="AJQ161">
        <v>73023.460061941063</v>
      </c>
      <c r="AJR161">
        <v>52740.318947289212</v>
      </c>
      <c r="AJS161">
        <v>50233.733042759275</v>
      </c>
      <c r="AJT161">
        <v>9766.8448678625937</v>
      </c>
      <c r="AJU161">
        <v>8547.0033066571013</v>
      </c>
      <c r="AJV161">
        <v>4033.5336747268693</v>
      </c>
      <c r="AJW161">
        <v>25552.389548928561</v>
      </c>
      <c r="AJX161">
        <v>11066.40532111418</v>
      </c>
      <c r="AJY161">
        <v>7529.1489316785592</v>
      </c>
      <c r="AJZ161">
        <v>41379.387106181857</v>
      </c>
      <c r="AKA161">
        <v>3907.3256728538186</v>
      </c>
      <c r="AKB161">
        <v>6142.371520331465</v>
      </c>
      <c r="AKC161">
        <v>7947.1898651154906</v>
      </c>
      <c r="AKD161">
        <v>21346.886119295523</v>
      </c>
      <c r="AKE161">
        <v>43310.305112304588</v>
      </c>
      <c r="AKF161">
        <v>5417.6002340586028</v>
      </c>
      <c r="AKG161">
        <v>16426.200127222284</v>
      </c>
      <c r="AKH161">
        <v>17150.126812854651</v>
      </c>
      <c r="AKI161">
        <v>14806.9</v>
      </c>
      <c r="AKJ161">
        <v>75423.399999999994</v>
      </c>
      <c r="AKK161">
        <v>54388.999999999993</v>
      </c>
      <c r="AKL161">
        <v>48344.1</v>
      </c>
      <c r="AKM161">
        <v>9221.7000000000007</v>
      </c>
      <c r="AKN161">
        <v>8090.6999999999989</v>
      </c>
      <c r="AKO161">
        <v>3510.6999999999994</v>
      </c>
      <c r="AKP161">
        <v>21078.1</v>
      </c>
      <c r="AKQ161">
        <v>10652.2</v>
      </c>
      <c r="AKR161">
        <v>7356.9999999999991</v>
      </c>
      <c r="AKS161">
        <v>40061.800000000003</v>
      </c>
      <c r="AKT161">
        <v>3512.9</v>
      </c>
      <c r="AKU161">
        <v>5715.2</v>
      </c>
      <c r="AKV161">
        <v>7103.0999999999995</v>
      </c>
      <c r="AKW161">
        <v>20482.199999999997</v>
      </c>
      <c r="AKX161">
        <v>41677.300000000003</v>
      </c>
      <c r="AKY161">
        <v>5204.1999999999989</v>
      </c>
      <c r="AKZ161">
        <v>15862.800000000001</v>
      </c>
      <c r="ALA161">
        <v>15659.099999999999</v>
      </c>
      <c r="ALB161">
        <v>14981.18497512125</v>
      </c>
      <c r="ALC161">
        <v>74318.990041294033</v>
      </c>
      <c r="ALD161">
        <v>53495.379298192805</v>
      </c>
      <c r="ALE161">
        <v>48598.388695172849</v>
      </c>
      <c r="ALF161">
        <v>9449.4799119083946</v>
      </c>
      <c r="ALG161">
        <v>8274.8022044380668</v>
      </c>
      <c r="ALH161">
        <v>3745.305783151246</v>
      </c>
      <c r="ALI161">
        <v>22952.393032619038</v>
      </c>
      <c r="ALJ161">
        <v>10908.153547409453</v>
      </c>
      <c r="ALK161">
        <v>7586.382621119039</v>
      </c>
      <c r="ALL161">
        <v>41122.124737454571</v>
      </c>
      <c r="ALM161">
        <v>3655.1837819025459</v>
      </c>
      <c r="ALN161">
        <v>5822.6476802209763</v>
      </c>
      <c r="ALO161">
        <v>7424.4099100769936</v>
      </c>
      <c r="ALP161">
        <v>20524.490746197014</v>
      </c>
      <c r="ALQ161">
        <v>42150.553408203057</v>
      </c>
      <c r="ALR161">
        <v>5198.2001560390681</v>
      </c>
      <c r="ALS161">
        <v>16303.58341814819</v>
      </c>
      <c r="ALT161">
        <v>16434.134541903099</v>
      </c>
      <c r="ALU161">
        <v>15155.469950242501</v>
      </c>
      <c r="ALV161">
        <v>73214.580082588072</v>
      </c>
      <c r="ALW161">
        <v>52601.758596385611</v>
      </c>
      <c r="ALX161">
        <v>48852.6773903457</v>
      </c>
      <c r="ALY161">
        <v>9677.2598238167884</v>
      </c>
      <c r="ALZ161">
        <v>8458.9044088761329</v>
      </c>
      <c r="AMA161">
        <v>3979.9115663024922</v>
      </c>
      <c r="AMB161">
        <v>24826.686065238078</v>
      </c>
      <c r="AMC161">
        <v>11164.107094818908</v>
      </c>
      <c r="AMD161">
        <v>7815.7652422380797</v>
      </c>
      <c r="AME161">
        <v>42182.449474909139</v>
      </c>
      <c r="AMF161">
        <v>3797.4675638050912</v>
      </c>
      <c r="AMG161">
        <v>5930.0953604419537</v>
      </c>
      <c r="AMH161">
        <v>7745.7198201539868</v>
      </c>
      <c r="AMI161">
        <v>20566.781492394028</v>
      </c>
      <c r="AMJ161">
        <v>42623.806816406111</v>
      </c>
      <c r="AMK161">
        <v>5192.2003120781374</v>
      </c>
      <c r="AML161">
        <v>16744.36683629638</v>
      </c>
      <c r="AMM161">
        <v>17209.169083806202</v>
      </c>
      <c r="AMN161">
        <v>14806.9</v>
      </c>
      <c r="AMO161">
        <v>75423.400000000009</v>
      </c>
      <c r="AMP161">
        <v>54389</v>
      </c>
      <c r="AMQ161">
        <v>48344.100000000006</v>
      </c>
      <c r="AMR161">
        <v>9221.7000000000007</v>
      </c>
      <c r="AMS161">
        <v>8090.7000000000007</v>
      </c>
      <c r="AMT161">
        <v>3510.7</v>
      </c>
      <c r="AMU161">
        <v>21078.1</v>
      </c>
      <c r="AMV161">
        <v>10652.200000000003</v>
      </c>
      <c r="AMW161">
        <v>7357.0000000000009</v>
      </c>
      <c r="AMX161">
        <v>40061.800000000003</v>
      </c>
      <c r="AMY161">
        <v>3512.9000000000005</v>
      </c>
      <c r="AMZ161">
        <v>5715.2000000000007</v>
      </c>
      <c r="ANA161">
        <v>7103.1</v>
      </c>
      <c r="ANB161">
        <v>20482.2</v>
      </c>
      <c r="ANC161">
        <v>41677.300000000003</v>
      </c>
      <c r="AND161">
        <v>5204.2</v>
      </c>
      <c r="ANE161">
        <v>15862.800000000001</v>
      </c>
      <c r="ANF161">
        <v>15659.100000000002</v>
      </c>
      <c r="ANG161">
        <v>14748.540208950066</v>
      </c>
      <c r="ANH161">
        <v>74567.446068135163</v>
      </c>
      <c r="ANI161">
        <v>53315.25084201814</v>
      </c>
      <c r="ANJ161">
        <v>46803.016347035205</v>
      </c>
      <c r="ANK161">
        <v>9333.0193546488536</v>
      </c>
      <c r="ANL161">
        <v>8160.2736373228108</v>
      </c>
      <c r="ANM161">
        <v>3675.5970421995567</v>
      </c>
      <c r="ANN161">
        <v>22008.978503821418</v>
      </c>
      <c r="ANO161">
        <v>11035.165853225601</v>
      </c>
      <c r="ANP161">
        <v>7958.9838248464148</v>
      </c>
      <c r="ANQ161">
        <v>42166.105816800053</v>
      </c>
      <c r="ANR161">
        <v>3512.3682401392016</v>
      </c>
      <c r="ANS161">
        <v>5546.6886723646121</v>
      </c>
      <c r="ANT161">
        <v>7162.4988516270405</v>
      </c>
      <c r="ANU161">
        <v>19510.354731225074</v>
      </c>
      <c r="ANV161">
        <v>41258.105623535048</v>
      </c>
      <c r="ANW161">
        <v>4905.1802574644635</v>
      </c>
      <c r="ANX161">
        <v>16717.200139944518</v>
      </c>
      <c r="ANY161">
        <v>16510.889494140119</v>
      </c>
      <c r="ANZ161">
        <v>14690.18041790013</v>
      </c>
      <c r="AOA161">
        <v>73711.492136270332</v>
      </c>
      <c r="AOB161">
        <v>52241.501684036273</v>
      </c>
      <c r="AOC161">
        <v>45261.932694070412</v>
      </c>
      <c r="AOD161">
        <v>9444.3387092977046</v>
      </c>
      <c r="AOE161">
        <v>8229.8472746456227</v>
      </c>
      <c r="AOF161">
        <v>3840.494084399113</v>
      </c>
      <c r="AOG161">
        <v>22939.857007642833</v>
      </c>
      <c r="AOH161">
        <v>11418.1317064512</v>
      </c>
      <c r="AOI161">
        <v>8560.9676496928314</v>
      </c>
      <c r="AOJ161">
        <v>44270.411633600095</v>
      </c>
      <c r="AOK161">
        <v>3511.8364802784013</v>
      </c>
      <c r="AOL161">
        <v>5378.1773447292235</v>
      </c>
      <c r="AOM161">
        <v>7221.8977032540797</v>
      </c>
      <c r="AON161">
        <v>18538.509462450147</v>
      </c>
      <c r="AOO161">
        <v>40838.911247070086</v>
      </c>
      <c r="AOP161">
        <v>4606.1605149289271</v>
      </c>
      <c r="AOQ161">
        <v>17571.600279889033</v>
      </c>
      <c r="AOR161">
        <v>17362.678988280237</v>
      </c>
      <c r="AOS161">
        <v>14806.899999999998</v>
      </c>
      <c r="AOT161">
        <v>75423.399999999994</v>
      </c>
      <c r="AOU161">
        <v>54389</v>
      </c>
      <c r="AOV161">
        <v>48344.099999999991</v>
      </c>
      <c r="AOW161">
        <v>9221.7000000000007</v>
      </c>
      <c r="AOX161">
        <v>8090.6999999999989</v>
      </c>
      <c r="AOY161">
        <v>3510.7</v>
      </c>
      <c r="AOZ161">
        <v>21078.1</v>
      </c>
      <c r="APA161">
        <v>10652.2</v>
      </c>
      <c r="APB161">
        <v>7357</v>
      </c>
      <c r="APC161">
        <v>40061.800000000003</v>
      </c>
      <c r="APD161">
        <v>3512.9</v>
      </c>
      <c r="APE161">
        <v>5715.1999999999989</v>
      </c>
      <c r="APF161">
        <v>7103.1</v>
      </c>
      <c r="APG161">
        <v>20482.2</v>
      </c>
      <c r="APH161">
        <v>41677.300000000003</v>
      </c>
      <c r="API161">
        <v>5204.1999999999989</v>
      </c>
      <c r="APJ161">
        <v>15862.8</v>
      </c>
      <c r="APK161">
        <v>15659.1</v>
      </c>
      <c r="APL161">
        <v>14913.726641787916</v>
      </c>
      <c r="APM161">
        <v>74279.165041294036</v>
      </c>
      <c r="APN161">
        <v>53452.629298192805</v>
      </c>
      <c r="APO161">
        <v>48460.097028506178</v>
      </c>
      <c r="APP161">
        <v>9407.9882452417296</v>
      </c>
      <c r="APQ161">
        <v>8233.0022044380676</v>
      </c>
      <c r="APR161">
        <v>3719.2057831512457</v>
      </c>
      <c r="APS161">
        <v>22830.943032619041</v>
      </c>
      <c r="APT161">
        <v>10907.203547409454</v>
      </c>
      <c r="APU161">
        <v>7595.2576211190399</v>
      </c>
      <c r="APV161">
        <v>41043.049737454567</v>
      </c>
      <c r="APW161">
        <v>3630.208781902546</v>
      </c>
      <c r="APX161">
        <v>5781.3310135543097</v>
      </c>
      <c r="APY161">
        <v>7366.5182434103262</v>
      </c>
      <c r="APZ161">
        <v>20381.032412863678</v>
      </c>
      <c r="AQA161">
        <v>42000.595074869721</v>
      </c>
      <c r="AQB161">
        <v>5171.8418227057355</v>
      </c>
      <c r="AQC161">
        <v>16332.750084814857</v>
      </c>
      <c r="AQD161">
        <v>16431.126208569767</v>
      </c>
      <c r="AQE161">
        <v>15020.553283575835</v>
      </c>
      <c r="AQF161">
        <v>73134.930082588078</v>
      </c>
      <c r="AQG161">
        <v>52516.258596385611</v>
      </c>
      <c r="AQH161">
        <v>48576.094057012371</v>
      </c>
      <c r="AQI161">
        <v>9594.2764904834567</v>
      </c>
      <c r="AQJ161">
        <v>8375.3044088761344</v>
      </c>
      <c r="AQK161">
        <v>3927.7115663024924</v>
      </c>
      <c r="AQL161">
        <v>24583.78606523808</v>
      </c>
      <c r="AQM161">
        <v>11162.207094818907</v>
      </c>
      <c r="AQN161">
        <v>7833.5152422380788</v>
      </c>
      <c r="AQO161">
        <v>42024.299474909145</v>
      </c>
      <c r="AQP161">
        <v>3747.5175638050914</v>
      </c>
      <c r="AQQ161">
        <v>5847.4620271086205</v>
      </c>
      <c r="AQR161">
        <v>7629.936486820654</v>
      </c>
      <c r="AQS161">
        <v>20279.86482572736</v>
      </c>
      <c r="AQT161">
        <v>42323.89014973944</v>
      </c>
      <c r="AQU161">
        <v>5139.4836454114702</v>
      </c>
      <c r="AQV161">
        <v>16802.700169629712</v>
      </c>
      <c r="AQW161">
        <v>17203.152417139536</v>
      </c>
      <c r="AQX161">
        <v>14806.899999999998</v>
      </c>
      <c r="AQY161">
        <v>75423.399999999994</v>
      </c>
      <c r="AQZ161">
        <v>54389</v>
      </c>
      <c r="ARA161">
        <v>48344.099999999991</v>
      </c>
      <c r="ARB161">
        <v>9221.7000000000007</v>
      </c>
      <c r="ARC161">
        <v>8090.6999999999989</v>
      </c>
      <c r="ARD161">
        <v>3510.7</v>
      </c>
      <c r="ARE161">
        <v>21078.1</v>
      </c>
      <c r="ARF161">
        <v>10652.2</v>
      </c>
      <c r="ARG161">
        <v>7357</v>
      </c>
      <c r="ARH161">
        <v>40061.800000000003</v>
      </c>
      <c r="ARI161">
        <v>3512.9</v>
      </c>
      <c r="ARJ161">
        <v>5715.1999999999989</v>
      </c>
      <c r="ARK161">
        <v>7103.1</v>
      </c>
      <c r="ARL161">
        <v>20482.2</v>
      </c>
      <c r="ARM161">
        <v>41677.300000000003</v>
      </c>
      <c r="ARN161">
        <v>5204.1999999999989</v>
      </c>
      <c r="ARO161">
        <v>15862.8</v>
      </c>
      <c r="ARP161">
        <v>15659.1</v>
      </c>
      <c r="ARQ161">
        <v>14979.787910446978</v>
      </c>
      <c r="ARR161">
        <v>73873.010010323502</v>
      </c>
      <c r="ARS161">
        <v>53532.2198245482</v>
      </c>
      <c r="ART161">
        <v>50116.805507126541</v>
      </c>
      <c r="ARU161">
        <v>9417.8908113104335</v>
      </c>
      <c r="ARV161">
        <v>8239.7505511095169</v>
      </c>
      <c r="ARW161">
        <v>3721.3389457878111</v>
      </c>
      <c r="ARX161">
        <v>23555.148258154761</v>
      </c>
      <c r="ARY161">
        <v>10757.800886852363</v>
      </c>
      <c r="ARZ161">
        <v>7191.9581552797599</v>
      </c>
      <c r="ASA161">
        <v>39601.231184363642</v>
      </c>
      <c r="ASB161">
        <v>3720.0709454756366</v>
      </c>
      <c r="ASC161">
        <v>5975.7952533885764</v>
      </c>
      <c r="ASD161">
        <v>7495.0483108525814</v>
      </c>
      <c r="ASE161">
        <v>21120.814353215919</v>
      </c>
      <c r="ASF161">
        <v>42580.467518717429</v>
      </c>
      <c r="ASG161">
        <v>5430.8667056764334</v>
      </c>
      <c r="ASH161">
        <v>15943.000021203714</v>
      </c>
      <c r="ASI161">
        <v>16333.537802142442</v>
      </c>
      <c r="ASJ161">
        <v>15152.675820893957</v>
      </c>
      <c r="ASK161">
        <v>72322.620020647009</v>
      </c>
      <c r="ASL161">
        <v>52675.439649096399</v>
      </c>
      <c r="ASM161">
        <v>51889.51101425309</v>
      </c>
      <c r="ASN161">
        <v>9614.0816226208644</v>
      </c>
      <c r="ASO161">
        <v>8388.8011022190331</v>
      </c>
      <c r="ASP161">
        <v>3931.9778915756228</v>
      </c>
      <c r="ASQ161">
        <v>26032.196516309519</v>
      </c>
      <c r="ASR161">
        <v>10863.401773704725</v>
      </c>
      <c r="ASS161">
        <v>7026.9163105595198</v>
      </c>
      <c r="AST161">
        <v>39140.662368727288</v>
      </c>
      <c r="ASU161">
        <v>3927.2418909512726</v>
      </c>
      <c r="ASV161">
        <v>6236.3905067771548</v>
      </c>
      <c r="ASW161">
        <v>7886.9966217051633</v>
      </c>
      <c r="ASX161">
        <v>21759.428706431841</v>
      </c>
      <c r="ASY161">
        <v>43483.635037434855</v>
      </c>
      <c r="ASZ161">
        <v>5657.533411352867</v>
      </c>
      <c r="ATA161">
        <v>16023.200042407429</v>
      </c>
      <c r="ATB161">
        <v>17007.975604284886</v>
      </c>
      <c r="ATC161">
        <v>14806.899999999998</v>
      </c>
      <c r="ATD161">
        <v>75423.399999999994</v>
      </c>
      <c r="ATE161">
        <v>54389</v>
      </c>
      <c r="ATF161">
        <v>48344.099999999991</v>
      </c>
      <c r="ATG161">
        <v>9221.7000000000007</v>
      </c>
      <c r="ATH161">
        <v>8090.6999999999989</v>
      </c>
      <c r="ATI161">
        <v>3510.7</v>
      </c>
      <c r="ATJ161">
        <v>21078.1</v>
      </c>
      <c r="ATK161">
        <v>10652.2</v>
      </c>
      <c r="ATL161">
        <v>7357</v>
      </c>
      <c r="ATM161">
        <v>40061.800000000003</v>
      </c>
      <c r="ATN161">
        <v>3512.9</v>
      </c>
      <c r="ATO161">
        <v>5715.1999999999989</v>
      </c>
      <c r="ATP161">
        <v>7103.1</v>
      </c>
      <c r="ATQ161">
        <v>20482.2</v>
      </c>
      <c r="ATR161">
        <v>41677.300000000003</v>
      </c>
      <c r="ATS161">
        <v>5204.1999999999989</v>
      </c>
      <c r="ATT161">
        <v>15862.8</v>
      </c>
      <c r="ATU161">
        <v>15659.1</v>
      </c>
      <c r="ATV161">
        <v>15182.162910446978</v>
      </c>
      <c r="ATW161">
        <v>73992.485010323508</v>
      </c>
      <c r="ATX161">
        <v>53660.4698245482</v>
      </c>
      <c r="ATY161">
        <v>50531.680507126541</v>
      </c>
      <c r="ATZ161">
        <v>9542.365811310432</v>
      </c>
      <c r="AUA161">
        <v>8365.1505511095165</v>
      </c>
      <c r="AUB161">
        <v>3799.6389457878113</v>
      </c>
      <c r="AUC161">
        <v>23919.498258154759</v>
      </c>
      <c r="AUD161">
        <v>10760.650886852363</v>
      </c>
      <c r="AUE161">
        <v>7165.3331552797599</v>
      </c>
      <c r="AUF161">
        <v>39838.45618436364</v>
      </c>
      <c r="AUG161">
        <v>3794.9959454756363</v>
      </c>
      <c r="AUH161">
        <v>6099.7452533885771</v>
      </c>
      <c r="AUI161">
        <v>7668.7233108525816</v>
      </c>
      <c r="AUJ161">
        <v>21551.189353215919</v>
      </c>
      <c r="AUK161">
        <v>43030.342518717429</v>
      </c>
      <c r="AUL161">
        <v>5509.9417056764341</v>
      </c>
      <c r="AUM161">
        <v>15855.500021203714</v>
      </c>
      <c r="AUN161">
        <v>16342.562802142442</v>
      </c>
      <c r="AUO161">
        <v>15557.425820893957</v>
      </c>
      <c r="AUP161">
        <v>72561.570020647021</v>
      </c>
      <c r="AUQ161">
        <v>52931.939649096399</v>
      </c>
      <c r="AUR161">
        <v>52719.26101425309</v>
      </c>
      <c r="AUS161">
        <v>9863.0316226208633</v>
      </c>
      <c r="AUT161">
        <v>8639.6011022190323</v>
      </c>
      <c r="AUU161">
        <v>4088.5778915756227</v>
      </c>
      <c r="AUV161">
        <v>26760.89651630952</v>
      </c>
      <c r="AUW161">
        <v>10869.101773704726</v>
      </c>
      <c r="AUX161">
        <v>6973.6663105595198</v>
      </c>
      <c r="AUY161">
        <v>39615.112368727285</v>
      </c>
      <c r="AUZ161">
        <v>4077.0918909512725</v>
      </c>
      <c r="AVA161">
        <v>6484.2905067771553</v>
      </c>
      <c r="AVB161">
        <v>8234.3466217051646</v>
      </c>
      <c r="AVC161">
        <v>22620.178706431841</v>
      </c>
      <c r="AVD161">
        <v>44383.385037434862</v>
      </c>
      <c r="AVE161">
        <v>5815.6834113528666</v>
      </c>
      <c r="AVF161">
        <v>15848.200042407429</v>
      </c>
      <c r="AVG161">
        <v>17026.025604284885</v>
      </c>
    </row>
    <row r="162" spans="1:1255" x14ac:dyDescent="0.25">
      <c r="A162" s="1" t="s">
        <v>202</v>
      </c>
      <c r="B162">
        <v>14724.3</v>
      </c>
      <c r="C162">
        <v>73866.100000000006</v>
      </c>
      <c r="D162">
        <v>52651</v>
      </c>
      <c r="E162">
        <v>48449.999999999993</v>
      </c>
      <c r="F162">
        <v>9119.1</v>
      </c>
      <c r="G162">
        <v>7980.7</v>
      </c>
      <c r="H162">
        <v>3494.2</v>
      </c>
      <c r="I162">
        <v>20925.400000000001</v>
      </c>
      <c r="J162">
        <v>10568.8</v>
      </c>
      <c r="K162">
        <v>7465.5</v>
      </c>
      <c r="L162">
        <v>39498.199999999997</v>
      </c>
      <c r="M162">
        <v>3469.8</v>
      </c>
      <c r="N162">
        <v>5884.8</v>
      </c>
      <c r="O162">
        <v>7042.5</v>
      </c>
      <c r="P162">
        <v>20420</v>
      </c>
      <c r="Q162">
        <v>40750.400000000001</v>
      </c>
      <c r="R162">
        <v>5061</v>
      </c>
      <c r="S162">
        <v>15612.400000000001</v>
      </c>
      <c r="T162">
        <v>14668.099999999999</v>
      </c>
      <c r="U162">
        <v>14756.833298008798</v>
      </c>
      <c r="V162">
        <v>73207.585365995357</v>
      </c>
      <c r="W162">
        <v>52692.593048545968</v>
      </c>
      <c r="X162">
        <v>47436.923326544325</v>
      </c>
      <c r="Y162">
        <v>9278.736334141302</v>
      </c>
      <c r="Z162">
        <v>8091.6182215127756</v>
      </c>
      <c r="AA162">
        <v>3682.0668152215849</v>
      </c>
      <c r="AB162">
        <v>22118.119698045419</v>
      </c>
      <c r="AC162">
        <v>10957.706247124181</v>
      </c>
      <c r="AD162">
        <v>8009.6433069267096</v>
      </c>
      <c r="AE162">
        <v>41504.827262850609</v>
      </c>
      <c r="AF162">
        <v>3511.4645611922633</v>
      </c>
      <c r="AG162">
        <v>5791.461988388899</v>
      </c>
      <c r="AH162">
        <v>7182.2641763122938</v>
      </c>
      <c r="AI162">
        <v>19719.146904329566</v>
      </c>
      <c r="AJ162">
        <v>40681.433735288243</v>
      </c>
      <c r="AK162">
        <v>4851.8441557540737</v>
      </c>
      <c r="AL162">
        <v>16381.593557374485</v>
      </c>
      <c r="AM162">
        <v>15453.340033453787</v>
      </c>
      <c r="AN162">
        <v>14789.366596017599</v>
      </c>
      <c r="AO162">
        <v>72549.070731990694</v>
      </c>
      <c r="AP162">
        <v>52734.186097091944</v>
      </c>
      <c r="AQ162">
        <v>46423.846653088658</v>
      </c>
      <c r="AR162">
        <v>9438.3726682826036</v>
      </c>
      <c r="AS162">
        <v>8202.5364430255522</v>
      </c>
      <c r="AT162">
        <v>3869.9336304431699</v>
      </c>
      <c r="AU162">
        <v>23310.839396090836</v>
      </c>
      <c r="AV162">
        <v>11346.612494248362</v>
      </c>
      <c r="AW162">
        <v>8553.7866138534191</v>
      </c>
      <c r="AX162">
        <v>43511.454525701229</v>
      </c>
      <c r="AY162">
        <v>3553.1291223845269</v>
      </c>
      <c r="AZ162">
        <v>5698.1239767777979</v>
      </c>
      <c r="BA162">
        <v>7322.0283526245876</v>
      </c>
      <c r="BB162">
        <v>19018.293808659135</v>
      </c>
      <c r="BC162">
        <v>40612.467470576485</v>
      </c>
      <c r="BD162">
        <v>4642.6883115081473</v>
      </c>
      <c r="BE162">
        <v>17150.787114748968</v>
      </c>
      <c r="BF162">
        <v>16238.580066907578</v>
      </c>
      <c r="BG162">
        <v>14724.3</v>
      </c>
      <c r="BH162">
        <v>73866.100000000006</v>
      </c>
      <c r="BI162">
        <v>52651</v>
      </c>
      <c r="BJ162">
        <v>48449.999999999993</v>
      </c>
      <c r="BK162">
        <v>9119.1</v>
      </c>
      <c r="BL162">
        <v>7980.7</v>
      </c>
      <c r="BM162">
        <v>3494.2</v>
      </c>
      <c r="BN162">
        <v>20925.400000000001</v>
      </c>
      <c r="BO162">
        <v>10568.8</v>
      </c>
      <c r="BP162">
        <v>7465.5</v>
      </c>
      <c r="BQ162">
        <v>39498.199999999997</v>
      </c>
      <c r="BR162">
        <v>3469.8</v>
      </c>
      <c r="BS162">
        <v>5884.8</v>
      </c>
      <c r="BT162">
        <v>7042.5</v>
      </c>
      <c r="BU162">
        <v>20420</v>
      </c>
      <c r="BV162">
        <v>40750.400000000001</v>
      </c>
      <c r="BW162">
        <v>5061</v>
      </c>
      <c r="BX162">
        <v>15612.400000000001</v>
      </c>
      <c r="BY162">
        <v>14668.099999999999</v>
      </c>
      <c r="BZ162">
        <v>14869.9</v>
      </c>
      <c r="CA162">
        <v>72263.3</v>
      </c>
      <c r="CB162">
        <v>51775</v>
      </c>
      <c r="CC162">
        <v>50766.5</v>
      </c>
      <c r="CD162">
        <v>9291.5499999999993</v>
      </c>
      <c r="CE162">
        <v>8093.7999999999993</v>
      </c>
      <c r="CF162">
        <v>3683.3999999999996</v>
      </c>
      <c r="CG162">
        <v>23561.7</v>
      </c>
      <c r="CH162">
        <v>10634.349999999999</v>
      </c>
      <c r="CI162">
        <v>7187.2</v>
      </c>
      <c r="CJ162">
        <v>38631.149999999994</v>
      </c>
      <c r="CK162">
        <v>3682.05</v>
      </c>
      <c r="CL162">
        <v>6181.85</v>
      </c>
      <c r="CM162">
        <v>7417.7</v>
      </c>
      <c r="CN162">
        <v>21170.100000000002</v>
      </c>
      <c r="CO162">
        <v>41709.949999999997</v>
      </c>
      <c r="CP162">
        <v>5348.85</v>
      </c>
      <c r="CQ162">
        <v>15606</v>
      </c>
      <c r="CR162">
        <v>15303.9</v>
      </c>
      <c r="CS162">
        <v>15015.5</v>
      </c>
      <c r="CT162">
        <v>70660.5</v>
      </c>
      <c r="CU162">
        <v>50899</v>
      </c>
      <c r="CV162">
        <v>53083</v>
      </c>
      <c r="CW162">
        <v>9464</v>
      </c>
      <c r="CX162">
        <v>8206.9</v>
      </c>
      <c r="CY162">
        <v>3872.6</v>
      </c>
      <c r="CZ162">
        <v>26198</v>
      </c>
      <c r="DA162">
        <v>10699.9</v>
      </c>
      <c r="DB162">
        <v>6908.9</v>
      </c>
      <c r="DC162">
        <v>37764.1</v>
      </c>
      <c r="DD162">
        <v>3894.3</v>
      </c>
      <c r="DE162">
        <v>6478.9</v>
      </c>
      <c r="DF162">
        <v>7792.9</v>
      </c>
      <c r="DG162">
        <v>21920.200000000004</v>
      </c>
      <c r="DH162">
        <v>42669.5</v>
      </c>
      <c r="DI162">
        <v>5636.7</v>
      </c>
      <c r="DJ162">
        <v>15599.6</v>
      </c>
      <c r="DK162">
        <v>15939.7</v>
      </c>
      <c r="DL162">
        <v>14724.3</v>
      </c>
      <c r="DM162">
        <v>73866.100000000006</v>
      </c>
      <c r="DN162">
        <v>52651</v>
      </c>
      <c r="DO162">
        <v>48449.999999999993</v>
      </c>
      <c r="DP162">
        <v>9119.1</v>
      </c>
      <c r="DQ162">
        <v>7980.7</v>
      </c>
      <c r="DR162">
        <v>3494.2</v>
      </c>
      <c r="DS162">
        <v>20925.400000000001</v>
      </c>
      <c r="DT162">
        <v>10568.8</v>
      </c>
      <c r="DU162">
        <v>7465.5</v>
      </c>
      <c r="DV162">
        <v>39498.199999999997</v>
      </c>
      <c r="DW162">
        <v>3469.8</v>
      </c>
      <c r="DX162">
        <v>5884.8</v>
      </c>
      <c r="DY162">
        <v>7042.5</v>
      </c>
      <c r="DZ162">
        <v>20420</v>
      </c>
      <c r="EA162">
        <v>40750.400000000001</v>
      </c>
      <c r="EB162">
        <v>5061</v>
      </c>
      <c r="EC162">
        <v>15612.400000000001</v>
      </c>
      <c r="ED162">
        <v>14668.099999999999</v>
      </c>
      <c r="EE162">
        <v>15280.9</v>
      </c>
      <c r="EF162">
        <v>72588.450000000012</v>
      </c>
      <c r="EG162">
        <v>52028.5</v>
      </c>
      <c r="EH162">
        <v>51659.95</v>
      </c>
      <c r="EI162">
        <v>9540.75</v>
      </c>
      <c r="EJ162">
        <v>8356.0499999999993</v>
      </c>
      <c r="EK162">
        <v>3842.1</v>
      </c>
      <c r="EL162">
        <v>24309.7</v>
      </c>
      <c r="EM162">
        <v>10642.099999999999</v>
      </c>
      <c r="EN162">
        <v>7143.25</v>
      </c>
      <c r="EO162">
        <v>39100.399999999994</v>
      </c>
      <c r="EP162">
        <v>3834.75</v>
      </c>
      <c r="EQ162">
        <v>6439.1</v>
      </c>
      <c r="ER162">
        <v>7778.4</v>
      </c>
      <c r="ES162">
        <v>22037.3</v>
      </c>
      <c r="ET162">
        <v>42662.3</v>
      </c>
      <c r="EU162">
        <v>5511.4</v>
      </c>
      <c r="EV162">
        <v>15441.05</v>
      </c>
      <c r="EW162">
        <v>15328.599999999999</v>
      </c>
      <c r="EX162">
        <v>15837.5</v>
      </c>
      <c r="EY162">
        <v>71310.8</v>
      </c>
      <c r="EZ162">
        <v>51406</v>
      </c>
      <c r="FA162">
        <v>54869.9</v>
      </c>
      <c r="FB162">
        <v>9962.4</v>
      </c>
      <c r="FC162">
        <v>8731.4</v>
      </c>
      <c r="FD162">
        <v>4190</v>
      </c>
      <c r="FE162">
        <v>27694</v>
      </c>
      <c r="FF162">
        <v>10715.4</v>
      </c>
      <c r="FG162">
        <v>6821</v>
      </c>
      <c r="FH162">
        <v>38702.6</v>
      </c>
      <c r="FI162">
        <v>4199.7</v>
      </c>
      <c r="FJ162">
        <v>6993.4</v>
      </c>
      <c r="FK162">
        <v>8514.2999999999993</v>
      </c>
      <c r="FL162">
        <v>23654.6</v>
      </c>
      <c r="FM162">
        <v>44574.200000000004</v>
      </c>
      <c r="FN162">
        <v>5961.8</v>
      </c>
      <c r="FO162">
        <v>15269.699999999999</v>
      </c>
      <c r="FP162">
        <v>15989.099999999999</v>
      </c>
      <c r="FQ162">
        <v>14724.299999999997</v>
      </c>
      <c r="FR162">
        <v>73866.100000000006</v>
      </c>
      <c r="FS162">
        <v>52651</v>
      </c>
      <c r="FT162">
        <v>48449.999999999985</v>
      </c>
      <c r="FU162">
        <v>9119.1</v>
      </c>
      <c r="FV162">
        <v>7980.6999999999989</v>
      </c>
      <c r="FW162">
        <v>3494.1999999999994</v>
      </c>
      <c r="FX162">
        <v>20925.400000000001</v>
      </c>
      <c r="FY162">
        <v>10568.8</v>
      </c>
      <c r="FZ162">
        <v>7465.5</v>
      </c>
      <c r="GA162">
        <v>39498.199999999997</v>
      </c>
      <c r="GB162">
        <v>3469.8</v>
      </c>
      <c r="GC162">
        <v>5884.8</v>
      </c>
      <c r="GD162">
        <v>7042.5</v>
      </c>
      <c r="GE162">
        <v>20420</v>
      </c>
      <c r="GF162">
        <v>40750.400000000001</v>
      </c>
      <c r="GG162">
        <v>5061</v>
      </c>
      <c r="GH162">
        <v>15612.400000000001</v>
      </c>
      <c r="GI162">
        <v>14668.099999999999</v>
      </c>
      <c r="GJ162">
        <v>14969.211099336266</v>
      </c>
      <c r="GK162">
        <v>72686.445121998448</v>
      </c>
      <c r="GL162">
        <v>52165.364349515323</v>
      </c>
      <c r="GM162">
        <v>49954.457775514762</v>
      </c>
      <c r="GN162">
        <v>9370.3454447137665</v>
      </c>
      <c r="GO162">
        <v>8180.489407170925</v>
      </c>
      <c r="GP162">
        <v>3735.8556050738612</v>
      </c>
      <c r="GQ162">
        <v>23329.839899348473</v>
      </c>
      <c r="GR162">
        <v>10744.718749041393</v>
      </c>
      <c r="GS162">
        <v>7446.6977689755695</v>
      </c>
      <c r="GT162">
        <v>39745.459087616866</v>
      </c>
      <c r="GU162">
        <v>3676.0881870640878</v>
      </c>
      <c r="GV162">
        <v>6137.4706627962996</v>
      </c>
      <c r="GW162">
        <v>7459.4547254374311</v>
      </c>
      <c r="GX162">
        <v>20975.515634776522</v>
      </c>
      <c r="GY162">
        <v>41684.561245096076</v>
      </c>
      <c r="GZ162">
        <v>5237.3647185846912</v>
      </c>
      <c r="HA162">
        <v>15809.547852458159</v>
      </c>
      <c r="HB162">
        <v>15361.946677817929</v>
      </c>
      <c r="HC162">
        <v>15214.122198672532</v>
      </c>
      <c r="HD162">
        <v>71506.790243996889</v>
      </c>
      <c r="HE162">
        <v>51679.728699030646</v>
      </c>
      <c r="HF162">
        <v>51458.915551029553</v>
      </c>
      <c r="HG162">
        <v>9621.5908894275344</v>
      </c>
      <c r="HH162">
        <v>8380.2788143418511</v>
      </c>
      <c r="HI162">
        <v>3977.511210147723</v>
      </c>
      <c r="HJ162">
        <v>25734.279798696942</v>
      </c>
      <c r="HK162">
        <v>10920.637498082786</v>
      </c>
      <c r="HL162">
        <v>7427.895537951139</v>
      </c>
      <c r="HM162">
        <v>39992.718175233735</v>
      </c>
      <c r="HN162">
        <v>3882.376374128175</v>
      </c>
      <c r="HO162">
        <v>6390.1413255925991</v>
      </c>
      <c r="HP162">
        <v>7876.4094508748622</v>
      </c>
      <c r="HQ162">
        <v>21531.031269553045</v>
      </c>
      <c r="HR162">
        <v>42618.722490192165</v>
      </c>
      <c r="HS162">
        <v>5413.7294371693824</v>
      </c>
      <c r="HT162">
        <v>16006.695704916321</v>
      </c>
      <c r="HU162">
        <v>16055.793355635858</v>
      </c>
      <c r="HV162">
        <v>14724.300000000001</v>
      </c>
      <c r="HW162">
        <v>73866.100000000006</v>
      </c>
      <c r="HX162">
        <v>52651.000000000007</v>
      </c>
      <c r="HY162">
        <v>48449.999999999993</v>
      </c>
      <c r="HZ162">
        <v>9119.1000000000022</v>
      </c>
      <c r="IA162">
        <v>7980.7000000000007</v>
      </c>
      <c r="IB162">
        <v>3494.2</v>
      </c>
      <c r="IC162">
        <v>20925.400000000001</v>
      </c>
      <c r="ID162">
        <v>10568.800000000001</v>
      </c>
      <c r="IE162">
        <v>7465.5000000000009</v>
      </c>
      <c r="IF162">
        <v>39498.199999999997</v>
      </c>
      <c r="IG162">
        <v>3469.8000000000006</v>
      </c>
      <c r="IH162">
        <v>5884.8000000000011</v>
      </c>
      <c r="II162">
        <v>7042.5000000000009</v>
      </c>
      <c r="IJ162">
        <v>20420</v>
      </c>
      <c r="IK162">
        <v>40750.400000000001</v>
      </c>
      <c r="IL162">
        <v>5061</v>
      </c>
      <c r="IM162">
        <v>15612.400000000003</v>
      </c>
      <c r="IN162">
        <v>14668.1</v>
      </c>
      <c r="IO162">
        <v>14881.206670199121</v>
      </c>
      <c r="IP162">
        <v>72168.871463400472</v>
      </c>
      <c r="IQ162">
        <v>51683.24069514541</v>
      </c>
      <c r="IR162">
        <v>51099.457667345567</v>
      </c>
      <c r="IS162">
        <v>9292.8313665858695</v>
      </c>
      <c r="IT162">
        <v>8094.0181778487222</v>
      </c>
      <c r="IU162">
        <v>3683.533318477841</v>
      </c>
      <c r="IV162">
        <v>23706.058030195461</v>
      </c>
      <c r="IW162">
        <v>10602.014375287581</v>
      </c>
      <c r="IX162">
        <v>7104.9556693073291</v>
      </c>
      <c r="IY162">
        <v>38343.78227371494</v>
      </c>
      <c r="IZ162">
        <v>3699.1085438807741</v>
      </c>
      <c r="JA162">
        <v>6220.8888011611107</v>
      </c>
      <c r="JB162">
        <v>7441.2435823687711</v>
      </c>
      <c r="JC162">
        <v>21315.195309567047</v>
      </c>
      <c r="JD162">
        <v>41812.801626471177</v>
      </c>
      <c r="JE162">
        <v>5398.5505844245936</v>
      </c>
      <c r="JF162">
        <v>15528.440644262553</v>
      </c>
      <c r="JG162">
        <v>15288.955996654622</v>
      </c>
      <c r="JH162">
        <v>15038.113340398242</v>
      </c>
      <c r="JI162">
        <v>70471.642926800938</v>
      </c>
      <c r="JJ162">
        <v>50715.481390290806</v>
      </c>
      <c r="JK162">
        <v>53748.915334691133</v>
      </c>
      <c r="JL162">
        <v>9466.5627331717405</v>
      </c>
      <c r="JM162">
        <v>8207.3363556974455</v>
      </c>
      <c r="JN162">
        <v>3872.8666369556836</v>
      </c>
      <c r="JO162">
        <v>26486.716060390918</v>
      </c>
      <c r="JP162">
        <v>10635.228750575165</v>
      </c>
      <c r="JQ162">
        <v>6744.4113386146582</v>
      </c>
      <c r="JR162">
        <v>37189.364547429883</v>
      </c>
      <c r="JS162">
        <v>3928.4170877615479</v>
      </c>
      <c r="JT162">
        <v>6556.9776023222203</v>
      </c>
      <c r="JU162">
        <v>7839.9871647375421</v>
      </c>
      <c r="JV162">
        <v>22210.390619134094</v>
      </c>
      <c r="JW162">
        <v>42875.20325294236</v>
      </c>
      <c r="JX162">
        <v>5736.1011688491853</v>
      </c>
      <c r="JY162">
        <v>15444.481288525105</v>
      </c>
      <c r="JZ162">
        <v>15909.811993309244</v>
      </c>
      <c r="KA162">
        <v>14724.3</v>
      </c>
      <c r="KB162">
        <v>73866.100000000006</v>
      </c>
      <c r="KC162">
        <v>52651</v>
      </c>
      <c r="KD162">
        <v>48449.999999999985</v>
      </c>
      <c r="KE162">
        <v>9119.0999999999985</v>
      </c>
      <c r="KF162">
        <v>7980.6999999999989</v>
      </c>
      <c r="KG162">
        <v>3494.1999999999994</v>
      </c>
      <c r="KH162">
        <v>20925.400000000001</v>
      </c>
      <c r="KI162">
        <v>10568.8</v>
      </c>
      <c r="KJ162">
        <v>7465.5</v>
      </c>
      <c r="KK162">
        <v>39498.199999999997</v>
      </c>
      <c r="KL162">
        <v>3469.7999999999997</v>
      </c>
      <c r="KM162">
        <v>5884.7999999999993</v>
      </c>
      <c r="KN162">
        <v>7042.5</v>
      </c>
      <c r="KO162">
        <v>20420</v>
      </c>
      <c r="KP162">
        <v>40750.400000000001</v>
      </c>
      <c r="KQ162">
        <v>5061</v>
      </c>
      <c r="KR162">
        <v>15612.4</v>
      </c>
      <c r="KS162">
        <v>14668.099999999999</v>
      </c>
      <c r="KT162">
        <v>14832.211099336266</v>
      </c>
      <c r="KU162">
        <v>72578.061788665116</v>
      </c>
      <c r="KV162">
        <v>52080.864349515323</v>
      </c>
      <c r="KW162">
        <v>49656.641108848104</v>
      </c>
      <c r="KX162">
        <v>9287.2787780471008</v>
      </c>
      <c r="KY162">
        <v>8093.072740504258</v>
      </c>
      <c r="KZ162">
        <v>3682.9556050738611</v>
      </c>
      <c r="LA162">
        <v>23080.506566015138</v>
      </c>
      <c r="LB162">
        <v>10742.135415708059</v>
      </c>
      <c r="LC162">
        <v>7461.3477689755691</v>
      </c>
      <c r="LD162">
        <v>39589.042420950194</v>
      </c>
      <c r="LE162">
        <v>3625.1881870640873</v>
      </c>
      <c r="LF162">
        <v>6051.7206627962996</v>
      </c>
      <c r="LG162">
        <v>7339.2213921040975</v>
      </c>
      <c r="LH162">
        <v>20686.448968109857</v>
      </c>
      <c r="LI162">
        <v>41367.111245096079</v>
      </c>
      <c r="LJ162">
        <v>5183.1813852513578</v>
      </c>
      <c r="LK162">
        <v>15864.531185791495</v>
      </c>
      <c r="LL162">
        <v>15353.713344484593</v>
      </c>
      <c r="LM162">
        <v>14940.122198672532</v>
      </c>
      <c r="LN162">
        <v>71290.023577330227</v>
      </c>
      <c r="LO162">
        <v>51510.728699030646</v>
      </c>
      <c r="LP162">
        <v>50863.282217696215</v>
      </c>
      <c r="LQ162">
        <v>9455.4575560942012</v>
      </c>
      <c r="LR162">
        <v>8205.4454810085172</v>
      </c>
      <c r="LS162">
        <v>3871.7112101477232</v>
      </c>
      <c r="LT162">
        <v>25235.613132030277</v>
      </c>
      <c r="LU162">
        <v>10915.47083141612</v>
      </c>
      <c r="LV162">
        <v>7457.1955379511382</v>
      </c>
      <c r="LW162">
        <v>39679.884841900406</v>
      </c>
      <c r="LX162">
        <v>3780.5763741281753</v>
      </c>
      <c r="LY162">
        <v>6218.6413255925991</v>
      </c>
      <c r="LZ162">
        <v>7635.942784208195</v>
      </c>
      <c r="MA162">
        <v>20952.897936219713</v>
      </c>
      <c r="MB162">
        <v>41983.822490192164</v>
      </c>
      <c r="MC162">
        <v>5305.3627705027156</v>
      </c>
      <c r="MD162">
        <v>16116.662371582988</v>
      </c>
      <c r="ME162">
        <v>16039.326688969193</v>
      </c>
      <c r="MF162">
        <v>14724.3</v>
      </c>
      <c r="MG162">
        <v>73866.100000000006</v>
      </c>
      <c r="MH162">
        <v>52651</v>
      </c>
      <c r="MI162">
        <v>48449.999999999993</v>
      </c>
      <c r="MJ162">
        <v>9119.1</v>
      </c>
      <c r="MK162">
        <v>7980.7</v>
      </c>
      <c r="ML162">
        <v>3494.2</v>
      </c>
      <c r="MM162">
        <v>20925.400000000001</v>
      </c>
      <c r="MN162">
        <v>10568.8</v>
      </c>
      <c r="MO162">
        <v>7465.5</v>
      </c>
      <c r="MP162">
        <v>39498.199999999997</v>
      </c>
      <c r="MQ162">
        <v>3469.8</v>
      </c>
      <c r="MR162">
        <v>5884.8</v>
      </c>
      <c r="MS162">
        <v>7042.5</v>
      </c>
      <c r="MT162">
        <v>20420</v>
      </c>
      <c r="MU162">
        <v>40750.400000000001</v>
      </c>
      <c r="MV162">
        <v>5061</v>
      </c>
      <c r="MW162">
        <v>15612.400000000001</v>
      </c>
      <c r="MX162">
        <v>14668.099999999999</v>
      </c>
      <c r="MY162">
        <v>14813.366649004398</v>
      </c>
      <c r="MZ162">
        <v>72735.442682997673</v>
      </c>
      <c r="NA162">
        <v>52233.796524272984</v>
      </c>
      <c r="NB162">
        <v>49101.711663272159</v>
      </c>
      <c r="NC162">
        <v>9285.1431670706515</v>
      </c>
      <c r="ND162">
        <v>8092.7091107563874</v>
      </c>
      <c r="NE162">
        <v>3682.7334076107923</v>
      </c>
      <c r="NF162">
        <v>22839.909849022712</v>
      </c>
      <c r="NG162">
        <v>10796.02812356209</v>
      </c>
      <c r="NH162">
        <v>7598.4216534633542</v>
      </c>
      <c r="NI162">
        <v>40067.988631425302</v>
      </c>
      <c r="NJ162">
        <v>3596.7572805961317</v>
      </c>
      <c r="NK162">
        <v>5986.6559941944497</v>
      </c>
      <c r="NL162">
        <v>7299.9820881561463</v>
      </c>
      <c r="NM162">
        <v>20444.623452164786</v>
      </c>
      <c r="NN162">
        <v>41195.69186764412</v>
      </c>
      <c r="NO162">
        <v>5100.347077877037</v>
      </c>
      <c r="NP162">
        <v>15993.796778687243</v>
      </c>
      <c r="NQ162">
        <v>15378.620016726894</v>
      </c>
      <c r="NR162">
        <v>14902.4332980088</v>
      </c>
      <c r="NS162">
        <v>71604.78536599534</v>
      </c>
      <c r="NT162">
        <v>51816.593048545968</v>
      </c>
      <c r="NU162">
        <v>49753.423326544333</v>
      </c>
      <c r="NV162">
        <v>9451.1863341413009</v>
      </c>
      <c r="NW162">
        <v>8204.7182215127759</v>
      </c>
      <c r="NX162">
        <v>3871.2668152215847</v>
      </c>
      <c r="NY162">
        <v>24754.419698045418</v>
      </c>
      <c r="NZ162">
        <v>11023.25624712418</v>
      </c>
      <c r="OA162">
        <v>7731.3433069267094</v>
      </c>
      <c r="OB162">
        <v>40637.777262850614</v>
      </c>
      <c r="OC162">
        <v>3723.7145611922633</v>
      </c>
      <c r="OD162">
        <v>6088.5119883888983</v>
      </c>
      <c r="OE162">
        <v>7557.4641763122936</v>
      </c>
      <c r="OF162">
        <v>20469.246904329571</v>
      </c>
      <c r="OG162">
        <v>41640.983735288246</v>
      </c>
      <c r="OH162">
        <v>5139.694155754074</v>
      </c>
      <c r="OI162">
        <v>16375.193557374485</v>
      </c>
      <c r="OJ162">
        <v>16089.14003345379</v>
      </c>
      <c r="OK162">
        <v>14724.3</v>
      </c>
      <c r="OL162">
        <v>73866.100000000006</v>
      </c>
      <c r="OM162">
        <v>52651</v>
      </c>
      <c r="ON162">
        <v>48449.999999999985</v>
      </c>
      <c r="OO162">
        <v>9119.0999999999985</v>
      </c>
      <c r="OP162">
        <v>7980.6999999999989</v>
      </c>
      <c r="OQ162">
        <v>3494.1999999999994</v>
      </c>
      <c r="OR162">
        <v>20925.400000000001</v>
      </c>
      <c r="OS162">
        <v>10568.8</v>
      </c>
      <c r="OT162">
        <v>7465.5</v>
      </c>
      <c r="OU162">
        <v>39498.199999999997</v>
      </c>
      <c r="OV162">
        <v>3469.7999999999997</v>
      </c>
      <c r="OW162">
        <v>5884.7999999999993</v>
      </c>
      <c r="OX162">
        <v>7042.5</v>
      </c>
      <c r="OY162">
        <v>20420</v>
      </c>
      <c r="OZ162">
        <v>40750.400000000001</v>
      </c>
      <c r="PA162">
        <v>5061</v>
      </c>
      <c r="PB162">
        <v>15612.4</v>
      </c>
      <c r="PC162">
        <v>14668.099999999999</v>
      </c>
      <c r="PD162">
        <v>14794.522198672532</v>
      </c>
      <c r="PE162">
        <v>72892.823577330229</v>
      </c>
      <c r="PF162">
        <v>52386.728699030646</v>
      </c>
      <c r="PG162">
        <v>48546.782217696215</v>
      </c>
      <c r="PH162">
        <v>9283.0075560942005</v>
      </c>
      <c r="PI162">
        <v>8092.3454810085168</v>
      </c>
      <c r="PJ162">
        <v>3682.511210147723</v>
      </c>
      <c r="PK162">
        <v>22599.313132030278</v>
      </c>
      <c r="PL162">
        <v>10849.920831416119</v>
      </c>
      <c r="PM162">
        <v>7735.4955379511393</v>
      </c>
      <c r="PN162">
        <v>40546.934841900402</v>
      </c>
      <c r="PO162">
        <v>3568.3263741281753</v>
      </c>
      <c r="PP162">
        <v>5921.5913255925989</v>
      </c>
      <c r="PQ162">
        <v>7260.7427842081952</v>
      </c>
      <c r="PR162">
        <v>20202.797936219711</v>
      </c>
      <c r="PS162">
        <v>41024.272490192161</v>
      </c>
      <c r="PT162">
        <v>5017.5127705027153</v>
      </c>
      <c r="PU162">
        <v>16123.06237158299</v>
      </c>
      <c r="PV162">
        <v>15403.52668896919</v>
      </c>
      <c r="PW162">
        <v>14864.744397345064</v>
      </c>
      <c r="PX162">
        <v>71919.547154660453</v>
      </c>
      <c r="PY162">
        <v>52122.457398061291</v>
      </c>
      <c r="PZ162">
        <v>48643.564435392436</v>
      </c>
      <c r="QA162">
        <v>9446.9151121884024</v>
      </c>
      <c r="QB162">
        <v>8203.9909620170347</v>
      </c>
      <c r="QC162">
        <v>3870.8224202954461</v>
      </c>
      <c r="QD162">
        <v>24273.226264060555</v>
      </c>
      <c r="QE162">
        <v>11131.041662832242</v>
      </c>
      <c r="QF162">
        <v>8005.4910759022787</v>
      </c>
      <c r="QG162">
        <v>41595.669683800821</v>
      </c>
      <c r="QH162">
        <v>3666.8527482563509</v>
      </c>
      <c r="QI162">
        <v>5958.3826511851985</v>
      </c>
      <c r="QJ162">
        <v>7478.9855684163913</v>
      </c>
      <c r="QK162">
        <v>19985.595872439422</v>
      </c>
      <c r="QL162">
        <v>41298.144980384321</v>
      </c>
      <c r="QM162">
        <v>4974.0255410054315</v>
      </c>
      <c r="QN162">
        <v>16633.724743165978</v>
      </c>
      <c r="QO162">
        <v>16138.953377938386</v>
      </c>
      <c r="QP162">
        <v>14724.300000000001</v>
      </c>
      <c r="QQ162">
        <v>73866.100000000006</v>
      </c>
      <c r="QR162">
        <v>52651.000000000007</v>
      </c>
      <c r="QS162">
        <v>48449.999999999993</v>
      </c>
      <c r="QT162">
        <v>9119.1000000000022</v>
      </c>
      <c r="QU162">
        <v>7980.7000000000007</v>
      </c>
      <c r="QV162">
        <v>3494.2</v>
      </c>
      <c r="QW162">
        <v>20925.400000000001</v>
      </c>
      <c r="QX162">
        <v>10568.800000000001</v>
      </c>
      <c r="QY162">
        <v>7465.5000000000009</v>
      </c>
      <c r="QZ162">
        <v>39498.199999999997</v>
      </c>
      <c r="RA162">
        <v>3469.8000000000006</v>
      </c>
      <c r="RB162">
        <v>5884.8000000000011</v>
      </c>
      <c r="RC162">
        <v>7042.5000000000009</v>
      </c>
      <c r="RD162">
        <v>20420</v>
      </c>
      <c r="RE162">
        <v>40750.400000000001</v>
      </c>
      <c r="RF162">
        <v>5061</v>
      </c>
      <c r="RG162">
        <v>15612.400000000003</v>
      </c>
      <c r="RH162">
        <v>14668.1</v>
      </c>
      <c r="RI162">
        <v>14745.526627809679</v>
      </c>
      <c r="RJ162">
        <v>73302.013902594903</v>
      </c>
      <c r="RK162">
        <v>52784.352353400573</v>
      </c>
      <c r="RL162">
        <v>47103.965659198759</v>
      </c>
      <c r="RM162">
        <v>9277.4549675554317</v>
      </c>
      <c r="RN162">
        <v>8091.4000436640536</v>
      </c>
      <c r="RO162">
        <v>3681.9334967437435</v>
      </c>
      <c r="RP162">
        <v>21973.761667849962</v>
      </c>
      <c r="RQ162">
        <v>10990.0418718366</v>
      </c>
      <c r="RR162">
        <v>8091.8876376193812</v>
      </c>
      <c r="RS162">
        <v>41792.194989135678</v>
      </c>
      <c r="RT162">
        <v>3494.4060173114899</v>
      </c>
      <c r="RU162">
        <v>5752.4231872277887</v>
      </c>
      <c r="RV162">
        <v>7158.7205939435244</v>
      </c>
      <c r="RW162">
        <v>19574.051594762524</v>
      </c>
      <c r="RX162">
        <v>40578.582108817071</v>
      </c>
      <c r="RY162">
        <v>4802.1435713294813</v>
      </c>
      <c r="RZ162">
        <v>16459.152913111935</v>
      </c>
      <c r="SA162">
        <v>15468.284036799167</v>
      </c>
      <c r="SB162">
        <v>14766.753255619358</v>
      </c>
      <c r="SC162">
        <v>72737.927805189771</v>
      </c>
      <c r="SD162">
        <v>52917.704706801145</v>
      </c>
      <c r="SE162">
        <v>45757.931318397525</v>
      </c>
      <c r="SF162">
        <v>9435.8099351108649</v>
      </c>
      <c r="SG162">
        <v>8202.1000873281082</v>
      </c>
      <c r="SH162">
        <v>3869.6669934874872</v>
      </c>
      <c r="SI162">
        <v>23022.123335699922</v>
      </c>
      <c r="SJ162">
        <v>11411.283743673199</v>
      </c>
      <c r="SK162">
        <v>8718.2752752387623</v>
      </c>
      <c r="SL162">
        <v>44086.189978271359</v>
      </c>
      <c r="SM162">
        <v>3519.0120346229796</v>
      </c>
      <c r="SN162">
        <v>5620.0463744555782</v>
      </c>
      <c r="SO162">
        <v>7274.9411878870469</v>
      </c>
      <c r="SP162">
        <v>18728.103189525049</v>
      </c>
      <c r="SQ162">
        <v>40406.76421763414</v>
      </c>
      <c r="SR162">
        <v>4543.2871426589627</v>
      </c>
      <c r="SS162">
        <v>17305.905826223869</v>
      </c>
      <c r="ST162">
        <v>16268.468073598335</v>
      </c>
      <c r="SU162">
        <v>14724.300000000001</v>
      </c>
      <c r="SV162">
        <v>73866.100000000006</v>
      </c>
      <c r="SW162">
        <v>52651.000000000007</v>
      </c>
      <c r="SX162">
        <v>48449.999999999993</v>
      </c>
      <c r="SY162">
        <v>9119.1000000000022</v>
      </c>
      <c r="SZ162">
        <v>7980.7000000000007</v>
      </c>
      <c r="TA162">
        <v>3494.2</v>
      </c>
      <c r="TB162">
        <v>20925.400000000001</v>
      </c>
      <c r="TC162">
        <v>10568.800000000001</v>
      </c>
      <c r="TD162">
        <v>7465.5000000000009</v>
      </c>
      <c r="TE162">
        <v>39498.199999999997</v>
      </c>
      <c r="TF162">
        <v>3469.8000000000006</v>
      </c>
      <c r="TG162">
        <v>5884.8000000000011</v>
      </c>
      <c r="TH162">
        <v>7042.5000000000009</v>
      </c>
      <c r="TI162">
        <v>20420</v>
      </c>
      <c r="TJ162">
        <v>40750.400000000001</v>
      </c>
      <c r="TK162">
        <v>5061</v>
      </c>
      <c r="TL162">
        <v>15612.400000000003</v>
      </c>
      <c r="TM162">
        <v>14668.1</v>
      </c>
      <c r="TN162">
        <v>14828.800000000001</v>
      </c>
      <c r="TO162">
        <v>72230.785000000003</v>
      </c>
      <c r="TP162">
        <v>51749.650000000009</v>
      </c>
      <c r="TQ162">
        <v>50677.154999999999</v>
      </c>
      <c r="TR162">
        <v>9266.6299999999992</v>
      </c>
      <c r="TS162">
        <v>8067.5750000000007</v>
      </c>
      <c r="TT162">
        <v>3667.5299999999997</v>
      </c>
      <c r="TU162">
        <v>23486.9</v>
      </c>
      <c r="TV162">
        <v>10633.575000000001</v>
      </c>
      <c r="TW162">
        <v>7191.5950000000003</v>
      </c>
      <c r="TX162">
        <v>38584.224999999999</v>
      </c>
      <c r="TY162">
        <v>3666.7800000000007</v>
      </c>
      <c r="TZ162">
        <v>6156.1250000000009</v>
      </c>
      <c r="UA162">
        <v>7381.63</v>
      </c>
      <c r="UB162">
        <v>21083.380000000005</v>
      </c>
      <c r="UC162">
        <v>41614.714999999997</v>
      </c>
      <c r="UD162">
        <v>5332.5950000000003</v>
      </c>
      <c r="UE162">
        <v>15622.495000000003</v>
      </c>
      <c r="UF162">
        <v>15301.43</v>
      </c>
      <c r="UG162">
        <v>14933.300000000003</v>
      </c>
      <c r="UH162">
        <v>70595.47</v>
      </c>
      <c r="UI162">
        <v>50848.3</v>
      </c>
      <c r="UJ162">
        <v>52904.310000000005</v>
      </c>
      <c r="UK162">
        <v>9414.1600000000017</v>
      </c>
      <c r="UL162">
        <v>8154.45</v>
      </c>
      <c r="UM162">
        <v>3840.8600000000006</v>
      </c>
      <c r="UN162">
        <v>26048.400000000001</v>
      </c>
      <c r="UO162">
        <v>10698.350000000002</v>
      </c>
      <c r="UP162">
        <v>6917.69</v>
      </c>
      <c r="UQ162">
        <v>37670.25</v>
      </c>
      <c r="UR162">
        <v>3863.76</v>
      </c>
      <c r="US162">
        <v>6427.45</v>
      </c>
      <c r="UT162">
        <v>7720.76</v>
      </c>
      <c r="UU162">
        <v>21746.760000000009</v>
      </c>
      <c r="UV162">
        <v>42479.030000000006</v>
      </c>
      <c r="UW162">
        <v>5604.19</v>
      </c>
      <c r="UX162">
        <v>15632.590000000002</v>
      </c>
      <c r="UY162">
        <v>15934.760000000002</v>
      </c>
      <c r="UZ162">
        <v>14724.3</v>
      </c>
      <c r="VA162">
        <v>73866.100000000006</v>
      </c>
      <c r="VB162">
        <v>52651</v>
      </c>
      <c r="VC162">
        <v>48449.999999999985</v>
      </c>
      <c r="VD162">
        <v>9119.0999999999985</v>
      </c>
      <c r="VE162">
        <v>7980.6999999999989</v>
      </c>
      <c r="VF162">
        <v>3494.1999999999994</v>
      </c>
      <c r="VG162">
        <v>20925.400000000001</v>
      </c>
      <c r="VH162">
        <v>10568.8</v>
      </c>
      <c r="VI162">
        <v>7465.5</v>
      </c>
      <c r="VJ162">
        <v>39498.199999999997</v>
      </c>
      <c r="VK162">
        <v>3469.7999999999997</v>
      </c>
      <c r="VL162">
        <v>5884.7999999999993</v>
      </c>
      <c r="VM162">
        <v>7042.5</v>
      </c>
      <c r="VN162">
        <v>20420</v>
      </c>
      <c r="VO162">
        <v>40750.400000000001</v>
      </c>
      <c r="VP162">
        <v>5061</v>
      </c>
      <c r="VQ162">
        <v>15612.4</v>
      </c>
      <c r="VR162">
        <v>14668.099999999999</v>
      </c>
      <c r="VS162">
        <v>15006.9</v>
      </c>
      <c r="VT162">
        <v>72371.683333333334</v>
      </c>
      <c r="VU162">
        <v>51859.5</v>
      </c>
      <c r="VV162">
        <v>51064.316666666658</v>
      </c>
      <c r="VW162">
        <v>9374.616666666665</v>
      </c>
      <c r="VX162">
        <v>8181.2166666666653</v>
      </c>
      <c r="VY162">
        <v>3736.2999999999993</v>
      </c>
      <c r="VZ162">
        <v>23811.033333333333</v>
      </c>
      <c r="WA162">
        <v>10636.933333333331</v>
      </c>
      <c r="WB162">
        <v>7172.5499999999993</v>
      </c>
      <c r="WC162">
        <v>38787.566666666658</v>
      </c>
      <c r="WD162">
        <v>3732.95</v>
      </c>
      <c r="WE162">
        <v>6267.6</v>
      </c>
      <c r="WF162">
        <v>7537.9333333333325</v>
      </c>
      <c r="WG162">
        <v>21459.166666666668</v>
      </c>
      <c r="WH162">
        <v>42027.399999999994</v>
      </c>
      <c r="WI162">
        <v>5403.0333333333328</v>
      </c>
      <c r="WJ162">
        <v>15551.016666666666</v>
      </c>
      <c r="WK162">
        <v>15312.133333333331</v>
      </c>
      <c r="WL162">
        <v>15289.499999999998</v>
      </c>
      <c r="WM162">
        <v>70877.266666666663</v>
      </c>
      <c r="WN162">
        <v>51068</v>
      </c>
      <c r="WO162">
        <v>53678.633333333331</v>
      </c>
      <c r="WP162">
        <v>9630.1333333333332</v>
      </c>
      <c r="WQ162">
        <v>8381.7333333333336</v>
      </c>
      <c r="WR162">
        <v>3978.3999999999996</v>
      </c>
      <c r="WS162">
        <v>26696.666666666664</v>
      </c>
      <c r="WT162">
        <v>10705.066666666666</v>
      </c>
      <c r="WU162">
        <v>6879.5999999999985</v>
      </c>
      <c r="WV162">
        <v>38076.933333333334</v>
      </c>
      <c r="WW162">
        <v>3996.0999999999995</v>
      </c>
      <c r="WX162">
        <v>6650.4</v>
      </c>
      <c r="WY162">
        <v>8033.3666666666659</v>
      </c>
      <c r="WZ162">
        <v>22498.333333333336</v>
      </c>
      <c r="XA162">
        <v>43304.4</v>
      </c>
      <c r="XB162">
        <v>5745.0666666666666</v>
      </c>
      <c r="XC162">
        <v>15489.633333333333</v>
      </c>
      <c r="XD162">
        <v>15956.166666666666</v>
      </c>
      <c r="XE162">
        <v>14724.3</v>
      </c>
      <c r="XF162">
        <v>73866.100000000006</v>
      </c>
      <c r="XG162">
        <v>52651</v>
      </c>
      <c r="XH162">
        <v>48449.999999999993</v>
      </c>
      <c r="XI162">
        <v>9119.1</v>
      </c>
      <c r="XJ162">
        <v>7980.7</v>
      </c>
      <c r="XK162">
        <v>3494.2</v>
      </c>
      <c r="XL162">
        <v>20925.400000000001</v>
      </c>
      <c r="XM162">
        <v>10568.8</v>
      </c>
      <c r="XN162">
        <v>7465.5</v>
      </c>
      <c r="XO162">
        <v>39498.199999999997</v>
      </c>
      <c r="XP162">
        <v>3469.8</v>
      </c>
      <c r="XQ162">
        <v>5884.8</v>
      </c>
      <c r="XR162">
        <v>7042.5</v>
      </c>
      <c r="XS162">
        <v>20420</v>
      </c>
      <c r="XT162">
        <v>40750.400000000001</v>
      </c>
      <c r="XU162">
        <v>5061</v>
      </c>
      <c r="XV162">
        <v>15612.400000000001</v>
      </c>
      <c r="XW162">
        <v>14668.099999999999</v>
      </c>
      <c r="XX162">
        <v>15075.4</v>
      </c>
      <c r="XY162">
        <v>72425.875</v>
      </c>
      <c r="XZ162">
        <v>51901.75</v>
      </c>
      <c r="YA162">
        <v>51213.224999999999</v>
      </c>
      <c r="YB162">
        <v>9416.15</v>
      </c>
      <c r="YC162">
        <v>8224.9249999999993</v>
      </c>
      <c r="YD162">
        <v>3762.75</v>
      </c>
      <c r="YE162">
        <v>23935.7</v>
      </c>
      <c r="YF162">
        <v>10638.224999999999</v>
      </c>
      <c r="YG162">
        <v>7165.2250000000004</v>
      </c>
      <c r="YH162">
        <v>38865.774999999994</v>
      </c>
      <c r="YI162">
        <v>3758.4</v>
      </c>
      <c r="YJ162">
        <v>6310.4750000000004</v>
      </c>
      <c r="YK162">
        <v>7598.0499999999993</v>
      </c>
      <c r="YL162">
        <v>21603.7</v>
      </c>
      <c r="YM162">
        <v>42186.125</v>
      </c>
      <c r="YN162">
        <v>5430.125</v>
      </c>
      <c r="YO162">
        <v>15523.525</v>
      </c>
      <c r="YP162">
        <v>15316.25</v>
      </c>
      <c r="YQ162">
        <v>15426.5</v>
      </c>
      <c r="YR162">
        <v>70985.649999999994</v>
      </c>
      <c r="YS162">
        <v>51152.5</v>
      </c>
      <c r="YT162">
        <v>53976.45</v>
      </c>
      <c r="YU162">
        <v>9713.2000000000007</v>
      </c>
      <c r="YV162">
        <v>8469.15</v>
      </c>
      <c r="YW162">
        <v>4031.3</v>
      </c>
      <c r="YX162">
        <v>26946</v>
      </c>
      <c r="YY162">
        <v>10707.65</v>
      </c>
      <c r="YZ162">
        <v>6864.95</v>
      </c>
      <c r="ZA162">
        <v>38233.35</v>
      </c>
      <c r="ZB162">
        <v>4047</v>
      </c>
      <c r="ZC162">
        <v>6736.15</v>
      </c>
      <c r="ZD162">
        <v>8153.5999999999995</v>
      </c>
      <c r="ZE162">
        <v>22787.4</v>
      </c>
      <c r="ZF162">
        <v>43621.850000000006</v>
      </c>
      <c r="ZG162">
        <v>5799.25</v>
      </c>
      <c r="ZH162">
        <v>15434.65</v>
      </c>
      <c r="ZI162">
        <v>15964.4</v>
      </c>
      <c r="ZJ162">
        <v>14724.3</v>
      </c>
      <c r="ZK162">
        <v>73866.100000000006</v>
      </c>
      <c r="ZL162">
        <v>52651</v>
      </c>
      <c r="ZM162">
        <v>48449.999999999985</v>
      </c>
      <c r="ZN162">
        <v>9119.0999999999985</v>
      </c>
      <c r="ZO162">
        <v>7980.6999999999989</v>
      </c>
      <c r="ZP162">
        <v>3494.1999999999994</v>
      </c>
      <c r="ZQ162">
        <v>20925.400000000001</v>
      </c>
      <c r="ZR162">
        <v>10568.8</v>
      </c>
      <c r="ZS162">
        <v>7465.5</v>
      </c>
      <c r="ZT162">
        <v>39498.199999999997</v>
      </c>
      <c r="ZU162">
        <v>3469.7999999999997</v>
      </c>
      <c r="ZV162">
        <v>5884.7999999999993</v>
      </c>
      <c r="ZW162">
        <v>7042.5</v>
      </c>
      <c r="ZX162">
        <v>20420</v>
      </c>
      <c r="ZY162">
        <v>40750.400000000001</v>
      </c>
      <c r="ZZ162">
        <v>5061</v>
      </c>
      <c r="AAA162">
        <v>15612.4</v>
      </c>
      <c r="AAB162">
        <v>14668.099999999999</v>
      </c>
      <c r="AAC162">
        <v>15143.9</v>
      </c>
      <c r="AAD162">
        <v>72480.066666666666</v>
      </c>
      <c r="AAE162">
        <v>51944</v>
      </c>
      <c r="AAF162">
        <v>51362.133333333324</v>
      </c>
      <c r="AAG162">
        <v>9457.6833333333325</v>
      </c>
      <c r="AAH162">
        <v>8268.6333333333314</v>
      </c>
      <c r="AAI162">
        <v>3789.1999999999994</v>
      </c>
      <c r="AAJ162">
        <v>24060.366666666669</v>
      </c>
      <c r="AAK162">
        <v>10639.516666666665</v>
      </c>
      <c r="AAL162">
        <v>7157.9</v>
      </c>
      <c r="AAM162">
        <v>38943.983333333323</v>
      </c>
      <c r="AAN162">
        <v>3783.85</v>
      </c>
      <c r="AAO162">
        <v>6353.35</v>
      </c>
      <c r="AAP162">
        <v>7658.1666666666661</v>
      </c>
      <c r="AAQ162">
        <v>21748.233333333334</v>
      </c>
      <c r="AAR162">
        <v>42344.85</v>
      </c>
      <c r="AAS162">
        <v>5457.2166666666662</v>
      </c>
      <c r="AAT162">
        <v>15496.033333333333</v>
      </c>
      <c r="AAU162">
        <v>15320.366666666665</v>
      </c>
      <c r="AAV162">
        <v>15563.499999999998</v>
      </c>
      <c r="AAW162">
        <v>71094.033333333326</v>
      </c>
      <c r="AAX162">
        <v>51237</v>
      </c>
      <c r="AAY162">
        <v>54274.266666666663</v>
      </c>
      <c r="AAZ162">
        <v>9796.2666666666664</v>
      </c>
      <c r="ABA162">
        <v>8556.5666666666657</v>
      </c>
      <c r="ABB162">
        <v>4084.2</v>
      </c>
      <c r="ABC162">
        <v>27195.333333333328</v>
      </c>
      <c r="ABD162">
        <v>10710.233333333334</v>
      </c>
      <c r="ABE162">
        <v>6850.2999999999993</v>
      </c>
      <c r="ABF162">
        <v>38389.766666666663</v>
      </c>
      <c r="ABG162">
        <v>4097.8999999999996</v>
      </c>
      <c r="ABH162">
        <v>6821.9</v>
      </c>
      <c r="ABI162">
        <v>8273.8333333333321</v>
      </c>
      <c r="ABJ162">
        <v>23076.466666666667</v>
      </c>
      <c r="ABK162">
        <v>43939.3</v>
      </c>
      <c r="ABL162">
        <v>5853.4333333333334</v>
      </c>
      <c r="ABM162">
        <v>15379.666666666666</v>
      </c>
      <c r="ABN162">
        <v>15972.633333333331</v>
      </c>
      <c r="ABO162">
        <v>14724.300000000001</v>
      </c>
      <c r="ABP162">
        <v>73866.100000000006</v>
      </c>
      <c r="ABQ162">
        <v>52651.000000000007</v>
      </c>
      <c r="ABR162">
        <v>48449.999999999993</v>
      </c>
      <c r="ABS162">
        <v>9119.1000000000022</v>
      </c>
      <c r="ABT162">
        <v>7980.7000000000007</v>
      </c>
      <c r="ABU162">
        <v>3494.2</v>
      </c>
      <c r="ABV162">
        <v>20925.400000000001</v>
      </c>
      <c r="ABW162">
        <v>10568.800000000001</v>
      </c>
      <c r="ABX162">
        <v>7465.5000000000009</v>
      </c>
      <c r="ABY162">
        <v>39498.199999999997</v>
      </c>
      <c r="ABZ162">
        <v>3469.8000000000006</v>
      </c>
      <c r="ACA162">
        <v>5884.8000000000011</v>
      </c>
      <c r="ACB162">
        <v>7042.5000000000009</v>
      </c>
      <c r="ACC162">
        <v>20420</v>
      </c>
      <c r="ACD162">
        <v>40750.400000000001</v>
      </c>
      <c r="ACE162">
        <v>5061</v>
      </c>
      <c r="ACF162">
        <v>15612.400000000003</v>
      </c>
      <c r="ACG162">
        <v>14668.1</v>
      </c>
      <c r="ACH162">
        <v>15322.000000000002</v>
      </c>
      <c r="ACI162">
        <v>72620.965000000011</v>
      </c>
      <c r="ACJ162">
        <v>52053.850000000006</v>
      </c>
      <c r="ACK162">
        <v>51749.294999999998</v>
      </c>
      <c r="ACL162">
        <v>9565.67</v>
      </c>
      <c r="ACM162">
        <v>8382.2750000000015</v>
      </c>
      <c r="ACN162">
        <v>3857.9700000000003</v>
      </c>
      <c r="ACO162">
        <v>24384.5</v>
      </c>
      <c r="ACP162">
        <v>10642.875</v>
      </c>
      <c r="ACQ162">
        <v>7138.8550000000005</v>
      </c>
      <c r="ACR162">
        <v>39147.324999999997</v>
      </c>
      <c r="ACS162">
        <v>3850.0200000000004</v>
      </c>
      <c r="ACT162">
        <v>6464.8250000000007</v>
      </c>
      <c r="ACU162">
        <v>7814.4699999999993</v>
      </c>
      <c r="ACV162">
        <v>22124.020000000004</v>
      </c>
      <c r="ACW162">
        <v>42757.535000000003</v>
      </c>
      <c r="ACX162">
        <v>5527.6549999999997</v>
      </c>
      <c r="ACY162">
        <v>15424.554999999998</v>
      </c>
      <c r="ACZ162">
        <v>15331.07</v>
      </c>
      <c r="ADA162">
        <v>15919.7</v>
      </c>
      <c r="ADB162">
        <v>71375.83</v>
      </c>
      <c r="ADC162">
        <v>51456.700000000004</v>
      </c>
      <c r="ADD162">
        <v>55048.590000000004</v>
      </c>
      <c r="ADE162">
        <v>10012.240000000002</v>
      </c>
      <c r="ADF162">
        <v>8783.85</v>
      </c>
      <c r="ADG162">
        <v>4221.74</v>
      </c>
      <c r="ADH162">
        <v>27843.600000000002</v>
      </c>
      <c r="ADI162">
        <v>10716.95</v>
      </c>
      <c r="ADJ162">
        <v>6812.21</v>
      </c>
      <c r="ADK162">
        <v>38796.449999999997</v>
      </c>
      <c r="ADL162">
        <v>4230.24</v>
      </c>
      <c r="ADM162">
        <v>7044.8499999999995</v>
      </c>
      <c r="ADN162">
        <v>8586.4399999999987</v>
      </c>
      <c r="ADO162">
        <v>23828.04</v>
      </c>
      <c r="ADP162">
        <v>44764.670000000013</v>
      </c>
      <c r="ADQ162">
        <v>5994.31</v>
      </c>
      <c r="ADR162">
        <v>15236.710000000003</v>
      </c>
      <c r="ADS162">
        <v>15994.039999999997</v>
      </c>
      <c r="ADT162">
        <v>14724.300000000001</v>
      </c>
      <c r="ADU162">
        <v>73866.100000000006</v>
      </c>
      <c r="ADV162">
        <v>52651.000000000007</v>
      </c>
      <c r="ADW162">
        <v>48449.999999999993</v>
      </c>
      <c r="ADX162">
        <v>9119.1000000000022</v>
      </c>
      <c r="ADY162">
        <v>7980.7000000000007</v>
      </c>
      <c r="ADZ162">
        <v>3494.2</v>
      </c>
      <c r="AEA162">
        <v>20925.400000000001</v>
      </c>
      <c r="AEB162">
        <v>10568.800000000001</v>
      </c>
      <c r="AEC162">
        <v>7465.5000000000009</v>
      </c>
      <c r="AED162">
        <v>39498.199999999997</v>
      </c>
      <c r="AEE162">
        <v>3469.8000000000006</v>
      </c>
      <c r="AEF162">
        <v>5884.8000000000011</v>
      </c>
      <c r="AEG162">
        <v>7042.5000000000009</v>
      </c>
      <c r="AEH162">
        <v>20420</v>
      </c>
      <c r="AEI162">
        <v>40750.400000000001</v>
      </c>
      <c r="AEJ162">
        <v>5061</v>
      </c>
      <c r="AEK162">
        <v>15612.400000000003</v>
      </c>
      <c r="AEL162">
        <v>14668.1</v>
      </c>
      <c r="AEM162">
        <v>15333.306670199121</v>
      </c>
      <c r="AEN162">
        <v>72526.53646340048</v>
      </c>
      <c r="AEO162">
        <v>51962.090695145409</v>
      </c>
      <c r="AEP162">
        <v>52082.252667345565</v>
      </c>
      <c r="AEQ162">
        <v>9566.9513665858703</v>
      </c>
      <c r="AER162">
        <v>8382.4931778487226</v>
      </c>
      <c r="AES162">
        <v>3858.1033184778416</v>
      </c>
      <c r="AET162">
        <v>24528.858030195461</v>
      </c>
      <c r="AEU162">
        <v>10610.539375287581</v>
      </c>
      <c r="AEV162">
        <v>7056.6106693073298</v>
      </c>
      <c r="AEW162">
        <v>38859.957273714936</v>
      </c>
      <c r="AEX162">
        <v>3867.0785438807739</v>
      </c>
      <c r="AEY162">
        <v>6503.863801161111</v>
      </c>
      <c r="AEZ162">
        <v>7838.0135823687706</v>
      </c>
      <c r="AFA162">
        <v>22269.115309567045</v>
      </c>
      <c r="AFB162">
        <v>42860.386626471183</v>
      </c>
      <c r="AFC162">
        <v>5577.355584424593</v>
      </c>
      <c r="AFD162">
        <v>15346.99564426255</v>
      </c>
      <c r="AFE162">
        <v>15316.12599665462</v>
      </c>
      <c r="AFF162">
        <v>15942.313340398239</v>
      </c>
      <c r="AFG162">
        <v>71186.97292680094</v>
      </c>
      <c r="AFH162">
        <v>51273.181390290811</v>
      </c>
      <c r="AFI162">
        <v>55714.505334691145</v>
      </c>
      <c r="AFJ162">
        <v>10014.80273317174</v>
      </c>
      <c r="AFK162">
        <v>8784.2863556974462</v>
      </c>
      <c r="AFL162">
        <v>4222.0066369556826</v>
      </c>
      <c r="AFM162">
        <v>28132.316060390916</v>
      </c>
      <c r="AFN162">
        <v>10652.278750575164</v>
      </c>
      <c r="AFO162">
        <v>6647.7213386146586</v>
      </c>
      <c r="AFP162">
        <v>38221.714547429874</v>
      </c>
      <c r="AFQ162">
        <v>4264.3570877615475</v>
      </c>
      <c r="AFR162">
        <v>7122.9276023222201</v>
      </c>
      <c r="AFS162">
        <v>8633.5271647375412</v>
      </c>
      <c r="AFT162">
        <v>24118.230619134087</v>
      </c>
      <c r="AFU162">
        <v>44970.373252942358</v>
      </c>
      <c r="AFV162">
        <v>6093.7111688491859</v>
      </c>
      <c r="AFW162">
        <v>15081.591288525105</v>
      </c>
      <c r="AFX162">
        <v>15964.15199330924</v>
      </c>
      <c r="AFY162">
        <v>14724.3</v>
      </c>
      <c r="AFZ162">
        <v>73866.100000000006</v>
      </c>
      <c r="AGA162">
        <v>52651</v>
      </c>
      <c r="AGB162">
        <v>48449.999999999985</v>
      </c>
      <c r="AGC162">
        <v>9119.0999999999985</v>
      </c>
      <c r="AGD162">
        <v>7980.6999999999989</v>
      </c>
      <c r="AGE162">
        <v>3494.1999999999994</v>
      </c>
      <c r="AGF162">
        <v>20925.400000000001</v>
      </c>
      <c r="AGG162">
        <v>10568.8</v>
      </c>
      <c r="AGH162">
        <v>7465.5</v>
      </c>
      <c r="AGI162">
        <v>39498.199999999997</v>
      </c>
      <c r="AGJ162">
        <v>3469.7999999999997</v>
      </c>
      <c r="AGK162">
        <v>5884.7999999999993</v>
      </c>
      <c r="AGL162">
        <v>7042.5</v>
      </c>
      <c r="AGM162">
        <v>20420</v>
      </c>
      <c r="AGN162">
        <v>40750.400000000001</v>
      </c>
      <c r="AGO162">
        <v>5061</v>
      </c>
      <c r="AGP162">
        <v>15612.4</v>
      </c>
      <c r="AGQ162">
        <v>14668.099999999999</v>
      </c>
      <c r="AGR162">
        <v>15106.211099336266</v>
      </c>
      <c r="AGS162">
        <v>72794.828455331794</v>
      </c>
      <c r="AGT162">
        <v>52249.864349515323</v>
      </c>
      <c r="AGU162">
        <v>50252.274442181435</v>
      </c>
      <c r="AGV162">
        <v>9453.412111380434</v>
      </c>
      <c r="AGW162">
        <v>8267.9060738375902</v>
      </c>
      <c r="AGX162">
        <v>3788.7556050738613</v>
      </c>
      <c r="AGY162">
        <v>23579.173232681806</v>
      </c>
      <c r="AGZ162">
        <v>10747.302082374725</v>
      </c>
      <c r="AHA162">
        <v>7432.0477689755689</v>
      </c>
      <c r="AHB162">
        <v>39901.87575428353</v>
      </c>
      <c r="AHC162">
        <v>3726.9881870640875</v>
      </c>
      <c r="AHD162">
        <v>6223.2206627962996</v>
      </c>
      <c r="AHE162">
        <v>7579.6880587707637</v>
      </c>
      <c r="AHF162">
        <v>21264.582301443188</v>
      </c>
      <c r="AHG162">
        <v>42002.011245096081</v>
      </c>
      <c r="AHH162">
        <v>5291.5480519180237</v>
      </c>
      <c r="AHI162">
        <v>15754.564519124828</v>
      </c>
      <c r="AHJ162">
        <v>15370.18001115126</v>
      </c>
      <c r="AHK162">
        <v>15488.122198672532</v>
      </c>
      <c r="AHL162">
        <v>71723.556910663567</v>
      </c>
      <c r="AHM162">
        <v>51848.728699030646</v>
      </c>
      <c r="AHN162">
        <v>52054.548884362885</v>
      </c>
      <c r="AHO162">
        <v>9787.7242227608676</v>
      </c>
      <c r="AHP162">
        <v>8555.1121476751832</v>
      </c>
      <c r="AHQ162">
        <v>4083.3112101477227</v>
      </c>
      <c r="AHR162">
        <v>26232.94646536361</v>
      </c>
      <c r="AHS162">
        <v>10925.804164749454</v>
      </c>
      <c r="AHT162">
        <v>7398.5955379511397</v>
      </c>
      <c r="AHU162">
        <v>40305.55150856707</v>
      </c>
      <c r="AHV162">
        <v>3984.1763741281752</v>
      </c>
      <c r="AHW162">
        <v>6561.6413255925991</v>
      </c>
      <c r="AHX162">
        <v>8116.8761175415275</v>
      </c>
      <c r="AHY162">
        <v>22109.164602886376</v>
      </c>
      <c r="AHZ162">
        <v>43253.622490192167</v>
      </c>
      <c r="AIA162">
        <v>5522.0961038360492</v>
      </c>
      <c r="AIB162">
        <v>15896.729038249654</v>
      </c>
      <c r="AIC162">
        <v>16072.260022302524</v>
      </c>
      <c r="AID162">
        <v>14724.3</v>
      </c>
      <c r="AIE162">
        <v>73866.100000000006</v>
      </c>
      <c r="AIF162">
        <v>52651</v>
      </c>
      <c r="AIG162">
        <v>48449.999999999993</v>
      </c>
      <c r="AIH162">
        <v>9119.1</v>
      </c>
      <c r="AII162">
        <v>7980.7</v>
      </c>
      <c r="AIJ162">
        <v>3494.2</v>
      </c>
      <c r="AIK162">
        <v>20925.400000000001</v>
      </c>
      <c r="AIL162">
        <v>10568.8</v>
      </c>
      <c r="AIM162">
        <v>7465.5</v>
      </c>
      <c r="AIN162">
        <v>39498.199999999997</v>
      </c>
      <c r="AIO162">
        <v>3469.8</v>
      </c>
      <c r="AIP162">
        <v>5884.8</v>
      </c>
      <c r="AIQ162">
        <v>7042.5</v>
      </c>
      <c r="AIR162">
        <v>20420</v>
      </c>
      <c r="AIS162">
        <v>40750.400000000001</v>
      </c>
      <c r="AIT162">
        <v>5061</v>
      </c>
      <c r="AIU162">
        <v>15612.400000000001</v>
      </c>
      <c r="AIV162">
        <v>14668.099999999999</v>
      </c>
      <c r="AIW162">
        <v>15018.866649004398</v>
      </c>
      <c r="AIX162">
        <v>72898.017682997684</v>
      </c>
      <c r="AIY162">
        <v>52360.546524272984</v>
      </c>
      <c r="AIZ162">
        <v>49548.436663272165</v>
      </c>
      <c r="AJA162">
        <v>9409.7431670706501</v>
      </c>
      <c r="AJB162">
        <v>8223.8341107563865</v>
      </c>
      <c r="AJC162">
        <v>3762.0834076107922</v>
      </c>
      <c r="AJD162">
        <v>23213.909849022712</v>
      </c>
      <c r="AJE162">
        <v>10799.90312356209</v>
      </c>
      <c r="AJF162">
        <v>7576.4466534633548</v>
      </c>
      <c r="AJG162">
        <v>40302.613631425302</v>
      </c>
      <c r="AJH162">
        <v>3673.1072805961317</v>
      </c>
      <c r="AJI162">
        <v>6115.2809941944497</v>
      </c>
      <c r="AJJ162">
        <v>7480.3320881561467</v>
      </c>
      <c r="AJK162">
        <v>20878.223452164784</v>
      </c>
      <c r="AJL162">
        <v>41671.866867644123</v>
      </c>
      <c r="AJM162">
        <v>5181.6220778770366</v>
      </c>
      <c r="AJN162">
        <v>15911.321778687241</v>
      </c>
      <c r="AJO162">
        <v>15390.970016726893</v>
      </c>
      <c r="AJP162">
        <v>15313.4332980088</v>
      </c>
      <c r="AJQ162">
        <v>71929.935365995349</v>
      </c>
      <c r="AJR162">
        <v>52070.093048545968</v>
      </c>
      <c r="AJS162">
        <v>50646.87332654433</v>
      </c>
      <c r="AJT162">
        <v>9700.3863341413016</v>
      </c>
      <c r="AJU162">
        <v>8466.9682215127759</v>
      </c>
      <c r="AJV162">
        <v>4029.966815221585</v>
      </c>
      <c r="AJW162">
        <v>25502.419698045418</v>
      </c>
      <c r="AJX162">
        <v>11031.00624712418</v>
      </c>
      <c r="AJY162">
        <v>7687.3933069267096</v>
      </c>
      <c r="AJZ162">
        <v>41107.027262850614</v>
      </c>
      <c r="AKA162">
        <v>3876.4145611922631</v>
      </c>
      <c r="AKB162">
        <v>6345.7619883888983</v>
      </c>
      <c r="AKC162">
        <v>7918.1641763122934</v>
      </c>
      <c r="AKD162">
        <v>21336.446904329568</v>
      </c>
      <c r="AKE162">
        <v>42593.333735288244</v>
      </c>
      <c r="AKF162">
        <v>5302.2441557540733</v>
      </c>
      <c r="AKG162">
        <v>16210.243557374484</v>
      </c>
      <c r="AKH162">
        <v>16113.840033453787</v>
      </c>
      <c r="AKI162">
        <v>14724.3</v>
      </c>
      <c r="AKJ162">
        <v>73866.100000000006</v>
      </c>
      <c r="AKK162">
        <v>52651</v>
      </c>
      <c r="AKL162">
        <v>48449.999999999985</v>
      </c>
      <c r="AKM162">
        <v>9119.0999999999985</v>
      </c>
      <c r="AKN162">
        <v>7980.6999999999989</v>
      </c>
      <c r="AKO162">
        <v>3494.1999999999994</v>
      </c>
      <c r="AKP162">
        <v>20925.400000000001</v>
      </c>
      <c r="AKQ162">
        <v>10568.8</v>
      </c>
      <c r="AKR162">
        <v>7465.5</v>
      </c>
      <c r="AKS162">
        <v>39498.199999999997</v>
      </c>
      <c r="AKT162">
        <v>3469.7999999999997</v>
      </c>
      <c r="AKU162">
        <v>5884.7999999999993</v>
      </c>
      <c r="AKV162">
        <v>7042.5</v>
      </c>
      <c r="AKW162">
        <v>20420</v>
      </c>
      <c r="AKX162">
        <v>40750.400000000001</v>
      </c>
      <c r="AKY162">
        <v>5061</v>
      </c>
      <c r="AKZ162">
        <v>15612.4</v>
      </c>
      <c r="ALA162">
        <v>14668.099999999999</v>
      </c>
      <c r="ALB162">
        <v>14931.522198672532</v>
      </c>
      <c r="ALC162">
        <v>73001.206910663575</v>
      </c>
      <c r="ALD162">
        <v>52471.228699030646</v>
      </c>
      <c r="ALE162">
        <v>48844.59888436288</v>
      </c>
      <c r="ALF162">
        <v>9366.074222760868</v>
      </c>
      <c r="ALG162">
        <v>8179.7621476751829</v>
      </c>
      <c r="ALH162">
        <v>3735.4112101477231</v>
      </c>
      <c r="ALI162">
        <v>22848.646465363614</v>
      </c>
      <c r="ALJ162">
        <v>10852.504164749453</v>
      </c>
      <c r="ALK162">
        <v>7720.8455379511388</v>
      </c>
      <c r="ALL162">
        <v>40703.351508567066</v>
      </c>
      <c r="ALM162">
        <v>3619.2263741281754</v>
      </c>
      <c r="ALN162">
        <v>6007.3413255925989</v>
      </c>
      <c r="ALO162">
        <v>7380.9761175415279</v>
      </c>
      <c r="ALP162">
        <v>20491.864602886377</v>
      </c>
      <c r="ALQ162">
        <v>41341.722490192158</v>
      </c>
      <c r="ALR162">
        <v>5071.6961038360487</v>
      </c>
      <c r="ALS162">
        <v>16068.079038249656</v>
      </c>
      <c r="ALT162">
        <v>15411.760022302524</v>
      </c>
      <c r="ALU162">
        <v>15138.744397345064</v>
      </c>
      <c r="ALV162">
        <v>72136.31382132713</v>
      </c>
      <c r="ALW162">
        <v>52291.457398061291</v>
      </c>
      <c r="ALX162">
        <v>49239.197768725775</v>
      </c>
      <c r="ALY162">
        <v>9613.0484455217356</v>
      </c>
      <c r="ALZ162">
        <v>8378.8242953503686</v>
      </c>
      <c r="AMA162">
        <v>3976.6224202954463</v>
      </c>
      <c r="AMB162">
        <v>24771.892930727223</v>
      </c>
      <c r="AMC162">
        <v>11136.208329498908</v>
      </c>
      <c r="AMD162">
        <v>7976.1910759022794</v>
      </c>
      <c r="AME162">
        <v>41908.50301713415</v>
      </c>
      <c r="AMF162">
        <v>3768.6527482563506</v>
      </c>
      <c r="AMG162">
        <v>6129.8826511851985</v>
      </c>
      <c r="AMH162">
        <v>7719.4522350830575</v>
      </c>
      <c r="AMI162">
        <v>20563.729205772754</v>
      </c>
      <c r="AMJ162">
        <v>41933.044980384322</v>
      </c>
      <c r="AMK162">
        <v>5082.3922076720983</v>
      </c>
      <c r="AML162">
        <v>16523.758076499311</v>
      </c>
      <c r="AMM162">
        <v>16155.420044605051</v>
      </c>
      <c r="AMN162">
        <v>14724.300000000001</v>
      </c>
      <c r="AMO162">
        <v>73866.100000000006</v>
      </c>
      <c r="AMP162">
        <v>52651.000000000007</v>
      </c>
      <c r="AMQ162">
        <v>48449.999999999993</v>
      </c>
      <c r="AMR162">
        <v>9119.1000000000022</v>
      </c>
      <c r="AMS162">
        <v>7980.7000000000007</v>
      </c>
      <c r="AMT162">
        <v>3494.2</v>
      </c>
      <c r="AMU162">
        <v>20925.400000000001</v>
      </c>
      <c r="AMV162">
        <v>10568.800000000001</v>
      </c>
      <c r="AMW162">
        <v>7465.5000000000009</v>
      </c>
      <c r="AMX162">
        <v>39498.199999999997</v>
      </c>
      <c r="AMY162">
        <v>3469.8000000000006</v>
      </c>
      <c r="AMZ162">
        <v>5884.8000000000011</v>
      </c>
      <c r="ANA162">
        <v>7042.5000000000009</v>
      </c>
      <c r="ANB162">
        <v>20420</v>
      </c>
      <c r="ANC162">
        <v>40750.400000000001</v>
      </c>
      <c r="AND162">
        <v>5061</v>
      </c>
      <c r="ANE162">
        <v>15612.400000000003</v>
      </c>
      <c r="ANF162">
        <v>14668.1</v>
      </c>
      <c r="ANG162">
        <v>14704.426627809678</v>
      </c>
      <c r="ANH162">
        <v>73269.498902594903</v>
      </c>
      <c r="ANI162">
        <v>52759.002353400574</v>
      </c>
      <c r="ANJ162">
        <v>47014.620659198757</v>
      </c>
      <c r="ANK162">
        <v>9252.5349675554316</v>
      </c>
      <c r="ANL162">
        <v>8065.1750436640541</v>
      </c>
      <c r="ANM162">
        <v>3666.0634967437436</v>
      </c>
      <c r="ANN162">
        <v>21898.961667849962</v>
      </c>
      <c r="ANO162">
        <v>10989.2668718366</v>
      </c>
      <c r="ANP162">
        <v>8096.2826376193816</v>
      </c>
      <c r="ANQ162">
        <v>41745.269989135675</v>
      </c>
      <c r="ANR162">
        <v>3479.1360173114899</v>
      </c>
      <c r="ANS162">
        <v>5726.6981872277893</v>
      </c>
      <c r="ANT162">
        <v>7122.6505939435237</v>
      </c>
      <c r="ANU162">
        <v>19487.331594762523</v>
      </c>
      <c r="ANV162">
        <v>40483.34710881707</v>
      </c>
      <c r="ANW162">
        <v>4785.8885713294812</v>
      </c>
      <c r="ANX162">
        <v>16475.647913111934</v>
      </c>
      <c r="ANY162">
        <v>15465.814036799165</v>
      </c>
      <c r="ANZ162">
        <v>14684.553255619359</v>
      </c>
      <c r="AOA162">
        <v>72672.897805189772</v>
      </c>
      <c r="AOB162">
        <v>52867.004706801148</v>
      </c>
      <c r="AOC162">
        <v>45579.24131839753</v>
      </c>
      <c r="AOD162">
        <v>9385.9699351108648</v>
      </c>
      <c r="AOE162">
        <v>8149.6500873281084</v>
      </c>
      <c r="AOF162">
        <v>3837.9269934874874</v>
      </c>
      <c r="AOG162">
        <v>22872.52333569992</v>
      </c>
      <c r="AOH162">
        <v>11409.733743673198</v>
      </c>
      <c r="AOI162">
        <v>8727.0652752387614</v>
      </c>
      <c r="AOJ162">
        <v>43992.339978271353</v>
      </c>
      <c r="AOK162">
        <v>3488.4720346229797</v>
      </c>
      <c r="AOL162">
        <v>5568.5963744555784</v>
      </c>
      <c r="AOM162">
        <v>7202.8011878870466</v>
      </c>
      <c r="AON162">
        <v>18554.66318952505</v>
      </c>
      <c r="AOO162">
        <v>40216.294217634138</v>
      </c>
      <c r="AOP162">
        <v>4510.7771426589625</v>
      </c>
      <c r="AOQ162">
        <v>17338.895826223867</v>
      </c>
      <c r="AOR162">
        <v>16263.528073598336</v>
      </c>
      <c r="AOS162">
        <v>14724.3</v>
      </c>
      <c r="AOT162">
        <v>73866.100000000006</v>
      </c>
      <c r="AOU162">
        <v>52651</v>
      </c>
      <c r="AOV162">
        <v>48449.999999999985</v>
      </c>
      <c r="AOW162">
        <v>9119.1</v>
      </c>
      <c r="AOX162">
        <v>7980.6999999999989</v>
      </c>
      <c r="AOY162">
        <v>3494.2</v>
      </c>
      <c r="AOZ162">
        <v>20925.400000000001</v>
      </c>
      <c r="APA162">
        <v>10568.8</v>
      </c>
      <c r="APB162">
        <v>7465.5</v>
      </c>
      <c r="APC162">
        <v>39498.199999999997</v>
      </c>
      <c r="APD162">
        <v>3469.8</v>
      </c>
      <c r="APE162">
        <v>5884.8</v>
      </c>
      <c r="APF162">
        <v>7042.5</v>
      </c>
      <c r="APG162">
        <v>20420</v>
      </c>
      <c r="APH162">
        <v>40750.400000000001</v>
      </c>
      <c r="API162">
        <v>5061</v>
      </c>
      <c r="APJ162">
        <v>15612.400000000001</v>
      </c>
      <c r="APK162">
        <v>14668.099999999999</v>
      </c>
      <c r="APL162">
        <v>14863.022198672532</v>
      </c>
      <c r="APM162">
        <v>72947.015243996895</v>
      </c>
      <c r="APN162">
        <v>52428.978699030646</v>
      </c>
      <c r="APO162">
        <v>48695.690551029547</v>
      </c>
      <c r="APP162">
        <v>9324.5408894275351</v>
      </c>
      <c r="APQ162">
        <v>8136.0538143418507</v>
      </c>
      <c r="APR162">
        <v>3708.9612101477232</v>
      </c>
      <c r="APS162">
        <v>22723.979798696946</v>
      </c>
      <c r="APT162">
        <v>10851.212498082787</v>
      </c>
      <c r="APU162">
        <v>7728.1705379511395</v>
      </c>
      <c r="APV162">
        <v>40625.143175233738</v>
      </c>
      <c r="APW162">
        <v>3593.7763741281756</v>
      </c>
      <c r="APX162">
        <v>5964.4663255925989</v>
      </c>
      <c r="APY162">
        <v>7320.8594508748629</v>
      </c>
      <c r="APZ162">
        <v>20347.331269553044</v>
      </c>
      <c r="AQA162">
        <v>41182.99749019216</v>
      </c>
      <c r="AQB162">
        <v>5044.6044371693824</v>
      </c>
      <c r="AQC162">
        <v>16095.570704916321</v>
      </c>
      <c r="AQD162">
        <v>15407.643355635857</v>
      </c>
      <c r="AQE162">
        <v>15001.744397345064</v>
      </c>
      <c r="AQF162">
        <v>72027.930487993784</v>
      </c>
      <c r="AQG162">
        <v>52206.957398061291</v>
      </c>
      <c r="AQH162">
        <v>48941.381102059109</v>
      </c>
      <c r="AQI162">
        <v>9529.9817788550681</v>
      </c>
      <c r="AQJ162">
        <v>8291.4076286837008</v>
      </c>
      <c r="AQK162">
        <v>3923.7224202954467</v>
      </c>
      <c r="AQL162">
        <v>24522.559597393891</v>
      </c>
      <c r="AQM162">
        <v>11133.624996165574</v>
      </c>
      <c r="AQN162">
        <v>7990.841075902279</v>
      </c>
      <c r="AQO162">
        <v>41752.086350467478</v>
      </c>
      <c r="AQP162">
        <v>3717.752748256351</v>
      </c>
      <c r="AQQ162">
        <v>6044.1326511851985</v>
      </c>
      <c r="AQR162">
        <v>7599.2189017497249</v>
      </c>
      <c r="AQS162">
        <v>20274.662539106088</v>
      </c>
      <c r="AQT162">
        <v>41615.594980384325</v>
      </c>
      <c r="AQU162">
        <v>5028.2088743387649</v>
      </c>
      <c r="AQV162">
        <v>16578.741409832644</v>
      </c>
      <c r="AQW162">
        <v>16147.186711271719</v>
      </c>
      <c r="AQX162">
        <v>14724.3</v>
      </c>
      <c r="AQY162">
        <v>73866.100000000006</v>
      </c>
      <c r="AQZ162">
        <v>52651</v>
      </c>
      <c r="ARA162">
        <v>48449.999999999985</v>
      </c>
      <c r="ARB162">
        <v>9119.1</v>
      </c>
      <c r="ARC162">
        <v>7980.6999999999989</v>
      </c>
      <c r="ARD162">
        <v>3494.2</v>
      </c>
      <c r="ARE162">
        <v>20925.400000000001</v>
      </c>
      <c r="ARF162">
        <v>10568.8</v>
      </c>
      <c r="ARG162">
        <v>7465.5</v>
      </c>
      <c r="ARH162">
        <v>39498.199999999997</v>
      </c>
      <c r="ARI162">
        <v>3469.8</v>
      </c>
      <c r="ARJ162">
        <v>5884.8</v>
      </c>
      <c r="ARK162">
        <v>7042.5</v>
      </c>
      <c r="ARL162">
        <v>20420</v>
      </c>
      <c r="ARM162">
        <v>40750.400000000001</v>
      </c>
      <c r="ARN162">
        <v>5061</v>
      </c>
      <c r="ARO162">
        <v>15612.400000000001</v>
      </c>
      <c r="ARP162">
        <v>14668.099999999999</v>
      </c>
      <c r="ARQ162">
        <v>14919.555549668134</v>
      </c>
      <c r="ARR162">
        <v>72474.872560999225</v>
      </c>
      <c r="ARS162">
        <v>51970.182174757661</v>
      </c>
      <c r="ART162">
        <v>50360.478887757381</v>
      </c>
      <c r="ARU162">
        <v>9330.9477223568829</v>
      </c>
      <c r="ARV162">
        <v>8137.1447035854617</v>
      </c>
      <c r="ARW162">
        <v>3709.6278025369302</v>
      </c>
      <c r="ARX162">
        <v>23445.769949674235</v>
      </c>
      <c r="ARY162">
        <v>10689.534374520696</v>
      </c>
      <c r="ARZ162">
        <v>7316.9488844877851</v>
      </c>
      <c r="ASA162">
        <v>39188.30454380843</v>
      </c>
      <c r="ASB162">
        <v>3679.069093532044</v>
      </c>
      <c r="ASC162">
        <v>6159.6603313981504</v>
      </c>
      <c r="ASD162">
        <v>7438.5773627187154</v>
      </c>
      <c r="ASE162">
        <v>21072.80781738826</v>
      </c>
      <c r="ASF162">
        <v>41697.255622548037</v>
      </c>
      <c r="ASG162">
        <v>5293.1073592923458</v>
      </c>
      <c r="ASH162">
        <v>15707.77392622908</v>
      </c>
      <c r="ASI162">
        <v>15332.923338908964</v>
      </c>
      <c r="ASJ162">
        <v>15114.811099336266</v>
      </c>
      <c r="ASK162">
        <v>71083.645121998445</v>
      </c>
      <c r="ASL162">
        <v>51289.364349515323</v>
      </c>
      <c r="ASM162">
        <v>52270.957775514777</v>
      </c>
      <c r="ASN162">
        <v>9542.7954447137672</v>
      </c>
      <c r="ASO162">
        <v>8293.5894071709263</v>
      </c>
      <c r="ASP162">
        <v>3925.0556050738614</v>
      </c>
      <c r="ASQ162">
        <v>25966.139899348469</v>
      </c>
      <c r="ASR162">
        <v>10810.268749041392</v>
      </c>
      <c r="ASS162">
        <v>7168.3977689755693</v>
      </c>
      <c r="AST162">
        <v>38878.409087616863</v>
      </c>
      <c r="ASU162">
        <v>3888.3381870640878</v>
      </c>
      <c r="ASV162">
        <v>6434.5206627962998</v>
      </c>
      <c r="ASW162">
        <v>7834.6547254374309</v>
      </c>
      <c r="ASX162">
        <v>21725.615634776525</v>
      </c>
      <c r="ASY162">
        <v>42644.111245096079</v>
      </c>
      <c r="ASZ162">
        <v>5525.2147185846916</v>
      </c>
      <c r="ATA162">
        <v>15803.147852458162</v>
      </c>
      <c r="ATB162">
        <v>15997.74667781793</v>
      </c>
      <c r="ATC162">
        <v>14724.3</v>
      </c>
      <c r="ATD162">
        <v>73866.100000000006</v>
      </c>
      <c r="ATE162">
        <v>52651</v>
      </c>
      <c r="ATF162">
        <v>48449.999999999985</v>
      </c>
      <c r="ATG162">
        <v>9119.1</v>
      </c>
      <c r="ATH162">
        <v>7980.6999999999989</v>
      </c>
      <c r="ATI162">
        <v>3494.2</v>
      </c>
      <c r="ATJ162">
        <v>20925.400000000001</v>
      </c>
      <c r="ATK162">
        <v>10568.8</v>
      </c>
      <c r="ATL162">
        <v>7465.5</v>
      </c>
      <c r="ATM162">
        <v>39498.199999999997</v>
      </c>
      <c r="ATN162">
        <v>3469.8</v>
      </c>
      <c r="ATO162">
        <v>5884.8</v>
      </c>
      <c r="ATP162">
        <v>7042.5</v>
      </c>
      <c r="ATQ162">
        <v>20420</v>
      </c>
      <c r="ATR162">
        <v>40750.400000000001</v>
      </c>
      <c r="ATS162">
        <v>5061</v>
      </c>
      <c r="ATT162">
        <v>15612.400000000001</v>
      </c>
      <c r="ATU162">
        <v>14668.099999999999</v>
      </c>
      <c r="ATV162">
        <v>15125.055549668134</v>
      </c>
      <c r="ATW162">
        <v>72637.447560999222</v>
      </c>
      <c r="ATX162">
        <v>52096.932174757661</v>
      </c>
      <c r="ATY162">
        <v>50807.20388775738</v>
      </c>
      <c r="ATZ162">
        <v>9455.5477223568832</v>
      </c>
      <c r="AUA162">
        <v>8268.2697035854617</v>
      </c>
      <c r="AUB162">
        <v>3788.9778025369305</v>
      </c>
      <c r="AUC162">
        <v>23819.769949674235</v>
      </c>
      <c r="AUD162">
        <v>10693.409374520696</v>
      </c>
      <c r="AUE162">
        <v>7294.9738844877847</v>
      </c>
      <c r="AUF162">
        <v>39422.92954380843</v>
      </c>
      <c r="AUG162">
        <v>3755.4190935320439</v>
      </c>
      <c r="AUH162">
        <v>6288.2853313981504</v>
      </c>
      <c r="AUI162">
        <v>7618.9273627187158</v>
      </c>
      <c r="AUJ162">
        <v>21506.407817388259</v>
      </c>
      <c r="AUK162">
        <v>42173.43062254804</v>
      </c>
      <c r="AUL162">
        <v>5374.3823592923454</v>
      </c>
      <c r="AUM162">
        <v>15625.298926229079</v>
      </c>
      <c r="AUN162">
        <v>15345.273338908963</v>
      </c>
      <c r="AUO162">
        <v>15525.811099336266</v>
      </c>
      <c r="AUP162">
        <v>71408.795121998439</v>
      </c>
      <c r="AUQ162">
        <v>51542.864349515323</v>
      </c>
      <c r="AUR162">
        <v>53164.407775514774</v>
      </c>
      <c r="AUS162">
        <v>9791.9954447137679</v>
      </c>
      <c r="AUT162">
        <v>8555.8394071709263</v>
      </c>
      <c r="AUU162">
        <v>4083.7556050738613</v>
      </c>
      <c r="AUV162">
        <v>26714.139899348469</v>
      </c>
      <c r="AUW162">
        <v>10818.018749041392</v>
      </c>
      <c r="AUX162">
        <v>7124.4477689755695</v>
      </c>
      <c r="AUY162">
        <v>39347.659087616863</v>
      </c>
      <c r="AUZ162">
        <v>4041.0381870640877</v>
      </c>
      <c r="AVA162">
        <v>6691.7706627962998</v>
      </c>
      <c r="AVB162">
        <v>8195.3547254374316</v>
      </c>
      <c r="AVC162">
        <v>22592.815634776522</v>
      </c>
      <c r="AVD162">
        <v>43596.461245096085</v>
      </c>
      <c r="AVE162">
        <v>5687.7647185846909</v>
      </c>
      <c r="AVF162">
        <v>15638.197852458161</v>
      </c>
      <c r="AVG162">
        <v>16022.446677817929</v>
      </c>
    </row>
    <row r="163" spans="1:1255" x14ac:dyDescent="0.25">
      <c r="A163" s="1" t="s">
        <v>203</v>
      </c>
      <c r="B163">
        <v>11911</v>
      </c>
      <c r="C163">
        <v>58108.800000000003</v>
      </c>
      <c r="D163">
        <v>42193</v>
      </c>
      <c r="E163">
        <v>36287.1</v>
      </c>
      <c r="F163">
        <v>7278.9</v>
      </c>
      <c r="G163">
        <v>6670.9</v>
      </c>
      <c r="H163">
        <v>2980.5</v>
      </c>
      <c r="I163">
        <v>17536</v>
      </c>
      <c r="J163">
        <v>8948.6</v>
      </c>
      <c r="K163">
        <v>6538.7</v>
      </c>
      <c r="L163">
        <v>32507</v>
      </c>
      <c r="M163">
        <v>2820.2999999999997</v>
      </c>
      <c r="N163">
        <v>4897.8</v>
      </c>
      <c r="O163">
        <v>6030</v>
      </c>
      <c r="P163">
        <v>18510.099999999999</v>
      </c>
      <c r="Q163">
        <v>34458.300000000003</v>
      </c>
      <c r="R163">
        <v>4346.5</v>
      </c>
      <c r="S163">
        <v>13049.4</v>
      </c>
      <c r="T163">
        <v>12215.8</v>
      </c>
      <c r="U163">
        <v>11915.308142268434</v>
      </c>
      <c r="V163">
        <v>57475.031745886678</v>
      </c>
      <c r="W163">
        <v>42535.690276178604</v>
      </c>
      <c r="X163">
        <v>35510.550538683761</v>
      </c>
      <c r="Y163">
        <v>7393.7761139078557</v>
      </c>
      <c r="Z163">
        <v>6752.5524341122627</v>
      </c>
      <c r="AA163">
        <v>3134.835106987819</v>
      </c>
      <c r="AB163">
        <v>18499.186852445229</v>
      </c>
      <c r="AC163">
        <v>9254.0794287931567</v>
      </c>
      <c r="AD163">
        <v>6996.968106643586</v>
      </c>
      <c r="AE163">
        <v>34050.578136226584</v>
      </c>
      <c r="AF163">
        <v>2848.7429823249768</v>
      </c>
      <c r="AG163">
        <v>4809.0748881015861</v>
      </c>
      <c r="AH163">
        <v>6133.6212848176765</v>
      </c>
      <c r="AI163">
        <v>17823.756470616521</v>
      </c>
      <c r="AJ163">
        <v>34303.747902062387</v>
      </c>
      <c r="AK163">
        <v>4163.4126763195582</v>
      </c>
      <c r="AL163">
        <v>13682.002007257339</v>
      </c>
      <c r="AM163">
        <v>12893.512762480801</v>
      </c>
      <c r="AN163">
        <v>11919.616284536869</v>
      </c>
      <c r="AO163">
        <v>56841.263491773345</v>
      </c>
      <c r="AP163">
        <v>42878.380552357208</v>
      </c>
      <c r="AQ163">
        <v>34734.001077367517</v>
      </c>
      <c r="AR163">
        <v>7508.6522278157126</v>
      </c>
      <c r="AS163">
        <v>6834.2048682245259</v>
      </c>
      <c r="AT163">
        <v>3289.1702139756376</v>
      </c>
      <c r="AU163">
        <v>19462.373704890459</v>
      </c>
      <c r="AV163">
        <v>9559.558857586313</v>
      </c>
      <c r="AW163">
        <v>7455.2362132871731</v>
      </c>
      <c r="AX163">
        <v>35594.156272453161</v>
      </c>
      <c r="AY163">
        <v>2877.1859646499538</v>
      </c>
      <c r="AZ163">
        <v>4720.349776203173</v>
      </c>
      <c r="BA163">
        <v>6237.2425696353539</v>
      </c>
      <c r="BB163">
        <v>17137.41294123304</v>
      </c>
      <c r="BC163">
        <v>34149.195804124771</v>
      </c>
      <c r="BD163">
        <v>3980.3253526391172</v>
      </c>
      <c r="BE163">
        <v>14314.60401451468</v>
      </c>
      <c r="BF163">
        <v>13571.225524961605</v>
      </c>
      <c r="BG163">
        <v>11911</v>
      </c>
      <c r="BH163">
        <v>58108.800000000003</v>
      </c>
      <c r="BI163">
        <v>42193</v>
      </c>
      <c r="BJ163">
        <v>36287.1</v>
      </c>
      <c r="BK163">
        <v>7278.9</v>
      </c>
      <c r="BL163">
        <v>6670.9</v>
      </c>
      <c r="BM163">
        <v>2980.5</v>
      </c>
      <c r="BN163">
        <v>17536</v>
      </c>
      <c r="BO163">
        <v>8948.6</v>
      </c>
      <c r="BP163">
        <v>6538.7</v>
      </c>
      <c r="BQ163">
        <v>32507</v>
      </c>
      <c r="BR163">
        <v>2820.2999999999997</v>
      </c>
      <c r="BS163">
        <v>4897.8</v>
      </c>
      <c r="BT163">
        <v>6030</v>
      </c>
      <c r="BU163">
        <v>18510.099999999999</v>
      </c>
      <c r="BV163">
        <v>34458.300000000003</v>
      </c>
      <c r="BW163">
        <v>4346.5</v>
      </c>
      <c r="BX163">
        <v>13049.4</v>
      </c>
      <c r="BY163">
        <v>12215.8</v>
      </c>
      <c r="BZ163">
        <v>12017.6</v>
      </c>
      <c r="CA163">
        <v>56805.100000000006</v>
      </c>
      <c r="CB163">
        <v>41370</v>
      </c>
      <c r="CC163">
        <v>37973.85</v>
      </c>
      <c r="CD163">
        <v>7407.7</v>
      </c>
      <c r="CE163">
        <v>6761.95</v>
      </c>
      <c r="CF163">
        <v>3138.15</v>
      </c>
      <c r="CG163">
        <v>19705</v>
      </c>
      <c r="CH163">
        <v>9000</v>
      </c>
      <c r="CI163">
        <v>6280.15</v>
      </c>
      <c r="CJ163">
        <v>31705.05</v>
      </c>
      <c r="CK163">
        <v>2991.1499999999996</v>
      </c>
      <c r="CL163">
        <v>5141.6499999999996</v>
      </c>
      <c r="CM163">
        <v>6350.05</v>
      </c>
      <c r="CN163">
        <v>19159.349999999999</v>
      </c>
      <c r="CO163">
        <v>35245.350000000006</v>
      </c>
      <c r="CP163">
        <v>4601</v>
      </c>
      <c r="CQ163">
        <v>13035.95</v>
      </c>
      <c r="CR163">
        <v>12755.4</v>
      </c>
      <c r="CS163">
        <v>12124.2</v>
      </c>
      <c r="CT163">
        <v>55501.4</v>
      </c>
      <c r="CU163">
        <v>40547</v>
      </c>
      <c r="CV163">
        <v>39660.6</v>
      </c>
      <c r="CW163">
        <v>7536.5</v>
      </c>
      <c r="CX163">
        <v>6853</v>
      </c>
      <c r="CY163">
        <v>3295.8</v>
      </c>
      <c r="CZ163">
        <v>21874</v>
      </c>
      <c r="DA163">
        <v>9051.4</v>
      </c>
      <c r="DB163">
        <v>6021.6</v>
      </c>
      <c r="DC163">
        <v>30903.1</v>
      </c>
      <c r="DD163">
        <v>3162</v>
      </c>
      <c r="DE163">
        <v>5385.5</v>
      </c>
      <c r="DF163">
        <v>6670.1</v>
      </c>
      <c r="DG163">
        <v>19808.599999999999</v>
      </c>
      <c r="DH163">
        <v>36032.400000000001</v>
      </c>
      <c r="DI163">
        <v>4855.5</v>
      </c>
      <c r="DJ163">
        <v>13022.5</v>
      </c>
      <c r="DK163">
        <v>13295</v>
      </c>
      <c r="DL163">
        <v>11911</v>
      </c>
      <c r="DM163">
        <v>58108.800000000003</v>
      </c>
      <c r="DN163">
        <v>42193</v>
      </c>
      <c r="DO163">
        <v>36287.1</v>
      </c>
      <c r="DP163">
        <v>7278.9</v>
      </c>
      <c r="DQ163">
        <v>6670.9</v>
      </c>
      <c r="DR163">
        <v>2980.5</v>
      </c>
      <c r="DS163">
        <v>17536</v>
      </c>
      <c r="DT163">
        <v>8948.6</v>
      </c>
      <c r="DU163">
        <v>6538.7</v>
      </c>
      <c r="DV163">
        <v>32507</v>
      </c>
      <c r="DW163">
        <v>2820.2999999999997</v>
      </c>
      <c r="DX163">
        <v>4897.8</v>
      </c>
      <c r="DY163">
        <v>6030</v>
      </c>
      <c r="DZ163">
        <v>18510.099999999999</v>
      </c>
      <c r="EA163">
        <v>34458.300000000003</v>
      </c>
      <c r="EB163">
        <v>4346.5</v>
      </c>
      <c r="EC163">
        <v>13049.4</v>
      </c>
      <c r="ED163">
        <v>12215.8</v>
      </c>
      <c r="EE163">
        <v>12345.05</v>
      </c>
      <c r="EF163">
        <v>57016.2</v>
      </c>
      <c r="EG163">
        <v>41547</v>
      </c>
      <c r="EH163">
        <v>38619.550000000003</v>
      </c>
      <c r="EI163">
        <v>7605</v>
      </c>
      <c r="EJ163">
        <v>6971.1</v>
      </c>
      <c r="EK163">
        <v>3271.35</v>
      </c>
      <c r="EL163">
        <v>20314.7</v>
      </c>
      <c r="EM163">
        <v>9005</v>
      </c>
      <c r="EN163">
        <v>6232.65</v>
      </c>
      <c r="EO163">
        <v>32090.3</v>
      </c>
      <c r="EP163">
        <v>3112.7</v>
      </c>
      <c r="EQ163">
        <v>5354.25</v>
      </c>
      <c r="ER163">
        <v>6646.45</v>
      </c>
      <c r="ES163">
        <v>19938.449999999997</v>
      </c>
      <c r="ET163">
        <v>35996.949999999997</v>
      </c>
      <c r="EU163">
        <v>4733</v>
      </c>
      <c r="EV163">
        <v>12893.05</v>
      </c>
      <c r="EW163">
        <v>12771.45</v>
      </c>
      <c r="EX163">
        <v>12779.1</v>
      </c>
      <c r="EY163">
        <v>55923.6</v>
      </c>
      <c r="EZ163">
        <v>40901</v>
      </c>
      <c r="FA163">
        <v>40952.000000000007</v>
      </c>
      <c r="FB163">
        <v>7931.1</v>
      </c>
      <c r="FC163">
        <v>7271.3</v>
      </c>
      <c r="FD163">
        <v>3562.2</v>
      </c>
      <c r="FE163">
        <v>23093.4</v>
      </c>
      <c r="FF163">
        <v>9061.4</v>
      </c>
      <c r="FG163">
        <v>5926.6</v>
      </c>
      <c r="FH163">
        <v>31673.599999999999</v>
      </c>
      <c r="FI163">
        <v>3405.1</v>
      </c>
      <c r="FJ163">
        <v>5810.7</v>
      </c>
      <c r="FK163">
        <v>7262.9</v>
      </c>
      <c r="FL163">
        <v>21366.799999999999</v>
      </c>
      <c r="FM163">
        <v>37535.599999999999</v>
      </c>
      <c r="FN163">
        <v>5119.5</v>
      </c>
      <c r="FO163">
        <v>12736.7</v>
      </c>
      <c r="FP163">
        <v>13327.1</v>
      </c>
      <c r="FQ163">
        <v>11911</v>
      </c>
      <c r="FR163">
        <v>58108.800000000003</v>
      </c>
      <c r="FS163">
        <v>42193</v>
      </c>
      <c r="FT163">
        <v>36287.099999999991</v>
      </c>
      <c r="FU163">
        <v>7278.8999999999987</v>
      </c>
      <c r="FV163">
        <v>6670.8999999999987</v>
      </c>
      <c r="FW163">
        <v>2980.5</v>
      </c>
      <c r="FX163">
        <v>17536</v>
      </c>
      <c r="FY163">
        <v>8948.6</v>
      </c>
      <c r="FZ163">
        <v>6538.6999999999989</v>
      </c>
      <c r="GA163">
        <v>32507</v>
      </c>
      <c r="GB163">
        <v>2820.2999999999997</v>
      </c>
      <c r="GC163">
        <v>4897.8</v>
      </c>
      <c r="GD163">
        <v>6030</v>
      </c>
      <c r="GE163">
        <v>18510.099999999999</v>
      </c>
      <c r="GF163">
        <v>34458.300000000003</v>
      </c>
      <c r="GG163">
        <v>4346.5</v>
      </c>
      <c r="GH163">
        <v>13049.399999999998</v>
      </c>
      <c r="GI163">
        <v>12215.799999999997</v>
      </c>
      <c r="GJ163">
        <v>12092.652714089476</v>
      </c>
      <c r="GK163">
        <v>57098.777248628889</v>
      </c>
      <c r="GL163">
        <v>41817.563425392866</v>
      </c>
      <c r="GM163">
        <v>37367.983512894585</v>
      </c>
      <c r="GN163">
        <v>7468.8253713026179</v>
      </c>
      <c r="GO163">
        <v>6828.5341447040864</v>
      </c>
      <c r="GP163">
        <v>3181.4450356626062</v>
      </c>
      <c r="GQ163">
        <v>19506.295617481741</v>
      </c>
      <c r="GR163">
        <v>9086.3598095977177</v>
      </c>
      <c r="GS163">
        <v>6503.2560355478608</v>
      </c>
      <c r="GT163">
        <v>32615.309378742197</v>
      </c>
      <c r="GU163">
        <v>2984.1976607749916</v>
      </c>
      <c r="GV163">
        <v>5101.6582960338619</v>
      </c>
      <c r="GW163">
        <v>6376.7070949392255</v>
      </c>
      <c r="GX163">
        <v>18973.85215687217</v>
      </c>
      <c r="GY163">
        <v>35182.015967354127</v>
      </c>
      <c r="GZ163">
        <v>4499.1375587731854</v>
      </c>
      <c r="HA163">
        <v>13203.667335752445</v>
      </c>
      <c r="HB163">
        <v>12806.7875874936</v>
      </c>
      <c r="HC163">
        <v>12274.305428178955</v>
      </c>
      <c r="HD163">
        <v>56088.754497257774</v>
      </c>
      <c r="HE163">
        <v>41442.126850785731</v>
      </c>
      <c r="HF163">
        <v>38448.867025789172</v>
      </c>
      <c r="HG163">
        <v>7658.7507426052371</v>
      </c>
      <c r="HH163">
        <v>6986.168289408175</v>
      </c>
      <c r="HI163">
        <v>3382.3900713252124</v>
      </c>
      <c r="HJ163">
        <v>21476.591234963485</v>
      </c>
      <c r="HK163">
        <v>9224.1196191954368</v>
      </c>
      <c r="HL163">
        <v>6467.8120710957246</v>
      </c>
      <c r="HM163">
        <v>32723.618757484383</v>
      </c>
      <c r="HN163">
        <v>3148.0953215499849</v>
      </c>
      <c r="HO163">
        <v>5305.5165920677246</v>
      </c>
      <c r="HP163">
        <v>6723.414189878451</v>
      </c>
      <c r="HQ163">
        <v>19437.604313744348</v>
      </c>
      <c r="HR163">
        <v>35905.731934708259</v>
      </c>
      <c r="HS163">
        <v>4651.7751175463718</v>
      </c>
      <c r="HT163">
        <v>13357.934671504892</v>
      </c>
      <c r="HU163">
        <v>13397.7751749872</v>
      </c>
      <c r="HV163">
        <v>11911</v>
      </c>
      <c r="HW163">
        <v>58108.800000000003</v>
      </c>
      <c r="HX163">
        <v>42193</v>
      </c>
      <c r="HY163">
        <v>36287.100000000006</v>
      </c>
      <c r="HZ163">
        <v>7278.9</v>
      </c>
      <c r="IA163">
        <v>6670.9</v>
      </c>
      <c r="IB163">
        <v>2980.5</v>
      </c>
      <c r="IC163">
        <v>17536.000000000004</v>
      </c>
      <c r="ID163">
        <v>8948.6</v>
      </c>
      <c r="IE163">
        <v>6538.7000000000007</v>
      </c>
      <c r="IF163">
        <v>32507.000000000004</v>
      </c>
      <c r="IG163">
        <v>2820.3</v>
      </c>
      <c r="IH163">
        <v>4897.8000000000011</v>
      </c>
      <c r="II163">
        <v>6030.0000000000009</v>
      </c>
      <c r="IJ163">
        <v>18510.100000000002</v>
      </c>
      <c r="IK163">
        <v>34458.300000000003</v>
      </c>
      <c r="IL163">
        <v>4346.5000000000009</v>
      </c>
      <c r="IM163">
        <v>13049.4</v>
      </c>
      <c r="IN163">
        <v>12215.800000000001</v>
      </c>
      <c r="IO163">
        <v>12027.829185773156</v>
      </c>
      <c r="IP163">
        <v>56738.106825411342</v>
      </c>
      <c r="IQ163">
        <v>41253.43097238215</v>
      </c>
      <c r="IR163">
        <v>38220.179946131626</v>
      </c>
      <c r="IS163">
        <v>7409.092388609215</v>
      </c>
      <c r="IT163">
        <v>6762.8897565887746</v>
      </c>
      <c r="IU163">
        <v>3138.4814893012185</v>
      </c>
      <c r="IV163">
        <v>19825.581314755476</v>
      </c>
      <c r="IW163">
        <v>8974.5920571206843</v>
      </c>
      <c r="IX163">
        <v>6208.468189335641</v>
      </c>
      <c r="IY163">
        <v>31470.497186377343</v>
      </c>
      <c r="IZ163">
        <v>3005.3907017675024</v>
      </c>
      <c r="JA163">
        <v>5174.9075111898419</v>
      </c>
      <c r="JB163">
        <v>6371.6928715182339</v>
      </c>
      <c r="JC163">
        <v>19292.909352938346</v>
      </c>
      <c r="JD163">
        <v>35339.510209793771</v>
      </c>
      <c r="JE163">
        <v>4644.7587323680445</v>
      </c>
      <c r="JF163">
        <v>12971.344799274268</v>
      </c>
      <c r="JG163">
        <v>12741.58872375192</v>
      </c>
      <c r="JH163">
        <v>12144.658371546317</v>
      </c>
      <c r="JI163">
        <v>55367.413650822673</v>
      </c>
      <c r="JJ163">
        <v>40313.861944764285</v>
      </c>
      <c r="JK163">
        <v>40153.259892263253</v>
      </c>
      <c r="JL163">
        <v>7539.2847772184305</v>
      </c>
      <c r="JM163">
        <v>6854.8795131775478</v>
      </c>
      <c r="JN163">
        <v>3296.462978602437</v>
      </c>
      <c r="JO163">
        <v>22115.162629510956</v>
      </c>
      <c r="JP163">
        <v>9000.5841142413701</v>
      </c>
      <c r="JQ163">
        <v>5878.236378671284</v>
      </c>
      <c r="JR163">
        <v>30433.994372754685</v>
      </c>
      <c r="JS163">
        <v>3190.481403535005</v>
      </c>
      <c r="JT163">
        <v>5452.0150223796827</v>
      </c>
      <c r="JU163">
        <v>6713.3857430364651</v>
      </c>
      <c r="JV163">
        <v>20075.718705876694</v>
      </c>
      <c r="JW163">
        <v>36220.720419587531</v>
      </c>
      <c r="JX163">
        <v>4943.0174647360882</v>
      </c>
      <c r="JY163">
        <v>12893.289598548534</v>
      </c>
      <c r="JZ163">
        <v>13267.377447503841</v>
      </c>
      <c r="KA163">
        <v>11911</v>
      </c>
      <c r="KB163">
        <v>58108.799999999996</v>
      </c>
      <c r="KC163">
        <v>42193</v>
      </c>
      <c r="KD163">
        <v>36287.1</v>
      </c>
      <c r="KE163">
        <v>7278.9</v>
      </c>
      <c r="KF163">
        <v>6670.9</v>
      </c>
      <c r="KG163">
        <v>2980.5</v>
      </c>
      <c r="KH163">
        <v>17536</v>
      </c>
      <c r="KI163">
        <v>8948.6</v>
      </c>
      <c r="KJ163">
        <v>6538.7</v>
      </c>
      <c r="KK163">
        <v>32507</v>
      </c>
      <c r="KL163">
        <v>2820.2999999999997</v>
      </c>
      <c r="KM163">
        <v>4897.7999999999993</v>
      </c>
      <c r="KN163">
        <v>6030</v>
      </c>
      <c r="KO163">
        <v>18510.099999999999</v>
      </c>
      <c r="KP163">
        <v>34458.300000000003</v>
      </c>
      <c r="KQ163">
        <v>4346.5</v>
      </c>
      <c r="KR163">
        <v>13049.399999999998</v>
      </c>
      <c r="KS163">
        <v>12215.8</v>
      </c>
      <c r="KT163">
        <v>11983.502714089478</v>
      </c>
      <c r="KU163">
        <v>57028.41058196222</v>
      </c>
      <c r="KV163">
        <v>41758.563425392866</v>
      </c>
      <c r="KW163">
        <v>37152.750179561248</v>
      </c>
      <c r="KX163">
        <v>7403.0587046359515</v>
      </c>
      <c r="KY163">
        <v>6758.8174780374202</v>
      </c>
      <c r="KZ163">
        <v>3137.0450356626061</v>
      </c>
      <c r="LA163">
        <v>19303.062284148407</v>
      </c>
      <c r="LB163">
        <v>9084.6931429310516</v>
      </c>
      <c r="LC163">
        <v>6519.0893688811948</v>
      </c>
      <c r="LD163">
        <v>32486.892712075525</v>
      </c>
      <c r="LE163">
        <v>2943.6809941083252</v>
      </c>
      <c r="LF163">
        <v>5030.7916293671951</v>
      </c>
      <c r="LG163">
        <v>6277.9070949392253</v>
      </c>
      <c r="LH163">
        <v>18714.152156872173</v>
      </c>
      <c r="LI163">
        <v>34931.482634020795</v>
      </c>
      <c r="LJ163">
        <v>4455.1375587731854</v>
      </c>
      <c r="LK163">
        <v>13251.30066908578</v>
      </c>
      <c r="LL163">
        <v>12801.437587493598</v>
      </c>
      <c r="LM163">
        <v>12056.005428178956</v>
      </c>
      <c r="LN163">
        <v>55948.021163924452</v>
      </c>
      <c r="LO163">
        <v>41324.126850785731</v>
      </c>
      <c r="LP163">
        <v>38018.400359122505</v>
      </c>
      <c r="LQ163">
        <v>7527.2174092719033</v>
      </c>
      <c r="LR163">
        <v>6846.7349560748407</v>
      </c>
      <c r="LS163">
        <v>3293.5900713252122</v>
      </c>
      <c r="LT163">
        <v>21070.124568296818</v>
      </c>
      <c r="LU163">
        <v>9220.7862858621047</v>
      </c>
      <c r="LV163">
        <v>6499.4787377623907</v>
      </c>
      <c r="LW163">
        <v>32466.78542415105</v>
      </c>
      <c r="LX163">
        <v>3067.0619882166511</v>
      </c>
      <c r="LY163">
        <v>5163.783258734391</v>
      </c>
      <c r="LZ163">
        <v>6525.8141898784515</v>
      </c>
      <c r="MA163">
        <v>18918.204313744347</v>
      </c>
      <c r="MB163">
        <v>35404.665268041586</v>
      </c>
      <c r="MC163">
        <v>4563.7751175463727</v>
      </c>
      <c r="MD163">
        <v>13453.201338171559</v>
      </c>
      <c r="ME163">
        <v>13387.0751749872</v>
      </c>
      <c r="MF163">
        <v>11911</v>
      </c>
      <c r="MG163">
        <v>58108.800000000003</v>
      </c>
      <c r="MH163">
        <v>42193</v>
      </c>
      <c r="MI163">
        <v>36287.1</v>
      </c>
      <c r="MJ163">
        <v>7278.9</v>
      </c>
      <c r="MK163">
        <v>6670.9</v>
      </c>
      <c r="ML163">
        <v>2980.5</v>
      </c>
      <c r="MM163">
        <v>17536</v>
      </c>
      <c r="MN163">
        <v>8948.6</v>
      </c>
      <c r="MO163">
        <v>6538.7</v>
      </c>
      <c r="MP163">
        <v>32507</v>
      </c>
      <c r="MQ163">
        <v>2820.2999999999997</v>
      </c>
      <c r="MR163">
        <v>4897.8</v>
      </c>
      <c r="MS163">
        <v>6030</v>
      </c>
      <c r="MT163">
        <v>18510.099999999999</v>
      </c>
      <c r="MU163">
        <v>34458.300000000003</v>
      </c>
      <c r="MV163">
        <v>4346.5</v>
      </c>
      <c r="MW163">
        <v>13049.4</v>
      </c>
      <c r="MX163">
        <v>12215.8</v>
      </c>
      <c r="MY163">
        <v>11966.454071134216</v>
      </c>
      <c r="MZ163">
        <v>57140.065872943342</v>
      </c>
      <c r="NA163">
        <v>41952.845138089302</v>
      </c>
      <c r="NB163">
        <v>36742.200269341876</v>
      </c>
      <c r="NC163">
        <v>7400.7380569539273</v>
      </c>
      <c r="ND163">
        <v>6757.2512170561313</v>
      </c>
      <c r="NE163">
        <v>3136.4925534939093</v>
      </c>
      <c r="NF163">
        <v>19102.093426222615</v>
      </c>
      <c r="NG163">
        <v>9127.0397143965783</v>
      </c>
      <c r="NH163">
        <v>6638.5590533217928</v>
      </c>
      <c r="NI163">
        <v>32877.814068113294</v>
      </c>
      <c r="NJ163">
        <v>2919.9464911624882</v>
      </c>
      <c r="NK163">
        <v>4975.3624440507929</v>
      </c>
      <c r="NL163">
        <v>6241.8356424088379</v>
      </c>
      <c r="NM163">
        <v>18491.55323530826</v>
      </c>
      <c r="NN163">
        <v>34774.548951031196</v>
      </c>
      <c r="NO163">
        <v>4382.2063381597791</v>
      </c>
      <c r="NP163">
        <v>13358.97600362867</v>
      </c>
      <c r="NQ163">
        <v>12824.456381240401</v>
      </c>
      <c r="NR163">
        <v>12021.908142268436</v>
      </c>
      <c r="NS163">
        <v>56171.331745886673</v>
      </c>
      <c r="NT163">
        <v>41712.690276178604</v>
      </c>
      <c r="NU163">
        <v>37197.300538683761</v>
      </c>
      <c r="NV163">
        <v>7522.5761139078568</v>
      </c>
      <c r="NW163">
        <v>6843.6024341122629</v>
      </c>
      <c r="NX163">
        <v>3292.4851069878187</v>
      </c>
      <c r="NY163">
        <v>20668.186852445229</v>
      </c>
      <c r="NZ163">
        <v>9305.4794287931563</v>
      </c>
      <c r="OA163">
        <v>6738.4181066435867</v>
      </c>
      <c r="OB163">
        <v>33248.62813622658</v>
      </c>
      <c r="OC163">
        <v>3019.5929823249771</v>
      </c>
      <c r="OD163">
        <v>5052.9248881015865</v>
      </c>
      <c r="OE163">
        <v>6453.6712848176776</v>
      </c>
      <c r="OF163">
        <v>18473.006470616521</v>
      </c>
      <c r="OG163">
        <v>35090.79790206239</v>
      </c>
      <c r="OH163">
        <v>4417.9126763195582</v>
      </c>
      <c r="OI163">
        <v>13668.55200725734</v>
      </c>
      <c r="OJ163">
        <v>13433.112762480803</v>
      </c>
      <c r="OK163">
        <v>11911</v>
      </c>
      <c r="OL163">
        <v>58108.799999999996</v>
      </c>
      <c r="OM163">
        <v>42193</v>
      </c>
      <c r="ON163">
        <v>36287.1</v>
      </c>
      <c r="OO163">
        <v>7278.9</v>
      </c>
      <c r="OP163">
        <v>6670.9</v>
      </c>
      <c r="OQ163">
        <v>2980.5</v>
      </c>
      <c r="OR163">
        <v>17536</v>
      </c>
      <c r="OS163">
        <v>8948.6</v>
      </c>
      <c r="OT163">
        <v>6538.7</v>
      </c>
      <c r="OU163">
        <v>32507</v>
      </c>
      <c r="OV163">
        <v>2820.2999999999997</v>
      </c>
      <c r="OW163">
        <v>4897.7999999999993</v>
      </c>
      <c r="OX163">
        <v>6030</v>
      </c>
      <c r="OY163">
        <v>18510.099999999999</v>
      </c>
      <c r="OZ163">
        <v>34458.300000000003</v>
      </c>
      <c r="PA163">
        <v>4346.5</v>
      </c>
      <c r="PB163">
        <v>13049.399999999998</v>
      </c>
      <c r="PC163">
        <v>12215.8</v>
      </c>
      <c r="PD163">
        <v>11949.405428178956</v>
      </c>
      <c r="PE163">
        <v>57251.721163924449</v>
      </c>
      <c r="PF163">
        <v>42147.126850785731</v>
      </c>
      <c r="PG163">
        <v>36331.650359122505</v>
      </c>
      <c r="PH163">
        <v>7398.417409271904</v>
      </c>
      <c r="PI163">
        <v>6755.6849560748415</v>
      </c>
      <c r="PJ163">
        <v>3135.9400713252126</v>
      </c>
      <c r="PK163">
        <v>18901.124568296818</v>
      </c>
      <c r="PL163">
        <v>9169.3862858621033</v>
      </c>
      <c r="PM163">
        <v>6758.0287377623899</v>
      </c>
      <c r="PN163">
        <v>33268.735424151055</v>
      </c>
      <c r="PO163">
        <v>2896.2119882166508</v>
      </c>
      <c r="PP163">
        <v>4919.9332587343906</v>
      </c>
      <c r="PQ163">
        <v>6205.7641898784514</v>
      </c>
      <c r="PR163">
        <v>18268.954313744347</v>
      </c>
      <c r="PS163">
        <v>34617.615268041591</v>
      </c>
      <c r="PT163">
        <v>4309.2751175463718</v>
      </c>
      <c r="PU163">
        <v>13466.651338171559</v>
      </c>
      <c r="PV163">
        <v>12847.475174987199</v>
      </c>
      <c r="PW163">
        <v>11987.810856357912</v>
      </c>
      <c r="PX163">
        <v>56394.642327848895</v>
      </c>
      <c r="PY163">
        <v>42101.25370157147</v>
      </c>
      <c r="PZ163">
        <v>36376.200718245011</v>
      </c>
      <c r="QA163">
        <v>7517.9348185438084</v>
      </c>
      <c r="QB163">
        <v>6840.4699121496833</v>
      </c>
      <c r="QC163">
        <v>3291.3801426504247</v>
      </c>
      <c r="QD163">
        <v>20266.249136593637</v>
      </c>
      <c r="QE163">
        <v>9390.172571724208</v>
      </c>
      <c r="QF163">
        <v>6977.3574755247819</v>
      </c>
      <c r="QG163">
        <v>34030.47084830211</v>
      </c>
      <c r="QH163">
        <v>2972.1239764333022</v>
      </c>
      <c r="QI163">
        <v>4942.066517468782</v>
      </c>
      <c r="QJ163">
        <v>6381.5283797569027</v>
      </c>
      <c r="QK163">
        <v>18027.808627488692</v>
      </c>
      <c r="QL163">
        <v>34776.930536083179</v>
      </c>
      <c r="QM163">
        <v>4272.0502350927445</v>
      </c>
      <c r="QN163">
        <v>13883.902676343117</v>
      </c>
      <c r="QO163">
        <v>13479.150349974401</v>
      </c>
      <c r="QP163">
        <v>11911</v>
      </c>
      <c r="QQ163">
        <v>58108.800000000003</v>
      </c>
      <c r="QR163">
        <v>42193</v>
      </c>
      <c r="QS163">
        <v>36287.100000000006</v>
      </c>
      <c r="QT163">
        <v>7278.9</v>
      </c>
      <c r="QU163">
        <v>6670.9</v>
      </c>
      <c r="QV163">
        <v>2980.5</v>
      </c>
      <c r="QW163">
        <v>17536.000000000004</v>
      </c>
      <c r="QX163">
        <v>8948.6</v>
      </c>
      <c r="QY163">
        <v>6538.7000000000007</v>
      </c>
      <c r="QZ163">
        <v>32507.000000000004</v>
      </c>
      <c r="RA163">
        <v>2820.3</v>
      </c>
      <c r="RB163">
        <v>4897.8000000000011</v>
      </c>
      <c r="RC163">
        <v>6030.0000000000009</v>
      </c>
      <c r="RD163">
        <v>18510.100000000002</v>
      </c>
      <c r="RE163">
        <v>34458.300000000003</v>
      </c>
      <c r="RF163">
        <v>4346.5000000000009</v>
      </c>
      <c r="RG163">
        <v>13049.4</v>
      </c>
      <c r="RH163">
        <v>12215.800000000001</v>
      </c>
      <c r="RI163">
        <v>11905.078956495277</v>
      </c>
      <c r="RJ163">
        <v>57542.024920475349</v>
      </c>
      <c r="RK163">
        <v>42652.259303796469</v>
      </c>
      <c r="RL163">
        <v>35264.220592552141</v>
      </c>
      <c r="RM163">
        <v>7392.3837252986414</v>
      </c>
      <c r="RN163">
        <v>6751.6126775234898</v>
      </c>
      <c r="RO163">
        <v>3134.503617686601</v>
      </c>
      <c r="RP163">
        <v>18378.605537689753</v>
      </c>
      <c r="RQ163">
        <v>9279.4873716724724</v>
      </c>
      <c r="RR163">
        <v>7068.6499173079446</v>
      </c>
      <c r="RS163">
        <v>34285.130949849248</v>
      </c>
      <c r="RT163">
        <v>2834.5022805574749</v>
      </c>
      <c r="RU163">
        <v>4775.8173769117448</v>
      </c>
      <c r="RV163">
        <v>6111.9784132994446</v>
      </c>
      <c r="RW163">
        <v>17690.197117678174</v>
      </c>
      <c r="RX163">
        <v>34209.587692268622</v>
      </c>
      <c r="RY163">
        <v>4119.6539439515136</v>
      </c>
      <c r="RZ163">
        <v>13746.607207983074</v>
      </c>
      <c r="SA163">
        <v>12907.324038728882</v>
      </c>
      <c r="SB163">
        <v>11899.157912990557</v>
      </c>
      <c r="SC163">
        <v>56975.249840950688</v>
      </c>
      <c r="SD163">
        <v>43111.518607592938</v>
      </c>
      <c r="SE163">
        <v>34241.341185104277</v>
      </c>
      <c r="SF163">
        <v>7505.8674505972849</v>
      </c>
      <c r="SG163">
        <v>6832.325355046979</v>
      </c>
      <c r="SH163">
        <v>3288.5072353732016</v>
      </c>
      <c r="SI163">
        <v>19221.211075379506</v>
      </c>
      <c r="SJ163">
        <v>9610.3747433449462</v>
      </c>
      <c r="SK163">
        <v>7598.5998346158904</v>
      </c>
      <c r="SL163">
        <v>36063.261899698482</v>
      </c>
      <c r="SM163">
        <v>2848.7045611149497</v>
      </c>
      <c r="SN163">
        <v>4653.8347538234902</v>
      </c>
      <c r="SO163">
        <v>6193.9568265988901</v>
      </c>
      <c r="SP163">
        <v>16870.294235356345</v>
      </c>
      <c r="SQ163">
        <v>33960.875384537256</v>
      </c>
      <c r="SR163">
        <v>3892.807887903029</v>
      </c>
      <c r="SS163">
        <v>14443.81441596615</v>
      </c>
      <c r="ST163">
        <v>13598.848077457766</v>
      </c>
      <c r="SU163">
        <v>11911</v>
      </c>
      <c r="SV163">
        <v>58108.800000000003</v>
      </c>
      <c r="SW163">
        <v>42193</v>
      </c>
      <c r="SX163">
        <v>36287.100000000006</v>
      </c>
      <c r="SY163">
        <v>7278.9</v>
      </c>
      <c r="SZ163">
        <v>6670.9</v>
      </c>
      <c r="TA163">
        <v>2980.5</v>
      </c>
      <c r="TB163">
        <v>17536.000000000004</v>
      </c>
      <c r="TC163">
        <v>8948.6</v>
      </c>
      <c r="TD163">
        <v>6538.7000000000007</v>
      </c>
      <c r="TE163">
        <v>32507.000000000004</v>
      </c>
      <c r="TF163">
        <v>2820.3</v>
      </c>
      <c r="TG163">
        <v>4897.8000000000011</v>
      </c>
      <c r="TH163">
        <v>6030.0000000000009</v>
      </c>
      <c r="TI163">
        <v>18510.100000000002</v>
      </c>
      <c r="TJ163">
        <v>34458.300000000003</v>
      </c>
      <c r="TK163">
        <v>4346.5000000000009</v>
      </c>
      <c r="TL163">
        <v>13049.4</v>
      </c>
      <c r="TM163">
        <v>12215.800000000001</v>
      </c>
      <c r="TN163">
        <v>11984.855</v>
      </c>
      <c r="TO163">
        <v>56783.990000000005</v>
      </c>
      <c r="TP163">
        <v>41352.30000000001</v>
      </c>
      <c r="TQ163">
        <v>37909.279999999999</v>
      </c>
      <c r="TR163">
        <v>7387.97</v>
      </c>
      <c r="TS163">
        <v>6741.0349999999999</v>
      </c>
      <c r="TT163">
        <v>3124.8300000000008</v>
      </c>
      <c r="TU163">
        <v>19644.03</v>
      </c>
      <c r="TV163">
        <v>8999.5</v>
      </c>
      <c r="TW163">
        <v>6284.9</v>
      </c>
      <c r="TX163">
        <v>31666.525000000001</v>
      </c>
      <c r="TY163">
        <v>2978.9949999999999</v>
      </c>
      <c r="TZ163">
        <v>5120.3900000000003</v>
      </c>
      <c r="UA163">
        <v>6320.4100000000017</v>
      </c>
      <c r="UB163">
        <v>19081.439999999999</v>
      </c>
      <c r="UC163">
        <v>35170.19000000001</v>
      </c>
      <c r="UD163">
        <v>4587.8</v>
      </c>
      <c r="UE163">
        <v>13050.240000000002</v>
      </c>
      <c r="UF163">
        <v>12753.795</v>
      </c>
      <c r="UG163">
        <v>12058.710000000003</v>
      </c>
      <c r="UH163">
        <v>55459.180000000008</v>
      </c>
      <c r="UI163">
        <v>40511.600000000006</v>
      </c>
      <c r="UJ163">
        <v>39531.460000000006</v>
      </c>
      <c r="UK163">
        <v>7497.0400000000009</v>
      </c>
      <c r="UL163">
        <v>6811.17</v>
      </c>
      <c r="UM163">
        <v>3269.1600000000008</v>
      </c>
      <c r="UN163">
        <v>21752.06</v>
      </c>
      <c r="UO163">
        <v>9050.4000000000015</v>
      </c>
      <c r="UP163">
        <v>6031.1000000000013</v>
      </c>
      <c r="UQ163">
        <v>30826.050000000003</v>
      </c>
      <c r="UR163">
        <v>3137.6900000000005</v>
      </c>
      <c r="US163">
        <v>5342.9800000000005</v>
      </c>
      <c r="UT163">
        <v>6610.8200000000006</v>
      </c>
      <c r="UU163">
        <v>19652.78</v>
      </c>
      <c r="UV163">
        <v>35882.080000000009</v>
      </c>
      <c r="UW163">
        <v>4829.1000000000004</v>
      </c>
      <c r="UX163">
        <v>13051.080000000002</v>
      </c>
      <c r="UY163">
        <v>13291.79</v>
      </c>
      <c r="UZ163">
        <v>11911</v>
      </c>
      <c r="VA163">
        <v>58108.799999999996</v>
      </c>
      <c r="VB163">
        <v>42193</v>
      </c>
      <c r="VC163">
        <v>36287.1</v>
      </c>
      <c r="VD163">
        <v>7278.9</v>
      </c>
      <c r="VE163">
        <v>6670.9</v>
      </c>
      <c r="VF163">
        <v>2980.5</v>
      </c>
      <c r="VG163">
        <v>17536</v>
      </c>
      <c r="VH163">
        <v>8948.6</v>
      </c>
      <c r="VI163">
        <v>6538.7</v>
      </c>
      <c r="VJ163">
        <v>32507</v>
      </c>
      <c r="VK163">
        <v>2820.2999999999997</v>
      </c>
      <c r="VL163">
        <v>4897.7999999999993</v>
      </c>
      <c r="VM163">
        <v>6030</v>
      </c>
      <c r="VN163">
        <v>18510.099999999999</v>
      </c>
      <c r="VO163">
        <v>34458.300000000003</v>
      </c>
      <c r="VP163">
        <v>4346.5</v>
      </c>
      <c r="VQ163">
        <v>13049.399999999998</v>
      </c>
      <c r="VR163">
        <v>12215.8</v>
      </c>
      <c r="VS163">
        <v>12126.75</v>
      </c>
      <c r="VT163">
        <v>56875.46666666666</v>
      </c>
      <c r="VU163">
        <v>41429</v>
      </c>
      <c r="VV163">
        <v>38189.083333333328</v>
      </c>
      <c r="VW163">
        <v>7473.4666666666662</v>
      </c>
      <c r="VX163">
        <v>6831.6666666666661</v>
      </c>
      <c r="VY163">
        <v>3182.5499999999997</v>
      </c>
      <c r="VZ163">
        <v>19908.233333333334</v>
      </c>
      <c r="WA163">
        <v>9001.6666666666661</v>
      </c>
      <c r="WB163">
        <v>6264.3166666666657</v>
      </c>
      <c r="WC163">
        <v>31833.466666666664</v>
      </c>
      <c r="WD163">
        <v>3031.6666666666661</v>
      </c>
      <c r="WE163">
        <v>5212.5166666666664</v>
      </c>
      <c r="WF163">
        <v>6448.85</v>
      </c>
      <c r="WG163">
        <v>19419.049999999996</v>
      </c>
      <c r="WH163">
        <v>35495.883333333331</v>
      </c>
      <c r="WI163">
        <v>4645</v>
      </c>
      <c r="WJ163">
        <v>12988.316666666666</v>
      </c>
      <c r="WK163">
        <v>12760.749999999998</v>
      </c>
      <c r="WL163">
        <v>12342.5</v>
      </c>
      <c r="WM163">
        <v>55642.133333333331</v>
      </c>
      <c r="WN163">
        <v>40665</v>
      </c>
      <c r="WO163">
        <v>40091.066666666666</v>
      </c>
      <c r="WP163">
        <v>7668.0333333333328</v>
      </c>
      <c r="WQ163">
        <v>6992.4333333333325</v>
      </c>
      <c r="WR163">
        <v>3384.5999999999995</v>
      </c>
      <c r="WS163">
        <v>22280.466666666667</v>
      </c>
      <c r="WT163">
        <v>9054.7333333333336</v>
      </c>
      <c r="WU163">
        <v>5989.9333333333334</v>
      </c>
      <c r="WV163">
        <v>31159.933333333331</v>
      </c>
      <c r="WW163">
        <v>3243.0333333333333</v>
      </c>
      <c r="WX163">
        <v>5527.2333333333327</v>
      </c>
      <c r="WY163">
        <v>6867.7</v>
      </c>
      <c r="WZ163">
        <v>20328</v>
      </c>
      <c r="XA163">
        <v>36533.46666666666</v>
      </c>
      <c r="XB163">
        <v>4943.5</v>
      </c>
      <c r="XC163">
        <v>12927.233333333334</v>
      </c>
      <c r="XD163">
        <v>13305.699999999999</v>
      </c>
      <c r="XE163">
        <v>11911</v>
      </c>
      <c r="XF163">
        <v>58108.800000000003</v>
      </c>
      <c r="XG163">
        <v>42193</v>
      </c>
      <c r="XH163">
        <v>36287.1</v>
      </c>
      <c r="XI163">
        <v>7278.9</v>
      </c>
      <c r="XJ163">
        <v>6670.9</v>
      </c>
      <c r="XK163">
        <v>2980.5</v>
      </c>
      <c r="XL163">
        <v>17536</v>
      </c>
      <c r="XM163">
        <v>8948.6</v>
      </c>
      <c r="XN163">
        <v>6538.7</v>
      </c>
      <c r="XO163">
        <v>32507</v>
      </c>
      <c r="XP163">
        <v>2820.2999999999997</v>
      </c>
      <c r="XQ163">
        <v>4897.8</v>
      </c>
      <c r="XR163">
        <v>6030</v>
      </c>
      <c r="XS163">
        <v>18510.099999999999</v>
      </c>
      <c r="XT163">
        <v>34458.300000000003</v>
      </c>
      <c r="XU163">
        <v>4346.5</v>
      </c>
      <c r="XV163">
        <v>13049.4</v>
      </c>
      <c r="XW163">
        <v>12215.8</v>
      </c>
      <c r="XX163">
        <v>12181.325000000001</v>
      </c>
      <c r="XY163">
        <v>56910.65</v>
      </c>
      <c r="XZ163">
        <v>41458.5</v>
      </c>
      <c r="YA163">
        <v>38296.699999999997</v>
      </c>
      <c r="YB163">
        <v>7506.35</v>
      </c>
      <c r="YC163">
        <v>6866.5249999999996</v>
      </c>
      <c r="YD163">
        <v>3204.75</v>
      </c>
      <c r="YE163">
        <v>20009.849999999999</v>
      </c>
      <c r="YF163">
        <v>9002.5</v>
      </c>
      <c r="YG163">
        <v>6256.4</v>
      </c>
      <c r="YH163">
        <v>31897.674999999999</v>
      </c>
      <c r="YI163">
        <v>3051.9249999999997</v>
      </c>
      <c r="YJ163">
        <v>5247.95</v>
      </c>
      <c r="YK163">
        <v>6498.25</v>
      </c>
      <c r="YL163">
        <v>19548.899999999998</v>
      </c>
      <c r="YM163">
        <v>35621.15</v>
      </c>
      <c r="YN163">
        <v>4667</v>
      </c>
      <c r="YO163">
        <v>12964.5</v>
      </c>
      <c r="YP163">
        <v>12763.424999999999</v>
      </c>
      <c r="YQ163">
        <v>12451.650000000001</v>
      </c>
      <c r="YR163">
        <v>55712.5</v>
      </c>
      <c r="YS163">
        <v>40724</v>
      </c>
      <c r="YT163">
        <v>40306.300000000003</v>
      </c>
      <c r="YU163">
        <v>7733.8</v>
      </c>
      <c r="YV163">
        <v>7062.15</v>
      </c>
      <c r="YW163">
        <v>3429</v>
      </c>
      <c r="YX163">
        <v>22483.7</v>
      </c>
      <c r="YY163">
        <v>9056.4</v>
      </c>
      <c r="YZ163">
        <v>5974.1</v>
      </c>
      <c r="ZA163">
        <v>31288.35</v>
      </c>
      <c r="ZB163">
        <v>3283.55</v>
      </c>
      <c r="ZC163">
        <v>5598.1</v>
      </c>
      <c r="ZD163">
        <v>6966.5</v>
      </c>
      <c r="ZE163">
        <v>20587.699999999997</v>
      </c>
      <c r="ZF163">
        <v>36784</v>
      </c>
      <c r="ZG163">
        <v>4987.5</v>
      </c>
      <c r="ZH163">
        <v>12879.6</v>
      </c>
      <c r="ZI163">
        <v>13311.05</v>
      </c>
      <c r="ZJ163">
        <v>11911</v>
      </c>
      <c r="ZK163">
        <v>58108.799999999996</v>
      </c>
      <c r="ZL163">
        <v>42193</v>
      </c>
      <c r="ZM163">
        <v>36287.1</v>
      </c>
      <c r="ZN163">
        <v>7278.9</v>
      </c>
      <c r="ZO163">
        <v>6670.9</v>
      </c>
      <c r="ZP163">
        <v>2980.5</v>
      </c>
      <c r="ZQ163">
        <v>17536</v>
      </c>
      <c r="ZR163">
        <v>8948.6</v>
      </c>
      <c r="ZS163">
        <v>6538.7</v>
      </c>
      <c r="ZT163">
        <v>32507</v>
      </c>
      <c r="ZU163">
        <v>2820.2999999999997</v>
      </c>
      <c r="ZV163">
        <v>4897.7999999999993</v>
      </c>
      <c r="ZW163">
        <v>6030</v>
      </c>
      <c r="ZX163">
        <v>18510.099999999999</v>
      </c>
      <c r="ZY163">
        <v>34458.300000000003</v>
      </c>
      <c r="ZZ163">
        <v>4346.5</v>
      </c>
      <c r="AAA163">
        <v>13049.399999999998</v>
      </c>
      <c r="AAB163">
        <v>12215.8</v>
      </c>
      <c r="AAC163">
        <v>12235.9</v>
      </c>
      <c r="AAD163">
        <v>56945.833333333328</v>
      </c>
      <c r="AAE163">
        <v>41488</v>
      </c>
      <c r="AAF163">
        <v>38404.316666666666</v>
      </c>
      <c r="AAG163">
        <v>7539.2333333333336</v>
      </c>
      <c r="AAH163">
        <v>6901.3833333333332</v>
      </c>
      <c r="AAI163">
        <v>3226.95</v>
      </c>
      <c r="AAJ163">
        <v>20111.466666666667</v>
      </c>
      <c r="AAK163">
        <v>9003.3333333333321</v>
      </c>
      <c r="AAL163">
        <v>6248.4833333333327</v>
      </c>
      <c r="AAM163">
        <v>31961.883333333331</v>
      </c>
      <c r="AAN163">
        <v>3072.1833333333329</v>
      </c>
      <c r="AAO163">
        <v>5283.3833333333332</v>
      </c>
      <c r="AAP163">
        <v>6547.65</v>
      </c>
      <c r="AAQ163">
        <v>19678.749999999996</v>
      </c>
      <c r="AAR163">
        <v>35746.416666666664</v>
      </c>
      <c r="AAS163">
        <v>4689</v>
      </c>
      <c r="AAT163">
        <v>12940.683333333331</v>
      </c>
      <c r="AAU163">
        <v>12766.099999999999</v>
      </c>
      <c r="AAV163">
        <v>12560.8</v>
      </c>
      <c r="AAW163">
        <v>55782.866666666661</v>
      </c>
      <c r="AAX163">
        <v>40783</v>
      </c>
      <c r="AAY163">
        <v>40521.533333333333</v>
      </c>
      <c r="AAZ163">
        <v>7799.5666666666657</v>
      </c>
      <c r="ABA163">
        <v>7131.8666666666659</v>
      </c>
      <c r="ABB163">
        <v>3473.3999999999996</v>
      </c>
      <c r="ABC163">
        <v>22686.933333333334</v>
      </c>
      <c r="ABD163">
        <v>9058.0666666666657</v>
      </c>
      <c r="ABE163">
        <v>5958.2666666666664</v>
      </c>
      <c r="ABF163">
        <v>31416.766666666663</v>
      </c>
      <c r="ABG163">
        <v>3324.0666666666666</v>
      </c>
      <c r="ABH163">
        <v>5668.9666666666662</v>
      </c>
      <c r="ABI163">
        <v>7065.2999999999993</v>
      </c>
      <c r="ABJ163">
        <v>20847.399999999998</v>
      </c>
      <c r="ABK163">
        <v>37034.533333333326</v>
      </c>
      <c r="ABL163">
        <v>5031.5</v>
      </c>
      <c r="ABM163">
        <v>12831.966666666667</v>
      </c>
      <c r="ABN163">
        <v>13316.4</v>
      </c>
      <c r="ABO163">
        <v>11911</v>
      </c>
      <c r="ABP163">
        <v>58108.800000000003</v>
      </c>
      <c r="ABQ163">
        <v>42193</v>
      </c>
      <c r="ABR163">
        <v>36287.100000000006</v>
      </c>
      <c r="ABS163">
        <v>7278.9</v>
      </c>
      <c r="ABT163">
        <v>6670.9</v>
      </c>
      <c r="ABU163">
        <v>2980.5</v>
      </c>
      <c r="ABV163">
        <v>17536.000000000004</v>
      </c>
      <c r="ABW163">
        <v>8948.6</v>
      </c>
      <c r="ABX163">
        <v>6538.7000000000007</v>
      </c>
      <c r="ABY163">
        <v>32507.000000000004</v>
      </c>
      <c r="ABZ163">
        <v>2820.3</v>
      </c>
      <c r="ACA163">
        <v>4897.8000000000011</v>
      </c>
      <c r="ACB163">
        <v>6030.0000000000009</v>
      </c>
      <c r="ACC163">
        <v>18510.100000000002</v>
      </c>
      <c r="ACD163">
        <v>34458.300000000003</v>
      </c>
      <c r="ACE163">
        <v>4346.5000000000009</v>
      </c>
      <c r="ACF163">
        <v>13049.4</v>
      </c>
      <c r="ACG163">
        <v>12215.800000000001</v>
      </c>
      <c r="ACH163">
        <v>12377.795</v>
      </c>
      <c r="ACI163">
        <v>57037.31</v>
      </c>
      <c r="ACJ163">
        <v>41564.700000000004</v>
      </c>
      <c r="ACK163">
        <v>38684.120000000003</v>
      </c>
      <c r="ACL163">
        <v>7624.73</v>
      </c>
      <c r="ACM163">
        <v>6992.0150000000012</v>
      </c>
      <c r="ACN163">
        <v>3284.67</v>
      </c>
      <c r="ACO163">
        <v>20375.670000000002</v>
      </c>
      <c r="ACP163">
        <v>9005.5</v>
      </c>
      <c r="ACQ163">
        <v>6227.9</v>
      </c>
      <c r="ACR163">
        <v>32128.825000000001</v>
      </c>
      <c r="ACS163">
        <v>3124.8550000000005</v>
      </c>
      <c r="ACT163">
        <v>5375.51</v>
      </c>
      <c r="ACU163">
        <v>6676.09</v>
      </c>
      <c r="ACV163">
        <v>20016.359999999997</v>
      </c>
      <c r="ACW163">
        <v>36072.109999999993</v>
      </c>
      <c r="ACX163">
        <v>4746.2</v>
      </c>
      <c r="ACY163">
        <v>12878.759999999998</v>
      </c>
      <c r="ACZ163">
        <v>12773.055</v>
      </c>
      <c r="ADA163">
        <v>12844.590000000002</v>
      </c>
      <c r="ADB163">
        <v>55965.820000000007</v>
      </c>
      <c r="ADC163">
        <v>40936.400000000009</v>
      </c>
      <c r="ADD163">
        <v>41081.140000000014</v>
      </c>
      <c r="ADE163">
        <v>7970.5600000000013</v>
      </c>
      <c r="ADF163">
        <v>7313.130000000001</v>
      </c>
      <c r="ADG163">
        <v>3588.84</v>
      </c>
      <c r="ADH163">
        <v>23215.340000000004</v>
      </c>
      <c r="ADI163">
        <v>9062.4000000000015</v>
      </c>
      <c r="ADJ163">
        <v>5917.1000000000013</v>
      </c>
      <c r="ADK163">
        <v>31750.649999999998</v>
      </c>
      <c r="ADL163">
        <v>3429.41</v>
      </c>
      <c r="ADM163">
        <v>5853.22</v>
      </c>
      <c r="ADN163">
        <v>7322.18</v>
      </c>
      <c r="ADO163">
        <v>21522.62</v>
      </c>
      <c r="ADP163">
        <v>37685.920000000006</v>
      </c>
      <c r="ADQ163">
        <v>5145.9000000000005</v>
      </c>
      <c r="ADR163">
        <v>12708.120000000003</v>
      </c>
      <c r="ADS163">
        <v>13330.310000000001</v>
      </c>
      <c r="ADT163">
        <v>11911</v>
      </c>
      <c r="ADU163">
        <v>58108.800000000003</v>
      </c>
      <c r="ADV163">
        <v>42193</v>
      </c>
      <c r="ADW163">
        <v>36287.100000000006</v>
      </c>
      <c r="ADX163">
        <v>7278.9</v>
      </c>
      <c r="ADY163">
        <v>6670.9</v>
      </c>
      <c r="ADZ163">
        <v>2980.5</v>
      </c>
      <c r="AEA163">
        <v>17536.000000000004</v>
      </c>
      <c r="AEB163">
        <v>8948.6</v>
      </c>
      <c r="AEC163">
        <v>6538.7000000000007</v>
      </c>
      <c r="AED163">
        <v>32507.000000000004</v>
      </c>
      <c r="AEE163">
        <v>2820.3</v>
      </c>
      <c r="AEF163">
        <v>4897.8000000000011</v>
      </c>
      <c r="AEG163">
        <v>6030.0000000000009</v>
      </c>
      <c r="AEH163">
        <v>18510.100000000002</v>
      </c>
      <c r="AEI163">
        <v>34458.300000000003</v>
      </c>
      <c r="AEJ163">
        <v>4346.5000000000009</v>
      </c>
      <c r="AEK163">
        <v>13049.4</v>
      </c>
      <c r="AEL163">
        <v>12215.800000000001</v>
      </c>
      <c r="AEM163">
        <v>12388.024185773156</v>
      </c>
      <c r="AEN163">
        <v>56970.316825411333</v>
      </c>
      <c r="AEO163">
        <v>41448.130972382147</v>
      </c>
      <c r="AEP163">
        <v>38930.44994613163</v>
      </c>
      <c r="AEQ163">
        <v>7626.1223886092139</v>
      </c>
      <c r="AER163">
        <v>6992.9547565887751</v>
      </c>
      <c r="AES163">
        <v>3285.001489301218</v>
      </c>
      <c r="AET163">
        <v>20496.251314755478</v>
      </c>
      <c r="AEU163">
        <v>8980.0920571206843</v>
      </c>
      <c r="AEV163">
        <v>6156.218189335641</v>
      </c>
      <c r="AEW163">
        <v>31894.272186377344</v>
      </c>
      <c r="AEX163">
        <v>3139.0957017675028</v>
      </c>
      <c r="AEY163">
        <v>5408.7675111898416</v>
      </c>
      <c r="AEZ163">
        <v>6697.732871518233</v>
      </c>
      <c r="AFA163">
        <v>20149.919352938345</v>
      </c>
      <c r="AFB163">
        <v>36166.270209793758</v>
      </c>
      <c r="AFC163">
        <v>4789.9587323680444</v>
      </c>
      <c r="AFD163">
        <v>12814.154799274265</v>
      </c>
      <c r="AFE163">
        <v>12759.243723751921</v>
      </c>
      <c r="AFF163">
        <v>12865.048371546316</v>
      </c>
      <c r="AFG163">
        <v>55831.833650822671</v>
      </c>
      <c r="AFH163">
        <v>40703.261944764286</v>
      </c>
      <c r="AFI163">
        <v>41573.799892263261</v>
      </c>
      <c r="AFJ163">
        <v>7973.34477721843</v>
      </c>
      <c r="AFK163">
        <v>7315.0095131775488</v>
      </c>
      <c r="AFL163">
        <v>3589.5029786024361</v>
      </c>
      <c r="AFM163">
        <v>23456.50262951096</v>
      </c>
      <c r="AFN163">
        <v>9011.5841142413701</v>
      </c>
      <c r="AFO163">
        <v>5773.736378671284</v>
      </c>
      <c r="AFP163">
        <v>31281.544372754681</v>
      </c>
      <c r="AFQ163">
        <v>3457.8914035350049</v>
      </c>
      <c r="AFR163">
        <v>5919.735022379683</v>
      </c>
      <c r="AFS163">
        <v>7365.465743036465</v>
      </c>
      <c r="AFT163">
        <v>21789.738705876694</v>
      </c>
      <c r="AFU163">
        <v>37874.240419587528</v>
      </c>
      <c r="AFV163">
        <v>5233.4174647360887</v>
      </c>
      <c r="AFW163">
        <v>12578.909598548535</v>
      </c>
      <c r="AFX163">
        <v>13302.68744750384</v>
      </c>
      <c r="AFY163">
        <v>11911</v>
      </c>
      <c r="AFZ163">
        <v>58108.799999999996</v>
      </c>
      <c r="AGA163">
        <v>42193</v>
      </c>
      <c r="AGB163">
        <v>36287.1</v>
      </c>
      <c r="AGC163">
        <v>7278.9</v>
      </c>
      <c r="AGD163">
        <v>6670.9</v>
      </c>
      <c r="AGE163">
        <v>2980.5</v>
      </c>
      <c r="AGF163">
        <v>17536</v>
      </c>
      <c r="AGG163">
        <v>8948.6</v>
      </c>
      <c r="AGH163">
        <v>6538.7</v>
      </c>
      <c r="AGI163">
        <v>32507</v>
      </c>
      <c r="AGJ163">
        <v>2820.2999999999997</v>
      </c>
      <c r="AGK163">
        <v>4897.7999999999993</v>
      </c>
      <c r="AGL163">
        <v>6030</v>
      </c>
      <c r="AGM163">
        <v>18510.099999999999</v>
      </c>
      <c r="AGN163">
        <v>34458.300000000003</v>
      </c>
      <c r="AGO163">
        <v>4346.5</v>
      </c>
      <c r="AGP163">
        <v>13049.399999999998</v>
      </c>
      <c r="AGQ163">
        <v>12215.8</v>
      </c>
      <c r="AGR163">
        <v>12201.802714089477</v>
      </c>
      <c r="AGS163">
        <v>57169.143915295557</v>
      </c>
      <c r="AGT163">
        <v>41876.563425392866</v>
      </c>
      <c r="AGU163">
        <v>37583.216846227922</v>
      </c>
      <c r="AGV163">
        <v>7534.5920379692852</v>
      </c>
      <c r="AGW163">
        <v>6898.2508113707536</v>
      </c>
      <c r="AGX163">
        <v>3225.8450356626058</v>
      </c>
      <c r="AGY163">
        <v>19709.528950815074</v>
      </c>
      <c r="AGZ163">
        <v>9088.0264762643856</v>
      </c>
      <c r="AHA163">
        <v>6487.4227022145278</v>
      </c>
      <c r="AHB163">
        <v>32743.726045408861</v>
      </c>
      <c r="AHC163">
        <v>3024.7143274416585</v>
      </c>
      <c r="AHD163">
        <v>5172.5249627005287</v>
      </c>
      <c r="AHE163">
        <v>6475.5070949392248</v>
      </c>
      <c r="AHF163">
        <v>19233.552156872171</v>
      </c>
      <c r="AHG163">
        <v>35432.54930068746</v>
      </c>
      <c r="AHH163">
        <v>4543.1375587731854</v>
      </c>
      <c r="AHI163">
        <v>13156.03400241911</v>
      </c>
      <c r="AHJ163">
        <v>12812.137587493598</v>
      </c>
      <c r="AHK163">
        <v>12492.605428178955</v>
      </c>
      <c r="AHL163">
        <v>56229.487830591112</v>
      </c>
      <c r="AHM163">
        <v>41560.126850785731</v>
      </c>
      <c r="AHN163">
        <v>38879.333692455839</v>
      </c>
      <c r="AHO163">
        <v>7790.2840759385708</v>
      </c>
      <c r="AHP163">
        <v>7125.6016227415075</v>
      </c>
      <c r="AHQ163">
        <v>3471.1900713252121</v>
      </c>
      <c r="AHR163">
        <v>21883.057901630153</v>
      </c>
      <c r="AHS163">
        <v>9227.4529525287689</v>
      </c>
      <c r="AHT163">
        <v>6436.1454044290576</v>
      </c>
      <c r="AHU163">
        <v>32980.452090817715</v>
      </c>
      <c r="AHV163">
        <v>3229.1286548833177</v>
      </c>
      <c r="AHW163">
        <v>5447.2499254010572</v>
      </c>
      <c r="AHX163">
        <v>6921.0141898784505</v>
      </c>
      <c r="AHY163">
        <v>19957.004313744346</v>
      </c>
      <c r="AHZ163">
        <v>36406.798601374918</v>
      </c>
      <c r="AIA163">
        <v>4739.7751175463727</v>
      </c>
      <c r="AIB163">
        <v>13262.668004838226</v>
      </c>
      <c r="AIC163">
        <v>13408.475174987201</v>
      </c>
      <c r="AID163">
        <v>11911</v>
      </c>
      <c r="AIE163">
        <v>58108.800000000003</v>
      </c>
      <c r="AIF163">
        <v>42193</v>
      </c>
      <c r="AIG163">
        <v>36287.1</v>
      </c>
      <c r="AIH163">
        <v>7278.9</v>
      </c>
      <c r="AII163">
        <v>6670.9</v>
      </c>
      <c r="AIJ163">
        <v>2980.5</v>
      </c>
      <c r="AIK163">
        <v>17536</v>
      </c>
      <c r="AIL163">
        <v>8948.6</v>
      </c>
      <c r="AIM163">
        <v>6538.7</v>
      </c>
      <c r="AIN163">
        <v>32507</v>
      </c>
      <c r="AIO163">
        <v>2820.2999999999997</v>
      </c>
      <c r="AIP163">
        <v>4897.8</v>
      </c>
      <c r="AIQ163">
        <v>6030</v>
      </c>
      <c r="AIR163">
        <v>18510.099999999999</v>
      </c>
      <c r="AIS163">
        <v>34458.300000000003</v>
      </c>
      <c r="AIT163">
        <v>4346.5</v>
      </c>
      <c r="AIU163">
        <v>13049.4</v>
      </c>
      <c r="AIV163">
        <v>12215.8</v>
      </c>
      <c r="AIW163">
        <v>12130.179071134216</v>
      </c>
      <c r="AIX163">
        <v>57245.615872943337</v>
      </c>
      <c r="AIY163">
        <v>42041.345138089302</v>
      </c>
      <c r="AIZ163">
        <v>37065.050269341882</v>
      </c>
      <c r="AJA163">
        <v>7499.3880569539278</v>
      </c>
      <c r="AJB163">
        <v>6861.826217056132</v>
      </c>
      <c r="AJC163">
        <v>3203.0925534939097</v>
      </c>
      <c r="AJD163">
        <v>19406.943426222613</v>
      </c>
      <c r="AJE163">
        <v>9129.5397143965783</v>
      </c>
      <c r="AJF163">
        <v>6614.8090533217928</v>
      </c>
      <c r="AJG163">
        <v>33070.439068113294</v>
      </c>
      <c r="AJH163">
        <v>2980.7214911624883</v>
      </c>
      <c r="AJI163">
        <v>5081.6624440507931</v>
      </c>
      <c r="AJJ163">
        <v>6390.0356424088386</v>
      </c>
      <c r="AJK163">
        <v>18881.103235308259</v>
      </c>
      <c r="AJL163">
        <v>35150.348951031192</v>
      </c>
      <c r="AJM163">
        <v>4448.2063381597791</v>
      </c>
      <c r="AJN163">
        <v>13287.526003628669</v>
      </c>
      <c r="AJO163">
        <v>12832.481381240401</v>
      </c>
      <c r="AJP163">
        <v>12349.358142268435</v>
      </c>
      <c r="AJQ163">
        <v>56382.431745886672</v>
      </c>
      <c r="AJR163">
        <v>41889.690276178604</v>
      </c>
      <c r="AJS163">
        <v>37843.000538683758</v>
      </c>
      <c r="AJT163">
        <v>7719.8761139078561</v>
      </c>
      <c r="AJU163">
        <v>7052.7524341122626</v>
      </c>
      <c r="AJV163">
        <v>3425.6851069878185</v>
      </c>
      <c r="AJW163">
        <v>21277.88685244523</v>
      </c>
      <c r="AJX163">
        <v>9310.4794287931563</v>
      </c>
      <c r="AJY163">
        <v>6690.9181066435867</v>
      </c>
      <c r="AJZ163">
        <v>33633.87813622658</v>
      </c>
      <c r="AKA163">
        <v>3141.1429823249769</v>
      </c>
      <c r="AKB163">
        <v>5265.5248881015868</v>
      </c>
      <c r="AKC163">
        <v>6750.0712848176772</v>
      </c>
      <c r="AKD163">
        <v>19252.10647061652</v>
      </c>
      <c r="AKE163">
        <v>35842.397902062381</v>
      </c>
      <c r="AKF163">
        <v>4549.9126763195582</v>
      </c>
      <c r="AKG163">
        <v>13525.65200725734</v>
      </c>
      <c r="AKH163">
        <v>13449.162762480802</v>
      </c>
      <c r="AKI163">
        <v>11911</v>
      </c>
      <c r="AKJ163">
        <v>58108.799999999996</v>
      </c>
      <c r="AKK163">
        <v>42193</v>
      </c>
      <c r="AKL163">
        <v>36287.1</v>
      </c>
      <c r="AKM163">
        <v>7278.9</v>
      </c>
      <c r="AKN163">
        <v>6670.9</v>
      </c>
      <c r="AKO163">
        <v>2980.5</v>
      </c>
      <c r="AKP163">
        <v>17536</v>
      </c>
      <c r="AKQ163">
        <v>8948.6</v>
      </c>
      <c r="AKR163">
        <v>6538.7</v>
      </c>
      <c r="AKS163">
        <v>32507</v>
      </c>
      <c r="AKT163">
        <v>2820.2999999999997</v>
      </c>
      <c r="AKU163">
        <v>4897.7999999999993</v>
      </c>
      <c r="AKV163">
        <v>6030</v>
      </c>
      <c r="AKW163">
        <v>18510.099999999999</v>
      </c>
      <c r="AKX163">
        <v>34458.300000000003</v>
      </c>
      <c r="AKY163">
        <v>4346.5</v>
      </c>
      <c r="AKZ163">
        <v>13049.399999999998</v>
      </c>
      <c r="ALA163">
        <v>12215.8</v>
      </c>
      <c r="ALB163">
        <v>12058.555428178955</v>
      </c>
      <c r="ALC163">
        <v>57322.087830591117</v>
      </c>
      <c r="ALD163">
        <v>42206.126850785731</v>
      </c>
      <c r="ALE163">
        <v>36546.883692455842</v>
      </c>
      <c r="ALF163">
        <v>7464.1840759385705</v>
      </c>
      <c r="ALG163">
        <v>6825.4016227415077</v>
      </c>
      <c r="ALH163">
        <v>3180.3400713252122</v>
      </c>
      <c r="ALI163">
        <v>19104.357901630152</v>
      </c>
      <c r="ALJ163">
        <v>9171.0529525287711</v>
      </c>
      <c r="ALK163">
        <v>6742.195404429056</v>
      </c>
      <c r="ALL163">
        <v>33397.152090817719</v>
      </c>
      <c r="ALM163">
        <v>2936.7286548833176</v>
      </c>
      <c r="ALN163">
        <v>4990.7999254010574</v>
      </c>
      <c r="ALO163">
        <v>6304.5641898784506</v>
      </c>
      <c r="ALP163">
        <v>18528.654313744344</v>
      </c>
      <c r="ALQ163">
        <v>34868.148601374924</v>
      </c>
      <c r="ALR163">
        <v>4353.2751175463718</v>
      </c>
      <c r="ALS163">
        <v>13419.018004838224</v>
      </c>
      <c r="ALT163">
        <v>12852.8251749872</v>
      </c>
      <c r="ALU163">
        <v>12206.110856357911</v>
      </c>
      <c r="ALV163">
        <v>56535.375661182225</v>
      </c>
      <c r="ALW163">
        <v>42219.25370157147</v>
      </c>
      <c r="ALX163">
        <v>36806.667384911678</v>
      </c>
      <c r="ALY163">
        <v>7649.4681518771413</v>
      </c>
      <c r="ALZ163">
        <v>6979.9032454830167</v>
      </c>
      <c r="AMA163">
        <v>3380.1801426504244</v>
      </c>
      <c r="AMB163">
        <v>20672.715803260304</v>
      </c>
      <c r="AMC163">
        <v>9393.5059050575401</v>
      </c>
      <c r="AMD163">
        <v>6945.6908088581149</v>
      </c>
      <c r="AME163">
        <v>34287.304181635438</v>
      </c>
      <c r="AMF163">
        <v>3053.157309766636</v>
      </c>
      <c r="AMG163">
        <v>5083.7998508021146</v>
      </c>
      <c r="AMH163">
        <v>6579.1283797569022</v>
      </c>
      <c r="AMI163">
        <v>18547.208627488693</v>
      </c>
      <c r="AMJ163">
        <v>35277.997202749844</v>
      </c>
      <c r="AMK163">
        <v>4360.0502350927445</v>
      </c>
      <c r="AML163">
        <v>13788.636009676451</v>
      </c>
      <c r="AMM163">
        <v>13489.850349974402</v>
      </c>
      <c r="AMN163">
        <v>11911</v>
      </c>
      <c r="AMO163">
        <v>58108.800000000003</v>
      </c>
      <c r="AMP163">
        <v>42193</v>
      </c>
      <c r="AMQ163">
        <v>36287.100000000006</v>
      </c>
      <c r="AMR163">
        <v>7278.9</v>
      </c>
      <c r="AMS163">
        <v>6670.9</v>
      </c>
      <c r="AMT163">
        <v>2980.5</v>
      </c>
      <c r="AMU163">
        <v>17536.000000000004</v>
      </c>
      <c r="AMV163">
        <v>8948.6</v>
      </c>
      <c r="AMW163">
        <v>6538.7000000000007</v>
      </c>
      <c r="AMX163">
        <v>32507.000000000004</v>
      </c>
      <c r="AMY163">
        <v>2820.3</v>
      </c>
      <c r="AMZ163">
        <v>4897.8000000000011</v>
      </c>
      <c r="ANA163">
        <v>6030.0000000000009</v>
      </c>
      <c r="ANB163">
        <v>18510.100000000002</v>
      </c>
      <c r="ANC163">
        <v>34458.300000000003</v>
      </c>
      <c r="AND163">
        <v>4346.5000000000009</v>
      </c>
      <c r="ANE163">
        <v>13049.4</v>
      </c>
      <c r="ANF163">
        <v>12215.800000000001</v>
      </c>
      <c r="ANG163">
        <v>11872.333956495277</v>
      </c>
      <c r="ANH163">
        <v>57520.914920475348</v>
      </c>
      <c r="ANI163">
        <v>42634.559303796472</v>
      </c>
      <c r="ANJ163">
        <v>35199.650592552141</v>
      </c>
      <c r="ANK163">
        <v>7372.6537252986418</v>
      </c>
      <c r="ANL163">
        <v>6730.6976775234889</v>
      </c>
      <c r="ANM163">
        <v>3121.1836176866009</v>
      </c>
      <c r="ANN163">
        <v>18317.635537689752</v>
      </c>
      <c r="ANO163">
        <v>9278.9873716724724</v>
      </c>
      <c r="ANP163">
        <v>7073.3999173079446</v>
      </c>
      <c r="ANQ163">
        <v>34246.605949849247</v>
      </c>
      <c r="ANR163">
        <v>2822.3472805574747</v>
      </c>
      <c r="ANS163">
        <v>4754.5573769117445</v>
      </c>
      <c r="ANT163">
        <v>6082.3384132994452</v>
      </c>
      <c r="ANU163">
        <v>17612.287117678174</v>
      </c>
      <c r="ANV163">
        <v>34134.427692268626</v>
      </c>
      <c r="ANW163">
        <v>4106.4539439515138</v>
      </c>
      <c r="ANX163">
        <v>13760.897207983073</v>
      </c>
      <c r="ANY163">
        <v>12905.719038728881</v>
      </c>
      <c r="ANZ163">
        <v>11833.667912990557</v>
      </c>
      <c r="AOA163">
        <v>56933.029840950687</v>
      </c>
      <c r="AOB163">
        <v>43076.118607592936</v>
      </c>
      <c r="AOC163">
        <v>34112.201185104277</v>
      </c>
      <c r="AOD163">
        <v>7466.407450597284</v>
      </c>
      <c r="AOE163">
        <v>6790.4953550469791</v>
      </c>
      <c r="AOF163">
        <v>3261.8672353732018</v>
      </c>
      <c r="AOG163">
        <v>19099.271075379507</v>
      </c>
      <c r="AOH163">
        <v>9609.3747433449462</v>
      </c>
      <c r="AOI163">
        <v>7608.0998346158904</v>
      </c>
      <c r="AOJ163">
        <v>35986.211899698479</v>
      </c>
      <c r="AOK163">
        <v>2824.3945611149493</v>
      </c>
      <c r="AOL163">
        <v>4611.3147538234907</v>
      </c>
      <c r="AOM163">
        <v>6134.6768265988903</v>
      </c>
      <c r="AON163">
        <v>16714.474235356345</v>
      </c>
      <c r="AOO163">
        <v>33810.555384537256</v>
      </c>
      <c r="AOP163">
        <v>3866.4078879030294</v>
      </c>
      <c r="AOQ163">
        <v>14472.39441596615</v>
      </c>
      <c r="AOR163">
        <v>13595.638077457766</v>
      </c>
      <c r="AOS163">
        <v>11911</v>
      </c>
      <c r="AOT163">
        <v>58108.800000000003</v>
      </c>
      <c r="AOU163">
        <v>42193</v>
      </c>
      <c r="AOV163">
        <v>36287.099999999991</v>
      </c>
      <c r="AOW163">
        <v>7278.9</v>
      </c>
      <c r="AOX163">
        <v>6670.9</v>
      </c>
      <c r="AOY163">
        <v>2980.5</v>
      </c>
      <c r="AOZ163">
        <v>17536</v>
      </c>
      <c r="APA163">
        <v>8948.6</v>
      </c>
      <c r="APB163">
        <v>6538.6999999999989</v>
      </c>
      <c r="APC163">
        <v>32507</v>
      </c>
      <c r="APD163">
        <v>2820.2999999999997</v>
      </c>
      <c r="APE163">
        <v>4897.8</v>
      </c>
      <c r="APF163">
        <v>6030</v>
      </c>
      <c r="APG163">
        <v>18510.099999999999</v>
      </c>
      <c r="APH163">
        <v>34458.300000000003</v>
      </c>
      <c r="API163">
        <v>4346.5</v>
      </c>
      <c r="APJ163">
        <v>13049.399999999998</v>
      </c>
      <c r="APK163">
        <v>12215.8</v>
      </c>
      <c r="APL163">
        <v>12003.980428178955</v>
      </c>
      <c r="APM163">
        <v>57286.904497257783</v>
      </c>
      <c r="APN163">
        <v>42176.626850785731</v>
      </c>
      <c r="APO163">
        <v>36439.267025789173</v>
      </c>
      <c r="APP163">
        <v>7431.3007426052372</v>
      </c>
      <c r="APQ163">
        <v>6790.543289408175</v>
      </c>
      <c r="APR163">
        <v>3158.1400713252124</v>
      </c>
      <c r="APS163">
        <v>19002.741234963483</v>
      </c>
      <c r="APT163">
        <v>9170.2196191954372</v>
      </c>
      <c r="APU163">
        <v>6750.1120710957239</v>
      </c>
      <c r="APV163">
        <v>33332.943757484391</v>
      </c>
      <c r="APW163">
        <v>2916.470321549984</v>
      </c>
      <c r="APX163">
        <v>4955.366592067724</v>
      </c>
      <c r="APY163">
        <v>6255.164189878451</v>
      </c>
      <c r="APZ163">
        <v>18398.804313744346</v>
      </c>
      <c r="AQA163">
        <v>34742.881934708261</v>
      </c>
      <c r="AQB163">
        <v>4331.2751175463718</v>
      </c>
      <c r="AQC163">
        <v>13442.834671504892</v>
      </c>
      <c r="AQD163">
        <v>12850.1501749872</v>
      </c>
      <c r="AQE163">
        <v>12096.960856357913</v>
      </c>
      <c r="AQF163">
        <v>56465.008994515563</v>
      </c>
      <c r="AQG163">
        <v>42160.25370157147</v>
      </c>
      <c r="AQH163">
        <v>36591.434051578341</v>
      </c>
      <c r="AQI163">
        <v>7583.7014852104749</v>
      </c>
      <c r="AQJ163">
        <v>6910.1865788163504</v>
      </c>
      <c r="AQK163">
        <v>3335.7801426504248</v>
      </c>
      <c r="AQL163">
        <v>20469.482469926974</v>
      </c>
      <c r="AQM163">
        <v>9391.8392383908758</v>
      </c>
      <c r="AQN163">
        <v>6961.5241421914488</v>
      </c>
      <c r="AQO163">
        <v>34158.887514968774</v>
      </c>
      <c r="AQP163">
        <v>3012.6406430999696</v>
      </c>
      <c r="AQQ163">
        <v>5012.9331841354488</v>
      </c>
      <c r="AQR163">
        <v>6480.328379756902</v>
      </c>
      <c r="AQS163">
        <v>18287.508627488693</v>
      </c>
      <c r="AQT163">
        <v>35027.463869416519</v>
      </c>
      <c r="AQU163">
        <v>4316.0502350927445</v>
      </c>
      <c r="AQV163">
        <v>13836.269343009786</v>
      </c>
      <c r="AQW163">
        <v>13484.500349974402</v>
      </c>
      <c r="AQX163">
        <v>11911</v>
      </c>
      <c r="AQY163">
        <v>58108.800000000003</v>
      </c>
      <c r="AQZ163">
        <v>42193</v>
      </c>
      <c r="ARA163">
        <v>36287.099999999991</v>
      </c>
      <c r="ARB163">
        <v>7278.9</v>
      </c>
      <c r="ARC163">
        <v>6670.9</v>
      </c>
      <c r="ARD163">
        <v>2980.5</v>
      </c>
      <c r="ARE163">
        <v>17536</v>
      </c>
      <c r="ARF163">
        <v>8948.6</v>
      </c>
      <c r="ARG163">
        <v>6538.6999999999989</v>
      </c>
      <c r="ARH163">
        <v>32507</v>
      </c>
      <c r="ARI163">
        <v>2820.2999999999997</v>
      </c>
      <c r="ARJ163">
        <v>4897.8</v>
      </c>
      <c r="ARK163">
        <v>6030</v>
      </c>
      <c r="ARL163">
        <v>18510.099999999999</v>
      </c>
      <c r="ARM163">
        <v>34458.300000000003</v>
      </c>
      <c r="ARN163">
        <v>4346.5</v>
      </c>
      <c r="ARO163">
        <v>13049.399999999998</v>
      </c>
      <c r="ARP163">
        <v>12215.8</v>
      </c>
      <c r="ARQ163">
        <v>12055.126357044737</v>
      </c>
      <c r="ARR163">
        <v>56951.938624314447</v>
      </c>
      <c r="ARS163">
        <v>41593.781712696436</v>
      </c>
      <c r="ART163">
        <v>37670.916756447288</v>
      </c>
      <c r="ARU163">
        <v>7438.2626856513089</v>
      </c>
      <c r="ARV163">
        <v>6795.2420723520427</v>
      </c>
      <c r="ARW163">
        <v>3159.7975178313031</v>
      </c>
      <c r="ARX163">
        <v>19605.647808740869</v>
      </c>
      <c r="ARY163">
        <v>9043.1799047988588</v>
      </c>
      <c r="ARZ163">
        <v>6391.7030177739307</v>
      </c>
      <c r="ASA163">
        <v>32160.1796893711</v>
      </c>
      <c r="ASB163">
        <v>2987.6738303874954</v>
      </c>
      <c r="ASC163">
        <v>5121.6541480169308</v>
      </c>
      <c r="ASD163">
        <v>6363.3785474696124</v>
      </c>
      <c r="ASE163">
        <v>19066.601078436084</v>
      </c>
      <c r="ASF163">
        <v>35213.682983677063</v>
      </c>
      <c r="ASG163">
        <v>4550.0687793865927</v>
      </c>
      <c r="ASH163">
        <v>13119.808667876223</v>
      </c>
      <c r="ASI163">
        <v>12781.093793746801</v>
      </c>
      <c r="ASJ163">
        <v>12199.252714089478</v>
      </c>
      <c r="ASK163">
        <v>55795.077248628892</v>
      </c>
      <c r="ASL163">
        <v>40994.563425392866</v>
      </c>
      <c r="ASM163">
        <v>39054.733512894585</v>
      </c>
      <c r="ASN163">
        <v>7597.6253713026181</v>
      </c>
      <c r="ASO163">
        <v>6919.5841447040875</v>
      </c>
      <c r="ASP163">
        <v>3339.0950356626063</v>
      </c>
      <c r="ASQ163">
        <v>21675.295617481745</v>
      </c>
      <c r="ASR163">
        <v>9137.7598095977191</v>
      </c>
      <c r="ASS163">
        <v>6244.7060355478625</v>
      </c>
      <c r="AST163">
        <v>31813.359378742192</v>
      </c>
      <c r="ASU163">
        <v>3155.0476607749924</v>
      </c>
      <c r="ASV163">
        <v>5345.5082960338623</v>
      </c>
      <c r="ASW163">
        <v>6696.7570949392257</v>
      </c>
      <c r="ASX163">
        <v>19623.102156872174</v>
      </c>
      <c r="ASY163">
        <v>35969.06596735413</v>
      </c>
      <c r="ASZ163">
        <v>4753.6375587731854</v>
      </c>
      <c r="ATA163">
        <v>13190.217335752446</v>
      </c>
      <c r="ATB163">
        <v>13346.3875874936</v>
      </c>
      <c r="ATC163">
        <v>11911</v>
      </c>
      <c r="ATD163">
        <v>58108.800000000003</v>
      </c>
      <c r="ATE163">
        <v>42193</v>
      </c>
      <c r="ATF163">
        <v>36287.099999999991</v>
      </c>
      <c r="ATG163">
        <v>7278.9</v>
      </c>
      <c r="ATH163">
        <v>6670.9</v>
      </c>
      <c r="ATI163">
        <v>2980.5</v>
      </c>
      <c r="ATJ163">
        <v>17536</v>
      </c>
      <c r="ATK163">
        <v>8948.6</v>
      </c>
      <c r="ATL163">
        <v>6538.6999999999989</v>
      </c>
      <c r="ATM163">
        <v>32507</v>
      </c>
      <c r="ATN163">
        <v>2820.2999999999997</v>
      </c>
      <c r="ATO163">
        <v>4897.8</v>
      </c>
      <c r="ATP163">
        <v>6030</v>
      </c>
      <c r="ATQ163">
        <v>18510.099999999999</v>
      </c>
      <c r="ATR163">
        <v>34458.300000000003</v>
      </c>
      <c r="ATS163">
        <v>4346.5</v>
      </c>
      <c r="ATT163">
        <v>13049.399999999998</v>
      </c>
      <c r="ATU163">
        <v>12215.8</v>
      </c>
      <c r="ATV163">
        <v>12218.851357044738</v>
      </c>
      <c r="ATW163">
        <v>57057.488624314443</v>
      </c>
      <c r="ATX163">
        <v>41682.281712696436</v>
      </c>
      <c r="ATY163">
        <v>37993.766756447294</v>
      </c>
      <c r="ATZ163">
        <v>7536.9126856513085</v>
      </c>
      <c r="AUA163">
        <v>6899.8170723520434</v>
      </c>
      <c r="AUB163">
        <v>3226.397517831303</v>
      </c>
      <c r="AUC163">
        <v>19910.497808740871</v>
      </c>
      <c r="AUD163">
        <v>9045.6799047988588</v>
      </c>
      <c r="AUE163">
        <v>6367.9530177739307</v>
      </c>
      <c r="AUF163">
        <v>32352.8046893711</v>
      </c>
      <c r="AUG163">
        <v>3048.4488303874959</v>
      </c>
      <c r="AUH163">
        <v>5227.954148016931</v>
      </c>
      <c r="AUI163">
        <v>6511.5785474696131</v>
      </c>
      <c r="AUJ163">
        <v>19456.151078436083</v>
      </c>
      <c r="AUK163">
        <v>35589.482983677066</v>
      </c>
      <c r="AUL163">
        <v>4616.0687793865927</v>
      </c>
      <c r="AUM163">
        <v>13048.358667876222</v>
      </c>
      <c r="AUN163">
        <v>12789.1187937468</v>
      </c>
      <c r="AUO163">
        <v>12526.702714089479</v>
      </c>
      <c r="AUP163">
        <v>56006.177248628883</v>
      </c>
      <c r="AUQ163">
        <v>41171.563425392866</v>
      </c>
      <c r="AUR163">
        <v>39700.43351289459</v>
      </c>
      <c r="AUS163">
        <v>7794.9253713026192</v>
      </c>
      <c r="AUT163">
        <v>7128.7341447040872</v>
      </c>
      <c r="AUU163">
        <v>3472.2950356626061</v>
      </c>
      <c r="AUV163">
        <v>22284.995617481742</v>
      </c>
      <c r="AUW163">
        <v>9142.7598095977191</v>
      </c>
      <c r="AUX163">
        <v>6197.2060355478625</v>
      </c>
      <c r="AUY163">
        <v>32198.609378742192</v>
      </c>
      <c r="AUZ163">
        <v>3276.5976607749926</v>
      </c>
      <c r="AVA163">
        <v>5558.1082960338626</v>
      </c>
      <c r="AVB163">
        <v>6993.1570949392253</v>
      </c>
      <c r="AVC163">
        <v>20402.202156872176</v>
      </c>
      <c r="AVD163">
        <v>36720.665967354129</v>
      </c>
      <c r="AVE163">
        <v>4885.6375587731854</v>
      </c>
      <c r="AVF163">
        <v>13047.317335752447</v>
      </c>
      <c r="AVG163">
        <v>13362.437587493601</v>
      </c>
    </row>
    <row r="164" spans="1:1255" x14ac:dyDescent="0.25">
      <c r="A164" s="1" t="s">
        <v>204</v>
      </c>
      <c r="B164">
        <v>11628.4</v>
      </c>
      <c r="C164">
        <v>51046.6</v>
      </c>
      <c r="D164">
        <v>37762</v>
      </c>
      <c r="E164">
        <v>31792.799999999999</v>
      </c>
      <c r="F164">
        <v>6385.2</v>
      </c>
      <c r="G164">
        <v>6448.8</v>
      </c>
      <c r="H164">
        <v>2845.4</v>
      </c>
      <c r="I164">
        <v>15722.8</v>
      </c>
      <c r="J164">
        <v>8257</v>
      </c>
      <c r="K164">
        <v>5946.3</v>
      </c>
      <c r="L164">
        <v>30806</v>
      </c>
      <c r="M164">
        <v>2797.9</v>
      </c>
      <c r="N164">
        <v>4514.3999999999996</v>
      </c>
      <c r="O164">
        <v>5529</v>
      </c>
      <c r="P164">
        <v>17636.900000000001</v>
      </c>
      <c r="Q164">
        <v>31601.8</v>
      </c>
      <c r="R164">
        <v>4482.8</v>
      </c>
      <c r="S164">
        <v>14006.3</v>
      </c>
      <c r="T164">
        <v>13188.6</v>
      </c>
      <c r="U164">
        <v>11662.066424624805</v>
      </c>
      <c r="V164">
        <v>50723.99993440519</v>
      </c>
      <c r="W164">
        <v>38322.294171293077</v>
      </c>
      <c r="X164">
        <v>31235.636652831661</v>
      </c>
      <c r="Y164">
        <v>6509.3898737646177</v>
      </c>
      <c r="Z164">
        <v>6540.8364979269527</v>
      </c>
      <c r="AA164">
        <v>2999.2965027064474</v>
      </c>
      <c r="AB164">
        <v>16637.869611990802</v>
      </c>
      <c r="AC164">
        <v>8575.4665868210286</v>
      </c>
      <c r="AD164">
        <v>6383.8190448325204</v>
      </c>
      <c r="AE164">
        <v>32413.803182442396</v>
      </c>
      <c r="AF164">
        <v>2833.6727317061077</v>
      </c>
      <c r="AG164">
        <v>4447.6145347649417</v>
      </c>
      <c r="AH164">
        <v>5643.5280844346926</v>
      </c>
      <c r="AI164">
        <v>16996.059704854175</v>
      </c>
      <c r="AJ164">
        <v>31587.951939530525</v>
      </c>
      <c r="AK164">
        <v>4304.0567823042238</v>
      </c>
      <c r="AL164">
        <v>14697.183590080027</v>
      </c>
      <c r="AM164">
        <v>13911.428916480261</v>
      </c>
      <c r="AN164">
        <v>11695.732849249609</v>
      </c>
      <c r="AO164">
        <v>50401.399868810389</v>
      </c>
      <c r="AP164">
        <v>38882.588342586154</v>
      </c>
      <c r="AQ164">
        <v>30678.473305663323</v>
      </c>
      <c r="AR164">
        <v>6633.5797475292366</v>
      </c>
      <c r="AS164">
        <v>6632.8729958539052</v>
      </c>
      <c r="AT164">
        <v>3153.1930054128943</v>
      </c>
      <c r="AU164">
        <v>17552.939223981604</v>
      </c>
      <c r="AV164">
        <v>8893.933173642059</v>
      </c>
      <c r="AW164">
        <v>6821.3380896650406</v>
      </c>
      <c r="AX164">
        <v>34021.606364884792</v>
      </c>
      <c r="AY164">
        <v>2869.4454634122158</v>
      </c>
      <c r="AZ164">
        <v>4380.8290695298838</v>
      </c>
      <c r="BA164">
        <v>5758.0561688693861</v>
      </c>
      <c r="BB164">
        <v>16355.219409708347</v>
      </c>
      <c r="BC164">
        <v>31574.103879061055</v>
      </c>
      <c r="BD164">
        <v>4125.3135646084465</v>
      </c>
      <c r="BE164">
        <v>15388.067180160055</v>
      </c>
      <c r="BF164">
        <v>14634.25783296052</v>
      </c>
      <c r="BG164">
        <v>11628.4</v>
      </c>
      <c r="BH164">
        <v>51046.6</v>
      </c>
      <c r="BI164">
        <v>37762</v>
      </c>
      <c r="BJ164">
        <v>31792.799999999999</v>
      </c>
      <c r="BK164">
        <v>6385.2</v>
      </c>
      <c r="BL164">
        <v>6448.8</v>
      </c>
      <c r="BM164">
        <v>2845.4</v>
      </c>
      <c r="BN164">
        <v>15722.8</v>
      </c>
      <c r="BO164">
        <v>8257</v>
      </c>
      <c r="BP164">
        <v>5946.3</v>
      </c>
      <c r="BQ164">
        <v>30806</v>
      </c>
      <c r="BR164">
        <v>2797.9</v>
      </c>
      <c r="BS164">
        <v>4514.3999999999996</v>
      </c>
      <c r="BT164">
        <v>5529</v>
      </c>
      <c r="BU164">
        <v>17636.900000000001</v>
      </c>
      <c r="BV164">
        <v>31601.8</v>
      </c>
      <c r="BW164">
        <v>4482.8</v>
      </c>
      <c r="BX164">
        <v>14006.3</v>
      </c>
      <c r="BY164">
        <v>13188.6</v>
      </c>
      <c r="BZ164">
        <v>11747.45</v>
      </c>
      <c r="CA164">
        <v>49987.95</v>
      </c>
      <c r="CB164">
        <v>37211</v>
      </c>
      <c r="CC164">
        <v>33403.1</v>
      </c>
      <c r="CD164">
        <v>6514.75</v>
      </c>
      <c r="CE164">
        <v>6540.9500000000007</v>
      </c>
      <c r="CF164">
        <v>3000.1000000000004</v>
      </c>
      <c r="CG164">
        <v>17724.55</v>
      </c>
      <c r="CH164">
        <v>8316.35</v>
      </c>
      <c r="CI164">
        <v>5727.9500000000007</v>
      </c>
      <c r="CJ164">
        <v>30164.85</v>
      </c>
      <c r="CK164">
        <v>2969.55</v>
      </c>
      <c r="CL164">
        <v>4743.75</v>
      </c>
      <c r="CM164">
        <v>5823.95</v>
      </c>
      <c r="CN164">
        <v>18086.400000000001</v>
      </c>
      <c r="CO164">
        <v>32353.599999999999</v>
      </c>
      <c r="CP164">
        <v>4747.1000000000004</v>
      </c>
      <c r="CQ164">
        <v>13999.4</v>
      </c>
      <c r="CR164">
        <v>13774.45</v>
      </c>
      <c r="CS164">
        <v>11866.5</v>
      </c>
      <c r="CT164">
        <v>48929.3</v>
      </c>
      <c r="CU164">
        <v>36660</v>
      </c>
      <c r="CV164">
        <v>35013.399999999994</v>
      </c>
      <c r="CW164">
        <v>6644.3</v>
      </c>
      <c r="CX164">
        <v>6633.1</v>
      </c>
      <c r="CY164">
        <v>3154.8</v>
      </c>
      <c r="CZ164">
        <v>19726.3</v>
      </c>
      <c r="DA164">
        <v>8375.7000000000007</v>
      </c>
      <c r="DB164">
        <v>5509.6</v>
      </c>
      <c r="DC164">
        <v>29523.7</v>
      </c>
      <c r="DD164">
        <v>3141.2</v>
      </c>
      <c r="DE164">
        <v>4973.1000000000004</v>
      </c>
      <c r="DF164">
        <v>6118.9</v>
      </c>
      <c r="DG164">
        <v>18535.900000000001</v>
      </c>
      <c r="DH164">
        <v>33105.4</v>
      </c>
      <c r="DI164">
        <v>5011.3999999999996</v>
      </c>
      <c r="DJ164">
        <v>13992.5</v>
      </c>
      <c r="DK164">
        <v>14360.300000000001</v>
      </c>
      <c r="DL164">
        <v>11628.4</v>
      </c>
      <c r="DM164">
        <v>51046.6</v>
      </c>
      <c r="DN164">
        <v>37762</v>
      </c>
      <c r="DO164">
        <v>31792.799999999999</v>
      </c>
      <c r="DP164">
        <v>6385.2</v>
      </c>
      <c r="DQ164">
        <v>6448.8</v>
      </c>
      <c r="DR164">
        <v>2845.4</v>
      </c>
      <c r="DS164">
        <v>15722.8</v>
      </c>
      <c r="DT164">
        <v>8257</v>
      </c>
      <c r="DU164">
        <v>5946.3</v>
      </c>
      <c r="DV164">
        <v>30806</v>
      </c>
      <c r="DW164">
        <v>2797.9</v>
      </c>
      <c r="DX164">
        <v>4514.3999999999996</v>
      </c>
      <c r="DY164">
        <v>5529</v>
      </c>
      <c r="DZ164">
        <v>17636.900000000001</v>
      </c>
      <c r="EA164">
        <v>31601.8</v>
      </c>
      <c r="EB164">
        <v>4482.8</v>
      </c>
      <c r="EC164">
        <v>14006.3</v>
      </c>
      <c r="ED164">
        <v>13188.6</v>
      </c>
      <c r="EE164">
        <v>12073.9</v>
      </c>
      <c r="EF164">
        <v>50263.85</v>
      </c>
      <c r="EG164">
        <v>37453</v>
      </c>
      <c r="EH164">
        <v>34034.1</v>
      </c>
      <c r="EI164">
        <v>6690.85</v>
      </c>
      <c r="EJ164">
        <v>6755</v>
      </c>
      <c r="EK164">
        <v>3129.65</v>
      </c>
      <c r="EL164">
        <v>18295.400000000001</v>
      </c>
      <c r="EM164">
        <v>8322.9</v>
      </c>
      <c r="EN164">
        <v>5695.05</v>
      </c>
      <c r="EO164">
        <v>30531.15</v>
      </c>
      <c r="EP164">
        <v>3093.75</v>
      </c>
      <c r="EQ164">
        <v>4941.8500000000004</v>
      </c>
      <c r="ER164">
        <v>6110.8</v>
      </c>
      <c r="ES164">
        <v>18821.800000000003</v>
      </c>
      <c r="ET164">
        <v>33102.65</v>
      </c>
      <c r="EU164">
        <v>4889.2000000000007</v>
      </c>
      <c r="EV164">
        <v>13850</v>
      </c>
      <c r="EW164">
        <v>13795.5</v>
      </c>
      <c r="EX164">
        <v>12519.4</v>
      </c>
      <c r="EY164">
        <v>49481.1</v>
      </c>
      <c r="EZ164">
        <v>37144</v>
      </c>
      <c r="FA164">
        <v>36275.4</v>
      </c>
      <c r="FB164">
        <v>6996.5</v>
      </c>
      <c r="FC164">
        <v>7061.2</v>
      </c>
      <c r="FD164">
        <v>3413.9</v>
      </c>
      <c r="FE164">
        <v>20868</v>
      </c>
      <c r="FF164">
        <v>8388.7999999999993</v>
      </c>
      <c r="FG164">
        <v>5443.8</v>
      </c>
      <c r="FH164">
        <v>30256.3</v>
      </c>
      <c r="FI164">
        <v>3389.6</v>
      </c>
      <c r="FJ164">
        <v>5369.3</v>
      </c>
      <c r="FK164">
        <v>6692.6</v>
      </c>
      <c r="FL164">
        <v>20006.7</v>
      </c>
      <c r="FM164">
        <v>34603.5</v>
      </c>
      <c r="FN164">
        <v>5295.6</v>
      </c>
      <c r="FO164">
        <v>13693.7</v>
      </c>
      <c r="FP164">
        <v>14402.4</v>
      </c>
      <c r="FQ164">
        <v>11628.399999999998</v>
      </c>
      <c r="FR164">
        <v>51046.599999999991</v>
      </c>
      <c r="FS164">
        <v>37762</v>
      </c>
      <c r="FT164">
        <v>31792.799999999996</v>
      </c>
      <c r="FU164">
        <v>6385.1999999999989</v>
      </c>
      <c r="FV164">
        <v>6448.8</v>
      </c>
      <c r="FW164">
        <v>2845.4</v>
      </c>
      <c r="FX164">
        <v>15722.799999999997</v>
      </c>
      <c r="FY164">
        <v>8257</v>
      </c>
      <c r="FZ164">
        <v>5946.3</v>
      </c>
      <c r="GA164">
        <v>30806</v>
      </c>
      <c r="GB164">
        <v>2797.9</v>
      </c>
      <c r="GC164">
        <v>4514.3999999999996</v>
      </c>
      <c r="GD164">
        <v>5529</v>
      </c>
      <c r="GE164">
        <v>17636.900000000001</v>
      </c>
      <c r="GF164">
        <v>31601.799999999996</v>
      </c>
      <c r="GG164">
        <v>4482.8</v>
      </c>
      <c r="GH164">
        <v>14006.299999999997</v>
      </c>
      <c r="GI164">
        <v>13188.6</v>
      </c>
      <c r="GJ164">
        <v>11827.805474874935</v>
      </c>
      <c r="GK164">
        <v>50325.266644801726</v>
      </c>
      <c r="GL164">
        <v>37662.09805709769</v>
      </c>
      <c r="GM164">
        <v>32890.945550943885</v>
      </c>
      <c r="GN164">
        <v>6571.6632912548721</v>
      </c>
      <c r="GO164">
        <v>6612.2621659756514</v>
      </c>
      <c r="GP164">
        <v>3043.0155009021491</v>
      </c>
      <c r="GQ164">
        <v>17552.606537330266</v>
      </c>
      <c r="GR164">
        <v>8404.9055289403423</v>
      </c>
      <c r="GS164">
        <v>5935.6063482775071</v>
      </c>
      <c r="GT164">
        <v>31036.60106081413</v>
      </c>
      <c r="GU164">
        <v>2965.657577235369</v>
      </c>
      <c r="GV164">
        <v>4711.071511588314</v>
      </c>
      <c r="GW164">
        <v>5859.4260281448969</v>
      </c>
      <c r="GX164">
        <v>17968.086568284725</v>
      </c>
      <c r="GY164">
        <v>32348.067313176842</v>
      </c>
      <c r="GZ164">
        <v>4646.7855941014077</v>
      </c>
      <c r="HA164">
        <v>14182.194530026676</v>
      </c>
      <c r="HB164">
        <v>13827.126305493419</v>
      </c>
      <c r="HC164">
        <v>12027.21094974987</v>
      </c>
      <c r="HD164">
        <v>49603.933289603461</v>
      </c>
      <c r="HE164">
        <v>37562.19611419538</v>
      </c>
      <c r="HF164">
        <v>33989.091101887767</v>
      </c>
      <c r="HG164">
        <v>6758.1265825097453</v>
      </c>
      <c r="HH164">
        <v>6775.7243319513018</v>
      </c>
      <c r="HI164">
        <v>3240.6310018042977</v>
      </c>
      <c r="HJ164">
        <v>19382.413074660533</v>
      </c>
      <c r="HK164">
        <v>8552.8110578806863</v>
      </c>
      <c r="HL164">
        <v>5924.9126965550131</v>
      </c>
      <c r="HM164">
        <v>31267.202121628263</v>
      </c>
      <c r="HN164">
        <v>3133.4151544707383</v>
      </c>
      <c r="HO164">
        <v>4907.7430231766275</v>
      </c>
      <c r="HP164">
        <v>6189.8520562897947</v>
      </c>
      <c r="HQ164">
        <v>18299.273136569449</v>
      </c>
      <c r="HR164">
        <v>33094.334626353681</v>
      </c>
      <c r="HS164">
        <v>4810.7711882028152</v>
      </c>
      <c r="HT164">
        <v>14358.089060053349</v>
      </c>
      <c r="HU164">
        <v>14465.652610986839</v>
      </c>
      <c r="HV164">
        <v>11628.4</v>
      </c>
      <c r="HW164">
        <v>51046.600000000006</v>
      </c>
      <c r="HX164">
        <v>37762.000000000007</v>
      </c>
      <c r="HY164">
        <v>31792.800000000003</v>
      </c>
      <c r="HZ164">
        <v>6385.2000000000007</v>
      </c>
      <c r="IA164">
        <v>6448.8000000000011</v>
      </c>
      <c r="IB164">
        <v>2845.4000000000005</v>
      </c>
      <c r="IC164">
        <v>15722.800000000001</v>
      </c>
      <c r="ID164">
        <v>8257</v>
      </c>
      <c r="IE164">
        <v>5946.3</v>
      </c>
      <c r="IF164">
        <v>30806.000000000007</v>
      </c>
      <c r="IG164">
        <v>2797.9000000000005</v>
      </c>
      <c r="IH164">
        <v>4514.4000000000005</v>
      </c>
      <c r="II164">
        <v>5529.0000000000009</v>
      </c>
      <c r="IJ164">
        <v>17636.900000000005</v>
      </c>
      <c r="IK164">
        <v>31601.800000000003</v>
      </c>
      <c r="IL164">
        <v>4482.8000000000011</v>
      </c>
      <c r="IM164">
        <v>14006.3</v>
      </c>
      <c r="IN164">
        <v>13188.6</v>
      </c>
      <c r="IO164">
        <v>11755.988357537521</v>
      </c>
      <c r="IP164">
        <v>49914.345006559481</v>
      </c>
      <c r="IQ164">
        <v>37099.870582870695</v>
      </c>
      <c r="IR164">
        <v>33619.846334716836</v>
      </c>
      <c r="IS164">
        <v>6515.2860126235382</v>
      </c>
      <c r="IT164">
        <v>6540.9613502073062</v>
      </c>
      <c r="IU164">
        <v>3000.1803497293558</v>
      </c>
      <c r="IV164">
        <v>17833.218038800922</v>
      </c>
      <c r="IW164">
        <v>8290.4383413178984</v>
      </c>
      <c r="IX164">
        <v>5662.36309551675</v>
      </c>
      <c r="IY164">
        <v>29939.95468175576</v>
      </c>
      <c r="IZ164">
        <v>2983.13772682939</v>
      </c>
      <c r="JA164">
        <v>4773.3635465235056</v>
      </c>
      <c r="JB164">
        <v>5841.992191556531</v>
      </c>
      <c r="JC164">
        <v>18195.434029514588</v>
      </c>
      <c r="JD164">
        <v>32430.164806046945</v>
      </c>
      <c r="JE164">
        <v>4791.404321769578</v>
      </c>
      <c r="JF164">
        <v>13929.621640991998</v>
      </c>
      <c r="JG164">
        <v>13760.752108351975</v>
      </c>
      <c r="JH164">
        <v>11883.57671507504</v>
      </c>
      <c r="JI164">
        <v>48782.09001311897</v>
      </c>
      <c r="JJ164">
        <v>36437.741165741383</v>
      </c>
      <c r="JK164">
        <v>35446.892669433662</v>
      </c>
      <c r="JL164">
        <v>6645.3720252470766</v>
      </c>
      <c r="JM164">
        <v>6633.1227004146103</v>
      </c>
      <c r="JN164">
        <v>3154.9606994587111</v>
      </c>
      <c r="JO164">
        <v>19943.636077601841</v>
      </c>
      <c r="JP164">
        <v>8323.8766826357969</v>
      </c>
      <c r="JQ164">
        <v>5378.4261910334972</v>
      </c>
      <c r="JR164">
        <v>29073.909363511524</v>
      </c>
      <c r="JS164">
        <v>3168.3754536587785</v>
      </c>
      <c r="JT164">
        <v>5032.3270930470126</v>
      </c>
      <c r="JU164">
        <v>6154.9843831130611</v>
      </c>
      <c r="JV164">
        <v>18753.968059029168</v>
      </c>
      <c r="JW164">
        <v>33258.529612093895</v>
      </c>
      <c r="JX164">
        <v>5100.0086435391549</v>
      </c>
      <c r="JY164">
        <v>13852.943281983997</v>
      </c>
      <c r="JZ164">
        <v>14332.90421670395</v>
      </c>
      <c r="KA164">
        <v>11628.4</v>
      </c>
      <c r="KB164">
        <v>51046.6</v>
      </c>
      <c r="KC164">
        <v>37762</v>
      </c>
      <c r="KD164">
        <v>31792.799999999996</v>
      </c>
      <c r="KE164">
        <v>6385.1999999999989</v>
      </c>
      <c r="KF164">
        <v>6448.7999999999993</v>
      </c>
      <c r="KG164">
        <v>2845.4</v>
      </c>
      <c r="KH164">
        <v>15722.799999999997</v>
      </c>
      <c r="KI164">
        <v>8257</v>
      </c>
      <c r="KJ164">
        <v>5946.2999999999993</v>
      </c>
      <c r="KK164">
        <v>30806</v>
      </c>
      <c r="KL164">
        <v>2797.9</v>
      </c>
      <c r="KM164">
        <v>4514.3999999999996</v>
      </c>
      <c r="KN164">
        <v>5529</v>
      </c>
      <c r="KO164">
        <v>17636.900000000001</v>
      </c>
      <c r="KP164">
        <v>31601.799999999996</v>
      </c>
      <c r="KQ164">
        <v>4482.8</v>
      </c>
      <c r="KR164">
        <v>14006.3</v>
      </c>
      <c r="KS164">
        <v>13188.599999999999</v>
      </c>
      <c r="KT164">
        <v>11718.988808208269</v>
      </c>
      <c r="KU164">
        <v>50233.299978135059</v>
      </c>
      <c r="KV164">
        <v>37581.431390431026</v>
      </c>
      <c r="KW164">
        <v>32680.612217610549</v>
      </c>
      <c r="KX164">
        <v>6512.9632912548714</v>
      </c>
      <c r="KY164">
        <v>6540.9121659756511</v>
      </c>
      <c r="KZ164">
        <v>2999.8321675688157</v>
      </c>
      <c r="LA164">
        <v>17362.32320399693</v>
      </c>
      <c r="LB164">
        <v>8402.7221956070098</v>
      </c>
      <c r="LC164">
        <v>5946.5730149441733</v>
      </c>
      <c r="LD164">
        <v>30914.501060814131</v>
      </c>
      <c r="LE164">
        <v>2924.2575772353694</v>
      </c>
      <c r="LF164">
        <v>4645.0381782549803</v>
      </c>
      <c r="LG164">
        <v>5763.8093614782301</v>
      </c>
      <c r="LH164">
        <v>17722.95323495139</v>
      </c>
      <c r="LI164">
        <v>32098.383979843507</v>
      </c>
      <c r="LJ164">
        <v>4599.4189274347409</v>
      </c>
      <c r="LK164">
        <v>14231.994530026674</v>
      </c>
      <c r="LL164">
        <v>13820.109638826754</v>
      </c>
      <c r="LM164">
        <v>11809.577616416536</v>
      </c>
      <c r="LN164">
        <v>49419.999956270127</v>
      </c>
      <c r="LO164">
        <v>37400.862780862051</v>
      </c>
      <c r="LP164">
        <v>33568.424435221103</v>
      </c>
      <c r="LQ164">
        <v>6640.7265825097447</v>
      </c>
      <c r="LR164">
        <v>6633.0243319513011</v>
      </c>
      <c r="LS164">
        <v>3154.264335137631</v>
      </c>
      <c r="LT164">
        <v>19001.846407993864</v>
      </c>
      <c r="LU164">
        <v>8548.4443912140196</v>
      </c>
      <c r="LV164">
        <v>5946.8460298883465</v>
      </c>
      <c r="LW164">
        <v>31023.002121628262</v>
      </c>
      <c r="LX164">
        <v>3050.6151544707382</v>
      </c>
      <c r="LY164">
        <v>4775.6763565099609</v>
      </c>
      <c r="LZ164">
        <v>5998.6187229564621</v>
      </c>
      <c r="MA164">
        <v>17809.006469902783</v>
      </c>
      <c r="MB164">
        <v>32594.967959687019</v>
      </c>
      <c r="MC164">
        <v>4716.0378548694816</v>
      </c>
      <c r="MD164">
        <v>14457.68906005335</v>
      </c>
      <c r="ME164">
        <v>14451.619277653506</v>
      </c>
      <c r="MF164">
        <v>11628.4</v>
      </c>
      <c r="MG164">
        <v>51046.6</v>
      </c>
      <c r="MH164">
        <v>37762</v>
      </c>
      <c r="MI164">
        <v>31792.799999999999</v>
      </c>
      <c r="MJ164">
        <v>6385.2</v>
      </c>
      <c r="MK164">
        <v>6448.8</v>
      </c>
      <c r="ML164">
        <v>2845.4</v>
      </c>
      <c r="MM164">
        <v>15722.8</v>
      </c>
      <c r="MN164">
        <v>8257</v>
      </c>
      <c r="MO164">
        <v>5946.3</v>
      </c>
      <c r="MP164">
        <v>30806</v>
      </c>
      <c r="MQ164">
        <v>2797.9</v>
      </c>
      <c r="MR164">
        <v>4514.3999999999996</v>
      </c>
      <c r="MS164">
        <v>5529</v>
      </c>
      <c r="MT164">
        <v>17636.900000000001</v>
      </c>
      <c r="MU164">
        <v>31601.8</v>
      </c>
      <c r="MV164">
        <v>4482.8</v>
      </c>
      <c r="MW164">
        <v>14006.3</v>
      </c>
      <c r="MX164">
        <v>13188.6</v>
      </c>
      <c r="MY164">
        <v>11704.758212312403</v>
      </c>
      <c r="MZ164">
        <v>50355.974967202594</v>
      </c>
      <c r="NA164">
        <v>37766.647085646538</v>
      </c>
      <c r="NB164">
        <v>32319.368326415832</v>
      </c>
      <c r="NC164">
        <v>6512.0699368823089</v>
      </c>
      <c r="ND164">
        <v>6540.8932489634772</v>
      </c>
      <c r="NE164">
        <v>2999.6982513532239</v>
      </c>
      <c r="NF164">
        <v>17181.209805995401</v>
      </c>
      <c r="NG164">
        <v>8445.9082934105136</v>
      </c>
      <c r="NH164">
        <v>6055.8845224162606</v>
      </c>
      <c r="NI164">
        <v>31289.326591221197</v>
      </c>
      <c r="NJ164">
        <v>2901.6113658530539</v>
      </c>
      <c r="NK164">
        <v>4595.6822673824709</v>
      </c>
      <c r="NL164">
        <v>5733.7390422173467</v>
      </c>
      <c r="NM164">
        <v>17541.229852427088</v>
      </c>
      <c r="NN164">
        <v>31970.775969765262</v>
      </c>
      <c r="NO164">
        <v>4525.5783911521121</v>
      </c>
      <c r="NP164">
        <v>14348.291795040013</v>
      </c>
      <c r="NQ164">
        <v>13842.939458240131</v>
      </c>
      <c r="NR164">
        <v>11781.116424624804</v>
      </c>
      <c r="NS164">
        <v>49665.349934405196</v>
      </c>
      <c r="NT164">
        <v>37771.294171293077</v>
      </c>
      <c r="NU164">
        <v>32845.93665283166</v>
      </c>
      <c r="NV164">
        <v>6638.9398737646188</v>
      </c>
      <c r="NW164">
        <v>6632.9864979269532</v>
      </c>
      <c r="NX164">
        <v>3153.9965027064472</v>
      </c>
      <c r="NY164">
        <v>18639.619611990802</v>
      </c>
      <c r="NZ164">
        <v>8634.8165868210308</v>
      </c>
      <c r="OA164">
        <v>6165.46904483252</v>
      </c>
      <c r="OB164">
        <v>31772.653182442395</v>
      </c>
      <c r="OC164">
        <v>3005.3227317061078</v>
      </c>
      <c r="OD164">
        <v>4676.9645347649421</v>
      </c>
      <c r="OE164">
        <v>5938.4780844346933</v>
      </c>
      <c r="OF164">
        <v>17445.559704854175</v>
      </c>
      <c r="OG164">
        <v>32339.751939530528</v>
      </c>
      <c r="OH164">
        <v>4568.3567823042231</v>
      </c>
      <c r="OI164">
        <v>14690.283590080027</v>
      </c>
      <c r="OJ164">
        <v>14497.27891648026</v>
      </c>
      <c r="OK164">
        <v>11628.4</v>
      </c>
      <c r="OL164">
        <v>51046.6</v>
      </c>
      <c r="OM164">
        <v>37762</v>
      </c>
      <c r="ON164">
        <v>31792.799999999996</v>
      </c>
      <c r="OO164">
        <v>6385.1999999999989</v>
      </c>
      <c r="OP164">
        <v>6448.7999999999993</v>
      </c>
      <c r="OQ164">
        <v>2845.4</v>
      </c>
      <c r="OR164">
        <v>15722.799999999997</v>
      </c>
      <c r="OS164">
        <v>8257</v>
      </c>
      <c r="OT164">
        <v>5946.2999999999993</v>
      </c>
      <c r="OU164">
        <v>30806</v>
      </c>
      <c r="OV164">
        <v>2797.9</v>
      </c>
      <c r="OW164">
        <v>4514.3999999999996</v>
      </c>
      <c r="OX164">
        <v>5529</v>
      </c>
      <c r="OY164">
        <v>17636.900000000001</v>
      </c>
      <c r="OZ164">
        <v>31601.799999999996</v>
      </c>
      <c r="PA164">
        <v>4482.8</v>
      </c>
      <c r="PB164">
        <v>14006.3</v>
      </c>
      <c r="PC164">
        <v>13188.599999999999</v>
      </c>
      <c r="PD164">
        <v>11690.527616416537</v>
      </c>
      <c r="PE164">
        <v>50478.649956270121</v>
      </c>
      <c r="PF164">
        <v>37951.862780862051</v>
      </c>
      <c r="PG164">
        <v>31958.124435221103</v>
      </c>
      <c r="PH164">
        <v>6511.1765825097445</v>
      </c>
      <c r="PI164">
        <v>6540.8743319513014</v>
      </c>
      <c r="PJ164">
        <v>2999.5643351376316</v>
      </c>
      <c r="PK164">
        <v>17000.096407993864</v>
      </c>
      <c r="PL164">
        <v>8489.0943912140192</v>
      </c>
      <c r="PM164">
        <v>6165.1960298883469</v>
      </c>
      <c r="PN164">
        <v>31664.152121628264</v>
      </c>
      <c r="PO164">
        <v>2878.9651544707385</v>
      </c>
      <c r="PP164">
        <v>4546.3263565099605</v>
      </c>
      <c r="PQ164">
        <v>5703.6687229564614</v>
      </c>
      <c r="PR164">
        <v>17359.506469902783</v>
      </c>
      <c r="PS164">
        <v>31843.167959687016</v>
      </c>
      <c r="PT164">
        <v>4451.7378548694824</v>
      </c>
      <c r="PU164">
        <v>14464.589060053349</v>
      </c>
      <c r="PV164">
        <v>13865.769277653508</v>
      </c>
      <c r="PW164">
        <v>11752.655232833073</v>
      </c>
      <c r="PX164">
        <v>49910.699912540251</v>
      </c>
      <c r="PY164">
        <v>38141.725561724103</v>
      </c>
      <c r="PZ164">
        <v>32123.448870442211</v>
      </c>
      <c r="QA164">
        <v>6637.1531650194902</v>
      </c>
      <c r="QB164">
        <v>6632.9486639026036</v>
      </c>
      <c r="QC164">
        <v>3153.7286702752626</v>
      </c>
      <c r="QD164">
        <v>18277.392815987732</v>
      </c>
      <c r="QE164">
        <v>8721.1887824280384</v>
      </c>
      <c r="QF164">
        <v>6384.0920597766926</v>
      </c>
      <c r="QG164">
        <v>32522.304243256527</v>
      </c>
      <c r="QH164">
        <v>2960.030308941477</v>
      </c>
      <c r="QI164">
        <v>4578.2527130199223</v>
      </c>
      <c r="QJ164">
        <v>5878.3374459129236</v>
      </c>
      <c r="QK164">
        <v>17082.112939805564</v>
      </c>
      <c r="QL164">
        <v>32084.535919374037</v>
      </c>
      <c r="QM164">
        <v>4420.6757097389636</v>
      </c>
      <c r="QN164">
        <v>14922.878120106701</v>
      </c>
      <c r="QO164">
        <v>14542.938555307013</v>
      </c>
      <c r="QP164">
        <v>11628.4</v>
      </c>
      <c r="QQ164">
        <v>51046.600000000006</v>
      </c>
      <c r="QR164">
        <v>37762.000000000007</v>
      </c>
      <c r="QS164">
        <v>31792.800000000003</v>
      </c>
      <c r="QT164">
        <v>6385.2000000000007</v>
      </c>
      <c r="QU164">
        <v>6448.8000000000011</v>
      </c>
      <c r="QV164">
        <v>2845.4000000000005</v>
      </c>
      <c r="QW164">
        <v>15722.800000000001</v>
      </c>
      <c r="QX164">
        <v>8257</v>
      </c>
      <c r="QY164">
        <v>5946.3</v>
      </c>
      <c r="QZ164">
        <v>30806.000000000007</v>
      </c>
      <c r="RA164">
        <v>2797.9000000000005</v>
      </c>
      <c r="RB164">
        <v>4514.4000000000005</v>
      </c>
      <c r="RC164">
        <v>5529.0000000000009</v>
      </c>
      <c r="RD164">
        <v>17636.900000000005</v>
      </c>
      <c r="RE164">
        <v>31601.800000000003</v>
      </c>
      <c r="RF164">
        <v>4482.8000000000011</v>
      </c>
      <c r="RG164">
        <v>14006.3</v>
      </c>
      <c r="RH164">
        <v>13188.6</v>
      </c>
      <c r="RI164">
        <v>11653.528067087285</v>
      </c>
      <c r="RJ164">
        <v>50797.604927845714</v>
      </c>
      <c r="RK164">
        <v>38433.423588422389</v>
      </c>
      <c r="RL164">
        <v>31018.890318114831</v>
      </c>
      <c r="RM164">
        <v>6508.8538611410795</v>
      </c>
      <c r="RN164">
        <v>6540.8251477196482</v>
      </c>
      <c r="RO164">
        <v>2999.2161529770924</v>
      </c>
      <c r="RP164">
        <v>16529.201573189886</v>
      </c>
      <c r="RQ164">
        <v>8601.3782455031323</v>
      </c>
      <c r="RR164">
        <v>6449.4059493157729</v>
      </c>
      <c r="RS164">
        <v>32638.698500686638</v>
      </c>
      <c r="RT164">
        <v>2820.0850048767188</v>
      </c>
      <c r="RU164">
        <v>4418.0009882414361</v>
      </c>
      <c r="RV164">
        <v>5625.4858928781632</v>
      </c>
      <c r="RW164">
        <v>16887.025675339595</v>
      </c>
      <c r="RX164">
        <v>31511.387133483579</v>
      </c>
      <c r="RY164">
        <v>4259.7524605346462</v>
      </c>
      <c r="RZ164">
        <v>14766.96194908803</v>
      </c>
      <c r="SA164">
        <v>13925.126808128289</v>
      </c>
      <c r="SB164">
        <v>11678.656134174571</v>
      </c>
      <c r="SC164">
        <v>50548.609855691429</v>
      </c>
      <c r="SD164">
        <v>39104.847176844771</v>
      </c>
      <c r="SE164">
        <v>30244.980636229655</v>
      </c>
      <c r="SF164">
        <v>6632.5077222821601</v>
      </c>
      <c r="SG164">
        <v>6632.8502954392961</v>
      </c>
      <c r="SH164">
        <v>3153.0323059541838</v>
      </c>
      <c r="SI164">
        <v>17335.603146379766</v>
      </c>
      <c r="SJ164">
        <v>8945.7564910062665</v>
      </c>
      <c r="SK164">
        <v>6952.5118986315456</v>
      </c>
      <c r="SL164">
        <v>34471.397001373269</v>
      </c>
      <c r="SM164">
        <v>2842.2700097534375</v>
      </c>
      <c r="SN164">
        <v>4321.6019764828725</v>
      </c>
      <c r="SO164">
        <v>5721.9717857563246</v>
      </c>
      <c r="SP164">
        <v>16137.151350679182</v>
      </c>
      <c r="SQ164">
        <v>31420.974266967161</v>
      </c>
      <c r="SR164">
        <v>4036.7049210692917</v>
      </c>
      <c r="SS164">
        <v>15527.623898176062</v>
      </c>
      <c r="ST164">
        <v>14661.653616256574</v>
      </c>
      <c r="SU164">
        <v>11628.4</v>
      </c>
      <c r="SV164">
        <v>51046.600000000006</v>
      </c>
      <c r="SW164">
        <v>37762.000000000007</v>
      </c>
      <c r="SX164">
        <v>31792.800000000003</v>
      </c>
      <c r="SY164">
        <v>6385.2000000000007</v>
      </c>
      <c r="SZ164">
        <v>6448.8000000000011</v>
      </c>
      <c r="TA164">
        <v>2845.4000000000005</v>
      </c>
      <c r="TB164">
        <v>15722.800000000001</v>
      </c>
      <c r="TC164">
        <v>8257</v>
      </c>
      <c r="TD164">
        <v>5946.3</v>
      </c>
      <c r="TE164">
        <v>30806.000000000007</v>
      </c>
      <c r="TF164">
        <v>2797.9000000000005</v>
      </c>
      <c r="TG164">
        <v>4514.4000000000005</v>
      </c>
      <c r="TH164">
        <v>5529.0000000000009</v>
      </c>
      <c r="TI164">
        <v>17636.900000000005</v>
      </c>
      <c r="TJ164">
        <v>31601.800000000003</v>
      </c>
      <c r="TK164">
        <v>4482.8000000000011</v>
      </c>
      <c r="TL164">
        <v>14006.3</v>
      </c>
      <c r="TM164">
        <v>13188.6</v>
      </c>
      <c r="TN164">
        <v>11714.805000000002</v>
      </c>
      <c r="TO164">
        <v>49960.36</v>
      </c>
      <c r="TP164">
        <v>37186.800000000003</v>
      </c>
      <c r="TQ164">
        <v>33340</v>
      </c>
      <c r="TR164">
        <v>6497.14</v>
      </c>
      <c r="TS164">
        <v>6519.545000000001</v>
      </c>
      <c r="TT164">
        <v>2987.1450000000004</v>
      </c>
      <c r="TU164">
        <v>17667.465</v>
      </c>
      <c r="TV164">
        <v>8315.6949999999997</v>
      </c>
      <c r="TW164">
        <v>5731.2400000000016</v>
      </c>
      <c r="TX164">
        <v>30128.219999999998</v>
      </c>
      <c r="TY164">
        <v>2957.1300000000006</v>
      </c>
      <c r="TZ164">
        <v>4723.9399999999996</v>
      </c>
      <c r="UA164">
        <v>5795.2650000000003</v>
      </c>
      <c r="UB164">
        <v>18012.860000000004</v>
      </c>
      <c r="UC164">
        <v>32278.695</v>
      </c>
      <c r="UD164">
        <v>4732.8900000000003</v>
      </c>
      <c r="UE164">
        <v>14014.34</v>
      </c>
      <c r="UF164">
        <v>13772.345000000001</v>
      </c>
      <c r="UG164">
        <v>11801.210000000001</v>
      </c>
      <c r="UH164">
        <v>48874.12000000001</v>
      </c>
      <c r="UI164">
        <v>36611.599999999999</v>
      </c>
      <c r="UJ164">
        <v>34887.199999999997</v>
      </c>
      <c r="UK164">
        <v>6609.08</v>
      </c>
      <c r="UL164">
        <v>6590.2900000000009</v>
      </c>
      <c r="UM164">
        <v>3128.8900000000008</v>
      </c>
      <c r="UN164">
        <v>19612.13</v>
      </c>
      <c r="UO164">
        <v>8374.3900000000031</v>
      </c>
      <c r="UP164">
        <v>5516.1800000000012</v>
      </c>
      <c r="UQ164">
        <v>29450.440000000002</v>
      </c>
      <c r="UR164">
        <v>3116.36</v>
      </c>
      <c r="US164">
        <v>4933.4800000000005</v>
      </c>
      <c r="UT164">
        <v>6061.53</v>
      </c>
      <c r="UU164">
        <v>18388.82</v>
      </c>
      <c r="UV164">
        <v>32955.590000000004</v>
      </c>
      <c r="UW164">
        <v>4982.9799999999996</v>
      </c>
      <c r="UX164">
        <v>14022.380000000001</v>
      </c>
      <c r="UY164">
        <v>14356.090000000002</v>
      </c>
      <c r="UZ164">
        <v>11628.4</v>
      </c>
      <c r="VA164">
        <v>51046.6</v>
      </c>
      <c r="VB164">
        <v>37762</v>
      </c>
      <c r="VC164">
        <v>31792.799999999996</v>
      </c>
      <c r="VD164">
        <v>6385.1999999999989</v>
      </c>
      <c r="VE164">
        <v>6448.7999999999993</v>
      </c>
      <c r="VF164">
        <v>2845.4</v>
      </c>
      <c r="VG164">
        <v>15722.799999999997</v>
      </c>
      <c r="VH164">
        <v>8257</v>
      </c>
      <c r="VI164">
        <v>5946.2999999999993</v>
      </c>
      <c r="VJ164">
        <v>30806</v>
      </c>
      <c r="VK164">
        <v>2797.9</v>
      </c>
      <c r="VL164">
        <v>4514.3999999999996</v>
      </c>
      <c r="VM164">
        <v>5529</v>
      </c>
      <c r="VN164">
        <v>17636.900000000001</v>
      </c>
      <c r="VO164">
        <v>31601.799999999996</v>
      </c>
      <c r="VP164">
        <v>4482.8</v>
      </c>
      <c r="VQ164">
        <v>14006.3</v>
      </c>
      <c r="VR164">
        <v>13188.599999999999</v>
      </c>
      <c r="VS164">
        <v>11856.266666666666</v>
      </c>
      <c r="VT164">
        <v>50079.916666666657</v>
      </c>
      <c r="VU164">
        <v>37291.666666666664</v>
      </c>
      <c r="VV164">
        <v>33613.433333333327</v>
      </c>
      <c r="VW164">
        <v>6573.4499999999989</v>
      </c>
      <c r="VX164">
        <v>6612.2999999999993</v>
      </c>
      <c r="VY164">
        <v>3043.2833333333338</v>
      </c>
      <c r="VZ164">
        <v>17914.833333333332</v>
      </c>
      <c r="WA164">
        <v>8318.5333333333328</v>
      </c>
      <c r="WB164">
        <v>5716.9833333333336</v>
      </c>
      <c r="WC164">
        <v>30286.949999999997</v>
      </c>
      <c r="WD164">
        <v>3010.95</v>
      </c>
      <c r="WE164">
        <v>4809.7833333333328</v>
      </c>
      <c r="WF164">
        <v>5919.5666666666666</v>
      </c>
      <c r="WG164">
        <v>18331.533333333333</v>
      </c>
      <c r="WH164">
        <v>32603.283333333333</v>
      </c>
      <c r="WI164">
        <v>4794.4666666666672</v>
      </c>
      <c r="WJ164">
        <v>13949.599999999999</v>
      </c>
      <c r="WK164">
        <v>13781.466666666667</v>
      </c>
      <c r="WL164">
        <v>12084.133333333333</v>
      </c>
      <c r="WM164">
        <v>49113.23333333333</v>
      </c>
      <c r="WN164">
        <v>36821.333333333328</v>
      </c>
      <c r="WO164">
        <v>35434.066666666666</v>
      </c>
      <c r="WP164">
        <v>6761.6999999999989</v>
      </c>
      <c r="WQ164">
        <v>6775.7999999999993</v>
      </c>
      <c r="WR164">
        <v>3241.1666666666665</v>
      </c>
      <c r="WS164">
        <v>20106.866666666665</v>
      </c>
      <c r="WT164">
        <v>8380.0666666666657</v>
      </c>
      <c r="WU164">
        <v>5487.6666666666661</v>
      </c>
      <c r="WV164">
        <v>29767.9</v>
      </c>
      <c r="WW164">
        <v>3224</v>
      </c>
      <c r="WX164">
        <v>5105.166666666667</v>
      </c>
      <c r="WY164">
        <v>6310.1333333333332</v>
      </c>
      <c r="WZ164">
        <v>19026.166666666664</v>
      </c>
      <c r="XA164">
        <v>33604.766666666663</v>
      </c>
      <c r="XB164">
        <v>5106.1333333333332</v>
      </c>
      <c r="XC164">
        <v>13892.899999999998</v>
      </c>
      <c r="XD164">
        <v>14374.333333333332</v>
      </c>
      <c r="XE164">
        <v>11628.4</v>
      </c>
      <c r="XF164">
        <v>51046.6</v>
      </c>
      <c r="XG164">
        <v>37762</v>
      </c>
      <c r="XH164">
        <v>31792.799999999999</v>
      </c>
      <c r="XI164">
        <v>6385.2</v>
      </c>
      <c r="XJ164">
        <v>6448.8</v>
      </c>
      <c r="XK164">
        <v>2845.4</v>
      </c>
      <c r="XL164">
        <v>15722.8</v>
      </c>
      <c r="XM164">
        <v>8257</v>
      </c>
      <c r="XN164">
        <v>5946.3</v>
      </c>
      <c r="XO164">
        <v>30806</v>
      </c>
      <c r="XP164">
        <v>2797.9</v>
      </c>
      <c r="XQ164">
        <v>4514.3999999999996</v>
      </c>
      <c r="XR164">
        <v>5529</v>
      </c>
      <c r="XS164">
        <v>17636.900000000001</v>
      </c>
      <c r="XT164">
        <v>31601.8</v>
      </c>
      <c r="XU164">
        <v>4482.8</v>
      </c>
      <c r="XV164">
        <v>14006.3</v>
      </c>
      <c r="XW164">
        <v>13188.6</v>
      </c>
      <c r="XX164">
        <v>11910.674999999999</v>
      </c>
      <c r="XY164">
        <v>50125.899999999994</v>
      </c>
      <c r="XZ164">
        <v>37332</v>
      </c>
      <c r="YA164">
        <v>33718.6</v>
      </c>
      <c r="YB164">
        <v>6602.8</v>
      </c>
      <c r="YC164">
        <v>6647.9750000000004</v>
      </c>
      <c r="YD164">
        <v>3064.875</v>
      </c>
      <c r="YE164">
        <v>18009.974999999999</v>
      </c>
      <c r="YF164">
        <v>8319.625</v>
      </c>
      <c r="YG164">
        <v>5711.5</v>
      </c>
      <c r="YH164">
        <v>30348</v>
      </c>
      <c r="YI164">
        <v>3031.65</v>
      </c>
      <c r="YJ164">
        <v>4842.8</v>
      </c>
      <c r="YK164">
        <v>5967.375</v>
      </c>
      <c r="YL164">
        <v>18454.100000000002</v>
      </c>
      <c r="YM164">
        <v>32728.125</v>
      </c>
      <c r="YN164">
        <v>4818.1500000000005</v>
      </c>
      <c r="YO164">
        <v>13924.7</v>
      </c>
      <c r="YP164">
        <v>13784.975</v>
      </c>
      <c r="YQ164">
        <v>12192.95</v>
      </c>
      <c r="YR164">
        <v>49205.2</v>
      </c>
      <c r="YS164">
        <v>36902</v>
      </c>
      <c r="YT164">
        <v>35644.399999999994</v>
      </c>
      <c r="YU164">
        <v>6820.4</v>
      </c>
      <c r="YV164">
        <v>6847.15</v>
      </c>
      <c r="YW164">
        <v>3284.3500000000004</v>
      </c>
      <c r="YX164">
        <v>20297.150000000001</v>
      </c>
      <c r="YY164">
        <v>8382.25</v>
      </c>
      <c r="YZ164">
        <v>5476.7000000000007</v>
      </c>
      <c r="ZA164">
        <v>29890</v>
      </c>
      <c r="ZB164">
        <v>3265.3999999999996</v>
      </c>
      <c r="ZC164">
        <v>5171.2000000000007</v>
      </c>
      <c r="ZD164">
        <v>6405.75</v>
      </c>
      <c r="ZE164">
        <v>19271.300000000003</v>
      </c>
      <c r="ZF164">
        <v>33854.449999999997</v>
      </c>
      <c r="ZG164">
        <v>5153.5</v>
      </c>
      <c r="ZH164">
        <v>13843.1</v>
      </c>
      <c r="ZI164">
        <v>14381.35</v>
      </c>
      <c r="ZJ164">
        <v>11628.4</v>
      </c>
      <c r="ZK164">
        <v>51046.6</v>
      </c>
      <c r="ZL164">
        <v>37762</v>
      </c>
      <c r="ZM164">
        <v>31792.799999999996</v>
      </c>
      <c r="ZN164">
        <v>6385.1999999999989</v>
      </c>
      <c r="ZO164">
        <v>6448.7999999999993</v>
      </c>
      <c r="ZP164">
        <v>2845.4</v>
      </c>
      <c r="ZQ164">
        <v>15722.799999999997</v>
      </c>
      <c r="ZR164">
        <v>8257</v>
      </c>
      <c r="ZS164">
        <v>5946.2999999999993</v>
      </c>
      <c r="ZT164">
        <v>30806</v>
      </c>
      <c r="ZU164">
        <v>2797.9</v>
      </c>
      <c r="ZV164">
        <v>4514.3999999999996</v>
      </c>
      <c r="ZW164">
        <v>5529</v>
      </c>
      <c r="ZX164">
        <v>17636.900000000001</v>
      </c>
      <c r="ZY164">
        <v>31601.799999999996</v>
      </c>
      <c r="ZZ164">
        <v>4482.8</v>
      </c>
      <c r="AAA164">
        <v>14006.3</v>
      </c>
      <c r="AAB164">
        <v>13188.599999999999</v>
      </c>
      <c r="AAC164">
        <v>11965.083333333332</v>
      </c>
      <c r="AAD164">
        <v>50171.883333333331</v>
      </c>
      <c r="AAE164">
        <v>37372.333333333328</v>
      </c>
      <c r="AAF164">
        <v>33823.766666666663</v>
      </c>
      <c r="AAG164">
        <v>6632.15</v>
      </c>
      <c r="AAH164">
        <v>6683.65</v>
      </c>
      <c r="AAI164">
        <v>3086.4666666666667</v>
      </c>
      <c r="AAJ164">
        <v>18105.116666666669</v>
      </c>
      <c r="AAK164">
        <v>8320.7166666666672</v>
      </c>
      <c r="AAL164">
        <v>5706.0166666666664</v>
      </c>
      <c r="AAM164">
        <v>30409.049999999996</v>
      </c>
      <c r="AAN164">
        <v>3052.35</v>
      </c>
      <c r="AAO164">
        <v>4875.8166666666666</v>
      </c>
      <c r="AAP164">
        <v>6015.1833333333334</v>
      </c>
      <c r="AAQ164">
        <v>18576.666666666668</v>
      </c>
      <c r="AAR164">
        <v>32852.966666666667</v>
      </c>
      <c r="AAS164">
        <v>4841.8333333333339</v>
      </c>
      <c r="AAT164">
        <v>13899.8</v>
      </c>
      <c r="AAU164">
        <v>13788.483333333334</v>
      </c>
      <c r="AAV164">
        <v>12301.766666666666</v>
      </c>
      <c r="AAW164">
        <v>49297.166666666657</v>
      </c>
      <c r="AAX164">
        <v>36982.666666666664</v>
      </c>
      <c r="AAY164">
        <v>35854.73333333333</v>
      </c>
      <c r="AAZ164">
        <v>6879.0999999999995</v>
      </c>
      <c r="ABA164">
        <v>6918.5</v>
      </c>
      <c r="ABB164">
        <v>3327.5333333333333</v>
      </c>
      <c r="ABC164">
        <v>20487.433333333334</v>
      </c>
      <c r="ABD164">
        <v>8384.4333333333325</v>
      </c>
      <c r="ABE164">
        <v>5465.7333333333336</v>
      </c>
      <c r="ABF164">
        <v>30012.1</v>
      </c>
      <c r="ABG164">
        <v>3306.7999999999997</v>
      </c>
      <c r="ABH164">
        <v>5237.2333333333336</v>
      </c>
      <c r="ABI164">
        <v>6501.3666666666668</v>
      </c>
      <c r="ABJ164">
        <v>19516.433333333334</v>
      </c>
      <c r="ABK164">
        <v>34104.133333333331</v>
      </c>
      <c r="ABL164">
        <v>5200.8666666666668</v>
      </c>
      <c r="ABM164">
        <v>13793.3</v>
      </c>
      <c r="ABN164">
        <v>14388.366666666665</v>
      </c>
      <c r="ABO164">
        <v>11628.4</v>
      </c>
      <c r="ABP164">
        <v>51046.600000000006</v>
      </c>
      <c r="ABQ164">
        <v>37762.000000000007</v>
      </c>
      <c r="ABR164">
        <v>31792.800000000003</v>
      </c>
      <c r="ABS164">
        <v>6385.2000000000007</v>
      </c>
      <c r="ABT164">
        <v>6448.8000000000011</v>
      </c>
      <c r="ABU164">
        <v>2845.4000000000005</v>
      </c>
      <c r="ABV164">
        <v>15722.800000000001</v>
      </c>
      <c r="ABW164">
        <v>8257</v>
      </c>
      <c r="ABX164">
        <v>5946.3</v>
      </c>
      <c r="ABY164">
        <v>30806.000000000007</v>
      </c>
      <c r="ABZ164">
        <v>2797.9000000000005</v>
      </c>
      <c r="ACA164">
        <v>4514.4000000000005</v>
      </c>
      <c r="ACB164">
        <v>5529.0000000000009</v>
      </c>
      <c r="ACC164">
        <v>17636.900000000005</v>
      </c>
      <c r="ACD164">
        <v>31601.800000000003</v>
      </c>
      <c r="ACE164">
        <v>4482.8000000000011</v>
      </c>
      <c r="ACF164">
        <v>14006.3</v>
      </c>
      <c r="ACG164">
        <v>13188.6</v>
      </c>
      <c r="ACH164">
        <v>12106.545</v>
      </c>
      <c r="ACI164">
        <v>50291.44</v>
      </c>
      <c r="ACJ164">
        <v>37477.200000000004</v>
      </c>
      <c r="ACK164">
        <v>34097.200000000004</v>
      </c>
      <c r="ACL164">
        <v>6708.4600000000009</v>
      </c>
      <c r="ACM164">
        <v>6776.4050000000007</v>
      </c>
      <c r="ACN164">
        <v>3142.605</v>
      </c>
      <c r="ACO164">
        <v>18352.485000000001</v>
      </c>
      <c r="ACP164">
        <v>8323.5550000000003</v>
      </c>
      <c r="ACQ164">
        <v>5691.76</v>
      </c>
      <c r="ACR164">
        <v>30567.780000000006</v>
      </c>
      <c r="ACS164">
        <v>3106.1700000000005</v>
      </c>
      <c r="ACT164">
        <v>4961.6600000000008</v>
      </c>
      <c r="ACU164">
        <v>6139.4850000000006</v>
      </c>
      <c r="ACV164">
        <v>18895.340000000004</v>
      </c>
      <c r="ACW164">
        <v>33177.555000000008</v>
      </c>
      <c r="ACX164">
        <v>4903.4100000000008</v>
      </c>
      <c r="ACY164">
        <v>13835.060000000001</v>
      </c>
      <c r="ACZ164">
        <v>13797.605000000001</v>
      </c>
      <c r="ADA164">
        <v>12584.69</v>
      </c>
      <c r="ADB164">
        <v>49536.280000000006</v>
      </c>
      <c r="ADC164">
        <v>37192.400000000001</v>
      </c>
      <c r="ADD164">
        <v>36401.600000000006</v>
      </c>
      <c r="ADE164">
        <v>7031.72</v>
      </c>
      <c r="ADF164">
        <v>7104.01</v>
      </c>
      <c r="ADG164">
        <v>3439.8100000000004</v>
      </c>
      <c r="ADH164">
        <v>20982.170000000002</v>
      </c>
      <c r="ADI164">
        <v>8390.11</v>
      </c>
      <c r="ADJ164">
        <v>5437.22</v>
      </c>
      <c r="ADK164">
        <v>30329.56</v>
      </c>
      <c r="ADL164">
        <v>3414.4400000000005</v>
      </c>
      <c r="ADM164">
        <v>5408.92</v>
      </c>
      <c r="ADN164">
        <v>6749.97</v>
      </c>
      <c r="ADO164">
        <v>20153.780000000002</v>
      </c>
      <c r="ADP164">
        <v>34753.310000000005</v>
      </c>
      <c r="ADQ164">
        <v>5324.02</v>
      </c>
      <c r="ADR164">
        <v>13663.820000000002</v>
      </c>
      <c r="ADS164">
        <v>14406.61</v>
      </c>
      <c r="ADT164">
        <v>11628.4</v>
      </c>
      <c r="ADU164">
        <v>51046.600000000006</v>
      </c>
      <c r="ADV164">
        <v>37762.000000000007</v>
      </c>
      <c r="ADW164">
        <v>31792.800000000003</v>
      </c>
      <c r="ADX164">
        <v>6385.2000000000007</v>
      </c>
      <c r="ADY164">
        <v>6448.8000000000011</v>
      </c>
      <c r="ADZ164">
        <v>2845.4000000000005</v>
      </c>
      <c r="AEA164">
        <v>15722.800000000001</v>
      </c>
      <c r="AEB164">
        <v>8257</v>
      </c>
      <c r="AEC164">
        <v>5946.3</v>
      </c>
      <c r="AED164">
        <v>30806.000000000007</v>
      </c>
      <c r="AEE164">
        <v>2797.9000000000005</v>
      </c>
      <c r="AEF164">
        <v>4514.4000000000005</v>
      </c>
      <c r="AEG164">
        <v>5529.0000000000009</v>
      </c>
      <c r="AEH164">
        <v>17636.900000000005</v>
      </c>
      <c r="AEI164">
        <v>31601.800000000003</v>
      </c>
      <c r="AEJ164">
        <v>4482.8000000000011</v>
      </c>
      <c r="AEK164">
        <v>14006.3</v>
      </c>
      <c r="AEL164">
        <v>13188.6</v>
      </c>
      <c r="AEM164">
        <v>12115.08335753752</v>
      </c>
      <c r="AEN164">
        <v>50217.835006559479</v>
      </c>
      <c r="AEO164">
        <v>37366.070582870692</v>
      </c>
      <c r="AEP164">
        <v>34313.946334716835</v>
      </c>
      <c r="AEQ164">
        <v>6708.9960126235392</v>
      </c>
      <c r="AER164">
        <v>6776.4163502073061</v>
      </c>
      <c r="AES164">
        <v>3142.6853497293555</v>
      </c>
      <c r="AET164">
        <v>18461.153038800923</v>
      </c>
      <c r="AEU164">
        <v>8297.6433413178984</v>
      </c>
      <c r="AEV164">
        <v>5626.1730955167477</v>
      </c>
      <c r="AEW164">
        <v>30342.884681755768</v>
      </c>
      <c r="AEX164">
        <v>3119.7577268293899</v>
      </c>
      <c r="AEY164">
        <v>4991.2735465235064</v>
      </c>
      <c r="AEZ164">
        <v>6157.5271915565318</v>
      </c>
      <c r="AFA164">
        <v>19004.374029514587</v>
      </c>
      <c r="AFB164">
        <v>33254.119806046954</v>
      </c>
      <c r="AFC164">
        <v>4947.7143217695784</v>
      </c>
      <c r="AFD164">
        <v>13765.281640992</v>
      </c>
      <c r="AFE164">
        <v>13783.907108351974</v>
      </c>
      <c r="AFF164">
        <v>12601.766715075039</v>
      </c>
      <c r="AFG164">
        <v>49389.070013118966</v>
      </c>
      <c r="AFH164">
        <v>36970.141165741385</v>
      </c>
      <c r="AFI164">
        <v>36835.092669433667</v>
      </c>
      <c r="AFJ164">
        <v>7032.7920252470767</v>
      </c>
      <c r="AFK164">
        <v>7104.0327004146102</v>
      </c>
      <c r="AFL164">
        <v>3439.9706994587109</v>
      </c>
      <c r="AFM164">
        <v>21199.506077601844</v>
      </c>
      <c r="AFN164">
        <v>8338.2866826357949</v>
      </c>
      <c r="AFO164">
        <v>5306.0461910334961</v>
      </c>
      <c r="AFP164">
        <v>29879.769363511521</v>
      </c>
      <c r="AFQ164">
        <v>3441.6154536587787</v>
      </c>
      <c r="AFR164">
        <v>5468.1470930470123</v>
      </c>
      <c r="AFS164">
        <v>6786.0543831130617</v>
      </c>
      <c r="AFT164">
        <v>20371.848059029169</v>
      </c>
      <c r="AFU164">
        <v>34906.439612093898</v>
      </c>
      <c r="AFV164">
        <v>5412.6286435391557</v>
      </c>
      <c r="AFW164">
        <v>13524.263281983996</v>
      </c>
      <c r="AFX164">
        <v>14379.214216703949</v>
      </c>
      <c r="AFY164">
        <v>11628.4</v>
      </c>
      <c r="AFZ164">
        <v>51046.6</v>
      </c>
      <c r="AGA164">
        <v>37762</v>
      </c>
      <c r="AGB164">
        <v>31792.799999999996</v>
      </c>
      <c r="AGC164">
        <v>6385.1999999999989</v>
      </c>
      <c r="AGD164">
        <v>6448.7999999999993</v>
      </c>
      <c r="AGE164">
        <v>2845.4</v>
      </c>
      <c r="AGF164">
        <v>15722.799999999997</v>
      </c>
      <c r="AGG164">
        <v>8257</v>
      </c>
      <c r="AGH164">
        <v>5946.2999999999993</v>
      </c>
      <c r="AGI164">
        <v>30806</v>
      </c>
      <c r="AGJ164">
        <v>2797.9</v>
      </c>
      <c r="AGK164">
        <v>4514.3999999999996</v>
      </c>
      <c r="AGL164">
        <v>5529</v>
      </c>
      <c r="AGM164">
        <v>17636.900000000001</v>
      </c>
      <c r="AGN164">
        <v>31601.799999999996</v>
      </c>
      <c r="AGO164">
        <v>4482.8</v>
      </c>
      <c r="AGP164">
        <v>14006.3</v>
      </c>
      <c r="AGQ164">
        <v>13188.599999999999</v>
      </c>
      <c r="AGR164">
        <v>11936.6221415416</v>
      </c>
      <c r="AGS164">
        <v>50417.233311468393</v>
      </c>
      <c r="AGT164">
        <v>37742.764723764354</v>
      </c>
      <c r="AGU164">
        <v>33101.278884277213</v>
      </c>
      <c r="AGV164">
        <v>6630.3632912548728</v>
      </c>
      <c r="AGW164">
        <v>6683.61216597565</v>
      </c>
      <c r="AGX164">
        <v>3086.1988342354825</v>
      </c>
      <c r="AGY164">
        <v>17742.889870663603</v>
      </c>
      <c r="AGZ164">
        <v>8407.0888622736747</v>
      </c>
      <c r="AHA164">
        <v>5924.6396816108399</v>
      </c>
      <c r="AHB164">
        <v>31158.701060814128</v>
      </c>
      <c r="AHC164">
        <v>3007.0575772353691</v>
      </c>
      <c r="AHD164">
        <v>4777.1048449216469</v>
      </c>
      <c r="AHE164">
        <v>5955.0426948115637</v>
      </c>
      <c r="AHF164">
        <v>18213.21990161806</v>
      </c>
      <c r="AHG164">
        <v>32597.750646510176</v>
      </c>
      <c r="AHH164">
        <v>4694.1522607680745</v>
      </c>
      <c r="AHI164">
        <v>14132.394530026675</v>
      </c>
      <c r="AHJ164">
        <v>13834.142972160087</v>
      </c>
      <c r="AHK164">
        <v>12244.844283083203</v>
      </c>
      <c r="AHL164">
        <v>49787.866622936788</v>
      </c>
      <c r="AHM164">
        <v>37723.529447528716</v>
      </c>
      <c r="AHN164">
        <v>34409.757768554438</v>
      </c>
      <c r="AHO164">
        <v>6875.5265825097449</v>
      </c>
      <c r="AHP164">
        <v>6918.4243319513007</v>
      </c>
      <c r="AHQ164">
        <v>3326.9976684709645</v>
      </c>
      <c r="AHR164">
        <v>19762.979741327203</v>
      </c>
      <c r="AHS164">
        <v>8557.1777245473531</v>
      </c>
      <c r="AHT164">
        <v>5902.9793632216797</v>
      </c>
      <c r="AHU164">
        <v>31511.402121628264</v>
      </c>
      <c r="AHV164">
        <v>3216.2151544707385</v>
      </c>
      <c r="AHW164">
        <v>5039.8096898432941</v>
      </c>
      <c r="AHX164">
        <v>6381.0853896231292</v>
      </c>
      <c r="AHY164">
        <v>18789.539803236115</v>
      </c>
      <c r="AHZ164">
        <v>33593.701293020349</v>
      </c>
      <c r="AIA164">
        <v>4905.5045215361488</v>
      </c>
      <c r="AIB164">
        <v>14258.489060053351</v>
      </c>
      <c r="AIC164">
        <v>14479.685944320172</v>
      </c>
      <c r="AID164">
        <v>11628.4</v>
      </c>
      <c r="AIE164">
        <v>51046.6</v>
      </c>
      <c r="AIF164">
        <v>37762</v>
      </c>
      <c r="AIG164">
        <v>31792.799999999999</v>
      </c>
      <c r="AIH164">
        <v>6385.2</v>
      </c>
      <c r="AII164">
        <v>6448.8</v>
      </c>
      <c r="AIJ164">
        <v>2845.4</v>
      </c>
      <c r="AIK164">
        <v>15722.8</v>
      </c>
      <c r="AIL164">
        <v>8257</v>
      </c>
      <c r="AIM164">
        <v>5946.3</v>
      </c>
      <c r="AIN164">
        <v>30806</v>
      </c>
      <c r="AIO164">
        <v>2797.9</v>
      </c>
      <c r="AIP164">
        <v>4514.3999999999996</v>
      </c>
      <c r="AIQ164">
        <v>5529</v>
      </c>
      <c r="AIR164">
        <v>17636.900000000001</v>
      </c>
      <c r="AIS164">
        <v>31601.8</v>
      </c>
      <c r="AIT164">
        <v>4482.8</v>
      </c>
      <c r="AIU164">
        <v>14006.3</v>
      </c>
      <c r="AIV164">
        <v>13188.6</v>
      </c>
      <c r="AIW164">
        <v>11867.983212312403</v>
      </c>
      <c r="AIX164">
        <v>50493.924967202591</v>
      </c>
      <c r="AIY164">
        <v>37887.647085646538</v>
      </c>
      <c r="AIZ164">
        <v>32634.868326415832</v>
      </c>
      <c r="AJA164">
        <v>6600.119936882309</v>
      </c>
      <c r="AJB164">
        <v>6647.9182489634768</v>
      </c>
      <c r="AJC164">
        <v>3064.4732513532235</v>
      </c>
      <c r="AJD164">
        <v>17466.634805995403</v>
      </c>
      <c r="AJE164">
        <v>8449.183293410515</v>
      </c>
      <c r="AJF164">
        <v>6039.4345224162607</v>
      </c>
      <c r="AJG164">
        <v>31472.476591221199</v>
      </c>
      <c r="AJH164">
        <v>2963.7113658530538</v>
      </c>
      <c r="AJI164">
        <v>4694.732267382471</v>
      </c>
      <c r="AJJ164">
        <v>5877.1640422173459</v>
      </c>
      <c r="AJK164">
        <v>17908.929852427089</v>
      </c>
      <c r="AJL164">
        <v>32345.300969765263</v>
      </c>
      <c r="AJM164">
        <v>4596.6283911521123</v>
      </c>
      <c r="AJN164">
        <v>14273.591795040014</v>
      </c>
      <c r="AJO164">
        <v>13853.464458240131</v>
      </c>
      <c r="AJP164">
        <v>12107.566424624805</v>
      </c>
      <c r="AJQ164">
        <v>49941.24993440519</v>
      </c>
      <c r="AJR164">
        <v>38013.294171293077</v>
      </c>
      <c r="AJS164">
        <v>33476.93665283166</v>
      </c>
      <c r="AJT164">
        <v>6815.0398737646183</v>
      </c>
      <c r="AJU164">
        <v>6847.0364979269525</v>
      </c>
      <c r="AJV164">
        <v>3283.5465027064474</v>
      </c>
      <c r="AJW164">
        <v>19210.469611990804</v>
      </c>
      <c r="AJX164">
        <v>8641.3665868210301</v>
      </c>
      <c r="AJY164">
        <v>6132.5690448325204</v>
      </c>
      <c r="AJZ164">
        <v>32138.953182442398</v>
      </c>
      <c r="AKA164">
        <v>3129.5227317061081</v>
      </c>
      <c r="AKB164">
        <v>4875.0645347649424</v>
      </c>
      <c r="AKC164">
        <v>6225.3280844346937</v>
      </c>
      <c r="AKD164">
        <v>18180.959704854173</v>
      </c>
      <c r="AKE164">
        <v>33088.801939530531</v>
      </c>
      <c r="AKF164">
        <v>4710.4567823042235</v>
      </c>
      <c r="AKG164">
        <v>14540.883590080028</v>
      </c>
      <c r="AKH164">
        <v>14518.328916480259</v>
      </c>
      <c r="AKI164">
        <v>11628.4</v>
      </c>
      <c r="AKJ164">
        <v>51046.6</v>
      </c>
      <c r="AKK164">
        <v>37762</v>
      </c>
      <c r="AKL164">
        <v>31792.799999999996</v>
      </c>
      <c r="AKM164">
        <v>6385.1999999999989</v>
      </c>
      <c r="AKN164">
        <v>6448.7999999999993</v>
      </c>
      <c r="AKO164">
        <v>2845.4</v>
      </c>
      <c r="AKP164">
        <v>15722.799999999997</v>
      </c>
      <c r="AKQ164">
        <v>8257</v>
      </c>
      <c r="AKR164">
        <v>5946.2999999999993</v>
      </c>
      <c r="AKS164">
        <v>30806</v>
      </c>
      <c r="AKT164">
        <v>2797.9</v>
      </c>
      <c r="AKU164">
        <v>4514.3999999999996</v>
      </c>
      <c r="AKV164">
        <v>5529</v>
      </c>
      <c r="AKW164">
        <v>17636.900000000001</v>
      </c>
      <c r="AKX164">
        <v>31601.799999999996</v>
      </c>
      <c r="AKY164">
        <v>4482.8</v>
      </c>
      <c r="AKZ164">
        <v>14006.3</v>
      </c>
      <c r="ALA164">
        <v>13188.599999999999</v>
      </c>
      <c r="ALB164">
        <v>11799.344283083203</v>
      </c>
      <c r="ALC164">
        <v>50570.616622936795</v>
      </c>
      <c r="ALD164">
        <v>38032.529447528716</v>
      </c>
      <c r="ALE164">
        <v>32168.457768554435</v>
      </c>
      <c r="ALF164">
        <v>6569.8765825097453</v>
      </c>
      <c r="ALG164">
        <v>6612.2243319513018</v>
      </c>
      <c r="ALH164">
        <v>3042.747668470965</v>
      </c>
      <c r="ALI164">
        <v>17190.3797413272</v>
      </c>
      <c r="ALJ164">
        <v>8491.2777245473517</v>
      </c>
      <c r="ALK164">
        <v>6154.2293632216806</v>
      </c>
      <c r="ALL164">
        <v>31786.252121628262</v>
      </c>
      <c r="ALM164">
        <v>2920.3651544707382</v>
      </c>
      <c r="ALN164">
        <v>4612.3596898432943</v>
      </c>
      <c r="ALO164">
        <v>5799.2853896231281</v>
      </c>
      <c r="ALP164">
        <v>17604.639803236118</v>
      </c>
      <c r="ALQ164">
        <v>32092.851293020351</v>
      </c>
      <c r="ALR164">
        <v>4499.1045215361492</v>
      </c>
      <c r="ALS164">
        <v>14414.78906005335</v>
      </c>
      <c r="ALT164">
        <v>13872.785944320174</v>
      </c>
      <c r="ALU164">
        <v>11970.288566166406</v>
      </c>
      <c r="ALV164">
        <v>50094.633245873585</v>
      </c>
      <c r="ALW164">
        <v>38303.058895057431</v>
      </c>
      <c r="ALX164">
        <v>32544.115537108879</v>
      </c>
      <c r="ALY164">
        <v>6754.5531650194898</v>
      </c>
      <c r="ALZ164">
        <v>6775.6486639026025</v>
      </c>
      <c r="AMA164">
        <v>3240.0953369419294</v>
      </c>
      <c r="AMB164">
        <v>18657.959482654402</v>
      </c>
      <c r="AMC164">
        <v>8725.5554490947052</v>
      </c>
      <c r="AMD164">
        <v>6362.1587264433601</v>
      </c>
      <c r="AME164">
        <v>32766.504243256524</v>
      </c>
      <c r="AMF164">
        <v>3042.8303089414767</v>
      </c>
      <c r="AMG164">
        <v>4710.3193796865889</v>
      </c>
      <c r="AMH164">
        <v>6069.5707792462572</v>
      </c>
      <c r="AMI164">
        <v>17572.37960647223</v>
      </c>
      <c r="AMJ164">
        <v>32583.902586040702</v>
      </c>
      <c r="AMK164">
        <v>4515.4090430722972</v>
      </c>
      <c r="AML164">
        <v>14823.278120106701</v>
      </c>
      <c r="AMM164">
        <v>14556.971888640346</v>
      </c>
      <c r="AMN164">
        <v>11628.4</v>
      </c>
      <c r="AMO164">
        <v>51046.600000000006</v>
      </c>
      <c r="AMP164">
        <v>37762.000000000007</v>
      </c>
      <c r="AMQ164">
        <v>31792.800000000003</v>
      </c>
      <c r="AMR164">
        <v>6385.2000000000007</v>
      </c>
      <c r="AMS164">
        <v>6448.8000000000011</v>
      </c>
      <c r="AMT164">
        <v>2845.4000000000005</v>
      </c>
      <c r="AMU164">
        <v>15722.800000000001</v>
      </c>
      <c r="AMV164">
        <v>8257</v>
      </c>
      <c r="AMW164">
        <v>5946.3</v>
      </c>
      <c r="AMX164">
        <v>30806.000000000007</v>
      </c>
      <c r="AMY164">
        <v>2797.9000000000005</v>
      </c>
      <c r="AMZ164">
        <v>4514.4000000000005</v>
      </c>
      <c r="ANA164">
        <v>5529.0000000000009</v>
      </c>
      <c r="ANB164">
        <v>17636.900000000005</v>
      </c>
      <c r="ANC164">
        <v>31601.800000000003</v>
      </c>
      <c r="AND164">
        <v>4482.8000000000011</v>
      </c>
      <c r="ANE164">
        <v>14006.3</v>
      </c>
      <c r="ANF164">
        <v>13188.6</v>
      </c>
      <c r="ANG164">
        <v>11620.883067087287</v>
      </c>
      <c r="ANH164">
        <v>50770.01492784571</v>
      </c>
      <c r="ANI164">
        <v>38409.223588422385</v>
      </c>
      <c r="ANJ164">
        <v>30955.790318114832</v>
      </c>
      <c r="ANK164">
        <v>6491.2438611410798</v>
      </c>
      <c r="ANL164">
        <v>6519.4201477196484</v>
      </c>
      <c r="ANM164">
        <v>2986.2611529770925</v>
      </c>
      <c r="ANN164">
        <v>16472.116573189884</v>
      </c>
      <c r="ANO164">
        <v>8600.7232455031335</v>
      </c>
      <c r="ANP164">
        <v>6452.6959493157729</v>
      </c>
      <c r="ANQ164">
        <v>32602.068500686637</v>
      </c>
      <c r="ANR164">
        <v>2807.6650048767187</v>
      </c>
      <c r="ANS164">
        <v>4398.1909882414357</v>
      </c>
      <c r="ANT164">
        <v>5596.8008928781628</v>
      </c>
      <c r="ANU164">
        <v>16813.485675339594</v>
      </c>
      <c r="ANV164">
        <v>31436.48213348358</v>
      </c>
      <c r="ANW164">
        <v>4245.5424605346461</v>
      </c>
      <c r="ANX164">
        <v>14781.901949088031</v>
      </c>
      <c r="ANY164">
        <v>13923.021808128287</v>
      </c>
      <c r="ANZ164">
        <v>11613.36613417457</v>
      </c>
      <c r="AOA164">
        <v>50493.429855691429</v>
      </c>
      <c r="AOB164">
        <v>39056.447176844769</v>
      </c>
      <c r="AOC164">
        <v>30118.780636229654</v>
      </c>
      <c r="AOD164">
        <v>6597.2877222821608</v>
      </c>
      <c r="AOE164">
        <v>6590.0402954392966</v>
      </c>
      <c r="AOF164">
        <v>3127.122305954184</v>
      </c>
      <c r="AOG164">
        <v>17221.433146379768</v>
      </c>
      <c r="AOH164">
        <v>8944.446491006267</v>
      </c>
      <c r="AOI164">
        <v>6959.0918986315455</v>
      </c>
      <c r="AOJ164">
        <v>34398.137001373274</v>
      </c>
      <c r="AOK164">
        <v>2817.4300097534374</v>
      </c>
      <c r="AOL164">
        <v>4281.9819764828726</v>
      </c>
      <c r="AOM164">
        <v>5664.6017857563247</v>
      </c>
      <c r="AON164">
        <v>15990.071350679182</v>
      </c>
      <c r="AOO164">
        <v>31271.164266967164</v>
      </c>
      <c r="AOP164">
        <v>4008.2849210692916</v>
      </c>
      <c r="AOQ164">
        <v>15557.503898176061</v>
      </c>
      <c r="AOR164">
        <v>14657.443616256574</v>
      </c>
      <c r="AOS164">
        <v>11628.399999999998</v>
      </c>
      <c r="AOT164">
        <v>51046.599999999991</v>
      </c>
      <c r="AOU164">
        <v>37762</v>
      </c>
      <c r="AOV164">
        <v>31792.799999999996</v>
      </c>
      <c r="AOW164">
        <v>6385.1999999999989</v>
      </c>
      <c r="AOX164">
        <v>6448.8</v>
      </c>
      <c r="AOY164">
        <v>2845.4</v>
      </c>
      <c r="AOZ164">
        <v>15722.8</v>
      </c>
      <c r="APA164">
        <v>8257</v>
      </c>
      <c r="APB164">
        <v>5946.3</v>
      </c>
      <c r="APC164">
        <v>30806</v>
      </c>
      <c r="APD164">
        <v>2797.9</v>
      </c>
      <c r="APE164">
        <v>4514.3999999999996</v>
      </c>
      <c r="APF164">
        <v>5529</v>
      </c>
      <c r="APG164">
        <v>17636.900000000001</v>
      </c>
      <c r="APH164">
        <v>31601.799999999996</v>
      </c>
      <c r="API164">
        <v>4482.8</v>
      </c>
      <c r="APJ164">
        <v>14006.3</v>
      </c>
      <c r="APK164">
        <v>13188.6</v>
      </c>
      <c r="APL164">
        <v>11744.93594974987</v>
      </c>
      <c r="APM164">
        <v>50524.633289603458</v>
      </c>
      <c r="APN164">
        <v>37992.19611419538</v>
      </c>
      <c r="APO164">
        <v>32063.291101887771</v>
      </c>
      <c r="APP164">
        <v>6540.5265825097449</v>
      </c>
      <c r="APQ164">
        <v>6576.5493319513025</v>
      </c>
      <c r="APR164">
        <v>3021.1560018042983</v>
      </c>
      <c r="APS164">
        <v>17095.238074660534</v>
      </c>
      <c r="APT164">
        <v>8490.1860578806845</v>
      </c>
      <c r="APU164">
        <v>6159.7126965550142</v>
      </c>
      <c r="APV164">
        <v>31725.202121628263</v>
      </c>
      <c r="APW164">
        <v>2899.6651544707383</v>
      </c>
      <c r="APX164">
        <v>4579.3430231766279</v>
      </c>
      <c r="APY164">
        <v>5751.4770562897947</v>
      </c>
      <c r="APZ164">
        <v>17482.073136569452</v>
      </c>
      <c r="AQA164">
        <v>31968.009626353683</v>
      </c>
      <c r="AQB164">
        <v>4475.4211882028158</v>
      </c>
      <c r="AQC164">
        <v>14439.689060053352</v>
      </c>
      <c r="AQD164">
        <v>13869.277610986839</v>
      </c>
      <c r="AQE164">
        <v>11861.471899499738</v>
      </c>
      <c r="AQF164">
        <v>50002.666579206925</v>
      </c>
      <c r="AQG164">
        <v>38222.392228390767</v>
      </c>
      <c r="AQH164">
        <v>32333.782203775547</v>
      </c>
      <c r="AQI164">
        <v>6695.8531650194909</v>
      </c>
      <c r="AQJ164">
        <v>6704.2986639026039</v>
      </c>
      <c r="AQK164">
        <v>3196.912003608596</v>
      </c>
      <c r="AQL164">
        <v>18467.676149321069</v>
      </c>
      <c r="AQM164">
        <v>8723.3721157613727</v>
      </c>
      <c r="AQN164">
        <v>6373.1253931100273</v>
      </c>
      <c r="AQO164">
        <v>32644.404243256526</v>
      </c>
      <c r="AQP164">
        <v>3001.4303089414771</v>
      </c>
      <c r="AQQ164">
        <v>4644.2860463532561</v>
      </c>
      <c r="AQR164">
        <v>5973.9541125795904</v>
      </c>
      <c r="AQS164">
        <v>17327.246273138899</v>
      </c>
      <c r="AQT164">
        <v>32334.219252707368</v>
      </c>
      <c r="AQU164">
        <v>4468.0423764056304</v>
      </c>
      <c r="AQV164">
        <v>14873.078120106702</v>
      </c>
      <c r="AQW164">
        <v>14549.95522197368</v>
      </c>
      <c r="AQX164">
        <v>11628.399999999998</v>
      </c>
      <c r="AQY164">
        <v>51046.599999999991</v>
      </c>
      <c r="AQZ164">
        <v>37762</v>
      </c>
      <c r="ARA164">
        <v>31792.799999999996</v>
      </c>
      <c r="ARB164">
        <v>6385.1999999999989</v>
      </c>
      <c r="ARC164">
        <v>6448.8</v>
      </c>
      <c r="ARD164">
        <v>2845.4</v>
      </c>
      <c r="ARE164">
        <v>15722.8</v>
      </c>
      <c r="ARF164">
        <v>8257</v>
      </c>
      <c r="ARG164">
        <v>5946.3</v>
      </c>
      <c r="ARH164">
        <v>30806</v>
      </c>
      <c r="ARI164">
        <v>2797.9</v>
      </c>
      <c r="ARJ164">
        <v>4514.3999999999996</v>
      </c>
      <c r="ARK164">
        <v>5529</v>
      </c>
      <c r="ARL164">
        <v>17636.900000000001</v>
      </c>
      <c r="ARM164">
        <v>31601.799999999996</v>
      </c>
      <c r="ARN164">
        <v>4482.8</v>
      </c>
      <c r="ARO164">
        <v>14006.3</v>
      </c>
      <c r="ARP164">
        <v>13188.6</v>
      </c>
      <c r="ARQ164">
        <v>11787.627737437468</v>
      </c>
      <c r="ARR164">
        <v>50156.608322400862</v>
      </c>
      <c r="ARS164">
        <v>37436.549028548849</v>
      </c>
      <c r="ART164">
        <v>33147.022775471938</v>
      </c>
      <c r="ARU164">
        <v>6543.206645627436</v>
      </c>
      <c r="ARV164">
        <v>6576.6060829878261</v>
      </c>
      <c r="ARW164">
        <v>3021.5577504510748</v>
      </c>
      <c r="ARX164">
        <v>17638.578268665133</v>
      </c>
      <c r="ARY164">
        <v>8360.6277644701713</v>
      </c>
      <c r="ARZ164">
        <v>5831.7781741387535</v>
      </c>
      <c r="ASA164">
        <v>30600.725530407064</v>
      </c>
      <c r="ASB164">
        <v>2967.6037886176846</v>
      </c>
      <c r="ASC164">
        <v>4727.410755794157</v>
      </c>
      <c r="ASD164">
        <v>5841.6880140724479</v>
      </c>
      <c r="ASE164">
        <v>18027.243284142365</v>
      </c>
      <c r="ASF164">
        <v>32350.83365658842</v>
      </c>
      <c r="ASG164">
        <v>4696.942797050704</v>
      </c>
      <c r="ASH164">
        <v>14090.797265013338</v>
      </c>
      <c r="ASI164">
        <v>13800.788152746711</v>
      </c>
      <c r="ASJ164">
        <v>11946.855474874934</v>
      </c>
      <c r="ASK164">
        <v>49266.616644801732</v>
      </c>
      <c r="ASL164">
        <v>37111.09805709769</v>
      </c>
      <c r="ASM164">
        <v>34501.245550943881</v>
      </c>
      <c r="ASN164">
        <v>6701.2132912548732</v>
      </c>
      <c r="ASO164">
        <v>6704.4121659756511</v>
      </c>
      <c r="ASP164">
        <v>3197.715500902149</v>
      </c>
      <c r="ASQ164">
        <v>19554.356537330266</v>
      </c>
      <c r="ASR164">
        <v>8464.2555289403426</v>
      </c>
      <c r="ASS164">
        <v>5717.2563482775067</v>
      </c>
      <c r="AST164">
        <v>30395.451060814132</v>
      </c>
      <c r="ASU164">
        <v>3137.3075772353691</v>
      </c>
      <c r="ASV164">
        <v>4940.4215115883144</v>
      </c>
      <c r="ASW164">
        <v>6154.3760281448976</v>
      </c>
      <c r="ASX164">
        <v>18417.586568284725</v>
      </c>
      <c r="ASY164">
        <v>33099.867313176845</v>
      </c>
      <c r="ASZ164">
        <v>4911.085594101407</v>
      </c>
      <c r="ATA164">
        <v>14175.294530026675</v>
      </c>
      <c r="ATB164">
        <v>14412.976305493419</v>
      </c>
      <c r="ATC164">
        <v>11628.399999999998</v>
      </c>
      <c r="ATD164">
        <v>51046.599999999991</v>
      </c>
      <c r="ATE164">
        <v>37762</v>
      </c>
      <c r="ATF164">
        <v>31792.799999999996</v>
      </c>
      <c r="ATG164">
        <v>6385.1999999999989</v>
      </c>
      <c r="ATH164">
        <v>6448.8</v>
      </c>
      <c r="ATI164">
        <v>2845.4</v>
      </c>
      <c r="ATJ164">
        <v>15722.8</v>
      </c>
      <c r="ATK164">
        <v>8257</v>
      </c>
      <c r="ATL164">
        <v>5946.3</v>
      </c>
      <c r="ATM164">
        <v>30806</v>
      </c>
      <c r="ATN164">
        <v>2797.9</v>
      </c>
      <c r="ATO164">
        <v>4514.3999999999996</v>
      </c>
      <c r="ATP164">
        <v>5529</v>
      </c>
      <c r="ATQ164">
        <v>17636.900000000001</v>
      </c>
      <c r="ATR164">
        <v>31601.799999999996</v>
      </c>
      <c r="ATS164">
        <v>4482.8</v>
      </c>
      <c r="ATT164">
        <v>14006.3</v>
      </c>
      <c r="ATU164">
        <v>13188.6</v>
      </c>
      <c r="ATV164">
        <v>11950.852737437468</v>
      </c>
      <c r="ATW164">
        <v>50294.558322400859</v>
      </c>
      <c r="ATX164">
        <v>37557.549028548849</v>
      </c>
      <c r="ATY164">
        <v>33462.522775471938</v>
      </c>
      <c r="ATZ164">
        <v>6631.2566456274362</v>
      </c>
      <c r="AUA164">
        <v>6683.6310829878257</v>
      </c>
      <c r="AUB164">
        <v>3086.3327504510744</v>
      </c>
      <c r="AUC164">
        <v>17924.003268665132</v>
      </c>
      <c r="AUD164">
        <v>8363.902764470171</v>
      </c>
      <c r="AUE164">
        <v>5815.3281741387536</v>
      </c>
      <c r="AUF164">
        <v>30783.875530407066</v>
      </c>
      <c r="AUG164">
        <v>3029.7037886176845</v>
      </c>
      <c r="AUH164">
        <v>4826.4607557941572</v>
      </c>
      <c r="AUI164">
        <v>5985.113014072449</v>
      </c>
      <c r="AUJ164">
        <v>18394.943284142362</v>
      </c>
      <c r="AUK164">
        <v>32725.358656588422</v>
      </c>
      <c r="AUL164">
        <v>4767.9927970507042</v>
      </c>
      <c r="AUM164">
        <v>14016.097265013337</v>
      </c>
      <c r="AUN164">
        <v>13811.313152746709</v>
      </c>
      <c r="AUO164">
        <v>12273.305474874935</v>
      </c>
      <c r="AUP164">
        <v>49542.516644801726</v>
      </c>
      <c r="AUQ164">
        <v>37353.09805709769</v>
      </c>
      <c r="AUR164">
        <v>35132.245550943888</v>
      </c>
      <c r="AUS164">
        <v>6877.3132912548726</v>
      </c>
      <c r="AUT164">
        <v>6918.4621659756504</v>
      </c>
      <c r="AUU164">
        <v>3327.2655009021491</v>
      </c>
      <c r="AUV164">
        <v>20125.206537330268</v>
      </c>
      <c r="AUW164">
        <v>8470.8055289403419</v>
      </c>
      <c r="AUX164">
        <v>5684.3563482775062</v>
      </c>
      <c r="AUY164">
        <v>30761.751060814131</v>
      </c>
      <c r="AUZ164">
        <v>3261.5075772353694</v>
      </c>
      <c r="AVA164">
        <v>5138.5215115883138</v>
      </c>
      <c r="AVB164">
        <v>6441.226028144898</v>
      </c>
      <c r="AVC164">
        <v>19152.986568284723</v>
      </c>
      <c r="AVD164">
        <v>33848.91731317684</v>
      </c>
      <c r="AVE164">
        <v>5053.1855941014073</v>
      </c>
      <c r="AVF164">
        <v>14025.894530026675</v>
      </c>
      <c r="AVG164">
        <v>14434.026305493418</v>
      </c>
    </row>
    <row r="165" spans="1:1255" x14ac:dyDescent="0.25">
      <c r="A165" s="1" t="s">
        <v>205</v>
      </c>
      <c r="B165">
        <v>14672.8</v>
      </c>
      <c r="C165">
        <v>69432.100000000006</v>
      </c>
      <c r="D165">
        <v>49767</v>
      </c>
      <c r="E165">
        <v>45628.3</v>
      </c>
      <c r="F165">
        <v>8793.4</v>
      </c>
      <c r="G165">
        <v>7678.7</v>
      </c>
      <c r="H165">
        <v>3306.1</v>
      </c>
      <c r="I165">
        <v>19544.5</v>
      </c>
      <c r="J165">
        <v>10300.299999999999</v>
      </c>
      <c r="K165">
        <v>6840.3</v>
      </c>
      <c r="L165">
        <v>40084.199999999997</v>
      </c>
      <c r="M165">
        <v>3179.6</v>
      </c>
      <c r="N165">
        <v>5494.2</v>
      </c>
      <c r="O165">
        <v>6753.5</v>
      </c>
      <c r="P165">
        <v>21158.300000000003</v>
      </c>
      <c r="Q165">
        <v>40087.699999999997</v>
      </c>
      <c r="R165">
        <v>4940.3</v>
      </c>
      <c r="S165">
        <v>14427.9</v>
      </c>
      <c r="T165">
        <v>13417</v>
      </c>
      <c r="U165">
        <v>14769.12275205992</v>
      </c>
      <c r="V165">
        <v>69252.527073354635</v>
      </c>
      <c r="W165">
        <v>49726.924847809074</v>
      </c>
      <c r="X165">
        <v>44911.521239789596</v>
      </c>
      <c r="Y165">
        <v>8988.9212724561003</v>
      </c>
      <c r="Z165">
        <v>7814.9746443330114</v>
      </c>
      <c r="AA165">
        <v>3498.6647031168782</v>
      </c>
      <c r="AB165">
        <v>20760.604951189809</v>
      </c>
      <c r="AC165">
        <v>10747.48920232859</v>
      </c>
      <c r="AD165">
        <v>7382.6942178883128</v>
      </c>
      <c r="AE165">
        <v>42399.135257211718</v>
      </c>
      <c r="AF165">
        <v>3238.2449029268441</v>
      </c>
      <c r="AG165">
        <v>5438.6896411636053</v>
      </c>
      <c r="AH165">
        <v>6926.1378045020629</v>
      </c>
      <c r="AI165">
        <v>20451.166226573616</v>
      </c>
      <c r="AJ165">
        <v>40262.478051120925</v>
      </c>
      <c r="AK165">
        <v>4762.4734865813462</v>
      </c>
      <c r="AL165">
        <v>15182.756347494624</v>
      </c>
      <c r="AM165">
        <v>14140.254254325684</v>
      </c>
      <c r="AN165">
        <v>14865.445504119843</v>
      </c>
      <c r="AO165">
        <v>69072.954146709264</v>
      </c>
      <c r="AP165">
        <v>49686.849695618148</v>
      </c>
      <c r="AQ165">
        <v>44194.742479579189</v>
      </c>
      <c r="AR165">
        <v>9184.4425449122009</v>
      </c>
      <c r="AS165">
        <v>7951.2492886660229</v>
      </c>
      <c r="AT165">
        <v>3691.2294062337564</v>
      </c>
      <c r="AU165">
        <v>21976.709902379615</v>
      </c>
      <c r="AV165">
        <v>11194.678404657181</v>
      </c>
      <c r="AW165">
        <v>7925.0884357766245</v>
      </c>
      <c r="AX165">
        <v>44714.070514423438</v>
      </c>
      <c r="AY165">
        <v>3296.8898058536884</v>
      </c>
      <c r="AZ165">
        <v>5383.1792823272108</v>
      </c>
      <c r="BA165">
        <v>7098.7756090041257</v>
      </c>
      <c r="BB165">
        <v>19744.032453147229</v>
      </c>
      <c r="BC165">
        <v>40437.256102241859</v>
      </c>
      <c r="BD165">
        <v>4584.6469731626921</v>
      </c>
      <c r="BE165">
        <v>15937.612694989248</v>
      </c>
      <c r="BF165">
        <v>14863.508508651368</v>
      </c>
      <c r="BG165">
        <v>14672.8</v>
      </c>
      <c r="BH165">
        <v>69432.100000000006</v>
      </c>
      <c r="BI165">
        <v>49767</v>
      </c>
      <c r="BJ165">
        <v>45628.3</v>
      </c>
      <c r="BK165">
        <v>8793.4</v>
      </c>
      <c r="BL165">
        <v>7678.7</v>
      </c>
      <c r="BM165">
        <v>3306.1</v>
      </c>
      <c r="BN165">
        <v>19544.5</v>
      </c>
      <c r="BO165">
        <v>10300.299999999999</v>
      </c>
      <c r="BP165">
        <v>6840.3</v>
      </c>
      <c r="BQ165">
        <v>40084.199999999997</v>
      </c>
      <c r="BR165">
        <v>3179.6</v>
      </c>
      <c r="BS165">
        <v>5494.2</v>
      </c>
      <c r="BT165">
        <v>6753.5</v>
      </c>
      <c r="BU165">
        <v>21158.300000000003</v>
      </c>
      <c r="BV165">
        <v>40087.699999999997</v>
      </c>
      <c r="BW165">
        <v>4940.3</v>
      </c>
      <c r="BX165">
        <v>14427.9</v>
      </c>
      <c r="BY165">
        <v>13417</v>
      </c>
      <c r="BZ165">
        <v>14850.4</v>
      </c>
      <c r="CA165">
        <v>68087.899999999994</v>
      </c>
      <c r="CB165">
        <v>49314</v>
      </c>
      <c r="CC165">
        <v>48054.649999999994</v>
      </c>
      <c r="CD165">
        <v>8989.0999999999985</v>
      </c>
      <c r="CE165">
        <v>7796.7999999999993</v>
      </c>
      <c r="CF165">
        <v>3494.5</v>
      </c>
      <c r="CG165">
        <v>22119.95</v>
      </c>
      <c r="CH165">
        <v>10384.4</v>
      </c>
      <c r="CI165">
        <v>6620.7000000000007</v>
      </c>
      <c r="CJ165">
        <v>39432.6</v>
      </c>
      <c r="CK165">
        <v>3379.55</v>
      </c>
      <c r="CL165">
        <v>5781.35</v>
      </c>
      <c r="CM165">
        <v>7116.35</v>
      </c>
      <c r="CN165">
        <v>21936.75</v>
      </c>
      <c r="CO165">
        <v>41087.300000000003</v>
      </c>
      <c r="CP165">
        <v>5234.8</v>
      </c>
      <c r="CQ165">
        <v>14449.099999999999</v>
      </c>
      <c r="CR165">
        <v>14058.8</v>
      </c>
      <c r="CS165">
        <v>15028</v>
      </c>
      <c r="CT165">
        <v>66743.7</v>
      </c>
      <c r="CU165">
        <v>48861</v>
      </c>
      <c r="CV165">
        <v>50480.999999999993</v>
      </c>
      <c r="CW165">
        <v>9184.7999999999993</v>
      </c>
      <c r="CX165">
        <v>7914.9</v>
      </c>
      <c r="CY165">
        <v>3682.9</v>
      </c>
      <c r="CZ165">
        <v>24695.4</v>
      </c>
      <c r="DA165">
        <v>10468.5</v>
      </c>
      <c r="DB165">
        <v>6401.1</v>
      </c>
      <c r="DC165">
        <v>38781</v>
      </c>
      <c r="DD165">
        <v>3579.5</v>
      </c>
      <c r="DE165">
        <v>6068.5</v>
      </c>
      <c r="DF165">
        <v>7479.2</v>
      </c>
      <c r="DG165">
        <v>22715.199999999997</v>
      </c>
      <c r="DH165">
        <v>42086.9</v>
      </c>
      <c r="DI165">
        <v>5529.3</v>
      </c>
      <c r="DJ165">
        <v>14470.3</v>
      </c>
      <c r="DK165">
        <v>14700.6</v>
      </c>
      <c r="DL165">
        <v>14672.8</v>
      </c>
      <c r="DM165">
        <v>69432.100000000006</v>
      </c>
      <c r="DN165">
        <v>49767</v>
      </c>
      <c r="DO165">
        <v>45628.3</v>
      </c>
      <c r="DP165">
        <v>8793.4</v>
      </c>
      <c r="DQ165">
        <v>7678.7</v>
      </c>
      <c r="DR165">
        <v>3306.1</v>
      </c>
      <c r="DS165">
        <v>19544.5</v>
      </c>
      <c r="DT165">
        <v>10300.299999999999</v>
      </c>
      <c r="DU165">
        <v>6840.3</v>
      </c>
      <c r="DV165">
        <v>40084.199999999997</v>
      </c>
      <c r="DW165">
        <v>3179.6</v>
      </c>
      <c r="DX165">
        <v>5494.2</v>
      </c>
      <c r="DY165">
        <v>6753.5</v>
      </c>
      <c r="DZ165">
        <v>21158.300000000003</v>
      </c>
      <c r="EA165">
        <v>40087.699999999997</v>
      </c>
      <c r="EB165">
        <v>4940.3</v>
      </c>
      <c r="EC165">
        <v>14427.9</v>
      </c>
      <c r="ED165">
        <v>13417</v>
      </c>
      <c r="EE165">
        <v>15274.599999999999</v>
      </c>
      <c r="EF165">
        <v>68563.3</v>
      </c>
      <c r="EG165">
        <v>49794</v>
      </c>
      <c r="EH165">
        <v>49017.399999999994</v>
      </c>
      <c r="EI165">
        <v>9234.75</v>
      </c>
      <c r="EJ165">
        <v>8076</v>
      </c>
      <c r="EK165">
        <v>3650</v>
      </c>
      <c r="EL165">
        <v>22866.5</v>
      </c>
      <c r="EM165">
        <v>10395.700000000001</v>
      </c>
      <c r="EN165">
        <v>6602.3</v>
      </c>
      <c r="EO165">
        <v>39911.199999999997</v>
      </c>
      <c r="EP165">
        <v>3529.75</v>
      </c>
      <c r="EQ165">
        <v>6025.95</v>
      </c>
      <c r="ER165">
        <v>7492.05</v>
      </c>
      <c r="ES165">
        <v>22851.4</v>
      </c>
      <c r="ET165">
        <v>42132</v>
      </c>
      <c r="EU165">
        <v>5408.9500000000007</v>
      </c>
      <c r="EV165">
        <v>14311.05</v>
      </c>
      <c r="EW165">
        <v>14095</v>
      </c>
      <c r="EX165">
        <v>15876.4</v>
      </c>
      <c r="EY165">
        <v>67694.5</v>
      </c>
      <c r="EZ165">
        <v>49821</v>
      </c>
      <c r="FA165">
        <v>52406.499999999993</v>
      </c>
      <c r="FB165">
        <v>9676.1</v>
      </c>
      <c r="FC165">
        <v>8473.2999999999993</v>
      </c>
      <c r="FD165">
        <v>3993.9</v>
      </c>
      <c r="FE165">
        <v>26188.5</v>
      </c>
      <c r="FF165">
        <v>10491.1</v>
      </c>
      <c r="FG165">
        <v>6364.3</v>
      </c>
      <c r="FH165">
        <v>39738.199999999997</v>
      </c>
      <c r="FI165">
        <v>3879.9</v>
      </c>
      <c r="FJ165">
        <v>6557.7</v>
      </c>
      <c r="FK165">
        <v>8230.6</v>
      </c>
      <c r="FL165">
        <v>24544.5</v>
      </c>
      <c r="FM165">
        <v>44176.299999999996</v>
      </c>
      <c r="FN165">
        <v>5877.6</v>
      </c>
      <c r="FO165">
        <v>14194.2</v>
      </c>
      <c r="FP165">
        <v>14773</v>
      </c>
      <c r="FQ165">
        <v>14672.799999999997</v>
      </c>
      <c r="FR165">
        <v>69432.100000000006</v>
      </c>
      <c r="FS165">
        <v>49767</v>
      </c>
      <c r="FT165">
        <v>45628.3</v>
      </c>
      <c r="FU165">
        <v>8793.3999999999978</v>
      </c>
      <c r="FV165">
        <v>7678.6999999999989</v>
      </c>
      <c r="FW165">
        <v>3306.0999999999995</v>
      </c>
      <c r="FX165">
        <v>19544.5</v>
      </c>
      <c r="FY165">
        <v>10300.299999999999</v>
      </c>
      <c r="FZ165">
        <v>6840.3</v>
      </c>
      <c r="GA165">
        <v>40084.199999999997</v>
      </c>
      <c r="GB165">
        <v>3179.5999999999995</v>
      </c>
      <c r="GC165">
        <v>5494.1999999999989</v>
      </c>
      <c r="GD165">
        <v>6753.5</v>
      </c>
      <c r="GE165">
        <v>21158.300000000003</v>
      </c>
      <c r="GF165">
        <v>40087.699999999997</v>
      </c>
      <c r="GG165">
        <v>4940.3</v>
      </c>
      <c r="GH165">
        <v>14427.899999999998</v>
      </c>
      <c r="GI165">
        <v>13417</v>
      </c>
      <c r="GJ165">
        <v>14964.707584019972</v>
      </c>
      <c r="GK165">
        <v>68634.575691118211</v>
      </c>
      <c r="GL165">
        <v>49611.641615936358</v>
      </c>
      <c r="GM165">
        <v>47327.857079929861</v>
      </c>
      <c r="GN165">
        <v>9070.9237574853651</v>
      </c>
      <c r="GO165">
        <v>7895.9248814443363</v>
      </c>
      <c r="GP165">
        <v>3547.7215677056256</v>
      </c>
      <c r="GQ165">
        <v>21915.684983729938</v>
      </c>
      <c r="GR165">
        <v>10509.196400776196</v>
      </c>
      <c r="GS165">
        <v>6868.5647392961046</v>
      </c>
      <c r="GT165">
        <v>40580.978419070569</v>
      </c>
      <c r="GU165">
        <v>3382.5149676422811</v>
      </c>
      <c r="GV165">
        <v>5748.6632137212018</v>
      </c>
      <c r="GW165">
        <v>7178.1792681673542</v>
      </c>
      <c r="GX165">
        <v>21746.438742191203</v>
      </c>
      <c r="GY165">
        <v>41160.592683706971</v>
      </c>
      <c r="GZ165">
        <v>5135.4078288604487</v>
      </c>
      <c r="HA165">
        <v>14647.635449164871</v>
      </c>
      <c r="HB165">
        <v>14098.018084775227</v>
      </c>
      <c r="HC165">
        <v>15256.615168039949</v>
      </c>
      <c r="HD165">
        <v>67837.051382236416</v>
      </c>
      <c r="HE165">
        <v>49456.283231872716</v>
      </c>
      <c r="HF165">
        <v>49027.41415985972</v>
      </c>
      <c r="HG165">
        <v>9348.4475149707323</v>
      </c>
      <c r="HH165">
        <v>8113.1497628886736</v>
      </c>
      <c r="HI165">
        <v>3789.3431354112518</v>
      </c>
      <c r="HJ165">
        <v>24286.869967459868</v>
      </c>
      <c r="HK165">
        <v>10718.092801552393</v>
      </c>
      <c r="HL165">
        <v>6896.829478592208</v>
      </c>
      <c r="HM165">
        <v>41077.75683814114</v>
      </c>
      <c r="HN165">
        <v>3585.4299352845628</v>
      </c>
      <c r="HO165">
        <v>6003.1264274424038</v>
      </c>
      <c r="HP165">
        <v>7602.8585363347083</v>
      </c>
      <c r="HQ165">
        <v>22334.577484382407</v>
      </c>
      <c r="HR165">
        <v>42233.485367413945</v>
      </c>
      <c r="HS165">
        <v>5330.5156577208973</v>
      </c>
      <c r="HT165">
        <v>14867.370898329749</v>
      </c>
      <c r="HU165">
        <v>14779.036169550456</v>
      </c>
      <c r="HV165">
        <v>14672.8</v>
      </c>
      <c r="HW165">
        <v>69432.100000000006</v>
      </c>
      <c r="HX165">
        <v>49767</v>
      </c>
      <c r="HY165">
        <v>45628.3</v>
      </c>
      <c r="HZ165">
        <v>8793.4</v>
      </c>
      <c r="IA165">
        <v>7678.7</v>
      </c>
      <c r="IB165">
        <v>3306.1</v>
      </c>
      <c r="IC165">
        <v>19544.5</v>
      </c>
      <c r="ID165">
        <v>10300.299999999999</v>
      </c>
      <c r="IE165">
        <v>6840.3000000000011</v>
      </c>
      <c r="IF165">
        <v>40084.200000000004</v>
      </c>
      <c r="IG165">
        <v>3179.6000000000004</v>
      </c>
      <c r="IH165">
        <v>5494.2</v>
      </c>
      <c r="II165">
        <v>6753.5</v>
      </c>
      <c r="IJ165">
        <v>21158.300000000003</v>
      </c>
      <c r="IK165">
        <v>40087.700000000004</v>
      </c>
      <c r="IL165">
        <v>4940.3000000000011</v>
      </c>
      <c r="IM165">
        <v>14427.900000000001</v>
      </c>
      <c r="IN165">
        <v>13417</v>
      </c>
      <c r="IO165">
        <v>14858.527724794008</v>
      </c>
      <c r="IP165">
        <v>67971.437292664545</v>
      </c>
      <c r="IQ165">
        <v>49272.707515219096</v>
      </c>
      <c r="IR165">
        <v>48368.96287602104</v>
      </c>
      <c r="IS165">
        <v>8989.1178727543884</v>
      </c>
      <c r="IT165">
        <v>7794.9825355666981</v>
      </c>
      <c r="IU165">
        <v>3494.0835296883124</v>
      </c>
      <c r="IV165">
        <v>22255.884504881022</v>
      </c>
      <c r="IW165">
        <v>10348.09107976714</v>
      </c>
      <c r="IX165">
        <v>6544.5005782111703</v>
      </c>
      <c r="IY165">
        <v>39135.946474278826</v>
      </c>
      <c r="IZ165">
        <v>3393.6805097073161</v>
      </c>
      <c r="JA165">
        <v>5815.6160358836405</v>
      </c>
      <c r="JB165">
        <v>7135.3712195497938</v>
      </c>
      <c r="JC165">
        <v>22085.308377342641</v>
      </c>
      <c r="JD165">
        <v>41169.782194887914</v>
      </c>
      <c r="JE165">
        <v>5282.0326513418659</v>
      </c>
      <c r="JF165">
        <v>14375.734365250537</v>
      </c>
      <c r="JG165">
        <v>14050.654574567432</v>
      </c>
      <c r="JH165">
        <v>15044.255449588018</v>
      </c>
      <c r="JI165">
        <v>66510.774585329083</v>
      </c>
      <c r="JJ165">
        <v>48778.415030438191</v>
      </c>
      <c r="JK165">
        <v>51109.625752042077</v>
      </c>
      <c r="JL165">
        <v>9184.8357455087807</v>
      </c>
      <c r="JM165">
        <v>7911.2650711333972</v>
      </c>
      <c r="JN165">
        <v>3682.0670593766249</v>
      </c>
      <c r="JO165">
        <v>24967.26900976204</v>
      </c>
      <c r="JP165">
        <v>10395.882159534282</v>
      </c>
      <c r="JQ165">
        <v>6248.7011564223385</v>
      </c>
      <c r="JR165">
        <v>38187.692948557662</v>
      </c>
      <c r="JS165">
        <v>3607.7610194146314</v>
      </c>
      <c r="JT165">
        <v>6137.0320717672794</v>
      </c>
      <c r="JU165">
        <v>7517.2424390995884</v>
      </c>
      <c r="JV165">
        <v>23012.316754685275</v>
      </c>
      <c r="JW165">
        <v>42251.864389775816</v>
      </c>
      <c r="JX165">
        <v>5623.7653026837315</v>
      </c>
      <c r="JY165">
        <v>14323.568730501076</v>
      </c>
      <c r="JZ165">
        <v>14684.309149134864</v>
      </c>
      <c r="KA165">
        <v>14672.799999999997</v>
      </c>
      <c r="KB165">
        <v>69432.100000000006</v>
      </c>
      <c r="KC165">
        <v>49767</v>
      </c>
      <c r="KD165">
        <v>45628.3</v>
      </c>
      <c r="KE165">
        <v>8793.4</v>
      </c>
      <c r="KF165">
        <v>7678.7</v>
      </c>
      <c r="KG165">
        <v>3306.1</v>
      </c>
      <c r="KH165">
        <v>19544.5</v>
      </c>
      <c r="KI165">
        <v>10300.299999999999</v>
      </c>
      <c r="KJ165">
        <v>6840.2999999999993</v>
      </c>
      <c r="KK165">
        <v>40084.199999999997</v>
      </c>
      <c r="KL165">
        <v>3179.5999999999995</v>
      </c>
      <c r="KM165">
        <v>5494.2</v>
      </c>
      <c r="KN165">
        <v>6753.5</v>
      </c>
      <c r="KO165">
        <v>21158.300000000003</v>
      </c>
      <c r="KP165">
        <v>40087.699999999997</v>
      </c>
      <c r="KQ165">
        <v>4940.3</v>
      </c>
      <c r="KR165">
        <v>14427.899999999998</v>
      </c>
      <c r="KS165">
        <v>13417</v>
      </c>
      <c r="KT165">
        <v>14823.307584019973</v>
      </c>
      <c r="KU165">
        <v>68476.109024451536</v>
      </c>
      <c r="KV165">
        <v>49451.641615936358</v>
      </c>
      <c r="KW165">
        <v>47006.94041326319</v>
      </c>
      <c r="KX165">
        <v>8989.0404241520318</v>
      </c>
      <c r="KY165">
        <v>7802.8582147776697</v>
      </c>
      <c r="KZ165">
        <v>3495.8882343722926</v>
      </c>
      <c r="LA165">
        <v>21666.834983729936</v>
      </c>
      <c r="LB165">
        <v>10505.42973410953</v>
      </c>
      <c r="LC165">
        <v>6874.6980726294378</v>
      </c>
      <c r="LD165">
        <v>40421.445085737236</v>
      </c>
      <c r="LE165">
        <v>3332.4483009756145</v>
      </c>
      <c r="LF165">
        <v>5667.129880387869</v>
      </c>
      <c r="LG165">
        <v>7052.9459348340206</v>
      </c>
      <c r="LH165">
        <v>21441.555408857872</v>
      </c>
      <c r="LI165">
        <v>40812.359350373641</v>
      </c>
      <c r="LJ165">
        <v>5077.3578288604485</v>
      </c>
      <c r="LK165">
        <v>14693.652115831539</v>
      </c>
      <c r="LL165">
        <v>14085.951418108561</v>
      </c>
      <c r="LM165">
        <v>14973.815168039946</v>
      </c>
      <c r="LN165">
        <v>67520.118048903081</v>
      </c>
      <c r="LO165">
        <v>49136.283231872716</v>
      </c>
      <c r="LP165">
        <v>48385.580826526391</v>
      </c>
      <c r="LQ165">
        <v>9184.6808483040659</v>
      </c>
      <c r="LR165">
        <v>7927.0164295553404</v>
      </c>
      <c r="LS165">
        <v>3685.6764687445852</v>
      </c>
      <c r="LT165">
        <v>23789.169967459871</v>
      </c>
      <c r="LU165">
        <v>10710.55946821906</v>
      </c>
      <c r="LV165">
        <v>6909.0961452588745</v>
      </c>
      <c r="LW165">
        <v>40758.690171474474</v>
      </c>
      <c r="LX165">
        <v>3485.2966019512291</v>
      </c>
      <c r="LY165">
        <v>5840.0597607757372</v>
      </c>
      <c r="LZ165">
        <v>7352.3918696680412</v>
      </c>
      <c r="MA165">
        <v>21724.810817715741</v>
      </c>
      <c r="MB165">
        <v>41537.018700747285</v>
      </c>
      <c r="MC165">
        <v>5214.4156577208969</v>
      </c>
      <c r="MD165">
        <v>14959.40423166308</v>
      </c>
      <c r="ME165">
        <v>14754.902836217123</v>
      </c>
      <c r="MF165">
        <v>14672.8</v>
      </c>
      <c r="MG165">
        <v>69432.100000000006</v>
      </c>
      <c r="MH165">
        <v>49767</v>
      </c>
      <c r="MI165">
        <v>45628.3</v>
      </c>
      <c r="MJ165">
        <v>8793.4</v>
      </c>
      <c r="MK165">
        <v>7678.7</v>
      </c>
      <c r="ML165">
        <v>3306.1</v>
      </c>
      <c r="MM165">
        <v>19544.5</v>
      </c>
      <c r="MN165">
        <v>10300.299999999999</v>
      </c>
      <c r="MO165">
        <v>6840.3</v>
      </c>
      <c r="MP165">
        <v>40084.199999999997</v>
      </c>
      <c r="MQ165">
        <v>3179.6</v>
      </c>
      <c r="MR165">
        <v>5494.2</v>
      </c>
      <c r="MS165">
        <v>6753.5</v>
      </c>
      <c r="MT165">
        <v>21158.300000000003</v>
      </c>
      <c r="MU165">
        <v>40087.699999999997</v>
      </c>
      <c r="MV165">
        <v>4940.3</v>
      </c>
      <c r="MW165">
        <v>14427.9</v>
      </c>
      <c r="MX165">
        <v>13417</v>
      </c>
      <c r="MY165">
        <v>14809.761376029961</v>
      </c>
      <c r="MZ165">
        <v>68670.213536677315</v>
      </c>
      <c r="NA165">
        <v>49520.462423904537</v>
      </c>
      <c r="NB165">
        <v>46483.085619894795</v>
      </c>
      <c r="NC165">
        <v>8989.0106362280494</v>
      </c>
      <c r="ND165">
        <v>7805.8873221665053</v>
      </c>
      <c r="NE165">
        <v>3496.5823515584389</v>
      </c>
      <c r="NF165">
        <v>21440.277475594907</v>
      </c>
      <c r="NG165">
        <v>10565.944601164294</v>
      </c>
      <c r="NH165">
        <v>7001.6971089441568</v>
      </c>
      <c r="NI165">
        <v>40915.867628605862</v>
      </c>
      <c r="NJ165">
        <v>3308.8974514634219</v>
      </c>
      <c r="NK165">
        <v>5610.0198205818033</v>
      </c>
      <c r="NL165">
        <v>7021.2439022510316</v>
      </c>
      <c r="NM165">
        <v>21193.958113286808</v>
      </c>
      <c r="NN165">
        <v>40674.889025560464</v>
      </c>
      <c r="NO165">
        <v>4998.6367432906736</v>
      </c>
      <c r="NP165">
        <v>14815.92817374731</v>
      </c>
      <c r="NQ165">
        <v>14099.527127162841</v>
      </c>
      <c r="NR165">
        <v>14946.722752059923</v>
      </c>
      <c r="NS165">
        <v>67908.327073354623</v>
      </c>
      <c r="NT165">
        <v>49273.924847809074</v>
      </c>
      <c r="NU165">
        <v>47337.871239789587</v>
      </c>
      <c r="NV165">
        <v>9184.621272456101</v>
      </c>
      <c r="NW165">
        <v>7933.0746443330117</v>
      </c>
      <c r="NX165">
        <v>3687.0647031168783</v>
      </c>
      <c r="NY165">
        <v>23336.054951189806</v>
      </c>
      <c r="NZ165">
        <v>10831.589202328591</v>
      </c>
      <c r="OA165">
        <v>7163.0942178883124</v>
      </c>
      <c r="OB165">
        <v>41747.535257211719</v>
      </c>
      <c r="OC165">
        <v>3438.1949029268444</v>
      </c>
      <c r="OD165">
        <v>5725.8396411636058</v>
      </c>
      <c r="OE165">
        <v>7288.9878045020632</v>
      </c>
      <c r="OF165">
        <v>21229.616226573613</v>
      </c>
      <c r="OG165">
        <v>41262.07805112093</v>
      </c>
      <c r="OH165">
        <v>5056.9734865813462</v>
      </c>
      <c r="OI165">
        <v>15203.956347494623</v>
      </c>
      <c r="OJ165">
        <v>14782.054254325685</v>
      </c>
      <c r="OK165">
        <v>14672.799999999997</v>
      </c>
      <c r="OL165">
        <v>69432.100000000006</v>
      </c>
      <c r="OM165">
        <v>49767</v>
      </c>
      <c r="ON165">
        <v>45628.3</v>
      </c>
      <c r="OO165">
        <v>8793.4</v>
      </c>
      <c r="OP165">
        <v>7678.7</v>
      </c>
      <c r="OQ165">
        <v>3306.1</v>
      </c>
      <c r="OR165">
        <v>19544.5</v>
      </c>
      <c r="OS165">
        <v>10300.299999999999</v>
      </c>
      <c r="OT165">
        <v>6840.2999999999993</v>
      </c>
      <c r="OU165">
        <v>40084.199999999997</v>
      </c>
      <c r="OV165">
        <v>3179.5999999999995</v>
      </c>
      <c r="OW165">
        <v>5494.2</v>
      </c>
      <c r="OX165">
        <v>6753.5</v>
      </c>
      <c r="OY165">
        <v>21158.300000000003</v>
      </c>
      <c r="OZ165">
        <v>40087.699999999997</v>
      </c>
      <c r="PA165">
        <v>4940.3</v>
      </c>
      <c r="PB165">
        <v>14427.899999999998</v>
      </c>
      <c r="PC165">
        <v>13417</v>
      </c>
      <c r="PD165">
        <v>14796.215168039946</v>
      </c>
      <c r="PE165">
        <v>68864.318048903078</v>
      </c>
      <c r="PF165">
        <v>49589.283231872716</v>
      </c>
      <c r="PG165">
        <v>45959.230826526393</v>
      </c>
      <c r="PH165">
        <v>8988.9808483040651</v>
      </c>
      <c r="PI165">
        <v>7808.9164295553401</v>
      </c>
      <c r="PJ165">
        <v>3497.2764687445851</v>
      </c>
      <c r="PK165">
        <v>21213.719967459871</v>
      </c>
      <c r="PL165">
        <v>10626.459468219058</v>
      </c>
      <c r="PM165">
        <v>7128.6961452588748</v>
      </c>
      <c r="PN165">
        <v>41410.290171474473</v>
      </c>
      <c r="PO165">
        <v>3285.3466019512289</v>
      </c>
      <c r="PP165">
        <v>5552.9097607757367</v>
      </c>
      <c r="PQ165">
        <v>6989.5418696680417</v>
      </c>
      <c r="PR165">
        <v>20946.360817715744</v>
      </c>
      <c r="PS165">
        <v>40537.418700747279</v>
      </c>
      <c r="PT165">
        <v>4919.9156577208978</v>
      </c>
      <c r="PU165">
        <v>14938.20423166308</v>
      </c>
      <c r="PV165">
        <v>14113.102836217122</v>
      </c>
      <c r="PW165">
        <v>14919.630336079896</v>
      </c>
      <c r="PX165">
        <v>68296.536097806165</v>
      </c>
      <c r="PY165">
        <v>49411.566463745432</v>
      </c>
      <c r="PZ165">
        <v>46290.161653052783</v>
      </c>
      <c r="QA165">
        <v>9184.5616966081325</v>
      </c>
      <c r="QB165">
        <v>7939.1328591106812</v>
      </c>
      <c r="QC165">
        <v>3688.4529374891708</v>
      </c>
      <c r="QD165">
        <v>22882.939934919741</v>
      </c>
      <c r="QE165">
        <v>10952.618936438121</v>
      </c>
      <c r="QF165">
        <v>7417.0922905177495</v>
      </c>
      <c r="QG165">
        <v>42736.380342948956</v>
      </c>
      <c r="QH165">
        <v>3391.0932039024588</v>
      </c>
      <c r="QI165">
        <v>5611.6195215514736</v>
      </c>
      <c r="QJ165">
        <v>7225.5837393360835</v>
      </c>
      <c r="QK165">
        <v>20734.421635431485</v>
      </c>
      <c r="QL165">
        <v>40987.137401494576</v>
      </c>
      <c r="QM165">
        <v>4899.5313154417945</v>
      </c>
      <c r="QN165">
        <v>15448.508463326163</v>
      </c>
      <c r="QO165">
        <v>14809.205672434244</v>
      </c>
      <c r="QP165">
        <v>14672.8</v>
      </c>
      <c r="QQ165">
        <v>69432.100000000006</v>
      </c>
      <c r="QR165">
        <v>49767</v>
      </c>
      <c r="QS165">
        <v>45628.3</v>
      </c>
      <c r="QT165">
        <v>8793.4</v>
      </c>
      <c r="QU165">
        <v>7678.7</v>
      </c>
      <c r="QV165">
        <v>3306.1</v>
      </c>
      <c r="QW165">
        <v>19544.5</v>
      </c>
      <c r="QX165">
        <v>10300.299999999999</v>
      </c>
      <c r="QY165">
        <v>6840.3000000000011</v>
      </c>
      <c r="QZ165">
        <v>40084.200000000004</v>
      </c>
      <c r="RA165">
        <v>3179.6000000000004</v>
      </c>
      <c r="RB165">
        <v>5494.2</v>
      </c>
      <c r="RC165">
        <v>6753.5</v>
      </c>
      <c r="RD165">
        <v>21158.300000000003</v>
      </c>
      <c r="RE165">
        <v>40087.700000000004</v>
      </c>
      <c r="RF165">
        <v>4940.3000000000011</v>
      </c>
      <c r="RG165">
        <v>14427.900000000001</v>
      </c>
      <c r="RH165">
        <v>13417</v>
      </c>
      <c r="RI165">
        <v>14760.995027265915</v>
      </c>
      <c r="RJ165">
        <v>69368.989780690114</v>
      </c>
      <c r="RK165">
        <v>49768.217332589986</v>
      </c>
      <c r="RL165">
        <v>44597.208363768565</v>
      </c>
      <c r="RM165">
        <v>8988.9033997017104</v>
      </c>
      <c r="RN165">
        <v>7816.7921087663126</v>
      </c>
      <c r="RO165">
        <v>3499.0811734285662</v>
      </c>
      <c r="RP165">
        <v>20624.670446308792</v>
      </c>
      <c r="RQ165">
        <v>10783.798122561449</v>
      </c>
      <c r="RR165">
        <v>7458.8936396771442</v>
      </c>
      <c r="RS165">
        <v>42695.78878293289</v>
      </c>
      <c r="RT165">
        <v>3224.1143932195291</v>
      </c>
      <c r="RU165">
        <v>5404.4236052799661</v>
      </c>
      <c r="RV165">
        <v>6907.1165849522695</v>
      </c>
      <c r="RW165">
        <v>20302.607849230979</v>
      </c>
      <c r="RX165">
        <v>40179.995856233014</v>
      </c>
      <c r="RY165">
        <v>4715.2408352394814</v>
      </c>
      <c r="RZ165">
        <v>15256.121982244087</v>
      </c>
      <c r="SA165">
        <v>14148.399679758255</v>
      </c>
      <c r="SB165">
        <v>14849.190054531828</v>
      </c>
      <c r="SC165">
        <v>69305.879561380207</v>
      </c>
      <c r="SD165">
        <v>49769.434665179971</v>
      </c>
      <c r="SE165">
        <v>43566.116727537112</v>
      </c>
      <c r="SF165">
        <v>9184.4067994034231</v>
      </c>
      <c r="SG165">
        <v>7954.8842175326263</v>
      </c>
      <c r="SH165">
        <v>3692.0623468571325</v>
      </c>
      <c r="SI165">
        <v>21704.840892617576</v>
      </c>
      <c r="SJ165">
        <v>11267.2962451229</v>
      </c>
      <c r="SK165">
        <v>8077.4872793542872</v>
      </c>
      <c r="SL165">
        <v>45307.377565865791</v>
      </c>
      <c r="SM165">
        <v>3268.6287864390579</v>
      </c>
      <c r="SN165">
        <v>5314.6472105599323</v>
      </c>
      <c r="SO165">
        <v>7060.733169904539</v>
      </c>
      <c r="SP165">
        <v>19446.915698461951</v>
      </c>
      <c r="SQ165">
        <v>40272.291712466045</v>
      </c>
      <c r="SR165">
        <v>4490.1816704789617</v>
      </c>
      <c r="SS165">
        <v>16084.343964488175</v>
      </c>
      <c r="ST165">
        <v>14879.799359516506</v>
      </c>
      <c r="SU165">
        <v>14672.8</v>
      </c>
      <c r="SV165">
        <v>69432.100000000006</v>
      </c>
      <c r="SW165">
        <v>49767</v>
      </c>
      <c r="SX165">
        <v>45628.3</v>
      </c>
      <c r="SY165">
        <v>8793.4</v>
      </c>
      <c r="SZ165">
        <v>7678.7</v>
      </c>
      <c r="TA165">
        <v>3306.1</v>
      </c>
      <c r="TB165">
        <v>19544.5</v>
      </c>
      <c r="TC165">
        <v>10300.299999999999</v>
      </c>
      <c r="TD165">
        <v>6840.3000000000011</v>
      </c>
      <c r="TE165">
        <v>40084.200000000004</v>
      </c>
      <c r="TF165">
        <v>3179.6000000000004</v>
      </c>
      <c r="TG165">
        <v>5494.2</v>
      </c>
      <c r="TH165">
        <v>6753.5</v>
      </c>
      <c r="TI165">
        <v>21158.300000000003</v>
      </c>
      <c r="TJ165">
        <v>40087.700000000004</v>
      </c>
      <c r="TK165">
        <v>4940.3000000000011</v>
      </c>
      <c r="TL165">
        <v>14427.900000000001</v>
      </c>
      <c r="TM165">
        <v>13417</v>
      </c>
      <c r="TN165">
        <v>14807.98</v>
      </c>
      <c r="TO165">
        <v>68040.36</v>
      </c>
      <c r="TP165">
        <v>49266</v>
      </c>
      <c r="TQ165">
        <v>47958.375</v>
      </c>
      <c r="TR165">
        <v>8964.534999999998</v>
      </c>
      <c r="TS165">
        <v>7768.8799999999992</v>
      </c>
      <c r="TT165">
        <v>3478.9500000000003</v>
      </c>
      <c r="TU165">
        <v>22045.295000000002</v>
      </c>
      <c r="TV165">
        <v>10383.27</v>
      </c>
      <c r="TW165">
        <v>6622.5400000000009</v>
      </c>
      <c r="TX165">
        <v>39384.74</v>
      </c>
      <c r="TY165">
        <v>3364.5300000000007</v>
      </c>
      <c r="TZ165">
        <v>5756.89</v>
      </c>
      <c r="UA165">
        <v>7078.7800000000007</v>
      </c>
      <c r="UB165">
        <v>21845.285000000003</v>
      </c>
      <c r="UC165">
        <v>40982.830000000009</v>
      </c>
      <c r="UD165">
        <v>5217.3850000000002</v>
      </c>
      <c r="UE165">
        <v>14462.905000000001</v>
      </c>
      <c r="UF165">
        <v>14055.18</v>
      </c>
      <c r="UG165">
        <v>14943.160000000003</v>
      </c>
      <c r="UH165">
        <v>66648.62000000001</v>
      </c>
      <c r="UI165">
        <v>48765.000000000007</v>
      </c>
      <c r="UJ165">
        <v>50288.45</v>
      </c>
      <c r="UK165">
        <v>9135.67</v>
      </c>
      <c r="UL165">
        <v>7859.0599999999995</v>
      </c>
      <c r="UM165">
        <v>3651.8000000000006</v>
      </c>
      <c r="UN165">
        <v>24546.090000000004</v>
      </c>
      <c r="UO165">
        <v>10466.24</v>
      </c>
      <c r="UP165">
        <v>6404.7800000000007</v>
      </c>
      <c r="UQ165">
        <v>38685.280000000006</v>
      </c>
      <c r="UR165">
        <v>3549.46</v>
      </c>
      <c r="US165">
        <v>6019.58</v>
      </c>
      <c r="UT165">
        <v>7404.06</v>
      </c>
      <c r="UU165">
        <v>22532.269999999997</v>
      </c>
      <c r="UV165">
        <v>41877.960000000006</v>
      </c>
      <c r="UW165">
        <v>5494.47</v>
      </c>
      <c r="UX165">
        <v>14497.91</v>
      </c>
      <c r="UY165">
        <v>14693.36</v>
      </c>
      <c r="UZ165">
        <v>14672.799999999997</v>
      </c>
      <c r="VA165">
        <v>69432.100000000006</v>
      </c>
      <c r="VB165">
        <v>49767</v>
      </c>
      <c r="VC165">
        <v>45628.3</v>
      </c>
      <c r="VD165">
        <v>8793.4</v>
      </c>
      <c r="VE165">
        <v>7678.7</v>
      </c>
      <c r="VF165">
        <v>3306.1</v>
      </c>
      <c r="VG165">
        <v>19544.5</v>
      </c>
      <c r="VH165">
        <v>10300.299999999999</v>
      </c>
      <c r="VI165">
        <v>6840.2999999999993</v>
      </c>
      <c r="VJ165">
        <v>40084.199999999997</v>
      </c>
      <c r="VK165">
        <v>3179.5999999999995</v>
      </c>
      <c r="VL165">
        <v>5494.2</v>
      </c>
      <c r="VM165">
        <v>6753.5</v>
      </c>
      <c r="VN165">
        <v>21158.300000000003</v>
      </c>
      <c r="VO165">
        <v>40087.699999999997</v>
      </c>
      <c r="VP165">
        <v>4940.3</v>
      </c>
      <c r="VQ165">
        <v>14427.899999999998</v>
      </c>
      <c r="VR165">
        <v>13417</v>
      </c>
      <c r="VS165">
        <v>14991.8</v>
      </c>
      <c r="VT165">
        <v>68246.366666666669</v>
      </c>
      <c r="VU165">
        <v>49474</v>
      </c>
      <c r="VV165">
        <v>48375.566666666658</v>
      </c>
      <c r="VW165">
        <v>9070.9833333333318</v>
      </c>
      <c r="VX165">
        <v>7889.8666666666659</v>
      </c>
      <c r="VY165">
        <v>3546.333333333333</v>
      </c>
      <c r="VZ165">
        <v>22368.799999999999</v>
      </c>
      <c r="WA165">
        <v>10388.166666666666</v>
      </c>
      <c r="WB165">
        <v>6614.5666666666666</v>
      </c>
      <c r="WC165">
        <v>39592.133333333331</v>
      </c>
      <c r="WD165">
        <v>3429.6166666666668</v>
      </c>
      <c r="WE165">
        <v>5862.8833333333332</v>
      </c>
      <c r="WF165">
        <v>7241.5833333333339</v>
      </c>
      <c r="WG165">
        <v>22241.633333333331</v>
      </c>
      <c r="WH165">
        <v>41435.533333333333</v>
      </c>
      <c r="WI165">
        <v>5292.85</v>
      </c>
      <c r="WJ165">
        <v>14403.083333333332</v>
      </c>
      <c r="WK165">
        <v>14070.866666666665</v>
      </c>
      <c r="WL165">
        <v>15310.8</v>
      </c>
      <c r="WM165">
        <v>67060.633333333331</v>
      </c>
      <c r="WN165">
        <v>49181</v>
      </c>
      <c r="WO165">
        <v>51122.833333333321</v>
      </c>
      <c r="WP165">
        <v>9348.5666666666657</v>
      </c>
      <c r="WQ165">
        <v>8101.0333333333328</v>
      </c>
      <c r="WR165">
        <v>3786.5666666666666</v>
      </c>
      <c r="WS165">
        <v>25193.1</v>
      </c>
      <c r="WT165">
        <v>10476.033333333333</v>
      </c>
      <c r="WU165">
        <v>6388.833333333333</v>
      </c>
      <c r="WV165">
        <v>39100.066666666666</v>
      </c>
      <c r="WW165">
        <v>3679.6333333333332</v>
      </c>
      <c r="WX165">
        <v>6231.5666666666657</v>
      </c>
      <c r="WY165">
        <v>7729.6666666666661</v>
      </c>
      <c r="WZ165">
        <v>23324.966666666664</v>
      </c>
      <c r="XA165">
        <v>42783.366666666669</v>
      </c>
      <c r="XB165">
        <v>5645.4</v>
      </c>
      <c r="XC165">
        <v>14378.266666666665</v>
      </c>
      <c r="XD165">
        <v>14724.733333333334</v>
      </c>
      <c r="XE165">
        <v>14672.8</v>
      </c>
      <c r="XF165">
        <v>69432.100000000006</v>
      </c>
      <c r="XG165">
        <v>49767</v>
      </c>
      <c r="XH165">
        <v>45628.3</v>
      </c>
      <c r="XI165">
        <v>8793.4</v>
      </c>
      <c r="XJ165">
        <v>7678.7</v>
      </c>
      <c r="XK165">
        <v>3306.1</v>
      </c>
      <c r="XL165">
        <v>19544.5</v>
      </c>
      <c r="XM165">
        <v>10300.299999999999</v>
      </c>
      <c r="XN165">
        <v>6840.3</v>
      </c>
      <c r="XO165">
        <v>40084.199999999997</v>
      </c>
      <c r="XP165">
        <v>3179.6</v>
      </c>
      <c r="XQ165">
        <v>5494.2</v>
      </c>
      <c r="XR165">
        <v>6753.5</v>
      </c>
      <c r="XS165">
        <v>21158.300000000003</v>
      </c>
      <c r="XT165">
        <v>40087.699999999997</v>
      </c>
      <c r="XU165">
        <v>4940.3</v>
      </c>
      <c r="XV165">
        <v>14427.9</v>
      </c>
      <c r="XW165">
        <v>13417</v>
      </c>
      <c r="XX165">
        <v>15062.5</v>
      </c>
      <c r="XY165">
        <v>68325.600000000006</v>
      </c>
      <c r="XZ165">
        <v>49554</v>
      </c>
      <c r="YA165">
        <v>48536.024999999994</v>
      </c>
      <c r="YB165">
        <v>9111.9249999999993</v>
      </c>
      <c r="YC165">
        <v>7936.4</v>
      </c>
      <c r="YD165">
        <v>3572.25</v>
      </c>
      <c r="YE165">
        <v>22493.224999999999</v>
      </c>
      <c r="YF165">
        <v>10390.049999999999</v>
      </c>
      <c r="YG165">
        <v>6611.5</v>
      </c>
      <c r="YH165">
        <v>39671.899999999994</v>
      </c>
      <c r="YI165">
        <v>3454.65</v>
      </c>
      <c r="YJ165">
        <v>5903.65</v>
      </c>
      <c r="YK165">
        <v>7304.2000000000007</v>
      </c>
      <c r="YL165">
        <v>22394.075000000001</v>
      </c>
      <c r="YM165">
        <v>41609.65</v>
      </c>
      <c r="YN165">
        <v>5321.875</v>
      </c>
      <c r="YO165">
        <v>14380.074999999999</v>
      </c>
      <c r="YP165">
        <v>14076.9</v>
      </c>
      <c r="YQ165">
        <v>15452.2</v>
      </c>
      <c r="YR165">
        <v>67219.100000000006</v>
      </c>
      <c r="YS165">
        <v>49341</v>
      </c>
      <c r="YT165">
        <v>51443.749999999993</v>
      </c>
      <c r="YU165">
        <v>9430.4500000000007</v>
      </c>
      <c r="YV165">
        <v>8194.0999999999985</v>
      </c>
      <c r="YW165">
        <v>3838.4</v>
      </c>
      <c r="YX165">
        <v>25441.95</v>
      </c>
      <c r="YY165">
        <v>10479.799999999999</v>
      </c>
      <c r="YZ165">
        <v>6382.7000000000007</v>
      </c>
      <c r="ZA165">
        <v>39259.599999999999</v>
      </c>
      <c r="ZB165">
        <v>3729.7</v>
      </c>
      <c r="ZC165">
        <v>6313.1</v>
      </c>
      <c r="ZD165">
        <v>7854.9</v>
      </c>
      <c r="ZE165">
        <v>23629.85</v>
      </c>
      <c r="ZF165">
        <v>43131.6</v>
      </c>
      <c r="ZG165">
        <v>5703.4500000000007</v>
      </c>
      <c r="ZH165">
        <v>14332.25</v>
      </c>
      <c r="ZI165">
        <v>14736.8</v>
      </c>
      <c r="ZJ165">
        <v>14672.799999999997</v>
      </c>
      <c r="ZK165">
        <v>69432.100000000006</v>
      </c>
      <c r="ZL165">
        <v>49767</v>
      </c>
      <c r="ZM165">
        <v>45628.3</v>
      </c>
      <c r="ZN165">
        <v>8793.4</v>
      </c>
      <c r="ZO165">
        <v>7678.7</v>
      </c>
      <c r="ZP165">
        <v>3306.1</v>
      </c>
      <c r="ZQ165">
        <v>19544.5</v>
      </c>
      <c r="ZR165">
        <v>10300.299999999999</v>
      </c>
      <c r="ZS165">
        <v>6840.2999999999993</v>
      </c>
      <c r="ZT165">
        <v>40084.199999999997</v>
      </c>
      <c r="ZU165">
        <v>3179.5999999999995</v>
      </c>
      <c r="ZV165">
        <v>5494.2</v>
      </c>
      <c r="ZW165">
        <v>6753.5</v>
      </c>
      <c r="ZX165">
        <v>21158.300000000003</v>
      </c>
      <c r="ZY165">
        <v>40087.699999999997</v>
      </c>
      <c r="ZZ165">
        <v>4940.3</v>
      </c>
      <c r="AAA165">
        <v>14427.899999999998</v>
      </c>
      <c r="AAB165">
        <v>13417</v>
      </c>
      <c r="AAC165">
        <v>15133.199999999999</v>
      </c>
      <c r="AAD165">
        <v>68404.833333333328</v>
      </c>
      <c r="AAE165">
        <v>49634</v>
      </c>
      <c r="AAF165">
        <v>48696.483333333323</v>
      </c>
      <c r="AAG165">
        <v>9152.866666666665</v>
      </c>
      <c r="AAH165">
        <v>7982.9333333333325</v>
      </c>
      <c r="AAI165">
        <v>3598.1666666666661</v>
      </c>
      <c r="AAJ165">
        <v>22617.649999999998</v>
      </c>
      <c r="AAK165">
        <v>10391.933333333334</v>
      </c>
      <c r="AAL165">
        <v>6608.4333333333325</v>
      </c>
      <c r="AAM165">
        <v>39751.666666666664</v>
      </c>
      <c r="AAN165">
        <v>3479.6833333333334</v>
      </c>
      <c r="AAO165">
        <v>5944.4166666666661</v>
      </c>
      <c r="AAP165">
        <v>7366.8166666666666</v>
      </c>
      <c r="AAQ165">
        <v>22546.516666666666</v>
      </c>
      <c r="AAR165">
        <v>41783.766666666663</v>
      </c>
      <c r="AAS165">
        <v>5350.9000000000005</v>
      </c>
      <c r="AAT165">
        <v>14357.066666666666</v>
      </c>
      <c r="AAU165">
        <v>14082.933333333332</v>
      </c>
      <c r="AAV165">
        <v>15593.599999999999</v>
      </c>
      <c r="AAW165">
        <v>67377.566666666666</v>
      </c>
      <c r="AAX165">
        <v>49501</v>
      </c>
      <c r="AAY165">
        <v>51764.666666666657</v>
      </c>
      <c r="AAZ165">
        <v>9512.3333333333321</v>
      </c>
      <c r="ABA165">
        <v>8287.1666666666661</v>
      </c>
      <c r="ABB165">
        <v>3890.2333333333331</v>
      </c>
      <c r="ABC165">
        <v>25690.799999999999</v>
      </c>
      <c r="ABD165">
        <v>10483.566666666666</v>
      </c>
      <c r="ABE165">
        <v>6376.5666666666666</v>
      </c>
      <c r="ABF165">
        <v>39419.133333333331</v>
      </c>
      <c r="ABG165">
        <v>3779.7666666666664</v>
      </c>
      <c r="ABH165">
        <v>6394.6333333333323</v>
      </c>
      <c r="ABI165">
        <v>7980.1333333333332</v>
      </c>
      <c r="ABJ165">
        <v>23934.73333333333</v>
      </c>
      <c r="ABK165">
        <v>43479.833333333328</v>
      </c>
      <c r="ABL165">
        <v>5761.5</v>
      </c>
      <c r="ABM165">
        <v>14286.233333333332</v>
      </c>
      <c r="ABN165">
        <v>14748.866666666665</v>
      </c>
      <c r="ABO165">
        <v>14672.8</v>
      </c>
      <c r="ABP165">
        <v>69432.100000000006</v>
      </c>
      <c r="ABQ165">
        <v>49767</v>
      </c>
      <c r="ABR165">
        <v>45628.3</v>
      </c>
      <c r="ABS165">
        <v>8793.4</v>
      </c>
      <c r="ABT165">
        <v>7678.7</v>
      </c>
      <c r="ABU165">
        <v>3306.1</v>
      </c>
      <c r="ABV165">
        <v>19544.5</v>
      </c>
      <c r="ABW165">
        <v>10300.299999999999</v>
      </c>
      <c r="ABX165">
        <v>6840.3000000000011</v>
      </c>
      <c r="ABY165">
        <v>40084.200000000004</v>
      </c>
      <c r="ABZ165">
        <v>3179.6000000000004</v>
      </c>
      <c r="ACA165">
        <v>5494.2</v>
      </c>
      <c r="ACB165">
        <v>6753.5</v>
      </c>
      <c r="ACC165">
        <v>21158.300000000003</v>
      </c>
      <c r="ACD165">
        <v>40087.700000000004</v>
      </c>
      <c r="ACE165">
        <v>4940.3000000000011</v>
      </c>
      <c r="ACF165">
        <v>14427.900000000001</v>
      </c>
      <c r="ACG165">
        <v>13417</v>
      </c>
      <c r="ACH165">
        <v>15317.02</v>
      </c>
      <c r="ACI165">
        <v>68610.840000000011</v>
      </c>
      <c r="ACJ165">
        <v>49842</v>
      </c>
      <c r="ACK165">
        <v>49113.675000000003</v>
      </c>
      <c r="ACL165">
        <v>9259.3150000000005</v>
      </c>
      <c r="ACM165">
        <v>8103.92</v>
      </c>
      <c r="ACN165">
        <v>3665.55</v>
      </c>
      <c r="ACO165">
        <v>22941.155000000002</v>
      </c>
      <c r="ACP165">
        <v>10396.830000000002</v>
      </c>
      <c r="ACQ165">
        <v>6600.4600000000009</v>
      </c>
      <c r="ACR165">
        <v>39959.06</v>
      </c>
      <c r="ACS165">
        <v>3544.7700000000004</v>
      </c>
      <c r="ACT165">
        <v>6050.41</v>
      </c>
      <c r="ACU165">
        <v>7529.6200000000008</v>
      </c>
      <c r="ACV165">
        <v>22942.865000000005</v>
      </c>
      <c r="ACW165">
        <v>42236.47</v>
      </c>
      <c r="ACX165">
        <v>5426.3650000000016</v>
      </c>
      <c r="ACY165">
        <v>14297.245000000001</v>
      </c>
      <c r="ACZ165">
        <v>14098.620000000003</v>
      </c>
      <c r="ADA165">
        <v>15961.240000000002</v>
      </c>
      <c r="ADB165">
        <v>67789.580000000016</v>
      </c>
      <c r="ADC165">
        <v>49917.000000000007</v>
      </c>
      <c r="ADD165">
        <v>52599.049999999996</v>
      </c>
      <c r="ADE165">
        <v>9725.2300000000014</v>
      </c>
      <c r="ADF165">
        <v>8529.14</v>
      </c>
      <c r="ADG165">
        <v>4025.0000000000009</v>
      </c>
      <c r="ADH165">
        <v>26337.81</v>
      </c>
      <c r="ADI165">
        <v>10493.36</v>
      </c>
      <c r="ADJ165">
        <v>6360.6200000000008</v>
      </c>
      <c r="ADK165">
        <v>39833.919999999998</v>
      </c>
      <c r="ADL165">
        <v>3909.9400000000005</v>
      </c>
      <c r="ADM165">
        <v>6606.62</v>
      </c>
      <c r="ADN165">
        <v>8305.7400000000016</v>
      </c>
      <c r="ADO165">
        <v>24727.43</v>
      </c>
      <c r="ADP165">
        <v>44385.24</v>
      </c>
      <c r="ADQ165">
        <v>5912.43</v>
      </c>
      <c r="ADR165">
        <v>14166.590000000002</v>
      </c>
      <c r="ADS165">
        <v>14780.240000000002</v>
      </c>
      <c r="ADT165">
        <v>14672.8</v>
      </c>
      <c r="ADU165">
        <v>69432.100000000006</v>
      </c>
      <c r="ADV165">
        <v>49767</v>
      </c>
      <c r="ADW165">
        <v>45628.3</v>
      </c>
      <c r="ADX165">
        <v>8793.4</v>
      </c>
      <c r="ADY165">
        <v>7678.7</v>
      </c>
      <c r="ADZ165">
        <v>3306.1</v>
      </c>
      <c r="AEA165">
        <v>19544.5</v>
      </c>
      <c r="AEB165">
        <v>10300.299999999999</v>
      </c>
      <c r="AEC165">
        <v>6840.3000000000011</v>
      </c>
      <c r="AED165">
        <v>40084.200000000004</v>
      </c>
      <c r="AEE165">
        <v>3179.6000000000004</v>
      </c>
      <c r="AEF165">
        <v>5494.2</v>
      </c>
      <c r="AEG165">
        <v>6753.5</v>
      </c>
      <c r="AEH165">
        <v>21158.300000000003</v>
      </c>
      <c r="AEI165">
        <v>40087.700000000004</v>
      </c>
      <c r="AEJ165">
        <v>4940.3000000000011</v>
      </c>
      <c r="AEK165">
        <v>14427.900000000001</v>
      </c>
      <c r="AEL165">
        <v>13417</v>
      </c>
      <c r="AEM165">
        <v>15325.147724794009</v>
      </c>
      <c r="AEN165">
        <v>68494.377292664547</v>
      </c>
      <c r="AEO165">
        <v>49800.707515219096</v>
      </c>
      <c r="AEP165">
        <v>49427.987876021041</v>
      </c>
      <c r="AEQ165">
        <v>9259.3328727543903</v>
      </c>
      <c r="AER165">
        <v>8102.1025355666989</v>
      </c>
      <c r="AES165">
        <v>3665.1335296883126</v>
      </c>
      <c r="AET165">
        <v>23077.08950488102</v>
      </c>
      <c r="AEU165">
        <v>10360.521079767143</v>
      </c>
      <c r="AEV165">
        <v>6524.2605782111696</v>
      </c>
      <c r="AEW165">
        <v>39662.406474278825</v>
      </c>
      <c r="AEX165">
        <v>3558.9005097073159</v>
      </c>
      <c r="AEY165">
        <v>6084.67603588364</v>
      </c>
      <c r="AEZ165">
        <v>7548.6412195497942</v>
      </c>
      <c r="AFA165">
        <v>23091.423377342642</v>
      </c>
      <c r="AFB165">
        <v>42318.952194887912</v>
      </c>
      <c r="AFC165">
        <v>5473.5976513418664</v>
      </c>
      <c r="AFD165">
        <v>14223.879365250537</v>
      </c>
      <c r="AFE165">
        <v>14090.474574567434</v>
      </c>
      <c r="AFF165">
        <v>15977.495449588016</v>
      </c>
      <c r="AFG165">
        <v>67556.654585329088</v>
      </c>
      <c r="AFH165">
        <v>49834.415030438191</v>
      </c>
      <c r="AFI165">
        <v>53227.675752042072</v>
      </c>
      <c r="AFJ165">
        <v>9725.265745508781</v>
      </c>
      <c r="AFK165">
        <v>8525.505071133397</v>
      </c>
      <c r="AFL165">
        <v>4024.1670593766253</v>
      </c>
      <c r="AFM165">
        <v>26609.67900976204</v>
      </c>
      <c r="AFN165">
        <v>10420.742159534282</v>
      </c>
      <c r="AFO165">
        <v>6208.221156422338</v>
      </c>
      <c r="AFP165">
        <v>39240.612948557653</v>
      </c>
      <c r="AFQ165">
        <v>3938.2010194146314</v>
      </c>
      <c r="AFR165">
        <v>6675.1520717672793</v>
      </c>
      <c r="AFS165">
        <v>8343.7824390995884</v>
      </c>
      <c r="AFT165">
        <v>25024.546754685278</v>
      </c>
      <c r="AFU165">
        <v>44550.204389775812</v>
      </c>
      <c r="AFV165">
        <v>6006.8953026837316</v>
      </c>
      <c r="AFW165">
        <v>14019.858730501077</v>
      </c>
      <c r="AFX165">
        <v>14763.949149134864</v>
      </c>
      <c r="AFY165">
        <v>14672.799999999997</v>
      </c>
      <c r="AFZ165">
        <v>69432.100000000006</v>
      </c>
      <c r="AGA165">
        <v>49767</v>
      </c>
      <c r="AGB165">
        <v>45628.3</v>
      </c>
      <c r="AGC165">
        <v>8793.4</v>
      </c>
      <c r="AGD165">
        <v>7678.7</v>
      </c>
      <c r="AGE165">
        <v>3306.1</v>
      </c>
      <c r="AGF165">
        <v>19544.5</v>
      </c>
      <c r="AGG165">
        <v>10300.299999999999</v>
      </c>
      <c r="AGH165">
        <v>6840.2999999999993</v>
      </c>
      <c r="AGI165">
        <v>40084.199999999997</v>
      </c>
      <c r="AGJ165">
        <v>3179.5999999999995</v>
      </c>
      <c r="AGK165">
        <v>5494.2</v>
      </c>
      <c r="AGL165">
        <v>6753.5</v>
      </c>
      <c r="AGM165">
        <v>21158.300000000003</v>
      </c>
      <c r="AGN165">
        <v>40087.699999999997</v>
      </c>
      <c r="AGO165">
        <v>4940.3</v>
      </c>
      <c r="AGP165">
        <v>14427.899999999998</v>
      </c>
      <c r="AGQ165">
        <v>13417</v>
      </c>
      <c r="AGR165">
        <v>15106.107584019972</v>
      </c>
      <c r="AGS165">
        <v>68793.042357784871</v>
      </c>
      <c r="AGT165">
        <v>49771.641615936358</v>
      </c>
      <c r="AGU165">
        <v>47648.773746596526</v>
      </c>
      <c r="AGV165">
        <v>9152.8070908187001</v>
      </c>
      <c r="AGW165">
        <v>7988.9915481110038</v>
      </c>
      <c r="AGX165">
        <v>3599.5549010389591</v>
      </c>
      <c r="AGY165">
        <v>22164.534983729936</v>
      </c>
      <c r="AGZ165">
        <v>10512.963067442863</v>
      </c>
      <c r="AHA165">
        <v>6862.4314059627704</v>
      </c>
      <c r="AHB165">
        <v>40740.511752403901</v>
      </c>
      <c r="AHC165">
        <v>3432.5816343089477</v>
      </c>
      <c r="AHD165">
        <v>5830.1965470545347</v>
      </c>
      <c r="AHE165">
        <v>7303.4126015006877</v>
      </c>
      <c r="AHF165">
        <v>22051.322075524538</v>
      </c>
      <c r="AHG165">
        <v>41508.826017040308</v>
      </c>
      <c r="AHH165">
        <v>5193.4578288604489</v>
      </c>
      <c r="AHI165">
        <v>14601.618782498206</v>
      </c>
      <c r="AHJ165">
        <v>14110.084751441893</v>
      </c>
      <c r="AHK165">
        <v>15539.415168039948</v>
      </c>
      <c r="AHL165">
        <v>68153.98471556975</v>
      </c>
      <c r="AHM165">
        <v>49776.283231872716</v>
      </c>
      <c r="AHN165">
        <v>49669.247493193048</v>
      </c>
      <c r="AHO165">
        <v>9512.2141816374005</v>
      </c>
      <c r="AHP165">
        <v>8299.2830962220069</v>
      </c>
      <c r="AHQ165">
        <v>3893.0098020779187</v>
      </c>
      <c r="AHR165">
        <v>24784.569967459873</v>
      </c>
      <c r="AHS165">
        <v>10725.626134885726</v>
      </c>
      <c r="AHT165">
        <v>6884.5628119255416</v>
      </c>
      <c r="AHU165">
        <v>41396.823504807806</v>
      </c>
      <c r="AHV165">
        <v>3685.563268617896</v>
      </c>
      <c r="AHW165">
        <v>6166.1930941090695</v>
      </c>
      <c r="AHX165">
        <v>7853.3252030013755</v>
      </c>
      <c r="AHY165">
        <v>22944.344151049074</v>
      </c>
      <c r="AHZ165">
        <v>42929.952034080612</v>
      </c>
      <c r="AIA165">
        <v>5446.6156577208976</v>
      </c>
      <c r="AIB165">
        <v>14775.337564996415</v>
      </c>
      <c r="AIC165">
        <v>14803.169502883789</v>
      </c>
      <c r="AID165">
        <v>14672.8</v>
      </c>
      <c r="AIE165">
        <v>69432.100000000006</v>
      </c>
      <c r="AIF165">
        <v>49767</v>
      </c>
      <c r="AIG165">
        <v>45628.3</v>
      </c>
      <c r="AIH165">
        <v>8793.4</v>
      </c>
      <c r="AII165">
        <v>7678.7</v>
      </c>
      <c r="AIJ165">
        <v>3306.1</v>
      </c>
      <c r="AIK165">
        <v>19544.5</v>
      </c>
      <c r="AIL165">
        <v>10300.299999999999</v>
      </c>
      <c r="AIM165">
        <v>6840.3</v>
      </c>
      <c r="AIN165">
        <v>40084.199999999997</v>
      </c>
      <c r="AIO165">
        <v>3179.6</v>
      </c>
      <c r="AIP165">
        <v>5494.2</v>
      </c>
      <c r="AIQ165">
        <v>6753.5</v>
      </c>
      <c r="AIR165">
        <v>21158.300000000003</v>
      </c>
      <c r="AIS165">
        <v>40087.699999999997</v>
      </c>
      <c r="AIT165">
        <v>4940.3</v>
      </c>
      <c r="AIU165">
        <v>14427.9</v>
      </c>
      <c r="AIV165">
        <v>13417</v>
      </c>
      <c r="AIW165">
        <v>15021.86137602996</v>
      </c>
      <c r="AIX165">
        <v>68907.913536677312</v>
      </c>
      <c r="AIY165">
        <v>49760.462423904537</v>
      </c>
      <c r="AIZ165">
        <v>46964.460619894795</v>
      </c>
      <c r="AJA165">
        <v>9111.8356362280501</v>
      </c>
      <c r="AJB165">
        <v>7945.4873221665057</v>
      </c>
      <c r="AJC165">
        <v>3574.3323515584389</v>
      </c>
      <c r="AJD165">
        <v>21813.552475594905</v>
      </c>
      <c r="AJE165">
        <v>10571.594601164295</v>
      </c>
      <c r="AJF165">
        <v>6992.4971089441569</v>
      </c>
      <c r="AJG165">
        <v>41155.167628605857</v>
      </c>
      <c r="AJH165">
        <v>3383.9974514634223</v>
      </c>
      <c r="AJI165">
        <v>5732.3198205818026</v>
      </c>
      <c r="AJJ165">
        <v>7209.093902251032</v>
      </c>
      <c r="AJK165">
        <v>21651.283113286809</v>
      </c>
      <c r="AJL165">
        <v>41197.239025560462</v>
      </c>
      <c r="AJM165">
        <v>5085.7117432906734</v>
      </c>
      <c r="AJN165">
        <v>14746.903173747312</v>
      </c>
      <c r="AJO165">
        <v>14117.627127162843</v>
      </c>
      <c r="AJP165">
        <v>15370.922752059922</v>
      </c>
      <c r="AJQ165">
        <v>68383.727073354632</v>
      </c>
      <c r="AJR165">
        <v>49753.924847809074</v>
      </c>
      <c r="AJS165">
        <v>48300.621239789587</v>
      </c>
      <c r="AJT165">
        <v>9430.2712724561006</v>
      </c>
      <c r="AJU165">
        <v>8212.2746443330107</v>
      </c>
      <c r="AJV165">
        <v>3842.5647031168783</v>
      </c>
      <c r="AJW165">
        <v>24082.604951189809</v>
      </c>
      <c r="AJX165">
        <v>10842.889202328592</v>
      </c>
      <c r="AJY165">
        <v>7144.6942178883128</v>
      </c>
      <c r="AJZ165">
        <v>42226.135257211718</v>
      </c>
      <c r="AKA165">
        <v>3588.3949029268442</v>
      </c>
      <c r="AKB165">
        <v>5970.4396411636053</v>
      </c>
      <c r="AKC165">
        <v>7664.687804502063</v>
      </c>
      <c r="AKD165">
        <v>22144.266226573614</v>
      </c>
      <c r="AKE165">
        <v>42306.778051120928</v>
      </c>
      <c r="AKF165">
        <v>5231.1234865813458</v>
      </c>
      <c r="AKG165">
        <v>15065.906347494623</v>
      </c>
      <c r="AKH165">
        <v>14818.254254325684</v>
      </c>
      <c r="AKI165">
        <v>14672.799999999997</v>
      </c>
      <c r="AKJ165">
        <v>69432.100000000006</v>
      </c>
      <c r="AKK165">
        <v>49767</v>
      </c>
      <c r="AKL165">
        <v>45628.3</v>
      </c>
      <c r="AKM165">
        <v>8793.4</v>
      </c>
      <c r="AKN165">
        <v>7678.7</v>
      </c>
      <c r="AKO165">
        <v>3306.1</v>
      </c>
      <c r="AKP165">
        <v>19544.5</v>
      </c>
      <c r="AKQ165">
        <v>10300.299999999999</v>
      </c>
      <c r="AKR165">
        <v>6840.2999999999993</v>
      </c>
      <c r="AKS165">
        <v>40084.199999999997</v>
      </c>
      <c r="AKT165">
        <v>3179.5999999999995</v>
      </c>
      <c r="AKU165">
        <v>5494.2</v>
      </c>
      <c r="AKV165">
        <v>6753.5</v>
      </c>
      <c r="AKW165">
        <v>21158.300000000003</v>
      </c>
      <c r="AKX165">
        <v>40087.699999999997</v>
      </c>
      <c r="AKY165">
        <v>4940.3</v>
      </c>
      <c r="AKZ165">
        <v>14427.899999999998</v>
      </c>
      <c r="ALA165">
        <v>13417</v>
      </c>
      <c r="ALB165">
        <v>14937.615168039945</v>
      </c>
      <c r="ALC165">
        <v>69022.784715569753</v>
      </c>
      <c r="ALD165">
        <v>49749.283231872716</v>
      </c>
      <c r="ALE165">
        <v>46280.147493193057</v>
      </c>
      <c r="ALF165">
        <v>9070.8641816374002</v>
      </c>
      <c r="ALG165">
        <v>7901.9830962220076</v>
      </c>
      <c r="ALH165">
        <v>3549.1098020779186</v>
      </c>
      <c r="ALI165">
        <v>21462.569967459873</v>
      </c>
      <c r="ALJ165">
        <v>10630.226134885726</v>
      </c>
      <c r="ALK165">
        <v>7122.5628119255416</v>
      </c>
      <c r="ALL165">
        <v>41569.823504807806</v>
      </c>
      <c r="ALM165">
        <v>3335.4132686178955</v>
      </c>
      <c r="ALN165">
        <v>5634.4430941090695</v>
      </c>
      <c r="ALO165">
        <v>7114.7752030013744</v>
      </c>
      <c r="ALP165">
        <v>21251.244151049075</v>
      </c>
      <c r="ALQ165">
        <v>40885.652034080616</v>
      </c>
      <c r="ALR165">
        <v>4977.9656577208971</v>
      </c>
      <c r="ALS165">
        <v>14892.187564996413</v>
      </c>
      <c r="ALT165">
        <v>14125.169502883789</v>
      </c>
      <c r="ALU165">
        <v>15202.430336079895</v>
      </c>
      <c r="ALV165">
        <v>68613.4694311395</v>
      </c>
      <c r="ALW165">
        <v>49731.566463745432</v>
      </c>
      <c r="ALX165">
        <v>46931.994986386118</v>
      </c>
      <c r="ALY165">
        <v>9348.3283632748007</v>
      </c>
      <c r="ALZ165">
        <v>8125.2661924440145</v>
      </c>
      <c r="AMA165">
        <v>3792.1196041558378</v>
      </c>
      <c r="AMB165">
        <v>23380.639934919742</v>
      </c>
      <c r="AMC165">
        <v>10960.152269771454</v>
      </c>
      <c r="AMD165">
        <v>7404.825623851083</v>
      </c>
      <c r="AME165">
        <v>43055.447009615622</v>
      </c>
      <c r="AMF165">
        <v>3491.2265372357924</v>
      </c>
      <c r="AMG165">
        <v>5774.6861882181402</v>
      </c>
      <c r="AMH165">
        <v>7476.0504060027506</v>
      </c>
      <c r="AMI165">
        <v>21344.188302098151</v>
      </c>
      <c r="AMJ165">
        <v>41683.604068161236</v>
      </c>
      <c r="AMK165">
        <v>5015.6313154417949</v>
      </c>
      <c r="AML165">
        <v>15356.47512999283</v>
      </c>
      <c r="AMM165">
        <v>14833.339005767579</v>
      </c>
      <c r="AMN165">
        <v>14672.8</v>
      </c>
      <c r="AMO165">
        <v>69432.100000000006</v>
      </c>
      <c r="AMP165">
        <v>49767</v>
      </c>
      <c r="AMQ165">
        <v>45628.3</v>
      </c>
      <c r="AMR165">
        <v>8793.4</v>
      </c>
      <c r="AMS165">
        <v>7678.7</v>
      </c>
      <c r="AMT165">
        <v>3306.1</v>
      </c>
      <c r="AMU165">
        <v>19544.5</v>
      </c>
      <c r="AMV165">
        <v>10300.299999999999</v>
      </c>
      <c r="AMW165">
        <v>6840.3000000000011</v>
      </c>
      <c r="AMX165">
        <v>40084.200000000004</v>
      </c>
      <c r="AMY165">
        <v>3179.6000000000004</v>
      </c>
      <c r="AMZ165">
        <v>5494.2</v>
      </c>
      <c r="ANA165">
        <v>6753.5</v>
      </c>
      <c r="ANB165">
        <v>21158.300000000003</v>
      </c>
      <c r="ANC165">
        <v>40087.700000000004</v>
      </c>
      <c r="AND165">
        <v>4940.3000000000011</v>
      </c>
      <c r="ANE165">
        <v>14427.900000000001</v>
      </c>
      <c r="ANF165">
        <v>13417</v>
      </c>
      <c r="ANG165">
        <v>14718.575027265913</v>
      </c>
      <c r="ANH165">
        <v>69321.449780690105</v>
      </c>
      <c r="ANI165">
        <v>49720.217332589986</v>
      </c>
      <c r="ANJ165">
        <v>44500.933363768563</v>
      </c>
      <c r="ANK165">
        <v>8964.3383997017099</v>
      </c>
      <c r="ANL165">
        <v>7788.8721087663125</v>
      </c>
      <c r="ANM165">
        <v>3483.5311734285665</v>
      </c>
      <c r="ANN165">
        <v>20550.015446308789</v>
      </c>
      <c r="ANO165">
        <v>10782.66812256145</v>
      </c>
      <c r="ANP165">
        <v>7460.7336396771443</v>
      </c>
      <c r="ANQ165">
        <v>42647.92878293289</v>
      </c>
      <c r="ANR165">
        <v>3209.0943932195291</v>
      </c>
      <c r="ANS165">
        <v>5379.963605279966</v>
      </c>
      <c r="ANT165">
        <v>6869.5465849522698</v>
      </c>
      <c r="ANU165">
        <v>20211.142849230979</v>
      </c>
      <c r="ANV165">
        <v>40075.52585623302</v>
      </c>
      <c r="ANW165">
        <v>4697.8258352394805</v>
      </c>
      <c r="ANX165">
        <v>15269.926982244087</v>
      </c>
      <c r="ANY165">
        <v>14144.779679758254</v>
      </c>
      <c r="ANZ165">
        <v>14764.350054531829</v>
      </c>
      <c r="AOA165">
        <v>69210.799561380205</v>
      </c>
      <c r="AOB165">
        <v>49673.434665179971</v>
      </c>
      <c r="AOC165">
        <v>43373.566727537109</v>
      </c>
      <c r="AOD165">
        <v>9135.276799403422</v>
      </c>
      <c r="AOE165">
        <v>7899.0442175326261</v>
      </c>
      <c r="AOF165">
        <v>3660.9623468571326</v>
      </c>
      <c r="AOG165">
        <v>21555.530892617579</v>
      </c>
      <c r="AOH165">
        <v>11265.036245122899</v>
      </c>
      <c r="AOI165">
        <v>8081.1672793542875</v>
      </c>
      <c r="AOJ165">
        <v>45211.657565865789</v>
      </c>
      <c r="AOK165">
        <v>3238.5887864390579</v>
      </c>
      <c r="AOL165">
        <v>5265.7272105599332</v>
      </c>
      <c r="AOM165">
        <v>6985.5931699045386</v>
      </c>
      <c r="AON165">
        <v>19263.985698461951</v>
      </c>
      <c r="AOO165">
        <v>40063.35171246605</v>
      </c>
      <c r="AOP165">
        <v>4455.3516704789618</v>
      </c>
      <c r="AOQ165">
        <v>16111.953964488175</v>
      </c>
      <c r="AOR165">
        <v>14872.559359516505</v>
      </c>
      <c r="AOS165">
        <v>14672.8</v>
      </c>
      <c r="AOT165">
        <v>69432.100000000006</v>
      </c>
      <c r="AOU165">
        <v>49767</v>
      </c>
      <c r="AOV165">
        <v>45628.3</v>
      </c>
      <c r="AOW165">
        <v>8793.3999999999978</v>
      </c>
      <c r="AOX165">
        <v>7678.6999999999989</v>
      </c>
      <c r="AOY165">
        <v>3306.0999999999995</v>
      </c>
      <c r="AOZ165">
        <v>19544.5</v>
      </c>
      <c r="APA165">
        <v>10300.299999999999</v>
      </c>
      <c r="APB165">
        <v>6840.3</v>
      </c>
      <c r="APC165">
        <v>40084.199999999997</v>
      </c>
      <c r="APD165">
        <v>3179.5999999999995</v>
      </c>
      <c r="APE165">
        <v>5494.1999999999989</v>
      </c>
      <c r="APF165">
        <v>6753.5</v>
      </c>
      <c r="APG165">
        <v>21158.300000000003</v>
      </c>
      <c r="APH165">
        <v>40087.699999999997</v>
      </c>
      <c r="API165">
        <v>4940.3</v>
      </c>
      <c r="APJ165">
        <v>14427.899999999998</v>
      </c>
      <c r="APK165">
        <v>13417</v>
      </c>
      <c r="APL165">
        <v>14866.915168039946</v>
      </c>
      <c r="APM165">
        <v>68943.551382236416</v>
      </c>
      <c r="APN165">
        <v>49669.283231872716</v>
      </c>
      <c r="APO165">
        <v>46119.689159859729</v>
      </c>
      <c r="APP165">
        <v>9029.9225149707327</v>
      </c>
      <c r="APQ165">
        <v>7855.4497628886738</v>
      </c>
      <c r="APR165">
        <v>3523.1931354112521</v>
      </c>
      <c r="APS165">
        <v>21338.144967459873</v>
      </c>
      <c r="APT165">
        <v>10628.342801552393</v>
      </c>
      <c r="APU165">
        <v>7125.6294785922091</v>
      </c>
      <c r="APV165">
        <v>41490.056838141143</v>
      </c>
      <c r="APW165">
        <v>3310.3799352845626</v>
      </c>
      <c r="APX165">
        <v>5593.676427442404</v>
      </c>
      <c r="APY165">
        <v>7052.1585363347085</v>
      </c>
      <c r="APZ165">
        <v>21098.80248438241</v>
      </c>
      <c r="AQA165">
        <v>40711.535367413948</v>
      </c>
      <c r="AQB165">
        <v>4948.9406577208974</v>
      </c>
      <c r="AQC165">
        <v>14915.195898329748</v>
      </c>
      <c r="AQD165">
        <v>14119.136169550457</v>
      </c>
      <c r="AQE165">
        <v>15061.030336079897</v>
      </c>
      <c r="AQF165">
        <v>68455.00276447284</v>
      </c>
      <c r="AQG165">
        <v>49571.566463745432</v>
      </c>
      <c r="AQH165">
        <v>46611.078319719454</v>
      </c>
      <c r="AQI165">
        <v>9266.4450299414675</v>
      </c>
      <c r="AQJ165">
        <v>8032.1995257773488</v>
      </c>
      <c r="AQK165">
        <v>3740.2862708225039</v>
      </c>
      <c r="AQL165">
        <v>23131.78993491974</v>
      </c>
      <c r="AQM165">
        <v>10956.385603104787</v>
      </c>
      <c r="AQN165">
        <v>7410.9589571844162</v>
      </c>
      <c r="AQO165">
        <v>42895.913676282289</v>
      </c>
      <c r="AQP165">
        <v>3441.1598705691258</v>
      </c>
      <c r="AQQ165">
        <v>5693.1528548848073</v>
      </c>
      <c r="AQR165">
        <v>7350.817072669417</v>
      </c>
      <c r="AQS165">
        <v>21039.304968764816</v>
      </c>
      <c r="AQT165">
        <v>41335.370734827899</v>
      </c>
      <c r="AQU165">
        <v>4957.5813154417947</v>
      </c>
      <c r="AQV165">
        <v>15402.491796659499</v>
      </c>
      <c r="AQW165">
        <v>14821.272339100913</v>
      </c>
      <c r="AQX165">
        <v>14672.8</v>
      </c>
      <c r="AQY165">
        <v>69432.100000000006</v>
      </c>
      <c r="AQZ165">
        <v>49767</v>
      </c>
      <c r="ARA165">
        <v>45628.3</v>
      </c>
      <c r="ARB165">
        <v>8793.3999999999978</v>
      </c>
      <c r="ARC165">
        <v>7678.6999999999989</v>
      </c>
      <c r="ARD165">
        <v>3306.0999999999995</v>
      </c>
      <c r="ARE165">
        <v>19544.5</v>
      </c>
      <c r="ARF165">
        <v>10300.299999999999</v>
      </c>
      <c r="ARG165">
        <v>6840.3</v>
      </c>
      <c r="ARH165">
        <v>40084.199999999997</v>
      </c>
      <c r="ARI165">
        <v>3179.5999999999995</v>
      </c>
      <c r="ARJ165">
        <v>5494.1999999999989</v>
      </c>
      <c r="ARK165">
        <v>6753.5</v>
      </c>
      <c r="ARL165">
        <v>21158.300000000003</v>
      </c>
      <c r="ARM165">
        <v>40087.699999999997</v>
      </c>
      <c r="ARN165">
        <v>4940.3</v>
      </c>
      <c r="ARO165">
        <v>14427.899999999998</v>
      </c>
      <c r="ARP165">
        <v>13417</v>
      </c>
      <c r="ARQ165">
        <v>14907.553792009985</v>
      </c>
      <c r="ARR165">
        <v>68361.23784555911</v>
      </c>
      <c r="ARS165">
        <v>49462.820807968179</v>
      </c>
      <c r="ART165">
        <v>47691.253539964928</v>
      </c>
      <c r="ARU165">
        <v>9030.0118787426818</v>
      </c>
      <c r="ARV165">
        <v>7846.3624407221678</v>
      </c>
      <c r="ARW165">
        <v>3521.1107838528128</v>
      </c>
      <c r="ARX165">
        <v>22017.817491864967</v>
      </c>
      <c r="ARY165">
        <v>10446.798200388097</v>
      </c>
      <c r="ARZ165">
        <v>6744.6323696480522</v>
      </c>
      <c r="ASA165">
        <v>40006.789209535287</v>
      </c>
      <c r="ASB165">
        <v>3381.0324838211409</v>
      </c>
      <c r="ASC165">
        <v>5765.0066068606011</v>
      </c>
      <c r="ASD165">
        <v>7147.2646340836773</v>
      </c>
      <c r="ASE165">
        <v>21841.594371095602</v>
      </c>
      <c r="ASF165">
        <v>41123.946341853487</v>
      </c>
      <c r="ASG165">
        <v>5185.1039144302249</v>
      </c>
      <c r="ASH165">
        <v>14548.367724582435</v>
      </c>
      <c r="ASI165">
        <v>14078.409042387613</v>
      </c>
      <c r="ASJ165">
        <v>15142.307584019974</v>
      </c>
      <c r="ASK165">
        <v>67290.375691118214</v>
      </c>
      <c r="ASL165">
        <v>49158.641615936358</v>
      </c>
      <c r="ASM165">
        <v>49754.207079929853</v>
      </c>
      <c r="ASN165">
        <v>9266.6237574853658</v>
      </c>
      <c r="ASO165">
        <v>8014.0248814443366</v>
      </c>
      <c r="ASP165">
        <v>3736.1215677056261</v>
      </c>
      <c r="ASQ165">
        <v>24491.134983729935</v>
      </c>
      <c r="ASR165">
        <v>10593.296400776197</v>
      </c>
      <c r="ASS165">
        <v>6648.9647392961042</v>
      </c>
      <c r="AST165">
        <v>39929.37841907057</v>
      </c>
      <c r="ASU165">
        <v>3582.4649676422814</v>
      </c>
      <c r="ASV165">
        <v>6035.8132137212015</v>
      </c>
      <c r="ASW165">
        <v>7541.0292681673545</v>
      </c>
      <c r="ASX165">
        <v>22524.8887421912</v>
      </c>
      <c r="ASY165">
        <v>42160.192683706977</v>
      </c>
      <c r="ASZ165">
        <v>5429.9078288604487</v>
      </c>
      <c r="ATA165">
        <v>14668.835449164875</v>
      </c>
      <c r="ATB165">
        <v>14739.818084775228</v>
      </c>
      <c r="ATC165">
        <v>14672.8</v>
      </c>
      <c r="ATD165">
        <v>69432.100000000006</v>
      </c>
      <c r="ATE165">
        <v>49767</v>
      </c>
      <c r="ATF165">
        <v>45628.3</v>
      </c>
      <c r="ATG165">
        <v>8793.3999999999978</v>
      </c>
      <c r="ATH165">
        <v>7678.6999999999989</v>
      </c>
      <c r="ATI165">
        <v>3306.0999999999995</v>
      </c>
      <c r="ATJ165">
        <v>19544.5</v>
      </c>
      <c r="ATK165">
        <v>10300.299999999999</v>
      </c>
      <c r="ATL165">
        <v>6840.3</v>
      </c>
      <c r="ATM165">
        <v>40084.199999999997</v>
      </c>
      <c r="ATN165">
        <v>3179.5999999999995</v>
      </c>
      <c r="ATO165">
        <v>5494.1999999999989</v>
      </c>
      <c r="ATP165">
        <v>6753.5</v>
      </c>
      <c r="ATQ165">
        <v>21158.300000000003</v>
      </c>
      <c r="ATR165">
        <v>40087.699999999997</v>
      </c>
      <c r="ATS165">
        <v>4940.3</v>
      </c>
      <c r="ATT165">
        <v>14427.899999999998</v>
      </c>
      <c r="ATU165">
        <v>13417</v>
      </c>
      <c r="ATV165">
        <v>15119.653792009985</v>
      </c>
      <c r="ATW165">
        <v>68598.937845559107</v>
      </c>
      <c r="ATX165">
        <v>49702.820807968179</v>
      </c>
      <c r="ATY165">
        <v>48172.628539964928</v>
      </c>
      <c r="ATZ165">
        <v>9152.8368787426825</v>
      </c>
      <c r="AUA165">
        <v>7985.9624407221681</v>
      </c>
      <c r="AUB165">
        <v>3598.8607838528128</v>
      </c>
      <c r="AUC165">
        <v>22391.092491864969</v>
      </c>
      <c r="AUD165">
        <v>10452.448200388098</v>
      </c>
      <c r="AUE165">
        <v>6735.4323696480524</v>
      </c>
      <c r="AUF165">
        <v>40246.089209535283</v>
      </c>
      <c r="AUG165">
        <v>3456.1324838211403</v>
      </c>
      <c r="AUH165">
        <v>5887.3066068606004</v>
      </c>
      <c r="AUI165">
        <v>7335.1146340836767</v>
      </c>
      <c r="AUJ165">
        <v>22298.919371095602</v>
      </c>
      <c r="AUK165">
        <v>41646.296341853486</v>
      </c>
      <c r="AUL165">
        <v>5272.1789144302247</v>
      </c>
      <c r="AUM165">
        <v>14479.342724582435</v>
      </c>
      <c r="AUN165">
        <v>14096.509042387614</v>
      </c>
      <c r="AUO165">
        <v>15566.507584019975</v>
      </c>
      <c r="AUP165">
        <v>67765.775691118208</v>
      </c>
      <c r="AUQ165">
        <v>49638.641615936358</v>
      </c>
      <c r="AUR165">
        <v>50716.957079929853</v>
      </c>
      <c r="AUS165">
        <v>9512.2737574853672</v>
      </c>
      <c r="AUT165">
        <v>8293.2248814443374</v>
      </c>
      <c r="AUU165">
        <v>3891.6215677056261</v>
      </c>
      <c r="AUV165">
        <v>25237.684983729934</v>
      </c>
      <c r="AUW165">
        <v>10604.596400776198</v>
      </c>
      <c r="AUX165">
        <v>6630.5647392961037</v>
      </c>
      <c r="AUY165">
        <v>40407.978419070569</v>
      </c>
      <c r="AUZ165">
        <v>3732.6649676422812</v>
      </c>
      <c r="AVA165">
        <v>6280.4132137212018</v>
      </c>
      <c r="AVB165">
        <v>7916.7292681673543</v>
      </c>
      <c r="AVC165">
        <v>23439.538742191202</v>
      </c>
      <c r="AVD165">
        <v>43204.892683706974</v>
      </c>
      <c r="AVE165">
        <v>5604.0578288604484</v>
      </c>
      <c r="AVF165">
        <v>14530.785449164876</v>
      </c>
      <c r="AVG165">
        <v>14776.018084775227</v>
      </c>
    </row>
    <row r="166" spans="1:1255" x14ac:dyDescent="0.25">
      <c r="A166" s="1" t="s">
        <v>206</v>
      </c>
      <c r="B166">
        <v>14156</v>
      </c>
      <c r="C166">
        <v>70099.5</v>
      </c>
      <c r="D166">
        <v>52359</v>
      </c>
      <c r="E166">
        <v>48246.499999999993</v>
      </c>
      <c r="F166">
        <v>8715</v>
      </c>
      <c r="G166">
        <v>7440.2</v>
      </c>
      <c r="H166">
        <v>3298.3</v>
      </c>
      <c r="I166">
        <v>19629.8</v>
      </c>
      <c r="J166">
        <v>10288.4</v>
      </c>
      <c r="K166">
        <v>6840.8</v>
      </c>
      <c r="L166">
        <v>39830.300000000003</v>
      </c>
      <c r="M166">
        <v>3137.5</v>
      </c>
      <c r="N166">
        <v>5468</v>
      </c>
      <c r="O166">
        <v>6825</v>
      </c>
      <c r="P166">
        <v>22655.200000000004</v>
      </c>
      <c r="Q166">
        <v>40126.5</v>
      </c>
      <c r="R166">
        <v>4695.3</v>
      </c>
      <c r="S166">
        <v>14067</v>
      </c>
      <c r="T166">
        <v>12989.8</v>
      </c>
      <c r="U166">
        <v>14322.443001967649</v>
      </c>
      <c r="V166">
        <v>70313.966750848922</v>
      </c>
      <c r="W166">
        <v>52333.511462675524</v>
      </c>
      <c r="X166">
        <v>47659.064953388428</v>
      </c>
      <c r="Y166">
        <v>8950.3576888054013</v>
      </c>
      <c r="Z166">
        <v>7603.3678024301298</v>
      </c>
      <c r="AA166">
        <v>3504.4339685061132</v>
      </c>
      <c r="AB166">
        <v>20943.567205035753</v>
      </c>
      <c r="AC166">
        <v>10802.576894737882</v>
      </c>
      <c r="AD166">
        <v>7422.191425932886</v>
      </c>
      <c r="AE166">
        <v>42437.815918263208</v>
      </c>
      <c r="AF166">
        <v>3212.4407181445008</v>
      </c>
      <c r="AG166">
        <v>5442.1629603305955</v>
      </c>
      <c r="AH166">
        <v>7035.4198599334095</v>
      </c>
      <c r="AI166">
        <v>21929.335245102367</v>
      </c>
      <c r="AJ166">
        <v>40538.357731689357</v>
      </c>
      <c r="AK166">
        <v>4561.4025641617081</v>
      </c>
      <c r="AL166">
        <v>14844.499879967152</v>
      </c>
      <c r="AM166">
        <v>13687.836385409264</v>
      </c>
      <c r="AN166">
        <v>14488.886003935299</v>
      </c>
      <c r="AO166">
        <v>70528.433501697858</v>
      </c>
      <c r="AP166">
        <v>52308.022925351055</v>
      </c>
      <c r="AQ166">
        <v>47071.62990677687</v>
      </c>
      <c r="AR166">
        <v>9185.7153776108007</v>
      </c>
      <c r="AS166">
        <v>7766.5356048602607</v>
      </c>
      <c r="AT166">
        <v>3710.5679370122261</v>
      </c>
      <c r="AU166">
        <v>22257.334410071504</v>
      </c>
      <c r="AV166">
        <v>11316.753789475762</v>
      </c>
      <c r="AW166">
        <v>8003.5828518657718</v>
      </c>
      <c r="AX166">
        <v>45045.331836526406</v>
      </c>
      <c r="AY166">
        <v>3287.3814362890016</v>
      </c>
      <c r="AZ166">
        <v>5416.325920661191</v>
      </c>
      <c r="BA166">
        <v>7245.839719866819</v>
      </c>
      <c r="BB166">
        <v>21203.470490204734</v>
      </c>
      <c r="BC166">
        <v>40950.215463378714</v>
      </c>
      <c r="BD166">
        <v>4427.5051283234152</v>
      </c>
      <c r="BE166">
        <v>15621.999759934302</v>
      </c>
      <c r="BF166">
        <v>14385.872770818531</v>
      </c>
      <c r="BG166">
        <v>14156</v>
      </c>
      <c r="BH166">
        <v>70099.5</v>
      </c>
      <c r="BI166">
        <v>52359</v>
      </c>
      <c r="BJ166">
        <v>48246.499999999993</v>
      </c>
      <c r="BK166">
        <v>8715</v>
      </c>
      <c r="BL166">
        <v>7440.2</v>
      </c>
      <c r="BM166">
        <v>3298.3</v>
      </c>
      <c r="BN166">
        <v>19629.8</v>
      </c>
      <c r="BO166">
        <v>10288.4</v>
      </c>
      <c r="BP166">
        <v>6840.8</v>
      </c>
      <c r="BQ166">
        <v>39830.300000000003</v>
      </c>
      <c r="BR166">
        <v>3137.5</v>
      </c>
      <c r="BS166">
        <v>5468</v>
      </c>
      <c r="BT166">
        <v>6825</v>
      </c>
      <c r="BU166">
        <v>22655.200000000004</v>
      </c>
      <c r="BV166">
        <v>40126.5</v>
      </c>
      <c r="BW166">
        <v>4695.3</v>
      </c>
      <c r="BX166">
        <v>14067</v>
      </c>
      <c r="BY166">
        <v>12989.8</v>
      </c>
      <c r="BZ166">
        <v>14364.7</v>
      </c>
      <c r="CA166">
        <v>68888.600000000006</v>
      </c>
      <c r="CB166">
        <v>52123</v>
      </c>
      <c r="CC166">
        <v>51000.299999999996</v>
      </c>
      <c r="CD166">
        <v>8938.35</v>
      </c>
      <c r="CE166">
        <v>7564.4</v>
      </c>
      <c r="CF166">
        <v>3495.15</v>
      </c>
      <c r="CG166">
        <v>22318.85</v>
      </c>
      <c r="CH166">
        <v>10391.950000000001</v>
      </c>
      <c r="CI166">
        <v>6652.65</v>
      </c>
      <c r="CJ166">
        <v>39434.65</v>
      </c>
      <c r="CK166">
        <v>3339.95</v>
      </c>
      <c r="CL166">
        <v>5762.85</v>
      </c>
      <c r="CM166">
        <v>7194.45</v>
      </c>
      <c r="CN166">
        <v>23497.200000000004</v>
      </c>
      <c r="CO166">
        <v>41185.199999999997</v>
      </c>
      <c r="CP166">
        <v>4993.25</v>
      </c>
      <c r="CQ166">
        <v>14113.7</v>
      </c>
      <c r="CR166">
        <v>13661.849999999999</v>
      </c>
      <c r="CS166">
        <v>14573.4</v>
      </c>
      <c r="CT166">
        <v>67677.7</v>
      </c>
      <c r="CU166">
        <v>51887</v>
      </c>
      <c r="CV166">
        <v>53754.1</v>
      </c>
      <c r="CW166">
        <v>9161.7000000000007</v>
      </c>
      <c r="CX166">
        <v>7688.6</v>
      </c>
      <c r="CY166">
        <v>3692</v>
      </c>
      <c r="CZ166">
        <v>25007.9</v>
      </c>
      <c r="DA166">
        <v>10495.5</v>
      </c>
      <c r="DB166">
        <v>6464.5</v>
      </c>
      <c r="DC166">
        <v>39039</v>
      </c>
      <c r="DD166">
        <v>3542.4</v>
      </c>
      <c r="DE166">
        <v>6057.7</v>
      </c>
      <c r="DF166">
        <v>7563.9</v>
      </c>
      <c r="DG166">
        <v>24339.200000000001</v>
      </c>
      <c r="DH166">
        <v>42243.9</v>
      </c>
      <c r="DI166">
        <v>5291.2</v>
      </c>
      <c r="DJ166">
        <v>14160.4</v>
      </c>
      <c r="DK166">
        <v>14333.9</v>
      </c>
      <c r="DL166">
        <v>14156</v>
      </c>
      <c r="DM166">
        <v>70099.5</v>
      </c>
      <c r="DN166">
        <v>52359</v>
      </c>
      <c r="DO166">
        <v>48246.499999999993</v>
      </c>
      <c r="DP166">
        <v>8715</v>
      </c>
      <c r="DQ166">
        <v>7440.2</v>
      </c>
      <c r="DR166">
        <v>3298.3</v>
      </c>
      <c r="DS166">
        <v>19629.8</v>
      </c>
      <c r="DT166">
        <v>10288.4</v>
      </c>
      <c r="DU166">
        <v>6840.8</v>
      </c>
      <c r="DV166">
        <v>39830.300000000003</v>
      </c>
      <c r="DW166">
        <v>3137.5</v>
      </c>
      <c r="DX166">
        <v>5468</v>
      </c>
      <c r="DY166">
        <v>6825</v>
      </c>
      <c r="DZ166">
        <v>22655.200000000004</v>
      </c>
      <c r="EA166">
        <v>40126.5</v>
      </c>
      <c r="EB166">
        <v>4695.3</v>
      </c>
      <c r="EC166">
        <v>14067</v>
      </c>
      <c r="ED166">
        <v>12989.8</v>
      </c>
      <c r="EE166">
        <v>14790.8</v>
      </c>
      <c r="EF166">
        <v>69521.45</v>
      </c>
      <c r="EG166">
        <v>52680</v>
      </c>
      <c r="EH166">
        <v>52111.5</v>
      </c>
      <c r="EI166">
        <v>9187.15</v>
      </c>
      <c r="EJ166">
        <v>7863.4</v>
      </c>
      <c r="EK166">
        <v>3655.3</v>
      </c>
      <c r="EL166">
        <v>23112.1</v>
      </c>
      <c r="EM166">
        <v>10407</v>
      </c>
      <c r="EN166">
        <v>6653.55</v>
      </c>
      <c r="EO166">
        <v>39912.850000000006</v>
      </c>
      <c r="EP166">
        <v>3497.9</v>
      </c>
      <c r="EQ166">
        <v>6010.4</v>
      </c>
      <c r="ER166">
        <v>7602</v>
      </c>
      <c r="ES166">
        <v>24490.050000000003</v>
      </c>
      <c r="ET166">
        <v>42355.149999999994</v>
      </c>
      <c r="EU166">
        <v>5176.1499999999996</v>
      </c>
      <c r="EV166">
        <v>13993.3</v>
      </c>
      <c r="EW166">
        <v>13710.15</v>
      </c>
      <c r="EX166">
        <v>15425.6</v>
      </c>
      <c r="EY166">
        <v>68943.399999999994</v>
      </c>
      <c r="EZ166">
        <v>53001</v>
      </c>
      <c r="FA166">
        <v>55976.5</v>
      </c>
      <c r="FB166">
        <v>9659.2999999999993</v>
      </c>
      <c r="FC166">
        <v>8286.6</v>
      </c>
      <c r="FD166">
        <v>4012.3</v>
      </c>
      <c r="FE166">
        <v>26594.400000000001</v>
      </c>
      <c r="FF166">
        <v>10525.6</v>
      </c>
      <c r="FG166">
        <v>6466.3</v>
      </c>
      <c r="FH166">
        <v>39995.4</v>
      </c>
      <c r="FI166">
        <v>3858.3</v>
      </c>
      <c r="FJ166">
        <v>6552.8</v>
      </c>
      <c r="FK166">
        <v>8379</v>
      </c>
      <c r="FL166">
        <v>26324.9</v>
      </c>
      <c r="FM166">
        <v>44583.799999999996</v>
      </c>
      <c r="FN166">
        <v>5657</v>
      </c>
      <c r="FO166">
        <v>13919.599999999999</v>
      </c>
      <c r="FP166">
        <v>14430.5</v>
      </c>
      <c r="FQ166">
        <v>14156</v>
      </c>
      <c r="FR166">
        <v>70099.5</v>
      </c>
      <c r="FS166">
        <v>52359</v>
      </c>
      <c r="FT166">
        <v>48246.499999999985</v>
      </c>
      <c r="FU166">
        <v>8715</v>
      </c>
      <c r="FV166">
        <v>7440.1999999999989</v>
      </c>
      <c r="FW166">
        <v>3298.3</v>
      </c>
      <c r="FX166">
        <v>19629.799999999996</v>
      </c>
      <c r="FY166">
        <v>10288.399999999998</v>
      </c>
      <c r="FZ166">
        <v>6840.8</v>
      </c>
      <c r="GA166">
        <v>39830.300000000003</v>
      </c>
      <c r="GB166">
        <v>3137.5</v>
      </c>
      <c r="GC166">
        <v>5468</v>
      </c>
      <c r="GD166">
        <v>6825</v>
      </c>
      <c r="GE166">
        <v>22655.200000000001</v>
      </c>
      <c r="GF166">
        <v>40126.5</v>
      </c>
      <c r="GG166">
        <v>4695.3</v>
      </c>
      <c r="GH166">
        <v>14067</v>
      </c>
      <c r="GI166">
        <v>12989.799999999997</v>
      </c>
      <c r="GJ166">
        <v>14492.64766732255</v>
      </c>
      <c r="GK166">
        <v>69574.672250282965</v>
      </c>
      <c r="GL166">
        <v>52378.83715422517</v>
      </c>
      <c r="GM166">
        <v>50256.954984462805</v>
      </c>
      <c r="GN166">
        <v>9025.2858962684659</v>
      </c>
      <c r="GO166">
        <v>7677.0559341433764</v>
      </c>
      <c r="GP166">
        <v>3551.627989502038</v>
      </c>
      <c r="GQ166">
        <v>22124.839068345249</v>
      </c>
      <c r="GR166">
        <v>10533.84229824596</v>
      </c>
      <c r="GS166">
        <v>6909.4638086442947</v>
      </c>
      <c r="GT166">
        <v>40595.105306087738</v>
      </c>
      <c r="GU166">
        <v>3350.0969060481666</v>
      </c>
      <c r="GV166">
        <v>5738.4709867768652</v>
      </c>
      <c r="GW166">
        <v>7277.2899533111358</v>
      </c>
      <c r="GX166">
        <v>23305.528415034125</v>
      </c>
      <c r="GY166">
        <v>41359.569243896447</v>
      </c>
      <c r="GZ166">
        <v>4910.2675213872353</v>
      </c>
      <c r="HA166">
        <v>14317.166626655717</v>
      </c>
      <c r="HB166">
        <v>13686.612128469753</v>
      </c>
      <c r="HC166">
        <v>14829.295334645098</v>
      </c>
      <c r="HD166">
        <v>69049.844500565945</v>
      </c>
      <c r="HE166">
        <v>52398.674308450347</v>
      </c>
      <c r="HF166">
        <v>52267.409968925618</v>
      </c>
      <c r="HG166">
        <v>9335.5717925369318</v>
      </c>
      <c r="HH166">
        <v>7913.9118682867529</v>
      </c>
      <c r="HI166">
        <v>3804.9559790040753</v>
      </c>
      <c r="HJ166">
        <v>24619.878136690502</v>
      </c>
      <c r="HK166">
        <v>10779.28459649192</v>
      </c>
      <c r="HL166">
        <v>6978.12761728859</v>
      </c>
      <c r="HM166">
        <v>41359.910612175459</v>
      </c>
      <c r="HN166">
        <v>3562.6938120963337</v>
      </c>
      <c r="HO166">
        <v>6008.9419735537303</v>
      </c>
      <c r="HP166">
        <v>7729.5799066222726</v>
      </c>
      <c r="HQ166">
        <v>23955.856830068242</v>
      </c>
      <c r="HR166">
        <v>42592.638487792901</v>
      </c>
      <c r="HS166">
        <v>5125.2350427744714</v>
      </c>
      <c r="HT166">
        <v>14567.333253311434</v>
      </c>
      <c r="HU166">
        <v>14383.424256939508</v>
      </c>
      <c r="HV166">
        <v>14156</v>
      </c>
      <c r="HW166">
        <v>70099.500000000015</v>
      </c>
      <c r="HX166">
        <v>52359</v>
      </c>
      <c r="HY166">
        <v>48246.499999999993</v>
      </c>
      <c r="HZ166">
        <v>8715</v>
      </c>
      <c r="IA166">
        <v>7440.2000000000007</v>
      </c>
      <c r="IB166">
        <v>3298.3000000000006</v>
      </c>
      <c r="IC166">
        <v>19629.800000000003</v>
      </c>
      <c r="ID166">
        <v>10288.4</v>
      </c>
      <c r="IE166">
        <v>6840.8000000000011</v>
      </c>
      <c r="IF166">
        <v>39830.30000000001</v>
      </c>
      <c r="IG166">
        <v>3137.5000000000005</v>
      </c>
      <c r="IH166">
        <v>5468</v>
      </c>
      <c r="II166">
        <v>6825.0000000000009</v>
      </c>
      <c r="IJ166">
        <v>22655.200000000008</v>
      </c>
      <c r="IK166">
        <v>40126.5</v>
      </c>
      <c r="IL166">
        <v>4695.3000000000011</v>
      </c>
      <c r="IM166">
        <v>14067</v>
      </c>
      <c r="IN166">
        <v>12989.800000000001</v>
      </c>
      <c r="IO166">
        <v>14368.925699803236</v>
      </c>
      <c r="IP166">
        <v>68746.063324915114</v>
      </c>
      <c r="IQ166">
        <v>52101.948853732451</v>
      </c>
      <c r="IR166">
        <v>51334.423504661157</v>
      </c>
      <c r="IS166">
        <v>8937.1492311194615</v>
      </c>
      <c r="IT166">
        <v>7560.5032197569872</v>
      </c>
      <c r="IU166">
        <v>3494.221603149389</v>
      </c>
      <c r="IV166">
        <v>22456.378279496425</v>
      </c>
      <c r="IW166">
        <v>10350.887310526214</v>
      </c>
      <c r="IX166">
        <v>6575.6958574067112</v>
      </c>
      <c r="IY166">
        <v>39134.333408173683</v>
      </c>
      <c r="IZ166">
        <v>3352.7009281855499</v>
      </c>
      <c r="JA166">
        <v>5794.9187039669414</v>
      </c>
      <c r="JB166">
        <v>7210.3530140066596</v>
      </c>
      <c r="JC166">
        <v>23653.986475489768</v>
      </c>
      <c r="JD166">
        <v>41249.884226831069</v>
      </c>
      <c r="JE166">
        <v>5036.4347435838299</v>
      </c>
      <c r="JF166">
        <v>14040.620012003286</v>
      </c>
      <c r="JG166">
        <v>13659.251361459073</v>
      </c>
      <c r="JH166">
        <v>14581.851399606472</v>
      </c>
      <c r="JI166">
        <v>67392.626649830214</v>
      </c>
      <c r="JJ166">
        <v>51844.897707464901</v>
      </c>
      <c r="JK166">
        <v>54422.347009322315</v>
      </c>
      <c r="JL166">
        <v>9159.2984622389213</v>
      </c>
      <c r="JM166">
        <v>7680.8064395139745</v>
      </c>
      <c r="JN166">
        <v>3690.1432062987778</v>
      </c>
      <c r="JO166">
        <v>25282.956558992853</v>
      </c>
      <c r="JP166">
        <v>10413.374621052424</v>
      </c>
      <c r="JQ166">
        <v>6310.5917148134231</v>
      </c>
      <c r="JR166">
        <v>38438.366816347363</v>
      </c>
      <c r="JS166">
        <v>3567.9018563711002</v>
      </c>
      <c r="JT166">
        <v>6121.837407933881</v>
      </c>
      <c r="JU166">
        <v>7595.7060280133192</v>
      </c>
      <c r="JV166">
        <v>24652.772950979528</v>
      </c>
      <c r="JW166">
        <v>42373.268453662138</v>
      </c>
      <c r="JX166">
        <v>5377.5694871676587</v>
      </c>
      <c r="JY166">
        <v>14014.240024006571</v>
      </c>
      <c r="JZ166">
        <v>14328.702722918148</v>
      </c>
      <c r="KA166">
        <v>14155.999999999998</v>
      </c>
      <c r="KB166">
        <v>70099.5</v>
      </c>
      <c r="KC166">
        <v>52359</v>
      </c>
      <c r="KD166">
        <v>48246.499999999993</v>
      </c>
      <c r="KE166">
        <v>8715</v>
      </c>
      <c r="KF166">
        <v>7440.2</v>
      </c>
      <c r="KG166">
        <v>3298.3</v>
      </c>
      <c r="KH166">
        <v>19629.8</v>
      </c>
      <c r="KI166">
        <v>10288.399999999998</v>
      </c>
      <c r="KJ166">
        <v>6840.7999999999993</v>
      </c>
      <c r="KK166">
        <v>39830.300000000003</v>
      </c>
      <c r="KL166">
        <v>3137.5</v>
      </c>
      <c r="KM166">
        <v>5468</v>
      </c>
      <c r="KN166">
        <v>6825</v>
      </c>
      <c r="KO166">
        <v>22655.200000000004</v>
      </c>
      <c r="KP166">
        <v>40126.5</v>
      </c>
      <c r="KQ166">
        <v>4695.2999999999993</v>
      </c>
      <c r="KR166">
        <v>14067</v>
      </c>
      <c r="KS166">
        <v>12989.799999999997</v>
      </c>
      <c r="KT166">
        <v>14350.614333989217</v>
      </c>
      <c r="KU166">
        <v>69363.722250282968</v>
      </c>
      <c r="KV166">
        <v>52193.170487558506</v>
      </c>
      <c r="KW166">
        <v>49886.554984462804</v>
      </c>
      <c r="KX166">
        <v>8942.3525629351334</v>
      </c>
      <c r="KY166">
        <v>7577.3892674767085</v>
      </c>
      <c r="KZ166">
        <v>3498.2446561687043</v>
      </c>
      <c r="LA166">
        <v>21860.422401678581</v>
      </c>
      <c r="LB166">
        <v>10528.825631579293</v>
      </c>
      <c r="LC166">
        <v>6909.1638086442945</v>
      </c>
      <c r="LD166">
        <v>40435.705306087737</v>
      </c>
      <c r="LE166">
        <v>3297.446906048167</v>
      </c>
      <c r="LF166">
        <v>5655.9543201101988</v>
      </c>
      <c r="LG166">
        <v>7141.4399533111355</v>
      </c>
      <c r="LH166">
        <v>22974.578415034124</v>
      </c>
      <c r="LI166">
        <v>40969.58591056311</v>
      </c>
      <c r="LJ166">
        <v>4849.3008547205691</v>
      </c>
      <c r="LK166">
        <v>14357.29995998905</v>
      </c>
      <c r="LL166">
        <v>13670.512128469752</v>
      </c>
      <c r="LM166">
        <v>14545.22866797843</v>
      </c>
      <c r="LN166">
        <v>68627.944500565936</v>
      </c>
      <c r="LO166">
        <v>52027.340975117011</v>
      </c>
      <c r="LP166">
        <v>51526.609968925623</v>
      </c>
      <c r="LQ166">
        <v>9169.7051258702668</v>
      </c>
      <c r="LR166">
        <v>7714.5785349534199</v>
      </c>
      <c r="LS166">
        <v>3698.1893123374084</v>
      </c>
      <c r="LT166">
        <v>24091.044803357167</v>
      </c>
      <c r="LU166">
        <v>10769.251263158587</v>
      </c>
      <c r="LV166">
        <v>6977.5276172885897</v>
      </c>
      <c r="LW166">
        <v>41041.110612175471</v>
      </c>
      <c r="LX166">
        <v>3457.3938120963339</v>
      </c>
      <c r="LY166">
        <v>5843.9086402203966</v>
      </c>
      <c r="LZ166">
        <v>7457.8799066222728</v>
      </c>
      <c r="MA166">
        <v>23293.956830068244</v>
      </c>
      <c r="MB166">
        <v>41812.671821126234</v>
      </c>
      <c r="MC166">
        <v>5003.301709441138</v>
      </c>
      <c r="MD166">
        <v>14647.5999199781</v>
      </c>
      <c r="ME166">
        <v>14351.224256939509</v>
      </c>
      <c r="MF166">
        <v>14156</v>
      </c>
      <c r="MG166">
        <v>70099.5</v>
      </c>
      <c r="MH166">
        <v>52359</v>
      </c>
      <c r="MI166">
        <v>48246.499999999993</v>
      </c>
      <c r="MJ166">
        <v>8715</v>
      </c>
      <c r="MK166">
        <v>7440.2</v>
      </c>
      <c r="ML166">
        <v>3298.3</v>
      </c>
      <c r="MM166">
        <v>19629.8</v>
      </c>
      <c r="MN166">
        <v>10288.4</v>
      </c>
      <c r="MO166">
        <v>6840.8</v>
      </c>
      <c r="MP166">
        <v>39830.300000000003</v>
      </c>
      <c r="MQ166">
        <v>3137.5</v>
      </c>
      <c r="MR166">
        <v>5468</v>
      </c>
      <c r="MS166">
        <v>6825</v>
      </c>
      <c r="MT166">
        <v>22655.200000000004</v>
      </c>
      <c r="MU166">
        <v>40126.5</v>
      </c>
      <c r="MV166">
        <v>4695.3</v>
      </c>
      <c r="MW166">
        <v>14067</v>
      </c>
      <c r="MX166">
        <v>12989.8</v>
      </c>
      <c r="MY166">
        <v>14343.571500983824</v>
      </c>
      <c r="MZ166">
        <v>69601.283375424464</v>
      </c>
      <c r="NA166">
        <v>52228.255731337762</v>
      </c>
      <c r="NB166">
        <v>49329.682476694215</v>
      </c>
      <c r="NC166">
        <v>8944.3538444026999</v>
      </c>
      <c r="ND166">
        <v>7583.8839012150647</v>
      </c>
      <c r="NE166">
        <v>3499.7919842530564</v>
      </c>
      <c r="NF166">
        <v>21631.208602517876</v>
      </c>
      <c r="NG166">
        <v>10597.263447368941</v>
      </c>
      <c r="NH166">
        <v>7037.4207129664428</v>
      </c>
      <c r="NI166">
        <v>40936.232959131608</v>
      </c>
      <c r="NJ166">
        <v>3276.1953590722505</v>
      </c>
      <c r="NK166">
        <v>5602.5064801652979</v>
      </c>
      <c r="NL166">
        <v>7114.9349299667047</v>
      </c>
      <c r="NM166">
        <v>22713.267622551186</v>
      </c>
      <c r="NN166">
        <v>40861.778865844681</v>
      </c>
      <c r="NO166">
        <v>4777.3262820808541</v>
      </c>
      <c r="NP166">
        <v>14479.099939983576</v>
      </c>
      <c r="NQ166">
        <v>13674.843192704631</v>
      </c>
      <c r="NR166">
        <v>14531.143001967648</v>
      </c>
      <c r="NS166">
        <v>69103.066750848928</v>
      </c>
      <c r="NT166">
        <v>52097.511462675524</v>
      </c>
      <c r="NU166">
        <v>50412.864953388431</v>
      </c>
      <c r="NV166">
        <v>9173.7076888053998</v>
      </c>
      <c r="NW166">
        <v>7727.5678024301305</v>
      </c>
      <c r="NX166">
        <v>3701.2839685061131</v>
      </c>
      <c r="NY166">
        <v>23632.617205035753</v>
      </c>
      <c r="NZ166">
        <v>10906.126894737881</v>
      </c>
      <c r="OA166">
        <v>7234.0414259328863</v>
      </c>
      <c r="OB166">
        <v>42042.165918263199</v>
      </c>
      <c r="OC166">
        <v>3414.8907181445011</v>
      </c>
      <c r="OD166">
        <v>5737.0129603305959</v>
      </c>
      <c r="OE166">
        <v>7404.8698599334093</v>
      </c>
      <c r="OF166">
        <v>22771.335245102367</v>
      </c>
      <c r="OG166">
        <v>41597.057731689361</v>
      </c>
      <c r="OH166">
        <v>4859.3525641617071</v>
      </c>
      <c r="OI166">
        <v>14891.199879967151</v>
      </c>
      <c r="OJ166">
        <v>14359.886385409265</v>
      </c>
      <c r="OK166">
        <v>14155.999999999998</v>
      </c>
      <c r="OL166">
        <v>70099.5</v>
      </c>
      <c r="OM166">
        <v>52359</v>
      </c>
      <c r="ON166">
        <v>48246.499999999993</v>
      </c>
      <c r="OO166">
        <v>8715</v>
      </c>
      <c r="OP166">
        <v>7440.2</v>
      </c>
      <c r="OQ166">
        <v>3298.3</v>
      </c>
      <c r="OR166">
        <v>19629.8</v>
      </c>
      <c r="OS166">
        <v>10288.399999999998</v>
      </c>
      <c r="OT166">
        <v>6840.7999999999993</v>
      </c>
      <c r="OU166">
        <v>39830.300000000003</v>
      </c>
      <c r="OV166">
        <v>3137.5</v>
      </c>
      <c r="OW166">
        <v>5468</v>
      </c>
      <c r="OX166">
        <v>6825</v>
      </c>
      <c r="OY166">
        <v>22655.200000000004</v>
      </c>
      <c r="OZ166">
        <v>40126.5</v>
      </c>
      <c r="PA166">
        <v>4695.2999999999993</v>
      </c>
      <c r="PB166">
        <v>14067</v>
      </c>
      <c r="PC166">
        <v>12989.799999999997</v>
      </c>
      <c r="PD166">
        <v>14336.528667978433</v>
      </c>
      <c r="PE166">
        <v>69838.844500565945</v>
      </c>
      <c r="PF166">
        <v>52263.340975117011</v>
      </c>
      <c r="PG166">
        <v>48772.80996892562</v>
      </c>
      <c r="PH166">
        <v>8946.3551258702682</v>
      </c>
      <c r="PI166">
        <v>7590.3785349534191</v>
      </c>
      <c r="PJ166">
        <v>3501.339312337409</v>
      </c>
      <c r="PK166">
        <v>21401.994803357167</v>
      </c>
      <c r="PL166">
        <v>10665.701263158588</v>
      </c>
      <c r="PM166">
        <v>7165.6776172885893</v>
      </c>
      <c r="PN166">
        <v>41436.760612175472</v>
      </c>
      <c r="PO166">
        <v>3254.9438120963337</v>
      </c>
      <c r="PP166">
        <v>5549.0586402203971</v>
      </c>
      <c r="PQ166">
        <v>7088.429906622272</v>
      </c>
      <c r="PR166">
        <v>22451.956830068244</v>
      </c>
      <c r="PS166">
        <v>40753.971821126237</v>
      </c>
      <c r="PT166">
        <v>4705.3517094411382</v>
      </c>
      <c r="PU166">
        <v>14600.899919978099</v>
      </c>
      <c r="PV166">
        <v>13679.174256939508</v>
      </c>
      <c r="PW166">
        <v>14517.057335956864</v>
      </c>
      <c r="PX166">
        <v>69578.18900113189</v>
      </c>
      <c r="PY166">
        <v>52167.68195023403</v>
      </c>
      <c r="PZ166">
        <v>49299.119937851247</v>
      </c>
      <c r="QA166">
        <v>9177.7102517405328</v>
      </c>
      <c r="QB166">
        <v>7740.5570699068403</v>
      </c>
      <c r="QC166">
        <v>3704.3786246748173</v>
      </c>
      <c r="QD166">
        <v>23174.189606714335</v>
      </c>
      <c r="QE166">
        <v>11043.002526317174</v>
      </c>
      <c r="QF166">
        <v>7490.5552345771803</v>
      </c>
      <c r="QG166">
        <v>43043.221224350935</v>
      </c>
      <c r="QH166">
        <v>3372.3876241926673</v>
      </c>
      <c r="QI166">
        <v>5630.1172804407943</v>
      </c>
      <c r="QJ166">
        <v>7351.8598132445459</v>
      </c>
      <c r="QK166">
        <v>22248.713660136487</v>
      </c>
      <c r="QL166">
        <v>41381.443642252474</v>
      </c>
      <c r="QM166">
        <v>4715.403418882277</v>
      </c>
      <c r="QN166">
        <v>15134.7998399562</v>
      </c>
      <c r="QO166">
        <v>14368.548513879021</v>
      </c>
      <c r="QP166">
        <v>14156</v>
      </c>
      <c r="QQ166">
        <v>70099.500000000015</v>
      </c>
      <c r="QR166">
        <v>52359</v>
      </c>
      <c r="QS166">
        <v>48246.499999999993</v>
      </c>
      <c r="QT166">
        <v>8715</v>
      </c>
      <c r="QU166">
        <v>7440.2000000000007</v>
      </c>
      <c r="QV166">
        <v>3298.3000000000006</v>
      </c>
      <c r="QW166">
        <v>19629.800000000003</v>
      </c>
      <c r="QX166">
        <v>10288.4</v>
      </c>
      <c r="QY166">
        <v>6840.8000000000011</v>
      </c>
      <c r="QZ166">
        <v>39830.30000000001</v>
      </c>
      <c r="RA166">
        <v>3137.5000000000005</v>
      </c>
      <c r="RB166">
        <v>5468</v>
      </c>
      <c r="RC166">
        <v>6825.0000000000009</v>
      </c>
      <c r="RD166">
        <v>22655.200000000008</v>
      </c>
      <c r="RE166">
        <v>40126.5</v>
      </c>
      <c r="RF166">
        <v>4695.3000000000011</v>
      </c>
      <c r="RG166">
        <v>14067</v>
      </c>
      <c r="RH166">
        <v>12989.800000000001</v>
      </c>
      <c r="RI166">
        <v>14318.217302164416</v>
      </c>
      <c r="RJ166">
        <v>70456.503425933814</v>
      </c>
      <c r="RK166">
        <v>52354.562608943081</v>
      </c>
      <c r="RL166">
        <v>47324.941448727273</v>
      </c>
      <c r="RM166">
        <v>8951.5584576859437</v>
      </c>
      <c r="RN166">
        <v>7607.2645826731423</v>
      </c>
      <c r="RO166">
        <v>3505.3623653567247</v>
      </c>
      <c r="RP166">
        <v>20806.038925539331</v>
      </c>
      <c r="RQ166">
        <v>10843.639584211671</v>
      </c>
      <c r="RR166">
        <v>7499.1455685261753</v>
      </c>
      <c r="RS166">
        <v>42738.132510089534</v>
      </c>
      <c r="RT166">
        <v>3199.6897899589512</v>
      </c>
      <c r="RU166">
        <v>5410.0942563636554</v>
      </c>
      <c r="RV166">
        <v>7019.5168459267516</v>
      </c>
      <c r="RW166">
        <v>21772.548769612604</v>
      </c>
      <c r="RX166">
        <v>40473.6735048583</v>
      </c>
      <c r="RY166">
        <v>4518.2178205778791</v>
      </c>
      <c r="RZ166">
        <v>14917.579867963868</v>
      </c>
      <c r="SA166">
        <v>13690.435023950193</v>
      </c>
      <c r="SB166">
        <v>14480.43460432883</v>
      </c>
      <c r="SC166">
        <v>70813.506851867642</v>
      </c>
      <c r="SD166">
        <v>52350.125217886161</v>
      </c>
      <c r="SE166">
        <v>46403.382897454561</v>
      </c>
      <c r="SF166">
        <v>9188.116915371882</v>
      </c>
      <c r="SG166">
        <v>7774.3291653462875</v>
      </c>
      <c r="SH166">
        <v>3712.4247307134492</v>
      </c>
      <c r="SI166">
        <v>21982.277851078656</v>
      </c>
      <c r="SJ166">
        <v>11398.87916842334</v>
      </c>
      <c r="SK166">
        <v>8157.4911370523505</v>
      </c>
      <c r="SL166">
        <v>45645.96502017905</v>
      </c>
      <c r="SM166">
        <v>3261.8795799179024</v>
      </c>
      <c r="SN166">
        <v>5352.1885127273108</v>
      </c>
      <c r="SO166">
        <v>7214.0336918535013</v>
      </c>
      <c r="SP166">
        <v>20889.89753922521</v>
      </c>
      <c r="SQ166">
        <v>40820.847009716592</v>
      </c>
      <c r="SR166">
        <v>4341.1356411557572</v>
      </c>
      <c r="SS166">
        <v>15768.159735927733</v>
      </c>
      <c r="ST166">
        <v>14391.070047900386</v>
      </c>
      <c r="SU166">
        <v>14156</v>
      </c>
      <c r="SV166">
        <v>70099.500000000015</v>
      </c>
      <c r="SW166">
        <v>52359</v>
      </c>
      <c r="SX166">
        <v>48246.499999999993</v>
      </c>
      <c r="SY166">
        <v>8715</v>
      </c>
      <c r="SZ166">
        <v>7440.2000000000007</v>
      </c>
      <c r="TA166">
        <v>3298.3000000000006</v>
      </c>
      <c r="TB166">
        <v>19629.800000000003</v>
      </c>
      <c r="TC166">
        <v>10288.4</v>
      </c>
      <c r="TD166">
        <v>6840.8000000000011</v>
      </c>
      <c r="TE166">
        <v>39830.30000000001</v>
      </c>
      <c r="TF166">
        <v>3137.5000000000005</v>
      </c>
      <c r="TG166">
        <v>5468</v>
      </c>
      <c r="TH166">
        <v>6825.0000000000009</v>
      </c>
      <c r="TI166">
        <v>22655.200000000008</v>
      </c>
      <c r="TJ166">
        <v>40126.5</v>
      </c>
      <c r="TK166">
        <v>4695.3000000000011</v>
      </c>
      <c r="TL166">
        <v>14067</v>
      </c>
      <c r="TM166">
        <v>12989.800000000001</v>
      </c>
      <c r="TN166">
        <v>14322.090000000002</v>
      </c>
      <c r="TO166">
        <v>68825.315000000002</v>
      </c>
      <c r="TP166">
        <v>52067.3</v>
      </c>
      <c r="TQ166">
        <v>50889.18</v>
      </c>
      <c r="TR166">
        <v>8913.4700000000012</v>
      </c>
      <c r="TS166">
        <v>7534.5</v>
      </c>
      <c r="TT166">
        <v>3479.1350000000002</v>
      </c>
      <c r="TU166">
        <v>22239.525000000001</v>
      </c>
      <c r="TV166">
        <v>10390.445000000002</v>
      </c>
      <c r="TW166">
        <v>6652.5599999999995</v>
      </c>
      <c r="TX166">
        <v>39386.83</v>
      </c>
      <c r="TY166">
        <v>3324.1550000000002</v>
      </c>
      <c r="TZ166">
        <v>5738.0950000000012</v>
      </c>
      <c r="UA166">
        <v>7153.6950000000006</v>
      </c>
      <c r="UB166">
        <v>23397.915000000005</v>
      </c>
      <c r="UC166">
        <v>41068.205000000002</v>
      </c>
      <c r="UD166">
        <v>4974.9600000000009</v>
      </c>
      <c r="UE166">
        <v>14125.740000000002</v>
      </c>
      <c r="UF166">
        <v>13657.02</v>
      </c>
      <c r="UG166">
        <v>14488.180000000002</v>
      </c>
      <c r="UH166">
        <v>67551.13</v>
      </c>
      <c r="UI166">
        <v>51775.600000000006</v>
      </c>
      <c r="UJ166">
        <v>53531.86</v>
      </c>
      <c r="UK166">
        <v>9111.94</v>
      </c>
      <c r="UL166">
        <v>7628.8000000000011</v>
      </c>
      <c r="UM166">
        <v>3659.9700000000003</v>
      </c>
      <c r="UN166">
        <v>24849.25</v>
      </c>
      <c r="UO166">
        <v>10492.490000000002</v>
      </c>
      <c r="UP166">
        <v>6464.3200000000006</v>
      </c>
      <c r="UQ166">
        <v>38943.360000000001</v>
      </c>
      <c r="UR166">
        <v>3510.8100000000004</v>
      </c>
      <c r="US166">
        <v>6008.1900000000005</v>
      </c>
      <c r="UT166">
        <v>7482.3900000000012</v>
      </c>
      <c r="UU166">
        <v>24140.63</v>
      </c>
      <c r="UV166">
        <v>42009.910000000011</v>
      </c>
      <c r="UW166">
        <v>5254.6200000000008</v>
      </c>
      <c r="UX166">
        <v>14184.48</v>
      </c>
      <c r="UY166">
        <v>14324.240000000002</v>
      </c>
      <c r="UZ166">
        <v>14155.999999999998</v>
      </c>
      <c r="VA166">
        <v>70099.5</v>
      </c>
      <c r="VB166">
        <v>52359</v>
      </c>
      <c r="VC166">
        <v>48246.499999999993</v>
      </c>
      <c r="VD166">
        <v>8715</v>
      </c>
      <c r="VE166">
        <v>7440.2</v>
      </c>
      <c r="VF166">
        <v>3298.3</v>
      </c>
      <c r="VG166">
        <v>19629.8</v>
      </c>
      <c r="VH166">
        <v>10288.399999999998</v>
      </c>
      <c r="VI166">
        <v>6840.7999999999993</v>
      </c>
      <c r="VJ166">
        <v>39830.300000000003</v>
      </c>
      <c r="VK166">
        <v>3137.5</v>
      </c>
      <c r="VL166">
        <v>5468</v>
      </c>
      <c r="VM166">
        <v>6825</v>
      </c>
      <c r="VN166">
        <v>22655.200000000004</v>
      </c>
      <c r="VO166">
        <v>40126.5</v>
      </c>
      <c r="VP166">
        <v>4695.2999999999993</v>
      </c>
      <c r="VQ166">
        <v>14067</v>
      </c>
      <c r="VR166">
        <v>12989.799999999997</v>
      </c>
      <c r="VS166">
        <v>14506.733333333334</v>
      </c>
      <c r="VT166">
        <v>69099.55</v>
      </c>
      <c r="VU166">
        <v>52308.666666666664</v>
      </c>
      <c r="VV166">
        <v>51370.7</v>
      </c>
      <c r="VW166">
        <v>9021.2833333333328</v>
      </c>
      <c r="VX166">
        <v>7664.0666666666657</v>
      </c>
      <c r="VY166">
        <v>3548.5333333333333</v>
      </c>
      <c r="VZ166">
        <v>22583.266666666663</v>
      </c>
      <c r="WA166">
        <v>10396.966666666667</v>
      </c>
      <c r="WB166">
        <v>6652.9499999999989</v>
      </c>
      <c r="WC166">
        <v>39594.050000000003</v>
      </c>
      <c r="WD166">
        <v>3392.6</v>
      </c>
      <c r="WE166">
        <v>5845.3666666666668</v>
      </c>
      <c r="WF166">
        <v>7330.2999999999993</v>
      </c>
      <c r="WG166">
        <v>23828.15</v>
      </c>
      <c r="WH166">
        <v>41575.183333333327</v>
      </c>
      <c r="WI166">
        <v>5054.2166666666662</v>
      </c>
      <c r="WJ166">
        <v>14073.566666666666</v>
      </c>
      <c r="WK166">
        <v>13677.949999999997</v>
      </c>
      <c r="WL166">
        <v>14857.466666666665</v>
      </c>
      <c r="WM166">
        <v>68099.599999999991</v>
      </c>
      <c r="WN166">
        <v>52258.333333333328</v>
      </c>
      <c r="WO166">
        <v>54494.899999999994</v>
      </c>
      <c r="WP166">
        <v>9327.5666666666657</v>
      </c>
      <c r="WQ166">
        <v>7887.9333333333334</v>
      </c>
      <c r="WR166">
        <v>3798.7666666666664</v>
      </c>
      <c r="WS166">
        <v>25536.733333333334</v>
      </c>
      <c r="WT166">
        <v>10505.533333333333</v>
      </c>
      <c r="WU166">
        <v>6465.0999999999995</v>
      </c>
      <c r="WV166">
        <v>39357.800000000003</v>
      </c>
      <c r="WW166">
        <v>3647.7</v>
      </c>
      <c r="WX166">
        <v>6222.7333333333327</v>
      </c>
      <c r="WY166">
        <v>7835.5999999999995</v>
      </c>
      <c r="WZ166">
        <v>25001.1</v>
      </c>
      <c r="XA166">
        <v>43023.866666666661</v>
      </c>
      <c r="XB166">
        <v>5413.1333333333332</v>
      </c>
      <c r="XC166">
        <v>14080.133333333331</v>
      </c>
      <c r="XD166">
        <v>14366.099999999999</v>
      </c>
      <c r="XE166">
        <v>14156</v>
      </c>
      <c r="XF166">
        <v>70099.5</v>
      </c>
      <c r="XG166">
        <v>52359</v>
      </c>
      <c r="XH166">
        <v>48246.499999999993</v>
      </c>
      <c r="XI166">
        <v>8715</v>
      </c>
      <c r="XJ166">
        <v>7440.2</v>
      </c>
      <c r="XK166">
        <v>3298.3</v>
      </c>
      <c r="XL166">
        <v>19629.8</v>
      </c>
      <c r="XM166">
        <v>10288.4</v>
      </c>
      <c r="XN166">
        <v>6840.8</v>
      </c>
      <c r="XO166">
        <v>39830.300000000003</v>
      </c>
      <c r="XP166">
        <v>3137.5</v>
      </c>
      <c r="XQ166">
        <v>5468</v>
      </c>
      <c r="XR166">
        <v>6825</v>
      </c>
      <c r="XS166">
        <v>22655.200000000004</v>
      </c>
      <c r="XT166">
        <v>40126.5</v>
      </c>
      <c r="XU166">
        <v>4695.3</v>
      </c>
      <c r="XV166">
        <v>14067</v>
      </c>
      <c r="XW166">
        <v>12989.8</v>
      </c>
      <c r="XX166">
        <v>14577.75</v>
      </c>
      <c r="XY166">
        <v>69205.024999999994</v>
      </c>
      <c r="XZ166">
        <v>52401.5</v>
      </c>
      <c r="YA166">
        <v>51555.899999999994</v>
      </c>
      <c r="YB166">
        <v>9062.75</v>
      </c>
      <c r="YC166">
        <v>7713.9</v>
      </c>
      <c r="YD166">
        <v>3575.2250000000004</v>
      </c>
      <c r="YE166">
        <v>22715.474999999999</v>
      </c>
      <c r="YF166">
        <v>10399.475</v>
      </c>
      <c r="YG166">
        <v>6653.1</v>
      </c>
      <c r="YH166">
        <v>39673.75</v>
      </c>
      <c r="YI166">
        <v>3418.9250000000002</v>
      </c>
      <c r="YJ166">
        <v>5886.625</v>
      </c>
      <c r="YK166">
        <v>7398.2250000000004</v>
      </c>
      <c r="YL166">
        <v>23993.625000000004</v>
      </c>
      <c r="YM166">
        <v>41770.174999999996</v>
      </c>
      <c r="YN166">
        <v>5084.7</v>
      </c>
      <c r="YO166">
        <v>14053.5</v>
      </c>
      <c r="YP166">
        <v>13686</v>
      </c>
      <c r="YQ166">
        <v>14999.5</v>
      </c>
      <c r="YR166">
        <v>68310.549999999988</v>
      </c>
      <c r="YS166">
        <v>52444</v>
      </c>
      <c r="YT166">
        <v>54865.3</v>
      </c>
      <c r="YU166">
        <v>9410.5</v>
      </c>
      <c r="YV166">
        <v>7987.6</v>
      </c>
      <c r="YW166">
        <v>3852.15</v>
      </c>
      <c r="YX166">
        <v>25801.15</v>
      </c>
      <c r="YY166">
        <v>10510.55</v>
      </c>
      <c r="YZ166">
        <v>6465.4</v>
      </c>
      <c r="ZA166">
        <v>39517.199999999997</v>
      </c>
      <c r="ZB166">
        <v>3700.3500000000004</v>
      </c>
      <c r="ZC166">
        <v>6305.25</v>
      </c>
      <c r="ZD166">
        <v>7971.45</v>
      </c>
      <c r="ZE166">
        <v>25332.050000000003</v>
      </c>
      <c r="ZF166">
        <v>43413.85</v>
      </c>
      <c r="ZG166">
        <v>5474.1</v>
      </c>
      <c r="ZH166">
        <v>14040</v>
      </c>
      <c r="ZI166">
        <v>14382.2</v>
      </c>
      <c r="ZJ166">
        <v>14155.999999999998</v>
      </c>
      <c r="ZK166">
        <v>70099.5</v>
      </c>
      <c r="ZL166">
        <v>52359</v>
      </c>
      <c r="ZM166">
        <v>48246.499999999993</v>
      </c>
      <c r="ZN166">
        <v>8715</v>
      </c>
      <c r="ZO166">
        <v>7440.2</v>
      </c>
      <c r="ZP166">
        <v>3298.3</v>
      </c>
      <c r="ZQ166">
        <v>19629.8</v>
      </c>
      <c r="ZR166">
        <v>10288.399999999998</v>
      </c>
      <c r="ZS166">
        <v>6840.7999999999993</v>
      </c>
      <c r="ZT166">
        <v>39830.300000000003</v>
      </c>
      <c r="ZU166">
        <v>3137.5</v>
      </c>
      <c r="ZV166">
        <v>5468</v>
      </c>
      <c r="ZW166">
        <v>6825</v>
      </c>
      <c r="ZX166">
        <v>22655.200000000004</v>
      </c>
      <c r="ZY166">
        <v>40126.5</v>
      </c>
      <c r="ZZ166">
        <v>4695.2999999999993</v>
      </c>
      <c r="AAA166">
        <v>14067</v>
      </c>
      <c r="AAB166">
        <v>12989.799999999997</v>
      </c>
      <c r="AAC166">
        <v>14648.766666666666</v>
      </c>
      <c r="AAD166">
        <v>69310.5</v>
      </c>
      <c r="AAE166">
        <v>52494.333333333328</v>
      </c>
      <c r="AAF166">
        <v>51741.1</v>
      </c>
      <c r="AAG166">
        <v>9104.2166666666672</v>
      </c>
      <c r="AAH166">
        <v>7763.7333333333327</v>
      </c>
      <c r="AAI166">
        <v>3601.916666666667</v>
      </c>
      <c r="AAJ166">
        <v>22847.683333333331</v>
      </c>
      <c r="AAK166">
        <v>10401.983333333334</v>
      </c>
      <c r="AAL166">
        <v>6653.25</v>
      </c>
      <c r="AAM166">
        <v>39753.450000000004</v>
      </c>
      <c r="AAN166">
        <v>3445.25</v>
      </c>
      <c r="AAO166">
        <v>5927.8833333333332</v>
      </c>
      <c r="AAP166">
        <v>7466.15</v>
      </c>
      <c r="AAQ166">
        <v>24159.100000000002</v>
      </c>
      <c r="AAR166">
        <v>41965.166666666657</v>
      </c>
      <c r="AAS166">
        <v>5115.1833333333325</v>
      </c>
      <c r="AAT166">
        <v>14033.433333333331</v>
      </c>
      <c r="AAU166">
        <v>13694.049999999997</v>
      </c>
      <c r="AAV166">
        <v>15141.533333333333</v>
      </c>
      <c r="AAW166">
        <v>68521.5</v>
      </c>
      <c r="AAX166">
        <v>52629.666666666664</v>
      </c>
      <c r="AAY166">
        <v>55235.7</v>
      </c>
      <c r="AAZ166">
        <v>9493.4333333333325</v>
      </c>
      <c r="ABA166">
        <v>8087.2666666666664</v>
      </c>
      <c r="ABB166">
        <v>3905.5333333333333</v>
      </c>
      <c r="ABC166">
        <v>26065.566666666666</v>
      </c>
      <c r="ABD166">
        <v>10515.566666666666</v>
      </c>
      <c r="ABE166">
        <v>6465.7</v>
      </c>
      <c r="ABF166">
        <v>39676.6</v>
      </c>
      <c r="ABG166">
        <v>3753</v>
      </c>
      <c r="ABH166">
        <v>6387.7666666666664</v>
      </c>
      <c r="ABI166">
        <v>8107.2999999999993</v>
      </c>
      <c r="ABJ166">
        <v>25663</v>
      </c>
      <c r="ABK166">
        <v>43803.833333333328</v>
      </c>
      <c r="ABL166">
        <v>5535.0666666666657</v>
      </c>
      <c r="ABM166">
        <v>13999.866666666665</v>
      </c>
      <c r="ABN166">
        <v>14398.3</v>
      </c>
      <c r="ABO166">
        <v>14156</v>
      </c>
      <c r="ABP166">
        <v>70099.500000000015</v>
      </c>
      <c r="ABQ166">
        <v>52359</v>
      </c>
      <c r="ABR166">
        <v>48246.499999999993</v>
      </c>
      <c r="ABS166">
        <v>8715</v>
      </c>
      <c r="ABT166">
        <v>7440.2000000000007</v>
      </c>
      <c r="ABU166">
        <v>3298.3000000000006</v>
      </c>
      <c r="ABV166">
        <v>19629.800000000003</v>
      </c>
      <c r="ABW166">
        <v>10288.4</v>
      </c>
      <c r="ABX166">
        <v>6840.8000000000011</v>
      </c>
      <c r="ABY166">
        <v>39830.30000000001</v>
      </c>
      <c r="ABZ166">
        <v>3137.5000000000005</v>
      </c>
      <c r="ACA166">
        <v>5468</v>
      </c>
      <c r="ACB166">
        <v>6825.0000000000009</v>
      </c>
      <c r="ACC166">
        <v>22655.200000000008</v>
      </c>
      <c r="ACD166">
        <v>40126.5</v>
      </c>
      <c r="ACE166">
        <v>4695.3000000000011</v>
      </c>
      <c r="ACF166">
        <v>14067</v>
      </c>
      <c r="ACG166">
        <v>12989.800000000001</v>
      </c>
      <c r="ACH166">
        <v>14833.41</v>
      </c>
      <c r="ACI166">
        <v>69584.735000000001</v>
      </c>
      <c r="ACJ166">
        <v>52735.700000000004</v>
      </c>
      <c r="ACK166">
        <v>52222.62</v>
      </c>
      <c r="ACL166">
        <v>9212.0299999999988</v>
      </c>
      <c r="ACM166">
        <v>7893.2999999999993</v>
      </c>
      <c r="ACN166">
        <v>3671.3150000000005</v>
      </c>
      <c r="ACO166">
        <v>23191.425000000003</v>
      </c>
      <c r="ACP166">
        <v>10408.505000000001</v>
      </c>
      <c r="ACQ166">
        <v>6653.64</v>
      </c>
      <c r="ACR166">
        <v>39960.670000000013</v>
      </c>
      <c r="ACS166">
        <v>3513.6950000000006</v>
      </c>
      <c r="ACT166">
        <v>6035.1550000000007</v>
      </c>
      <c r="ACU166">
        <v>7642.755000000001</v>
      </c>
      <c r="ACV166">
        <v>24589.335000000003</v>
      </c>
      <c r="ACW166">
        <v>42472.145000000004</v>
      </c>
      <c r="ACX166">
        <v>5194.4400000000005</v>
      </c>
      <c r="ACY166">
        <v>13981.26</v>
      </c>
      <c r="ACZ166">
        <v>13714.980000000001</v>
      </c>
      <c r="ADA166">
        <v>15510.820000000003</v>
      </c>
      <c r="ADB166">
        <v>69069.97</v>
      </c>
      <c r="ADC166">
        <v>53112.400000000009</v>
      </c>
      <c r="ADD166">
        <v>56198.740000000005</v>
      </c>
      <c r="ADE166">
        <v>9709.06</v>
      </c>
      <c r="ADF166">
        <v>8346.4000000000015</v>
      </c>
      <c r="ADG166">
        <v>4044.3300000000008</v>
      </c>
      <c r="ADH166">
        <v>26753.050000000003</v>
      </c>
      <c r="ADI166">
        <v>10528.610000000002</v>
      </c>
      <c r="ADJ166">
        <v>6466.4800000000014</v>
      </c>
      <c r="ADK166">
        <v>40091.040000000001</v>
      </c>
      <c r="ADL166">
        <v>3889.8900000000003</v>
      </c>
      <c r="ADM166">
        <v>6602.3100000000013</v>
      </c>
      <c r="ADN166">
        <v>8460.510000000002</v>
      </c>
      <c r="ADO166">
        <v>26523.47</v>
      </c>
      <c r="ADP166">
        <v>44817.79</v>
      </c>
      <c r="ADQ166">
        <v>5693.5800000000008</v>
      </c>
      <c r="ADR166">
        <v>13895.52</v>
      </c>
      <c r="ADS166">
        <v>14440.160000000002</v>
      </c>
      <c r="ADT166">
        <v>14156</v>
      </c>
      <c r="ADU166">
        <v>70099.500000000015</v>
      </c>
      <c r="ADV166">
        <v>52359</v>
      </c>
      <c r="ADW166">
        <v>48246.499999999993</v>
      </c>
      <c r="ADX166">
        <v>8715</v>
      </c>
      <c r="ADY166">
        <v>7440.2000000000007</v>
      </c>
      <c r="ADZ166">
        <v>3298.3000000000006</v>
      </c>
      <c r="AEA166">
        <v>19629.800000000003</v>
      </c>
      <c r="AEB166">
        <v>10288.4</v>
      </c>
      <c r="AEC166">
        <v>6840.8000000000011</v>
      </c>
      <c r="AED166">
        <v>39830.30000000001</v>
      </c>
      <c r="AEE166">
        <v>3137.5000000000005</v>
      </c>
      <c r="AEF166">
        <v>5468</v>
      </c>
      <c r="AEG166">
        <v>6825.0000000000009</v>
      </c>
      <c r="AEH166">
        <v>22655.200000000008</v>
      </c>
      <c r="AEI166">
        <v>40126.5</v>
      </c>
      <c r="AEJ166">
        <v>4695.3000000000011</v>
      </c>
      <c r="AEK166">
        <v>14067</v>
      </c>
      <c r="AEL166">
        <v>12989.800000000001</v>
      </c>
      <c r="AEM166">
        <v>14837.635699803235</v>
      </c>
      <c r="AEN166">
        <v>69442.198324915109</v>
      </c>
      <c r="AEO166">
        <v>52714.648853732455</v>
      </c>
      <c r="AEP166">
        <v>52556.743504661157</v>
      </c>
      <c r="AEQ166">
        <v>9210.82923111946</v>
      </c>
      <c r="AER166">
        <v>7889.4032197569868</v>
      </c>
      <c r="AES166">
        <v>3670.386603149389</v>
      </c>
      <c r="AET166">
        <v>23328.953279496425</v>
      </c>
      <c r="AEU166">
        <v>10367.442310526212</v>
      </c>
      <c r="AEV166">
        <v>6576.6858574067119</v>
      </c>
      <c r="AEW166">
        <v>39660.353408173687</v>
      </c>
      <c r="AEX166">
        <v>3526.4459281855507</v>
      </c>
      <c r="AEY166">
        <v>6067.2237039669408</v>
      </c>
      <c r="AEZ166">
        <v>7658.6580140066599</v>
      </c>
      <c r="AFA166">
        <v>24746.121475489766</v>
      </c>
      <c r="AFB166">
        <v>42536.829226831062</v>
      </c>
      <c r="AFC166">
        <v>5237.6247435838295</v>
      </c>
      <c r="AFD166">
        <v>13908.180012003286</v>
      </c>
      <c r="AFE166">
        <v>13712.381361459074</v>
      </c>
      <c r="AFF166">
        <v>15519.271399606474</v>
      </c>
      <c r="AFG166">
        <v>68784.896649830218</v>
      </c>
      <c r="AFH166">
        <v>53070.297707464902</v>
      </c>
      <c r="AFI166">
        <v>56866.987009322314</v>
      </c>
      <c r="AFJ166">
        <v>9706.65846223892</v>
      </c>
      <c r="AFK166">
        <v>8338.6064395139765</v>
      </c>
      <c r="AFL166">
        <v>4042.4732062987778</v>
      </c>
      <c r="AFM166">
        <v>27028.106558992855</v>
      </c>
      <c r="AFN166">
        <v>10446.484621052425</v>
      </c>
      <c r="AFO166">
        <v>6312.5717148134245</v>
      </c>
      <c r="AFP166">
        <v>39490.406816347364</v>
      </c>
      <c r="AFQ166">
        <v>3915.3918563710999</v>
      </c>
      <c r="AFR166">
        <v>6666.4474079338815</v>
      </c>
      <c r="AFS166">
        <v>8492.3160280133197</v>
      </c>
      <c r="AFT166">
        <v>26837.042950979529</v>
      </c>
      <c r="AFU166">
        <v>44947.15845366213</v>
      </c>
      <c r="AFV166">
        <v>5779.9494871676588</v>
      </c>
      <c r="AFW166">
        <v>13749.36002400657</v>
      </c>
      <c r="AFX166">
        <v>14434.962722918148</v>
      </c>
      <c r="AFY166">
        <v>14155.999999999998</v>
      </c>
      <c r="AFZ166">
        <v>70099.5</v>
      </c>
      <c r="AGA166">
        <v>52359</v>
      </c>
      <c r="AGB166">
        <v>48246.499999999993</v>
      </c>
      <c r="AGC166">
        <v>8715</v>
      </c>
      <c r="AGD166">
        <v>7440.2</v>
      </c>
      <c r="AGE166">
        <v>3298.3</v>
      </c>
      <c r="AGF166">
        <v>19629.8</v>
      </c>
      <c r="AGG166">
        <v>10288.399999999998</v>
      </c>
      <c r="AGH166">
        <v>6840.7999999999993</v>
      </c>
      <c r="AGI166">
        <v>39830.300000000003</v>
      </c>
      <c r="AGJ166">
        <v>3137.5</v>
      </c>
      <c r="AGK166">
        <v>5468</v>
      </c>
      <c r="AGL166">
        <v>6825</v>
      </c>
      <c r="AGM166">
        <v>22655.200000000004</v>
      </c>
      <c r="AGN166">
        <v>40126.5</v>
      </c>
      <c r="AGO166">
        <v>4695.2999999999993</v>
      </c>
      <c r="AGP166">
        <v>14067</v>
      </c>
      <c r="AGQ166">
        <v>12989.799999999997</v>
      </c>
      <c r="AGR166">
        <v>14634.681000655883</v>
      </c>
      <c r="AGS166">
        <v>69785.622250282962</v>
      </c>
      <c r="AGT166">
        <v>52564.503820891841</v>
      </c>
      <c r="AGU166">
        <v>50627.354984462807</v>
      </c>
      <c r="AGV166">
        <v>9108.2192296018002</v>
      </c>
      <c r="AGW166">
        <v>7776.7226008100424</v>
      </c>
      <c r="AGX166">
        <v>3605.0113228353712</v>
      </c>
      <c r="AGY166">
        <v>22389.255735011917</v>
      </c>
      <c r="AGZ166">
        <v>10538.858964912626</v>
      </c>
      <c r="AHA166">
        <v>6909.7638086442948</v>
      </c>
      <c r="AHB166">
        <v>40754.50530608774</v>
      </c>
      <c r="AHC166">
        <v>3402.7469060481671</v>
      </c>
      <c r="AHD166">
        <v>5820.9876534435316</v>
      </c>
      <c r="AHE166">
        <v>7413.1399533111362</v>
      </c>
      <c r="AHF166">
        <v>23636.478415034122</v>
      </c>
      <c r="AHG166">
        <v>41749.552577229784</v>
      </c>
      <c r="AHH166">
        <v>4971.2341880539025</v>
      </c>
      <c r="AHI166">
        <v>14277.033293322382</v>
      </c>
      <c r="AHJ166">
        <v>13702.712128469753</v>
      </c>
      <c r="AHK166">
        <v>15113.362001311765</v>
      </c>
      <c r="AHL166">
        <v>69471.744500565954</v>
      </c>
      <c r="AHM166">
        <v>52770.007641783683</v>
      </c>
      <c r="AHN166">
        <v>53008.209968925621</v>
      </c>
      <c r="AHO166">
        <v>9501.4384592036004</v>
      </c>
      <c r="AHP166">
        <v>8113.2452016200859</v>
      </c>
      <c r="AHQ166">
        <v>3911.7226456707422</v>
      </c>
      <c r="AHR166">
        <v>25148.711470023831</v>
      </c>
      <c r="AHS166">
        <v>10789.317929825254</v>
      </c>
      <c r="AHT166">
        <v>6978.7276172885904</v>
      </c>
      <c r="AHU166">
        <v>41678.710612175462</v>
      </c>
      <c r="AHV166">
        <v>3667.9938120963334</v>
      </c>
      <c r="AHW166">
        <v>6173.9753068870632</v>
      </c>
      <c r="AHX166">
        <v>8001.2799066222724</v>
      </c>
      <c r="AHY166">
        <v>24617.756830068247</v>
      </c>
      <c r="AHZ166">
        <v>43372.605154459568</v>
      </c>
      <c r="AIA166">
        <v>5247.1683761078048</v>
      </c>
      <c r="AIB166">
        <v>14487.066586644765</v>
      </c>
      <c r="AIC166">
        <v>14415.624256939509</v>
      </c>
      <c r="AID166">
        <v>14156</v>
      </c>
      <c r="AIE166">
        <v>70099.5</v>
      </c>
      <c r="AIF166">
        <v>52359</v>
      </c>
      <c r="AIG166">
        <v>48246.499999999993</v>
      </c>
      <c r="AIH166">
        <v>8715</v>
      </c>
      <c r="AII166">
        <v>7440.2</v>
      </c>
      <c r="AIJ166">
        <v>3298.3</v>
      </c>
      <c r="AIK166">
        <v>19629.8</v>
      </c>
      <c r="AIL166">
        <v>10288.4</v>
      </c>
      <c r="AIM166">
        <v>6840.8</v>
      </c>
      <c r="AIN166">
        <v>39830.300000000003</v>
      </c>
      <c r="AIO166">
        <v>3137.5</v>
      </c>
      <c r="AIP166">
        <v>5468</v>
      </c>
      <c r="AIQ166">
        <v>6825</v>
      </c>
      <c r="AIR166">
        <v>22655.200000000004</v>
      </c>
      <c r="AIS166">
        <v>40126.5</v>
      </c>
      <c r="AIT166">
        <v>4695.3</v>
      </c>
      <c r="AIU166">
        <v>14067</v>
      </c>
      <c r="AIV166">
        <v>12989.8</v>
      </c>
      <c r="AIW166">
        <v>14556.621500983823</v>
      </c>
      <c r="AIX166">
        <v>69917.708375424467</v>
      </c>
      <c r="AIY166">
        <v>52506.755731337762</v>
      </c>
      <c r="AIZ166">
        <v>49885.282476694214</v>
      </c>
      <c r="AJA166">
        <v>9068.7538444027014</v>
      </c>
      <c r="AJB166">
        <v>7733.3839012150647</v>
      </c>
      <c r="AJC166">
        <v>3579.8669842530567</v>
      </c>
      <c r="AJD166">
        <v>22027.833602517876</v>
      </c>
      <c r="AJE166">
        <v>10604.788447368941</v>
      </c>
      <c r="AJF166">
        <v>7037.8707129664435</v>
      </c>
      <c r="AJG166">
        <v>41175.332959131607</v>
      </c>
      <c r="AJH166">
        <v>3355.1703590722504</v>
      </c>
      <c r="AJI166">
        <v>5726.2814801652976</v>
      </c>
      <c r="AJJ166">
        <v>7318.7099299667043</v>
      </c>
      <c r="AJK166">
        <v>23209.692622551185</v>
      </c>
      <c r="AJL166">
        <v>41446.753865844672</v>
      </c>
      <c r="AJM166">
        <v>4868.7762820808539</v>
      </c>
      <c r="AJN166">
        <v>14418.899939983576</v>
      </c>
      <c r="AJO166">
        <v>13698.993192704631</v>
      </c>
      <c r="AJP166">
        <v>14957.24300196765</v>
      </c>
      <c r="AJQ166">
        <v>69735.916750848934</v>
      </c>
      <c r="AJR166">
        <v>52654.511462675524</v>
      </c>
      <c r="AJS166">
        <v>51524.064953388435</v>
      </c>
      <c r="AJT166">
        <v>9422.5076888053991</v>
      </c>
      <c r="AJU166">
        <v>8026.5678024301305</v>
      </c>
      <c r="AJV166">
        <v>3861.4339685061132</v>
      </c>
      <c r="AJW166">
        <v>24425.867205035753</v>
      </c>
      <c r="AJX166">
        <v>10921.176894737881</v>
      </c>
      <c r="AJY166">
        <v>7234.941425932886</v>
      </c>
      <c r="AJZ166">
        <v>42520.365918263204</v>
      </c>
      <c r="AKA166">
        <v>3572.8407181445009</v>
      </c>
      <c r="AKB166">
        <v>5984.5629603305952</v>
      </c>
      <c r="AKC166">
        <v>7812.4198599334095</v>
      </c>
      <c r="AKD166">
        <v>23764.185245102366</v>
      </c>
      <c r="AKE166">
        <v>42767.007731689358</v>
      </c>
      <c r="AKF166">
        <v>5042.2525641617076</v>
      </c>
      <c r="AKG166">
        <v>14770.799879967151</v>
      </c>
      <c r="AKH166">
        <v>14408.186385409266</v>
      </c>
      <c r="AKI166">
        <v>14155.999999999998</v>
      </c>
      <c r="AKJ166">
        <v>70099.5</v>
      </c>
      <c r="AKK166">
        <v>52359</v>
      </c>
      <c r="AKL166">
        <v>48246.499999999993</v>
      </c>
      <c r="AKM166">
        <v>8715</v>
      </c>
      <c r="AKN166">
        <v>7440.2</v>
      </c>
      <c r="AKO166">
        <v>3298.3</v>
      </c>
      <c r="AKP166">
        <v>19629.8</v>
      </c>
      <c r="AKQ166">
        <v>10288.399999999998</v>
      </c>
      <c r="AKR166">
        <v>6840.7999999999993</v>
      </c>
      <c r="AKS166">
        <v>39830.300000000003</v>
      </c>
      <c r="AKT166">
        <v>3137.5</v>
      </c>
      <c r="AKU166">
        <v>5468</v>
      </c>
      <c r="AKV166">
        <v>6825</v>
      </c>
      <c r="AKW166">
        <v>22655.200000000004</v>
      </c>
      <c r="AKX166">
        <v>40126.5</v>
      </c>
      <c r="AKY166">
        <v>4695.2999999999993</v>
      </c>
      <c r="AKZ166">
        <v>14067</v>
      </c>
      <c r="ALA166">
        <v>12989.799999999997</v>
      </c>
      <c r="ALB166">
        <v>14478.562001311766</v>
      </c>
      <c r="ALC166">
        <v>70049.794500565942</v>
      </c>
      <c r="ALD166">
        <v>52449.007641783683</v>
      </c>
      <c r="ALE166">
        <v>49143.209968925614</v>
      </c>
      <c r="ALF166">
        <v>9029.2884592036007</v>
      </c>
      <c r="ALG166">
        <v>7690.0452016200861</v>
      </c>
      <c r="ALH166">
        <v>3554.7226456707422</v>
      </c>
      <c r="ALI166">
        <v>21666.411470023835</v>
      </c>
      <c r="ALJ166">
        <v>10670.717929825254</v>
      </c>
      <c r="ALK166">
        <v>7165.9776172885904</v>
      </c>
      <c r="ALL166">
        <v>41596.160612175474</v>
      </c>
      <c r="ALM166">
        <v>3307.5938120963337</v>
      </c>
      <c r="ALN166">
        <v>5631.5753068870636</v>
      </c>
      <c r="ALO166">
        <v>7224.2799066222724</v>
      </c>
      <c r="ALP166">
        <v>22782.906830068245</v>
      </c>
      <c r="ALQ166">
        <v>41143.955154459567</v>
      </c>
      <c r="ALR166">
        <v>4766.3183761078053</v>
      </c>
      <c r="ALS166">
        <v>14560.766586644766</v>
      </c>
      <c r="ALT166">
        <v>13695.274256939509</v>
      </c>
      <c r="ALU166">
        <v>14801.124002623532</v>
      </c>
      <c r="ALV166">
        <v>70000.089001131899</v>
      </c>
      <c r="ALW166">
        <v>52539.015283567365</v>
      </c>
      <c r="ALX166">
        <v>50039.919937851242</v>
      </c>
      <c r="ALY166">
        <v>9343.5769184071996</v>
      </c>
      <c r="ALZ166">
        <v>7939.8904032401733</v>
      </c>
      <c r="AMA166">
        <v>3811.1452913414842</v>
      </c>
      <c r="AMB166">
        <v>23703.022940047667</v>
      </c>
      <c r="AMC166">
        <v>11053.035859650508</v>
      </c>
      <c r="AMD166">
        <v>7491.1552345771806</v>
      </c>
      <c r="AME166">
        <v>43362.02122435093</v>
      </c>
      <c r="AMF166">
        <v>3477.6876241926675</v>
      </c>
      <c r="AMG166">
        <v>5795.1506137741271</v>
      </c>
      <c r="AMH166">
        <v>7623.5598132445457</v>
      </c>
      <c r="AMI166">
        <v>22910.613660136489</v>
      </c>
      <c r="AMJ166">
        <v>42161.410308919141</v>
      </c>
      <c r="AMK166">
        <v>4837.3367522156095</v>
      </c>
      <c r="AML166">
        <v>15054.533173289532</v>
      </c>
      <c r="AMM166">
        <v>14400.74851387902</v>
      </c>
      <c r="AMN166">
        <v>14156</v>
      </c>
      <c r="AMO166">
        <v>70099.500000000015</v>
      </c>
      <c r="AMP166">
        <v>52359</v>
      </c>
      <c r="AMQ166">
        <v>48246.499999999993</v>
      </c>
      <c r="AMR166">
        <v>8715</v>
      </c>
      <c r="AMS166">
        <v>7440.2000000000007</v>
      </c>
      <c r="AMT166">
        <v>3298.3000000000006</v>
      </c>
      <c r="AMU166">
        <v>19629.800000000003</v>
      </c>
      <c r="AMV166">
        <v>10288.4</v>
      </c>
      <c r="AMW166">
        <v>6840.8000000000011</v>
      </c>
      <c r="AMX166">
        <v>39830.30000000001</v>
      </c>
      <c r="AMY166">
        <v>3137.5000000000005</v>
      </c>
      <c r="AMZ166">
        <v>5468</v>
      </c>
      <c r="ANA166">
        <v>6825.0000000000009</v>
      </c>
      <c r="ANB166">
        <v>22655.200000000008</v>
      </c>
      <c r="ANC166">
        <v>40126.5</v>
      </c>
      <c r="AND166">
        <v>4695.3000000000011</v>
      </c>
      <c r="ANE166">
        <v>14067</v>
      </c>
      <c r="ANF166">
        <v>12989.800000000001</v>
      </c>
      <c r="ANG166">
        <v>14275.607302164415</v>
      </c>
      <c r="ANH166">
        <v>70393.21842593381</v>
      </c>
      <c r="ANI166">
        <v>52298.862608943084</v>
      </c>
      <c r="ANJ166">
        <v>47213.821448727271</v>
      </c>
      <c r="ANK166">
        <v>8926.6784576859427</v>
      </c>
      <c r="ANL166">
        <v>7577.3645826731426</v>
      </c>
      <c r="ANM166">
        <v>3489.3473653567244</v>
      </c>
      <c r="ANN166">
        <v>20726.71392553933</v>
      </c>
      <c r="ANO166">
        <v>10842.13458421167</v>
      </c>
      <c r="ANP166">
        <v>7499.0555685261752</v>
      </c>
      <c r="ANQ166">
        <v>42690.312510089527</v>
      </c>
      <c r="ANR166">
        <v>3183.8947899589512</v>
      </c>
      <c r="ANS166">
        <v>5385.3392563636553</v>
      </c>
      <c r="ANT166">
        <v>6978.7618459267514</v>
      </c>
      <c r="ANU166">
        <v>21673.263769612604</v>
      </c>
      <c r="ANV166">
        <v>40356.678504858297</v>
      </c>
      <c r="ANW166">
        <v>4499.9278205778792</v>
      </c>
      <c r="ANX166">
        <v>14929.619867963869</v>
      </c>
      <c r="ANY166">
        <v>13685.605023950193</v>
      </c>
      <c r="ANZ166">
        <v>14395.21460432883</v>
      </c>
      <c r="AOA166">
        <v>70686.936851867649</v>
      </c>
      <c r="AOB166">
        <v>52238.725217886167</v>
      </c>
      <c r="AOC166">
        <v>46181.142897454563</v>
      </c>
      <c r="AOD166">
        <v>9138.3569153718818</v>
      </c>
      <c r="AOE166">
        <v>7714.5291653462882</v>
      </c>
      <c r="AOF166">
        <v>3680.394730713449</v>
      </c>
      <c r="AOG166">
        <v>21823.627851078658</v>
      </c>
      <c r="AOH166">
        <v>11395.86916842334</v>
      </c>
      <c r="AOI166">
        <v>8157.3111370523502</v>
      </c>
      <c r="AOJ166">
        <v>45550.325020179051</v>
      </c>
      <c r="AOK166">
        <v>3230.2895799179023</v>
      </c>
      <c r="AOL166">
        <v>5302.6785127273106</v>
      </c>
      <c r="AOM166">
        <v>7132.5236918535011</v>
      </c>
      <c r="AON166">
        <v>20691.327539225207</v>
      </c>
      <c r="AOO166">
        <v>40586.857009716594</v>
      </c>
      <c r="AOP166">
        <v>4304.5556411557573</v>
      </c>
      <c r="AOQ166">
        <v>15792.239735927735</v>
      </c>
      <c r="AOR166">
        <v>14381.410047900386</v>
      </c>
      <c r="AOS166">
        <v>14156</v>
      </c>
      <c r="AOT166">
        <v>70099.5</v>
      </c>
      <c r="AOU166">
        <v>52359</v>
      </c>
      <c r="AOV166">
        <v>48246.499999999985</v>
      </c>
      <c r="AOW166">
        <v>8715</v>
      </c>
      <c r="AOX166">
        <v>7440.1999999999989</v>
      </c>
      <c r="AOY166">
        <v>3298.3</v>
      </c>
      <c r="AOZ166">
        <v>19629.799999999996</v>
      </c>
      <c r="APA166">
        <v>10288.399999999998</v>
      </c>
      <c r="APB166">
        <v>6840.8</v>
      </c>
      <c r="APC166">
        <v>39830.300000000003</v>
      </c>
      <c r="APD166">
        <v>3137.5</v>
      </c>
      <c r="APE166">
        <v>5468</v>
      </c>
      <c r="APF166">
        <v>6825</v>
      </c>
      <c r="APG166">
        <v>22655.200000000004</v>
      </c>
      <c r="APH166">
        <v>40126.5</v>
      </c>
      <c r="API166">
        <v>4695.3</v>
      </c>
      <c r="APJ166">
        <v>14067</v>
      </c>
      <c r="APK166">
        <v>12989.8</v>
      </c>
      <c r="APL166">
        <v>14407.5453346451</v>
      </c>
      <c r="APM166">
        <v>69944.319500565936</v>
      </c>
      <c r="APN166">
        <v>52356.174308450347</v>
      </c>
      <c r="APO166">
        <v>48958.009968925617</v>
      </c>
      <c r="APP166">
        <v>8987.8217925369336</v>
      </c>
      <c r="APQ166">
        <v>7640.2118682867531</v>
      </c>
      <c r="APR166">
        <v>3528.0309790040756</v>
      </c>
      <c r="APS166">
        <v>21534.203136690499</v>
      </c>
      <c r="APT166">
        <v>10668.209596491921</v>
      </c>
      <c r="APU166">
        <v>7165.8276172885908</v>
      </c>
      <c r="APV166">
        <v>41516.460612175477</v>
      </c>
      <c r="APW166">
        <v>3281.2688120963339</v>
      </c>
      <c r="APX166">
        <v>5590.3169735537303</v>
      </c>
      <c r="APY166">
        <v>7156.3549066222731</v>
      </c>
      <c r="APZ166">
        <v>22617.431830068246</v>
      </c>
      <c r="AQA166">
        <v>40948.963487792906</v>
      </c>
      <c r="AQB166">
        <v>4735.8350427744717</v>
      </c>
      <c r="AQC166">
        <v>14580.833253311434</v>
      </c>
      <c r="AQD166">
        <v>13687.224256939509</v>
      </c>
      <c r="AQE166">
        <v>14659.090669290199</v>
      </c>
      <c r="AQF166">
        <v>69789.139001131902</v>
      </c>
      <c r="AQG166">
        <v>52353.348616900701</v>
      </c>
      <c r="AQH166">
        <v>49669.519937851248</v>
      </c>
      <c r="AQI166">
        <v>9260.6435850738671</v>
      </c>
      <c r="AQJ166">
        <v>7840.2237365735073</v>
      </c>
      <c r="AQK166">
        <v>3757.7619580081509</v>
      </c>
      <c r="AQL166">
        <v>23438.606273381003</v>
      </c>
      <c r="AQM166">
        <v>11048.01919298384</v>
      </c>
      <c r="AQN166">
        <v>7490.8552345771805</v>
      </c>
      <c r="AQO166">
        <v>43202.621224350936</v>
      </c>
      <c r="AQP166">
        <v>3425.0376241926679</v>
      </c>
      <c r="AQQ166">
        <v>5712.6339471074607</v>
      </c>
      <c r="AQR166">
        <v>7487.7098132445462</v>
      </c>
      <c r="AQS166">
        <v>22579.663660136488</v>
      </c>
      <c r="AQT166">
        <v>41771.426975585811</v>
      </c>
      <c r="AQU166">
        <v>4776.3700855489433</v>
      </c>
      <c r="AQV166">
        <v>15094.666506622867</v>
      </c>
      <c r="AQW166">
        <v>14384.648513879019</v>
      </c>
      <c r="AQX166">
        <v>14156</v>
      </c>
      <c r="AQY166">
        <v>70099.5</v>
      </c>
      <c r="AQZ166">
        <v>52359</v>
      </c>
      <c r="ARA166">
        <v>48246.499999999985</v>
      </c>
      <c r="ARB166">
        <v>8715</v>
      </c>
      <c r="ARC166">
        <v>7440.1999999999989</v>
      </c>
      <c r="ARD166">
        <v>3298.3</v>
      </c>
      <c r="ARE166">
        <v>19629.799999999996</v>
      </c>
      <c r="ARF166">
        <v>10288.399999999998</v>
      </c>
      <c r="ARG166">
        <v>6840.8</v>
      </c>
      <c r="ARH166">
        <v>39830.300000000003</v>
      </c>
      <c r="ARI166">
        <v>3137.5</v>
      </c>
      <c r="ARJ166">
        <v>5468</v>
      </c>
      <c r="ARK166">
        <v>6825</v>
      </c>
      <c r="ARL166">
        <v>22655.200000000004</v>
      </c>
      <c r="ARM166">
        <v>40126.5</v>
      </c>
      <c r="ARN166">
        <v>4695.3</v>
      </c>
      <c r="ARO166">
        <v>14067</v>
      </c>
      <c r="ARP166">
        <v>12989.8</v>
      </c>
      <c r="ARQ166">
        <v>14428.673833661276</v>
      </c>
      <c r="ARR166">
        <v>69231.636125141493</v>
      </c>
      <c r="ARS166">
        <v>52250.918577112585</v>
      </c>
      <c r="ART166">
        <v>50628.627492231404</v>
      </c>
      <c r="ARU166">
        <v>8981.817948134234</v>
      </c>
      <c r="ARV166">
        <v>7620.727967071688</v>
      </c>
      <c r="ARW166">
        <v>3523.3889947510188</v>
      </c>
      <c r="ARX166">
        <v>22221.844534172626</v>
      </c>
      <c r="ARY166">
        <v>10462.89614912298</v>
      </c>
      <c r="ARZ166">
        <v>6781.0569043221476</v>
      </c>
      <c r="ASA166">
        <v>40014.87765304387</v>
      </c>
      <c r="ASB166">
        <v>3345.0234530240832</v>
      </c>
      <c r="ASC166">
        <v>5750.6604933884328</v>
      </c>
      <c r="ASD166">
        <v>7235.8699766555674</v>
      </c>
      <c r="ASE166">
        <v>23401.364207517065</v>
      </c>
      <c r="ASF166">
        <v>41272.384621948222</v>
      </c>
      <c r="ASG166">
        <v>4951.7587606936177</v>
      </c>
      <c r="ASH166">
        <v>14215.43331332786</v>
      </c>
      <c r="ASI166">
        <v>13674.231064234875</v>
      </c>
      <c r="ASJ166">
        <v>14701.347667322549</v>
      </c>
      <c r="ASK166">
        <v>68363.772250282971</v>
      </c>
      <c r="ASL166">
        <v>52142.83715422517</v>
      </c>
      <c r="ASM166">
        <v>53010.754984462808</v>
      </c>
      <c r="ASN166">
        <v>9248.6358962684662</v>
      </c>
      <c r="ASO166">
        <v>7801.2559341433771</v>
      </c>
      <c r="ASP166">
        <v>3748.4779895020374</v>
      </c>
      <c r="ASQ166">
        <v>24813.889068345252</v>
      </c>
      <c r="ASR166">
        <v>10637.392298245959</v>
      </c>
      <c r="ASS166">
        <v>6721.313808644295</v>
      </c>
      <c r="AST166">
        <v>40199.45530608773</v>
      </c>
      <c r="ASU166">
        <v>3552.5469060481669</v>
      </c>
      <c r="ASV166">
        <v>6033.3209867768655</v>
      </c>
      <c r="ASW166">
        <v>7646.7399533111366</v>
      </c>
      <c r="ASX166">
        <v>24147.528415034121</v>
      </c>
      <c r="ASY166">
        <v>42418.269243896451</v>
      </c>
      <c r="ASZ166">
        <v>5208.217521387236</v>
      </c>
      <c r="ATA166">
        <v>14363.866626655716</v>
      </c>
      <c r="ATB166">
        <v>14358.662128469754</v>
      </c>
      <c r="ATC166">
        <v>14156</v>
      </c>
      <c r="ATD166">
        <v>70099.5</v>
      </c>
      <c r="ATE166">
        <v>52359</v>
      </c>
      <c r="ATF166">
        <v>48246.499999999985</v>
      </c>
      <c r="ATG166">
        <v>8715</v>
      </c>
      <c r="ATH166">
        <v>7440.1999999999989</v>
      </c>
      <c r="ATI166">
        <v>3298.3</v>
      </c>
      <c r="ATJ166">
        <v>19629.799999999996</v>
      </c>
      <c r="ATK166">
        <v>10288.399999999998</v>
      </c>
      <c r="ATL166">
        <v>6840.8</v>
      </c>
      <c r="ATM166">
        <v>39830.300000000003</v>
      </c>
      <c r="ATN166">
        <v>3137.5</v>
      </c>
      <c r="ATO166">
        <v>5468</v>
      </c>
      <c r="ATP166">
        <v>6825</v>
      </c>
      <c r="ATQ166">
        <v>22655.200000000004</v>
      </c>
      <c r="ATR166">
        <v>40126.5</v>
      </c>
      <c r="ATS166">
        <v>4695.3</v>
      </c>
      <c r="ATT166">
        <v>14067</v>
      </c>
      <c r="ATU166">
        <v>12989.8</v>
      </c>
      <c r="ATV166">
        <v>14641.723833661275</v>
      </c>
      <c r="ATW166">
        <v>69548.061125141481</v>
      </c>
      <c r="ATX166">
        <v>52529.418577112585</v>
      </c>
      <c r="ATY166">
        <v>51184.227492231403</v>
      </c>
      <c r="ATZ166">
        <v>9106.2179481342318</v>
      </c>
      <c r="AUA166">
        <v>7770.227967071688</v>
      </c>
      <c r="AUB166">
        <v>3603.4639947510191</v>
      </c>
      <c r="AUC166">
        <v>22618.469534172626</v>
      </c>
      <c r="AUD166">
        <v>10470.42114912298</v>
      </c>
      <c r="AUE166">
        <v>6781.5069043221474</v>
      </c>
      <c r="AUF166">
        <v>40253.977653043868</v>
      </c>
      <c r="AUG166">
        <v>3423.9984530240836</v>
      </c>
      <c r="AUH166">
        <v>5874.4354933884324</v>
      </c>
      <c r="AUI166">
        <v>7439.6449766555679</v>
      </c>
      <c r="AUJ166">
        <v>23897.789207517064</v>
      </c>
      <c r="AUK166">
        <v>41857.359621948221</v>
      </c>
      <c r="AUL166">
        <v>5043.2087606936175</v>
      </c>
      <c r="AUM166">
        <v>14155.233313327859</v>
      </c>
      <c r="AUN166">
        <v>13698.381064234876</v>
      </c>
      <c r="AUO166">
        <v>15127.447667322549</v>
      </c>
      <c r="AUP166">
        <v>68996.622250282962</v>
      </c>
      <c r="AUQ166">
        <v>52699.83715422517</v>
      </c>
      <c r="AUR166">
        <v>54121.954984462805</v>
      </c>
      <c r="AUS166">
        <v>9497.4358962684655</v>
      </c>
      <c r="AUT166">
        <v>8100.2559341433771</v>
      </c>
      <c r="AUU166">
        <v>3908.627989502038</v>
      </c>
      <c r="AUV166">
        <v>25607.139068345252</v>
      </c>
      <c r="AUW166">
        <v>10652.44229824596</v>
      </c>
      <c r="AUX166">
        <v>6722.2138086442956</v>
      </c>
      <c r="AUY166">
        <v>40677.655306087734</v>
      </c>
      <c r="AUZ166">
        <v>3710.4969060481671</v>
      </c>
      <c r="AVA166">
        <v>6280.8709867768648</v>
      </c>
      <c r="AVB166">
        <v>8054.2899533111358</v>
      </c>
      <c r="AVC166">
        <v>25140.378415034123</v>
      </c>
      <c r="AVD166">
        <v>43588.219243896448</v>
      </c>
      <c r="AVE166">
        <v>5391.1175213872357</v>
      </c>
      <c r="AVF166">
        <v>14243.466626655716</v>
      </c>
      <c r="AVG166">
        <v>14406.962128469753</v>
      </c>
    </row>
    <row r="167" spans="1:1255" x14ac:dyDescent="0.25">
      <c r="A167" s="1" t="s">
        <v>207</v>
      </c>
      <c r="B167">
        <v>13801.9</v>
      </c>
      <c r="C167">
        <v>69414.600000000006</v>
      </c>
      <c r="D167">
        <v>50733</v>
      </c>
      <c r="E167">
        <v>48095.200000000004</v>
      </c>
      <c r="F167">
        <v>8398.6</v>
      </c>
      <c r="G167">
        <v>7431.6</v>
      </c>
      <c r="H167">
        <v>3348.4</v>
      </c>
      <c r="I167">
        <v>19726.099999999999</v>
      </c>
      <c r="J167">
        <v>9904.1</v>
      </c>
      <c r="K167">
        <v>6598.8</v>
      </c>
      <c r="L167">
        <v>39832.6</v>
      </c>
      <c r="M167">
        <v>3088.4</v>
      </c>
      <c r="N167">
        <v>5554.2</v>
      </c>
      <c r="O167">
        <v>6807.4</v>
      </c>
      <c r="P167">
        <v>22904.9</v>
      </c>
      <c r="Q167">
        <v>39731.299999999996</v>
      </c>
      <c r="R167">
        <v>4489.5</v>
      </c>
      <c r="S167">
        <v>13476.7</v>
      </c>
      <c r="T167">
        <v>12630.400000000001</v>
      </c>
      <c r="U167">
        <v>14014.379732429177</v>
      </c>
      <c r="V167">
        <v>69910.450963474956</v>
      </c>
      <c r="W167">
        <v>51101.630826147928</v>
      </c>
      <c r="X167">
        <v>47650.209248427505</v>
      </c>
      <c r="Y167">
        <v>8657.8208044074818</v>
      </c>
      <c r="Z167">
        <v>7613.3191580781768</v>
      </c>
      <c r="AA167">
        <v>3565.882930887577</v>
      </c>
      <c r="AB167">
        <v>21105.897229593986</v>
      </c>
      <c r="AC167">
        <v>10453.973375342684</v>
      </c>
      <c r="AD167">
        <v>7190.568774867188</v>
      </c>
      <c r="AE167">
        <v>42638.129791490705</v>
      </c>
      <c r="AF167">
        <v>3174.7456400067658</v>
      </c>
      <c r="AG167">
        <v>5545.1024522762073</v>
      </c>
      <c r="AH167">
        <v>7041.9578346859598</v>
      </c>
      <c r="AI167">
        <v>22240.797720866245</v>
      </c>
      <c r="AJ167">
        <v>40303.562827513641</v>
      </c>
      <c r="AK167">
        <v>4387.9971276292181</v>
      </c>
      <c r="AL167">
        <v>14254.122008422553</v>
      </c>
      <c r="AM167">
        <v>13308.196867804847</v>
      </c>
      <c r="AN167">
        <v>14226.859464858357</v>
      </c>
      <c r="AO167">
        <v>70406.301926949905</v>
      </c>
      <c r="AP167">
        <v>51470.261652295856</v>
      </c>
      <c r="AQ167">
        <v>47205.218496855006</v>
      </c>
      <c r="AR167">
        <v>8917.0416088149632</v>
      </c>
      <c r="AS167">
        <v>7795.0383161563523</v>
      </c>
      <c r="AT167">
        <v>3783.3658617751539</v>
      </c>
      <c r="AU167">
        <v>22485.694459187973</v>
      </c>
      <c r="AV167">
        <v>11003.846750685369</v>
      </c>
      <c r="AW167">
        <v>7782.337549734375</v>
      </c>
      <c r="AX167">
        <v>45443.659582981403</v>
      </c>
      <c r="AY167">
        <v>3261.0912800135311</v>
      </c>
      <c r="AZ167">
        <v>5536.0049045524138</v>
      </c>
      <c r="BA167">
        <v>7276.5156693719209</v>
      </c>
      <c r="BB167">
        <v>21576.695441732489</v>
      </c>
      <c r="BC167">
        <v>40875.825655027293</v>
      </c>
      <c r="BD167">
        <v>4286.4942552584353</v>
      </c>
      <c r="BE167">
        <v>15031.544016845106</v>
      </c>
      <c r="BF167">
        <v>13985.993735609691</v>
      </c>
      <c r="BG167">
        <v>13801.9</v>
      </c>
      <c r="BH167">
        <v>69414.600000000006</v>
      </c>
      <c r="BI167">
        <v>50733</v>
      </c>
      <c r="BJ167">
        <v>48095.200000000004</v>
      </c>
      <c r="BK167">
        <v>8398.6</v>
      </c>
      <c r="BL167">
        <v>7431.6</v>
      </c>
      <c r="BM167">
        <v>3348.4</v>
      </c>
      <c r="BN167">
        <v>19726.099999999999</v>
      </c>
      <c r="BO167">
        <v>9904.1</v>
      </c>
      <c r="BP167">
        <v>6598.8</v>
      </c>
      <c r="BQ167">
        <v>39832.6</v>
      </c>
      <c r="BR167">
        <v>3088.4</v>
      </c>
      <c r="BS167">
        <v>5554.2</v>
      </c>
      <c r="BT167">
        <v>6807.4</v>
      </c>
      <c r="BU167">
        <v>22904.9</v>
      </c>
      <c r="BV167">
        <v>39731.299999999996</v>
      </c>
      <c r="BW167">
        <v>4489.5</v>
      </c>
      <c r="BX167">
        <v>13476.7</v>
      </c>
      <c r="BY167">
        <v>12630.400000000001</v>
      </c>
      <c r="BZ167">
        <v>14030.849999999999</v>
      </c>
      <c r="CA167">
        <v>68320.25</v>
      </c>
      <c r="CB167">
        <v>50471.5</v>
      </c>
      <c r="CC167">
        <v>50992.25</v>
      </c>
      <c r="CD167">
        <v>8636.7000000000007</v>
      </c>
      <c r="CE167">
        <v>7561.55</v>
      </c>
      <c r="CF167">
        <v>3553.45</v>
      </c>
      <c r="CG167">
        <v>22494.35</v>
      </c>
      <c r="CH167">
        <v>10020.35</v>
      </c>
      <c r="CI167">
        <v>6442.3</v>
      </c>
      <c r="CJ167">
        <v>39599.1</v>
      </c>
      <c r="CK167">
        <v>3291.25</v>
      </c>
      <c r="CL167">
        <v>5859.1</v>
      </c>
      <c r="CM167">
        <v>7177.85</v>
      </c>
      <c r="CN167">
        <v>23782.300000000003</v>
      </c>
      <c r="CO167">
        <v>40820</v>
      </c>
      <c r="CP167">
        <v>4788.1499999999996</v>
      </c>
      <c r="CQ167">
        <v>13541.8</v>
      </c>
      <c r="CR167">
        <v>13320.6</v>
      </c>
      <c r="CS167">
        <v>14259.8</v>
      </c>
      <c r="CT167">
        <v>67225.899999999994</v>
      </c>
      <c r="CU167">
        <v>50210</v>
      </c>
      <c r="CV167">
        <v>53889.3</v>
      </c>
      <c r="CW167">
        <v>8874.7999999999993</v>
      </c>
      <c r="CX167">
        <v>7691.5</v>
      </c>
      <c r="CY167">
        <v>3758.5</v>
      </c>
      <c r="CZ167">
        <v>25262.6</v>
      </c>
      <c r="DA167">
        <v>10136.6</v>
      </c>
      <c r="DB167">
        <v>6285.8</v>
      </c>
      <c r="DC167">
        <v>39365.599999999999</v>
      </c>
      <c r="DD167">
        <v>3494.1000000000004</v>
      </c>
      <c r="DE167">
        <v>6164</v>
      </c>
      <c r="DF167">
        <v>7548.3</v>
      </c>
      <c r="DG167">
        <v>24659.7</v>
      </c>
      <c r="DH167">
        <v>41908.699999999997</v>
      </c>
      <c r="DI167">
        <v>5086.8</v>
      </c>
      <c r="DJ167">
        <v>13606.9</v>
      </c>
      <c r="DK167">
        <v>14010.8</v>
      </c>
      <c r="DL167">
        <v>13801.9</v>
      </c>
      <c r="DM167">
        <v>69414.600000000006</v>
      </c>
      <c r="DN167">
        <v>50733</v>
      </c>
      <c r="DO167">
        <v>48095.200000000004</v>
      </c>
      <c r="DP167">
        <v>8398.6</v>
      </c>
      <c r="DQ167">
        <v>7431.6</v>
      </c>
      <c r="DR167">
        <v>3348.4</v>
      </c>
      <c r="DS167">
        <v>19726.099999999999</v>
      </c>
      <c r="DT167">
        <v>9904.1</v>
      </c>
      <c r="DU167">
        <v>6598.8</v>
      </c>
      <c r="DV167">
        <v>39832.6</v>
      </c>
      <c r="DW167">
        <v>3088.4</v>
      </c>
      <c r="DX167">
        <v>5554.2</v>
      </c>
      <c r="DY167">
        <v>6807.4</v>
      </c>
      <c r="DZ167">
        <v>22904.9</v>
      </c>
      <c r="EA167">
        <v>39731.299999999996</v>
      </c>
      <c r="EB167">
        <v>4489.5</v>
      </c>
      <c r="EC167">
        <v>13476.7</v>
      </c>
      <c r="ED167">
        <v>12630.400000000001</v>
      </c>
      <c r="EE167">
        <v>14457.849999999999</v>
      </c>
      <c r="EF167">
        <v>69056.450000000012</v>
      </c>
      <c r="EG167">
        <v>51050.5</v>
      </c>
      <c r="EH167">
        <v>52175.3</v>
      </c>
      <c r="EI167">
        <v>8880.7000000000007</v>
      </c>
      <c r="EJ167">
        <v>7877.3</v>
      </c>
      <c r="EK167">
        <v>3718.95</v>
      </c>
      <c r="EL167">
        <v>23319.35</v>
      </c>
      <c r="EM167">
        <v>10037.85</v>
      </c>
      <c r="EN167">
        <v>6458.6</v>
      </c>
      <c r="EO167">
        <v>40078.949999999997</v>
      </c>
      <c r="EP167">
        <v>3453.2</v>
      </c>
      <c r="EQ167">
        <v>6112.9</v>
      </c>
      <c r="ER167">
        <v>7603.5</v>
      </c>
      <c r="ES167">
        <v>24795.100000000002</v>
      </c>
      <c r="ET167">
        <v>42065.149999999994</v>
      </c>
      <c r="EU167">
        <v>4975.7</v>
      </c>
      <c r="EV167">
        <v>13437.2</v>
      </c>
      <c r="EW167">
        <v>13376.85</v>
      </c>
      <c r="EX167">
        <v>15113.8</v>
      </c>
      <c r="EY167">
        <v>68698.3</v>
      </c>
      <c r="EZ167">
        <v>51368</v>
      </c>
      <c r="FA167">
        <v>56255.4</v>
      </c>
      <c r="FB167">
        <v>9362.7999999999993</v>
      </c>
      <c r="FC167">
        <v>8323</v>
      </c>
      <c r="FD167">
        <v>4089.5</v>
      </c>
      <c r="FE167">
        <v>26912.6</v>
      </c>
      <c r="FF167">
        <v>10171.6</v>
      </c>
      <c r="FG167">
        <v>6318.4</v>
      </c>
      <c r="FH167">
        <v>40325.300000000003</v>
      </c>
      <c r="FI167">
        <v>3818</v>
      </c>
      <c r="FJ167">
        <v>6671.6</v>
      </c>
      <c r="FK167">
        <v>8399.6</v>
      </c>
      <c r="FL167">
        <v>26685.300000000003</v>
      </c>
      <c r="FM167">
        <v>44399</v>
      </c>
      <c r="FN167">
        <v>5461.9</v>
      </c>
      <c r="FO167">
        <v>13397.7</v>
      </c>
      <c r="FP167">
        <v>14123.3</v>
      </c>
      <c r="FQ167">
        <v>13801.899999999998</v>
      </c>
      <c r="FR167">
        <v>69414.600000000006</v>
      </c>
      <c r="FS167">
        <v>50733</v>
      </c>
      <c r="FT167">
        <v>48095.199999999997</v>
      </c>
      <c r="FU167">
        <v>8398.6</v>
      </c>
      <c r="FV167">
        <v>7431.6</v>
      </c>
      <c r="FW167">
        <v>3348.4</v>
      </c>
      <c r="FX167">
        <v>19726.099999999999</v>
      </c>
      <c r="FY167">
        <v>9904.1</v>
      </c>
      <c r="FZ167">
        <v>6598.8</v>
      </c>
      <c r="GA167">
        <v>39832.599999999991</v>
      </c>
      <c r="GB167">
        <v>3088.4</v>
      </c>
      <c r="GC167">
        <v>5554.1999999999989</v>
      </c>
      <c r="GD167">
        <v>6807.3999999999987</v>
      </c>
      <c r="GE167">
        <v>22904.9</v>
      </c>
      <c r="GF167">
        <v>39731.299999999996</v>
      </c>
      <c r="GG167">
        <v>4489.5</v>
      </c>
      <c r="GH167">
        <v>13476.7</v>
      </c>
      <c r="GI167">
        <v>12630.400000000001</v>
      </c>
      <c r="GJ167">
        <v>14167.693244143058</v>
      </c>
      <c r="GK167">
        <v>69095.716987824984</v>
      </c>
      <c r="GL167">
        <v>50874.543608715969</v>
      </c>
      <c r="GM167">
        <v>50272.586416142505</v>
      </c>
      <c r="GN167">
        <v>8725.0736014691611</v>
      </c>
      <c r="GO167">
        <v>7684.056386026059</v>
      </c>
      <c r="GP167">
        <v>3612.7609769625255</v>
      </c>
      <c r="GQ167">
        <v>22306.53240986466</v>
      </c>
      <c r="GR167">
        <v>10170.724458447559</v>
      </c>
      <c r="GS167">
        <v>6697.156258289062</v>
      </c>
      <c r="GT167">
        <v>40772.0599304969</v>
      </c>
      <c r="GU167">
        <v>3306.3985466689214</v>
      </c>
      <c r="GV167">
        <v>5839.0341507587364</v>
      </c>
      <c r="GW167">
        <v>7274.4359448953201</v>
      </c>
      <c r="GX167">
        <v>23606.065906955417</v>
      </c>
      <c r="GY167">
        <v>41062.904275837878</v>
      </c>
      <c r="GZ167">
        <v>4717.2823758764061</v>
      </c>
      <c r="HA167">
        <v>13744.374002807515</v>
      </c>
      <c r="HB167">
        <v>13335.215622601616</v>
      </c>
      <c r="HC167">
        <v>14533.486488286118</v>
      </c>
      <c r="HD167">
        <v>68776.833975649963</v>
      </c>
      <c r="HE167">
        <v>51016.087217431952</v>
      </c>
      <c r="HF167">
        <v>52449.972832284999</v>
      </c>
      <c r="HG167">
        <v>9051.54720293832</v>
      </c>
      <c r="HH167">
        <v>7936.5127720521168</v>
      </c>
      <c r="HI167">
        <v>3877.121953925051</v>
      </c>
      <c r="HJ167">
        <v>24886.964819729321</v>
      </c>
      <c r="HK167">
        <v>10437.348916895122</v>
      </c>
      <c r="HL167">
        <v>6795.5125165781255</v>
      </c>
      <c r="HM167">
        <v>41711.519860993802</v>
      </c>
      <c r="HN167">
        <v>3524.3970933378441</v>
      </c>
      <c r="HO167">
        <v>6123.8683015174702</v>
      </c>
      <c r="HP167">
        <v>7741.4718897906396</v>
      </c>
      <c r="HQ167">
        <v>24307.231813910828</v>
      </c>
      <c r="HR167">
        <v>42394.508551675761</v>
      </c>
      <c r="HS167">
        <v>4945.0647517528114</v>
      </c>
      <c r="HT167">
        <v>14012.048005615035</v>
      </c>
      <c r="HU167">
        <v>14040.031245203227</v>
      </c>
      <c r="HV167">
        <v>13801.9</v>
      </c>
      <c r="HW167">
        <v>69414.600000000006</v>
      </c>
      <c r="HX167">
        <v>50733</v>
      </c>
      <c r="HY167">
        <v>48095.200000000012</v>
      </c>
      <c r="HZ167">
        <v>8398.6</v>
      </c>
      <c r="IA167">
        <v>7431.6000000000013</v>
      </c>
      <c r="IB167">
        <v>3348.4</v>
      </c>
      <c r="IC167">
        <v>19726.099999999999</v>
      </c>
      <c r="ID167">
        <v>9904.1000000000022</v>
      </c>
      <c r="IE167">
        <v>6598.8000000000011</v>
      </c>
      <c r="IF167">
        <v>39832.6</v>
      </c>
      <c r="IG167">
        <v>3088.4</v>
      </c>
      <c r="IH167">
        <v>5554.2</v>
      </c>
      <c r="II167">
        <v>6807.4000000000005</v>
      </c>
      <c r="IJ167">
        <v>22904.9</v>
      </c>
      <c r="IK167">
        <v>39731.300000000003</v>
      </c>
      <c r="IL167">
        <v>4489.5000000000009</v>
      </c>
      <c r="IM167">
        <v>13476.700000000003</v>
      </c>
      <c r="IN167">
        <v>12630.400000000001</v>
      </c>
      <c r="IO167">
        <v>14032.497026757082</v>
      </c>
      <c r="IP167">
        <v>68161.229903652507</v>
      </c>
      <c r="IQ167">
        <v>50408.486917385206</v>
      </c>
      <c r="IR167">
        <v>51326.454075157257</v>
      </c>
      <c r="IS167">
        <v>8634.5879195592534</v>
      </c>
      <c r="IT167">
        <v>7556.3730841921843</v>
      </c>
      <c r="IU167">
        <v>3552.2067069112422</v>
      </c>
      <c r="IV167">
        <v>22633.195277040602</v>
      </c>
      <c r="IW167">
        <v>9976.9876624657336</v>
      </c>
      <c r="IX167">
        <v>6367.4731225132819</v>
      </c>
      <c r="IY167">
        <v>39295.19702085093</v>
      </c>
      <c r="IZ167">
        <v>3302.9004359993237</v>
      </c>
      <c r="JA167">
        <v>5890.4997547723806</v>
      </c>
      <c r="JB167">
        <v>7191.4392165314048</v>
      </c>
      <c r="JC167">
        <v>23936.450227913381</v>
      </c>
      <c r="JD167">
        <v>40871.643717248633</v>
      </c>
      <c r="JE167">
        <v>4828.1652872370787</v>
      </c>
      <c r="JF167">
        <v>13470.567799157743</v>
      </c>
      <c r="JG167">
        <v>13321.840313219516</v>
      </c>
      <c r="JH167">
        <v>14263.094053514165</v>
      </c>
      <c r="JI167">
        <v>66907.859807305009</v>
      </c>
      <c r="JJ167">
        <v>50083.973834770419</v>
      </c>
      <c r="JK167">
        <v>54557.708150314509</v>
      </c>
      <c r="JL167">
        <v>8870.5758391185045</v>
      </c>
      <c r="JM167">
        <v>7681.1461683843663</v>
      </c>
      <c r="JN167">
        <v>3756.0134138224848</v>
      </c>
      <c r="JO167">
        <v>25540.290554081203</v>
      </c>
      <c r="JP167">
        <v>10049.875324931465</v>
      </c>
      <c r="JQ167">
        <v>6136.1462450265635</v>
      </c>
      <c r="JR167">
        <v>38757.794041701862</v>
      </c>
      <c r="JS167">
        <v>3517.4008719986477</v>
      </c>
      <c r="JT167">
        <v>6226.7995095447595</v>
      </c>
      <c r="JU167">
        <v>7575.478433062809</v>
      </c>
      <c r="JV167">
        <v>24968.000455826754</v>
      </c>
      <c r="JW167">
        <v>42011.98743449727</v>
      </c>
      <c r="JX167">
        <v>5166.8305744741574</v>
      </c>
      <c r="JY167">
        <v>13464.435598315489</v>
      </c>
      <c r="JZ167">
        <v>14013.280626439031</v>
      </c>
      <c r="KA167">
        <v>13801.9</v>
      </c>
      <c r="KB167">
        <v>69414.600000000006</v>
      </c>
      <c r="KC167">
        <v>50733</v>
      </c>
      <c r="KD167">
        <v>48095.199999999997</v>
      </c>
      <c r="KE167">
        <v>8398.6</v>
      </c>
      <c r="KF167">
        <v>7431.5999999999995</v>
      </c>
      <c r="KG167">
        <v>3348.3999999999996</v>
      </c>
      <c r="KH167">
        <v>19726.099999999999</v>
      </c>
      <c r="KI167">
        <v>9904.1</v>
      </c>
      <c r="KJ167">
        <v>6598.7999999999993</v>
      </c>
      <c r="KK167">
        <v>39832.6</v>
      </c>
      <c r="KL167">
        <v>3088.4</v>
      </c>
      <c r="KM167">
        <v>5554.2</v>
      </c>
      <c r="KN167">
        <v>6807.4</v>
      </c>
      <c r="KO167">
        <v>22904.9</v>
      </c>
      <c r="KP167">
        <v>39731.299999999996</v>
      </c>
      <c r="KQ167">
        <v>4489.5</v>
      </c>
      <c r="KR167">
        <v>13476.7</v>
      </c>
      <c r="KS167">
        <v>12630.4</v>
      </c>
      <c r="KT167">
        <v>14025.359910809722</v>
      </c>
      <c r="KU167">
        <v>68850.316987824976</v>
      </c>
      <c r="KV167">
        <v>50681.543608715976</v>
      </c>
      <c r="KW167">
        <v>49878.236416142492</v>
      </c>
      <c r="KX167">
        <v>8643.7402681358271</v>
      </c>
      <c r="KY167">
        <v>7578.8063860260581</v>
      </c>
      <c r="KZ167">
        <v>3557.5943102958586</v>
      </c>
      <c r="LA167">
        <v>22031.53240986466</v>
      </c>
      <c r="LB167">
        <v>10164.891125114227</v>
      </c>
      <c r="LC167">
        <v>6691.7229249557295</v>
      </c>
      <c r="LD167">
        <v>40612.109930496896</v>
      </c>
      <c r="LE167">
        <v>3252.4152133355883</v>
      </c>
      <c r="LF167">
        <v>5754.434150758736</v>
      </c>
      <c r="LG167">
        <v>7132.5526115619869</v>
      </c>
      <c r="LH167">
        <v>23268.465906955418</v>
      </c>
      <c r="LI167">
        <v>40647.854275837875</v>
      </c>
      <c r="LJ167">
        <v>4654.7657092097388</v>
      </c>
      <c r="LK167">
        <v>13779.240669474182</v>
      </c>
      <c r="LL167">
        <v>13316.465622601616</v>
      </c>
      <c r="LM167">
        <v>14248.819821619451</v>
      </c>
      <c r="LN167">
        <v>68286.03397564996</v>
      </c>
      <c r="LO167">
        <v>50630.087217431945</v>
      </c>
      <c r="LP167">
        <v>51661.272832285002</v>
      </c>
      <c r="LQ167">
        <v>8888.8805362716539</v>
      </c>
      <c r="LR167">
        <v>7726.0127720521168</v>
      </c>
      <c r="LS167">
        <v>3766.7886205917175</v>
      </c>
      <c r="LT167">
        <v>24336.964819729321</v>
      </c>
      <c r="LU167">
        <v>10425.682250228456</v>
      </c>
      <c r="LV167">
        <v>6784.6458499114578</v>
      </c>
      <c r="LW167">
        <v>41391.6198609938</v>
      </c>
      <c r="LX167">
        <v>3416.430426671177</v>
      </c>
      <c r="LY167">
        <v>5954.6683015174713</v>
      </c>
      <c r="LZ167">
        <v>7457.7052231239732</v>
      </c>
      <c r="MA167">
        <v>23632.031813910828</v>
      </c>
      <c r="MB167">
        <v>41564.408551675762</v>
      </c>
      <c r="MC167">
        <v>4820.0314184194776</v>
      </c>
      <c r="MD167">
        <v>14081.781338948367</v>
      </c>
      <c r="ME167">
        <v>14002.53124520323</v>
      </c>
      <c r="MF167">
        <v>13801.9</v>
      </c>
      <c r="MG167">
        <v>69414.600000000006</v>
      </c>
      <c r="MH167">
        <v>50733</v>
      </c>
      <c r="MI167">
        <v>48095.200000000004</v>
      </c>
      <c r="MJ167">
        <v>8398.6</v>
      </c>
      <c r="MK167">
        <v>7431.6</v>
      </c>
      <c r="ML167">
        <v>3348.4</v>
      </c>
      <c r="MM167">
        <v>19726.099999999999</v>
      </c>
      <c r="MN167">
        <v>9904.1</v>
      </c>
      <c r="MO167">
        <v>6598.8</v>
      </c>
      <c r="MP167">
        <v>39832.6</v>
      </c>
      <c r="MQ167">
        <v>3088.4</v>
      </c>
      <c r="MR167">
        <v>5554.2</v>
      </c>
      <c r="MS167">
        <v>6807.4</v>
      </c>
      <c r="MT167">
        <v>22904.9</v>
      </c>
      <c r="MU167">
        <v>39731.299999999996</v>
      </c>
      <c r="MV167">
        <v>4489.5</v>
      </c>
      <c r="MW167">
        <v>13476.7</v>
      </c>
      <c r="MX167">
        <v>12630.400000000001</v>
      </c>
      <c r="MY167">
        <v>14022.614866214588</v>
      </c>
      <c r="MZ167">
        <v>69115.350481737478</v>
      </c>
      <c r="NA167">
        <v>50786.565413073964</v>
      </c>
      <c r="NB167">
        <v>49321.229624213753</v>
      </c>
      <c r="NC167">
        <v>8647.2604022037413</v>
      </c>
      <c r="ND167">
        <v>7587.4345790390889</v>
      </c>
      <c r="NE167">
        <v>3559.6664654437882</v>
      </c>
      <c r="NF167">
        <v>21800.12361479699</v>
      </c>
      <c r="NG167">
        <v>10237.161687671341</v>
      </c>
      <c r="NH167">
        <v>6816.4343874335937</v>
      </c>
      <c r="NI167">
        <v>41118.614895745355</v>
      </c>
      <c r="NJ167">
        <v>3232.9978200033829</v>
      </c>
      <c r="NK167">
        <v>5702.1012261381038</v>
      </c>
      <c r="NL167">
        <v>7109.9039173429801</v>
      </c>
      <c r="NM167">
        <v>23011.548860433126</v>
      </c>
      <c r="NN167">
        <v>40561.78141375682</v>
      </c>
      <c r="NO167">
        <v>4588.0735638146089</v>
      </c>
      <c r="NP167">
        <v>13897.961004211276</v>
      </c>
      <c r="NQ167">
        <v>13314.398433902425</v>
      </c>
      <c r="NR167">
        <v>14243.329732429178</v>
      </c>
      <c r="NS167">
        <v>68816.10096347495</v>
      </c>
      <c r="NT167">
        <v>50840.130826147928</v>
      </c>
      <c r="NU167">
        <v>50547.259248427508</v>
      </c>
      <c r="NV167">
        <v>8895.9208044074803</v>
      </c>
      <c r="NW167">
        <v>7743.2691580781757</v>
      </c>
      <c r="NX167">
        <v>3770.9329308875767</v>
      </c>
      <c r="NY167">
        <v>23874.147229593986</v>
      </c>
      <c r="NZ167">
        <v>10570.223375342684</v>
      </c>
      <c r="OA167">
        <v>7034.068774867188</v>
      </c>
      <c r="OB167">
        <v>42404.629791490705</v>
      </c>
      <c r="OC167">
        <v>3377.5956400067657</v>
      </c>
      <c r="OD167">
        <v>5850.0024522762069</v>
      </c>
      <c r="OE167">
        <v>7412.4078346859606</v>
      </c>
      <c r="OF167">
        <v>23118.197720866243</v>
      </c>
      <c r="OG167">
        <v>41392.262827513645</v>
      </c>
      <c r="OH167">
        <v>4686.6471276292177</v>
      </c>
      <c r="OI167">
        <v>14319.222008422552</v>
      </c>
      <c r="OJ167">
        <v>13998.396867804844</v>
      </c>
      <c r="OK167">
        <v>13801.9</v>
      </c>
      <c r="OL167">
        <v>69414.600000000006</v>
      </c>
      <c r="OM167">
        <v>50733</v>
      </c>
      <c r="ON167">
        <v>48095.199999999997</v>
      </c>
      <c r="OO167">
        <v>8398.6</v>
      </c>
      <c r="OP167">
        <v>7431.5999999999995</v>
      </c>
      <c r="OQ167">
        <v>3348.3999999999996</v>
      </c>
      <c r="OR167">
        <v>19726.099999999999</v>
      </c>
      <c r="OS167">
        <v>9904.1</v>
      </c>
      <c r="OT167">
        <v>6598.7999999999993</v>
      </c>
      <c r="OU167">
        <v>39832.6</v>
      </c>
      <c r="OV167">
        <v>3088.4</v>
      </c>
      <c r="OW167">
        <v>5554.2</v>
      </c>
      <c r="OX167">
        <v>6807.4</v>
      </c>
      <c r="OY167">
        <v>22904.9</v>
      </c>
      <c r="OZ167">
        <v>39731.299999999996</v>
      </c>
      <c r="PA167">
        <v>4489.5</v>
      </c>
      <c r="PB167">
        <v>13476.7</v>
      </c>
      <c r="PC167">
        <v>12630.4</v>
      </c>
      <c r="PD167">
        <v>14019.86982161945</v>
      </c>
      <c r="PE167">
        <v>69380.383975649966</v>
      </c>
      <c r="PF167">
        <v>50891.587217431952</v>
      </c>
      <c r="PG167">
        <v>48764.222832284999</v>
      </c>
      <c r="PH167">
        <v>8650.7805362716535</v>
      </c>
      <c r="PI167">
        <v>7596.062772052117</v>
      </c>
      <c r="PJ167">
        <v>3561.7386205917178</v>
      </c>
      <c r="PK167">
        <v>21568.714819729321</v>
      </c>
      <c r="PL167">
        <v>10309.432250228456</v>
      </c>
      <c r="PM167">
        <v>6941.1458499114588</v>
      </c>
      <c r="PN167">
        <v>41625.1198609938</v>
      </c>
      <c r="PO167">
        <v>3213.5804266711766</v>
      </c>
      <c r="PP167">
        <v>5649.7683015174716</v>
      </c>
      <c r="PQ167">
        <v>7087.2552231239733</v>
      </c>
      <c r="PR167">
        <v>22754.63181391083</v>
      </c>
      <c r="PS167">
        <v>40475.708551675758</v>
      </c>
      <c r="PT167">
        <v>4521.381418419478</v>
      </c>
      <c r="PU167">
        <v>14016.681338948367</v>
      </c>
      <c r="PV167">
        <v>13312.33124520323</v>
      </c>
      <c r="PW167">
        <v>14237.839643238904</v>
      </c>
      <c r="PX167">
        <v>69346.167951299925</v>
      </c>
      <c r="PY167">
        <v>51050.174434863897</v>
      </c>
      <c r="PZ167">
        <v>49433.24566457</v>
      </c>
      <c r="QA167">
        <v>8902.9610725433085</v>
      </c>
      <c r="QB167">
        <v>7760.5255441042345</v>
      </c>
      <c r="QC167">
        <v>3775.0772411834359</v>
      </c>
      <c r="QD167">
        <v>23411.329639458647</v>
      </c>
      <c r="QE167">
        <v>10714.764500456913</v>
      </c>
      <c r="QF167">
        <v>7283.4916998229164</v>
      </c>
      <c r="QG167">
        <v>43417.639721987594</v>
      </c>
      <c r="QH167">
        <v>3338.7608533423536</v>
      </c>
      <c r="QI167">
        <v>5745.3366030349425</v>
      </c>
      <c r="QJ167">
        <v>7367.110446247947</v>
      </c>
      <c r="QK167">
        <v>22604.363627821658</v>
      </c>
      <c r="QL167">
        <v>41220.117103351527</v>
      </c>
      <c r="QM167">
        <v>4553.262836838956</v>
      </c>
      <c r="QN167">
        <v>14556.662677896737</v>
      </c>
      <c r="QO167">
        <v>13994.26249040646</v>
      </c>
      <c r="QP167">
        <v>13801.9</v>
      </c>
      <c r="QQ167">
        <v>69414.600000000006</v>
      </c>
      <c r="QR167">
        <v>50733</v>
      </c>
      <c r="QS167">
        <v>48095.200000000012</v>
      </c>
      <c r="QT167">
        <v>8398.6</v>
      </c>
      <c r="QU167">
        <v>7431.6000000000013</v>
      </c>
      <c r="QV167">
        <v>3348.4</v>
      </c>
      <c r="QW167">
        <v>19726.099999999999</v>
      </c>
      <c r="QX167">
        <v>9904.1000000000022</v>
      </c>
      <c r="QY167">
        <v>6598.8000000000011</v>
      </c>
      <c r="QZ167">
        <v>39832.6</v>
      </c>
      <c r="RA167">
        <v>3088.4</v>
      </c>
      <c r="RB167">
        <v>5554.2</v>
      </c>
      <c r="RC167">
        <v>6807.4000000000005</v>
      </c>
      <c r="RD167">
        <v>22904.9</v>
      </c>
      <c r="RE167">
        <v>39731.300000000003</v>
      </c>
      <c r="RF167">
        <v>4489.5000000000009</v>
      </c>
      <c r="RG167">
        <v>13476.700000000003</v>
      </c>
      <c r="RH167">
        <v>12630.400000000001</v>
      </c>
      <c r="RI167">
        <v>14012.732705672097</v>
      </c>
      <c r="RJ167">
        <v>70069.471059822463</v>
      </c>
      <c r="RK167">
        <v>51164.643908762722</v>
      </c>
      <c r="RL167">
        <v>47316.005173270263</v>
      </c>
      <c r="RM167">
        <v>8659.932884848231</v>
      </c>
      <c r="RN167">
        <v>7618.4960738859945</v>
      </c>
      <c r="RO167">
        <v>3567.1262239763346</v>
      </c>
      <c r="RP167">
        <v>20967.051952553385</v>
      </c>
      <c r="RQ167">
        <v>10497.335712876955</v>
      </c>
      <c r="RR167">
        <v>7265.3956523539073</v>
      </c>
      <c r="RS167">
        <v>42942.03277063978</v>
      </c>
      <c r="RT167">
        <v>3163.0952040074426</v>
      </c>
      <c r="RU167">
        <v>5513.7026975038289</v>
      </c>
      <c r="RV167">
        <v>7028.3686181545563</v>
      </c>
      <c r="RW167">
        <v>22086.64749295287</v>
      </c>
      <c r="RX167">
        <v>40251.919110265007</v>
      </c>
      <c r="RY167">
        <v>4347.9818403921408</v>
      </c>
      <c r="RZ167">
        <v>14325.354209264809</v>
      </c>
      <c r="SA167">
        <v>13306.956554585333</v>
      </c>
      <c r="SB167">
        <v>14223.565411344194</v>
      </c>
      <c r="SC167">
        <v>70724.342119644905</v>
      </c>
      <c r="SD167">
        <v>51596.287817525445</v>
      </c>
      <c r="SE167">
        <v>46536.810346540507</v>
      </c>
      <c r="SF167">
        <v>8921.2657696964616</v>
      </c>
      <c r="SG167">
        <v>7805.3921477719887</v>
      </c>
      <c r="SH167">
        <v>3785.85244795267</v>
      </c>
      <c r="SI167">
        <v>22208.003905106772</v>
      </c>
      <c r="SJ167">
        <v>11090.571425753906</v>
      </c>
      <c r="SK167">
        <v>7931.9913047078135</v>
      </c>
      <c r="SL167">
        <v>46051.465541279547</v>
      </c>
      <c r="SM167">
        <v>3237.7904080148846</v>
      </c>
      <c r="SN167">
        <v>5473.2053950076552</v>
      </c>
      <c r="SO167">
        <v>7249.3372363091139</v>
      </c>
      <c r="SP167">
        <v>21268.394985905739</v>
      </c>
      <c r="SQ167">
        <v>40772.538220530019</v>
      </c>
      <c r="SR167">
        <v>4206.4636807842789</v>
      </c>
      <c r="SS167">
        <v>15174.008418529616</v>
      </c>
      <c r="ST167">
        <v>13983.513109170661</v>
      </c>
      <c r="SU167">
        <v>13801.9</v>
      </c>
      <c r="SV167">
        <v>69414.600000000006</v>
      </c>
      <c r="SW167">
        <v>50733</v>
      </c>
      <c r="SX167">
        <v>48095.200000000012</v>
      </c>
      <c r="SY167">
        <v>8398.6</v>
      </c>
      <c r="SZ167">
        <v>7431.6000000000013</v>
      </c>
      <c r="TA167">
        <v>3348.4</v>
      </c>
      <c r="TB167">
        <v>19726.099999999999</v>
      </c>
      <c r="TC167">
        <v>9904.1000000000022</v>
      </c>
      <c r="TD167">
        <v>6598.8000000000011</v>
      </c>
      <c r="TE167">
        <v>39832.6</v>
      </c>
      <c r="TF167">
        <v>3088.4</v>
      </c>
      <c r="TG167">
        <v>5554.2</v>
      </c>
      <c r="TH167">
        <v>6807.4000000000005</v>
      </c>
      <c r="TI167">
        <v>22904.9</v>
      </c>
      <c r="TJ167">
        <v>39731.300000000003</v>
      </c>
      <c r="TK167">
        <v>4489.5000000000009</v>
      </c>
      <c r="TL167">
        <v>13476.700000000003</v>
      </c>
      <c r="TM167">
        <v>12630.400000000001</v>
      </c>
      <c r="TN167">
        <v>13988.15</v>
      </c>
      <c r="TO167">
        <v>68246.63</v>
      </c>
      <c r="TP167">
        <v>50413.599999999999</v>
      </c>
      <c r="TQ167">
        <v>50873.945000000007</v>
      </c>
      <c r="TR167">
        <v>8612.3000000000011</v>
      </c>
      <c r="TS167">
        <v>7529.9750000000022</v>
      </c>
      <c r="TT167">
        <v>3536.9</v>
      </c>
      <c r="TU167">
        <v>22411.85</v>
      </c>
      <c r="TV167">
        <v>10018.600000000002</v>
      </c>
      <c r="TW167">
        <v>6440.67</v>
      </c>
      <c r="TX167">
        <v>39551.115000000005</v>
      </c>
      <c r="TY167">
        <v>3275.0550000000003</v>
      </c>
      <c r="TZ167">
        <v>5833.7200000000012</v>
      </c>
      <c r="UA167">
        <v>7135.2850000000008</v>
      </c>
      <c r="UB167">
        <v>23681.020000000004</v>
      </c>
      <c r="UC167">
        <v>40695.485000000001</v>
      </c>
      <c r="UD167">
        <v>4769.3950000000004</v>
      </c>
      <c r="UE167">
        <v>13552.259999999998</v>
      </c>
      <c r="UF167">
        <v>13314.975000000002</v>
      </c>
      <c r="UG167">
        <v>14174.400000000001</v>
      </c>
      <c r="UH167">
        <v>67078.66</v>
      </c>
      <c r="UI167">
        <v>50094.200000000004</v>
      </c>
      <c r="UJ167">
        <v>53652.69000000001</v>
      </c>
      <c r="UK167">
        <v>8826</v>
      </c>
      <c r="UL167">
        <v>7628.3500000000013</v>
      </c>
      <c r="UM167">
        <v>3725.4000000000005</v>
      </c>
      <c r="UN167">
        <v>25097.599999999999</v>
      </c>
      <c r="UO167">
        <v>10133.100000000002</v>
      </c>
      <c r="UP167">
        <v>6282.5400000000009</v>
      </c>
      <c r="UQ167">
        <v>39269.630000000005</v>
      </c>
      <c r="UR167">
        <v>3461.7100000000005</v>
      </c>
      <c r="US167">
        <v>6113.2400000000007</v>
      </c>
      <c r="UT167">
        <v>7463.170000000001</v>
      </c>
      <c r="UU167">
        <v>24457.14</v>
      </c>
      <c r="UV167">
        <v>41659.67</v>
      </c>
      <c r="UW167">
        <v>5049.2900000000009</v>
      </c>
      <c r="UX167">
        <v>13627.82</v>
      </c>
      <c r="UY167">
        <v>13999.550000000001</v>
      </c>
      <c r="UZ167">
        <v>13801.9</v>
      </c>
      <c r="VA167">
        <v>69414.600000000006</v>
      </c>
      <c r="VB167">
        <v>50733</v>
      </c>
      <c r="VC167">
        <v>48095.199999999997</v>
      </c>
      <c r="VD167">
        <v>8398.6</v>
      </c>
      <c r="VE167">
        <v>7431.5999999999995</v>
      </c>
      <c r="VF167">
        <v>3348.3999999999996</v>
      </c>
      <c r="VG167">
        <v>19726.099999999999</v>
      </c>
      <c r="VH167">
        <v>9904.1</v>
      </c>
      <c r="VI167">
        <v>6598.7999999999993</v>
      </c>
      <c r="VJ167">
        <v>39832.6</v>
      </c>
      <c r="VK167">
        <v>3088.4</v>
      </c>
      <c r="VL167">
        <v>5554.2</v>
      </c>
      <c r="VM167">
        <v>6807.4</v>
      </c>
      <c r="VN167">
        <v>22904.9</v>
      </c>
      <c r="VO167">
        <v>39731.299999999996</v>
      </c>
      <c r="VP167">
        <v>4489.5</v>
      </c>
      <c r="VQ167">
        <v>13476.7</v>
      </c>
      <c r="VR167">
        <v>12630.4</v>
      </c>
      <c r="VS167">
        <v>14173.183333333331</v>
      </c>
      <c r="VT167">
        <v>68565.649999999994</v>
      </c>
      <c r="VU167">
        <v>50664.5</v>
      </c>
      <c r="VV167">
        <v>51386.599999999991</v>
      </c>
      <c r="VW167">
        <v>8718.0333333333328</v>
      </c>
      <c r="VX167">
        <v>7666.7999999999993</v>
      </c>
      <c r="VY167">
        <v>3608.6166666666659</v>
      </c>
      <c r="VZ167">
        <v>22769.35</v>
      </c>
      <c r="WA167">
        <v>10026.183333333334</v>
      </c>
      <c r="WB167">
        <v>6447.7333333333336</v>
      </c>
      <c r="WC167">
        <v>39759.049999999996</v>
      </c>
      <c r="WD167">
        <v>3345.2333333333331</v>
      </c>
      <c r="WE167">
        <v>5943.7</v>
      </c>
      <c r="WF167">
        <v>7319.7333333333336</v>
      </c>
      <c r="WG167">
        <v>24119.9</v>
      </c>
      <c r="WH167">
        <v>41235.049999999996</v>
      </c>
      <c r="WI167">
        <v>4850.6666666666661</v>
      </c>
      <c r="WJ167">
        <v>13506.933333333331</v>
      </c>
      <c r="WK167">
        <v>13339.349999999999</v>
      </c>
      <c r="WL167">
        <v>14544.466666666665</v>
      </c>
      <c r="WM167">
        <v>67716.7</v>
      </c>
      <c r="WN167">
        <v>50595.999999999993</v>
      </c>
      <c r="WO167">
        <v>54678</v>
      </c>
      <c r="WP167">
        <v>9037.4666666666653</v>
      </c>
      <c r="WQ167">
        <v>7901.9999999999991</v>
      </c>
      <c r="WR167">
        <v>3868.833333333333</v>
      </c>
      <c r="WS167">
        <v>25812.599999999995</v>
      </c>
      <c r="WT167">
        <v>10148.266666666666</v>
      </c>
      <c r="WU167">
        <v>6296.6666666666661</v>
      </c>
      <c r="WV167">
        <v>39685.5</v>
      </c>
      <c r="WW167">
        <v>3602.0666666666666</v>
      </c>
      <c r="WX167">
        <v>6333.2</v>
      </c>
      <c r="WY167">
        <v>7832.0666666666666</v>
      </c>
      <c r="WZ167">
        <v>25334.9</v>
      </c>
      <c r="XA167">
        <v>42738.799999999996</v>
      </c>
      <c r="XB167">
        <v>5211.833333333333</v>
      </c>
      <c r="XC167">
        <v>13537.166666666666</v>
      </c>
      <c r="XD167">
        <v>14048.3</v>
      </c>
      <c r="XE167">
        <v>13801.9</v>
      </c>
      <c r="XF167">
        <v>69414.600000000006</v>
      </c>
      <c r="XG167">
        <v>50733</v>
      </c>
      <c r="XH167">
        <v>48095.200000000004</v>
      </c>
      <c r="XI167">
        <v>8398.6</v>
      </c>
      <c r="XJ167">
        <v>7431.6</v>
      </c>
      <c r="XK167">
        <v>3348.4</v>
      </c>
      <c r="XL167">
        <v>19726.099999999999</v>
      </c>
      <c r="XM167">
        <v>9904.1</v>
      </c>
      <c r="XN167">
        <v>6598.8</v>
      </c>
      <c r="XO167">
        <v>39832.6</v>
      </c>
      <c r="XP167">
        <v>3088.4</v>
      </c>
      <c r="XQ167">
        <v>5554.2</v>
      </c>
      <c r="XR167">
        <v>6807.4</v>
      </c>
      <c r="XS167">
        <v>22904.9</v>
      </c>
      <c r="XT167">
        <v>39731.299999999996</v>
      </c>
      <c r="XU167">
        <v>4489.5</v>
      </c>
      <c r="XV167">
        <v>13476.7</v>
      </c>
      <c r="XW167">
        <v>12630.400000000001</v>
      </c>
      <c r="XX167">
        <v>14244.349999999999</v>
      </c>
      <c r="XY167">
        <v>68688.350000000006</v>
      </c>
      <c r="XZ167">
        <v>50761</v>
      </c>
      <c r="YA167">
        <v>51583.775000000001</v>
      </c>
      <c r="YB167">
        <v>8758.7000000000007</v>
      </c>
      <c r="YC167">
        <v>7719.4250000000002</v>
      </c>
      <c r="YD167">
        <v>3636.2</v>
      </c>
      <c r="YE167">
        <v>22906.85</v>
      </c>
      <c r="YF167">
        <v>10029.1</v>
      </c>
      <c r="YG167">
        <v>6450.4500000000007</v>
      </c>
      <c r="YH167">
        <v>39839.024999999994</v>
      </c>
      <c r="YI167">
        <v>3372.2249999999999</v>
      </c>
      <c r="YJ167">
        <v>5986</v>
      </c>
      <c r="YK167">
        <v>7390.6750000000002</v>
      </c>
      <c r="YL167">
        <v>24288.700000000004</v>
      </c>
      <c r="YM167">
        <v>41442.574999999997</v>
      </c>
      <c r="YN167">
        <v>4881.9249999999993</v>
      </c>
      <c r="YO167">
        <v>13489.5</v>
      </c>
      <c r="YP167">
        <v>13348.725</v>
      </c>
      <c r="YQ167">
        <v>14686.8</v>
      </c>
      <c r="YR167">
        <v>67962.100000000006</v>
      </c>
      <c r="YS167">
        <v>50789</v>
      </c>
      <c r="YT167">
        <v>55072.350000000006</v>
      </c>
      <c r="YU167">
        <v>9118.7999999999993</v>
      </c>
      <c r="YV167">
        <v>8007.25</v>
      </c>
      <c r="YW167">
        <v>3924</v>
      </c>
      <c r="YX167">
        <v>26087.599999999999</v>
      </c>
      <c r="YY167">
        <v>10154.1</v>
      </c>
      <c r="YZ167">
        <v>6302.1</v>
      </c>
      <c r="ZA167">
        <v>39845.449999999997</v>
      </c>
      <c r="ZB167">
        <v>3656.05</v>
      </c>
      <c r="ZC167">
        <v>6417.8</v>
      </c>
      <c r="ZD167">
        <v>7973.9500000000007</v>
      </c>
      <c r="ZE167">
        <v>25672.5</v>
      </c>
      <c r="ZF167">
        <v>43153.85</v>
      </c>
      <c r="ZG167">
        <v>5274.35</v>
      </c>
      <c r="ZH167">
        <v>13502.3</v>
      </c>
      <c r="ZI167">
        <v>14067.05</v>
      </c>
      <c r="ZJ167">
        <v>13801.9</v>
      </c>
      <c r="ZK167">
        <v>69414.600000000006</v>
      </c>
      <c r="ZL167">
        <v>50733</v>
      </c>
      <c r="ZM167">
        <v>48095.199999999997</v>
      </c>
      <c r="ZN167">
        <v>8398.6</v>
      </c>
      <c r="ZO167">
        <v>7431.5999999999995</v>
      </c>
      <c r="ZP167">
        <v>3348.3999999999996</v>
      </c>
      <c r="ZQ167">
        <v>19726.099999999999</v>
      </c>
      <c r="ZR167">
        <v>9904.1</v>
      </c>
      <c r="ZS167">
        <v>6598.7999999999993</v>
      </c>
      <c r="ZT167">
        <v>39832.6</v>
      </c>
      <c r="ZU167">
        <v>3088.4</v>
      </c>
      <c r="ZV167">
        <v>5554.2</v>
      </c>
      <c r="ZW167">
        <v>6807.4</v>
      </c>
      <c r="ZX167">
        <v>22904.9</v>
      </c>
      <c r="ZY167">
        <v>39731.299999999996</v>
      </c>
      <c r="ZZ167">
        <v>4489.5</v>
      </c>
      <c r="AAA167">
        <v>13476.7</v>
      </c>
      <c r="AAB167">
        <v>12630.4</v>
      </c>
      <c r="AAC167">
        <v>14315.516666666665</v>
      </c>
      <c r="AAD167">
        <v>68811.05</v>
      </c>
      <c r="AAE167">
        <v>50857.5</v>
      </c>
      <c r="AAF167">
        <v>51780.95</v>
      </c>
      <c r="AAG167">
        <v>8799.3666666666668</v>
      </c>
      <c r="AAH167">
        <v>7772.0499999999993</v>
      </c>
      <c r="AAI167">
        <v>3663.7833333333328</v>
      </c>
      <c r="AAJ167">
        <v>23044.35</v>
      </c>
      <c r="AAK167">
        <v>10032.016666666666</v>
      </c>
      <c r="AAL167">
        <v>6453.166666666667</v>
      </c>
      <c r="AAM167">
        <v>39918.999999999993</v>
      </c>
      <c r="AAN167">
        <v>3399.2166666666662</v>
      </c>
      <c r="AAO167">
        <v>6028.2999999999993</v>
      </c>
      <c r="AAP167">
        <v>7461.6166666666668</v>
      </c>
      <c r="AAQ167">
        <v>24457.5</v>
      </c>
      <c r="AAR167">
        <v>41650.099999999991</v>
      </c>
      <c r="AAS167">
        <v>4913.1833333333325</v>
      </c>
      <c r="AAT167">
        <v>13472.066666666666</v>
      </c>
      <c r="AAU167">
        <v>13358.099999999999</v>
      </c>
      <c r="AAV167">
        <v>14829.133333333331</v>
      </c>
      <c r="AAW167">
        <v>68207.5</v>
      </c>
      <c r="AAX167">
        <v>50981.999999999993</v>
      </c>
      <c r="AAY167">
        <v>55466.7</v>
      </c>
      <c r="AAZ167">
        <v>9200.1333333333314</v>
      </c>
      <c r="ABA167">
        <v>8112.4999999999991</v>
      </c>
      <c r="ABB167">
        <v>3979.1666666666661</v>
      </c>
      <c r="ABC167">
        <v>26362.599999999995</v>
      </c>
      <c r="ABD167">
        <v>10159.933333333334</v>
      </c>
      <c r="ABE167">
        <v>6307.5333333333328</v>
      </c>
      <c r="ABF167">
        <v>40005.399999999994</v>
      </c>
      <c r="ABG167">
        <v>3710.0333333333328</v>
      </c>
      <c r="ABH167">
        <v>6502.4</v>
      </c>
      <c r="ABI167">
        <v>8115.8333333333339</v>
      </c>
      <c r="ABJ167">
        <v>26010.1</v>
      </c>
      <c r="ABK167">
        <v>43568.899999999994</v>
      </c>
      <c r="ABL167">
        <v>5336.8666666666668</v>
      </c>
      <c r="ABM167">
        <v>13467.433333333332</v>
      </c>
      <c r="ABN167">
        <v>14085.8</v>
      </c>
      <c r="ABO167">
        <v>13801.9</v>
      </c>
      <c r="ABP167">
        <v>69414.600000000006</v>
      </c>
      <c r="ABQ167">
        <v>50733</v>
      </c>
      <c r="ABR167">
        <v>48095.200000000012</v>
      </c>
      <c r="ABS167">
        <v>8398.6</v>
      </c>
      <c r="ABT167">
        <v>7431.6000000000013</v>
      </c>
      <c r="ABU167">
        <v>3348.4</v>
      </c>
      <c r="ABV167">
        <v>19726.099999999999</v>
      </c>
      <c r="ABW167">
        <v>9904.1000000000022</v>
      </c>
      <c r="ABX167">
        <v>6598.8000000000011</v>
      </c>
      <c r="ABY167">
        <v>39832.6</v>
      </c>
      <c r="ABZ167">
        <v>3088.4</v>
      </c>
      <c r="ACA167">
        <v>5554.2</v>
      </c>
      <c r="ACB167">
        <v>6807.4000000000005</v>
      </c>
      <c r="ACC167">
        <v>22904.9</v>
      </c>
      <c r="ACD167">
        <v>39731.300000000003</v>
      </c>
      <c r="ACE167">
        <v>4489.5000000000009</v>
      </c>
      <c r="ACF167">
        <v>13476.700000000003</v>
      </c>
      <c r="ACG167">
        <v>12630.400000000001</v>
      </c>
      <c r="ACH167">
        <v>14500.55</v>
      </c>
      <c r="ACI167">
        <v>69130.070000000022</v>
      </c>
      <c r="ACJ167">
        <v>51108.4</v>
      </c>
      <c r="ACK167">
        <v>52293.60500000001</v>
      </c>
      <c r="ACL167">
        <v>8905.1000000000022</v>
      </c>
      <c r="ACM167">
        <v>7908.8750000000009</v>
      </c>
      <c r="ACN167">
        <v>3735.5</v>
      </c>
      <c r="ACO167">
        <v>23401.85</v>
      </c>
      <c r="ACP167">
        <v>10039.600000000002</v>
      </c>
      <c r="ACQ167">
        <v>6460.2300000000014</v>
      </c>
      <c r="ACR167">
        <v>40126.934999999998</v>
      </c>
      <c r="ACS167">
        <v>3469.395</v>
      </c>
      <c r="ACT167">
        <v>6138.2800000000007</v>
      </c>
      <c r="ACU167">
        <v>7646.0650000000005</v>
      </c>
      <c r="ACV167">
        <v>24896.380000000005</v>
      </c>
      <c r="ACW167">
        <v>42189.665000000001</v>
      </c>
      <c r="ACX167">
        <v>4994.4550000000008</v>
      </c>
      <c r="ACY167">
        <v>13426.740000000002</v>
      </c>
      <c r="ACZ167">
        <v>13382.475000000002</v>
      </c>
      <c r="ADA167">
        <v>15199.2</v>
      </c>
      <c r="ADB167">
        <v>68845.540000000008</v>
      </c>
      <c r="ADC167">
        <v>51483.8</v>
      </c>
      <c r="ADD167">
        <v>56492.010000000009</v>
      </c>
      <c r="ADE167">
        <v>9411.6</v>
      </c>
      <c r="ADF167">
        <v>8386.1500000000015</v>
      </c>
      <c r="ADG167">
        <v>4122.6000000000004</v>
      </c>
      <c r="ADH167">
        <v>27077.599999999999</v>
      </c>
      <c r="ADI167">
        <v>10175.100000000002</v>
      </c>
      <c r="ADJ167">
        <v>6321.66</v>
      </c>
      <c r="ADK167">
        <v>40421.270000000011</v>
      </c>
      <c r="ADL167">
        <v>3850.3900000000003</v>
      </c>
      <c r="ADM167">
        <v>6722.3600000000006</v>
      </c>
      <c r="ADN167">
        <v>8484.7300000000014</v>
      </c>
      <c r="ADO167">
        <v>26887.860000000004</v>
      </c>
      <c r="ADP167">
        <v>44648.03</v>
      </c>
      <c r="ADQ167">
        <v>5499.41</v>
      </c>
      <c r="ADR167">
        <v>13376.78</v>
      </c>
      <c r="ADS167">
        <v>14134.550000000001</v>
      </c>
      <c r="ADT167">
        <v>13801.9</v>
      </c>
      <c r="ADU167">
        <v>69414.600000000006</v>
      </c>
      <c r="ADV167">
        <v>50733</v>
      </c>
      <c r="ADW167">
        <v>48095.200000000012</v>
      </c>
      <c r="ADX167">
        <v>8398.6</v>
      </c>
      <c r="ADY167">
        <v>7431.6000000000013</v>
      </c>
      <c r="ADZ167">
        <v>3348.4</v>
      </c>
      <c r="AEA167">
        <v>19726.099999999999</v>
      </c>
      <c r="AEB167">
        <v>9904.1000000000022</v>
      </c>
      <c r="AEC167">
        <v>6598.8000000000011</v>
      </c>
      <c r="AED167">
        <v>39832.6</v>
      </c>
      <c r="AEE167">
        <v>3088.4</v>
      </c>
      <c r="AEF167">
        <v>5554.2</v>
      </c>
      <c r="AEG167">
        <v>6807.4000000000005</v>
      </c>
      <c r="AEH167">
        <v>22904.9</v>
      </c>
      <c r="AEI167">
        <v>39731.300000000003</v>
      </c>
      <c r="AEJ167">
        <v>4489.5000000000009</v>
      </c>
      <c r="AEK167">
        <v>13476.700000000003</v>
      </c>
      <c r="AEL167">
        <v>12630.400000000001</v>
      </c>
      <c r="AEM167">
        <v>14502.197026757083</v>
      </c>
      <c r="AEN167">
        <v>68971.049903652514</v>
      </c>
      <c r="AEO167">
        <v>51045.386917385207</v>
      </c>
      <c r="AEP167">
        <v>52627.80907515726</v>
      </c>
      <c r="AEQ167">
        <v>8902.9879195592548</v>
      </c>
      <c r="AER167">
        <v>7903.6980841921832</v>
      </c>
      <c r="AES167">
        <v>3734.2567069112424</v>
      </c>
      <c r="AET167">
        <v>23540.695277040602</v>
      </c>
      <c r="AEU167">
        <v>9996.2376624657336</v>
      </c>
      <c r="AEV167">
        <v>6385.4031225132821</v>
      </c>
      <c r="AEW167">
        <v>39823.032020850929</v>
      </c>
      <c r="AEX167">
        <v>3481.0454359993232</v>
      </c>
      <c r="AEY167">
        <v>6169.67975477238</v>
      </c>
      <c r="AEZ167">
        <v>7659.654216531404</v>
      </c>
      <c r="AFA167">
        <v>25050.530227913379</v>
      </c>
      <c r="AFB167">
        <v>42241.308717248634</v>
      </c>
      <c r="AFC167">
        <v>5034.470287237079</v>
      </c>
      <c r="AFD167">
        <v>13355.507799157745</v>
      </c>
      <c r="AFE167">
        <v>13383.715313219516</v>
      </c>
      <c r="AFF167">
        <v>15202.494053514165</v>
      </c>
      <c r="AFG167">
        <v>68527.499807305008</v>
      </c>
      <c r="AFH167">
        <v>51357.773834770414</v>
      </c>
      <c r="AFI167">
        <v>57160.418150314508</v>
      </c>
      <c r="AFJ167">
        <v>9407.3758391185038</v>
      </c>
      <c r="AFK167">
        <v>8375.796168384366</v>
      </c>
      <c r="AFL167">
        <v>4120.1134138224852</v>
      </c>
      <c r="AFM167">
        <v>27355.290554081203</v>
      </c>
      <c r="AFN167">
        <v>10088.375324931465</v>
      </c>
      <c r="AFO167">
        <v>6172.0062450265623</v>
      </c>
      <c r="AFP167">
        <v>39813.464041701867</v>
      </c>
      <c r="AFQ167">
        <v>3873.6908719986468</v>
      </c>
      <c r="AFR167">
        <v>6785.1595095447601</v>
      </c>
      <c r="AFS167">
        <v>8511.9084330628084</v>
      </c>
      <c r="AFT167">
        <v>27196.160455826757</v>
      </c>
      <c r="AFU167">
        <v>44751.317434497272</v>
      </c>
      <c r="AFV167">
        <v>5579.4405744741562</v>
      </c>
      <c r="AFW167">
        <v>13234.31559831549</v>
      </c>
      <c r="AFX167">
        <v>14137.030626439031</v>
      </c>
      <c r="AFY167">
        <v>13801.9</v>
      </c>
      <c r="AFZ167">
        <v>69414.600000000006</v>
      </c>
      <c r="AGA167">
        <v>50733</v>
      </c>
      <c r="AGB167">
        <v>48095.199999999997</v>
      </c>
      <c r="AGC167">
        <v>8398.6</v>
      </c>
      <c r="AGD167">
        <v>7431.5999999999995</v>
      </c>
      <c r="AGE167">
        <v>3348.3999999999996</v>
      </c>
      <c r="AGF167">
        <v>19726.099999999999</v>
      </c>
      <c r="AGG167">
        <v>9904.1</v>
      </c>
      <c r="AGH167">
        <v>6598.7999999999993</v>
      </c>
      <c r="AGI167">
        <v>39832.6</v>
      </c>
      <c r="AGJ167">
        <v>3088.4</v>
      </c>
      <c r="AGK167">
        <v>5554.2</v>
      </c>
      <c r="AGL167">
        <v>6807.4</v>
      </c>
      <c r="AGM167">
        <v>22904.9</v>
      </c>
      <c r="AGN167">
        <v>39731.299999999996</v>
      </c>
      <c r="AGO167">
        <v>4489.5</v>
      </c>
      <c r="AGP167">
        <v>13476.7</v>
      </c>
      <c r="AGQ167">
        <v>12630.4</v>
      </c>
      <c r="AGR167">
        <v>14310.02657747639</v>
      </c>
      <c r="AGS167">
        <v>69341.116987824993</v>
      </c>
      <c r="AGT167">
        <v>51067.543608715976</v>
      </c>
      <c r="AGU167">
        <v>50666.936416142504</v>
      </c>
      <c r="AGV167">
        <v>8806.4069348024932</v>
      </c>
      <c r="AGW167">
        <v>7789.3063860260581</v>
      </c>
      <c r="AGX167">
        <v>3667.9276436291921</v>
      </c>
      <c r="AGY167">
        <v>22581.53240986466</v>
      </c>
      <c r="AGZ167">
        <v>10176.557791780895</v>
      </c>
      <c r="AHA167">
        <v>6702.5895916223963</v>
      </c>
      <c r="AHB167">
        <v>40932.009930496897</v>
      </c>
      <c r="AHC167">
        <v>3360.381880002255</v>
      </c>
      <c r="AHD167">
        <v>5923.6341507587349</v>
      </c>
      <c r="AHE167">
        <v>7416.3192782286533</v>
      </c>
      <c r="AHF167">
        <v>23943.665906955415</v>
      </c>
      <c r="AHG167">
        <v>41477.954275837874</v>
      </c>
      <c r="AHH167">
        <v>4779.7990425430726</v>
      </c>
      <c r="AHI167">
        <v>13709.50733614085</v>
      </c>
      <c r="AHJ167">
        <v>13353.965622601616</v>
      </c>
      <c r="AHK167">
        <v>14818.153154952783</v>
      </c>
      <c r="AHL167">
        <v>69267.633975649966</v>
      </c>
      <c r="AHM167">
        <v>51402.087217431945</v>
      </c>
      <c r="AHN167">
        <v>53238.672832284996</v>
      </c>
      <c r="AHO167">
        <v>9214.2138696049878</v>
      </c>
      <c r="AHP167">
        <v>8147.0127720521168</v>
      </c>
      <c r="AHQ167">
        <v>3987.4552872583845</v>
      </c>
      <c r="AHR167">
        <v>25436.964819729321</v>
      </c>
      <c r="AHS167">
        <v>10449.01558356179</v>
      </c>
      <c r="AHT167">
        <v>6806.3791832447914</v>
      </c>
      <c r="AHU167">
        <v>42031.419860993803</v>
      </c>
      <c r="AHV167">
        <v>3632.3637600045099</v>
      </c>
      <c r="AHW167">
        <v>6293.0683015174709</v>
      </c>
      <c r="AHX167">
        <v>8025.2385564573069</v>
      </c>
      <c r="AHY167">
        <v>24982.431813910829</v>
      </c>
      <c r="AHZ167">
        <v>43224.608551675759</v>
      </c>
      <c r="AIA167">
        <v>5070.0980850861451</v>
      </c>
      <c r="AIB167">
        <v>13942.3146722817</v>
      </c>
      <c r="AIC167">
        <v>14077.53124520323</v>
      </c>
      <c r="AID167">
        <v>13801.9</v>
      </c>
      <c r="AIE167">
        <v>69414.600000000006</v>
      </c>
      <c r="AIF167">
        <v>50733</v>
      </c>
      <c r="AIG167">
        <v>48095.200000000004</v>
      </c>
      <c r="AIH167">
        <v>8398.6</v>
      </c>
      <c r="AII167">
        <v>7431.6</v>
      </c>
      <c r="AIJ167">
        <v>3348.4</v>
      </c>
      <c r="AIK167">
        <v>19726.099999999999</v>
      </c>
      <c r="AIL167">
        <v>9904.1</v>
      </c>
      <c r="AIM167">
        <v>6598.8</v>
      </c>
      <c r="AIN167">
        <v>39832.6</v>
      </c>
      <c r="AIO167">
        <v>3088.4</v>
      </c>
      <c r="AIP167">
        <v>5554.2</v>
      </c>
      <c r="AIQ167">
        <v>6807.4</v>
      </c>
      <c r="AIR167">
        <v>22904.9</v>
      </c>
      <c r="AIS167">
        <v>39731.299999999996</v>
      </c>
      <c r="AIT167">
        <v>4489.5</v>
      </c>
      <c r="AIU167">
        <v>13476.7</v>
      </c>
      <c r="AIV167">
        <v>12630.400000000001</v>
      </c>
      <c r="AIW167">
        <v>14236.114866214588</v>
      </c>
      <c r="AIX167">
        <v>69483.450481737484</v>
      </c>
      <c r="AIY167">
        <v>51076.065413073964</v>
      </c>
      <c r="AIZ167">
        <v>49912.754624213754</v>
      </c>
      <c r="AJA167">
        <v>8769.2604022037413</v>
      </c>
      <c r="AJB167">
        <v>7745.3095790390889</v>
      </c>
      <c r="AJC167">
        <v>3642.4164654437882</v>
      </c>
      <c r="AJD167">
        <v>22212.62361479699</v>
      </c>
      <c r="AJE167">
        <v>10245.911687671341</v>
      </c>
      <c r="AJF167">
        <v>6824.5843874335942</v>
      </c>
      <c r="AJG167">
        <v>41358.539895745351</v>
      </c>
      <c r="AJH167">
        <v>3313.9728200033828</v>
      </c>
      <c r="AJI167">
        <v>5829.0012261381034</v>
      </c>
      <c r="AJJ167">
        <v>7322.7289173429799</v>
      </c>
      <c r="AJK167">
        <v>23517.948860433124</v>
      </c>
      <c r="AJL167">
        <v>41184.356413756817</v>
      </c>
      <c r="AJM167">
        <v>4681.8485638146085</v>
      </c>
      <c r="AJN167">
        <v>13845.661004211277</v>
      </c>
      <c r="AJO167">
        <v>13342.523433902425</v>
      </c>
      <c r="AJP167">
        <v>14670.329732429178</v>
      </c>
      <c r="AJQ167">
        <v>69552.300963474961</v>
      </c>
      <c r="AJR167">
        <v>51419.130826147928</v>
      </c>
      <c r="AJS167">
        <v>51730.309248427504</v>
      </c>
      <c r="AJT167">
        <v>9139.9208044074803</v>
      </c>
      <c r="AJU167">
        <v>8059.0191580781757</v>
      </c>
      <c r="AJV167">
        <v>3936.4329308875767</v>
      </c>
      <c r="AJW167">
        <v>24699.147229593986</v>
      </c>
      <c r="AJX167">
        <v>10587.723375342684</v>
      </c>
      <c r="AJY167">
        <v>7050.3687748671873</v>
      </c>
      <c r="AJZ167">
        <v>42884.479791490703</v>
      </c>
      <c r="AKA167">
        <v>3539.5456400067656</v>
      </c>
      <c r="AKB167">
        <v>6103.8024522762071</v>
      </c>
      <c r="AKC167">
        <v>7838.0578346859602</v>
      </c>
      <c r="AKD167">
        <v>24130.997720866246</v>
      </c>
      <c r="AKE167">
        <v>42637.412827513646</v>
      </c>
      <c r="AKF167">
        <v>4874.197127629217</v>
      </c>
      <c r="AKG167">
        <v>14214.622008422553</v>
      </c>
      <c r="AKH167">
        <v>14054.646867804844</v>
      </c>
      <c r="AKI167">
        <v>13801.9</v>
      </c>
      <c r="AKJ167">
        <v>69414.600000000006</v>
      </c>
      <c r="AKK167">
        <v>50733</v>
      </c>
      <c r="AKL167">
        <v>48095.199999999997</v>
      </c>
      <c r="AKM167">
        <v>8398.6</v>
      </c>
      <c r="AKN167">
        <v>7431.5999999999995</v>
      </c>
      <c r="AKO167">
        <v>3348.3999999999996</v>
      </c>
      <c r="AKP167">
        <v>19726.099999999999</v>
      </c>
      <c r="AKQ167">
        <v>9904.1</v>
      </c>
      <c r="AKR167">
        <v>6598.7999999999993</v>
      </c>
      <c r="AKS167">
        <v>39832.6</v>
      </c>
      <c r="AKT167">
        <v>3088.4</v>
      </c>
      <c r="AKU167">
        <v>5554.2</v>
      </c>
      <c r="AKV167">
        <v>6807.4</v>
      </c>
      <c r="AKW167">
        <v>22904.9</v>
      </c>
      <c r="AKX167">
        <v>39731.299999999996</v>
      </c>
      <c r="AKY167">
        <v>4489.5</v>
      </c>
      <c r="AKZ167">
        <v>13476.7</v>
      </c>
      <c r="ALA167">
        <v>12630.4</v>
      </c>
      <c r="ALB167">
        <v>14162.203154952784</v>
      </c>
      <c r="ALC167">
        <v>69625.783975649974</v>
      </c>
      <c r="ALD167">
        <v>51084.587217431952</v>
      </c>
      <c r="ALE167">
        <v>49158.572832285005</v>
      </c>
      <c r="ALF167">
        <v>8732.1138696049875</v>
      </c>
      <c r="ALG167">
        <v>7701.312772052117</v>
      </c>
      <c r="ALH167">
        <v>3616.9052872583843</v>
      </c>
      <c r="ALI167">
        <v>21843.714819729321</v>
      </c>
      <c r="ALJ167">
        <v>10315.265583561788</v>
      </c>
      <c r="ALK167">
        <v>6946.5791832447921</v>
      </c>
      <c r="ALL167">
        <v>41785.069860993797</v>
      </c>
      <c r="ALM167">
        <v>3267.5637600045102</v>
      </c>
      <c r="ALN167">
        <v>5734.3683015174711</v>
      </c>
      <c r="ALO167">
        <v>7229.1385564573065</v>
      </c>
      <c r="ALP167">
        <v>23092.231813910828</v>
      </c>
      <c r="ALQ167">
        <v>40890.758551675754</v>
      </c>
      <c r="ALR167">
        <v>4583.8980850861453</v>
      </c>
      <c r="ALS167">
        <v>13981.8146722817</v>
      </c>
      <c r="ALT167">
        <v>13331.08124520323</v>
      </c>
      <c r="ALU167">
        <v>14522.50630990557</v>
      </c>
      <c r="ALV167">
        <v>69836.967951299943</v>
      </c>
      <c r="ALW167">
        <v>51436.174434863897</v>
      </c>
      <c r="ALX167">
        <v>50221.945664569997</v>
      </c>
      <c r="ALY167">
        <v>9065.6277392099746</v>
      </c>
      <c r="ALZ167">
        <v>7971.0255441042345</v>
      </c>
      <c r="AMA167">
        <v>3885.410574516769</v>
      </c>
      <c r="AMB167">
        <v>23961.329639458647</v>
      </c>
      <c r="AMC167">
        <v>10726.431167123579</v>
      </c>
      <c r="AMD167">
        <v>7294.3583664895832</v>
      </c>
      <c r="AME167">
        <v>43737.539721987603</v>
      </c>
      <c r="AMF167">
        <v>3446.7275200090203</v>
      </c>
      <c r="AMG167">
        <v>5914.5366030349423</v>
      </c>
      <c r="AMH167">
        <v>7650.8771129146135</v>
      </c>
      <c r="AMI167">
        <v>23279.563627821659</v>
      </c>
      <c r="AMJ167">
        <v>42050.217103351526</v>
      </c>
      <c r="AMK167">
        <v>4678.2961701722897</v>
      </c>
      <c r="AML167">
        <v>14486.929344563403</v>
      </c>
      <c r="AMM167">
        <v>14031.76249040646</v>
      </c>
      <c r="AMN167">
        <v>13801.9</v>
      </c>
      <c r="AMO167">
        <v>69414.600000000006</v>
      </c>
      <c r="AMP167">
        <v>50733</v>
      </c>
      <c r="AMQ167">
        <v>48095.200000000012</v>
      </c>
      <c r="AMR167">
        <v>8398.6</v>
      </c>
      <c r="AMS167">
        <v>7431.6000000000013</v>
      </c>
      <c r="AMT167">
        <v>3348.4</v>
      </c>
      <c r="AMU167">
        <v>19726.099999999999</v>
      </c>
      <c r="AMV167">
        <v>9904.1000000000022</v>
      </c>
      <c r="AMW167">
        <v>6598.8000000000011</v>
      </c>
      <c r="AMX167">
        <v>39832.6</v>
      </c>
      <c r="AMY167">
        <v>3088.4</v>
      </c>
      <c r="AMZ167">
        <v>5554.2</v>
      </c>
      <c r="ANA167">
        <v>6807.4000000000005</v>
      </c>
      <c r="ANB167">
        <v>22904.9</v>
      </c>
      <c r="ANC167">
        <v>39731.300000000003</v>
      </c>
      <c r="AND167">
        <v>4489.5000000000009</v>
      </c>
      <c r="ANE167">
        <v>13476.700000000003</v>
      </c>
      <c r="ANF167">
        <v>12630.400000000001</v>
      </c>
      <c r="ANG167">
        <v>13970.032705672096</v>
      </c>
      <c r="ANH167">
        <v>69995.851059822453</v>
      </c>
      <c r="ANI167">
        <v>51106.743908762721</v>
      </c>
      <c r="ANJ167">
        <v>47197.700173270263</v>
      </c>
      <c r="ANK167">
        <v>8635.5328848482313</v>
      </c>
      <c r="ANL167">
        <v>7586.9210738859947</v>
      </c>
      <c r="ANM167">
        <v>3550.5762239763349</v>
      </c>
      <c r="ANN167">
        <v>20884.551952553385</v>
      </c>
      <c r="ANO167">
        <v>10495.585712876955</v>
      </c>
      <c r="ANP167">
        <v>7263.7656523539081</v>
      </c>
      <c r="ANQ167">
        <v>42894.04777063978</v>
      </c>
      <c r="ANR167">
        <v>3146.9002040074424</v>
      </c>
      <c r="ANS167">
        <v>5488.3226975038287</v>
      </c>
      <c r="ANT167">
        <v>6985.8036181545558</v>
      </c>
      <c r="ANU167">
        <v>21985.367492952872</v>
      </c>
      <c r="ANV167">
        <v>40127.404110265008</v>
      </c>
      <c r="ANW167">
        <v>4329.2268403921407</v>
      </c>
      <c r="ANX167">
        <v>14335.814209264809</v>
      </c>
      <c r="ANY167">
        <v>13301.331554585333</v>
      </c>
      <c r="ANZ167">
        <v>14138.165411344195</v>
      </c>
      <c r="AOA167">
        <v>70577.1021196449</v>
      </c>
      <c r="AOB167">
        <v>51480.487817525442</v>
      </c>
      <c r="AOC167">
        <v>46300.200346540507</v>
      </c>
      <c r="AOD167">
        <v>8872.4657696964605</v>
      </c>
      <c r="AOE167">
        <v>7742.2421477719881</v>
      </c>
      <c r="AOF167">
        <v>3752.7524479526701</v>
      </c>
      <c r="AOG167">
        <v>22043.003905106772</v>
      </c>
      <c r="AOH167">
        <v>11087.071425753906</v>
      </c>
      <c r="AOI167">
        <v>7928.7313047078133</v>
      </c>
      <c r="AOJ167">
        <v>45955.495541279546</v>
      </c>
      <c r="AOK167">
        <v>3205.4004080148843</v>
      </c>
      <c r="AOL167">
        <v>5422.4453950076559</v>
      </c>
      <c r="AOM167">
        <v>7164.2072363091138</v>
      </c>
      <c r="AON167">
        <v>21065.834985905742</v>
      </c>
      <c r="AOO167">
        <v>40523.50822053002</v>
      </c>
      <c r="AOP167">
        <v>4168.9536807842796</v>
      </c>
      <c r="AOQ167">
        <v>15194.928418529616</v>
      </c>
      <c r="AOR167">
        <v>13972.263109170661</v>
      </c>
      <c r="AOS167">
        <v>13801.899999999998</v>
      </c>
      <c r="AOT167">
        <v>69414.600000000006</v>
      </c>
      <c r="AOU167">
        <v>50733</v>
      </c>
      <c r="AOV167">
        <v>48095.199999999997</v>
      </c>
      <c r="AOW167">
        <v>8398.6</v>
      </c>
      <c r="AOX167">
        <v>7431.6</v>
      </c>
      <c r="AOY167">
        <v>3348.4</v>
      </c>
      <c r="AOZ167">
        <v>19726.099999999999</v>
      </c>
      <c r="APA167">
        <v>9904.1</v>
      </c>
      <c r="APB167">
        <v>6598.8</v>
      </c>
      <c r="APC167">
        <v>39832.599999999991</v>
      </c>
      <c r="APD167">
        <v>3088.4</v>
      </c>
      <c r="APE167">
        <v>5554.1999999999989</v>
      </c>
      <c r="APF167">
        <v>6807.4</v>
      </c>
      <c r="APG167">
        <v>22904.9</v>
      </c>
      <c r="APH167">
        <v>39731.299999999996</v>
      </c>
      <c r="API167">
        <v>4489.5</v>
      </c>
      <c r="APJ167">
        <v>13476.7</v>
      </c>
      <c r="APK167">
        <v>12630.400000000001</v>
      </c>
      <c r="APL167">
        <v>14091.036488286118</v>
      </c>
      <c r="APM167">
        <v>69503.083975649963</v>
      </c>
      <c r="APN167">
        <v>50988.087217431952</v>
      </c>
      <c r="APO167">
        <v>48961.397832285002</v>
      </c>
      <c r="APP167">
        <v>8691.4472029383214</v>
      </c>
      <c r="APQ167">
        <v>7648.6877720521179</v>
      </c>
      <c r="APR167">
        <v>3589.3219539250513</v>
      </c>
      <c r="APS167">
        <v>21706.214819729321</v>
      </c>
      <c r="APT167">
        <v>10312.348916895122</v>
      </c>
      <c r="APU167">
        <v>6943.862516578125</v>
      </c>
      <c r="APV167">
        <v>41705.094860993806</v>
      </c>
      <c r="APW167">
        <v>3240.5720933378434</v>
      </c>
      <c r="APX167">
        <v>5692.0683015174718</v>
      </c>
      <c r="APY167">
        <v>7158.1968897906399</v>
      </c>
      <c r="APZ167">
        <v>22923.431813910829</v>
      </c>
      <c r="AQA167">
        <v>40683.233551675759</v>
      </c>
      <c r="AQB167">
        <v>4552.6397517528121</v>
      </c>
      <c r="AQC167">
        <v>13999.248005615034</v>
      </c>
      <c r="AQD167">
        <v>13321.706245203231</v>
      </c>
      <c r="AQE167">
        <v>14380.172976572238</v>
      </c>
      <c r="AQF167">
        <v>69591.567951299934</v>
      </c>
      <c r="AQG167">
        <v>51243.174434863904</v>
      </c>
      <c r="AQH167">
        <v>49827.595664570006</v>
      </c>
      <c r="AQI167">
        <v>8984.2944058766407</v>
      </c>
      <c r="AQJ167">
        <v>7865.7755441042345</v>
      </c>
      <c r="AQK167">
        <v>3830.2439078501025</v>
      </c>
      <c r="AQL167">
        <v>23686.329639458647</v>
      </c>
      <c r="AQM167">
        <v>10720.597833790245</v>
      </c>
      <c r="AQN167">
        <v>7288.9250331562507</v>
      </c>
      <c r="AQO167">
        <v>43577.589721987606</v>
      </c>
      <c r="AQP167">
        <v>3392.7441866756876</v>
      </c>
      <c r="AQQ167">
        <v>5829.936603034942</v>
      </c>
      <c r="AQR167">
        <v>7508.9937795812803</v>
      </c>
      <c r="AQS167">
        <v>22941.963627821657</v>
      </c>
      <c r="AQT167">
        <v>41635.16710335153</v>
      </c>
      <c r="AQU167">
        <v>4615.7795035056233</v>
      </c>
      <c r="AQV167">
        <v>14521.796011230072</v>
      </c>
      <c r="AQW167">
        <v>14013.012490406458</v>
      </c>
      <c r="AQX167">
        <v>13801.899999999998</v>
      </c>
      <c r="AQY167">
        <v>69414.600000000006</v>
      </c>
      <c r="AQZ167">
        <v>50733</v>
      </c>
      <c r="ARA167">
        <v>48095.199999999997</v>
      </c>
      <c r="ARB167">
        <v>8398.6</v>
      </c>
      <c r="ARC167">
        <v>7431.6</v>
      </c>
      <c r="ARD167">
        <v>3348.4</v>
      </c>
      <c r="ARE167">
        <v>19726.099999999999</v>
      </c>
      <c r="ARF167">
        <v>9904.1</v>
      </c>
      <c r="ARG167">
        <v>6598.8</v>
      </c>
      <c r="ARH167">
        <v>39832.599999999991</v>
      </c>
      <c r="ARI167">
        <v>3088.4</v>
      </c>
      <c r="ARJ167">
        <v>5554.1999999999989</v>
      </c>
      <c r="ARK167">
        <v>6807.4</v>
      </c>
      <c r="ARL167">
        <v>22904.9</v>
      </c>
      <c r="ARM167">
        <v>39731.299999999996</v>
      </c>
      <c r="ARN167">
        <v>4489.5</v>
      </c>
      <c r="ARO167">
        <v>13476.7</v>
      </c>
      <c r="ARP167">
        <v>12630.400000000001</v>
      </c>
      <c r="ARQ167">
        <v>14099.271622071528</v>
      </c>
      <c r="ARR167">
        <v>68707.983493912499</v>
      </c>
      <c r="ARS167">
        <v>50673.021804357981</v>
      </c>
      <c r="ART167">
        <v>50632.418208071249</v>
      </c>
      <c r="ARU167">
        <v>8680.8868007345809</v>
      </c>
      <c r="ARV167">
        <v>7622.8031930130292</v>
      </c>
      <c r="ARW167">
        <v>3583.1054884812629</v>
      </c>
      <c r="ARX167">
        <v>22400.441204932329</v>
      </c>
      <c r="ARY167">
        <v>10095.537229223781</v>
      </c>
      <c r="ARZ167">
        <v>6569.7281291445306</v>
      </c>
      <c r="ASA167">
        <v>40185.579965248449</v>
      </c>
      <c r="ASB167">
        <v>3298.8242733344605</v>
      </c>
      <c r="ASC167">
        <v>5849.0670753793684</v>
      </c>
      <c r="ASD167">
        <v>7226.1429724476602</v>
      </c>
      <c r="ASE167">
        <v>23694.18295347771</v>
      </c>
      <c r="ASF167">
        <v>40941.452137918939</v>
      </c>
      <c r="ASG167">
        <v>4752.7161879382029</v>
      </c>
      <c r="ASH167">
        <v>13643.087001403757</v>
      </c>
      <c r="ASI167">
        <v>13327.907811300807</v>
      </c>
      <c r="ASJ167">
        <v>14396.643244143059</v>
      </c>
      <c r="ASK167">
        <v>68001.366987824978</v>
      </c>
      <c r="ASL167">
        <v>50613.043608715976</v>
      </c>
      <c r="ASM167">
        <v>53169.636416142501</v>
      </c>
      <c r="ASN167">
        <v>8963.1736014691596</v>
      </c>
      <c r="ASO167">
        <v>7814.006386026058</v>
      </c>
      <c r="ASP167">
        <v>3817.8109769625253</v>
      </c>
      <c r="ASQ167">
        <v>25074.78240986466</v>
      </c>
      <c r="ASR167">
        <v>10286.974458447561</v>
      </c>
      <c r="ASS167">
        <v>6540.6562582890629</v>
      </c>
      <c r="AST167">
        <v>40538.5599304969</v>
      </c>
      <c r="ASU167">
        <v>3509.2485466689222</v>
      </c>
      <c r="ASV167">
        <v>6143.9341507587351</v>
      </c>
      <c r="ASW167">
        <v>7644.8859448953199</v>
      </c>
      <c r="ASX167">
        <v>24483.465906955415</v>
      </c>
      <c r="ASY167">
        <v>42151.604275837875</v>
      </c>
      <c r="ASZ167">
        <v>5015.9323758764058</v>
      </c>
      <c r="ATA167">
        <v>13809.474002807518</v>
      </c>
      <c r="ATB167">
        <v>14025.415622601613</v>
      </c>
      <c r="ATC167">
        <v>13801.899999999998</v>
      </c>
      <c r="ATD167">
        <v>69414.600000000006</v>
      </c>
      <c r="ATE167">
        <v>50733</v>
      </c>
      <c r="ATF167">
        <v>48095.199999999997</v>
      </c>
      <c r="ATG167">
        <v>8398.6</v>
      </c>
      <c r="ATH167">
        <v>7431.6</v>
      </c>
      <c r="ATI167">
        <v>3348.4</v>
      </c>
      <c r="ATJ167">
        <v>19726.099999999999</v>
      </c>
      <c r="ATK167">
        <v>9904.1</v>
      </c>
      <c r="ATL167">
        <v>6598.8</v>
      </c>
      <c r="ATM167">
        <v>39832.599999999991</v>
      </c>
      <c r="ATN167">
        <v>3088.4</v>
      </c>
      <c r="ATO167">
        <v>5554.1999999999989</v>
      </c>
      <c r="ATP167">
        <v>6807.4</v>
      </c>
      <c r="ATQ167">
        <v>22904.9</v>
      </c>
      <c r="ATR167">
        <v>39731.299999999996</v>
      </c>
      <c r="ATS167">
        <v>4489.5</v>
      </c>
      <c r="ATT167">
        <v>13476.7</v>
      </c>
      <c r="ATU167">
        <v>12630.400000000001</v>
      </c>
      <c r="ATV167">
        <v>14312.771622071528</v>
      </c>
      <c r="ATW167">
        <v>69076.083493912505</v>
      </c>
      <c r="ATX167">
        <v>50962.521804357981</v>
      </c>
      <c r="ATY167">
        <v>51223.943208071258</v>
      </c>
      <c r="ATZ167">
        <v>8802.8868007345809</v>
      </c>
      <c r="AUA167">
        <v>7780.6781930130292</v>
      </c>
      <c r="AUB167">
        <v>3665.8554884812629</v>
      </c>
      <c r="AUC167">
        <v>22812.941204932329</v>
      </c>
      <c r="AUD167">
        <v>10104.287229223781</v>
      </c>
      <c r="AUE167">
        <v>6577.8781291445312</v>
      </c>
      <c r="AUF167">
        <v>40425.504965248445</v>
      </c>
      <c r="AUG167">
        <v>3379.7992733344608</v>
      </c>
      <c r="AUH167">
        <v>5975.967075379368</v>
      </c>
      <c r="AUI167">
        <v>7438.96797244766</v>
      </c>
      <c r="AUJ167">
        <v>24200.582953477708</v>
      </c>
      <c r="AUK167">
        <v>41564.027137918936</v>
      </c>
      <c r="AUL167">
        <v>4846.4911879382034</v>
      </c>
      <c r="AUM167">
        <v>13590.787001403758</v>
      </c>
      <c r="AUN167">
        <v>13356.032811300807</v>
      </c>
      <c r="AUO167">
        <v>14823.643244143059</v>
      </c>
      <c r="AUP167">
        <v>68737.566987824976</v>
      </c>
      <c r="AUQ167">
        <v>51192.043608715976</v>
      </c>
      <c r="AUR167">
        <v>54352.686416142504</v>
      </c>
      <c r="AUS167">
        <v>9207.1736014691596</v>
      </c>
      <c r="AUT167">
        <v>8129.756386026058</v>
      </c>
      <c r="AUU167">
        <v>3983.3109769625253</v>
      </c>
      <c r="AUV167">
        <v>25899.78240986466</v>
      </c>
      <c r="AUW167">
        <v>10304.474458447561</v>
      </c>
      <c r="AUX167">
        <v>6556.956258289063</v>
      </c>
      <c r="AUY167">
        <v>41018.409930496899</v>
      </c>
      <c r="AUZ167">
        <v>3671.1985466689221</v>
      </c>
      <c r="AVA167">
        <v>6397.7341507587353</v>
      </c>
      <c r="AVB167">
        <v>8070.5359448953204</v>
      </c>
      <c r="AVC167">
        <v>25496.265906955414</v>
      </c>
      <c r="AVD167">
        <v>43396.754275837884</v>
      </c>
      <c r="AVE167">
        <v>5203.4823758764051</v>
      </c>
      <c r="AVF167">
        <v>13704.874002807519</v>
      </c>
      <c r="AVG167">
        <v>14081.665622601613</v>
      </c>
    </row>
    <row r="168" spans="1:1255" x14ac:dyDescent="0.25">
      <c r="A168" s="1" t="s">
        <v>208</v>
      </c>
      <c r="B168">
        <v>13436.1</v>
      </c>
      <c r="C168">
        <v>66116.600000000006</v>
      </c>
      <c r="D168">
        <v>46984</v>
      </c>
      <c r="E168">
        <v>47380.100000000006</v>
      </c>
      <c r="F168">
        <v>8076.9</v>
      </c>
      <c r="G168">
        <v>7276.4</v>
      </c>
      <c r="H168">
        <v>3376.8</v>
      </c>
      <c r="I168">
        <v>19908.599999999999</v>
      </c>
      <c r="J168">
        <v>9579.2999999999993</v>
      </c>
      <c r="K168">
        <v>6420.8</v>
      </c>
      <c r="L168">
        <v>39856.400000000001</v>
      </c>
      <c r="M168">
        <v>3004.8999999999996</v>
      </c>
      <c r="N168">
        <v>5664</v>
      </c>
      <c r="O168">
        <v>6942.1</v>
      </c>
      <c r="P168">
        <v>24431.9</v>
      </c>
      <c r="Q168">
        <v>39462.5</v>
      </c>
      <c r="R168">
        <v>4279.8999999999996</v>
      </c>
      <c r="S168">
        <v>13177.7</v>
      </c>
      <c r="T168">
        <v>12402.5</v>
      </c>
      <c r="U168">
        <v>13663.87810517941</v>
      </c>
      <c r="V168">
        <v>66758.389230259752</v>
      </c>
      <c r="W168">
        <v>48303.975084628706</v>
      </c>
      <c r="X168">
        <v>46995.772056476279</v>
      </c>
      <c r="Y168">
        <v>8341.1018335249391</v>
      </c>
      <c r="Z168">
        <v>7462.5487702456321</v>
      </c>
      <c r="AA168">
        <v>3598.2064754391267</v>
      </c>
      <c r="AB168">
        <v>21315.13820425668</v>
      </c>
      <c r="AC168">
        <v>10134.967515617016</v>
      </c>
      <c r="AD168">
        <v>7009.022124982901</v>
      </c>
      <c r="AE168">
        <v>42722.184715414201</v>
      </c>
      <c r="AF168">
        <v>3094.1427252129101</v>
      </c>
      <c r="AG168">
        <v>5657.5185817217734</v>
      </c>
      <c r="AH168">
        <v>7184.8949782377476</v>
      </c>
      <c r="AI168">
        <v>23716.029883769756</v>
      </c>
      <c r="AJ168">
        <v>40081.258089716095</v>
      </c>
      <c r="AK168">
        <v>4197.5228071713436</v>
      </c>
      <c r="AL168">
        <v>13950.338469556958</v>
      </c>
      <c r="AM168">
        <v>13068.57981947661</v>
      </c>
      <c r="AN168">
        <v>13891.65621035882</v>
      </c>
      <c r="AO168">
        <v>67400.178460519513</v>
      </c>
      <c r="AP168">
        <v>49623.950169257405</v>
      </c>
      <c r="AQ168">
        <v>46611.444112952551</v>
      </c>
      <c r="AR168">
        <v>8605.3036670498786</v>
      </c>
      <c r="AS168">
        <v>7648.6975404912637</v>
      </c>
      <c r="AT168">
        <v>3819.6129508782528</v>
      </c>
      <c r="AU168">
        <v>22721.676408513362</v>
      </c>
      <c r="AV168">
        <v>10690.635031234031</v>
      </c>
      <c r="AW168">
        <v>7597.2442499658027</v>
      </c>
      <c r="AX168">
        <v>45587.969430828409</v>
      </c>
      <c r="AY168">
        <v>3183.3854504258206</v>
      </c>
      <c r="AZ168">
        <v>5651.037163443546</v>
      </c>
      <c r="BA168">
        <v>7427.689956475494</v>
      </c>
      <c r="BB168">
        <v>23000.15976753951</v>
      </c>
      <c r="BC168">
        <v>40700.01617943219</v>
      </c>
      <c r="BD168">
        <v>4115.1456143426876</v>
      </c>
      <c r="BE168">
        <v>14722.976939113916</v>
      </c>
      <c r="BF168">
        <v>13734.659638953221</v>
      </c>
      <c r="BG168">
        <v>13436.1</v>
      </c>
      <c r="BH168">
        <v>66116.600000000006</v>
      </c>
      <c r="BI168">
        <v>46984</v>
      </c>
      <c r="BJ168">
        <v>47380.100000000006</v>
      </c>
      <c r="BK168">
        <v>8076.9</v>
      </c>
      <c r="BL168">
        <v>7276.4</v>
      </c>
      <c r="BM168">
        <v>3376.8</v>
      </c>
      <c r="BN168">
        <v>19908.599999999999</v>
      </c>
      <c r="BO168">
        <v>9579.2999999999993</v>
      </c>
      <c r="BP168">
        <v>6420.8</v>
      </c>
      <c r="BQ168">
        <v>39856.400000000001</v>
      </c>
      <c r="BR168">
        <v>3004.8999999999996</v>
      </c>
      <c r="BS168">
        <v>5664</v>
      </c>
      <c r="BT168">
        <v>6942.1</v>
      </c>
      <c r="BU168">
        <v>24431.9</v>
      </c>
      <c r="BV168">
        <v>39462.5</v>
      </c>
      <c r="BW168">
        <v>4279.8999999999996</v>
      </c>
      <c r="BX168">
        <v>13177.7</v>
      </c>
      <c r="BY168">
        <v>12402.5</v>
      </c>
      <c r="BZ168">
        <v>13669.7</v>
      </c>
      <c r="CA168">
        <v>65136.9</v>
      </c>
      <c r="CB168">
        <v>46651.5</v>
      </c>
      <c r="CC168">
        <v>50293.3</v>
      </c>
      <c r="CD168">
        <v>8316.4500000000007</v>
      </c>
      <c r="CE168">
        <v>7406.25</v>
      </c>
      <c r="CF168">
        <v>3584.9</v>
      </c>
      <c r="CG168">
        <v>22718</v>
      </c>
      <c r="CH168">
        <v>9699.25</v>
      </c>
      <c r="CI168">
        <v>6278.55</v>
      </c>
      <c r="CJ168">
        <v>39670.75</v>
      </c>
      <c r="CK168">
        <v>3203.9</v>
      </c>
      <c r="CL168">
        <v>5975.8</v>
      </c>
      <c r="CM168">
        <v>7320.15</v>
      </c>
      <c r="CN168">
        <v>25356.800000000003</v>
      </c>
      <c r="CO168">
        <v>40557.050000000003</v>
      </c>
      <c r="CP168">
        <v>4573.75</v>
      </c>
      <c r="CQ168">
        <v>13248.95</v>
      </c>
      <c r="CR168">
        <v>13094.400000000001</v>
      </c>
      <c r="CS168">
        <v>13903.3</v>
      </c>
      <c r="CT168">
        <v>64157.2</v>
      </c>
      <c r="CU168">
        <v>46319</v>
      </c>
      <c r="CV168">
        <v>53206.5</v>
      </c>
      <c r="CW168">
        <v>8556</v>
      </c>
      <c r="CX168">
        <v>7536.1</v>
      </c>
      <c r="CY168">
        <v>3793</v>
      </c>
      <c r="CZ168">
        <v>25527.4</v>
      </c>
      <c r="DA168">
        <v>9819.2000000000007</v>
      </c>
      <c r="DB168">
        <v>6136.3</v>
      </c>
      <c r="DC168">
        <v>39485.1</v>
      </c>
      <c r="DD168">
        <v>3402.9000000000005</v>
      </c>
      <c r="DE168">
        <v>6287.6</v>
      </c>
      <c r="DF168">
        <v>7698.2</v>
      </c>
      <c r="DG168">
        <v>26281.7</v>
      </c>
      <c r="DH168">
        <v>41651.599999999999</v>
      </c>
      <c r="DI168">
        <v>4867.6000000000004</v>
      </c>
      <c r="DJ168">
        <v>13320.199999999999</v>
      </c>
      <c r="DK168">
        <v>13786.300000000001</v>
      </c>
      <c r="DL168">
        <v>13436.1</v>
      </c>
      <c r="DM168">
        <v>66116.600000000006</v>
      </c>
      <c r="DN168">
        <v>46984</v>
      </c>
      <c r="DO168">
        <v>47380.100000000006</v>
      </c>
      <c r="DP168">
        <v>8076.9</v>
      </c>
      <c r="DQ168">
        <v>7276.4</v>
      </c>
      <c r="DR168">
        <v>3376.8</v>
      </c>
      <c r="DS168">
        <v>19908.599999999999</v>
      </c>
      <c r="DT168">
        <v>9579.2999999999993</v>
      </c>
      <c r="DU168">
        <v>6420.8</v>
      </c>
      <c r="DV168">
        <v>39856.400000000001</v>
      </c>
      <c r="DW168">
        <v>3004.8999999999996</v>
      </c>
      <c r="DX168">
        <v>5664</v>
      </c>
      <c r="DY168">
        <v>6942.1</v>
      </c>
      <c r="DZ168">
        <v>24431.9</v>
      </c>
      <c r="EA168">
        <v>39462.5</v>
      </c>
      <c r="EB168">
        <v>4279.8999999999996</v>
      </c>
      <c r="EC168">
        <v>13177.7</v>
      </c>
      <c r="ED168">
        <v>12402.5</v>
      </c>
      <c r="EE168">
        <v>14090.150000000001</v>
      </c>
      <c r="EF168">
        <v>65903.600000000006</v>
      </c>
      <c r="EG168">
        <v>47295</v>
      </c>
      <c r="EH168">
        <v>51487.75</v>
      </c>
      <c r="EI168">
        <v>8553</v>
      </c>
      <c r="EJ168">
        <v>7722.85</v>
      </c>
      <c r="EK168">
        <v>3752.55</v>
      </c>
      <c r="EL168">
        <v>23557.25</v>
      </c>
      <c r="EM168">
        <v>9717.4500000000007</v>
      </c>
      <c r="EN168">
        <v>6300.5</v>
      </c>
      <c r="EO168">
        <v>40151.449999999997</v>
      </c>
      <c r="EP168">
        <v>3364.3999999999996</v>
      </c>
      <c r="EQ168">
        <v>6235.05</v>
      </c>
      <c r="ER168">
        <v>7757</v>
      </c>
      <c r="ES168">
        <v>26436.85</v>
      </c>
      <c r="ET168">
        <v>41824.300000000003</v>
      </c>
      <c r="EU168">
        <v>4758.5</v>
      </c>
      <c r="EV168">
        <v>13150.65</v>
      </c>
      <c r="EW168">
        <v>13153</v>
      </c>
      <c r="EX168">
        <v>14744.2</v>
      </c>
      <c r="EY168">
        <v>65690.600000000006</v>
      </c>
      <c r="EZ168">
        <v>47606</v>
      </c>
      <c r="FA168">
        <v>55595.4</v>
      </c>
      <c r="FB168">
        <v>9029.1</v>
      </c>
      <c r="FC168">
        <v>8169.3</v>
      </c>
      <c r="FD168">
        <v>4128.3</v>
      </c>
      <c r="FE168">
        <v>27205.9</v>
      </c>
      <c r="FF168">
        <v>9855.6</v>
      </c>
      <c r="FG168">
        <v>6180.2</v>
      </c>
      <c r="FH168">
        <v>40446.5</v>
      </c>
      <c r="FI168">
        <v>3723.8999999999996</v>
      </c>
      <c r="FJ168">
        <v>6806.1</v>
      </c>
      <c r="FK168">
        <v>8571.9</v>
      </c>
      <c r="FL168">
        <v>28441.8</v>
      </c>
      <c r="FM168">
        <v>44186.1</v>
      </c>
      <c r="FN168">
        <v>5237.1000000000004</v>
      </c>
      <c r="FO168">
        <v>13123.599999999999</v>
      </c>
      <c r="FP168">
        <v>13903.5</v>
      </c>
      <c r="FQ168">
        <v>13436.1</v>
      </c>
      <c r="FR168">
        <v>66116.600000000006</v>
      </c>
      <c r="FS168">
        <v>46984</v>
      </c>
      <c r="FT168">
        <v>47380.100000000006</v>
      </c>
      <c r="FU168">
        <v>8076.8999999999987</v>
      </c>
      <c r="FV168">
        <v>7276.3999999999987</v>
      </c>
      <c r="FW168">
        <v>3376.8</v>
      </c>
      <c r="FX168">
        <v>19908.599999999999</v>
      </c>
      <c r="FY168">
        <v>9579.2999999999993</v>
      </c>
      <c r="FZ168">
        <v>6420.8</v>
      </c>
      <c r="GA168">
        <v>39856.400000000001</v>
      </c>
      <c r="GB168">
        <v>3004.8999999999996</v>
      </c>
      <c r="GC168">
        <v>5664</v>
      </c>
      <c r="GD168">
        <v>6942.1</v>
      </c>
      <c r="GE168">
        <v>24431.9</v>
      </c>
      <c r="GF168">
        <v>39462.5</v>
      </c>
      <c r="GG168">
        <v>4279.8999999999996</v>
      </c>
      <c r="GH168">
        <v>13177.7</v>
      </c>
      <c r="GI168">
        <v>12402.5</v>
      </c>
      <c r="GJ168">
        <v>13807.909368393137</v>
      </c>
      <c r="GK168">
        <v>65932.963076753251</v>
      </c>
      <c r="GL168">
        <v>47416.825028209569</v>
      </c>
      <c r="GM168">
        <v>49592.274018825425</v>
      </c>
      <c r="GN168">
        <v>8403.5172778416454</v>
      </c>
      <c r="GO168">
        <v>7530.5495900818769</v>
      </c>
      <c r="GP168">
        <v>3645.2188251463749</v>
      </c>
      <c r="GQ168">
        <v>22530.129401418893</v>
      </c>
      <c r="GR168">
        <v>9850.555838539005</v>
      </c>
      <c r="GS168">
        <v>6529.3573749942998</v>
      </c>
      <c r="GT168">
        <v>40848.1282384714</v>
      </c>
      <c r="GU168">
        <v>3220.8142417376366</v>
      </c>
      <c r="GV168">
        <v>5956.1228605739243</v>
      </c>
      <c r="GW168">
        <v>7420.6816594125821</v>
      </c>
      <c r="GX168">
        <v>25169.893294589918</v>
      </c>
      <c r="GY168">
        <v>40820.8693632387</v>
      </c>
      <c r="GZ168">
        <v>4509.9242690571136</v>
      </c>
      <c r="HA168">
        <v>13449.97948985232</v>
      </c>
      <c r="HB168">
        <v>13105.326606492203</v>
      </c>
      <c r="HC168">
        <v>14179.718736786273</v>
      </c>
      <c r="HD168">
        <v>65749.326153506496</v>
      </c>
      <c r="HE168">
        <v>47849.650056419137</v>
      </c>
      <c r="HF168">
        <v>51804.448037650851</v>
      </c>
      <c r="HG168">
        <v>8730.1345556832912</v>
      </c>
      <c r="HH168">
        <v>7784.6991801637541</v>
      </c>
      <c r="HI168">
        <v>3913.637650292751</v>
      </c>
      <c r="HJ168">
        <v>25151.658802837788</v>
      </c>
      <c r="HK168">
        <v>10121.811677078011</v>
      </c>
      <c r="HL168">
        <v>6637.9147499886003</v>
      </c>
      <c r="HM168">
        <v>41839.856476942805</v>
      </c>
      <c r="HN168">
        <v>3436.7284834752736</v>
      </c>
      <c r="HO168">
        <v>6248.2457211478486</v>
      </c>
      <c r="HP168">
        <v>7899.2633188251639</v>
      </c>
      <c r="HQ168">
        <v>25907.886589179838</v>
      </c>
      <c r="HR168">
        <v>42179.238726477401</v>
      </c>
      <c r="HS168">
        <v>4739.9485381142295</v>
      </c>
      <c r="HT168">
        <v>13722.258979704638</v>
      </c>
      <c r="HU168">
        <v>13808.153212984407</v>
      </c>
      <c r="HV168">
        <v>13436.1</v>
      </c>
      <c r="HW168">
        <v>66116.600000000006</v>
      </c>
      <c r="HX168">
        <v>46984</v>
      </c>
      <c r="HY168">
        <v>47380.100000000006</v>
      </c>
      <c r="HZ168">
        <v>8076.9</v>
      </c>
      <c r="IA168">
        <v>7276.4</v>
      </c>
      <c r="IB168">
        <v>3376.8</v>
      </c>
      <c r="IC168">
        <v>19908.599999999999</v>
      </c>
      <c r="ID168">
        <v>9579.2999999999993</v>
      </c>
      <c r="IE168">
        <v>6420.8000000000011</v>
      </c>
      <c r="IF168">
        <v>39856.400000000009</v>
      </c>
      <c r="IG168">
        <v>3004.9</v>
      </c>
      <c r="IH168">
        <v>5664.0000000000009</v>
      </c>
      <c r="II168">
        <v>6942.1000000000013</v>
      </c>
      <c r="IJ168">
        <v>24431.900000000005</v>
      </c>
      <c r="IK168">
        <v>39462.5</v>
      </c>
      <c r="IL168">
        <v>4279.9000000000005</v>
      </c>
      <c r="IM168">
        <v>13177.7</v>
      </c>
      <c r="IN168">
        <v>12402.500000000002</v>
      </c>
      <c r="IO168">
        <v>13670.282189482061</v>
      </c>
      <c r="IP168">
        <v>64974.751076974033</v>
      </c>
      <c r="IQ168">
        <v>46486.252491537132</v>
      </c>
      <c r="IR168">
        <v>50623.052794352378</v>
      </c>
      <c r="IS168">
        <v>8313.9848166475076</v>
      </c>
      <c r="IT168">
        <v>7400.6201229754379</v>
      </c>
      <c r="IU168">
        <v>3583.5693524560875</v>
      </c>
      <c r="IV168">
        <v>22858.286179574334</v>
      </c>
      <c r="IW168">
        <v>9655.6782484383002</v>
      </c>
      <c r="IX168">
        <v>6205.5027875017104</v>
      </c>
      <c r="IY168">
        <v>39365.606528458586</v>
      </c>
      <c r="IZ168">
        <v>3214.8757274787095</v>
      </c>
      <c r="JA168">
        <v>6007.628141827824</v>
      </c>
      <c r="JB168">
        <v>7333.6755021762256</v>
      </c>
      <c r="JC168">
        <v>25520.87701162303</v>
      </c>
      <c r="JD168">
        <v>40604.629191028398</v>
      </c>
      <c r="JE168">
        <v>4611.3727192828655</v>
      </c>
      <c r="JF168">
        <v>13178.811153044306</v>
      </c>
      <c r="JG168">
        <v>13096.98201805234</v>
      </c>
      <c r="JH168">
        <v>13904.46437896412</v>
      </c>
      <c r="JI168">
        <v>63832.902153948045</v>
      </c>
      <c r="JJ168">
        <v>45988.504983074265</v>
      </c>
      <c r="JK168">
        <v>53866.005588704749</v>
      </c>
      <c r="JL168">
        <v>8551.069633295012</v>
      </c>
      <c r="JM168">
        <v>7524.8402459508743</v>
      </c>
      <c r="JN168">
        <v>3790.3387049121748</v>
      </c>
      <c r="JO168">
        <v>25807.972359148665</v>
      </c>
      <c r="JP168">
        <v>9732.0564968765975</v>
      </c>
      <c r="JQ168">
        <v>5990.2055750034197</v>
      </c>
      <c r="JR168">
        <v>38874.813056917163</v>
      </c>
      <c r="JS168">
        <v>3424.8514549574188</v>
      </c>
      <c r="JT168">
        <v>6351.2562836556463</v>
      </c>
      <c r="JU168">
        <v>7725.2510043524508</v>
      </c>
      <c r="JV168">
        <v>26609.854023246051</v>
      </c>
      <c r="JW168">
        <v>41746.758382056782</v>
      </c>
      <c r="JX168">
        <v>4942.8454385657315</v>
      </c>
      <c r="JY168">
        <v>13179.922306088607</v>
      </c>
      <c r="JZ168">
        <v>13791.46403610468</v>
      </c>
      <c r="KA168">
        <v>13436.099999999999</v>
      </c>
      <c r="KB168">
        <v>66116.600000000006</v>
      </c>
      <c r="KC168">
        <v>46984</v>
      </c>
      <c r="KD168">
        <v>47380.100000000006</v>
      </c>
      <c r="KE168">
        <v>8076.9</v>
      </c>
      <c r="KF168">
        <v>7276.3999999999987</v>
      </c>
      <c r="KG168">
        <v>3376.7999999999997</v>
      </c>
      <c r="KH168">
        <v>19908.599999999999</v>
      </c>
      <c r="KI168">
        <v>9579.2999999999993</v>
      </c>
      <c r="KJ168">
        <v>6420.7999999999993</v>
      </c>
      <c r="KK168">
        <v>39856.400000000001</v>
      </c>
      <c r="KL168">
        <v>3004.8999999999996</v>
      </c>
      <c r="KM168">
        <v>5664</v>
      </c>
      <c r="KN168">
        <v>6942.1</v>
      </c>
      <c r="KO168">
        <v>24431.9</v>
      </c>
      <c r="KP168">
        <v>39462.5</v>
      </c>
      <c r="KQ168">
        <v>4279.8999999999996</v>
      </c>
      <c r="KR168">
        <v>13177.7</v>
      </c>
      <c r="KS168">
        <v>12402.499999999998</v>
      </c>
      <c r="KT168">
        <v>13667.759368393137</v>
      </c>
      <c r="KU168">
        <v>65677.396410086585</v>
      </c>
      <c r="KV168">
        <v>47202.325028209569</v>
      </c>
      <c r="KW168">
        <v>49194.124018825431</v>
      </c>
      <c r="KX168">
        <v>8324.6672778416469</v>
      </c>
      <c r="KY168">
        <v>7425.016256748544</v>
      </c>
      <c r="KZ168">
        <v>3589.3354918130422</v>
      </c>
      <c r="LA168">
        <v>22250.37940141889</v>
      </c>
      <c r="LB168">
        <v>9844.4891718723375</v>
      </c>
      <c r="LC168">
        <v>6522.0407083276332</v>
      </c>
      <c r="LD168">
        <v>40687.894905138062</v>
      </c>
      <c r="LE168">
        <v>3167.3142417376366</v>
      </c>
      <c r="LF168">
        <v>5869.7061939072573</v>
      </c>
      <c r="LG168">
        <v>7275.0649927459153</v>
      </c>
      <c r="LH168">
        <v>24809.876627923251</v>
      </c>
      <c r="LI168">
        <v>40398.452696572029</v>
      </c>
      <c r="LJ168">
        <v>4448.3409357237815</v>
      </c>
      <c r="LK168">
        <v>13482.746156518986</v>
      </c>
      <c r="LL168">
        <v>13085.79327315887</v>
      </c>
      <c r="LM168">
        <v>13899.418736786272</v>
      </c>
      <c r="LN168">
        <v>65238.192820173164</v>
      </c>
      <c r="LO168">
        <v>47420.650056419137</v>
      </c>
      <c r="LP168">
        <v>51008.148037650848</v>
      </c>
      <c r="LQ168">
        <v>8572.4345556832923</v>
      </c>
      <c r="LR168">
        <v>7573.6325134970875</v>
      </c>
      <c r="LS168">
        <v>3801.8709836260841</v>
      </c>
      <c r="LT168">
        <v>24592.158802837788</v>
      </c>
      <c r="LU168">
        <v>10109.678343744676</v>
      </c>
      <c r="LV168">
        <v>6623.2814166552671</v>
      </c>
      <c r="LW168">
        <v>41519.38981027613</v>
      </c>
      <c r="LX168">
        <v>3329.7284834752736</v>
      </c>
      <c r="LY168">
        <v>6075.4123878145156</v>
      </c>
      <c r="LZ168">
        <v>7608.0299854918312</v>
      </c>
      <c r="MA168">
        <v>25187.853255846501</v>
      </c>
      <c r="MB168">
        <v>41334.405393144058</v>
      </c>
      <c r="MC168">
        <v>4616.7818714475625</v>
      </c>
      <c r="MD168">
        <v>13787.79231303797</v>
      </c>
      <c r="ME168">
        <v>13769.08654631774</v>
      </c>
      <c r="MF168">
        <v>13436.1</v>
      </c>
      <c r="MG168">
        <v>66116.600000000006</v>
      </c>
      <c r="MH168">
        <v>46984</v>
      </c>
      <c r="MI168">
        <v>47380.100000000006</v>
      </c>
      <c r="MJ168">
        <v>8076.9</v>
      </c>
      <c r="MK168">
        <v>7276.4</v>
      </c>
      <c r="ML168">
        <v>3376.8</v>
      </c>
      <c r="MM168">
        <v>19908.599999999999</v>
      </c>
      <c r="MN168">
        <v>9579.2999999999993</v>
      </c>
      <c r="MO168">
        <v>6420.8</v>
      </c>
      <c r="MP168">
        <v>39856.400000000001</v>
      </c>
      <c r="MQ168">
        <v>3004.8999999999996</v>
      </c>
      <c r="MR168">
        <v>5664</v>
      </c>
      <c r="MS168">
        <v>6942.1</v>
      </c>
      <c r="MT168">
        <v>24431.9</v>
      </c>
      <c r="MU168">
        <v>39462.5</v>
      </c>
      <c r="MV168">
        <v>4279.8999999999996</v>
      </c>
      <c r="MW168">
        <v>13177.7</v>
      </c>
      <c r="MX168">
        <v>12402.5</v>
      </c>
      <c r="MY168">
        <v>13666.789052589706</v>
      </c>
      <c r="MZ168">
        <v>65947.644615129873</v>
      </c>
      <c r="NA168">
        <v>47477.737542314353</v>
      </c>
      <c r="NB168">
        <v>48644.536028238144</v>
      </c>
      <c r="NC168">
        <v>8328.7759167624699</v>
      </c>
      <c r="ND168">
        <v>7434.3993851228161</v>
      </c>
      <c r="NE168">
        <v>3591.5532377195632</v>
      </c>
      <c r="NF168">
        <v>22016.569102128342</v>
      </c>
      <c r="NG168">
        <v>9917.108757808508</v>
      </c>
      <c r="NH168">
        <v>6643.7860624914501</v>
      </c>
      <c r="NI168">
        <v>41196.467357707101</v>
      </c>
      <c r="NJ168">
        <v>3149.0213626064551</v>
      </c>
      <c r="NK168">
        <v>5816.6592908608873</v>
      </c>
      <c r="NL168">
        <v>7252.5224891188736</v>
      </c>
      <c r="NM168">
        <v>24536.414941884879</v>
      </c>
      <c r="NN168">
        <v>40319.154044858049</v>
      </c>
      <c r="NO168">
        <v>4385.6364035856714</v>
      </c>
      <c r="NP168">
        <v>13599.64423477848</v>
      </c>
      <c r="NQ168">
        <v>13081.489909738306</v>
      </c>
      <c r="NR168">
        <v>13897.478105179409</v>
      </c>
      <c r="NS168">
        <v>65778.689230259755</v>
      </c>
      <c r="NT168">
        <v>47971.475084628706</v>
      </c>
      <c r="NU168">
        <v>49908.972056476276</v>
      </c>
      <c r="NV168">
        <v>8580.6518335249384</v>
      </c>
      <c r="NW168">
        <v>7592.3987702456325</v>
      </c>
      <c r="NX168">
        <v>3806.3064754391262</v>
      </c>
      <c r="NY168">
        <v>24124.538204256682</v>
      </c>
      <c r="NZ168">
        <v>10254.917515617017</v>
      </c>
      <c r="OA168">
        <v>6866.772124982901</v>
      </c>
      <c r="OB168">
        <v>42536.534715414207</v>
      </c>
      <c r="OC168">
        <v>3293.1427252129106</v>
      </c>
      <c r="OD168">
        <v>5969.3185817217727</v>
      </c>
      <c r="OE168">
        <v>7562.9449782377469</v>
      </c>
      <c r="OF168">
        <v>24640.929883769757</v>
      </c>
      <c r="OG168">
        <v>41175.808089716098</v>
      </c>
      <c r="OH168">
        <v>4491.372807171344</v>
      </c>
      <c r="OI168">
        <v>14021.588469556958</v>
      </c>
      <c r="OJ168">
        <v>13760.479819476612</v>
      </c>
      <c r="OK168">
        <v>13436.099999999999</v>
      </c>
      <c r="OL168">
        <v>66116.600000000006</v>
      </c>
      <c r="OM168">
        <v>46984</v>
      </c>
      <c r="ON168">
        <v>47380.100000000006</v>
      </c>
      <c r="OO168">
        <v>8076.9</v>
      </c>
      <c r="OP168">
        <v>7276.3999999999987</v>
      </c>
      <c r="OQ168">
        <v>3376.7999999999997</v>
      </c>
      <c r="OR168">
        <v>19908.599999999999</v>
      </c>
      <c r="OS168">
        <v>9579.2999999999993</v>
      </c>
      <c r="OT168">
        <v>6420.7999999999993</v>
      </c>
      <c r="OU168">
        <v>39856.400000000001</v>
      </c>
      <c r="OV168">
        <v>3004.8999999999996</v>
      </c>
      <c r="OW168">
        <v>5664</v>
      </c>
      <c r="OX168">
        <v>6942.1</v>
      </c>
      <c r="OY168">
        <v>24431.9</v>
      </c>
      <c r="OZ168">
        <v>39462.5</v>
      </c>
      <c r="PA168">
        <v>4279.8999999999996</v>
      </c>
      <c r="PB168">
        <v>13177.7</v>
      </c>
      <c r="PC168">
        <v>12402.499999999998</v>
      </c>
      <c r="PD168">
        <v>13665.818736786274</v>
      </c>
      <c r="PE168">
        <v>66217.892820173161</v>
      </c>
      <c r="PF168">
        <v>47753.150056419137</v>
      </c>
      <c r="PG168">
        <v>48094.948037650851</v>
      </c>
      <c r="PH168">
        <v>8332.884555683293</v>
      </c>
      <c r="PI168">
        <v>7443.7825134970881</v>
      </c>
      <c r="PJ168">
        <v>3593.7709836260842</v>
      </c>
      <c r="PK168">
        <v>21782.758802837787</v>
      </c>
      <c r="PL168">
        <v>9989.7283437446767</v>
      </c>
      <c r="PM168">
        <v>6765.5314166552671</v>
      </c>
      <c r="PN168">
        <v>41705.039810276132</v>
      </c>
      <c r="PO168">
        <v>3130.7284834752732</v>
      </c>
      <c r="PP168">
        <v>5763.6123878145154</v>
      </c>
      <c r="PQ168">
        <v>7229.979985491831</v>
      </c>
      <c r="PR168">
        <v>24262.953255846503</v>
      </c>
      <c r="PS168">
        <v>40239.855393144062</v>
      </c>
      <c r="PT168">
        <v>4322.9318714475621</v>
      </c>
      <c r="PU168">
        <v>13716.542313037971</v>
      </c>
      <c r="PV168">
        <v>13077.186546317738</v>
      </c>
      <c r="PW168">
        <v>13895.537473572545</v>
      </c>
      <c r="PX168">
        <v>66319.185640346346</v>
      </c>
      <c r="PY168">
        <v>48522.300112838268</v>
      </c>
      <c r="PZ168">
        <v>48809.796075301696</v>
      </c>
      <c r="QA168">
        <v>8588.8691113665845</v>
      </c>
      <c r="QB168">
        <v>7611.1650269941747</v>
      </c>
      <c r="QC168">
        <v>3810.7419672521683</v>
      </c>
      <c r="QD168">
        <v>23656.917605675575</v>
      </c>
      <c r="QE168">
        <v>10400.156687489354</v>
      </c>
      <c r="QF168">
        <v>7110.2628333105349</v>
      </c>
      <c r="QG168">
        <v>43553.67962055227</v>
      </c>
      <c r="QH168">
        <v>3256.5569669505471</v>
      </c>
      <c r="QI168">
        <v>5863.2247756290308</v>
      </c>
      <c r="QJ168">
        <v>7517.8599709836626</v>
      </c>
      <c r="QK168">
        <v>24094.006511693005</v>
      </c>
      <c r="QL168">
        <v>41017.210786288124</v>
      </c>
      <c r="QM168">
        <v>4365.9637428951246</v>
      </c>
      <c r="QN168">
        <v>14255.384626075942</v>
      </c>
      <c r="QO168">
        <v>13751.87309263548</v>
      </c>
      <c r="QP168">
        <v>13436.1</v>
      </c>
      <c r="QQ168">
        <v>66116.600000000006</v>
      </c>
      <c r="QR168">
        <v>46984</v>
      </c>
      <c r="QS168">
        <v>47380.100000000006</v>
      </c>
      <c r="QT168">
        <v>8076.9</v>
      </c>
      <c r="QU168">
        <v>7276.4</v>
      </c>
      <c r="QV168">
        <v>3376.8</v>
      </c>
      <c r="QW168">
        <v>19908.599999999999</v>
      </c>
      <c r="QX168">
        <v>9579.2999999999993</v>
      </c>
      <c r="QY168">
        <v>6420.8000000000011</v>
      </c>
      <c r="QZ168">
        <v>39856.400000000009</v>
      </c>
      <c r="RA168">
        <v>3004.9</v>
      </c>
      <c r="RB168">
        <v>5664.0000000000009</v>
      </c>
      <c r="RC168">
        <v>6942.1000000000013</v>
      </c>
      <c r="RD168">
        <v>24431.900000000005</v>
      </c>
      <c r="RE168">
        <v>39462.5</v>
      </c>
      <c r="RF168">
        <v>4279.9000000000005</v>
      </c>
      <c r="RG168">
        <v>13177.7</v>
      </c>
      <c r="RH168">
        <v>12402.500000000002</v>
      </c>
      <c r="RI168">
        <v>13663.295915697352</v>
      </c>
      <c r="RJ168">
        <v>66920.538153285728</v>
      </c>
      <c r="RK168">
        <v>48469.222593091581</v>
      </c>
      <c r="RL168">
        <v>46666.019262123911</v>
      </c>
      <c r="RM168">
        <v>8343.5670168774341</v>
      </c>
      <c r="RN168">
        <v>7468.1786472701951</v>
      </c>
      <c r="RO168">
        <v>3599.5371229830398</v>
      </c>
      <c r="RP168">
        <v>21174.85202468235</v>
      </c>
      <c r="RQ168">
        <v>10178.539267178719</v>
      </c>
      <c r="RR168">
        <v>7082.0693374811908</v>
      </c>
      <c r="RS168">
        <v>43027.32818695563</v>
      </c>
      <c r="RT168">
        <v>3083.1669977342017</v>
      </c>
      <c r="RU168">
        <v>5625.6904398939514</v>
      </c>
      <c r="RV168">
        <v>7171.3694760615226</v>
      </c>
      <c r="RW168">
        <v>23551.952872146732</v>
      </c>
      <c r="RX168">
        <v>40033.678898687707</v>
      </c>
      <c r="RY168">
        <v>4159.9000878884781</v>
      </c>
      <c r="RZ168">
        <v>14020.477316512655</v>
      </c>
      <c r="SA168">
        <v>13065.997801424272</v>
      </c>
      <c r="SB168">
        <v>13890.491831394704</v>
      </c>
      <c r="SC168">
        <v>67724.476306571465</v>
      </c>
      <c r="SD168">
        <v>49954.445186183148</v>
      </c>
      <c r="SE168">
        <v>45951.938524247809</v>
      </c>
      <c r="SF168">
        <v>8610.2340337548667</v>
      </c>
      <c r="SG168">
        <v>7659.9572945403906</v>
      </c>
      <c r="SH168">
        <v>3822.2742459660785</v>
      </c>
      <c r="SI168">
        <v>22441.104049364698</v>
      </c>
      <c r="SJ168">
        <v>10777.778534357434</v>
      </c>
      <c r="SK168">
        <v>7743.3386749623833</v>
      </c>
      <c r="SL168">
        <v>46198.256373911252</v>
      </c>
      <c r="SM168">
        <v>3161.4339954684028</v>
      </c>
      <c r="SN168">
        <v>5587.380879787901</v>
      </c>
      <c r="SO168">
        <v>7400.638952123044</v>
      </c>
      <c r="SP168">
        <v>22672.005744293463</v>
      </c>
      <c r="SQ168">
        <v>40604.857797375415</v>
      </c>
      <c r="SR168">
        <v>4039.9001757769565</v>
      </c>
      <c r="SS168">
        <v>14863.254633025308</v>
      </c>
      <c r="ST168">
        <v>13729.495602848543</v>
      </c>
      <c r="SU168">
        <v>13436.1</v>
      </c>
      <c r="SV168">
        <v>66116.600000000006</v>
      </c>
      <c r="SW168">
        <v>46984</v>
      </c>
      <c r="SX168">
        <v>47380.100000000006</v>
      </c>
      <c r="SY168">
        <v>8076.9</v>
      </c>
      <c r="SZ168">
        <v>7276.4</v>
      </c>
      <c r="TA168">
        <v>3376.8</v>
      </c>
      <c r="TB168">
        <v>19908.599999999999</v>
      </c>
      <c r="TC168">
        <v>9579.2999999999993</v>
      </c>
      <c r="TD168">
        <v>6420.8000000000011</v>
      </c>
      <c r="TE168">
        <v>39856.400000000009</v>
      </c>
      <c r="TF168">
        <v>3004.9</v>
      </c>
      <c r="TG168">
        <v>5664.0000000000009</v>
      </c>
      <c r="TH168">
        <v>6942.1000000000013</v>
      </c>
      <c r="TI168">
        <v>24431.900000000005</v>
      </c>
      <c r="TJ168">
        <v>39462.5</v>
      </c>
      <c r="TK168">
        <v>4279.9000000000005</v>
      </c>
      <c r="TL168">
        <v>13177.7</v>
      </c>
      <c r="TM168">
        <v>12402.500000000002</v>
      </c>
      <c r="TN168">
        <v>13627.655000000002</v>
      </c>
      <c r="TO168">
        <v>65060.23000000001</v>
      </c>
      <c r="TP168">
        <v>46587.15</v>
      </c>
      <c r="TQ168">
        <v>50173.855000000003</v>
      </c>
      <c r="TR168">
        <v>8292.7950000000019</v>
      </c>
      <c r="TS168">
        <v>7374.5900000000011</v>
      </c>
      <c r="TT168">
        <v>3568.1350000000002</v>
      </c>
      <c r="TU168">
        <v>22634.075000000004</v>
      </c>
      <c r="TV168">
        <v>9697.43</v>
      </c>
      <c r="TW168">
        <v>6276.3550000000005</v>
      </c>
      <c r="TX168">
        <v>39622.680000000008</v>
      </c>
      <c r="TY168">
        <v>3187.8500000000004</v>
      </c>
      <c r="TZ168">
        <v>5949.8750000000009</v>
      </c>
      <c r="UA168">
        <v>7276.4650000000001</v>
      </c>
      <c r="UB168">
        <v>25248.795000000006</v>
      </c>
      <c r="UC168">
        <v>40430.325000000004</v>
      </c>
      <c r="UD168">
        <v>4555.2749999999996</v>
      </c>
      <c r="UE168">
        <v>13258.78</v>
      </c>
      <c r="UF168">
        <v>13088.54</v>
      </c>
      <c r="UG168">
        <v>13819.210000000001</v>
      </c>
      <c r="UH168">
        <v>64003.86</v>
      </c>
      <c r="UI168">
        <v>46190.3</v>
      </c>
      <c r="UJ168">
        <v>52967.61</v>
      </c>
      <c r="UK168">
        <v>8508.69</v>
      </c>
      <c r="UL168">
        <v>7472.7800000000007</v>
      </c>
      <c r="UM168">
        <v>3759.4700000000003</v>
      </c>
      <c r="UN168">
        <v>25359.550000000003</v>
      </c>
      <c r="UO168">
        <v>9815.5600000000013</v>
      </c>
      <c r="UP168">
        <v>6131.91</v>
      </c>
      <c r="UQ168">
        <v>39388.959999999999</v>
      </c>
      <c r="UR168">
        <v>3370.8000000000011</v>
      </c>
      <c r="US168">
        <v>6235.75</v>
      </c>
      <c r="UT168">
        <v>7610.83</v>
      </c>
      <c r="UU168">
        <v>26065.690000000002</v>
      </c>
      <c r="UV168">
        <v>41398.15</v>
      </c>
      <c r="UW168">
        <v>4830.6500000000005</v>
      </c>
      <c r="UX168">
        <v>13339.859999999999</v>
      </c>
      <c r="UY168">
        <v>13774.580000000002</v>
      </c>
      <c r="UZ168">
        <v>13436.099999999999</v>
      </c>
      <c r="VA168">
        <v>66116.600000000006</v>
      </c>
      <c r="VB168">
        <v>46984</v>
      </c>
      <c r="VC168">
        <v>47380.100000000006</v>
      </c>
      <c r="VD168">
        <v>8076.9</v>
      </c>
      <c r="VE168">
        <v>7276.3999999999987</v>
      </c>
      <c r="VF168">
        <v>3376.7999999999997</v>
      </c>
      <c r="VG168">
        <v>19908.599999999999</v>
      </c>
      <c r="VH168">
        <v>9579.2999999999993</v>
      </c>
      <c r="VI168">
        <v>6420.7999999999993</v>
      </c>
      <c r="VJ168">
        <v>39856.400000000001</v>
      </c>
      <c r="VK168">
        <v>3004.8999999999996</v>
      </c>
      <c r="VL168">
        <v>5664</v>
      </c>
      <c r="VM168">
        <v>6942.1</v>
      </c>
      <c r="VN168">
        <v>24431.9</v>
      </c>
      <c r="VO168">
        <v>39462.5</v>
      </c>
      <c r="VP168">
        <v>4279.8999999999996</v>
      </c>
      <c r="VQ168">
        <v>13177.7</v>
      </c>
      <c r="VR168">
        <v>12402.499999999998</v>
      </c>
      <c r="VS168">
        <v>13809.85</v>
      </c>
      <c r="VT168">
        <v>65392.466666666667</v>
      </c>
      <c r="VU168">
        <v>46866</v>
      </c>
      <c r="VV168">
        <v>50691.45</v>
      </c>
      <c r="VW168">
        <v>8395.2999999999993</v>
      </c>
      <c r="VX168">
        <v>7511.7833333333328</v>
      </c>
      <c r="VY168">
        <v>3640.7833333333333</v>
      </c>
      <c r="VZ168">
        <v>22997.75</v>
      </c>
      <c r="WA168">
        <v>9705.3166666666657</v>
      </c>
      <c r="WB168">
        <v>6285.8666666666668</v>
      </c>
      <c r="WC168">
        <v>39830.98333333333</v>
      </c>
      <c r="WD168">
        <v>3257.3999999999996</v>
      </c>
      <c r="WE168">
        <v>6062.2166666666672</v>
      </c>
      <c r="WF168">
        <v>7465.7666666666664</v>
      </c>
      <c r="WG168">
        <v>25716.816666666666</v>
      </c>
      <c r="WH168">
        <v>40979.466666666667</v>
      </c>
      <c r="WI168">
        <v>4635.333333333333</v>
      </c>
      <c r="WJ168">
        <v>13216.183333333332</v>
      </c>
      <c r="WK168">
        <v>13113.933333333334</v>
      </c>
      <c r="WL168">
        <v>14183.599999999999</v>
      </c>
      <c r="WM168">
        <v>64668.333333333328</v>
      </c>
      <c r="WN168">
        <v>46748</v>
      </c>
      <c r="WO168">
        <v>54002.8</v>
      </c>
      <c r="WP168">
        <v>8713.7000000000007</v>
      </c>
      <c r="WQ168">
        <v>7747.1666666666661</v>
      </c>
      <c r="WR168">
        <v>3904.7666666666664</v>
      </c>
      <c r="WS168">
        <v>26086.9</v>
      </c>
      <c r="WT168">
        <v>9831.3333333333321</v>
      </c>
      <c r="WU168">
        <v>6150.9333333333334</v>
      </c>
      <c r="WV168">
        <v>39805.566666666666</v>
      </c>
      <c r="WW168">
        <v>3509.9</v>
      </c>
      <c r="WX168">
        <v>6460.4333333333334</v>
      </c>
      <c r="WY168">
        <v>7989.4333333333325</v>
      </c>
      <c r="WZ168">
        <v>27001.73333333333</v>
      </c>
      <c r="XA168">
        <v>42496.433333333327</v>
      </c>
      <c r="XB168">
        <v>4990.7666666666664</v>
      </c>
      <c r="XC168">
        <v>13254.666666666664</v>
      </c>
      <c r="XD168">
        <v>13825.366666666667</v>
      </c>
      <c r="XE168">
        <v>13436.1</v>
      </c>
      <c r="XF168">
        <v>66116.600000000006</v>
      </c>
      <c r="XG168">
        <v>46984</v>
      </c>
      <c r="XH168">
        <v>47380.100000000006</v>
      </c>
      <c r="XI168">
        <v>8076.9</v>
      </c>
      <c r="XJ168">
        <v>7276.4</v>
      </c>
      <c r="XK168">
        <v>3376.8</v>
      </c>
      <c r="XL168">
        <v>19908.599999999999</v>
      </c>
      <c r="XM168">
        <v>9579.2999999999993</v>
      </c>
      <c r="XN168">
        <v>6420.8</v>
      </c>
      <c r="XO168">
        <v>39856.400000000001</v>
      </c>
      <c r="XP168">
        <v>3004.8999999999996</v>
      </c>
      <c r="XQ168">
        <v>5664</v>
      </c>
      <c r="XR168">
        <v>6942.1</v>
      </c>
      <c r="XS168">
        <v>24431.9</v>
      </c>
      <c r="XT168">
        <v>39462.5</v>
      </c>
      <c r="XU168">
        <v>4279.8999999999996</v>
      </c>
      <c r="XV168">
        <v>13177.7</v>
      </c>
      <c r="XW168">
        <v>12402.5</v>
      </c>
      <c r="XX168">
        <v>13879.925000000001</v>
      </c>
      <c r="XY168">
        <v>65520.25</v>
      </c>
      <c r="XZ168">
        <v>46973.25</v>
      </c>
      <c r="YA168">
        <v>50890.525000000001</v>
      </c>
      <c r="YB168">
        <v>8434.7250000000004</v>
      </c>
      <c r="YC168">
        <v>7564.55</v>
      </c>
      <c r="YD168">
        <v>3668.7250000000004</v>
      </c>
      <c r="YE168">
        <v>23137.625</v>
      </c>
      <c r="YF168">
        <v>9708.35</v>
      </c>
      <c r="YG168">
        <v>6289.5249999999996</v>
      </c>
      <c r="YH168">
        <v>39911.1</v>
      </c>
      <c r="YI168">
        <v>3284.1499999999996</v>
      </c>
      <c r="YJ168">
        <v>6105.4250000000002</v>
      </c>
      <c r="YK168">
        <v>7538.5749999999998</v>
      </c>
      <c r="YL168">
        <v>25896.825000000001</v>
      </c>
      <c r="YM168">
        <v>41190.675000000003</v>
      </c>
      <c r="YN168">
        <v>4666.125</v>
      </c>
      <c r="YO168">
        <v>13199.8</v>
      </c>
      <c r="YP168">
        <v>13123.7</v>
      </c>
      <c r="YQ168">
        <v>14323.75</v>
      </c>
      <c r="YR168">
        <v>64923.9</v>
      </c>
      <c r="YS168">
        <v>46962.5</v>
      </c>
      <c r="YT168">
        <v>54400.95</v>
      </c>
      <c r="YU168">
        <v>8792.5499999999993</v>
      </c>
      <c r="YV168">
        <v>7852.7000000000007</v>
      </c>
      <c r="YW168">
        <v>3960.65</v>
      </c>
      <c r="YX168">
        <v>26366.65</v>
      </c>
      <c r="YY168">
        <v>9837.4000000000015</v>
      </c>
      <c r="YZ168">
        <v>6158.25</v>
      </c>
      <c r="ZA168">
        <v>39965.800000000003</v>
      </c>
      <c r="ZB168">
        <v>3563.4</v>
      </c>
      <c r="ZC168">
        <v>6546.85</v>
      </c>
      <c r="ZD168">
        <v>8135.0499999999993</v>
      </c>
      <c r="ZE168">
        <v>27361.75</v>
      </c>
      <c r="ZF168">
        <v>42918.85</v>
      </c>
      <c r="ZG168">
        <v>5052.3500000000004</v>
      </c>
      <c r="ZH168">
        <v>13221.899999999998</v>
      </c>
      <c r="ZI168">
        <v>13844.900000000001</v>
      </c>
      <c r="ZJ168">
        <v>13436.099999999999</v>
      </c>
      <c r="ZK168">
        <v>66116.600000000006</v>
      </c>
      <c r="ZL168">
        <v>46984</v>
      </c>
      <c r="ZM168">
        <v>47380.100000000006</v>
      </c>
      <c r="ZN168">
        <v>8076.9</v>
      </c>
      <c r="ZO168">
        <v>7276.3999999999987</v>
      </c>
      <c r="ZP168">
        <v>3376.7999999999997</v>
      </c>
      <c r="ZQ168">
        <v>19908.599999999999</v>
      </c>
      <c r="ZR168">
        <v>9579.2999999999993</v>
      </c>
      <c r="ZS168">
        <v>6420.7999999999993</v>
      </c>
      <c r="ZT168">
        <v>39856.400000000001</v>
      </c>
      <c r="ZU168">
        <v>3004.8999999999996</v>
      </c>
      <c r="ZV168">
        <v>5664</v>
      </c>
      <c r="ZW168">
        <v>6942.1</v>
      </c>
      <c r="ZX168">
        <v>24431.9</v>
      </c>
      <c r="ZY168">
        <v>39462.5</v>
      </c>
      <c r="ZZ168">
        <v>4279.8999999999996</v>
      </c>
      <c r="AAA168">
        <v>13177.7</v>
      </c>
      <c r="AAB168">
        <v>12402.499999999998</v>
      </c>
      <c r="AAC168">
        <v>13950</v>
      </c>
      <c r="AAD168">
        <v>65648.03333333334</v>
      </c>
      <c r="AAE168">
        <v>47080.5</v>
      </c>
      <c r="AAF168">
        <v>51089.599999999999</v>
      </c>
      <c r="AAG168">
        <v>8474.15</v>
      </c>
      <c r="AAH168">
        <v>7617.3166666666666</v>
      </c>
      <c r="AAI168">
        <v>3696.6666666666665</v>
      </c>
      <c r="AAJ168">
        <v>23277.5</v>
      </c>
      <c r="AAK168">
        <v>9711.3833333333332</v>
      </c>
      <c r="AAL168">
        <v>6293.1833333333325</v>
      </c>
      <c r="AAM168">
        <v>39991.21666666666</v>
      </c>
      <c r="AAN168">
        <v>3310.8999999999996</v>
      </c>
      <c r="AAO168">
        <v>6148.6333333333332</v>
      </c>
      <c r="AAP168">
        <v>7611.3833333333332</v>
      </c>
      <c r="AAQ168">
        <v>26076.833333333332</v>
      </c>
      <c r="AAR168">
        <v>41401.883333333331</v>
      </c>
      <c r="AAS168">
        <v>4696.9166666666661</v>
      </c>
      <c r="AAT168">
        <v>13183.416666666664</v>
      </c>
      <c r="AAU168">
        <v>13133.466666666667</v>
      </c>
      <c r="AAV168">
        <v>14463.9</v>
      </c>
      <c r="AAW168">
        <v>65179.466666666667</v>
      </c>
      <c r="AAX168">
        <v>47177</v>
      </c>
      <c r="AAY168">
        <v>54799.1</v>
      </c>
      <c r="AAZ168">
        <v>8871.4</v>
      </c>
      <c r="ABA168">
        <v>7958.2333333333336</v>
      </c>
      <c r="ABB168">
        <v>4016.5333333333328</v>
      </c>
      <c r="ABC168">
        <v>26646.400000000001</v>
      </c>
      <c r="ABD168">
        <v>9843.4666666666672</v>
      </c>
      <c r="ABE168">
        <v>6165.5666666666666</v>
      </c>
      <c r="ABF168">
        <v>40126.033333333333</v>
      </c>
      <c r="ABG168">
        <v>3616.8999999999996</v>
      </c>
      <c r="ABH168">
        <v>6633.2666666666664</v>
      </c>
      <c r="ABI168">
        <v>8280.6666666666661</v>
      </c>
      <c r="ABJ168">
        <v>27721.766666666663</v>
      </c>
      <c r="ABK168">
        <v>43341.266666666663</v>
      </c>
      <c r="ABL168">
        <v>5113.9333333333334</v>
      </c>
      <c r="ABM168">
        <v>13189.133333333331</v>
      </c>
      <c r="ABN168">
        <v>13864.433333333334</v>
      </c>
      <c r="ABO168">
        <v>13436.1</v>
      </c>
      <c r="ABP168">
        <v>66116.600000000006</v>
      </c>
      <c r="ABQ168">
        <v>46984</v>
      </c>
      <c r="ABR168">
        <v>47380.100000000006</v>
      </c>
      <c r="ABS168">
        <v>8076.9</v>
      </c>
      <c r="ABT168">
        <v>7276.4</v>
      </c>
      <c r="ABU168">
        <v>3376.8</v>
      </c>
      <c r="ABV168">
        <v>19908.599999999999</v>
      </c>
      <c r="ABW168">
        <v>9579.2999999999993</v>
      </c>
      <c r="ABX168">
        <v>6420.8000000000011</v>
      </c>
      <c r="ABY168">
        <v>39856.400000000009</v>
      </c>
      <c r="ABZ168">
        <v>3004.9</v>
      </c>
      <c r="ACA168">
        <v>5664.0000000000009</v>
      </c>
      <c r="ACB168">
        <v>6942.1000000000013</v>
      </c>
      <c r="ACC168">
        <v>24431.900000000005</v>
      </c>
      <c r="ACD168">
        <v>39462.5</v>
      </c>
      <c r="ACE168">
        <v>4279.9000000000005</v>
      </c>
      <c r="ACF168">
        <v>13177.7</v>
      </c>
      <c r="ACG168">
        <v>12402.500000000002</v>
      </c>
      <c r="ACH168">
        <v>14132.195000000003</v>
      </c>
      <c r="ACI168">
        <v>65980.27</v>
      </c>
      <c r="ACJ168">
        <v>47359.350000000006</v>
      </c>
      <c r="ACK168">
        <v>51607.195</v>
      </c>
      <c r="ACL168">
        <v>8576.6550000000007</v>
      </c>
      <c r="ACM168">
        <v>7754.51</v>
      </c>
      <c r="ACN168">
        <v>3769.3150000000005</v>
      </c>
      <c r="ACO168">
        <v>23641.175000000003</v>
      </c>
      <c r="ACP168">
        <v>9719.2700000000023</v>
      </c>
      <c r="ACQ168">
        <v>6302.6949999999997</v>
      </c>
      <c r="ACR168">
        <v>40199.520000000004</v>
      </c>
      <c r="ACS168">
        <v>3380.45</v>
      </c>
      <c r="ACT168">
        <v>6260.9750000000013</v>
      </c>
      <c r="ACU168">
        <v>7800.6850000000004</v>
      </c>
      <c r="ACV168">
        <v>26544.855</v>
      </c>
      <c r="ACW168">
        <v>41951.025000000009</v>
      </c>
      <c r="ACX168">
        <v>4776.9750000000004</v>
      </c>
      <c r="ACY168">
        <v>13140.82</v>
      </c>
      <c r="ACZ168">
        <v>13158.86</v>
      </c>
      <c r="ADA168">
        <v>14828.290000000003</v>
      </c>
      <c r="ADB168">
        <v>65843.940000000017</v>
      </c>
      <c r="ADC168">
        <v>47734.700000000004</v>
      </c>
      <c r="ADD168">
        <v>55834.290000000008</v>
      </c>
      <c r="ADE168">
        <v>9076.4100000000017</v>
      </c>
      <c r="ADF168">
        <v>8232.6200000000008</v>
      </c>
      <c r="ADG168">
        <v>4161.8300000000008</v>
      </c>
      <c r="ADH168">
        <v>27373.750000000004</v>
      </c>
      <c r="ADI168">
        <v>9859.2400000000016</v>
      </c>
      <c r="ADJ168">
        <v>6184.59</v>
      </c>
      <c r="ADK168">
        <v>40542.639999999999</v>
      </c>
      <c r="ADL168">
        <v>3756</v>
      </c>
      <c r="ADM168">
        <v>6857.9500000000007</v>
      </c>
      <c r="ADN168">
        <v>8659.27</v>
      </c>
      <c r="ADO168">
        <v>28657.810000000005</v>
      </c>
      <c r="ADP168">
        <v>44439.55</v>
      </c>
      <c r="ADQ168">
        <v>5274.0500000000011</v>
      </c>
      <c r="ADR168">
        <v>13103.939999999999</v>
      </c>
      <c r="ADS168">
        <v>13915.220000000001</v>
      </c>
      <c r="ADT168">
        <v>13436.1</v>
      </c>
      <c r="ADU168">
        <v>66116.600000000006</v>
      </c>
      <c r="ADV168">
        <v>46984</v>
      </c>
      <c r="ADW168">
        <v>47380.100000000006</v>
      </c>
      <c r="ADX168">
        <v>8076.9</v>
      </c>
      <c r="ADY168">
        <v>7276.4</v>
      </c>
      <c r="ADZ168">
        <v>3376.8</v>
      </c>
      <c r="AEA168">
        <v>19908.599999999999</v>
      </c>
      <c r="AEB168">
        <v>9579.2999999999993</v>
      </c>
      <c r="AEC168">
        <v>6420.8000000000011</v>
      </c>
      <c r="AED168">
        <v>39856.400000000009</v>
      </c>
      <c r="AEE168">
        <v>3004.9</v>
      </c>
      <c r="AEF168">
        <v>5664.0000000000009</v>
      </c>
      <c r="AEG168">
        <v>6942.1000000000013</v>
      </c>
      <c r="AEH168">
        <v>24431.900000000005</v>
      </c>
      <c r="AEI168">
        <v>39462.5</v>
      </c>
      <c r="AEJ168">
        <v>4279.9000000000005</v>
      </c>
      <c r="AEK168">
        <v>13177.7</v>
      </c>
      <c r="AEL168">
        <v>12402.500000000002</v>
      </c>
      <c r="AEM168">
        <v>14132.777189482062</v>
      </c>
      <c r="AEN168">
        <v>65818.121076974028</v>
      </c>
      <c r="AEO168">
        <v>47194.102491537138</v>
      </c>
      <c r="AEP168">
        <v>51936.947794352374</v>
      </c>
      <c r="AEQ168">
        <v>8574.1898166475075</v>
      </c>
      <c r="AER168">
        <v>7748.8801229754372</v>
      </c>
      <c r="AES168">
        <v>3767.9843524560874</v>
      </c>
      <c r="AET168">
        <v>23781.461179574333</v>
      </c>
      <c r="AEU168">
        <v>9675.6982484383007</v>
      </c>
      <c r="AEV168">
        <v>6229.6477875017099</v>
      </c>
      <c r="AEW168">
        <v>39894.376528458582</v>
      </c>
      <c r="AEX168">
        <v>3391.4257274787087</v>
      </c>
      <c r="AEY168">
        <v>6292.8031418278242</v>
      </c>
      <c r="AEZ168">
        <v>7814.2105021762254</v>
      </c>
      <c r="AFA168">
        <v>26708.932011623023</v>
      </c>
      <c r="AFB168">
        <v>41998.604191028404</v>
      </c>
      <c r="AFC168">
        <v>4814.5977192828659</v>
      </c>
      <c r="AFD168">
        <v>13070.681153044305</v>
      </c>
      <c r="AFE168">
        <v>13161.442018052339</v>
      </c>
      <c r="AFF168">
        <v>14829.454378964121</v>
      </c>
      <c r="AFG168">
        <v>65519.642153948065</v>
      </c>
      <c r="AFH168">
        <v>47404.204983074262</v>
      </c>
      <c r="AFI168">
        <v>56493.795588704757</v>
      </c>
      <c r="AFJ168">
        <v>9071.4796332950136</v>
      </c>
      <c r="AFK168">
        <v>8221.3602459508747</v>
      </c>
      <c r="AFL168">
        <v>4159.1687049121756</v>
      </c>
      <c r="AFM168">
        <v>27654.322359148668</v>
      </c>
      <c r="AFN168">
        <v>9772.0964968765984</v>
      </c>
      <c r="AFO168">
        <v>6038.4955750034196</v>
      </c>
      <c r="AFP168">
        <v>39932.353056917163</v>
      </c>
      <c r="AFQ168">
        <v>3777.9514549574178</v>
      </c>
      <c r="AFR168">
        <v>6921.6062836556466</v>
      </c>
      <c r="AFS168">
        <v>8686.3210043524505</v>
      </c>
      <c r="AFT168">
        <v>28985.964023246052</v>
      </c>
      <c r="AFU168">
        <v>44534.708382056779</v>
      </c>
      <c r="AFV168">
        <v>5349.2954385657322</v>
      </c>
      <c r="AFW168">
        <v>12963.662306088607</v>
      </c>
      <c r="AFX168">
        <v>13920.384036104679</v>
      </c>
      <c r="AFY168">
        <v>13436.099999999999</v>
      </c>
      <c r="AFZ168">
        <v>66116.600000000006</v>
      </c>
      <c r="AGA168">
        <v>46984</v>
      </c>
      <c r="AGB168">
        <v>47380.100000000006</v>
      </c>
      <c r="AGC168">
        <v>8076.9</v>
      </c>
      <c r="AGD168">
        <v>7276.3999999999987</v>
      </c>
      <c r="AGE168">
        <v>3376.7999999999997</v>
      </c>
      <c r="AGF168">
        <v>19908.599999999999</v>
      </c>
      <c r="AGG168">
        <v>9579.2999999999993</v>
      </c>
      <c r="AGH168">
        <v>6420.7999999999993</v>
      </c>
      <c r="AGI168">
        <v>39856.400000000001</v>
      </c>
      <c r="AGJ168">
        <v>3004.8999999999996</v>
      </c>
      <c r="AGK168">
        <v>5664</v>
      </c>
      <c r="AGL168">
        <v>6942.1</v>
      </c>
      <c r="AGM168">
        <v>24431.9</v>
      </c>
      <c r="AGN168">
        <v>39462.5</v>
      </c>
      <c r="AGO168">
        <v>4279.8999999999996</v>
      </c>
      <c r="AGP168">
        <v>13177.7</v>
      </c>
      <c r="AGQ168">
        <v>12402.499999999998</v>
      </c>
      <c r="AGR168">
        <v>13948.059368393137</v>
      </c>
      <c r="AGS168">
        <v>66188.529743419916</v>
      </c>
      <c r="AGT168">
        <v>47631.325028209569</v>
      </c>
      <c r="AGU168">
        <v>49990.424018825419</v>
      </c>
      <c r="AGV168">
        <v>8482.3672778416458</v>
      </c>
      <c r="AGW168">
        <v>7636.0829234152106</v>
      </c>
      <c r="AGX168">
        <v>3701.1021584797086</v>
      </c>
      <c r="AGY168">
        <v>22809.87940141889</v>
      </c>
      <c r="AGZ168">
        <v>9856.6225052056725</v>
      </c>
      <c r="AHA168">
        <v>6536.6740416609664</v>
      </c>
      <c r="AHB168">
        <v>41008.361571804729</v>
      </c>
      <c r="AHC168">
        <v>3274.3142417376362</v>
      </c>
      <c r="AHD168">
        <v>6042.5395272405913</v>
      </c>
      <c r="AHE168">
        <v>7566.2983260792489</v>
      </c>
      <c r="AHF168">
        <v>25529.909961256584</v>
      </c>
      <c r="AHG168">
        <v>41243.286029905365</v>
      </c>
      <c r="AHH168">
        <v>4571.5076023904476</v>
      </c>
      <c r="AHI168">
        <v>13417.212823185651</v>
      </c>
      <c r="AHJ168">
        <v>13124.859939825536</v>
      </c>
      <c r="AHK168">
        <v>14460.018736786275</v>
      </c>
      <c r="AHL168">
        <v>66260.459486839842</v>
      </c>
      <c r="AHM168">
        <v>48278.650056419137</v>
      </c>
      <c r="AHN168">
        <v>52600.748037650847</v>
      </c>
      <c r="AHO168">
        <v>8887.8345556832919</v>
      </c>
      <c r="AHP168">
        <v>7995.7658468304207</v>
      </c>
      <c r="AHQ168">
        <v>4025.4043169594174</v>
      </c>
      <c r="AHR168">
        <v>25711.158802837788</v>
      </c>
      <c r="AHS168">
        <v>10133.945010411342</v>
      </c>
      <c r="AHT168">
        <v>6652.5480833219335</v>
      </c>
      <c r="AHU168">
        <v>42160.323143609465</v>
      </c>
      <c r="AHV168">
        <v>3543.7284834752727</v>
      </c>
      <c r="AHW168">
        <v>6421.0790544811816</v>
      </c>
      <c r="AHX168">
        <v>8190.4966521584975</v>
      </c>
      <c r="AHY168">
        <v>26627.919922513167</v>
      </c>
      <c r="AHZ168">
        <v>43024.072059810729</v>
      </c>
      <c r="AIA168">
        <v>4863.1152047808955</v>
      </c>
      <c r="AIB168">
        <v>13656.725646371304</v>
      </c>
      <c r="AIC168">
        <v>13847.219879651073</v>
      </c>
      <c r="AID168">
        <v>13436.1</v>
      </c>
      <c r="AIE168">
        <v>66116.600000000006</v>
      </c>
      <c r="AIF168">
        <v>46984</v>
      </c>
      <c r="AIG168">
        <v>47380.100000000006</v>
      </c>
      <c r="AIH168">
        <v>8076.9</v>
      </c>
      <c r="AII168">
        <v>7276.4</v>
      </c>
      <c r="AIJ168">
        <v>3376.8</v>
      </c>
      <c r="AIK168">
        <v>19908.599999999999</v>
      </c>
      <c r="AIL168">
        <v>9579.2999999999993</v>
      </c>
      <c r="AIM168">
        <v>6420.8</v>
      </c>
      <c r="AIN168">
        <v>39856.400000000001</v>
      </c>
      <c r="AIO168">
        <v>3004.8999999999996</v>
      </c>
      <c r="AIP168">
        <v>5664</v>
      </c>
      <c r="AIQ168">
        <v>6942.1</v>
      </c>
      <c r="AIR168">
        <v>24431.9</v>
      </c>
      <c r="AIS168">
        <v>39462.5</v>
      </c>
      <c r="AIT168">
        <v>4279.8999999999996</v>
      </c>
      <c r="AIU168">
        <v>13177.7</v>
      </c>
      <c r="AIV168">
        <v>12402.5</v>
      </c>
      <c r="AIW168">
        <v>13877.014052589706</v>
      </c>
      <c r="AIX168">
        <v>66330.994615129879</v>
      </c>
      <c r="AIY168">
        <v>47799.487542314353</v>
      </c>
      <c r="AIZ168">
        <v>49241.761028238136</v>
      </c>
      <c r="AJA168">
        <v>8447.0509167624696</v>
      </c>
      <c r="AJB168">
        <v>7592.6993851228162</v>
      </c>
      <c r="AJC168">
        <v>3675.3782377195635</v>
      </c>
      <c r="AJD168">
        <v>22436.194102128342</v>
      </c>
      <c r="AJE168">
        <v>9926.2087578085084</v>
      </c>
      <c r="AJF168">
        <v>6654.7610624914505</v>
      </c>
      <c r="AJG168">
        <v>41436.817357707099</v>
      </c>
      <c r="AJH168">
        <v>3229.2713626064551</v>
      </c>
      <c r="AJI168">
        <v>5946.2842908608873</v>
      </c>
      <c r="AJJ168">
        <v>7470.9474891188738</v>
      </c>
      <c r="AJK168">
        <v>25076.439941884877</v>
      </c>
      <c r="AJL168">
        <v>40952.779044858049</v>
      </c>
      <c r="AJM168">
        <v>4478.0114035856714</v>
      </c>
      <c r="AJN168">
        <v>13550.494234778478</v>
      </c>
      <c r="AJO168">
        <v>13110.789909738305</v>
      </c>
      <c r="AJP168">
        <v>14317.92810517941</v>
      </c>
      <c r="AJQ168">
        <v>66545.389230259752</v>
      </c>
      <c r="AJR168">
        <v>48614.975084628706</v>
      </c>
      <c r="AJS168">
        <v>51103.42205647628</v>
      </c>
      <c r="AJT168">
        <v>8817.2018335249395</v>
      </c>
      <c r="AJU168">
        <v>7908.9987702456319</v>
      </c>
      <c r="AJV168">
        <v>3973.9564754391267</v>
      </c>
      <c r="AJW168">
        <v>24963.788204256682</v>
      </c>
      <c r="AJX168">
        <v>10273.117515617016</v>
      </c>
      <c r="AJY168">
        <v>6888.7221249829017</v>
      </c>
      <c r="AJZ168">
        <v>43017.234715414204</v>
      </c>
      <c r="AKA168">
        <v>3453.6427252129101</v>
      </c>
      <c r="AKB168">
        <v>6228.5685817217727</v>
      </c>
      <c r="AKC168">
        <v>7999.7949782377473</v>
      </c>
      <c r="AKD168">
        <v>25720.979883769753</v>
      </c>
      <c r="AKE168">
        <v>42443.058089716098</v>
      </c>
      <c r="AKF168">
        <v>4676.122807171344</v>
      </c>
      <c r="AKG168">
        <v>13923.288469556957</v>
      </c>
      <c r="AKH168">
        <v>13819.07981947661</v>
      </c>
      <c r="AKI168">
        <v>13436.099999999999</v>
      </c>
      <c r="AKJ168">
        <v>66116.600000000006</v>
      </c>
      <c r="AKK168">
        <v>46984</v>
      </c>
      <c r="AKL168">
        <v>47380.100000000006</v>
      </c>
      <c r="AKM168">
        <v>8076.9</v>
      </c>
      <c r="AKN168">
        <v>7276.3999999999987</v>
      </c>
      <c r="AKO168">
        <v>3376.7999999999997</v>
      </c>
      <c r="AKP168">
        <v>19908.599999999999</v>
      </c>
      <c r="AKQ168">
        <v>9579.2999999999993</v>
      </c>
      <c r="AKR168">
        <v>6420.7999999999993</v>
      </c>
      <c r="AKS168">
        <v>39856.400000000001</v>
      </c>
      <c r="AKT168">
        <v>3004.8999999999996</v>
      </c>
      <c r="AKU168">
        <v>5664</v>
      </c>
      <c r="AKV168">
        <v>6942.1</v>
      </c>
      <c r="AKW168">
        <v>24431.9</v>
      </c>
      <c r="AKX168">
        <v>39462.5</v>
      </c>
      <c r="AKY168">
        <v>4279.8999999999996</v>
      </c>
      <c r="AKZ168">
        <v>13177.7</v>
      </c>
      <c r="ALA168">
        <v>12402.499999999998</v>
      </c>
      <c r="ALB168">
        <v>13805.968736786273</v>
      </c>
      <c r="ALC168">
        <v>66473.459486839827</v>
      </c>
      <c r="ALD168">
        <v>47967.650056419137</v>
      </c>
      <c r="ALE168">
        <v>48493.098037650852</v>
      </c>
      <c r="ALF168">
        <v>8411.7345556832915</v>
      </c>
      <c r="ALG168">
        <v>7549.3158468304209</v>
      </c>
      <c r="ALH168">
        <v>3649.6543169594174</v>
      </c>
      <c r="ALI168">
        <v>22062.508802837787</v>
      </c>
      <c r="ALJ168">
        <v>9995.7950104113443</v>
      </c>
      <c r="ALK168">
        <v>6772.8480833219328</v>
      </c>
      <c r="ALL168">
        <v>41865.273143609462</v>
      </c>
      <c r="ALM168">
        <v>3184.2284834752727</v>
      </c>
      <c r="ALN168">
        <v>5850.0290544811814</v>
      </c>
      <c r="ALO168">
        <v>7375.5966521584978</v>
      </c>
      <c r="ALP168">
        <v>24622.96992251317</v>
      </c>
      <c r="ALQ168">
        <v>40662.272059810726</v>
      </c>
      <c r="ALR168">
        <v>4384.5152047808951</v>
      </c>
      <c r="ALS168">
        <v>13683.775646371305</v>
      </c>
      <c r="ALT168">
        <v>13096.719879651071</v>
      </c>
      <c r="ALU168">
        <v>14175.837473572547</v>
      </c>
      <c r="ALV168">
        <v>66830.318973679678</v>
      </c>
      <c r="ALW168">
        <v>48951.300112838268</v>
      </c>
      <c r="ALX168">
        <v>49606.096075301699</v>
      </c>
      <c r="ALY168">
        <v>8746.5691113665853</v>
      </c>
      <c r="ALZ168">
        <v>7822.2316936608422</v>
      </c>
      <c r="AMA168">
        <v>3922.5086339188351</v>
      </c>
      <c r="AMB168">
        <v>24216.417605675575</v>
      </c>
      <c r="AMC168">
        <v>10412.290020822686</v>
      </c>
      <c r="AMD168">
        <v>7124.8961666438681</v>
      </c>
      <c r="AME168">
        <v>43874.146287218937</v>
      </c>
      <c r="AMF168">
        <v>3363.5569669505467</v>
      </c>
      <c r="AMG168">
        <v>6036.0581089623638</v>
      </c>
      <c r="AMH168">
        <v>7809.0933043169953</v>
      </c>
      <c r="AMI168">
        <v>24814.039845026338</v>
      </c>
      <c r="AMJ168">
        <v>41862.04411962146</v>
      </c>
      <c r="AMK168">
        <v>4489.1304095617916</v>
      </c>
      <c r="AML168">
        <v>14189.851292742609</v>
      </c>
      <c r="AMM168">
        <v>13790.939759302146</v>
      </c>
      <c r="AMN168">
        <v>13436.1</v>
      </c>
      <c r="AMO168">
        <v>66116.600000000006</v>
      </c>
      <c r="AMP168">
        <v>46984</v>
      </c>
      <c r="AMQ168">
        <v>47380.100000000006</v>
      </c>
      <c r="AMR168">
        <v>8076.9</v>
      </c>
      <c r="AMS168">
        <v>7276.4</v>
      </c>
      <c r="AMT168">
        <v>3376.8</v>
      </c>
      <c r="AMU168">
        <v>19908.599999999999</v>
      </c>
      <c r="AMV168">
        <v>9579.2999999999993</v>
      </c>
      <c r="AMW168">
        <v>6420.8000000000011</v>
      </c>
      <c r="AMX168">
        <v>39856.400000000009</v>
      </c>
      <c r="AMY168">
        <v>3004.9</v>
      </c>
      <c r="AMZ168">
        <v>5664.0000000000009</v>
      </c>
      <c r="ANA168">
        <v>6942.1000000000013</v>
      </c>
      <c r="ANB168">
        <v>24431.900000000005</v>
      </c>
      <c r="ANC168">
        <v>39462.5</v>
      </c>
      <c r="AND168">
        <v>4279.9000000000005</v>
      </c>
      <c r="ANE168">
        <v>13177.7</v>
      </c>
      <c r="ANF168">
        <v>12402.500000000002</v>
      </c>
      <c r="ANG168">
        <v>13621.250915697354</v>
      </c>
      <c r="ANH168">
        <v>66843.86815328573</v>
      </c>
      <c r="ANI168">
        <v>48404.872593091583</v>
      </c>
      <c r="ANJ168">
        <v>46546.574262123911</v>
      </c>
      <c r="ANK168">
        <v>8319.9120168774352</v>
      </c>
      <c r="ANL168">
        <v>7436.5186472701953</v>
      </c>
      <c r="ANM168">
        <v>3582.7721229830395</v>
      </c>
      <c r="ANN168">
        <v>21090.927024682351</v>
      </c>
      <c r="ANO168">
        <v>10176.719267178718</v>
      </c>
      <c r="ANP168">
        <v>7079.8743374811911</v>
      </c>
      <c r="ANQ168">
        <v>42979.258186955631</v>
      </c>
      <c r="ANR168">
        <v>3067.1169977342015</v>
      </c>
      <c r="ANS168">
        <v>5599.7654398939512</v>
      </c>
      <c r="ANT168">
        <v>7127.6844760615231</v>
      </c>
      <c r="ANU168">
        <v>23443.947872146731</v>
      </c>
      <c r="ANV168">
        <v>39906.953898687709</v>
      </c>
      <c r="ANW168">
        <v>4141.4250878884777</v>
      </c>
      <c r="ANX168">
        <v>14030.307316512655</v>
      </c>
      <c r="ANY168">
        <v>13060.137801424273</v>
      </c>
      <c r="ANZ168">
        <v>13806.401831394704</v>
      </c>
      <c r="AOA168">
        <v>67571.136306571469</v>
      </c>
      <c r="AOB168">
        <v>49825.745186183151</v>
      </c>
      <c r="AOC168">
        <v>45713.04852424781</v>
      </c>
      <c r="AOD168">
        <v>8562.9240337548672</v>
      </c>
      <c r="AOE168">
        <v>7596.6372945403909</v>
      </c>
      <c r="AOF168">
        <v>3788.7442459660788</v>
      </c>
      <c r="AOG168">
        <v>22273.254049364699</v>
      </c>
      <c r="AOH168">
        <v>10774.138534357435</v>
      </c>
      <c r="AOI168">
        <v>7738.9486749623829</v>
      </c>
      <c r="AOJ168">
        <v>46102.116373911253</v>
      </c>
      <c r="AOK168">
        <v>3129.3339954684029</v>
      </c>
      <c r="AOL168">
        <v>5535.5308797879006</v>
      </c>
      <c r="AOM168">
        <v>7313.2689521230441</v>
      </c>
      <c r="AON168">
        <v>22455.995744293461</v>
      </c>
      <c r="AOO168">
        <v>40351.40779737541</v>
      </c>
      <c r="AOP168">
        <v>4002.9501757769567</v>
      </c>
      <c r="AOQ168">
        <v>14882.914633025308</v>
      </c>
      <c r="AOR168">
        <v>13717.775602848544</v>
      </c>
      <c r="AOS168">
        <v>13436.1</v>
      </c>
      <c r="AOT168">
        <v>66116.600000000006</v>
      </c>
      <c r="AOU168">
        <v>46984</v>
      </c>
      <c r="AOV168">
        <v>47380.100000000006</v>
      </c>
      <c r="AOW168">
        <v>8076.9</v>
      </c>
      <c r="AOX168">
        <v>7276.4</v>
      </c>
      <c r="AOY168">
        <v>3376.8</v>
      </c>
      <c r="AOZ168">
        <v>19908.599999999999</v>
      </c>
      <c r="APA168">
        <v>9579.2999999999993</v>
      </c>
      <c r="APB168">
        <v>6420.8</v>
      </c>
      <c r="APC168">
        <v>39856.400000000001</v>
      </c>
      <c r="APD168">
        <v>3004.8999999999996</v>
      </c>
      <c r="APE168">
        <v>5664</v>
      </c>
      <c r="APF168">
        <v>6942.1</v>
      </c>
      <c r="APG168">
        <v>24431.9</v>
      </c>
      <c r="APH168">
        <v>39462.5</v>
      </c>
      <c r="API168">
        <v>4279.8999999999996</v>
      </c>
      <c r="APJ168">
        <v>13177.7</v>
      </c>
      <c r="APK168">
        <v>12402.5</v>
      </c>
      <c r="APL168">
        <v>13735.893736786275</v>
      </c>
      <c r="APM168">
        <v>66345.676153506502</v>
      </c>
      <c r="APN168">
        <v>47860.400056419137</v>
      </c>
      <c r="APO168">
        <v>48294.023037650855</v>
      </c>
      <c r="APP168">
        <v>8372.3095556832923</v>
      </c>
      <c r="APQ168">
        <v>7496.5491801637545</v>
      </c>
      <c r="APR168">
        <v>3621.7126502927508</v>
      </c>
      <c r="APS168">
        <v>21922.633802837787</v>
      </c>
      <c r="APT168">
        <v>9992.7616770780114</v>
      </c>
      <c r="APU168">
        <v>6769.1897499885999</v>
      </c>
      <c r="APV168">
        <v>41785.156476942801</v>
      </c>
      <c r="APW168">
        <v>3157.4784834752736</v>
      </c>
      <c r="APX168">
        <v>5806.8207211478493</v>
      </c>
      <c r="APY168">
        <v>7302.7883188251653</v>
      </c>
      <c r="APZ168">
        <v>24442.961589179838</v>
      </c>
      <c r="AQA168">
        <v>40451.063726477398</v>
      </c>
      <c r="AQB168">
        <v>4353.7235381142291</v>
      </c>
      <c r="AQC168">
        <v>13700.15897970464</v>
      </c>
      <c r="AQD168">
        <v>13086.953212984406</v>
      </c>
      <c r="AQE168">
        <v>14035.687473572547</v>
      </c>
      <c r="AQF168">
        <v>66574.752307012997</v>
      </c>
      <c r="AQG168">
        <v>48736.800112838275</v>
      </c>
      <c r="AQH168">
        <v>49207.946075301705</v>
      </c>
      <c r="AQI168">
        <v>8667.7191113665849</v>
      </c>
      <c r="AQJ168">
        <v>7716.6983603275094</v>
      </c>
      <c r="AQK168">
        <v>3866.6253005855019</v>
      </c>
      <c r="AQL168">
        <v>23936.667605675575</v>
      </c>
      <c r="AQM168">
        <v>10406.22335415602</v>
      </c>
      <c r="AQN168">
        <v>7117.5794999772015</v>
      </c>
      <c r="AQO168">
        <v>43713.912953885607</v>
      </c>
      <c r="AQP168">
        <v>3310.0569669505471</v>
      </c>
      <c r="AQQ168">
        <v>5949.6414422956968</v>
      </c>
      <c r="AQR168">
        <v>7663.4766376503285</v>
      </c>
      <c r="AQS168">
        <v>24454.023178359676</v>
      </c>
      <c r="AQT168">
        <v>41439.627452954795</v>
      </c>
      <c r="AQU168">
        <v>4427.5470762284585</v>
      </c>
      <c r="AQV168">
        <v>14222.617959409277</v>
      </c>
      <c r="AQW168">
        <v>13771.406425968813</v>
      </c>
      <c r="AQX168">
        <v>13436.1</v>
      </c>
      <c r="AQY168">
        <v>66116.600000000006</v>
      </c>
      <c r="AQZ168">
        <v>46984</v>
      </c>
      <c r="ARA168">
        <v>47380.100000000006</v>
      </c>
      <c r="ARB168">
        <v>8076.9</v>
      </c>
      <c r="ARC168">
        <v>7276.4</v>
      </c>
      <c r="ARD168">
        <v>3376.8</v>
      </c>
      <c r="ARE168">
        <v>19908.599999999999</v>
      </c>
      <c r="ARF168">
        <v>9579.2999999999993</v>
      </c>
      <c r="ARG168">
        <v>6420.8</v>
      </c>
      <c r="ARH168">
        <v>39856.400000000001</v>
      </c>
      <c r="ARI168">
        <v>3004.8999999999996</v>
      </c>
      <c r="ARJ168">
        <v>5664</v>
      </c>
      <c r="ARK168">
        <v>6942.1</v>
      </c>
      <c r="ARL168">
        <v>24431.9</v>
      </c>
      <c r="ARM168">
        <v>39462.5</v>
      </c>
      <c r="ARN168">
        <v>4279.8999999999996</v>
      </c>
      <c r="ARO168">
        <v>13177.7</v>
      </c>
      <c r="ARP168">
        <v>12402.5</v>
      </c>
      <c r="ARQ168">
        <v>13738.80468419657</v>
      </c>
      <c r="ARR168">
        <v>65534.931538376622</v>
      </c>
      <c r="ARS168">
        <v>47034.162514104784</v>
      </c>
      <c r="ART168">
        <v>49942.787009412714</v>
      </c>
      <c r="ARU168">
        <v>8359.9836389208231</v>
      </c>
      <c r="ARV168">
        <v>7468.3997950409384</v>
      </c>
      <c r="ARW168">
        <v>3615.0594125731877</v>
      </c>
      <c r="ARX168">
        <v>22624.064700709445</v>
      </c>
      <c r="ARY168">
        <v>9774.9029192695016</v>
      </c>
      <c r="ARZ168">
        <v>6403.95368749715</v>
      </c>
      <c r="ASA168">
        <v>40259.4391192357</v>
      </c>
      <c r="ASB168">
        <v>3212.3571208688181</v>
      </c>
      <c r="ASC168">
        <v>5965.9614302869622</v>
      </c>
      <c r="ASD168">
        <v>7370.4158297062913</v>
      </c>
      <c r="ASE168">
        <v>25263.346647294959</v>
      </c>
      <c r="ASF168">
        <v>40688.959681619352</v>
      </c>
      <c r="ASG168">
        <v>4541.8371345285568</v>
      </c>
      <c r="ASH168">
        <v>13349.464744926161</v>
      </c>
      <c r="ASI168">
        <v>13099.863303246102</v>
      </c>
      <c r="ASJ168">
        <v>14041.509368393137</v>
      </c>
      <c r="ASK168">
        <v>64953.263076753246</v>
      </c>
      <c r="ASL168">
        <v>47084.325028209569</v>
      </c>
      <c r="ASM168">
        <v>52505.474018825422</v>
      </c>
      <c r="ASN168">
        <v>8643.0672778416447</v>
      </c>
      <c r="ASO168">
        <v>7660.3995900818772</v>
      </c>
      <c r="ASP168">
        <v>3853.3188251463753</v>
      </c>
      <c r="ASQ168">
        <v>25339.529401418895</v>
      </c>
      <c r="ASR168">
        <v>9970.5058385390057</v>
      </c>
      <c r="ASS168">
        <v>6387.1073749943007</v>
      </c>
      <c r="AST168">
        <v>40662.478238471405</v>
      </c>
      <c r="ASU168">
        <v>3419.8142417376371</v>
      </c>
      <c r="ASV168">
        <v>6267.9228605739245</v>
      </c>
      <c r="ASW168">
        <v>7798.7316594125823</v>
      </c>
      <c r="ASX168">
        <v>26094.793294589919</v>
      </c>
      <c r="ASY168">
        <v>41915.419363238703</v>
      </c>
      <c r="ASZ168">
        <v>4803.7742690571149</v>
      </c>
      <c r="ATA168">
        <v>13521.229489852318</v>
      </c>
      <c r="ATB168">
        <v>13797.226606492204</v>
      </c>
      <c r="ATC168">
        <v>13436.1</v>
      </c>
      <c r="ATD168">
        <v>66116.600000000006</v>
      </c>
      <c r="ATE168">
        <v>46984</v>
      </c>
      <c r="ATF168">
        <v>47380.100000000006</v>
      </c>
      <c r="ATG168">
        <v>8076.9</v>
      </c>
      <c r="ATH168">
        <v>7276.4</v>
      </c>
      <c r="ATI168">
        <v>3376.8</v>
      </c>
      <c r="ATJ168">
        <v>19908.599999999999</v>
      </c>
      <c r="ATK168">
        <v>9579.2999999999993</v>
      </c>
      <c r="ATL168">
        <v>6420.8</v>
      </c>
      <c r="ATM168">
        <v>39856.400000000001</v>
      </c>
      <c r="ATN168">
        <v>3004.8999999999996</v>
      </c>
      <c r="ATO168">
        <v>5664</v>
      </c>
      <c r="ATP168">
        <v>6942.1</v>
      </c>
      <c r="ATQ168">
        <v>24431.9</v>
      </c>
      <c r="ATR168">
        <v>39462.5</v>
      </c>
      <c r="ATS168">
        <v>4279.8999999999996</v>
      </c>
      <c r="ATT168">
        <v>13177.7</v>
      </c>
      <c r="ATU168">
        <v>12402.5</v>
      </c>
      <c r="ATV168">
        <v>13949.029684196568</v>
      </c>
      <c r="ATW168">
        <v>65918.281538376628</v>
      </c>
      <c r="ATX168">
        <v>47355.912514104784</v>
      </c>
      <c r="ATY168">
        <v>50540.012009412712</v>
      </c>
      <c r="ATZ168">
        <v>8478.2586389208227</v>
      </c>
      <c r="AUA168">
        <v>7626.6997950409386</v>
      </c>
      <c r="AUB168">
        <v>3698.8844125731875</v>
      </c>
      <c r="AUC168">
        <v>23043.689700709445</v>
      </c>
      <c r="AUD168">
        <v>9784.0029192695038</v>
      </c>
      <c r="AUE168">
        <v>6414.9286874971494</v>
      </c>
      <c r="AUF168">
        <v>40499.789119235698</v>
      </c>
      <c r="AUG168">
        <v>3292.6071208688181</v>
      </c>
      <c r="AUH168">
        <v>6095.5864302869622</v>
      </c>
      <c r="AUI168">
        <v>7588.8408297062906</v>
      </c>
      <c r="AUJ168">
        <v>25803.37164729496</v>
      </c>
      <c r="AUK168">
        <v>41322.584681619352</v>
      </c>
      <c r="AUL168">
        <v>4634.2121345285568</v>
      </c>
      <c r="AUM168">
        <v>13300.31474492616</v>
      </c>
      <c r="AUN168">
        <v>13129.163303246101</v>
      </c>
      <c r="AUO168">
        <v>14461.959368393138</v>
      </c>
      <c r="AUP168">
        <v>65719.963076753251</v>
      </c>
      <c r="AUQ168">
        <v>47727.825028209569</v>
      </c>
      <c r="AUR168">
        <v>53699.924018825426</v>
      </c>
      <c r="AUS168">
        <v>8879.6172778416458</v>
      </c>
      <c r="AUT168">
        <v>7976.9995900818776</v>
      </c>
      <c r="AUU168">
        <v>4020.9688251463758</v>
      </c>
      <c r="AUV168">
        <v>26178.779401418895</v>
      </c>
      <c r="AUW168">
        <v>9988.7058385390046</v>
      </c>
      <c r="AUX168">
        <v>6409.0573749942996</v>
      </c>
      <c r="AUY168">
        <v>41143.178238471402</v>
      </c>
      <c r="AUZ168">
        <v>3580.3142417376366</v>
      </c>
      <c r="AVA168">
        <v>6527.1728605739245</v>
      </c>
      <c r="AVB168">
        <v>8235.5816594125827</v>
      </c>
      <c r="AVC168">
        <v>27174.843294589919</v>
      </c>
      <c r="AVD168">
        <v>43182.669363238703</v>
      </c>
      <c r="AVE168">
        <v>4988.5242690571149</v>
      </c>
      <c r="AVF168">
        <v>13422.929489852319</v>
      </c>
      <c r="AVG168">
        <v>13855.826606492203</v>
      </c>
    </row>
    <row r="169" spans="1:1255" x14ac:dyDescent="0.25">
      <c r="A169" s="1" t="s">
        <v>209</v>
      </c>
      <c r="B169">
        <v>13041.8</v>
      </c>
      <c r="C169">
        <v>64022.5</v>
      </c>
      <c r="D169">
        <v>43100</v>
      </c>
      <c r="E169">
        <v>43693.600000000006</v>
      </c>
      <c r="F169">
        <v>7811.9</v>
      </c>
      <c r="G169">
        <v>7243</v>
      </c>
      <c r="H169">
        <v>3316.9</v>
      </c>
      <c r="I169">
        <v>19866.7</v>
      </c>
      <c r="J169">
        <v>9364.6</v>
      </c>
      <c r="K169">
        <v>6584.5</v>
      </c>
      <c r="L169">
        <v>39216.199999999997</v>
      </c>
      <c r="M169">
        <v>2891.1</v>
      </c>
      <c r="N169">
        <v>5479.7</v>
      </c>
      <c r="O169">
        <v>7324.7</v>
      </c>
      <c r="P169">
        <v>24005.9</v>
      </c>
      <c r="Q169">
        <v>39229.700000000004</v>
      </c>
      <c r="R169">
        <v>4124.7</v>
      </c>
      <c r="S169">
        <v>13029.400000000001</v>
      </c>
      <c r="T169">
        <v>12759</v>
      </c>
      <c r="U169">
        <v>13307.88488083787</v>
      </c>
      <c r="V169">
        <v>64925.344978109468</v>
      </c>
      <c r="W169">
        <v>45821.610971802307</v>
      </c>
      <c r="X169">
        <v>43528.164834059418</v>
      </c>
      <c r="Y169">
        <v>8095.4788274369967</v>
      </c>
      <c r="Z169">
        <v>7444.1365932419794</v>
      </c>
      <c r="AA169">
        <v>3542.9948868044248</v>
      </c>
      <c r="AB169">
        <v>21321.35978357288</v>
      </c>
      <c r="AC169">
        <v>9951.4473503807949</v>
      </c>
      <c r="AD169">
        <v>7203.7233241394588</v>
      </c>
      <c r="AE169">
        <v>42222.002715579729</v>
      </c>
      <c r="AF169">
        <v>2989.3287724834031</v>
      </c>
      <c r="AG169">
        <v>5493.4476047759254</v>
      </c>
      <c r="AH169">
        <v>7590.625880170468</v>
      </c>
      <c r="AI169">
        <v>23351.745425943674</v>
      </c>
      <c r="AJ169">
        <v>39984.404092908422</v>
      </c>
      <c r="AK169">
        <v>4066.3977302604926</v>
      </c>
      <c r="AL169">
        <v>13816.215491977218</v>
      </c>
      <c r="AM169">
        <v>13439.71210884933</v>
      </c>
      <c r="AN169">
        <v>13573.96976167574</v>
      </c>
      <c r="AO169">
        <v>65828.189956218936</v>
      </c>
      <c r="AP169">
        <v>48543.221943604614</v>
      </c>
      <c r="AQ169">
        <v>43362.729668118831</v>
      </c>
      <c r="AR169">
        <v>8379.0576548739937</v>
      </c>
      <c r="AS169">
        <v>7645.2731864839589</v>
      </c>
      <c r="AT169">
        <v>3769.0897736088496</v>
      </c>
      <c r="AU169">
        <v>22776.019567145762</v>
      </c>
      <c r="AV169">
        <v>10538.294700761589</v>
      </c>
      <c r="AW169">
        <v>7822.9466482789185</v>
      </c>
      <c r="AX169">
        <v>45227.805431159461</v>
      </c>
      <c r="AY169">
        <v>3087.5575449668063</v>
      </c>
      <c r="AZ169">
        <v>5507.1952095518518</v>
      </c>
      <c r="BA169">
        <v>7856.5517603409362</v>
      </c>
      <c r="BB169">
        <v>22697.590851887348</v>
      </c>
      <c r="BC169">
        <v>40739.10818581684</v>
      </c>
      <c r="BD169">
        <v>4008.0954605209859</v>
      </c>
      <c r="BE169">
        <v>14603.030983954435</v>
      </c>
      <c r="BF169">
        <v>14120.424217698659</v>
      </c>
      <c r="BG169">
        <v>13041.8</v>
      </c>
      <c r="BH169">
        <v>64022.5</v>
      </c>
      <c r="BI169">
        <v>43100</v>
      </c>
      <c r="BJ169">
        <v>43693.600000000006</v>
      </c>
      <c r="BK169">
        <v>7811.9</v>
      </c>
      <c r="BL169">
        <v>7243</v>
      </c>
      <c r="BM169">
        <v>3316.9</v>
      </c>
      <c r="BN169">
        <v>19866.7</v>
      </c>
      <c r="BO169">
        <v>9364.6</v>
      </c>
      <c r="BP169">
        <v>6584.5</v>
      </c>
      <c r="BQ169">
        <v>39216.199999999997</v>
      </c>
      <c r="BR169">
        <v>2891.1</v>
      </c>
      <c r="BS169">
        <v>5479.7</v>
      </c>
      <c r="BT169">
        <v>7324.7</v>
      </c>
      <c r="BU169">
        <v>24005.9</v>
      </c>
      <c r="BV169">
        <v>39229.700000000004</v>
      </c>
      <c r="BW169">
        <v>4124.7</v>
      </c>
      <c r="BX169">
        <v>13029.400000000001</v>
      </c>
      <c r="BY169">
        <v>12759</v>
      </c>
      <c r="BZ169">
        <v>13291.349999999999</v>
      </c>
      <c r="CA169">
        <v>63177.85</v>
      </c>
      <c r="CB169">
        <v>42644</v>
      </c>
      <c r="CC169">
        <v>46587.750000000007</v>
      </c>
      <c r="CD169">
        <v>8063.4</v>
      </c>
      <c r="CE169">
        <v>7377.25</v>
      </c>
      <c r="CF169">
        <v>3526.7</v>
      </c>
      <c r="CG169">
        <v>22726.75</v>
      </c>
      <c r="CH169">
        <v>9494.85</v>
      </c>
      <c r="CI169">
        <v>6451.55</v>
      </c>
      <c r="CJ169">
        <v>39186.050000000003</v>
      </c>
      <c r="CK169">
        <v>3086.2</v>
      </c>
      <c r="CL169">
        <v>5787.5499999999993</v>
      </c>
      <c r="CM169">
        <v>7724.2999999999993</v>
      </c>
      <c r="CN169">
        <v>24909.95</v>
      </c>
      <c r="CO169">
        <v>40348.900000000009</v>
      </c>
      <c r="CP169">
        <v>4419.3500000000004</v>
      </c>
      <c r="CQ169">
        <v>13114.35</v>
      </c>
      <c r="CR169">
        <v>13484.5</v>
      </c>
      <c r="CS169">
        <v>13540.9</v>
      </c>
      <c r="CT169">
        <v>62333.2</v>
      </c>
      <c r="CU169">
        <v>42188</v>
      </c>
      <c r="CV169">
        <v>49481.900000000009</v>
      </c>
      <c r="CW169">
        <v>8314.9</v>
      </c>
      <c r="CX169">
        <v>7511.5</v>
      </c>
      <c r="CY169">
        <v>3736.5</v>
      </c>
      <c r="CZ169">
        <v>25586.799999999999</v>
      </c>
      <c r="DA169">
        <v>9625.1</v>
      </c>
      <c r="DB169">
        <v>6318.6</v>
      </c>
      <c r="DC169">
        <v>39155.9</v>
      </c>
      <c r="DD169">
        <v>3281.3</v>
      </c>
      <c r="DE169">
        <v>6095.4</v>
      </c>
      <c r="DF169">
        <v>8123.9</v>
      </c>
      <c r="DG169">
        <v>25814</v>
      </c>
      <c r="DH169">
        <v>41468.100000000006</v>
      </c>
      <c r="DI169">
        <v>4714</v>
      </c>
      <c r="DJ169">
        <v>13199.3</v>
      </c>
      <c r="DK169">
        <v>14210</v>
      </c>
      <c r="DL169">
        <v>13041.8</v>
      </c>
      <c r="DM169">
        <v>64022.5</v>
      </c>
      <c r="DN169">
        <v>43100</v>
      </c>
      <c r="DO169">
        <v>43693.600000000006</v>
      </c>
      <c r="DP169">
        <v>7811.9</v>
      </c>
      <c r="DQ169">
        <v>7243</v>
      </c>
      <c r="DR169">
        <v>3316.9</v>
      </c>
      <c r="DS169">
        <v>19866.7</v>
      </c>
      <c r="DT169">
        <v>9364.6</v>
      </c>
      <c r="DU169">
        <v>6584.5</v>
      </c>
      <c r="DV169">
        <v>39216.199999999997</v>
      </c>
      <c r="DW169">
        <v>2891.1</v>
      </c>
      <c r="DX169">
        <v>5479.7</v>
      </c>
      <c r="DY169">
        <v>7324.7</v>
      </c>
      <c r="DZ169">
        <v>24005.9</v>
      </c>
      <c r="EA169">
        <v>39229.700000000004</v>
      </c>
      <c r="EB169">
        <v>4124.7</v>
      </c>
      <c r="EC169">
        <v>13029.400000000001</v>
      </c>
      <c r="ED169">
        <v>12759</v>
      </c>
      <c r="EE169">
        <v>13709.75</v>
      </c>
      <c r="EF169">
        <v>64028.95</v>
      </c>
      <c r="EG169">
        <v>43387.5</v>
      </c>
      <c r="EH169">
        <v>47792.200000000004</v>
      </c>
      <c r="EI169">
        <v>8295.7999999999993</v>
      </c>
      <c r="EJ169">
        <v>7706.85</v>
      </c>
      <c r="EK169">
        <v>3694.55</v>
      </c>
      <c r="EL169">
        <v>23588.2</v>
      </c>
      <c r="EM169">
        <v>9515</v>
      </c>
      <c r="EN169">
        <v>6482.05</v>
      </c>
      <c r="EO169">
        <v>39660.6</v>
      </c>
      <c r="EP169">
        <v>3247.3999999999996</v>
      </c>
      <c r="EQ169">
        <v>6041.15</v>
      </c>
      <c r="ER169">
        <v>8192.7000000000007</v>
      </c>
      <c r="ES169">
        <v>25979.15</v>
      </c>
      <c r="ET169">
        <v>41666.800000000003</v>
      </c>
      <c r="EU169">
        <v>4608.3500000000004</v>
      </c>
      <c r="EV169">
        <v>13025.1</v>
      </c>
      <c r="EW169">
        <v>13549.55</v>
      </c>
      <c r="EX169">
        <v>14377.7</v>
      </c>
      <c r="EY169">
        <v>64035.4</v>
      </c>
      <c r="EZ169">
        <v>43675</v>
      </c>
      <c r="FA169">
        <v>51890.8</v>
      </c>
      <c r="FB169">
        <v>8779.7000000000007</v>
      </c>
      <c r="FC169">
        <v>8170.7</v>
      </c>
      <c r="FD169">
        <v>4072.2</v>
      </c>
      <c r="FE169">
        <v>27309.7</v>
      </c>
      <c r="FF169">
        <v>9665.4</v>
      </c>
      <c r="FG169">
        <v>6379.6</v>
      </c>
      <c r="FH169">
        <v>40105</v>
      </c>
      <c r="FI169">
        <v>3603.7</v>
      </c>
      <c r="FJ169">
        <v>6602.6</v>
      </c>
      <c r="FK169">
        <v>9060.7000000000007</v>
      </c>
      <c r="FL169">
        <v>27952.400000000001</v>
      </c>
      <c r="FM169">
        <v>44103.9</v>
      </c>
      <c r="FN169">
        <v>5092</v>
      </c>
      <c r="FO169">
        <v>13020.8</v>
      </c>
      <c r="FP169">
        <v>14340.1</v>
      </c>
      <c r="FQ169">
        <v>13041.799999999997</v>
      </c>
      <c r="FR169">
        <v>64022.5</v>
      </c>
      <c r="FS169">
        <v>43100</v>
      </c>
      <c r="FT169">
        <v>43693.600000000006</v>
      </c>
      <c r="FU169">
        <v>7811.8999999999987</v>
      </c>
      <c r="FV169">
        <v>7243</v>
      </c>
      <c r="FW169">
        <v>3316.9</v>
      </c>
      <c r="FX169">
        <v>19866.7</v>
      </c>
      <c r="FY169">
        <v>9364.6</v>
      </c>
      <c r="FZ169">
        <v>6584.5</v>
      </c>
      <c r="GA169">
        <v>39216.199999999997</v>
      </c>
      <c r="GB169">
        <v>2891.0999999999995</v>
      </c>
      <c r="GC169">
        <v>5479.6999999999989</v>
      </c>
      <c r="GD169">
        <v>7324.6999999999989</v>
      </c>
      <c r="GE169">
        <v>24005.9</v>
      </c>
      <c r="GF169">
        <v>39229.699999999997</v>
      </c>
      <c r="GG169">
        <v>4124.6999999999989</v>
      </c>
      <c r="GH169">
        <v>13029.400000000001</v>
      </c>
      <c r="GI169">
        <v>12759</v>
      </c>
      <c r="GJ169">
        <v>13436.328293612622</v>
      </c>
      <c r="GK169">
        <v>64044.048326036485</v>
      </c>
      <c r="GL169">
        <v>43951.036990600769</v>
      </c>
      <c r="GM169">
        <v>45969.371611353141</v>
      </c>
      <c r="GN169">
        <v>8151.5596091456655</v>
      </c>
      <c r="GO169">
        <v>7509.412197747326</v>
      </c>
      <c r="GP169">
        <v>3588.0816289348081</v>
      </c>
      <c r="GQ169">
        <v>22545.436594524293</v>
      </c>
      <c r="GR169">
        <v>9653.7657834602651</v>
      </c>
      <c r="GS169">
        <v>6712.4411080464861</v>
      </c>
      <c r="GT169">
        <v>40356.217571859903</v>
      </c>
      <c r="GU169">
        <v>3107.642924161134</v>
      </c>
      <c r="GV169">
        <v>5774.0492015919745</v>
      </c>
      <c r="GW169">
        <v>7835.875293390156</v>
      </c>
      <c r="GX169">
        <v>24746.948475314555</v>
      </c>
      <c r="GY169">
        <v>40666.701364302804</v>
      </c>
      <c r="GZ169">
        <v>4364.6992434201638</v>
      </c>
      <c r="HA169">
        <v>13318.555163992405</v>
      </c>
      <c r="HB169">
        <v>13491.25403628311</v>
      </c>
      <c r="HC169">
        <v>13830.856587225246</v>
      </c>
      <c r="HD169">
        <v>64065.596652072978</v>
      </c>
      <c r="HE169">
        <v>44802.073981201538</v>
      </c>
      <c r="HF169">
        <v>48245.143222706276</v>
      </c>
      <c r="HG169">
        <v>8491.2192182913313</v>
      </c>
      <c r="HH169">
        <v>7775.8243954946529</v>
      </c>
      <c r="HI169">
        <v>3859.2632578696162</v>
      </c>
      <c r="HJ169">
        <v>25224.173189048586</v>
      </c>
      <c r="HK169">
        <v>9942.931566920528</v>
      </c>
      <c r="HL169">
        <v>6840.3822160929722</v>
      </c>
      <c r="HM169">
        <v>41496.235143719823</v>
      </c>
      <c r="HN169">
        <v>3324.1858483222686</v>
      </c>
      <c r="HO169">
        <v>6068.39840318395</v>
      </c>
      <c r="HP169">
        <v>8347.0505867803113</v>
      </c>
      <c r="HQ169">
        <v>25487.996950629116</v>
      </c>
      <c r="HR169">
        <v>42103.702728605611</v>
      </c>
      <c r="HS169">
        <v>4604.6984868403288</v>
      </c>
      <c r="HT169">
        <v>13607.710327984811</v>
      </c>
      <c r="HU169">
        <v>14223.508072566219</v>
      </c>
      <c r="HV169">
        <v>13041.8</v>
      </c>
      <c r="HW169">
        <v>64022.5</v>
      </c>
      <c r="HX169">
        <v>43100.000000000007</v>
      </c>
      <c r="HY169">
        <v>43693.600000000013</v>
      </c>
      <c r="HZ169">
        <v>7811.9</v>
      </c>
      <c r="IA169">
        <v>7243.0000000000009</v>
      </c>
      <c r="IB169">
        <v>3316.9000000000005</v>
      </c>
      <c r="IC169">
        <v>19866.700000000004</v>
      </c>
      <c r="ID169">
        <v>9364.6000000000022</v>
      </c>
      <c r="IE169">
        <v>6584.5000000000009</v>
      </c>
      <c r="IF169">
        <v>39216.199999999997</v>
      </c>
      <c r="IG169">
        <v>2891.1</v>
      </c>
      <c r="IH169">
        <v>5479.7</v>
      </c>
      <c r="II169">
        <v>7324.7</v>
      </c>
      <c r="IJ169">
        <v>24005.900000000005</v>
      </c>
      <c r="IK169">
        <v>39229.700000000004</v>
      </c>
      <c r="IL169">
        <v>4124.7</v>
      </c>
      <c r="IM169">
        <v>13029.400000000001</v>
      </c>
      <c r="IN169">
        <v>12759.000000000002</v>
      </c>
      <c r="IO169">
        <v>13289.696511916212</v>
      </c>
      <c r="IP169">
        <v>63003.10050218906</v>
      </c>
      <c r="IQ169">
        <v>42326.238902819772</v>
      </c>
      <c r="IR169">
        <v>46893.708516594066</v>
      </c>
      <c r="IS169">
        <v>8060.1921172562998</v>
      </c>
      <c r="IT169">
        <v>7370.5613406758021</v>
      </c>
      <c r="IU169">
        <v>3525.0705113195572</v>
      </c>
      <c r="IV169">
        <v>22867.289021642715</v>
      </c>
      <c r="IW169">
        <v>9449.1902649619224</v>
      </c>
      <c r="IX169">
        <v>6376.3326675860553</v>
      </c>
      <c r="IY169">
        <v>38882.454728442033</v>
      </c>
      <c r="IZ169">
        <v>3095.8871227516597</v>
      </c>
      <c r="JA169">
        <v>5816.9602395224065</v>
      </c>
      <c r="JB169">
        <v>7737.6674119829531</v>
      </c>
      <c r="JC169">
        <v>25065.770457405637</v>
      </c>
      <c r="JD169">
        <v>40385.349590709171</v>
      </c>
      <c r="JE169">
        <v>4454.6452269739511</v>
      </c>
      <c r="JF169">
        <v>13044.16345080228</v>
      </c>
      <c r="JG169">
        <v>13488.978789115068</v>
      </c>
      <c r="JH169">
        <v>13537.593023832427</v>
      </c>
      <c r="JI169">
        <v>61983.701004378112</v>
      </c>
      <c r="JJ169">
        <v>41552.477805639544</v>
      </c>
      <c r="JK169">
        <v>50093.817033188127</v>
      </c>
      <c r="JL169">
        <v>8308.4842345126017</v>
      </c>
      <c r="JM169">
        <v>7498.1226813516059</v>
      </c>
      <c r="JN169">
        <v>3733.2410226391157</v>
      </c>
      <c r="JO169">
        <v>25867.878043285426</v>
      </c>
      <c r="JP169">
        <v>9533.7805299238426</v>
      </c>
      <c r="JQ169">
        <v>6168.1653351721088</v>
      </c>
      <c r="JR169">
        <v>38548.709456884062</v>
      </c>
      <c r="JS169">
        <v>3300.6742455033195</v>
      </c>
      <c r="JT169">
        <v>6154.220479044815</v>
      </c>
      <c r="JU169">
        <v>8150.6348239659073</v>
      </c>
      <c r="JV169">
        <v>26125.640914811265</v>
      </c>
      <c r="JW169">
        <v>41540.99918141833</v>
      </c>
      <c r="JX169">
        <v>4784.5904539479016</v>
      </c>
      <c r="JY169">
        <v>13058.926901604556</v>
      </c>
      <c r="JZ169">
        <v>14218.957578230136</v>
      </c>
      <c r="KA169">
        <v>13041.8</v>
      </c>
      <c r="KB169">
        <v>64022.5</v>
      </c>
      <c r="KC169">
        <v>43100</v>
      </c>
      <c r="KD169">
        <v>43693.600000000006</v>
      </c>
      <c r="KE169">
        <v>7811.8999999999987</v>
      </c>
      <c r="KF169">
        <v>7242.9999999999991</v>
      </c>
      <c r="KG169">
        <v>3316.8999999999996</v>
      </c>
      <c r="KH169">
        <v>19866.7</v>
      </c>
      <c r="KI169">
        <v>9364.6</v>
      </c>
      <c r="KJ169">
        <v>6584.4999999999991</v>
      </c>
      <c r="KK169">
        <v>39216.199999999997</v>
      </c>
      <c r="KL169">
        <v>2891.1</v>
      </c>
      <c r="KM169">
        <v>5479.7</v>
      </c>
      <c r="KN169">
        <v>7324.7</v>
      </c>
      <c r="KO169">
        <v>24005.9</v>
      </c>
      <c r="KP169">
        <v>39229.700000000004</v>
      </c>
      <c r="KQ169">
        <v>4124.7</v>
      </c>
      <c r="KR169">
        <v>13029.4</v>
      </c>
      <c r="KS169">
        <v>12759</v>
      </c>
      <c r="KT169">
        <v>13296.861626945954</v>
      </c>
      <c r="KU169">
        <v>63760.348326036488</v>
      </c>
      <c r="KV169">
        <v>43703.203657267433</v>
      </c>
      <c r="KW169">
        <v>45567.888278019811</v>
      </c>
      <c r="KX169">
        <v>8074.0929424789983</v>
      </c>
      <c r="KY169">
        <v>7399.5455310806592</v>
      </c>
      <c r="KZ169">
        <v>3532.1316289348078</v>
      </c>
      <c r="LA169">
        <v>22258.286594524292</v>
      </c>
      <c r="LB169">
        <v>9647.0491167935979</v>
      </c>
      <c r="LC169">
        <v>6702.2744413798191</v>
      </c>
      <c r="LD169">
        <v>40198.034238526576</v>
      </c>
      <c r="LE169">
        <v>3053.9095908278005</v>
      </c>
      <c r="LF169">
        <v>5689.5158682586407</v>
      </c>
      <c r="LG169">
        <v>7679.7419600568219</v>
      </c>
      <c r="LH169">
        <v>24390.548475314557</v>
      </c>
      <c r="LI169">
        <v>40227.401364302808</v>
      </c>
      <c r="LJ169">
        <v>4301.6992434201638</v>
      </c>
      <c r="LK169">
        <v>13348.305163992405</v>
      </c>
      <c r="LL169">
        <v>13469.570702949775</v>
      </c>
      <c r="LM169">
        <v>13551.923253891913</v>
      </c>
      <c r="LN169">
        <v>63498.196652072969</v>
      </c>
      <c r="LO169">
        <v>44306.407314534867</v>
      </c>
      <c r="LP169">
        <v>47442.176556039609</v>
      </c>
      <c r="LQ169">
        <v>8336.285884957997</v>
      </c>
      <c r="LR169">
        <v>7556.0910621613184</v>
      </c>
      <c r="LS169">
        <v>3747.3632578696165</v>
      </c>
      <c r="LT169">
        <v>24649.873189048587</v>
      </c>
      <c r="LU169">
        <v>9929.4982335871973</v>
      </c>
      <c r="LV169">
        <v>6820.0488827596391</v>
      </c>
      <c r="LW169">
        <v>41179.868477053154</v>
      </c>
      <c r="LX169">
        <v>3216.7191816556019</v>
      </c>
      <c r="LY169">
        <v>5899.3317365172834</v>
      </c>
      <c r="LZ169">
        <v>8034.7839201136449</v>
      </c>
      <c r="MA169">
        <v>24775.196950629113</v>
      </c>
      <c r="MB169">
        <v>41225.102728605612</v>
      </c>
      <c r="MC169">
        <v>4478.6984868403288</v>
      </c>
      <c r="MD169">
        <v>13667.210327984811</v>
      </c>
      <c r="ME169">
        <v>14180.141405899551</v>
      </c>
      <c r="MF169">
        <v>13041.8</v>
      </c>
      <c r="MG169">
        <v>64022.5</v>
      </c>
      <c r="MH169">
        <v>43100</v>
      </c>
      <c r="MI169">
        <v>43693.600000000006</v>
      </c>
      <c r="MJ169">
        <v>7811.9</v>
      </c>
      <c r="MK169">
        <v>7243</v>
      </c>
      <c r="ML169">
        <v>3316.9</v>
      </c>
      <c r="MM169">
        <v>19866.7</v>
      </c>
      <c r="MN169">
        <v>9364.6</v>
      </c>
      <c r="MO169">
        <v>6584.5</v>
      </c>
      <c r="MP169">
        <v>39216.199999999997</v>
      </c>
      <c r="MQ169">
        <v>2891.1</v>
      </c>
      <c r="MR169">
        <v>5479.7</v>
      </c>
      <c r="MS169">
        <v>7324.7</v>
      </c>
      <c r="MT169">
        <v>24005.9</v>
      </c>
      <c r="MU169">
        <v>39229.700000000004</v>
      </c>
      <c r="MV169">
        <v>4124.7</v>
      </c>
      <c r="MW169">
        <v>13029.400000000001</v>
      </c>
      <c r="MX169">
        <v>12759</v>
      </c>
      <c r="MY169">
        <v>13299.617440418933</v>
      </c>
      <c r="MZ169">
        <v>64051.597489054737</v>
      </c>
      <c r="NA169">
        <v>44232.805485901154</v>
      </c>
      <c r="NB169">
        <v>45057.957417029713</v>
      </c>
      <c r="NC169">
        <v>8079.4394137184981</v>
      </c>
      <c r="ND169">
        <v>7410.6932966209897</v>
      </c>
      <c r="NE169">
        <v>3534.8474434022123</v>
      </c>
      <c r="NF169">
        <v>22024.05489178644</v>
      </c>
      <c r="NG169">
        <v>9723.1486751903976</v>
      </c>
      <c r="NH169">
        <v>6827.6366620697299</v>
      </c>
      <c r="NI169">
        <v>40704.026357789866</v>
      </c>
      <c r="NJ169">
        <v>3037.7643862417017</v>
      </c>
      <c r="NK169">
        <v>5640.4988023879623</v>
      </c>
      <c r="NL169">
        <v>7657.4629400852336</v>
      </c>
      <c r="NM169">
        <v>24130.847712971838</v>
      </c>
      <c r="NN169">
        <v>40166.652046454212</v>
      </c>
      <c r="NO169">
        <v>4242.8738651302465</v>
      </c>
      <c r="NP169">
        <v>13465.28274598861</v>
      </c>
      <c r="NQ169">
        <v>13462.106054424665</v>
      </c>
      <c r="NR169">
        <v>13557.434880837871</v>
      </c>
      <c r="NS169">
        <v>64080.694978109466</v>
      </c>
      <c r="NT169">
        <v>45365.610971802307</v>
      </c>
      <c r="NU169">
        <v>46422.31483405942</v>
      </c>
      <c r="NV169">
        <v>8346.9788274369967</v>
      </c>
      <c r="NW169">
        <v>7578.3865932419794</v>
      </c>
      <c r="NX169">
        <v>3752.794886804425</v>
      </c>
      <c r="NY169">
        <v>24181.409783572883</v>
      </c>
      <c r="NZ169">
        <v>10081.697350380795</v>
      </c>
      <c r="OA169">
        <v>7070.7733241394599</v>
      </c>
      <c r="OB169">
        <v>42191.852715579735</v>
      </c>
      <c r="OC169">
        <v>3184.428772483403</v>
      </c>
      <c r="OD169">
        <v>5801.2976047759257</v>
      </c>
      <c r="OE169">
        <v>7990.2258801704684</v>
      </c>
      <c r="OF169">
        <v>24255.795425943674</v>
      </c>
      <c r="OG169">
        <v>41103.604092908427</v>
      </c>
      <c r="OH169">
        <v>4361.0477302604932</v>
      </c>
      <c r="OI169">
        <v>13901.165491977217</v>
      </c>
      <c r="OJ169">
        <v>14165.21210884933</v>
      </c>
      <c r="OK169">
        <v>13041.8</v>
      </c>
      <c r="OL169">
        <v>64022.5</v>
      </c>
      <c r="OM169">
        <v>43100</v>
      </c>
      <c r="ON169">
        <v>43693.600000000006</v>
      </c>
      <c r="OO169">
        <v>7811.8999999999987</v>
      </c>
      <c r="OP169">
        <v>7242.9999999999991</v>
      </c>
      <c r="OQ169">
        <v>3316.8999999999996</v>
      </c>
      <c r="OR169">
        <v>19866.7</v>
      </c>
      <c r="OS169">
        <v>9364.6</v>
      </c>
      <c r="OT169">
        <v>6584.4999999999991</v>
      </c>
      <c r="OU169">
        <v>39216.199999999997</v>
      </c>
      <c r="OV169">
        <v>2891.1</v>
      </c>
      <c r="OW169">
        <v>5479.7</v>
      </c>
      <c r="OX169">
        <v>7324.7</v>
      </c>
      <c r="OY169">
        <v>24005.9</v>
      </c>
      <c r="OZ169">
        <v>39229.700000000004</v>
      </c>
      <c r="PA169">
        <v>4124.7</v>
      </c>
      <c r="PB169">
        <v>13029.4</v>
      </c>
      <c r="PC169">
        <v>12759</v>
      </c>
      <c r="PD169">
        <v>13302.373253891912</v>
      </c>
      <c r="PE169">
        <v>64342.846652072978</v>
      </c>
      <c r="PF169">
        <v>44762.407314534867</v>
      </c>
      <c r="PG169">
        <v>44548.026556039615</v>
      </c>
      <c r="PH169">
        <v>8084.785884957997</v>
      </c>
      <c r="PI169">
        <v>7421.8410621613193</v>
      </c>
      <c r="PJ169">
        <v>3537.5632578696163</v>
      </c>
      <c r="PK169">
        <v>21789.823189048584</v>
      </c>
      <c r="PL169">
        <v>9799.2482335871973</v>
      </c>
      <c r="PM169">
        <v>6952.9988827596389</v>
      </c>
      <c r="PN169">
        <v>41210.018477053149</v>
      </c>
      <c r="PO169">
        <v>3021.619181655602</v>
      </c>
      <c r="PP169">
        <v>5591.481736517283</v>
      </c>
      <c r="PQ169">
        <v>7635.1839201136445</v>
      </c>
      <c r="PR169">
        <v>23871.146950629114</v>
      </c>
      <c r="PS169">
        <v>40105.902728605615</v>
      </c>
      <c r="PT169">
        <v>4184.0484868403282</v>
      </c>
      <c r="PU169">
        <v>13582.260327984812</v>
      </c>
      <c r="PV169">
        <v>13454.641405899551</v>
      </c>
      <c r="PW169">
        <v>13562.946507783827</v>
      </c>
      <c r="PX169">
        <v>64663.193304145949</v>
      </c>
      <c r="PY169">
        <v>46424.81462906974</v>
      </c>
      <c r="PZ169">
        <v>45402.453112079224</v>
      </c>
      <c r="QA169">
        <v>8357.6717699159963</v>
      </c>
      <c r="QB169">
        <v>7600.6821243226386</v>
      </c>
      <c r="QC169">
        <v>3758.226515739233</v>
      </c>
      <c r="QD169">
        <v>23712.946378097171</v>
      </c>
      <c r="QE169">
        <v>10233.896467174392</v>
      </c>
      <c r="QF169">
        <v>7321.4977655192788</v>
      </c>
      <c r="QG169">
        <v>43203.836954106308</v>
      </c>
      <c r="QH169">
        <v>3152.1383633112036</v>
      </c>
      <c r="QI169">
        <v>5703.2634730345671</v>
      </c>
      <c r="QJ169">
        <v>7945.6678402272901</v>
      </c>
      <c r="QK169">
        <v>23736.39390125823</v>
      </c>
      <c r="QL169">
        <v>40982.105457211226</v>
      </c>
      <c r="QM169">
        <v>4243.3969736806566</v>
      </c>
      <c r="QN169">
        <v>14135.120655969622</v>
      </c>
      <c r="QO169">
        <v>14150.282811799105</v>
      </c>
      <c r="QP169">
        <v>13041.8</v>
      </c>
      <c r="QQ169">
        <v>64022.5</v>
      </c>
      <c r="QR169">
        <v>43100.000000000007</v>
      </c>
      <c r="QS169">
        <v>43693.600000000013</v>
      </c>
      <c r="QT169">
        <v>7811.9</v>
      </c>
      <c r="QU169">
        <v>7243.0000000000009</v>
      </c>
      <c r="QV169">
        <v>3316.9000000000005</v>
      </c>
      <c r="QW169">
        <v>19866.700000000004</v>
      </c>
      <c r="QX169">
        <v>9364.6000000000022</v>
      </c>
      <c r="QY169">
        <v>6584.5000000000009</v>
      </c>
      <c r="QZ169">
        <v>39216.199999999997</v>
      </c>
      <c r="RA169">
        <v>2891.1</v>
      </c>
      <c r="RB169">
        <v>5479.7</v>
      </c>
      <c r="RC169">
        <v>7324.7</v>
      </c>
      <c r="RD169">
        <v>24005.900000000005</v>
      </c>
      <c r="RE169">
        <v>39229.700000000004</v>
      </c>
      <c r="RF169">
        <v>4124.7</v>
      </c>
      <c r="RG169">
        <v>13029.400000000001</v>
      </c>
      <c r="RH169">
        <v>12759.000000000002</v>
      </c>
      <c r="RI169">
        <v>13309.538368921658</v>
      </c>
      <c r="RJ169">
        <v>65100.094475920414</v>
      </c>
      <c r="RK169">
        <v>46139.372068982542</v>
      </c>
      <c r="RL169">
        <v>43222.206317465359</v>
      </c>
      <c r="RM169">
        <v>8098.6867101806965</v>
      </c>
      <c r="RN169">
        <v>7450.8252525661774</v>
      </c>
      <c r="RO169">
        <v>3544.6243754848674</v>
      </c>
      <c r="RP169">
        <v>21180.820761930172</v>
      </c>
      <c r="RQ169">
        <v>9997.1070854188747</v>
      </c>
      <c r="RR169">
        <v>7278.9406565534055</v>
      </c>
      <c r="RS169">
        <v>42525.597987137706</v>
      </c>
      <c r="RT169">
        <v>2979.6416497317437</v>
      </c>
      <c r="RU169">
        <v>5464.0373652535181</v>
      </c>
      <c r="RV169">
        <v>7577.258468187516</v>
      </c>
      <c r="RW169">
        <v>23195.924968538046</v>
      </c>
      <c r="RX169">
        <v>39947.954502199267</v>
      </c>
      <c r="RY169">
        <v>4031.1025032865423</v>
      </c>
      <c r="RZ169">
        <v>13886.402041174942</v>
      </c>
      <c r="SA169">
        <v>13435.233319734263</v>
      </c>
      <c r="SB169">
        <v>13577.276737843315</v>
      </c>
      <c r="SC169">
        <v>66177.688951840828</v>
      </c>
      <c r="SD169">
        <v>49178.744137965077</v>
      </c>
      <c r="SE169">
        <v>42750.812634930713</v>
      </c>
      <c r="SF169">
        <v>8385.4734203613934</v>
      </c>
      <c r="SG169">
        <v>7658.6505051323566</v>
      </c>
      <c r="SH169">
        <v>3772.3487509697347</v>
      </c>
      <c r="SI169">
        <v>22494.94152386034</v>
      </c>
      <c r="SJ169">
        <v>10629.614170837749</v>
      </c>
      <c r="SK169">
        <v>7973.3813131068109</v>
      </c>
      <c r="SL169">
        <v>45834.995974275414</v>
      </c>
      <c r="SM169">
        <v>3068.1832994634869</v>
      </c>
      <c r="SN169">
        <v>5448.3747305070374</v>
      </c>
      <c r="SO169">
        <v>7829.8169363750303</v>
      </c>
      <c r="SP169">
        <v>22385.949937076082</v>
      </c>
      <c r="SQ169">
        <v>40666.20900439853</v>
      </c>
      <c r="SR169">
        <v>3937.5050065730843</v>
      </c>
      <c r="SS169">
        <v>14743.40408234988</v>
      </c>
      <c r="ST169">
        <v>14111.466639468526</v>
      </c>
      <c r="SU169">
        <v>13041.8</v>
      </c>
      <c r="SV169">
        <v>64022.5</v>
      </c>
      <c r="SW169">
        <v>43100.000000000007</v>
      </c>
      <c r="SX169">
        <v>43693.600000000013</v>
      </c>
      <c r="SY169">
        <v>7811.9</v>
      </c>
      <c r="SZ169">
        <v>7243.0000000000009</v>
      </c>
      <c r="TA169">
        <v>3316.9000000000005</v>
      </c>
      <c r="TB169">
        <v>19866.700000000004</v>
      </c>
      <c r="TC169">
        <v>9364.6000000000022</v>
      </c>
      <c r="TD169">
        <v>6584.5000000000009</v>
      </c>
      <c r="TE169">
        <v>39216.199999999997</v>
      </c>
      <c r="TF169">
        <v>2891.1</v>
      </c>
      <c r="TG169">
        <v>5479.7</v>
      </c>
      <c r="TH169">
        <v>7324.7</v>
      </c>
      <c r="TI169">
        <v>24005.900000000005</v>
      </c>
      <c r="TJ169">
        <v>39229.700000000004</v>
      </c>
      <c r="TK169">
        <v>4124.7</v>
      </c>
      <c r="TL169">
        <v>13029.400000000001</v>
      </c>
      <c r="TM169">
        <v>12759.000000000002</v>
      </c>
      <c r="TN169">
        <v>13249.509999999998</v>
      </c>
      <c r="TO169">
        <v>63092.740000000005</v>
      </c>
      <c r="TP169">
        <v>42569.65</v>
      </c>
      <c r="TQ169">
        <v>46467.305000000008</v>
      </c>
      <c r="TR169">
        <v>8040.16</v>
      </c>
      <c r="TS169">
        <v>7344.29</v>
      </c>
      <c r="TT169">
        <v>3509.915</v>
      </c>
      <c r="TU169">
        <v>22640.605000000003</v>
      </c>
      <c r="TV169">
        <v>9492.8350000000009</v>
      </c>
      <c r="TW169">
        <v>6448.5000000000009</v>
      </c>
      <c r="TX169">
        <v>39138.595000000008</v>
      </c>
      <c r="TY169">
        <v>3070.08</v>
      </c>
      <c r="TZ169">
        <v>5762.19</v>
      </c>
      <c r="UA169">
        <v>7677.4599999999991</v>
      </c>
      <c r="UB169">
        <v>24803.030000000002</v>
      </c>
      <c r="UC169">
        <v>40217.110000000015</v>
      </c>
      <c r="UD169">
        <v>4400.4500000000007</v>
      </c>
      <c r="UE169">
        <v>13123.275000000001</v>
      </c>
      <c r="UF169">
        <v>13477.995000000001</v>
      </c>
      <c r="UG169">
        <v>13457.220000000001</v>
      </c>
      <c r="UH169">
        <v>62162.98</v>
      </c>
      <c r="UI169">
        <v>42039.3</v>
      </c>
      <c r="UJ169">
        <v>49241.010000000009</v>
      </c>
      <c r="UK169">
        <v>8268.4200000000019</v>
      </c>
      <c r="UL169">
        <v>7445.5800000000017</v>
      </c>
      <c r="UM169">
        <v>3702.9300000000003</v>
      </c>
      <c r="UN169">
        <v>25414.510000000002</v>
      </c>
      <c r="UO169">
        <v>9621.07</v>
      </c>
      <c r="UP169">
        <v>6312.5000000000009</v>
      </c>
      <c r="UQ169">
        <v>39060.990000000005</v>
      </c>
      <c r="UR169">
        <v>3249.0600000000004</v>
      </c>
      <c r="US169">
        <v>6044.68</v>
      </c>
      <c r="UT169">
        <v>8030.2200000000012</v>
      </c>
      <c r="UU169">
        <v>25600.16</v>
      </c>
      <c r="UV169">
        <v>41204.520000000011</v>
      </c>
      <c r="UW169">
        <v>4676.2000000000007</v>
      </c>
      <c r="UX169">
        <v>13217.15</v>
      </c>
      <c r="UY169">
        <v>14196.990000000002</v>
      </c>
      <c r="UZ169">
        <v>13041.8</v>
      </c>
      <c r="VA169">
        <v>64022.5</v>
      </c>
      <c r="VB169">
        <v>43100</v>
      </c>
      <c r="VC169">
        <v>43693.600000000006</v>
      </c>
      <c r="VD169">
        <v>7811.8999999999987</v>
      </c>
      <c r="VE169">
        <v>7242.9999999999991</v>
      </c>
      <c r="VF169">
        <v>3316.8999999999996</v>
      </c>
      <c r="VG169">
        <v>19866.7</v>
      </c>
      <c r="VH169">
        <v>9364.6</v>
      </c>
      <c r="VI169">
        <v>6584.4999999999991</v>
      </c>
      <c r="VJ169">
        <v>39216.199999999997</v>
      </c>
      <c r="VK169">
        <v>2891.1</v>
      </c>
      <c r="VL169">
        <v>5479.7</v>
      </c>
      <c r="VM169">
        <v>7324.7</v>
      </c>
      <c r="VN169">
        <v>24005.9</v>
      </c>
      <c r="VO169">
        <v>39229.700000000004</v>
      </c>
      <c r="VP169">
        <v>4124.7</v>
      </c>
      <c r="VQ169">
        <v>13029.4</v>
      </c>
      <c r="VR169">
        <v>12759</v>
      </c>
      <c r="VS169">
        <v>13430.816666666664</v>
      </c>
      <c r="VT169">
        <v>63461.549999999996</v>
      </c>
      <c r="VU169">
        <v>42891.833333333328</v>
      </c>
      <c r="VV169">
        <v>46989.233333333337</v>
      </c>
      <c r="VW169">
        <v>8140.8666666666659</v>
      </c>
      <c r="VX169">
        <v>7487.1166666666659</v>
      </c>
      <c r="VY169">
        <v>3582.6499999999996</v>
      </c>
      <c r="VZ169">
        <v>23013.9</v>
      </c>
      <c r="WA169">
        <v>9501.5666666666657</v>
      </c>
      <c r="WB169">
        <v>6461.7166666666662</v>
      </c>
      <c r="WC169">
        <v>39344.23333333333</v>
      </c>
      <c r="WD169">
        <v>3139.9333333333325</v>
      </c>
      <c r="WE169">
        <v>5872.0833333333321</v>
      </c>
      <c r="WF169">
        <v>7880.4333333333325</v>
      </c>
      <c r="WG169">
        <v>25266.35</v>
      </c>
      <c r="WH169">
        <v>40788.200000000004</v>
      </c>
      <c r="WI169">
        <v>4482.3500000000004</v>
      </c>
      <c r="WJ169">
        <v>13084.599999999999</v>
      </c>
      <c r="WK169">
        <v>13506.183333333332</v>
      </c>
      <c r="WL169">
        <v>13819.833333333332</v>
      </c>
      <c r="WM169">
        <v>62900.599999999991</v>
      </c>
      <c r="WN169">
        <v>42683.666666666664</v>
      </c>
      <c r="WO169">
        <v>50284.866666666669</v>
      </c>
      <c r="WP169">
        <v>8469.8333333333321</v>
      </c>
      <c r="WQ169">
        <v>7731.2333333333327</v>
      </c>
      <c r="WR169">
        <v>3848.3999999999996</v>
      </c>
      <c r="WS169">
        <v>26161.1</v>
      </c>
      <c r="WT169">
        <v>9638.5333333333328</v>
      </c>
      <c r="WU169">
        <v>6338.9333333333325</v>
      </c>
      <c r="WV169">
        <v>39472.266666666663</v>
      </c>
      <c r="WW169">
        <v>3388.7666666666664</v>
      </c>
      <c r="WX169">
        <v>6264.4666666666662</v>
      </c>
      <c r="WY169">
        <v>8436.1666666666661</v>
      </c>
      <c r="WZ169">
        <v>26526.799999999999</v>
      </c>
      <c r="XA169">
        <v>42346.7</v>
      </c>
      <c r="XB169">
        <v>4840</v>
      </c>
      <c r="XC169">
        <v>13139.8</v>
      </c>
      <c r="XD169">
        <v>14253.366666666665</v>
      </c>
      <c r="XE169">
        <v>13041.8</v>
      </c>
      <c r="XF169">
        <v>64022.5</v>
      </c>
      <c r="XG169">
        <v>43100</v>
      </c>
      <c r="XH169">
        <v>43693.600000000006</v>
      </c>
      <c r="XI169">
        <v>7811.9</v>
      </c>
      <c r="XJ169">
        <v>7243</v>
      </c>
      <c r="XK169">
        <v>3316.9</v>
      </c>
      <c r="XL169">
        <v>19866.7</v>
      </c>
      <c r="XM169">
        <v>9364.6</v>
      </c>
      <c r="XN169">
        <v>6584.5</v>
      </c>
      <c r="XO169">
        <v>39216.199999999997</v>
      </c>
      <c r="XP169">
        <v>2891.1</v>
      </c>
      <c r="XQ169">
        <v>5479.7</v>
      </c>
      <c r="XR169">
        <v>7324.7</v>
      </c>
      <c r="XS169">
        <v>24005.9</v>
      </c>
      <c r="XT169">
        <v>39229.700000000004</v>
      </c>
      <c r="XU169">
        <v>4124.7</v>
      </c>
      <c r="XV169">
        <v>13029.400000000001</v>
      </c>
      <c r="XW169">
        <v>12759</v>
      </c>
      <c r="XX169">
        <v>13500.55</v>
      </c>
      <c r="XY169">
        <v>63603.399999999994</v>
      </c>
      <c r="XZ169">
        <v>43015.75</v>
      </c>
      <c r="YA169">
        <v>47189.975000000006</v>
      </c>
      <c r="YB169">
        <v>8179.5999999999995</v>
      </c>
      <c r="YC169">
        <v>7542.05</v>
      </c>
      <c r="YD169">
        <v>3610.625</v>
      </c>
      <c r="YE169">
        <v>23157.474999999999</v>
      </c>
      <c r="YF169">
        <v>9504.9249999999993</v>
      </c>
      <c r="YG169">
        <v>6466.8</v>
      </c>
      <c r="YH169">
        <v>39423.324999999997</v>
      </c>
      <c r="YI169">
        <v>3166.7999999999997</v>
      </c>
      <c r="YJ169">
        <v>5914.3499999999995</v>
      </c>
      <c r="YK169">
        <v>7958.5</v>
      </c>
      <c r="YL169">
        <v>25444.550000000003</v>
      </c>
      <c r="YM169">
        <v>41007.850000000006</v>
      </c>
      <c r="YN169">
        <v>4513.8500000000004</v>
      </c>
      <c r="YO169">
        <v>13069.725</v>
      </c>
      <c r="YP169">
        <v>13517.025</v>
      </c>
      <c r="YQ169">
        <v>13959.3</v>
      </c>
      <c r="YR169">
        <v>63184.3</v>
      </c>
      <c r="YS169">
        <v>42931.5</v>
      </c>
      <c r="YT169">
        <v>50686.350000000006</v>
      </c>
      <c r="YU169">
        <v>8547.2999999999993</v>
      </c>
      <c r="YV169">
        <v>7841.1</v>
      </c>
      <c r="YW169">
        <v>3904.35</v>
      </c>
      <c r="YX169">
        <v>26448.25</v>
      </c>
      <c r="YY169">
        <v>9645.25</v>
      </c>
      <c r="YZ169">
        <v>6349.1</v>
      </c>
      <c r="ZA169">
        <v>39630.449999999997</v>
      </c>
      <c r="ZB169">
        <v>3442.5</v>
      </c>
      <c r="ZC169">
        <v>6349</v>
      </c>
      <c r="ZD169">
        <v>8592.2999999999993</v>
      </c>
      <c r="ZE169">
        <v>26883.200000000001</v>
      </c>
      <c r="ZF169">
        <v>42786</v>
      </c>
      <c r="ZG169">
        <v>4903</v>
      </c>
      <c r="ZH169">
        <v>13110.05</v>
      </c>
      <c r="ZI169">
        <v>14275.05</v>
      </c>
      <c r="ZJ169">
        <v>13041.8</v>
      </c>
      <c r="ZK169">
        <v>64022.5</v>
      </c>
      <c r="ZL169">
        <v>43100</v>
      </c>
      <c r="ZM169">
        <v>43693.600000000006</v>
      </c>
      <c r="ZN169">
        <v>7811.8999999999987</v>
      </c>
      <c r="ZO169">
        <v>7242.9999999999991</v>
      </c>
      <c r="ZP169">
        <v>3316.8999999999996</v>
      </c>
      <c r="ZQ169">
        <v>19866.7</v>
      </c>
      <c r="ZR169">
        <v>9364.6</v>
      </c>
      <c r="ZS169">
        <v>6584.4999999999991</v>
      </c>
      <c r="ZT169">
        <v>39216.199999999997</v>
      </c>
      <c r="ZU169">
        <v>2891.1</v>
      </c>
      <c r="ZV169">
        <v>5479.7</v>
      </c>
      <c r="ZW169">
        <v>7324.7</v>
      </c>
      <c r="ZX169">
        <v>24005.9</v>
      </c>
      <c r="ZY169">
        <v>39229.700000000004</v>
      </c>
      <c r="ZZ169">
        <v>4124.7</v>
      </c>
      <c r="AAA169">
        <v>13029.4</v>
      </c>
      <c r="AAB169">
        <v>12759</v>
      </c>
      <c r="AAC169">
        <v>13570.283333333331</v>
      </c>
      <c r="AAD169">
        <v>63745.249999999993</v>
      </c>
      <c r="AAE169">
        <v>43139.666666666664</v>
      </c>
      <c r="AAF169">
        <v>47390.716666666667</v>
      </c>
      <c r="AAG169">
        <v>8218.3333333333321</v>
      </c>
      <c r="AAH169">
        <v>7596.9833333333327</v>
      </c>
      <c r="AAI169">
        <v>3638.6</v>
      </c>
      <c r="AAJ169">
        <v>23301.05</v>
      </c>
      <c r="AAK169">
        <v>9508.2833333333328</v>
      </c>
      <c r="AAL169">
        <v>6471.8833333333332</v>
      </c>
      <c r="AAM169">
        <v>39502.416666666664</v>
      </c>
      <c r="AAN169">
        <v>3193.6666666666661</v>
      </c>
      <c r="AAO169">
        <v>5956.6166666666659</v>
      </c>
      <c r="AAP169">
        <v>8036.5666666666666</v>
      </c>
      <c r="AAQ169">
        <v>25622.75</v>
      </c>
      <c r="AAR169">
        <v>41227.5</v>
      </c>
      <c r="AAS169">
        <v>4545.3500000000004</v>
      </c>
      <c r="AAT169">
        <v>13054.849999999999</v>
      </c>
      <c r="AAU169">
        <v>13527.866666666665</v>
      </c>
      <c r="AAV169">
        <v>14098.766666666666</v>
      </c>
      <c r="AAW169">
        <v>63467.999999999993</v>
      </c>
      <c r="AAX169">
        <v>43179.333333333328</v>
      </c>
      <c r="AAY169">
        <v>51087.833333333336</v>
      </c>
      <c r="AAZ169">
        <v>8624.7666666666664</v>
      </c>
      <c r="ABA169">
        <v>7950.9666666666662</v>
      </c>
      <c r="ABB169">
        <v>3960.2999999999997</v>
      </c>
      <c r="ABC169">
        <v>26735.4</v>
      </c>
      <c r="ABD169">
        <v>9651.9666666666672</v>
      </c>
      <c r="ABE169">
        <v>6359.2666666666664</v>
      </c>
      <c r="ABF169">
        <v>39788.633333333331</v>
      </c>
      <c r="ABG169">
        <v>3496.2333333333327</v>
      </c>
      <c r="ABH169">
        <v>6433.5333333333328</v>
      </c>
      <c r="ABI169">
        <v>8748.4333333333343</v>
      </c>
      <c r="ABJ169">
        <v>27239.599999999999</v>
      </c>
      <c r="ABK169">
        <v>43225.3</v>
      </c>
      <c r="ABL169">
        <v>4966</v>
      </c>
      <c r="ABM169">
        <v>13080.3</v>
      </c>
      <c r="ABN169">
        <v>14296.733333333332</v>
      </c>
      <c r="ABO169">
        <v>13041.8</v>
      </c>
      <c r="ABP169">
        <v>64022.5</v>
      </c>
      <c r="ABQ169">
        <v>43100.000000000007</v>
      </c>
      <c r="ABR169">
        <v>43693.600000000013</v>
      </c>
      <c r="ABS169">
        <v>7811.9</v>
      </c>
      <c r="ABT169">
        <v>7243.0000000000009</v>
      </c>
      <c r="ABU169">
        <v>3316.9000000000005</v>
      </c>
      <c r="ABV169">
        <v>19866.700000000004</v>
      </c>
      <c r="ABW169">
        <v>9364.6000000000022</v>
      </c>
      <c r="ABX169">
        <v>6584.5000000000009</v>
      </c>
      <c r="ABY169">
        <v>39216.199999999997</v>
      </c>
      <c r="ABZ169">
        <v>2891.1</v>
      </c>
      <c r="ACA169">
        <v>5479.7</v>
      </c>
      <c r="ACB169">
        <v>7324.7</v>
      </c>
      <c r="ACC169">
        <v>24005.900000000005</v>
      </c>
      <c r="ACD169">
        <v>39229.700000000004</v>
      </c>
      <c r="ACE169">
        <v>4124.7</v>
      </c>
      <c r="ACF169">
        <v>13029.400000000001</v>
      </c>
      <c r="ACG169">
        <v>12759.000000000002</v>
      </c>
      <c r="ACH169">
        <v>13751.59</v>
      </c>
      <c r="ACI169">
        <v>64114.06</v>
      </c>
      <c r="ACJ169">
        <v>43461.850000000006</v>
      </c>
      <c r="ACK169">
        <v>47912.645000000004</v>
      </c>
      <c r="ACL169">
        <v>8319.0399999999991</v>
      </c>
      <c r="ACM169">
        <v>7739.8100000000013</v>
      </c>
      <c r="ACN169">
        <v>3711.3350000000005</v>
      </c>
      <c r="ACO169">
        <v>23674.345000000005</v>
      </c>
      <c r="ACP169">
        <v>9517.0149999999994</v>
      </c>
      <c r="ACQ169">
        <v>6485.1000000000013</v>
      </c>
      <c r="ACR169">
        <v>39708.055</v>
      </c>
      <c r="ACS169">
        <v>3263.52</v>
      </c>
      <c r="ACT169">
        <v>6066.51</v>
      </c>
      <c r="ACU169">
        <v>8239.5400000000009</v>
      </c>
      <c r="ACV169">
        <v>26086.070000000003</v>
      </c>
      <c r="ACW169">
        <v>41798.590000000011</v>
      </c>
      <c r="ACX169">
        <v>4627.25</v>
      </c>
      <c r="ACY169">
        <v>13016.175000000003</v>
      </c>
      <c r="ACZ169">
        <v>13556.055</v>
      </c>
      <c r="ADA169">
        <v>14461.380000000003</v>
      </c>
      <c r="ADB169">
        <v>64205.62</v>
      </c>
      <c r="ADC169">
        <v>43823.700000000004</v>
      </c>
      <c r="ADD169">
        <v>52131.69</v>
      </c>
      <c r="ADE169">
        <v>8826.1800000000021</v>
      </c>
      <c r="ADF169">
        <v>8236.6200000000008</v>
      </c>
      <c r="ADG169">
        <v>4105.7700000000004</v>
      </c>
      <c r="ADH169">
        <v>27481.99</v>
      </c>
      <c r="ADI169">
        <v>9669.43</v>
      </c>
      <c r="ADJ169">
        <v>6385.7000000000007</v>
      </c>
      <c r="ADK169">
        <v>40199.910000000003</v>
      </c>
      <c r="ADL169">
        <v>3635.94</v>
      </c>
      <c r="ADM169">
        <v>6653.3200000000006</v>
      </c>
      <c r="ADN169">
        <v>9154.3800000000028</v>
      </c>
      <c r="ADO169">
        <v>28166.240000000002</v>
      </c>
      <c r="ADP169">
        <v>44367.48000000001</v>
      </c>
      <c r="ADQ169">
        <v>5129.8000000000011</v>
      </c>
      <c r="ADR169">
        <v>13002.95</v>
      </c>
      <c r="ADS169">
        <v>14353.110000000002</v>
      </c>
      <c r="ADT169">
        <v>13041.8</v>
      </c>
      <c r="ADU169">
        <v>64022.5</v>
      </c>
      <c r="ADV169">
        <v>43100.000000000007</v>
      </c>
      <c r="ADW169">
        <v>43693.600000000013</v>
      </c>
      <c r="ADX169">
        <v>7811.9</v>
      </c>
      <c r="ADY169">
        <v>7243.0000000000009</v>
      </c>
      <c r="ADZ169">
        <v>3316.9000000000005</v>
      </c>
      <c r="AEA169">
        <v>19866.700000000004</v>
      </c>
      <c r="AEB169">
        <v>9364.6000000000022</v>
      </c>
      <c r="AEC169">
        <v>6584.5000000000009</v>
      </c>
      <c r="AED169">
        <v>39216.199999999997</v>
      </c>
      <c r="AEE169">
        <v>2891.1</v>
      </c>
      <c r="AEF169">
        <v>5479.7</v>
      </c>
      <c r="AEG169">
        <v>7324.7</v>
      </c>
      <c r="AEH169">
        <v>24005.900000000005</v>
      </c>
      <c r="AEI169">
        <v>39229.700000000004</v>
      </c>
      <c r="AEJ169">
        <v>4124.7</v>
      </c>
      <c r="AEK169">
        <v>13029.400000000001</v>
      </c>
      <c r="AEL169">
        <v>12759.000000000002</v>
      </c>
      <c r="AEM169">
        <v>13749.936511916214</v>
      </c>
      <c r="AEN169">
        <v>63939.310502189051</v>
      </c>
      <c r="AEO169">
        <v>43144.088902819778</v>
      </c>
      <c r="AEP169">
        <v>48218.603516594063</v>
      </c>
      <c r="AEQ169">
        <v>8315.8321172562992</v>
      </c>
      <c r="AER169">
        <v>7733.1213406758034</v>
      </c>
      <c r="AES169">
        <v>3709.7055113195579</v>
      </c>
      <c r="AET169">
        <v>23814.884021642716</v>
      </c>
      <c r="AEU169">
        <v>9471.3552649619196</v>
      </c>
      <c r="AEV169">
        <v>6409.8826675860546</v>
      </c>
      <c r="AEW169">
        <v>39404.459728442031</v>
      </c>
      <c r="AEX169">
        <v>3273.2071227516594</v>
      </c>
      <c r="AEY169">
        <v>6095.9202395224074</v>
      </c>
      <c r="AEZ169">
        <v>8252.9074119829547</v>
      </c>
      <c r="AFA169">
        <v>26241.890457405636</v>
      </c>
      <c r="AFB169">
        <v>41835.039590709166</v>
      </c>
      <c r="AFC169">
        <v>4662.5452269739508</v>
      </c>
      <c r="AFD169">
        <v>12945.988450802281</v>
      </c>
      <c r="AFE169">
        <v>13560.533789115068</v>
      </c>
      <c r="AFF169">
        <v>14458.073023832429</v>
      </c>
      <c r="AFG169">
        <v>63856.12100437811</v>
      </c>
      <c r="AFH169">
        <v>43188.177805639549</v>
      </c>
      <c r="AFI169">
        <v>52743.60703318812</v>
      </c>
      <c r="AFJ169">
        <v>8819.7642345126023</v>
      </c>
      <c r="AFK169">
        <v>8223.2426813516049</v>
      </c>
      <c r="AFL169">
        <v>4102.5110226391153</v>
      </c>
      <c r="AFM169">
        <v>27763.068043285424</v>
      </c>
      <c r="AFN169">
        <v>9578.1105299238407</v>
      </c>
      <c r="AFO169">
        <v>6235.2653351721092</v>
      </c>
      <c r="AFP169">
        <v>39592.719456884057</v>
      </c>
      <c r="AFQ169">
        <v>3655.3142455033194</v>
      </c>
      <c r="AFR169">
        <v>6712.140479044815</v>
      </c>
      <c r="AFS169">
        <v>9181.1148239659087</v>
      </c>
      <c r="AFT169">
        <v>28477.880914811267</v>
      </c>
      <c r="AFU169">
        <v>44440.379181418321</v>
      </c>
      <c r="AFV169">
        <v>5200.3904539479017</v>
      </c>
      <c r="AFW169">
        <v>12862.576901604558</v>
      </c>
      <c r="AFX169">
        <v>14362.067578230137</v>
      </c>
      <c r="AFY169">
        <v>13041.8</v>
      </c>
      <c r="AFZ169">
        <v>64022.5</v>
      </c>
      <c r="AGA169">
        <v>43100</v>
      </c>
      <c r="AGB169">
        <v>43693.600000000006</v>
      </c>
      <c r="AGC169">
        <v>7811.8999999999987</v>
      </c>
      <c r="AGD169">
        <v>7242.9999999999991</v>
      </c>
      <c r="AGE169">
        <v>3316.8999999999996</v>
      </c>
      <c r="AGF169">
        <v>19866.7</v>
      </c>
      <c r="AGG169">
        <v>9364.6</v>
      </c>
      <c r="AGH169">
        <v>6584.4999999999991</v>
      </c>
      <c r="AGI169">
        <v>39216.199999999997</v>
      </c>
      <c r="AGJ169">
        <v>2891.1</v>
      </c>
      <c r="AGK169">
        <v>5479.7</v>
      </c>
      <c r="AGL169">
        <v>7324.7</v>
      </c>
      <c r="AGM169">
        <v>24005.9</v>
      </c>
      <c r="AGN169">
        <v>39229.700000000004</v>
      </c>
      <c r="AGO169">
        <v>4124.7</v>
      </c>
      <c r="AGP169">
        <v>13029.4</v>
      </c>
      <c r="AGQ169">
        <v>12759</v>
      </c>
      <c r="AGR169">
        <v>13575.794960279289</v>
      </c>
      <c r="AGS169">
        <v>64327.748326036482</v>
      </c>
      <c r="AGT169">
        <v>44198.870323934098</v>
      </c>
      <c r="AGU169">
        <v>46370.854944686471</v>
      </c>
      <c r="AGV169">
        <v>8229.0262758123317</v>
      </c>
      <c r="AGW169">
        <v>7619.2788644139928</v>
      </c>
      <c r="AGX169">
        <v>3644.0316289348084</v>
      </c>
      <c r="AGY169">
        <v>22832.586594524291</v>
      </c>
      <c r="AGZ169">
        <v>9660.4824501269322</v>
      </c>
      <c r="AHA169">
        <v>6722.607774713153</v>
      </c>
      <c r="AHB169">
        <v>40514.400905193237</v>
      </c>
      <c r="AHC169">
        <v>3161.3762574944672</v>
      </c>
      <c r="AHD169">
        <v>5858.5825349253082</v>
      </c>
      <c r="AHE169">
        <v>7992.0086267234892</v>
      </c>
      <c r="AHF169">
        <v>25103.34847531456</v>
      </c>
      <c r="AHG169">
        <v>41106.001364302807</v>
      </c>
      <c r="AHH169">
        <v>4427.6992434201638</v>
      </c>
      <c r="AHI169">
        <v>13288.805163992405</v>
      </c>
      <c r="AHJ169">
        <v>13512.937369616442</v>
      </c>
      <c r="AHK169">
        <v>14109.78992055858</v>
      </c>
      <c r="AHL169">
        <v>64632.996652072972</v>
      </c>
      <c r="AHM169">
        <v>45297.740647868202</v>
      </c>
      <c r="AHN169">
        <v>49048.109889372943</v>
      </c>
      <c r="AHO169">
        <v>8646.1525516246638</v>
      </c>
      <c r="AHP169">
        <v>7995.5577288279856</v>
      </c>
      <c r="AHQ169">
        <v>3971.1632578696162</v>
      </c>
      <c r="AHR169">
        <v>25798.473189048585</v>
      </c>
      <c r="AHS169">
        <v>9956.3649002538623</v>
      </c>
      <c r="AHT169">
        <v>6860.7155494263061</v>
      </c>
      <c r="AHU169">
        <v>41812.601810386484</v>
      </c>
      <c r="AHV169">
        <v>3431.6525149889349</v>
      </c>
      <c r="AHW169">
        <v>6237.4650698506175</v>
      </c>
      <c r="AHX169">
        <v>8659.3172534469795</v>
      </c>
      <c r="AHY169">
        <v>26200.796950629116</v>
      </c>
      <c r="AHZ169">
        <v>42982.302728605609</v>
      </c>
      <c r="AIA169">
        <v>4730.6984868403288</v>
      </c>
      <c r="AIB169">
        <v>13548.210327984811</v>
      </c>
      <c r="AIC169">
        <v>14266.874739232884</v>
      </c>
      <c r="AID169">
        <v>13041.8</v>
      </c>
      <c r="AIE169">
        <v>64022.5</v>
      </c>
      <c r="AIF169">
        <v>43100</v>
      </c>
      <c r="AIG169">
        <v>43693.600000000006</v>
      </c>
      <c r="AIH169">
        <v>7811.9</v>
      </c>
      <c r="AII169">
        <v>7243</v>
      </c>
      <c r="AIJ169">
        <v>3316.9</v>
      </c>
      <c r="AIK169">
        <v>19866.7</v>
      </c>
      <c r="AIL169">
        <v>9364.6</v>
      </c>
      <c r="AIM169">
        <v>6584.5</v>
      </c>
      <c r="AIN169">
        <v>39216.199999999997</v>
      </c>
      <c r="AIO169">
        <v>2891.1</v>
      </c>
      <c r="AIP169">
        <v>5479.7</v>
      </c>
      <c r="AIQ169">
        <v>7324.7</v>
      </c>
      <c r="AIR169">
        <v>24005.9</v>
      </c>
      <c r="AIS169">
        <v>39229.700000000004</v>
      </c>
      <c r="AIT169">
        <v>4124.7</v>
      </c>
      <c r="AIU169">
        <v>13029.400000000001</v>
      </c>
      <c r="AIV169">
        <v>12759</v>
      </c>
      <c r="AIW169">
        <v>13508.817440418934</v>
      </c>
      <c r="AIX169">
        <v>64477.147489054732</v>
      </c>
      <c r="AIY169">
        <v>44604.555485901154</v>
      </c>
      <c r="AIZ169">
        <v>45660.182417029711</v>
      </c>
      <c r="AJA169">
        <v>8195.639413718498</v>
      </c>
      <c r="AJB169">
        <v>7575.4932966209899</v>
      </c>
      <c r="AJC169">
        <v>3618.7724434022125</v>
      </c>
      <c r="AJD169">
        <v>22454.779891786442</v>
      </c>
      <c r="AJE169">
        <v>9733.2236751903984</v>
      </c>
      <c r="AJF169">
        <v>6842.8866620697299</v>
      </c>
      <c r="AJG169">
        <v>40941.301357789867</v>
      </c>
      <c r="AJH169">
        <v>3118.3643862417011</v>
      </c>
      <c r="AJI169">
        <v>5767.2988023879625</v>
      </c>
      <c r="AJJ169">
        <v>7891.6629400852344</v>
      </c>
      <c r="AJK169">
        <v>24665.447712971836</v>
      </c>
      <c r="AJL169">
        <v>40825.602046454209</v>
      </c>
      <c r="AJM169">
        <v>4337.3738651302465</v>
      </c>
      <c r="AJN169">
        <v>13420.65774598861</v>
      </c>
      <c r="AJO169">
        <v>13494.631054424664</v>
      </c>
      <c r="AJP169">
        <v>13975.834880837871</v>
      </c>
      <c r="AJQ169">
        <v>64931.794978109465</v>
      </c>
      <c r="AJR169">
        <v>46109.110971802307</v>
      </c>
      <c r="AJS169">
        <v>47626.764834059417</v>
      </c>
      <c r="AJT169">
        <v>8579.3788274369981</v>
      </c>
      <c r="AJU169">
        <v>7907.9865932419798</v>
      </c>
      <c r="AJV169">
        <v>3920.6448868044245</v>
      </c>
      <c r="AJW169">
        <v>25042.85978357288</v>
      </c>
      <c r="AJX169">
        <v>10101.847350380795</v>
      </c>
      <c r="AJY169">
        <v>7101.2733241394599</v>
      </c>
      <c r="AJZ169">
        <v>42666.40271557973</v>
      </c>
      <c r="AKA169">
        <v>3345.6287724834028</v>
      </c>
      <c r="AKB169">
        <v>6054.8976047759261</v>
      </c>
      <c r="AKC169">
        <v>8458.625880170468</v>
      </c>
      <c r="AKD169">
        <v>25324.995425943674</v>
      </c>
      <c r="AKE169">
        <v>42421.504092908421</v>
      </c>
      <c r="AKF169">
        <v>4550.0477302604932</v>
      </c>
      <c r="AKG169">
        <v>13811.915491977217</v>
      </c>
      <c r="AKH169">
        <v>14230.262108849329</v>
      </c>
      <c r="AKI169">
        <v>13041.8</v>
      </c>
      <c r="AKJ169">
        <v>64022.5</v>
      </c>
      <c r="AKK169">
        <v>43100</v>
      </c>
      <c r="AKL169">
        <v>43693.600000000006</v>
      </c>
      <c r="AKM169">
        <v>7811.8999999999987</v>
      </c>
      <c r="AKN169">
        <v>7242.9999999999991</v>
      </c>
      <c r="AKO169">
        <v>3316.8999999999996</v>
      </c>
      <c r="AKP169">
        <v>19866.7</v>
      </c>
      <c r="AKQ169">
        <v>9364.6</v>
      </c>
      <c r="AKR169">
        <v>6584.4999999999991</v>
      </c>
      <c r="AKS169">
        <v>39216.199999999997</v>
      </c>
      <c r="AKT169">
        <v>2891.1</v>
      </c>
      <c r="AKU169">
        <v>5479.7</v>
      </c>
      <c r="AKV169">
        <v>7324.7</v>
      </c>
      <c r="AKW169">
        <v>24005.9</v>
      </c>
      <c r="AKX169">
        <v>39229.700000000004</v>
      </c>
      <c r="AKY169">
        <v>4124.7</v>
      </c>
      <c r="AKZ169">
        <v>13029.4</v>
      </c>
      <c r="ALA169">
        <v>12759</v>
      </c>
      <c r="ALB169">
        <v>13441.839920558579</v>
      </c>
      <c r="ALC169">
        <v>64626.546652072975</v>
      </c>
      <c r="ALD169">
        <v>45010.240647868202</v>
      </c>
      <c r="ALE169">
        <v>44949.509889372945</v>
      </c>
      <c r="ALF169">
        <v>8162.2525516246642</v>
      </c>
      <c r="ALG169">
        <v>7531.7077288279861</v>
      </c>
      <c r="ALH169">
        <v>3593.5132578696166</v>
      </c>
      <c r="ALI169">
        <v>22076.973189048585</v>
      </c>
      <c r="ALJ169">
        <v>9805.9649002538627</v>
      </c>
      <c r="ALK169">
        <v>6963.1655494263059</v>
      </c>
      <c r="ALL169">
        <v>41368.201810386483</v>
      </c>
      <c r="ALM169">
        <v>3075.3525149889351</v>
      </c>
      <c r="ALN169">
        <v>5676.0150698506168</v>
      </c>
      <c r="ALO169">
        <v>7791.3172534469777</v>
      </c>
      <c r="ALP169">
        <v>24227.546950629116</v>
      </c>
      <c r="ALQ169">
        <v>40545.202728605611</v>
      </c>
      <c r="ALR169">
        <v>4247.0484868403282</v>
      </c>
      <c r="ALS169">
        <v>13552.510327984812</v>
      </c>
      <c r="ALT169">
        <v>13476.324739232885</v>
      </c>
      <c r="ALU169">
        <v>13841.879841117159</v>
      </c>
      <c r="ALV169">
        <v>65230.59330414595</v>
      </c>
      <c r="ALW169">
        <v>46920.481295736405</v>
      </c>
      <c r="ALX169">
        <v>46205.419778745883</v>
      </c>
      <c r="ALY169">
        <v>8512.6051032493287</v>
      </c>
      <c r="ALZ169">
        <v>7820.4154576559722</v>
      </c>
      <c r="AMA169">
        <v>3870.1265157392327</v>
      </c>
      <c r="AMB169">
        <v>24287.246378097174</v>
      </c>
      <c r="AMC169">
        <v>10247.329800507725</v>
      </c>
      <c r="AMD169">
        <v>7341.8310988526118</v>
      </c>
      <c r="AME169">
        <v>43520.203620772969</v>
      </c>
      <c r="AMF169">
        <v>3259.6050299778703</v>
      </c>
      <c r="AMG169">
        <v>5872.3301397012347</v>
      </c>
      <c r="AMH169">
        <v>8257.9345068939583</v>
      </c>
      <c r="AMI169">
        <v>24449.19390125823</v>
      </c>
      <c r="AMJ169">
        <v>41860.705457211225</v>
      </c>
      <c r="AMK169">
        <v>4369.3969736806566</v>
      </c>
      <c r="AML169">
        <v>14075.620655969622</v>
      </c>
      <c r="AMM169">
        <v>14193.649478465772</v>
      </c>
      <c r="AMN169">
        <v>13041.8</v>
      </c>
      <c r="AMO169">
        <v>64022.5</v>
      </c>
      <c r="AMP169">
        <v>43100.000000000007</v>
      </c>
      <c r="AMQ169">
        <v>43693.600000000013</v>
      </c>
      <c r="AMR169">
        <v>7811.9</v>
      </c>
      <c r="AMS169">
        <v>7243.0000000000009</v>
      </c>
      <c r="AMT169">
        <v>3316.9000000000005</v>
      </c>
      <c r="AMU169">
        <v>19866.700000000004</v>
      </c>
      <c r="AMV169">
        <v>9364.6000000000022</v>
      </c>
      <c r="AMW169">
        <v>6584.5000000000009</v>
      </c>
      <c r="AMX169">
        <v>39216.199999999997</v>
      </c>
      <c r="AMY169">
        <v>2891.1</v>
      </c>
      <c r="AMZ169">
        <v>5479.7</v>
      </c>
      <c r="ANA169">
        <v>7324.7</v>
      </c>
      <c r="ANB169">
        <v>24005.900000000005</v>
      </c>
      <c r="ANC169">
        <v>39229.700000000004</v>
      </c>
      <c r="AND169">
        <v>4124.7</v>
      </c>
      <c r="ANE169">
        <v>13029.400000000001</v>
      </c>
      <c r="ANF169">
        <v>12759.000000000002</v>
      </c>
      <c r="ANG169">
        <v>13267.698368921658</v>
      </c>
      <c r="ANH169">
        <v>65014.984475920413</v>
      </c>
      <c r="ANI169">
        <v>46065.022068982544</v>
      </c>
      <c r="ANJ169">
        <v>43101.76131746536</v>
      </c>
      <c r="ANK169">
        <v>8075.4467101806968</v>
      </c>
      <c r="ANL169">
        <v>7417.8652525661773</v>
      </c>
      <c r="ANM169">
        <v>3527.8393754848676</v>
      </c>
      <c r="ANN169">
        <v>21094.675761930172</v>
      </c>
      <c r="ANO169">
        <v>9995.0920854188753</v>
      </c>
      <c r="ANP169">
        <v>7275.8906565534053</v>
      </c>
      <c r="ANQ169">
        <v>42478.142987137711</v>
      </c>
      <c r="ANR169">
        <v>2963.5216497317433</v>
      </c>
      <c r="ANS169">
        <v>5438.6773652535185</v>
      </c>
      <c r="ANT169">
        <v>7530.4184681875158</v>
      </c>
      <c r="ANU169">
        <v>23089.004968538044</v>
      </c>
      <c r="ANV169">
        <v>39816.164502199266</v>
      </c>
      <c r="ANW169">
        <v>4012.2025032865422</v>
      </c>
      <c r="ANX169">
        <v>13895.327041174942</v>
      </c>
      <c r="ANY169">
        <v>13428.728319734264</v>
      </c>
      <c r="ANZ169">
        <v>13493.596737843314</v>
      </c>
      <c r="AOA169">
        <v>66007.468951840827</v>
      </c>
      <c r="AOB169">
        <v>49030.04413796508</v>
      </c>
      <c r="AOC169">
        <v>42509.922634930714</v>
      </c>
      <c r="AOD169">
        <v>8338.9934203613939</v>
      </c>
      <c r="AOE169">
        <v>7592.7305051323565</v>
      </c>
      <c r="AOF169">
        <v>3738.7787509697346</v>
      </c>
      <c r="AOG169">
        <v>22322.651523860339</v>
      </c>
      <c r="AOH169">
        <v>10625.584170837748</v>
      </c>
      <c r="AOI169">
        <v>7967.2813131068115</v>
      </c>
      <c r="AOJ169">
        <v>45740.085974275411</v>
      </c>
      <c r="AOK169">
        <v>3035.9432994634872</v>
      </c>
      <c r="AOL169">
        <v>5397.6547305070371</v>
      </c>
      <c r="AOM169">
        <v>7736.1369363750309</v>
      </c>
      <c r="AON169">
        <v>22172.109937076082</v>
      </c>
      <c r="AOO169">
        <v>40402.629004398528</v>
      </c>
      <c r="AOP169">
        <v>3899.7050065730846</v>
      </c>
      <c r="AOQ169">
        <v>14761.25408234988</v>
      </c>
      <c r="AOR169">
        <v>14098.456639468526</v>
      </c>
      <c r="AOS169">
        <v>13041.8</v>
      </c>
      <c r="AOT169">
        <v>64022.5</v>
      </c>
      <c r="AOU169">
        <v>43100</v>
      </c>
      <c r="AOV169">
        <v>43693.600000000006</v>
      </c>
      <c r="AOW169">
        <v>7811.9</v>
      </c>
      <c r="AOX169">
        <v>7243</v>
      </c>
      <c r="AOY169">
        <v>3316.9</v>
      </c>
      <c r="AOZ169">
        <v>19866.7</v>
      </c>
      <c r="APA169">
        <v>9364.6</v>
      </c>
      <c r="APB169">
        <v>6584.5</v>
      </c>
      <c r="APC169">
        <v>39216.199999999997</v>
      </c>
      <c r="APD169">
        <v>2891.0999999999995</v>
      </c>
      <c r="APE169">
        <v>5479.6999999999989</v>
      </c>
      <c r="APF169">
        <v>7324.6999999999989</v>
      </c>
      <c r="APG169">
        <v>24005.9</v>
      </c>
      <c r="APH169">
        <v>39229.699999999997</v>
      </c>
      <c r="API169">
        <v>4124.6999999999989</v>
      </c>
      <c r="APJ169">
        <v>13029.400000000001</v>
      </c>
      <c r="APK169">
        <v>12759</v>
      </c>
      <c r="APL169">
        <v>13372.106587225246</v>
      </c>
      <c r="APM169">
        <v>64484.696652072977</v>
      </c>
      <c r="APN169">
        <v>44886.323981201538</v>
      </c>
      <c r="APO169">
        <v>44748.768222706276</v>
      </c>
      <c r="APP169">
        <v>8123.5192182913306</v>
      </c>
      <c r="APQ169">
        <v>7476.7743954946527</v>
      </c>
      <c r="APR169">
        <v>3565.5382578696162</v>
      </c>
      <c r="APS169">
        <v>21933.398189048588</v>
      </c>
      <c r="APT169">
        <v>9802.6065669205309</v>
      </c>
      <c r="APU169">
        <v>6958.0822160929729</v>
      </c>
      <c r="APV169">
        <v>41289.110143719816</v>
      </c>
      <c r="APW169">
        <v>3048.4858483222688</v>
      </c>
      <c r="APX169">
        <v>5633.7484031839504</v>
      </c>
      <c r="APY169">
        <v>7713.250586780312</v>
      </c>
      <c r="APZ169">
        <v>24049.346950629115</v>
      </c>
      <c r="AQA169">
        <v>40325.552728605617</v>
      </c>
      <c r="AQB169">
        <v>4215.5484868403282</v>
      </c>
      <c r="AQC169">
        <v>13567.385327984812</v>
      </c>
      <c r="AQD169">
        <v>13465.48307256622</v>
      </c>
      <c r="AQE169">
        <v>13702.413174450492</v>
      </c>
      <c r="AQF169">
        <v>64946.893304145953</v>
      </c>
      <c r="AQG169">
        <v>46672.647962403076</v>
      </c>
      <c r="AQH169">
        <v>45803.936445412553</v>
      </c>
      <c r="AQI169">
        <v>8435.1384365826634</v>
      </c>
      <c r="AQJ169">
        <v>7710.5487909893054</v>
      </c>
      <c r="AQK169">
        <v>3814.1765157392329</v>
      </c>
      <c r="AQL169">
        <v>24000.096378097172</v>
      </c>
      <c r="AQM169">
        <v>10240.61313384106</v>
      </c>
      <c r="AQN169">
        <v>7331.6644321859458</v>
      </c>
      <c r="AQO169">
        <v>43362.020287439642</v>
      </c>
      <c r="AQP169">
        <v>3205.8716966445372</v>
      </c>
      <c r="AQQ169">
        <v>5787.7968063679009</v>
      </c>
      <c r="AQR169">
        <v>8101.8011735606233</v>
      </c>
      <c r="AQS169">
        <v>24092.793901258232</v>
      </c>
      <c r="AQT169">
        <v>41421.405457211222</v>
      </c>
      <c r="AQU169">
        <v>4306.3969736806575</v>
      </c>
      <c r="AQV169">
        <v>14105.370655969622</v>
      </c>
      <c r="AQW169">
        <v>14171.966145132439</v>
      </c>
      <c r="AQX169">
        <v>13041.8</v>
      </c>
      <c r="AQY169">
        <v>64022.5</v>
      </c>
      <c r="AQZ169">
        <v>43100</v>
      </c>
      <c r="ARA169">
        <v>43693.600000000006</v>
      </c>
      <c r="ARB169">
        <v>7811.9</v>
      </c>
      <c r="ARC169">
        <v>7243</v>
      </c>
      <c r="ARD169">
        <v>3316.9</v>
      </c>
      <c r="ARE169">
        <v>19866.7</v>
      </c>
      <c r="ARF169">
        <v>9364.6</v>
      </c>
      <c r="ARG169">
        <v>6584.5</v>
      </c>
      <c r="ARH169">
        <v>39216.199999999997</v>
      </c>
      <c r="ARI169">
        <v>2891.0999999999995</v>
      </c>
      <c r="ARJ169">
        <v>5479.6999999999989</v>
      </c>
      <c r="ARK169">
        <v>7324.6999999999989</v>
      </c>
      <c r="ARL169">
        <v>24005.9</v>
      </c>
      <c r="ARM169">
        <v>39229.699999999997</v>
      </c>
      <c r="ARN169">
        <v>4124.6999999999989</v>
      </c>
      <c r="ARO169">
        <v>13029.400000000001</v>
      </c>
      <c r="ARP169">
        <v>12759</v>
      </c>
      <c r="ARQ169">
        <v>13363.839146806309</v>
      </c>
      <c r="ARR169">
        <v>63610.949163018246</v>
      </c>
      <c r="ARS169">
        <v>43297.518495300385</v>
      </c>
      <c r="ART169">
        <v>46278.560805676578</v>
      </c>
      <c r="ARU169">
        <v>8107.479804572833</v>
      </c>
      <c r="ARV169">
        <v>7443.331098873663</v>
      </c>
      <c r="ARW169">
        <v>3557.3908144674042</v>
      </c>
      <c r="ARX169">
        <v>22636.093297262145</v>
      </c>
      <c r="ARY169">
        <v>9574.3078917301318</v>
      </c>
      <c r="ARZ169">
        <v>6581.9955540232431</v>
      </c>
      <c r="ASA169">
        <v>39771.133785929953</v>
      </c>
      <c r="ASB169">
        <v>3096.9214620805669</v>
      </c>
      <c r="ASC169">
        <v>5780.7996007959864</v>
      </c>
      <c r="ASD169">
        <v>7780.0876466950776</v>
      </c>
      <c r="ASE169">
        <v>24828.449237657278</v>
      </c>
      <c r="ASF169">
        <v>40507.800682151406</v>
      </c>
      <c r="ASG169">
        <v>4392.0246217100821</v>
      </c>
      <c r="ASH169">
        <v>13216.452581996204</v>
      </c>
      <c r="ASI169">
        <v>13487.877018141555</v>
      </c>
      <c r="ASJ169">
        <v>13685.878293612623</v>
      </c>
      <c r="ASK169">
        <v>63199.398326036491</v>
      </c>
      <c r="ASL169">
        <v>43495.036990600769</v>
      </c>
      <c r="ASM169">
        <v>48863.521611353142</v>
      </c>
      <c r="ASN169">
        <v>8403.0596091456646</v>
      </c>
      <c r="ASO169">
        <v>7643.662197747326</v>
      </c>
      <c r="ASP169">
        <v>3797.8816289348078</v>
      </c>
      <c r="ASQ169">
        <v>25405.486594524293</v>
      </c>
      <c r="ASR169">
        <v>9784.0157834602651</v>
      </c>
      <c r="ASS169">
        <v>6579.4911080464863</v>
      </c>
      <c r="AST169">
        <v>40326.067571859909</v>
      </c>
      <c r="ASU169">
        <v>3302.7429241611344</v>
      </c>
      <c r="ASV169">
        <v>6081.8992015919748</v>
      </c>
      <c r="ASW169">
        <v>8235.4752933901545</v>
      </c>
      <c r="ASX169">
        <v>25650.998475314558</v>
      </c>
      <c r="ASY169">
        <v>41785.901364302808</v>
      </c>
      <c r="ASZ169">
        <v>4659.3492434201644</v>
      </c>
      <c r="ATA169">
        <v>13403.505163992406</v>
      </c>
      <c r="ATB169">
        <v>14216.75403628311</v>
      </c>
      <c r="ATC169">
        <v>13041.8</v>
      </c>
      <c r="ATD169">
        <v>64022.5</v>
      </c>
      <c r="ATE169">
        <v>43100</v>
      </c>
      <c r="ATF169">
        <v>43693.600000000006</v>
      </c>
      <c r="ATG169">
        <v>7811.9</v>
      </c>
      <c r="ATH169">
        <v>7243</v>
      </c>
      <c r="ATI169">
        <v>3316.9</v>
      </c>
      <c r="ATJ169">
        <v>19866.7</v>
      </c>
      <c r="ATK169">
        <v>9364.6</v>
      </c>
      <c r="ATL169">
        <v>6584.5</v>
      </c>
      <c r="ATM169">
        <v>39216.199999999997</v>
      </c>
      <c r="ATN169">
        <v>2891.0999999999995</v>
      </c>
      <c r="ATO169">
        <v>5479.6999999999989</v>
      </c>
      <c r="ATP169">
        <v>7324.6999999999989</v>
      </c>
      <c r="ATQ169">
        <v>24005.9</v>
      </c>
      <c r="ATR169">
        <v>39229.699999999997</v>
      </c>
      <c r="ATS169">
        <v>4124.6999999999989</v>
      </c>
      <c r="ATT169">
        <v>13029.400000000001</v>
      </c>
      <c r="ATU169">
        <v>12759</v>
      </c>
      <c r="ATV169">
        <v>13573.03914680631</v>
      </c>
      <c r="ATW169">
        <v>64036.499163018241</v>
      </c>
      <c r="ATX169">
        <v>43669.268495300385</v>
      </c>
      <c r="ATY169">
        <v>46880.785805676569</v>
      </c>
      <c r="ATZ169">
        <v>8223.6798045728319</v>
      </c>
      <c r="AUA169">
        <v>7608.1310988736632</v>
      </c>
      <c r="AUB169">
        <v>3641.3158144674044</v>
      </c>
      <c r="AUC169">
        <v>23066.818297262147</v>
      </c>
      <c r="AUD169">
        <v>9584.3828917301325</v>
      </c>
      <c r="AUE169">
        <v>6597.2455540232431</v>
      </c>
      <c r="AUF169">
        <v>40008.408785929947</v>
      </c>
      <c r="AUG169">
        <v>3177.5214620805668</v>
      </c>
      <c r="AUH169">
        <v>5907.5996007959875</v>
      </c>
      <c r="AUI169">
        <v>8014.2876466950784</v>
      </c>
      <c r="AUJ169">
        <v>25363.04923765728</v>
      </c>
      <c r="AUK169">
        <v>41166.750682151403</v>
      </c>
      <c r="AUL169">
        <v>4486.5246217100821</v>
      </c>
      <c r="AUM169">
        <v>13171.827581996204</v>
      </c>
      <c r="AUN169">
        <v>13520.402018141554</v>
      </c>
      <c r="AUO169">
        <v>14104.278293612624</v>
      </c>
      <c r="AUP169">
        <v>64050.49832603649</v>
      </c>
      <c r="AUQ169">
        <v>44238.536990600769</v>
      </c>
      <c r="AUR169">
        <v>50067.971611353139</v>
      </c>
      <c r="AUS169">
        <v>8635.459609145666</v>
      </c>
      <c r="AUT169">
        <v>7973.2621977473264</v>
      </c>
      <c r="AUU169">
        <v>3965.7316289348082</v>
      </c>
      <c r="AUV169">
        <v>26266.936594524293</v>
      </c>
      <c r="AUW169">
        <v>9804.1657834602629</v>
      </c>
      <c r="AUX169">
        <v>6609.9911080464863</v>
      </c>
      <c r="AUY169">
        <v>40800.617571859912</v>
      </c>
      <c r="AUZ169">
        <v>3463.9429241611342</v>
      </c>
      <c r="AVA169">
        <v>6335.4992015919752</v>
      </c>
      <c r="AVB169">
        <v>8703.875293390156</v>
      </c>
      <c r="AVC169">
        <v>26720.198475314559</v>
      </c>
      <c r="AVD169">
        <v>43103.80136430281</v>
      </c>
      <c r="AVE169">
        <v>4848.3492434201644</v>
      </c>
      <c r="AVF169">
        <v>13314.255163992406</v>
      </c>
      <c r="AVG169">
        <v>14281.804036283109</v>
      </c>
    </row>
    <row r="170" spans="1:1255" x14ac:dyDescent="0.25">
      <c r="A170" s="1" t="s">
        <v>210</v>
      </c>
      <c r="B170">
        <v>11813.1</v>
      </c>
      <c r="C170">
        <v>52834.6</v>
      </c>
      <c r="D170">
        <v>42708</v>
      </c>
      <c r="E170">
        <v>34306.6</v>
      </c>
      <c r="F170">
        <v>6506.4</v>
      </c>
      <c r="G170">
        <v>6117.6</v>
      </c>
      <c r="H170">
        <v>2908.3</v>
      </c>
      <c r="I170">
        <v>16756.8</v>
      </c>
      <c r="J170">
        <v>8709.4</v>
      </c>
      <c r="K170">
        <v>5812.4</v>
      </c>
      <c r="L170">
        <v>34058.800000000003</v>
      </c>
      <c r="M170">
        <v>2247.8000000000002</v>
      </c>
      <c r="N170">
        <v>4608.8999999999996</v>
      </c>
      <c r="O170">
        <v>6661.5</v>
      </c>
      <c r="P170">
        <v>22395.700000000004</v>
      </c>
      <c r="Q170">
        <v>35077.800000000003</v>
      </c>
      <c r="R170">
        <v>3695</v>
      </c>
      <c r="S170">
        <v>11303.6</v>
      </c>
      <c r="T170">
        <v>11878.2</v>
      </c>
      <c r="U170">
        <v>11997.630536153303</v>
      </c>
      <c r="V170">
        <v>53411.657767468248</v>
      </c>
      <c r="W170">
        <v>44700.51322089287</v>
      </c>
      <c r="X170">
        <v>34152.618920722372</v>
      </c>
      <c r="Y170">
        <v>6724.0556649908131</v>
      </c>
      <c r="Z170">
        <v>6272.6569521493257</v>
      </c>
      <c r="AA170">
        <v>3096.862003221318</v>
      </c>
      <c r="AB170">
        <v>17936.01539768765</v>
      </c>
      <c r="AC170">
        <v>9190.9976913984319</v>
      </c>
      <c r="AD170">
        <v>6330.8593745140242</v>
      </c>
      <c r="AE170">
        <v>36475.406422362779</v>
      </c>
      <c r="AF170">
        <v>2315.1365692415088</v>
      </c>
      <c r="AG170">
        <v>4605.9728925448871</v>
      </c>
      <c r="AH170">
        <v>6870.9149700103335</v>
      </c>
      <c r="AI170">
        <v>21649.684723140712</v>
      </c>
      <c r="AJ170">
        <v>35564.512579159869</v>
      </c>
      <c r="AK170">
        <v>3628.6284446923728</v>
      </c>
      <c r="AL170">
        <v>11965.187334413517</v>
      </c>
      <c r="AM170">
        <v>12526.40934907944</v>
      </c>
      <c r="AN170">
        <v>12182.161072306606</v>
      </c>
      <c r="AO170">
        <v>53988.715534936498</v>
      </c>
      <c r="AP170">
        <v>46693.02644178574</v>
      </c>
      <c r="AQ170">
        <v>33998.637841444746</v>
      </c>
      <c r="AR170">
        <v>6941.7113299816265</v>
      </c>
      <c r="AS170">
        <v>6427.713904298651</v>
      </c>
      <c r="AT170">
        <v>3285.4240064426358</v>
      </c>
      <c r="AU170">
        <v>19115.230795375301</v>
      </c>
      <c r="AV170">
        <v>9672.5953827968642</v>
      </c>
      <c r="AW170">
        <v>6849.3187490280479</v>
      </c>
      <c r="AX170">
        <v>38892.012844725563</v>
      </c>
      <c r="AY170">
        <v>2382.4731384830175</v>
      </c>
      <c r="AZ170">
        <v>4603.0457850897737</v>
      </c>
      <c r="BA170">
        <v>7080.3299400206661</v>
      </c>
      <c r="BB170">
        <v>20903.669446281419</v>
      </c>
      <c r="BC170">
        <v>36051.225158319736</v>
      </c>
      <c r="BD170">
        <v>3562.2568893847451</v>
      </c>
      <c r="BE170">
        <v>12626.774668827031</v>
      </c>
      <c r="BF170">
        <v>13174.618698158882</v>
      </c>
      <c r="BG170">
        <v>11813.1</v>
      </c>
      <c r="BH170">
        <v>52834.6</v>
      </c>
      <c r="BI170">
        <v>42708</v>
      </c>
      <c r="BJ170">
        <v>34306.6</v>
      </c>
      <c r="BK170">
        <v>6506.4</v>
      </c>
      <c r="BL170">
        <v>6117.6</v>
      </c>
      <c r="BM170">
        <v>2908.3</v>
      </c>
      <c r="BN170">
        <v>16756.8</v>
      </c>
      <c r="BO170">
        <v>8709.4</v>
      </c>
      <c r="BP170">
        <v>5812.4</v>
      </c>
      <c r="BQ170">
        <v>34058.800000000003</v>
      </c>
      <c r="BR170">
        <v>2247.8000000000002</v>
      </c>
      <c r="BS170">
        <v>4608.8999999999996</v>
      </c>
      <c r="BT170">
        <v>6661.5</v>
      </c>
      <c r="BU170">
        <v>22395.700000000004</v>
      </c>
      <c r="BV170">
        <v>35077.800000000003</v>
      </c>
      <c r="BW170">
        <v>3695</v>
      </c>
      <c r="BX170">
        <v>11303.6</v>
      </c>
      <c r="BY170">
        <v>11878.2</v>
      </c>
      <c r="BZ170">
        <v>12010.400000000001</v>
      </c>
      <c r="CA170">
        <v>52075.45</v>
      </c>
      <c r="CB170">
        <v>41737</v>
      </c>
      <c r="CC170">
        <v>36533.1</v>
      </c>
      <c r="CD170">
        <v>6702.7999999999993</v>
      </c>
      <c r="CE170">
        <v>6226.3</v>
      </c>
      <c r="CF170">
        <v>3086.15</v>
      </c>
      <c r="CG170">
        <v>19116.25</v>
      </c>
      <c r="CH170">
        <v>8813.25</v>
      </c>
      <c r="CI170">
        <v>5672.2999999999993</v>
      </c>
      <c r="CJ170">
        <v>33873.699999999997</v>
      </c>
      <c r="CK170">
        <v>2399.5500000000002</v>
      </c>
      <c r="CL170">
        <v>4863.3999999999996</v>
      </c>
      <c r="CM170">
        <v>7022.45</v>
      </c>
      <c r="CN170">
        <v>23203.4</v>
      </c>
      <c r="CO170">
        <v>36032.75</v>
      </c>
      <c r="CP170">
        <v>3959.15</v>
      </c>
      <c r="CQ170">
        <v>11362.95</v>
      </c>
      <c r="CR170">
        <v>12524.65</v>
      </c>
      <c r="CS170">
        <v>12207.7</v>
      </c>
      <c r="CT170">
        <v>51316.3</v>
      </c>
      <c r="CU170">
        <v>40766</v>
      </c>
      <c r="CV170">
        <v>38759.599999999999</v>
      </c>
      <c r="CW170">
        <v>6899.2</v>
      </c>
      <c r="CX170">
        <v>6335</v>
      </c>
      <c r="CY170">
        <v>3264</v>
      </c>
      <c r="CZ170">
        <v>21475.7</v>
      </c>
      <c r="DA170">
        <v>8917.1</v>
      </c>
      <c r="DB170">
        <v>5532.2</v>
      </c>
      <c r="DC170">
        <v>33688.6</v>
      </c>
      <c r="DD170">
        <v>2551.3000000000002</v>
      </c>
      <c r="DE170">
        <v>5117.8999999999996</v>
      </c>
      <c r="DF170">
        <v>7383.4</v>
      </c>
      <c r="DG170">
        <v>24011.1</v>
      </c>
      <c r="DH170">
        <v>36987.699999999997</v>
      </c>
      <c r="DI170">
        <v>4223.3</v>
      </c>
      <c r="DJ170">
        <v>11422.3</v>
      </c>
      <c r="DK170">
        <v>13171.099999999999</v>
      </c>
      <c r="DL170">
        <v>11813.1</v>
      </c>
      <c r="DM170">
        <v>52834.6</v>
      </c>
      <c r="DN170">
        <v>42708</v>
      </c>
      <c r="DO170">
        <v>34306.6</v>
      </c>
      <c r="DP170">
        <v>6506.4</v>
      </c>
      <c r="DQ170">
        <v>6117.6</v>
      </c>
      <c r="DR170">
        <v>2908.3</v>
      </c>
      <c r="DS170">
        <v>16756.8</v>
      </c>
      <c r="DT170">
        <v>8709.4</v>
      </c>
      <c r="DU170">
        <v>5812.4</v>
      </c>
      <c r="DV170">
        <v>34058.800000000003</v>
      </c>
      <c r="DW170">
        <v>2247.8000000000002</v>
      </c>
      <c r="DX170">
        <v>4608.8999999999996</v>
      </c>
      <c r="DY170">
        <v>6661.5</v>
      </c>
      <c r="DZ170">
        <v>22395.700000000004</v>
      </c>
      <c r="EA170">
        <v>35077.800000000003</v>
      </c>
      <c r="EB170">
        <v>3695</v>
      </c>
      <c r="EC170">
        <v>11303.6</v>
      </c>
      <c r="ED170">
        <v>11878.2</v>
      </c>
      <c r="EE170">
        <v>12376.5</v>
      </c>
      <c r="EF170">
        <v>52712.899999999994</v>
      </c>
      <c r="EG170">
        <v>42281</v>
      </c>
      <c r="EH170">
        <v>37456.35</v>
      </c>
      <c r="EI170">
        <v>6893.95</v>
      </c>
      <c r="EJ170">
        <v>6491.2000000000007</v>
      </c>
      <c r="EK170">
        <v>3229.8</v>
      </c>
      <c r="EL170">
        <v>19820.449999999997</v>
      </c>
      <c r="EM170">
        <v>8828.3499999999985</v>
      </c>
      <c r="EN170">
        <v>5685.15</v>
      </c>
      <c r="EO170">
        <v>34284.15</v>
      </c>
      <c r="EP170">
        <v>2524.6</v>
      </c>
      <c r="EQ170">
        <v>5074.6499999999996</v>
      </c>
      <c r="ER170">
        <v>7423.3</v>
      </c>
      <c r="ES170">
        <v>24186.800000000003</v>
      </c>
      <c r="ET170">
        <v>37113.65</v>
      </c>
      <c r="EU170">
        <v>4115.45</v>
      </c>
      <c r="EV170">
        <v>11277.3</v>
      </c>
      <c r="EW170">
        <v>12573.5</v>
      </c>
      <c r="EX170">
        <v>12939.9</v>
      </c>
      <c r="EY170">
        <v>52591.199999999997</v>
      </c>
      <c r="EZ170">
        <v>41854</v>
      </c>
      <c r="FA170">
        <v>40606.1</v>
      </c>
      <c r="FB170">
        <v>7281.5</v>
      </c>
      <c r="FC170">
        <v>6864.8</v>
      </c>
      <c r="FD170">
        <v>3551.3</v>
      </c>
      <c r="FE170">
        <v>22884.1</v>
      </c>
      <c r="FF170">
        <v>8947.2999999999993</v>
      </c>
      <c r="FG170">
        <v>5557.9</v>
      </c>
      <c r="FH170">
        <v>34509.5</v>
      </c>
      <c r="FI170">
        <v>2801.3999999999996</v>
      </c>
      <c r="FJ170">
        <v>5540.4</v>
      </c>
      <c r="FK170">
        <v>8185.1</v>
      </c>
      <c r="FL170">
        <v>25977.899999999998</v>
      </c>
      <c r="FM170">
        <v>39149.5</v>
      </c>
      <c r="FN170">
        <v>4535.8999999999996</v>
      </c>
      <c r="FO170">
        <v>11251</v>
      </c>
      <c r="FP170">
        <v>13268.8</v>
      </c>
      <c r="FQ170">
        <v>11813.1</v>
      </c>
      <c r="FR170">
        <v>52834.599999999991</v>
      </c>
      <c r="FS170">
        <v>42708</v>
      </c>
      <c r="FT170">
        <v>34306.599999999991</v>
      </c>
      <c r="FU170">
        <v>6506.3999999999987</v>
      </c>
      <c r="FV170">
        <v>6117.6</v>
      </c>
      <c r="FW170">
        <v>2908.3</v>
      </c>
      <c r="FX170">
        <v>16756.799999999996</v>
      </c>
      <c r="FY170">
        <v>8709.3999999999978</v>
      </c>
      <c r="FZ170">
        <v>5812.3999999999987</v>
      </c>
      <c r="GA170">
        <v>34058.800000000003</v>
      </c>
      <c r="GB170">
        <v>2247.8000000000002</v>
      </c>
      <c r="GC170">
        <v>4608.8999999999996</v>
      </c>
      <c r="GD170">
        <v>6661.5</v>
      </c>
      <c r="GE170">
        <v>22395.7</v>
      </c>
      <c r="GF170">
        <v>35077.800000000003</v>
      </c>
      <c r="GG170">
        <v>3695</v>
      </c>
      <c r="GH170">
        <v>11303.6</v>
      </c>
      <c r="GI170">
        <v>11878.2</v>
      </c>
      <c r="GJ170">
        <v>12128.176845384434</v>
      </c>
      <c r="GK170">
        <v>52733.335922489408</v>
      </c>
      <c r="GL170">
        <v>42906.171073630954</v>
      </c>
      <c r="GM170">
        <v>36047.356306907459</v>
      </c>
      <c r="GN170">
        <v>6773.6018883302713</v>
      </c>
      <c r="GO170">
        <v>6330.0523173831079</v>
      </c>
      <c r="GP170">
        <v>3137.6040010737729</v>
      </c>
      <c r="GQ170">
        <v>18957.571799229212</v>
      </c>
      <c r="GR170">
        <v>8944.1992304661435</v>
      </c>
      <c r="GS170">
        <v>5896.1031248380068</v>
      </c>
      <c r="GT170">
        <v>34877.75214078759</v>
      </c>
      <c r="GU170">
        <v>2413.095523080503</v>
      </c>
      <c r="GV170">
        <v>4848.0076308482949</v>
      </c>
      <c r="GW170">
        <v>7105.5549900034439</v>
      </c>
      <c r="GX170">
        <v>23013.294907713571</v>
      </c>
      <c r="GY170">
        <v>36236.97085971995</v>
      </c>
      <c r="GZ170">
        <v>3901.0761482307907</v>
      </c>
      <c r="HA170">
        <v>11535.145778137838</v>
      </c>
      <c r="HB170">
        <v>12541.519783026481</v>
      </c>
      <c r="HC170">
        <v>12443.25369076887</v>
      </c>
      <c r="HD170">
        <v>52632.07184497884</v>
      </c>
      <c r="HE170">
        <v>43104.342147261908</v>
      </c>
      <c r="HF170">
        <v>37788.112613814912</v>
      </c>
      <c r="HG170">
        <v>7040.8037766605421</v>
      </c>
      <c r="HH170">
        <v>6542.5046347662174</v>
      </c>
      <c r="HI170">
        <v>3366.9080021475456</v>
      </c>
      <c r="HJ170">
        <v>21158.343598458432</v>
      </c>
      <c r="HK170">
        <v>9178.9984609322873</v>
      </c>
      <c r="HL170">
        <v>5979.8062496760149</v>
      </c>
      <c r="HM170">
        <v>35696.704281575185</v>
      </c>
      <c r="HN170">
        <v>2578.3910461610058</v>
      </c>
      <c r="HO170">
        <v>5087.115261696591</v>
      </c>
      <c r="HP170">
        <v>7549.6099800068887</v>
      </c>
      <c r="HQ170">
        <v>23630.889815427137</v>
      </c>
      <c r="HR170">
        <v>37396.141719439911</v>
      </c>
      <c r="HS170">
        <v>4107.1522964615815</v>
      </c>
      <c r="HT170">
        <v>11766.691556275677</v>
      </c>
      <c r="HU170">
        <v>13204.839566052959</v>
      </c>
      <c r="HV170">
        <v>11813.100000000002</v>
      </c>
      <c r="HW170">
        <v>52834.600000000006</v>
      </c>
      <c r="HX170">
        <v>42708</v>
      </c>
      <c r="HY170">
        <v>34306.600000000006</v>
      </c>
      <c r="HZ170">
        <v>6506.4</v>
      </c>
      <c r="IA170">
        <v>6117.6</v>
      </c>
      <c r="IB170">
        <v>2908.3000000000006</v>
      </c>
      <c r="IC170">
        <v>16756.8</v>
      </c>
      <c r="ID170">
        <v>8709.4</v>
      </c>
      <c r="IE170">
        <v>5812.4000000000005</v>
      </c>
      <c r="IF170">
        <v>34058.80000000001</v>
      </c>
      <c r="IG170">
        <v>2247.8000000000002</v>
      </c>
      <c r="IH170">
        <v>4608.8999999999996</v>
      </c>
      <c r="II170">
        <v>6661.5</v>
      </c>
      <c r="IJ170">
        <v>22395.700000000008</v>
      </c>
      <c r="IK170">
        <v>35077.80000000001</v>
      </c>
      <c r="IL170">
        <v>3695.0000000000005</v>
      </c>
      <c r="IM170">
        <v>11303.6</v>
      </c>
      <c r="IN170">
        <v>11878.200000000003</v>
      </c>
      <c r="IO170">
        <v>12011.676946384672</v>
      </c>
      <c r="IP170">
        <v>51941.829223253175</v>
      </c>
      <c r="IQ170">
        <v>41440.648677910714</v>
      </c>
      <c r="IR170">
        <v>36771.148107927766</v>
      </c>
      <c r="IS170">
        <v>6700.6744335009189</v>
      </c>
      <c r="IT170">
        <v>6221.6643047850685</v>
      </c>
      <c r="IU170">
        <v>3085.0787996778686</v>
      </c>
      <c r="IV170">
        <v>19234.273460231234</v>
      </c>
      <c r="IW170">
        <v>8775.4752308601583</v>
      </c>
      <c r="IX170">
        <v>5606.4440625485968</v>
      </c>
      <c r="IY170">
        <v>33613.52935776372</v>
      </c>
      <c r="IZ170">
        <v>2407.9913430758497</v>
      </c>
      <c r="JA170">
        <v>4889.1427107455111</v>
      </c>
      <c r="JB170">
        <v>7037.6035029989671</v>
      </c>
      <c r="JC170">
        <v>23358.771527685934</v>
      </c>
      <c r="JD170">
        <v>36079.573742084016</v>
      </c>
      <c r="JE170">
        <v>3992.2021555307633</v>
      </c>
      <c r="JF170">
        <v>11302.726266558651</v>
      </c>
      <c r="JG170">
        <v>12524.474065092058</v>
      </c>
      <c r="JH170">
        <v>12210.25389276934</v>
      </c>
      <c r="JI170">
        <v>51049.058446506358</v>
      </c>
      <c r="JJ170">
        <v>40173.297355821429</v>
      </c>
      <c r="JK170">
        <v>39235.696215855533</v>
      </c>
      <c r="JL170">
        <v>6894.9488670018382</v>
      </c>
      <c r="JM170">
        <v>6325.7286095701356</v>
      </c>
      <c r="JN170">
        <v>3261.8575993557365</v>
      </c>
      <c r="JO170">
        <v>21711.746920462472</v>
      </c>
      <c r="JP170">
        <v>8841.5504617203151</v>
      </c>
      <c r="JQ170">
        <v>5400.4881250971957</v>
      </c>
      <c r="JR170">
        <v>33168.258715527445</v>
      </c>
      <c r="JS170">
        <v>2568.1826861516984</v>
      </c>
      <c r="JT170">
        <v>5169.3854214910225</v>
      </c>
      <c r="JU170">
        <v>7413.7070059979342</v>
      </c>
      <c r="JV170">
        <v>24321.843055371857</v>
      </c>
      <c r="JW170">
        <v>37081.347484168029</v>
      </c>
      <c r="JX170">
        <v>4289.4043110615266</v>
      </c>
      <c r="JY170">
        <v>11301.852533117297</v>
      </c>
      <c r="JZ170">
        <v>13170.748130184111</v>
      </c>
      <c r="KA170">
        <v>11813.099999999999</v>
      </c>
      <c r="KB170">
        <v>52834.6</v>
      </c>
      <c r="KC170">
        <v>42708</v>
      </c>
      <c r="KD170">
        <v>34306.6</v>
      </c>
      <c r="KE170">
        <v>6506.4</v>
      </c>
      <c r="KF170">
        <v>6117.6</v>
      </c>
      <c r="KG170">
        <v>2908.3</v>
      </c>
      <c r="KH170">
        <v>16756.8</v>
      </c>
      <c r="KI170">
        <v>8709.4</v>
      </c>
      <c r="KJ170">
        <v>5812.4</v>
      </c>
      <c r="KK170">
        <v>34058.800000000003</v>
      </c>
      <c r="KL170">
        <v>2247.8000000000002</v>
      </c>
      <c r="KM170">
        <v>4608.8999999999996</v>
      </c>
      <c r="KN170">
        <v>6661.5</v>
      </c>
      <c r="KO170">
        <v>22395.700000000004</v>
      </c>
      <c r="KP170">
        <v>35077.800000000003</v>
      </c>
      <c r="KQ170">
        <v>3694.9999999999995</v>
      </c>
      <c r="KR170">
        <v>11303.6</v>
      </c>
      <c r="KS170">
        <v>11878.2</v>
      </c>
      <c r="KT170">
        <v>12006.143512051101</v>
      </c>
      <c r="KU170">
        <v>52520.852589156071</v>
      </c>
      <c r="KV170">
        <v>42724.837740297618</v>
      </c>
      <c r="KW170">
        <v>35739.606306907459</v>
      </c>
      <c r="KX170">
        <v>6709.8852216636042</v>
      </c>
      <c r="KY170">
        <v>6241.7523173831087</v>
      </c>
      <c r="KZ170">
        <v>3089.7206677404392</v>
      </c>
      <c r="LA170">
        <v>18722.838465895882</v>
      </c>
      <c r="LB170">
        <v>8939.1658971328106</v>
      </c>
      <c r="LC170">
        <v>5891.819791504674</v>
      </c>
      <c r="LD170">
        <v>34740.935474120924</v>
      </c>
      <c r="LE170">
        <v>2371.4121897471696</v>
      </c>
      <c r="LF170">
        <v>4777.5909641816288</v>
      </c>
      <c r="LG170">
        <v>6971.9383233367771</v>
      </c>
      <c r="LH170">
        <v>22685.494907713572</v>
      </c>
      <c r="LI170">
        <v>35876.670859719954</v>
      </c>
      <c r="LJ170">
        <v>3848.9761482307908</v>
      </c>
      <c r="LK170">
        <v>11563.695778137839</v>
      </c>
      <c r="LL170">
        <v>12525.236449693146</v>
      </c>
      <c r="LM170">
        <v>12199.187024102202</v>
      </c>
      <c r="LN170">
        <v>52207.105178312166</v>
      </c>
      <c r="LO170">
        <v>42741.675480595244</v>
      </c>
      <c r="LP170">
        <v>37172.612613814912</v>
      </c>
      <c r="LQ170">
        <v>6913.3704433272087</v>
      </c>
      <c r="LR170">
        <v>6365.904634766217</v>
      </c>
      <c r="LS170">
        <v>3271.1413354808783</v>
      </c>
      <c r="LT170">
        <v>20688.876931791769</v>
      </c>
      <c r="LU170">
        <v>9168.9317942656216</v>
      </c>
      <c r="LV170">
        <v>5971.2395830093492</v>
      </c>
      <c r="LW170">
        <v>35423.070948241853</v>
      </c>
      <c r="LX170">
        <v>2495.024379494339</v>
      </c>
      <c r="LY170">
        <v>4946.281928363258</v>
      </c>
      <c r="LZ170">
        <v>7282.3766466735551</v>
      </c>
      <c r="MA170">
        <v>22975.289815427139</v>
      </c>
      <c r="MB170">
        <v>36675.541719439905</v>
      </c>
      <c r="MC170">
        <v>4002.9522964615817</v>
      </c>
      <c r="MD170">
        <v>11823.791556275675</v>
      </c>
      <c r="ME170">
        <v>13172.272899386291</v>
      </c>
      <c r="MF170">
        <v>11813.1</v>
      </c>
      <c r="MG170">
        <v>52834.6</v>
      </c>
      <c r="MH170">
        <v>42708</v>
      </c>
      <c r="MI170">
        <v>34306.6</v>
      </c>
      <c r="MJ170">
        <v>6506.4</v>
      </c>
      <c r="MK170">
        <v>6117.6</v>
      </c>
      <c r="ML170">
        <v>2908.3</v>
      </c>
      <c r="MM170">
        <v>16756.8</v>
      </c>
      <c r="MN170">
        <v>8709.4</v>
      </c>
      <c r="MO170">
        <v>5812.4</v>
      </c>
      <c r="MP170">
        <v>34058.800000000003</v>
      </c>
      <c r="MQ170">
        <v>2247.8000000000002</v>
      </c>
      <c r="MR170">
        <v>4608.8999999999996</v>
      </c>
      <c r="MS170">
        <v>6661.5</v>
      </c>
      <c r="MT170">
        <v>22395.700000000004</v>
      </c>
      <c r="MU170">
        <v>35077.800000000003</v>
      </c>
      <c r="MV170">
        <v>3695</v>
      </c>
      <c r="MW170">
        <v>11303.6</v>
      </c>
      <c r="MX170">
        <v>11878.2</v>
      </c>
      <c r="MY170">
        <v>12004.015268076651</v>
      </c>
      <c r="MZ170">
        <v>52743.553883734123</v>
      </c>
      <c r="NA170">
        <v>43218.756610446435</v>
      </c>
      <c r="NB170">
        <v>35342.859460361185</v>
      </c>
      <c r="NC170">
        <v>6713.4278324954066</v>
      </c>
      <c r="ND170">
        <v>6249.4784760746625</v>
      </c>
      <c r="NE170">
        <v>3091.506001610659</v>
      </c>
      <c r="NF170">
        <v>18526.132698843823</v>
      </c>
      <c r="NG170">
        <v>9002.123845699216</v>
      </c>
      <c r="NH170">
        <v>6001.5796872570118</v>
      </c>
      <c r="NI170">
        <v>35174.553211181388</v>
      </c>
      <c r="NJ170">
        <v>2357.3432846207543</v>
      </c>
      <c r="NK170">
        <v>4734.6864462724434</v>
      </c>
      <c r="NL170">
        <v>6946.6824850051671</v>
      </c>
      <c r="NM170">
        <v>22426.542361570355</v>
      </c>
      <c r="NN170">
        <v>35798.631289579935</v>
      </c>
      <c r="NO170">
        <v>3793.8892223461862</v>
      </c>
      <c r="NP170">
        <v>11664.068667206759</v>
      </c>
      <c r="NQ170">
        <v>12525.529674539721</v>
      </c>
      <c r="NR170">
        <v>12194.930536153304</v>
      </c>
      <c r="NS170">
        <v>52652.507767468254</v>
      </c>
      <c r="NT170">
        <v>43729.51322089287</v>
      </c>
      <c r="NU170">
        <v>36379.118920722372</v>
      </c>
      <c r="NV170">
        <v>6920.4556649908136</v>
      </c>
      <c r="NW170">
        <v>6381.3569521493255</v>
      </c>
      <c r="NX170">
        <v>3274.7120032213179</v>
      </c>
      <c r="NY170">
        <v>20295.465397687651</v>
      </c>
      <c r="NZ170">
        <v>9294.8476913984323</v>
      </c>
      <c r="OA170">
        <v>6190.7593745140239</v>
      </c>
      <c r="OB170">
        <v>36290.306422362781</v>
      </c>
      <c r="OC170">
        <v>2466.8865692415088</v>
      </c>
      <c r="OD170">
        <v>4860.4728925448871</v>
      </c>
      <c r="OE170">
        <v>7231.8649700103324</v>
      </c>
      <c r="OF170">
        <v>22457.384723140709</v>
      </c>
      <c r="OG170">
        <v>36519.462579159866</v>
      </c>
      <c r="OH170">
        <v>3892.7784446923724</v>
      </c>
      <c r="OI170">
        <v>12024.537334413515</v>
      </c>
      <c r="OJ170">
        <v>13172.859349079441</v>
      </c>
      <c r="OK170">
        <v>11813.099999999999</v>
      </c>
      <c r="OL170">
        <v>52834.6</v>
      </c>
      <c r="OM170">
        <v>42708</v>
      </c>
      <c r="ON170">
        <v>34306.6</v>
      </c>
      <c r="OO170">
        <v>6506.4</v>
      </c>
      <c r="OP170">
        <v>6117.6</v>
      </c>
      <c r="OQ170">
        <v>2908.3</v>
      </c>
      <c r="OR170">
        <v>16756.8</v>
      </c>
      <c r="OS170">
        <v>8709.4</v>
      </c>
      <c r="OT170">
        <v>5812.4</v>
      </c>
      <c r="OU170">
        <v>34058.800000000003</v>
      </c>
      <c r="OV170">
        <v>2247.8000000000002</v>
      </c>
      <c r="OW170">
        <v>4608.8999999999996</v>
      </c>
      <c r="OX170">
        <v>6661.5</v>
      </c>
      <c r="OY170">
        <v>22395.700000000004</v>
      </c>
      <c r="OZ170">
        <v>35077.800000000003</v>
      </c>
      <c r="PA170">
        <v>3694.9999999999995</v>
      </c>
      <c r="PB170">
        <v>11303.6</v>
      </c>
      <c r="PC170">
        <v>11878.2</v>
      </c>
      <c r="PD170">
        <v>12001.887024102201</v>
      </c>
      <c r="PE170">
        <v>52966.25517831216</v>
      </c>
      <c r="PF170">
        <v>43712.675480595244</v>
      </c>
      <c r="PG170">
        <v>34946.112613814912</v>
      </c>
      <c r="PH170">
        <v>6716.9704433272082</v>
      </c>
      <c r="PI170">
        <v>6257.2046347662172</v>
      </c>
      <c r="PJ170">
        <v>3093.2913354808784</v>
      </c>
      <c r="PK170">
        <v>18329.426931791764</v>
      </c>
      <c r="PL170">
        <v>9065.0817942656213</v>
      </c>
      <c r="PM170">
        <v>6111.3395830093486</v>
      </c>
      <c r="PN170">
        <v>35608.170948241852</v>
      </c>
      <c r="PO170">
        <v>2343.274379494339</v>
      </c>
      <c r="PP170">
        <v>4691.781928363258</v>
      </c>
      <c r="PQ170">
        <v>6921.4266466735553</v>
      </c>
      <c r="PR170">
        <v>22167.589815427142</v>
      </c>
      <c r="PS170">
        <v>35720.591719439908</v>
      </c>
      <c r="PT170">
        <v>3738.8022964615816</v>
      </c>
      <c r="PU170">
        <v>11764.441556275677</v>
      </c>
      <c r="PV170">
        <v>12525.822899386292</v>
      </c>
      <c r="PW170">
        <v>12190.674048204404</v>
      </c>
      <c r="PX170">
        <v>53097.910356624328</v>
      </c>
      <c r="PY170">
        <v>44717.350961190488</v>
      </c>
      <c r="PZ170">
        <v>35585.625227629833</v>
      </c>
      <c r="QA170">
        <v>6927.5408866544167</v>
      </c>
      <c r="QB170">
        <v>6396.809269532434</v>
      </c>
      <c r="QC170">
        <v>3278.282670961757</v>
      </c>
      <c r="QD170">
        <v>19902.053863583533</v>
      </c>
      <c r="QE170">
        <v>9420.7635885312429</v>
      </c>
      <c r="QF170">
        <v>6410.2791660186986</v>
      </c>
      <c r="QG170">
        <v>37157.541896483708</v>
      </c>
      <c r="QH170">
        <v>2438.7487589886782</v>
      </c>
      <c r="QI170">
        <v>4774.6638567265154</v>
      </c>
      <c r="QJ170">
        <v>7181.3532933471106</v>
      </c>
      <c r="QK170">
        <v>21939.479630854279</v>
      </c>
      <c r="QL170">
        <v>36363.38343887982</v>
      </c>
      <c r="QM170">
        <v>3782.6045929231632</v>
      </c>
      <c r="QN170">
        <v>12225.283112551353</v>
      </c>
      <c r="QO170">
        <v>13173.445798772587</v>
      </c>
      <c r="QP170">
        <v>11813.100000000002</v>
      </c>
      <c r="QQ170">
        <v>52834.600000000006</v>
      </c>
      <c r="QR170">
        <v>42708</v>
      </c>
      <c r="QS170">
        <v>34306.600000000006</v>
      </c>
      <c r="QT170">
        <v>6506.4</v>
      </c>
      <c r="QU170">
        <v>6117.6</v>
      </c>
      <c r="QV170">
        <v>2908.3000000000006</v>
      </c>
      <c r="QW170">
        <v>16756.8</v>
      </c>
      <c r="QX170">
        <v>8709.4</v>
      </c>
      <c r="QY170">
        <v>5812.4000000000005</v>
      </c>
      <c r="QZ170">
        <v>34058.80000000001</v>
      </c>
      <c r="RA170">
        <v>2247.8000000000002</v>
      </c>
      <c r="RB170">
        <v>4608.8999999999996</v>
      </c>
      <c r="RC170">
        <v>6661.5</v>
      </c>
      <c r="RD170">
        <v>22395.700000000008</v>
      </c>
      <c r="RE170">
        <v>35077.80000000001</v>
      </c>
      <c r="RF170">
        <v>3695.0000000000005</v>
      </c>
      <c r="RG170">
        <v>11303.6</v>
      </c>
      <c r="RH170">
        <v>11878.200000000003</v>
      </c>
      <c r="RI170">
        <v>11996.353589768634</v>
      </c>
      <c r="RJ170">
        <v>53545.278544215078</v>
      </c>
      <c r="RK170">
        <v>44996.864542982163</v>
      </c>
      <c r="RL170">
        <v>33914.570812794613</v>
      </c>
      <c r="RM170">
        <v>6726.1812314898953</v>
      </c>
      <c r="RN170">
        <v>6277.2926473642583</v>
      </c>
      <c r="RO170">
        <v>3097.93320354345</v>
      </c>
      <c r="RP170">
        <v>17817.991937456416</v>
      </c>
      <c r="RQ170">
        <v>9228.7724605382755</v>
      </c>
      <c r="RR170">
        <v>6396.7153119654276</v>
      </c>
      <c r="RS170">
        <v>36735.577064599056</v>
      </c>
      <c r="RT170">
        <v>2306.6952261656602</v>
      </c>
      <c r="RU170">
        <v>4580.2301817993757</v>
      </c>
      <c r="RV170">
        <v>6855.7614670113671</v>
      </c>
      <c r="RW170">
        <v>21494.313195454786</v>
      </c>
      <c r="RX170">
        <v>35517.688837075861</v>
      </c>
      <c r="RY170">
        <v>3595.5762891616105</v>
      </c>
      <c r="RZ170">
        <v>12025.41106785487</v>
      </c>
      <c r="SA170">
        <v>12526.585283987386</v>
      </c>
      <c r="SB170">
        <v>12179.607179537266</v>
      </c>
      <c r="SC170">
        <v>54255.95708843015</v>
      </c>
      <c r="SD170">
        <v>47285.729085964318</v>
      </c>
      <c r="SE170">
        <v>33522.541625589227</v>
      </c>
      <c r="SF170">
        <v>6945.96246297979</v>
      </c>
      <c r="SG170">
        <v>6436.9852947285162</v>
      </c>
      <c r="SH170">
        <v>3287.5664070868997</v>
      </c>
      <c r="SI170">
        <v>18879.183874912833</v>
      </c>
      <c r="SJ170">
        <v>9748.1449210765531</v>
      </c>
      <c r="SK170">
        <v>6981.0306239308529</v>
      </c>
      <c r="SL170">
        <v>39412.354129198124</v>
      </c>
      <c r="SM170">
        <v>2365.5904523313193</v>
      </c>
      <c r="SN170">
        <v>4551.5603635987518</v>
      </c>
      <c r="SO170">
        <v>7050.0229340227334</v>
      </c>
      <c r="SP170">
        <v>20592.926390909564</v>
      </c>
      <c r="SQ170">
        <v>35957.577674151718</v>
      </c>
      <c r="SR170">
        <v>3496.15257832322</v>
      </c>
      <c r="SS170">
        <v>12747.222135709735</v>
      </c>
      <c r="ST170">
        <v>13174.970567974771</v>
      </c>
      <c r="SU170">
        <v>11813.100000000002</v>
      </c>
      <c r="SV170">
        <v>52834.600000000006</v>
      </c>
      <c r="SW170">
        <v>42708</v>
      </c>
      <c r="SX170">
        <v>34306.600000000006</v>
      </c>
      <c r="SY170">
        <v>6506.4</v>
      </c>
      <c r="SZ170">
        <v>6117.6</v>
      </c>
      <c r="TA170">
        <v>2908.3000000000006</v>
      </c>
      <c r="TB170">
        <v>16756.8</v>
      </c>
      <c r="TC170">
        <v>8709.4</v>
      </c>
      <c r="TD170">
        <v>5812.4000000000005</v>
      </c>
      <c r="TE170">
        <v>34058.80000000001</v>
      </c>
      <c r="TF170">
        <v>2247.8000000000002</v>
      </c>
      <c r="TG170">
        <v>4608.8999999999996</v>
      </c>
      <c r="TH170">
        <v>6661.5</v>
      </c>
      <c r="TI170">
        <v>22395.700000000008</v>
      </c>
      <c r="TJ170">
        <v>35077.80000000001</v>
      </c>
      <c r="TK170">
        <v>3695.0000000000005</v>
      </c>
      <c r="TL170">
        <v>11303.6</v>
      </c>
      <c r="TM170">
        <v>11878.200000000003</v>
      </c>
      <c r="TN170">
        <v>11973.790000000003</v>
      </c>
      <c r="TO170">
        <v>52011.705000000002</v>
      </c>
      <c r="TP170">
        <v>41682.600000000006</v>
      </c>
      <c r="TQ170">
        <v>36440.775000000001</v>
      </c>
      <c r="TR170">
        <v>6683.6849999999995</v>
      </c>
      <c r="TS170">
        <v>6199.8100000000013</v>
      </c>
      <c r="TT170">
        <v>3071.7850000000003</v>
      </c>
      <c r="TU170">
        <v>19045.830000000002</v>
      </c>
      <c r="TV170">
        <v>8811.7400000000016</v>
      </c>
      <c r="TW170">
        <v>5671.0149999999994</v>
      </c>
      <c r="TX170">
        <v>33832.654999999999</v>
      </c>
      <c r="TY170">
        <v>2387.0450000000005</v>
      </c>
      <c r="TZ170">
        <v>4842.2749999999996</v>
      </c>
      <c r="UA170">
        <v>6982.3650000000007</v>
      </c>
      <c r="UB170">
        <v>23105.060000000005</v>
      </c>
      <c r="UC170">
        <v>35924.660000000003</v>
      </c>
      <c r="UD170">
        <v>3943.5200000000004</v>
      </c>
      <c r="UE170">
        <v>11371.515000000003</v>
      </c>
      <c r="UF170">
        <v>12519.765000000001</v>
      </c>
      <c r="UG170">
        <v>12134.480000000001</v>
      </c>
      <c r="UH170">
        <v>51188.810000000005</v>
      </c>
      <c r="UI170">
        <v>40657.200000000004</v>
      </c>
      <c r="UJ170">
        <v>38574.950000000004</v>
      </c>
      <c r="UK170">
        <v>6860.9700000000012</v>
      </c>
      <c r="UL170">
        <v>6282.02</v>
      </c>
      <c r="UM170">
        <v>3235.27</v>
      </c>
      <c r="UN170">
        <v>21334.860000000004</v>
      </c>
      <c r="UO170">
        <v>8914.0800000000017</v>
      </c>
      <c r="UP170">
        <v>5529.63</v>
      </c>
      <c r="UQ170">
        <v>33606.51</v>
      </c>
      <c r="UR170">
        <v>2526.2900000000004</v>
      </c>
      <c r="US170">
        <v>5075.6499999999996</v>
      </c>
      <c r="UT170">
        <v>7303.2300000000005</v>
      </c>
      <c r="UU170">
        <v>23814.42</v>
      </c>
      <c r="UV170">
        <v>36771.520000000004</v>
      </c>
      <c r="UW170">
        <v>4192.0400000000009</v>
      </c>
      <c r="UX170">
        <v>11439.43</v>
      </c>
      <c r="UY170">
        <v>13161.329999999998</v>
      </c>
      <c r="UZ170">
        <v>11813.099999999999</v>
      </c>
      <c r="VA170">
        <v>52834.6</v>
      </c>
      <c r="VB170">
        <v>42708</v>
      </c>
      <c r="VC170">
        <v>34306.6</v>
      </c>
      <c r="VD170">
        <v>6506.4</v>
      </c>
      <c r="VE170">
        <v>6117.6</v>
      </c>
      <c r="VF170">
        <v>2908.3</v>
      </c>
      <c r="VG170">
        <v>16756.8</v>
      </c>
      <c r="VH170">
        <v>8709.4</v>
      </c>
      <c r="VI170">
        <v>5812.4</v>
      </c>
      <c r="VJ170">
        <v>34058.800000000003</v>
      </c>
      <c r="VK170">
        <v>2247.8000000000002</v>
      </c>
      <c r="VL170">
        <v>4608.8999999999996</v>
      </c>
      <c r="VM170">
        <v>6661.5</v>
      </c>
      <c r="VN170">
        <v>22395.700000000004</v>
      </c>
      <c r="VO170">
        <v>35077.800000000003</v>
      </c>
      <c r="VP170">
        <v>3694.9999999999995</v>
      </c>
      <c r="VQ170">
        <v>11303.6</v>
      </c>
      <c r="VR170">
        <v>11878.2</v>
      </c>
      <c r="VS170">
        <v>12132.433333333334</v>
      </c>
      <c r="VT170">
        <v>52287.93333333332</v>
      </c>
      <c r="VU170">
        <v>41918.333333333328</v>
      </c>
      <c r="VV170">
        <v>36840.85</v>
      </c>
      <c r="VW170">
        <v>6766.5166666666664</v>
      </c>
      <c r="VX170">
        <v>6314.6</v>
      </c>
      <c r="VY170">
        <v>3134.0333333333333</v>
      </c>
      <c r="VZ170">
        <v>19350.98333333333</v>
      </c>
      <c r="WA170">
        <v>8818.2833333333328</v>
      </c>
      <c r="WB170">
        <v>5676.5833333333321</v>
      </c>
      <c r="WC170">
        <v>34010.516666666663</v>
      </c>
      <c r="WD170">
        <v>2441.2333333333336</v>
      </c>
      <c r="WE170">
        <v>4933.8166666666657</v>
      </c>
      <c r="WF170">
        <v>7156.0666666666666</v>
      </c>
      <c r="WG170">
        <v>23531.200000000001</v>
      </c>
      <c r="WH170">
        <v>36393.050000000003</v>
      </c>
      <c r="WI170">
        <v>4011.25</v>
      </c>
      <c r="WJ170">
        <v>11334.4</v>
      </c>
      <c r="WK170">
        <v>12540.933333333332</v>
      </c>
      <c r="WL170">
        <v>12451.766666666666</v>
      </c>
      <c r="WM170">
        <v>51741.266666666663</v>
      </c>
      <c r="WN170">
        <v>41128.666666666664</v>
      </c>
      <c r="WO170">
        <v>39375.099999999991</v>
      </c>
      <c r="WP170">
        <v>7026.6333333333332</v>
      </c>
      <c r="WQ170">
        <v>6511.5999999999995</v>
      </c>
      <c r="WR170">
        <v>3359.7666666666664</v>
      </c>
      <c r="WS170">
        <v>21945.166666666664</v>
      </c>
      <c r="WT170">
        <v>8927.1666666666661</v>
      </c>
      <c r="WU170">
        <v>5540.7666666666664</v>
      </c>
      <c r="WV170">
        <v>33962.23333333333</v>
      </c>
      <c r="WW170">
        <v>2634.6666666666665</v>
      </c>
      <c r="WX170">
        <v>5258.7333333333327</v>
      </c>
      <c r="WY170">
        <v>7650.6333333333332</v>
      </c>
      <c r="WZ170">
        <v>24666.699999999997</v>
      </c>
      <c r="XA170">
        <v>37708.299999999996</v>
      </c>
      <c r="XB170">
        <v>4327.5</v>
      </c>
      <c r="XC170">
        <v>11365.199999999999</v>
      </c>
      <c r="XD170">
        <v>13203.666666666664</v>
      </c>
      <c r="XE170">
        <v>11813.1</v>
      </c>
      <c r="XF170">
        <v>52834.6</v>
      </c>
      <c r="XG170">
        <v>42708</v>
      </c>
      <c r="XH170">
        <v>34306.6</v>
      </c>
      <c r="XI170">
        <v>6506.4</v>
      </c>
      <c r="XJ170">
        <v>6117.6</v>
      </c>
      <c r="XK170">
        <v>2908.3</v>
      </c>
      <c r="XL170">
        <v>16756.8</v>
      </c>
      <c r="XM170">
        <v>8709.4</v>
      </c>
      <c r="XN170">
        <v>5812.4</v>
      </c>
      <c r="XO170">
        <v>34058.800000000003</v>
      </c>
      <c r="XP170">
        <v>2247.8000000000002</v>
      </c>
      <c r="XQ170">
        <v>4608.8999999999996</v>
      </c>
      <c r="XR170">
        <v>6661.5</v>
      </c>
      <c r="XS170">
        <v>22395.700000000004</v>
      </c>
      <c r="XT170">
        <v>35077.800000000003</v>
      </c>
      <c r="XU170">
        <v>3695</v>
      </c>
      <c r="XV170">
        <v>11303.6</v>
      </c>
      <c r="XW170">
        <v>11878.2</v>
      </c>
      <c r="XX170">
        <v>12193.45</v>
      </c>
      <c r="XY170">
        <v>52394.174999999996</v>
      </c>
      <c r="XZ170">
        <v>42009</v>
      </c>
      <c r="YA170">
        <v>36994.724999999999</v>
      </c>
      <c r="YB170">
        <v>6798.375</v>
      </c>
      <c r="YC170">
        <v>6358.75</v>
      </c>
      <c r="YD170">
        <v>3157.9750000000004</v>
      </c>
      <c r="YE170">
        <v>19468.349999999999</v>
      </c>
      <c r="YF170">
        <v>8820.7999999999993</v>
      </c>
      <c r="YG170">
        <v>5678.7249999999995</v>
      </c>
      <c r="YH170">
        <v>34078.925000000003</v>
      </c>
      <c r="YI170">
        <v>2462.0749999999998</v>
      </c>
      <c r="YJ170">
        <v>4969.0249999999996</v>
      </c>
      <c r="YK170">
        <v>7222.875</v>
      </c>
      <c r="YL170">
        <v>23695.100000000002</v>
      </c>
      <c r="YM170">
        <v>36573.199999999997</v>
      </c>
      <c r="YN170">
        <v>4037.3</v>
      </c>
      <c r="YO170">
        <v>11320.125</v>
      </c>
      <c r="YP170">
        <v>12549.075000000001</v>
      </c>
      <c r="YQ170">
        <v>12573.8</v>
      </c>
      <c r="YR170">
        <v>51953.75</v>
      </c>
      <c r="YS170">
        <v>41310</v>
      </c>
      <c r="YT170">
        <v>39682.85</v>
      </c>
      <c r="YU170">
        <v>7090.35</v>
      </c>
      <c r="YV170">
        <v>6599.9</v>
      </c>
      <c r="YW170">
        <v>3407.65</v>
      </c>
      <c r="YX170">
        <v>22179.9</v>
      </c>
      <c r="YY170">
        <v>8932.2000000000007</v>
      </c>
      <c r="YZ170">
        <v>5545.0499999999993</v>
      </c>
      <c r="ZA170">
        <v>34099.050000000003</v>
      </c>
      <c r="ZB170">
        <v>2676.35</v>
      </c>
      <c r="ZC170">
        <v>5329.15</v>
      </c>
      <c r="ZD170">
        <v>7784.25</v>
      </c>
      <c r="ZE170">
        <v>24994.5</v>
      </c>
      <c r="ZF170">
        <v>38068.6</v>
      </c>
      <c r="ZG170">
        <v>4379.6000000000004</v>
      </c>
      <c r="ZH170">
        <v>11336.65</v>
      </c>
      <c r="ZI170">
        <v>13219.949999999999</v>
      </c>
      <c r="ZJ170">
        <v>11813.099999999999</v>
      </c>
      <c r="ZK170">
        <v>52834.6</v>
      </c>
      <c r="ZL170">
        <v>42708</v>
      </c>
      <c r="ZM170">
        <v>34306.6</v>
      </c>
      <c r="ZN170">
        <v>6506.4</v>
      </c>
      <c r="ZO170">
        <v>6117.6</v>
      </c>
      <c r="ZP170">
        <v>2908.3</v>
      </c>
      <c r="ZQ170">
        <v>16756.8</v>
      </c>
      <c r="ZR170">
        <v>8709.4</v>
      </c>
      <c r="ZS170">
        <v>5812.4</v>
      </c>
      <c r="ZT170">
        <v>34058.800000000003</v>
      </c>
      <c r="ZU170">
        <v>2247.8000000000002</v>
      </c>
      <c r="ZV170">
        <v>4608.8999999999996</v>
      </c>
      <c r="ZW170">
        <v>6661.5</v>
      </c>
      <c r="ZX170">
        <v>22395.700000000004</v>
      </c>
      <c r="ZY170">
        <v>35077.800000000003</v>
      </c>
      <c r="ZZ170">
        <v>3694.9999999999995</v>
      </c>
      <c r="AAA170">
        <v>11303.6</v>
      </c>
      <c r="AAB170">
        <v>11878.2</v>
      </c>
      <c r="AAC170">
        <v>12254.466666666667</v>
      </c>
      <c r="AAD170">
        <v>52500.416666666657</v>
      </c>
      <c r="AAE170">
        <v>42099.666666666664</v>
      </c>
      <c r="AAF170">
        <v>37148.6</v>
      </c>
      <c r="AAG170">
        <v>6830.2333333333327</v>
      </c>
      <c r="AAH170">
        <v>6402.9000000000005</v>
      </c>
      <c r="AAI170">
        <v>3181.9166666666665</v>
      </c>
      <c r="AAJ170">
        <v>19585.716666666664</v>
      </c>
      <c r="AAK170">
        <v>8823.3166666666657</v>
      </c>
      <c r="AAL170">
        <v>5680.8666666666659</v>
      </c>
      <c r="AAM170">
        <v>34147.333333333328</v>
      </c>
      <c r="AAN170">
        <v>2482.9166666666665</v>
      </c>
      <c r="AAO170">
        <v>5004.2333333333327</v>
      </c>
      <c r="AAP170">
        <v>7289.6833333333334</v>
      </c>
      <c r="AAQ170">
        <v>23859</v>
      </c>
      <c r="AAR170">
        <v>36753.35</v>
      </c>
      <c r="AAS170">
        <v>4063.35</v>
      </c>
      <c r="AAT170">
        <v>11305.849999999999</v>
      </c>
      <c r="AAU170">
        <v>12557.216666666665</v>
      </c>
      <c r="AAV170">
        <v>12695.833333333332</v>
      </c>
      <c r="AAW170">
        <v>52166.23333333333</v>
      </c>
      <c r="AAX170">
        <v>41491.333333333328</v>
      </c>
      <c r="AAY170">
        <v>39990.599999999991</v>
      </c>
      <c r="AAZ170">
        <v>7154.0666666666657</v>
      </c>
      <c r="ABA170">
        <v>6688.1999999999989</v>
      </c>
      <c r="ABB170">
        <v>3455.5333333333333</v>
      </c>
      <c r="ABC170">
        <v>22414.633333333331</v>
      </c>
      <c r="ABD170">
        <v>8937.2333333333336</v>
      </c>
      <c r="ABE170">
        <v>5549.333333333333</v>
      </c>
      <c r="ABF170">
        <v>34235.866666666669</v>
      </c>
      <c r="ABG170">
        <v>2718.0333333333328</v>
      </c>
      <c r="ABH170">
        <v>5399.5666666666657</v>
      </c>
      <c r="ABI170">
        <v>7917.8666666666668</v>
      </c>
      <c r="ABJ170">
        <v>25322.299999999996</v>
      </c>
      <c r="ABK170">
        <v>38428.899999999994</v>
      </c>
      <c r="ABL170">
        <v>4431.7</v>
      </c>
      <c r="ABM170">
        <v>11308.099999999999</v>
      </c>
      <c r="ABN170">
        <v>13236.23333333333</v>
      </c>
      <c r="ABO170">
        <v>11813.100000000002</v>
      </c>
      <c r="ABP170">
        <v>52834.600000000006</v>
      </c>
      <c r="ABQ170">
        <v>42708</v>
      </c>
      <c r="ABR170">
        <v>34306.600000000006</v>
      </c>
      <c r="ABS170">
        <v>6506.4</v>
      </c>
      <c r="ABT170">
        <v>6117.6</v>
      </c>
      <c r="ABU170">
        <v>2908.3000000000006</v>
      </c>
      <c r="ABV170">
        <v>16756.8</v>
      </c>
      <c r="ABW170">
        <v>8709.4</v>
      </c>
      <c r="ABX170">
        <v>5812.4000000000005</v>
      </c>
      <c r="ABY170">
        <v>34058.80000000001</v>
      </c>
      <c r="ABZ170">
        <v>2247.8000000000002</v>
      </c>
      <c r="ACA170">
        <v>4608.8999999999996</v>
      </c>
      <c r="ACB170">
        <v>6661.5</v>
      </c>
      <c r="ACC170">
        <v>22395.700000000008</v>
      </c>
      <c r="ACD170">
        <v>35077.80000000001</v>
      </c>
      <c r="ACE170">
        <v>3695.0000000000005</v>
      </c>
      <c r="ACF170">
        <v>11303.6</v>
      </c>
      <c r="ACG170">
        <v>11878.200000000003</v>
      </c>
      <c r="ACH170">
        <v>12413.11</v>
      </c>
      <c r="ACI170">
        <v>52776.644999999997</v>
      </c>
      <c r="ACJ170">
        <v>42335.400000000009</v>
      </c>
      <c r="ACK170">
        <v>37548.675000000003</v>
      </c>
      <c r="ACL170">
        <v>6913.0650000000005</v>
      </c>
      <c r="ACM170">
        <v>6517.6900000000014</v>
      </c>
      <c r="ACN170">
        <v>3244.1650000000009</v>
      </c>
      <c r="ACO170">
        <v>19890.87</v>
      </c>
      <c r="ACP170">
        <v>8829.8599999999988</v>
      </c>
      <c r="ACQ170">
        <v>5686.4350000000004</v>
      </c>
      <c r="ACR170">
        <v>34325.195</v>
      </c>
      <c r="ACS170">
        <v>2537.105</v>
      </c>
      <c r="ACT170">
        <v>5095.7749999999996</v>
      </c>
      <c r="ACU170">
        <v>7463.3850000000011</v>
      </c>
      <c r="ACV170">
        <v>24285.140000000007</v>
      </c>
      <c r="ACW170">
        <v>37221.740000000005</v>
      </c>
      <c r="ACX170">
        <v>4131.08</v>
      </c>
      <c r="ACY170">
        <v>11268.735000000001</v>
      </c>
      <c r="ACZ170">
        <v>12578.385</v>
      </c>
      <c r="ADA170">
        <v>13013.12</v>
      </c>
      <c r="ADB170">
        <v>52718.69</v>
      </c>
      <c r="ADC170">
        <v>41962.8</v>
      </c>
      <c r="ADD170">
        <v>40790.75</v>
      </c>
      <c r="ADE170">
        <v>7319.7300000000005</v>
      </c>
      <c r="ADF170">
        <v>6917.7800000000007</v>
      </c>
      <c r="ADG170">
        <v>3580.03</v>
      </c>
      <c r="ADH170">
        <v>23024.940000000002</v>
      </c>
      <c r="ADI170">
        <v>8950.32</v>
      </c>
      <c r="ADJ170">
        <v>5560.47</v>
      </c>
      <c r="ADK170">
        <v>34591.590000000004</v>
      </c>
      <c r="ADL170">
        <v>2826.41</v>
      </c>
      <c r="ADM170">
        <v>5582.6500000000005</v>
      </c>
      <c r="ADN170">
        <v>8265.27</v>
      </c>
      <c r="ADO170">
        <v>26174.579999999998</v>
      </c>
      <c r="ADP170">
        <v>39365.680000000008</v>
      </c>
      <c r="ADQ170">
        <v>4567.16</v>
      </c>
      <c r="ADR170">
        <v>11233.87</v>
      </c>
      <c r="ADS170">
        <v>13278.57</v>
      </c>
      <c r="ADT170">
        <v>11813.100000000002</v>
      </c>
      <c r="ADU170">
        <v>52834.600000000006</v>
      </c>
      <c r="ADV170">
        <v>42708</v>
      </c>
      <c r="ADW170">
        <v>34306.600000000006</v>
      </c>
      <c r="ADX170">
        <v>6506.4</v>
      </c>
      <c r="ADY170">
        <v>6117.6</v>
      </c>
      <c r="ADZ170">
        <v>2908.3000000000006</v>
      </c>
      <c r="AEA170">
        <v>16756.8</v>
      </c>
      <c r="AEB170">
        <v>8709.4</v>
      </c>
      <c r="AEC170">
        <v>5812.4000000000005</v>
      </c>
      <c r="AED170">
        <v>34058.80000000001</v>
      </c>
      <c r="AEE170">
        <v>2247.8000000000002</v>
      </c>
      <c r="AEF170">
        <v>4608.8999999999996</v>
      </c>
      <c r="AEG170">
        <v>6661.5</v>
      </c>
      <c r="AEH170">
        <v>22395.700000000008</v>
      </c>
      <c r="AEI170">
        <v>35077.80000000001</v>
      </c>
      <c r="AEJ170">
        <v>3695.0000000000005</v>
      </c>
      <c r="AEK170">
        <v>11303.6</v>
      </c>
      <c r="AEL170">
        <v>11878.200000000003</v>
      </c>
      <c r="AEM170">
        <v>12414.386946384671</v>
      </c>
      <c r="AEN170">
        <v>52643.024223253167</v>
      </c>
      <c r="AEO170">
        <v>42039.048677910716</v>
      </c>
      <c r="AEP170">
        <v>37786.723107927763</v>
      </c>
      <c r="AEQ170">
        <v>6910.9394335009192</v>
      </c>
      <c r="AER170">
        <v>6513.0543047850688</v>
      </c>
      <c r="AES170">
        <v>3243.0937996778689</v>
      </c>
      <c r="AET170">
        <v>20008.893460231233</v>
      </c>
      <c r="AEU170">
        <v>8792.085230860157</v>
      </c>
      <c r="AEV170">
        <v>5620.579062548597</v>
      </c>
      <c r="AEW170">
        <v>34065.024357763723</v>
      </c>
      <c r="AEX170">
        <v>2545.5463430758491</v>
      </c>
      <c r="AEY170">
        <v>5121.5177107455111</v>
      </c>
      <c r="AEZ170">
        <v>7478.5385029989675</v>
      </c>
      <c r="AFA170">
        <v>24440.511527685936</v>
      </c>
      <c r="AFB170">
        <v>37268.563742084021</v>
      </c>
      <c r="AFC170">
        <v>4164.1321555307622</v>
      </c>
      <c r="AFD170">
        <v>11208.511266558649</v>
      </c>
      <c r="AFE170">
        <v>12578.209065092056</v>
      </c>
      <c r="AFF170">
        <v>13015.67389276934</v>
      </c>
      <c r="AFG170">
        <v>52451.448446506351</v>
      </c>
      <c r="AFH170">
        <v>41370.097355821425</v>
      </c>
      <c r="AFI170">
        <v>41266.846215855527</v>
      </c>
      <c r="AFJ170">
        <v>7315.4788670018379</v>
      </c>
      <c r="AFK170">
        <v>6908.5086095701354</v>
      </c>
      <c r="AFL170">
        <v>3577.8875993557367</v>
      </c>
      <c r="AFM170">
        <v>23260.98692046247</v>
      </c>
      <c r="AFN170">
        <v>8874.7704617203144</v>
      </c>
      <c r="AFO170">
        <v>5428.7581250971962</v>
      </c>
      <c r="AFP170">
        <v>34071.24871552745</v>
      </c>
      <c r="AFQ170">
        <v>2843.292686151698</v>
      </c>
      <c r="AFR170">
        <v>5634.1354214910234</v>
      </c>
      <c r="AFS170">
        <v>8295.5770059979332</v>
      </c>
      <c r="AFT170">
        <v>26485.323055371857</v>
      </c>
      <c r="AFU170">
        <v>39459.327484168032</v>
      </c>
      <c r="AFV170">
        <v>4633.2643110615254</v>
      </c>
      <c r="AFW170">
        <v>11113.422533117297</v>
      </c>
      <c r="AFX170">
        <v>13278.218130184112</v>
      </c>
      <c r="AFY170">
        <v>11813.099999999999</v>
      </c>
      <c r="AFZ170">
        <v>52834.6</v>
      </c>
      <c r="AGA170">
        <v>42708</v>
      </c>
      <c r="AGB170">
        <v>34306.6</v>
      </c>
      <c r="AGC170">
        <v>6506.4</v>
      </c>
      <c r="AGD170">
        <v>6117.6</v>
      </c>
      <c r="AGE170">
        <v>2908.3</v>
      </c>
      <c r="AGF170">
        <v>16756.8</v>
      </c>
      <c r="AGG170">
        <v>8709.4</v>
      </c>
      <c r="AGH170">
        <v>5812.4</v>
      </c>
      <c r="AGI170">
        <v>34058.800000000003</v>
      </c>
      <c r="AGJ170">
        <v>2247.8000000000002</v>
      </c>
      <c r="AGK170">
        <v>4608.8999999999996</v>
      </c>
      <c r="AGL170">
        <v>6661.5</v>
      </c>
      <c r="AGM170">
        <v>22395.700000000004</v>
      </c>
      <c r="AGN170">
        <v>35077.800000000003</v>
      </c>
      <c r="AGO170">
        <v>3694.9999999999995</v>
      </c>
      <c r="AGP170">
        <v>11303.6</v>
      </c>
      <c r="AGQ170">
        <v>11878.2</v>
      </c>
      <c r="AGR170">
        <v>12250.210178717767</v>
      </c>
      <c r="AGS170">
        <v>52945.819255822746</v>
      </c>
      <c r="AGT170">
        <v>43087.50440696429</v>
      </c>
      <c r="AGU170">
        <v>36355.106306907459</v>
      </c>
      <c r="AGV170">
        <v>6837.3185549969367</v>
      </c>
      <c r="AGW170">
        <v>6418.352317383109</v>
      </c>
      <c r="AGX170">
        <v>3185.4873344071057</v>
      </c>
      <c r="AGY170">
        <v>19192.305132562549</v>
      </c>
      <c r="AGZ170">
        <v>8949.2325637994763</v>
      </c>
      <c r="AHA170">
        <v>5900.3864581713406</v>
      </c>
      <c r="AHB170">
        <v>35014.568807454256</v>
      </c>
      <c r="AHC170">
        <v>2454.7788564138364</v>
      </c>
      <c r="AHD170">
        <v>4918.4242975149618</v>
      </c>
      <c r="AHE170">
        <v>7239.1716566701107</v>
      </c>
      <c r="AHF170">
        <v>23341.094907713574</v>
      </c>
      <c r="AHG170">
        <v>36597.270859719953</v>
      </c>
      <c r="AHH170">
        <v>3953.1761482307907</v>
      </c>
      <c r="AHI170">
        <v>11506.595778137838</v>
      </c>
      <c r="AHJ170">
        <v>12557.803116359812</v>
      </c>
      <c r="AHK170">
        <v>12687.320357435534</v>
      </c>
      <c r="AHL170">
        <v>53057.038511645493</v>
      </c>
      <c r="AHM170">
        <v>43467.00881392858</v>
      </c>
      <c r="AHN170">
        <v>38403.612613814912</v>
      </c>
      <c r="AHO170">
        <v>7168.2371099938755</v>
      </c>
      <c r="AHP170">
        <v>6719.1046347662159</v>
      </c>
      <c r="AHQ170">
        <v>3462.6746688142121</v>
      </c>
      <c r="AHR170">
        <v>21627.810265125099</v>
      </c>
      <c r="AHS170">
        <v>9189.0651275989549</v>
      </c>
      <c r="AHT170">
        <v>5988.3729163426824</v>
      </c>
      <c r="AHU170">
        <v>35970.337614908523</v>
      </c>
      <c r="AHV170">
        <v>2661.7577128276721</v>
      </c>
      <c r="AHW170">
        <v>5227.948595029924</v>
      </c>
      <c r="AHX170">
        <v>7816.8433133402223</v>
      </c>
      <c r="AHY170">
        <v>24286.489815427136</v>
      </c>
      <c r="AHZ170">
        <v>38116.74171943991</v>
      </c>
      <c r="AIA170">
        <v>4211.3522964615813</v>
      </c>
      <c r="AIB170">
        <v>11709.591556275676</v>
      </c>
      <c r="AIC170">
        <v>13237.406232719626</v>
      </c>
      <c r="AID170">
        <v>11813.1</v>
      </c>
      <c r="AIE170">
        <v>52834.6</v>
      </c>
      <c r="AIF170">
        <v>42708</v>
      </c>
      <c r="AIG170">
        <v>34306.6</v>
      </c>
      <c r="AIH170">
        <v>6506.4</v>
      </c>
      <c r="AII170">
        <v>6117.6</v>
      </c>
      <c r="AIJ170">
        <v>2908.3</v>
      </c>
      <c r="AIK170">
        <v>16756.8</v>
      </c>
      <c r="AIL170">
        <v>8709.4</v>
      </c>
      <c r="AIM170">
        <v>5812.4</v>
      </c>
      <c r="AIN170">
        <v>34058.800000000003</v>
      </c>
      <c r="AIO170">
        <v>2247.8000000000002</v>
      </c>
      <c r="AIP170">
        <v>4608.8999999999996</v>
      </c>
      <c r="AIQ170">
        <v>6661.5</v>
      </c>
      <c r="AIR170">
        <v>22395.700000000004</v>
      </c>
      <c r="AIS170">
        <v>35077.800000000003</v>
      </c>
      <c r="AIT170">
        <v>3695</v>
      </c>
      <c r="AIU170">
        <v>11303.6</v>
      </c>
      <c r="AIV170">
        <v>11878.2</v>
      </c>
      <c r="AIW170">
        <v>12187.065268076651</v>
      </c>
      <c r="AIX170">
        <v>53062.278883734121</v>
      </c>
      <c r="AIY170">
        <v>43490.756610446435</v>
      </c>
      <c r="AIZ170">
        <v>35804.484460361185</v>
      </c>
      <c r="AJA170">
        <v>6809.0028324954064</v>
      </c>
      <c r="AJB170">
        <v>6381.9284760746632</v>
      </c>
      <c r="AJC170">
        <v>3163.3310016106589</v>
      </c>
      <c r="AJD170">
        <v>18878.232698843822</v>
      </c>
      <c r="AJE170">
        <v>9009.6738456992152</v>
      </c>
      <c r="AJF170">
        <v>6008.0046872570119</v>
      </c>
      <c r="AJG170">
        <v>35379.778211181387</v>
      </c>
      <c r="AJH170">
        <v>2419.8682846207544</v>
      </c>
      <c r="AJI170">
        <v>4840.3114462724434</v>
      </c>
      <c r="AJJ170">
        <v>7147.1074850051664</v>
      </c>
      <c r="AJK170">
        <v>22918.242361570359</v>
      </c>
      <c r="AJL170">
        <v>36339.081289579932</v>
      </c>
      <c r="AJM170">
        <v>3872.0392223461863</v>
      </c>
      <c r="AJN170">
        <v>11621.243667206758</v>
      </c>
      <c r="AJO170">
        <v>12549.95467453972</v>
      </c>
      <c r="AJP170">
        <v>12561.030536153303</v>
      </c>
      <c r="AJQ170">
        <v>53289.957767468251</v>
      </c>
      <c r="AJR170">
        <v>44273.51322089287</v>
      </c>
      <c r="AJS170">
        <v>37302.368920722372</v>
      </c>
      <c r="AJT170">
        <v>7111.6056649908132</v>
      </c>
      <c r="AJU170">
        <v>6646.256952149326</v>
      </c>
      <c r="AJV170">
        <v>3418.362003221318</v>
      </c>
      <c r="AJW170">
        <v>20999.665397687648</v>
      </c>
      <c r="AJX170">
        <v>9309.9476913984327</v>
      </c>
      <c r="AJY170">
        <v>6203.6093745140242</v>
      </c>
      <c r="AJZ170">
        <v>36700.756422362785</v>
      </c>
      <c r="AKA170">
        <v>2591.9365692415086</v>
      </c>
      <c r="AKB170">
        <v>5071.7228925448871</v>
      </c>
      <c r="AKC170">
        <v>7632.7149700103328</v>
      </c>
      <c r="AKD170">
        <v>23440.784723140707</v>
      </c>
      <c r="AKE170">
        <v>37600.362579159868</v>
      </c>
      <c r="AKF170">
        <v>4049.0784446923726</v>
      </c>
      <c r="AKG170">
        <v>11938.887334413515</v>
      </c>
      <c r="AKH170">
        <v>13221.70934907944</v>
      </c>
      <c r="AKI170">
        <v>11813.099999999999</v>
      </c>
      <c r="AKJ170">
        <v>52834.6</v>
      </c>
      <c r="AKK170">
        <v>42708</v>
      </c>
      <c r="AKL170">
        <v>34306.6</v>
      </c>
      <c r="AKM170">
        <v>6506.4</v>
      </c>
      <c r="AKN170">
        <v>6117.6</v>
      </c>
      <c r="AKO170">
        <v>2908.3</v>
      </c>
      <c r="AKP170">
        <v>16756.8</v>
      </c>
      <c r="AKQ170">
        <v>8709.4</v>
      </c>
      <c r="AKR170">
        <v>5812.4</v>
      </c>
      <c r="AKS170">
        <v>34058.800000000003</v>
      </c>
      <c r="AKT170">
        <v>2247.8000000000002</v>
      </c>
      <c r="AKU170">
        <v>4608.8999999999996</v>
      </c>
      <c r="AKV170">
        <v>6661.5</v>
      </c>
      <c r="AKW170">
        <v>22395.700000000004</v>
      </c>
      <c r="AKX170">
        <v>35077.800000000003</v>
      </c>
      <c r="AKY170">
        <v>3694.9999999999995</v>
      </c>
      <c r="AKZ170">
        <v>11303.6</v>
      </c>
      <c r="ALA170">
        <v>11878.2</v>
      </c>
      <c r="ALB170">
        <v>12123.920357435534</v>
      </c>
      <c r="ALC170">
        <v>53178.738511645497</v>
      </c>
      <c r="ALD170">
        <v>43894.00881392858</v>
      </c>
      <c r="ALE170">
        <v>35253.862613814912</v>
      </c>
      <c r="ALF170">
        <v>6780.6871099938744</v>
      </c>
      <c r="ALG170">
        <v>6345.5046347662174</v>
      </c>
      <c r="ALH170">
        <v>3141.1746688142116</v>
      </c>
      <c r="ALI170">
        <v>18564.160265125098</v>
      </c>
      <c r="ALJ170">
        <v>9070.1151275989541</v>
      </c>
      <c r="ALK170">
        <v>6115.6229163426815</v>
      </c>
      <c r="ALL170">
        <v>35744.987614908518</v>
      </c>
      <c r="ALM170">
        <v>2384.9577128276724</v>
      </c>
      <c r="ALN170">
        <v>4762.198595029924</v>
      </c>
      <c r="ALO170">
        <v>7055.0433133402221</v>
      </c>
      <c r="ALP170">
        <v>22495.389815427141</v>
      </c>
      <c r="ALQ170">
        <v>36080.891719439911</v>
      </c>
      <c r="ALR170">
        <v>3790.9022964615815</v>
      </c>
      <c r="ALS170">
        <v>11735.891556275677</v>
      </c>
      <c r="ALT170">
        <v>12542.106232719625</v>
      </c>
      <c r="ALU170">
        <v>12434.74071487107</v>
      </c>
      <c r="ALV170">
        <v>53522.877023290988</v>
      </c>
      <c r="ALW170">
        <v>45080.01762785716</v>
      </c>
      <c r="ALX170">
        <v>36201.125227629833</v>
      </c>
      <c r="ALY170">
        <v>7054.974219987751</v>
      </c>
      <c r="ALZ170">
        <v>6573.4092695324334</v>
      </c>
      <c r="AMA170">
        <v>3374.0493376284239</v>
      </c>
      <c r="AMB170">
        <v>20371.5205302502</v>
      </c>
      <c r="AMC170">
        <v>9430.8302551979086</v>
      </c>
      <c r="AMD170">
        <v>6418.8458326853652</v>
      </c>
      <c r="AME170">
        <v>37431.17522981704</v>
      </c>
      <c r="AMF170">
        <v>2522.1154256553446</v>
      </c>
      <c r="AMG170">
        <v>4915.4971900598484</v>
      </c>
      <c r="AMH170">
        <v>7448.5866266804442</v>
      </c>
      <c r="AMI170">
        <v>22595.079630854278</v>
      </c>
      <c r="AMJ170">
        <v>37083.983438879819</v>
      </c>
      <c r="AMK170">
        <v>3886.804592923163</v>
      </c>
      <c r="AML170">
        <v>12168.183112551353</v>
      </c>
      <c r="AMM170">
        <v>13206.012465439253</v>
      </c>
      <c r="AMN170">
        <v>11813.100000000002</v>
      </c>
      <c r="AMO170">
        <v>52834.600000000006</v>
      </c>
      <c r="AMP170">
        <v>42708</v>
      </c>
      <c r="AMQ170">
        <v>34306.600000000006</v>
      </c>
      <c r="AMR170">
        <v>6506.4</v>
      </c>
      <c r="AMS170">
        <v>6117.6</v>
      </c>
      <c r="AMT170">
        <v>2908.3000000000006</v>
      </c>
      <c r="AMU170">
        <v>16756.8</v>
      </c>
      <c r="AMV170">
        <v>8709.4</v>
      </c>
      <c r="AMW170">
        <v>5812.4000000000005</v>
      </c>
      <c r="AMX170">
        <v>34058.80000000001</v>
      </c>
      <c r="AMY170">
        <v>2247.8000000000002</v>
      </c>
      <c r="AMZ170">
        <v>4608.8999999999996</v>
      </c>
      <c r="ANA170">
        <v>6661.5</v>
      </c>
      <c r="ANB170">
        <v>22395.700000000008</v>
      </c>
      <c r="ANC170">
        <v>35077.80000000001</v>
      </c>
      <c r="AND170">
        <v>3695.0000000000005</v>
      </c>
      <c r="ANE170">
        <v>11303.6</v>
      </c>
      <c r="ANF170">
        <v>11878.200000000003</v>
      </c>
      <c r="ANG170">
        <v>11959.743589768636</v>
      </c>
      <c r="ANH170">
        <v>53481.533544215075</v>
      </c>
      <c r="ANI170">
        <v>44942.464542982161</v>
      </c>
      <c r="ANJ170">
        <v>33822.245812794608</v>
      </c>
      <c r="ANK170">
        <v>6707.0662314898946</v>
      </c>
      <c r="ANL170">
        <v>6250.8026473642585</v>
      </c>
      <c r="ANM170">
        <v>3083.5682035434502</v>
      </c>
      <c r="ANN170">
        <v>17747.571937456418</v>
      </c>
      <c r="ANO170">
        <v>9227.2624605382771</v>
      </c>
      <c r="ANP170">
        <v>6395.4303119654269</v>
      </c>
      <c r="ANQ170">
        <v>36694.532064599058</v>
      </c>
      <c r="ANR170">
        <v>2294.1902261656601</v>
      </c>
      <c r="ANS170">
        <v>4559.1051817993757</v>
      </c>
      <c r="ANT170">
        <v>6815.6764670113671</v>
      </c>
      <c r="ANU170">
        <v>21395.973195454786</v>
      </c>
      <c r="ANV170">
        <v>35409.598837075864</v>
      </c>
      <c r="ANW170">
        <v>3579.9462891616104</v>
      </c>
      <c r="ANX170">
        <v>12033.97606785487</v>
      </c>
      <c r="ANY170">
        <v>12521.700283987386</v>
      </c>
      <c r="ANZ170">
        <v>12106.387179537267</v>
      </c>
      <c r="AOA170">
        <v>54128.467088430152</v>
      </c>
      <c r="AOB170">
        <v>47176.929085964315</v>
      </c>
      <c r="AOC170">
        <v>33337.891625589225</v>
      </c>
      <c r="AOD170">
        <v>6907.7324629797895</v>
      </c>
      <c r="AOE170">
        <v>6384.0052947285167</v>
      </c>
      <c r="AOF170">
        <v>3258.8364070868997</v>
      </c>
      <c r="AOG170">
        <v>18738.343874912833</v>
      </c>
      <c r="AOH170">
        <v>9745.1249210765527</v>
      </c>
      <c r="AOI170">
        <v>6978.4606239308532</v>
      </c>
      <c r="AOJ170">
        <v>39330.264129198127</v>
      </c>
      <c r="AOK170">
        <v>2340.5804523313195</v>
      </c>
      <c r="AOL170">
        <v>4509.3103635987518</v>
      </c>
      <c r="AOM170">
        <v>6969.8529340227333</v>
      </c>
      <c r="AON170">
        <v>20396.246390909564</v>
      </c>
      <c r="AOO170">
        <v>35741.397674151718</v>
      </c>
      <c r="AOP170">
        <v>3464.8925783232198</v>
      </c>
      <c r="AOQ170">
        <v>12764.352135709734</v>
      </c>
      <c r="AOR170">
        <v>13165.200567974771</v>
      </c>
      <c r="AOS170">
        <v>11813.1</v>
      </c>
      <c r="AOT170">
        <v>52834.599999999991</v>
      </c>
      <c r="AOU170">
        <v>42708</v>
      </c>
      <c r="AOV170">
        <v>34306.599999999991</v>
      </c>
      <c r="AOW170">
        <v>6506.4</v>
      </c>
      <c r="AOX170">
        <v>6117.6</v>
      </c>
      <c r="AOY170">
        <v>2908.3</v>
      </c>
      <c r="AOZ170">
        <v>16756.799999999996</v>
      </c>
      <c r="APA170">
        <v>8709.3999999999978</v>
      </c>
      <c r="APB170">
        <v>5812.4</v>
      </c>
      <c r="APC170">
        <v>34058.800000000003</v>
      </c>
      <c r="APD170">
        <v>2247.8000000000002</v>
      </c>
      <c r="APE170">
        <v>4608.8999999999996</v>
      </c>
      <c r="APF170">
        <v>6661.5</v>
      </c>
      <c r="APG170">
        <v>22395.700000000004</v>
      </c>
      <c r="APH170">
        <v>35077.800000000003</v>
      </c>
      <c r="API170">
        <v>3695</v>
      </c>
      <c r="APJ170">
        <v>11303.6</v>
      </c>
      <c r="APK170">
        <v>11878.2</v>
      </c>
      <c r="APL170">
        <v>12062.903690768868</v>
      </c>
      <c r="APM170">
        <v>53072.496844978828</v>
      </c>
      <c r="APN170">
        <v>43803.342147261908</v>
      </c>
      <c r="APO170">
        <v>35099.987613814912</v>
      </c>
      <c r="APP170">
        <v>6748.8287766605426</v>
      </c>
      <c r="APQ170">
        <v>6301.3546347662168</v>
      </c>
      <c r="APR170">
        <v>3117.2330021475454</v>
      </c>
      <c r="APS170">
        <v>18446.793598458433</v>
      </c>
      <c r="APT170">
        <v>9067.5984609322877</v>
      </c>
      <c r="APU170">
        <v>6113.4812496760151</v>
      </c>
      <c r="APV170">
        <v>35676.579281575185</v>
      </c>
      <c r="APW170">
        <v>2364.1160461610061</v>
      </c>
      <c r="APX170">
        <v>4726.990261696591</v>
      </c>
      <c r="APY170">
        <v>6988.2349800068887</v>
      </c>
      <c r="APZ170">
        <v>22331.489815427143</v>
      </c>
      <c r="AQA170">
        <v>35900.74171943991</v>
      </c>
      <c r="AQB170">
        <v>3764.8522964615818</v>
      </c>
      <c r="AQC170">
        <v>11750.166556275677</v>
      </c>
      <c r="AQD170">
        <v>12533.96456605296</v>
      </c>
      <c r="AQE170">
        <v>12312.707381537737</v>
      </c>
      <c r="AQF170">
        <v>53310.393689957666</v>
      </c>
      <c r="AQG170">
        <v>44898.684294523824</v>
      </c>
      <c r="AQH170">
        <v>35893.375227629833</v>
      </c>
      <c r="AQI170">
        <v>6991.2575533210838</v>
      </c>
      <c r="AQJ170">
        <v>6485.1092695324342</v>
      </c>
      <c r="AQK170">
        <v>3326.1660042950907</v>
      </c>
      <c r="AQL170">
        <v>20136.787196916866</v>
      </c>
      <c r="AQM170">
        <v>9425.7969218645758</v>
      </c>
      <c r="AQN170">
        <v>6414.5624993520314</v>
      </c>
      <c r="AQO170">
        <v>37294.358563150374</v>
      </c>
      <c r="AQP170">
        <v>2480.4320923220116</v>
      </c>
      <c r="AQQ170">
        <v>4845.0805233931824</v>
      </c>
      <c r="AQR170">
        <v>7314.9699600137774</v>
      </c>
      <c r="AQS170">
        <v>22267.279630854278</v>
      </c>
      <c r="AQT170">
        <v>36723.683438879823</v>
      </c>
      <c r="AQU170">
        <v>3834.7045929231635</v>
      </c>
      <c r="AQV170">
        <v>12196.733112551354</v>
      </c>
      <c r="AQW170">
        <v>13189.72913210592</v>
      </c>
      <c r="AQX170">
        <v>11813.1</v>
      </c>
      <c r="AQY170">
        <v>52834.599999999991</v>
      </c>
      <c r="AQZ170">
        <v>42708</v>
      </c>
      <c r="ARA170">
        <v>34306.599999999991</v>
      </c>
      <c r="ARB170">
        <v>6506.4</v>
      </c>
      <c r="ARC170">
        <v>6117.6</v>
      </c>
      <c r="ARD170">
        <v>2908.3</v>
      </c>
      <c r="ARE170">
        <v>16756.799999999996</v>
      </c>
      <c r="ARF170">
        <v>8709.3999999999978</v>
      </c>
      <c r="ARG170">
        <v>5812.4</v>
      </c>
      <c r="ARH170">
        <v>34058.800000000003</v>
      </c>
      <c r="ARI170">
        <v>2247.8000000000002</v>
      </c>
      <c r="ARJ170">
        <v>4608.8999999999996</v>
      </c>
      <c r="ARK170">
        <v>6661.5</v>
      </c>
      <c r="ARL170">
        <v>22395.700000000004</v>
      </c>
      <c r="ARM170">
        <v>35077.800000000003</v>
      </c>
      <c r="ARN170">
        <v>3695</v>
      </c>
      <c r="ARO170">
        <v>11303.6</v>
      </c>
      <c r="ARP170">
        <v>11878.2</v>
      </c>
      <c r="ARQ170">
        <v>12069.288422692218</v>
      </c>
      <c r="ARR170">
        <v>52404.392961244703</v>
      </c>
      <c r="ARS170">
        <v>42321.585536815473</v>
      </c>
      <c r="ART170">
        <v>36290.228153453732</v>
      </c>
      <c r="ARU170">
        <v>6738.2009441651353</v>
      </c>
      <c r="ARV170">
        <v>6278.1761586915545</v>
      </c>
      <c r="ARW170">
        <v>3111.8770005368865</v>
      </c>
      <c r="ARX170">
        <v>19036.910899614606</v>
      </c>
      <c r="ARY170">
        <v>8878.7246152330717</v>
      </c>
      <c r="ARZ170">
        <v>5784.2015624190026</v>
      </c>
      <c r="ASA170">
        <v>34375.726070393794</v>
      </c>
      <c r="ASB170">
        <v>2406.3227615402516</v>
      </c>
      <c r="ASC170">
        <v>4855.7038154241473</v>
      </c>
      <c r="ASD170">
        <v>7064.0024950017214</v>
      </c>
      <c r="ASE170">
        <v>23108.347453856786</v>
      </c>
      <c r="ASF170">
        <v>36134.860429859975</v>
      </c>
      <c r="ASG170">
        <v>3930.1130741153956</v>
      </c>
      <c r="ASH170">
        <v>11449.047889068919</v>
      </c>
      <c r="ASI170">
        <v>12533.084891513241</v>
      </c>
      <c r="ASJ170">
        <v>12325.476845384435</v>
      </c>
      <c r="ASK170">
        <v>51974.185922489422</v>
      </c>
      <c r="ASL170">
        <v>41935.171073630954</v>
      </c>
      <c r="ASM170">
        <v>38273.856306907459</v>
      </c>
      <c r="ASN170">
        <v>6970.001888330271</v>
      </c>
      <c r="ASO170">
        <v>6438.7523173831087</v>
      </c>
      <c r="ASP170">
        <v>3315.4540010737728</v>
      </c>
      <c r="ASQ170">
        <v>21317.021799229216</v>
      </c>
      <c r="ASR170">
        <v>9048.0492304661439</v>
      </c>
      <c r="ASS170">
        <v>5756.0031248380074</v>
      </c>
      <c r="AST170">
        <v>34692.652140787592</v>
      </c>
      <c r="ASU170">
        <v>2564.845523080503</v>
      </c>
      <c r="ASV170">
        <v>5102.5076308482949</v>
      </c>
      <c r="ASW170">
        <v>7466.5049900034446</v>
      </c>
      <c r="ASX170">
        <v>23820.994907713568</v>
      </c>
      <c r="ASY170">
        <v>37191.920859719954</v>
      </c>
      <c r="ASZ170">
        <v>4165.2261482307913</v>
      </c>
      <c r="ATA170">
        <v>11594.495778137838</v>
      </c>
      <c r="ATB170">
        <v>13187.969783026478</v>
      </c>
      <c r="ATC170">
        <v>11813.1</v>
      </c>
      <c r="ATD170">
        <v>52834.599999999991</v>
      </c>
      <c r="ATE170">
        <v>42708</v>
      </c>
      <c r="ATF170">
        <v>34306.599999999991</v>
      </c>
      <c r="ATG170">
        <v>6506.4</v>
      </c>
      <c r="ATH170">
        <v>6117.6</v>
      </c>
      <c r="ATI170">
        <v>2908.3</v>
      </c>
      <c r="ATJ170">
        <v>16756.799999999996</v>
      </c>
      <c r="ATK170">
        <v>8709.3999999999978</v>
      </c>
      <c r="ATL170">
        <v>5812.4</v>
      </c>
      <c r="ATM170">
        <v>34058.800000000003</v>
      </c>
      <c r="ATN170">
        <v>2247.8000000000002</v>
      </c>
      <c r="ATO170">
        <v>4608.8999999999996</v>
      </c>
      <c r="ATP170">
        <v>6661.5</v>
      </c>
      <c r="ATQ170">
        <v>22395.700000000004</v>
      </c>
      <c r="ATR170">
        <v>35077.800000000003</v>
      </c>
      <c r="ATS170">
        <v>3695</v>
      </c>
      <c r="ATT170">
        <v>11303.6</v>
      </c>
      <c r="ATU170">
        <v>11878.2</v>
      </c>
      <c r="ATV170">
        <v>12252.338422692217</v>
      </c>
      <c r="ATW170">
        <v>52723.117961244701</v>
      </c>
      <c r="ATX170">
        <v>42593.585536815473</v>
      </c>
      <c r="ATY170">
        <v>36751.853153453732</v>
      </c>
      <c r="ATZ170">
        <v>6833.775944165136</v>
      </c>
      <c r="AUA170">
        <v>6410.6261586915543</v>
      </c>
      <c r="AUB170">
        <v>3183.7020005368868</v>
      </c>
      <c r="AUC170">
        <v>19389.010899614605</v>
      </c>
      <c r="AUD170">
        <v>8886.274615233071</v>
      </c>
      <c r="AUE170">
        <v>5790.6265624190037</v>
      </c>
      <c r="AUF170">
        <v>34580.951070393799</v>
      </c>
      <c r="AUG170">
        <v>2468.8477615402517</v>
      </c>
      <c r="AUH170">
        <v>4961.3288154241473</v>
      </c>
      <c r="AUI170">
        <v>7264.4274950017225</v>
      </c>
      <c r="AUJ170">
        <v>23600.047453856787</v>
      </c>
      <c r="AUK170">
        <v>36675.310429859979</v>
      </c>
      <c r="AUL170">
        <v>4008.2630741153953</v>
      </c>
      <c r="AUM170">
        <v>11406.222889068918</v>
      </c>
      <c r="AUN170">
        <v>12557.50989151324</v>
      </c>
      <c r="AUO170">
        <v>12691.576845384436</v>
      </c>
      <c r="AUP170">
        <v>52611.635922489419</v>
      </c>
      <c r="AUQ170">
        <v>42479.171073630954</v>
      </c>
      <c r="AUR170">
        <v>39197.106306907459</v>
      </c>
      <c r="AUS170">
        <v>7161.1518883302706</v>
      </c>
      <c r="AUT170">
        <v>6703.6523173831083</v>
      </c>
      <c r="AUU170">
        <v>3459.1040010737729</v>
      </c>
      <c r="AUV170">
        <v>22021.221799229214</v>
      </c>
      <c r="AUW170">
        <v>9063.1492304661442</v>
      </c>
      <c r="AUX170">
        <v>5768.8531248380077</v>
      </c>
      <c r="AUY170">
        <v>35103.102140787596</v>
      </c>
      <c r="AUZ170">
        <v>2689.8955230805027</v>
      </c>
      <c r="AVA170">
        <v>5313.7576308482949</v>
      </c>
      <c r="AVB170">
        <v>7867.354990003445</v>
      </c>
      <c r="AVC170">
        <v>24804.394907713569</v>
      </c>
      <c r="AVD170">
        <v>38272.820859719955</v>
      </c>
      <c r="AVE170">
        <v>4321.5261482307906</v>
      </c>
      <c r="AVF170">
        <v>11508.845778137838</v>
      </c>
      <c r="AVG170">
        <v>13236.81978302648</v>
      </c>
    </row>
    <row r="171" spans="1:1255" x14ac:dyDescent="0.25">
      <c r="A171" s="1" t="s">
        <v>211</v>
      </c>
      <c r="B171">
        <v>11585.8</v>
      </c>
      <c r="C171">
        <v>50487.9</v>
      </c>
      <c r="D171">
        <v>43649</v>
      </c>
      <c r="E171">
        <v>29927.1</v>
      </c>
      <c r="F171">
        <v>6076.5</v>
      </c>
      <c r="G171">
        <v>6141.3</v>
      </c>
      <c r="H171">
        <v>2755.1</v>
      </c>
      <c r="I171">
        <v>15270.8</v>
      </c>
      <c r="J171">
        <v>8548</v>
      </c>
      <c r="K171">
        <v>5514.7</v>
      </c>
      <c r="L171">
        <v>35547.599999999999</v>
      </c>
      <c r="M171">
        <v>2075</v>
      </c>
      <c r="N171">
        <v>4289.1000000000004</v>
      </c>
      <c r="O171">
        <v>5719.9</v>
      </c>
      <c r="P171">
        <v>20406.5</v>
      </c>
      <c r="Q171">
        <v>34129.599999999999</v>
      </c>
      <c r="R171">
        <v>3393.7</v>
      </c>
      <c r="S171">
        <v>11609.599999999999</v>
      </c>
      <c r="T171">
        <v>11899.900000000001</v>
      </c>
      <c r="U171">
        <v>11862.628690010166</v>
      </c>
      <c r="V171">
        <v>51669.974262982578</v>
      </c>
      <c r="W171">
        <v>45651.606600264975</v>
      </c>
      <c r="X171">
        <v>30181.50034511018</v>
      </c>
      <c r="Y171">
        <v>6345.7588020040039</v>
      </c>
      <c r="Z171">
        <v>6335.3686807872255</v>
      </c>
      <c r="AA171">
        <v>2955.5639866378533</v>
      </c>
      <c r="AB171">
        <v>16506.945393168251</v>
      </c>
      <c r="AC171">
        <v>9117.6608073712669</v>
      </c>
      <c r="AD171">
        <v>6067.7962848574971</v>
      </c>
      <c r="AE171">
        <v>38429.95339045077</v>
      </c>
      <c r="AF171">
        <v>2176.6831839532952</v>
      </c>
      <c r="AG171">
        <v>4333.9835594871456</v>
      </c>
      <c r="AH171">
        <v>5971.6040348483803</v>
      </c>
      <c r="AI171">
        <v>19869.162169756863</v>
      </c>
      <c r="AJ171">
        <v>34965.039828898676</v>
      </c>
      <c r="AK171">
        <v>3388.6007169711861</v>
      </c>
      <c r="AL171">
        <v>12336.808625216992</v>
      </c>
      <c r="AM171">
        <v>12544.802504617921</v>
      </c>
      <c r="AN171">
        <v>12139.457380020332</v>
      </c>
      <c r="AO171">
        <v>52852.048525965147</v>
      </c>
      <c r="AP171">
        <v>47654.213200529943</v>
      </c>
      <c r="AQ171">
        <v>30435.900690220358</v>
      </c>
      <c r="AR171">
        <v>6615.0176040080087</v>
      </c>
      <c r="AS171">
        <v>6529.4373615744516</v>
      </c>
      <c r="AT171">
        <v>3156.0279732757062</v>
      </c>
      <c r="AU171">
        <v>17743.090786336499</v>
      </c>
      <c r="AV171">
        <v>9687.3216147425337</v>
      </c>
      <c r="AW171">
        <v>6620.8925697149944</v>
      </c>
      <c r="AX171">
        <v>41312.306780901534</v>
      </c>
      <c r="AY171">
        <v>2278.3663679065899</v>
      </c>
      <c r="AZ171">
        <v>4378.8671189742909</v>
      </c>
      <c r="BA171">
        <v>6223.3080696967618</v>
      </c>
      <c r="BB171">
        <v>19331.824339513721</v>
      </c>
      <c r="BC171">
        <v>35800.479657797347</v>
      </c>
      <c r="BD171">
        <v>3383.5014339423724</v>
      </c>
      <c r="BE171">
        <v>13064.017250433986</v>
      </c>
      <c r="BF171">
        <v>13189.70500923584</v>
      </c>
      <c r="BG171">
        <v>11585.8</v>
      </c>
      <c r="BH171">
        <v>50487.9</v>
      </c>
      <c r="BI171">
        <v>43649</v>
      </c>
      <c r="BJ171">
        <v>29927.1</v>
      </c>
      <c r="BK171">
        <v>6076.5</v>
      </c>
      <c r="BL171">
        <v>6141.3</v>
      </c>
      <c r="BM171">
        <v>2755.1</v>
      </c>
      <c r="BN171">
        <v>15270.8</v>
      </c>
      <c r="BO171">
        <v>8548</v>
      </c>
      <c r="BP171">
        <v>5514.7</v>
      </c>
      <c r="BQ171">
        <v>35547.599999999999</v>
      </c>
      <c r="BR171">
        <v>2075</v>
      </c>
      <c r="BS171">
        <v>4289.1000000000004</v>
      </c>
      <c r="BT171">
        <v>5719.9</v>
      </c>
      <c r="BU171">
        <v>20406.5</v>
      </c>
      <c r="BV171">
        <v>34129.599999999999</v>
      </c>
      <c r="BW171">
        <v>3393.7</v>
      </c>
      <c r="BX171">
        <v>11609.599999999999</v>
      </c>
      <c r="BY171">
        <v>11899.900000000001</v>
      </c>
      <c r="BZ171">
        <v>11828.05</v>
      </c>
      <c r="CA171">
        <v>49995.5</v>
      </c>
      <c r="CB171">
        <v>42671</v>
      </c>
      <c r="CC171">
        <v>32297.7</v>
      </c>
      <c r="CD171">
        <v>6306.5</v>
      </c>
      <c r="CE171">
        <v>6262.5</v>
      </c>
      <c r="CF171">
        <v>2937.3999999999996</v>
      </c>
      <c r="CG171">
        <v>17599.900000000001</v>
      </c>
      <c r="CH171">
        <v>8678.2999999999993</v>
      </c>
      <c r="CI171">
        <v>5431.2</v>
      </c>
      <c r="CJ171">
        <v>35649.5</v>
      </c>
      <c r="CK171">
        <v>2222.4499999999998</v>
      </c>
      <c r="CL171">
        <v>4540.7000000000007</v>
      </c>
      <c r="CM171">
        <v>6035.35</v>
      </c>
      <c r="CN171">
        <v>19863.150000000001</v>
      </c>
      <c r="CO171">
        <v>35141.65</v>
      </c>
      <c r="CP171">
        <v>3664.05</v>
      </c>
      <c r="CQ171">
        <v>11700.949999999999</v>
      </c>
      <c r="CR171">
        <v>12606</v>
      </c>
      <c r="CS171">
        <v>12070.3</v>
      </c>
      <c r="CT171">
        <v>49503.1</v>
      </c>
      <c r="CU171">
        <v>41693</v>
      </c>
      <c r="CV171">
        <v>34668.300000000003</v>
      </c>
      <c r="CW171">
        <v>6536.5</v>
      </c>
      <c r="CX171">
        <v>6383.7</v>
      </c>
      <c r="CY171">
        <v>3119.7</v>
      </c>
      <c r="CZ171">
        <v>19929</v>
      </c>
      <c r="DA171">
        <v>8808.6</v>
      </c>
      <c r="DB171">
        <v>5347.7</v>
      </c>
      <c r="DC171">
        <v>35751.4</v>
      </c>
      <c r="DD171">
        <v>2369.9</v>
      </c>
      <c r="DE171">
        <v>4792.3</v>
      </c>
      <c r="DF171">
        <v>6350.8</v>
      </c>
      <c r="DG171">
        <v>19319.8</v>
      </c>
      <c r="DH171">
        <v>36153.700000000004</v>
      </c>
      <c r="DI171">
        <v>3934.4</v>
      </c>
      <c r="DJ171">
        <v>11792.3</v>
      </c>
      <c r="DK171">
        <v>13312.1</v>
      </c>
      <c r="DL171">
        <v>11585.8</v>
      </c>
      <c r="DM171">
        <v>50487.9</v>
      </c>
      <c r="DN171">
        <v>43649</v>
      </c>
      <c r="DO171">
        <v>29927.1</v>
      </c>
      <c r="DP171">
        <v>6076.5</v>
      </c>
      <c r="DQ171">
        <v>6141.3</v>
      </c>
      <c r="DR171">
        <v>2755.1</v>
      </c>
      <c r="DS171">
        <v>15270.8</v>
      </c>
      <c r="DT171">
        <v>8548</v>
      </c>
      <c r="DU171">
        <v>5514.7</v>
      </c>
      <c r="DV171">
        <v>35547.599999999999</v>
      </c>
      <c r="DW171">
        <v>2075</v>
      </c>
      <c r="DX171">
        <v>4289.1000000000004</v>
      </c>
      <c r="DY171">
        <v>5719.9</v>
      </c>
      <c r="DZ171">
        <v>20406.5</v>
      </c>
      <c r="EA171">
        <v>34129.599999999999</v>
      </c>
      <c r="EB171">
        <v>3393.7</v>
      </c>
      <c r="EC171">
        <v>11609.599999999999</v>
      </c>
      <c r="ED171">
        <v>11899.900000000001</v>
      </c>
      <c r="EE171">
        <v>12209</v>
      </c>
      <c r="EF171">
        <v>50848.3</v>
      </c>
      <c r="EG171">
        <v>43171</v>
      </c>
      <c r="EH171">
        <v>33315.25</v>
      </c>
      <c r="EI171">
        <v>6493.6</v>
      </c>
      <c r="EJ171">
        <v>6563.4</v>
      </c>
      <c r="EK171">
        <v>3081.3999999999996</v>
      </c>
      <c r="EL171">
        <v>18317.5</v>
      </c>
      <c r="EM171">
        <v>8698.5</v>
      </c>
      <c r="EN171">
        <v>5473.7999999999993</v>
      </c>
      <c r="EO171">
        <v>36081</v>
      </c>
      <c r="EP171">
        <v>2352.65</v>
      </c>
      <c r="EQ171">
        <v>4743.8999999999996</v>
      </c>
      <c r="ER171">
        <v>6435.2</v>
      </c>
      <c r="ES171">
        <v>20676.599999999999</v>
      </c>
      <c r="ET171">
        <v>36353.85</v>
      </c>
      <c r="EU171">
        <v>3833.45</v>
      </c>
      <c r="EV171">
        <v>11629.65</v>
      </c>
      <c r="EW171">
        <v>12671.400000000001</v>
      </c>
      <c r="EX171">
        <v>12832.2</v>
      </c>
      <c r="EY171">
        <v>51208.7</v>
      </c>
      <c r="EZ171">
        <v>42693</v>
      </c>
      <c r="FA171">
        <v>36703.4</v>
      </c>
      <c r="FB171">
        <v>6910.7</v>
      </c>
      <c r="FC171">
        <v>6985.5</v>
      </c>
      <c r="FD171">
        <v>3407.7</v>
      </c>
      <c r="FE171">
        <v>21364.2</v>
      </c>
      <c r="FF171">
        <v>8849</v>
      </c>
      <c r="FG171">
        <v>5432.9</v>
      </c>
      <c r="FH171">
        <v>36614.400000000001</v>
      </c>
      <c r="FI171">
        <v>2630.3</v>
      </c>
      <c r="FJ171">
        <v>5198.7</v>
      </c>
      <c r="FK171">
        <v>7150.5</v>
      </c>
      <c r="FL171">
        <v>20946.699999999997</v>
      </c>
      <c r="FM171">
        <v>38578.1</v>
      </c>
      <c r="FN171">
        <v>4273.2</v>
      </c>
      <c r="FO171">
        <v>11649.7</v>
      </c>
      <c r="FP171">
        <v>13442.900000000001</v>
      </c>
      <c r="FQ171">
        <v>11585.799999999997</v>
      </c>
      <c r="FR171">
        <v>50487.9</v>
      </c>
      <c r="FS171">
        <v>43649</v>
      </c>
      <c r="FT171">
        <v>29927.099999999995</v>
      </c>
      <c r="FU171">
        <v>6076.5</v>
      </c>
      <c r="FV171">
        <v>6141.3</v>
      </c>
      <c r="FW171">
        <v>2755.0999999999995</v>
      </c>
      <c r="FX171">
        <v>15270.799999999997</v>
      </c>
      <c r="FY171">
        <v>8548</v>
      </c>
      <c r="FZ171">
        <v>5514.6999999999989</v>
      </c>
      <c r="GA171">
        <v>35547.599999999991</v>
      </c>
      <c r="GB171">
        <v>2075</v>
      </c>
      <c r="GC171">
        <v>4289.1000000000004</v>
      </c>
      <c r="GD171">
        <v>5719.8999999999987</v>
      </c>
      <c r="GE171">
        <v>20406.5</v>
      </c>
      <c r="GF171">
        <v>34129.599999999991</v>
      </c>
      <c r="GG171">
        <v>3393.6999999999994</v>
      </c>
      <c r="GH171">
        <v>11609.599999999999</v>
      </c>
      <c r="GI171">
        <v>11899.900000000001</v>
      </c>
      <c r="GJ171">
        <v>11966.559563336721</v>
      </c>
      <c r="GK171">
        <v>50837.924754327527</v>
      </c>
      <c r="GL171">
        <v>43831.202200088315</v>
      </c>
      <c r="GM171">
        <v>31931.483448370058</v>
      </c>
      <c r="GN171">
        <v>6381.9529340013341</v>
      </c>
      <c r="GO171">
        <v>6387.0895602624078</v>
      </c>
      <c r="GP171">
        <v>2991.4546622126172</v>
      </c>
      <c r="GQ171">
        <v>17474.78179772275</v>
      </c>
      <c r="GR171">
        <v>8831.4869357904208</v>
      </c>
      <c r="GS171">
        <v>5657.5987616191651</v>
      </c>
      <c r="GT171">
        <v>36720.151130150254</v>
      </c>
      <c r="GU171">
        <v>2250.5943946510984</v>
      </c>
      <c r="GV171">
        <v>4539.5278531623817</v>
      </c>
      <c r="GW171">
        <v>6147.3846782827932</v>
      </c>
      <c r="GX171">
        <v>20136.304056585621</v>
      </c>
      <c r="GY171">
        <v>35486.846609632892</v>
      </c>
      <c r="GZ171">
        <v>3628.7002389903946</v>
      </c>
      <c r="HA171">
        <v>11889.136208405664</v>
      </c>
      <c r="HB171">
        <v>12607.400834872638</v>
      </c>
      <c r="HC171">
        <v>12347.319126673445</v>
      </c>
      <c r="HD171">
        <v>51187.949508655038</v>
      </c>
      <c r="HE171">
        <v>44013.404400176645</v>
      </c>
      <c r="HF171">
        <v>33935.866896740117</v>
      </c>
      <c r="HG171">
        <v>6687.4058680026692</v>
      </c>
      <c r="HH171">
        <v>6632.8791205248172</v>
      </c>
      <c r="HI171">
        <v>3227.809324425235</v>
      </c>
      <c r="HJ171">
        <v>19678.763595445496</v>
      </c>
      <c r="HK171">
        <v>9114.9738715808435</v>
      </c>
      <c r="HL171">
        <v>5800.4975232383313</v>
      </c>
      <c r="HM171">
        <v>37892.702260300503</v>
      </c>
      <c r="HN171">
        <v>2426.1887893021967</v>
      </c>
      <c r="HO171">
        <v>4789.9557063247639</v>
      </c>
      <c r="HP171">
        <v>6574.8693565655867</v>
      </c>
      <c r="HQ171">
        <v>19866.108113171238</v>
      </c>
      <c r="HR171">
        <v>36844.093219265786</v>
      </c>
      <c r="HS171">
        <v>3863.7004779807903</v>
      </c>
      <c r="HT171">
        <v>12168.672416811329</v>
      </c>
      <c r="HU171">
        <v>13314.901669745279</v>
      </c>
      <c r="HV171">
        <v>11585.800000000001</v>
      </c>
      <c r="HW171">
        <v>50487.900000000009</v>
      </c>
      <c r="HX171">
        <v>43649</v>
      </c>
      <c r="HY171">
        <v>29927.1</v>
      </c>
      <c r="HZ171">
        <v>6076.5000000000009</v>
      </c>
      <c r="IA171">
        <v>6141.3</v>
      </c>
      <c r="IB171">
        <v>2755.1000000000004</v>
      </c>
      <c r="IC171">
        <v>15270.800000000001</v>
      </c>
      <c r="ID171">
        <v>8548.0000000000018</v>
      </c>
      <c r="IE171">
        <v>5514.7</v>
      </c>
      <c r="IF171">
        <v>35547.599999999999</v>
      </c>
      <c r="IG171">
        <v>2075</v>
      </c>
      <c r="IH171">
        <v>4289.1000000000013</v>
      </c>
      <c r="II171">
        <v>5719.9000000000005</v>
      </c>
      <c r="IJ171">
        <v>20406.5</v>
      </c>
      <c r="IK171">
        <v>34129.600000000006</v>
      </c>
      <c r="IL171">
        <v>3393.7000000000003</v>
      </c>
      <c r="IM171">
        <v>11609.6</v>
      </c>
      <c r="IN171">
        <v>11899.900000000003</v>
      </c>
      <c r="IO171">
        <v>11824.592130998983</v>
      </c>
      <c r="IP171">
        <v>49828.052573701745</v>
      </c>
      <c r="IQ171">
        <v>42372.939339973505</v>
      </c>
      <c r="IR171">
        <v>32509.319965488983</v>
      </c>
      <c r="IS171">
        <v>6302.5741197996003</v>
      </c>
      <c r="IT171">
        <v>6255.2131319212785</v>
      </c>
      <c r="IU171">
        <v>2935.5836013362145</v>
      </c>
      <c r="IV171">
        <v>17709.195460683179</v>
      </c>
      <c r="IW171">
        <v>8634.3639192628725</v>
      </c>
      <c r="IX171">
        <v>5367.5403715142511</v>
      </c>
      <c r="IY171">
        <v>35371.454660954929</v>
      </c>
      <c r="IZ171">
        <v>2227.0266816046706</v>
      </c>
      <c r="JA171">
        <v>4561.3716440512871</v>
      </c>
      <c r="JB171">
        <v>6041.7245965151633</v>
      </c>
      <c r="JC171">
        <v>19862.548783024318</v>
      </c>
      <c r="JD171">
        <v>35159.311017110136</v>
      </c>
      <c r="JE171">
        <v>3691.5949283028817</v>
      </c>
      <c r="JF171">
        <v>11637.3641374783</v>
      </c>
      <c r="JG171">
        <v>12612.119749538208</v>
      </c>
      <c r="JH171">
        <v>12063.384261997966</v>
      </c>
      <c r="JI171">
        <v>49168.205147403489</v>
      </c>
      <c r="JJ171">
        <v>41096.878679947011</v>
      </c>
      <c r="JK171">
        <v>35091.539930977968</v>
      </c>
      <c r="JL171">
        <v>6528.6482395991998</v>
      </c>
      <c r="JM171">
        <v>6369.1262638425551</v>
      </c>
      <c r="JN171">
        <v>3116.0672026724296</v>
      </c>
      <c r="JO171">
        <v>20147.590921366351</v>
      </c>
      <c r="JP171">
        <v>8720.7278385257468</v>
      </c>
      <c r="JQ171">
        <v>5220.3807430285005</v>
      </c>
      <c r="JR171">
        <v>35195.309321909852</v>
      </c>
      <c r="JS171">
        <v>2379.0533632093411</v>
      </c>
      <c r="JT171">
        <v>4833.6432881025712</v>
      </c>
      <c r="JU171">
        <v>6363.5491930303251</v>
      </c>
      <c r="JV171">
        <v>19318.597566048629</v>
      </c>
      <c r="JW171">
        <v>36189.022034220274</v>
      </c>
      <c r="JX171">
        <v>3989.4898566057627</v>
      </c>
      <c r="JY171">
        <v>11665.128274956602</v>
      </c>
      <c r="JZ171">
        <v>13324.339499076417</v>
      </c>
      <c r="KA171">
        <v>11585.8</v>
      </c>
      <c r="KB171">
        <v>50487.899999999994</v>
      </c>
      <c r="KC171">
        <v>43649</v>
      </c>
      <c r="KD171">
        <v>29927.1</v>
      </c>
      <c r="KE171">
        <v>6076.5</v>
      </c>
      <c r="KF171">
        <v>6141.2999999999993</v>
      </c>
      <c r="KG171">
        <v>2755.0999999999995</v>
      </c>
      <c r="KH171">
        <v>15270.8</v>
      </c>
      <c r="KI171">
        <v>8548</v>
      </c>
      <c r="KJ171">
        <v>5514.6999999999989</v>
      </c>
      <c r="KK171">
        <v>35547.599999999999</v>
      </c>
      <c r="KL171">
        <v>2075</v>
      </c>
      <c r="KM171">
        <v>4289.1000000000004</v>
      </c>
      <c r="KN171">
        <v>5719.9</v>
      </c>
      <c r="KO171">
        <v>20406.5</v>
      </c>
      <c r="KP171">
        <v>34129.599999999999</v>
      </c>
      <c r="KQ171">
        <v>3393.6999999999994</v>
      </c>
      <c r="KR171">
        <v>11609.599999999999</v>
      </c>
      <c r="KS171">
        <v>11899.900000000001</v>
      </c>
      <c r="KT171">
        <v>11839.576230003388</v>
      </c>
      <c r="KU171">
        <v>50553.65808766085</v>
      </c>
      <c r="KV171">
        <v>43664.535533421658</v>
      </c>
      <c r="KW171">
        <v>31592.300115036727</v>
      </c>
      <c r="KX171">
        <v>6319.5862673346674</v>
      </c>
      <c r="KY171">
        <v>6286.7895602624085</v>
      </c>
      <c r="KZ171">
        <v>2943.4546622126172</v>
      </c>
      <c r="LA171">
        <v>17235.581797722749</v>
      </c>
      <c r="LB171">
        <v>8824.7536024570873</v>
      </c>
      <c r="LC171">
        <v>5643.3987616191653</v>
      </c>
      <c r="LD171">
        <v>36576.317796816918</v>
      </c>
      <c r="LE171">
        <v>2207.1943946510983</v>
      </c>
      <c r="LF171">
        <v>4471.794519829049</v>
      </c>
      <c r="LG171">
        <v>6014.1013449494603</v>
      </c>
      <c r="LH171">
        <v>19865.154056585619</v>
      </c>
      <c r="LI171">
        <v>35082.779942966226</v>
      </c>
      <c r="LJ171">
        <v>3572.2335723237284</v>
      </c>
      <c r="LK171">
        <v>11912.90287507233</v>
      </c>
      <c r="LL171">
        <v>12585.600834872639</v>
      </c>
      <c r="LM171">
        <v>12093.352460006776</v>
      </c>
      <c r="LN171">
        <v>50619.416175321712</v>
      </c>
      <c r="LO171">
        <v>43680.071066843317</v>
      </c>
      <c r="LP171">
        <v>33257.500230073449</v>
      </c>
      <c r="LQ171">
        <v>6562.6725346693356</v>
      </c>
      <c r="LR171">
        <v>6432.2791205248159</v>
      </c>
      <c r="LS171">
        <v>3131.809324425235</v>
      </c>
      <c r="LT171">
        <v>19200.363595445499</v>
      </c>
      <c r="LU171">
        <v>9101.5072049141781</v>
      </c>
      <c r="LV171">
        <v>5772.0975232383316</v>
      </c>
      <c r="LW171">
        <v>37605.035593633846</v>
      </c>
      <c r="LX171">
        <v>2339.3887893021965</v>
      </c>
      <c r="LY171">
        <v>4654.4890396580968</v>
      </c>
      <c r="LZ171">
        <v>6308.302689898921</v>
      </c>
      <c r="MA171">
        <v>19323.808113171239</v>
      </c>
      <c r="MB171">
        <v>36035.959885932447</v>
      </c>
      <c r="MC171">
        <v>3750.7671446474574</v>
      </c>
      <c r="MD171">
        <v>12216.205750144662</v>
      </c>
      <c r="ME171">
        <v>13271.30166974528</v>
      </c>
      <c r="MF171">
        <v>11585.8</v>
      </c>
      <c r="MG171">
        <v>50487.9</v>
      </c>
      <c r="MH171">
        <v>43649</v>
      </c>
      <c r="MI171">
        <v>29927.1</v>
      </c>
      <c r="MJ171">
        <v>6076.5</v>
      </c>
      <c r="MK171">
        <v>6141.3</v>
      </c>
      <c r="ML171">
        <v>2755.1</v>
      </c>
      <c r="MM171">
        <v>15270.8</v>
      </c>
      <c r="MN171">
        <v>8548</v>
      </c>
      <c r="MO171">
        <v>5514.7</v>
      </c>
      <c r="MP171">
        <v>35547.599999999999</v>
      </c>
      <c r="MQ171">
        <v>2075</v>
      </c>
      <c r="MR171">
        <v>4289.1000000000004</v>
      </c>
      <c r="MS171">
        <v>5719.9</v>
      </c>
      <c r="MT171">
        <v>20406.5</v>
      </c>
      <c r="MU171">
        <v>34129.599999999999</v>
      </c>
      <c r="MV171">
        <v>3393.7</v>
      </c>
      <c r="MW171">
        <v>11609.599999999999</v>
      </c>
      <c r="MX171">
        <v>11899.900000000001</v>
      </c>
      <c r="MY171">
        <v>11845.339345005083</v>
      </c>
      <c r="MZ171">
        <v>50832.737131491289</v>
      </c>
      <c r="NA171">
        <v>44161.303300132487</v>
      </c>
      <c r="NB171">
        <v>31239.600172555089</v>
      </c>
      <c r="NC171">
        <v>6326.1294010020019</v>
      </c>
      <c r="ND171">
        <v>6298.9343403936127</v>
      </c>
      <c r="NE171">
        <v>2946.4819933189265</v>
      </c>
      <c r="NF171">
        <v>17053.422696584126</v>
      </c>
      <c r="NG171">
        <v>8897.9804036856331</v>
      </c>
      <c r="NH171">
        <v>5749.4981424287489</v>
      </c>
      <c r="NI171">
        <v>37039.726695225385</v>
      </c>
      <c r="NJ171">
        <v>2199.5665919766475</v>
      </c>
      <c r="NK171">
        <v>4437.3417797435732</v>
      </c>
      <c r="NL171">
        <v>6003.4770174241903</v>
      </c>
      <c r="NM171">
        <v>19866.156084878432</v>
      </c>
      <c r="NN171">
        <v>35053.344914449335</v>
      </c>
      <c r="NO171">
        <v>3526.3253584855929</v>
      </c>
      <c r="NP171">
        <v>12018.879312608497</v>
      </c>
      <c r="NQ171">
        <v>12575.40125230896</v>
      </c>
      <c r="NR171">
        <v>12104.878690010166</v>
      </c>
      <c r="NS171">
        <v>51177.574262982569</v>
      </c>
      <c r="NT171">
        <v>44673.606600264975</v>
      </c>
      <c r="NU171">
        <v>32552.100345110179</v>
      </c>
      <c r="NV171">
        <v>6575.7588020040039</v>
      </c>
      <c r="NW171">
        <v>6456.5686807872262</v>
      </c>
      <c r="NX171">
        <v>3137.863986637853</v>
      </c>
      <c r="NY171">
        <v>18836.04539316825</v>
      </c>
      <c r="NZ171">
        <v>9247.9608073712661</v>
      </c>
      <c r="OA171">
        <v>5984.2962848574971</v>
      </c>
      <c r="OB171">
        <v>38531.853390450764</v>
      </c>
      <c r="OC171">
        <v>2324.133183953295</v>
      </c>
      <c r="OD171">
        <v>4585.583559487146</v>
      </c>
      <c r="OE171">
        <v>6287.054034848381</v>
      </c>
      <c r="OF171">
        <v>19325.81216975686</v>
      </c>
      <c r="OG171">
        <v>35977.089828898679</v>
      </c>
      <c r="OH171">
        <v>3658.950716971186</v>
      </c>
      <c r="OI171">
        <v>12428.158625216993</v>
      </c>
      <c r="OJ171">
        <v>13250.902504617919</v>
      </c>
      <c r="OK171">
        <v>11585.8</v>
      </c>
      <c r="OL171">
        <v>50487.899999999994</v>
      </c>
      <c r="OM171">
        <v>43649</v>
      </c>
      <c r="ON171">
        <v>29927.1</v>
      </c>
      <c r="OO171">
        <v>6076.5</v>
      </c>
      <c r="OP171">
        <v>6141.2999999999993</v>
      </c>
      <c r="OQ171">
        <v>2755.0999999999995</v>
      </c>
      <c r="OR171">
        <v>15270.8</v>
      </c>
      <c r="OS171">
        <v>8548</v>
      </c>
      <c r="OT171">
        <v>5514.6999999999989</v>
      </c>
      <c r="OU171">
        <v>35547.599999999999</v>
      </c>
      <c r="OV171">
        <v>2075</v>
      </c>
      <c r="OW171">
        <v>4289.1000000000004</v>
      </c>
      <c r="OX171">
        <v>5719.9</v>
      </c>
      <c r="OY171">
        <v>20406.5</v>
      </c>
      <c r="OZ171">
        <v>34129.599999999999</v>
      </c>
      <c r="PA171">
        <v>3393.6999999999994</v>
      </c>
      <c r="PB171">
        <v>11609.599999999999</v>
      </c>
      <c r="PC171">
        <v>11899.900000000001</v>
      </c>
      <c r="PD171">
        <v>11851.102460006776</v>
      </c>
      <c r="PE171">
        <v>51111.816175321714</v>
      </c>
      <c r="PF171">
        <v>44658.071066843317</v>
      </c>
      <c r="PG171">
        <v>30886.90023007345</v>
      </c>
      <c r="PH171">
        <v>6332.6725346693347</v>
      </c>
      <c r="PI171">
        <v>6311.079120524817</v>
      </c>
      <c r="PJ171">
        <v>2949.5093244252353</v>
      </c>
      <c r="PK171">
        <v>16871.2635954455</v>
      </c>
      <c r="PL171">
        <v>8971.2072049141771</v>
      </c>
      <c r="PM171">
        <v>5855.5975232383307</v>
      </c>
      <c r="PN171">
        <v>37503.135593633844</v>
      </c>
      <c r="PO171">
        <v>2191.9387893021967</v>
      </c>
      <c r="PP171">
        <v>4402.8890396580973</v>
      </c>
      <c r="PQ171">
        <v>5992.8526898989203</v>
      </c>
      <c r="PR171">
        <v>19867.158113171241</v>
      </c>
      <c r="PS171">
        <v>35023.909885932451</v>
      </c>
      <c r="PT171">
        <v>3480.417144647457</v>
      </c>
      <c r="PU171">
        <v>12124.855750144659</v>
      </c>
      <c r="PV171">
        <v>12565.20166974528</v>
      </c>
      <c r="PW171">
        <v>12116.404920013554</v>
      </c>
      <c r="PX171">
        <v>51735.732350643426</v>
      </c>
      <c r="PY171">
        <v>45667.142133686626</v>
      </c>
      <c r="PZ171">
        <v>31846.700460146902</v>
      </c>
      <c r="QA171">
        <v>6588.8450693386721</v>
      </c>
      <c r="QB171">
        <v>6480.8582410496338</v>
      </c>
      <c r="QC171">
        <v>3143.9186488504702</v>
      </c>
      <c r="QD171">
        <v>18471.727190890997</v>
      </c>
      <c r="QE171">
        <v>9394.4144098283541</v>
      </c>
      <c r="QF171">
        <v>6196.4950464766625</v>
      </c>
      <c r="QG171">
        <v>39458.67118726769</v>
      </c>
      <c r="QH171">
        <v>2308.8775786043934</v>
      </c>
      <c r="QI171">
        <v>4516.6780793161943</v>
      </c>
      <c r="QJ171">
        <v>6265.8053797978409</v>
      </c>
      <c r="QK171">
        <v>19327.816226342482</v>
      </c>
      <c r="QL171">
        <v>35918.219771864897</v>
      </c>
      <c r="QM171">
        <v>3567.1342892949147</v>
      </c>
      <c r="QN171">
        <v>12640.111500289324</v>
      </c>
      <c r="QO171">
        <v>13230.50333949056</v>
      </c>
      <c r="QP171">
        <v>11585.800000000001</v>
      </c>
      <c r="QQ171">
        <v>50487.900000000009</v>
      </c>
      <c r="QR171">
        <v>43649</v>
      </c>
      <c r="QS171">
        <v>29927.1</v>
      </c>
      <c r="QT171">
        <v>6076.5000000000009</v>
      </c>
      <c r="QU171">
        <v>6141.3</v>
      </c>
      <c r="QV171">
        <v>2755.1000000000004</v>
      </c>
      <c r="QW171">
        <v>15270.800000000001</v>
      </c>
      <c r="QX171">
        <v>8548.0000000000018</v>
      </c>
      <c r="QY171">
        <v>5514.7</v>
      </c>
      <c r="QZ171">
        <v>35547.599999999999</v>
      </c>
      <c r="RA171">
        <v>2075</v>
      </c>
      <c r="RB171">
        <v>4289.1000000000013</v>
      </c>
      <c r="RC171">
        <v>5719.9000000000005</v>
      </c>
      <c r="RD171">
        <v>20406.5</v>
      </c>
      <c r="RE171">
        <v>34129.600000000006</v>
      </c>
      <c r="RF171">
        <v>3393.7000000000003</v>
      </c>
      <c r="RG171">
        <v>11609.6</v>
      </c>
      <c r="RH171">
        <v>11899.900000000003</v>
      </c>
      <c r="RI171">
        <v>11866.086559011183</v>
      </c>
      <c r="RJ171">
        <v>51837.42168928084</v>
      </c>
      <c r="RK171">
        <v>45949.667260291477</v>
      </c>
      <c r="RL171">
        <v>29969.880379621198</v>
      </c>
      <c r="RM171">
        <v>6349.6846822044045</v>
      </c>
      <c r="RN171">
        <v>6342.6555488659487</v>
      </c>
      <c r="RO171">
        <v>2957.3803853016393</v>
      </c>
      <c r="RP171">
        <v>16397.649932485077</v>
      </c>
      <c r="RQ171">
        <v>9161.5968881083936</v>
      </c>
      <c r="RR171">
        <v>6131.4559133432476</v>
      </c>
      <c r="RS171">
        <v>38707.998729495856</v>
      </c>
      <c r="RT171">
        <v>2172.1065023486249</v>
      </c>
      <c r="RU171">
        <v>4313.311915435861</v>
      </c>
      <c r="RV171">
        <v>5965.2294383332192</v>
      </c>
      <c r="RW171">
        <v>19869.763386732553</v>
      </c>
      <c r="RX171">
        <v>34947.378811788549</v>
      </c>
      <c r="RY171">
        <v>3361.055788668305</v>
      </c>
      <c r="RZ171">
        <v>12400.394487738693</v>
      </c>
      <c r="SA171">
        <v>12538.682755079713</v>
      </c>
      <c r="SB171">
        <v>12146.373118022366</v>
      </c>
      <c r="SC171">
        <v>53186.943378561671</v>
      </c>
      <c r="SD171">
        <v>48250.334520582939</v>
      </c>
      <c r="SE171">
        <v>30012.660759242397</v>
      </c>
      <c r="SF171">
        <v>6622.8693644088107</v>
      </c>
      <c r="SG171">
        <v>6544.0110977318973</v>
      </c>
      <c r="SH171">
        <v>3159.6607706032773</v>
      </c>
      <c r="SI171">
        <v>17524.499864970148</v>
      </c>
      <c r="SJ171">
        <v>9775.1937762167872</v>
      </c>
      <c r="SK171">
        <v>6748.2118266864945</v>
      </c>
      <c r="SL171">
        <v>41868.397458991691</v>
      </c>
      <c r="SM171">
        <v>2269.2130046972488</v>
      </c>
      <c r="SN171">
        <v>4337.5238308717198</v>
      </c>
      <c r="SO171">
        <v>6210.5588766664387</v>
      </c>
      <c r="SP171">
        <v>19333.026773465095</v>
      </c>
      <c r="SQ171">
        <v>35765.157623577084</v>
      </c>
      <c r="SR171">
        <v>3328.4115773366098</v>
      </c>
      <c r="SS171">
        <v>13191.188975477386</v>
      </c>
      <c r="ST171">
        <v>13177.465510159425</v>
      </c>
      <c r="SU171">
        <v>11585.800000000001</v>
      </c>
      <c r="SV171">
        <v>50487.900000000009</v>
      </c>
      <c r="SW171">
        <v>43649</v>
      </c>
      <c r="SX171">
        <v>29927.1</v>
      </c>
      <c r="SY171">
        <v>6076.5000000000009</v>
      </c>
      <c r="SZ171">
        <v>6141.3</v>
      </c>
      <c r="TA171">
        <v>2755.1000000000004</v>
      </c>
      <c r="TB171">
        <v>15270.800000000001</v>
      </c>
      <c r="TC171">
        <v>8548.0000000000018</v>
      </c>
      <c r="TD171">
        <v>5514.7</v>
      </c>
      <c r="TE171">
        <v>35547.599999999999</v>
      </c>
      <c r="TF171">
        <v>2075</v>
      </c>
      <c r="TG171">
        <v>4289.1000000000013</v>
      </c>
      <c r="TH171">
        <v>5719.9000000000005</v>
      </c>
      <c r="TI171">
        <v>20406.5</v>
      </c>
      <c r="TJ171">
        <v>34129.600000000006</v>
      </c>
      <c r="TK171">
        <v>3393.7000000000003</v>
      </c>
      <c r="TL171">
        <v>11609.6</v>
      </c>
      <c r="TM171">
        <v>11899.900000000003</v>
      </c>
      <c r="TN171">
        <v>11789.955</v>
      </c>
      <c r="TO171">
        <v>49910.22</v>
      </c>
      <c r="TP171">
        <v>42621.000000000007</v>
      </c>
      <c r="TQ171">
        <v>32195.945</v>
      </c>
      <c r="TR171">
        <v>6287.7900000000009</v>
      </c>
      <c r="TS171">
        <v>6232.4100000000008</v>
      </c>
      <c r="TT171">
        <v>2923</v>
      </c>
      <c r="TU171">
        <v>17528.140000000003</v>
      </c>
      <c r="TV171">
        <v>8676.2799999999988</v>
      </c>
      <c r="TW171">
        <v>5426.9400000000005</v>
      </c>
      <c r="TX171">
        <v>35606.350000000006</v>
      </c>
      <c r="TY171">
        <v>2209.4300000000003</v>
      </c>
      <c r="TZ171">
        <v>4520.380000000001</v>
      </c>
      <c r="UA171">
        <v>5995.3650000000016</v>
      </c>
      <c r="UB171">
        <v>19781.805000000004</v>
      </c>
      <c r="UC171">
        <v>35020.43</v>
      </c>
      <c r="UD171">
        <v>3647.1100000000006</v>
      </c>
      <c r="UE171">
        <v>11708.08</v>
      </c>
      <c r="UF171">
        <v>12599.46</v>
      </c>
      <c r="UG171">
        <v>11994.11</v>
      </c>
      <c r="UH171">
        <v>49332.54</v>
      </c>
      <c r="UI171">
        <v>41593</v>
      </c>
      <c r="UJ171">
        <v>34464.790000000008</v>
      </c>
      <c r="UK171">
        <v>6499.0800000000008</v>
      </c>
      <c r="UL171">
        <v>6323.52</v>
      </c>
      <c r="UM171">
        <v>3090.9</v>
      </c>
      <c r="UN171">
        <v>19785.480000000003</v>
      </c>
      <c r="UO171">
        <v>8804.5600000000013</v>
      </c>
      <c r="UP171">
        <v>5339.18</v>
      </c>
      <c r="UQ171">
        <v>35665.100000000006</v>
      </c>
      <c r="UR171">
        <v>2343.86</v>
      </c>
      <c r="US171">
        <v>4751.6600000000008</v>
      </c>
      <c r="UT171">
        <v>6270.8300000000008</v>
      </c>
      <c r="UU171">
        <v>19157.110000000004</v>
      </c>
      <c r="UV171">
        <v>35911.260000000009</v>
      </c>
      <c r="UW171">
        <v>3900.52</v>
      </c>
      <c r="UX171">
        <v>11806.560000000001</v>
      </c>
      <c r="UY171">
        <v>13299.02</v>
      </c>
      <c r="UZ171">
        <v>11585.8</v>
      </c>
      <c r="VA171">
        <v>50487.899999999994</v>
      </c>
      <c r="VB171">
        <v>43649</v>
      </c>
      <c r="VC171">
        <v>29927.1</v>
      </c>
      <c r="VD171">
        <v>6076.5</v>
      </c>
      <c r="VE171">
        <v>6141.2999999999993</v>
      </c>
      <c r="VF171">
        <v>2755.0999999999995</v>
      </c>
      <c r="VG171">
        <v>15270.8</v>
      </c>
      <c r="VH171">
        <v>8548</v>
      </c>
      <c r="VI171">
        <v>5514.6999999999989</v>
      </c>
      <c r="VJ171">
        <v>35547.599999999999</v>
      </c>
      <c r="VK171">
        <v>2075</v>
      </c>
      <c r="VL171">
        <v>4289.1000000000004</v>
      </c>
      <c r="VM171">
        <v>5719.9</v>
      </c>
      <c r="VN171">
        <v>20406.5</v>
      </c>
      <c r="VO171">
        <v>34129.599999999999</v>
      </c>
      <c r="VP171">
        <v>3393.6999999999994</v>
      </c>
      <c r="VQ171">
        <v>11609.599999999999</v>
      </c>
      <c r="VR171">
        <v>11899.900000000001</v>
      </c>
      <c r="VS171">
        <v>11955.033333333333</v>
      </c>
      <c r="VT171">
        <v>50279.766666666663</v>
      </c>
      <c r="VU171">
        <v>42837.666666666664</v>
      </c>
      <c r="VV171">
        <v>32636.883333333331</v>
      </c>
      <c r="VW171">
        <v>6368.8666666666668</v>
      </c>
      <c r="VX171">
        <v>6362.7999999999993</v>
      </c>
      <c r="VY171">
        <v>2985.3999999999996</v>
      </c>
      <c r="VZ171">
        <v>17839.099999999999</v>
      </c>
      <c r="WA171">
        <v>8685.0333333333328</v>
      </c>
      <c r="WB171">
        <v>5445.4</v>
      </c>
      <c r="WC171">
        <v>35793.333333333328</v>
      </c>
      <c r="WD171">
        <v>2265.85</v>
      </c>
      <c r="WE171">
        <v>4608.4333333333334</v>
      </c>
      <c r="WF171">
        <v>6168.6333333333332</v>
      </c>
      <c r="WG171">
        <v>20134.3</v>
      </c>
      <c r="WH171">
        <v>35545.716666666667</v>
      </c>
      <c r="WI171">
        <v>3720.5166666666664</v>
      </c>
      <c r="WJ171">
        <v>11677.183333333332</v>
      </c>
      <c r="WK171">
        <v>12627.8</v>
      </c>
      <c r="WL171">
        <v>12324.266666666666</v>
      </c>
      <c r="WM171">
        <v>50071.633333333331</v>
      </c>
      <c r="WN171">
        <v>42026.333333333328</v>
      </c>
      <c r="WO171">
        <v>35346.666666666672</v>
      </c>
      <c r="WP171">
        <v>6661.2333333333327</v>
      </c>
      <c r="WQ171">
        <v>6584.2999999999993</v>
      </c>
      <c r="WR171">
        <v>3215.7</v>
      </c>
      <c r="WS171">
        <v>20407.400000000001</v>
      </c>
      <c r="WT171">
        <v>8822.0666666666657</v>
      </c>
      <c r="WU171">
        <v>5376.0999999999995</v>
      </c>
      <c r="WV171">
        <v>36039.066666666666</v>
      </c>
      <c r="WW171">
        <v>2456.6999999999998</v>
      </c>
      <c r="WX171">
        <v>4927.7666666666664</v>
      </c>
      <c r="WY171">
        <v>6617.3666666666668</v>
      </c>
      <c r="WZ171">
        <v>19862.099999999999</v>
      </c>
      <c r="XA171">
        <v>36961.833333333328</v>
      </c>
      <c r="XB171">
        <v>4047.333333333333</v>
      </c>
      <c r="XC171">
        <v>11744.766666666666</v>
      </c>
      <c r="XD171">
        <v>13355.7</v>
      </c>
      <c r="XE171">
        <v>11585.8</v>
      </c>
      <c r="XF171">
        <v>50487.9</v>
      </c>
      <c r="XG171">
        <v>43649</v>
      </c>
      <c r="XH171">
        <v>29927.1</v>
      </c>
      <c r="XI171">
        <v>6076.5</v>
      </c>
      <c r="XJ171">
        <v>6141.3</v>
      </c>
      <c r="XK171">
        <v>2755.1</v>
      </c>
      <c r="XL171">
        <v>15270.8</v>
      </c>
      <c r="XM171">
        <v>8548</v>
      </c>
      <c r="XN171">
        <v>5514.7</v>
      </c>
      <c r="XO171">
        <v>35547.599999999999</v>
      </c>
      <c r="XP171">
        <v>2075</v>
      </c>
      <c r="XQ171">
        <v>4289.1000000000004</v>
      </c>
      <c r="XR171">
        <v>5719.9</v>
      </c>
      <c r="XS171">
        <v>20406.5</v>
      </c>
      <c r="XT171">
        <v>34129.599999999999</v>
      </c>
      <c r="XU171">
        <v>3393.7</v>
      </c>
      <c r="XV171">
        <v>11609.599999999999</v>
      </c>
      <c r="XW171">
        <v>11899.900000000001</v>
      </c>
      <c r="XX171">
        <v>12018.525</v>
      </c>
      <c r="XY171">
        <v>50421.9</v>
      </c>
      <c r="XZ171">
        <v>42921</v>
      </c>
      <c r="YA171">
        <v>32806.474999999999</v>
      </c>
      <c r="YB171">
        <v>6400.05</v>
      </c>
      <c r="YC171">
        <v>6412.95</v>
      </c>
      <c r="YD171">
        <v>3009.3999999999996</v>
      </c>
      <c r="YE171">
        <v>17958.7</v>
      </c>
      <c r="YF171">
        <v>8688.4</v>
      </c>
      <c r="YG171">
        <v>5452.5</v>
      </c>
      <c r="YH171">
        <v>35865.25</v>
      </c>
      <c r="YI171">
        <v>2287.5500000000002</v>
      </c>
      <c r="YJ171">
        <v>4642.3</v>
      </c>
      <c r="YK171">
        <v>6235.2749999999996</v>
      </c>
      <c r="YL171">
        <v>20269.875</v>
      </c>
      <c r="YM171">
        <v>35747.75</v>
      </c>
      <c r="YN171">
        <v>3748.75</v>
      </c>
      <c r="YO171">
        <v>11665.3</v>
      </c>
      <c r="YP171">
        <v>12638.7</v>
      </c>
      <c r="YQ171">
        <v>12451.25</v>
      </c>
      <c r="YR171">
        <v>50355.899999999994</v>
      </c>
      <c r="YS171">
        <v>42193</v>
      </c>
      <c r="YT171">
        <v>35685.850000000006</v>
      </c>
      <c r="YU171">
        <v>6723.6</v>
      </c>
      <c r="YV171">
        <v>6684.6</v>
      </c>
      <c r="YW171">
        <v>3263.7</v>
      </c>
      <c r="YX171">
        <v>20646.599999999999</v>
      </c>
      <c r="YY171">
        <v>8828.7999999999993</v>
      </c>
      <c r="YZ171">
        <v>5390.2999999999993</v>
      </c>
      <c r="ZA171">
        <v>36182.9</v>
      </c>
      <c r="ZB171">
        <v>2500.1000000000004</v>
      </c>
      <c r="ZC171">
        <v>4995.5</v>
      </c>
      <c r="ZD171">
        <v>6750.65</v>
      </c>
      <c r="ZE171">
        <v>20133.25</v>
      </c>
      <c r="ZF171">
        <v>37365.9</v>
      </c>
      <c r="ZG171">
        <v>4103.8</v>
      </c>
      <c r="ZH171">
        <v>11721</v>
      </c>
      <c r="ZI171">
        <v>13377.5</v>
      </c>
      <c r="ZJ171">
        <v>11585.8</v>
      </c>
      <c r="ZK171">
        <v>50487.899999999994</v>
      </c>
      <c r="ZL171">
        <v>43649</v>
      </c>
      <c r="ZM171">
        <v>29927.1</v>
      </c>
      <c r="ZN171">
        <v>6076.5</v>
      </c>
      <c r="ZO171">
        <v>6141.2999999999993</v>
      </c>
      <c r="ZP171">
        <v>2755.0999999999995</v>
      </c>
      <c r="ZQ171">
        <v>15270.8</v>
      </c>
      <c r="ZR171">
        <v>8548</v>
      </c>
      <c r="ZS171">
        <v>5514.6999999999989</v>
      </c>
      <c r="ZT171">
        <v>35547.599999999999</v>
      </c>
      <c r="ZU171">
        <v>2075</v>
      </c>
      <c r="ZV171">
        <v>4289.1000000000004</v>
      </c>
      <c r="ZW171">
        <v>5719.9</v>
      </c>
      <c r="ZX171">
        <v>20406.5</v>
      </c>
      <c r="ZY171">
        <v>34129.599999999999</v>
      </c>
      <c r="ZZ171">
        <v>3393.6999999999994</v>
      </c>
      <c r="AAA171">
        <v>11609.599999999999</v>
      </c>
      <c r="AAB171">
        <v>11899.900000000001</v>
      </c>
      <c r="AAC171">
        <v>12082.016666666666</v>
      </c>
      <c r="AAD171">
        <v>50564.033333333333</v>
      </c>
      <c r="AAE171">
        <v>43004.333333333328</v>
      </c>
      <c r="AAF171">
        <v>32976.066666666666</v>
      </c>
      <c r="AAG171">
        <v>6431.2333333333336</v>
      </c>
      <c r="AAH171">
        <v>6463.0999999999995</v>
      </c>
      <c r="AAI171">
        <v>3033.3999999999996</v>
      </c>
      <c r="AAJ171">
        <v>18078.3</v>
      </c>
      <c r="AAK171">
        <v>8691.7666666666664</v>
      </c>
      <c r="AAL171">
        <v>5459.5999999999995</v>
      </c>
      <c r="AAM171">
        <v>35937.166666666664</v>
      </c>
      <c r="AAN171">
        <v>2309.25</v>
      </c>
      <c r="AAO171">
        <v>4676.1666666666661</v>
      </c>
      <c r="AAP171">
        <v>6301.9166666666661</v>
      </c>
      <c r="AAQ171">
        <v>20405.449999999997</v>
      </c>
      <c r="AAR171">
        <v>35949.783333333333</v>
      </c>
      <c r="AAS171">
        <v>3776.9833333333331</v>
      </c>
      <c r="AAT171">
        <v>11653.416666666666</v>
      </c>
      <c r="AAU171">
        <v>12649.6</v>
      </c>
      <c r="AAV171">
        <v>12578.233333333332</v>
      </c>
      <c r="AAW171">
        <v>50640.166666666664</v>
      </c>
      <c r="AAX171">
        <v>42359.666666666664</v>
      </c>
      <c r="AAY171">
        <v>36025.033333333333</v>
      </c>
      <c r="AAZ171">
        <v>6785.9666666666662</v>
      </c>
      <c r="ABA171">
        <v>6784.9</v>
      </c>
      <c r="ABB171">
        <v>3311.7</v>
      </c>
      <c r="ABC171">
        <v>20885.8</v>
      </c>
      <c r="ABD171">
        <v>8835.5333333333328</v>
      </c>
      <c r="ABE171">
        <v>5404.5</v>
      </c>
      <c r="ABF171">
        <v>36326.73333333333</v>
      </c>
      <c r="ABG171">
        <v>2543.5</v>
      </c>
      <c r="ABH171">
        <v>5063.2333333333336</v>
      </c>
      <c r="ABI171">
        <v>6883.9333333333334</v>
      </c>
      <c r="ABJ171">
        <v>20404.399999999994</v>
      </c>
      <c r="ABK171">
        <v>37769.96666666666</v>
      </c>
      <c r="ABL171">
        <v>4160.2666666666664</v>
      </c>
      <c r="ABM171">
        <v>11697.233333333334</v>
      </c>
      <c r="ABN171">
        <v>13399.300000000001</v>
      </c>
      <c r="ABO171">
        <v>11585.800000000001</v>
      </c>
      <c r="ABP171">
        <v>50487.900000000009</v>
      </c>
      <c r="ABQ171">
        <v>43649</v>
      </c>
      <c r="ABR171">
        <v>29927.1</v>
      </c>
      <c r="ABS171">
        <v>6076.5000000000009</v>
      </c>
      <c r="ABT171">
        <v>6141.3</v>
      </c>
      <c r="ABU171">
        <v>2755.1000000000004</v>
      </c>
      <c r="ABV171">
        <v>15270.800000000001</v>
      </c>
      <c r="ABW171">
        <v>8548.0000000000018</v>
      </c>
      <c r="ABX171">
        <v>5514.7</v>
      </c>
      <c r="ABY171">
        <v>35547.599999999999</v>
      </c>
      <c r="ABZ171">
        <v>2075</v>
      </c>
      <c r="ACA171">
        <v>4289.1000000000013</v>
      </c>
      <c r="ACB171">
        <v>5719.9000000000005</v>
      </c>
      <c r="ACC171">
        <v>20406.5</v>
      </c>
      <c r="ACD171">
        <v>34129.600000000006</v>
      </c>
      <c r="ACE171">
        <v>3393.7000000000003</v>
      </c>
      <c r="ACF171">
        <v>11609.6</v>
      </c>
      <c r="ACG171">
        <v>11899.900000000003</v>
      </c>
      <c r="ACH171">
        <v>12247.095000000001</v>
      </c>
      <c r="ACI171">
        <v>50933.58</v>
      </c>
      <c r="ACJ171">
        <v>43221.000000000007</v>
      </c>
      <c r="ACK171">
        <v>33417.005000000005</v>
      </c>
      <c r="ACL171">
        <v>6512.3100000000013</v>
      </c>
      <c r="ACM171">
        <v>6593.49</v>
      </c>
      <c r="ACN171">
        <v>3095.8</v>
      </c>
      <c r="ACO171">
        <v>18389.259999999998</v>
      </c>
      <c r="ACP171">
        <v>8700.52</v>
      </c>
      <c r="ACQ171">
        <v>5478.0599999999995</v>
      </c>
      <c r="ACR171">
        <v>36124.150000000009</v>
      </c>
      <c r="ACS171">
        <v>2365.6700000000005</v>
      </c>
      <c r="ACT171">
        <v>4764.22</v>
      </c>
      <c r="ACU171">
        <v>6475.1850000000004</v>
      </c>
      <c r="ACV171">
        <v>20757.945000000003</v>
      </c>
      <c r="ACW171">
        <v>36475.07</v>
      </c>
      <c r="ACX171">
        <v>3850.39</v>
      </c>
      <c r="ACY171">
        <v>11622.52</v>
      </c>
      <c r="ACZ171">
        <v>12677.940000000002</v>
      </c>
      <c r="ADA171">
        <v>12908.390000000001</v>
      </c>
      <c r="ADB171">
        <v>51379.26</v>
      </c>
      <c r="ADC171">
        <v>42793</v>
      </c>
      <c r="ADD171">
        <v>36906.910000000003</v>
      </c>
      <c r="ADE171">
        <v>6948.1200000000008</v>
      </c>
      <c r="ADF171">
        <v>7045.68</v>
      </c>
      <c r="ADG171">
        <v>3436.5</v>
      </c>
      <c r="ADH171">
        <v>21507.72</v>
      </c>
      <c r="ADI171">
        <v>8853.0400000000009</v>
      </c>
      <c r="ADJ171">
        <v>5441.42</v>
      </c>
      <c r="ADK171">
        <v>36700.700000000004</v>
      </c>
      <c r="ADL171">
        <v>2656.34</v>
      </c>
      <c r="ADM171">
        <v>5239.34</v>
      </c>
      <c r="ADN171">
        <v>7230.47</v>
      </c>
      <c r="ADO171">
        <v>21109.39</v>
      </c>
      <c r="ADP171">
        <v>38820.54</v>
      </c>
      <c r="ADQ171">
        <v>4307.08</v>
      </c>
      <c r="ADR171">
        <v>11635.440000000002</v>
      </c>
      <c r="ADS171">
        <v>13455.980000000003</v>
      </c>
      <c r="ADT171">
        <v>11585.800000000001</v>
      </c>
      <c r="ADU171">
        <v>50487.900000000009</v>
      </c>
      <c r="ADV171">
        <v>43649</v>
      </c>
      <c r="ADW171">
        <v>29927.1</v>
      </c>
      <c r="ADX171">
        <v>6076.5000000000009</v>
      </c>
      <c r="ADY171">
        <v>6141.3</v>
      </c>
      <c r="ADZ171">
        <v>2755.1000000000004</v>
      </c>
      <c r="AEA171">
        <v>15270.800000000001</v>
      </c>
      <c r="AEB171">
        <v>8548.0000000000018</v>
      </c>
      <c r="AEC171">
        <v>5514.7</v>
      </c>
      <c r="AED171">
        <v>35547.599999999999</v>
      </c>
      <c r="AEE171">
        <v>2075</v>
      </c>
      <c r="AEF171">
        <v>4289.1000000000013</v>
      </c>
      <c r="AEG171">
        <v>5719.9000000000005</v>
      </c>
      <c r="AEH171">
        <v>20406.5</v>
      </c>
      <c r="AEI171">
        <v>34129.600000000006</v>
      </c>
      <c r="AEJ171">
        <v>3393.7000000000003</v>
      </c>
      <c r="AEK171">
        <v>11609.6</v>
      </c>
      <c r="AEL171">
        <v>11899.900000000003</v>
      </c>
      <c r="AEM171">
        <v>12243.637130998985</v>
      </c>
      <c r="AEN171">
        <v>50766.132573701747</v>
      </c>
      <c r="AEO171">
        <v>42922.939339973505</v>
      </c>
      <c r="AEP171">
        <v>33628.624965488983</v>
      </c>
      <c r="AEQ171">
        <v>6508.3841197996007</v>
      </c>
      <c r="AER171">
        <v>6586.2031319212774</v>
      </c>
      <c r="AES171">
        <v>3093.9836013362146</v>
      </c>
      <c r="AET171">
        <v>18498.555460683176</v>
      </c>
      <c r="AEU171">
        <v>8656.5839192628737</v>
      </c>
      <c r="AEV171">
        <v>5414.4003715142499</v>
      </c>
      <c r="AEW171">
        <v>35846.10466095493</v>
      </c>
      <c r="AEX171">
        <v>2370.2466816046708</v>
      </c>
      <c r="AEY171">
        <v>4784.8916440512858</v>
      </c>
      <c r="AEZ171">
        <v>6481.5595965151624</v>
      </c>
      <c r="AFA171">
        <v>20757.343783024317</v>
      </c>
      <c r="AFB171">
        <v>36492.731017110134</v>
      </c>
      <c r="AFC171">
        <v>3877.9349283028814</v>
      </c>
      <c r="AFD171">
        <v>11558.9341374783</v>
      </c>
      <c r="AFE171">
        <v>12684.05974953821</v>
      </c>
      <c r="AFF171">
        <v>12901.474261997968</v>
      </c>
      <c r="AFG171">
        <v>51044.365147403485</v>
      </c>
      <c r="AFH171">
        <v>42196.878679947011</v>
      </c>
      <c r="AFI171">
        <v>37330.149930977968</v>
      </c>
      <c r="AFJ171">
        <v>6940.2682395991997</v>
      </c>
      <c r="AFK171">
        <v>7031.1062638425547</v>
      </c>
      <c r="AFL171">
        <v>3432.8672026724298</v>
      </c>
      <c r="AFM171">
        <v>21726.310921366352</v>
      </c>
      <c r="AFN171">
        <v>8765.1678385257474</v>
      </c>
      <c r="AFO171">
        <v>5314.1007430285008</v>
      </c>
      <c r="AFP171">
        <v>36144.609321909847</v>
      </c>
      <c r="AFQ171">
        <v>2665.4933632093416</v>
      </c>
      <c r="AFR171">
        <v>5280.6832881025712</v>
      </c>
      <c r="AFS171">
        <v>7243.2191930303243</v>
      </c>
      <c r="AFT171">
        <v>21108.187566048626</v>
      </c>
      <c r="AFU171">
        <v>38855.86203422027</v>
      </c>
      <c r="AFV171">
        <v>4362.169856605763</v>
      </c>
      <c r="AFW171">
        <v>11508.268274956603</v>
      </c>
      <c r="AFX171">
        <v>13468.219499076418</v>
      </c>
      <c r="AFY171">
        <v>11585.8</v>
      </c>
      <c r="AFZ171">
        <v>50487.899999999994</v>
      </c>
      <c r="AGA171">
        <v>43649</v>
      </c>
      <c r="AGB171">
        <v>29927.1</v>
      </c>
      <c r="AGC171">
        <v>6076.5</v>
      </c>
      <c r="AGD171">
        <v>6141.2999999999993</v>
      </c>
      <c r="AGE171">
        <v>2755.0999999999995</v>
      </c>
      <c r="AGF171">
        <v>15270.8</v>
      </c>
      <c r="AGG171">
        <v>8548</v>
      </c>
      <c r="AGH171">
        <v>5514.6999999999989</v>
      </c>
      <c r="AGI171">
        <v>35547.599999999999</v>
      </c>
      <c r="AGJ171">
        <v>2075</v>
      </c>
      <c r="AGK171">
        <v>4289.1000000000004</v>
      </c>
      <c r="AGL171">
        <v>5719.9</v>
      </c>
      <c r="AGM171">
        <v>20406.5</v>
      </c>
      <c r="AGN171">
        <v>34129.599999999999</v>
      </c>
      <c r="AGO171">
        <v>3393.6999999999994</v>
      </c>
      <c r="AGP171">
        <v>11609.599999999999</v>
      </c>
      <c r="AGQ171">
        <v>11899.900000000001</v>
      </c>
      <c r="AGR171">
        <v>12093.542896670055</v>
      </c>
      <c r="AGS171">
        <v>51122.19142099419</v>
      </c>
      <c r="AGT171">
        <v>43997.868866754987</v>
      </c>
      <c r="AGU171">
        <v>32270.666781703389</v>
      </c>
      <c r="AGV171">
        <v>6444.3196006680009</v>
      </c>
      <c r="AGW171">
        <v>6487.3895602624079</v>
      </c>
      <c r="AGX171">
        <v>3039.4546622126172</v>
      </c>
      <c r="AGY171">
        <v>17713.98179772275</v>
      </c>
      <c r="AGZ171">
        <v>8838.2202691237544</v>
      </c>
      <c r="AHA171">
        <v>5671.7987616191649</v>
      </c>
      <c r="AHB171">
        <v>36863.98446348359</v>
      </c>
      <c r="AHC171">
        <v>2293.9943946510984</v>
      </c>
      <c r="AHD171">
        <v>4607.2611864957144</v>
      </c>
      <c r="AHE171">
        <v>6280.668011616126</v>
      </c>
      <c r="AHF171">
        <v>20407.454056585619</v>
      </c>
      <c r="AHG171">
        <v>35890.913276299558</v>
      </c>
      <c r="AHH171">
        <v>3685.1669056570618</v>
      </c>
      <c r="AHI171">
        <v>11865.369541738997</v>
      </c>
      <c r="AHJ171">
        <v>12629.200834872641</v>
      </c>
      <c r="AHK171">
        <v>12601.28579334011</v>
      </c>
      <c r="AHL171">
        <v>51756.482841988378</v>
      </c>
      <c r="AHM171">
        <v>44346.737733509981</v>
      </c>
      <c r="AHN171">
        <v>34614.233563406786</v>
      </c>
      <c r="AHO171">
        <v>6812.1392013360028</v>
      </c>
      <c r="AHP171">
        <v>6833.4791205248166</v>
      </c>
      <c r="AHQ171">
        <v>3323.809324425235</v>
      </c>
      <c r="AHR171">
        <v>20157.163595445498</v>
      </c>
      <c r="AHS171">
        <v>9128.4405382475106</v>
      </c>
      <c r="AHT171">
        <v>5828.8975232383309</v>
      </c>
      <c r="AHU171">
        <v>38180.368926967174</v>
      </c>
      <c r="AHV171">
        <v>2512.9887893021964</v>
      </c>
      <c r="AHW171">
        <v>4925.4223729914302</v>
      </c>
      <c r="AHX171">
        <v>6841.4360232322542</v>
      </c>
      <c r="AHY171">
        <v>20408.408113171237</v>
      </c>
      <c r="AHZ171">
        <v>37652.22655259911</v>
      </c>
      <c r="AIA171">
        <v>3976.6338113141237</v>
      </c>
      <c r="AIB171">
        <v>12121.139083477996</v>
      </c>
      <c r="AIC171">
        <v>13358.501669745281</v>
      </c>
      <c r="AID171">
        <v>11585.8</v>
      </c>
      <c r="AIE171">
        <v>50487.9</v>
      </c>
      <c r="AIF171">
        <v>43649</v>
      </c>
      <c r="AIG171">
        <v>29927.1</v>
      </c>
      <c r="AIH171">
        <v>6076.5</v>
      </c>
      <c r="AII171">
        <v>6141.3</v>
      </c>
      <c r="AIJ171">
        <v>2755.1</v>
      </c>
      <c r="AIK171">
        <v>15270.8</v>
      </c>
      <c r="AIL171">
        <v>8548</v>
      </c>
      <c r="AIM171">
        <v>5514.7</v>
      </c>
      <c r="AIN171">
        <v>35547.599999999999</v>
      </c>
      <c r="AIO171">
        <v>2075</v>
      </c>
      <c r="AIP171">
        <v>4289.1000000000004</v>
      </c>
      <c r="AIQ171">
        <v>5719.9</v>
      </c>
      <c r="AIR171">
        <v>20406.5</v>
      </c>
      <c r="AIS171">
        <v>34129.599999999999</v>
      </c>
      <c r="AIT171">
        <v>3393.7</v>
      </c>
      <c r="AIU171">
        <v>11609.599999999999</v>
      </c>
      <c r="AIV171">
        <v>11899.900000000001</v>
      </c>
      <c r="AIW171">
        <v>12035.814345005083</v>
      </c>
      <c r="AIX171">
        <v>51259.13713149129</v>
      </c>
      <c r="AIY171">
        <v>44411.303300132487</v>
      </c>
      <c r="AIZ171">
        <v>31748.37517255509</v>
      </c>
      <c r="AJA171">
        <v>6419.6794010020021</v>
      </c>
      <c r="AJB171">
        <v>6449.3843403936125</v>
      </c>
      <c r="AJC171">
        <v>3018.4819933189265</v>
      </c>
      <c r="AJD171">
        <v>17412.222696584126</v>
      </c>
      <c r="AJE171">
        <v>8908.0804036856334</v>
      </c>
      <c r="AJF171">
        <v>5770.7981424287482</v>
      </c>
      <c r="AJG171">
        <v>37255.476695225385</v>
      </c>
      <c r="AJH171">
        <v>2264.6665919766474</v>
      </c>
      <c r="AJI171">
        <v>4538.9417797435726</v>
      </c>
      <c r="AJJ171">
        <v>6203.4020174241905</v>
      </c>
      <c r="AJK171">
        <v>20272.881084878431</v>
      </c>
      <c r="AJL171">
        <v>35659.444914449341</v>
      </c>
      <c r="AJM171">
        <v>3611.0253584855927</v>
      </c>
      <c r="AJN171">
        <v>11983.229312608495</v>
      </c>
      <c r="AJO171">
        <v>12608.101252308961</v>
      </c>
      <c r="AJP171">
        <v>12485.828690010167</v>
      </c>
      <c r="AJQ171">
        <v>52030.374262982572</v>
      </c>
      <c r="AJR171">
        <v>45173.606600264975</v>
      </c>
      <c r="AJS171">
        <v>33569.650345110182</v>
      </c>
      <c r="AJT171">
        <v>6762.8588020040042</v>
      </c>
      <c r="AJU171">
        <v>6757.4686807872258</v>
      </c>
      <c r="AJV171">
        <v>3281.863986637853</v>
      </c>
      <c r="AJW171">
        <v>19553.645393168248</v>
      </c>
      <c r="AJX171">
        <v>9268.1608073712669</v>
      </c>
      <c r="AJY171">
        <v>6026.8962848574974</v>
      </c>
      <c r="AJZ171">
        <v>38963.353390450764</v>
      </c>
      <c r="AKA171">
        <v>2454.3331839532948</v>
      </c>
      <c r="AKB171">
        <v>4788.7835594871449</v>
      </c>
      <c r="AKC171">
        <v>6686.9040348483813</v>
      </c>
      <c r="AKD171">
        <v>20139.262169756861</v>
      </c>
      <c r="AKE171">
        <v>37189.289828898676</v>
      </c>
      <c r="AKF171">
        <v>3828.3507169711861</v>
      </c>
      <c r="AKG171">
        <v>12356.858625216993</v>
      </c>
      <c r="AKH171">
        <v>13316.302504617921</v>
      </c>
      <c r="AKI171">
        <v>11585.8</v>
      </c>
      <c r="AKJ171">
        <v>50487.899999999994</v>
      </c>
      <c r="AKK171">
        <v>43649</v>
      </c>
      <c r="AKL171">
        <v>29927.1</v>
      </c>
      <c r="AKM171">
        <v>6076.5</v>
      </c>
      <c r="AKN171">
        <v>6141.2999999999993</v>
      </c>
      <c r="AKO171">
        <v>2755.0999999999995</v>
      </c>
      <c r="AKP171">
        <v>15270.8</v>
      </c>
      <c r="AKQ171">
        <v>8548</v>
      </c>
      <c r="AKR171">
        <v>5514.6999999999989</v>
      </c>
      <c r="AKS171">
        <v>35547.599999999999</v>
      </c>
      <c r="AKT171">
        <v>2075</v>
      </c>
      <c r="AKU171">
        <v>4289.1000000000004</v>
      </c>
      <c r="AKV171">
        <v>5719.9</v>
      </c>
      <c r="AKW171">
        <v>20406.5</v>
      </c>
      <c r="AKX171">
        <v>34129.599999999999</v>
      </c>
      <c r="AKY171">
        <v>3393.6999999999994</v>
      </c>
      <c r="AKZ171">
        <v>11609.599999999999</v>
      </c>
      <c r="ALA171">
        <v>11899.900000000001</v>
      </c>
      <c r="ALB171">
        <v>11978.085793340109</v>
      </c>
      <c r="ALC171">
        <v>51396.082841988384</v>
      </c>
      <c r="ALD171">
        <v>44824.737733509981</v>
      </c>
      <c r="ALE171">
        <v>31226.083563406784</v>
      </c>
      <c r="ALF171">
        <v>6395.0392013360015</v>
      </c>
      <c r="ALG171">
        <v>6411.3791205248162</v>
      </c>
      <c r="ALH171">
        <v>2997.5093244252353</v>
      </c>
      <c r="ALI171">
        <v>17110.463595445501</v>
      </c>
      <c r="ALJ171">
        <v>8977.9405382475106</v>
      </c>
      <c r="ALK171">
        <v>5869.7975232383305</v>
      </c>
      <c r="ALL171">
        <v>37646.96892696718</v>
      </c>
      <c r="ALM171">
        <v>2235.3387893021968</v>
      </c>
      <c r="ALN171">
        <v>4470.62237299143</v>
      </c>
      <c r="ALO171">
        <v>6126.1360232322531</v>
      </c>
      <c r="ALP171">
        <v>20138.308113171239</v>
      </c>
      <c r="ALQ171">
        <v>35427.976552599117</v>
      </c>
      <c r="ALR171">
        <v>3536.8838113141237</v>
      </c>
      <c r="ALS171">
        <v>12101.089083477993</v>
      </c>
      <c r="ALT171">
        <v>12587.001669745281</v>
      </c>
      <c r="ALU171">
        <v>12370.371586680221</v>
      </c>
      <c r="ALV171">
        <v>52304.265683976759</v>
      </c>
      <c r="ALW171">
        <v>46000.475467019962</v>
      </c>
      <c r="ALX171">
        <v>32525.06712681357</v>
      </c>
      <c r="ALY171">
        <v>6713.5784026720057</v>
      </c>
      <c r="ALZ171">
        <v>6681.4582410496341</v>
      </c>
      <c r="AMA171">
        <v>3239.9186488504702</v>
      </c>
      <c r="AMB171">
        <v>18950.127190890998</v>
      </c>
      <c r="AMC171">
        <v>9407.8810764950213</v>
      </c>
      <c r="AMD171">
        <v>6224.8950464766622</v>
      </c>
      <c r="AME171">
        <v>39746.337853934354</v>
      </c>
      <c r="AMF171">
        <v>2395.6775786043931</v>
      </c>
      <c r="AMG171">
        <v>4652.1447459828605</v>
      </c>
      <c r="AMH171">
        <v>6532.3720464645075</v>
      </c>
      <c r="AMI171">
        <v>19870.116226342478</v>
      </c>
      <c r="AMJ171">
        <v>36726.353105198228</v>
      </c>
      <c r="AMK171">
        <v>3680.0676226282476</v>
      </c>
      <c r="AML171">
        <v>12592.578166955991</v>
      </c>
      <c r="AMM171">
        <v>13274.103339490561</v>
      </c>
      <c r="AMN171">
        <v>11585.800000000001</v>
      </c>
      <c r="AMO171">
        <v>50487.900000000009</v>
      </c>
      <c r="AMP171">
        <v>43649</v>
      </c>
      <c r="AMQ171">
        <v>29927.1</v>
      </c>
      <c r="AMR171">
        <v>6076.5000000000009</v>
      </c>
      <c r="AMS171">
        <v>6141.3</v>
      </c>
      <c r="AMT171">
        <v>2755.1000000000004</v>
      </c>
      <c r="AMU171">
        <v>15270.800000000001</v>
      </c>
      <c r="AMV171">
        <v>8548.0000000000018</v>
      </c>
      <c r="AMW171">
        <v>5514.7</v>
      </c>
      <c r="AMX171">
        <v>35547.599999999999</v>
      </c>
      <c r="AMY171">
        <v>2075</v>
      </c>
      <c r="AMZ171">
        <v>4289.1000000000013</v>
      </c>
      <c r="ANA171">
        <v>5719.9000000000005</v>
      </c>
      <c r="ANB171">
        <v>20406.5</v>
      </c>
      <c r="ANC171">
        <v>34129.600000000006</v>
      </c>
      <c r="AND171">
        <v>3393.7000000000003</v>
      </c>
      <c r="ANE171">
        <v>11609.6</v>
      </c>
      <c r="ANF171">
        <v>11899.900000000003</v>
      </c>
      <c r="ANG171">
        <v>11827.991559011183</v>
      </c>
      <c r="ANH171">
        <v>51752.141689280841</v>
      </c>
      <c r="ANI171">
        <v>45899.667260291477</v>
      </c>
      <c r="ANJ171">
        <v>29868.125379621197</v>
      </c>
      <c r="ANK171">
        <v>6330.9746822044053</v>
      </c>
      <c r="ANL171">
        <v>6312.5655488659486</v>
      </c>
      <c r="ANM171">
        <v>2942.9803853016392</v>
      </c>
      <c r="ANN171">
        <v>16325.889932485079</v>
      </c>
      <c r="ANO171">
        <v>9159.5768881083932</v>
      </c>
      <c r="ANP171">
        <v>6127.1959133432474</v>
      </c>
      <c r="ANQ171">
        <v>38664.848729495854</v>
      </c>
      <c r="ANR171">
        <v>2159.0865023486249</v>
      </c>
      <c r="ANS171">
        <v>4292.9919154358604</v>
      </c>
      <c r="ANT171">
        <v>5925.2444383332186</v>
      </c>
      <c r="ANU171">
        <v>19788.418386732552</v>
      </c>
      <c r="ANV171">
        <v>34826.158811788548</v>
      </c>
      <c r="ANW171">
        <v>3344.115788668305</v>
      </c>
      <c r="ANX171">
        <v>12407.524487738692</v>
      </c>
      <c r="ANY171">
        <v>12532.142755079713</v>
      </c>
      <c r="ANZ171">
        <v>12070.183118022367</v>
      </c>
      <c r="AOA171">
        <v>53016.383378561666</v>
      </c>
      <c r="AOB171">
        <v>48150.334520582939</v>
      </c>
      <c r="AOC171">
        <v>29809.150759242399</v>
      </c>
      <c r="AOD171">
        <v>6585.4493644088107</v>
      </c>
      <c r="AOE171">
        <v>6483.831097731897</v>
      </c>
      <c r="AOF171">
        <v>3130.8607706032772</v>
      </c>
      <c r="AOG171">
        <v>17380.979864970148</v>
      </c>
      <c r="AOH171">
        <v>9771.1537762167882</v>
      </c>
      <c r="AOI171">
        <v>6739.6918266864941</v>
      </c>
      <c r="AOJ171">
        <v>41782.097458991688</v>
      </c>
      <c r="AOK171">
        <v>2243.1730046972489</v>
      </c>
      <c r="AOL171">
        <v>4296.8838308717204</v>
      </c>
      <c r="AOM171">
        <v>6130.5888766664384</v>
      </c>
      <c r="AON171">
        <v>19170.336773465096</v>
      </c>
      <c r="AOO171">
        <v>35522.717623577089</v>
      </c>
      <c r="AOP171">
        <v>3294.5315773366096</v>
      </c>
      <c r="AOQ171">
        <v>13205.448975477386</v>
      </c>
      <c r="AOR171">
        <v>13164.385510159425</v>
      </c>
      <c r="AOS171">
        <v>11585.8</v>
      </c>
      <c r="AOT171">
        <v>50487.9</v>
      </c>
      <c r="AOU171">
        <v>43649</v>
      </c>
      <c r="AOV171">
        <v>29927.1</v>
      </c>
      <c r="AOW171">
        <v>6076.5</v>
      </c>
      <c r="AOX171">
        <v>6141.3</v>
      </c>
      <c r="AOY171">
        <v>2755.0999999999995</v>
      </c>
      <c r="AOZ171">
        <v>15270.8</v>
      </c>
      <c r="APA171">
        <v>8548</v>
      </c>
      <c r="APB171">
        <v>5514.6999999999989</v>
      </c>
      <c r="APC171">
        <v>35547.599999999991</v>
      </c>
      <c r="APD171">
        <v>2075</v>
      </c>
      <c r="APE171">
        <v>4289.1000000000004</v>
      </c>
      <c r="APF171">
        <v>5719.9</v>
      </c>
      <c r="APG171">
        <v>20406.5</v>
      </c>
      <c r="APH171">
        <v>34129.599999999991</v>
      </c>
      <c r="API171">
        <v>3393.7</v>
      </c>
      <c r="APJ171">
        <v>11609.599999999999</v>
      </c>
      <c r="APK171">
        <v>11899.900000000001</v>
      </c>
      <c r="APL171">
        <v>11914.594126673444</v>
      </c>
      <c r="APM171">
        <v>51253.949508655052</v>
      </c>
      <c r="APN171">
        <v>44741.404400176645</v>
      </c>
      <c r="APO171">
        <v>31056.491896740117</v>
      </c>
      <c r="APP171">
        <v>6363.855868002669</v>
      </c>
      <c r="APQ171">
        <v>6361.2291205248166</v>
      </c>
      <c r="APR171">
        <v>2973.5093244252353</v>
      </c>
      <c r="APS171">
        <v>16990.863595445502</v>
      </c>
      <c r="APT171">
        <v>8974.5738715808438</v>
      </c>
      <c r="APU171">
        <v>5862.6975232383311</v>
      </c>
      <c r="APV171">
        <v>37575.052260300508</v>
      </c>
      <c r="APW171">
        <v>2213.6387893021965</v>
      </c>
      <c r="APX171">
        <v>4436.7557063247641</v>
      </c>
      <c r="APY171">
        <v>6059.4943565655867</v>
      </c>
      <c r="APZ171">
        <v>20002.733113171242</v>
      </c>
      <c r="AQA171">
        <v>35225.943219265784</v>
      </c>
      <c r="AQB171">
        <v>3508.6504779807901</v>
      </c>
      <c r="AQC171">
        <v>12112.972416811328</v>
      </c>
      <c r="AQD171">
        <v>12576.10166974528</v>
      </c>
      <c r="AQE171">
        <v>12243.38825334689</v>
      </c>
      <c r="AQF171">
        <v>52019.999017310096</v>
      </c>
      <c r="AQG171">
        <v>45833.80880035329</v>
      </c>
      <c r="AQH171">
        <v>32185.883793480236</v>
      </c>
      <c r="AQI171">
        <v>6651.2117360053389</v>
      </c>
      <c r="AQJ171">
        <v>6581.1582410496339</v>
      </c>
      <c r="AQK171">
        <v>3191.9186488504706</v>
      </c>
      <c r="AQL171">
        <v>18710.927190890998</v>
      </c>
      <c r="AQM171">
        <v>9401.1477431616877</v>
      </c>
      <c r="AQN171">
        <v>6210.6950464766633</v>
      </c>
      <c r="AQO171">
        <v>39602.504520601018</v>
      </c>
      <c r="AQP171">
        <v>2352.2775786043931</v>
      </c>
      <c r="AQQ171">
        <v>4584.4114126495278</v>
      </c>
      <c r="AQR171">
        <v>6399.0887131311738</v>
      </c>
      <c r="AQS171">
        <v>19598.96622634248</v>
      </c>
      <c r="AQT171">
        <v>36322.286438531562</v>
      </c>
      <c r="AQU171">
        <v>3623.6009559615813</v>
      </c>
      <c r="AQV171">
        <v>12616.344833622657</v>
      </c>
      <c r="AQW171">
        <v>13252.30333949056</v>
      </c>
      <c r="AQX171">
        <v>11585.8</v>
      </c>
      <c r="AQY171">
        <v>50487.9</v>
      </c>
      <c r="AQZ171">
        <v>43649</v>
      </c>
      <c r="ARA171">
        <v>29927.1</v>
      </c>
      <c r="ARB171">
        <v>6076.5</v>
      </c>
      <c r="ARC171">
        <v>6141.3</v>
      </c>
      <c r="ARD171">
        <v>2755.0999999999995</v>
      </c>
      <c r="ARE171">
        <v>15270.8</v>
      </c>
      <c r="ARF171">
        <v>8548</v>
      </c>
      <c r="ARG171">
        <v>5514.6999999999989</v>
      </c>
      <c r="ARH171">
        <v>35547.599999999991</v>
      </c>
      <c r="ARI171">
        <v>2075</v>
      </c>
      <c r="ARJ171">
        <v>4289.1000000000004</v>
      </c>
      <c r="ARK171">
        <v>5719.9</v>
      </c>
      <c r="ARL171">
        <v>20406.5</v>
      </c>
      <c r="ARM171">
        <v>34129.599999999991</v>
      </c>
      <c r="ARN171">
        <v>3393.7</v>
      </c>
      <c r="ARO171">
        <v>11609.599999999999</v>
      </c>
      <c r="ARP171">
        <v>11899.900000000001</v>
      </c>
      <c r="ARQ171">
        <v>11897.304781668361</v>
      </c>
      <c r="ARR171">
        <v>50416.712377163763</v>
      </c>
      <c r="ARS171">
        <v>43251.101100044158</v>
      </c>
      <c r="ART171">
        <v>32114.591724185029</v>
      </c>
      <c r="ARU171">
        <v>6344.2264670006671</v>
      </c>
      <c r="ARV171">
        <v>6324.7947801312039</v>
      </c>
      <c r="ARW171">
        <v>2964.4273311063084</v>
      </c>
      <c r="ARX171">
        <v>17537.340898861374</v>
      </c>
      <c r="ARY171">
        <v>8754.8934678952101</v>
      </c>
      <c r="ARZ171">
        <v>5544.399380809582</v>
      </c>
      <c r="ASA171">
        <v>36184.825565075123</v>
      </c>
      <c r="ASB171">
        <v>2236.5221973255493</v>
      </c>
      <c r="ASC171">
        <v>4540.1139265811908</v>
      </c>
      <c r="ASD171">
        <v>6091.3673391413968</v>
      </c>
      <c r="ASE171">
        <v>19999.727028292811</v>
      </c>
      <c r="ASF171">
        <v>35314.248304816443</v>
      </c>
      <c r="ASG171">
        <v>3646.3751194951974</v>
      </c>
      <c r="ASH171">
        <v>11795.043104202832</v>
      </c>
      <c r="ASI171">
        <v>12606.700417436319</v>
      </c>
      <c r="ASJ171">
        <v>12208.809563336723</v>
      </c>
      <c r="ASK171">
        <v>50345.524754327518</v>
      </c>
      <c r="ASL171">
        <v>42853.202200088323</v>
      </c>
      <c r="ASM171">
        <v>34302.08344837006</v>
      </c>
      <c r="ASN171">
        <v>6611.9529340013341</v>
      </c>
      <c r="ASO171">
        <v>6508.2895602624085</v>
      </c>
      <c r="ASP171">
        <v>3173.7546622126174</v>
      </c>
      <c r="ASQ171">
        <v>19803.881797722748</v>
      </c>
      <c r="ASR171">
        <v>8961.7869357904219</v>
      </c>
      <c r="ASS171">
        <v>5574.0987616191651</v>
      </c>
      <c r="AST171">
        <v>36822.051130150256</v>
      </c>
      <c r="ASU171">
        <v>2398.0443946510986</v>
      </c>
      <c r="ASV171">
        <v>4791.1278531623821</v>
      </c>
      <c r="ASW171">
        <v>6462.8346782827939</v>
      </c>
      <c r="ASX171">
        <v>19592.954056585619</v>
      </c>
      <c r="ASY171">
        <v>36498.896609632895</v>
      </c>
      <c r="ASZ171">
        <v>3899.050238990395</v>
      </c>
      <c r="ATA171">
        <v>11980.486208405664</v>
      </c>
      <c r="ATB171">
        <v>13313.500834872641</v>
      </c>
      <c r="ATC171">
        <v>11585.8</v>
      </c>
      <c r="ATD171">
        <v>50487.9</v>
      </c>
      <c r="ATE171">
        <v>43649</v>
      </c>
      <c r="ATF171">
        <v>29927.1</v>
      </c>
      <c r="ATG171">
        <v>6076.5</v>
      </c>
      <c r="ATH171">
        <v>6141.3</v>
      </c>
      <c r="ATI171">
        <v>2755.0999999999995</v>
      </c>
      <c r="ATJ171">
        <v>15270.8</v>
      </c>
      <c r="ATK171">
        <v>8548</v>
      </c>
      <c r="ATL171">
        <v>5514.6999999999989</v>
      </c>
      <c r="ATM171">
        <v>35547.599999999991</v>
      </c>
      <c r="ATN171">
        <v>2075</v>
      </c>
      <c r="ATO171">
        <v>4289.1000000000004</v>
      </c>
      <c r="ATP171">
        <v>5719.9</v>
      </c>
      <c r="ATQ171">
        <v>20406.5</v>
      </c>
      <c r="ATR171">
        <v>34129.599999999991</v>
      </c>
      <c r="ATS171">
        <v>3393.7</v>
      </c>
      <c r="ATT171">
        <v>11609.599999999999</v>
      </c>
      <c r="ATU171">
        <v>11899.900000000001</v>
      </c>
      <c r="ATV171">
        <v>12087.77978166836</v>
      </c>
      <c r="ATW171">
        <v>50843.112377163765</v>
      </c>
      <c r="ATX171">
        <v>43501.101100044158</v>
      </c>
      <c r="ATY171">
        <v>32623.366724185027</v>
      </c>
      <c r="ATZ171">
        <v>6437.7764670006673</v>
      </c>
      <c r="AUA171">
        <v>6475.2447801312037</v>
      </c>
      <c r="AUB171">
        <v>3036.4273311063084</v>
      </c>
      <c r="AUC171">
        <v>17896.140898861377</v>
      </c>
      <c r="AUD171">
        <v>8764.9934678952104</v>
      </c>
      <c r="AUE171">
        <v>5565.6993808095822</v>
      </c>
      <c r="AUF171">
        <v>36400.575565075123</v>
      </c>
      <c r="AUG171">
        <v>2301.6221973255492</v>
      </c>
      <c r="AUH171">
        <v>4641.7139265811911</v>
      </c>
      <c r="AUI171">
        <v>6291.292339141397</v>
      </c>
      <c r="AUJ171">
        <v>20406.45202829281</v>
      </c>
      <c r="AUK171">
        <v>35920.348304816449</v>
      </c>
      <c r="AUL171">
        <v>3731.0751194951972</v>
      </c>
      <c r="AUM171">
        <v>11759.393104202831</v>
      </c>
      <c r="AUN171">
        <v>12639.40041743632</v>
      </c>
      <c r="AUO171">
        <v>12589.759563336724</v>
      </c>
      <c r="AUP171">
        <v>51198.324754327521</v>
      </c>
      <c r="AUQ171">
        <v>43353.202200088323</v>
      </c>
      <c r="AUR171">
        <v>35319.633448370063</v>
      </c>
      <c r="AUS171">
        <v>6799.0529340013345</v>
      </c>
      <c r="AUT171">
        <v>6809.1895602624081</v>
      </c>
      <c r="AUU171">
        <v>3317.7546622126174</v>
      </c>
      <c r="AUV171">
        <v>20521.48179772275</v>
      </c>
      <c r="AUW171">
        <v>8981.9869357904208</v>
      </c>
      <c r="AUX171">
        <v>5616.6987616191655</v>
      </c>
      <c r="AUY171">
        <v>37253.551130150256</v>
      </c>
      <c r="AUZ171">
        <v>2528.2443946510984</v>
      </c>
      <c r="AVA171">
        <v>4994.3278531623819</v>
      </c>
      <c r="AVB171">
        <v>6862.6846782827934</v>
      </c>
      <c r="AVC171">
        <v>20406.404056585619</v>
      </c>
      <c r="AVD171">
        <v>37711.096609632892</v>
      </c>
      <c r="AVE171">
        <v>4068.4502389903951</v>
      </c>
      <c r="AVF171">
        <v>11909.186208405665</v>
      </c>
      <c r="AVG171">
        <v>13378.90083487264</v>
      </c>
    </row>
    <row r="172" spans="1:1255" x14ac:dyDescent="0.25">
      <c r="A172" s="1" t="s">
        <v>212</v>
      </c>
      <c r="B172">
        <v>11341</v>
      </c>
      <c r="C172">
        <v>53028</v>
      </c>
      <c r="D172">
        <v>43375</v>
      </c>
      <c r="E172">
        <v>33234.300000000003</v>
      </c>
      <c r="F172">
        <v>6502.1</v>
      </c>
      <c r="G172">
        <v>6424.8</v>
      </c>
      <c r="H172">
        <v>2861.9</v>
      </c>
      <c r="I172">
        <v>15999.5</v>
      </c>
      <c r="J172">
        <v>8744</v>
      </c>
      <c r="K172">
        <v>6184.8</v>
      </c>
      <c r="L172">
        <v>33012.199999999997</v>
      </c>
      <c r="M172">
        <v>2303.5</v>
      </c>
      <c r="N172">
        <v>4406.7</v>
      </c>
      <c r="O172">
        <v>6067.1</v>
      </c>
      <c r="P172">
        <v>21044.3</v>
      </c>
      <c r="Q172">
        <v>33104.9</v>
      </c>
      <c r="R172">
        <v>3383</v>
      </c>
      <c r="S172">
        <v>11399.2</v>
      </c>
      <c r="T172">
        <v>11511.2</v>
      </c>
      <c r="U172">
        <v>11669.850517528663</v>
      </c>
      <c r="V172">
        <v>54469.74045752384</v>
      </c>
      <c r="W172">
        <v>47673.20398219052</v>
      </c>
      <c r="X172">
        <v>33536.438618544315</v>
      </c>
      <c r="Y172">
        <v>6805.4353108363412</v>
      </c>
      <c r="Z172">
        <v>6642.2430453453217</v>
      </c>
      <c r="AA172">
        <v>3077.7625817371713</v>
      </c>
      <c r="AB172">
        <v>17341.725013205541</v>
      </c>
      <c r="AC172">
        <v>9369.1183002671714</v>
      </c>
      <c r="AD172">
        <v>6808.9991744165618</v>
      </c>
      <c r="AE172">
        <v>36038.916225052133</v>
      </c>
      <c r="AF172">
        <v>2413.4528815581361</v>
      </c>
      <c r="AG172">
        <v>4470.2806064331007</v>
      </c>
      <c r="AH172">
        <v>6349.7103648823922</v>
      </c>
      <c r="AI172">
        <v>20499.064882932136</v>
      </c>
      <c r="AJ172">
        <v>34132.335173609245</v>
      </c>
      <c r="AK172">
        <v>3398.936750309741</v>
      </c>
      <c r="AL172">
        <v>12147.30739745684</v>
      </c>
      <c r="AM172">
        <v>12130.962089140925</v>
      </c>
      <c r="AN172">
        <v>11998.701035057324</v>
      </c>
      <c r="AO172">
        <v>55911.480915047679</v>
      </c>
      <c r="AP172">
        <v>51971.407964381033</v>
      </c>
      <c r="AQ172">
        <v>33838.577237088633</v>
      </c>
      <c r="AR172">
        <v>7108.770621672681</v>
      </c>
      <c r="AS172">
        <v>6859.6860906906422</v>
      </c>
      <c r="AT172">
        <v>3293.6251634743426</v>
      </c>
      <c r="AU172">
        <v>18683.950026411079</v>
      </c>
      <c r="AV172">
        <v>9994.2366005343447</v>
      </c>
      <c r="AW172">
        <v>7433.1983488331225</v>
      </c>
      <c r="AX172">
        <v>39065.632450104262</v>
      </c>
      <c r="AY172">
        <v>2523.4057631162727</v>
      </c>
      <c r="AZ172">
        <v>4533.8612128662016</v>
      </c>
      <c r="BA172">
        <v>6632.3207297647841</v>
      </c>
      <c r="BB172">
        <v>19953.829765864273</v>
      </c>
      <c r="BC172">
        <v>35159.770347218488</v>
      </c>
      <c r="BD172">
        <v>3414.873500619482</v>
      </c>
      <c r="BE172">
        <v>12895.41479491368</v>
      </c>
      <c r="BF172">
        <v>12750.724178281849</v>
      </c>
      <c r="BG172">
        <v>11341</v>
      </c>
      <c r="BH172">
        <v>53028</v>
      </c>
      <c r="BI172">
        <v>43375</v>
      </c>
      <c r="BJ172">
        <v>33234.300000000003</v>
      </c>
      <c r="BK172">
        <v>6502.1</v>
      </c>
      <c r="BL172">
        <v>6424.8</v>
      </c>
      <c r="BM172">
        <v>2861.9</v>
      </c>
      <c r="BN172">
        <v>15999.5</v>
      </c>
      <c r="BO172">
        <v>8744</v>
      </c>
      <c r="BP172">
        <v>6184.8</v>
      </c>
      <c r="BQ172">
        <v>33012.199999999997</v>
      </c>
      <c r="BR172">
        <v>2303.5</v>
      </c>
      <c r="BS172">
        <v>4406.7</v>
      </c>
      <c r="BT172">
        <v>6067.1</v>
      </c>
      <c r="BU172">
        <v>21044.3</v>
      </c>
      <c r="BV172">
        <v>33104.9</v>
      </c>
      <c r="BW172">
        <v>3383</v>
      </c>
      <c r="BX172">
        <v>11399.2</v>
      </c>
      <c r="BY172">
        <v>11511.2</v>
      </c>
      <c r="BZ172">
        <v>11607.55</v>
      </c>
      <c r="CA172">
        <v>52584.800000000003</v>
      </c>
      <c r="CB172">
        <v>42657.5</v>
      </c>
      <c r="CC172">
        <v>35902.350000000006</v>
      </c>
      <c r="CD172">
        <v>6758.9500000000007</v>
      </c>
      <c r="CE172">
        <v>6556.15</v>
      </c>
      <c r="CF172">
        <v>3056.05</v>
      </c>
      <c r="CG172">
        <v>18492</v>
      </c>
      <c r="CH172">
        <v>8889.2000000000007</v>
      </c>
      <c r="CI172">
        <v>6094.3</v>
      </c>
      <c r="CJ172">
        <v>33393.75</v>
      </c>
      <c r="CK172">
        <v>2468.35</v>
      </c>
      <c r="CL172">
        <v>4670.6000000000004</v>
      </c>
      <c r="CM172">
        <v>6402.9</v>
      </c>
      <c r="CN172">
        <v>21841.199999999997</v>
      </c>
      <c r="CO172">
        <v>34139.65</v>
      </c>
      <c r="CP172">
        <v>3662.05</v>
      </c>
      <c r="CQ172">
        <v>11510.3</v>
      </c>
      <c r="CR172">
        <v>12237</v>
      </c>
      <c r="CS172">
        <v>11874.1</v>
      </c>
      <c r="CT172">
        <v>52141.599999999999</v>
      </c>
      <c r="CU172">
        <v>41940</v>
      </c>
      <c r="CV172">
        <v>38570.400000000001</v>
      </c>
      <c r="CW172">
        <v>7015.8</v>
      </c>
      <c r="CX172">
        <v>6687.5</v>
      </c>
      <c r="CY172">
        <v>3250.2</v>
      </c>
      <c r="CZ172">
        <v>20984.5</v>
      </c>
      <c r="DA172">
        <v>9034.4</v>
      </c>
      <c r="DB172">
        <v>6003.8</v>
      </c>
      <c r="DC172">
        <v>33775.300000000003</v>
      </c>
      <c r="DD172">
        <v>2633.2</v>
      </c>
      <c r="DE172">
        <v>4934.5</v>
      </c>
      <c r="DF172">
        <v>6738.7</v>
      </c>
      <c r="DG172">
        <v>22638.1</v>
      </c>
      <c r="DH172">
        <v>35174.400000000001</v>
      </c>
      <c r="DI172">
        <v>3941.1000000000004</v>
      </c>
      <c r="DJ172">
        <v>11621.4</v>
      </c>
      <c r="DK172">
        <v>12962.8</v>
      </c>
      <c r="DL172">
        <v>11341</v>
      </c>
      <c r="DM172">
        <v>53028</v>
      </c>
      <c r="DN172">
        <v>43375</v>
      </c>
      <c r="DO172">
        <v>33234.300000000003</v>
      </c>
      <c r="DP172">
        <v>6502.1</v>
      </c>
      <c r="DQ172">
        <v>6424.8</v>
      </c>
      <c r="DR172">
        <v>2861.9</v>
      </c>
      <c r="DS172">
        <v>15999.5</v>
      </c>
      <c r="DT172">
        <v>8744</v>
      </c>
      <c r="DU172">
        <v>6184.8</v>
      </c>
      <c r="DV172">
        <v>33012.199999999997</v>
      </c>
      <c r="DW172">
        <v>2303.5</v>
      </c>
      <c r="DX172">
        <v>4406.7</v>
      </c>
      <c r="DY172">
        <v>6067.1</v>
      </c>
      <c r="DZ172">
        <v>21044.3</v>
      </c>
      <c r="EA172">
        <v>33104.9</v>
      </c>
      <c r="EB172">
        <v>3383</v>
      </c>
      <c r="EC172">
        <v>11399.2</v>
      </c>
      <c r="ED172">
        <v>11511.2</v>
      </c>
      <c r="EE172">
        <v>11993.75</v>
      </c>
      <c r="EF172">
        <v>53557.8</v>
      </c>
      <c r="EG172">
        <v>43231</v>
      </c>
      <c r="EH172">
        <v>37049.699999999997</v>
      </c>
      <c r="EI172">
        <v>6961.1</v>
      </c>
      <c r="EJ172">
        <v>6884.1</v>
      </c>
      <c r="EK172">
        <v>3208.3500000000004</v>
      </c>
      <c r="EL172">
        <v>19265.900000000001</v>
      </c>
      <c r="EM172">
        <v>8912.2000000000007</v>
      </c>
      <c r="EN172">
        <v>6144.1</v>
      </c>
      <c r="EO172">
        <v>33797.399999999994</v>
      </c>
      <c r="EP172">
        <v>2613.35</v>
      </c>
      <c r="EQ172">
        <v>4881.7999999999993</v>
      </c>
      <c r="ER172">
        <v>6839.2000000000007</v>
      </c>
      <c r="ES172">
        <v>22801.4</v>
      </c>
      <c r="ET172">
        <v>35428.75</v>
      </c>
      <c r="EU172">
        <v>3843.2</v>
      </c>
      <c r="EV172">
        <v>11451.95</v>
      </c>
      <c r="EW172">
        <v>12311.650000000001</v>
      </c>
      <c r="EX172">
        <v>12646.5</v>
      </c>
      <c r="EY172">
        <v>54087.6</v>
      </c>
      <c r="EZ172">
        <v>43087</v>
      </c>
      <c r="FA172">
        <v>40865.099999999991</v>
      </c>
      <c r="FB172">
        <v>7420.1</v>
      </c>
      <c r="FC172">
        <v>7343.4</v>
      </c>
      <c r="FD172">
        <v>3554.8</v>
      </c>
      <c r="FE172">
        <v>22532.3</v>
      </c>
      <c r="FF172">
        <v>9080.4</v>
      </c>
      <c r="FG172">
        <v>6103.4</v>
      </c>
      <c r="FH172">
        <v>34582.6</v>
      </c>
      <c r="FI172">
        <v>2923.2</v>
      </c>
      <c r="FJ172">
        <v>5356.9</v>
      </c>
      <c r="FK172">
        <v>7611.3</v>
      </c>
      <c r="FL172">
        <v>24558.5</v>
      </c>
      <c r="FM172">
        <v>37752.6</v>
      </c>
      <c r="FN172">
        <v>4303.3999999999996</v>
      </c>
      <c r="FO172">
        <v>11504.7</v>
      </c>
      <c r="FP172">
        <v>13112.1</v>
      </c>
      <c r="FQ172">
        <v>11341</v>
      </c>
      <c r="FR172">
        <v>53028</v>
      </c>
      <c r="FS172">
        <v>43375</v>
      </c>
      <c r="FT172">
        <v>33234.300000000003</v>
      </c>
      <c r="FU172">
        <v>6502.1</v>
      </c>
      <c r="FV172">
        <v>6424.8</v>
      </c>
      <c r="FW172">
        <v>2861.9</v>
      </c>
      <c r="FX172">
        <v>15999.5</v>
      </c>
      <c r="FY172">
        <v>8744</v>
      </c>
      <c r="FZ172">
        <v>6184.8</v>
      </c>
      <c r="GA172">
        <v>33012.199999999997</v>
      </c>
      <c r="GB172">
        <v>2303.5</v>
      </c>
      <c r="GC172">
        <v>4406.6999999999989</v>
      </c>
      <c r="GD172">
        <v>6067.1</v>
      </c>
      <c r="GE172">
        <v>21044.299999999996</v>
      </c>
      <c r="GF172">
        <v>33104.9</v>
      </c>
      <c r="GG172">
        <v>3383</v>
      </c>
      <c r="GH172">
        <v>11399.2</v>
      </c>
      <c r="GI172">
        <v>11511.2</v>
      </c>
      <c r="GJ172">
        <v>11757.050172509553</v>
      </c>
      <c r="GK172">
        <v>53537.446819174605</v>
      </c>
      <c r="GL172">
        <v>44520.567994063502</v>
      </c>
      <c r="GM172">
        <v>35496.162872848101</v>
      </c>
      <c r="GN172">
        <v>6841.8284369454468</v>
      </c>
      <c r="GO172">
        <v>6694.1643484484393</v>
      </c>
      <c r="GP172">
        <v>3114.0541939123905</v>
      </c>
      <c r="GQ172">
        <v>18366.541671068513</v>
      </c>
      <c r="GR172">
        <v>9056.8394334223904</v>
      </c>
      <c r="GS172">
        <v>6349.1330581388538</v>
      </c>
      <c r="GT172">
        <v>34410.022075017376</v>
      </c>
      <c r="GU172">
        <v>2498.3842938527123</v>
      </c>
      <c r="GV172">
        <v>4674.2268688110325</v>
      </c>
      <c r="GW172">
        <v>6530.6034549607975</v>
      </c>
      <c r="GX172">
        <v>21713.888294310709</v>
      </c>
      <c r="GY172">
        <v>34566.911724536418</v>
      </c>
      <c r="GZ172">
        <v>3634.7289167699137</v>
      </c>
      <c r="HA172">
        <v>11703.185799152279</v>
      </c>
      <c r="HB172">
        <v>12226.537363046973</v>
      </c>
      <c r="HC172">
        <v>12173.100345019107</v>
      </c>
      <c r="HD172">
        <v>54046.893638349226</v>
      </c>
      <c r="HE172">
        <v>45666.135988127011</v>
      </c>
      <c r="HF172">
        <v>37758.025745696206</v>
      </c>
      <c r="HG172">
        <v>7181.5568738908933</v>
      </c>
      <c r="HH172">
        <v>6963.5286968968803</v>
      </c>
      <c r="HI172">
        <v>3366.2083878247804</v>
      </c>
      <c r="HJ172">
        <v>20733.583342137026</v>
      </c>
      <c r="HK172">
        <v>9369.6788668447807</v>
      </c>
      <c r="HL172">
        <v>6513.4661162777065</v>
      </c>
      <c r="HM172">
        <v>35807.844150034754</v>
      </c>
      <c r="HN172">
        <v>2693.2685877054241</v>
      </c>
      <c r="HO172">
        <v>4941.7537376220671</v>
      </c>
      <c r="HP172">
        <v>6994.1069099215938</v>
      </c>
      <c r="HQ172">
        <v>22383.476588621423</v>
      </c>
      <c r="HR172">
        <v>36028.923449072827</v>
      </c>
      <c r="HS172">
        <v>3886.4578335398273</v>
      </c>
      <c r="HT172">
        <v>12007.17159830456</v>
      </c>
      <c r="HU172">
        <v>12941.874726093949</v>
      </c>
      <c r="HV172">
        <v>11341</v>
      </c>
      <c r="HW172">
        <v>53028</v>
      </c>
      <c r="HX172">
        <v>43375.000000000007</v>
      </c>
      <c r="HY172">
        <v>33234.300000000003</v>
      </c>
      <c r="HZ172">
        <v>6502.1000000000013</v>
      </c>
      <c r="IA172">
        <v>6424.8000000000011</v>
      </c>
      <c r="IB172">
        <v>2861.9</v>
      </c>
      <c r="IC172">
        <v>15999.5</v>
      </c>
      <c r="ID172">
        <v>8744.0000000000018</v>
      </c>
      <c r="IE172">
        <v>6184.8000000000011</v>
      </c>
      <c r="IF172">
        <v>33012.199999999997</v>
      </c>
      <c r="IG172">
        <v>2303.5000000000005</v>
      </c>
      <c r="IH172">
        <v>4406.7</v>
      </c>
      <c r="II172">
        <v>6067.1000000000013</v>
      </c>
      <c r="IJ172">
        <v>21044.3</v>
      </c>
      <c r="IK172">
        <v>33104.900000000009</v>
      </c>
      <c r="IL172">
        <v>3383</v>
      </c>
      <c r="IM172">
        <v>11399.200000000003</v>
      </c>
      <c r="IN172">
        <v>11511.2</v>
      </c>
      <c r="IO172">
        <v>11601.319948247134</v>
      </c>
      <c r="IP172">
        <v>52396.305954247626</v>
      </c>
      <c r="IQ172">
        <v>42155.929601780954</v>
      </c>
      <c r="IR172">
        <v>36138.941138145572</v>
      </c>
      <c r="IS172">
        <v>6754.3014689163665</v>
      </c>
      <c r="IT172">
        <v>6547.5406954654682</v>
      </c>
      <c r="IU172">
        <v>3053.8787418262837</v>
      </c>
      <c r="IV172">
        <v>18607.027498679447</v>
      </c>
      <c r="IW172">
        <v>8841.2081699732844</v>
      </c>
      <c r="IX172">
        <v>6022.8300825583447</v>
      </c>
      <c r="IY172">
        <v>33129.233377494784</v>
      </c>
      <c r="IZ172">
        <v>2473.8397118441862</v>
      </c>
      <c r="JA172">
        <v>4690.631939356691</v>
      </c>
      <c r="JB172">
        <v>6408.2189635117611</v>
      </c>
      <c r="JC172">
        <v>21975.413511706785</v>
      </c>
      <c r="JD172">
        <v>34140.381482639081</v>
      </c>
      <c r="JE172">
        <v>3688.3613249690266</v>
      </c>
      <c r="JF172">
        <v>11446.599260254316</v>
      </c>
      <c r="JG172">
        <v>12247.603791085909</v>
      </c>
      <c r="JH172">
        <v>11861.639896494269</v>
      </c>
      <c r="JI172">
        <v>51764.611908495237</v>
      </c>
      <c r="JJ172">
        <v>40936.859203561908</v>
      </c>
      <c r="JK172">
        <v>39043.582276291141</v>
      </c>
      <c r="JL172">
        <v>7006.5029378327326</v>
      </c>
      <c r="JM172">
        <v>6670.2813909309371</v>
      </c>
      <c r="JN172">
        <v>3245.8574836525659</v>
      </c>
      <c r="JO172">
        <v>21214.554997358893</v>
      </c>
      <c r="JP172">
        <v>8938.4163399465651</v>
      </c>
      <c r="JQ172">
        <v>5860.8601651166882</v>
      </c>
      <c r="JR172">
        <v>33246.266754989585</v>
      </c>
      <c r="JS172">
        <v>2644.1794236883725</v>
      </c>
      <c r="JT172">
        <v>4974.5638787133803</v>
      </c>
      <c r="JU172">
        <v>6749.3379270235218</v>
      </c>
      <c r="JV172">
        <v>22906.527023413571</v>
      </c>
      <c r="JW172">
        <v>35175.862965278153</v>
      </c>
      <c r="JX172">
        <v>3993.7226499380527</v>
      </c>
      <c r="JY172">
        <v>11493.998520508632</v>
      </c>
      <c r="JZ172">
        <v>12984.007582171815</v>
      </c>
      <c r="KA172">
        <v>11341</v>
      </c>
      <c r="KB172">
        <v>53028</v>
      </c>
      <c r="KC172">
        <v>43375</v>
      </c>
      <c r="KD172">
        <v>33234.300000000003</v>
      </c>
      <c r="KE172">
        <v>6502.1</v>
      </c>
      <c r="KF172">
        <v>6424.7999999999993</v>
      </c>
      <c r="KG172">
        <v>2861.9</v>
      </c>
      <c r="KH172">
        <v>15999.499999999998</v>
      </c>
      <c r="KI172">
        <v>8744</v>
      </c>
      <c r="KJ172">
        <v>6184.7999999999993</v>
      </c>
      <c r="KK172">
        <v>33012.199999999997</v>
      </c>
      <c r="KL172">
        <v>2303.5</v>
      </c>
      <c r="KM172">
        <v>4406.7</v>
      </c>
      <c r="KN172">
        <v>6067.1</v>
      </c>
      <c r="KO172">
        <v>21044.3</v>
      </c>
      <c r="KP172">
        <v>33104.9</v>
      </c>
      <c r="KQ172">
        <v>3382.9999999999995</v>
      </c>
      <c r="KR172">
        <v>11399.2</v>
      </c>
      <c r="KS172">
        <v>11511.2</v>
      </c>
      <c r="KT172">
        <v>11628.316839176219</v>
      </c>
      <c r="KU172">
        <v>53213.113485841277</v>
      </c>
      <c r="KV172">
        <v>44329.401327396838</v>
      </c>
      <c r="KW172">
        <v>35113.712872848104</v>
      </c>
      <c r="KX172">
        <v>6774.4451036121136</v>
      </c>
      <c r="KY172">
        <v>6584.8476817817736</v>
      </c>
      <c r="KZ172">
        <v>3063.287527245724</v>
      </c>
      <c r="LA172">
        <v>18108.575004401846</v>
      </c>
      <c r="LB172">
        <v>9049.1727667557243</v>
      </c>
      <c r="LC172">
        <v>6332.5330581388534</v>
      </c>
      <c r="LD172">
        <v>34275.472075017373</v>
      </c>
      <c r="LE172">
        <v>2450.0509605193783</v>
      </c>
      <c r="LF172">
        <v>4603.8268688110338</v>
      </c>
      <c r="LG172">
        <v>6385.1701216274632</v>
      </c>
      <c r="LH172">
        <v>21393.821627644043</v>
      </c>
      <c r="LI172">
        <v>34137.211724536413</v>
      </c>
      <c r="LJ172">
        <v>3574.3455834365805</v>
      </c>
      <c r="LK172">
        <v>11722.635799152278</v>
      </c>
      <c r="LL172">
        <v>12201.654029713642</v>
      </c>
      <c r="LM172">
        <v>11915.633678352442</v>
      </c>
      <c r="LN172">
        <v>53398.226971682554</v>
      </c>
      <c r="LO172">
        <v>45283.802654793675</v>
      </c>
      <c r="LP172">
        <v>36993.125745696205</v>
      </c>
      <c r="LQ172">
        <v>7046.7902072242268</v>
      </c>
      <c r="LR172">
        <v>6744.8953635635471</v>
      </c>
      <c r="LS172">
        <v>3264.6750544914471</v>
      </c>
      <c r="LT172">
        <v>20217.650008803692</v>
      </c>
      <c r="LU172">
        <v>9354.3455335114468</v>
      </c>
      <c r="LV172">
        <v>6480.2661162777076</v>
      </c>
      <c r="LW172">
        <v>35538.744150034756</v>
      </c>
      <c r="LX172">
        <v>2596.6019210387576</v>
      </c>
      <c r="LY172">
        <v>4800.9537376220669</v>
      </c>
      <c r="LZ172">
        <v>6703.2402432549279</v>
      </c>
      <c r="MA172">
        <v>21743.343255288091</v>
      </c>
      <c r="MB172">
        <v>35169.523449072825</v>
      </c>
      <c r="MC172">
        <v>3765.6911668731609</v>
      </c>
      <c r="MD172">
        <v>12046.071598304559</v>
      </c>
      <c r="ME172">
        <v>12892.108059427281</v>
      </c>
      <c r="MF172">
        <v>11341</v>
      </c>
      <c r="MG172">
        <v>53028</v>
      </c>
      <c r="MH172">
        <v>43375</v>
      </c>
      <c r="MI172">
        <v>33234.300000000003</v>
      </c>
      <c r="MJ172">
        <v>6502.1</v>
      </c>
      <c r="MK172">
        <v>6424.8</v>
      </c>
      <c r="ML172">
        <v>2861.9</v>
      </c>
      <c r="MM172">
        <v>15999.5</v>
      </c>
      <c r="MN172">
        <v>8744</v>
      </c>
      <c r="MO172">
        <v>6184.8</v>
      </c>
      <c r="MP172">
        <v>33012.199999999997</v>
      </c>
      <c r="MQ172">
        <v>2303.5</v>
      </c>
      <c r="MR172">
        <v>4406.7</v>
      </c>
      <c r="MS172">
        <v>6067.1</v>
      </c>
      <c r="MT172">
        <v>21044.3</v>
      </c>
      <c r="MU172">
        <v>33104.9</v>
      </c>
      <c r="MV172">
        <v>3383</v>
      </c>
      <c r="MW172">
        <v>11399.2</v>
      </c>
      <c r="MX172">
        <v>11511.2</v>
      </c>
      <c r="MY172">
        <v>11638.700258764331</v>
      </c>
      <c r="MZ172">
        <v>53527.270228761918</v>
      </c>
      <c r="NA172">
        <v>45165.35199109526</v>
      </c>
      <c r="NB172">
        <v>34719.39430927216</v>
      </c>
      <c r="NC172">
        <v>6782.1926554181709</v>
      </c>
      <c r="ND172">
        <v>6599.1965226726606</v>
      </c>
      <c r="NE172">
        <v>3066.9062908685855</v>
      </c>
      <c r="NF172">
        <v>17916.862506602771</v>
      </c>
      <c r="NG172">
        <v>9129.1591501335861</v>
      </c>
      <c r="NH172">
        <v>6451.6495872082814</v>
      </c>
      <c r="NI172">
        <v>34716.333112526067</v>
      </c>
      <c r="NJ172">
        <v>2440.9014407790683</v>
      </c>
      <c r="NK172">
        <v>4570.4403032165501</v>
      </c>
      <c r="NL172">
        <v>6376.3051824411959</v>
      </c>
      <c r="NM172">
        <v>21170.132441466067</v>
      </c>
      <c r="NN172">
        <v>34135.992586804627</v>
      </c>
      <c r="NO172">
        <v>3530.4933751548706</v>
      </c>
      <c r="NP172">
        <v>11828.803698728419</v>
      </c>
      <c r="NQ172">
        <v>12183.981044570462</v>
      </c>
      <c r="NR172">
        <v>11936.400517528662</v>
      </c>
      <c r="NS172">
        <v>54026.540457523835</v>
      </c>
      <c r="NT172">
        <v>46955.70398219052</v>
      </c>
      <c r="NU172">
        <v>36204.488618544317</v>
      </c>
      <c r="NV172">
        <v>7062.2853108363406</v>
      </c>
      <c r="NW172">
        <v>6773.5930453453211</v>
      </c>
      <c r="NX172">
        <v>3271.9125817371714</v>
      </c>
      <c r="NY172">
        <v>19834.225013205541</v>
      </c>
      <c r="NZ172">
        <v>9514.3183002671722</v>
      </c>
      <c r="OA172">
        <v>6718.4991744165618</v>
      </c>
      <c r="OB172">
        <v>36420.466225052136</v>
      </c>
      <c r="OC172">
        <v>2578.3028815581365</v>
      </c>
      <c r="OD172">
        <v>4734.1806064331013</v>
      </c>
      <c r="OE172">
        <v>6685.5103648823915</v>
      </c>
      <c r="OF172">
        <v>21295.964882932138</v>
      </c>
      <c r="OG172">
        <v>35167.085173609245</v>
      </c>
      <c r="OH172">
        <v>3677.9867503097412</v>
      </c>
      <c r="OI172">
        <v>12258.40739745684</v>
      </c>
      <c r="OJ172">
        <v>12856.762089140924</v>
      </c>
      <c r="OK172">
        <v>11341</v>
      </c>
      <c r="OL172">
        <v>53028</v>
      </c>
      <c r="OM172">
        <v>43375</v>
      </c>
      <c r="ON172">
        <v>33234.300000000003</v>
      </c>
      <c r="OO172">
        <v>6502.1</v>
      </c>
      <c r="OP172">
        <v>6424.7999999999993</v>
      </c>
      <c r="OQ172">
        <v>2861.9</v>
      </c>
      <c r="OR172">
        <v>15999.499999999998</v>
      </c>
      <c r="OS172">
        <v>8744</v>
      </c>
      <c r="OT172">
        <v>6184.7999999999993</v>
      </c>
      <c r="OU172">
        <v>33012.199999999997</v>
      </c>
      <c r="OV172">
        <v>2303.5</v>
      </c>
      <c r="OW172">
        <v>4406.7</v>
      </c>
      <c r="OX172">
        <v>6067.1</v>
      </c>
      <c r="OY172">
        <v>21044.3</v>
      </c>
      <c r="OZ172">
        <v>33104.9</v>
      </c>
      <c r="PA172">
        <v>3382.9999999999995</v>
      </c>
      <c r="PB172">
        <v>11399.2</v>
      </c>
      <c r="PC172">
        <v>11511.2</v>
      </c>
      <c r="PD172">
        <v>11649.083678352441</v>
      </c>
      <c r="PE172">
        <v>53841.426971682551</v>
      </c>
      <c r="PF172">
        <v>46001.302654793675</v>
      </c>
      <c r="PG172">
        <v>34325.075745696209</v>
      </c>
      <c r="PH172">
        <v>6789.9402072242274</v>
      </c>
      <c r="PI172">
        <v>6613.5453635635477</v>
      </c>
      <c r="PJ172">
        <v>3070.5250544914475</v>
      </c>
      <c r="PK172">
        <v>17725.150008803692</v>
      </c>
      <c r="PL172">
        <v>9209.1455335114479</v>
      </c>
      <c r="PM172">
        <v>6570.7661162777076</v>
      </c>
      <c r="PN172">
        <v>35157.194150034753</v>
      </c>
      <c r="PO172">
        <v>2431.7519210387572</v>
      </c>
      <c r="PP172">
        <v>4537.0537376220673</v>
      </c>
      <c r="PQ172">
        <v>6367.4402432549268</v>
      </c>
      <c r="PR172">
        <v>20946.44325528809</v>
      </c>
      <c r="PS172">
        <v>34134.773449072825</v>
      </c>
      <c r="PT172">
        <v>3486.6411668731607</v>
      </c>
      <c r="PU172">
        <v>11934.971598304559</v>
      </c>
      <c r="PV172">
        <v>12166.308059427283</v>
      </c>
      <c r="PW172">
        <v>11957.167356704882</v>
      </c>
      <c r="PX172">
        <v>54654.853943365117</v>
      </c>
      <c r="PY172">
        <v>48627.60530958735</v>
      </c>
      <c r="PZ172">
        <v>35415.851491392415</v>
      </c>
      <c r="QA172">
        <v>7077.7804144484544</v>
      </c>
      <c r="QB172">
        <v>6802.2907271270942</v>
      </c>
      <c r="QC172">
        <v>3279.1501089828944</v>
      </c>
      <c r="QD172">
        <v>19450.800017607384</v>
      </c>
      <c r="QE172">
        <v>9674.2910670228957</v>
      </c>
      <c r="QF172">
        <v>6956.7322325554142</v>
      </c>
      <c r="QG172">
        <v>37302.188300069509</v>
      </c>
      <c r="QH172">
        <v>2560.0038420775149</v>
      </c>
      <c r="QI172">
        <v>4667.4074752441338</v>
      </c>
      <c r="QJ172">
        <v>6667.7804865098551</v>
      </c>
      <c r="QK172">
        <v>20848.58651057618</v>
      </c>
      <c r="QL172">
        <v>35164.646898145656</v>
      </c>
      <c r="QM172">
        <v>3590.2823337463215</v>
      </c>
      <c r="QN172">
        <v>12470.743196609119</v>
      </c>
      <c r="QO172">
        <v>12821.416118854564</v>
      </c>
      <c r="QP172">
        <v>11341</v>
      </c>
      <c r="QQ172">
        <v>53028</v>
      </c>
      <c r="QR172">
        <v>43375.000000000007</v>
      </c>
      <c r="QS172">
        <v>33234.300000000003</v>
      </c>
      <c r="QT172">
        <v>6502.1000000000013</v>
      </c>
      <c r="QU172">
        <v>6424.8000000000011</v>
      </c>
      <c r="QV172">
        <v>2861.9</v>
      </c>
      <c r="QW172">
        <v>15999.5</v>
      </c>
      <c r="QX172">
        <v>8744.0000000000018</v>
      </c>
      <c r="QY172">
        <v>6184.8000000000011</v>
      </c>
      <c r="QZ172">
        <v>33012.199999999997</v>
      </c>
      <c r="RA172">
        <v>2303.5000000000005</v>
      </c>
      <c r="RB172">
        <v>4406.7</v>
      </c>
      <c r="RC172">
        <v>6067.1000000000013</v>
      </c>
      <c r="RD172">
        <v>21044.3</v>
      </c>
      <c r="RE172">
        <v>33104.900000000009</v>
      </c>
      <c r="RF172">
        <v>3383</v>
      </c>
      <c r="RG172">
        <v>11399.200000000003</v>
      </c>
      <c r="RH172">
        <v>11511.2</v>
      </c>
      <c r="RI172">
        <v>11676.08056928153</v>
      </c>
      <c r="RJ172">
        <v>54658.234503276224</v>
      </c>
      <c r="RK172">
        <v>48174.774380409573</v>
      </c>
      <c r="RL172">
        <v>33299.847480398748</v>
      </c>
      <c r="RM172">
        <v>6810.0838419199754</v>
      </c>
      <c r="RN172">
        <v>6650.852349879855</v>
      </c>
      <c r="RO172">
        <v>3079.9338399108888</v>
      </c>
      <c r="RP172">
        <v>17226.697514526095</v>
      </c>
      <c r="RQ172">
        <v>9417.1101302938896</v>
      </c>
      <c r="RR172">
        <v>6880.4690918582182</v>
      </c>
      <c r="RS172">
        <v>36303.432847557349</v>
      </c>
      <c r="RT172">
        <v>2407.9631697139498</v>
      </c>
      <c r="RU172">
        <v>4450.248667076411</v>
      </c>
      <c r="RV172">
        <v>6344.3914013706317</v>
      </c>
      <c r="RW172">
        <v>20364.851371225352</v>
      </c>
      <c r="RX172">
        <v>34131.603690970165</v>
      </c>
      <c r="RY172">
        <v>3372.6254253407155</v>
      </c>
      <c r="RZ172">
        <v>12211.008137202523</v>
      </c>
      <c r="SA172">
        <v>12120.358298055018</v>
      </c>
      <c r="SB172">
        <v>12011.161138563057</v>
      </c>
      <c r="SC172">
        <v>56288.469006552448</v>
      </c>
      <c r="SD172">
        <v>52974.54876081914</v>
      </c>
      <c r="SE172">
        <v>33365.394960797501</v>
      </c>
      <c r="SF172">
        <v>7118.0676838399495</v>
      </c>
      <c r="SG172">
        <v>6876.904699759707</v>
      </c>
      <c r="SH172">
        <v>3297.967679821777</v>
      </c>
      <c r="SI172">
        <v>18453.89502905219</v>
      </c>
      <c r="SJ172">
        <v>10090.220260587779</v>
      </c>
      <c r="SK172">
        <v>7576.1381837164354</v>
      </c>
      <c r="SL172">
        <v>39594.665695114694</v>
      </c>
      <c r="SM172">
        <v>2512.4263394279001</v>
      </c>
      <c r="SN172">
        <v>4493.7973341528223</v>
      </c>
      <c r="SO172">
        <v>6621.682802741263</v>
      </c>
      <c r="SP172">
        <v>19685.4027424507</v>
      </c>
      <c r="SQ172">
        <v>35158.307381940336</v>
      </c>
      <c r="SR172">
        <v>3362.2508506814302</v>
      </c>
      <c r="SS172">
        <v>13022.81627440505</v>
      </c>
      <c r="ST172">
        <v>12729.516596110034</v>
      </c>
      <c r="SU172">
        <v>11341</v>
      </c>
      <c r="SV172">
        <v>53028</v>
      </c>
      <c r="SW172">
        <v>43375.000000000007</v>
      </c>
      <c r="SX172">
        <v>33234.300000000003</v>
      </c>
      <c r="SY172">
        <v>6502.1000000000013</v>
      </c>
      <c r="SZ172">
        <v>6424.8000000000011</v>
      </c>
      <c r="TA172">
        <v>2861.9</v>
      </c>
      <c r="TB172">
        <v>15999.5</v>
      </c>
      <c r="TC172">
        <v>8744.0000000000018</v>
      </c>
      <c r="TD172">
        <v>6184.8000000000011</v>
      </c>
      <c r="TE172">
        <v>33012.199999999997</v>
      </c>
      <c r="TF172">
        <v>2303.5000000000005</v>
      </c>
      <c r="TG172">
        <v>4406.7</v>
      </c>
      <c r="TH172">
        <v>6067.1000000000013</v>
      </c>
      <c r="TI172">
        <v>21044.3</v>
      </c>
      <c r="TJ172">
        <v>33104.900000000009</v>
      </c>
      <c r="TK172">
        <v>3383</v>
      </c>
      <c r="TL172">
        <v>11399.200000000003</v>
      </c>
      <c r="TM172">
        <v>11511.2</v>
      </c>
      <c r="TN172">
        <v>11568.93</v>
      </c>
      <c r="TO172">
        <v>52487.500000000007</v>
      </c>
      <c r="TP172">
        <v>42600.150000000009</v>
      </c>
      <c r="TQ172">
        <v>35787.615000000005</v>
      </c>
      <c r="TR172">
        <v>6738.7350000000006</v>
      </c>
      <c r="TS172">
        <v>6523.3550000000005</v>
      </c>
      <c r="TT172">
        <v>3040.8200000000006</v>
      </c>
      <c r="TU172">
        <v>18414.61</v>
      </c>
      <c r="TV172">
        <v>8886.9000000000015</v>
      </c>
      <c r="TW172">
        <v>6089.3200000000006</v>
      </c>
      <c r="TX172">
        <v>33353.385000000002</v>
      </c>
      <c r="TY172">
        <v>2453.85</v>
      </c>
      <c r="TZ172">
        <v>4649.4800000000005</v>
      </c>
      <c r="UA172">
        <v>6359.27</v>
      </c>
      <c r="UB172">
        <v>21745.18</v>
      </c>
      <c r="UC172">
        <v>34010.740000000005</v>
      </c>
      <c r="UD172">
        <v>3643.9350000000004</v>
      </c>
      <c r="UE172">
        <v>11516.135</v>
      </c>
      <c r="UF172">
        <v>12229.535</v>
      </c>
      <c r="UG172">
        <v>11796.860000000002</v>
      </c>
      <c r="UH172">
        <v>51947</v>
      </c>
      <c r="UI172">
        <v>41825.30000000001</v>
      </c>
      <c r="UJ172">
        <v>38340.93</v>
      </c>
      <c r="UK172">
        <v>6975.3700000000008</v>
      </c>
      <c r="UL172">
        <v>6621.9100000000008</v>
      </c>
      <c r="UM172">
        <v>3219.7400000000002</v>
      </c>
      <c r="UN172">
        <v>20829.72</v>
      </c>
      <c r="UO172">
        <v>9029.7999999999993</v>
      </c>
      <c r="UP172">
        <v>5993.84</v>
      </c>
      <c r="UQ172">
        <v>33694.570000000007</v>
      </c>
      <c r="UR172">
        <v>2604.1999999999998</v>
      </c>
      <c r="US172">
        <v>4892.2600000000011</v>
      </c>
      <c r="UT172">
        <v>6651.4400000000005</v>
      </c>
      <c r="UU172">
        <v>22446.06</v>
      </c>
      <c r="UV172">
        <v>34916.58</v>
      </c>
      <c r="UW172">
        <v>3904.8700000000008</v>
      </c>
      <c r="UX172">
        <v>11633.070000000002</v>
      </c>
      <c r="UY172">
        <v>12947.869999999999</v>
      </c>
      <c r="UZ172">
        <v>11341</v>
      </c>
      <c r="VA172">
        <v>53028</v>
      </c>
      <c r="VB172">
        <v>43375</v>
      </c>
      <c r="VC172">
        <v>33234.300000000003</v>
      </c>
      <c r="VD172">
        <v>6502.1</v>
      </c>
      <c r="VE172">
        <v>6424.7999999999993</v>
      </c>
      <c r="VF172">
        <v>2861.9</v>
      </c>
      <c r="VG172">
        <v>15999.499999999998</v>
      </c>
      <c r="VH172">
        <v>8744</v>
      </c>
      <c r="VI172">
        <v>6184.7999999999993</v>
      </c>
      <c r="VJ172">
        <v>33012.199999999997</v>
      </c>
      <c r="VK172">
        <v>2303.5</v>
      </c>
      <c r="VL172">
        <v>4406.7</v>
      </c>
      <c r="VM172">
        <v>6067.1</v>
      </c>
      <c r="VN172">
        <v>21044.3</v>
      </c>
      <c r="VO172">
        <v>33104.9</v>
      </c>
      <c r="VP172">
        <v>3382.9999999999995</v>
      </c>
      <c r="VQ172">
        <v>11399.2</v>
      </c>
      <c r="VR172">
        <v>11511.2</v>
      </c>
      <c r="VS172">
        <v>11736.283333333333</v>
      </c>
      <c r="VT172">
        <v>52909.133333333331</v>
      </c>
      <c r="VU172">
        <v>42848.666666666664</v>
      </c>
      <c r="VV172">
        <v>36284.800000000003</v>
      </c>
      <c r="VW172">
        <v>6826.3333333333339</v>
      </c>
      <c r="VX172">
        <v>6665.4666666666662</v>
      </c>
      <c r="VY172">
        <v>3106.8166666666666</v>
      </c>
      <c r="VZ172">
        <v>18749.966666666667</v>
      </c>
      <c r="WA172">
        <v>8896.8666666666668</v>
      </c>
      <c r="WB172">
        <v>6110.9</v>
      </c>
      <c r="WC172">
        <v>33528.299999999996</v>
      </c>
      <c r="WD172">
        <v>2516.6833333333334</v>
      </c>
      <c r="WE172">
        <v>4741</v>
      </c>
      <c r="WF172">
        <v>6548.333333333333</v>
      </c>
      <c r="WG172">
        <v>22161.266666666663</v>
      </c>
      <c r="WH172">
        <v>34569.35</v>
      </c>
      <c r="WI172">
        <v>3722.4333333333334</v>
      </c>
      <c r="WJ172">
        <v>11490.849999999999</v>
      </c>
      <c r="WK172">
        <v>12261.883333333333</v>
      </c>
      <c r="WL172">
        <v>12131.566666666666</v>
      </c>
      <c r="WM172">
        <v>52790.266666666663</v>
      </c>
      <c r="WN172">
        <v>42322.333333333328</v>
      </c>
      <c r="WO172">
        <v>39335.299999999996</v>
      </c>
      <c r="WP172">
        <v>7150.5666666666666</v>
      </c>
      <c r="WQ172">
        <v>6906.1333333333332</v>
      </c>
      <c r="WR172">
        <v>3351.7333333333331</v>
      </c>
      <c r="WS172">
        <v>21500.433333333334</v>
      </c>
      <c r="WT172">
        <v>9049.7333333333318</v>
      </c>
      <c r="WU172">
        <v>6037</v>
      </c>
      <c r="WV172">
        <v>34044.400000000001</v>
      </c>
      <c r="WW172">
        <v>2729.8666666666663</v>
      </c>
      <c r="WX172">
        <v>5075.2999999999993</v>
      </c>
      <c r="WY172">
        <v>7029.5666666666657</v>
      </c>
      <c r="WZ172">
        <v>23278.23333333333</v>
      </c>
      <c r="XA172">
        <v>36033.799999999996</v>
      </c>
      <c r="XB172">
        <v>4061.8666666666668</v>
      </c>
      <c r="XC172">
        <v>11582.5</v>
      </c>
      <c r="XD172">
        <v>13012.566666666666</v>
      </c>
      <c r="XE172">
        <v>11341</v>
      </c>
      <c r="XF172">
        <v>53028</v>
      </c>
      <c r="XG172">
        <v>43375</v>
      </c>
      <c r="XH172">
        <v>33234.300000000003</v>
      </c>
      <c r="XI172">
        <v>6502.1</v>
      </c>
      <c r="XJ172">
        <v>6424.8</v>
      </c>
      <c r="XK172">
        <v>2861.9</v>
      </c>
      <c r="XL172">
        <v>15999.5</v>
      </c>
      <c r="XM172">
        <v>8744</v>
      </c>
      <c r="XN172">
        <v>6184.8</v>
      </c>
      <c r="XO172">
        <v>33012.199999999997</v>
      </c>
      <c r="XP172">
        <v>2303.5</v>
      </c>
      <c r="XQ172">
        <v>4406.7</v>
      </c>
      <c r="XR172">
        <v>6067.1</v>
      </c>
      <c r="XS172">
        <v>21044.3</v>
      </c>
      <c r="XT172">
        <v>33104.9</v>
      </c>
      <c r="XU172">
        <v>3383</v>
      </c>
      <c r="XV172">
        <v>11399.2</v>
      </c>
      <c r="XW172">
        <v>11511.2</v>
      </c>
      <c r="XX172">
        <v>11800.65</v>
      </c>
      <c r="XY172">
        <v>53071.3</v>
      </c>
      <c r="XZ172">
        <v>42944.25</v>
      </c>
      <c r="YA172">
        <v>36476.025000000001</v>
      </c>
      <c r="YB172">
        <v>6860.0250000000005</v>
      </c>
      <c r="YC172">
        <v>6720.125</v>
      </c>
      <c r="YD172">
        <v>3132.2000000000003</v>
      </c>
      <c r="YE172">
        <v>18878.95</v>
      </c>
      <c r="YF172">
        <v>8900.7000000000007</v>
      </c>
      <c r="YG172">
        <v>6119.2000000000007</v>
      </c>
      <c r="YH172">
        <v>33595.574999999997</v>
      </c>
      <c r="YI172">
        <v>2540.85</v>
      </c>
      <c r="YJ172">
        <v>4776.2</v>
      </c>
      <c r="YK172">
        <v>6621.05</v>
      </c>
      <c r="YL172">
        <v>22321.3</v>
      </c>
      <c r="YM172">
        <v>34784.199999999997</v>
      </c>
      <c r="YN172">
        <v>3752.625</v>
      </c>
      <c r="YO172">
        <v>11481.125</v>
      </c>
      <c r="YP172">
        <v>12274.325000000001</v>
      </c>
      <c r="YQ172">
        <v>12260.3</v>
      </c>
      <c r="YR172">
        <v>53114.6</v>
      </c>
      <c r="YS172">
        <v>42513.5</v>
      </c>
      <c r="YT172">
        <v>39717.75</v>
      </c>
      <c r="YU172">
        <v>7217.9500000000007</v>
      </c>
      <c r="YV172">
        <v>7015.45</v>
      </c>
      <c r="YW172">
        <v>3402.5</v>
      </c>
      <c r="YX172">
        <v>21758.400000000001</v>
      </c>
      <c r="YY172">
        <v>9057.4</v>
      </c>
      <c r="YZ172">
        <v>6053.6</v>
      </c>
      <c r="ZA172">
        <v>34178.949999999997</v>
      </c>
      <c r="ZB172">
        <v>2778.2</v>
      </c>
      <c r="ZC172">
        <v>5145.7</v>
      </c>
      <c r="ZD172">
        <v>7175</v>
      </c>
      <c r="ZE172">
        <v>23598.3</v>
      </c>
      <c r="ZF172">
        <v>36463.5</v>
      </c>
      <c r="ZG172">
        <v>4122.25</v>
      </c>
      <c r="ZH172">
        <v>11563.05</v>
      </c>
      <c r="ZI172">
        <v>13037.45</v>
      </c>
      <c r="ZJ172">
        <v>11341</v>
      </c>
      <c r="ZK172">
        <v>53028</v>
      </c>
      <c r="ZL172">
        <v>43375</v>
      </c>
      <c r="ZM172">
        <v>33234.300000000003</v>
      </c>
      <c r="ZN172">
        <v>6502.1</v>
      </c>
      <c r="ZO172">
        <v>6424.7999999999993</v>
      </c>
      <c r="ZP172">
        <v>2861.9</v>
      </c>
      <c r="ZQ172">
        <v>15999.499999999998</v>
      </c>
      <c r="ZR172">
        <v>8744</v>
      </c>
      <c r="ZS172">
        <v>6184.7999999999993</v>
      </c>
      <c r="ZT172">
        <v>33012.199999999997</v>
      </c>
      <c r="ZU172">
        <v>2303.5</v>
      </c>
      <c r="ZV172">
        <v>4406.7</v>
      </c>
      <c r="ZW172">
        <v>6067.1</v>
      </c>
      <c r="ZX172">
        <v>21044.3</v>
      </c>
      <c r="ZY172">
        <v>33104.9</v>
      </c>
      <c r="ZZ172">
        <v>3382.9999999999995</v>
      </c>
      <c r="AAA172">
        <v>11399.2</v>
      </c>
      <c r="AAB172">
        <v>11511.2</v>
      </c>
      <c r="AAC172">
        <v>11865.016666666666</v>
      </c>
      <c r="AAD172">
        <v>53233.46666666666</v>
      </c>
      <c r="AAE172">
        <v>43039.833333333328</v>
      </c>
      <c r="AAF172">
        <v>36667.25</v>
      </c>
      <c r="AAG172">
        <v>6893.7166666666672</v>
      </c>
      <c r="AAH172">
        <v>6774.7833333333328</v>
      </c>
      <c r="AAI172">
        <v>3157.5833333333335</v>
      </c>
      <c r="AAJ172">
        <v>19007.933333333334</v>
      </c>
      <c r="AAK172">
        <v>8904.5333333333328</v>
      </c>
      <c r="AAL172">
        <v>6127.5</v>
      </c>
      <c r="AAM172">
        <v>33662.849999999991</v>
      </c>
      <c r="AAN172">
        <v>2565.0166666666664</v>
      </c>
      <c r="AAO172">
        <v>4811.3999999999996</v>
      </c>
      <c r="AAP172">
        <v>6693.7666666666664</v>
      </c>
      <c r="AAQ172">
        <v>22481.333333333332</v>
      </c>
      <c r="AAR172">
        <v>34999.049999999996</v>
      </c>
      <c r="AAS172">
        <v>3782.8166666666666</v>
      </c>
      <c r="AAT172">
        <v>11471.4</v>
      </c>
      <c r="AAU172">
        <v>12286.766666666666</v>
      </c>
      <c r="AAV172">
        <v>12389.033333333333</v>
      </c>
      <c r="AAW172">
        <v>53438.933333333327</v>
      </c>
      <c r="AAX172">
        <v>42704.666666666664</v>
      </c>
      <c r="AAY172">
        <v>40100.199999999997</v>
      </c>
      <c r="AAZ172">
        <v>7285.3333333333339</v>
      </c>
      <c r="ABA172">
        <v>7124.7666666666664</v>
      </c>
      <c r="ABB172">
        <v>3453.2666666666664</v>
      </c>
      <c r="ABC172">
        <v>22016.366666666665</v>
      </c>
      <c r="ABD172">
        <v>9065.0666666666657</v>
      </c>
      <c r="ABE172">
        <v>6070.2</v>
      </c>
      <c r="ABF172">
        <v>34313.5</v>
      </c>
      <c r="ABG172">
        <v>2826.5333333333328</v>
      </c>
      <c r="ABH172">
        <v>5216.0999999999995</v>
      </c>
      <c r="ABI172">
        <v>7320.4333333333325</v>
      </c>
      <c r="ABJ172">
        <v>23918.366666666665</v>
      </c>
      <c r="ABK172">
        <v>36893.199999999997</v>
      </c>
      <c r="ABL172">
        <v>4182.6333333333332</v>
      </c>
      <c r="ABM172">
        <v>11543.6</v>
      </c>
      <c r="ABN172">
        <v>13062.333333333332</v>
      </c>
      <c r="ABO172">
        <v>11341</v>
      </c>
      <c r="ABP172">
        <v>53028</v>
      </c>
      <c r="ABQ172">
        <v>43375.000000000007</v>
      </c>
      <c r="ABR172">
        <v>33234.300000000003</v>
      </c>
      <c r="ABS172">
        <v>6502.1000000000013</v>
      </c>
      <c r="ABT172">
        <v>6424.8000000000011</v>
      </c>
      <c r="ABU172">
        <v>2861.9</v>
      </c>
      <c r="ABV172">
        <v>15999.5</v>
      </c>
      <c r="ABW172">
        <v>8744.0000000000018</v>
      </c>
      <c r="ABX172">
        <v>6184.8000000000011</v>
      </c>
      <c r="ABY172">
        <v>33012.199999999997</v>
      </c>
      <c r="ABZ172">
        <v>2303.5000000000005</v>
      </c>
      <c r="ACA172">
        <v>4406.7</v>
      </c>
      <c r="ACB172">
        <v>6067.1000000000013</v>
      </c>
      <c r="ACC172">
        <v>21044.3</v>
      </c>
      <c r="ACD172">
        <v>33104.900000000009</v>
      </c>
      <c r="ACE172">
        <v>3383</v>
      </c>
      <c r="ACF172">
        <v>11399.200000000003</v>
      </c>
      <c r="ACG172">
        <v>11511.2</v>
      </c>
      <c r="ACH172">
        <v>12032.370000000003</v>
      </c>
      <c r="ACI172">
        <v>53655.100000000006</v>
      </c>
      <c r="ACJ172">
        <v>43288.350000000006</v>
      </c>
      <c r="ACK172">
        <v>37164.434999999998</v>
      </c>
      <c r="ACL172">
        <v>6981.3150000000005</v>
      </c>
      <c r="ACM172">
        <v>6916.8950000000013</v>
      </c>
      <c r="ACN172">
        <v>3223.5800000000008</v>
      </c>
      <c r="ACO172">
        <v>19343.29</v>
      </c>
      <c r="ACP172">
        <v>8914.5000000000018</v>
      </c>
      <c r="ACQ172">
        <v>6149.0800000000008</v>
      </c>
      <c r="ACR172">
        <v>33837.764999999999</v>
      </c>
      <c r="ACS172">
        <v>2627.85</v>
      </c>
      <c r="ACT172">
        <v>4902.9199999999992</v>
      </c>
      <c r="ACU172">
        <v>6882.8300000000017</v>
      </c>
      <c r="ACV172">
        <v>22897.420000000006</v>
      </c>
      <c r="ACW172">
        <v>35557.660000000003</v>
      </c>
      <c r="ACX172">
        <v>3861.3150000000005</v>
      </c>
      <c r="ACY172">
        <v>11446.115000000002</v>
      </c>
      <c r="ACZ172">
        <v>12319.115000000002</v>
      </c>
      <c r="ADA172">
        <v>12723.740000000002</v>
      </c>
      <c r="ADB172">
        <v>54282.2</v>
      </c>
      <c r="ADC172">
        <v>43201.700000000004</v>
      </c>
      <c r="ADD172">
        <v>41094.569999999992</v>
      </c>
      <c r="ADE172">
        <v>7460.5300000000016</v>
      </c>
      <c r="ADF172">
        <v>7408.9900000000007</v>
      </c>
      <c r="ADG172">
        <v>3585.2600000000007</v>
      </c>
      <c r="ADH172">
        <v>22687.08</v>
      </c>
      <c r="ADI172">
        <v>9085</v>
      </c>
      <c r="ADJ172">
        <v>6113.36</v>
      </c>
      <c r="ADK172">
        <v>34663.33</v>
      </c>
      <c r="ADL172">
        <v>2952.2</v>
      </c>
      <c r="ADM172">
        <v>5399.14</v>
      </c>
      <c r="ADN172">
        <v>7698.56</v>
      </c>
      <c r="ADO172">
        <v>24750.54</v>
      </c>
      <c r="ADP172">
        <v>38010.42</v>
      </c>
      <c r="ADQ172">
        <v>4339.63</v>
      </c>
      <c r="ADR172">
        <v>11493.030000000002</v>
      </c>
      <c r="ADS172">
        <v>13127.03</v>
      </c>
      <c r="ADT172">
        <v>11341</v>
      </c>
      <c r="ADU172">
        <v>53028</v>
      </c>
      <c r="ADV172">
        <v>43375.000000000007</v>
      </c>
      <c r="ADW172">
        <v>33234.300000000003</v>
      </c>
      <c r="ADX172">
        <v>6502.1000000000013</v>
      </c>
      <c r="ADY172">
        <v>6424.8000000000011</v>
      </c>
      <c r="ADZ172">
        <v>2861.9</v>
      </c>
      <c r="AEA172">
        <v>15999.5</v>
      </c>
      <c r="AEB172">
        <v>8744.0000000000018</v>
      </c>
      <c r="AEC172">
        <v>6184.8000000000011</v>
      </c>
      <c r="AED172">
        <v>33012.199999999997</v>
      </c>
      <c r="AEE172">
        <v>2303.5000000000005</v>
      </c>
      <c r="AEF172">
        <v>4406.7</v>
      </c>
      <c r="AEG172">
        <v>6067.1000000000013</v>
      </c>
      <c r="AEH172">
        <v>21044.3</v>
      </c>
      <c r="AEI172">
        <v>33104.900000000009</v>
      </c>
      <c r="AEJ172">
        <v>3383</v>
      </c>
      <c r="AEK172">
        <v>11399.200000000003</v>
      </c>
      <c r="AEL172">
        <v>11511.2</v>
      </c>
      <c r="AEM172">
        <v>12026.139948247135</v>
      </c>
      <c r="AEN172">
        <v>53466.605954247629</v>
      </c>
      <c r="AEO172">
        <v>42786.779601780952</v>
      </c>
      <c r="AEP172">
        <v>37401.026138145564</v>
      </c>
      <c r="AEQ172">
        <v>6976.6664689163663</v>
      </c>
      <c r="AER172">
        <v>6908.285695465469</v>
      </c>
      <c r="AES172">
        <v>3221.4087418262839</v>
      </c>
      <c r="AET172">
        <v>19458.317498679447</v>
      </c>
      <c r="AEU172">
        <v>8866.5081699732855</v>
      </c>
      <c r="AEV172">
        <v>6077.6100825583453</v>
      </c>
      <c r="AEW172">
        <v>33573.248377494783</v>
      </c>
      <c r="AEX172">
        <v>2633.3397118441862</v>
      </c>
      <c r="AEY172">
        <v>4922.9519393566898</v>
      </c>
      <c r="AEZ172">
        <v>6888.1489635117623</v>
      </c>
      <c r="AFA172">
        <v>23031.63351170679</v>
      </c>
      <c r="AFB172">
        <v>35558.391482639076</v>
      </c>
      <c r="AFC172">
        <v>3887.6263249690264</v>
      </c>
      <c r="AFD172">
        <v>11382.414260254318</v>
      </c>
      <c r="AFE172">
        <v>12329.71879108591</v>
      </c>
      <c r="AFF172">
        <v>12711.279896494269</v>
      </c>
      <c r="AFG172">
        <v>53905.211908495228</v>
      </c>
      <c r="AFH172">
        <v>42198.559203561905</v>
      </c>
      <c r="AFI172">
        <v>41567.752276291132</v>
      </c>
      <c r="AFJ172">
        <v>7451.2329378327331</v>
      </c>
      <c r="AFK172">
        <v>7391.7713909309368</v>
      </c>
      <c r="AFL172">
        <v>3580.9174836525663</v>
      </c>
      <c r="AFM172">
        <v>22917.134997358895</v>
      </c>
      <c r="AFN172">
        <v>8989.0163399465655</v>
      </c>
      <c r="AFO172">
        <v>5970.4201651166877</v>
      </c>
      <c r="AFP172">
        <v>34134.296754989577</v>
      </c>
      <c r="AFQ172">
        <v>2963.1794236883725</v>
      </c>
      <c r="AFR172">
        <v>5439.2038787133797</v>
      </c>
      <c r="AFS172">
        <v>7709.1979270235215</v>
      </c>
      <c r="AFT172">
        <v>25018.967023413574</v>
      </c>
      <c r="AFU172">
        <v>38011.88296527815</v>
      </c>
      <c r="AFV172">
        <v>4392.2526499380519</v>
      </c>
      <c r="AFW172">
        <v>11365.628520508633</v>
      </c>
      <c r="AFX172">
        <v>13148.237582171816</v>
      </c>
      <c r="AFY172">
        <v>11341</v>
      </c>
      <c r="AFZ172">
        <v>53028</v>
      </c>
      <c r="AGA172">
        <v>43375</v>
      </c>
      <c r="AGB172">
        <v>33234.300000000003</v>
      </c>
      <c r="AGC172">
        <v>6502.1</v>
      </c>
      <c r="AGD172">
        <v>6424.7999999999993</v>
      </c>
      <c r="AGE172">
        <v>2861.9</v>
      </c>
      <c r="AGF172">
        <v>15999.499999999998</v>
      </c>
      <c r="AGG172">
        <v>8744</v>
      </c>
      <c r="AGH172">
        <v>6184.7999999999993</v>
      </c>
      <c r="AGI172">
        <v>33012.199999999997</v>
      </c>
      <c r="AGJ172">
        <v>2303.5</v>
      </c>
      <c r="AGK172">
        <v>4406.7</v>
      </c>
      <c r="AGL172">
        <v>6067.1</v>
      </c>
      <c r="AGM172">
        <v>21044.3</v>
      </c>
      <c r="AGN172">
        <v>33104.9</v>
      </c>
      <c r="AGO172">
        <v>3382.9999999999995</v>
      </c>
      <c r="AGP172">
        <v>11399.2</v>
      </c>
      <c r="AGQ172">
        <v>11511.2</v>
      </c>
      <c r="AGR172">
        <v>11885.783505842886</v>
      </c>
      <c r="AGS172">
        <v>53861.780152507941</v>
      </c>
      <c r="AGT172">
        <v>44711.734660730173</v>
      </c>
      <c r="AGU172">
        <v>35878.612872848098</v>
      </c>
      <c r="AGV172">
        <v>6909.21177027878</v>
      </c>
      <c r="AGW172">
        <v>6803.4810151151069</v>
      </c>
      <c r="AGX172">
        <v>3164.8208605790569</v>
      </c>
      <c r="AGY172">
        <v>18624.50833773518</v>
      </c>
      <c r="AGZ172">
        <v>9064.5061000890564</v>
      </c>
      <c r="AHA172">
        <v>6365.7330581388542</v>
      </c>
      <c r="AHB172">
        <v>34544.572075017371</v>
      </c>
      <c r="AHC172">
        <v>2546.7176271860453</v>
      </c>
      <c r="AHD172">
        <v>4744.6268688110331</v>
      </c>
      <c r="AHE172">
        <v>6676.0367882941309</v>
      </c>
      <c r="AHF172">
        <v>22033.954960977379</v>
      </c>
      <c r="AHG172">
        <v>34996.611724536415</v>
      </c>
      <c r="AHH172">
        <v>3695.1122501032469</v>
      </c>
      <c r="AHI172">
        <v>11683.73579915228</v>
      </c>
      <c r="AHJ172">
        <v>12251.420696380308</v>
      </c>
      <c r="AHK172">
        <v>12430.567011685775</v>
      </c>
      <c r="AHL172">
        <v>54695.560305015882</v>
      </c>
      <c r="AHM172">
        <v>46048.469321460339</v>
      </c>
      <c r="AHN172">
        <v>38522.925745696208</v>
      </c>
      <c r="AHO172">
        <v>7316.3235405575606</v>
      </c>
      <c r="AHP172">
        <v>7182.1620302302135</v>
      </c>
      <c r="AHQ172">
        <v>3467.7417211581142</v>
      </c>
      <c r="AHR172">
        <v>21249.51667547036</v>
      </c>
      <c r="AHS172">
        <v>9385.0122001781147</v>
      </c>
      <c r="AHT172">
        <v>6546.6661162777073</v>
      </c>
      <c r="AHU172">
        <v>36076.944150034753</v>
      </c>
      <c r="AHV172">
        <v>2789.9352543720906</v>
      </c>
      <c r="AHW172">
        <v>5082.5537376220673</v>
      </c>
      <c r="AHX172">
        <v>7284.9735765882615</v>
      </c>
      <c r="AHY172">
        <v>23023.609921954754</v>
      </c>
      <c r="AHZ172">
        <v>36888.323449072828</v>
      </c>
      <c r="AIA172">
        <v>4007.2245002064938</v>
      </c>
      <c r="AIB172">
        <v>11968.27159830456</v>
      </c>
      <c r="AIC172">
        <v>12991.641392760615</v>
      </c>
      <c r="AID172">
        <v>11341</v>
      </c>
      <c r="AIE172">
        <v>53028</v>
      </c>
      <c r="AIF172">
        <v>43375</v>
      </c>
      <c r="AIG172">
        <v>33234.300000000003</v>
      </c>
      <c r="AIH172">
        <v>6502.1</v>
      </c>
      <c r="AII172">
        <v>6424.8</v>
      </c>
      <c r="AIJ172">
        <v>2861.9</v>
      </c>
      <c r="AIK172">
        <v>15999.5</v>
      </c>
      <c r="AIL172">
        <v>8744</v>
      </c>
      <c r="AIM172">
        <v>6184.8</v>
      </c>
      <c r="AIN172">
        <v>33012.199999999997</v>
      </c>
      <c r="AIO172">
        <v>2303.5</v>
      </c>
      <c r="AIP172">
        <v>4406.7</v>
      </c>
      <c r="AIQ172">
        <v>6067.1</v>
      </c>
      <c r="AIR172">
        <v>21044.3</v>
      </c>
      <c r="AIS172">
        <v>33104.9</v>
      </c>
      <c r="AIT172">
        <v>3383</v>
      </c>
      <c r="AIU172">
        <v>11399.2</v>
      </c>
      <c r="AIV172">
        <v>11511.2</v>
      </c>
      <c r="AIW172">
        <v>11831.800258764331</v>
      </c>
      <c r="AIX172">
        <v>54013.770228761918</v>
      </c>
      <c r="AIY172">
        <v>45452.10199109526</v>
      </c>
      <c r="AIZ172">
        <v>35293.069309272156</v>
      </c>
      <c r="AJA172">
        <v>6883.2676554181708</v>
      </c>
      <c r="AJB172">
        <v>6763.171522672661</v>
      </c>
      <c r="AJC172">
        <v>3143.0562908685861</v>
      </c>
      <c r="AJD172">
        <v>18303.812506602771</v>
      </c>
      <c r="AJE172">
        <v>9140.6591501335861</v>
      </c>
      <c r="AJF172">
        <v>6476.5495872082811</v>
      </c>
      <c r="AJG172">
        <v>34918.158112526064</v>
      </c>
      <c r="AJH172">
        <v>2513.4014407790683</v>
      </c>
      <c r="AJI172">
        <v>4676.0403032165505</v>
      </c>
      <c r="AJJ172">
        <v>6594.4551824411965</v>
      </c>
      <c r="AJK172">
        <v>21650.232441466069</v>
      </c>
      <c r="AJL172">
        <v>34780.542586804622</v>
      </c>
      <c r="AJM172">
        <v>3621.0683751548704</v>
      </c>
      <c r="AJN172">
        <v>11799.62869872842</v>
      </c>
      <c r="AJO172">
        <v>12221.306044570463</v>
      </c>
      <c r="AJP172">
        <v>12322.600517528663</v>
      </c>
      <c r="AJQ172">
        <v>54999.540457523835</v>
      </c>
      <c r="AJR172">
        <v>47529.20398219052</v>
      </c>
      <c r="AJS172">
        <v>37351.838618544309</v>
      </c>
      <c r="AJT172">
        <v>7264.4353108363412</v>
      </c>
      <c r="AJU172">
        <v>7101.5430453453209</v>
      </c>
      <c r="AJV172">
        <v>3424.2125817371716</v>
      </c>
      <c r="AJW172">
        <v>20608.125013205539</v>
      </c>
      <c r="AJX172">
        <v>9537.3183002671722</v>
      </c>
      <c r="AJY172">
        <v>6768.2991744165611</v>
      </c>
      <c r="AJZ172">
        <v>36824.11622505213</v>
      </c>
      <c r="AKA172">
        <v>2723.3028815581365</v>
      </c>
      <c r="AKB172">
        <v>4945.3806064331002</v>
      </c>
      <c r="AKC172">
        <v>7121.8103648823926</v>
      </c>
      <c r="AKD172">
        <v>22256.164882932135</v>
      </c>
      <c r="AKE172">
        <v>36456.185173609243</v>
      </c>
      <c r="AKF172">
        <v>3859.1367503097408</v>
      </c>
      <c r="AKG172">
        <v>12200.05739745684</v>
      </c>
      <c r="AKH172">
        <v>12931.412089140926</v>
      </c>
      <c r="AKI172">
        <v>11341</v>
      </c>
      <c r="AKJ172">
        <v>53028</v>
      </c>
      <c r="AKK172">
        <v>43375</v>
      </c>
      <c r="AKL172">
        <v>33234.300000000003</v>
      </c>
      <c r="AKM172">
        <v>6502.1</v>
      </c>
      <c r="AKN172">
        <v>6424.7999999999993</v>
      </c>
      <c r="AKO172">
        <v>2861.9</v>
      </c>
      <c r="AKP172">
        <v>15999.499999999998</v>
      </c>
      <c r="AKQ172">
        <v>8744</v>
      </c>
      <c r="AKR172">
        <v>6184.7999999999993</v>
      </c>
      <c r="AKS172">
        <v>33012.199999999997</v>
      </c>
      <c r="AKT172">
        <v>2303.5</v>
      </c>
      <c r="AKU172">
        <v>4406.7</v>
      </c>
      <c r="AKV172">
        <v>6067.1</v>
      </c>
      <c r="AKW172">
        <v>21044.3</v>
      </c>
      <c r="AKX172">
        <v>33104.9</v>
      </c>
      <c r="AKY172">
        <v>3382.9999999999995</v>
      </c>
      <c r="AKZ172">
        <v>11399.2</v>
      </c>
      <c r="ALA172">
        <v>11511.2</v>
      </c>
      <c r="ALB172">
        <v>11777.817011685775</v>
      </c>
      <c r="ALC172">
        <v>54165.760305015887</v>
      </c>
      <c r="ALD172">
        <v>46192.469321460347</v>
      </c>
      <c r="ALE172">
        <v>34707.525745696206</v>
      </c>
      <c r="ALF172">
        <v>6857.3235405575606</v>
      </c>
      <c r="ALG172">
        <v>6722.8620302302143</v>
      </c>
      <c r="ALH172">
        <v>3121.2917211581143</v>
      </c>
      <c r="ALI172">
        <v>17983.116675470359</v>
      </c>
      <c r="ALJ172">
        <v>9216.8122001781139</v>
      </c>
      <c r="ALK172">
        <v>6587.366116277708</v>
      </c>
      <c r="ALL172">
        <v>35291.744150034749</v>
      </c>
      <c r="ALM172">
        <v>2480.0852543720903</v>
      </c>
      <c r="ALN172">
        <v>4607.4537376220669</v>
      </c>
      <c r="ALO172">
        <v>6512.8735765882611</v>
      </c>
      <c r="ALP172">
        <v>21266.509921954756</v>
      </c>
      <c r="ALQ172">
        <v>34564.47344907283</v>
      </c>
      <c r="ALR172">
        <v>3547.0245002064939</v>
      </c>
      <c r="ALS172">
        <v>11915.52159830456</v>
      </c>
      <c r="ALT172">
        <v>12191.191392760617</v>
      </c>
      <c r="ALU172">
        <v>12214.634023371549</v>
      </c>
      <c r="ALV172">
        <v>55303.520610031781</v>
      </c>
      <c r="ALW172">
        <v>49009.938642920679</v>
      </c>
      <c r="ALX172">
        <v>36180.751491392417</v>
      </c>
      <c r="ALY172">
        <v>7212.5470811151208</v>
      </c>
      <c r="ALZ172">
        <v>7020.9240604604274</v>
      </c>
      <c r="AMA172">
        <v>3380.6834423162281</v>
      </c>
      <c r="AMB172">
        <v>19966.733350940718</v>
      </c>
      <c r="AMC172">
        <v>9689.6244003562297</v>
      </c>
      <c r="AMD172">
        <v>6989.932232555414</v>
      </c>
      <c r="AME172">
        <v>37571.288300069507</v>
      </c>
      <c r="AMF172">
        <v>2656.6705087441815</v>
      </c>
      <c r="AMG172">
        <v>4808.207475244134</v>
      </c>
      <c r="AMH172">
        <v>6958.6471531765219</v>
      </c>
      <c r="AMI172">
        <v>21488.719843909515</v>
      </c>
      <c r="AMJ172">
        <v>36024.046898145658</v>
      </c>
      <c r="AMK172">
        <v>3711.0490004129879</v>
      </c>
      <c r="AML172">
        <v>12431.843196609119</v>
      </c>
      <c r="AMM172">
        <v>12871.182785521232</v>
      </c>
      <c r="AMN172">
        <v>11341</v>
      </c>
      <c r="AMO172">
        <v>53028</v>
      </c>
      <c r="AMP172">
        <v>43375.000000000007</v>
      </c>
      <c r="AMQ172">
        <v>33234.300000000003</v>
      </c>
      <c r="AMR172">
        <v>6502.1000000000013</v>
      </c>
      <c r="AMS172">
        <v>6424.8000000000011</v>
      </c>
      <c r="AMT172">
        <v>2861.9</v>
      </c>
      <c r="AMU172">
        <v>15999.5</v>
      </c>
      <c r="AMV172">
        <v>8744.0000000000018</v>
      </c>
      <c r="AMW172">
        <v>6184.8000000000011</v>
      </c>
      <c r="AMX172">
        <v>33012.199999999997</v>
      </c>
      <c r="AMY172">
        <v>2303.5000000000005</v>
      </c>
      <c r="AMZ172">
        <v>4406.7</v>
      </c>
      <c r="ANA172">
        <v>6067.1000000000013</v>
      </c>
      <c r="ANB172">
        <v>21044.3</v>
      </c>
      <c r="ANC172">
        <v>33104.900000000009</v>
      </c>
      <c r="AND172">
        <v>3383</v>
      </c>
      <c r="ANE172">
        <v>11399.200000000003</v>
      </c>
      <c r="ANF172">
        <v>11511.2</v>
      </c>
      <c r="ANG172">
        <v>11637.460569281529</v>
      </c>
      <c r="ANH172">
        <v>54560.934503276228</v>
      </c>
      <c r="ANI172">
        <v>48117.424380409575</v>
      </c>
      <c r="ANJ172">
        <v>33185.112480398748</v>
      </c>
      <c r="ANK172">
        <v>6789.8688419199752</v>
      </c>
      <c r="ANL172">
        <v>6618.0573498798549</v>
      </c>
      <c r="ANM172">
        <v>3064.7038399108887</v>
      </c>
      <c r="ANN172">
        <v>17149.307514526095</v>
      </c>
      <c r="ANO172">
        <v>9414.8101302938903</v>
      </c>
      <c r="ANP172">
        <v>6875.4890918582187</v>
      </c>
      <c r="ANQ172">
        <v>36263.067847557351</v>
      </c>
      <c r="ANR172">
        <v>2393.4631697139498</v>
      </c>
      <c r="ANS172">
        <v>4429.1286670764111</v>
      </c>
      <c r="ANT172">
        <v>6300.7614013706316</v>
      </c>
      <c r="ANU172">
        <v>20268.831371225351</v>
      </c>
      <c r="ANV172">
        <v>34002.693690970169</v>
      </c>
      <c r="ANW172">
        <v>3354.5104253407153</v>
      </c>
      <c r="ANX172">
        <v>12216.843137202524</v>
      </c>
      <c r="ANY172">
        <v>12112.893298055018</v>
      </c>
      <c r="ANZ172">
        <v>11933.921138563057</v>
      </c>
      <c r="AOA172">
        <v>56093.86900655245</v>
      </c>
      <c r="AOB172">
        <v>52859.848760819143</v>
      </c>
      <c r="AOC172">
        <v>33135.9249607975</v>
      </c>
      <c r="AOD172">
        <v>7077.6376838399492</v>
      </c>
      <c r="AOE172">
        <v>6811.3146997597069</v>
      </c>
      <c r="AOF172">
        <v>3267.5076798217769</v>
      </c>
      <c r="AOG172">
        <v>18299.115029052191</v>
      </c>
      <c r="AOH172">
        <v>10085.620260587781</v>
      </c>
      <c r="AOI172">
        <v>7566.1781837164353</v>
      </c>
      <c r="AOJ172">
        <v>39513.935695114691</v>
      </c>
      <c r="AOK172">
        <v>2483.4263394279001</v>
      </c>
      <c r="AOL172">
        <v>4451.5573341528225</v>
      </c>
      <c r="AOM172">
        <v>6534.4228027412628</v>
      </c>
      <c r="AON172">
        <v>19493.362742450703</v>
      </c>
      <c r="AOO172">
        <v>34900.487381940336</v>
      </c>
      <c r="AOP172">
        <v>3326.0208506814301</v>
      </c>
      <c r="AOQ172">
        <v>13034.48627440505</v>
      </c>
      <c r="AOR172">
        <v>12714.586596110035</v>
      </c>
      <c r="AOS172">
        <v>11341</v>
      </c>
      <c r="AOT172">
        <v>53028</v>
      </c>
      <c r="AOU172">
        <v>43375</v>
      </c>
      <c r="AOV172">
        <v>33234.300000000003</v>
      </c>
      <c r="AOW172">
        <v>6502.1</v>
      </c>
      <c r="AOX172">
        <v>6424.8</v>
      </c>
      <c r="AOY172">
        <v>2861.9</v>
      </c>
      <c r="AOZ172">
        <v>15999.5</v>
      </c>
      <c r="APA172">
        <v>8744</v>
      </c>
      <c r="APB172">
        <v>6184.8</v>
      </c>
      <c r="APC172">
        <v>33012.199999999997</v>
      </c>
      <c r="APD172">
        <v>2303.5</v>
      </c>
      <c r="APE172">
        <v>4406.6999999999989</v>
      </c>
      <c r="APF172">
        <v>6067.1</v>
      </c>
      <c r="APG172">
        <v>21044.299999999996</v>
      </c>
      <c r="APH172">
        <v>33104.9</v>
      </c>
      <c r="API172">
        <v>3383</v>
      </c>
      <c r="APJ172">
        <v>11399.2</v>
      </c>
      <c r="APK172">
        <v>11511.2</v>
      </c>
      <c r="APL172">
        <v>11713.450345019108</v>
      </c>
      <c r="APM172">
        <v>54003.593638349223</v>
      </c>
      <c r="APN172">
        <v>46096.885988127011</v>
      </c>
      <c r="APO172">
        <v>34516.300745696208</v>
      </c>
      <c r="APP172">
        <v>6823.631873890894</v>
      </c>
      <c r="APQ172">
        <v>6668.2036968968805</v>
      </c>
      <c r="APR172">
        <v>3095.9083878247811</v>
      </c>
      <c r="APS172">
        <v>17854.133342137029</v>
      </c>
      <c r="APT172">
        <v>9212.97886684478</v>
      </c>
      <c r="APU172">
        <v>6579.0661162777078</v>
      </c>
      <c r="APV172">
        <v>35224.469150034754</v>
      </c>
      <c r="APW172">
        <v>2455.9185877054242</v>
      </c>
      <c r="APX172">
        <v>4572.2537376220662</v>
      </c>
      <c r="APY172">
        <v>6440.1569099215949</v>
      </c>
      <c r="APZ172">
        <v>21106.476588621423</v>
      </c>
      <c r="AQA172">
        <v>34349.623449072831</v>
      </c>
      <c r="AQB172">
        <v>3516.8328335398273</v>
      </c>
      <c r="AQC172">
        <v>11925.246598304559</v>
      </c>
      <c r="AQD172">
        <v>12178.749726093949</v>
      </c>
      <c r="AQE172">
        <v>12085.900690038216</v>
      </c>
      <c r="AQF172">
        <v>54979.187276698452</v>
      </c>
      <c r="AQG172">
        <v>48818.771976254022</v>
      </c>
      <c r="AQH172">
        <v>35798.30149139242</v>
      </c>
      <c r="AQI172">
        <v>7145.1637477817876</v>
      </c>
      <c r="AQJ172">
        <v>6911.6073937937617</v>
      </c>
      <c r="AQK172">
        <v>3329.9167756495617</v>
      </c>
      <c r="AQL172">
        <v>19708.766684274051</v>
      </c>
      <c r="AQM172">
        <v>9681.9577336895636</v>
      </c>
      <c r="AQN172">
        <v>6973.3322325554145</v>
      </c>
      <c r="AQO172">
        <v>37436.738300069512</v>
      </c>
      <c r="AQP172">
        <v>2608.3371754108484</v>
      </c>
      <c r="AQQ172">
        <v>4737.8074752441344</v>
      </c>
      <c r="AQR172">
        <v>6813.2138198431894</v>
      </c>
      <c r="AQS172">
        <v>21168.65317724285</v>
      </c>
      <c r="AQT172">
        <v>35594.346898145654</v>
      </c>
      <c r="AQU172">
        <v>3650.6656670796547</v>
      </c>
      <c r="AQV172">
        <v>12451.29319660912</v>
      </c>
      <c r="AQW172">
        <v>12846.299452187899</v>
      </c>
      <c r="AQX172">
        <v>11341</v>
      </c>
      <c r="AQY172">
        <v>53028</v>
      </c>
      <c r="AQZ172">
        <v>43375</v>
      </c>
      <c r="ARA172">
        <v>33234.300000000003</v>
      </c>
      <c r="ARB172">
        <v>6502.1</v>
      </c>
      <c r="ARC172">
        <v>6424.8</v>
      </c>
      <c r="ARD172">
        <v>2861.9</v>
      </c>
      <c r="ARE172">
        <v>15999.5</v>
      </c>
      <c r="ARF172">
        <v>8744</v>
      </c>
      <c r="ARG172">
        <v>6184.8</v>
      </c>
      <c r="ARH172">
        <v>33012.199999999997</v>
      </c>
      <c r="ARI172">
        <v>2303.5</v>
      </c>
      <c r="ARJ172">
        <v>4406.6999999999989</v>
      </c>
      <c r="ARK172">
        <v>6067.1</v>
      </c>
      <c r="ARL172">
        <v>21044.299999999996</v>
      </c>
      <c r="ARM172">
        <v>33104.9</v>
      </c>
      <c r="ARN172">
        <v>3383</v>
      </c>
      <c r="ARO172">
        <v>11399.2</v>
      </c>
      <c r="ARP172">
        <v>11511.2</v>
      </c>
      <c r="ARQ172">
        <v>11682.300086254776</v>
      </c>
      <c r="ARR172">
        <v>53061.123409587308</v>
      </c>
      <c r="ARS172">
        <v>43589.033997031751</v>
      </c>
      <c r="ART172">
        <v>35699.256436424053</v>
      </c>
      <c r="ARU172">
        <v>6800.3892184727238</v>
      </c>
      <c r="ARV172">
        <v>6625.1571742242195</v>
      </c>
      <c r="ARW172">
        <v>3085.0520969561953</v>
      </c>
      <c r="ARX172">
        <v>18429.270835534255</v>
      </c>
      <c r="ARY172">
        <v>8973.0197167111946</v>
      </c>
      <c r="ARZ172">
        <v>6221.7165290694265</v>
      </c>
      <c r="ASA172">
        <v>33901.886037508688</v>
      </c>
      <c r="ASB172">
        <v>2483.3671469263563</v>
      </c>
      <c r="ASC172">
        <v>4672.4134344055165</v>
      </c>
      <c r="ASD172">
        <v>6466.7517274803986</v>
      </c>
      <c r="ASE172">
        <v>21777.544147155353</v>
      </c>
      <c r="ASF172">
        <v>34353.280862268206</v>
      </c>
      <c r="ASG172">
        <v>3648.3894583849569</v>
      </c>
      <c r="ASH172">
        <v>11606.74289957614</v>
      </c>
      <c r="ASI172">
        <v>12231.768681523487</v>
      </c>
      <c r="ASJ172">
        <v>12023.600172509554</v>
      </c>
      <c r="ASK172">
        <v>53094.246819174616</v>
      </c>
      <c r="ASL172">
        <v>43803.067994063502</v>
      </c>
      <c r="ASM172">
        <v>38164.212872848104</v>
      </c>
      <c r="ASN172">
        <v>7098.6784369454472</v>
      </c>
      <c r="ASO172">
        <v>6825.5143484484397</v>
      </c>
      <c r="ASP172">
        <v>3308.2041939123901</v>
      </c>
      <c r="ASQ172">
        <v>20859.041671068513</v>
      </c>
      <c r="ASR172">
        <v>9202.0394334223893</v>
      </c>
      <c r="ASS172">
        <v>6258.6330581388538</v>
      </c>
      <c r="AST172">
        <v>34791.572075017379</v>
      </c>
      <c r="ASU172">
        <v>2663.2342938527117</v>
      </c>
      <c r="ASV172">
        <v>4938.126868811034</v>
      </c>
      <c r="ASW172">
        <v>6866.4034549607968</v>
      </c>
      <c r="ASX172">
        <v>22510.788294310711</v>
      </c>
      <c r="ASY172">
        <v>35601.661724536418</v>
      </c>
      <c r="ASZ172">
        <v>3913.7789167699138</v>
      </c>
      <c r="ATA172">
        <v>11814.28579915228</v>
      </c>
      <c r="ATB172">
        <v>12952.337363046974</v>
      </c>
      <c r="ATC172">
        <v>11341</v>
      </c>
      <c r="ATD172">
        <v>53028</v>
      </c>
      <c r="ATE172">
        <v>43375</v>
      </c>
      <c r="ATF172">
        <v>33234.300000000003</v>
      </c>
      <c r="ATG172">
        <v>6502.1</v>
      </c>
      <c r="ATH172">
        <v>6424.8</v>
      </c>
      <c r="ATI172">
        <v>2861.9</v>
      </c>
      <c r="ATJ172">
        <v>15999.5</v>
      </c>
      <c r="ATK172">
        <v>8744</v>
      </c>
      <c r="ATL172">
        <v>6184.8</v>
      </c>
      <c r="ATM172">
        <v>33012.199999999997</v>
      </c>
      <c r="ATN172">
        <v>2303.5</v>
      </c>
      <c r="ATO172">
        <v>4406.6999999999989</v>
      </c>
      <c r="ATP172">
        <v>6067.1</v>
      </c>
      <c r="ATQ172">
        <v>21044.299999999996</v>
      </c>
      <c r="ATR172">
        <v>33104.9</v>
      </c>
      <c r="ATS172">
        <v>3383</v>
      </c>
      <c r="ATT172">
        <v>11399.2</v>
      </c>
      <c r="ATU172">
        <v>11511.2</v>
      </c>
      <c r="ATV172">
        <v>11875.400086254776</v>
      </c>
      <c r="ATW172">
        <v>53547.623409587308</v>
      </c>
      <c r="ATX172">
        <v>43875.783997031751</v>
      </c>
      <c r="ATY172">
        <v>36272.931436424049</v>
      </c>
      <c r="ATZ172">
        <v>6901.4642184727236</v>
      </c>
      <c r="AUA172">
        <v>6789.1321742242199</v>
      </c>
      <c r="AUB172">
        <v>3161.2020969561954</v>
      </c>
      <c r="AUC172">
        <v>18816.220835534259</v>
      </c>
      <c r="AUD172">
        <v>8984.5197167111946</v>
      </c>
      <c r="AUE172">
        <v>6246.6165290694271</v>
      </c>
      <c r="AUF172">
        <v>34103.711037508685</v>
      </c>
      <c r="AUG172">
        <v>2555.8671469263563</v>
      </c>
      <c r="AUH172">
        <v>4778.0134344055159</v>
      </c>
      <c r="AUI172">
        <v>6684.9017274803991</v>
      </c>
      <c r="AUJ172">
        <v>22257.644147155355</v>
      </c>
      <c r="AUK172">
        <v>34997.830862268209</v>
      </c>
      <c r="AUL172">
        <v>3738.9644583849567</v>
      </c>
      <c r="AUM172">
        <v>11577.567899576141</v>
      </c>
      <c r="AUN172">
        <v>12269.093681523487</v>
      </c>
      <c r="AUO172">
        <v>12409.800172509553</v>
      </c>
      <c r="AUP172">
        <v>54067.246819174616</v>
      </c>
      <c r="AUQ172">
        <v>44376.567994063502</v>
      </c>
      <c r="AUR172">
        <v>39311.562872848095</v>
      </c>
      <c r="AUS172">
        <v>7300.8284369454468</v>
      </c>
      <c r="AUT172">
        <v>7153.4643484484404</v>
      </c>
      <c r="AUU172">
        <v>3460.5041939123903</v>
      </c>
      <c r="AUV172">
        <v>21632.941671068511</v>
      </c>
      <c r="AUW172">
        <v>9225.0394334223893</v>
      </c>
      <c r="AUX172">
        <v>6308.4330581388531</v>
      </c>
      <c r="AUY172">
        <v>35195.222075017373</v>
      </c>
      <c r="AUZ172">
        <v>2808.2342938527117</v>
      </c>
      <c r="AVA172">
        <v>5149.3268688110329</v>
      </c>
      <c r="AVB172">
        <v>7302.703454960797</v>
      </c>
      <c r="AVC172">
        <v>23470.988294310711</v>
      </c>
      <c r="AVD172">
        <v>36890.761724536409</v>
      </c>
      <c r="AVE172">
        <v>4094.9289167699135</v>
      </c>
      <c r="AVF172">
        <v>11755.935799152281</v>
      </c>
      <c r="AVG172">
        <v>13026.987363046974</v>
      </c>
    </row>
    <row r="173" spans="1:1255" x14ac:dyDescent="0.25">
      <c r="A173" s="1" t="s">
        <v>213</v>
      </c>
      <c r="B173">
        <v>10669.4</v>
      </c>
      <c r="C173">
        <v>51389.4</v>
      </c>
      <c r="D173">
        <v>41117</v>
      </c>
      <c r="E173">
        <v>29987.4</v>
      </c>
      <c r="F173">
        <v>6272.3</v>
      </c>
      <c r="G173">
        <v>6515</v>
      </c>
      <c r="H173">
        <v>2756.9</v>
      </c>
      <c r="I173">
        <v>15925.8</v>
      </c>
      <c r="J173">
        <v>8333.1</v>
      </c>
      <c r="K173">
        <v>6206.4</v>
      </c>
      <c r="L173">
        <v>28618.5</v>
      </c>
      <c r="M173">
        <v>2246</v>
      </c>
      <c r="N173">
        <v>4178.8</v>
      </c>
      <c r="O173">
        <v>5442.2</v>
      </c>
      <c r="P173">
        <v>19289.099999999999</v>
      </c>
      <c r="Q173">
        <v>31272.699999999997</v>
      </c>
      <c r="R173">
        <v>3357.3</v>
      </c>
      <c r="S173">
        <v>11826.7</v>
      </c>
      <c r="T173">
        <v>11301.1</v>
      </c>
      <c r="U173">
        <v>10902.504831038612</v>
      </c>
      <c r="V173">
        <v>52247.85354922917</v>
      </c>
      <c r="W173">
        <v>45084.837870151736</v>
      </c>
      <c r="X173">
        <v>30064.814056035601</v>
      </c>
      <c r="Y173">
        <v>6512.4448024240992</v>
      </c>
      <c r="Z173">
        <v>6689.9113108507991</v>
      </c>
      <c r="AA173">
        <v>2946.946594526984</v>
      </c>
      <c r="AB173">
        <v>17122.939265361554</v>
      </c>
      <c r="AC173">
        <v>8848.0191355282732</v>
      </c>
      <c r="AD173">
        <v>6772.9996645085212</v>
      </c>
      <c r="AE173">
        <v>31034.079506525548</v>
      </c>
      <c r="AF173">
        <v>2329.240173048639</v>
      </c>
      <c r="AG173">
        <v>4204.4859594856953</v>
      </c>
      <c r="AH173">
        <v>5663.0338305603509</v>
      </c>
      <c r="AI173">
        <v>18687.272136573738</v>
      </c>
      <c r="AJ173">
        <v>31960.206002907427</v>
      </c>
      <c r="AK173">
        <v>3337.439486613167</v>
      </c>
      <c r="AL173">
        <v>12535.033965200153</v>
      </c>
      <c r="AM173">
        <v>11919.041141038866</v>
      </c>
      <c r="AN173">
        <v>11135.609662077224</v>
      </c>
      <c r="AO173">
        <v>53106.307098458332</v>
      </c>
      <c r="AP173">
        <v>49052.675740303472</v>
      </c>
      <c r="AQ173">
        <v>30142.2281120712</v>
      </c>
      <c r="AR173">
        <v>6752.5896048481973</v>
      </c>
      <c r="AS173">
        <v>6864.822621701599</v>
      </c>
      <c r="AT173">
        <v>3136.9931890539674</v>
      </c>
      <c r="AU173">
        <v>18320.078530723109</v>
      </c>
      <c r="AV173">
        <v>9362.9382710565478</v>
      </c>
      <c r="AW173">
        <v>7339.5993290170418</v>
      </c>
      <c r="AX173">
        <v>33449.659013051096</v>
      </c>
      <c r="AY173">
        <v>2412.480346097278</v>
      </c>
      <c r="AZ173">
        <v>4230.1719189713904</v>
      </c>
      <c r="BA173">
        <v>5883.867661120702</v>
      </c>
      <c r="BB173">
        <v>18085.444273147477</v>
      </c>
      <c r="BC173">
        <v>32647.712005814861</v>
      </c>
      <c r="BD173">
        <v>3317.5789732263338</v>
      </c>
      <c r="BE173">
        <v>13243.367930400307</v>
      </c>
      <c r="BF173">
        <v>12536.982282077732</v>
      </c>
      <c r="BG173">
        <v>10669.4</v>
      </c>
      <c r="BH173">
        <v>51389.4</v>
      </c>
      <c r="BI173">
        <v>41117</v>
      </c>
      <c r="BJ173">
        <v>29987.4</v>
      </c>
      <c r="BK173">
        <v>6272.3</v>
      </c>
      <c r="BL173">
        <v>6515</v>
      </c>
      <c r="BM173">
        <v>2756.9</v>
      </c>
      <c r="BN173">
        <v>15925.8</v>
      </c>
      <c r="BO173">
        <v>8333.1</v>
      </c>
      <c r="BP173">
        <v>6206.4</v>
      </c>
      <c r="BQ173">
        <v>28618.5</v>
      </c>
      <c r="BR173">
        <v>2246</v>
      </c>
      <c r="BS173">
        <v>4178.8</v>
      </c>
      <c r="BT173">
        <v>5442.2</v>
      </c>
      <c r="BU173">
        <v>19289.099999999999</v>
      </c>
      <c r="BV173">
        <v>31272.699999999997</v>
      </c>
      <c r="BW173">
        <v>3357.3</v>
      </c>
      <c r="BX173">
        <v>11826.7</v>
      </c>
      <c r="BY173">
        <v>11301.1</v>
      </c>
      <c r="BZ173">
        <v>10881.4</v>
      </c>
      <c r="CA173">
        <v>50760.800000000003</v>
      </c>
      <c r="CB173">
        <v>40313.5</v>
      </c>
      <c r="CC173">
        <v>32187.5</v>
      </c>
      <c r="CD173">
        <v>6483.05</v>
      </c>
      <c r="CE173">
        <v>6633.85</v>
      </c>
      <c r="CF173">
        <v>2932.65</v>
      </c>
      <c r="CG173">
        <v>18252.900000000001</v>
      </c>
      <c r="CH173">
        <v>8448.85</v>
      </c>
      <c r="CI173">
        <v>6067.2999999999993</v>
      </c>
      <c r="CJ173">
        <v>28778.45</v>
      </c>
      <c r="CK173">
        <v>2400</v>
      </c>
      <c r="CL173">
        <v>4418.3500000000004</v>
      </c>
      <c r="CM173">
        <v>5740.9</v>
      </c>
      <c r="CN173">
        <v>19993.3</v>
      </c>
      <c r="CO173">
        <v>32182.799999999999</v>
      </c>
      <c r="CP173">
        <v>3618.1000000000004</v>
      </c>
      <c r="CQ173">
        <v>11899.45</v>
      </c>
      <c r="CR173">
        <v>11958.25</v>
      </c>
      <c r="CS173">
        <v>11093.4</v>
      </c>
      <c r="CT173">
        <v>50132.2</v>
      </c>
      <c r="CU173">
        <v>39510</v>
      </c>
      <c r="CV173">
        <v>34387.599999999999</v>
      </c>
      <c r="CW173">
        <v>6693.8</v>
      </c>
      <c r="CX173">
        <v>6752.7</v>
      </c>
      <c r="CY173">
        <v>3108.4</v>
      </c>
      <c r="CZ173">
        <v>20580</v>
      </c>
      <c r="DA173">
        <v>8564.6</v>
      </c>
      <c r="DB173">
        <v>5928.2</v>
      </c>
      <c r="DC173">
        <v>28938.400000000001</v>
      </c>
      <c r="DD173">
        <v>2554</v>
      </c>
      <c r="DE173">
        <v>4657.8999999999996</v>
      </c>
      <c r="DF173">
        <v>6039.6</v>
      </c>
      <c r="DG173">
        <v>20697.5</v>
      </c>
      <c r="DH173">
        <v>33092.9</v>
      </c>
      <c r="DI173">
        <v>3878.9</v>
      </c>
      <c r="DJ173">
        <v>11972.2</v>
      </c>
      <c r="DK173">
        <v>12615.4</v>
      </c>
      <c r="DL173">
        <v>10669.4</v>
      </c>
      <c r="DM173">
        <v>51389.4</v>
      </c>
      <c r="DN173">
        <v>41117</v>
      </c>
      <c r="DO173">
        <v>29987.4</v>
      </c>
      <c r="DP173">
        <v>6272.3</v>
      </c>
      <c r="DQ173">
        <v>6515</v>
      </c>
      <c r="DR173">
        <v>2756.9</v>
      </c>
      <c r="DS173">
        <v>15925.8</v>
      </c>
      <c r="DT173">
        <v>8333.1</v>
      </c>
      <c r="DU173">
        <v>6206.4</v>
      </c>
      <c r="DV173">
        <v>28618.5</v>
      </c>
      <c r="DW173">
        <v>2246</v>
      </c>
      <c r="DX173">
        <v>4178.8</v>
      </c>
      <c r="DY173">
        <v>5442.2</v>
      </c>
      <c r="DZ173">
        <v>19289.099999999999</v>
      </c>
      <c r="EA173">
        <v>31272.699999999997</v>
      </c>
      <c r="EB173">
        <v>3357.3</v>
      </c>
      <c r="EC173">
        <v>11826.7</v>
      </c>
      <c r="ED173">
        <v>11301.1</v>
      </c>
      <c r="EE173">
        <v>11227.25</v>
      </c>
      <c r="EF173">
        <v>51495.600000000006</v>
      </c>
      <c r="EG173">
        <v>40739</v>
      </c>
      <c r="EH173">
        <v>33119.699999999997</v>
      </c>
      <c r="EI173">
        <v>6671.25</v>
      </c>
      <c r="EJ173">
        <v>6924.85</v>
      </c>
      <c r="EK173">
        <v>3072.9</v>
      </c>
      <c r="EL173">
        <v>18958.05</v>
      </c>
      <c r="EM173">
        <v>8466.25</v>
      </c>
      <c r="EN173">
        <v>6087.6</v>
      </c>
      <c r="EO173">
        <v>29126.65</v>
      </c>
      <c r="EP173">
        <v>2529</v>
      </c>
      <c r="EQ173">
        <v>4613.8500000000004</v>
      </c>
      <c r="ER173">
        <v>6107</v>
      </c>
      <c r="ES173">
        <v>20858</v>
      </c>
      <c r="ET173">
        <v>33262.800000000003</v>
      </c>
      <c r="EU173">
        <v>3775.05</v>
      </c>
      <c r="EV173">
        <v>11815.7</v>
      </c>
      <c r="EW173">
        <v>12014.6</v>
      </c>
      <c r="EX173">
        <v>11785.1</v>
      </c>
      <c r="EY173">
        <v>51601.8</v>
      </c>
      <c r="EZ173">
        <v>40361</v>
      </c>
      <c r="FA173">
        <v>36252</v>
      </c>
      <c r="FB173">
        <v>7070.2</v>
      </c>
      <c r="FC173">
        <v>7334.7</v>
      </c>
      <c r="FD173">
        <v>3388.9</v>
      </c>
      <c r="FE173">
        <v>21990.3</v>
      </c>
      <c r="FF173">
        <v>8599.4</v>
      </c>
      <c r="FG173">
        <v>5968.8</v>
      </c>
      <c r="FH173">
        <v>29634.799999999999</v>
      </c>
      <c r="FI173">
        <v>2812</v>
      </c>
      <c r="FJ173">
        <v>5048.8999999999996</v>
      </c>
      <c r="FK173">
        <v>6771.8</v>
      </c>
      <c r="FL173">
        <v>22426.899999999998</v>
      </c>
      <c r="FM173">
        <v>35252.9</v>
      </c>
      <c r="FN173">
        <v>4192.8</v>
      </c>
      <c r="FO173">
        <v>11804.699999999999</v>
      </c>
      <c r="FP173">
        <v>12728.1</v>
      </c>
      <c r="FQ173">
        <v>10669.399999999998</v>
      </c>
      <c r="FR173">
        <v>51389.4</v>
      </c>
      <c r="FS173">
        <v>41117</v>
      </c>
      <c r="FT173">
        <v>29987.4</v>
      </c>
      <c r="FU173">
        <v>6272.3</v>
      </c>
      <c r="FV173">
        <v>6515</v>
      </c>
      <c r="FW173">
        <v>2756.9</v>
      </c>
      <c r="FX173">
        <v>15925.799999999997</v>
      </c>
      <c r="FY173">
        <v>8333.1</v>
      </c>
      <c r="FZ173">
        <v>6206.3999999999987</v>
      </c>
      <c r="GA173">
        <v>28618.5</v>
      </c>
      <c r="GB173">
        <v>2246</v>
      </c>
      <c r="GC173">
        <v>4178.8</v>
      </c>
      <c r="GD173">
        <v>5442.1999999999989</v>
      </c>
      <c r="GE173">
        <v>19289.099999999999</v>
      </c>
      <c r="GF173">
        <v>31272.699999999997</v>
      </c>
      <c r="GG173">
        <v>3357.3</v>
      </c>
      <c r="GH173">
        <v>11826.7</v>
      </c>
      <c r="GI173">
        <v>11301.1</v>
      </c>
      <c r="GJ173">
        <v>11003.718277012871</v>
      </c>
      <c r="GK173">
        <v>51501.417849743055</v>
      </c>
      <c r="GL173">
        <v>42045.779290050574</v>
      </c>
      <c r="GM173">
        <v>31790.671352011865</v>
      </c>
      <c r="GN173">
        <v>6555.5816008080328</v>
      </c>
      <c r="GO173">
        <v>6749.5371036169327</v>
      </c>
      <c r="GP173">
        <v>2984.1655315089943</v>
      </c>
      <c r="GQ173">
        <v>18111.296421787185</v>
      </c>
      <c r="GR173">
        <v>8587.7063785094233</v>
      </c>
      <c r="GS173">
        <v>6309.2998881695066</v>
      </c>
      <c r="GT173">
        <v>29646.393168841845</v>
      </c>
      <c r="GU173">
        <v>2419.4133910162127</v>
      </c>
      <c r="GV173">
        <v>4412.2286531618984</v>
      </c>
      <c r="GW173">
        <v>5836.9779435201172</v>
      </c>
      <c r="GX173">
        <v>19846.190712191245</v>
      </c>
      <c r="GY173">
        <v>32468.602000969142</v>
      </c>
      <c r="GZ173">
        <v>3576.863162204389</v>
      </c>
      <c r="HA173">
        <v>12083.394655066717</v>
      </c>
      <c r="HB173">
        <v>11963.963713679623</v>
      </c>
      <c r="HC173">
        <v>11338.036554025741</v>
      </c>
      <c r="HD173">
        <v>51613.435699486115</v>
      </c>
      <c r="HE173">
        <v>42974.558580101155</v>
      </c>
      <c r="HF173">
        <v>33593.942704023735</v>
      </c>
      <c r="HG173">
        <v>6838.8632016160664</v>
      </c>
      <c r="HH173">
        <v>6984.0742072338662</v>
      </c>
      <c r="HI173">
        <v>3211.4310630179889</v>
      </c>
      <c r="HJ173">
        <v>20296.792843574371</v>
      </c>
      <c r="HK173">
        <v>8842.3127570188481</v>
      </c>
      <c r="HL173">
        <v>6412.1997763390136</v>
      </c>
      <c r="HM173">
        <v>30674.286337683698</v>
      </c>
      <c r="HN173">
        <v>2592.8267820324259</v>
      </c>
      <c r="HO173">
        <v>4645.6573063237956</v>
      </c>
      <c r="HP173">
        <v>6231.7558870402336</v>
      </c>
      <c r="HQ173">
        <v>20403.281424382491</v>
      </c>
      <c r="HR173">
        <v>33664.504001938287</v>
      </c>
      <c r="HS173">
        <v>3796.4263244087779</v>
      </c>
      <c r="HT173">
        <v>12340.089310133433</v>
      </c>
      <c r="HU173">
        <v>12626.827427359243</v>
      </c>
      <c r="HV173">
        <v>10669.4</v>
      </c>
      <c r="HW173">
        <v>51389.4</v>
      </c>
      <c r="HX173">
        <v>41117.000000000007</v>
      </c>
      <c r="HY173">
        <v>29987.400000000005</v>
      </c>
      <c r="HZ173">
        <v>6272.3000000000011</v>
      </c>
      <c r="IA173">
        <v>6515.0000000000009</v>
      </c>
      <c r="IB173">
        <v>2756.9</v>
      </c>
      <c r="IC173">
        <v>15925.800000000001</v>
      </c>
      <c r="ID173">
        <v>8333.1000000000022</v>
      </c>
      <c r="IE173">
        <v>6206.4</v>
      </c>
      <c r="IF173">
        <v>28618.5</v>
      </c>
      <c r="IG173">
        <v>2246.0000000000005</v>
      </c>
      <c r="IH173">
        <v>4178.8</v>
      </c>
      <c r="II173">
        <v>5442.2</v>
      </c>
      <c r="IJ173">
        <v>19289.099999999999</v>
      </c>
      <c r="IK173">
        <v>31272.7</v>
      </c>
      <c r="IL173">
        <v>3357.3000000000006</v>
      </c>
      <c r="IM173">
        <v>11826.700000000003</v>
      </c>
      <c r="IN173">
        <v>11301.1</v>
      </c>
      <c r="IO173">
        <v>10879.28951689614</v>
      </c>
      <c r="IP173">
        <v>50612.094645077086</v>
      </c>
      <c r="IQ173">
        <v>39836.366212984831</v>
      </c>
      <c r="IR173">
        <v>32399.768594396439</v>
      </c>
      <c r="IS173">
        <v>6480.1105197575907</v>
      </c>
      <c r="IT173">
        <v>6628.2438689149203</v>
      </c>
      <c r="IU173">
        <v>2931.2203405473019</v>
      </c>
      <c r="IV173">
        <v>18365.896073463846</v>
      </c>
      <c r="IW173">
        <v>8408.933086447174</v>
      </c>
      <c r="IX173">
        <v>5996.7300335491473</v>
      </c>
      <c r="IY173">
        <v>28552.887049347446</v>
      </c>
      <c r="IZ173">
        <v>2407.0759826951362</v>
      </c>
      <c r="JA173">
        <v>4439.7364040514312</v>
      </c>
      <c r="JB173">
        <v>5748.6866169439645</v>
      </c>
      <c r="JC173">
        <v>20123.902786342627</v>
      </c>
      <c r="JD173">
        <v>32205.059399709258</v>
      </c>
      <c r="JE173">
        <v>3646.1660513386842</v>
      </c>
      <c r="JF173">
        <v>11835.891603479988</v>
      </c>
      <c r="JG173">
        <v>11962.170885896114</v>
      </c>
      <c r="JH173">
        <v>11089.179033792278</v>
      </c>
      <c r="JI173">
        <v>49834.789290154164</v>
      </c>
      <c r="JJ173">
        <v>38555.732425969654</v>
      </c>
      <c r="JK173">
        <v>34812.137188792884</v>
      </c>
      <c r="JL173">
        <v>6687.9210395151813</v>
      </c>
      <c r="JM173">
        <v>6741.4877378298406</v>
      </c>
      <c r="JN173">
        <v>3105.5406810946033</v>
      </c>
      <c r="JO173">
        <v>20805.992146927692</v>
      </c>
      <c r="JP173">
        <v>8484.7661728943458</v>
      </c>
      <c r="JQ173">
        <v>5787.0600670982967</v>
      </c>
      <c r="JR173">
        <v>28487.274098694896</v>
      </c>
      <c r="JS173">
        <v>2568.1519653902724</v>
      </c>
      <c r="JT173">
        <v>4700.6728081028605</v>
      </c>
      <c r="JU173">
        <v>6055.173233887931</v>
      </c>
      <c r="JV173">
        <v>20958.705572685256</v>
      </c>
      <c r="JW173">
        <v>33137.418799418519</v>
      </c>
      <c r="JX173">
        <v>3935.0321026773672</v>
      </c>
      <c r="JY173">
        <v>11845.083206959971</v>
      </c>
      <c r="JZ173">
        <v>12623.241771792227</v>
      </c>
      <c r="KA173">
        <v>10669.399999999998</v>
      </c>
      <c r="KB173">
        <v>51389.399999999994</v>
      </c>
      <c r="KC173">
        <v>41117</v>
      </c>
      <c r="KD173">
        <v>29987.399999999998</v>
      </c>
      <c r="KE173">
        <v>6272.2999999999993</v>
      </c>
      <c r="KF173">
        <v>6515</v>
      </c>
      <c r="KG173">
        <v>2756.9</v>
      </c>
      <c r="KH173">
        <v>15925.8</v>
      </c>
      <c r="KI173">
        <v>8333.0999999999985</v>
      </c>
      <c r="KJ173">
        <v>6206.4</v>
      </c>
      <c r="KK173">
        <v>28618.5</v>
      </c>
      <c r="KL173">
        <v>2246</v>
      </c>
      <c r="KM173">
        <v>4178.8</v>
      </c>
      <c r="KN173">
        <v>5442.2</v>
      </c>
      <c r="KO173">
        <v>19289.099999999999</v>
      </c>
      <c r="KP173">
        <v>31272.699999999997</v>
      </c>
      <c r="KQ173">
        <v>3357.2999999999997</v>
      </c>
      <c r="KR173">
        <v>11826.7</v>
      </c>
      <c r="KS173">
        <v>11301.1</v>
      </c>
      <c r="KT173">
        <v>10888.434943679536</v>
      </c>
      <c r="KU173">
        <v>51256.484516409721</v>
      </c>
      <c r="KV173">
        <v>41903.945956717245</v>
      </c>
      <c r="KW173">
        <v>31479.938018678531</v>
      </c>
      <c r="KX173">
        <v>6492.8482674746992</v>
      </c>
      <c r="KY173">
        <v>6652.5371036169327</v>
      </c>
      <c r="KZ173">
        <v>2937.4155315089947</v>
      </c>
      <c r="LA173">
        <v>17876.246421787186</v>
      </c>
      <c r="LB173">
        <v>8581.906378509424</v>
      </c>
      <c r="LC173">
        <v>6302.5332215028393</v>
      </c>
      <c r="LD173">
        <v>29530.326502175179</v>
      </c>
      <c r="LE173">
        <v>2376.4133910162127</v>
      </c>
      <c r="LF173">
        <v>4347.0619864952314</v>
      </c>
      <c r="LG173">
        <v>5714.9446101867834</v>
      </c>
      <c r="LH173">
        <v>19557.957378857911</v>
      </c>
      <c r="LI173">
        <v>32108.602000969138</v>
      </c>
      <c r="LJ173">
        <v>3524.546495537722</v>
      </c>
      <c r="LK173">
        <v>12111.311321733385</v>
      </c>
      <c r="LL173">
        <v>11945.180380346288</v>
      </c>
      <c r="LM173">
        <v>11107.469887359075</v>
      </c>
      <c r="LN173">
        <v>51123.569032819432</v>
      </c>
      <c r="LO173">
        <v>42690.891913434491</v>
      </c>
      <c r="LP173">
        <v>32972.476037357061</v>
      </c>
      <c r="LQ173">
        <v>6713.3965349493983</v>
      </c>
      <c r="LR173">
        <v>6790.0742072338653</v>
      </c>
      <c r="LS173">
        <v>3117.9310630179889</v>
      </c>
      <c r="LT173">
        <v>19826.692843574368</v>
      </c>
      <c r="LU173">
        <v>8830.7127570188495</v>
      </c>
      <c r="LV173">
        <v>6398.6664430056808</v>
      </c>
      <c r="LW173">
        <v>30442.153004350366</v>
      </c>
      <c r="LX173">
        <v>2506.8267820324259</v>
      </c>
      <c r="LY173">
        <v>4515.3239729904635</v>
      </c>
      <c r="LZ173">
        <v>5987.6892203735679</v>
      </c>
      <c r="MA173">
        <v>19826.814757715823</v>
      </c>
      <c r="MB173">
        <v>32944.504001938287</v>
      </c>
      <c r="MC173">
        <v>3691.7929910754447</v>
      </c>
      <c r="MD173">
        <v>12395.922643466769</v>
      </c>
      <c r="ME173">
        <v>12589.260760692578</v>
      </c>
      <c r="MF173">
        <v>10669.4</v>
      </c>
      <c r="MG173">
        <v>51389.4</v>
      </c>
      <c r="MH173">
        <v>41117</v>
      </c>
      <c r="MI173">
        <v>29987.4</v>
      </c>
      <c r="MJ173">
        <v>6272.3</v>
      </c>
      <c r="MK173">
        <v>6515</v>
      </c>
      <c r="ML173">
        <v>2756.9</v>
      </c>
      <c r="MM173">
        <v>15925.8</v>
      </c>
      <c r="MN173">
        <v>8333.1</v>
      </c>
      <c r="MO173">
        <v>6206.4</v>
      </c>
      <c r="MP173">
        <v>28618.5</v>
      </c>
      <c r="MQ173">
        <v>2246</v>
      </c>
      <c r="MR173">
        <v>4178.8</v>
      </c>
      <c r="MS173">
        <v>5442.2</v>
      </c>
      <c r="MT173">
        <v>19289.099999999999</v>
      </c>
      <c r="MU173">
        <v>31272.699999999997</v>
      </c>
      <c r="MV173">
        <v>3357.3</v>
      </c>
      <c r="MW173">
        <v>11826.7</v>
      </c>
      <c r="MX173">
        <v>11301.1</v>
      </c>
      <c r="MY173">
        <v>10891.952415519307</v>
      </c>
      <c r="MZ173">
        <v>51504.326774614587</v>
      </c>
      <c r="NA173">
        <v>42699.168935075868</v>
      </c>
      <c r="NB173">
        <v>31126.157028017798</v>
      </c>
      <c r="NC173">
        <v>6497.7474012120492</v>
      </c>
      <c r="ND173">
        <v>6661.8806554253997</v>
      </c>
      <c r="NE173">
        <v>2939.7982972634918</v>
      </c>
      <c r="NF173">
        <v>17687.91963268078</v>
      </c>
      <c r="NG173">
        <v>8648.4345677641359</v>
      </c>
      <c r="NH173">
        <v>6420.1498322542602</v>
      </c>
      <c r="NI173">
        <v>29906.264753262774</v>
      </c>
      <c r="NJ173">
        <v>2364.6200865243195</v>
      </c>
      <c r="NK173">
        <v>4311.4179797428478</v>
      </c>
      <c r="NL173">
        <v>5701.9669152801753</v>
      </c>
      <c r="NM173">
        <v>19340.28606828687</v>
      </c>
      <c r="NN173">
        <v>32071.503001453711</v>
      </c>
      <c r="NO173">
        <v>3477.7697433065837</v>
      </c>
      <c r="NP173">
        <v>12217.241982600077</v>
      </c>
      <c r="NQ173">
        <v>11938.645570519433</v>
      </c>
      <c r="NR173">
        <v>11114.504831038612</v>
      </c>
      <c r="NS173">
        <v>51619.253549229164</v>
      </c>
      <c r="NT173">
        <v>44281.337870151736</v>
      </c>
      <c r="NU173">
        <v>32264.914056035599</v>
      </c>
      <c r="NV173">
        <v>6723.1948024240992</v>
      </c>
      <c r="NW173">
        <v>6808.7613108507994</v>
      </c>
      <c r="NX173">
        <v>3122.696594526984</v>
      </c>
      <c r="NY173">
        <v>19450.039265361556</v>
      </c>
      <c r="NZ173">
        <v>8963.7691355282732</v>
      </c>
      <c r="OA173">
        <v>6633.8996645085208</v>
      </c>
      <c r="OB173">
        <v>31194.029506525549</v>
      </c>
      <c r="OC173">
        <v>2483.240173048639</v>
      </c>
      <c r="OD173">
        <v>4444.0359594856945</v>
      </c>
      <c r="OE173">
        <v>5961.7338305603516</v>
      </c>
      <c r="OF173">
        <v>19391.472136573739</v>
      </c>
      <c r="OG173">
        <v>32870.306002907433</v>
      </c>
      <c r="OH173">
        <v>3598.2394866131672</v>
      </c>
      <c r="OI173">
        <v>12607.783965200153</v>
      </c>
      <c r="OJ173">
        <v>12576.191141038866</v>
      </c>
      <c r="OK173">
        <v>10669.399999999998</v>
      </c>
      <c r="OL173">
        <v>51389.399999999994</v>
      </c>
      <c r="OM173">
        <v>41117</v>
      </c>
      <c r="ON173">
        <v>29987.399999999998</v>
      </c>
      <c r="OO173">
        <v>6272.2999999999993</v>
      </c>
      <c r="OP173">
        <v>6515</v>
      </c>
      <c r="OQ173">
        <v>2756.9</v>
      </c>
      <c r="OR173">
        <v>15925.8</v>
      </c>
      <c r="OS173">
        <v>8333.0999999999985</v>
      </c>
      <c r="OT173">
        <v>6206.4</v>
      </c>
      <c r="OU173">
        <v>28618.5</v>
      </c>
      <c r="OV173">
        <v>2246</v>
      </c>
      <c r="OW173">
        <v>4178.8</v>
      </c>
      <c r="OX173">
        <v>5442.2</v>
      </c>
      <c r="OY173">
        <v>19289.099999999999</v>
      </c>
      <c r="OZ173">
        <v>31272.699999999997</v>
      </c>
      <c r="PA173">
        <v>3357.2999999999997</v>
      </c>
      <c r="PB173">
        <v>11826.7</v>
      </c>
      <c r="PC173">
        <v>11301.1</v>
      </c>
      <c r="PD173">
        <v>10895.469887359075</v>
      </c>
      <c r="PE173">
        <v>51752.169032819438</v>
      </c>
      <c r="PF173">
        <v>43494.391913434491</v>
      </c>
      <c r="PG173">
        <v>30772.376037357062</v>
      </c>
      <c r="PH173">
        <v>6502.6465349493992</v>
      </c>
      <c r="PI173">
        <v>6671.2242072338649</v>
      </c>
      <c r="PJ173">
        <v>2942.1810630179889</v>
      </c>
      <c r="PK173">
        <v>17499.59284357437</v>
      </c>
      <c r="PL173">
        <v>8714.9627570188477</v>
      </c>
      <c r="PM173">
        <v>6537.7664430056793</v>
      </c>
      <c r="PN173">
        <v>30282.203004350362</v>
      </c>
      <c r="PO173">
        <v>2352.8267820324259</v>
      </c>
      <c r="PP173">
        <v>4275.7739729904633</v>
      </c>
      <c r="PQ173">
        <v>5688.9892203735672</v>
      </c>
      <c r="PR173">
        <v>19122.614757715826</v>
      </c>
      <c r="PS173">
        <v>32034.404001938281</v>
      </c>
      <c r="PT173">
        <v>3430.9929910754445</v>
      </c>
      <c r="PU173">
        <v>12323.172643466769</v>
      </c>
      <c r="PV173">
        <v>11932.110760692576</v>
      </c>
      <c r="PW173">
        <v>11121.539774718149</v>
      </c>
      <c r="PX173">
        <v>52114.938065638882</v>
      </c>
      <c r="PY173">
        <v>45871.783826868981</v>
      </c>
      <c r="PZ173">
        <v>31557.35207471413</v>
      </c>
      <c r="QA173">
        <v>6732.9930698987973</v>
      </c>
      <c r="QB173">
        <v>6827.4484144677317</v>
      </c>
      <c r="QC173">
        <v>3127.4621260359781</v>
      </c>
      <c r="QD173">
        <v>19073.385687148737</v>
      </c>
      <c r="QE173">
        <v>9096.8255140376987</v>
      </c>
      <c r="QF173">
        <v>6869.1328860113608</v>
      </c>
      <c r="QG173">
        <v>31945.906008700731</v>
      </c>
      <c r="QH173">
        <v>2459.6535640648517</v>
      </c>
      <c r="QI173">
        <v>4372.7479459809265</v>
      </c>
      <c r="QJ173">
        <v>5935.7784407471345</v>
      </c>
      <c r="QK173">
        <v>18956.12951543165</v>
      </c>
      <c r="QL173">
        <v>32796.108003876572</v>
      </c>
      <c r="QM173">
        <v>3504.6859821508892</v>
      </c>
      <c r="QN173">
        <v>12819.645286933537</v>
      </c>
      <c r="QO173">
        <v>12563.121521385154</v>
      </c>
      <c r="QP173">
        <v>10669.4</v>
      </c>
      <c r="QQ173">
        <v>51389.4</v>
      </c>
      <c r="QR173">
        <v>41117.000000000007</v>
      </c>
      <c r="QS173">
        <v>29987.400000000005</v>
      </c>
      <c r="QT173">
        <v>6272.3000000000011</v>
      </c>
      <c r="QU173">
        <v>6515.0000000000009</v>
      </c>
      <c r="QV173">
        <v>2756.9</v>
      </c>
      <c r="QW173">
        <v>15925.800000000001</v>
      </c>
      <c r="QX173">
        <v>8333.1000000000022</v>
      </c>
      <c r="QY173">
        <v>6206.4</v>
      </c>
      <c r="QZ173">
        <v>28618.5</v>
      </c>
      <c r="RA173">
        <v>2246.0000000000005</v>
      </c>
      <c r="RB173">
        <v>4178.8</v>
      </c>
      <c r="RC173">
        <v>5442.2</v>
      </c>
      <c r="RD173">
        <v>19289.099999999999</v>
      </c>
      <c r="RE173">
        <v>31272.7</v>
      </c>
      <c r="RF173">
        <v>3357.3000000000006</v>
      </c>
      <c r="RG173">
        <v>11826.700000000003</v>
      </c>
      <c r="RH173">
        <v>11301.1</v>
      </c>
      <c r="RI173">
        <v>10904.615314142475</v>
      </c>
      <c r="RJ173">
        <v>52396.558904152087</v>
      </c>
      <c r="RK173">
        <v>45561.971657166912</v>
      </c>
      <c r="RL173">
        <v>29852.545461639165</v>
      </c>
      <c r="RM173">
        <v>6515.3842826665095</v>
      </c>
      <c r="RN173">
        <v>6695.5174419358791</v>
      </c>
      <c r="RO173">
        <v>2948.3762539796826</v>
      </c>
      <c r="RP173">
        <v>17009.94319189771</v>
      </c>
      <c r="RQ173">
        <v>8887.9360490811014</v>
      </c>
      <c r="RR173">
        <v>6843.5696309593741</v>
      </c>
      <c r="RS173">
        <v>31259.642457178103</v>
      </c>
      <c r="RT173">
        <v>2322.1641903535033</v>
      </c>
      <c r="RU173">
        <v>4183.0995554342653</v>
      </c>
      <c r="RV173">
        <v>5655.247213616386</v>
      </c>
      <c r="RW173">
        <v>18556.66935023111</v>
      </c>
      <c r="RX173">
        <v>31937.946603198172</v>
      </c>
      <c r="RY173">
        <v>3309.3734352744841</v>
      </c>
      <c r="RZ173">
        <v>12598.59236172017</v>
      </c>
      <c r="SA173">
        <v>11915.120255142752</v>
      </c>
      <c r="SB173">
        <v>11139.830628284948</v>
      </c>
      <c r="SC173">
        <v>53403.717808304165</v>
      </c>
      <c r="SD173">
        <v>50006.943314333825</v>
      </c>
      <c r="SE173">
        <v>29717.690923278322</v>
      </c>
      <c r="SF173">
        <v>6758.4685653330171</v>
      </c>
      <c r="SG173">
        <v>6876.03488387176</v>
      </c>
      <c r="SH173">
        <v>3139.8525079593642</v>
      </c>
      <c r="SI173">
        <v>18094.08638379542</v>
      </c>
      <c r="SJ173">
        <v>9442.7720981622042</v>
      </c>
      <c r="SK173">
        <v>7480.7392619187467</v>
      </c>
      <c r="SL173">
        <v>33900.784914356205</v>
      </c>
      <c r="SM173">
        <v>2398.3283807070061</v>
      </c>
      <c r="SN173">
        <v>4187.3991108685295</v>
      </c>
      <c r="SO173">
        <v>5868.2944272327723</v>
      </c>
      <c r="SP173">
        <v>17824.238700462225</v>
      </c>
      <c r="SQ173">
        <v>32603.193206396347</v>
      </c>
      <c r="SR173">
        <v>3261.4468705489676</v>
      </c>
      <c r="SS173">
        <v>13370.484723440341</v>
      </c>
      <c r="ST173">
        <v>12529.140510285506</v>
      </c>
      <c r="SU173">
        <v>10669.4</v>
      </c>
      <c r="SV173">
        <v>51389.4</v>
      </c>
      <c r="SW173">
        <v>41117.000000000007</v>
      </c>
      <c r="SX173">
        <v>29987.400000000005</v>
      </c>
      <c r="SY173">
        <v>6272.3000000000011</v>
      </c>
      <c r="SZ173">
        <v>6515.0000000000009</v>
      </c>
      <c r="TA173">
        <v>2756.9</v>
      </c>
      <c r="TB173">
        <v>15925.800000000001</v>
      </c>
      <c r="TC173">
        <v>8333.1000000000022</v>
      </c>
      <c r="TD173">
        <v>6206.4</v>
      </c>
      <c r="TE173">
        <v>28618.5</v>
      </c>
      <c r="TF173">
        <v>2246.0000000000005</v>
      </c>
      <c r="TG173">
        <v>4178.8</v>
      </c>
      <c r="TH173">
        <v>5442.2</v>
      </c>
      <c r="TI173">
        <v>19289.099999999999</v>
      </c>
      <c r="TJ173">
        <v>31272.7</v>
      </c>
      <c r="TK173">
        <v>3357.3000000000006</v>
      </c>
      <c r="TL173">
        <v>11826.700000000003</v>
      </c>
      <c r="TM173">
        <v>11301.1</v>
      </c>
      <c r="TN173">
        <v>10846.815000000001</v>
      </c>
      <c r="TO173">
        <v>50687.320000000007</v>
      </c>
      <c r="TP173">
        <v>40270.950000000004</v>
      </c>
      <c r="TQ173">
        <v>32094.28</v>
      </c>
      <c r="TR173">
        <v>6464.2300000000005</v>
      </c>
      <c r="TS173">
        <v>6604.75</v>
      </c>
      <c r="TT173">
        <v>2918.6250000000005</v>
      </c>
      <c r="TU173">
        <v>18182.385000000002</v>
      </c>
      <c r="TV173">
        <v>8447.11</v>
      </c>
      <c r="TW173">
        <v>6065.2699999999995</v>
      </c>
      <c r="TX173">
        <v>28743.63</v>
      </c>
      <c r="TY173">
        <v>2387.1</v>
      </c>
      <c r="TZ173">
        <v>4398.8</v>
      </c>
      <c r="UA173">
        <v>5704.29</v>
      </c>
      <c r="UB173">
        <v>19906.830000000002</v>
      </c>
      <c r="UC173">
        <v>32074.800000000003</v>
      </c>
      <c r="UD173">
        <v>3602.4050000000007</v>
      </c>
      <c r="UE173">
        <v>11907.825000000003</v>
      </c>
      <c r="UF173">
        <v>11952.615000000002</v>
      </c>
      <c r="UG173">
        <v>11024.23</v>
      </c>
      <c r="UH173">
        <v>49985.24</v>
      </c>
      <c r="UI173">
        <v>39424.9</v>
      </c>
      <c r="UJ173">
        <v>34201.160000000003</v>
      </c>
      <c r="UK173">
        <v>6656.1600000000017</v>
      </c>
      <c r="UL173">
        <v>6694.5</v>
      </c>
      <c r="UM173">
        <v>3080.3500000000004</v>
      </c>
      <c r="UN173">
        <v>20438.970000000005</v>
      </c>
      <c r="UO173">
        <v>8561.1200000000008</v>
      </c>
      <c r="UP173">
        <v>5924.14</v>
      </c>
      <c r="UQ173">
        <v>28868.760000000006</v>
      </c>
      <c r="UR173">
        <v>2528.2000000000003</v>
      </c>
      <c r="US173">
        <v>4618.7999999999993</v>
      </c>
      <c r="UT173">
        <v>5966.380000000001</v>
      </c>
      <c r="UU173">
        <v>20524.560000000005</v>
      </c>
      <c r="UV173">
        <v>32876.9</v>
      </c>
      <c r="UW173">
        <v>3847.5100000000007</v>
      </c>
      <c r="UX173">
        <v>11988.950000000003</v>
      </c>
      <c r="UY173">
        <v>12604.130000000001</v>
      </c>
      <c r="UZ173">
        <v>10669.399999999998</v>
      </c>
      <c r="VA173">
        <v>51389.399999999994</v>
      </c>
      <c r="VB173">
        <v>41117</v>
      </c>
      <c r="VC173">
        <v>29987.399999999998</v>
      </c>
      <c r="VD173">
        <v>6272.2999999999993</v>
      </c>
      <c r="VE173">
        <v>6515</v>
      </c>
      <c r="VF173">
        <v>2756.9</v>
      </c>
      <c r="VG173">
        <v>15925.8</v>
      </c>
      <c r="VH173">
        <v>8333.0999999999985</v>
      </c>
      <c r="VI173">
        <v>6206.4</v>
      </c>
      <c r="VJ173">
        <v>28618.5</v>
      </c>
      <c r="VK173">
        <v>2246</v>
      </c>
      <c r="VL173">
        <v>4178.8</v>
      </c>
      <c r="VM173">
        <v>5442.2</v>
      </c>
      <c r="VN173">
        <v>19289.099999999999</v>
      </c>
      <c r="VO173">
        <v>31272.699999999997</v>
      </c>
      <c r="VP173">
        <v>3357.2999999999997</v>
      </c>
      <c r="VQ173">
        <v>11826.7</v>
      </c>
      <c r="VR173">
        <v>11301.1</v>
      </c>
      <c r="VS173">
        <v>10996.683333333332</v>
      </c>
      <c r="VT173">
        <v>51005.733333333337</v>
      </c>
      <c r="VU173">
        <v>40455.333333333328</v>
      </c>
      <c r="VV173">
        <v>32498.23333333333</v>
      </c>
      <c r="VW173">
        <v>6545.7833333333328</v>
      </c>
      <c r="VX173">
        <v>6730.85</v>
      </c>
      <c r="VY173">
        <v>2979.3999999999996</v>
      </c>
      <c r="VZ173">
        <v>18487.95</v>
      </c>
      <c r="WA173">
        <v>8454.65</v>
      </c>
      <c r="WB173">
        <v>6074.0666666666657</v>
      </c>
      <c r="WC173">
        <v>28894.516666666663</v>
      </c>
      <c r="WD173">
        <v>2443</v>
      </c>
      <c r="WE173">
        <v>4483.5166666666664</v>
      </c>
      <c r="WF173">
        <v>5862.9333333333325</v>
      </c>
      <c r="WG173">
        <v>20281.533333333333</v>
      </c>
      <c r="WH173">
        <v>32542.799999999996</v>
      </c>
      <c r="WI173">
        <v>3670.4166666666665</v>
      </c>
      <c r="WJ173">
        <v>11871.533333333333</v>
      </c>
      <c r="WK173">
        <v>11977.033333333333</v>
      </c>
      <c r="WL173">
        <v>11323.966666666667</v>
      </c>
      <c r="WM173">
        <v>50622.066666666658</v>
      </c>
      <c r="WN173">
        <v>39793.666666666664</v>
      </c>
      <c r="WO173">
        <v>35009.066666666666</v>
      </c>
      <c r="WP173">
        <v>6819.2666666666664</v>
      </c>
      <c r="WQ173">
        <v>6946.6999999999989</v>
      </c>
      <c r="WR173">
        <v>3201.8999999999996</v>
      </c>
      <c r="WS173">
        <v>21050.1</v>
      </c>
      <c r="WT173">
        <v>8576.2000000000007</v>
      </c>
      <c r="WU173">
        <v>5941.7333333333336</v>
      </c>
      <c r="WV173">
        <v>29170.533333333333</v>
      </c>
      <c r="WW173">
        <v>2640</v>
      </c>
      <c r="WX173">
        <v>4788.2333333333327</v>
      </c>
      <c r="WY173">
        <v>6283.6666666666661</v>
      </c>
      <c r="WZ173">
        <v>21273.966666666664</v>
      </c>
      <c r="XA173">
        <v>33812.9</v>
      </c>
      <c r="XB173">
        <v>3983.5333333333333</v>
      </c>
      <c r="XC173">
        <v>11916.366666666667</v>
      </c>
      <c r="XD173">
        <v>12652.966666666667</v>
      </c>
      <c r="XE173">
        <v>10669.4</v>
      </c>
      <c r="XF173">
        <v>51389.4</v>
      </c>
      <c r="XG173">
        <v>41117</v>
      </c>
      <c r="XH173">
        <v>29987.4</v>
      </c>
      <c r="XI173">
        <v>6272.3</v>
      </c>
      <c r="XJ173">
        <v>6515</v>
      </c>
      <c r="XK173">
        <v>2756.9</v>
      </c>
      <c r="XL173">
        <v>15925.8</v>
      </c>
      <c r="XM173">
        <v>8333.1</v>
      </c>
      <c r="XN173">
        <v>6206.4</v>
      </c>
      <c r="XO173">
        <v>28618.5</v>
      </c>
      <c r="XP173">
        <v>2246</v>
      </c>
      <c r="XQ173">
        <v>4178.8</v>
      </c>
      <c r="XR173">
        <v>5442.2</v>
      </c>
      <c r="XS173">
        <v>19289.099999999999</v>
      </c>
      <c r="XT173">
        <v>31272.699999999997</v>
      </c>
      <c r="XU173">
        <v>3357.3</v>
      </c>
      <c r="XV173">
        <v>11826.7</v>
      </c>
      <c r="XW173">
        <v>11301.1</v>
      </c>
      <c r="XX173">
        <v>11054.325000000001</v>
      </c>
      <c r="XY173">
        <v>51128.200000000004</v>
      </c>
      <c r="XZ173">
        <v>40526.25</v>
      </c>
      <c r="YA173">
        <v>32653.599999999999</v>
      </c>
      <c r="YB173">
        <v>6577.15</v>
      </c>
      <c r="YC173">
        <v>6779.35</v>
      </c>
      <c r="YD173">
        <v>3002.7750000000001</v>
      </c>
      <c r="YE173">
        <v>18605.474999999999</v>
      </c>
      <c r="YF173">
        <v>8457.5499999999993</v>
      </c>
      <c r="YG173">
        <v>6077.45</v>
      </c>
      <c r="YH173">
        <v>28952.550000000003</v>
      </c>
      <c r="YI173">
        <v>2464.5</v>
      </c>
      <c r="YJ173">
        <v>4516.1000000000004</v>
      </c>
      <c r="YK173">
        <v>5923.95</v>
      </c>
      <c r="YL173">
        <v>20425.650000000001</v>
      </c>
      <c r="YM173">
        <v>32722.800000000003</v>
      </c>
      <c r="YN173">
        <v>3696.5750000000003</v>
      </c>
      <c r="YO173">
        <v>11857.575000000001</v>
      </c>
      <c r="YP173">
        <v>11986.424999999999</v>
      </c>
      <c r="YQ173">
        <v>11439.25</v>
      </c>
      <c r="YR173">
        <v>50867</v>
      </c>
      <c r="YS173">
        <v>39935.5</v>
      </c>
      <c r="YT173">
        <v>35319.800000000003</v>
      </c>
      <c r="YU173">
        <v>6882</v>
      </c>
      <c r="YV173">
        <v>7043.7</v>
      </c>
      <c r="YW173">
        <v>3248.65</v>
      </c>
      <c r="YX173">
        <v>21285.15</v>
      </c>
      <c r="YY173">
        <v>8582</v>
      </c>
      <c r="YZ173">
        <v>5948.5</v>
      </c>
      <c r="ZA173">
        <v>29286.6</v>
      </c>
      <c r="ZB173">
        <v>2683</v>
      </c>
      <c r="ZC173">
        <v>4853.3999999999996</v>
      </c>
      <c r="ZD173">
        <v>6405.7000000000007</v>
      </c>
      <c r="ZE173">
        <v>21562.199999999997</v>
      </c>
      <c r="ZF173">
        <v>34172.9</v>
      </c>
      <c r="ZG173">
        <v>4035.8500000000004</v>
      </c>
      <c r="ZH173">
        <v>11888.45</v>
      </c>
      <c r="ZI173">
        <v>12671.75</v>
      </c>
      <c r="ZJ173">
        <v>10669.399999999998</v>
      </c>
      <c r="ZK173">
        <v>51389.399999999994</v>
      </c>
      <c r="ZL173">
        <v>41117</v>
      </c>
      <c r="ZM173">
        <v>29987.399999999998</v>
      </c>
      <c r="ZN173">
        <v>6272.2999999999993</v>
      </c>
      <c r="ZO173">
        <v>6515</v>
      </c>
      <c r="ZP173">
        <v>2756.9</v>
      </c>
      <c r="ZQ173">
        <v>15925.8</v>
      </c>
      <c r="ZR173">
        <v>8333.0999999999985</v>
      </c>
      <c r="ZS173">
        <v>6206.4</v>
      </c>
      <c r="ZT173">
        <v>28618.5</v>
      </c>
      <c r="ZU173">
        <v>2246</v>
      </c>
      <c r="ZV173">
        <v>4178.8</v>
      </c>
      <c r="ZW173">
        <v>5442.2</v>
      </c>
      <c r="ZX173">
        <v>19289.099999999999</v>
      </c>
      <c r="ZY173">
        <v>31272.699999999997</v>
      </c>
      <c r="ZZ173">
        <v>3357.2999999999997</v>
      </c>
      <c r="AAA173">
        <v>11826.7</v>
      </c>
      <c r="AAB173">
        <v>11301.1</v>
      </c>
      <c r="AAC173">
        <v>11111.966666666667</v>
      </c>
      <c r="AAD173">
        <v>51250.666666666672</v>
      </c>
      <c r="AAE173">
        <v>40597.166666666664</v>
      </c>
      <c r="AAF173">
        <v>32808.96666666666</v>
      </c>
      <c r="AAG173">
        <v>6608.5166666666664</v>
      </c>
      <c r="AAH173">
        <v>6827.85</v>
      </c>
      <c r="AAI173">
        <v>3026.1499999999996</v>
      </c>
      <c r="AAJ173">
        <v>18723</v>
      </c>
      <c r="AAK173">
        <v>8460.4499999999989</v>
      </c>
      <c r="AAL173">
        <v>6080.833333333333</v>
      </c>
      <c r="AAM173">
        <v>29010.583333333332</v>
      </c>
      <c r="AAN173">
        <v>2486</v>
      </c>
      <c r="AAO173">
        <v>4548.6833333333334</v>
      </c>
      <c r="AAP173">
        <v>5984.9666666666662</v>
      </c>
      <c r="AAQ173">
        <v>20569.766666666663</v>
      </c>
      <c r="AAR173">
        <v>32902.800000000003</v>
      </c>
      <c r="AAS173">
        <v>3722.7333333333331</v>
      </c>
      <c r="AAT173">
        <v>11843.616666666667</v>
      </c>
      <c r="AAU173">
        <v>11995.816666666666</v>
      </c>
      <c r="AAV173">
        <v>11554.533333333333</v>
      </c>
      <c r="AAW173">
        <v>51111.933333333327</v>
      </c>
      <c r="AAX173">
        <v>40077.333333333328</v>
      </c>
      <c r="AAY173">
        <v>35630.533333333333</v>
      </c>
      <c r="AAZ173">
        <v>6944.7333333333327</v>
      </c>
      <c r="ABA173">
        <v>7140.6999999999989</v>
      </c>
      <c r="ABB173">
        <v>3295.3999999999996</v>
      </c>
      <c r="ABC173">
        <v>21520.199999999997</v>
      </c>
      <c r="ABD173">
        <v>8587.7999999999993</v>
      </c>
      <c r="ABE173">
        <v>5955.2666666666664</v>
      </c>
      <c r="ABF173">
        <v>29402.666666666664</v>
      </c>
      <c r="ABG173">
        <v>2726</v>
      </c>
      <c r="ABH173">
        <v>4918.5666666666657</v>
      </c>
      <c r="ABI173">
        <v>6527.7333333333327</v>
      </c>
      <c r="ABJ173">
        <v>21850.433333333331</v>
      </c>
      <c r="ABK173">
        <v>34532.9</v>
      </c>
      <c r="ABL173">
        <v>4088.1666666666665</v>
      </c>
      <c r="ABM173">
        <v>11860.533333333333</v>
      </c>
      <c r="ABN173">
        <v>12690.533333333333</v>
      </c>
      <c r="ABO173">
        <v>10669.4</v>
      </c>
      <c r="ABP173">
        <v>51389.4</v>
      </c>
      <c r="ABQ173">
        <v>41117.000000000007</v>
      </c>
      <c r="ABR173">
        <v>29987.400000000005</v>
      </c>
      <c r="ABS173">
        <v>6272.3000000000011</v>
      </c>
      <c r="ABT173">
        <v>6515.0000000000009</v>
      </c>
      <c r="ABU173">
        <v>2756.9</v>
      </c>
      <c r="ABV173">
        <v>15925.800000000001</v>
      </c>
      <c r="ABW173">
        <v>8333.1000000000022</v>
      </c>
      <c r="ABX173">
        <v>6206.4</v>
      </c>
      <c r="ABY173">
        <v>28618.5</v>
      </c>
      <c r="ABZ173">
        <v>2246.0000000000005</v>
      </c>
      <c r="ACA173">
        <v>4178.8</v>
      </c>
      <c r="ACB173">
        <v>5442.2</v>
      </c>
      <c r="ACC173">
        <v>19289.099999999999</v>
      </c>
      <c r="ACD173">
        <v>31272.7</v>
      </c>
      <c r="ACE173">
        <v>3357.3000000000006</v>
      </c>
      <c r="ACF173">
        <v>11826.700000000003</v>
      </c>
      <c r="ACG173">
        <v>11301.1</v>
      </c>
      <c r="ACH173">
        <v>11261.835000000001</v>
      </c>
      <c r="ACI173">
        <v>51569.080000000009</v>
      </c>
      <c r="ACJ173">
        <v>40781.550000000003</v>
      </c>
      <c r="ACK173">
        <v>33212.92</v>
      </c>
      <c r="ACL173">
        <v>6690.0700000000006</v>
      </c>
      <c r="ACM173">
        <v>6953.9500000000007</v>
      </c>
      <c r="ACN173">
        <v>3086.9250000000006</v>
      </c>
      <c r="ACO173">
        <v>19028.564999999999</v>
      </c>
      <c r="ACP173">
        <v>8467.99</v>
      </c>
      <c r="ACQ173">
        <v>6089.630000000001</v>
      </c>
      <c r="ACR173">
        <v>29161.470000000005</v>
      </c>
      <c r="ACS173">
        <v>2541.9</v>
      </c>
      <c r="ACT173">
        <v>4633.4000000000005</v>
      </c>
      <c r="ACU173">
        <v>6143.6100000000006</v>
      </c>
      <c r="ACV173">
        <v>20944.47</v>
      </c>
      <c r="ACW173">
        <v>33370.80000000001</v>
      </c>
      <c r="ACX173">
        <v>3790.7450000000003</v>
      </c>
      <c r="ACY173">
        <v>11807.325000000003</v>
      </c>
      <c r="ACZ173">
        <v>12020.235000000001</v>
      </c>
      <c r="ADA173">
        <v>11854.27</v>
      </c>
      <c r="ADB173">
        <v>51748.760000000009</v>
      </c>
      <c r="ADC173">
        <v>40446.100000000006</v>
      </c>
      <c r="ADD173">
        <v>36438.44</v>
      </c>
      <c r="ADE173">
        <v>7107.84</v>
      </c>
      <c r="ADF173">
        <v>7392.9</v>
      </c>
      <c r="ADG173">
        <v>3416.9500000000003</v>
      </c>
      <c r="ADH173">
        <v>22131.33</v>
      </c>
      <c r="ADI173">
        <v>8602.880000000001</v>
      </c>
      <c r="ADJ173">
        <v>5972.8600000000006</v>
      </c>
      <c r="ADK173">
        <v>29704.440000000002</v>
      </c>
      <c r="ADL173">
        <v>2837.8</v>
      </c>
      <c r="ADM173">
        <v>5088</v>
      </c>
      <c r="ADN173">
        <v>6845.02</v>
      </c>
      <c r="ADO173">
        <v>22599.84</v>
      </c>
      <c r="ADP173">
        <v>35468.9</v>
      </c>
      <c r="ADQ173">
        <v>4224.1900000000005</v>
      </c>
      <c r="ADR173">
        <v>11787.95</v>
      </c>
      <c r="ADS173">
        <v>12739.370000000003</v>
      </c>
      <c r="ADT173">
        <v>10669.4</v>
      </c>
      <c r="ADU173">
        <v>51389.4</v>
      </c>
      <c r="ADV173">
        <v>41117.000000000007</v>
      </c>
      <c r="ADW173">
        <v>29987.400000000005</v>
      </c>
      <c r="ADX173">
        <v>6272.3000000000011</v>
      </c>
      <c r="ADY173">
        <v>6515.0000000000009</v>
      </c>
      <c r="ADZ173">
        <v>2756.9</v>
      </c>
      <c r="AEA173">
        <v>15925.800000000001</v>
      </c>
      <c r="AEB173">
        <v>8333.1000000000022</v>
      </c>
      <c r="AEC173">
        <v>6206.4</v>
      </c>
      <c r="AED173">
        <v>28618.5</v>
      </c>
      <c r="AEE173">
        <v>2246.0000000000005</v>
      </c>
      <c r="AEF173">
        <v>4178.8</v>
      </c>
      <c r="AEG173">
        <v>5442.2</v>
      </c>
      <c r="AEH173">
        <v>19289.099999999999</v>
      </c>
      <c r="AEI173">
        <v>31272.7</v>
      </c>
      <c r="AEJ173">
        <v>3357.3000000000006</v>
      </c>
      <c r="AEK173">
        <v>11826.700000000003</v>
      </c>
      <c r="AEL173">
        <v>11301.1</v>
      </c>
      <c r="AEM173">
        <v>11259.72451689614</v>
      </c>
      <c r="AEN173">
        <v>51420.374645077092</v>
      </c>
      <c r="AEO173">
        <v>40304.416212984826</v>
      </c>
      <c r="AEP173">
        <v>33425.188594396437</v>
      </c>
      <c r="AEQ173">
        <v>6687.1305197575912</v>
      </c>
      <c r="AER173">
        <v>6948.3438689149207</v>
      </c>
      <c r="AES173">
        <v>3085.495340547302</v>
      </c>
      <c r="AET173">
        <v>19141.561073463843</v>
      </c>
      <c r="AEU173">
        <v>8428.0730864471734</v>
      </c>
      <c r="AEV173">
        <v>6019.0600335491481</v>
      </c>
      <c r="AEW173">
        <v>28935.90704934745</v>
      </c>
      <c r="AEX173">
        <v>2548.9759826951363</v>
      </c>
      <c r="AEY173">
        <v>4654.7864040514314</v>
      </c>
      <c r="AEZ173">
        <v>6151.3966169439655</v>
      </c>
      <c r="AFA173">
        <v>21075.072786342629</v>
      </c>
      <c r="AFB173">
        <v>33393.059399709266</v>
      </c>
      <c r="AFC173">
        <v>3818.8110513386837</v>
      </c>
      <c r="AFD173">
        <v>11743.766603479988</v>
      </c>
      <c r="AFE173">
        <v>12024.155885896114</v>
      </c>
      <c r="AFF173">
        <v>11850.049033792278</v>
      </c>
      <c r="AFG173">
        <v>51451.349290154176</v>
      </c>
      <c r="AFH173">
        <v>39491.83242596966</v>
      </c>
      <c r="AFI173">
        <v>36862.977188792887</v>
      </c>
      <c r="AFJ173">
        <v>7101.9610395151803</v>
      </c>
      <c r="AFK173">
        <v>7381.6877378298404</v>
      </c>
      <c r="AFL173">
        <v>3414.0906810946035</v>
      </c>
      <c r="AFM173">
        <v>22357.32214692769</v>
      </c>
      <c r="AFN173">
        <v>8523.0461728943446</v>
      </c>
      <c r="AFO173">
        <v>5831.7200670982966</v>
      </c>
      <c r="AFP173">
        <v>29253.314098694893</v>
      </c>
      <c r="AFQ173">
        <v>2851.9519653902726</v>
      </c>
      <c r="AFR173">
        <v>5130.7728081028608</v>
      </c>
      <c r="AFS173">
        <v>6860.5932338879302</v>
      </c>
      <c r="AFT173">
        <v>22861.045572685252</v>
      </c>
      <c r="AFU173">
        <v>35513.418799418519</v>
      </c>
      <c r="AFV173">
        <v>4280.3221026773672</v>
      </c>
      <c r="AFW173">
        <v>11660.833206959969</v>
      </c>
      <c r="AFX173">
        <v>12747.211771792228</v>
      </c>
      <c r="AFY173">
        <v>10669.399999999998</v>
      </c>
      <c r="AFZ173">
        <v>51389.399999999994</v>
      </c>
      <c r="AGA173">
        <v>41117</v>
      </c>
      <c r="AGB173">
        <v>29987.399999999998</v>
      </c>
      <c r="AGC173">
        <v>6272.2999999999993</v>
      </c>
      <c r="AGD173">
        <v>6515</v>
      </c>
      <c r="AGE173">
        <v>2756.9</v>
      </c>
      <c r="AGF173">
        <v>15925.8</v>
      </c>
      <c r="AGG173">
        <v>8333.0999999999985</v>
      </c>
      <c r="AGH173">
        <v>6206.4</v>
      </c>
      <c r="AGI173">
        <v>28618.5</v>
      </c>
      <c r="AGJ173">
        <v>2246</v>
      </c>
      <c r="AGK173">
        <v>4178.8</v>
      </c>
      <c r="AGL173">
        <v>5442.2</v>
      </c>
      <c r="AGM173">
        <v>19289.099999999999</v>
      </c>
      <c r="AGN173">
        <v>31272.699999999997</v>
      </c>
      <c r="AGO173">
        <v>3357.2999999999997</v>
      </c>
      <c r="AGP173">
        <v>11826.7</v>
      </c>
      <c r="AGQ173">
        <v>11301.1</v>
      </c>
      <c r="AGR173">
        <v>11119.001610346204</v>
      </c>
      <c r="AGS173">
        <v>51746.351183076389</v>
      </c>
      <c r="AGT173">
        <v>42187.61262338391</v>
      </c>
      <c r="AGU173">
        <v>32101.404685345195</v>
      </c>
      <c r="AGV173">
        <v>6618.3149341413664</v>
      </c>
      <c r="AGW173">
        <v>6846.5371036169327</v>
      </c>
      <c r="AGX173">
        <v>3030.9155315089947</v>
      </c>
      <c r="AGY173">
        <v>18346.346421787184</v>
      </c>
      <c r="AGZ173">
        <v>8593.5063785094244</v>
      </c>
      <c r="AHA173">
        <v>6316.066554836174</v>
      </c>
      <c r="AHB173">
        <v>29762.459835508515</v>
      </c>
      <c r="AHC173">
        <v>2462.4133910162127</v>
      </c>
      <c r="AHD173">
        <v>4477.3953198285653</v>
      </c>
      <c r="AHE173">
        <v>5959.01127685345</v>
      </c>
      <c r="AHF173">
        <v>20134.424045524578</v>
      </c>
      <c r="AHG173">
        <v>32828.602000969142</v>
      </c>
      <c r="AHH173">
        <v>3629.1798288710552</v>
      </c>
      <c r="AHI173">
        <v>12055.477988400051</v>
      </c>
      <c r="AHJ173">
        <v>11982.747047012956</v>
      </c>
      <c r="AHK173">
        <v>11568.603220692408</v>
      </c>
      <c r="AHL173">
        <v>52103.30236615277</v>
      </c>
      <c r="AHM173">
        <v>43258.225246767819</v>
      </c>
      <c r="AHN173">
        <v>34215.409370690395</v>
      </c>
      <c r="AHO173">
        <v>6964.3298682827317</v>
      </c>
      <c r="AHP173">
        <v>7178.0742072338653</v>
      </c>
      <c r="AHQ173">
        <v>3304.9310630179889</v>
      </c>
      <c r="AHR173">
        <v>20766.892843574369</v>
      </c>
      <c r="AHS173">
        <v>8853.9127570188484</v>
      </c>
      <c r="AHT173">
        <v>6425.7331096723465</v>
      </c>
      <c r="AHU173">
        <v>30906.419671017029</v>
      </c>
      <c r="AHV173">
        <v>2678.8267820324259</v>
      </c>
      <c r="AHW173">
        <v>4775.9906396571296</v>
      </c>
      <c r="AHX173">
        <v>6475.8225537069002</v>
      </c>
      <c r="AHY173">
        <v>20979.748091049158</v>
      </c>
      <c r="AHZ173">
        <v>34384.504001938287</v>
      </c>
      <c r="AIA173">
        <v>3901.0596577421111</v>
      </c>
      <c r="AIB173">
        <v>12284.255976800101</v>
      </c>
      <c r="AIC173">
        <v>12664.394094025909</v>
      </c>
      <c r="AID173">
        <v>10669.4</v>
      </c>
      <c r="AIE173">
        <v>51389.4</v>
      </c>
      <c r="AIF173">
        <v>41117</v>
      </c>
      <c r="AIG173">
        <v>29987.4</v>
      </c>
      <c r="AIH173">
        <v>6272.3</v>
      </c>
      <c r="AII173">
        <v>6515</v>
      </c>
      <c r="AIJ173">
        <v>2756.9</v>
      </c>
      <c r="AIK173">
        <v>15925.8</v>
      </c>
      <c r="AIL173">
        <v>8333.1</v>
      </c>
      <c r="AIM173">
        <v>6206.4</v>
      </c>
      <c r="AIN173">
        <v>28618.5</v>
      </c>
      <c r="AIO173">
        <v>2246</v>
      </c>
      <c r="AIP173">
        <v>4178.8</v>
      </c>
      <c r="AIQ173">
        <v>5442.2</v>
      </c>
      <c r="AIR173">
        <v>19289.099999999999</v>
      </c>
      <c r="AIS173">
        <v>31272.699999999997</v>
      </c>
      <c r="AIT173">
        <v>3357.3</v>
      </c>
      <c r="AIU173">
        <v>11826.7</v>
      </c>
      <c r="AIV173">
        <v>11301.1</v>
      </c>
      <c r="AIW173">
        <v>11064.877415519306</v>
      </c>
      <c r="AIX173">
        <v>51871.726774614588</v>
      </c>
      <c r="AIY173">
        <v>42911.918935075868</v>
      </c>
      <c r="AIZ173">
        <v>31592.257028017797</v>
      </c>
      <c r="AJA173">
        <v>6591.8474012120496</v>
      </c>
      <c r="AJB173">
        <v>6807.3806554253997</v>
      </c>
      <c r="AJC173">
        <v>3009.9232972634918</v>
      </c>
      <c r="AJD173">
        <v>18040.494632680777</v>
      </c>
      <c r="AJE173">
        <v>8657.1345677641366</v>
      </c>
      <c r="AJF173">
        <v>6430.2998322542608</v>
      </c>
      <c r="AJG173">
        <v>30080.364753262773</v>
      </c>
      <c r="AJH173">
        <v>2429.1200865243195</v>
      </c>
      <c r="AJI173">
        <v>4409.1679797428478</v>
      </c>
      <c r="AJJ173">
        <v>5885.0169152801755</v>
      </c>
      <c r="AJK173">
        <v>19772.636068286869</v>
      </c>
      <c r="AJL173">
        <v>32611.503001453715</v>
      </c>
      <c r="AJM173">
        <v>3556.2447433065836</v>
      </c>
      <c r="AJN173">
        <v>12175.366982600077</v>
      </c>
      <c r="AJO173">
        <v>11966.820570519434</v>
      </c>
      <c r="AJP173">
        <v>11460.354831038612</v>
      </c>
      <c r="AJQ173">
        <v>52354.053549229167</v>
      </c>
      <c r="AJR173">
        <v>44706.837870151736</v>
      </c>
      <c r="AJS173">
        <v>33197.1140560356</v>
      </c>
      <c r="AJT173">
        <v>6911.3948024240981</v>
      </c>
      <c r="AJU173">
        <v>7099.7613108507994</v>
      </c>
      <c r="AJV173">
        <v>3262.946594526984</v>
      </c>
      <c r="AJW173">
        <v>20155.189265361554</v>
      </c>
      <c r="AJX173">
        <v>8981.1691355282746</v>
      </c>
      <c r="AJY173">
        <v>6654.199664508521</v>
      </c>
      <c r="AJZ173">
        <v>31542.229506525546</v>
      </c>
      <c r="AKA173">
        <v>2612.240173048639</v>
      </c>
      <c r="AKB173">
        <v>4639.5359594856945</v>
      </c>
      <c r="AKC173">
        <v>6327.8338305603511</v>
      </c>
      <c r="AKD173">
        <v>20256.172136573739</v>
      </c>
      <c r="AKE173">
        <v>33950.306002907433</v>
      </c>
      <c r="AKF173">
        <v>3755.189486613167</v>
      </c>
      <c r="AKG173">
        <v>12524.033965200153</v>
      </c>
      <c r="AKH173">
        <v>12632.541141038866</v>
      </c>
      <c r="AKI173">
        <v>10669.399999999998</v>
      </c>
      <c r="AKJ173">
        <v>51389.399999999994</v>
      </c>
      <c r="AKK173">
        <v>41117</v>
      </c>
      <c r="AKL173">
        <v>29987.399999999998</v>
      </c>
      <c r="AKM173">
        <v>6272.2999999999993</v>
      </c>
      <c r="AKN173">
        <v>6515</v>
      </c>
      <c r="AKO173">
        <v>2756.9</v>
      </c>
      <c r="AKP173">
        <v>15925.8</v>
      </c>
      <c r="AKQ173">
        <v>8333.0999999999985</v>
      </c>
      <c r="AKR173">
        <v>6206.4</v>
      </c>
      <c r="AKS173">
        <v>28618.5</v>
      </c>
      <c r="AKT173">
        <v>2246</v>
      </c>
      <c r="AKU173">
        <v>4178.8</v>
      </c>
      <c r="AKV173">
        <v>5442.2</v>
      </c>
      <c r="AKW173">
        <v>19289.099999999999</v>
      </c>
      <c r="AKX173">
        <v>31272.699999999997</v>
      </c>
      <c r="AKY173">
        <v>3357.2999999999997</v>
      </c>
      <c r="AKZ173">
        <v>11826.7</v>
      </c>
      <c r="ALA173">
        <v>11301.1</v>
      </c>
      <c r="ALB173">
        <v>11010.753220692408</v>
      </c>
      <c r="ALC173">
        <v>51997.102366152772</v>
      </c>
      <c r="ALD173">
        <v>43636.225246767819</v>
      </c>
      <c r="ALE173">
        <v>31083.109370690396</v>
      </c>
      <c r="ALF173">
        <v>6565.3798682827328</v>
      </c>
      <c r="ALG173">
        <v>6768.2242072338649</v>
      </c>
      <c r="ALH173">
        <v>2988.9310630179889</v>
      </c>
      <c r="ALI173">
        <v>17734.642843574369</v>
      </c>
      <c r="ALJ173">
        <v>8720.7627570188488</v>
      </c>
      <c r="ALK173">
        <v>6544.5331096723467</v>
      </c>
      <c r="ALL173">
        <v>30398.269671017028</v>
      </c>
      <c r="ALM173">
        <v>2395.8267820324259</v>
      </c>
      <c r="ALN173">
        <v>4340.9406396571303</v>
      </c>
      <c r="ALO173">
        <v>5811.0225537069</v>
      </c>
      <c r="ALP173">
        <v>19410.848091049156</v>
      </c>
      <c r="ALQ173">
        <v>32394.404001938281</v>
      </c>
      <c r="ALR173">
        <v>3483.3096577421111</v>
      </c>
      <c r="ALS173">
        <v>12295.255976800101</v>
      </c>
      <c r="ALT173">
        <v>11950.894094025911</v>
      </c>
      <c r="ALU173">
        <v>11352.106441384816</v>
      </c>
      <c r="ALV173">
        <v>52604.804732305551</v>
      </c>
      <c r="ALW173">
        <v>46155.450493535645</v>
      </c>
      <c r="ALX173">
        <v>32178.818741380797</v>
      </c>
      <c r="ALY173">
        <v>6858.4597365654645</v>
      </c>
      <c r="ALZ173">
        <v>7021.4484144677317</v>
      </c>
      <c r="AMA173">
        <v>3220.9621260359781</v>
      </c>
      <c r="AMB173">
        <v>19543.485687148739</v>
      </c>
      <c r="AMC173">
        <v>9108.425514037699</v>
      </c>
      <c r="AMD173">
        <v>6882.6662193446937</v>
      </c>
      <c r="AME173">
        <v>32178.039342034062</v>
      </c>
      <c r="AMF173">
        <v>2545.6535640648517</v>
      </c>
      <c r="AMG173">
        <v>4503.0812793142595</v>
      </c>
      <c r="AMH173">
        <v>6179.8451074138011</v>
      </c>
      <c r="AMI173">
        <v>19532.596182098318</v>
      </c>
      <c r="AMJ173">
        <v>33516.108003876572</v>
      </c>
      <c r="AMK173">
        <v>3609.3193154842224</v>
      </c>
      <c r="AML173">
        <v>12763.811953600203</v>
      </c>
      <c r="AMM173">
        <v>12600.688188051819</v>
      </c>
      <c r="AMN173">
        <v>10669.4</v>
      </c>
      <c r="AMO173">
        <v>51389.4</v>
      </c>
      <c r="AMP173">
        <v>41117.000000000007</v>
      </c>
      <c r="AMQ173">
        <v>29987.400000000005</v>
      </c>
      <c r="AMR173">
        <v>6272.3000000000011</v>
      </c>
      <c r="AMS173">
        <v>6515.0000000000009</v>
      </c>
      <c r="AMT173">
        <v>2756.9</v>
      </c>
      <c r="AMU173">
        <v>15925.800000000001</v>
      </c>
      <c r="AMV173">
        <v>8333.1000000000022</v>
      </c>
      <c r="AMW173">
        <v>6206.4</v>
      </c>
      <c r="AMX173">
        <v>28618.5</v>
      </c>
      <c r="AMY173">
        <v>2246.0000000000005</v>
      </c>
      <c r="AMZ173">
        <v>4178.8</v>
      </c>
      <c r="ANA173">
        <v>5442.2</v>
      </c>
      <c r="ANB173">
        <v>19289.099999999999</v>
      </c>
      <c r="ANC173">
        <v>31272.7</v>
      </c>
      <c r="AND173">
        <v>3357.3000000000006</v>
      </c>
      <c r="ANE173">
        <v>11826.700000000003</v>
      </c>
      <c r="ANF173">
        <v>11301.1</v>
      </c>
      <c r="ANG173">
        <v>10870.030314142474</v>
      </c>
      <c r="ANH173">
        <v>52323.078904152091</v>
      </c>
      <c r="ANI173">
        <v>45519.421657166909</v>
      </c>
      <c r="ANJ173">
        <v>29759.325461639164</v>
      </c>
      <c r="ANK173">
        <v>6496.5642826665098</v>
      </c>
      <c r="ANL173">
        <v>6666.4174419358787</v>
      </c>
      <c r="ANM173">
        <v>2934.3512539796825</v>
      </c>
      <c r="ANN173">
        <v>16939.42819189771</v>
      </c>
      <c r="ANO173">
        <v>8886.1960490811016</v>
      </c>
      <c r="ANP173">
        <v>6841.5396309593734</v>
      </c>
      <c r="ANQ173">
        <v>31224.822457178103</v>
      </c>
      <c r="ANR173">
        <v>2309.2641903535032</v>
      </c>
      <c r="ANS173">
        <v>4163.5495554342651</v>
      </c>
      <c r="ANT173">
        <v>5618.6372136163864</v>
      </c>
      <c r="ANU173">
        <v>18470.199350231112</v>
      </c>
      <c r="ANV173">
        <v>31829.946603198172</v>
      </c>
      <c r="ANW173">
        <v>3293.6784352744839</v>
      </c>
      <c r="ANX173">
        <v>12606.96736172017</v>
      </c>
      <c r="ANY173">
        <v>11909.485255142754</v>
      </c>
      <c r="ANZ173">
        <v>11070.660628284948</v>
      </c>
      <c r="AOA173">
        <v>53256.757808304166</v>
      </c>
      <c r="AOB173">
        <v>49921.843314333826</v>
      </c>
      <c r="AOC173">
        <v>29531.250923278323</v>
      </c>
      <c r="AOD173">
        <v>6720.8285653330167</v>
      </c>
      <c r="AOE173">
        <v>6817.8348838717593</v>
      </c>
      <c r="AOF173">
        <v>3111.8025079593644</v>
      </c>
      <c r="AOG173">
        <v>17953.056383795421</v>
      </c>
      <c r="AOH173">
        <v>9439.2920981622028</v>
      </c>
      <c r="AOI173">
        <v>7476.6792619187463</v>
      </c>
      <c r="AOJ173">
        <v>33831.144914356206</v>
      </c>
      <c r="AOK173">
        <v>2372.5283807070064</v>
      </c>
      <c r="AOL173">
        <v>4148.2991108685292</v>
      </c>
      <c r="AOM173">
        <v>5795.074427232772</v>
      </c>
      <c r="AON173">
        <v>17651.298700462226</v>
      </c>
      <c r="AOO173">
        <v>32387.193206396347</v>
      </c>
      <c r="AOP173">
        <v>3230.0568705489673</v>
      </c>
      <c r="AOQ173">
        <v>13387.234723440341</v>
      </c>
      <c r="AOR173">
        <v>12517.870510285507</v>
      </c>
      <c r="AOS173">
        <v>10669.399999999998</v>
      </c>
      <c r="AOT173">
        <v>51389.4</v>
      </c>
      <c r="AOU173">
        <v>41117</v>
      </c>
      <c r="AOV173">
        <v>29987.4</v>
      </c>
      <c r="AOW173">
        <v>6272.3</v>
      </c>
      <c r="AOX173">
        <v>6515</v>
      </c>
      <c r="AOY173">
        <v>2756.9</v>
      </c>
      <c r="AOZ173">
        <v>15925.8</v>
      </c>
      <c r="APA173">
        <v>8333.1</v>
      </c>
      <c r="APB173">
        <v>6206.4</v>
      </c>
      <c r="APC173">
        <v>28618.5</v>
      </c>
      <c r="APD173">
        <v>2246</v>
      </c>
      <c r="APE173">
        <v>4178.8</v>
      </c>
      <c r="APF173">
        <v>5442.1999999999989</v>
      </c>
      <c r="APG173">
        <v>19289.099999999999</v>
      </c>
      <c r="APH173">
        <v>31272.699999999997</v>
      </c>
      <c r="API173">
        <v>3357.3</v>
      </c>
      <c r="APJ173">
        <v>11826.7</v>
      </c>
      <c r="APK173">
        <v>11301.1</v>
      </c>
      <c r="APL173">
        <v>10953.111554025741</v>
      </c>
      <c r="APM173">
        <v>51874.635699486113</v>
      </c>
      <c r="APN173">
        <v>43565.308580101155</v>
      </c>
      <c r="APO173">
        <v>30927.742704023731</v>
      </c>
      <c r="APP173">
        <v>6534.013201616066</v>
      </c>
      <c r="APQ173">
        <v>6719.7242072338659</v>
      </c>
      <c r="APR173">
        <v>2965.5560630179889</v>
      </c>
      <c r="APS173">
        <v>17617.117843574371</v>
      </c>
      <c r="APT173">
        <v>8717.8627570188473</v>
      </c>
      <c r="APU173">
        <v>6541.1497763390144</v>
      </c>
      <c r="APV173">
        <v>30340.236337683695</v>
      </c>
      <c r="APW173">
        <v>2374.3267820324259</v>
      </c>
      <c r="APX173">
        <v>4308.3573063237964</v>
      </c>
      <c r="APY173">
        <v>5750.0058870402336</v>
      </c>
      <c r="APZ173">
        <v>19266.731424382491</v>
      </c>
      <c r="AQA173">
        <v>32214.404001938285</v>
      </c>
      <c r="AQB173">
        <v>3457.1513244087782</v>
      </c>
      <c r="AQC173">
        <v>12309.214310133435</v>
      </c>
      <c r="AQD173">
        <v>11941.502427359244</v>
      </c>
      <c r="AQE173">
        <v>11236.823108051482</v>
      </c>
      <c r="AQF173">
        <v>52359.871398972224</v>
      </c>
      <c r="AQG173">
        <v>46013.61716020231</v>
      </c>
      <c r="AQH173">
        <v>31868.085408047467</v>
      </c>
      <c r="AQI173">
        <v>6795.7264032321318</v>
      </c>
      <c r="AQJ173">
        <v>6924.4484144677326</v>
      </c>
      <c r="AQK173">
        <v>3174.2121260359781</v>
      </c>
      <c r="AQL173">
        <v>19308.43568714874</v>
      </c>
      <c r="AQM173">
        <v>9102.6255140376979</v>
      </c>
      <c r="AQN173">
        <v>6875.8995526780272</v>
      </c>
      <c r="AQO173">
        <v>32061.972675367397</v>
      </c>
      <c r="AQP173">
        <v>2502.6535640648517</v>
      </c>
      <c r="AQQ173">
        <v>4437.9146126475935</v>
      </c>
      <c r="AQR173">
        <v>6057.8117740804682</v>
      </c>
      <c r="AQS173">
        <v>19244.362848764984</v>
      </c>
      <c r="AQT173">
        <v>33156.108003876572</v>
      </c>
      <c r="AQU173">
        <v>3557.0026488175558</v>
      </c>
      <c r="AQV173">
        <v>12791.728620266869</v>
      </c>
      <c r="AQW173">
        <v>12581.904854718487</v>
      </c>
      <c r="AQX173">
        <v>10669.399999999998</v>
      </c>
      <c r="AQY173">
        <v>51389.4</v>
      </c>
      <c r="AQZ173">
        <v>41117</v>
      </c>
      <c r="ARA173">
        <v>29987.4</v>
      </c>
      <c r="ARB173">
        <v>6272.3</v>
      </c>
      <c r="ARC173">
        <v>6515</v>
      </c>
      <c r="ARD173">
        <v>2756.9</v>
      </c>
      <c r="ARE173">
        <v>15925.8</v>
      </c>
      <c r="ARF173">
        <v>8333.1</v>
      </c>
      <c r="ARG173">
        <v>6206.4</v>
      </c>
      <c r="ARH173">
        <v>28618.5</v>
      </c>
      <c r="ARI173">
        <v>2246</v>
      </c>
      <c r="ARJ173">
        <v>4178.8</v>
      </c>
      <c r="ARK173">
        <v>5442.1999999999989</v>
      </c>
      <c r="ARL173">
        <v>19289.099999999999</v>
      </c>
      <c r="ARM173">
        <v>31272.699999999997</v>
      </c>
      <c r="ARN173">
        <v>3357.3</v>
      </c>
      <c r="ARO173">
        <v>11826.7</v>
      </c>
      <c r="ARP173">
        <v>11301.1</v>
      </c>
      <c r="ARQ173">
        <v>10942.559138506436</v>
      </c>
      <c r="ARR173">
        <v>51131.108924871529</v>
      </c>
      <c r="ARS173">
        <v>41179.639645025287</v>
      </c>
      <c r="ART173">
        <v>31989.085676005932</v>
      </c>
      <c r="ARU173">
        <v>6519.315800404016</v>
      </c>
      <c r="ARV173">
        <v>6691.6935518084665</v>
      </c>
      <c r="ARW173">
        <v>2958.4077657544972</v>
      </c>
      <c r="ARX173">
        <v>18182.098210893593</v>
      </c>
      <c r="ARY173">
        <v>8518.2781892547118</v>
      </c>
      <c r="ARZ173">
        <v>6188.2999440847525</v>
      </c>
      <c r="ASA173">
        <v>29212.421584420925</v>
      </c>
      <c r="ASB173">
        <v>2409.7066955081063</v>
      </c>
      <c r="ASC173">
        <v>4415.2893265809489</v>
      </c>
      <c r="ASD173">
        <v>5788.9389717600588</v>
      </c>
      <c r="ASE173">
        <v>19919.74535609562</v>
      </c>
      <c r="ASF173">
        <v>32325.701000484572</v>
      </c>
      <c r="ASG173">
        <v>3597.4815811021945</v>
      </c>
      <c r="ASH173">
        <v>11991.422327533359</v>
      </c>
      <c r="ASI173">
        <v>11961.106856839811</v>
      </c>
      <c r="ASJ173">
        <v>11215.718277012871</v>
      </c>
      <c r="ASK173">
        <v>50872.817849743056</v>
      </c>
      <c r="ASL173">
        <v>41242.279290050574</v>
      </c>
      <c r="ASM173">
        <v>33990.77135201187</v>
      </c>
      <c r="ASN173">
        <v>6766.3316008080328</v>
      </c>
      <c r="ASO173">
        <v>6868.387103616933</v>
      </c>
      <c r="ASP173">
        <v>3159.9155315089947</v>
      </c>
      <c r="ASQ173">
        <v>20438.396421787183</v>
      </c>
      <c r="ASR173">
        <v>8703.4563785094251</v>
      </c>
      <c r="ASS173">
        <v>6170.1998881695072</v>
      </c>
      <c r="AST173">
        <v>29806.34316884185</v>
      </c>
      <c r="ASU173">
        <v>2573.4133910162127</v>
      </c>
      <c r="ASV173">
        <v>4651.7786531618976</v>
      </c>
      <c r="ASW173">
        <v>6135.677943520117</v>
      </c>
      <c r="ASX173">
        <v>20550.390712191245</v>
      </c>
      <c r="ASY173">
        <v>33378.702000969148</v>
      </c>
      <c r="ASZ173">
        <v>3837.6631622043888</v>
      </c>
      <c r="ATA173">
        <v>12156.144655066717</v>
      </c>
      <c r="ATB173">
        <v>12621.113713679621</v>
      </c>
      <c r="ATC173">
        <v>10669.399999999998</v>
      </c>
      <c r="ATD173">
        <v>51389.4</v>
      </c>
      <c r="ATE173">
        <v>41117</v>
      </c>
      <c r="ATF173">
        <v>29987.4</v>
      </c>
      <c r="ATG173">
        <v>6272.3</v>
      </c>
      <c r="ATH173">
        <v>6515</v>
      </c>
      <c r="ATI173">
        <v>2756.9</v>
      </c>
      <c r="ATJ173">
        <v>15925.8</v>
      </c>
      <c r="ATK173">
        <v>8333.1</v>
      </c>
      <c r="ATL173">
        <v>6206.4</v>
      </c>
      <c r="ATM173">
        <v>28618.5</v>
      </c>
      <c r="ATN173">
        <v>2246</v>
      </c>
      <c r="ATO173">
        <v>4178.8</v>
      </c>
      <c r="ATP173">
        <v>5442.1999999999989</v>
      </c>
      <c r="ATQ173">
        <v>19289.099999999999</v>
      </c>
      <c r="ATR173">
        <v>31272.699999999997</v>
      </c>
      <c r="ATS173">
        <v>3357.3</v>
      </c>
      <c r="ATT173">
        <v>11826.7</v>
      </c>
      <c r="ATU173">
        <v>11301.1</v>
      </c>
      <c r="ATV173">
        <v>11115.484138506436</v>
      </c>
      <c r="ATW173">
        <v>51498.50892487153</v>
      </c>
      <c r="ATX173">
        <v>41392.389645025287</v>
      </c>
      <c r="ATY173">
        <v>32455.185676005931</v>
      </c>
      <c r="ATZ173">
        <v>6613.4158004040164</v>
      </c>
      <c r="AUA173">
        <v>6837.1935518084665</v>
      </c>
      <c r="AUB173">
        <v>3028.5327657544972</v>
      </c>
      <c r="AUC173">
        <v>18534.67321089359</v>
      </c>
      <c r="AUD173">
        <v>8526.9781892547107</v>
      </c>
      <c r="AUE173">
        <v>6198.449944084754</v>
      </c>
      <c r="AUF173">
        <v>29386.521584420923</v>
      </c>
      <c r="AUG173">
        <v>2474.2066955081063</v>
      </c>
      <c r="AUH173">
        <v>4513.0393265809489</v>
      </c>
      <c r="AUI173">
        <v>5971.9889717600581</v>
      </c>
      <c r="AUJ173">
        <v>20352.095356095622</v>
      </c>
      <c r="AUK173">
        <v>32865.701000484572</v>
      </c>
      <c r="AUL173">
        <v>3675.9565811021948</v>
      </c>
      <c r="AUM173">
        <v>11949.547327533359</v>
      </c>
      <c r="AUN173">
        <v>11989.281856839811</v>
      </c>
      <c r="AUO173">
        <v>11561.56827701287</v>
      </c>
      <c r="AUP173">
        <v>51607.617849743059</v>
      </c>
      <c r="AUQ173">
        <v>41667.779290050574</v>
      </c>
      <c r="AUR173">
        <v>34922.971352011868</v>
      </c>
      <c r="AUS173">
        <v>6954.5316008080335</v>
      </c>
      <c r="AUT173">
        <v>7159.387103616933</v>
      </c>
      <c r="AUU173">
        <v>3300.1655315089947</v>
      </c>
      <c r="AUV173">
        <v>21143.546421787185</v>
      </c>
      <c r="AUW173">
        <v>8720.8563785094229</v>
      </c>
      <c r="AUX173">
        <v>6190.4998881695064</v>
      </c>
      <c r="AUY173">
        <v>30154.543168841847</v>
      </c>
      <c r="AUZ173">
        <v>2702.4133910162127</v>
      </c>
      <c r="AVA173">
        <v>4847.2786531618976</v>
      </c>
      <c r="AVB173">
        <v>6501.7779435201173</v>
      </c>
      <c r="AVC173">
        <v>21415.090712191246</v>
      </c>
      <c r="AVD173">
        <v>34458.702000969148</v>
      </c>
      <c r="AVE173">
        <v>3994.613162204389</v>
      </c>
      <c r="AVF173">
        <v>12072.394655066717</v>
      </c>
      <c r="AVG173">
        <v>12677.463713679623</v>
      </c>
    </row>
    <row r="174" spans="1:1255" x14ac:dyDescent="0.25">
      <c r="A174" s="1" t="s">
        <v>214</v>
      </c>
      <c r="B174">
        <v>10357.1</v>
      </c>
      <c r="C174">
        <v>49867.4</v>
      </c>
      <c r="D174">
        <v>39571</v>
      </c>
      <c r="E174">
        <v>29069.8</v>
      </c>
      <c r="F174">
        <v>6109.3</v>
      </c>
      <c r="G174">
        <v>6418.5</v>
      </c>
      <c r="H174">
        <v>2728.7</v>
      </c>
      <c r="I174">
        <v>15146.6</v>
      </c>
      <c r="J174">
        <v>7944.6</v>
      </c>
      <c r="K174">
        <v>5963.8</v>
      </c>
      <c r="L174">
        <v>27155.1</v>
      </c>
      <c r="M174">
        <v>2207.9</v>
      </c>
      <c r="N174">
        <v>3988.5</v>
      </c>
      <c r="O174">
        <v>5228.8</v>
      </c>
      <c r="P174">
        <v>17485</v>
      </c>
      <c r="Q174">
        <v>30477.600000000002</v>
      </c>
      <c r="R174">
        <v>3329.7999999999997</v>
      </c>
      <c r="S174">
        <v>11344.2</v>
      </c>
      <c r="T174">
        <v>11399.6</v>
      </c>
      <c r="U174">
        <v>10503.866267680027</v>
      </c>
      <c r="V174">
        <v>50212.332998087077</v>
      </c>
      <c r="W174">
        <v>42009.369959234682</v>
      </c>
      <c r="X174">
        <v>28896.215389649267</v>
      </c>
      <c r="Y174">
        <v>6294.1683220205341</v>
      </c>
      <c r="Z174">
        <v>6554.8438651362048</v>
      </c>
      <c r="AA174">
        <v>2898.9282290254805</v>
      </c>
      <c r="AB174">
        <v>16181.543385951165</v>
      </c>
      <c r="AC174">
        <v>8361.783502122762</v>
      </c>
      <c r="AD174">
        <v>6463.4492549445658</v>
      </c>
      <c r="AE174">
        <v>29116.046716432062</v>
      </c>
      <c r="AF174">
        <v>2267.1845199274594</v>
      </c>
      <c r="AG174">
        <v>3980.4667861498483</v>
      </c>
      <c r="AH174">
        <v>5398.1922934874819</v>
      </c>
      <c r="AI174">
        <v>16909.645275389634</v>
      </c>
      <c r="AJ174">
        <v>30852.451094135031</v>
      </c>
      <c r="AK174">
        <v>3278.7122097766014</v>
      </c>
      <c r="AL174">
        <v>11979.705833019902</v>
      </c>
      <c r="AM174">
        <v>12029.317265735266</v>
      </c>
      <c r="AN174">
        <v>10650.632535360051</v>
      </c>
      <c r="AO174">
        <v>50557.265996174145</v>
      </c>
      <c r="AP174">
        <v>44447.739918469364</v>
      </c>
      <c r="AQ174">
        <v>28722.630779298535</v>
      </c>
      <c r="AR174">
        <v>6479.036644041068</v>
      </c>
      <c r="AS174">
        <v>6691.1877302724097</v>
      </c>
      <c r="AT174">
        <v>3069.1564580509607</v>
      </c>
      <c r="AU174">
        <v>17216.486771902331</v>
      </c>
      <c r="AV174">
        <v>8778.9670042455236</v>
      </c>
      <c r="AW174">
        <v>6963.0985098891306</v>
      </c>
      <c r="AX174">
        <v>31076.993432864125</v>
      </c>
      <c r="AY174">
        <v>2326.4690398549192</v>
      </c>
      <c r="AZ174">
        <v>3972.4335722996971</v>
      </c>
      <c r="BA174">
        <v>5567.5845869749637</v>
      </c>
      <c r="BB174">
        <v>16334.290550779269</v>
      </c>
      <c r="BC174">
        <v>31227.302188270063</v>
      </c>
      <c r="BD174">
        <v>3227.6244195532036</v>
      </c>
      <c r="BE174">
        <v>12615.211666039802</v>
      </c>
      <c r="BF174">
        <v>12659.03453147053</v>
      </c>
      <c r="BG174">
        <v>10357.1</v>
      </c>
      <c r="BH174">
        <v>49867.4</v>
      </c>
      <c r="BI174">
        <v>39571</v>
      </c>
      <c r="BJ174">
        <v>29069.8</v>
      </c>
      <c r="BK174">
        <v>6109.3</v>
      </c>
      <c r="BL174">
        <v>6418.5</v>
      </c>
      <c r="BM174">
        <v>2728.7</v>
      </c>
      <c r="BN174">
        <v>15146.6</v>
      </c>
      <c r="BO174">
        <v>7944.6</v>
      </c>
      <c r="BP174">
        <v>5963.8</v>
      </c>
      <c r="BQ174">
        <v>27155.1</v>
      </c>
      <c r="BR174">
        <v>2207.9</v>
      </c>
      <c r="BS174">
        <v>3988.5</v>
      </c>
      <c r="BT174">
        <v>5228.8</v>
      </c>
      <c r="BU174">
        <v>17485</v>
      </c>
      <c r="BV174">
        <v>30477.600000000002</v>
      </c>
      <c r="BW174">
        <v>3329.7999999999997</v>
      </c>
      <c r="BX174">
        <v>11344.2</v>
      </c>
      <c r="BY174">
        <v>11399.6</v>
      </c>
      <c r="BZ174">
        <v>10522.5</v>
      </c>
      <c r="CA174">
        <v>49077.100000000006</v>
      </c>
      <c r="CB174">
        <v>38725</v>
      </c>
      <c r="CC174">
        <v>30931.049999999996</v>
      </c>
      <c r="CD174">
        <v>6279.9</v>
      </c>
      <c r="CE174">
        <v>6524.3</v>
      </c>
      <c r="CF174">
        <v>2891.35</v>
      </c>
      <c r="CG174">
        <v>17245.05</v>
      </c>
      <c r="CH174">
        <v>8034.4500000000007</v>
      </c>
      <c r="CI174">
        <v>5793.9500000000007</v>
      </c>
      <c r="CJ174">
        <v>27035.55</v>
      </c>
      <c r="CK174">
        <v>2353.15</v>
      </c>
      <c r="CL174">
        <v>4207</v>
      </c>
      <c r="CM174">
        <v>5512.4500000000007</v>
      </c>
      <c r="CN174">
        <v>18117.5</v>
      </c>
      <c r="CO174">
        <v>31295.300000000003</v>
      </c>
      <c r="CP174">
        <v>3574.3999999999996</v>
      </c>
      <c r="CQ174">
        <v>11386.3</v>
      </c>
      <c r="CR174">
        <v>12003.55</v>
      </c>
      <c r="CS174">
        <v>10687.9</v>
      </c>
      <c r="CT174">
        <v>48286.8</v>
      </c>
      <c r="CU174">
        <v>37879</v>
      </c>
      <c r="CV174">
        <v>32792.299999999996</v>
      </c>
      <c r="CW174">
        <v>6450.5</v>
      </c>
      <c r="CX174">
        <v>6630.1</v>
      </c>
      <c r="CY174">
        <v>3054</v>
      </c>
      <c r="CZ174">
        <v>19343.5</v>
      </c>
      <c r="DA174">
        <v>8124.3</v>
      </c>
      <c r="DB174">
        <v>5624.1</v>
      </c>
      <c r="DC174">
        <v>26916</v>
      </c>
      <c r="DD174">
        <v>2498.4</v>
      </c>
      <c r="DE174">
        <v>4425.5</v>
      </c>
      <c r="DF174">
        <v>5796.1</v>
      </c>
      <c r="DG174">
        <v>18750</v>
      </c>
      <c r="DH174">
        <v>32113</v>
      </c>
      <c r="DI174">
        <v>3819</v>
      </c>
      <c r="DJ174">
        <v>11428.4</v>
      </c>
      <c r="DK174">
        <v>12607.5</v>
      </c>
      <c r="DL174">
        <v>10357.1</v>
      </c>
      <c r="DM174">
        <v>49867.4</v>
      </c>
      <c r="DN174">
        <v>39571</v>
      </c>
      <c r="DO174">
        <v>29069.8</v>
      </c>
      <c r="DP174">
        <v>6109.3</v>
      </c>
      <c r="DQ174">
        <v>6418.5</v>
      </c>
      <c r="DR174">
        <v>2728.7</v>
      </c>
      <c r="DS174">
        <v>15146.6</v>
      </c>
      <c r="DT174">
        <v>7944.6</v>
      </c>
      <c r="DU174">
        <v>5963.8</v>
      </c>
      <c r="DV174">
        <v>27155.1</v>
      </c>
      <c r="DW174">
        <v>2207.9</v>
      </c>
      <c r="DX174">
        <v>3988.5</v>
      </c>
      <c r="DY174">
        <v>5228.8</v>
      </c>
      <c r="DZ174">
        <v>17485</v>
      </c>
      <c r="EA174">
        <v>30477.600000000002</v>
      </c>
      <c r="EB174">
        <v>3329.7999999999997</v>
      </c>
      <c r="EC174">
        <v>11344.2</v>
      </c>
      <c r="ED174">
        <v>11399.6</v>
      </c>
      <c r="EE174">
        <v>10839.95</v>
      </c>
      <c r="EF174">
        <v>49601.600000000006</v>
      </c>
      <c r="EG174">
        <v>39024</v>
      </c>
      <c r="EH174">
        <v>31700.6</v>
      </c>
      <c r="EI174">
        <v>6456.85</v>
      </c>
      <c r="EJ174">
        <v>6778.1</v>
      </c>
      <c r="EK174">
        <v>3023.75</v>
      </c>
      <c r="EL174">
        <v>17867.05</v>
      </c>
      <c r="EM174">
        <v>8046.9</v>
      </c>
      <c r="EN174">
        <v>5791.25</v>
      </c>
      <c r="EO174">
        <v>27363.1</v>
      </c>
      <c r="EP174">
        <v>2468.4499999999998</v>
      </c>
      <c r="EQ174">
        <v>4389.05</v>
      </c>
      <c r="ER174">
        <v>5831.05</v>
      </c>
      <c r="ES174">
        <v>18888.850000000002</v>
      </c>
      <c r="ET174">
        <v>32208.65</v>
      </c>
      <c r="EU174">
        <v>3709.8999999999996</v>
      </c>
      <c r="EV174">
        <v>11291.05</v>
      </c>
      <c r="EW174">
        <v>12043.8</v>
      </c>
      <c r="EX174">
        <v>11322.8</v>
      </c>
      <c r="EY174">
        <v>49335.8</v>
      </c>
      <c r="EZ174">
        <v>38477</v>
      </c>
      <c r="FA174">
        <v>34331.4</v>
      </c>
      <c r="FB174">
        <v>6804.4</v>
      </c>
      <c r="FC174">
        <v>7137.7</v>
      </c>
      <c r="FD174">
        <v>3318.8</v>
      </c>
      <c r="FE174">
        <v>20587.5</v>
      </c>
      <c r="FF174">
        <v>8149.2</v>
      </c>
      <c r="FG174">
        <v>5618.7</v>
      </c>
      <c r="FH174">
        <v>27571.1</v>
      </c>
      <c r="FI174">
        <v>2729</v>
      </c>
      <c r="FJ174">
        <v>4789.6000000000004</v>
      </c>
      <c r="FK174">
        <v>6433.3</v>
      </c>
      <c r="FL174">
        <v>20292.700000000004</v>
      </c>
      <c r="FM174">
        <v>33939.700000000004</v>
      </c>
      <c r="FN174">
        <v>4090</v>
      </c>
      <c r="FO174">
        <v>11237.9</v>
      </c>
      <c r="FP174">
        <v>12688</v>
      </c>
      <c r="FQ174">
        <v>10357.1</v>
      </c>
      <c r="FR174">
        <v>49867.4</v>
      </c>
      <c r="FS174">
        <v>39571</v>
      </c>
      <c r="FT174">
        <v>29069.799999999996</v>
      </c>
      <c r="FU174">
        <v>6109.3</v>
      </c>
      <c r="FV174">
        <v>6418.5</v>
      </c>
      <c r="FW174">
        <v>2728.7</v>
      </c>
      <c r="FX174">
        <v>15146.6</v>
      </c>
      <c r="FY174">
        <v>7944.6</v>
      </c>
      <c r="FZ174">
        <v>5963.8</v>
      </c>
      <c r="GA174">
        <v>27155.099999999995</v>
      </c>
      <c r="GB174">
        <v>2207.9</v>
      </c>
      <c r="GC174">
        <v>3988.5</v>
      </c>
      <c r="GD174">
        <v>5228.8</v>
      </c>
      <c r="GE174">
        <v>17485</v>
      </c>
      <c r="GF174">
        <v>30477.599999999999</v>
      </c>
      <c r="GG174">
        <v>3329.7999999999997</v>
      </c>
      <c r="GH174">
        <v>11344.2</v>
      </c>
      <c r="GI174">
        <v>11399.6</v>
      </c>
      <c r="GJ174">
        <v>10622.105422560009</v>
      </c>
      <c r="GK174">
        <v>49630.344332695691</v>
      </c>
      <c r="GL174">
        <v>39919.456653078225</v>
      </c>
      <c r="GM174">
        <v>30509.28846321642</v>
      </c>
      <c r="GN174">
        <v>6343.6394406735108</v>
      </c>
      <c r="GO174">
        <v>6619.0812883787339</v>
      </c>
      <c r="GP174">
        <v>2938.00940967516</v>
      </c>
      <c r="GQ174">
        <v>17097.881128650384</v>
      </c>
      <c r="GR174">
        <v>8147.7111673742547</v>
      </c>
      <c r="GS174">
        <v>6016.2164183148561</v>
      </c>
      <c r="GT174">
        <v>27838.232238810684</v>
      </c>
      <c r="GU174">
        <v>2362.928173309153</v>
      </c>
      <c r="GV174">
        <v>4192.1722620499495</v>
      </c>
      <c r="GW174">
        <v>5580.5640978291603</v>
      </c>
      <c r="GX174">
        <v>17971.998425129877</v>
      </c>
      <c r="GY174">
        <v>31452.133698045014</v>
      </c>
      <c r="GZ174">
        <v>3521.0040699255333</v>
      </c>
      <c r="HA174">
        <v>11552.351944339965</v>
      </c>
      <c r="HB174">
        <v>12025.555755245086</v>
      </c>
      <c r="HC174">
        <v>10887.110845120016</v>
      </c>
      <c r="HD174">
        <v>49393.288665391388</v>
      </c>
      <c r="HE174">
        <v>40267.91330615645</v>
      </c>
      <c r="HF174">
        <v>31948.776926432842</v>
      </c>
      <c r="HG174">
        <v>6577.9788813470223</v>
      </c>
      <c r="HH174">
        <v>6819.6625767574697</v>
      </c>
      <c r="HI174">
        <v>3147.3188193503202</v>
      </c>
      <c r="HJ174">
        <v>19049.162257300777</v>
      </c>
      <c r="HK174">
        <v>8350.8223347485073</v>
      </c>
      <c r="HL174">
        <v>6068.6328366297103</v>
      </c>
      <c r="HM174">
        <v>28521.36447762137</v>
      </c>
      <c r="HN174">
        <v>2517.9563466183063</v>
      </c>
      <c r="HO174">
        <v>4395.844524099899</v>
      </c>
      <c r="HP174">
        <v>5932.3281956583205</v>
      </c>
      <c r="HQ174">
        <v>18458.996850259755</v>
      </c>
      <c r="HR174">
        <v>32426.667396090023</v>
      </c>
      <c r="HS174">
        <v>3712.2081398510677</v>
      </c>
      <c r="HT174">
        <v>11760.503888679934</v>
      </c>
      <c r="HU174">
        <v>12651.511510490178</v>
      </c>
      <c r="HV174">
        <v>10357.100000000002</v>
      </c>
      <c r="HW174">
        <v>49867.400000000009</v>
      </c>
      <c r="HX174">
        <v>39571.000000000007</v>
      </c>
      <c r="HY174">
        <v>29069.800000000003</v>
      </c>
      <c r="HZ174">
        <v>6109.3</v>
      </c>
      <c r="IA174">
        <v>6418.5</v>
      </c>
      <c r="IB174">
        <v>2728.7000000000003</v>
      </c>
      <c r="IC174">
        <v>15146.600000000002</v>
      </c>
      <c r="ID174">
        <v>7944.6000000000013</v>
      </c>
      <c r="IE174">
        <v>5963.8</v>
      </c>
      <c r="IF174">
        <v>27155.1</v>
      </c>
      <c r="IG174">
        <v>2207.9000000000005</v>
      </c>
      <c r="IH174">
        <v>3988.5000000000005</v>
      </c>
      <c r="II174">
        <v>5228.8</v>
      </c>
      <c r="IJ174">
        <v>17485</v>
      </c>
      <c r="IK174">
        <v>30477.600000000006</v>
      </c>
      <c r="IL174">
        <v>3329.8</v>
      </c>
      <c r="IM174">
        <v>11344.200000000003</v>
      </c>
      <c r="IN174">
        <v>11399.600000000002</v>
      </c>
      <c r="IO174">
        <v>10524.363373232</v>
      </c>
      <c r="IP174">
        <v>48963.576700191305</v>
      </c>
      <c r="IQ174">
        <v>38396.563004076532</v>
      </c>
      <c r="IR174">
        <v>31134.533461035073</v>
      </c>
      <c r="IS174">
        <v>6278.4731677979471</v>
      </c>
      <c r="IT174">
        <v>6521.2456134863796</v>
      </c>
      <c r="IU174">
        <v>2890.5921770974519</v>
      </c>
      <c r="IV174">
        <v>17351.400661404885</v>
      </c>
      <c r="IW174">
        <v>8001.7166497877261</v>
      </c>
      <c r="IX174">
        <v>5727.000074505544</v>
      </c>
      <c r="IY174">
        <v>26827.500328356797</v>
      </c>
      <c r="IZ174">
        <v>2361.7465480072542</v>
      </c>
      <c r="JA174">
        <v>4229.6533213850162</v>
      </c>
      <c r="JB174">
        <v>5523.8757706512533</v>
      </c>
      <c r="JC174">
        <v>18238.285472461037</v>
      </c>
      <c r="JD174">
        <v>31339.584890586506</v>
      </c>
      <c r="JE174">
        <v>3603.9687790223397</v>
      </c>
      <c r="JF174">
        <v>11326.95941669801</v>
      </c>
      <c r="JG174">
        <v>12000.973273426474</v>
      </c>
      <c r="JH174">
        <v>10691.626746463995</v>
      </c>
      <c r="JI174">
        <v>48059.753400382593</v>
      </c>
      <c r="JJ174">
        <v>37222.126008153064</v>
      </c>
      <c r="JK174">
        <v>33199.266922070143</v>
      </c>
      <c r="JL174">
        <v>6447.6463355958931</v>
      </c>
      <c r="JM174">
        <v>6623.9912269727593</v>
      </c>
      <c r="JN174">
        <v>3052.484354194904</v>
      </c>
      <c r="JO174">
        <v>19556.201322809768</v>
      </c>
      <c r="JP174">
        <v>8058.833299575449</v>
      </c>
      <c r="JQ174">
        <v>5490.2001490110879</v>
      </c>
      <c r="JR174">
        <v>26499.900656713588</v>
      </c>
      <c r="JS174">
        <v>2515.5930960145083</v>
      </c>
      <c r="JT174">
        <v>4470.8066427700305</v>
      </c>
      <c r="JU174">
        <v>5818.9515413025047</v>
      </c>
      <c r="JV174">
        <v>18991.570944922074</v>
      </c>
      <c r="JW174">
        <v>32201.569781172995</v>
      </c>
      <c r="JX174">
        <v>3878.1375580446802</v>
      </c>
      <c r="JY174">
        <v>11309.718833396018</v>
      </c>
      <c r="JZ174">
        <v>12602.346546852948</v>
      </c>
      <c r="KA174">
        <v>10357.1</v>
      </c>
      <c r="KB174">
        <v>49867.4</v>
      </c>
      <c r="KC174">
        <v>39571</v>
      </c>
      <c r="KD174">
        <v>29069.799999999996</v>
      </c>
      <c r="KE174">
        <v>6109.3</v>
      </c>
      <c r="KF174">
        <v>6418.5</v>
      </c>
      <c r="KG174">
        <v>2728.7</v>
      </c>
      <c r="KH174">
        <v>15146.6</v>
      </c>
      <c r="KI174">
        <v>7944.5999999999995</v>
      </c>
      <c r="KJ174">
        <v>5963.8</v>
      </c>
      <c r="KK174">
        <v>27155.1</v>
      </c>
      <c r="KL174">
        <v>2207.9</v>
      </c>
      <c r="KM174">
        <v>3988.5</v>
      </c>
      <c r="KN174">
        <v>5228.8</v>
      </c>
      <c r="KO174">
        <v>17485</v>
      </c>
      <c r="KP174">
        <v>30477.600000000002</v>
      </c>
      <c r="KQ174">
        <v>3329.7999999999993</v>
      </c>
      <c r="KR174">
        <v>11344.2</v>
      </c>
      <c r="KS174">
        <v>11399.6</v>
      </c>
      <c r="KT174">
        <v>10516.288755893342</v>
      </c>
      <c r="KU174">
        <v>49455.510999362363</v>
      </c>
      <c r="KV174">
        <v>39819.789986411561</v>
      </c>
      <c r="KW174">
        <v>30252.77179654975</v>
      </c>
      <c r="KX174">
        <v>6284.6561073401772</v>
      </c>
      <c r="KY174">
        <v>6534.4812883787345</v>
      </c>
      <c r="KZ174">
        <v>2893.8760763418268</v>
      </c>
      <c r="LA174">
        <v>16890.547795317056</v>
      </c>
      <c r="LB174">
        <v>8143.5611673742542</v>
      </c>
      <c r="LC174">
        <v>6017.1164183148558</v>
      </c>
      <c r="LD174">
        <v>27729.04890547735</v>
      </c>
      <c r="LE174">
        <v>2324.4948399758196</v>
      </c>
      <c r="LF174">
        <v>4131.4889287166161</v>
      </c>
      <c r="LG174">
        <v>5474.3640978291605</v>
      </c>
      <c r="LH174">
        <v>17714.881758463209</v>
      </c>
      <c r="LI174">
        <v>31147.68369804501</v>
      </c>
      <c r="LJ174">
        <v>3475.8374032588667</v>
      </c>
      <c r="LK174">
        <v>11584.101944339967</v>
      </c>
      <c r="LL174">
        <v>12012.13908857842</v>
      </c>
      <c r="LM174">
        <v>10675.477511786683</v>
      </c>
      <c r="LN174">
        <v>49043.621998724717</v>
      </c>
      <c r="LO174">
        <v>40068.579972823121</v>
      </c>
      <c r="LP174">
        <v>31435.743593099505</v>
      </c>
      <c r="LQ174">
        <v>6460.0122146803551</v>
      </c>
      <c r="LR174">
        <v>6650.4625767574698</v>
      </c>
      <c r="LS174">
        <v>3059.0521526836537</v>
      </c>
      <c r="LT174">
        <v>18634.495590634109</v>
      </c>
      <c r="LU174">
        <v>8342.522334748508</v>
      </c>
      <c r="LV174">
        <v>6070.4328366297104</v>
      </c>
      <c r="LW174">
        <v>28302.997810954708</v>
      </c>
      <c r="LX174">
        <v>2441.0896799516395</v>
      </c>
      <c r="LY174">
        <v>4274.4778574332322</v>
      </c>
      <c r="LZ174">
        <v>5719.9281956583209</v>
      </c>
      <c r="MA174">
        <v>17944.763516926425</v>
      </c>
      <c r="MB174">
        <v>31817.767396090017</v>
      </c>
      <c r="MC174">
        <v>3621.8748065177342</v>
      </c>
      <c r="MD174">
        <v>11824.003888679934</v>
      </c>
      <c r="ME174">
        <v>12624.678177156842</v>
      </c>
      <c r="MF174">
        <v>10357.1</v>
      </c>
      <c r="MG174">
        <v>49867.4</v>
      </c>
      <c r="MH174">
        <v>39571</v>
      </c>
      <c r="MI174">
        <v>29069.8</v>
      </c>
      <c r="MJ174">
        <v>6109.3</v>
      </c>
      <c r="MK174">
        <v>6418.5</v>
      </c>
      <c r="ML174">
        <v>2728.7</v>
      </c>
      <c r="MM174">
        <v>15146.6</v>
      </c>
      <c r="MN174">
        <v>7944.6</v>
      </c>
      <c r="MO174">
        <v>5963.8</v>
      </c>
      <c r="MP174">
        <v>27155.1</v>
      </c>
      <c r="MQ174">
        <v>2207.9</v>
      </c>
      <c r="MR174">
        <v>3988.5</v>
      </c>
      <c r="MS174">
        <v>5228.8</v>
      </c>
      <c r="MT174">
        <v>17485</v>
      </c>
      <c r="MU174">
        <v>30477.600000000002</v>
      </c>
      <c r="MV174">
        <v>3329.7999999999997</v>
      </c>
      <c r="MW174">
        <v>11344.2</v>
      </c>
      <c r="MX174">
        <v>11399.6</v>
      </c>
      <c r="MY174">
        <v>10513.183133840013</v>
      </c>
      <c r="MZ174">
        <v>49644.716499043541</v>
      </c>
      <c r="NA174">
        <v>40367.184979617341</v>
      </c>
      <c r="NB174">
        <v>29913.632694824631</v>
      </c>
      <c r="NC174">
        <v>6287.0341610102669</v>
      </c>
      <c r="ND174">
        <v>6539.5719325681021</v>
      </c>
      <c r="NE174">
        <v>2895.13911451274</v>
      </c>
      <c r="NF174">
        <v>16713.296692975582</v>
      </c>
      <c r="NG174">
        <v>8198.1167510613814</v>
      </c>
      <c r="NH174">
        <v>6128.6996274722833</v>
      </c>
      <c r="NI174">
        <v>28075.79835821603</v>
      </c>
      <c r="NJ174">
        <v>2310.1672599637295</v>
      </c>
      <c r="NK174">
        <v>4093.7333930749242</v>
      </c>
      <c r="NL174">
        <v>5455.3211467437413</v>
      </c>
      <c r="NM174">
        <v>17513.572637694815</v>
      </c>
      <c r="NN174">
        <v>31073.875547067517</v>
      </c>
      <c r="NO174">
        <v>3426.5561048883005</v>
      </c>
      <c r="NP174">
        <v>11683.002916509951</v>
      </c>
      <c r="NQ174">
        <v>12016.433632867633</v>
      </c>
      <c r="NR174">
        <v>10669.266267680025</v>
      </c>
      <c r="NS174">
        <v>49422.032998087074</v>
      </c>
      <c r="NT174">
        <v>41163.369959234682</v>
      </c>
      <c r="NU174">
        <v>30757.465389649267</v>
      </c>
      <c r="NV174">
        <v>6464.7683220205345</v>
      </c>
      <c r="NW174">
        <v>6660.643865136205</v>
      </c>
      <c r="NX174">
        <v>3061.5782290254801</v>
      </c>
      <c r="NY174">
        <v>18279.993385951166</v>
      </c>
      <c r="NZ174">
        <v>8451.6335021227624</v>
      </c>
      <c r="OA174">
        <v>6293.5992549445655</v>
      </c>
      <c r="OB174">
        <v>28996.496716432062</v>
      </c>
      <c r="OC174">
        <v>2412.4345199274594</v>
      </c>
      <c r="OD174">
        <v>4198.9667861498483</v>
      </c>
      <c r="OE174">
        <v>5681.8422934874816</v>
      </c>
      <c r="OF174">
        <v>17542.145275389634</v>
      </c>
      <c r="OG174">
        <v>31670.151094135032</v>
      </c>
      <c r="OH174">
        <v>3523.3122097766018</v>
      </c>
      <c r="OI174">
        <v>12021.805833019902</v>
      </c>
      <c r="OJ174">
        <v>12633.267265735265</v>
      </c>
      <c r="OK174">
        <v>10357.1</v>
      </c>
      <c r="OL174">
        <v>49867.4</v>
      </c>
      <c r="OM174">
        <v>39571</v>
      </c>
      <c r="ON174">
        <v>29069.799999999996</v>
      </c>
      <c r="OO174">
        <v>6109.3</v>
      </c>
      <c r="OP174">
        <v>6418.5</v>
      </c>
      <c r="OQ174">
        <v>2728.7</v>
      </c>
      <c r="OR174">
        <v>15146.6</v>
      </c>
      <c r="OS174">
        <v>7944.5999999999995</v>
      </c>
      <c r="OT174">
        <v>5963.8</v>
      </c>
      <c r="OU174">
        <v>27155.1</v>
      </c>
      <c r="OV174">
        <v>2207.9</v>
      </c>
      <c r="OW174">
        <v>3988.5</v>
      </c>
      <c r="OX174">
        <v>5228.8</v>
      </c>
      <c r="OY174">
        <v>17485</v>
      </c>
      <c r="OZ174">
        <v>30477.600000000002</v>
      </c>
      <c r="PA174">
        <v>3329.7999999999993</v>
      </c>
      <c r="PB174">
        <v>11344.2</v>
      </c>
      <c r="PC174">
        <v>11399.6</v>
      </c>
      <c r="PD174">
        <v>10510.077511786683</v>
      </c>
      <c r="PE174">
        <v>49833.921998724712</v>
      </c>
      <c r="PF174">
        <v>40914.579972823121</v>
      </c>
      <c r="PG174">
        <v>29574.493593099509</v>
      </c>
      <c r="PH174">
        <v>6289.4122146803547</v>
      </c>
      <c r="PI174">
        <v>6544.6625767574697</v>
      </c>
      <c r="PJ174">
        <v>2896.4021526836536</v>
      </c>
      <c r="PK174">
        <v>16536.045590634109</v>
      </c>
      <c r="PL174">
        <v>8252.6723347485076</v>
      </c>
      <c r="PM174">
        <v>6240.2828366297099</v>
      </c>
      <c r="PN174">
        <v>28422.547810954704</v>
      </c>
      <c r="PO174">
        <v>2295.8396799516395</v>
      </c>
      <c r="PP174">
        <v>4055.9778574332322</v>
      </c>
      <c r="PQ174">
        <v>5436.2781956583212</v>
      </c>
      <c r="PR174">
        <v>17312.263516926421</v>
      </c>
      <c r="PS174">
        <v>31000.06739609002</v>
      </c>
      <c r="PT174">
        <v>3377.2748065177339</v>
      </c>
      <c r="PU174">
        <v>11781.903888679934</v>
      </c>
      <c r="PV174">
        <v>12020.728177156843</v>
      </c>
      <c r="PW174">
        <v>10663.055023573368</v>
      </c>
      <c r="PX174">
        <v>49800.443997449423</v>
      </c>
      <c r="PY174">
        <v>42258.159945646243</v>
      </c>
      <c r="PZ174">
        <v>30079.187186199022</v>
      </c>
      <c r="QA174">
        <v>6469.524429360712</v>
      </c>
      <c r="QB174">
        <v>6670.8251535149393</v>
      </c>
      <c r="QC174">
        <v>3064.104305367307</v>
      </c>
      <c r="QD174">
        <v>17925.491181268218</v>
      </c>
      <c r="QE174">
        <v>8560.7446694970149</v>
      </c>
      <c r="QF174">
        <v>6516.7656732594196</v>
      </c>
      <c r="QG174">
        <v>29689.995621909417</v>
      </c>
      <c r="QH174">
        <v>2383.7793599032793</v>
      </c>
      <c r="QI174">
        <v>4123.4557148664644</v>
      </c>
      <c r="QJ174">
        <v>5643.7563913166423</v>
      </c>
      <c r="QK174">
        <v>17139.527033852846</v>
      </c>
      <c r="QL174">
        <v>31522.534792180038</v>
      </c>
      <c r="QM174">
        <v>3424.7496130354689</v>
      </c>
      <c r="QN174">
        <v>12219.607777359866</v>
      </c>
      <c r="QO174">
        <v>12641.856354313686</v>
      </c>
      <c r="QP174">
        <v>10357.100000000002</v>
      </c>
      <c r="QQ174">
        <v>49867.400000000009</v>
      </c>
      <c r="QR174">
        <v>39571.000000000007</v>
      </c>
      <c r="QS174">
        <v>29069.800000000003</v>
      </c>
      <c r="QT174">
        <v>6109.3</v>
      </c>
      <c r="QU174">
        <v>6418.5</v>
      </c>
      <c r="QV174">
        <v>2728.7000000000003</v>
      </c>
      <c r="QW174">
        <v>15146.600000000002</v>
      </c>
      <c r="QX174">
        <v>7944.6000000000013</v>
      </c>
      <c r="QY174">
        <v>5963.8</v>
      </c>
      <c r="QZ174">
        <v>27155.1</v>
      </c>
      <c r="RA174">
        <v>2207.9000000000005</v>
      </c>
      <c r="RB174">
        <v>3988.5000000000005</v>
      </c>
      <c r="RC174">
        <v>5228.8</v>
      </c>
      <c r="RD174">
        <v>17485</v>
      </c>
      <c r="RE174">
        <v>30477.600000000006</v>
      </c>
      <c r="RF174">
        <v>3329.8</v>
      </c>
      <c r="RG174">
        <v>11344.200000000003</v>
      </c>
      <c r="RH174">
        <v>11399.600000000002</v>
      </c>
      <c r="RI174">
        <v>10502.002894448031</v>
      </c>
      <c r="RJ174">
        <v>50325.856297895793</v>
      </c>
      <c r="RK174">
        <v>42337.806955158158</v>
      </c>
      <c r="RL174">
        <v>28692.731928614197</v>
      </c>
      <c r="RM174">
        <v>6295.5951542225885</v>
      </c>
      <c r="RN174">
        <v>6557.8982516498254</v>
      </c>
      <c r="RO174">
        <v>2899.686051928029</v>
      </c>
      <c r="RP174">
        <v>16075.192724546283</v>
      </c>
      <c r="RQ174">
        <v>8394.5168523350385</v>
      </c>
      <c r="RR174">
        <v>6530.3991804390225</v>
      </c>
      <c r="RS174">
        <v>29324.096388075272</v>
      </c>
      <c r="RT174">
        <v>2258.5879719202053</v>
      </c>
      <c r="RU174">
        <v>3957.813464764834</v>
      </c>
      <c r="RV174">
        <v>5386.7665228362312</v>
      </c>
      <c r="RW174">
        <v>16788.8598029286</v>
      </c>
      <c r="RX174">
        <v>30808.166203548535</v>
      </c>
      <c r="RY174">
        <v>3249.1434307542618</v>
      </c>
      <c r="RZ174">
        <v>12039.046416321893</v>
      </c>
      <c r="SA174">
        <v>12031.893992308795</v>
      </c>
      <c r="SB174">
        <v>10646.905788896056</v>
      </c>
      <c r="SC174">
        <v>50784.312595791562</v>
      </c>
      <c r="SD174">
        <v>45104.6139103163</v>
      </c>
      <c r="SE174">
        <v>28315.663857228392</v>
      </c>
      <c r="SF174">
        <v>6481.8903084451749</v>
      </c>
      <c r="SG174">
        <v>6697.2965032996508</v>
      </c>
      <c r="SH174">
        <v>3070.6721038560568</v>
      </c>
      <c r="SI174">
        <v>17003.785449092567</v>
      </c>
      <c r="SJ174">
        <v>8844.4337046700766</v>
      </c>
      <c r="SK174">
        <v>7096.998360878044</v>
      </c>
      <c r="SL174">
        <v>31493.092776150545</v>
      </c>
      <c r="SM174">
        <v>2309.2759438404109</v>
      </c>
      <c r="SN174">
        <v>3927.126929529667</v>
      </c>
      <c r="SO174">
        <v>5544.7330456724612</v>
      </c>
      <c r="SP174">
        <v>16092.719605857197</v>
      </c>
      <c r="SQ174">
        <v>31138.732407097075</v>
      </c>
      <c r="SR174">
        <v>3168.4868615085243</v>
      </c>
      <c r="SS174">
        <v>12733.892832643784</v>
      </c>
      <c r="ST174">
        <v>12664.187984617583</v>
      </c>
      <c r="SU174">
        <v>10357.100000000002</v>
      </c>
      <c r="SV174">
        <v>49867.400000000009</v>
      </c>
      <c r="SW174">
        <v>39571.000000000007</v>
      </c>
      <c r="SX174">
        <v>29069.800000000003</v>
      </c>
      <c r="SY174">
        <v>6109.3</v>
      </c>
      <c r="SZ174">
        <v>6418.5</v>
      </c>
      <c r="TA174">
        <v>2728.7000000000003</v>
      </c>
      <c r="TB174">
        <v>15146.600000000002</v>
      </c>
      <c r="TC174">
        <v>7944.6000000000013</v>
      </c>
      <c r="TD174">
        <v>5963.8</v>
      </c>
      <c r="TE174">
        <v>27155.1</v>
      </c>
      <c r="TF174">
        <v>2207.9000000000005</v>
      </c>
      <c r="TG174">
        <v>3988.5000000000005</v>
      </c>
      <c r="TH174">
        <v>5228.8</v>
      </c>
      <c r="TI174">
        <v>17485</v>
      </c>
      <c r="TJ174">
        <v>30477.600000000006</v>
      </c>
      <c r="TK174">
        <v>3329.8</v>
      </c>
      <c r="TL174">
        <v>11344.200000000003</v>
      </c>
      <c r="TM174">
        <v>11399.600000000002</v>
      </c>
      <c r="TN174">
        <v>10490.755000000001</v>
      </c>
      <c r="TO174">
        <v>49024.650000000009</v>
      </c>
      <c r="TP174">
        <v>38695.1</v>
      </c>
      <c r="TQ174">
        <v>30854.094999999998</v>
      </c>
      <c r="TR174">
        <v>6262.2049999999999</v>
      </c>
      <c r="TS174">
        <v>6498.92</v>
      </c>
      <c r="TT174">
        <v>2878.11</v>
      </c>
      <c r="TU174">
        <v>17182.849999999999</v>
      </c>
      <c r="TV174">
        <v>8033.2050000000017</v>
      </c>
      <c r="TW174">
        <v>5794.2200000000012</v>
      </c>
      <c r="TX174">
        <v>27002.795000000002</v>
      </c>
      <c r="TY174">
        <v>2341.6200000000003</v>
      </c>
      <c r="TZ174">
        <v>4188.795000000001</v>
      </c>
      <c r="UA174">
        <v>5480.590000000002</v>
      </c>
      <c r="UB174">
        <v>18040.364999999998</v>
      </c>
      <c r="UC174">
        <v>31203.965000000007</v>
      </c>
      <c r="UD174">
        <v>3560.8499999999995</v>
      </c>
      <c r="UE174">
        <v>11395.825000000001</v>
      </c>
      <c r="UF174">
        <v>11999.525000000001</v>
      </c>
      <c r="UG174">
        <v>10624.41</v>
      </c>
      <c r="UH174">
        <v>48181.900000000009</v>
      </c>
      <c r="UI174">
        <v>37819.200000000004</v>
      </c>
      <c r="UJ174">
        <v>32638.39</v>
      </c>
      <c r="UK174">
        <v>6415.1100000000006</v>
      </c>
      <c r="UL174">
        <v>6579.34</v>
      </c>
      <c r="UM174">
        <v>3027.52</v>
      </c>
      <c r="UN174">
        <v>19219.100000000002</v>
      </c>
      <c r="UO174">
        <v>8121.8100000000013</v>
      </c>
      <c r="UP174">
        <v>5624.6400000000012</v>
      </c>
      <c r="UQ174">
        <v>26850.49</v>
      </c>
      <c r="UR174">
        <v>2475.34</v>
      </c>
      <c r="US174">
        <v>4389.09</v>
      </c>
      <c r="UT174">
        <v>5732.380000000001</v>
      </c>
      <c r="UU174">
        <v>18595.73</v>
      </c>
      <c r="UV174">
        <v>31930.33</v>
      </c>
      <c r="UW174">
        <v>3791.9000000000005</v>
      </c>
      <c r="UX174">
        <v>11447.45</v>
      </c>
      <c r="UY174">
        <v>12599.45</v>
      </c>
      <c r="UZ174">
        <v>10357.1</v>
      </c>
      <c r="VA174">
        <v>49867.4</v>
      </c>
      <c r="VB174">
        <v>39571</v>
      </c>
      <c r="VC174">
        <v>29069.799999999996</v>
      </c>
      <c r="VD174">
        <v>6109.3</v>
      </c>
      <c r="VE174">
        <v>6418.5</v>
      </c>
      <c r="VF174">
        <v>2728.7</v>
      </c>
      <c r="VG174">
        <v>15146.6</v>
      </c>
      <c r="VH174">
        <v>7944.5999999999995</v>
      </c>
      <c r="VI174">
        <v>5963.8</v>
      </c>
      <c r="VJ174">
        <v>27155.1</v>
      </c>
      <c r="VK174">
        <v>2207.9</v>
      </c>
      <c r="VL174">
        <v>3988.5</v>
      </c>
      <c r="VM174">
        <v>5228.8</v>
      </c>
      <c r="VN174">
        <v>17485</v>
      </c>
      <c r="VO174">
        <v>30477.600000000002</v>
      </c>
      <c r="VP174">
        <v>3329.7999999999993</v>
      </c>
      <c r="VQ174">
        <v>11344.2</v>
      </c>
      <c r="VR174">
        <v>11399.6</v>
      </c>
      <c r="VS174">
        <v>10628.316666666666</v>
      </c>
      <c r="VT174">
        <v>49251.933333333334</v>
      </c>
      <c r="VU174">
        <v>38824.666666666664</v>
      </c>
      <c r="VV174">
        <v>31187.566666666662</v>
      </c>
      <c r="VW174">
        <v>6338.8833333333332</v>
      </c>
      <c r="VX174">
        <v>6608.9</v>
      </c>
      <c r="VY174">
        <v>2935.4833333333331</v>
      </c>
      <c r="VZ174">
        <v>17452.383333333331</v>
      </c>
      <c r="WA174">
        <v>8038.6</v>
      </c>
      <c r="WB174">
        <v>5793.05</v>
      </c>
      <c r="WC174">
        <v>27144.73333333333</v>
      </c>
      <c r="WD174">
        <v>2391.583333333333</v>
      </c>
      <c r="WE174">
        <v>4267.6833333333334</v>
      </c>
      <c r="WF174">
        <v>5618.6500000000005</v>
      </c>
      <c r="WG174">
        <v>18374.616666666665</v>
      </c>
      <c r="WH174">
        <v>31599.75</v>
      </c>
      <c r="WI174">
        <v>3619.5666666666662</v>
      </c>
      <c r="WJ174">
        <v>11354.55</v>
      </c>
      <c r="WK174">
        <v>12016.966666666665</v>
      </c>
      <c r="WL174">
        <v>10899.533333333333</v>
      </c>
      <c r="WM174">
        <v>48636.466666666667</v>
      </c>
      <c r="WN174">
        <v>38078.333333333328</v>
      </c>
      <c r="WO174">
        <v>33305.333333333328</v>
      </c>
      <c r="WP174">
        <v>6568.4666666666662</v>
      </c>
      <c r="WQ174">
        <v>6799.2999999999993</v>
      </c>
      <c r="WR174">
        <v>3142.2666666666664</v>
      </c>
      <c r="WS174">
        <v>19758.166666666664</v>
      </c>
      <c r="WT174">
        <v>8132.5999999999995</v>
      </c>
      <c r="WU174">
        <v>5622.3</v>
      </c>
      <c r="WV174">
        <v>27134.366666666665</v>
      </c>
      <c r="WW174">
        <v>2575.2666666666664</v>
      </c>
      <c r="WX174">
        <v>4546.8666666666668</v>
      </c>
      <c r="WY174">
        <v>6008.5</v>
      </c>
      <c r="WZ174">
        <v>19264.233333333334</v>
      </c>
      <c r="XA174">
        <v>32721.899999999998</v>
      </c>
      <c r="XB174">
        <v>3909.333333333333</v>
      </c>
      <c r="XC174">
        <v>11364.899999999998</v>
      </c>
      <c r="XD174">
        <v>12634.333333333332</v>
      </c>
      <c r="XE174">
        <v>10357.1</v>
      </c>
      <c r="XF174">
        <v>49867.4</v>
      </c>
      <c r="XG174">
        <v>39571</v>
      </c>
      <c r="XH174">
        <v>29069.8</v>
      </c>
      <c r="XI174">
        <v>6109.3</v>
      </c>
      <c r="XJ174">
        <v>6418.5</v>
      </c>
      <c r="XK174">
        <v>2728.7</v>
      </c>
      <c r="XL174">
        <v>15146.6</v>
      </c>
      <c r="XM174">
        <v>7944.6</v>
      </c>
      <c r="XN174">
        <v>5963.8</v>
      </c>
      <c r="XO174">
        <v>27155.1</v>
      </c>
      <c r="XP174">
        <v>2207.9</v>
      </c>
      <c r="XQ174">
        <v>3988.5</v>
      </c>
      <c r="XR174">
        <v>5228.8</v>
      </c>
      <c r="XS174">
        <v>17485</v>
      </c>
      <c r="XT174">
        <v>30477.600000000002</v>
      </c>
      <c r="XU174">
        <v>3329.7999999999997</v>
      </c>
      <c r="XV174">
        <v>11344.2</v>
      </c>
      <c r="XW174">
        <v>11399.6</v>
      </c>
      <c r="XX174">
        <v>10681.225</v>
      </c>
      <c r="XY174">
        <v>49339.350000000006</v>
      </c>
      <c r="XZ174">
        <v>38874.5</v>
      </c>
      <c r="YA174">
        <v>31315.824999999997</v>
      </c>
      <c r="YB174">
        <v>6368.375</v>
      </c>
      <c r="YC174">
        <v>6651.2000000000007</v>
      </c>
      <c r="YD174">
        <v>2957.55</v>
      </c>
      <c r="YE174">
        <v>17556.05</v>
      </c>
      <c r="YF174">
        <v>8040.6750000000002</v>
      </c>
      <c r="YG174">
        <v>5792.6</v>
      </c>
      <c r="YH174">
        <v>27199.324999999997</v>
      </c>
      <c r="YI174">
        <v>2410.8000000000002</v>
      </c>
      <c r="YJ174">
        <v>4298.0249999999996</v>
      </c>
      <c r="YK174">
        <v>5671.75</v>
      </c>
      <c r="YL174">
        <v>18503.175000000003</v>
      </c>
      <c r="YM174">
        <v>31751.975000000002</v>
      </c>
      <c r="YN174">
        <v>3642.1499999999996</v>
      </c>
      <c r="YO174">
        <v>11338.674999999999</v>
      </c>
      <c r="YP174">
        <v>12023.674999999999</v>
      </c>
      <c r="YQ174">
        <v>11005.349999999999</v>
      </c>
      <c r="YR174">
        <v>48811.3</v>
      </c>
      <c r="YS174">
        <v>38178</v>
      </c>
      <c r="YT174">
        <v>33561.85</v>
      </c>
      <c r="YU174">
        <v>6627.45</v>
      </c>
      <c r="YV174">
        <v>6883.9</v>
      </c>
      <c r="YW174">
        <v>3186.4</v>
      </c>
      <c r="YX174">
        <v>19965.5</v>
      </c>
      <c r="YY174">
        <v>8136.75</v>
      </c>
      <c r="YZ174">
        <v>5621.4</v>
      </c>
      <c r="ZA174">
        <v>27243.55</v>
      </c>
      <c r="ZB174">
        <v>2613.6999999999998</v>
      </c>
      <c r="ZC174">
        <v>4607.55</v>
      </c>
      <c r="ZD174">
        <v>6114.7000000000007</v>
      </c>
      <c r="ZE174">
        <v>19521.350000000002</v>
      </c>
      <c r="ZF174">
        <v>33026.350000000006</v>
      </c>
      <c r="ZG174">
        <v>3954.5</v>
      </c>
      <c r="ZH174">
        <v>11333.15</v>
      </c>
      <c r="ZI174">
        <v>12647.75</v>
      </c>
      <c r="ZJ174">
        <v>10357.1</v>
      </c>
      <c r="ZK174">
        <v>49867.4</v>
      </c>
      <c r="ZL174">
        <v>39571</v>
      </c>
      <c r="ZM174">
        <v>29069.799999999996</v>
      </c>
      <c r="ZN174">
        <v>6109.3</v>
      </c>
      <c r="ZO174">
        <v>6418.5</v>
      </c>
      <c r="ZP174">
        <v>2728.7</v>
      </c>
      <c r="ZQ174">
        <v>15146.6</v>
      </c>
      <c r="ZR174">
        <v>7944.5999999999995</v>
      </c>
      <c r="ZS174">
        <v>5963.8</v>
      </c>
      <c r="ZT174">
        <v>27155.1</v>
      </c>
      <c r="ZU174">
        <v>2207.9</v>
      </c>
      <c r="ZV174">
        <v>3988.5</v>
      </c>
      <c r="ZW174">
        <v>5228.8</v>
      </c>
      <c r="ZX174">
        <v>17485</v>
      </c>
      <c r="ZY174">
        <v>30477.600000000002</v>
      </c>
      <c r="ZZ174">
        <v>3329.7999999999993</v>
      </c>
      <c r="AAA174">
        <v>11344.2</v>
      </c>
      <c r="AAB174">
        <v>11399.6</v>
      </c>
      <c r="AAC174">
        <v>10734.133333333333</v>
      </c>
      <c r="AAD174">
        <v>49426.76666666667</v>
      </c>
      <c r="AAE174">
        <v>38924.333333333328</v>
      </c>
      <c r="AAF174">
        <v>31444.083333333328</v>
      </c>
      <c r="AAG174">
        <v>6397.8666666666668</v>
      </c>
      <c r="AAH174">
        <v>6693.5</v>
      </c>
      <c r="AAI174">
        <v>2979.6166666666668</v>
      </c>
      <c r="AAJ174">
        <v>17659.716666666664</v>
      </c>
      <c r="AAK174">
        <v>8042.75</v>
      </c>
      <c r="AAL174">
        <v>5792.15</v>
      </c>
      <c r="AAM174">
        <v>27253.916666666664</v>
      </c>
      <c r="AAN174">
        <v>2430.0166666666664</v>
      </c>
      <c r="AAO174">
        <v>4328.3666666666668</v>
      </c>
      <c r="AAP174">
        <v>5724.85</v>
      </c>
      <c r="AAQ174">
        <v>18631.733333333334</v>
      </c>
      <c r="AAR174">
        <v>31904.2</v>
      </c>
      <c r="AAS174">
        <v>3664.7333333333327</v>
      </c>
      <c r="AAT174">
        <v>11322.8</v>
      </c>
      <c r="AAU174">
        <v>12030.383333333331</v>
      </c>
      <c r="AAV174">
        <v>11111.166666666666</v>
      </c>
      <c r="AAW174">
        <v>48986.133333333331</v>
      </c>
      <c r="AAX174">
        <v>38277.666666666664</v>
      </c>
      <c r="AAY174">
        <v>33818.366666666661</v>
      </c>
      <c r="AAZ174">
        <v>6686.4333333333325</v>
      </c>
      <c r="ABA174">
        <v>6968.5</v>
      </c>
      <c r="ABB174">
        <v>3230.5333333333333</v>
      </c>
      <c r="ABC174">
        <v>20172.833333333332</v>
      </c>
      <c r="ABD174">
        <v>8140.9</v>
      </c>
      <c r="ABE174">
        <v>5620.5</v>
      </c>
      <c r="ABF174">
        <v>27352.73333333333</v>
      </c>
      <c r="ABG174">
        <v>2652.1333333333332</v>
      </c>
      <c r="ABH174">
        <v>4668.2333333333336</v>
      </c>
      <c r="ABI174">
        <v>6220.9</v>
      </c>
      <c r="ABJ174">
        <v>19778.466666666667</v>
      </c>
      <c r="ABK174">
        <v>33330.800000000003</v>
      </c>
      <c r="ABL174">
        <v>3999.6666666666665</v>
      </c>
      <c r="ABM174">
        <v>11301.399999999998</v>
      </c>
      <c r="ABN174">
        <v>12661.166666666666</v>
      </c>
      <c r="ABO174">
        <v>10357.100000000002</v>
      </c>
      <c r="ABP174">
        <v>49867.400000000009</v>
      </c>
      <c r="ABQ174">
        <v>39571.000000000007</v>
      </c>
      <c r="ABR174">
        <v>29069.800000000003</v>
      </c>
      <c r="ABS174">
        <v>6109.3</v>
      </c>
      <c r="ABT174">
        <v>6418.5</v>
      </c>
      <c r="ABU174">
        <v>2728.7000000000003</v>
      </c>
      <c r="ABV174">
        <v>15146.600000000002</v>
      </c>
      <c r="ABW174">
        <v>7944.6000000000013</v>
      </c>
      <c r="ABX174">
        <v>5963.8</v>
      </c>
      <c r="ABY174">
        <v>27155.1</v>
      </c>
      <c r="ABZ174">
        <v>2207.9000000000005</v>
      </c>
      <c r="ACA174">
        <v>3988.5000000000005</v>
      </c>
      <c r="ACB174">
        <v>5228.8</v>
      </c>
      <c r="ACC174">
        <v>17485</v>
      </c>
      <c r="ACD174">
        <v>30477.600000000006</v>
      </c>
      <c r="ACE174">
        <v>3329.8</v>
      </c>
      <c r="ACF174">
        <v>11344.200000000003</v>
      </c>
      <c r="ACG174">
        <v>11399.600000000002</v>
      </c>
      <c r="ACH174">
        <v>10871.695000000002</v>
      </c>
      <c r="ACI174">
        <v>49654.05000000001</v>
      </c>
      <c r="ACJ174">
        <v>39053.9</v>
      </c>
      <c r="ACK174">
        <v>31777.555000000004</v>
      </c>
      <c r="ACL174">
        <v>6474.545000000001</v>
      </c>
      <c r="ACM174">
        <v>6803.4800000000005</v>
      </c>
      <c r="ACN174">
        <v>3036.9900000000007</v>
      </c>
      <c r="ACO174">
        <v>17929.25</v>
      </c>
      <c r="ACP174">
        <v>8048.1450000000004</v>
      </c>
      <c r="ACQ174">
        <v>5790.9800000000005</v>
      </c>
      <c r="ACR174">
        <v>27395.855</v>
      </c>
      <c r="ACS174">
        <v>2479.98</v>
      </c>
      <c r="ACT174">
        <v>4407.255000000001</v>
      </c>
      <c r="ACU174">
        <v>5862.9100000000008</v>
      </c>
      <c r="ACV174">
        <v>18965.985000000004</v>
      </c>
      <c r="ACW174">
        <v>32299.985000000008</v>
      </c>
      <c r="ACX174">
        <v>3723.45</v>
      </c>
      <c r="ACY174">
        <v>11281.525000000001</v>
      </c>
      <c r="ACZ174">
        <v>12047.825000000001</v>
      </c>
      <c r="ADA174">
        <v>11386.29</v>
      </c>
      <c r="ADB174">
        <v>49440.700000000004</v>
      </c>
      <c r="ADC174">
        <v>38536.800000000003</v>
      </c>
      <c r="ADD174">
        <v>34485.310000000012</v>
      </c>
      <c r="ADE174">
        <v>6839.79</v>
      </c>
      <c r="ADF174">
        <v>7188.46</v>
      </c>
      <c r="ADG174">
        <v>3345.28</v>
      </c>
      <c r="ADH174">
        <v>20711.900000000005</v>
      </c>
      <c r="ADI174">
        <v>8151.6900000000005</v>
      </c>
      <c r="ADJ174">
        <v>5618.1600000000008</v>
      </c>
      <c r="ADK174">
        <v>27636.61</v>
      </c>
      <c r="ADL174">
        <v>2752.06</v>
      </c>
      <c r="ADM174">
        <v>4826.01</v>
      </c>
      <c r="ADN174">
        <v>6497.0200000000013</v>
      </c>
      <c r="ADO174">
        <v>20446.970000000005</v>
      </c>
      <c r="ADP174">
        <v>34122.370000000003</v>
      </c>
      <c r="ADQ174">
        <v>4117.1000000000004</v>
      </c>
      <c r="ADR174">
        <v>11218.85</v>
      </c>
      <c r="ADS174">
        <v>12696.050000000001</v>
      </c>
      <c r="ADT174">
        <v>10357.100000000002</v>
      </c>
      <c r="ADU174">
        <v>49867.400000000009</v>
      </c>
      <c r="ADV174">
        <v>39571.000000000007</v>
      </c>
      <c r="ADW174">
        <v>29069.800000000003</v>
      </c>
      <c r="ADX174">
        <v>6109.3</v>
      </c>
      <c r="ADY174">
        <v>6418.5</v>
      </c>
      <c r="ADZ174">
        <v>2728.7000000000003</v>
      </c>
      <c r="AEA174">
        <v>15146.600000000002</v>
      </c>
      <c r="AEB174">
        <v>7944.6000000000013</v>
      </c>
      <c r="AEC174">
        <v>5963.8</v>
      </c>
      <c r="AED174">
        <v>27155.1</v>
      </c>
      <c r="AEE174">
        <v>2207.9000000000005</v>
      </c>
      <c r="AEF174">
        <v>3988.5000000000005</v>
      </c>
      <c r="AEG174">
        <v>5228.8</v>
      </c>
      <c r="AEH174">
        <v>17485</v>
      </c>
      <c r="AEI174">
        <v>30477.600000000006</v>
      </c>
      <c r="AEJ174">
        <v>3329.8</v>
      </c>
      <c r="AEK174">
        <v>11344.200000000003</v>
      </c>
      <c r="AEL174">
        <v>11399.600000000002</v>
      </c>
      <c r="AEM174">
        <v>10873.558373231999</v>
      </c>
      <c r="AEN174">
        <v>49540.526700191302</v>
      </c>
      <c r="AEO174">
        <v>38725.463004076533</v>
      </c>
      <c r="AEP174">
        <v>31981.038461035077</v>
      </c>
      <c r="AEQ174">
        <v>6473.1181677979475</v>
      </c>
      <c r="AER174">
        <v>6800.4256134863799</v>
      </c>
      <c r="AES174">
        <v>3036.2321770974522</v>
      </c>
      <c r="AET174">
        <v>18035.600661404886</v>
      </c>
      <c r="AEU174">
        <v>8015.4116497877239</v>
      </c>
      <c r="AEV174">
        <v>5724.0300745055447</v>
      </c>
      <c r="AEW174">
        <v>27187.805328356793</v>
      </c>
      <c r="AEX174">
        <v>2488.5765480072541</v>
      </c>
      <c r="AEY174">
        <v>4429.9083213850163</v>
      </c>
      <c r="AEZ174">
        <v>5874.3357706512525</v>
      </c>
      <c r="AFA174">
        <v>19086.770472461041</v>
      </c>
      <c r="AFB174">
        <v>32344.269890586504</v>
      </c>
      <c r="AFC174">
        <v>3753.0187790223399</v>
      </c>
      <c r="AFD174">
        <v>11222.18441669801</v>
      </c>
      <c r="AFE174">
        <v>12045.248273426474</v>
      </c>
      <c r="AFF174">
        <v>11390.016746463994</v>
      </c>
      <c r="AFG174">
        <v>49213.653400382587</v>
      </c>
      <c r="AFH174">
        <v>37879.926008153067</v>
      </c>
      <c r="AFI174">
        <v>34892.276922070152</v>
      </c>
      <c r="AFJ174">
        <v>6836.9363355958931</v>
      </c>
      <c r="AFK174">
        <v>7182.3512269727589</v>
      </c>
      <c r="AFL174">
        <v>3343.7643541949042</v>
      </c>
      <c r="AFM174">
        <v>20924.601322809769</v>
      </c>
      <c r="AFN174">
        <v>8086.2232995754484</v>
      </c>
      <c r="AFO174">
        <v>5484.2601490110874</v>
      </c>
      <c r="AFP174">
        <v>27220.510656713588</v>
      </c>
      <c r="AFQ174">
        <v>2769.2530960145082</v>
      </c>
      <c r="AFR174">
        <v>4871.3166427700307</v>
      </c>
      <c r="AFS174">
        <v>6519.8715413025047</v>
      </c>
      <c r="AFT174">
        <v>20688.540944922079</v>
      </c>
      <c r="AFU174">
        <v>34210.939781173001</v>
      </c>
      <c r="AFV174">
        <v>4176.2375580446796</v>
      </c>
      <c r="AFW174">
        <v>11100.168833396019</v>
      </c>
      <c r="AFX174">
        <v>12690.896546852948</v>
      </c>
      <c r="AFY174">
        <v>10357.1</v>
      </c>
      <c r="AFZ174">
        <v>49867.4</v>
      </c>
      <c r="AGA174">
        <v>39571</v>
      </c>
      <c r="AGB174">
        <v>29069.799999999996</v>
      </c>
      <c r="AGC174">
        <v>6109.3</v>
      </c>
      <c r="AGD174">
        <v>6418.5</v>
      </c>
      <c r="AGE174">
        <v>2728.7</v>
      </c>
      <c r="AGF174">
        <v>15146.6</v>
      </c>
      <c r="AGG174">
        <v>7944.5999999999995</v>
      </c>
      <c r="AGH174">
        <v>5963.8</v>
      </c>
      <c r="AGI174">
        <v>27155.1</v>
      </c>
      <c r="AGJ174">
        <v>2207.9</v>
      </c>
      <c r="AGK174">
        <v>3988.5</v>
      </c>
      <c r="AGL174">
        <v>5228.8</v>
      </c>
      <c r="AGM174">
        <v>17485</v>
      </c>
      <c r="AGN174">
        <v>30477.600000000002</v>
      </c>
      <c r="AGO174">
        <v>3329.7999999999993</v>
      </c>
      <c r="AGP174">
        <v>11344.2</v>
      </c>
      <c r="AGQ174">
        <v>11399.6</v>
      </c>
      <c r="AGR174">
        <v>10727.922089226675</v>
      </c>
      <c r="AGS174">
        <v>49805.177666029027</v>
      </c>
      <c r="AGT174">
        <v>40019.123319744889</v>
      </c>
      <c r="AGU174">
        <v>30765.805129883083</v>
      </c>
      <c r="AGV174">
        <v>6402.6227740068443</v>
      </c>
      <c r="AGW174">
        <v>6703.6812883787352</v>
      </c>
      <c r="AGX174">
        <v>2982.1427430084932</v>
      </c>
      <c r="AGY174">
        <v>17305.21446198372</v>
      </c>
      <c r="AGZ174">
        <v>8151.8611673742535</v>
      </c>
      <c r="AHA174">
        <v>6015.3164183148547</v>
      </c>
      <c r="AHB174">
        <v>27947.415572144018</v>
      </c>
      <c r="AHC174">
        <v>2401.3615066424863</v>
      </c>
      <c r="AHD174">
        <v>4252.8555953832829</v>
      </c>
      <c r="AHE174">
        <v>5686.7640978291602</v>
      </c>
      <c r="AHF174">
        <v>18229.115091796546</v>
      </c>
      <c r="AHG174">
        <v>31756.583698045011</v>
      </c>
      <c r="AHH174">
        <v>3566.1707365922002</v>
      </c>
      <c r="AHI174">
        <v>11520.601944339967</v>
      </c>
      <c r="AHJ174">
        <v>12038.972421911754</v>
      </c>
      <c r="AHK174">
        <v>11098.744178453349</v>
      </c>
      <c r="AHL174">
        <v>49742.955332058045</v>
      </c>
      <c r="AHM174">
        <v>40467.246639489786</v>
      </c>
      <c r="AHN174">
        <v>32461.810259766178</v>
      </c>
      <c r="AHO174">
        <v>6695.9455480136894</v>
      </c>
      <c r="AHP174">
        <v>6988.8625767574695</v>
      </c>
      <c r="AHQ174">
        <v>3235.5854860169866</v>
      </c>
      <c r="AHR174">
        <v>19463.828923967441</v>
      </c>
      <c r="AHS174">
        <v>8359.1223347485065</v>
      </c>
      <c r="AHT174">
        <v>6066.8328366297101</v>
      </c>
      <c r="AHU174">
        <v>28739.731144288038</v>
      </c>
      <c r="AHV174">
        <v>2594.8230132849731</v>
      </c>
      <c r="AHW174">
        <v>4517.2111907665658</v>
      </c>
      <c r="AHX174">
        <v>6144.7281956583211</v>
      </c>
      <c r="AHY174">
        <v>18973.230183593092</v>
      </c>
      <c r="AHZ174">
        <v>33035.567396090017</v>
      </c>
      <c r="AIA174">
        <v>3802.5414731844012</v>
      </c>
      <c r="AIB174">
        <v>11697.003888679934</v>
      </c>
      <c r="AIC174">
        <v>12678.34484382351</v>
      </c>
      <c r="AID174">
        <v>10357.1</v>
      </c>
      <c r="AIE174">
        <v>49867.4</v>
      </c>
      <c r="AIF174">
        <v>39571</v>
      </c>
      <c r="AIG174">
        <v>29069.8</v>
      </c>
      <c r="AIH174">
        <v>6109.3</v>
      </c>
      <c r="AII174">
        <v>6418.5</v>
      </c>
      <c r="AIJ174">
        <v>2728.7</v>
      </c>
      <c r="AIK174">
        <v>15146.6</v>
      </c>
      <c r="AIL174">
        <v>7944.6</v>
      </c>
      <c r="AIM174">
        <v>5963.8</v>
      </c>
      <c r="AIN174">
        <v>27155.1</v>
      </c>
      <c r="AIO174">
        <v>2207.9</v>
      </c>
      <c r="AIP174">
        <v>3988.5</v>
      </c>
      <c r="AIQ174">
        <v>5228.8</v>
      </c>
      <c r="AIR174">
        <v>17485</v>
      </c>
      <c r="AIS174">
        <v>30477.600000000002</v>
      </c>
      <c r="AIT174">
        <v>3329.7999999999997</v>
      </c>
      <c r="AIU174">
        <v>11344.2</v>
      </c>
      <c r="AIV174">
        <v>11399.6</v>
      </c>
      <c r="AIW174">
        <v>10671.908133840014</v>
      </c>
      <c r="AIX174">
        <v>49906.966499043541</v>
      </c>
      <c r="AIY174">
        <v>40516.684979617341</v>
      </c>
      <c r="AIZ174">
        <v>30298.407694824633</v>
      </c>
      <c r="AJA174">
        <v>6375.5091610102672</v>
      </c>
      <c r="AJB174">
        <v>6666.4719325681026</v>
      </c>
      <c r="AJC174">
        <v>2961.3391145127403</v>
      </c>
      <c r="AJD174">
        <v>17024.296692975582</v>
      </c>
      <c r="AJE174">
        <v>8204.3417510613799</v>
      </c>
      <c r="AJF174">
        <v>6127.3496274722829</v>
      </c>
      <c r="AJG174">
        <v>28239.573358216032</v>
      </c>
      <c r="AJH174">
        <v>2367.8172599637296</v>
      </c>
      <c r="AJI174">
        <v>4184.7583930749242</v>
      </c>
      <c r="AJJ174">
        <v>5614.6211467437406</v>
      </c>
      <c r="AJK174">
        <v>17899.247637694818</v>
      </c>
      <c r="AJL174">
        <v>31530.550547067516</v>
      </c>
      <c r="AJM174">
        <v>3494.3061048883005</v>
      </c>
      <c r="AJN174">
        <v>11635.377916509951</v>
      </c>
      <c r="AJO174">
        <v>12036.558632867633</v>
      </c>
      <c r="AJP174">
        <v>10986.716267680025</v>
      </c>
      <c r="AJQ174">
        <v>49946.532998087074</v>
      </c>
      <c r="AJR174">
        <v>41462.369959234682</v>
      </c>
      <c r="AJS174">
        <v>31527.01538964927</v>
      </c>
      <c r="AJT174">
        <v>6641.7183220205334</v>
      </c>
      <c r="AJU174">
        <v>6914.4438651362052</v>
      </c>
      <c r="AJV174">
        <v>3193.9782290254807</v>
      </c>
      <c r="AJW174">
        <v>18901.993385951166</v>
      </c>
      <c r="AJX174">
        <v>8464.0835021227613</v>
      </c>
      <c r="AJY174">
        <v>6290.8992549445647</v>
      </c>
      <c r="AJZ174">
        <v>29324.046716432062</v>
      </c>
      <c r="AKA174">
        <v>2527.7345199274596</v>
      </c>
      <c r="AKB174">
        <v>4381.0167861498485</v>
      </c>
      <c r="AKC174">
        <v>6000.4422934874819</v>
      </c>
      <c r="AKD174">
        <v>18313.495275389636</v>
      </c>
      <c r="AKE174">
        <v>32583.501094135034</v>
      </c>
      <c r="AKF174">
        <v>3658.8122097766018</v>
      </c>
      <c r="AKG174">
        <v>11926.555833019902</v>
      </c>
      <c r="AKH174">
        <v>12673.517265735265</v>
      </c>
      <c r="AKI174">
        <v>10357.1</v>
      </c>
      <c r="AKJ174">
        <v>49867.4</v>
      </c>
      <c r="AKK174">
        <v>39571</v>
      </c>
      <c r="AKL174">
        <v>29069.799999999996</v>
      </c>
      <c r="AKM174">
        <v>6109.3</v>
      </c>
      <c r="AKN174">
        <v>6418.5</v>
      </c>
      <c r="AKO174">
        <v>2728.7</v>
      </c>
      <c r="AKP174">
        <v>15146.6</v>
      </c>
      <c r="AKQ174">
        <v>7944.5999999999995</v>
      </c>
      <c r="AKR174">
        <v>5963.8</v>
      </c>
      <c r="AKS174">
        <v>27155.1</v>
      </c>
      <c r="AKT174">
        <v>2207.9</v>
      </c>
      <c r="AKU174">
        <v>3988.5</v>
      </c>
      <c r="AKV174">
        <v>5228.8</v>
      </c>
      <c r="AKW174">
        <v>17485</v>
      </c>
      <c r="AKX174">
        <v>30477.600000000002</v>
      </c>
      <c r="AKY174">
        <v>3329.7999999999993</v>
      </c>
      <c r="AKZ174">
        <v>11344.2</v>
      </c>
      <c r="ALA174">
        <v>11399.6</v>
      </c>
      <c r="ALB174">
        <v>10615.894178453351</v>
      </c>
      <c r="ALC174">
        <v>50008.755332058048</v>
      </c>
      <c r="ALD174">
        <v>41014.246639489786</v>
      </c>
      <c r="ALE174">
        <v>29831.010259766175</v>
      </c>
      <c r="ALF174">
        <v>6348.3955480136883</v>
      </c>
      <c r="ALG174">
        <v>6629.26257675747</v>
      </c>
      <c r="ALH174">
        <v>2940.5354860169869</v>
      </c>
      <c r="ALI174">
        <v>16743.378923967444</v>
      </c>
      <c r="ALJ174">
        <v>8256.8223347485073</v>
      </c>
      <c r="ALK174">
        <v>6239.3828366297093</v>
      </c>
      <c r="ALL174">
        <v>28531.731144288038</v>
      </c>
      <c r="ALM174">
        <v>2334.2730132849729</v>
      </c>
      <c r="ALN174">
        <v>4116.6611907665656</v>
      </c>
      <c r="ALO174">
        <v>5542.4781956583211</v>
      </c>
      <c r="ALP174">
        <v>17569.38018359309</v>
      </c>
      <c r="ALQ174">
        <v>31304.517396090021</v>
      </c>
      <c r="ALR174">
        <v>3422.4414731844008</v>
      </c>
      <c r="ALS174">
        <v>11750.153888679934</v>
      </c>
      <c r="ALT174">
        <v>12034.144843823509</v>
      </c>
      <c r="ALU174">
        <v>10874.688356906699</v>
      </c>
      <c r="ALV174">
        <v>50150.110664116088</v>
      </c>
      <c r="ALW174">
        <v>42457.493278979571</v>
      </c>
      <c r="ALX174">
        <v>30592.220519532355</v>
      </c>
      <c r="ALY174">
        <v>6587.4910960273783</v>
      </c>
      <c r="ALZ174">
        <v>6840.02515351494</v>
      </c>
      <c r="AMA174">
        <v>3152.3709720339739</v>
      </c>
      <c r="AMB174">
        <v>18340.157847934886</v>
      </c>
      <c r="AMC174">
        <v>8569.044669497016</v>
      </c>
      <c r="AMD174">
        <v>6514.9656732594194</v>
      </c>
      <c r="AME174">
        <v>29908.362288576081</v>
      </c>
      <c r="AMF174">
        <v>2460.6460265699461</v>
      </c>
      <c r="AMG174">
        <v>4244.8223815331312</v>
      </c>
      <c r="AMH174">
        <v>5856.1563913166428</v>
      </c>
      <c r="AMI174">
        <v>17653.76036718618</v>
      </c>
      <c r="AMJ174">
        <v>32131.43479218004</v>
      </c>
      <c r="AMK174">
        <v>3515.0829463688024</v>
      </c>
      <c r="AML174">
        <v>12156.107777359866</v>
      </c>
      <c r="AMM174">
        <v>12668.68968764702</v>
      </c>
      <c r="AMN174">
        <v>10357.100000000002</v>
      </c>
      <c r="AMO174">
        <v>49867.400000000009</v>
      </c>
      <c r="AMP174">
        <v>39571.000000000007</v>
      </c>
      <c r="AMQ174">
        <v>29069.800000000003</v>
      </c>
      <c r="AMR174">
        <v>6109.3</v>
      </c>
      <c r="AMS174">
        <v>6418.5</v>
      </c>
      <c r="AMT174">
        <v>2728.7000000000003</v>
      </c>
      <c r="AMU174">
        <v>15146.600000000002</v>
      </c>
      <c r="AMV174">
        <v>7944.6000000000013</v>
      </c>
      <c r="AMW174">
        <v>5963.8</v>
      </c>
      <c r="AMX174">
        <v>27155.1</v>
      </c>
      <c r="AMY174">
        <v>2207.9000000000005</v>
      </c>
      <c r="AMZ174">
        <v>3988.5000000000005</v>
      </c>
      <c r="ANA174">
        <v>5228.8</v>
      </c>
      <c r="ANB174">
        <v>17485</v>
      </c>
      <c r="ANC174">
        <v>30477.600000000006</v>
      </c>
      <c r="AND174">
        <v>3329.8</v>
      </c>
      <c r="ANE174">
        <v>11344.200000000003</v>
      </c>
      <c r="ANF174">
        <v>11399.600000000002</v>
      </c>
      <c r="ANG174">
        <v>10470.25789444803</v>
      </c>
      <c r="ANH174">
        <v>50273.406297895788</v>
      </c>
      <c r="ANI174">
        <v>42307.906955158156</v>
      </c>
      <c r="ANJ174">
        <v>28615.776928614196</v>
      </c>
      <c r="ANK174">
        <v>6277.9001542225878</v>
      </c>
      <c r="ANL174">
        <v>6532.5182516498253</v>
      </c>
      <c r="ANM174">
        <v>2886.4460519280287</v>
      </c>
      <c r="ANN174">
        <v>16012.992724546284</v>
      </c>
      <c r="ANO174">
        <v>8393.2718523350377</v>
      </c>
      <c r="ANP174">
        <v>6530.669180439023</v>
      </c>
      <c r="ANQ174">
        <v>29291.341388075271</v>
      </c>
      <c r="ANR174">
        <v>2247.0579719202055</v>
      </c>
      <c r="ANS174">
        <v>3939.6084647648336</v>
      </c>
      <c r="ANT174">
        <v>5354.9065228362306</v>
      </c>
      <c r="ANU174">
        <v>16711.724802928598</v>
      </c>
      <c r="ANV174">
        <v>30716.831203548532</v>
      </c>
      <c r="ANW174">
        <v>3235.593430754262</v>
      </c>
      <c r="ANX174">
        <v>12048.571416321893</v>
      </c>
      <c r="ANY174">
        <v>12027.868992308795</v>
      </c>
      <c r="ANZ174">
        <v>10583.415788896056</v>
      </c>
      <c r="AOA174">
        <v>50679.41259579156</v>
      </c>
      <c r="AOB174">
        <v>45044.813910316305</v>
      </c>
      <c r="AOC174">
        <v>28161.753857228392</v>
      </c>
      <c r="AOD174">
        <v>6446.5003084451746</v>
      </c>
      <c r="AOE174">
        <v>6646.5365032996506</v>
      </c>
      <c r="AOF174">
        <v>3044.1921038560567</v>
      </c>
      <c r="AOG174">
        <v>16879.385449092566</v>
      </c>
      <c r="AOH174">
        <v>8841.9437046700768</v>
      </c>
      <c r="AOI174">
        <v>7097.5383608780439</v>
      </c>
      <c r="AOJ174">
        <v>31427.582776150542</v>
      </c>
      <c r="AOK174">
        <v>2286.215943840411</v>
      </c>
      <c r="AOL174">
        <v>3890.7169295296671</v>
      </c>
      <c r="AOM174">
        <v>5481.013045672461</v>
      </c>
      <c r="AON174">
        <v>15938.449605857197</v>
      </c>
      <c r="AOO174">
        <v>30956.062407097073</v>
      </c>
      <c r="AOP174">
        <v>3141.3868615085244</v>
      </c>
      <c r="AOQ174">
        <v>12752.942832643785</v>
      </c>
      <c r="AOR174">
        <v>12656.137984617584</v>
      </c>
      <c r="AOS174">
        <v>10357.1</v>
      </c>
      <c r="AOT174">
        <v>49867.4</v>
      </c>
      <c r="AOU174">
        <v>39571</v>
      </c>
      <c r="AOV174">
        <v>29069.799999999996</v>
      </c>
      <c r="AOW174">
        <v>6109.3</v>
      </c>
      <c r="AOX174">
        <v>6418.5</v>
      </c>
      <c r="AOY174">
        <v>2728.7</v>
      </c>
      <c r="AOZ174">
        <v>15146.6</v>
      </c>
      <c r="APA174">
        <v>7944.6</v>
      </c>
      <c r="APB174">
        <v>5963.8</v>
      </c>
      <c r="APC174">
        <v>27155.1</v>
      </c>
      <c r="APD174">
        <v>2207.9</v>
      </c>
      <c r="APE174">
        <v>3988.5</v>
      </c>
      <c r="APF174">
        <v>5228.8</v>
      </c>
      <c r="APG174">
        <v>17485</v>
      </c>
      <c r="APH174">
        <v>30477.599999999999</v>
      </c>
      <c r="API174">
        <v>3329.7999999999997</v>
      </c>
      <c r="APJ174">
        <v>11344.2</v>
      </c>
      <c r="APK174">
        <v>11399.6</v>
      </c>
      <c r="APL174">
        <v>10562.985845120018</v>
      </c>
      <c r="APM174">
        <v>49921.338665391384</v>
      </c>
      <c r="APN174">
        <v>40964.41330615645</v>
      </c>
      <c r="APO174">
        <v>29702.751926432844</v>
      </c>
      <c r="APP174">
        <v>6318.9038813470224</v>
      </c>
      <c r="APQ174">
        <v>6586.9625767574689</v>
      </c>
      <c r="APR174">
        <v>2918.4688193503202</v>
      </c>
      <c r="APS174">
        <v>16639.712257300773</v>
      </c>
      <c r="APT174">
        <v>8254.7473347485084</v>
      </c>
      <c r="APU174">
        <v>6239.832836629711</v>
      </c>
      <c r="APV174">
        <v>28477.139477621371</v>
      </c>
      <c r="APW174">
        <v>2315.0563466183062</v>
      </c>
      <c r="APX174">
        <v>4086.3195240998989</v>
      </c>
      <c r="APY174">
        <v>5489.3781956583207</v>
      </c>
      <c r="APZ174">
        <v>17440.821850259756</v>
      </c>
      <c r="AQA174">
        <v>31152.292396090023</v>
      </c>
      <c r="AQB174">
        <v>3399.8581398510673</v>
      </c>
      <c r="AQC174">
        <v>11766.028888679934</v>
      </c>
      <c r="AQD174">
        <v>12027.436510490177</v>
      </c>
      <c r="AQE174">
        <v>10768.871690240034</v>
      </c>
      <c r="AQF174">
        <v>49975.277330782767</v>
      </c>
      <c r="AQG174">
        <v>42357.826612312907</v>
      </c>
      <c r="AQH174">
        <v>30335.703852865689</v>
      </c>
      <c r="AQI174">
        <v>6528.5077626940456</v>
      </c>
      <c r="AQJ174">
        <v>6755.4251535149397</v>
      </c>
      <c r="AQK174">
        <v>3108.2376387006407</v>
      </c>
      <c r="AQL174">
        <v>18132.824514601554</v>
      </c>
      <c r="AQM174">
        <v>8564.8946694970145</v>
      </c>
      <c r="AQN174">
        <v>6515.8656732594209</v>
      </c>
      <c r="AQO174">
        <v>29799.178955242747</v>
      </c>
      <c r="AQP174">
        <v>2422.2126932366127</v>
      </c>
      <c r="AQQ174">
        <v>4184.1390481997978</v>
      </c>
      <c r="AQR174">
        <v>5749.9563913166421</v>
      </c>
      <c r="AQS174">
        <v>17396.643700519511</v>
      </c>
      <c r="AQT174">
        <v>31826.984792180043</v>
      </c>
      <c r="AQU174">
        <v>3469.9162797021354</v>
      </c>
      <c r="AQV174">
        <v>12187.857777359868</v>
      </c>
      <c r="AQW174">
        <v>12655.273020980354</v>
      </c>
      <c r="AQX174">
        <v>10357.1</v>
      </c>
      <c r="AQY174">
        <v>49867.4</v>
      </c>
      <c r="AQZ174">
        <v>39571</v>
      </c>
      <c r="ARA174">
        <v>29069.799999999996</v>
      </c>
      <c r="ARB174">
        <v>6109.3</v>
      </c>
      <c r="ARC174">
        <v>6418.5</v>
      </c>
      <c r="ARD174">
        <v>2728.7</v>
      </c>
      <c r="ARE174">
        <v>15146.6</v>
      </c>
      <c r="ARF174">
        <v>7944.6</v>
      </c>
      <c r="ARG174">
        <v>5963.8</v>
      </c>
      <c r="ARH174">
        <v>27155.1</v>
      </c>
      <c r="ARI174">
        <v>2207.9</v>
      </c>
      <c r="ARJ174">
        <v>3988.5</v>
      </c>
      <c r="ARK174">
        <v>5228.8</v>
      </c>
      <c r="ARL174">
        <v>17485</v>
      </c>
      <c r="ARM174">
        <v>30477.599999999999</v>
      </c>
      <c r="ARN174">
        <v>3329.7999999999997</v>
      </c>
      <c r="ARO174">
        <v>11344.2</v>
      </c>
      <c r="ARP174">
        <v>11399.6</v>
      </c>
      <c r="ARQ174">
        <v>10572.302711280005</v>
      </c>
      <c r="ARR174">
        <v>49353.722166347849</v>
      </c>
      <c r="ARS174">
        <v>39322.228326539116</v>
      </c>
      <c r="ART174">
        <v>30720.169231608208</v>
      </c>
      <c r="ARU174">
        <v>6311.7697203367552</v>
      </c>
      <c r="ARV174">
        <v>6571.690644189367</v>
      </c>
      <c r="ARW174">
        <v>2914.6797048375802</v>
      </c>
      <c r="ARX174">
        <v>17171.46556432519</v>
      </c>
      <c r="ARY174">
        <v>8091.0805836871277</v>
      </c>
      <c r="ARZ174">
        <v>5905.0832091574284</v>
      </c>
      <c r="ASA174">
        <v>27436.891119405343</v>
      </c>
      <c r="ASB174">
        <v>2358.0390866545767</v>
      </c>
      <c r="ASC174">
        <v>4199.5861310249747</v>
      </c>
      <c r="ASD174">
        <v>5546.5070489145801</v>
      </c>
      <c r="ASE174">
        <v>18044.749212564937</v>
      </c>
      <c r="ASF174">
        <v>31373.716849022509</v>
      </c>
      <c r="ASG174">
        <v>3547.7020349627664</v>
      </c>
      <c r="ASH174">
        <v>11469.325972169983</v>
      </c>
      <c r="ASI174">
        <v>12014.552877622544</v>
      </c>
      <c r="ASJ174">
        <v>10787.505422560007</v>
      </c>
      <c r="ASK174">
        <v>48840.044332695696</v>
      </c>
      <c r="ASL174">
        <v>39073.456653078225</v>
      </c>
      <c r="ASM174">
        <v>32370.53846321642</v>
      </c>
      <c r="ASN174">
        <v>6514.2394406735111</v>
      </c>
      <c r="ASO174">
        <v>6724.881288378735</v>
      </c>
      <c r="ASP174">
        <v>3100.6594096751601</v>
      </c>
      <c r="ASQ174">
        <v>19196.331128650389</v>
      </c>
      <c r="ASR174">
        <v>8237.5611673742533</v>
      </c>
      <c r="ASS174">
        <v>5846.3664183148558</v>
      </c>
      <c r="AST174">
        <v>27718.682238810685</v>
      </c>
      <c r="ASU174">
        <v>2508.178173309153</v>
      </c>
      <c r="ASV174">
        <v>4410.6722620499495</v>
      </c>
      <c r="ASW174">
        <v>5864.2140978291609</v>
      </c>
      <c r="ASX174">
        <v>18604.498425129877</v>
      </c>
      <c r="ASY174">
        <v>32269.833698045011</v>
      </c>
      <c r="ASZ174">
        <v>3765.6040699255336</v>
      </c>
      <c r="ATA174">
        <v>11594.451944339966</v>
      </c>
      <c r="ATB174">
        <v>12629.505755245089</v>
      </c>
      <c r="ATC174">
        <v>10357.1</v>
      </c>
      <c r="ATD174">
        <v>49867.4</v>
      </c>
      <c r="ATE174">
        <v>39571</v>
      </c>
      <c r="ATF174">
        <v>29069.799999999996</v>
      </c>
      <c r="ATG174">
        <v>6109.3</v>
      </c>
      <c r="ATH174">
        <v>6418.5</v>
      </c>
      <c r="ATI174">
        <v>2728.7</v>
      </c>
      <c r="ATJ174">
        <v>15146.6</v>
      </c>
      <c r="ATK174">
        <v>7944.6</v>
      </c>
      <c r="ATL174">
        <v>5963.8</v>
      </c>
      <c r="ATM174">
        <v>27155.1</v>
      </c>
      <c r="ATN174">
        <v>2207.9</v>
      </c>
      <c r="ATO174">
        <v>3988.5</v>
      </c>
      <c r="ATP174">
        <v>5228.8</v>
      </c>
      <c r="ATQ174">
        <v>17485</v>
      </c>
      <c r="ATR174">
        <v>30477.599999999999</v>
      </c>
      <c r="ATS174">
        <v>3329.7999999999997</v>
      </c>
      <c r="ATT174">
        <v>11344.2</v>
      </c>
      <c r="ATU174">
        <v>11399.6</v>
      </c>
      <c r="ATV174">
        <v>10731.027711280005</v>
      </c>
      <c r="ATW174">
        <v>49615.972166347849</v>
      </c>
      <c r="ATX174">
        <v>39471.728326539116</v>
      </c>
      <c r="ATY174">
        <v>31104.94423160821</v>
      </c>
      <c r="ATZ174">
        <v>6400.2447203367556</v>
      </c>
      <c r="AUA174">
        <v>6698.5906441893676</v>
      </c>
      <c r="AUB174">
        <v>2980.87970483758</v>
      </c>
      <c r="AUC174">
        <v>17482.46556432519</v>
      </c>
      <c r="AUD174">
        <v>8097.3055836871272</v>
      </c>
      <c r="AUE174">
        <v>5903.7332091574281</v>
      </c>
      <c r="AUF174">
        <v>27600.666119405341</v>
      </c>
      <c r="AUG174">
        <v>2415.6890866545764</v>
      </c>
      <c r="AUH174">
        <v>4290.6111310249744</v>
      </c>
      <c r="AUI174">
        <v>5705.8070489145803</v>
      </c>
      <c r="AUJ174">
        <v>18430.42421256494</v>
      </c>
      <c r="AUK174">
        <v>31830.391849022508</v>
      </c>
      <c r="AUL174">
        <v>3615.4520349627664</v>
      </c>
      <c r="AUM174">
        <v>11421.700972169983</v>
      </c>
      <c r="AUN174">
        <v>12034.677877622544</v>
      </c>
      <c r="AUO174">
        <v>11104.955422560008</v>
      </c>
      <c r="AUP174">
        <v>49364.544332695696</v>
      </c>
      <c r="AUQ174">
        <v>39372.456653078225</v>
      </c>
      <c r="AUR174">
        <v>33140.088463216423</v>
      </c>
      <c r="AUS174">
        <v>6691.1894406735109</v>
      </c>
      <c r="AUT174">
        <v>6978.6812883787352</v>
      </c>
      <c r="AUU174">
        <v>3233.0594096751602</v>
      </c>
      <c r="AUV174">
        <v>19818.331128650389</v>
      </c>
      <c r="AUW174">
        <v>8250.011167374254</v>
      </c>
      <c r="AUX174">
        <v>5843.666418314855</v>
      </c>
      <c r="AUY174">
        <v>28046.232238810684</v>
      </c>
      <c r="AUZ174">
        <v>2623.4781733091531</v>
      </c>
      <c r="AVA174">
        <v>4592.7222620499497</v>
      </c>
      <c r="AVB174">
        <v>6182.8140978291603</v>
      </c>
      <c r="AVC174">
        <v>19375.84842512988</v>
      </c>
      <c r="AVD174">
        <v>33183.183698045017</v>
      </c>
      <c r="AVE174">
        <v>3901.1040699255336</v>
      </c>
      <c r="AVF174">
        <v>11499.201944339966</v>
      </c>
      <c r="AVG174">
        <v>12669.755755245089</v>
      </c>
    </row>
    <row r="175" spans="1:1255" x14ac:dyDescent="0.25">
      <c r="A175" s="1" t="s">
        <v>215</v>
      </c>
      <c r="B175">
        <v>10208.5</v>
      </c>
      <c r="C175">
        <v>49589.5</v>
      </c>
      <c r="D175">
        <v>37365</v>
      </c>
      <c r="E175">
        <v>29610.3</v>
      </c>
      <c r="F175">
        <v>5926.6</v>
      </c>
      <c r="G175">
        <v>6160.5</v>
      </c>
      <c r="H175">
        <v>2692.7</v>
      </c>
      <c r="I175">
        <v>14965.6</v>
      </c>
      <c r="J175">
        <v>7845.3</v>
      </c>
      <c r="K175">
        <v>5693.4</v>
      </c>
      <c r="L175">
        <v>25549.4</v>
      </c>
      <c r="M175">
        <v>2127.6000000000004</v>
      </c>
      <c r="N175">
        <v>3937.5</v>
      </c>
      <c r="O175">
        <v>5186.1000000000004</v>
      </c>
      <c r="P175">
        <v>15233.500000000002</v>
      </c>
      <c r="Q175">
        <v>30373.8</v>
      </c>
      <c r="R175">
        <v>3291.5</v>
      </c>
      <c r="S175">
        <v>11190.199999999999</v>
      </c>
      <c r="T175">
        <v>11494.7</v>
      </c>
      <c r="U175">
        <v>10284.974882390337</v>
      </c>
      <c r="V175">
        <v>49502.290340378197</v>
      </c>
      <c r="W175">
        <v>38908.258075528021</v>
      </c>
      <c r="X175">
        <v>29199.279823849069</v>
      </c>
      <c r="Y175">
        <v>6066.5721885747189</v>
      </c>
      <c r="Z175">
        <v>6264.5970779099098</v>
      </c>
      <c r="AA175">
        <v>2846.4023704105171</v>
      </c>
      <c r="AB175">
        <v>15891.488180481374</v>
      </c>
      <c r="AC175">
        <v>8188.3315935588253</v>
      </c>
      <c r="AD175">
        <v>6134.4893792670973</v>
      </c>
      <c r="AE175">
        <v>27129.408176124314</v>
      </c>
      <c r="AF175">
        <v>2167.5303646817924</v>
      </c>
      <c r="AG175">
        <v>3899.7223889265488</v>
      </c>
      <c r="AH175">
        <v>5315.3400221757838</v>
      </c>
      <c r="AI175">
        <v>14723.591085390719</v>
      </c>
      <c r="AJ175">
        <v>30490.472259365444</v>
      </c>
      <c r="AK175">
        <v>3216.4421864835849</v>
      </c>
      <c r="AL175">
        <v>11777.922855148103</v>
      </c>
      <c r="AM175">
        <v>12135.04835257288</v>
      </c>
      <c r="AN175">
        <v>10361.449764780675</v>
      </c>
      <c r="AO175">
        <v>49415.080680756386</v>
      </c>
      <c r="AP175">
        <v>40451.516151056036</v>
      </c>
      <c r="AQ175">
        <v>28788.259647698138</v>
      </c>
      <c r="AR175">
        <v>6206.5443771494365</v>
      </c>
      <c r="AS175">
        <v>6368.6941558198196</v>
      </c>
      <c r="AT175">
        <v>3000.1047408210343</v>
      </c>
      <c r="AU175">
        <v>16817.376360962749</v>
      </c>
      <c r="AV175">
        <v>8531.3631871176494</v>
      </c>
      <c r="AW175">
        <v>6575.578758534195</v>
      </c>
      <c r="AX175">
        <v>28709.416352248627</v>
      </c>
      <c r="AY175">
        <v>2207.4607293635845</v>
      </c>
      <c r="AZ175">
        <v>3861.9447778530975</v>
      </c>
      <c r="BA175">
        <v>5444.5800443515664</v>
      </c>
      <c r="BB175">
        <v>14213.682170781438</v>
      </c>
      <c r="BC175">
        <v>30607.144518730885</v>
      </c>
      <c r="BD175">
        <v>3141.3843729671698</v>
      </c>
      <c r="BE175">
        <v>12365.645710296207</v>
      </c>
      <c r="BF175">
        <v>12775.396705145758</v>
      </c>
      <c r="BG175">
        <v>10208.5</v>
      </c>
      <c r="BH175">
        <v>49589.5</v>
      </c>
      <c r="BI175">
        <v>37365</v>
      </c>
      <c r="BJ175">
        <v>29610.3</v>
      </c>
      <c r="BK175">
        <v>5926.6</v>
      </c>
      <c r="BL175">
        <v>6160.5</v>
      </c>
      <c r="BM175">
        <v>2692.7</v>
      </c>
      <c r="BN175">
        <v>14965.6</v>
      </c>
      <c r="BO175">
        <v>7845.3</v>
      </c>
      <c r="BP175">
        <v>5693.4</v>
      </c>
      <c r="BQ175">
        <v>25549.4</v>
      </c>
      <c r="BR175">
        <v>2127.6000000000004</v>
      </c>
      <c r="BS175">
        <v>3937.5</v>
      </c>
      <c r="BT175">
        <v>5186.1000000000004</v>
      </c>
      <c r="BU175">
        <v>15233.500000000002</v>
      </c>
      <c r="BV175">
        <v>30373.8</v>
      </c>
      <c r="BW175">
        <v>3291.5</v>
      </c>
      <c r="BX175">
        <v>11190.199999999999</v>
      </c>
      <c r="BY175">
        <v>11494.7</v>
      </c>
      <c r="BZ175">
        <v>10336.9</v>
      </c>
      <c r="CA175">
        <v>48644.6</v>
      </c>
      <c r="CB175">
        <v>36543</v>
      </c>
      <c r="CC175">
        <v>31247.75</v>
      </c>
      <c r="CD175">
        <v>6064.3</v>
      </c>
      <c r="CE175">
        <v>6253.6</v>
      </c>
      <c r="CF175">
        <v>2844.1499999999996</v>
      </c>
      <c r="CG175">
        <v>16931.8</v>
      </c>
      <c r="CH175">
        <v>7914.3</v>
      </c>
      <c r="CI175">
        <v>5502.25</v>
      </c>
      <c r="CJ175">
        <v>25219.7</v>
      </c>
      <c r="CK175">
        <v>2263</v>
      </c>
      <c r="CL175">
        <v>4143.8500000000004</v>
      </c>
      <c r="CM175">
        <v>5464.4500000000007</v>
      </c>
      <c r="CN175">
        <v>15791.5</v>
      </c>
      <c r="CO175">
        <v>31128.2</v>
      </c>
      <c r="CP175">
        <v>3522.55</v>
      </c>
      <c r="CQ175">
        <v>11206.75</v>
      </c>
      <c r="CR175">
        <v>12056.45</v>
      </c>
      <c r="CS175">
        <v>10465.299999999999</v>
      </c>
      <c r="CT175">
        <v>47699.7</v>
      </c>
      <c r="CU175">
        <v>35721</v>
      </c>
      <c r="CV175">
        <v>32885.199999999997</v>
      </c>
      <c r="CW175">
        <v>6202</v>
      </c>
      <c r="CX175">
        <v>6346.7</v>
      </c>
      <c r="CY175">
        <v>2995.6</v>
      </c>
      <c r="CZ175">
        <v>18898</v>
      </c>
      <c r="DA175">
        <v>7983.3</v>
      </c>
      <c r="DB175">
        <v>5311.1</v>
      </c>
      <c r="DC175">
        <v>24890</v>
      </c>
      <c r="DD175">
        <v>2398.4</v>
      </c>
      <c r="DE175">
        <v>4350.2</v>
      </c>
      <c r="DF175">
        <v>5742.8</v>
      </c>
      <c r="DG175">
        <v>16349.5</v>
      </c>
      <c r="DH175">
        <v>31882.600000000002</v>
      </c>
      <c r="DI175">
        <v>3753.6000000000004</v>
      </c>
      <c r="DJ175">
        <v>11223.300000000001</v>
      </c>
      <c r="DK175">
        <v>12618.2</v>
      </c>
      <c r="DL175">
        <v>10208.5</v>
      </c>
      <c r="DM175">
        <v>49589.5</v>
      </c>
      <c r="DN175">
        <v>37365</v>
      </c>
      <c r="DO175">
        <v>29610.3</v>
      </c>
      <c r="DP175">
        <v>5926.6</v>
      </c>
      <c r="DQ175">
        <v>6160.5</v>
      </c>
      <c r="DR175">
        <v>2692.7</v>
      </c>
      <c r="DS175">
        <v>14965.6</v>
      </c>
      <c r="DT175">
        <v>7845.3</v>
      </c>
      <c r="DU175">
        <v>5693.4</v>
      </c>
      <c r="DV175">
        <v>25549.4</v>
      </c>
      <c r="DW175">
        <v>2127.6000000000004</v>
      </c>
      <c r="DX175">
        <v>3937.5</v>
      </c>
      <c r="DY175">
        <v>5186.1000000000004</v>
      </c>
      <c r="DZ175">
        <v>15233.500000000002</v>
      </c>
      <c r="EA175">
        <v>30373.8</v>
      </c>
      <c r="EB175">
        <v>3291.5</v>
      </c>
      <c r="EC175">
        <v>11190.199999999999</v>
      </c>
      <c r="ED175">
        <v>11494.7</v>
      </c>
      <c r="EE175">
        <v>10634.2</v>
      </c>
      <c r="EF175">
        <v>49000</v>
      </c>
      <c r="EG175">
        <v>36744.5</v>
      </c>
      <c r="EH175">
        <v>31903.4</v>
      </c>
      <c r="EI175">
        <v>6230.9</v>
      </c>
      <c r="EJ175">
        <v>6472.85</v>
      </c>
      <c r="EK175">
        <v>2969.6499999999996</v>
      </c>
      <c r="EL175">
        <v>17500.95</v>
      </c>
      <c r="EM175">
        <v>7922.7000000000007</v>
      </c>
      <c r="EN175">
        <v>5481.7999999999993</v>
      </c>
      <c r="EO175">
        <v>25525.599999999999</v>
      </c>
      <c r="EP175">
        <v>2365.65</v>
      </c>
      <c r="EQ175">
        <v>4319.45</v>
      </c>
      <c r="ER175">
        <v>5750.4</v>
      </c>
      <c r="ES175">
        <v>16451.150000000001</v>
      </c>
      <c r="ET175">
        <v>31915.85</v>
      </c>
      <c r="EU175">
        <v>3640.3500000000004</v>
      </c>
      <c r="EV175">
        <v>11099.25</v>
      </c>
      <c r="EW175">
        <v>12083.8</v>
      </c>
      <c r="EX175">
        <v>11059.9</v>
      </c>
      <c r="EY175">
        <v>48410.5</v>
      </c>
      <c r="EZ175">
        <v>36124</v>
      </c>
      <c r="FA175">
        <v>34196.5</v>
      </c>
      <c r="FB175">
        <v>6535.2</v>
      </c>
      <c r="FC175">
        <v>6785.2</v>
      </c>
      <c r="FD175">
        <v>3246.6</v>
      </c>
      <c r="FE175">
        <v>20036.3</v>
      </c>
      <c r="FF175">
        <v>8000.1</v>
      </c>
      <c r="FG175">
        <v>5270.2</v>
      </c>
      <c r="FH175">
        <v>25501.8</v>
      </c>
      <c r="FI175">
        <v>2603.6999999999998</v>
      </c>
      <c r="FJ175">
        <v>4701.3999999999996</v>
      </c>
      <c r="FK175">
        <v>6314.7</v>
      </c>
      <c r="FL175">
        <v>17668.8</v>
      </c>
      <c r="FM175">
        <v>33457.9</v>
      </c>
      <c r="FN175">
        <v>3989.2000000000003</v>
      </c>
      <c r="FO175">
        <v>11008.300000000001</v>
      </c>
      <c r="FP175">
        <v>12672.9</v>
      </c>
      <c r="FQ175">
        <v>10208.5</v>
      </c>
      <c r="FR175">
        <v>49589.5</v>
      </c>
      <c r="FS175">
        <v>37365</v>
      </c>
      <c r="FT175">
        <v>29610.299999999996</v>
      </c>
      <c r="FU175">
        <v>5926.6</v>
      </c>
      <c r="FV175">
        <v>6160.5</v>
      </c>
      <c r="FW175">
        <v>2692.7</v>
      </c>
      <c r="FX175">
        <v>14965.6</v>
      </c>
      <c r="FY175">
        <v>7845.3</v>
      </c>
      <c r="FZ175">
        <v>5693.3999999999987</v>
      </c>
      <c r="GA175">
        <v>25549.4</v>
      </c>
      <c r="GB175">
        <v>2127.6000000000004</v>
      </c>
      <c r="GC175">
        <v>3937.5</v>
      </c>
      <c r="GD175">
        <v>5186.1000000000004</v>
      </c>
      <c r="GE175">
        <v>15233.500000000002</v>
      </c>
      <c r="GF175">
        <v>30373.799999999996</v>
      </c>
      <c r="GG175">
        <v>3291.5</v>
      </c>
      <c r="GH175">
        <v>11190.199999999999</v>
      </c>
      <c r="GI175">
        <v>11494.7</v>
      </c>
      <c r="GJ175">
        <v>10418.691627463446</v>
      </c>
      <c r="GK175">
        <v>49048.963446792724</v>
      </c>
      <c r="GL175">
        <v>37398.586025176002</v>
      </c>
      <c r="GM175">
        <v>30783.476607949684</v>
      </c>
      <c r="GN175">
        <v>6120.5907295249053</v>
      </c>
      <c r="GO175">
        <v>6330.3490259699702</v>
      </c>
      <c r="GP175">
        <v>2886.7341234701717</v>
      </c>
      <c r="GQ175">
        <v>16774.746060160458</v>
      </c>
      <c r="GR175">
        <v>8008.4438645196078</v>
      </c>
      <c r="GS175">
        <v>5706.1797930890316</v>
      </c>
      <c r="GT175">
        <v>25958.236058708106</v>
      </c>
      <c r="GU175">
        <v>2265.3934548939305</v>
      </c>
      <c r="GV175">
        <v>4121.0074629755163</v>
      </c>
      <c r="GW175">
        <v>5510.0633407252608</v>
      </c>
      <c r="GX175">
        <v>15655.413695130239</v>
      </c>
      <c r="GY175">
        <v>31178.174086455147</v>
      </c>
      <c r="GZ175">
        <v>3459.7807288278618</v>
      </c>
      <c r="HA175">
        <v>11361.307618382702</v>
      </c>
      <c r="HB175">
        <v>12091.766117524292</v>
      </c>
      <c r="HC175">
        <v>10628.883254926892</v>
      </c>
      <c r="HD175">
        <v>48508.426893585456</v>
      </c>
      <c r="HE175">
        <v>37432.172050352012</v>
      </c>
      <c r="HF175">
        <v>31956.65321589938</v>
      </c>
      <c r="HG175">
        <v>6314.5814590498121</v>
      </c>
      <c r="HH175">
        <v>6500.1980519399403</v>
      </c>
      <c r="HI175">
        <v>3080.7682469403449</v>
      </c>
      <c r="HJ175">
        <v>18583.892120320917</v>
      </c>
      <c r="HK175">
        <v>8171.5877290392164</v>
      </c>
      <c r="HL175">
        <v>5718.9595861780654</v>
      </c>
      <c r="HM175">
        <v>26367.072117416206</v>
      </c>
      <c r="HN175">
        <v>2403.1869097878616</v>
      </c>
      <c r="HO175">
        <v>4304.5149259510317</v>
      </c>
      <c r="HP175">
        <v>5834.0266814505212</v>
      </c>
      <c r="HQ175">
        <v>16077.32739026048</v>
      </c>
      <c r="HR175">
        <v>31982.548172910298</v>
      </c>
      <c r="HS175">
        <v>3628.0614576557236</v>
      </c>
      <c r="HT175">
        <v>11532.415236765402</v>
      </c>
      <c r="HU175">
        <v>12688.832235048585</v>
      </c>
      <c r="HV175">
        <v>10208.5</v>
      </c>
      <c r="HW175">
        <v>49589.5</v>
      </c>
      <c r="HX175">
        <v>37365</v>
      </c>
      <c r="HY175">
        <v>29610.300000000003</v>
      </c>
      <c r="HZ175">
        <v>5926.6000000000013</v>
      </c>
      <c r="IA175">
        <v>6160.5</v>
      </c>
      <c r="IB175">
        <v>2692.7000000000003</v>
      </c>
      <c r="IC175">
        <v>14965.600000000004</v>
      </c>
      <c r="ID175">
        <v>7845.300000000002</v>
      </c>
      <c r="IE175">
        <v>5693.4</v>
      </c>
      <c r="IF175">
        <v>25549.4</v>
      </c>
      <c r="IG175">
        <v>2127.6000000000004</v>
      </c>
      <c r="IH175">
        <v>3937.5</v>
      </c>
      <c r="II175">
        <v>5186.1000000000013</v>
      </c>
      <c r="IJ175">
        <v>15233.500000000002</v>
      </c>
      <c r="IK175">
        <v>30373.8</v>
      </c>
      <c r="IL175">
        <v>3291.5</v>
      </c>
      <c r="IM175">
        <v>11190.199999999999</v>
      </c>
      <c r="IN175">
        <v>11494.700000000003</v>
      </c>
      <c r="IO175">
        <v>10342.092511760966</v>
      </c>
      <c r="IP175">
        <v>48558.830965962188</v>
      </c>
      <c r="IQ175">
        <v>36306.474192447204</v>
      </c>
      <c r="IR175">
        <v>31452.597017615095</v>
      </c>
      <c r="IS175">
        <v>6064.0727811425286</v>
      </c>
      <c r="IT175">
        <v>6252.5002922090098</v>
      </c>
      <c r="IU175">
        <v>2843.9247629589481</v>
      </c>
      <c r="IV175">
        <v>17035.831181951864</v>
      </c>
      <c r="IW175">
        <v>7886.896840644119</v>
      </c>
      <c r="IX175">
        <v>5439.0260620732906</v>
      </c>
      <c r="IY175">
        <v>25028.729182387571</v>
      </c>
      <c r="IZ175">
        <v>2272.5469635318209</v>
      </c>
      <c r="JA175">
        <v>4168.2627611073458</v>
      </c>
      <c r="JB175">
        <v>5479.3609977824226</v>
      </c>
      <c r="JC175">
        <v>15898.290891460929</v>
      </c>
      <c r="JD175">
        <v>31191.972774063459</v>
      </c>
      <c r="JE175">
        <v>3553.1607813516416</v>
      </c>
      <c r="JF175">
        <v>11149.632714485191</v>
      </c>
      <c r="JG175">
        <v>12048.590164742713</v>
      </c>
      <c r="JH175">
        <v>10475.685023521932</v>
      </c>
      <c r="JI175">
        <v>47528.161931924362</v>
      </c>
      <c r="JJ175">
        <v>35247.9483848944</v>
      </c>
      <c r="JK175">
        <v>33294.894035230187</v>
      </c>
      <c r="JL175">
        <v>6201.5455622850568</v>
      </c>
      <c r="JM175">
        <v>6344.5005844180187</v>
      </c>
      <c r="JN175">
        <v>2995.1495259178969</v>
      </c>
      <c r="JO175">
        <v>19106.062363903729</v>
      </c>
      <c r="JP175">
        <v>7928.4936812882361</v>
      </c>
      <c r="JQ175">
        <v>5184.6521241465816</v>
      </c>
      <c r="JR175">
        <v>24508.058364775141</v>
      </c>
      <c r="JS175">
        <v>2417.4939270636419</v>
      </c>
      <c r="JT175">
        <v>4399.0255222146907</v>
      </c>
      <c r="JU175">
        <v>5772.6219955648439</v>
      </c>
      <c r="JV175">
        <v>16563.081782921858</v>
      </c>
      <c r="JW175">
        <v>32010.145548126919</v>
      </c>
      <c r="JX175">
        <v>3814.8215627032841</v>
      </c>
      <c r="JY175">
        <v>11109.065428970382</v>
      </c>
      <c r="JZ175">
        <v>12602.480329485426</v>
      </c>
      <c r="KA175">
        <v>10208.5</v>
      </c>
      <c r="KB175">
        <v>49589.5</v>
      </c>
      <c r="KC175">
        <v>37365</v>
      </c>
      <c r="KD175">
        <v>29610.299999999996</v>
      </c>
      <c r="KE175">
        <v>5926.6</v>
      </c>
      <c r="KF175">
        <v>6160.5</v>
      </c>
      <c r="KG175">
        <v>2692.7</v>
      </c>
      <c r="KH175">
        <v>14965.599999999999</v>
      </c>
      <c r="KI175">
        <v>7845.2999999999993</v>
      </c>
      <c r="KJ175">
        <v>5693.4</v>
      </c>
      <c r="KK175">
        <v>25549.4</v>
      </c>
      <c r="KL175">
        <v>2127.6000000000004</v>
      </c>
      <c r="KM175">
        <v>3937.5</v>
      </c>
      <c r="KN175">
        <v>5186.1000000000004</v>
      </c>
      <c r="KO175">
        <v>15233.500000000002</v>
      </c>
      <c r="KP175">
        <v>30373.799999999996</v>
      </c>
      <c r="KQ175">
        <v>3291.4999999999995</v>
      </c>
      <c r="KR175">
        <v>11190.199999999999</v>
      </c>
      <c r="KS175">
        <v>11494.7</v>
      </c>
      <c r="KT175">
        <v>10319.591627463446</v>
      </c>
      <c r="KU175">
        <v>48930.496780126065</v>
      </c>
      <c r="KV175">
        <v>37331.419358509338</v>
      </c>
      <c r="KW175">
        <v>30564.926607949688</v>
      </c>
      <c r="KX175">
        <v>6065.0573961915725</v>
      </c>
      <c r="KY175">
        <v>6257.2656926366362</v>
      </c>
      <c r="KZ175">
        <v>2844.9007901368386</v>
      </c>
      <c r="LA175">
        <v>16585.029393493787</v>
      </c>
      <c r="LB175">
        <v>8005.6438645196085</v>
      </c>
      <c r="LC175">
        <v>5712.9964597556991</v>
      </c>
      <c r="LD175">
        <v>25856.269392041435</v>
      </c>
      <c r="LE175">
        <v>2231.1767882272638</v>
      </c>
      <c r="LF175">
        <v>4062.4741296421826</v>
      </c>
      <c r="LG175">
        <v>5414.7466740585951</v>
      </c>
      <c r="LH175">
        <v>15435.530361796906</v>
      </c>
      <c r="LI175">
        <v>30915.624086455144</v>
      </c>
      <c r="LJ175">
        <v>3420.5140621611949</v>
      </c>
      <c r="LK175">
        <v>11397.140951716034</v>
      </c>
      <c r="LL175">
        <v>12082.649450857625</v>
      </c>
      <c r="LM175">
        <v>10430.683254926891</v>
      </c>
      <c r="LN175">
        <v>48271.493560252122</v>
      </c>
      <c r="LO175">
        <v>37297.838717018676</v>
      </c>
      <c r="LP175">
        <v>31519.553215899374</v>
      </c>
      <c r="LQ175">
        <v>6203.5147923831446</v>
      </c>
      <c r="LR175">
        <v>6354.0313852732725</v>
      </c>
      <c r="LS175">
        <v>2997.1015802736779</v>
      </c>
      <c r="LT175">
        <v>18204.458786987583</v>
      </c>
      <c r="LU175">
        <v>8165.987729039216</v>
      </c>
      <c r="LV175">
        <v>5732.5929195113986</v>
      </c>
      <c r="LW175">
        <v>26163.138784082876</v>
      </c>
      <c r="LX175">
        <v>2334.7535764545282</v>
      </c>
      <c r="LY175">
        <v>4187.4482592843651</v>
      </c>
      <c r="LZ175">
        <v>5643.3933481171889</v>
      </c>
      <c r="MA175">
        <v>15637.560723593811</v>
      </c>
      <c r="MB175">
        <v>31457.448172910292</v>
      </c>
      <c r="MC175">
        <v>3549.5281243223899</v>
      </c>
      <c r="MD175">
        <v>11604.08190343207</v>
      </c>
      <c r="ME175">
        <v>12670.598901715253</v>
      </c>
      <c r="MF175">
        <v>10208.5</v>
      </c>
      <c r="MG175">
        <v>49589.5</v>
      </c>
      <c r="MH175">
        <v>37365</v>
      </c>
      <c r="MI175">
        <v>29610.3</v>
      </c>
      <c r="MJ175">
        <v>5926.6</v>
      </c>
      <c r="MK175">
        <v>6160.5</v>
      </c>
      <c r="ML175">
        <v>2692.7</v>
      </c>
      <c r="MM175">
        <v>14965.6</v>
      </c>
      <c r="MN175">
        <v>7845.3</v>
      </c>
      <c r="MO175">
        <v>5693.4</v>
      </c>
      <c r="MP175">
        <v>25549.4</v>
      </c>
      <c r="MQ175">
        <v>2127.6000000000004</v>
      </c>
      <c r="MR175">
        <v>3937.5</v>
      </c>
      <c r="MS175">
        <v>5186.1000000000004</v>
      </c>
      <c r="MT175">
        <v>15233.500000000002</v>
      </c>
      <c r="MU175">
        <v>30373.8</v>
      </c>
      <c r="MV175">
        <v>3291.5</v>
      </c>
      <c r="MW175">
        <v>11190.199999999999</v>
      </c>
      <c r="MX175">
        <v>11494.7</v>
      </c>
      <c r="MY175">
        <v>10310.937441195169</v>
      </c>
      <c r="MZ175">
        <v>49073.445170189094</v>
      </c>
      <c r="NA175">
        <v>37725.629037764011</v>
      </c>
      <c r="NB175">
        <v>30223.514911924532</v>
      </c>
      <c r="NC175">
        <v>6065.4360942873591</v>
      </c>
      <c r="ND175">
        <v>6259.0985389549551</v>
      </c>
      <c r="NE175">
        <v>2845.2761852052581</v>
      </c>
      <c r="NF175">
        <v>16411.644090240687</v>
      </c>
      <c r="NG175">
        <v>8051.3157967794123</v>
      </c>
      <c r="NH175">
        <v>5818.3696896335487</v>
      </c>
      <c r="NI175">
        <v>26174.554088062156</v>
      </c>
      <c r="NJ175">
        <v>2215.265182340896</v>
      </c>
      <c r="NK175">
        <v>4021.7861944632746</v>
      </c>
      <c r="NL175">
        <v>5389.8950110878923</v>
      </c>
      <c r="NM175">
        <v>15257.545542695359</v>
      </c>
      <c r="NN175">
        <v>30809.336129682721</v>
      </c>
      <c r="NO175">
        <v>3369.4960932417926</v>
      </c>
      <c r="NP175">
        <v>11492.336427574051</v>
      </c>
      <c r="NQ175">
        <v>12095.749176286441</v>
      </c>
      <c r="NR175">
        <v>10413.374882390337</v>
      </c>
      <c r="NS175">
        <v>48557.390340378188</v>
      </c>
      <c r="NT175">
        <v>38086.258075528021</v>
      </c>
      <c r="NU175">
        <v>30836.729823849069</v>
      </c>
      <c r="NV175">
        <v>6204.2721885747178</v>
      </c>
      <c r="NW175">
        <v>6357.6970779099101</v>
      </c>
      <c r="NX175">
        <v>2997.8523704105173</v>
      </c>
      <c r="NY175">
        <v>17857.688180481375</v>
      </c>
      <c r="NZ175">
        <v>8257.3315935588253</v>
      </c>
      <c r="OA175">
        <v>5943.3393792670977</v>
      </c>
      <c r="OB175">
        <v>26799.708176124313</v>
      </c>
      <c r="OC175">
        <v>2302.9303646817925</v>
      </c>
      <c r="OD175">
        <v>4106.0723889265482</v>
      </c>
      <c r="OE175">
        <v>5593.6900221757833</v>
      </c>
      <c r="OF175">
        <v>15281.591085390719</v>
      </c>
      <c r="OG175">
        <v>31244.872259365446</v>
      </c>
      <c r="OH175">
        <v>3447.4921864835851</v>
      </c>
      <c r="OI175">
        <v>11794.472855148104</v>
      </c>
      <c r="OJ175">
        <v>12696.79835257288</v>
      </c>
      <c r="OK175">
        <v>10208.5</v>
      </c>
      <c r="OL175">
        <v>49589.5</v>
      </c>
      <c r="OM175">
        <v>37365</v>
      </c>
      <c r="ON175">
        <v>29610.299999999996</v>
      </c>
      <c r="OO175">
        <v>5926.6</v>
      </c>
      <c r="OP175">
        <v>6160.5</v>
      </c>
      <c r="OQ175">
        <v>2692.7</v>
      </c>
      <c r="OR175">
        <v>14965.599999999999</v>
      </c>
      <c r="OS175">
        <v>7845.2999999999993</v>
      </c>
      <c r="OT175">
        <v>5693.4</v>
      </c>
      <c r="OU175">
        <v>25549.4</v>
      </c>
      <c r="OV175">
        <v>2127.6000000000004</v>
      </c>
      <c r="OW175">
        <v>3937.5</v>
      </c>
      <c r="OX175">
        <v>5186.1000000000004</v>
      </c>
      <c r="OY175">
        <v>15233.500000000002</v>
      </c>
      <c r="OZ175">
        <v>30373.799999999996</v>
      </c>
      <c r="PA175">
        <v>3291.4999999999995</v>
      </c>
      <c r="PB175">
        <v>11190.199999999999</v>
      </c>
      <c r="PC175">
        <v>11494.7</v>
      </c>
      <c r="PD175">
        <v>10302.283254926891</v>
      </c>
      <c r="PE175">
        <v>49216.393560252123</v>
      </c>
      <c r="PF175">
        <v>38119.838717018676</v>
      </c>
      <c r="PG175">
        <v>29882.103215899377</v>
      </c>
      <c r="PH175">
        <v>6065.8147923831457</v>
      </c>
      <c r="PI175">
        <v>6260.9313852732721</v>
      </c>
      <c r="PJ175">
        <v>2845.6515802736776</v>
      </c>
      <c r="PK175">
        <v>16238.258786987581</v>
      </c>
      <c r="PL175">
        <v>8096.987729039216</v>
      </c>
      <c r="PM175">
        <v>5923.7429195113982</v>
      </c>
      <c r="PN175">
        <v>26492.838784082873</v>
      </c>
      <c r="PO175">
        <v>2199.3535764545281</v>
      </c>
      <c r="PP175">
        <v>3981.0982592843657</v>
      </c>
      <c r="PQ175">
        <v>5365.0433481171895</v>
      </c>
      <c r="PR175">
        <v>15079.560723593811</v>
      </c>
      <c r="PS175">
        <v>30703.048172910294</v>
      </c>
      <c r="PT175">
        <v>3318.4781243223897</v>
      </c>
      <c r="PU175">
        <v>11587.531903432067</v>
      </c>
      <c r="PV175">
        <v>12108.848901715253</v>
      </c>
      <c r="PW175">
        <v>10396.066509853783</v>
      </c>
      <c r="PX175">
        <v>48843.287120504247</v>
      </c>
      <c r="PY175">
        <v>38874.677434037352</v>
      </c>
      <c r="PZ175">
        <v>30153.906431798758</v>
      </c>
      <c r="QA175">
        <v>6205.0295847662901</v>
      </c>
      <c r="QB175">
        <v>6361.362770546546</v>
      </c>
      <c r="QC175">
        <v>2998.6031605473563</v>
      </c>
      <c r="QD175">
        <v>17510.917573975166</v>
      </c>
      <c r="QE175">
        <v>8348.6754580784327</v>
      </c>
      <c r="QF175">
        <v>6154.0858390227968</v>
      </c>
      <c r="QG175">
        <v>27436.277568165751</v>
      </c>
      <c r="QH175">
        <v>2271.1071529090564</v>
      </c>
      <c r="QI175">
        <v>4024.6965185687313</v>
      </c>
      <c r="QJ175">
        <v>5543.9866962343776</v>
      </c>
      <c r="QK175">
        <v>14925.621447187623</v>
      </c>
      <c r="QL175">
        <v>31032.296345820589</v>
      </c>
      <c r="QM175">
        <v>3345.4562486447794</v>
      </c>
      <c r="QN175">
        <v>11984.863806864138</v>
      </c>
      <c r="QO175">
        <v>12722.997803430506</v>
      </c>
      <c r="QP175">
        <v>10208.5</v>
      </c>
      <c r="QQ175">
        <v>49589.5</v>
      </c>
      <c r="QR175">
        <v>37365</v>
      </c>
      <c r="QS175">
        <v>29610.300000000003</v>
      </c>
      <c r="QT175">
        <v>5926.6000000000013</v>
      </c>
      <c r="QU175">
        <v>6160.5</v>
      </c>
      <c r="QV175">
        <v>2692.7000000000003</v>
      </c>
      <c r="QW175">
        <v>14965.600000000004</v>
      </c>
      <c r="QX175">
        <v>7845.300000000002</v>
      </c>
      <c r="QY175">
        <v>5693.4</v>
      </c>
      <c r="QZ175">
        <v>25549.4</v>
      </c>
      <c r="RA175">
        <v>2127.6000000000004</v>
      </c>
      <c r="RB175">
        <v>3937.5</v>
      </c>
      <c r="RC175">
        <v>5186.1000000000013</v>
      </c>
      <c r="RD175">
        <v>15233.500000000002</v>
      </c>
      <c r="RE175">
        <v>30373.8</v>
      </c>
      <c r="RF175">
        <v>3291.5</v>
      </c>
      <c r="RG175">
        <v>11190.199999999999</v>
      </c>
      <c r="RH175">
        <v>11494.700000000003</v>
      </c>
      <c r="RI175">
        <v>10279.782370629371</v>
      </c>
      <c r="RJ175">
        <v>49588.059374416021</v>
      </c>
      <c r="RK175">
        <v>39144.783883080825</v>
      </c>
      <c r="RL175">
        <v>28994.432806233977</v>
      </c>
      <c r="RM175">
        <v>6066.7994074321914</v>
      </c>
      <c r="RN175">
        <v>6265.6967857009004</v>
      </c>
      <c r="RO175">
        <v>2846.627607451569</v>
      </c>
      <c r="RP175">
        <v>15787.456998529513</v>
      </c>
      <c r="RQ175">
        <v>8215.7347529147082</v>
      </c>
      <c r="RR175">
        <v>6197.7133171938076</v>
      </c>
      <c r="RS175">
        <v>27320.378993736747</v>
      </c>
      <c r="RT175">
        <v>2157.9834011499715</v>
      </c>
      <c r="RU175">
        <v>3875.3096278192033</v>
      </c>
      <c r="RV175">
        <v>5300.4290243933629</v>
      </c>
      <c r="RW175">
        <v>14616.800193929792</v>
      </c>
      <c r="RX175">
        <v>30426.699485301993</v>
      </c>
      <c r="RY175">
        <v>3185.8314051319435</v>
      </c>
      <c r="RZ175">
        <v>11835.040140662915</v>
      </c>
      <c r="SA175">
        <v>12142.908187830168</v>
      </c>
      <c r="SB175">
        <v>10351.064741258742</v>
      </c>
      <c r="SC175">
        <v>49586.618748832028</v>
      </c>
      <c r="SD175">
        <v>40924.567766161643</v>
      </c>
      <c r="SE175">
        <v>28378.565612467955</v>
      </c>
      <c r="SF175">
        <v>6206.9988148643806</v>
      </c>
      <c r="SG175">
        <v>6370.8935714018016</v>
      </c>
      <c r="SH175">
        <v>3000.5552149031382</v>
      </c>
      <c r="SI175">
        <v>16609.313997059027</v>
      </c>
      <c r="SJ175">
        <v>8586.1695058294154</v>
      </c>
      <c r="SK175">
        <v>6702.0266343876156</v>
      </c>
      <c r="SL175">
        <v>29091.357987473493</v>
      </c>
      <c r="SM175">
        <v>2188.3668022999432</v>
      </c>
      <c r="SN175">
        <v>3813.119255638408</v>
      </c>
      <c r="SO175">
        <v>5414.7580487867235</v>
      </c>
      <c r="SP175">
        <v>14000.100387859582</v>
      </c>
      <c r="SQ175">
        <v>30479.598970603976</v>
      </c>
      <c r="SR175">
        <v>3080.162810263887</v>
      </c>
      <c r="SS175">
        <v>12479.880281325828</v>
      </c>
      <c r="ST175">
        <v>12791.116375660336</v>
      </c>
      <c r="SU175">
        <v>10208.5</v>
      </c>
      <c r="SV175">
        <v>49589.5</v>
      </c>
      <c r="SW175">
        <v>37365</v>
      </c>
      <c r="SX175">
        <v>29610.300000000003</v>
      </c>
      <c r="SY175">
        <v>5926.6000000000013</v>
      </c>
      <c r="SZ175">
        <v>6160.5</v>
      </c>
      <c r="TA175">
        <v>2692.7000000000003</v>
      </c>
      <c r="TB175">
        <v>14965.600000000004</v>
      </c>
      <c r="TC175">
        <v>7845.300000000002</v>
      </c>
      <c r="TD175">
        <v>5693.4</v>
      </c>
      <c r="TE175">
        <v>25549.4</v>
      </c>
      <c r="TF175">
        <v>2127.6000000000004</v>
      </c>
      <c r="TG175">
        <v>3937.5</v>
      </c>
      <c r="TH175">
        <v>5186.1000000000013</v>
      </c>
      <c r="TI175">
        <v>15233.500000000002</v>
      </c>
      <c r="TJ175">
        <v>30373.8</v>
      </c>
      <c r="TK175">
        <v>3291.5</v>
      </c>
      <c r="TL175">
        <v>11190.199999999999</v>
      </c>
      <c r="TM175">
        <v>11494.700000000003</v>
      </c>
      <c r="TN175">
        <v>10307.17</v>
      </c>
      <c r="TO175">
        <v>48609.060000000005</v>
      </c>
      <c r="TP175">
        <v>36522.850000000006</v>
      </c>
      <c r="TQ175">
        <v>31182.185000000001</v>
      </c>
      <c r="TR175">
        <v>6047.64</v>
      </c>
      <c r="TS175">
        <v>6231.6750000000011</v>
      </c>
      <c r="TT175">
        <v>2831.6</v>
      </c>
      <c r="TU175">
        <v>16874.884999999998</v>
      </c>
      <c r="TV175">
        <v>7913.4600000000009</v>
      </c>
      <c r="TW175">
        <v>5504.2950000000001</v>
      </c>
      <c r="TX175">
        <v>25189.11</v>
      </c>
      <c r="TY175">
        <v>2252.7350000000001</v>
      </c>
      <c r="TZ175">
        <v>4126.2900000000009</v>
      </c>
      <c r="UA175">
        <v>5435.8550000000014</v>
      </c>
      <c r="UB175">
        <v>15725.535000000002</v>
      </c>
      <c r="UC175">
        <v>31049.435000000005</v>
      </c>
      <c r="UD175">
        <v>3510.7700000000004</v>
      </c>
      <c r="UE175">
        <v>11217.500000000002</v>
      </c>
      <c r="UF175">
        <v>12053.715000000002</v>
      </c>
      <c r="UG175">
        <v>10405.84</v>
      </c>
      <c r="UH175">
        <v>47628.619999999995</v>
      </c>
      <c r="UI175">
        <v>35680.700000000004</v>
      </c>
      <c r="UJ175">
        <v>32754.07</v>
      </c>
      <c r="UK175">
        <v>6168.68</v>
      </c>
      <c r="UL175">
        <v>6302.85</v>
      </c>
      <c r="UM175">
        <v>2970.5000000000005</v>
      </c>
      <c r="UN175">
        <v>18784.170000000002</v>
      </c>
      <c r="UO175">
        <v>7981.6200000000008</v>
      </c>
      <c r="UP175">
        <v>5315.1900000000005</v>
      </c>
      <c r="UQ175">
        <v>24828.820000000003</v>
      </c>
      <c r="UR175">
        <v>2377.8700000000003</v>
      </c>
      <c r="US175">
        <v>4315.08</v>
      </c>
      <c r="UT175">
        <v>5685.6100000000006</v>
      </c>
      <c r="UU175">
        <v>16217.57</v>
      </c>
      <c r="UV175">
        <v>31725.070000000007</v>
      </c>
      <c r="UW175">
        <v>3730.0400000000009</v>
      </c>
      <c r="UX175">
        <v>11244.800000000003</v>
      </c>
      <c r="UY175">
        <v>12612.730000000003</v>
      </c>
      <c r="UZ175">
        <v>10208.5</v>
      </c>
      <c r="VA175">
        <v>49589.5</v>
      </c>
      <c r="VB175">
        <v>37365</v>
      </c>
      <c r="VC175">
        <v>29610.299999999996</v>
      </c>
      <c r="VD175">
        <v>5926.6</v>
      </c>
      <c r="VE175">
        <v>6160.5</v>
      </c>
      <c r="VF175">
        <v>2692.7</v>
      </c>
      <c r="VG175">
        <v>14965.599999999999</v>
      </c>
      <c r="VH175">
        <v>7845.2999999999993</v>
      </c>
      <c r="VI175">
        <v>5693.4</v>
      </c>
      <c r="VJ175">
        <v>25549.4</v>
      </c>
      <c r="VK175">
        <v>2127.6000000000004</v>
      </c>
      <c r="VL175">
        <v>3937.5</v>
      </c>
      <c r="VM175">
        <v>5186.1000000000004</v>
      </c>
      <c r="VN175">
        <v>15233.500000000002</v>
      </c>
      <c r="VO175">
        <v>30373.799999999996</v>
      </c>
      <c r="VP175">
        <v>3291.4999999999995</v>
      </c>
      <c r="VQ175">
        <v>11190.199999999999</v>
      </c>
      <c r="VR175">
        <v>11494.7</v>
      </c>
      <c r="VS175">
        <v>10436</v>
      </c>
      <c r="VT175">
        <v>48763.066666666666</v>
      </c>
      <c r="VU175">
        <v>36610.166666666664</v>
      </c>
      <c r="VV175">
        <v>31466.3</v>
      </c>
      <c r="VW175">
        <v>6119.833333333333</v>
      </c>
      <c r="VX175">
        <v>6326.6833333333334</v>
      </c>
      <c r="VY175">
        <v>2885.9833333333327</v>
      </c>
      <c r="VZ175">
        <v>17121.516666666663</v>
      </c>
      <c r="WA175">
        <v>7917.1</v>
      </c>
      <c r="WB175">
        <v>5495.4333333333325</v>
      </c>
      <c r="WC175">
        <v>25321.666666666664</v>
      </c>
      <c r="WD175">
        <v>2297.2166666666662</v>
      </c>
      <c r="WE175">
        <v>4202.3833333333332</v>
      </c>
      <c r="WF175">
        <v>5559.7666666666664</v>
      </c>
      <c r="WG175">
        <v>16011.383333333333</v>
      </c>
      <c r="WH175">
        <v>31390.749999999996</v>
      </c>
      <c r="WI175">
        <v>3561.8166666666666</v>
      </c>
      <c r="WJ175">
        <v>11170.916666666666</v>
      </c>
      <c r="WK175">
        <v>12065.566666666666</v>
      </c>
      <c r="WL175">
        <v>10663.5</v>
      </c>
      <c r="WM175">
        <v>47936.633333333331</v>
      </c>
      <c r="WN175">
        <v>35855.333333333328</v>
      </c>
      <c r="WO175">
        <v>33322.299999999996</v>
      </c>
      <c r="WP175">
        <v>6313.0666666666657</v>
      </c>
      <c r="WQ175">
        <v>6492.8666666666668</v>
      </c>
      <c r="WR175">
        <v>3079.2666666666664</v>
      </c>
      <c r="WS175">
        <v>19277.433333333334</v>
      </c>
      <c r="WT175">
        <v>7988.9</v>
      </c>
      <c r="WU175">
        <v>5297.4666666666672</v>
      </c>
      <c r="WV175">
        <v>25093.933333333331</v>
      </c>
      <c r="WW175">
        <v>2466.833333333333</v>
      </c>
      <c r="WX175">
        <v>4467.2666666666664</v>
      </c>
      <c r="WY175">
        <v>5933.4333333333325</v>
      </c>
      <c r="WZ175">
        <v>16789.266666666666</v>
      </c>
      <c r="XA175">
        <v>32407.699999999997</v>
      </c>
      <c r="XB175">
        <v>3832.1333333333332</v>
      </c>
      <c r="XC175">
        <v>11151.633333333335</v>
      </c>
      <c r="XD175">
        <v>12636.433333333332</v>
      </c>
      <c r="XE175">
        <v>10208.5</v>
      </c>
      <c r="XF175">
        <v>49589.5</v>
      </c>
      <c r="XG175">
        <v>37365</v>
      </c>
      <c r="XH175">
        <v>29610.3</v>
      </c>
      <c r="XI175">
        <v>5926.6</v>
      </c>
      <c r="XJ175">
        <v>6160.5</v>
      </c>
      <c r="XK175">
        <v>2692.7</v>
      </c>
      <c r="XL175">
        <v>14965.6</v>
      </c>
      <c r="XM175">
        <v>7845.3</v>
      </c>
      <c r="XN175">
        <v>5693.4</v>
      </c>
      <c r="XO175">
        <v>25549.4</v>
      </c>
      <c r="XP175">
        <v>2127.6000000000004</v>
      </c>
      <c r="XQ175">
        <v>3937.5</v>
      </c>
      <c r="XR175">
        <v>5186.1000000000004</v>
      </c>
      <c r="XS175">
        <v>15233.500000000002</v>
      </c>
      <c r="XT175">
        <v>30373.8</v>
      </c>
      <c r="XU175">
        <v>3291.5</v>
      </c>
      <c r="XV175">
        <v>11190.199999999999</v>
      </c>
      <c r="XW175">
        <v>11494.7</v>
      </c>
      <c r="XX175">
        <v>10485.549999999999</v>
      </c>
      <c r="XY175">
        <v>48822.3</v>
      </c>
      <c r="XZ175">
        <v>36643.75</v>
      </c>
      <c r="YA175">
        <v>31575.575000000001</v>
      </c>
      <c r="YB175">
        <v>6147.6</v>
      </c>
      <c r="YC175">
        <v>6363.2250000000004</v>
      </c>
      <c r="YD175">
        <v>2906.8999999999996</v>
      </c>
      <c r="YE175">
        <v>17216.375</v>
      </c>
      <c r="YF175">
        <v>7918.5</v>
      </c>
      <c r="YG175">
        <v>5492.0249999999996</v>
      </c>
      <c r="YH175">
        <v>25372.65</v>
      </c>
      <c r="YI175">
        <v>2314.3249999999998</v>
      </c>
      <c r="YJ175">
        <v>4231.6499999999996</v>
      </c>
      <c r="YK175">
        <v>5607.4250000000002</v>
      </c>
      <c r="YL175">
        <v>16121.325000000001</v>
      </c>
      <c r="YM175">
        <v>31522.025000000001</v>
      </c>
      <c r="YN175">
        <v>3581.4500000000003</v>
      </c>
      <c r="YO175">
        <v>11153</v>
      </c>
      <c r="YP175">
        <v>12070.125</v>
      </c>
      <c r="YQ175">
        <v>10762.599999999999</v>
      </c>
      <c r="YR175">
        <v>48055.1</v>
      </c>
      <c r="YS175">
        <v>35922.5</v>
      </c>
      <c r="YT175">
        <v>33540.85</v>
      </c>
      <c r="YU175">
        <v>6368.6</v>
      </c>
      <c r="YV175">
        <v>6565.95</v>
      </c>
      <c r="YW175">
        <v>3121.1</v>
      </c>
      <c r="YX175">
        <v>19467.150000000001</v>
      </c>
      <c r="YY175">
        <v>7991.7000000000007</v>
      </c>
      <c r="YZ175">
        <v>5290.65</v>
      </c>
      <c r="ZA175">
        <v>25195.9</v>
      </c>
      <c r="ZB175">
        <v>2501.0500000000002</v>
      </c>
      <c r="ZC175">
        <v>4525.7999999999993</v>
      </c>
      <c r="ZD175">
        <v>6028.75</v>
      </c>
      <c r="ZE175">
        <v>17009.150000000001</v>
      </c>
      <c r="ZF175">
        <v>32670.25</v>
      </c>
      <c r="ZG175">
        <v>3871.4000000000005</v>
      </c>
      <c r="ZH175">
        <v>11115.800000000001</v>
      </c>
      <c r="ZI175">
        <v>12645.55</v>
      </c>
      <c r="ZJ175">
        <v>10208.5</v>
      </c>
      <c r="ZK175">
        <v>49589.5</v>
      </c>
      <c r="ZL175">
        <v>37365</v>
      </c>
      <c r="ZM175">
        <v>29610.299999999996</v>
      </c>
      <c r="ZN175">
        <v>5926.6</v>
      </c>
      <c r="ZO175">
        <v>6160.5</v>
      </c>
      <c r="ZP175">
        <v>2692.7</v>
      </c>
      <c r="ZQ175">
        <v>14965.599999999999</v>
      </c>
      <c r="ZR175">
        <v>7845.2999999999993</v>
      </c>
      <c r="ZS175">
        <v>5693.4</v>
      </c>
      <c r="ZT175">
        <v>25549.4</v>
      </c>
      <c r="ZU175">
        <v>2127.6000000000004</v>
      </c>
      <c r="ZV175">
        <v>3937.5</v>
      </c>
      <c r="ZW175">
        <v>5186.1000000000004</v>
      </c>
      <c r="ZX175">
        <v>15233.500000000002</v>
      </c>
      <c r="ZY175">
        <v>30373.799999999996</v>
      </c>
      <c r="ZZ175">
        <v>3291.4999999999995</v>
      </c>
      <c r="AAA175">
        <v>11190.199999999999</v>
      </c>
      <c r="AAB175">
        <v>11494.7</v>
      </c>
      <c r="AAC175">
        <v>10535.1</v>
      </c>
      <c r="AAD175">
        <v>48881.533333333326</v>
      </c>
      <c r="AAE175">
        <v>36677.333333333328</v>
      </c>
      <c r="AAF175">
        <v>31684.85</v>
      </c>
      <c r="AAG175">
        <v>6175.3666666666659</v>
      </c>
      <c r="AAH175">
        <v>6399.7666666666664</v>
      </c>
      <c r="AAI175">
        <v>2927.8166666666662</v>
      </c>
      <c r="AAJ175">
        <v>17311.23333333333</v>
      </c>
      <c r="AAK175">
        <v>7919.9</v>
      </c>
      <c r="AAL175">
        <v>5488.6166666666659</v>
      </c>
      <c r="AAM175">
        <v>25423.633333333331</v>
      </c>
      <c r="AAN175">
        <v>2331.4333333333334</v>
      </c>
      <c r="AAO175">
        <v>4260.9166666666661</v>
      </c>
      <c r="AAP175">
        <v>5655.083333333333</v>
      </c>
      <c r="AAQ175">
        <v>16231.266666666666</v>
      </c>
      <c r="AAR175">
        <v>31653.299999999996</v>
      </c>
      <c r="AAS175">
        <v>3601.0833333333335</v>
      </c>
      <c r="AAT175">
        <v>11135.083333333332</v>
      </c>
      <c r="AAU175">
        <v>12074.683333333332</v>
      </c>
      <c r="AAV175">
        <v>10861.699999999999</v>
      </c>
      <c r="AAW175">
        <v>48173.566666666666</v>
      </c>
      <c r="AAX175">
        <v>35989.666666666664</v>
      </c>
      <c r="AAY175">
        <v>33759.399999999994</v>
      </c>
      <c r="AAZ175">
        <v>6424.1333333333323</v>
      </c>
      <c r="ABA175">
        <v>6639.0333333333328</v>
      </c>
      <c r="ABB175">
        <v>3162.9333333333329</v>
      </c>
      <c r="ABC175">
        <v>19656.866666666665</v>
      </c>
      <c r="ABD175">
        <v>7994.5</v>
      </c>
      <c r="ABE175">
        <v>5283.833333333333</v>
      </c>
      <c r="ABF175">
        <v>25297.866666666661</v>
      </c>
      <c r="ABG175">
        <v>2535.2666666666664</v>
      </c>
      <c r="ABH175">
        <v>4584.333333333333</v>
      </c>
      <c r="ABI175">
        <v>6124.0666666666657</v>
      </c>
      <c r="ABJ175">
        <v>17229.033333333333</v>
      </c>
      <c r="ABK175">
        <v>32932.800000000003</v>
      </c>
      <c r="ABL175">
        <v>3910.666666666667</v>
      </c>
      <c r="ABM175">
        <v>11079.966666666667</v>
      </c>
      <c r="ABN175">
        <v>12654.666666666664</v>
      </c>
      <c r="ABO175">
        <v>10208.5</v>
      </c>
      <c r="ABP175">
        <v>49589.5</v>
      </c>
      <c r="ABQ175">
        <v>37365</v>
      </c>
      <c r="ABR175">
        <v>29610.300000000003</v>
      </c>
      <c r="ABS175">
        <v>5926.6000000000013</v>
      </c>
      <c r="ABT175">
        <v>6160.5</v>
      </c>
      <c r="ABU175">
        <v>2692.7000000000003</v>
      </c>
      <c r="ABV175">
        <v>14965.600000000004</v>
      </c>
      <c r="ABW175">
        <v>7845.300000000002</v>
      </c>
      <c r="ABX175">
        <v>5693.4</v>
      </c>
      <c r="ABY175">
        <v>25549.4</v>
      </c>
      <c r="ABZ175">
        <v>2127.6000000000004</v>
      </c>
      <c r="ACA175">
        <v>3937.5</v>
      </c>
      <c r="ACB175">
        <v>5186.1000000000013</v>
      </c>
      <c r="ACC175">
        <v>15233.500000000002</v>
      </c>
      <c r="ACD175">
        <v>30373.8</v>
      </c>
      <c r="ACE175">
        <v>3291.5</v>
      </c>
      <c r="ACF175">
        <v>11190.199999999999</v>
      </c>
      <c r="ACG175">
        <v>11494.700000000003</v>
      </c>
      <c r="ACH175">
        <v>10663.930000000002</v>
      </c>
      <c r="ACI175">
        <v>49035.540000000008</v>
      </c>
      <c r="ACJ175">
        <v>36764.65</v>
      </c>
      <c r="ACK175">
        <v>31968.965000000004</v>
      </c>
      <c r="ACL175">
        <v>6247.5599999999995</v>
      </c>
      <c r="ACM175">
        <v>6494.7750000000015</v>
      </c>
      <c r="ACN175">
        <v>2982.2</v>
      </c>
      <c r="ACO175">
        <v>17557.865000000002</v>
      </c>
      <c r="ACP175">
        <v>7923.5400000000009</v>
      </c>
      <c r="ACQ175">
        <v>5479.7549999999992</v>
      </c>
      <c r="ACR175">
        <v>25556.19</v>
      </c>
      <c r="ACS175">
        <v>2375.915</v>
      </c>
      <c r="ACT175">
        <v>4337.01</v>
      </c>
      <c r="ACU175">
        <v>5778.9950000000008</v>
      </c>
      <c r="ACV175">
        <v>16517.115000000002</v>
      </c>
      <c r="ACW175">
        <v>31994.614999999998</v>
      </c>
      <c r="ACX175">
        <v>3652.1300000000006</v>
      </c>
      <c r="ACY175">
        <v>11088.500000000002</v>
      </c>
      <c r="ACZ175">
        <v>12086.535</v>
      </c>
      <c r="ADA175">
        <v>11119.36</v>
      </c>
      <c r="ADB175">
        <v>48481.58</v>
      </c>
      <c r="ADC175">
        <v>36164.300000000003</v>
      </c>
      <c r="ADD175">
        <v>34327.630000000005</v>
      </c>
      <c r="ADE175">
        <v>6568.52</v>
      </c>
      <c r="ADF175">
        <v>6829.05</v>
      </c>
      <c r="ADG175">
        <v>3271.7000000000003</v>
      </c>
      <c r="ADH175">
        <v>20150.13</v>
      </c>
      <c r="ADI175">
        <v>8001.7800000000007</v>
      </c>
      <c r="ADJ175">
        <v>5266.1100000000006</v>
      </c>
      <c r="ADK175">
        <v>25562.980000000003</v>
      </c>
      <c r="ADL175">
        <v>2624.23</v>
      </c>
      <c r="ADM175">
        <v>4736.5200000000004</v>
      </c>
      <c r="ADN175">
        <v>6371.89</v>
      </c>
      <c r="ADO175">
        <v>17800.73</v>
      </c>
      <c r="ADP175">
        <v>33615.43</v>
      </c>
      <c r="ADQ175">
        <v>4012.7600000000007</v>
      </c>
      <c r="ADR175">
        <v>10986.800000000003</v>
      </c>
      <c r="ADS175">
        <v>12678.37</v>
      </c>
      <c r="ADT175">
        <v>10208.5</v>
      </c>
      <c r="ADU175">
        <v>49589.5</v>
      </c>
      <c r="ADV175">
        <v>37365</v>
      </c>
      <c r="ADW175">
        <v>29610.300000000003</v>
      </c>
      <c r="ADX175">
        <v>5926.6000000000013</v>
      </c>
      <c r="ADY175">
        <v>6160.5</v>
      </c>
      <c r="ADZ175">
        <v>2692.7000000000003</v>
      </c>
      <c r="AEA175">
        <v>14965.600000000004</v>
      </c>
      <c r="AEB175">
        <v>7845.300000000002</v>
      </c>
      <c r="AEC175">
        <v>5693.4</v>
      </c>
      <c r="AED175">
        <v>25549.4</v>
      </c>
      <c r="AEE175">
        <v>2127.6000000000004</v>
      </c>
      <c r="AEF175">
        <v>3937.5</v>
      </c>
      <c r="AEG175">
        <v>5186.1000000000013</v>
      </c>
      <c r="AEH175">
        <v>15233.500000000002</v>
      </c>
      <c r="AEI175">
        <v>30373.8</v>
      </c>
      <c r="AEJ175">
        <v>3291.5</v>
      </c>
      <c r="AEK175">
        <v>11190.199999999999</v>
      </c>
      <c r="AEL175">
        <v>11494.700000000003</v>
      </c>
      <c r="AEM175">
        <v>10669.122511760968</v>
      </c>
      <c r="AEN175">
        <v>48949.770965962191</v>
      </c>
      <c r="AEO175">
        <v>36528.124192447205</v>
      </c>
      <c r="AEP175">
        <v>32173.812017615099</v>
      </c>
      <c r="AEQ175">
        <v>6247.3327811425279</v>
      </c>
      <c r="AER175">
        <v>6493.67529220901</v>
      </c>
      <c r="AES175">
        <v>2981.9747629589483</v>
      </c>
      <c r="AET175">
        <v>17661.896181951866</v>
      </c>
      <c r="AEU175">
        <v>7896.1368406441188</v>
      </c>
      <c r="AEV175">
        <v>5416.5310620732898</v>
      </c>
      <c r="AEW175">
        <v>25365.219182387569</v>
      </c>
      <c r="AEX175">
        <v>2385.4619635318209</v>
      </c>
      <c r="AEY175">
        <v>4361.4227611073457</v>
      </c>
      <c r="AEZ175">
        <v>5793.9059977824218</v>
      </c>
      <c r="AFA175">
        <v>16623.90589146093</v>
      </c>
      <c r="AFB175">
        <v>32058.387774063453</v>
      </c>
      <c r="AFC175">
        <v>3682.740781351642</v>
      </c>
      <c r="AFD175">
        <v>11031.382714485191</v>
      </c>
      <c r="AFE175">
        <v>12078.675164742712</v>
      </c>
      <c r="AFF175">
        <v>11129.745023521933</v>
      </c>
      <c r="AFG175">
        <v>48310.041931924367</v>
      </c>
      <c r="AFH175">
        <v>35691.248384894396</v>
      </c>
      <c r="AFI175">
        <v>34737.324035230187</v>
      </c>
      <c r="AFJ175">
        <v>6568.0655622850563</v>
      </c>
      <c r="AFK175">
        <v>6826.8505844180181</v>
      </c>
      <c r="AFL175">
        <v>3271.2495259178968</v>
      </c>
      <c r="AFM175">
        <v>20358.192363903727</v>
      </c>
      <c r="AFN175">
        <v>7946.9736812882356</v>
      </c>
      <c r="AFO175">
        <v>5139.6621241465809</v>
      </c>
      <c r="AFP175">
        <v>25181.038364775141</v>
      </c>
      <c r="AFQ175">
        <v>2643.3239270636418</v>
      </c>
      <c r="AFR175">
        <v>4785.3455222146904</v>
      </c>
      <c r="AFS175">
        <v>6401.7119955648432</v>
      </c>
      <c r="AFT175">
        <v>18014.311782921857</v>
      </c>
      <c r="AFU175">
        <v>33742.975548126917</v>
      </c>
      <c r="AFV175">
        <v>4073.981562703284</v>
      </c>
      <c r="AFW175">
        <v>10872.565428970382</v>
      </c>
      <c r="AFX175">
        <v>12662.650329485425</v>
      </c>
      <c r="AFY175">
        <v>10208.5</v>
      </c>
      <c r="AFZ175">
        <v>49589.5</v>
      </c>
      <c r="AGA175">
        <v>37365</v>
      </c>
      <c r="AGB175">
        <v>29610.299999999996</v>
      </c>
      <c r="AGC175">
        <v>5926.6</v>
      </c>
      <c r="AGD175">
        <v>6160.5</v>
      </c>
      <c r="AGE175">
        <v>2692.7</v>
      </c>
      <c r="AGF175">
        <v>14965.599999999999</v>
      </c>
      <c r="AGG175">
        <v>7845.2999999999993</v>
      </c>
      <c r="AGH175">
        <v>5693.4</v>
      </c>
      <c r="AGI175">
        <v>25549.4</v>
      </c>
      <c r="AGJ175">
        <v>2127.6000000000004</v>
      </c>
      <c r="AGK175">
        <v>3937.5</v>
      </c>
      <c r="AGL175">
        <v>5186.1000000000004</v>
      </c>
      <c r="AGM175">
        <v>15233.500000000002</v>
      </c>
      <c r="AGN175">
        <v>30373.799999999996</v>
      </c>
      <c r="AGO175">
        <v>3291.4999999999995</v>
      </c>
      <c r="AGP175">
        <v>11190.199999999999</v>
      </c>
      <c r="AGQ175">
        <v>11494.7</v>
      </c>
      <c r="AGR175">
        <v>10517.791627463446</v>
      </c>
      <c r="AGS175">
        <v>49167.430113459399</v>
      </c>
      <c r="AGT175">
        <v>37465.752691842674</v>
      </c>
      <c r="AGU175">
        <v>31002.026607949691</v>
      </c>
      <c r="AGV175">
        <v>6176.1240628582382</v>
      </c>
      <c r="AGW175">
        <v>6403.4323593033032</v>
      </c>
      <c r="AGX175">
        <v>2928.5674568035056</v>
      </c>
      <c r="AGY175">
        <v>16964.462726827122</v>
      </c>
      <c r="AGZ175">
        <v>8011.2438645196089</v>
      </c>
      <c r="AHA175">
        <v>5699.363126422365</v>
      </c>
      <c r="AHB175">
        <v>26060.202725374769</v>
      </c>
      <c r="AHC175">
        <v>2299.6101215605972</v>
      </c>
      <c r="AHD175">
        <v>4179.5407963088492</v>
      </c>
      <c r="AHE175">
        <v>5605.3800073919274</v>
      </c>
      <c r="AHF175">
        <v>15875.297028463574</v>
      </c>
      <c r="AHG175">
        <v>31440.724086455142</v>
      </c>
      <c r="AHH175">
        <v>3499.0473954945282</v>
      </c>
      <c r="AHI175">
        <v>11325.474285049368</v>
      </c>
      <c r="AHJ175">
        <v>12100.882784190959</v>
      </c>
      <c r="AHK175">
        <v>10827.083254926891</v>
      </c>
      <c r="AHL175">
        <v>48745.36022691879</v>
      </c>
      <c r="AHM175">
        <v>37566.50538368534</v>
      </c>
      <c r="AHN175">
        <v>32393.753215899378</v>
      </c>
      <c r="AHO175">
        <v>6425.6481257164778</v>
      </c>
      <c r="AHP175">
        <v>6646.3647186066064</v>
      </c>
      <c r="AHQ175">
        <v>3164.4349136070109</v>
      </c>
      <c r="AHR175">
        <v>18963.325453654248</v>
      </c>
      <c r="AHS175">
        <v>8177.1877290392158</v>
      </c>
      <c r="AHT175">
        <v>5705.3262528447312</v>
      </c>
      <c r="AHU175">
        <v>26571.005450749537</v>
      </c>
      <c r="AHV175">
        <v>2471.6202431211946</v>
      </c>
      <c r="AHW175">
        <v>4421.5815926176983</v>
      </c>
      <c r="AHX175">
        <v>6024.6600147838544</v>
      </c>
      <c r="AHY175">
        <v>16517.094056927144</v>
      </c>
      <c r="AHZ175">
        <v>32507.648172910296</v>
      </c>
      <c r="AIA175">
        <v>3706.5947909890565</v>
      </c>
      <c r="AIB175">
        <v>11460.748570098734</v>
      </c>
      <c r="AIC175">
        <v>12707.065568381917</v>
      </c>
      <c r="AID175">
        <v>10208.5</v>
      </c>
      <c r="AIE175">
        <v>49589.5</v>
      </c>
      <c r="AIF175">
        <v>37365</v>
      </c>
      <c r="AIG175">
        <v>29610.3</v>
      </c>
      <c r="AIH175">
        <v>5926.6</v>
      </c>
      <c r="AII175">
        <v>6160.5</v>
      </c>
      <c r="AIJ175">
        <v>2692.7</v>
      </c>
      <c r="AIK175">
        <v>14965.6</v>
      </c>
      <c r="AIL175">
        <v>7845.3</v>
      </c>
      <c r="AIM175">
        <v>5693.4</v>
      </c>
      <c r="AIN175">
        <v>25549.4</v>
      </c>
      <c r="AIO175">
        <v>2127.6000000000004</v>
      </c>
      <c r="AIP175">
        <v>3937.5</v>
      </c>
      <c r="AIQ175">
        <v>5186.1000000000004</v>
      </c>
      <c r="AIR175">
        <v>15233.500000000002</v>
      </c>
      <c r="AIS175">
        <v>30373.8</v>
      </c>
      <c r="AIT175">
        <v>3291.5</v>
      </c>
      <c r="AIU175">
        <v>11190.199999999999</v>
      </c>
      <c r="AIV175">
        <v>11494.7</v>
      </c>
      <c r="AIW175">
        <v>10459.58744119517</v>
      </c>
      <c r="AIX175">
        <v>49251.145170189098</v>
      </c>
      <c r="AIY175">
        <v>37826.379037764011</v>
      </c>
      <c r="AIZ175">
        <v>30551.339911924537</v>
      </c>
      <c r="AJA175">
        <v>6148.7360942873593</v>
      </c>
      <c r="AJB175">
        <v>6368.7235389549551</v>
      </c>
      <c r="AJC175">
        <v>2908.0261852052581</v>
      </c>
      <c r="AJD175">
        <v>16696.219090240687</v>
      </c>
      <c r="AJE175">
        <v>8055.515796779413</v>
      </c>
      <c r="AJF175">
        <v>5808.1446896335483</v>
      </c>
      <c r="AJG175">
        <v>26327.504088062156</v>
      </c>
      <c r="AJH175">
        <v>2266.5901823408963</v>
      </c>
      <c r="AJI175">
        <v>4109.5861944632743</v>
      </c>
      <c r="AJJ175">
        <v>5532.8700110878917</v>
      </c>
      <c r="AJK175">
        <v>15587.37054269536</v>
      </c>
      <c r="AJL175">
        <v>31203.161129682721</v>
      </c>
      <c r="AJM175">
        <v>3428.3960932417926</v>
      </c>
      <c r="AJN175">
        <v>11438.586427574051</v>
      </c>
      <c r="AJO175">
        <v>12109.42417628644</v>
      </c>
      <c r="AJP175">
        <v>10710.674882390336</v>
      </c>
      <c r="AJQ175">
        <v>48912.790340378197</v>
      </c>
      <c r="AJR175">
        <v>38287.758075528021</v>
      </c>
      <c r="AJS175">
        <v>31492.379823849071</v>
      </c>
      <c r="AJT175">
        <v>6370.8721885747182</v>
      </c>
      <c r="AJU175">
        <v>6576.9470779099101</v>
      </c>
      <c r="AJV175">
        <v>3123.3523704105173</v>
      </c>
      <c r="AJW175">
        <v>18426.838180481376</v>
      </c>
      <c r="AJX175">
        <v>8265.7315935588249</v>
      </c>
      <c r="AJY175">
        <v>5922.889379267097</v>
      </c>
      <c r="AJZ175">
        <v>27105.608176124311</v>
      </c>
      <c r="AKA175">
        <v>2405.5803646817922</v>
      </c>
      <c r="AKB175">
        <v>4281.6723889265486</v>
      </c>
      <c r="AKC175">
        <v>5879.6400221757831</v>
      </c>
      <c r="AKD175">
        <v>15941.241085390719</v>
      </c>
      <c r="AKE175">
        <v>32032.522259365443</v>
      </c>
      <c r="AKF175">
        <v>3565.2921864835853</v>
      </c>
      <c r="AKG175">
        <v>11686.972855148104</v>
      </c>
      <c r="AKH175">
        <v>12724.14835257288</v>
      </c>
      <c r="AKI175">
        <v>10208.5</v>
      </c>
      <c r="AKJ175">
        <v>49589.5</v>
      </c>
      <c r="AKK175">
        <v>37365</v>
      </c>
      <c r="AKL175">
        <v>29610.299999999996</v>
      </c>
      <c r="AKM175">
        <v>5926.6</v>
      </c>
      <c r="AKN175">
        <v>6160.5</v>
      </c>
      <c r="AKO175">
        <v>2692.7</v>
      </c>
      <c r="AKP175">
        <v>14965.599999999999</v>
      </c>
      <c r="AKQ175">
        <v>7845.2999999999993</v>
      </c>
      <c r="AKR175">
        <v>5693.4</v>
      </c>
      <c r="AKS175">
        <v>25549.4</v>
      </c>
      <c r="AKT175">
        <v>2127.6000000000004</v>
      </c>
      <c r="AKU175">
        <v>3937.5</v>
      </c>
      <c r="AKV175">
        <v>5186.1000000000004</v>
      </c>
      <c r="AKW175">
        <v>15233.500000000002</v>
      </c>
      <c r="AKX175">
        <v>30373.799999999996</v>
      </c>
      <c r="AKY175">
        <v>3291.4999999999995</v>
      </c>
      <c r="AKZ175">
        <v>11190.199999999999</v>
      </c>
      <c r="ALA175">
        <v>11494.7</v>
      </c>
      <c r="ALB175">
        <v>10401.383254926892</v>
      </c>
      <c r="ALC175">
        <v>49334.860226918798</v>
      </c>
      <c r="ALD175">
        <v>38187.005383685348</v>
      </c>
      <c r="ALE175">
        <v>30100.65321589938</v>
      </c>
      <c r="ALF175">
        <v>6121.3481257164785</v>
      </c>
      <c r="ALG175">
        <v>6334.014718606606</v>
      </c>
      <c r="ALH175">
        <v>2887.4849136070111</v>
      </c>
      <c r="ALI175">
        <v>16427.975453654246</v>
      </c>
      <c r="ALJ175">
        <v>8099.7877290392171</v>
      </c>
      <c r="ALK175">
        <v>5916.9262528447307</v>
      </c>
      <c r="ALL175">
        <v>26594.80545074954</v>
      </c>
      <c r="ALM175">
        <v>2233.5702431211948</v>
      </c>
      <c r="ALN175">
        <v>4039.631592617699</v>
      </c>
      <c r="ALO175">
        <v>5460.3600147838551</v>
      </c>
      <c r="ALP175">
        <v>15299.444056927146</v>
      </c>
      <c r="ALQ175">
        <v>30965.598172910293</v>
      </c>
      <c r="ALR175">
        <v>3357.7447909890561</v>
      </c>
      <c r="ALS175">
        <v>11551.698570098735</v>
      </c>
      <c r="ALT175">
        <v>12117.965568381918</v>
      </c>
      <c r="ALU175">
        <v>10594.266509853784</v>
      </c>
      <c r="ALV175">
        <v>49080.220453837581</v>
      </c>
      <c r="ALW175">
        <v>39009.010767370688</v>
      </c>
      <c r="ALX175">
        <v>30591.006431798756</v>
      </c>
      <c r="ALY175">
        <v>6316.0962514329567</v>
      </c>
      <c r="ALZ175">
        <v>6507.5294372132121</v>
      </c>
      <c r="AMA175">
        <v>3082.2698272140224</v>
      </c>
      <c r="AMB175">
        <v>17890.350907308501</v>
      </c>
      <c r="AMC175">
        <v>8354.2754580784313</v>
      </c>
      <c r="AMD175">
        <v>6140.4525056894636</v>
      </c>
      <c r="AME175">
        <v>27640.210901499082</v>
      </c>
      <c r="AMF175">
        <v>2339.5404862423893</v>
      </c>
      <c r="AMG175">
        <v>4141.7631852353979</v>
      </c>
      <c r="AMH175">
        <v>5734.6200295677099</v>
      </c>
      <c r="AMI175">
        <v>15365.388113854289</v>
      </c>
      <c r="AMJ175">
        <v>31557.396345820591</v>
      </c>
      <c r="AMK175">
        <v>3423.9895819781132</v>
      </c>
      <c r="AML175">
        <v>11913.19714019747</v>
      </c>
      <c r="AMM175">
        <v>12741.231136763838</v>
      </c>
      <c r="AMN175">
        <v>10208.5</v>
      </c>
      <c r="AMO175">
        <v>49589.5</v>
      </c>
      <c r="AMP175">
        <v>37365</v>
      </c>
      <c r="AMQ175">
        <v>29610.300000000003</v>
      </c>
      <c r="AMR175">
        <v>5926.6000000000013</v>
      </c>
      <c r="AMS175">
        <v>6160.5</v>
      </c>
      <c r="AMT175">
        <v>2692.7000000000003</v>
      </c>
      <c r="AMU175">
        <v>14965.600000000004</v>
      </c>
      <c r="AMV175">
        <v>7845.300000000002</v>
      </c>
      <c r="AMW175">
        <v>5693.4</v>
      </c>
      <c r="AMX175">
        <v>25549.4</v>
      </c>
      <c r="AMY175">
        <v>2127.6000000000004</v>
      </c>
      <c r="AMZ175">
        <v>3937.5</v>
      </c>
      <c r="ANA175">
        <v>5186.1000000000013</v>
      </c>
      <c r="ANB175">
        <v>15233.500000000002</v>
      </c>
      <c r="ANC175">
        <v>30373.8</v>
      </c>
      <c r="AND175">
        <v>3291.5</v>
      </c>
      <c r="ANE175">
        <v>11190.199999999999</v>
      </c>
      <c r="ANF175">
        <v>11494.700000000003</v>
      </c>
      <c r="ANG175">
        <v>10250.052370629372</v>
      </c>
      <c r="ANH175">
        <v>49552.519374416021</v>
      </c>
      <c r="ANI175">
        <v>39124.633883080831</v>
      </c>
      <c r="ANJ175">
        <v>28928.867806233979</v>
      </c>
      <c r="ANK175">
        <v>6050.1394074321915</v>
      </c>
      <c r="ANL175">
        <v>6243.7717857009011</v>
      </c>
      <c r="ANM175">
        <v>2834.0776074515688</v>
      </c>
      <c r="ANN175">
        <v>15730.541998529512</v>
      </c>
      <c r="ANO175">
        <v>8214.8947529147081</v>
      </c>
      <c r="ANP175">
        <v>6199.7583171938077</v>
      </c>
      <c r="ANQ175">
        <v>27289.788993736747</v>
      </c>
      <c r="ANR175">
        <v>2147.7184011499717</v>
      </c>
      <c r="ANS175">
        <v>3857.7496278192034</v>
      </c>
      <c r="ANT175">
        <v>5271.8340243933626</v>
      </c>
      <c r="ANU175">
        <v>14550.835193929792</v>
      </c>
      <c r="ANV175">
        <v>30347.934485301994</v>
      </c>
      <c r="ANW175">
        <v>3174.0514051319433</v>
      </c>
      <c r="ANX175">
        <v>11845.790140662915</v>
      </c>
      <c r="ANY175">
        <v>12140.173187830169</v>
      </c>
      <c r="ANZ175">
        <v>10291.604741258743</v>
      </c>
      <c r="AOA175">
        <v>49515.538748832027</v>
      </c>
      <c r="AOB175">
        <v>40884.26776616164</v>
      </c>
      <c r="AOC175">
        <v>28247.435612467954</v>
      </c>
      <c r="AOD175">
        <v>6173.6788148643809</v>
      </c>
      <c r="AOE175">
        <v>6327.0435714018022</v>
      </c>
      <c r="AOF175">
        <v>2975.4552149031383</v>
      </c>
      <c r="AOG175">
        <v>16495.483997059026</v>
      </c>
      <c r="AOH175">
        <v>8584.4895058294151</v>
      </c>
      <c r="AOI175">
        <v>6706.1166343876157</v>
      </c>
      <c r="AOJ175">
        <v>29030.177987473493</v>
      </c>
      <c r="AOK175">
        <v>2167.8368022999434</v>
      </c>
      <c r="AOL175">
        <v>3777.9992556384082</v>
      </c>
      <c r="AOM175">
        <v>5357.568048786723</v>
      </c>
      <c r="AON175">
        <v>13868.170387859584</v>
      </c>
      <c r="AOO175">
        <v>30322.068970603978</v>
      </c>
      <c r="AOP175">
        <v>3056.602810263887</v>
      </c>
      <c r="AOQ175">
        <v>12501.380281325828</v>
      </c>
      <c r="AOR175">
        <v>12785.646375660337</v>
      </c>
      <c r="AOS175">
        <v>10208.5</v>
      </c>
      <c r="AOT175">
        <v>49589.5</v>
      </c>
      <c r="AOU175">
        <v>37365</v>
      </c>
      <c r="AOV175">
        <v>29610.299999999996</v>
      </c>
      <c r="AOW175">
        <v>5926.6</v>
      </c>
      <c r="AOX175">
        <v>6160.5</v>
      </c>
      <c r="AOY175">
        <v>2692.7</v>
      </c>
      <c r="AOZ175">
        <v>14965.6</v>
      </c>
      <c r="APA175">
        <v>7845.3</v>
      </c>
      <c r="APB175">
        <v>5693.4</v>
      </c>
      <c r="APC175">
        <v>25549.4</v>
      </c>
      <c r="APD175">
        <v>2127.6000000000004</v>
      </c>
      <c r="APE175">
        <v>3937.5</v>
      </c>
      <c r="APF175">
        <v>5186.1000000000004</v>
      </c>
      <c r="APG175">
        <v>15233.500000000002</v>
      </c>
      <c r="APH175">
        <v>30373.799999999996</v>
      </c>
      <c r="API175">
        <v>3291.5</v>
      </c>
      <c r="APJ175">
        <v>11190.199999999999</v>
      </c>
      <c r="APK175">
        <v>11494.7</v>
      </c>
      <c r="APL175">
        <v>10351.833254926893</v>
      </c>
      <c r="APM175">
        <v>49275.62689358546</v>
      </c>
      <c r="APN175">
        <v>38153.422050352012</v>
      </c>
      <c r="APO175">
        <v>29991.378215899378</v>
      </c>
      <c r="APP175">
        <v>6093.5814590498121</v>
      </c>
      <c r="APQ175">
        <v>6297.47305193994</v>
      </c>
      <c r="APR175">
        <v>2866.5682469403446</v>
      </c>
      <c r="APS175">
        <v>16333.117120320916</v>
      </c>
      <c r="APT175">
        <v>8098.3877290392165</v>
      </c>
      <c r="APU175">
        <v>5920.3345861780645</v>
      </c>
      <c r="APV175">
        <v>26543.82211741621</v>
      </c>
      <c r="APW175">
        <v>2216.4619097878613</v>
      </c>
      <c r="APX175">
        <v>4010.3649259510325</v>
      </c>
      <c r="APY175">
        <v>5412.7016814505223</v>
      </c>
      <c r="APZ175">
        <v>15189.502390260479</v>
      </c>
      <c r="AQA175">
        <v>30834.323172910295</v>
      </c>
      <c r="AQB175">
        <v>3338.1114576557234</v>
      </c>
      <c r="AQC175">
        <v>11569.615236765403</v>
      </c>
      <c r="AQD175">
        <v>12113.407235048586</v>
      </c>
      <c r="AQE175">
        <v>10495.166509853783</v>
      </c>
      <c r="AQF175">
        <v>48961.753787170921</v>
      </c>
      <c r="AQG175">
        <v>38941.844100704024</v>
      </c>
      <c r="AQH175">
        <v>30372.456431798761</v>
      </c>
      <c r="AQI175">
        <v>6260.5629180996239</v>
      </c>
      <c r="AQJ175">
        <v>6434.44610387988</v>
      </c>
      <c r="AQK175">
        <v>3040.4364938806893</v>
      </c>
      <c r="AQL175">
        <v>17700.634240641833</v>
      </c>
      <c r="AQM175">
        <v>8351.475458078432</v>
      </c>
      <c r="AQN175">
        <v>6147.2691723561302</v>
      </c>
      <c r="AQO175">
        <v>27538.244234832418</v>
      </c>
      <c r="AQP175">
        <v>2305.3238195757231</v>
      </c>
      <c r="AQQ175">
        <v>4083.2298519020646</v>
      </c>
      <c r="AQR175">
        <v>5639.3033629010442</v>
      </c>
      <c r="AQS175">
        <v>15145.504780520958</v>
      </c>
      <c r="AQT175">
        <v>31294.846345820592</v>
      </c>
      <c r="AQU175">
        <v>3384.7229153114467</v>
      </c>
      <c r="AQV175">
        <v>11949.030473530805</v>
      </c>
      <c r="AQW175">
        <v>12732.114470097171</v>
      </c>
      <c r="AQX175">
        <v>10208.5</v>
      </c>
      <c r="AQY175">
        <v>49589.5</v>
      </c>
      <c r="AQZ175">
        <v>37365</v>
      </c>
      <c r="ARA175">
        <v>29610.299999999996</v>
      </c>
      <c r="ARB175">
        <v>5926.6</v>
      </c>
      <c r="ARC175">
        <v>6160.5</v>
      </c>
      <c r="ARD175">
        <v>2692.7</v>
      </c>
      <c r="ARE175">
        <v>14965.6</v>
      </c>
      <c r="ARF175">
        <v>7845.3</v>
      </c>
      <c r="ARG175">
        <v>5693.4</v>
      </c>
      <c r="ARH175">
        <v>25549.4</v>
      </c>
      <c r="ARI175">
        <v>2127.6000000000004</v>
      </c>
      <c r="ARJ175">
        <v>3937.5</v>
      </c>
      <c r="ARK175">
        <v>5186.1000000000004</v>
      </c>
      <c r="ARL175">
        <v>15233.500000000002</v>
      </c>
      <c r="ARM175">
        <v>30373.799999999996</v>
      </c>
      <c r="ARN175">
        <v>3291.5</v>
      </c>
      <c r="ARO175">
        <v>11190.199999999999</v>
      </c>
      <c r="ARP175">
        <v>11494.7</v>
      </c>
      <c r="ARQ175">
        <v>10377.795813731722</v>
      </c>
      <c r="ARR175">
        <v>48846.781723396358</v>
      </c>
      <c r="ARS175">
        <v>36970.793012588001</v>
      </c>
      <c r="ART175">
        <v>31015.613303974842</v>
      </c>
      <c r="ARU175">
        <v>6092.4453647624523</v>
      </c>
      <c r="ARV175">
        <v>6291.9745129849853</v>
      </c>
      <c r="ARW175">
        <v>2865.4420617350856</v>
      </c>
      <c r="ARX175">
        <v>16853.273030080229</v>
      </c>
      <c r="ARY175">
        <v>7961.3719322598045</v>
      </c>
      <c r="ARZ175">
        <v>5604.2148965445158</v>
      </c>
      <c r="ASA175">
        <v>25588.968029354051</v>
      </c>
      <c r="ASB175">
        <v>2264.1967274469653</v>
      </c>
      <c r="ASC175">
        <v>4132.4287314877583</v>
      </c>
      <c r="ASD175">
        <v>5487.2566703626308</v>
      </c>
      <c r="ASE175">
        <v>15723.456847565119</v>
      </c>
      <c r="ASF175">
        <v>31153.187043227575</v>
      </c>
      <c r="ASG175">
        <v>3491.165364413931</v>
      </c>
      <c r="ASH175">
        <v>11284.02880919135</v>
      </c>
      <c r="ASI175">
        <v>12074.108058762147</v>
      </c>
      <c r="ASJ175">
        <v>10547.091627463446</v>
      </c>
      <c r="ASK175">
        <v>48104.06344679273</v>
      </c>
      <c r="ASL175">
        <v>36576.586025176002</v>
      </c>
      <c r="ASM175">
        <v>32420.926607949688</v>
      </c>
      <c r="ASN175">
        <v>6258.2907295249061</v>
      </c>
      <c r="ASO175">
        <v>6423.4490259699705</v>
      </c>
      <c r="ASP175">
        <v>3038.1841234701724</v>
      </c>
      <c r="ASQ175">
        <v>18740.946060160459</v>
      </c>
      <c r="ASR175">
        <v>8077.4438645196078</v>
      </c>
      <c r="ASS175">
        <v>5515.0297930890329</v>
      </c>
      <c r="AST175">
        <v>25628.536058708101</v>
      </c>
      <c r="ASU175">
        <v>2400.7934548939311</v>
      </c>
      <c r="ASV175">
        <v>4327.3574629755158</v>
      </c>
      <c r="ASW175">
        <v>5788.4133407252612</v>
      </c>
      <c r="ASX175">
        <v>16213.413695130239</v>
      </c>
      <c r="ASY175">
        <v>31932.574086455148</v>
      </c>
      <c r="ASZ175">
        <v>3690.830728827862</v>
      </c>
      <c r="ATA175">
        <v>11377.857618382703</v>
      </c>
      <c r="ATB175">
        <v>12653.516117524294</v>
      </c>
      <c r="ATC175">
        <v>10208.5</v>
      </c>
      <c r="ATD175">
        <v>49589.5</v>
      </c>
      <c r="ATE175">
        <v>37365</v>
      </c>
      <c r="ATF175">
        <v>29610.299999999996</v>
      </c>
      <c r="ATG175">
        <v>5926.6</v>
      </c>
      <c r="ATH175">
        <v>6160.5</v>
      </c>
      <c r="ATI175">
        <v>2692.7</v>
      </c>
      <c r="ATJ175">
        <v>14965.6</v>
      </c>
      <c r="ATK175">
        <v>7845.3</v>
      </c>
      <c r="ATL175">
        <v>5693.4</v>
      </c>
      <c r="ATM175">
        <v>25549.4</v>
      </c>
      <c r="ATN175">
        <v>2127.6000000000004</v>
      </c>
      <c r="ATO175">
        <v>3937.5</v>
      </c>
      <c r="ATP175">
        <v>5186.1000000000004</v>
      </c>
      <c r="ATQ175">
        <v>15233.500000000002</v>
      </c>
      <c r="ATR175">
        <v>30373.799999999996</v>
      </c>
      <c r="ATS175">
        <v>3291.5</v>
      </c>
      <c r="ATT175">
        <v>11190.199999999999</v>
      </c>
      <c r="ATU175">
        <v>11494.7</v>
      </c>
      <c r="ATV175">
        <v>10526.445813731723</v>
      </c>
      <c r="ATW175">
        <v>49024.481723396362</v>
      </c>
      <c r="ATX175">
        <v>37071.543012588001</v>
      </c>
      <c r="ATY175">
        <v>31343.438303974843</v>
      </c>
      <c r="ATZ175">
        <v>6175.7453647624525</v>
      </c>
      <c r="AUA175">
        <v>6401.5995129849853</v>
      </c>
      <c r="AUB175">
        <v>2928.1920617350856</v>
      </c>
      <c r="AUC175">
        <v>17137.848030080229</v>
      </c>
      <c r="AUD175">
        <v>7965.5719322598043</v>
      </c>
      <c r="AUE175">
        <v>5593.9898965445154</v>
      </c>
      <c r="AUF175">
        <v>25741.918029354052</v>
      </c>
      <c r="AUG175">
        <v>2315.5217274469651</v>
      </c>
      <c r="AUH175">
        <v>4220.2287314877576</v>
      </c>
      <c r="AUI175">
        <v>5630.2316703626302</v>
      </c>
      <c r="AUJ175">
        <v>16053.28184756512</v>
      </c>
      <c r="AUK175">
        <v>31547.012043227573</v>
      </c>
      <c r="AUL175">
        <v>3550.0653644139311</v>
      </c>
      <c r="AUM175">
        <v>11230.27880919135</v>
      </c>
      <c r="AUN175">
        <v>12087.783058762147</v>
      </c>
      <c r="AUO175">
        <v>10844.391627463447</v>
      </c>
      <c r="AUP175">
        <v>48459.463446792724</v>
      </c>
      <c r="AUQ175">
        <v>36778.086025176002</v>
      </c>
      <c r="AUR175">
        <v>33076.57660794969</v>
      </c>
      <c r="AUS175">
        <v>6424.8907295249064</v>
      </c>
      <c r="AUT175">
        <v>6642.6990259699705</v>
      </c>
      <c r="AUU175">
        <v>3163.6841234701724</v>
      </c>
      <c r="AUV175">
        <v>19310.09606016046</v>
      </c>
      <c r="AUW175">
        <v>8085.8438645196084</v>
      </c>
      <c r="AUX175">
        <v>5494.579793089033</v>
      </c>
      <c r="AUY175">
        <v>25934.436058708103</v>
      </c>
      <c r="AUZ175">
        <v>2503.4434548939307</v>
      </c>
      <c r="AVA175">
        <v>4502.9574629755152</v>
      </c>
      <c r="AVB175">
        <v>6074.3633407252601</v>
      </c>
      <c r="AVC175">
        <v>16873.06369513024</v>
      </c>
      <c r="AVD175">
        <v>32720.22408645515</v>
      </c>
      <c r="AVE175">
        <v>3808.6307288278622</v>
      </c>
      <c r="AVF175">
        <v>11270.357618382703</v>
      </c>
      <c r="AVG175">
        <v>12680.866117524292</v>
      </c>
    </row>
    <row r="176" spans="1:1255" x14ac:dyDescent="0.25">
      <c r="A176" s="1" t="s">
        <v>216</v>
      </c>
      <c r="B176">
        <v>10048.799999999999</v>
      </c>
      <c r="C176">
        <v>46692.2</v>
      </c>
      <c r="D176">
        <v>34370</v>
      </c>
      <c r="E176">
        <v>28212.2</v>
      </c>
      <c r="F176">
        <v>5499</v>
      </c>
      <c r="G176">
        <v>5528</v>
      </c>
      <c r="H176">
        <v>2573.1</v>
      </c>
      <c r="I176">
        <v>13999.2</v>
      </c>
      <c r="J176">
        <v>7458.7</v>
      </c>
      <c r="K176">
        <v>5197.1000000000004</v>
      </c>
      <c r="L176">
        <v>23751.5</v>
      </c>
      <c r="M176">
        <v>2061.1</v>
      </c>
      <c r="N176">
        <v>3794.2</v>
      </c>
      <c r="O176">
        <v>5195.8</v>
      </c>
      <c r="P176">
        <v>14144</v>
      </c>
      <c r="Q176">
        <v>29612.3</v>
      </c>
      <c r="R176">
        <v>3162.6</v>
      </c>
      <c r="S176">
        <v>10726.300000000001</v>
      </c>
      <c r="T176">
        <v>10905.7</v>
      </c>
      <c r="U176">
        <v>10040.425447820217</v>
      </c>
      <c r="V176">
        <v>46134.571184396205</v>
      </c>
      <c r="W176">
        <v>34558.37783894936</v>
      </c>
      <c r="X176">
        <v>27583.142190257808</v>
      </c>
      <c r="Y176">
        <v>5583.143795254934</v>
      </c>
      <c r="Z176">
        <v>5591.056023765449</v>
      </c>
      <c r="AA176">
        <v>2703.3758138665298</v>
      </c>
      <c r="AB176">
        <v>14757.556076930581</v>
      </c>
      <c r="AC176">
        <v>7706.346667313549</v>
      </c>
      <c r="AD176">
        <v>5557.0094947290363</v>
      </c>
      <c r="AE176">
        <v>24875.645165219321</v>
      </c>
      <c r="AF176">
        <v>2079.2677226653614</v>
      </c>
      <c r="AG176">
        <v>3722.6949919800491</v>
      </c>
      <c r="AH176">
        <v>5277.1835439480419</v>
      </c>
      <c r="AI176">
        <v>13591.440594761196</v>
      </c>
      <c r="AJ176">
        <v>29428.669138399575</v>
      </c>
      <c r="AK176">
        <v>3058.6324345600478</v>
      </c>
      <c r="AL176">
        <v>11245.450183479959</v>
      </c>
      <c r="AM176">
        <v>11524.464377370599</v>
      </c>
      <c r="AN176">
        <v>10032.050895640436</v>
      </c>
      <c r="AO176">
        <v>45576.942368792421</v>
      </c>
      <c r="AP176">
        <v>34746.75567789872</v>
      </c>
      <c r="AQ176">
        <v>26954.084380515611</v>
      </c>
      <c r="AR176">
        <v>5667.2875905098681</v>
      </c>
      <c r="AS176">
        <v>5654.1120475308981</v>
      </c>
      <c r="AT176">
        <v>2833.6516277330593</v>
      </c>
      <c r="AU176">
        <v>15515.912153861163</v>
      </c>
      <c r="AV176">
        <v>7953.9933346270982</v>
      </c>
      <c r="AW176">
        <v>5916.9189894580722</v>
      </c>
      <c r="AX176">
        <v>25999.790330438638</v>
      </c>
      <c r="AY176">
        <v>2097.4354453307233</v>
      </c>
      <c r="AZ176">
        <v>3651.1899839600983</v>
      </c>
      <c r="BA176">
        <v>5358.5670878960846</v>
      </c>
      <c r="BB176">
        <v>13038.881189522392</v>
      </c>
      <c r="BC176">
        <v>29245.03827679915</v>
      </c>
      <c r="BD176">
        <v>2954.6648691200953</v>
      </c>
      <c r="BE176">
        <v>11764.600366959916</v>
      </c>
      <c r="BF176">
        <v>12143.228754741198</v>
      </c>
      <c r="BG176">
        <v>10048.799999999999</v>
      </c>
      <c r="BH176">
        <v>46692.2</v>
      </c>
      <c r="BI176">
        <v>34370</v>
      </c>
      <c r="BJ176">
        <v>28212.2</v>
      </c>
      <c r="BK176">
        <v>5499</v>
      </c>
      <c r="BL176">
        <v>5528</v>
      </c>
      <c r="BM176">
        <v>2573.1</v>
      </c>
      <c r="BN176">
        <v>13999.2</v>
      </c>
      <c r="BO176">
        <v>7458.7</v>
      </c>
      <c r="BP176">
        <v>5197.1000000000004</v>
      </c>
      <c r="BQ176">
        <v>23751.5</v>
      </c>
      <c r="BR176">
        <v>2061.1</v>
      </c>
      <c r="BS176">
        <v>3794.2</v>
      </c>
      <c r="BT176">
        <v>5195.8</v>
      </c>
      <c r="BU176">
        <v>14144</v>
      </c>
      <c r="BV176">
        <v>29612.3</v>
      </c>
      <c r="BW176">
        <v>3162.6</v>
      </c>
      <c r="BX176">
        <v>10726.300000000001</v>
      </c>
      <c r="BY176">
        <v>10905.7</v>
      </c>
      <c r="BZ176">
        <v>10132.599999999999</v>
      </c>
      <c r="CA176">
        <v>45626.85</v>
      </c>
      <c r="CB176">
        <v>33485.5</v>
      </c>
      <c r="CC176">
        <v>29501.800000000003</v>
      </c>
      <c r="CD176">
        <v>5594.4</v>
      </c>
      <c r="CE176">
        <v>5602</v>
      </c>
      <c r="CF176">
        <v>2707.3999999999996</v>
      </c>
      <c r="CG176">
        <v>15719.050000000001</v>
      </c>
      <c r="CH176">
        <v>7502.45</v>
      </c>
      <c r="CI176">
        <v>4988.1000000000004</v>
      </c>
      <c r="CJ176">
        <v>23162.5</v>
      </c>
      <c r="CK176">
        <v>2186.1</v>
      </c>
      <c r="CL176">
        <v>3982.2</v>
      </c>
      <c r="CM176">
        <v>5470.9500000000007</v>
      </c>
      <c r="CN176">
        <v>14644.35</v>
      </c>
      <c r="CO176">
        <v>30276.699999999997</v>
      </c>
      <c r="CP176">
        <v>3373.6</v>
      </c>
      <c r="CQ176">
        <v>10713.650000000001</v>
      </c>
      <c r="CR176">
        <v>11395.650000000001</v>
      </c>
      <c r="CS176">
        <v>10216.4</v>
      </c>
      <c r="CT176">
        <v>44561.5</v>
      </c>
      <c r="CU176">
        <v>32601</v>
      </c>
      <c r="CV176">
        <v>30791.4</v>
      </c>
      <c r="CW176">
        <v>5689.8</v>
      </c>
      <c r="CX176">
        <v>5676</v>
      </c>
      <c r="CY176">
        <v>2841.7</v>
      </c>
      <c r="CZ176">
        <v>17438.900000000001</v>
      </c>
      <c r="DA176">
        <v>7546.2</v>
      </c>
      <c r="DB176">
        <v>4779.1000000000004</v>
      </c>
      <c r="DC176">
        <v>22573.5</v>
      </c>
      <c r="DD176">
        <v>2311.1</v>
      </c>
      <c r="DE176">
        <v>4170.2</v>
      </c>
      <c r="DF176">
        <v>5746.1</v>
      </c>
      <c r="DG176">
        <v>15144.7</v>
      </c>
      <c r="DH176">
        <v>30941.1</v>
      </c>
      <c r="DI176">
        <v>3584.6</v>
      </c>
      <c r="DJ176">
        <v>10701</v>
      </c>
      <c r="DK176">
        <v>11885.6</v>
      </c>
      <c r="DL176">
        <v>10048.799999999999</v>
      </c>
      <c r="DM176">
        <v>46692.2</v>
      </c>
      <c r="DN176">
        <v>34370</v>
      </c>
      <c r="DO176">
        <v>28212.2</v>
      </c>
      <c r="DP176">
        <v>5499</v>
      </c>
      <c r="DQ176">
        <v>5528</v>
      </c>
      <c r="DR176">
        <v>2573.1</v>
      </c>
      <c r="DS176">
        <v>13999.2</v>
      </c>
      <c r="DT176">
        <v>7458.7</v>
      </c>
      <c r="DU176">
        <v>5197.1000000000004</v>
      </c>
      <c r="DV176">
        <v>23751.5</v>
      </c>
      <c r="DW176">
        <v>2061.1</v>
      </c>
      <c r="DX176">
        <v>3794.2</v>
      </c>
      <c r="DY176">
        <v>5195.8</v>
      </c>
      <c r="DZ176">
        <v>14144</v>
      </c>
      <c r="EA176">
        <v>29612.3</v>
      </c>
      <c r="EB176">
        <v>3162.6</v>
      </c>
      <c r="EC176">
        <v>10726.300000000001</v>
      </c>
      <c r="ED176">
        <v>10905.7</v>
      </c>
      <c r="EE176">
        <v>10406.15</v>
      </c>
      <c r="EF176">
        <v>45777.8</v>
      </c>
      <c r="EG176">
        <v>33578.5</v>
      </c>
      <c r="EH176">
        <v>29992.75</v>
      </c>
      <c r="EI176">
        <v>5743.15</v>
      </c>
      <c r="EJ176">
        <v>5771.1</v>
      </c>
      <c r="EK176">
        <v>2821.3</v>
      </c>
      <c r="EL176">
        <v>16200.85</v>
      </c>
      <c r="EM176">
        <v>7506</v>
      </c>
      <c r="EN176">
        <v>4948.2000000000007</v>
      </c>
      <c r="EO176">
        <v>23444</v>
      </c>
      <c r="EP176">
        <v>2274.6999999999998</v>
      </c>
      <c r="EQ176">
        <v>4146.5499999999993</v>
      </c>
      <c r="ER176">
        <v>5720.2000000000007</v>
      </c>
      <c r="ES176">
        <v>15237.95</v>
      </c>
      <c r="ET176">
        <v>30898.300000000003</v>
      </c>
      <c r="EU176">
        <v>3467.65</v>
      </c>
      <c r="EV176">
        <v>10594.55</v>
      </c>
      <c r="EW176">
        <v>11407.2</v>
      </c>
      <c r="EX176">
        <v>10763.5</v>
      </c>
      <c r="EY176">
        <v>44863.4</v>
      </c>
      <c r="EZ176">
        <v>32787</v>
      </c>
      <c r="FA176">
        <v>31773.300000000003</v>
      </c>
      <c r="FB176">
        <v>5987.3</v>
      </c>
      <c r="FC176">
        <v>6014.2</v>
      </c>
      <c r="FD176">
        <v>3069.5</v>
      </c>
      <c r="FE176">
        <v>18402.5</v>
      </c>
      <c r="FF176">
        <v>7553.3</v>
      </c>
      <c r="FG176">
        <v>4699.3</v>
      </c>
      <c r="FH176">
        <v>23136.5</v>
      </c>
      <c r="FI176">
        <v>2488.3000000000002</v>
      </c>
      <c r="FJ176">
        <v>4498.8999999999996</v>
      </c>
      <c r="FK176">
        <v>6244.6</v>
      </c>
      <c r="FL176">
        <v>16331.900000000001</v>
      </c>
      <c r="FM176">
        <v>32184.300000000003</v>
      </c>
      <c r="FN176">
        <v>3772.7000000000003</v>
      </c>
      <c r="FO176">
        <v>10462.799999999999</v>
      </c>
      <c r="FP176">
        <v>11908.7</v>
      </c>
      <c r="FQ176">
        <v>10048.799999999999</v>
      </c>
      <c r="FR176">
        <v>46692.19999999999</v>
      </c>
      <c r="FS176">
        <v>34370</v>
      </c>
      <c r="FT176">
        <v>28212.2</v>
      </c>
      <c r="FU176">
        <v>5499</v>
      </c>
      <c r="FV176">
        <v>5528</v>
      </c>
      <c r="FW176">
        <v>2573.0999999999995</v>
      </c>
      <c r="FX176">
        <v>13999.2</v>
      </c>
      <c r="FY176">
        <v>7458.6999999999989</v>
      </c>
      <c r="FZ176">
        <v>5197.1000000000004</v>
      </c>
      <c r="GA176">
        <v>23751.5</v>
      </c>
      <c r="GB176">
        <v>2061.0999999999995</v>
      </c>
      <c r="GC176">
        <v>3794.1999999999994</v>
      </c>
      <c r="GD176">
        <v>5195.8</v>
      </c>
      <c r="GE176">
        <v>14144</v>
      </c>
      <c r="GF176">
        <v>29612.299999999996</v>
      </c>
      <c r="GG176">
        <v>3162.5999999999995</v>
      </c>
      <c r="GH176">
        <v>10726.3</v>
      </c>
      <c r="GI176">
        <v>10905.7</v>
      </c>
      <c r="GJ176">
        <v>10193.058482606737</v>
      </c>
      <c r="GK176">
        <v>45846.40706146539</v>
      </c>
      <c r="GL176">
        <v>33874.125946316446</v>
      </c>
      <c r="GM176">
        <v>29025.8973967526</v>
      </c>
      <c r="GN176">
        <v>5640.2312650849781</v>
      </c>
      <c r="GO176">
        <v>5654.7186745884828</v>
      </c>
      <c r="GP176">
        <v>2744.0252712888432</v>
      </c>
      <c r="GQ176">
        <v>15559.152025643527</v>
      </c>
      <c r="GR176">
        <v>7571.5988891045163</v>
      </c>
      <c r="GS176">
        <v>5164.4364982430125</v>
      </c>
      <c r="GT176">
        <v>23827.381721739774</v>
      </c>
      <c r="GU176">
        <v>2180.0225742217872</v>
      </c>
      <c r="GV176">
        <v>3950.4816639933492</v>
      </c>
      <c r="GW176">
        <v>5489.4445146493472</v>
      </c>
      <c r="GX176">
        <v>14491.246864920398</v>
      </c>
      <c r="GY176">
        <v>30201.223046133193</v>
      </c>
      <c r="GZ176">
        <v>3299.9608115200158</v>
      </c>
      <c r="HA176">
        <v>10851.216727826653</v>
      </c>
      <c r="HB176">
        <v>11442.438125790199</v>
      </c>
      <c r="HC176">
        <v>10337.316965213478</v>
      </c>
      <c r="HD176">
        <v>45000.614122930805</v>
      </c>
      <c r="HE176">
        <v>33378.251892632907</v>
      </c>
      <c r="HF176">
        <v>29839.594793505203</v>
      </c>
      <c r="HG176">
        <v>5781.4625301699562</v>
      </c>
      <c r="HH176">
        <v>5781.4373491769657</v>
      </c>
      <c r="HI176">
        <v>2914.9505425776865</v>
      </c>
      <c r="HJ176">
        <v>17119.104051287053</v>
      </c>
      <c r="HK176">
        <v>7684.4977782090327</v>
      </c>
      <c r="HL176">
        <v>5131.7729964860237</v>
      </c>
      <c r="HM176">
        <v>23903.263443479547</v>
      </c>
      <c r="HN176">
        <v>2298.945148443574</v>
      </c>
      <c r="HO176">
        <v>4106.7633279866986</v>
      </c>
      <c r="HP176">
        <v>5783.0890292986951</v>
      </c>
      <c r="HQ176">
        <v>14838.493729840799</v>
      </c>
      <c r="HR176">
        <v>30790.146092266383</v>
      </c>
      <c r="HS176">
        <v>3437.3216230400321</v>
      </c>
      <c r="HT176">
        <v>10976.133455653306</v>
      </c>
      <c r="HU176">
        <v>11979.1762515804</v>
      </c>
      <c r="HV176">
        <v>10048.800000000001</v>
      </c>
      <c r="HW176">
        <v>46692.2</v>
      </c>
      <c r="HX176">
        <v>34370</v>
      </c>
      <c r="HY176">
        <v>28212.2</v>
      </c>
      <c r="HZ176">
        <v>5499.0000000000009</v>
      </c>
      <c r="IA176">
        <v>5528</v>
      </c>
      <c r="IB176">
        <v>2573.1000000000004</v>
      </c>
      <c r="IC176">
        <v>13999.200000000003</v>
      </c>
      <c r="ID176">
        <v>7458.7</v>
      </c>
      <c r="IE176">
        <v>5197.1000000000013</v>
      </c>
      <c r="IF176">
        <v>23751.5</v>
      </c>
      <c r="IG176">
        <v>2061.1</v>
      </c>
      <c r="IH176">
        <v>3794.2</v>
      </c>
      <c r="II176">
        <v>5195.8000000000011</v>
      </c>
      <c r="IJ176">
        <v>14144.000000000002</v>
      </c>
      <c r="IK176">
        <v>29612.300000000003</v>
      </c>
      <c r="IL176">
        <v>3162.6000000000004</v>
      </c>
      <c r="IM176">
        <v>10726.300000000003</v>
      </c>
      <c r="IN176">
        <v>10905.700000000003</v>
      </c>
      <c r="IO176">
        <v>10141.817455217977</v>
      </c>
      <c r="IP176">
        <v>45576.077881560384</v>
      </c>
      <c r="IQ176">
        <v>33378.212216105065</v>
      </c>
      <c r="IR176">
        <v>29693.665780974225</v>
      </c>
      <c r="IS176">
        <v>5595.5256204745065</v>
      </c>
      <c r="IT176">
        <v>5603.0943976234557</v>
      </c>
      <c r="IU176">
        <v>2707.8024186133471</v>
      </c>
      <c r="IV176">
        <v>15815.199392306944</v>
      </c>
      <c r="IW176">
        <v>7482.0603332686451</v>
      </c>
      <c r="IX176">
        <v>4931.2090505270971</v>
      </c>
      <c r="IY176">
        <v>22991.185483478072</v>
      </c>
      <c r="IZ176">
        <v>2196.7832277334637</v>
      </c>
      <c r="JA176">
        <v>4008.1505008019949</v>
      </c>
      <c r="JB176">
        <v>5490.326645605197</v>
      </c>
      <c r="JC176">
        <v>14749.640940523881</v>
      </c>
      <c r="JD176">
        <v>30361.503086160046</v>
      </c>
      <c r="JE176">
        <v>3405.0967565439951</v>
      </c>
      <c r="JF176">
        <v>10660.469981652008</v>
      </c>
      <c r="JG176">
        <v>11382.768562262941</v>
      </c>
      <c r="JH176">
        <v>10234.834910435957</v>
      </c>
      <c r="JI176">
        <v>44459.955763120757</v>
      </c>
      <c r="JJ176">
        <v>32386.424432210133</v>
      </c>
      <c r="JK176">
        <v>31175.131561948438</v>
      </c>
      <c r="JL176">
        <v>5692.0512409490138</v>
      </c>
      <c r="JM176">
        <v>5678.1887952469106</v>
      </c>
      <c r="JN176">
        <v>2842.5048372266938</v>
      </c>
      <c r="JO176">
        <v>17631.198784613887</v>
      </c>
      <c r="JP176">
        <v>7505.4206665372894</v>
      </c>
      <c r="JQ176">
        <v>4665.3181010541939</v>
      </c>
      <c r="JR176">
        <v>22230.870966956139</v>
      </c>
      <c r="JS176">
        <v>2332.4664554669275</v>
      </c>
      <c r="JT176">
        <v>4222.1010016039909</v>
      </c>
      <c r="JU176">
        <v>5784.8532912103929</v>
      </c>
      <c r="JV176">
        <v>15355.281881047762</v>
      </c>
      <c r="JW176">
        <v>31110.706172320082</v>
      </c>
      <c r="JX176">
        <v>3647.5935130879907</v>
      </c>
      <c r="JY176">
        <v>10594.639963304009</v>
      </c>
      <c r="JZ176">
        <v>11859.837124525882</v>
      </c>
      <c r="KA176">
        <v>10048.799999999999</v>
      </c>
      <c r="KB176">
        <v>46692.2</v>
      </c>
      <c r="KC176">
        <v>34370</v>
      </c>
      <c r="KD176">
        <v>28212.199999999997</v>
      </c>
      <c r="KE176">
        <v>5499</v>
      </c>
      <c r="KF176">
        <v>5528</v>
      </c>
      <c r="KG176">
        <v>2573.1</v>
      </c>
      <c r="KH176">
        <v>13999.199999999999</v>
      </c>
      <c r="KI176">
        <v>7458.6999999999989</v>
      </c>
      <c r="KJ176">
        <v>5197.1000000000004</v>
      </c>
      <c r="KK176">
        <v>23751.5</v>
      </c>
      <c r="KL176">
        <v>2061.1</v>
      </c>
      <c r="KM176">
        <v>3794.1999999999994</v>
      </c>
      <c r="KN176">
        <v>5195.8</v>
      </c>
      <c r="KO176">
        <v>14143.999999999998</v>
      </c>
      <c r="KP176">
        <v>29612.3</v>
      </c>
      <c r="KQ176">
        <v>3162.5999999999995</v>
      </c>
      <c r="KR176">
        <v>10726.3</v>
      </c>
      <c r="KS176">
        <v>10905.7</v>
      </c>
      <c r="KT176">
        <v>10101.875149273405</v>
      </c>
      <c r="KU176">
        <v>45796.090394798732</v>
      </c>
      <c r="KV176">
        <v>33843.125946316446</v>
      </c>
      <c r="KW176">
        <v>28862.247396752602</v>
      </c>
      <c r="KX176">
        <v>5590.6479317516441</v>
      </c>
      <c r="KY176">
        <v>5598.352007921816</v>
      </c>
      <c r="KZ176">
        <v>2706.0586046221761</v>
      </c>
      <c r="LA176">
        <v>15398.552025643527</v>
      </c>
      <c r="LB176">
        <v>7570.4155557711829</v>
      </c>
      <c r="LC176">
        <v>5177.7364982430117</v>
      </c>
      <c r="LD176">
        <v>23733.548388406438</v>
      </c>
      <c r="LE176">
        <v>2150.4892408884534</v>
      </c>
      <c r="LF176">
        <v>3895.6983306600159</v>
      </c>
      <c r="LG176">
        <v>5406.3611813160142</v>
      </c>
      <c r="LH176">
        <v>14293.380198253732</v>
      </c>
      <c r="LI176">
        <v>29994.023046133188</v>
      </c>
      <c r="LJ176">
        <v>3268.6108115200159</v>
      </c>
      <c r="LK176">
        <v>10890.916727826654</v>
      </c>
      <c r="LL176">
        <v>11438.5881257902</v>
      </c>
      <c r="LM176">
        <v>10154.95029854681</v>
      </c>
      <c r="LN176">
        <v>44899.980789597466</v>
      </c>
      <c r="LO176">
        <v>33316.251892632907</v>
      </c>
      <c r="LP176">
        <v>29512.2947935052</v>
      </c>
      <c r="LQ176">
        <v>5682.2958635032892</v>
      </c>
      <c r="LR176">
        <v>5668.7040158436321</v>
      </c>
      <c r="LS176">
        <v>2839.0172092443527</v>
      </c>
      <c r="LT176">
        <v>16797.904051287056</v>
      </c>
      <c r="LU176">
        <v>7682.131111542365</v>
      </c>
      <c r="LV176">
        <v>5158.372996486024</v>
      </c>
      <c r="LW176">
        <v>23715.596776812879</v>
      </c>
      <c r="LX176">
        <v>2239.8784817769074</v>
      </c>
      <c r="LY176">
        <v>3997.1966613200325</v>
      </c>
      <c r="LZ176">
        <v>5616.9223626320281</v>
      </c>
      <c r="MA176">
        <v>14442.760396507463</v>
      </c>
      <c r="MB176">
        <v>30375.746092266381</v>
      </c>
      <c r="MC176">
        <v>3374.6216230400314</v>
      </c>
      <c r="MD176">
        <v>11055.533455653305</v>
      </c>
      <c r="ME176">
        <v>11971.4762515804</v>
      </c>
      <c r="MF176">
        <v>10048.799999999999</v>
      </c>
      <c r="MG176">
        <v>46692.2</v>
      </c>
      <c r="MH176">
        <v>34370</v>
      </c>
      <c r="MI176">
        <v>28212.2</v>
      </c>
      <c r="MJ176">
        <v>5499</v>
      </c>
      <c r="MK176">
        <v>5528</v>
      </c>
      <c r="ML176">
        <v>2573.1</v>
      </c>
      <c r="MM176">
        <v>13999.2</v>
      </c>
      <c r="MN176">
        <v>7458.7</v>
      </c>
      <c r="MO176">
        <v>5197.1000000000004</v>
      </c>
      <c r="MP176">
        <v>23751.5</v>
      </c>
      <c r="MQ176">
        <v>2061.1</v>
      </c>
      <c r="MR176">
        <v>3794.2</v>
      </c>
      <c r="MS176">
        <v>5195.8</v>
      </c>
      <c r="MT176">
        <v>14144</v>
      </c>
      <c r="MU176">
        <v>29612.3</v>
      </c>
      <c r="MV176">
        <v>3162.6</v>
      </c>
      <c r="MW176">
        <v>10726.300000000001</v>
      </c>
      <c r="MX176">
        <v>10905.7</v>
      </c>
      <c r="MY176">
        <v>10086.512723910108</v>
      </c>
      <c r="MZ176">
        <v>45880.710592198098</v>
      </c>
      <c r="NA176">
        <v>34021.938919474676</v>
      </c>
      <c r="NB176">
        <v>28542.471095128905</v>
      </c>
      <c r="NC176">
        <v>5588.7718976274664</v>
      </c>
      <c r="ND176">
        <v>5596.528011882725</v>
      </c>
      <c r="NE176">
        <v>2705.3879069332647</v>
      </c>
      <c r="NF176">
        <v>15238.303038465292</v>
      </c>
      <c r="NG176">
        <v>7604.3983336567744</v>
      </c>
      <c r="NH176">
        <v>5272.5547473645183</v>
      </c>
      <c r="NI176">
        <v>24019.07258260966</v>
      </c>
      <c r="NJ176">
        <v>2132.6838613326809</v>
      </c>
      <c r="NK176">
        <v>3852.4474959900244</v>
      </c>
      <c r="NL176">
        <v>5374.0667719740213</v>
      </c>
      <c r="NM176">
        <v>14117.895297380597</v>
      </c>
      <c r="NN176">
        <v>29852.684569199788</v>
      </c>
      <c r="NO176">
        <v>3216.1162172800241</v>
      </c>
      <c r="NP176">
        <v>10979.55009173998</v>
      </c>
      <c r="NQ176">
        <v>11460.057188685299</v>
      </c>
      <c r="NR176">
        <v>10124.225447820218</v>
      </c>
      <c r="NS176">
        <v>45069.221184396214</v>
      </c>
      <c r="NT176">
        <v>33673.87783894936</v>
      </c>
      <c r="NU176">
        <v>28872.742190257806</v>
      </c>
      <c r="NV176">
        <v>5678.5437952549346</v>
      </c>
      <c r="NW176">
        <v>5665.056023765449</v>
      </c>
      <c r="NX176">
        <v>2837.6758138665296</v>
      </c>
      <c r="NY176">
        <v>16477.406076930583</v>
      </c>
      <c r="NZ176">
        <v>7750.096667313549</v>
      </c>
      <c r="OA176">
        <v>5348.0094947290363</v>
      </c>
      <c r="OB176">
        <v>24286.645165219321</v>
      </c>
      <c r="OC176">
        <v>2204.2677226653614</v>
      </c>
      <c r="OD176">
        <v>3910.6949919800491</v>
      </c>
      <c r="OE176">
        <v>5552.3335439480425</v>
      </c>
      <c r="OF176">
        <v>14091.790594761196</v>
      </c>
      <c r="OG176">
        <v>30093.069138399573</v>
      </c>
      <c r="OH176">
        <v>3269.6324345600478</v>
      </c>
      <c r="OI176">
        <v>11232.800183479958</v>
      </c>
      <c r="OJ176">
        <v>12014.414377370598</v>
      </c>
      <c r="OK176">
        <v>10048.799999999999</v>
      </c>
      <c r="OL176">
        <v>46692.2</v>
      </c>
      <c r="OM176">
        <v>34370</v>
      </c>
      <c r="ON176">
        <v>28212.199999999997</v>
      </c>
      <c r="OO176">
        <v>5499</v>
      </c>
      <c r="OP176">
        <v>5528</v>
      </c>
      <c r="OQ176">
        <v>2573.1</v>
      </c>
      <c r="OR176">
        <v>13999.199999999999</v>
      </c>
      <c r="OS176">
        <v>7458.6999999999989</v>
      </c>
      <c r="OT176">
        <v>5197.1000000000004</v>
      </c>
      <c r="OU176">
        <v>23751.5</v>
      </c>
      <c r="OV176">
        <v>2061.1</v>
      </c>
      <c r="OW176">
        <v>3794.1999999999994</v>
      </c>
      <c r="OX176">
        <v>5195.8</v>
      </c>
      <c r="OY176">
        <v>14143.999999999998</v>
      </c>
      <c r="OZ176">
        <v>29612.3</v>
      </c>
      <c r="PA176">
        <v>3162.5999999999995</v>
      </c>
      <c r="PB176">
        <v>10726.3</v>
      </c>
      <c r="PC176">
        <v>10905.7</v>
      </c>
      <c r="PD176">
        <v>10071.150298546811</v>
      </c>
      <c r="PE176">
        <v>45965.330789597465</v>
      </c>
      <c r="PF176">
        <v>34200.751892632907</v>
      </c>
      <c r="PG176">
        <v>28222.694793505205</v>
      </c>
      <c r="PH176">
        <v>5586.8958635032886</v>
      </c>
      <c r="PI176">
        <v>5594.7040158436321</v>
      </c>
      <c r="PJ176">
        <v>2704.7172092443529</v>
      </c>
      <c r="PK176">
        <v>15078.054051287054</v>
      </c>
      <c r="PL176">
        <v>7638.3811115423659</v>
      </c>
      <c r="PM176">
        <v>5367.372996486024</v>
      </c>
      <c r="PN176">
        <v>24304.596776812879</v>
      </c>
      <c r="PO176">
        <v>2114.8784817769074</v>
      </c>
      <c r="PP176">
        <v>3809.196661320032</v>
      </c>
      <c r="PQ176">
        <v>5341.7723626320276</v>
      </c>
      <c r="PR176">
        <v>13942.410396507465</v>
      </c>
      <c r="PS176">
        <v>29711.34609226638</v>
      </c>
      <c r="PT176">
        <v>3163.6216230400319</v>
      </c>
      <c r="PU176">
        <v>11068.183455653307</v>
      </c>
      <c r="PV176">
        <v>11481.526251580399</v>
      </c>
      <c r="PW176">
        <v>10093.500597093622</v>
      </c>
      <c r="PX176">
        <v>45238.461579194947</v>
      </c>
      <c r="PY176">
        <v>34031.503785265813</v>
      </c>
      <c r="PZ176">
        <v>28233.189587010405</v>
      </c>
      <c r="QA176">
        <v>5674.7917270065791</v>
      </c>
      <c r="QB176">
        <v>5661.4080316872651</v>
      </c>
      <c r="QC176">
        <v>2836.334418488706</v>
      </c>
      <c r="QD176">
        <v>16156.908102574109</v>
      </c>
      <c r="QE176">
        <v>7818.0622230847312</v>
      </c>
      <c r="QF176">
        <v>5537.6459929720477</v>
      </c>
      <c r="QG176">
        <v>24857.693553625759</v>
      </c>
      <c r="QH176">
        <v>2168.6569635538153</v>
      </c>
      <c r="QI176">
        <v>3824.1933226400652</v>
      </c>
      <c r="QJ176">
        <v>5487.7447252640559</v>
      </c>
      <c r="QK176">
        <v>13740.820793014927</v>
      </c>
      <c r="QL176">
        <v>29810.392184532764</v>
      </c>
      <c r="QM176">
        <v>3164.6432460800634</v>
      </c>
      <c r="QN176">
        <v>11410.066911306611</v>
      </c>
      <c r="QO176">
        <v>12057.352503160799</v>
      </c>
      <c r="QP176">
        <v>10048.800000000001</v>
      </c>
      <c r="QQ176">
        <v>46692.2</v>
      </c>
      <c r="QR176">
        <v>34370</v>
      </c>
      <c r="QS176">
        <v>28212.2</v>
      </c>
      <c r="QT176">
        <v>5499.0000000000009</v>
      </c>
      <c r="QU176">
        <v>5528</v>
      </c>
      <c r="QV176">
        <v>2573.1000000000004</v>
      </c>
      <c r="QW176">
        <v>13999.200000000003</v>
      </c>
      <c r="QX176">
        <v>7458.7</v>
      </c>
      <c r="QY176">
        <v>5197.1000000000013</v>
      </c>
      <c r="QZ176">
        <v>23751.5</v>
      </c>
      <c r="RA176">
        <v>2061.1</v>
      </c>
      <c r="RB176">
        <v>3794.2</v>
      </c>
      <c r="RC176">
        <v>5195.8000000000011</v>
      </c>
      <c r="RD176">
        <v>14144.000000000002</v>
      </c>
      <c r="RE176">
        <v>29612.300000000003</v>
      </c>
      <c r="RF176">
        <v>3162.6000000000004</v>
      </c>
      <c r="RG176">
        <v>10726.300000000003</v>
      </c>
      <c r="RH176">
        <v>10905.700000000003</v>
      </c>
      <c r="RI176">
        <v>10031.207992602238</v>
      </c>
      <c r="RJ176">
        <v>46185.343302835834</v>
      </c>
      <c r="RK176">
        <v>34665.665622844295</v>
      </c>
      <c r="RL176">
        <v>27391.27640928359</v>
      </c>
      <c r="RM176">
        <v>5582.0181747804281</v>
      </c>
      <c r="RN176">
        <v>5589.9616261419942</v>
      </c>
      <c r="RO176">
        <v>2702.9733952531833</v>
      </c>
      <c r="RP176">
        <v>14661.40668462364</v>
      </c>
      <c r="RQ176">
        <v>7726.7363340449056</v>
      </c>
      <c r="RR176">
        <v>5613.9004442019404</v>
      </c>
      <c r="RS176">
        <v>25046.959681741257</v>
      </c>
      <c r="RT176">
        <v>2068.5844949318976</v>
      </c>
      <c r="RU176">
        <v>3696.744491178054</v>
      </c>
      <c r="RV176">
        <v>5257.8068983428466</v>
      </c>
      <c r="RW176">
        <v>13486.149654237317</v>
      </c>
      <c r="RX176">
        <v>29343.866052239537</v>
      </c>
      <c r="RY176">
        <v>3027.1356780160527</v>
      </c>
      <c r="RZ176">
        <v>11298.630201827957</v>
      </c>
      <c r="SA176">
        <v>11537.345815107659</v>
      </c>
      <c r="SB176">
        <v>10013.61598520448</v>
      </c>
      <c r="SC176">
        <v>45678.486605671664</v>
      </c>
      <c r="SD176">
        <v>34961.331245688598</v>
      </c>
      <c r="SE176">
        <v>26570.352818567175</v>
      </c>
      <c r="SF176">
        <v>5665.0363495608563</v>
      </c>
      <c r="SG176">
        <v>5651.9232522839884</v>
      </c>
      <c r="SH176">
        <v>2832.8467905063653</v>
      </c>
      <c r="SI176">
        <v>15323.613369247283</v>
      </c>
      <c r="SJ176">
        <v>7994.7726680898095</v>
      </c>
      <c r="SK176">
        <v>6030.7008884038805</v>
      </c>
      <c r="SL176">
        <v>26342.419363482506</v>
      </c>
      <c r="SM176">
        <v>2076.0689898637957</v>
      </c>
      <c r="SN176">
        <v>3599.2889823561086</v>
      </c>
      <c r="SO176">
        <v>5319.8137966856939</v>
      </c>
      <c r="SP176">
        <v>12828.29930847463</v>
      </c>
      <c r="SQ176">
        <v>29075.432104479067</v>
      </c>
      <c r="SR176">
        <v>2891.671356032105</v>
      </c>
      <c r="SS176">
        <v>11870.960403655909</v>
      </c>
      <c r="ST176">
        <v>12168.99163021532</v>
      </c>
      <c r="SU176">
        <v>10048.800000000001</v>
      </c>
      <c r="SV176">
        <v>46692.2</v>
      </c>
      <c r="SW176">
        <v>34370</v>
      </c>
      <c r="SX176">
        <v>28212.2</v>
      </c>
      <c r="SY176">
        <v>5499.0000000000009</v>
      </c>
      <c r="SZ176">
        <v>5528</v>
      </c>
      <c r="TA176">
        <v>2573.1000000000004</v>
      </c>
      <c r="TB176">
        <v>13999.200000000003</v>
      </c>
      <c r="TC176">
        <v>7458.7</v>
      </c>
      <c r="TD176">
        <v>5197.1000000000013</v>
      </c>
      <c r="TE176">
        <v>23751.5</v>
      </c>
      <c r="TF176">
        <v>2061.1</v>
      </c>
      <c r="TG176">
        <v>3794.2</v>
      </c>
      <c r="TH176">
        <v>5195.8000000000011</v>
      </c>
      <c r="TI176">
        <v>14144.000000000002</v>
      </c>
      <c r="TJ176">
        <v>29612.300000000003</v>
      </c>
      <c r="TK176">
        <v>3162.6000000000004</v>
      </c>
      <c r="TL176">
        <v>10726.300000000003</v>
      </c>
      <c r="TM176">
        <v>10905.700000000003</v>
      </c>
      <c r="TN176">
        <v>10105.244999999999</v>
      </c>
      <c r="TO176">
        <v>45611.755000000005</v>
      </c>
      <c r="TP176">
        <v>33476.200000000004</v>
      </c>
      <c r="TQ176">
        <v>29452.705000000005</v>
      </c>
      <c r="TR176">
        <v>5579.5250000000005</v>
      </c>
      <c r="TS176">
        <v>5585.0900000000011</v>
      </c>
      <c r="TT176">
        <v>2696.0099999999998</v>
      </c>
      <c r="TU176">
        <v>15670.870000000003</v>
      </c>
      <c r="TV176">
        <v>7502.0949999999993</v>
      </c>
      <c r="TW176">
        <v>4992.0900000000011</v>
      </c>
      <c r="TX176">
        <v>23134.350000000002</v>
      </c>
      <c r="TY176">
        <v>2177.2400000000002</v>
      </c>
      <c r="TZ176">
        <v>3965.7650000000003</v>
      </c>
      <c r="UA176">
        <v>5446.0250000000005</v>
      </c>
      <c r="UB176">
        <v>14584.990000000002</v>
      </c>
      <c r="UC176">
        <v>30214.54</v>
      </c>
      <c r="UD176">
        <v>3364.1950000000002</v>
      </c>
      <c r="UE176">
        <v>10725.560000000003</v>
      </c>
      <c r="UF176">
        <v>11394.495000000003</v>
      </c>
      <c r="UG176">
        <v>10161.69</v>
      </c>
      <c r="UH176">
        <v>44531.31</v>
      </c>
      <c r="UI176">
        <v>32582.400000000005</v>
      </c>
      <c r="UJ176">
        <v>30693.21</v>
      </c>
      <c r="UK176">
        <v>5660.0500000000011</v>
      </c>
      <c r="UL176">
        <v>5642.18</v>
      </c>
      <c r="UM176">
        <v>2818.92</v>
      </c>
      <c r="UN176">
        <v>17342.540000000005</v>
      </c>
      <c r="UO176">
        <v>7545.49</v>
      </c>
      <c r="UP176">
        <v>4787.0800000000008</v>
      </c>
      <c r="UQ176">
        <v>22517.200000000001</v>
      </c>
      <c r="UR176">
        <v>2293.38</v>
      </c>
      <c r="US176">
        <v>4137.33</v>
      </c>
      <c r="UT176">
        <v>5696.2500000000009</v>
      </c>
      <c r="UU176">
        <v>15025.980000000001</v>
      </c>
      <c r="UV176">
        <v>30816.78</v>
      </c>
      <c r="UW176">
        <v>3565.7900000000004</v>
      </c>
      <c r="UX176">
        <v>10724.82</v>
      </c>
      <c r="UY176">
        <v>11883.29</v>
      </c>
      <c r="UZ176">
        <v>10048.799999999999</v>
      </c>
      <c r="VA176">
        <v>46692.2</v>
      </c>
      <c r="VB176">
        <v>34370</v>
      </c>
      <c r="VC176">
        <v>28212.199999999997</v>
      </c>
      <c r="VD176">
        <v>5499</v>
      </c>
      <c r="VE176">
        <v>5528</v>
      </c>
      <c r="VF176">
        <v>2573.1</v>
      </c>
      <c r="VG176">
        <v>13999.199999999999</v>
      </c>
      <c r="VH176">
        <v>7458.6999999999989</v>
      </c>
      <c r="VI176">
        <v>5197.1000000000004</v>
      </c>
      <c r="VJ176">
        <v>23751.5</v>
      </c>
      <c r="VK176">
        <v>2061.1</v>
      </c>
      <c r="VL176">
        <v>3794.1999999999994</v>
      </c>
      <c r="VM176">
        <v>5195.8</v>
      </c>
      <c r="VN176">
        <v>14143.999999999998</v>
      </c>
      <c r="VO176">
        <v>29612.3</v>
      </c>
      <c r="VP176">
        <v>3162.5999999999995</v>
      </c>
      <c r="VQ176">
        <v>10726.3</v>
      </c>
      <c r="VR176">
        <v>10905.7</v>
      </c>
      <c r="VS176">
        <v>10223.783333333333</v>
      </c>
      <c r="VT176">
        <v>45677.166666666664</v>
      </c>
      <c r="VU176">
        <v>33516.5</v>
      </c>
      <c r="VV176">
        <v>29665.45</v>
      </c>
      <c r="VW176">
        <v>5643.9833333333327</v>
      </c>
      <c r="VX176">
        <v>5658.3666666666668</v>
      </c>
      <c r="VY176">
        <v>2745.3666666666663</v>
      </c>
      <c r="VZ176">
        <v>15879.65</v>
      </c>
      <c r="WA176">
        <v>7503.6333333333332</v>
      </c>
      <c r="WB176">
        <v>4974.8</v>
      </c>
      <c r="WC176">
        <v>23256.333333333332</v>
      </c>
      <c r="WD176">
        <v>2215.6333333333332</v>
      </c>
      <c r="WE176">
        <v>4036.9833333333327</v>
      </c>
      <c r="WF176">
        <v>5554.0333333333338</v>
      </c>
      <c r="WG176">
        <v>14842.216666666667</v>
      </c>
      <c r="WH176">
        <v>30483.899999999998</v>
      </c>
      <c r="WI176">
        <v>3404.95</v>
      </c>
      <c r="WJ176">
        <v>10673.95</v>
      </c>
      <c r="WK176">
        <v>11399.5</v>
      </c>
      <c r="WL176">
        <v>10398.766666666666</v>
      </c>
      <c r="WM176">
        <v>44662.133333333331</v>
      </c>
      <c r="WN176">
        <v>32663</v>
      </c>
      <c r="WO176">
        <v>31118.699999999997</v>
      </c>
      <c r="WP176">
        <v>5788.9666666666662</v>
      </c>
      <c r="WQ176">
        <v>5788.7333333333336</v>
      </c>
      <c r="WR176">
        <v>2917.6333333333332</v>
      </c>
      <c r="WS176">
        <v>17760.099999999999</v>
      </c>
      <c r="WT176">
        <v>7548.5666666666657</v>
      </c>
      <c r="WU176">
        <v>4752.5</v>
      </c>
      <c r="WV176">
        <v>22761.166666666664</v>
      </c>
      <c r="WW176">
        <v>2370.1666666666665</v>
      </c>
      <c r="WX176">
        <v>4279.7666666666664</v>
      </c>
      <c r="WY176">
        <v>5912.2666666666664</v>
      </c>
      <c r="WZ176">
        <v>15540.433333333334</v>
      </c>
      <c r="XA176">
        <v>31355.5</v>
      </c>
      <c r="XB176">
        <v>3647.2999999999997</v>
      </c>
      <c r="XC176">
        <v>10621.599999999999</v>
      </c>
      <c r="XD176">
        <v>11893.3</v>
      </c>
      <c r="XE176">
        <v>10048.799999999999</v>
      </c>
      <c r="XF176">
        <v>46692.2</v>
      </c>
      <c r="XG176">
        <v>34370</v>
      </c>
      <c r="XH176">
        <v>28212.2</v>
      </c>
      <c r="XI176">
        <v>5499</v>
      </c>
      <c r="XJ176">
        <v>5528</v>
      </c>
      <c r="XK176">
        <v>2573.1</v>
      </c>
      <c r="XL176">
        <v>13999.2</v>
      </c>
      <c r="XM176">
        <v>7458.7</v>
      </c>
      <c r="XN176">
        <v>5197.1000000000004</v>
      </c>
      <c r="XO176">
        <v>23751.5</v>
      </c>
      <c r="XP176">
        <v>2061.1</v>
      </c>
      <c r="XQ176">
        <v>3794.2</v>
      </c>
      <c r="XR176">
        <v>5195.8</v>
      </c>
      <c r="XS176">
        <v>14144</v>
      </c>
      <c r="XT176">
        <v>29612.3</v>
      </c>
      <c r="XU176">
        <v>3162.6</v>
      </c>
      <c r="XV176">
        <v>10726.300000000001</v>
      </c>
      <c r="XW176">
        <v>10905.7</v>
      </c>
      <c r="XX176">
        <v>10269.375</v>
      </c>
      <c r="XY176">
        <v>45702.324999999997</v>
      </c>
      <c r="XZ176">
        <v>33532</v>
      </c>
      <c r="YA176">
        <v>29747.275000000001</v>
      </c>
      <c r="YB176">
        <v>5668.7749999999996</v>
      </c>
      <c r="YC176">
        <v>5686.55</v>
      </c>
      <c r="YD176">
        <v>2764.35</v>
      </c>
      <c r="YE176">
        <v>15959.95</v>
      </c>
      <c r="YF176">
        <v>7504.2250000000004</v>
      </c>
      <c r="YG176">
        <v>4968.1500000000005</v>
      </c>
      <c r="YH176">
        <v>23303.25</v>
      </c>
      <c r="YI176">
        <v>2230.3999999999996</v>
      </c>
      <c r="YJ176">
        <v>4064.3749999999995</v>
      </c>
      <c r="YK176">
        <v>5595.5750000000007</v>
      </c>
      <c r="YL176">
        <v>14941.150000000001</v>
      </c>
      <c r="YM176">
        <v>30587.5</v>
      </c>
      <c r="YN176">
        <v>3420.625</v>
      </c>
      <c r="YO176">
        <v>10654.1</v>
      </c>
      <c r="YP176">
        <v>11401.425000000001</v>
      </c>
      <c r="YQ176">
        <v>10489.95</v>
      </c>
      <c r="YR176">
        <v>44712.45</v>
      </c>
      <c r="YS176">
        <v>32694</v>
      </c>
      <c r="YT176">
        <v>31282.350000000002</v>
      </c>
      <c r="YU176">
        <v>5838.55</v>
      </c>
      <c r="YV176">
        <v>5845.1</v>
      </c>
      <c r="YW176">
        <v>2955.6</v>
      </c>
      <c r="YX176">
        <v>17920.7</v>
      </c>
      <c r="YY176">
        <v>7549.75</v>
      </c>
      <c r="YZ176">
        <v>4739.2000000000007</v>
      </c>
      <c r="ZA176">
        <v>22855</v>
      </c>
      <c r="ZB176">
        <v>2399.6999999999998</v>
      </c>
      <c r="ZC176">
        <v>4334.5499999999993</v>
      </c>
      <c r="ZD176">
        <v>5995.35</v>
      </c>
      <c r="ZE176">
        <v>15738.300000000001</v>
      </c>
      <c r="ZF176">
        <v>31562.7</v>
      </c>
      <c r="ZG176">
        <v>3678.65</v>
      </c>
      <c r="ZH176">
        <v>10581.9</v>
      </c>
      <c r="ZI176">
        <v>11897.150000000001</v>
      </c>
      <c r="ZJ176">
        <v>10048.799999999999</v>
      </c>
      <c r="ZK176">
        <v>46692.2</v>
      </c>
      <c r="ZL176">
        <v>34370</v>
      </c>
      <c r="ZM176">
        <v>28212.199999999997</v>
      </c>
      <c r="ZN176">
        <v>5499</v>
      </c>
      <c r="ZO176">
        <v>5528</v>
      </c>
      <c r="ZP176">
        <v>2573.1</v>
      </c>
      <c r="ZQ176">
        <v>13999.199999999999</v>
      </c>
      <c r="ZR176">
        <v>7458.6999999999989</v>
      </c>
      <c r="ZS176">
        <v>5197.1000000000004</v>
      </c>
      <c r="ZT176">
        <v>23751.5</v>
      </c>
      <c r="ZU176">
        <v>2061.1</v>
      </c>
      <c r="ZV176">
        <v>3794.1999999999994</v>
      </c>
      <c r="ZW176">
        <v>5195.8</v>
      </c>
      <c r="ZX176">
        <v>14143.999999999998</v>
      </c>
      <c r="ZY176">
        <v>29612.3</v>
      </c>
      <c r="ZZ176">
        <v>3162.5999999999995</v>
      </c>
      <c r="AAA176">
        <v>10726.3</v>
      </c>
      <c r="AAB176">
        <v>10905.7</v>
      </c>
      <c r="AAC176">
        <v>10314.966666666665</v>
      </c>
      <c r="AAD176">
        <v>45727.48333333333</v>
      </c>
      <c r="AAE176">
        <v>33547.5</v>
      </c>
      <c r="AAF176">
        <v>29829.1</v>
      </c>
      <c r="AAG176">
        <v>5693.5666666666657</v>
      </c>
      <c r="AAH176">
        <v>5714.7333333333336</v>
      </c>
      <c r="AAI176">
        <v>2783.333333333333</v>
      </c>
      <c r="AAJ176">
        <v>16040.25</v>
      </c>
      <c r="AAK176">
        <v>7504.8166666666666</v>
      </c>
      <c r="AAL176">
        <v>4961.5</v>
      </c>
      <c r="AAM176">
        <v>23350.166666666664</v>
      </c>
      <c r="AAN176">
        <v>2245.1666666666665</v>
      </c>
      <c r="AAO176">
        <v>4091.7666666666655</v>
      </c>
      <c r="AAP176">
        <v>5637.1166666666668</v>
      </c>
      <c r="AAQ176">
        <v>15040.083333333332</v>
      </c>
      <c r="AAR176">
        <v>30691.1</v>
      </c>
      <c r="AAS176">
        <v>3436.2999999999997</v>
      </c>
      <c r="AAT176">
        <v>10634.25</v>
      </c>
      <c r="AAU176">
        <v>11403.35</v>
      </c>
      <c r="AAV176">
        <v>10581.133333333331</v>
      </c>
      <c r="AAW176">
        <v>44762.766666666663</v>
      </c>
      <c r="AAX176">
        <v>32725</v>
      </c>
      <c r="AAY176">
        <v>31446</v>
      </c>
      <c r="AAZ176">
        <v>5888.1333333333332</v>
      </c>
      <c r="ABA176">
        <v>5901.4666666666662</v>
      </c>
      <c r="ABB176">
        <v>2993.5666666666666</v>
      </c>
      <c r="ABC176">
        <v>18081.3</v>
      </c>
      <c r="ABD176">
        <v>7550.9333333333325</v>
      </c>
      <c r="ABE176">
        <v>4725.8999999999996</v>
      </c>
      <c r="ABF176">
        <v>22948.833333333332</v>
      </c>
      <c r="ABG176">
        <v>2429.2333333333336</v>
      </c>
      <c r="ABH176">
        <v>4389.333333333333</v>
      </c>
      <c r="ABI176">
        <v>6078.4333333333334</v>
      </c>
      <c r="ABJ176">
        <v>15936.166666666668</v>
      </c>
      <c r="ABK176">
        <v>31769.9</v>
      </c>
      <c r="ABL176">
        <v>3710</v>
      </c>
      <c r="ABM176">
        <v>10542.199999999999</v>
      </c>
      <c r="ABN176">
        <v>11901</v>
      </c>
      <c r="ABO176">
        <v>10048.800000000001</v>
      </c>
      <c r="ABP176">
        <v>46692.2</v>
      </c>
      <c r="ABQ176">
        <v>34370</v>
      </c>
      <c r="ABR176">
        <v>28212.2</v>
      </c>
      <c r="ABS176">
        <v>5499.0000000000009</v>
      </c>
      <c r="ABT176">
        <v>5528</v>
      </c>
      <c r="ABU176">
        <v>2573.1000000000004</v>
      </c>
      <c r="ABV176">
        <v>13999.200000000003</v>
      </c>
      <c r="ABW176">
        <v>7458.7</v>
      </c>
      <c r="ABX176">
        <v>5197.1000000000013</v>
      </c>
      <c r="ABY176">
        <v>23751.5</v>
      </c>
      <c r="ABZ176">
        <v>2061.1</v>
      </c>
      <c r="ACA176">
        <v>3794.2</v>
      </c>
      <c r="ACB176">
        <v>5195.8000000000011</v>
      </c>
      <c r="ACC176">
        <v>14144.000000000002</v>
      </c>
      <c r="ACD176">
        <v>29612.300000000003</v>
      </c>
      <c r="ACE176">
        <v>3162.6000000000004</v>
      </c>
      <c r="ACF176">
        <v>10726.300000000003</v>
      </c>
      <c r="ACG176">
        <v>10905.700000000003</v>
      </c>
      <c r="ACH176">
        <v>10433.505000000001</v>
      </c>
      <c r="ACI176">
        <v>45792.895000000011</v>
      </c>
      <c r="ACJ176">
        <v>33587.800000000003</v>
      </c>
      <c r="ACK176">
        <v>30041.845000000001</v>
      </c>
      <c r="ACL176">
        <v>5758.0250000000005</v>
      </c>
      <c r="ACM176">
        <v>5788.0100000000011</v>
      </c>
      <c r="ACN176">
        <v>2832.6900000000005</v>
      </c>
      <c r="ACO176">
        <v>16249.03</v>
      </c>
      <c r="ACP176">
        <v>7506.3550000000005</v>
      </c>
      <c r="ACQ176">
        <v>4944.2100000000009</v>
      </c>
      <c r="ACR176">
        <v>23472.15</v>
      </c>
      <c r="ACS176">
        <v>2283.56</v>
      </c>
      <c r="ACT176">
        <v>4162.9849999999997</v>
      </c>
      <c r="ACU176">
        <v>5745.1250000000009</v>
      </c>
      <c r="ACV176">
        <v>15297.310000000003</v>
      </c>
      <c r="ACW176">
        <v>30960.460000000006</v>
      </c>
      <c r="ACX176">
        <v>3477.0550000000003</v>
      </c>
      <c r="ACY176">
        <v>10582.640000000001</v>
      </c>
      <c r="ACZ176">
        <v>11408.355000000001</v>
      </c>
      <c r="ADA176">
        <v>10818.210000000001</v>
      </c>
      <c r="ADB176">
        <v>44893.590000000004</v>
      </c>
      <c r="ADC176">
        <v>32805.600000000006</v>
      </c>
      <c r="ADD176">
        <v>31871.490000000005</v>
      </c>
      <c r="ADE176">
        <v>6017.0500000000011</v>
      </c>
      <c r="ADF176">
        <v>6048.0199999999995</v>
      </c>
      <c r="ADG176">
        <v>3092.28</v>
      </c>
      <c r="ADH176">
        <v>18498.86</v>
      </c>
      <c r="ADI176">
        <v>7554.0100000000011</v>
      </c>
      <c r="ADJ176">
        <v>4691.3200000000006</v>
      </c>
      <c r="ADK176">
        <v>23192.800000000003</v>
      </c>
      <c r="ADL176">
        <v>2506.0200000000004</v>
      </c>
      <c r="ADM176">
        <v>4531.7700000000004</v>
      </c>
      <c r="ADN176">
        <v>6294.4500000000016</v>
      </c>
      <c r="ADO176">
        <v>16450.620000000003</v>
      </c>
      <c r="ADP176">
        <v>32308.620000000003</v>
      </c>
      <c r="ADQ176">
        <v>3791.51</v>
      </c>
      <c r="ADR176">
        <v>10438.98</v>
      </c>
      <c r="ADS176">
        <v>11911.010000000002</v>
      </c>
      <c r="ADT176">
        <v>10048.800000000001</v>
      </c>
      <c r="ADU176">
        <v>46692.2</v>
      </c>
      <c r="ADV176">
        <v>34370</v>
      </c>
      <c r="ADW176">
        <v>28212.2</v>
      </c>
      <c r="ADX176">
        <v>5499.0000000000009</v>
      </c>
      <c r="ADY176">
        <v>5528</v>
      </c>
      <c r="ADZ176">
        <v>2573.1000000000004</v>
      </c>
      <c r="AEA176">
        <v>13999.200000000003</v>
      </c>
      <c r="AEB176">
        <v>7458.7</v>
      </c>
      <c r="AEC176">
        <v>5197.1000000000013</v>
      </c>
      <c r="AED176">
        <v>23751.5</v>
      </c>
      <c r="AEE176">
        <v>2061.1</v>
      </c>
      <c r="AEF176">
        <v>3794.2</v>
      </c>
      <c r="AEG176">
        <v>5195.8000000000011</v>
      </c>
      <c r="AEH176">
        <v>14144.000000000002</v>
      </c>
      <c r="AEI176">
        <v>29612.300000000003</v>
      </c>
      <c r="AEJ176">
        <v>3162.6000000000004</v>
      </c>
      <c r="AEK176">
        <v>10726.300000000003</v>
      </c>
      <c r="AEL176">
        <v>10905.700000000003</v>
      </c>
      <c r="AEM176">
        <v>10442.72245521798</v>
      </c>
      <c r="AEN176">
        <v>45742.12288156039</v>
      </c>
      <c r="AEO176">
        <v>33480.512216105068</v>
      </c>
      <c r="AEP176">
        <v>30233.710780974219</v>
      </c>
      <c r="AEQ176">
        <v>5759.1506204745065</v>
      </c>
      <c r="AER176">
        <v>5789.104397623456</v>
      </c>
      <c r="AES176">
        <v>2833.0924186133475</v>
      </c>
      <c r="AET176">
        <v>16345.179392306944</v>
      </c>
      <c r="AEU176">
        <v>7485.9653332686457</v>
      </c>
      <c r="AEV176">
        <v>4887.3190505270977</v>
      </c>
      <c r="AEW176">
        <v>23300.835483478069</v>
      </c>
      <c r="AEX176">
        <v>2294.2432277334638</v>
      </c>
      <c r="AEY176">
        <v>4188.9355008019947</v>
      </c>
      <c r="AEZ176">
        <v>5764.5016456051972</v>
      </c>
      <c r="AFA176">
        <v>15402.600940523884</v>
      </c>
      <c r="AFB176">
        <v>31045.263086160048</v>
      </c>
      <c r="AFC176">
        <v>3508.5517565439955</v>
      </c>
      <c r="AFD176">
        <v>10529.459981652006</v>
      </c>
      <c r="AFE176">
        <v>11395.473562262941</v>
      </c>
      <c r="AFF176">
        <v>10836.644910435956</v>
      </c>
      <c r="AFG176">
        <v>44792.045763120761</v>
      </c>
      <c r="AFH176">
        <v>32591.024432210132</v>
      </c>
      <c r="AFI176">
        <v>32255.221561948441</v>
      </c>
      <c r="AFJ176">
        <v>6019.3012409490138</v>
      </c>
      <c r="AFK176">
        <v>6050.2087952469101</v>
      </c>
      <c r="AFL176">
        <v>3093.0848372266942</v>
      </c>
      <c r="AFM176">
        <v>18691.158784613883</v>
      </c>
      <c r="AFN176">
        <v>7513.2306665372907</v>
      </c>
      <c r="AFO176">
        <v>4577.5381010541932</v>
      </c>
      <c r="AFP176">
        <v>22850.170966956139</v>
      </c>
      <c r="AFQ176">
        <v>2527.3864554669281</v>
      </c>
      <c r="AFR176">
        <v>4583.6710016039906</v>
      </c>
      <c r="AFS176">
        <v>6333.2032912103932</v>
      </c>
      <c r="AFT176">
        <v>16661.201881047764</v>
      </c>
      <c r="AFU176">
        <v>32478.226172320086</v>
      </c>
      <c r="AFV176">
        <v>3854.5035130879905</v>
      </c>
      <c r="AFW176">
        <v>10332.619963304009</v>
      </c>
      <c r="AFX176">
        <v>11885.247124525882</v>
      </c>
      <c r="AFY176">
        <v>10048.799999999999</v>
      </c>
      <c r="AFZ176">
        <v>46692.2</v>
      </c>
      <c r="AGA176">
        <v>34370</v>
      </c>
      <c r="AGB176">
        <v>28212.199999999997</v>
      </c>
      <c r="AGC176">
        <v>5499</v>
      </c>
      <c r="AGD176">
        <v>5528</v>
      </c>
      <c r="AGE176">
        <v>2573.1</v>
      </c>
      <c r="AGF176">
        <v>13999.199999999999</v>
      </c>
      <c r="AGG176">
        <v>7458.6999999999989</v>
      </c>
      <c r="AGH176">
        <v>5197.1000000000004</v>
      </c>
      <c r="AGI176">
        <v>23751.5</v>
      </c>
      <c r="AGJ176">
        <v>2061.1</v>
      </c>
      <c r="AGK176">
        <v>3794.1999999999994</v>
      </c>
      <c r="AGL176">
        <v>5195.8</v>
      </c>
      <c r="AGM176">
        <v>14143.999999999998</v>
      </c>
      <c r="AGN176">
        <v>29612.3</v>
      </c>
      <c r="AGO176">
        <v>3162.5999999999995</v>
      </c>
      <c r="AGP176">
        <v>10726.3</v>
      </c>
      <c r="AGQ176">
        <v>10905.7</v>
      </c>
      <c r="AGR176">
        <v>10284.241815940071</v>
      </c>
      <c r="AGS176">
        <v>45896.72372813207</v>
      </c>
      <c r="AGT176">
        <v>33905.125946316446</v>
      </c>
      <c r="AGU176">
        <v>29189.547396752598</v>
      </c>
      <c r="AGV176">
        <v>5689.8145984183111</v>
      </c>
      <c r="AGW176">
        <v>5711.0853412551496</v>
      </c>
      <c r="AGX176">
        <v>2781.9919379555099</v>
      </c>
      <c r="AGY176">
        <v>15719.752025643525</v>
      </c>
      <c r="AGZ176">
        <v>7572.7822224378497</v>
      </c>
      <c r="AHA176">
        <v>5151.1364982430123</v>
      </c>
      <c r="AHB176">
        <v>23921.215055073106</v>
      </c>
      <c r="AHC176">
        <v>2209.55590755512</v>
      </c>
      <c r="AHD176">
        <v>4005.2649973266821</v>
      </c>
      <c r="AHE176">
        <v>5572.5278479826811</v>
      </c>
      <c r="AHF176">
        <v>14689.113531587065</v>
      </c>
      <c r="AHG176">
        <v>30408.423046133194</v>
      </c>
      <c r="AHH176">
        <v>3331.3108115200157</v>
      </c>
      <c r="AHI176">
        <v>10811.516727826653</v>
      </c>
      <c r="AHJ176">
        <v>11446.288125790201</v>
      </c>
      <c r="AHK176">
        <v>10519.683631880143</v>
      </c>
      <c r="AHL176">
        <v>45101.247456264144</v>
      </c>
      <c r="AHM176">
        <v>33440.251892632907</v>
      </c>
      <c r="AHN176">
        <v>30166.894793505206</v>
      </c>
      <c r="AHO176">
        <v>5880.6291968366222</v>
      </c>
      <c r="AHP176">
        <v>5894.1706825102992</v>
      </c>
      <c r="AHQ176">
        <v>2990.8838759110195</v>
      </c>
      <c r="AHR176">
        <v>17440.304051287054</v>
      </c>
      <c r="AHS176">
        <v>7686.8644448756986</v>
      </c>
      <c r="AHT176">
        <v>5105.1729964860242</v>
      </c>
      <c r="AHU176">
        <v>24090.930110146212</v>
      </c>
      <c r="AHV176">
        <v>2358.0118151102411</v>
      </c>
      <c r="AHW176">
        <v>4216.3299946533662</v>
      </c>
      <c r="AHX176">
        <v>5949.2556959653612</v>
      </c>
      <c r="AHY176">
        <v>15234.22706317413</v>
      </c>
      <c r="AHZ176">
        <v>31204.546092266384</v>
      </c>
      <c r="AIA176">
        <v>3500.0216230400315</v>
      </c>
      <c r="AIB176">
        <v>10896.733455653304</v>
      </c>
      <c r="AIC176">
        <v>11986.876251580399</v>
      </c>
      <c r="AID176">
        <v>10048.799999999999</v>
      </c>
      <c r="AIE176">
        <v>46692.2</v>
      </c>
      <c r="AIF176">
        <v>34370</v>
      </c>
      <c r="AIG176">
        <v>28212.2</v>
      </c>
      <c r="AIH176">
        <v>5499</v>
      </c>
      <c r="AII176">
        <v>5528</v>
      </c>
      <c r="AIJ176">
        <v>2573.1</v>
      </c>
      <c r="AIK176">
        <v>13999.2</v>
      </c>
      <c r="AIL176">
        <v>7458.7</v>
      </c>
      <c r="AIM176">
        <v>5197.1000000000004</v>
      </c>
      <c r="AIN176">
        <v>23751.5</v>
      </c>
      <c r="AIO176">
        <v>2061.1</v>
      </c>
      <c r="AIP176">
        <v>3794.2</v>
      </c>
      <c r="AIQ176">
        <v>5195.8</v>
      </c>
      <c r="AIR176">
        <v>14144</v>
      </c>
      <c r="AIS176">
        <v>29612.3</v>
      </c>
      <c r="AIT176">
        <v>3162.6</v>
      </c>
      <c r="AIU176">
        <v>10726.300000000001</v>
      </c>
      <c r="AIV176">
        <v>10905.7</v>
      </c>
      <c r="AIW176">
        <v>10223.287723910107</v>
      </c>
      <c r="AIX176">
        <v>45956.185592198104</v>
      </c>
      <c r="AIY176">
        <v>34068.438919474676</v>
      </c>
      <c r="AIZ176">
        <v>28787.946095128904</v>
      </c>
      <c r="AJA176">
        <v>5663.1468976274664</v>
      </c>
      <c r="AJB176">
        <v>5681.0780118827242</v>
      </c>
      <c r="AJC176">
        <v>2762.337906933265</v>
      </c>
      <c r="AJD176">
        <v>15479.20303846529</v>
      </c>
      <c r="AJE176">
        <v>7606.173333656774</v>
      </c>
      <c r="AJF176">
        <v>5252.6047473645185</v>
      </c>
      <c r="AJG176">
        <v>24159.82258260966</v>
      </c>
      <c r="AJH176">
        <v>2176.9838613326806</v>
      </c>
      <c r="AJI176">
        <v>3934.6224959900242</v>
      </c>
      <c r="AJJ176">
        <v>5498.6917719740213</v>
      </c>
      <c r="AJK176">
        <v>14414.695297380598</v>
      </c>
      <c r="AJL176">
        <v>30163.484569199791</v>
      </c>
      <c r="AJM176">
        <v>3263.1412172800237</v>
      </c>
      <c r="AJN176">
        <v>10920.000091739979</v>
      </c>
      <c r="AJO176">
        <v>11465.832188685301</v>
      </c>
      <c r="AJP176">
        <v>10397.775447820219</v>
      </c>
      <c r="AJQ176">
        <v>45220.171184396211</v>
      </c>
      <c r="AJR176">
        <v>33766.87783894936</v>
      </c>
      <c r="AJS176">
        <v>29363.692190257807</v>
      </c>
      <c r="AJT176">
        <v>5827.2937952549346</v>
      </c>
      <c r="AJU176">
        <v>5834.1560237654485</v>
      </c>
      <c r="AJV176">
        <v>2951.5758138665296</v>
      </c>
      <c r="AJW176">
        <v>16959.206076930583</v>
      </c>
      <c r="AJX176">
        <v>7753.6466673135492</v>
      </c>
      <c r="AJY176">
        <v>5308.1094947290367</v>
      </c>
      <c r="AJZ176">
        <v>24568.145165219321</v>
      </c>
      <c r="AKA176">
        <v>2292.8677226653617</v>
      </c>
      <c r="AKB176">
        <v>4075.044991980049</v>
      </c>
      <c r="AKC176">
        <v>5801.5835439480425</v>
      </c>
      <c r="AKD176">
        <v>14685.390594761197</v>
      </c>
      <c r="AKE176">
        <v>30714.669138399579</v>
      </c>
      <c r="AKF176">
        <v>3363.682434560048</v>
      </c>
      <c r="AKG176">
        <v>11113.700183479958</v>
      </c>
      <c r="AKH176">
        <v>12025.964377370599</v>
      </c>
      <c r="AKI176">
        <v>10048.799999999999</v>
      </c>
      <c r="AKJ176">
        <v>46692.2</v>
      </c>
      <c r="AKK176">
        <v>34370</v>
      </c>
      <c r="AKL176">
        <v>28212.199999999997</v>
      </c>
      <c r="AKM176">
        <v>5499</v>
      </c>
      <c r="AKN176">
        <v>5528</v>
      </c>
      <c r="AKO176">
        <v>2573.1</v>
      </c>
      <c r="AKP176">
        <v>13999.199999999999</v>
      </c>
      <c r="AKQ176">
        <v>7458.6999999999989</v>
      </c>
      <c r="AKR176">
        <v>5197.1000000000004</v>
      </c>
      <c r="AKS176">
        <v>23751.5</v>
      </c>
      <c r="AKT176">
        <v>2061.1</v>
      </c>
      <c r="AKU176">
        <v>3794.1999999999994</v>
      </c>
      <c r="AKV176">
        <v>5195.8</v>
      </c>
      <c r="AKW176">
        <v>14143.999999999998</v>
      </c>
      <c r="AKX176">
        <v>29612.3</v>
      </c>
      <c r="AKY176">
        <v>3162.5999999999995</v>
      </c>
      <c r="AKZ176">
        <v>10726.3</v>
      </c>
      <c r="ALA176">
        <v>10905.7</v>
      </c>
      <c r="ALB176">
        <v>10162.333631880145</v>
      </c>
      <c r="ALC176">
        <v>46015.647456264138</v>
      </c>
      <c r="ALD176">
        <v>34231.751892632907</v>
      </c>
      <c r="ALE176">
        <v>28386.344793505203</v>
      </c>
      <c r="ALF176">
        <v>5636.4791968366226</v>
      </c>
      <c r="ALG176">
        <v>5651.0706825102989</v>
      </c>
      <c r="ALH176">
        <v>2742.6838759110196</v>
      </c>
      <c r="ALI176">
        <v>15238.654051287052</v>
      </c>
      <c r="ALJ176">
        <v>7639.5644448756993</v>
      </c>
      <c r="ALK176">
        <v>5354.0729964860238</v>
      </c>
      <c r="ALL176">
        <v>24398.430110146212</v>
      </c>
      <c r="ALM176">
        <v>2144.4118151102407</v>
      </c>
      <c r="ALN176">
        <v>3863.9799946533653</v>
      </c>
      <c r="ALO176">
        <v>5424.8556959653615</v>
      </c>
      <c r="ALP176">
        <v>14140.27706317413</v>
      </c>
      <c r="ALQ176">
        <v>29918.546092266384</v>
      </c>
      <c r="ALR176">
        <v>3194.9716230400318</v>
      </c>
      <c r="ALS176">
        <v>11028.483455653306</v>
      </c>
      <c r="ALT176">
        <v>11485.376251580399</v>
      </c>
      <c r="ALU176">
        <v>10275.86726376029</v>
      </c>
      <c r="ALV176">
        <v>45339.094912528279</v>
      </c>
      <c r="ALW176">
        <v>34093.503785265813</v>
      </c>
      <c r="ALX176">
        <v>28560.489587010408</v>
      </c>
      <c r="ALY176">
        <v>5773.9583936732452</v>
      </c>
      <c r="ALZ176">
        <v>5774.1413650205977</v>
      </c>
      <c r="AMA176">
        <v>2912.2677518220394</v>
      </c>
      <c r="AMB176">
        <v>16478.108102574108</v>
      </c>
      <c r="AMC176">
        <v>7820.4288897513979</v>
      </c>
      <c r="AMD176">
        <v>5511.0459929720482</v>
      </c>
      <c r="AME176">
        <v>25045.360220292423</v>
      </c>
      <c r="AMF176">
        <v>2227.7236302204819</v>
      </c>
      <c r="AMG176">
        <v>3933.7599893067318</v>
      </c>
      <c r="AMH176">
        <v>5653.9113919307229</v>
      </c>
      <c r="AMI176">
        <v>14136.554126348261</v>
      </c>
      <c r="AMJ176">
        <v>30224.792184532766</v>
      </c>
      <c r="AMK176">
        <v>3227.3432460800632</v>
      </c>
      <c r="AML176">
        <v>11330.666911306609</v>
      </c>
      <c r="AMM176">
        <v>12065.052503160798</v>
      </c>
      <c r="AMN176">
        <v>10048.800000000001</v>
      </c>
      <c r="AMO176">
        <v>46692.2</v>
      </c>
      <c r="AMP176">
        <v>34370</v>
      </c>
      <c r="AMQ176">
        <v>28212.2</v>
      </c>
      <c r="AMR176">
        <v>5499.0000000000009</v>
      </c>
      <c r="AMS176">
        <v>5528</v>
      </c>
      <c r="AMT176">
        <v>2573.1000000000004</v>
      </c>
      <c r="AMU176">
        <v>13999.200000000003</v>
      </c>
      <c r="AMV176">
        <v>7458.7</v>
      </c>
      <c r="AMW176">
        <v>5197.1000000000013</v>
      </c>
      <c r="AMX176">
        <v>23751.5</v>
      </c>
      <c r="AMY176">
        <v>2061.1</v>
      </c>
      <c r="AMZ176">
        <v>3794.2</v>
      </c>
      <c r="ANA176">
        <v>5195.8000000000011</v>
      </c>
      <c r="ANB176">
        <v>14144.000000000002</v>
      </c>
      <c r="ANC176">
        <v>29612.300000000003</v>
      </c>
      <c r="AND176">
        <v>3162.6000000000004</v>
      </c>
      <c r="ANE176">
        <v>10726.300000000003</v>
      </c>
      <c r="ANF176">
        <v>10905.700000000003</v>
      </c>
      <c r="ANG176">
        <v>10003.852992602238</v>
      </c>
      <c r="ANH176">
        <v>46170.248302835833</v>
      </c>
      <c r="ANI176">
        <v>34656.3656228443</v>
      </c>
      <c r="ANJ176">
        <v>27342.181409283588</v>
      </c>
      <c r="ANK176">
        <v>5567.1431747804281</v>
      </c>
      <c r="ANL176">
        <v>5573.0516261419943</v>
      </c>
      <c r="ANM176">
        <v>2691.583395253183</v>
      </c>
      <c r="ANN176">
        <v>14613.226684623642</v>
      </c>
      <c r="ANO176">
        <v>7726.3813340449051</v>
      </c>
      <c r="ANP176">
        <v>5617.8904442019411</v>
      </c>
      <c r="ANQ176">
        <v>25018.809681741255</v>
      </c>
      <c r="ANR176">
        <v>2059.7244949318979</v>
      </c>
      <c r="ANS176">
        <v>3680.3094911780545</v>
      </c>
      <c r="ANT176">
        <v>5232.8818983428464</v>
      </c>
      <c r="ANU176">
        <v>13426.789654237316</v>
      </c>
      <c r="ANV176">
        <v>29281.706052239533</v>
      </c>
      <c r="ANW176">
        <v>3017.7306780160529</v>
      </c>
      <c r="ANX176">
        <v>11310.540201827956</v>
      </c>
      <c r="ANY176">
        <v>11536.19081510766</v>
      </c>
      <c r="ANZ176">
        <v>9958.9059852044793</v>
      </c>
      <c r="AOA176">
        <v>45648.296605671669</v>
      </c>
      <c r="AOB176">
        <v>34942.731245688599</v>
      </c>
      <c r="AOC176">
        <v>26472.162818567173</v>
      </c>
      <c r="AOD176">
        <v>5635.2863495608563</v>
      </c>
      <c r="AOE176">
        <v>5618.1032522839887</v>
      </c>
      <c r="AOF176">
        <v>2810.0667905063656</v>
      </c>
      <c r="AOG176">
        <v>15227.253369247283</v>
      </c>
      <c r="AOH176">
        <v>7994.0626680898094</v>
      </c>
      <c r="AOI176">
        <v>6038.6808884038801</v>
      </c>
      <c r="AOJ176">
        <v>26286.119363482503</v>
      </c>
      <c r="AOK176">
        <v>2058.3489898637959</v>
      </c>
      <c r="AOL176">
        <v>3566.4189823561087</v>
      </c>
      <c r="AOM176">
        <v>5269.9637966856935</v>
      </c>
      <c r="AON176">
        <v>12709.579308474631</v>
      </c>
      <c r="AOO176">
        <v>28951.112104479067</v>
      </c>
      <c r="AOP176">
        <v>2872.861356032105</v>
      </c>
      <c r="AOQ176">
        <v>11894.780403655908</v>
      </c>
      <c r="AOR176">
        <v>12166.681630215318</v>
      </c>
      <c r="AOS176">
        <v>10048.799999999999</v>
      </c>
      <c r="AOT176">
        <v>46692.2</v>
      </c>
      <c r="AOU176">
        <v>34370</v>
      </c>
      <c r="AOV176">
        <v>28212.2</v>
      </c>
      <c r="AOW176">
        <v>5499</v>
      </c>
      <c r="AOX176">
        <v>5528</v>
      </c>
      <c r="AOY176">
        <v>2573.0999999999995</v>
      </c>
      <c r="AOZ176">
        <v>13999.2</v>
      </c>
      <c r="APA176">
        <v>7458.6999999999989</v>
      </c>
      <c r="APB176">
        <v>5197.1000000000004</v>
      </c>
      <c r="APC176">
        <v>23751.5</v>
      </c>
      <c r="APD176">
        <v>2061.0999999999995</v>
      </c>
      <c r="APE176">
        <v>3794.2</v>
      </c>
      <c r="APF176">
        <v>5195.8</v>
      </c>
      <c r="APG176">
        <v>14144</v>
      </c>
      <c r="APH176">
        <v>29612.299999999996</v>
      </c>
      <c r="API176">
        <v>3162.5999999999995</v>
      </c>
      <c r="APJ176">
        <v>10726.3</v>
      </c>
      <c r="APK176">
        <v>10905.7</v>
      </c>
      <c r="APL176">
        <v>10116.741965213478</v>
      </c>
      <c r="APM176">
        <v>45990.489122930798</v>
      </c>
      <c r="APN176">
        <v>34216.251892632907</v>
      </c>
      <c r="APO176">
        <v>28304.519793505206</v>
      </c>
      <c r="APP176">
        <v>5611.6875301699565</v>
      </c>
      <c r="APQ176">
        <v>5622.8873491769664</v>
      </c>
      <c r="APR176">
        <v>2723.7005425776865</v>
      </c>
      <c r="APS176">
        <v>15158.354051287053</v>
      </c>
      <c r="APT176">
        <v>7638.9727782090322</v>
      </c>
      <c r="APU176">
        <v>5360.7229964860244</v>
      </c>
      <c r="APV176">
        <v>24351.513443479547</v>
      </c>
      <c r="APW176">
        <v>2129.6451484435743</v>
      </c>
      <c r="APX176">
        <v>3836.5883279866994</v>
      </c>
      <c r="APY176">
        <v>5383.3140292986945</v>
      </c>
      <c r="APZ176">
        <v>14041.343729840797</v>
      </c>
      <c r="AQA176">
        <v>29814.946092266386</v>
      </c>
      <c r="AQB176">
        <v>3179.2966230400316</v>
      </c>
      <c r="AQC176">
        <v>11048.333455653306</v>
      </c>
      <c r="AQD176">
        <v>11483.451251580398</v>
      </c>
      <c r="AQE176">
        <v>10184.683930426956</v>
      </c>
      <c r="AQF176">
        <v>45288.778245861613</v>
      </c>
      <c r="AQG176">
        <v>34062.503785265813</v>
      </c>
      <c r="AQH176">
        <v>28396.839587010407</v>
      </c>
      <c r="AQI176">
        <v>5724.3750603399121</v>
      </c>
      <c r="AQJ176">
        <v>5717.7746983539319</v>
      </c>
      <c r="AQK176">
        <v>2874.3010851553727</v>
      </c>
      <c r="AQL176">
        <v>16317.508102574109</v>
      </c>
      <c r="AQM176">
        <v>7819.2455564180655</v>
      </c>
      <c r="AQN176">
        <v>5524.3459929720484</v>
      </c>
      <c r="AQO176">
        <v>24951.526886959095</v>
      </c>
      <c r="AQP176">
        <v>2198.1902968871486</v>
      </c>
      <c r="AQQ176">
        <v>3878.9766559733985</v>
      </c>
      <c r="AQR176">
        <v>5570.8280585973898</v>
      </c>
      <c r="AQS176">
        <v>13938.687459681594</v>
      </c>
      <c r="AQT176">
        <v>30017.592184532768</v>
      </c>
      <c r="AQU176">
        <v>3195.9932460800637</v>
      </c>
      <c r="AQV176">
        <v>11370.36691130661</v>
      </c>
      <c r="AQW176">
        <v>12061.202503160799</v>
      </c>
      <c r="AQX176">
        <v>10048.799999999999</v>
      </c>
      <c r="AQY176">
        <v>46692.2</v>
      </c>
      <c r="AQZ176">
        <v>34370</v>
      </c>
      <c r="ARA176">
        <v>28212.2</v>
      </c>
      <c r="ARB176">
        <v>5499</v>
      </c>
      <c r="ARC176">
        <v>5528</v>
      </c>
      <c r="ARD176">
        <v>2573.0999999999995</v>
      </c>
      <c r="ARE176">
        <v>13999.2</v>
      </c>
      <c r="ARF176">
        <v>7458.6999999999989</v>
      </c>
      <c r="ARG176">
        <v>5197.1000000000004</v>
      </c>
      <c r="ARH176">
        <v>23751.5</v>
      </c>
      <c r="ARI176">
        <v>2061.0999999999995</v>
      </c>
      <c r="ARJ176">
        <v>3794.2</v>
      </c>
      <c r="ARK176">
        <v>5195.8</v>
      </c>
      <c r="ARL176">
        <v>14144</v>
      </c>
      <c r="ARM176">
        <v>29612.299999999996</v>
      </c>
      <c r="ARN176">
        <v>3162.5999999999995</v>
      </c>
      <c r="ARO176">
        <v>10726.3</v>
      </c>
      <c r="ARP176">
        <v>10905.7</v>
      </c>
      <c r="ARQ176">
        <v>10162.829241303367</v>
      </c>
      <c r="ARR176">
        <v>45736.628530732691</v>
      </c>
      <c r="ARS176">
        <v>33679.812973158223</v>
      </c>
      <c r="ART176">
        <v>29263.8486983763</v>
      </c>
      <c r="ARU176">
        <v>5617.3156325424889</v>
      </c>
      <c r="ARV176">
        <v>5628.3593372942414</v>
      </c>
      <c r="ARW176">
        <v>2725.7126356444214</v>
      </c>
      <c r="ARX176">
        <v>15639.101012821764</v>
      </c>
      <c r="ARY176">
        <v>7537.0244445522585</v>
      </c>
      <c r="ARZ176">
        <v>5076.2682491215064</v>
      </c>
      <c r="ASA176">
        <v>23494.940860869887</v>
      </c>
      <c r="ASB176">
        <v>2183.0612871108933</v>
      </c>
      <c r="ASC176">
        <v>3966.3408319966748</v>
      </c>
      <c r="ASD176">
        <v>5480.197257324674</v>
      </c>
      <c r="ASE176">
        <v>14567.7984324602</v>
      </c>
      <c r="ASF176">
        <v>30238.961523066595</v>
      </c>
      <c r="ASG176">
        <v>3336.7804057600079</v>
      </c>
      <c r="ASH176">
        <v>10782.433363913327</v>
      </c>
      <c r="ASI176">
        <v>11419.0440628951</v>
      </c>
      <c r="ASJ176">
        <v>10276.858482606738</v>
      </c>
      <c r="ASK176">
        <v>44781.057061465399</v>
      </c>
      <c r="ASL176">
        <v>32989.625946316453</v>
      </c>
      <c r="ASM176">
        <v>30315.497396752602</v>
      </c>
      <c r="ASN176">
        <v>5735.6312650849777</v>
      </c>
      <c r="ASO176">
        <v>5728.7186745884828</v>
      </c>
      <c r="ASP176">
        <v>2878.3252712888434</v>
      </c>
      <c r="ASQ176">
        <v>17279.002025643527</v>
      </c>
      <c r="ASR176">
        <v>7615.3488891045163</v>
      </c>
      <c r="ASS176">
        <v>4955.4364982430125</v>
      </c>
      <c r="AST176">
        <v>23238.381721739774</v>
      </c>
      <c r="ASU176">
        <v>2305.0225742217872</v>
      </c>
      <c r="ASV176">
        <v>4138.4816639933488</v>
      </c>
      <c r="ASW176">
        <v>5764.5945146493477</v>
      </c>
      <c r="ASX176">
        <v>14991.596864920401</v>
      </c>
      <c r="ASY176">
        <v>30865.623046133191</v>
      </c>
      <c r="ASZ176">
        <v>3510.9608115200163</v>
      </c>
      <c r="ATA176">
        <v>10838.566727826652</v>
      </c>
      <c r="ATB176">
        <v>11932.388125790199</v>
      </c>
      <c r="ATC176">
        <v>10048.799999999999</v>
      </c>
      <c r="ATD176">
        <v>46692.2</v>
      </c>
      <c r="ATE176">
        <v>34370</v>
      </c>
      <c r="ATF176">
        <v>28212.2</v>
      </c>
      <c r="ATG176">
        <v>5499</v>
      </c>
      <c r="ATH176">
        <v>5528</v>
      </c>
      <c r="ATI176">
        <v>2573.0999999999995</v>
      </c>
      <c r="ATJ176">
        <v>13999.2</v>
      </c>
      <c r="ATK176">
        <v>7458.6999999999989</v>
      </c>
      <c r="ATL176">
        <v>5197.1000000000004</v>
      </c>
      <c r="ATM176">
        <v>23751.5</v>
      </c>
      <c r="ATN176">
        <v>2061.0999999999995</v>
      </c>
      <c r="ATO176">
        <v>3794.2</v>
      </c>
      <c r="ATP176">
        <v>5195.8</v>
      </c>
      <c r="ATQ176">
        <v>14144</v>
      </c>
      <c r="ATR176">
        <v>29612.299999999996</v>
      </c>
      <c r="ATS176">
        <v>3162.5999999999995</v>
      </c>
      <c r="ATT176">
        <v>10726.3</v>
      </c>
      <c r="ATU176">
        <v>10905.7</v>
      </c>
      <c r="ATV176">
        <v>10299.604241303368</v>
      </c>
      <c r="ATW176">
        <v>45812.103530732697</v>
      </c>
      <c r="ATX176">
        <v>33726.312973158223</v>
      </c>
      <c r="ATY176">
        <v>29509.323698376298</v>
      </c>
      <c r="ATZ176">
        <v>5691.6906325424889</v>
      </c>
      <c r="AUA176">
        <v>5712.9093372942416</v>
      </c>
      <c r="AUB176">
        <v>2782.6626356444217</v>
      </c>
      <c r="AUC176">
        <v>15880.001012821764</v>
      </c>
      <c r="AUD176">
        <v>7538.7994445522581</v>
      </c>
      <c r="AUE176">
        <v>5056.3182491215066</v>
      </c>
      <c r="AUF176">
        <v>23635.690860869887</v>
      </c>
      <c r="AUG176">
        <v>2227.3612871108935</v>
      </c>
      <c r="AUH176">
        <v>4048.515831996674</v>
      </c>
      <c r="AUI176">
        <v>5604.822257324674</v>
      </c>
      <c r="AUJ176">
        <v>14864.5984324602</v>
      </c>
      <c r="AUK176">
        <v>30549.761523066598</v>
      </c>
      <c r="AUL176">
        <v>3383.8054057600079</v>
      </c>
      <c r="AUM176">
        <v>10722.883363913326</v>
      </c>
      <c r="AUN176">
        <v>11424.8190628951</v>
      </c>
      <c r="AUO176">
        <v>10550.408482606739</v>
      </c>
      <c r="AUP176">
        <v>44932.007061465403</v>
      </c>
      <c r="AUQ176">
        <v>33082.625946316453</v>
      </c>
      <c r="AUR176">
        <v>30806.447396752603</v>
      </c>
      <c r="AUS176">
        <v>5884.3812650849777</v>
      </c>
      <c r="AUT176">
        <v>5897.8186745884832</v>
      </c>
      <c r="AUU176">
        <v>2992.225271288843</v>
      </c>
      <c r="AUV176">
        <v>17760.802025643527</v>
      </c>
      <c r="AUW176">
        <v>7618.8988891045165</v>
      </c>
      <c r="AUX176">
        <v>4915.5364982430119</v>
      </c>
      <c r="AUY176">
        <v>23519.881721739774</v>
      </c>
      <c r="AUZ176">
        <v>2393.6225742217871</v>
      </c>
      <c r="AVA176">
        <v>4302.8316639933491</v>
      </c>
      <c r="AVB176">
        <v>6013.8445146493477</v>
      </c>
      <c r="AVC176">
        <v>15585.196864920399</v>
      </c>
      <c r="AVD176">
        <v>31487.223046133193</v>
      </c>
      <c r="AVE176">
        <v>3605.0108115200164</v>
      </c>
      <c r="AVF176">
        <v>10719.466727826653</v>
      </c>
      <c r="AVG176">
        <v>11943.938125790201</v>
      </c>
    </row>
    <row r="177" spans="1:1255" x14ac:dyDescent="0.25">
      <c r="A177" s="1" t="s">
        <v>217</v>
      </c>
      <c r="B177">
        <v>9498.7999999999993</v>
      </c>
      <c r="C177">
        <v>39944.9</v>
      </c>
      <c r="D177">
        <v>31759</v>
      </c>
      <c r="E177">
        <v>24682.3</v>
      </c>
      <c r="F177">
        <v>4969.1000000000004</v>
      </c>
      <c r="G177">
        <v>4862</v>
      </c>
      <c r="H177">
        <v>2365.5</v>
      </c>
      <c r="I177">
        <v>12178.3</v>
      </c>
      <c r="J177">
        <v>6929.9</v>
      </c>
      <c r="K177">
        <v>4969.1000000000004</v>
      </c>
      <c r="L177">
        <v>21850.6</v>
      </c>
      <c r="M177">
        <v>2048.4</v>
      </c>
      <c r="N177">
        <v>3500</v>
      </c>
      <c r="O177">
        <v>4722.1000000000004</v>
      </c>
      <c r="P177">
        <v>13424.6</v>
      </c>
      <c r="Q177">
        <v>26811.9</v>
      </c>
      <c r="R177">
        <v>3121.9</v>
      </c>
      <c r="S177">
        <v>10540.8</v>
      </c>
      <c r="T177">
        <v>10479.700000000001</v>
      </c>
      <c r="U177">
        <v>9485.9857526653796</v>
      </c>
      <c r="V177">
        <v>39472.583196777137</v>
      </c>
      <c r="W177">
        <v>31742.533980417524</v>
      </c>
      <c r="X177">
        <v>24137.400603803733</v>
      </c>
      <c r="Y177">
        <v>5043.6862099238551</v>
      </c>
      <c r="Z177">
        <v>4917.1313674500161</v>
      </c>
      <c r="AA177">
        <v>2484.6077421442697</v>
      </c>
      <c r="AB177">
        <v>12837.74872069276</v>
      </c>
      <c r="AC177">
        <v>7157.831950982446</v>
      </c>
      <c r="AD177">
        <v>5309.9156504138427</v>
      </c>
      <c r="AE177">
        <v>22869.636814112717</v>
      </c>
      <c r="AF177">
        <v>2064.8932929873913</v>
      </c>
      <c r="AG177">
        <v>3432.527492255037</v>
      </c>
      <c r="AH177">
        <v>4794.5249551032402</v>
      </c>
      <c r="AI177">
        <v>12890.167133462361</v>
      </c>
      <c r="AJ177">
        <v>26638.181267662549</v>
      </c>
      <c r="AK177">
        <v>3016.2973486260298</v>
      </c>
      <c r="AL177">
        <v>11047.280588295518</v>
      </c>
      <c r="AM177">
        <v>11080.136083299625</v>
      </c>
      <c r="AN177">
        <v>9473.171505330758</v>
      </c>
      <c r="AO177">
        <v>39000.266393554273</v>
      </c>
      <c r="AP177">
        <v>31726.067960835047</v>
      </c>
      <c r="AQ177">
        <v>23592.501207607464</v>
      </c>
      <c r="AR177">
        <v>5118.2724198477099</v>
      </c>
      <c r="AS177">
        <v>4972.2627349000322</v>
      </c>
      <c r="AT177">
        <v>2603.7154842885393</v>
      </c>
      <c r="AU177">
        <v>13497.197441385521</v>
      </c>
      <c r="AV177">
        <v>7385.7639019648923</v>
      </c>
      <c r="AW177">
        <v>5650.7313008276851</v>
      </c>
      <c r="AX177">
        <v>23888.673628225439</v>
      </c>
      <c r="AY177">
        <v>2081.3865859747825</v>
      </c>
      <c r="AZ177">
        <v>3365.0549845100736</v>
      </c>
      <c r="BA177">
        <v>4866.9499102064801</v>
      </c>
      <c r="BB177">
        <v>12355.734266924719</v>
      </c>
      <c r="BC177">
        <v>26464.462535325096</v>
      </c>
      <c r="BD177">
        <v>2910.69469725206</v>
      </c>
      <c r="BE177">
        <v>11553.761176591039</v>
      </c>
      <c r="BF177">
        <v>11680.572166599251</v>
      </c>
      <c r="BG177">
        <v>9498.7999999999993</v>
      </c>
      <c r="BH177">
        <v>39944.9</v>
      </c>
      <c r="BI177">
        <v>31759</v>
      </c>
      <c r="BJ177">
        <v>24682.3</v>
      </c>
      <c r="BK177">
        <v>4969.1000000000004</v>
      </c>
      <c r="BL177">
        <v>4862</v>
      </c>
      <c r="BM177">
        <v>2365.5</v>
      </c>
      <c r="BN177">
        <v>12178.3</v>
      </c>
      <c r="BO177">
        <v>6929.9</v>
      </c>
      <c r="BP177">
        <v>4969.1000000000004</v>
      </c>
      <c r="BQ177">
        <v>21850.6</v>
      </c>
      <c r="BR177">
        <v>2048.4</v>
      </c>
      <c r="BS177">
        <v>3500</v>
      </c>
      <c r="BT177">
        <v>4722.1000000000004</v>
      </c>
      <c r="BU177">
        <v>13424.6</v>
      </c>
      <c r="BV177">
        <v>26811.9</v>
      </c>
      <c r="BW177">
        <v>3121.9</v>
      </c>
      <c r="BX177">
        <v>10540.8</v>
      </c>
      <c r="BY177">
        <v>10479.700000000001</v>
      </c>
      <c r="BZ177">
        <v>9575.5499999999993</v>
      </c>
      <c r="CA177">
        <v>39035.199999999997</v>
      </c>
      <c r="CB177">
        <v>31057</v>
      </c>
      <c r="CC177">
        <v>25808.649999999998</v>
      </c>
      <c r="CD177">
        <v>5054.3</v>
      </c>
      <c r="CE177">
        <v>4926.95</v>
      </c>
      <c r="CF177">
        <v>2488.5500000000002</v>
      </c>
      <c r="CG177">
        <v>13674.15</v>
      </c>
      <c r="CH177">
        <v>6971.2</v>
      </c>
      <c r="CI177">
        <v>4766.6000000000004</v>
      </c>
      <c r="CJ177">
        <v>21296.35</v>
      </c>
      <c r="CK177">
        <v>2172.15</v>
      </c>
      <c r="CL177">
        <v>3673</v>
      </c>
      <c r="CM177">
        <v>4972.05</v>
      </c>
      <c r="CN177">
        <v>13889.95</v>
      </c>
      <c r="CO177">
        <v>27411.05</v>
      </c>
      <c r="CP177">
        <v>3329.8500000000004</v>
      </c>
      <c r="CQ177">
        <v>10525.9</v>
      </c>
      <c r="CR177">
        <v>10953.4</v>
      </c>
      <c r="CS177">
        <v>9652.2999999999993</v>
      </c>
      <c r="CT177">
        <v>38125.5</v>
      </c>
      <c r="CU177">
        <v>30355</v>
      </c>
      <c r="CV177">
        <v>26934.999999999996</v>
      </c>
      <c r="CW177">
        <v>5139.5</v>
      </c>
      <c r="CX177">
        <v>4991.8999999999996</v>
      </c>
      <c r="CY177">
        <v>2611.6</v>
      </c>
      <c r="CZ177">
        <v>15170</v>
      </c>
      <c r="DA177">
        <v>7012.5</v>
      </c>
      <c r="DB177">
        <v>4564.1000000000004</v>
      </c>
      <c r="DC177">
        <v>20742.099999999999</v>
      </c>
      <c r="DD177">
        <v>2295.9</v>
      </c>
      <c r="DE177">
        <v>3846</v>
      </c>
      <c r="DF177">
        <v>5222</v>
      </c>
      <c r="DG177">
        <v>14355.300000000001</v>
      </c>
      <c r="DH177">
        <v>28010.199999999997</v>
      </c>
      <c r="DI177">
        <v>3537.8</v>
      </c>
      <c r="DJ177">
        <v>10511</v>
      </c>
      <c r="DK177">
        <v>11427.099999999999</v>
      </c>
      <c r="DL177">
        <v>9498.7999999999993</v>
      </c>
      <c r="DM177">
        <v>39944.9</v>
      </c>
      <c r="DN177">
        <v>31759</v>
      </c>
      <c r="DO177">
        <v>24682.3</v>
      </c>
      <c r="DP177">
        <v>4969.1000000000004</v>
      </c>
      <c r="DQ177">
        <v>4862</v>
      </c>
      <c r="DR177">
        <v>2365.5</v>
      </c>
      <c r="DS177">
        <v>12178.3</v>
      </c>
      <c r="DT177">
        <v>6929.9</v>
      </c>
      <c r="DU177">
        <v>4969.1000000000004</v>
      </c>
      <c r="DV177">
        <v>21850.6</v>
      </c>
      <c r="DW177">
        <v>2048.4</v>
      </c>
      <c r="DX177">
        <v>3500</v>
      </c>
      <c r="DY177">
        <v>4722.1000000000004</v>
      </c>
      <c r="DZ177">
        <v>13424.6</v>
      </c>
      <c r="EA177">
        <v>26811.9</v>
      </c>
      <c r="EB177">
        <v>3121.9</v>
      </c>
      <c r="EC177">
        <v>10540.8</v>
      </c>
      <c r="ED177">
        <v>10479.700000000001</v>
      </c>
      <c r="EE177">
        <v>9832.9500000000007</v>
      </c>
      <c r="EF177">
        <v>39166.15</v>
      </c>
      <c r="EG177">
        <v>31109</v>
      </c>
      <c r="EH177">
        <v>26237.35</v>
      </c>
      <c r="EI177">
        <v>5188.5</v>
      </c>
      <c r="EJ177">
        <v>5075.3999999999996</v>
      </c>
      <c r="EK177">
        <v>2593</v>
      </c>
      <c r="EL177">
        <v>14093.15</v>
      </c>
      <c r="EM177">
        <v>6974.2999999999993</v>
      </c>
      <c r="EN177">
        <v>4726.75</v>
      </c>
      <c r="EO177">
        <v>21555.1</v>
      </c>
      <c r="EP177">
        <v>2259.3999999999996</v>
      </c>
      <c r="EQ177">
        <v>3824.35</v>
      </c>
      <c r="ER177">
        <v>5197.3999999999996</v>
      </c>
      <c r="ES177">
        <v>14451.55</v>
      </c>
      <c r="ET177">
        <v>27966.75</v>
      </c>
      <c r="EU177">
        <v>3420.8500000000004</v>
      </c>
      <c r="EV177">
        <v>10407.4</v>
      </c>
      <c r="EW177">
        <v>10963.45</v>
      </c>
      <c r="EX177">
        <v>10167.1</v>
      </c>
      <c r="EY177">
        <v>38387.4</v>
      </c>
      <c r="EZ177">
        <v>30459</v>
      </c>
      <c r="FA177">
        <v>27792.400000000001</v>
      </c>
      <c r="FB177">
        <v>5407.9</v>
      </c>
      <c r="FC177">
        <v>5288.8</v>
      </c>
      <c r="FD177">
        <v>2820.5</v>
      </c>
      <c r="FE177">
        <v>16008</v>
      </c>
      <c r="FF177">
        <v>7018.7</v>
      </c>
      <c r="FG177">
        <v>4484.3999999999996</v>
      </c>
      <c r="FH177">
        <v>21259.599999999999</v>
      </c>
      <c r="FI177">
        <v>2470.3999999999996</v>
      </c>
      <c r="FJ177">
        <v>4148.7</v>
      </c>
      <c r="FK177">
        <v>5672.7</v>
      </c>
      <c r="FL177">
        <v>15478.5</v>
      </c>
      <c r="FM177">
        <v>29121.599999999999</v>
      </c>
      <c r="FN177">
        <v>3719.8</v>
      </c>
      <c r="FO177">
        <v>10274</v>
      </c>
      <c r="FP177">
        <v>11447.2</v>
      </c>
      <c r="FQ177">
        <v>9498.7999999999993</v>
      </c>
      <c r="FR177">
        <v>39944.9</v>
      </c>
      <c r="FS177">
        <v>31759</v>
      </c>
      <c r="FT177">
        <v>24682.299999999996</v>
      </c>
      <c r="FU177">
        <v>4969.1000000000004</v>
      </c>
      <c r="FV177">
        <v>4862</v>
      </c>
      <c r="FW177">
        <v>2365.5</v>
      </c>
      <c r="FX177">
        <v>12178.299999999997</v>
      </c>
      <c r="FY177">
        <v>6929.8999999999987</v>
      </c>
      <c r="FZ177">
        <v>4969.1000000000004</v>
      </c>
      <c r="GA177">
        <v>21850.599999999995</v>
      </c>
      <c r="GB177">
        <v>2048.4</v>
      </c>
      <c r="GC177">
        <v>3500</v>
      </c>
      <c r="GD177">
        <v>4722.1000000000004</v>
      </c>
      <c r="GE177">
        <v>13424.6</v>
      </c>
      <c r="GF177">
        <v>26811.9</v>
      </c>
      <c r="GG177">
        <v>3121.9</v>
      </c>
      <c r="GH177">
        <v>10540.8</v>
      </c>
      <c r="GI177">
        <v>10479.700000000001</v>
      </c>
      <c r="GJ177">
        <v>9631.4952508884599</v>
      </c>
      <c r="GK177">
        <v>39224.64439892571</v>
      </c>
      <c r="GL177">
        <v>31302.844660139177</v>
      </c>
      <c r="GM177">
        <v>25394.46686793457</v>
      </c>
      <c r="GN177">
        <v>5095.4954033079521</v>
      </c>
      <c r="GO177">
        <v>4973.1604558166719</v>
      </c>
      <c r="GP177">
        <v>2522.0525807147565</v>
      </c>
      <c r="GQ177">
        <v>13535.016240230918</v>
      </c>
      <c r="GR177">
        <v>7034.4439836608144</v>
      </c>
      <c r="GS177">
        <v>4934.421883471281</v>
      </c>
      <c r="GT177">
        <v>21907.028938037569</v>
      </c>
      <c r="GU177">
        <v>2165.4810976624635</v>
      </c>
      <c r="GV177">
        <v>3643.2924974183452</v>
      </c>
      <c r="GW177">
        <v>4987.9916517010797</v>
      </c>
      <c r="GX177">
        <v>13743.889044487452</v>
      </c>
      <c r="GY177">
        <v>27338.660422554181</v>
      </c>
      <c r="GZ177">
        <v>3255.6657828753437</v>
      </c>
      <c r="HA177">
        <v>10660.193529431839</v>
      </c>
      <c r="HB177">
        <v>10998.995361099873</v>
      </c>
      <c r="HC177">
        <v>9764.1905017769186</v>
      </c>
      <c r="HD177">
        <v>38504.388797851425</v>
      </c>
      <c r="HE177">
        <v>30846.689320278347</v>
      </c>
      <c r="HF177">
        <v>26106.633735869156</v>
      </c>
      <c r="HG177">
        <v>5221.8908066159029</v>
      </c>
      <c r="HH177">
        <v>5084.3209116333437</v>
      </c>
      <c r="HI177">
        <v>2678.6051614295129</v>
      </c>
      <c r="HJ177">
        <v>14891.73248046184</v>
      </c>
      <c r="HK177">
        <v>7138.987967321631</v>
      </c>
      <c r="HL177">
        <v>4899.7437669425617</v>
      </c>
      <c r="HM177">
        <v>21963.457876075146</v>
      </c>
      <c r="HN177">
        <v>2282.5621953249274</v>
      </c>
      <c r="HO177">
        <v>3786.5849948366908</v>
      </c>
      <c r="HP177">
        <v>5253.88330340216</v>
      </c>
      <c r="HQ177">
        <v>14063.178088974906</v>
      </c>
      <c r="HR177">
        <v>27865.420845108361</v>
      </c>
      <c r="HS177">
        <v>3389.4315657506868</v>
      </c>
      <c r="HT177">
        <v>10779.587058863679</v>
      </c>
      <c r="HU177">
        <v>11518.290722199748</v>
      </c>
      <c r="HV177">
        <v>9498.8000000000011</v>
      </c>
      <c r="HW177">
        <v>39944.900000000009</v>
      </c>
      <c r="HX177">
        <v>31759</v>
      </c>
      <c r="HY177">
        <v>24682.300000000003</v>
      </c>
      <c r="HZ177">
        <v>4969.1000000000013</v>
      </c>
      <c r="IA177">
        <v>4862.0000000000009</v>
      </c>
      <c r="IB177">
        <v>2365.5</v>
      </c>
      <c r="IC177">
        <v>12178.300000000001</v>
      </c>
      <c r="ID177">
        <v>6929.9000000000005</v>
      </c>
      <c r="IE177">
        <v>4969.1000000000013</v>
      </c>
      <c r="IF177">
        <v>21850.6</v>
      </c>
      <c r="IG177">
        <v>2048.4</v>
      </c>
      <c r="IH177">
        <v>3500.0000000000005</v>
      </c>
      <c r="II177">
        <v>4722.1000000000004</v>
      </c>
      <c r="IJ177">
        <v>13424.600000000002</v>
      </c>
      <c r="IK177">
        <v>26811.9</v>
      </c>
      <c r="IL177">
        <v>3121.9000000000005</v>
      </c>
      <c r="IM177">
        <v>10540.800000000001</v>
      </c>
      <c r="IN177">
        <v>10479.700000000003</v>
      </c>
      <c r="IO177">
        <v>9584.5064247334612</v>
      </c>
      <c r="IP177">
        <v>38991.461680322289</v>
      </c>
      <c r="IQ177">
        <v>30988.446601958251</v>
      </c>
      <c r="IR177">
        <v>25975.774939619627</v>
      </c>
      <c r="IS177">
        <v>5055.3613790076151</v>
      </c>
      <c r="IT177">
        <v>4927.9318632549985</v>
      </c>
      <c r="IU177">
        <v>2488.9442257855731</v>
      </c>
      <c r="IV177">
        <v>13757.790127930724</v>
      </c>
      <c r="IW177">
        <v>6952.5368049017561</v>
      </c>
      <c r="IX177">
        <v>4712.268434958617</v>
      </c>
      <c r="IY177">
        <v>21139.02131858873</v>
      </c>
      <c r="IZ177">
        <v>2182.8756707012612</v>
      </c>
      <c r="JA177">
        <v>3697.0472507744962</v>
      </c>
      <c r="JB177">
        <v>4989.8025044896767</v>
      </c>
      <c r="JC177">
        <v>13989.928286653765</v>
      </c>
      <c r="JD177">
        <v>27488.336873233748</v>
      </c>
      <c r="JE177">
        <v>3361.2052651373974</v>
      </c>
      <c r="JF177">
        <v>10473.761941170447</v>
      </c>
      <c r="JG177">
        <v>10940.726391670038</v>
      </c>
      <c r="JH177">
        <v>9670.212849466925</v>
      </c>
      <c r="JI177">
        <v>38038.023360644576</v>
      </c>
      <c r="JJ177">
        <v>30217.893203916494</v>
      </c>
      <c r="JK177">
        <v>27269.249879239254</v>
      </c>
      <c r="JL177">
        <v>5141.6227580152299</v>
      </c>
      <c r="JM177">
        <v>4993.8637265099969</v>
      </c>
      <c r="JN177">
        <v>2612.3884515711461</v>
      </c>
      <c r="JO177">
        <v>15337.280255861448</v>
      </c>
      <c r="JP177">
        <v>6975.1736098035117</v>
      </c>
      <c r="JQ177">
        <v>4455.4368699172328</v>
      </c>
      <c r="JR177">
        <v>20427.442637177457</v>
      </c>
      <c r="JS177">
        <v>2317.3513414025219</v>
      </c>
      <c r="JT177">
        <v>3894.0945015489929</v>
      </c>
      <c r="JU177">
        <v>5257.5050089793531</v>
      </c>
      <c r="JV177">
        <v>14555.25657330753</v>
      </c>
      <c r="JW177">
        <v>28164.773746467486</v>
      </c>
      <c r="JX177">
        <v>3600.5105302747943</v>
      </c>
      <c r="JY177">
        <v>10406.723882340897</v>
      </c>
      <c r="JZ177">
        <v>11401.752783340075</v>
      </c>
      <c r="KA177">
        <v>9498.7999999999993</v>
      </c>
      <c r="KB177">
        <v>39944.9</v>
      </c>
      <c r="KC177">
        <v>31758.999999999996</v>
      </c>
      <c r="KD177">
        <v>24682.299999999996</v>
      </c>
      <c r="KE177">
        <v>4969.1000000000004</v>
      </c>
      <c r="KF177">
        <v>4862</v>
      </c>
      <c r="KG177">
        <v>2365.5</v>
      </c>
      <c r="KH177">
        <v>12178.3</v>
      </c>
      <c r="KI177">
        <v>6929.8999999999987</v>
      </c>
      <c r="KJ177">
        <v>4969.1000000000004</v>
      </c>
      <c r="KK177">
        <v>21850.6</v>
      </c>
      <c r="KL177">
        <v>2048.3999999999996</v>
      </c>
      <c r="KM177">
        <v>3499.9999999999995</v>
      </c>
      <c r="KN177">
        <v>4722.1000000000004</v>
      </c>
      <c r="KO177">
        <v>13424.6</v>
      </c>
      <c r="KP177">
        <v>26811.899999999998</v>
      </c>
      <c r="KQ177">
        <v>3121.8999999999996</v>
      </c>
      <c r="KR177">
        <v>10540.8</v>
      </c>
      <c r="KS177">
        <v>10479.700000000001</v>
      </c>
      <c r="KT177">
        <v>9545.6952508884588</v>
      </c>
      <c r="KU177">
        <v>39180.994398925708</v>
      </c>
      <c r="KV177">
        <v>31285.511326805838</v>
      </c>
      <c r="KW177">
        <v>25251.566867934573</v>
      </c>
      <c r="KX177">
        <v>5050.7620699746185</v>
      </c>
      <c r="KY177">
        <v>4923.6771224833383</v>
      </c>
      <c r="KZ177">
        <v>2487.2359140480899</v>
      </c>
      <c r="LA177">
        <v>13395.349573564252</v>
      </c>
      <c r="LB177">
        <v>7033.4106503274816</v>
      </c>
      <c r="LC177">
        <v>4947.7052168046139</v>
      </c>
      <c r="LD177">
        <v>21820.778938037569</v>
      </c>
      <c r="LE177">
        <v>2136.39776432913</v>
      </c>
      <c r="LF177">
        <v>3592.8424974183454</v>
      </c>
      <c r="LG177">
        <v>4912.8749850344129</v>
      </c>
      <c r="LH177">
        <v>13556.689044487453</v>
      </c>
      <c r="LI177">
        <v>27153.427089220848</v>
      </c>
      <c r="LJ177">
        <v>3225.3324495420102</v>
      </c>
      <c r="LK177">
        <v>10699.693529431839</v>
      </c>
      <c r="LL177">
        <v>10995.645361099874</v>
      </c>
      <c r="LM177">
        <v>9592.5905017769182</v>
      </c>
      <c r="LN177">
        <v>38417.088797851422</v>
      </c>
      <c r="LO177">
        <v>30812.022653611679</v>
      </c>
      <c r="LP177">
        <v>25820.83373586915</v>
      </c>
      <c r="LQ177">
        <v>5132.4241399492366</v>
      </c>
      <c r="LR177">
        <v>4985.3542449666766</v>
      </c>
      <c r="LS177">
        <v>2608.9718280961797</v>
      </c>
      <c r="LT177">
        <v>14612.399147128504</v>
      </c>
      <c r="LU177">
        <v>7136.9213006549635</v>
      </c>
      <c r="LV177">
        <v>4926.3104336092283</v>
      </c>
      <c r="LW177">
        <v>21790.957876075146</v>
      </c>
      <c r="LX177">
        <v>2224.3955286582604</v>
      </c>
      <c r="LY177">
        <v>3685.6849948366912</v>
      </c>
      <c r="LZ177">
        <v>5103.6499700688264</v>
      </c>
      <c r="MA177">
        <v>13688.778088974906</v>
      </c>
      <c r="MB177">
        <v>27494.954178441694</v>
      </c>
      <c r="MC177">
        <v>3328.7648990840198</v>
      </c>
      <c r="MD177">
        <v>10858.587058863679</v>
      </c>
      <c r="ME177">
        <v>11511.59072219975</v>
      </c>
      <c r="MF177">
        <v>9498.7999999999993</v>
      </c>
      <c r="MG177">
        <v>39944.9</v>
      </c>
      <c r="MH177">
        <v>31759</v>
      </c>
      <c r="MI177">
        <v>24682.3</v>
      </c>
      <c r="MJ177">
        <v>4969.1000000000004</v>
      </c>
      <c r="MK177">
        <v>4862</v>
      </c>
      <c r="ML177">
        <v>2365.5</v>
      </c>
      <c r="MM177">
        <v>12178.3</v>
      </c>
      <c r="MN177">
        <v>6929.9</v>
      </c>
      <c r="MO177">
        <v>4969.1000000000004</v>
      </c>
      <c r="MP177">
        <v>21850.6</v>
      </c>
      <c r="MQ177">
        <v>2048.4</v>
      </c>
      <c r="MR177">
        <v>3500</v>
      </c>
      <c r="MS177">
        <v>4722.1000000000004</v>
      </c>
      <c r="MT177">
        <v>13424.6</v>
      </c>
      <c r="MU177">
        <v>26811.9</v>
      </c>
      <c r="MV177">
        <v>3121.9</v>
      </c>
      <c r="MW177">
        <v>10540.8</v>
      </c>
      <c r="MX177">
        <v>10479.700000000001</v>
      </c>
      <c r="MY177">
        <v>9530.7678763326894</v>
      </c>
      <c r="MZ177">
        <v>39253.891598388567</v>
      </c>
      <c r="NA177">
        <v>31399.766990208762</v>
      </c>
      <c r="NB177">
        <v>24973.025301901864</v>
      </c>
      <c r="NC177">
        <v>5048.9931049619281</v>
      </c>
      <c r="ND177">
        <v>4922.0406837250084</v>
      </c>
      <c r="NE177">
        <v>2486.5788710721349</v>
      </c>
      <c r="NF177">
        <v>13255.94936034638</v>
      </c>
      <c r="NG177">
        <v>7064.5159754912229</v>
      </c>
      <c r="NH177">
        <v>5038.2578252069216</v>
      </c>
      <c r="NI177">
        <v>22082.993407056358</v>
      </c>
      <c r="NJ177">
        <v>2118.5216464936957</v>
      </c>
      <c r="NK177">
        <v>3552.7637461275185</v>
      </c>
      <c r="NL177">
        <v>4883.2874775516202</v>
      </c>
      <c r="NM177">
        <v>13390.058566731181</v>
      </c>
      <c r="NN177">
        <v>27024.615633831272</v>
      </c>
      <c r="NO177">
        <v>3173.0736743130151</v>
      </c>
      <c r="NP177">
        <v>10786.590294147758</v>
      </c>
      <c r="NQ177">
        <v>11016.768041649811</v>
      </c>
      <c r="NR177">
        <v>9562.7357526653796</v>
      </c>
      <c r="NS177">
        <v>38562.88319677714</v>
      </c>
      <c r="NT177">
        <v>31040.533980417524</v>
      </c>
      <c r="NU177">
        <v>25263.750603803732</v>
      </c>
      <c r="NV177">
        <v>5128.8862099238549</v>
      </c>
      <c r="NW177">
        <v>4982.0813674500159</v>
      </c>
      <c r="NX177">
        <v>2607.6577421442698</v>
      </c>
      <c r="NY177">
        <v>14333.59872069276</v>
      </c>
      <c r="NZ177">
        <v>7199.1319509824461</v>
      </c>
      <c r="OA177">
        <v>5107.4156504138427</v>
      </c>
      <c r="OB177">
        <v>22315.386814112717</v>
      </c>
      <c r="OC177">
        <v>2188.6432929873913</v>
      </c>
      <c r="OD177">
        <v>3605.527492255037</v>
      </c>
      <c r="OE177">
        <v>5044.4749551032401</v>
      </c>
      <c r="OF177">
        <v>13355.517133462359</v>
      </c>
      <c r="OG177">
        <v>27237.331267662546</v>
      </c>
      <c r="OH177">
        <v>3224.2473486260301</v>
      </c>
      <c r="OI177">
        <v>11032.38058829552</v>
      </c>
      <c r="OJ177">
        <v>11553.836083299626</v>
      </c>
      <c r="OK177">
        <v>9498.7999999999993</v>
      </c>
      <c r="OL177">
        <v>39944.9</v>
      </c>
      <c r="OM177">
        <v>31758.999999999996</v>
      </c>
      <c r="ON177">
        <v>24682.299999999996</v>
      </c>
      <c r="OO177">
        <v>4969.1000000000004</v>
      </c>
      <c r="OP177">
        <v>4862</v>
      </c>
      <c r="OQ177">
        <v>2365.5</v>
      </c>
      <c r="OR177">
        <v>12178.3</v>
      </c>
      <c r="OS177">
        <v>6929.8999999999987</v>
      </c>
      <c r="OT177">
        <v>4969.1000000000004</v>
      </c>
      <c r="OU177">
        <v>21850.6</v>
      </c>
      <c r="OV177">
        <v>2048.3999999999996</v>
      </c>
      <c r="OW177">
        <v>3499.9999999999995</v>
      </c>
      <c r="OX177">
        <v>4722.1000000000004</v>
      </c>
      <c r="OY177">
        <v>13424.6</v>
      </c>
      <c r="OZ177">
        <v>26811.899999999998</v>
      </c>
      <c r="PA177">
        <v>3121.8999999999996</v>
      </c>
      <c r="PB177">
        <v>10540.8</v>
      </c>
      <c r="PC177">
        <v>10479.700000000001</v>
      </c>
      <c r="PD177">
        <v>9515.8405017769182</v>
      </c>
      <c r="PE177">
        <v>39326.788797851419</v>
      </c>
      <c r="PF177">
        <v>31514.022653611679</v>
      </c>
      <c r="PG177">
        <v>24694.483735869151</v>
      </c>
      <c r="PH177">
        <v>5047.2241399492368</v>
      </c>
      <c r="PI177">
        <v>4920.4042449666777</v>
      </c>
      <c r="PJ177">
        <v>2485.9218280961795</v>
      </c>
      <c r="PK177">
        <v>13116.549147128506</v>
      </c>
      <c r="PL177">
        <v>7095.6213006549642</v>
      </c>
      <c r="PM177">
        <v>5128.8104336092283</v>
      </c>
      <c r="PN177">
        <v>22345.207876075143</v>
      </c>
      <c r="PO177">
        <v>2100.6455286582604</v>
      </c>
      <c r="PP177">
        <v>3512.6849948366907</v>
      </c>
      <c r="PQ177">
        <v>4853.6999700688266</v>
      </c>
      <c r="PR177">
        <v>13223.428088974906</v>
      </c>
      <c r="PS177">
        <v>26895.804178441696</v>
      </c>
      <c r="PT177">
        <v>3120.81489908402</v>
      </c>
      <c r="PU177">
        <v>10873.487058863679</v>
      </c>
      <c r="PV177">
        <v>11037.890722199751</v>
      </c>
      <c r="PW177">
        <v>9532.8810035538372</v>
      </c>
      <c r="PX177">
        <v>38708.677595702844</v>
      </c>
      <c r="PY177">
        <v>31269.045307223361</v>
      </c>
      <c r="PZ177">
        <v>24706.667471738307</v>
      </c>
      <c r="QA177">
        <v>5125.3482798984733</v>
      </c>
      <c r="QB177">
        <v>4978.8084899333544</v>
      </c>
      <c r="QC177">
        <v>2606.3436561923595</v>
      </c>
      <c r="QD177">
        <v>14054.798294257012</v>
      </c>
      <c r="QE177">
        <v>7261.3426013099279</v>
      </c>
      <c r="QF177">
        <v>5288.5208672184563</v>
      </c>
      <c r="QG177">
        <v>22839.815752150291</v>
      </c>
      <c r="QH177">
        <v>2152.8910573165213</v>
      </c>
      <c r="QI177">
        <v>3525.3699896733824</v>
      </c>
      <c r="QJ177">
        <v>4985.2999401376528</v>
      </c>
      <c r="QK177">
        <v>13022.256177949812</v>
      </c>
      <c r="QL177">
        <v>26979.708356883391</v>
      </c>
      <c r="QM177">
        <v>3119.7297981680399</v>
      </c>
      <c r="QN177">
        <v>11206.174117727358</v>
      </c>
      <c r="QO177">
        <v>11596.0814443995</v>
      </c>
      <c r="QP177">
        <v>9498.8000000000011</v>
      </c>
      <c r="QQ177">
        <v>39944.900000000009</v>
      </c>
      <c r="QR177">
        <v>31759</v>
      </c>
      <c r="QS177">
        <v>24682.300000000003</v>
      </c>
      <c r="QT177">
        <v>4969.1000000000013</v>
      </c>
      <c r="QU177">
        <v>4862.0000000000009</v>
      </c>
      <c r="QV177">
        <v>2365.5</v>
      </c>
      <c r="QW177">
        <v>12178.300000000001</v>
      </c>
      <c r="QX177">
        <v>6929.9000000000005</v>
      </c>
      <c r="QY177">
        <v>4969.1000000000013</v>
      </c>
      <c r="QZ177">
        <v>21850.6</v>
      </c>
      <c r="RA177">
        <v>2048.4</v>
      </c>
      <c r="RB177">
        <v>3500.0000000000005</v>
      </c>
      <c r="RC177">
        <v>4722.1000000000004</v>
      </c>
      <c r="RD177">
        <v>13424.600000000002</v>
      </c>
      <c r="RE177">
        <v>26811.9</v>
      </c>
      <c r="RF177">
        <v>3121.9000000000005</v>
      </c>
      <c r="RG177">
        <v>10540.800000000001</v>
      </c>
      <c r="RH177">
        <v>10479.700000000003</v>
      </c>
      <c r="RI177">
        <v>9477.0293279319176</v>
      </c>
      <c r="RJ177">
        <v>39516.32151645486</v>
      </c>
      <c r="RK177">
        <v>31811.08737845928</v>
      </c>
      <c r="RL177">
        <v>23970.275664184112</v>
      </c>
      <c r="RM177">
        <v>5042.6248309162411</v>
      </c>
      <c r="RN177">
        <v>4916.1495041950184</v>
      </c>
      <c r="RO177">
        <v>2484.2135163586968</v>
      </c>
      <c r="RP177">
        <v>12754.108592762037</v>
      </c>
      <c r="RQ177">
        <v>7176.4951460806915</v>
      </c>
      <c r="RR177">
        <v>5364.2472154552279</v>
      </c>
      <c r="RS177">
        <v>23026.965495523993</v>
      </c>
      <c r="RT177">
        <v>2054.1676222861306</v>
      </c>
      <c r="RU177">
        <v>3408.4802414805408</v>
      </c>
      <c r="RV177">
        <v>4776.7724506135646</v>
      </c>
      <c r="RW177">
        <v>12790.188846808596</v>
      </c>
      <c r="RX177">
        <v>26560.894394428808</v>
      </c>
      <c r="RY177">
        <v>2984.9420834886328</v>
      </c>
      <c r="RZ177">
        <v>11099.41864712507</v>
      </c>
      <c r="SA177">
        <v>11092.809691629589</v>
      </c>
      <c r="SB177">
        <v>9455.2586558638359</v>
      </c>
      <c r="SC177">
        <v>39087.743032909704</v>
      </c>
      <c r="SD177">
        <v>31863.174756918554</v>
      </c>
      <c r="SE177">
        <v>23258.251328368213</v>
      </c>
      <c r="SF177">
        <v>5116.1496618324818</v>
      </c>
      <c r="SG177">
        <v>4970.2990083900359</v>
      </c>
      <c r="SH177">
        <v>2602.9270327173936</v>
      </c>
      <c r="SI177">
        <v>13329.917185524073</v>
      </c>
      <c r="SJ177">
        <v>7423.0902921613824</v>
      </c>
      <c r="SK177">
        <v>5759.3944309104545</v>
      </c>
      <c r="SL177">
        <v>24203.330991047984</v>
      </c>
      <c r="SM177">
        <v>2059.9352445722607</v>
      </c>
      <c r="SN177">
        <v>3316.9604829610812</v>
      </c>
      <c r="SO177">
        <v>4831.4449012271289</v>
      </c>
      <c r="SP177">
        <v>12155.777693617192</v>
      </c>
      <c r="SQ177">
        <v>26309.888788857606</v>
      </c>
      <c r="SR177">
        <v>2847.9841669772659</v>
      </c>
      <c r="SS177">
        <v>11658.037294250144</v>
      </c>
      <c r="ST177">
        <v>11705.919383259179</v>
      </c>
      <c r="SU177">
        <v>9498.8000000000011</v>
      </c>
      <c r="SV177">
        <v>39944.900000000009</v>
      </c>
      <c r="SW177">
        <v>31759</v>
      </c>
      <c r="SX177">
        <v>24682.300000000003</v>
      </c>
      <c r="SY177">
        <v>4969.1000000000013</v>
      </c>
      <c r="SZ177">
        <v>4862.0000000000009</v>
      </c>
      <c r="TA177">
        <v>2365.5</v>
      </c>
      <c r="TB177">
        <v>12178.300000000001</v>
      </c>
      <c r="TC177">
        <v>6929.9000000000005</v>
      </c>
      <c r="TD177">
        <v>4969.1000000000013</v>
      </c>
      <c r="TE177">
        <v>21850.6</v>
      </c>
      <c r="TF177">
        <v>2048.4</v>
      </c>
      <c r="TG177">
        <v>3500.0000000000005</v>
      </c>
      <c r="TH177">
        <v>4722.1000000000004</v>
      </c>
      <c r="TI177">
        <v>13424.600000000002</v>
      </c>
      <c r="TJ177">
        <v>26811.9</v>
      </c>
      <c r="TK177">
        <v>3121.9000000000005</v>
      </c>
      <c r="TL177">
        <v>10540.800000000001</v>
      </c>
      <c r="TM177">
        <v>10479.700000000003</v>
      </c>
      <c r="TN177">
        <v>9549.81</v>
      </c>
      <c r="TO177">
        <v>39022.105000000003</v>
      </c>
      <c r="TP177">
        <v>31051.800000000003</v>
      </c>
      <c r="TQ177">
        <v>25765.78</v>
      </c>
      <c r="TR177">
        <v>5040.88</v>
      </c>
      <c r="TS177">
        <v>4912.1050000000005</v>
      </c>
      <c r="TT177">
        <v>2478.105</v>
      </c>
      <c r="TU177">
        <v>13632.25</v>
      </c>
      <c r="TV177">
        <v>6970.89</v>
      </c>
      <c r="TW177">
        <v>4770.5850000000009</v>
      </c>
      <c r="TX177">
        <v>21270.475000000002</v>
      </c>
      <c r="TY177">
        <v>2163.4250000000002</v>
      </c>
      <c r="TZ177">
        <v>3657.8650000000002</v>
      </c>
      <c r="UA177">
        <v>4949.5150000000012</v>
      </c>
      <c r="UB177">
        <v>13833.79</v>
      </c>
      <c r="UC177">
        <v>27355.480000000003</v>
      </c>
      <c r="UD177">
        <v>3320.7500000000005</v>
      </c>
      <c r="UE177">
        <v>10537.75</v>
      </c>
      <c r="UF177">
        <v>10952.395</v>
      </c>
      <c r="UG177">
        <v>9600.82</v>
      </c>
      <c r="UH177">
        <v>38099.310000000005</v>
      </c>
      <c r="UI177">
        <v>30344.6</v>
      </c>
      <c r="UJ177">
        <v>26849.26</v>
      </c>
      <c r="UK177">
        <v>5112.6600000000008</v>
      </c>
      <c r="UL177">
        <v>4962.21</v>
      </c>
      <c r="UM177">
        <v>2590.71</v>
      </c>
      <c r="UN177">
        <v>15086.2</v>
      </c>
      <c r="UO177">
        <v>7011.880000000001</v>
      </c>
      <c r="UP177">
        <v>4572.0700000000015</v>
      </c>
      <c r="UQ177">
        <v>20690.350000000002</v>
      </c>
      <c r="UR177">
        <v>2278.4500000000003</v>
      </c>
      <c r="US177">
        <v>3815.7300000000005</v>
      </c>
      <c r="UT177">
        <v>5176.93</v>
      </c>
      <c r="UU177">
        <v>14242.980000000001</v>
      </c>
      <c r="UV177">
        <v>27899.059999999998</v>
      </c>
      <c r="UW177">
        <v>3519.6000000000004</v>
      </c>
      <c r="UX177">
        <v>10534.7</v>
      </c>
      <c r="UY177">
        <v>11425.09</v>
      </c>
      <c r="UZ177">
        <v>9498.7999999999993</v>
      </c>
      <c r="VA177">
        <v>39944.9</v>
      </c>
      <c r="VB177">
        <v>31758.999999999996</v>
      </c>
      <c r="VC177">
        <v>24682.299999999996</v>
      </c>
      <c r="VD177">
        <v>4969.1000000000004</v>
      </c>
      <c r="VE177">
        <v>4862</v>
      </c>
      <c r="VF177">
        <v>2365.5</v>
      </c>
      <c r="VG177">
        <v>12178.3</v>
      </c>
      <c r="VH177">
        <v>6929.8999999999987</v>
      </c>
      <c r="VI177">
        <v>4969.1000000000004</v>
      </c>
      <c r="VJ177">
        <v>21850.6</v>
      </c>
      <c r="VK177">
        <v>2048.3999999999996</v>
      </c>
      <c r="VL177">
        <v>3499.9999999999995</v>
      </c>
      <c r="VM177">
        <v>4722.1000000000004</v>
      </c>
      <c r="VN177">
        <v>13424.6</v>
      </c>
      <c r="VO177">
        <v>26811.899999999998</v>
      </c>
      <c r="VP177">
        <v>3121.8999999999996</v>
      </c>
      <c r="VQ177">
        <v>10540.8</v>
      </c>
      <c r="VR177">
        <v>10479.700000000001</v>
      </c>
      <c r="VS177">
        <v>9661.3499999999985</v>
      </c>
      <c r="VT177">
        <v>39078.85</v>
      </c>
      <c r="VU177">
        <v>31074.333333333328</v>
      </c>
      <c r="VV177">
        <v>25951.549999999996</v>
      </c>
      <c r="VW177">
        <v>5099.0333333333328</v>
      </c>
      <c r="VX177">
        <v>4976.4333333333325</v>
      </c>
      <c r="VY177">
        <v>2523.3666666666668</v>
      </c>
      <c r="VZ177">
        <v>13813.816666666666</v>
      </c>
      <c r="WA177">
        <v>6972.2333333333327</v>
      </c>
      <c r="WB177">
        <v>4753.3166666666666</v>
      </c>
      <c r="WC177">
        <v>21382.6</v>
      </c>
      <c r="WD177">
        <v>2201.2333333333331</v>
      </c>
      <c r="WE177">
        <v>3723.45</v>
      </c>
      <c r="WF177">
        <v>5047.1666666666661</v>
      </c>
      <c r="WG177">
        <v>14077.15</v>
      </c>
      <c r="WH177">
        <v>27596.283333333333</v>
      </c>
      <c r="WI177">
        <v>3360.1833333333334</v>
      </c>
      <c r="WJ177">
        <v>10486.4</v>
      </c>
      <c r="WK177">
        <v>10956.75</v>
      </c>
      <c r="WL177">
        <v>9823.9</v>
      </c>
      <c r="WM177">
        <v>38212.800000000003</v>
      </c>
      <c r="WN177">
        <v>30389.666666666664</v>
      </c>
      <c r="WO177">
        <v>27220.799999999996</v>
      </c>
      <c r="WP177">
        <v>5228.9666666666662</v>
      </c>
      <c r="WQ177">
        <v>5090.8666666666668</v>
      </c>
      <c r="WR177">
        <v>2681.2333333333331</v>
      </c>
      <c r="WS177">
        <v>15449.333333333332</v>
      </c>
      <c r="WT177">
        <v>7014.5666666666666</v>
      </c>
      <c r="WU177">
        <v>4537.5333333333328</v>
      </c>
      <c r="WV177">
        <v>20914.599999999999</v>
      </c>
      <c r="WW177">
        <v>2354.0666666666666</v>
      </c>
      <c r="WX177">
        <v>3946.8999999999996</v>
      </c>
      <c r="WY177">
        <v>5372.2333333333327</v>
      </c>
      <c r="WZ177">
        <v>14729.7</v>
      </c>
      <c r="XA177">
        <v>28380.666666666664</v>
      </c>
      <c r="XB177">
        <v>3598.4666666666667</v>
      </c>
      <c r="XC177">
        <v>10432</v>
      </c>
      <c r="XD177">
        <v>11433.8</v>
      </c>
      <c r="XE177">
        <v>9498.7999999999993</v>
      </c>
      <c r="XF177">
        <v>39944.9</v>
      </c>
      <c r="XG177">
        <v>31759</v>
      </c>
      <c r="XH177">
        <v>24682.3</v>
      </c>
      <c r="XI177">
        <v>4969.1000000000004</v>
      </c>
      <c r="XJ177">
        <v>4862</v>
      </c>
      <c r="XK177">
        <v>2365.5</v>
      </c>
      <c r="XL177">
        <v>12178.3</v>
      </c>
      <c r="XM177">
        <v>6929.9</v>
      </c>
      <c r="XN177">
        <v>4969.1000000000004</v>
      </c>
      <c r="XO177">
        <v>21850.6</v>
      </c>
      <c r="XP177">
        <v>2048.4</v>
      </c>
      <c r="XQ177">
        <v>3500</v>
      </c>
      <c r="XR177">
        <v>4722.1000000000004</v>
      </c>
      <c r="XS177">
        <v>13424.6</v>
      </c>
      <c r="XT177">
        <v>26811.9</v>
      </c>
      <c r="XU177">
        <v>3121.9</v>
      </c>
      <c r="XV177">
        <v>10540.8</v>
      </c>
      <c r="XW177">
        <v>10479.700000000001</v>
      </c>
      <c r="XX177">
        <v>9704.25</v>
      </c>
      <c r="XY177">
        <v>39100.675000000003</v>
      </c>
      <c r="XZ177">
        <v>31083</v>
      </c>
      <c r="YA177">
        <v>26023</v>
      </c>
      <c r="YB177">
        <v>5121.3999999999996</v>
      </c>
      <c r="YC177">
        <v>5001.1749999999993</v>
      </c>
      <c r="YD177">
        <v>2540.7750000000001</v>
      </c>
      <c r="YE177">
        <v>13883.65</v>
      </c>
      <c r="YF177">
        <v>6972.75</v>
      </c>
      <c r="YG177">
        <v>4746.6750000000002</v>
      </c>
      <c r="YH177">
        <v>21425.724999999999</v>
      </c>
      <c r="YI177">
        <v>2215.7749999999996</v>
      </c>
      <c r="YJ177">
        <v>3748.6750000000002</v>
      </c>
      <c r="YK177">
        <v>5084.7250000000004</v>
      </c>
      <c r="YL177">
        <v>14170.75</v>
      </c>
      <c r="YM177">
        <v>27688.9</v>
      </c>
      <c r="YN177">
        <v>3375.3500000000004</v>
      </c>
      <c r="YO177">
        <v>10466.65</v>
      </c>
      <c r="YP177">
        <v>10958.424999999999</v>
      </c>
      <c r="YQ177">
        <v>9909.7000000000007</v>
      </c>
      <c r="YR177">
        <v>38256.449999999997</v>
      </c>
      <c r="YS177">
        <v>30407</v>
      </c>
      <c r="YT177">
        <v>27363.699999999997</v>
      </c>
      <c r="YU177">
        <v>5273.7</v>
      </c>
      <c r="YV177">
        <v>5140.3500000000004</v>
      </c>
      <c r="YW177">
        <v>2716.05</v>
      </c>
      <c r="YX177">
        <v>15589</v>
      </c>
      <c r="YY177">
        <v>7015.6</v>
      </c>
      <c r="YZ177">
        <v>4524.25</v>
      </c>
      <c r="ZA177">
        <v>21000.85</v>
      </c>
      <c r="ZB177">
        <v>2383.1499999999996</v>
      </c>
      <c r="ZC177">
        <v>3997.35</v>
      </c>
      <c r="ZD177">
        <v>5447.35</v>
      </c>
      <c r="ZE177">
        <v>14916.900000000001</v>
      </c>
      <c r="ZF177">
        <v>28565.899999999998</v>
      </c>
      <c r="ZG177">
        <v>3628.8</v>
      </c>
      <c r="ZH177">
        <v>10392.5</v>
      </c>
      <c r="ZI177">
        <v>11437.15</v>
      </c>
      <c r="ZJ177">
        <v>9498.7999999999993</v>
      </c>
      <c r="ZK177">
        <v>39944.9</v>
      </c>
      <c r="ZL177">
        <v>31758.999999999996</v>
      </c>
      <c r="ZM177">
        <v>24682.299999999996</v>
      </c>
      <c r="ZN177">
        <v>4969.1000000000004</v>
      </c>
      <c r="ZO177">
        <v>4862</v>
      </c>
      <c r="ZP177">
        <v>2365.5</v>
      </c>
      <c r="ZQ177">
        <v>12178.3</v>
      </c>
      <c r="ZR177">
        <v>6929.8999999999987</v>
      </c>
      <c r="ZS177">
        <v>4969.1000000000004</v>
      </c>
      <c r="ZT177">
        <v>21850.6</v>
      </c>
      <c r="ZU177">
        <v>2048.3999999999996</v>
      </c>
      <c r="ZV177">
        <v>3499.9999999999995</v>
      </c>
      <c r="ZW177">
        <v>4722.1000000000004</v>
      </c>
      <c r="ZX177">
        <v>13424.6</v>
      </c>
      <c r="ZY177">
        <v>26811.899999999998</v>
      </c>
      <c r="ZZ177">
        <v>3121.8999999999996</v>
      </c>
      <c r="AAA177">
        <v>10540.8</v>
      </c>
      <c r="AAB177">
        <v>10479.700000000001</v>
      </c>
      <c r="AAC177">
        <v>9747.15</v>
      </c>
      <c r="AAD177">
        <v>39122.5</v>
      </c>
      <c r="AAE177">
        <v>31091.666666666664</v>
      </c>
      <c r="AAF177">
        <v>26094.449999999997</v>
      </c>
      <c r="AAG177">
        <v>5143.7666666666664</v>
      </c>
      <c r="AAH177">
        <v>5025.9166666666661</v>
      </c>
      <c r="AAI177">
        <v>2558.1833333333334</v>
      </c>
      <c r="AAJ177">
        <v>13953.483333333332</v>
      </c>
      <c r="AAK177">
        <v>6973.2666666666664</v>
      </c>
      <c r="AAL177">
        <v>4740.0333333333328</v>
      </c>
      <c r="AAM177">
        <v>21468.85</v>
      </c>
      <c r="AAN177">
        <v>2230.3166666666666</v>
      </c>
      <c r="AAO177">
        <v>3773.8999999999996</v>
      </c>
      <c r="AAP177">
        <v>5122.2833333333328</v>
      </c>
      <c r="AAQ177">
        <v>14264.349999999999</v>
      </c>
      <c r="AAR177">
        <v>27781.516666666666</v>
      </c>
      <c r="AAS177">
        <v>3390.5166666666664</v>
      </c>
      <c r="AAT177">
        <v>10446.9</v>
      </c>
      <c r="AAU177">
        <v>10960.1</v>
      </c>
      <c r="AAV177">
        <v>9995.5</v>
      </c>
      <c r="AAW177">
        <v>38300.1</v>
      </c>
      <c r="AAX177">
        <v>30424.333333333332</v>
      </c>
      <c r="AAY177">
        <v>27506.6</v>
      </c>
      <c r="AAZ177">
        <v>5318.4333333333325</v>
      </c>
      <c r="ABA177">
        <v>5189.833333333333</v>
      </c>
      <c r="ABB177">
        <v>2750.8666666666668</v>
      </c>
      <c r="ABC177">
        <v>15728.666666666666</v>
      </c>
      <c r="ABD177">
        <v>7016.6333333333332</v>
      </c>
      <c r="ABE177">
        <v>4510.9666666666662</v>
      </c>
      <c r="ABF177">
        <v>21087.1</v>
      </c>
      <c r="ABG177">
        <v>2412.2333333333327</v>
      </c>
      <c r="ABH177">
        <v>4047.7999999999997</v>
      </c>
      <c r="ABI177">
        <v>5522.4666666666662</v>
      </c>
      <c r="ABJ177">
        <v>15104.1</v>
      </c>
      <c r="ABK177">
        <v>28751.133333333331</v>
      </c>
      <c r="ABL177">
        <v>3659.1333333333332</v>
      </c>
      <c r="ABM177">
        <v>10353</v>
      </c>
      <c r="ABN177">
        <v>11440.5</v>
      </c>
      <c r="ABO177">
        <v>9498.8000000000011</v>
      </c>
      <c r="ABP177">
        <v>39944.900000000009</v>
      </c>
      <c r="ABQ177">
        <v>31759</v>
      </c>
      <c r="ABR177">
        <v>24682.300000000003</v>
      </c>
      <c r="ABS177">
        <v>4969.1000000000013</v>
      </c>
      <c r="ABT177">
        <v>4862.0000000000009</v>
      </c>
      <c r="ABU177">
        <v>2365.5</v>
      </c>
      <c r="ABV177">
        <v>12178.300000000001</v>
      </c>
      <c r="ABW177">
        <v>6929.9000000000005</v>
      </c>
      <c r="ABX177">
        <v>4969.1000000000013</v>
      </c>
      <c r="ABY177">
        <v>21850.6</v>
      </c>
      <c r="ABZ177">
        <v>2048.4</v>
      </c>
      <c r="ACA177">
        <v>3500.0000000000005</v>
      </c>
      <c r="ACB177">
        <v>4722.1000000000004</v>
      </c>
      <c r="ACC177">
        <v>13424.600000000002</v>
      </c>
      <c r="ACD177">
        <v>26811.9</v>
      </c>
      <c r="ACE177">
        <v>3121.9000000000005</v>
      </c>
      <c r="ACF177">
        <v>10540.800000000001</v>
      </c>
      <c r="ACG177">
        <v>10479.700000000003</v>
      </c>
      <c r="ACH177">
        <v>9858.69</v>
      </c>
      <c r="ACI177">
        <v>39179.24500000001</v>
      </c>
      <c r="ACJ177">
        <v>31114.2</v>
      </c>
      <c r="ACK177">
        <v>26280.22</v>
      </c>
      <c r="ACL177">
        <v>5201.92</v>
      </c>
      <c r="ACM177">
        <v>5090.2449999999999</v>
      </c>
      <c r="ACN177">
        <v>2603.4450000000002</v>
      </c>
      <c r="ACO177">
        <v>14135.05</v>
      </c>
      <c r="ACP177">
        <v>6974.61</v>
      </c>
      <c r="ACQ177">
        <v>4722.7650000000003</v>
      </c>
      <c r="ACR177">
        <v>21580.975000000002</v>
      </c>
      <c r="ACS177">
        <v>2268.1249999999995</v>
      </c>
      <c r="ACT177">
        <v>3839.4849999999997</v>
      </c>
      <c r="ACU177">
        <v>5219.9350000000004</v>
      </c>
      <c r="ACV177">
        <v>14507.71</v>
      </c>
      <c r="ACW177">
        <v>28022.320000000003</v>
      </c>
      <c r="ACX177">
        <v>3429.9500000000007</v>
      </c>
      <c r="ACY177">
        <v>10395.550000000001</v>
      </c>
      <c r="ACZ177">
        <v>10964.455000000002</v>
      </c>
      <c r="ADA177">
        <v>10218.580000000002</v>
      </c>
      <c r="ADB177">
        <v>38413.590000000004</v>
      </c>
      <c r="ADC177">
        <v>30469.4</v>
      </c>
      <c r="ADD177">
        <v>27878.140000000003</v>
      </c>
      <c r="ADE177">
        <v>5434.7400000000007</v>
      </c>
      <c r="ADF177">
        <v>5318.4900000000007</v>
      </c>
      <c r="ADG177">
        <v>2841.3900000000003</v>
      </c>
      <c r="ADH177">
        <v>16091.800000000003</v>
      </c>
      <c r="ADI177">
        <v>7019.3200000000006</v>
      </c>
      <c r="ADJ177">
        <v>4476.43</v>
      </c>
      <c r="ADK177">
        <v>21311.350000000002</v>
      </c>
      <c r="ADL177">
        <v>2487.8499999999995</v>
      </c>
      <c r="ADM177">
        <v>4178.97</v>
      </c>
      <c r="ADN177">
        <v>5717.77</v>
      </c>
      <c r="ADO177">
        <v>15590.820000000002</v>
      </c>
      <c r="ADP177">
        <v>29232.74</v>
      </c>
      <c r="ADQ177">
        <v>3738.0000000000005</v>
      </c>
      <c r="ADR177">
        <v>10250.300000000001</v>
      </c>
      <c r="ADS177">
        <v>11449.210000000003</v>
      </c>
      <c r="ADT177">
        <v>9498.8000000000011</v>
      </c>
      <c r="ADU177">
        <v>39944.900000000009</v>
      </c>
      <c r="ADV177">
        <v>31759</v>
      </c>
      <c r="ADW177">
        <v>24682.300000000003</v>
      </c>
      <c r="ADX177">
        <v>4969.1000000000013</v>
      </c>
      <c r="ADY177">
        <v>4862.0000000000009</v>
      </c>
      <c r="ADZ177">
        <v>2365.5</v>
      </c>
      <c r="AEA177">
        <v>12178.300000000001</v>
      </c>
      <c r="AEB177">
        <v>6929.9000000000005</v>
      </c>
      <c r="AEC177">
        <v>4969.1000000000013</v>
      </c>
      <c r="AED177">
        <v>21850.6</v>
      </c>
      <c r="AEE177">
        <v>2048.4</v>
      </c>
      <c r="AEF177">
        <v>3500.0000000000005</v>
      </c>
      <c r="AEG177">
        <v>4722.1000000000004</v>
      </c>
      <c r="AEH177">
        <v>13424.600000000002</v>
      </c>
      <c r="AEI177">
        <v>26811.9</v>
      </c>
      <c r="AEJ177">
        <v>3121.9000000000005</v>
      </c>
      <c r="AEK177">
        <v>10540.800000000001</v>
      </c>
      <c r="AEL177">
        <v>10479.700000000003</v>
      </c>
      <c r="AEM177">
        <v>9867.6464247334625</v>
      </c>
      <c r="AEN177">
        <v>39135.506680322294</v>
      </c>
      <c r="AEO177">
        <v>31045.646601958248</v>
      </c>
      <c r="AEP177">
        <v>26447.344939619627</v>
      </c>
      <c r="AEQ177">
        <v>5202.981379007615</v>
      </c>
      <c r="AER177">
        <v>5091.2268632549976</v>
      </c>
      <c r="AES177">
        <v>2603.839225785573</v>
      </c>
      <c r="AET177">
        <v>14218.690127930724</v>
      </c>
      <c r="AEU177">
        <v>6955.9468049017551</v>
      </c>
      <c r="AEV177">
        <v>4668.4334349586161</v>
      </c>
      <c r="AEW177">
        <v>21423.64631858873</v>
      </c>
      <c r="AEX177">
        <v>2278.8506707012607</v>
      </c>
      <c r="AEY177">
        <v>3863.5322507744959</v>
      </c>
      <c r="AEZ177">
        <v>5237.687504489676</v>
      </c>
      <c r="AFA177">
        <v>14607.688286653763</v>
      </c>
      <c r="AFB177">
        <v>28099.606873233748</v>
      </c>
      <c r="AFC177">
        <v>3461.3052651373978</v>
      </c>
      <c r="AFD177">
        <v>10343.411941170449</v>
      </c>
      <c r="AFE177">
        <v>10951.78139167004</v>
      </c>
      <c r="AFF177">
        <v>10236.492849466926</v>
      </c>
      <c r="AFG177">
        <v>38326.11336064458</v>
      </c>
      <c r="AFH177">
        <v>30332.293203916495</v>
      </c>
      <c r="AFI177">
        <v>28212.389879239257</v>
      </c>
      <c r="AFJ177">
        <v>5436.8627580152297</v>
      </c>
      <c r="AFK177">
        <v>5320.4537265099971</v>
      </c>
      <c r="AFL177">
        <v>2842.1784515711461</v>
      </c>
      <c r="AFM177">
        <v>16259.08025586145</v>
      </c>
      <c r="AFN177">
        <v>6981.9936098035114</v>
      </c>
      <c r="AFO177">
        <v>4367.7668699172318</v>
      </c>
      <c r="AFP177">
        <v>20996.692637177457</v>
      </c>
      <c r="AFQ177">
        <v>2509.3013414025213</v>
      </c>
      <c r="AFR177">
        <v>4227.0645015489936</v>
      </c>
      <c r="AFS177">
        <v>5753.2750089793526</v>
      </c>
      <c r="AFT177">
        <v>15790.77657330753</v>
      </c>
      <c r="AFU177">
        <v>29387.313746467491</v>
      </c>
      <c r="AFV177">
        <v>3800.7105302747946</v>
      </c>
      <c r="AFW177">
        <v>10146.023882340898</v>
      </c>
      <c r="AFX177">
        <v>11423.862783340077</v>
      </c>
      <c r="AFY177">
        <v>9498.7999999999993</v>
      </c>
      <c r="AFZ177">
        <v>39944.9</v>
      </c>
      <c r="AGA177">
        <v>31758.999999999996</v>
      </c>
      <c r="AGB177">
        <v>24682.299999999996</v>
      </c>
      <c r="AGC177">
        <v>4969.1000000000004</v>
      </c>
      <c r="AGD177">
        <v>4862</v>
      </c>
      <c r="AGE177">
        <v>2365.5</v>
      </c>
      <c r="AGF177">
        <v>12178.3</v>
      </c>
      <c r="AGG177">
        <v>6929.8999999999987</v>
      </c>
      <c r="AGH177">
        <v>4969.1000000000004</v>
      </c>
      <c r="AGI177">
        <v>21850.6</v>
      </c>
      <c r="AGJ177">
        <v>2048.3999999999996</v>
      </c>
      <c r="AGK177">
        <v>3499.9999999999995</v>
      </c>
      <c r="AGL177">
        <v>4722.1000000000004</v>
      </c>
      <c r="AGM177">
        <v>13424.6</v>
      </c>
      <c r="AGN177">
        <v>26811.899999999998</v>
      </c>
      <c r="AGO177">
        <v>3121.8999999999996</v>
      </c>
      <c r="AGP177">
        <v>10540.8</v>
      </c>
      <c r="AGQ177">
        <v>10479.700000000001</v>
      </c>
      <c r="AGR177">
        <v>9717.2952508884591</v>
      </c>
      <c r="AGS177">
        <v>39268.294398925711</v>
      </c>
      <c r="AGT177">
        <v>31320.177993472505</v>
      </c>
      <c r="AGU177">
        <v>25537.366867934576</v>
      </c>
      <c r="AGV177">
        <v>5140.2287366412847</v>
      </c>
      <c r="AGW177">
        <v>5022.6437891500045</v>
      </c>
      <c r="AGX177">
        <v>2556.8692473814231</v>
      </c>
      <c r="AGY177">
        <v>13674.682906897586</v>
      </c>
      <c r="AGZ177">
        <v>7035.4773169941482</v>
      </c>
      <c r="AHA177">
        <v>4921.1385501379473</v>
      </c>
      <c r="AHB177">
        <v>21993.278938037569</v>
      </c>
      <c r="AHC177">
        <v>2194.564430995797</v>
      </c>
      <c r="AHD177">
        <v>3693.7424974183455</v>
      </c>
      <c r="AHE177">
        <v>5063.1083183677465</v>
      </c>
      <c r="AHF177">
        <v>13931.089044487451</v>
      </c>
      <c r="AHG177">
        <v>27523.893755887515</v>
      </c>
      <c r="AHH177">
        <v>3285.9991162086762</v>
      </c>
      <c r="AHI177">
        <v>10620.693529431839</v>
      </c>
      <c r="AHJ177">
        <v>11002.345361099875</v>
      </c>
      <c r="AHK177">
        <v>9935.790501776919</v>
      </c>
      <c r="AHL177">
        <v>38591.688797851421</v>
      </c>
      <c r="AHM177">
        <v>30881.355986945015</v>
      </c>
      <c r="AHN177">
        <v>26392.433735869155</v>
      </c>
      <c r="AHO177">
        <v>5311.3574732825691</v>
      </c>
      <c r="AHP177">
        <v>5183.2875783000109</v>
      </c>
      <c r="AHQ177">
        <v>2748.2384947628461</v>
      </c>
      <c r="AHR177">
        <v>15171.065813795172</v>
      </c>
      <c r="AHS177">
        <v>7141.0546339882967</v>
      </c>
      <c r="AHT177">
        <v>4873.1771002758942</v>
      </c>
      <c r="AHU177">
        <v>22135.957876075146</v>
      </c>
      <c r="AHV177">
        <v>2340.7288619915935</v>
      </c>
      <c r="AHW177">
        <v>3887.4849948366909</v>
      </c>
      <c r="AHX177">
        <v>5404.1166367354926</v>
      </c>
      <c r="AHY177">
        <v>14437.578088974906</v>
      </c>
      <c r="AHZ177">
        <v>28235.887511775029</v>
      </c>
      <c r="AIA177">
        <v>3450.0982324173533</v>
      </c>
      <c r="AIB177">
        <v>10700.587058863679</v>
      </c>
      <c r="AIC177">
        <v>11524.990722199751</v>
      </c>
      <c r="AID177">
        <v>9498.7999999999993</v>
      </c>
      <c r="AIE177">
        <v>39944.9</v>
      </c>
      <c r="AIF177">
        <v>31759</v>
      </c>
      <c r="AIG177">
        <v>24682.3</v>
      </c>
      <c r="AIH177">
        <v>4969.1000000000004</v>
      </c>
      <c r="AII177">
        <v>4862</v>
      </c>
      <c r="AIJ177">
        <v>2365.5</v>
      </c>
      <c r="AIK177">
        <v>12178.3</v>
      </c>
      <c r="AIL177">
        <v>6929.9</v>
      </c>
      <c r="AIM177">
        <v>4969.1000000000004</v>
      </c>
      <c r="AIN177">
        <v>21850.6</v>
      </c>
      <c r="AIO177">
        <v>2048.4</v>
      </c>
      <c r="AIP177">
        <v>3500</v>
      </c>
      <c r="AIQ177">
        <v>4722.1000000000004</v>
      </c>
      <c r="AIR177">
        <v>13424.6</v>
      </c>
      <c r="AIS177">
        <v>26811.9</v>
      </c>
      <c r="AIT177">
        <v>3121.9</v>
      </c>
      <c r="AIU177">
        <v>10540.8</v>
      </c>
      <c r="AIV177">
        <v>10479.700000000001</v>
      </c>
      <c r="AIW177">
        <v>9659.4678763326901</v>
      </c>
      <c r="AIX177">
        <v>39319.366598388573</v>
      </c>
      <c r="AIY177">
        <v>31425.766990208762</v>
      </c>
      <c r="AIZ177">
        <v>25187.375301901866</v>
      </c>
      <c r="AJA177">
        <v>5116.0931049619276</v>
      </c>
      <c r="AJB177">
        <v>4996.2656837250079</v>
      </c>
      <c r="AJC177">
        <v>2538.8038710721348</v>
      </c>
      <c r="AJD177">
        <v>13465.44936034638</v>
      </c>
      <c r="AJE177">
        <v>7066.0659754912231</v>
      </c>
      <c r="AJF177">
        <v>5018.3328252069214</v>
      </c>
      <c r="AJG177">
        <v>22212.368407056358</v>
      </c>
      <c r="AJH177">
        <v>2162.1466464936957</v>
      </c>
      <c r="AJI177">
        <v>3628.4387461275182</v>
      </c>
      <c r="AJJ177">
        <v>4995.9624775516204</v>
      </c>
      <c r="AJK177">
        <v>13670.85856673118</v>
      </c>
      <c r="AJL177">
        <v>27302.465633831274</v>
      </c>
      <c r="AJM177">
        <v>3218.5736743130151</v>
      </c>
      <c r="AJN177">
        <v>10727.340294147758</v>
      </c>
      <c r="AJO177">
        <v>11021.793041649813</v>
      </c>
      <c r="AJP177">
        <v>9820.1357526653792</v>
      </c>
      <c r="AJQ177">
        <v>38693.833196777137</v>
      </c>
      <c r="AJR177">
        <v>31092.533980417524</v>
      </c>
      <c r="AJS177">
        <v>25692.450603803733</v>
      </c>
      <c r="AJT177">
        <v>5263.0862099238548</v>
      </c>
      <c r="AJU177">
        <v>5130.5313674500158</v>
      </c>
      <c r="AJV177">
        <v>2712.1077421442697</v>
      </c>
      <c r="AJW177">
        <v>14752.59872069276</v>
      </c>
      <c r="AJX177">
        <v>7202.2319509824465</v>
      </c>
      <c r="AJY177">
        <v>5067.5656504138424</v>
      </c>
      <c r="AJZ177">
        <v>22574.136814112717</v>
      </c>
      <c r="AKA177">
        <v>2275.8932929873909</v>
      </c>
      <c r="AKB177">
        <v>3756.8774922550365</v>
      </c>
      <c r="AKC177">
        <v>5269.8249551032404</v>
      </c>
      <c r="AKD177">
        <v>13917.11713346236</v>
      </c>
      <c r="AKE177">
        <v>27793.031267662547</v>
      </c>
      <c r="AKF177">
        <v>3315.2473486260301</v>
      </c>
      <c r="AKG177">
        <v>10913.88058829552</v>
      </c>
      <c r="AKH177">
        <v>11563.886083299625</v>
      </c>
      <c r="AKI177">
        <v>9498.7999999999993</v>
      </c>
      <c r="AKJ177">
        <v>39944.9</v>
      </c>
      <c r="AKK177">
        <v>31758.999999999996</v>
      </c>
      <c r="AKL177">
        <v>24682.299999999996</v>
      </c>
      <c r="AKM177">
        <v>4969.1000000000004</v>
      </c>
      <c r="AKN177">
        <v>4862</v>
      </c>
      <c r="AKO177">
        <v>2365.5</v>
      </c>
      <c r="AKP177">
        <v>12178.3</v>
      </c>
      <c r="AKQ177">
        <v>6929.8999999999987</v>
      </c>
      <c r="AKR177">
        <v>4969.1000000000004</v>
      </c>
      <c r="AKS177">
        <v>21850.6</v>
      </c>
      <c r="AKT177">
        <v>2048.3999999999996</v>
      </c>
      <c r="AKU177">
        <v>3499.9999999999995</v>
      </c>
      <c r="AKV177">
        <v>4722.1000000000004</v>
      </c>
      <c r="AKW177">
        <v>13424.6</v>
      </c>
      <c r="AKX177">
        <v>26811.899999999998</v>
      </c>
      <c r="AKY177">
        <v>3121.8999999999996</v>
      </c>
      <c r="AKZ177">
        <v>10540.8</v>
      </c>
      <c r="ALA177">
        <v>10479.700000000001</v>
      </c>
      <c r="ALB177">
        <v>9601.6405017769193</v>
      </c>
      <c r="ALC177">
        <v>39370.438797851421</v>
      </c>
      <c r="ALD177">
        <v>31531.355986945011</v>
      </c>
      <c r="ALE177">
        <v>24837.383735869153</v>
      </c>
      <c r="ALF177">
        <v>5091.9574732825695</v>
      </c>
      <c r="ALG177">
        <v>4969.8875783000103</v>
      </c>
      <c r="ALH177">
        <v>2520.7384947628461</v>
      </c>
      <c r="ALI177">
        <v>13256.215813795174</v>
      </c>
      <c r="ALJ177">
        <v>7096.6546339882971</v>
      </c>
      <c r="ALK177">
        <v>5115.5271002758946</v>
      </c>
      <c r="ALL177">
        <v>22431.457876075143</v>
      </c>
      <c r="ALM177">
        <v>2129.7288619915939</v>
      </c>
      <c r="ALN177">
        <v>3563.134994836691</v>
      </c>
      <c r="ALO177">
        <v>4928.8166367354934</v>
      </c>
      <c r="ALP177">
        <v>13410.628088974905</v>
      </c>
      <c r="ALQ177">
        <v>27081.03751177503</v>
      </c>
      <c r="ALR177">
        <v>3151.148232417353</v>
      </c>
      <c r="ALS177">
        <v>10833.987058863679</v>
      </c>
      <c r="ALT177">
        <v>11041.240722199749</v>
      </c>
      <c r="ALU177">
        <v>9704.4810035538376</v>
      </c>
      <c r="ALV177">
        <v>38795.977595702847</v>
      </c>
      <c r="ALW177">
        <v>31303.711973890029</v>
      </c>
      <c r="ALX177">
        <v>24992.46747173831</v>
      </c>
      <c r="ALY177">
        <v>5214.8149465651395</v>
      </c>
      <c r="ALZ177">
        <v>5077.7751566000215</v>
      </c>
      <c r="AMA177">
        <v>2675.9769895256927</v>
      </c>
      <c r="AMB177">
        <v>14334.131627590346</v>
      </c>
      <c r="AMC177">
        <v>7263.4092679765945</v>
      </c>
      <c r="AMD177">
        <v>5261.9542005517897</v>
      </c>
      <c r="AME177">
        <v>23012.315752150291</v>
      </c>
      <c r="AMF177">
        <v>2211.0577239831882</v>
      </c>
      <c r="AMG177">
        <v>3626.269989673382</v>
      </c>
      <c r="AMH177">
        <v>5135.5332734709864</v>
      </c>
      <c r="AMI177">
        <v>13396.656177949812</v>
      </c>
      <c r="AMJ177">
        <v>27350.175023550059</v>
      </c>
      <c r="AMK177">
        <v>3180.3964648347064</v>
      </c>
      <c r="AML177">
        <v>11127.174117727358</v>
      </c>
      <c r="AMM177">
        <v>11602.781444399501</v>
      </c>
      <c r="AMN177">
        <v>9498.8000000000011</v>
      </c>
      <c r="AMO177">
        <v>39944.900000000009</v>
      </c>
      <c r="AMP177">
        <v>31759</v>
      </c>
      <c r="AMQ177">
        <v>24682.300000000003</v>
      </c>
      <c r="AMR177">
        <v>4969.1000000000013</v>
      </c>
      <c r="AMS177">
        <v>4862.0000000000009</v>
      </c>
      <c r="AMT177">
        <v>2365.5</v>
      </c>
      <c r="AMU177">
        <v>12178.300000000001</v>
      </c>
      <c r="AMV177">
        <v>6929.9000000000005</v>
      </c>
      <c r="AMW177">
        <v>4969.1000000000013</v>
      </c>
      <c r="AMX177">
        <v>21850.6</v>
      </c>
      <c r="AMY177">
        <v>2048.4</v>
      </c>
      <c r="AMZ177">
        <v>3500.0000000000005</v>
      </c>
      <c r="ANA177">
        <v>4722.1000000000004</v>
      </c>
      <c r="ANB177">
        <v>13424.600000000002</v>
      </c>
      <c r="ANC177">
        <v>26811.9</v>
      </c>
      <c r="AND177">
        <v>3121.9000000000005</v>
      </c>
      <c r="ANE177">
        <v>10540.800000000001</v>
      </c>
      <c r="ANF177">
        <v>10479.700000000003</v>
      </c>
      <c r="ANG177">
        <v>9451.2893279319178</v>
      </c>
      <c r="ANH177">
        <v>39503.226516454859</v>
      </c>
      <c r="ANI177">
        <v>31805.88737845928</v>
      </c>
      <c r="ANJ177">
        <v>23927.405664184109</v>
      </c>
      <c r="ANK177">
        <v>5029.204830916241</v>
      </c>
      <c r="ANL177">
        <v>4901.3045041950181</v>
      </c>
      <c r="ANM177">
        <v>2473.7685163586966</v>
      </c>
      <c r="ANN177">
        <v>12712.208592762037</v>
      </c>
      <c r="ANO177">
        <v>7176.1851460806911</v>
      </c>
      <c r="ANP177">
        <v>5368.2322154552276</v>
      </c>
      <c r="ANQ177">
        <v>23001.090495523993</v>
      </c>
      <c r="ANR177">
        <v>2045.4426222861307</v>
      </c>
      <c r="ANS177">
        <v>3393.3452414805411</v>
      </c>
      <c r="ANT177">
        <v>4754.2374506135648</v>
      </c>
      <c r="ANU177">
        <v>12734.028846808596</v>
      </c>
      <c r="ANV177">
        <v>26505.324394428808</v>
      </c>
      <c r="ANW177">
        <v>2975.8420834886329</v>
      </c>
      <c r="ANX177">
        <v>11111.268647125071</v>
      </c>
      <c r="ANY177">
        <v>11091.80469162959</v>
      </c>
      <c r="ANZ177">
        <v>9403.7786558638363</v>
      </c>
      <c r="AOA177">
        <v>39061.553032909709</v>
      </c>
      <c r="AOB177">
        <v>31852.774756918552</v>
      </c>
      <c r="AOC177">
        <v>23172.511328368211</v>
      </c>
      <c r="AOD177">
        <v>5089.3096618324817</v>
      </c>
      <c r="AOE177">
        <v>4940.6090083900353</v>
      </c>
      <c r="AOF177">
        <v>2582.0370327173932</v>
      </c>
      <c r="AOG177">
        <v>13246.117185524072</v>
      </c>
      <c r="AOH177">
        <v>7422.4702921613825</v>
      </c>
      <c r="AOI177">
        <v>5767.3644309104548</v>
      </c>
      <c r="AOJ177">
        <v>24151.580991047984</v>
      </c>
      <c r="AOK177">
        <v>2042.4852445722609</v>
      </c>
      <c r="AOL177">
        <v>3286.6904829610812</v>
      </c>
      <c r="AOM177">
        <v>4786.3749012271292</v>
      </c>
      <c r="AON177">
        <v>12043.457693617192</v>
      </c>
      <c r="AOO177">
        <v>26198.748788857607</v>
      </c>
      <c r="AOP177">
        <v>2829.7841669772661</v>
      </c>
      <c r="AOQ177">
        <v>11681.737294250144</v>
      </c>
      <c r="AOR177">
        <v>11703.909383259179</v>
      </c>
      <c r="AOS177">
        <v>9498.7999999999993</v>
      </c>
      <c r="AOT177">
        <v>39944.9</v>
      </c>
      <c r="AOU177">
        <v>31759</v>
      </c>
      <c r="AOV177">
        <v>24682.299999999996</v>
      </c>
      <c r="AOW177">
        <v>4969.1000000000004</v>
      </c>
      <c r="AOX177">
        <v>4862</v>
      </c>
      <c r="AOY177">
        <v>2365.5</v>
      </c>
      <c r="AOZ177">
        <v>12178.3</v>
      </c>
      <c r="APA177">
        <v>6929.9</v>
      </c>
      <c r="APB177">
        <v>4969.1000000000004</v>
      </c>
      <c r="APC177">
        <v>21850.6</v>
      </c>
      <c r="APD177">
        <v>2048.4</v>
      </c>
      <c r="APE177">
        <v>3500</v>
      </c>
      <c r="APF177">
        <v>4722.1000000000004</v>
      </c>
      <c r="APG177">
        <v>13424.6</v>
      </c>
      <c r="APH177">
        <v>26811.9</v>
      </c>
      <c r="API177">
        <v>3121.9</v>
      </c>
      <c r="APJ177">
        <v>10540.8</v>
      </c>
      <c r="APK177">
        <v>10479.700000000001</v>
      </c>
      <c r="APL177">
        <v>9558.7405017769197</v>
      </c>
      <c r="APM177">
        <v>39348.613797851423</v>
      </c>
      <c r="APN177">
        <v>31522.68932027835</v>
      </c>
      <c r="APO177">
        <v>24765.933735869152</v>
      </c>
      <c r="APP177">
        <v>5069.5908066159036</v>
      </c>
      <c r="APQ177">
        <v>4945.1459116333444</v>
      </c>
      <c r="APR177">
        <v>2503.3301614295133</v>
      </c>
      <c r="APS177">
        <v>13186.382480461838</v>
      </c>
      <c r="APT177">
        <v>7096.1379673216306</v>
      </c>
      <c r="APU177">
        <v>5122.1687669425619</v>
      </c>
      <c r="APV177">
        <v>22388.332876075143</v>
      </c>
      <c r="APW177">
        <v>2115.1871953249274</v>
      </c>
      <c r="APX177">
        <v>3537.9099948366911</v>
      </c>
      <c r="APY177">
        <v>4891.25830340216</v>
      </c>
      <c r="APZ177">
        <v>13317.028088974906</v>
      </c>
      <c r="AQA177">
        <v>26988.420845108365</v>
      </c>
      <c r="AQB177">
        <v>3135.981565750687</v>
      </c>
      <c r="AQC177">
        <v>10853.737058863679</v>
      </c>
      <c r="AQD177">
        <v>11039.56572219975</v>
      </c>
      <c r="AQE177">
        <v>9618.6810035538383</v>
      </c>
      <c r="AQF177">
        <v>38752.327595702853</v>
      </c>
      <c r="AQG177">
        <v>31286.378640556697</v>
      </c>
      <c r="AQH177">
        <v>24849.567471738308</v>
      </c>
      <c r="AQI177">
        <v>5170.0816132318068</v>
      </c>
      <c r="AQJ177">
        <v>5028.291823266688</v>
      </c>
      <c r="AQK177">
        <v>2641.1603228590261</v>
      </c>
      <c r="AQL177">
        <v>14194.46496092368</v>
      </c>
      <c r="AQM177">
        <v>7262.3759346432616</v>
      </c>
      <c r="AQN177">
        <v>5275.2375338851234</v>
      </c>
      <c r="AQO177">
        <v>22926.065752150294</v>
      </c>
      <c r="AQP177">
        <v>2181.9743906498552</v>
      </c>
      <c r="AQQ177">
        <v>3575.8199896733822</v>
      </c>
      <c r="AQR177">
        <v>5060.4166068043196</v>
      </c>
      <c r="AQS177">
        <v>13209.456177949813</v>
      </c>
      <c r="AQT177">
        <v>27164.941690216729</v>
      </c>
      <c r="AQU177">
        <v>3150.0631315013734</v>
      </c>
      <c r="AQV177">
        <v>11166.674117727358</v>
      </c>
      <c r="AQW177">
        <v>11599.431444399499</v>
      </c>
      <c r="AQX177">
        <v>9498.7999999999993</v>
      </c>
      <c r="AQY177">
        <v>39944.9</v>
      </c>
      <c r="AQZ177">
        <v>31759</v>
      </c>
      <c r="ARA177">
        <v>24682.299999999996</v>
      </c>
      <c r="ARB177">
        <v>4969.1000000000004</v>
      </c>
      <c r="ARC177">
        <v>4862</v>
      </c>
      <c r="ARD177">
        <v>2365.5</v>
      </c>
      <c r="ARE177">
        <v>12178.3</v>
      </c>
      <c r="ARF177">
        <v>6929.9</v>
      </c>
      <c r="ARG177">
        <v>4969.1000000000004</v>
      </c>
      <c r="ARH177">
        <v>21850.6</v>
      </c>
      <c r="ARI177">
        <v>2048.4</v>
      </c>
      <c r="ARJ177">
        <v>3500</v>
      </c>
      <c r="ARK177">
        <v>4722.1000000000004</v>
      </c>
      <c r="ARL177">
        <v>13424.6</v>
      </c>
      <c r="ARM177">
        <v>26811.9</v>
      </c>
      <c r="ARN177">
        <v>3121.9</v>
      </c>
      <c r="ARO177">
        <v>10540.8</v>
      </c>
      <c r="ARP177">
        <v>10479.700000000001</v>
      </c>
      <c r="ARQ177">
        <v>9603.5226254442296</v>
      </c>
      <c r="ARR177">
        <v>39129.922199462853</v>
      </c>
      <c r="ARS177">
        <v>31179.922330069588</v>
      </c>
      <c r="ART177">
        <v>25601.558433967286</v>
      </c>
      <c r="ARU177">
        <v>5074.8977016539757</v>
      </c>
      <c r="ARV177">
        <v>4950.0552279083358</v>
      </c>
      <c r="ARW177">
        <v>2505.3012903573781</v>
      </c>
      <c r="ARX177">
        <v>13604.583120115458</v>
      </c>
      <c r="ARY177">
        <v>7002.8219918304076</v>
      </c>
      <c r="ARZ177">
        <v>4850.5109417356407</v>
      </c>
      <c r="ASA177">
        <v>21601.689469018784</v>
      </c>
      <c r="ASB177">
        <v>2168.8155488312318</v>
      </c>
      <c r="ASC177">
        <v>3658.1462487091726</v>
      </c>
      <c r="ASD177">
        <v>4980.0208258505399</v>
      </c>
      <c r="ASE177">
        <v>13816.919522243727</v>
      </c>
      <c r="ASF177">
        <v>27374.855211277092</v>
      </c>
      <c r="ASG177">
        <v>3292.7578914376718</v>
      </c>
      <c r="ASH177">
        <v>10593.04676471592</v>
      </c>
      <c r="ASI177">
        <v>10976.197680549936</v>
      </c>
      <c r="ASJ177">
        <v>9708.2452508884599</v>
      </c>
      <c r="ASK177">
        <v>38314.944398925712</v>
      </c>
      <c r="ASL177">
        <v>30600.844660139173</v>
      </c>
      <c r="ASM177">
        <v>26520.816867934576</v>
      </c>
      <c r="ASN177">
        <v>5180.695403307951</v>
      </c>
      <c r="ASO177">
        <v>5038.1104558166717</v>
      </c>
      <c r="ASP177">
        <v>2645.1025807147562</v>
      </c>
      <c r="ASQ177">
        <v>15030.86624023092</v>
      </c>
      <c r="ASR177">
        <v>7075.7439836608155</v>
      </c>
      <c r="ASS177">
        <v>4731.921883471281</v>
      </c>
      <c r="AST177">
        <v>21352.778938037573</v>
      </c>
      <c r="ASU177">
        <v>2289.231097662464</v>
      </c>
      <c r="ASV177">
        <v>3816.2924974183452</v>
      </c>
      <c r="ASW177">
        <v>5237.9416517010795</v>
      </c>
      <c r="ASX177">
        <v>14209.239044487455</v>
      </c>
      <c r="ASY177">
        <v>27937.810422554179</v>
      </c>
      <c r="ASZ177">
        <v>3463.6157828753435</v>
      </c>
      <c r="ATA177">
        <v>10645.293529431839</v>
      </c>
      <c r="ATB177">
        <v>11472.695361099873</v>
      </c>
      <c r="ATC177">
        <v>9498.7999999999993</v>
      </c>
      <c r="ATD177">
        <v>39944.9</v>
      </c>
      <c r="ATE177">
        <v>31759</v>
      </c>
      <c r="ATF177">
        <v>24682.299999999996</v>
      </c>
      <c r="ATG177">
        <v>4969.1000000000004</v>
      </c>
      <c r="ATH177">
        <v>4862</v>
      </c>
      <c r="ATI177">
        <v>2365.5</v>
      </c>
      <c r="ATJ177">
        <v>12178.3</v>
      </c>
      <c r="ATK177">
        <v>6929.9</v>
      </c>
      <c r="ATL177">
        <v>4969.1000000000004</v>
      </c>
      <c r="ATM177">
        <v>21850.6</v>
      </c>
      <c r="ATN177">
        <v>2048.4</v>
      </c>
      <c r="ATO177">
        <v>3500</v>
      </c>
      <c r="ATP177">
        <v>4722.1000000000004</v>
      </c>
      <c r="ATQ177">
        <v>13424.6</v>
      </c>
      <c r="ATR177">
        <v>26811.9</v>
      </c>
      <c r="ATS177">
        <v>3121.9</v>
      </c>
      <c r="ATT177">
        <v>10540.8</v>
      </c>
      <c r="ATU177">
        <v>10479.700000000001</v>
      </c>
      <c r="ATV177">
        <v>9732.2226254442303</v>
      </c>
      <c r="ATW177">
        <v>39195.397199462852</v>
      </c>
      <c r="ATX177">
        <v>31205.922330069588</v>
      </c>
      <c r="ATY177">
        <v>25815.908433967285</v>
      </c>
      <c r="ATZ177">
        <v>5141.997701653976</v>
      </c>
      <c r="AUA177">
        <v>5024.2802279083353</v>
      </c>
      <c r="AUB177">
        <v>2557.5262903573785</v>
      </c>
      <c r="AUC177">
        <v>13814.083120115458</v>
      </c>
      <c r="AUD177">
        <v>7004.3719918304068</v>
      </c>
      <c r="AUE177">
        <v>4830.5859417356405</v>
      </c>
      <c r="AUF177">
        <v>21731.064469018784</v>
      </c>
      <c r="AUG177">
        <v>2212.4405488312314</v>
      </c>
      <c r="AUH177">
        <v>3733.8212487091723</v>
      </c>
      <c r="AUI177">
        <v>5092.6958258505401</v>
      </c>
      <c r="AUJ177">
        <v>14097.719522243726</v>
      </c>
      <c r="AUK177">
        <v>27652.705211277091</v>
      </c>
      <c r="AUL177">
        <v>3338.2578914376718</v>
      </c>
      <c r="AUM177">
        <v>10533.79676471592</v>
      </c>
      <c r="AUN177">
        <v>10981.222680549938</v>
      </c>
      <c r="AUO177">
        <v>9965.6452508884595</v>
      </c>
      <c r="AUP177">
        <v>38445.89439892571</v>
      </c>
      <c r="AUQ177">
        <v>30652.844660139173</v>
      </c>
      <c r="AUR177">
        <v>26949.516867934581</v>
      </c>
      <c r="AUS177">
        <v>5314.8954033079517</v>
      </c>
      <c r="AUT177">
        <v>5186.5604558166724</v>
      </c>
      <c r="AUU177">
        <v>2749.5525807147565</v>
      </c>
      <c r="AUV177">
        <v>15449.86624023092</v>
      </c>
      <c r="AUW177">
        <v>7078.8439836608159</v>
      </c>
      <c r="AUX177">
        <v>4692.0718834712807</v>
      </c>
      <c r="AUY177">
        <v>21611.528938037573</v>
      </c>
      <c r="AUZ177">
        <v>2376.4810976624635</v>
      </c>
      <c r="AVA177">
        <v>3967.6424974183456</v>
      </c>
      <c r="AVB177">
        <v>5463.2916517010799</v>
      </c>
      <c r="AVC177">
        <v>14770.839044487453</v>
      </c>
      <c r="AVD177">
        <v>28493.51042255418</v>
      </c>
      <c r="AVE177">
        <v>3554.6157828753435</v>
      </c>
      <c r="AVF177">
        <v>10526.793529431839</v>
      </c>
      <c r="AVG177">
        <v>11482.745361099875</v>
      </c>
    </row>
    <row r="178" spans="1:1255" x14ac:dyDescent="0.25">
      <c r="A178" s="1" t="s">
        <v>218</v>
      </c>
      <c r="B178">
        <v>10879.6</v>
      </c>
      <c r="C178">
        <v>59181.1</v>
      </c>
      <c r="D178">
        <v>40050</v>
      </c>
      <c r="E178">
        <v>35944.1</v>
      </c>
      <c r="F178">
        <v>7770.3</v>
      </c>
      <c r="G178">
        <v>6735.2</v>
      </c>
      <c r="H178">
        <v>2948.6</v>
      </c>
      <c r="I178">
        <v>15424.2</v>
      </c>
      <c r="J178">
        <v>8125.5</v>
      </c>
      <c r="K178">
        <v>5958</v>
      </c>
      <c r="L178">
        <v>23411.1</v>
      </c>
      <c r="M178">
        <v>2790.8</v>
      </c>
      <c r="N178">
        <v>4763.7</v>
      </c>
      <c r="O178">
        <v>5179.7</v>
      </c>
      <c r="P178">
        <v>16123.300000000001</v>
      </c>
      <c r="Q178">
        <v>30243.4</v>
      </c>
      <c r="R178">
        <v>4485.3999999999996</v>
      </c>
      <c r="S178">
        <v>13454.900000000001</v>
      </c>
      <c r="T178">
        <v>11505.7</v>
      </c>
      <c r="U178">
        <v>10843.164520814891</v>
      </c>
      <c r="V178">
        <v>58233.684026565592</v>
      </c>
      <c r="W178">
        <v>40270.016335314285</v>
      </c>
      <c r="X178">
        <v>35012.122372403202</v>
      </c>
      <c r="Y178">
        <v>7859.7822401569483</v>
      </c>
      <c r="Z178">
        <v>6796.5869568434955</v>
      </c>
      <c r="AA178">
        <v>3091.3454191776427</v>
      </c>
      <c r="AB178">
        <v>16219.377954612284</v>
      </c>
      <c r="AC178">
        <v>8364.942492762053</v>
      </c>
      <c r="AD178">
        <v>6352.1551519697259</v>
      </c>
      <c r="AE178">
        <v>24422.321049062499</v>
      </c>
      <c r="AF178">
        <v>2804.5038254546389</v>
      </c>
      <c r="AG178">
        <v>4657.2479719888215</v>
      </c>
      <c r="AH178">
        <v>5248.532538643145</v>
      </c>
      <c r="AI178">
        <v>15471.122636309912</v>
      </c>
      <c r="AJ178">
        <v>29964.553038132784</v>
      </c>
      <c r="AK178">
        <v>4286.6355100836445</v>
      </c>
      <c r="AL178">
        <v>14076.746088126136</v>
      </c>
      <c r="AM178">
        <v>12154.167412680607</v>
      </c>
      <c r="AN178">
        <v>10806.729041629782</v>
      </c>
      <c r="AO178">
        <v>57286.268053131185</v>
      </c>
      <c r="AP178">
        <v>40490.032670628563</v>
      </c>
      <c r="AQ178">
        <v>34080.144744806399</v>
      </c>
      <c r="AR178">
        <v>7949.2644803138965</v>
      </c>
      <c r="AS178">
        <v>6857.9739136869903</v>
      </c>
      <c r="AT178">
        <v>3234.0908383552855</v>
      </c>
      <c r="AU178">
        <v>17014.555909224568</v>
      </c>
      <c r="AV178">
        <v>8604.3849855241078</v>
      </c>
      <c r="AW178">
        <v>6746.3103039394518</v>
      </c>
      <c r="AX178">
        <v>25433.542098124995</v>
      </c>
      <c r="AY178">
        <v>2818.2076509092776</v>
      </c>
      <c r="AZ178">
        <v>4550.7959439776441</v>
      </c>
      <c r="BA178">
        <v>5317.3650772862911</v>
      </c>
      <c r="BB178">
        <v>14818.945272619823</v>
      </c>
      <c r="BC178">
        <v>29685.706076265567</v>
      </c>
      <c r="BD178">
        <v>4087.8710201672898</v>
      </c>
      <c r="BE178">
        <v>14698.59217625227</v>
      </c>
      <c r="BF178">
        <v>12802.63482536121</v>
      </c>
      <c r="BG178">
        <v>10879.6</v>
      </c>
      <c r="BH178">
        <v>59181.1</v>
      </c>
      <c r="BI178">
        <v>40050</v>
      </c>
      <c r="BJ178">
        <v>35944.1</v>
      </c>
      <c r="BK178">
        <v>7770.3</v>
      </c>
      <c r="BL178">
        <v>6735.2</v>
      </c>
      <c r="BM178">
        <v>2948.6</v>
      </c>
      <c r="BN178">
        <v>15424.2</v>
      </c>
      <c r="BO178">
        <v>8125.5</v>
      </c>
      <c r="BP178">
        <v>5958</v>
      </c>
      <c r="BQ178">
        <v>23411.1</v>
      </c>
      <c r="BR178">
        <v>2790.8</v>
      </c>
      <c r="BS178">
        <v>4763.7</v>
      </c>
      <c r="BT178">
        <v>5179.7</v>
      </c>
      <c r="BU178">
        <v>16123.300000000001</v>
      </c>
      <c r="BV178">
        <v>30243.4</v>
      </c>
      <c r="BW178">
        <v>4485.3999999999996</v>
      </c>
      <c r="BX178">
        <v>13454.900000000001</v>
      </c>
      <c r="BY178">
        <v>11505.7</v>
      </c>
      <c r="BZ178">
        <v>10956.5</v>
      </c>
      <c r="CA178">
        <v>57741.85</v>
      </c>
      <c r="CB178">
        <v>39318.5</v>
      </c>
      <c r="CC178">
        <v>37451.5</v>
      </c>
      <c r="CD178">
        <v>7884.35</v>
      </c>
      <c r="CE178">
        <v>6820.5</v>
      </c>
      <c r="CF178">
        <v>3098.3</v>
      </c>
      <c r="CG178">
        <v>17274.349999999999</v>
      </c>
      <c r="CH178">
        <v>8162.8</v>
      </c>
      <c r="CI178">
        <v>5703.5</v>
      </c>
      <c r="CJ178">
        <v>22751.25</v>
      </c>
      <c r="CK178">
        <v>2956.8</v>
      </c>
      <c r="CL178">
        <v>4994.5499999999993</v>
      </c>
      <c r="CM178">
        <v>5453.0499999999993</v>
      </c>
      <c r="CN178">
        <v>16685.849999999999</v>
      </c>
      <c r="CO178">
        <v>30902.95</v>
      </c>
      <c r="CP178">
        <v>4738.2</v>
      </c>
      <c r="CQ178">
        <v>13422.900000000001</v>
      </c>
      <c r="CR178">
        <v>11996.650000000001</v>
      </c>
      <c r="CS178">
        <v>11033.4</v>
      </c>
      <c r="CT178">
        <v>56302.6</v>
      </c>
      <c r="CU178">
        <v>38587</v>
      </c>
      <c r="CV178">
        <v>38958.9</v>
      </c>
      <c r="CW178">
        <v>7998.4</v>
      </c>
      <c r="CX178">
        <v>6905.8</v>
      </c>
      <c r="CY178">
        <v>3248</v>
      </c>
      <c r="CZ178">
        <v>19124.5</v>
      </c>
      <c r="DA178">
        <v>8200.1</v>
      </c>
      <c r="DB178">
        <v>5449</v>
      </c>
      <c r="DC178">
        <v>22091.4</v>
      </c>
      <c r="DD178">
        <v>3122.7999999999997</v>
      </c>
      <c r="DE178">
        <v>5225.3999999999996</v>
      </c>
      <c r="DF178">
        <v>5726.4</v>
      </c>
      <c r="DG178">
        <v>17248.399999999998</v>
      </c>
      <c r="DH178">
        <v>31562.5</v>
      </c>
      <c r="DI178">
        <v>4991</v>
      </c>
      <c r="DJ178">
        <v>13390.900000000001</v>
      </c>
      <c r="DK178">
        <v>12487.6</v>
      </c>
      <c r="DL178">
        <v>10879.6</v>
      </c>
      <c r="DM178">
        <v>59181.1</v>
      </c>
      <c r="DN178">
        <v>40050</v>
      </c>
      <c r="DO178">
        <v>35944.1</v>
      </c>
      <c r="DP178">
        <v>7770.3</v>
      </c>
      <c r="DQ178">
        <v>6735.2</v>
      </c>
      <c r="DR178">
        <v>2948.6</v>
      </c>
      <c r="DS178">
        <v>15424.2</v>
      </c>
      <c r="DT178">
        <v>8125.5</v>
      </c>
      <c r="DU178">
        <v>5958</v>
      </c>
      <c r="DV178">
        <v>23411.1</v>
      </c>
      <c r="DW178">
        <v>2790.8</v>
      </c>
      <c r="DX178">
        <v>4763.7</v>
      </c>
      <c r="DY178">
        <v>5179.7</v>
      </c>
      <c r="DZ178">
        <v>16123.300000000001</v>
      </c>
      <c r="EA178">
        <v>30243.4</v>
      </c>
      <c r="EB178">
        <v>4485.3999999999996</v>
      </c>
      <c r="EC178">
        <v>13454.900000000001</v>
      </c>
      <c r="ED178">
        <v>11505.7</v>
      </c>
      <c r="EE178">
        <v>11246.3</v>
      </c>
      <c r="EF178">
        <v>57840.2</v>
      </c>
      <c r="EG178">
        <v>39458.5</v>
      </c>
      <c r="EH178">
        <v>38009.85</v>
      </c>
      <c r="EI178">
        <v>8090.75</v>
      </c>
      <c r="EJ178">
        <v>7012.45</v>
      </c>
      <c r="EK178">
        <v>3226.55</v>
      </c>
      <c r="EL178">
        <v>17786.25</v>
      </c>
      <c r="EM178">
        <v>8165.1</v>
      </c>
      <c r="EN178">
        <v>5648.55</v>
      </c>
      <c r="EO178">
        <v>23027.8</v>
      </c>
      <c r="EP178">
        <v>3070.9</v>
      </c>
      <c r="EQ178">
        <v>5198.5</v>
      </c>
      <c r="ER178">
        <v>5692.0499999999993</v>
      </c>
      <c r="ES178">
        <v>17353.350000000002</v>
      </c>
      <c r="ET178">
        <v>31506.9</v>
      </c>
      <c r="EU178">
        <v>4863.1000000000004</v>
      </c>
      <c r="EV178">
        <v>13265.75</v>
      </c>
      <c r="EW178">
        <v>12004.2</v>
      </c>
      <c r="EX178">
        <v>11613</v>
      </c>
      <c r="EY178">
        <v>56499.3</v>
      </c>
      <c r="EZ178">
        <v>38867</v>
      </c>
      <c r="FA178">
        <v>40075.599999999999</v>
      </c>
      <c r="FB178">
        <v>8411.2000000000007</v>
      </c>
      <c r="FC178">
        <v>7289.7</v>
      </c>
      <c r="FD178">
        <v>3504.5</v>
      </c>
      <c r="FE178">
        <v>20148.3</v>
      </c>
      <c r="FF178">
        <v>8204.7000000000007</v>
      </c>
      <c r="FG178">
        <v>5339.1</v>
      </c>
      <c r="FH178">
        <v>22644.5</v>
      </c>
      <c r="FI178">
        <v>3351</v>
      </c>
      <c r="FJ178">
        <v>5633.3</v>
      </c>
      <c r="FK178">
        <v>6204.4</v>
      </c>
      <c r="FL178">
        <v>18583.400000000001</v>
      </c>
      <c r="FM178">
        <v>32770.400000000001</v>
      </c>
      <c r="FN178">
        <v>5240.8</v>
      </c>
      <c r="FO178">
        <v>13076.6</v>
      </c>
      <c r="FP178">
        <v>12502.7</v>
      </c>
      <c r="FQ178">
        <v>10879.6</v>
      </c>
      <c r="FR178">
        <v>59181.099999999991</v>
      </c>
      <c r="FS178">
        <v>40050</v>
      </c>
      <c r="FT178">
        <v>35944.099999999991</v>
      </c>
      <c r="FU178">
        <v>7770.3</v>
      </c>
      <c r="FV178">
        <v>6735.1999999999989</v>
      </c>
      <c r="FW178">
        <v>2948.5999999999995</v>
      </c>
      <c r="FX178">
        <v>15424.2</v>
      </c>
      <c r="FY178">
        <v>8125.5</v>
      </c>
      <c r="FZ178">
        <v>5958</v>
      </c>
      <c r="GA178">
        <v>23411.099999999995</v>
      </c>
      <c r="GB178">
        <v>2790.8</v>
      </c>
      <c r="GC178">
        <v>4763.6999999999989</v>
      </c>
      <c r="GD178">
        <v>5179.6999999999989</v>
      </c>
      <c r="GE178">
        <v>16123.3</v>
      </c>
      <c r="GF178">
        <v>30243.4</v>
      </c>
      <c r="GG178">
        <v>4485.3999999999996</v>
      </c>
      <c r="GH178">
        <v>13454.900000000001</v>
      </c>
      <c r="GI178">
        <v>11505.7</v>
      </c>
      <c r="GJ178">
        <v>11015.321506938295</v>
      </c>
      <c r="GK178">
        <v>57938.578008855184</v>
      </c>
      <c r="GL178">
        <v>39682.33877843809</v>
      </c>
      <c r="GM178">
        <v>36824.490790801065</v>
      </c>
      <c r="GN178">
        <v>7944.9607467189826</v>
      </c>
      <c r="GO178">
        <v>6876.5123189478309</v>
      </c>
      <c r="GP178">
        <v>3138.7318063925472</v>
      </c>
      <c r="GQ178">
        <v>17093.32598487076</v>
      </c>
      <c r="GR178">
        <v>8230.9474975873491</v>
      </c>
      <c r="GS178">
        <v>5901.4017173232423</v>
      </c>
      <c r="GT178">
        <v>23400.457016354165</v>
      </c>
      <c r="GU178">
        <v>2944.0679418182126</v>
      </c>
      <c r="GV178">
        <v>4950.0993239962736</v>
      </c>
      <c r="GW178">
        <v>5464.5441795477136</v>
      </c>
      <c r="GX178">
        <v>16503.440878769969</v>
      </c>
      <c r="GY178">
        <v>30791.467679377594</v>
      </c>
      <c r="GZ178">
        <v>4629.3118366945482</v>
      </c>
      <c r="HA178">
        <v>13588.465362708712</v>
      </c>
      <c r="HB178">
        <v>12051.672470893536</v>
      </c>
      <c r="HC178">
        <v>11151.043013876595</v>
      </c>
      <c r="HD178">
        <v>56696.056017710398</v>
      </c>
      <c r="HE178">
        <v>39314.677556876188</v>
      </c>
      <c r="HF178">
        <v>37704.881581602131</v>
      </c>
      <c r="HG178">
        <v>8119.621493437965</v>
      </c>
      <c r="HH178">
        <v>7017.8246378956628</v>
      </c>
      <c r="HI178">
        <v>3328.863612785095</v>
      </c>
      <c r="HJ178">
        <v>18762.451969741523</v>
      </c>
      <c r="HK178">
        <v>8336.3949951747018</v>
      </c>
      <c r="HL178">
        <v>5844.8034346464847</v>
      </c>
      <c r="HM178">
        <v>23389.814032708331</v>
      </c>
      <c r="HN178">
        <v>3097.3358836364259</v>
      </c>
      <c r="HO178">
        <v>5136.4986479925474</v>
      </c>
      <c r="HP178">
        <v>5749.3883590954301</v>
      </c>
      <c r="HQ178">
        <v>16883.581757539941</v>
      </c>
      <c r="HR178">
        <v>31339.535358755187</v>
      </c>
      <c r="HS178">
        <v>4773.2236733890968</v>
      </c>
      <c r="HT178">
        <v>13722.030725417422</v>
      </c>
      <c r="HU178">
        <v>12597.64494178707</v>
      </c>
      <c r="HV178">
        <v>10879.600000000002</v>
      </c>
      <c r="HW178">
        <v>59181.100000000006</v>
      </c>
      <c r="HX178">
        <v>40050</v>
      </c>
      <c r="HY178">
        <v>35944.100000000006</v>
      </c>
      <c r="HZ178">
        <v>7770.300000000002</v>
      </c>
      <c r="IA178">
        <v>6735.2000000000007</v>
      </c>
      <c r="IB178">
        <v>2948.6</v>
      </c>
      <c r="IC178">
        <v>15424.200000000003</v>
      </c>
      <c r="ID178">
        <v>8125.5000000000009</v>
      </c>
      <c r="IE178">
        <v>5958</v>
      </c>
      <c r="IF178">
        <v>23411.1</v>
      </c>
      <c r="IG178">
        <v>2790.8000000000006</v>
      </c>
      <c r="IH178">
        <v>4763.7000000000007</v>
      </c>
      <c r="II178">
        <v>5179.7</v>
      </c>
      <c r="IJ178">
        <v>16123.300000000001</v>
      </c>
      <c r="IK178">
        <v>30243.400000000005</v>
      </c>
      <c r="IL178">
        <v>4485.3999999999996</v>
      </c>
      <c r="IM178">
        <v>13454.900000000003</v>
      </c>
      <c r="IN178">
        <v>11505.700000000003</v>
      </c>
      <c r="IO178">
        <v>10967.833547918512</v>
      </c>
      <c r="IP178">
        <v>57692.666597343443</v>
      </c>
      <c r="IQ178">
        <v>39223.348366468577</v>
      </c>
      <c r="IR178">
        <v>37695.437762759684</v>
      </c>
      <c r="IS178">
        <v>7886.806775984307</v>
      </c>
      <c r="IT178">
        <v>6822.8913043156508</v>
      </c>
      <c r="IU178">
        <v>3098.9954580822364</v>
      </c>
      <c r="IV178">
        <v>17379.847204538772</v>
      </c>
      <c r="IW178">
        <v>8142.5857507237961</v>
      </c>
      <c r="IX178">
        <v>5638.6344848030276</v>
      </c>
      <c r="IY178">
        <v>22584.142895093755</v>
      </c>
      <c r="IZ178">
        <v>2972.0296174545365</v>
      </c>
      <c r="JA178">
        <v>5028.2802028011174</v>
      </c>
      <c r="JB178">
        <v>5473.5017461356847</v>
      </c>
      <c r="JC178">
        <v>16807.322736369009</v>
      </c>
      <c r="JD178">
        <v>30996.789696186723</v>
      </c>
      <c r="JE178">
        <v>4783.3564489916362</v>
      </c>
      <c r="JF178">
        <v>13357.515391187389</v>
      </c>
      <c r="JG178">
        <v>11980.898258731942</v>
      </c>
      <c r="JH178">
        <v>11056.067095837021</v>
      </c>
      <c r="JI178">
        <v>56204.23319468688</v>
      </c>
      <c r="JJ178">
        <v>38396.696732937147</v>
      </c>
      <c r="JK178">
        <v>39446.77552551937</v>
      </c>
      <c r="JL178">
        <v>8003.3135519686102</v>
      </c>
      <c r="JM178">
        <v>6910.5826086313018</v>
      </c>
      <c r="JN178">
        <v>3249.3909161644715</v>
      </c>
      <c r="JO178">
        <v>19335.494409077543</v>
      </c>
      <c r="JP178">
        <v>8159.6715014475894</v>
      </c>
      <c r="JQ178">
        <v>5319.2689696060552</v>
      </c>
      <c r="JR178">
        <v>21757.185790187505</v>
      </c>
      <c r="JS178">
        <v>3153.2592349090723</v>
      </c>
      <c r="JT178">
        <v>5292.8604056022359</v>
      </c>
      <c r="JU178">
        <v>5767.3034922713705</v>
      </c>
      <c r="JV178">
        <v>17491.345472738016</v>
      </c>
      <c r="JW178">
        <v>31750.179392373444</v>
      </c>
      <c r="JX178">
        <v>5081.3128979832709</v>
      </c>
      <c r="JY178">
        <v>13260.130782374776</v>
      </c>
      <c r="JZ178">
        <v>12456.09651746388</v>
      </c>
      <c r="KA178">
        <v>10879.6</v>
      </c>
      <c r="KB178">
        <v>59181.1</v>
      </c>
      <c r="KC178">
        <v>40050</v>
      </c>
      <c r="KD178">
        <v>35944.099999999991</v>
      </c>
      <c r="KE178">
        <v>7770.2999999999993</v>
      </c>
      <c r="KF178">
        <v>6735.2</v>
      </c>
      <c r="KG178">
        <v>2948.5999999999995</v>
      </c>
      <c r="KH178">
        <v>15424.199999999999</v>
      </c>
      <c r="KI178">
        <v>8125.5</v>
      </c>
      <c r="KJ178">
        <v>5958</v>
      </c>
      <c r="KK178">
        <v>23411.1</v>
      </c>
      <c r="KL178">
        <v>2790.8</v>
      </c>
      <c r="KM178">
        <v>4763.7</v>
      </c>
      <c r="KN178">
        <v>5179.7</v>
      </c>
      <c r="KO178">
        <v>16123.3</v>
      </c>
      <c r="KP178">
        <v>30243.4</v>
      </c>
      <c r="KQ178">
        <v>4485.3999999999996</v>
      </c>
      <c r="KR178">
        <v>13454.900000000001</v>
      </c>
      <c r="KS178">
        <v>11505.7</v>
      </c>
      <c r="KT178">
        <v>10918.721506938296</v>
      </c>
      <c r="KU178">
        <v>57905.794675521858</v>
      </c>
      <c r="KV178">
        <v>39635.672111771426</v>
      </c>
      <c r="KW178">
        <v>36638.374124134396</v>
      </c>
      <c r="KX178">
        <v>7876.1607467189824</v>
      </c>
      <c r="KY178">
        <v>6812.5289856144982</v>
      </c>
      <c r="KZ178">
        <v>3095.9818063925477</v>
      </c>
      <c r="LA178">
        <v>16922.692651537425</v>
      </c>
      <c r="LB178">
        <v>8230.1808309206845</v>
      </c>
      <c r="LC178">
        <v>5919.718383989908</v>
      </c>
      <c r="LD178">
        <v>23308.273683020831</v>
      </c>
      <c r="LE178">
        <v>2906.0346084848798</v>
      </c>
      <c r="LF178">
        <v>4882.11599066294</v>
      </c>
      <c r="LG178">
        <v>5384.8775128810476</v>
      </c>
      <c r="LH178">
        <v>16280.940878769969</v>
      </c>
      <c r="LI178">
        <v>30590.151012710929</v>
      </c>
      <c r="LJ178">
        <v>4587.6785033612141</v>
      </c>
      <c r="LK178">
        <v>13640.848696042045</v>
      </c>
      <c r="LL178">
        <v>12049.15580422687</v>
      </c>
      <c r="LM178">
        <v>10957.843013876594</v>
      </c>
      <c r="LN178">
        <v>56630.489351043725</v>
      </c>
      <c r="LO178">
        <v>39221.344223542852</v>
      </c>
      <c r="LP178">
        <v>37332.648248268801</v>
      </c>
      <c r="LQ178">
        <v>7982.0214934379655</v>
      </c>
      <c r="LR178">
        <v>6889.8579712289966</v>
      </c>
      <c r="LS178">
        <v>3243.363612785095</v>
      </c>
      <c r="LT178">
        <v>18421.185303074853</v>
      </c>
      <c r="LU178">
        <v>8334.8616618413689</v>
      </c>
      <c r="LV178">
        <v>5881.436767979817</v>
      </c>
      <c r="LW178">
        <v>23205.447366041662</v>
      </c>
      <c r="LX178">
        <v>3021.2692169697589</v>
      </c>
      <c r="LY178">
        <v>5000.5319813258811</v>
      </c>
      <c r="LZ178">
        <v>5590.0550257620962</v>
      </c>
      <c r="MA178">
        <v>16438.581757539938</v>
      </c>
      <c r="MB178">
        <v>30936.902025421852</v>
      </c>
      <c r="MC178">
        <v>4689.9570067224295</v>
      </c>
      <c r="MD178">
        <v>13826.797392084089</v>
      </c>
      <c r="ME178">
        <v>12592.611608453735</v>
      </c>
      <c r="MF178">
        <v>10879.6</v>
      </c>
      <c r="MG178">
        <v>59181.1</v>
      </c>
      <c r="MH178">
        <v>40050</v>
      </c>
      <c r="MI178">
        <v>35944.1</v>
      </c>
      <c r="MJ178">
        <v>7770.3</v>
      </c>
      <c r="MK178">
        <v>6735.2</v>
      </c>
      <c r="ML178">
        <v>2948.6</v>
      </c>
      <c r="MM178">
        <v>15424.2</v>
      </c>
      <c r="MN178">
        <v>8125.5</v>
      </c>
      <c r="MO178">
        <v>5958</v>
      </c>
      <c r="MP178">
        <v>23411.1</v>
      </c>
      <c r="MQ178">
        <v>2790.8</v>
      </c>
      <c r="MR178">
        <v>4763.7</v>
      </c>
      <c r="MS178">
        <v>5179.7</v>
      </c>
      <c r="MT178">
        <v>16123.300000000001</v>
      </c>
      <c r="MU178">
        <v>30243.4</v>
      </c>
      <c r="MV178">
        <v>4485.3999999999996</v>
      </c>
      <c r="MW178">
        <v>13454.900000000001</v>
      </c>
      <c r="MX178">
        <v>11505.7</v>
      </c>
      <c r="MY178">
        <v>10899.832260407446</v>
      </c>
      <c r="MZ178">
        <v>57987.767013282792</v>
      </c>
      <c r="NA178">
        <v>39794.258167657143</v>
      </c>
      <c r="NB178">
        <v>36231.811186201601</v>
      </c>
      <c r="NC178">
        <v>7872.0661200784743</v>
      </c>
      <c r="ND178">
        <v>6808.5434784217477</v>
      </c>
      <c r="NE178">
        <v>3094.8227095888215</v>
      </c>
      <c r="NF178">
        <v>16746.86397730614</v>
      </c>
      <c r="NG178">
        <v>8263.8712463810261</v>
      </c>
      <c r="NH178">
        <v>6027.827575984863</v>
      </c>
      <c r="NI178">
        <v>23586.785524531249</v>
      </c>
      <c r="NJ178">
        <v>2880.6519127273195</v>
      </c>
      <c r="NK178">
        <v>4825.8989859944104</v>
      </c>
      <c r="NL178">
        <v>5350.7912693215721</v>
      </c>
      <c r="NM178">
        <v>16078.486318154955</v>
      </c>
      <c r="NN178">
        <v>30433.751519066391</v>
      </c>
      <c r="NO178">
        <v>4512.4177550418226</v>
      </c>
      <c r="NP178">
        <v>13749.823044063069</v>
      </c>
      <c r="NQ178">
        <v>12075.408706340304</v>
      </c>
      <c r="NR178">
        <v>10920.064520814891</v>
      </c>
      <c r="NS178">
        <v>56794.434026565592</v>
      </c>
      <c r="NT178">
        <v>39538.516335314285</v>
      </c>
      <c r="NU178">
        <v>36519.522372403197</v>
      </c>
      <c r="NV178">
        <v>7973.8322401569476</v>
      </c>
      <c r="NW178">
        <v>6881.8869568434948</v>
      </c>
      <c r="NX178">
        <v>3241.0454191776425</v>
      </c>
      <c r="NY178">
        <v>18069.527954612284</v>
      </c>
      <c r="NZ178">
        <v>8402.2424927620541</v>
      </c>
      <c r="OA178">
        <v>6097.6551519697259</v>
      </c>
      <c r="OB178">
        <v>23762.4710490625</v>
      </c>
      <c r="OC178">
        <v>2970.5038254546389</v>
      </c>
      <c r="OD178">
        <v>4888.0979719888219</v>
      </c>
      <c r="OE178">
        <v>5521.8825386431454</v>
      </c>
      <c r="OF178">
        <v>16033.672636309911</v>
      </c>
      <c r="OG178">
        <v>30624.103038132784</v>
      </c>
      <c r="OH178">
        <v>4539.4355100836447</v>
      </c>
      <c r="OI178">
        <v>14044.746088126136</v>
      </c>
      <c r="OJ178">
        <v>12645.117412680605</v>
      </c>
      <c r="OK178">
        <v>10879.6</v>
      </c>
      <c r="OL178">
        <v>59181.1</v>
      </c>
      <c r="OM178">
        <v>40050</v>
      </c>
      <c r="ON178">
        <v>35944.099999999991</v>
      </c>
      <c r="OO178">
        <v>7770.2999999999993</v>
      </c>
      <c r="OP178">
        <v>6735.2</v>
      </c>
      <c r="OQ178">
        <v>2948.5999999999995</v>
      </c>
      <c r="OR178">
        <v>15424.199999999999</v>
      </c>
      <c r="OS178">
        <v>8125.5</v>
      </c>
      <c r="OT178">
        <v>5958</v>
      </c>
      <c r="OU178">
        <v>23411.1</v>
      </c>
      <c r="OV178">
        <v>2790.8</v>
      </c>
      <c r="OW178">
        <v>4763.7</v>
      </c>
      <c r="OX178">
        <v>5179.7</v>
      </c>
      <c r="OY178">
        <v>16123.3</v>
      </c>
      <c r="OZ178">
        <v>30243.4</v>
      </c>
      <c r="PA178">
        <v>4485.3999999999996</v>
      </c>
      <c r="PB178">
        <v>13454.900000000001</v>
      </c>
      <c r="PC178">
        <v>11505.7</v>
      </c>
      <c r="PD178">
        <v>10880.943013876593</v>
      </c>
      <c r="PE178">
        <v>58069.739351043725</v>
      </c>
      <c r="PF178">
        <v>39952.844223542852</v>
      </c>
      <c r="PG178">
        <v>35825.248248268799</v>
      </c>
      <c r="PH178">
        <v>7867.9714934379654</v>
      </c>
      <c r="PI178">
        <v>6804.5579712289964</v>
      </c>
      <c r="PJ178">
        <v>3093.6636127850952</v>
      </c>
      <c r="PK178">
        <v>16571.035303074856</v>
      </c>
      <c r="PL178">
        <v>8297.5616618413696</v>
      </c>
      <c r="PM178">
        <v>6135.9367679798161</v>
      </c>
      <c r="PN178">
        <v>23865.297366041665</v>
      </c>
      <c r="PO178">
        <v>2855.2692169697593</v>
      </c>
      <c r="PP178">
        <v>4769.6819813258808</v>
      </c>
      <c r="PQ178">
        <v>5316.7050257620958</v>
      </c>
      <c r="PR178">
        <v>15876.03175753994</v>
      </c>
      <c r="PS178">
        <v>30277.352025421857</v>
      </c>
      <c r="PT178">
        <v>4437.1570067224293</v>
      </c>
      <c r="PU178">
        <v>13858.797392084089</v>
      </c>
      <c r="PV178">
        <v>12101.661608453738</v>
      </c>
      <c r="PW178">
        <v>10882.286027753187</v>
      </c>
      <c r="PX178">
        <v>56958.378702087452</v>
      </c>
      <c r="PY178">
        <v>39855.688447085704</v>
      </c>
      <c r="PZ178">
        <v>35706.396496537593</v>
      </c>
      <c r="QA178">
        <v>7965.6429868759305</v>
      </c>
      <c r="QB178">
        <v>6873.915942457993</v>
      </c>
      <c r="QC178">
        <v>3238.7272255701901</v>
      </c>
      <c r="QD178">
        <v>17717.870606149711</v>
      </c>
      <c r="QE178">
        <v>8469.6233236827393</v>
      </c>
      <c r="QF178">
        <v>6313.873535959634</v>
      </c>
      <c r="QG178">
        <v>24319.494732083327</v>
      </c>
      <c r="QH178">
        <v>2919.7384339395185</v>
      </c>
      <c r="QI178">
        <v>4775.6639626517626</v>
      </c>
      <c r="QJ178">
        <v>5453.7100515241937</v>
      </c>
      <c r="QK178">
        <v>15628.76351507988</v>
      </c>
      <c r="QL178">
        <v>30311.304050843708</v>
      </c>
      <c r="QM178">
        <v>4388.9140134448589</v>
      </c>
      <c r="QN178">
        <v>14262.694784168179</v>
      </c>
      <c r="QO178">
        <v>12697.623216907472</v>
      </c>
      <c r="QP178">
        <v>10879.600000000002</v>
      </c>
      <c r="QQ178">
        <v>59181.100000000006</v>
      </c>
      <c r="QR178">
        <v>40050</v>
      </c>
      <c r="QS178">
        <v>35944.100000000006</v>
      </c>
      <c r="QT178">
        <v>7770.300000000002</v>
      </c>
      <c r="QU178">
        <v>6735.2000000000007</v>
      </c>
      <c r="QV178">
        <v>2948.6</v>
      </c>
      <c r="QW178">
        <v>15424.200000000003</v>
      </c>
      <c r="QX178">
        <v>8125.5000000000009</v>
      </c>
      <c r="QY178">
        <v>5958</v>
      </c>
      <c r="QZ178">
        <v>23411.1</v>
      </c>
      <c r="RA178">
        <v>2790.8000000000006</v>
      </c>
      <c r="RB178">
        <v>4763.7000000000007</v>
      </c>
      <c r="RC178">
        <v>5179.7</v>
      </c>
      <c r="RD178">
        <v>16123.300000000001</v>
      </c>
      <c r="RE178">
        <v>30243.400000000005</v>
      </c>
      <c r="RF178">
        <v>4485.3999999999996</v>
      </c>
      <c r="RG178">
        <v>13454.900000000003</v>
      </c>
      <c r="RH178">
        <v>11505.700000000003</v>
      </c>
      <c r="RI178">
        <v>10831.830972896381</v>
      </c>
      <c r="RJ178">
        <v>58282.867429222162</v>
      </c>
      <c r="RK178">
        <v>40365.167968845715</v>
      </c>
      <c r="RL178">
        <v>34768.184609643526</v>
      </c>
      <c r="RM178">
        <v>7857.3254641726426</v>
      </c>
      <c r="RN178">
        <v>6794.1956525278456</v>
      </c>
      <c r="RO178">
        <v>3090.6499610954074</v>
      </c>
      <c r="RP178">
        <v>16113.880750073515</v>
      </c>
      <c r="RQ178">
        <v>8385.156742038258</v>
      </c>
      <c r="RR178">
        <v>6417.0206671666983</v>
      </c>
      <c r="RS178">
        <v>24589.428153968751</v>
      </c>
      <c r="RT178">
        <v>2789.274208000103</v>
      </c>
      <c r="RU178">
        <v>4623.5177691877043</v>
      </c>
      <c r="RV178">
        <v>5228.0807925074596</v>
      </c>
      <c r="RW178">
        <v>15349.649899940905</v>
      </c>
      <c r="RX178">
        <v>29870.713341946066</v>
      </c>
      <c r="RY178">
        <v>4241.4790610920099</v>
      </c>
      <c r="RZ178">
        <v>14142.13069693875</v>
      </c>
      <c r="SA178">
        <v>12169.919153948667</v>
      </c>
      <c r="SB178">
        <v>10784.061945792761</v>
      </c>
      <c r="SC178">
        <v>57384.634858444304</v>
      </c>
      <c r="SD178">
        <v>40680.335937691423</v>
      </c>
      <c r="SE178">
        <v>33592.269219287045</v>
      </c>
      <c r="SF178">
        <v>7944.3509283452859</v>
      </c>
      <c r="SG178">
        <v>6853.1913050556896</v>
      </c>
      <c r="SH178">
        <v>3232.699922190814</v>
      </c>
      <c r="SI178">
        <v>16803.561500147025</v>
      </c>
      <c r="SJ178">
        <v>8644.8134840765197</v>
      </c>
      <c r="SK178">
        <v>6876.0413343333976</v>
      </c>
      <c r="SL178">
        <v>25767.7563079375</v>
      </c>
      <c r="SM178">
        <v>2787.7484160002059</v>
      </c>
      <c r="SN178">
        <v>4483.3355383754088</v>
      </c>
      <c r="SO178">
        <v>5276.4615850149203</v>
      </c>
      <c r="SP178">
        <v>14575.999799881807</v>
      </c>
      <c r="SQ178">
        <v>29498.026683892127</v>
      </c>
      <c r="SR178">
        <v>3997.5581221840189</v>
      </c>
      <c r="SS178">
        <v>14829.361393877498</v>
      </c>
      <c r="ST178">
        <v>12834.138307897332</v>
      </c>
      <c r="SU178">
        <v>10879.600000000002</v>
      </c>
      <c r="SV178">
        <v>59181.100000000006</v>
      </c>
      <c r="SW178">
        <v>40050</v>
      </c>
      <c r="SX178">
        <v>35944.100000000006</v>
      </c>
      <c r="SY178">
        <v>7770.300000000002</v>
      </c>
      <c r="SZ178">
        <v>6735.2000000000007</v>
      </c>
      <c r="TA178">
        <v>2948.6</v>
      </c>
      <c r="TB178">
        <v>15424.200000000003</v>
      </c>
      <c r="TC178">
        <v>8125.5000000000009</v>
      </c>
      <c r="TD178">
        <v>5958</v>
      </c>
      <c r="TE178">
        <v>23411.1</v>
      </c>
      <c r="TF178">
        <v>2790.8000000000006</v>
      </c>
      <c r="TG178">
        <v>4763.7000000000007</v>
      </c>
      <c r="TH178">
        <v>5179.7</v>
      </c>
      <c r="TI178">
        <v>16123.300000000001</v>
      </c>
      <c r="TJ178">
        <v>30243.400000000005</v>
      </c>
      <c r="TK178">
        <v>4485.3999999999996</v>
      </c>
      <c r="TL178">
        <v>13454.900000000003</v>
      </c>
      <c r="TM178">
        <v>11505.700000000003</v>
      </c>
      <c r="TN178">
        <v>10927.520000000002</v>
      </c>
      <c r="TO178">
        <v>57732.014999999999</v>
      </c>
      <c r="TP178">
        <v>39304.500000000007</v>
      </c>
      <c r="TQ178">
        <v>37395.665000000001</v>
      </c>
      <c r="TR178">
        <v>7863.7100000000019</v>
      </c>
      <c r="TS178">
        <v>6801.3050000000003</v>
      </c>
      <c r="TT178">
        <v>3085.4750000000004</v>
      </c>
      <c r="TU178">
        <v>17223.16</v>
      </c>
      <c r="TV178">
        <v>8162.5700000000015</v>
      </c>
      <c r="TW178">
        <v>5708.9950000000008</v>
      </c>
      <c r="TX178">
        <v>22723.595000000005</v>
      </c>
      <c r="TY178">
        <v>2945.3900000000003</v>
      </c>
      <c r="TZ178">
        <v>4974.1549999999988</v>
      </c>
      <c r="UA178">
        <v>5429.15</v>
      </c>
      <c r="UB178">
        <v>16619.100000000002</v>
      </c>
      <c r="UC178">
        <v>30842.555</v>
      </c>
      <c r="UD178">
        <v>4725.71</v>
      </c>
      <c r="UE178">
        <v>13438.615000000002</v>
      </c>
      <c r="UF178">
        <v>11995.895000000002</v>
      </c>
      <c r="UG178">
        <v>10975.44</v>
      </c>
      <c r="UH178">
        <v>56282.93</v>
      </c>
      <c r="UI178">
        <v>38559.000000000007</v>
      </c>
      <c r="UJ178">
        <v>38847.23000000001</v>
      </c>
      <c r="UK178">
        <v>7957.12</v>
      </c>
      <c r="UL178">
        <v>6867.4100000000008</v>
      </c>
      <c r="UM178">
        <v>3222.3500000000004</v>
      </c>
      <c r="UN178">
        <v>19022.120000000003</v>
      </c>
      <c r="UO178">
        <v>8199.6400000000012</v>
      </c>
      <c r="UP178">
        <v>5459.9900000000007</v>
      </c>
      <c r="UQ178">
        <v>22036.090000000004</v>
      </c>
      <c r="UR178">
        <v>3099.98</v>
      </c>
      <c r="US178">
        <v>5184.6100000000006</v>
      </c>
      <c r="UT178">
        <v>5678.6</v>
      </c>
      <c r="UU178">
        <v>17114.899999999998</v>
      </c>
      <c r="UV178">
        <v>31441.71</v>
      </c>
      <c r="UW178">
        <v>4966.0200000000004</v>
      </c>
      <c r="UX178">
        <v>13422.330000000004</v>
      </c>
      <c r="UY178">
        <v>12486.090000000002</v>
      </c>
      <c r="UZ178">
        <v>10879.6</v>
      </c>
      <c r="VA178">
        <v>59181.1</v>
      </c>
      <c r="VB178">
        <v>40050</v>
      </c>
      <c r="VC178">
        <v>35944.099999999991</v>
      </c>
      <c r="VD178">
        <v>7770.2999999999993</v>
      </c>
      <c r="VE178">
        <v>6735.2</v>
      </c>
      <c r="VF178">
        <v>2948.5999999999995</v>
      </c>
      <c r="VG178">
        <v>15424.199999999999</v>
      </c>
      <c r="VH178">
        <v>8125.5</v>
      </c>
      <c r="VI178">
        <v>5958</v>
      </c>
      <c r="VJ178">
        <v>23411.1</v>
      </c>
      <c r="VK178">
        <v>2790.8</v>
      </c>
      <c r="VL178">
        <v>4763.7</v>
      </c>
      <c r="VM178">
        <v>5179.7</v>
      </c>
      <c r="VN178">
        <v>16123.3</v>
      </c>
      <c r="VO178">
        <v>30243.4</v>
      </c>
      <c r="VP178">
        <v>4485.3999999999996</v>
      </c>
      <c r="VQ178">
        <v>13454.900000000001</v>
      </c>
      <c r="VR178">
        <v>11505.7</v>
      </c>
      <c r="VS178">
        <v>11053.099999999999</v>
      </c>
      <c r="VT178">
        <v>57774.633333333331</v>
      </c>
      <c r="VU178">
        <v>39365.166666666664</v>
      </c>
      <c r="VV178">
        <v>37637.616666666661</v>
      </c>
      <c r="VW178">
        <v>7953.15</v>
      </c>
      <c r="VX178">
        <v>6884.4833333333336</v>
      </c>
      <c r="VY178">
        <v>3141.05</v>
      </c>
      <c r="VZ178">
        <v>17444.98333333333</v>
      </c>
      <c r="WA178">
        <v>8163.5666666666666</v>
      </c>
      <c r="WB178">
        <v>5685.1833333333325</v>
      </c>
      <c r="WC178">
        <v>22843.433333333334</v>
      </c>
      <c r="WD178">
        <v>2994.8333333333335</v>
      </c>
      <c r="WE178">
        <v>5062.5333333333328</v>
      </c>
      <c r="WF178">
        <v>5532.7166666666653</v>
      </c>
      <c r="WG178">
        <v>16908.349999999999</v>
      </c>
      <c r="WH178">
        <v>31104.266666666666</v>
      </c>
      <c r="WI178">
        <v>4779.833333333333</v>
      </c>
      <c r="WJ178">
        <v>13370.516666666666</v>
      </c>
      <c r="WK178">
        <v>11999.166666666668</v>
      </c>
      <c r="WL178">
        <v>11226.599999999999</v>
      </c>
      <c r="WM178">
        <v>56368.166666666664</v>
      </c>
      <c r="WN178">
        <v>38680.333333333328</v>
      </c>
      <c r="WO178">
        <v>39331.133333333331</v>
      </c>
      <c r="WP178">
        <v>8136</v>
      </c>
      <c r="WQ178">
        <v>7033.7666666666664</v>
      </c>
      <c r="WR178">
        <v>3333.4999999999995</v>
      </c>
      <c r="WS178">
        <v>19465.766666666666</v>
      </c>
      <c r="WT178">
        <v>8201.6333333333332</v>
      </c>
      <c r="WU178">
        <v>5412.3666666666668</v>
      </c>
      <c r="WV178">
        <v>22275.766666666666</v>
      </c>
      <c r="WW178">
        <v>3198.8666666666663</v>
      </c>
      <c r="WX178">
        <v>5361.3666666666659</v>
      </c>
      <c r="WY178">
        <v>5885.7333333333327</v>
      </c>
      <c r="WZ178">
        <v>17693.399999999998</v>
      </c>
      <c r="XA178">
        <v>31965.133333333331</v>
      </c>
      <c r="XB178">
        <v>5074.2666666666664</v>
      </c>
      <c r="XC178">
        <v>13286.133333333333</v>
      </c>
      <c r="XD178">
        <v>12492.633333333331</v>
      </c>
      <c r="XE178">
        <v>10879.6</v>
      </c>
      <c r="XF178">
        <v>59181.1</v>
      </c>
      <c r="XG178">
        <v>40050</v>
      </c>
      <c r="XH178">
        <v>35944.1</v>
      </c>
      <c r="XI178">
        <v>7770.3</v>
      </c>
      <c r="XJ178">
        <v>6735.2</v>
      </c>
      <c r="XK178">
        <v>2948.6</v>
      </c>
      <c r="XL178">
        <v>15424.2</v>
      </c>
      <c r="XM178">
        <v>8125.5</v>
      </c>
      <c r="XN178">
        <v>5958</v>
      </c>
      <c r="XO178">
        <v>23411.1</v>
      </c>
      <c r="XP178">
        <v>2790.8</v>
      </c>
      <c r="XQ178">
        <v>4763.7</v>
      </c>
      <c r="XR178">
        <v>5179.7</v>
      </c>
      <c r="XS178">
        <v>16123.300000000001</v>
      </c>
      <c r="XT178">
        <v>30243.4</v>
      </c>
      <c r="XU178">
        <v>4485.3999999999996</v>
      </c>
      <c r="XV178">
        <v>13454.900000000001</v>
      </c>
      <c r="XW178">
        <v>11505.7</v>
      </c>
      <c r="XX178">
        <v>11101.4</v>
      </c>
      <c r="XY178">
        <v>57791.024999999994</v>
      </c>
      <c r="XZ178">
        <v>39388.5</v>
      </c>
      <c r="YA178">
        <v>37730.675000000003</v>
      </c>
      <c r="YB178">
        <v>7987.55</v>
      </c>
      <c r="YC178">
        <v>6916.4750000000004</v>
      </c>
      <c r="YD178">
        <v>3162.4250000000002</v>
      </c>
      <c r="YE178">
        <v>17530.3</v>
      </c>
      <c r="YF178">
        <v>8163.9500000000007</v>
      </c>
      <c r="YG178">
        <v>5676.0249999999996</v>
      </c>
      <c r="YH178">
        <v>22889.525000000001</v>
      </c>
      <c r="YI178">
        <v>3013.8500000000004</v>
      </c>
      <c r="YJ178">
        <v>5096.5249999999996</v>
      </c>
      <c r="YK178">
        <v>5572.5499999999993</v>
      </c>
      <c r="YL178">
        <v>17019.599999999999</v>
      </c>
      <c r="YM178">
        <v>31204.925000000003</v>
      </c>
      <c r="YN178">
        <v>4800.6499999999996</v>
      </c>
      <c r="YO178">
        <v>13344.325000000001</v>
      </c>
      <c r="YP178">
        <v>12000.425000000001</v>
      </c>
      <c r="YQ178">
        <v>11323.2</v>
      </c>
      <c r="YR178">
        <v>56400.95</v>
      </c>
      <c r="YS178">
        <v>38727</v>
      </c>
      <c r="YT178">
        <v>39517.25</v>
      </c>
      <c r="YU178">
        <v>8204.7999999999993</v>
      </c>
      <c r="YV178">
        <v>7097.75</v>
      </c>
      <c r="YW178">
        <v>3376.25</v>
      </c>
      <c r="YX178">
        <v>19636.400000000001</v>
      </c>
      <c r="YY178">
        <v>8202.4000000000015</v>
      </c>
      <c r="YZ178">
        <v>5394.05</v>
      </c>
      <c r="ZA178">
        <v>22367.95</v>
      </c>
      <c r="ZB178">
        <v>3236.8999999999996</v>
      </c>
      <c r="ZC178">
        <v>5429.35</v>
      </c>
      <c r="ZD178">
        <v>5965.4</v>
      </c>
      <c r="ZE178">
        <v>17915.900000000001</v>
      </c>
      <c r="ZF178">
        <v>32166.45</v>
      </c>
      <c r="ZG178">
        <v>5115.8999999999996</v>
      </c>
      <c r="ZH178">
        <v>13233.75</v>
      </c>
      <c r="ZI178">
        <v>12495.150000000001</v>
      </c>
      <c r="ZJ178">
        <v>10879.6</v>
      </c>
      <c r="ZK178">
        <v>59181.1</v>
      </c>
      <c r="ZL178">
        <v>40050</v>
      </c>
      <c r="ZM178">
        <v>35944.099999999991</v>
      </c>
      <c r="ZN178">
        <v>7770.2999999999993</v>
      </c>
      <c r="ZO178">
        <v>6735.2</v>
      </c>
      <c r="ZP178">
        <v>2948.5999999999995</v>
      </c>
      <c r="ZQ178">
        <v>15424.199999999999</v>
      </c>
      <c r="ZR178">
        <v>8125.5</v>
      </c>
      <c r="ZS178">
        <v>5958</v>
      </c>
      <c r="ZT178">
        <v>23411.1</v>
      </c>
      <c r="ZU178">
        <v>2790.8</v>
      </c>
      <c r="ZV178">
        <v>4763.7</v>
      </c>
      <c r="ZW178">
        <v>5179.7</v>
      </c>
      <c r="ZX178">
        <v>16123.3</v>
      </c>
      <c r="ZY178">
        <v>30243.4</v>
      </c>
      <c r="ZZ178">
        <v>4485.3999999999996</v>
      </c>
      <c r="AAA178">
        <v>13454.900000000001</v>
      </c>
      <c r="AAB178">
        <v>11505.7</v>
      </c>
      <c r="AAC178">
        <v>11149.699999999999</v>
      </c>
      <c r="AAD178">
        <v>57807.416666666664</v>
      </c>
      <c r="AAE178">
        <v>39411.833333333328</v>
      </c>
      <c r="AAF178">
        <v>37823.73333333333</v>
      </c>
      <c r="AAG178">
        <v>8021.95</v>
      </c>
      <c r="AAH178">
        <v>6948.4666666666662</v>
      </c>
      <c r="AAI178">
        <v>3183.8</v>
      </c>
      <c r="AAJ178">
        <v>17615.616666666665</v>
      </c>
      <c r="AAK178">
        <v>8164.333333333333</v>
      </c>
      <c r="AAL178">
        <v>5666.8666666666668</v>
      </c>
      <c r="AAM178">
        <v>22935.616666666665</v>
      </c>
      <c r="AAN178">
        <v>3032.8666666666668</v>
      </c>
      <c r="AAO178">
        <v>5130.5166666666664</v>
      </c>
      <c r="AAP178">
        <v>5612.3833333333323</v>
      </c>
      <c r="AAQ178">
        <v>17130.849999999999</v>
      </c>
      <c r="AAR178">
        <v>31305.583333333332</v>
      </c>
      <c r="AAS178">
        <v>4821.4666666666662</v>
      </c>
      <c r="AAT178">
        <v>13318.133333333331</v>
      </c>
      <c r="AAU178">
        <v>12001.683333333334</v>
      </c>
      <c r="AAV178">
        <v>11419.8</v>
      </c>
      <c r="AAW178">
        <v>56433.73333333333</v>
      </c>
      <c r="AAX178">
        <v>38773.666666666664</v>
      </c>
      <c r="AAY178">
        <v>39703.366666666669</v>
      </c>
      <c r="AAZ178">
        <v>8273.6</v>
      </c>
      <c r="ABA178">
        <v>7161.7333333333327</v>
      </c>
      <c r="ABB178">
        <v>3418.9999999999995</v>
      </c>
      <c r="ABC178">
        <v>19807.033333333333</v>
      </c>
      <c r="ABD178">
        <v>8203.1666666666679</v>
      </c>
      <c r="ABE178">
        <v>5375.7333333333336</v>
      </c>
      <c r="ABF178">
        <v>22460.133333333331</v>
      </c>
      <c r="ABG178">
        <v>3274.9333333333334</v>
      </c>
      <c r="ABH178">
        <v>5497.333333333333</v>
      </c>
      <c r="ABI178">
        <v>6045.0666666666657</v>
      </c>
      <c r="ABJ178">
        <v>18138.400000000001</v>
      </c>
      <c r="ABK178">
        <v>32367.766666666666</v>
      </c>
      <c r="ABL178">
        <v>5157.5333333333328</v>
      </c>
      <c r="ABM178">
        <v>13181.366666666667</v>
      </c>
      <c r="ABN178">
        <v>12497.666666666666</v>
      </c>
      <c r="ABO178">
        <v>10879.600000000002</v>
      </c>
      <c r="ABP178">
        <v>59181.100000000006</v>
      </c>
      <c r="ABQ178">
        <v>40050</v>
      </c>
      <c r="ABR178">
        <v>35944.100000000006</v>
      </c>
      <c r="ABS178">
        <v>7770.300000000002</v>
      </c>
      <c r="ABT178">
        <v>6735.2000000000007</v>
      </c>
      <c r="ABU178">
        <v>2948.6</v>
      </c>
      <c r="ABV178">
        <v>15424.200000000003</v>
      </c>
      <c r="ABW178">
        <v>8125.5000000000009</v>
      </c>
      <c r="ABX178">
        <v>5958</v>
      </c>
      <c r="ABY178">
        <v>23411.1</v>
      </c>
      <c r="ABZ178">
        <v>2790.8000000000006</v>
      </c>
      <c r="ACA178">
        <v>4763.7000000000007</v>
      </c>
      <c r="ACB178">
        <v>5179.7</v>
      </c>
      <c r="ACC178">
        <v>16123.300000000001</v>
      </c>
      <c r="ACD178">
        <v>30243.400000000005</v>
      </c>
      <c r="ACE178">
        <v>4485.3999999999996</v>
      </c>
      <c r="ACF178">
        <v>13454.900000000003</v>
      </c>
      <c r="ACG178">
        <v>11505.700000000003</v>
      </c>
      <c r="ACH178">
        <v>11275.28</v>
      </c>
      <c r="ACI178">
        <v>57850.035000000003</v>
      </c>
      <c r="ACJ178">
        <v>39472.500000000007</v>
      </c>
      <c r="ACK178">
        <v>38065.684999999998</v>
      </c>
      <c r="ACL178">
        <v>8111.39</v>
      </c>
      <c r="ACM178">
        <v>7031.6450000000004</v>
      </c>
      <c r="ACN178">
        <v>3239.3750000000005</v>
      </c>
      <c r="ACO178">
        <v>17837.439999999999</v>
      </c>
      <c r="ACP178">
        <v>8165.3300000000008</v>
      </c>
      <c r="ACQ178">
        <v>5643.0550000000003</v>
      </c>
      <c r="ACR178">
        <v>23055.455000000002</v>
      </c>
      <c r="ACS178">
        <v>3082.3100000000004</v>
      </c>
      <c r="ACT178">
        <v>5218.8950000000004</v>
      </c>
      <c r="ACU178">
        <v>5715.95</v>
      </c>
      <c r="ACV178">
        <v>17420.100000000006</v>
      </c>
      <c r="ACW178">
        <v>31567.295000000006</v>
      </c>
      <c r="ACX178">
        <v>4875.5900000000011</v>
      </c>
      <c r="ACY178">
        <v>13250.035</v>
      </c>
      <c r="ACZ178">
        <v>12004.955000000002</v>
      </c>
      <c r="ADA178">
        <v>11670.960000000001</v>
      </c>
      <c r="ADB178">
        <v>56518.970000000008</v>
      </c>
      <c r="ADC178">
        <v>38895.000000000007</v>
      </c>
      <c r="ADD178">
        <v>40187.270000000004</v>
      </c>
      <c r="ADE178">
        <v>8452.4800000000014</v>
      </c>
      <c r="ADF178">
        <v>7328.09</v>
      </c>
      <c r="ADG178">
        <v>3530.15</v>
      </c>
      <c r="ADH178">
        <v>20250.68</v>
      </c>
      <c r="ADI178">
        <v>8205.1600000000017</v>
      </c>
      <c r="ADJ178">
        <v>5328.1100000000015</v>
      </c>
      <c r="ADK178">
        <v>22699.81</v>
      </c>
      <c r="ADL178">
        <v>3373.8200000000006</v>
      </c>
      <c r="ADM178">
        <v>5674.0900000000011</v>
      </c>
      <c r="ADN178">
        <v>6252.2</v>
      </c>
      <c r="ADO178">
        <v>18716.900000000001</v>
      </c>
      <c r="ADP178">
        <v>32891.19</v>
      </c>
      <c r="ADQ178">
        <v>5265.7800000000007</v>
      </c>
      <c r="ADR178">
        <v>13045.170000000002</v>
      </c>
      <c r="ADS178">
        <v>12504.210000000001</v>
      </c>
      <c r="ADT178">
        <v>10879.600000000002</v>
      </c>
      <c r="ADU178">
        <v>59181.100000000006</v>
      </c>
      <c r="ADV178">
        <v>40050</v>
      </c>
      <c r="ADW178">
        <v>35944.100000000006</v>
      </c>
      <c r="ADX178">
        <v>7770.300000000002</v>
      </c>
      <c r="ADY178">
        <v>6735.2000000000007</v>
      </c>
      <c r="ADZ178">
        <v>2948.6</v>
      </c>
      <c r="AEA178">
        <v>15424.200000000003</v>
      </c>
      <c r="AEB178">
        <v>8125.5000000000009</v>
      </c>
      <c r="AEC178">
        <v>5958</v>
      </c>
      <c r="AED178">
        <v>23411.1</v>
      </c>
      <c r="AEE178">
        <v>2790.8000000000006</v>
      </c>
      <c r="AEF178">
        <v>4763.7000000000007</v>
      </c>
      <c r="AEG178">
        <v>5179.7</v>
      </c>
      <c r="AEH178">
        <v>16123.300000000001</v>
      </c>
      <c r="AEI178">
        <v>30243.400000000005</v>
      </c>
      <c r="AEJ178">
        <v>4485.3999999999996</v>
      </c>
      <c r="AEK178">
        <v>13454.900000000003</v>
      </c>
      <c r="AEL178">
        <v>11505.700000000003</v>
      </c>
      <c r="AEM178">
        <v>11286.61354791851</v>
      </c>
      <c r="AEN178">
        <v>57800.851597343441</v>
      </c>
      <c r="AEO178">
        <v>39377.348366468577</v>
      </c>
      <c r="AEP178">
        <v>38309.622762759682</v>
      </c>
      <c r="AEQ178">
        <v>8113.8467759843061</v>
      </c>
      <c r="AER178">
        <v>7034.0363043156513</v>
      </c>
      <c r="AES178">
        <v>3240.0704580822362</v>
      </c>
      <c r="AET178">
        <v>17942.937204538772</v>
      </c>
      <c r="AEU178">
        <v>8145.1157507237949</v>
      </c>
      <c r="AEV178">
        <v>5578.1894848030279</v>
      </c>
      <c r="AEW178">
        <v>22888.347895093753</v>
      </c>
      <c r="AEX178">
        <v>3097.5396174545363</v>
      </c>
      <c r="AEY178">
        <v>5252.6252028011186</v>
      </c>
      <c r="AEZ178">
        <v>5736.4017461356852</v>
      </c>
      <c r="AFA178">
        <v>17541.572736369013</v>
      </c>
      <c r="AFB178">
        <v>31661.134696186724</v>
      </c>
      <c r="AFC178">
        <v>4920.7464489916365</v>
      </c>
      <c r="AFD178">
        <v>13184.650391187388</v>
      </c>
      <c r="AFE178">
        <v>11989.203258731943</v>
      </c>
      <c r="AFF178">
        <v>11693.627095837022</v>
      </c>
      <c r="AFG178">
        <v>56420.60319468689</v>
      </c>
      <c r="AFH178">
        <v>38704.696732937147</v>
      </c>
      <c r="AFI178">
        <v>40675.145525519365</v>
      </c>
      <c r="AFJ178">
        <v>8457.3935519686111</v>
      </c>
      <c r="AFK178">
        <v>7332.8726086313009</v>
      </c>
      <c r="AFL178">
        <v>3531.5409161644716</v>
      </c>
      <c r="AFM178">
        <v>20461.674409077543</v>
      </c>
      <c r="AFN178">
        <v>8164.7315014475907</v>
      </c>
      <c r="AFO178">
        <v>5198.3789696060558</v>
      </c>
      <c r="AFP178">
        <v>22365.595790187501</v>
      </c>
      <c r="AFQ178">
        <v>3404.2792349090728</v>
      </c>
      <c r="AFR178">
        <v>5741.5504056022364</v>
      </c>
      <c r="AFS178">
        <v>6293.1034922713707</v>
      </c>
      <c r="AFT178">
        <v>18959.845472738019</v>
      </c>
      <c r="AFU178">
        <v>33078.869392373446</v>
      </c>
      <c r="AFV178">
        <v>5356.0928979832715</v>
      </c>
      <c r="AFW178">
        <v>12914.400782374774</v>
      </c>
      <c r="AFX178">
        <v>12472.706517463881</v>
      </c>
      <c r="AFY178">
        <v>10879.6</v>
      </c>
      <c r="AFZ178">
        <v>59181.1</v>
      </c>
      <c r="AGA178">
        <v>40050</v>
      </c>
      <c r="AGB178">
        <v>35944.099999999991</v>
      </c>
      <c r="AGC178">
        <v>7770.2999999999993</v>
      </c>
      <c r="AGD178">
        <v>6735.2</v>
      </c>
      <c r="AGE178">
        <v>2948.5999999999995</v>
      </c>
      <c r="AGF178">
        <v>15424.199999999999</v>
      </c>
      <c r="AGG178">
        <v>8125.5</v>
      </c>
      <c r="AGH178">
        <v>5958</v>
      </c>
      <c r="AGI178">
        <v>23411.1</v>
      </c>
      <c r="AGJ178">
        <v>2790.8</v>
      </c>
      <c r="AGK178">
        <v>4763.7</v>
      </c>
      <c r="AGL178">
        <v>5179.7</v>
      </c>
      <c r="AGM178">
        <v>16123.3</v>
      </c>
      <c r="AGN178">
        <v>30243.4</v>
      </c>
      <c r="AGO178">
        <v>4485.3999999999996</v>
      </c>
      <c r="AGP178">
        <v>13454.900000000001</v>
      </c>
      <c r="AGQ178">
        <v>11505.7</v>
      </c>
      <c r="AGR178">
        <v>11111.921506938295</v>
      </c>
      <c r="AGS178">
        <v>57971.361342188524</v>
      </c>
      <c r="AGT178">
        <v>39729.005445104762</v>
      </c>
      <c r="AGU178">
        <v>37010.607457467733</v>
      </c>
      <c r="AGV178">
        <v>8013.7607467189828</v>
      </c>
      <c r="AGW178">
        <v>6940.4956522811644</v>
      </c>
      <c r="AGX178">
        <v>3181.4818063925477</v>
      </c>
      <c r="AGY178">
        <v>17263.959318204095</v>
      </c>
      <c r="AGZ178">
        <v>8231.7141642540173</v>
      </c>
      <c r="AHA178">
        <v>5883.0850506565748</v>
      </c>
      <c r="AHB178">
        <v>23492.640349687499</v>
      </c>
      <c r="AHC178">
        <v>2982.1012751515464</v>
      </c>
      <c r="AHD178">
        <v>5018.0826573296072</v>
      </c>
      <c r="AHE178">
        <v>5544.2108462143806</v>
      </c>
      <c r="AHF178">
        <v>16725.940878769972</v>
      </c>
      <c r="AHG178">
        <v>30992.78434604426</v>
      </c>
      <c r="AHH178">
        <v>4670.9451700278814</v>
      </c>
      <c r="AHI178">
        <v>13536.082029375377</v>
      </c>
      <c r="AHJ178">
        <v>12054.189137560203</v>
      </c>
      <c r="AHK178">
        <v>11344.243013876594</v>
      </c>
      <c r="AHL178">
        <v>56761.622684377056</v>
      </c>
      <c r="AHM178">
        <v>39408.010890209523</v>
      </c>
      <c r="AHN178">
        <v>38077.114914935461</v>
      </c>
      <c r="AHO178">
        <v>8257.2214934379663</v>
      </c>
      <c r="AHP178">
        <v>7145.7913045623291</v>
      </c>
      <c r="AHQ178">
        <v>3414.363612785095</v>
      </c>
      <c r="AHR178">
        <v>19103.718636408186</v>
      </c>
      <c r="AHS178">
        <v>8337.9283285080364</v>
      </c>
      <c r="AHT178">
        <v>5808.1701013131506</v>
      </c>
      <c r="AHU178">
        <v>23574.180699374996</v>
      </c>
      <c r="AHV178">
        <v>3173.4025503030925</v>
      </c>
      <c r="AHW178">
        <v>5272.4653146592145</v>
      </c>
      <c r="AHX178">
        <v>5908.7216924287632</v>
      </c>
      <c r="AHY178">
        <v>17328.581757539941</v>
      </c>
      <c r="AHZ178">
        <v>31742.168692088522</v>
      </c>
      <c r="AIA178">
        <v>4856.4903400557632</v>
      </c>
      <c r="AIB178">
        <v>13617.264058750756</v>
      </c>
      <c r="AIC178">
        <v>12602.678275120403</v>
      </c>
      <c r="AID178">
        <v>10879.6</v>
      </c>
      <c r="AIE178">
        <v>59181.1</v>
      </c>
      <c r="AIF178">
        <v>40050</v>
      </c>
      <c r="AIG178">
        <v>35944.1</v>
      </c>
      <c r="AIH178">
        <v>7770.3</v>
      </c>
      <c r="AII178">
        <v>6735.2</v>
      </c>
      <c r="AIJ178">
        <v>2948.6</v>
      </c>
      <c r="AIK178">
        <v>15424.2</v>
      </c>
      <c r="AIL178">
        <v>8125.5</v>
      </c>
      <c r="AIM178">
        <v>5958</v>
      </c>
      <c r="AIN178">
        <v>23411.1</v>
      </c>
      <c r="AIO178">
        <v>2790.8</v>
      </c>
      <c r="AIP178">
        <v>4763.7</v>
      </c>
      <c r="AIQ178">
        <v>5179.7</v>
      </c>
      <c r="AIR178">
        <v>16123.300000000001</v>
      </c>
      <c r="AIS178">
        <v>30243.4</v>
      </c>
      <c r="AIT178">
        <v>4485.3999999999996</v>
      </c>
      <c r="AIU178">
        <v>13454.900000000001</v>
      </c>
      <c r="AIV178">
        <v>11505.7</v>
      </c>
      <c r="AIW178">
        <v>11044.732260407445</v>
      </c>
      <c r="AIX178">
        <v>58036.942013282795</v>
      </c>
      <c r="AIY178">
        <v>39864.258167657143</v>
      </c>
      <c r="AIZ178">
        <v>36510.986186201597</v>
      </c>
      <c r="AJA178">
        <v>7975.2661200784742</v>
      </c>
      <c r="AJB178">
        <v>6904.5184784217472</v>
      </c>
      <c r="AJC178">
        <v>3158.9477095888215</v>
      </c>
      <c r="AJD178">
        <v>17002.813977306141</v>
      </c>
      <c r="AJE178">
        <v>8265.0212463810276</v>
      </c>
      <c r="AJF178">
        <v>6000.3525759848635</v>
      </c>
      <c r="AJG178">
        <v>23725.060524531247</v>
      </c>
      <c r="AJH178">
        <v>2937.7019127273197</v>
      </c>
      <c r="AJI178">
        <v>4927.8739859944108</v>
      </c>
      <c r="AJJ178">
        <v>5470.2912693215721</v>
      </c>
      <c r="AJK178">
        <v>16412.236318154959</v>
      </c>
      <c r="AJL178">
        <v>30735.726519066393</v>
      </c>
      <c r="AJM178">
        <v>4574.8677550418224</v>
      </c>
      <c r="AJN178">
        <v>13671.248044063068</v>
      </c>
      <c r="AJO178">
        <v>12079.183706340304</v>
      </c>
      <c r="AJP178">
        <v>11209.864520814892</v>
      </c>
      <c r="AJQ178">
        <v>56892.784026565598</v>
      </c>
      <c r="AJR178">
        <v>39678.516335314285</v>
      </c>
      <c r="AJS178">
        <v>37077.872372403202</v>
      </c>
      <c r="AJT178">
        <v>8180.232240156949</v>
      </c>
      <c r="AJU178">
        <v>7073.8369568434955</v>
      </c>
      <c r="AJV178">
        <v>3369.2954191776425</v>
      </c>
      <c r="AJW178">
        <v>18581.427954612285</v>
      </c>
      <c r="AJX178">
        <v>8404.5424927620552</v>
      </c>
      <c r="AJY178">
        <v>6042.7051519697261</v>
      </c>
      <c r="AJZ178">
        <v>24039.021049062496</v>
      </c>
      <c r="AKA178">
        <v>3084.6038254546388</v>
      </c>
      <c r="AKB178">
        <v>5092.0479719888226</v>
      </c>
      <c r="AKC178">
        <v>5760.8825386431454</v>
      </c>
      <c r="AKD178">
        <v>16701.172636309911</v>
      </c>
      <c r="AKE178">
        <v>31228.053038132784</v>
      </c>
      <c r="AKF178">
        <v>4664.3355100836452</v>
      </c>
      <c r="AKG178">
        <v>13887.596088126134</v>
      </c>
      <c r="AKH178">
        <v>12652.667412680607</v>
      </c>
      <c r="AKI178">
        <v>10879.6</v>
      </c>
      <c r="AKJ178">
        <v>59181.1</v>
      </c>
      <c r="AKK178">
        <v>40050</v>
      </c>
      <c r="AKL178">
        <v>35944.099999999991</v>
      </c>
      <c r="AKM178">
        <v>7770.2999999999993</v>
      </c>
      <c r="AKN178">
        <v>6735.2</v>
      </c>
      <c r="AKO178">
        <v>2948.5999999999995</v>
      </c>
      <c r="AKP178">
        <v>15424.199999999999</v>
      </c>
      <c r="AKQ178">
        <v>8125.5</v>
      </c>
      <c r="AKR178">
        <v>5958</v>
      </c>
      <c r="AKS178">
        <v>23411.1</v>
      </c>
      <c r="AKT178">
        <v>2790.8</v>
      </c>
      <c r="AKU178">
        <v>4763.7</v>
      </c>
      <c r="AKV178">
        <v>5179.7</v>
      </c>
      <c r="AKW178">
        <v>16123.3</v>
      </c>
      <c r="AKX178">
        <v>30243.4</v>
      </c>
      <c r="AKY178">
        <v>4485.3999999999996</v>
      </c>
      <c r="AKZ178">
        <v>13454.900000000001</v>
      </c>
      <c r="ALA178">
        <v>11505.7</v>
      </c>
      <c r="ALB178">
        <v>10977.543013876593</v>
      </c>
      <c r="ALC178">
        <v>58102.522684377058</v>
      </c>
      <c r="ALD178">
        <v>39999.510890209523</v>
      </c>
      <c r="ALE178">
        <v>36011.364914935468</v>
      </c>
      <c r="ALF178">
        <v>7936.7714934379655</v>
      </c>
      <c r="ALG178">
        <v>6868.54130456233</v>
      </c>
      <c r="ALH178">
        <v>3136.4136127850952</v>
      </c>
      <c r="ALI178">
        <v>16741.668636408191</v>
      </c>
      <c r="ALJ178">
        <v>8298.3283285080361</v>
      </c>
      <c r="ALK178">
        <v>6117.6201013131504</v>
      </c>
      <c r="ALL178">
        <v>23957.480699374995</v>
      </c>
      <c r="ALM178">
        <v>2893.3025503030926</v>
      </c>
      <c r="ALN178">
        <v>4837.6653146592143</v>
      </c>
      <c r="ALO178">
        <v>5396.3716924287628</v>
      </c>
      <c r="ALP178">
        <v>16098.531757539942</v>
      </c>
      <c r="ALQ178">
        <v>30478.668692088522</v>
      </c>
      <c r="ALR178">
        <v>4478.7903400557625</v>
      </c>
      <c r="ALS178">
        <v>13806.414058750755</v>
      </c>
      <c r="ALT178">
        <v>12104.178275120405</v>
      </c>
      <c r="ALU178">
        <v>11075.486027753188</v>
      </c>
      <c r="ALV178">
        <v>57023.945368754117</v>
      </c>
      <c r="ALW178">
        <v>39949.02178041904</v>
      </c>
      <c r="ALX178">
        <v>36078.62982987093</v>
      </c>
      <c r="ALY178">
        <v>8103.2429868759309</v>
      </c>
      <c r="ALZ178">
        <v>7001.8826091246592</v>
      </c>
      <c r="AMA178">
        <v>3324.2272255701901</v>
      </c>
      <c r="AMB178">
        <v>18059.137272816377</v>
      </c>
      <c r="AMC178">
        <v>8471.1566570160721</v>
      </c>
      <c r="AMD178">
        <v>6277.2402026263007</v>
      </c>
      <c r="AME178">
        <v>24503.861398749992</v>
      </c>
      <c r="AMF178">
        <v>2995.8051006061851</v>
      </c>
      <c r="AMG178">
        <v>4911.6306293184289</v>
      </c>
      <c r="AMH178">
        <v>5613.0433848575267</v>
      </c>
      <c r="AMI178">
        <v>16073.763515079881</v>
      </c>
      <c r="AMJ178">
        <v>30713.937384177043</v>
      </c>
      <c r="AMK178">
        <v>4472.1806801115263</v>
      </c>
      <c r="AML178">
        <v>14157.928117501513</v>
      </c>
      <c r="AMM178">
        <v>12702.656550240805</v>
      </c>
      <c r="AMN178">
        <v>10879.600000000002</v>
      </c>
      <c r="AMO178">
        <v>59181.100000000006</v>
      </c>
      <c r="AMP178">
        <v>40050</v>
      </c>
      <c r="AMQ178">
        <v>35944.100000000006</v>
      </c>
      <c r="AMR178">
        <v>7770.300000000002</v>
      </c>
      <c r="AMS178">
        <v>6735.2000000000007</v>
      </c>
      <c r="AMT178">
        <v>2948.6</v>
      </c>
      <c r="AMU178">
        <v>15424.200000000003</v>
      </c>
      <c r="AMV178">
        <v>8125.5000000000009</v>
      </c>
      <c r="AMW178">
        <v>5958</v>
      </c>
      <c r="AMX178">
        <v>23411.1</v>
      </c>
      <c r="AMY178">
        <v>2790.8000000000006</v>
      </c>
      <c r="AMZ178">
        <v>4763.7000000000007</v>
      </c>
      <c r="ANA178">
        <v>5179.7</v>
      </c>
      <c r="ANB178">
        <v>16123.300000000001</v>
      </c>
      <c r="ANC178">
        <v>30243.400000000005</v>
      </c>
      <c r="AND178">
        <v>4485.3999999999996</v>
      </c>
      <c r="ANE178">
        <v>13454.900000000003</v>
      </c>
      <c r="ANF178">
        <v>11505.700000000003</v>
      </c>
      <c r="ANG178">
        <v>10802.850972896382</v>
      </c>
      <c r="ANH178">
        <v>58273.032429222163</v>
      </c>
      <c r="ANI178">
        <v>40351.167968845715</v>
      </c>
      <c r="ANJ178">
        <v>34712.349609643526</v>
      </c>
      <c r="ANK178">
        <v>7836.6854641726432</v>
      </c>
      <c r="ANL178">
        <v>6775.0006525278459</v>
      </c>
      <c r="ANM178">
        <v>3077.8249610954072</v>
      </c>
      <c r="ANN178">
        <v>16062.690750073514</v>
      </c>
      <c r="ANO178">
        <v>8384.9267420382585</v>
      </c>
      <c r="ANP178">
        <v>6422.5156671666991</v>
      </c>
      <c r="ANQ178">
        <v>24561.773153968752</v>
      </c>
      <c r="ANR178">
        <v>2777.8642080001027</v>
      </c>
      <c r="ANS178">
        <v>4603.1227691877039</v>
      </c>
      <c r="ANT178">
        <v>5204.18079250746</v>
      </c>
      <c r="ANU178">
        <v>15282.899899940903</v>
      </c>
      <c r="ANV178">
        <v>29810.318341946062</v>
      </c>
      <c r="ANW178">
        <v>4228.9890610920093</v>
      </c>
      <c r="ANX178">
        <v>14157.84569693875</v>
      </c>
      <c r="ANY178">
        <v>12169.164153948668</v>
      </c>
      <c r="ANZ178">
        <v>10726.101945792761</v>
      </c>
      <c r="AOA178">
        <v>57364.964858444306</v>
      </c>
      <c r="AOB178">
        <v>40652.335937691423</v>
      </c>
      <c r="AOC178">
        <v>33480.599219287047</v>
      </c>
      <c r="AOD178">
        <v>7903.0709283452861</v>
      </c>
      <c r="AOE178">
        <v>6814.8013050556892</v>
      </c>
      <c r="AOF178">
        <v>3207.049922190814</v>
      </c>
      <c r="AOG178">
        <v>16701.181500147024</v>
      </c>
      <c r="AOH178">
        <v>8644.3534840765205</v>
      </c>
      <c r="AOI178">
        <v>6887.0313343333974</v>
      </c>
      <c r="AOJ178">
        <v>25712.446307937498</v>
      </c>
      <c r="AOK178">
        <v>2764.9284160002057</v>
      </c>
      <c r="AOL178">
        <v>4442.5455383754088</v>
      </c>
      <c r="AOM178">
        <v>5228.661585014921</v>
      </c>
      <c r="AON178">
        <v>14442.499799881807</v>
      </c>
      <c r="AOO178">
        <v>29377.236683892126</v>
      </c>
      <c r="AOP178">
        <v>3972.5781221840189</v>
      </c>
      <c r="AOQ178">
        <v>14860.791393877498</v>
      </c>
      <c r="AOR178">
        <v>12832.628307897332</v>
      </c>
      <c r="AOS178">
        <v>10879.6</v>
      </c>
      <c r="AOT178">
        <v>59181.099999999991</v>
      </c>
      <c r="AOU178">
        <v>40050</v>
      </c>
      <c r="AOV178">
        <v>35944.099999999991</v>
      </c>
      <c r="AOW178">
        <v>7770.3</v>
      </c>
      <c r="AOX178">
        <v>6735.1999999999989</v>
      </c>
      <c r="AOY178">
        <v>2948.5999999999995</v>
      </c>
      <c r="AOZ178">
        <v>15424.2</v>
      </c>
      <c r="APA178">
        <v>8125.5</v>
      </c>
      <c r="APB178">
        <v>5958</v>
      </c>
      <c r="APC178">
        <v>23411.1</v>
      </c>
      <c r="APD178">
        <v>2790.8</v>
      </c>
      <c r="APE178">
        <v>4763.6999999999989</v>
      </c>
      <c r="APF178">
        <v>5179.6999999999989</v>
      </c>
      <c r="APG178">
        <v>16123.3</v>
      </c>
      <c r="APH178">
        <v>30243.4</v>
      </c>
      <c r="API178">
        <v>4485.3999999999996</v>
      </c>
      <c r="APJ178">
        <v>13454.900000000001</v>
      </c>
      <c r="APK178">
        <v>11505.7</v>
      </c>
      <c r="APL178">
        <v>10929.243013876592</v>
      </c>
      <c r="APM178">
        <v>58086.131017710388</v>
      </c>
      <c r="APN178">
        <v>39976.177556876188</v>
      </c>
      <c r="APO178">
        <v>35918.306581602134</v>
      </c>
      <c r="APP178">
        <v>7902.3714934379659</v>
      </c>
      <c r="APQ178">
        <v>6836.5496378956632</v>
      </c>
      <c r="APR178">
        <v>3115.0386127850952</v>
      </c>
      <c r="APS178">
        <v>16656.351969741521</v>
      </c>
      <c r="APT178">
        <v>8297.944995174701</v>
      </c>
      <c r="APU178">
        <v>6126.7784346464841</v>
      </c>
      <c r="APV178">
        <v>23911.389032708332</v>
      </c>
      <c r="APW178">
        <v>2874.2858836364258</v>
      </c>
      <c r="APX178">
        <v>4803.6736479925476</v>
      </c>
      <c r="APY178">
        <v>5356.5383590954298</v>
      </c>
      <c r="APZ178">
        <v>15987.28175753994</v>
      </c>
      <c r="AQA178">
        <v>30378.010358755189</v>
      </c>
      <c r="AQB178">
        <v>4457.9736733890968</v>
      </c>
      <c r="AQC178">
        <v>13832.605725417423</v>
      </c>
      <c r="AQD178">
        <v>12102.919941787071</v>
      </c>
      <c r="AQE178">
        <v>10978.886027753189</v>
      </c>
      <c r="AQF178">
        <v>56991.162035420792</v>
      </c>
      <c r="AQG178">
        <v>39902.355113752375</v>
      </c>
      <c r="AQH178">
        <v>35892.513163204261</v>
      </c>
      <c r="AQI178">
        <v>8034.4429868759307</v>
      </c>
      <c r="AQJ178">
        <v>6937.8992757913265</v>
      </c>
      <c r="AQK178">
        <v>3281.4772255701901</v>
      </c>
      <c r="AQL178">
        <v>17888.503939483046</v>
      </c>
      <c r="AQM178">
        <v>8470.3899903494057</v>
      </c>
      <c r="AQN178">
        <v>6295.5568692929683</v>
      </c>
      <c r="AQO178">
        <v>24411.678065416665</v>
      </c>
      <c r="AQP178">
        <v>2957.7717672728518</v>
      </c>
      <c r="AQQ178">
        <v>4843.6472959850962</v>
      </c>
      <c r="AQR178">
        <v>5533.3767181908606</v>
      </c>
      <c r="AQS178">
        <v>15851.263515079881</v>
      </c>
      <c r="AQT178">
        <v>30512.620717510377</v>
      </c>
      <c r="AQU178">
        <v>4430.5473467781931</v>
      </c>
      <c r="AQV178">
        <v>14210.311450834846</v>
      </c>
      <c r="AQW178">
        <v>12700.13988357414</v>
      </c>
      <c r="AQX178">
        <v>10879.6</v>
      </c>
      <c r="AQY178">
        <v>59181.099999999991</v>
      </c>
      <c r="AQZ178">
        <v>40050</v>
      </c>
      <c r="ARA178">
        <v>35944.099999999991</v>
      </c>
      <c r="ARB178">
        <v>7770.3</v>
      </c>
      <c r="ARC178">
        <v>6735.1999999999989</v>
      </c>
      <c r="ARD178">
        <v>2948.5999999999995</v>
      </c>
      <c r="ARE178">
        <v>15424.2</v>
      </c>
      <c r="ARF178">
        <v>8125.5</v>
      </c>
      <c r="ARG178">
        <v>5958</v>
      </c>
      <c r="ARH178">
        <v>23411.1</v>
      </c>
      <c r="ARI178">
        <v>2790.8</v>
      </c>
      <c r="ARJ178">
        <v>4763.6999999999989</v>
      </c>
      <c r="ARK178">
        <v>5179.6999999999989</v>
      </c>
      <c r="ARL178">
        <v>16123.3</v>
      </c>
      <c r="ARM178">
        <v>30243.4</v>
      </c>
      <c r="ARN178">
        <v>4485.3999999999996</v>
      </c>
      <c r="ARO178">
        <v>13454.900000000001</v>
      </c>
      <c r="ARP178">
        <v>11505.7</v>
      </c>
      <c r="ARQ178">
        <v>10985.910753469147</v>
      </c>
      <c r="ARR178">
        <v>57840.214004427587</v>
      </c>
      <c r="ARS178">
        <v>39500.419389219045</v>
      </c>
      <c r="ART178">
        <v>37137.995395400532</v>
      </c>
      <c r="ARU178">
        <v>7914.6553733594919</v>
      </c>
      <c r="ARV178">
        <v>6848.5061594739154</v>
      </c>
      <c r="ARW178">
        <v>3118.5159031962739</v>
      </c>
      <c r="ARX178">
        <v>17183.837992435379</v>
      </c>
      <c r="ARY178">
        <v>8196.8737487936742</v>
      </c>
      <c r="ARZ178">
        <v>5802.4508586616212</v>
      </c>
      <c r="ASA178">
        <v>23075.853508177082</v>
      </c>
      <c r="ASB178">
        <v>2950.4339709091064</v>
      </c>
      <c r="ASC178">
        <v>4972.3246619981364</v>
      </c>
      <c r="ASD178">
        <v>5458.797089773856</v>
      </c>
      <c r="ASE178">
        <v>16594.645439384985</v>
      </c>
      <c r="ASF178">
        <v>30847.208839688799</v>
      </c>
      <c r="ASG178">
        <v>4683.755918347274</v>
      </c>
      <c r="ASH178">
        <v>13505.682681354356</v>
      </c>
      <c r="ASI178">
        <v>12024.161235446769</v>
      </c>
      <c r="ASJ178">
        <v>11092.221506938298</v>
      </c>
      <c r="ASK178">
        <v>56499.328008855198</v>
      </c>
      <c r="ASL178">
        <v>38950.83877843809</v>
      </c>
      <c r="ASM178">
        <v>38331.890790801066</v>
      </c>
      <c r="ASN178">
        <v>8059.0107467189828</v>
      </c>
      <c r="ASO178">
        <v>6961.812318947832</v>
      </c>
      <c r="ASP178">
        <v>3288.4318063925475</v>
      </c>
      <c r="ASQ178">
        <v>18943.475984870762</v>
      </c>
      <c r="ASR178">
        <v>8268.247497587352</v>
      </c>
      <c r="ASS178">
        <v>5646.9017173232423</v>
      </c>
      <c r="AST178">
        <v>22740.607016354166</v>
      </c>
      <c r="ASU178">
        <v>3110.0679418182126</v>
      </c>
      <c r="ASV178">
        <v>5180.949323996274</v>
      </c>
      <c r="ASW178">
        <v>5737.8941795477149</v>
      </c>
      <c r="ASX178">
        <v>17065.990878769968</v>
      </c>
      <c r="ASY178">
        <v>31451.017679377594</v>
      </c>
      <c r="ASZ178">
        <v>4882.1118366945484</v>
      </c>
      <c r="ATA178">
        <v>13556.465362708712</v>
      </c>
      <c r="ATB178">
        <v>12542.622470893535</v>
      </c>
      <c r="ATC178">
        <v>10879.6</v>
      </c>
      <c r="ATD178">
        <v>59181.099999999991</v>
      </c>
      <c r="ATE178">
        <v>40050</v>
      </c>
      <c r="ATF178">
        <v>35944.099999999991</v>
      </c>
      <c r="ATG178">
        <v>7770.3</v>
      </c>
      <c r="ATH178">
        <v>6735.1999999999989</v>
      </c>
      <c r="ATI178">
        <v>2948.5999999999995</v>
      </c>
      <c r="ATJ178">
        <v>15424.2</v>
      </c>
      <c r="ATK178">
        <v>8125.5</v>
      </c>
      <c r="ATL178">
        <v>5958</v>
      </c>
      <c r="ATM178">
        <v>23411.1</v>
      </c>
      <c r="ATN178">
        <v>2790.8</v>
      </c>
      <c r="ATO178">
        <v>4763.6999999999989</v>
      </c>
      <c r="ATP178">
        <v>5179.6999999999989</v>
      </c>
      <c r="ATQ178">
        <v>16123.3</v>
      </c>
      <c r="ATR178">
        <v>30243.4</v>
      </c>
      <c r="ATS178">
        <v>4485.3999999999996</v>
      </c>
      <c r="ATT178">
        <v>13454.900000000001</v>
      </c>
      <c r="ATU178">
        <v>11505.7</v>
      </c>
      <c r="ATV178">
        <v>11130.810753469148</v>
      </c>
      <c r="ATW178">
        <v>57889.38900442759</v>
      </c>
      <c r="ATX178">
        <v>39570.419389219045</v>
      </c>
      <c r="ATY178">
        <v>37417.170395400535</v>
      </c>
      <c r="ATZ178">
        <v>8017.8553733594908</v>
      </c>
      <c r="AUA178">
        <v>6944.4811594739149</v>
      </c>
      <c r="AUB178">
        <v>3182.6409031962739</v>
      </c>
      <c r="AUC178">
        <v>17439.78799243538</v>
      </c>
      <c r="AUD178">
        <v>8198.0237487936756</v>
      </c>
      <c r="AUE178">
        <v>5774.9758586616208</v>
      </c>
      <c r="AUF178">
        <v>23214.128508177084</v>
      </c>
      <c r="AUG178">
        <v>3007.4839709091066</v>
      </c>
      <c r="AUH178">
        <v>5074.2996619981368</v>
      </c>
      <c r="AUI178">
        <v>5578.297089773856</v>
      </c>
      <c r="AUJ178">
        <v>16928.395439384985</v>
      </c>
      <c r="AUK178">
        <v>31149.183839688798</v>
      </c>
      <c r="AUL178">
        <v>4746.2059183472738</v>
      </c>
      <c r="AUM178">
        <v>13427.107681354355</v>
      </c>
      <c r="AUN178">
        <v>12027.936235446768</v>
      </c>
      <c r="AUO178">
        <v>11382.021506938298</v>
      </c>
      <c r="AUP178">
        <v>56597.678008855204</v>
      </c>
      <c r="AUQ178">
        <v>39090.83877843809</v>
      </c>
      <c r="AUR178">
        <v>38890.240790801065</v>
      </c>
      <c r="AUS178">
        <v>8265.4107467189824</v>
      </c>
      <c r="AUT178">
        <v>7153.7623189478309</v>
      </c>
      <c r="AUU178">
        <v>3416.6818063925475</v>
      </c>
      <c r="AUV178">
        <v>19455.375984870763</v>
      </c>
      <c r="AUW178">
        <v>8270.5474975873512</v>
      </c>
      <c r="AUX178">
        <v>5591.9517173232425</v>
      </c>
      <c r="AUY178">
        <v>23017.157016354166</v>
      </c>
      <c r="AUZ178">
        <v>3224.167941818213</v>
      </c>
      <c r="AVA178">
        <v>5384.8993239962738</v>
      </c>
      <c r="AVB178">
        <v>5976.8941795477149</v>
      </c>
      <c r="AVC178">
        <v>17733.490878769971</v>
      </c>
      <c r="AVD178">
        <v>32054.967679377594</v>
      </c>
      <c r="AVE178">
        <v>5007.011836694548</v>
      </c>
      <c r="AVF178">
        <v>13399.315362708712</v>
      </c>
      <c r="AVG178">
        <v>12550.172470893536</v>
      </c>
    </row>
    <row r="179" spans="1:1255" x14ac:dyDescent="0.25">
      <c r="A179" s="1" t="s">
        <v>219</v>
      </c>
      <c r="B179">
        <v>12665.5</v>
      </c>
      <c r="C179">
        <v>68718.5</v>
      </c>
      <c r="D179">
        <v>46597</v>
      </c>
      <c r="E179">
        <v>44260.1</v>
      </c>
      <c r="F179">
        <v>8818.4</v>
      </c>
      <c r="G179">
        <v>7425.3</v>
      </c>
      <c r="H179">
        <v>3226.5</v>
      </c>
      <c r="I179">
        <v>18461.8</v>
      </c>
      <c r="J179">
        <v>9449.7999999999993</v>
      </c>
      <c r="K179">
        <v>6814</v>
      </c>
      <c r="L179">
        <v>30456.6</v>
      </c>
      <c r="M179">
        <v>3246.4</v>
      </c>
      <c r="N179">
        <v>5273.8</v>
      </c>
      <c r="O179">
        <v>6249.9</v>
      </c>
      <c r="P179">
        <v>18670.599999999999</v>
      </c>
      <c r="Q179">
        <v>35124.800000000003</v>
      </c>
      <c r="R179">
        <v>4972.3999999999996</v>
      </c>
      <c r="S179">
        <v>14462</v>
      </c>
      <c r="T179">
        <v>12642.7</v>
      </c>
      <c r="U179">
        <v>12652.948283237787</v>
      </c>
      <c r="V179">
        <v>67802.425623532938</v>
      </c>
      <c r="W179">
        <v>47460.980833013469</v>
      </c>
      <c r="X179">
        <v>43192.548189816618</v>
      </c>
      <c r="Y179">
        <v>8938.734262050124</v>
      </c>
      <c r="Z179">
        <v>7506.7838819458884</v>
      </c>
      <c r="AA179">
        <v>3389.4586149041006</v>
      </c>
      <c r="AB179">
        <v>19453.649923061785</v>
      </c>
      <c r="AC179">
        <v>9754.4667906578034</v>
      </c>
      <c r="AD179">
        <v>7282.6927464584442</v>
      </c>
      <c r="AE179">
        <v>31882.704672456344</v>
      </c>
      <c r="AF179">
        <v>3272.1305251473332</v>
      </c>
      <c r="AG179">
        <v>5169.933058104958</v>
      </c>
      <c r="AH179">
        <v>6348.481027161105</v>
      </c>
      <c r="AI179">
        <v>17952.421386228561</v>
      </c>
      <c r="AJ179">
        <v>34904.985202201751</v>
      </c>
      <c r="AK179">
        <v>4753.9424211179867</v>
      </c>
      <c r="AL179">
        <v>15148.353082291234</v>
      </c>
      <c r="AM179">
        <v>13338.93073383551</v>
      </c>
      <c r="AN179">
        <v>12640.396566475576</v>
      </c>
      <c r="AO179">
        <v>66886.351247065861</v>
      </c>
      <c r="AP179">
        <v>48324.961666026938</v>
      </c>
      <c r="AQ179">
        <v>42124.996379633245</v>
      </c>
      <c r="AR179">
        <v>9059.0685241002484</v>
      </c>
      <c r="AS179">
        <v>7588.2677638917776</v>
      </c>
      <c r="AT179">
        <v>3552.4172298082008</v>
      </c>
      <c r="AU179">
        <v>20445.49984612357</v>
      </c>
      <c r="AV179">
        <v>10059.133581315606</v>
      </c>
      <c r="AW179">
        <v>7751.3854929168883</v>
      </c>
      <c r="AX179">
        <v>33308.80934491269</v>
      </c>
      <c r="AY179">
        <v>3297.8610502946658</v>
      </c>
      <c r="AZ179">
        <v>5066.0661162099159</v>
      </c>
      <c r="BA179">
        <v>6447.0620543222103</v>
      </c>
      <c r="BB179">
        <v>17234.242772457121</v>
      </c>
      <c r="BC179">
        <v>34685.1704044035</v>
      </c>
      <c r="BD179">
        <v>4535.4848422359746</v>
      </c>
      <c r="BE179">
        <v>15834.706164582469</v>
      </c>
      <c r="BF179">
        <v>14035.16146767102</v>
      </c>
      <c r="BG179">
        <v>12665.5</v>
      </c>
      <c r="BH179">
        <v>68718.5</v>
      </c>
      <c r="BI179">
        <v>46597</v>
      </c>
      <c r="BJ179">
        <v>44260.1</v>
      </c>
      <c r="BK179">
        <v>8818.4</v>
      </c>
      <c r="BL179">
        <v>7425.3</v>
      </c>
      <c r="BM179">
        <v>3226.5</v>
      </c>
      <c r="BN179">
        <v>18461.8</v>
      </c>
      <c r="BO179">
        <v>9449.7999999999993</v>
      </c>
      <c r="BP179">
        <v>6814</v>
      </c>
      <c r="BQ179">
        <v>30456.6</v>
      </c>
      <c r="BR179">
        <v>3246.4</v>
      </c>
      <c r="BS179">
        <v>5273.8</v>
      </c>
      <c r="BT179">
        <v>6249.9</v>
      </c>
      <c r="BU179">
        <v>18670.599999999999</v>
      </c>
      <c r="BV179">
        <v>35124.800000000003</v>
      </c>
      <c r="BW179">
        <v>4972.3999999999996</v>
      </c>
      <c r="BX179">
        <v>14462</v>
      </c>
      <c r="BY179">
        <v>12642.7</v>
      </c>
      <c r="BZ179">
        <v>12770.2</v>
      </c>
      <c r="CA179">
        <v>67115.25</v>
      </c>
      <c r="CB179">
        <v>45794.5</v>
      </c>
      <c r="CC179">
        <v>46208.350000000006</v>
      </c>
      <c r="CD179">
        <v>8961.0999999999985</v>
      </c>
      <c r="CE179">
        <v>7523.7000000000007</v>
      </c>
      <c r="CF179">
        <v>3394.6</v>
      </c>
      <c r="CG179">
        <v>20720.75</v>
      </c>
      <c r="CH179">
        <v>9497.8499999999985</v>
      </c>
      <c r="CI179">
        <v>6537.4</v>
      </c>
      <c r="CJ179">
        <v>29688.75</v>
      </c>
      <c r="CK179">
        <v>3441.55</v>
      </c>
      <c r="CL179">
        <v>5533.75</v>
      </c>
      <c r="CM179">
        <v>6580.95</v>
      </c>
      <c r="CN179">
        <v>19331.3</v>
      </c>
      <c r="CO179">
        <v>35917.4</v>
      </c>
      <c r="CP179">
        <v>5248.1</v>
      </c>
      <c r="CQ179">
        <v>14439.35</v>
      </c>
      <c r="CR179">
        <v>13186.7</v>
      </c>
      <c r="CS179">
        <v>12874.9</v>
      </c>
      <c r="CT179">
        <v>65512</v>
      </c>
      <c r="CU179">
        <v>44992</v>
      </c>
      <c r="CV179">
        <v>48156.600000000006</v>
      </c>
      <c r="CW179">
        <v>9103.7999999999993</v>
      </c>
      <c r="CX179">
        <v>7622.1</v>
      </c>
      <c r="CY179">
        <v>3562.7</v>
      </c>
      <c r="CZ179">
        <v>22979.7</v>
      </c>
      <c r="DA179">
        <v>9545.9</v>
      </c>
      <c r="DB179">
        <v>6260.8</v>
      </c>
      <c r="DC179">
        <v>28920.9</v>
      </c>
      <c r="DD179">
        <v>3636.7</v>
      </c>
      <c r="DE179">
        <v>5793.7</v>
      </c>
      <c r="DF179">
        <v>6912</v>
      </c>
      <c r="DG179">
        <v>19992</v>
      </c>
      <c r="DH179">
        <v>36710</v>
      </c>
      <c r="DI179">
        <v>5523.8</v>
      </c>
      <c r="DJ179">
        <v>14416.7</v>
      </c>
      <c r="DK179">
        <v>13730.7</v>
      </c>
      <c r="DL179">
        <v>12665.5</v>
      </c>
      <c r="DM179">
        <v>68718.5</v>
      </c>
      <c r="DN179">
        <v>46597</v>
      </c>
      <c r="DO179">
        <v>44260.1</v>
      </c>
      <c r="DP179">
        <v>8818.4</v>
      </c>
      <c r="DQ179">
        <v>7425.3</v>
      </c>
      <c r="DR179">
        <v>3226.5</v>
      </c>
      <c r="DS179">
        <v>18461.8</v>
      </c>
      <c r="DT179">
        <v>9449.7999999999993</v>
      </c>
      <c r="DU179">
        <v>6814</v>
      </c>
      <c r="DV179">
        <v>30456.6</v>
      </c>
      <c r="DW179">
        <v>3246.4</v>
      </c>
      <c r="DX179">
        <v>5273.8</v>
      </c>
      <c r="DY179">
        <v>6249.9</v>
      </c>
      <c r="DZ179">
        <v>18670.599999999999</v>
      </c>
      <c r="EA179">
        <v>35124.800000000003</v>
      </c>
      <c r="EB179">
        <v>4972.3999999999996</v>
      </c>
      <c r="EC179">
        <v>14462</v>
      </c>
      <c r="ED179">
        <v>12642.7</v>
      </c>
      <c r="EE179">
        <v>13114.45</v>
      </c>
      <c r="EF179">
        <v>67300.55</v>
      </c>
      <c r="EG179">
        <v>46007</v>
      </c>
      <c r="EH179">
        <v>46941.399999999994</v>
      </c>
      <c r="EI179">
        <v>9197.7000000000007</v>
      </c>
      <c r="EJ179">
        <v>7747.9</v>
      </c>
      <c r="EK179">
        <v>3537.35</v>
      </c>
      <c r="EL179">
        <v>21352.199999999997</v>
      </c>
      <c r="EM179">
        <v>9502.25</v>
      </c>
      <c r="EN179">
        <v>6483.5</v>
      </c>
      <c r="EO179">
        <v>30049.55</v>
      </c>
      <c r="EP179">
        <v>3578.2</v>
      </c>
      <c r="EQ179">
        <v>5761.5</v>
      </c>
      <c r="ER179">
        <v>6881.2999999999993</v>
      </c>
      <c r="ES179">
        <v>20112.099999999999</v>
      </c>
      <c r="ET179">
        <v>36678.65</v>
      </c>
      <c r="EU179">
        <v>5394.9</v>
      </c>
      <c r="EV179">
        <v>14277.45</v>
      </c>
      <c r="EW179">
        <v>13200.95</v>
      </c>
      <c r="EX179">
        <v>13563.4</v>
      </c>
      <c r="EY179">
        <v>65882.600000000006</v>
      </c>
      <c r="EZ179">
        <v>45417</v>
      </c>
      <c r="FA179">
        <v>49622.7</v>
      </c>
      <c r="FB179">
        <v>9577</v>
      </c>
      <c r="FC179">
        <v>8070.5</v>
      </c>
      <c r="FD179">
        <v>3848.2</v>
      </c>
      <c r="FE179">
        <v>24242.6</v>
      </c>
      <c r="FF179">
        <v>9554.7000000000007</v>
      </c>
      <c r="FG179">
        <v>6153</v>
      </c>
      <c r="FH179">
        <v>29642.5</v>
      </c>
      <c r="FI179">
        <v>3909.9999999999995</v>
      </c>
      <c r="FJ179">
        <v>6249.2</v>
      </c>
      <c r="FK179">
        <v>7512.7</v>
      </c>
      <c r="FL179">
        <v>21553.599999999999</v>
      </c>
      <c r="FM179">
        <v>38232.5</v>
      </c>
      <c r="FN179">
        <v>5817.4</v>
      </c>
      <c r="FO179">
        <v>14092.9</v>
      </c>
      <c r="FP179">
        <v>13759.2</v>
      </c>
      <c r="FQ179">
        <v>12665.5</v>
      </c>
      <c r="FR179">
        <v>68718.5</v>
      </c>
      <c r="FS179">
        <v>46597</v>
      </c>
      <c r="FT179">
        <v>44260.099999999991</v>
      </c>
      <c r="FU179">
        <v>8818.3999999999978</v>
      </c>
      <c r="FV179">
        <v>7425.3</v>
      </c>
      <c r="FW179">
        <v>3226.5</v>
      </c>
      <c r="FX179">
        <v>18461.799999999996</v>
      </c>
      <c r="FY179">
        <v>9449.7999999999993</v>
      </c>
      <c r="FZ179">
        <v>6814</v>
      </c>
      <c r="GA179">
        <v>30456.599999999995</v>
      </c>
      <c r="GB179">
        <v>3246.4</v>
      </c>
      <c r="GC179">
        <v>5273.8</v>
      </c>
      <c r="GD179">
        <v>6249.8999999999987</v>
      </c>
      <c r="GE179">
        <v>18670.599999999999</v>
      </c>
      <c r="GF179">
        <v>35124.800000000003</v>
      </c>
      <c r="GG179">
        <v>4972.3999999999996</v>
      </c>
      <c r="GH179">
        <v>14462</v>
      </c>
      <c r="GI179">
        <v>12642.7</v>
      </c>
      <c r="GJ179">
        <v>12845.866094412597</v>
      </c>
      <c r="GK179">
        <v>67406.075207844318</v>
      </c>
      <c r="GL179">
        <v>46420.826944337823</v>
      </c>
      <c r="GM179">
        <v>45447.432729938868</v>
      </c>
      <c r="GN179">
        <v>9032.5114206833732</v>
      </c>
      <c r="GO179">
        <v>7592.7946273152966</v>
      </c>
      <c r="GP179">
        <v>3440.4695383013668</v>
      </c>
      <c r="GQ179">
        <v>20508.866641020591</v>
      </c>
      <c r="GR179">
        <v>9584.8555968859328</v>
      </c>
      <c r="GS179">
        <v>6767.8642488194819</v>
      </c>
      <c r="GT179">
        <v>30540.33489081878</v>
      </c>
      <c r="GU179">
        <v>3430.6268417157776</v>
      </c>
      <c r="GV179">
        <v>5488.3943527016527</v>
      </c>
      <c r="GW179">
        <v>6603.5770090537017</v>
      </c>
      <c r="GX179">
        <v>19131.940462076185</v>
      </c>
      <c r="GY179">
        <v>35833.678400733916</v>
      </c>
      <c r="GZ179">
        <v>5132.3141403726622</v>
      </c>
      <c r="HA179">
        <v>14621.717694097077</v>
      </c>
      <c r="HB179">
        <v>13242.193577945169</v>
      </c>
      <c r="HC179">
        <v>13026.232188825192</v>
      </c>
      <c r="HD179">
        <v>66093.650415688622</v>
      </c>
      <c r="HE179">
        <v>46244.653888675646</v>
      </c>
      <c r="HF179">
        <v>46634.765459877744</v>
      </c>
      <c r="HG179">
        <v>9246.6228413667486</v>
      </c>
      <c r="HH179">
        <v>7760.2892546305929</v>
      </c>
      <c r="HI179">
        <v>3654.4390766027327</v>
      </c>
      <c r="HJ179">
        <v>22555.933282041187</v>
      </c>
      <c r="HK179">
        <v>9719.9111937718681</v>
      </c>
      <c r="HL179">
        <v>6721.7284976389619</v>
      </c>
      <c r="HM179">
        <v>30624.069781637565</v>
      </c>
      <c r="HN179">
        <v>3614.8536834315551</v>
      </c>
      <c r="HO179">
        <v>5702.9887054033043</v>
      </c>
      <c r="HP179">
        <v>6957.2540181074037</v>
      </c>
      <c r="HQ179">
        <v>19593.280924152372</v>
      </c>
      <c r="HR179">
        <v>36542.556801467828</v>
      </c>
      <c r="HS179">
        <v>5292.2282807453248</v>
      </c>
      <c r="HT179">
        <v>14781.435388194157</v>
      </c>
      <c r="HU179">
        <v>13841.68715589034</v>
      </c>
      <c r="HV179">
        <v>12665.5</v>
      </c>
      <c r="HW179">
        <v>68718.5</v>
      </c>
      <c r="HX179">
        <v>46597.000000000007</v>
      </c>
      <c r="HY179">
        <v>44260.1</v>
      </c>
      <c r="HZ179">
        <v>8818.4</v>
      </c>
      <c r="IA179">
        <v>7425.3000000000011</v>
      </c>
      <c r="IB179">
        <v>3226.5</v>
      </c>
      <c r="IC179">
        <v>18461.8</v>
      </c>
      <c r="ID179">
        <v>9449.8000000000011</v>
      </c>
      <c r="IE179">
        <v>6814</v>
      </c>
      <c r="IF179">
        <v>30456.600000000002</v>
      </c>
      <c r="IG179">
        <v>3246.4000000000005</v>
      </c>
      <c r="IH179">
        <v>5273.8</v>
      </c>
      <c r="II179">
        <v>6249.9000000000005</v>
      </c>
      <c r="IJ179">
        <v>18670.599999999999</v>
      </c>
      <c r="IK179">
        <v>35124.800000000003</v>
      </c>
      <c r="IL179">
        <v>4972.4000000000005</v>
      </c>
      <c r="IM179">
        <v>14462</v>
      </c>
      <c r="IN179">
        <v>12642.7</v>
      </c>
      <c r="IO179">
        <v>12781.925171676223</v>
      </c>
      <c r="IP179">
        <v>67046.532437646718</v>
      </c>
      <c r="IQ179">
        <v>45627.851916698659</v>
      </c>
      <c r="IR179">
        <v>46509.930181018353</v>
      </c>
      <c r="IS179">
        <v>8963.3365737949862</v>
      </c>
      <c r="IT179">
        <v>7525.391611805413</v>
      </c>
      <c r="IU179">
        <v>3395.1141385095902</v>
      </c>
      <c r="IV179">
        <v>20847.460007693822</v>
      </c>
      <c r="IW179">
        <v>9472.1883209342177</v>
      </c>
      <c r="IX179">
        <v>6462.8707253541561</v>
      </c>
      <c r="IY179">
        <v>29469.354532754369</v>
      </c>
      <c r="IZ179">
        <v>3458.4919474852668</v>
      </c>
      <c r="JA179">
        <v>5570.1316941895047</v>
      </c>
      <c r="JB179">
        <v>6604.1968972838895</v>
      </c>
      <c r="JC179">
        <v>19469.187861377144</v>
      </c>
      <c r="JD179">
        <v>36018.641479779835</v>
      </c>
      <c r="JE179">
        <v>5297.5157578882017</v>
      </c>
      <c r="JF179">
        <v>14368.449691770878</v>
      </c>
      <c r="JG179">
        <v>13171.476926616451</v>
      </c>
      <c r="JH179">
        <v>12898.350343352444</v>
      </c>
      <c r="JI179">
        <v>65374.564875293421</v>
      </c>
      <c r="JJ179">
        <v>44658.703833397311</v>
      </c>
      <c r="JK179">
        <v>48759.760362036686</v>
      </c>
      <c r="JL179">
        <v>9108.2731475899745</v>
      </c>
      <c r="JM179">
        <v>7625.4832236108232</v>
      </c>
      <c r="JN179">
        <v>3563.72827701918</v>
      </c>
      <c r="JO179">
        <v>23233.120015387645</v>
      </c>
      <c r="JP179">
        <v>9494.5766418684398</v>
      </c>
      <c r="JQ179">
        <v>6111.7414507083122</v>
      </c>
      <c r="JR179">
        <v>28482.109065508736</v>
      </c>
      <c r="JS179">
        <v>3670.5838949705339</v>
      </c>
      <c r="JT179">
        <v>5866.4633883790093</v>
      </c>
      <c r="JU179">
        <v>6958.4937945677793</v>
      </c>
      <c r="JV179">
        <v>20267.77572275429</v>
      </c>
      <c r="JW179">
        <v>36912.482959559653</v>
      </c>
      <c r="JX179">
        <v>5622.6315157764029</v>
      </c>
      <c r="JY179">
        <v>14274.899383541755</v>
      </c>
      <c r="JZ179">
        <v>13700.2538532329</v>
      </c>
      <c r="KA179">
        <v>12665.5</v>
      </c>
      <c r="KB179">
        <v>68718.5</v>
      </c>
      <c r="KC179">
        <v>46597</v>
      </c>
      <c r="KD179">
        <v>44260.099999999991</v>
      </c>
      <c r="KE179">
        <v>8818.3999999999978</v>
      </c>
      <c r="KF179">
        <v>7425.2999999999993</v>
      </c>
      <c r="KG179">
        <v>3226.5</v>
      </c>
      <c r="KH179">
        <v>18461.799999999996</v>
      </c>
      <c r="KI179">
        <v>9449.7999999999993</v>
      </c>
      <c r="KJ179">
        <v>6813.9999999999991</v>
      </c>
      <c r="KK179">
        <v>30456.6</v>
      </c>
      <c r="KL179">
        <v>3246.3999999999996</v>
      </c>
      <c r="KM179">
        <v>5273.8</v>
      </c>
      <c r="KN179">
        <v>6249.9</v>
      </c>
      <c r="KO179">
        <v>18670.599999999999</v>
      </c>
      <c r="KP179">
        <v>35124.800000000003</v>
      </c>
      <c r="KQ179">
        <v>4972.3999999999996</v>
      </c>
      <c r="KR179">
        <v>14461.999999999998</v>
      </c>
      <c r="KS179">
        <v>12642.7</v>
      </c>
      <c r="KT179">
        <v>12731.116094412595</v>
      </c>
      <c r="KU179">
        <v>67344.308541177641</v>
      </c>
      <c r="KV179">
        <v>46349.993611004487</v>
      </c>
      <c r="KW179">
        <v>45203.082729938877</v>
      </c>
      <c r="KX179">
        <v>8953.6447540167064</v>
      </c>
      <c r="KY179">
        <v>7518.061293981963</v>
      </c>
      <c r="KZ179">
        <v>3392.8862049680333</v>
      </c>
      <c r="LA179">
        <v>20298.383307687262</v>
      </c>
      <c r="LB179">
        <v>9583.3889302192656</v>
      </c>
      <c r="LC179">
        <v>6785.8309154861472</v>
      </c>
      <c r="LD179">
        <v>30420.068224152114</v>
      </c>
      <c r="LE179">
        <v>3385.0768417157778</v>
      </c>
      <c r="LF179">
        <v>5412.4776860349857</v>
      </c>
      <c r="LG179">
        <v>6503.460342387034</v>
      </c>
      <c r="LH179">
        <v>18871.673795409519</v>
      </c>
      <c r="LI179">
        <v>35579.928400733916</v>
      </c>
      <c r="LJ179">
        <v>5083.3808070393288</v>
      </c>
      <c r="LK179">
        <v>14675.684360763746</v>
      </c>
      <c r="LL179">
        <v>13237.443577945171</v>
      </c>
      <c r="LM179">
        <v>12796.732188825192</v>
      </c>
      <c r="LN179">
        <v>65970.117082355282</v>
      </c>
      <c r="LO179">
        <v>46102.987222008975</v>
      </c>
      <c r="LP179">
        <v>46146.065459877747</v>
      </c>
      <c r="LQ179">
        <v>9088.889508033415</v>
      </c>
      <c r="LR179">
        <v>7610.8225879639249</v>
      </c>
      <c r="LS179">
        <v>3559.2724099360667</v>
      </c>
      <c r="LT179">
        <v>22134.96661537452</v>
      </c>
      <c r="LU179">
        <v>9716.9778604385338</v>
      </c>
      <c r="LV179">
        <v>6757.6618309722962</v>
      </c>
      <c r="LW179">
        <v>30383.536448304229</v>
      </c>
      <c r="LX179">
        <v>3523.7536834315547</v>
      </c>
      <c r="LY179">
        <v>5551.1553720699712</v>
      </c>
      <c r="LZ179">
        <v>6757.0206847740701</v>
      </c>
      <c r="MA179">
        <v>19072.747590819039</v>
      </c>
      <c r="MB179">
        <v>36035.056801467828</v>
      </c>
      <c r="MC179">
        <v>5194.361614078658</v>
      </c>
      <c r="MD179">
        <v>14889.368721527489</v>
      </c>
      <c r="ME179">
        <v>13832.187155890339</v>
      </c>
      <c r="MF179">
        <v>12665.5</v>
      </c>
      <c r="MG179">
        <v>68718.5</v>
      </c>
      <c r="MH179">
        <v>46597</v>
      </c>
      <c r="MI179">
        <v>44260.1</v>
      </c>
      <c r="MJ179">
        <v>8818.4</v>
      </c>
      <c r="MK179">
        <v>7425.3</v>
      </c>
      <c r="ML179">
        <v>3226.5</v>
      </c>
      <c r="MM179">
        <v>18461.8</v>
      </c>
      <c r="MN179">
        <v>9449.7999999999993</v>
      </c>
      <c r="MO179">
        <v>6814</v>
      </c>
      <c r="MP179">
        <v>30456.6</v>
      </c>
      <c r="MQ179">
        <v>3246.4</v>
      </c>
      <c r="MR179">
        <v>5273.8</v>
      </c>
      <c r="MS179">
        <v>6249.9</v>
      </c>
      <c r="MT179">
        <v>18670.599999999999</v>
      </c>
      <c r="MU179">
        <v>35124.800000000003</v>
      </c>
      <c r="MV179">
        <v>4972.3999999999996</v>
      </c>
      <c r="MW179">
        <v>14462</v>
      </c>
      <c r="MX179">
        <v>12642.7</v>
      </c>
      <c r="MY179">
        <v>12711.574141618894</v>
      </c>
      <c r="MZ179">
        <v>67458.837811766469</v>
      </c>
      <c r="NA179">
        <v>46627.740416506735</v>
      </c>
      <c r="NB179">
        <v>44700.449094908312</v>
      </c>
      <c r="NC179">
        <v>8949.9171310250604</v>
      </c>
      <c r="ND179">
        <v>7515.2419409729446</v>
      </c>
      <c r="NE179">
        <v>3392.0293074520505</v>
      </c>
      <c r="NF179">
        <v>20087.199961530892</v>
      </c>
      <c r="NG179">
        <v>9626.158395328901</v>
      </c>
      <c r="NH179">
        <v>6910.0463732292219</v>
      </c>
      <c r="NI179">
        <v>30785.72733622817</v>
      </c>
      <c r="NJ179">
        <v>3356.8402625736667</v>
      </c>
      <c r="NK179">
        <v>5351.841529052479</v>
      </c>
      <c r="NL179">
        <v>6464.7155135805524</v>
      </c>
      <c r="NM179">
        <v>18641.860693114279</v>
      </c>
      <c r="NN179">
        <v>35411.192601100876</v>
      </c>
      <c r="NO179">
        <v>5001.0212105589935</v>
      </c>
      <c r="NP179">
        <v>14793.851541145617</v>
      </c>
      <c r="NQ179">
        <v>13262.815366917755</v>
      </c>
      <c r="NR179">
        <v>12757.648283237788</v>
      </c>
      <c r="NS179">
        <v>66199.175623532938</v>
      </c>
      <c r="NT179">
        <v>46658.480833013469</v>
      </c>
      <c r="NU179">
        <v>45140.798189816625</v>
      </c>
      <c r="NV179">
        <v>9081.4342620501229</v>
      </c>
      <c r="NW179">
        <v>7605.183881945889</v>
      </c>
      <c r="NX179">
        <v>3557.5586149041001</v>
      </c>
      <c r="NY179">
        <v>21712.599923061785</v>
      </c>
      <c r="NZ179">
        <v>9802.5167906578026</v>
      </c>
      <c r="OA179">
        <v>7006.0927464584438</v>
      </c>
      <c r="OB179">
        <v>31114.854672456346</v>
      </c>
      <c r="OC179">
        <v>3467.2805251473328</v>
      </c>
      <c r="OD179">
        <v>5429.8830581049579</v>
      </c>
      <c r="OE179">
        <v>6679.5310271611052</v>
      </c>
      <c r="OF179">
        <v>18613.121386228559</v>
      </c>
      <c r="OG179">
        <v>35697.58520220175</v>
      </c>
      <c r="OH179">
        <v>5029.6424211179874</v>
      </c>
      <c r="OI179">
        <v>15125.703082291235</v>
      </c>
      <c r="OJ179">
        <v>13882.93073383551</v>
      </c>
      <c r="OK179">
        <v>12665.5</v>
      </c>
      <c r="OL179">
        <v>68718.5</v>
      </c>
      <c r="OM179">
        <v>46597</v>
      </c>
      <c r="ON179">
        <v>44260.099999999991</v>
      </c>
      <c r="OO179">
        <v>8818.3999999999978</v>
      </c>
      <c r="OP179">
        <v>7425.2999999999993</v>
      </c>
      <c r="OQ179">
        <v>3226.5</v>
      </c>
      <c r="OR179">
        <v>18461.799999999996</v>
      </c>
      <c r="OS179">
        <v>9449.7999999999993</v>
      </c>
      <c r="OT179">
        <v>6813.9999999999991</v>
      </c>
      <c r="OU179">
        <v>30456.6</v>
      </c>
      <c r="OV179">
        <v>3246.3999999999996</v>
      </c>
      <c r="OW179">
        <v>5273.8</v>
      </c>
      <c r="OX179">
        <v>6249.9</v>
      </c>
      <c r="OY179">
        <v>18670.599999999999</v>
      </c>
      <c r="OZ179">
        <v>35124.800000000003</v>
      </c>
      <c r="PA179">
        <v>4972.3999999999996</v>
      </c>
      <c r="PB179">
        <v>14461.999999999998</v>
      </c>
      <c r="PC179">
        <v>12642.7</v>
      </c>
      <c r="PD179">
        <v>12692.032188825191</v>
      </c>
      <c r="PE179">
        <v>67573.367082355282</v>
      </c>
      <c r="PF179">
        <v>46905.487222008975</v>
      </c>
      <c r="PG179">
        <v>44197.815459877747</v>
      </c>
      <c r="PH179">
        <v>8946.1895080334143</v>
      </c>
      <c r="PI179">
        <v>7512.4225879639253</v>
      </c>
      <c r="PJ179">
        <v>3391.1724099360667</v>
      </c>
      <c r="PK179">
        <v>19876.016615374523</v>
      </c>
      <c r="PL179">
        <v>9668.9278604385345</v>
      </c>
      <c r="PM179">
        <v>7034.2618309722957</v>
      </c>
      <c r="PN179">
        <v>31151.386448304227</v>
      </c>
      <c r="PO179">
        <v>3328.6036834315555</v>
      </c>
      <c r="PP179">
        <v>5291.2053720699714</v>
      </c>
      <c r="PQ179">
        <v>6425.970684774069</v>
      </c>
      <c r="PR179">
        <v>18412.047590819042</v>
      </c>
      <c r="PS179">
        <v>35242.456801467837</v>
      </c>
      <c r="PT179">
        <v>4918.6616140786573</v>
      </c>
      <c r="PU179">
        <v>14912.018721527489</v>
      </c>
      <c r="PV179">
        <v>13288.18715589034</v>
      </c>
      <c r="PW179">
        <v>12718.564377650384</v>
      </c>
      <c r="PX179">
        <v>66428.234164710564</v>
      </c>
      <c r="PY179">
        <v>47213.974444017957</v>
      </c>
      <c r="PZ179">
        <v>44135.530919755496</v>
      </c>
      <c r="QA179">
        <v>9073.9790160668308</v>
      </c>
      <c r="QB179">
        <v>7599.5451759278512</v>
      </c>
      <c r="QC179">
        <v>3555.8448198721335</v>
      </c>
      <c r="QD179">
        <v>21290.233230749043</v>
      </c>
      <c r="QE179">
        <v>9888.0557208770697</v>
      </c>
      <c r="QF179">
        <v>7254.5236619445923</v>
      </c>
      <c r="QG179">
        <v>31846.172896608459</v>
      </c>
      <c r="QH179">
        <v>3410.80736686311</v>
      </c>
      <c r="QI179">
        <v>5308.6107441399436</v>
      </c>
      <c r="QJ179">
        <v>6602.0413695481402</v>
      </c>
      <c r="QK179">
        <v>18153.495181638078</v>
      </c>
      <c r="QL179">
        <v>35360.113602935664</v>
      </c>
      <c r="QM179">
        <v>4864.9232281573159</v>
      </c>
      <c r="QN179">
        <v>15362.037443054978</v>
      </c>
      <c r="QO179">
        <v>13933.674311780678</v>
      </c>
      <c r="QP179">
        <v>12665.5</v>
      </c>
      <c r="QQ179">
        <v>68718.5</v>
      </c>
      <c r="QR179">
        <v>46597.000000000007</v>
      </c>
      <c r="QS179">
        <v>44260.1</v>
      </c>
      <c r="QT179">
        <v>8818.4</v>
      </c>
      <c r="QU179">
        <v>7425.3000000000011</v>
      </c>
      <c r="QV179">
        <v>3226.5</v>
      </c>
      <c r="QW179">
        <v>18461.8</v>
      </c>
      <c r="QX179">
        <v>9449.8000000000011</v>
      </c>
      <c r="QY179">
        <v>6814</v>
      </c>
      <c r="QZ179">
        <v>30456.600000000002</v>
      </c>
      <c r="RA179">
        <v>3246.4000000000005</v>
      </c>
      <c r="RB179">
        <v>5273.8</v>
      </c>
      <c r="RC179">
        <v>6249.9000000000005</v>
      </c>
      <c r="RD179">
        <v>18670.599999999999</v>
      </c>
      <c r="RE179">
        <v>35124.800000000003</v>
      </c>
      <c r="RF179">
        <v>4972.4000000000005</v>
      </c>
      <c r="RG179">
        <v>14462</v>
      </c>
      <c r="RH179">
        <v>12642.7</v>
      </c>
      <c r="RI179">
        <v>12641.223111561567</v>
      </c>
      <c r="RJ179">
        <v>67871.143185886249</v>
      </c>
      <c r="RK179">
        <v>47627.628916314825</v>
      </c>
      <c r="RL179">
        <v>42890.968008798285</v>
      </c>
      <c r="RM179">
        <v>8936.4976882551364</v>
      </c>
      <c r="RN179">
        <v>7505.0922701404788</v>
      </c>
      <c r="RO179">
        <v>3388.9444763945107</v>
      </c>
      <c r="RP179">
        <v>19326.939915367962</v>
      </c>
      <c r="RQ179">
        <v>9780.1284697235842</v>
      </c>
      <c r="RR179">
        <v>7357.2220211042895</v>
      </c>
      <c r="RS179">
        <v>32102.100139701979</v>
      </c>
      <c r="RT179">
        <v>3255.1885776620666</v>
      </c>
      <c r="RU179">
        <v>5133.5513639154542</v>
      </c>
      <c r="RV179">
        <v>6325.2341298772162</v>
      </c>
      <c r="RW179">
        <v>17814.533524851417</v>
      </c>
      <c r="RX179">
        <v>34803.743722421932</v>
      </c>
      <c r="RY179">
        <v>4704.5266632297853</v>
      </c>
      <c r="RZ179">
        <v>15219.253390520358</v>
      </c>
      <c r="SA179">
        <v>13354.153807219061</v>
      </c>
      <c r="SB179">
        <v>12616.946223123135</v>
      </c>
      <c r="SC179">
        <v>67023.786371772454</v>
      </c>
      <c r="SD179">
        <v>48658.257832629643</v>
      </c>
      <c r="SE179">
        <v>41521.836017596572</v>
      </c>
      <c r="SF179">
        <v>9054.5953765102749</v>
      </c>
      <c r="SG179">
        <v>7584.8845402809557</v>
      </c>
      <c r="SH179">
        <v>3551.388952789021</v>
      </c>
      <c r="SI179">
        <v>20192.079830735929</v>
      </c>
      <c r="SJ179">
        <v>10110.456939447167</v>
      </c>
      <c r="SK179">
        <v>7900.4440422085772</v>
      </c>
      <c r="SL179">
        <v>33747.600279403967</v>
      </c>
      <c r="SM179">
        <v>3263.9771553241326</v>
      </c>
      <c r="SN179">
        <v>4993.3027278309082</v>
      </c>
      <c r="SO179">
        <v>6400.5682597544319</v>
      </c>
      <c r="SP179">
        <v>16958.467049702835</v>
      </c>
      <c r="SQ179">
        <v>34482.687444843854</v>
      </c>
      <c r="SR179">
        <v>4436.6533264595728</v>
      </c>
      <c r="SS179">
        <v>15976.506781040718</v>
      </c>
      <c r="ST179">
        <v>14065.607614438122</v>
      </c>
      <c r="SU179">
        <v>12665.5</v>
      </c>
      <c r="SV179">
        <v>68718.5</v>
      </c>
      <c r="SW179">
        <v>46597.000000000007</v>
      </c>
      <c r="SX179">
        <v>44260.1</v>
      </c>
      <c r="SY179">
        <v>8818.4</v>
      </c>
      <c r="SZ179">
        <v>7425.3000000000011</v>
      </c>
      <c r="TA179">
        <v>3226.5</v>
      </c>
      <c r="TB179">
        <v>18461.8</v>
      </c>
      <c r="TC179">
        <v>9449.8000000000011</v>
      </c>
      <c r="TD179">
        <v>6814</v>
      </c>
      <c r="TE179">
        <v>30456.600000000002</v>
      </c>
      <c r="TF179">
        <v>3246.4000000000005</v>
      </c>
      <c r="TG179">
        <v>5273.8</v>
      </c>
      <c r="TH179">
        <v>6249.9000000000005</v>
      </c>
      <c r="TI179">
        <v>18670.599999999999</v>
      </c>
      <c r="TJ179">
        <v>35124.800000000003</v>
      </c>
      <c r="TK179">
        <v>4972.4000000000005</v>
      </c>
      <c r="TL179">
        <v>14462</v>
      </c>
      <c r="TM179">
        <v>12642.7</v>
      </c>
      <c r="TN179">
        <v>12735.775000000001</v>
      </c>
      <c r="TO179">
        <v>67096.72</v>
      </c>
      <c r="TP179">
        <v>45773.250000000007</v>
      </c>
      <c r="TQ179">
        <v>46135.045000000013</v>
      </c>
      <c r="TR179">
        <v>8937.4399999999987</v>
      </c>
      <c r="TS179">
        <v>7501.2800000000016</v>
      </c>
      <c r="TT179">
        <v>3380.3250000000003</v>
      </c>
      <c r="TU179">
        <v>20657.605</v>
      </c>
      <c r="TV179">
        <v>9497.409999999998</v>
      </c>
      <c r="TW179">
        <v>6542.79</v>
      </c>
      <c r="TX179">
        <v>29652.670000000006</v>
      </c>
      <c r="TY179">
        <v>3427.8850000000002</v>
      </c>
      <c r="TZ179">
        <v>5510.9750000000013</v>
      </c>
      <c r="UA179">
        <v>6550.915</v>
      </c>
      <c r="UB179">
        <v>19253.22</v>
      </c>
      <c r="UC179">
        <v>35841.275000000009</v>
      </c>
      <c r="UD179">
        <v>5233.420000000001</v>
      </c>
      <c r="UE179">
        <v>14455.54</v>
      </c>
      <c r="UF179">
        <v>13185.275000000001</v>
      </c>
      <c r="UG179">
        <v>12806.050000000001</v>
      </c>
      <c r="UH179">
        <v>65474.94000000001</v>
      </c>
      <c r="UI179">
        <v>44949.500000000007</v>
      </c>
      <c r="UJ179">
        <v>48009.990000000005</v>
      </c>
      <c r="UK179">
        <v>9056.48</v>
      </c>
      <c r="UL179">
        <v>7577.2600000000011</v>
      </c>
      <c r="UM179">
        <v>3534.15</v>
      </c>
      <c r="UN179">
        <v>22853.410000000003</v>
      </c>
      <c r="UO179">
        <v>9545.02</v>
      </c>
      <c r="UP179">
        <v>6271.5800000000008</v>
      </c>
      <c r="UQ179">
        <v>28848.740000000005</v>
      </c>
      <c r="UR179">
        <v>3609.3700000000003</v>
      </c>
      <c r="US179">
        <v>5748.1500000000005</v>
      </c>
      <c r="UT179">
        <v>6851.93</v>
      </c>
      <c r="UU179">
        <v>19835.84</v>
      </c>
      <c r="UV179">
        <v>36557.75</v>
      </c>
      <c r="UW179">
        <v>5494.4400000000005</v>
      </c>
      <c r="UX179">
        <v>14449.080000000002</v>
      </c>
      <c r="UY179">
        <v>13727.850000000002</v>
      </c>
      <c r="UZ179">
        <v>12665.5</v>
      </c>
      <c r="VA179">
        <v>68718.5</v>
      </c>
      <c r="VB179">
        <v>46597</v>
      </c>
      <c r="VC179">
        <v>44260.099999999991</v>
      </c>
      <c r="VD179">
        <v>8818.3999999999978</v>
      </c>
      <c r="VE179">
        <v>7425.2999999999993</v>
      </c>
      <c r="VF179">
        <v>3226.5</v>
      </c>
      <c r="VG179">
        <v>18461.799999999996</v>
      </c>
      <c r="VH179">
        <v>9449.7999999999993</v>
      </c>
      <c r="VI179">
        <v>6813.9999999999991</v>
      </c>
      <c r="VJ179">
        <v>30456.6</v>
      </c>
      <c r="VK179">
        <v>3246.3999999999996</v>
      </c>
      <c r="VL179">
        <v>5273.8</v>
      </c>
      <c r="VM179">
        <v>6249.9</v>
      </c>
      <c r="VN179">
        <v>18670.599999999999</v>
      </c>
      <c r="VO179">
        <v>35124.800000000003</v>
      </c>
      <c r="VP179">
        <v>4972.3999999999996</v>
      </c>
      <c r="VQ179">
        <v>14461.999999999998</v>
      </c>
      <c r="VR179">
        <v>12642.7</v>
      </c>
      <c r="VS179">
        <v>12884.95</v>
      </c>
      <c r="VT179">
        <v>67177.016666666663</v>
      </c>
      <c r="VU179">
        <v>45865.333333333328</v>
      </c>
      <c r="VV179">
        <v>46452.7</v>
      </c>
      <c r="VW179">
        <v>9039.9666666666653</v>
      </c>
      <c r="VX179">
        <v>7598.4333333333334</v>
      </c>
      <c r="VY179">
        <v>3442.1833333333334</v>
      </c>
      <c r="VZ179">
        <v>20931.23333333333</v>
      </c>
      <c r="WA179">
        <v>9499.3166666666657</v>
      </c>
      <c r="WB179">
        <v>6519.4333333333325</v>
      </c>
      <c r="WC179">
        <v>29809.016666666666</v>
      </c>
      <c r="WD179">
        <v>3487.1</v>
      </c>
      <c r="WE179">
        <v>5609.6666666666661</v>
      </c>
      <c r="WF179">
        <v>6681.0666666666657</v>
      </c>
      <c r="WG179">
        <v>19591.566666666666</v>
      </c>
      <c r="WH179">
        <v>36171.15</v>
      </c>
      <c r="WI179">
        <v>5297.0333333333328</v>
      </c>
      <c r="WJ179">
        <v>14385.383333333333</v>
      </c>
      <c r="WK179">
        <v>13191.45</v>
      </c>
      <c r="WL179">
        <v>13104.4</v>
      </c>
      <c r="WM179">
        <v>65635.533333333326</v>
      </c>
      <c r="WN179">
        <v>45133.666666666664</v>
      </c>
      <c r="WO179">
        <v>48645.3</v>
      </c>
      <c r="WP179">
        <v>9261.5333333333328</v>
      </c>
      <c r="WQ179">
        <v>7771.5666666666657</v>
      </c>
      <c r="WR179">
        <v>3657.8666666666663</v>
      </c>
      <c r="WS179">
        <v>23400.666666666664</v>
      </c>
      <c r="WT179">
        <v>9548.8333333333321</v>
      </c>
      <c r="WU179">
        <v>6224.8666666666668</v>
      </c>
      <c r="WV179">
        <v>29161.433333333331</v>
      </c>
      <c r="WW179">
        <v>3727.7999999999993</v>
      </c>
      <c r="WX179">
        <v>5945.5333333333328</v>
      </c>
      <c r="WY179">
        <v>7112.2333333333336</v>
      </c>
      <c r="WZ179">
        <v>20512.533333333333</v>
      </c>
      <c r="XA179">
        <v>37217.5</v>
      </c>
      <c r="XB179">
        <v>5621.6666666666661</v>
      </c>
      <c r="XC179">
        <v>14308.766666666666</v>
      </c>
      <c r="XD179">
        <v>13740.199999999999</v>
      </c>
      <c r="XE179">
        <v>12665.5</v>
      </c>
      <c r="XF179">
        <v>68718.5</v>
      </c>
      <c r="XG179">
        <v>46597</v>
      </c>
      <c r="XH179">
        <v>44260.1</v>
      </c>
      <c r="XI179">
        <v>8818.4</v>
      </c>
      <c r="XJ179">
        <v>7425.3</v>
      </c>
      <c r="XK179">
        <v>3226.5</v>
      </c>
      <c r="XL179">
        <v>18461.8</v>
      </c>
      <c r="XM179">
        <v>9449.7999999999993</v>
      </c>
      <c r="XN179">
        <v>6814</v>
      </c>
      <c r="XO179">
        <v>30456.6</v>
      </c>
      <c r="XP179">
        <v>3246.4</v>
      </c>
      <c r="XQ179">
        <v>5273.8</v>
      </c>
      <c r="XR179">
        <v>6249.9</v>
      </c>
      <c r="XS179">
        <v>18670.599999999999</v>
      </c>
      <c r="XT179">
        <v>35124.800000000003</v>
      </c>
      <c r="XU179">
        <v>4972.3999999999996</v>
      </c>
      <c r="XV179">
        <v>14462</v>
      </c>
      <c r="XW179">
        <v>12642.7</v>
      </c>
      <c r="XX179">
        <v>12942.325000000001</v>
      </c>
      <c r="XY179">
        <v>67207.899999999994</v>
      </c>
      <c r="XZ179">
        <v>45900.75</v>
      </c>
      <c r="YA179">
        <v>46574.875</v>
      </c>
      <c r="YB179">
        <v>9079.4</v>
      </c>
      <c r="YC179">
        <v>7635.8</v>
      </c>
      <c r="YD179">
        <v>3465.9749999999999</v>
      </c>
      <c r="YE179">
        <v>21036.474999999999</v>
      </c>
      <c r="YF179">
        <v>9500.0499999999993</v>
      </c>
      <c r="YG179">
        <v>6510.45</v>
      </c>
      <c r="YH179">
        <v>29869.15</v>
      </c>
      <c r="YI179">
        <v>3509.875</v>
      </c>
      <c r="YJ179">
        <v>5647.625</v>
      </c>
      <c r="YK179">
        <v>6731.125</v>
      </c>
      <c r="YL179">
        <v>19721.699999999997</v>
      </c>
      <c r="YM179">
        <v>36298.025000000001</v>
      </c>
      <c r="YN179">
        <v>5321.5</v>
      </c>
      <c r="YO179">
        <v>14358.400000000001</v>
      </c>
      <c r="YP179">
        <v>13193.825000000001</v>
      </c>
      <c r="YQ179">
        <v>13219.15</v>
      </c>
      <c r="YR179">
        <v>65697.3</v>
      </c>
      <c r="YS179">
        <v>45204.5</v>
      </c>
      <c r="YT179">
        <v>48889.65</v>
      </c>
      <c r="YU179">
        <v>9340.4</v>
      </c>
      <c r="YV179">
        <v>7846.3</v>
      </c>
      <c r="YW179">
        <v>3705.45</v>
      </c>
      <c r="YX179">
        <v>23611.15</v>
      </c>
      <c r="YY179">
        <v>9550.2999999999993</v>
      </c>
      <c r="YZ179">
        <v>6206.9</v>
      </c>
      <c r="ZA179">
        <v>29281.7</v>
      </c>
      <c r="ZB179">
        <v>3773.3499999999995</v>
      </c>
      <c r="ZC179">
        <v>6021.45</v>
      </c>
      <c r="ZD179">
        <v>7212.35</v>
      </c>
      <c r="ZE179">
        <v>20772.8</v>
      </c>
      <c r="ZF179">
        <v>37471.25</v>
      </c>
      <c r="ZG179">
        <v>5670.6</v>
      </c>
      <c r="ZH179">
        <v>14254.8</v>
      </c>
      <c r="ZI179">
        <v>13744.95</v>
      </c>
      <c r="ZJ179">
        <v>12665.5</v>
      </c>
      <c r="ZK179">
        <v>68718.5</v>
      </c>
      <c r="ZL179">
        <v>46597</v>
      </c>
      <c r="ZM179">
        <v>44260.099999999991</v>
      </c>
      <c r="ZN179">
        <v>8818.3999999999978</v>
      </c>
      <c r="ZO179">
        <v>7425.2999999999993</v>
      </c>
      <c r="ZP179">
        <v>3226.5</v>
      </c>
      <c r="ZQ179">
        <v>18461.799999999996</v>
      </c>
      <c r="ZR179">
        <v>9449.7999999999993</v>
      </c>
      <c r="ZS179">
        <v>6813.9999999999991</v>
      </c>
      <c r="ZT179">
        <v>30456.6</v>
      </c>
      <c r="ZU179">
        <v>3246.3999999999996</v>
      </c>
      <c r="ZV179">
        <v>5273.8</v>
      </c>
      <c r="ZW179">
        <v>6249.9</v>
      </c>
      <c r="ZX179">
        <v>18670.599999999999</v>
      </c>
      <c r="ZY179">
        <v>35124.800000000003</v>
      </c>
      <c r="ZZ179">
        <v>4972.3999999999996</v>
      </c>
      <c r="AAA179">
        <v>14461.999999999998</v>
      </c>
      <c r="AAB179">
        <v>12642.7</v>
      </c>
      <c r="AAC179">
        <v>12999.7</v>
      </c>
      <c r="AAD179">
        <v>67238.783333333326</v>
      </c>
      <c r="AAE179">
        <v>45936.166666666664</v>
      </c>
      <c r="AAF179">
        <v>46697.049999999996</v>
      </c>
      <c r="AAG179">
        <v>9118.8333333333321</v>
      </c>
      <c r="AAH179">
        <v>7673.1666666666661</v>
      </c>
      <c r="AAI179">
        <v>3489.7666666666664</v>
      </c>
      <c r="AAJ179">
        <v>21141.716666666664</v>
      </c>
      <c r="AAK179">
        <v>9500.7833333333328</v>
      </c>
      <c r="AAL179">
        <v>6501.4666666666662</v>
      </c>
      <c r="AAM179">
        <v>29929.283333333333</v>
      </c>
      <c r="AAN179">
        <v>3532.6499999999996</v>
      </c>
      <c r="AAO179">
        <v>5685.583333333333</v>
      </c>
      <c r="AAP179">
        <v>6781.1833333333325</v>
      </c>
      <c r="AAQ179">
        <v>19851.833333333332</v>
      </c>
      <c r="AAR179">
        <v>36424.9</v>
      </c>
      <c r="AAS179">
        <v>5345.9666666666662</v>
      </c>
      <c r="AAT179">
        <v>14331.416666666666</v>
      </c>
      <c r="AAU179">
        <v>13196.2</v>
      </c>
      <c r="AAV179">
        <v>13333.9</v>
      </c>
      <c r="AAW179">
        <v>65759.066666666666</v>
      </c>
      <c r="AAX179">
        <v>45275.333333333328</v>
      </c>
      <c r="AAY179">
        <v>49134</v>
      </c>
      <c r="AAZ179">
        <v>9419.2666666666664</v>
      </c>
      <c r="ABA179">
        <v>7921.0333333333328</v>
      </c>
      <c r="ABB179">
        <v>3753.0333333333328</v>
      </c>
      <c r="ABC179">
        <v>23821.633333333331</v>
      </c>
      <c r="ABD179">
        <v>9551.7666666666664</v>
      </c>
      <c r="ABE179">
        <v>6188.9333333333334</v>
      </c>
      <c r="ABF179">
        <v>29401.966666666664</v>
      </c>
      <c r="ABG179">
        <v>3818.8999999999992</v>
      </c>
      <c r="ABH179">
        <v>6097.3666666666668</v>
      </c>
      <c r="ABI179">
        <v>7312.4666666666662</v>
      </c>
      <c r="ABJ179">
        <v>21033.066666666666</v>
      </c>
      <c r="ABK179">
        <v>37725</v>
      </c>
      <c r="ABL179">
        <v>5719.5333333333328</v>
      </c>
      <c r="ABM179">
        <v>14200.833333333332</v>
      </c>
      <c r="ABN179">
        <v>13749.699999999999</v>
      </c>
      <c r="ABO179">
        <v>12665.5</v>
      </c>
      <c r="ABP179">
        <v>68718.5</v>
      </c>
      <c r="ABQ179">
        <v>46597.000000000007</v>
      </c>
      <c r="ABR179">
        <v>44260.1</v>
      </c>
      <c r="ABS179">
        <v>8818.4</v>
      </c>
      <c r="ABT179">
        <v>7425.3000000000011</v>
      </c>
      <c r="ABU179">
        <v>3226.5</v>
      </c>
      <c r="ABV179">
        <v>18461.8</v>
      </c>
      <c r="ABW179">
        <v>9449.8000000000011</v>
      </c>
      <c r="ABX179">
        <v>6814</v>
      </c>
      <c r="ABY179">
        <v>30456.600000000002</v>
      </c>
      <c r="ABZ179">
        <v>3246.4000000000005</v>
      </c>
      <c r="ACA179">
        <v>5273.8</v>
      </c>
      <c r="ACB179">
        <v>6249.9000000000005</v>
      </c>
      <c r="ACC179">
        <v>18670.599999999999</v>
      </c>
      <c r="ACD179">
        <v>35124.800000000003</v>
      </c>
      <c r="ACE179">
        <v>4972.4000000000005</v>
      </c>
      <c r="ACF179">
        <v>14462</v>
      </c>
      <c r="ACG179">
        <v>12642.7</v>
      </c>
      <c r="ACH179">
        <v>13148.875000000002</v>
      </c>
      <c r="ACI179">
        <v>67319.080000000016</v>
      </c>
      <c r="ACJ179">
        <v>46028.250000000007</v>
      </c>
      <c r="ACK179">
        <v>47014.705000000002</v>
      </c>
      <c r="ACL179">
        <v>9221.36</v>
      </c>
      <c r="ACM179">
        <v>7770.3200000000006</v>
      </c>
      <c r="ACN179">
        <v>3551.625</v>
      </c>
      <c r="ACO179">
        <v>21415.344999999998</v>
      </c>
      <c r="ACP179">
        <v>9502.69</v>
      </c>
      <c r="ACQ179">
        <v>6478.1100000000006</v>
      </c>
      <c r="ACR179">
        <v>30085.630000000005</v>
      </c>
      <c r="ACS179">
        <v>3591.8649999999998</v>
      </c>
      <c r="ACT179">
        <v>5784.2750000000005</v>
      </c>
      <c r="ACU179">
        <v>6911.3349999999991</v>
      </c>
      <c r="ACV179">
        <v>20190.18</v>
      </c>
      <c r="ACW179">
        <v>36754.775000000009</v>
      </c>
      <c r="ACX179">
        <v>5409.58</v>
      </c>
      <c r="ACY179">
        <v>14261.260000000002</v>
      </c>
      <c r="ACZ179">
        <v>13202.375000000002</v>
      </c>
      <c r="ADA179">
        <v>13632.250000000002</v>
      </c>
      <c r="ADB179">
        <v>65919.660000000018</v>
      </c>
      <c r="ADC179">
        <v>45459.500000000007</v>
      </c>
      <c r="ADD179">
        <v>49769.31</v>
      </c>
      <c r="ADE179">
        <v>9624.3200000000015</v>
      </c>
      <c r="ADF179">
        <v>8115.3400000000011</v>
      </c>
      <c r="ADG179">
        <v>3876.7500000000005</v>
      </c>
      <c r="ADH179">
        <v>24368.89</v>
      </c>
      <c r="ADI179">
        <v>9555.5800000000017</v>
      </c>
      <c r="ADJ179">
        <v>6142.22</v>
      </c>
      <c r="ADK179">
        <v>29714.660000000003</v>
      </c>
      <c r="ADL179">
        <v>3937.33</v>
      </c>
      <c r="ADM179">
        <v>6294.7500000000009</v>
      </c>
      <c r="ADN179">
        <v>7572.7700000000013</v>
      </c>
      <c r="ADO179">
        <v>21709.759999999998</v>
      </c>
      <c r="ADP179">
        <v>38384.75</v>
      </c>
      <c r="ADQ179">
        <v>5846.76</v>
      </c>
      <c r="ADR179">
        <v>14060.52</v>
      </c>
      <c r="ADS179">
        <v>13762.050000000003</v>
      </c>
      <c r="ADT179">
        <v>12665.5</v>
      </c>
      <c r="ADU179">
        <v>68718.5</v>
      </c>
      <c r="ADV179">
        <v>46597.000000000007</v>
      </c>
      <c r="ADW179">
        <v>44260.1</v>
      </c>
      <c r="ADX179">
        <v>8818.4</v>
      </c>
      <c r="ADY179">
        <v>7425.3000000000011</v>
      </c>
      <c r="ADZ179">
        <v>3226.5</v>
      </c>
      <c r="AEA179">
        <v>18461.8</v>
      </c>
      <c r="AEB179">
        <v>9449.8000000000011</v>
      </c>
      <c r="AEC179">
        <v>6814</v>
      </c>
      <c r="AED179">
        <v>30456.600000000002</v>
      </c>
      <c r="AEE179">
        <v>3246.4000000000005</v>
      </c>
      <c r="AEF179">
        <v>5273.8</v>
      </c>
      <c r="AEG179">
        <v>6249.9000000000005</v>
      </c>
      <c r="AEH179">
        <v>18670.599999999999</v>
      </c>
      <c r="AEI179">
        <v>35124.800000000003</v>
      </c>
      <c r="AEJ179">
        <v>4972.4000000000005</v>
      </c>
      <c r="AEK179">
        <v>14462</v>
      </c>
      <c r="AEL179">
        <v>12642.7</v>
      </c>
      <c r="AEM179">
        <v>13160.600171676224</v>
      </c>
      <c r="AEN179">
        <v>67250.36243764672</v>
      </c>
      <c r="AEO179">
        <v>45861.601916698659</v>
      </c>
      <c r="AEP179">
        <v>47316.285181018342</v>
      </c>
      <c r="AEQ179">
        <v>9223.5965737949882</v>
      </c>
      <c r="AER179">
        <v>7772.011611805412</v>
      </c>
      <c r="AES179">
        <v>3552.1391385095899</v>
      </c>
      <c r="AET179">
        <v>21542.05500769382</v>
      </c>
      <c r="AEU179">
        <v>9477.0283209342197</v>
      </c>
      <c r="AEV179">
        <v>6403.5807253541561</v>
      </c>
      <c r="AEW179">
        <v>29866.23453275437</v>
      </c>
      <c r="AEX179">
        <v>3608.8069474852664</v>
      </c>
      <c r="AEY179">
        <v>5820.6566941895044</v>
      </c>
      <c r="AEZ179">
        <v>6934.5818972838888</v>
      </c>
      <c r="AFA179">
        <v>20328.067861377145</v>
      </c>
      <c r="AFB179">
        <v>36856.016479779835</v>
      </c>
      <c r="AFC179">
        <v>5458.9957578882013</v>
      </c>
      <c r="AFD179">
        <v>14190.359691770878</v>
      </c>
      <c r="AFE179">
        <v>13187.151926616451</v>
      </c>
      <c r="AFF179">
        <v>13655.700343352444</v>
      </c>
      <c r="AFG179">
        <v>65782.224875293425</v>
      </c>
      <c r="AFH179">
        <v>45126.203833397311</v>
      </c>
      <c r="AFI179">
        <v>50372.470362036678</v>
      </c>
      <c r="AFJ179">
        <v>9628.793147589975</v>
      </c>
      <c r="AFK179">
        <v>8118.723223610823</v>
      </c>
      <c r="AFL179">
        <v>3877.7782770191802</v>
      </c>
      <c r="AFM179">
        <v>24622.310015387644</v>
      </c>
      <c r="AFN179">
        <v>9504.2566418684419</v>
      </c>
      <c r="AFO179">
        <v>5993.1614507083113</v>
      </c>
      <c r="AFP179">
        <v>29275.869065508734</v>
      </c>
      <c r="AFQ179">
        <v>3971.2138949705331</v>
      </c>
      <c r="AFR179">
        <v>6367.5133883790095</v>
      </c>
      <c r="AFS179">
        <v>7619.2637945677798</v>
      </c>
      <c r="AFT179">
        <v>21985.535722754288</v>
      </c>
      <c r="AFU179">
        <v>38587.232959559653</v>
      </c>
      <c r="AFV179">
        <v>5945.591515776403</v>
      </c>
      <c r="AFW179">
        <v>13918.719383541753</v>
      </c>
      <c r="AFX179">
        <v>13731.6038532329</v>
      </c>
      <c r="AFY179">
        <v>12665.5</v>
      </c>
      <c r="AFZ179">
        <v>68718.5</v>
      </c>
      <c r="AGA179">
        <v>46597</v>
      </c>
      <c r="AGB179">
        <v>44260.099999999991</v>
      </c>
      <c r="AGC179">
        <v>8818.3999999999978</v>
      </c>
      <c r="AGD179">
        <v>7425.2999999999993</v>
      </c>
      <c r="AGE179">
        <v>3226.5</v>
      </c>
      <c r="AGF179">
        <v>18461.799999999996</v>
      </c>
      <c r="AGG179">
        <v>9449.7999999999993</v>
      </c>
      <c r="AGH179">
        <v>6813.9999999999991</v>
      </c>
      <c r="AGI179">
        <v>30456.6</v>
      </c>
      <c r="AGJ179">
        <v>3246.3999999999996</v>
      </c>
      <c r="AGK179">
        <v>5273.8</v>
      </c>
      <c r="AGL179">
        <v>6249.9</v>
      </c>
      <c r="AGM179">
        <v>18670.599999999999</v>
      </c>
      <c r="AGN179">
        <v>35124.800000000003</v>
      </c>
      <c r="AGO179">
        <v>4972.3999999999996</v>
      </c>
      <c r="AGP179">
        <v>14461.999999999998</v>
      </c>
      <c r="AGQ179">
        <v>12642.7</v>
      </c>
      <c r="AGR179">
        <v>12960.616094412595</v>
      </c>
      <c r="AGS179">
        <v>67467.841874510981</v>
      </c>
      <c r="AGT179">
        <v>46491.660277671152</v>
      </c>
      <c r="AGU179">
        <v>45691.782729938866</v>
      </c>
      <c r="AGV179">
        <v>9111.3780873500418</v>
      </c>
      <c r="AGW179">
        <v>7667.5279606486292</v>
      </c>
      <c r="AGX179">
        <v>3488.0528716346998</v>
      </c>
      <c r="AGY179">
        <v>20719.349974353925</v>
      </c>
      <c r="AGZ179">
        <v>9586.3222635525999</v>
      </c>
      <c r="AHA179">
        <v>6749.8975821528147</v>
      </c>
      <c r="AHB179">
        <v>30660.601557485446</v>
      </c>
      <c r="AHC179">
        <v>3476.1768417157773</v>
      </c>
      <c r="AHD179">
        <v>5564.3110193683187</v>
      </c>
      <c r="AHE179">
        <v>6703.6936757203675</v>
      </c>
      <c r="AHF179">
        <v>19392.207128742852</v>
      </c>
      <c r="AHG179">
        <v>36087.428400733916</v>
      </c>
      <c r="AHH179">
        <v>5181.2474737059947</v>
      </c>
      <c r="AHI179">
        <v>14567.751027430411</v>
      </c>
      <c r="AHJ179">
        <v>13246.943577945171</v>
      </c>
      <c r="AHK179">
        <v>13255.732188825192</v>
      </c>
      <c r="AHL179">
        <v>66217.183749021962</v>
      </c>
      <c r="AHM179">
        <v>46386.32055534231</v>
      </c>
      <c r="AHN179">
        <v>47123.465459877742</v>
      </c>
      <c r="AHO179">
        <v>9404.3561747000822</v>
      </c>
      <c r="AHP179">
        <v>7909.7559212972592</v>
      </c>
      <c r="AHQ179">
        <v>3749.6057432693997</v>
      </c>
      <c r="AHR179">
        <v>22976.899948707854</v>
      </c>
      <c r="AHS179">
        <v>9722.8445271052024</v>
      </c>
      <c r="AHT179">
        <v>6685.7951643056294</v>
      </c>
      <c r="AHU179">
        <v>30864.603114970894</v>
      </c>
      <c r="AHV179">
        <v>3705.9536834315545</v>
      </c>
      <c r="AHW179">
        <v>5854.8220387366382</v>
      </c>
      <c r="AHX179">
        <v>7157.4873514407363</v>
      </c>
      <c r="AHY179">
        <v>20113.814257485705</v>
      </c>
      <c r="AHZ179">
        <v>37050.056801467828</v>
      </c>
      <c r="AIA179">
        <v>5390.0949474119916</v>
      </c>
      <c r="AIB179">
        <v>14673.502054860823</v>
      </c>
      <c r="AIC179">
        <v>13851.187155890339</v>
      </c>
      <c r="AID179">
        <v>12665.5</v>
      </c>
      <c r="AIE179">
        <v>68718.5</v>
      </c>
      <c r="AIF179">
        <v>46597</v>
      </c>
      <c r="AIG179">
        <v>44260.1</v>
      </c>
      <c r="AIH179">
        <v>8818.4</v>
      </c>
      <c r="AII179">
        <v>7425.3</v>
      </c>
      <c r="AIJ179">
        <v>3226.5</v>
      </c>
      <c r="AIK179">
        <v>18461.8</v>
      </c>
      <c r="AIL179">
        <v>9449.7999999999993</v>
      </c>
      <c r="AIM179">
        <v>6814</v>
      </c>
      <c r="AIN179">
        <v>30456.6</v>
      </c>
      <c r="AIO179">
        <v>3246.4</v>
      </c>
      <c r="AIP179">
        <v>5273.8</v>
      </c>
      <c r="AIQ179">
        <v>6249.9</v>
      </c>
      <c r="AIR179">
        <v>18670.599999999999</v>
      </c>
      <c r="AIS179">
        <v>35124.800000000003</v>
      </c>
      <c r="AIT179">
        <v>4972.3999999999996</v>
      </c>
      <c r="AIU179">
        <v>14462</v>
      </c>
      <c r="AIV179">
        <v>12642.7</v>
      </c>
      <c r="AIW179">
        <v>12883.699141618894</v>
      </c>
      <c r="AIX179">
        <v>67551.487811766478</v>
      </c>
      <c r="AIY179">
        <v>46733.990416506735</v>
      </c>
      <c r="AIZ179">
        <v>45066.974094908306</v>
      </c>
      <c r="AJA179">
        <v>9068.2171310250633</v>
      </c>
      <c r="AJB179">
        <v>7627.341940972944</v>
      </c>
      <c r="AJC179">
        <v>3463.4043074520505</v>
      </c>
      <c r="AJD179">
        <v>20402.924961530891</v>
      </c>
      <c r="AJE179">
        <v>9628.3583953289017</v>
      </c>
      <c r="AJF179">
        <v>6883.0963732292221</v>
      </c>
      <c r="AJG179">
        <v>30966.127336228172</v>
      </c>
      <c r="AJH179">
        <v>3425.1652625736665</v>
      </c>
      <c r="AJI179">
        <v>5465.716529052479</v>
      </c>
      <c r="AJJ179">
        <v>6614.8905135805526</v>
      </c>
      <c r="AJK179">
        <v>19032.26069311428</v>
      </c>
      <c r="AJL179">
        <v>35791.817601100876</v>
      </c>
      <c r="AJM179">
        <v>5074.4212105589932</v>
      </c>
      <c r="AJN179">
        <v>14712.901541145617</v>
      </c>
      <c r="AJO179">
        <v>13269.940366917755</v>
      </c>
      <c r="AJP179">
        <v>13101.898283237788</v>
      </c>
      <c r="AJQ179">
        <v>66384.475623532926</v>
      </c>
      <c r="AJR179">
        <v>46870.980833013469</v>
      </c>
      <c r="AJS179">
        <v>45873.848189816621</v>
      </c>
      <c r="AJT179">
        <v>9318.0342620501251</v>
      </c>
      <c r="AJU179">
        <v>7829.3838819458888</v>
      </c>
      <c r="AJV179">
        <v>3700.3086149041001</v>
      </c>
      <c r="AJW179">
        <v>22344.049923061786</v>
      </c>
      <c r="AJX179">
        <v>9806.9167906578041</v>
      </c>
      <c r="AJY179">
        <v>6952.1927464584442</v>
      </c>
      <c r="AJZ179">
        <v>31475.654672456345</v>
      </c>
      <c r="AKA179">
        <v>3603.9305251473324</v>
      </c>
      <c r="AKB179">
        <v>5657.6330581049579</v>
      </c>
      <c r="AKC179">
        <v>6979.8810271611055</v>
      </c>
      <c r="AKD179">
        <v>19393.921386228561</v>
      </c>
      <c r="AKE179">
        <v>36458.83520220175</v>
      </c>
      <c r="AKF179">
        <v>5176.4424211179867</v>
      </c>
      <c r="AKG179">
        <v>14963.803082291233</v>
      </c>
      <c r="AKH179">
        <v>13897.18073383551</v>
      </c>
      <c r="AKI179">
        <v>12665.5</v>
      </c>
      <c r="AKJ179">
        <v>68718.5</v>
      </c>
      <c r="AKK179">
        <v>46597</v>
      </c>
      <c r="AKL179">
        <v>44260.099999999991</v>
      </c>
      <c r="AKM179">
        <v>8818.3999999999978</v>
      </c>
      <c r="AKN179">
        <v>7425.2999999999993</v>
      </c>
      <c r="AKO179">
        <v>3226.5</v>
      </c>
      <c r="AKP179">
        <v>18461.799999999996</v>
      </c>
      <c r="AKQ179">
        <v>9449.7999999999993</v>
      </c>
      <c r="AKR179">
        <v>6813.9999999999991</v>
      </c>
      <c r="AKS179">
        <v>30456.6</v>
      </c>
      <c r="AKT179">
        <v>3246.3999999999996</v>
      </c>
      <c r="AKU179">
        <v>5273.8</v>
      </c>
      <c r="AKV179">
        <v>6249.9</v>
      </c>
      <c r="AKW179">
        <v>18670.599999999999</v>
      </c>
      <c r="AKX179">
        <v>35124.800000000003</v>
      </c>
      <c r="AKY179">
        <v>4972.3999999999996</v>
      </c>
      <c r="AKZ179">
        <v>14461.999999999998</v>
      </c>
      <c r="ALA179">
        <v>12642.7</v>
      </c>
      <c r="ALB179">
        <v>12806.782188825191</v>
      </c>
      <c r="ALC179">
        <v>67635.133749021959</v>
      </c>
      <c r="ALD179">
        <v>46976.32055534231</v>
      </c>
      <c r="ALE179">
        <v>44442.165459877739</v>
      </c>
      <c r="ALF179">
        <v>9025.0561747000829</v>
      </c>
      <c r="ALG179">
        <v>7587.1559212972588</v>
      </c>
      <c r="ALH179">
        <v>3438.7557432694002</v>
      </c>
      <c r="ALI179">
        <v>20086.499948707853</v>
      </c>
      <c r="ALJ179">
        <v>9670.3945271052016</v>
      </c>
      <c r="ALK179">
        <v>7016.2951643056294</v>
      </c>
      <c r="ALL179">
        <v>31271.653114970894</v>
      </c>
      <c r="ALM179">
        <v>3374.1536834315552</v>
      </c>
      <c r="ALN179">
        <v>5367.1220387366384</v>
      </c>
      <c r="ALO179">
        <v>6526.0873514407358</v>
      </c>
      <c r="ALP179">
        <v>18672.314257485705</v>
      </c>
      <c r="ALQ179">
        <v>35496.206801467837</v>
      </c>
      <c r="ALR179">
        <v>4967.5949474119907</v>
      </c>
      <c r="ALS179">
        <v>14858.052054860822</v>
      </c>
      <c r="ALT179">
        <v>13292.93715589034</v>
      </c>
      <c r="ALU179">
        <v>12948.064377650384</v>
      </c>
      <c r="ALV179">
        <v>66551.767498043904</v>
      </c>
      <c r="ALW179">
        <v>47355.641110684621</v>
      </c>
      <c r="ALX179">
        <v>44624.230919755493</v>
      </c>
      <c r="ALY179">
        <v>9231.7123494001644</v>
      </c>
      <c r="ALZ179">
        <v>7749.0118425945184</v>
      </c>
      <c r="AMA179">
        <v>3651.0114865388</v>
      </c>
      <c r="AMB179">
        <v>21711.19989741571</v>
      </c>
      <c r="AMC179">
        <v>9890.989054210404</v>
      </c>
      <c r="AMD179">
        <v>7218.5903286112589</v>
      </c>
      <c r="AME179">
        <v>32086.706229941792</v>
      </c>
      <c r="AMF179">
        <v>3501.9073668631099</v>
      </c>
      <c r="AMG179">
        <v>5460.4440774732775</v>
      </c>
      <c r="AMH179">
        <v>6802.2747028814738</v>
      </c>
      <c r="AMI179">
        <v>18674.028514971411</v>
      </c>
      <c r="AMJ179">
        <v>35867.613602935664</v>
      </c>
      <c r="AMK179">
        <v>4962.7898948239826</v>
      </c>
      <c r="AML179">
        <v>15254.104109721646</v>
      </c>
      <c r="AMM179">
        <v>13943.174311780678</v>
      </c>
      <c r="AMN179">
        <v>12665.5</v>
      </c>
      <c r="AMO179">
        <v>68718.5</v>
      </c>
      <c r="AMP179">
        <v>46597.000000000007</v>
      </c>
      <c r="AMQ179">
        <v>44260.1</v>
      </c>
      <c r="AMR179">
        <v>8818.4</v>
      </c>
      <c r="AMS179">
        <v>7425.3000000000011</v>
      </c>
      <c r="AMT179">
        <v>3226.5</v>
      </c>
      <c r="AMU179">
        <v>18461.8</v>
      </c>
      <c r="AMV179">
        <v>9449.8000000000011</v>
      </c>
      <c r="AMW179">
        <v>6814</v>
      </c>
      <c r="AMX179">
        <v>30456.600000000002</v>
      </c>
      <c r="AMY179">
        <v>3246.4000000000005</v>
      </c>
      <c r="AMZ179">
        <v>5273.8</v>
      </c>
      <c r="ANA179">
        <v>6249.9000000000005</v>
      </c>
      <c r="ANB179">
        <v>18670.599999999999</v>
      </c>
      <c r="ANC179">
        <v>35124.800000000003</v>
      </c>
      <c r="AND179">
        <v>4972.4000000000005</v>
      </c>
      <c r="ANE179">
        <v>14462</v>
      </c>
      <c r="ANF179">
        <v>12642.7</v>
      </c>
      <c r="ANG179">
        <v>12606.798111561568</v>
      </c>
      <c r="ANH179">
        <v>67852.613185886235</v>
      </c>
      <c r="ANI179">
        <v>47606.378916314825</v>
      </c>
      <c r="ANJ179">
        <v>42817.663008798285</v>
      </c>
      <c r="ANK179">
        <v>8912.8376882551365</v>
      </c>
      <c r="ANL179">
        <v>7482.6722701404788</v>
      </c>
      <c r="ANM179">
        <v>3374.6694763945106</v>
      </c>
      <c r="ANN179">
        <v>19263.794915367962</v>
      </c>
      <c r="ANO179">
        <v>9779.6884697235837</v>
      </c>
      <c r="ANP179">
        <v>7362.6120211042889</v>
      </c>
      <c r="ANQ179">
        <v>32066.020139701977</v>
      </c>
      <c r="ANR179">
        <v>3241.5235776620666</v>
      </c>
      <c r="ANS179">
        <v>5110.7763639154546</v>
      </c>
      <c r="ANT179">
        <v>6295.1991298772164</v>
      </c>
      <c r="ANU179">
        <v>17736.453524851418</v>
      </c>
      <c r="ANV179">
        <v>34727.618722421932</v>
      </c>
      <c r="ANW179">
        <v>4689.8466632297859</v>
      </c>
      <c r="ANX179">
        <v>15235.443390520357</v>
      </c>
      <c r="ANY179">
        <v>13352.72880721906</v>
      </c>
      <c r="ANZ179">
        <v>12548.096223123135</v>
      </c>
      <c r="AOA179">
        <v>66986.726371772456</v>
      </c>
      <c r="AOB179">
        <v>48615.757832629643</v>
      </c>
      <c r="AOC179">
        <v>41375.226017596578</v>
      </c>
      <c r="AOD179">
        <v>9007.2753765102734</v>
      </c>
      <c r="AOE179">
        <v>7540.0445402809555</v>
      </c>
      <c r="AOF179">
        <v>3522.8389527890208</v>
      </c>
      <c r="AOG179">
        <v>20065.789830735932</v>
      </c>
      <c r="AOH179">
        <v>10109.576939447168</v>
      </c>
      <c r="AOI179">
        <v>7911.224042208577</v>
      </c>
      <c r="AOJ179">
        <v>33675.440279403963</v>
      </c>
      <c r="AOK179">
        <v>3236.6471553241327</v>
      </c>
      <c r="AOL179">
        <v>4947.752727830908</v>
      </c>
      <c r="AOM179">
        <v>6340.4982597544313</v>
      </c>
      <c r="AON179">
        <v>16802.307049702835</v>
      </c>
      <c r="AOO179">
        <v>34330.437444843854</v>
      </c>
      <c r="AOP179">
        <v>4407.2933264595731</v>
      </c>
      <c r="AOQ179">
        <v>16008.886781040717</v>
      </c>
      <c r="AOR179">
        <v>14062.757614438122</v>
      </c>
      <c r="AOS179">
        <v>12665.5</v>
      </c>
      <c r="AOT179">
        <v>68718.5</v>
      </c>
      <c r="AOU179">
        <v>46597</v>
      </c>
      <c r="AOV179">
        <v>44260.099999999991</v>
      </c>
      <c r="AOW179">
        <v>8818.3999999999978</v>
      </c>
      <c r="AOX179">
        <v>7425.3</v>
      </c>
      <c r="AOY179">
        <v>3226.5</v>
      </c>
      <c r="AOZ179">
        <v>18461.799999999996</v>
      </c>
      <c r="APA179">
        <v>9449.7999999999993</v>
      </c>
      <c r="APB179">
        <v>6814</v>
      </c>
      <c r="APC179">
        <v>30456.6</v>
      </c>
      <c r="APD179">
        <v>3246.4</v>
      </c>
      <c r="APE179">
        <v>5273.8</v>
      </c>
      <c r="APF179">
        <v>6249.9</v>
      </c>
      <c r="APG179">
        <v>18670.599999999999</v>
      </c>
      <c r="APH179">
        <v>35124.800000000003</v>
      </c>
      <c r="API179">
        <v>4972.3999999999996</v>
      </c>
      <c r="APJ179">
        <v>14462</v>
      </c>
      <c r="APK179">
        <v>12642.7</v>
      </c>
      <c r="APL179">
        <v>12749.407188825193</v>
      </c>
      <c r="APM179">
        <v>67604.250415688628</v>
      </c>
      <c r="APN179">
        <v>46940.903888675646</v>
      </c>
      <c r="APO179">
        <v>44319.990459877743</v>
      </c>
      <c r="APP179">
        <v>8985.6228413667486</v>
      </c>
      <c r="APQ179">
        <v>7549.789254630592</v>
      </c>
      <c r="APR179">
        <v>3414.9640766027337</v>
      </c>
      <c r="APS179">
        <v>19981.258282041188</v>
      </c>
      <c r="APT179">
        <v>9669.6611937718681</v>
      </c>
      <c r="APU179">
        <v>7025.278497638963</v>
      </c>
      <c r="APV179">
        <v>31211.519781637562</v>
      </c>
      <c r="APW179">
        <v>3351.3786834315551</v>
      </c>
      <c r="APX179">
        <v>5329.1637054033054</v>
      </c>
      <c r="APY179">
        <v>6476.0290181074033</v>
      </c>
      <c r="APZ179">
        <v>18542.180924152373</v>
      </c>
      <c r="AQA179">
        <v>35369.331801467837</v>
      </c>
      <c r="AQB179">
        <v>4943.1282807453244</v>
      </c>
      <c r="AQC179">
        <v>14885.035388194156</v>
      </c>
      <c r="AQD179">
        <v>13290.56215589034</v>
      </c>
      <c r="AQE179">
        <v>12833.314377650384</v>
      </c>
      <c r="AQF179">
        <v>66490.000831377241</v>
      </c>
      <c r="AQG179">
        <v>47284.807777351292</v>
      </c>
      <c r="AQH179">
        <v>44379.880919755495</v>
      </c>
      <c r="AQI179">
        <v>9152.8456827334994</v>
      </c>
      <c r="AQJ179">
        <v>7674.2785092611848</v>
      </c>
      <c r="AQK179">
        <v>3603.4281532054665</v>
      </c>
      <c r="AQL179">
        <v>21500.716564082381</v>
      </c>
      <c r="AQM179">
        <v>9889.5223875437368</v>
      </c>
      <c r="AQN179">
        <v>7236.5569952779251</v>
      </c>
      <c r="AQO179">
        <v>31966.439563275126</v>
      </c>
      <c r="AQP179">
        <v>3456.3573668631107</v>
      </c>
      <c r="AQQ179">
        <v>5384.5274108066096</v>
      </c>
      <c r="AQR179">
        <v>6702.158036214807</v>
      </c>
      <c r="AQS179">
        <v>18413.761848304748</v>
      </c>
      <c r="AQT179">
        <v>35613.863602935664</v>
      </c>
      <c r="AQU179">
        <v>4913.8565614906493</v>
      </c>
      <c r="AQV179">
        <v>15308.070776388313</v>
      </c>
      <c r="AQW179">
        <v>13938.42431178068</v>
      </c>
      <c r="AQX179">
        <v>12665.5</v>
      </c>
      <c r="AQY179">
        <v>68718.5</v>
      </c>
      <c r="AQZ179">
        <v>46597</v>
      </c>
      <c r="ARA179">
        <v>44260.099999999991</v>
      </c>
      <c r="ARB179">
        <v>8818.3999999999978</v>
      </c>
      <c r="ARC179">
        <v>7425.3</v>
      </c>
      <c r="ARD179">
        <v>3226.5</v>
      </c>
      <c r="ARE179">
        <v>18461.799999999996</v>
      </c>
      <c r="ARF179">
        <v>9449.7999999999993</v>
      </c>
      <c r="ARG179">
        <v>6814</v>
      </c>
      <c r="ARH179">
        <v>30456.6</v>
      </c>
      <c r="ARI179">
        <v>3246.4</v>
      </c>
      <c r="ARJ179">
        <v>5273.8</v>
      </c>
      <c r="ARK179">
        <v>6249.9</v>
      </c>
      <c r="ARL179">
        <v>18670.599999999999</v>
      </c>
      <c r="ARM179">
        <v>35124.800000000003</v>
      </c>
      <c r="ARN179">
        <v>4972.3999999999996</v>
      </c>
      <c r="ARO179">
        <v>14462</v>
      </c>
      <c r="ARP179">
        <v>12642.7</v>
      </c>
      <c r="ARQ179">
        <v>12808.0330472063</v>
      </c>
      <c r="ARR179">
        <v>67260.662603922159</v>
      </c>
      <c r="ARS179">
        <v>46107.663472168912</v>
      </c>
      <c r="ART179">
        <v>45827.891364969437</v>
      </c>
      <c r="ARU179">
        <v>8996.8057103416868</v>
      </c>
      <c r="ARV179">
        <v>7558.2473136576482</v>
      </c>
      <c r="ARW179">
        <v>3417.5347691506831</v>
      </c>
      <c r="ARX179">
        <v>20614.808320510296</v>
      </c>
      <c r="ARY179">
        <v>9541.3527984429656</v>
      </c>
      <c r="ARZ179">
        <v>6652.6321244097408</v>
      </c>
      <c r="ASA179">
        <v>30114.542445409388</v>
      </c>
      <c r="ASB179">
        <v>3436.0884208578891</v>
      </c>
      <c r="ASC179">
        <v>5511.0721763508263</v>
      </c>
      <c r="ASD179">
        <v>6592.2635045268507</v>
      </c>
      <c r="ASE179">
        <v>19231.62023103809</v>
      </c>
      <c r="ASF179">
        <v>35875.539200366955</v>
      </c>
      <c r="ASG179">
        <v>5190.2070701863313</v>
      </c>
      <c r="ASH179">
        <v>14530.533847048539</v>
      </c>
      <c r="ASI179">
        <v>13214.446788972586</v>
      </c>
      <c r="ASJ179">
        <v>12950.566094412596</v>
      </c>
      <c r="ASK179">
        <v>65802.825207844318</v>
      </c>
      <c r="ASL179">
        <v>45618.326944337823</v>
      </c>
      <c r="ASM179">
        <v>47395.682729938875</v>
      </c>
      <c r="ASN179">
        <v>9175.2114206833739</v>
      </c>
      <c r="ASO179">
        <v>7691.1946273152971</v>
      </c>
      <c r="ASP179">
        <v>3608.5695383013663</v>
      </c>
      <c r="ASQ179">
        <v>22767.816641020596</v>
      </c>
      <c r="ASR179">
        <v>9632.9055968859338</v>
      </c>
      <c r="ASS179">
        <v>6491.2642488194815</v>
      </c>
      <c r="AST179">
        <v>29772.484890818785</v>
      </c>
      <c r="ASU179">
        <v>3625.7768417157777</v>
      </c>
      <c r="ASV179">
        <v>5748.3443527016516</v>
      </c>
      <c r="ASW179">
        <v>6934.6270090537018</v>
      </c>
      <c r="ASX179">
        <v>19792.640462076186</v>
      </c>
      <c r="ASY179">
        <v>36626.278400733914</v>
      </c>
      <c r="ASZ179">
        <v>5408.014140372663</v>
      </c>
      <c r="ATA179">
        <v>14599.067694097079</v>
      </c>
      <c r="ATB179">
        <v>13786.193577945171</v>
      </c>
      <c r="ATC179">
        <v>12665.5</v>
      </c>
      <c r="ATD179">
        <v>68718.5</v>
      </c>
      <c r="ATE179">
        <v>46597</v>
      </c>
      <c r="ATF179">
        <v>44260.099999999991</v>
      </c>
      <c r="ATG179">
        <v>8818.3999999999978</v>
      </c>
      <c r="ATH179">
        <v>7425.3</v>
      </c>
      <c r="ATI179">
        <v>3226.5</v>
      </c>
      <c r="ATJ179">
        <v>18461.799999999996</v>
      </c>
      <c r="ATK179">
        <v>9449.7999999999993</v>
      </c>
      <c r="ATL179">
        <v>6814</v>
      </c>
      <c r="ATM179">
        <v>30456.6</v>
      </c>
      <c r="ATN179">
        <v>3246.4</v>
      </c>
      <c r="ATO179">
        <v>5273.8</v>
      </c>
      <c r="ATP179">
        <v>6249.9</v>
      </c>
      <c r="ATQ179">
        <v>18670.599999999999</v>
      </c>
      <c r="ATR179">
        <v>35124.800000000003</v>
      </c>
      <c r="ATS179">
        <v>4972.3999999999996</v>
      </c>
      <c r="ATT179">
        <v>14462</v>
      </c>
      <c r="ATU179">
        <v>12642.7</v>
      </c>
      <c r="ATV179">
        <v>12980.1580472063</v>
      </c>
      <c r="ATW179">
        <v>67353.312603922153</v>
      </c>
      <c r="ATX179">
        <v>46213.913472168912</v>
      </c>
      <c r="ATY179">
        <v>46194.416364969431</v>
      </c>
      <c r="ATZ179">
        <v>9115.1057103416861</v>
      </c>
      <c r="AUA179">
        <v>7670.3473136576486</v>
      </c>
      <c r="AUB179">
        <v>3488.9097691506831</v>
      </c>
      <c r="AUC179">
        <v>20930.533320510294</v>
      </c>
      <c r="AUD179">
        <v>9543.5527984429664</v>
      </c>
      <c r="AUE179">
        <v>6625.6821244097409</v>
      </c>
      <c r="AUF179">
        <v>30294.94244540939</v>
      </c>
      <c r="AUG179">
        <v>3504.4134208578889</v>
      </c>
      <c r="AUH179">
        <v>5624.9471763508263</v>
      </c>
      <c r="AUI179">
        <v>6742.43850452685</v>
      </c>
      <c r="AUJ179">
        <v>19622.020231038092</v>
      </c>
      <c r="AUK179">
        <v>36256.164200366955</v>
      </c>
      <c r="AUL179">
        <v>5263.6070701863309</v>
      </c>
      <c r="AUM179">
        <v>14449.58384704854</v>
      </c>
      <c r="AUN179">
        <v>13221.571788972586</v>
      </c>
      <c r="AUO179">
        <v>13294.816094412596</v>
      </c>
      <c r="AUP179">
        <v>65988.125207844307</v>
      </c>
      <c r="AUQ179">
        <v>45830.826944337823</v>
      </c>
      <c r="AUR179">
        <v>48128.732729938871</v>
      </c>
      <c r="AUS179">
        <v>9411.8114206833743</v>
      </c>
      <c r="AUT179">
        <v>7915.394627315296</v>
      </c>
      <c r="AUU179">
        <v>3751.3195383013663</v>
      </c>
      <c r="AUV179">
        <v>23399.266641020593</v>
      </c>
      <c r="AUW179">
        <v>9637.3055968859335</v>
      </c>
      <c r="AUX179">
        <v>6437.364248819481</v>
      </c>
      <c r="AUY179">
        <v>30133.284890818781</v>
      </c>
      <c r="AUZ179">
        <v>3762.4268417157773</v>
      </c>
      <c r="AVA179">
        <v>5976.0943527016516</v>
      </c>
      <c r="AVB179">
        <v>7234.9770090537022</v>
      </c>
      <c r="AVC179">
        <v>20573.440462076185</v>
      </c>
      <c r="AVD179">
        <v>37387.528400733914</v>
      </c>
      <c r="AVE179">
        <v>5554.8141403726622</v>
      </c>
      <c r="AVF179">
        <v>14437.167694097079</v>
      </c>
      <c r="AVG179">
        <v>13800.443577945171</v>
      </c>
    </row>
    <row r="180" spans="1:1255" x14ac:dyDescent="0.25">
      <c r="A180" s="1" t="s">
        <v>220</v>
      </c>
      <c r="B180">
        <v>14030.1</v>
      </c>
      <c r="C180">
        <v>72809.5</v>
      </c>
      <c r="D180">
        <v>50027</v>
      </c>
      <c r="E180">
        <v>47174.5</v>
      </c>
      <c r="F180">
        <v>9441.6</v>
      </c>
      <c r="G180">
        <v>8027.7</v>
      </c>
      <c r="H180">
        <v>3418.7</v>
      </c>
      <c r="I180">
        <v>19802.099999999999</v>
      </c>
      <c r="J180">
        <v>10127.4</v>
      </c>
      <c r="K180">
        <v>7512.9</v>
      </c>
      <c r="L180">
        <v>36615.300000000003</v>
      </c>
      <c r="M180">
        <v>3452.9</v>
      </c>
      <c r="N180">
        <v>5286.3</v>
      </c>
      <c r="O180">
        <v>6750.2</v>
      </c>
      <c r="P180">
        <v>21059.599999999999</v>
      </c>
      <c r="Q180">
        <v>37748.699999999997</v>
      </c>
      <c r="R180">
        <v>5204.8999999999996</v>
      </c>
      <c r="S180">
        <v>14063.5</v>
      </c>
      <c r="T180">
        <v>13093.7</v>
      </c>
      <c r="U180">
        <v>14048.617608869532</v>
      </c>
      <c r="V180">
        <v>72060.141794606854</v>
      </c>
      <c r="W180">
        <v>51395.212063677842</v>
      </c>
      <c r="X180">
        <v>46147.97626630649</v>
      </c>
      <c r="Y180">
        <v>9591.7185987533994</v>
      </c>
      <c r="Z180">
        <v>8130.527814545645</v>
      </c>
      <c r="AA180">
        <v>3598.856080564346</v>
      </c>
      <c r="AB180">
        <v>20915.240223326517</v>
      </c>
      <c r="AC180">
        <v>10487.777466471267</v>
      </c>
      <c r="AD180">
        <v>8048.8193353354527</v>
      </c>
      <c r="AE180">
        <v>38444.318469198974</v>
      </c>
      <c r="AF180">
        <v>3490.1938336773419</v>
      </c>
      <c r="AG180">
        <v>5199.6232042165257</v>
      </c>
      <c r="AH180">
        <v>6875.7671788174894</v>
      </c>
      <c r="AI180">
        <v>20251.066665621176</v>
      </c>
      <c r="AJ180">
        <v>37639.902495512477</v>
      </c>
      <c r="AK180">
        <v>4984.0319227805139</v>
      </c>
      <c r="AL180">
        <v>14757.287953223355</v>
      </c>
      <c r="AM180">
        <v>13805.707219258355</v>
      </c>
      <c r="AN180">
        <v>14067.135217739065</v>
      </c>
      <c r="AO180">
        <v>71310.783589213708</v>
      </c>
      <c r="AP180">
        <v>52763.424127355684</v>
      </c>
      <c r="AQ180">
        <v>45121.452532612981</v>
      </c>
      <c r="AR180">
        <v>9741.8371975067985</v>
      </c>
      <c r="AS180">
        <v>8233.3556290912893</v>
      </c>
      <c r="AT180">
        <v>3779.0121611286922</v>
      </c>
      <c r="AU180">
        <v>22028.380446653038</v>
      </c>
      <c r="AV180">
        <v>10848.154932942534</v>
      </c>
      <c r="AW180">
        <v>8584.7386706709058</v>
      </c>
      <c r="AX180">
        <v>40273.336938397937</v>
      </c>
      <c r="AY180">
        <v>3527.4876673546833</v>
      </c>
      <c r="AZ180">
        <v>5112.9464084330511</v>
      </c>
      <c r="BA180">
        <v>7001.3343576349789</v>
      </c>
      <c r="BB180">
        <v>19442.533331242357</v>
      </c>
      <c r="BC180">
        <v>37531.104991024964</v>
      </c>
      <c r="BD180">
        <v>4763.1638455610282</v>
      </c>
      <c r="BE180">
        <v>15451.075906446709</v>
      </c>
      <c r="BF180">
        <v>14517.71443851671</v>
      </c>
      <c r="BG180">
        <v>14030.1</v>
      </c>
      <c r="BH180">
        <v>72809.5</v>
      </c>
      <c r="BI180">
        <v>50027</v>
      </c>
      <c r="BJ180">
        <v>47174.5</v>
      </c>
      <c r="BK180">
        <v>9441.6</v>
      </c>
      <c r="BL180">
        <v>8027.7</v>
      </c>
      <c r="BM180">
        <v>3418.7</v>
      </c>
      <c r="BN180">
        <v>19802.099999999999</v>
      </c>
      <c r="BO180">
        <v>10127.4</v>
      </c>
      <c r="BP180">
        <v>7512.9</v>
      </c>
      <c r="BQ180">
        <v>36615.300000000003</v>
      </c>
      <c r="BR180">
        <v>3452.9</v>
      </c>
      <c r="BS180">
        <v>5286.3</v>
      </c>
      <c r="BT180">
        <v>6750.2</v>
      </c>
      <c r="BU180">
        <v>21059.599999999999</v>
      </c>
      <c r="BV180">
        <v>37748.699999999997</v>
      </c>
      <c r="BW180">
        <v>5204.8999999999996</v>
      </c>
      <c r="BX180">
        <v>14063.5</v>
      </c>
      <c r="BY180">
        <v>13093.7</v>
      </c>
      <c r="BZ180">
        <v>14162.55</v>
      </c>
      <c r="CA180">
        <v>71192.600000000006</v>
      </c>
      <c r="CB180">
        <v>49191.5</v>
      </c>
      <c r="CC180">
        <v>49371.8</v>
      </c>
      <c r="CD180">
        <v>9609.4500000000007</v>
      </c>
      <c r="CE180">
        <v>8138.7000000000007</v>
      </c>
      <c r="CF180">
        <v>3601.55</v>
      </c>
      <c r="CG180">
        <v>22279.599999999999</v>
      </c>
      <c r="CH180">
        <v>10187.4</v>
      </c>
      <c r="CI180">
        <v>7223.4</v>
      </c>
      <c r="CJ180">
        <v>35786</v>
      </c>
      <c r="CK180">
        <v>3663.1</v>
      </c>
      <c r="CL180">
        <v>5552.25</v>
      </c>
      <c r="CM180">
        <v>7109.25</v>
      </c>
      <c r="CN180">
        <v>21794.75</v>
      </c>
      <c r="CO180">
        <v>38629.899999999994</v>
      </c>
      <c r="CP180">
        <v>5495.35</v>
      </c>
      <c r="CQ180">
        <v>14057.95</v>
      </c>
      <c r="CR180">
        <v>13674.75</v>
      </c>
      <c r="CS180">
        <v>14295</v>
      </c>
      <c r="CT180">
        <v>69575.7</v>
      </c>
      <c r="CU180">
        <v>48356</v>
      </c>
      <c r="CV180">
        <v>51569.1</v>
      </c>
      <c r="CW180">
        <v>9777.2999999999993</v>
      </c>
      <c r="CX180">
        <v>8249.7000000000007</v>
      </c>
      <c r="CY180">
        <v>3784.4</v>
      </c>
      <c r="CZ180">
        <v>24757.1</v>
      </c>
      <c r="DA180">
        <v>10247.4</v>
      </c>
      <c r="DB180">
        <v>6933.9</v>
      </c>
      <c r="DC180">
        <v>34956.699999999997</v>
      </c>
      <c r="DD180">
        <v>3873.2999999999997</v>
      </c>
      <c r="DE180">
        <v>5818.2</v>
      </c>
      <c r="DF180">
        <v>7468.3</v>
      </c>
      <c r="DG180">
        <v>22529.9</v>
      </c>
      <c r="DH180">
        <v>39511.1</v>
      </c>
      <c r="DI180">
        <v>5785.8</v>
      </c>
      <c r="DJ180">
        <v>14052.4</v>
      </c>
      <c r="DK180">
        <v>14255.8</v>
      </c>
      <c r="DL180">
        <v>14030.1</v>
      </c>
      <c r="DM180">
        <v>72809.5</v>
      </c>
      <c r="DN180">
        <v>50027</v>
      </c>
      <c r="DO180">
        <v>47174.5</v>
      </c>
      <c r="DP180">
        <v>9441.6</v>
      </c>
      <c r="DQ180">
        <v>8027.7</v>
      </c>
      <c r="DR180">
        <v>3418.7</v>
      </c>
      <c r="DS180">
        <v>19802.099999999999</v>
      </c>
      <c r="DT180">
        <v>10127.4</v>
      </c>
      <c r="DU180">
        <v>7512.9</v>
      </c>
      <c r="DV180">
        <v>36615.300000000003</v>
      </c>
      <c r="DW180">
        <v>3452.9</v>
      </c>
      <c r="DX180">
        <v>5286.3</v>
      </c>
      <c r="DY180">
        <v>6750.2</v>
      </c>
      <c r="DZ180">
        <v>21059.599999999999</v>
      </c>
      <c r="EA180">
        <v>37748.699999999997</v>
      </c>
      <c r="EB180">
        <v>5204.8999999999996</v>
      </c>
      <c r="EC180">
        <v>14063.5</v>
      </c>
      <c r="ED180">
        <v>13093.7</v>
      </c>
      <c r="EE180">
        <v>14551.3</v>
      </c>
      <c r="EF180">
        <v>71474.399999999994</v>
      </c>
      <c r="EG180">
        <v>49450</v>
      </c>
      <c r="EH180">
        <v>50213.149999999994</v>
      </c>
      <c r="EI180">
        <v>9865.4500000000007</v>
      </c>
      <c r="EJ180">
        <v>8394.4500000000007</v>
      </c>
      <c r="EK180">
        <v>3755.45</v>
      </c>
      <c r="EL180">
        <v>22980.15</v>
      </c>
      <c r="EM180">
        <v>10194.099999999999</v>
      </c>
      <c r="EN180">
        <v>7173.45</v>
      </c>
      <c r="EO180">
        <v>36220.699999999997</v>
      </c>
      <c r="EP180">
        <v>3813.3</v>
      </c>
      <c r="EQ180">
        <v>5783</v>
      </c>
      <c r="ER180">
        <v>7448.45</v>
      </c>
      <c r="ES180">
        <v>22684.6</v>
      </c>
      <c r="ET180">
        <v>39505.35</v>
      </c>
      <c r="EU180">
        <v>5658.2</v>
      </c>
      <c r="EV180">
        <v>13908.95</v>
      </c>
      <c r="EW180">
        <v>13696.45</v>
      </c>
      <c r="EX180">
        <v>15072.5</v>
      </c>
      <c r="EY180">
        <v>70139.3</v>
      </c>
      <c r="EZ180">
        <v>48873</v>
      </c>
      <c r="FA180">
        <v>53251.799999999996</v>
      </c>
      <c r="FB180">
        <v>10289.299999999999</v>
      </c>
      <c r="FC180">
        <v>8761.2000000000007</v>
      </c>
      <c r="FD180">
        <v>4092.2</v>
      </c>
      <c r="FE180">
        <v>26158.2</v>
      </c>
      <c r="FF180">
        <v>10260.799999999999</v>
      </c>
      <c r="FG180">
        <v>6834</v>
      </c>
      <c r="FH180">
        <v>35826.1</v>
      </c>
      <c r="FI180">
        <v>4173.7</v>
      </c>
      <c r="FJ180">
        <v>6279.7</v>
      </c>
      <c r="FK180">
        <v>8146.7</v>
      </c>
      <c r="FL180">
        <v>24309.599999999999</v>
      </c>
      <c r="FM180">
        <v>41262</v>
      </c>
      <c r="FN180">
        <v>6111.5</v>
      </c>
      <c r="FO180">
        <v>13754.4</v>
      </c>
      <c r="FP180">
        <v>14299.2</v>
      </c>
      <c r="FQ180">
        <v>14030.1</v>
      </c>
      <c r="FR180">
        <v>72809.5</v>
      </c>
      <c r="FS180">
        <v>50027</v>
      </c>
      <c r="FT180">
        <v>47174.5</v>
      </c>
      <c r="FU180">
        <v>9441.6</v>
      </c>
      <c r="FV180">
        <v>8027.6999999999989</v>
      </c>
      <c r="FW180">
        <v>3418.6999999999994</v>
      </c>
      <c r="FX180">
        <v>19802.099999999999</v>
      </c>
      <c r="FY180">
        <v>10127.399999999998</v>
      </c>
      <c r="FZ180">
        <v>7512.8999999999987</v>
      </c>
      <c r="GA180">
        <v>36615.300000000003</v>
      </c>
      <c r="GB180">
        <v>3452.9</v>
      </c>
      <c r="GC180">
        <v>5286.3</v>
      </c>
      <c r="GD180">
        <v>6750.1999999999989</v>
      </c>
      <c r="GE180">
        <v>21059.599999999999</v>
      </c>
      <c r="GF180">
        <v>37748.699999999997</v>
      </c>
      <c r="GG180">
        <v>5204.8999999999996</v>
      </c>
      <c r="GH180">
        <v>14063.5</v>
      </c>
      <c r="GI180">
        <v>13093.7</v>
      </c>
      <c r="GJ180">
        <v>14254.155869623175</v>
      </c>
      <c r="GK180">
        <v>71575.713931535603</v>
      </c>
      <c r="GL180">
        <v>50012.237354559278</v>
      </c>
      <c r="GM180">
        <v>48577.642088768829</v>
      </c>
      <c r="GN180">
        <v>9688.872866251133</v>
      </c>
      <c r="GO180">
        <v>8221.2259381818822</v>
      </c>
      <c r="GP180">
        <v>3651.9520268547822</v>
      </c>
      <c r="GQ180">
        <v>22058.330074442172</v>
      </c>
      <c r="GR180">
        <v>10289.759155490421</v>
      </c>
      <c r="GS180">
        <v>7481.889778445151</v>
      </c>
      <c r="GT180">
        <v>36817.006156399657</v>
      </c>
      <c r="GU180">
        <v>3655.5312778924476</v>
      </c>
      <c r="GV180">
        <v>5511.6244014055083</v>
      </c>
      <c r="GW180">
        <v>7144.4890596058294</v>
      </c>
      <c r="GX180">
        <v>21576.805555207058</v>
      </c>
      <c r="GY180">
        <v>38591.717498504157</v>
      </c>
      <c r="GZ180">
        <v>5379.1939742601717</v>
      </c>
      <c r="HA180">
        <v>14241.395984407785</v>
      </c>
      <c r="HB180">
        <v>13725.635739752785</v>
      </c>
      <c r="HC180">
        <v>14478.211739246355</v>
      </c>
      <c r="HD180">
        <v>70341.927863071222</v>
      </c>
      <c r="HE180">
        <v>49997.474709118556</v>
      </c>
      <c r="HF180">
        <v>49980.784177537658</v>
      </c>
      <c r="HG180">
        <v>9936.1457325022639</v>
      </c>
      <c r="HH180">
        <v>8414.7518763637636</v>
      </c>
      <c r="HI180">
        <v>3885.2040537095636</v>
      </c>
      <c r="HJ180">
        <v>24314.560148884342</v>
      </c>
      <c r="HK180">
        <v>10452.118310980844</v>
      </c>
      <c r="HL180">
        <v>7450.8795568903015</v>
      </c>
      <c r="HM180">
        <v>37018.712312799311</v>
      </c>
      <c r="HN180">
        <v>3858.1625557848938</v>
      </c>
      <c r="HO180">
        <v>5736.9488028110172</v>
      </c>
      <c r="HP180">
        <v>7538.7781192116599</v>
      </c>
      <c r="HQ180">
        <v>22094.011110414118</v>
      </c>
      <c r="HR180">
        <v>39434.734997008316</v>
      </c>
      <c r="HS180">
        <v>5553.4879485203428</v>
      </c>
      <c r="HT180">
        <v>14419.291968815569</v>
      </c>
      <c r="HU180">
        <v>14357.571479505568</v>
      </c>
      <c r="HV180">
        <v>14030.100000000002</v>
      </c>
      <c r="HW180">
        <v>72809.500000000015</v>
      </c>
      <c r="HX180">
        <v>50027</v>
      </c>
      <c r="HY180">
        <v>47174.500000000007</v>
      </c>
      <c r="HZ180">
        <v>9441.6000000000022</v>
      </c>
      <c r="IA180">
        <v>8027.7000000000007</v>
      </c>
      <c r="IB180">
        <v>3418.7000000000003</v>
      </c>
      <c r="IC180">
        <v>19802.100000000002</v>
      </c>
      <c r="ID180">
        <v>10127.400000000001</v>
      </c>
      <c r="IE180">
        <v>7512.9000000000005</v>
      </c>
      <c r="IF180">
        <v>36615.30000000001</v>
      </c>
      <c r="IG180">
        <v>3452.9000000000005</v>
      </c>
      <c r="IH180">
        <v>5286.3</v>
      </c>
      <c r="II180">
        <v>6750.2000000000007</v>
      </c>
      <c r="IJ180">
        <v>21059.600000000002</v>
      </c>
      <c r="IK180">
        <v>37748.699999999997</v>
      </c>
      <c r="IL180">
        <v>5204.9000000000005</v>
      </c>
      <c r="IM180">
        <v>14063.5</v>
      </c>
      <c r="IN180">
        <v>13093.7</v>
      </c>
      <c r="IO180">
        <v>14173.943239113047</v>
      </c>
      <c r="IP180">
        <v>71105.845820539325</v>
      </c>
      <c r="IQ180">
        <v>48971.128793632219</v>
      </c>
      <c r="IR180">
        <v>49694.18237336936</v>
      </c>
      <c r="IS180">
        <v>9611.2231401246627</v>
      </c>
      <c r="IT180">
        <v>8139.5172185454367</v>
      </c>
      <c r="IU180">
        <v>3601.8193919435657</v>
      </c>
      <c r="IV180">
        <v>22416.03597766735</v>
      </c>
      <c r="IW180">
        <v>10157.362253352874</v>
      </c>
      <c r="IX180">
        <v>7140.8580664664551</v>
      </c>
      <c r="IY180">
        <v>35520.168153080107</v>
      </c>
      <c r="IZ180">
        <v>3680.3906166322658</v>
      </c>
      <c r="JA180">
        <v>5587.5126795783481</v>
      </c>
      <c r="JB180">
        <v>7132.5982821182515</v>
      </c>
      <c r="JC180">
        <v>21949.118333437884</v>
      </c>
      <c r="JD180">
        <v>38728.899750448749</v>
      </c>
      <c r="JE180">
        <v>5546.4818077219497</v>
      </c>
      <c r="JF180">
        <v>13988.016204677668</v>
      </c>
      <c r="JG180">
        <v>13661.654278074166</v>
      </c>
      <c r="JH180">
        <v>14317.786478226095</v>
      </c>
      <c r="JI180">
        <v>69402.191641078636</v>
      </c>
      <c r="JJ180">
        <v>47915.257587264437</v>
      </c>
      <c r="JK180">
        <v>52213.864746738705</v>
      </c>
      <c r="JL180">
        <v>9780.8462802493214</v>
      </c>
      <c r="JM180">
        <v>8251.3344370908726</v>
      </c>
      <c r="JN180">
        <v>3784.9387838871307</v>
      </c>
      <c r="JO180">
        <v>25029.971955334699</v>
      </c>
      <c r="JP180">
        <v>10187.324506705747</v>
      </c>
      <c r="JQ180">
        <v>6768.8161329329096</v>
      </c>
      <c r="JR180">
        <v>34425.036306160211</v>
      </c>
      <c r="JS180">
        <v>3907.8812332645316</v>
      </c>
      <c r="JT180">
        <v>5888.725359156695</v>
      </c>
      <c r="JU180">
        <v>7514.9965642365032</v>
      </c>
      <c r="JV180">
        <v>22838.636666875769</v>
      </c>
      <c r="JW180">
        <v>39709.099500897501</v>
      </c>
      <c r="JX180">
        <v>5888.063615443898</v>
      </c>
      <c r="JY180">
        <v>13912.53240935533</v>
      </c>
      <c r="JZ180">
        <v>14229.608556148331</v>
      </c>
      <c r="KA180">
        <v>14030.099999999999</v>
      </c>
      <c r="KB180">
        <v>72809.5</v>
      </c>
      <c r="KC180">
        <v>50026.999999999993</v>
      </c>
      <c r="KD180">
        <v>47174.5</v>
      </c>
      <c r="KE180">
        <v>9441.5999999999985</v>
      </c>
      <c r="KF180">
        <v>8027.6999999999989</v>
      </c>
      <c r="KG180">
        <v>3418.7</v>
      </c>
      <c r="KH180">
        <v>19802.099999999999</v>
      </c>
      <c r="KI180">
        <v>10127.4</v>
      </c>
      <c r="KJ180">
        <v>7512.9</v>
      </c>
      <c r="KK180">
        <v>36615.300000000003</v>
      </c>
      <c r="KL180">
        <v>3452.9</v>
      </c>
      <c r="KM180">
        <v>5286.2999999999993</v>
      </c>
      <c r="KN180">
        <v>6750.2</v>
      </c>
      <c r="KO180">
        <v>21059.599999999999</v>
      </c>
      <c r="KP180">
        <v>37748.699999999997</v>
      </c>
      <c r="KQ180">
        <v>5204.8999999999996</v>
      </c>
      <c r="KR180">
        <v>14063.5</v>
      </c>
      <c r="KS180">
        <v>13093.7</v>
      </c>
      <c r="KT180">
        <v>14124.572536289843</v>
      </c>
      <c r="KU180">
        <v>71481.780598202284</v>
      </c>
      <c r="KV180">
        <v>49926.070687892607</v>
      </c>
      <c r="KW180">
        <v>48297.192088768832</v>
      </c>
      <c r="KX180">
        <v>9603.5395329177991</v>
      </c>
      <c r="KY180">
        <v>8135.9759381818822</v>
      </c>
      <c r="KZ180">
        <v>3600.652026854782</v>
      </c>
      <c r="LA180">
        <v>21824.813407775502</v>
      </c>
      <c r="LB180">
        <v>10287.525822157088</v>
      </c>
      <c r="LC180">
        <v>7498.5397784451507</v>
      </c>
      <c r="LD180">
        <v>36672.106156399655</v>
      </c>
      <c r="LE180">
        <v>3605.4646112257806</v>
      </c>
      <c r="LF180">
        <v>5434.7077347388422</v>
      </c>
      <c r="LG180">
        <v>7031.4223929391628</v>
      </c>
      <c r="LH180">
        <v>21280.18888854039</v>
      </c>
      <c r="LI180">
        <v>38299.900831837484</v>
      </c>
      <c r="LJ180">
        <v>5324.9106409268379</v>
      </c>
      <c r="LK180">
        <v>14291.062651074451</v>
      </c>
      <c r="LL180">
        <v>13718.402406419451</v>
      </c>
      <c r="LM180">
        <v>14219.045072579687</v>
      </c>
      <c r="LN180">
        <v>70154.061196404567</v>
      </c>
      <c r="LO180">
        <v>49825.141375785228</v>
      </c>
      <c r="LP180">
        <v>49419.88417753765</v>
      </c>
      <c r="LQ180">
        <v>9765.4790658355978</v>
      </c>
      <c r="LR180">
        <v>8244.2518763637636</v>
      </c>
      <c r="LS180">
        <v>3782.6040537095641</v>
      </c>
      <c r="LT180">
        <v>23847.526815551009</v>
      </c>
      <c r="LU180">
        <v>10447.651644314177</v>
      </c>
      <c r="LV180">
        <v>7484.1795568903017</v>
      </c>
      <c r="LW180">
        <v>36728.912312799308</v>
      </c>
      <c r="LX180">
        <v>3758.0292224515606</v>
      </c>
      <c r="LY180">
        <v>5583.1154694776833</v>
      </c>
      <c r="LZ180">
        <v>7312.6447858783267</v>
      </c>
      <c r="MA180">
        <v>21500.777777080788</v>
      </c>
      <c r="MB180">
        <v>38851.101663674985</v>
      </c>
      <c r="MC180">
        <v>5444.9212818536762</v>
      </c>
      <c r="MD180">
        <v>14518.625302148903</v>
      </c>
      <c r="ME180">
        <v>14343.104812838901</v>
      </c>
      <c r="MF180">
        <v>14030.1</v>
      </c>
      <c r="MG180">
        <v>72809.5</v>
      </c>
      <c r="MH180">
        <v>50027</v>
      </c>
      <c r="MI180">
        <v>47174.5</v>
      </c>
      <c r="MJ180">
        <v>9441.6</v>
      </c>
      <c r="MK180">
        <v>8027.7</v>
      </c>
      <c r="ML180">
        <v>3418.7</v>
      </c>
      <c r="MM180">
        <v>19802.099999999999</v>
      </c>
      <c r="MN180">
        <v>10127.4</v>
      </c>
      <c r="MO180">
        <v>7512.9</v>
      </c>
      <c r="MP180">
        <v>36615.300000000003</v>
      </c>
      <c r="MQ180">
        <v>3452.9</v>
      </c>
      <c r="MR180">
        <v>5286.3</v>
      </c>
      <c r="MS180">
        <v>6750.2</v>
      </c>
      <c r="MT180">
        <v>21059.599999999999</v>
      </c>
      <c r="MU180">
        <v>37748.699999999997</v>
      </c>
      <c r="MV180">
        <v>5204.8999999999996</v>
      </c>
      <c r="MW180">
        <v>14063.5</v>
      </c>
      <c r="MX180">
        <v>13093.7</v>
      </c>
      <c r="MY180">
        <v>14105.583804434766</v>
      </c>
      <c r="MZ180">
        <v>71626.370897303423</v>
      </c>
      <c r="NA180">
        <v>50293.356031838921</v>
      </c>
      <c r="NB180">
        <v>47759.888133153247</v>
      </c>
      <c r="NC180">
        <v>9600.5842993767001</v>
      </c>
      <c r="ND180">
        <v>8134.6139072728229</v>
      </c>
      <c r="NE180">
        <v>3600.2030402821729</v>
      </c>
      <c r="NF180">
        <v>21597.420111663258</v>
      </c>
      <c r="NG180">
        <v>10337.588733235632</v>
      </c>
      <c r="NH180">
        <v>7636.1096676677262</v>
      </c>
      <c r="NI180">
        <v>37115.159234599487</v>
      </c>
      <c r="NJ180">
        <v>3576.6469168386711</v>
      </c>
      <c r="NK180">
        <v>5375.9366021082624</v>
      </c>
      <c r="NL180">
        <v>6992.5085894087442</v>
      </c>
      <c r="NM180">
        <v>21022.908332810588</v>
      </c>
      <c r="NN180">
        <v>38134.901247756236</v>
      </c>
      <c r="NO180">
        <v>5239.6909613902571</v>
      </c>
      <c r="NP180">
        <v>14407.618976611677</v>
      </c>
      <c r="NQ180">
        <v>13740.228609629177</v>
      </c>
      <c r="NR180">
        <v>14181.067608869533</v>
      </c>
      <c r="NS180">
        <v>70443.241794606845</v>
      </c>
      <c r="NT180">
        <v>50559.712063677842</v>
      </c>
      <c r="NU180">
        <v>48345.276266306493</v>
      </c>
      <c r="NV180">
        <v>9759.568598753398</v>
      </c>
      <c r="NW180">
        <v>8241.527814545645</v>
      </c>
      <c r="NX180">
        <v>3781.7060805643459</v>
      </c>
      <c r="NY180">
        <v>23392.740223326517</v>
      </c>
      <c r="NZ180">
        <v>10547.777466471267</v>
      </c>
      <c r="OA180">
        <v>7759.3193353354527</v>
      </c>
      <c r="OB180">
        <v>37615.018469198971</v>
      </c>
      <c r="OC180">
        <v>3700.3938336773417</v>
      </c>
      <c r="OD180">
        <v>5465.5732042165255</v>
      </c>
      <c r="OE180">
        <v>7234.8171788174895</v>
      </c>
      <c r="OF180">
        <v>20986.216665621178</v>
      </c>
      <c r="OG180">
        <v>38521.102495512481</v>
      </c>
      <c r="OH180">
        <v>5274.4819227805147</v>
      </c>
      <c r="OI180">
        <v>14751.737953223354</v>
      </c>
      <c r="OJ180">
        <v>14386.757219258354</v>
      </c>
      <c r="OK180">
        <v>14030.099999999999</v>
      </c>
      <c r="OL180">
        <v>72809.5</v>
      </c>
      <c r="OM180">
        <v>50026.999999999993</v>
      </c>
      <c r="ON180">
        <v>47174.5</v>
      </c>
      <c r="OO180">
        <v>9441.5999999999985</v>
      </c>
      <c r="OP180">
        <v>8027.6999999999989</v>
      </c>
      <c r="OQ180">
        <v>3418.7</v>
      </c>
      <c r="OR180">
        <v>19802.099999999999</v>
      </c>
      <c r="OS180">
        <v>10127.4</v>
      </c>
      <c r="OT180">
        <v>7512.9</v>
      </c>
      <c r="OU180">
        <v>36615.300000000003</v>
      </c>
      <c r="OV180">
        <v>3452.9</v>
      </c>
      <c r="OW180">
        <v>5286.2999999999993</v>
      </c>
      <c r="OX180">
        <v>6750.2</v>
      </c>
      <c r="OY180">
        <v>21059.599999999999</v>
      </c>
      <c r="OZ180">
        <v>37748.699999999997</v>
      </c>
      <c r="PA180">
        <v>5204.8999999999996</v>
      </c>
      <c r="PB180">
        <v>14063.5</v>
      </c>
      <c r="PC180">
        <v>13093.7</v>
      </c>
      <c r="PD180">
        <v>14086.595072579687</v>
      </c>
      <c r="PE180">
        <v>71770.961196404562</v>
      </c>
      <c r="PF180">
        <v>50660.641375785221</v>
      </c>
      <c r="PG180">
        <v>47222.584177537661</v>
      </c>
      <c r="PH180">
        <v>9597.6290658355992</v>
      </c>
      <c r="PI180">
        <v>8133.2518763637636</v>
      </c>
      <c r="PJ180">
        <v>3599.7540537095638</v>
      </c>
      <c r="PK180">
        <v>21370.026815551009</v>
      </c>
      <c r="PL180">
        <v>10387.651644314177</v>
      </c>
      <c r="PM180">
        <v>7773.6795568903017</v>
      </c>
      <c r="PN180">
        <v>37558.212312799311</v>
      </c>
      <c r="PO180">
        <v>3547.8292224515612</v>
      </c>
      <c r="PP180">
        <v>5317.1654694776835</v>
      </c>
      <c r="PQ180">
        <v>6953.5947858783256</v>
      </c>
      <c r="PR180">
        <v>20765.627777080783</v>
      </c>
      <c r="PS180">
        <v>37969.90166367498</v>
      </c>
      <c r="PT180">
        <v>5154.4712818536755</v>
      </c>
      <c r="PU180">
        <v>14524.175302148902</v>
      </c>
      <c r="PV180">
        <v>13762.054812838902</v>
      </c>
      <c r="PW180">
        <v>14143.090145159376</v>
      </c>
      <c r="PX180">
        <v>70732.422392809138</v>
      </c>
      <c r="PY180">
        <v>51294.282751570448</v>
      </c>
      <c r="PZ180">
        <v>47270.668355075315</v>
      </c>
      <c r="QA180">
        <v>9753.6581316711981</v>
      </c>
      <c r="QB180">
        <v>8238.8037527275264</v>
      </c>
      <c r="QC180">
        <v>3780.8081074191282</v>
      </c>
      <c r="QD180">
        <v>22937.953631102024</v>
      </c>
      <c r="QE180">
        <v>10647.903288628355</v>
      </c>
      <c r="QF180">
        <v>8034.4591137806037</v>
      </c>
      <c r="QG180">
        <v>38501.124625598619</v>
      </c>
      <c r="QH180">
        <v>3642.7584449031219</v>
      </c>
      <c r="QI180">
        <v>5348.0309389553668</v>
      </c>
      <c r="QJ180">
        <v>7156.9895717566524</v>
      </c>
      <c r="QK180">
        <v>20471.655554161571</v>
      </c>
      <c r="QL180">
        <v>38191.103327349978</v>
      </c>
      <c r="QM180">
        <v>5104.0425637073513</v>
      </c>
      <c r="QN180">
        <v>14984.850604297806</v>
      </c>
      <c r="QO180">
        <v>14430.409625677805</v>
      </c>
      <c r="QP180">
        <v>14030.100000000002</v>
      </c>
      <c r="QQ180">
        <v>72809.500000000015</v>
      </c>
      <c r="QR180">
        <v>50027</v>
      </c>
      <c r="QS180">
        <v>47174.500000000007</v>
      </c>
      <c r="QT180">
        <v>9441.6000000000022</v>
      </c>
      <c r="QU180">
        <v>8027.7000000000007</v>
      </c>
      <c r="QV180">
        <v>3418.7000000000003</v>
      </c>
      <c r="QW180">
        <v>19802.100000000002</v>
      </c>
      <c r="QX180">
        <v>10127.400000000001</v>
      </c>
      <c r="QY180">
        <v>7512.9000000000005</v>
      </c>
      <c r="QZ180">
        <v>36615.30000000001</v>
      </c>
      <c r="RA180">
        <v>3452.9000000000005</v>
      </c>
      <c r="RB180">
        <v>5286.3</v>
      </c>
      <c r="RC180">
        <v>6750.2000000000007</v>
      </c>
      <c r="RD180">
        <v>21059.600000000002</v>
      </c>
      <c r="RE180">
        <v>37748.699999999997</v>
      </c>
      <c r="RF180">
        <v>5204.9000000000005</v>
      </c>
      <c r="RG180">
        <v>14063.5</v>
      </c>
      <c r="RH180">
        <v>13093.7</v>
      </c>
      <c r="RI180">
        <v>14037.224369756485</v>
      </c>
      <c r="RJ180">
        <v>72146.895974067549</v>
      </c>
      <c r="RK180">
        <v>51615.58327004563</v>
      </c>
      <c r="RL180">
        <v>45825.59389293714</v>
      </c>
      <c r="RM180">
        <v>9589.9454586287411</v>
      </c>
      <c r="RN180">
        <v>8129.7105960002109</v>
      </c>
      <c r="RO180">
        <v>3598.5866886207809</v>
      </c>
      <c r="RP180">
        <v>20778.804245659172</v>
      </c>
      <c r="RQ180">
        <v>10517.815213118394</v>
      </c>
      <c r="RR180">
        <v>8131.3612688689991</v>
      </c>
      <c r="RS180">
        <v>38710.150316118874</v>
      </c>
      <c r="RT180">
        <v>3472.9032170450764</v>
      </c>
      <c r="RU180">
        <v>5164.3605246381785</v>
      </c>
      <c r="RV180">
        <v>6852.4188966992388</v>
      </c>
      <c r="RW180">
        <v>20096.698332183296</v>
      </c>
      <c r="RX180">
        <v>37540.90274506373</v>
      </c>
      <c r="RY180">
        <v>4932.9001150585655</v>
      </c>
      <c r="RZ180">
        <v>14827.221748545691</v>
      </c>
      <c r="SA180">
        <v>13818.802941184191</v>
      </c>
      <c r="SB180">
        <v>14044.348739512972</v>
      </c>
      <c r="SC180">
        <v>71484.291948135098</v>
      </c>
      <c r="SD180">
        <v>53204.166540091261</v>
      </c>
      <c r="SE180">
        <v>44476.687785874281</v>
      </c>
      <c r="SF180">
        <v>9738.29091725748</v>
      </c>
      <c r="SG180">
        <v>8231.7211920004193</v>
      </c>
      <c r="SH180">
        <v>3778.4733772415616</v>
      </c>
      <c r="SI180">
        <v>21755.508491318345</v>
      </c>
      <c r="SJ180">
        <v>10908.230426236789</v>
      </c>
      <c r="SK180">
        <v>8749.8225377379986</v>
      </c>
      <c r="SL180">
        <v>40805.000632237738</v>
      </c>
      <c r="SM180">
        <v>3492.9064340901518</v>
      </c>
      <c r="SN180">
        <v>5042.4210492763568</v>
      </c>
      <c r="SO180">
        <v>6954.6377933984777</v>
      </c>
      <c r="SP180">
        <v>19133.796664366593</v>
      </c>
      <c r="SQ180">
        <v>37333.105490127462</v>
      </c>
      <c r="SR180">
        <v>4660.9002301171313</v>
      </c>
      <c r="SS180">
        <v>15590.943497091381</v>
      </c>
      <c r="ST180">
        <v>14543.905882368383</v>
      </c>
      <c r="SU180">
        <v>14030.100000000002</v>
      </c>
      <c r="SV180">
        <v>72809.500000000015</v>
      </c>
      <c r="SW180">
        <v>50027</v>
      </c>
      <c r="SX180">
        <v>47174.500000000007</v>
      </c>
      <c r="SY180">
        <v>9441.6000000000022</v>
      </c>
      <c r="SZ180">
        <v>8027.7000000000007</v>
      </c>
      <c r="TA180">
        <v>3418.7000000000003</v>
      </c>
      <c r="TB180">
        <v>19802.100000000002</v>
      </c>
      <c r="TC180">
        <v>10127.400000000001</v>
      </c>
      <c r="TD180">
        <v>7512.9000000000005</v>
      </c>
      <c r="TE180">
        <v>36615.30000000001</v>
      </c>
      <c r="TF180">
        <v>3452.9000000000005</v>
      </c>
      <c r="TG180">
        <v>5286.3</v>
      </c>
      <c r="TH180">
        <v>6750.2000000000007</v>
      </c>
      <c r="TI180">
        <v>21059.600000000002</v>
      </c>
      <c r="TJ180">
        <v>37748.699999999997</v>
      </c>
      <c r="TK180">
        <v>5204.9000000000005</v>
      </c>
      <c r="TL180">
        <v>14063.5</v>
      </c>
      <c r="TM180">
        <v>13093.7</v>
      </c>
      <c r="TN180">
        <v>14123.674999999999</v>
      </c>
      <c r="TO180">
        <v>71164.420000000013</v>
      </c>
      <c r="TP180">
        <v>49165.65</v>
      </c>
      <c r="TQ180">
        <v>49287.665000000008</v>
      </c>
      <c r="TR180">
        <v>9583.8500000000022</v>
      </c>
      <c r="TS180">
        <v>8113.1250000000018</v>
      </c>
      <c r="TT180">
        <v>3586.1600000000003</v>
      </c>
      <c r="TU180">
        <v>22209.545000000002</v>
      </c>
      <c r="TV180">
        <v>10186.730000000001</v>
      </c>
      <c r="TW180">
        <v>7228.3950000000004</v>
      </c>
      <c r="TX180">
        <v>35742.530000000006</v>
      </c>
      <c r="TY180">
        <v>3648.0800000000004</v>
      </c>
      <c r="TZ180">
        <v>5529.1750000000002</v>
      </c>
      <c r="UA180">
        <v>7075.33</v>
      </c>
      <c r="UB180">
        <v>21705.765000000003</v>
      </c>
      <c r="UC180">
        <v>38542.354999999996</v>
      </c>
      <c r="UD180">
        <v>5479.0650000000014</v>
      </c>
      <c r="UE180">
        <v>14072.850000000002</v>
      </c>
      <c r="UF180">
        <v>13672.58</v>
      </c>
      <c r="UG180">
        <v>14217.250000000002</v>
      </c>
      <c r="UH180">
        <v>69519.34</v>
      </c>
      <c r="UI180">
        <v>48304.3</v>
      </c>
      <c r="UJ180">
        <v>51400.83</v>
      </c>
      <c r="UK180">
        <v>9726.1</v>
      </c>
      <c r="UL180">
        <v>8198.5500000000011</v>
      </c>
      <c r="UM180">
        <v>3753.62</v>
      </c>
      <c r="UN180">
        <v>24616.99</v>
      </c>
      <c r="UO180">
        <v>10246.060000000001</v>
      </c>
      <c r="UP180">
        <v>6943.8899999999994</v>
      </c>
      <c r="UQ180">
        <v>34869.760000000002</v>
      </c>
      <c r="UR180">
        <v>3843.26</v>
      </c>
      <c r="US180">
        <v>5772.05</v>
      </c>
      <c r="UT180">
        <v>7400.4600000000009</v>
      </c>
      <c r="UU180">
        <v>22351.930000000004</v>
      </c>
      <c r="UV180">
        <v>39336.01</v>
      </c>
      <c r="UW180">
        <v>5753.2300000000014</v>
      </c>
      <c r="UX180">
        <v>14082.2</v>
      </c>
      <c r="UY180">
        <v>14251.460000000001</v>
      </c>
      <c r="UZ180">
        <v>14030.099999999999</v>
      </c>
      <c r="VA180">
        <v>72809.5</v>
      </c>
      <c r="VB180">
        <v>50026.999999999993</v>
      </c>
      <c r="VC180">
        <v>47174.5</v>
      </c>
      <c r="VD180">
        <v>9441.5999999999985</v>
      </c>
      <c r="VE180">
        <v>8027.6999999999989</v>
      </c>
      <c r="VF180">
        <v>3418.7</v>
      </c>
      <c r="VG180">
        <v>19802.099999999999</v>
      </c>
      <c r="VH180">
        <v>10127.4</v>
      </c>
      <c r="VI180">
        <v>7512.9</v>
      </c>
      <c r="VJ180">
        <v>36615.300000000003</v>
      </c>
      <c r="VK180">
        <v>3452.9</v>
      </c>
      <c r="VL180">
        <v>5286.2999999999993</v>
      </c>
      <c r="VM180">
        <v>6750.2</v>
      </c>
      <c r="VN180">
        <v>21059.599999999999</v>
      </c>
      <c r="VO180">
        <v>37748.699999999997</v>
      </c>
      <c r="VP180">
        <v>5204.8999999999996</v>
      </c>
      <c r="VQ180">
        <v>14063.5</v>
      </c>
      <c r="VR180">
        <v>13093.7</v>
      </c>
      <c r="VS180">
        <v>14292.133333333331</v>
      </c>
      <c r="VT180">
        <v>71286.533333333326</v>
      </c>
      <c r="VU180">
        <v>49277.666666666657</v>
      </c>
      <c r="VV180">
        <v>49652.25</v>
      </c>
      <c r="VW180">
        <v>9694.7833333333328</v>
      </c>
      <c r="VX180">
        <v>8223.9500000000007</v>
      </c>
      <c r="VY180">
        <v>3652.85</v>
      </c>
      <c r="VZ180">
        <v>22513.116666666665</v>
      </c>
      <c r="WA180">
        <v>10189.633333333331</v>
      </c>
      <c r="WB180">
        <v>7206.7499999999991</v>
      </c>
      <c r="WC180">
        <v>35930.899999999994</v>
      </c>
      <c r="WD180">
        <v>3713.1666666666665</v>
      </c>
      <c r="WE180">
        <v>5629.1666666666661</v>
      </c>
      <c r="WF180">
        <v>7222.3166666666666</v>
      </c>
      <c r="WG180">
        <v>22091.366666666665</v>
      </c>
      <c r="WH180">
        <v>38921.71666666666</v>
      </c>
      <c r="WI180">
        <v>5549.6333333333332</v>
      </c>
      <c r="WJ180">
        <v>14008.283333333333</v>
      </c>
      <c r="WK180">
        <v>13681.983333333334</v>
      </c>
      <c r="WL180">
        <v>14554.166666666666</v>
      </c>
      <c r="WM180">
        <v>69763.566666666666</v>
      </c>
      <c r="WN180">
        <v>48528.333333333328</v>
      </c>
      <c r="WO180">
        <v>52129.999999999993</v>
      </c>
      <c r="WP180">
        <v>9947.9666666666653</v>
      </c>
      <c r="WQ180">
        <v>8420.2000000000007</v>
      </c>
      <c r="WR180">
        <v>3887</v>
      </c>
      <c r="WS180">
        <v>25224.133333333331</v>
      </c>
      <c r="WT180">
        <v>10251.866666666665</v>
      </c>
      <c r="WU180">
        <v>6900.5999999999995</v>
      </c>
      <c r="WV180">
        <v>35246.5</v>
      </c>
      <c r="WW180">
        <v>3973.4333333333329</v>
      </c>
      <c r="WX180">
        <v>5972.0333333333328</v>
      </c>
      <c r="WY180">
        <v>7694.4333333333334</v>
      </c>
      <c r="WZ180">
        <v>23123.133333333331</v>
      </c>
      <c r="XA180">
        <v>40094.73333333333</v>
      </c>
      <c r="XB180">
        <v>5894.3666666666668</v>
      </c>
      <c r="XC180">
        <v>13953.066666666666</v>
      </c>
      <c r="XD180">
        <v>14270.266666666665</v>
      </c>
      <c r="XE180">
        <v>14030.1</v>
      </c>
      <c r="XF180">
        <v>72809.5</v>
      </c>
      <c r="XG180">
        <v>50027</v>
      </c>
      <c r="XH180">
        <v>47174.5</v>
      </c>
      <c r="XI180">
        <v>9441.6</v>
      </c>
      <c r="XJ180">
        <v>8027.7</v>
      </c>
      <c r="XK180">
        <v>3418.7</v>
      </c>
      <c r="XL180">
        <v>19802.099999999999</v>
      </c>
      <c r="XM180">
        <v>10127.4</v>
      </c>
      <c r="XN180">
        <v>7512.9</v>
      </c>
      <c r="XO180">
        <v>36615.300000000003</v>
      </c>
      <c r="XP180">
        <v>3452.9</v>
      </c>
      <c r="XQ180">
        <v>5286.3</v>
      </c>
      <c r="XR180">
        <v>6750.2</v>
      </c>
      <c r="XS180">
        <v>21059.599999999999</v>
      </c>
      <c r="XT180">
        <v>37748.699999999997</v>
      </c>
      <c r="XU180">
        <v>5204.8999999999996</v>
      </c>
      <c r="XV180">
        <v>14063.5</v>
      </c>
      <c r="XW180">
        <v>13093.7</v>
      </c>
      <c r="XX180">
        <v>14356.924999999999</v>
      </c>
      <c r="XY180">
        <v>71333.5</v>
      </c>
      <c r="XZ180">
        <v>49320.75</v>
      </c>
      <c r="YA180">
        <v>49792.474999999999</v>
      </c>
      <c r="YB180">
        <v>9737.4500000000007</v>
      </c>
      <c r="YC180">
        <v>8266.5750000000007</v>
      </c>
      <c r="YD180">
        <v>3678.5</v>
      </c>
      <c r="YE180">
        <v>22629.875</v>
      </c>
      <c r="YF180">
        <v>10190.75</v>
      </c>
      <c r="YG180">
        <v>7198.4249999999993</v>
      </c>
      <c r="YH180">
        <v>36003.35</v>
      </c>
      <c r="YI180">
        <v>3738.2</v>
      </c>
      <c r="YJ180">
        <v>5667.625</v>
      </c>
      <c r="YK180">
        <v>7278.85</v>
      </c>
      <c r="YL180">
        <v>22239.674999999999</v>
      </c>
      <c r="YM180">
        <v>39067.625</v>
      </c>
      <c r="YN180">
        <v>5576.7749999999996</v>
      </c>
      <c r="YO180">
        <v>13983.45</v>
      </c>
      <c r="YP180">
        <v>13685.6</v>
      </c>
      <c r="YQ180">
        <v>14683.75</v>
      </c>
      <c r="YR180">
        <v>69857.5</v>
      </c>
      <c r="YS180">
        <v>48614.5</v>
      </c>
      <c r="YT180">
        <v>52410.45</v>
      </c>
      <c r="YU180">
        <v>10033.299999999999</v>
      </c>
      <c r="YV180">
        <v>8505.4500000000007</v>
      </c>
      <c r="YW180">
        <v>3938.3</v>
      </c>
      <c r="YX180">
        <v>25457.65</v>
      </c>
      <c r="YY180">
        <v>10254.099999999999</v>
      </c>
      <c r="YZ180">
        <v>6883.95</v>
      </c>
      <c r="ZA180">
        <v>35391.399999999994</v>
      </c>
      <c r="ZB180">
        <v>4023.5</v>
      </c>
      <c r="ZC180">
        <v>6048.95</v>
      </c>
      <c r="ZD180">
        <v>7807.5</v>
      </c>
      <c r="ZE180">
        <v>23419.75</v>
      </c>
      <c r="ZF180">
        <v>40386.550000000003</v>
      </c>
      <c r="ZG180">
        <v>5948.65</v>
      </c>
      <c r="ZH180">
        <v>13903.4</v>
      </c>
      <c r="ZI180">
        <v>14277.5</v>
      </c>
      <c r="ZJ180">
        <v>14030.099999999999</v>
      </c>
      <c r="ZK180">
        <v>72809.5</v>
      </c>
      <c r="ZL180">
        <v>50026.999999999993</v>
      </c>
      <c r="ZM180">
        <v>47174.5</v>
      </c>
      <c r="ZN180">
        <v>9441.5999999999985</v>
      </c>
      <c r="ZO180">
        <v>8027.6999999999989</v>
      </c>
      <c r="ZP180">
        <v>3418.7</v>
      </c>
      <c r="ZQ180">
        <v>19802.099999999999</v>
      </c>
      <c r="ZR180">
        <v>10127.4</v>
      </c>
      <c r="ZS180">
        <v>7512.9</v>
      </c>
      <c r="ZT180">
        <v>36615.300000000003</v>
      </c>
      <c r="ZU180">
        <v>3452.9</v>
      </c>
      <c r="ZV180">
        <v>5286.2999999999993</v>
      </c>
      <c r="ZW180">
        <v>6750.2</v>
      </c>
      <c r="ZX180">
        <v>21059.599999999999</v>
      </c>
      <c r="ZY180">
        <v>37748.699999999997</v>
      </c>
      <c r="ZZ180">
        <v>5204.8999999999996</v>
      </c>
      <c r="AAA180">
        <v>14063.5</v>
      </c>
      <c r="AAB180">
        <v>13093.7</v>
      </c>
      <c r="AAC180">
        <v>14421.716666666664</v>
      </c>
      <c r="AAD180">
        <v>71380.46666666666</v>
      </c>
      <c r="AAE180">
        <v>49363.833333333328</v>
      </c>
      <c r="AAF180">
        <v>49932.7</v>
      </c>
      <c r="AAG180">
        <v>9780.1166666666668</v>
      </c>
      <c r="AAH180">
        <v>8309.2000000000007</v>
      </c>
      <c r="AAI180">
        <v>3704.1499999999996</v>
      </c>
      <c r="AAJ180">
        <v>22746.633333333331</v>
      </c>
      <c r="AAK180">
        <v>10191.866666666665</v>
      </c>
      <c r="AAL180">
        <v>7190.0999999999985</v>
      </c>
      <c r="AAM180">
        <v>36075.799999999996</v>
      </c>
      <c r="AAN180">
        <v>3763.2333333333331</v>
      </c>
      <c r="AAO180">
        <v>5706.083333333333</v>
      </c>
      <c r="AAP180">
        <v>7335.3833333333332</v>
      </c>
      <c r="AAQ180">
        <v>22387.98333333333</v>
      </c>
      <c r="AAR180">
        <v>39213.533333333326</v>
      </c>
      <c r="AAS180">
        <v>5603.9166666666661</v>
      </c>
      <c r="AAT180">
        <v>13958.616666666667</v>
      </c>
      <c r="AAU180">
        <v>13689.216666666667</v>
      </c>
      <c r="AAV180">
        <v>14813.333333333332</v>
      </c>
      <c r="AAW180">
        <v>69951.433333333334</v>
      </c>
      <c r="AAX180">
        <v>48700.666666666664</v>
      </c>
      <c r="AAY180">
        <v>52690.899999999994</v>
      </c>
      <c r="AAZ180">
        <v>10118.633333333331</v>
      </c>
      <c r="ABA180">
        <v>8590.7000000000007</v>
      </c>
      <c r="ABB180">
        <v>3989.6</v>
      </c>
      <c r="ABC180">
        <v>25691.166666666664</v>
      </c>
      <c r="ABD180">
        <v>10256.333333333332</v>
      </c>
      <c r="ABE180">
        <v>6867.2999999999993</v>
      </c>
      <c r="ABF180">
        <v>35536.299999999996</v>
      </c>
      <c r="ABG180">
        <v>4073.5666666666662</v>
      </c>
      <c r="ABH180">
        <v>6125.8666666666659</v>
      </c>
      <c r="ABI180">
        <v>7920.5666666666666</v>
      </c>
      <c r="ABJ180">
        <v>23716.366666666665</v>
      </c>
      <c r="ABK180">
        <v>40678.366666666669</v>
      </c>
      <c r="ABL180">
        <v>6002.9333333333325</v>
      </c>
      <c r="ABM180">
        <v>13853.733333333332</v>
      </c>
      <c r="ABN180">
        <v>14284.733333333332</v>
      </c>
      <c r="ABO180">
        <v>14030.100000000002</v>
      </c>
      <c r="ABP180">
        <v>72809.500000000015</v>
      </c>
      <c r="ABQ180">
        <v>50027</v>
      </c>
      <c r="ABR180">
        <v>47174.500000000007</v>
      </c>
      <c r="ABS180">
        <v>9441.6000000000022</v>
      </c>
      <c r="ABT180">
        <v>8027.7000000000007</v>
      </c>
      <c r="ABU180">
        <v>3418.7000000000003</v>
      </c>
      <c r="ABV180">
        <v>19802.100000000002</v>
      </c>
      <c r="ABW180">
        <v>10127.400000000001</v>
      </c>
      <c r="ABX180">
        <v>7512.9000000000005</v>
      </c>
      <c r="ABY180">
        <v>36615.30000000001</v>
      </c>
      <c r="ABZ180">
        <v>3452.9000000000005</v>
      </c>
      <c r="ACA180">
        <v>5286.3</v>
      </c>
      <c r="ACB180">
        <v>6750.2000000000007</v>
      </c>
      <c r="ACC180">
        <v>21059.600000000002</v>
      </c>
      <c r="ACD180">
        <v>37748.699999999997</v>
      </c>
      <c r="ACE180">
        <v>5204.9000000000005</v>
      </c>
      <c r="ACF180">
        <v>14063.5</v>
      </c>
      <c r="ACG180">
        <v>13093.7</v>
      </c>
      <c r="ACH180">
        <v>14590.174999999999</v>
      </c>
      <c r="ACI180">
        <v>71502.58</v>
      </c>
      <c r="ACJ180">
        <v>49475.850000000006</v>
      </c>
      <c r="ACK180">
        <v>50297.284999999996</v>
      </c>
      <c r="ACL180">
        <v>9891.0500000000011</v>
      </c>
      <c r="ACM180">
        <v>8420.0250000000015</v>
      </c>
      <c r="ACN180">
        <v>3770.8399999999997</v>
      </c>
      <c r="ACO180">
        <v>23050.205000000005</v>
      </c>
      <c r="ACP180">
        <v>10194.769999999999</v>
      </c>
      <c r="ACQ180">
        <v>7168.4549999999999</v>
      </c>
      <c r="ACR180">
        <v>36264.17</v>
      </c>
      <c r="ACS180">
        <v>3828.32</v>
      </c>
      <c r="ACT180">
        <v>5806.0749999999998</v>
      </c>
      <c r="ACU180">
        <v>7482.37</v>
      </c>
      <c r="ACV180">
        <v>22773.585000000003</v>
      </c>
      <c r="ACW180">
        <v>39592.895000000004</v>
      </c>
      <c r="ACX180">
        <v>5674.4850000000006</v>
      </c>
      <c r="ACY180">
        <v>13894.050000000001</v>
      </c>
      <c r="ACZ180">
        <v>13698.62</v>
      </c>
      <c r="ADA180">
        <v>15150.25</v>
      </c>
      <c r="ADB180">
        <v>70195.66</v>
      </c>
      <c r="ADC180">
        <v>48924.700000000004</v>
      </c>
      <c r="ADD180">
        <v>53420.070000000007</v>
      </c>
      <c r="ADE180">
        <v>10340.5</v>
      </c>
      <c r="ADF180">
        <v>8812.3500000000022</v>
      </c>
      <c r="ADG180">
        <v>4122.9799999999996</v>
      </c>
      <c r="ADH180">
        <v>26298.310000000005</v>
      </c>
      <c r="ADI180">
        <v>10262.140000000001</v>
      </c>
      <c r="ADJ180">
        <v>6824.01</v>
      </c>
      <c r="ADK180">
        <v>35913.040000000001</v>
      </c>
      <c r="ADL180">
        <v>4203.7400000000007</v>
      </c>
      <c r="ADM180">
        <v>6325.85</v>
      </c>
      <c r="ADN180">
        <v>8214.5400000000009</v>
      </c>
      <c r="ADO180">
        <v>24487.57</v>
      </c>
      <c r="ADP180">
        <v>41437.090000000004</v>
      </c>
      <c r="ADQ180">
        <v>6144.0700000000006</v>
      </c>
      <c r="ADR180">
        <v>13724.6</v>
      </c>
      <c r="ADS180">
        <v>14303.540000000003</v>
      </c>
      <c r="ADT180">
        <v>14030.100000000002</v>
      </c>
      <c r="ADU180">
        <v>72809.500000000015</v>
      </c>
      <c r="ADV180">
        <v>50027</v>
      </c>
      <c r="ADW180">
        <v>47174.500000000007</v>
      </c>
      <c r="ADX180">
        <v>9441.6000000000022</v>
      </c>
      <c r="ADY180">
        <v>8027.7000000000007</v>
      </c>
      <c r="ADZ180">
        <v>3418.7000000000003</v>
      </c>
      <c r="AEA180">
        <v>19802.100000000002</v>
      </c>
      <c r="AEB180">
        <v>10127.400000000001</v>
      </c>
      <c r="AEC180">
        <v>7512.9000000000005</v>
      </c>
      <c r="AED180">
        <v>36615.30000000001</v>
      </c>
      <c r="AEE180">
        <v>3452.9000000000005</v>
      </c>
      <c r="AEF180">
        <v>5286.3</v>
      </c>
      <c r="AEG180">
        <v>6750.2000000000007</v>
      </c>
      <c r="AEH180">
        <v>21059.600000000002</v>
      </c>
      <c r="AEI180">
        <v>37748.699999999997</v>
      </c>
      <c r="AEJ180">
        <v>5204.9000000000005</v>
      </c>
      <c r="AEK180">
        <v>14063.5</v>
      </c>
      <c r="AEL180">
        <v>13093.7</v>
      </c>
      <c r="AEM180">
        <v>14601.568239113047</v>
      </c>
      <c r="AEN180">
        <v>71415.825820539307</v>
      </c>
      <c r="AEO180">
        <v>49255.478793632225</v>
      </c>
      <c r="AEP180">
        <v>50619.667373369346</v>
      </c>
      <c r="AEQ180">
        <v>9892.8231401246612</v>
      </c>
      <c r="AER180">
        <v>8420.8422185454383</v>
      </c>
      <c r="AES180">
        <v>3771.1093919435652</v>
      </c>
      <c r="AET180">
        <v>23186.640977667354</v>
      </c>
      <c r="AEU180">
        <v>10164.732253352871</v>
      </c>
      <c r="AEV180">
        <v>7085.9130664664544</v>
      </c>
      <c r="AEW180">
        <v>35998.338153080098</v>
      </c>
      <c r="AEX180">
        <v>3845.6106166322661</v>
      </c>
      <c r="AEY180">
        <v>5841.3376795783479</v>
      </c>
      <c r="AEZ180">
        <v>7505.7182821182514</v>
      </c>
      <c r="AFA180">
        <v>22927.953333437883</v>
      </c>
      <c r="AFB180">
        <v>39691.894750448751</v>
      </c>
      <c r="AFC180">
        <v>5725.616807721949</v>
      </c>
      <c r="AFD180">
        <v>13824.116204677666</v>
      </c>
      <c r="AFE180">
        <v>13685.524278074165</v>
      </c>
      <c r="AFF180">
        <v>15173.036478226093</v>
      </c>
      <c r="AFG180">
        <v>70022.151641078643</v>
      </c>
      <c r="AFH180">
        <v>48483.957587264435</v>
      </c>
      <c r="AFI180">
        <v>54064.834746738707</v>
      </c>
      <c r="AFJ180">
        <v>10344.04628024932</v>
      </c>
      <c r="AFK180">
        <v>8813.9844370908722</v>
      </c>
      <c r="AFL180">
        <v>4123.5187838871307</v>
      </c>
      <c r="AFM180">
        <v>26571.181955334701</v>
      </c>
      <c r="AFN180">
        <v>10202.064506705748</v>
      </c>
      <c r="AFO180">
        <v>6658.9261329329101</v>
      </c>
      <c r="AFP180">
        <v>35381.376306160208</v>
      </c>
      <c r="AFQ180">
        <v>4238.3212332645326</v>
      </c>
      <c r="AFR180">
        <v>6396.3753591566947</v>
      </c>
      <c r="AFS180">
        <v>8261.2365642365021</v>
      </c>
      <c r="AFT180">
        <v>24796.306666875767</v>
      </c>
      <c r="AFU180">
        <v>41635.089500897506</v>
      </c>
      <c r="AFV180">
        <v>6246.3336154438975</v>
      </c>
      <c r="AFW180">
        <v>13584.732409355329</v>
      </c>
      <c r="AFX180">
        <v>14277.348556148332</v>
      </c>
      <c r="AFY180">
        <v>14030.099999999999</v>
      </c>
      <c r="AFZ180">
        <v>72809.5</v>
      </c>
      <c r="AGA180">
        <v>50026.999999999993</v>
      </c>
      <c r="AGB180">
        <v>47174.5</v>
      </c>
      <c r="AGC180">
        <v>9441.5999999999985</v>
      </c>
      <c r="AGD180">
        <v>8027.6999999999989</v>
      </c>
      <c r="AGE180">
        <v>3418.7</v>
      </c>
      <c r="AGF180">
        <v>19802.099999999999</v>
      </c>
      <c r="AGG180">
        <v>10127.4</v>
      </c>
      <c r="AGH180">
        <v>7512.9</v>
      </c>
      <c r="AGI180">
        <v>36615.300000000003</v>
      </c>
      <c r="AGJ180">
        <v>3452.9</v>
      </c>
      <c r="AGK180">
        <v>5286.2999999999993</v>
      </c>
      <c r="AGL180">
        <v>6750.2</v>
      </c>
      <c r="AGM180">
        <v>21059.599999999999</v>
      </c>
      <c r="AGN180">
        <v>37748.699999999997</v>
      </c>
      <c r="AGO180">
        <v>5204.8999999999996</v>
      </c>
      <c r="AGP180">
        <v>14063.5</v>
      </c>
      <c r="AGQ180">
        <v>13093.7</v>
      </c>
      <c r="AGR180">
        <v>14383.739202956509</v>
      </c>
      <c r="AGS180">
        <v>71669.647264868938</v>
      </c>
      <c r="AGT180">
        <v>50098.404021225942</v>
      </c>
      <c r="AGU180">
        <v>48858.092088768826</v>
      </c>
      <c r="AGV180">
        <v>9774.206199584467</v>
      </c>
      <c r="AGW180">
        <v>8306.4759381818822</v>
      </c>
      <c r="AGX180">
        <v>3703.2520268547819</v>
      </c>
      <c r="AGY180">
        <v>22291.846741108839</v>
      </c>
      <c r="AGZ180">
        <v>10291.992488823755</v>
      </c>
      <c r="AHA180">
        <v>7465.2397784451496</v>
      </c>
      <c r="AHB180">
        <v>36961.906156399651</v>
      </c>
      <c r="AHC180">
        <v>3705.5979445591138</v>
      </c>
      <c r="AHD180">
        <v>5588.5410680721743</v>
      </c>
      <c r="AHE180">
        <v>7257.555726272496</v>
      </c>
      <c r="AHF180">
        <v>21873.422221873723</v>
      </c>
      <c r="AHG180">
        <v>38883.534165170822</v>
      </c>
      <c r="AHH180">
        <v>5433.4773075935045</v>
      </c>
      <c r="AHI180">
        <v>14191.729317741117</v>
      </c>
      <c r="AHJ180">
        <v>13732.869073086118</v>
      </c>
      <c r="AHK180">
        <v>14737.378405913019</v>
      </c>
      <c r="AHL180">
        <v>70529.794529737905</v>
      </c>
      <c r="AHM180">
        <v>50169.808042451892</v>
      </c>
      <c r="AHN180">
        <v>50541.684177537652</v>
      </c>
      <c r="AHO180">
        <v>10106.812399168932</v>
      </c>
      <c r="AHP180">
        <v>8585.2518763637636</v>
      </c>
      <c r="AHQ180">
        <v>3987.804053709564</v>
      </c>
      <c r="AHR180">
        <v>24781.593482217679</v>
      </c>
      <c r="AHS180">
        <v>10456.584977647512</v>
      </c>
      <c r="AHT180">
        <v>7417.5795568903013</v>
      </c>
      <c r="AHU180">
        <v>37308.512312799314</v>
      </c>
      <c r="AHV180">
        <v>3958.295889118227</v>
      </c>
      <c r="AHW180">
        <v>5890.7821361443494</v>
      </c>
      <c r="AHX180">
        <v>7764.9114525449932</v>
      </c>
      <c r="AHY180">
        <v>22687.244443747448</v>
      </c>
      <c r="AHZ180">
        <v>40018.368330341655</v>
      </c>
      <c r="AIA180">
        <v>5662.0546151870094</v>
      </c>
      <c r="AIB180">
        <v>14319.958635482235</v>
      </c>
      <c r="AIC180">
        <v>14372.038146172235</v>
      </c>
      <c r="AID180">
        <v>14030.1</v>
      </c>
      <c r="AIE180">
        <v>72809.5</v>
      </c>
      <c r="AIF180">
        <v>50027</v>
      </c>
      <c r="AIG180">
        <v>47174.5</v>
      </c>
      <c r="AIH180">
        <v>9441.6</v>
      </c>
      <c r="AII180">
        <v>8027.7</v>
      </c>
      <c r="AIJ180">
        <v>3418.7</v>
      </c>
      <c r="AIK180">
        <v>19802.099999999999</v>
      </c>
      <c r="AIL180">
        <v>10127.4</v>
      </c>
      <c r="AIM180">
        <v>7512.9</v>
      </c>
      <c r="AIN180">
        <v>36615.300000000003</v>
      </c>
      <c r="AIO180">
        <v>3452.9</v>
      </c>
      <c r="AIP180">
        <v>5286.3</v>
      </c>
      <c r="AIQ180">
        <v>6750.2</v>
      </c>
      <c r="AIR180">
        <v>21059.599999999999</v>
      </c>
      <c r="AIS180">
        <v>37748.699999999997</v>
      </c>
      <c r="AIT180">
        <v>5204.8999999999996</v>
      </c>
      <c r="AIU180">
        <v>14063.5</v>
      </c>
      <c r="AIV180">
        <v>13093.7</v>
      </c>
      <c r="AIW180">
        <v>14299.958804434766</v>
      </c>
      <c r="AIX180">
        <v>71767.270897303417</v>
      </c>
      <c r="AIY180">
        <v>50422.606031838921</v>
      </c>
      <c r="AIZ180">
        <v>48180.563133153242</v>
      </c>
      <c r="AJA180">
        <v>9728.5842993767001</v>
      </c>
      <c r="AJB180">
        <v>8262.488907272822</v>
      </c>
      <c r="AJC180">
        <v>3677.1530402821727</v>
      </c>
      <c r="AJD180">
        <v>21947.695111663259</v>
      </c>
      <c r="AJE180">
        <v>10340.938733235633</v>
      </c>
      <c r="AJF180">
        <v>7611.1346676677258</v>
      </c>
      <c r="AJG180">
        <v>37332.509234599485</v>
      </c>
      <c r="AJH180">
        <v>3651.746916838671</v>
      </c>
      <c r="AJI180">
        <v>5491.3116021082624</v>
      </c>
      <c r="AJJ180">
        <v>7162.1085894087446</v>
      </c>
      <c r="AJK180">
        <v>21467.833332810587</v>
      </c>
      <c r="AJL180">
        <v>38572.626247756241</v>
      </c>
      <c r="AJM180">
        <v>5321.1159613902564</v>
      </c>
      <c r="AJN180">
        <v>14333.118976611677</v>
      </c>
      <c r="AJO180">
        <v>13751.078609629178</v>
      </c>
      <c r="AJP180">
        <v>14569.817608869533</v>
      </c>
      <c r="AJQ180">
        <v>70725.041794606863</v>
      </c>
      <c r="AJR180">
        <v>50818.212063677842</v>
      </c>
      <c r="AJS180">
        <v>49186.626266306484</v>
      </c>
      <c r="AJT180">
        <v>10015.568598753398</v>
      </c>
      <c r="AJU180">
        <v>8497.277814545645</v>
      </c>
      <c r="AJV180">
        <v>3935.606080564346</v>
      </c>
      <c r="AJW180">
        <v>24093.290223326519</v>
      </c>
      <c r="AJX180">
        <v>10554.477466471268</v>
      </c>
      <c r="AJY180">
        <v>7709.3693353354529</v>
      </c>
      <c r="AJZ180">
        <v>38049.718469198968</v>
      </c>
      <c r="AKA180">
        <v>3850.5938336773415</v>
      </c>
      <c r="AKB180">
        <v>5696.3232042165255</v>
      </c>
      <c r="AKC180">
        <v>7574.0171788174894</v>
      </c>
      <c r="AKD180">
        <v>21876.066665621176</v>
      </c>
      <c r="AKE180">
        <v>39396.552495512486</v>
      </c>
      <c r="AKF180">
        <v>5437.3319227805141</v>
      </c>
      <c r="AKG180">
        <v>14602.737953223354</v>
      </c>
      <c r="AKH180">
        <v>14408.457219258355</v>
      </c>
      <c r="AKI180">
        <v>14030.099999999999</v>
      </c>
      <c r="AKJ180">
        <v>72809.5</v>
      </c>
      <c r="AKK180">
        <v>50026.999999999993</v>
      </c>
      <c r="AKL180">
        <v>47174.5</v>
      </c>
      <c r="AKM180">
        <v>9441.5999999999985</v>
      </c>
      <c r="AKN180">
        <v>8027.6999999999989</v>
      </c>
      <c r="AKO180">
        <v>3418.7</v>
      </c>
      <c r="AKP180">
        <v>19802.099999999999</v>
      </c>
      <c r="AKQ180">
        <v>10127.4</v>
      </c>
      <c r="AKR180">
        <v>7512.9</v>
      </c>
      <c r="AKS180">
        <v>36615.300000000003</v>
      </c>
      <c r="AKT180">
        <v>3452.9</v>
      </c>
      <c r="AKU180">
        <v>5286.2999999999993</v>
      </c>
      <c r="AKV180">
        <v>6750.2</v>
      </c>
      <c r="AKW180">
        <v>21059.599999999999</v>
      </c>
      <c r="AKX180">
        <v>37748.699999999997</v>
      </c>
      <c r="AKY180">
        <v>5204.8999999999996</v>
      </c>
      <c r="AKZ180">
        <v>14063.5</v>
      </c>
      <c r="ALA180">
        <v>13093.7</v>
      </c>
      <c r="ALB180">
        <v>14216.17840591302</v>
      </c>
      <c r="ALC180">
        <v>71864.894529737896</v>
      </c>
      <c r="ALD180">
        <v>50746.808042451885</v>
      </c>
      <c r="ALE180">
        <v>47503.034177537658</v>
      </c>
      <c r="ALF180">
        <v>9682.9623991689332</v>
      </c>
      <c r="ALG180">
        <v>8218.5018763637636</v>
      </c>
      <c r="ALH180">
        <v>3651.054053709564</v>
      </c>
      <c r="ALI180">
        <v>21603.543482217676</v>
      </c>
      <c r="ALJ180">
        <v>10389.884977647511</v>
      </c>
      <c r="ALK180">
        <v>7757.0295568903011</v>
      </c>
      <c r="ALL180">
        <v>37703.112312799312</v>
      </c>
      <c r="ALM180">
        <v>3597.8958891182278</v>
      </c>
      <c r="ALN180">
        <v>5394.0821361443504</v>
      </c>
      <c r="ALO180">
        <v>7066.6614525449922</v>
      </c>
      <c r="ALP180">
        <v>21062.244443747448</v>
      </c>
      <c r="ALQ180">
        <v>38261.718330341646</v>
      </c>
      <c r="ALR180">
        <v>5208.7546151870092</v>
      </c>
      <c r="ALS180">
        <v>14474.508635482234</v>
      </c>
      <c r="ALT180">
        <v>13769.288146172235</v>
      </c>
      <c r="ALU180">
        <v>14402.256811826042</v>
      </c>
      <c r="ALV180">
        <v>70920.289059475806</v>
      </c>
      <c r="ALW180">
        <v>51466.616084903784</v>
      </c>
      <c r="ALX180">
        <v>47831.568355075317</v>
      </c>
      <c r="ALY180">
        <v>9924.3247983378642</v>
      </c>
      <c r="ALZ180">
        <v>8409.3037527275264</v>
      </c>
      <c r="AMA180">
        <v>3883.4081074191281</v>
      </c>
      <c r="AMB180">
        <v>23404.98696443536</v>
      </c>
      <c r="AMC180">
        <v>10652.369955295022</v>
      </c>
      <c r="AMD180">
        <v>8001.1591137806035</v>
      </c>
      <c r="AME180">
        <v>38790.924625598622</v>
      </c>
      <c r="AMF180">
        <v>3742.8917782364551</v>
      </c>
      <c r="AMG180">
        <v>5501.8642722886998</v>
      </c>
      <c r="AMH180">
        <v>7383.1229050899856</v>
      </c>
      <c r="AMI180">
        <v>21064.888887494904</v>
      </c>
      <c r="AMJ180">
        <v>38774.736660683309</v>
      </c>
      <c r="AMK180">
        <v>5212.6092303740188</v>
      </c>
      <c r="AML180">
        <v>14885.517270964472</v>
      </c>
      <c r="AMM180">
        <v>14444.876292344472</v>
      </c>
      <c r="AMN180">
        <v>14030.100000000002</v>
      </c>
      <c r="AMO180">
        <v>72809.500000000015</v>
      </c>
      <c r="AMP180">
        <v>50027</v>
      </c>
      <c r="AMQ180">
        <v>47174.500000000007</v>
      </c>
      <c r="AMR180">
        <v>9441.6000000000022</v>
      </c>
      <c r="AMS180">
        <v>8027.7000000000007</v>
      </c>
      <c r="AMT180">
        <v>3418.7000000000003</v>
      </c>
      <c r="AMU180">
        <v>19802.100000000002</v>
      </c>
      <c r="AMV180">
        <v>10127.400000000001</v>
      </c>
      <c r="AMW180">
        <v>7512.9000000000005</v>
      </c>
      <c r="AMX180">
        <v>36615.30000000001</v>
      </c>
      <c r="AMY180">
        <v>3452.9000000000005</v>
      </c>
      <c r="AMZ180">
        <v>5286.3</v>
      </c>
      <c r="ANA180">
        <v>6750.2000000000007</v>
      </c>
      <c r="ANB180">
        <v>21059.600000000002</v>
      </c>
      <c r="ANC180">
        <v>37748.699999999997</v>
      </c>
      <c r="AND180">
        <v>5204.9000000000005</v>
      </c>
      <c r="ANE180">
        <v>14063.5</v>
      </c>
      <c r="ANF180">
        <v>13093.7</v>
      </c>
      <c r="ANG180">
        <v>13998.349369756485</v>
      </c>
      <c r="ANH180">
        <v>72118.715974067542</v>
      </c>
      <c r="ANI180">
        <v>51589.733270045632</v>
      </c>
      <c r="ANJ180">
        <v>45741.458892937138</v>
      </c>
      <c r="ANK180">
        <v>9564.3454586287407</v>
      </c>
      <c r="ANL180">
        <v>8104.1355960002111</v>
      </c>
      <c r="ANM180">
        <v>3583.1966886207811</v>
      </c>
      <c r="ANN180">
        <v>20708.749245659172</v>
      </c>
      <c r="ANO180">
        <v>10517.145213118394</v>
      </c>
      <c r="ANP180">
        <v>8136.356268868999</v>
      </c>
      <c r="ANQ180">
        <v>38666.680316118873</v>
      </c>
      <c r="ANR180">
        <v>3457.8832170450764</v>
      </c>
      <c r="ANS180">
        <v>5141.2855246381787</v>
      </c>
      <c r="ANT180">
        <v>6818.4988966992387</v>
      </c>
      <c r="ANU180">
        <v>20007.713332183295</v>
      </c>
      <c r="ANV180">
        <v>37453.357745063724</v>
      </c>
      <c r="ANW180">
        <v>4916.6151150585656</v>
      </c>
      <c r="ANX180">
        <v>14842.121748545691</v>
      </c>
      <c r="ANY180">
        <v>13816.632941184191</v>
      </c>
      <c r="ANZ180">
        <v>13966.598739512972</v>
      </c>
      <c r="AOA180">
        <v>71427.931948135083</v>
      </c>
      <c r="AOB180">
        <v>53152.466540091256</v>
      </c>
      <c r="AOC180">
        <v>44308.417785874284</v>
      </c>
      <c r="AOD180">
        <v>9687.0909172574793</v>
      </c>
      <c r="AOE180">
        <v>8180.5711920004187</v>
      </c>
      <c r="AOF180">
        <v>3747.6933772415614</v>
      </c>
      <c r="AOG180">
        <v>21615.398491318345</v>
      </c>
      <c r="AOH180">
        <v>10906.890426236789</v>
      </c>
      <c r="AOI180">
        <v>8759.8125377379984</v>
      </c>
      <c r="AOJ180">
        <v>40718.060632237735</v>
      </c>
      <c r="AOK180">
        <v>3462.8664340901519</v>
      </c>
      <c r="AOL180">
        <v>4996.2710492763563</v>
      </c>
      <c r="AOM180">
        <v>6886.7977933984776</v>
      </c>
      <c r="AON180">
        <v>18955.826664366596</v>
      </c>
      <c r="AOO180">
        <v>37158.015490127465</v>
      </c>
      <c r="AOP180">
        <v>4628.3302301171316</v>
      </c>
      <c r="AOQ180">
        <v>15620.74349709138</v>
      </c>
      <c r="AOR180">
        <v>14539.565882368383</v>
      </c>
      <c r="AOS180">
        <v>14030.1</v>
      </c>
      <c r="AOT180">
        <v>72809.5</v>
      </c>
      <c r="AOU180">
        <v>50027</v>
      </c>
      <c r="AOV180">
        <v>47174.5</v>
      </c>
      <c r="AOW180">
        <v>9441.6</v>
      </c>
      <c r="AOX180">
        <v>8027.6999999999989</v>
      </c>
      <c r="AOY180">
        <v>3418.7</v>
      </c>
      <c r="AOZ180">
        <v>19802.099999999999</v>
      </c>
      <c r="APA180">
        <v>10127.399999999998</v>
      </c>
      <c r="APB180">
        <v>7512.9</v>
      </c>
      <c r="APC180">
        <v>36615.300000000003</v>
      </c>
      <c r="APD180">
        <v>3452.9</v>
      </c>
      <c r="APE180">
        <v>5286.3</v>
      </c>
      <c r="APF180">
        <v>6750.1999999999989</v>
      </c>
      <c r="APG180">
        <v>21059.599999999999</v>
      </c>
      <c r="APH180">
        <v>37748.699999999997</v>
      </c>
      <c r="API180">
        <v>5204.8999999999996</v>
      </c>
      <c r="APJ180">
        <v>14063.5</v>
      </c>
      <c r="APK180">
        <v>13093.7</v>
      </c>
      <c r="APL180">
        <v>14151.386739246354</v>
      </c>
      <c r="APM180">
        <v>71817.927863071236</v>
      </c>
      <c r="APN180">
        <v>50703.724709118556</v>
      </c>
      <c r="APO180">
        <v>47362.80917753766</v>
      </c>
      <c r="APP180">
        <v>9640.2957325022653</v>
      </c>
      <c r="APQ180">
        <v>8175.8768763637636</v>
      </c>
      <c r="APR180">
        <v>3625.4040537095643</v>
      </c>
      <c r="APS180">
        <v>21486.785148884344</v>
      </c>
      <c r="APT180">
        <v>10388.768310980844</v>
      </c>
      <c r="APU180">
        <v>7765.3545568903019</v>
      </c>
      <c r="APV180">
        <v>37630.662312799315</v>
      </c>
      <c r="APW180">
        <v>3572.8625557848945</v>
      </c>
      <c r="APX180">
        <v>5355.6238028110165</v>
      </c>
      <c r="APY180">
        <v>7010.1281192116594</v>
      </c>
      <c r="APZ180">
        <v>20913.936110414117</v>
      </c>
      <c r="AQA180">
        <v>38115.809997008313</v>
      </c>
      <c r="AQB180">
        <v>5181.6129485203428</v>
      </c>
      <c r="AQC180">
        <v>14499.34196881557</v>
      </c>
      <c r="AQD180">
        <v>13765.67147950557</v>
      </c>
      <c r="AQE180">
        <v>14272.67347849271</v>
      </c>
      <c r="AQF180">
        <v>70826.355726142472</v>
      </c>
      <c r="AQG180">
        <v>51380.44941823712</v>
      </c>
      <c r="AQH180">
        <v>47551.118355075319</v>
      </c>
      <c r="AQI180">
        <v>9838.9914650045321</v>
      </c>
      <c r="AQJ180">
        <v>8324.0537527275264</v>
      </c>
      <c r="AQK180">
        <v>3832.1081074191279</v>
      </c>
      <c r="AQL180">
        <v>23171.47029776869</v>
      </c>
      <c r="AQM180">
        <v>10650.13662196169</v>
      </c>
      <c r="AQN180">
        <v>8017.8091137806041</v>
      </c>
      <c r="AQO180">
        <v>38646.024625598628</v>
      </c>
      <c r="AQP180">
        <v>3692.8251115697885</v>
      </c>
      <c r="AQQ180">
        <v>5424.9476056220337</v>
      </c>
      <c r="AQR180">
        <v>7270.0562384233199</v>
      </c>
      <c r="AQS180">
        <v>20768.272220828236</v>
      </c>
      <c r="AQT180">
        <v>38482.919994016644</v>
      </c>
      <c r="AQU180">
        <v>5158.325897040686</v>
      </c>
      <c r="AQV180">
        <v>14935.18393763114</v>
      </c>
      <c r="AQW180">
        <v>14437.64295901114</v>
      </c>
      <c r="AQX180">
        <v>14030.1</v>
      </c>
      <c r="AQY180">
        <v>72809.5</v>
      </c>
      <c r="AQZ180">
        <v>50027</v>
      </c>
      <c r="ARA180">
        <v>47174.5</v>
      </c>
      <c r="ARB180">
        <v>9441.6</v>
      </c>
      <c r="ARC180">
        <v>8027.6999999999989</v>
      </c>
      <c r="ARD180">
        <v>3418.7</v>
      </c>
      <c r="ARE180">
        <v>19802.099999999999</v>
      </c>
      <c r="ARF180">
        <v>10127.399999999998</v>
      </c>
      <c r="ARG180">
        <v>7512.9</v>
      </c>
      <c r="ARH180">
        <v>36615.300000000003</v>
      </c>
      <c r="ARI180">
        <v>3452.9</v>
      </c>
      <c r="ARJ180">
        <v>5286.3</v>
      </c>
      <c r="ARK180">
        <v>6750.1999999999989</v>
      </c>
      <c r="ARL180">
        <v>21059.599999999999</v>
      </c>
      <c r="ARM180">
        <v>37748.699999999997</v>
      </c>
      <c r="ARN180">
        <v>5204.8999999999996</v>
      </c>
      <c r="ARO180">
        <v>14063.5</v>
      </c>
      <c r="ARP180">
        <v>13093.7</v>
      </c>
      <c r="ARQ180">
        <v>14208.352934811588</v>
      </c>
      <c r="ARR180">
        <v>71384.156965767805</v>
      </c>
      <c r="ARS180">
        <v>49601.868677279635</v>
      </c>
      <c r="ART180">
        <v>48974.721044384416</v>
      </c>
      <c r="ARU180">
        <v>9649.161433125566</v>
      </c>
      <c r="ARV180">
        <v>8179.9629690909414</v>
      </c>
      <c r="ARW180">
        <v>3626.7510134273912</v>
      </c>
      <c r="ARX180">
        <v>22168.965037221085</v>
      </c>
      <c r="ARY180">
        <v>10238.579577745211</v>
      </c>
      <c r="ARZ180">
        <v>7352.6448892225753</v>
      </c>
      <c r="ASA180">
        <v>36301.503078199828</v>
      </c>
      <c r="ASB180">
        <v>3659.3156389462238</v>
      </c>
      <c r="ASC180">
        <v>5531.9372007027541</v>
      </c>
      <c r="ASD180">
        <v>7126.8695298029143</v>
      </c>
      <c r="ASE180">
        <v>21685.777777603529</v>
      </c>
      <c r="ASF180">
        <v>38610.808749252072</v>
      </c>
      <c r="ASG180">
        <v>5437.271987130086</v>
      </c>
      <c r="ASH180">
        <v>14149.672992203894</v>
      </c>
      <c r="ASI180">
        <v>13700.192869876391</v>
      </c>
      <c r="ASJ180">
        <v>14386.605869623178</v>
      </c>
      <c r="ASK180">
        <v>69958.813931535609</v>
      </c>
      <c r="ASL180">
        <v>49176.737354559278</v>
      </c>
      <c r="ASM180">
        <v>50774.942088768832</v>
      </c>
      <c r="ASN180">
        <v>9856.7228662511316</v>
      </c>
      <c r="ASO180">
        <v>8332.2259381818822</v>
      </c>
      <c r="ASP180">
        <v>3834.8020268547816</v>
      </c>
      <c r="ASQ180">
        <v>24535.830074442172</v>
      </c>
      <c r="ASR180">
        <v>10349.759155490421</v>
      </c>
      <c r="ASS180">
        <v>7192.389778445151</v>
      </c>
      <c r="AST180">
        <v>35987.706156399654</v>
      </c>
      <c r="ASU180">
        <v>3865.731277892447</v>
      </c>
      <c r="ASV180">
        <v>5777.574401405509</v>
      </c>
      <c r="ASW180">
        <v>7503.5390596058296</v>
      </c>
      <c r="ASX180">
        <v>22311.95555520706</v>
      </c>
      <c r="ASY180">
        <v>39472.917498504161</v>
      </c>
      <c r="ASZ180">
        <v>5669.6439742601715</v>
      </c>
      <c r="ATA180">
        <v>14235.845984407784</v>
      </c>
      <c r="ATB180">
        <v>14306.685739752784</v>
      </c>
      <c r="ATC180">
        <v>14030.1</v>
      </c>
      <c r="ATD180">
        <v>72809.5</v>
      </c>
      <c r="ATE180">
        <v>50027</v>
      </c>
      <c r="ATF180">
        <v>47174.5</v>
      </c>
      <c r="ATG180">
        <v>9441.6</v>
      </c>
      <c r="ATH180">
        <v>8027.6999999999989</v>
      </c>
      <c r="ATI180">
        <v>3418.7</v>
      </c>
      <c r="ATJ180">
        <v>19802.099999999999</v>
      </c>
      <c r="ATK180">
        <v>10127.399999999998</v>
      </c>
      <c r="ATL180">
        <v>7512.9</v>
      </c>
      <c r="ATM180">
        <v>36615.300000000003</v>
      </c>
      <c r="ATN180">
        <v>3452.9</v>
      </c>
      <c r="ATO180">
        <v>5286.3</v>
      </c>
      <c r="ATP180">
        <v>6750.1999999999989</v>
      </c>
      <c r="ATQ180">
        <v>21059.599999999999</v>
      </c>
      <c r="ATR180">
        <v>37748.699999999997</v>
      </c>
      <c r="ATS180">
        <v>5204.8999999999996</v>
      </c>
      <c r="ATT180">
        <v>14063.5</v>
      </c>
      <c r="ATU180">
        <v>13093.7</v>
      </c>
      <c r="ATV180">
        <v>14402.727934811588</v>
      </c>
      <c r="ATW180">
        <v>71525.056965767799</v>
      </c>
      <c r="ATX180">
        <v>49731.118677279635</v>
      </c>
      <c r="ATY180">
        <v>49395.396044384412</v>
      </c>
      <c r="ATZ180">
        <v>9777.161433125566</v>
      </c>
      <c r="AUA180">
        <v>8307.8379690909424</v>
      </c>
      <c r="AUB180">
        <v>3703.701013427391</v>
      </c>
      <c r="AUC180">
        <v>22519.240037221087</v>
      </c>
      <c r="AUD180">
        <v>10241.92957774521</v>
      </c>
      <c r="AUE180">
        <v>7327.6698892225759</v>
      </c>
      <c r="AUF180">
        <v>36518.853078199827</v>
      </c>
      <c r="AUG180">
        <v>3734.4156389462241</v>
      </c>
      <c r="AUH180">
        <v>5647.3122007027541</v>
      </c>
      <c r="AUI180">
        <v>7296.4695298029146</v>
      </c>
      <c r="AUJ180">
        <v>22130.702777603528</v>
      </c>
      <c r="AUK180">
        <v>39048.533749252078</v>
      </c>
      <c r="AUL180">
        <v>5518.6969871300862</v>
      </c>
      <c r="AUM180">
        <v>14075.172992203894</v>
      </c>
      <c r="AUN180">
        <v>13711.042869876394</v>
      </c>
      <c r="AUO180">
        <v>14775.355869623178</v>
      </c>
      <c r="AUP180">
        <v>70240.613931535612</v>
      </c>
      <c r="AUQ180">
        <v>49435.237354559278</v>
      </c>
      <c r="AUR180">
        <v>51616.292088768823</v>
      </c>
      <c r="AUS180">
        <v>10112.722866251132</v>
      </c>
      <c r="AUT180">
        <v>8587.9759381818822</v>
      </c>
      <c r="AUU180">
        <v>3988.7020268547817</v>
      </c>
      <c r="AUV180">
        <v>25236.380074442171</v>
      </c>
      <c r="AUW180">
        <v>10356.459155490422</v>
      </c>
      <c r="AUX180">
        <v>7142.4397784451503</v>
      </c>
      <c r="AUY180">
        <v>36422.406156399651</v>
      </c>
      <c r="AUZ180">
        <v>4015.9312778924468</v>
      </c>
      <c r="AVA180">
        <v>6008.324401405509</v>
      </c>
      <c r="AVB180">
        <v>7842.7390596058303</v>
      </c>
      <c r="AVC180">
        <v>23201.805555207058</v>
      </c>
      <c r="AVD180">
        <v>40348.367498504158</v>
      </c>
      <c r="AVE180">
        <v>5832.4939742601709</v>
      </c>
      <c r="AVF180">
        <v>14086.845984407784</v>
      </c>
      <c r="AVG180">
        <v>14328.385739752785</v>
      </c>
    </row>
    <row r="181" spans="1:1255" x14ac:dyDescent="0.25">
      <c r="A181" s="1" t="s">
        <v>221</v>
      </c>
      <c r="B181">
        <v>14670.2</v>
      </c>
      <c r="C181">
        <v>74190.899999999994</v>
      </c>
      <c r="D181">
        <v>52107</v>
      </c>
      <c r="E181">
        <v>47714.5</v>
      </c>
      <c r="F181">
        <v>9588.7000000000007</v>
      </c>
      <c r="G181">
        <v>8253.7000000000007</v>
      </c>
      <c r="H181">
        <v>3251.1</v>
      </c>
      <c r="I181">
        <v>20510.5</v>
      </c>
      <c r="J181">
        <v>10533.6</v>
      </c>
      <c r="K181">
        <v>7697.9</v>
      </c>
      <c r="L181">
        <v>40082.400000000001</v>
      </c>
      <c r="M181">
        <v>3532.8</v>
      </c>
      <c r="N181">
        <v>5439.3</v>
      </c>
      <c r="O181">
        <v>6860.7</v>
      </c>
      <c r="P181">
        <v>22179.3</v>
      </c>
      <c r="Q181">
        <v>39778.1</v>
      </c>
      <c r="R181">
        <v>5351.7</v>
      </c>
      <c r="S181">
        <v>14325.6</v>
      </c>
      <c r="T181">
        <v>13264.2</v>
      </c>
      <c r="U181">
        <v>14710.193497421164</v>
      </c>
      <c r="V181">
        <v>73572.965336132707</v>
      </c>
      <c r="W181">
        <v>53494.362407217166</v>
      </c>
      <c r="X181">
        <v>46745.47013152064</v>
      </c>
      <c r="Y181">
        <v>9755.6397203538945</v>
      </c>
      <c r="Z181">
        <v>8369.0203172839101</v>
      </c>
      <c r="AA181">
        <v>3428.9945561575469</v>
      </c>
      <c r="AB181">
        <v>21693.940470676316</v>
      </c>
      <c r="AC181">
        <v>10928.985402999693</v>
      </c>
      <c r="AD181">
        <v>8260.4228499691417</v>
      </c>
      <c r="AE181">
        <v>42152.206302930943</v>
      </c>
      <c r="AF181">
        <v>3578.1739714249829</v>
      </c>
      <c r="AG181">
        <v>5359.867514773714</v>
      </c>
      <c r="AH181">
        <v>7001.4916641184263</v>
      </c>
      <c r="AI181">
        <v>21370.487433246239</v>
      </c>
      <c r="AJ181">
        <v>39734.355731148549</v>
      </c>
      <c r="AK181">
        <v>5130.2699650554732</v>
      </c>
      <c r="AL181">
        <v>15045.558847972283</v>
      </c>
      <c r="AM181">
        <v>13980.983118867753</v>
      </c>
      <c r="AN181">
        <v>14750.186994842326</v>
      </c>
      <c r="AO181">
        <v>72955.03067226542</v>
      </c>
      <c r="AP181">
        <v>54881.724814434339</v>
      </c>
      <c r="AQ181">
        <v>45776.440263041281</v>
      </c>
      <c r="AR181">
        <v>9922.5794407077865</v>
      </c>
      <c r="AS181">
        <v>8484.3406345678213</v>
      </c>
      <c r="AT181">
        <v>3606.8891123150934</v>
      </c>
      <c r="AU181">
        <v>22877.380941352636</v>
      </c>
      <c r="AV181">
        <v>11324.370805999386</v>
      </c>
      <c r="AW181">
        <v>8822.9456999382855</v>
      </c>
      <c r="AX181">
        <v>44222.012605861884</v>
      </c>
      <c r="AY181">
        <v>3623.5479428499657</v>
      </c>
      <c r="AZ181">
        <v>5280.4350295474287</v>
      </c>
      <c r="BA181">
        <v>7142.283328236852</v>
      </c>
      <c r="BB181">
        <v>20561.674866492478</v>
      </c>
      <c r="BC181">
        <v>39690.611462297093</v>
      </c>
      <c r="BD181">
        <v>4908.8399301109466</v>
      </c>
      <c r="BE181">
        <v>15765.517695944567</v>
      </c>
      <c r="BF181">
        <v>14697.766237735506</v>
      </c>
      <c r="BG181">
        <v>14670.2</v>
      </c>
      <c r="BH181">
        <v>74190.899999999994</v>
      </c>
      <c r="BI181">
        <v>52107</v>
      </c>
      <c r="BJ181">
        <v>47714.5</v>
      </c>
      <c r="BK181">
        <v>9588.7000000000007</v>
      </c>
      <c r="BL181">
        <v>8253.7000000000007</v>
      </c>
      <c r="BM181">
        <v>3251.1</v>
      </c>
      <c r="BN181">
        <v>20510.5</v>
      </c>
      <c r="BO181">
        <v>10533.6</v>
      </c>
      <c r="BP181">
        <v>7697.9</v>
      </c>
      <c r="BQ181">
        <v>40082.400000000001</v>
      </c>
      <c r="BR181">
        <v>3532.8</v>
      </c>
      <c r="BS181">
        <v>5439.3</v>
      </c>
      <c r="BT181">
        <v>6860.7</v>
      </c>
      <c r="BU181">
        <v>22179.3</v>
      </c>
      <c r="BV181">
        <v>39778.1</v>
      </c>
      <c r="BW181">
        <v>5351.7</v>
      </c>
      <c r="BX181">
        <v>14325.6</v>
      </c>
      <c r="BY181">
        <v>13264.2</v>
      </c>
      <c r="BZ181">
        <v>14819.150000000001</v>
      </c>
      <c r="CA181">
        <v>72597.100000000006</v>
      </c>
      <c r="CB181">
        <v>51198.5</v>
      </c>
      <c r="CC181">
        <v>50020.5</v>
      </c>
      <c r="CD181">
        <v>9769.4000000000015</v>
      </c>
      <c r="CE181">
        <v>8370.7999999999993</v>
      </c>
      <c r="CF181">
        <v>3429.1499999999996</v>
      </c>
      <c r="CG181">
        <v>23110.45</v>
      </c>
      <c r="CH181">
        <v>10601.3</v>
      </c>
      <c r="CI181">
        <v>7412.1</v>
      </c>
      <c r="CJ181">
        <v>39230</v>
      </c>
      <c r="CK181">
        <v>3749.4</v>
      </c>
      <c r="CL181">
        <v>5716</v>
      </c>
      <c r="CM181">
        <v>7226.6</v>
      </c>
      <c r="CN181">
        <v>22957</v>
      </c>
      <c r="CO181">
        <v>40723.300000000003</v>
      </c>
      <c r="CP181">
        <v>5651.65</v>
      </c>
      <c r="CQ181">
        <v>14328.5</v>
      </c>
      <c r="CR181">
        <v>13865.35</v>
      </c>
      <c r="CS181">
        <v>14968.1</v>
      </c>
      <c r="CT181">
        <v>71003.3</v>
      </c>
      <c r="CU181">
        <v>50290</v>
      </c>
      <c r="CV181">
        <v>52326.499999999993</v>
      </c>
      <c r="CW181">
        <v>9950.1</v>
      </c>
      <c r="CX181">
        <v>8487.9</v>
      </c>
      <c r="CY181">
        <v>3607.2</v>
      </c>
      <c r="CZ181">
        <v>25710.400000000001</v>
      </c>
      <c r="DA181">
        <v>10669</v>
      </c>
      <c r="DB181">
        <v>7126.3</v>
      </c>
      <c r="DC181">
        <v>38377.599999999999</v>
      </c>
      <c r="DD181">
        <v>3966</v>
      </c>
      <c r="DE181">
        <v>5992.7</v>
      </c>
      <c r="DF181">
        <v>7592.5</v>
      </c>
      <c r="DG181">
        <v>23734.7</v>
      </c>
      <c r="DH181">
        <v>41668.5</v>
      </c>
      <c r="DI181">
        <v>5951.6</v>
      </c>
      <c r="DJ181">
        <v>14331.4</v>
      </c>
      <c r="DK181">
        <v>14466.5</v>
      </c>
      <c r="DL181">
        <v>14670.2</v>
      </c>
      <c r="DM181">
        <v>74190.899999999994</v>
      </c>
      <c r="DN181">
        <v>52107</v>
      </c>
      <c r="DO181">
        <v>47714.5</v>
      </c>
      <c r="DP181">
        <v>9588.7000000000007</v>
      </c>
      <c r="DQ181">
        <v>8253.7000000000007</v>
      </c>
      <c r="DR181">
        <v>3251.1</v>
      </c>
      <c r="DS181">
        <v>20510.5</v>
      </c>
      <c r="DT181">
        <v>10533.6</v>
      </c>
      <c r="DU181">
        <v>7697.9</v>
      </c>
      <c r="DV181">
        <v>40082.400000000001</v>
      </c>
      <c r="DW181">
        <v>3532.8</v>
      </c>
      <c r="DX181">
        <v>5439.3</v>
      </c>
      <c r="DY181">
        <v>6860.7</v>
      </c>
      <c r="DZ181">
        <v>22179.3</v>
      </c>
      <c r="EA181">
        <v>39778.1</v>
      </c>
      <c r="EB181">
        <v>5351.7</v>
      </c>
      <c r="EC181">
        <v>14325.6</v>
      </c>
      <c r="ED181">
        <v>13264.2</v>
      </c>
      <c r="EE181">
        <v>15230.400000000001</v>
      </c>
      <c r="EF181">
        <v>72940.5</v>
      </c>
      <c r="EG181">
        <v>51448</v>
      </c>
      <c r="EH181">
        <v>50912.95</v>
      </c>
      <c r="EI181">
        <v>10031.299999999999</v>
      </c>
      <c r="EJ181">
        <v>8642.5499999999993</v>
      </c>
      <c r="EK181">
        <v>3577.8999999999996</v>
      </c>
      <c r="EL181">
        <v>23850.35</v>
      </c>
      <c r="EM181">
        <v>10609.45</v>
      </c>
      <c r="EN181">
        <v>7367.6</v>
      </c>
      <c r="EO181">
        <v>39706.449999999997</v>
      </c>
      <c r="EP181">
        <v>3906.2000000000003</v>
      </c>
      <c r="EQ181">
        <v>5954.75</v>
      </c>
      <c r="ER181">
        <v>7581.6</v>
      </c>
      <c r="ES181">
        <v>23900.65</v>
      </c>
      <c r="ET181">
        <v>41679.050000000003</v>
      </c>
      <c r="EU181">
        <v>5824.5499999999993</v>
      </c>
      <c r="EV181">
        <v>14181.65</v>
      </c>
      <c r="EW181">
        <v>13891.85</v>
      </c>
      <c r="EX181">
        <v>15790.6</v>
      </c>
      <c r="EY181">
        <v>71690.100000000006</v>
      </c>
      <c r="EZ181">
        <v>50789</v>
      </c>
      <c r="FA181">
        <v>54111.399999999994</v>
      </c>
      <c r="FB181">
        <v>10473.9</v>
      </c>
      <c r="FC181">
        <v>9031.4</v>
      </c>
      <c r="FD181">
        <v>3904.7</v>
      </c>
      <c r="FE181">
        <v>27190.2</v>
      </c>
      <c r="FF181">
        <v>10685.3</v>
      </c>
      <c r="FG181">
        <v>7037.3</v>
      </c>
      <c r="FH181">
        <v>39330.5</v>
      </c>
      <c r="FI181">
        <v>4279.6000000000004</v>
      </c>
      <c r="FJ181">
        <v>6470.2</v>
      </c>
      <c r="FK181">
        <v>8302.5</v>
      </c>
      <c r="FL181">
        <v>25622.000000000004</v>
      </c>
      <c r="FM181">
        <v>43580</v>
      </c>
      <c r="FN181">
        <v>6297.4</v>
      </c>
      <c r="FO181">
        <v>14037.699999999999</v>
      </c>
      <c r="FP181">
        <v>14519.5</v>
      </c>
      <c r="FQ181">
        <v>14670.2</v>
      </c>
      <c r="FR181">
        <v>74190.899999999994</v>
      </c>
      <c r="FS181">
        <v>52107</v>
      </c>
      <c r="FT181">
        <v>47714.5</v>
      </c>
      <c r="FU181">
        <v>9588.7000000000007</v>
      </c>
      <c r="FV181">
        <v>8253.7000000000007</v>
      </c>
      <c r="FW181">
        <v>3251.0999999999995</v>
      </c>
      <c r="FX181">
        <v>20510.5</v>
      </c>
      <c r="FY181">
        <v>10533.6</v>
      </c>
      <c r="FZ181">
        <v>7697.8999999999987</v>
      </c>
      <c r="GA181">
        <v>40082.400000000001</v>
      </c>
      <c r="GB181">
        <v>3532.8</v>
      </c>
      <c r="GC181">
        <v>5439.3</v>
      </c>
      <c r="GD181">
        <v>6860.6999999999989</v>
      </c>
      <c r="GE181">
        <v>22179.299999999996</v>
      </c>
      <c r="GF181">
        <v>39778.099999999991</v>
      </c>
      <c r="GG181">
        <v>5351.6999999999989</v>
      </c>
      <c r="GH181">
        <v>14325.6</v>
      </c>
      <c r="GI181">
        <v>13264.2</v>
      </c>
      <c r="GJ181">
        <v>14919.914499140388</v>
      </c>
      <c r="GK181">
        <v>73036.855112044228</v>
      </c>
      <c r="GL181">
        <v>52046.954135739048</v>
      </c>
      <c r="GM181">
        <v>49226.306710506884</v>
      </c>
      <c r="GN181">
        <v>9852.1132401179639</v>
      </c>
      <c r="GO181">
        <v>8460.7901057613017</v>
      </c>
      <c r="GP181">
        <v>3478.6815187191823</v>
      </c>
      <c r="GQ181">
        <v>22884.913490225434</v>
      </c>
      <c r="GR181">
        <v>10713.24513433323</v>
      </c>
      <c r="GS181">
        <v>7680.0409499897141</v>
      </c>
      <c r="GT181">
        <v>40362.885434310316</v>
      </c>
      <c r="GU181">
        <v>3744.5913238083276</v>
      </c>
      <c r="GV181">
        <v>5676.8725049245713</v>
      </c>
      <c r="GW181">
        <v>7269.8972213728093</v>
      </c>
      <c r="GX181">
        <v>22742.712477748748</v>
      </c>
      <c r="GY181">
        <v>40712.235243716183</v>
      </c>
      <c r="GZ181">
        <v>5535.4899883518237</v>
      </c>
      <c r="HA181">
        <v>14518.56961599076</v>
      </c>
      <c r="HB181">
        <v>13912.72770628925</v>
      </c>
      <c r="HC181">
        <v>15169.628998280774</v>
      </c>
      <c r="HD181">
        <v>71882.810224088476</v>
      </c>
      <c r="HE181">
        <v>51986.908271478111</v>
      </c>
      <c r="HF181">
        <v>50738.113421013753</v>
      </c>
      <c r="HG181">
        <v>10115.526480235927</v>
      </c>
      <c r="HH181">
        <v>8667.8802115226063</v>
      </c>
      <c r="HI181">
        <v>3706.2630374383643</v>
      </c>
      <c r="HJ181">
        <v>25259.326980450878</v>
      </c>
      <c r="HK181">
        <v>10892.890268666462</v>
      </c>
      <c r="HL181">
        <v>7662.1818999794277</v>
      </c>
      <c r="HM181">
        <v>40643.370868620623</v>
      </c>
      <c r="HN181">
        <v>3956.382647616655</v>
      </c>
      <c r="HO181">
        <v>5914.4450098491434</v>
      </c>
      <c r="HP181">
        <v>7679.094442745617</v>
      </c>
      <c r="HQ181">
        <v>23306.124955497493</v>
      </c>
      <c r="HR181">
        <v>41646.370487432359</v>
      </c>
      <c r="HS181">
        <v>5719.2799767036486</v>
      </c>
      <c r="HT181">
        <v>14711.539231981522</v>
      </c>
      <c r="HU181">
        <v>14561.255412578503</v>
      </c>
      <c r="HV181">
        <v>14670.200000000003</v>
      </c>
      <c r="HW181">
        <v>74190.900000000009</v>
      </c>
      <c r="HX181">
        <v>52107</v>
      </c>
      <c r="HY181">
        <v>47714.500000000007</v>
      </c>
      <c r="HZ181">
        <v>9588.7000000000007</v>
      </c>
      <c r="IA181">
        <v>8253.7000000000007</v>
      </c>
      <c r="IB181">
        <v>3251.1</v>
      </c>
      <c r="IC181">
        <v>20510.500000000004</v>
      </c>
      <c r="ID181">
        <v>10533.6</v>
      </c>
      <c r="IE181">
        <v>7697.9000000000005</v>
      </c>
      <c r="IF181">
        <v>40082.400000000009</v>
      </c>
      <c r="IG181">
        <v>3532.8</v>
      </c>
      <c r="IH181">
        <v>5439.3</v>
      </c>
      <c r="II181">
        <v>6860.7000000000007</v>
      </c>
      <c r="IJ181">
        <v>22179.3</v>
      </c>
      <c r="IK181">
        <v>39778.100000000006</v>
      </c>
      <c r="IL181">
        <v>5351.7</v>
      </c>
      <c r="IM181">
        <v>14325.600000000002</v>
      </c>
      <c r="IN181">
        <v>13264.200000000003</v>
      </c>
      <c r="IO181">
        <v>14830.045650257885</v>
      </c>
      <c r="IP181">
        <v>72499.513466386736</v>
      </c>
      <c r="IQ181">
        <v>50968.913759278286</v>
      </c>
      <c r="IR181">
        <v>50348.00298684794</v>
      </c>
      <c r="IS181">
        <v>9770.7760279646118</v>
      </c>
      <c r="IT181">
        <v>8370.9779682716089</v>
      </c>
      <c r="IU181">
        <v>3429.1655443842455</v>
      </c>
      <c r="IV181">
        <v>23252.100952932371</v>
      </c>
      <c r="IW181">
        <v>10568.531459700031</v>
      </c>
      <c r="IX181">
        <v>7327.2677150030868</v>
      </c>
      <c r="IY181">
        <v>38937.779369706906</v>
      </c>
      <c r="IZ181">
        <v>3766.5226028575016</v>
      </c>
      <c r="JA181">
        <v>5751.613248522629</v>
      </c>
      <c r="JB181">
        <v>7249.1108335881581</v>
      </c>
      <c r="JC181">
        <v>23115.651256675377</v>
      </c>
      <c r="JD181">
        <v>40822.194426885151</v>
      </c>
      <c r="JE181">
        <v>5703.7880034944528</v>
      </c>
      <c r="JF181">
        <v>14256.794115202772</v>
      </c>
      <c r="JG181">
        <v>13853.786688113227</v>
      </c>
      <c r="JH181">
        <v>14989.89130051577</v>
      </c>
      <c r="JI181">
        <v>70808.126932773463</v>
      </c>
      <c r="JJ181">
        <v>49830.827518556573</v>
      </c>
      <c r="JK181">
        <v>52981.505973695865</v>
      </c>
      <c r="JL181">
        <v>9952.8520559292228</v>
      </c>
      <c r="JM181">
        <v>8488.2559365432189</v>
      </c>
      <c r="JN181">
        <v>3607.2310887684907</v>
      </c>
      <c r="JO181">
        <v>25993.701905864738</v>
      </c>
      <c r="JP181">
        <v>10603.462919400063</v>
      </c>
      <c r="JQ181">
        <v>6956.6354300061721</v>
      </c>
      <c r="JR181">
        <v>37793.158739413811</v>
      </c>
      <c r="JS181">
        <v>4000.245205715004</v>
      </c>
      <c r="JT181">
        <v>6063.9264970452577</v>
      </c>
      <c r="JU181">
        <v>7637.5216671763146</v>
      </c>
      <c r="JV181">
        <v>24052.002513350755</v>
      </c>
      <c r="JW181">
        <v>41866.288853770297</v>
      </c>
      <c r="JX181">
        <v>6055.8760069889067</v>
      </c>
      <c r="JY181">
        <v>14187.988230405545</v>
      </c>
      <c r="JZ181">
        <v>14443.373376226451</v>
      </c>
      <c r="KA181">
        <v>14670.2</v>
      </c>
      <c r="KB181">
        <v>74190.899999999994</v>
      </c>
      <c r="KC181">
        <v>52107</v>
      </c>
      <c r="KD181">
        <v>47714.5</v>
      </c>
      <c r="KE181">
        <v>9588.7000000000007</v>
      </c>
      <c r="KF181">
        <v>8253.7000000000007</v>
      </c>
      <c r="KG181">
        <v>3251.0999999999995</v>
      </c>
      <c r="KH181">
        <v>20510.5</v>
      </c>
      <c r="KI181">
        <v>10533.599999999999</v>
      </c>
      <c r="KJ181">
        <v>7697.8999999999987</v>
      </c>
      <c r="KK181">
        <v>40082.399999999994</v>
      </c>
      <c r="KL181">
        <v>3532.7999999999997</v>
      </c>
      <c r="KM181">
        <v>5439.2999999999993</v>
      </c>
      <c r="KN181">
        <v>6860.6999999999989</v>
      </c>
      <c r="KO181">
        <v>22179.3</v>
      </c>
      <c r="KP181">
        <v>39778.099999999991</v>
      </c>
      <c r="KQ181">
        <v>5351.7</v>
      </c>
      <c r="KR181">
        <v>14325.599999999999</v>
      </c>
      <c r="KS181">
        <v>13264.199999999999</v>
      </c>
      <c r="KT181">
        <v>14782.831165807056</v>
      </c>
      <c r="KU181">
        <v>72922.388445377568</v>
      </c>
      <c r="KV181">
        <v>51963.787469072384</v>
      </c>
      <c r="KW181">
        <v>48928.823377173547</v>
      </c>
      <c r="KX181">
        <v>9764.8132401179646</v>
      </c>
      <c r="KY181">
        <v>8370.2067724279696</v>
      </c>
      <c r="KZ181">
        <v>3429.0981853858484</v>
      </c>
      <c r="LA181">
        <v>22638.280156892106</v>
      </c>
      <c r="LB181">
        <v>10710.528467666563</v>
      </c>
      <c r="LC181">
        <v>7694.8742833230463</v>
      </c>
      <c r="LD181">
        <v>40204.06876764365</v>
      </c>
      <c r="LE181">
        <v>3692.3246571416607</v>
      </c>
      <c r="LF181">
        <v>5597.2891715912374</v>
      </c>
      <c r="LG181">
        <v>7151.5638880394754</v>
      </c>
      <c r="LH181">
        <v>22428.162477748745</v>
      </c>
      <c r="LI181">
        <v>40393.651910382847</v>
      </c>
      <c r="LJ181">
        <v>5477.8566550184905</v>
      </c>
      <c r="LK181">
        <v>14567.519615990759</v>
      </c>
      <c r="LL181">
        <v>13903.894372955916</v>
      </c>
      <c r="LM181">
        <v>14895.462331614108</v>
      </c>
      <c r="LN181">
        <v>71653.876890755142</v>
      </c>
      <c r="LO181">
        <v>51820.574938144775</v>
      </c>
      <c r="LP181">
        <v>50143.146754347086</v>
      </c>
      <c r="LQ181">
        <v>9940.9264802359285</v>
      </c>
      <c r="LR181">
        <v>8486.7135448559402</v>
      </c>
      <c r="LS181">
        <v>3607.0963707716974</v>
      </c>
      <c r="LT181">
        <v>24766.060313784212</v>
      </c>
      <c r="LU181">
        <v>10887.456935333128</v>
      </c>
      <c r="LV181">
        <v>7691.8485666460947</v>
      </c>
      <c r="LW181">
        <v>40325.737535287291</v>
      </c>
      <c r="LX181">
        <v>3851.8493142833217</v>
      </c>
      <c r="LY181">
        <v>5755.2783431824755</v>
      </c>
      <c r="LZ181">
        <v>7442.42777607895</v>
      </c>
      <c r="MA181">
        <v>22677.024955497494</v>
      </c>
      <c r="MB181">
        <v>41009.203820765695</v>
      </c>
      <c r="MC181">
        <v>5604.0133100369821</v>
      </c>
      <c r="MD181">
        <v>14809.439231981522</v>
      </c>
      <c r="ME181">
        <v>14543.588745911835</v>
      </c>
      <c r="MF181">
        <v>14670.2</v>
      </c>
      <c r="MG181">
        <v>74190.899999999994</v>
      </c>
      <c r="MH181">
        <v>52107</v>
      </c>
      <c r="MI181">
        <v>47714.5</v>
      </c>
      <c r="MJ181">
        <v>9588.7000000000007</v>
      </c>
      <c r="MK181">
        <v>8253.7000000000007</v>
      </c>
      <c r="ML181">
        <v>3251.1</v>
      </c>
      <c r="MM181">
        <v>20510.5</v>
      </c>
      <c r="MN181">
        <v>10533.6</v>
      </c>
      <c r="MO181">
        <v>7697.9</v>
      </c>
      <c r="MP181">
        <v>40082.400000000001</v>
      </c>
      <c r="MQ181">
        <v>3532.8</v>
      </c>
      <c r="MR181">
        <v>5439.3</v>
      </c>
      <c r="MS181">
        <v>6860.7</v>
      </c>
      <c r="MT181">
        <v>22179.3</v>
      </c>
      <c r="MU181">
        <v>39778.1</v>
      </c>
      <c r="MV181">
        <v>5351.7</v>
      </c>
      <c r="MW181">
        <v>14325.6</v>
      </c>
      <c r="MX181">
        <v>13264.2</v>
      </c>
      <c r="MY181">
        <v>14764.671748710582</v>
      </c>
      <c r="MZ181">
        <v>73085.032668066357</v>
      </c>
      <c r="NA181">
        <v>52346.431203608583</v>
      </c>
      <c r="NB181">
        <v>48382.985065760324</v>
      </c>
      <c r="NC181">
        <v>9762.519860176948</v>
      </c>
      <c r="ND181">
        <v>8369.9101586419547</v>
      </c>
      <c r="NE181">
        <v>3429.0722780787733</v>
      </c>
      <c r="NF181">
        <v>22402.195235338157</v>
      </c>
      <c r="NG181">
        <v>10765.142701499846</v>
      </c>
      <c r="NH181">
        <v>7836.261424984571</v>
      </c>
      <c r="NI181">
        <v>40691.103151465475</v>
      </c>
      <c r="NJ181">
        <v>3663.7869857124915</v>
      </c>
      <c r="NK181">
        <v>5537.933757386857</v>
      </c>
      <c r="NL181">
        <v>7114.0458320592134</v>
      </c>
      <c r="NM181">
        <v>22163.743716623118</v>
      </c>
      <c r="NN181">
        <v>40228.827865574276</v>
      </c>
      <c r="NO181">
        <v>5390.9599825277364</v>
      </c>
      <c r="NP181">
        <v>14687.029423986141</v>
      </c>
      <c r="NQ181">
        <v>13923.166559433877</v>
      </c>
      <c r="NR181">
        <v>14859.143497421162</v>
      </c>
      <c r="NS181">
        <v>71979.165336132719</v>
      </c>
      <c r="NT181">
        <v>52585.862407217166</v>
      </c>
      <c r="NU181">
        <v>49051.470131520633</v>
      </c>
      <c r="NV181">
        <v>9936.3397203538934</v>
      </c>
      <c r="NW181">
        <v>8486.1203172839105</v>
      </c>
      <c r="NX181">
        <v>3607.0445561575466</v>
      </c>
      <c r="NY181">
        <v>24293.890470676321</v>
      </c>
      <c r="NZ181">
        <v>10996.685402999694</v>
      </c>
      <c r="OA181">
        <v>7974.6228499691424</v>
      </c>
      <c r="OB181">
        <v>41299.806302930941</v>
      </c>
      <c r="OC181">
        <v>3794.7739714249828</v>
      </c>
      <c r="OD181">
        <v>5636.5675147737147</v>
      </c>
      <c r="OE181">
        <v>7367.391664118426</v>
      </c>
      <c r="OF181">
        <v>22148.187433246239</v>
      </c>
      <c r="OG181">
        <v>40679.555731148546</v>
      </c>
      <c r="OH181">
        <v>5430.2199650554739</v>
      </c>
      <c r="OI181">
        <v>15048.458847972284</v>
      </c>
      <c r="OJ181">
        <v>14582.133118867754</v>
      </c>
      <c r="OK181">
        <v>14670.2</v>
      </c>
      <c r="OL181">
        <v>74190.899999999994</v>
      </c>
      <c r="OM181">
        <v>52107</v>
      </c>
      <c r="ON181">
        <v>47714.5</v>
      </c>
      <c r="OO181">
        <v>9588.7000000000007</v>
      </c>
      <c r="OP181">
        <v>8253.7000000000007</v>
      </c>
      <c r="OQ181">
        <v>3251.0999999999995</v>
      </c>
      <c r="OR181">
        <v>20510.5</v>
      </c>
      <c r="OS181">
        <v>10533.599999999999</v>
      </c>
      <c r="OT181">
        <v>7697.8999999999987</v>
      </c>
      <c r="OU181">
        <v>40082.399999999994</v>
      </c>
      <c r="OV181">
        <v>3532.7999999999997</v>
      </c>
      <c r="OW181">
        <v>5439.2999999999993</v>
      </c>
      <c r="OX181">
        <v>6860.6999999999989</v>
      </c>
      <c r="OY181">
        <v>22179.3</v>
      </c>
      <c r="OZ181">
        <v>39778.099999999991</v>
      </c>
      <c r="PA181">
        <v>5351.7</v>
      </c>
      <c r="PB181">
        <v>14325.599999999999</v>
      </c>
      <c r="PC181">
        <v>13264.199999999999</v>
      </c>
      <c r="PD181">
        <v>14746.512331614109</v>
      </c>
      <c r="PE181">
        <v>73247.67689075513</v>
      </c>
      <c r="PF181">
        <v>52729.074938144775</v>
      </c>
      <c r="PG181">
        <v>47837.146754347094</v>
      </c>
      <c r="PH181">
        <v>9760.2264802359296</v>
      </c>
      <c r="PI181">
        <v>8369.6135448559398</v>
      </c>
      <c r="PJ181">
        <v>3429.0463707716976</v>
      </c>
      <c r="PK181">
        <v>22166.110313784211</v>
      </c>
      <c r="PL181">
        <v>10819.756935333127</v>
      </c>
      <c r="PM181">
        <v>7977.648566646094</v>
      </c>
      <c r="PN181">
        <v>41178.137535287293</v>
      </c>
      <c r="PO181">
        <v>3635.2493142833218</v>
      </c>
      <c r="PP181">
        <v>5478.5783431824757</v>
      </c>
      <c r="PQ181">
        <v>7076.5277760789504</v>
      </c>
      <c r="PR181">
        <v>21899.32495549749</v>
      </c>
      <c r="PS181">
        <v>40064.003820765698</v>
      </c>
      <c r="PT181">
        <v>5304.0633100369814</v>
      </c>
      <c r="PU181">
        <v>14806.53923198152</v>
      </c>
      <c r="PV181">
        <v>13942.438745911833</v>
      </c>
      <c r="PW181">
        <v>14822.824663228217</v>
      </c>
      <c r="PX181">
        <v>72304.453781510281</v>
      </c>
      <c r="PY181">
        <v>53351.14987628955</v>
      </c>
      <c r="PZ181">
        <v>47959.793508694187</v>
      </c>
      <c r="QA181">
        <v>9931.7529604718584</v>
      </c>
      <c r="QB181">
        <v>8485.5270897118808</v>
      </c>
      <c r="QC181">
        <v>3606.9927415433949</v>
      </c>
      <c r="QD181">
        <v>23821.720627568422</v>
      </c>
      <c r="QE181">
        <v>11105.913870666256</v>
      </c>
      <c r="QF181">
        <v>8257.3971332921901</v>
      </c>
      <c r="QG181">
        <v>42273.875070574592</v>
      </c>
      <c r="QH181">
        <v>3737.6986285666435</v>
      </c>
      <c r="QI181">
        <v>5517.8566863649521</v>
      </c>
      <c r="QJ181">
        <v>7292.355552157901</v>
      </c>
      <c r="QK181">
        <v>21619.349910994984</v>
      </c>
      <c r="QL181">
        <v>40349.90764153139</v>
      </c>
      <c r="QM181">
        <v>5256.4266200739639</v>
      </c>
      <c r="QN181">
        <v>15287.478463963043</v>
      </c>
      <c r="QO181">
        <v>14620.67749182367</v>
      </c>
      <c r="QP181">
        <v>14670.200000000003</v>
      </c>
      <c r="QQ181">
        <v>74190.900000000009</v>
      </c>
      <c r="QR181">
        <v>52107</v>
      </c>
      <c r="QS181">
        <v>47714.500000000007</v>
      </c>
      <c r="QT181">
        <v>9588.7000000000007</v>
      </c>
      <c r="QU181">
        <v>8253.7000000000007</v>
      </c>
      <c r="QV181">
        <v>3251.1</v>
      </c>
      <c r="QW181">
        <v>20510.500000000004</v>
      </c>
      <c r="QX181">
        <v>10533.6</v>
      </c>
      <c r="QY181">
        <v>7697.9000000000005</v>
      </c>
      <c r="QZ181">
        <v>40082.400000000009</v>
      </c>
      <c r="RA181">
        <v>3532.8</v>
      </c>
      <c r="RB181">
        <v>5439.3</v>
      </c>
      <c r="RC181">
        <v>6860.7000000000007</v>
      </c>
      <c r="RD181">
        <v>22179.3</v>
      </c>
      <c r="RE181">
        <v>39778.100000000006</v>
      </c>
      <c r="RF181">
        <v>5351.7</v>
      </c>
      <c r="RG181">
        <v>14325.600000000002</v>
      </c>
      <c r="RH181">
        <v>13264.200000000003</v>
      </c>
      <c r="RI181">
        <v>14699.29784716328</v>
      </c>
      <c r="RJ181">
        <v>73670.551869745977</v>
      </c>
      <c r="RK181">
        <v>53723.948647938887</v>
      </c>
      <c r="RL181">
        <v>46417.967144672708</v>
      </c>
      <c r="RM181">
        <v>9754.2636923892842</v>
      </c>
      <c r="RN181">
        <v>8368.8423490123023</v>
      </c>
      <c r="RO181">
        <v>3428.9790117733019</v>
      </c>
      <c r="RP181">
        <v>21552.28951774395</v>
      </c>
      <c r="RQ181">
        <v>10961.753943299664</v>
      </c>
      <c r="RR181">
        <v>8345.2551349660571</v>
      </c>
      <c r="RS181">
        <v>42444.426933224044</v>
      </c>
      <c r="RT181">
        <v>3561.0513685674814</v>
      </c>
      <c r="RU181">
        <v>5324.2542662510859</v>
      </c>
      <c r="RV181">
        <v>6978.9808305302695</v>
      </c>
      <c r="RW181">
        <v>21211.836176570865</v>
      </c>
      <c r="RX181">
        <v>39635.461304263408</v>
      </c>
      <c r="RY181">
        <v>5078.1319615610209</v>
      </c>
      <c r="RZ181">
        <v>15117.26473276951</v>
      </c>
      <c r="SA181">
        <v>13992.54643075453</v>
      </c>
      <c r="SB181">
        <v>14728.39569432656</v>
      </c>
      <c r="SC181">
        <v>73150.203739491961</v>
      </c>
      <c r="SD181">
        <v>55340.897295877781</v>
      </c>
      <c r="SE181">
        <v>45121.434289345409</v>
      </c>
      <c r="SF181">
        <v>9919.8273847785658</v>
      </c>
      <c r="SG181">
        <v>8483.9846980246039</v>
      </c>
      <c r="SH181">
        <v>3606.8580235466034</v>
      </c>
      <c r="SI181">
        <v>22594.079035487899</v>
      </c>
      <c r="SJ181">
        <v>11389.907886599325</v>
      </c>
      <c r="SK181">
        <v>8992.6102699321164</v>
      </c>
      <c r="SL181">
        <v>44806.453866448071</v>
      </c>
      <c r="SM181">
        <v>3589.3027371349626</v>
      </c>
      <c r="SN181">
        <v>5209.2085325021726</v>
      </c>
      <c r="SO181">
        <v>7097.2616610605373</v>
      </c>
      <c r="SP181">
        <v>20244.372353141727</v>
      </c>
      <c r="SQ181">
        <v>39492.822608526803</v>
      </c>
      <c r="SR181">
        <v>4804.5639231220421</v>
      </c>
      <c r="SS181">
        <v>15908.929465539026</v>
      </c>
      <c r="ST181">
        <v>14720.892861509059</v>
      </c>
      <c r="SU181">
        <v>14670.200000000003</v>
      </c>
      <c r="SV181">
        <v>74190.900000000009</v>
      </c>
      <c r="SW181">
        <v>52107</v>
      </c>
      <c r="SX181">
        <v>47714.500000000007</v>
      </c>
      <c r="SY181">
        <v>9588.7000000000007</v>
      </c>
      <c r="SZ181">
        <v>8253.7000000000007</v>
      </c>
      <c r="TA181">
        <v>3251.1</v>
      </c>
      <c r="TB181">
        <v>20510.500000000004</v>
      </c>
      <c r="TC181">
        <v>10533.6</v>
      </c>
      <c r="TD181">
        <v>7697.9000000000005</v>
      </c>
      <c r="TE181">
        <v>40082.400000000009</v>
      </c>
      <c r="TF181">
        <v>3532.8</v>
      </c>
      <c r="TG181">
        <v>5439.3</v>
      </c>
      <c r="TH181">
        <v>6860.7000000000007</v>
      </c>
      <c r="TI181">
        <v>22179.3</v>
      </c>
      <c r="TJ181">
        <v>39778.100000000006</v>
      </c>
      <c r="TK181">
        <v>5351.7</v>
      </c>
      <c r="TL181">
        <v>14325.600000000002</v>
      </c>
      <c r="TM181">
        <v>13264.200000000003</v>
      </c>
      <c r="TN181">
        <v>14778.025000000001</v>
      </c>
      <c r="TO181">
        <v>72562.760000000009</v>
      </c>
      <c r="TP181">
        <v>51173.55</v>
      </c>
      <c r="TQ181">
        <v>49931.255000000005</v>
      </c>
      <c r="TR181">
        <v>9743.2100000000028</v>
      </c>
      <c r="TS181">
        <v>8343.625</v>
      </c>
      <c r="TT181">
        <v>3414.2750000000001</v>
      </c>
      <c r="TU181">
        <v>23036.460000000003</v>
      </c>
      <c r="TV181">
        <v>10600.485000000001</v>
      </c>
      <c r="TW181">
        <v>7416.5500000000011</v>
      </c>
      <c r="TX181">
        <v>39182.355000000003</v>
      </c>
      <c r="TY181">
        <v>3733.7200000000003</v>
      </c>
      <c r="TZ181">
        <v>5692.125</v>
      </c>
      <c r="UA181">
        <v>7191.1000000000013</v>
      </c>
      <c r="UB181">
        <v>22862.635000000002</v>
      </c>
      <c r="UC181">
        <v>40627.725000000006</v>
      </c>
      <c r="UD181">
        <v>5634.3600000000006</v>
      </c>
      <c r="UE181">
        <v>14343.185000000001</v>
      </c>
      <c r="UF181">
        <v>13862.700000000003</v>
      </c>
      <c r="UG181">
        <v>14885.850000000004</v>
      </c>
      <c r="UH181">
        <v>70934.62000000001</v>
      </c>
      <c r="UI181">
        <v>50240.100000000006</v>
      </c>
      <c r="UJ181">
        <v>52148.009999999995</v>
      </c>
      <c r="UK181">
        <v>9897.7200000000012</v>
      </c>
      <c r="UL181">
        <v>8433.5500000000011</v>
      </c>
      <c r="UM181">
        <v>3577.45</v>
      </c>
      <c r="UN181">
        <v>25562.420000000002</v>
      </c>
      <c r="UO181">
        <v>10667.37</v>
      </c>
      <c r="UP181">
        <v>7135.2000000000007</v>
      </c>
      <c r="UQ181">
        <v>38282.31</v>
      </c>
      <c r="UR181">
        <v>3934.6400000000003</v>
      </c>
      <c r="US181">
        <v>5944.9500000000007</v>
      </c>
      <c r="UT181">
        <v>7521.5</v>
      </c>
      <c r="UU181">
        <v>23545.97</v>
      </c>
      <c r="UV181">
        <v>41477.350000000006</v>
      </c>
      <c r="UW181">
        <v>5917.0200000000013</v>
      </c>
      <c r="UX181">
        <v>14360.77</v>
      </c>
      <c r="UY181">
        <v>14461.2</v>
      </c>
      <c r="UZ181">
        <v>14670.2</v>
      </c>
      <c r="VA181">
        <v>74190.899999999994</v>
      </c>
      <c r="VB181">
        <v>52107</v>
      </c>
      <c r="VC181">
        <v>47714.5</v>
      </c>
      <c r="VD181">
        <v>9588.7000000000007</v>
      </c>
      <c r="VE181">
        <v>8253.7000000000007</v>
      </c>
      <c r="VF181">
        <v>3251.0999999999995</v>
      </c>
      <c r="VG181">
        <v>20510.5</v>
      </c>
      <c r="VH181">
        <v>10533.599999999999</v>
      </c>
      <c r="VI181">
        <v>7697.8999999999987</v>
      </c>
      <c r="VJ181">
        <v>40082.399999999994</v>
      </c>
      <c r="VK181">
        <v>3532.7999999999997</v>
      </c>
      <c r="VL181">
        <v>5439.2999999999993</v>
      </c>
      <c r="VM181">
        <v>6860.6999999999989</v>
      </c>
      <c r="VN181">
        <v>22179.3</v>
      </c>
      <c r="VO181">
        <v>39778.099999999991</v>
      </c>
      <c r="VP181">
        <v>5351.7</v>
      </c>
      <c r="VQ181">
        <v>14325.599999999999</v>
      </c>
      <c r="VR181">
        <v>13264.199999999999</v>
      </c>
      <c r="VS181">
        <v>14956.233333333334</v>
      </c>
      <c r="VT181">
        <v>72711.566666666666</v>
      </c>
      <c r="VU181">
        <v>51281.666666666657</v>
      </c>
      <c r="VV181">
        <v>50317.98333333333</v>
      </c>
      <c r="VW181">
        <v>9856.7000000000007</v>
      </c>
      <c r="VX181">
        <v>8461.3833333333314</v>
      </c>
      <c r="VY181">
        <v>3478.7333333333327</v>
      </c>
      <c r="VZ181">
        <v>23357.083333333332</v>
      </c>
      <c r="WA181">
        <v>10604.016666666666</v>
      </c>
      <c r="WB181">
        <v>7397.2666666666664</v>
      </c>
      <c r="WC181">
        <v>39388.816666666666</v>
      </c>
      <c r="WD181">
        <v>3801.6666666666665</v>
      </c>
      <c r="WE181">
        <v>5795.583333333333</v>
      </c>
      <c r="WF181">
        <v>7344.9333333333334</v>
      </c>
      <c r="WG181">
        <v>23271.55</v>
      </c>
      <c r="WH181">
        <v>41041.883333333331</v>
      </c>
      <c r="WI181">
        <v>5709.2833333333328</v>
      </c>
      <c r="WJ181">
        <v>14279.55</v>
      </c>
      <c r="WK181">
        <v>13874.183333333332</v>
      </c>
      <c r="WL181">
        <v>15242.266666666666</v>
      </c>
      <c r="WM181">
        <v>71232.233333333337</v>
      </c>
      <c r="WN181">
        <v>50456.333333333328</v>
      </c>
      <c r="WO181">
        <v>52921.46666666666</v>
      </c>
      <c r="WP181">
        <v>10124.699999999999</v>
      </c>
      <c r="WQ181">
        <v>8669.0666666666657</v>
      </c>
      <c r="WR181">
        <v>3706.3666666666663</v>
      </c>
      <c r="WS181">
        <v>26203.666666666664</v>
      </c>
      <c r="WT181">
        <v>10674.433333333332</v>
      </c>
      <c r="WU181">
        <v>7096.6333333333332</v>
      </c>
      <c r="WV181">
        <v>38695.23333333333</v>
      </c>
      <c r="WW181">
        <v>4070.5333333333333</v>
      </c>
      <c r="WX181">
        <v>6151.8666666666668</v>
      </c>
      <c r="WY181">
        <v>7829.1666666666661</v>
      </c>
      <c r="WZ181">
        <v>24363.800000000003</v>
      </c>
      <c r="XA181">
        <v>42305.666666666664</v>
      </c>
      <c r="XB181">
        <v>6066.8666666666668</v>
      </c>
      <c r="XC181">
        <v>14233.5</v>
      </c>
      <c r="XD181">
        <v>14484.166666666664</v>
      </c>
      <c r="XE181">
        <v>14670.2</v>
      </c>
      <c r="XF181">
        <v>74190.899999999994</v>
      </c>
      <c r="XG181">
        <v>52107</v>
      </c>
      <c r="XH181">
        <v>47714.5</v>
      </c>
      <c r="XI181">
        <v>9588.7000000000007</v>
      </c>
      <c r="XJ181">
        <v>8253.7000000000007</v>
      </c>
      <c r="XK181">
        <v>3251.1</v>
      </c>
      <c r="XL181">
        <v>20510.5</v>
      </c>
      <c r="XM181">
        <v>10533.6</v>
      </c>
      <c r="XN181">
        <v>7697.9</v>
      </c>
      <c r="XO181">
        <v>40082.400000000001</v>
      </c>
      <c r="XP181">
        <v>3532.8</v>
      </c>
      <c r="XQ181">
        <v>5439.3</v>
      </c>
      <c r="XR181">
        <v>6860.7</v>
      </c>
      <c r="XS181">
        <v>22179.3</v>
      </c>
      <c r="XT181">
        <v>39778.1</v>
      </c>
      <c r="XU181">
        <v>5351.7</v>
      </c>
      <c r="XV181">
        <v>14325.6</v>
      </c>
      <c r="XW181">
        <v>13264.2</v>
      </c>
      <c r="XX181">
        <v>15024.775000000001</v>
      </c>
      <c r="XY181">
        <v>72768.800000000003</v>
      </c>
      <c r="XZ181">
        <v>51323.25</v>
      </c>
      <c r="YA181">
        <v>50466.724999999999</v>
      </c>
      <c r="YB181">
        <v>9900.35</v>
      </c>
      <c r="YC181">
        <v>8506.6749999999993</v>
      </c>
      <c r="YD181">
        <v>3503.5249999999996</v>
      </c>
      <c r="YE181">
        <v>23480.400000000001</v>
      </c>
      <c r="YF181">
        <v>10605.375</v>
      </c>
      <c r="YG181">
        <v>7389.85</v>
      </c>
      <c r="YH181">
        <v>39468.224999999999</v>
      </c>
      <c r="YI181">
        <v>3827.8</v>
      </c>
      <c r="YJ181">
        <v>5835.375</v>
      </c>
      <c r="YK181">
        <v>7404.1</v>
      </c>
      <c r="YL181">
        <v>23428.825000000001</v>
      </c>
      <c r="YM181">
        <v>41201.175000000003</v>
      </c>
      <c r="YN181">
        <v>5738.0999999999995</v>
      </c>
      <c r="YO181">
        <v>14255.075000000001</v>
      </c>
      <c r="YP181">
        <v>13878.6</v>
      </c>
      <c r="YQ181">
        <v>15379.35</v>
      </c>
      <c r="YR181">
        <v>71346.700000000012</v>
      </c>
      <c r="YS181">
        <v>50539.5</v>
      </c>
      <c r="YT181">
        <v>53218.95</v>
      </c>
      <c r="YU181">
        <v>10212</v>
      </c>
      <c r="YV181">
        <v>8759.65</v>
      </c>
      <c r="YW181">
        <v>3755.95</v>
      </c>
      <c r="YX181">
        <v>26450.300000000003</v>
      </c>
      <c r="YY181">
        <v>10677.15</v>
      </c>
      <c r="YZ181">
        <v>7081.8</v>
      </c>
      <c r="ZA181">
        <v>38854.050000000003</v>
      </c>
      <c r="ZB181">
        <v>4122.8</v>
      </c>
      <c r="ZC181">
        <v>6231.45</v>
      </c>
      <c r="ZD181">
        <v>7947.5</v>
      </c>
      <c r="ZE181">
        <v>24678.350000000002</v>
      </c>
      <c r="ZF181">
        <v>42624.25</v>
      </c>
      <c r="ZG181">
        <v>6124.5</v>
      </c>
      <c r="ZH181">
        <v>14184.55</v>
      </c>
      <c r="ZI181">
        <v>14493</v>
      </c>
      <c r="ZJ181">
        <v>14670.2</v>
      </c>
      <c r="ZK181">
        <v>74190.899999999994</v>
      </c>
      <c r="ZL181">
        <v>52107</v>
      </c>
      <c r="ZM181">
        <v>47714.5</v>
      </c>
      <c r="ZN181">
        <v>9588.7000000000007</v>
      </c>
      <c r="ZO181">
        <v>8253.7000000000007</v>
      </c>
      <c r="ZP181">
        <v>3251.0999999999995</v>
      </c>
      <c r="ZQ181">
        <v>20510.5</v>
      </c>
      <c r="ZR181">
        <v>10533.599999999999</v>
      </c>
      <c r="ZS181">
        <v>7697.8999999999987</v>
      </c>
      <c r="ZT181">
        <v>40082.399999999994</v>
      </c>
      <c r="ZU181">
        <v>3532.7999999999997</v>
      </c>
      <c r="ZV181">
        <v>5439.2999999999993</v>
      </c>
      <c r="ZW181">
        <v>6860.6999999999989</v>
      </c>
      <c r="ZX181">
        <v>22179.3</v>
      </c>
      <c r="ZY181">
        <v>39778.099999999991</v>
      </c>
      <c r="ZZ181">
        <v>5351.7</v>
      </c>
      <c r="AAA181">
        <v>14325.599999999999</v>
      </c>
      <c r="AAB181">
        <v>13264.199999999999</v>
      </c>
      <c r="AAC181">
        <v>15093.316666666668</v>
      </c>
      <c r="AAD181">
        <v>72826.033333333326</v>
      </c>
      <c r="AAE181">
        <v>51364.833333333328</v>
      </c>
      <c r="AAF181">
        <v>50615.46666666666</v>
      </c>
      <c r="AAG181">
        <v>9944</v>
      </c>
      <c r="AAH181">
        <v>8551.9666666666653</v>
      </c>
      <c r="AAI181">
        <v>3528.3166666666662</v>
      </c>
      <c r="AAJ181">
        <v>23603.716666666667</v>
      </c>
      <c r="AAK181">
        <v>10606.733333333334</v>
      </c>
      <c r="AAL181">
        <v>7382.4333333333334</v>
      </c>
      <c r="AAM181">
        <v>39547.633333333331</v>
      </c>
      <c r="AAN181">
        <v>3853.9333333333334</v>
      </c>
      <c r="AAO181">
        <v>5875.1666666666661</v>
      </c>
      <c r="AAP181">
        <v>7463.2666666666664</v>
      </c>
      <c r="AAQ181">
        <v>23586.1</v>
      </c>
      <c r="AAR181">
        <v>41360.466666666667</v>
      </c>
      <c r="AAS181">
        <v>5766.9166666666661</v>
      </c>
      <c r="AAT181">
        <v>14230.599999999999</v>
      </c>
      <c r="AAU181">
        <v>13883.016666666666</v>
      </c>
      <c r="AAV181">
        <v>15516.433333333332</v>
      </c>
      <c r="AAW181">
        <v>71461.166666666672</v>
      </c>
      <c r="AAX181">
        <v>50622.666666666657</v>
      </c>
      <c r="AAY181">
        <v>53516.433333333327</v>
      </c>
      <c r="AAZ181">
        <v>10299.299999999999</v>
      </c>
      <c r="ABA181">
        <v>8850.2333333333318</v>
      </c>
      <c r="ABB181">
        <v>3805.5333333333328</v>
      </c>
      <c r="ABC181">
        <v>26696.933333333334</v>
      </c>
      <c r="ABD181">
        <v>10679.866666666665</v>
      </c>
      <c r="ABE181">
        <v>7066.9666666666662</v>
      </c>
      <c r="ABF181">
        <v>39012.866666666669</v>
      </c>
      <c r="ABG181">
        <v>4175.0666666666666</v>
      </c>
      <c r="ABH181">
        <v>6311.0333333333328</v>
      </c>
      <c r="ABI181">
        <v>8065.833333333333</v>
      </c>
      <c r="ABJ181">
        <v>24992.9</v>
      </c>
      <c r="ABK181">
        <v>42942.833333333328</v>
      </c>
      <c r="ABL181">
        <v>6182.1333333333332</v>
      </c>
      <c r="ABM181">
        <v>14135.599999999999</v>
      </c>
      <c r="ABN181">
        <v>14501.833333333332</v>
      </c>
      <c r="ABO181">
        <v>14670.200000000003</v>
      </c>
      <c r="ABP181">
        <v>74190.900000000009</v>
      </c>
      <c r="ABQ181">
        <v>52107</v>
      </c>
      <c r="ABR181">
        <v>47714.500000000007</v>
      </c>
      <c r="ABS181">
        <v>9588.7000000000007</v>
      </c>
      <c r="ABT181">
        <v>8253.7000000000007</v>
      </c>
      <c r="ABU181">
        <v>3251.1</v>
      </c>
      <c r="ABV181">
        <v>20510.500000000004</v>
      </c>
      <c r="ABW181">
        <v>10533.6</v>
      </c>
      <c r="ABX181">
        <v>7697.9000000000005</v>
      </c>
      <c r="ABY181">
        <v>40082.400000000009</v>
      </c>
      <c r="ABZ181">
        <v>3532.8</v>
      </c>
      <c r="ACA181">
        <v>5439.3</v>
      </c>
      <c r="ACB181">
        <v>6860.7000000000007</v>
      </c>
      <c r="ACC181">
        <v>22179.3</v>
      </c>
      <c r="ACD181">
        <v>39778.100000000006</v>
      </c>
      <c r="ACE181">
        <v>5351.7</v>
      </c>
      <c r="ACF181">
        <v>14325.600000000002</v>
      </c>
      <c r="ACG181">
        <v>13264.200000000003</v>
      </c>
      <c r="ACH181">
        <v>15271.525000000001</v>
      </c>
      <c r="ACI181">
        <v>72974.84</v>
      </c>
      <c r="ACJ181">
        <v>51472.950000000004</v>
      </c>
      <c r="ACK181">
        <v>51002.195</v>
      </c>
      <c r="ACL181">
        <v>10057.49</v>
      </c>
      <c r="ACM181">
        <v>8669.7250000000004</v>
      </c>
      <c r="ACN181">
        <v>3592.7750000000001</v>
      </c>
      <c r="ACO181">
        <v>23924.340000000004</v>
      </c>
      <c r="ACP181">
        <v>10610.265000000003</v>
      </c>
      <c r="ACQ181">
        <v>7363.1500000000015</v>
      </c>
      <c r="ACR181">
        <v>39754.095000000001</v>
      </c>
      <c r="ACS181">
        <v>3921.8800000000006</v>
      </c>
      <c r="ACT181">
        <v>5978.625</v>
      </c>
      <c r="ACU181">
        <v>7617.1</v>
      </c>
      <c r="ACV181">
        <v>23995.015000000003</v>
      </c>
      <c r="ACW181">
        <v>41774.625000000007</v>
      </c>
      <c r="ACX181">
        <v>5841.84</v>
      </c>
      <c r="ACY181">
        <v>14166.965</v>
      </c>
      <c r="ACZ181">
        <v>13894.500000000002</v>
      </c>
      <c r="ADA181">
        <v>15872.850000000004</v>
      </c>
      <c r="ADB181">
        <v>71758.780000000013</v>
      </c>
      <c r="ADC181">
        <v>50838.9</v>
      </c>
      <c r="ADD181">
        <v>54289.89</v>
      </c>
      <c r="ADE181">
        <v>10526.28</v>
      </c>
      <c r="ADF181">
        <v>9085.75</v>
      </c>
      <c r="ADG181">
        <v>3934.45</v>
      </c>
      <c r="ADH181">
        <v>27338.180000000004</v>
      </c>
      <c r="ADI181">
        <v>10686.93</v>
      </c>
      <c r="ADJ181">
        <v>7028.4000000000005</v>
      </c>
      <c r="ADK181">
        <v>39425.79</v>
      </c>
      <c r="ADL181">
        <v>4310.96</v>
      </c>
      <c r="ADM181">
        <v>6517.9500000000007</v>
      </c>
      <c r="ADN181">
        <v>8373.5</v>
      </c>
      <c r="ADO181">
        <v>25810.730000000007</v>
      </c>
      <c r="ADP181">
        <v>43771.150000000009</v>
      </c>
      <c r="ADQ181">
        <v>6331.9800000000005</v>
      </c>
      <c r="ADR181">
        <v>14008.33</v>
      </c>
      <c r="ADS181">
        <v>14524.800000000001</v>
      </c>
      <c r="ADT181">
        <v>14670.200000000003</v>
      </c>
      <c r="ADU181">
        <v>74190.900000000009</v>
      </c>
      <c r="ADV181">
        <v>52107</v>
      </c>
      <c r="ADW181">
        <v>47714.500000000007</v>
      </c>
      <c r="ADX181">
        <v>9588.7000000000007</v>
      </c>
      <c r="ADY181">
        <v>8253.7000000000007</v>
      </c>
      <c r="ADZ181">
        <v>3251.1</v>
      </c>
      <c r="AEA181">
        <v>20510.500000000004</v>
      </c>
      <c r="AEB181">
        <v>10533.6</v>
      </c>
      <c r="AEC181">
        <v>7697.9000000000005</v>
      </c>
      <c r="AED181">
        <v>40082.400000000009</v>
      </c>
      <c r="AEE181">
        <v>3532.8</v>
      </c>
      <c r="AEF181">
        <v>5439.3</v>
      </c>
      <c r="AEG181">
        <v>6860.7000000000007</v>
      </c>
      <c r="AEH181">
        <v>22179.3</v>
      </c>
      <c r="AEI181">
        <v>39778.100000000006</v>
      </c>
      <c r="AEJ181">
        <v>5351.7</v>
      </c>
      <c r="AEK181">
        <v>14325.600000000002</v>
      </c>
      <c r="AEL181">
        <v>13264.200000000003</v>
      </c>
      <c r="AEM181">
        <v>15282.420650257885</v>
      </c>
      <c r="AEN181">
        <v>72877.253466386726</v>
      </c>
      <c r="AEO181">
        <v>51243.363759278283</v>
      </c>
      <c r="AEP181">
        <v>51329.697986847939</v>
      </c>
      <c r="AEQ181">
        <v>10058.86602796461</v>
      </c>
      <c r="AER181">
        <v>8669.90296827161</v>
      </c>
      <c r="AES181">
        <v>3592.7905443842455</v>
      </c>
      <c r="AET181">
        <v>24065.99095293237</v>
      </c>
      <c r="AEU181">
        <v>10577.496459700033</v>
      </c>
      <c r="AEV181">
        <v>7278.317715003087</v>
      </c>
      <c r="AEW181">
        <v>39461.874369706908</v>
      </c>
      <c r="AEX181">
        <v>3939.0026028575021</v>
      </c>
      <c r="AEY181">
        <v>6014.238248522629</v>
      </c>
      <c r="AEZ181">
        <v>7639.6108335881572</v>
      </c>
      <c r="AFA181">
        <v>24153.66625667538</v>
      </c>
      <c r="AFB181">
        <v>41873.519426885156</v>
      </c>
      <c r="AFC181">
        <v>5893.9780034944524</v>
      </c>
      <c r="AFD181">
        <v>14095.259115202773</v>
      </c>
      <c r="AFE181">
        <v>13882.936688113226</v>
      </c>
      <c r="AFF181">
        <v>15894.64130051577</v>
      </c>
      <c r="AFG181">
        <v>71563.606932773473</v>
      </c>
      <c r="AFH181">
        <v>50379.727518556567</v>
      </c>
      <c r="AFI181">
        <v>54944.895973695871</v>
      </c>
      <c r="AFJ181">
        <v>10529.032055929223</v>
      </c>
      <c r="AFK181">
        <v>9086.1059365432193</v>
      </c>
      <c r="AFL181">
        <v>3934.4810887684907</v>
      </c>
      <c r="AFM181">
        <v>27621.481905864741</v>
      </c>
      <c r="AFN181">
        <v>10621.392919400061</v>
      </c>
      <c r="AFO181">
        <v>6858.7354300061725</v>
      </c>
      <c r="AFP181">
        <v>38841.348739413814</v>
      </c>
      <c r="AFQ181">
        <v>4345.205205715004</v>
      </c>
      <c r="AFR181">
        <v>6589.1764970452577</v>
      </c>
      <c r="AFS181">
        <v>8418.5216671763155</v>
      </c>
      <c r="AFT181">
        <v>26128.032513350761</v>
      </c>
      <c r="AFU181">
        <v>43968.938853770298</v>
      </c>
      <c r="AFV181">
        <v>6436.2560069889059</v>
      </c>
      <c r="AFW181">
        <v>13864.918230405543</v>
      </c>
      <c r="AFX181">
        <v>14501.67337622645</v>
      </c>
      <c r="AFY181">
        <v>14670.2</v>
      </c>
      <c r="AFZ181">
        <v>74190.899999999994</v>
      </c>
      <c r="AGA181">
        <v>52107</v>
      </c>
      <c r="AGB181">
        <v>47714.5</v>
      </c>
      <c r="AGC181">
        <v>9588.7000000000007</v>
      </c>
      <c r="AGD181">
        <v>8253.7000000000007</v>
      </c>
      <c r="AGE181">
        <v>3251.0999999999995</v>
      </c>
      <c r="AGF181">
        <v>20510.5</v>
      </c>
      <c r="AGG181">
        <v>10533.599999999999</v>
      </c>
      <c r="AGH181">
        <v>7697.8999999999987</v>
      </c>
      <c r="AGI181">
        <v>40082.399999999994</v>
      </c>
      <c r="AGJ181">
        <v>3532.7999999999997</v>
      </c>
      <c r="AGK181">
        <v>5439.2999999999993</v>
      </c>
      <c r="AGL181">
        <v>6860.6999999999989</v>
      </c>
      <c r="AGM181">
        <v>22179.3</v>
      </c>
      <c r="AGN181">
        <v>39778.099999999991</v>
      </c>
      <c r="AGO181">
        <v>5351.7</v>
      </c>
      <c r="AGP181">
        <v>14325.599999999999</v>
      </c>
      <c r="AGQ181">
        <v>13264.199999999999</v>
      </c>
      <c r="AGR181">
        <v>15056.99783247372</v>
      </c>
      <c r="AGS181">
        <v>73151.321778710902</v>
      </c>
      <c r="AGT181">
        <v>52130.12080240572</v>
      </c>
      <c r="AGU181">
        <v>49523.790043840207</v>
      </c>
      <c r="AGV181">
        <v>9939.4132401179631</v>
      </c>
      <c r="AGW181">
        <v>8551.3734390946356</v>
      </c>
      <c r="AGX181">
        <v>3528.2648520525154</v>
      </c>
      <c r="AGY181">
        <v>23131.546823558769</v>
      </c>
      <c r="AGZ181">
        <v>10715.961800999898</v>
      </c>
      <c r="AHA181">
        <v>7665.2076166563802</v>
      </c>
      <c r="AHB181">
        <v>40521.702100976981</v>
      </c>
      <c r="AHC181">
        <v>3796.857990474994</v>
      </c>
      <c r="AHD181">
        <v>5756.4558382579044</v>
      </c>
      <c r="AHE181">
        <v>7388.2305547061414</v>
      </c>
      <c r="AHF181">
        <v>23057.262477748744</v>
      </c>
      <c r="AHG181">
        <v>41030.818577049518</v>
      </c>
      <c r="AHH181">
        <v>5593.123321685157</v>
      </c>
      <c r="AHI181">
        <v>14469.619615990759</v>
      </c>
      <c r="AHJ181">
        <v>13921.561039622584</v>
      </c>
      <c r="AHK181">
        <v>15443.79566494744</v>
      </c>
      <c r="AHL181">
        <v>72111.743557421811</v>
      </c>
      <c r="AHM181">
        <v>52153.241604811439</v>
      </c>
      <c r="AHN181">
        <v>51333.080087680421</v>
      </c>
      <c r="AHO181">
        <v>10290.126480235929</v>
      </c>
      <c r="AHP181">
        <v>8849.0468781892723</v>
      </c>
      <c r="AHQ181">
        <v>3805.4297041050309</v>
      </c>
      <c r="AHR181">
        <v>25752.593647117545</v>
      </c>
      <c r="AHS181">
        <v>10898.323601999795</v>
      </c>
      <c r="AHT181">
        <v>7632.5152333127608</v>
      </c>
      <c r="AHU181">
        <v>40961.004201953961</v>
      </c>
      <c r="AHV181">
        <v>4060.9159809499884</v>
      </c>
      <c r="AHW181">
        <v>6073.6116765158094</v>
      </c>
      <c r="AHX181">
        <v>7915.761109412284</v>
      </c>
      <c r="AHY181">
        <v>23935.224955497495</v>
      </c>
      <c r="AHZ181">
        <v>42283.537154099031</v>
      </c>
      <c r="AIA181">
        <v>5834.546643370315</v>
      </c>
      <c r="AIB181">
        <v>14613.63923198152</v>
      </c>
      <c r="AIC181">
        <v>14578.922079245167</v>
      </c>
      <c r="AID181">
        <v>14670.2</v>
      </c>
      <c r="AIE181">
        <v>74190.899999999994</v>
      </c>
      <c r="AIF181">
        <v>52107</v>
      </c>
      <c r="AIG181">
        <v>47714.5</v>
      </c>
      <c r="AIH181">
        <v>9588.7000000000007</v>
      </c>
      <c r="AII181">
        <v>8253.7000000000007</v>
      </c>
      <c r="AIJ181">
        <v>3251.1</v>
      </c>
      <c r="AIK181">
        <v>20510.5</v>
      </c>
      <c r="AIL181">
        <v>10533.6</v>
      </c>
      <c r="AIM181">
        <v>7697.9</v>
      </c>
      <c r="AIN181">
        <v>40082.400000000001</v>
      </c>
      <c r="AIO181">
        <v>3532.8</v>
      </c>
      <c r="AIP181">
        <v>5439.3</v>
      </c>
      <c r="AIQ181">
        <v>6860.7</v>
      </c>
      <c r="AIR181">
        <v>22179.3</v>
      </c>
      <c r="AIS181">
        <v>39778.1</v>
      </c>
      <c r="AIT181">
        <v>5351.7</v>
      </c>
      <c r="AIU181">
        <v>14325.6</v>
      </c>
      <c r="AIV181">
        <v>13264.2</v>
      </c>
      <c r="AIW181">
        <v>14970.296748710582</v>
      </c>
      <c r="AIX181">
        <v>73256.732668066354</v>
      </c>
      <c r="AIY181">
        <v>52471.181203608583</v>
      </c>
      <c r="AIZ181">
        <v>48829.210065760315</v>
      </c>
      <c r="AJA181">
        <v>9893.4698601769469</v>
      </c>
      <c r="AJB181">
        <v>8505.7851586419547</v>
      </c>
      <c r="AJC181">
        <v>3503.4472780787733</v>
      </c>
      <c r="AJD181">
        <v>22772.145235338157</v>
      </c>
      <c r="AJE181">
        <v>10769.217701499847</v>
      </c>
      <c r="AJF181">
        <v>7814.011424984571</v>
      </c>
      <c r="AJG181">
        <v>40929.328151465466</v>
      </c>
      <c r="AJH181">
        <v>3742.1869857124916</v>
      </c>
      <c r="AJI181">
        <v>5657.308757386857</v>
      </c>
      <c r="AJJ181">
        <v>7291.5458320592134</v>
      </c>
      <c r="AJK181">
        <v>22635.568716623122</v>
      </c>
      <c r="AJL181">
        <v>40706.702865574276</v>
      </c>
      <c r="AJM181">
        <v>5477.4099825277362</v>
      </c>
      <c r="AJN181">
        <v>14613.60442398614</v>
      </c>
      <c r="AJO181">
        <v>13936.416559433877</v>
      </c>
      <c r="AJP181">
        <v>15270.393497421162</v>
      </c>
      <c r="AJQ181">
        <v>72322.565336132713</v>
      </c>
      <c r="AJR181">
        <v>52835.362407217166</v>
      </c>
      <c r="AJS181">
        <v>49943.920131520637</v>
      </c>
      <c r="AJT181">
        <v>10198.239720353893</v>
      </c>
      <c r="AJU181">
        <v>8757.8703172839105</v>
      </c>
      <c r="AJV181">
        <v>3755.7945561575466</v>
      </c>
      <c r="AJW181">
        <v>25033.790470676318</v>
      </c>
      <c r="AJX181">
        <v>11004.835402999692</v>
      </c>
      <c r="AJY181">
        <v>7930.1228499691424</v>
      </c>
      <c r="AJZ181">
        <v>41776.256302930939</v>
      </c>
      <c r="AKA181">
        <v>3951.573971424983</v>
      </c>
      <c r="AKB181">
        <v>5875.3175147737147</v>
      </c>
      <c r="AKC181">
        <v>7722.391664118426</v>
      </c>
      <c r="AKD181">
        <v>23091.837433246241</v>
      </c>
      <c r="AKE181">
        <v>41635.305731148546</v>
      </c>
      <c r="AKF181">
        <v>5603.1199650554736</v>
      </c>
      <c r="AKG181">
        <v>14901.608847972282</v>
      </c>
      <c r="AKH181">
        <v>14608.633118867754</v>
      </c>
      <c r="AKI181">
        <v>14670.2</v>
      </c>
      <c r="AKJ181">
        <v>74190.899999999994</v>
      </c>
      <c r="AKK181">
        <v>52107</v>
      </c>
      <c r="AKL181">
        <v>47714.5</v>
      </c>
      <c r="AKM181">
        <v>9588.7000000000007</v>
      </c>
      <c r="AKN181">
        <v>8253.7000000000007</v>
      </c>
      <c r="AKO181">
        <v>3251.0999999999995</v>
      </c>
      <c r="AKP181">
        <v>20510.5</v>
      </c>
      <c r="AKQ181">
        <v>10533.599999999999</v>
      </c>
      <c r="AKR181">
        <v>7697.8999999999987</v>
      </c>
      <c r="AKS181">
        <v>40082.399999999994</v>
      </c>
      <c r="AKT181">
        <v>3532.7999999999997</v>
      </c>
      <c r="AKU181">
        <v>5439.2999999999993</v>
      </c>
      <c r="AKV181">
        <v>6860.6999999999989</v>
      </c>
      <c r="AKW181">
        <v>22179.3</v>
      </c>
      <c r="AKX181">
        <v>39778.099999999991</v>
      </c>
      <c r="AKY181">
        <v>5351.7</v>
      </c>
      <c r="AKZ181">
        <v>14325.599999999999</v>
      </c>
      <c r="ALA181">
        <v>13264.199999999999</v>
      </c>
      <c r="ALB181">
        <v>14883.595664947443</v>
      </c>
      <c r="ALC181">
        <v>73362.143557421805</v>
      </c>
      <c r="ALD181">
        <v>52812.241604811439</v>
      </c>
      <c r="ALE181">
        <v>48134.630087680423</v>
      </c>
      <c r="ALF181">
        <v>9847.5264802359288</v>
      </c>
      <c r="ALG181">
        <v>8460.196878189272</v>
      </c>
      <c r="ALH181">
        <v>3478.6297041050311</v>
      </c>
      <c r="ALI181">
        <v>22412.743647117542</v>
      </c>
      <c r="ALJ181">
        <v>10822.473601999794</v>
      </c>
      <c r="ALK181">
        <v>7962.8152333127609</v>
      </c>
      <c r="ALL181">
        <v>41336.954201953959</v>
      </c>
      <c r="ALM181">
        <v>3687.5159809499883</v>
      </c>
      <c r="ALN181">
        <v>5558.1616765158087</v>
      </c>
      <c r="ALO181">
        <v>7194.8611094122834</v>
      </c>
      <c r="ALP181">
        <v>22213.874955497493</v>
      </c>
      <c r="ALQ181">
        <v>40382.587154099034</v>
      </c>
      <c r="ALR181">
        <v>5361.6966433703146</v>
      </c>
      <c r="ALS181">
        <v>14757.589231981521</v>
      </c>
      <c r="ALT181">
        <v>13951.272079245167</v>
      </c>
      <c r="ALU181">
        <v>15096.991329894883</v>
      </c>
      <c r="ALV181">
        <v>72533.387114843616</v>
      </c>
      <c r="ALW181">
        <v>53517.483209622886</v>
      </c>
      <c r="ALX181">
        <v>48554.760175360847</v>
      </c>
      <c r="ALY181">
        <v>10106.352960471857</v>
      </c>
      <c r="ALZ181">
        <v>8666.6937563785468</v>
      </c>
      <c r="AMA181">
        <v>3706.1594082100619</v>
      </c>
      <c r="AMB181">
        <v>24314.987294235092</v>
      </c>
      <c r="AMC181">
        <v>11111.34720399959</v>
      </c>
      <c r="AMD181">
        <v>8227.7304666255222</v>
      </c>
      <c r="AME181">
        <v>42591.508403907923</v>
      </c>
      <c r="AMF181">
        <v>3842.2319618999768</v>
      </c>
      <c r="AMG181">
        <v>5677.0233530316182</v>
      </c>
      <c r="AMH181">
        <v>7529.022218824568</v>
      </c>
      <c r="AMI181">
        <v>22248.449910994987</v>
      </c>
      <c r="AMJ181">
        <v>40987.074308198062</v>
      </c>
      <c r="AMK181">
        <v>5371.6932867406304</v>
      </c>
      <c r="AML181">
        <v>15189.578463963044</v>
      </c>
      <c r="AMM181">
        <v>14638.344158490338</v>
      </c>
      <c r="AMN181">
        <v>14670.200000000003</v>
      </c>
      <c r="AMO181">
        <v>74190.900000000009</v>
      </c>
      <c r="AMP181">
        <v>52107</v>
      </c>
      <c r="AMQ181">
        <v>47714.500000000007</v>
      </c>
      <c r="AMR181">
        <v>9588.7000000000007</v>
      </c>
      <c r="AMS181">
        <v>8253.7000000000007</v>
      </c>
      <c r="AMT181">
        <v>3251.1</v>
      </c>
      <c r="AMU181">
        <v>20510.500000000004</v>
      </c>
      <c r="AMV181">
        <v>10533.6</v>
      </c>
      <c r="AMW181">
        <v>7697.9000000000005</v>
      </c>
      <c r="AMX181">
        <v>40082.400000000009</v>
      </c>
      <c r="AMY181">
        <v>3532.8</v>
      </c>
      <c r="AMZ181">
        <v>5439.3</v>
      </c>
      <c r="ANA181">
        <v>6860.7000000000007</v>
      </c>
      <c r="ANB181">
        <v>22179.3</v>
      </c>
      <c r="ANC181">
        <v>39778.100000000006</v>
      </c>
      <c r="AND181">
        <v>5351.7</v>
      </c>
      <c r="ANE181">
        <v>14325.600000000002</v>
      </c>
      <c r="ANF181">
        <v>13264.200000000003</v>
      </c>
      <c r="ANG181">
        <v>14658.17284716328</v>
      </c>
      <c r="ANH181">
        <v>73636.211869745981</v>
      </c>
      <c r="ANI181">
        <v>53698.998647938883</v>
      </c>
      <c r="ANJ181">
        <v>46328.722144672713</v>
      </c>
      <c r="ANK181">
        <v>9728.0736923892855</v>
      </c>
      <c r="ANL181">
        <v>8341.667349012303</v>
      </c>
      <c r="ANM181">
        <v>3414.1040117733019</v>
      </c>
      <c r="ANN181">
        <v>21478.299517743952</v>
      </c>
      <c r="ANO181">
        <v>10960.938943299663</v>
      </c>
      <c r="ANP181">
        <v>8349.705134966056</v>
      </c>
      <c r="ANQ181">
        <v>42396.781933224047</v>
      </c>
      <c r="ANR181">
        <v>3545.3713685674816</v>
      </c>
      <c r="ANS181">
        <v>5300.3792662510859</v>
      </c>
      <c r="ANT181">
        <v>6943.4808305302695</v>
      </c>
      <c r="ANU181">
        <v>21117.471176570867</v>
      </c>
      <c r="ANV181">
        <v>39539.886304263411</v>
      </c>
      <c r="ANW181">
        <v>5060.841961561021</v>
      </c>
      <c r="ANX181">
        <v>15131.94973276951</v>
      </c>
      <c r="ANY181">
        <v>13989.89643075453</v>
      </c>
      <c r="ANZ181">
        <v>14646.14569432656</v>
      </c>
      <c r="AOA181">
        <v>73081.523739491968</v>
      </c>
      <c r="AOB181">
        <v>55290.99729587778</v>
      </c>
      <c r="AOC181">
        <v>44942.944289345411</v>
      </c>
      <c r="AOD181">
        <v>9867.4473847785666</v>
      </c>
      <c r="AOE181">
        <v>8429.6346980246053</v>
      </c>
      <c r="AOF181">
        <v>3577.1080235466034</v>
      </c>
      <c r="AOG181">
        <v>22446.0990354879</v>
      </c>
      <c r="AOH181">
        <v>11388.277886599324</v>
      </c>
      <c r="AOI181">
        <v>9001.510269932116</v>
      </c>
      <c r="AOJ181">
        <v>44711.163866448071</v>
      </c>
      <c r="AOK181">
        <v>3557.9427371349625</v>
      </c>
      <c r="AOL181">
        <v>5161.4585325021726</v>
      </c>
      <c r="AOM181">
        <v>7026.2616610605373</v>
      </c>
      <c r="AON181">
        <v>20055.642353141728</v>
      </c>
      <c r="AOO181">
        <v>39301.672608526802</v>
      </c>
      <c r="AOP181">
        <v>4769.9839231220421</v>
      </c>
      <c r="AOQ181">
        <v>15938.299465539025</v>
      </c>
      <c r="AOR181">
        <v>14715.592861509058</v>
      </c>
      <c r="AOS181">
        <v>14670.2</v>
      </c>
      <c r="AOT181">
        <v>74190.899999999994</v>
      </c>
      <c r="AOU181">
        <v>52107</v>
      </c>
      <c r="AOV181">
        <v>47714.5</v>
      </c>
      <c r="AOW181">
        <v>9588.7000000000007</v>
      </c>
      <c r="AOX181">
        <v>8253.7000000000007</v>
      </c>
      <c r="AOY181">
        <v>3251.0999999999995</v>
      </c>
      <c r="AOZ181">
        <v>20510.5</v>
      </c>
      <c r="APA181">
        <v>10533.6</v>
      </c>
      <c r="APB181">
        <v>7697.9</v>
      </c>
      <c r="APC181">
        <v>40082.400000000001</v>
      </c>
      <c r="APD181">
        <v>3532.8</v>
      </c>
      <c r="APE181">
        <v>5439.3</v>
      </c>
      <c r="APF181">
        <v>6860.6999999999989</v>
      </c>
      <c r="APG181">
        <v>22179.299999999996</v>
      </c>
      <c r="APH181">
        <v>39778.099999999991</v>
      </c>
      <c r="API181">
        <v>5351.6999999999989</v>
      </c>
      <c r="APJ181">
        <v>14325.6</v>
      </c>
      <c r="APK181">
        <v>13264.2</v>
      </c>
      <c r="APL181">
        <v>14815.053998280775</v>
      </c>
      <c r="APM181">
        <v>73304.910224088468</v>
      </c>
      <c r="APN181">
        <v>52770.658271478111</v>
      </c>
      <c r="APO181">
        <v>47985.888421013762</v>
      </c>
      <c r="APP181">
        <v>9803.8764802359292</v>
      </c>
      <c r="APQ181">
        <v>8414.9052115226059</v>
      </c>
      <c r="APR181">
        <v>3453.8380374383646</v>
      </c>
      <c r="APS181">
        <v>22289.426980450873</v>
      </c>
      <c r="APT181">
        <v>10821.115268666461</v>
      </c>
      <c r="APU181">
        <v>7970.2318999794279</v>
      </c>
      <c r="APV181">
        <v>41257.545868620626</v>
      </c>
      <c r="APW181">
        <v>3661.382647616655</v>
      </c>
      <c r="APX181">
        <v>5518.3700098491427</v>
      </c>
      <c r="APY181">
        <v>7135.6944427456183</v>
      </c>
      <c r="APZ181">
        <v>22056.599955497491</v>
      </c>
      <c r="AQA181">
        <v>40223.295487432362</v>
      </c>
      <c r="AQB181">
        <v>5332.8799767036489</v>
      </c>
      <c r="AQC181">
        <v>14782.064231981522</v>
      </c>
      <c r="AQD181">
        <v>13946.855412578501</v>
      </c>
      <c r="AQE181">
        <v>14959.907996561549</v>
      </c>
      <c r="AQF181">
        <v>72418.920448176941</v>
      </c>
      <c r="AQG181">
        <v>53434.316542956221</v>
      </c>
      <c r="AQH181">
        <v>48257.276842027517</v>
      </c>
      <c r="AQI181">
        <v>10019.052960471858</v>
      </c>
      <c r="AQJ181">
        <v>8576.1104230452147</v>
      </c>
      <c r="AQK181">
        <v>3656.5760748767289</v>
      </c>
      <c r="AQL181">
        <v>24068.353960901757</v>
      </c>
      <c r="AQM181">
        <v>11108.630537332923</v>
      </c>
      <c r="AQN181">
        <v>8242.5637999588562</v>
      </c>
      <c r="AQO181">
        <v>42432.691737241257</v>
      </c>
      <c r="AQP181">
        <v>3789.9652952333104</v>
      </c>
      <c r="AQQ181">
        <v>5597.4400196982861</v>
      </c>
      <c r="AQR181">
        <v>7410.688885491234</v>
      </c>
      <c r="AQS181">
        <v>21933.899910994987</v>
      </c>
      <c r="AQT181">
        <v>40668.490974864726</v>
      </c>
      <c r="AQU181">
        <v>5314.0599534072971</v>
      </c>
      <c r="AQV181">
        <v>15238.528463963044</v>
      </c>
      <c r="AQW181">
        <v>14629.510825157005</v>
      </c>
      <c r="AQX181">
        <v>14670.2</v>
      </c>
      <c r="AQY181">
        <v>74190.899999999994</v>
      </c>
      <c r="AQZ181">
        <v>52107</v>
      </c>
      <c r="ARA181">
        <v>47714.5</v>
      </c>
      <c r="ARB181">
        <v>9588.7000000000007</v>
      </c>
      <c r="ARC181">
        <v>8253.7000000000007</v>
      </c>
      <c r="ARD181">
        <v>3251.0999999999995</v>
      </c>
      <c r="ARE181">
        <v>20510.5</v>
      </c>
      <c r="ARF181">
        <v>10533.6</v>
      </c>
      <c r="ARG181">
        <v>7697.9</v>
      </c>
      <c r="ARH181">
        <v>40082.400000000001</v>
      </c>
      <c r="ARI181">
        <v>3532.8</v>
      </c>
      <c r="ARJ181">
        <v>5439.3</v>
      </c>
      <c r="ARK181">
        <v>6860.6999999999989</v>
      </c>
      <c r="ARL181">
        <v>22179.299999999996</v>
      </c>
      <c r="ARM181">
        <v>39778.099999999991</v>
      </c>
      <c r="ARN181">
        <v>5351.6999999999989</v>
      </c>
      <c r="ARO181">
        <v>14325.6</v>
      </c>
      <c r="ARP181">
        <v>13264.2</v>
      </c>
      <c r="ARQ181">
        <v>14869.532249570195</v>
      </c>
      <c r="ARR181">
        <v>72816.977556022117</v>
      </c>
      <c r="ARS181">
        <v>51622.72706786952</v>
      </c>
      <c r="ART181">
        <v>49623.403355253438</v>
      </c>
      <c r="ARU181">
        <v>9810.7566200589827</v>
      </c>
      <c r="ARV181">
        <v>8415.7950528806505</v>
      </c>
      <c r="ARW181">
        <v>3453.915759359591</v>
      </c>
      <c r="ARX181">
        <v>22997.681745112717</v>
      </c>
      <c r="ARY181">
        <v>10657.272567166616</v>
      </c>
      <c r="ARZ181">
        <v>7546.0704749948572</v>
      </c>
      <c r="ASA181">
        <v>39796.442717155158</v>
      </c>
      <c r="ASB181">
        <v>3746.9956619041641</v>
      </c>
      <c r="ASC181">
        <v>5696.4362524622857</v>
      </c>
      <c r="ASD181">
        <v>7248.2486106864053</v>
      </c>
      <c r="ASE181">
        <v>22849.856238874374</v>
      </c>
      <c r="ASF181">
        <v>40717.767621858089</v>
      </c>
      <c r="ASG181">
        <v>5593.5699941759121</v>
      </c>
      <c r="ASH181">
        <v>14423.53480799538</v>
      </c>
      <c r="ASI181">
        <v>13889.038853144626</v>
      </c>
      <c r="ASJ181">
        <v>15068.864499140387</v>
      </c>
      <c r="ASK181">
        <v>71443.05511204424</v>
      </c>
      <c r="ASL181">
        <v>51138.454135739055</v>
      </c>
      <c r="ASM181">
        <v>51532.306710506877</v>
      </c>
      <c r="ASN181">
        <v>10032.813240117965</v>
      </c>
      <c r="ASO181">
        <v>8577.8901057613039</v>
      </c>
      <c r="ASP181">
        <v>3656.7315187191821</v>
      </c>
      <c r="ASQ181">
        <v>25484.863490225442</v>
      </c>
      <c r="ASR181">
        <v>10780.945134333231</v>
      </c>
      <c r="ASS181">
        <v>7394.240949989714</v>
      </c>
      <c r="AST181">
        <v>39510.485434310307</v>
      </c>
      <c r="ASU181">
        <v>3961.1913238083275</v>
      </c>
      <c r="ASV181">
        <v>5953.5725049245721</v>
      </c>
      <c r="ASW181">
        <v>7635.7972213728081</v>
      </c>
      <c r="ASX181">
        <v>23520.412477748745</v>
      </c>
      <c r="ASY181">
        <v>41657.43524371618</v>
      </c>
      <c r="ASZ181">
        <v>5835.4399883518245</v>
      </c>
      <c r="ATA181">
        <v>14521.469615990762</v>
      </c>
      <c r="ATB181">
        <v>14513.877706289251</v>
      </c>
      <c r="ATC181">
        <v>14670.2</v>
      </c>
      <c r="ATD181">
        <v>74190.899999999994</v>
      </c>
      <c r="ATE181">
        <v>52107</v>
      </c>
      <c r="ATF181">
        <v>47714.5</v>
      </c>
      <c r="ATG181">
        <v>9588.7000000000007</v>
      </c>
      <c r="ATH181">
        <v>8253.7000000000007</v>
      </c>
      <c r="ATI181">
        <v>3251.0999999999995</v>
      </c>
      <c r="ATJ181">
        <v>20510.5</v>
      </c>
      <c r="ATK181">
        <v>10533.6</v>
      </c>
      <c r="ATL181">
        <v>7697.9</v>
      </c>
      <c r="ATM181">
        <v>40082.400000000001</v>
      </c>
      <c r="ATN181">
        <v>3532.8</v>
      </c>
      <c r="ATO181">
        <v>5439.3</v>
      </c>
      <c r="ATP181">
        <v>6860.6999999999989</v>
      </c>
      <c r="ATQ181">
        <v>22179.299999999996</v>
      </c>
      <c r="ATR181">
        <v>39778.099999999991</v>
      </c>
      <c r="ATS181">
        <v>5351.6999999999989</v>
      </c>
      <c r="ATT181">
        <v>14325.6</v>
      </c>
      <c r="ATU181">
        <v>13264.2</v>
      </c>
      <c r="ATV181">
        <v>15075.157249570195</v>
      </c>
      <c r="ATW181">
        <v>72988.677556022114</v>
      </c>
      <c r="ATX181">
        <v>51747.47706786952</v>
      </c>
      <c r="ATY181">
        <v>50069.628355253444</v>
      </c>
      <c r="ATZ181">
        <v>9941.7066200589816</v>
      </c>
      <c r="AUA181">
        <v>8551.6700528806505</v>
      </c>
      <c r="AUB181">
        <v>3528.290759359591</v>
      </c>
      <c r="AUC181">
        <v>23367.631745112718</v>
      </c>
      <c r="AUD181">
        <v>10661.347567166616</v>
      </c>
      <c r="AUE181">
        <v>7523.8204749948572</v>
      </c>
      <c r="AUF181">
        <v>40034.667717155156</v>
      </c>
      <c r="AUG181">
        <v>3825.3956619041637</v>
      </c>
      <c r="AUH181">
        <v>5815.8112524622857</v>
      </c>
      <c r="AUI181">
        <v>7425.7486106864053</v>
      </c>
      <c r="AUJ181">
        <v>23321.681238874375</v>
      </c>
      <c r="AUK181">
        <v>41195.642621858089</v>
      </c>
      <c r="AUL181">
        <v>5680.0199941759111</v>
      </c>
      <c r="AUM181">
        <v>14350.109807995381</v>
      </c>
      <c r="AUN181">
        <v>13902.288853144626</v>
      </c>
      <c r="AUO181">
        <v>15480.114499140387</v>
      </c>
      <c r="AUP181">
        <v>71786.455112044234</v>
      </c>
      <c r="AUQ181">
        <v>51387.954135739055</v>
      </c>
      <c r="AUR181">
        <v>52424.756710506874</v>
      </c>
      <c r="AUS181">
        <v>10294.713240117962</v>
      </c>
      <c r="AUT181">
        <v>8849.6401057613039</v>
      </c>
      <c r="AUU181">
        <v>3805.4815187191821</v>
      </c>
      <c r="AUV181">
        <v>26224.763490225439</v>
      </c>
      <c r="AUW181">
        <v>10789.095134333231</v>
      </c>
      <c r="AUX181">
        <v>7349.740949989714</v>
      </c>
      <c r="AUY181">
        <v>39986.935434310311</v>
      </c>
      <c r="AUZ181">
        <v>4117.9913238083282</v>
      </c>
      <c r="AVA181">
        <v>6192.3225049245721</v>
      </c>
      <c r="AVB181">
        <v>7990.7972213728081</v>
      </c>
      <c r="AVC181">
        <v>24464.062477748746</v>
      </c>
      <c r="AVD181">
        <v>42613.18524371618</v>
      </c>
      <c r="AVE181">
        <v>6008.3399883518241</v>
      </c>
      <c r="AVF181">
        <v>14374.619615990759</v>
      </c>
      <c r="AVG181">
        <v>14540.377706289251</v>
      </c>
    </row>
    <row r="182" spans="1:1255" x14ac:dyDescent="0.25">
      <c r="A182" s="1" t="s">
        <v>222</v>
      </c>
      <c r="B182">
        <v>14927.6</v>
      </c>
      <c r="C182">
        <v>75719</v>
      </c>
      <c r="D182">
        <v>52919</v>
      </c>
      <c r="E182">
        <v>49224.4</v>
      </c>
      <c r="F182">
        <v>9615.1</v>
      </c>
      <c r="G182">
        <v>7307.7</v>
      </c>
      <c r="H182">
        <v>3496.8</v>
      </c>
      <c r="I182">
        <v>20639.2</v>
      </c>
      <c r="J182">
        <v>10771.1</v>
      </c>
      <c r="K182">
        <v>7660.3</v>
      </c>
      <c r="L182">
        <v>40673</v>
      </c>
      <c r="M182">
        <v>3515</v>
      </c>
      <c r="N182">
        <v>5556.6</v>
      </c>
      <c r="O182">
        <v>6996.1</v>
      </c>
      <c r="P182">
        <v>20934</v>
      </c>
      <c r="Q182">
        <v>42631.899999999994</v>
      </c>
      <c r="R182">
        <v>5334.9</v>
      </c>
      <c r="S182">
        <v>14387.6</v>
      </c>
      <c r="T182">
        <v>13285.099999999999</v>
      </c>
      <c r="U182">
        <v>14961.044714312848</v>
      </c>
      <c r="V182">
        <v>75040.599408050257</v>
      </c>
      <c r="W182">
        <v>53381.30645297782</v>
      </c>
      <c r="X182">
        <v>48191.146042121982</v>
      </c>
      <c r="Y182">
        <v>9779.3936248131067</v>
      </c>
      <c r="Z182">
        <v>7414.7475048161714</v>
      </c>
      <c r="AA182">
        <v>3684.8349235791129</v>
      </c>
      <c r="AB182">
        <v>21822.037272423611</v>
      </c>
      <c r="AC182">
        <v>11166.71320109867</v>
      </c>
      <c r="AD182">
        <v>8217.7278621060432</v>
      </c>
      <c r="AE182">
        <v>42742.028658127863</v>
      </c>
      <c r="AF182">
        <v>3558.1010910439873</v>
      </c>
      <c r="AG182">
        <v>5471.9548522747573</v>
      </c>
      <c r="AH182">
        <v>7135.4557249774862</v>
      </c>
      <c r="AI182">
        <v>20204.321185771227</v>
      </c>
      <c r="AJ182">
        <v>42532.190849030259</v>
      </c>
      <c r="AK182">
        <v>5112.544673706223</v>
      </c>
      <c r="AL182">
        <v>15107.285202444309</v>
      </c>
      <c r="AM182">
        <v>14003.182611311468</v>
      </c>
      <c r="AN182">
        <v>14994.489428625695</v>
      </c>
      <c r="AO182">
        <v>74362.198816100514</v>
      </c>
      <c r="AP182">
        <v>53843.612905955641</v>
      </c>
      <c r="AQ182">
        <v>47157.892084243962</v>
      </c>
      <c r="AR182">
        <v>9943.6872496262131</v>
      </c>
      <c r="AS182">
        <v>7521.795009632343</v>
      </c>
      <c r="AT182">
        <v>3872.8698471582252</v>
      </c>
      <c r="AU182">
        <v>23004.874544847222</v>
      </c>
      <c r="AV182">
        <v>11562.326402197339</v>
      </c>
      <c r="AW182">
        <v>8775.1557242120853</v>
      </c>
      <c r="AX182">
        <v>44811.057316255734</v>
      </c>
      <c r="AY182">
        <v>3601.2021820879745</v>
      </c>
      <c r="AZ182">
        <v>5387.3097045495133</v>
      </c>
      <c r="BA182">
        <v>7274.8114499549711</v>
      </c>
      <c r="BB182">
        <v>19474.642371542453</v>
      </c>
      <c r="BC182">
        <v>42432.481698060525</v>
      </c>
      <c r="BD182">
        <v>4890.1893474124463</v>
      </c>
      <c r="BE182">
        <v>15826.97040488862</v>
      </c>
      <c r="BF182">
        <v>14721.265222622937</v>
      </c>
      <c r="BG182">
        <v>14927.6</v>
      </c>
      <c r="BH182">
        <v>75719</v>
      </c>
      <c r="BI182">
        <v>52919</v>
      </c>
      <c r="BJ182">
        <v>49224.4</v>
      </c>
      <c r="BK182">
        <v>9615.1</v>
      </c>
      <c r="BL182">
        <v>7307.7</v>
      </c>
      <c r="BM182">
        <v>3496.8</v>
      </c>
      <c r="BN182">
        <v>20639.2</v>
      </c>
      <c r="BO182">
        <v>10771.1</v>
      </c>
      <c r="BP182">
        <v>7660.3</v>
      </c>
      <c r="BQ182">
        <v>40673</v>
      </c>
      <c r="BR182">
        <v>3515</v>
      </c>
      <c r="BS182">
        <v>5556.6</v>
      </c>
      <c r="BT182">
        <v>6996.1</v>
      </c>
      <c r="BU182">
        <v>20934</v>
      </c>
      <c r="BV182">
        <v>42631.899999999994</v>
      </c>
      <c r="BW182">
        <v>5334.9</v>
      </c>
      <c r="BX182">
        <v>14387.6</v>
      </c>
      <c r="BY182">
        <v>13285.099999999999</v>
      </c>
      <c r="BZ182">
        <v>15075.45</v>
      </c>
      <c r="CA182">
        <v>74074.8</v>
      </c>
      <c r="CB182">
        <v>51929.5</v>
      </c>
      <c r="CC182">
        <v>51571.65</v>
      </c>
      <c r="CD182">
        <v>9794.1</v>
      </c>
      <c r="CE182">
        <v>7412.95</v>
      </c>
      <c r="CF182">
        <v>3686.25</v>
      </c>
      <c r="CG182">
        <v>23246.550000000003</v>
      </c>
      <c r="CH182">
        <v>10837.35</v>
      </c>
      <c r="CI182">
        <v>7374</v>
      </c>
      <c r="CJ182">
        <v>39782.400000000001</v>
      </c>
      <c r="CK182">
        <v>3730.4</v>
      </c>
      <c r="CL182">
        <v>5838.15</v>
      </c>
      <c r="CM182">
        <v>7368.9500000000007</v>
      </c>
      <c r="CN182">
        <v>21683.550000000003</v>
      </c>
      <c r="CO182">
        <v>43631.35</v>
      </c>
      <c r="CP182">
        <v>5633.4</v>
      </c>
      <c r="CQ182">
        <v>14388.45</v>
      </c>
      <c r="CR182">
        <v>13884.2</v>
      </c>
      <c r="CS182">
        <v>15223.3</v>
      </c>
      <c r="CT182">
        <v>72430.600000000006</v>
      </c>
      <c r="CU182">
        <v>50940</v>
      </c>
      <c r="CV182">
        <v>53918.9</v>
      </c>
      <c r="CW182">
        <v>9973.1</v>
      </c>
      <c r="CX182">
        <v>7518.2</v>
      </c>
      <c r="CY182">
        <v>3875.7</v>
      </c>
      <c r="CZ182">
        <v>25853.9</v>
      </c>
      <c r="DA182">
        <v>10903.6</v>
      </c>
      <c r="DB182">
        <v>7087.7</v>
      </c>
      <c r="DC182">
        <v>38891.800000000003</v>
      </c>
      <c r="DD182">
        <v>3945.8</v>
      </c>
      <c r="DE182">
        <v>6119.7</v>
      </c>
      <c r="DF182">
        <v>7741.8</v>
      </c>
      <c r="DG182">
        <v>22433.100000000002</v>
      </c>
      <c r="DH182">
        <v>44630.8</v>
      </c>
      <c r="DI182">
        <v>5931.9</v>
      </c>
      <c r="DJ182">
        <v>14389.300000000001</v>
      </c>
      <c r="DK182">
        <v>14483.300000000001</v>
      </c>
      <c r="DL182">
        <v>14927.6</v>
      </c>
      <c r="DM182">
        <v>75719</v>
      </c>
      <c r="DN182">
        <v>52919</v>
      </c>
      <c r="DO182">
        <v>49224.4</v>
      </c>
      <c r="DP182">
        <v>9615.1</v>
      </c>
      <c r="DQ182">
        <v>7307.7</v>
      </c>
      <c r="DR182">
        <v>3496.8</v>
      </c>
      <c r="DS182">
        <v>20639.2</v>
      </c>
      <c r="DT182">
        <v>10771.1</v>
      </c>
      <c r="DU182">
        <v>7660.3</v>
      </c>
      <c r="DV182">
        <v>40673</v>
      </c>
      <c r="DW182">
        <v>3515</v>
      </c>
      <c r="DX182">
        <v>5556.6</v>
      </c>
      <c r="DY182">
        <v>6996.1</v>
      </c>
      <c r="DZ182">
        <v>20934</v>
      </c>
      <c r="EA182">
        <v>42631.899999999994</v>
      </c>
      <c r="EB182">
        <v>5334.9</v>
      </c>
      <c r="EC182">
        <v>14387.6</v>
      </c>
      <c r="ED182">
        <v>13285.099999999999</v>
      </c>
      <c r="EE182">
        <v>15492.25</v>
      </c>
      <c r="EF182">
        <v>74406.850000000006</v>
      </c>
      <c r="EG182">
        <v>52126.5</v>
      </c>
      <c r="EH182">
        <v>52476.25</v>
      </c>
      <c r="EI182">
        <v>10056.299999999999</v>
      </c>
      <c r="EJ182">
        <v>7658.15</v>
      </c>
      <c r="EK182">
        <v>3845</v>
      </c>
      <c r="EL182">
        <v>23987.35</v>
      </c>
      <c r="EM182">
        <v>10845.25</v>
      </c>
      <c r="EN182">
        <v>7328.5</v>
      </c>
      <c r="EO182">
        <v>40265.65</v>
      </c>
      <c r="EP182">
        <v>3885.8999999999996</v>
      </c>
      <c r="EQ182">
        <v>6081.6</v>
      </c>
      <c r="ER182">
        <v>7727.6</v>
      </c>
      <c r="ES182">
        <v>22572.55</v>
      </c>
      <c r="ET182">
        <v>44625.049999999996</v>
      </c>
      <c r="EU182">
        <v>5804.7999999999993</v>
      </c>
      <c r="EV182">
        <v>14239.849999999999</v>
      </c>
      <c r="EW182">
        <v>13909.9</v>
      </c>
      <c r="EX182">
        <v>16056.9</v>
      </c>
      <c r="EY182">
        <v>73094.7</v>
      </c>
      <c r="EZ182">
        <v>51334</v>
      </c>
      <c r="FA182">
        <v>55728.1</v>
      </c>
      <c r="FB182">
        <v>10497.5</v>
      </c>
      <c r="FC182">
        <v>8008.6</v>
      </c>
      <c r="FD182">
        <v>4193.2</v>
      </c>
      <c r="FE182">
        <v>27335.5</v>
      </c>
      <c r="FF182">
        <v>10919.4</v>
      </c>
      <c r="FG182">
        <v>6996.7</v>
      </c>
      <c r="FH182">
        <v>39858.300000000003</v>
      </c>
      <c r="FI182">
        <v>4256.7999999999993</v>
      </c>
      <c r="FJ182">
        <v>6606.6</v>
      </c>
      <c r="FK182">
        <v>8459.1</v>
      </c>
      <c r="FL182">
        <v>24211.1</v>
      </c>
      <c r="FM182">
        <v>46618.2</v>
      </c>
      <c r="FN182">
        <v>6274.7</v>
      </c>
      <c r="FO182">
        <v>14092.099999999999</v>
      </c>
      <c r="FP182">
        <v>14534.7</v>
      </c>
      <c r="FQ182">
        <v>14927.6</v>
      </c>
      <c r="FR182">
        <v>75719</v>
      </c>
      <c r="FS182">
        <v>52919</v>
      </c>
      <c r="FT182">
        <v>49224.4</v>
      </c>
      <c r="FU182">
        <v>9615.1</v>
      </c>
      <c r="FV182">
        <v>7307.6999999999989</v>
      </c>
      <c r="FW182">
        <v>3496.8</v>
      </c>
      <c r="FX182">
        <v>20639.2</v>
      </c>
      <c r="FY182">
        <v>10771.1</v>
      </c>
      <c r="FZ182">
        <v>7660.3</v>
      </c>
      <c r="GA182">
        <v>40673</v>
      </c>
      <c r="GB182">
        <v>3515</v>
      </c>
      <c r="GC182">
        <v>5556.6</v>
      </c>
      <c r="GD182">
        <v>6996.1</v>
      </c>
      <c r="GE182">
        <v>20934</v>
      </c>
      <c r="GF182">
        <v>42631.899999999994</v>
      </c>
      <c r="GG182">
        <v>5334.9</v>
      </c>
      <c r="GH182">
        <v>14387.6</v>
      </c>
      <c r="GI182">
        <v>13285.099999999999</v>
      </c>
      <c r="GJ182">
        <v>15176.248238104283</v>
      </c>
      <c r="GK182">
        <v>74507.416469350079</v>
      </c>
      <c r="GL182">
        <v>52479.102150992607</v>
      </c>
      <c r="GM182">
        <v>50746.34868070732</v>
      </c>
      <c r="GN182">
        <v>9876.5978749377009</v>
      </c>
      <c r="GO182">
        <v>7495.2825016053903</v>
      </c>
      <c r="GP182">
        <v>3738.694974526371</v>
      </c>
      <c r="GQ182">
        <v>23018.645757474536</v>
      </c>
      <c r="GR182">
        <v>10949.771067032891</v>
      </c>
      <c r="GS182">
        <v>7640.0759540353474</v>
      </c>
      <c r="GT182">
        <v>40930.026219375955</v>
      </c>
      <c r="GU182">
        <v>3724.8003636813287</v>
      </c>
      <c r="GV182">
        <v>5797.2349507582521</v>
      </c>
      <c r="GW182">
        <v>7410.6685749924955</v>
      </c>
      <c r="GX182">
        <v>21486.807061923744</v>
      </c>
      <c r="GY182">
        <v>43596.196949676741</v>
      </c>
      <c r="GZ182">
        <v>5516.9148912354067</v>
      </c>
      <c r="HA182">
        <v>14578.528400814768</v>
      </c>
      <c r="HB182">
        <v>13932.427537103824</v>
      </c>
      <c r="HC182">
        <v>15424.896476208563</v>
      </c>
      <c r="HD182">
        <v>73295.832938700172</v>
      </c>
      <c r="HE182">
        <v>52039.204301985214</v>
      </c>
      <c r="HF182">
        <v>52268.297361414654</v>
      </c>
      <c r="HG182">
        <v>10138.095749875403</v>
      </c>
      <c r="HH182">
        <v>7682.8650032107807</v>
      </c>
      <c r="HI182">
        <v>3980.5899490527418</v>
      </c>
      <c r="HJ182">
        <v>25398.091514949076</v>
      </c>
      <c r="HK182">
        <v>11128.442134065779</v>
      </c>
      <c r="HL182">
        <v>7619.8519080706947</v>
      </c>
      <c r="HM182">
        <v>41187.052438751911</v>
      </c>
      <c r="HN182">
        <v>3934.6007273626574</v>
      </c>
      <c r="HO182">
        <v>6037.8699015165039</v>
      </c>
      <c r="HP182">
        <v>7825.2371499849905</v>
      </c>
      <c r="HQ182">
        <v>22039.614123847481</v>
      </c>
      <c r="HR182">
        <v>44560.493899353503</v>
      </c>
      <c r="HS182">
        <v>5698.9297824708156</v>
      </c>
      <c r="HT182">
        <v>14769.45680162954</v>
      </c>
      <c r="HU182">
        <v>14579.755074207646</v>
      </c>
      <c r="HV182">
        <v>14927.6</v>
      </c>
      <c r="HW182">
        <v>75719.000000000015</v>
      </c>
      <c r="HX182">
        <v>52919</v>
      </c>
      <c r="HY182">
        <v>49224.4</v>
      </c>
      <c r="HZ182">
        <v>9615.1</v>
      </c>
      <c r="IA182">
        <v>7307.7000000000007</v>
      </c>
      <c r="IB182">
        <v>3496.8</v>
      </c>
      <c r="IC182">
        <v>20639.200000000004</v>
      </c>
      <c r="ID182">
        <v>10771.1</v>
      </c>
      <c r="IE182">
        <v>7660.300000000002</v>
      </c>
      <c r="IF182">
        <v>40673</v>
      </c>
      <c r="IG182">
        <v>3515.0000000000005</v>
      </c>
      <c r="IH182">
        <v>5556.6000000000013</v>
      </c>
      <c r="II182">
        <v>6996.1</v>
      </c>
      <c r="IJ182">
        <v>20934</v>
      </c>
      <c r="IK182">
        <v>42631.899999999994</v>
      </c>
      <c r="IL182">
        <v>5334.9000000000005</v>
      </c>
      <c r="IM182">
        <v>14387.600000000002</v>
      </c>
      <c r="IN182">
        <v>13285.099999999999</v>
      </c>
      <c r="IO182">
        <v>15086.890528568718</v>
      </c>
      <c r="IP182">
        <v>73978.22005919498</v>
      </c>
      <c r="IQ182">
        <v>51784.319354702224</v>
      </c>
      <c r="IR182">
        <v>51909.700395787811</v>
      </c>
      <c r="IS182">
        <v>9795.570637518691</v>
      </c>
      <c r="IT182">
        <v>7412.7702495183839</v>
      </c>
      <c r="IU182">
        <v>3686.391507642089</v>
      </c>
      <c r="IV182">
        <v>23389.001272757643</v>
      </c>
      <c r="IW182">
        <v>10804.413679890135</v>
      </c>
      <c r="IX182">
        <v>7289.6272137893957</v>
      </c>
      <c r="IY182">
        <v>39486.437134187217</v>
      </c>
      <c r="IZ182">
        <v>3747.6298908956019</v>
      </c>
      <c r="JA182">
        <v>5874.7695147725244</v>
      </c>
      <c r="JB182">
        <v>7392.299427502252</v>
      </c>
      <c r="JC182">
        <v>21831.472881422884</v>
      </c>
      <c r="JD182">
        <v>43741.265915096978</v>
      </c>
      <c r="JE182">
        <v>5685.4855326293773</v>
      </c>
      <c r="JF182">
        <v>14316.566479755571</v>
      </c>
      <c r="JG182">
        <v>13872.301738868857</v>
      </c>
      <c r="JH182">
        <v>15246.181057137432</v>
      </c>
      <c r="JI182">
        <v>72237.440118389961</v>
      </c>
      <c r="JJ182">
        <v>50649.63870940444</v>
      </c>
      <c r="JK182">
        <v>54595.000791575614</v>
      </c>
      <c r="JL182">
        <v>9976.0412750373798</v>
      </c>
      <c r="JM182">
        <v>7517.8404990367662</v>
      </c>
      <c r="JN182">
        <v>3875.9830152841778</v>
      </c>
      <c r="JO182">
        <v>26138.802545515282</v>
      </c>
      <c r="JP182">
        <v>10837.727359780267</v>
      </c>
      <c r="JQ182">
        <v>6918.9544275787921</v>
      </c>
      <c r="JR182">
        <v>38299.874268374428</v>
      </c>
      <c r="JS182">
        <v>3980.2597817912028</v>
      </c>
      <c r="JT182">
        <v>6192.9390295450485</v>
      </c>
      <c r="JU182">
        <v>7788.4988550045045</v>
      </c>
      <c r="JV182">
        <v>22728.945762845757</v>
      </c>
      <c r="JW182">
        <v>44850.631830193954</v>
      </c>
      <c r="JX182">
        <v>6036.0710652587559</v>
      </c>
      <c r="JY182">
        <v>14245.532959511142</v>
      </c>
      <c r="JZ182">
        <v>14459.50347773771</v>
      </c>
      <c r="KA182">
        <v>14927.6</v>
      </c>
      <c r="KB182">
        <v>75719</v>
      </c>
      <c r="KC182">
        <v>52918.999999999993</v>
      </c>
      <c r="KD182">
        <v>49224.399999999994</v>
      </c>
      <c r="KE182">
        <v>9615.1</v>
      </c>
      <c r="KF182">
        <v>7307.6999999999989</v>
      </c>
      <c r="KG182">
        <v>3496.7999999999997</v>
      </c>
      <c r="KH182">
        <v>20639.2</v>
      </c>
      <c r="KI182">
        <v>10771.1</v>
      </c>
      <c r="KJ182">
        <v>7660.3</v>
      </c>
      <c r="KK182">
        <v>40673</v>
      </c>
      <c r="KL182">
        <v>3514.9999999999995</v>
      </c>
      <c r="KM182">
        <v>5556.6</v>
      </c>
      <c r="KN182">
        <v>6996.1</v>
      </c>
      <c r="KO182">
        <v>20934</v>
      </c>
      <c r="KP182">
        <v>42631.899999999994</v>
      </c>
      <c r="KQ182">
        <v>5334.9</v>
      </c>
      <c r="KR182">
        <v>14387.6</v>
      </c>
      <c r="KS182">
        <v>13285.099999999999</v>
      </c>
      <c r="KT182">
        <v>15037.314904770948</v>
      </c>
      <c r="KU182">
        <v>74396.733136016745</v>
      </c>
      <c r="KV182">
        <v>52413.435484325935</v>
      </c>
      <c r="KW182">
        <v>50444.815347373995</v>
      </c>
      <c r="KX182">
        <v>9789.1978749377013</v>
      </c>
      <c r="KY182">
        <v>7413.5491682720567</v>
      </c>
      <c r="KZ182">
        <v>3685.778307859704</v>
      </c>
      <c r="LA182">
        <v>22771.712424141202</v>
      </c>
      <c r="LB182">
        <v>10947.137733699556</v>
      </c>
      <c r="LC182">
        <v>7655.2426207020144</v>
      </c>
      <c r="LD182">
        <v>40768.94288604262</v>
      </c>
      <c r="LE182">
        <v>3672.9670303479957</v>
      </c>
      <c r="LF182">
        <v>5716.0849507582516</v>
      </c>
      <c r="LG182">
        <v>7291.1185749924953</v>
      </c>
      <c r="LH182">
        <v>21190.473728590408</v>
      </c>
      <c r="LI182">
        <v>43264.963616343419</v>
      </c>
      <c r="LJ182">
        <v>5459.7815579020735</v>
      </c>
      <c r="LK182">
        <v>14628.061734148101</v>
      </c>
      <c r="LL182">
        <v>13923.860870437155</v>
      </c>
      <c r="LM182">
        <v>15147.029809541897</v>
      </c>
      <c r="LN182">
        <v>73074.466272033504</v>
      </c>
      <c r="LO182">
        <v>51907.870968651878</v>
      </c>
      <c r="LP182">
        <v>51665.230694747988</v>
      </c>
      <c r="LQ182">
        <v>9963.295749875404</v>
      </c>
      <c r="LR182">
        <v>7519.3983365441145</v>
      </c>
      <c r="LS182">
        <v>3874.7566157194078</v>
      </c>
      <c r="LT182">
        <v>24904.224848282407</v>
      </c>
      <c r="LU182">
        <v>11123.175467399113</v>
      </c>
      <c r="LV182">
        <v>7650.1852414040277</v>
      </c>
      <c r="LW182">
        <v>40864.885772085247</v>
      </c>
      <c r="LX182">
        <v>3830.9340606959913</v>
      </c>
      <c r="LY182">
        <v>5875.5699015165046</v>
      </c>
      <c r="LZ182">
        <v>7586.1371499849902</v>
      </c>
      <c r="MA182">
        <v>21446.947457180817</v>
      </c>
      <c r="MB182">
        <v>43898.027232686843</v>
      </c>
      <c r="MC182">
        <v>5584.6631158041482</v>
      </c>
      <c r="MD182">
        <v>14868.523468296207</v>
      </c>
      <c r="ME182">
        <v>14562.62174087431</v>
      </c>
      <c r="MF182">
        <v>14927.6</v>
      </c>
      <c r="MG182">
        <v>75719</v>
      </c>
      <c r="MH182">
        <v>52919</v>
      </c>
      <c r="MI182">
        <v>49224.4</v>
      </c>
      <c r="MJ182">
        <v>9615.1</v>
      </c>
      <c r="MK182">
        <v>7307.7</v>
      </c>
      <c r="ML182">
        <v>3496.8</v>
      </c>
      <c r="MM182">
        <v>20639.2</v>
      </c>
      <c r="MN182">
        <v>10771.1</v>
      </c>
      <c r="MO182">
        <v>7660.3</v>
      </c>
      <c r="MP182">
        <v>40673</v>
      </c>
      <c r="MQ182">
        <v>3515</v>
      </c>
      <c r="MR182">
        <v>5556.6</v>
      </c>
      <c r="MS182">
        <v>6996.1</v>
      </c>
      <c r="MT182">
        <v>20934</v>
      </c>
      <c r="MU182">
        <v>42631.899999999994</v>
      </c>
      <c r="MV182">
        <v>5334.9</v>
      </c>
      <c r="MW182">
        <v>14387.6</v>
      </c>
      <c r="MX182">
        <v>13285.099999999999</v>
      </c>
      <c r="MY182">
        <v>15018.247357156424</v>
      </c>
      <c r="MZ182">
        <v>74557.69970402513</v>
      </c>
      <c r="NA182">
        <v>52655.40322648891</v>
      </c>
      <c r="NB182">
        <v>49881.398021060988</v>
      </c>
      <c r="NC182">
        <v>9786.7468124065526</v>
      </c>
      <c r="ND182">
        <v>7413.8487524080856</v>
      </c>
      <c r="NE182">
        <v>3685.5424617895565</v>
      </c>
      <c r="NF182">
        <v>22534.293636211805</v>
      </c>
      <c r="NG182">
        <v>11002.031600549335</v>
      </c>
      <c r="NH182">
        <v>7795.8639310530216</v>
      </c>
      <c r="NI182">
        <v>41262.214329063936</v>
      </c>
      <c r="NJ182">
        <v>3644.2505455219934</v>
      </c>
      <c r="NK182">
        <v>5655.0524261373785</v>
      </c>
      <c r="NL182">
        <v>7252.2028624887434</v>
      </c>
      <c r="NM182">
        <v>20943.935592885617</v>
      </c>
      <c r="NN182">
        <v>43081.770424515125</v>
      </c>
      <c r="NO182">
        <v>5372.9723368531113</v>
      </c>
      <c r="NP182">
        <v>14747.867601222155</v>
      </c>
      <c r="NQ182">
        <v>13943.691305655735</v>
      </c>
      <c r="NR182">
        <v>15108.894714312846</v>
      </c>
      <c r="NS182">
        <v>73396.39940805026</v>
      </c>
      <c r="NT182">
        <v>52391.80645297782</v>
      </c>
      <c r="NU182">
        <v>50538.396042121982</v>
      </c>
      <c r="NV182">
        <v>9958.3936248131067</v>
      </c>
      <c r="NW182">
        <v>7519.9975048161714</v>
      </c>
      <c r="NX182">
        <v>3874.2849235791127</v>
      </c>
      <c r="NY182">
        <v>24429.387272423613</v>
      </c>
      <c r="NZ182">
        <v>11232.96320109867</v>
      </c>
      <c r="OA182">
        <v>7931.4278621060421</v>
      </c>
      <c r="OB182">
        <v>41851.428658127872</v>
      </c>
      <c r="OC182">
        <v>3773.5010910439873</v>
      </c>
      <c r="OD182">
        <v>5753.5048522747566</v>
      </c>
      <c r="OE182">
        <v>7508.3057249774856</v>
      </c>
      <c r="OF182">
        <v>20953.871185771226</v>
      </c>
      <c r="OG182">
        <v>43531.640849030264</v>
      </c>
      <c r="OH182">
        <v>5411.044673706223</v>
      </c>
      <c r="OI182">
        <v>15108.135202444311</v>
      </c>
      <c r="OJ182">
        <v>14602.282611311468</v>
      </c>
      <c r="OK182">
        <v>14927.6</v>
      </c>
      <c r="OL182">
        <v>75719</v>
      </c>
      <c r="OM182">
        <v>52918.999999999993</v>
      </c>
      <c r="ON182">
        <v>49224.399999999994</v>
      </c>
      <c r="OO182">
        <v>9615.1</v>
      </c>
      <c r="OP182">
        <v>7307.6999999999989</v>
      </c>
      <c r="OQ182">
        <v>3496.7999999999997</v>
      </c>
      <c r="OR182">
        <v>20639.2</v>
      </c>
      <c r="OS182">
        <v>10771.1</v>
      </c>
      <c r="OT182">
        <v>7660.3</v>
      </c>
      <c r="OU182">
        <v>40673</v>
      </c>
      <c r="OV182">
        <v>3514.9999999999995</v>
      </c>
      <c r="OW182">
        <v>5556.6</v>
      </c>
      <c r="OX182">
        <v>6996.1</v>
      </c>
      <c r="OY182">
        <v>20934</v>
      </c>
      <c r="OZ182">
        <v>42631.899999999994</v>
      </c>
      <c r="PA182">
        <v>5334.9</v>
      </c>
      <c r="PB182">
        <v>14387.6</v>
      </c>
      <c r="PC182">
        <v>13285.099999999999</v>
      </c>
      <c r="PD182">
        <v>14999.179809541898</v>
      </c>
      <c r="PE182">
        <v>74718.666272033501</v>
      </c>
      <c r="PF182">
        <v>52897.37096865187</v>
      </c>
      <c r="PG182">
        <v>49317.980694747981</v>
      </c>
      <c r="PH182">
        <v>9784.295749875404</v>
      </c>
      <c r="PI182">
        <v>7414.1483365441145</v>
      </c>
      <c r="PJ182">
        <v>3685.3066157194085</v>
      </c>
      <c r="PK182">
        <v>22296.874848282408</v>
      </c>
      <c r="PL182">
        <v>11056.925467399113</v>
      </c>
      <c r="PM182">
        <v>7936.4852414040288</v>
      </c>
      <c r="PN182">
        <v>41755.485772085245</v>
      </c>
      <c r="PO182">
        <v>3615.5340606959912</v>
      </c>
      <c r="PP182">
        <v>5594.0199015165044</v>
      </c>
      <c r="PQ182">
        <v>7213.2871499849907</v>
      </c>
      <c r="PR182">
        <v>20697.397457180818</v>
      </c>
      <c r="PS182">
        <v>42898.577232686839</v>
      </c>
      <c r="PT182">
        <v>5286.1631158041482</v>
      </c>
      <c r="PU182">
        <v>14867.673468296205</v>
      </c>
      <c r="PV182">
        <v>13963.521740874312</v>
      </c>
      <c r="PW182">
        <v>15070.759619083796</v>
      </c>
      <c r="PX182">
        <v>73718.332544067001</v>
      </c>
      <c r="PY182">
        <v>52875.741937303756</v>
      </c>
      <c r="PZ182">
        <v>49411.561389495975</v>
      </c>
      <c r="QA182">
        <v>9953.4914997508095</v>
      </c>
      <c r="QB182">
        <v>7520.5966730882283</v>
      </c>
      <c r="QC182">
        <v>3873.8132314388167</v>
      </c>
      <c r="QD182">
        <v>23954.549696564813</v>
      </c>
      <c r="QE182">
        <v>11342.750934798225</v>
      </c>
      <c r="QF182">
        <v>8212.6704828080565</v>
      </c>
      <c r="QG182">
        <v>42837.97154417049</v>
      </c>
      <c r="QH182">
        <v>3716.0681213919825</v>
      </c>
      <c r="QI182">
        <v>5631.4398030330085</v>
      </c>
      <c r="QJ182">
        <v>7430.4742999699811</v>
      </c>
      <c r="QK182">
        <v>20460.794914361635</v>
      </c>
      <c r="QL182">
        <v>43165.254465373684</v>
      </c>
      <c r="QM182">
        <v>5237.4262316082968</v>
      </c>
      <c r="QN182">
        <v>15347.746936592412</v>
      </c>
      <c r="QO182">
        <v>14641.943481748624</v>
      </c>
      <c r="QP182">
        <v>14927.6</v>
      </c>
      <c r="QQ182">
        <v>75719.000000000015</v>
      </c>
      <c r="QR182">
        <v>52919</v>
      </c>
      <c r="QS182">
        <v>49224.4</v>
      </c>
      <c r="QT182">
        <v>9615.1</v>
      </c>
      <c r="QU182">
        <v>7307.7000000000007</v>
      </c>
      <c r="QV182">
        <v>3496.8</v>
      </c>
      <c r="QW182">
        <v>20639.200000000004</v>
      </c>
      <c r="QX182">
        <v>10771.1</v>
      </c>
      <c r="QY182">
        <v>7660.300000000002</v>
      </c>
      <c r="QZ182">
        <v>40673</v>
      </c>
      <c r="RA182">
        <v>3515.0000000000005</v>
      </c>
      <c r="RB182">
        <v>5556.6000000000013</v>
      </c>
      <c r="RC182">
        <v>6996.1</v>
      </c>
      <c r="RD182">
        <v>20934</v>
      </c>
      <c r="RE182">
        <v>42631.899999999994</v>
      </c>
      <c r="RF182">
        <v>5334.9000000000005</v>
      </c>
      <c r="RG182">
        <v>14387.600000000002</v>
      </c>
      <c r="RH182">
        <v>13285.099999999999</v>
      </c>
      <c r="RI182">
        <v>14949.604185744132</v>
      </c>
      <c r="RJ182">
        <v>75137.179348855294</v>
      </c>
      <c r="RK182">
        <v>53526.487098275611</v>
      </c>
      <c r="RL182">
        <v>47853.095646334186</v>
      </c>
      <c r="RM182">
        <v>9777.9229872944179</v>
      </c>
      <c r="RN182">
        <v>7414.9272552977891</v>
      </c>
      <c r="RO182">
        <v>3684.6934159370244</v>
      </c>
      <c r="RP182">
        <v>21679.585999665975</v>
      </c>
      <c r="RQ182">
        <v>11199.649521208537</v>
      </c>
      <c r="RR182">
        <v>8302.1006483166493</v>
      </c>
      <c r="RS182">
        <v>43037.991523940655</v>
      </c>
      <c r="RT182">
        <v>3540.8712001483864</v>
      </c>
      <c r="RU182">
        <v>5435.3353375022343</v>
      </c>
      <c r="RV182">
        <v>7112.1062974752349</v>
      </c>
      <c r="RW182">
        <v>20056.398304348353</v>
      </c>
      <c r="RX182">
        <v>42422.274933933288</v>
      </c>
      <c r="RY182">
        <v>5060.4591410768453</v>
      </c>
      <c r="RZ182">
        <v>15179.168722688741</v>
      </c>
      <c r="SA182">
        <v>14015.080872442615</v>
      </c>
      <c r="SB182">
        <v>14971.608371488264</v>
      </c>
      <c r="SC182">
        <v>74555.358697710573</v>
      </c>
      <c r="SD182">
        <v>54133.974196551208</v>
      </c>
      <c r="SE182">
        <v>46481.791292668364</v>
      </c>
      <c r="SF182">
        <v>9940.7459745888355</v>
      </c>
      <c r="SG182">
        <v>7522.1545105955774</v>
      </c>
      <c r="SH182">
        <v>3872.5868318740481</v>
      </c>
      <c r="SI182">
        <v>22719.971999331945</v>
      </c>
      <c r="SJ182">
        <v>11628.199042417073</v>
      </c>
      <c r="SK182">
        <v>8943.9012966332939</v>
      </c>
      <c r="SL182">
        <v>45402.983047881309</v>
      </c>
      <c r="SM182">
        <v>3566.7424002967723</v>
      </c>
      <c r="SN182">
        <v>5314.0706750044646</v>
      </c>
      <c r="SO182">
        <v>7228.1125949504685</v>
      </c>
      <c r="SP182">
        <v>19178.796608696699</v>
      </c>
      <c r="SQ182">
        <v>42212.649867866581</v>
      </c>
      <c r="SR182">
        <v>4786.0182821536919</v>
      </c>
      <c r="SS182">
        <v>15970.737445377483</v>
      </c>
      <c r="ST182">
        <v>14745.061744885232</v>
      </c>
      <c r="SU182">
        <v>14927.6</v>
      </c>
      <c r="SV182">
        <v>75719.000000000015</v>
      </c>
      <c r="SW182">
        <v>52919</v>
      </c>
      <c r="SX182">
        <v>49224.4</v>
      </c>
      <c r="SY182">
        <v>9615.1</v>
      </c>
      <c r="SZ182">
        <v>7307.7000000000007</v>
      </c>
      <c r="TA182">
        <v>3496.8</v>
      </c>
      <c r="TB182">
        <v>20639.200000000004</v>
      </c>
      <c r="TC182">
        <v>10771.1</v>
      </c>
      <c r="TD182">
        <v>7660.300000000002</v>
      </c>
      <c r="TE182">
        <v>40673</v>
      </c>
      <c r="TF182">
        <v>3515.0000000000005</v>
      </c>
      <c r="TG182">
        <v>5556.6000000000013</v>
      </c>
      <c r="TH182">
        <v>6996.1</v>
      </c>
      <c r="TI182">
        <v>20934</v>
      </c>
      <c r="TJ182">
        <v>42631.899999999994</v>
      </c>
      <c r="TK182">
        <v>5334.9000000000005</v>
      </c>
      <c r="TL182">
        <v>14387.600000000002</v>
      </c>
      <c r="TM182">
        <v>13285.099999999999</v>
      </c>
      <c r="TN182">
        <v>15033.770000000002</v>
      </c>
      <c r="TO182">
        <v>74041.595000000016</v>
      </c>
      <c r="TP182">
        <v>51909.8</v>
      </c>
      <c r="TQ182">
        <v>51481.19000000001</v>
      </c>
      <c r="TR182">
        <v>9767.8800000000028</v>
      </c>
      <c r="TS182">
        <v>7388.43</v>
      </c>
      <c r="TT182">
        <v>3670.3750000000005</v>
      </c>
      <c r="TU182">
        <v>23172.470000000005</v>
      </c>
      <c r="TV182">
        <v>10836.560000000001</v>
      </c>
      <c r="TW182">
        <v>7378.55</v>
      </c>
      <c r="TX182">
        <v>39734.075000000004</v>
      </c>
      <c r="TY182">
        <v>3714.8500000000004</v>
      </c>
      <c r="TZ182">
        <v>5813.8050000000003</v>
      </c>
      <c r="UA182">
        <v>7333.0850000000009</v>
      </c>
      <c r="UB182">
        <v>21594.650000000005</v>
      </c>
      <c r="UC182">
        <v>43531.98</v>
      </c>
      <c r="UD182">
        <v>5616.26</v>
      </c>
      <c r="UE182">
        <v>14403.310000000001</v>
      </c>
      <c r="UF182">
        <v>13881.630000000003</v>
      </c>
      <c r="UG182">
        <v>15139.94</v>
      </c>
      <c r="UH182">
        <v>72364.190000000017</v>
      </c>
      <c r="UI182">
        <v>50900.600000000006</v>
      </c>
      <c r="UJ182">
        <v>53737.98000000001</v>
      </c>
      <c r="UK182">
        <v>9920.6600000000017</v>
      </c>
      <c r="UL182">
        <v>7469.16</v>
      </c>
      <c r="UM182">
        <v>3843.9500000000003</v>
      </c>
      <c r="UN182">
        <v>25705.740000000005</v>
      </c>
      <c r="UO182">
        <v>10902.02</v>
      </c>
      <c r="UP182">
        <v>7096.8</v>
      </c>
      <c r="UQ182">
        <v>38795.15</v>
      </c>
      <c r="UR182">
        <v>3914.7000000000003</v>
      </c>
      <c r="US182">
        <v>6071.01</v>
      </c>
      <c r="UT182">
        <v>7670.0700000000015</v>
      </c>
      <c r="UU182">
        <v>22255.300000000003</v>
      </c>
      <c r="UV182">
        <v>44432.060000000005</v>
      </c>
      <c r="UW182">
        <v>5897.62</v>
      </c>
      <c r="UX182">
        <v>14419.020000000004</v>
      </c>
      <c r="UY182">
        <v>14478.160000000003</v>
      </c>
      <c r="UZ182">
        <v>14927.6</v>
      </c>
      <c r="VA182">
        <v>75719</v>
      </c>
      <c r="VB182">
        <v>52918.999999999993</v>
      </c>
      <c r="VC182">
        <v>49224.399999999994</v>
      </c>
      <c r="VD182">
        <v>9615.1</v>
      </c>
      <c r="VE182">
        <v>7307.6999999999989</v>
      </c>
      <c r="VF182">
        <v>3496.7999999999997</v>
      </c>
      <c r="VG182">
        <v>20639.2</v>
      </c>
      <c r="VH182">
        <v>10771.1</v>
      </c>
      <c r="VI182">
        <v>7660.3</v>
      </c>
      <c r="VJ182">
        <v>40673</v>
      </c>
      <c r="VK182">
        <v>3514.9999999999995</v>
      </c>
      <c r="VL182">
        <v>5556.6</v>
      </c>
      <c r="VM182">
        <v>6996.1</v>
      </c>
      <c r="VN182">
        <v>20934</v>
      </c>
      <c r="VO182">
        <v>42631.899999999994</v>
      </c>
      <c r="VP182">
        <v>5334.9</v>
      </c>
      <c r="VQ182">
        <v>14387.6</v>
      </c>
      <c r="VR182">
        <v>13285.099999999999</v>
      </c>
      <c r="VS182">
        <v>15214.383333333331</v>
      </c>
      <c r="VT182">
        <v>74185.483333333337</v>
      </c>
      <c r="VU182">
        <v>51995.166666666664</v>
      </c>
      <c r="VV182">
        <v>51873.183333333334</v>
      </c>
      <c r="VW182">
        <v>9881.5</v>
      </c>
      <c r="VX182">
        <v>7494.6833333333325</v>
      </c>
      <c r="VY182">
        <v>3739.1666666666665</v>
      </c>
      <c r="VZ182">
        <v>23493.483333333334</v>
      </c>
      <c r="WA182">
        <v>10839.983333333334</v>
      </c>
      <c r="WB182">
        <v>7358.833333333333</v>
      </c>
      <c r="WC182">
        <v>39943.48333333333</v>
      </c>
      <c r="WD182">
        <v>3782.2333333333331</v>
      </c>
      <c r="WE182">
        <v>5919.2999999999993</v>
      </c>
      <c r="WF182">
        <v>7488.5</v>
      </c>
      <c r="WG182">
        <v>21979.883333333331</v>
      </c>
      <c r="WH182">
        <v>43962.583333333328</v>
      </c>
      <c r="WI182">
        <v>5690.5333333333328</v>
      </c>
      <c r="WJ182">
        <v>14338.916666666664</v>
      </c>
      <c r="WK182">
        <v>13892.766666666666</v>
      </c>
      <c r="WL182">
        <v>15501.166666666664</v>
      </c>
      <c r="WM182">
        <v>72651.96666666666</v>
      </c>
      <c r="WN182">
        <v>51071.333333333328</v>
      </c>
      <c r="WO182">
        <v>54521.966666666667</v>
      </c>
      <c r="WP182">
        <v>10147.9</v>
      </c>
      <c r="WQ182">
        <v>7681.6666666666661</v>
      </c>
      <c r="WR182">
        <v>3981.5333333333328</v>
      </c>
      <c r="WS182">
        <v>26347.766666666666</v>
      </c>
      <c r="WT182">
        <v>10908.866666666667</v>
      </c>
      <c r="WU182">
        <v>7057.3666666666668</v>
      </c>
      <c r="WV182">
        <v>39213.966666666667</v>
      </c>
      <c r="WW182">
        <v>4049.4666666666662</v>
      </c>
      <c r="WX182">
        <v>6282</v>
      </c>
      <c r="WY182">
        <v>7980.9</v>
      </c>
      <c r="WZ182">
        <v>23025.766666666666</v>
      </c>
      <c r="XA182">
        <v>45293.266666666663</v>
      </c>
      <c r="XB182">
        <v>6046.1666666666661</v>
      </c>
      <c r="XC182">
        <v>14290.233333333334</v>
      </c>
      <c r="XD182">
        <v>14500.433333333332</v>
      </c>
      <c r="XE182">
        <v>14927.6</v>
      </c>
      <c r="XF182">
        <v>75719</v>
      </c>
      <c r="XG182">
        <v>52919</v>
      </c>
      <c r="XH182">
        <v>49224.4</v>
      </c>
      <c r="XI182">
        <v>9615.1</v>
      </c>
      <c r="XJ182">
        <v>7307.7</v>
      </c>
      <c r="XK182">
        <v>3496.8</v>
      </c>
      <c r="XL182">
        <v>20639.2</v>
      </c>
      <c r="XM182">
        <v>10771.1</v>
      </c>
      <c r="XN182">
        <v>7660.3</v>
      </c>
      <c r="XO182">
        <v>40673</v>
      </c>
      <c r="XP182">
        <v>3515</v>
      </c>
      <c r="XQ182">
        <v>5556.6</v>
      </c>
      <c r="XR182">
        <v>6996.1</v>
      </c>
      <c r="XS182">
        <v>20934</v>
      </c>
      <c r="XT182">
        <v>42631.899999999994</v>
      </c>
      <c r="XU182">
        <v>5334.9</v>
      </c>
      <c r="XV182">
        <v>14387.6</v>
      </c>
      <c r="XW182">
        <v>13285.099999999999</v>
      </c>
      <c r="XX182">
        <v>15283.85</v>
      </c>
      <c r="XY182">
        <v>74240.825000000012</v>
      </c>
      <c r="XZ182">
        <v>52028</v>
      </c>
      <c r="YA182">
        <v>52023.95</v>
      </c>
      <c r="YB182">
        <v>9925.2000000000007</v>
      </c>
      <c r="YC182">
        <v>7535.5499999999993</v>
      </c>
      <c r="YD182">
        <v>3765.625</v>
      </c>
      <c r="YE182">
        <v>23616.95</v>
      </c>
      <c r="YF182">
        <v>10841.3</v>
      </c>
      <c r="YG182">
        <v>7351.25</v>
      </c>
      <c r="YH182">
        <v>40024.025000000001</v>
      </c>
      <c r="YI182">
        <v>3808.1499999999996</v>
      </c>
      <c r="YJ182">
        <v>5959.875</v>
      </c>
      <c r="YK182">
        <v>7548.2750000000005</v>
      </c>
      <c r="YL182">
        <v>22128.050000000003</v>
      </c>
      <c r="YM182">
        <v>44128.2</v>
      </c>
      <c r="YN182">
        <v>5719.0999999999995</v>
      </c>
      <c r="YO182">
        <v>14314.15</v>
      </c>
      <c r="YP182">
        <v>13897.05</v>
      </c>
      <c r="YQ182">
        <v>15640.099999999999</v>
      </c>
      <c r="YR182">
        <v>72762.649999999994</v>
      </c>
      <c r="YS182">
        <v>51137</v>
      </c>
      <c r="YT182">
        <v>54823.5</v>
      </c>
      <c r="YU182">
        <v>10235.299999999999</v>
      </c>
      <c r="YV182">
        <v>7763.4</v>
      </c>
      <c r="YW182">
        <v>4034.45</v>
      </c>
      <c r="YX182">
        <v>26594.7</v>
      </c>
      <c r="YY182">
        <v>10911.5</v>
      </c>
      <c r="YZ182">
        <v>7042.2</v>
      </c>
      <c r="ZA182">
        <v>39375.050000000003</v>
      </c>
      <c r="ZB182">
        <v>4101.2999999999993</v>
      </c>
      <c r="ZC182">
        <v>6363.15</v>
      </c>
      <c r="ZD182">
        <v>8100.4500000000007</v>
      </c>
      <c r="ZE182">
        <v>23322.1</v>
      </c>
      <c r="ZF182">
        <v>45624.5</v>
      </c>
      <c r="ZG182">
        <v>6103.2999999999993</v>
      </c>
      <c r="ZH182">
        <v>14240.7</v>
      </c>
      <c r="ZI182">
        <v>14509</v>
      </c>
      <c r="ZJ182">
        <v>14927.6</v>
      </c>
      <c r="ZK182">
        <v>75719</v>
      </c>
      <c r="ZL182">
        <v>52918.999999999993</v>
      </c>
      <c r="ZM182">
        <v>49224.399999999994</v>
      </c>
      <c r="ZN182">
        <v>9615.1</v>
      </c>
      <c r="ZO182">
        <v>7307.6999999999989</v>
      </c>
      <c r="ZP182">
        <v>3496.7999999999997</v>
      </c>
      <c r="ZQ182">
        <v>20639.2</v>
      </c>
      <c r="ZR182">
        <v>10771.1</v>
      </c>
      <c r="ZS182">
        <v>7660.3</v>
      </c>
      <c r="ZT182">
        <v>40673</v>
      </c>
      <c r="ZU182">
        <v>3514.9999999999995</v>
      </c>
      <c r="ZV182">
        <v>5556.6</v>
      </c>
      <c r="ZW182">
        <v>6996.1</v>
      </c>
      <c r="ZX182">
        <v>20934</v>
      </c>
      <c r="ZY182">
        <v>42631.899999999994</v>
      </c>
      <c r="ZZ182">
        <v>5334.9</v>
      </c>
      <c r="AAA182">
        <v>14387.6</v>
      </c>
      <c r="AAB182">
        <v>13285.099999999999</v>
      </c>
      <c r="AAC182">
        <v>15353.316666666666</v>
      </c>
      <c r="AAD182">
        <v>74296.166666666657</v>
      </c>
      <c r="AAE182">
        <v>52060.833333333328</v>
      </c>
      <c r="AAF182">
        <v>52174.71666666666</v>
      </c>
      <c r="AAG182">
        <v>9968.8999999999978</v>
      </c>
      <c r="AAH182">
        <v>7576.4166666666661</v>
      </c>
      <c r="AAI182">
        <v>3792.083333333333</v>
      </c>
      <c r="AAJ182">
        <v>23740.416666666664</v>
      </c>
      <c r="AAK182">
        <v>10842.616666666665</v>
      </c>
      <c r="AAL182">
        <v>7343.6666666666661</v>
      </c>
      <c r="AAM182">
        <v>40104.566666666666</v>
      </c>
      <c r="AAN182">
        <v>3834.0666666666662</v>
      </c>
      <c r="AAO182">
        <v>6000.45</v>
      </c>
      <c r="AAP182">
        <v>7608.05</v>
      </c>
      <c r="AAQ182">
        <v>22276.216666666667</v>
      </c>
      <c r="AAR182">
        <v>44293.816666666666</v>
      </c>
      <c r="AAS182">
        <v>5747.6666666666661</v>
      </c>
      <c r="AAT182">
        <v>14289.383333333331</v>
      </c>
      <c r="AAU182">
        <v>13901.333333333332</v>
      </c>
      <c r="AAV182">
        <v>15779.033333333331</v>
      </c>
      <c r="AAW182">
        <v>72873.333333333328</v>
      </c>
      <c r="AAX182">
        <v>51202.666666666664</v>
      </c>
      <c r="AAY182">
        <v>55125.033333333333</v>
      </c>
      <c r="AAZ182">
        <v>10322.700000000001</v>
      </c>
      <c r="ABA182">
        <v>7845.1333333333332</v>
      </c>
      <c r="ABB182">
        <v>4087.3666666666659</v>
      </c>
      <c r="ABC182">
        <v>26841.633333333331</v>
      </c>
      <c r="ABD182">
        <v>10914.133333333333</v>
      </c>
      <c r="ABE182">
        <v>7027.0333333333328</v>
      </c>
      <c r="ABF182">
        <v>39536.133333333331</v>
      </c>
      <c r="ABG182">
        <v>4153.1333333333323</v>
      </c>
      <c r="ABH182">
        <v>6444.2999999999993</v>
      </c>
      <c r="ABI182">
        <v>8220</v>
      </c>
      <c r="ABJ182">
        <v>23618.433333333334</v>
      </c>
      <c r="ABK182">
        <v>45955.73333333333</v>
      </c>
      <c r="ABL182">
        <v>6160.4333333333325</v>
      </c>
      <c r="ABM182">
        <v>14191.166666666664</v>
      </c>
      <c r="ABN182">
        <v>14517.566666666666</v>
      </c>
      <c r="ABO182">
        <v>14927.6</v>
      </c>
      <c r="ABP182">
        <v>75719.000000000015</v>
      </c>
      <c r="ABQ182">
        <v>52919</v>
      </c>
      <c r="ABR182">
        <v>49224.4</v>
      </c>
      <c r="ABS182">
        <v>9615.1</v>
      </c>
      <c r="ABT182">
        <v>7307.7000000000007</v>
      </c>
      <c r="ABU182">
        <v>3496.8</v>
      </c>
      <c r="ABV182">
        <v>20639.200000000004</v>
      </c>
      <c r="ABW182">
        <v>10771.1</v>
      </c>
      <c r="ABX182">
        <v>7660.300000000002</v>
      </c>
      <c r="ABY182">
        <v>40673</v>
      </c>
      <c r="ABZ182">
        <v>3515.0000000000005</v>
      </c>
      <c r="ACA182">
        <v>5556.6000000000013</v>
      </c>
      <c r="ACB182">
        <v>6996.1</v>
      </c>
      <c r="ACC182">
        <v>20934</v>
      </c>
      <c r="ACD182">
        <v>42631.899999999994</v>
      </c>
      <c r="ACE182">
        <v>5334.9000000000005</v>
      </c>
      <c r="ACF182">
        <v>14387.600000000002</v>
      </c>
      <c r="ACG182">
        <v>13285.099999999999</v>
      </c>
      <c r="ACH182">
        <v>15533.930000000002</v>
      </c>
      <c r="ACI182">
        <v>74440.055000000022</v>
      </c>
      <c r="ACJ182">
        <v>52146.2</v>
      </c>
      <c r="ACK182">
        <v>52566.710000000006</v>
      </c>
      <c r="ACL182">
        <v>10082.52</v>
      </c>
      <c r="ACM182">
        <v>7682.67</v>
      </c>
      <c r="ACN182">
        <v>3860.875</v>
      </c>
      <c r="ACO182">
        <v>24061.43</v>
      </c>
      <c r="ACP182">
        <v>10846.04</v>
      </c>
      <c r="ACQ182">
        <v>7323.9500000000007</v>
      </c>
      <c r="ACR182">
        <v>40313.975000000006</v>
      </c>
      <c r="ACS182">
        <v>3901.45</v>
      </c>
      <c r="ACT182">
        <v>6105.9450000000015</v>
      </c>
      <c r="ACU182">
        <v>7763.4650000000001</v>
      </c>
      <c r="ACV182">
        <v>22661.45</v>
      </c>
      <c r="ACW182">
        <v>44724.42</v>
      </c>
      <c r="ACX182">
        <v>5821.94</v>
      </c>
      <c r="ACY182">
        <v>14224.989999999998</v>
      </c>
      <c r="ACZ182">
        <v>13912.470000000001</v>
      </c>
      <c r="ADA182">
        <v>16140.26</v>
      </c>
      <c r="ADB182">
        <v>73161.11</v>
      </c>
      <c r="ADC182">
        <v>51373.4</v>
      </c>
      <c r="ADD182">
        <v>55909.020000000004</v>
      </c>
      <c r="ADE182">
        <v>10549.940000000002</v>
      </c>
      <c r="ADF182">
        <v>8057.6400000000012</v>
      </c>
      <c r="ADG182">
        <v>4224.9500000000007</v>
      </c>
      <c r="ADH182">
        <v>27483.660000000003</v>
      </c>
      <c r="ADI182">
        <v>10920.98</v>
      </c>
      <c r="ADJ182">
        <v>6987.6</v>
      </c>
      <c r="ADK182">
        <v>39954.950000000004</v>
      </c>
      <c r="ADL182">
        <v>4287.8999999999996</v>
      </c>
      <c r="ADM182">
        <v>6655.2900000000009</v>
      </c>
      <c r="ADN182">
        <v>8530.8300000000017</v>
      </c>
      <c r="ADO182">
        <v>24388.899999999998</v>
      </c>
      <c r="ADP182">
        <v>46816.94</v>
      </c>
      <c r="ADQ182">
        <v>6308.9800000000005</v>
      </c>
      <c r="ADR182">
        <v>14062.38</v>
      </c>
      <c r="ADS182">
        <v>14539.840000000002</v>
      </c>
      <c r="ADT182">
        <v>14927.6</v>
      </c>
      <c r="ADU182">
        <v>75719.000000000015</v>
      </c>
      <c r="ADV182">
        <v>52919</v>
      </c>
      <c r="ADW182">
        <v>49224.4</v>
      </c>
      <c r="ADX182">
        <v>9615.1</v>
      </c>
      <c r="ADY182">
        <v>7307.7000000000007</v>
      </c>
      <c r="ADZ182">
        <v>3496.8</v>
      </c>
      <c r="AEA182">
        <v>20639.200000000004</v>
      </c>
      <c r="AEB182">
        <v>10771.1</v>
      </c>
      <c r="AEC182">
        <v>7660.300000000002</v>
      </c>
      <c r="AED182">
        <v>40673</v>
      </c>
      <c r="AEE182">
        <v>3515.0000000000005</v>
      </c>
      <c r="AEF182">
        <v>5556.6000000000013</v>
      </c>
      <c r="AEG182">
        <v>6996.1</v>
      </c>
      <c r="AEH182">
        <v>20934</v>
      </c>
      <c r="AEI182">
        <v>42631.899999999994</v>
      </c>
      <c r="AEJ182">
        <v>5334.9000000000005</v>
      </c>
      <c r="AEK182">
        <v>14387.600000000002</v>
      </c>
      <c r="AEL182">
        <v>13285.099999999999</v>
      </c>
      <c r="AEM182">
        <v>15545.370528568717</v>
      </c>
      <c r="AEN182">
        <v>74343.475059194985</v>
      </c>
      <c r="AEO182">
        <v>52001.019354702221</v>
      </c>
      <c r="AEP182">
        <v>52904.760395787809</v>
      </c>
      <c r="AEQ182">
        <v>10083.990637518689</v>
      </c>
      <c r="AER182">
        <v>7682.4902495183833</v>
      </c>
      <c r="AES182">
        <v>3861.0165076420885</v>
      </c>
      <c r="AET182">
        <v>24203.881272757637</v>
      </c>
      <c r="AEU182">
        <v>10813.103679890135</v>
      </c>
      <c r="AEV182">
        <v>7239.5772137893964</v>
      </c>
      <c r="AEW182">
        <v>40018.012134187215</v>
      </c>
      <c r="AEX182">
        <v>3918.6798908956011</v>
      </c>
      <c r="AEY182">
        <v>6142.5645147725254</v>
      </c>
      <c r="AEZ182">
        <v>7786.8144275022514</v>
      </c>
      <c r="AFA182">
        <v>22809.372881422878</v>
      </c>
      <c r="AFB182">
        <v>44834.335915096977</v>
      </c>
      <c r="AFC182">
        <v>5874.0255326293773</v>
      </c>
      <c r="AFD182">
        <v>14153.106479755568</v>
      </c>
      <c r="AFE182">
        <v>13900.571738868854</v>
      </c>
      <c r="AFF182">
        <v>16163.141057137431</v>
      </c>
      <c r="AFG182">
        <v>72967.950118389941</v>
      </c>
      <c r="AFH182">
        <v>51083.038709404434</v>
      </c>
      <c r="AFI182">
        <v>56585.120791575609</v>
      </c>
      <c r="AFJ182">
        <v>10552.88127503738</v>
      </c>
      <c r="AFK182">
        <v>8057.2804990367667</v>
      </c>
      <c r="AFL182">
        <v>4225.2330152841778</v>
      </c>
      <c r="AFM182">
        <v>27768.56254551528</v>
      </c>
      <c r="AFN182">
        <v>10855.107359780266</v>
      </c>
      <c r="AFO182">
        <v>6818.8544275787917</v>
      </c>
      <c r="AFP182">
        <v>39363.024268374429</v>
      </c>
      <c r="AFQ182">
        <v>4322.3597817912023</v>
      </c>
      <c r="AFR182">
        <v>6728.5290295450495</v>
      </c>
      <c r="AFS182">
        <v>8577.5288550045043</v>
      </c>
      <c r="AFT182">
        <v>24684.745762845752</v>
      </c>
      <c r="AFU182">
        <v>47036.771830193953</v>
      </c>
      <c r="AFV182">
        <v>6413.1510652587558</v>
      </c>
      <c r="AFW182">
        <v>13918.612959511138</v>
      </c>
      <c r="AFX182">
        <v>14516.043477737709</v>
      </c>
      <c r="AFY182">
        <v>14927.6</v>
      </c>
      <c r="AFZ182">
        <v>75719</v>
      </c>
      <c r="AGA182">
        <v>52918.999999999993</v>
      </c>
      <c r="AGB182">
        <v>49224.399999999994</v>
      </c>
      <c r="AGC182">
        <v>9615.1</v>
      </c>
      <c r="AGD182">
        <v>7307.6999999999989</v>
      </c>
      <c r="AGE182">
        <v>3496.7999999999997</v>
      </c>
      <c r="AGF182">
        <v>20639.2</v>
      </c>
      <c r="AGG182">
        <v>10771.1</v>
      </c>
      <c r="AGH182">
        <v>7660.3</v>
      </c>
      <c r="AGI182">
        <v>40673</v>
      </c>
      <c r="AGJ182">
        <v>3514.9999999999995</v>
      </c>
      <c r="AGK182">
        <v>5556.6</v>
      </c>
      <c r="AGL182">
        <v>6996.1</v>
      </c>
      <c r="AGM182">
        <v>20934</v>
      </c>
      <c r="AGN182">
        <v>42631.899999999994</v>
      </c>
      <c r="AGO182">
        <v>5334.9</v>
      </c>
      <c r="AGP182">
        <v>14387.6</v>
      </c>
      <c r="AGQ182">
        <v>13285.099999999999</v>
      </c>
      <c r="AGR182">
        <v>15315.181571437615</v>
      </c>
      <c r="AGS182">
        <v>74618.099802683413</v>
      </c>
      <c r="AGT182">
        <v>52544.768817659271</v>
      </c>
      <c r="AGU182">
        <v>51047.882014040661</v>
      </c>
      <c r="AGV182">
        <v>9963.9978749377005</v>
      </c>
      <c r="AGW182">
        <v>7577.0158349387229</v>
      </c>
      <c r="AGX182">
        <v>3791.611641193037</v>
      </c>
      <c r="AGY182">
        <v>23265.579090807871</v>
      </c>
      <c r="AGZ182">
        <v>10952.404400366222</v>
      </c>
      <c r="AHA182">
        <v>7624.9092873686805</v>
      </c>
      <c r="AHB182">
        <v>41091.109552709284</v>
      </c>
      <c r="AHC182">
        <v>3776.6336970146617</v>
      </c>
      <c r="AHD182">
        <v>5878.3849507582527</v>
      </c>
      <c r="AHE182">
        <v>7530.2185749924956</v>
      </c>
      <c r="AHF182">
        <v>21783.140395257073</v>
      </c>
      <c r="AHG182">
        <v>43927.430283010079</v>
      </c>
      <c r="AHH182">
        <v>5574.0482245687399</v>
      </c>
      <c r="AHI182">
        <v>14528.995067481435</v>
      </c>
      <c r="AHJ182">
        <v>13940.99420377049</v>
      </c>
      <c r="AHK182">
        <v>15702.76314287523</v>
      </c>
      <c r="AHL182">
        <v>73517.199605366826</v>
      </c>
      <c r="AHM182">
        <v>52170.537635318542</v>
      </c>
      <c r="AHN182">
        <v>52871.36402808132</v>
      </c>
      <c r="AHO182">
        <v>10312.895749875404</v>
      </c>
      <c r="AHP182">
        <v>7846.331669877447</v>
      </c>
      <c r="AHQ182">
        <v>4086.4232823860748</v>
      </c>
      <c r="AHR182">
        <v>25891.958181615737</v>
      </c>
      <c r="AHS182">
        <v>11133.708800732446</v>
      </c>
      <c r="AHT182">
        <v>7589.5185747373616</v>
      </c>
      <c r="AHU182">
        <v>41509.219105418582</v>
      </c>
      <c r="AHV182">
        <v>4038.2673940293239</v>
      </c>
      <c r="AHW182">
        <v>6200.1699015165041</v>
      </c>
      <c r="AHX182">
        <v>8064.33714998499</v>
      </c>
      <c r="AHY182">
        <v>22632.280790514149</v>
      </c>
      <c r="AHZ182">
        <v>45222.960566020171</v>
      </c>
      <c r="AIA182">
        <v>5813.196449137482</v>
      </c>
      <c r="AIB182">
        <v>14670.390134962872</v>
      </c>
      <c r="AIC182">
        <v>14596.888407540977</v>
      </c>
      <c r="AID182">
        <v>14927.6</v>
      </c>
      <c r="AIE182">
        <v>75719</v>
      </c>
      <c r="AIF182">
        <v>52919</v>
      </c>
      <c r="AIG182">
        <v>49224.4</v>
      </c>
      <c r="AIH182">
        <v>9615.1</v>
      </c>
      <c r="AII182">
        <v>7307.7</v>
      </c>
      <c r="AIJ182">
        <v>3496.8</v>
      </c>
      <c r="AIK182">
        <v>20639.2</v>
      </c>
      <c r="AIL182">
        <v>10771.1</v>
      </c>
      <c r="AIM182">
        <v>7660.3</v>
      </c>
      <c r="AIN182">
        <v>40673</v>
      </c>
      <c r="AIO182">
        <v>3515</v>
      </c>
      <c r="AIP182">
        <v>5556.6</v>
      </c>
      <c r="AIQ182">
        <v>6996.1</v>
      </c>
      <c r="AIR182">
        <v>20934</v>
      </c>
      <c r="AIS182">
        <v>42631.899999999994</v>
      </c>
      <c r="AIT182">
        <v>5334.9</v>
      </c>
      <c r="AIU182">
        <v>14387.6</v>
      </c>
      <c r="AIV182">
        <v>13285.099999999999</v>
      </c>
      <c r="AIW182">
        <v>15226.647357156424</v>
      </c>
      <c r="AIX182">
        <v>74723.724704025139</v>
      </c>
      <c r="AIY182">
        <v>52753.90322648891</v>
      </c>
      <c r="AIZ182">
        <v>50333.698021060991</v>
      </c>
      <c r="AJA182">
        <v>9917.846812406553</v>
      </c>
      <c r="AJB182">
        <v>7536.4487524080851</v>
      </c>
      <c r="AJC182">
        <v>3764.9174617895565</v>
      </c>
      <c r="AJD182">
        <v>22904.693636211807</v>
      </c>
      <c r="AJE182">
        <v>11005.981600549334</v>
      </c>
      <c r="AJF182">
        <v>7773.1139310530216</v>
      </c>
      <c r="AJG182">
        <v>41503.839329063936</v>
      </c>
      <c r="AJH182">
        <v>3722.0005455219934</v>
      </c>
      <c r="AJI182">
        <v>5776.7774261373788</v>
      </c>
      <c r="AJJ182">
        <v>7431.5278624887433</v>
      </c>
      <c r="AJK182">
        <v>21388.435592885613</v>
      </c>
      <c r="AJL182">
        <v>43578.620424515131</v>
      </c>
      <c r="AJM182">
        <v>5458.6723368531111</v>
      </c>
      <c r="AJN182">
        <v>14673.567601222154</v>
      </c>
      <c r="AJO182">
        <v>13956.541305655734</v>
      </c>
      <c r="AJP182">
        <v>15525.694714312847</v>
      </c>
      <c r="AJQ182">
        <v>73728.449408050248</v>
      </c>
      <c r="AJR182">
        <v>52588.80645297782</v>
      </c>
      <c r="AJS182">
        <v>51442.99604212198</v>
      </c>
      <c r="AJT182">
        <v>10220.593624813107</v>
      </c>
      <c r="AJU182">
        <v>7765.1975048161712</v>
      </c>
      <c r="AJV182">
        <v>4033.0349235791127</v>
      </c>
      <c r="AJW182">
        <v>25170.187272423609</v>
      </c>
      <c r="AJX182">
        <v>11240.863201098669</v>
      </c>
      <c r="AJY182">
        <v>7885.9278621060421</v>
      </c>
      <c r="AJZ182">
        <v>42334.678658127872</v>
      </c>
      <c r="AKA182">
        <v>3929.0010910439869</v>
      </c>
      <c r="AKB182">
        <v>5996.9548522747573</v>
      </c>
      <c r="AKC182">
        <v>7866.9557249774862</v>
      </c>
      <c r="AKD182">
        <v>21842.871185771226</v>
      </c>
      <c r="AKE182">
        <v>44525.340849030261</v>
      </c>
      <c r="AKF182">
        <v>5582.4446737062226</v>
      </c>
      <c r="AKG182">
        <v>14959.535202444309</v>
      </c>
      <c r="AKH182">
        <v>14627.982611311469</v>
      </c>
      <c r="AKI182">
        <v>14927.6</v>
      </c>
      <c r="AKJ182">
        <v>75719</v>
      </c>
      <c r="AKK182">
        <v>52918.999999999993</v>
      </c>
      <c r="AKL182">
        <v>49224.399999999994</v>
      </c>
      <c r="AKM182">
        <v>9615.1</v>
      </c>
      <c r="AKN182">
        <v>7307.6999999999989</v>
      </c>
      <c r="AKO182">
        <v>3496.7999999999997</v>
      </c>
      <c r="AKP182">
        <v>20639.2</v>
      </c>
      <c r="AKQ182">
        <v>10771.1</v>
      </c>
      <c r="AKR182">
        <v>7660.3</v>
      </c>
      <c r="AKS182">
        <v>40673</v>
      </c>
      <c r="AKT182">
        <v>3514.9999999999995</v>
      </c>
      <c r="AKU182">
        <v>5556.6</v>
      </c>
      <c r="AKV182">
        <v>6996.1</v>
      </c>
      <c r="AKW182">
        <v>20934</v>
      </c>
      <c r="AKX182">
        <v>42631.899999999994</v>
      </c>
      <c r="AKY182">
        <v>5334.9</v>
      </c>
      <c r="AKZ182">
        <v>14387.6</v>
      </c>
      <c r="ALA182">
        <v>13285.099999999999</v>
      </c>
      <c r="ALB182">
        <v>15138.113142875231</v>
      </c>
      <c r="ALC182">
        <v>74829.349605366835</v>
      </c>
      <c r="ALD182">
        <v>52963.037635318542</v>
      </c>
      <c r="ALE182">
        <v>49619.514028081321</v>
      </c>
      <c r="ALF182">
        <v>9871.6957498754036</v>
      </c>
      <c r="ALG182">
        <v>7495.8816698774472</v>
      </c>
      <c r="ALH182">
        <v>3738.223282386075</v>
      </c>
      <c r="ALI182">
        <v>22543.808181615739</v>
      </c>
      <c r="ALJ182">
        <v>11059.558800732446</v>
      </c>
      <c r="ALK182">
        <v>7921.3185747373618</v>
      </c>
      <c r="ALL182">
        <v>41916.569105418574</v>
      </c>
      <c r="ALM182">
        <v>3667.3673940293243</v>
      </c>
      <c r="ALN182">
        <v>5675.169901516505</v>
      </c>
      <c r="ALO182">
        <v>7332.8371499849909</v>
      </c>
      <c r="ALP182">
        <v>20993.73079051415</v>
      </c>
      <c r="ALQ182">
        <v>43229.810566020169</v>
      </c>
      <c r="ALR182">
        <v>5343.2964491374814</v>
      </c>
      <c r="ALS182">
        <v>14818.140134962872</v>
      </c>
      <c r="ALT182">
        <v>13972.088407540978</v>
      </c>
      <c r="ALU182">
        <v>15348.626285750463</v>
      </c>
      <c r="ALV182">
        <v>73939.69921073367</v>
      </c>
      <c r="ALW182">
        <v>53007.075270637084</v>
      </c>
      <c r="ALX182">
        <v>50014.628056162641</v>
      </c>
      <c r="ALY182">
        <v>10128.291499750809</v>
      </c>
      <c r="ALZ182">
        <v>7684.0633397548954</v>
      </c>
      <c r="AMA182">
        <v>3979.6465647721498</v>
      </c>
      <c r="AMB182">
        <v>24448.416363231481</v>
      </c>
      <c r="AMC182">
        <v>11348.017601464891</v>
      </c>
      <c r="AMD182">
        <v>8182.3371494747225</v>
      </c>
      <c r="AME182">
        <v>43160.138210837154</v>
      </c>
      <c r="AMF182">
        <v>3819.734788058649</v>
      </c>
      <c r="AMG182">
        <v>5793.7398030330087</v>
      </c>
      <c r="AMH182">
        <v>7669.5742999699805</v>
      </c>
      <c r="AMI182">
        <v>21053.461581028299</v>
      </c>
      <c r="AMJ182">
        <v>43827.721132040344</v>
      </c>
      <c r="AMK182">
        <v>5351.6928982749641</v>
      </c>
      <c r="AML182">
        <v>15248.680269925746</v>
      </c>
      <c r="AMM182">
        <v>14659.076815081957</v>
      </c>
      <c r="AMN182">
        <v>14927.6</v>
      </c>
      <c r="AMO182">
        <v>75719.000000000015</v>
      </c>
      <c r="AMP182">
        <v>52919</v>
      </c>
      <c r="AMQ182">
        <v>49224.4</v>
      </c>
      <c r="AMR182">
        <v>9615.1</v>
      </c>
      <c r="AMS182">
        <v>7307.7000000000007</v>
      </c>
      <c r="AMT182">
        <v>3496.8</v>
      </c>
      <c r="AMU182">
        <v>20639.200000000004</v>
      </c>
      <c r="AMV182">
        <v>10771.1</v>
      </c>
      <c r="AMW182">
        <v>7660.300000000002</v>
      </c>
      <c r="AMX182">
        <v>40673</v>
      </c>
      <c r="AMY182">
        <v>3515.0000000000005</v>
      </c>
      <c r="AMZ182">
        <v>5556.6000000000013</v>
      </c>
      <c r="ANA182">
        <v>6996.1</v>
      </c>
      <c r="ANB182">
        <v>20934</v>
      </c>
      <c r="ANC182">
        <v>42631.899999999994</v>
      </c>
      <c r="AND182">
        <v>5334.9000000000005</v>
      </c>
      <c r="ANE182">
        <v>14387.600000000002</v>
      </c>
      <c r="ANF182">
        <v>13285.099999999999</v>
      </c>
      <c r="ANG182">
        <v>14907.924185744132</v>
      </c>
      <c r="ANH182">
        <v>75103.974348855292</v>
      </c>
      <c r="ANI182">
        <v>53506.787098275607</v>
      </c>
      <c r="ANJ182">
        <v>47762.635646334187</v>
      </c>
      <c r="ANK182">
        <v>9751.7029872944186</v>
      </c>
      <c r="ANL182">
        <v>7390.4072552977887</v>
      </c>
      <c r="ANM182">
        <v>3668.8184159370244</v>
      </c>
      <c r="ANN182">
        <v>21605.505999665973</v>
      </c>
      <c r="ANO182">
        <v>11198.859521208538</v>
      </c>
      <c r="ANP182">
        <v>8306.6506483166486</v>
      </c>
      <c r="ANQ182">
        <v>42989.66652394065</v>
      </c>
      <c r="ANR182">
        <v>3525.3212001483862</v>
      </c>
      <c r="ANS182">
        <v>5410.9903375022341</v>
      </c>
      <c r="ANT182">
        <v>7076.2412974752351</v>
      </c>
      <c r="ANU182">
        <v>19967.498304348352</v>
      </c>
      <c r="ANV182">
        <v>42322.904933933292</v>
      </c>
      <c r="ANW182">
        <v>5043.3191410768459</v>
      </c>
      <c r="ANX182">
        <v>15194.028722688741</v>
      </c>
      <c r="ANY182">
        <v>14012.510872442615</v>
      </c>
      <c r="ANZ182">
        <v>14888.248371488264</v>
      </c>
      <c r="AOA182">
        <v>74488.94869771057</v>
      </c>
      <c r="AOB182">
        <v>54094.574196551206</v>
      </c>
      <c r="AOC182">
        <v>46300.871292668366</v>
      </c>
      <c r="AOD182">
        <v>9888.3059745888349</v>
      </c>
      <c r="AOE182">
        <v>7473.1145105955766</v>
      </c>
      <c r="AOF182">
        <v>3840.8368318740481</v>
      </c>
      <c r="AOG182">
        <v>22571.811999331945</v>
      </c>
      <c r="AOH182">
        <v>11626.619042417073</v>
      </c>
      <c r="AOI182">
        <v>8953.0012966332943</v>
      </c>
      <c r="AOJ182">
        <v>45306.333047881308</v>
      </c>
      <c r="AOK182">
        <v>3535.6424002967724</v>
      </c>
      <c r="AOL182">
        <v>5265.380675004465</v>
      </c>
      <c r="AOM182">
        <v>7156.382594950469</v>
      </c>
      <c r="AON182">
        <v>19000.9966086967</v>
      </c>
      <c r="AOO182">
        <v>42013.909867866583</v>
      </c>
      <c r="AOP182">
        <v>4751.7382821536912</v>
      </c>
      <c r="AOQ182">
        <v>16000.457445377484</v>
      </c>
      <c r="AOR182">
        <v>14739.921744885232</v>
      </c>
      <c r="AOS182">
        <v>14927.6</v>
      </c>
      <c r="AOT182">
        <v>75719</v>
      </c>
      <c r="AOU182">
        <v>52919</v>
      </c>
      <c r="AOV182">
        <v>49224.4</v>
      </c>
      <c r="AOW182">
        <v>9615.1</v>
      </c>
      <c r="AOX182">
        <v>7307.6999999999989</v>
      </c>
      <c r="AOY182">
        <v>3496.8</v>
      </c>
      <c r="AOZ182">
        <v>20639.2</v>
      </c>
      <c r="APA182">
        <v>10771.1</v>
      </c>
      <c r="APB182">
        <v>7660.3</v>
      </c>
      <c r="APC182">
        <v>40673</v>
      </c>
      <c r="APD182">
        <v>3515</v>
      </c>
      <c r="APE182">
        <v>5556.6</v>
      </c>
      <c r="APF182">
        <v>6996.1</v>
      </c>
      <c r="APG182">
        <v>20934</v>
      </c>
      <c r="APH182">
        <v>42631.899999999994</v>
      </c>
      <c r="API182">
        <v>5334.9</v>
      </c>
      <c r="APJ182">
        <v>14387.6</v>
      </c>
      <c r="APK182">
        <v>13285.099999999999</v>
      </c>
      <c r="APL182">
        <v>15068.646476208565</v>
      </c>
      <c r="APM182">
        <v>74774.007938700175</v>
      </c>
      <c r="APN182">
        <v>52930.204301985214</v>
      </c>
      <c r="APO182">
        <v>49468.747361414651</v>
      </c>
      <c r="APP182">
        <v>9827.9957498754047</v>
      </c>
      <c r="APQ182">
        <v>7455.0150032107813</v>
      </c>
      <c r="APR182">
        <v>3711.7649490527419</v>
      </c>
      <c r="APS182">
        <v>22420.341514949076</v>
      </c>
      <c r="APT182">
        <v>11058.24213406578</v>
      </c>
      <c r="APU182">
        <v>7928.9019080706948</v>
      </c>
      <c r="APV182">
        <v>41836.027438751909</v>
      </c>
      <c r="APW182">
        <v>3641.4507273626577</v>
      </c>
      <c r="APX182">
        <v>5634.5949015165043</v>
      </c>
      <c r="APY182">
        <v>7273.0621499849913</v>
      </c>
      <c r="APZ182">
        <v>20845.564123847485</v>
      </c>
      <c r="AQA182">
        <v>43064.1938993535</v>
      </c>
      <c r="AQB182">
        <v>5314.7297824708148</v>
      </c>
      <c r="AQC182">
        <v>14842.906801629539</v>
      </c>
      <c r="AQD182">
        <v>13967.805074207645</v>
      </c>
      <c r="AQE182">
        <v>15209.692952417128</v>
      </c>
      <c r="AQF182">
        <v>73829.01587740035</v>
      </c>
      <c r="AQG182">
        <v>52941.408603970427</v>
      </c>
      <c r="AQH182">
        <v>49713.094722829308</v>
      </c>
      <c r="AQI182">
        <v>10040.891499750807</v>
      </c>
      <c r="AQJ182">
        <v>7602.3300064215618</v>
      </c>
      <c r="AQK182">
        <v>3926.7298981054837</v>
      </c>
      <c r="AQL182">
        <v>24201.483029898147</v>
      </c>
      <c r="AQM182">
        <v>11345.384268131558</v>
      </c>
      <c r="AQN182">
        <v>8197.5038161413904</v>
      </c>
      <c r="AQO182">
        <v>42999.054877503819</v>
      </c>
      <c r="AQP182">
        <v>3767.9014547253159</v>
      </c>
      <c r="AQQ182">
        <v>5712.5898030330081</v>
      </c>
      <c r="AQR182">
        <v>7550.0242999699803</v>
      </c>
      <c r="AQS182">
        <v>20757.128247694967</v>
      </c>
      <c r="AQT182">
        <v>43496.487798707014</v>
      </c>
      <c r="AQU182">
        <v>5294.5595649416309</v>
      </c>
      <c r="AQV182">
        <v>15298.213603259079</v>
      </c>
      <c r="AQW182">
        <v>14650.510148415291</v>
      </c>
      <c r="AQX182">
        <v>14927.6</v>
      </c>
      <c r="AQY182">
        <v>75719</v>
      </c>
      <c r="AQZ182">
        <v>52919</v>
      </c>
      <c r="ARA182">
        <v>49224.4</v>
      </c>
      <c r="ARB182">
        <v>9615.1</v>
      </c>
      <c r="ARC182">
        <v>7307.6999999999989</v>
      </c>
      <c r="ARD182">
        <v>3496.8</v>
      </c>
      <c r="ARE182">
        <v>20639.2</v>
      </c>
      <c r="ARF182">
        <v>10771.1</v>
      </c>
      <c r="ARG182">
        <v>7660.3</v>
      </c>
      <c r="ARH182">
        <v>40673</v>
      </c>
      <c r="ARI182">
        <v>3515</v>
      </c>
      <c r="ARJ182">
        <v>5556.6</v>
      </c>
      <c r="ARK182">
        <v>6996.1</v>
      </c>
      <c r="ARL182">
        <v>20934</v>
      </c>
      <c r="ARM182">
        <v>42631.899999999994</v>
      </c>
      <c r="ARN182">
        <v>5334.9</v>
      </c>
      <c r="ARO182">
        <v>14387.6</v>
      </c>
      <c r="ARP182">
        <v>13285.099999999999</v>
      </c>
      <c r="ARQ182">
        <v>15125.849119052142</v>
      </c>
      <c r="ARR182">
        <v>74291.108234675048</v>
      </c>
      <c r="ARS182">
        <v>52204.301075496303</v>
      </c>
      <c r="ART182">
        <v>51158.999340353665</v>
      </c>
      <c r="ARU182">
        <v>9835.3489374688506</v>
      </c>
      <c r="ARV182">
        <v>7454.1162508026955</v>
      </c>
      <c r="ARW182">
        <v>3712.4724872631855</v>
      </c>
      <c r="ARX182">
        <v>23132.59787873727</v>
      </c>
      <c r="ARY182">
        <v>10893.560533516446</v>
      </c>
      <c r="ARZ182">
        <v>7507.0379770176733</v>
      </c>
      <c r="ASA182">
        <v>40356.213109687975</v>
      </c>
      <c r="ASB182">
        <v>3727.6001818406644</v>
      </c>
      <c r="ASC182">
        <v>5817.6924753791263</v>
      </c>
      <c r="ASD182">
        <v>7389.8092874962476</v>
      </c>
      <c r="ASE182">
        <v>21585.178530961872</v>
      </c>
      <c r="ASF182">
        <v>43613.773474838366</v>
      </c>
      <c r="ASG182">
        <v>5575.1574456177032</v>
      </c>
      <c r="ASH182">
        <v>14483.489200407384</v>
      </c>
      <c r="ASI182">
        <v>13908.313768551912</v>
      </c>
      <c r="ASJ182">
        <v>15324.098238104281</v>
      </c>
      <c r="ASK182">
        <v>72863.216469350096</v>
      </c>
      <c r="ASL182">
        <v>51489.602150992607</v>
      </c>
      <c r="ASM182">
        <v>53093.598680707328</v>
      </c>
      <c r="ASN182">
        <v>10055.597874937703</v>
      </c>
      <c r="ASO182">
        <v>7600.5325016053903</v>
      </c>
      <c r="ASP182">
        <v>3928.1449745263708</v>
      </c>
      <c r="ASQ182">
        <v>25625.995757474539</v>
      </c>
      <c r="ASR182">
        <v>11016.021067032889</v>
      </c>
      <c r="ASS182">
        <v>7353.7759540353472</v>
      </c>
      <c r="AST182">
        <v>40039.426219375957</v>
      </c>
      <c r="ASU182">
        <v>3940.2003636813288</v>
      </c>
      <c r="ASV182">
        <v>6078.7849507582523</v>
      </c>
      <c r="ASW182">
        <v>7783.5185749924949</v>
      </c>
      <c r="ASX182">
        <v>22236.357061923743</v>
      </c>
      <c r="ASY182">
        <v>44595.646949676753</v>
      </c>
      <c r="ASZ182">
        <v>5815.4148912354076</v>
      </c>
      <c r="ATA182">
        <v>14579.37840081477</v>
      </c>
      <c r="ATB182">
        <v>14531.527537103822</v>
      </c>
      <c r="ATC182">
        <v>14927.6</v>
      </c>
      <c r="ATD182">
        <v>75719</v>
      </c>
      <c r="ATE182">
        <v>52919</v>
      </c>
      <c r="ATF182">
        <v>49224.4</v>
      </c>
      <c r="ATG182">
        <v>9615.1</v>
      </c>
      <c r="ATH182">
        <v>7307.6999999999989</v>
      </c>
      <c r="ATI182">
        <v>3496.8</v>
      </c>
      <c r="ATJ182">
        <v>20639.2</v>
      </c>
      <c r="ATK182">
        <v>10771.1</v>
      </c>
      <c r="ATL182">
        <v>7660.3</v>
      </c>
      <c r="ATM182">
        <v>40673</v>
      </c>
      <c r="ATN182">
        <v>3515</v>
      </c>
      <c r="ATO182">
        <v>5556.6</v>
      </c>
      <c r="ATP182">
        <v>6996.1</v>
      </c>
      <c r="ATQ182">
        <v>20934</v>
      </c>
      <c r="ATR182">
        <v>42631.899999999994</v>
      </c>
      <c r="ATS182">
        <v>5334.9</v>
      </c>
      <c r="ATT182">
        <v>14387.6</v>
      </c>
      <c r="ATU182">
        <v>13285.099999999999</v>
      </c>
      <c r="ATV182">
        <v>15334.249119052141</v>
      </c>
      <c r="ATW182">
        <v>74457.133234675042</v>
      </c>
      <c r="ATX182">
        <v>52302.801075496303</v>
      </c>
      <c r="ATY182">
        <v>51611.29934035366</v>
      </c>
      <c r="ATZ182">
        <v>9966.4489374688492</v>
      </c>
      <c r="AUA182">
        <v>7576.716250802695</v>
      </c>
      <c r="AUB182">
        <v>3791.8474872631855</v>
      </c>
      <c r="AUC182">
        <v>23502.997878737267</v>
      </c>
      <c r="AUD182">
        <v>10897.510533516444</v>
      </c>
      <c r="AUE182">
        <v>7484.2879770176733</v>
      </c>
      <c r="AUF182">
        <v>40597.838109687975</v>
      </c>
      <c r="AUG182">
        <v>3805.3501818406639</v>
      </c>
      <c r="AUH182">
        <v>5939.4174753791267</v>
      </c>
      <c r="AUI182">
        <v>7569.1342874962484</v>
      </c>
      <c r="AUJ182">
        <v>22029.678530961872</v>
      </c>
      <c r="AUK182">
        <v>44110.623474838372</v>
      </c>
      <c r="AUL182">
        <v>5660.857445617703</v>
      </c>
      <c r="AUM182">
        <v>14409.189200407383</v>
      </c>
      <c r="AUN182">
        <v>13921.163768551913</v>
      </c>
      <c r="AUO182">
        <v>15740.898238104281</v>
      </c>
      <c r="AUP182">
        <v>73195.266469350085</v>
      </c>
      <c r="AUQ182">
        <v>51686.602150992607</v>
      </c>
      <c r="AUR182">
        <v>53998.198680707326</v>
      </c>
      <c r="AUS182">
        <v>10317.797874937702</v>
      </c>
      <c r="AUT182">
        <v>7845.732501605391</v>
      </c>
      <c r="AUU182">
        <v>4086.8949745263708</v>
      </c>
      <c r="AUV182">
        <v>26366.795757474538</v>
      </c>
      <c r="AUW182">
        <v>11023.92106703289</v>
      </c>
      <c r="AUX182">
        <v>7308.2759540353472</v>
      </c>
      <c r="AUY182">
        <v>40522.676219375957</v>
      </c>
      <c r="AUZ182">
        <v>4095.7003636813283</v>
      </c>
      <c r="AVA182">
        <v>6322.2349507582521</v>
      </c>
      <c r="AVB182">
        <v>8142.1685749924955</v>
      </c>
      <c r="AVC182">
        <v>23125.35706192374</v>
      </c>
      <c r="AVD182">
        <v>45589.34694967675</v>
      </c>
      <c r="AVE182">
        <v>5986.8148912354081</v>
      </c>
      <c r="AVF182">
        <v>14430.778400814768</v>
      </c>
      <c r="AVG182">
        <v>14557.227537103823</v>
      </c>
    </row>
    <row r="183" spans="1:1255" x14ac:dyDescent="0.25">
      <c r="A183" s="1" t="s">
        <v>223</v>
      </c>
      <c r="B183">
        <v>12840.9</v>
      </c>
      <c r="C183">
        <v>65292.3</v>
      </c>
      <c r="D183">
        <v>45651</v>
      </c>
      <c r="E183">
        <v>39987.9</v>
      </c>
      <c r="F183">
        <v>7841.5</v>
      </c>
      <c r="G183">
        <v>7095.6</v>
      </c>
      <c r="H183">
        <v>3193.6</v>
      </c>
      <c r="I183">
        <v>18816.099999999999</v>
      </c>
      <c r="J183">
        <v>9522.2000000000007</v>
      </c>
      <c r="K183">
        <v>6364.3</v>
      </c>
      <c r="L183">
        <v>34199.199999999997</v>
      </c>
      <c r="M183">
        <v>2938.5</v>
      </c>
      <c r="N183">
        <v>5137.8</v>
      </c>
      <c r="O183">
        <v>6342.6</v>
      </c>
      <c r="P183">
        <v>20566.900000000001</v>
      </c>
      <c r="Q183">
        <v>38009.699999999997</v>
      </c>
      <c r="R183">
        <v>4448.8999999999996</v>
      </c>
      <c r="S183">
        <v>12422.2</v>
      </c>
      <c r="T183">
        <v>12252.8</v>
      </c>
      <c r="U183">
        <v>12821.546904183022</v>
      </c>
      <c r="V183">
        <v>64410.511035948977</v>
      </c>
      <c r="W183">
        <v>45746.335551499535</v>
      </c>
      <c r="X183">
        <v>39043.517753194974</v>
      </c>
      <c r="Y183">
        <v>7950.1670808924591</v>
      </c>
      <c r="Z183">
        <v>7172.4787167314971</v>
      </c>
      <c r="AA183">
        <v>3353.8725818301182</v>
      </c>
      <c r="AB183">
        <v>19816.744592444225</v>
      </c>
      <c r="AC183">
        <v>9822.709040167174</v>
      </c>
      <c r="AD183">
        <v>6801.7454283505576</v>
      </c>
      <c r="AE183">
        <v>35731.344720935485</v>
      </c>
      <c r="AF183">
        <v>2961.7867526349592</v>
      </c>
      <c r="AG183">
        <v>5034.8653272703159</v>
      </c>
      <c r="AH183">
        <v>6438.6896150973207</v>
      </c>
      <c r="AI183">
        <v>19749.396800556595</v>
      </c>
      <c r="AJ183">
        <v>37737.756813903674</v>
      </c>
      <c r="AK183">
        <v>4254.238202565657</v>
      </c>
      <c r="AL183">
        <v>13019.195747208019</v>
      </c>
      <c r="AM183">
        <v>12930.767608018981</v>
      </c>
      <c r="AN183">
        <v>12802.193808366046</v>
      </c>
      <c r="AO183">
        <v>63528.722071897959</v>
      </c>
      <c r="AP183">
        <v>45841.671102999062</v>
      </c>
      <c r="AQ183">
        <v>38099.135506389954</v>
      </c>
      <c r="AR183">
        <v>8058.8341617849183</v>
      </c>
      <c r="AS183">
        <v>7249.3574334629939</v>
      </c>
      <c r="AT183">
        <v>3514.1451636602364</v>
      </c>
      <c r="AU183">
        <v>20817.389184888452</v>
      </c>
      <c r="AV183">
        <v>10123.218080334345</v>
      </c>
      <c r="AW183">
        <v>7239.1908567011142</v>
      </c>
      <c r="AX183">
        <v>37263.489441870974</v>
      </c>
      <c r="AY183">
        <v>2985.0735052699179</v>
      </c>
      <c r="AZ183">
        <v>4931.9306545406325</v>
      </c>
      <c r="BA183">
        <v>6534.779230194642</v>
      </c>
      <c r="BB183">
        <v>18931.893601113188</v>
      </c>
      <c r="BC183">
        <v>37465.813627807358</v>
      </c>
      <c r="BD183">
        <v>4059.5764051313135</v>
      </c>
      <c r="BE183">
        <v>13616.191494416038</v>
      </c>
      <c r="BF183">
        <v>13608.735216037963</v>
      </c>
      <c r="BG183">
        <v>12840.9</v>
      </c>
      <c r="BH183">
        <v>65292.3</v>
      </c>
      <c r="BI183">
        <v>45651</v>
      </c>
      <c r="BJ183">
        <v>39987.9</v>
      </c>
      <c r="BK183">
        <v>7841.5</v>
      </c>
      <c r="BL183">
        <v>7095.6</v>
      </c>
      <c r="BM183">
        <v>3193.6</v>
      </c>
      <c r="BN183">
        <v>18816.099999999999</v>
      </c>
      <c r="BO183">
        <v>9522.2000000000007</v>
      </c>
      <c r="BP183">
        <v>6364.3</v>
      </c>
      <c r="BQ183">
        <v>34199.199999999997</v>
      </c>
      <c r="BR183">
        <v>2938.5</v>
      </c>
      <c r="BS183">
        <v>5137.8</v>
      </c>
      <c r="BT183">
        <v>6342.6</v>
      </c>
      <c r="BU183">
        <v>20566.900000000001</v>
      </c>
      <c r="BV183">
        <v>38009.699999999997</v>
      </c>
      <c r="BW183">
        <v>4448.8999999999996</v>
      </c>
      <c r="BX183">
        <v>12422.2</v>
      </c>
      <c r="BY183">
        <v>12252.8</v>
      </c>
      <c r="BZ183">
        <v>12943.65</v>
      </c>
      <c r="CA183">
        <v>63764.800000000003</v>
      </c>
      <c r="CB183">
        <v>44745</v>
      </c>
      <c r="CC183">
        <v>41753.300000000003</v>
      </c>
      <c r="CD183">
        <v>7969.6</v>
      </c>
      <c r="CE183">
        <v>7189.3</v>
      </c>
      <c r="CF183">
        <v>3359.35</v>
      </c>
      <c r="CG183">
        <v>21107.05</v>
      </c>
      <c r="CH183">
        <v>9568.6</v>
      </c>
      <c r="CI183">
        <v>6105.7000000000007</v>
      </c>
      <c r="CJ183">
        <v>33280.199999999997</v>
      </c>
      <c r="CK183">
        <v>3115.3500000000004</v>
      </c>
      <c r="CL183">
        <v>5390.4500000000007</v>
      </c>
      <c r="CM183">
        <v>6678.25</v>
      </c>
      <c r="CN183">
        <v>21276.5</v>
      </c>
      <c r="CO183">
        <v>38854.549999999996</v>
      </c>
      <c r="CP183">
        <v>4704.45</v>
      </c>
      <c r="CQ183">
        <v>12406.150000000001</v>
      </c>
      <c r="CR183">
        <v>12782.7</v>
      </c>
      <c r="CS183">
        <v>13046.4</v>
      </c>
      <c r="CT183">
        <v>62237.3</v>
      </c>
      <c r="CU183">
        <v>43839</v>
      </c>
      <c r="CV183">
        <v>43518.7</v>
      </c>
      <c r="CW183">
        <v>8097.7</v>
      </c>
      <c r="CX183">
        <v>7283</v>
      </c>
      <c r="CY183">
        <v>3525.1</v>
      </c>
      <c r="CZ183">
        <v>23398</v>
      </c>
      <c r="DA183">
        <v>9615</v>
      </c>
      <c r="DB183">
        <v>5847.1</v>
      </c>
      <c r="DC183">
        <v>32361.200000000001</v>
      </c>
      <c r="DD183">
        <v>3292.2000000000003</v>
      </c>
      <c r="DE183">
        <v>5643.1</v>
      </c>
      <c r="DF183">
        <v>7013.9</v>
      </c>
      <c r="DG183">
        <v>21986.1</v>
      </c>
      <c r="DH183">
        <v>39699.399999999994</v>
      </c>
      <c r="DI183">
        <v>4960</v>
      </c>
      <c r="DJ183">
        <v>12390.1</v>
      </c>
      <c r="DK183">
        <v>13312.6</v>
      </c>
      <c r="DL183">
        <v>12840.9</v>
      </c>
      <c r="DM183">
        <v>65292.3</v>
      </c>
      <c r="DN183">
        <v>45651</v>
      </c>
      <c r="DO183">
        <v>39987.9</v>
      </c>
      <c r="DP183">
        <v>7841.5</v>
      </c>
      <c r="DQ183">
        <v>7095.6</v>
      </c>
      <c r="DR183">
        <v>3193.6</v>
      </c>
      <c r="DS183">
        <v>18816.099999999999</v>
      </c>
      <c r="DT183">
        <v>9522.2000000000007</v>
      </c>
      <c r="DU183">
        <v>6364.3</v>
      </c>
      <c r="DV183">
        <v>34199.199999999997</v>
      </c>
      <c r="DW183">
        <v>2938.5</v>
      </c>
      <c r="DX183">
        <v>5137.8</v>
      </c>
      <c r="DY183">
        <v>6342.6</v>
      </c>
      <c r="DZ183">
        <v>20566.900000000001</v>
      </c>
      <c r="EA183">
        <v>38009.699999999997</v>
      </c>
      <c r="EB183">
        <v>4448.8999999999996</v>
      </c>
      <c r="EC183">
        <v>12422.2</v>
      </c>
      <c r="ED183">
        <v>12252.8</v>
      </c>
      <c r="EE183">
        <v>13291.099999999999</v>
      </c>
      <c r="EF183">
        <v>63936.45</v>
      </c>
      <c r="EG183">
        <v>44849</v>
      </c>
      <c r="EH183">
        <v>42418.45</v>
      </c>
      <c r="EI183">
        <v>8180.2</v>
      </c>
      <c r="EJ183">
        <v>7402.65</v>
      </c>
      <c r="EK183">
        <v>3500.2</v>
      </c>
      <c r="EL183">
        <v>21745.85</v>
      </c>
      <c r="EM183">
        <v>9572.7000000000007</v>
      </c>
      <c r="EN183">
        <v>6055.15</v>
      </c>
      <c r="EO183">
        <v>33684.800000000003</v>
      </c>
      <c r="EP183">
        <v>3239.5</v>
      </c>
      <c r="EQ183">
        <v>5612.1</v>
      </c>
      <c r="ER183">
        <v>6980.05</v>
      </c>
      <c r="ES183">
        <v>22136.7</v>
      </c>
      <c r="ET183">
        <v>39637.85</v>
      </c>
      <c r="EU183">
        <v>4835.6499999999996</v>
      </c>
      <c r="EV183">
        <v>12268.05</v>
      </c>
      <c r="EW183">
        <v>12796</v>
      </c>
      <c r="EX183">
        <v>13741.3</v>
      </c>
      <c r="EY183">
        <v>62580.6</v>
      </c>
      <c r="EZ183">
        <v>44047</v>
      </c>
      <c r="FA183">
        <v>44849</v>
      </c>
      <c r="FB183">
        <v>8518.9</v>
      </c>
      <c r="FC183">
        <v>7709.7</v>
      </c>
      <c r="FD183">
        <v>3806.8</v>
      </c>
      <c r="FE183">
        <v>24675.599999999999</v>
      </c>
      <c r="FF183">
        <v>9623.2000000000007</v>
      </c>
      <c r="FG183">
        <v>5746</v>
      </c>
      <c r="FH183">
        <v>33170.400000000001</v>
      </c>
      <c r="FI183">
        <v>3540.5</v>
      </c>
      <c r="FJ183">
        <v>6086.4</v>
      </c>
      <c r="FK183">
        <v>7617.5</v>
      </c>
      <c r="FL183">
        <v>23706.5</v>
      </c>
      <c r="FM183">
        <v>41266</v>
      </c>
      <c r="FN183">
        <v>5222.3999999999996</v>
      </c>
      <c r="FO183">
        <v>12113.9</v>
      </c>
      <c r="FP183">
        <v>13339.2</v>
      </c>
      <c r="FQ183">
        <v>12840.899999999998</v>
      </c>
      <c r="FR183">
        <v>65292.3</v>
      </c>
      <c r="FS183">
        <v>45651</v>
      </c>
      <c r="FT183">
        <v>39987.9</v>
      </c>
      <c r="FU183">
        <v>7841.5</v>
      </c>
      <c r="FV183">
        <v>7095.6</v>
      </c>
      <c r="FW183">
        <v>3193.5999999999995</v>
      </c>
      <c r="FX183">
        <v>18816.099999999999</v>
      </c>
      <c r="FY183">
        <v>9522.2000000000007</v>
      </c>
      <c r="FZ183">
        <v>6364.3</v>
      </c>
      <c r="GA183">
        <v>34199.199999999997</v>
      </c>
      <c r="GB183">
        <v>2938.5</v>
      </c>
      <c r="GC183">
        <v>5137.8</v>
      </c>
      <c r="GD183">
        <v>6342.6</v>
      </c>
      <c r="GE183">
        <v>20566.900000000001</v>
      </c>
      <c r="GF183">
        <v>38009.699999999997</v>
      </c>
      <c r="GG183">
        <v>4448.8999999999996</v>
      </c>
      <c r="GH183">
        <v>12422.2</v>
      </c>
      <c r="GI183">
        <v>12252.799999999997</v>
      </c>
      <c r="GJ183">
        <v>13018.765634727673</v>
      </c>
      <c r="GK183">
        <v>64037.253678649664</v>
      </c>
      <c r="GL183">
        <v>45113.445183833173</v>
      </c>
      <c r="GM183">
        <v>41071.755917731658</v>
      </c>
      <c r="GN183">
        <v>8033.3223602974867</v>
      </c>
      <c r="GO183">
        <v>7254.809572243832</v>
      </c>
      <c r="GP183">
        <v>3404.474193943372</v>
      </c>
      <c r="GQ183">
        <v>20889.881530814739</v>
      </c>
      <c r="GR183">
        <v>9654.6696800557238</v>
      </c>
      <c r="GS183">
        <v>6320.8651427835184</v>
      </c>
      <c r="GT183">
        <v>34232.114906978495</v>
      </c>
      <c r="GU183">
        <v>3105.5455842116535</v>
      </c>
      <c r="GV183">
        <v>5345.8051090901054</v>
      </c>
      <c r="GW183">
        <v>6698.9965383657736</v>
      </c>
      <c r="GX183">
        <v>21054.198933518863</v>
      </c>
      <c r="GY183">
        <v>38743.385604634561</v>
      </c>
      <c r="GZ183">
        <v>4598.1127341885513</v>
      </c>
      <c r="HA183">
        <v>12564.465249069341</v>
      </c>
      <c r="HB183">
        <v>12836.489202672994</v>
      </c>
      <c r="HC183">
        <v>13196.631269455349</v>
      </c>
      <c r="HD183">
        <v>62782.207357299318</v>
      </c>
      <c r="HE183">
        <v>44575.890367666354</v>
      </c>
      <c r="HF183">
        <v>42155.611835463314</v>
      </c>
      <c r="HG183">
        <v>8225.1447205949735</v>
      </c>
      <c r="HH183">
        <v>7414.0191444876637</v>
      </c>
      <c r="HI183">
        <v>3615.3483878867455</v>
      </c>
      <c r="HJ183">
        <v>22963.663061629486</v>
      </c>
      <c r="HK183">
        <v>9787.1393601114469</v>
      </c>
      <c r="HL183">
        <v>6277.4302855670376</v>
      </c>
      <c r="HM183">
        <v>34265.029813956993</v>
      </c>
      <c r="HN183">
        <v>3272.5911684233056</v>
      </c>
      <c r="HO183">
        <v>5553.8102181802105</v>
      </c>
      <c r="HP183">
        <v>7055.3930767315469</v>
      </c>
      <c r="HQ183">
        <v>21541.497867037728</v>
      </c>
      <c r="HR183">
        <v>39477.071209269117</v>
      </c>
      <c r="HS183">
        <v>4747.3254683771038</v>
      </c>
      <c r="HT183">
        <v>12706.730498138679</v>
      </c>
      <c r="HU183">
        <v>13420.178405345989</v>
      </c>
      <c r="HV183">
        <v>12840.900000000001</v>
      </c>
      <c r="HW183">
        <v>65292.30000000001</v>
      </c>
      <c r="HX183">
        <v>45651.000000000007</v>
      </c>
      <c r="HY183">
        <v>39987.9</v>
      </c>
      <c r="HZ183">
        <v>7841.5000000000018</v>
      </c>
      <c r="IA183">
        <v>7095.6</v>
      </c>
      <c r="IB183">
        <v>3193.6</v>
      </c>
      <c r="IC183">
        <v>18816.099999999999</v>
      </c>
      <c r="ID183">
        <v>9522.2000000000025</v>
      </c>
      <c r="IE183">
        <v>6364.3</v>
      </c>
      <c r="IF183">
        <v>34199.200000000004</v>
      </c>
      <c r="IG183">
        <v>2938.5000000000005</v>
      </c>
      <c r="IH183">
        <v>5137.8000000000011</v>
      </c>
      <c r="II183">
        <v>6342.6</v>
      </c>
      <c r="IJ183">
        <v>20566.900000000005</v>
      </c>
      <c r="IK183">
        <v>38009.699999999997</v>
      </c>
      <c r="IL183">
        <v>4448.8999999999996</v>
      </c>
      <c r="IM183">
        <v>12422.2</v>
      </c>
      <c r="IN183">
        <v>12252.8</v>
      </c>
      <c r="IO183">
        <v>12955.860309581698</v>
      </c>
      <c r="IP183">
        <v>63700.228896405111</v>
      </c>
      <c r="IQ183">
        <v>44644.866444850057</v>
      </c>
      <c r="IR183">
        <v>42024.278224680507</v>
      </c>
      <c r="IS183">
        <v>7971.5432919107552</v>
      </c>
      <c r="IT183">
        <v>7190.9821283268502</v>
      </c>
      <c r="IU183">
        <v>3359.8977418169884</v>
      </c>
      <c r="IV183">
        <v>21236.080540755578</v>
      </c>
      <c r="IW183">
        <v>9543.1890959832836</v>
      </c>
      <c r="IX183">
        <v>6036.0954571649454</v>
      </c>
      <c r="IY183">
        <v>33035.085527906456</v>
      </c>
      <c r="IZ183">
        <v>3130.7063247365049</v>
      </c>
      <c r="JA183">
        <v>5426.0084672729699</v>
      </c>
      <c r="JB183">
        <v>6702.2060384902688</v>
      </c>
      <c r="JC183">
        <v>21429.210319944341</v>
      </c>
      <c r="JD183">
        <v>38966.229318609629</v>
      </c>
      <c r="JE183">
        <v>4749.4711797434347</v>
      </c>
      <c r="JF183">
        <v>12344.845425279202</v>
      </c>
      <c r="JG183">
        <v>12767.893239198103</v>
      </c>
      <c r="JH183">
        <v>13070.820619163396</v>
      </c>
      <c r="JI183">
        <v>62108.15779281022</v>
      </c>
      <c r="JJ183">
        <v>43638.732889700099</v>
      </c>
      <c r="JK183">
        <v>44060.656449361006</v>
      </c>
      <c r="JL183">
        <v>8101.5865838215095</v>
      </c>
      <c r="JM183">
        <v>7286.3642566537019</v>
      </c>
      <c r="JN183">
        <v>3526.1954836339764</v>
      </c>
      <c r="JO183">
        <v>23656.061081511158</v>
      </c>
      <c r="JP183">
        <v>9564.1781919665664</v>
      </c>
      <c r="JQ183">
        <v>5707.8909143298897</v>
      </c>
      <c r="JR183">
        <v>31870.971055812908</v>
      </c>
      <c r="JS183">
        <v>3322.912649473009</v>
      </c>
      <c r="JT183">
        <v>5714.2169345459379</v>
      </c>
      <c r="JU183">
        <v>7061.8120769805355</v>
      </c>
      <c r="JV183">
        <v>22291.52063988868</v>
      </c>
      <c r="JW183">
        <v>39922.75863721926</v>
      </c>
      <c r="JX183">
        <v>5050.0423594868689</v>
      </c>
      <c r="JY183">
        <v>12267.490850558399</v>
      </c>
      <c r="JZ183">
        <v>13282.986478396206</v>
      </c>
      <c r="KA183">
        <v>12840.899999999998</v>
      </c>
      <c r="KB183">
        <v>65292.299999999996</v>
      </c>
      <c r="KC183">
        <v>45651</v>
      </c>
      <c r="KD183">
        <v>39987.899999999994</v>
      </c>
      <c r="KE183">
        <v>7841.4999999999991</v>
      </c>
      <c r="KF183">
        <v>7095.5999999999995</v>
      </c>
      <c r="KG183">
        <v>3193.6</v>
      </c>
      <c r="KH183">
        <v>18816.099999999999</v>
      </c>
      <c r="KI183">
        <v>9522.2000000000007</v>
      </c>
      <c r="KJ183">
        <v>6364.3</v>
      </c>
      <c r="KK183">
        <v>34199.199999999997</v>
      </c>
      <c r="KL183">
        <v>2938.5</v>
      </c>
      <c r="KM183">
        <v>5137.7999999999993</v>
      </c>
      <c r="KN183">
        <v>6342.5999999999995</v>
      </c>
      <c r="KO183">
        <v>20566.900000000001</v>
      </c>
      <c r="KP183">
        <v>38009.699999999997</v>
      </c>
      <c r="KQ183">
        <v>4448.8999999999996</v>
      </c>
      <c r="KR183">
        <v>12422.2</v>
      </c>
      <c r="KS183">
        <v>12252.8</v>
      </c>
      <c r="KT183">
        <v>12902.948968061006</v>
      </c>
      <c r="KU183">
        <v>63980.037011982989</v>
      </c>
      <c r="KV183">
        <v>45078.778517166509</v>
      </c>
      <c r="KW183">
        <v>40850.039251064991</v>
      </c>
      <c r="KX183">
        <v>7963.122360297486</v>
      </c>
      <c r="KY183">
        <v>7183.6929055771652</v>
      </c>
      <c r="KZ183">
        <v>3357.5241939433727</v>
      </c>
      <c r="LA183">
        <v>20676.948197481404</v>
      </c>
      <c r="LB183">
        <v>9653.303013389057</v>
      </c>
      <c r="LC183">
        <v>6337.7151427835197</v>
      </c>
      <c r="LD183">
        <v>34097.248240311819</v>
      </c>
      <c r="LE183">
        <v>3064.1622508783198</v>
      </c>
      <c r="LF183">
        <v>5271.9217757567721</v>
      </c>
      <c r="LG183">
        <v>6598.3965383657724</v>
      </c>
      <c r="LH183">
        <v>20767.465600185529</v>
      </c>
      <c r="LI183">
        <v>38482.285604634555</v>
      </c>
      <c r="LJ183">
        <v>4554.3794008552186</v>
      </c>
      <c r="LK183">
        <v>12610.498582402673</v>
      </c>
      <c r="LL183">
        <v>12832.05586933966</v>
      </c>
      <c r="LM183">
        <v>12964.997936122014</v>
      </c>
      <c r="LN183">
        <v>62667.774023965983</v>
      </c>
      <c r="LO183">
        <v>44506.557034333018</v>
      </c>
      <c r="LP183">
        <v>41712.17850212998</v>
      </c>
      <c r="LQ183">
        <v>8084.744720594972</v>
      </c>
      <c r="LR183">
        <v>7271.785811154331</v>
      </c>
      <c r="LS183">
        <v>3521.4483878867454</v>
      </c>
      <c r="LT183">
        <v>22537.796394962817</v>
      </c>
      <c r="LU183">
        <v>9784.4060267781151</v>
      </c>
      <c r="LV183">
        <v>6311.1302855670383</v>
      </c>
      <c r="LW183">
        <v>33995.296480623656</v>
      </c>
      <c r="LX183">
        <v>3189.8245017566396</v>
      </c>
      <c r="LY183">
        <v>5406.0435515135441</v>
      </c>
      <c r="LZ183">
        <v>6854.1930767315462</v>
      </c>
      <c r="MA183">
        <v>20968.031200371061</v>
      </c>
      <c r="MB183">
        <v>38954.871209269113</v>
      </c>
      <c r="MC183">
        <v>4659.8588017104375</v>
      </c>
      <c r="MD183">
        <v>12798.797164805344</v>
      </c>
      <c r="ME183">
        <v>13411.31173867932</v>
      </c>
      <c r="MF183">
        <v>12840.9</v>
      </c>
      <c r="MG183">
        <v>65292.3</v>
      </c>
      <c r="MH183">
        <v>45651</v>
      </c>
      <c r="MI183">
        <v>39987.9</v>
      </c>
      <c r="MJ183">
        <v>7841.5</v>
      </c>
      <c r="MK183">
        <v>7095.6</v>
      </c>
      <c r="ML183">
        <v>3193.6</v>
      </c>
      <c r="MM183">
        <v>18816.099999999999</v>
      </c>
      <c r="MN183">
        <v>9522.2000000000007</v>
      </c>
      <c r="MO183">
        <v>6364.3</v>
      </c>
      <c r="MP183">
        <v>34199.199999999997</v>
      </c>
      <c r="MQ183">
        <v>2938.5</v>
      </c>
      <c r="MR183">
        <v>5137.8</v>
      </c>
      <c r="MS183">
        <v>6342.6</v>
      </c>
      <c r="MT183">
        <v>20566.900000000001</v>
      </c>
      <c r="MU183">
        <v>38009.699999999997</v>
      </c>
      <c r="MV183">
        <v>4448.8999999999996</v>
      </c>
      <c r="MW183">
        <v>12422.2</v>
      </c>
      <c r="MX183">
        <v>12252.8</v>
      </c>
      <c r="MY183">
        <v>12882.598452091512</v>
      </c>
      <c r="MZ183">
        <v>64087.65551797449</v>
      </c>
      <c r="NA183">
        <v>45245.667775749767</v>
      </c>
      <c r="NB183">
        <v>40398.408876597488</v>
      </c>
      <c r="NC183">
        <v>7959.8835404462297</v>
      </c>
      <c r="ND183">
        <v>7180.8893583657482</v>
      </c>
      <c r="NE183">
        <v>3356.6112909150588</v>
      </c>
      <c r="NF183">
        <v>20461.897296222112</v>
      </c>
      <c r="NG183">
        <v>9695.6545200835862</v>
      </c>
      <c r="NH183">
        <v>6453.7227141752792</v>
      </c>
      <c r="NI183">
        <v>34505.772360467745</v>
      </c>
      <c r="NJ183">
        <v>3038.5683763174798</v>
      </c>
      <c r="NK183">
        <v>5212.6576636351583</v>
      </c>
      <c r="NL183">
        <v>6558.4698075486604</v>
      </c>
      <c r="NM183">
        <v>20512.948400278299</v>
      </c>
      <c r="NN183">
        <v>38296.153406951838</v>
      </c>
      <c r="NO183">
        <v>4479.344101282828</v>
      </c>
      <c r="NP183">
        <v>12712.67287360401</v>
      </c>
      <c r="NQ183">
        <v>12856.733804009491</v>
      </c>
      <c r="NR183">
        <v>12924.296904183022</v>
      </c>
      <c r="NS183">
        <v>62883.011035948977</v>
      </c>
      <c r="NT183">
        <v>44840.335551499535</v>
      </c>
      <c r="NU183">
        <v>40808.917753194975</v>
      </c>
      <c r="NV183">
        <v>8078.2670808924595</v>
      </c>
      <c r="NW183">
        <v>7266.1787167314969</v>
      </c>
      <c r="NX183">
        <v>3519.6225818301182</v>
      </c>
      <c r="NY183">
        <v>22107.694592444226</v>
      </c>
      <c r="NZ183">
        <v>9869.1090401671718</v>
      </c>
      <c r="OA183">
        <v>6543.1454283505573</v>
      </c>
      <c r="OB183">
        <v>34812.344720935485</v>
      </c>
      <c r="OC183">
        <v>3138.6367526349591</v>
      </c>
      <c r="OD183">
        <v>5287.5153272703164</v>
      </c>
      <c r="OE183">
        <v>6774.3396150973203</v>
      </c>
      <c r="OF183">
        <v>20458.996800556593</v>
      </c>
      <c r="OG183">
        <v>38582.60681390368</v>
      </c>
      <c r="OH183">
        <v>4509.7882025656563</v>
      </c>
      <c r="OI183">
        <v>13003.145747208018</v>
      </c>
      <c r="OJ183">
        <v>13460.667608018983</v>
      </c>
      <c r="OK183">
        <v>12840.899999999998</v>
      </c>
      <c r="OL183">
        <v>65292.299999999996</v>
      </c>
      <c r="OM183">
        <v>45651</v>
      </c>
      <c r="ON183">
        <v>39987.899999999994</v>
      </c>
      <c r="OO183">
        <v>7841.4999999999991</v>
      </c>
      <c r="OP183">
        <v>7095.5999999999995</v>
      </c>
      <c r="OQ183">
        <v>3193.6</v>
      </c>
      <c r="OR183">
        <v>18816.099999999999</v>
      </c>
      <c r="OS183">
        <v>9522.2000000000007</v>
      </c>
      <c r="OT183">
        <v>6364.3</v>
      </c>
      <c r="OU183">
        <v>34199.199999999997</v>
      </c>
      <c r="OV183">
        <v>2938.5</v>
      </c>
      <c r="OW183">
        <v>5137.7999999999993</v>
      </c>
      <c r="OX183">
        <v>6342.5999999999995</v>
      </c>
      <c r="OY183">
        <v>20566.900000000001</v>
      </c>
      <c r="OZ183">
        <v>38009.699999999997</v>
      </c>
      <c r="PA183">
        <v>4448.8999999999996</v>
      </c>
      <c r="PB183">
        <v>12422.2</v>
      </c>
      <c r="PC183">
        <v>12252.8</v>
      </c>
      <c r="PD183">
        <v>12862.247936122014</v>
      </c>
      <c r="PE183">
        <v>64195.274023965983</v>
      </c>
      <c r="PF183">
        <v>45412.557034333018</v>
      </c>
      <c r="PG183">
        <v>39946.778502129979</v>
      </c>
      <c r="PH183">
        <v>7956.6447205949717</v>
      </c>
      <c r="PI183">
        <v>7178.0858111543312</v>
      </c>
      <c r="PJ183">
        <v>3355.6983878867454</v>
      </c>
      <c r="PK183">
        <v>20246.846394962813</v>
      </c>
      <c r="PL183">
        <v>9738.0060267781155</v>
      </c>
      <c r="PM183">
        <v>6569.7302855670387</v>
      </c>
      <c r="PN183">
        <v>34914.296480623656</v>
      </c>
      <c r="PO183">
        <v>3012.9745017566393</v>
      </c>
      <c r="PP183">
        <v>5153.3935515135436</v>
      </c>
      <c r="PQ183">
        <v>6518.5430767315465</v>
      </c>
      <c r="PR183">
        <v>20258.431200371062</v>
      </c>
      <c r="PS183">
        <v>38110.021209269114</v>
      </c>
      <c r="PT183">
        <v>4404.3088017104374</v>
      </c>
      <c r="PU183">
        <v>12814.847164805346</v>
      </c>
      <c r="PV183">
        <v>12881.41173867932</v>
      </c>
      <c r="PW183">
        <v>12883.59587224403</v>
      </c>
      <c r="PX183">
        <v>63098.248047931964</v>
      </c>
      <c r="PY183">
        <v>45174.114068666036</v>
      </c>
      <c r="PZ183">
        <v>39905.657004259963</v>
      </c>
      <c r="QA183">
        <v>8071.7894411899451</v>
      </c>
      <c r="QB183">
        <v>7260.571622308662</v>
      </c>
      <c r="QC183">
        <v>3517.7967757734909</v>
      </c>
      <c r="QD183">
        <v>21677.592789925635</v>
      </c>
      <c r="QE183">
        <v>9953.8120535562302</v>
      </c>
      <c r="QF183">
        <v>6775.1605711340762</v>
      </c>
      <c r="QG183">
        <v>35629.392961247315</v>
      </c>
      <c r="QH183">
        <v>3087.4490035132785</v>
      </c>
      <c r="QI183">
        <v>5168.9871030270879</v>
      </c>
      <c r="QJ183">
        <v>6694.4861534630936</v>
      </c>
      <c r="QK183">
        <v>19949.962400742123</v>
      </c>
      <c r="QL183">
        <v>38210.342418538232</v>
      </c>
      <c r="QM183">
        <v>4359.7176034208751</v>
      </c>
      <c r="QN183">
        <v>13207.49432961069</v>
      </c>
      <c r="QO183">
        <v>13510.023477358642</v>
      </c>
      <c r="QP183">
        <v>12840.900000000001</v>
      </c>
      <c r="QQ183">
        <v>65292.30000000001</v>
      </c>
      <c r="QR183">
        <v>45651.000000000007</v>
      </c>
      <c r="QS183">
        <v>39987.9</v>
      </c>
      <c r="QT183">
        <v>7841.5000000000018</v>
      </c>
      <c r="QU183">
        <v>7095.6</v>
      </c>
      <c r="QV183">
        <v>3193.6</v>
      </c>
      <c r="QW183">
        <v>18816.099999999999</v>
      </c>
      <c r="QX183">
        <v>9522.2000000000025</v>
      </c>
      <c r="QY183">
        <v>6364.3</v>
      </c>
      <c r="QZ183">
        <v>34199.200000000004</v>
      </c>
      <c r="RA183">
        <v>2938.5000000000005</v>
      </c>
      <c r="RB183">
        <v>5137.8000000000011</v>
      </c>
      <c r="RC183">
        <v>6342.6</v>
      </c>
      <c r="RD183">
        <v>20566.900000000005</v>
      </c>
      <c r="RE183">
        <v>38009.699999999997</v>
      </c>
      <c r="RF183">
        <v>4448.8999999999996</v>
      </c>
      <c r="RG183">
        <v>12422.2</v>
      </c>
      <c r="RH183">
        <v>12252.8</v>
      </c>
      <c r="RI183">
        <v>12809.336594601325</v>
      </c>
      <c r="RJ183">
        <v>64475.082139543876</v>
      </c>
      <c r="RK183">
        <v>45846.469106649492</v>
      </c>
      <c r="RL183">
        <v>38772.53952851447</v>
      </c>
      <c r="RM183">
        <v>7948.2237889817052</v>
      </c>
      <c r="RN183">
        <v>7170.7965884046471</v>
      </c>
      <c r="RO183">
        <v>3353.3248400131301</v>
      </c>
      <c r="RP183">
        <v>19687.71405168865</v>
      </c>
      <c r="RQ183">
        <v>9848.1199441838908</v>
      </c>
      <c r="RR183">
        <v>6871.3499711856139</v>
      </c>
      <c r="RS183">
        <v>35976.459193029041</v>
      </c>
      <c r="RT183">
        <v>2946.4304278984555</v>
      </c>
      <c r="RU183">
        <v>4999.3068599973476</v>
      </c>
      <c r="RV183">
        <v>6414.7335766070537</v>
      </c>
      <c r="RW183">
        <v>19596.686480612254</v>
      </c>
      <c r="RX183">
        <v>37626.077495294041</v>
      </c>
      <c r="RY183">
        <v>4209.217022822223</v>
      </c>
      <c r="RZ183">
        <v>13080.500321928823</v>
      </c>
      <c r="SA183">
        <v>12945.57436882088</v>
      </c>
      <c r="SB183">
        <v>12777.773189202653</v>
      </c>
      <c r="SC183">
        <v>63657.864279087757</v>
      </c>
      <c r="SD183">
        <v>46041.93821329897</v>
      </c>
      <c r="SE183">
        <v>37557.179057028952</v>
      </c>
      <c r="SF183">
        <v>8054.9475779634104</v>
      </c>
      <c r="SG183">
        <v>7245.9931768092938</v>
      </c>
      <c r="SH183">
        <v>3513.0496800262608</v>
      </c>
      <c r="SI183">
        <v>20559.328103377302</v>
      </c>
      <c r="SJ183">
        <v>10174.039888367781</v>
      </c>
      <c r="SK183">
        <v>7378.3999423712266</v>
      </c>
      <c r="SL183">
        <v>37753.71838605807</v>
      </c>
      <c r="SM183">
        <v>2954.3608557969101</v>
      </c>
      <c r="SN183">
        <v>4860.8137199946959</v>
      </c>
      <c r="SO183">
        <v>6486.8671532141061</v>
      </c>
      <c r="SP183">
        <v>18626.472961224506</v>
      </c>
      <c r="SQ183">
        <v>37242.454990588092</v>
      </c>
      <c r="SR183">
        <v>3969.5340456444455</v>
      </c>
      <c r="SS183">
        <v>13738.800643857643</v>
      </c>
      <c r="ST183">
        <v>13638.34873764176</v>
      </c>
      <c r="SU183">
        <v>12840.900000000001</v>
      </c>
      <c r="SV183">
        <v>65292.30000000001</v>
      </c>
      <c r="SW183">
        <v>45651.000000000007</v>
      </c>
      <c r="SX183">
        <v>39987.9</v>
      </c>
      <c r="SY183">
        <v>7841.5000000000018</v>
      </c>
      <c r="SZ183">
        <v>7095.6</v>
      </c>
      <c r="TA183">
        <v>3193.6</v>
      </c>
      <c r="TB183">
        <v>18816.099999999999</v>
      </c>
      <c r="TC183">
        <v>9522.2000000000025</v>
      </c>
      <c r="TD183">
        <v>6364.3</v>
      </c>
      <c r="TE183">
        <v>34199.200000000004</v>
      </c>
      <c r="TF183">
        <v>2938.5000000000005</v>
      </c>
      <c r="TG183">
        <v>5137.8000000000011</v>
      </c>
      <c r="TH183">
        <v>6342.6</v>
      </c>
      <c r="TI183">
        <v>20566.900000000005</v>
      </c>
      <c r="TJ183">
        <v>38009.699999999997</v>
      </c>
      <c r="TK183">
        <v>4448.8999999999996</v>
      </c>
      <c r="TL183">
        <v>12422.2</v>
      </c>
      <c r="TM183">
        <v>12252.8</v>
      </c>
      <c r="TN183">
        <v>12908.905000000001</v>
      </c>
      <c r="TO183">
        <v>63747.635000000009</v>
      </c>
      <c r="TP183">
        <v>44734.600000000006</v>
      </c>
      <c r="TQ183">
        <v>41686.785000000003</v>
      </c>
      <c r="TR183">
        <v>7948.5400000000009</v>
      </c>
      <c r="TS183">
        <v>7167.9650000000001</v>
      </c>
      <c r="TT183">
        <v>3345.2650000000003</v>
      </c>
      <c r="TU183">
        <v>21043.170000000002</v>
      </c>
      <c r="TV183">
        <v>9568.19</v>
      </c>
      <c r="TW183">
        <v>6110.755000000001</v>
      </c>
      <c r="TX183">
        <v>33239.74</v>
      </c>
      <c r="TY183">
        <v>3102.9350000000004</v>
      </c>
      <c r="TZ183">
        <v>5368.2850000000017</v>
      </c>
      <c r="UA183">
        <v>6648.0700000000006</v>
      </c>
      <c r="UB183">
        <v>21190.480000000003</v>
      </c>
      <c r="UC183">
        <v>38776.22</v>
      </c>
      <c r="UD183">
        <v>4691.3300000000008</v>
      </c>
      <c r="UE183">
        <v>12419.960000000003</v>
      </c>
      <c r="UF183">
        <v>12781.37</v>
      </c>
      <c r="UG183">
        <v>12976.91</v>
      </c>
      <c r="UH183">
        <v>62202.970000000016</v>
      </c>
      <c r="UI183">
        <v>43818.200000000004</v>
      </c>
      <c r="UJ183">
        <v>43385.67</v>
      </c>
      <c r="UK183">
        <v>8055.5800000000008</v>
      </c>
      <c r="UL183">
        <v>7240.3300000000008</v>
      </c>
      <c r="UM183">
        <v>3496.9300000000003</v>
      </c>
      <c r="UN183">
        <v>23270.240000000002</v>
      </c>
      <c r="UO183">
        <v>9614.18</v>
      </c>
      <c r="UP183">
        <v>5857.2100000000009</v>
      </c>
      <c r="UQ183">
        <v>32280.280000000006</v>
      </c>
      <c r="UR183">
        <v>3267.3700000000003</v>
      </c>
      <c r="US183">
        <v>5598.77</v>
      </c>
      <c r="UT183">
        <v>6953.54</v>
      </c>
      <c r="UU183">
        <v>21814.059999999998</v>
      </c>
      <c r="UV183">
        <v>39542.74</v>
      </c>
      <c r="UW183">
        <v>4933.76</v>
      </c>
      <c r="UX183">
        <v>12417.720000000003</v>
      </c>
      <c r="UY183">
        <v>13309.940000000002</v>
      </c>
      <c r="UZ183">
        <v>12840.899999999998</v>
      </c>
      <c r="VA183">
        <v>65292.299999999996</v>
      </c>
      <c r="VB183">
        <v>45651</v>
      </c>
      <c r="VC183">
        <v>39987.899999999994</v>
      </c>
      <c r="VD183">
        <v>7841.4999999999991</v>
      </c>
      <c r="VE183">
        <v>7095.5999999999995</v>
      </c>
      <c r="VF183">
        <v>3193.6</v>
      </c>
      <c r="VG183">
        <v>18816.099999999999</v>
      </c>
      <c r="VH183">
        <v>9522.2000000000007</v>
      </c>
      <c r="VI183">
        <v>6364.3</v>
      </c>
      <c r="VJ183">
        <v>34199.199999999997</v>
      </c>
      <c r="VK183">
        <v>2938.5</v>
      </c>
      <c r="VL183">
        <v>5137.7999999999993</v>
      </c>
      <c r="VM183">
        <v>6342.5999999999995</v>
      </c>
      <c r="VN183">
        <v>20566.900000000001</v>
      </c>
      <c r="VO183">
        <v>38009.699999999997</v>
      </c>
      <c r="VP183">
        <v>4448.8999999999996</v>
      </c>
      <c r="VQ183">
        <v>12422.2</v>
      </c>
      <c r="VR183">
        <v>12252.8</v>
      </c>
      <c r="VS183">
        <v>13059.466666666664</v>
      </c>
      <c r="VT183">
        <v>63822.016666666663</v>
      </c>
      <c r="VU183">
        <v>44779.666666666664</v>
      </c>
      <c r="VV183">
        <v>41975.016666666663</v>
      </c>
      <c r="VW183">
        <v>8039.7999999999993</v>
      </c>
      <c r="VX183">
        <v>7260.4166666666661</v>
      </c>
      <c r="VY183">
        <v>3406.2999999999997</v>
      </c>
      <c r="VZ183">
        <v>21319.98333333333</v>
      </c>
      <c r="WA183">
        <v>9569.9666666666672</v>
      </c>
      <c r="WB183">
        <v>6088.85</v>
      </c>
      <c r="WC183">
        <v>33415.066666666666</v>
      </c>
      <c r="WD183">
        <v>3156.7333333333336</v>
      </c>
      <c r="WE183">
        <v>5464.3333333333339</v>
      </c>
      <c r="WF183">
        <v>6778.8499999999995</v>
      </c>
      <c r="WG183">
        <v>21563.23333333333</v>
      </c>
      <c r="WH183">
        <v>39115.649999999994</v>
      </c>
      <c r="WI183">
        <v>4748.1833333333325</v>
      </c>
      <c r="WJ183">
        <v>12360.116666666665</v>
      </c>
      <c r="WK183">
        <v>12787.133333333331</v>
      </c>
      <c r="WL183">
        <v>13278.033333333331</v>
      </c>
      <c r="WM183">
        <v>62351.73333333333</v>
      </c>
      <c r="WN183">
        <v>43908.333333333328</v>
      </c>
      <c r="WO183">
        <v>43962.133333333331</v>
      </c>
      <c r="WP183">
        <v>8238.0999999999985</v>
      </c>
      <c r="WQ183">
        <v>7425.2333333333327</v>
      </c>
      <c r="WR183">
        <v>3619</v>
      </c>
      <c r="WS183">
        <v>23823.866666666665</v>
      </c>
      <c r="WT183">
        <v>9617.7333333333336</v>
      </c>
      <c r="WU183">
        <v>5813.4</v>
      </c>
      <c r="WV183">
        <v>32630.933333333331</v>
      </c>
      <c r="WW183">
        <v>3374.9666666666667</v>
      </c>
      <c r="WX183">
        <v>5790.8666666666668</v>
      </c>
      <c r="WY183">
        <v>7215.0999999999985</v>
      </c>
      <c r="WZ183">
        <v>22559.566666666666</v>
      </c>
      <c r="XA183">
        <v>40221.599999999991</v>
      </c>
      <c r="XB183">
        <v>5047.4666666666662</v>
      </c>
      <c r="XC183">
        <v>12298.033333333333</v>
      </c>
      <c r="XD183">
        <v>13321.466666666665</v>
      </c>
      <c r="XE183">
        <v>12840.9</v>
      </c>
      <c r="XF183">
        <v>65292.3</v>
      </c>
      <c r="XG183">
        <v>45651</v>
      </c>
      <c r="XH183">
        <v>39987.9</v>
      </c>
      <c r="XI183">
        <v>7841.5</v>
      </c>
      <c r="XJ183">
        <v>7095.6</v>
      </c>
      <c r="XK183">
        <v>3193.6</v>
      </c>
      <c r="XL183">
        <v>18816.099999999999</v>
      </c>
      <c r="XM183">
        <v>9522.2000000000007</v>
      </c>
      <c r="XN183">
        <v>6364.3</v>
      </c>
      <c r="XO183">
        <v>34199.199999999997</v>
      </c>
      <c r="XP183">
        <v>2938.5</v>
      </c>
      <c r="XQ183">
        <v>5137.8</v>
      </c>
      <c r="XR183">
        <v>6342.6</v>
      </c>
      <c r="XS183">
        <v>20566.900000000001</v>
      </c>
      <c r="XT183">
        <v>38009.699999999997</v>
      </c>
      <c r="XU183">
        <v>4448.8999999999996</v>
      </c>
      <c r="XV183">
        <v>12422.2</v>
      </c>
      <c r="XW183">
        <v>12252.8</v>
      </c>
      <c r="XX183">
        <v>13117.375</v>
      </c>
      <c r="XY183">
        <v>63850.625</v>
      </c>
      <c r="XZ183">
        <v>44797</v>
      </c>
      <c r="YA183">
        <v>42085.875</v>
      </c>
      <c r="YB183">
        <v>8074.9</v>
      </c>
      <c r="YC183">
        <v>7295.9750000000004</v>
      </c>
      <c r="YD183">
        <v>3429.7749999999996</v>
      </c>
      <c r="YE183">
        <v>21426.449999999997</v>
      </c>
      <c r="YF183">
        <v>9570.6500000000015</v>
      </c>
      <c r="YG183">
        <v>6080.4250000000002</v>
      </c>
      <c r="YH183">
        <v>33482.5</v>
      </c>
      <c r="YI183">
        <v>3177.4250000000002</v>
      </c>
      <c r="YJ183">
        <v>5501.2750000000005</v>
      </c>
      <c r="YK183">
        <v>6829.15</v>
      </c>
      <c r="YL183">
        <v>21706.6</v>
      </c>
      <c r="YM183">
        <v>39246.199999999997</v>
      </c>
      <c r="YN183">
        <v>4770.0499999999993</v>
      </c>
      <c r="YO183">
        <v>12337.1</v>
      </c>
      <c r="YP183">
        <v>12789.35</v>
      </c>
      <c r="YQ183">
        <v>13393.849999999999</v>
      </c>
      <c r="YR183">
        <v>62408.95</v>
      </c>
      <c r="YS183">
        <v>43943</v>
      </c>
      <c r="YT183">
        <v>44183.85</v>
      </c>
      <c r="YU183">
        <v>8308.2999999999993</v>
      </c>
      <c r="YV183">
        <v>7496.35</v>
      </c>
      <c r="YW183">
        <v>3665.95</v>
      </c>
      <c r="YX183">
        <v>24036.799999999999</v>
      </c>
      <c r="YY183">
        <v>9619.1</v>
      </c>
      <c r="YZ183">
        <v>5796.55</v>
      </c>
      <c r="ZA183">
        <v>32765.800000000003</v>
      </c>
      <c r="ZB183">
        <v>3416.3500000000004</v>
      </c>
      <c r="ZC183">
        <v>5864.75</v>
      </c>
      <c r="ZD183">
        <v>7315.7</v>
      </c>
      <c r="ZE183">
        <v>22846.3</v>
      </c>
      <c r="ZF183">
        <v>40482.699999999997</v>
      </c>
      <c r="ZG183">
        <v>5091.2</v>
      </c>
      <c r="ZH183">
        <v>12252</v>
      </c>
      <c r="ZI183">
        <v>13325.900000000001</v>
      </c>
      <c r="ZJ183">
        <v>12840.899999999998</v>
      </c>
      <c r="ZK183">
        <v>65292.299999999996</v>
      </c>
      <c r="ZL183">
        <v>45651</v>
      </c>
      <c r="ZM183">
        <v>39987.899999999994</v>
      </c>
      <c r="ZN183">
        <v>7841.4999999999991</v>
      </c>
      <c r="ZO183">
        <v>7095.5999999999995</v>
      </c>
      <c r="ZP183">
        <v>3193.6</v>
      </c>
      <c r="ZQ183">
        <v>18816.099999999999</v>
      </c>
      <c r="ZR183">
        <v>9522.2000000000007</v>
      </c>
      <c r="ZS183">
        <v>6364.3</v>
      </c>
      <c r="ZT183">
        <v>34199.199999999997</v>
      </c>
      <c r="ZU183">
        <v>2938.5</v>
      </c>
      <c r="ZV183">
        <v>5137.7999999999993</v>
      </c>
      <c r="ZW183">
        <v>6342.5999999999995</v>
      </c>
      <c r="ZX183">
        <v>20566.900000000001</v>
      </c>
      <c r="ZY183">
        <v>38009.699999999997</v>
      </c>
      <c r="ZZ183">
        <v>4448.8999999999996</v>
      </c>
      <c r="AAA183">
        <v>12422.2</v>
      </c>
      <c r="AAB183">
        <v>12252.8</v>
      </c>
      <c r="AAC183">
        <v>13175.283333333331</v>
      </c>
      <c r="AAD183">
        <v>63879.23333333333</v>
      </c>
      <c r="AAE183">
        <v>44814.333333333328</v>
      </c>
      <c r="AAF183">
        <v>42196.73333333333</v>
      </c>
      <c r="AAG183">
        <v>8110</v>
      </c>
      <c r="AAH183">
        <v>7331.5333333333328</v>
      </c>
      <c r="AAI183">
        <v>3453.2499999999995</v>
      </c>
      <c r="AAJ183">
        <v>21532.916666666664</v>
      </c>
      <c r="AAK183">
        <v>9571.3333333333339</v>
      </c>
      <c r="AAL183">
        <v>6072</v>
      </c>
      <c r="AAM183">
        <v>33549.933333333334</v>
      </c>
      <c r="AAN183">
        <v>3198.1166666666668</v>
      </c>
      <c r="AAO183">
        <v>5538.2166666666672</v>
      </c>
      <c r="AAP183">
        <v>6879.45</v>
      </c>
      <c r="AAQ183">
        <v>21849.966666666667</v>
      </c>
      <c r="AAR183">
        <v>39376.749999999993</v>
      </c>
      <c r="AAS183">
        <v>4791.9166666666661</v>
      </c>
      <c r="AAT183">
        <v>12314.083333333332</v>
      </c>
      <c r="AAU183">
        <v>12791.566666666666</v>
      </c>
      <c r="AAV183">
        <v>13509.666666666664</v>
      </c>
      <c r="AAW183">
        <v>62466.166666666657</v>
      </c>
      <c r="AAX183">
        <v>43977.666666666664</v>
      </c>
      <c r="AAY183">
        <v>44405.566666666666</v>
      </c>
      <c r="AAZ183">
        <v>8378.5</v>
      </c>
      <c r="ABA183">
        <v>7567.4666666666653</v>
      </c>
      <c r="ABB183">
        <v>3712.9</v>
      </c>
      <c r="ABC183">
        <v>24249.73333333333</v>
      </c>
      <c r="ABD183">
        <v>9620.4666666666672</v>
      </c>
      <c r="ABE183">
        <v>5779.7</v>
      </c>
      <c r="ABF183">
        <v>32900.666666666664</v>
      </c>
      <c r="ABG183">
        <v>3457.7333333333331</v>
      </c>
      <c r="ABH183">
        <v>5938.6333333333332</v>
      </c>
      <c r="ABI183">
        <v>7416.2999999999993</v>
      </c>
      <c r="ABJ183">
        <v>23133.033333333333</v>
      </c>
      <c r="ABK183">
        <v>40743.799999999996</v>
      </c>
      <c r="ABL183">
        <v>5134.9333333333325</v>
      </c>
      <c r="ABM183">
        <v>12205.966666666665</v>
      </c>
      <c r="ABN183">
        <v>13330.333333333332</v>
      </c>
      <c r="ABO183">
        <v>12840.900000000001</v>
      </c>
      <c r="ABP183">
        <v>65292.30000000001</v>
      </c>
      <c r="ABQ183">
        <v>45651.000000000007</v>
      </c>
      <c r="ABR183">
        <v>39987.9</v>
      </c>
      <c r="ABS183">
        <v>7841.5000000000018</v>
      </c>
      <c r="ABT183">
        <v>7095.6</v>
      </c>
      <c r="ABU183">
        <v>3193.6</v>
      </c>
      <c r="ABV183">
        <v>18816.099999999999</v>
      </c>
      <c r="ABW183">
        <v>9522.2000000000025</v>
      </c>
      <c r="ABX183">
        <v>6364.3</v>
      </c>
      <c r="ABY183">
        <v>34199.200000000004</v>
      </c>
      <c r="ABZ183">
        <v>2938.5000000000005</v>
      </c>
      <c r="ACA183">
        <v>5137.8000000000011</v>
      </c>
      <c r="ACB183">
        <v>6342.6</v>
      </c>
      <c r="ACC183">
        <v>20566.900000000005</v>
      </c>
      <c r="ACD183">
        <v>38009.699999999997</v>
      </c>
      <c r="ACE183">
        <v>4448.8999999999996</v>
      </c>
      <c r="ACF183">
        <v>12422.2</v>
      </c>
      <c r="ACG183">
        <v>12252.8</v>
      </c>
      <c r="ACH183">
        <v>13325.844999999999</v>
      </c>
      <c r="ACI183">
        <v>63953.614999999998</v>
      </c>
      <c r="ACJ183">
        <v>44859.4</v>
      </c>
      <c r="ACK183">
        <v>42484.964999999997</v>
      </c>
      <c r="ACL183">
        <v>8201.260000000002</v>
      </c>
      <c r="ACM183">
        <v>7423.9849999999997</v>
      </c>
      <c r="ACN183">
        <v>3514.2850000000003</v>
      </c>
      <c r="ACO183">
        <v>21809.730000000003</v>
      </c>
      <c r="ACP183">
        <v>9573.11</v>
      </c>
      <c r="ACQ183">
        <v>6050.0950000000003</v>
      </c>
      <c r="ACR183">
        <v>33725.260000000009</v>
      </c>
      <c r="ACS183">
        <v>3251.915</v>
      </c>
      <c r="ACT183">
        <v>5634.2650000000012</v>
      </c>
      <c r="ACU183">
        <v>7010.2300000000014</v>
      </c>
      <c r="ACV183">
        <v>22222.720000000001</v>
      </c>
      <c r="ACW183">
        <v>39716.18</v>
      </c>
      <c r="ACX183">
        <v>4848.7700000000004</v>
      </c>
      <c r="ACY183">
        <v>12254.24</v>
      </c>
      <c r="ACZ183">
        <v>12797.33</v>
      </c>
      <c r="ADA183">
        <v>13810.79</v>
      </c>
      <c r="ADB183">
        <v>62614.93</v>
      </c>
      <c r="ADC183">
        <v>44067.8</v>
      </c>
      <c r="ADD183">
        <v>44982.03</v>
      </c>
      <c r="ADE183">
        <v>8561.02</v>
      </c>
      <c r="ADF183">
        <v>7752.37</v>
      </c>
      <c r="ADG183">
        <v>3834.9700000000003</v>
      </c>
      <c r="ADH183">
        <v>24803.360000000001</v>
      </c>
      <c r="ADI183">
        <v>9624.0200000000023</v>
      </c>
      <c r="ADJ183">
        <v>5735.89</v>
      </c>
      <c r="ADK183">
        <v>33251.32</v>
      </c>
      <c r="ADL183">
        <v>3565.33</v>
      </c>
      <c r="ADM183">
        <v>6130.73</v>
      </c>
      <c r="ADN183">
        <v>7677.86</v>
      </c>
      <c r="ADO183">
        <v>23878.54</v>
      </c>
      <c r="ADP183">
        <v>41422.660000000003</v>
      </c>
      <c r="ADQ183">
        <v>5248.64</v>
      </c>
      <c r="ADR183">
        <v>12086.28</v>
      </c>
      <c r="ADS183">
        <v>13341.860000000002</v>
      </c>
      <c r="ADT183">
        <v>12840.900000000001</v>
      </c>
      <c r="ADU183">
        <v>65292.30000000001</v>
      </c>
      <c r="ADV183">
        <v>45651.000000000007</v>
      </c>
      <c r="ADW183">
        <v>39987.9</v>
      </c>
      <c r="ADX183">
        <v>7841.5000000000018</v>
      </c>
      <c r="ADY183">
        <v>7095.6</v>
      </c>
      <c r="ADZ183">
        <v>3193.6</v>
      </c>
      <c r="AEA183">
        <v>18816.099999999999</v>
      </c>
      <c r="AEB183">
        <v>9522.2000000000025</v>
      </c>
      <c r="AEC183">
        <v>6364.3</v>
      </c>
      <c r="AED183">
        <v>34199.200000000004</v>
      </c>
      <c r="AEE183">
        <v>2938.5000000000005</v>
      </c>
      <c r="AEF183">
        <v>5137.8000000000011</v>
      </c>
      <c r="AEG183">
        <v>6342.6</v>
      </c>
      <c r="AEH183">
        <v>20566.900000000005</v>
      </c>
      <c r="AEI183">
        <v>38009.699999999997</v>
      </c>
      <c r="AEJ183">
        <v>4448.8999999999996</v>
      </c>
      <c r="AEK183">
        <v>12422.2</v>
      </c>
      <c r="AEL183">
        <v>12252.8</v>
      </c>
      <c r="AEM183">
        <v>13338.055309581698</v>
      </c>
      <c r="AEN183">
        <v>63889.043896405099</v>
      </c>
      <c r="AEO183">
        <v>44759.266444850051</v>
      </c>
      <c r="AEP183">
        <v>42755.943224680501</v>
      </c>
      <c r="AEQ183">
        <v>8203.2032919107551</v>
      </c>
      <c r="AER183">
        <v>7425.6671283268497</v>
      </c>
      <c r="AES183">
        <v>3514.8327418169883</v>
      </c>
      <c r="AET183">
        <v>21938.760540755578</v>
      </c>
      <c r="AEU183">
        <v>9547.6990959832838</v>
      </c>
      <c r="AEV183">
        <v>5980.490457164944</v>
      </c>
      <c r="AEW183">
        <v>33480.145527906454</v>
      </c>
      <c r="AEX183">
        <v>3267.2713247365045</v>
      </c>
      <c r="AEY183">
        <v>5669.8234672729695</v>
      </c>
      <c r="AEZ183">
        <v>7034.1860384902693</v>
      </c>
      <c r="AFA183">
        <v>22375.430319944342</v>
      </c>
      <c r="AFB183">
        <v>39827.859318609633</v>
      </c>
      <c r="AFC183">
        <v>4893.7911797434344</v>
      </c>
      <c r="AFD183">
        <v>12192.935425279198</v>
      </c>
      <c r="AFE183">
        <v>12782.523239198103</v>
      </c>
      <c r="AFF183">
        <v>13835.210619163396</v>
      </c>
      <c r="AFG183">
        <v>62485.78779281021</v>
      </c>
      <c r="AFH183">
        <v>43867.532889700102</v>
      </c>
      <c r="AFI183">
        <v>45523.986449361008</v>
      </c>
      <c r="AFJ183">
        <v>8564.9065838215083</v>
      </c>
      <c r="AFK183">
        <v>7755.7342566537009</v>
      </c>
      <c r="AFL183">
        <v>3836.0654836339768</v>
      </c>
      <c r="AFM183">
        <v>25061.421081511155</v>
      </c>
      <c r="AFN183">
        <v>9573.1981919665668</v>
      </c>
      <c r="AFO183">
        <v>5596.6809143298888</v>
      </c>
      <c r="AFP183">
        <v>32761.091055812904</v>
      </c>
      <c r="AFQ183">
        <v>3596.0426494730082</v>
      </c>
      <c r="AFR183">
        <v>6201.8469345459371</v>
      </c>
      <c r="AFS183">
        <v>7725.7720769805355</v>
      </c>
      <c r="AFT183">
        <v>24183.960639888683</v>
      </c>
      <c r="AFU183">
        <v>41646.018637219269</v>
      </c>
      <c r="AFV183">
        <v>5338.6823594868692</v>
      </c>
      <c r="AFW183">
        <v>11963.670850558397</v>
      </c>
      <c r="AFX183">
        <v>13312.246478396206</v>
      </c>
      <c r="AFY183">
        <v>12840.899999999998</v>
      </c>
      <c r="AFZ183">
        <v>65292.299999999996</v>
      </c>
      <c r="AGA183">
        <v>45651</v>
      </c>
      <c r="AGB183">
        <v>39987.899999999994</v>
      </c>
      <c r="AGC183">
        <v>7841.4999999999991</v>
      </c>
      <c r="AGD183">
        <v>7095.5999999999995</v>
      </c>
      <c r="AGE183">
        <v>3193.6</v>
      </c>
      <c r="AGF183">
        <v>18816.099999999999</v>
      </c>
      <c r="AGG183">
        <v>9522.2000000000007</v>
      </c>
      <c r="AGH183">
        <v>6364.3</v>
      </c>
      <c r="AGI183">
        <v>34199.199999999997</v>
      </c>
      <c r="AGJ183">
        <v>2938.5</v>
      </c>
      <c r="AGK183">
        <v>5137.7999999999993</v>
      </c>
      <c r="AGL183">
        <v>6342.5999999999995</v>
      </c>
      <c r="AGM183">
        <v>20566.900000000001</v>
      </c>
      <c r="AGN183">
        <v>38009.699999999997</v>
      </c>
      <c r="AGO183">
        <v>4448.8999999999996</v>
      </c>
      <c r="AGP183">
        <v>12422.2</v>
      </c>
      <c r="AGQ183">
        <v>12252.8</v>
      </c>
      <c r="AGR183">
        <v>13134.582301394339</v>
      </c>
      <c r="AGS183">
        <v>64094.470345316324</v>
      </c>
      <c r="AGT183">
        <v>45148.111850499845</v>
      </c>
      <c r="AGU183">
        <v>41293.472584398318</v>
      </c>
      <c r="AGV183">
        <v>8103.5223602974856</v>
      </c>
      <c r="AGW183">
        <v>7325.9262389104988</v>
      </c>
      <c r="AGX183">
        <v>3451.4241939433723</v>
      </c>
      <c r="AGY183">
        <v>21102.814864148073</v>
      </c>
      <c r="AGZ183">
        <v>9656.0363467223906</v>
      </c>
      <c r="AHA183">
        <v>6304.015142783519</v>
      </c>
      <c r="AHB183">
        <v>34366.981573645156</v>
      </c>
      <c r="AHC183">
        <v>3146.9289175449862</v>
      </c>
      <c r="AHD183">
        <v>5419.6884424234386</v>
      </c>
      <c r="AHE183">
        <v>6799.5965383657731</v>
      </c>
      <c r="AHF183">
        <v>21340.932266852196</v>
      </c>
      <c r="AHG183">
        <v>39004.485604634552</v>
      </c>
      <c r="AHH183">
        <v>4641.8460675218848</v>
      </c>
      <c r="AHI183">
        <v>12518.431915736004</v>
      </c>
      <c r="AHJ183">
        <v>12840.922536006326</v>
      </c>
      <c r="AHK183">
        <v>13428.26460278868</v>
      </c>
      <c r="AHL183">
        <v>62896.640690632645</v>
      </c>
      <c r="AHM183">
        <v>44645.223700999682</v>
      </c>
      <c r="AHN183">
        <v>42599.045168796649</v>
      </c>
      <c r="AHO183">
        <v>8365.5447205949713</v>
      </c>
      <c r="AHP183">
        <v>7556.2524778209972</v>
      </c>
      <c r="AHQ183">
        <v>3709.2483878867456</v>
      </c>
      <c r="AHR183">
        <v>23389.529728296147</v>
      </c>
      <c r="AHS183">
        <v>9789.8726934447823</v>
      </c>
      <c r="AHT183">
        <v>6243.7302855670378</v>
      </c>
      <c r="AHU183">
        <v>34534.763147290323</v>
      </c>
      <c r="AHV183">
        <v>3355.3578350899725</v>
      </c>
      <c r="AHW183">
        <v>5701.576884846877</v>
      </c>
      <c r="AHX183">
        <v>7256.5930767315467</v>
      </c>
      <c r="AHY183">
        <v>22114.964533704395</v>
      </c>
      <c r="AHZ183">
        <v>39999.271209269114</v>
      </c>
      <c r="AIA183">
        <v>4834.79213504377</v>
      </c>
      <c r="AIB183">
        <v>12614.663831472011</v>
      </c>
      <c r="AIC183">
        <v>13429.045072012654</v>
      </c>
      <c r="AID183">
        <v>12840.9</v>
      </c>
      <c r="AIE183">
        <v>65292.3</v>
      </c>
      <c r="AIF183">
        <v>45651</v>
      </c>
      <c r="AIG183">
        <v>39987.9</v>
      </c>
      <c r="AIH183">
        <v>7841.5</v>
      </c>
      <c r="AII183">
        <v>7095.6</v>
      </c>
      <c r="AIJ183">
        <v>3193.6</v>
      </c>
      <c r="AIK183">
        <v>18816.099999999999</v>
      </c>
      <c r="AIL183">
        <v>9522.2000000000007</v>
      </c>
      <c r="AIM183">
        <v>6364.3</v>
      </c>
      <c r="AIN183">
        <v>34199.199999999997</v>
      </c>
      <c r="AIO183">
        <v>2938.5</v>
      </c>
      <c r="AIP183">
        <v>5137.8</v>
      </c>
      <c r="AIQ183">
        <v>6342.6</v>
      </c>
      <c r="AIR183">
        <v>20566.900000000001</v>
      </c>
      <c r="AIS183">
        <v>38009.699999999997</v>
      </c>
      <c r="AIT183">
        <v>4448.8999999999996</v>
      </c>
      <c r="AIU183">
        <v>12422.2</v>
      </c>
      <c r="AIV183">
        <v>12252.8</v>
      </c>
      <c r="AIW183">
        <v>13056.32345209151</v>
      </c>
      <c r="AIX183">
        <v>64173.480517974487</v>
      </c>
      <c r="AIY183">
        <v>45297.667775749767</v>
      </c>
      <c r="AIZ183">
        <v>40730.983876597486</v>
      </c>
      <c r="AJA183">
        <v>8065.183540446229</v>
      </c>
      <c r="AJB183">
        <v>7287.5643583657484</v>
      </c>
      <c r="AJC183">
        <v>3427.036290915059</v>
      </c>
      <c r="AJD183">
        <v>20781.29729622211</v>
      </c>
      <c r="AJE183">
        <v>9697.7045200835873</v>
      </c>
      <c r="AJF183">
        <v>6428.4477141752786</v>
      </c>
      <c r="AJG183">
        <v>34708.072360467748</v>
      </c>
      <c r="AJH183">
        <v>3100.6433763174796</v>
      </c>
      <c r="AJI183">
        <v>5323.4826636351581</v>
      </c>
      <c r="AJJ183">
        <v>6709.3698075486609</v>
      </c>
      <c r="AJK183">
        <v>20943.048400278298</v>
      </c>
      <c r="AJL183">
        <v>38687.803406951833</v>
      </c>
      <c r="AJM183">
        <v>4544.9441012828283</v>
      </c>
      <c r="AJN183">
        <v>12643.62287360401</v>
      </c>
      <c r="AJO183">
        <v>12863.383804009491</v>
      </c>
      <c r="AJP183">
        <v>13271.746904183023</v>
      </c>
      <c r="AJQ183">
        <v>63054.661035948979</v>
      </c>
      <c r="AJR183">
        <v>44944.335551499535</v>
      </c>
      <c r="AJS183">
        <v>41474.067753194977</v>
      </c>
      <c r="AJT183">
        <v>8288.867080892458</v>
      </c>
      <c r="AJU183">
        <v>7479.5287167314964</v>
      </c>
      <c r="AJV183">
        <v>3660.4725818301185</v>
      </c>
      <c r="AJW183">
        <v>22746.494592444225</v>
      </c>
      <c r="AJX183">
        <v>9873.209040167174</v>
      </c>
      <c r="AJY183">
        <v>6492.5954283505571</v>
      </c>
      <c r="AJZ183">
        <v>35216.944720935484</v>
      </c>
      <c r="AKA183">
        <v>3262.7867526349592</v>
      </c>
      <c r="AKB183">
        <v>5509.1653272703161</v>
      </c>
      <c r="AKC183">
        <v>7076.1396150973214</v>
      </c>
      <c r="AKD183">
        <v>21319.196800556594</v>
      </c>
      <c r="AKE183">
        <v>39365.906813903683</v>
      </c>
      <c r="AKF183">
        <v>4640.988202565657</v>
      </c>
      <c r="AKG183">
        <v>12865.04574720802</v>
      </c>
      <c r="AKH183">
        <v>13473.967608018982</v>
      </c>
      <c r="AKI183">
        <v>12840.899999999998</v>
      </c>
      <c r="AKJ183">
        <v>65292.299999999996</v>
      </c>
      <c r="AKK183">
        <v>45651</v>
      </c>
      <c r="AKL183">
        <v>39987.899999999994</v>
      </c>
      <c r="AKM183">
        <v>7841.4999999999991</v>
      </c>
      <c r="AKN183">
        <v>7095.5999999999995</v>
      </c>
      <c r="AKO183">
        <v>3193.6</v>
      </c>
      <c r="AKP183">
        <v>18816.099999999999</v>
      </c>
      <c r="AKQ183">
        <v>9522.2000000000007</v>
      </c>
      <c r="AKR183">
        <v>6364.3</v>
      </c>
      <c r="AKS183">
        <v>34199.199999999997</v>
      </c>
      <c r="AKT183">
        <v>2938.5</v>
      </c>
      <c r="AKU183">
        <v>5137.7999999999993</v>
      </c>
      <c r="AKV183">
        <v>6342.5999999999995</v>
      </c>
      <c r="AKW183">
        <v>20566.900000000001</v>
      </c>
      <c r="AKX183">
        <v>38009.699999999997</v>
      </c>
      <c r="AKY183">
        <v>4448.8999999999996</v>
      </c>
      <c r="AKZ183">
        <v>12422.2</v>
      </c>
      <c r="ALA183">
        <v>12252.8</v>
      </c>
      <c r="ALB183">
        <v>12978.06460278868</v>
      </c>
      <c r="ALC183">
        <v>64252.490690632651</v>
      </c>
      <c r="ALD183">
        <v>45447.22370099969</v>
      </c>
      <c r="ALE183">
        <v>40168.495168796646</v>
      </c>
      <c r="ALF183">
        <v>8026.8447205949724</v>
      </c>
      <c r="ALG183">
        <v>7249.202477820998</v>
      </c>
      <c r="ALH183">
        <v>3402.6483878867452</v>
      </c>
      <c r="ALI183">
        <v>20459.779728296147</v>
      </c>
      <c r="ALJ183">
        <v>9739.3726934447823</v>
      </c>
      <c r="ALK183">
        <v>6552.8802855670383</v>
      </c>
      <c r="ALL183">
        <v>35049.163147290325</v>
      </c>
      <c r="ALM183">
        <v>3054.3578350899725</v>
      </c>
      <c r="ALN183">
        <v>5227.2768848468768</v>
      </c>
      <c r="ALO183">
        <v>6619.1430767315469</v>
      </c>
      <c r="ALP183">
        <v>20545.164533704396</v>
      </c>
      <c r="ALQ183">
        <v>38371.121209269113</v>
      </c>
      <c r="ALR183">
        <v>4448.0421350437709</v>
      </c>
      <c r="ALS183">
        <v>12768.813831472013</v>
      </c>
      <c r="ALT183">
        <v>12885.845072012653</v>
      </c>
      <c r="ALU183">
        <v>13115.229205577363</v>
      </c>
      <c r="ALV183">
        <v>63212.681381265298</v>
      </c>
      <c r="ALW183">
        <v>45243.447401999372</v>
      </c>
      <c r="ALX183">
        <v>40349.090337593298</v>
      </c>
      <c r="ALY183">
        <v>8212.1894411899448</v>
      </c>
      <c r="ALZ183">
        <v>7402.8049556419955</v>
      </c>
      <c r="AMA183">
        <v>3611.696775773491</v>
      </c>
      <c r="AMB183">
        <v>22103.4594565923</v>
      </c>
      <c r="AMC183">
        <v>9956.5453868895638</v>
      </c>
      <c r="AMD183">
        <v>6741.4605711340755</v>
      </c>
      <c r="AME183">
        <v>35899.126294580652</v>
      </c>
      <c r="AMF183">
        <v>3170.2156701799449</v>
      </c>
      <c r="AMG183">
        <v>5316.7537696937543</v>
      </c>
      <c r="AMH183">
        <v>6895.6861534630934</v>
      </c>
      <c r="AMI183">
        <v>20523.42906740879</v>
      </c>
      <c r="AMJ183">
        <v>38732.542418538236</v>
      </c>
      <c r="AMK183">
        <v>4447.1842700875422</v>
      </c>
      <c r="AML183">
        <v>13115.427662944025</v>
      </c>
      <c r="AMM183">
        <v>13518.890144025308</v>
      </c>
      <c r="AMN183">
        <v>12840.900000000001</v>
      </c>
      <c r="AMO183">
        <v>65292.30000000001</v>
      </c>
      <c r="AMP183">
        <v>45651.000000000007</v>
      </c>
      <c r="AMQ183">
        <v>39987.9</v>
      </c>
      <c r="AMR183">
        <v>7841.5000000000018</v>
      </c>
      <c r="AMS183">
        <v>7095.6</v>
      </c>
      <c r="AMT183">
        <v>3193.6</v>
      </c>
      <c r="AMU183">
        <v>18816.099999999999</v>
      </c>
      <c r="AMV183">
        <v>9522.2000000000025</v>
      </c>
      <c r="AMW183">
        <v>6364.3</v>
      </c>
      <c r="AMX183">
        <v>34199.200000000004</v>
      </c>
      <c r="AMY183">
        <v>2938.5000000000005</v>
      </c>
      <c r="AMZ183">
        <v>5137.8000000000011</v>
      </c>
      <c r="ANA183">
        <v>6342.6</v>
      </c>
      <c r="ANB183">
        <v>20566.900000000005</v>
      </c>
      <c r="ANC183">
        <v>38009.699999999997</v>
      </c>
      <c r="AND183">
        <v>4448.8999999999996</v>
      </c>
      <c r="ANE183">
        <v>12422.2</v>
      </c>
      <c r="ANF183">
        <v>12252.8</v>
      </c>
      <c r="ANG183">
        <v>12774.591594601325</v>
      </c>
      <c r="ANH183">
        <v>64457.917139543875</v>
      </c>
      <c r="ANI183">
        <v>45836.069106649491</v>
      </c>
      <c r="ANJ183">
        <v>38706.02452851447</v>
      </c>
      <c r="ANK183">
        <v>7927.1637889817048</v>
      </c>
      <c r="ANL183">
        <v>7149.461588404647</v>
      </c>
      <c r="ANM183">
        <v>3339.2398400131301</v>
      </c>
      <c r="ANN183">
        <v>19623.834051688649</v>
      </c>
      <c r="ANO183">
        <v>9847.7099441838909</v>
      </c>
      <c r="ANP183">
        <v>6876.4049711856132</v>
      </c>
      <c r="ANQ183">
        <v>35935.999193029034</v>
      </c>
      <c r="ANR183">
        <v>2934.0154278984555</v>
      </c>
      <c r="ANS183">
        <v>4977.1418599973476</v>
      </c>
      <c r="ANT183">
        <v>6384.5535766070534</v>
      </c>
      <c r="ANU183">
        <v>19510.666480612257</v>
      </c>
      <c r="ANV183">
        <v>37547.747495294039</v>
      </c>
      <c r="ANW183">
        <v>4196.0970228222232</v>
      </c>
      <c r="ANX183">
        <v>13094.310321928822</v>
      </c>
      <c r="ANY183">
        <v>12944.24436882088</v>
      </c>
      <c r="ANZ183">
        <v>12708.283189202652</v>
      </c>
      <c r="AOA183">
        <v>63623.534279087762</v>
      </c>
      <c r="AOB183">
        <v>46021.138213298975</v>
      </c>
      <c r="AOC183">
        <v>37424.149057028953</v>
      </c>
      <c r="AOD183">
        <v>8012.8275779634105</v>
      </c>
      <c r="AOE183">
        <v>7203.3231768092937</v>
      </c>
      <c r="AOF183">
        <v>3484.8796800262608</v>
      </c>
      <c r="AOG183">
        <v>20431.5681033773</v>
      </c>
      <c r="AOH183">
        <v>10173.219888367781</v>
      </c>
      <c r="AOI183">
        <v>7388.5099423712263</v>
      </c>
      <c r="AOJ183">
        <v>37672.798386058072</v>
      </c>
      <c r="AOK183">
        <v>2929.5308557969097</v>
      </c>
      <c r="AOL183">
        <v>4816.483719994696</v>
      </c>
      <c r="AOM183">
        <v>6426.5071532141064</v>
      </c>
      <c r="AON183">
        <v>18454.432961224506</v>
      </c>
      <c r="AOO183">
        <v>37085.794990588096</v>
      </c>
      <c r="AOP183">
        <v>3943.2940456444458</v>
      </c>
      <c r="AOQ183">
        <v>13766.420643857644</v>
      </c>
      <c r="AOR183">
        <v>13635.68873764176</v>
      </c>
      <c r="AOS183">
        <v>12840.899999999998</v>
      </c>
      <c r="AOT183">
        <v>65292.3</v>
      </c>
      <c r="AOU183">
        <v>45651</v>
      </c>
      <c r="AOV183">
        <v>39987.9</v>
      </c>
      <c r="AOW183">
        <v>7841.5</v>
      </c>
      <c r="AOX183">
        <v>7095.6</v>
      </c>
      <c r="AOY183">
        <v>3193.5999999999995</v>
      </c>
      <c r="AOZ183">
        <v>18816.099999999999</v>
      </c>
      <c r="APA183">
        <v>9522.2000000000007</v>
      </c>
      <c r="APB183">
        <v>6364.3</v>
      </c>
      <c r="APC183">
        <v>34199.199999999997</v>
      </c>
      <c r="APD183">
        <v>2938.5</v>
      </c>
      <c r="APE183">
        <v>5137.8</v>
      </c>
      <c r="APF183">
        <v>6342.6</v>
      </c>
      <c r="APG183">
        <v>20566.900000000001</v>
      </c>
      <c r="APH183">
        <v>38009.699999999997</v>
      </c>
      <c r="API183">
        <v>4448.8999999999996</v>
      </c>
      <c r="APJ183">
        <v>12422.2</v>
      </c>
      <c r="APK183">
        <v>12252.8</v>
      </c>
      <c r="APL183">
        <v>12920.156269455347</v>
      </c>
      <c r="APM183">
        <v>64223.882357299321</v>
      </c>
      <c r="APN183">
        <v>45429.890367666354</v>
      </c>
      <c r="APO183">
        <v>40057.636835463316</v>
      </c>
      <c r="APP183">
        <v>7991.7447205949729</v>
      </c>
      <c r="APQ183">
        <v>7213.6441444876646</v>
      </c>
      <c r="APR183">
        <v>3379.1733878867453</v>
      </c>
      <c r="APS183">
        <v>20353.31306162948</v>
      </c>
      <c r="APT183">
        <v>9738.6893601114498</v>
      </c>
      <c r="APU183">
        <v>6561.3052855670376</v>
      </c>
      <c r="APV183">
        <v>34981.72981395699</v>
      </c>
      <c r="APW183">
        <v>3033.6661684233063</v>
      </c>
      <c r="APX183">
        <v>5190.3352181802111</v>
      </c>
      <c r="APY183">
        <v>6568.8430767315476</v>
      </c>
      <c r="APZ183">
        <v>20401.797867037727</v>
      </c>
      <c r="AQA183">
        <v>38240.571209269117</v>
      </c>
      <c r="AQB183">
        <v>4426.1754683771042</v>
      </c>
      <c r="AQC183">
        <v>12791.830498138679</v>
      </c>
      <c r="AQD183">
        <v>12883.628405345988</v>
      </c>
      <c r="AQE183">
        <v>12999.412538910698</v>
      </c>
      <c r="AQF183">
        <v>63155.464714598638</v>
      </c>
      <c r="AQG183">
        <v>45208.780735332708</v>
      </c>
      <c r="AQH183">
        <v>40127.373670926638</v>
      </c>
      <c r="AQI183">
        <v>8141.9894411899459</v>
      </c>
      <c r="AQJ183">
        <v>7331.6882889753288</v>
      </c>
      <c r="AQK183">
        <v>3564.7467757734912</v>
      </c>
      <c r="AQL183">
        <v>21890.526123258969</v>
      </c>
      <c r="AQM183">
        <v>9955.1787202228952</v>
      </c>
      <c r="AQN183">
        <v>6758.3105711340759</v>
      </c>
      <c r="AQO183">
        <v>35764.259627913983</v>
      </c>
      <c r="AQP183">
        <v>3128.8323368466117</v>
      </c>
      <c r="AQQ183">
        <v>5242.8704363604211</v>
      </c>
      <c r="AQR183">
        <v>6795.0861534630949</v>
      </c>
      <c r="AQS183">
        <v>20236.69573407546</v>
      </c>
      <c r="AQT183">
        <v>38471.442418538238</v>
      </c>
      <c r="AQU183">
        <v>4403.4509367542087</v>
      </c>
      <c r="AQV183">
        <v>13161.460996277357</v>
      </c>
      <c r="AQW183">
        <v>13514.456810691976</v>
      </c>
      <c r="AQX183">
        <v>12840.899999999998</v>
      </c>
      <c r="AQY183">
        <v>65292.3</v>
      </c>
      <c r="AQZ183">
        <v>45651</v>
      </c>
      <c r="ARA183">
        <v>39987.9</v>
      </c>
      <c r="ARB183">
        <v>7841.5</v>
      </c>
      <c r="ARC183">
        <v>7095.6</v>
      </c>
      <c r="ARD183">
        <v>3193.5999999999995</v>
      </c>
      <c r="ARE183">
        <v>18816.099999999999</v>
      </c>
      <c r="ARF183">
        <v>9522.2000000000007</v>
      </c>
      <c r="ARG183">
        <v>6364.3</v>
      </c>
      <c r="ARH183">
        <v>34199.199999999997</v>
      </c>
      <c r="ARI183">
        <v>2938.5</v>
      </c>
      <c r="ARJ183">
        <v>5137.8</v>
      </c>
      <c r="ARK183">
        <v>6342.6</v>
      </c>
      <c r="ARL183">
        <v>20566.900000000001</v>
      </c>
      <c r="ARM183">
        <v>38009.699999999997</v>
      </c>
      <c r="ARN183">
        <v>4448.8999999999996</v>
      </c>
      <c r="ARO183">
        <v>12422.2</v>
      </c>
      <c r="ARP183">
        <v>12252.8</v>
      </c>
      <c r="ARQ183">
        <v>12981.207817363837</v>
      </c>
      <c r="ARR183">
        <v>63901.026839324833</v>
      </c>
      <c r="ARS183">
        <v>44929.222591916587</v>
      </c>
      <c r="ART183">
        <v>41412.52795886583</v>
      </c>
      <c r="ARU183">
        <v>8001.4611801487436</v>
      </c>
      <c r="ARV183">
        <v>7222.0547861219165</v>
      </c>
      <c r="ARW183">
        <v>3381.912096971686</v>
      </c>
      <c r="ARX183">
        <v>20998.465765407367</v>
      </c>
      <c r="ARY183">
        <v>9611.6348400278621</v>
      </c>
      <c r="ARZ183">
        <v>6213.2825713917591</v>
      </c>
      <c r="ASA183">
        <v>33756.157453489242</v>
      </c>
      <c r="ASB183">
        <v>3110.4477921058269</v>
      </c>
      <c r="ASC183">
        <v>5368.1275545450535</v>
      </c>
      <c r="ASD183">
        <v>6688.6232691828864</v>
      </c>
      <c r="ASE183">
        <v>21165.349466759431</v>
      </c>
      <c r="ASF183">
        <v>38798.967802317275</v>
      </c>
      <c r="ASG183">
        <v>4651.281367094276</v>
      </c>
      <c r="ASH183">
        <v>12485.307624534671</v>
      </c>
      <c r="ASI183">
        <v>12809.594601336497</v>
      </c>
      <c r="ASJ183">
        <v>13121.515634727675</v>
      </c>
      <c r="ASK183">
        <v>62509.753678649664</v>
      </c>
      <c r="ASL183">
        <v>44207.445183833173</v>
      </c>
      <c r="ASM183">
        <v>42837.155917731652</v>
      </c>
      <c r="ASN183">
        <v>8161.4223602974871</v>
      </c>
      <c r="ASO183">
        <v>7348.5095722438318</v>
      </c>
      <c r="ASP183">
        <v>3570.2241939433725</v>
      </c>
      <c r="ASQ183">
        <v>23180.831530814743</v>
      </c>
      <c r="ASR183">
        <v>9701.0696800557234</v>
      </c>
      <c r="ASS183">
        <v>6062.265142783519</v>
      </c>
      <c r="AST183">
        <v>33313.114906978495</v>
      </c>
      <c r="ASU183">
        <v>3282.3955842116529</v>
      </c>
      <c r="ASV183">
        <v>5598.4551090901059</v>
      </c>
      <c r="ASW183">
        <v>7034.6465383657733</v>
      </c>
      <c r="ASX183">
        <v>21763.798933518861</v>
      </c>
      <c r="ASY183">
        <v>39588.235604634552</v>
      </c>
      <c r="ASZ183">
        <v>4853.6627341885523</v>
      </c>
      <c r="ATA183">
        <v>12548.41524906934</v>
      </c>
      <c r="ATB183">
        <v>13366.389202672995</v>
      </c>
      <c r="ATC183">
        <v>12840.899999999998</v>
      </c>
      <c r="ATD183">
        <v>65292.3</v>
      </c>
      <c r="ATE183">
        <v>45651</v>
      </c>
      <c r="ATF183">
        <v>39987.9</v>
      </c>
      <c r="ATG183">
        <v>7841.5</v>
      </c>
      <c r="ATH183">
        <v>7095.6</v>
      </c>
      <c r="ATI183">
        <v>3193.5999999999995</v>
      </c>
      <c r="ATJ183">
        <v>18816.099999999999</v>
      </c>
      <c r="ATK183">
        <v>9522.2000000000007</v>
      </c>
      <c r="ATL183">
        <v>6364.3</v>
      </c>
      <c r="ATM183">
        <v>34199.199999999997</v>
      </c>
      <c r="ATN183">
        <v>2938.5</v>
      </c>
      <c r="ATO183">
        <v>5137.8</v>
      </c>
      <c r="ATP183">
        <v>6342.6</v>
      </c>
      <c r="ATQ183">
        <v>20566.900000000001</v>
      </c>
      <c r="ATR183">
        <v>38009.699999999997</v>
      </c>
      <c r="ATS183">
        <v>4448.8999999999996</v>
      </c>
      <c r="ATT183">
        <v>12422.2</v>
      </c>
      <c r="ATU183">
        <v>12252.8</v>
      </c>
      <c r="ATV183">
        <v>13154.932817363835</v>
      </c>
      <c r="ATW183">
        <v>63986.851839324831</v>
      </c>
      <c r="ATX183">
        <v>44981.222591916587</v>
      </c>
      <c r="ATY183">
        <v>41745.102958865828</v>
      </c>
      <c r="ATZ183">
        <v>8106.7611801487437</v>
      </c>
      <c r="AUA183">
        <v>7328.7297861219158</v>
      </c>
      <c r="AUB183">
        <v>3452.3370969716862</v>
      </c>
      <c r="AUC183">
        <v>21317.865765407369</v>
      </c>
      <c r="AUD183">
        <v>9613.6848400278614</v>
      </c>
      <c r="AUE183">
        <v>6188.0075713917595</v>
      </c>
      <c r="AUF183">
        <v>33958.457453489245</v>
      </c>
      <c r="AUG183">
        <v>3172.5227921058267</v>
      </c>
      <c r="AUH183">
        <v>5478.9525545450524</v>
      </c>
      <c r="AUI183">
        <v>6839.5232691828869</v>
      </c>
      <c r="AUJ183">
        <v>21595.449466759434</v>
      </c>
      <c r="AUK183">
        <v>39190.617802317283</v>
      </c>
      <c r="AUL183">
        <v>4716.8813670942754</v>
      </c>
      <c r="AUM183">
        <v>12416.25762453467</v>
      </c>
      <c r="AUN183">
        <v>12816.244601336497</v>
      </c>
      <c r="AUO183">
        <v>13468.965634727674</v>
      </c>
      <c r="AUP183">
        <v>62681.403678649658</v>
      </c>
      <c r="AUQ183">
        <v>44311.445183833173</v>
      </c>
      <c r="AUR183">
        <v>43502.305917731661</v>
      </c>
      <c r="AUS183">
        <v>8372.0223602974875</v>
      </c>
      <c r="AUT183">
        <v>7561.8595722438313</v>
      </c>
      <c r="AUU183">
        <v>3711.0741939433728</v>
      </c>
      <c r="AUV183">
        <v>23819.631530814742</v>
      </c>
      <c r="AUW183">
        <v>9705.1696800557238</v>
      </c>
      <c r="AUX183">
        <v>6011.7151427835188</v>
      </c>
      <c r="AUY183">
        <v>33717.714906978494</v>
      </c>
      <c r="AUZ183">
        <v>3406.5455842116526</v>
      </c>
      <c r="AVA183">
        <v>5820.1051090901055</v>
      </c>
      <c r="AVB183">
        <v>7336.4465383657734</v>
      </c>
      <c r="AVC183">
        <v>22623.998933518866</v>
      </c>
      <c r="AVD183">
        <v>40371.535604634555</v>
      </c>
      <c r="AVE183">
        <v>4984.8627341885513</v>
      </c>
      <c r="AVF183">
        <v>12410.315249069339</v>
      </c>
      <c r="AVG183">
        <v>13379.689202672995</v>
      </c>
    </row>
    <row r="184" spans="1:1255" x14ac:dyDescent="0.25">
      <c r="A184" s="1" t="s">
        <v>224</v>
      </c>
      <c r="B184">
        <v>11940.4</v>
      </c>
      <c r="C184">
        <v>56499.7</v>
      </c>
      <c r="D184">
        <v>43531</v>
      </c>
      <c r="E184">
        <v>33532.200000000004</v>
      </c>
      <c r="F184">
        <v>6687.9</v>
      </c>
      <c r="G184">
        <v>6744.4</v>
      </c>
      <c r="H184">
        <v>3055.7</v>
      </c>
      <c r="I184">
        <v>16847.3</v>
      </c>
      <c r="J184">
        <v>9056</v>
      </c>
      <c r="K184">
        <v>6108.2</v>
      </c>
      <c r="L184">
        <v>34556.400000000001</v>
      </c>
      <c r="M184">
        <v>2817.5</v>
      </c>
      <c r="N184">
        <v>4726.8</v>
      </c>
      <c r="O184">
        <v>5686.4</v>
      </c>
      <c r="P184">
        <v>20063.599999999999</v>
      </c>
      <c r="Q184">
        <v>33841.300000000003</v>
      </c>
      <c r="R184">
        <v>4242.7000000000007</v>
      </c>
      <c r="S184">
        <v>12760.300000000001</v>
      </c>
      <c r="T184">
        <v>11984.6</v>
      </c>
      <c r="U184">
        <v>11925.654853248961</v>
      </c>
      <c r="V184">
        <v>55784.79356123753</v>
      </c>
      <c r="W184">
        <v>43774.454253384589</v>
      </c>
      <c r="X184">
        <v>32777.83509218393</v>
      </c>
      <c r="Y184">
        <v>6785.8487210976964</v>
      </c>
      <c r="Z184">
        <v>6818.208010585684</v>
      </c>
      <c r="AA184">
        <v>3209.2390647782559</v>
      </c>
      <c r="AB184">
        <v>17751.173098523701</v>
      </c>
      <c r="AC184">
        <v>9344.747348987803</v>
      </c>
      <c r="AD184">
        <v>6528.6540901038134</v>
      </c>
      <c r="AE184">
        <v>36092.570970555695</v>
      </c>
      <c r="AF184">
        <v>2840.4950675592463</v>
      </c>
      <c r="AG184">
        <v>4633.7898350442792</v>
      </c>
      <c r="AH184">
        <v>5775.6102514656295</v>
      </c>
      <c r="AI184">
        <v>19243.564834795179</v>
      </c>
      <c r="AJ184">
        <v>33619.773500313473</v>
      </c>
      <c r="AK184">
        <v>4059.8673615120661</v>
      </c>
      <c r="AL184">
        <v>13372.345996693544</v>
      </c>
      <c r="AM184">
        <v>12652.613768253916</v>
      </c>
      <c r="AN184">
        <v>11910.909706497921</v>
      </c>
      <c r="AO184">
        <v>55069.887122475055</v>
      </c>
      <c r="AP184">
        <v>44017.908506769178</v>
      </c>
      <c r="AQ184">
        <v>32023.470184367856</v>
      </c>
      <c r="AR184">
        <v>6883.7974421953941</v>
      </c>
      <c r="AS184">
        <v>6892.0160211713674</v>
      </c>
      <c r="AT184">
        <v>3362.7781295565123</v>
      </c>
      <c r="AU184">
        <v>18655.046197047399</v>
      </c>
      <c r="AV184">
        <v>9633.4946979756041</v>
      </c>
      <c r="AW184">
        <v>6949.1081802076269</v>
      </c>
      <c r="AX184">
        <v>37628.741941111395</v>
      </c>
      <c r="AY184">
        <v>2863.4901351184931</v>
      </c>
      <c r="AZ184">
        <v>4540.7796700885592</v>
      </c>
      <c r="BA184">
        <v>5864.8205029312594</v>
      </c>
      <c r="BB184">
        <v>18423.529669590363</v>
      </c>
      <c r="BC184">
        <v>33398.247000626943</v>
      </c>
      <c r="BD184">
        <v>3877.0347230241314</v>
      </c>
      <c r="BE184">
        <v>13984.391993387086</v>
      </c>
      <c r="BF184">
        <v>13320.627536507833</v>
      </c>
      <c r="BG184">
        <v>11940.4</v>
      </c>
      <c r="BH184">
        <v>56499.7</v>
      </c>
      <c r="BI184">
        <v>43531</v>
      </c>
      <c r="BJ184">
        <v>33532.200000000004</v>
      </c>
      <c r="BK184">
        <v>6687.9</v>
      </c>
      <c r="BL184">
        <v>6744.4</v>
      </c>
      <c r="BM184">
        <v>3055.7</v>
      </c>
      <c r="BN184">
        <v>16847.3</v>
      </c>
      <c r="BO184">
        <v>9056</v>
      </c>
      <c r="BP184">
        <v>6108.2</v>
      </c>
      <c r="BQ184">
        <v>34556.400000000001</v>
      </c>
      <c r="BR184">
        <v>2817.5</v>
      </c>
      <c r="BS184">
        <v>4726.8</v>
      </c>
      <c r="BT184">
        <v>5686.4</v>
      </c>
      <c r="BU184">
        <v>20063.599999999999</v>
      </c>
      <c r="BV184">
        <v>33841.300000000003</v>
      </c>
      <c r="BW184">
        <v>4242.7000000000007</v>
      </c>
      <c r="BX184">
        <v>12760.300000000001</v>
      </c>
      <c r="BY184">
        <v>11984.6</v>
      </c>
      <c r="BZ184">
        <v>12037.55</v>
      </c>
      <c r="CA184">
        <v>55195.7</v>
      </c>
      <c r="CB184">
        <v>42815</v>
      </c>
      <c r="CC184">
        <v>35045.750000000007</v>
      </c>
      <c r="CD184">
        <v>6800.85</v>
      </c>
      <c r="CE184">
        <v>6833.7</v>
      </c>
      <c r="CF184">
        <v>3214.3999999999996</v>
      </c>
      <c r="CG184">
        <v>18907.349999999999</v>
      </c>
      <c r="CH184">
        <v>9101.85</v>
      </c>
      <c r="CI184">
        <v>5860.5</v>
      </c>
      <c r="CJ184">
        <v>33618</v>
      </c>
      <c r="CK184">
        <v>2987.15</v>
      </c>
      <c r="CL184">
        <v>4959.75</v>
      </c>
      <c r="CM184">
        <v>5987.6</v>
      </c>
      <c r="CN184">
        <v>20719.05</v>
      </c>
      <c r="CO184">
        <v>34598.850000000006</v>
      </c>
      <c r="CP184">
        <v>4490.75</v>
      </c>
      <c r="CQ184">
        <v>12742.650000000001</v>
      </c>
      <c r="CR184">
        <v>12507.8</v>
      </c>
      <c r="CS184">
        <v>12134.7</v>
      </c>
      <c r="CT184">
        <v>53891.7</v>
      </c>
      <c r="CU184">
        <v>42099</v>
      </c>
      <c r="CV184">
        <v>36559.30000000001</v>
      </c>
      <c r="CW184">
        <v>6913.8</v>
      </c>
      <c r="CX184">
        <v>6923</v>
      </c>
      <c r="CY184">
        <v>3373.1</v>
      </c>
      <c r="CZ184">
        <v>20967.400000000001</v>
      </c>
      <c r="DA184">
        <v>9147.7000000000007</v>
      </c>
      <c r="DB184">
        <v>5612.8</v>
      </c>
      <c r="DC184">
        <v>32679.599999999999</v>
      </c>
      <c r="DD184">
        <v>3156.8</v>
      </c>
      <c r="DE184">
        <v>5192.7</v>
      </c>
      <c r="DF184">
        <v>6288.8</v>
      </c>
      <c r="DG184">
        <v>21374.5</v>
      </c>
      <c r="DH184">
        <v>35356.400000000001</v>
      </c>
      <c r="DI184">
        <v>4738.7999999999993</v>
      </c>
      <c r="DJ184">
        <v>12725</v>
      </c>
      <c r="DK184">
        <v>13031</v>
      </c>
      <c r="DL184">
        <v>11940.4</v>
      </c>
      <c r="DM184">
        <v>56499.7</v>
      </c>
      <c r="DN184">
        <v>43531</v>
      </c>
      <c r="DO184">
        <v>33532.200000000004</v>
      </c>
      <c r="DP184">
        <v>6687.9</v>
      </c>
      <c r="DQ184">
        <v>6744.4</v>
      </c>
      <c r="DR184">
        <v>3055.7</v>
      </c>
      <c r="DS184">
        <v>16847.3</v>
      </c>
      <c r="DT184">
        <v>9056</v>
      </c>
      <c r="DU184">
        <v>6108.2</v>
      </c>
      <c r="DV184">
        <v>34556.400000000001</v>
      </c>
      <c r="DW184">
        <v>2817.5</v>
      </c>
      <c r="DX184">
        <v>4726.8</v>
      </c>
      <c r="DY184">
        <v>5686.4</v>
      </c>
      <c r="DZ184">
        <v>20063.599999999999</v>
      </c>
      <c r="EA184">
        <v>33841.300000000003</v>
      </c>
      <c r="EB184">
        <v>4242.7000000000007</v>
      </c>
      <c r="EC184">
        <v>12760.300000000001</v>
      </c>
      <c r="ED184">
        <v>11984.6</v>
      </c>
      <c r="EE184">
        <v>12361.45</v>
      </c>
      <c r="EF184">
        <v>55362.8</v>
      </c>
      <c r="EG184">
        <v>42939</v>
      </c>
      <c r="EH184">
        <v>35619.850000000006</v>
      </c>
      <c r="EI184">
        <v>6981.15</v>
      </c>
      <c r="EJ184">
        <v>7037.1</v>
      </c>
      <c r="EK184">
        <v>3349.3</v>
      </c>
      <c r="EL184">
        <v>19483.05</v>
      </c>
      <c r="EM184">
        <v>9105.85</v>
      </c>
      <c r="EN184">
        <v>5812.25</v>
      </c>
      <c r="EO184">
        <v>34026.65</v>
      </c>
      <c r="EP184">
        <v>3106.55</v>
      </c>
      <c r="EQ184">
        <v>5163.9500000000007</v>
      </c>
      <c r="ER184">
        <v>6260.5</v>
      </c>
      <c r="ES184">
        <v>21556</v>
      </c>
      <c r="ET184">
        <v>35308.600000000006</v>
      </c>
      <c r="EU184">
        <v>4615.8</v>
      </c>
      <c r="EV184">
        <v>12600.05</v>
      </c>
      <c r="EW184">
        <v>12520.7</v>
      </c>
      <c r="EX184">
        <v>12782.5</v>
      </c>
      <c r="EY184">
        <v>54225.9</v>
      </c>
      <c r="EZ184">
        <v>42347</v>
      </c>
      <c r="FA184">
        <v>37707.5</v>
      </c>
      <c r="FB184">
        <v>7274.4</v>
      </c>
      <c r="FC184">
        <v>7329.8</v>
      </c>
      <c r="FD184">
        <v>3642.9</v>
      </c>
      <c r="FE184">
        <v>22118.799999999999</v>
      </c>
      <c r="FF184">
        <v>9155.7000000000007</v>
      </c>
      <c r="FG184">
        <v>5516.3</v>
      </c>
      <c r="FH184">
        <v>33496.9</v>
      </c>
      <c r="FI184">
        <v>3395.6</v>
      </c>
      <c r="FJ184">
        <v>5601.1</v>
      </c>
      <c r="FK184">
        <v>6834.6</v>
      </c>
      <c r="FL184">
        <v>23048.400000000001</v>
      </c>
      <c r="FM184">
        <v>36775.9</v>
      </c>
      <c r="FN184">
        <v>4988.8999999999996</v>
      </c>
      <c r="FO184">
        <v>12439.8</v>
      </c>
      <c r="FP184">
        <v>13056.8</v>
      </c>
      <c r="FQ184">
        <v>11940.399999999998</v>
      </c>
      <c r="FR184">
        <v>56499.69999999999</v>
      </c>
      <c r="FS184">
        <v>43531</v>
      </c>
      <c r="FT184">
        <v>33532.199999999997</v>
      </c>
      <c r="FU184">
        <v>6687.8999999999987</v>
      </c>
      <c r="FV184">
        <v>6744.3999999999987</v>
      </c>
      <c r="FW184">
        <v>3055.6999999999994</v>
      </c>
      <c r="FX184">
        <v>16847.299999999996</v>
      </c>
      <c r="FY184">
        <v>9056</v>
      </c>
      <c r="FZ184">
        <v>6108.1999999999989</v>
      </c>
      <c r="GA184">
        <v>34556.400000000001</v>
      </c>
      <c r="GB184">
        <v>2817.5</v>
      </c>
      <c r="GC184">
        <v>4726.8</v>
      </c>
      <c r="GD184">
        <v>5686.3999999999987</v>
      </c>
      <c r="GE184">
        <v>20063.599999999999</v>
      </c>
      <c r="GF184">
        <v>33841.300000000003</v>
      </c>
      <c r="GG184">
        <v>4242.7000000000007</v>
      </c>
      <c r="GH184">
        <v>12760.3</v>
      </c>
      <c r="GI184">
        <v>11984.6</v>
      </c>
      <c r="GJ184">
        <v>12108.21828441632</v>
      </c>
      <c r="GK184">
        <v>55447.7645204125</v>
      </c>
      <c r="GL184">
        <v>43176.151417794856</v>
      </c>
      <c r="GM184">
        <v>34481.145030727974</v>
      </c>
      <c r="GN184">
        <v>6855.9495736992321</v>
      </c>
      <c r="GO184">
        <v>6896.3360035285605</v>
      </c>
      <c r="GP184">
        <v>3257.6463549260852</v>
      </c>
      <c r="GQ184">
        <v>18713.857699507898</v>
      </c>
      <c r="GR184">
        <v>9184.1491163292667</v>
      </c>
      <c r="GS184">
        <v>6067.1346967012705</v>
      </c>
      <c r="GT184">
        <v>34579.073656851899</v>
      </c>
      <c r="GU184">
        <v>2978.0650225197483</v>
      </c>
      <c r="GV184">
        <v>4919.1632783480927</v>
      </c>
      <c r="GW184">
        <v>6007.9034171552094</v>
      </c>
      <c r="GX184">
        <v>20506.204944931727</v>
      </c>
      <c r="GY184">
        <v>34509.074500104492</v>
      </c>
      <c r="GZ184">
        <v>4388.8057871706887</v>
      </c>
      <c r="HA184">
        <v>12905.015332231182</v>
      </c>
      <c r="HB184">
        <v>12560.371256084636</v>
      </c>
      <c r="HC184">
        <v>12276.036568832642</v>
      </c>
      <c r="HD184">
        <v>54395.829040825018</v>
      </c>
      <c r="HE184">
        <v>42821.302835589726</v>
      </c>
      <c r="HF184">
        <v>35430.09006145595</v>
      </c>
      <c r="HG184">
        <v>7023.9991473984646</v>
      </c>
      <c r="HH184">
        <v>7048.2720070571213</v>
      </c>
      <c r="HI184">
        <v>3459.5927098521706</v>
      </c>
      <c r="HJ184">
        <v>20580.415399015797</v>
      </c>
      <c r="HK184">
        <v>9312.2982326585334</v>
      </c>
      <c r="HL184">
        <v>6026.0693934025421</v>
      </c>
      <c r="HM184">
        <v>34601.747313703796</v>
      </c>
      <c r="HN184">
        <v>3138.6300450394979</v>
      </c>
      <c r="HO184">
        <v>5111.5265566961862</v>
      </c>
      <c r="HP184">
        <v>6329.40683431042</v>
      </c>
      <c r="HQ184">
        <v>20948.809889863456</v>
      </c>
      <c r="HR184">
        <v>35176.849000208982</v>
      </c>
      <c r="HS184">
        <v>4534.9115743413768</v>
      </c>
      <c r="HT184">
        <v>13049.73066446236</v>
      </c>
      <c r="HU184">
        <v>13136.142512169277</v>
      </c>
      <c r="HV184">
        <v>11940.400000000001</v>
      </c>
      <c r="HW184">
        <v>56499.7</v>
      </c>
      <c r="HX184">
        <v>43531.000000000007</v>
      </c>
      <c r="HY184">
        <v>33532.200000000004</v>
      </c>
      <c r="HZ184">
        <v>6687.9000000000005</v>
      </c>
      <c r="IA184">
        <v>6744.4</v>
      </c>
      <c r="IB184">
        <v>3055.7</v>
      </c>
      <c r="IC184">
        <v>16847.300000000003</v>
      </c>
      <c r="ID184">
        <v>9056</v>
      </c>
      <c r="IE184">
        <v>6108.2000000000007</v>
      </c>
      <c r="IF184">
        <v>34556.400000000009</v>
      </c>
      <c r="IG184">
        <v>2817.5000000000005</v>
      </c>
      <c r="IH184">
        <v>4726.8</v>
      </c>
      <c r="II184">
        <v>5686.4</v>
      </c>
      <c r="IJ184">
        <v>20063.599999999999</v>
      </c>
      <c r="IK184">
        <v>33841.30000000001</v>
      </c>
      <c r="IL184">
        <v>4242.7000000000007</v>
      </c>
      <c r="IM184">
        <v>12760.300000000001</v>
      </c>
      <c r="IN184">
        <v>11984.600000000002</v>
      </c>
      <c r="IO184">
        <v>12048.739514675104</v>
      </c>
      <c r="IP184">
        <v>55136.790643876251</v>
      </c>
      <c r="IQ184">
        <v>42719.054574661546</v>
      </c>
      <c r="IR184">
        <v>35272.541490781616</v>
      </c>
      <c r="IS184">
        <v>6802.3501278902313</v>
      </c>
      <c r="IT184">
        <v>6835.249198941432</v>
      </c>
      <c r="IU184">
        <v>3214.9160935221739</v>
      </c>
      <c r="IV184">
        <v>19022.96769014763</v>
      </c>
      <c r="IW184">
        <v>9077.5602651012214</v>
      </c>
      <c r="IX184">
        <v>5793.6845909896183</v>
      </c>
      <c r="IY184">
        <v>33370.542902944435</v>
      </c>
      <c r="IZ184">
        <v>3001.8154932440757</v>
      </c>
      <c r="JA184">
        <v>4992.3460164955723</v>
      </c>
      <c r="JB184">
        <v>6008.7989748534374</v>
      </c>
      <c r="JC184">
        <v>20866.598516520484</v>
      </c>
      <c r="JD184">
        <v>34696.757649968662</v>
      </c>
      <c r="JE184">
        <v>4533.8382638487938</v>
      </c>
      <c r="JF184">
        <v>12679.680400330648</v>
      </c>
      <c r="JG184">
        <v>12493.318623174608</v>
      </c>
      <c r="JH184">
        <v>12157.07902935021</v>
      </c>
      <c r="JI184">
        <v>53773.881287752498</v>
      </c>
      <c r="JJ184">
        <v>41907.109149323085</v>
      </c>
      <c r="JK184">
        <v>37012.882981563234</v>
      </c>
      <c r="JL184">
        <v>6916.8002557804621</v>
      </c>
      <c r="JM184">
        <v>6926.0983978828635</v>
      </c>
      <c r="JN184">
        <v>3374.1321870443489</v>
      </c>
      <c r="JO184">
        <v>21198.635380295262</v>
      </c>
      <c r="JP184">
        <v>9099.1205302024409</v>
      </c>
      <c r="JQ184">
        <v>5479.1691819792377</v>
      </c>
      <c r="JR184">
        <v>32184.685805888857</v>
      </c>
      <c r="JS184">
        <v>3186.1309864881514</v>
      </c>
      <c r="JT184">
        <v>5257.8920329911443</v>
      </c>
      <c r="JU184">
        <v>6331.1979497068751</v>
      </c>
      <c r="JV184">
        <v>21669.597033040965</v>
      </c>
      <c r="JW184">
        <v>35552.215299937314</v>
      </c>
      <c r="JX184">
        <v>4824.9765276975859</v>
      </c>
      <c r="JY184">
        <v>12599.060800661293</v>
      </c>
      <c r="JZ184">
        <v>13002.037246349217</v>
      </c>
      <c r="KA184">
        <v>11940.4</v>
      </c>
      <c r="KB184">
        <v>56499.69999999999</v>
      </c>
      <c r="KC184">
        <v>43531</v>
      </c>
      <c r="KD184">
        <v>33532.200000000004</v>
      </c>
      <c r="KE184">
        <v>6687.9</v>
      </c>
      <c r="KF184">
        <v>6744.4</v>
      </c>
      <c r="KG184">
        <v>3055.7</v>
      </c>
      <c r="KH184">
        <v>16847.3</v>
      </c>
      <c r="KI184">
        <v>9056</v>
      </c>
      <c r="KJ184">
        <v>6108.2</v>
      </c>
      <c r="KK184">
        <v>34556.399999999994</v>
      </c>
      <c r="KL184">
        <v>2817.5</v>
      </c>
      <c r="KM184">
        <v>4726.7999999999993</v>
      </c>
      <c r="KN184">
        <v>5686.4</v>
      </c>
      <c r="KO184">
        <v>20063.599999999999</v>
      </c>
      <c r="KP184">
        <v>33841.300000000003</v>
      </c>
      <c r="KQ184">
        <v>4242.7000000000007</v>
      </c>
      <c r="KR184">
        <v>12760.3</v>
      </c>
      <c r="KS184">
        <v>11984.6</v>
      </c>
      <c r="KT184">
        <v>12000.251617749653</v>
      </c>
      <c r="KU184">
        <v>55392.064520412503</v>
      </c>
      <c r="KV184">
        <v>43134.818084461527</v>
      </c>
      <c r="KW184">
        <v>34289.778364061312</v>
      </c>
      <c r="KX184">
        <v>6795.8495736992318</v>
      </c>
      <c r="KY184">
        <v>6828.5360035285603</v>
      </c>
      <c r="KZ184">
        <v>3212.6796882594181</v>
      </c>
      <c r="LA184">
        <v>18521.957699507897</v>
      </c>
      <c r="LB184">
        <v>9182.8157829959346</v>
      </c>
      <c r="LC184">
        <v>6083.2180300346045</v>
      </c>
      <c r="LD184">
        <v>34442.856990185232</v>
      </c>
      <c r="LE184">
        <v>2938.2650225197485</v>
      </c>
      <c r="LF184">
        <v>4851.0966116814261</v>
      </c>
      <c r="LG184">
        <v>5916.9367504885431</v>
      </c>
      <c r="LH184">
        <v>20227.22161159839</v>
      </c>
      <c r="LI184">
        <v>34272.491166771157</v>
      </c>
      <c r="LJ184">
        <v>4347.1224538373554</v>
      </c>
      <c r="LK184">
        <v>12952.548665564515</v>
      </c>
      <c r="LL184">
        <v>12556.071256084637</v>
      </c>
      <c r="LM184">
        <v>12060.103235499308</v>
      </c>
      <c r="LN184">
        <v>54284.429040825009</v>
      </c>
      <c r="LO184">
        <v>42738.636168923054</v>
      </c>
      <c r="LP184">
        <v>35047.356728122628</v>
      </c>
      <c r="LQ184">
        <v>6903.7991473984639</v>
      </c>
      <c r="LR184">
        <v>6912.6720070571218</v>
      </c>
      <c r="LS184">
        <v>3369.6593765188372</v>
      </c>
      <c r="LT184">
        <v>20196.615399015798</v>
      </c>
      <c r="LU184">
        <v>9309.6315659918691</v>
      </c>
      <c r="LV184">
        <v>6058.2360600692091</v>
      </c>
      <c r="LW184">
        <v>34329.313980370462</v>
      </c>
      <c r="LX184">
        <v>3059.0300450394975</v>
      </c>
      <c r="LY184">
        <v>4975.393223362853</v>
      </c>
      <c r="LZ184">
        <v>6147.4735009770857</v>
      </c>
      <c r="MA184">
        <v>20390.843223196789</v>
      </c>
      <c r="MB184">
        <v>34703.682333542311</v>
      </c>
      <c r="MC184">
        <v>4451.54490767471</v>
      </c>
      <c r="MD184">
        <v>13144.797331129026</v>
      </c>
      <c r="ME184">
        <v>13127.542512169275</v>
      </c>
      <c r="MF184">
        <v>11940.4</v>
      </c>
      <c r="MG184">
        <v>56499.7</v>
      </c>
      <c r="MH184">
        <v>43531</v>
      </c>
      <c r="MI184">
        <v>33532.200000000004</v>
      </c>
      <c r="MJ184">
        <v>6687.9</v>
      </c>
      <c r="MK184">
        <v>6744.4</v>
      </c>
      <c r="ML184">
        <v>3055.7</v>
      </c>
      <c r="MM184">
        <v>16847.3</v>
      </c>
      <c r="MN184">
        <v>9056</v>
      </c>
      <c r="MO184">
        <v>6108.2</v>
      </c>
      <c r="MP184">
        <v>34556.400000000001</v>
      </c>
      <c r="MQ184">
        <v>2817.5</v>
      </c>
      <c r="MR184">
        <v>4726.8</v>
      </c>
      <c r="MS184">
        <v>5686.4</v>
      </c>
      <c r="MT184">
        <v>20063.599999999999</v>
      </c>
      <c r="MU184">
        <v>33841.300000000003</v>
      </c>
      <c r="MV184">
        <v>4242.7000000000007</v>
      </c>
      <c r="MW184">
        <v>12760.300000000001</v>
      </c>
      <c r="MX184">
        <v>11984.6</v>
      </c>
      <c r="MY184">
        <v>11981.60242662448</v>
      </c>
      <c r="MZ184">
        <v>55490.246780618763</v>
      </c>
      <c r="NA184">
        <v>43294.727126692291</v>
      </c>
      <c r="NB184">
        <v>33911.792546091965</v>
      </c>
      <c r="NC184">
        <v>6793.3493605488484</v>
      </c>
      <c r="ND184">
        <v>6825.9540052928423</v>
      </c>
      <c r="NE184">
        <v>3211.8195323891277</v>
      </c>
      <c r="NF184">
        <v>18329.26154926185</v>
      </c>
      <c r="NG184">
        <v>9223.2986744939008</v>
      </c>
      <c r="NH184">
        <v>6194.5770450519067</v>
      </c>
      <c r="NI184">
        <v>34855.285485277847</v>
      </c>
      <c r="NJ184">
        <v>2913.822533779623</v>
      </c>
      <c r="NK184">
        <v>4796.7699175221396</v>
      </c>
      <c r="NL184">
        <v>5881.6051257328145</v>
      </c>
      <c r="NM184">
        <v>19981.307417397591</v>
      </c>
      <c r="NN184">
        <v>34109.311750156739</v>
      </c>
      <c r="NO184">
        <v>4275.308680756033</v>
      </c>
      <c r="NP184">
        <v>13057.497998346773</v>
      </c>
      <c r="NQ184">
        <v>12580.206884126957</v>
      </c>
      <c r="NR184">
        <v>12022.804853248961</v>
      </c>
      <c r="NS184">
        <v>54480.79356123753</v>
      </c>
      <c r="NT184">
        <v>43058.454253384589</v>
      </c>
      <c r="NU184">
        <v>34291.385092183933</v>
      </c>
      <c r="NV184">
        <v>6898.7987210976971</v>
      </c>
      <c r="NW184">
        <v>6907.5080105856832</v>
      </c>
      <c r="NX184">
        <v>3367.9390647782561</v>
      </c>
      <c r="NY184">
        <v>19811.2230985237</v>
      </c>
      <c r="NZ184">
        <v>9390.5973489878015</v>
      </c>
      <c r="OA184">
        <v>6280.9540901038135</v>
      </c>
      <c r="OB184">
        <v>35154.1709705557</v>
      </c>
      <c r="OC184">
        <v>3010.1450675592469</v>
      </c>
      <c r="OD184">
        <v>4866.73983504428</v>
      </c>
      <c r="OE184">
        <v>6076.8102514656293</v>
      </c>
      <c r="OF184">
        <v>19899.014834795184</v>
      </c>
      <c r="OG184">
        <v>34377.323500313476</v>
      </c>
      <c r="OH184">
        <v>4307.9173615120653</v>
      </c>
      <c r="OI184">
        <v>13354.695996693543</v>
      </c>
      <c r="OJ184">
        <v>13175.813768253916</v>
      </c>
      <c r="OK184">
        <v>11940.4</v>
      </c>
      <c r="OL184">
        <v>56499.69999999999</v>
      </c>
      <c r="OM184">
        <v>43531</v>
      </c>
      <c r="ON184">
        <v>33532.200000000004</v>
      </c>
      <c r="OO184">
        <v>6687.9</v>
      </c>
      <c r="OP184">
        <v>6744.4</v>
      </c>
      <c r="OQ184">
        <v>3055.7</v>
      </c>
      <c r="OR184">
        <v>16847.3</v>
      </c>
      <c r="OS184">
        <v>9056</v>
      </c>
      <c r="OT184">
        <v>6108.2</v>
      </c>
      <c r="OU184">
        <v>34556.399999999994</v>
      </c>
      <c r="OV184">
        <v>2817.5</v>
      </c>
      <c r="OW184">
        <v>4726.7999999999993</v>
      </c>
      <c r="OX184">
        <v>5686.4</v>
      </c>
      <c r="OY184">
        <v>20063.599999999999</v>
      </c>
      <c r="OZ184">
        <v>33841.300000000003</v>
      </c>
      <c r="PA184">
        <v>4242.7000000000007</v>
      </c>
      <c r="PB184">
        <v>12760.3</v>
      </c>
      <c r="PC184">
        <v>11984.6</v>
      </c>
      <c r="PD184">
        <v>11962.953235499306</v>
      </c>
      <c r="PE184">
        <v>55588.429040825016</v>
      </c>
      <c r="PF184">
        <v>43454.636168923054</v>
      </c>
      <c r="PG184">
        <v>33533.806728122625</v>
      </c>
      <c r="PH184">
        <v>6790.8491473984641</v>
      </c>
      <c r="PI184">
        <v>6823.3720070571217</v>
      </c>
      <c r="PJ184">
        <v>3210.9593765188365</v>
      </c>
      <c r="PK184">
        <v>18136.565399015799</v>
      </c>
      <c r="PL184">
        <v>9263.781565991867</v>
      </c>
      <c r="PM184">
        <v>6305.9360600692089</v>
      </c>
      <c r="PN184">
        <v>35267.713980370463</v>
      </c>
      <c r="PO184">
        <v>2889.3800450394974</v>
      </c>
      <c r="PP184">
        <v>4742.4432233628522</v>
      </c>
      <c r="PQ184">
        <v>5846.2735009770859</v>
      </c>
      <c r="PR184">
        <v>19735.393223196785</v>
      </c>
      <c r="PS184">
        <v>33946.132333542315</v>
      </c>
      <c r="PT184">
        <v>4203.4949076747107</v>
      </c>
      <c r="PU184">
        <v>13162.447331129028</v>
      </c>
      <c r="PV184">
        <v>12604.342512169276</v>
      </c>
      <c r="PW184">
        <v>11985.506470998615</v>
      </c>
      <c r="PX184">
        <v>54677.158081650035</v>
      </c>
      <c r="PY184">
        <v>43378.272337846116</v>
      </c>
      <c r="PZ184">
        <v>33535.413456245238</v>
      </c>
      <c r="QA184">
        <v>6893.7982947969285</v>
      </c>
      <c r="QB184">
        <v>6902.3440141142437</v>
      </c>
      <c r="QC184">
        <v>3366.218753037675</v>
      </c>
      <c r="QD184">
        <v>19425.830798031599</v>
      </c>
      <c r="QE184">
        <v>9471.5631319837357</v>
      </c>
      <c r="QF184">
        <v>6503.672120138418</v>
      </c>
      <c r="QG184">
        <v>35979.027960740925</v>
      </c>
      <c r="QH184">
        <v>2961.2600900789953</v>
      </c>
      <c r="QI184">
        <v>4758.0864467257061</v>
      </c>
      <c r="QJ184">
        <v>6006.1470019541721</v>
      </c>
      <c r="QK184">
        <v>19407.186446393574</v>
      </c>
      <c r="QL184">
        <v>34050.964667084627</v>
      </c>
      <c r="QM184">
        <v>4164.2898153494207</v>
      </c>
      <c r="QN184">
        <v>13564.594662258056</v>
      </c>
      <c r="QO184">
        <v>13224.085024338554</v>
      </c>
      <c r="QP184">
        <v>11940.400000000001</v>
      </c>
      <c r="QQ184">
        <v>56499.7</v>
      </c>
      <c r="QR184">
        <v>43531.000000000007</v>
      </c>
      <c r="QS184">
        <v>33532.200000000004</v>
      </c>
      <c r="QT184">
        <v>6687.9000000000005</v>
      </c>
      <c r="QU184">
        <v>6744.4</v>
      </c>
      <c r="QV184">
        <v>3055.7</v>
      </c>
      <c r="QW184">
        <v>16847.300000000003</v>
      </c>
      <c r="QX184">
        <v>9056</v>
      </c>
      <c r="QY184">
        <v>6108.2000000000007</v>
      </c>
      <c r="QZ184">
        <v>34556.400000000009</v>
      </c>
      <c r="RA184">
        <v>2817.5000000000005</v>
      </c>
      <c r="RB184">
        <v>4726.8</v>
      </c>
      <c r="RC184">
        <v>5686.4</v>
      </c>
      <c r="RD184">
        <v>20063.599999999999</v>
      </c>
      <c r="RE184">
        <v>33841.30000000001</v>
      </c>
      <c r="RF184">
        <v>4242.7000000000007</v>
      </c>
      <c r="RG184">
        <v>12760.300000000001</v>
      </c>
      <c r="RH184">
        <v>11984.600000000002</v>
      </c>
      <c r="RI184">
        <v>11914.46533857386</v>
      </c>
      <c r="RJ184">
        <v>55843.70291736129</v>
      </c>
      <c r="RK184">
        <v>43870.39967872305</v>
      </c>
      <c r="RL184">
        <v>32551.043601402325</v>
      </c>
      <c r="RM184">
        <v>6784.3485932074664</v>
      </c>
      <c r="RN184">
        <v>6816.6588116442526</v>
      </c>
      <c r="RO184">
        <v>3208.7229712560816</v>
      </c>
      <c r="RP184">
        <v>17635.555408376073</v>
      </c>
      <c r="RQ184">
        <v>9369.0370838865838</v>
      </c>
      <c r="RR184">
        <v>6595.4694991141951</v>
      </c>
      <c r="RS184">
        <v>36340.028067611267</v>
      </c>
      <c r="RT184">
        <v>2825.8295743151712</v>
      </c>
      <c r="RU184">
        <v>4601.193818548707</v>
      </c>
      <c r="RV184">
        <v>5754.4112766121925</v>
      </c>
      <c r="RW184">
        <v>19096.016318274698</v>
      </c>
      <c r="RX184">
        <v>33521.865850344824</v>
      </c>
      <c r="RY184">
        <v>4016.7790976632732</v>
      </c>
      <c r="RZ184">
        <v>13435.3155963629</v>
      </c>
      <c r="SA184">
        <v>12667.095145079307</v>
      </c>
      <c r="SB184">
        <v>11888.530677147715</v>
      </c>
      <c r="SC184">
        <v>55187.705834722568</v>
      </c>
      <c r="SD184">
        <v>44209.7993574461</v>
      </c>
      <c r="SE184">
        <v>31569.887202804646</v>
      </c>
      <c r="SF184">
        <v>6880.797186414934</v>
      </c>
      <c r="SG184">
        <v>6888.9176232885047</v>
      </c>
      <c r="SH184">
        <v>3361.7459425121638</v>
      </c>
      <c r="SI184">
        <v>18423.810816752139</v>
      </c>
      <c r="SJ184">
        <v>9682.0741677731658</v>
      </c>
      <c r="SK184">
        <v>7082.7389982283903</v>
      </c>
      <c r="SL184">
        <v>38123.65613522254</v>
      </c>
      <c r="SM184">
        <v>2834.1591486303423</v>
      </c>
      <c r="SN184">
        <v>4475.5876370974147</v>
      </c>
      <c r="SO184">
        <v>5822.4225532243854</v>
      </c>
      <c r="SP184">
        <v>18128.432636549402</v>
      </c>
      <c r="SQ184">
        <v>33202.431700689638</v>
      </c>
      <c r="SR184">
        <v>3790.8581953265448</v>
      </c>
      <c r="SS184">
        <v>14110.331192725795</v>
      </c>
      <c r="ST184">
        <v>13349.590290158616</v>
      </c>
      <c r="SU184">
        <v>11940.400000000001</v>
      </c>
      <c r="SV184">
        <v>56499.7</v>
      </c>
      <c r="SW184">
        <v>43531.000000000007</v>
      </c>
      <c r="SX184">
        <v>33532.200000000004</v>
      </c>
      <c r="SY184">
        <v>6687.9000000000005</v>
      </c>
      <c r="SZ184">
        <v>6744.4</v>
      </c>
      <c r="TA184">
        <v>3055.7</v>
      </c>
      <c r="TB184">
        <v>16847.300000000003</v>
      </c>
      <c r="TC184">
        <v>9056</v>
      </c>
      <c r="TD184">
        <v>6108.2000000000007</v>
      </c>
      <c r="TE184">
        <v>34556.400000000009</v>
      </c>
      <c r="TF184">
        <v>2817.5000000000005</v>
      </c>
      <c r="TG184">
        <v>4726.8</v>
      </c>
      <c r="TH184">
        <v>5686.4</v>
      </c>
      <c r="TI184">
        <v>20063.599999999999</v>
      </c>
      <c r="TJ184">
        <v>33841.30000000001</v>
      </c>
      <c r="TK184">
        <v>4242.7000000000007</v>
      </c>
      <c r="TL184">
        <v>12760.300000000001</v>
      </c>
      <c r="TM184">
        <v>11984.600000000002</v>
      </c>
      <c r="TN184">
        <v>12005.16</v>
      </c>
      <c r="TO184">
        <v>55178.990000000005</v>
      </c>
      <c r="TP184">
        <v>42802.600000000006</v>
      </c>
      <c r="TQ184">
        <v>34988.340000000011</v>
      </c>
      <c r="TR184">
        <v>6782.8200000000015</v>
      </c>
      <c r="TS184">
        <v>6813.3600000000006</v>
      </c>
      <c r="TT184">
        <v>3200.91</v>
      </c>
      <c r="TU184">
        <v>18849.78</v>
      </c>
      <c r="TV184">
        <v>9101.4500000000007</v>
      </c>
      <c r="TW184">
        <v>5865.3249999999998</v>
      </c>
      <c r="TX184">
        <v>33577.135000000002</v>
      </c>
      <c r="TY184">
        <v>2975.21</v>
      </c>
      <c r="TZ184">
        <v>4939.33</v>
      </c>
      <c r="UA184">
        <v>5960.31</v>
      </c>
      <c r="UB184">
        <v>20635.355000000003</v>
      </c>
      <c r="UC184">
        <v>34527.875000000007</v>
      </c>
      <c r="UD184">
        <v>4478.2450000000008</v>
      </c>
      <c r="UE184">
        <v>12756.910000000003</v>
      </c>
      <c r="UF184">
        <v>12506.51</v>
      </c>
      <c r="UG184">
        <v>12069.920000000002</v>
      </c>
      <c r="UH184">
        <v>53858.28</v>
      </c>
      <c r="UI184">
        <v>42074.200000000004</v>
      </c>
      <c r="UJ184">
        <v>36444.480000000018</v>
      </c>
      <c r="UK184">
        <v>6877.7400000000016</v>
      </c>
      <c r="UL184">
        <v>6882.32</v>
      </c>
      <c r="UM184">
        <v>3346.1200000000003</v>
      </c>
      <c r="UN184">
        <v>20852.260000000002</v>
      </c>
      <c r="UO184">
        <v>9146.9000000000015</v>
      </c>
      <c r="UP184">
        <v>5622.4500000000007</v>
      </c>
      <c r="UQ184">
        <v>32597.869999999995</v>
      </c>
      <c r="UR184">
        <v>3132.9200000000005</v>
      </c>
      <c r="US184">
        <v>5151.8600000000006</v>
      </c>
      <c r="UT184">
        <v>6234.2200000000012</v>
      </c>
      <c r="UU184">
        <v>21207.11</v>
      </c>
      <c r="UV184">
        <v>35214.450000000012</v>
      </c>
      <c r="UW184">
        <v>4713.7899999999991</v>
      </c>
      <c r="UX184">
        <v>12753.520000000002</v>
      </c>
      <c r="UY184">
        <v>13028.42</v>
      </c>
      <c r="UZ184">
        <v>11940.4</v>
      </c>
      <c r="VA184">
        <v>56499.69999999999</v>
      </c>
      <c r="VB184">
        <v>43531</v>
      </c>
      <c r="VC184">
        <v>33532.200000000004</v>
      </c>
      <c r="VD184">
        <v>6687.9</v>
      </c>
      <c r="VE184">
        <v>6744.4</v>
      </c>
      <c r="VF184">
        <v>3055.7</v>
      </c>
      <c r="VG184">
        <v>16847.3</v>
      </c>
      <c r="VH184">
        <v>9056</v>
      </c>
      <c r="VI184">
        <v>6108.2</v>
      </c>
      <c r="VJ184">
        <v>34556.399999999994</v>
      </c>
      <c r="VK184">
        <v>2817.5</v>
      </c>
      <c r="VL184">
        <v>4726.7999999999993</v>
      </c>
      <c r="VM184">
        <v>5686.4</v>
      </c>
      <c r="VN184">
        <v>20063.599999999999</v>
      </c>
      <c r="VO184">
        <v>33841.300000000003</v>
      </c>
      <c r="VP184">
        <v>4242.7000000000007</v>
      </c>
      <c r="VQ184">
        <v>12760.3</v>
      </c>
      <c r="VR184">
        <v>11984.6</v>
      </c>
      <c r="VS184">
        <v>12145.516666666666</v>
      </c>
      <c r="VT184">
        <v>55251.399999999994</v>
      </c>
      <c r="VU184">
        <v>42856.333333333328</v>
      </c>
      <c r="VV184">
        <v>35237.116666666669</v>
      </c>
      <c r="VW184">
        <v>6860.9499999999989</v>
      </c>
      <c r="VX184">
        <v>6901.4999999999991</v>
      </c>
      <c r="VY184">
        <v>3259.3666666666663</v>
      </c>
      <c r="VZ184">
        <v>19099.249999999996</v>
      </c>
      <c r="WA184">
        <v>9103.1833333333325</v>
      </c>
      <c r="WB184">
        <v>5844.4166666666661</v>
      </c>
      <c r="WC184">
        <v>33754.216666666667</v>
      </c>
      <c r="WD184">
        <v>3026.95</v>
      </c>
      <c r="WE184">
        <v>5027.8166666666666</v>
      </c>
      <c r="WF184">
        <v>6078.5666666666666</v>
      </c>
      <c r="WG184">
        <v>20998.033333333333</v>
      </c>
      <c r="WH184">
        <v>34835.433333333334</v>
      </c>
      <c r="WI184">
        <v>4532.4333333333325</v>
      </c>
      <c r="WJ184">
        <v>12695.116666666667</v>
      </c>
      <c r="WK184">
        <v>12512.099999999999</v>
      </c>
      <c r="WL184">
        <v>12350.633333333333</v>
      </c>
      <c r="WM184">
        <v>54003.099999999991</v>
      </c>
      <c r="WN184">
        <v>42181.666666666664</v>
      </c>
      <c r="WO184">
        <v>36942.03333333334</v>
      </c>
      <c r="WP184">
        <v>7034</v>
      </c>
      <c r="WQ184">
        <v>7058.5999999999995</v>
      </c>
      <c r="WR184">
        <v>3463.0333333333328</v>
      </c>
      <c r="WS184">
        <v>21351.199999999997</v>
      </c>
      <c r="WT184">
        <v>9150.3666666666668</v>
      </c>
      <c r="WU184">
        <v>5580.6333333333332</v>
      </c>
      <c r="WV184">
        <v>32952.033333333333</v>
      </c>
      <c r="WW184">
        <v>3236.3999999999996</v>
      </c>
      <c r="WX184">
        <v>5328.833333333333</v>
      </c>
      <c r="WY184">
        <v>6470.7333333333327</v>
      </c>
      <c r="WZ184">
        <v>21932.466666666667</v>
      </c>
      <c r="XA184">
        <v>35829.566666666666</v>
      </c>
      <c r="XB184">
        <v>4822.1666666666661</v>
      </c>
      <c r="XC184">
        <v>12629.933333333331</v>
      </c>
      <c r="XD184">
        <v>13039.599999999999</v>
      </c>
      <c r="XE184">
        <v>11940.4</v>
      </c>
      <c r="XF184">
        <v>56499.7</v>
      </c>
      <c r="XG184">
        <v>43531</v>
      </c>
      <c r="XH184">
        <v>33532.200000000004</v>
      </c>
      <c r="XI184">
        <v>6687.9</v>
      </c>
      <c r="XJ184">
        <v>6744.4</v>
      </c>
      <c r="XK184">
        <v>3055.7</v>
      </c>
      <c r="XL184">
        <v>16847.3</v>
      </c>
      <c r="XM184">
        <v>9056</v>
      </c>
      <c r="XN184">
        <v>6108.2</v>
      </c>
      <c r="XO184">
        <v>34556.400000000001</v>
      </c>
      <c r="XP184">
        <v>2817.5</v>
      </c>
      <c r="XQ184">
        <v>4726.8</v>
      </c>
      <c r="XR184">
        <v>5686.4</v>
      </c>
      <c r="XS184">
        <v>20063.599999999999</v>
      </c>
      <c r="XT184">
        <v>33841.300000000003</v>
      </c>
      <c r="XU184">
        <v>4242.7000000000007</v>
      </c>
      <c r="XV184">
        <v>12760.300000000001</v>
      </c>
      <c r="XW184">
        <v>11984.6</v>
      </c>
      <c r="XX184">
        <v>12199.5</v>
      </c>
      <c r="XY184">
        <v>55279.25</v>
      </c>
      <c r="XZ184">
        <v>42877</v>
      </c>
      <c r="YA184">
        <v>35332.800000000003</v>
      </c>
      <c r="YB184">
        <v>6891</v>
      </c>
      <c r="YC184">
        <v>6935.4</v>
      </c>
      <c r="YD184">
        <v>3281.85</v>
      </c>
      <c r="YE184">
        <v>19195.199999999997</v>
      </c>
      <c r="YF184">
        <v>9103.85</v>
      </c>
      <c r="YG184">
        <v>5836.375</v>
      </c>
      <c r="YH184">
        <v>33822.324999999997</v>
      </c>
      <c r="YI184">
        <v>3046.8500000000004</v>
      </c>
      <c r="YJ184">
        <v>5061.8500000000004</v>
      </c>
      <c r="YK184">
        <v>6124.05</v>
      </c>
      <c r="YL184">
        <v>21137.525000000001</v>
      </c>
      <c r="YM184">
        <v>34953.725000000006</v>
      </c>
      <c r="YN184">
        <v>4553.2749999999996</v>
      </c>
      <c r="YO184">
        <v>12671.35</v>
      </c>
      <c r="YP184">
        <v>12514.25</v>
      </c>
      <c r="YQ184">
        <v>12458.6</v>
      </c>
      <c r="YR184">
        <v>54058.8</v>
      </c>
      <c r="YS184">
        <v>42223</v>
      </c>
      <c r="YT184">
        <v>37133.400000000009</v>
      </c>
      <c r="YU184">
        <v>7094.1</v>
      </c>
      <c r="YV184">
        <v>7126.4</v>
      </c>
      <c r="YW184">
        <v>3508</v>
      </c>
      <c r="YX184">
        <v>21543.1</v>
      </c>
      <c r="YY184">
        <v>9151.7000000000007</v>
      </c>
      <c r="YZ184">
        <v>5564.55</v>
      </c>
      <c r="ZA184">
        <v>33088.25</v>
      </c>
      <c r="ZB184">
        <v>3276.2</v>
      </c>
      <c r="ZC184">
        <v>5396.9</v>
      </c>
      <c r="ZD184">
        <v>6561.7000000000007</v>
      </c>
      <c r="ZE184">
        <v>22211.45</v>
      </c>
      <c r="ZF184">
        <v>36066.15</v>
      </c>
      <c r="ZG184">
        <v>4863.8499999999995</v>
      </c>
      <c r="ZH184">
        <v>12582.4</v>
      </c>
      <c r="ZI184">
        <v>13043.9</v>
      </c>
      <c r="ZJ184">
        <v>11940.4</v>
      </c>
      <c r="ZK184">
        <v>56499.69999999999</v>
      </c>
      <c r="ZL184">
        <v>43531</v>
      </c>
      <c r="ZM184">
        <v>33532.200000000004</v>
      </c>
      <c r="ZN184">
        <v>6687.9</v>
      </c>
      <c r="ZO184">
        <v>6744.4</v>
      </c>
      <c r="ZP184">
        <v>3055.7</v>
      </c>
      <c r="ZQ184">
        <v>16847.3</v>
      </c>
      <c r="ZR184">
        <v>9056</v>
      </c>
      <c r="ZS184">
        <v>6108.2</v>
      </c>
      <c r="ZT184">
        <v>34556.399999999994</v>
      </c>
      <c r="ZU184">
        <v>2817.5</v>
      </c>
      <c r="ZV184">
        <v>4726.7999999999993</v>
      </c>
      <c r="ZW184">
        <v>5686.4</v>
      </c>
      <c r="ZX184">
        <v>20063.599999999999</v>
      </c>
      <c r="ZY184">
        <v>33841.300000000003</v>
      </c>
      <c r="ZZ184">
        <v>4242.7000000000007</v>
      </c>
      <c r="AAA184">
        <v>12760.3</v>
      </c>
      <c r="AAB184">
        <v>11984.6</v>
      </c>
      <c r="AAC184">
        <v>12253.483333333334</v>
      </c>
      <c r="AAD184">
        <v>55307.1</v>
      </c>
      <c r="AAE184">
        <v>42897.666666666664</v>
      </c>
      <c r="AAF184">
        <v>35428.483333333337</v>
      </c>
      <c r="AAG184">
        <v>6921.0499999999993</v>
      </c>
      <c r="AAH184">
        <v>6969.2999999999993</v>
      </c>
      <c r="AAI184">
        <v>3304.333333333333</v>
      </c>
      <c r="AAJ184">
        <v>19291.149999999998</v>
      </c>
      <c r="AAK184">
        <v>9104.5166666666664</v>
      </c>
      <c r="AAL184">
        <v>5828.333333333333</v>
      </c>
      <c r="AAM184">
        <v>33890.433333333334</v>
      </c>
      <c r="AAN184">
        <v>3066.75</v>
      </c>
      <c r="AAO184">
        <v>5095.8833333333332</v>
      </c>
      <c r="AAP184">
        <v>6169.5333333333328</v>
      </c>
      <c r="AAQ184">
        <v>21277.016666666666</v>
      </c>
      <c r="AAR184">
        <v>35072.01666666667</v>
      </c>
      <c r="AAS184">
        <v>4574.1166666666668</v>
      </c>
      <c r="AAT184">
        <v>12647.583333333332</v>
      </c>
      <c r="AAU184">
        <v>12516.4</v>
      </c>
      <c r="AAV184">
        <v>12566.566666666666</v>
      </c>
      <c r="AAW184">
        <v>54114.5</v>
      </c>
      <c r="AAX184">
        <v>42264.333333333328</v>
      </c>
      <c r="AAY184">
        <v>37324.76666666667</v>
      </c>
      <c r="AAZ184">
        <v>7154.1999999999989</v>
      </c>
      <c r="ABA184">
        <v>7194.1999999999989</v>
      </c>
      <c r="ABB184">
        <v>3552.9666666666662</v>
      </c>
      <c r="ABC184">
        <v>21735</v>
      </c>
      <c r="ABD184">
        <v>9153.0333333333328</v>
      </c>
      <c r="ABE184">
        <v>5548.4666666666672</v>
      </c>
      <c r="ABF184">
        <v>33224.466666666667</v>
      </c>
      <c r="ABG184">
        <v>3316</v>
      </c>
      <c r="ABH184">
        <v>5464.9666666666662</v>
      </c>
      <c r="ABI184">
        <v>6652.6666666666661</v>
      </c>
      <c r="ABJ184">
        <v>22490.433333333334</v>
      </c>
      <c r="ABK184">
        <v>36302.733333333337</v>
      </c>
      <c r="ABL184">
        <v>4905.5333333333328</v>
      </c>
      <c r="ABM184">
        <v>12534.866666666665</v>
      </c>
      <c r="ABN184">
        <v>13048.199999999999</v>
      </c>
      <c r="ABO184">
        <v>11940.400000000001</v>
      </c>
      <c r="ABP184">
        <v>56499.7</v>
      </c>
      <c r="ABQ184">
        <v>43531.000000000007</v>
      </c>
      <c r="ABR184">
        <v>33532.200000000004</v>
      </c>
      <c r="ABS184">
        <v>6687.9000000000005</v>
      </c>
      <c r="ABT184">
        <v>6744.4</v>
      </c>
      <c r="ABU184">
        <v>3055.7</v>
      </c>
      <c r="ABV184">
        <v>16847.300000000003</v>
      </c>
      <c r="ABW184">
        <v>9056</v>
      </c>
      <c r="ABX184">
        <v>6108.2000000000007</v>
      </c>
      <c r="ABY184">
        <v>34556.400000000009</v>
      </c>
      <c r="ABZ184">
        <v>2817.5000000000005</v>
      </c>
      <c r="ACA184">
        <v>4726.8</v>
      </c>
      <c r="ACB184">
        <v>5686.4</v>
      </c>
      <c r="ACC184">
        <v>20063.599999999999</v>
      </c>
      <c r="ACD184">
        <v>33841.30000000001</v>
      </c>
      <c r="ACE184">
        <v>4242.7000000000007</v>
      </c>
      <c r="ACF184">
        <v>12760.300000000001</v>
      </c>
      <c r="ACG184">
        <v>11984.600000000002</v>
      </c>
      <c r="ACH184">
        <v>12393.840000000002</v>
      </c>
      <c r="ACI184">
        <v>55379.510000000009</v>
      </c>
      <c r="ACJ184">
        <v>42951.4</v>
      </c>
      <c r="ACK184">
        <v>35677.260000000009</v>
      </c>
      <c r="ACL184">
        <v>6999.18</v>
      </c>
      <c r="ACM184">
        <v>7057.4400000000014</v>
      </c>
      <c r="ACN184">
        <v>3362.7900000000004</v>
      </c>
      <c r="ACO184">
        <v>19540.62</v>
      </c>
      <c r="ACP184">
        <v>9106.2500000000018</v>
      </c>
      <c r="ACQ184">
        <v>5807.4250000000002</v>
      </c>
      <c r="ACR184">
        <v>34067.514999999999</v>
      </c>
      <c r="ACS184">
        <v>3118.4900000000002</v>
      </c>
      <c r="ACT184">
        <v>5184.3700000000008</v>
      </c>
      <c r="ACU184">
        <v>6287.79</v>
      </c>
      <c r="ACV184">
        <v>21639.695000000003</v>
      </c>
      <c r="ACW184">
        <v>35379.575000000004</v>
      </c>
      <c r="ACX184">
        <v>4628.3050000000012</v>
      </c>
      <c r="ACY184">
        <v>12585.79</v>
      </c>
      <c r="ACZ184">
        <v>12521.990000000002</v>
      </c>
      <c r="ADA184">
        <v>12847.280000000002</v>
      </c>
      <c r="ADB184">
        <v>54259.320000000007</v>
      </c>
      <c r="ADC184">
        <v>42371.8</v>
      </c>
      <c r="ADD184">
        <v>37822.32</v>
      </c>
      <c r="ADE184">
        <v>7310.46</v>
      </c>
      <c r="ADF184">
        <v>7370.4800000000005</v>
      </c>
      <c r="ADG184">
        <v>3669.8800000000006</v>
      </c>
      <c r="ADH184">
        <v>22233.94</v>
      </c>
      <c r="ADI184">
        <v>9156.5000000000018</v>
      </c>
      <c r="ADJ184">
        <v>5506.6500000000005</v>
      </c>
      <c r="ADK184">
        <v>33578.630000000005</v>
      </c>
      <c r="ADL184">
        <v>3419.4800000000005</v>
      </c>
      <c r="ADM184">
        <v>5641.9400000000005</v>
      </c>
      <c r="ADN184">
        <v>6889.1800000000012</v>
      </c>
      <c r="ADO184">
        <v>23215.790000000005</v>
      </c>
      <c r="ADP184">
        <v>36917.850000000006</v>
      </c>
      <c r="ADQ184">
        <v>5013.91</v>
      </c>
      <c r="ADR184">
        <v>12411.28</v>
      </c>
      <c r="ADS184">
        <v>13059.38</v>
      </c>
      <c r="ADT184">
        <v>11940.400000000001</v>
      </c>
      <c r="ADU184">
        <v>56499.7</v>
      </c>
      <c r="ADV184">
        <v>43531.000000000007</v>
      </c>
      <c r="ADW184">
        <v>33532.200000000004</v>
      </c>
      <c r="ADX184">
        <v>6687.9000000000005</v>
      </c>
      <c r="ADY184">
        <v>6744.4</v>
      </c>
      <c r="ADZ184">
        <v>3055.7</v>
      </c>
      <c r="AEA184">
        <v>16847.300000000003</v>
      </c>
      <c r="AEB184">
        <v>9056</v>
      </c>
      <c r="AEC184">
        <v>6108.2000000000007</v>
      </c>
      <c r="AED184">
        <v>34556.400000000009</v>
      </c>
      <c r="AEE184">
        <v>2817.5000000000005</v>
      </c>
      <c r="AEF184">
        <v>4726.8</v>
      </c>
      <c r="AEG184">
        <v>5686.4</v>
      </c>
      <c r="AEH184">
        <v>20063.599999999999</v>
      </c>
      <c r="AEI184">
        <v>33841.30000000001</v>
      </c>
      <c r="AEJ184">
        <v>4242.7000000000007</v>
      </c>
      <c r="AEK184">
        <v>12760.300000000001</v>
      </c>
      <c r="AEL184">
        <v>11984.600000000002</v>
      </c>
      <c r="AEM184">
        <v>12405.029514675105</v>
      </c>
      <c r="AEN184">
        <v>55320.600643876256</v>
      </c>
      <c r="AEO184">
        <v>42855.45457466154</v>
      </c>
      <c r="AEP184">
        <v>35904.05149078161</v>
      </c>
      <c r="AEQ184">
        <v>7000.6801278902303</v>
      </c>
      <c r="AER184">
        <v>7058.9891989414327</v>
      </c>
      <c r="AES184">
        <v>3363.3060935221747</v>
      </c>
      <c r="AET184">
        <v>19656.237690147631</v>
      </c>
      <c r="AEU184">
        <v>9081.960265101221</v>
      </c>
      <c r="AEV184">
        <v>5740.6095909896194</v>
      </c>
      <c r="AEW184">
        <v>33820.057902944434</v>
      </c>
      <c r="AEX184">
        <v>3133.1554932440758</v>
      </c>
      <c r="AEY184">
        <v>5216.9660164955731</v>
      </c>
      <c r="AEZ184">
        <v>6308.988974853437</v>
      </c>
      <c r="AFA184">
        <v>21787.243516520484</v>
      </c>
      <c r="AFB184">
        <v>35477.482649968661</v>
      </c>
      <c r="AFC184">
        <v>4671.393263848794</v>
      </c>
      <c r="AFD184">
        <v>12522.820400330645</v>
      </c>
      <c r="AFE184">
        <v>12507.50862317461</v>
      </c>
      <c r="AFF184">
        <v>12869.65902935021</v>
      </c>
      <c r="AFG184">
        <v>54141.501287752501</v>
      </c>
      <c r="AFH184">
        <v>42179.909149323088</v>
      </c>
      <c r="AFI184">
        <v>38275.902981563217</v>
      </c>
      <c r="AFJ184">
        <v>7313.460255780461</v>
      </c>
      <c r="AFK184">
        <v>7373.578397882864</v>
      </c>
      <c r="AFL184">
        <v>3670.9121870443491</v>
      </c>
      <c r="AFM184">
        <v>22465.175380295259</v>
      </c>
      <c r="AFN184">
        <v>9107.920530202442</v>
      </c>
      <c r="AFO184">
        <v>5373.0191819792381</v>
      </c>
      <c r="AFP184">
        <v>33083.715805888867</v>
      </c>
      <c r="AFQ184">
        <v>3448.8109864881508</v>
      </c>
      <c r="AFR184">
        <v>5707.132032991145</v>
      </c>
      <c r="AFS184">
        <v>6931.5779497068752</v>
      </c>
      <c r="AFT184">
        <v>23510.88703304097</v>
      </c>
      <c r="AFU184">
        <v>37113.665299937311</v>
      </c>
      <c r="AFV184">
        <v>5100.0865276975865</v>
      </c>
      <c r="AFW184">
        <v>12285.340800661292</v>
      </c>
      <c r="AFX184">
        <v>13030.417246349216</v>
      </c>
      <c r="AFY184">
        <v>11940.4</v>
      </c>
      <c r="AFZ184">
        <v>56499.69999999999</v>
      </c>
      <c r="AGA184">
        <v>43531</v>
      </c>
      <c r="AGB184">
        <v>33532.200000000004</v>
      </c>
      <c r="AGC184">
        <v>6687.9</v>
      </c>
      <c r="AGD184">
        <v>6744.4</v>
      </c>
      <c r="AGE184">
        <v>3055.7</v>
      </c>
      <c r="AGF184">
        <v>16847.3</v>
      </c>
      <c r="AGG184">
        <v>9056</v>
      </c>
      <c r="AGH184">
        <v>6108.2</v>
      </c>
      <c r="AGI184">
        <v>34556.399999999994</v>
      </c>
      <c r="AGJ184">
        <v>2817.5</v>
      </c>
      <c r="AGK184">
        <v>4726.7999999999993</v>
      </c>
      <c r="AGL184">
        <v>5686.4</v>
      </c>
      <c r="AGM184">
        <v>20063.599999999999</v>
      </c>
      <c r="AGN184">
        <v>33841.300000000003</v>
      </c>
      <c r="AGO184">
        <v>4242.7000000000007</v>
      </c>
      <c r="AGP184">
        <v>12760.3</v>
      </c>
      <c r="AGQ184">
        <v>11984.6</v>
      </c>
      <c r="AGR184">
        <v>12216.184951082987</v>
      </c>
      <c r="AGS184">
        <v>55503.464520412512</v>
      </c>
      <c r="AGT184">
        <v>43217.484751128199</v>
      </c>
      <c r="AGU184">
        <v>34672.511697394642</v>
      </c>
      <c r="AGV184">
        <v>6916.0495736992316</v>
      </c>
      <c r="AGW184">
        <v>6964.1360035285607</v>
      </c>
      <c r="AGX184">
        <v>3302.6130215927519</v>
      </c>
      <c r="AGY184">
        <v>18905.7576995079</v>
      </c>
      <c r="AGZ184">
        <v>9185.4824496626006</v>
      </c>
      <c r="AHA184">
        <v>6051.0513633679375</v>
      </c>
      <c r="AHB184">
        <v>34715.290323518566</v>
      </c>
      <c r="AHC184">
        <v>3017.8650225197489</v>
      </c>
      <c r="AHD184">
        <v>4987.2299450147602</v>
      </c>
      <c r="AHE184">
        <v>6098.8700838218756</v>
      </c>
      <c r="AHF184">
        <v>20785.188278265057</v>
      </c>
      <c r="AHG184">
        <v>34745.657833437828</v>
      </c>
      <c r="AHH184">
        <v>4430.4891205040221</v>
      </c>
      <c r="AHI184">
        <v>12857.481998897847</v>
      </c>
      <c r="AHJ184">
        <v>12564.671256084639</v>
      </c>
      <c r="AHK184">
        <v>12491.969902165973</v>
      </c>
      <c r="AHL184">
        <v>54507.229040825012</v>
      </c>
      <c r="AHM184">
        <v>42903.96950225639</v>
      </c>
      <c r="AHN184">
        <v>35812.823394789288</v>
      </c>
      <c r="AHO184">
        <v>7144.1991473984635</v>
      </c>
      <c r="AHP184">
        <v>7183.8720070571217</v>
      </c>
      <c r="AHQ184">
        <v>3549.526043185504</v>
      </c>
      <c r="AHR184">
        <v>20964.215399015797</v>
      </c>
      <c r="AHS184">
        <v>9314.9648993252013</v>
      </c>
      <c r="AHT184">
        <v>5993.9027267358761</v>
      </c>
      <c r="AHU184">
        <v>34874.18064703713</v>
      </c>
      <c r="AHV184">
        <v>3218.2300450394973</v>
      </c>
      <c r="AHW184">
        <v>5247.6598900295194</v>
      </c>
      <c r="AHX184">
        <v>6511.3401676437525</v>
      </c>
      <c r="AHY184">
        <v>21506.776556530123</v>
      </c>
      <c r="AHZ184">
        <v>35650.015666875646</v>
      </c>
      <c r="AIA184">
        <v>4618.2782410080436</v>
      </c>
      <c r="AIB184">
        <v>12954.663997795695</v>
      </c>
      <c r="AIC184">
        <v>13144.742512169276</v>
      </c>
      <c r="AID184">
        <v>11940.4</v>
      </c>
      <c r="AIE184">
        <v>56499.7</v>
      </c>
      <c r="AIF184">
        <v>43531</v>
      </c>
      <c r="AIG184">
        <v>33532.200000000004</v>
      </c>
      <c r="AIH184">
        <v>6687.9</v>
      </c>
      <c r="AII184">
        <v>6744.4</v>
      </c>
      <c r="AIJ184">
        <v>3055.7</v>
      </c>
      <c r="AIK184">
        <v>16847.3</v>
      </c>
      <c r="AIL184">
        <v>9056</v>
      </c>
      <c r="AIM184">
        <v>6108.2</v>
      </c>
      <c r="AIN184">
        <v>34556.400000000001</v>
      </c>
      <c r="AIO184">
        <v>2817.5</v>
      </c>
      <c r="AIP184">
        <v>4726.8</v>
      </c>
      <c r="AIQ184">
        <v>5686.4</v>
      </c>
      <c r="AIR184">
        <v>20063.599999999999</v>
      </c>
      <c r="AIS184">
        <v>33841.300000000003</v>
      </c>
      <c r="AIT184">
        <v>4242.7000000000007</v>
      </c>
      <c r="AIU184">
        <v>12760.300000000001</v>
      </c>
      <c r="AIV184">
        <v>11984.6</v>
      </c>
      <c r="AIW184">
        <v>12143.552426624481</v>
      </c>
      <c r="AIX184">
        <v>55573.796780618766</v>
      </c>
      <c r="AIY184">
        <v>43356.727126692291</v>
      </c>
      <c r="AIZ184">
        <v>34198.842546091968</v>
      </c>
      <c r="AJA184">
        <v>6883.499360548848</v>
      </c>
      <c r="AJB184">
        <v>6927.6540052928422</v>
      </c>
      <c r="AJC184">
        <v>3279.269532389128</v>
      </c>
      <c r="AJD184">
        <v>18617.111549261848</v>
      </c>
      <c r="AJE184">
        <v>9225.2986744939008</v>
      </c>
      <c r="AJF184">
        <v>6170.4520450519067</v>
      </c>
      <c r="AJG184">
        <v>35059.610485277852</v>
      </c>
      <c r="AJH184">
        <v>2973.5225337796232</v>
      </c>
      <c r="AJI184">
        <v>4898.86991752214</v>
      </c>
      <c r="AJJ184">
        <v>6018.0551257328152</v>
      </c>
      <c r="AJK184">
        <v>20399.78241739759</v>
      </c>
      <c r="AJL184">
        <v>34464.186750156739</v>
      </c>
      <c r="AJM184">
        <v>4337.8336807560336</v>
      </c>
      <c r="AJN184">
        <v>12986.197998346772</v>
      </c>
      <c r="AJO184">
        <v>12586.656884126958</v>
      </c>
      <c r="AJP184">
        <v>12346.704853248961</v>
      </c>
      <c r="AJQ184">
        <v>54647.893561237528</v>
      </c>
      <c r="AJR184">
        <v>43182.454253384589</v>
      </c>
      <c r="AJS184">
        <v>34865.485092183924</v>
      </c>
      <c r="AJT184">
        <v>7079.0987210976964</v>
      </c>
      <c r="AJU184">
        <v>7110.9080105856838</v>
      </c>
      <c r="AJV184">
        <v>3502.8390647782562</v>
      </c>
      <c r="AJW184">
        <v>20386.923098523701</v>
      </c>
      <c r="AJX184">
        <v>9394.5973489878015</v>
      </c>
      <c r="AJY184">
        <v>6232.7040901038135</v>
      </c>
      <c r="AJZ184">
        <v>35562.820970555695</v>
      </c>
      <c r="AKA184">
        <v>3129.5450675592465</v>
      </c>
      <c r="AKB184">
        <v>5070.9398350442798</v>
      </c>
      <c r="AKC184">
        <v>6349.7102514656299</v>
      </c>
      <c r="AKD184">
        <v>20735.964834795181</v>
      </c>
      <c r="AKE184">
        <v>35087.073500313476</v>
      </c>
      <c r="AKF184">
        <v>4432.9673615120655</v>
      </c>
      <c r="AKG184">
        <v>13212.095996693542</v>
      </c>
      <c r="AKH184">
        <v>13188.713768253916</v>
      </c>
      <c r="AKI184">
        <v>11940.4</v>
      </c>
      <c r="AKJ184">
        <v>56499.69999999999</v>
      </c>
      <c r="AKK184">
        <v>43531</v>
      </c>
      <c r="AKL184">
        <v>33532.200000000004</v>
      </c>
      <c r="AKM184">
        <v>6687.9</v>
      </c>
      <c r="AKN184">
        <v>6744.4</v>
      </c>
      <c r="AKO184">
        <v>3055.7</v>
      </c>
      <c r="AKP184">
        <v>16847.3</v>
      </c>
      <c r="AKQ184">
        <v>9056</v>
      </c>
      <c r="AKR184">
        <v>6108.2</v>
      </c>
      <c r="AKS184">
        <v>34556.399999999994</v>
      </c>
      <c r="AKT184">
        <v>2817.5</v>
      </c>
      <c r="AKU184">
        <v>4726.7999999999993</v>
      </c>
      <c r="AKV184">
        <v>5686.4</v>
      </c>
      <c r="AKW184">
        <v>20063.599999999999</v>
      </c>
      <c r="AKX184">
        <v>33841.300000000003</v>
      </c>
      <c r="AKY184">
        <v>4242.7000000000007</v>
      </c>
      <c r="AKZ184">
        <v>12760.3</v>
      </c>
      <c r="ALA184">
        <v>11984.6</v>
      </c>
      <c r="ALB184">
        <v>12070.919902165973</v>
      </c>
      <c r="ALC184">
        <v>55644.129040825021</v>
      </c>
      <c r="ALD184">
        <v>43495.96950225639</v>
      </c>
      <c r="ALE184">
        <v>33725.173394789286</v>
      </c>
      <c r="ALF184">
        <v>6850.9491473984635</v>
      </c>
      <c r="ALG184">
        <v>6891.1720070571218</v>
      </c>
      <c r="ALH184">
        <v>3255.9260431855037</v>
      </c>
      <c r="ALI184">
        <v>18328.4653990158</v>
      </c>
      <c r="ALJ184">
        <v>9265.1148993252009</v>
      </c>
      <c r="ALK184">
        <v>6289.852726735875</v>
      </c>
      <c r="ALL184">
        <v>35403.93064703713</v>
      </c>
      <c r="ALM184">
        <v>2929.1800450394976</v>
      </c>
      <c r="ALN184">
        <v>4810.5098900295197</v>
      </c>
      <c r="ALO184">
        <v>5937.240167643753</v>
      </c>
      <c r="ALP184">
        <v>20014.376556530118</v>
      </c>
      <c r="ALQ184">
        <v>34182.715666875651</v>
      </c>
      <c r="ALR184">
        <v>4245.1782410080432</v>
      </c>
      <c r="ALS184">
        <v>13114.913997795695</v>
      </c>
      <c r="ALT184">
        <v>12608.642512169277</v>
      </c>
      <c r="ALU184">
        <v>12201.439804331947</v>
      </c>
      <c r="ALV184">
        <v>54788.55808165003</v>
      </c>
      <c r="ALW184">
        <v>43460.93900451278</v>
      </c>
      <c r="ALX184">
        <v>33918.146789578568</v>
      </c>
      <c r="ALY184">
        <v>7013.9982947969293</v>
      </c>
      <c r="ALZ184">
        <v>7037.9440141142441</v>
      </c>
      <c r="AMA184">
        <v>3456.1520863710084</v>
      </c>
      <c r="AMB184">
        <v>19809.630798031598</v>
      </c>
      <c r="AMC184">
        <v>9474.2297986504018</v>
      </c>
      <c r="AMD184">
        <v>6471.505453471751</v>
      </c>
      <c r="AME184">
        <v>36251.461294074259</v>
      </c>
      <c r="AMF184">
        <v>3040.8600900789952</v>
      </c>
      <c r="AMG184">
        <v>4894.2197800590393</v>
      </c>
      <c r="AMH184">
        <v>6188.0803352875064</v>
      </c>
      <c r="AMI184">
        <v>19965.153113060242</v>
      </c>
      <c r="AMJ184">
        <v>34524.131333751291</v>
      </c>
      <c r="AMK184">
        <v>4247.6564820160875</v>
      </c>
      <c r="AML184">
        <v>13469.52799559139</v>
      </c>
      <c r="AMM184">
        <v>13232.685024338554</v>
      </c>
      <c r="AMN184">
        <v>11940.400000000001</v>
      </c>
      <c r="AMO184">
        <v>56499.7</v>
      </c>
      <c r="AMP184">
        <v>43531.000000000007</v>
      </c>
      <c r="AMQ184">
        <v>33532.200000000004</v>
      </c>
      <c r="AMR184">
        <v>6687.9000000000005</v>
      </c>
      <c r="AMS184">
        <v>6744.4</v>
      </c>
      <c r="AMT184">
        <v>3055.7</v>
      </c>
      <c r="AMU184">
        <v>16847.300000000003</v>
      </c>
      <c r="AMV184">
        <v>9056</v>
      </c>
      <c r="AMW184">
        <v>6108.2000000000007</v>
      </c>
      <c r="AMX184">
        <v>34556.400000000009</v>
      </c>
      <c r="AMY184">
        <v>2817.5000000000005</v>
      </c>
      <c r="AMZ184">
        <v>4726.8</v>
      </c>
      <c r="ANA184">
        <v>5686.4</v>
      </c>
      <c r="ANB184">
        <v>20063.599999999999</v>
      </c>
      <c r="ANC184">
        <v>33841.30000000001</v>
      </c>
      <c r="AND184">
        <v>4242.7000000000007</v>
      </c>
      <c r="ANE184">
        <v>12760.300000000001</v>
      </c>
      <c r="ANF184">
        <v>11984.600000000002</v>
      </c>
      <c r="ANG184">
        <v>11882.075338573859</v>
      </c>
      <c r="ANH184">
        <v>55826.992917361291</v>
      </c>
      <c r="ANI184">
        <v>43857.999678723048</v>
      </c>
      <c r="ANJ184">
        <v>32493.633601402325</v>
      </c>
      <c r="ANK184">
        <v>6766.3185932074666</v>
      </c>
      <c r="ANL184">
        <v>6796.3188116442525</v>
      </c>
      <c r="ANM184">
        <v>3195.2329712560813</v>
      </c>
      <c r="ANN184">
        <v>17577.985408376073</v>
      </c>
      <c r="ANO184">
        <v>9368.6370838865842</v>
      </c>
      <c r="ANP184">
        <v>6600.2944991141949</v>
      </c>
      <c r="ANQ184">
        <v>36299.163067611269</v>
      </c>
      <c r="ANR184">
        <v>2813.8895743151711</v>
      </c>
      <c r="ANS184">
        <v>4580.7738185487069</v>
      </c>
      <c r="ANT184">
        <v>5727.1212766121926</v>
      </c>
      <c r="ANU184">
        <v>19012.321318274699</v>
      </c>
      <c r="ANV184">
        <v>33450.890850344826</v>
      </c>
      <c r="ANW184">
        <v>4004.2740976632731</v>
      </c>
      <c r="ANX184">
        <v>13449.575596362898</v>
      </c>
      <c r="ANY184">
        <v>12665.805145079308</v>
      </c>
      <c r="ANZ184">
        <v>11823.750677147715</v>
      </c>
      <c r="AOA184">
        <v>55154.28583472257</v>
      </c>
      <c r="AOB184">
        <v>44184.999357446104</v>
      </c>
      <c r="AOC184">
        <v>31455.067202804647</v>
      </c>
      <c r="AOD184">
        <v>6844.7371864149336</v>
      </c>
      <c r="AOE184">
        <v>6848.2376232885053</v>
      </c>
      <c r="AOF184">
        <v>3334.7659425121637</v>
      </c>
      <c r="AOG184">
        <v>18308.670816752139</v>
      </c>
      <c r="AOH184">
        <v>9681.2741677731665</v>
      </c>
      <c r="AOI184">
        <v>7092.3889982283899</v>
      </c>
      <c r="AOJ184">
        <v>38041.926135222537</v>
      </c>
      <c r="AOK184">
        <v>2810.2791486303427</v>
      </c>
      <c r="AOL184">
        <v>4434.7476370974155</v>
      </c>
      <c r="AOM184">
        <v>5767.8425532243855</v>
      </c>
      <c r="AON184">
        <v>17961.042636549402</v>
      </c>
      <c r="AOO184">
        <v>33060.481700689634</v>
      </c>
      <c r="AOP184">
        <v>3765.848195326545</v>
      </c>
      <c r="AOQ184">
        <v>14138.851192725795</v>
      </c>
      <c r="AOR184">
        <v>13347.010290158616</v>
      </c>
      <c r="AOS184">
        <v>11940.399999999998</v>
      </c>
      <c r="AOT184">
        <v>56499.7</v>
      </c>
      <c r="AOU184">
        <v>43531</v>
      </c>
      <c r="AOV184">
        <v>33532.199999999997</v>
      </c>
      <c r="AOW184">
        <v>6687.9</v>
      </c>
      <c r="AOX184">
        <v>6744.4</v>
      </c>
      <c r="AOY184">
        <v>3055.7</v>
      </c>
      <c r="AOZ184">
        <v>16847.299999999996</v>
      </c>
      <c r="APA184">
        <v>9056</v>
      </c>
      <c r="APB184">
        <v>6108.1999999999989</v>
      </c>
      <c r="APC184">
        <v>34556.400000000001</v>
      </c>
      <c r="APD184">
        <v>2817.5</v>
      </c>
      <c r="APE184">
        <v>4726.8</v>
      </c>
      <c r="APF184">
        <v>5686.4</v>
      </c>
      <c r="APG184">
        <v>20063.599999999999</v>
      </c>
      <c r="APH184">
        <v>33841.300000000003</v>
      </c>
      <c r="API184">
        <v>4242.7000000000007</v>
      </c>
      <c r="APJ184">
        <v>12760.3</v>
      </c>
      <c r="APK184">
        <v>11984.6</v>
      </c>
      <c r="APL184">
        <v>12016.93656883264</v>
      </c>
      <c r="APM184">
        <v>55616.279040825015</v>
      </c>
      <c r="APN184">
        <v>43475.302835589726</v>
      </c>
      <c r="APO184">
        <v>33629.490061455952</v>
      </c>
      <c r="APP184">
        <v>6820.8991473984643</v>
      </c>
      <c r="APQ184">
        <v>6857.2720070571222</v>
      </c>
      <c r="APR184">
        <v>3233.4427098521705</v>
      </c>
      <c r="APS184">
        <v>18232.5153990158</v>
      </c>
      <c r="APT184">
        <v>9264.4482326585348</v>
      </c>
      <c r="APU184">
        <v>6297.8943934025419</v>
      </c>
      <c r="APV184">
        <v>35335.8223137038</v>
      </c>
      <c r="APW184">
        <v>2909.2800450394971</v>
      </c>
      <c r="APX184">
        <v>4776.476556696186</v>
      </c>
      <c r="APY184">
        <v>5891.7568343104194</v>
      </c>
      <c r="APZ184">
        <v>19874.884889863453</v>
      </c>
      <c r="AQA184">
        <v>34064.424000208979</v>
      </c>
      <c r="AQB184">
        <v>4224.3365743413779</v>
      </c>
      <c r="AQC184">
        <v>13138.680664462363</v>
      </c>
      <c r="AQD184">
        <v>12606.492512169276</v>
      </c>
      <c r="AQE184">
        <v>12093.473137665282</v>
      </c>
      <c r="AQF184">
        <v>54732.858081650033</v>
      </c>
      <c r="AQG184">
        <v>43419.605671179452</v>
      </c>
      <c r="AQH184">
        <v>33726.780122911907</v>
      </c>
      <c r="AQI184">
        <v>6953.8982947969289</v>
      </c>
      <c r="AQJ184">
        <v>6970.1440141142448</v>
      </c>
      <c r="AQK184">
        <v>3411.1854197043413</v>
      </c>
      <c r="AQL184">
        <v>19617.730798031596</v>
      </c>
      <c r="AQM184">
        <v>9472.8964653170697</v>
      </c>
      <c r="AQN184">
        <v>6487.588786805085</v>
      </c>
      <c r="AQO184">
        <v>36115.244627407592</v>
      </c>
      <c r="AQP184">
        <v>3001.0600900789955</v>
      </c>
      <c r="AQQ184">
        <v>4826.1531133923727</v>
      </c>
      <c r="AQR184">
        <v>6097.1136686208392</v>
      </c>
      <c r="AQS184">
        <v>19686.169779726908</v>
      </c>
      <c r="AQT184">
        <v>34287.548000417963</v>
      </c>
      <c r="AQU184">
        <v>4205.9731486827541</v>
      </c>
      <c r="AQV184">
        <v>13517.061328924723</v>
      </c>
      <c r="AQW184">
        <v>13228.385024338555</v>
      </c>
      <c r="AQX184">
        <v>11940.399999999998</v>
      </c>
      <c r="AQY184">
        <v>56499.7</v>
      </c>
      <c r="AQZ184">
        <v>43531</v>
      </c>
      <c r="ARA184">
        <v>33532.199999999997</v>
      </c>
      <c r="ARB184">
        <v>6687.9</v>
      </c>
      <c r="ARC184">
        <v>6744.4</v>
      </c>
      <c r="ARD184">
        <v>3055.7</v>
      </c>
      <c r="ARE184">
        <v>16847.299999999996</v>
      </c>
      <c r="ARF184">
        <v>9056</v>
      </c>
      <c r="ARG184">
        <v>6108.1999999999989</v>
      </c>
      <c r="ARH184">
        <v>34556.400000000001</v>
      </c>
      <c r="ARI184">
        <v>2817.5</v>
      </c>
      <c r="ARJ184">
        <v>4726.8</v>
      </c>
      <c r="ARK184">
        <v>5686.4</v>
      </c>
      <c r="ARL184">
        <v>20063.599999999999</v>
      </c>
      <c r="ARM184">
        <v>33841.300000000003</v>
      </c>
      <c r="ARN184">
        <v>4242.7000000000007</v>
      </c>
      <c r="ARO184">
        <v>12760.3</v>
      </c>
      <c r="ARP184">
        <v>11984.6</v>
      </c>
      <c r="ARQ184">
        <v>12072.88414220816</v>
      </c>
      <c r="ARR184">
        <v>55321.732260206249</v>
      </c>
      <c r="ARS184">
        <v>42995.575708897428</v>
      </c>
      <c r="ART184">
        <v>34763.447515363994</v>
      </c>
      <c r="ARU184">
        <v>6828.3997868496162</v>
      </c>
      <c r="ARV184">
        <v>6865.0180017642797</v>
      </c>
      <c r="ARW184">
        <v>3236.0231774630424</v>
      </c>
      <c r="ARX184">
        <v>18810.603849753948</v>
      </c>
      <c r="ARY184">
        <v>9142.9995581646326</v>
      </c>
      <c r="ARZ184">
        <v>5963.8173483506353</v>
      </c>
      <c r="ASA184">
        <v>34098.536828425946</v>
      </c>
      <c r="ASB184">
        <v>2982.6075112598742</v>
      </c>
      <c r="ASC184">
        <v>4939.4566391740464</v>
      </c>
      <c r="ASD184">
        <v>5997.7517085776053</v>
      </c>
      <c r="ASE184">
        <v>20612.627472465865</v>
      </c>
      <c r="ASF184">
        <v>34553.962250052253</v>
      </c>
      <c r="ASG184">
        <v>4439.7778935853439</v>
      </c>
      <c r="ASH184">
        <v>12823.832666115592</v>
      </c>
      <c r="ASI184">
        <v>12534.085628042318</v>
      </c>
      <c r="ASJ184">
        <v>12205.368284416321</v>
      </c>
      <c r="ASK184">
        <v>54143.764520412507</v>
      </c>
      <c r="ASL184">
        <v>42460.151417794863</v>
      </c>
      <c r="ASM184">
        <v>35994.695030727977</v>
      </c>
      <c r="ASN184">
        <v>6968.8995736992329</v>
      </c>
      <c r="ASO184">
        <v>6985.6360035285607</v>
      </c>
      <c r="ASP184">
        <v>3416.346354926085</v>
      </c>
      <c r="ASQ184">
        <v>20773.907699507901</v>
      </c>
      <c r="ASR184">
        <v>9229.9991163292671</v>
      </c>
      <c r="ASS184">
        <v>5819.4346967012716</v>
      </c>
      <c r="AST184">
        <v>33640.673656851897</v>
      </c>
      <c r="ASU184">
        <v>3147.7150225197493</v>
      </c>
      <c r="ASV184">
        <v>5152.1132783480934</v>
      </c>
      <c r="ASW184">
        <v>6309.1034171552101</v>
      </c>
      <c r="ASX184">
        <v>21161.654944931728</v>
      </c>
      <c r="ASY184">
        <v>35266.624500104488</v>
      </c>
      <c r="ASZ184">
        <v>4636.855787170688</v>
      </c>
      <c r="ATA184">
        <v>12887.36533223118</v>
      </c>
      <c r="ATB184">
        <v>13083.571256084639</v>
      </c>
      <c r="ATC184">
        <v>11940.399999999998</v>
      </c>
      <c r="ATD184">
        <v>56499.7</v>
      </c>
      <c r="ATE184">
        <v>43531</v>
      </c>
      <c r="ATF184">
        <v>33532.199999999997</v>
      </c>
      <c r="ATG184">
        <v>6687.9</v>
      </c>
      <c r="ATH184">
        <v>6744.4</v>
      </c>
      <c r="ATI184">
        <v>3055.7</v>
      </c>
      <c r="ATJ184">
        <v>16847.299999999996</v>
      </c>
      <c r="ATK184">
        <v>9056</v>
      </c>
      <c r="ATL184">
        <v>6108.1999999999989</v>
      </c>
      <c r="ATM184">
        <v>34556.400000000001</v>
      </c>
      <c r="ATN184">
        <v>2817.5</v>
      </c>
      <c r="ATO184">
        <v>4726.8</v>
      </c>
      <c r="ATP184">
        <v>5686.4</v>
      </c>
      <c r="ATQ184">
        <v>20063.599999999999</v>
      </c>
      <c r="ATR184">
        <v>33841.300000000003</v>
      </c>
      <c r="ATS184">
        <v>4242.7000000000007</v>
      </c>
      <c r="ATT184">
        <v>12760.3</v>
      </c>
      <c r="ATU184">
        <v>11984.6</v>
      </c>
      <c r="ATV184">
        <v>12234.834142208161</v>
      </c>
      <c r="ATW184">
        <v>55405.282260206252</v>
      </c>
      <c r="ATX184">
        <v>43057.575708897428</v>
      </c>
      <c r="ATY184">
        <v>35050.49751536399</v>
      </c>
      <c r="ATZ184">
        <v>6918.5497868496159</v>
      </c>
      <c r="AUA184">
        <v>6966.7180017642804</v>
      </c>
      <c r="AUB184">
        <v>3303.4731774630427</v>
      </c>
      <c r="AUC184">
        <v>19098.453849753947</v>
      </c>
      <c r="AUD184">
        <v>9144.9995581646326</v>
      </c>
      <c r="AUE184">
        <v>5939.6923483506353</v>
      </c>
      <c r="AUF184">
        <v>34302.86182842595</v>
      </c>
      <c r="AUG184">
        <v>3042.3075112598744</v>
      </c>
      <c r="AUH184">
        <v>5041.5566391740467</v>
      </c>
      <c r="AUI184">
        <v>6134.2017085776042</v>
      </c>
      <c r="AUJ184">
        <v>21031.102472465864</v>
      </c>
      <c r="AUK184">
        <v>34908.837250052253</v>
      </c>
      <c r="AUL184">
        <v>4502.3028935853445</v>
      </c>
      <c r="AUM184">
        <v>12752.53266611559</v>
      </c>
      <c r="AUN184">
        <v>12540.535628042318</v>
      </c>
      <c r="AUO184">
        <v>12529.268284416321</v>
      </c>
      <c r="AUP184">
        <v>54310.864520412506</v>
      </c>
      <c r="AUQ184">
        <v>42584.151417794863</v>
      </c>
      <c r="AUR184">
        <v>36568.795030727975</v>
      </c>
      <c r="AUS184">
        <v>7149.1995736992321</v>
      </c>
      <c r="AUT184">
        <v>7189.0360035285612</v>
      </c>
      <c r="AUU184">
        <v>3551.2463549260856</v>
      </c>
      <c r="AUV184">
        <v>21349.607699507898</v>
      </c>
      <c r="AUW184">
        <v>9233.9991163292671</v>
      </c>
      <c r="AUX184">
        <v>5771.1846967012716</v>
      </c>
      <c r="AUY184">
        <v>34049.323656851899</v>
      </c>
      <c r="AUZ184">
        <v>3267.1150225197489</v>
      </c>
      <c r="AVA184">
        <v>5356.3132783480933</v>
      </c>
      <c r="AVB184">
        <v>6582.0034171552106</v>
      </c>
      <c r="AVC184">
        <v>21998.604944931729</v>
      </c>
      <c r="AVD184">
        <v>35976.374500104488</v>
      </c>
      <c r="AVE184">
        <v>4761.9057871706882</v>
      </c>
      <c r="AVF184">
        <v>12744.76533223118</v>
      </c>
      <c r="AVG184">
        <v>13096.471256084638</v>
      </c>
    </row>
    <row r="185" spans="1:1255" x14ac:dyDescent="0.25">
      <c r="A185" s="1" t="s">
        <v>225</v>
      </c>
      <c r="B185">
        <v>15003.3</v>
      </c>
      <c r="C185">
        <v>75293.399999999994</v>
      </c>
      <c r="D185">
        <v>52784</v>
      </c>
      <c r="E185">
        <v>50328.100000000006</v>
      </c>
      <c r="F185">
        <v>9196.5</v>
      </c>
      <c r="G185">
        <v>8248.5</v>
      </c>
      <c r="H185">
        <v>3502.8</v>
      </c>
      <c r="I185">
        <v>20989.7</v>
      </c>
      <c r="J185">
        <v>10842.1</v>
      </c>
      <c r="K185">
        <v>7643.3</v>
      </c>
      <c r="L185">
        <v>41283</v>
      </c>
      <c r="M185">
        <v>3497.3</v>
      </c>
      <c r="N185">
        <v>5921.4</v>
      </c>
      <c r="O185">
        <v>7418.4</v>
      </c>
      <c r="P185">
        <v>24248.400000000001</v>
      </c>
      <c r="Q185">
        <v>43569.4</v>
      </c>
      <c r="R185">
        <v>5122.6000000000004</v>
      </c>
      <c r="S185">
        <v>14313.3</v>
      </c>
      <c r="T185">
        <v>13946.599999999999</v>
      </c>
      <c r="U185">
        <v>15001.952381600335</v>
      </c>
      <c r="V185">
        <v>74412.676996694689</v>
      </c>
      <c r="W185">
        <v>54822.208302119441</v>
      </c>
      <c r="X185">
        <v>49160.539975506486</v>
      </c>
      <c r="Y185">
        <v>9336.4227552287302</v>
      </c>
      <c r="Z185">
        <v>8347.0324306249095</v>
      </c>
      <c r="AA185">
        <v>3683.9874671938678</v>
      </c>
      <c r="AB185">
        <v>22140.86605493052</v>
      </c>
      <c r="AC185">
        <v>11204.447525945598</v>
      </c>
      <c r="AD185">
        <v>8179.5138875612556</v>
      </c>
      <c r="AE185">
        <v>43216.679233840812</v>
      </c>
      <c r="AF185">
        <v>3531.0957727666691</v>
      </c>
      <c r="AG185">
        <v>5812.2918720000598</v>
      </c>
      <c r="AH185">
        <v>7542.3403374242534</v>
      </c>
      <c r="AI185">
        <v>23267.654163488827</v>
      </c>
      <c r="AJ185">
        <v>43335.60399596901</v>
      </c>
      <c r="AK185">
        <v>4899.1262896420285</v>
      </c>
      <c r="AL185">
        <v>15010.306468051818</v>
      </c>
      <c r="AM185">
        <v>14700.531272010217</v>
      </c>
      <c r="AN185">
        <v>15000.60476320067</v>
      </c>
      <c r="AO185">
        <v>73531.953993389383</v>
      </c>
      <c r="AP185">
        <v>56860.416604238882</v>
      </c>
      <c r="AQ185">
        <v>47992.979951012967</v>
      </c>
      <c r="AR185">
        <v>9476.3455104574605</v>
      </c>
      <c r="AS185">
        <v>8445.5648612498171</v>
      </c>
      <c r="AT185">
        <v>3865.174934387735</v>
      </c>
      <c r="AU185">
        <v>23292.032109861044</v>
      </c>
      <c r="AV185">
        <v>11566.795051891197</v>
      </c>
      <c r="AW185">
        <v>8715.7277751225101</v>
      </c>
      <c r="AX185">
        <v>45150.358467681632</v>
      </c>
      <c r="AY185">
        <v>3564.8915455333386</v>
      </c>
      <c r="AZ185">
        <v>5703.1837440001191</v>
      </c>
      <c r="BA185">
        <v>7666.2806748485073</v>
      </c>
      <c r="BB185">
        <v>22286.908326977653</v>
      </c>
      <c r="BC185">
        <v>43101.807991938018</v>
      </c>
      <c r="BD185">
        <v>4675.6525792840566</v>
      </c>
      <c r="BE185">
        <v>15707.312936103635</v>
      </c>
      <c r="BF185">
        <v>15454.462544020436</v>
      </c>
      <c r="BG185">
        <v>15003.3</v>
      </c>
      <c r="BH185">
        <v>75293.399999999994</v>
      </c>
      <c r="BI185">
        <v>52784</v>
      </c>
      <c r="BJ185">
        <v>50328.100000000006</v>
      </c>
      <c r="BK185">
        <v>9196.5</v>
      </c>
      <c r="BL185">
        <v>8248.5</v>
      </c>
      <c r="BM185">
        <v>3502.8</v>
      </c>
      <c r="BN185">
        <v>20989.7</v>
      </c>
      <c r="BO185">
        <v>10842.1</v>
      </c>
      <c r="BP185">
        <v>7643.3</v>
      </c>
      <c r="BQ185">
        <v>41283</v>
      </c>
      <c r="BR185">
        <v>3497.3</v>
      </c>
      <c r="BS185">
        <v>5921.4</v>
      </c>
      <c r="BT185">
        <v>7418.4</v>
      </c>
      <c r="BU185">
        <v>24248.400000000001</v>
      </c>
      <c r="BV185">
        <v>43569.4</v>
      </c>
      <c r="BW185">
        <v>5122.6000000000004</v>
      </c>
      <c r="BX185">
        <v>14313.3</v>
      </c>
      <c r="BY185">
        <v>13946.599999999999</v>
      </c>
      <c r="BZ185">
        <v>15134.15</v>
      </c>
      <c r="CA185">
        <v>73582.25</v>
      </c>
      <c r="CB185">
        <v>51836</v>
      </c>
      <c r="CC185">
        <v>52599.75</v>
      </c>
      <c r="CD185">
        <v>9355.5499999999993</v>
      </c>
      <c r="CE185">
        <v>8360.35</v>
      </c>
      <c r="CF185">
        <v>3687.95</v>
      </c>
      <c r="CG185">
        <v>23583.95</v>
      </c>
      <c r="CH185">
        <v>10898.3</v>
      </c>
      <c r="CI185">
        <v>7341.5</v>
      </c>
      <c r="CJ185">
        <v>40242.699999999997</v>
      </c>
      <c r="CK185">
        <v>3709.1</v>
      </c>
      <c r="CL185">
        <v>6215.5499999999993</v>
      </c>
      <c r="CM185">
        <v>7811.9</v>
      </c>
      <c r="CN185">
        <v>25087.350000000002</v>
      </c>
      <c r="CO185">
        <v>44557.850000000006</v>
      </c>
      <c r="CP185">
        <v>5407.6</v>
      </c>
      <c r="CQ185">
        <v>14301.849999999999</v>
      </c>
      <c r="CR185">
        <v>14543.45</v>
      </c>
      <c r="CS185">
        <v>15265</v>
      </c>
      <c r="CT185">
        <v>71871.100000000006</v>
      </c>
      <c r="CU185">
        <v>50888</v>
      </c>
      <c r="CV185">
        <v>54871.4</v>
      </c>
      <c r="CW185">
        <v>9514.6</v>
      </c>
      <c r="CX185">
        <v>8472.2000000000007</v>
      </c>
      <c r="CY185">
        <v>3873.1</v>
      </c>
      <c r="CZ185">
        <v>26178.2</v>
      </c>
      <c r="DA185">
        <v>10954.5</v>
      </c>
      <c r="DB185">
        <v>7039.7</v>
      </c>
      <c r="DC185">
        <v>39202.400000000001</v>
      </c>
      <c r="DD185">
        <v>3920.8999999999996</v>
      </c>
      <c r="DE185">
        <v>6509.7</v>
      </c>
      <c r="DF185">
        <v>8205.4</v>
      </c>
      <c r="DG185">
        <v>25926.300000000003</v>
      </c>
      <c r="DH185">
        <v>45546.3</v>
      </c>
      <c r="DI185">
        <v>5692.6</v>
      </c>
      <c r="DJ185">
        <v>14290.399999999998</v>
      </c>
      <c r="DK185">
        <v>15140.300000000001</v>
      </c>
      <c r="DL185">
        <v>15003.3</v>
      </c>
      <c r="DM185">
        <v>75293.399999999994</v>
      </c>
      <c r="DN185">
        <v>52784</v>
      </c>
      <c r="DO185">
        <v>50328.100000000006</v>
      </c>
      <c r="DP185">
        <v>9196.5</v>
      </c>
      <c r="DQ185">
        <v>8248.5</v>
      </c>
      <c r="DR185">
        <v>3502.8</v>
      </c>
      <c r="DS185">
        <v>20989.7</v>
      </c>
      <c r="DT185">
        <v>10842.1</v>
      </c>
      <c r="DU185">
        <v>7643.3</v>
      </c>
      <c r="DV185">
        <v>41283</v>
      </c>
      <c r="DW185">
        <v>3497.3</v>
      </c>
      <c r="DX185">
        <v>5921.4</v>
      </c>
      <c r="DY185">
        <v>7418.4</v>
      </c>
      <c r="DZ185">
        <v>24248.400000000001</v>
      </c>
      <c r="EA185">
        <v>43569.4</v>
      </c>
      <c r="EB185">
        <v>5122.6000000000004</v>
      </c>
      <c r="EC185">
        <v>14313.3</v>
      </c>
      <c r="ED185">
        <v>13946.599999999999</v>
      </c>
      <c r="EE185">
        <v>15545</v>
      </c>
      <c r="EF185">
        <v>73832.799999999988</v>
      </c>
      <c r="EG185">
        <v>52086</v>
      </c>
      <c r="EH185">
        <v>53461.25</v>
      </c>
      <c r="EI185">
        <v>9604.1</v>
      </c>
      <c r="EJ185">
        <v>8616.7000000000007</v>
      </c>
      <c r="EK185">
        <v>3844.4500000000003</v>
      </c>
      <c r="EL185">
        <v>24313</v>
      </c>
      <c r="EM185">
        <v>10904.25</v>
      </c>
      <c r="EN185">
        <v>7286.2000000000007</v>
      </c>
      <c r="EO185">
        <v>40731.75</v>
      </c>
      <c r="EP185">
        <v>3859.1</v>
      </c>
      <c r="EQ185">
        <v>6472.35</v>
      </c>
      <c r="ER185">
        <v>8173.75</v>
      </c>
      <c r="ES185">
        <v>26107.95</v>
      </c>
      <c r="ET185">
        <v>45501.25</v>
      </c>
      <c r="EU185">
        <v>5565.05</v>
      </c>
      <c r="EV185">
        <v>14147.3</v>
      </c>
      <c r="EW185">
        <v>14562.8</v>
      </c>
      <c r="EX185">
        <v>16086.7</v>
      </c>
      <c r="EY185">
        <v>72372.2</v>
      </c>
      <c r="EZ185">
        <v>51388</v>
      </c>
      <c r="FA185">
        <v>56594.400000000001</v>
      </c>
      <c r="FB185">
        <v>10011.700000000001</v>
      </c>
      <c r="FC185">
        <v>8984.9</v>
      </c>
      <c r="FD185">
        <v>4186.1000000000004</v>
      </c>
      <c r="FE185">
        <v>27636.3</v>
      </c>
      <c r="FF185">
        <v>10966.4</v>
      </c>
      <c r="FG185">
        <v>6929.1</v>
      </c>
      <c r="FH185">
        <v>40180.5</v>
      </c>
      <c r="FI185">
        <v>4220.8999999999996</v>
      </c>
      <c r="FJ185">
        <v>7023.3</v>
      </c>
      <c r="FK185">
        <v>8929.1</v>
      </c>
      <c r="FL185">
        <v>27967.5</v>
      </c>
      <c r="FM185">
        <v>47433.1</v>
      </c>
      <c r="FN185">
        <v>6007.5</v>
      </c>
      <c r="FO185">
        <v>13981.3</v>
      </c>
      <c r="FP185">
        <v>15179</v>
      </c>
      <c r="FQ185">
        <v>15003.299999999997</v>
      </c>
      <c r="FR185">
        <v>75293.399999999994</v>
      </c>
      <c r="FS185">
        <v>52784</v>
      </c>
      <c r="FT185">
        <v>50328.100000000006</v>
      </c>
      <c r="FU185">
        <v>9196.5</v>
      </c>
      <c r="FV185">
        <v>8248.5</v>
      </c>
      <c r="FW185">
        <v>3502.8</v>
      </c>
      <c r="FX185">
        <v>20989.7</v>
      </c>
      <c r="FY185">
        <v>10842.1</v>
      </c>
      <c r="FZ185">
        <v>7643.3</v>
      </c>
      <c r="GA185">
        <v>41283</v>
      </c>
      <c r="GB185">
        <v>3497.3</v>
      </c>
      <c r="GC185">
        <v>5921.3999999999987</v>
      </c>
      <c r="GD185">
        <v>7418.3999999999987</v>
      </c>
      <c r="GE185">
        <v>24248.400000000001</v>
      </c>
      <c r="GF185">
        <v>43569.4</v>
      </c>
      <c r="GG185">
        <v>5122.6000000000004</v>
      </c>
      <c r="GH185">
        <v>14313.299999999997</v>
      </c>
      <c r="GI185">
        <v>13946.599999999999</v>
      </c>
      <c r="GJ185">
        <v>15227.034127200111</v>
      </c>
      <c r="GK185">
        <v>73942.575665564887</v>
      </c>
      <c r="GL185">
        <v>52914.736100706483</v>
      </c>
      <c r="GM185">
        <v>51740.513325168824</v>
      </c>
      <c r="GN185">
        <v>9432.0242517429087</v>
      </c>
      <c r="GO185">
        <v>8441.3608102083017</v>
      </c>
      <c r="GP185">
        <v>3738.7958223979558</v>
      </c>
      <c r="GQ185">
        <v>23345.938684976838</v>
      </c>
      <c r="GR185">
        <v>11002.332508648531</v>
      </c>
      <c r="GS185">
        <v>7602.4046291870854</v>
      </c>
      <c r="GT185">
        <v>41397.043077946932</v>
      </c>
      <c r="GU185">
        <v>3699.7652575888897</v>
      </c>
      <c r="GV185">
        <v>6166.7306240000198</v>
      </c>
      <c r="GW185">
        <v>7842.6634458080844</v>
      </c>
      <c r="GX185">
        <v>24820.984721162942</v>
      </c>
      <c r="GY185">
        <v>44464.901331989677</v>
      </c>
      <c r="GZ185">
        <v>5290.5920965473424</v>
      </c>
      <c r="HA185">
        <v>14486.485489350605</v>
      </c>
      <c r="HB185">
        <v>14602.260424003407</v>
      </c>
      <c r="HC185">
        <v>15450.768254400224</v>
      </c>
      <c r="HD185">
        <v>72591.751331129781</v>
      </c>
      <c r="HE185">
        <v>53045.472201412958</v>
      </c>
      <c r="HF185">
        <v>53152.926650337649</v>
      </c>
      <c r="HG185">
        <v>9667.5485034858193</v>
      </c>
      <c r="HH185">
        <v>8634.2216204166052</v>
      </c>
      <c r="HI185">
        <v>3974.7916447959115</v>
      </c>
      <c r="HJ185">
        <v>25702.177369953679</v>
      </c>
      <c r="HK185">
        <v>11162.565017297065</v>
      </c>
      <c r="HL185">
        <v>7561.5092583741689</v>
      </c>
      <c r="HM185">
        <v>41511.086155893878</v>
      </c>
      <c r="HN185">
        <v>3902.2305151777791</v>
      </c>
      <c r="HO185">
        <v>6412.0612480000391</v>
      </c>
      <c r="HP185">
        <v>8266.9268916161691</v>
      </c>
      <c r="HQ185">
        <v>25393.569442325883</v>
      </c>
      <c r="HR185">
        <v>45360.402663979337</v>
      </c>
      <c r="HS185">
        <v>5458.5841930946854</v>
      </c>
      <c r="HT185">
        <v>14659.670978701211</v>
      </c>
      <c r="HU185">
        <v>15257.920848006812</v>
      </c>
      <c r="HV185">
        <v>15003.300000000001</v>
      </c>
      <c r="HW185">
        <v>75293.400000000009</v>
      </c>
      <c r="HX185">
        <v>52784</v>
      </c>
      <c r="HY185">
        <v>50328.100000000006</v>
      </c>
      <c r="HZ185">
        <v>9196.5000000000018</v>
      </c>
      <c r="IA185">
        <v>8248.5</v>
      </c>
      <c r="IB185">
        <v>3502.8</v>
      </c>
      <c r="IC185">
        <v>20989.7</v>
      </c>
      <c r="ID185">
        <v>10842.100000000002</v>
      </c>
      <c r="IE185">
        <v>7643.3000000000011</v>
      </c>
      <c r="IF185">
        <v>41283</v>
      </c>
      <c r="IG185">
        <v>3497.3000000000006</v>
      </c>
      <c r="IH185">
        <v>5921.4</v>
      </c>
      <c r="II185">
        <v>7418.4000000000005</v>
      </c>
      <c r="IJ185">
        <v>24248.400000000005</v>
      </c>
      <c r="IK185">
        <v>43569.4</v>
      </c>
      <c r="IL185">
        <v>5122.6000000000004</v>
      </c>
      <c r="IM185">
        <v>14313.300000000001</v>
      </c>
      <c r="IN185">
        <v>13946.6</v>
      </c>
      <c r="IO185">
        <v>15147.369761839969</v>
      </c>
      <c r="IP185">
        <v>73499.207300330541</v>
      </c>
      <c r="IQ185">
        <v>51537.379169788059</v>
      </c>
      <c r="IR185">
        <v>52943.671002449359</v>
      </c>
      <c r="IS185">
        <v>9357.4627244771273</v>
      </c>
      <c r="IT185">
        <v>8361.6817569375107</v>
      </c>
      <c r="IU185">
        <v>3688.3462532806134</v>
      </c>
      <c r="IV185">
        <v>23728.258394506949</v>
      </c>
      <c r="IW185">
        <v>10867.685247405441</v>
      </c>
      <c r="IX185">
        <v>7257.6986112438753</v>
      </c>
      <c r="IY185">
        <v>39945.302076615917</v>
      </c>
      <c r="IZ185">
        <v>3726.9004227233331</v>
      </c>
      <c r="JA185">
        <v>6255.8758127999936</v>
      </c>
      <c r="JB185">
        <v>7838.8559662575744</v>
      </c>
      <c r="JC185">
        <v>25269.319583651122</v>
      </c>
      <c r="JD185">
        <v>44680.07460040311</v>
      </c>
      <c r="JE185">
        <v>5458.4473710357979</v>
      </c>
      <c r="JF185">
        <v>14231.004353194818</v>
      </c>
      <c r="JG185">
        <v>14527.741872798981</v>
      </c>
      <c r="JH185">
        <v>15291.439523679932</v>
      </c>
      <c r="JI185">
        <v>71705.014600661074</v>
      </c>
      <c r="JJ185">
        <v>50290.758339576118</v>
      </c>
      <c r="JK185">
        <v>55559.242004898711</v>
      </c>
      <c r="JL185">
        <v>9518.4254489542545</v>
      </c>
      <c r="JM185">
        <v>8474.8635138750196</v>
      </c>
      <c r="JN185">
        <v>3873.8925065612266</v>
      </c>
      <c r="JO185">
        <v>26466.816789013901</v>
      </c>
      <c r="JP185">
        <v>10893.27049481088</v>
      </c>
      <c r="JQ185">
        <v>6872.0972224877487</v>
      </c>
      <c r="JR185">
        <v>38607.604153231841</v>
      </c>
      <c r="JS185">
        <v>3956.5008454466661</v>
      </c>
      <c r="JT185">
        <v>6590.3516255999884</v>
      </c>
      <c r="JU185">
        <v>8259.3119325151492</v>
      </c>
      <c r="JV185">
        <v>26290.239167302239</v>
      </c>
      <c r="JW185">
        <v>45790.749200806204</v>
      </c>
      <c r="JX185">
        <v>5794.2947420715946</v>
      </c>
      <c r="JY185">
        <v>14148.708706389636</v>
      </c>
      <c r="JZ185">
        <v>15108.883745597957</v>
      </c>
      <c r="KA185">
        <v>15003.3</v>
      </c>
      <c r="KB185">
        <v>75293.399999999994</v>
      </c>
      <c r="KC185">
        <v>52783.999999999993</v>
      </c>
      <c r="KD185">
        <v>50328.1</v>
      </c>
      <c r="KE185">
        <v>9196.5</v>
      </c>
      <c r="KF185">
        <v>8248.5</v>
      </c>
      <c r="KG185">
        <v>3502.7999999999997</v>
      </c>
      <c r="KH185">
        <v>20989.7</v>
      </c>
      <c r="KI185">
        <v>10842.1</v>
      </c>
      <c r="KJ185">
        <v>7643.2999999999993</v>
      </c>
      <c r="KK185">
        <v>41283</v>
      </c>
      <c r="KL185">
        <v>3497.3</v>
      </c>
      <c r="KM185">
        <v>5921.4</v>
      </c>
      <c r="KN185">
        <v>7418.4</v>
      </c>
      <c r="KO185">
        <v>24248.400000000001</v>
      </c>
      <c r="KP185">
        <v>43569.4</v>
      </c>
      <c r="KQ185">
        <v>5122.6000000000004</v>
      </c>
      <c r="KR185">
        <v>14313.3</v>
      </c>
      <c r="KS185">
        <v>13946.599999999999</v>
      </c>
      <c r="KT185">
        <v>15090.084127200111</v>
      </c>
      <c r="KU185">
        <v>73859.058998898225</v>
      </c>
      <c r="KV185">
        <v>52831.40276737314</v>
      </c>
      <c r="KW185">
        <v>51453.34665850216</v>
      </c>
      <c r="KX185">
        <v>9349.1742517429084</v>
      </c>
      <c r="KY185">
        <v>8355.9108102083028</v>
      </c>
      <c r="KZ185">
        <v>3686.6291557312888</v>
      </c>
      <c r="LA185">
        <v>23102.922018310172</v>
      </c>
      <c r="LB185">
        <v>11000.349175315197</v>
      </c>
      <c r="LC185">
        <v>7620.8379625204179</v>
      </c>
      <c r="LD185">
        <v>41234.026411280269</v>
      </c>
      <c r="LE185">
        <v>3649.7652575888897</v>
      </c>
      <c r="LF185">
        <v>6081.1306240000185</v>
      </c>
      <c r="LG185">
        <v>7722.0467791414167</v>
      </c>
      <c r="LH185">
        <v>24480.784721162941</v>
      </c>
      <c r="LI185">
        <v>44150.434665323002</v>
      </c>
      <c r="LJ185">
        <v>5238.1087632140097</v>
      </c>
      <c r="LK185">
        <v>14538.002156017272</v>
      </c>
      <c r="LL185">
        <v>14595.810424003404</v>
      </c>
      <c r="LM185">
        <v>15176.868254400222</v>
      </c>
      <c r="LN185">
        <v>72424.717997796455</v>
      </c>
      <c r="LO185">
        <v>52878.805534746287</v>
      </c>
      <c r="LP185">
        <v>52578.593317004321</v>
      </c>
      <c r="LQ185">
        <v>9501.8485034858204</v>
      </c>
      <c r="LR185">
        <v>8463.3216204166056</v>
      </c>
      <c r="LS185">
        <v>3870.4583114625784</v>
      </c>
      <c r="LT185">
        <v>25216.144036620346</v>
      </c>
      <c r="LU185">
        <v>11158.598350630398</v>
      </c>
      <c r="LV185">
        <v>7598.3759250408366</v>
      </c>
      <c r="LW185">
        <v>41185.052822560545</v>
      </c>
      <c r="LX185">
        <v>3802.2305151777791</v>
      </c>
      <c r="LY185">
        <v>6240.8612480000393</v>
      </c>
      <c r="LZ185">
        <v>8025.6935582828355</v>
      </c>
      <c r="MA185">
        <v>24713.169442325885</v>
      </c>
      <c r="MB185">
        <v>44731.46933064601</v>
      </c>
      <c r="MC185">
        <v>5353.6175264280191</v>
      </c>
      <c r="MD185">
        <v>14762.704312034542</v>
      </c>
      <c r="ME185">
        <v>15245.02084800681</v>
      </c>
      <c r="MF185">
        <v>15003.3</v>
      </c>
      <c r="MG185">
        <v>75293.399999999994</v>
      </c>
      <c r="MH185">
        <v>52784</v>
      </c>
      <c r="MI185">
        <v>50328.100000000006</v>
      </c>
      <c r="MJ185">
        <v>9196.5</v>
      </c>
      <c r="MK185">
        <v>8248.5</v>
      </c>
      <c r="ML185">
        <v>3502.8</v>
      </c>
      <c r="MM185">
        <v>20989.7</v>
      </c>
      <c r="MN185">
        <v>10842.1</v>
      </c>
      <c r="MO185">
        <v>7643.3</v>
      </c>
      <c r="MP185">
        <v>41283</v>
      </c>
      <c r="MQ185">
        <v>3497.3</v>
      </c>
      <c r="MR185">
        <v>5921.4</v>
      </c>
      <c r="MS185">
        <v>7418.4</v>
      </c>
      <c r="MT185">
        <v>24248.400000000001</v>
      </c>
      <c r="MU185">
        <v>43569.4</v>
      </c>
      <c r="MV185">
        <v>5122.6000000000004</v>
      </c>
      <c r="MW185">
        <v>14313.3</v>
      </c>
      <c r="MX185">
        <v>13946.599999999999</v>
      </c>
      <c r="MY185">
        <v>15068.051190800168</v>
      </c>
      <c r="MZ185">
        <v>73997.463498347352</v>
      </c>
      <c r="NA185">
        <v>53329.104151059721</v>
      </c>
      <c r="NB185">
        <v>50880.144987753243</v>
      </c>
      <c r="NC185">
        <v>9345.9863776143648</v>
      </c>
      <c r="ND185">
        <v>8353.691215312454</v>
      </c>
      <c r="NE185">
        <v>3685.9687335969338</v>
      </c>
      <c r="NF185">
        <v>22862.408027465259</v>
      </c>
      <c r="NG185">
        <v>11051.373762972798</v>
      </c>
      <c r="NH185">
        <v>7760.5069437806278</v>
      </c>
      <c r="NI185">
        <v>41729.689616920405</v>
      </c>
      <c r="NJ185">
        <v>3620.0978863833343</v>
      </c>
      <c r="NK185">
        <v>6013.9209360000295</v>
      </c>
      <c r="NL185">
        <v>7677.1201687121265</v>
      </c>
      <c r="NM185">
        <v>24177.502081744417</v>
      </c>
      <c r="NN185">
        <v>43946.726997984508</v>
      </c>
      <c r="NO185">
        <v>5153.3631448210144</v>
      </c>
      <c r="NP185">
        <v>14656.078234025908</v>
      </c>
      <c r="NQ185">
        <v>14621.99063600511</v>
      </c>
      <c r="NR185">
        <v>15132.802381600335</v>
      </c>
      <c r="NS185">
        <v>72701.526996694694</v>
      </c>
      <c r="NT185">
        <v>53874.208302119441</v>
      </c>
      <c r="NU185">
        <v>51432.189975506481</v>
      </c>
      <c r="NV185">
        <v>9495.4727552287295</v>
      </c>
      <c r="NW185">
        <v>8458.882430624908</v>
      </c>
      <c r="NX185">
        <v>3869.1374671938675</v>
      </c>
      <c r="NY185">
        <v>24735.11605493052</v>
      </c>
      <c r="NZ185">
        <v>11260.647525945598</v>
      </c>
      <c r="OA185">
        <v>7877.7138875612545</v>
      </c>
      <c r="OB185">
        <v>42176.379233840817</v>
      </c>
      <c r="OC185">
        <v>3742.8957727666693</v>
      </c>
      <c r="OD185">
        <v>6106.4418720000594</v>
      </c>
      <c r="OE185">
        <v>7935.8403374242534</v>
      </c>
      <c r="OF185">
        <v>24106.604163488828</v>
      </c>
      <c r="OG185">
        <v>44324.053995969007</v>
      </c>
      <c r="OH185">
        <v>5184.1262896420285</v>
      </c>
      <c r="OI185">
        <v>14998.856468051818</v>
      </c>
      <c r="OJ185">
        <v>15297.381272010218</v>
      </c>
      <c r="OK185">
        <v>15003.3</v>
      </c>
      <c r="OL185">
        <v>75293.399999999994</v>
      </c>
      <c r="OM185">
        <v>52783.999999999993</v>
      </c>
      <c r="ON185">
        <v>50328.1</v>
      </c>
      <c r="OO185">
        <v>9196.5</v>
      </c>
      <c r="OP185">
        <v>8248.5</v>
      </c>
      <c r="OQ185">
        <v>3502.7999999999997</v>
      </c>
      <c r="OR185">
        <v>20989.7</v>
      </c>
      <c r="OS185">
        <v>10842.1</v>
      </c>
      <c r="OT185">
        <v>7643.2999999999993</v>
      </c>
      <c r="OU185">
        <v>41283</v>
      </c>
      <c r="OV185">
        <v>3497.3</v>
      </c>
      <c r="OW185">
        <v>5921.4</v>
      </c>
      <c r="OX185">
        <v>7418.4</v>
      </c>
      <c r="OY185">
        <v>24248.400000000001</v>
      </c>
      <c r="OZ185">
        <v>43569.4</v>
      </c>
      <c r="PA185">
        <v>5122.6000000000004</v>
      </c>
      <c r="PB185">
        <v>14313.3</v>
      </c>
      <c r="PC185">
        <v>13946.599999999999</v>
      </c>
      <c r="PD185">
        <v>15046.018254400224</v>
      </c>
      <c r="PE185">
        <v>74135.867997796449</v>
      </c>
      <c r="PF185">
        <v>53826.805534746287</v>
      </c>
      <c r="PG185">
        <v>50306.943317004319</v>
      </c>
      <c r="PH185">
        <v>9342.7985034858193</v>
      </c>
      <c r="PI185">
        <v>8351.4716204166052</v>
      </c>
      <c r="PJ185">
        <v>3685.3083114625783</v>
      </c>
      <c r="PK185">
        <v>22621.894036620346</v>
      </c>
      <c r="PL185">
        <v>11102.398350630398</v>
      </c>
      <c r="PM185">
        <v>7900.1759250408359</v>
      </c>
      <c r="PN185">
        <v>42225.352822560541</v>
      </c>
      <c r="PO185">
        <v>3590.4305151777789</v>
      </c>
      <c r="PP185">
        <v>5946.7112480000396</v>
      </c>
      <c r="PQ185">
        <v>7632.1935582828346</v>
      </c>
      <c r="PR185">
        <v>23874.219442325884</v>
      </c>
      <c r="PS185">
        <v>43743.019330646006</v>
      </c>
      <c r="PT185">
        <v>5068.6175264280191</v>
      </c>
      <c r="PU185">
        <v>14774.154312034545</v>
      </c>
      <c r="PV185">
        <v>14648.170848006812</v>
      </c>
      <c r="PW185">
        <v>15088.736508800444</v>
      </c>
      <c r="PX185">
        <v>72978.335995592919</v>
      </c>
      <c r="PY185">
        <v>54869.611069492581</v>
      </c>
      <c r="PZ185">
        <v>50285.786634008648</v>
      </c>
      <c r="QA185">
        <v>9489.0970069716404</v>
      </c>
      <c r="QB185">
        <v>8454.4432408332104</v>
      </c>
      <c r="QC185">
        <v>3867.8166229251565</v>
      </c>
      <c r="QD185">
        <v>24254.088073240695</v>
      </c>
      <c r="QE185">
        <v>11362.696701260797</v>
      </c>
      <c r="QF185">
        <v>8157.0518500816734</v>
      </c>
      <c r="QG185">
        <v>43167.705645121088</v>
      </c>
      <c r="QH185">
        <v>3683.5610303555586</v>
      </c>
      <c r="QI185">
        <v>5972.0224960000787</v>
      </c>
      <c r="QJ185">
        <v>7845.9871165656714</v>
      </c>
      <c r="QK185">
        <v>23500.038884651767</v>
      </c>
      <c r="QL185">
        <v>43916.638661292011</v>
      </c>
      <c r="QM185">
        <v>5014.6350528560379</v>
      </c>
      <c r="QN185">
        <v>15235.008624069089</v>
      </c>
      <c r="QO185">
        <v>15349.741696013623</v>
      </c>
      <c r="QP185">
        <v>15003.300000000001</v>
      </c>
      <c r="QQ185">
        <v>75293.400000000009</v>
      </c>
      <c r="QR185">
        <v>52784</v>
      </c>
      <c r="QS185">
        <v>50328.100000000006</v>
      </c>
      <c r="QT185">
        <v>9196.5000000000018</v>
      </c>
      <c r="QU185">
        <v>8248.5</v>
      </c>
      <c r="QV185">
        <v>3502.8</v>
      </c>
      <c r="QW185">
        <v>20989.7</v>
      </c>
      <c r="QX185">
        <v>10842.100000000002</v>
      </c>
      <c r="QY185">
        <v>7643.3000000000011</v>
      </c>
      <c r="QZ185">
        <v>41283</v>
      </c>
      <c r="RA185">
        <v>3497.3000000000006</v>
      </c>
      <c r="RB185">
        <v>5921.4</v>
      </c>
      <c r="RC185">
        <v>7418.4000000000005</v>
      </c>
      <c r="RD185">
        <v>24248.400000000005</v>
      </c>
      <c r="RE185">
        <v>43569.4</v>
      </c>
      <c r="RF185">
        <v>5122.6000000000004</v>
      </c>
      <c r="RG185">
        <v>14313.300000000001</v>
      </c>
      <c r="RH185">
        <v>13946.6</v>
      </c>
      <c r="RI185">
        <v>14988.732619760369</v>
      </c>
      <c r="RJ185">
        <v>74495.719696364162</v>
      </c>
      <c r="RK185">
        <v>55120.82913233139</v>
      </c>
      <c r="RL185">
        <v>48816.618973057142</v>
      </c>
      <c r="RM185">
        <v>9334.5100307516041</v>
      </c>
      <c r="RN185">
        <v>8345.7006736874009</v>
      </c>
      <c r="RO185">
        <v>3683.5912139132547</v>
      </c>
      <c r="RP185">
        <v>21996.557660423576</v>
      </c>
      <c r="RQ185">
        <v>11235.062278540159</v>
      </c>
      <c r="RR185">
        <v>8263.3152763173821</v>
      </c>
      <c r="RS185">
        <v>43514.0771572249</v>
      </c>
      <c r="RT185">
        <v>3513.2953500433364</v>
      </c>
      <c r="RU185">
        <v>5771.9660592000664</v>
      </c>
      <c r="RV185">
        <v>7515.3843711666796</v>
      </c>
      <c r="RW185">
        <v>23085.684579837711</v>
      </c>
      <c r="RX185">
        <v>43213.379395565913</v>
      </c>
      <c r="RY185">
        <v>4848.2789186062319</v>
      </c>
      <c r="RZ185">
        <v>15081.152114857001</v>
      </c>
      <c r="SA185">
        <v>14716.239399211241</v>
      </c>
      <c r="SB185">
        <v>14974.165239520738</v>
      </c>
      <c r="SC185">
        <v>73698.039392728329</v>
      </c>
      <c r="SD185">
        <v>57457.658264662772</v>
      </c>
      <c r="SE185">
        <v>47305.137946114271</v>
      </c>
      <c r="SF185">
        <v>9472.5200615032081</v>
      </c>
      <c r="SG185">
        <v>8442.9013473748</v>
      </c>
      <c r="SH185">
        <v>3864.3824278265088</v>
      </c>
      <c r="SI185">
        <v>23003.415320847151</v>
      </c>
      <c r="SJ185">
        <v>11628.024557080316</v>
      </c>
      <c r="SK185">
        <v>8883.3305526347631</v>
      </c>
      <c r="SL185">
        <v>45745.154314449799</v>
      </c>
      <c r="SM185">
        <v>3529.2907000866726</v>
      </c>
      <c r="SN185">
        <v>5622.5321184001314</v>
      </c>
      <c r="SO185">
        <v>7612.3687423333586</v>
      </c>
      <c r="SP185">
        <v>21922.96915967542</v>
      </c>
      <c r="SQ185">
        <v>42857.358791131825</v>
      </c>
      <c r="SR185">
        <v>4573.9578372124624</v>
      </c>
      <c r="SS185">
        <v>15849.004229713999</v>
      </c>
      <c r="ST185">
        <v>15485.878798422482</v>
      </c>
      <c r="SU185">
        <v>15003.300000000001</v>
      </c>
      <c r="SV185">
        <v>75293.400000000009</v>
      </c>
      <c r="SW185">
        <v>52784</v>
      </c>
      <c r="SX185">
        <v>50328.100000000006</v>
      </c>
      <c r="SY185">
        <v>9196.5000000000018</v>
      </c>
      <c r="SZ185">
        <v>8248.5</v>
      </c>
      <c r="TA185">
        <v>3502.8</v>
      </c>
      <c r="TB185">
        <v>20989.7</v>
      </c>
      <c r="TC185">
        <v>10842.100000000002</v>
      </c>
      <c r="TD185">
        <v>7643.3000000000011</v>
      </c>
      <c r="TE185">
        <v>41283</v>
      </c>
      <c r="TF185">
        <v>3497.3000000000006</v>
      </c>
      <c r="TG185">
        <v>5921.4</v>
      </c>
      <c r="TH185">
        <v>7418.4000000000005</v>
      </c>
      <c r="TI185">
        <v>24248.400000000005</v>
      </c>
      <c r="TJ185">
        <v>43569.4</v>
      </c>
      <c r="TK185">
        <v>5122.6000000000004</v>
      </c>
      <c r="TL185">
        <v>14313.300000000001</v>
      </c>
      <c r="TM185">
        <v>13946.6</v>
      </c>
      <c r="TN185">
        <v>15093.065000000002</v>
      </c>
      <c r="TO185">
        <v>73557.195000000007</v>
      </c>
      <c r="TP185">
        <v>51811.000000000007</v>
      </c>
      <c r="TQ185">
        <v>52513.600000000006</v>
      </c>
      <c r="TR185">
        <v>9330.6949999999997</v>
      </c>
      <c r="TS185">
        <v>8334.715000000002</v>
      </c>
      <c r="TT185">
        <v>3672.3</v>
      </c>
      <c r="TU185">
        <v>23511.045000000002</v>
      </c>
      <c r="TV185">
        <v>10897.705000000002</v>
      </c>
      <c r="TW185">
        <v>7347.0300000000007</v>
      </c>
      <c r="TX185">
        <v>40193.794999999998</v>
      </c>
      <c r="TY185">
        <v>3694.1000000000004</v>
      </c>
      <c r="TZ185">
        <v>6189.869999999999</v>
      </c>
      <c r="UA185">
        <v>7775.7150000000001</v>
      </c>
      <c r="UB185">
        <v>24985.290000000008</v>
      </c>
      <c r="UC185">
        <v>44463.510000000009</v>
      </c>
      <c r="UD185">
        <v>5391.8550000000005</v>
      </c>
      <c r="UE185">
        <v>14317.305</v>
      </c>
      <c r="UF185">
        <v>14541.515000000001</v>
      </c>
      <c r="UG185">
        <v>15182.83</v>
      </c>
      <c r="UH185">
        <v>71820.990000000005</v>
      </c>
      <c r="UI185">
        <v>50838</v>
      </c>
      <c r="UJ185">
        <v>54699.100000000006</v>
      </c>
      <c r="UK185">
        <v>9464.8900000000012</v>
      </c>
      <c r="UL185">
        <v>8420.9300000000021</v>
      </c>
      <c r="UM185">
        <v>3841.7999999999997</v>
      </c>
      <c r="UN185">
        <v>26032.390000000003</v>
      </c>
      <c r="UO185">
        <v>10953.310000000001</v>
      </c>
      <c r="UP185">
        <v>7050.76</v>
      </c>
      <c r="UQ185">
        <v>39104.590000000004</v>
      </c>
      <c r="UR185">
        <v>3890.8999999999996</v>
      </c>
      <c r="US185">
        <v>6458.34</v>
      </c>
      <c r="UT185">
        <v>8133.0300000000007</v>
      </c>
      <c r="UU185">
        <v>25722.180000000004</v>
      </c>
      <c r="UV185">
        <v>45357.62000000001</v>
      </c>
      <c r="UW185">
        <v>5661.1100000000006</v>
      </c>
      <c r="UX185">
        <v>14321.309999999998</v>
      </c>
      <c r="UY185">
        <v>15136.430000000002</v>
      </c>
      <c r="UZ185">
        <v>15003.3</v>
      </c>
      <c r="VA185">
        <v>75293.399999999994</v>
      </c>
      <c r="VB185">
        <v>52783.999999999993</v>
      </c>
      <c r="VC185">
        <v>50328.1</v>
      </c>
      <c r="VD185">
        <v>9196.5</v>
      </c>
      <c r="VE185">
        <v>8248.5</v>
      </c>
      <c r="VF185">
        <v>3502.7999999999997</v>
      </c>
      <c r="VG185">
        <v>20989.7</v>
      </c>
      <c r="VH185">
        <v>10842.1</v>
      </c>
      <c r="VI185">
        <v>7643.2999999999993</v>
      </c>
      <c r="VJ185">
        <v>41283</v>
      </c>
      <c r="VK185">
        <v>3497.3</v>
      </c>
      <c r="VL185">
        <v>5921.4</v>
      </c>
      <c r="VM185">
        <v>7418.4</v>
      </c>
      <c r="VN185">
        <v>24248.400000000001</v>
      </c>
      <c r="VO185">
        <v>43569.4</v>
      </c>
      <c r="VP185">
        <v>5122.6000000000004</v>
      </c>
      <c r="VQ185">
        <v>14313.3</v>
      </c>
      <c r="VR185">
        <v>13946.599999999999</v>
      </c>
      <c r="VS185">
        <v>15271.099999999999</v>
      </c>
      <c r="VT185">
        <v>73665.766666666663</v>
      </c>
      <c r="VU185">
        <v>51919.333333333328</v>
      </c>
      <c r="VV185">
        <v>52886.916666666664</v>
      </c>
      <c r="VW185">
        <v>9438.4</v>
      </c>
      <c r="VX185">
        <v>8445.7999999999993</v>
      </c>
      <c r="VY185">
        <v>3740.1166666666668</v>
      </c>
      <c r="VZ185">
        <v>23826.966666666667</v>
      </c>
      <c r="WA185">
        <v>10900.283333333333</v>
      </c>
      <c r="WB185">
        <v>7323.0666666666666</v>
      </c>
      <c r="WC185">
        <v>40405.71666666666</v>
      </c>
      <c r="WD185">
        <v>3759.0999999999995</v>
      </c>
      <c r="WE185">
        <v>6301.1499999999987</v>
      </c>
      <c r="WF185">
        <v>7932.5166666666655</v>
      </c>
      <c r="WG185">
        <v>25427.550000000003</v>
      </c>
      <c r="WH185">
        <v>44872.316666666666</v>
      </c>
      <c r="WI185">
        <v>5460.083333333333</v>
      </c>
      <c r="WJ185">
        <v>14250.333333333332</v>
      </c>
      <c r="WK185">
        <v>14549.9</v>
      </c>
      <c r="WL185">
        <v>15538.9</v>
      </c>
      <c r="WM185">
        <v>72038.133333333331</v>
      </c>
      <c r="WN185">
        <v>51054.666666666657</v>
      </c>
      <c r="WO185">
        <v>55445.733333333337</v>
      </c>
      <c r="WP185">
        <v>9680.2999999999993</v>
      </c>
      <c r="WQ185">
        <v>8643.0999999999985</v>
      </c>
      <c r="WR185">
        <v>3977.4333333333334</v>
      </c>
      <c r="WS185">
        <v>26664.23333333333</v>
      </c>
      <c r="WT185">
        <v>10958.466666666667</v>
      </c>
      <c r="WU185">
        <v>7002.833333333333</v>
      </c>
      <c r="WV185">
        <v>39528.433333333334</v>
      </c>
      <c r="WW185">
        <v>4020.8999999999996</v>
      </c>
      <c r="WX185">
        <v>6680.9</v>
      </c>
      <c r="WY185">
        <v>8446.6333333333332</v>
      </c>
      <c r="WZ185">
        <v>26606.7</v>
      </c>
      <c r="XA185">
        <v>46175.233333333337</v>
      </c>
      <c r="XB185">
        <v>5797.5666666666666</v>
      </c>
      <c r="XC185">
        <v>14187.366666666663</v>
      </c>
      <c r="XD185">
        <v>15153.199999999999</v>
      </c>
      <c r="XE185">
        <v>15003.3</v>
      </c>
      <c r="XF185">
        <v>75293.399999999994</v>
      </c>
      <c r="XG185">
        <v>52784</v>
      </c>
      <c r="XH185">
        <v>50328.100000000006</v>
      </c>
      <c r="XI185">
        <v>9196.5</v>
      </c>
      <c r="XJ185">
        <v>8248.5</v>
      </c>
      <c r="XK185">
        <v>3502.8</v>
      </c>
      <c r="XL185">
        <v>20989.7</v>
      </c>
      <c r="XM185">
        <v>10842.1</v>
      </c>
      <c r="XN185">
        <v>7643.3</v>
      </c>
      <c r="XO185">
        <v>41283</v>
      </c>
      <c r="XP185">
        <v>3497.3</v>
      </c>
      <c r="XQ185">
        <v>5921.4</v>
      </c>
      <c r="XR185">
        <v>7418.4</v>
      </c>
      <c r="XS185">
        <v>24248.400000000001</v>
      </c>
      <c r="XT185">
        <v>43569.4</v>
      </c>
      <c r="XU185">
        <v>5122.6000000000004</v>
      </c>
      <c r="XV185">
        <v>14313.3</v>
      </c>
      <c r="XW185">
        <v>13946.599999999999</v>
      </c>
      <c r="XX185">
        <v>15339.575000000001</v>
      </c>
      <c r="XY185">
        <v>73707.524999999994</v>
      </c>
      <c r="XZ185">
        <v>51961</v>
      </c>
      <c r="YA185">
        <v>53030.5</v>
      </c>
      <c r="YB185">
        <v>9479.8250000000007</v>
      </c>
      <c r="YC185">
        <v>8488.5250000000015</v>
      </c>
      <c r="YD185">
        <v>3766.2</v>
      </c>
      <c r="YE185">
        <v>23948.474999999999</v>
      </c>
      <c r="YF185">
        <v>10901.275</v>
      </c>
      <c r="YG185">
        <v>7313.85</v>
      </c>
      <c r="YH185">
        <v>40487.224999999999</v>
      </c>
      <c r="YI185">
        <v>3784.1</v>
      </c>
      <c r="YJ185">
        <v>6343.95</v>
      </c>
      <c r="YK185">
        <v>7992.8249999999998</v>
      </c>
      <c r="YL185">
        <v>25597.65</v>
      </c>
      <c r="YM185">
        <v>45029.55</v>
      </c>
      <c r="YN185">
        <v>5486.3250000000007</v>
      </c>
      <c r="YO185">
        <v>14224.574999999999</v>
      </c>
      <c r="YP185">
        <v>14553.125</v>
      </c>
      <c r="YQ185">
        <v>15675.85</v>
      </c>
      <c r="YR185">
        <v>72121.649999999994</v>
      </c>
      <c r="YS185">
        <v>51138</v>
      </c>
      <c r="YT185">
        <v>55732.9</v>
      </c>
      <c r="YU185">
        <v>9763.1500000000015</v>
      </c>
      <c r="YV185">
        <v>8728.5499999999993</v>
      </c>
      <c r="YW185">
        <v>4029.6000000000004</v>
      </c>
      <c r="YX185">
        <v>26907.25</v>
      </c>
      <c r="YY185">
        <v>10960.45</v>
      </c>
      <c r="YZ185">
        <v>6984.4</v>
      </c>
      <c r="ZA185">
        <v>39691.449999999997</v>
      </c>
      <c r="ZB185">
        <v>4070.8999999999996</v>
      </c>
      <c r="ZC185">
        <v>6766.5</v>
      </c>
      <c r="ZD185">
        <v>8567.25</v>
      </c>
      <c r="ZE185">
        <v>26946.9</v>
      </c>
      <c r="ZF185">
        <v>46489.7</v>
      </c>
      <c r="ZG185">
        <v>5850.05</v>
      </c>
      <c r="ZH185">
        <v>14135.849999999999</v>
      </c>
      <c r="ZI185">
        <v>15159.650000000001</v>
      </c>
      <c r="ZJ185">
        <v>15003.3</v>
      </c>
      <c r="ZK185">
        <v>75293.399999999994</v>
      </c>
      <c r="ZL185">
        <v>52783.999999999993</v>
      </c>
      <c r="ZM185">
        <v>50328.1</v>
      </c>
      <c r="ZN185">
        <v>9196.5</v>
      </c>
      <c r="ZO185">
        <v>8248.5</v>
      </c>
      <c r="ZP185">
        <v>3502.7999999999997</v>
      </c>
      <c r="ZQ185">
        <v>20989.7</v>
      </c>
      <c r="ZR185">
        <v>10842.1</v>
      </c>
      <c r="ZS185">
        <v>7643.2999999999993</v>
      </c>
      <c r="ZT185">
        <v>41283</v>
      </c>
      <c r="ZU185">
        <v>3497.3</v>
      </c>
      <c r="ZV185">
        <v>5921.4</v>
      </c>
      <c r="ZW185">
        <v>7418.4</v>
      </c>
      <c r="ZX185">
        <v>24248.400000000001</v>
      </c>
      <c r="ZY185">
        <v>43569.4</v>
      </c>
      <c r="ZZ185">
        <v>5122.6000000000004</v>
      </c>
      <c r="AAA185">
        <v>14313.3</v>
      </c>
      <c r="AAB185">
        <v>13946.599999999999</v>
      </c>
      <c r="AAC185">
        <v>15408.05</v>
      </c>
      <c r="AAD185">
        <v>73749.283333333326</v>
      </c>
      <c r="AAE185">
        <v>52002.666666666664</v>
      </c>
      <c r="AAF185">
        <v>53174.083333333328</v>
      </c>
      <c r="AAG185">
        <v>9521.25</v>
      </c>
      <c r="AAH185">
        <v>8531.25</v>
      </c>
      <c r="AAI185">
        <v>3792.2833333333333</v>
      </c>
      <c r="AAJ185">
        <v>24069.983333333334</v>
      </c>
      <c r="AAK185">
        <v>10902.266666666666</v>
      </c>
      <c r="AAL185">
        <v>7304.6333333333332</v>
      </c>
      <c r="AAM185">
        <v>40568.73333333333</v>
      </c>
      <c r="AAN185">
        <v>3809.0999999999995</v>
      </c>
      <c r="AAO185">
        <v>6386.7499999999991</v>
      </c>
      <c r="AAP185">
        <v>8053.1333333333323</v>
      </c>
      <c r="AAQ185">
        <v>25767.75</v>
      </c>
      <c r="AAR185">
        <v>45186.783333333333</v>
      </c>
      <c r="AAS185">
        <v>5512.5666666666666</v>
      </c>
      <c r="AAT185">
        <v>14198.816666666666</v>
      </c>
      <c r="AAU185">
        <v>14556.349999999999</v>
      </c>
      <c r="AAV185">
        <v>15812.8</v>
      </c>
      <c r="AAW185">
        <v>72205.166666666657</v>
      </c>
      <c r="AAX185">
        <v>51221.333333333328</v>
      </c>
      <c r="AAY185">
        <v>56020.066666666666</v>
      </c>
      <c r="AAZ185">
        <v>9846</v>
      </c>
      <c r="ABA185">
        <v>8814</v>
      </c>
      <c r="ABB185">
        <v>4081.7666666666669</v>
      </c>
      <c r="ABC185">
        <v>27150.266666666663</v>
      </c>
      <c r="ABD185">
        <v>10962.433333333332</v>
      </c>
      <c r="ABE185">
        <v>6965.9666666666662</v>
      </c>
      <c r="ABF185">
        <v>39854.466666666667</v>
      </c>
      <c r="ABG185">
        <v>4120.8999999999996</v>
      </c>
      <c r="ABH185">
        <v>6852.0999999999995</v>
      </c>
      <c r="ABI185">
        <v>8687.8666666666668</v>
      </c>
      <c r="ABJ185">
        <v>27287.1</v>
      </c>
      <c r="ABK185">
        <v>46804.166666666664</v>
      </c>
      <c r="ABL185">
        <v>5902.5333333333328</v>
      </c>
      <c r="ABM185">
        <v>14084.33333333333</v>
      </c>
      <c r="ABN185">
        <v>15166.099999999999</v>
      </c>
      <c r="ABO185">
        <v>15003.300000000001</v>
      </c>
      <c r="ABP185">
        <v>75293.400000000009</v>
      </c>
      <c r="ABQ185">
        <v>52784</v>
      </c>
      <c r="ABR185">
        <v>50328.100000000006</v>
      </c>
      <c r="ABS185">
        <v>9196.5000000000018</v>
      </c>
      <c r="ABT185">
        <v>8248.5</v>
      </c>
      <c r="ABU185">
        <v>3502.8</v>
      </c>
      <c r="ABV185">
        <v>20989.7</v>
      </c>
      <c r="ABW185">
        <v>10842.100000000002</v>
      </c>
      <c r="ABX185">
        <v>7643.3000000000011</v>
      </c>
      <c r="ABY185">
        <v>41283</v>
      </c>
      <c r="ABZ185">
        <v>3497.3000000000006</v>
      </c>
      <c r="ACA185">
        <v>5921.4</v>
      </c>
      <c r="ACB185">
        <v>7418.4000000000005</v>
      </c>
      <c r="ACC185">
        <v>24248.400000000005</v>
      </c>
      <c r="ACD185">
        <v>43569.4</v>
      </c>
      <c r="ACE185">
        <v>5122.6000000000004</v>
      </c>
      <c r="ACF185">
        <v>14313.300000000001</v>
      </c>
      <c r="ACG185">
        <v>13946.6</v>
      </c>
      <c r="ACH185">
        <v>15586.084999999999</v>
      </c>
      <c r="ACI185">
        <v>73857.854999999981</v>
      </c>
      <c r="ACJ185">
        <v>52111.000000000007</v>
      </c>
      <c r="ACK185">
        <v>53547.400000000009</v>
      </c>
      <c r="ACL185">
        <v>9628.9550000000017</v>
      </c>
      <c r="ACM185">
        <v>8642.3350000000009</v>
      </c>
      <c r="ACN185">
        <v>3860.1000000000004</v>
      </c>
      <c r="ACO185">
        <v>24385.905000000002</v>
      </c>
      <c r="ACP185">
        <v>10904.845000000001</v>
      </c>
      <c r="ACQ185">
        <v>7280.6700000000019</v>
      </c>
      <c r="ACR185">
        <v>40780.655000000006</v>
      </c>
      <c r="ACS185">
        <v>3874.1000000000004</v>
      </c>
      <c r="ACT185">
        <v>6498.0300000000007</v>
      </c>
      <c r="ACU185">
        <v>8209.9349999999995</v>
      </c>
      <c r="ACV185">
        <v>26210.010000000002</v>
      </c>
      <c r="ACW185">
        <v>45595.590000000004</v>
      </c>
      <c r="ACX185">
        <v>5580.7950000000001</v>
      </c>
      <c r="ACY185">
        <v>14131.845000000001</v>
      </c>
      <c r="ACZ185">
        <v>14564.735000000001</v>
      </c>
      <c r="ADA185">
        <v>16168.870000000003</v>
      </c>
      <c r="ADB185">
        <v>72422.31</v>
      </c>
      <c r="ADC185">
        <v>51438</v>
      </c>
      <c r="ADD185">
        <v>56766.700000000004</v>
      </c>
      <c r="ADE185">
        <v>10061.41</v>
      </c>
      <c r="ADF185">
        <v>9036.1700000000019</v>
      </c>
      <c r="ADG185">
        <v>4217.4000000000005</v>
      </c>
      <c r="ADH185">
        <v>27782.11</v>
      </c>
      <c r="ADI185">
        <v>10967.59</v>
      </c>
      <c r="ADJ185">
        <v>6918.0400000000009</v>
      </c>
      <c r="ADK185">
        <v>40278.310000000005</v>
      </c>
      <c r="ADL185">
        <v>4250.8999999999996</v>
      </c>
      <c r="ADM185">
        <v>7074.6600000000008</v>
      </c>
      <c r="ADN185">
        <v>9001.4700000000012</v>
      </c>
      <c r="ADO185">
        <v>28171.620000000003</v>
      </c>
      <c r="ADP185">
        <v>47621.780000000006</v>
      </c>
      <c r="ADQ185">
        <v>6038.9900000000007</v>
      </c>
      <c r="ADR185">
        <v>13950.39</v>
      </c>
      <c r="ADS185">
        <v>15182.87</v>
      </c>
      <c r="ADT185">
        <v>15003.300000000001</v>
      </c>
      <c r="ADU185">
        <v>75293.400000000009</v>
      </c>
      <c r="ADV185">
        <v>52784</v>
      </c>
      <c r="ADW185">
        <v>50328.100000000006</v>
      </c>
      <c r="ADX185">
        <v>9196.5000000000018</v>
      </c>
      <c r="ADY185">
        <v>8248.5</v>
      </c>
      <c r="ADZ185">
        <v>3502.8</v>
      </c>
      <c r="AEA185">
        <v>20989.7</v>
      </c>
      <c r="AEB185">
        <v>10842.100000000002</v>
      </c>
      <c r="AEC185">
        <v>7643.3000000000011</v>
      </c>
      <c r="AED185">
        <v>41283</v>
      </c>
      <c r="AEE185">
        <v>3497.3000000000006</v>
      </c>
      <c r="AEF185">
        <v>5921.4</v>
      </c>
      <c r="AEG185">
        <v>7418.4000000000005</v>
      </c>
      <c r="AEH185">
        <v>24248.400000000005</v>
      </c>
      <c r="AEI185">
        <v>43569.4</v>
      </c>
      <c r="AEJ185">
        <v>5122.6000000000004</v>
      </c>
      <c r="AEK185">
        <v>14313.300000000001</v>
      </c>
      <c r="AEL185">
        <v>13946.6</v>
      </c>
      <c r="AEM185">
        <v>15599.304761839967</v>
      </c>
      <c r="AEN185">
        <v>73774.812300330523</v>
      </c>
      <c r="AEO185">
        <v>51812.379169788059</v>
      </c>
      <c r="AEP185">
        <v>53891.32100244936</v>
      </c>
      <c r="AEQ185">
        <v>9630.8677244771297</v>
      </c>
      <c r="AER185">
        <v>8643.6667569375095</v>
      </c>
      <c r="AES185">
        <v>3860.4962532806135</v>
      </c>
      <c r="AET185">
        <v>24530.213394506951</v>
      </c>
      <c r="AEU185">
        <v>10874.230247405441</v>
      </c>
      <c r="AEV185">
        <v>7196.8686112438754</v>
      </c>
      <c r="AEW185">
        <v>40483.257076615919</v>
      </c>
      <c r="AEX185">
        <v>3891.9004227233331</v>
      </c>
      <c r="AEY185">
        <v>6538.355812799995</v>
      </c>
      <c r="AEZ185">
        <v>8236.8909662575752</v>
      </c>
      <c r="AFA185">
        <v>26391.979583651118</v>
      </c>
      <c r="AFB185">
        <v>45717.814600403108</v>
      </c>
      <c r="AFC185">
        <v>5631.6423710357976</v>
      </c>
      <c r="AFD185">
        <v>14060.999353194818</v>
      </c>
      <c r="AFE185">
        <v>14549.026872798979</v>
      </c>
      <c r="AFF185">
        <v>16195.309523679935</v>
      </c>
      <c r="AFG185">
        <v>72256.224600661066</v>
      </c>
      <c r="AFH185">
        <v>50840.758339576118</v>
      </c>
      <c r="AFI185">
        <v>57454.542004898707</v>
      </c>
      <c r="AFJ185">
        <v>10065.235448954254</v>
      </c>
      <c r="AFK185">
        <v>9038.833513875019</v>
      </c>
      <c r="AFL185">
        <v>4218.1925065612277</v>
      </c>
      <c r="AFM185">
        <v>28070.726789013897</v>
      </c>
      <c r="AFN185">
        <v>10906.36049481088</v>
      </c>
      <c r="AFO185">
        <v>6750.4372224877498</v>
      </c>
      <c r="AFP185">
        <v>39683.514153231838</v>
      </c>
      <c r="AFQ185">
        <v>4286.5008454466661</v>
      </c>
      <c r="AFR185">
        <v>7155.3116255999894</v>
      </c>
      <c r="AFS185">
        <v>9055.3819325151508</v>
      </c>
      <c r="AFT185">
        <v>28535.559167302239</v>
      </c>
      <c r="AFU185">
        <v>47866.2292008062</v>
      </c>
      <c r="AFV185">
        <v>6140.6847420715949</v>
      </c>
      <c r="AFW185">
        <v>13808.698706389638</v>
      </c>
      <c r="AFX185">
        <v>15151.453745597957</v>
      </c>
      <c r="AFY185">
        <v>15003.3</v>
      </c>
      <c r="AFZ185">
        <v>75293.399999999994</v>
      </c>
      <c r="AGA185">
        <v>52783.999999999993</v>
      </c>
      <c r="AGB185">
        <v>50328.1</v>
      </c>
      <c r="AGC185">
        <v>9196.5</v>
      </c>
      <c r="AGD185">
        <v>8248.5</v>
      </c>
      <c r="AGE185">
        <v>3502.7999999999997</v>
      </c>
      <c r="AGF185">
        <v>20989.7</v>
      </c>
      <c r="AGG185">
        <v>10842.1</v>
      </c>
      <c r="AGH185">
        <v>7643.2999999999993</v>
      </c>
      <c r="AGI185">
        <v>41283</v>
      </c>
      <c r="AGJ185">
        <v>3497.3</v>
      </c>
      <c r="AGK185">
        <v>5921.4</v>
      </c>
      <c r="AGL185">
        <v>7418.4</v>
      </c>
      <c r="AGM185">
        <v>24248.400000000001</v>
      </c>
      <c r="AGN185">
        <v>43569.4</v>
      </c>
      <c r="AGO185">
        <v>5122.6000000000004</v>
      </c>
      <c r="AGP185">
        <v>14313.3</v>
      </c>
      <c r="AGQ185">
        <v>13946.599999999999</v>
      </c>
      <c r="AGR185">
        <v>15363.98412720011</v>
      </c>
      <c r="AGS185">
        <v>74026.09233223155</v>
      </c>
      <c r="AGT185">
        <v>52998.069434039811</v>
      </c>
      <c r="AGU185">
        <v>52027.679991835488</v>
      </c>
      <c r="AGV185">
        <v>9514.8742517429091</v>
      </c>
      <c r="AGW185">
        <v>8526.8108102083024</v>
      </c>
      <c r="AGX185">
        <v>3790.9624890646228</v>
      </c>
      <c r="AGY185">
        <v>23588.955351643504</v>
      </c>
      <c r="AGZ185">
        <v>11004.315841981865</v>
      </c>
      <c r="AHA185">
        <v>7583.9712958537521</v>
      </c>
      <c r="AHB185">
        <v>41560.059744613602</v>
      </c>
      <c r="AHC185">
        <v>3749.7652575888897</v>
      </c>
      <c r="AHD185">
        <v>6252.3306240000193</v>
      </c>
      <c r="AHE185">
        <v>7963.2801124747502</v>
      </c>
      <c r="AHF185">
        <v>25161.184721162943</v>
      </c>
      <c r="AHG185">
        <v>44779.367998656337</v>
      </c>
      <c r="AHH185">
        <v>5343.075429880676</v>
      </c>
      <c r="AHI185">
        <v>14434.968822683939</v>
      </c>
      <c r="AHJ185">
        <v>14608.710424003406</v>
      </c>
      <c r="AHK185">
        <v>15724.668254400223</v>
      </c>
      <c r="AHL185">
        <v>72758.784664463121</v>
      </c>
      <c r="AHM185">
        <v>53212.138868079623</v>
      </c>
      <c r="AHN185">
        <v>53727.259983670985</v>
      </c>
      <c r="AHO185">
        <v>9833.24850348582</v>
      </c>
      <c r="AHP185">
        <v>8805.1216204166049</v>
      </c>
      <c r="AHQ185">
        <v>4079.1249781292454</v>
      </c>
      <c r="AHR185">
        <v>26188.210703287012</v>
      </c>
      <c r="AHS185">
        <v>11166.531683963731</v>
      </c>
      <c r="AHT185">
        <v>7524.642591707503</v>
      </c>
      <c r="AHU185">
        <v>41837.119489227211</v>
      </c>
      <c r="AHV185">
        <v>4002.2305151777791</v>
      </c>
      <c r="AHW185">
        <v>6583.2612480000389</v>
      </c>
      <c r="AHX185">
        <v>8508.1602249495027</v>
      </c>
      <c r="AHY185">
        <v>26073.969442325884</v>
      </c>
      <c r="AHZ185">
        <v>45989.335997312672</v>
      </c>
      <c r="AIA185">
        <v>5563.5508597613516</v>
      </c>
      <c r="AIB185">
        <v>14556.637645367877</v>
      </c>
      <c r="AIC185">
        <v>15270.82084800681</v>
      </c>
      <c r="AID185">
        <v>15003.3</v>
      </c>
      <c r="AIE185">
        <v>75293.399999999994</v>
      </c>
      <c r="AIF185">
        <v>52784</v>
      </c>
      <c r="AIG185">
        <v>50328.100000000006</v>
      </c>
      <c r="AIH185">
        <v>9196.5</v>
      </c>
      <c r="AII185">
        <v>8248.5</v>
      </c>
      <c r="AIJ185">
        <v>3502.8</v>
      </c>
      <c r="AIK185">
        <v>20989.7</v>
      </c>
      <c r="AIL185">
        <v>10842.1</v>
      </c>
      <c r="AIM185">
        <v>7643.3</v>
      </c>
      <c r="AIN185">
        <v>41283</v>
      </c>
      <c r="AIO185">
        <v>3497.3</v>
      </c>
      <c r="AIP185">
        <v>5921.4</v>
      </c>
      <c r="AIQ185">
        <v>7418.4</v>
      </c>
      <c r="AIR185">
        <v>24248.400000000001</v>
      </c>
      <c r="AIS185">
        <v>43569.4</v>
      </c>
      <c r="AIT185">
        <v>5122.6000000000004</v>
      </c>
      <c r="AIU185">
        <v>14313.3</v>
      </c>
      <c r="AIV185">
        <v>13946.599999999999</v>
      </c>
      <c r="AIW185">
        <v>15273.476190800167</v>
      </c>
      <c r="AIX185">
        <v>74122.738498347346</v>
      </c>
      <c r="AIY185">
        <v>53454.104151059721</v>
      </c>
      <c r="AIZ185">
        <v>51310.894987753243</v>
      </c>
      <c r="AJA185">
        <v>9470.2613776143662</v>
      </c>
      <c r="AJB185">
        <v>8481.8662153124551</v>
      </c>
      <c r="AJC185">
        <v>3764.2187335969338</v>
      </c>
      <c r="AJD185">
        <v>23226.93302746526</v>
      </c>
      <c r="AJE185">
        <v>11054.348762972799</v>
      </c>
      <c r="AJF185">
        <v>7732.8569437806282</v>
      </c>
      <c r="AJG185">
        <v>41974.214616920406</v>
      </c>
      <c r="AJH185">
        <v>3695.0978863833343</v>
      </c>
      <c r="AJI185">
        <v>6142.3209360000301</v>
      </c>
      <c r="AJJ185">
        <v>7858.0451687121267</v>
      </c>
      <c r="AJK185">
        <v>24687.802081744412</v>
      </c>
      <c r="AJL185">
        <v>44418.426997984505</v>
      </c>
      <c r="AJM185">
        <v>5232.0881448210148</v>
      </c>
      <c r="AJN185">
        <v>14578.803234025909</v>
      </c>
      <c r="AJO185">
        <v>14631.665636005109</v>
      </c>
      <c r="AJP185">
        <v>15543.652381600336</v>
      </c>
      <c r="AJQ185">
        <v>72952.076996694697</v>
      </c>
      <c r="AJR185">
        <v>54124.208302119441</v>
      </c>
      <c r="AJS185">
        <v>52293.689975506481</v>
      </c>
      <c r="AJT185">
        <v>9744.0227552287306</v>
      </c>
      <c r="AJU185">
        <v>8715.2324306249084</v>
      </c>
      <c r="AJV185">
        <v>4025.6374671938675</v>
      </c>
      <c r="AJW185">
        <v>25464.166054930523</v>
      </c>
      <c r="AJX185">
        <v>11266.597525945599</v>
      </c>
      <c r="AJY185">
        <v>7822.4138875612553</v>
      </c>
      <c r="AJZ185">
        <v>42665.429233840812</v>
      </c>
      <c r="AKA185">
        <v>3892.8957727666693</v>
      </c>
      <c r="AKB185">
        <v>6363.2418720000596</v>
      </c>
      <c r="AKC185">
        <v>8297.6903374242538</v>
      </c>
      <c r="AKD185">
        <v>25127.204163488826</v>
      </c>
      <c r="AKE185">
        <v>45267.453995969008</v>
      </c>
      <c r="AKF185">
        <v>5341.5762896420283</v>
      </c>
      <c r="AKG185">
        <v>14844.306468051818</v>
      </c>
      <c r="AKH185">
        <v>15316.731272010218</v>
      </c>
      <c r="AKI185">
        <v>15003.3</v>
      </c>
      <c r="AKJ185">
        <v>75293.399999999994</v>
      </c>
      <c r="AKK185">
        <v>52783.999999999993</v>
      </c>
      <c r="AKL185">
        <v>50328.1</v>
      </c>
      <c r="AKM185">
        <v>9196.5</v>
      </c>
      <c r="AKN185">
        <v>8248.5</v>
      </c>
      <c r="AKO185">
        <v>3502.7999999999997</v>
      </c>
      <c r="AKP185">
        <v>20989.7</v>
      </c>
      <c r="AKQ185">
        <v>10842.1</v>
      </c>
      <c r="AKR185">
        <v>7643.2999999999993</v>
      </c>
      <c r="AKS185">
        <v>41283</v>
      </c>
      <c r="AKT185">
        <v>3497.3</v>
      </c>
      <c r="AKU185">
        <v>5921.4</v>
      </c>
      <c r="AKV185">
        <v>7418.4</v>
      </c>
      <c r="AKW185">
        <v>24248.400000000001</v>
      </c>
      <c r="AKX185">
        <v>43569.4</v>
      </c>
      <c r="AKY185">
        <v>5122.6000000000004</v>
      </c>
      <c r="AKZ185">
        <v>14313.3</v>
      </c>
      <c r="ALA185">
        <v>13946.599999999999</v>
      </c>
      <c r="ALB185">
        <v>15182.968254400223</v>
      </c>
      <c r="ALC185">
        <v>74219.384664463112</v>
      </c>
      <c r="ALD185">
        <v>53910.138868079623</v>
      </c>
      <c r="ALE185">
        <v>50594.109983670984</v>
      </c>
      <c r="ALF185">
        <v>9425.6485034858197</v>
      </c>
      <c r="ALG185">
        <v>8436.9216204166059</v>
      </c>
      <c r="ALH185">
        <v>3737.4749781292448</v>
      </c>
      <c r="ALI185">
        <v>22864.910703287012</v>
      </c>
      <c r="ALJ185">
        <v>11104.381683963731</v>
      </c>
      <c r="ALK185">
        <v>7881.7425917075034</v>
      </c>
      <c r="ALL185">
        <v>42388.369489227203</v>
      </c>
      <c r="ALM185">
        <v>3640.4305151777789</v>
      </c>
      <c r="ALN185">
        <v>6032.31124800004</v>
      </c>
      <c r="ALO185">
        <v>7752.8102249495014</v>
      </c>
      <c r="ALP185">
        <v>24214.419442325881</v>
      </c>
      <c r="ALQ185">
        <v>44057.485997312673</v>
      </c>
      <c r="ALR185">
        <v>5121.1008597613518</v>
      </c>
      <c r="ALS185">
        <v>14722.637645367879</v>
      </c>
      <c r="ALT185">
        <v>14654.620848006811</v>
      </c>
      <c r="ALU185">
        <v>15362.636508800446</v>
      </c>
      <c r="ALV185">
        <v>73145.369328926259</v>
      </c>
      <c r="ALW185">
        <v>55036.277736159245</v>
      </c>
      <c r="ALX185">
        <v>50860.119967341976</v>
      </c>
      <c r="ALY185">
        <v>9654.7970069716393</v>
      </c>
      <c r="ALZ185">
        <v>8625.3432408332119</v>
      </c>
      <c r="AMA185">
        <v>3972.14995625849</v>
      </c>
      <c r="AMB185">
        <v>24740.121406574028</v>
      </c>
      <c r="AMC185">
        <v>11366.663367927464</v>
      </c>
      <c r="AMD185">
        <v>8120.1851834150066</v>
      </c>
      <c r="AME185">
        <v>43493.738978454421</v>
      </c>
      <c r="AMF185">
        <v>3783.5610303555586</v>
      </c>
      <c r="AMG185">
        <v>6143.2224960000785</v>
      </c>
      <c r="AMH185">
        <v>8087.220449899005</v>
      </c>
      <c r="AMI185">
        <v>24180.438884651769</v>
      </c>
      <c r="AMJ185">
        <v>44545.571994625345</v>
      </c>
      <c r="AMK185">
        <v>5119.6017195227041</v>
      </c>
      <c r="AML185">
        <v>15131.975290735756</v>
      </c>
      <c r="AMM185">
        <v>15362.641696013623</v>
      </c>
      <c r="AMN185">
        <v>15003.300000000001</v>
      </c>
      <c r="AMO185">
        <v>75293.400000000009</v>
      </c>
      <c r="AMP185">
        <v>52784</v>
      </c>
      <c r="AMQ185">
        <v>50328.100000000006</v>
      </c>
      <c r="AMR185">
        <v>9196.5000000000018</v>
      </c>
      <c r="AMS185">
        <v>8248.5</v>
      </c>
      <c r="AMT185">
        <v>3502.8</v>
      </c>
      <c r="AMU185">
        <v>20989.7</v>
      </c>
      <c r="AMV185">
        <v>10842.100000000002</v>
      </c>
      <c r="AMW185">
        <v>7643.3000000000011</v>
      </c>
      <c r="AMX185">
        <v>41283</v>
      </c>
      <c r="AMY185">
        <v>3497.3000000000006</v>
      </c>
      <c r="AMZ185">
        <v>5921.4</v>
      </c>
      <c r="ANA185">
        <v>7418.4000000000005</v>
      </c>
      <c r="ANB185">
        <v>24248.400000000005</v>
      </c>
      <c r="ANC185">
        <v>43569.4</v>
      </c>
      <c r="AND185">
        <v>5122.6000000000004</v>
      </c>
      <c r="ANE185">
        <v>14313.300000000001</v>
      </c>
      <c r="ANF185">
        <v>13946.6</v>
      </c>
      <c r="ANG185">
        <v>14947.64761976037</v>
      </c>
      <c r="ANH185">
        <v>74470.664696364169</v>
      </c>
      <c r="ANI185">
        <v>55095.82913233139</v>
      </c>
      <c r="ANJ185">
        <v>48730.468973057141</v>
      </c>
      <c r="ANK185">
        <v>9309.6550307516045</v>
      </c>
      <c r="ANL185">
        <v>8320.0656736874007</v>
      </c>
      <c r="ANM185">
        <v>3667.9412139132546</v>
      </c>
      <c r="ANN185">
        <v>21923.652660423577</v>
      </c>
      <c r="ANO185">
        <v>11234.46727854016</v>
      </c>
      <c r="ANP185">
        <v>8268.8452763173809</v>
      </c>
      <c r="ANQ185">
        <v>43465.172157224893</v>
      </c>
      <c r="ANR185">
        <v>3498.2953500433364</v>
      </c>
      <c r="ANS185">
        <v>5746.286059200067</v>
      </c>
      <c r="ANT185">
        <v>7479.1993711666801</v>
      </c>
      <c r="ANU185">
        <v>22983.624579837713</v>
      </c>
      <c r="ANV185">
        <v>43119.039395565916</v>
      </c>
      <c r="ANW185">
        <v>4832.533918606232</v>
      </c>
      <c r="ANX185">
        <v>15096.607114857001</v>
      </c>
      <c r="ANY185">
        <v>14714.30439921124</v>
      </c>
      <c r="ANZ185">
        <v>14891.995239520738</v>
      </c>
      <c r="AOA185">
        <v>73647.929392728329</v>
      </c>
      <c r="AOB185">
        <v>57407.658264662772</v>
      </c>
      <c r="AOC185">
        <v>47132.837946114269</v>
      </c>
      <c r="AOD185">
        <v>9422.8100615032072</v>
      </c>
      <c r="AOE185">
        <v>8391.6313473747996</v>
      </c>
      <c r="AOF185">
        <v>3833.0824278265086</v>
      </c>
      <c r="AOG185">
        <v>22857.605320847149</v>
      </c>
      <c r="AOH185">
        <v>11626.834557080318</v>
      </c>
      <c r="AOI185">
        <v>8894.3905526347626</v>
      </c>
      <c r="AOJ185">
        <v>45647.344314449794</v>
      </c>
      <c r="AOK185">
        <v>3499.2907000866726</v>
      </c>
      <c r="AOL185">
        <v>5571.1721184001317</v>
      </c>
      <c r="AOM185">
        <v>7539.9987423333587</v>
      </c>
      <c r="AON185">
        <v>21718.849159675421</v>
      </c>
      <c r="AOO185">
        <v>42668.678791131824</v>
      </c>
      <c r="AOP185">
        <v>4542.4678372124627</v>
      </c>
      <c r="AOQ185">
        <v>15879.914229713999</v>
      </c>
      <c r="AOR185">
        <v>15482.008798422483</v>
      </c>
      <c r="AOS185">
        <v>15003.3</v>
      </c>
      <c r="AOT185">
        <v>75293.399999999994</v>
      </c>
      <c r="AOU185">
        <v>52784</v>
      </c>
      <c r="AOV185">
        <v>50328.100000000006</v>
      </c>
      <c r="AOW185">
        <v>9196.5</v>
      </c>
      <c r="AOX185">
        <v>8248.5</v>
      </c>
      <c r="AOY185">
        <v>3502.8</v>
      </c>
      <c r="AOZ185">
        <v>20989.7</v>
      </c>
      <c r="APA185">
        <v>10842.1</v>
      </c>
      <c r="APB185">
        <v>7643.3</v>
      </c>
      <c r="APC185">
        <v>41283</v>
      </c>
      <c r="APD185">
        <v>3497.3</v>
      </c>
      <c r="APE185">
        <v>5921.4</v>
      </c>
      <c r="APF185">
        <v>7418.4</v>
      </c>
      <c r="APG185">
        <v>24248.400000000001</v>
      </c>
      <c r="APH185">
        <v>43569.4</v>
      </c>
      <c r="API185">
        <v>5122.6000000000004</v>
      </c>
      <c r="APJ185">
        <v>14313.3</v>
      </c>
      <c r="APK185">
        <v>13946.599999999999</v>
      </c>
      <c r="APL185">
        <v>15114.493254400222</v>
      </c>
      <c r="APM185">
        <v>74177.626331129781</v>
      </c>
      <c r="APN185">
        <v>53868.472201412966</v>
      </c>
      <c r="APO185">
        <v>50450.526650337655</v>
      </c>
      <c r="APP185">
        <v>9384.2235034858204</v>
      </c>
      <c r="APQ185">
        <v>8394.1966204166056</v>
      </c>
      <c r="APR185">
        <v>3711.3916447959118</v>
      </c>
      <c r="APS185">
        <v>22743.402369953677</v>
      </c>
      <c r="APT185">
        <v>11103.390017297064</v>
      </c>
      <c r="APU185">
        <v>7890.9592583741705</v>
      </c>
      <c r="APV185">
        <v>42306.861155893872</v>
      </c>
      <c r="APW185">
        <v>3615.4305151777794</v>
      </c>
      <c r="APX185">
        <v>5989.5112480000398</v>
      </c>
      <c r="APY185">
        <v>7692.5018916161689</v>
      </c>
      <c r="APZ185">
        <v>24044.319442325883</v>
      </c>
      <c r="AQA185">
        <v>43900.252663979343</v>
      </c>
      <c r="AQB185">
        <v>5094.8591930946859</v>
      </c>
      <c r="AQC185">
        <v>14748.395978701212</v>
      </c>
      <c r="AQD185">
        <v>14651.395848006812</v>
      </c>
      <c r="AQE185">
        <v>15225.686508800447</v>
      </c>
      <c r="AQF185">
        <v>73061.852662259582</v>
      </c>
      <c r="AQG185">
        <v>54952.944402825917</v>
      </c>
      <c r="AQH185">
        <v>50572.953300675304</v>
      </c>
      <c r="AQI185">
        <v>9571.9470069716408</v>
      </c>
      <c r="AQJ185">
        <v>8539.8932408332112</v>
      </c>
      <c r="AQK185">
        <v>3919.9832895918234</v>
      </c>
      <c r="AQL185">
        <v>24497.104739907361</v>
      </c>
      <c r="AQM185">
        <v>11364.68003459413</v>
      </c>
      <c r="AQN185">
        <v>8138.61851674834</v>
      </c>
      <c r="AQO185">
        <v>43330.722311787758</v>
      </c>
      <c r="AQP185">
        <v>3733.5610303555586</v>
      </c>
      <c r="AQQ185">
        <v>6057.6224960000791</v>
      </c>
      <c r="AQR185">
        <v>7966.6037832323382</v>
      </c>
      <c r="AQS185">
        <v>23840.238884651768</v>
      </c>
      <c r="AQT185">
        <v>44231.105327958678</v>
      </c>
      <c r="AQU185">
        <v>5067.1183861893714</v>
      </c>
      <c r="AQV185">
        <v>15183.491957402424</v>
      </c>
      <c r="AQW185">
        <v>15356.191696013624</v>
      </c>
      <c r="AQX185">
        <v>15003.3</v>
      </c>
      <c r="AQY185">
        <v>75293.399999999994</v>
      </c>
      <c r="AQZ185">
        <v>52784</v>
      </c>
      <c r="ARA185">
        <v>50328.100000000006</v>
      </c>
      <c r="ARB185">
        <v>9196.5</v>
      </c>
      <c r="ARC185">
        <v>8248.5</v>
      </c>
      <c r="ARD185">
        <v>3502.8</v>
      </c>
      <c r="ARE185">
        <v>20989.7</v>
      </c>
      <c r="ARF185">
        <v>10842.1</v>
      </c>
      <c r="ARG185">
        <v>7643.3</v>
      </c>
      <c r="ARH185">
        <v>41283</v>
      </c>
      <c r="ARI185">
        <v>3497.3</v>
      </c>
      <c r="ARJ185">
        <v>5921.4</v>
      </c>
      <c r="ARK185">
        <v>7418.4</v>
      </c>
      <c r="ARL185">
        <v>24248.400000000001</v>
      </c>
      <c r="ARM185">
        <v>43569.4</v>
      </c>
      <c r="ARN185">
        <v>5122.6000000000004</v>
      </c>
      <c r="ARO185">
        <v>14313.3</v>
      </c>
      <c r="ARP185">
        <v>13946.599999999999</v>
      </c>
      <c r="ARQ185">
        <v>15180.592063600056</v>
      </c>
      <c r="ARR185">
        <v>73762.412832782444</v>
      </c>
      <c r="ARS185">
        <v>52375.368050353238</v>
      </c>
      <c r="ART185">
        <v>52170.131662584412</v>
      </c>
      <c r="ARU185">
        <v>9393.7871258714549</v>
      </c>
      <c r="ARV185">
        <v>8400.8554051041501</v>
      </c>
      <c r="ARW185">
        <v>3713.3729111989778</v>
      </c>
      <c r="ARX185">
        <v>23464.944342488419</v>
      </c>
      <c r="ARY185">
        <v>10950.316254324265</v>
      </c>
      <c r="ARZ185">
        <v>7471.9523145935427</v>
      </c>
      <c r="ASA185">
        <v>40819.871538973464</v>
      </c>
      <c r="ASB185">
        <v>3704.432628794445</v>
      </c>
      <c r="ASC185">
        <v>6191.1403120000095</v>
      </c>
      <c r="ASD185">
        <v>7827.281722904042</v>
      </c>
      <c r="ASE185">
        <v>24954.167360581472</v>
      </c>
      <c r="ASF185">
        <v>44511.375665994841</v>
      </c>
      <c r="ASG185">
        <v>5349.0960482736718</v>
      </c>
      <c r="ASH185">
        <v>14394.167744675302</v>
      </c>
      <c r="ASI185">
        <v>14572.855212001705</v>
      </c>
      <c r="ASJ185">
        <v>15357.884127200112</v>
      </c>
      <c r="ASK185">
        <v>72231.425665564893</v>
      </c>
      <c r="ASL185">
        <v>51966.736100706476</v>
      </c>
      <c r="ASM185">
        <v>54012.163325168825</v>
      </c>
      <c r="ASN185">
        <v>9591.0742517429098</v>
      </c>
      <c r="ASO185">
        <v>8553.2108102083039</v>
      </c>
      <c r="ASP185">
        <v>3923.9458223979555</v>
      </c>
      <c r="ASQ185">
        <v>25940.188684976842</v>
      </c>
      <c r="ASR185">
        <v>11058.532508648532</v>
      </c>
      <c r="ASS185">
        <v>7300.6046291870844</v>
      </c>
      <c r="AST185">
        <v>40356.743077946943</v>
      </c>
      <c r="ASU185">
        <v>3911.5652575888894</v>
      </c>
      <c r="ASV185">
        <v>6460.8806240000195</v>
      </c>
      <c r="ASW185">
        <v>8236.1634458080844</v>
      </c>
      <c r="ASX185">
        <v>25659.934721162943</v>
      </c>
      <c r="ASY185">
        <v>45453.351331989674</v>
      </c>
      <c r="ASZ185">
        <v>5575.5920965473433</v>
      </c>
      <c r="ATA185">
        <v>14475.035489350605</v>
      </c>
      <c r="ATB185">
        <v>15199.110424003407</v>
      </c>
      <c r="ATC185">
        <v>15003.3</v>
      </c>
      <c r="ATD185">
        <v>75293.399999999994</v>
      </c>
      <c r="ATE185">
        <v>52784</v>
      </c>
      <c r="ATF185">
        <v>50328.100000000006</v>
      </c>
      <c r="ATG185">
        <v>9196.5</v>
      </c>
      <c r="ATH185">
        <v>8248.5</v>
      </c>
      <c r="ATI185">
        <v>3502.8</v>
      </c>
      <c r="ATJ185">
        <v>20989.7</v>
      </c>
      <c r="ATK185">
        <v>10842.1</v>
      </c>
      <c r="ATL185">
        <v>7643.3</v>
      </c>
      <c r="ATM185">
        <v>41283</v>
      </c>
      <c r="ATN185">
        <v>3497.3</v>
      </c>
      <c r="ATO185">
        <v>5921.4</v>
      </c>
      <c r="ATP185">
        <v>7418.4</v>
      </c>
      <c r="ATQ185">
        <v>24248.400000000001</v>
      </c>
      <c r="ATR185">
        <v>43569.4</v>
      </c>
      <c r="ATS185">
        <v>5122.6000000000004</v>
      </c>
      <c r="ATT185">
        <v>14313.3</v>
      </c>
      <c r="ATU185">
        <v>13946.599999999999</v>
      </c>
      <c r="ATV185">
        <v>15386.017063600055</v>
      </c>
      <c r="ATW185">
        <v>73887.687832782438</v>
      </c>
      <c r="ATX185">
        <v>52500.368050353238</v>
      </c>
      <c r="ATY185">
        <v>52600.881662584412</v>
      </c>
      <c r="ATZ185">
        <v>9518.0621258714546</v>
      </c>
      <c r="AUA185">
        <v>8529.0304051041512</v>
      </c>
      <c r="AUB185">
        <v>3791.6229111989778</v>
      </c>
      <c r="AUC185">
        <v>23829.469342488417</v>
      </c>
      <c r="AUD185">
        <v>10953.291254324266</v>
      </c>
      <c r="AUE185">
        <v>7444.3023145935431</v>
      </c>
      <c r="AUF185">
        <v>41064.396538973466</v>
      </c>
      <c r="AUG185">
        <v>3779.432628794445</v>
      </c>
      <c r="AUH185">
        <v>6319.5403120000101</v>
      </c>
      <c r="AUI185">
        <v>8008.2067229040422</v>
      </c>
      <c r="AUJ185">
        <v>25464.467360581471</v>
      </c>
      <c r="AUK185">
        <v>44983.075665994838</v>
      </c>
      <c r="AUL185">
        <v>5427.8210482736713</v>
      </c>
      <c r="AUM185">
        <v>14316.892744675302</v>
      </c>
      <c r="AUN185">
        <v>14582.530212001704</v>
      </c>
      <c r="AUO185">
        <v>15768.734127200112</v>
      </c>
      <c r="AUP185">
        <v>72481.975665564882</v>
      </c>
      <c r="AUQ185">
        <v>52216.736100706476</v>
      </c>
      <c r="AUR185">
        <v>54873.663325168825</v>
      </c>
      <c r="AUS185">
        <v>9839.6242517429091</v>
      </c>
      <c r="AUT185">
        <v>8809.5608102083024</v>
      </c>
      <c r="AUU185">
        <v>4080.4458223979559</v>
      </c>
      <c r="AUV185">
        <v>26669.238684976837</v>
      </c>
      <c r="AUW185">
        <v>11064.482508648533</v>
      </c>
      <c r="AUX185">
        <v>7245.3046291870851</v>
      </c>
      <c r="AUY185">
        <v>40845.793077946939</v>
      </c>
      <c r="AUZ185">
        <v>4061.5652575888894</v>
      </c>
      <c r="AVA185">
        <v>6717.6806240000196</v>
      </c>
      <c r="AVB185">
        <v>8598.0134458080847</v>
      </c>
      <c r="AVC185">
        <v>26680.534721162941</v>
      </c>
      <c r="AVD185">
        <v>46396.751331989668</v>
      </c>
      <c r="AVE185">
        <v>5733.0420965473422</v>
      </c>
      <c r="AVF185">
        <v>14320.485489350605</v>
      </c>
      <c r="AVG185">
        <v>15218.460424003406</v>
      </c>
    </row>
    <row r="186" spans="1:1255" x14ac:dyDescent="0.25">
      <c r="A186" s="1" t="s">
        <v>226</v>
      </c>
      <c r="B186">
        <v>14953.2</v>
      </c>
      <c r="C186">
        <v>74663.600000000006</v>
      </c>
      <c r="D186">
        <v>52955</v>
      </c>
      <c r="E186">
        <v>49188.7</v>
      </c>
      <c r="F186">
        <v>9483.9</v>
      </c>
      <c r="G186">
        <v>8436.2999999999993</v>
      </c>
      <c r="H186">
        <v>3550.9</v>
      </c>
      <c r="I186">
        <v>20841.099999999999</v>
      </c>
      <c r="J186">
        <v>10775.1</v>
      </c>
      <c r="K186">
        <v>7891.4</v>
      </c>
      <c r="L186">
        <v>40156.1</v>
      </c>
      <c r="M186">
        <v>3450.2000000000003</v>
      </c>
      <c r="N186">
        <v>5598.7</v>
      </c>
      <c r="O186">
        <v>7398.8</v>
      </c>
      <c r="P186">
        <v>23653.8</v>
      </c>
      <c r="Q186">
        <v>42790.3</v>
      </c>
      <c r="R186">
        <v>4977.5</v>
      </c>
      <c r="S186">
        <v>14039.8</v>
      </c>
      <c r="T186">
        <v>13918.6</v>
      </c>
      <c r="U186">
        <v>14990.428672482274</v>
      </c>
      <c r="V186">
        <v>74028.954344598867</v>
      </c>
      <c r="W186">
        <v>56111.052842881982</v>
      </c>
      <c r="X186">
        <v>48172.85945543518</v>
      </c>
      <c r="Y186">
        <v>9649.0912959676825</v>
      </c>
      <c r="Z186">
        <v>8552.1735777151298</v>
      </c>
      <c r="AA186">
        <v>3742.1077059737363</v>
      </c>
      <c r="AB186">
        <v>22038.553097019831</v>
      </c>
      <c r="AC186">
        <v>11174.654473987095</v>
      </c>
      <c r="AD186">
        <v>8465.2574323758054</v>
      </c>
      <c r="AE186">
        <v>42225.031994901263</v>
      </c>
      <c r="AF186">
        <v>3493.5244290936694</v>
      </c>
      <c r="AG186">
        <v>5514.3797872751738</v>
      </c>
      <c r="AH186">
        <v>7543.517515433432</v>
      </c>
      <c r="AI186">
        <v>22722.256679247654</v>
      </c>
      <c r="AJ186">
        <v>42700.522212244352</v>
      </c>
      <c r="AK186">
        <v>4777.7883460734465</v>
      </c>
      <c r="AL186">
        <v>14747.990023722839</v>
      </c>
      <c r="AM186">
        <v>14667.823420774843</v>
      </c>
      <c r="AN186">
        <v>15027.657344964548</v>
      </c>
      <c r="AO186">
        <v>73394.308689197744</v>
      </c>
      <c r="AP186">
        <v>59267.105685763963</v>
      </c>
      <c r="AQ186">
        <v>47157.018910870363</v>
      </c>
      <c r="AR186">
        <v>9814.2825919353654</v>
      </c>
      <c r="AS186">
        <v>8668.0471554302585</v>
      </c>
      <c r="AT186">
        <v>3933.3154119474721</v>
      </c>
      <c r="AU186">
        <v>23236.006194039663</v>
      </c>
      <c r="AV186">
        <v>11574.208947974188</v>
      </c>
      <c r="AW186">
        <v>9039.1148647516129</v>
      </c>
      <c r="AX186">
        <v>44293.963989802527</v>
      </c>
      <c r="AY186">
        <v>3536.8488581873385</v>
      </c>
      <c r="AZ186">
        <v>5430.0595745503479</v>
      </c>
      <c r="BA186">
        <v>7688.2350308668638</v>
      </c>
      <c r="BB186">
        <v>21790.713358495308</v>
      </c>
      <c r="BC186">
        <v>42610.744424488701</v>
      </c>
      <c r="BD186">
        <v>4578.0766921468921</v>
      </c>
      <c r="BE186">
        <v>15456.18004744568</v>
      </c>
      <c r="BF186">
        <v>15417.046841549683</v>
      </c>
      <c r="BG186">
        <v>14953.2</v>
      </c>
      <c r="BH186">
        <v>74663.600000000006</v>
      </c>
      <c r="BI186">
        <v>52955</v>
      </c>
      <c r="BJ186">
        <v>49188.7</v>
      </c>
      <c r="BK186">
        <v>9483.9</v>
      </c>
      <c r="BL186">
        <v>8436.2999999999993</v>
      </c>
      <c r="BM186">
        <v>3550.9</v>
      </c>
      <c r="BN186">
        <v>20841.099999999999</v>
      </c>
      <c r="BO186">
        <v>10775.1</v>
      </c>
      <c r="BP186">
        <v>7891.4</v>
      </c>
      <c r="BQ186">
        <v>40156.1</v>
      </c>
      <c r="BR186">
        <v>3450.2000000000003</v>
      </c>
      <c r="BS186">
        <v>5598.7</v>
      </c>
      <c r="BT186">
        <v>7398.8</v>
      </c>
      <c r="BU186">
        <v>23653.8</v>
      </c>
      <c r="BV186">
        <v>42790.3</v>
      </c>
      <c r="BW186">
        <v>4977.5</v>
      </c>
      <c r="BX186">
        <v>14039.8</v>
      </c>
      <c r="BY186">
        <v>13918.6</v>
      </c>
      <c r="BZ186">
        <v>15103.2</v>
      </c>
      <c r="CA186">
        <v>73055</v>
      </c>
      <c r="CB186">
        <v>51992.5</v>
      </c>
      <c r="CC186">
        <v>51545.649999999994</v>
      </c>
      <c r="CD186">
        <v>9662.7000000000007</v>
      </c>
      <c r="CE186">
        <v>8555.4</v>
      </c>
      <c r="CF186">
        <v>3743.4</v>
      </c>
      <c r="CG186">
        <v>23477.3</v>
      </c>
      <c r="CH186">
        <v>10842.45</v>
      </c>
      <c r="CI186">
        <v>7596.15</v>
      </c>
      <c r="CJ186">
        <v>39298.300000000003</v>
      </c>
      <c r="CK186">
        <v>3662.1000000000004</v>
      </c>
      <c r="CL186">
        <v>5882.65</v>
      </c>
      <c r="CM186">
        <v>7792.9</v>
      </c>
      <c r="CN186">
        <v>24470.3</v>
      </c>
      <c r="CO186">
        <v>43796</v>
      </c>
      <c r="CP186">
        <v>5264.15</v>
      </c>
      <c r="CQ186">
        <v>14043.75</v>
      </c>
      <c r="CR186">
        <v>14538.900000000001</v>
      </c>
      <c r="CS186">
        <v>15253.2</v>
      </c>
      <c r="CT186">
        <v>71446.399999999994</v>
      </c>
      <c r="CU186">
        <v>51030</v>
      </c>
      <c r="CV186">
        <v>53902.6</v>
      </c>
      <c r="CW186">
        <v>9841.5</v>
      </c>
      <c r="CX186">
        <v>8674.5</v>
      </c>
      <c r="CY186">
        <v>3935.9</v>
      </c>
      <c r="CZ186">
        <v>26113.5</v>
      </c>
      <c r="DA186">
        <v>10909.8</v>
      </c>
      <c r="DB186">
        <v>7300.9</v>
      </c>
      <c r="DC186">
        <v>38440.5</v>
      </c>
      <c r="DD186">
        <v>3874</v>
      </c>
      <c r="DE186">
        <v>6166.6</v>
      </c>
      <c r="DF186">
        <v>8187</v>
      </c>
      <c r="DG186">
        <v>25286.799999999999</v>
      </c>
      <c r="DH186">
        <v>44801.700000000004</v>
      </c>
      <c r="DI186">
        <v>5550.8</v>
      </c>
      <c r="DJ186">
        <v>14047.699999999999</v>
      </c>
      <c r="DK186">
        <v>15159.2</v>
      </c>
      <c r="DL186">
        <v>14953.2</v>
      </c>
      <c r="DM186">
        <v>74663.600000000006</v>
      </c>
      <c r="DN186">
        <v>52955</v>
      </c>
      <c r="DO186">
        <v>49188.7</v>
      </c>
      <c r="DP186">
        <v>9483.9</v>
      </c>
      <c r="DQ186">
        <v>8436.2999999999993</v>
      </c>
      <c r="DR186">
        <v>3550.9</v>
      </c>
      <c r="DS186">
        <v>20841.099999999999</v>
      </c>
      <c r="DT186">
        <v>10775.1</v>
      </c>
      <c r="DU186">
        <v>7891.4</v>
      </c>
      <c r="DV186">
        <v>40156.1</v>
      </c>
      <c r="DW186">
        <v>3450.2000000000003</v>
      </c>
      <c r="DX186">
        <v>5598.7</v>
      </c>
      <c r="DY186">
        <v>7398.8</v>
      </c>
      <c r="DZ186">
        <v>23653.8</v>
      </c>
      <c r="EA186">
        <v>42790.3</v>
      </c>
      <c r="EB186">
        <v>4977.5</v>
      </c>
      <c r="EC186">
        <v>14039.8</v>
      </c>
      <c r="ED186">
        <v>13918.6</v>
      </c>
      <c r="EE186">
        <v>15521.55</v>
      </c>
      <c r="EF186">
        <v>73395.649999999994</v>
      </c>
      <c r="EG186">
        <v>52241</v>
      </c>
      <c r="EH186">
        <v>52455.55</v>
      </c>
      <c r="EI186">
        <v>9921.7000000000007</v>
      </c>
      <c r="EJ186">
        <v>8831.3499999999985</v>
      </c>
      <c r="EK186">
        <v>3904.75</v>
      </c>
      <c r="EL186">
        <v>24226.75</v>
      </c>
      <c r="EM186">
        <v>10850.55</v>
      </c>
      <c r="EN186">
        <v>7549.0499999999993</v>
      </c>
      <c r="EO186">
        <v>39775.599999999999</v>
      </c>
      <c r="EP186">
        <v>3815.55</v>
      </c>
      <c r="EQ186">
        <v>6128.1</v>
      </c>
      <c r="ER186">
        <v>8170.15</v>
      </c>
      <c r="ES186">
        <v>25474.6</v>
      </c>
      <c r="ET186">
        <v>44798.6</v>
      </c>
      <c r="EU186">
        <v>5426.6</v>
      </c>
      <c r="EV186">
        <v>13900.3</v>
      </c>
      <c r="EW186">
        <v>14565.25</v>
      </c>
      <c r="EX186">
        <v>16089.9</v>
      </c>
      <c r="EY186">
        <v>72127.7</v>
      </c>
      <c r="EZ186">
        <v>51527</v>
      </c>
      <c r="FA186">
        <v>55722.400000000001</v>
      </c>
      <c r="FB186">
        <v>10359.5</v>
      </c>
      <c r="FC186">
        <v>9226.4</v>
      </c>
      <c r="FD186">
        <v>4258.6000000000004</v>
      </c>
      <c r="FE186">
        <v>27612.400000000001</v>
      </c>
      <c r="FF186">
        <v>10926</v>
      </c>
      <c r="FG186">
        <v>7206.7</v>
      </c>
      <c r="FH186">
        <v>39395.1</v>
      </c>
      <c r="FI186">
        <v>4180.8999999999996</v>
      </c>
      <c r="FJ186">
        <v>6657.5</v>
      </c>
      <c r="FK186">
        <v>8941.5</v>
      </c>
      <c r="FL186">
        <v>27295.4</v>
      </c>
      <c r="FM186">
        <v>46806.899999999994</v>
      </c>
      <c r="FN186">
        <v>5875.7000000000007</v>
      </c>
      <c r="FO186">
        <v>13760.800000000001</v>
      </c>
      <c r="FP186">
        <v>15211.9</v>
      </c>
      <c r="FQ186">
        <v>14953.2</v>
      </c>
      <c r="FR186">
        <v>74663.600000000006</v>
      </c>
      <c r="FS186">
        <v>52955</v>
      </c>
      <c r="FT186">
        <v>49188.69999999999</v>
      </c>
      <c r="FU186">
        <v>9483.8999999999978</v>
      </c>
      <c r="FV186">
        <v>8436.2999999999993</v>
      </c>
      <c r="FW186">
        <v>3550.9</v>
      </c>
      <c r="FX186">
        <v>20841.099999999999</v>
      </c>
      <c r="FY186">
        <v>10775.1</v>
      </c>
      <c r="FZ186">
        <v>7891.3999999999987</v>
      </c>
      <c r="GA186">
        <v>40156.099999999991</v>
      </c>
      <c r="GB186">
        <v>3450.2</v>
      </c>
      <c r="GC186">
        <v>5598.6999999999989</v>
      </c>
      <c r="GD186">
        <v>7398.8</v>
      </c>
      <c r="GE186">
        <v>23653.799999999996</v>
      </c>
      <c r="GF186">
        <v>42790.3</v>
      </c>
      <c r="GG186">
        <v>4977.5</v>
      </c>
      <c r="GH186">
        <v>14039.799999999997</v>
      </c>
      <c r="GI186">
        <v>13918.6</v>
      </c>
      <c r="GJ186">
        <v>15205.059557494091</v>
      </c>
      <c r="GK186">
        <v>73493.201448199616</v>
      </c>
      <c r="GL186">
        <v>53448.184280960661</v>
      </c>
      <c r="GM186">
        <v>50724.686485145066</v>
      </c>
      <c r="GN186">
        <v>9744.4970986558947</v>
      </c>
      <c r="GO186">
        <v>8646.3078592383754</v>
      </c>
      <c r="GP186">
        <v>3796.752568657912</v>
      </c>
      <c r="GQ186">
        <v>23247.534365673277</v>
      </c>
      <c r="GR186">
        <v>10955.884824662364</v>
      </c>
      <c r="GS186">
        <v>7870.1524774586014</v>
      </c>
      <c r="GT186">
        <v>40432.977331633752</v>
      </c>
      <c r="GU186">
        <v>3657.0581430312232</v>
      </c>
      <c r="GV186">
        <v>5841.7099290917249</v>
      </c>
      <c r="GW186">
        <v>7835.5225051444768</v>
      </c>
      <c r="GX186">
        <v>24222.385559749215</v>
      </c>
      <c r="GY186">
        <v>43765.040737414776</v>
      </c>
      <c r="GZ186">
        <v>5156.1794486911485</v>
      </c>
      <c r="HA186">
        <v>14230.680007907613</v>
      </c>
      <c r="HB186">
        <v>14590.657806924946</v>
      </c>
      <c r="HC186">
        <v>15456.919114988183</v>
      </c>
      <c r="HD186">
        <v>72322.80289639924</v>
      </c>
      <c r="HE186">
        <v>53941.368561921321</v>
      </c>
      <c r="HF186">
        <v>52260.672970290121</v>
      </c>
      <c r="HG186">
        <v>10005.094197311788</v>
      </c>
      <c r="HH186">
        <v>8856.3157184767515</v>
      </c>
      <c r="HI186">
        <v>4042.6051373158243</v>
      </c>
      <c r="HJ186">
        <v>25653.968731346555</v>
      </c>
      <c r="HK186">
        <v>11136.669649324729</v>
      </c>
      <c r="HL186">
        <v>7848.9049549172032</v>
      </c>
      <c r="HM186">
        <v>40709.854663267506</v>
      </c>
      <c r="HN186">
        <v>3863.916286062446</v>
      </c>
      <c r="HO186">
        <v>6084.7198581834491</v>
      </c>
      <c r="HP186">
        <v>8272.2450102889543</v>
      </c>
      <c r="HQ186">
        <v>24790.971119498434</v>
      </c>
      <c r="HR186">
        <v>44739.781474829564</v>
      </c>
      <c r="HS186">
        <v>5334.8588973822971</v>
      </c>
      <c r="HT186">
        <v>14421.560015815227</v>
      </c>
      <c r="HU186">
        <v>15262.715613849894</v>
      </c>
      <c r="HV186">
        <v>14953.2</v>
      </c>
      <c r="HW186">
        <v>74663.600000000006</v>
      </c>
      <c r="HX186">
        <v>52955.000000000007</v>
      </c>
      <c r="HY186">
        <v>49188.7</v>
      </c>
      <c r="HZ186">
        <v>9483.9000000000015</v>
      </c>
      <c r="IA186">
        <v>8436.3000000000011</v>
      </c>
      <c r="IB186">
        <v>3550.9</v>
      </c>
      <c r="IC186">
        <v>20841.099999999999</v>
      </c>
      <c r="ID186">
        <v>10775.1</v>
      </c>
      <c r="IE186">
        <v>7891.4000000000005</v>
      </c>
      <c r="IF186">
        <v>40156.1</v>
      </c>
      <c r="IG186">
        <v>3450.2000000000007</v>
      </c>
      <c r="IH186">
        <v>5598.7000000000007</v>
      </c>
      <c r="II186">
        <v>7398.8000000000011</v>
      </c>
      <c r="IJ186">
        <v>23653.8</v>
      </c>
      <c r="IK186">
        <v>42790.30000000001</v>
      </c>
      <c r="IL186">
        <v>4977.5</v>
      </c>
      <c r="IM186">
        <v>14039.800000000001</v>
      </c>
      <c r="IN186">
        <v>13918.6</v>
      </c>
      <c r="IO186">
        <v>15114.477132751774</v>
      </c>
      <c r="IP186">
        <v>72957.60456554011</v>
      </c>
      <c r="IQ186">
        <v>51580.644715711809</v>
      </c>
      <c r="IR186">
        <v>51882.929054456479</v>
      </c>
      <c r="IS186">
        <v>9664.0608704032329</v>
      </c>
      <c r="IT186">
        <v>8555.7226422284875</v>
      </c>
      <c r="IU186">
        <v>3743.5292294026272</v>
      </c>
      <c r="IV186">
        <v>23621.174690298019</v>
      </c>
      <c r="IW186">
        <v>10809.229552601291</v>
      </c>
      <c r="IX186">
        <v>7509.2392567624192</v>
      </c>
      <c r="IY186">
        <v>39005.626800509875</v>
      </c>
      <c r="IZ186">
        <v>3678.9575570906341</v>
      </c>
      <c r="JA186">
        <v>5919.4770212724825</v>
      </c>
      <c r="JB186">
        <v>7817.8382484566573</v>
      </c>
      <c r="JC186">
        <v>24645.104332075236</v>
      </c>
      <c r="JD186">
        <v>43905.547778775574</v>
      </c>
      <c r="JE186">
        <v>5312.7861653926557</v>
      </c>
      <c r="JF186">
        <v>13973.325997627719</v>
      </c>
      <c r="JG186">
        <v>14526.007657922519</v>
      </c>
      <c r="JH186">
        <v>15275.754265503545</v>
      </c>
      <c r="JI186">
        <v>71251.609131080215</v>
      </c>
      <c r="JJ186">
        <v>50206.289431423611</v>
      </c>
      <c r="JK186">
        <v>54577.158108912961</v>
      </c>
      <c r="JL186">
        <v>9844.2217408064644</v>
      </c>
      <c r="JM186">
        <v>8675.1452844569758</v>
      </c>
      <c r="JN186">
        <v>3936.1584588052533</v>
      </c>
      <c r="JO186">
        <v>26401.249380596037</v>
      </c>
      <c r="JP186">
        <v>10843.359105202582</v>
      </c>
      <c r="JQ186">
        <v>7127.0785135248389</v>
      </c>
      <c r="JR186">
        <v>37855.153601019752</v>
      </c>
      <c r="JS186">
        <v>3907.7151141812665</v>
      </c>
      <c r="JT186">
        <v>6240.2540425449661</v>
      </c>
      <c r="JU186">
        <v>8236.8764969133135</v>
      </c>
      <c r="JV186">
        <v>25636.408664150473</v>
      </c>
      <c r="JW186">
        <v>45020.795557551137</v>
      </c>
      <c r="JX186">
        <v>5648.0723307853114</v>
      </c>
      <c r="JY186">
        <v>13906.851995255431</v>
      </c>
      <c r="JZ186">
        <v>15133.415315845034</v>
      </c>
      <c r="KA186">
        <v>14953.199999999999</v>
      </c>
      <c r="KB186">
        <v>74663.600000000006</v>
      </c>
      <c r="KC186">
        <v>52954.999999999993</v>
      </c>
      <c r="KD186">
        <v>49188.69999999999</v>
      </c>
      <c r="KE186">
        <v>9483.9</v>
      </c>
      <c r="KF186">
        <v>8436.2999999999993</v>
      </c>
      <c r="KG186">
        <v>3550.8999999999996</v>
      </c>
      <c r="KH186">
        <v>20841.099999999999</v>
      </c>
      <c r="KI186">
        <v>10775.099999999999</v>
      </c>
      <c r="KJ186">
        <v>7891.3999999999987</v>
      </c>
      <c r="KK186">
        <v>40156.099999999991</v>
      </c>
      <c r="KL186">
        <v>3450.2</v>
      </c>
      <c r="KM186">
        <v>5598.6999999999989</v>
      </c>
      <c r="KN186">
        <v>7398.7999999999993</v>
      </c>
      <c r="KO186">
        <v>23653.8</v>
      </c>
      <c r="KP186">
        <v>42790.3</v>
      </c>
      <c r="KQ186">
        <v>4977.5</v>
      </c>
      <c r="KR186">
        <v>14039.799999999997</v>
      </c>
      <c r="KS186">
        <v>13918.599999999999</v>
      </c>
      <c r="KT186">
        <v>15065.60955749409</v>
      </c>
      <c r="KU186">
        <v>73379.651448199613</v>
      </c>
      <c r="KV186">
        <v>53365.350947627325</v>
      </c>
      <c r="KW186">
        <v>50421.386485145056</v>
      </c>
      <c r="KX186">
        <v>9658.1637653225607</v>
      </c>
      <c r="KY186">
        <v>8554.3245259050418</v>
      </c>
      <c r="KZ186">
        <v>3742.9692353245787</v>
      </c>
      <c r="LA186">
        <v>22997.717699006607</v>
      </c>
      <c r="LB186">
        <v>10953.184824662365</v>
      </c>
      <c r="LC186">
        <v>7885.8524774586012</v>
      </c>
      <c r="LD186">
        <v>40273.877331633754</v>
      </c>
      <c r="LE186">
        <v>3605.9081430312231</v>
      </c>
      <c r="LF186">
        <v>5759.8932624250574</v>
      </c>
      <c r="LG186">
        <v>7709.7725051444768</v>
      </c>
      <c r="LH186">
        <v>23887.618893082552</v>
      </c>
      <c r="LI186">
        <v>43430.840737414779</v>
      </c>
      <c r="LJ186">
        <v>5102.029448691148</v>
      </c>
      <c r="LK186">
        <v>14278.496674574279</v>
      </c>
      <c r="LL186">
        <v>14581.874473591615</v>
      </c>
      <c r="LM186">
        <v>15178.019114988181</v>
      </c>
      <c r="LN186">
        <v>72095.702896399249</v>
      </c>
      <c r="LO186">
        <v>53775.70189525465</v>
      </c>
      <c r="LP186">
        <v>51654.072970290115</v>
      </c>
      <c r="LQ186">
        <v>9832.4275306451218</v>
      </c>
      <c r="LR186">
        <v>8672.3490518100862</v>
      </c>
      <c r="LS186">
        <v>3935.0384706491573</v>
      </c>
      <c r="LT186">
        <v>25154.33539801322</v>
      </c>
      <c r="LU186">
        <v>11131.269649324728</v>
      </c>
      <c r="LV186">
        <v>7880.3049549172038</v>
      </c>
      <c r="LW186">
        <v>40391.654663267509</v>
      </c>
      <c r="LX186">
        <v>3761.6162860624459</v>
      </c>
      <c r="LY186">
        <v>5921.0865248501159</v>
      </c>
      <c r="LZ186">
        <v>8020.7450102889543</v>
      </c>
      <c r="MA186">
        <v>24121.437786165101</v>
      </c>
      <c r="MB186">
        <v>44071.38147482957</v>
      </c>
      <c r="MC186">
        <v>5226.5588973822978</v>
      </c>
      <c r="MD186">
        <v>14517.193349148558</v>
      </c>
      <c r="ME186">
        <v>15245.148947183228</v>
      </c>
      <c r="MF186">
        <v>14953.2</v>
      </c>
      <c r="MG186">
        <v>74663.600000000006</v>
      </c>
      <c r="MH186">
        <v>52955</v>
      </c>
      <c r="MI186">
        <v>49188.7</v>
      </c>
      <c r="MJ186">
        <v>9483.9</v>
      </c>
      <c r="MK186">
        <v>8436.2999999999993</v>
      </c>
      <c r="ML186">
        <v>3550.9</v>
      </c>
      <c r="MM186">
        <v>20841.099999999999</v>
      </c>
      <c r="MN186">
        <v>10775.1</v>
      </c>
      <c r="MO186">
        <v>7891.4</v>
      </c>
      <c r="MP186">
        <v>40156.1</v>
      </c>
      <c r="MQ186">
        <v>3450.2000000000003</v>
      </c>
      <c r="MR186">
        <v>5598.7</v>
      </c>
      <c r="MS186">
        <v>7398.8</v>
      </c>
      <c r="MT186">
        <v>23653.8</v>
      </c>
      <c r="MU186">
        <v>42790.3</v>
      </c>
      <c r="MV186">
        <v>4977.5</v>
      </c>
      <c r="MW186">
        <v>14039.8</v>
      </c>
      <c r="MX186">
        <v>13918.6</v>
      </c>
      <c r="MY186">
        <v>15046.814336241137</v>
      </c>
      <c r="MZ186">
        <v>73541.977172299434</v>
      </c>
      <c r="NA186">
        <v>54051.776421440991</v>
      </c>
      <c r="NB186">
        <v>49859.254727717591</v>
      </c>
      <c r="NC186">
        <v>9655.8956479838416</v>
      </c>
      <c r="ND186">
        <v>8553.7867888575638</v>
      </c>
      <c r="NE186">
        <v>3742.753852986868</v>
      </c>
      <c r="NF186">
        <v>22757.926548509917</v>
      </c>
      <c r="NG186">
        <v>11008.552236993548</v>
      </c>
      <c r="NH186">
        <v>8030.7037161879025</v>
      </c>
      <c r="NI186">
        <v>40761.665997450633</v>
      </c>
      <c r="NJ186">
        <v>3577.8122145468351</v>
      </c>
      <c r="NK186">
        <v>5698.5148936375863</v>
      </c>
      <c r="NL186">
        <v>7668.2087577167158</v>
      </c>
      <c r="NM186">
        <v>23596.278339623826</v>
      </c>
      <c r="NN186">
        <v>43248.261106122176</v>
      </c>
      <c r="NO186">
        <v>5020.9691730367231</v>
      </c>
      <c r="NP186">
        <v>14395.87001186142</v>
      </c>
      <c r="NQ186">
        <v>14603.361710387422</v>
      </c>
      <c r="NR186">
        <v>15140.428672482274</v>
      </c>
      <c r="NS186">
        <v>72420.354344598862</v>
      </c>
      <c r="NT186">
        <v>55148.552842881982</v>
      </c>
      <c r="NU186">
        <v>50529.809455435185</v>
      </c>
      <c r="NV186">
        <v>9827.8912959676818</v>
      </c>
      <c r="NW186">
        <v>8671.2735777151283</v>
      </c>
      <c r="NX186">
        <v>3934.6077059737363</v>
      </c>
      <c r="NY186">
        <v>24674.753097019831</v>
      </c>
      <c r="NZ186">
        <v>11242.004473987094</v>
      </c>
      <c r="OA186">
        <v>8170.0074323758063</v>
      </c>
      <c r="OB186">
        <v>41367.23199490126</v>
      </c>
      <c r="OC186">
        <v>3705.4244290936695</v>
      </c>
      <c r="OD186">
        <v>5798.3297872751737</v>
      </c>
      <c r="OE186">
        <v>7937.6175154334323</v>
      </c>
      <c r="OF186">
        <v>23538.756679247654</v>
      </c>
      <c r="OG186">
        <v>43706.222212244349</v>
      </c>
      <c r="OH186">
        <v>5064.4383460734462</v>
      </c>
      <c r="OI186">
        <v>14751.94002372284</v>
      </c>
      <c r="OJ186">
        <v>15288.123420774842</v>
      </c>
      <c r="OK186">
        <v>14953.199999999999</v>
      </c>
      <c r="OL186">
        <v>74663.600000000006</v>
      </c>
      <c r="OM186">
        <v>52954.999999999993</v>
      </c>
      <c r="ON186">
        <v>49188.69999999999</v>
      </c>
      <c r="OO186">
        <v>9483.9</v>
      </c>
      <c r="OP186">
        <v>8436.2999999999993</v>
      </c>
      <c r="OQ186">
        <v>3550.8999999999996</v>
      </c>
      <c r="OR186">
        <v>20841.099999999999</v>
      </c>
      <c r="OS186">
        <v>10775.099999999999</v>
      </c>
      <c r="OT186">
        <v>7891.3999999999987</v>
      </c>
      <c r="OU186">
        <v>40156.099999999991</v>
      </c>
      <c r="OV186">
        <v>3450.2</v>
      </c>
      <c r="OW186">
        <v>5598.6999999999989</v>
      </c>
      <c r="OX186">
        <v>7398.7999999999993</v>
      </c>
      <c r="OY186">
        <v>23653.8</v>
      </c>
      <c r="OZ186">
        <v>42790.3</v>
      </c>
      <c r="PA186">
        <v>4977.5</v>
      </c>
      <c r="PB186">
        <v>14039.799999999997</v>
      </c>
      <c r="PC186">
        <v>13918.599999999999</v>
      </c>
      <c r="PD186">
        <v>15028.019114988181</v>
      </c>
      <c r="PE186">
        <v>73704.30289639924</v>
      </c>
      <c r="PF186">
        <v>54738.20189525465</v>
      </c>
      <c r="PG186">
        <v>49297.122970290118</v>
      </c>
      <c r="PH186">
        <v>9653.6275306451207</v>
      </c>
      <c r="PI186">
        <v>8553.2490518100858</v>
      </c>
      <c r="PJ186">
        <v>3742.5384706491577</v>
      </c>
      <c r="PK186">
        <v>22518.135398013219</v>
      </c>
      <c r="PL186">
        <v>11063.919649324729</v>
      </c>
      <c r="PM186">
        <v>8175.5549549172028</v>
      </c>
      <c r="PN186">
        <v>41249.454663267505</v>
      </c>
      <c r="PO186">
        <v>3549.7162860624458</v>
      </c>
      <c r="PP186">
        <v>5637.1365248501152</v>
      </c>
      <c r="PQ186">
        <v>7626.6450102889539</v>
      </c>
      <c r="PR186">
        <v>23304.937786165101</v>
      </c>
      <c r="PS186">
        <v>43065.681474829566</v>
      </c>
      <c r="PT186">
        <v>4939.9088973822973</v>
      </c>
      <c r="PU186">
        <v>14513.243349148559</v>
      </c>
      <c r="PV186">
        <v>14624.848947183229</v>
      </c>
      <c r="PW186">
        <v>15102.838229976363</v>
      </c>
      <c r="PX186">
        <v>72745.005792798489</v>
      </c>
      <c r="PY186">
        <v>56521.403790509306</v>
      </c>
      <c r="PZ186">
        <v>49405.545940580239</v>
      </c>
      <c r="QA186">
        <v>9823.3550612902436</v>
      </c>
      <c r="QB186">
        <v>8670.1981036201723</v>
      </c>
      <c r="QC186">
        <v>3934.1769412983144</v>
      </c>
      <c r="QD186">
        <v>24195.170796026439</v>
      </c>
      <c r="QE186">
        <v>11352.739298649458</v>
      </c>
      <c r="QF186">
        <v>8459.7099098344079</v>
      </c>
      <c r="QG186">
        <v>42342.809326535018</v>
      </c>
      <c r="QH186">
        <v>3649.2325721248917</v>
      </c>
      <c r="QI186">
        <v>5675.5730497002314</v>
      </c>
      <c r="QJ186">
        <v>7854.4900205779086</v>
      </c>
      <c r="QK186">
        <v>22956.075572330206</v>
      </c>
      <c r="QL186">
        <v>43341.062949659135</v>
      </c>
      <c r="QM186">
        <v>4902.3177947645945</v>
      </c>
      <c r="QN186">
        <v>14986.686698297119</v>
      </c>
      <c r="QO186">
        <v>15331.097894366456</v>
      </c>
      <c r="QP186">
        <v>14953.2</v>
      </c>
      <c r="QQ186">
        <v>74663.600000000006</v>
      </c>
      <c r="QR186">
        <v>52955.000000000007</v>
      </c>
      <c r="QS186">
        <v>49188.7</v>
      </c>
      <c r="QT186">
        <v>9483.9000000000015</v>
      </c>
      <c r="QU186">
        <v>8436.3000000000011</v>
      </c>
      <c r="QV186">
        <v>3550.9</v>
      </c>
      <c r="QW186">
        <v>20841.099999999999</v>
      </c>
      <c r="QX186">
        <v>10775.1</v>
      </c>
      <c r="QY186">
        <v>7891.4000000000005</v>
      </c>
      <c r="QZ186">
        <v>40156.1</v>
      </c>
      <c r="RA186">
        <v>3450.2000000000007</v>
      </c>
      <c r="RB186">
        <v>5598.7000000000007</v>
      </c>
      <c r="RC186">
        <v>7398.8000000000011</v>
      </c>
      <c r="RD186">
        <v>23653.8</v>
      </c>
      <c r="RE186">
        <v>42790.30000000001</v>
      </c>
      <c r="RF186">
        <v>4977.5</v>
      </c>
      <c r="RG186">
        <v>14039.800000000001</v>
      </c>
      <c r="RH186">
        <v>13918.6</v>
      </c>
      <c r="RI186">
        <v>14979.151539730505</v>
      </c>
      <c r="RJ186">
        <v>74126.349779058757</v>
      </c>
      <c r="RK186">
        <v>56522.908127170187</v>
      </c>
      <c r="RL186">
        <v>47835.580400978703</v>
      </c>
      <c r="RM186">
        <v>9647.7304255644503</v>
      </c>
      <c r="RN186">
        <v>8551.8509354866437</v>
      </c>
      <c r="RO186">
        <v>3741.9784765711101</v>
      </c>
      <c r="RP186">
        <v>21894.678406721818</v>
      </c>
      <c r="RQ186">
        <v>11207.874921385805</v>
      </c>
      <c r="RR186">
        <v>8552.1681756133876</v>
      </c>
      <c r="RS186">
        <v>42517.70519439139</v>
      </c>
      <c r="RT186">
        <v>3476.6668720030366</v>
      </c>
      <c r="RU186">
        <v>5477.552766002691</v>
      </c>
      <c r="RV186">
        <v>7518.5792669767752</v>
      </c>
      <c r="RW186">
        <v>22547.452347172421</v>
      </c>
      <c r="RX186">
        <v>42590.974433468793</v>
      </c>
      <c r="RY186">
        <v>4729.1521806807914</v>
      </c>
      <c r="RZ186">
        <v>14818.414026095124</v>
      </c>
      <c r="SA186">
        <v>14680.715762852327</v>
      </c>
      <c r="SB186">
        <v>15005.103079461005</v>
      </c>
      <c r="SC186">
        <v>73589.099558117523</v>
      </c>
      <c r="SD186">
        <v>60090.816254340367</v>
      </c>
      <c r="SE186">
        <v>46482.460801957401</v>
      </c>
      <c r="SF186">
        <v>9811.5608511289029</v>
      </c>
      <c r="SG186">
        <v>8667.4018709732845</v>
      </c>
      <c r="SH186">
        <v>3933.0569531422198</v>
      </c>
      <c r="SI186">
        <v>22948.25681344363</v>
      </c>
      <c r="SJ186">
        <v>11640.649842771609</v>
      </c>
      <c r="SK186">
        <v>9212.9363512267755</v>
      </c>
      <c r="SL186">
        <v>44879.310388782782</v>
      </c>
      <c r="SM186">
        <v>3503.1337440060724</v>
      </c>
      <c r="SN186">
        <v>5356.4055320053831</v>
      </c>
      <c r="SO186">
        <v>7638.3585339535502</v>
      </c>
      <c r="SP186">
        <v>21441.104694344842</v>
      </c>
      <c r="SQ186">
        <v>42391.648866937576</v>
      </c>
      <c r="SR186">
        <v>4480.8043613615819</v>
      </c>
      <c r="SS186">
        <v>15597.02805219025</v>
      </c>
      <c r="ST186">
        <v>15442.831525704654</v>
      </c>
      <c r="SU186">
        <v>14953.2</v>
      </c>
      <c r="SV186">
        <v>74663.600000000006</v>
      </c>
      <c r="SW186">
        <v>52955.000000000007</v>
      </c>
      <c r="SX186">
        <v>49188.7</v>
      </c>
      <c r="SY186">
        <v>9483.9000000000015</v>
      </c>
      <c r="SZ186">
        <v>8436.3000000000011</v>
      </c>
      <c r="TA186">
        <v>3550.9</v>
      </c>
      <c r="TB186">
        <v>20841.099999999999</v>
      </c>
      <c r="TC186">
        <v>10775.1</v>
      </c>
      <c r="TD186">
        <v>7891.4000000000005</v>
      </c>
      <c r="TE186">
        <v>40156.1</v>
      </c>
      <c r="TF186">
        <v>3450.2000000000007</v>
      </c>
      <c r="TG186">
        <v>5598.7000000000007</v>
      </c>
      <c r="TH186">
        <v>7398.8000000000011</v>
      </c>
      <c r="TI186">
        <v>23653.8</v>
      </c>
      <c r="TJ186">
        <v>42790.30000000001</v>
      </c>
      <c r="TK186">
        <v>4977.5</v>
      </c>
      <c r="TL186">
        <v>14039.800000000001</v>
      </c>
      <c r="TM186">
        <v>13918.6</v>
      </c>
      <c r="TN186">
        <v>15061.365</v>
      </c>
      <c r="TO186">
        <v>73020.934999999998</v>
      </c>
      <c r="TP186">
        <v>51967.650000000009</v>
      </c>
      <c r="TQ186">
        <v>51454.659999999996</v>
      </c>
      <c r="TR186">
        <v>9636.8000000000011</v>
      </c>
      <c r="TS186">
        <v>8527.8050000000003</v>
      </c>
      <c r="TT186">
        <v>3727.2650000000008</v>
      </c>
      <c r="TU186">
        <v>23402.355000000003</v>
      </c>
      <c r="TV186">
        <v>10841.640000000001</v>
      </c>
      <c r="TW186">
        <v>7600.86</v>
      </c>
      <c r="TX186">
        <v>39250.570000000007</v>
      </c>
      <c r="TY186">
        <v>3646.755000000001</v>
      </c>
      <c r="TZ186">
        <v>5858.1049999999996</v>
      </c>
      <c r="UA186">
        <v>7755.1750000000002</v>
      </c>
      <c r="UB186">
        <v>24369.870000000003</v>
      </c>
      <c r="UC186">
        <v>43695.740000000005</v>
      </c>
      <c r="UD186">
        <v>5247.9050000000007</v>
      </c>
      <c r="UE186">
        <v>14058.095000000001</v>
      </c>
      <c r="UF186">
        <v>14536.265000000003</v>
      </c>
      <c r="UG186">
        <v>15169.53</v>
      </c>
      <c r="UH186">
        <v>71378.26999999999</v>
      </c>
      <c r="UI186">
        <v>50980.3</v>
      </c>
      <c r="UJ186">
        <v>53720.62</v>
      </c>
      <c r="UK186">
        <v>9789.7000000000007</v>
      </c>
      <c r="UL186">
        <v>8619.3100000000013</v>
      </c>
      <c r="UM186">
        <v>3903.6300000000006</v>
      </c>
      <c r="UN186">
        <v>25963.61</v>
      </c>
      <c r="UO186">
        <v>10908.18</v>
      </c>
      <c r="UP186">
        <v>7310.3200000000006</v>
      </c>
      <c r="UQ186">
        <v>38345.040000000001</v>
      </c>
      <c r="UR186">
        <v>3843.3100000000004</v>
      </c>
      <c r="US186">
        <v>6117.5100000000011</v>
      </c>
      <c r="UT186">
        <v>8111.5500000000011</v>
      </c>
      <c r="UU186">
        <v>25085.940000000002</v>
      </c>
      <c r="UV186">
        <v>44601.180000000008</v>
      </c>
      <c r="UW186">
        <v>5518.3100000000013</v>
      </c>
      <c r="UX186">
        <v>14076.39</v>
      </c>
      <c r="UY186">
        <v>15153.930000000002</v>
      </c>
      <c r="UZ186">
        <v>14953.199999999999</v>
      </c>
      <c r="VA186">
        <v>74663.600000000006</v>
      </c>
      <c r="VB186">
        <v>52954.999999999993</v>
      </c>
      <c r="VC186">
        <v>49188.69999999999</v>
      </c>
      <c r="VD186">
        <v>9483.9</v>
      </c>
      <c r="VE186">
        <v>8436.2999999999993</v>
      </c>
      <c r="VF186">
        <v>3550.8999999999996</v>
      </c>
      <c r="VG186">
        <v>20841.099999999999</v>
      </c>
      <c r="VH186">
        <v>10775.099999999999</v>
      </c>
      <c r="VI186">
        <v>7891.3999999999987</v>
      </c>
      <c r="VJ186">
        <v>40156.099999999991</v>
      </c>
      <c r="VK186">
        <v>3450.2</v>
      </c>
      <c r="VL186">
        <v>5598.6999999999989</v>
      </c>
      <c r="VM186">
        <v>7398.7999999999993</v>
      </c>
      <c r="VN186">
        <v>23653.8</v>
      </c>
      <c r="VO186">
        <v>42790.3</v>
      </c>
      <c r="VP186">
        <v>4977.5</v>
      </c>
      <c r="VQ186">
        <v>14039.799999999997</v>
      </c>
      <c r="VR186">
        <v>13918.599999999999</v>
      </c>
      <c r="VS186">
        <v>15242.649999999998</v>
      </c>
      <c r="VT186">
        <v>73168.549999999988</v>
      </c>
      <c r="VU186">
        <v>52075.333333333328</v>
      </c>
      <c r="VV186">
        <v>51848.95</v>
      </c>
      <c r="VW186">
        <v>9749.0333333333328</v>
      </c>
      <c r="VX186">
        <v>8647.3833333333314</v>
      </c>
      <c r="VY186">
        <v>3797.1833333333334</v>
      </c>
      <c r="VZ186">
        <v>23727.116666666665</v>
      </c>
      <c r="WA186">
        <v>10845.15</v>
      </c>
      <c r="WB186">
        <v>7580.4499999999989</v>
      </c>
      <c r="WC186">
        <v>39457.4</v>
      </c>
      <c r="WD186">
        <v>3713.25</v>
      </c>
      <c r="WE186">
        <v>5964.4666666666662</v>
      </c>
      <c r="WF186">
        <v>7918.65</v>
      </c>
      <c r="WG186">
        <v>24805.066666666666</v>
      </c>
      <c r="WH186">
        <v>44130.2</v>
      </c>
      <c r="WI186">
        <v>5318.2999999999993</v>
      </c>
      <c r="WJ186">
        <v>13995.933333333332</v>
      </c>
      <c r="WK186">
        <v>14547.683333333334</v>
      </c>
      <c r="WL186">
        <v>15532.099999999999</v>
      </c>
      <c r="WM186">
        <v>71673.5</v>
      </c>
      <c r="WN186">
        <v>51195.666666666664</v>
      </c>
      <c r="WO186">
        <v>54509.2</v>
      </c>
      <c r="WP186">
        <v>10014.166666666666</v>
      </c>
      <c r="WQ186">
        <v>8858.4666666666672</v>
      </c>
      <c r="WR186">
        <v>4043.4666666666667</v>
      </c>
      <c r="WS186">
        <v>26613.133333333331</v>
      </c>
      <c r="WT186">
        <v>10915.199999999999</v>
      </c>
      <c r="WU186">
        <v>7269.5</v>
      </c>
      <c r="WV186">
        <v>38758.699999999997</v>
      </c>
      <c r="WW186">
        <v>3976.2999999999997</v>
      </c>
      <c r="WX186">
        <v>6330.2333333333336</v>
      </c>
      <c r="WY186">
        <v>8438.5</v>
      </c>
      <c r="WZ186">
        <v>25956.333333333332</v>
      </c>
      <c r="XA186">
        <v>45470.1</v>
      </c>
      <c r="XB186">
        <v>5659.1</v>
      </c>
      <c r="XC186">
        <v>13952.066666666666</v>
      </c>
      <c r="XD186">
        <v>15176.766666666666</v>
      </c>
      <c r="XE186">
        <v>14953.2</v>
      </c>
      <c r="XF186">
        <v>74663.600000000006</v>
      </c>
      <c r="XG186">
        <v>52955</v>
      </c>
      <c r="XH186">
        <v>49188.7</v>
      </c>
      <c r="XI186">
        <v>9483.9</v>
      </c>
      <c r="XJ186">
        <v>8436.2999999999993</v>
      </c>
      <c r="XK186">
        <v>3550.9</v>
      </c>
      <c r="XL186">
        <v>20841.099999999999</v>
      </c>
      <c r="XM186">
        <v>10775.1</v>
      </c>
      <c r="XN186">
        <v>7891.4</v>
      </c>
      <c r="XO186">
        <v>40156.1</v>
      </c>
      <c r="XP186">
        <v>3450.2000000000003</v>
      </c>
      <c r="XQ186">
        <v>5598.7</v>
      </c>
      <c r="XR186">
        <v>7398.8</v>
      </c>
      <c r="XS186">
        <v>23653.8</v>
      </c>
      <c r="XT186">
        <v>42790.3</v>
      </c>
      <c r="XU186">
        <v>4977.5</v>
      </c>
      <c r="XV186">
        <v>14039.8</v>
      </c>
      <c r="XW186">
        <v>13918.6</v>
      </c>
      <c r="XX186">
        <v>15312.375</v>
      </c>
      <c r="XY186">
        <v>73225.324999999997</v>
      </c>
      <c r="XZ186">
        <v>52116.75</v>
      </c>
      <c r="YA186">
        <v>52000.6</v>
      </c>
      <c r="YB186">
        <v>9792.2000000000007</v>
      </c>
      <c r="YC186">
        <v>8693.375</v>
      </c>
      <c r="YD186">
        <v>3824.0749999999998</v>
      </c>
      <c r="YE186">
        <v>23852.025000000001</v>
      </c>
      <c r="YF186">
        <v>10846.5</v>
      </c>
      <c r="YG186">
        <v>7572.5999999999995</v>
      </c>
      <c r="YH186">
        <v>39536.949999999997</v>
      </c>
      <c r="YI186">
        <v>3738.8250000000003</v>
      </c>
      <c r="YJ186">
        <v>6005.375</v>
      </c>
      <c r="YK186">
        <v>7981.5249999999996</v>
      </c>
      <c r="YL186">
        <v>24972.449999999997</v>
      </c>
      <c r="YM186">
        <v>44297.3</v>
      </c>
      <c r="YN186">
        <v>5345.375</v>
      </c>
      <c r="YO186">
        <v>13972.025</v>
      </c>
      <c r="YP186">
        <v>14552.075000000001</v>
      </c>
      <c r="YQ186">
        <v>15671.55</v>
      </c>
      <c r="YR186">
        <v>71787.049999999988</v>
      </c>
      <c r="YS186">
        <v>51278.5</v>
      </c>
      <c r="YT186">
        <v>54812.5</v>
      </c>
      <c r="YU186">
        <v>10100.5</v>
      </c>
      <c r="YV186">
        <v>8950.4500000000007</v>
      </c>
      <c r="YW186">
        <v>4097.25</v>
      </c>
      <c r="YX186">
        <v>26862.95</v>
      </c>
      <c r="YY186">
        <v>10917.9</v>
      </c>
      <c r="YZ186">
        <v>7253.7999999999993</v>
      </c>
      <c r="ZA186">
        <v>38917.800000000003</v>
      </c>
      <c r="ZB186">
        <v>4027.45</v>
      </c>
      <c r="ZC186">
        <v>6412.05</v>
      </c>
      <c r="ZD186">
        <v>8564.25</v>
      </c>
      <c r="ZE186">
        <v>26291.1</v>
      </c>
      <c r="ZF186">
        <v>45804.3</v>
      </c>
      <c r="ZG186">
        <v>5713.25</v>
      </c>
      <c r="ZH186">
        <v>13904.25</v>
      </c>
      <c r="ZI186">
        <v>15185.55</v>
      </c>
      <c r="ZJ186">
        <v>14953.199999999999</v>
      </c>
      <c r="ZK186">
        <v>74663.600000000006</v>
      </c>
      <c r="ZL186">
        <v>52954.999999999993</v>
      </c>
      <c r="ZM186">
        <v>49188.69999999999</v>
      </c>
      <c r="ZN186">
        <v>9483.9</v>
      </c>
      <c r="ZO186">
        <v>8436.2999999999993</v>
      </c>
      <c r="ZP186">
        <v>3550.8999999999996</v>
      </c>
      <c r="ZQ186">
        <v>20841.099999999999</v>
      </c>
      <c r="ZR186">
        <v>10775.099999999999</v>
      </c>
      <c r="ZS186">
        <v>7891.3999999999987</v>
      </c>
      <c r="ZT186">
        <v>40156.099999999991</v>
      </c>
      <c r="ZU186">
        <v>3450.2</v>
      </c>
      <c r="ZV186">
        <v>5598.6999999999989</v>
      </c>
      <c r="ZW186">
        <v>7398.7999999999993</v>
      </c>
      <c r="ZX186">
        <v>23653.8</v>
      </c>
      <c r="ZY186">
        <v>42790.3</v>
      </c>
      <c r="ZZ186">
        <v>4977.5</v>
      </c>
      <c r="AAA186">
        <v>14039.799999999997</v>
      </c>
      <c r="AAB186">
        <v>13918.599999999999</v>
      </c>
      <c r="AAC186">
        <v>15382.099999999999</v>
      </c>
      <c r="AAD186">
        <v>73282.099999999991</v>
      </c>
      <c r="AAE186">
        <v>52158.166666666657</v>
      </c>
      <c r="AAF186">
        <v>52152.25</v>
      </c>
      <c r="AAG186">
        <v>9835.3666666666668</v>
      </c>
      <c r="AAH186">
        <v>8739.366666666665</v>
      </c>
      <c r="AAI186">
        <v>3850.9666666666662</v>
      </c>
      <c r="AAJ186">
        <v>23976.933333333334</v>
      </c>
      <c r="AAK186">
        <v>10847.849999999999</v>
      </c>
      <c r="AAL186">
        <v>7564.7499999999982</v>
      </c>
      <c r="AAM186">
        <v>39616.5</v>
      </c>
      <c r="AAN186">
        <v>3764.3999999999996</v>
      </c>
      <c r="AAO186">
        <v>6046.2833333333328</v>
      </c>
      <c r="AAP186">
        <v>8044.4</v>
      </c>
      <c r="AAQ186">
        <v>25139.833333333332</v>
      </c>
      <c r="AAR186">
        <v>44464.399999999994</v>
      </c>
      <c r="AAS186">
        <v>5372.45</v>
      </c>
      <c r="AAT186">
        <v>13948.116666666665</v>
      </c>
      <c r="AAU186">
        <v>14556.466666666667</v>
      </c>
      <c r="AAV186">
        <v>15810.999999999998</v>
      </c>
      <c r="AAW186">
        <v>71900.599999999991</v>
      </c>
      <c r="AAX186">
        <v>51361.333333333328</v>
      </c>
      <c r="AAY186">
        <v>55115.799999999996</v>
      </c>
      <c r="AAZ186">
        <v>10186.833333333332</v>
      </c>
      <c r="ABA186">
        <v>9042.4333333333325</v>
      </c>
      <c r="ABB186">
        <v>4151.0333333333328</v>
      </c>
      <c r="ABC186">
        <v>27112.766666666666</v>
      </c>
      <c r="ABD186">
        <v>10920.599999999999</v>
      </c>
      <c r="ABE186">
        <v>7238.0999999999995</v>
      </c>
      <c r="ABF186">
        <v>39076.899999999994</v>
      </c>
      <c r="ABG186">
        <v>4078.5999999999995</v>
      </c>
      <c r="ABH186">
        <v>6493.8666666666668</v>
      </c>
      <c r="ABI186">
        <v>8690</v>
      </c>
      <c r="ABJ186">
        <v>26625.866666666669</v>
      </c>
      <c r="ABK186">
        <v>46138.5</v>
      </c>
      <c r="ABL186">
        <v>5767.4000000000005</v>
      </c>
      <c r="ABM186">
        <v>13856.433333333332</v>
      </c>
      <c r="ABN186">
        <v>15194.333333333332</v>
      </c>
      <c r="ABO186">
        <v>14953.2</v>
      </c>
      <c r="ABP186">
        <v>74663.600000000006</v>
      </c>
      <c r="ABQ186">
        <v>52955.000000000007</v>
      </c>
      <c r="ABR186">
        <v>49188.7</v>
      </c>
      <c r="ABS186">
        <v>9483.9000000000015</v>
      </c>
      <c r="ABT186">
        <v>8436.3000000000011</v>
      </c>
      <c r="ABU186">
        <v>3550.9</v>
      </c>
      <c r="ABV186">
        <v>20841.099999999999</v>
      </c>
      <c r="ABW186">
        <v>10775.1</v>
      </c>
      <c r="ABX186">
        <v>7891.4000000000005</v>
      </c>
      <c r="ABY186">
        <v>40156.1</v>
      </c>
      <c r="ABZ186">
        <v>3450.2000000000007</v>
      </c>
      <c r="ACA186">
        <v>5598.7000000000007</v>
      </c>
      <c r="ACB186">
        <v>7398.8000000000011</v>
      </c>
      <c r="ACC186">
        <v>23653.8</v>
      </c>
      <c r="ACD186">
        <v>42790.30000000001</v>
      </c>
      <c r="ACE186">
        <v>4977.5</v>
      </c>
      <c r="ACF186">
        <v>14039.800000000001</v>
      </c>
      <c r="ACG186">
        <v>13918.6</v>
      </c>
      <c r="ACH186">
        <v>15563.385000000002</v>
      </c>
      <c r="ACI186">
        <v>73429.714999999997</v>
      </c>
      <c r="ACJ186">
        <v>52265.850000000006</v>
      </c>
      <c r="ACK186">
        <v>52546.540000000008</v>
      </c>
      <c r="ACL186">
        <v>9947.6</v>
      </c>
      <c r="ACM186">
        <v>8858.9449999999997</v>
      </c>
      <c r="ACN186">
        <v>3920.8850000000002</v>
      </c>
      <c r="ACO186">
        <v>24301.695000000003</v>
      </c>
      <c r="ACP186">
        <v>10851.359999999999</v>
      </c>
      <c r="ACQ186">
        <v>7544.34</v>
      </c>
      <c r="ACR186">
        <v>39823.33</v>
      </c>
      <c r="ACS186">
        <v>3830.8950000000004</v>
      </c>
      <c r="ACT186">
        <v>6152.6450000000004</v>
      </c>
      <c r="ACU186">
        <v>8207.875</v>
      </c>
      <c r="ACV186">
        <v>25575.030000000002</v>
      </c>
      <c r="ACW186">
        <v>44898.86</v>
      </c>
      <c r="ACX186">
        <v>5442.8450000000012</v>
      </c>
      <c r="ACY186">
        <v>13885.955</v>
      </c>
      <c r="ACZ186">
        <v>14567.885000000002</v>
      </c>
      <c r="ADA186">
        <v>16173.57</v>
      </c>
      <c r="ADB186">
        <v>72195.83</v>
      </c>
      <c r="ADC186">
        <v>51576.700000000004</v>
      </c>
      <c r="ADD186">
        <v>55904.380000000005</v>
      </c>
      <c r="ADE186">
        <v>10411.300000000001</v>
      </c>
      <c r="ADF186">
        <v>9281.59</v>
      </c>
      <c r="ADG186">
        <v>4290.8700000000008</v>
      </c>
      <c r="ADH186">
        <v>27762.29</v>
      </c>
      <c r="ADI186">
        <v>10927.62</v>
      </c>
      <c r="ADJ186">
        <v>7197.2800000000007</v>
      </c>
      <c r="ADK186">
        <v>39490.559999999998</v>
      </c>
      <c r="ADL186">
        <v>4211.59</v>
      </c>
      <c r="ADM186">
        <v>6706.5900000000011</v>
      </c>
      <c r="ADN186">
        <v>9016.9500000000007</v>
      </c>
      <c r="ADO186">
        <v>27496.260000000002</v>
      </c>
      <c r="ADP186">
        <v>47007.42</v>
      </c>
      <c r="ADQ186">
        <v>5908.1900000000014</v>
      </c>
      <c r="ADR186">
        <v>13732.110000000002</v>
      </c>
      <c r="ADS186">
        <v>15217.17</v>
      </c>
      <c r="ADT186">
        <v>14953.2</v>
      </c>
      <c r="ADU186">
        <v>74663.600000000006</v>
      </c>
      <c r="ADV186">
        <v>52955.000000000007</v>
      </c>
      <c r="ADW186">
        <v>49188.7</v>
      </c>
      <c r="ADX186">
        <v>9483.9000000000015</v>
      </c>
      <c r="ADY186">
        <v>8436.3000000000011</v>
      </c>
      <c r="ADZ186">
        <v>3550.9</v>
      </c>
      <c r="AEA186">
        <v>20841.099999999999</v>
      </c>
      <c r="AEB186">
        <v>10775.1</v>
      </c>
      <c r="AEC186">
        <v>7891.4000000000005</v>
      </c>
      <c r="AED186">
        <v>40156.1</v>
      </c>
      <c r="AEE186">
        <v>3450.2000000000007</v>
      </c>
      <c r="AEF186">
        <v>5598.7000000000007</v>
      </c>
      <c r="AEG186">
        <v>7398.8000000000011</v>
      </c>
      <c r="AEH186">
        <v>23653.8</v>
      </c>
      <c r="AEI186">
        <v>42790.30000000001</v>
      </c>
      <c r="AEJ186">
        <v>4977.5</v>
      </c>
      <c r="AEK186">
        <v>14039.800000000001</v>
      </c>
      <c r="AEL186">
        <v>13918.6</v>
      </c>
      <c r="AEM186">
        <v>15574.662132751775</v>
      </c>
      <c r="AEN186">
        <v>73332.319565540107</v>
      </c>
      <c r="AEO186">
        <v>51853.994715711808</v>
      </c>
      <c r="AEP186">
        <v>52883.819054456493</v>
      </c>
      <c r="AEQ186">
        <v>9948.9608704032325</v>
      </c>
      <c r="AER186">
        <v>8859.2676422284858</v>
      </c>
      <c r="AES186">
        <v>3921.0142294026268</v>
      </c>
      <c r="AET186">
        <v>24445.56969029802</v>
      </c>
      <c r="AEU186">
        <v>10818.139552601289</v>
      </c>
      <c r="AEV186">
        <v>7457.4292567624198</v>
      </c>
      <c r="AEW186">
        <v>39530.656800509874</v>
      </c>
      <c r="AEX186">
        <v>3847.7525570906337</v>
      </c>
      <c r="AEY186">
        <v>6189.4720212724833</v>
      </c>
      <c r="AEZ186">
        <v>8232.8132484566577</v>
      </c>
      <c r="AFA186">
        <v>25749.834332075236</v>
      </c>
      <c r="AFB186">
        <v>45008.407778775567</v>
      </c>
      <c r="AFC186">
        <v>5491.4811653926563</v>
      </c>
      <c r="AFD186">
        <v>13815.530997627717</v>
      </c>
      <c r="AFE186">
        <v>14554.992657922518</v>
      </c>
      <c r="AFF186">
        <v>16196.124265503544</v>
      </c>
      <c r="AFG186">
        <v>72001.039131080222</v>
      </c>
      <c r="AFH186">
        <v>50752.989431423608</v>
      </c>
      <c r="AFI186">
        <v>56578.938108912967</v>
      </c>
      <c r="AFJ186">
        <v>10414.021740806464</v>
      </c>
      <c r="AFK186">
        <v>9282.2352844569759</v>
      </c>
      <c r="AFL186">
        <v>4291.128458805254</v>
      </c>
      <c r="AFM186">
        <v>28050.039380596038</v>
      </c>
      <c r="AFN186">
        <v>10861.179105202582</v>
      </c>
      <c r="AFO186">
        <v>7023.4585135248399</v>
      </c>
      <c r="AFP186">
        <v>38905.21360101975</v>
      </c>
      <c r="AFQ186">
        <v>4245.3051141812657</v>
      </c>
      <c r="AFR186">
        <v>6780.2440425449659</v>
      </c>
      <c r="AFS186">
        <v>9066.8264969133143</v>
      </c>
      <c r="AFT186">
        <v>27845.868664150472</v>
      </c>
      <c r="AFU186">
        <v>47226.515557551123</v>
      </c>
      <c r="AFV186">
        <v>6005.4623307853126</v>
      </c>
      <c r="AFW186">
        <v>13591.261995255434</v>
      </c>
      <c r="AFX186">
        <v>15191.385315845031</v>
      </c>
      <c r="AFY186">
        <v>14953.199999999999</v>
      </c>
      <c r="AFZ186">
        <v>74663.600000000006</v>
      </c>
      <c r="AGA186">
        <v>52954.999999999993</v>
      </c>
      <c r="AGB186">
        <v>49188.69999999999</v>
      </c>
      <c r="AGC186">
        <v>9483.9</v>
      </c>
      <c r="AGD186">
        <v>8436.2999999999993</v>
      </c>
      <c r="AGE186">
        <v>3550.8999999999996</v>
      </c>
      <c r="AGF186">
        <v>20841.099999999999</v>
      </c>
      <c r="AGG186">
        <v>10775.099999999999</v>
      </c>
      <c r="AGH186">
        <v>7891.3999999999987</v>
      </c>
      <c r="AGI186">
        <v>40156.099999999991</v>
      </c>
      <c r="AGJ186">
        <v>3450.2</v>
      </c>
      <c r="AGK186">
        <v>5598.6999999999989</v>
      </c>
      <c r="AGL186">
        <v>7398.7999999999993</v>
      </c>
      <c r="AGM186">
        <v>23653.8</v>
      </c>
      <c r="AGN186">
        <v>42790.3</v>
      </c>
      <c r="AGO186">
        <v>4977.5</v>
      </c>
      <c r="AGP186">
        <v>14039.799999999997</v>
      </c>
      <c r="AGQ186">
        <v>13918.599999999999</v>
      </c>
      <c r="AGR186">
        <v>15344.50955749409</v>
      </c>
      <c r="AGS186">
        <v>73606.751448199619</v>
      </c>
      <c r="AGT186">
        <v>53531.017614293989</v>
      </c>
      <c r="AGU186">
        <v>51027.986485145062</v>
      </c>
      <c r="AGV186">
        <v>9830.8304319892268</v>
      </c>
      <c r="AGW186">
        <v>8738.291192571709</v>
      </c>
      <c r="AGX186">
        <v>3850.5359019912453</v>
      </c>
      <c r="AGY186">
        <v>23497.351032339942</v>
      </c>
      <c r="AGZ186">
        <v>10958.584824662365</v>
      </c>
      <c r="AHA186">
        <v>7854.4524774586007</v>
      </c>
      <c r="AHB186">
        <v>40592.077331633751</v>
      </c>
      <c r="AHC186">
        <v>3708.2081430312228</v>
      </c>
      <c r="AHD186">
        <v>5923.5265957583915</v>
      </c>
      <c r="AHE186">
        <v>7961.2725051444768</v>
      </c>
      <c r="AHF186">
        <v>24557.152226415885</v>
      </c>
      <c r="AHG186">
        <v>44099.240737414781</v>
      </c>
      <c r="AHH186">
        <v>5210.3294486911491</v>
      </c>
      <c r="AHI186">
        <v>14182.863341240944</v>
      </c>
      <c r="AHJ186">
        <v>14599.441140258281</v>
      </c>
      <c r="AHK186">
        <v>15735.81911498818</v>
      </c>
      <c r="AHL186">
        <v>72549.902896399246</v>
      </c>
      <c r="AHM186">
        <v>54107.035228587978</v>
      </c>
      <c r="AHN186">
        <v>52867.272970290112</v>
      </c>
      <c r="AHO186">
        <v>10177.760863978456</v>
      </c>
      <c r="AHP186">
        <v>9040.2823851434187</v>
      </c>
      <c r="AHQ186">
        <v>4150.17180398249</v>
      </c>
      <c r="AHR186">
        <v>26153.602064679886</v>
      </c>
      <c r="AHS186">
        <v>11142.069649324729</v>
      </c>
      <c r="AHT186">
        <v>7817.5049549172036</v>
      </c>
      <c r="AHU186">
        <v>41028.05466326751</v>
      </c>
      <c r="AHV186">
        <v>3966.2162860624458</v>
      </c>
      <c r="AHW186">
        <v>6248.3531915167823</v>
      </c>
      <c r="AHX186">
        <v>8523.7450102889543</v>
      </c>
      <c r="AHY186">
        <v>25460.50445283177</v>
      </c>
      <c r="AHZ186">
        <v>45408.181474829558</v>
      </c>
      <c r="AIA186">
        <v>5443.1588973822982</v>
      </c>
      <c r="AIB186">
        <v>14325.926682481893</v>
      </c>
      <c r="AIC186">
        <v>15280.28228051656</v>
      </c>
      <c r="AID186">
        <v>14953.2</v>
      </c>
      <c r="AIE186">
        <v>74663.600000000006</v>
      </c>
      <c r="AIF186">
        <v>52955</v>
      </c>
      <c r="AIG186">
        <v>49188.7</v>
      </c>
      <c r="AIH186">
        <v>9483.9</v>
      </c>
      <c r="AII186">
        <v>8436.2999999999993</v>
      </c>
      <c r="AIJ186">
        <v>3550.9</v>
      </c>
      <c r="AIK186">
        <v>20841.099999999999</v>
      </c>
      <c r="AIL186">
        <v>10775.1</v>
      </c>
      <c r="AIM186">
        <v>7891.4</v>
      </c>
      <c r="AIN186">
        <v>40156.1</v>
      </c>
      <c r="AIO186">
        <v>3450.2000000000003</v>
      </c>
      <c r="AIP186">
        <v>5598.7</v>
      </c>
      <c r="AIQ186">
        <v>7398.8</v>
      </c>
      <c r="AIR186">
        <v>23653.8</v>
      </c>
      <c r="AIS186">
        <v>42790.3</v>
      </c>
      <c r="AIT186">
        <v>4977.5</v>
      </c>
      <c r="AIU186">
        <v>14039.8</v>
      </c>
      <c r="AIV186">
        <v>13918.6</v>
      </c>
      <c r="AIW186">
        <v>15255.989336241137</v>
      </c>
      <c r="AIX186">
        <v>73712.302172299431</v>
      </c>
      <c r="AIY186">
        <v>54176.026421440991</v>
      </c>
      <c r="AIZ186">
        <v>50314.204727717588</v>
      </c>
      <c r="AJA186">
        <v>9785.3956479838416</v>
      </c>
      <c r="AJB186">
        <v>8691.7617888575642</v>
      </c>
      <c r="AJC186">
        <v>3823.4288529868682</v>
      </c>
      <c r="AJD186">
        <v>23132.651548509915</v>
      </c>
      <c r="AJE186">
        <v>11012.602236993547</v>
      </c>
      <c r="AJF186">
        <v>8007.1537161879023</v>
      </c>
      <c r="AJG186">
        <v>41000.315997450627</v>
      </c>
      <c r="AJH186">
        <v>3654.5372145468345</v>
      </c>
      <c r="AJI186">
        <v>5821.2398936375866</v>
      </c>
      <c r="AJJ186">
        <v>7856.8337577167158</v>
      </c>
      <c r="AJK186">
        <v>24098.428339623824</v>
      </c>
      <c r="AJL186">
        <v>43749.561106122172</v>
      </c>
      <c r="AJM186">
        <v>5102.1941730367234</v>
      </c>
      <c r="AJN186">
        <v>14324.145011861419</v>
      </c>
      <c r="AJO186">
        <v>14616.536710387421</v>
      </c>
      <c r="AJP186">
        <v>15558.778672482273</v>
      </c>
      <c r="AJQ186">
        <v>72761.00434459887</v>
      </c>
      <c r="AJR186">
        <v>55397.052842881982</v>
      </c>
      <c r="AJS186">
        <v>51439.709455435179</v>
      </c>
      <c r="AJT186">
        <v>10086.891295967682</v>
      </c>
      <c r="AJU186">
        <v>8947.2235777151291</v>
      </c>
      <c r="AJV186">
        <v>4095.9577059737362</v>
      </c>
      <c r="AJW186">
        <v>25424.203097019832</v>
      </c>
      <c r="AJX186">
        <v>11250.104473987094</v>
      </c>
      <c r="AJY186">
        <v>8122.9074323758068</v>
      </c>
      <c r="AJZ186">
        <v>41844.531994901263</v>
      </c>
      <c r="AKA186">
        <v>3858.8744290936693</v>
      </c>
      <c r="AKB186">
        <v>6043.7797872751744</v>
      </c>
      <c r="AKC186">
        <v>8314.8675154334323</v>
      </c>
      <c r="AKD186">
        <v>24543.056679247653</v>
      </c>
      <c r="AKE186">
        <v>44708.822212244348</v>
      </c>
      <c r="AKF186">
        <v>5226.8883460734469</v>
      </c>
      <c r="AKG186">
        <v>14608.490023722839</v>
      </c>
      <c r="AKH186">
        <v>15314.473420774841</v>
      </c>
      <c r="AKI186">
        <v>14953.199999999999</v>
      </c>
      <c r="AKJ186">
        <v>74663.600000000006</v>
      </c>
      <c r="AKK186">
        <v>52954.999999999993</v>
      </c>
      <c r="AKL186">
        <v>49188.69999999999</v>
      </c>
      <c r="AKM186">
        <v>9483.9</v>
      </c>
      <c r="AKN186">
        <v>8436.2999999999993</v>
      </c>
      <c r="AKO186">
        <v>3550.8999999999996</v>
      </c>
      <c r="AKP186">
        <v>20841.099999999999</v>
      </c>
      <c r="AKQ186">
        <v>10775.099999999999</v>
      </c>
      <c r="AKR186">
        <v>7891.3999999999987</v>
      </c>
      <c r="AKS186">
        <v>40156.099999999991</v>
      </c>
      <c r="AKT186">
        <v>3450.2</v>
      </c>
      <c r="AKU186">
        <v>5598.6999999999989</v>
      </c>
      <c r="AKV186">
        <v>7398.7999999999993</v>
      </c>
      <c r="AKW186">
        <v>23653.8</v>
      </c>
      <c r="AKX186">
        <v>42790.3</v>
      </c>
      <c r="AKY186">
        <v>4977.5</v>
      </c>
      <c r="AKZ186">
        <v>14039.799999999997</v>
      </c>
      <c r="ALA186">
        <v>13918.599999999999</v>
      </c>
      <c r="ALB186">
        <v>15167.46911498818</v>
      </c>
      <c r="ALC186">
        <v>73817.852896399243</v>
      </c>
      <c r="ALD186">
        <v>54821.035228587985</v>
      </c>
      <c r="ALE186">
        <v>49600.422970290121</v>
      </c>
      <c r="ALF186">
        <v>9739.9608639784547</v>
      </c>
      <c r="ALG186">
        <v>8645.2323851434194</v>
      </c>
      <c r="ALH186">
        <v>3796.3218039824906</v>
      </c>
      <c r="ALI186">
        <v>22767.952064679885</v>
      </c>
      <c r="ALJ186">
        <v>11066.61964932473</v>
      </c>
      <c r="ALK186">
        <v>8159.854954917203</v>
      </c>
      <c r="ALL186">
        <v>41408.55466326751</v>
      </c>
      <c r="ALM186">
        <v>3600.8662860624459</v>
      </c>
      <c r="ALN186">
        <v>5718.9531915167827</v>
      </c>
      <c r="ALO186">
        <v>7752.3950102889539</v>
      </c>
      <c r="ALP186">
        <v>23639.704452831767</v>
      </c>
      <c r="ALQ186">
        <v>43399.88147482957</v>
      </c>
      <c r="ALR186">
        <v>4994.0588973822978</v>
      </c>
      <c r="ALS186">
        <v>14465.426682481891</v>
      </c>
      <c r="ALT186">
        <v>14633.632280516562</v>
      </c>
      <c r="ALU186">
        <v>15381.738229976363</v>
      </c>
      <c r="ALV186">
        <v>72972.105792798495</v>
      </c>
      <c r="ALW186">
        <v>56687.070457175971</v>
      </c>
      <c r="ALX186">
        <v>50012.145940580238</v>
      </c>
      <c r="ALY186">
        <v>9996.0217279569097</v>
      </c>
      <c r="ALZ186">
        <v>8854.1647702868395</v>
      </c>
      <c r="AMA186">
        <v>4041.743607964981</v>
      </c>
      <c r="AMB186">
        <v>24694.804129359774</v>
      </c>
      <c r="AMC186">
        <v>11358.139298649457</v>
      </c>
      <c r="AMD186">
        <v>8428.3099098344082</v>
      </c>
      <c r="AME186">
        <v>42661.009326535015</v>
      </c>
      <c r="AMF186">
        <v>3751.5325721248919</v>
      </c>
      <c r="AMG186">
        <v>5839.2063830335646</v>
      </c>
      <c r="AMH186">
        <v>8105.9900205779086</v>
      </c>
      <c r="AMI186">
        <v>23625.608905663539</v>
      </c>
      <c r="AMJ186">
        <v>44009.46294965913</v>
      </c>
      <c r="AMK186">
        <v>5010.6177947645947</v>
      </c>
      <c r="AML186">
        <v>14891.053364963787</v>
      </c>
      <c r="AMM186">
        <v>15348.664561033122</v>
      </c>
      <c r="AMN186">
        <v>14953.2</v>
      </c>
      <c r="AMO186">
        <v>74663.600000000006</v>
      </c>
      <c r="AMP186">
        <v>52955.000000000007</v>
      </c>
      <c r="AMQ186">
        <v>49188.7</v>
      </c>
      <c r="AMR186">
        <v>9483.9000000000015</v>
      </c>
      <c r="AMS186">
        <v>8436.3000000000011</v>
      </c>
      <c r="AMT186">
        <v>3550.9</v>
      </c>
      <c r="AMU186">
        <v>20841.099999999999</v>
      </c>
      <c r="AMV186">
        <v>10775.1</v>
      </c>
      <c r="AMW186">
        <v>7891.4000000000005</v>
      </c>
      <c r="AMX186">
        <v>40156.1</v>
      </c>
      <c r="AMY186">
        <v>3450.2000000000007</v>
      </c>
      <c r="AMZ186">
        <v>5598.7000000000007</v>
      </c>
      <c r="ANA186">
        <v>7398.8000000000011</v>
      </c>
      <c r="ANB186">
        <v>23653.8</v>
      </c>
      <c r="ANC186">
        <v>42790.30000000001</v>
      </c>
      <c r="AND186">
        <v>4977.5</v>
      </c>
      <c r="ANE186">
        <v>14039.800000000001</v>
      </c>
      <c r="ANF186">
        <v>13918.6</v>
      </c>
      <c r="ANG186">
        <v>14937.316539730504</v>
      </c>
      <c r="ANH186">
        <v>74092.284779058755</v>
      </c>
      <c r="ANI186">
        <v>56498.058127170189</v>
      </c>
      <c r="ANJ186">
        <v>47744.590400978705</v>
      </c>
      <c r="ANK186">
        <v>9621.8304255644507</v>
      </c>
      <c r="ANL186">
        <v>8524.2559354866426</v>
      </c>
      <c r="ANM186">
        <v>3725.8434765711104</v>
      </c>
      <c r="ANN186">
        <v>21819.733406721818</v>
      </c>
      <c r="ANO186">
        <v>11207.064921385805</v>
      </c>
      <c r="ANP186">
        <v>8556.8781756133867</v>
      </c>
      <c r="ANQ186">
        <v>42469.975194391394</v>
      </c>
      <c r="ANR186">
        <v>3461.3218720030363</v>
      </c>
      <c r="ANS186">
        <v>5453.0077660026909</v>
      </c>
      <c r="ANT186">
        <v>7480.8542669767749</v>
      </c>
      <c r="ANU186">
        <v>22447.02234717242</v>
      </c>
      <c r="ANV186">
        <v>42490.714433468791</v>
      </c>
      <c r="ANW186">
        <v>4712.9071806807915</v>
      </c>
      <c r="ANX186">
        <v>14832.759026095124</v>
      </c>
      <c r="ANY186">
        <v>14678.080762852329</v>
      </c>
      <c r="ANZ186">
        <v>14921.433079461005</v>
      </c>
      <c r="AOA186">
        <v>73520.969558117518</v>
      </c>
      <c r="AOB186">
        <v>60041.116254340363</v>
      </c>
      <c r="AOC186">
        <v>46300.480801957405</v>
      </c>
      <c r="AOD186">
        <v>9759.7608511289018</v>
      </c>
      <c r="AOE186">
        <v>8612.2118709732858</v>
      </c>
      <c r="AOF186">
        <v>3900.7869531422198</v>
      </c>
      <c r="AOG186">
        <v>22798.36681344363</v>
      </c>
      <c r="AOH186">
        <v>11639.029842771608</v>
      </c>
      <c r="AOI186">
        <v>9222.3563512267756</v>
      </c>
      <c r="AOJ186">
        <v>44783.850388782783</v>
      </c>
      <c r="AOK186">
        <v>3472.4437440060724</v>
      </c>
      <c r="AOL186">
        <v>5307.3155320053829</v>
      </c>
      <c r="AOM186">
        <v>7562.9085339535504</v>
      </c>
      <c r="AON186">
        <v>21240.244694344841</v>
      </c>
      <c r="AOO186">
        <v>42191.128866937572</v>
      </c>
      <c r="AOP186">
        <v>4448.3143613615821</v>
      </c>
      <c r="AOQ186">
        <v>15625.71805219025</v>
      </c>
      <c r="AOR186">
        <v>15437.561525704654</v>
      </c>
      <c r="AOS186">
        <v>14953.2</v>
      </c>
      <c r="AOT186">
        <v>74663.600000000006</v>
      </c>
      <c r="AOU186">
        <v>52955</v>
      </c>
      <c r="AOV186">
        <v>49188.7</v>
      </c>
      <c r="AOW186">
        <v>9483.8999999999978</v>
      </c>
      <c r="AOX186">
        <v>8436.2999999999993</v>
      </c>
      <c r="AOY186">
        <v>3550.9</v>
      </c>
      <c r="AOZ186">
        <v>20841.099999999999</v>
      </c>
      <c r="APA186">
        <v>10775.1</v>
      </c>
      <c r="APB186">
        <v>7891.4</v>
      </c>
      <c r="APC186">
        <v>40156.099999999991</v>
      </c>
      <c r="APD186">
        <v>3450.2</v>
      </c>
      <c r="APE186">
        <v>5598.6999999999989</v>
      </c>
      <c r="APF186">
        <v>7398.8</v>
      </c>
      <c r="APG186">
        <v>23653.799999999996</v>
      </c>
      <c r="APH186">
        <v>42790.3</v>
      </c>
      <c r="API186">
        <v>4977.5</v>
      </c>
      <c r="APJ186">
        <v>14039.8</v>
      </c>
      <c r="APK186">
        <v>13918.6</v>
      </c>
      <c r="APL186">
        <v>15097.744114988182</v>
      </c>
      <c r="APM186">
        <v>73761.077896399249</v>
      </c>
      <c r="APN186">
        <v>54779.618561921321</v>
      </c>
      <c r="APO186">
        <v>49448.772970290127</v>
      </c>
      <c r="APP186">
        <v>9696.7941973117886</v>
      </c>
      <c r="APQ186">
        <v>8599.2407184767526</v>
      </c>
      <c r="APR186">
        <v>3769.4301373158241</v>
      </c>
      <c r="APS186">
        <v>22643.043731346552</v>
      </c>
      <c r="APT186">
        <v>11065.269649324729</v>
      </c>
      <c r="APU186">
        <v>8167.7049549172034</v>
      </c>
      <c r="APV186">
        <v>41329.004663267508</v>
      </c>
      <c r="APW186">
        <v>3575.2912860624465</v>
      </c>
      <c r="APX186">
        <v>5678.0448581834498</v>
      </c>
      <c r="APY186">
        <v>7689.5200102889539</v>
      </c>
      <c r="APZ186">
        <v>23472.321119498432</v>
      </c>
      <c r="AQA186">
        <v>43232.781474829564</v>
      </c>
      <c r="AQB186">
        <v>4966.9838973822971</v>
      </c>
      <c r="AQC186">
        <v>14489.335015815226</v>
      </c>
      <c r="AQD186">
        <v>14629.240613849895</v>
      </c>
      <c r="AQE186">
        <v>15242.288229976366</v>
      </c>
      <c r="AQF186">
        <v>72858.555792798492</v>
      </c>
      <c r="AQG186">
        <v>56604.237123842642</v>
      </c>
      <c r="AQH186">
        <v>49708.845940580242</v>
      </c>
      <c r="AQI186">
        <v>9909.6883946235757</v>
      </c>
      <c r="AQJ186">
        <v>8762.1814369535059</v>
      </c>
      <c r="AQK186">
        <v>3987.9602746316482</v>
      </c>
      <c r="AQL186">
        <v>24444.987462693109</v>
      </c>
      <c r="AQM186">
        <v>11355.439298649459</v>
      </c>
      <c r="AQN186">
        <v>8444.0099098344072</v>
      </c>
      <c r="AQO186">
        <v>42501.909326535017</v>
      </c>
      <c r="AQP186">
        <v>3700.3825721248922</v>
      </c>
      <c r="AQQ186">
        <v>5757.3897163668989</v>
      </c>
      <c r="AQR186">
        <v>7980.2400205779086</v>
      </c>
      <c r="AQS186">
        <v>23290.842238996869</v>
      </c>
      <c r="AQT186">
        <v>43675.262949659133</v>
      </c>
      <c r="AQU186">
        <v>4956.4677947645941</v>
      </c>
      <c r="AQV186">
        <v>14938.870031630453</v>
      </c>
      <c r="AQW186">
        <v>15339.881227699789</v>
      </c>
      <c r="AQX186">
        <v>14953.2</v>
      </c>
      <c r="AQY186">
        <v>74663.600000000006</v>
      </c>
      <c r="AQZ186">
        <v>52955</v>
      </c>
      <c r="ARA186">
        <v>49188.7</v>
      </c>
      <c r="ARB186">
        <v>9483.8999999999978</v>
      </c>
      <c r="ARC186">
        <v>8436.2999999999993</v>
      </c>
      <c r="ARD186">
        <v>3550.9</v>
      </c>
      <c r="ARE186">
        <v>20841.099999999999</v>
      </c>
      <c r="ARF186">
        <v>10775.1</v>
      </c>
      <c r="ARG186">
        <v>7891.4</v>
      </c>
      <c r="ARH186">
        <v>40156.099999999991</v>
      </c>
      <c r="ARI186">
        <v>3450.2</v>
      </c>
      <c r="ARJ186">
        <v>5598.6999999999989</v>
      </c>
      <c r="ARK186">
        <v>7398.8</v>
      </c>
      <c r="ARL186">
        <v>23653.799999999996</v>
      </c>
      <c r="ARM186">
        <v>42790.3</v>
      </c>
      <c r="ARN186">
        <v>4977.5</v>
      </c>
      <c r="ARO186">
        <v>14039.8</v>
      </c>
      <c r="ARP186">
        <v>13918.6</v>
      </c>
      <c r="ARQ186">
        <v>15154.129778747047</v>
      </c>
      <c r="ARR186">
        <v>73274.100724099815</v>
      </c>
      <c r="ARS186">
        <v>52720.34214048033</v>
      </c>
      <c r="ART186">
        <v>51135.16824257253</v>
      </c>
      <c r="ARU186">
        <v>9703.5985493279477</v>
      </c>
      <c r="ARV186">
        <v>8600.8539296191884</v>
      </c>
      <c r="ARW186">
        <v>3770.0762843289558</v>
      </c>
      <c r="ARX186">
        <v>23362.417182836638</v>
      </c>
      <c r="ARY186">
        <v>10899.167412331182</v>
      </c>
      <c r="ARZ186">
        <v>7733.1512387293005</v>
      </c>
      <c r="ASA186">
        <v>39865.638665816878</v>
      </c>
      <c r="ASB186">
        <v>3659.5790715156118</v>
      </c>
      <c r="ASC186">
        <v>5862.1799645458623</v>
      </c>
      <c r="ASD186">
        <v>7814.2112525722387</v>
      </c>
      <c r="ASE186">
        <v>24346.342779874605</v>
      </c>
      <c r="ASF186">
        <v>43780.520368707388</v>
      </c>
      <c r="ASG186">
        <v>5210.1647243455736</v>
      </c>
      <c r="ASH186">
        <v>14137.215003953806</v>
      </c>
      <c r="ASI186">
        <v>14564.778903462473</v>
      </c>
      <c r="ASJ186">
        <v>15355.059557494093</v>
      </c>
      <c r="ASK186">
        <v>71884.601448199624</v>
      </c>
      <c r="ASL186">
        <v>52485.684280960661</v>
      </c>
      <c r="ASM186">
        <v>53081.636485145063</v>
      </c>
      <c r="ASN186">
        <v>9923.2970986558939</v>
      </c>
      <c r="ASO186">
        <v>8765.4078592383757</v>
      </c>
      <c r="ASP186">
        <v>3989.252568657912</v>
      </c>
      <c r="ASQ186">
        <v>25883.734365673277</v>
      </c>
      <c r="ASR186">
        <v>11023.234824662364</v>
      </c>
      <c r="ASS186">
        <v>7574.9024774586014</v>
      </c>
      <c r="AST186">
        <v>39575.177331633749</v>
      </c>
      <c r="ASU186">
        <v>3868.9581430312228</v>
      </c>
      <c r="ASV186">
        <v>6125.6599290917247</v>
      </c>
      <c r="ASW186">
        <v>8229.6225051444781</v>
      </c>
      <c r="ASX186">
        <v>25038.885559749215</v>
      </c>
      <c r="ASY186">
        <v>44770.740737414788</v>
      </c>
      <c r="ASZ186">
        <v>5442.8294486911491</v>
      </c>
      <c r="ATA186">
        <v>14234.630007907614</v>
      </c>
      <c r="ATB186">
        <v>15210.957806924947</v>
      </c>
      <c r="ATC186">
        <v>14953.2</v>
      </c>
      <c r="ATD186">
        <v>74663.600000000006</v>
      </c>
      <c r="ATE186">
        <v>52955</v>
      </c>
      <c r="ATF186">
        <v>49188.7</v>
      </c>
      <c r="ATG186">
        <v>9483.8999999999978</v>
      </c>
      <c r="ATH186">
        <v>8436.2999999999993</v>
      </c>
      <c r="ATI186">
        <v>3550.9</v>
      </c>
      <c r="ATJ186">
        <v>20841.099999999999</v>
      </c>
      <c r="ATK186">
        <v>10775.1</v>
      </c>
      <c r="ATL186">
        <v>7891.4</v>
      </c>
      <c r="ATM186">
        <v>40156.099999999991</v>
      </c>
      <c r="ATN186">
        <v>3450.2</v>
      </c>
      <c r="ATO186">
        <v>5598.6999999999989</v>
      </c>
      <c r="ATP186">
        <v>7398.8</v>
      </c>
      <c r="ATQ186">
        <v>23653.799999999996</v>
      </c>
      <c r="ATR186">
        <v>42790.3</v>
      </c>
      <c r="ATS186">
        <v>4977.5</v>
      </c>
      <c r="ATT186">
        <v>14039.8</v>
      </c>
      <c r="ATU186">
        <v>13918.6</v>
      </c>
      <c r="ATV186">
        <v>15363.304778747046</v>
      </c>
      <c r="ATW186">
        <v>73444.425724099798</v>
      </c>
      <c r="ATX186">
        <v>52844.59214048033</v>
      </c>
      <c r="ATY186">
        <v>51590.118242572535</v>
      </c>
      <c r="ATZ186">
        <v>9833.0985493279477</v>
      </c>
      <c r="AUA186">
        <v>8738.828929619187</v>
      </c>
      <c r="AUB186">
        <v>3850.751284328956</v>
      </c>
      <c r="AUC186">
        <v>23737.142182836636</v>
      </c>
      <c r="AUD186">
        <v>10903.217412331182</v>
      </c>
      <c r="AUE186">
        <v>7709.6012387293003</v>
      </c>
      <c r="AUF186">
        <v>40104.288665816872</v>
      </c>
      <c r="AUG186">
        <v>3736.3040715156117</v>
      </c>
      <c r="AUH186">
        <v>5984.9049645458626</v>
      </c>
      <c r="AUI186">
        <v>8002.8362525722387</v>
      </c>
      <c r="AUJ186">
        <v>24848.492779874607</v>
      </c>
      <c r="AUK186">
        <v>44281.820368707384</v>
      </c>
      <c r="AUL186">
        <v>5291.389724345574</v>
      </c>
      <c r="AUM186">
        <v>14065.490003953806</v>
      </c>
      <c r="AUN186">
        <v>14577.953903462472</v>
      </c>
      <c r="AUO186">
        <v>15773.409557494091</v>
      </c>
      <c r="AUP186">
        <v>72225.251448199619</v>
      </c>
      <c r="AUQ186">
        <v>52734.184280960661</v>
      </c>
      <c r="AUR186">
        <v>53991.536485145058</v>
      </c>
      <c r="AUS186">
        <v>10182.297098655894</v>
      </c>
      <c r="AUT186">
        <v>9041.3578592383747</v>
      </c>
      <c r="AUU186">
        <v>4150.6025686579123</v>
      </c>
      <c r="AUV186">
        <v>26633.184365673278</v>
      </c>
      <c r="AUW186">
        <v>11031.334824662365</v>
      </c>
      <c r="AUX186">
        <v>7527.8024774586011</v>
      </c>
      <c r="AUY186">
        <v>40052.477331633752</v>
      </c>
      <c r="AUZ186">
        <v>4022.4081430312226</v>
      </c>
      <c r="AVA186">
        <v>6371.1099290917246</v>
      </c>
      <c r="AVB186">
        <v>8606.8725051444781</v>
      </c>
      <c r="AVC186">
        <v>26043.185559749218</v>
      </c>
      <c r="AVD186">
        <v>45773.340737414779</v>
      </c>
      <c r="AVE186">
        <v>5605.2794486911489</v>
      </c>
      <c r="AVF186">
        <v>14091.180007907613</v>
      </c>
      <c r="AVG186">
        <v>15237.307806924946</v>
      </c>
    </row>
    <row r="187" spans="1:1255" x14ac:dyDescent="0.25">
      <c r="A187" s="1" t="s">
        <v>227</v>
      </c>
      <c r="B187">
        <v>14791.4</v>
      </c>
      <c r="C187">
        <v>73192.600000000006</v>
      </c>
      <c r="D187">
        <v>51264</v>
      </c>
      <c r="E187">
        <v>47963.600000000006</v>
      </c>
      <c r="F187">
        <v>9240</v>
      </c>
      <c r="G187">
        <v>8417.9</v>
      </c>
      <c r="H187">
        <v>3517.2</v>
      </c>
      <c r="I187">
        <v>20717.900000000001</v>
      </c>
      <c r="J187">
        <v>10630.2</v>
      </c>
      <c r="K187">
        <v>7536.2</v>
      </c>
      <c r="L187">
        <v>39127.800000000003</v>
      </c>
      <c r="M187">
        <v>3369.3</v>
      </c>
      <c r="N187">
        <v>5603.6</v>
      </c>
      <c r="O187">
        <v>7106.4</v>
      </c>
      <c r="P187">
        <v>23371.4</v>
      </c>
      <c r="Q187">
        <v>43033.4</v>
      </c>
      <c r="R187">
        <v>4592.8999999999996</v>
      </c>
      <c r="S187">
        <v>13908.5</v>
      </c>
      <c r="T187">
        <v>13648.8</v>
      </c>
      <c r="U187">
        <v>14829.45924944551</v>
      </c>
      <c r="V187">
        <v>72585.5493346148</v>
      </c>
      <c r="W187">
        <v>53529.396448032763</v>
      </c>
      <c r="X187">
        <v>46978.545803333473</v>
      </c>
      <c r="Y187">
        <v>9402.9340384627776</v>
      </c>
      <c r="Z187">
        <v>8533.4558879007091</v>
      </c>
      <c r="AA187">
        <v>3706.7797904393346</v>
      </c>
      <c r="AB187">
        <v>21908.900416583085</v>
      </c>
      <c r="AC187">
        <v>11026.440549632134</v>
      </c>
      <c r="AD187">
        <v>8087.7690494484759</v>
      </c>
      <c r="AE187">
        <v>41159.339526349184</v>
      </c>
      <c r="AF187">
        <v>3412.8844073690966</v>
      </c>
      <c r="AG187">
        <v>5518.9982589418833</v>
      </c>
      <c r="AH187">
        <v>7248.2484405507967</v>
      </c>
      <c r="AI187">
        <v>22486.566475294108</v>
      </c>
      <c r="AJ187">
        <v>42937.552307752077</v>
      </c>
      <c r="AK187">
        <v>4419.5105366301759</v>
      </c>
      <c r="AL187">
        <v>14611.884312945567</v>
      </c>
      <c r="AM187">
        <v>14385.038804925331</v>
      </c>
      <c r="AN187">
        <v>14867.518498891022</v>
      </c>
      <c r="AO187">
        <v>71978.498669229579</v>
      </c>
      <c r="AP187">
        <v>55794.792896065526</v>
      </c>
      <c r="AQ187">
        <v>45993.491606666939</v>
      </c>
      <c r="AR187">
        <v>9565.8680769255552</v>
      </c>
      <c r="AS187">
        <v>8649.0117758014203</v>
      </c>
      <c r="AT187">
        <v>3896.3595808786699</v>
      </c>
      <c r="AU187">
        <v>23099.900833166172</v>
      </c>
      <c r="AV187">
        <v>11422.681099264268</v>
      </c>
      <c r="AW187">
        <v>8639.3380988969529</v>
      </c>
      <c r="AX187">
        <v>43190.879052698358</v>
      </c>
      <c r="AY187">
        <v>3456.468814738193</v>
      </c>
      <c r="AZ187">
        <v>5434.3965178837652</v>
      </c>
      <c r="BA187">
        <v>7390.0968811015946</v>
      </c>
      <c r="BB187">
        <v>21601.732950588215</v>
      </c>
      <c r="BC187">
        <v>42841.704615504161</v>
      </c>
      <c r="BD187">
        <v>4246.1210732603522</v>
      </c>
      <c r="BE187">
        <v>15315.268625891133</v>
      </c>
      <c r="BF187">
        <v>15121.277609850662</v>
      </c>
      <c r="BG187">
        <v>14791.4</v>
      </c>
      <c r="BH187">
        <v>73192.600000000006</v>
      </c>
      <c r="BI187">
        <v>51264</v>
      </c>
      <c r="BJ187">
        <v>47963.600000000006</v>
      </c>
      <c r="BK187">
        <v>9240</v>
      </c>
      <c r="BL187">
        <v>8417.9</v>
      </c>
      <c r="BM187">
        <v>3517.2</v>
      </c>
      <c r="BN187">
        <v>20717.900000000001</v>
      </c>
      <c r="BO187">
        <v>10630.2</v>
      </c>
      <c r="BP187">
        <v>7536.2</v>
      </c>
      <c r="BQ187">
        <v>39127.800000000003</v>
      </c>
      <c r="BR187">
        <v>3369.3</v>
      </c>
      <c r="BS187">
        <v>5603.6</v>
      </c>
      <c r="BT187">
        <v>7106.4</v>
      </c>
      <c r="BU187">
        <v>23371.4</v>
      </c>
      <c r="BV187">
        <v>43033.4</v>
      </c>
      <c r="BW187">
        <v>4592.8999999999996</v>
      </c>
      <c r="BX187">
        <v>13908.5</v>
      </c>
      <c r="BY187">
        <v>13648.8</v>
      </c>
      <c r="BZ187">
        <v>14940.349999999999</v>
      </c>
      <c r="CA187">
        <v>71621.200000000012</v>
      </c>
      <c r="CB187">
        <v>50380</v>
      </c>
      <c r="CC187">
        <v>50272.9</v>
      </c>
      <c r="CD187">
        <v>9415.6</v>
      </c>
      <c r="CE187">
        <v>8536.75</v>
      </c>
      <c r="CF187">
        <v>3708</v>
      </c>
      <c r="CG187">
        <v>23339.25</v>
      </c>
      <c r="CH187">
        <v>10697.5</v>
      </c>
      <c r="CI187">
        <v>7257.1</v>
      </c>
      <c r="CJ187">
        <v>38304.699999999997</v>
      </c>
      <c r="CK187">
        <v>3576.3500000000004</v>
      </c>
      <c r="CL187">
        <v>5887.8</v>
      </c>
      <c r="CM187">
        <v>7485.1</v>
      </c>
      <c r="CN187">
        <v>24176.75</v>
      </c>
      <c r="CO187">
        <v>44044</v>
      </c>
      <c r="CP187">
        <v>4866.45</v>
      </c>
      <c r="CQ187">
        <v>13913.25</v>
      </c>
      <c r="CR187">
        <v>14261.55</v>
      </c>
      <c r="CS187">
        <v>15089.3</v>
      </c>
      <c r="CT187">
        <v>70049.8</v>
      </c>
      <c r="CU187">
        <v>49496</v>
      </c>
      <c r="CV187">
        <v>52582.2</v>
      </c>
      <c r="CW187">
        <v>9591.2000000000007</v>
      </c>
      <c r="CX187">
        <v>8655.6</v>
      </c>
      <c r="CY187">
        <v>3898.8</v>
      </c>
      <c r="CZ187">
        <v>25960.6</v>
      </c>
      <c r="DA187">
        <v>10764.8</v>
      </c>
      <c r="DB187">
        <v>6978</v>
      </c>
      <c r="DC187">
        <v>37481.599999999999</v>
      </c>
      <c r="DD187">
        <v>3783.4</v>
      </c>
      <c r="DE187">
        <v>6172</v>
      </c>
      <c r="DF187">
        <v>7863.8</v>
      </c>
      <c r="DG187">
        <v>24982.100000000002</v>
      </c>
      <c r="DH187">
        <v>45054.600000000006</v>
      </c>
      <c r="DI187">
        <v>5140</v>
      </c>
      <c r="DJ187">
        <v>13918</v>
      </c>
      <c r="DK187">
        <v>14874.300000000001</v>
      </c>
      <c r="DL187">
        <v>14791.4</v>
      </c>
      <c r="DM187">
        <v>73192.600000000006</v>
      </c>
      <c r="DN187">
        <v>51264</v>
      </c>
      <c r="DO187">
        <v>47963.600000000006</v>
      </c>
      <c r="DP187">
        <v>9240</v>
      </c>
      <c r="DQ187">
        <v>8417.9</v>
      </c>
      <c r="DR187">
        <v>3517.2</v>
      </c>
      <c r="DS187">
        <v>20717.900000000001</v>
      </c>
      <c r="DT187">
        <v>10630.2</v>
      </c>
      <c r="DU187">
        <v>7536.2</v>
      </c>
      <c r="DV187">
        <v>39127.800000000003</v>
      </c>
      <c r="DW187">
        <v>3369.3</v>
      </c>
      <c r="DX187">
        <v>5603.6</v>
      </c>
      <c r="DY187">
        <v>7106.4</v>
      </c>
      <c r="DZ187">
        <v>23371.4</v>
      </c>
      <c r="EA187">
        <v>43033.4</v>
      </c>
      <c r="EB187">
        <v>4592.8999999999996</v>
      </c>
      <c r="EC187">
        <v>13908.5</v>
      </c>
      <c r="ED187">
        <v>13648.8</v>
      </c>
      <c r="EE187">
        <v>15354.5</v>
      </c>
      <c r="EF187">
        <v>71961</v>
      </c>
      <c r="EG187">
        <v>50640</v>
      </c>
      <c r="EH187">
        <v>51165.3</v>
      </c>
      <c r="EI187">
        <v>9668.2000000000007</v>
      </c>
      <c r="EJ187">
        <v>8812</v>
      </c>
      <c r="EK187">
        <v>3867.9</v>
      </c>
      <c r="EL187">
        <v>24084.550000000003</v>
      </c>
      <c r="EM187">
        <v>10705.6</v>
      </c>
      <c r="EN187">
        <v>7213.9</v>
      </c>
      <c r="EO187">
        <v>38769.949999999997</v>
      </c>
      <c r="EP187">
        <v>3726.5</v>
      </c>
      <c r="EQ187">
        <v>6133.4</v>
      </c>
      <c r="ER187">
        <v>7849.75</v>
      </c>
      <c r="ES187">
        <v>25169.65</v>
      </c>
      <c r="ET187">
        <v>45052.2</v>
      </c>
      <c r="EU187">
        <v>5018.3999999999996</v>
      </c>
      <c r="EV187">
        <v>13771.3</v>
      </c>
      <c r="EW187">
        <v>14287.8</v>
      </c>
      <c r="EX187">
        <v>15917.6</v>
      </c>
      <c r="EY187">
        <v>70729.399999999994</v>
      </c>
      <c r="EZ187">
        <v>50016</v>
      </c>
      <c r="FA187">
        <v>54366.999999999993</v>
      </c>
      <c r="FB187">
        <v>10096.4</v>
      </c>
      <c r="FC187">
        <v>9206.1</v>
      </c>
      <c r="FD187">
        <v>4218.6000000000004</v>
      </c>
      <c r="FE187">
        <v>27451.200000000001</v>
      </c>
      <c r="FF187">
        <v>10781</v>
      </c>
      <c r="FG187">
        <v>6891.6</v>
      </c>
      <c r="FH187">
        <v>38412.1</v>
      </c>
      <c r="FI187">
        <v>4083.7</v>
      </c>
      <c r="FJ187">
        <v>6663.2</v>
      </c>
      <c r="FK187">
        <v>8593.1</v>
      </c>
      <c r="FL187">
        <v>26967.9</v>
      </c>
      <c r="FM187">
        <v>47071</v>
      </c>
      <c r="FN187">
        <v>5443.9</v>
      </c>
      <c r="FO187">
        <v>13634.099999999999</v>
      </c>
      <c r="FP187">
        <v>14926.8</v>
      </c>
      <c r="FQ187">
        <v>14791.399999999998</v>
      </c>
      <c r="FR187">
        <v>73192.600000000006</v>
      </c>
      <c r="FS187">
        <v>51264</v>
      </c>
      <c r="FT187">
        <v>47963.600000000006</v>
      </c>
      <c r="FU187">
        <v>9240</v>
      </c>
      <c r="FV187">
        <v>8417.8999999999978</v>
      </c>
      <c r="FW187">
        <v>3517.1999999999994</v>
      </c>
      <c r="FX187">
        <v>20717.900000000001</v>
      </c>
      <c r="FY187">
        <v>10630.2</v>
      </c>
      <c r="FZ187">
        <v>7536.1999999999989</v>
      </c>
      <c r="GA187">
        <v>39127.800000000003</v>
      </c>
      <c r="GB187">
        <v>3369.3</v>
      </c>
      <c r="GC187">
        <v>5603.6</v>
      </c>
      <c r="GD187">
        <v>7106.3999999999987</v>
      </c>
      <c r="GE187">
        <v>23371.4</v>
      </c>
      <c r="GF187">
        <v>43033.4</v>
      </c>
      <c r="GG187">
        <v>4592.8999999999996</v>
      </c>
      <c r="GH187">
        <v>13908.5</v>
      </c>
      <c r="GI187">
        <v>13648.799999999997</v>
      </c>
      <c r="GJ187">
        <v>15041.436416481834</v>
      </c>
      <c r="GK187">
        <v>72055.916444871604</v>
      </c>
      <c r="GL187">
        <v>51516.46548267758</v>
      </c>
      <c r="GM187">
        <v>49472.248601111154</v>
      </c>
      <c r="GN187">
        <v>9495.5780128209262</v>
      </c>
      <c r="GO187">
        <v>8627.4019626335685</v>
      </c>
      <c r="GP187">
        <v>3760.8932634797784</v>
      </c>
      <c r="GQ187">
        <v>23110.900138861027</v>
      </c>
      <c r="GR187">
        <v>10809.846849877376</v>
      </c>
      <c r="GS187">
        <v>7519.589683149492</v>
      </c>
      <c r="GT187">
        <v>39411.329842116393</v>
      </c>
      <c r="GU187">
        <v>3571.911469123032</v>
      </c>
      <c r="GV187">
        <v>5846.732752980628</v>
      </c>
      <c r="GW187">
        <v>7527.699480183599</v>
      </c>
      <c r="GX187">
        <v>23944.322158431372</v>
      </c>
      <c r="GY187">
        <v>44011.250769250692</v>
      </c>
      <c r="GZ187">
        <v>4768.1201788767248</v>
      </c>
      <c r="HA187">
        <v>14098.811437648521</v>
      </c>
      <c r="HB187">
        <v>14311.462934975109</v>
      </c>
      <c r="HC187">
        <v>15291.472832963673</v>
      </c>
      <c r="HD187">
        <v>70919.232889743187</v>
      </c>
      <c r="HE187">
        <v>51768.930965355168</v>
      </c>
      <c r="HF187">
        <v>50980.897202222302</v>
      </c>
      <c r="HG187">
        <v>9751.1560256418525</v>
      </c>
      <c r="HH187">
        <v>8836.9039252671391</v>
      </c>
      <c r="HI187">
        <v>4004.5865269595565</v>
      </c>
      <c r="HJ187">
        <v>25503.900277722052</v>
      </c>
      <c r="HK187">
        <v>10989.493699754756</v>
      </c>
      <c r="HL187">
        <v>7502.9793662989841</v>
      </c>
      <c r="HM187">
        <v>39694.859684232782</v>
      </c>
      <c r="HN187">
        <v>3774.5229382460639</v>
      </c>
      <c r="HO187">
        <v>6089.8655059612547</v>
      </c>
      <c r="HP187">
        <v>7948.9989603671975</v>
      </c>
      <c r="HQ187">
        <v>24517.24431686274</v>
      </c>
      <c r="HR187">
        <v>44989.101538501389</v>
      </c>
      <c r="HS187">
        <v>4943.34035775345</v>
      </c>
      <c r="HT187">
        <v>14289.122875297044</v>
      </c>
      <c r="HU187">
        <v>14974.125869950221</v>
      </c>
      <c r="HV187">
        <v>14791.400000000001</v>
      </c>
      <c r="HW187">
        <v>73192.60000000002</v>
      </c>
      <c r="HX187">
        <v>51264</v>
      </c>
      <c r="HY187">
        <v>47963.600000000013</v>
      </c>
      <c r="HZ187">
        <v>9240</v>
      </c>
      <c r="IA187">
        <v>8417.9000000000015</v>
      </c>
      <c r="IB187">
        <v>3517.2</v>
      </c>
      <c r="IC187">
        <v>20717.900000000001</v>
      </c>
      <c r="ID187">
        <v>10630.2</v>
      </c>
      <c r="IE187">
        <v>7536.2</v>
      </c>
      <c r="IF187">
        <v>39127.80000000001</v>
      </c>
      <c r="IG187">
        <v>3369.3</v>
      </c>
      <c r="IH187">
        <v>5603.6000000000013</v>
      </c>
      <c r="II187">
        <v>7106.4</v>
      </c>
      <c r="IJ187">
        <v>23371.400000000005</v>
      </c>
      <c r="IK187">
        <v>43033.400000000009</v>
      </c>
      <c r="IL187">
        <v>4592.8999999999996</v>
      </c>
      <c r="IM187">
        <v>13908.5</v>
      </c>
      <c r="IN187">
        <v>13648.8</v>
      </c>
      <c r="IO187">
        <v>14951.439075055447</v>
      </c>
      <c r="IP187">
        <v>71524.765066538544</v>
      </c>
      <c r="IQ187">
        <v>50065.060355196729</v>
      </c>
      <c r="IR187">
        <v>50602.335419666662</v>
      </c>
      <c r="IS187">
        <v>9416.8665961537245</v>
      </c>
      <c r="IT187">
        <v>8537.0794112099302</v>
      </c>
      <c r="IU187">
        <v>3708.1220209560665</v>
      </c>
      <c r="IV187">
        <v>23482.284958341694</v>
      </c>
      <c r="IW187">
        <v>10664.605945036788</v>
      </c>
      <c r="IX187">
        <v>7174.0330950551534</v>
      </c>
      <c r="IY187">
        <v>38019.236047365077</v>
      </c>
      <c r="IZ187">
        <v>3592.6965592630909</v>
      </c>
      <c r="JA187">
        <v>5924.6801741058125</v>
      </c>
      <c r="JB187">
        <v>7508.7851559449209</v>
      </c>
      <c r="JC187">
        <v>24345.768352470594</v>
      </c>
      <c r="JD187">
        <v>44154.644769224797</v>
      </c>
      <c r="JE187">
        <v>4911.1439463369825</v>
      </c>
      <c r="JF187">
        <v>13843.386568705444</v>
      </c>
      <c r="JG187">
        <v>14249.201119507467</v>
      </c>
      <c r="JH187">
        <v>15111.478150110897</v>
      </c>
      <c r="JI187">
        <v>69856.930133077054</v>
      </c>
      <c r="JJ187">
        <v>48866.12071039345</v>
      </c>
      <c r="JK187">
        <v>53241.070839333304</v>
      </c>
      <c r="JL187">
        <v>9593.7331923074453</v>
      </c>
      <c r="JM187">
        <v>8656.2588224198589</v>
      </c>
      <c r="JN187">
        <v>3899.0440419121333</v>
      </c>
      <c r="JO187">
        <v>26246.669916683382</v>
      </c>
      <c r="JP187">
        <v>10699.011890073574</v>
      </c>
      <c r="JQ187">
        <v>6811.8661901103051</v>
      </c>
      <c r="JR187">
        <v>36910.672094730166</v>
      </c>
      <c r="JS187">
        <v>3816.0931185261816</v>
      </c>
      <c r="JT187">
        <v>6245.7603482116247</v>
      </c>
      <c r="JU187">
        <v>7911.1703118898404</v>
      </c>
      <c r="JV187">
        <v>25320.136704941182</v>
      </c>
      <c r="JW187">
        <v>45275.889538449599</v>
      </c>
      <c r="JX187">
        <v>5229.3878926739653</v>
      </c>
      <c r="JY187">
        <v>13778.273137410888</v>
      </c>
      <c r="JZ187">
        <v>14849.602239014937</v>
      </c>
      <c r="KA187">
        <v>14791.399999999998</v>
      </c>
      <c r="KB187">
        <v>73192.600000000006</v>
      </c>
      <c r="KC187">
        <v>51264</v>
      </c>
      <c r="KD187">
        <v>47963.600000000006</v>
      </c>
      <c r="KE187">
        <v>9240</v>
      </c>
      <c r="KF187">
        <v>8417.8999999999978</v>
      </c>
      <c r="KG187">
        <v>3517.2</v>
      </c>
      <c r="KH187">
        <v>20717.900000000001</v>
      </c>
      <c r="KI187">
        <v>10630.2</v>
      </c>
      <c r="KJ187">
        <v>7536.2</v>
      </c>
      <c r="KK187">
        <v>39127.800000000003</v>
      </c>
      <c r="KL187">
        <v>3369.2999999999997</v>
      </c>
      <c r="KM187">
        <v>5603.6</v>
      </c>
      <c r="KN187">
        <v>7106.4</v>
      </c>
      <c r="KO187">
        <v>23371.4</v>
      </c>
      <c r="KP187">
        <v>43033.4</v>
      </c>
      <c r="KQ187">
        <v>4592.8999999999996</v>
      </c>
      <c r="KR187">
        <v>13908.499999999998</v>
      </c>
      <c r="KS187">
        <v>13648.8</v>
      </c>
      <c r="KT187">
        <v>14903.386416481835</v>
      </c>
      <c r="KU187">
        <v>71942.649778204941</v>
      </c>
      <c r="KV187">
        <v>51429.798816010916</v>
      </c>
      <c r="KW187">
        <v>49174.781934444487</v>
      </c>
      <c r="KX187">
        <v>9411.3780128209255</v>
      </c>
      <c r="KY187">
        <v>8535.6519626335685</v>
      </c>
      <c r="KZ187">
        <v>3707.5932634797782</v>
      </c>
      <c r="LA187">
        <v>22862.466805527692</v>
      </c>
      <c r="LB187">
        <v>10807.146849877377</v>
      </c>
      <c r="LC187">
        <v>7533.9896831494916</v>
      </c>
      <c r="LD187">
        <v>39256.246508783057</v>
      </c>
      <c r="LE187">
        <v>3521.8614691230323</v>
      </c>
      <c r="LF187">
        <v>5764.8660863139612</v>
      </c>
      <c r="LG187">
        <v>7406.1494801835988</v>
      </c>
      <c r="LH187">
        <v>23613.355491764702</v>
      </c>
      <c r="LI187">
        <v>43675.184102584026</v>
      </c>
      <c r="LJ187">
        <v>4717.4701788767252</v>
      </c>
      <c r="LK187">
        <v>14146.128104315188</v>
      </c>
      <c r="LL187">
        <v>14302.712934975109</v>
      </c>
      <c r="LM187">
        <v>15015.372832963672</v>
      </c>
      <c r="LN187">
        <v>70692.699556409862</v>
      </c>
      <c r="LO187">
        <v>51595.597632021832</v>
      </c>
      <c r="LP187">
        <v>50385.963868888975</v>
      </c>
      <c r="LQ187">
        <v>9582.756025641851</v>
      </c>
      <c r="LR187">
        <v>8653.4039252671391</v>
      </c>
      <c r="LS187">
        <v>3897.9865269595566</v>
      </c>
      <c r="LT187">
        <v>25007.033611055391</v>
      </c>
      <c r="LU187">
        <v>10984.093699754754</v>
      </c>
      <c r="LV187">
        <v>7531.7793662989843</v>
      </c>
      <c r="LW187">
        <v>39384.693017566111</v>
      </c>
      <c r="LX187">
        <v>3674.4229382460639</v>
      </c>
      <c r="LY187">
        <v>5926.1321726279211</v>
      </c>
      <c r="LZ187">
        <v>7705.898960367198</v>
      </c>
      <c r="MA187">
        <v>23855.310983529405</v>
      </c>
      <c r="MB187">
        <v>44316.968205168057</v>
      </c>
      <c r="MC187">
        <v>4842.0403577534507</v>
      </c>
      <c r="MD187">
        <v>14383.756208630377</v>
      </c>
      <c r="ME187">
        <v>14956.625869950221</v>
      </c>
      <c r="MF187">
        <v>14791.4</v>
      </c>
      <c r="MG187">
        <v>73192.600000000006</v>
      </c>
      <c r="MH187">
        <v>51264</v>
      </c>
      <c r="MI187">
        <v>47963.600000000006</v>
      </c>
      <c r="MJ187">
        <v>9240</v>
      </c>
      <c r="MK187">
        <v>8417.9</v>
      </c>
      <c r="ML187">
        <v>3517.2</v>
      </c>
      <c r="MM187">
        <v>20717.900000000001</v>
      </c>
      <c r="MN187">
        <v>10630.2</v>
      </c>
      <c r="MO187">
        <v>7536.2</v>
      </c>
      <c r="MP187">
        <v>39127.800000000003</v>
      </c>
      <c r="MQ187">
        <v>3369.3</v>
      </c>
      <c r="MR187">
        <v>5603.6</v>
      </c>
      <c r="MS187">
        <v>7106.4</v>
      </c>
      <c r="MT187">
        <v>23371.4</v>
      </c>
      <c r="MU187">
        <v>43033.4</v>
      </c>
      <c r="MV187">
        <v>4592.8999999999996</v>
      </c>
      <c r="MW187">
        <v>13908.5</v>
      </c>
      <c r="MX187">
        <v>13648.8</v>
      </c>
      <c r="MY187">
        <v>14884.904624722754</v>
      </c>
      <c r="MZ187">
        <v>72103.374667307406</v>
      </c>
      <c r="NA187">
        <v>51954.698224016378</v>
      </c>
      <c r="NB187">
        <v>48625.722901666741</v>
      </c>
      <c r="NC187">
        <v>9409.267019231389</v>
      </c>
      <c r="ND187">
        <v>8535.1029439503545</v>
      </c>
      <c r="NE187">
        <v>3707.3898952196673</v>
      </c>
      <c r="NF187">
        <v>22624.075208291542</v>
      </c>
      <c r="NG187">
        <v>10861.970274816067</v>
      </c>
      <c r="NH187">
        <v>7672.4345247242381</v>
      </c>
      <c r="NI187">
        <v>39732.01976317459</v>
      </c>
      <c r="NJ187">
        <v>3494.6172036845483</v>
      </c>
      <c r="NK187">
        <v>5703.3991294709413</v>
      </c>
      <c r="NL187">
        <v>7366.6742202753985</v>
      </c>
      <c r="NM187">
        <v>23331.658237647054</v>
      </c>
      <c r="NN187">
        <v>43490.776153876039</v>
      </c>
      <c r="NO187">
        <v>4642.9802683150883</v>
      </c>
      <c r="NP187">
        <v>14262.567156472784</v>
      </c>
      <c r="NQ187">
        <v>14323.294402462665</v>
      </c>
      <c r="NR187">
        <v>14978.409249445511</v>
      </c>
      <c r="NS187">
        <v>71014.149334614791</v>
      </c>
      <c r="NT187">
        <v>52645.396448032763</v>
      </c>
      <c r="NU187">
        <v>49287.845803333468</v>
      </c>
      <c r="NV187">
        <v>9578.534038462778</v>
      </c>
      <c r="NW187">
        <v>8652.3058879007112</v>
      </c>
      <c r="NX187">
        <v>3897.5797904393348</v>
      </c>
      <c r="NY187">
        <v>24530.250416583083</v>
      </c>
      <c r="NZ187">
        <v>11093.740549632133</v>
      </c>
      <c r="OA187">
        <v>7808.6690494484765</v>
      </c>
      <c r="OB187">
        <v>40336.239526349178</v>
      </c>
      <c r="OC187">
        <v>3619.9344073690963</v>
      </c>
      <c r="OD187">
        <v>5803.1982589418822</v>
      </c>
      <c r="OE187">
        <v>7626.9484405507974</v>
      </c>
      <c r="OF187">
        <v>23291.916475294107</v>
      </c>
      <c r="OG187">
        <v>43948.152307752083</v>
      </c>
      <c r="OH187">
        <v>4693.0605366301761</v>
      </c>
      <c r="OI187">
        <v>14616.634312945567</v>
      </c>
      <c r="OJ187">
        <v>14997.788804925331</v>
      </c>
      <c r="OK187">
        <v>14791.399999999998</v>
      </c>
      <c r="OL187">
        <v>73192.600000000006</v>
      </c>
      <c r="OM187">
        <v>51264</v>
      </c>
      <c r="ON187">
        <v>47963.600000000006</v>
      </c>
      <c r="OO187">
        <v>9240</v>
      </c>
      <c r="OP187">
        <v>8417.8999999999978</v>
      </c>
      <c r="OQ187">
        <v>3517.2</v>
      </c>
      <c r="OR187">
        <v>20717.900000000001</v>
      </c>
      <c r="OS187">
        <v>10630.2</v>
      </c>
      <c r="OT187">
        <v>7536.2</v>
      </c>
      <c r="OU187">
        <v>39127.800000000003</v>
      </c>
      <c r="OV187">
        <v>3369.2999999999997</v>
      </c>
      <c r="OW187">
        <v>5603.6</v>
      </c>
      <c r="OX187">
        <v>7106.4</v>
      </c>
      <c r="OY187">
        <v>23371.4</v>
      </c>
      <c r="OZ187">
        <v>43033.4</v>
      </c>
      <c r="PA187">
        <v>4592.8999999999996</v>
      </c>
      <c r="PB187">
        <v>13908.499999999998</v>
      </c>
      <c r="PC187">
        <v>13648.8</v>
      </c>
      <c r="PD187">
        <v>14866.422832963672</v>
      </c>
      <c r="PE187">
        <v>72264.09955640987</v>
      </c>
      <c r="PF187">
        <v>52479.597632021832</v>
      </c>
      <c r="PG187">
        <v>48076.66386888898</v>
      </c>
      <c r="PH187">
        <v>9407.1560256418506</v>
      </c>
      <c r="PI187">
        <v>8534.5539252671388</v>
      </c>
      <c r="PJ187">
        <v>3707.1865269595564</v>
      </c>
      <c r="PK187">
        <v>22385.683611055389</v>
      </c>
      <c r="PL187">
        <v>10916.793699754755</v>
      </c>
      <c r="PM187">
        <v>7810.8793662989829</v>
      </c>
      <c r="PN187">
        <v>40207.793017566117</v>
      </c>
      <c r="PO187">
        <v>3467.3729382460642</v>
      </c>
      <c r="PP187">
        <v>5641.9321726279213</v>
      </c>
      <c r="PQ187">
        <v>7327.1989603671973</v>
      </c>
      <c r="PR187">
        <v>23049.960983529403</v>
      </c>
      <c r="PS187">
        <v>43306.368205168052</v>
      </c>
      <c r="PT187">
        <v>4568.4903577534506</v>
      </c>
      <c r="PU187">
        <v>14379.006208630377</v>
      </c>
      <c r="PV187">
        <v>14343.875869950218</v>
      </c>
      <c r="PW187">
        <v>14941.445665927347</v>
      </c>
      <c r="PX187">
        <v>71335.59911281972</v>
      </c>
      <c r="PY187">
        <v>53695.195264043679</v>
      </c>
      <c r="PZ187">
        <v>48189.727737777954</v>
      </c>
      <c r="QA187">
        <v>9574.3120512837031</v>
      </c>
      <c r="QB187">
        <v>8651.2078505342797</v>
      </c>
      <c r="QC187">
        <v>3897.173053919113</v>
      </c>
      <c r="QD187">
        <v>24053.467222110779</v>
      </c>
      <c r="QE187">
        <v>11203.387399509511</v>
      </c>
      <c r="QF187">
        <v>8085.5587325979686</v>
      </c>
      <c r="QG187">
        <v>41287.786035132231</v>
      </c>
      <c r="QH187">
        <v>3565.4458764921283</v>
      </c>
      <c r="QI187">
        <v>5680.2643452558432</v>
      </c>
      <c r="QJ187">
        <v>7547.9979207343958</v>
      </c>
      <c r="QK187">
        <v>22728.521967058812</v>
      </c>
      <c r="QL187">
        <v>43579.336410336109</v>
      </c>
      <c r="QM187">
        <v>4544.0807155069015</v>
      </c>
      <c r="QN187">
        <v>14849.512417260754</v>
      </c>
      <c r="QO187">
        <v>15038.951739900442</v>
      </c>
      <c r="QP187">
        <v>14791.400000000001</v>
      </c>
      <c r="QQ187">
        <v>73192.60000000002</v>
      </c>
      <c r="QR187">
        <v>51264</v>
      </c>
      <c r="QS187">
        <v>47963.600000000013</v>
      </c>
      <c r="QT187">
        <v>9240</v>
      </c>
      <c r="QU187">
        <v>8417.9000000000015</v>
      </c>
      <c r="QV187">
        <v>3517.2</v>
      </c>
      <c r="QW187">
        <v>20717.900000000001</v>
      </c>
      <c r="QX187">
        <v>10630.2</v>
      </c>
      <c r="QY187">
        <v>7536.2</v>
      </c>
      <c r="QZ187">
        <v>39127.80000000001</v>
      </c>
      <c r="RA187">
        <v>3369.3</v>
      </c>
      <c r="RB187">
        <v>5603.6000000000013</v>
      </c>
      <c r="RC187">
        <v>7106.4</v>
      </c>
      <c r="RD187">
        <v>23371.400000000005</v>
      </c>
      <c r="RE187">
        <v>43033.400000000009</v>
      </c>
      <c r="RF187">
        <v>4592.8999999999996</v>
      </c>
      <c r="RG187">
        <v>13908.5</v>
      </c>
      <c r="RH187">
        <v>13648.8</v>
      </c>
      <c r="RI187">
        <v>14818.370174390062</v>
      </c>
      <c r="RJ187">
        <v>72681.984268076296</v>
      </c>
      <c r="RK187">
        <v>53844.336092836042</v>
      </c>
      <c r="RL187">
        <v>46649.110383666826</v>
      </c>
      <c r="RM187">
        <v>9401.6674423090572</v>
      </c>
      <c r="RN187">
        <v>8533.1264766907807</v>
      </c>
      <c r="RO187">
        <v>3706.6577694832681</v>
      </c>
      <c r="RP187">
        <v>21765.865458241395</v>
      </c>
      <c r="RQ187">
        <v>11059.334604595349</v>
      </c>
      <c r="RR187">
        <v>8170.8359543933248</v>
      </c>
      <c r="RS187">
        <v>41444.803478984104</v>
      </c>
      <c r="RT187">
        <v>3396.5378481060065</v>
      </c>
      <c r="RU187">
        <v>5482.1180848360727</v>
      </c>
      <c r="RV187">
        <v>7224.563284605877</v>
      </c>
      <c r="RW187">
        <v>22317.548122823522</v>
      </c>
      <c r="RX187">
        <v>42826.907538527288</v>
      </c>
      <c r="RY187">
        <v>4374.8165902931942</v>
      </c>
      <c r="RZ187">
        <v>14681.747744240125</v>
      </c>
      <c r="SA187">
        <v>14397.387685417865</v>
      </c>
      <c r="SB187">
        <v>14845.340348780126</v>
      </c>
      <c r="SC187">
        <v>72171.368536152542</v>
      </c>
      <c r="SD187">
        <v>56424.672185672083</v>
      </c>
      <c r="SE187">
        <v>45334.620767333639</v>
      </c>
      <c r="SF187">
        <v>9563.3348846181107</v>
      </c>
      <c r="SG187">
        <v>8648.3529533815636</v>
      </c>
      <c r="SH187">
        <v>3896.1155389665373</v>
      </c>
      <c r="SI187">
        <v>22813.830916482788</v>
      </c>
      <c r="SJ187">
        <v>11488.469209190696</v>
      </c>
      <c r="SK187">
        <v>8805.4719087866506</v>
      </c>
      <c r="SL187">
        <v>43761.806957968191</v>
      </c>
      <c r="SM187">
        <v>3423.7756962120125</v>
      </c>
      <c r="SN187">
        <v>5360.6361696721424</v>
      </c>
      <c r="SO187">
        <v>7342.7265692117544</v>
      </c>
      <c r="SP187">
        <v>21263.696245647039</v>
      </c>
      <c r="SQ187">
        <v>42620.415077054582</v>
      </c>
      <c r="SR187">
        <v>4156.7331805863878</v>
      </c>
      <c r="SS187">
        <v>15454.995488480246</v>
      </c>
      <c r="ST187">
        <v>15145.975370835728</v>
      </c>
      <c r="SU187">
        <v>14791.400000000001</v>
      </c>
      <c r="SV187">
        <v>73192.60000000002</v>
      </c>
      <c r="SW187">
        <v>51264</v>
      </c>
      <c r="SX187">
        <v>47963.600000000013</v>
      </c>
      <c r="SY187">
        <v>9240</v>
      </c>
      <c r="SZ187">
        <v>8417.9000000000015</v>
      </c>
      <c r="TA187">
        <v>3517.2</v>
      </c>
      <c r="TB187">
        <v>20717.900000000001</v>
      </c>
      <c r="TC187">
        <v>10630.2</v>
      </c>
      <c r="TD187">
        <v>7536.2</v>
      </c>
      <c r="TE187">
        <v>39127.80000000001</v>
      </c>
      <c r="TF187">
        <v>3369.3</v>
      </c>
      <c r="TG187">
        <v>5603.6000000000013</v>
      </c>
      <c r="TH187">
        <v>7106.4</v>
      </c>
      <c r="TI187">
        <v>23371.400000000005</v>
      </c>
      <c r="TJ187">
        <v>43033.400000000009</v>
      </c>
      <c r="TK187">
        <v>4592.8999999999996</v>
      </c>
      <c r="TL187">
        <v>13908.5</v>
      </c>
      <c r="TM187">
        <v>13648.8</v>
      </c>
      <c r="TN187">
        <v>14898.934999999998</v>
      </c>
      <c r="TO187">
        <v>71587.220000000016</v>
      </c>
      <c r="TP187">
        <v>50354.000000000007</v>
      </c>
      <c r="TQ187">
        <v>50183.660000000011</v>
      </c>
      <c r="TR187">
        <v>9390.340000000002</v>
      </c>
      <c r="TS187">
        <v>8509.2250000000004</v>
      </c>
      <c r="TT187">
        <v>3692.01</v>
      </c>
      <c r="TU187">
        <v>23264.720000000001</v>
      </c>
      <c r="TV187">
        <v>10696.690000000002</v>
      </c>
      <c r="TW187">
        <v>7261.420000000001</v>
      </c>
      <c r="TX187">
        <v>38258.174999999996</v>
      </c>
      <c r="TY187">
        <v>3561.3350000000005</v>
      </c>
      <c r="TZ187">
        <v>5863.2400000000007</v>
      </c>
      <c r="UA187">
        <v>7448.6350000000002</v>
      </c>
      <c r="UB187">
        <v>24077.460000000003</v>
      </c>
      <c r="UC187">
        <v>43943.18</v>
      </c>
      <c r="UD187">
        <v>4851.2550000000001</v>
      </c>
      <c r="UE187">
        <v>13927.445</v>
      </c>
      <c r="UF187">
        <v>14258.924999999999</v>
      </c>
      <c r="UG187">
        <v>15006.47</v>
      </c>
      <c r="UH187">
        <v>69981.840000000011</v>
      </c>
      <c r="UI187">
        <v>49444.000000000007</v>
      </c>
      <c r="UJ187">
        <v>52403.72</v>
      </c>
      <c r="UK187">
        <v>9540.6800000000021</v>
      </c>
      <c r="UL187">
        <v>8600.5500000000011</v>
      </c>
      <c r="UM187">
        <v>3866.82</v>
      </c>
      <c r="UN187">
        <v>25811.54</v>
      </c>
      <c r="UO187">
        <v>10763.18</v>
      </c>
      <c r="UP187">
        <v>6986.64</v>
      </c>
      <c r="UQ187">
        <v>37388.550000000003</v>
      </c>
      <c r="UR187">
        <v>3753.3700000000008</v>
      </c>
      <c r="US187">
        <v>6122.880000000001</v>
      </c>
      <c r="UT187">
        <v>7790.87</v>
      </c>
      <c r="UU187">
        <v>24783.520000000004</v>
      </c>
      <c r="UV187">
        <v>44852.960000000014</v>
      </c>
      <c r="UW187">
        <v>5109.6100000000006</v>
      </c>
      <c r="UX187">
        <v>13946.390000000001</v>
      </c>
      <c r="UY187">
        <v>14869.050000000003</v>
      </c>
      <c r="UZ187">
        <v>14791.399999999998</v>
      </c>
      <c r="VA187">
        <v>73192.600000000006</v>
      </c>
      <c r="VB187">
        <v>51264</v>
      </c>
      <c r="VC187">
        <v>47963.600000000006</v>
      </c>
      <c r="VD187">
        <v>9240</v>
      </c>
      <c r="VE187">
        <v>8417.8999999999978</v>
      </c>
      <c r="VF187">
        <v>3517.2</v>
      </c>
      <c r="VG187">
        <v>20717.900000000001</v>
      </c>
      <c r="VH187">
        <v>10630.2</v>
      </c>
      <c r="VI187">
        <v>7536.2</v>
      </c>
      <c r="VJ187">
        <v>39127.800000000003</v>
      </c>
      <c r="VK187">
        <v>3369.2999999999997</v>
      </c>
      <c r="VL187">
        <v>5603.6</v>
      </c>
      <c r="VM187">
        <v>7106.4</v>
      </c>
      <c r="VN187">
        <v>23371.4</v>
      </c>
      <c r="VO187">
        <v>43033.4</v>
      </c>
      <c r="VP187">
        <v>4592.8999999999996</v>
      </c>
      <c r="VQ187">
        <v>13908.499999999998</v>
      </c>
      <c r="VR187">
        <v>13648.8</v>
      </c>
      <c r="VS187">
        <v>15078.399999999998</v>
      </c>
      <c r="VT187">
        <v>71734.466666666674</v>
      </c>
      <c r="VU187">
        <v>50466.666666666664</v>
      </c>
      <c r="VV187">
        <v>50570.366666666661</v>
      </c>
      <c r="VW187">
        <v>9499.7999999999993</v>
      </c>
      <c r="VX187">
        <v>8628.5</v>
      </c>
      <c r="VY187">
        <v>3761.3</v>
      </c>
      <c r="VZ187">
        <v>23587.683333333334</v>
      </c>
      <c r="WA187">
        <v>10700.199999999999</v>
      </c>
      <c r="WB187">
        <v>7242.7</v>
      </c>
      <c r="WC187">
        <v>38459.783333333326</v>
      </c>
      <c r="WD187">
        <v>3626.4</v>
      </c>
      <c r="WE187">
        <v>5969.6666666666661</v>
      </c>
      <c r="WF187">
        <v>7606.65</v>
      </c>
      <c r="WG187">
        <v>24507.716666666667</v>
      </c>
      <c r="WH187">
        <v>44380.066666666666</v>
      </c>
      <c r="WI187">
        <v>4917.0999999999995</v>
      </c>
      <c r="WJ187">
        <v>13865.933333333332</v>
      </c>
      <c r="WK187">
        <v>14270.3</v>
      </c>
      <c r="WL187">
        <v>15365.4</v>
      </c>
      <c r="WM187">
        <v>70276.333333333328</v>
      </c>
      <c r="WN187">
        <v>49669.333333333328</v>
      </c>
      <c r="WO187">
        <v>53177.133333333324</v>
      </c>
      <c r="WP187">
        <v>9759.5999999999985</v>
      </c>
      <c r="WQ187">
        <v>8839.0999999999985</v>
      </c>
      <c r="WR187">
        <v>4005.3999999999996</v>
      </c>
      <c r="WS187">
        <v>26457.466666666667</v>
      </c>
      <c r="WT187">
        <v>10770.199999999999</v>
      </c>
      <c r="WU187">
        <v>6949.2</v>
      </c>
      <c r="WV187">
        <v>37791.766666666663</v>
      </c>
      <c r="WW187">
        <v>3883.4999999999995</v>
      </c>
      <c r="WX187">
        <v>6335.7333333333327</v>
      </c>
      <c r="WY187">
        <v>8106.9</v>
      </c>
      <c r="WZ187">
        <v>25644.033333333333</v>
      </c>
      <c r="XA187">
        <v>45726.733333333337</v>
      </c>
      <c r="XB187">
        <v>5241.2999999999993</v>
      </c>
      <c r="XC187">
        <v>13823.366666666665</v>
      </c>
      <c r="XD187">
        <v>14891.8</v>
      </c>
      <c r="XE187">
        <v>14791.4</v>
      </c>
      <c r="XF187">
        <v>73192.600000000006</v>
      </c>
      <c r="XG187">
        <v>51264</v>
      </c>
      <c r="XH187">
        <v>47963.600000000006</v>
      </c>
      <c r="XI187">
        <v>9240</v>
      </c>
      <c r="XJ187">
        <v>8417.9</v>
      </c>
      <c r="XK187">
        <v>3517.2</v>
      </c>
      <c r="XL187">
        <v>20717.900000000001</v>
      </c>
      <c r="XM187">
        <v>10630.2</v>
      </c>
      <c r="XN187">
        <v>7536.2</v>
      </c>
      <c r="XO187">
        <v>39127.800000000003</v>
      </c>
      <c r="XP187">
        <v>3369.3</v>
      </c>
      <c r="XQ187">
        <v>5603.6</v>
      </c>
      <c r="XR187">
        <v>7106.4</v>
      </c>
      <c r="XS187">
        <v>23371.4</v>
      </c>
      <c r="XT187">
        <v>43033.4</v>
      </c>
      <c r="XU187">
        <v>4592.8999999999996</v>
      </c>
      <c r="XV187">
        <v>13908.5</v>
      </c>
      <c r="XW187">
        <v>13648.8</v>
      </c>
      <c r="XX187">
        <v>15147.424999999999</v>
      </c>
      <c r="XY187">
        <v>71791.100000000006</v>
      </c>
      <c r="XZ187">
        <v>50510</v>
      </c>
      <c r="YA187">
        <v>50719.100000000006</v>
      </c>
      <c r="YB187">
        <v>9541.9000000000015</v>
      </c>
      <c r="YC187">
        <v>8674.375</v>
      </c>
      <c r="YD187">
        <v>3787.95</v>
      </c>
      <c r="YE187">
        <v>23711.9</v>
      </c>
      <c r="YF187">
        <v>10701.55</v>
      </c>
      <c r="YG187">
        <v>7235.5</v>
      </c>
      <c r="YH187">
        <v>38537.324999999997</v>
      </c>
      <c r="YI187">
        <v>3651.4250000000002</v>
      </c>
      <c r="YJ187">
        <v>6010.6</v>
      </c>
      <c r="YK187">
        <v>7667.4250000000002</v>
      </c>
      <c r="YL187">
        <v>24673.200000000001</v>
      </c>
      <c r="YM187">
        <v>44548.1</v>
      </c>
      <c r="YN187">
        <v>4942.4249999999993</v>
      </c>
      <c r="YO187">
        <v>13842.275</v>
      </c>
      <c r="YP187">
        <v>14274.674999999999</v>
      </c>
      <c r="YQ187">
        <v>15503.45</v>
      </c>
      <c r="YR187">
        <v>70389.600000000006</v>
      </c>
      <c r="YS187">
        <v>49756</v>
      </c>
      <c r="YT187">
        <v>53474.599999999991</v>
      </c>
      <c r="YU187">
        <v>9843.7999999999993</v>
      </c>
      <c r="YV187">
        <v>8930.85</v>
      </c>
      <c r="YW187">
        <v>4058.7000000000003</v>
      </c>
      <c r="YX187">
        <v>26705.9</v>
      </c>
      <c r="YY187">
        <v>10772.9</v>
      </c>
      <c r="YZ187">
        <v>6934.8</v>
      </c>
      <c r="ZA187">
        <v>37946.85</v>
      </c>
      <c r="ZB187">
        <v>3933.55</v>
      </c>
      <c r="ZC187">
        <v>6417.6</v>
      </c>
      <c r="ZD187">
        <v>8228.4500000000007</v>
      </c>
      <c r="ZE187">
        <v>25975</v>
      </c>
      <c r="ZF187">
        <v>46062.8</v>
      </c>
      <c r="ZG187">
        <v>5291.95</v>
      </c>
      <c r="ZH187">
        <v>13776.05</v>
      </c>
      <c r="ZI187">
        <v>14900.55</v>
      </c>
      <c r="ZJ187">
        <v>14791.399999999998</v>
      </c>
      <c r="ZK187">
        <v>73192.600000000006</v>
      </c>
      <c r="ZL187">
        <v>51264</v>
      </c>
      <c r="ZM187">
        <v>47963.600000000006</v>
      </c>
      <c r="ZN187">
        <v>9240</v>
      </c>
      <c r="ZO187">
        <v>8417.8999999999978</v>
      </c>
      <c r="ZP187">
        <v>3517.2</v>
      </c>
      <c r="ZQ187">
        <v>20717.900000000001</v>
      </c>
      <c r="ZR187">
        <v>10630.2</v>
      </c>
      <c r="ZS187">
        <v>7536.2</v>
      </c>
      <c r="ZT187">
        <v>39127.800000000003</v>
      </c>
      <c r="ZU187">
        <v>3369.2999999999997</v>
      </c>
      <c r="ZV187">
        <v>5603.6</v>
      </c>
      <c r="ZW187">
        <v>7106.4</v>
      </c>
      <c r="ZX187">
        <v>23371.4</v>
      </c>
      <c r="ZY187">
        <v>43033.4</v>
      </c>
      <c r="ZZ187">
        <v>4592.8999999999996</v>
      </c>
      <c r="AAA187">
        <v>13908.499999999998</v>
      </c>
      <c r="AAB187">
        <v>13648.8</v>
      </c>
      <c r="AAC187">
        <v>15216.449999999997</v>
      </c>
      <c r="AAD187">
        <v>71847.733333333337</v>
      </c>
      <c r="AAE187">
        <v>50553.333333333328</v>
      </c>
      <c r="AAF187">
        <v>50867.833333333328</v>
      </c>
      <c r="AAG187">
        <v>9584</v>
      </c>
      <c r="AAH187">
        <v>8720.25</v>
      </c>
      <c r="AAI187">
        <v>3814.6</v>
      </c>
      <c r="AAJ187">
        <v>23836.116666666669</v>
      </c>
      <c r="AAK187">
        <v>10702.9</v>
      </c>
      <c r="AAL187">
        <v>7228.2999999999993</v>
      </c>
      <c r="AAM187">
        <v>38614.866666666661</v>
      </c>
      <c r="AAN187">
        <v>3676.45</v>
      </c>
      <c r="AAO187">
        <v>6051.5333333333328</v>
      </c>
      <c r="AAP187">
        <v>7728.1999999999989</v>
      </c>
      <c r="AAQ187">
        <v>24838.683333333334</v>
      </c>
      <c r="AAR187">
        <v>44716.133333333331</v>
      </c>
      <c r="AAS187">
        <v>4967.7499999999991</v>
      </c>
      <c r="AAT187">
        <v>13818.616666666665</v>
      </c>
      <c r="AAU187">
        <v>14279.05</v>
      </c>
      <c r="AAV187">
        <v>15641.5</v>
      </c>
      <c r="AAW187">
        <v>70502.866666666669</v>
      </c>
      <c r="AAX187">
        <v>49842.666666666664</v>
      </c>
      <c r="AAY187">
        <v>53772.066666666651</v>
      </c>
      <c r="AAZ187">
        <v>9928</v>
      </c>
      <c r="ABA187">
        <v>9022.5999999999985</v>
      </c>
      <c r="ABB187">
        <v>4112</v>
      </c>
      <c r="ABC187">
        <v>26954.333333333332</v>
      </c>
      <c r="ABD187">
        <v>10775.599999999999</v>
      </c>
      <c r="ABE187">
        <v>6920.4</v>
      </c>
      <c r="ABF187">
        <v>38101.933333333334</v>
      </c>
      <c r="ABG187">
        <v>3983.5999999999995</v>
      </c>
      <c r="ABH187">
        <v>6499.4666666666662</v>
      </c>
      <c r="ABI187">
        <v>8350</v>
      </c>
      <c r="ABJ187">
        <v>26305.966666666667</v>
      </c>
      <c r="ABK187">
        <v>46398.866666666669</v>
      </c>
      <c r="ABL187">
        <v>5342.5999999999995</v>
      </c>
      <c r="ABM187">
        <v>13728.73333333333</v>
      </c>
      <c r="ABN187">
        <v>14909.3</v>
      </c>
      <c r="ABO187">
        <v>14791.400000000001</v>
      </c>
      <c r="ABP187">
        <v>73192.60000000002</v>
      </c>
      <c r="ABQ187">
        <v>51264</v>
      </c>
      <c r="ABR187">
        <v>47963.600000000013</v>
      </c>
      <c r="ABS187">
        <v>9240</v>
      </c>
      <c r="ABT187">
        <v>8417.9000000000015</v>
      </c>
      <c r="ABU187">
        <v>3517.2</v>
      </c>
      <c r="ABV187">
        <v>20717.900000000001</v>
      </c>
      <c r="ABW187">
        <v>10630.2</v>
      </c>
      <c r="ABX187">
        <v>7536.2</v>
      </c>
      <c r="ABY187">
        <v>39127.80000000001</v>
      </c>
      <c r="ABZ187">
        <v>3369.3</v>
      </c>
      <c r="ACA187">
        <v>5603.6000000000013</v>
      </c>
      <c r="ACB187">
        <v>7106.4</v>
      </c>
      <c r="ACC187">
        <v>23371.400000000005</v>
      </c>
      <c r="ACD187">
        <v>43033.400000000009</v>
      </c>
      <c r="ACE187">
        <v>4592.8999999999996</v>
      </c>
      <c r="ACF187">
        <v>13908.5</v>
      </c>
      <c r="ACG187">
        <v>13648.8</v>
      </c>
      <c r="ACH187">
        <v>15395.915000000001</v>
      </c>
      <c r="ACI187">
        <v>71994.98000000001</v>
      </c>
      <c r="ACJ187">
        <v>50666.000000000007</v>
      </c>
      <c r="ACK187">
        <v>51254.540000000008</v>
      </c>
      <c r="ACL187">
        <v>9693.4600000000028</v>
      </c>
      <c r="ACM187">
        <v>8839.5250000000015</v>
      </c>
      <c r="ACN187">
        <v>3883.8900000000003</v>
      </c>
      <c r="ACO187">
        <v>24159.080000000005</v>
      </c>
      <c r="ACP187">
        <v>10706.410000000002</v>
      </c>
      <c r="ACQ187">
        <v>7209.58</v>
      </c>
      <c r="ACR187">
        <v>38816.474999999999</v>
      </c>
      <c r="ACS187">
        <v>3741.5150000000003</v>
      </c>
      <c r="ACT187">
        <v>6157.96</v>
      </c>
      <c r="ACU187">
        <v>7886.2150000000001</v>
      </c>
      <c r="ACV187">
        <v>25268.940000000006</v>
      </c>
      <c r="ACW187">
        <v>45153.02</v>
      </c>
      <c r="ACX187">
        <v>5033.5949999999993</v>
      </c>
      <c r="ACY187">
        <v>13757.105</v>
      </c>
      <c r="ACZ187">
        <v>14290.424999999999</v>
      </c>
      <c r="ADA187">
        <v>16000.43</v>
      </c>
      <c r="ADB187">
        <v>70797.36</v>
      </c>
      <c r="ADC187">
        <v>50068.000000000007</v>
      </c>
      <c r="ADD187">
        <v>54545.479999999996</v>
      </c>
      <c r="ADE187">
        <v>10146.92</v>
      </c>
      <c r="ADF187">
        <v>9261.1500000000015</v>
      </c>
      <c r="ADG187">
        <v>4250.5800000000008</v>
      </c>
      <c r="ADH187">
        <v>27600.260000000002</v>
      </c>
      <c r="ADI187">
        <v>10782.62</v>
      </c>
      <c r="ADJ187">
        <v>6882.9600000000009</v>
      </c>
      <c r="ADK187">
        <v>38505.150000000009</v>
      </c>
      <c r="ADL187">
        <v>4113.7299999999996</v>
      </c>
      <c r="ADM187">
        <v>6712.3200000000006</v>
      </c>
      <c r="ADN187">
        <v>8666.0300000000025</v>
      </c>
      <c r="ADO187">
        <v>27166.480000000003</v>
      </c>
      <c r="ADP187">
        <v>47272.640000000007</v>
      </c>
      <c r="ADQ187">
        <v>5474.29</v>
      </c>
      <c r="ADR187">
        <v>13605.71</v>
      </c>
      <c r="ADS187">
        <v>14932.05</v>
      </c>
      <c r="ADT187">
        <v>14791.400000000001</v>
      </c>
      <c r="ADU187">
        <v>73192.60000000002</v>
      </c>
      <c r="ADV187">
        <v>51264</v>
      </c>
      <c r="ADW187">
        <v>47963.600000000013</v>
      </c>
      <c r="ADX187">
        <v>9240</v>
      </c>
      <c r="ADY187">
        <v>8417.9000000000015</v>
      </c>
      <c r="ADZ187">
        <v>3517.2</v>
      </c>
      <c r="AEA187">
        <v>20717.900000000001</v>
      </c>
      <c r="AEB187">
        <v>10630.2</v>
      </c>
      <c r="AEC187">
        <v>7536.2</v>
      </c>
      <c r="AED187">
        <v>39127.80000000001</v>
      </c>
      <c r="AEE187">
        <v>3369.3</v>
      </c>
      <c r="AEF187">
        <v>5603.6000000000013</v>
      </c>
      <c r="AEG187">
        <v>7106.4</v>
      </c>
      <c r="AEH187">
        <v>23371.400000000005</v>
      </c>
      <c r="AEI187">
        <v>43033.400000000009</v>
      </c>
      <c r="AEJ187">
        <v>4592.8999999999996</v>
      </c>
      <c r="AEK187">
        <v>13908.5</v>
      </c>
      <c r="AEL187">
        <v>13648.8</v>
      </c>
      <c r="AEM187">
        <v>15407.004075055449</v>
      </c>
      <c r="AEN187">
        <v>71898.545066538529</v>
      </c>
      <c r="AEO187">
        <v>50351.060355196729</v>
      </c>
      <c r="AEP187">
        <v>51583.975419666662</v>
      </c>
      <c r="AEQ187">
        <v>9694.726596153725</v>
      </c>
      <c r="AER187">
        <v>8839.8544112099298</v>
      </c>
      <c r="AES187">
        <v>3884.0120209560669</v>
      </c>
      <c r="AET187">
        <v>24302.114958341695</v>
      </c>
      <c r="AEU187">
        <v>10673.515945036788</v>
      </c>
      <c r="AEV187">
        <v>7126.513095055152</v>
      </c>
      <c r="AEW187">
        <v>38531.011047365078</v>
      </c>
      <c r="AEX187">
        <v>3757.8615592630908</v>
      </c>
      <c r="AEY187">
        <v>6194.8401741058115</v>
      </c>
      <c r="AEZ187">
        <v>7909.9001559449207</v>
      </c>
      <c r="AFA187">
        <v>25437.958352470596</v>
      </c>
      <c r="AFB187">
        <v>45263.664769224793</v>
      </c>
      <c r="AFC187">
        <v>5078.288946336982</v>
      </c>
      <c r="AFD187">
        <v>13687.241568705444</v>
      </c>
      <c r="AFE187">
        <v>14278.076119507467</v>
      </c>
      <c r="AFF187">
        <v>16022.608150110898</v>
      </c>
      <c r="AFG187">
        <v>70604.490133077037</v>
      </c>
      <c r="AFH187">
        <v>49438.12071039345</v>
      </c>
      <c r="AFI187">
        <v>55204.350839333303</v>
      </c>
      <c r="AFJ187">
        <v>10149.453192307445</v>
      </c>
      <c r="AFK187">
        <v>9261.8088224198582</v>
      </c>
      <c r="AFL187">
        <v>4250.8240419121339</v>
      </c>
      <c r="AFM187">
        <v>27886.329916683386</v>
      </c>
      <c r="AFN187">
        <v>10716.831890073574</v>
      </c>
      <c r="AFO187">
        <v>6716.826190110306</v>
      </c>
      <c r="AFP187">
        <v>37934.222094730168</v>
      </c>
      <c r="AFQ187">
        <v>4146.4231185261806</v>
      </c>
      <c r="AFR187">
        <v>6786.0803482116244</v>
      </c>
      <c r="AFS187">
        <v>8713.4003118898418</v>
      </c>
      <c r="AFT187">
        <v>27504.516704941179</v>
      </c>
      <c r="AFU187">
        <v>47493.929538449593</v>
      </c>
      <c r="AFV187">
        <v>5563.6778926739644</v>
      </c>
      <c r="AFW187">
        <v>13465.983137410887</v>
      </c>
      <c r="AFX187">
        <v>14907.352239014934</v>
      </c>
      <c r="AFY187">
        <v>14791.399999999998</v>
      </c>
      <c r="AFZ187">
        <v>73192.600000000006</v>
      </c>
      <c r="AGA187">
        <v>51264</v>
      </c>
      <c r="AGB187">
        <v>47963.600000000006</v>
      </c>
      <c r="AGC187">
        <v>9240</v>
      </c>
      <c r="AGD187">
        <v>8417.8999999999978</v>
      </c>
      <c r="AGE187">
        <v>3517.2</v>
      </c>
      <c r="AGF187">
        <v>20717.900000000001</v>
      </c>
      <c r="AGG187">
        <v>10630.2</v>
      </c>
      <c r="AGH187">
        <v>7536.2</v>
      </c>
      <c r="AGI187">
        <v>39127.800000000003</v>
      </c>
      <c r="AGJ187">
        <v>3369.2999999999997</v>
      </c>
      <c r="AGK187">
        <v>5603.6</v>
      </c>
      <c r="AGL187">
        <v>7106.4</v>
      </c>
      <c r="AGM187">
        <v>23371.4</v>
      </c>
      <c r="AGN187">
        <v>43033.4</v>
      </c>
      <c r="AGO187">
        <v>4592.8999999999996</v>
      </c>
      <c r="AGP187">
        <v>13908.499999999998</v>
      </c>
      <c r="AGQ187">
        <v>13648.8</v>
      </c>
      <c r="AGR187">
        <v>15179.486416481835</v>
      </c>
      <c r="AGS187">
        <v>72169.183111538267</v>
      </c>
      <c r="AGT187">
        <v>51603.132149344252</v>
      </c>
      <c r="AGU187">
        <v>49769.715267777821</v>
      </c>
      <c r="AGV187">
        <v>9579.778012820927</v>
      </c>
      <c r="AGW187">
        <v>8719.1519626335685</v>
      </c>
      <c r="AGX187">
        <v>3814.1932634797781</v>
      </c>
      <c r="AGY187">
        <v>23359.333472194361</v>
      </c>
      <c r="AGZ187">
        <v>10812.546849877377</v>
      </c>
      <c r="AHA187">
        <v>7505.1896831494914</v>
      </c>
      <c r="AHB187">
        <v>39566.413175449721</v>
      </c>
      <c r="AHC187">
        <v>3621.9614691230317</v>
      </c>
      <c r="AHD187">
        <v>5928.5994196472939</v>
      </c>
      <c r="AHE187">
        <v>7649.2494801835983</v>
      </c>
      <c r="AHF187">
        <v>24275.288825098036</v>
      </c>
      <c r="AHG187">
        <v>44347.317435917357</v>
      </c>
      <c r="AHH187">
        <v>4818.7701788767245</v>
      </c>
      <c r="AHI187">
        <v>14051.494770981853</v>
      </c>
      <c r="AHJ187">
        <v>14320.212934975109</v>
      </c>
      <c r="AHK187">
        <v>15567.572832963673</v>
      </c>
      <c r="AHL187">
        <v>71145.766223076527</v>
      </c>
      <c r="AHM187">
        <v>51942.264298688504</v>
      </c>
      <c r="AHN187">
        <v>51575.830535555637</v>
      </c>
      <c r="AHO187">
        <v>9919.5560256418503</v>
      </c>
      <c r="AHP187">
        <v>9020.4039252671391</v>
      </c>
      <c r="AHQ187">
        <v>4111.1865269595564</v>
      </c>
      <c r="AHR187">
        <v>26000.766944388721</v>
      </c>
      <c r="AHS187">
        <v>10994.893699754755</v>
      </c>
      <c r="AHT187">
        <v>7474.179366298984</v>
      </c>
      <c r="AHU187">
        <v>40005.026350899454</v>
      </c>
      <c r="AHV187">
        <v>3874.6229382460638</v>
      </c>
      <c r="AHW187">
        <v>6253.5988392945883</v>
      </c>
      <c r="AHX187">
        <v>8192.0989603671987</v>
      </c>
      <c r="AHY187">
        <v>25179.17765019607</v>
      </c>
      <c r="AHZ187">
        <v>45661.23487183472</v>
      </c>
      <c r="AIA187">
        <v>5044.6403577534502</v>
      </c>
      <c r="AIB187">
        <v>14194.489541963709</v>
      </c>
      <c r="AIC187">
        <v>14991.62586995022</v>
      </c>
      <c r="AID187">
        <v>14791.4</v>
      </c>
      <c r="AIE187">
        <v>73192.600000000006</v>
      </c>
      <c r="AIF187">
        <v>51264</v>
      </c>
      <c r="AIG187">
        <v>47963.600000000006</v>
      </c>
      <c r="AIH187">
        <v>9240</v>
      </c>
      <c r="AII187">
        <v>8417.9</v>
      </c>
      <c r="AIJ187">
        <v>3517.2</v>
      </c>
      <c r="AIK187">
        <v>20717.900000000001</v>
      </c>
      <c r="AIL187">
        <v>10630.2</v>
      </c>
      <c r="AIM187">
        <v>7536.2</v>
      </c>
      <c r="AIN187">
        <v>39127.800000000003</v>
      </c>
      <c r="AIO187">
        <v>3369.3</v>
      </c>
      <c r="AIP187">
        <v>5603.6</v>
      </c>
      <c r="AIQ187">
        <v>7106.4</v>
      </c>
      <c r="AIR187">
        <v>23371.4</v>
      </c>
      <c r="AIS187">
        <v>43033.4</v>
      </c>
      <c r="AIT187">
        <v>4592.8999999999996</v>
      </c>
      <c r="AIU187">
        <v>13908.5</v>
      </c>
      <c r="AIV187">
        <v>13648.8</v>
      </c>
      <c r="AIW187">
        <v>15091.979624722755</v>
      </c>
      <c r="AIX187">
        <v>72273.2746673074</v>
      </c>
      <c r="AIY187">
        <v>52084.698224016378</v>
      </c>
      <c r="AIZ187">
        <v>49071.922901666738</v>
      </c>
      <c r="AJA187">
        <v>9535.5670192313883</v>
      </c>
      <c r="AJB187">
        <v>8672.7279439503545</v>
      </c>
      <c r="AJC187">
        <v>3787.3398952196676</v>
      </c>
      <c r="AJD187">
        <v>22996.725208291544</v>
      </c>
      <c r="AJE187">
        <v>10866.020274816066</v>
      </c>
      <c r="AJF187">
        <v>7650.8345247242378</v>
      </c>
      <c r="AJG187">
        <v>39964.64476317459</v>
      </c>
      <c r="AJH187">
        <v>3569.6922036845481</v>
      </c>
      <c r="AJI187">
        <v>5826.1991294709414</v>
      </c>
      <c r="AJJ187">
        <v>7548.9992202753983</v>
      </c>
      <c r="AJK187">
        <v>23828.108237647055</v>
      </c>
      <c r="AJL187">
        <v>43994.876153876037</v>
      </c>
      <c r="AJM187">
        <v>4718.9552683150878</v>
      </c>
      <c r="AJN187">
        <v>14191.592156472783</v>
      </c>
      <c r="AJO187">
        <v>14336.419402462665</v>
      </c>
      <c r="AJP187">
        <v>15392.559249445512</v>
      </c>
      <c r="AJQ187">
        <v>71353.949334614794</v>
      </c>
      <c r="AJR187">
        <v>52905.396448032763</v>
      </c>
      <c r="AJS187">
        <v>50180.24580333347</v>
      </c>
      <c r="AJT187">
        <v>9831.1340384627765</v>
      </c>
      <c r="AJU187">
        <v>8927.5558879007112</v>
      </c>
      <c r="AJV187">
        <v>4057.4797904393354</v>
      </c>
      <c r="AJW187">
        <v>25275.550416583086</v>
      </c>
      <c r="AJX187">
        <v>11101.840549632134</v>
      </c>
      <c r="AJY187">
        <v>7765.4690494484767</v>
      </c>
      <c r="AJZ187">
        <v>40801.489526349178</v>
      </c>
      <c r="AKA187">
        <v>3770.0844073690964</v>
      </c>
      <c r="AKB187">
        <v>6048.7982589418825</v>
      </c>
      <c r="AKC187">
        <v>7991.598440550797</v>
      </c>
      <c r="AKD187">
        <v>24284.816475294108</v>
      </c>
      <c r="AKE187">
        <v>44956.35230775208</v>
      </c>
      <c r="AKF187">
        <v>4845.0105366301759</v>
      </c>
      <c r="AKG187">
        <v>14474.684312945566</v>
      </c>
      <c r="AKH187">
        <v>15024.038804925331</v>
      </c>
      <c r="AKI187">
        <v>14791.399999999998</v>
      </c>
      <c r="AKJ187">
        <v>73192.600000000006</v>
      </c>
      <c r="AKK187">
        <v>51264</v>
      </c>
      <c r="AKL187">
        <v>47963.600000000006</v>
      </c>
      <c r="AKM187">
        <v>9240</v>
      </c>
      <c r="AKN187">
        <v>8417.8999999999978</v>
      </c>
      <c r="AKO187">
        <v>3517.2</v>
      </c>
      <c r="AKP187">
        <v>20717.900000000001</v>
      </c>
      <c r="AKQ187">
        <v>10630.2</v>
      </c>
      <c r="AKR187">
        <v>7536.2</v>
      </c>
      <c r="AKS187">
        <v>39127.800000000003</v>
      </c>
      <c r="AKT187">
        <v>3369.2999999999997</v>
      </c>
      <c r="AKU187">
        <v>5603.6</v>
      </c>
      <c r="AKV187">
        <v>7106.4</v>
      </c>
      <c r="AKW187">
        <v>23371.4</v>
      </c>
      <c r="AKX187">
        <v>43033.4</v>
      </c>
      <c r="AKY187">
        <v>4592.8999999999996</v>
      </c>
      <c r="AKZ187">
        <v>13908.499999999998</v>
      </c>
      <c r="ALA187">
        <v>13648.8</v>
      </c>
      <c r="ALB187">
        <v>15004.472832963673</v>
      </c>
      <c r="ALC187">
        <v>72377.366223076533</v>
      </c>
      <c r="ALD187">
        <v>52566.264298688504</v>
      </c>
      <c r="ALE187">
        <v>48374.130535555647</v>
      </c>
      <c r="ALF187">
        <v>9491.3560256418514</v>
      </c>
      <c r="ALG187">
        <v>8626.3039252671388</v>
      </c>
      <c r="ALH187">
        <v>3760.4865269595566</v>
      </c>
      <c r="ALI187">
        <v>22634.116944388723</v>
      </c>
      <c r="ALJ187">
        <v>10919.493699754756</v>
      </c>
      <c r="ALK187">
        <v>7796.4793662989832</v>
      </c>
      <c r="ALL187">
        <v>40362.876350899453</v>
      </c>
      <c r="ALM187">
        <v>3517.4229382460639</v>
      </c>
      <c r="ALN187">
        <v>5723.7988392945881</v>
      </c>
      <c r="ALO187">
        <v>7448.7489603671975</v>
      </c>
      <c r="ALP187">
        <v>23380.92765019607</v>
      </c>
      <c r="ALQ187">
        <v>43642.434871834717</v>
      </c>
      <c r="ALR187">
        <v>4619.1403577534502</v>
      </c>
      <c r="ALS187">
        <v>14331.689541963709</v>
      </c>
      <c r="ALT187">
        <v>14352.625869950218</v>
      </c>
      <c r="ALU187">
        <v>15217.545665927348</v>
      </c>
      <c r="ALV187">
        <v>71562.132446153046</v>
      </c>
      <c r="ALW187">
        <v>53868.528597377015</v>
      </c>
      <c r="ALX187">
        <v>48784.661071111288</v>
      </c>
      <c r="ALY187">
        <v>9742.7120512837027</v>
      </c>
      <c r="ALZ187">
        <v>8834.7078505342797</v>
      </c>
      <c r="AMA187">
        <v>4003.7730539191134</v>
      </c>
      <c r="AMB187">
        <v>24550.333888777444</v>
      </c>
      <c r="AMC187">
        <v>11208.787399509511</v>
      </c>
      <c r="AMD187">
        <v>8056.7587325979684</v>
      </c>
      <c r="AME187">
        <v>41597.952701798902</v>
      </c>
      <c r="AMF187">
        <v>3665.5458764921282</v>
      </c>
      <c r="AMG187">
        <v>5843.9976785891768</v>
      </c>
      <c r="AMH187">
        <v>7791.0979207343962</v>
      </c>
      <c r="AMI187">
        <v>23390.455300392143</v>
      </c>
      <c r="AMJ187">
        <v>44251.469743669441</v>
      </c>
      <c r="AMK187">
        <v>4645.3807155069007</v>
      </c>
      <c r="AML187">
        <v>14754.879083927421</v>
      </c>
      <c r="AMM187">
        <v>15056.45173990044</v>
      </c>
      <c r="AMN187">
        <v>14791.400000000001</v>
      </c>
      <c r="AMO187">
        <v>73192.60000000002</v>
      </c>
      <c r="AMP187">
        <v>51264</v>
      </c>
      <c r="AMQ187">
        <v>47963.600000000013</v>
      </c>
      <c r="AMR187">
        <v>9240</v>
      </c>
      <c r="AMS187">
        <v>8417.9000000000015</v>
      </c>
      <c r="AMT187">
        <v>3517.2</v>
      </c>
      <c r="AMU187">
        <v>20717.900000000001</v>
      </c>
      <c r="AMV187">
        <v>10630.2</v>
      </c>
      <c r="AMW187">
        <v>7536.2</v>
      </c>
      <c r="AMX187">
        <v>39127.80000000001</v>
      </c>
      <c r="AMY187">
        <v>3369.3</v>
      </c>
      <c r="AMZ187">
        <v>5603.6000000000013</v>
      </c>
      <c r="ANA187">
        <v>7106.4</v>
      </c>
      <c r="ANB187">
        <v>23371.400000000005</v>
      </c>
      <c r="ANC187">
        <v>43033.400000000009</v>
      </c>
      <c r="AND187">
        <v>4592.8999999999996</v>
      </c>
      <c r="ANE187">
        <v>13908.5</v>
      </c>
      <c r="ANF187">
        <v>13648.8</v>
      </c>
      <c r="ANG187">
        <v>14776.955174390061</v>
      </c>
      <c r="ANH187">
        <v>72648.004268076285</v>
      </c>
      <c r="ANI187">
        <v>53818.336092836042</v>
      </c>
      <c r="ANJ187">
        <v>46559.870383666828</v>
      </c>
      <c r="ANK187">
        <v>9376.4074423090569</v>
      </c>
      <c r="ANL187">
        <v>8505.6014766907792</v>
      </c>
      <c r="ANM187">
        <v>3690.6677694832683</v>
      </c>
      <c r="ANN187">
        <v>21691.335458241392</v>
      </c>
      <c r="ANO187">
        <v>11058.52460459535</v>
      </c>
      <c r="ANP187">
        <v>8175.1559543933245</v>
      </c>
      <c r="ANQ187">
        <v>41398.278478984103</v>
      </c>
      <c r="ANR187">
        <v>3381.5228481060067</v>
      </c>
      <c r="ANS187">
        <v>5457.5580848360723</v>
      </c>
      <c r="ANT187">
        <v>7188.0982846058769</v>
      </c>
      <c r="ANU187">
        <v>22218.258122823521</v>
      </c>
      <c r="ANV187">
        <v>42726.087538527288</v>
      </c>
      <c r="ANW187">
        <v>4359.6215902931935</v>
      </c>
      <c r="ANX187">
        <v>14695.942744240125</v>
      </c>
      <c r="ANY187">
        <v>14394.762685417865</v>
      </c>
      <c r="ANZ187">
        <v>14762.510348780126</v>
      </c>
      <c r="AOA187">
        <v>72103.408536152536</v>
      </c>
      <c r="AOB187">
        <v>56372.672185672083</v>
      </c>
      <c r="AOC187">
        <v>45156.140767333643</v>
      </c>
      <c r="AOD187">
        <v>9512.814884618112</v>
      </c>
      <c r="AOE187">
        <v>8593.3029533815625</v>
      </c>
      <c r="AOF187">
        <v>3864.1355389665373</v>
      </c>
      <c r="AOG187">
        <v>22664.77091648279</v>
      </c>
      <c r="AOH187">
        <v>11486.849209190696</v>
      </c>
      <c r="AOI187">
        <v>8814.11190878665</v>
      </c>
      <c r="AOJ187">
        <v>43668.756957968195</v>
      </c>
      <c r="AOK187">
        <v>3393.7456962120127</v>
      </c>
      <c r="AOL187">
        <v>5311.5161696721425</v>
      </c>
      <c r="AOM187">
        <v>7269.7965692117541</v>
      </c>
      <c r="AON187">
        <v>21065.116245647037</v>
      </c>
      <c r="AOO187">
        <v>42418.775077054583</v>
      </c>
      <c r="AOP187">
        <v>4126.3431805863875</v>
      </c>
      <c r="AOQ187">
        <v>15483.385488480246</v>
      </c>
      <c r="AOR187">
        <v>15140.725370835728</v>
      </c>
      <c r="AOS187">
        <v>14791.399999999998</v>
      </c>
      <c r="AOT187">
        <v>73192.600000000006</v>
      </c>
      <c r="AOU187">
        <v>51264</v>
      </c>
      <c r="AOV187">
        <v>47963.600000000006</v>
      </c>
      <c r="AOW187">
        <v>9240</v>
      </c>
      <c r="AOX187">
        <v>8417.8999999999978</v>
      </c>
      <c r="AOY187">
        <v>3517.2</v>
      </c>
      <c r="AOZ187">
        <v>20717.900000000001</v>
      </c>
      <c r="APA187">
        <v>10630.2</v>
      </c>
      <c r="APB187">
        <v>7536.1999999999989</v>
      </c>
      <c r="APC187">
        <v>39127.800000000003</v>
      </c>
      <c r="APD187">
        <v>3369.3</v>
      </c>
      <c r="APE187">
        <v>5603.6</v>
      </c>
      <c r="APF187">
        <v>7106.4</v>
      </c>
      <c r="APG187">
        <v>23371.4</v>
      </c>
      <c r="APH187">
        <v>43033.4</v>
      </c>
      <c r="API187">
        <v>4592.8999999999996</v>
      </c>
      <c r="APJ187">
        <v>13908.5</v>
      </c>
      <c r="APK187">
        <v>13648.8</v>
      </c>
      <c r="APL187">
        <v>14935.447832963673</v>
      </c>
      <c r="APM187">
        <v>72320.732889743202</v>
      </c>
      <c r="APN187">
        <v>52522.930965355175</v>
      </c>
      <c r="APO187">
        <v>48225.397202222317</v>
      </c>
      <c r="APP187">
        <v>9449.256025641851</v>
      </c>
      <c r="APQ187">
        <v>8580.4289252671388</v>
      </c>
      <c r="APR187">
        <v>3733.8365269595565</v>
      </c>
      <c r="APS187">
        <v>22509.900277722056</v>
      </c>
      <c r="APT187">
        <v>10918.143699754755</v>
      </c>
      <c r="APU187">
        <v>7803.679366298984</v>
      </c>
      <c r="APV187">
        <v>40285.334684232788</v>
      </c>
      <c r="APW187">
        <v>3492.3979382460643</v>
      </c>
      <c r="APX187">
        <v>5682.8655059612556</v>
      </c>
      <c r="APY187">
        <v>7387.9739603671978</v>
      </c>
      <c r="APZ187">
        <v>23215.44431686274</v>
      </c>
      <c r="AQA187">
        <v>43474.401538501384</v>
      </c>
      <c r="AQB187">
        <v>4593.8153577534504</v>
      </c>
      <c r="AQC187">
        <v>14355.347875297044</v>
      </c>
      <c r="AQD187">
        <v>14348.25086995022</v>
      </c>
      <c r="AQE187">
        <v>15079.495665927348</v>
      </c>
      <c r="AQF187">
        <v>71448.865779486383</v>
      </c>
      <c r="AQG187">
        <v>53781.861930710351</v>
      </c>
      <c r="AQH187">
        <v>48487.194404444621</v>
      </c>
      <c r="AQI187">
        <v>9658.5120512837038</v>
      </c>
      <c r="AQJ187">
        <v>8742.9578505342797</v>
      </c>
      <c r="AQK187">
        <v>3950.4730539191132</v>
      </c>
      <c r="AQL187">
        <v>24301.90055544411</v>
      </c>
      <c r="AQM187">
        <v>11206.087399509512</v>
      </c>
      <c r="AQN187">
        <v>8071.158732597969</v>
      </c>
      <c r="AQO187">
        <v>41442.869368465574</v>
      </c>
      <c r="AQP187">
        <v>3615.4958764921284</v>
      </c>
      <c r="AQQ187">
        <v>5762.13101192251</v>
      </c>
      <c r="AQR187">
        <v>7669.547920734396</v>
      </c>
      <c r="AQS187">
        <v>23059.488633725479</v>
      </c>
      <c r="AQT187">
        <v>43915.403077002775</v>
      </c>
      <c r="AQU187">
        <v>4594.7307155069011</v>
      </c>
      <c r="AQV187">
        <v>14802.195750594088</v>
      </c>
      <c r="AQW187">
        <v>15047.701739900442</v>
      </c>
      <c r="AQX187">
        <v>14791.399999999998</v>
      </c>
      <c r="AQY187">
        <v>73192.600000000006</v>
      </c>
      <c r="AQZ187">
        <v>51264</v>
      </c>
      <c r="ARA187">
        <v>47963.600000000006</v>
      </c>
      <c r="ARB187">
        <v>9240</v>
      </c>
      <c r="ARC187">
        <v>8417.8999999999978</v>
      </c>
      <c r="ARD187">
        <v>3517.2</v>
      </c>
      <c r="ARE187">
        <v>20717.900000000001</v>
      </c>
      <c r="ARF187">
        <v>10630.2</v>
      </c>
      <c r="ARG187">
        <v>7536.1999999999989</v>
      </c>
      <c r="ARH187">
        <v>39127.800000000003</v>
      </c>
      <c r="ARI187">
        <v>3369.3</v>
      </c>
      <c r="ARJ187">
        <v>5603.6</v>
      </c>
      <c r="ARK187">
        <v>7106.4</v>
      </c>
      <c r="ARL187">
        <v>23371.4</v>
      </c>
      <c r="ARM187">
        <v>43033.4</v>
      </c>
      <c r="ARN187">
        <v>4592.8999999999996</v>
      </c>
      <c r="ARO187">
        <v>13908.5</v>
      </c>
      <c r="ARP187">
        <v>13648.8</v>
      </c>
      <c r="ARQ187">
        <v>14990.893208240916</v>
      </c>
      <c r="ARR187">
        <v>71838.558222435808</v>
      </c>
      <c r="ARS187">
        <v>50948.23274133879</v>
      </c>
      <c r="ART187">
        <v>49872.574300555578</v>
      </c>
      <c r="ARU187">
        <v>9455.5890064104642</v>
      </c>
      <c r="ARV187">
        <v>8582.0759813167842</v>
      </c>
      <c r="ARW187">
        <v>3734.4466317398892</v>
      </c>
      <c r="ARX187">
        <v>23225.075069430513</v>
      </c>
      <c r="ARY187">
        <v>10753.673424938688</v>
      </c>
      <c r="ARZ187">
        <v>7388.3448415747462</v>
      </c>
      <c r="ASA187">
        <v>38858.014921058195</v>
      </c>
      <c r="ASB187">
        <v>3574.130734561516</v>
      </c>
      <c r="ASC187">
        <v>5867.2663764903136</v>
      </c>
      <c r="ASD187">
        <v>7506.3997400917997</v>
      </c>
      <c r="ASE187">
        <v>24060.536079215686</v>
      </c>
      <c r="ASF187">
        <v>44027.625384625346</v>
      </c>
      <c r="ASG187">
        <v>4817.2850894383628</v>
      </c>
      <c r="ASH187">
        <v>14006.03071882426</v>
      </c>
      <c r="ASI187">
        <v>14286.506467487554</v>
      </c>
      <c r="ASJ187">
        <v>15190.386416481837</v>
      </c>
      <c r="ASK187">
        <v>70484.516444871595</v>
      </c>
      <c r="ASL187">
        <v>50632.46548267758</v>
      </c>
      <c r="ASM187">
        <v>51781.54860111115</v>
      </c>
      <c r="ASN187">
        <v>9671.1780128209266</v>
      </c>
      <c r="ASO187">
        <v>8746.2519626335707</v>
      </c>
      <c r="ASP187">
        <v>3951.6932634797786</v>
      </c>
      <c r="ASQ187">
        <v>25732.250138861025</v>
      </c>
      <c r="ASR187">
        <v>10877.146849877377</v>
      </c>
      <c r="ASS187">
        <v>7240.4896831494916</v>
      </c>
      <c r="AST187">
        <v>38588.229842116387</v>
      </c>
      <c r="ASU187">
        <v>3778.9614691230317</v>
      </c>
      <c r="ASV187">
        <v>6130.9327529806269</v>
      </c>
      <c r="ASW187">
        <v>7906.3994801835988</v>
      </c>
      <c r="ASX187">
        <v>24749.672158431371</v>
      </c>
      <c r="ASY187">
        <v>45021.850769250697</v>
      </c>
      <c r="ASZ187">
        <v>5041.670178876725</v>
      </c>
      <c r="ATA187">
        <v>14103.561437648521</v>
      </c>
      <c r="ATB187">
        <v>14924.212934975112</v>
      </c>
      <c r="ATC187">
        <v>14791.399999999998</v>
      </c>
      <c r="ATD187">
        <v>73192.600000000006</v>
      </c>
      <c r="ATE187">
        <v>51264</v>
      </c>
      <c r="ATF187">
        <v>47963.600000000006</v>
      </c>
      <c r="ATG187">
        <v>9240</v>
      </c>
      <c r="ATH187">
        <v>8417.8999999999978</v>
      </c>
      <c r="ATI187">
        <v>3517.2</v>
      </c>
      <c r="ATJ187">
        <v>20717.900000000001</v>
      </c>
      <c r="ATK187">
        <v>10630.2</v>
      </c>
      <c r="ATL187">
        <v>7536.1999999999989</v>
      </c>
      <c r="ATM187">
        <v>39127.800000000003</v>
      </c>
      <c r="ATN187">
        <v>3369.3</v>
      </c>
      <c r="ATO187">
        <v>5603.6</v>
      </c>
      <c r="ATP187">
        <v>7106.4</v>
      </c>
      <c r="ATQ187">
        <v>23371.4</v>
      </c>
      <c r="ATR187">
        <v>43033.4</v>
      </c>
      <c r="ATS187">
        <v>4592.8999999999996</v>
      </c>
      <c r="ATT187">
        <v>13908.5</v>
      </c>
      <c r="ATU187">
        <v>13648.8</v>
      </c>
      <c r="ATV187">
        <v>15197.968208240916</v>
      </c>
      <c r="ATW187">
        <v>72008.458222435802</v>
      </c>
      <c r="ATX187">
        <v>51078.23274133879</v>
      </c>
      <c r="ATY187">
        <v>50318.774300555582</v>
      </c>
      <c r="ATZ187">
        <v>9581.8890064104635</v>
      </c>
      <c r="AUA187">
        <v>8719.7009813167842</v>
      </c>
      <c r="AUB187">
        <v>3814.396631739889</v>
      </c>
      <c r="AUC187">
        <v>23597.725069430515</v>
      </c>
      <c r="AUD187">
        <v>10757.723424938689</v>
      </c>
      <c r="AUE187">
        <v>7366.7448415747458</v>
      </c>
      <c r="AUF187">
        <v>39090.639921058195</v>
      </c>
      <c r="AUG187">
        <v>3649.2057345615158</v>
      </c>
      <c r="AUH187">
        <v>5990.0663764903138</v>
      </c>
      <c r="AUI187">
        <v>7688.7247400917995</v>
      </c>
      <c r="AUJ187">
        <v>24556.986079215687</v>
      </c>
      <c r="AUK187">
        <v>44531.725384625344</v>
      </c>
      <c r="AUL187">
        <v>4893.2600894383622</v>
      </c>
      <c r="AUM187">
        <v>13935.05571882426</v>
      </c>
      <c r="AUN187">
        <v>14299.631467487554</v>
      </c>
      <c r="AUO187">
        <v>15604.536416481837</v>
      </c>
      <c r="AUP187">
        <v>70824.316444871598</v>
      </c>
      <c r="AUQ187">
        <v>50892.46548267758</v>
      </c>
      <c r="AUR187">
        <v>52673.948601111144</v>
      </c>
      <c r="AUS187">
        <v>9923.778012820927</v>
      </c>
      <c r="AUT187">
        <v>9021.5019626335707</v>
      </c>
      <c r="AUU187">
        <v>4111.5932634797782</v>
      </c>
      <c r="AUV187">
        <v>26477.550138861028</v>
      </c>
      <c r="AUW187">
        <v>10885.246849877378</v>
      </c>
      <c r="AUX187">
        <v>7197.2896831494927</v>
      </c>
      <c r="AUY187">
        <v>39053.479842116387</v>
      </c>
      <c r="AUZ187">
        <v>3929.1114691230318</v>
      </c>
      <c r="AVA187">
        <v>6376.5327529806273</v>
      </c>
      <c r="AVB187">
        <v>8271.0494801835994</v>
      </c>
      <c r="AVC187">
        <v>25742.572158431372</v>
      </c>
      <c r="AVD187">
        <v>46030.050769250694</v>
      </c>
      <c r="AVE187">
        <v>5193.6201788767248</v>
      </c>
      <c r="AVF187">
        <v>13961.61143764852</v>
      </c>
      <c r="AVG187">
        <v>14950.46293497511</v>
      </c>
    </row>
    <row r="188" spans="1:1255" x14ac:dyDescent="0.25">
      <c r="A188" s="1" t="s">
        <v>228</v>
      </c>
      <c r="B188">
        <v>14623.3</v>
      </c>
      <c r="C188">
        <v>71126</v>
      </c>
      <c r="D188">
        <v>50069</v>
      </c>
      <c r="E188">
        <v>46950.7</v>
      </c>
      <c r="F188">
        <v>9048.4</v>
      </c>
      <c r="G188">
        <v>8177.5</v>
      </c>
      <c r="H188">
        <v>3461.9</v>
      </c>
      <c r="I188">
        <v>20234.8</v>
      </c>
      <c r="J188">
        <v>10480.1</v>
      </c>
      <c r="K188">
        <v>7182</v>
      </c>
      <c r="L188">
        <v>37673.199999999997</v>
      </c>
      <c r="M188">
        <v>3251.4</v>
      </c>
      <c r="N188">
        <v>5511.1</v>
      </c>
      <c r="O188">
        <v>7099.3</v>
      </c>
      <c r="P188">
        <v>21404.399999999998</v>
      </c>
      <c r="Q188">
        <v>43613</v>
      </c>
      <c r="R188">
        <v>4738.3999999999996</v>
      </c>
      <c r="S188">
        <v>13995.4</v>
      </c>
      <c r="T188">
        <v>13715.9</v>
      </c>
      <c r="U188">
        <v>14671.351511245164</v>
      </c>
      <c r="V188">
        <v>70613.876941250841</v>
      </c>
      <c r="W188">
        <v>51624.114957841055</v>
      </c>
      <c r="X188">
        <v>46023.695269402087</v>
      </c>
      <c r="Y188">
        <v>9214.8006331186116</v>
      </c>
      <c r="Z188">
        <v>8295.115674648714</v>
      </c>
      <c r="AA188">
        <v>3650.7294873850906</v>
      </c>
      <c r="AB188">
        <v>21414.788359660382</v>
      </c>
      <c r="AC188">
        <v>10881.872578826544</v>
      </c>
      <c r="AD188">
        <v>7716.5377490891979</v>
      </c>
      <c r="AE188">
        <v>39693.749123523994</v>
      </c>
      <c r="AF188">
        <v>3297.2661610068835</v>
      </c>
      <c r="AG188">
        <v>5432.6315331077676</v>
      </c>
      <c r="AH188">
        <v>7245.9014189627624</v>
      </c>
      <c r="AI188">
        <v>20651.530863887878</v>
      </c>
      <c r="AJ188">
        <v>43541.853264687976</v>
      </c>
      <c r="AK188">
        <v>4559.1385442445826</v>
      </c>
      <c r="AL188">
        <v>14707.886851396739</v>
      </c>
      <c r="AM188">
        <v>14454.530715220593</v>
      </c>
      <c r="AN188">
        <v>14719.403022490329</v>
      </c>
      <c r="AO188">
        <v>70101.753882501682</v>
      </c>
      <c r="AP188">
        <v>53179.229915682117</v>
      </c>
      <c r="AQ188">
        <v>45096.690538804178</v>
      </c>
      <c r="AR188">
        <v>9381.2012662372217</v>
      </c>
      <c r="AS188">
        <v>8412.7313492974299</v>
      </c>
      <c r="AT188">
        <v>3839.5589747701815</v>
      </c>
      <c r="AU188">
        <v>22594.776719320766</v>
      </c>
      <c r="AV188">
        <v>11283.645157653085</v>
      </c>
      <c r="AW188">
        <v>8251.0754981783957</v>
      </c>
      <c r="AX188">
        <v>41714.298247047991</v>
      </c>
      <c r="AY188">
        <v>3343.1323220137674</v>
      </c>
      <c r="AZ188">
        <v>5354.1630662155339</v>
      </c>
      <c r="BA188">
        <v>7392.5028379255245</v>
      </c>
      <c r="BB188">
        <v>19898.661727775758</v>
      </c>
      <c r="BC188">
        <v>43470.706529375952</v>
      </c>
      <c r="BD188">
        <v>4379.8770884891665</v>
      </c>
      <c r="BE188">
        <v>15420.373702793477</v>
      </c>
      <c r="BF188">
        <v>15193.161430441189</v>
      </c>
      <c r="BG188">
        <v>14623.3</v>
      </c>
      <c r="BH188">
        <v>71126</v>
      </c>
      <c r="BI188">
        <v>50069</v>
      </c>
      <c r="BJ188">
        <v>46950.7</v>
      </c>
      <c r="BK188">
        <v>9048.4</v>
      </c>
      <c r="BL188">
        <v>8177.5</v>
      </c>
      <c r="BM188">
        <v>3461.9</v>
      </c>
      <c r="BN188">
        <v>20234.8</v>
      </c>
      <c r="BO188">
        <v>10480.1</v>
      </c>
      <c r="BP188">
        <v>7182</v>
      </c>
      <c r="BQ188">
        <v>37673.199999999997</v>
      </c>
      <c r="BR188">
        <v>3251.4</v>
      </c>
      <c r="BS188">
        <v>5511.1</v>
      </c>
      <c r="BT188">
        <v>7099.3</v>
      </c>
      <c r="BU188">
        <v>21404.399999999998</v>
      </c>
      <c r="BV188">
        <v>43613</v>
      </c>
      <c r="BW188">
        <v>4738.3999999999996</v>
      </c>
      <c r="BX188">
        <v>13995.4</v>
      </c>
      <c r="BY188">
        <v>13715.9</v>
      </c>
      <c r="BZ188">
        <v>14775.9</v>
      </c>
      <c r="CA188">
        <v>69627.7</v>
      </c>
      <c r="CB188">
        <v>49352</v>
      </c>
      <c r="CC188">
        <v>49250.7</v>
      </c>
      <c r="CD188">
        <v>9225.2000000000007</v>
      </c>
      <c r="CE188">
        <v>8294.65</v>
      </c>
      <c r="CF188">
        <v>3651.05</v>
      </c>
      <c r="CG188">
        <v>22813.55</v>
      </c>
      <c r="CH188">
        <v>10549.900000000001</v>
      </c>
      <c r="CI188">
        <v>6923.2</v>
      </c>
      <c r="CJ188">
        <v>36933.599999999999</v>
      </c>
      <c r="CK188">
        <v>3452.25</v>
      </c>
      <c r="CL188">
        <v>5792.05</v>
      </c>
      <c r="CM188">
        <v>7478.05</v>
      </c>
      <c r="CN188">
        <v>22163.4</v>
      </c>
      <c r="CO188">
        <v>44642.399999999994</v>
      </c>
      <c r="CP188">
        <v>5018.5</v>
      </c>
      <c r="CQ188">
        <v>14003.099999999999</v>
      </c>
      <c r="CR188">
        <v>14335.599999999999</v>
      </c>
      <c r="CS188">
        <v>14928.5</v>
      </c>
      <c r="CT188">
        <v>68129.399999999994</v>
      </c>
      <c r="CU188">
        <v>48635</v>
      </c>
      <c r="CV188">
        <v>51550.7</v>
      </c>
      <c r="CW188">
        <v>9402</v>
      </c>
      <c r="CX188">
        <v>8411.7999999999993</v>
      </c>
      <c r="CY188">
        <v>3840.2</v>
      </c>
      <c r="CZ188">
        <v>25392.3</v>
      </c>
      <c r="DA188">
        <v>10619.7</v>
      </c>
      <c r="DB188">
        <v>6664.4</v>
      </c>
      <c r="DC188">
        <v>36194</v>
      </c>
      <c r="DD188">
        <v>3653.1000000000004</v>
      </c>
      <c r="DE188">
        <v>6073</v>
      </c>
      <c r="DF188">
        <v>7856.8</v>
      </c>
      <c r="DG188">
        <v>22922.400000000001</v>
      </c>
      <c r="DH188">
        <v>45671.799999999996</v>
      </c>
      <c r="DI188">
        <v>5298.6</v>
      </c>
      <c r="DJ188">
        <v>14010.8</v>
      </c>
      <c r="DK188">
        <v>14955.3</v>
      </c>
      <c r="DL188">
        <v>14623.3</v>
      </c>
      <c r="DM188">
        <v>71126</v>
      </c>
      <c r="DN188">
        <v>50069</v>
      </c>
      <c r="DO188">
        <v>46950.7</v>
      </c>
      <c r="DP188">
        <v>9048.4</v>
      </c>
      <c r="DQ188">
        <v>8177.5</v>
      </c>
      <c r="DR188">
        <v>3461.9</v>
      </c>
      <c r="DS188">
        <v>20234.8</v>
      </c>
      <c r="DT188">
        <v>10480.1</v>
      </c>
      <c r="DU188">
        <v>7182</v>
      </c>
      <c r="DV188">
        <v>37673.199999999997</v>
      </c>
      <c r="DW188">
        <v>3251.4</v>
      </c>
      <c r="DX188">
        <v>5511.1</v>
      </c>
      <c r="DY188">
        <v>7099.3</v>
      </c>
      <c r="DZ188">
        <v>21404.399999999998</v>
      </c>
      <c r="EA188">
        <v>43613</v>
      </c>
      <c r="EB188">
        <v>4738.3999999999996</v>
      </c>
      <c r="EC188">
        <v>13995.4</v>
      </c>
      <c r="ED188">
        <v>13715.9</v>
      </c>
      <c r="EE188">
        <v>15187.7</v>
      </c>
      <c r="EF188">
        <v>69987.95</v>
      </c>
      <c r="EG188">
        <v>49706.5</v>
      </c>
      <c r="EH188">
        <v>50143.75</v>
      </c>
      <c r="EI188">
        <v>9473.5</v>
      </c>
      <c r="EJ188">
        <v>8567</v>
      </c>
      <c r="EK188">
        <v>3809.25</v>
      </c>
      <c r="EL188">
        <v>23549.4</v>
      </c>
      <c r="EM188">
        <v>10558.5</v>
      </c>
      <c r="EN188">
        <v>6886.5</v>
      </c>
      <c r="EO188">
        <v>37382.1</v>
      </c>
      <c r="EP188">
        <v>3598.9500000000003</v>
      </c>
      <c r="EQ188">
        <v>6034.3</v>
      </c>
      <c r="ER188">
        <v>7846.0499999999993</v>
      </c>
      <c r="ES188">
        <v>23075.199999999997</v>
      </c>
      <c r="ET188">
        <v>45672.1</v>
      </c>
      <c r="EU188">
        <v>5176.45</v>
      </c>
      <c r="EV188">
        <v>13861.849999999999</v>
      </c>
      <c r="EW188">
        <v>14363.4</v>
      </c>
      <c r="EX188">
        <v>15752.1</v>
      </c>
      <c r="EY188">
        <v>68849.899999999994</v>
      </c>
      <c r="EZ188">
        <v>49344</v>
      </c>
      <c r="FA188">
        <v>53336.799999999996</v>
      </c>
      <c r="FB188">
        <v>9898.6</v>
      </c>
      <c r="FC188">
        <v>8956.5</v>
      </c>
      <c r="FD188">
        <v>4156.6000000000004</v>
      </c>
      <c r="FE188">
        <v>26864</v>
      </c>
      <c r="FF188">
        <v>10636.9</v>
      </c>
      <c r="FG188">
        <v>6591</v>
      </c>
      <c r="FH188">
        <v>37091</v>
      </c>
      <c r="FI188">
        <v>3946.5000000000005</v>
      </c>
      <c r="FJ188">
        <v>6557.5</v>
      </c>
      <c r="FK188">
        <v>8592.7999999999993</v>
      </c>
      <c r="FL188">
        <v>24746</v>
      </c>
      <c r="FM188">
        <v>47731.199999999997</v>
      </c>
      <c r="FN188">
        <v>5614.5</v>
      </c>
      <c r="FO188">
        <v>13728.3</v>
      </c>
      <c r="FP188">
        <v>15010.9</v>
      </c>
      <c r="FQ188">
        <v>14623.299999999997</v>
      </c>
      <c r="FR188">
        <v>71126</v>
      </c>
      <c r="FS188">
        <v>50069</v>
      </c>
      <c r="FT188">
        <v>46950.69999999999</v>
      </c>
      <c r="FU188">
        <v>9048.3999999999978</v>
      </c>
      <c r="FV188">
        <v>8177.5</v>
      </c>
      <c r="FW188">
        <v>3461.9</v>
      </c>
      <c r="FX188">
        <v>20234.799999999996</v>
      </c>
      <c r="FY188">
        <v>10480.1</v>
      </c>
      <c r="FZ188">
        <v>7182</v>
      </c>
      <c r="GA188">
        <v>37673.199999999997</v>
      </c>
      <c r="GB188">
        <v>3251.4</v>
      </c>
      <c r="GC188">
        <v>5511.1</v>
      </c>
      <c r="GD188">
        <v>7099.3</v>
      </c>
      <c r="GE188">
        <v>21404.399999999998</v>
      </c>
      <c r="GF188">
        <v>43613</v>
      </c>
      <c r="GG188">
        <v>4738.3999999999996</v>
      </c>
      <c r="GH188">
        <v>13995.399999999998</v>
      </c>
      <c r="GI188">
        <v>13715.899999999998</v>
      </c>
      <c r="GJ188">
        <v>14878.317170415054</v>
      </c>
      <c r="GK188">
        <v>70076.50898041694</v>
      </c>
      <c r="GL188">
        <v>50227.538319280349</v>
      </c>
      <c r="GM188">
        <v>48472.715089800688</v>
      </c>
      <c r="GN188">
        <v>9304.5002110395362</v>
      </c>
      <c r="GO188">
        <v>8385.5885582162373</v>
      </c>
      <c r="GP188">
        <v>3703.67649579503</v>
      </c>
      <c r="GQ188">
        <v>22592.579453220125</v>
      </c>
      <c r="GR188">
        <v>10663.424192942181</v>
      </c>
      <c r="GS188">
        <v>7175.4125830297316</v>
      </c>
      <c r="GT188">
        <v>38003.149707841323</v>
      </c>
      <c r="GU188">
        <v>3449.4887203356275</v>
      </c>
      <c r="GV188">
        <v>5752.9938443692554</v>
      </c>
      <c r="GW188">
        <v>7523.3338063209203</v>
      </c>
      <c r="GX188">
        <v>21963.37695462929</v>
      </c>
      <c r="GY188">
        <v>44618.784421562654</v>
      </c>
      <c r="GZ188">
        <v>4918.0295147481938</v>
      </c>
      <c r="HA188">
        <v>14190.945617132245</v>
      </c>
      <c r="HB188">
        <v>14384.510238406863</v>
      </c>
      <c r="HC188">
        <v>15133.33434083011</v>
      </c>
      <c r="HD188">
        <v>69027.01796083388</v>
      </c>
      <c r="HE188">
        <v>50386.076638560698</v>
      </c>
      <c r="HF188">
        <v>49994.730179601385</v>
      </c>
      <c r="HG188">
        <v>9560.6004220790728</v>
      </c>
      <c r="HH188">
        <v>8593.6771164324764</v>
      </c>
      <c r="HI188">
        <v>3945.4529915900603</v>
      </c>
      <c r="HJ188">
        <v>24950.358906440251</v>
      </c>
      <c r="HK188">
        <v>10846.748385884363</v>
      </c>
      <c r="HL188">
        <v>7168.8251660594651</v>
      </c>
      <c r="HM188">
        <v>38333.099415682664</v>
      </c>
      <c r="HN188">
        <v>3647.5774406712558</v>
      </c>
      <c r="HO188">
        <v>5994.8876887385104</v>
      </c>
      <c r="HP188">
        <v>7947.3676126418404</v>
      </c>
      <c r="HQ188">
        <v>22522.353909258585</v>
      </c>
      <c r="HR188">
        <v>45624.568843125307</v>
      </c>
      <c r="HS188">
        <v>5097.659029496388</v>
      </c>
      <c r="HT188">
        <v>14386.491234264491</v>
      </c>
      <c r="HU188">
        <v>15053.120476813729</v>
      </c>
      <c r="HV188">
        <v>14623.300000000001</v>
      </c>
      <c r="HW188">
        <v>71126</v>
      </c>
      <c r="HX188">
        <v>50069</v>
      </c>
      <c r="HY188">
        <v>46950.700000000004</v>
      </c>
      <c r="HZ188">
        <v>9048.4</v>
      </c>
      <c r="IA188">
        <v>8177.5</v>
      </c>
      <c r="IB188">
        <v>3461.9000000000005</v>
      </c>
      <c r="IC188">
        <v>20234.800000000003</v>
      </c>
      <c r="ID188">
        <v>10480.1</v>
      </c>
      <c r="IE188">
        <v>7182.0000000000009</v>
      </c>
      <c r="IF188">
        <v>37673.199999999997</v>
      </c>
      <c r="IG188">
        <v>3251.4000000000005</v>
      </c>
      <c r="IH188">
        <v>5511.1000000000013</v>
      </c>
      <c r="II188">
        <v>7099.3</v>
      </c>
      <c r="IJ188">
        <v>21404.400000000001</v>
      </c>
      <c r="IK188">
        <v>43613</v>
      </c>
      <c r="IL188">
        <v>4738.3999999999996</v>
      </c>
      <c r="IM188">
        <v>13995.400000000001</v>
      </c>
      <c r="IN188">
        <v>13715.900000000001</v>
      </c>
      <c r="IO188">
        <v>14786.354848875486</v>
      </c>
      <c r="IP188">
        <v>69529.082305874923</v>
      </c>
      <c r="IQ188">
        <v>49124.788504215896</v>
      </c>
      <c r="IR188">
        <v>49573.400473059795</v>
      </c>
      <c r="IS188">
        <v>9226.23993668814</v>
      </c>
      <c r="IT188">
        <v>8294.6034325351284</v>
      </c>
      <c r="IU188">
        <v>3651.0820512614914</v>
      </c>
      <c r="IV188">
        <v>22953.426164033965</v>
      </c>
      <c r="IW188">
        <v>10516.702742117348</v>
      </c>
      <c r="IX188">
        <v>6843.8662250910802</v>
      </c>
      <c r="IY188">
        <v>36657.585087647603</v>
      </c>
      <c r="IZ188">
        <v>3467.7483838993121</v>
      </c>
      <c r="JA188">
        <v>5827.9918466892241</v>
      </c>
      <c r="JB188">
        <v>7501.2648581037247</v>
      </c>
      <c r="JC188">
        <v>22314.586913611216</v>
      </c>
      <c r="JD188">
        <v>44752.454673531203</v>
      </c>
      <c r="JE188">
        <v>5064.4361455755425</v>
      </c>
      <c r="JF188">
        <v>13932.621314860326</v>
      </c>
      <c r="JG188">
        <v>14323.706928477941</v>
      </c>
      <c r="JH188">
        <v>14949.409697750969</v>
      </c>
      <c r="JI188">
        <v>67932.164611749831</v>
      </c>
      <c r="JJ188">
        <v>48180.577008431792</v>
      </c>
      <c r="JK188">
        <v>52196.100946119586</v>
      </c>
      <c r="JL188">
        <v>9404.0798733762786</v>
      </c>
      <c r="JM188">
        <v>8411.7068650702568</v>
      </c>
      <c r="JN188">
        <v>3840.2641025229823</v>
      </c>
      <c r="JO188">
        <v>25672.052328067926</v>
      </c>
      <c r="JP188">
        <v>10553.305484234694</v>
      </c>
      <c r="JQ188">
        <v>6505.7324501821604</v>
      </c>
      <c r="JR188">
        <v>35641.970175295202</v>
      </c>
      <c r="JS188">
        <v>3684.0967677986241</v>
      </c>
      <c r="JT188">
        <v>6144.8836933784469</v>
      </c>
      <c r="JU188">
        <v>7903.2297162074492</v>
      </c>
      <c r="JV188">
        <v>23224.773827222427</v>
      </c>
      <c r="JW188">
        <v>45891.909347062399</v>
      </c>
      <c r="JX188">
        <v>5390.4722911510844</v>
      </c>
      <c r="JY188">
        <v>13869.842629720653</v>
      </c>
      <c r="JZ188">
        <v>14931.513856955882</v>
      </c>
      <c r="KA188">
        <v>14623.299999999997</v>
      </c>
      <c r="KB188">
        <v>71126</v>
      </c>
      <c r="KC188">
        <v>50068.999999999993</v>
      </c>
      <c r="KD188">
        <v>46950.7</v>
      </c>
      <c r="KE188">
        <v>9048.4</v>
      </c>
      <c r="KF188">
        <v>8177.4999999999991</v>
      </c>
      <c r="KG188">
        <v>3461.9</v>
      </c>
      <c r="KH188">
        <v>20234.799999999996</v>
      </c>
      <c r="KI188">
        <v>10480.1</v>
      </c>
      <c r="KJ188">
        <v>7182</v>
      </c>
      <c r="KK188">
        <v>37673.199999999997</v>
      </c>
      <c r="KL188">
        <v>3251.3999999999996</v>
      </c>
      <c r="KM188">
        <v>5511.1</v>
      </c>
      <c r="KN188">
        <v>7099.3</v>
      </c>
      <c r="KO188">
        <v>21404.399999999998</v>
      </c>
      <c r="KP188">
        <v>43613</v>
      </c>
      <c r="KQ188">
        <v>4738.3999999999996</v>
      </c>
      <c r="KR188">
        <v>13995.4</v>
      </c>
      <c r="KS188">
        <v>13715.899999999998</v>
      </c>
      <c r="KT188">
        <v>14741.050503748385</v>
      </c>
      <c r="KU188">
        <v>69956.425647083612</v>
      </c>
      <c r="KV188">
        <v>50109.371652613678</v>
      </c>
      <c r="KW188">
        <v>48175.031756467361</v>
      </c>
      <c r="KX188">
        <v>9221.7335443728698</v>
      </c>
      <c r="KY188">
        <v>8294.8052248829044</v>
      </c>
      <c r="KZ188">
        <v>3650.9431624616968</v>
      </c>
      <c r="LA188">
        <v>22347.296119886792</v>
      </c>
      <c r="LB188">
        <v>10660.557526275516</v>
      </c>
      <c r="LC188">
        <v>7187.6459163630652</v>
      </c>
      <c r="LD188">
        <v>37853.64970784133</v>
      </c>
      <c r="LE188">
        <v>3400.5887203356278</v>
      </c>
      <c r="LF188">
        <v>5672.2438443692554</v>
      </c>
      <c r="LG188">
        <v>7400.6671396542542</v>
      </c>
      <c r="LH188">
        <v>21659.443621295959</v>
      </c>
      <c r="LI188">
        <v>44275.551088229317</v>
      </c>
      <c r="LJ188">
        <v>4865.3795147481942</v>
      </c>
      <c r="LK188">
        <v>14238.028950465578</v>
      </c>
      <c r="LL188">
        <v>14375.243571740197</v>
      </c>
      <c r="LM188">
        <v>14858.801007496775</v>
      </c>
      <c r="LN188">
        <v>68786.851294167223</v>
      </c>
      <c r="LO188">
        <v>50149.74330522737</v>
      </c>
      <c r="LP188">
        <v>49399.363512934724</v>
      </c>
      <c r="LQ188">
        <v>9395.06708874574</v>
      </c>
      <c r="LR188">
        <v>8412.1104497658089</v>
      </c>
      <c r="LS188">
        <v>3839.9863249233936</v>
      </c>
      <c r="LT188">
        <v>24459.792239773586</v>
      </c>
      <c r="LU188">
        <v>10841.015052551029</v>
      </c>
      <c r="LV188">
        <v>7193.2918327261305</v>
      </c>
      <c r="LW188">
        <v>38034.099415682664</v>
      </c>
      <c r="LX188">
        <v>3549.777440671256</v>
      </c>
      <c r="LY188">
        <v>5833.3876887385113</v>
      </c>
      <c r="LZ188">
        <v>7702.0342793085083</v>
      </c>
      <c r="MA188">
        <v>21914.48724259192</v>
      </c>
      <c r="MB188">
        <v>44938.102176458648</v>
      </c>
      <c r="MC188">
        <v>4992.3590294963888</v>
      </c>
      <c r="MD188">
        <v>14480.657900931157</v>
      </c>
      <c r="ME188">
        <v>15034.587143480396</v>
      </c>
      <c r="MF188">
        <v>14623.3</v>
      </c>
      <c r="MG188">
        <v>71126</v>
      </c>
      <c r="MH188">
        <v>50069</v>
      </c>
      <c r="MI188">
        <v>46950.7</v>
      </c>
      <c r="MJ188">
        <v>9048.4</v>
      </c>
      <c r="MK188">
        <v>8177.5</v>
      </c>
      <c r="ML188">
        <v>3461.9</v>
      </c>
      <c r="MM188">
        <v>20234.8</v>
      </c>
      <c r="MN188">
        <v>10480.1</v>
      </c>
      <c r="MO188">
        <v>7182</v>
      </c>
      <c r="MP188">
        <v>37673.199999999997</v>
      </c>
      <c r="MQ188">
        <v>3251.4</v>
      </c>
      <c r="MR188">
        <v>5511.1</v>
      </c>
      <c r="MS188">
        <v>7099.3</v>
      </c>
      <c r="MT188">
        <v>21404.399999999998</v>
      </c>
      <c r="MU188">
        <v>43613</v>
      </c>
      <c r="MV188">
        <v>4738.3999999999996</v>
      </c>
      <c r="MW188">
        <v>13995.4</v>
      </c>
      <c r="MX188">
        <v>13715.9</v>
      </c>
      <c r="MY188">
        <v>14723.625755622583</v>
      </c>
      <c r="MZ188">
        <v>70120.788470625412</v>
      </c>
      <c r="NA188">
        <v>50488.057478920528</v>
      </c>
      <c r="NB188">
        <v>47637.197634701042</v>
      </c>
      <c r="NC188">
        <v>9220.0003165593062</v>
      </c>
      <c r="ND188">
        <v>8294.8828373243559</v>
      </c>
      <c r="NE188">
        <v>3650.8897436925454</v>
      </c>
      <c r="NF188">
        <v>22114.169179830191</v>
      </c>
      <c r="NG188">
        <v>10715.886289413273</v>
      </c>
      <c r="NH188">
        <v>7319.8688745445988</v>
      </c>
      <c r="NI188">
        <v>38313.674561761996</v>
      </c>
      <c r="NJ188">
        <v>3374.7580805034418</v>
      </c>
      <c r="NK188">
        <v>5612.3407665538834</v>
      </c>
      <c r="NL188">
        <v>7361.9757094813813</v>
      </c>
      <c r="NM188">
        <v>21407.46543194394</v>
      </c>
      <c r="NN188">
        <v>44092.126632343985</v>
      </c>
      <c r="NO188">
        <v>4788.8192721222913</v>
      </c>
      <c r="NP188">
        <v>14355.493425698369</v>
      </c>
      <c r="NQ188">
        <v>14395.065357610296</v>
      </c>
      <c r="NR188">
        <v>14823.951511245165</v>
      </c>
      <c r="NS188">
        <v>69115.576941250838</v>
      </c>
      <c r="NT188">
        <v>50907.114957841055</v>
      </c>
      <c r="NU188">
        <v>48323.695269402087</v>
      </c>
      <c r="NV188">
        <v>9391.6006331186109</v>
      </c>
      <c r="NW188">
        <v>8412.2656746487155</v>
      </c>
      <c r="NX188">
        <v>3839.8794873850907</v>
      </c>
      <c r="NY188">
        <v>23993.538359660382</v>
      </c>
      <c r="NZ188">
        <v>10951.672578826543</v>
      </c>
      <c r="OA188">
        <v>7457.7377490891977</v>
      </c>
      <c r="OB188">
        <v>38954.149123523996</v>
      </c>
      <c r="OC188">
        <v>3498.1161610068839</v>
      </c>
      <c r="OD188">
        <v>5713.5815331077665</v>
      </c>
      <c r="OE188">
        <v>7624.6514189627624</v>
      </c>
      <c r="OF188">
        <v>21410.530863887878</v>
      </c>
      <c r="OG188">
        <v>44571.25326468797</v>
      </c>
      <c r="OH188">
        <v>4839.238544244583</v>
      </c>
      <c r="OI188">
        <v>14715.586851396738</v>
      </c>
      <c r="OJ188">
        <v>15074.230715220594</v>
      </c>
      <c r="OK188">
        <v>14623.299999999997</v>
      </c>
      <c r="OL188">
        <v>71126</v>
      </c>
      <c r="OM188">
        <v>50068.999999999993</v>
      </c>
      <c r="ON188">
        <v>46950.7</v>
      </c>
      <c r="OO188">
        <v>9048.4</v>
      </c>
      <c r="OP188">
        <v>8177.4999999999991</v>
      </c>
      <c r="OQ188">
        <v>3461.9</v>
      </c>
      <c r="OR188">
        <v>20234.799999999996</v>
      </c>
      <c r="OS188">
        <v>10480.1</v>
      </c>
      <c r="OT188">
        <v>7182</v>
      </c>
      <c r="OU188">
        <v>37673.199999999997</v>
      </c>
      <c r="OV188">
        <v>3251.3999999999996</v>
      </c>
      <c r="OW188">
        <v>5511.1</v>
      </c>
      <c r="OX188">
        <v>7099.3</v>
      </c>
      <c r="OY188">
        <v>21404.399999999998</v>
      </c>
      <c r="OZ188">
        <v>43613</v>
      </c>
      <c r="PA188">
        <v>4738.3999999999996</v>
      </c>
      <c r="PB188">
        <v>13995.4</v>
      </c>
      <c r="PC188">
        <v>13715.899999999998</v>
      </c>
      <c r="PD188">
        <v>14706.201007496775</v>
      </c>
      <c r="PE188">
        <v>70285.151294167212</v>
      </c>
      <c r="PF188">
        <v>50866.743305227363</v>
      </c>
      <c r="PG188">
        <v>47099.363512934724</v>
      </c>
      <c r="PH188">
        <v>9218.2670887457407</v>
      </c>
      <c r="PI188">
        <v>8294.9604497658092</v>
      </c>
      <c r="PJ188">
        <v>3650.8363249233935</v>
      </c>
      <c r="PK188">
        <v>21881.042239773589</v>
      </c>
      <c r="PL188">
        <v>10771.21505255103</v>
      </c>
      <c r="PM188">
        <v>7452.0918327261315</v>
      </c>
      <c r="PN188">
        <v>38773.699415682662</v>
      </c>
      <c r="PO188">
        <v>3348.9274406712557</v>
      </c>
      <c r="PP188">
        <v>5552.4376887385115</v>
      </c>
      <c r="PQ188">
        <v>7323.2842793085083</v>
      </c>
      <c r="PR188">
        <v>21155.487242591917</v>
      </c>
      <c r="PS188">
        <v>43908.702176458646</v>
      </c>
      <c r="PT188">
        <v>4712.2590294963884</v>
      </c>
      <c r="PU188">
        <v>14472.957900931158</v>
      </c>
      <c r="PV188">
        <v>14414.887143480395</v>
      </c>
      <c r="PW188">
        <v>14789.102014993552</v>
      </c>
      <c r="PX188">
        <v>69444.302588334453</v>
      </c>
      <c r="PY188">
        <v>51664.48661045474</v>
      </c>
      <c r="PZ188">
        <v>47248.027025869451</v>
      </c>
      <c r="QA188">
        <v>9388.1341774914799</v>
      </c>
      <c r="QB188">
        <v>8412.4208995316185</v>
      </c>
      <c r="QC188">
        <v>3839.7726498467873</v>
      </c>
      <c r="QD188">
        <v>23527.284479547176</v>
      </c>
      <c r="QE188">
        <v>11062.330105102057</v>
      </c>
      <c r="QF188">
        <v>7722.1836654522631</v>
      </c>
      <c r="QG188">
        <v>39874.198831365327</v>
      </c>
      <c r="QH188">
        <v>3446.4548813425117</v>
      </c>
      <c r="QI188">
        <v>5593.7753774770226</v>
      </c>
      <c r="QJ188">
        <v>7547.2685586170164</v>
      </c>
      <c r="QK188">
        <v>20906.574485183839</v>
      </c>
      <c r="QL188">
        <v>44204.404352917292</v>
      </c>
      <c r="QM188">
        <v>4686.1180589927772</v>
      </c>
      <c r="QN188">
        <v>14950.515801862317</v>
      </c>
      <c r="QO188">
        <v>15113.874286960792</v>
      </c>
      <c r="QP188">
        <v>14623.300000000001</v>
      </c>
      <c r="QQ188">
        <v>71126</v>
      </c>
      <c r="QR188">
        <v>50069</v>
      </c>
      <c r="QS188">
        <v>46950.700000000004</v>
      </c>
      <c r="QT188">
        <v>9048.4</v>
      </c>
      <c r="QU188">
        <v>8177.5</v>
      </c>
      <c r="QV188">
        <v>3461.9000000000005</v>
      </c>
      <c r="QW188">
        <v>20234.800000000003</v>
      </c>
      <c r="QX188">
        <v>10480.1</v>
      </c>
      <c r="QY188">
        <v>7182.0000000000009</v>
      </c>
      <c r="QZ188">
        <v>37673.199999999997</v>
      </c>
      <c r="RA188">
        <v>3251.4000000000005</v>
      </c>
      <c r="RB188">
        <v>5511.1000000000013</v>
      </c>
      <c r="RC188">
        <v>7099.3</v>
      </c>
      <c r="RD188">
        <v>21404.400000000001</v>
      </c>
      <c r="RE188">
        <v>43613</v>
      </c>
      <c r="RF188">
        <v>4738.3999999999996</v>
      </c>
      <c r="RG188">
        <v>13995.400000000001</v>
      </c>
      <c r="RH188">
        <v>13715.900000000001</v>
      </c>
      <c r="RI188">
        <v>14660.896662369682</v>
      </c>
      <c r="RJ188">
        <v>70712.49463537593</v>
      </c>
      <c r="RK188">
        <v>51851.326453625166</v>
      </c>
      <c r="RL188">
        <v>45700.994796342304</v>
      </c>
      <c r="RM188">
        <v>9213.7606964304723</v>
      </c>
      <c r="RN188">
        <v>8295.1622421135853</v>
      </c>
      <c r="RO188">
        <v>3650.6974361235998</v>
      </c>
      <c r="RP188">
        <v>21274.912195626424</v>
      </c>
      <c r="RQ188">
        <v>10915.069836709199</v>
      </c>
      <c r="RR188">
        <v>7795.8715239981193</v>
      </c>
      <c r="RS188">
        <v>39969.764035876397</v>
      </c>
      <c r="RT188">
        <v>3281.7677771075723</v>
      </c>
      <c r="RU188">
        <v>5396.6896864185446</v>
      </c>
      <c r="RV188">
        <v>7222.6865608590388</v>
      </c>
      <c r="RW188">
        <v>20500.343950276667</v>
      </c>
      <c r="RX188">
        <v>43431.798591156781</v>
      </c>
      <c r="RY188">
        <v>4513.202398669041</v>
      </c>
      <c r="RZ188">
        <v>14778.365536536416</v>
      </c>
      <c r="SA188">
        <v>14466.423786742655</v>
      </c>
      <c r="SB188">
        <v>14698.493324739364</v>
      </c>
      <c r="SC188">
        <v>70298.989270751859</v>
      </c>
      <c r="SD188">
        <v>53633.652907250333</v>
      </c>
      <c r="SE188">
        <v>44451.289592684603</v>
      </c>
      <c r="SF188">
        <v>9379.1213928609432</v>
      </c>
      <c r="SG188">
        <v>8412.8244842271743</v>
      </c>
      <c r="SH188">
        <v>3839.4948722472004</v>
      </c>
      <c r="SI188">
        <v>22315.024391252846</v>
      </c>
      <c r="SJ188">
        <v>11350.039673418396</v>
      </c>
      <c r="SK188">
        <v>8409.743047996235</v>
      </c>
      <c r="SL188">
        <v>42266.328071752796</v>
      </c>
      <c r="SM188">
        <v>3312.1355542151446</v>
      </c>
      <c r="SN188">
        <v>5282.279372837088</v>
      </c>
      <c r="SO188">
        <v>7346.0731217180773</v>
      </c>
      <c r="SP188">
        <v>19596.287900553332</v>
      </c>
      <c r="SQ188">
        <v>43250.597182313548</v>
      </c>
      <c r="SR188">
        <v>4288.0047973380842</v>
      </c>
      <c r="SS188">
        <v>15561.331073072824</v>
      </c>
      <c r="ST188">
        <v>15216.947573485309</v>
      </c>
      <c r="SU188">
        <v>14623.300000000001</v>
      </c>
      <c r="SV188">
        <v>71126</v>
      </c>
      <c r="SW188">
        <v>50069</v>
      </c>
      <c r="SX188">
        <v>46950.700000000004</v>
      </c>
      <c r="SY188">
        <v>9048.4</v>
      </c>
      <c r="SZ188">
        <v>8177.5</v>
      </c>
      <c r="TA188">
        <v>3461.9000000000005</v>
      </c>
      <c r="TB188">
        <v>20234.800000000003</v>
      </c>
      <c r="TC188">
        <v>10480.1</v>
      </c>
      <c r="TD188">
        <v>7182.0000000000009</v>
      </c>
      <c r="TE188">
        <v>37673.199999999997</v>
      </c>
      <c r="TF188">
        <v>3251.4000000000005</v>
      </c>
      <c r="TG188">
        <v>5511.1000000000013</v>
      </c>
      <c r="TH188">
        <v>7099.3</v>
      </c>
      <c r="TI188">
        <v>21404.400000000001</v>
      </c>
      <c r="TJ188">
        <v>43613</v>
      </c>
      <c r="TK188">
        <v>4738.3999999999996</v>
      </c>
      <c r="TL188">
        <v>13995.400000000001</v>
      </c>
      <c r="TM188">
        <v>13715.900000000001</v>
      </c>
      <c r="TN188">
        <v>14734.720000000001</v>
      </c>
      <c r="TO188">
        <v>69591.675000000003</v>
      </c>
      <c r="TP188">
        <v>49316.55</v>
      </c>
      <c r="TQ188">
        <v>49161.395000000004</v>
      </c>
      <c r="TR188">
        <v>9200.3700000000008</v>
      </c>
      <c r="TS188">
        <v>8267.4149999999991</v>
      </c>
      <c r="TT188">
        <v>3635.2300000000005</v>
      </c>
      <c r="TU188">
        <v>22739.965000000004</v>
      </c>
      <c r="TV188">
        <v>10549.040000000003</v>
      </c>
      <c r="TW188">
        <v>6926.8700000000008</v>
      </c>
      <c r="TX188">
        <v>36888.75</v>
      </c>
      <c r="TY188">
        <v>3437.5800000000004</v>
      </c>
      <c r="TZ188">
        <v>5767.8250000000007</v>
      </c>
      <c r="UA188">
        <v>7441.2500000000018</v>
      </c>
      <c r="UB188">
        <v>22072.220000000005</v>
      </c>
      <c r="UC188">
        <v>44539.43</v>
      </c>
      <c r="UD188">
        <v>5002.7049999999999</v>
      </c>
      <c r="UE188">
        <v>14017.225</v>
      </c>
      <c r="UF188">
        <v>14332.82</v>
      </c>
      <c r="UG188">
        <v>14846.140000000003</v>
      </c>
      <c r="UH188">
        <v>68057.349999999991</v>
      </c>
      <c r="UI188">
        <v>48564.100000000006</v>
      </c>
      <c r="UJ188">
        <v>51372.090000000004</v>
      </c>
      <c r="UK188">
        <v>9352.34</v>
      </c>
      <c r="UL188">
        <v>8357.33</v>
      </c>
      <c r="UM188">
        <v>3808.5600000000004</v>
      </c>
      <c r="UN188">
        <v>25245.13</v>
      </c>
      <c r="UO188">
        <v>10617.980000000001</v>
      </c>
      <c r="UP188">
        <v>6671.74</v>
      </c>
      <c r="UQ188">
        <v>36104.300000000003</v>
      </c>
      <c r="UR188">
        <v>3623.7600000000007</v>
      </c>
      <c r="US188">
        <v>6024.55</v>
      </c>
      <c r="UT188">
        <v>7783.2000000000016</v>
      </c>
      <c r="UU188">
        <v>22740.04</v>
      </c>
      <c r="UV188">
        <v>45465.859999999993</v>
      </c>
      <c r="UW188">
        <v>5267.0100000000011</v>
      </c>
      <c r="UX188">
        <v>14039.050000000001</v>
      </c>
      <c r="UY188">
        <v>14949.740000000002</v>
      </c>
      <c r="UZ188">
        <v>14623.299999999997</v>
      </c>
      <c r="VA188">
        <v>71126</v>
      </c>
      <c r="VB188">
        <v>50068.999999999993</v>
      </c>
      <c r="VC188">
        <v>46950.7</v>
      </c>
      <c r="VD188">
        <v>9048.4</v>
      </c>
      <c r="VE188">
        <v>8177.4999999999991</v>
      </c>
      <c r="VF188">
        <v>3461.9</v>
      </c>
      <c r="VG188">
        <v>20234.799999999996</v>
      </c>
      <c r="VH188">
        <v>10480.1</v>
      </c>
      <c r="VI188">
        <v>7182</v>
      </c>
      <c r="VJ188">
        <v>37673.199999999997</v>
      </c>
      <c r="VK188">
        <v>3251.3999999999996</v>
      </c>
      <c r="VL188">
        <v>5511.1</v>
      </c>
      <c r="VM188">
        <v>7099.3</v>
      </c>
      <c r="VN188">
        <v>21404.399999999998</v>
      </c>
      <c r="VO188">
        <v>43613</v>
      </c>
      <c r="VP188">
        <v>4738.3999999999996</v>
      </c>
      <c r="VQ188">
        <v>13995.4</v>
      </c>
      <c r="VR188">
        <v>13715.899999999998</v>
      </c>
      <c r="VS188">
        <v>14913.166666666664</v>
      </c>
      <c r="VT188">
        <v>69747.783333333326</v>
      </c>
      <c r="VU188">
        <v>49470.166666666657</v>
      </c>
      <c r="VV188">
        <v>49548.383333333331</v>
      </c>
      <c r="VW188">
        <v>9307.9666666666672</v>
      </c>
      <c r="VX188">
        <v>8385.4333333333325</v>
      </c>
      <c r="VY188">
        <v>3703.7833333333333</v>
      </c>
      <c r="VZ188">
        <v>23058.833333333332</v>
      </c>
      <c r="WA188">
        <v>10552.766666666666</v>
      </c>
      <c r="WB188">
        <v>6910.9666666666662</v>
      </c>
      <c r="WC188">
        <v>37083.1</v>
      </c>
      <c r="WD188">
        <v>3501.15</v>
      </c>
      <c r="WE188">
        <v>5872.8</v>
      </c>
      <c r="WF188">
        <v>7600.7166666666662</v>
      </c>
      <c r="WG188">
        <v>22467.333333333332</v>
      </c>
      <c r="WH188">
        <v>44985.633333333331</v>
      </c>
      <c r="WI188">
        <v>5071.1499999999996</v>
      </c>
      <c r="WJ188">
        <v>13956.016666666663</v>
      </c>
      <c r="WK188">
        <v>14344.866666666665</v>
      </c>
      <c r="WL188">
        <v>15203.033333333333</v>
      </c>
      <c r="WM188">
        <v>68369.566666666651</v>
      </c>
      <c r="WN188">
        <v>48871.333333333328</v>
      </c>
      <c r="WO188">
        <v>52146.066666666666</v>
      </c>
      <c r="WP188">
        <v>9567.5333333333328</v>
      </c>
      <c r="WQ188">
        <v>8593.366666666665</v>
      </c>
      <c r="WR188">
        <v>3945.6666666666665</v>
      </c>
      <c r="WS188">
        <v>25882.866666666661</v>
      </c>
      <c r="WT188">
        <v>10625.433333333334</v>
      </c>
      <c r="WU188">
        <v>6639.9333333333325</v>
      </c>
      <c r="WV188">
        <v>36493</v>
      </c>
      <c r="WW188">
        <v>3750.9</v>
      </c>
      <c r="WX188">
        <v>6234.5</v>
      </c>
      <c r="WY188">
        <v>8102.1333333333332</v>
      </c>
      <c r="WZ188">
        <v>23530.266666666666</v>
      </c>
      <c r="XA188">
        <v>46358.266666666663</v>
      </c>
      <c r="XB188">
        <v>5403.9</v>
      </c>
      <c r="XC188">
        <v>13916.633333333331</v>
      </c>
      <c r="XD188">
        <v>14973.833333333332</v>
      </c>
      <c r="XE188">
        <v>14623.3</v>
      </c>
      <c r="XF188">
        <v>71126</v>
      </c>
      <c r="XG188">
        <v>50069</v>
      </c>
      <c r="XH188">
        <v>46950.7</v>
      </c>
      <c r="XI188">
        <v>9048.4</v>
      </c>
      <c r="XJ188">
        <v>8177.5</v>
      </c>
      <c r="XK188">
        <v>3461.9</v>
      </c>
      <c r="XL188">
        <v>20234.8</v>
      </c>
      <c r="XM188">
        <v>10480.1</v>
      </c>
      <c r="XN188">
        <v>7182</v>
      </c>
      <c r="XO188">
        <v>37673.199999999997</v>
      </c>
      <c r="XP188">
        <v>3251.4</v>
      </c>
      <c r="XQ188">
        <v>5511.1</v>
      </c>
      <c r="XR188">
        <v>7099.3</v>
      </c>
      <c r="XS188">
        <v>21404.399999999998</v>
      </c>
      <c r="XT188">
        <v>43613</v>
      </c>
      <c r="XU188">
        <v>4738.3999999999996</v>
      </c>
      <c r="XV188">
        <v>13995.4</v>
      </c>
      <c r="XW188">
        <v>13715.9</v>
      </c>
      <c r="XX188">
        <v>14981.8</v>
      </c>
      <c r="XY188">
        <v>69807.824999999997</v>
      </c>
      <c r="XZ188">
        <v>49529.25</v>
      </c>
      <c r="YA188">
        <v>49697.224999999999</v>
      </c>
      <c r="YB188">
        <v>9349.35</v>
      </c>
      <c r="YC188">
        <v>8430.8250000000007</v>
      </c>
      <c r="YD188">
        <v>3730.15</v>
      </c>
      <c r="YE188">
        <v>23181.474999999999</v>
      </c>
      <c r="YF188">
        <v>10554.2</v>
      </c>
      <c r="YG188">
        <v>6904.85</v>
      </c>
      <c r="YH188">
        <v>37157.85</v>
      </c>
      <c r="YI188">
        <v>3525.6000000000004</v>
      </c>
      <c r="YJ188">
        <v>5913.1750000000002</v>
      </c>
      <c r="YK188">
        <v>7662.0499999999993</v>
      </c>
      <c r="YL188">
        <v>22619.3</v>
      </c>
      <c r="YM188">
        <v>45157.25</v>
      </c>
      <c r="YN188">
        <v>5097.4750000000004</v>
      </c>
      <c r="YO188">
        <v>13932.474999999999</v>
      </c>
      <c r="YP188">
        <v>14349.5</v>
      </c>
      <c r="YQ188">
        <v>15340.3</v>
      </c>
      <c r="YR188">
        <v>68489.649999999994</v>
      </c>
      <c r="YS188">
        <v>48989.5</v>
      </c>
      <c r="YT188">
        <v>52443.75</v>
      </c>
      <c r="YU188">
        <v>9650.2999999999993</v>
      </c>
      <c r="YV188">
        <v>8684.15</v>
      </c>
      <c r="YW188">
        <v>3998.4</v>
      </c>
      <c r="YX188">
        <v>26128.15</v>
      </c>
      <c r="YY188">
        <v>10628.3</v>
      </c>
      <c r="YZ188">
        <v>6627.7</v>
      </c>
      <c r="ZA188">
        <v>36642.5</v>
      </c>
      <c r="ZB188">
        <v>3799.8</v>
      </c>
      <c r="ZC188">
        <v>6315.25</v>
      </c>
      <c r="ZD188">
        <v>8224.7999999999993</v>
      </c>
      <c r="ZE188">
        <v>23834.2</v>
      </c>
      <c r="ZF188">
        <v>46701.5</v>
      </c>
      <c r="ZG188">
        <v>5456.55</v>
      </c>
      <c r="ZH188">
        <v>13869.55</v>
      </c>
      <c r="ZI188">
        <v>14983.099999999999</v>
      </c>
      <c r="ZJ188">
        <v>14623.299999999997</v>
      </c>
      <c r="ZK188">
        <v>71126</v>
      </c>
      <c r="ZL188">
        <v>50068.999999999993</v>
      </c>
      <c r="ZM188">
        <v>46950.7</v>
      </c>
      <c r="ZN188">
        <v>9048.4</v>
      </c>
      <c r="ZO188">
        <v>8177.4999999999991</v>
      </c>
      <c r="ZP188">
        <v>3461.9</v>
      </c>
      <c r="ZQ188">
        <v>20234.799999999996</v>
      </c>
      <c r="ZR188">
        <v>10480.1</v>
      </c>
      <c r="ZS188">
        <v>7182</v>
      </c>
      <c r="ZT188">
        <v>37673.199999999997</v>
      </c>
      <c r="ZU188">
        <v>3251.3999999999996</v>
      </c>
      <c r="ZV188">
        <v>5511.1</v>
      </c>
      <c r="ZW188">
        <v>7099.3</v>
      </c>
      <c r="ZX188">
        <v>21404.399999999998</v>
      </c>
      <c r="ZY188">
        <v>43613</v>
      </c>
      <c r="ZZ188">
        <v>4738.3999999999996</v>
      </c>
      <c r="AAA188">
        <v>13995.4</v>
      </c>
      <c r="AAB188">
        <v>13715.899999999998</v>
      </c>
      <c r="AAC188">
        <v>15050.433333333332</v>
      </c>
      <c r="AAD188">
        <v>69867.866666666669</v>
      </c>
      <c r="AAE188">
        <v>49588.333333333328</v>
      </c>
      <c r="AAF188">
        <v>49846.066666666666</v>
      </c>
      <c r="AAG188">
        <v>9390.7333333333336</v>
      </c>
      <c r="AAH188">
        <v>8476.2166666666672</v>
      </c>
      <c r="AAI188">
        <v>3756.5166666666664</v>
      </c>
      <c r="AAJ188">
        <v>23304.116666666669</v>
      </c>
      <c r="AAK188">
        <v>10555.633333333333</v>
      </c>
      <c r="AAL188">
        <v>6898.7333333333336</v>
      </c>
      <c r="AAM188">
        <v>37232.6</v>
      </c>
      <c r="AAN188">
        <v>3550.05</v>
      </c>
      <c r="AAO188">
        <v>5953.55</v>
      </c>
      <c r="AAP188">
        <v>7723.3833333333323</v>
      </c>
      <c r="AAQ188">
        <v>22771.266666666663</v>
      </c>
      <c r="AAR188">
        <v>45328.866666666661</v>
      </c>
      <c r="AAS188">
        <v>5123.7999999999993</v>
      </c>
      <c r="AAT188">
        <v>13908.933333333331</v>
      </c>
      <c r="AAU188">
        <v>14354.133333333331</v>
      </c>
      <c r="AAV188">
        <v>15477.566666666666</v>
      </c>
      <c r="AAW188">
        <v>68609.733333333323</v>
      </c>
      <c r="AAX188">
        <v>49107.666666666664</v>
      </c>
      <c r="AAY188">
        <v>52741.433333333327</v>
      </c>
      <c r="AAZ188">
        <v>9733.0666666666657</v>
      </c>
      <c r="ABA188">
        <v>8774.9333333333325</v>
      </c>
      <c r="ABB188">
        <v>4051.1333333333332</v>
      </c>
      <c r="ABC188">
        <v>26373.433333333331</v>
      </c>
      <c r="ABD188">
        <v>10631.166666666666</v>
      </c>
      <c r="ABE188">
        <v>6615.4666666666662</v>
      </c>
      <c r="ABF188">
        <v>36792</v>
      </c>
      <c r="ABG188">
        <v>3848.7</v>
      </c>
      <c r="ABH188">
        <v>6395.9999999999991</v>
      </c>
      <c r="ABI188">
        <v>8347.4666666666672</v>
      </c>
      <c r="ABJ188">
        <v>24138.133333333331</v>
      </c>
      <c r="ABK188">
        <v>47044.733333333323</v>
      </c>
      <c r="ABL188">
        <v>5509.2</v>
      </c>
      <c r="ABM188">
        <v>13822.466666666665</v>
      </c>
      <c r="ABN188">
        <v>14992.366666666665</v>
      </c>
      <c r="ABO188">
        <v>14623.300000000001</v>
      </c>
      <c r="ABP188">
        <v>71126</v>
      </c>
      <c r="ABQ188">
        <v>50069</v>
      </c>
      <c r="ABR188">
        <v>46950.700000000004</v>
      </c>
      <c r="ABS188">
        <v>9048.4</v>
      </c>
      <c r="ABT188">
        <v>8177.5</v>
      </c>
      <c r="ABU188">
        <v>3461.9000000000005</v>
      </c>
      <c r="ABV188">
        <v>20234.800000000003</v>
      </c>
      <c r="ABW188">
        <v>10480.1</v>
      </c>
      <c r="ABX188">
        <v>7182.0000000000009</v>
      </c>
      <c r="ABY188">
        <v>37673.199999999997</v>
      </c>
      <c r="ABZ188">
        <v>3251.4000000000005</v>
      </c>
      <c r="ACA188">
        <v>5511.1000000000013</v>
      </c>
      <c r="ACB188">
        <v>7099.3</v>
      </c>
      <c r="ACC188">
        <v>21404.400000000001</v>
      </c>
      <c r="ACD188">
        <v>43613</v>
      </c>
      <c r="ACE188">
        <v>4738.3999999999996</v>
      </c>
      <c r="ACF188">
        <v>13995.400000000001</v>
      </c>
      <c r="ACG188">
        <v>13715.900000000001</v>
      </c>
      <c r="ACH188">
        <v>15228.880000000001</v>
      </c>
      <c r="ACI188">
        <v>70023.975000000006</v>
      </c>
      <c r="ACJ188">
        <v>49741.95</v>
      </c>
      <c r="ACK188">
        <v>50233.055000000008</v>
      </c>
      <c r="ACL188">
        <v>9498.33</v>
      </c>
      <c r="ACM188">
        <v>8594.2350000000006</v>
      </c>
      <c r="ACN188">
        <v>3825.07</v>
      </c>
      <c r="ACO188">
        <v>23622.985000000004</v>
      </c>
      <c r="ACP188">
        <v>10559.36</v>
      </c>
      <c r="ACQ188">
        <v>6882.8300000000008</v>
      </c>
      <c r="ACR188">
        <v>37426.950000000004</v>
      </c>
      <c r="ACS188">
        <v>3613.6200000000008</v>
      </c>
      <c r="ACT188">
        <v>6058.5250000000005</v>
      </c>
      <c r="ACU188">
        <v>7882.85</v>
      </c>
      <c r="ACV188">
        <v>23166.379999999997</v>
      </c>
      <c r="ACW188">
        <v>45775.070000000007</v>
      </c>
      <c r="ACX188">
        <v>5192.2449999999999</v>
      </c>
      <c r="ACY188">
        <v>13847.725</v>
      </c>
      <c r="ACZ188">
        <v>14366.180000000002</v>
      </c>
      <c r="ADA188">
        <v>15834.460000000001</v>
      </c>
      <c r="ADB188">
        <v>68921.95</v>
      </c>
      <c r="ADC188">
        <v>49414.9</v>
      </c>
      <c r="ADD188">
        <v>53515.41</v>
      </c>
      <c r="ADE188">
        <v>9948.26</v>
      </c>
      <c r="ADF188">
        <v>9010.9700000000012</v>
      </c>
      <c r="ADG188">
        <v>4188.2400000000016</v>
      </c>
      <c r="ADH188">
        <v>27011.170000000002</v>
      </c>
      <c r="ADI188">
        <v>10638.62</v>
      </c>
      <c r="ADJ188">
        <v>6583.66</v>
      </c>
      <c r="ADK188">
        <v>37180.700000000004</v>
      </c>
      <c r="ADL188">
        <v>3975.8400000000006</v>
      </c>
      <c r="ADM188">
        <v>6605.9500000000007</v>
      </c>
      <c r="ADN188">
        <v>8666.4</v>
      </c>
      <c r="ADO188">
        <v>24928.36</v>
      </c>
      <c r="ADP188">
        <v>47937.14</v>
      </c>
      <c r="ADQ188">
        <v>5646.0900000000011</v>
      </c>
      <c r="ADR188">
        <v>13700.050000000001</v>
      </c>
      <c r="ADS188">
        <v>15016.460000000001</v>
      </c>
      <c r="ADT188">
        <v>14623.300000000001</v>
      </c>
      <c r="ADU188">
        <v>71126</v>
      </c>
      <c r="ADV188">
        <v>50069</v>
      </c>
      <c r="ADW188">
        <v>46950.700000000004</v>
      </c>
      <c r="ADX188">
        <v>9048.4</v>
      </c>
      <c r="ADY188">
        <v>8177.5</v>
      </c>
      <c r="ADZ188">
        <v>3461.9000000000005</v>
      </c>
      <c r="AEA188">
        <v>20234.800000000003</v>
      </c>
      <c r="AEB188">
        <v>10480.1</v>
      </c>
      <c r="AEC188">
        <v>7182.0000000000009</v>
      </c>
      <c r="AED188">
        <v>37673.199999999997</v>
      </c>
      <c r="AEE188">
        <v>3251.4000000000005</v>
      </c>
      <c r="AEF188">
        <v>5511.1000000000013</v>
      </c>
      <c r="AEG188">
        <v>7099.3</v>
      </c>
      <c r="AEH188">
        <v>21404.400000000001</v>
      </c>
      <c r="AEI188">
        <v>43613</v>
      </c>
      <c r="AEJ188">
        <v>4738.3999999999996</v>
      </c>
      <c r="AEK188">
        <v>13995.400000000001</v>
      </c>
      <c r="AEL188">
        <v>13715.900000000001</v>
      </c>
      <c r="AEM188">
        <v>15239.334848875485</v>
      </c>
      <c r="AEN188">
        <v>69925.357305874932</v>
      </c>
      <c r="AEO188">
        <v>49514.738504215893</v>
      </c>
      <c r="AEP188">
        <v>50555.755473059799</v>
      </c>
      <c r="AEQ188">
        <v>9499.3699366881392</v>
      </c>
      <c r="AER188">
        <v>8594.1884325351293</v>
      </c>
      <c r="AES188">
        <v>3825.1020512614909</v>
      </c>
      <c r="AET188">
        <v>23762.861164033966</v>
      </c>
      <c r="AEU188">
        <v>10526.162742117345</v>
      </c>
      <c r="AEV188">
        <v>6803.4962250910812</v>
      </c>
      <c r="AEW188">
        <v>37150.935087647609</v>
      </c>
      <c r="AEX188">
        <v>3629.1183838993124</v>
      </c>
      <c r="AEY188">
        <v>6094.4668466892235</v>
      </c>
      <c r="AEZ188">
        <v>7906.064858103724</v>
      </c>
      <c r="AFA188">
        <v>23317.566913611208</v>
      </c>
      <c r="AFB188">
        <v>45885.124673531209</v>
      </c>
      <c r="AFC188">
        <v>5238.1811455755424</v>
      </c>
      <c r="AFD188">
        <v>13777.246314860326</v>
      </c>
      <c r="AFE188">
        <v>14354.286928477943</v>
      </c>
      <c r="AFF188">
        <v>15855.369697750968</v>
      </c>
      <c r="AFG188">
        <v>68724.714611749834</v>
      </c>
      <c r="AFH188">
        <v>48960.477008431786</v>
      </c>
      <c r="AFI188">
        <v>54160.810946119585</v>
      </c>
      <c r="AFJ188">
        <v>9950.3398733762788</v>
      </c>
      <c r="AFK188">
        <v>9010.8768650702586</v>
      </c>
      <c r="AFL188">
        <v>4188.3041025229832</v>
      </c>
      <c r="AFM188">
        <v>27290.922328067925</v>
      </c>
      <c r="AFN188">
        <v>10572.225484234692</v>
      </c>
      <c r="AFO188">
        <v>6424.9924501821606</v>
      </c>
      <c r="AFP188">
        <v>36628.670175295207</v>
      </c>
      <c r="AFQ188">
        <v>4006.8367677986239</v>
      </c>
      <c r="AFR188">
        <v>6677.8336933784476</v>
      </c>
      <c r="AFS188">
        <v>8712.8297162074468</v>
      </c>
      <c r="AFT188">
        <v>25230.733827222426</v>
      </c>
      <c r="AFU188">
        <v>48157.249347062403</v>
      </c>
      <c r="AFV188">
        <v>5737.9622911510842</v>
      </c>
      <c r="AFW188">
        <v>13559.092629720653</v>
      </c>
      <c r="AFX188">
        <v>14992.673856955882</v>
      </c>
      <c r="AFY188">
        <v>14623.299999999997</v>
      </c>
      <c r="AFZ188">
        <v>71126</v>
      </c>
      <c r="AGA188">
        <v>50068.999999999993</v>
      </c>
      <c r="AGB188">
        <v>46950.7</v>
      </c>
      <c r="AGC188">
        <v>9048.4</v>
      </c>
      <c r="AGD188">
        <v>8177.4999999999991</v>
      </c>
      <c r="AGE188">
        <v>3461.9</v>
      </c>
      <c r="AGF188">
        <v>20234.799999999996</v>
      </c>
      <c r="AGG188">
        <v>10480.1</v>
      </c>
      <c r="AGH188">
        <v>7182</v>
      </c>
      <c r="AGI188">
        <v>37673.199999999997</v>
      </c>
      <c r="AGJ188">
        <v>3251.3999999999996</v>
      </c>
      <c r="AGK188">
        <v>5511.1</v>
      </c>
      <c r="AGL188">
        <v>7099.3</v>
      </c>
      <c r="AGM188">
        <v>21404.399999999998</v>
      </c>
      <c r="AGN188">
        <v>43613</v>
      </c>
      <c r="AGO188">
        <v>4738.3999999999996</v>
      </c>
      <c r="AGP188">
        <v>13995.4</v>
      </c>
      <c r="AGQ188">
        <v>13715.899999999998</v>
      </c>
      <c r="AGR188">
        <v>15015.583837081722</v>
      </c>
      <c r="AGS188">
        <v>70196.592313750269</v>
      </c>
      <c r="AGT188">
        <v>50345.704985947013</v>
      </c>
      <c r="AGU188">
        <v>48770.398423134029</v>
      </c>
      <c r="AGV188">
        <v>9387.2668777062026</v>
      </c>
      <c r="AGW188">
        <v>8476.3718915495701</v>
      </c>
      <c r="AGX188">
        <v>3756.4098291283635</v>
      </c>
      <c r="AGY188">
        <v>22837.862786553462</v>
      </c>
      <c r="AGZ188">
        <v>10666.290859608847</v>
      </c>
      <c r="AHA188">
        <v>7163.179249696399</v>
      </c>
      <c r="AHB188">
        <v>38152.64970784133</v>
      </c>
      <c r="AHC188">
        <v>3498.388720335628</v>
      </c>
      <c r="AHD188">
        <v>5833.7438443692554</v>
      </c>
      <c r="AHE188">
        <v>7646.0004729875864</v>
      </c>
      <c r="AHF188">
        <v>22267.310287962624</v>
      </c>
      <c r="AHG188">
        <v>44962.017754895991</v>
      </c>
      <c r="AHH188">
        <v>4970.6795147481935</v>
      </c>
      <c r="AHI188">
        <v>14143.862283798911</v>
      </c>
      <c r="AHJ188">
        <v>14393.77690507353</v>
      </c>
      <c r="AHK188">
        <v>15407.867674163443</v>
      </c>
      <c r="AHL188">
        <v>69267.184627500552</v>
      </c>
      <c r="AHM188">
        <v>50622.409971894042</v>
      </c>
      <c r="AHN188">
        <v>50590.096846268054</v>
      </c>
      <c r="AHO188">
        <v>9726.1337554124075</v>
      </c>
      <c r="AHP188">
        <v>8775.2437830991439</v>
      </c>
      <c r="AHQ188">
        <v>4050.919658256727</v>
      </c>
      <c r="AHR188">
        <v>25440.925573106921</v>
      </c>
      <c r="AHS188">
        <v>10852.481719217694</v>
      </c>
      <c r="AHT188">
        <v>7144.358499392798</v>
      </c>
      <c r="AHU188">
        <v>38632.099415682664</v>
      </c>
      <c r="AHV188">
        <v>3745.3774406712555</v>
      </c>
      <c r="AHW188">
        <v>6156.3876887385104</v>
      </c>
      <c r="AHX188">
        <v>8192.7009459751753</v>
      </c>
      <c r="AHY188">
        <v>23130.22057592525</v>
      </c>
      <c r="AHZ188">
        <v>46311.035509791982</v>
      </c>
      <c r="AIA188">
        <v>5202.9590294963891</v>
      </c>
      <c r="AIB188">
        <v>14292.324567597825</v>
      </c>
      <c r="AIC188">
        <v>15071.653810147061</v>
      </c>
      <c r="AID188">
        <v>14623.3</v>
      </c>
      <c r="AIE188">
        <v>71126</v>
      </c>
      <c r="AIF188">
        <v>50069</v>
      </c>
      <c r="AIG188">
        <v>46950.7</v>
      </c>
      <c r="AIH188">
        <v>9048.4</v>
      </c>
      <c r="AII188">
        <v>8177.5</v>
      </c>
      <c r="AIJ188">
        <v>3461.9</v>
      </c>
      <c r="AIK188">
        <v>20234.8</v>
      </c>
      <c r="AIL188">
        <v>10480.1</v>
      </c>
      <c r="AIM188">
        <v>7182</v>
      </c>
      <c r="AIN188">
        <v>37673.199999999997</v>
      </c>
      <c r="AIO188">
        <v>3251.4</v>
      </c>
      <c r="AIP188">
        <v>5511.1</v>
      </c>
      <c r="AIQ188">
        <v>7099.3</v>
      </c>
      <c r="AIR188">
        <v>21404.399999999998</v>
      </c>
      <c r="AIS188">
        <v>43613</v>
      </c>
      <c r="AIT188">
        <v>4738.3999999999996</v>
      </c>
      <c r="AIU188">
        <v>13995.4</v>
      </c>
      <c r="AIV188">
        <v>13715.9</v>
      </c>
      <c r="AIW188">
        <v>14929.525755622582</v>
      </c>
      <c r="AIX188">
        <v>70300.913470625412</v>
      </c>
      <c r="AIY188">
        <v>50665.307478920528</v>
      </c>
      <c r="AIZ188">
        <v>48083.722634701044</v>
      </c>
      <c r="AJA188">
        <v>9344.1503165593058</v>
      </c>
      <c r="AJB188">
        <v>8431.057837324357</v>
      </c>
      <c r="AJC188">
        <v>3729.9897436925453</v>
      </c>
      <c r="AJD188">
        <v>22482.094179830194</v>
      </c>
      <c r="AJE188">
        <v>10720.186289413272</v>
      </c>
      <c r="AJF188">
        <v>7301.5188745445994</v>
      </c>
      <c r="AJG188">
        <v>38537.924561761996</v>
      </c>
      <c r="AJH188">
        <v>3448.1080805034417</v>
      </c>
      <c r="AJI188">
        <v>5733.4657665538834</v>
      </c>
      <c r="AJJ188">
        <v>7545.9757094813813</v>
      </c>
      <c r="AJK188">
        <v>21863.365431943937</v>
      </c>
      <c r="AJL188">
        <v>44606.976632343984</v>
      </c>
      <c r="AJM188">
        <v>4867.7942721222917</v>
      </c>
      <c r="AJN188">
        <v>14284.868425698369</v>
      </c>
      <c r="AJO188">
        <v>14408.965357610297</v>
      </c>
      <c r="AJP188">
        <v>15235.751511245166</v>
      </c>
      <c r="AJQ188">
        <v>69475.826941250838</v>
      </c>
      <c r="AJR188">
        <v>51261.614957841055</v>
      </c>
      <c r="AJS188">
        <v>49216.74526940209</v>
      </c>
      <c r="AJT188">
        <v>9639.9006331186101</v>
      </c>
      <c r="AJU188">
        <v>8684.615674648714</v>
      </c>
      <c r="AJV188">
        <v>3998.0794873850909</v>
      </c>
      <c r="AJW188">
        <v>24729.388359660385</v>
      </c>
      <c r="AJX188">
        <v>10960.272578826542</v>
      </c>
      <c r="AJY188">
        <v>7421.0377490891979</v>
      </c>
      <c r="AJZ188">
        <v>39402.649123523996</v>
      </c>
      <c r="AKA188">
        <v>3644.8161610068837</v>
      </c>
      <c r="AKB188">
        <v>5955.8315331077665</v>
      </c>
      <c r="AKC188">
        <v>7992.6514189627615</v>
      </c>
      <c r="AKD188">
        <v>22322.330863887881</v>
      </c>
      <c r="AKE188">
        <v>45600.953264687974</v>
      </c>
      <c r="AKF188">
        <v>4997.1885442445837</v>
      </c>
      <c r="AKG188">
        <v>14574.336851396738</v>
      </c>
      <c r="AKH188">
        <v>15102.030715220593</v>
      </c>
      <c r="AKI188">
        <v>14623.299999999997</v>
      </c>
      <c r="AKJ188">
        <v>71126</v>
      </c>
      <c r="AKK188">
        <v>50068.999999999993</v>
      </c>
      <c r="AKL188">
        <v>46950.7</v>
      </c>
      <c r="AKM188">
        <v>9048.4</v>
      </c>
      <c r="AKN188">
        <v>8177.4999999999991</v>
      </c>
      <c r="AKO188">
        <v>3461.9</v>
      </c>
      <c r="AKP188">
        <v>20234.799999999996</v>
      </c>
      <c r="AKQ188">
        <v>10480.1</v>
      </c>
      <c r="AKR188">
        <v>7182</v>
      </c>
      <c r="AKS188">
        <v>37673.199999999997</v>
      </c>
      <c r="AKT188">
        <v>3251.3999999999996</v>
      </c>
      <c r="AKU188">
        <v>5511.1</v>
      </c>
      <c r="AKV188">
        <v>7099.3</v>
      </c>
      <c r="AKW188">
        <v>21404.399999999998</v>
      </c>
      <c r="AKX188">
        <v>43613</v>
      </c>
      <c r="AKY188">
        <v>4738.3999999999996</v>
      </c>
      <c r="AKZ188">
        <v>13995.4</v>
      </c>
      <c r="ALA188">
        <v>13715.899999999998</v>
      </c>
      <c r="ALB188">
        <v>14843.467674163443</v>
      </c>
      <c r="ALC188">
        <v>70405.234627500555</v>
      </c>
      <c r="ALD188">
        <v>50984.909971894027</v>
      </c>
      <c r="ALE188">
        <v>47397.046846268058</v>
      </c>
      <c r="ALF188">
        <v>9301.0337554124071</v>
      </c>
      <c r="ALG188">
        <v>8385.7437830991421</v>
      </c>
      <c r="ALH188">
        <v>3703.5696582567271</v>
      </c>
      <c r="ALI188">
        <v>22126.325573106922</v>
      </c>
      <c r="ALJ188">
        <v>10774.081719217695</v>
      </c>
      <c r="ALK188">
        <v>7439.858499392798</v>
      </c>
      <c r="ALL188">
        <v>38923.199415682662</v>
      </c>
      <c r="ALM188">
        <v>3397.8274406712558</v>
      </c>
      <c r="ALN188">
        <v>5633.1876887385115</v>
      </c>
      <c r="ALO188">
        <v>7445.9509459751744</v>
      </c>
      <c r="ALP188">
        <v>21459.420575925251</v>
      </c>
      <c r="ALQ188">
        <v>44251.935509791983</v>
      </c>
      <c r="ALR188">
        <v>4764.909029496388</v>
      </c>
      <c r="ALS188">
        <v>14425.874567597824</v>
      </c>
      <c r="ALT188">
        <v>14424.153810147061</v>
      </c>
      <c r="ALU188">
        <v>15063.635348326887</v>
      </c>
      <c r="ALV188">
        <v>69684.46925500111</v>
      </c>
      <c r="ALW188">
        <v>51900.819943788076</v>
      </c>
      <c r="ALX188">
        <v>47843.393692536119</v>
      </c>
      <c r="ALY188">
        <v>9553.6675108248146</v>
      </c>
      <c r="ALZ188">
        <v>8593.987566198286</v>
      </c>
      <c r="AMA188">
        <v>3945.239316513454</v>
      </c>
      <c r="AMB188">
        <v>24017.851146213841</v>
      </c>
      <c r="AMC188">
        <v>11068.063438435391</v>
      </c>
      <c r="AMD188">
        <v>7697.7169987855968</v>
      </c>
      <c r="AME188">
        <v>40173.198831365327</v>
      </c>
      <c r="AMF188">
        <v>3544.2548813425115</v>
      </c>
      <c r="AMG188">
        <v>5755.2753774770226</v>
      </c>
      <c r="AMH188">
        <v>7792.6018919503495</v>
      </c>
      <c r="AMI188">
        <v>21514.441151850504</v>
      </c>
      <c r="AMJ188">
        <v>44890.871019583967</v>
      </c>
      <c r="AMK188">
        <v>4791.4180589927773</v>
      </c>
      <c r="AML188">
        <v>14856.349135195651</v>
      </c>
      <c r="AMM188">
        <v>15132.407620294125</v>
      </c>
      <c r="AMN188">
        <v>14623.300000000001</v>
      </c>
      <c r="AMO188">
        <v>71126</v>
      </c>
      <c r="AMP188">
        <v>50069</v>
      </c>
      <c r="AMQ188">
        <v>46950.700000000004</v>
      </c>
      <c r="AMR188">
        <v>9048.4</v>
      </c>
      <c r="AMS188">
        <v>8177.5</v>
      </c>
      <c r="AMT188">
        <v>3461.9000000000005</v>
      </c>
      <c r="AMU188">
        <v>20234.800000000003</v>
      </c>
      <c r="AMV188">
        <v>10480.1</v>
      </c>
      <c r="AMW188">
        <v>7182.0000000000009</v>
      </c>
      <c r="AMX188">
        <v>37673.199999999997</v>
      </c>
      <c r="AMY188">
        <v>3251.4000000000005</v>
      </c>
      <c r="AMZ188">
        <v>5511.1000000000013</v>
      </c>
      <c r="ANA188">
        <v>7099.3</v>
      </c>
      <c r="ANB188">
        <v>21404.400000000001</v>
      </c>
      <c r="ANC188">
        <v>43613</v>
      </c>
      <c r="AND188">
        <v>4738.3999999999996</v>
      </c>
      <c r="ANE188">
        <v>13995.400000000001</v>
      </c>
      <c r="ANF188">
        <v>13715.900000000001</v>
      </c>
      <c r="ANG188">
        <v>14619.716662369681</v>
      </c>
      <c r="ANH188">
        <v>70676.469635375935</v>
      </c>
      <c r="ANI188">
        <v>51815.876453625162</v>
      </c>
      <c r="ANJ188">
        <v>45611.689796342303</v>
      </c>
      <c r="ANK188">
        <v>9188.9306964304724</v>
      </c>
      <c r="ANL188">
        <v>8267.9272421135847</v>
      </c>
      <c r="ANM188">
        <v>3634.8774361235996</v>
      </c>
      <c r="ANN188">
        <v>21201.327195626425</v>
      </c>
      <c r="ANO188">
        <v>10914.209836709198</v>
      </c>
      <c r="ANP188">
        <v>7799.5415239981194</v>
      </c>
      <c r="ANQ188">
        <v>39924.914035876398</v>
      </c>
      <c r="ANR188">
        <v>3267.0977771075723</v>
      </c>
      <c r="ANS188">
        <v>5372.4646864185443</v>
      </c>
      <c r="ANT188">
        <v>7185.8865608590386</v>
      </c>
      <c r="ANU188">
        <v>20409.163950276667</v>
      </c>
      <c r="ANV188">
        <v>43328.82859115678</v>
      </c>
      <c r="ANW188">
        <v>4497.4073986690419</v>
      </c>
      <c r="ANX188">
        <v>14792.490536536416</v>
      </c>
      <c r="ANY188">
        <v>14463.643786742654</v>
      </c>
      <c r="ANZ188">
        <v>14616.133324739363</v>
      </c>
      <c r="AOA188">
        <v>70226.939270751856</v>
      </c>
      <c r="AOB188">
        <v>53562.752907250331</v>
      </c>
      <c r="AOC188">
        <v>44272.679592684603</v>
      </c>
      <c r="AOD188">
        <v>9329.4613928609433</v>
      </c>
      <c r="AOE188">
        <v>8358.3544842271749</v>
      </c>
      <c r="AOF188">
        <v>3807.8548722472005</v>
      </c>
      <c r="AOG188">
        <v>22167.854391252844</v>
      </c>
      <c r="AOH188">
        <v>11348.319673418395</v>
      </c>
      <c r="AOI188">
        <v>8417.0830479962351</v>
      </c>
      <c r="AOJ188">
        <v>42176.628071752799</v>
      </c>
      <c r="AOK188">
        <v>3282.7955542151444</v>
      </c>
      <c r="AOL188">
        <v>5233.8293728370882</v>
      </c>
      <c r="AOM188">
        <v>7272.4731217180779</v>
      </c>
      <c r="AON188">
        <v>19413.927900553332</v>
      </c>
      <c r="AOO188">
        <v>43044.657182313545</v>
      </c>
      <c r="AOP188">
        <v>4256.4147973380841</v>
      </c>
      <c r="AOQ188">
        <v>15589.581073072824</v>
      </c>
      <c r="AOR188">
        <v>15211.38757348531</v>
      </c>
      <c r="AOS188">
        <v>14623.3</v>
      </c>
      <c r="AOT188">
        <v>71126</v>
      </c>
      <c r="AOU188">
        <v>50069</v>
      </c>
      <c r="AOV188">
        <v>46950.7</v>
      </c>
      <c r="AOW188">
        <v>9048.3999999999978</v>
      </c>
      <c r="AOX188">
        <v>8177.5</v>
      </c>
      <c r="AOY188">
        <v>3461.9</v>
      </c>
      <c r="AOZ188">
        <v>20234.799999999996</v>
      </c>
      <c r="APA188">
        <v>10480.1</v>
      </c>
      <c r="APB188">
        <v>7182</v>
      </c>
      <c r="APC188">
        <v>37673.199999999997</v>
      </c>
      <c r="APD188">
        <v>3251.4</v>
      </c>
      <c r="APE188">
        <v>5511.1</v>
      </c>
      <c r="APF188">
        <v>7099.3</v>
      </c>
      <c r="APG188">
        <v>21404.399999999998</v>
      </c>
      <c r="APH188">
        <v>43613</v>
      </c>
      <c r="API188">
        <v>4738.3999999999996</v>
      </c>
      <c r="APJ188">
        <v>13995.399999999998</v>
      </c>
      <c r="APK188">
        <v>13715.899999999998</v>
      </c>
      <c r="APL188">
        <v>14774.834340830108</v>
      </c>
      <c r="APM188">
        <v>70345.192960833898</v>
      </c>
      <c r="APN188">
        <v>50925.826638560698</v>
      </c>
      <c r="APO188">
        <v>47248.205179601384</v>
      </c>
      <c r="APP188">
        <v>9259.6504220790739</v>
      </c>
      <c r="APQ188">
        <v>8340.3521164324757</v>
      </c>
      <c r="APR188">
        <v>3677.2029915900603</v>
      </c>
      <c r="APS188">
        <v>22003.683906440252</v>
      </c>
      <c r="APT188">
        <v>10772.648385884362</v>
      </c>
      <c r="APU188">
        <v>7445.9751660594648</v>
      </c>
      <c r="APV188">
        <v>38848.449415682655</v>
      </c>
      <c r="APW188">
        <v>3373.3774406712555</v>
      </c>
      <c r="APX188">
        <v>5592.8126887385115</v>
      </c>
      <c r="APY188">
        <v>7384.6176126418413</v>
      </c>
      <c r="APZ188">
        <v>21307.453909258584</v>
      </c>
      <c r="AQA188">
        <v>44080.318843125315</v>
      </c>
      <c r="AQB188">
        <v>4738.5840294963882</v>
      </c>
      <c r="AQC188">
        <v>14449.416234264492</v>
      </c>
      <c r="AQD188">
        <v>14419.520476813728</v>
      </c>
      <c r="AQE188">
        <v>14926.36868166022</v>
      </c>
      <c r="AQF188">
        <v>69564.385921667781</v>
      </c>
      <c r="AQG188">
        <v>51782.653277121412</v>
      </c>
      <c r="AQH188">
        <v>47545.710359202785</v>
      </c>
      <c r="AQI188">
        <v>9470.9008441581464</v>
      </c>
      <c r="AQJ188">
        <v>8503.2042328649532</v>
      </c>
      <c r="AQK188">
        <v>3892.5059831801209</v>
      </c>
      <c r="AQL188">
        <v>23772.567812880508</v>
      </c>
      <c r="AQM188">
        <v>11065.196771768724</v>
      </c>
      <c r="AQN188">
        <v>7709.9503321189304</v>
      </c>
      <c r="AQO188">
        <v>40023.698831365327</v>
      </c>
      <c r="AQP188">
        <v>3495.3548813425114</v>
      </c>
      <c r="AQQ188">
        <v>5674.5253774770226</v>
      </c>
      <c r="AQR188">
        <v>7669.9352252836825</v>
      </c>
      <c r="AQS188">
        <v>21210.507818517173</v>
      </c>
      <c r="AQT188">
        <v>44547.637686250629</v>
      </c>
      <c r="AQU188">
        <v>4738.7680589927768</v>
      </c>
      <c r="AQV188">
        <v>14903.432468528983</v>
      </c>
      <c r="AQW188">
        <v>15123.140953627459</v>
      </c>
      <c r="AQX188">
        <v>14623.3</v>
      </c>
      <c r="AQY188">
        <v>71126</v>
      </c>
      <c r="AQZ188">
        <v>50069</v>
      </c>
      <c r="ARA188">
        <v>46950.7</v>
      </c>
      <c r="ARB188">
        <v>9048.3999999999978</v>
      </c>
      <c r="ARC188">
        <v>8177.5</v>
      </c>
      <c r="ARD188">
        <v>3461.9</v>
      </c>
      <c r="ARE188">
        <v>20234.799999999996</v>
      </c>
      <c r="ARF188">
        <v>10480.1</v>
      </c>
      <c r="ARG188">
        <v>7182</v>
      </c>
      <c r="ARH188">
        <v>37673.199999999997</v>
      </c>
      <c r="ARI188">
        <v>3251.4</v>
      </c>
      <c r="ARJ188">
        <v>5511.1</v>
      </c>
      <c r="ARK188">
        <v>7099.3</v>
      </c>
      <c r="ARL188">
        <v>21404.399999999998</v>
      </c>
      <c r="ARM188">
        <v>43613</v>
      </c>
      <c r="ARN188">
        <v>4738.3999999999996</v>
      </c>
      <c r="ARO188">
        <v>13995.399999999998</v>
      </c>
      <c r="ARP188">
        <v>13715.899999999998</v>
      </c>
      <c r="ARQ188">
        <v>14827.108585207527</v>
      </c>
      <c r="ARR188">
        <v>69852.104490208469</v>
      </c>
      <c r="ARS188">
        <v>49789.769159640171</v>
      </c>
      <c r="ART188">
        <v>48861.707544900346</v>
      </c>
      <c r="ARU188">
        <v>9264.8501055197685</v>
      </c>
      <c r="ARV188">
        <v>8340.1192791081194</v>
      </c>
      <c r="ARW188">
        <v>3677.3632478975151</v>
      </c>
      <c r="ARX188">
        <v>22703.064726610064</v>
      </c>
      <c r="ARY188">
        <v>10606.662096471091</v>
      </c>
      <c r="ARZ188">
        <v>7049.3062915148657</v>
      </c>
      <c r="ASA188">
        <v>37468.374853920657</v>
      </c>
      <c r="ASB188">
        <v>3450.8693601678137</v>
      </c>
      <c r="ASC188">
        <v>5772.5219221846273</v>
      </c>
      <c r="ASD188">
        <v>7500.6919031604602</v>
      </c>
      <c r="ASE188">
        <v>22063.388477314646</v>
      </c>
      <c r="ASF188">
        <v>44630.592210781324</v>
      </c>
      <c r="ASG188">
        <v>4968.2647573740969</v>
      </c>
      <c r="ASH188">
        <v>14097.022808566122</v>
      </c>
      <c r="ASI188">
        <v>14360.055119203431</v>
      </c>
      <c r="ASJ188">
        <v>15030.917170415054</v>
      </c>
      <c r="ASK188">
        <v>68578.208980416937</v>
      </c>
      <c r="ASL188">
        <v>49510.538319280349</v>
      </c>
      <c r="ASM188">
        <v>50772.715089800695</v>
      </c>
      <c r="ASN188">
        <v>9481.3002110395355</v>
      </c>
      <c r="ASO188">
        <v>8502.7385582162387</v>
      </c>
      <c r="ASP188">
        <v>3892.82649579503</v>
      </c>
      <c r="ASQ188">
        <v>25171.329453220125</v>
      </c>
      <c r="ASR188">
        <v>10733.224192942182</v>
      </c>
      <c r="ASS188">
        <v>6916.6125830297324</v>
      </c>
      <c r="AST188">
        <v>37263.549707841332</v>
      </c>
      <c r="ASU188">
        <v>3650.3387203356278</v>
      </c>
      <c r="ASV188">
        <v>6033.9438443692552</v>
      </c>
      <c r="ASW188">
        <v>7902.0838063209203</v>
      </c>
      <c r="ASX188">
        <v>22722.376954629293</v>
      </c>
      <c r="ASY188">
        <v>45648.184421562648</v>
      </c>
      <c r="ASZ188">
        <v>5198.1295147481942</v>
      </c>
      <c r="ATA188">
        <v>14198.645617132246</v>
      </c>
      <c r="ATB188">
        <v>15004.210238406864</v>
      </c>
      <c r="ATC188">
        <v>14623.3</v>
      </c>
      <c r="ATD188">
        <v>71126</v>
      </c>
      <c r="ATE188">
        <v>50069</v>
      </c>
      <c r="ATF188">
        <v>46950.7</v>
      </c>
      <c r="ATG188">
        <v>9048.3999999999978</v>
      </c>
      <c r="ATH188">
        <v>8177.5</v>
      </c>
      <c r="ATI188">
        <v>3461.9</v>
      </c>
      <c r="ATJ188">
        <v>20234.799999999996</v>
      </c>
      <c r="ATK188">
        <v>10480.1</v>
      </c>
      <c r="ATL188">
        <v>7182</v>
      </c>
      <c r="ATM188">
        <v>37673.199999999997</v>
      </c>
      <c r="ATN188">
        <v>3251.4</v>
      </c>
      <c r="ATO188">
        <v>5511.1</v>
      </c>
      <c r="ATP188">
        <v>7099.3</v>
      </c>
      <c r="ATQ188">
        <v>21404.399999999998</v>
      </c>
      <c r="ATR188">
        <v>43613</v>
      </c>
      <c r="ATS188">
        <v>4738.3999999999996</v>
      </c>
      <c r="ATT188">
        <v>13995.399999999998</v>
      </c>
      <c r="ATU188">
        <v>13715.899999999998</v>
      </c>
      <c r="ATV188">
        <v>15033.008585207528</v>
      </c>
      <c r="ATW188">
        <v>70032.229490208469</v>
      </c>
      <c r="ATX188">
        <v>49967.019159640171</v>
      </c>
      <c r="ATY188">
        <v>49308.23254490034</v>
      </c>
      <c r="ATZ188">
        <v>9389.0001055197681</v>
      </c>
      <c r="AUA188">
        <v>8476.2942791081186</v>
      </c>
      <c r="AUB188">
        <v>3756.463247897515</v>
      </c>
      <c r="AUC188">
        <v>23070.989726610063</v>
      </c>
      <c r="AUD188">
        <v>10610.96209647109</v>
      </c>
      <c r="AUE188">
        <v>7030.9562915148654</v>
      </c>
      <c r="AUF188">
        <v>37692.624853920657</v>
      </c>
      <c r="AUG188">
        <v>3524.2193601678136</v>
      </c>
      <c r="AUH188">
        <v>5893.6469221846273</v>
      </c>
      <c r="AUI188">
        <v>7684.6919031604593</v>
      </c>
      <c r="AUJ188">
        <v>22519.288477314643</v>
      </c>
      <c r="AUK188">
        <v>45145.44221078133</v>
      </c>
      <c r="AUL188">
        <v>5047.2397573740964</v>
      </c>
      <c r="AUM188">
        <v>14026.397808566122</v>
      </c>
      <c r="AUN188">
        <v>14373.955119203431</v>
      </c>
      <c r="AUO188">
        <v>15442.717170415055</v>
      </c>
      <c r="AUP188">
        <v>68938.458980416937</v>
      </c>
      <c r="AUQ188">
        <v>49865.038319280349</v>
      </c>
      <c r="AUR188">
        <v>51665.76508980069</v>
      </c>
      <c r="AUS188">
        <v>9729.6002110395366</v>
      </c>
      <c r="AUT188">
        <v>8775.0885582162373</v>
      </c>
      <c r="AUU188">
        <v>4051.0264957950303</v>
      </c>
      <c r="AUV188">
        <v>25907.179453220124</v>
      </c>
      <c r="AUW188">
        <v>10741.824192942182</v>
      </c>
      <c r="AUX188">
        <v>6879.9125830297326</v>
      </c>
      <c r="AUY188">
        <v>37712.049707841332</v>
      </c>
      <c r="AUZ188">
        <v>3797.0387203356281</v>
      </c>
      <c r="AVA188">
        <v>6276.1938443692552</v>
      </c>
      <c r="AVB188">
        <v>8270.0838063209194</v>
      </c>
      <c r="AVC188">
        <v>23634.176954629293</v>
      </c>
      <c r="AVD188">
        <v>46677.884421562652</v>
      </c>
      <c r="AVE188">
        <v>5356.079514748194</v>
      </c>
      <c r="AVF188">
        <v>14057.395617132246</v>
      </c>
      <c r="AVG188">
        <v>15032.010238406863</v>
      </c>
    </row>
    <row r="189" spans="1:1255" x14ac:dyDescent="0.25">
      <c r="A189" s="1" t="s">
        <v>229</v>
      </c>
      <c r="B189">
        <v>14590.8</v>
      </c>
      <c r="C189">
        <v>70229.399999999994</v>
      </c>
      <c r="D189">
        <v>45052</v>
      </c>
      <c r="E189">
        <v>45864.100000000006</v>
      </c>
      <c r="F189">
        <v>8858.4</v>
      </c>
      <c r="G189">
        <v>7742.3</v>
      </c>
      <c r="H189">
        <v>3351.5</v>
      </c>
      <c r="I189">
        <v>19716.5</v>
      </c>
      <c r="J189">
        <v>10475.299999999999</v>
      </c>
      <c r="K189">
        <v>6789.2</v>
      </c>
      <c r="L189">
        <v>39105.5</v>
      </c>
      <c r="M189">
        <v>3179.7</v>
      </c>
      <c r="N189">
        <v>5434.9</v>
      </c>
      <c r="O189">
        <v>6986.2</v>
      </c>
      <c r="P189">
        <v>20437.900000000001</v>
      </c>
      <c r="Q189">
        <v>43874.6</v>
      </c>
      <c r="R189">
        <v>4660.3999999999996</v>
      </c>
      <c r="S189">
        <v>13493.400000000001</v>
      </c>
      <c r="T189">
        <v>13336.1</v>
      </c>
      <c r="U189">
        <v>14696.509581799452</v>
      </c>
      <c r="V189">
        <v>70085.977973736095</v>
      </c>
      <c r="W189">
        <v>45879.957590222017</v>
      </c>
      <c r="X189">
        <v>45145.718814434833</v>
      </c>
      <c r="Y189">
        <v>9057.6970043661568</v>
      </c>
      <c r="Z189">
        <v>7881.3706914362174</v>
      </c>
      <c r="AA189">
        <v>3547.1325360127967</v>
      </c>
      <c r="AB189">
        <v>20951.975246935137</v>
      </c>
      <c r="AC189">
        <v>10935.127579559141</v>
      </c>
      <c r="AD189">
        <v>7332.6920930024971</v>
      </c>
      <c r="AE189">
        <v>41439.65878180322</v>
      </c>
      <c r="AF189">
        <v>3240.6232529763242</v>
      </c>
      <c r="AG189">
        <v>5382.9663508853191</v>
      </c>
      <c r="AH189">
        <v>7163.2367626030264</v>
      </c>
      <c r="AI189">
        <v>19807.708958480926</v>
      </c>
      <c r="AJ189">
        <v>44014.490807752125</v>
      </c>
      <c r="AK189">
        <v>4508.9919349954962</v>
      </c>
      <c r="AL189">
        <v>14217.753318963853</v>
      </c>
      <c r="AM189">
        <v>14052.649837028879</v>
      </c>
      <c r="AN189">
        <v>14802.219163598904</v>
      </c>
      <c r="AO189">
        <v>69942.555947472181</v>
      </c>
      <c r="AP189">
        <v>46707.915180444033</v>
      </c>
      <c r="AQ189">
        <v>44427.337628869667</v>
      </c>
      <c r="AR189">
        <v>9256.9940087323157</v>
      </c>
      <c r="AS189">
        <v>8020.4413828724337</v>
      </c>
      <c r="AT189">
        <v>3742.7650720255929</v>
      </c>
      <c r="AU189">
        <v>22187.450493870278</v>
      </c>
      <c r="AV189">
        <v>11394.955159118283</v>
      </c>
      <c r="AW189">
        <v>7876.1841860049954</v>
      </c>
      <c r="AX189">
        <v>43773.817563606441</v>
      </c>
      <c r="AY189">
        <v>3301.5465059526487</v>
      </c>
      <c r="AZ189">
        <v>5331.0327017706377</v>
      </c>
      <c r="BA189">
        <v>7340.2735252060538</v>
      </c>
      <c r="BB189">
        <v>19177.51791696185</v>
      </c>
      <c r="BC189">
        <v>44154.381615504244</v>
      </c>
      <c r="BD189">
        <v>4357.5838699909928</v>
      </c>
      <c r="BE189">
        <v>14942.106637927702</v>
      </c>
      <c r="BF189">
        <v>14769.199674057756</v>
      </c>
      <c r="BG189">
        <v>14590.8</v>
      </c>
      <c r="BH189">
        <v>70229.399999999994</v>
      </c>
      <c r="BI189">
        <v>45052</v>
      </c>
      <c r="BJ189">
        <v>45864.100000000006</v>
      </c>
      <c r="BK189">
        <v>8858.4</v>
      </c>
      <c r="BL189">
        <v>7742.3</v>
      </c>
      <c r="BM189">
        <v>3351.5</v>
      </c>
      <c r="BN189">
        <v>19716.5</v>
      </c>
      <c r="BO189">
        <v>10475.299999999999</v>
      </c>
      <c r="BP189">
        <v>6789.2</v>
      </c>
      <c r="BQ189">
        <v>39105.5</v>
      </c>
      <c r="BR189">
        <v>3179.7</v>
      </c>
      <c r="BS189">
        <v>5434.9</v>
      </c>
      <c r="BT189">
        <v>6986.2</v>
      </c>
      <c r="BU189">
        <v>20437.900000000001</v>
      </c>
      <c r="BV189">
        <v>43874.6</v>
      </c>
      <c r="BW189">
        <v>4660.3999999999996</v>
      </c>
      <c r="BX189">
        <v>13493.400000000001</v>
      </c>
      <c r="BY189">
        <v>13336.1</v>
      </c>
      <c r="BZ189">
        <v>14772.45</v>
      </c>
      <c r="CA189">
        <v>68883.850000000006</v>
      </c>
      <c r="CB189">
        <v>44503</v>
      </c>
      <c r="CC189">
        <v>48316.55</v>
      </c>
      <c r="CD189">
        <v>9057.2000000000007</v>
      </c>
      <c r="CE189">
        <v>7861.9500000000007</v>
      </c>
      <c r="CF189">
        <v>3542.75</v>
      </c>
      <c r="CG189">
        <v>22324.15</v>
      </c>
      <c r="CH189">
        <v>10561.95</v>
      </c>
      <c r="CI189">
        <v>6575.4</v>
      </c>
      <c r="CJ189">
        <v>38531.9</v>
      </c>
      <c r="CK189">
        <v>3380.6499999999996</v>
      </c>
      <c r="CL189">
        <v>5719.9</v>
      </c>
      <c r="CM189">
        <v>7361.45</v>
      </c>
      <c r="CN189">
        <v>21192.7</v>
      </c>
      <c r="CO189">
        <v>44956</v>
      </c>
      <c r="CP189">
        <v>4948</v>
      </c>
      <c r="CQ189">
        <v>13524.300000000001</v>
      </c>
      <c r="CR189">
        <v>13982.3</v>
      </c>
      <c r="CS189">
        <v>14954.1</v>
      </c>
      <c r="CT189">
        <v>67538.3</v>
      </c>
      <c r="CU189">
        <v>43954</v>
      </c>
      <c r="CV189">
        <v>50768.999999999993</v>
      </c>
      <c r="CW189">
        <v>9256</v>
      </c>
      <c r="CX189">
        <v>7981.6</v>
      </c>
      <c r="CY189">
        <v>3734</v>
      </c>
      <c r="CZ189">
        <v>24931.8</v>
      </c>
      <c r="DA189">
        <v>10648.6</v>
      </c>
      <c r="DB189">
        <v>6361.6</v>
      </c>
      <c r="DC189">
        <v>37958.300000000003</v>
      </c>
      <c r="DD189">
        <v>3581.6</v>
      </c>
      <c r="DE189">
        <v>6004.9</v>
      </c>
      <c r="DF189">
        <v>7736.7</v>
      </c>
      <c r="DG189">
        <v>21947.5</v>
      </c>
      <c r="DH189">
        <v>46037.4</v>
      </c>
      <c r="DI189">
        <v>5235.6000000000004</v>
      </c>
      <c r="DJ189">
        <v>13555.2</v>
      </c>
      <c r="DK189">
        <v>14628.5</v>
      </c>
      <c r="DL189">
        <v>14590.8</v>
      </c>
      <c r="DM189">
        <v>70229.399999999994</v>
      </c>
      <c r="DN189">
        <v>45052</v>
      </c>
      <c r="DO189">
        <v>45864.100000000006</v>
      </c>
      <c r="DP189">
        <v>8858.4</v>
      </c>
      <c r="DQ189">
        <v>7742.3</v>
      </c>
      <c r="DR189">
        <v>3351.5</v>
      </c>
      <c r="DS189">
        <v>19716.5</v>
      </c>
      <c r="DT189">
        <v>10475.299999999999</v>
      </c>
      <c r="DU189">
        <v>6789.2</v>
      </c>
      <c r="DV189">
        <v>39105.5</v>
      </c>
      <c r="DW189">
        <v>3179.7</v>
      </c>
      <c r="DX189">
        <v>5434.9</v>
      </c>
      <c r="DY189">
        <v>6986.2</v>
      </c>
      <c r="DZ189">
        <v>20437.900000000001</v>
      </c>
      <c r="EA189">
        <v>43874.6</v>
      </c>
      <c r="EB189">
        <v>4660.3999999999996</v>
      </c>
      <c r="EC189">
        <v>13493.400000000001</v>
      </c>
      <c r="ED189">
        <v>13336.1</v>
      </c>
      <c r="EE189">
        <v>15196.55</v>
      </c>
      <c r="EF189">
        <v>69379.5</v>
      </c>
      <c r="EG189">
        <v>44815</v>
      </c>
      <c r="EH189">
        <v>49291</v>
      </c>
      <c r="EI189">
        <v>9304.9500000000007</v>
      </c>
      <c r="EJ189">
        <v>8144.9500000000007</v>
      </c>
      <c r="EK189">
        <v>3700.55</v>
      </c>
      <c r="EL189">
        <v>23081.35</v>
      </c>
      <c r="EM189">
        <v>10573.75</v>
      </c>
      <c r="EN189">
        <v>6559.65</v>
      </c>
      <c r="EO189">
        <v>38999.4</v>
      </c>
      <c r="EP189">
        <v>3532.5</v>
      </c>
      <c r="EQ189">
        <v>5962.25</v>
      </c>
      <c r="ER189">
        <v>7748.9</v>
      </c>
      <c r="ES189">
        <v>22076.9</v>
      </c>
      <c r="ET189">
        <v>46072.6</v>
      </c>
      <c r="EU189">
        <v>5117.5</v>
      </c>
      <c r="EV189">
        <v>13400.800000000001</v>
      </c>
      <c r="EW189">
        <v>14020.55</v>
      </c>
      <c r="EX189">
        <v>15802.3</v>
      </c>
      <c r="EY189">
        <v>68529.600000000006</v>
      </c>
      <c r="EZ189">
        <v>44578</v>
      </c>
      <c r="FA189">
        <v>52717.899999999994</v>
      </c>
      <c r="FB189">
        <v>9751.5</v>
      </c>
      <c r="FC189">
        <v>8547.6</v>
      </c>
      <c r="FD189">
        <v>4049.6</v>
      </c>
      <c r="FE189">
        <v>26446.2</v>
      </c>
      <c r="FF189">
        <v>10672.2</v>
      </c>
      <c r="FG189">
        <v>6330.1</v>
      </c>
      <c r="FH189">
        <v>38893.300000000003</v>
      </c>
      <c r="FI189">
        <v>3885.2999999999997</v>
      </c>
      <c r="FJ189">
        <v>6489.6</v>
      </c>
      <c r="FK189">
        <v>8511.6</v>
      </c>
      <c r="FL189">
        <v>23715.899999999998</v>
      </c>
      <c r="FM189">
        <v>48270.6</v>
      </c>
      <c r="FN189">
        <v>5574.6</v>
      </c>
      <c r="FO189">
        <v>13308.2</v>
      </c>
      <c r="FP189">
        <v>14705</v>
      </c>
      <c r="FQ189">
        <v>14590.799999999997</v>
      </c>
      <c r="FR189">
        <v>70229.399999999994</v>
      </c>
      <c r="FS189">
        <v>45052</v>
      </c>
      <c r="FT189">
        <v>45864.100000000006</v>
      </c>
      <c r="FU189">
        <v>8858.3999999999978</v>
      </c>
      <c r="FV189">
        <v>7742.3</v>
      </c>
      <c r="FW189">
        <v>3351.5</v>
      </c>
      <c r="FX189">
        <v>19716.5</v>
      </c>
      <c r="FY189">
        <v>10475.299999999999</v>
      </c>
      <c r="FZ189">
        <v>6789.1999999999989</v>
      </c>
      <c r="GA189">
        <v>39105.5</v>
      </c>
      <c r="GB189">
        <v>3179.6999999999994</v>
      </c>
      <c r="GC189">
        <v>5434.9</v>
      </c>
      <c r="GD189">
        <v>6986.1999999999989</v>
      </c>
      <c r="GE189">
        <v>20437.900000000001</v>
      </c>
      <c r="GF189">
        <v>43874.599999999991</v>
      </c>
      <c r="GG189">
        <v>4660.3999999999996</v>
      </c>
      <c r="GH189">
        <v>13493.400000000001</v>
      </c>
      <c r="GI189">
        <v>13336.1</v>
      </c>
      <c r="GJ189">
        <v>14888.503193933149</v>
      </c>
      <c r="GK189">
        <v>69449.775991245362</v>
      </c>
      <c r="GL189">
        <v>45065.985863407332</v>
      </c>
      <c r="GM189">
        <v>47584.42293814494</v>
      </c>
      <c r="GN189">
        <v>9139.9490014553849</v>
      </c>
      <c r="GO189">
        <v>7962.7568971454066</v>
      </c>
      <c r="GP189">
        <v>3596.8108453375989</v>
      </c>
      <c r="GQ189">
        <v>22119.158415645044</v>
      </c>
      <c r="GR189">
        <v>10690.275859853045</v>
      </c>
      <c r="GS189">
        <v>6822.5806976674985</v>
      </c>
      <c r="GT189">
        <v>39656.986260601072</v>
      </c>
      <c r="GU189">
        <v>3384.591084325441</v>
      </c>
      <c r="GV189">
        <v>5688.3721169617729</v>
      </c>
      <c r="GW189">
        <v>7424.5289208676741</v>
      </c>
      <c r="GX189">
        <v>21025.769652826973</v>
      </c>
      <c r="GY189">
        <v>45014.363602584039</v>
      </c>
      <c r="GZ189">
        <v>4858.1639783318315</v>
      </c>
      <c r="HA189">
        <v>13714.284439654617</v>
      </c>
      <c r="HB189">
        <v>14018.499945676293</v>
      </c>
      <c r="HC189">
        <v>15186.206387866303</v>
      </c>
      <c r="HD189">
        <v>68670.15198249073</v>
      </c>
      <c r="HE189">
        <v>45079.971726814671</v>
      </c>
      <c r="HF189">
        <v>49304.745876289882</v>
      </c>
      <c r="HG189">
        <v>9421.4980029107719</v>
      </c>
      <c r="HH189">
        <v>8183.2137942908103</v>
      </c>
      <c r="HI189">
        <v>3842.1216906751979</v>
      </c>
      <c r="HJ189">
        <v>24521.816831290089</v>
      </c>
      <c r="HK189">
        <v>10905.251719706093</v>
      </c>
      <c r="HL189">
        <v>6855.9613953349981</v>
      </c>
      <c r="HM189">
        <v>40208.472521202144</v>
      </c>
      <c r="HN189">
        <v>3589.4821686508826</v>
      </c>
      <c r="HO189">
        <v>5941.8442339235453</v>
      </c>
      <c r="HP189">
        <v>7862.857841735351</v>
      </c>
      <c r="HQ189">
        <v>21613.639305653945</v>
      </c>
      <c r="HR189">
        <v>46154.127205168079</v>
      </c>
      <c r="HS189">
        <v>5055.9279566636642</v>
      </c>
      <c r="HT189">
        <v>13935.168879309233</v>
      </c>
      <c r="HU189">
        <v>14700.899891352587</v>
      </c>
      <c r="HV189">
        <v>14590.800000000001</v>
      </c>
      <c r="HW189">
        <v>70229.399999999994</v>
      </c>
      <c r="HX189">
        <v>45052.000000000007</v>
      </c>
      <c r="HY189">
        <v>45864.100000000006</v>
      </c>
      <c r="HZ189">
        <v>8858.4</v>
      </c>
      <c r="IA189">
        <v>7742.3000000000011</v>
      </c>
      <c r="IB189">
        <v>3351.5</v>
      </c>
      <c r="IC189">
        <v>19716.5</v>
      </c>
      <c r="ID189">
        <v>10475.299999999999</v>
      </c>
      <c r="IE189">
        <v>6789.2000000000007</v>
      </c>
      <c r="IF189">
        <v>39105.5</v>
      </c>
      <c r="IG189">
        <v>3179.7</v>
      </c>
      <c r="IH189">
        <v>5434.9000000000005</v>
      </c>
      <c r="II189">
        <v>6986.2000000000007</v>
      </c>
      <c r="IJ189">
        <v>20437.900000000001</v>
      </c>
      <c r="IK189">
        <v>43874.600000000006</v>
      </c>
      <c r="IL189">
        <v>4660.3999999999996</v>
      </c>
      <c r="IM189">
        <v>13493.400000000003</v>
      </c>
      <c r="IN189">
        <v>13336.1</v>
      </c>
      <c r="IO189">
        <v>14780.044041820056</v>
      </c>
      <c r="IP189">
        <v>68763.6372026264</v>
      </c>
      <c r="IQ189">
        <v>44365.304240977799</v>
      </c>
      <c r="IR189">
        <v>48633.633118556529</v>
      </c>
      <c r="IS189">
        <v>9057.1502995633855</v>
      </c>
      <c r="IT189">
        <v>7860.00793085638</v>
      </c>
      <c r="IU189">
        <v>3542.3117463987205</v>
      </c>
      <c r="IV189">
        <v>22461.367475306488</v>
      </c>
      <c r="IW189">
        <v>10524.632242044088</v>
      </c>
      <c r="IX189">
        <v>6499.6707906997508</v>
      </c>
      <c r="IY189">
        <v>38241.124121819681</v>
      </c>
      <c r="IZ189">
        <v>3394.6526747023672</v>
      </c>
      <c r="JA189">
        <v>5753.5933649114686</v>
      </c>
      <c r="JB189">
        <v>7381.2713237396974</v>
      </c>
      <c r="JC189">
        <v>21331.199104151907</v>
      </c>
      <c r="JD189">
        <v>45050.15091922479</v>
      </c>
      <c r="JE189">
        <v>4991.9008065004509</v>
      </c>
      <c r="JF189">
        <v>13454.954668103617</v>
      </c>
      <c r="JG189">
        <v>13975.265016297113</v>
      </c>
      <c r="JH189">
        <v>14969.288083640111</v>
      </c>
      <c r="JI189">
        <v>67297.874405252791</v>
      </c>
      <c r="JJ189">
        <v>43678.608481955598</v>
      </c>
      <c r="JK189">
        <v>51403.16623711303</v>
      </c>
      <c r="JL189">
        <v>9255.9005991267695</v>
      </c>
      <c r="JM189">
        <v>7977.715861712757</v>
      </c>
      <c r="JN189">
        <v>3733.123492797441</v>
      </c>
      <c r="JO189">
        <v>25206.234950612976</v>
      </c>
      <c r="JP189">
        <v>10573.964484088172</v>
      </c>
      <c r="JQ189">
        <v>6210.1415813995018</v>
      </c>
      <c r="JR189">
        <v>37376.748243639362</v>
      </c>
      <c r="JS189">
        <v>3609.6053494047355</v>
      </c>
      <c r="JT189">
        <v>6072.2867298229366</v>
      </c>
      <c r="JU189">
        <v>7776.3426474793951</v>
      </c>
      <c r="JV189">
        <v>22224.498208303819</v>
      </c>
      <c r="JW189">
        <v>46225.701838449582</v>
      </c>
      <c r="JX189">
        <v>5323.4016130009013</v>
      </c>
      <c r="JY189">
        <v>13416.509336207231</v>
      </c>
      <c r="JZ189">
        <v>14614.430032594226</v>
      </c>
      <c r="KA189">
        <v>14590.8</v>
      </c>
      <c r="KB189">
        <v>70229.399999999994</v>
      </c>
      <c r="KC189">
        <v>45052</v>
      </c>
      <c r="KD189">
        <v>45864.100000000006</v>
      </c>
      <c r="KE189">
        <v>8858.4</v>
      </c>
      <c r="KF189">
        <v>7742.2999999999993</v>
      </c>
      <c r="KG189">
        <v>3351.4999999999995</v>
      </c>
      <c r="KH189">
        <v>19716.5</v>
      </c>
      <c r="KI189">
        <v>10475.299999999999</v>
      </c>
      <c r="KJ189">
        <v>6789.2</v>
      </c>
      <c r="KK189">
        <v>39105.5</v>
      </c>
      <c r="KL189">
        <v>3179.7</v>
      </c>
      <c r="KM189">
        <v>5434.9</v>
      </c>
      <c r="KN189">
        <v>6986.1999999999989</v>
      </c>
      <c r="KO189">
        <v>20437.900000000001</v>
      </c>
      <c r="KP189">
        <v>43874.599999999991</v>
      </c>
      <c r="KQ189">
        <v>4660.3999999999996</v>
      </c>
      <c r="KR189">
        <v>13493.400000000001</v>
      </c>
      <c r="KS189">
        <v>13336.1</v>
      </c>
      <c r="KT189">
        <v>14747.136527266483</v>
      </c>
      <c r="KU189">
        <v>69284.559324578702</v>
      </c>
      <c r="KV189">
        <v>44961.985863407332</v>
      </c>
      <c r="KW189">
        <v>47259.606271478275</v>
      </c>
      <c r="KX189">
        <v>9057.3656681220527</v>
      </c>
      <c r="KY189">
        <v>7868.4235638120726</v>
      </c>
      <c r="KZ189">
        <v>3544.2108453375986</v>
      </c>
      <c r="LA189">
        <v>21866.758415645047</v>
      </c>
      <c r="LB189">
        <v>10686.342526519715</v>
      </c>
      <c r="LC189">
        <v>6827.8306976674985</v>
      </c>
      <c r="LD189">
        <v>39501.152927267744</v>
      </c>
      <c r="LE189">
        <v>3333.9744176587747</v>
      </c>
      <c r="LF189">
        <v>5607.5887836284392</v>
      </c>
      <c r="LG189">
        <v>7295.3789208676753</v>
      </c>
      <c r="LH189">
        <v>20731.036319493644</v>
      </c>
      <c r="LI189">
        <v>44642.163602584042</v>
      </c>
      <c r="LJ189">
        <v>4801.6639783318315</v>
      </c>
      <c r="LK189">
        <v>13755.451106321285</v>
      </c>
      <c r="LL189">
        <v>14005.749945676293</v>
      </c>
      <c r="LM189">
        <v>14903.473054532968</v>
      </c>
      <c r="LN189">
        <v>68339.718649157396</v>
      </c>
      <c r="LO189">
        <v>44871.971726814678</v>
      </c>
      <c r="LP189">
        <v>48655.112542956544</v>
      </c>
      <c r="LQ189">
        <v>9256.331336244104</v>
      </c>
      <c r="LR189">
        <v>7994.5471276241442</v>
      </c>
      <c r="LS189">
        <v>3736.9216906751972</v>
      </c>
      <c r="LT189">
        <v>24017.01683129009</v>
      </c>
      <c r="LU189">
        <v>10897.385053039427</v>
      </c>
      <c r="LV189">
        <v>6866.4613953349981</v>
      </c>
      <c r="LW189">
        <v>39896.80585453548</v>
      </c>
      <c r="LX189">
        <v>3488.2488353175495</v>
      </c>
      <c r="LY189">
        <v>5780.2775672568787</v>
      </c>
      <c r="LZ189">
        <v>7604.5578417353499</v>
      </c>
      <c r="MA189">
        <v>21024.172638987282</v>
      </c>
      <c r="MB189">
        <v>45409.727205168077</v>
      </c>
      <c r="MC189">
        <v>4942.9279566636642</v>
      </c>
      <c r="MD189">
        <v>14017.502212642567</v>
      </c>
      <c r="ME189">
        <v>14675.399891352583</v>
      </c>
      <c r="MF189">
        <v>14590.8</v>
      </c>
      <c r="MG189">
        <v>70229.399999999994</v>
      </c>
      <c r="MH189">
        <v>45052</v>
      </c>
      <c r="MI189">
        <v>45864.100000000006</v>
      </c>
      <c r="MJ189">
        <v>8858.4</v>
      </c>
      <c r="MK189">
        <v>7742.3</v>
      </c>
      <c r="ML189">
        <v>3351.5</v>
      </c>
      <c r="MM189">
        <v>19716.5</v>
      </c>
      <c r="MN189">
        <v>10475.299999999999</v>
      </c>
      <c r="MO189">
        <v>6789.2</v>
      </c>
      <c r="MP189">
        <v>39105.5</v>
      </c>
      <c r="MQ189">
        <v>3179.7</v>
      </c>
      <c r="MR189">
        <v>5434.9</v>
      </c>
      <c r="MS189">
        <v>6986.2</v>
      </c>
      <c r="MT189">
        <v>20437.900000000001</v>
      </c>
      <c r="MU189">
        <v>43874.6</v>
      </c>
      <c r="MV189">
        <v>4660.3999999999996</v>
      </c>
      <c r="MW189">
        <v>13493.400000000001</v>
      </c>
      <c r="MX189">
        <v>13336.1</v>
      </c>
      <c r="MY189">
        <v>14734.479790899726</v>
      </c>
      <c r="MZ189">
        <v>69484.91398686805</v>
      </c>
      <c r="NA189">
        <v>45191.478795111005</v>
      </c>
      <c r="NB189">
        <v>46731.134407217418</v>
      </c>
      <c r="NC189">
        <v>9057.4485021830787</v>
      </c>
      <c r="ND189">
        <v>7871.6603457181091</v>
      </c>
      <c r="NE189">
        <v>3544.9412680063983</v>
      </c>
      <c r="NF189">
        <v>21638.062623467569</v>
      </c>
      <c r="NG189">
        <v>10748.53878977957</v>
      </c>
      <c r="NH189">
        <v>6954.0460465012484</v>
      </c>
      <c r="NI189">
        <v>39985.779390901611</v>
      </c>
      <c r="NJ189">
        <v>3310.6366264881617</v>
      </c>
      <c r="NK189">
        <v>5551.4331754426594</v>
      </c>
      <c r="NL189">
        <v>7262.3433813015126</v>
      </c>
      <c r="NM189">
        <v>20500.204479240463</v>
      </c>
      <c r="NN189">
        <v>44485.245403876062</v>
      </c>
      <c r="NO189">
        <v>4728.4959674977481</v>
      </c>
      <c r="NP189">
        <v>13871.026659481926</v>
      </c>
      <c r="NQ189">
        <v>14017.474918514439</v>
      </c>
      <c r="NR189">
        <v>14878.159581799453</v>
      </c>
      <c r="NS189">
        <v>68740.427973736092</v>
      </c>
      <c r="NT189">
        <v>45330.957590222017</v>
      </c>
      <c r="NU189">
        <v>47598.16881443483</v>
      </c>
      <c r="NV189">
        <v>9256.4970043661579</v>
      </c>
      <c r="NW189">
        <v>8001.020691436217</v>
      </c>
      <c r="NX189">
        <v>3738.3825360127967</v>
      </c>
      <c r="NY189">
        <v>23559.625246935138</v>
      </c>
      <c r="NZ189">
        <v>11021.777579559141</v>
      </c>
      <c r="OA189">
        <v>7118.8920930024979</v>
      </c>
      <c r="OB189">
        <v>40866.058781803222</v>
      </c>
      <c r="OC189">
        <v>3441.5732529763245</v>
      </c>
      <c r="OD189">
        <v>5667.9663508853191</v>
      </c>
      <c r="OE189">
        <v>7538.4867626030264</v>
      </c>
      <c r="OF189">
        <v>20562.508958480925</v>
      </c>
      <c r="OG189">
        <v>45095.890807752119</v>
      </c>
      <c r="OH189">
        <v>4796.5919349954966</v>
      </c>
      <c r="OI189">
        <v>14248.65331896385</v>
      </c>
      <c r="OJ189">
        <v>14698.849837028878</v>
      </c>
      <c r="OK189">
        <v>14590.8</v>
      </c>
      <c r="OL189">
        <v>70229.399999999994</v>
      </c>
      <c r="OM189">
        <v>45052</v>
      </c>
      <c r="ON189">
        <v>45864.100000000006</v>
      </c>
      <c r="OO189">
        <v>8858.4</v>
      </c>
      <c r="OP189">
        <v>7742.2999999999993</v>
      </c>
      <c r="OQ189">
        <v>3351.4999999999995</v>
      </c>
      <c r="OR189">
        <v>19716.5</v>
      </c>
      <c r="OS189">
        <v>10475.299999999999</v>
      </c>
      <c r="OT189">
        <v>6789.2</v>
      </c>
      <c r="OU189">
        <v>39105.5</v>
      </c>
      <c r="OV189">
        <v>3179.7</v>
      </c>
      <c r="OW189">
        <v>5434.9</v>
      </c>
      <c r="OX189">
        <v>6986.1999999999989</v>
      </c>
      <c r="OY189">
        <v>20437.900000000001</v>
      </c>
      <c r="OZ189">
        <v>43874.599999999991</v>
      </c>
      <c r="PA189">
        <v>4660.3999999999996</v>
      </c>
      <c r="PB189">
        <v>13493.400000000001</v>
      </c>
      <c r="PC189">
        <v>13336.1</v>
      </c>
      <c r="PD189">
        <v>14721.823054532966</v>
      </c>
      <c r="PE189">
        <v>69685.268649157399</v>
      </c>
      <c r="PF189">
        <v>45420.971726814678</v>
      </c>
      <c r="PG189">
        <v>46202.662542956554</v>
      </c>
      <c r="PH189">
        <v>9057.5313362441048</v>
      </c>
      <c r="PI189">
        <v>7874.8971276241446</v>
      </c>
      <c r="PJ189">
        <v>3545.6716906751976</v>
      </c>
      <c r="PK189">
        <v>21409.366831290092</v>
      </c>
      <c r="PL189">
        <v>10810.735053039427</v>
      </c>
      <c r="PM189">
        <v>7080.2613953349974</v>
      </c>
      <c r="PN189">
        <v>40470.405854535478</v>
      </c>
      <c r="PO189">
        <v>3287.2988353175492</v>
      </c>
      <c r="PP189">
        <v>5495.2775672568787</v>
      </c>
      <c r="PQ189">
        <v>7229.3078417353508</v>
      </c>
      <c r="PR189">
        <v>20269.372638987283</v>
      </c>
      <c r="PS189">
        <v>44328.327205168083</v>
      </c>
      <c r="PT189">
        <v>4655.3279566636638</v>
      </c>
      <c r="PU189">
        <v>13986.602212642569</v>
      </c>
      <c r="PV189">
        <v>14029.199891352586</v>
      </c>
      <c r="PW189">
        <v>14852.846109065937</v>
      </c>
      <c r="PX189">
        <v>69141.137298314788</v>
      </c>
      <c r="PY189">
        <v>45789.943453629356</v>
      </c>
      <c r="PZ189">
        <v>46541.225085913102</v>
      </c>
      <c r="QA189">
        <v>9256.6626724882099</v>
      </c>
      <c r="QB189">
        <v>8007.494255248288</v>
      </c>
      <c r="QC189">
        <v>3739.8433813503948</v>
      </c>
      <c r="QD189">
        <v>23102.233662580184</v>
      </c>
      <c r="QE189">
        <v>11146.170106078855</v>
      </c>
      <c r="QF189">
        <v>7371.3227906699958</v>
      </c>
      <c r="QG189">
        <v>41835.311709070957</v>
      </c>
      <c r="QH189">
        <v>3394.8976706350986</v>
      </c>
      <c r="QI189">
        <v>5555.6551345137577</v>
      </c>
      <c r="QJ189">
        <v>7472.4156834707019</v>
      </c>
      <c r="QK189">
        <v>20100.845277974564</v>
      </c>
      <c r="QL189">
        <v>44782.054410336161</v>
      </c>
      <c r="QM189">
        <v>4650.255913327328</v>
      </c>
      <c r="QN189">
        <v>14479.804425285134</v>
      </c>
      <c r="QO189">
        <v>14722.299782705169</v>
      </c>
      <c r="QP189">
        <v>14590.800000000001</v>
      </c>
      <c r="QQ189">
        <v>70229.399999999994</v>
      </c>
      <c r="QR189">
        <v>45052.000000000007</v>
      </c>
      <c r="QS189">
        <v>45864.100000000006</v>
      </c>
      <c r="QT189">
        <v>8858.4</v>
      </c>
      <c r="QU189">
        <v>7742.3000000000011</v>
      </c>
      <c r="QV189">
        <v>3351.5</v>
      </c>
      <c r="QW189">
        <v>19716.5</v>
      </c>
      <c r="QX189">
        <v>10475.299999999999</v>
      </c>
      <c r="QY189">
        <v>6789.2000000000007</v>
      </c>
      <c r="QZ189">
        <v>39105.5</v>
      </c>
      <c r="RA189">
        <v>3179.7</v>
      </c>
      <c r="RB189">
        <v>5434.9000000000005</v>
      </c>
      <c r="RC189">
        <v>6986.2000000000007</v>
      </c>
      <c r="RD189">
        <v>20437.900000000001</v>
      </c>
      <c r="RE189">
        <v>43874.600000000006</v>
      </c>
      <c r="RF189">
        <v>4660.3999999999996</v>
      </c>
      <c r="RG189">
        <v>13493.400000000003</v>
      </c>
      <c r="RH189">
        <v>13336.1</v>
      </c>
      <c r="RI189">
        <v>14688.915539979398</v>
      </c>
      <c r="RJ189">
        <v>70206.190771109716</v>
      </c>
      <c r="RK189">
        <v>46017.653349244218</v>
      </c>
      <c r="RL189">
        <v>44828.635695878322</v>
      </c>
      <c r="RM189">
        <v>9057.7467048027738</v>
      </c>
      <c r="RN189">
        <v>7883.31276057984</v>
      </c>
      <c r="RO189">
        <v>3547.5707896140766</v>
      </c>
      <c r="RP189">
        <v>20814.757771628651</v>
      </c>
      <c r="RQ189">
        <v>10972.445337515057</v>
      </c>
      <c r="RR189">
        <v>7408.4213023027478</v>
      </c>
      <c r="RS189">
        <v>41730.434659983541</v>
      </c>
      <c r="RT189">
        <v>3226.6205782739571</v>
      </c>
      <c r="RU189">
        <v>5349.272985973852</v>
      </c>
      <c r="RV189">
        <v>7143.4154388633287</v>
      </c>
      <c r="RW189">
        <v>19669.209854329019</v>
      </c>
      <c r="RX189">
        <v>43920.339888527342</v>
      </c>
      <c r="RY189">
        <v>4465.0911284950462</v>
      </c>
      <c r="RZ189">
        <v>14287.098650860238</v>
      </c>
      <c r="SA189">
        <v>14059.684820731769</v>
      </c>
      <c r="SB189">
        <v>14787.031079958795</v>
      </c>
      <c r="SC189">
        <v>70182.981542219408</v>
      </c>
      <c r="SD189">
        <v>46983.306698488443</v>
      </c>
      <c r="SE189">
        <v>43793.171391756638</v>
      </c>
      <c r="SF189">
        <v>9257.093409605548</v>
      </c>
      <c r="SG189">
        <v>8024.325521159677</v>
      </c>
      <c r="SH189">
        <v>3743.6415792281528</v>
      </c>
      <c r="SI189">
        <v>21913.015543257308</v>
      </c>
      <c r="SJ189">
        <v>11469.590675030111</v>
      </c>
      <c r="SK189">
        <v>8027.6426046054949</v>
      </c>
      <c r="SL189">
        <v>44355.369319967089</v>
      </c>
      <c r="SM189">
        <v>3273.5411565479139</v>
      </c>
      <c r="SN189">
        <v>5263.6459719477025</v>
      </c>
      <c r="SO189">
        <v>7300.6308777266595</v>
      </c>
      <c r="SP189">
        <v>18900.519708658037</v>
      </c>
      <c r="SQ189">
        <v>43966.079777054678</v>
      </c>
      <c r="SR189">
        <v>4269.7822569900918</v>
      </c>
      <c r="SS189">
        <v>15080.797301720471</v>
      </c>
      <c r="ST189">
        <v>14783.269641463532</v>
      </c>
      <c r="SU189">
        <v>14590.800000000001</v>
      </c>
      <c r="SV189">
        <v>70229.399999999994</v>
      </c>
      <c r="SW189">
        <v>45052.000000000007</v>
      </c>
      <c r="SX189">
        <v>45864.100000000006</v>
      </c>
      <c r="SY189">
        <v>8858.4</v>
      </c>
      <c r="SZ189">
        <v>7742.3000000000011</v>
      </c>
      <c r="TA189">
        <v>3351.5</v>
      </c>
      <c r="TB189">
        <v>19716.5</v>
      </c>
      <c r="TC189">
        <v>10475.299999999999</v>
      </c>
      <c r="TD189">
        <v>6789.2000000000007</v>
      </c>
      <c r="TE189">
        <v>39105.5</v>
      </c>
      <c r="TF189">
        <v>3179.7</v>
      </c>
      <c r="TG189">
        <v>5434.9000000000005</v>
      </c>
      <c r="TH189">
        <v>6986.2000000000007</v>
      </c>
      <c r="TI189">
        <v>20437.900000000001</v>
      </c>
      <c r="TJ189">
        <v>43874.600000000006</v>
      </c>
      <c r="TK189">
        <v>4660.3999999999996</v>
      </c>
      <c r="TL189">
        <v>13493.400000000003</v>
      </c>
      <c r="TM189">
        <v>13336.1</v>
      </c>
      <c r="TN189">
        <v>14730.04</v>
      </c>
      <c r="TO189">
        <v>68834.285000000018</v>
      </c>
      <c r="TP189">
        <v>44471.8</v>
      </c>
      <c r="TQ189">
        <v>48219.10500000001</v>
      </c>
      <c r="TR189">
        <v>9032.4250000000011</v>
      </c>
      <c r="TS189">
        <v>7833.6500000000024</v>
      </c>
      <c r="TT189">
        <v>3526.9700000000003</v>
      </c>
      <c r="TU189">
        <v>22248.430000000004</v>
      </c>
      <c r="TV189">
        <v>10560.770000000002</v>
      </c>
      <c r="TW189">
        <v>6576.9750000000004</v>
      </c>
      <c r="TX189">
        <v>38485.15</v>
      </c>
      <c r="TY189">
        <v>3365.4649999999997</v>
      </c>
      <c r="TZ189">
        <v>5695.665</v>
      </c>
      <c r="UA189">
        <v>7322.7049999999999</v>
      </c>
      <c r="UB189">
        <v>21104.280000000002</v>
      </c>
      <c r="UC189">
        <v>44844.340000000004</v>
      </c>
      <c r="UD189">
        <v>4931.05</v>
      </c>
      <c r="UE189">
        <v>13536.650000000003</v>
      </c>
      <c r="UF189">
        <v>13978.475</v>
      </c>
      <c r="UG189">
        <v>14869.280000000002</v>
      </c>
      <c r="UH189">
        <v>67439.17</v>
      </c>
      <c r="UI189">
        <v>43891.6</v>
      </c>
      <c r="UJ189">
        <v>50574.109999999993</v>
      </c>
      <c r="UK189">
        <v>9206.4500000000007</v>
      </c>
      <c r="UL189">
        <v>7925</v>
      </c>
      <c r="UM189">
        <v>3702.4400000000005</v>
      </c>
      <c r="UN189">
        <v>24780.360000000004</v>
      </c>
      <c r="UO189">
        <v>10646.240000000002</v>
      </c>
      <c r="UP189">
        <v>6364.7500000000009</v>
      </c>
      <c r="UQ189">
        <v>37864.800000000003</v>
      </c>
      <c r="UR189">
        <v>3551.2300000000005</v>
      </c>
      <c r="US189">
        <v>5956.43</v>
      </c>
      <c r="UT189">
        <v>7659.2100000000009</v>
      </c>
      <c r="UU189">
        <v>21770.660000000003</v>
      </c>
      <c r="UV189">
        <v>45814.080000000009</v>
      </c>
      <c r="UW189">
        <v>5201.7000000000007</v>
      </c>
      <c r="UX189">
        <v>13579.900000000001</v>
      </c>
      <c r="UY189">
        <v>14620.850000000002</v>
      </c>
      <c r="UZ189">
        <v>14590.8</v>
      </c>
      <c r="VA189">
        <v>70229.399999999994</v>
      </c>
      <c r="VB189">
        <v>45052</v>
      </c>
      <c r="VC189">
        <v>45864.100000000006</v>
      </c>
      <c r="VD189">
        <v>8858.4</v>
      </c>
      <c r="VE189">
        <v>7742.2999999999993</v>
      </c>
      <c r="VF189">
        <v>3351.4999999999995</v>
      </c>
      <c r="VG189">
        <v>19716.5</v>
      </c>
      <c r="VH189">
        <v>10475.299999999999</v>
      </c>
      <c r="VI189">
        <v>6789.2</v>
      </c>
      <c r="VJ189">
        <v>39105.5</v>
      </c>
      <c r="VK189">
        <v>3179.7</v>
      </c>
      <c r="VL189">
        <v>5434.9</v>
      </c>
      <c r="VM189">
        <v>6986.1999999999989</v>
      </c>
      <c r="VN189">
        <v>20437.900000000001</v>
      </c>
      <c r="VO189">
        <v>43874.599999999991</v>
      </c>
      <c r="VP189">
        <v>4660.3999999999996</v>
      </c>
      <c r="VQ189">
        <v>13493.400000000001</v>
      </c>
      <c r="VR189">
        <v>13336.1</v>
      </c>
      <c r="VS189">
        <v>14913.816666666666</v>
      </c>
      <c r="VT189">
        <v>69049.066666666666</v>
      </c>
      <c r="VU189">
        <v>44607</v>
      </c>
      <c r="VV189">
        <v>48641.366666666669</v>
      </c>
      <c r="VW189">
        <v>9139.7833333333328</v>
      </c>
      <c r="VX189">
        <v>7956.2833333333338</v>
      </c>
      <c r="VY189">
        <v>3595.3499999999995</v>
      </c>
      <c r="VZ189">
        <v>22576.55</v>
      </c>
      <c r="WA189">
        <v>10565.883333333333</v>
      </c>
      <c r="WB189">
        <v>6570.15</v>
      </c>
      <c r="WC189">
        <v>38687.733333333337</v>
      </c>
      <c r="WD189">
        <v>3431.2666666666664</v>
      </c>
      <c r="WE189">
        <v>5800.6833333333325</v>
      </c>
      <c r="WF189">
        <v>7490.5999999999995</v>
      </c>
      <c r="WG189">
        <v>21487.433333333334</v>
      </c>
      <c r="WH189">
        <v>45328.2</v>
      </c>
      <c r="WI189">
        <v>5004.5</v>
      </c>
      <c r="WJ189">
        <v>13483.133333333335</v>
      </c>
      <c r="WK189">
        <v>13995.05</v>
      </c>
      <c r="WL189">
        <v>15236.833333333332</v>
      </c>
      <c r="WM189">
        <v>67868.733333333337</v>
      </c>
      <c r="WN189">
        <v>44162</v>
      </c>
      <c r="WO189">
        <v>51418.633333333324</v>
      </c>
      <c r="WP189">
        <v>9421.1666666666661</v>
      </c>
      <c r="WQ189">
        <v>8170.2666666666664</v>
      </c>
      <c r="WR189">
        <v>3839.2</v>
      </c>
      <c r="WS189">
        <v>25436.6</v>
      </c>
      <c r="WT189">
        <v>10656.466666666667</v>
      </c>
      <c r="WU189">
        <v>6351.1</v>
      </c>
      <c r="WV189">
        <v>38269.966666666667</v>
      </c>
      <c r="WW189">
        <v>3682.833333333333</v>
      </c>
      <c r="WX189">
        <v>6166.4666666666662</v>
      </c>
      <c r="WY189">
        <v>7994.9999999999991</v>
      </c>
      <c r="WZ189">
        <v>22536.966666666667</v>
      </c>
      <c r="XA189">
        <v>46781.799999999996</v>
      </c>
      <c r="XB189">
        <v>5348.6</v>
      </c>
      <c r="XC189">
        <v>13472.866666666665</v>
      </c>
      <c r="XD189">
        <v>14653.999999999998</v>
      </c>
      <c r="XE189">
        <v>14590.8</v>
      </c>
      <c r="XF189">
        <v>70229.399999999994</v>
      </c>
      <c r="XG189">
        <v>45052</v>
      </c>
      <c r="XH189">
        <v>45864.100000000006</v>
      </c>
      <c r="XI189">
        <v>8858.4</v>
      </c>
      <c r="XJ189">
        <v>7742.3</v>
      </c>
      <c r="XK189">
        <v>3351.5</v>
      </c>
      <c r="XL189">
        <v>19716.5</v>
      </c>
      <c r="XM189">
        <v>10475.299999999999</v>
      </c>
      <c r="XN189">
        <v>6789.2</v>
      </c>
      <c r="XO189">
        <v>39105.5</v>
      </c>
      <c r="XP189">
        <v>3179.7</v>
      </c>
      <c r="XQ189">
        <v>5434.9</v>
      </c>
      <c r="XR189">
        <v>6986.2</v>
      </c>
      <c r="XS189">
        <v>20437.900000000001</v>
      </c>
      <c r="XT189">
        <v>43874.6</v>
      </c>
      <c r="XU189">
        <v>4660.3999999999996</v>
      </c>
      <c r="XV189">
        <v>13493.400000000001</v>
      </c>
      <c r="XW189">
        <v>13336.1</v>
      </c>
      <c r="XX189">
        <v>14984.5</v>
      </c>
      <c r="XY189">
        <v>69131.675000000003</v>
      </c>
      <c r="XZ189">
        <v>44659</v>
      </c>
      <c r="YA189">
        <v>48803.775000000001</v>
      </c>
      <c r="YB189">
        <v>9181.0750000000007</v>
      </c>
      <c r="YC189">
        <v>8003.4500000000007</v>
      </c>
      <c r="YD189">
        <v>3621.65</v>
      </c>
      <c r="YE189">
        <v>22702.75</v>
      </c>
      <c r="YF189">
        <v>10567.85</v>
      </c>
      <c r="YG189">
        <v>6567.5249999999996</v>
      </c>
      <c r="YH189">
        <v>38765.65</v>
      </c>
      <c r="YI189">
        <v>3456.5749999999998</v>
      </c>
      <c r="YJ189">
        <v>5841.0749999999998</v>
      </c>
      <c r="YK189">
        <v>7555.1749999999993</v>
      </c>
      <c r="YL189">
        <v>21634.800000000003</v>
      </c>
      <c r="YM189">
        <v>45514.3</v>
      </c>
      <c r="YN189">
        <v>5032.75</v>
      </c>
      <c r="YO189">
        <v>13462.550000000001</v>
      </c>
      <c r="YP189">
        <v>14001.424999999999</v>
      </c>
      <c r="YQ189">
        <v>15378.2</v>
      </c>
      <c r="YR189">
        <v>68033.950000000012</v>
      </c>
      <c r="YS189">
        <v>44266</v>
      </c>
      <c r="YT189">
        <v>51743.45</v>
      </c>
      <c r="YU189">
        <v>9503.75</v>
      </c>
      <c r="YV189">
        <v>8264.6</v>
      </c>
      <c r="YW189">
        <v>3891.8</v>
      </c>
      <c r="YX189">
        <v>25689</v>
      </c>
      <c r="YY189">
        <v>10660.400000000001</v>
      </c>
      <c r="YZ189">
        <v>6345.85</v>
      </c>
      <c r="ZA189">
        <v>38425.800000000003</v>
      </c>
      <c r="ZB189">
        <v>3733.45</v>
      </c>
      <c r="ZC189">
        <v>6247.25</v>
      </c>
      <c r="ZD189">
        <v>8124.15</v>
      </c>
      <c r="ZE189">
        <v>22831.699999999997</v>
      </c>
      <c r="ZF189">
        <v>47154</v>
      </c>
      <c r="ZG189">
        <v>5405.1</v>
      </c>
      <c r="ZH189">
        <v>13431.7</v>
      </c>
      <c r="ZI189">
        <v>14666.75</v>
      </c>
      <c r="ZJ189">
        <v>14590.8</v>
      </c>
      <c r="ZK189">
        <v>70229.399999999994</v>
      </c>
      <c r="ZL189">
        <v>45052</v>
      </c>
      <c r="ZM189">
        <v>45864.100000000006</v>
      </c>
      <c r="ZN189">
        <v>8858.4</v>
      </c>
      <c r="ZO189">
        <v>7742.2999999999993</v>
      </c>
      <c r="ZP189">
        <v>3351.4999999999995</v>
      </c>
      <c r="ZQ189">
        <v>19716.5</v>
      </c>
      <c r="ZR189">
        <v>10475.299999999999</v>
      </c>
      <c r="ZS189">
        <v>6789.2</v>
      </c>
      <c r="ZT189">
        <v>39105.5</v>
      </c>
      <c r="ZU189">
        <v>3179.7</v>
      </c>
      <c r="ZV189">
        <v>5434.9</v>
      </c>
      <c r="ZW189">
        <v>6986.1999999999989</v>
      </c>
      <c r="ZX189">
        <v>20437.900000000001</v>
      </c>
      <c r="ZY189">
        <v>43874.599999999991</v>
      </c>
      <c r="ZZ189">
        <v>4660.3999999999996</v>
      </c>
      <c r="AAA189">
        <v>13493.400000000001</v>
      </c>
      <c r="AAB189">
        <v>13336.1</v>
      </c>
      <c r="AAC189">
        <v>15055.183333333332</v>
      </c>
      <c r="AAD189">
        <v>69214.283333333326</v>
      </c>
      <c r="AAE189">
        <v>44711</v>
      </c>
      <c r="AAF189">
        <v>48966.183333333334</v>
      </c>
      <c r="AAG189">
        <v>9222.3666666666668</v>
      </c>
      <c r="AAH189">
        <v>8050.6166666666668</v>
      </c>
      <c r="AAI189">
        <v>3647.95</v>
      </c>
      <c r="AAJ189">
        <v>22828.949999999997</v>
      </c>
      <c r="AAK189">
        <v>10569.816666666666</v>
      </c>
      <c r="AAL189">
        <v>6564.9</v>
      </c>
      <c r="AAM189">
        <v>38843.566666666666</v>
      </c>
      <c r="AAN189">
        <v>3481.8833333333332</v>
      </c>
      <c r="AAO189">
        <v>5881.4666666666662</v>
      </c>
      <c r="AAP189">
        <v>7619.7499999999991</v>
      </c>
      <c r="AAQ189">
        <v>21782.166666666668</v>
      </c>
      <c r="AAR189">
        <v>45700.399999999994</v>
      </c>
      <c r="AAS189">
        <v>5061</v>
      </c>
      <c r="AAT189">
        <v>13441.966666666667</v>
      </c>
      <c r="AAU189">
        <v>14007.8</v>
      </c>
      <c r="AAV189">
        <v>15519.566666666666</v>
      </c>
      <c r="AAW189">
        <v>68199.166666666672</v>
      </c>
      <c r="AAX189">
        <v>44370</v>
      </c>
      <c r="AAY189">
        <v>52068.266666666663</v>
      </c>
      <c r="AAZ189">
        <v>9586.3333333333321</v>
      </c>
      <c r="ABA189">
        <v>8358.9333333333325</v>
      </c>
      <c r="ABB189">
        <v>3944.3999999999996</v>
      </c>
      <c r="ABC189">
        <v>25941.399999999998</v>
      </c>
      <c r="ABD189">
        <v>10664.333333333334</v>
      </c>
      <c r="ABE189">
        <v>6340.6</v>
      </c>
      <c r="ABF189">
        <v>38581.633333333331</v>
      </c>
      <c r="ABG189">
        <v>3784.0666666666666</v>
      </c>
      <c r="ABH189">
        <v>6328.0333333333328</v>
      </c>
      <c r="ABI189">
        <v>8253.2999999999993</v>
      </c>
      <c r="ABJ189">
        <v>23126.433333333331</v>
      </c>
      <c r="ABK189">
        <v>47526.2</v>
      </c>
      <c r="ABL189">
        <v>5461.6</v>
      </c>
      <c r="ABM189">
        <v>13390.533333333333</v>
      </c>
      <c r="ABN189">
        <v>14679.499999999998</v>
      </c>
      <c r="ABO189">
        <v>14590.800000000001</v>
      </c>
      <c r="ABP189">
        <v>70229.399999999994</v>
      </c>
      <c r="ABQ189">
        <v>45052.000000000007</v>
      </c>
      <c r="ABR189">
        <v>45864.100000000006</v>
      </c>
      <c r="ABS189">
        <v>8858.4</v>
      </c>
      <c r="ABT189">
        <v>7742.3000000000011</v>
      </c>
      <c r="ABU189">
        <v>3351.5</v>
      </c>
      <c r="ABV189">
        <v>19716.5</v>
      </c>
      <c r="ABW189">
        <v>10475.299999999999</v>
      </c>
      <c r="ABX189">
        <v>6789.2000000000007</v>
      </c>
      <c r="ABY189">
        <v>39105.5</v>
      </c>
      <c r="ABZ189">
        <v>3179.7</v>
      </c>
      <c r="ACA189">
        <v>5434.9000000000005</v>
      </c>
      <c r="ACB189">
        <v>6986.2000000000007</v>
      </c>
      <c r="ACC189">
        <v>20437.900000000001</v>
      </c>
      <c r="ACD189">
        <v>43874.600000000006</v>
      </c>
      <c r="ACE189">
        <v>4660.3999999999996</v>
      </c>
      <c r="ACF189">
        <v>13493.400000000003</v>
      </c>
      <c r="ACG189">
        <v>13336.1</v>
      </c>
      <c r="ACH189">
        <v>15238.960000000001</v>
      </c>
      <c r="ACI189">
        <v>69429.065000000017</v>
      </c>
      <c r="ACJ189">
        <v>44846.200000000004</v>
      </c>
      <c r="ACK189">
        <v>49388.445000000007</v>
      </c>
      <c r="ACL189">
        <v>9329.7250000000022</v>
      </c>
      <c r="ACM189">
        <v>8173.2500000000018</v>
      </c>
      <c r="ACN189">
        <v>3716.3300000000004</v>
      </c>
      <c r="ACO189">
        <v>23157.07</v>
      </c>
      <c r="ACP189">
        <v>10574.930000000002</v>
      </c>
      <c r="ACQ189">
        <v>6558.0749999999998</v>
      </c>
      <c r="ACR189">
        <v>39046.15</v>
      </c>
      <c r="ACS189">
        <v>3547.6850000000004</v>
      </c>
      <c r="ACT189">
        <v>5986.4850000000006</v>
      </c>
      <c r="ACU189">
        <v>7787.6450000000004</v>
      </c>
      <c r="ACV189">
        <v>22165.320000000003</v>
      </c>
      <c r="ACW189">
        <v>46184.26</v>
      </c>
      <c r="ACX189">
        <v>5134.45</v>
      </c>
      <c r="ACY189">
        <v>13388.450000000003</v>
      </c>
      <c r="ACZ189">
        <v>14024.375</v>
      </c>
      <c r="ADA189">
        <v>15887.119999999999</v>
      </c>
      <c r="ADB189">
        <v>68628.73000000001</v>
      </c>
      <c r="ADC189">
        <v>44640.4</v>
      </c>
      <c r="ADD189">
        <v>52912.789999999994</v>
      </c>
      <c r="ADE189">
        <v>9801.0500000000011</v>
      </c>
      <c r="ADF189">
        <v>8604.2000000000007</v>
      </c>
      <c r="ADG189">
        <v>4081.1600000000003</v>
      </c>
      <c r="ADH189">
        <v>26597.640000000003</v>
      </c>
      <c r="ADI189">
        <v>10674.560000000001</v>
      </c>
      <c r="ADJ189">
        <v>6326.9500000000007</v>
      </c>
      <c r="ADK189">
        <v>38986.800000000003</v>
      </c>
      <c r="ADL189">
        <v>3915.67</v>
      </c>
      <c r="ADM189">
        <v>6538.0700000000015</v>
      </c>
      <c r="ADN189">
        <v>8589.090000000002</v>
      </c>
      <c r="ADO189">
        <v>23892.739999999998</v>
      </c>
      <c r="ADP189">
        <v>48493.920000000006</v>
      </c>
      <c r="ADQ189">
        <v>5608.5000000000009</v>
      </c>
      <c r="ADR189">
        <v>13283.500000000002</v>
      </c>
      <c r="ADS189">
        <v>14712.650000000001</v>
      </c>
      <c r="ADT189">
        <v>14590.800000000001</v>
      </c>
      <c r="ADU189">
        <v>70229.399999999994</v>
      </c>
      <c r="ADV189">
        <v>45052.000000000007</v>
      </c>
      <c r="ADW189">
        <v>45864.100000000006</v>
      </c>
      <c r="ADX189">
        <v>8858.4</v>
      </c>
      <c r="ADY189">
        <v>7742.3000000000011</v>
      </c>
      <c r="ADZ189">
        <v>3351.5</v>
      </c>
      <c r="AEA189">
        <v>19716.5</v>
      </c>
      <c r="AEB189">
        <v>10475.299999999999</v>
      </c>
      <c r="AEC189">
        <v>6789.2000000000007</v>
      </c>
      <c r="AED189">
        <v>39105.5</v>
      </c>
      <c r="AEE189">
        <v>3179.7</v>
      </c>
      <c r="AEF189">
        <v>5434.9000000000005</v>
      </c>
      <c r="AEG189">
        <v>6986.2000000000007</v>
      </c>
      <c r="AEH189">
        <v>20437.900000000001</v>
      </c>
      <c r="AEI189">
        <v>43874.600000000006</v>
      </c>
      <c r="AEJ189">
        <v>4660.3999999999996</v>
      </c>
      <c r="AEK189">
        <v>13493.400000000003</v>
      </c>
      <c r="AEL189">
        <v>13336.1</v>
      </c>
      <c r="AEM189">
        <v>15246.554041820056</v>
      </c>
      <c r="AEN189">
        <v>69308.852202626396</v>
      </c>
      <c r="AEO189">
        <v>44708.504240977803</v>
      </c>
      <c r="AEP189">
        <v>49705.528118556525</v>
      </c>
      <c r="AEQ189">
        <v>9329.6752995633851</v>
      </c>
      <c r="AER189">
        <v>8171.3079308563792</v>
      </c>
      <c r="AES189">
        <v>3715.8917463987209</v>
      </c>
      <c r="AET189">
        <v>23294.287475306486</v>
      </c>
      <c r="AEU189">
        <v>10537.612242044088</v>
      </c>
      <c r="AEV189">
        <v>6482.3457906997501</v>
      </c>
      <c r="AEW189">
        <v>38755.374121819681</v>
      </c>
      <c r="AEX189">
        <v>3561.687674702368</v>
      </c>
      <c r="AEY189">
        <v>6020.1783649114686</v>
      </c>
      <c r="AEZ189">
        <v>7807.4663237396981</v>
      </c>
      <c r="AFA189">
        <v>22303.819104151909</v>
      </c>
      <c r="AFB189">
        <v>46278.410919224785</v>
      </c>
      <c r="AFC189">
        <v>5178.3508065004507</v>
      </c>
      <c r="AFD189">
        <v>13319.104668103617</v>
      </c>
      <c r="AFE189">
        <v>14017.340016297112</v>
      </c>
      <c r="AFF189">
        <v>15902.308083640108</v>
      </c>
      <c r="AFG189">
        <v>68388.304405252798</v>
      </c>
      <c r="AFH189">
        <v>44365.0084819556</v>
      </c>
      <c r="AFI189">
        <v>53546.956237113031</v>
      </c>
      <c r="AFJ189">
        <v>9800.9505991267706</v>
      </c>
      <c r="AFK189">
        <v>8600.3158617127574</v>
      </c>
      <c r="AFL189">
        <v>4080.2834927974409</v>
      </c>
      <c r="AFM189">
        <v>26872.074950612976</v>
      </c>
      <c r="AFN189">
        <v>10599.924484088173</v>
      </c>
      <c r="AFO189">
        <v>6175.4915813995012</v>
      </c>
      <c r="AFP189">
        <v>38405.248243639362</v>
      </c>
      <c r="AFQ189">
        <v>3943.6753494047352</v>
      </c>
      <c r="AFR189">
        <v>6605.4567298229376</v>
      </c>
      <c r="AFS189">
        <v>8628.7326474793972</v>
      </c>
      <c r="AFT189">
        <v>24169.738208303814</v>
      </c>
      <c r="AFU189">
        <v>48682.221838449579</v>
      </c>
      <c r="AFV189">
        <v>5696.3016130009019</v>
      </c>
      <c r="AFW189">
        <v>13144.809336207232</v>
      </c>
      <c r="AFX189">
        <v>14698.580032594225</v>
      </c>
      <c r="AFY189">
        <v>14590.8</v>
      </c>
      <c r="AFZ189">
        <v>70229.399999999994</v>
      </c>
      <c r="AGA189">
        <v>45052</v>
      </c>
      <c r="AGB189">
        <v>45864.100000000006</v>
      </c>
      <c r="AGC189">
        <v>8858.4</v>
      </c>
      <c r="AGD189">
        <v>7742.2999999999993</v>
      </c>
      <c r="AGE189">
        <v>3351.4999999999995</v>
      </c>
      <c r="AGF189">
        <v>19716.5</v>
      </c>
      <c r="AGG189">
        <v>10475.299999999999</v>
      </c>
      <c r="AGH189">
        <v>6789.2</v>
      </c>
      <c r="AGI189">
        <v>39105.5</v>
      </c>
      <c r="AGJ189">
        <v>3179.7</v>
      </c>
      <c r="AGK189">
        <v>5434.9</v>
      </c>
      <c r="AGL189">
        <v>6986.1999999999989</v>
      </c>
      <c r="AGM189">
        <v>20437.900000000001</v>
      </c>
      <c r="AGN189">
        <v>43874.599999999991</v>
      </c>
      <c r="AGO189">
        <v>4660.3999999999996</v>
      </c>
      <c r="AGP189">
        <v>13493.400000000001</v>
      </c>
      <c r="AGQ189">
        <v>13336.1</v>
      </c>
      <c r="AGR189">
        <v>15029.869860599816</v>
      </c>
      <c r="AGS189">
        <v>69614.992657912022</v>
      </c>
      <c r="AGT189">
        <v>45169.985863407332</v>
      </c>
      <c r="AGU189">
        <v>47909.239604811606</v>
      </c>
      <c r="AGV189">
        <v>9222.5323347887188</v>
      </c>
      <c r="AGW189">
        <v>8057.0902304787396</v>
      </c>
      <c r="AGX189">
        <v>3649.4108453375989</v>
      </c>
      <c r="AGY189">
        <v>22371.558415645042</v>
      </c>
      <c r="AGZ189">
        <v>10694.20919318638</v>
      </c>
      <c r="AHA189">
        <v>6817.3306976674985</v>
      </c>
      <c r="AHB189">
        <v>39812.8195939344</v>
      </c>
      <c r="AHC189">
        <v>3435.2077509921082</v>
      </c>
      <c r="AHD189">
        <v>5769.1554502951058</v>
      </c>
      <c r="AHE189">
        <v>7553.6789208676746</v>
      </c>
      <c r="AHF189">
        <v>21320.502986160311</v>
      </c>
      <c r="AHG189">
        <v>45386.563602584036</v>
      </c>
      <c r="AHH189">
        <v>4914.6639783318315</v>
      </c>
      <c r="AHI189">
        <v>13673.117772987951</v>
      </c>
      <c r="AHJ189">
        <v>14031.249945676293</v>
      </c>
      <c r="AHK189">
        <v>15468.939721199633</v>
      </c>
      <c r="AHL189">
        <v>69000.585315824064</v>
      </c>
      <c r="AHM189">
        <v>45287.971726814678</v>
      </c>
      <c r="AHN189">
        <v>49954.379209623221</v>
      </c>
      <c r="AHO189">
        <v>9586.664669577438</v>
      </c>
      <c r="AHP189">
        <v>8371.8804609574763</v>
      </c>
      <c r="AHQ189">
        <v>3947.3216906751973</v>
      </c>
      <c r="AHR189">
        <v>25026.616831290092</v>
      </c>
      <c r="AHS189">
        <v>10913.11838637276</v>
      </c>
      <c r="AHT189">
        <v>6845.4613953349981</v>
      </c>
      <c r="AHU189">
        <v>40520.139187868815</v>
      </c>
      <c r="AHV189">
        <v>3690.7155019842157</v>
      </c>
      <c r="AHW189">
        <v>6103.4109005902119</v>
      </c>
      <c r="AHX189">
        <v>8121.1578417353503</v>
      </c>
      <c r="AHY189">
        <v>22203.105972320613</v>
      </c>
      <c r="AHZ189">
        <v>46898.52720516808</v>
      </c>
      <c r="AIA189">
        <v>5168.9279566636642</v>
      </c>
      <c r="AIB189">
        <v>13852.8355459759</v>
      </c>
      <c r="AIC189">
        <v>14726.399891352583</v>
      </c>
      <c r="AID189">
        <v>14590.8</v>
      </c>
      <c r="AIE189">
        <v>70229.399999999994</v>
      </c>
      <c r="AIF189">
        <v>45052</v>
      </c>
      <c r="AIG189">
        <v>45864.100000000006</v>
      </c>
      <c r="AIH189">
        <v>8858.4</v>
      </c>
      <c r="AII189">
        <v>7742.3</v>
      </c>
      <c r="AIJ189">
        <v>3351.5</v>
      </c>
      <c r="AIK189">
        <v>19716.5</v>
      </c>
      <c r="AIL189">
        <v>10475.299999999999</v>
      </c>
      <c r="AIM189">
        <v>6789.2</v>
      </c>
      <c r="AIN189">
        <v>39105.5</v>
      </c>
      <c r="AIO189">
        <v>3179.7</v>
      </c>
      <c r="AIP189">
        <v>5434.9</v>
      </c>
      <c r="AIQ189">
        <v>6986.2</v>
      </c>
      <c r="AIR189">
        <v>20437.900000000001</v>
      </c>
      <c r="AIS189">
        <v>43874.6</v>
      </c>
      <c r="AIT189">
        <v>4660.3999999999996</v>
      </c>
      <c r="AIU189">
        <v>13493.400000000001</v>
      </c>
      <c r="AIV189">
        <v>13336.1</v>
      </c>
      <c r="AIW189">
        <v>14946.529790899725</v>
      </c>
      <c r="AIX189">
        <v>69732.738986868048</v>
      </c>
      <c r="AIY189">
        <v>45347.478795111005</v>
      </c>
      <c r="AIZ189">
        <v>47218.359407217416</v>
      </c>
      <c r="AJA189">
        <v>9181.3235021830787</v>
      </c>
      <c r="AJB189">
        <v>8013.1603457181091</v>
      </c>
      <c r="AJC189">
        <v>3623.8412680063984</v>
      </c>
      <c r="AJD189">
        <v>22016.662623467568</v>
      </c>
      <c r="AJE189">
        <v>10754.438789779571</v>
      </c>
      <c r="AJF189">
        <v>6946.1710465012484</v>
      </c>
      <c r="AJG189">
        <v>40219.529390901611</v>
      </c>
      <c r="AJH189">
        <v>3386.5616264881619</v>
      </c>
      <c r="AJI189">
        <v>5672.6081754426596</v>
      </c>
      <c r="AJJ189">
        <v>7456.068381301513</v>
      </c>
      <c r="AJK189">
        <v>20942.304479240462</v>
      </c>
      <c r="AJL189">
        <v>45043.545403876065</v>
      </c>
      <c r="AJM189">
        <v>4813.2459674977481</v>
      </c>
      <c r="AJN189">
        <v>13809.276659481926</v>
      </c>
      <c r="AJO189">
        <v>14036.599918514439</v>
      </c>
      <c r="AJP189">
        <v>15302.259581799452</v>
      </c>
      <c r="AJQ189">
        <v>69236.077973736101</v>
      </c>
      <c r="AJR189">
        <v>45642.957590222017</v>
      </c>
      <c r="AJS189">
        <v>48572.618814434827</v>
      </c>
      <c r="AJT189">
        <v>9504.2470043661579</v>
      </c>
      <c r="AJU189">
        <v>8284.020691436217</v>
      </c>
      <c r="AJV189">
        <v>3896.1825360127964</v>
      </c>
      <c r="AJW189">
        <v>24316.825246935139</v>
      </c>
      <c r="AJX189">
        <v>11033.577579559142</v>
      </c>
      <c r="AJY189">
        <v>7103.1420930024979</v>
      </c>
      <c r="AJZ189">
        <v>41333.558781803222</v>
      </c>
      <c r="AKA189">
        <v>3593.423252976324</v>
      </c>
      <c r="AKB189">
        <v>5910.3163508853195</v>
      </c>
      <c r="AKC189">
        <v>7925.9367626030271</v>
      </c>
      <c r="AKD189">
        <v>21446.708958480922</v>
      </c>
      <c r="AKE189">
        <v>46212.490807752125</v>
      </c>
      <c r="AKF189">
        <v>4966.0919349954966</v>
      </c>
      <c r="AKG189">
        <v>14125.15331896385</v>
      </c>
      <c r="AKH189">
        <v>14737.099837028878</v>
      </c>
      <c r="AKI189">
        <v>14590.8</v>
      </c>
      <c r="AKJ189">
        <v>70229.399999999994</v>
      </c>
      <c r="AKK189">
        <v>45052</v>
      </c>
      <c r="AKL189">
        <v>45864.100000000006</v>
      </c>
      <c r="AKM189">
        <v>8858.4</v>
      </c>
      <c r="AKN189">
        <v>7742.2999999999993</v>
      </c>
      <c r="AKO189">
        <v>3351.4999999999995</v>
      </c>
      <c r="AKP189">
        <v>19716.5</v>
      </c>
      <c r="AKQ189">
        <v>10475.299999999999</v>
      </c>
      <c r="AKR189">
        <v>6789.2</v>
      </c>
      <c r="AKS189">
        <v>39105.5</v>
      </c>
      <c r="AKT189">
        <v>3179.7</v>
      </c>
      <c r="AKU189">
        <v>5434.9</v>
      </c>
      <c r="AKV189">
        <v>6986.1999999999989</v>
      </c>
      <c r="AKW189">
        <v>20437.900000000001</v>
      </c>
      <c r="AKX189">
        <v>43874.599999999991</v>
      </c>
      <c r="AKY189">
        <v>4660.3999999999996</v>
      </c>
      <c r="AKZ189">
        <v>13493.400000000001</v>
      </c>
      <c r="ALA189">
        <v>13336.1</v>
      </c>
      <c r="ALB189">
        <v>14863.189721199633</v>
      </c>
      <c r="ALC189">
        <v>69850.485315824058</v>
      </c>
      <c r="ALD189">
        <v>45524.971726814678</v>
      </c>
      <c r="ALE189">
        <v>46527.47920962322</v>
      </c>
      <c r="ALF189">
        <v>9140.1146695774369</v>
      </c>
      <c r="ALG189">
        <v>7969.2304609574785</v>
      </c>
      <c r="ALH189">
        <v>3598.2716906751975</v>
      </c>
      <c r="ALI189">
        <v>21661.76683129009</v>
      </c>
      <c r="ALJ189">
        <v>10814.668386372759</v>
      </c>
      <c r="ALK189">
        <v>7075.0113953349974</v>
      </c>
      <c r="ALL189">
        <v>40626.239187868807</v>
      </c>
      <c r="ALM189">
        <v>3337.915501984216</v>
      </c>
      <c r="ALN189">
        <v>5576.0609005902124</v>
      </c>
      <c r="ALO189">
        <v>7358.4578417353505</v>
      </c>
      <c r="ALP189">
        <v>20564.105972320616</v>
      </c>
      <c r="ALQ189">
        <v>44700.52720516808</v>
      </c>
      <c r="ALR189">
        <v>4711.8279566636638</v>
      </c>
      <c r="ALS189">
        <v>13945.435545975903</v>
      </c>
      <c r="ALT189">
        <v>14041.949891352586</v>
      </c>
      <c r="ALU189">
        <v>15135.579442399268</v>
      </c>
      <c r="ALV189">
        <v>69471.570631648123</v>
      </c>
      <c r="ALW189">
        <v>45997.943453629356</v>
      </c>
      <c r="ALX189">
        <v>47190.85841924644</v>
      </c>
      <c r="ALY189">
        <v>9421.8293391548759</v>
      </c>
      <c r="ALZ189">
        <v>8196.1609219149541</v>
      </c>
      <c r="AMA189">
        <v>3845.0433813503951</v>
      </c>
      <c r="AMB189">
        <v>23607.033662580187</v>
      </c>
      <c r="AMC189">
        <v>11154.036772745521</v>
      </c>
      <c r="AMD189">
        <v>7360.8227906699958</v>
      </c>
      <c r="AME189">
        <v>42146.978375737628</v>
      </c>
      <c r="AMF189">
        <v>3496.1310039684322</v>
      </c>
      <c r="AMG189">
        <v>5717.2218011804252</v>
      </c>
      <c r="AMH189">
        <v>7730.7156834707021</v>
      </c>
      <c r="AMI189">
        <v>20690.311944641231</v>
      </c>
      <c r="AMJ189">
        <v>45526.454410336162</v>
      </c>
      <c r="AMK189">
        <v>4763.255913327328</v>
      </c>
      <c r="AML189">
        <v>14397.4710919518</v>
      </c>
      <c r="AMM189">
        <v>14747.799782705169</v>
      </c>
      <c r="AMN189">
        <v>14590.800000000001</v>
      </c>
      <c r="AMO189">
        <v>70229.399999999994</v>
      </c>
      <c r="AMP189">
        <v>45052.000000000007</v>
      </c>
      <c r="AMQ189">
        <v>45864.100000000006</v>
      </c>
      <c r="AMR189">
        <v>8858.4</v>
      </c>
      <c r="AMS189">
        <v>7742.3000000000011</v>
      </c>
      <c r="AMT189">
        <v>3351.5</v>
      </c>
      <c r="AMU189">
        <v>19716.5</v>
      </c>
      <c r="AMV189">
        <v>10475.299999999999</v>
      </c>
      <c r="AMW189">
        <v>6789.2000000000007</v>
      </c>
      <c r="AMX189">
        <v>39105.5</v>
      </c>
      <c r="AMY189">
        <v>3179.7</v>
      </c>
      <c r="AMZ189">
        <v>5434.9000000000005</v>
      </c>
      <c r="ANA189">
        <v>6986.2000000000007</v>
      </c>
      <c r="ANB189">
        <v>20437.900000000001</v>
      </c>
      <c r="ANC189">
        <v>43874.600000000006</v>
      </c>
      <c r="AND189">
        <v>4660.3999999999996</v>
      </c>
      <c r="ANE189">
        <v>13493.400000000003</v>
      </c>
      <c r="ANF189">
        <v>13336.1</v>
      </c>
      <c r="ANG189">
        <v>14646.505539979398</v>
      </c>
      <c r="ANH189">
        <v>70156.625771109713</v>
      </c>
      <c r="ANI189">
        <v>45986.453349244221</v>
      </c>
      <c r="ANJ189">
        <v>44731.190695878322</v>
      </c>
      <c r="ANK189">
        <v>9032.9717048027724</v>
      </c>
      <c r="ANL189">
        <v>7855.0127605798398</v>
      </c>
      <c r="ANM189">
        <v>3531.7907896140769</v>
      </c>
      <c r="ANN189">
        <v>20739.037771628653</v>
      </c>
      <c r="ANO189">
        <v>10971.265337515057</v>
      </c>
      <c r="ANP189">
        <v>7409.9963023027476</v>
      </c>
      <c r="ANQ189">
        <v>41683.684659983541</v>
      </c>
      <c r="ANR189">
        <v>3211.4355782739572</v>
      </c>
      <c r="ANS189">
        <v>5325.0379859738514</v>
      </c>
      <c r="ANT189">
        <v>7104.6704388633289</v>
      </c>
      <c r="ANU189">
        <v>19580.789854329021</v>
      </c>
      <c r="ANV189">
        <v>43808.679888527338</v>
      </c>
      <c r="ANW189">
        <v>4448.1411284950464</v>
      </c>
      <c r="ANX189">
        <v>14299.448650860239</v>
      </c>
      <c r="ANY189">
        <v>14055.859820731768</v>
      </c>
      <c r="ANZ189">
        <v>14702.211079958795</v>
      </c>
      <c r="AOA189">
        <v>70083.851542219403</v>
      </c>
      <c r="AOB189">
        <v>46920.906698488441</v>
      </c>
      <c r="AOC189">
        <v>43598.281391756638</v>
      </c>
      <c r="AOD189">
        <v>9207.5434096055487</v>
      </c>
      <c r="AOE189">
        <v>7967.7255211596766</v>
      </c>
      <c r="AOF189">
        <v>3712.0815792281528</v>
      </c>
      <c r="AOG189">
        <v>21761.57554325731</v>
      </c>
      <c r="AOH189">
        <v>11467.230675030112</v>
      </c>
      <c r="AOI189">
        <v>8030.7926046054945</v>
      </c>
      <c r="AOJ189">
        <v>44261.869319967089</v>
      </c>
      <c r="AOK189">
        <v>3243.1711565479136</v>
      </c>
      <c r="AOL189">
        <v>5215.1759719477022</v>
      </c>
      <c r="AOM189">
        <v>7223.1408777266597</v>
      </c>
      <c r="AON189">
        <v>18723.679708658037</v>
      </c>
      <c r="AOO189">
        <v>43742.759777054678</v>
      </c>
      <c r="AOP189">
        <v>4235.8822569900922</v>
      </c>
      <c r="AOQ189">
        <v>15105.497301720472</v>
      </c>
      <c r="AOR189">
        <v>14775.619641463532</v>
      </c>
      <c r="AOS189">
        <v>14590.8</v>
      </c>
      <c r="AOT189">
        <v>70229.399999999994</v>
      </c>
      <c r="AOU189">
        <v>45052</v>
      </c>
      <c r="AOV189">
        <v>45864.100000000006</v>
      </c>
      <c r="AOW189">
        <v>8858.3999999999978</v>
      </c>
      <c r="AOX189">
        <v>7742.3</v>
      </c>
      <c r="AOY189">
        <v>3351.5</v>
      </c>
      <c r="AOZ189">
        <v>19716.5</v>
      </c>
      <c r="APA189">
        <v>10475.299999999999</v>
      </c>
      <c r="APB189">
        <v>6789.1999999999989</v>
      </c>
      <c r="APC189">
        <v>39105.5</v>
      </c>
      <c r="APD189">
        <v>3179.7</v>
      </c>
      <c r="APE189">
        <v>5434.9</v>
      </c>
      <c r="APF189">
        <v>6986.1999999999989</v>
      </c>
      <c r="APG189">
        <v>20437.900000000001</v>
      </c>
      <c r="APH189">
        <v>43874.599999999991</v>
      </c>
      <c r="API189">
        <v>4660.3999999999996</v>
      </c>
      <c r="APJ189">
        <v>13493.400000000001</v>
      </c>
      <c r="APK189">
        <v>13336.1</v>
      </c>
      <c r="APL189">
        <v>14792.5063878663</v>
      </c>
      <c r="APM189">
        <v>69767.876982490736</v>
      </c>
      <c r="APN189">
        <v>45472.971726814678</v>
      </c>
      <c r="APO189">
        <v>46365.070876289887</v>
      </c>
      <c r="APP189">
        <v>9098.8230029107708</v>
      </c>
      <c r="APQ189">
        <v>7922.0637942908124</v>
      </c>
      <c r="APR189">
        <v>3571.9716906751978</v>
      </c>
      <c r="APS189">
        <v>21535.566831290089</v>
      </c>
      <c r="APT189">
        <v>10812.701719706092</v>
      </c>
      <c r="APU189">
        <v>7077.6363953349974</v>
      </c>
      <c r="APV189">
        <v>40548.32252120215</v>
      </c>
      <c r="APW189">
        <v>3312.6071686508826</v>
      </c>
      <c r="APX189">
        <v>5535.669233923546</v>
      </c>
      <c r="APY189">
        <v>7293.8828417353507</v>
      </c>
      <c r="APZ189">
        <v>20416.739305653951</v>
      </c>
      <c r="AQA189">
        <v>44514.427205168082</v>
      </c>
      <c r="AQB189">
        <v>4683.5779566636638</v>
      </c>
      <c r="AQC189">
        <v>13966.018879309235</v>
      </c>
      <c r="AQD189">
        <v>14035.574891352586</v>
      </c>
      <c r="AQE189">
        <v>14994.212775732603</v>
      </c>
      <c r="AQF189">
        <v>69306.353964981448</v>
      </c>
      <c r="AQG189">
        <v>45893.943453629356</v>
      </c>
      <c r="AQH189">
        <v>46866.041752579775</v>
      </c>
      <c r="AQI189">
        <v>9339.2460058215438</v>
      </c>
      <c r="AQJ189">
        <v>8101.827588581622</v>
      </c>
      <c r="AQK189">
        <v>3792.4433813503956</v>
      </c>
      <c r="AQL189">
        <v>23354.633662580185</v>
      </c>
      <c r="AQM189">
        <v>11150.103439412189</v>
      </c>
      <c r="AQN189">
        <v>7366.0727906699967</v>
      </c>
      <c r="AQO189">
        <v>41991.145042404292</v>
      </c>
      <c r="AQP189">
        <v>3445.5143373017654</v>
      </c>
      <c r="AQQ189">
        <v>5636.4384678470915</v>
      </c>
      <c r="AQR189">
        <v>7601.5656834707024</v>
      </c>
      <c r="AQS189">
        <v>20395.578611307898</v>
      </c>
      <c r="AQT189">
        <v>45154.254410336158</v>
      </c>
      <c r="AQU189">
        <v>4706.755913327328</v>
      </c>
      <c r="AQV189">
        <v>14438.637758618468</v>
      </c>
      <c r="AQW189">
        <v>14735.049782705171</v>
      </c>
      <c r="AQX189">
        <v>14590.8</v>
      </c>
      <c r="AQY189">
        <v>70229.399999999994</v>
      </c>
      <c r="AQZ189">
        <v>45052</v>
      </c>
      <c r="ARA189">
        <v>45864.100000000006</v>
      </c>
      <c r="ARB189">
        <v>8858.3999999999978</v>
      </c>
      <c r="ARC189">
        <v>7742.3</v>
      </c>
      <c r="ARD189">
        <v>3351.5</v>
      </c>
      <c r="ARE189">
        <v>19716.5</v>
      </c>
      <c r="ARF189">
        <v>10475.299999999999</v>
      </c>
      <c r="ARG189">
        <v>6789.1999999999989</v>
      </c>
      <c r="ARH189">
        <v>39105.5</v>
      </c>
      <c r="ARI189">
        <v>3179.7</v>
      </c>
      <c r="ARJ189">
        <v>5434.9</v>
      </c>
      <c r="ARK189">
        <v>6986.1999999999989</v>
      </c>
      <c r="ARL189">
        <v>20437.900000000001</v>
      </c>
      <c r="ARM189">
        <v>43874.599999999991</v>
      </c>
      <c r="ARN189">
        <v>4660.3999999999996</v>
      </c>
      <c r="ARO189">
        <v>13493.400000000001</v>
      </c>
      <c r="ARP189">
        <v>13336.1</v>
      </c>
      <c r="ARQ189">
        <v>14830.476596966575</v>
      </c>
      <c r="ARR189">
        <v>69166.812995622691</v>
      </c>
      <c r="ARS189">
        <v>44784.492931703666</v>
      </c>
      <c r="ART189">
        <v>47950.486469072472</v>
      </c>
      <c r="ARU189">
        <v>9098.5745007276928</v>
      </c>
      <c r="ARV189">
        <v>7912.3534485727032</v>
      </c>
      <c r="ARW189">
        <v>3569.7804226687995</v>
      </c>
      <c r="ARX189">
        <v>22221.654207822525</v>
      </c>
      <c r="ARY189">
        <v>10626.112929926523</v>
      </c>
      <c r="ARZ189">
        <v>6698.9903488337495</v>
      </c>
      <c r="ASA189">
        <v>39094.44313030054</v>
      </c>
      <c r="ASB189">
        <v>3382.6205421627201</v>
      </c>
      <c r="ASC189">
        <v>5704.1360584808863</v>
      </c>
      <c r="ASD189">
        <v>7392.9894604338369</v>
      </c>
      <c r="ASE189">
        <v>21109.234826413485</v>
      </c>
      <c r="ASF189">
        <v>44985.181801292019</v>
      </c>
      <c r="ASG189">
        <v>4903.0819891659157</v>
      </c>
      <c r="ASH189">
        <v>13619.292219827308</v>
      </c>
      <c r="ASI189">
        <v>14000.399972838146</v>
      </c>
      <c r="ASJ189">
        <v>15070.153193933151</v>
      </c>
      <c r="ASK189">
        <v>68104.225991245359</v>
      </c>
      <c r="ASL189">
        <v>44516.985863407332</v>
      </c>
      <c r="ASM189">
        <v>50036.872938144938</v>
      </c>
      <c r="ASN189">
        <v>9338.749001455386</v>
      </c>
      <c r="ASO189">
        <v>8082.4068971454053</v>
      </c>
      <c r="ASP189">
        <v>3788.0608453375989</v>
      </c>
      <c r="ASQ189">
        <v>24726.808415645042</v>
      </c>
      <c r="ASR189">
        <v>10776.925859853047</v>
      </c>
      <c r="ASS189">
        <v>6608.7806976674992</v>
      </c>
      <c r="AST189">
        <v>39083.386260601073</v>
      </c>
      <c r="ASU189">
        <v>3585.5410843254413</v>
      </c>
      <c r="ASV189">
        <v>5973.3721169617729</v>
      </c>
      <c r="ASW189">
        <v>7799.778920867675</v>
      </c>
      <c r="ASX189">
        <v>21780.569652826973</v>
      </c>
      <c r="ASY189">
        <v>46095.76360258404</v>
      </c>
      <c r="ASZ189">
        <v>5145.7639783318318</v>
      </c>
      <c r="ATA189">
        <v>13745.184439654617</v>
      </c>
      <c r="ATB189">
        <v>14664.699945676293</v>
      </c>
      <c r="ATC189">
        <v>14590.8</v>
      </c>
      <c r="ATD189">
        <v>70229.399999999994</v>
      </c>
      <c r="ATE189">
        <v>45052</v>
      </c>
      <c r="ATF189">
        <v>45864.100000000006</v>
      </c>
      <c r="ATG189">
        <v>8858.3999999999978</v>
      </c>
      <c r="ATH189">
        <v>7742.3</v>
      </c>
      <c r="ATI189">
        <v>3351.5</v>
      </c>
      <c r="ATJ189">
        <v>19716.5</v>
      </c>
      <c r="ATK189">
        <v>10475.299999999999</v>
      </c>
      <c r="ATL189">
        <v>6789.1999999999989</v>
      </c>
      <c r="ATM189">
        <v>39105.5</v>
      </c>
      <c r="ATN189">
        <v>3179.7</v>
      </c>
      <c r="ATO189">
        <v>5434.9</v>
      </c>
      <c r="ATP189">
        <v>6986.1999999999989</v>
      </c>
      <c r="ATQ189">
        <v>20437.900000000001</v>
      </c>
      <c r="ATR189">
        <v>43874.599999999991</v>
      </c>
      <c r="ATS189">
        <v>4660.3999999999996</v>
      </c>
      <c r="ATT189">
        <v>13493.400000000001</v>
      </c>
      <c r="ATU189">
        <v>13336.1</v>
      </c>
      <c r="ATV189">
        <v>15042.526596966574</v>
      </c>
      <c r="ATW189">
        <v>69414.637995622674</v>
      </c>
      <c r="ATX189">
        <v>44940.492931703666</v>
      </c>
      <c r="ATY189">
        <v>48437.71146907247</v>
      </c>
      <c r="ATZ189">
        <v>9222.4495007276928</v>
      </c>
      <c r="AUA189">
        <v>8053.8534485727032</v>
      </c>
      <c r="AUB189">
        <v>3648.6804226687996</v>
      </c>
      <c r="AUC189">
        <v>22600.254207822523</v>
      </c>
      <c r="AUD189">
        <v>10632.012929926523</v>
      </c>
      <c r="AUE189">
        <v>6691.1153488337495</v>
      </c>
      <c r="AUF189">
        <v>39328.19313030054</v>
      </c>
      <c r="AUG189">
        <v>3458.5455421627203</v>
      </c>
      <c r="AUH189">
        <v>5825.3110584808865</v>
      </c>
      <c r="AUI189">
        <v>7586.7144604338373</v>
      </c>
      <c r="AUJ189">
        <v>21551.334826413487</v>
      </c>
      <c r="AUK189">
        <v>45543.481801292015</v>
      </c>
      <c r="AUL189">
        <v>4987.8319891659157</v>
      </c>
      <c r="AUM189">
        <v>13557.542219827308</v>
      </c>
      <c r="AUN189">
        <v>14019.524972838146</v>
      </c>
      <c r="AUO189">
        <v>15494.253193933151</v>
      </c>
      <c r="AUP189">
        <v>68599.875991245368</v>
      </c>
      <c r="AUQ189">
        <v>44828.985863407332</v>
      </c>
      <c r="AUR189">
        <v>51011.322938144935</v>
      </c>
      <c r="AUS189">
        <v>9586.499001455386</v>
      </c>
      <c r="AUT189">
        <v>8365.4068971454053</v>
      </c>
      <c r="AUU189">
        <v>3945.8608453375991</v>
      </c>
      <c r="AUV189">
        <v>25484.008415645047</v>
      </c>
      <c r="AUW189">
        <v>10788.725859853046</v>
      </c>
      <c r="AUX189">
        <v>6593.0306976674992</v>
      </c>
      <c r="AUY189">
        <v>39550.886260601073</v>
      </c>
      <c r="AUZ189">
        <v>3737.3910843254412</v>
      </c>
      <c r="AVA189">
        <v>6215.7221169617733</v>
      </c>
      <c r="AVB189">
        <v>8187.2289208676757</v>
      </c>
      <c r="AVC189">
        <v>22664.769652826973</v>
      </c>
      <c r="AVD189">
        <v>47212.363602584039</v>
      </c>
      <c r="AVE189">
        <v>5315.2639783318318</v>
      </c>
      <c r="AVF189">
        <v>13621.684439654617</v>
      </c>
      <c r="AVG189">
        <v>14702.949945676293</v>
      </c>
    </row>
    <row r="190" spans="1:1255" x14ac:dyDescent="0.25">
      <c r="A190" s="1" t="s">
        <v>230</v>
      </c>
      <c r="B190">
        <v>12317.9</v>
      </c>
      <c r="C190">
        <v>57614</v>
      </c>
      <c r="D190">
        <v>41186</v>
      </c>
      <c r="E190">
        <v>39615.299999999996</v>
      </c>
      <c r="F190">
        <v>7026.9</v>
      </c>
      <c r="G190">
        <v>6158.5</v>
      </c>
      <c r="H190">
        <v>2944.6</v>
      </c>
      <c r="I190">
        <v>16822.3</v>
      </c>
      <c r="J190">
        <v>9070.4</v>
      </c>
      <c r="K190">
        <v>5749.5</v>
      </c>
      <c r="L190">
        <v>32954.699999999997</v>
      </c>
      <c r="M190">
        <v>2730.7</v>
      </c>
      <c r="N190">
        <v>4840.2</v>
      </c>
      <c r="O190">
        <v>6257.2</v>
      </c>
      <c r="P190">
        <v>19103.699999999997</v>
      </c>
      <c r="Q190">
        <v>37383.800000000003</v>
      </c>
      <c r="R190">
        <v>3987.1</v>
      </c>
      <c r="S190">
        <v>11483.300000000001</v>
      </c>
      <c r="T190">
        <v>12656.8</v>
      </c>
      <c r="U190">
        <v>12411.413179089537</v>
      </c>
      <c r="V190">
        <v>57552.066517339888</v>
      </c>
      <c r="W190">
        <v>41339.378426220588</v>
      </c>
      <c r="X190">
        <v>39009.286141449091</v>
      </c>
      <c r="Y190">
        <v>7193.7927133018184</v>
      </c>
      <c r="Z190">
        <v>6275.1794517581438</v>
      </c>
      <c r="AA190">
        <v>3115.8219940392642</v>
      </c>
      <c r="AB190">
        <v>17879.381295237639</v>
      </c>
      <c r="AC190">
        <v>9471.48372829851</v>
      </c>
      <c r="AD190">
        <v>6211.8150537205365</v>
      </c>
      <c r="AE190">
        <v>34942.242819986845</v>
      </c>
      <c r="AF190">
        <v>2783.0401043051684</v>
      </c>
      <c r="AG190">
        <v>4791.4786583795831</v>
      </c>
      <c r="AH190">
        <v>6411.979203156352</v>
      </c>
      <c r="AI190">
        <v>18485.256977906254</v>
      </c>
      <c r="AJ190">
        <v>37508.996320955644</v>
      </c>
      <c r="AK190">
        <v>3870.7113362558284</v>
      </c>
      <c r="AL190">
        <v>12104.836019177794</v>
      </c>
      <c r="AM190">
        <v>13349.737344085808</v>
      </c>
      <c r="AN190">
        <v>12504.926358179073</v>
      </c>
      <c r="AO190">
        <v>57490.133034679769</v>
      </c>
      <c r="AP190">
        <v>41492.756852441184</v>
      </c>
      <c r="AQ190">
        <v>38403.272282898179</v>
      </c>
      <c r="AR190">
        <v>7360.6854266036362</v>
      </c>
      <c r="AS190">
        <v>6391.8589035162886</v>
      </c>
      <c r="AT190">
        <v>3287.0439880785284</v>
      </c>
      <c r="AU190">
        <v>18936.462590475283</v>
      </c>
      <c r="AV190">
        <v>9872.5674565970203</v>
      </c>
      <c r="AW190">
        <v>6674.1301074410721</v>
      </c>
      <c r="AX190">
        <v>36929.785639973699</v>
      </c>
      <c r="AY190">
        <v>2835.3802086103369</v>
      </c>
      <c r="AZ190">
        <v>4742.7573167591654</v>
      </c>
      <c r="BA190">
        <v>6566.7584063127051</v>
      </c>
      <c r="BB190">
        <v>17866.813955812511</v>
      </c>
      <c r="BC190">
        <v>37634.192641911286</v>
      </c>
      <c r="BD190">
        <v>3754.3226725116569</v>
      </c>
      <c r="BE190">
        <v>12726.372038355588</v>
      </c>
      <c r="BF190">
        <v>14042.674688171617</v>
      </c>
      <c r="BG190">
        <v>12317.9</v>
      </c>
      <c r="BH190">
        <v>57614</v>
      </c>
      <c r="BI190">
        <v>41186</v>
      </c>
      <c r="BJ190">
        <v>39615.299999999996</v>
      </c>
      <c r="BK190">
        <v>7026.9</v>
      </c>
      <c r="BL190">
        <v>6158.5</v>
      </c>
      <c r="BM190">
        <v>2944.6</v>
      </c>
      <c r="BN190">
        <v>16822.3</v>
      </c>
      <c r="BO190">
        <v>9070.4</v>
      </c>
      <c r="BP190">
        <v>5749.5</v>
      </c>
      <c r="BQ190">
        <v>32954.699999999997</v>
      </c>
      <c r="BR190">
        <v>2730.7</v>
      </c>
      <c r="BS190">
        <v>4840.2</v>
      </c>
      <c r="BT190">
        <v>6257.2</v>
      </c>
      <c r="BU190">
        <v>19103.699999999997</v>
      </c>
      <c r="BV190">
        <v>37383.800000000003</v>
      </c>
      <c r="BW190">
        <v>3987.1</v>
      </c>
      <c r="BX190">
        <v>11483.300000000001</v>
      </c>
      <c r="BY190">
        <v>12656.8</v>
      </c>
      <c r="BZ190">
        <v>12473.4</v>
      </c>
      <c r="CA190">
        <v>56530.75</v>
      </c>
      <c r="CB190">
        <v>40846.5</v>
      </c>
      <c r="CC190">
        <v>41733.1</v>
      </c>
      <c r="CD190">
        <v>7190.7999999999993</v>
      </c>
      <c r="CE190">
        <v>6255.55</v>
      </c>
      <c r="CF190">
        <v>3112.25</v>
      </c>
      <c r="CG190">
        <v>19050.55</v>
      </c>
      <c r="CH190">
        <v>9148.7000000000007</v>
      </c>
      <c r="CI190">
        <v>5570.1</v>
      </c>
      <c r="CJ190">
        <v>32488.1</v>
      </c>
      <c r="CK190">
        <v>2903.45</v>
      </c>
      <c r="CL190">
        <v>5093.2</v>
      </c>
      <c r="CM190">
        <v>6593</v>
      </c>
      <c r="CN190">
        <v>19805.649999999998</v>
      </c>
      <c r="CO190">
        <v>38307.800000000003</v>
      </c>
      <c r="CP190">
        <v>4246.6499999999996</v>
      </c>
      <c r="CQ190">
        <v>11511.55</v>
      </c>
      <c r="CR190">
        <v>13269.05</v>
      </c>
      <c r="CS190">
        <v>12628.9</v>
      </c>
      <c r="CT190">
        <v>55447.5</v>
      </c>
      <c r="CU190">
        <v>40507</v>
      </c>
      <c r="CV190">
        <v>43850.9</v>
      </c>
      <c r="CW190">
        <v>7354.7</v>
      </c>
      <c r="CX190">
        <v>6352.6</v>
      </c>
      <c r="CY190">
        <v>3279.9</v>
      </c>
      <c r="CZ190">
        <v>21278.799999999999</v>
      </c>
      <c r="DA190">
        <v>9227</v>
      </c>
      <c r="DB190">
        <v>5390.7</v>
      </c>
      <c r="DC190">
        <v>32021.5</v>
      </c>
      <c r="DD190">
        <v>3076.2</v>
      </c>
      <c r="DE190">
        <v>5346.2</v>
      </c>
      <c r="DF190">
        <v>6928.8</v>
      </c>
      <c r="DG190">
        <v>20507.599999999999</v>
      </c>
      <c r="DH190">
        <v>39231.799999999996</v>
      </c>
      <c r="DI190">
        <v>4506.2</v>
      </c>
      <c r="DJ190">
        <v>11539.8</v>
      </c>
      <c r="DK190">
        <v>13881.3</v>
      </c>
      <c r="DL190">
        <v>12317.9</v>
      </c>
      <c r="DM190">
        <v>57614</v>
      </c>
      <c r="DN190">
        <v>41186</v>
      </c>
      <c r="DO190">
        <v>39615.299999999996</v>
      </c>
      <c r="DP190">
        <v>7026.9</v>
      </c>
      <c r="DQ190">
        <v>6158.5</v>
      </c>
      <c r="DR190">
        <v>2944.6</v>
      </c>
      <c r="DS190">
        <v>16822.3</v>
      </c>
      <c r="DT190">
        <v>9070.4</v>
      </c>
      <c r="DU190">
        <v>5749.5</v>
      </c>
      <c r="DV190">
        <v>32954.699999999997</v>
      </c>
      <c r="DW190">
        <v>2730.7</v>
      </c>
      <c r="DX190">
        <v>4840.2</v>
      </c>
      <c r="DY190">
        <v>6257.2</v>
      </c>
      <c r="DZ190">
        <v>19103.699999999997</v>
      </c>
      <c r="EA190">
        <v>37383.800000000003</v>
      </c>
      <c r="EB190">
        <v>3987.1</v>
      </c>
      <c r="EC190">
        <v>11483.300000000001</v>
      </c>
      <c r="ED190">
        <v>12656.8</v>
      </c>
      <c r="EE190">
        <v>12832.45</v>
      </c>
      <c r="EF190">
        <v>56958.85</v>
      </c>
      <c r="EG190">
        <v>41209</v>
      </c>
      <c r="EH190">
        <v>42574.6</v>
      </c>
      <c r="EI190">
        <v>7388.45</v>
      </c>
      <c r="EJ190">
        <v>6486.25</v>
      </c>
      <c r="EK190">
        <v>3250.6</v>
      </c>
      <c r="EL190">
        <v>19698</v>
      </c>
      <c r="EM190">
        <v>9158.9</v>
      </c>
      <c r="EN190">
        <v>5557.75</v>
      </c>
      <c r="EO190">
        <v>32882.300000000003</v>
      </c>
      <c r="EP190">
        <v>3033.8999999999996</v>
      </c>
      <c r="EQ190">
        <v>5308.75</v>
      </c>
      <c r="ER190">
        <v>6937.15</v>
      </c>
      <c r="ES190">
        <v>20630.199999999997</v>
      </c>
      <c r="ET190">
        <v>39268.100000000006</v>
      </c>
      <c r="EU190">
        <v>4391.1000000000004</v>
      </c>
      <c r="EV190">
        <v>11407.099999999999</v>
      </c>
      <c r="EW190">
        <v>13302.099999999999</v>
      </c>
      <c r="EX190">
        <v>13347</v>
      </c>
      <c r="EY190">
        <v>56303.7</v>
      </c>
      <c r="EZ190">
        <v>41232</v>
      </c>
      <c r="FA190">
        <v>45533.9</v>
      </c>
      <c r="FB190">
        <v>7750</v>
      </c>
      <c r="FC190">
        <v>6814</v>
      </c>
      <c r="FD190">
        <v>3556.6</v>
      </c>
      <c r="FE190">
        <v>22573.7</v>
      </c>
      <c r="FF190">
        <v>9247.4</v>
      </c>
      <c r="FG190">
        <v>5366</v>
      </c>
      <c r="FH190">
        <v>32809.9</v>
      </c>
      <c r="FI190">
        <v>3337.1</v>
      </c>
      <c r="FJ190">
        <v>5777.3</v>
      </c>
      <c r="FK190">
        <v>7617.1</v>
      </c>
      <c r="FL190">
        <v>22156.699999999997</v>
      </c>
      <c r="FM190">
        <v>41152.400000000001</v>
      </c>
      <c r="FN190">
        <v>4795.1000000000004</v>
      </c>
      <c r="FO190">
        <v>11330.899999999998</v>
      </c>
      <c r="FP190">
        <v>13947.4</v>
      </c>
      <c r="FQ190">
        <v>12317.899999999998</v>
      </c>
      <c r="FR190">
        <v>57614</v>
      </c>
      <c r="FS190">
        <v>41186</v>
      </c>
      <c r="FT190">
        <v>39615.299999999996</v>
      </c>
      <c r="FU190">
        <v>7026.8999999999987</v>
      </c>
      <c r="FV190">
        <v>6158.5</v>
      </c>
      <c r="FW190">
        <v>2944.5999999999995</v>
      </c>
      <c r="FX190">
        <v>16822.299999999996</v>
      </c>
      <c r="FY190">
        <v>9070.3999999999978</v>
      </c>
      <c r="FZ190">
        <v>5749.5</v>
      </c>
      <c r="GA190">
        <v>32954.699999999997</v>
      </c>
      <c r="GB190">
        <v>2730.6999999999994</v>
      </c>
      <c r="GC190">
        <v>4840.1999999999989</v>
      </c>
      <c r="GD190">
        <v>6257.1999999999989</v>
      </c>
      <c r="GE190">
        <v>19103.699999999997</v>
      </c>
      <c r="GF190">
        <v>37383.800000000003</v>
      </c>
      <c r="GG190">
        <v>3987.0999999999995</v>
      </c>
      <c r="GH190">
        <v>11483.3</v>
      </c>
      <c r="GI190">
        <v>12656.799999999997</v>
      </c>
      <c r="GJ190">
        <v>12572.421059696513</v>
      </c>
      <c r="GK190">
        <v>57013.888839113293</v>
      </c>
      <c r="GL190">
        <v>41131.626142073525</v>
      </c>
      <c r="GM190">
        <v>41105.662047149701</v>
      </c>
      <c r="GN190">
        <v>7257.6809044339388</v>
      </c>
      <c r="GO190">
        <v>6338.9931505860477</v>
      </c>
      <c r="GP190">
        <v>3159.5573313464215</v>
      </c>
      <c r="GQ190">
        <v>18875.977098412543</v>
      </c>
      <c r="GR190">
        <v>9259.6945760995022</v>
      </c>
      <c r="GS190">
        <v>5779.8883512401781</v>
      </c>
      <c r="GT190">
        <v>33437.54760666228</v>
      </c>
      <c r="GU190">
        <v>2906.7967014350561</v>
      </c>
      <c r="GV190">
        <v>5064.4762194598607</v>
      </c>
      <c r="GW190">
        <v>6647.3764010521163</v>
      </c>
      <c r="GX190">
        <v>19640.368992635416</v>
      </c>
      <c r="GY190">
        <v>38361.632106985213</v>
      </c>
      <c r="GZ190">
        <v>4169.4871120852758</v>
      </c>
      <c r="HA190">
        <v>11674.495339725931</v>
      </c>
      <c r="HB190">
        <v>13306.962448028602</v>
      </c>
      <c r="HC190">
        <v>12826.942119393025</v>
      </c>
      <c r="HD190">
        <v>56413.777678226586</v>
      </c>
      <c r="HE190">
        <v>41077.252284147056</v>
      </c>
      <c r="HF190">
        <v>42596.024094299391</v>
      </c>
      <c r="HG190">
        <v>7488.4618088678781</v>
      </c>
      <c r="HH190">
        <v>6519.4863011720963</v>
      </c>
      <c r="HI190">
        <v>3374.5146626928426</v>
      </c>
      <c r="HJ190">
        <v>20929.654196825089</v>
      </c>
      <c r="HK190">
        <v>9448.9891521990066</v>
      </c>
      <c r="HL190">
        <v>5810.2767024803561</v>
      </c>
      <c r="HM190">
        <v>33920.395213324562</v>
      </c>
      <c r="HN190">
        <v>3082.8934028701119</v>
      </c>
      <c r="HO190">
        <v>5288.7524389197215</v>
      </c>
      <c r="HP190">
        <v>7037.5528021042355</v>
      </c>
      <c r="HQ190">
        <v>20177.037985270836</v>
      </c>
      <c r="HR190">
        <v>39339.464213970423</v>
      </c>
      <c r="HS190">
        <v>4351.8742241705522</v>
      </c>
      <c r="HT190">
        <v>11865.690679451862</v>
      </c>
      <c r="HU190">
        <v>13957.124896057205</v>
      </c>
      <c r="HV190">
        <v>12317.900000000001</v>
      </c>
      <c r="HW190">
        <v>57614.000000000007</v>
      </c>
      <c r="HX190">
        <v>41186.000000000007</v>
      </c>
      <c r="HY190">
        <v>39615.300000000003</v>
      </c>
      <c r="HZ190">
        <v>7026.9</v>
      </c>
      <c r="IA190">
        <v>6158.5</v>
      </c>
      <c r="IB190">
        <v>2944.6</v>
      </c>
      <c r="IC190">
        <v>16822.300000000003</v>
      </c>
      <c r="ID190">
        <v>9070.4000000000015</v>
      </c>
      <c r="IE190">
        <v>5749.5000000000009</v>
      </c>
      <c r="IF190">
        <v>32954.699999999997</v>
      </c>
      <c r="IG190">
        <v>2730.7</v>
      </c>
      <c r="IH190">
        <v>4840.2000000000007</v>
      </c>
      <c r="II190">
        <v>6257.2</v>
      </c>
      <c r="IJ190">
        <v>19103.7</v>
      </c>
      <c r="IK190">
        <v>37383.80000000001</v>
      </c>
      <c r="IL190">
        <v>3987.1000000000004</v>
      </c>
      <c r="IM190">
        <v>11483.300000000003</v>
      </c>
      <c r="IN190">
        <v>12656.8</v>
      </c>
      <c r="IO190">
        <v>12479.598682091048</v>
      </c>
      <c r="IP190">
        <v>56428.618348266013</v>
      </c>
      <c r="IQ190">
        <v>40797.212157377944</v>
      </c>
      <c r="IR190">
        <v>42005.481385855092</v>
      </c>
      <c r="IS190">
        <v>7190.5007286698183</v>
      </c>
      <c r="IT190">
        <v>6253.5870548241855</v>
      </c>
      <c r="IU190">
        <v>3111.8928005960738</v>
      </c>
      <c r="IV190">
        <v>19167.666870476234</v>
      </c>
      <c r="IW190">
        <v>9116.4216271701498</v>
      </c>
      <c r="IX190">
        <v>5505.9284946279467</v>
      </c>
      <c r="IY190">
        <v>32242.685718001318</v>
      </c>
      <c r="IZ190">
        <v>2915.4909895694832</v>
      </c>
      <c r="JA190">
        <v>5123.3721341620421</v>
      </c>
      <c r="JB190">
        <v>6611.102079684365</v>
      </c>
      <c r="JC190">
        <v>19937.689302209375</v>
      </c>
      <c r="JD190">
        <v>38387.680367904446</v>
      </c>
      <c r="JE190">
        <v>4284.2438663744169</v>
      </c>
      <c r="JF190">
        <v>11452.22139808222</v>
      </c>
      <c r="JG190">
        <v>13260.981265591419</v>
      </c>
      <c r="JH190">
        <v>12641.297364182094</v>
      </c>
      <c r="JI190">
        <v>55243.236696532033</v>
      </c>
      <c r="JJ190">
        <v>40408.424314755888</v>
      </c>
      <c r="JK190">
        <v>44395.662771710187</v>
      </c>
      <c r="JL190">
        <v>7354.1014573396369</v>
      </c>
      <c r="JM190">
        <v>6348.674109648372</v>
      </c>
      <c r="JN190">
        <v>3279.1856011921473</v>
      </c>
      <c r="JO190">
        <v>21513.033740952473</v>
      </c>
      <c r="JP190">
        <v>9162.4432543402982</v>
      </c>
      <c r="JQ190">
        <v>5262.3569892558935</v>
      </c>
      <c r="JR190">
        <v>31530.671436002631</v>
      </c>
      <c r="JS190">
        <v>3100.2819791389666</v>
      </c>
      <c r="JT190">
        <v>5406.5442683240844</v>
      </c>
      <c r="JU190">
        <v>6965.0041593687311</v>
      </c>
      <c r="JV190">
        <v>20771.67860441875</v>
      </c>
      <c r="JW190">
        <v>39391.560735808867</v>
      </c>
      <c r="JX190">
        <v>4581.3877327488353</v>
      </c>
      <c r="JY190">
        <v>11421.142796164442</v>
      </c>
      <c r="JZ190">
        <v>13865.162531182839</v>
      </c>
      <c r="KA190">
        <v>12317.899999999998</v>
      </c>
      <c r="KB190">
        <v>57613.999999999993</v>
      </c>
      <c r="KC190">
        <v>41186</v>
      </c>
      <c r="KD190">
        <v>39615.299999999996</v>
      </c>
      <c r="KE190">
        <v>7026.9</v>
      </c>
      <c r="KF190">
        <v>6158.4999999999991</v>
      </c>
      <c r="KG190">
        <v>2944.6</v>
      </c>
      <c r="KH190">
        <v>16822.299999999996</v>
      </c>
      <c r="KI190">
        <v>9070.3999999999978</v>
      </c>
      <c r="KJ190">
        <v>5749.5</v>
      </c>
      <c r="KK190">
        <v>32954.699999999997</v>
      </c>
      <c r="KL190">
        <v>2730.7</v>
      </c>
      <c r="KM190">
        <v>4840.2</v>
      </c>
      <c r="KN190">
        <v>6257.1999999999989</v>
      </c>
      <c r="KO190">
        <v>19103.699999999997</v>
      </c>
      <c r="KP190">
        <v>37383.800000000003</v>
      </c>
      <c r="KQ190">
        <v>3987.1</v>
      </c>
      <c r="KR190">
        <v>11483.300000000001</v>
      </c>
      <c r="KS190">
        <v>12656.799999999997</v>
      </c>
      <c r="KT190">
        <v>12452.737726363177</v>
      </c>
      <c r="KU190">
        <v>56871.188839113296</v>
      </c>
      <c r="KV190">
        <v>41010.792808740196</v>
      </c>
      <c r="KW190">
        <v>40825.162047149694</v>
      </c>
      <c r="KX190">
        <v>7191.7975711006056</v>
      </c>
      <c r="KY190">
        <v>6262.0931505860481</v>
      </c>
      <c r="KZ190">
        <v>3113.4406646797543</v>
      </c>
      <c r="LA190">
        <v>18660.160431745877</v>
      </c>
      <c r="LB190">
        <v>9256.2945760995026</v>
      </c>
      <c r="LC190">
        <v>5784.0050179068458</v>
      </c>
      <c r="LD190">
        <v>33306.147606662278</v>
      </c>
      <c r="LE190">
        <v>2863.3133681017225</v>
      </c>
      <c r="LF190">
        <v>4992.6262194598603</v>
      </c>
      <c r="LG190">
        <v>6532.6597343854501</v>
      </c>
      <c r="LH190">
        <v>19365.518992635414</v>
      </c>
      <c r="LI190">
        <v>38041.532106985214</v>
      </c>
      <c r="LJ190">
        <v>4121.3371120852753</v>
      </c>
      <c r="LK190">
        <v>11709.312006392596</v>
      </c>
      <c r="LL190">
        <v>13295.945781361936</v>
      </c>
      <c r="LM190">
        <v>12587.575452726356</v>
      </c>
      <c r="LN190">
        <v>56128.377678226592</v>
      </c>
      <c r="LO190">
        <v>40835.585617480392</v>
      </c>
      <c r="LP190">
        <v>42035.024094299391</v>
      </c>
      <c r="LQ190">
        <v>7356.6951422012116</v>
      </c>
      <c r="LR190">
        <v>6365.6863011720961</v>
      </c>
      <c r="LS190">
        <v>3282.2813293595091</v>
      </c>
      <c r="LT190">
        <v>20498.020863491758</v>
      </c>
      <c r="LU190">
        <v>9442.1891521990074</v>
      </c>
      <c r="LV190">
        <v>5818.5100358136897</v>
      </c>
      <c r="LW190">
        <v>33657.595213324559</v>
      </c>
      <c r="LX190">
        <v>2995.9267362034452</v>
      </c>
      <c r="LY190">
        <v>5145.0524389197217</v>
      </c>
      <c r="LZ190">
        <v>6808.1194687709012</v>
      </c>
      <c r="MA190">
        <v>19627.337985270835</v>
      </c>
      <c r="MB190">
        <v>38699.264213970426</v>
      </c>
      <c r="MC190">
        <v>4255.574224170552</v>
      </c>
      <c r="MD190">
        <v>11935.324012785195</v>
      </c>
      <c r="ME190">
        <v>13935.091562723872</v>
      </c>
      <c r="MF190">
        <v>12317.9</v>
      </c>
      <c r="MG190">
        <v>57614</v>
      </c>
      <c r="MH190">
        <v>41186</v>
      </c>
      <c r="MI190">
        <v>39615.299999999996</v>
      </c>
      <c r="MJ190">
        <v>7026.9</v>
      </c>
      <c r="MK190">
        <v>6158.5</v>
      </c>
      <c r="ML190">
        <v>2944.6</v>
      </c>
      <c r="MM190">
        <v>16822.3</v>
      </c>
      <c r="MN190">
        <v>9070.4</v>
      </c>
      <c r="MO190">
        <v>5749.5</v>
      </c>
      <c r="MP190">
        <v>32954.699999999997</v>
      </c>
      <c r="MQ190">
        <v>2730.7</v>
      </c>
      <c r="MR190">
        <v>4840.2</v>
      </c>
      <c r="MS190">
        <v>6257.2</v>
      </c>
      <c r="MT190">
        <v>19103.699999999997</v>
      </c>
      <c r="MU190">
        <v>37383.800000000003</v>
      </c>
      <c r="MV190">
        <v>3987.1</v>
      </c>
      <c r="MW190">
        <v>11483.300000000001</v>
      </c>
      <c r="MX190">
        <v>12656.8</v>
      </c>
      <c r="MY190">
        <v>12442.406589544767</v>
      </c>
      <c r="MZ190">
        <v>57041.408258669944</v>
      </c>
      <c r="NA190">
        <v>41092.939213110294</v>
      </c>
      <c r="NB190">
        <v>40371.193070724548</v>
      </c>
      <c r="NC190">
        <v>7192.2963566509088</v>
      </c>
      <c r="ND190">
        <v>6265.3647258790716</v>
      </c>
      <c r="NE190">
        <v>3114.0359970196323</v>
      </c>
      <c r="NF190">
        <v>18464.965647618817</v>
      </c>
      <c r="NG190">
        <v>9310.0918641492553</v>
      </c>
      <c r="NH190">
        <v>5890.9575268602684</v>
      </c>
      <c r="NI190">
        <v>33715.171409993418</v>
      </c>
      <c r="NJ190">
        <v>2843.2450521525843</v>
      </c>
      <c r="NK190">
        <v>4942.3393291897919</v>
      </c>
      <c r="NL190">
        <v>6502.489601578176</v>
      </c>
      <c r="NM190">
        <v>19145.453488953128</v>
      </c>
      <c r="NN190">
        <v>37908.398160477824</v>
      </c>
      <c r="NO190">
        <v>4058.680668127914</v>
      </c>
      <c r="NP190">
        <v>11808.193009588897</v>
      </c>
      <c r="NQ190">
        <v>13309.393672042905</v>
      </c>
      <c r="NR190">
        <v>12566.913179089537</v>
      </c>
      <c r="NS190">
        <v>56468.816517339888</v>
      </c>
      <c r="NT190">
        <v>40999.878426220588</v>
      </c>
      <c r="NU190">
        <v>41127.086141449094</v>
      </c>
      <c r="NV190">
        <v>7357.692713301818</v>
      </c>
      <c r="NW190">
        <v>6372.2294517581449</v>
      </c>
      <c r="NX190">
        <v>3283.4719940392642</v>
      </c>
      <c r="NY190">
        <v>20107.631295237639</v>
      </c>
      <c r="NZ190">
        <v>9549.7837282985092</v>
      </c>
      <c r="OA190">
        <v>6032.415053720536</v>
      </c>
      <c r="OB190">
        <v>34475.642819986853</v>
      </c>
      <c r="OC190">
        <v>2955.7901043051684</v>
      </c>
      <c r="OD190">
        <v>5044.4786583795831</v>
      </c>
      <c r="OE190">
        <v>6747.7792031563531</v>
      </c>
      <c r="OF190">
        <v>19187.206977906255</v>
      </c>
      <c r="OG190">
        <v>38432.996320955644</v>
      </c>
      <c r="OH190">
        <v>4130.2613362558286</v>
      </c>
      <c r="OI190">
        <v>12133.086019177794</v>
      </c>
      <c r="OJ190">
        <v>13961.987344085808</v>
      </c>
      <c r="OK190">
        <v>12317.899999999998</v>
      </c>
      <c r="OL190">
        <v>57613.999999999993</v>
      </c>
      <c r="OM190">
        <v>41186</v>
      </c>
      <c r="ON190">
        <v>39615.299999999996</v>
      </c>
      <c r="OO190">
        <v>7026.9</v>
      </c>
      <c r="OP190">
        <v>6158.4999999999991</v>
      </c>
      <c r="OQ190">
        <v>2944.6</v>
      </c>
      <c r="OR190">
        <v>16822.299999999996</v>
      </c>
      <c r="OS190">
        <v>9070.3999999999978</v>
      </c>
      <c r="OT190">
        <v>5749.5</v>
      </c>
      <c r="OU190">
        <v>32954.699999999997</v>
      </c>
      <c r="OV190">
        <v>2730.7</v>
      </c>
      <c r="OW190">
        <v>4840.2</v>
      </c>
      <c r="OX190">
        <v>6257.1999999999989</v>
      </c>
      <c r="OY190">
        <v>19103.699999999997</v>
      </c>
      <c r="OZ190">
        <v>37383.800000000003</v>
      </c>
      <c r="PA190">
        <v>3987.1</v>
      </c>
      <c r="PB190">
        <v>11483.300000000001</v>
      </c>
      <c r="PC190">
        <v>12656.799999999997</v>
      </c>
      <c r="PD190">
        <v>12432.075452726356</v>
      </c>
      <c r="PE190">
        <v>57211.627678226592</v>
      </c>
      <c r="PF190">
        <v>41175.085617480392</v>
      </c>
      <c r="PG190">
        <v>39917.224094299396</v>
      </c>
      <c r="PH190">
        <v>7192.795142201212</v>
      </c>
      <c r="PI190">
        <v>6268.636301172096</v>
      </c>
      <c r="PJ190">
        <v>3114.631329359509</v>
      </c>
      <c r="PK190">
        <v>18269.770863491758</v>
      </c>
      <c r="PL190">
        <v>9363.8891521990063</v>
      </c>
      <c r="PM190">
        <v>5997.9100358136902</v>
      </c>
      <c r="PN190">
        <v>34124.195213324565</v>
      </c>
      <c r="PO190">
        <v>2823.1767362034452</v>
      </c>
      <c r="PP190">
        <v>4892.0524389197217</v>
      </c>
      <c r="PQ190">
        <v>6472.3194687709001</v>
      </c>
      <c r="PR190">
        <v>18925.387985270834</v>
      </c>
      <c r="PS190">
        <v>37775.264213970426</v>
      </c>
      <c r="PT190">
        <v>3996.0242241705519</v>
      </c>
      <c r="PU190">
        <v>11907.074012785195</v>
      </c>
      <c r="PV190">
        <v>13322.841562723872</v>
      </c>
      <c r="PW190">
        <v>12546.250905452715</v>
      </c>
      <c r="PX190">
        <v>56809.255356453177</v>
      </c>
      <c r="PY190">
        <v>41164.171234960784</v>
      </c>
      <c r="PZ190">
        <v>40219.148188598789</v>
      </c>
      <c r="QA190">
        <v>7358.6902844024235</v>
      </c>
      <c r="QB190">
        <v>6378.7726023441919</v>
      </c>
      <c r="QC190">
        <v>3284.6626587190185</v>
      </c>
      <c r="QD190">
        <v>19717.24172698352</v>
      </c>
      <c r="QE190">
        <v>9657.3783043980129</v>
      </c>
      <c r="QF190">
        <v>6246.3200716273805</v>
      </c>
      <c r="QG190">
        <v>35293.690426649133</v>
      </c>
      <c r="QH190">
        <v>2915.6534724068911</v>
      </c>
      <c r="QI190">
        <v>4943.9048778394435</v>
      </c>
      <c r="QJ190">
        <v>6687.4389375418032</v>
      </c>
      <c r="QK190">
        <v>18747.075970541671</v>
      </c>
      <c r="QL190">
        <v>38166.728427940856</v>
      </c>
      <c r="QM190">
        <v>4004.9484483411043</v>
      </c>
      <c r="QN190">
        <v>12330.848025570391</v>
      </c>
      <c r="QO190">
        <v>13988.883125447745</v>
      </c>
      <c r="QP190">
        <v>12317.900000000001</v>
      </c>
      <c r="QQ190">
        <v>57614.000000000007</v>
      </c>
      <c r="QR190">
        <v>41186.000000000007</v>
      </c>
      <c r="QS190">
        <v>39615.300000000003</v>
      </c>
      <c r="QT190">
        <v>7026.9</v>
      </c>
      <c r="QU190">
        <v>6158.5</v>
      </c>
      <c r="QV190">
        <v>2944.6</v>
      </c>
      <c r="QW190">
        <v>16822.300000000003</v>
      </c>
      <c r="QX190">
        <v>9070.4000000000015</v>
      </c>
      <c r="QY190">
        <v>5749.5000000000009</v>
      </c>
      <c r="QZ190">
        <v>32954.699999999997</v>
      </c>
      <c r="RA190">
        <v>2730.7</v>
      </c>
      <c r="RB190">
        <v>4840.2000000000007</v>
      </c>
      <c r="RC190">
        <v>6257.2</v>
      </c>
      <c r="RD190">
        <v>19103.7</v>
      </c>
      <c r="RE190">
        <v>37383.80000000001</v>
      </c>
      <c r="RF190">
        <v>3987.1000000000004</v>
      </c>
      <c r="RG190">
        <v>11483.300000000003</v>
      </c>
      <c r="RH190">
        <v>12656.8</v>
      </c>
      <c r="RI190">
        <v>12405.214496998491</v>
      </c>
      <c r="RJ190">
        <v>57654.198169073876</v>
      </c>
      <c r="RK190">
        <v>41388.666268842651</v>
      </c>
      <c r="RL190">
        <v>38736.904755594005</v>
      </c>
      <c r="RM190">
        <v>7194.0919846320012</v>
      </c>
      <c r="RN190">
        <v>6277.1423969339585</v>
      </c>
      <c r="RO190">
        <v>3116.1791934431908</v>
      </c>
      <c r="RP190">
        <v>17762.264424761404</v>
      </c>
      <c r="RQ190">
        <v>9503.7621011283609</v>
      </c>
      <c r="RR190">
        <v>6275.9865590925901</v>
      </c>
      <c r="RS190">
        <v>35187.657101985533</v>
      </c>
      <c r="RT190">
        <v>2770.9991147356855</v>
      </c>
      <c r="RU190">
        <v>4761.3065242175417</v>
      </c>
      <c r="RV190">
        <v>6393.8771234719879</v>
      </c>
      <c r="RW190">
        <v>18353.217675696884</v>
      </c>
      <c r="RX190">
        <v>37429.115953051216</v>
      </c>
      <c r="RY190">
        <v>3833.117469881412</v>
      </c>
      <c r="RZ190">
        <v>12164.164621095573</v>
      </c>
      <c r="SA190">
        <v>13357.80607849439</v>
      </c>
      <c r="SB190">
        <v>12492.528993996983</v>
      </c>
      <c r="SC190">
        <v>57694.396338147752</v>
      </c>
      <c r="SD190">
        <v>41591.33253768531</v>
      </c>
      <c r="SE190">
        <v>37858.509511187993</v>
      </c>
      <c r="SF190">
        <v>7361.283969264</v>
      </c>
      <c r="SG190">
        <v>6395.7847938679179</v>
      </c>
      <c r="SH190">
        <v>3287.7583868863812</v>
      </c>
      <c r="SI190">
        <v>18702.228849522813</v>
      </c>
      <c r="SJ190">
        <v>9937.1242022567221</v>
      </c>
      <c r="SK190">
        <v>6802.4731181851803</v>
      </c>
      <c r="SL190">
        <v>37420.614203971068</v>
      </c>
      <c r="SM190">
        <v>2811.2982294713711</v>
      </c>
      <c r="SN190">
        <v>4682.4130484350826</v>
      </c>
      <c r="SO190">
        <v>6530.5542469439761</v>
      </c>
      <c r="SP190">
        <v>17602.735351393767</v>
      </c>
      <c r="SQ190">
        <v>37474.431906102414</v>
      </c>
      <c r="SR190">
        <v>3679.1349397628228</v>
      </c>
      <c r="SS190">
        <v>12845.029242191149</v>
      </c>
      <c r="ST190">
        <v>14058.812156988781</v>
      </c>
      <c r="SU190">
        <v>12317.900000000001</v>
      </c>
      <c r="SV190">
        <v>57614.000000000007</v>
      </c>
      <c r="SW190">
        <v>41186.000000000007</v>
      </c>
      <c r="SX190">
        <v>39615.300000000003</v>
      </c>
      <c r="SY190">
        <v>7026.9</v>
      </c>
      <c r="SZ190">
        <v>6158.5</v>
      </c>
      <c r="TA190">
        <v>2944.6</v>
      </c>
      <c r="TB190">
        <v>16822.300000000003</v>
      </c>
      <c r="TC190">
        <v>9070.4000000000015</v>
      </c>
      <c r="TD190">
        <v>5749.5000000000009</v>
      </c>
      <c r="TE190">
        <v>32954.699999999997</v>
      </c>
      <c r="TF190">
        <v>2730.7</v>
      </c>
      <c r="TG190">
        <v>4840.2000000000007</v>
      </c>
      <c r="TH190">
        <v>6257.2</v>
      </c>
      <c r="TI190">
        <v>19103.7</v>
      </c>
      <c r="TJ190">
        <v>37383.80000000001</v>
      </c>
      <c r="TK190">
        <v>3987.1000000000004</v>
      </c>
      <c r="TL190">
        <v>11483.300000000003</v>
      </c>
      <c r="TM190">
        <v>12656.8</v>
      </c>
      <c r="TN190">
        <v>12437.495000000001</v>
      </c>
      <c r="TO190">
        <v>56487.94</v>
      </c>
      <c r="TP190">
        <v>40810.25</v>
      </c>
      <c r="TQ190">
        <v>41648.950000000004</v>
      </c>
      <c r="TR190">
        <v>7171.0349999999999</v>
      </c>
      <c r="TS190">
        <v>6232.4800000000005</v>
      </c>
      <c r="TT190">
        <v>3098.4150000000004</v>
      </c>
      <c r="TU190">
        <v>18985.805</v>
      </c>
      <c r="TV190">
        <v>9147.6800000000021</v>
      </c>
      <c r="TW190">
        <v>5571.3350000000009</v>
      </c>
      <c r="TX190">
        <v>32448.680000000004</v>
      </c>
      <c r="TY190">
        <v>2890.4050000000002</v>
      </c>
      <c r="TZ190">
        <v>5071.6450000000004</v>
      </c>
      <c r="UA190">
        <v>6558.585</v>
      </c>
      <c r="UB190">
        <v>19723.195</v>
      </c>
      <c r="UC190">
        <v>38211.770000000011</v>
      </c>
      <c r="UD190">
        <v>4232.2049999999999</v>
      </c>
      <c r="UE190">
        <v>11521.995000000001</v>
      </c>
      <c r="UF190">
        <v>13265.744999999999</v>
      </c>
      <c r="UG190">
        <v>12557.09</v>
      </c>
      <c r="UH190">
        <v>55361.880000000005</v>
      </c>
      <c r="UI190">
        <v>40434.500000000007</v>
      </c>
      <c r="UJ190">
        <v>43682.600000000006</v>
      </c>
      <c r="UK190">
        <v>7315.17</v>
      </c>
      <c r="UL190">
        <v>6306.4600000000009</v>
      </c>
      <c r="UM190">
        <v>3252.2300000000005</v>
      </c>
      <c r="UN190">
        <v>21149.31</v>
      </c>
      <c r="UO190">
        <v>9224.9600000000009</v>
      </c>
      <c r="UP190">
        <v>5393.17</v>
      </c>
      <c r="UQ190">
        <v>31942.66</v>
      </c>
      <c r="UR190">
        <v>3050.11</v>
      </c>
      <c r="US190">
        <v>5303.09</v>
      </c>
      <c r="UT190">
        <v>6859.9700000000012</v>
      </c>
      <c r="UU190">
        <v>20342.690000000002</v>
      </c>
      <c r="UV190">
        <v>39039.74</v>
      </c>
      <c r="UW190">
        <v>4477.3100000000004</v>
      </c>
      <c r="UX190">
        <v>11560.69</v>
      </c>
      <c r="UY190">
        <v>13874.69</v>
      </c>
      <c r="UZ190">
        <v>12317.899999999998</v>
      </c>
      <c r="VA190">
        <v>57613.999999999993</v>
      </c>
      <c r="VB190">
        <v>41186</v>
      </c>
      <c r="VC190">
        <v>39615.299999999996</v>
      </c>
      <c r="VD190">
        <v>7026.9</v>
      </c>
      <c r="VE190">
        <v>6158.4999999999991</v>
      </c>
      <c r="VF190">
        <v>2944.6</v>
      </c>
      <c r="VG190">
        <v>16822.299999999996</v>
      </c>
      <c r="VH190">
        <v>9070.3999999999978</v>
      </c>
      <c r="VI190">
        <v>5749.5</v>
      </c>
      <c r="VJ190">
        <v>32954.699999999997</v>
      </c>
      <c r="VK190">
        <v>2730.7</v>
      </c>
      <c r="VL190">
        <v>4840.2</v>
      </c>
      <c r="VM190">
        <v>6257.1999999999989</v>
      </c>
      <c r="VN190">
        <v>19103.699999999997</v>
      </c>
      <c r="VO190">
        <v>37383.800000000003</v>
      </c>
      <c r="VP190">
        <v>3987.1</v>
      </c>
      <c r="VQ190">
        <v>11483.300000000001</v>
      </c>
      <c r="VR190">
        <v>12656.799999999997</v>
      </c>
      <c r="VS190">
        <v>12593.083333333332</v>
      </c>
      <c r="VT190">
        <v>56673.45</v>
      </c>
      <c r="VU190">
        <v>40967.333333333328</v>
      </c>
      <c r="VV190">
        <v>42013.599999999999</v>
      </c>
      <c r="VW190">
        <v>7256.6833333333325</v>
      </c>
      <c r="VX190">
        <v>6332.45</v>
      </c>
      <c r="VY190">
        <v>3158.3666666666663</v>
      </c>
      <c r="VZ190">
        <v>19266.366666666665</v>
      </c>
      <c r="WA190">
        <v>9152.0999999999985</v>
      </c>
      <c r="WB190">
        <v>5565.9833333333336</v>
      </c>
      <c r="WC190">
        <v>32619.499999999996</v>
      </c>
      <c r="WD190">
        <v>2946.9333333333329</v>
      </c>
      <c r="WE190">
        <v>5165.0499999999993</v>
      </c>
      <c r="WF190">
        <v>6707.7166666666662</v>
      </c>
      <c r="WG190">
        <v>20080.499999999996</v>
      </c>
      <c r="WH190">
        <v>38627.9</v>
      </c>
      <c r="WI190">
        <v>4294.7999999999993</v>
      </c>
      <c r="WJ190">
        <v>11476.733333333332</v>
      </c>
      <c r="WK190">
        <v>13280.066666666666</v>
      </c>
      <c r="WL190">
        <v>12868.266666666666</v>
      </c>
      <c r="WM190">
        <v>55732.899999999994</v>
      </c>
      <c r="WN190">
        <v>40748.666666666664</v>
      </c>
      <c r="WO190">
        <v>44411.9</v>
      </c>
      <c r="WP190">
        <v>7486.4666666666662</v>
      </c>
      <c r="WQ190">
        <v>6506.4</v>
      </c>
      <c r="WR190">
        <v>3372.1333333333332</v>
      </c>
      <c r="WS190">
        <v>21710.433333333331</v>
      </c>
      <c r="WT190">
        <v>9233.7999999999993</v>
      </c>
      <c r="WU190">
        <v>5382.4666666666662</v>
      </c>
      <c r="WV190">
        <v>32284.299999999996</v>
      </c>
      <c r="WW190">
        <v>3163.1666666666661</v>
      </c>
      <c r="WX190">
        <v>5489.9</v>
      </c>
      <c r="WY190">
        <v>7158.2333333333336</v>
      </c>
      <c r="WZ190">
        <v>21057.299999999996</v>
      </c>
      <c r="XA190">
        <v>39872</v>
      </c>
      <c r="XB190">
        <v>4602.5</v>
      </c>
      <c r="XC190">
        <v>11470.166666666664</v>
      </c>
      <c r="XD190">
        <v>13903.333333333332</v>
      </c>
      <c r="XE190">
        <v>12317.9</v>
      </c>
      <c r="XF190">
        <v>57614</v>
      </c>
      <c r="XG190">
        <v>41186</v>
      </c>
      <c r="XH190">
        <v>39615.299999999996</v>
      </c>
      <c r="XI190">
        <v>7026.9</v>
      </c>
      <c r="XJ190">
        <v>6158.5</v>
      </c>
      <c r="XK190">
        <v>2944.6</v>
      </c>
      <c r="XL190">
        <v>16822.3</v>
      </c>
      <c r="XM190">
        <v>9070.4</v>
      </c>
      <c r="XN190">
        <v>5749.5</v>
      </c>
      <c r="XO190">
        <v>32954.699999999997</v>
      </c>
      <c r="XP190">
        <v>2730.7</v>
      </c>
      <c r="XQ190">
        <v>4840.2</v>
      </c>
      <c r="XR190">
        <v>6257.2</v>
      </c>
      <c r="XS190">
        <v>19103.699999999997</v>
      </c>
      <c r="XT190">
        <v>37383.800000000003</v>
      </c>
      <c r="XU190">
        <v>3987.1</v>
      </c>
      <c r="XV190">
        <v>11483.300000000001</v>
      </c>
      <c r="XW190">
        <v>12656.8</v>
      </c>
      <c r="XX190">
        <v>12652.924999999999</v>
      </c>
      <c r="XY190">
        <v>56744.800000000003</v>
      </c>
      <c r="XZ190">
        <v>41027.75</v>
      </c>
      <c r="YA190">
        <v>42153.85</v>
      </c>
      <c r="YB190">
        <v>7289.625</v>
      </c>
      <c r="YC190">
        <v>6370.9</v>
      </c>
      <c r="YD190">
        <v>3181.4250000000002</v>
      </c>
      <c r="YE190">
        <v>19374.275000000001</v>
      </c>
      <c r="YF190">
        <v>9153.7999999999993</v>
      </c>
      <c r="YG190">
        <v>5563.9250000000002</v>
      </c>
      <c r="YH190">
        <v>32685.200000000001</v>
      </c>
      <c r="YI190">
        <v>2968.6749999999997</v>
      </c>
      <c r="YJ190">
        <v>5200.9750000000004</v>
      </c>
      <c r="YK190">
        <v>6765.0749999999998</v>
      </c>
      <c r="YL190">
        <v>20217.924999999996</v>
      </c>
      <c r="YM190">
        <v>38787.950000000004</v>
      </c>
      <c r="YN190">
        <v>4318.875</v>
      </c>
      <c r="YO190">
        <v>11459.324999999999</v>
      </c>
      <c r="YP190">
        <v>13285.574999999999</v>
      </c>
      <c r="YQ190">
        <v>12987.95</v>
      </c>
      <c r="YR190">
        <v>55875.6</v>
      </c>
      <c r="YS190">
        <v>40869.5</v>
      </c>
      <c r="YT190">
        <v>44692.4</v>
      </c>
      <c r="YU190">
        <v>7552.35</v>
      </c>
      <c r="YV190">
        <v>6583.3</v>
      </c>
      <c r="YW190">
        <v>3418.25</v>
      </c>
      <c r="YX190">
        <v>21926.25</v>
      </c>
      <c r="YY190">
        <v>9237.2000000000007</v>
      </c>
      <c r="YZ190">
        <v>5378.35</v>
      </c>
      <c r="ZA190">
        <v>32415.7</v>
      </c>
      <c r="ZB190">
        <v>3206.6499999999996</v>
      </c>
      <c r="ZC190">
        <v>5561.75</v>
      </c>
      <c r="ZD190">
        <v>7272.9500000000007</v>
      </c>
      <c r="ZE190">
        <v>21332.149999999998</v>
      </c>
      <c r="ZF190">
        <v>40192.1</v>
      </c>
      <c r="ZG190">
        <v>4650.6499999999996</v>
      </c>
      <c r="ZH190">
        <v>11435.349999999999</v>
      </c>
      <c r="ZI190">
        <v>13914.349999999999</v>
      </c>
      <c r="ZJ190">
        <v>12317.899999999998</v>
      </c>
      <c r="ZK190">
        <v>57613.999999999993</v>
      </c>
      <c r="ZL190">
        <v>41186</v>
      </c>
      <c r="ZM190">
        <v>39615.299999999996</v>
      </c>
      <c r="ZN190">
        <v>7026.9</v>
      </c>
      <c r="ZO190">
        <v>6158.4999999999991</v>
      </c>
      <c r="ZP190">
        <v>2944.6</v>
      </c>
      <c r="ZQ190">
        <v>16822.299999999996</v>
      </c>
      <c r="ZR190">
        <v>9070.3999999999978</v>
      </c>
      <c r="ZS190">
        <v>5749.5</v>
      </c>
      <c r="ZT190">
        <v>32954.699999999997</v>
      </c>
      <c r="ZU190">
        <v>2730.7</v>
      </c>
      <c r="ZV190">
        <v>4840.2</v>
      </c>
      <c r="ZW190">
        <v>6257.1999999999989</v>
      </c>
      <c r="ZX190">
        <v>19103.699999999997</v>
      </c>
      <c r="ZY190">
        <v>37383.800000000003</v>
      </c>
      <c r="ZZ190">
        <v>3987.1</v>
      </c>
      <c r="AAA190">
        <v>11483.300000000001</v>
      </c>
      <c r="AAB190">
        <v>12656.799999999997</v>
      </c>
      <c r="AAC190">
        <v>12712.766666666666</v>
      </c>
      <c r="AAD190">
        <v>56816.149999999994</v>
      </c>
      <c r="AAE190">
        <v>41088.166666666664</v>
      </c>
      <c r="AAF190">
        <v>42294.1</v>
      </c>
      <c r="AAG190">
        <v>7322.5666666666657</v>
      </c>
      <c r="AAH190">
        <v>6409.3499999999995</v>
      </c>
      <c r="AAI190">
        <v>3204.4833333333331</v>
      </c>
      <c r="AAJ190">
        <v>19482.183333333334</v>
      </c>
      <c r="AAK190">
        <v>9155.5</v>
      </c>
      <c r="AAL190">
        <v>5561.8666666666668</v>
      </c>
      <c r="AAM190">
        <v>32750.899999999998</v>
      </c>
      <c r="AAN190">
        <v>2990.4166666666661</v>
      </c>
      <c r="AAO190">
        <v>5236.8999999999996</v>
      </c>
      <c r="AAP190">
        <v>6822.4333333333325</v>
      </c>
      <c r="AAQ190">
        <v>20355.349999999995</v>
      </c>
      <c r="AAR190">
        <v>38948</v>
      </c>
      <c r="AAS190">
        <v>4342.95</v>
      </c>
      <c r="AAT190">
        <v>11441.916666666664</v>
      </c>
      <c r="AAU190">
        <v>13291.083333333332</v>
      </c>
      <c r="AAV190">
        <v>13107.633333333333</v>
      </c>
      <c r="AAW190">
        <v>56018.299999999996</v>
      </c>
      <c r="AAX190">
        <v>40990.333333333328</v>
      </c>
      <c r="AAY190">
        <v>44972.9</v>
      </c>
      <c r="AAZ190">
        <v>7618.2333333333327</v>
      </c>
      <c r="ABA190">
        <v>6660.1999999999989</v>
      </c>
      <c r="ABB190">
        <v>3464.3666666666668</v>
      </c>
      <c r="ABC190">
        <v>22142.066666666666</v>
      </c>
      <c r="ABD190">
        <v>9240.5999999999985</v>
      </c>
      <c r="ABE190">
        <v>5374.2333333333327</v>
      </c>
      <c r="ABF190">
        <v>32547.1</v>
      </c>
      <c r="ABG190">
        <v>3250.1333333333332</v>
      </c>
      <c r="ABH190">
        <v>5633.6</v>
      </c>
      <c r="ABI190">
        <v>7387.6666666666661</v>
      </c>
      <c r="ABJ190">
        <v>21606.999999999996</v>
      </c>
      <c r="ABK190">
        <v>40512.199999999997</v>
      </c>
      <c r="ABL190">
        <v>4698.8</v>
      </c>
      <c r="ABM190">
        <v>11400.533333333331</v>
      </c>
      <c r="ABN190">
        <v>13925.366666666665</v>
      </c>
      <c r="ABO190">
        <v>12317.900000000001</v>
      </c>
      <c r="ABP190">
        <v>57614.000000000007</v>
      </c>
      <c r="ABQ190">
        <v>41186.000000000007</v>
      </c>
      <c r="ABR190">
        <v>39615.300000000003</v>
      </c>
      <c r="ABS190">
        <v>7026.9</v>
      </c>
      <c r="ABT190">
        <v>6158.5</v>
      </c>
      <c r="ABU190">
        <v>2944.6</v>
      </c>
      <c r="ABV190">
        <v>16822.300000000003</v>
      </c>
      <c r="ABW190">
        <v>9070.4000000000015</v>
      </c>
      <c r="ABX190">
        <v>5749.5000000000009</v>
      </c>
      <c r="ABY190">
        <v>32954.699999999997</v>
      </c>
      <c r="ABZ190">
        <v>2730.7</v>
      </c>
      <c r="ACA190">
        <v>4840.2000000000007</v>
      </c>
      <c r="ACB190">
        <v>6257.2</v>
      </c>
      <c r="ACC190">
        <v>19103.7</v>
      </c>
      <c r="ACD190">
        <v>37383.80000000001</v>
      </c>
      <c r="ACE190">
        <v>3987.1000000000004</v>
      </c>
      <c r="ACF190">
        <v>11483.300000000003</v>
      </c>
      <c r="ACG190">
        <v>12656.8</v>
      </c>
      <c r="ACH190">
        <v>12868.355000000001</v>
      </c>
      <c r="ACI190">
        <v>57001.66</v>
      </c>
      <c r="ACJ190">
        <v>41245.25</v>
      </c>
      <c r="ACK190">
        <v>42658.750000000007</v>
      </c>
      <c r="ACL190">
        <v>7408.2150000000001</v>
      </c>
      <c r="ACM190">
        <v>6509.3200000000006</v>
      </c>
      <c r="ACN190">
        <v>3264.4350000000004</v>
      </c>
      <c r="ACO190">
        <v>19762.745000000003</v>
      </c>
      <c r="ACP190">
        <v>9159.92</v>
      </c>
      <c r="ACQ190">
        <v>5556.5150000000003</v>
      </c>
      <c r="ACR190">
        <v>32921.720000000008</v>
      </c>
      <c r="ACS190">
        <v>3046.9450000000002</v>
      </c>
      <c r="ACT190">
        <v>5330.3050000000012</v>
      </c>
      <c r="ACU190">
        <v>6971.5649999999996</v>
      </c>
      <c r="ACV190">
        <v>20712.654999999999</v>
      </c>
      <c r="ACW190">
        <v>39364.130000000012</v>
      </c>
      <c r="ACX190">
        <v>4405.545000000001</v>
      </c>
      <c r="ACY190">
        <v>11396.654999999999</v>
      </c>
      <c r="ACZ190">
        <v>13305.404999999999</v>
      </c>
      <c r="ADA190">
        <v>13418.810000000001</v>
      </c>
      <c r="ADB190">
        <v>56389.32</v>
      </c>
      <c r="ADC190">
        <v>41304.500000000007</v>
      </c>
      <c r="ADD190">
        <v>45702.200000000012</v>
      </c>
      <c r="ADE190">
        <v>7789.53</v>
      </c>
      <c r="ADF190">
        <v>6860.14</v>
      </c>
      <c r="ADG190">
        <v>3584.2700000000004</v>
      </c>
      <c r="ADH190">
        <v>22703.190000000002</v>
      </c>
      <c r="ADI190">
        <v>9249.44</v>
      </c>
      <c r="ADJ190">
        <v>5363.5300000000007</v>
      </c>
      <c r="ADK190">
        <v>32888.740000000005</v>
      </c>
      <c r="ADL190">
        <v>3363.1900000000005</v>
      </c>
      <c r="ADM190">
        <v>5820.4100000000008</v>
      </c>
      <c r="ADN190">
        <v>7685.9300000000012</v>
      </c>
      <c r="ADO190">
        <v>22321.61</v>
      </c>
      <c r="ADP190">
        <v>41344.460000000006</v>
      </c>
      <c r="ADQ190">
        <v>4823.9900000000007</v>
      </c>
      <c r="ADR190">
        <v>11310.009999999998</v>
      </c>
      <c r="ADS190">
        <v>13954.010000000002</v>
      </c>
      <c r="ADT190">
        <v>12317.900000000001</v>
      </c>
      <c r="ADU190">
        <v>57614.000000000007</v>
      </c>
      <c r="ADV190">
        <v>41186.000000000007</v>
      </c>
      <c r="ADW190">
        <v>39615.300000000003</v>
      </c>
      <c r="ADX190">
        <v>7026.9</v>
      </c>
      <c r="ADY190">
        <v>6158.5</v>
      </c>
      <c r="ADZ190">
        <v>2944.6</v>
      </c>
      <c r="AEA190">
        <v>16822.300000000003</v>
      </c>
      <c r="AEB190">
        <v>9070.4000000000015</v>
      </c>
      <c r="AEC190">
        <v>5749.5000000000009</v>
      </c>
      <c r="AED190">
        <v>32954.699999999997</v>
      </c>
      <c r="AEE190">
        <v>2730.7</v>
      </c>
      <c r="AEF190">
        <v>4840.2000000000007</v>
      </c>
      <c r="AEG190">
        <v>6257.2</v>
      </c>
      <c r="AEH190">
        <v>19103.7</v>
      </c>
      <c r="AEI190">
        <v>37383.80000000001</v>
      </c>
      <c r="AEJ190">
        <v>3987.1000000000004</v>
      </c>
      <c r="AEK190">
        <v>11483.300000000003</v>
      </c>
      <c r="AEL190">
        <v>12656.8</v>
      </c>
      <c r="AEM190">
        <v>12874.553682091047</v>
      </c>
      <c r="AEN190">
        <v>56899.528348266009</v>
      </c>
      <c r="AEO190">
        <v>41195.962157377944</v>
      </c>
      <c r="AEP190">
        <v>42931.131385855093</v>
      </c>
      <c r="AEQ190">
        <v>7407.9157286698182</v>
      </c>
      <c r="AER190">
        <v>6507.357054824186</v>
      </c>
      <c r="AES190">
        <v>3264.0778005960738</v>
      </c>
      <c r="AET190">
        <v>19879.861870476238</v>
      </c>
      <c r="AEU190">
        <v>9127.6416271701491</v>
      </c>
      <c r="AEV190">
        <v>5492.3434946279467</v>
      </c>
      <c r="AEW190">
        <v>32676.30571800132</v>
      </c>
      <c r="AEX190">
        <v>3058.9859895694831</v>
      </c>
      <c r="AEY190">
        <v>5360.4771341620426</v>
      </c>
      <c r="AEZ190">
        <v>6989.6670796843646</v>
      </c>
      <c r="AFA190">
        <v>20844.694302209373</v>
      </c>
      <c r="AFB190">
        <v>39444.010367904448</v>
      </c>
      <c r="AFC190">
        <v>4443.1388663744183</v>
      </c>
      <c r="AFD190">
        <v>11337.326398082219</v>
      </c>
      <c r="AFE190">
        <v>13297.336265591419</v>
      </c>
      <c r="AFF190">
        <v>13431.207364182093</v>
      </c>
      <c r="AFG190">
        <v>56185.056696532025</v>
      </c>
      <c r="AFH190">
        <v>41205.924314755888</v>
      </c>
      <c r="AFI190">
        <v>46246.96277171019</v>
      </c>
      <c r="AFJ190">
        <v>7788.9314573396368</v>
      </c>
      <c r="AFK190">
        <v>6856.214109648372</v>
      </c>
      <c r="AFL190">
        <v>3583.5556011921472</v>
      </c>
      <c r="AFM190">
        <v>22937.423740952476</v>
      </c>
      <c r="AFN190">
        <v>9184.8832543402987</v>
      </c>
      <c r="AFO190">
        <v>5235.1869892558934</v>
      </c>
      <c r="AFP190">
        <v>32397.911436002636</v>
      </c>
      <c r="AFQ190">
        <v>3387.2719791389668</v>
      </c>
      <c r="AFR190">
        <v>5880.7542683240845</v>
      </c>
      <c r="AFS190">
        <v>7722.1341593687303</v>
      </c>
      <c r="AFT190">
        <v>22585.688604418749</v>
      </c>
      <c r="AFU190">
        <v>41504.220735808878</v>
      </c>
      <c r="AFV190">
        <v>4899.1777327488344</v>
      </c>
      <c r="AFW190">
        <v>11191.352796164439</v>
      </c>
      <c r="AFX190">
        <v>13937.872531182838</v>
      </c>
      <c r="AFY190">
        <v>12317.899999999998</v>
      </c>
      <c r="AFZ190">
        <v>57613.999999999993</v>
      </c>
      <c r="AGA190">
        <v>41186</v>
      </c>
      <c r="AGB190">
        <v>39615.299999999996</v>
      </c>
      <c r="AGC190">
        <v>7026.9</v>
      </c>
      <c r="AGD190">
        <v>6158.4999999999991</v>
      </c>
      <c r="AGE190">
        <v>2944.6</v>
      </c>
      <c r="AGF190">
        <v>16822.299999999996</v>
      </c>
      <c r="AGG190">
        <v>9070.3999999999978</v>
      </c>
      <c r="AGH190">
        <v>5749.5</v>
      </c>
      <c r="AGI190">
        <v>32954.699999999997</v>
      </c>
      <c r="AGJ190">
        <v>2730.7</v>
      </c>
      <c r="AGK190">
        <v>4840.2</v>
      </c>
      <c r="AGL190">
        <v>6257.1999999999989</v>
      </c>
      <c r="AGM190">
        <v>19103.699999999997</v>
      </c>
      <c r="AGN190">
        <v>37383.800000000003</v>
      </c>
      <c r="AGO190">
        <v>3987.1</v>
      </c>
      <c r="AGP190">
        <v>11483.300000000001</v>
      </c>
      <c r="AGQ190">
        <v>12656.799999999997</v>
      </c>
      <c r="AGR190">
        <v>12692.104393029846</v>
      </c>
      <c r="AGS190">
        <v>57156.58883911329</v>
      </c>
      <c r="AGT190">
        <v>41252.45947540686</v>
      </c>
      <c r="AGU190">
        <v>41386.162047149694</v>
      </c>
      <c r="AGV190">
        <v>7323.5642377672721</v>
      </c>
      <c r="AGW190">
        <v>6415.8931505860473</v>
      </c>
      <c r="AGX190">
        <v>3205.6739980130878</v>
      </c>
      <c r="AGY190">
        <v>19091.793765079212</v>
      </c>
      <c r="AGZ190">
        <v>9263.0945760995019</v>
      </c>
      <c r="AHA190">
        <v>5775.7716845735122</v>
      </c>
      <c r="AHB190">
        <v>33568.947606662281</v>
      </c>
      <c r="AHC190">
        <v>2950.2800347683892</v>
      </c>
      <c r="AHD190">
        <v>5136.326219459861</v>
      </c>
      <c r="AHE190">
        <v>6762.0930677187835</v>
      </c>
      <c r="AHF190">
        <v>19915.218992635415</v>
      </c>
      <c r="AHG190">
        <v>38681.732106985219</v>
      </c>
      <c r="AHH190">
        <v>4217.6371120852764</v>
      </c>
      <c r="AHI190">
        <v>11639.678673059263</v>
      </c>
      <c r="AHJ190">
        <v>13317.979114695268</v>
      </c>
      <c r="AHK190">
        <v>13066.30878605969</v>
      </c>
      <c r="AHL190">
        <v>56699.177678226581</v>
      </c>
      <c r="AHM190">
        <v>41318.918950813728</v>
      </c>
      <c r="AHN190">
        <v>43157.024094299391</v>
      </c>
      <c r="AHO190">
        <v>7620.2284755345445</v>
      </c>
      <c r="AHP190">
        <v>6673.2863011720956</v>
      </c>
      <c r="AHQ190">
        <v>3466.7479960261762</v>
      </c>
      <c r="AHR190">
        <v>21361.287530158428</v>
      </c>
      <c r="AHS190">
        <v>9455.7891521990059</v>
      </c>
      <c r="AHT190">
        <v>5802.0433691470234</v>
      </c>
      <c r="AHU190">
        <v>34183.195213324565</v>
      </c>
      <c r="AHV190">
        <v>3169.8600695367786</v>
      </c>
      <c r="AHW190">
        <v>5432.4524389197213</v>
      </c>
      <c r="AHX190">
        <v>7266.986135437568</v>
      </c>
      <c r="AHY190">
        <v>20726.737985270833</v>
      </c>
      <c r="AHZ190">
        <v>39979.664213970427</v>
      </c>
      <c r="AIA190">
        <v>4448.1742241705524</v>
      </c>
      <c r="AIB190">
        <v>11796.057346118527</v>
      </c>
      <c r="AIC190">
        <v>13979.158229390538</v>
      </c>
      <c r="AID190">
        <v>12317.9</v>
      </c>
      <c r="AIE190">
        <v>57614</v>
      </c>
      <c r="AIF190">
        <v>41186</v>
      </c>
      <c r="AIG190">
        <v>39615.299999999996</v>
      </c>
      <c r="AIH190">
        <v>7026.9</v>
      </c>
      <c r="AII190">
        <v>6158.5</v>
      </c>
      <c r="AIJ190">
        <v>2944.6</v>
      </c>
      <c r="AIK190">
        <v>16822.3</v>
      </c>
      <c r="AIL190">
        <v>9070.4</v>
      </c>
      <c r="AIM190">
        <v>5749.5</v>
      </c>
      <c r="AIN190">
        <v>32954.699999999997</v>
      </c>
      <c r="AIO190">
        <v>2730.7</v>
      </c>
      <c r="AIP190">
        <v>4840.2</v>
      </c>
      <c r="AIQ190">
        <v>6257.2</v>
      </c>
      <c r="AIR190">
        <v>19103.699999999997</v>
      </c>
      <c r="AIS190">
        <v>37383.800000000003</v>
      </c>
      <c r="AIT190">
        <v>3987.1</v>
      </c>
      <c r="AIU190">
        <v>11483.300000000001</v>
      </c>
      <c r="AIV190">
        <v>12656.8</v>
      </c>
      <c r="AIW190">
        <v>12621.931589544769</v>
      </c>
      <c r="AIX190">
        <v>57255.45825866994</v>
      </c>
      <c r="AIY190">
        <v>41274.189213110294</v>
      </c>
      <c r="AIZ190">
        <v>40791.943070724548</v>
      </c>
      <c r="AJA190">
        <v>7291.1213566509086</v>
      </c>
      <c r="AJB190">
        <v>6380.7147258790719</v>
      </c>
      <c r="AJC190">
        <v>3183.210997019632</v>
      </c>
      <c r="AJD190">
        <v>18788.69064761882</v>
      </c>
      <c r="AJE190">
        <v>9315.1918641492557</v>
      </c>
      <c r="AJF190">
        <v>5884.7825268602683</v>
      </c>
      <c r="AJG190">
        <v>33912.271409993424</v>
      </c>
      <c r="AJH190">
        <v>2908.4700521525838</v>
      </c>
      <c r="AJI190">
        <v>5050.1143291897915</v>
      </c>
      <c r="AJJ190">
        <v>6674.5646015781758</v>
      </c>
      <c r="AJK190">
        <v>19557.728488953126</v>
      </c>
      <c r="AJL190">
        <v>38388.548160477825</v>
      </c>
      <c r="AJM190">
        <v>4130.9056681279144</v>
      </c>
      <c r="AJN190">
        <v>11755.968009588896</v>
      </c>
      <c r="AJO190">
        <v>13325.918672042902</v>
      </c>
      <c r="AJP190">
        <v>12925.963179089536</v>
      </c>
      <c r="AJQ190">
        <v>56896.91651733988</v>
      </c>
      <c r="AJR190">
        <v>41362.378426220588</v>
      </c>
      <c r="AJS190">
        <v>41968.586141449094</v>
      </c>
      <c r="AJT190">
        <v>7555.3427133018176</v>
      </c>
      <c r="AJU190">
        <v>6602.9294517581438</v>
      </c>
      <c r="AJV190">
        <v>3421.8219940392642</v>
      </c>
      <c r="AJW190">
        <v>20755.081295237644</v>
      </c>
      <c r="AJX190">
        <v>9559.98372829851</v>
      </c>
      <c r="AJY190">
        <v>6020.0650537205365</v>
      </c>
      <c r="AJZ190">
        <v>34869.84281998685</v>
      </c>
      <c r="AKA190">
        <v>3086.2401043051686</v>
      </c>
      <c r="AKB190">
        <v>5260.0286583795823</v>
      </c>
      <c r="AKC190">
        <v>7091.9292031563527</v>
      </c>
      <c r="AKD190">
        <v>20011.756977906254</v>
      </c>
      <c r="AKE190">
        <v>39393.296320955647</v>
      </c>
      <c r="AKF190">
        <v>4274.7113362558284</v>
      </c>
      <c r="AKG190">
        <v>12028.636019177793</v>
      </c>
      <c r="AKH190">
        <v>13995.037344085809</v>
      </c>
      <c r="AKI190">
        <v>12317.899999999998</v>
      </c>
      <c r="AKJ190">
        <v>57613.999999999993</v>
      </c>
      <c r="AKK190">
        <v>41186</v>
      </c>
      <c r="AKL190">
        <v>39615.299999999996</v>
      </c>
      <c r="AKM190">
        <v>7026.9</v>
      </c>
      <c r="AKN190">
        <v>6158.4999999999991</v>
      </c>
      <c r="AKO190">
        <v>2944.6</v>
      </c>
      <c r="AKP190">
        <v>16822.299999999996</v>
      </c>
      <c r="AKQ190">
        <v>9070.3999999999978</v>
      </c>
      <c r="AKR190">
        <v>5749.5</v>
      </c>
      <c r="AKS190">
        <v>32954.699999999997</v>
      </c>
      <c r="AKT190">
        <v>2730.7</v>
      </c>
      <c r="AKU190">
        <v>4840.2</v>
      </c>
      <c r="AKV190">
        <v>6257.1999999999989</v>
      </c>
      <c r="AKW190">
        <v>19103.699999999997</v>
      </c>
      <c r="AKX190">
        <v>37383.800000000003</v>
      </c>
      <c r="AKY190">
        <v>3987.1</v>
      </c>
      <c r="AKZ190">
        <v>11483.300000000001</v>
      </c>
      <c r="ALA190">
        <v>12656.799999999997</v>
      </c>
      <c r="ALB190">
        <v>12551.75878605969</v>
      </c>
      <c r="ALC190">
        <v>57354.327678226589</v>
      </c>
      <c r="ALD190">
        <v>41295.918950813721</v>
      </c>
      <c r="ALE190">
        <v>40197.724094299396</v>
      </c>
      <c r="ALF190">
        <v>7258.6784755345452</v>
      </c>
      <c r="ALG190">
        <v>6345.5363011720956</v>
      </c>
      <c r="ALH190">
        <v>3160.7479960261758</v>
      </c>
      <c r="ALI190">
        <v>18485.587530158424</v>
      </c>
      <c r="ALJ190">
        <v>9367.2891521990059</v>
      </c>
      <c r="ALK190">
        <v>5993.7933691470234</v>
      </c>
      <c r="ALL190">
        <v>34255.595213324559</v>
      </c>
      <c r="ALM190">
        <v>2866.6600695367788</v>
      </c>
      <c r="ALN190">
        <v>4963.902438919722</v>
      </c>
      <c r="ALO190">
        <v>6587.0361354375673</v>
      </c>
      <c r="ALP190">
        <v>19200.237985270833</v>
      </c>
      <c r="ALQ190">
        <v>38095.364213970432</v>
      </c>
      <c r="ALR190">
        <v>4044.1742241705524</v>
      </c>
      <c r="ALS190">
        <v>11872.257346118527</v>
      </c>
      <c r="ALT190">
        <v>13333.858229390538</v>
      </c>
      <c r="ALU190">
        <v>12785.617572119381</v>
      </c>
      <c r="ALV190">
        <v>57094.655356453179</v>
      </c>
      <c r="ALW190">
        <v>41405.837901627456</v>
      </c>
      <c r="ALX190">
        <v>40780.148188598789</v>
      </c>
      <c r="ALY190">
        <v>7490.4569510690899</v>
      </c>
      <c r="ALZ190">
        <v>6532.5726023441921</v>
      </c>
      <c r="AMA190">
        <v>3376.8959920523521</v>
      </c>
      <c r="AMB190">
        <v>20148.875060316856</v>
      </c>
      <c r="AMC190">
        <v>9664.178304398014</v>
      </c>
      <c r="AMD190">
        <v>6238.0867382940469</v>
      </c>
      <c r="AME190">
        <v>35556.490426649128</v>
      </c>
      <c r="AMF190">
        <v>3002.6201390735578</v>
      </c>
      <c r="AMG190">
        <v>5087.6048778394434</v>
      </c>
      <c r="AMH190">
        <v>6916.8722708751357</v>
      </c>
      <c r="AMI190">
        <v>19296.775970541672</v>
      </c>
      <c r="AMJ190">
        <v>38806.92842794086</v>
      </c>
      <c r="AMK190">
        <v>4101.2484483411044</v>
      </c>
      <c r="AML190">
        <v>12261.214692237058</v>
      </c>
      <c r="AMM190">
        <v>14010.916458781077</v>
      </c>
      <c r="AMN190">
        <v>12317.900000000001</v>
      </c>
      <c r="AMO190">
        <v>57614.000000000007</v>
      </c>
      <c r="AMP190">
        <v>41186.000000000007</v>
      </c>
      <c r="AMQ190">
        <v>39615.300000000003</v>
      </c>
      <c r="AMR190">
        <v>7026.9</v>
      </c>
      <c r="AMS190">
        <v>6158.5</v>
      </c>
      <c r="AMT190">
        <v>2944.6</v>
      </c>
      <c r="AMU190">
        <v>16822.300000000003</v>
      </c>
      <c r="AMV190">
        <v>9070.4000000000015</v>
      </c>
      <c r="AMW190">
        <v>5749.5000000000009</v>
      </c>
      <c r="AMX190">
        <v>32954.699999999997</v>
      </c>
      <c r="AMY190">
        <v>2730.7</v>
      </c>
      <c r="AMZ190">
        <v>4840.2000000000007</v>
      </c>
      <c r="ANA190">
        <v>6257.2</v>
      </c>
      <c r="ANB190">
        <v>19103.7</v>
      </c>
      <c r="ANC190">
        <v>37383.80000000001</v>
      </c>
      <c r="AND190">
        <v>3987.1000000000004</v>
      </c>
      <c r="ANE190">
        <v>11483.300000000003</v>
      </c>
      <c r="ANF190">
        <v>12656.8</v>
      </c>
      <c r="ANG190">
        <v>12369.30949699849</v>
      </c>
      <c r="ANH190">
        <v>57611.388169073878</v>
      </c>
      <c r="ANI190">
        <v>41352.416268842651</v>
      </c>
      <c r="ANJ190">
        <v>38652.754755594004</v>
      </c>
      <c r="ANK190">
        <v>7174.3269846320009</v>
      </c>
      <c r="ANL190">
        <v>6254.0723969339588</v>
      </c>
      <c r="ANM190">
        <v>3102.3441934431908</v>
      </c>
      <c r="ANN190">
        <v>17697.519424761405</v>
      </c>
      <c r="ANO190">
        <v>9502.7421011283623</v>
      </c>
      <c r="ANP190">
        <v>6277.2215590925907</v>
      </c>
      <c r="ANQ190">
        <v>35148.237101985527</v>
      </c>
      <c r="ANR190">
        <v>2757.9541147356854</v>
      </c>
      <c r="ANS190">
        <v>4739.7515242175414</v>
      </c>
      <c r="ANT190">
        <v>6359.462123471988</v>
      </c>
      <c r="ANU190">
        <v>18270.762675696882</v>
      </c>
      <c r="ANV190">
        <v>37333.085953051217</v>
      </c>
      <c r="ANW190">
        <v>3818.6724698814119</v>
      </c>
      <c r="ANX190">
        <v>12174.609621095575</v>
      </c>
      <c r="ANY190">
        <v>13354.501078494392</v>
      </c>
      <c r="ANZ190">
        <v>12420.718993996981</v>
      </c>
      <c r="AOA190">
        <v>57608.776338147749</v>
      </c>
      <c r="AOB190">
        <v>41518.83253768531</v>
      </c>
      <c r="AOC190">
        <v>37690.209511187997</v>
      </c>
      <c r="AOD190">
        <v>7321.7539692640003</v>
      </c>
      <c r="AOE190">
        <v>6349.6447938679175</v>
      </c>
      <c r="AOF190">
        <v>3260.0883868863816</v>
      </c>
      <c r="AOG190">
        <v>18572.738849522815</v>
      </c>
      <c r="AOH190">
        <v>9935.0842022567231</v>
      </c>
      <c r="AOI190">
        <v>6804.9431181851796</v>
      </c>
      <c r="AOJ190">
        <v>37341.774203971072</v>
      </c>
      <c r="AOK190">
        <v>2785.2082294713709</v>
      </c>
      <c r="AOL190">
        <v>4639.303048435082</v>
      </c>
      <c r="AOM190">
        <v>6461.7242469439761</v>
      </c>
      <c r="AON190">
        <v>17437.825351393767</v>
      </c>
      <c r="AOO190">
        <v>37282.371906102417</v>
      </c>
      <c r="AOP190">
        <v>3650.2449397628225</v>
      </c>
      <c r="AOQ190">
        <v>12865.919242191148</v>
      </c>
      <c r="AOR190">
        <v>14052.20215698878</v>
      </c>
      <c r="AOS190">
        <v>12317.899999999998</v>
      </c>
      <c r="AOT190">
        <v>57614</v>
      </c>
      <c r="AOU190">
        <v>41186</v>
      </c>
      <c r="AOV190">
        <v>39615.299999999996</v>
      </c>
      <c r="AOW190">
        <v>7026.9</v>
      </c>
      <c r="AOX190">
        <v>6158.5</v>
      </c>
      <c r="AOY190">
        <v>2944.5999999999995</v>
      </c>
      <c r="AOZ190">
        <v>16822.299999999996</v>
      </c>
      <c r="APA190">
        <v>9070.3999999999978</v>
      </c>
      <c r="APB190">
        <v>5749.5</v>
      </c>
      <c r="APC190">
        <v>32954.699999999997</v>
      </c>
      <c r="APD190">
        <v>2730.7</v>
      </c>
      <c r="APE190">
        <v>4840.1999999999989</v>
      </c>
      <c r="APF190">
        <v>6257.1999999999989</v>
      </c>
      <c r="APG190">
        <v>19103.699999999997</v>
      </c>
      <c r="APH190">
        <v>37383.800000000003</v>
      </c>
      <c r="API190">
        <v>3987.0999999999995</v>
      </c>
      <c r="APJ190">
        <v>11483.3</v>
      </c>
      <c r="APK190">
        <v>12656.8</v>
      </c>
      <c r="APL190">
        <v>12491.917119393025</v>
      </c>
      <c r="APM190">
        <v>57282.977678226591</v>
      </c>
      <c r="APN190">
        <v>41235.502284147056</v>
      </c>
      <c r="APO190">
        <v>40057.474094299396</v>
      </c>
      <c r="APP190">
        <v>7225.7368088678786</v>
      </c>
      <c r="APQ190">
        <v>6307.0863011720958</v>
      </c>
      <c r="APR190">
        <v>3137.6896626928428</v>
      </c>
      <c r="APS190">
        <v>18377.679196825091</v>
      </c>
      <c r="APT190">
        <v>9365.5891521990052</v>
      </c>
      <c r="APU190">
        <v>5995.8517024803568</v>
      </c>
      <c r="APV190">
        <v>34189.895213324562</v>
      </c>
      <c r="APW190">
        <v>2844.918402870112</v>
      </c>
      <c r="APX190">
        <v>4927.9774389197219</v>
      </c>
      <c r="APY190">
        <v>6529.6778021042337</v>
      </c>
      <c r="APZ190">
        <v>19062.812985270837</v>
      </c>
      <c r="AQA190">
        <v>37935.314213970429</v>
      </c>
      <c r="AQB190">
        <v>4020.0992241705521</v>
      </c>
      <c r="AQC190">
        <v>11889.665679451862</v>
      </c>
      <c r="AQD190">
        <v>13328.349896057205</v>
      </c>
      <c r="AQE190">
        <v>12665.934238786049</v>
      </c>
      <c r="AQF190">
        <v>56951.955356453182</v>
      </c>
      <c r="AQG190">
        <v>41285.00456829412</v>
      </c>
      <c r="AQH190">
        <v>40499.648188598789</v>
      </c>
      <c r="AQI190">
        <v>7424.5736177357576</v>
      </c>
      <c r="AQJ190">
        <v>6455.6726023441925</v>
      </c>
      <c r="AQK190">
        <v>3330.7793253856853</v>
      </c>
      <c r="AQL190">
        <v>19933.058393650186</v>
      </c>
      <c r="AQM190">
        <v>9660.7783043980126</v>
      </c>
      <c r="AQN190">
        <v>6242.2034049607137</v>
      </c>
      <c r="AQO190">
        <v>35425.090426649127</v>
      </c>
      <c r="AQP190">
        <v>2959.1368057402242</v>
      </c>
      <c r="AQQ190">
        <v>5015.754877839443</v>
      </c>
      <c r="AQR190">
        <v>6802.1556042084703</v>
      </c>
      <c r="AQS190">
        <v>19021.925970541673</v>
      </c>
      <c r="AQT190">
        <v>38486.828427940854</v>
      </c>
      <c r="AQU190">
        <v>4053.0984483411048</v>
      </c>
      <c r="AQV190">
        <v>12296.031358903725</v>
      </c>
      <c r="AQW190">
        <v>13999.899792114411</v>
      </c>
      <c r="AQX190">
        <v>12317.899999999998</v>
      </c>
      <c r="AQY190">
        <v>57614</v>
      </c>
      <c r="AQZ190">
        <v>41186</v>
      </c>
      <c r="ARA190">
        <v>39615.299999999996</v>
      </c>
      <c r="ARB190">
        <v>7026.9</v>
      </c>
      <c r="ARC190">
        <v>6158.5</v>
      </c>
      <c r="ARD190">
        <v>2944.5999999999995</v>
      </c>
      <c r="ARE190">
        <v>16822.299999999996</v>
      </c>
      <c r="ARF190">
        <v>9070.3999999999978</v>
      </c>
      <c r="ARG190">
        <v>5749.5</v>
      </c>
      <c r="ARH190">
        <v>32954.699999999997</v>
      </c>
      <c r="ARI190">
        <v>2730.7</v>
      </c>
      <c r="ARJ190">
        <v>4840.1999999999989</v>
      </c>
      <c r="ARK190">
        <v>6257.1999999999989</v>
      </c>
      <c r="ARL190">
        <v>19103.699999999997</v>
      </c>
      <c r="ARM190">
        <v>37383.800000000003</v>
      </c>
      <c r="ARN190">
        <v>3987.0999999999995</v>
      </c>
      <c r="ARO190">
        <v>11483.3</v>
      </c>
      <c r="ARP190">
        <v>12656.8</v>
      </c>
      <c r="ARQ190">
        <v>12522.910529848257</v>
      </c>
      <c r="ARR190">
        <v>56772.319419556647</v>
      </c>
      <c r="ARS190">
        <v>40989.063071036762</v>
      </c>
      <c r="ART190">
        <v>41419.381023574853</v>
      </c>
      <c r="ARU190">
        <v>7224.2404522169691</v>
      </c>
      <c r="ARV190">
        <v>6297.2715752930235</v>
      </c>
      <c r="ARW190">
        <v>3135.9036656732105</v>
      </c>
      <c r="ARX190">
        <v>18963.263549206269</v>
      </c>
      <c r="ARY190">
        <v>9204.1972880497524</v>
      </c>
      <c r="ARZ190">
        <v>5674.9941756200897</v>
      </c>
      <c r="ASA190">
        <v>32962.823803331135</v>
      </c>
      <c r="ASB190">
        <v>2905.123350717528</v>
      </c>
      <c r="ASC190">
        <v>5078.8381097299298</v>
      </c>
      <c r="ASD190">
        <v>6620.1882005260577</v>
      </c>
      <c r="ASE190">
        <v>19723.009496317707</v>
      </c>
      <c r="ASF190">
        <v>38334.716053492608</v>
      </c>
      <c r="ASG190">
        <v>4208.0685560426373</v>
      </c>
      <c r="ASH190">
        <v>11593.022669862965</v>
      </c>
      <c r="ASI190">
        <v>13288.006224014302</v>
      </c>
      <c r="ASJ190">
        <v>12727.921059696513</v>
      </c>
      <c r="ASK190">
        <v>55930.638839113293</v>
      </c>
      <c r="ASL190">
        <v>40792.126142073525</v>
      </c>
      <c r="ASM190">
        <v>43223.462047149696</v>
      </c>
      <c r="ASN190">
        <v>7421.5809044339385</v>
      </c>
      <c r="ASO190">
        <v>6436.0431505860488</v>
      </c>
      <c r="ASP190">
        <v>3327.2073313464216</v>
      </c>
      <c r="ASQ190">
        <v>21104.227098412543</v>
      </c>
      <c r="ASR190">
        <v>9337.9945760995033</v>
      </c>
      <c r="ASS190">
        <v>5600.4883512401775</v>
      </c>
      <c r="AST190">
        <v>32970.947606662281</v>
      </c>
      <c r="ASU190">
        <v>3079.5467014350561</v>
      </c>
      <c r="ASV190">
        <v>5317.4762194598607</v>
      </c>
      <c r="ASW190">
        <v>6983.1764010521183</v>
      </c>
      <c r="ASX190">
        <v>20342.318992635417</v>
      </c>
      <c r="ASY190">
        <v>39285.632106985213</v>
      </c>
      <c r="ASZ190">
        <v>4429.037112085276</v>
      </c>
      <c r="ATA190">
        <v>11702.745339725931</v>
      </c>
      <c r="ATB190">
        <v>13919.212448028602</v>
      </c>
      <c r="ATC190">
        <v>12317.899999999998</v>
      </c>
      <c r="ATD190">
        <v>57614</v>
      </c>
      <c r="ATE190">
        <v>41186</v>
      </c>
      <c r="ATF190">
        <v>39615.299999999996</v>
      </c>
      <c r="ATG190">
        <v>7026.9</v>
      </c>
      <c r="ATH190">
        <v>6158.5</v>
      </c>
      <c r="ATI190">
        <v>2944.5999999999995</v>
      </c>
      <c r="ATJ190">
        <v>16822.299999999996</v>
      </c>
      <c r="ATK190">
        <v>9070.3999999999978</v>
      </c>
      <c r="ATL190">
        <v>5749.5</v>
      </c>
      <c r="ATM190">
        <v>32954.699999999997</v>
      </c>
      <c r="ATN190">
        <v>2730.7</v>
      </c>
      <c r="ATO190">
        <v>4840.1999999999989</v>
      </c>
      <c r="ATP190">
        <v>6257.1999999999989</v>
      </c>
      <c r="ATQ190">
        <v>19103.699999999997</v>
      </c>
      <c r="ATR190">
        <v>37383.800000000003</v>
      </c>
      <c r="ATS190">
        <v>3987.0999999999995</v>
      </c>
      <c r="ATT190">
        <v>11483.3</v>
      </c>
      <c r="ATU190">
        <v>12656.8</v>
      </c>
      <c r="ATV190">
        <v>12702.435529848257</v>
      </c>
      <c r="ATW190">
        <v>56986.36941955665</v>
      </c>
      <c r="ATX190">
        <v>41170.313071036762</v>
      </c>
      <c r="ATY190">
        <v>41840.131023574853</v>
      </c>
      <c r="ATZ190">
        <v>7323.0654522169698</v>
      </c>
      <c r="AUA190">
        <v>6412.6215752930239</v>
      </c>
      <c r="AUB190">
        <v>3205.0786656732107</v>
      </c>
      <c r="AUC190">
        <v>19286.988549206271</v>
      </c>
      <c r="AUD190">
        <v>9209.2972880497509</v>
      </c>
      <c r="AUE190">
        <v>5668.8191756200886</v>
      </c>
      <c r="AUF190">
        <v>33159.923803331141</v>
      </c>
      <c r="AUG190">
        <v>2970.3483507175279</v>
      </c>
      <c r="AUH190">
        <v>5186.6131097299303</v>
      </c>
      <c r="AUI190">
        <v>6792.2632005260584</v>
      </c>
      <c r="AUJ190">
        <v>20135.284496317705</v>
      </c>
      <c r="AUK190">
        <v>38814.866053492609</v>
      </c>
      <c r="AUL190">
        <v>4280.2935560426376</v>
      </c>
      <c r="AUM190">
        <v>11540.797669862965</v>
      </c>
      <c r="AUN190">
        <v>13304.531224014299</v>
      </c>
      <c r="AUO190">
        <v>13086.971059696512</v>
      </c>
      <c r="AUP190">
        <v>56358.738839113292</v>
      </c>
      <c r="AUQ190">
        <v>41154.626142073525</v>
      </c>
      <c r="AUR190">
        <v>44064.962047149696</v>
      </c>
      <c r="AUS190">
        <v>7619.230904433939</v>
      </c>
      <c r="AUT190">
        <v>6666.7431505860477</v>
      </c>
      <c r="AUU190">
        <v>3465.5573313464211</v>
      </c>
      <c r="AUV190">
        <v>21751.677098412547</v>
      </c>
      <c r="AUW190">
        <v>9348.194576099504</v>
      </c>
      <c r="AUX190">
        <v>5588.1383512401781</v>
      </c>
      <c r="AUY190">
        <v>33365.147606662285</v>
      </c>
      <c r="AUZ190">
        <v>3209.9967014350559</v>
      </c>
      <c r="AVA190">
        <v>5533.0262194598608</v>
      </c>
      <c r="AVB190">
        <v>7327.3264010521179</v>
      </c>
      <c r="AVC190">
        <v>21166.868992635416</v>
      </c>
      <c r="AVD190">
        <v>40245.932106985216</v>
      </c>
      <c r="AVE190">
        <v>4573.4871120852767</v>
      </c>
      <c r="AVF190">
        <v>11598.29533972593</v>
      </c>
      <c r="AVG190">
        <v>13952.262448028603</v>
      </c>
    </row>
    <row r="191" spans="1:1255" x14ac:dyDescent="0.25">
      <c r="A191" s="1" t="s">
        <v>231</v>
      </c>
      <c r="B191">
        <v>12349.9</v>
      </c>
      <c r="C191">
        <v>55398.2</v>
      </c>
      <c r="D191">
        <v>42613</v>
      </c>
      <c r="E191">
        <v>36877.699999999997</v>
      </c>
      <c r="F191">
        <v>6690.4</v>
      </c>
      <c r="G191">
        <v>6462.6</v>
      </c>
      <c r="H191">
        <v>2978.4</v>
      </c>
      <c r="I191">
        <v>16431</v>
      </c>
      <c r="J191">
        <v>8864.1</v>
      </c>
      <c r="K191">
        <v>5580.3</v>
      </c>
      <c r="L191">
        <v>34125.300000000003</v>
      </c>
      <c r="M191">
        <v>2747</v>
      </c>
      <c r="N191">
        <v>4917.7</v>
      </c>
      <c r="O191">
        <v>5911.8</v>
      </c>
      <c r="P191">
        <v>19233.5</v>
      </c>
      <c r="Q191">
        <v>34614.9</v>
      </c>
      <c r="R191">
        <v>3883.1000000000004</v>
      </c>
      <c r="S191">
        <v>11645</v>
      </c>
      <c r="T191">
        <v>12216.5</v>
      </c>
      <c r="U191">
        <v>12521.268017354636</v>
      </c>
      <c r="V191">
        <v>55856.779237765659</v>
      </c>
      <c r="W191">
        <v>44201.010535321104</v>
      </c>
      <c r="X191">
        <v>36592.952870772613</v>
      </c>
      <c r="Y191">
        <v>6901.0702823180382</v>
      </c>
      <c r="Z191">
        <v>6614.0581777448879</v>
      </c>
      <c r="AA191">
        <v>3167.1466038019844</v>
      </c>
      <c r="AB191">
        <v>17578.01454948281</v>
      </c>
      <c r="AC191">
        <v>9339.642966059535</v>
      </c>
      <c r="AD191">
        <v>6077.2584340171124</v>
      </c>
      <c r="AE191">
        <v>36510.997132165663</v>
      </c>
      <c r="AF191">
        <v>2819.7002903820016</v>
      </c>
      <c r="AG191">
        <v>4900.2909453253933</v>
      </c>
      <c r="AH191">
        <v>6106.1495922322501</v>
      </c>
      <c r="AI191">
        <v>18680.507271081784</v>
      </c>
      <c r="AJ191">
        <v>35055.600375439652</v>
      </c>
      <c r="AK191">
        <v>3802.9616765232213</v>
      </c>
      <c r="AL191">
        <v>12319.12073910775</v>
      </c>
      <c r="AM191">
        <v>12880.847959562718</v>
      </c>
      <c r="AN191">
        <v>12692.636034709272</v>
      </c>
      <c r="AO191">
        <v>56315.358475531313</v>
      </c>
      <c r="AP191">
        <v>45789.021070642208</v>
      </c>
      <c r="AQ191">
        <v>36308.205741545222</v>
      </c>
      <c r="AR191">
        <v>7111.7405646360776</v>
      </c>
      <c r="AS191">
        <v>6765.5163554897763</v>
      </c>
      <c r="AT191">
        <v>3355.8932076039682</v>
      </c>
      <c r="AU191">
        <v>18725.029098965624</v>
      </c>
      <c r="AV191">
        <v>9815.1859321190677</v>
      </c>
      <c r="AW191">
        <v>6574.2168680342247</v>
      </c>
      <c r="AX191">
        <v>38896.694264331316</v>
      </c>
      <c r="AY191">
        <v>2892.4005807640033</v>
      </c>
      <c r="AZ191">
        <v>4882.8818906507868</v>
      </c>
      <c r="BA191">
        <v>6300.499184464501</v>
      </c>
      <c r="BB191">
        <v>18127.514542163568</v>
      </c>
      <c r="BC191">
        <v>35496.300750879309</v>
      </c>
      <c r="BD191">
        <v>3722.8233530464427</v>
      </c>
      <c r="BE191">
        <v>12993.241478215499</v>
      </c>
      <c r="BF191">
        <v>13545.195919125435</v>
      </c>
      <c r="BG191">
        <v>12349.9</v>
      </c>
      <c r="BH191">
        <v>55398.2</v>
      </c>
      <c r="BI191">
        <v>42613</v>
      </c>
      <c r="BJ191">
        <v>36877.699999999997</v>
      </c>
      <c r="BK191">
        <v>6690.4</v>
      </c>
      <c r="BL191">
        <v>6462.6</v>
      </c>
      <c r="BM191">
        <v>2978.4</v>
      </c>
      <c r="BN191">
        <v>16431</v>
      </c>
      <c r="BO191">
        <v>8864.1</v>
      </c>
      <c r="BP191">
        <v>5580.3</v>
      </c>
      <c r="BQ191">
        <v>34125.300000000003</v>
      </c>
      <c r="BR191">
        <v>2747</v>
      </c>
      <c r="BS191">
        <v>4917.7</v>
      </c>
      <c r="BT191">
        <v>5911.8</v>
      </c>
      <c r="BU191">
        <v>19233.5</v>
      </c>
      <c r="BV191">
        <v>34614.9</v>
      </c>
      <c r="BW191">
        <v>3883.1000000000004</v>
      </c>
      <c r="BX191">
        <v>11645</v>
      </c>
      <c r="BY191">
        <v>12216.5</v>
      </c>
      <c r="BZ191">
        <v>12545.25</v>
      </c>
      <c r="CA191">
        <v>54548.05</v>
      </c>
      <c r="CB191">
        <v>42299</v>
      </c>
      <c r="CC191">
        <v>39154.349999999991</v>
      </c>
      <c r="CD191">
        <v>6883.0499999999993</v>
      </c>
      <c r="CE191">
        <v>6573.55</v>
      </c>
      <c r="CF191">
        <v>3157.8</v>
      </c>
      <c r="CG191">
        <v>18734.3</v>
      </c>
      <c r="CH191">
        <v>8965.2000000000007</v>
      </c>
      <c r="CI191">
        <v>5445.15</v>
      </c>
      <c r="CJ191">
        <v>33910.600000000006</v>
      </c>
      <c r="CK191">
        <v>2926.55</v>
      </c>
      <c r="CL191">
        <v>5184.75</v>
      </c>
      <c r="CM191">
        <v>6232.75</v>
      </c>
      <c r="CN191">
        <v>19956.150000000001</v>
      </c>
      <c r="CO191">
        <v>35548.300000000003</v>
      </c>
      <c r="CP191">
        <v>4152.75</v>
      </c>
      <c r="CQ191">
        <v>11701.55</v>
      </c>
      <c r="CR191">
        <v>12866.45</v>
      </c>
      <c r="CS191">
        <v>12740.6</v>
      </c>
      <c r="CT191">
        <v>53697.9</v>
      </c>
      <c r="CU191">
        <v>41985</v>
      </c>
      <c r="CV191">
        <v>41430.999999999993</v>
      </c>
      <c r="CW191">
        <v>7075.7</v>
      </c>
      <c r="CX191">
        <v>6684.5</v>
      </c>
      <c r="CY191">
        <v>3337.2</v>
      </c>
      <c r="CZ191">
        <v>21037.599999999999</v>
      </c>
      <c r="DA191">
        <v>9066.2999999999993</v>
      </c>
      <c r="DB191">
        <v>5310</v>
      </c>
      <c r="DC191">
        <v>33695.9</v>
      </c>
      <c r="DD191">
        <v>3106.1000000000004</v>
      </c>
      <c r="DE191">
        <v>5451.8</v>
      </c>
      <c r="DF191">
        <v>6553.7</v>
      </c>
      <c r="DG191">
        <v>20678.800000000003</v>
      </c>
      <c r="DH191">
        <v>36481.699999999997</v>
      </c>
      <c r="DI191">
        <v>4422.3999999999996</v>
      </c>
      <c r="DJ191">
        <v>11758.1</v>
      </c>
      <c r="DK191">
        <v>13516.4</v>
      </c>
      <c r="DL191">
        <v>12349.9</v>
      </c>
      <c r="DM191">
        <v>55398.2</v>
      </c>
      <c r="DN191">
        <v>42613</v>
      </c>
      <c r="DO191">
        <v>36877.699999999997</v>
      </c>
      <c r="DP191">
        <v>6690.4</v>
      </c>
      <c r="DQ191">
        <v>6462.6</v>
      </c>
      <c r="DR191">
        <v>2978.4</v>
      </c>
      <c r="DS191">
        <v>16431</v>
      </c>
      <c r="DT191">
        <v>8864.1</v>
      </c>
      <c r="DU191">
        <v>5580.3</v>
      </c>
      <c r="DV191">
        <v>34125.300000000003</v>
      </c>
      <c r="DW191">
        <v>2747</v>
      </c>
      <c r="DX191">
        <v>4917.7</v>
      </c>
      <c r="DY191">
        <v>5911.8</v>
      </c>
      <c r="DZ191">
        <v>19233.5</v>
      </c>
      <c r="EA191">
        <v>34614.9</v>
      </c>
      <c r="EB191">
        <v>3883.1000000000004</v>
      </c>
      <c r="EC191">
        <v>11645</v>
      </c>
      <c r="ED191">
        <v>12216.5</v>
      </c>
      <c r="EE191">
        <v>12922.95</v>
      </c>
      <c r="EF191">
        <v>55159.85</v>
      </c>
      <c r="EG191">
        <v>42675.5</v>
      </c>
      <c r="EH191">
        <v>40088.800000000003</v>
      </c>
      <c r="EI191">
        <v>7077.9</v>
      </c>
      <c r="EJ191">
        <v>6842.1</v>
      </c>
      <c r="EK191">
        <v>3303.3500000000004</v>
      </c>
      <c r="EL191">
        <v>19420.5</v>
      </c>
      <c r="EM191">
        <v>8979.75</v>
      </c>
      <c r="EN191">
        <v>5457.2000000000007</v>
      </c>
      <c r="EO191">
        <v>34321.600000000006</v>
      </c>
      <c r="EP191">
        <v>3068.75</v>
      </c>
      <c r="EQ191">
        <v>5408.2</v>
      </c>
      <c r="ER191">
        <v>6595.15</v>
      </c>
      <c r="ES191">
        <v>20802.400000000001</v>
      </c>
      <c r="ET191">
        <v>36598.400000000001</v>
      </c>
      <c r="EU191">
        <v>4312.8</v>
      </c>
      <c r="EV191">
        <v>11610.8</v>
      </c>
      <c r="EW191">
        <v>12913.75</v>
      </c>
      <c r="EX191">
        <v>13496</v>
      </c>
      <c r="EY191">
        <v>54921.5</v>
      </c>
      <c r="EZ191">
        <v>42738</v>
      </c>
      <c r="FA191">
        <v>43299.9</v>
      </c>
      <c r="FB191">
        <v>7465.4</v>
      </c>
      <c r="FC191">
        <v>7221.6</v>
      </c>
      <c r="FD191">
        <v>3628.3</v>
      </c>
      <c r="FE191">
        <v>22410</v>
      </c>
      <c r="FF191">
        <v>9095.4</v>
      </c>
      <c r="FG191">
        <v>5334.1</v>
      </c>
      <c r="FH191">
        <v>34517.9</v>
      </c>
      <c r="FI191">
        <v>3390.5</v>
      </c>
      <c r="FJ191">
        <v>5898.7</v>
      </c>
      <c r="FK191">
        <v>7278.5</v>
      </c>
      <c r="FL191">
        <v>22371.3</v>
      </c>
      <c r="FM191">
        <v>38581.9</v>
      </c>
      <c r="FN191">
        <v>4742.5</v>
      </c>
      <c r="FO191">
        <v>11576.6</v>
      </c>
      <c r="FP191">
        <v>13611</v>
      </c>
      <c r="FQ191">
        <v>12349.899999999998</v>
      </c>
      <c r="FR191">
        <v>55398.19999999999</v>
      </c>
      <c r="FS191">
        <v>42613</v>
      </c>
      <c r="FT191">
        <v>36877.699999999997</v>
      </c>
      <c r="FU191">
        <v>6690.3999999999987</v>
      </c>
      <c r="FV191">
        <v>6462.6</v>
      </c>
      <c r="FW191">
        <v>2978.4</v>
      </c>
      <c r="FX191">
        <v>16431</v>
      </c>
      <c r="FY191">
        <v>8864.1</v>
      </c>
      <c r="FZ191">
        <v>5580.3</v>
      </c>
      <c r="GA191">
        <v>34125.300000000003</v>
      </c>
      <c r="GB191">
        <v>2747</v>
      </c>
      <c r="GC191">
        <v>4917.6999999999989</v>
      </c>
      <c r="GD191">
        <v>5911.8</v>
      </c>
      <c r="GE191">
        <v>19233.5</v>
      </c>
      <c r="GF191">
        <v>34614.9</v>
      </c>
      <c r="GG191">
        <v>3883.1000000000004</v>
      </c>
      <c r="GH191">
        <v>11645</v>
      </c>
      <c r="GI191">
        <v>12216.5</v>
      </c>
      <c r="GJ191">
        <v>12663.156005784878</v>
      </c>
      <c r="GK191">
        <v>55188.226412588556</v>
      </c>
      <c r="GL191">
        <v>43058.503511773699</v>
      </c>
      <c r="GM191">
        <v>38612.034290257536</v>
      </c>
      <c r="GN191">
        <v>6954.0067607726787</v>
      </c>
      <c r="GO191">
        <v>6676.5693925816304</v>
      </c>
      <c r="GP191">
        <v>3209.4322012673279</v>
      </c>
      <c r="GQ191">
        <v>18577.6048498276</v>
      </c>
      <c r="GR191">
        <v>9094.8643220198446</v>
      </c>
      <c r="GS191">
        <v>5659.8694780057049</v>
      </c>
      <c r="GT191">
        <v>34914.399044055222</v>
      </c>
      <c r="GU191">
        <v>2938.3334301273339</v>
      </c>
      <c r="GV191">
        <v>5164.4136484417977</v>
      </c>
      <c r="GW191">
        <v>6311.3498640774169</v>
      </c>
      <c r="GX191">
        <v>19813.019090360594</v>
      </c>
      <c r="GY191">
        <v>35734.10012514655</v>
      </c>
      <c r="GZ191">
        <v>4089.5038921744072</v>
      </c>
      <c r="HA191">
        <v>11877.156913035917</v>
      </c>
      <c r="HB191">
        <v>12887.015986520906</v>
      </c>
      <c r="HC191">
        <v>12976.412011569759</v>
      </c>
      <c r="HD191">
        <v>54978.2528251771</v>
      </c>
      <c r="HE191">
        <v>43504.007023547398</v>
      </c>
      <c r="HF191">
        <v>40346.368580515067</v>
      </c>
      <c r="HG191">
        <v>7217.6135215453587</v>
      </c>
      <c r="HH191">
        <v>6890.5387851632595</v>
      </c>
      <c r="HI191">
        <v>3440.4644025346556</v>
      </c>
      <c r="HJ191">
        <v>20724.209699655206</v>
      </c>
      <c r="HK191">
        <v>9325.6286440396889</v>
      </c>
      <c r="HL191">
        <v>5739.4389560114087</v>
      </c>
      <c r="HM191">
        <v>35703.498088110442</v>
      </c>
      <c r="HN191">
        <v>3129.6668602546679</v>
      </c>
      <c r="HO191">
        <v>5411.1272968835956</v>
      </c>
      <c r="HP191">
        <v>6710.8997281548336</v>
      </c>
      <c r="HQ191">
        <v>20392.538180721189</v>
      </c>
      <c r="HR191">
        <v>36853.300250293105</v>
      </c>
      <c r="HS191">
        <v>4295.9077843488139</v>
      </c>
      <c r="HT191">
        <v>12109.313826071833</v>
      </c>
      <c r="HU191">
        <v>13557.531973041812</v>
      </c>
      <c r="HV191">
        <v>12349.900000000001</v>
      </c>
      <c r="HW191">
        <v>55398.200000000004</v>
      </c>
      <c r="HX191">
        <v>42613</v>
      </c>
      <c r="HY191">
        <v>36877.700000000004</v>
      </c>
      <c r="HZ191">
        <v>6690.4000000000005</v>
      </c>
      <c r="IA191">
        <v>6462.6</v>
      </c>
      <c r="IB191">
        <v>2978.4</v>
      </c>
      <c r="IC191">
        <v>16431.000000000004</v>
      </c>
      <c r="ID191">
        <v>8864.1000000000022</v>
      </c>
      <c r="IE191">
        <v>5580.3000000000011</v>
      </c>
      <c r="IF191">
        <v>34125.30000000001</v>
      </c>
      <c r="IG191">
        <v>2747.0000000000005</v>
      </c>
      <c r="IH191">
        <v>4917.7000000000007</v>
      </c>
      <c r="II191">
        <v>5911.8</v>
      </c>
      <c r="IJ191">
        <v>19233.500000000004</v>
      </c>
      <c r="IK191">
        <v>34614.900000000009</v>
      </c>
      <c r="IL191">
        <v>3883.1000000000008</v>
      </c>
      <c r="IM191">
        <v>11645.000000000002</v>
      </c>
      <c r="IN191">
        <v>12216.500000000002</v>
      </c>
      <c r="IO191">
        <v>12547.648198264538</v>
      </c>
      <c r="IP191">
        <v>54417.177076223445</v>
      </c>
      <c r="IQ191">
        <v>42108.79894646789</v>
      </c>
      <c r="IR191">
        <v>39410.489712922732</v>
      </c>
      <c r="IS191">
        <v>6881.2479717681954</v>
      </c>
      <c r="IT191">
        <v>6569.4991822255115</v>
      </c>
      <c r="IU191">
        <v>3156.8653396198019</v>
      </c>
      <c r="IV191">
        <v>18849.92854505172</v>
      </c>
      <c r="IW191">
        <v>8927.7557033940484</v>
      </c>
      <c r="IX191">
        <v>5381.9391565982887</v>
      </c>
      <c r="IY191">
        <v>33650.560286783446</v>
      </c>
      <c r="IZ191">
        <v>2937.2349709618002</v>
      </c>
      <c r="JA191">
        <v>5213.1959054674608</v>
      </c>
      <c r="JB191">
        <v>6245.4100407767755</v>
      </c>
      <c r="JC191">
        <v>20083.714272891826</v>
      </c>
      <c r="JD191">
        <v>35597.569962456037</v>
      </c>
      <c r="JE191">
        <v>4187.7288323476787</v>
      </c>
      <c r="JF191">
        <v>11639.792926089225</v>
      </c>
      <c r="JG191">
        <v>12865.010204043729</v>
      </c>
      <c r="JH191">
        <v>12745.396396529075</v>
      </c>
      <c r="JI191">
        <v>53436.154152446878</v>
      </c>
      <c r="JJ191">
        <v>41604.597892935788</v>
      </c>
      <c r="JK191">
        <v>41943.279425845474</v>
      </c>
      <c r="JL191">
        <v>7072.095943536393</v>
      </c>
      <c r="JM191">
        <v>6676.3983644510226</v>
      </c>
      <c r="JN191">
        <v>3335.3306792396033</v>
      </c>
      <c r="JO191">
        <v>21268.85709010344</v>
      </c>
      <c r="JP191">
        <v>8991.4114067880928</v>
      </c>
      <c r="JQ191">
        <v>5183.5783131965782</v>
      </c>
      <c r="JR191">
        <v>33175.820573566874</v>
      </c>
      <c r="JS191">
        <v>3127.4699419236003</v>
      </c>
      <c r="JT191">
        <v>5508.6918109349217</v>
      </c>
      <c r="JU191">
        <v>6579.02008155355</v>
      </c>
      <c r="JV191">
        <v>20933.928545783649</v>
      </c>
      <c r="JW191">
        <v>36580.239924912072</v>
      </c>
      <c r="JX191">
        <v>4492.3576646953561</v>
      </c>
      <c r="JY191">
        <v>11634.585852178452</v>
      </c>
      <c r="JZ191">
        <v>13513.520408087457</v>
      </c>
      <c r="KA191">
        <v>12349.9</v>
      </c>
      <c r="KB191">
        <v>55398.2</v>
      </c>
      <c r="KC191">
        <v>42613</v>
      </c>
      <c r="KD191">
        <v>36877.699999999997</v>
      </c>
      <c r="KE191">
        <v>6690.4</v>
      </c>
      <c r="KF191">
        <v>6462.5999999999995</v>
      </c>
      <c r="KG191">
        <v>2978.3999999999996</v>
      </c>
      <c r="KH191">
        <v>16431</v>
      </c>
      <c r="KI191">
        <v>8864.0999999999985</v>
      </c>
      <c r="KJ191">
        <v>5580.2999999999993</v>
      </c>
      <c r="KK191">
        <v>34125.300000000003</v>
      </c>
      <c r="KL191">
        <v>2747</v>
      </c>
      <c r="KM191">
        <v>4917.6999999999989</v>
      </c>
      <c r="KN191">
        <v>5911.7999999999993</v>
      </c>
      <c r="KO191">
        <v>19233.5</v>
      </c>
      <c r="KP191">
        <v>34614.899999999994</v>
      </c>
      <c r="KQ191">
        <v>3883.1000000000004</v>
      </c>
      <c r="KR191">
        <v>11645</v>
      </c>
      <c r="KS191">
        <v>12216.5</v>
      </c>
      <c r="KT191">
        <v>12537.256005784879</v>
      </c>
      <c r="KU191">
        <v>54984.293079255222</v>
      </c>
      <c r="KV191">
        <v>42933.003511773699</v>
      </c>
      <c r="KW191">
        <v>38300.550956924199</v>
      </c>
      <c r="KX191">
        <v>6889.056760772678</v>
      </c>
      <c r="KY191">
        <v>6587.0527259149621</v>
      </c>
      <c r="KZ191">
        <v>3160.915534600661</v>
      </c>
      <c r="LA191">
        <v>18348.87151649427</v>
      </c>
      <c r="LB191">
        <v>9090.0143220198443</v>
      </c>
      <c r="LC191">
        <v>5655.8528113390366</v>
      </c>
      <c r="LD191">
        <v>34777.399044055222</v>
      </c>
      <c r="LE191">
        <v>2890.9334301273338</v>
      </c>
      <c r="LF191">
        <v>5089.9303151084641</v>
      </c>
      <c r="LG191">
        <v>6190.5498640774158</v>
      </c>
      <c r="LH191">
        <v>19530.935757027262</v>
      </c>
      <c r="LI191">
        <v>35384.066791813217</v>
      </c>
      <c r="LJ191">
        <v>4036.1538921744068</v>
      </c>
      <c r="LK191">
        <v>11907.406913035917</v>
      </c>
      <c r="LL191">
        <v>12871.24931985424</v>
      </c>
      <c r="LM191">
        <v>12724.612011569758</v>
      </c>
      <c r="LN191">
        <v>54570.386158510431</v>
      </c>
      <c r="LO191">
        <v>43253.007023547398</v>
      </c>
      <c r="LP191">
        <v>39723.4019138484</v>
      </c>
      <c r="LQ191">
        <v>7087.7135215453591</v>
      </c>
      <c r="LR191">
        <v>6711.5054518299248</v>
      </c>
      <c r="LS191">
        <v>3343.4310692013223</v>
      </c>
      <c r="LT191">
        <v>20266.743032988539</v>
      </c>
      <c r="LU191">
        <v>9315.9286440396882</v>
      </c>
      <c r="LV191">
        <v>5731.4056226780749</v>
      </c>
      <c r="LW191">
        <v>35429.498088110442</v>
      </c>
      <c r="LX191">
        <v>3034.8668602546677</v>
      </c>
      <c r="LY191">
        <v>5262.1606302169293</v>
      </c>
      <c r="LZ191">
        <v>6469.2997281548332</v>
      </c>
      <c r="MA191">
        <v>19828.371514054525</v>
      </c>
      <c r="MB191">
        <v>36153.233583626432</v>
      </c>
      <c r="MC191">
        <v>4189.2077843488141</v>
      </c>
      <c r="MD191">
        <v>12169.813826071833</v>
      </c>
      <c r="ME191">
        <v>13525.998639708478</v>
      </c>
      <c r="MF191">
        <v>12349.9</v>
      </c>
      <c r="MG191">
        <v>55398.2</v>
      </c>
      <c r="MH191">
        <v>42613</v>
      </c>
      <c r="MI191">
        <v>36877.699999999997</v>
      </c>
      <c r="MJ191">
        <v>6690.4</v>
      </c>
      <c r="MK191">
        <v>6462.6</v>
      </c>
      <c r="ML191">
        <v>2978.4</v>
      </c>
      <c r="MM191">
        <v>16431</v>
      </c>
      <c r="MN191">
        <v>8864.1</v>
      </c>
      <c r="MO191">
        <v>5580.3</v>
      </c>
      <c r="MP191">
        <v>34125.300000000003</v>
      </c>
      <c r="MQ191">
        <v>2747</v>
      </c>
      <c r="MR191">
        <v>4917.7</v>
      </c>
      <c r="MS191">
        <v>5911.8</v>
      </c>
      <c r="MT191">
        <v>19233.5</v>
      </c>
      <c r="MU191">
        <v>34614.9</v>
      </c>
      <c r="MV191">
        <v>3883.1000000000004</v>
      </c>
      <c r="MW191">
        <v>11645</v>
      </c>
      <c r="MX191">
        <v>12216.5</v>
      </c>
      <c r="MY191">
        <v>12533.259008677318</v>
      </c>
      <c r="MZ191">
        <v>55202.414618882831</v>
      </c>
      <c r="NA191">
        <v>43250.005267660556</v>
      </c>
      <c r="NB191">
        <v>37873.651435386302</v>
      </c>
      <c r="NC191">
        <v>6892.0601411590187</v>
      </c>
      <c r="ND191">
        <v>6593.8040888724445</v>
      </c>
      <c r="NE191">
        <v>3162.4733019009923</v>
      </c>
      <c r="NF191">
        <v>18156.157274741403</v>
      </c>
      <c r="NG191">
        <v>9152.4214830297678</v>
      </c>
      <c r="NH191">
        <v>5761.204217008556</v>
      </c>
      <c r="NI191">
        <v>35210.798566082834</v>
      </c>
      <c r="NJ191">
        <v>2873.1251451910011</v>
      </c>
      <c r="NK191">
        <v>5042.5204726626962</v>
      </c>
      <c r="NL191">
        <v>6169.4497961161251</v>
      </c>
      <c r="NM191">
        <v>19318.328635540893</v>
      </c>
      <c r="NN191">
        <v>35301.950187719827</v>
      </c>
      <c r="NO191">
        <v>3977.8558382616106</v>
      </c>
      <c r="NP191">
        <v>12010.335369553875</v>
      </c>
      <c r="NQ191">
        <v>12873.648979781359</v>
      </c>
      <c r="NR191">
        <v>12716.618017354636</v>
      </c>
      <c r="NS191">
        <v>55006.629237765657</v>
      </c>
      <c r="NT191">
        <v>43887.010535321104</v>
      </c>
      <c r="NU191">
        <v>38869.602870772607</v>
      </c>
      <c r="NV191">
        <v>7093.7202823180387</v>
      </c>
      <c r="NW191">
        <v>6725.0081777448886</v>
      </c>
      <c r="NX191">
        <v>3346.546603801984</v>
      </c>
      <c r="NY191">
        <v>19881.314549482813</v>
      </c>
      <c r="NZ191">
        <v>9440.7429660595335</v>
      </c>
      <c r="OA191">
        <v>5942.1084340171128</v>
      </c>
      <c r="OB191">
        <v>36296.297132165659</v>
      </c>
      <c r="OC191">
        <v>2999.2502903820018</v>
      </c>
      <c r="OD191">
        <v>5167.3409453253935</v>
      </c>
      <c r="OE191">
        <v>6427.0995922322509</v>
      </c>
      <c r="OF191">
        <v>19403.157271081785</v>
      </c>
      <c r="OG191">
        <v>35989.000375439653</v>
      </c>
      <c r="OH191">
        <v>4072.6116765232209</v>
      </c>
      <c r="OI191">
        <v>12375.670739107751</v>
      </c>
      <c r="OJ191">
        <v>13530.797959562718</v>
      </c>
      <c r="OK191">
        <v>12349.9</v>
      </c>
      <c r="OL191">
        <v>55398.2</v>
      </c>
      <c r="OM191">
        <v>42613</v>
      </c>
      <c r="ON191">
        <v>36877.699999999997</v>
      </c>
      <c r="OO191">
        <v>6690.4</v>
      </c>
      <c r="OP191">
        <v>6462.5999999999995</v>
      </c>
      <c r="OQ191">
        <v>2978.3999999999996</v>
      </c>
      <c r="OR191">
        <v>16431</v>
      </c>
      <c r="OS191">
        <v>8864.0999999999985</v>
      </c>
      <c r="OT191">
        <v>5580.2999999999993</v>
      </c>
      <c r="OU191">
        <v>34125.300000000003</v>
      </c>
      <c r="OV191">
        <v>2747</v>
      </c>
      <c r="OW191">
        <v>4917.6999999999989</v>
      </c>
      <c r="OX191">
        <v>5911.7999999999993</v>
      </c>
      <c r="OY191">
        <v>19233.5</v>
      </c>
      <c r="OZ191">
        <v>34614.899999999994</v>
      </c>
      <c r="PA191">
        <v>3883.1000000000004</v>
      </c>
      <c r="PB191">
        <v>11645</v>
      </c>
      <c r="PC191">
        <v>12216.5</v>
      </c>
      <c r="PD191">
        <v>12529.262011569757</v>
      </c>
      <c r="PE191">
        <v>55420.53615851044</v>
      </c>
      <c r="PF191">
        <v>43567.007023547398</v>
      </c>
      <c r="PG191">
        <v>37446.751913848406</v>
      </c>
      <c r="PH191">
        <v>6895.0635215453576</v>
      </c>
      <c r="PI191">
        <v>6600.555451829925</v>
      </c>
      <c r="PJ191">
        <v>3164.0310692013227</v>
      </c>
      <c r="PK191">
        <v>17963.44303298854</v>
      </c>
      <c r="PL191">
        <v>9214.8286440396896</v>
      </c>
      <c r="PM191">
        <v>5866.5556226780745</v>
      </c>
      <c r="PN191">
        <v>35644.198088110439</v>
      </c>
      <c r="PO191">
        <v>2855.3168602546675</v>
      </c>
      <c r="PP191">
        <v>4995.1106302169283</v>
      </c>
      <c r="PQ191">
        <v>6148.3497281548334</v>
      </c>
      <c r="PR191">
        <v>19105.721514054523</v>
      </c>
      <c r="PS191">
        <v>35219.83358362643</v>
      </c>
      <c r="PT191">
        <v>3919.557784348814</v>
      </c>
      <c r="PU191">
        <v>12113.263826071832</v>
      </c>
      <c r="PV191">
        <v>12876.048639708479</v>
      </c>
      <c r="PW191">
        <v>12708.624023139515</v>
      </c>
      <c r="PX191">
        <v>55442.872317020869</v>
      </c>
      <c r="PY191">
        <v>44521.014047094803</v>
      </c>
      <c r="PZ191">
        <v>38015.803827696807</v>
      </c>
      <c r="QA191">
        <v>7099.7270430907183</v>
      </c>
      <c r="QB191">
        <v>6738.5109036598496</v>
      </c>
      <c r="QC191">
        <v>3349.6621384026448</v>
      </c>
      <c r="QD191">
        <v>19495.88606597708</v>
      </c>
      <c r="QE191">
        <v>9565.557288079377</v>
      </c>
      <c r="QF191">
        <v>6152.8112453561498</v>
      </c>
      <c r="QG191">
        <v>37163.096176220875</v>
      </c>
      <c r="QH191">
        <v>2963.6337205093355</v>
      </c>
      <c r="QI191">
        <v>5072.5212604338576</v>
      </c>
      <c r="QJ191">
        <v>6384.8994563096667</v>
      </c>
      <c r="QK191">
        <v>18977.943028109046</v>
      </c>
      <c r="QL191">
        <v>35824.767167252867</v>
      </c>
      <c r="QM191">
        <v>3956.0155686976282</v>
      </c>
      <c r="QN191">
        <v>12581.527652143666</v>
      </c>
      <c r="QO191">
        <v>13535.597279416957</v>
      </c>
      <c r="QP191">
        <v>12349.900000000001</v>
      </c>
      <c r="QQ191">
        <v>55398.200000000004</v>
      </c>
      <c r="QR191">
        <v>42613</v>
      </c>
      <c r="QS191">
        <v>36877.700000000004</v>
      </c>
      <c r="QT191">
        <v>6690.4000000000005</v>
      </c>
      <c r="QU191">
        <v>6462.6</v>
      </c>
      <c r="QV191">
        <v>2978.4</v>
      </c>
      <c r="QW191">
        <v>16431.000000000004</v>
      </c>
      <c r="QX191">
        <v>8864.1000000000022</v>
      </c>
      <c r="QY191">
        <v>5580.3000000000011</v>
      </c>
      <c r="QZ191">
        <v>34125.30000000001</v>
      </c>
      <c r="RA191">
        <v>2747.0000000000005</v>
      </c>
      <c r="RB191">
        <v>4917.7000000000007</v>
      </c>
      <c r="RC191">
        <v>5911.8</v>
      </c>
      <c r="RD191">
        <v>19233.500000000004</v>
      </c>
      <c r="RE191">
        <v>34614.900000000009</v>
      </c>
      <c r="RF191">
        <v>3883.1000000000008</v>
      </c>
      <c r="RG191">
        <v>11645.000000000002</v>
      </c>
      <c r="RH191">
        <v>12216.500000000002</v>
      </c>
      <c r="RI191">
        <v>12518.869819090101</v>
      </c>
      <c r="RJ191">
        <v>55987.652161542232</v>
      </c>
      <c r="RK191">
        <v>44391.211588853213</v>
      </c>
      <c r="RL191">
        <v>36336.81315784988</v>
      </c>
      <c r="RM191">
        <v>6902.872310549842</v>
      </c>
      <c r="RN191">
        <v>6618.1089955193765</v>
      </c>
      <c r="RO191">
        <v>3168.0812641821831</v>
      </c>
      <c r="RP191">
        <v>17462.386004431093</v>
      </c>
      <c r="RQ191">
        <v>9377.0872626654891</v>
      </c>
      <c r="RR191">
        <v>6140.4692774188243</v>
      </c>
      <c r="RS191">
        <v>36771.036845382238</v>
      </c>
      <c r="RT191">
        <v>2809.0153194202016</v>
      </c>
      <c r="RU191">
        <v>4871.8450398579325</v>
      </c>
      <c r="RV191">
        <v>6093.4895514554755</v>
      </c>
      <c r="RW191">
        <v>18552.942998189963</v>
      </c>
      <c r="RX191">
        <v>35006.330412983618</v>
      </c>
      <c r="RY191">
        <v>3767.982844175544</v>
      </c>
      <c r="RZ191">
        <v>12380.877813018526</v>
      </c>
      <c r="SA191">
        <v>12882.28775551899</v>
      </c>
      <c r="SB191">
        <v>12687.839638180201</v>
      </c>
      <c r="SC191">
        <v>56577.104323084452</v>
      </c>
      <c r="SD191">
        <v>46169.423177706434</v>
      </c>
      <c r="SE191">
        <v>35795.926315699748</v>
      </c>
      <c r="SF191">
        <v>7115.3446210996863</v>
      </c>
      <c r="SG191">
        <v>6773.6179910387546</v>
      </c>
      <c r="SH191">
        <v>3357.7625283643656</v>
      </c>
      <c r="SI191">
        <v>18493.77200886219</v>
      </c>
      <c r="SJ191">
        <v>9890.074525330976</v>
      </c>
      <c r="SK191">
        <v>6700.6385548376475</v>
      </c>
      <c r="SL191">
        <v>39416.773690764458</v>
      </c>
      <c r="SM191">
        <v>2871.0306388404038</v>
      </c>
      <c r="SN191">
        <v>4825.9900797158652</v>
      </c>
      <c r="SO191">
        <v>6275.1791029109518</v>
      </c>
      <c r="SP191">
        <v>17872.385996379926</v>
      </c>
      <c r="SQ191">
        <v>35397.760825967242</v>
      </c>
      <c r="SR191">
        <v>3652.8656883510876</v>
      </c>
      <c r="SS191">
        <v>13116.755626037051</v>
      </c>
      <c r="ST191">
        <v>13548.075511037981</v>
      </c>
      <c r="SU191">
        <v>12349.900000000001</v>
      </c>
      <c r="SV191">
        <v>55398.200000000004</v>
      </c>
      <c r="SW191">
        <v>42613</v>
      </c>
      <c r="SX191">
        <v>36877.700000000004</v>
      </c>
      <c r="SY191">
        <v>6690.4000000000005</v>
      </c>
      <c r="SZ191">
        <v>6462.6</v>
      </c>
      <c r="TA191">
        <v>2978.4</v>
      </c>
      <c r="TB191">
        <v>16431.000000000004</v>
      </c>
      <c r="TC191">
        <v>8864.1000000000022</v>
      </c>
      <c r="TD191">
        <v>5580.3000000000011</v>
      </c>
      <c r="TE191">
        <v>34125.30000000001</v>
      </c>
      <c r="TF191">
        <v>2747.0000000000005</v>
      </c>
      <c r="TG191">
        <v>4917.7000000000007</v>
      </c>
      <c r="TH191">
        <v>5911.8</v>
      </c>
      <c r="TI191">
        <v>19233.500000000004</v>
      </c>
      <c r="TJ191">
        <v>34614.900000000009</v>
      </c>
      <c r="TK191">
        <v>3883.1000000000008</v>
      </c>
      <c r="TL191">
        <v>11645.000000000002</v>
      </c>
      <c r="TM191">
        <v>12216.500000000002</v>
      </c>
      <c r="TN191">
        <v>12507.480000000001</v>
      </c>
      <c r="TO191">
        <v>54486.87000000001</v>
      </c>
      <c r="TP191">
        <v>42261.35</v>
      </c>
      <c r="TQ191">
        <v>39060.904999999999</v>
      </c>
      <c r="TR191">
        <v>6863.5649999999996</v>
      </c>
      <c r="TS191">
        <v>6546.6950000000006</v>
      </c>
      <c r="TT191">
        <v>3143.2450000000003</v>
      </c>
      <c r="TU191">
        <v>18665.68</v>
      </c>
      <c r="TV191">
        <v>8963.7450000000008</v>
      </c>
      <c r="TW191">
        <v>5443.9449999999997</v>
      </c>
      <c r="TX191">
        <v>33869.500000000007</v>
      </c>
      <c r="TY191">
        <v>2912.3300000000004</v>
      </c>
      <c r="TZ191">
        <v>5162.4050000000007</v>
      </c>
      <c r="UA191">
        <v>6196.51</v>
      </c>
      <c r="UB191">
        <v>19871.525000000001</v>
      </c>
      <c r="UC191">
        <v>35443.290000000008</v>
      </c>
      <c r="UD191">
        <v>4136.7450000000008</v>
      </c>
      <c r="UE191">
        <v>11710.625</v>
      </c>
      <c r="UF191">
        <v>12861.720000000001</v>
      </c>
      <c r="UG191">
        <v>12665.060000000001</v>
      </c>
      <c r="UH191">
        <v>53575.540000000008</v>
      </c>
      <c r="UI191">
        <v>41909.700000000004</v>
      </c>
      <c r="UJ191">
        <v>41244.11</v>
      </c>
      <c r="UK191">
        <v>7036.7300000000005</v>
      </c>
      <c r="UL191">
        <v>6630.7900000000009</v>
      </c>
      <c r="UM191">
        <v>3308.09</v>
      </c>
      <c r="UN191">
        <v>20900.36</v>
      </c>
      <c r="UO191">
        <v>9063.39</v>
      </c>
      <c r="UP191">
        <v>5307.5900000000011</v>
      </c>
      <c r="UQ191">
        <v>33613.700000000004</v>
      </c>
      <c r="UR191">
        <v>3077.6600000000003</v>
      </c>
      <c r="US191">
        <v>5407.1100000000006</v>
      </c>
      <c r="UT191">
        <v>6481.22</v>
      </c>
      <c r="UU191">
        <v>20509.550000000003</v>
      </c>
      <c r="UV191">
        <v>36271.68</v>
      </c>
      <c r="UW191">
        <v>4390.3900000000003</v>
      </c>
      <c r="UX191">
        <v>11776.250000000002</v>
      </c>
      <c r="UY191">
        <v>13506.94</v>
      </c>
      <c r="UZ191">
        <v>12349.9</v>
      </c>
      <c r="VA191">
        <v>55398.2</v>
      </c>
      <c r="VB191">
        <v>42613</v>
      </c>
      <c r="VC191">
        <v>36877.699999999997</v>
      </c>
      <c r="VD191">
        <v>6690.4</v>
      </c>
      <c r="VE191">
        <v>6462.5999999999995</v>
      </c>
      <c r="VF191">
        <v>2978.3999999999996</v>
      </c>
      <c r="VG191">
        <v>16431</v>
      </c>
      <c r="VH191">
        <v>8864.0999999999985</v>
      </c>
      <c r="VI191">
        <v>5580.2999999999993</v>
      </c>
      <c r="VJ191">
        <v>34125.300000000003</v>
      </c>
      <c r="VK191">
        <v>2747</v>
      </c>
      <c r="VL191">
        <v>4917.6999999999989</v>
      </c>
      <c r="VM191">
        <v>5911.7999999999993</v>
      </c>
      <c r="VN191">
        <v>19233.5</v>
      </c>
      <c r="VO191">
        <v>34614.899999999994</v>
      </c>
      <c r="VP191">
        <v>3883.1000000000004</v>
      </c>
      <c r="VQ191">
        <v>11645</v>
      </c>
      <c r="VR191">
        <v>12216.5</v>
      </c>
      <c r="VS191">
        <v>12671.15</v>
      </c>
      <c r="VT191">
        <v>54751.983333333337</v>
      </c>
      <c r="VU191">
        <v>42424.5</v>
      </c>
      <c r="VV191">
        <v>39465.833333333328</v>
      </c>
      <c r="VW191">
        <v>6947.9999999999982</v>
      </c>
      <c r="VX191">
        <v>6663.0666666666666</v>
      </c>
      <c r="VY191">
        <v>3206.3166666666666</v>
      </c>
      <c r="VZ191">
        <v>18963.033333333333</v>
      </c>
      <c r="WA191">
        <v>8970.0499999999993</v>
      </c>
      <c r="WB191">
        <v>5449.1666666666661</v>
      </c>
      <c r="WC191">
        <v>34047.600000000006</v>
      </c>
      <c r="WD191">
        <v>2973.95</v>
      </c>
      <c r="WE191">
        <v>5259.2333333333336</v>
      </c>
      <c r="WF191">
        <v>6353.5499999999993</v>
      </c>
      <c r="WG191">
        <v>20238.233333333334</v>
      </c>
      <c r="WH191">
        <v>35898.333333333336</v>
      </c>
      <c r="WI191">
        <v>4206.1000000000004</v>
      </c>
      <c r="WJ191">
        <v>11671.3</v>
      </c>
      <c r="WK191">
        <v>12882.216666666667</v>
      </c>
      <c r="WL191">
        <v>12992.4</v>
      </c>
      <c r="WM191">
        <v>54105.766666666663</v>
      </c>
      <c r="WN191">
        <v>42236</v>
      </c>
      <c r="WO191">
        <v>42053.96666666666</v>
      </c>
      <c r="WP191">
        <v>7205.5999999999995</v>
      </c>
      <c r="WQ191">
        <v>6863.5333333333328</v>
      </c>
      <c r="WR191">
        <v>3434.2333333333331</v>
      </c>
      <c r="WS191">
        <v>21495.066666666666</v>
      </c>
      <c r="WT191">
        <v>9075.9999999999982</v>
      </c>
      <c r="WU191">
        <v>5318.0333333333328</v>
      </c>
      <c r="WV191">
        <v>33969.9</v>
      </c>
      <c r="WW191">
        <v>3200.9</v>
      </c>
      <c r="WX191">
        <v>5600.7666666666664</v>
      </c>
      <c r="WY191">
        <v>6795.2999999999993</v>
      </c>
      <c r="WZ191">
        <v>21242.966666666667</v>
      </c>
      <c r="XA191">
        <v>37181.766666666663</v>
      </c>
      <c r="XB191">
        <v>4529.0999999999995</v>
      </c>
      <c r="XC191">
        <v>11697.6</v>
      </c>
      <c r="XD191">
        <v>13547.933333333332</v>
      </c>
      <c r="XE191">
        <v>12349.9</v>
      </c>
      <c r="XF191">
        <v>55398.2</v>
      </c>
      <c r="XG191">
        <v>42613</v>
      </c>
      <c r="XH191">
        <v>36877.699999999997</v>
      </c>
      <c r="XI191">
        <v>6690.4</v>
      </c>
      <c r="XJ191">
        <v>6462.6</v>
      </c>
      <c r="XK191">
        <v>2978.4</v>
      </c>
      <c r="XL191">
        <v>16431</v>
      </c>
      <c r="XM191">
        <v>8864.1</v>
      </c>
      <c r="XN191">
        <v>5580.3</v>
      </c>
      <c r="XO191">
        <v>34125.300000000003</v>
      </c>
      <c r="XP191">
        <v>2747</v>
      </c>
      <c r="XQ191">
        <v>4917.7</v>
      </c>
      <c r="XR191">
        <v>5911.8</v>
      </c>
      <c r="XS191">
        <v>19233.5</v>
      </c>
      <c r="XT191">
        <v>34614.9</v>
      </c>
      <c r="XU191">
        <v>3883.1000000000004</v>
      </c>
      <c r="XV191">
        <v>11645</v>
      </c>
      <c r="XW191">
        <v>12216.5</v>
      </c>
      <c r="XX191">
        <v>12734.1</v>
      </c>
      <c r="XY191">
        <v>54853.95</v>
      </c>
      <c r="XZ191">
        <v>42487.25</v>
      </c>
      <c r="YA191">
        <v>39621.574999999997</v>
      </c>
      <c r="YB191">
        <v>6980.4749999999995</v>
      </c>
      <c r="YC191">
        <v>6707.8250000000007</v>
      </c>
      <c r="YD191">
        <v>3230.5750000000003</v>
      </c>
      <c r="YE191">
        <v>19077.400000000001</v>
      </c>
      <c r="YF191">
        <v>8972.4750000000004</v>
      </c>
      <c r="YG191">
        <v>5451.1750000000002</v>
      </c>
      <c r="YH191">
        <v>34116.100000000006</v>
      </c>
      <c r="YI191">
        <v>2997.65</v>
      </c>
      <c r="YJ191">
        <v>5296.4750000000004</v>
      </c>
      <c r="YK191">
        <v>6413.95</v>
      </c>
      <c r="YL191">
        <v>20379.275000000001</v>
      </c>
      <c r="YM191">
        <v>36073.350000000006</v>
      </c>
      <c r="YN191">
        <v>4232.7749999999996</v>
      </c>
      <c r="YO191">
        <v>11656.174999999999</v>
      </c>
      <c r="YP191">
        <v>12890.1</v>
      </c>
      <c r="YQ191">
        <v>13118.3</v>
      </c>
      <c r="YR191">
        <v>54309.7</v>
      </c>
      <c r="YS191">
        <v>42361.5</v>
      </c>
      <c r="YT191">
        <v>42365.45</v>
      </c>
      <c r="YU191">
        <v>7270.5499999999993</v>
      </c>
      <c r="YV191">
        <v>6953.05</v>
      </c>
      <c r="YW191">
        <v>3482.75</v>
      </c>
      <c r="YX191">
        <v>21723.8</v>
      </c>
      <c r="YY191">
        <v>9080.8499999999985</v>
      </c>
      <c r="YZ191">
        <v>5322.05</v>
      </c>
      <c r="ZA191">
        <v>34106.9</v>
      </c>
      <c r="ZB191">
        <v>3248.3</v>
      </c>
      <c r="ZC191">
        <v>5675.25</v>
      </c>
      <c r="ZD191">
        <v>6916.1</v>
      </c>
      <c r="ZE191">
        <v>21525.050000000003</v>
      </c>
      <c r="ZF191">
        <v>37531.800000000003</v>
      </c>
      <c r="ZG191">
        <v>4582.45</v>
      </c>
      <c r="ZH191">
        <v>11667.35</v>
      </c>
      <c r="ZI191">
        <v>13563.7</v>
      </c>
      <c r="ZJ191">
        <v>12349.9</v>
      </c>
      <c r="ZK191">
        <v>55398.2</v>
      </c>
      <c r="ZL191">
        <v>42613</v>
      </c>
      <c r="ZM191">
        <v>36877.699999999997</v>
      </c>
      <c r="ZN191">
        <v>6690.4</v>
      </c>
      <c r="ZO191">
        <v>6462.5999999999995</v>
      </c>
      <c r="ZP191">
        <v>2978.3999999999996</v>
      </c>
      <c r="ZQ191">
        <v>16431</v>
      </c>
      <c r="ZR191">
        <v>8864.0999999999985</v>
      </c>
      <c r="ZS191">
        <v>5580.2999999999993</v>
      </c>
      <c r="ZT191">
        <v>34125.300000000003</v>
      </c>
      <c r="ZU191">
        <v>2747</v>
      </c>
      <c r="ZV191">
        <v>4917.6999999999989</v>
      </c>
      <c r="ZW191">
        <v>5911.7999999999993</v>
      </c>
      <c r="ZX191">
        <v>19233.5</v>
      </c>
      <c r="ZY191">
        <v>34614.899999999994</v>
      </c>
      <c r="ZZ191">
        <v>3883.1000000000004</v>
      </c>
      <c r="AAA191">
        <v>11645</v>
      </c>
      <c r="AAB191">
        <v>12216.5</v>
      </c>
      <c r="AAC191">
        <v>12797.05</v>
      </c>
      <c r="AAD191">
        <v>54955.916666666664</v>
      </c>
      <c r="AAE191">
        <v>42550</v>
      </c>
      <c r="AAF191">
        <v>39777.316666666666</v>
      </c>
      <c r="AAG191">
        <v>7012.9499999999989</v>
      </c>
      <c r="AAH191">
        <v>6752.583333333333</v>
      </c>
      <c r="AAI191">
        <v>3254.8333333333335</v>
      </c>
      <c r="AAJ191">
        <v>19191.766666666666</v>
      </c>
      <c r="AAK191">
        <v>8974.9</v>
      </c>
      <c r="AAL191">
        <v>5453.1833333333334</v>
      </c>
      <c r="AAM191">
        <v>34184.600000000006</v>
      </c>
      <c r="AAN191">
        <v>3021.35</v>
      </c>
      <c r="AAO191">
        <v>5333.7166666666662</v>
      </c>
      <c r="AAP191">
        <v>6474.3499999999995</v>
      </c>
      <c r="AAQ191">
        <v>20520.316666666666</v>
      </c>
      <c r="AAR191">
        <v>36248.366666666669</v>
      </c>
      <c r="AAS191">
        <v>4259.45</v>
      </c>
      <c r="AAT191">
        <v>11641.05</v>
      </c>
      <c r="AAU191">
        <v>12897.983333333334</v>
      </c>
      <c r="AAV191">
        <v>13244.199999999999</v>
      </c>
      <c r="AAW191">
        <v>54513.633333333331</v>
      </c>
      <c r="AAX191">
        <v>42487</v>
      </c>
      <c r="AAY191">
        <v>42676.933333333327</v>
      </c>
      <c r="AAZ191">
        <v>7335.4999999999991</v>
      </c>
      <c r="ABA191">
        <v>7042.5666666666657</v>
      </c>
      <c r="ABB191">
        <v>3531.2666666666664</v>
      </c>
      <c r="ABC191">
        <v>21952.533333333333</v>
      </c>
      <c r="ABD191">
        <v>9085.6999999999989</v>
      </c>
      <c r="ABE191">
        <v>5326.0666666666666</v>
      </c>
      <c r="ABF191">
        <v>34243.9</v>
      </c>
      <c r="ABG191">
        <v>3295.7</v>
      </c>
      <c r="ABH191">
        <v>5749.7333333333327</v>
      </c>
      <c r="ABI191">
        <v>7036.9</v>
      </c>
      <c r="ABJ191">
        <v>21807.133333333331</v>
      </c>
      <c r="ABK191">
        <v>37881.833333333328</v>
      </c>
      <c r="ABL191">
        <v>4635.7999999999993</v>
      </c>
      <c r="ABM191">
        <v>11637.1</v>
      </c>
      <c r="ABN191">
        <v>13579.466666666667</v>
      </c>
      <c r="ABO191">
        <v>12349.900000000001</v>
      </c>
      <c r="ABP191">
        <v>55398.200000000004</v>
      </c>
      <c r="ABQ191">
        <v>42613</v>
      </c>
      <c r="ABR191">
        <v>36877.700000000004</v>
      </c>
      <c r="ABS191">
        <v>6690.4000000000005</v>
      </c>
      <c r="ABT191">
        <v>6462.6</v>
      </c>
      <c r="ABU191">
        <v>2978.4</v>
      </c>
      <c r="ABV191">
        <v>16431.000000000004</v>
      </c>
      <c r="ABW191">
        <v>8864.1000000000022</v>
      </c>
      <c r="ABX191">
        <v>5580.3000000000011</v>
      </c>
      <c r="ABY191">
        <v>34125.30000000001</v>
      </c>
      <c r="ABZ191">
        <v>2747.0000000000005</v>
      </c>
      <c r="ACA191">
        <v>4917.7000000000007</v>
      </c>
      <c r="ACB191">
        <v>5911.8</v>
      </c>
      <c r="ACC191">
        <v>19233.500000000004</v>
      </c>
      <c r="ACD191">
        <v>34614.900000000009</v>
      </c>
      <c r="ACE191">
        <v>3883.1000000000008</v>
      </c>
      <c r="ACF191">
        <v>11645.000000000002</v>
      </c>
      <c r="ACG191">
        <v>12216.500000000002</v>
      </c>
      <c r="ACH191">
        <v>12960.720000000003</v>
      </c>
      <c r="ACI191">
        <v>55221.030000000006</v>
      </c>
      <c r="ACJ191">
        <v>42713.15</v>
      </c>
      <c r="ACK191">
        <v>40182.24500000001</v>
      </c>
      <c r="ACL191">
        <v>7097.3850000000002</v>
      </c>
      <c r="ACM191">
        <v>6868.9550000000017</v>
      </c>
      <c r="ACN191">
        <v>3317.9050000000007</v>
      </c>
      <c r="ACO191">
        <v>19489.120000000003</v>
      </c>
      <c r="ACP191">
        <v>8981.2049999999999</v>
      </c>
      <c r="ACQ191">
        <v>5458.4050000000007</v>
      </c>
      <c r="ACR191">
        <v>34362.700000000012</v>
      </c>
      <c r="ACS191">
        <v>3082.9700000000003</v>
      </c>
      <c r="ACT191">
        <v>5430.5450000000001</v>
      </c>
      <c r="ACU191">
        <v>6631.3899999999994</v>
      </c>
      <c r="ACV191">
        <v>20887.025000000001</v>
      </c>
      <c r="ACW191">
        <v>36703.410000000003</v>
      </c>
      <c r="ACX191">
        <v>4328.8050000000012</v>
      </c>
      <c r="ACY191">
        <v>11601.725</v>
      </c>
      <c r="ACZ191">
        <v>12918.480000000001</v>
      </c>
      <c r="ADA191">
        <v>13571.54</v>
      </c>
      <c r="ADB191">
        <v>55043.86</v>
      </c>
      <c r="ADC191">
        <v>42813.3</v>
      </c>
      <c r="ADD191">
        <v>43486.790000000008</v>
      </c>
      <c r="ADE191">
        <v>7504.3700000000008</v>
      </c>
      <c r="ADF191">
        <v>7275.3100000000013</v>
      </c>
      <c r="ADG191">
        <v>3657.4100000000008</v>
      </c>
      <c r="ADH191">
        <v>22547.240000000005</v>
      </c>
      <c r="ADI191">
        <v>9098.3100000000013</v>
      </c>
      <c r="ADJ191">
        <v>5336.5100000000011</v>
      </c>
      <c r="ADK191">
        <v>34600.100000000006</v>
      </c>
      <c r="ADL191">
        <v>3418.94</v>
      </c>
      <c r="ADM191">
        <v>5943.39</v>
      </c>
      <c r="ADN191">
        <v>7350.9800000000005</v>
      </c>
      <c r="ADO191">
        <v>22540.55</v>
      </c>
      <c r="ADP191">
        <v>38791.920000000006</v>
      </c>
      <c r="ADQ191">
        <v>4774.51</v>
      </c>
      <c r="ADR191">
        <v>11558.450000000003</v>
      </c>
      <c r="ADS191">
        <v>13620.460000000001</v>
      </c>
      <c r="ADT191">
        <v>12349.900000000001</v>
      </c>
      <c r="ADU191">
        <v>55398.200000000004</v>
      </c>
      <c r="ADV191">
        <v>42613</v>
      </c>
      <c r="ADW191">
        <v>36877.700000000004</v>
      </c>
      <c r="ADX191">
        <v>6690.4000000000005</v>
      </c>
      <c r="ADY191">
        <v>6462.6</v>
      </c>
      <c r="ADZ191">
        <v>2978.4</v>
      </c>
      <c r="AEA191">
        <v>16431.000000000004</v>
      </c>
      <c r="AEB191">
        <v>8864.1000000000022</v>
      </c>
      <c r="AEC191">
        <v>5580.3000000000011</v>
      </c>
      <c r="AED191">
        <v>34125.30000000001</v>
      </c>
      <c r="AEE191">
        <v>2747.0000000000005</v>
      </c>
      <c r="AEF191">
        <v>4917.7000000000007</v>
      </c>
      <c r="AEG191">
        <v>5911.8</v>
      </c>
      <c r="AEH191">
        <v>19233.500000000004</v>
      </c>
      <c r="AEI191">
        <v>34614.900000000009</v>
      </c>
      <c r="AEJ191">
        <v>3883.1000000000008</v>
      </c>
      <c r="AEK191">
        <v>11645.000000000002</v>
      </c>
      <c r="AEL191">
        <v>12216.500000000002</v>
      </c>
      <c r="AEM191">
        <v>12963.118198264539</v>
      </c>
      <c r="AEN191">
        <v>55090.157076223441</v>
      </c>
      <c r="AEO191">
        <v>42522.948946467892</v>
      </c>
      <c r="AEP191">
        <v>40438.384712922743</v>
      </c>
      <c r="AEQ191">
        <v>7095.5829717681963</v>
      </c>
      <c r="AER191">
        <v>6864.9041822255122</v>
      </c>
      <c r="AES191">
        <v>3316.9703396198024</v>
      </c>
      <c r="AET191">
        <v>19604.748545051723</v>
      </c>
      <c r="AEU191">
        <v>8943.7607033940476</v>
      </c>
      <c r="AEV191">
        <v>5395.1941565982897</v>
      </c>
      <c r="AEW191">
        <v>34102.660286783444</v>
      </c>
      <c r="AEX191">
        <v>3093.6549709618002</v>
      </c>
      <c r="AEY191">
        <v>5458.9909054674608</v>
      </c>
      <c r="AEZ191">
        <v>6644.0500407767749</v>
      </c>
      <c r="AFA191">
        <v>21014.589272891826</v>
      </c>
      <c r="AFB191">
        <v>36752.679962456037</v>
      </c>
      <c r="AFC191">
        <v>4363.783832347679</v>
      </c>
      <c r="AFD191">
        <v>11539.967926089226</v>
      </c>
      <c r="AFE191">
        <v>12917.040204043729</v>
      </c>
      <c r="AFF191">
        <v>13576.336396529074</v>
      </c>
      <c r="AFG191">
        <v>54782.114152446869</v>
      </c>
      <c r="AFH191">
        <v>42432.897892935784</v>
      </c>
      <c r="AFI191">
        <v>43999.069425845482</v>
      </c>
      <c r="AFJ191">
        <v>7500.765943536393</v>
      </c>
      <c r="AFK191">
        <v>7267.208364451024</v>
      </c>
      <c r="AFL191">
        <v>3655.5406792396038</v>
      </c>
      <c r="AFM191">
        <v>22778.497090103439</v>
      </c>
      <c r="AFN191">
        <v>9023.421406788093</v>
      </c>
      <c r="AFO191">
        <v>5210.0883131965784</v>
      </c>
      <c r="AFP191">
        <v>34080.020573566871</v>
      </c>
      <c r="AFQ191">
        <v>3440.3099419236</v>
      </c>
      <c r="AFR191">
        <v>6000.2818109349219</v>
      </c>
      <c r="AFS191">
        <v>7376.3000815535506</v>
      </c>
      <c r="AFT191">
        <v>22795.678545783645</v>
      </c>
      <c r="AFU191">
        <v>38890.459924912073</v>
      </c>
      <c r="AFV191">
        <v>4844.4676646953558</v>
      </c>
      <c r="AFW191">
        <v>11434.935852178452</v>
      </c>
      <c r="AFX191">
        <v>13617.580408087457</v>
      </c>
      <c r="AFY191">
        <v>12349.9</v>
      </c>
      <c r="AFZ191">
        <v>55398.2</v>
      </c>
      <c r="AGA191">
        <v>42613</v>
      </c>
      <c r="AGB191">
        <v>36877.699999999997</v>
      </c>
      <c r="AGC191">
        <v>6690.4</v>
      </c>
      <c r="AGD191">
        <v>6462.5999999999995</v>
      </c>
      <c r="AGE191">
        <v>2978.3999999999996</v>
      </c>
      <c r="AGF191">
        <v>16431</v>
      </c>
      <c r="AGG191">
        <v>8864.0999999999985</v>
      </c>
      <c r="AGH191">
        <v>5580.2999999999993</v>
      </c>
      <c r="AGI191">
        <v>34125.300000000003</v>
      </c>
      <c r="AGJ191">
        <v>2747</v>
      </c>
      <c r="AGK191">
        <v>4917.6999999999989</v>
      </c>
      <c r="AGL191">
        <v>5911.7999999999993</v>
      </c>
      <c r="AGM191">
        <v>19233.5</v>
      </c>
      <c r="AGN191">
        <v>34614.899999999994</v>
      </c>
      <c r="AGO191">
        <v>3883.1000000000004</v>
      </c>
      <c r="AGP191">
        <v>11645</v>
      </c>
      <c r="AGQ191">
        <v>12216.5</v>
      </c>
      <c r="AGR191">
        <v>12789.056005784878</v>
      </c>
      <c r="AGS191">
        <v>55392.159745921883</v>
      </c>
      <c r="AGT191">
        <v>43184.003511773699</v>
      </c>
      <c r="AGU191">
        <v>38923.517623590873</v>
      </c>
      <c r="AGV191">
        <v>7018.9567607726785</v>
      </c>
      <c r="AGW191">
        <v>6766.086059248295</v>
      </c>
      <c r="AGX191">
        <v>3257.9488679339947</v>
      </c>
      <c r="AGY191">
        <v>18806.338183160937</v>
      </c>
      <c r="AGZ191">
        <v>9099.714322019845</v>
      </c>
      <c r="AHA191">
        <v>5663.8861446723713</v>
      </c>
      <c r="AHB191">
        <v>35051.399044055222</v>
      </c>
      <c r="AHC191">
        <v>2985.733430127334</v>
      </c>
      <c r="AHD191">
        <v>5238.8969817751304</v>
      </c>
      <c r="AHE191">
        <v>6432.1498640774162</v>
      </c>
      <c r="AHF191">
        <v>20095.102423693927</v>
      </c>
      <c r="AHG191">
        <v>36084.133458479882</v>
      </c>
      <c r="AHH191">
        <v>4142.8538921744066</v>
      </c>
      <c r="AHI191">
        <v>11846.906913035917</v>
      </c>
      <c r="AHJ191">
        <v>12902.782653187573</v>
      </c>
      <c r="AHK191">
        <v>13228.212011569756</v>
      </c>
      <c r="AHL191">
        <v>55386.119491843769</v>
      </c>
      <c r="AHM191">
        <v>43755.007023547398</v>
      </c>
      <c r="AHN191">
        <v>40969.335247181734</v>
      </c>
      <c r="AHO191">
        <v>7347.5135215453583</v>
      </c>
      <c r="AHP191">
        <v>7069.5721184965914</v>
      </c>
      <c r="AHQ191">
        <v>3537.4977358679894</v>
      </c>
      <c r="AHR191">
        <v>21181.676366321874</v>
      </c>
      <c r="AHS191">
        <v>9335.3286440396878</v>
      </c>
      <c r="AHT191">
        <v>5747.4722893447415</v>
      </c>
      <c r="AHU191">
        <v>35977.498088110442</v>
      </c>
      <c r="AHV191">
        <v>3224.4668602546672</v>
      </c>
      <c r="AHW191">
        <v>5560.0939635502618</v>
      </c>
      <c r="AHX191">
        <v>6952.4997281548331</v>
      </c>
      <c r="AHY191">
        <v>20956.704847387853</v>
      </c>
      <c r="AHZ191">
        <v>37553.366916959771</v>
      </c>
      <c r="AIA191">
        <v>4402.6077843488138</v>
      </c>
      <c r="AIB191">
        <v>12048.813826071833</v>
      </c>
      <c r="AIC191">
        <v>13589.065306375145</v>
      </c>
      <c r="AID191">
        <v>12349.9</v>
      </c>
      <c r="AIE191">
        <v>55398.2</v>
      </c>
      <c r="AIF191">
        <v>42613</v>
      </c>
      <c r="AIG191">
        <v>36877.699999999997</v>
      </c>
      <c r="AIH191">
        <v>6690.4</v>
      </c>
      <c r="AII191">
        <v>6462.6</v>
      </c>
      <c r="AIJ191">
        <v>2978.4</v>
      </c>
      <c r="AIK191">
        <v>16431</v>
      </c>
      <c r="AIL191">
        <v>8864.1</v>
      </c>
      <c r="AIM191">
        <v>5580.3</v>
      </c>
      <c r="AIN191">
        <v>34125.300000000003</v>
      </c>
      <c r="AIO191">
        <v>2747</v>
      </c>
      <c r="AIP191">
        <v>4917.7</v>
      </c>
      <c r="AIQ191">
        <v>5911.8</v>
      </c>
      <c r="AIR191">
        <v>19233.5</v>
      </c>
      <c r="AIS191">
        <v>34614.9</v>
      </c>
      <c r="AIT191">
        <v>3883.1000000000004</v>
      </c>
      <c r="AIU191">
        <v>11645</v>
      </c>
      <c r="AIV191">
        <v>12216.5</v>
      </c>
      <c r="AIW191">
        <v>12722.109008677318</v>
      </c>
      <c r="AIX191">
        <v>55508.314618882825</v>
      </c>
      <c r="AIY191">
        <v>43438.255267660556</v>
      </c>
      <c r="AIZ191">
        <v>38340.876435386308</v>
      </c>
      <c r="AJA191">
        <v>6989.4851411590189</v>
      </c>
      <c r="AJB191">
        <v>6728.0790888724441</v>
      </c>
      <c r="AJC191">
        <v>3235.2483019009924</v>
      </c>
      <c r="AJD191">
        <v>18499.257274741405</v>
      </c>
      <c r="AJE191">
        <v>9159.6964830297675</v>
      </c>
      <c r="AJF191">
        <v>5767.2292170085566</v>
      </c>
      <c r="AJG191">
        <v>35416.298566082834</v>
      </c>
      <c r="AJH191">
        <v>2944.2251451910006</v>
      </c>
      <c r="AJI191">
        <v>5154.2454726626966</v>
      </c>
      <c r="AJJ191">
        <v>6350.6497961161249</v>
      </c>
      <c r="AJK191">
        <v>19741.453635540893</v>
      </c>
      <c r="AJL191">
        <v>35827.000187719823</v>
      </c>
      <c r="AJM191">
        <v>4057.8808382616107</v>
      </c>
      <c r="AJN191">
        <v>11964.960369553875</v>
      </c>
      <c r="AJO191">
        <v>12897.298979781359</v>
      </c>
      <c r="AJP191">
        <v>13094.318017354635</v>
      </c>
      <c r="AJQ191">
        <v>55618.429237765653</v>
      </c>
      <c r="AJR191">
        <v>44263.510535321104</v>
      </c>
      <c r="AJS191">
        <v>39804.052870772612</v>
      </c>
      <c r="AJT191">
        <v>7288.5702823180382</v>
      </c>
      <c r="AJU191">
        <v>6993.5581777448879</v>
      </c>
      <c r="AJV191">
        <v>3492.0966038019842</v>
      </c>
      <c r="AJW191">
        <v>20567.51454948281</v>
      </c>
      <c r="AJX191">
        <v>9455.2929660595328</v>
      </c>
      <c r="AJY191">
        <v>5954.1584340171121</v>
      </c>
      <c r="AJZ191">
        <v>36707.297132165659</v>
      </c>
      <c r="AKA191">
        <v>3141.4502903820016</v>
      </c>
      <c r="AKB191">
        <v>5390.7909453253933</v>
      </c>
      <c r="AKC191">
        <v>6789.4995922322505</v>
      </c>
      <c r="AKD191">
        <v>20249.407271081785</v>
      </c>
      <c r="AKE191">
        <v>37039.100375439652</v>
      </c>
      <c r="AKF191">
        <v>4232.6616765232211</v>
      </c>
      <c r="AKG191">
        <v>12284.920739107751</v>
      </c>
      <c r="AKH191">
        <v>13578.097959562718</v>
      </c>
      <c r="AKI191">
        <v>12349.9</v>
      </c>
      <c r="AKJ191">
        <v>55398.2</v>
      </c>
      <c r="AKK191">
        <v>42613</v>
      </c>
      <c r="AKL191">
        <v>36877.699999999997</v>
      </c>
      <c r="AKM191">
        <v>6690.4</v>
      </c>
      <c r="AKN191">
        <v>6462.5999999999995</v>
      </c>
      <c r="AKO191">
        <v>2978.3999999999996</v>
      </c>
      <c r="AKP191">
        <v>16431</v>
      </c>
      <c r="AKQ191">
        <v>8864.0999999999985</v>
      </c>
      <c r="AKR191">
        <v>5580.2999999999993</v>
      </c>
      <c r="AKS191">
        <v>34125.300000000003</v>
      </c>
      <c r="AKT191">
        <v>2747</v>
      </c>
      <c r="AKU191">
        <v>4917.6999999999989</v>
      </c>
      <c r="AKV191">
        <v>5911.7999999999993</v>
      </c>
      <c r="AKW191">
        <v>19233.5</v>
      </c>
      <c r="AKX191">
        <v>34614.899999999994</v>
      </c>
      <c r="AKY191">
        <v>3883.1000000000004</v>
      </c>
      <c r="AKZ191">
        <v>11645</v>
      </c>
      <c r="ALA191">
        <v>12216.5</v>
      </c>
      <c r="ALB191">
        <v>12655.162011569757</v>
      </c>
      <c r="ALC191">
        <v>55624.469491843774</v>
      </c>
      <c r="ALD191">
        <v>43692.507023547398</v>
      </c>
      <c r="ALE191">
        <v>37758.235247181743</v>
      </c>
      <c r="ALF191">
        <v>6960.0135215453574</v>
      </c>
      <c r="ALG191">
        <v>6690.0721184965914</v>
      </c>
      <c r="ALH191">
        <v>3212.5477358679896</v>
      </c>
      <c r="ALI191">
        <v>18192.176366321874</v>
      </c>
      <c r="ALJ191">
        <v>9219.67864403969</v>
      </c>
      <c r="ALK191">
        <v>5870.5722893447419</v>
      </c>
      <c r="ALL191">
        <v>35781.198088110439</v>
      </c>
      <c r="ALM191">
        <v>2902.7168602546676</v>
      </c>
      <c r="ALN191">
        <v>5069.5939635502618</v>
      </c>
      <c r="ALO191">
        <v>6269.1497281548327</v>
      </c>
      <c r="ALP191">
        <v>19387.804847387855</v>
      </c>
      <c r="ALQ191">
        <v>35569.866916959771</v>
      </c>
      <c r="ALR191">
        <v>3972.9077843488139</v>
      </c>
      <c r="ALS191">
        <v>12083.013826071832</v>
      </c>
      <c r="ALT191">
        <v>12891.815306375145</v>
      </c>
      <c r="ALU191">
        <v>12960.424023139514</v>
      </c>
      <c r="ALV191">
        <v>55850.738983687537</v>
      </c>
      <c r="ALW191">
        <v>44772.014047094803</v>
      </c>
      <c r="ALX191">
        <v>38638.770494363474</v>
      </c>
      <c r="ALY191">
        <v>7229.627043090718</v>
      </c>
      <c r="ALZ191">
        <v>6917.5442369931834</v>
      </c>
      <c r="AMA191">
        <v>3446.6954717359786</v>
      </c>
      <c r="AMB191">
        <v>19953.352732643747</v>
      </c>
      <c r="AMC191">
        <v>9575.2572880793778</v>
      </c>
      <c r="AMD191">
        <v>6160.8445786894827</v>
      </c>
      <c r="AME191">
        <v>37437.096176220875</v>
      </c>
      <c r="AMF191">
        <v>3058.4337205093352</v>
      </c>
      <c r="AMG191">
        <v>5221.4879271005248</v>
      </c>
      <c r="AMH191">
        <v>6626.4994563096661</v>
      </c>
      <c r="AMI191">
        <v>19542.109694775711</v>
      </c>
      <c r="AMJ191">
        <v>36524.83383391954</v>
      </c>
      <c r="AMK191">
        <v>4062.7155686976284</v>
      </c>
      <c r="AML191">
        <v>12521.027652143666</v>
      </c>
      <c r="AMM191">
        <v>13567.13061275029</v>
      </c>
      <c r="AMN191">
        <v>12349.900000000001</v>
      </c>
      <c r="AMO191">
        <v>55398.200000000004</v>
      </c>
      <c r="AMP191">
        <v>42613</v>
      </c>
      <c r="AMQ191">
        <v>36877.700000000004</v>
      </c>
      <c r="AMR191">
        <v>6690.4000000000005</v>
      </c>
      <c r="AMS191">
        <v>6462.6</v>
      </c>
      <c r="AMT191">
        <v>2978.4</v>
      </c>
      <c r="AMU191">
        <v>16431.000000000004</v>
      </c>
      <c r="AMV191">
        <v>8864.1000000000022</v>
      </c>
      <c r="AMW191">
        <v>5580.3000000000011</v>
      </c>
      <c r="AMX191">
        <v>34125.30000000001</v>
      </c>
      <c r="AMY191">
        <v>2747.0000000000005</v>
      </c>
      <c r="AMZ191">
        <v>4917.7000000000007</v>
      </c>
      <c r="ANA191">
        <v>5911.8</v>
      </c>
      <c r="ANB191">
        <v>19233.500000000004</v>
      </c>
      <c r="ANC191">
        <v>34614.900000000009</v>
      </c>
      <c r="AND191">
        <v>3883.1000000000008</v>
      </c>
      <c r="ANE191">
        <v>11645.000000000002</v>
      </c>
      <c r="ANF191">
        <v>12216.500000000002</v>
      </c>
      <c r="ANG191">
        <v>12481.099819090101</v>
      </c>
      <c r="ANH191">
        <v>55926.472161542231</v>
      </c>
      <c r="ANI191">
        <v>44353.561588853212</v>
      </c>
      <c r="ANJ191">
        <v>36243.36815784988</v>
      </c>
      <c r="ANK191">
        <v>6883.3873105498424</v>
      </c>
      <c r="ANL191">
        <v>6591.253995519377</v>
      </c>
      <c r="ANM191">
        <v>3153.5262641821832</v>
      </c>
      <c r="ANN191">
        <v>17393.766004431094</v>
      </c>
      <c r="ANO191">
        <v>9375.6322626654892</v>
      </c>
      <c r="ANP191">
        <v>6139.2642774188243</v>
      </c>
      <c r="ANQ191">
        <v>36729.936845382232</v>
      </c>
      <c r="ANR191">
        <v>2794.7953194202018</v>
      </c>
      <c r="ANS191">
        <v>4849.5000398579332</v>
      </c>
      <c r="ANT191">
        <v>6057.2495514554757</v>
      </c>
      <c r="ANU191">
        <v>18468.317998189963</v>
      </c>
      <c r="ANV191">
        <v>34901.320412983623</v>
      </c>
      <c r="ANW191">
        <v>3751.9778441755439</v>
      </c>
      <c r="ANX191">
        <v>12389.952813018526</v>
      </c>
      <c r="ANY191">
        <v>12877.55775551899</v>
      </c>
      <c r="ANZ191">
        <v>12612.2996381802</v>
      </c>
      <c r="AOA191">
        <v>56454.744323084451</v>
      </c>
      <c r="AOB191">
        <v>46094.123177706431</v>
      </c>
      <c r="AOC191">
        <v>35609.036315699748</v>
      </c>
      <c r="AOD191">
        <v>7076.374621099686</v>
      </c>
      <c r="AOE191">
        <v>6719.9079910387545</v>
      </c>
      <c r="AOF191">
        <v>3328.6525283643655</v>
      </c>
      <c r="AOG191">
        <v>18356.532008862188</v>
      </c>
      <c r="AOH191">
        <v>9887.1645253309762</v>
      </c>
      <c r="AOI191">
        <v>6698.2285548376476</v>
      </c>
      <c r="AOJ191">
        <v>39334.573690764453</v>
      </c>
      <c r="AOK191">
        <v>2842.5906388404037</v>
      </c>
      <c r="AOL191">
        <v>4781.3000797158656</v>
      </c>
      <c r="AOM191">
        <v>6202.6991029109513</v>
      </c>
      <c r="AON191">
        <v>17703.135996379926</v>
      </c>
      <c r="AOO191">
        <v>35187.740825967237</v>
      </c>
      <c r="AOP191">
        <v>3620.8556883510873</v>
      </c>
      <c r="AOQ191">
        <v>13134.905626037051</v>
      </c>
      <c r="AOR191">
        <v>13538.61551103798</v>
      </c>
      <c r="AOS191">
        <v>12349.899999999998</v>
      </c>
      <c r="AOT191">
        <v>55398.2</v>
      </c>
      <c r="AOU191">
        <v>42613</v>
      </c>
      <c r="AOV191">
        <v>36877.699999999997</v>
      </c>
      <c r="AOW191">
        <v>6690.4</v>
      </c>
      <c r="AOX191">
        <v>6462.6</v>
      </c>
      <c r="AOY191">
        <v>2978.4</v>
      </c>
      <c r="AOZ191">
        <v>16431</v>
      </c>
      <c r="APA191">
        <v>8864.1</v>
      </c>
      <c r="APB191">
        <v>5580.3</v>
      </c>
      <c r="APC191">
        <v>34125.300000000003</v>
      </c>
      <c r="APD191">
        <v>2747</v>
      </c>
      <c r="APE191">
        <v>4917.6999999999989</v>
      </c>
      <c r="APF191">
        <v>5911.8</v>
      </c>
      <c r="APG191">
        <v>19233.5</v>
      </c>
      <c r="APH191">
        <v>34614.9</v>
      </c>
      <c r="API191">
        <v>3883.1000000000004</v>
      </c>
      <c r="APJ191">
        <v>11645</v>
      </c>
      <c r="APK191">
        <v>12216.5</v>
      </c>
      <c r="APL191">
        <v>12592.212011569758</v>
      </c>
      <c r="APM191">
        <v>55522.502825177107</v>
      </c>
      <c r="APN191">
        <v>43629.757023547398</v>
      </c>
      <c r="APO191">
        <v>37602.493580515074</v>
      </c>
      <c r="APP191">
        <v>6927.5385215453589</v>
      </c>
      <c r="APQ191">
        <v>6645.3137851632591</v>
      </c>
      <c r="APR191">
        <v>3188.2894025346559</v>
      </c>
      <c r="APS191">
        <v>18077.809699655205</v>
      </c>
      <c r="APT191">
        <v>9217.2536440396907</v>
      </c>
      <c r="APU191">
        <v>5868.5639560114087</v>
      </c>
      <c r="APV191">
        <v>35712.698088110439</v>
      </c>
      <c r="APW191">
        <v>2879.0168602546678</v>
      </c>
      <c r="APX191">
        <v>5032.352296883595</v>
      </c>
      <c r="APY191">
        <v>6208.7497281548331</v>
      </c>
      <c r="APZ191">
        <v>19246.763180721187</v>
      </c>
      <c r="AQA191">
        <v>35394.850250293101</v>
      </c>
      <c r="AQB191">
        <v>3946.2327843488142</v>
      </c>
      <c r="AQC191">
        <v>12098.138826071834</v>
      </c>
      <c r="AQD191">
        <v>12883.931973041812</v>
      </c>
      <c r="AQE191">
        <v>12834.524023139515</v>
      </c>
      <c r="AQF191">
        <v>55646.805650354203</v>
      </c>
      <c r="AQG191">
        <v>44646.514047094803</v>
      </c>
      <c r="AQH191">
        <v>38327.287161030144</v>
      </c>
      <c r="AQI191">
        <v>7164.6770430907181</v>
      </c>
      <c r="AQJ191">
        <v>6828.0275703265179</v>
      </c>
      <c r="AQK191">
        <v>3398.1788050693121</v>
      </c>
      <c r="AQL191">
        <v>19724.619399310417</v>
      </c>
      <c r="AQM191">
        <v>9570.4072880793792</v>
      </c>
      <c r="AQN191">
        <v>6156.8279120228162</v>
      </c>
      <c r="AQO191">
        <v>37300.096176220875</v>
      </c>
      <c r="AQP191">
        <v>3011.0337205093356</v>
      </c>
      <c r="AQQ191">
        <v>5147.0045937671912</v>
      </c>
      <c r="AQR191">
        <v>6505.6994563096669</v>
      </c>
      <c r="AQS191">
        <v>19260.026361442378</v>
      </c>
      <c r="AQT191">
        <v>36174.800500586207</v>
      </c>
      <c r="AQU191">
        <v>4009.3655686976281</v>
      </c>
      <c r="AQV191">
        <v>12551.277652143666</v>
      </c>
      <c r="AQW191">
        <v>13551.363946083624</v>
      </c>
      <c r="AQX191">
        <v>12349.899999999998</v>
      </c>
      <c r="AQY191">
        <v>55398.2</v>
      </c>
      <c r="AQZ191">
        <v>42613</v>
      </c>
      <c r="ARA191">
        <v>36877.699999999997</v>
      </c>
      <c r="ARB191">
        <v>6690.4</v>
      </c>
      <c r="ARC191">
        <v>6462.6</v>
      </c>
      <c r="ARD191">
        <v>2978.4</v>
      </c>
      <c r="ARE191">
        <v>16431</v>
      </c>
      <c r="ARF191">
        <v>8864.1</v>
      </c>
      <c r="ARG191">
        <v>5580.3</v>
      </c>
      <c r="ARH191">
        <v>34125.300000000003</v>
      </c>
      <c r="ARI191">
        <v>2747</v>
      </c>
      <c r="ARJ191">
        <v>4917.6999999999989</v>
      </c>
      <c r="ARK191">
        <v>5911.8</v>
      </c>
      <c r="ARL191">
        <v>19233.5</v>
      </c>
      <c r="ARM191">
        <v>34614.9</v>
      </c>
      <c r="ARN191">
        <v>3883.1000000000004</v>
      </c>
      <c r="ARO191">
        <v>11645</v>
      </c>
      <c r="ARP191">
        <v>12216.5</v>
      </c>
      <c r="ARQ191">
        <v>12604.203002892438</v>
      </c>
      <c r="ARR191">
        <v>54868.138206294279</v>
      </c>
      <c r="ARS191">
        <v>42678.751755886849</v>
      </c>
      <c r="ART191">
        <v>38883.192145128764</v>
      </c>
      <c r="ARU191">
        <v>6918.5283803863385</v>
      </c>
      <c r="ARV191">
        <v>6625.0596962908148</v>
      </c>
      <c r="ARW191">
        <v>3183.6161006336642</v>
      </c>
      <c r="ARX191">
        <v>18655.952424913798</v>
      </c>
      <c r="ARY191">
        <v>9030.0321610099236</v>
      </c>
      <c r="ARZ191">
        <v>5552.5097390028523</v>
      </c>
      <c r="ASA191">
        <v>34412.499522027618</v>
      </c>
      <c r="ASB191">
        <v>2932.4417150636673</v>
      </c>
      <c r="ASC191">
        <v>5174.5818242208989</v>
      </c>
      <c r="ASD191">
        <v>6272.049932038708</v>
      </c>
      <c r="ASE191">
        <v>19884.584545180296</v>
      </c>
      <c r="ASF191">
        <v>35641.200062573276</v>
      </c>
      <c r="ASG191">
        <v>4121.1269460872036</v>
      </c>
      <c r="ASH191">
        <v>11789.353456517958</v>
      </c>
      <c r="ASI191">
        <v>12876.732993260453</v>
      </c>
      <c r="ASJ191">
        <v>12858.506005784879</v>
      </c>
      <c r="ASK191">
        <v>54338.076412588547</v>
      </c>
      <c r="ASL191">
        <v>42744.503511773699</v>
      </c>
      <c r="ASM191">
        <v>40888.68429025753</v>
      </c>
      <c r="ASN191">
        <v>7146.6567607726793</v>
      </c>
      <c r="ASO191">
        <v>6787.5193925816293</v>
      </c>
      <c r="ASP191">
        <v>3388.8322012673279</v>
      </c>
      <c r="ASQ191">
        <v>20880.904849827602</v>
      </c>
      <c r="ASR191">
        <v>9195.964322019845</v>
      </c>
      <c r="ASS191">
        <v>5524.7194780057043</v>
      </c>
      <c r="AST191">
        <v>34699.699044055218</v>
      </c>
      <c r="ASU191">
        <v>3117.8834301273341</v>
      </c>
      <c r="ASV191">
        <v>5431.4636484417979</v>
      </c>
      <c r="ASW191">
        <v>6632.2998640774167</v>
      </c>
      <c r="ASX191">
        <v>20535.669090360596</v>
      </c>
      <c r="ASY191">
        <v>36667.500125146551</v>
      </c>
      <c r="ASZ191">
        <v>4359.1538921744068</v>
      </c>
      <c r="ATA191">
        <v>11933.706913035916</v>
      </c>
      <c r="ATB191">
        <v>13536.965986520907</v>
      </c>
      <c r="ATC191">
        <v>12349.899999999998</v>
      </c>
      <c r="ATD191">
        <v>55398.2</v>
      </c>
      <c r="ATE191">
        <v>42613</v>
      </c>
      <c r="ATF191">
        <v>36877.699999999997</v>
      </c>
      <c r="ATG191">
        <v>6690.4</v>
      </c>
      <c r="ATH191">
        <v>6462.6</v>
      </c>
      <c r="ATI191">
        <v>2978.4</v>
      </c>
      <c r="ATJ191">
        <v>16431</v>
      </c>
      <c r="ATK191">
        <v>8864.1</v>
      </c>
      <c r="ATL191">
        <v>5580.3</v>
      </c>
      <c r="ATM191">
        <v>34125.300000000003</v>
      </c>
      <c r="ATN191">
        <v>2747</v>
      </c>
      <c r="ATO191">
        <v>4917.6999999999989</v>
      </c>
      <c r="ATP191">
        <v>5911.8</v>
      </c>
      <c r="ATQ191">
        <v>19233.5</v>
      </c>
      <c r="ATR191">
        <v>34614.9</v>
      </c>
      <c r="ATS191">
        <v>3883.1000000000004</v>
      </c>
      <c r="ATT191">
        <v>11645</v>
      </c>
      <c r="ATU191">
        <v>12216.5</v>
      </c>
      <c r="ATV191">
        <v>12793.05300289244</v>
      </c>
      <c r="ATW191">
        <v>55174.038206294281</v>
      </c>
      <c r="ATX191">
        <v>42867.001755886849</v>
      </c>
      <c r="ATY191">
        <v>39350.417145128769</v>
      </c>
      <c r="ATZ191">
        <v>7015.9533803863396</v>
      </c>
      <c r="AUA191">
        <v>6759.3346962908154</v>
      </c>
      <c r="AUB191">
        <v>3256.3911006336639</v>
      </c>
      <c r="AUC191">
        <v>18999.0524249138</v>
      </c>
      <c r="AUD191">
        <v>9037.3071610099214</v>
      </c>
      <c r="AUE191">
        <v>5558.5347390028528</v>
      </c>
      <c r="AUF191">
        <v>34617.999522027618</v>
      </c>
      <c r="AUG191">
        <v>3003.5417150636667</v>
      </c>
      <c r="AUH191">
        <v>5286.3068242208992</v>
      </c>
      <c r="AUI191">
        <v>6453.2499320387087</v>
      </c>
      <c r="AUJ191">
        <v>20307.709545180296</v>
      </c>
      <c r="AUK191">
        <v>36166.250062573279</v>
      </c>
      <c r="AUL191">
        <v>4201.1519460872041</v>
      </c>
      <c r="AUM191">
        <v>11743.978456517958</v>
      </c>
      <c r="AUN191">
        <v>12900.382993260453</v>
      </c>
      <c r="AUO191">
        <v>13236.206005784879</v>
      </c>
      <c r="AUP191">
        <v>54949.87641258855</v>
      </c>
      <c r="AUQ191">
        <v>43121.003511773699</v>
      </c>
      <c r="AUR191">
        <v>41823.134290257534</v>
      </c>
      <c r="AUS191">
        <v>7341.5067607726796</v>
      </c>
      <c r="AUT191">
        <v>7056.0693925816304</v>
      </c>
      <c r="AUU191">
        <v>3534.3822012673281</v>
      </c>
      <c r="AUV191">
        <v>21567.104849827603</v>
      </c>
      <c r="AUW191">
        <v>9210.5143220198443</v>
      </c>
      <c r="AUX191">
        <v>5536.7694780057045</v>
      </c>
      <c r="AUY191">
        <v>35110.699044055218</v>
      </c>
      <c r="AUZ191">
        <v>3260.0834301273339</v>
      </c>
      <c r="AVA191">
        <v>5654.9136484417977</v>
      </c>
      <c r="AVB191">
        <v>6994.6998640774164</v>
      </c>
      <c r="AVC191">
        <v>21381.919090360592</v>
      </c>
      <c r="AVD191">
        <v>37717.60012514655</v>
      </c>
      <c r="AVE191">
        <v>4519.203892174407</v>
      </c>
      <c r="AVF191">
        <v>11842.956913035916</v>
      </c>
      <c r="AVG191">
        <v>13584.265986520906</v>
      </c>
    </row>
    <row r="192" spans="1:1255" x14ac:dyDescent="0.25">
      <c r="A192" s="1" t="s">
        <v>232</v>
      </c>
      <c r="B192">
        <v>13341.1</v>
      </c>
      <c r="C192">
        <v>66671</v>
      </c>
      <c r="D192">
        <v>48053</v>
      </c>
      <c r="E192">
        <v>46170.2</v>
      </c>
      <c r="F192">
        <v>7954.8</v>
      </c>
      <c r="G192">
        <v>7498.7</v>
      </c>
      <c r="H192">
        <v>3383.1</v>
      </c>
      <c r="I192">
        <v>20238.8</v>
      </c>
      <c r="J192">
        <v>9469.1</v>
      </c>
      <c r="K192">
        <v>6204.7</v>
      </c>
      <c r="L192">
        <v>38203.5</v>
      </c>
      <c r="M192">
        <v>2926.7</v>
      </c>
      <c r="N192">
        <v>5809.7</v>
      </c>
      <c r="O192">
        <v>7130.6</v>
      </c>
      <c r="P192">
        <v>23380.000000000004</v>
      </c>
      <c r="Q192">
        <v>40087.4</v>
      </c>
      <c r="R192">
        <v>4070.3999999999996</v>
      </c>
      <c r="S192">
        <v>12227.699999999999</v>
      </c>
      <c r="T192">
        <v>12592.3</v>
      </c>
      <c r="U192">
        <v>13583.106539101998</v>
      </c>
      <c r="V192">
        <v>67374.652719745442</v>
      </c>
      <c r="W192">
        <v>48975.224912522768</v>
      </c>
      <c r="X192">
        <v>45841.39775438638</v>
      </c>
      <c r="Y192">
        <v>8222.4031192175826</v>
      </c>
      <c r="Z192">
        <v>7689.6735831694787</v>
      </c>
      <c r="AA192">
        <v>3606.1151714945613</v>
      </c>
      <c r="AB192">
        <v>21676.180431056011</v>
      </c>
      <c r="AC192">
        <v>10036.04428055111</v>
      </c>
      <c r="AD192">
        <v>6785.4590489400398</v>
      </c>
      <c r="AE192">
        <v>41088.749568374114</v>
      </c>
      <c r="AF192">
        <v>3019.8786704334284</v>
      </c>
      <c r="AG192">
        <v>5802.1346678342834</v>
      </c>
      <c r="AH192">
        <v>7378.1400767223486</v>
      </c>
      <c r="AI192">
        <v>22737.940104694542</v>
      </c>
      <c r="AJ192">
        <v>40722.362968034889</v>
      </c>
      <c r="AK192">
        <v>4009.6002996608186</v>
      </c>
      <c r="AL192">
        <v>12972.832640899891</v>
      </c>
      <c r="AM192">
        <v>13263.275510937245</v>
      </c>
      <c r="AN192">
        <v>13825.113078203995</v>
      </c>
      <c r="AO192">
        <v>68078.305439490869</v>
      </c>
      <c r="AP192">
        <v>49897.449825045544</v>
      </c>
      <c r="AQ192">
        <v>45512.595508772763</v>
      </c>
      <c r="AR192">
        <v>8490.0062384351641</v>
      </c>
      <c r="AS192">
        <v>7880.6471663389575</v>
      </c>
      <c r="AT192">
        <v>3829.1303429891227</v>
      </c>
      <c r="AU192">
        <v>23113.560862112023</v>
      </c>
      <c r="AV192">
        <v>10602.98856110222</v>
      </c>
      <c r="AW192">
        <v>7366.2180978800798</v>
      </c>
      <c r="AX192">
        <v>43973.999136748229</v>
      </c>
      <c r="AY192">
        <v>3113.057340866857</v>
      </c>
      <c r="AZ192">
        <v>5794.5693356685679</v>
      </c>
      <c r="BA192">
        <v>7625.6801534446968</v>
      </c>
      <c r="BB192">
        <v>22095.880209389084</v>
      </c>
      <c r="BC192">
        <v>41357.325936069778</v>
      </c>
      <c r="BD192">
        <v>3948.8005993216379</v>
      </c>
      <c r="BE192">
        <v>13717.965281799783</v>
      </c>
      <c r="BF192">
        <v>13934.25102187449</v>
      </c>
      <c r="BG192">
        <v>13341.1</v>
      </c>
      <c r="BH192">
        <v>66671</v>
      </c>
      <c r="BI192">
        <v>48053</v>
      </c>
      <c r="BJ192">
        <v>46170.2</v>
      </c>
      <c r="BK192">
        <v>7954.8</v>
      </c>
      <c r="BL192">
        <v>7498.7</v>
      </c>
      <c r="BM192">
        <v>3383.1</v>
      </c>
      <c r="BN192">
        <v>20238.8</v>
      </c>
      <c r="BO192">
        <v>9469.1</v>
      </c>
      <c r="BP192">
        <v>6204.7</v>
      </c>
      <c r="BQ192">
        <v>38203.5</v>
      </c>
      <c r="BR192">
        <v>2926.7</v>
      </c>
      <c r="BS192">
        <v>5809.7</v>
      </c>
      <c r="BT192">
        <v>7130.6</v>
      </c>
      <c r="BU192">
        <v>23380.000000000004</v>
      </c>
      <c r="BV192">
        <v>40087.4</v>
      </c>
      <c r="BW192">
        <v>4070.3999999999996</v>
      </c>
      <c r="BX192">
        <v>12227.699999999999</v>
      </c>
      <c r="BY192">
        <v>12592.3</v>
      </c>
      <c r="BZ192">
        <v>13581.05</v>
      </c>
      <c r="CA192">
        <v>65703.95</v>
      </c>
      <c r="CB192">
        <v>47879</v>
      </c>
      <c r="CC192">
        <v>49062.2</v>
      </c>
      <c r="CD192">
        <v>8195.9500000000007</v>
      </c>
      <c r="CE192">
        <v>7632.25</v>
      </c>
      <c r="CF192">
        <v>3592.3</v>
      </c>
      <c r="CG192">
        <v>23103.05</v>
      </c>
      <c r="CH192">
        <v>9592.9500000000007</v>
      </c>
      <c r="CI192">
        <v>6077.2</v>
      </c>
      <c r="CJ192">
        <v>38138.9</v>
      </c>
      <c r="CK192">
        <v>3122.2999999999997</v>
      </c>
      <c r="CL192">
        <v>6129.2</v>
      </c>
      <c r="CM192">
        <v>7518.7000000000007</v>
      </c>
      <c r="CN192">
        <v>24270.75</v>
      </c>
      <c r="CO192">
        <v>41200.9</v>
      </c>
      <c r="CP192">
        <v>4360.3499999999995</v>
      </c>
      <c r="CQ192">
        <v>12311</v>
      </c>
      <c r="CR192">
        <v>13299.099999999999</v>
      </c>
      <c r="CS192">
        <v>13821</v>
      </c>
      <c r="CT192">
        <v>64736.9</v>
      </c>
      <c r="CU192">
        <v>47705</v>
      </c>
      <c r="CV192">
        <v>51954.19999999999</v>
      </c>
      <c r="CW192">
        <v>8437.1</v>
      </c>
      <c r="CX192">
        <v>7765.8</v>
      </c>
      <c r="CY192">
        <v>3801.5</v>
      </c>
      <c r="CZ192">
        <v>25967.3</v>
      </c>
      <c r="DA192">
        <v>9716.7999999999993</v>
      </c>
      <c r="DB192">
        <v>5949.7</v>
      </c>
      <c r="DC192">
        <v>38074.300000000003</v>
      </c>
      <c r="DD192">
        <v>3317.8999999999996</v>
      </c>
      <c r="DE192">
        <v>6448.7</v>
      </c>
      <c r="DF192">
        <v>7906.8</v>
      </c>
      <c r="DG192">
        <v>25161.5</v>
      </c>
      <c r="DH192">
        <v>42314.400000000001</v>
      </c>
      <c r="DI192">
        <v>4650.2999999999993</v>
      </c>
      <c r="DJ192">
        <v>12394.3</v>
      </c>
      <c r="DK192">
        <v>14005.9</v>
      </c>
      <c r="DL192">
        <v>13341.1</v>
      </c>
      <c r="DM192">
        <v>66671</v>
      </c>
      <c r="DN192">
        <v>48053</v>
      </c>
      <c r="DO192">
        <v>46170.2</v>
      </c>
      <c r="DP192">
        <v>7954.8</v>
      </c>
      <c r="DQ192">
        <v>7498.7</v>
      </c>
      <c r="DR192">
        <v>3383.1</v>
      </c>
      <c r="DS192">
        <v>20238.8</v>
      </c>
      <c r="DT192">
        <v>9469.1</v>
      </c>
      <c r="DU192">
        <v>6204.7</v>
      </c>
      <c r="DV192">
        <v>38203.5</v>
      </c>
      <c r="DW192">
        <v>2926.7</v>
      </c>
      <c r="DX192">
        <v>5809.7</v>
      </c>
      <c r="DY192">
        <v>7130.6</v>
      </c>
      <c r="DZ192">
        <v>23380.000000000004</v>
      </c>
      <c r="EA192">
        <v>40087.4</v>
      </c>
      <c r="EB192">
        <v>4070.3999999999996</v>
      </c>
      <c r="EC192">
        <v>12227.699999999999</v>
      </c>
      <c r="ED192">
        <v>12592.3</v>
      </c>
      <c r="EE192">
        <v>14002.2</v>
      </c>
      <c r="EF192">
        <v>66498.850000000006</v>
      </c>
      <c r="EG192">
        <v>48503</v>
      </c>
      <c r="EH192">
        <v>50252.5</v>
      </c>
      <c r="EI192">
        <v>8429.85</v>
      </c>
      <c r="EJ192">
        <v>7957.7000000000007</v>
      </c>
      <c r="EK192">
        <v>3760.8</v>
      </c>
      <c r="EL192">
        <v>23959.75</v>
      </c>
      <c r="EM192">
        <v>9611.85</v>
      </c>
      <c r="EN192">
        <v>6104.6</v>
      </c>
      <c r="EO192">
        <v>38600.85</v>
      </c>
      <c r="EP192">
        <v>3282.05</v>
      </c>
      <c r="EQ192">
        <v>6395</v>
      </c>
      <c r="ER192">
        <v>7966</v>
      </c>
      <c r="ES192">
        <v>25306.800000000003</v>
      </c>
      <c r="ET192">
        <v>42491.8</v>
      </c>
      <c r="EU192">
        <v>4543.95</v>
      </c>
      <c r="EV192">
        <v>12228.7</v>
      </c>
      <c r="EW192">
        <v>13360.45</v>
      </c>
      <c r="EX192">
        <v>14663.3</v>
      </c>
      <c r="EY192">
        <v>66326.7</v>
      </c>
      <c r="EZ192">
        <v>48953</v>
      </c>
      <c r="FA192">
        <v>54334.80000000001</v>
      </c>
      <c r="FB192">
        <v>8904.9</v>
      </c>
      <c r="FC192">
        <v>8416.7000000000007</v>
      </c>
      <c r="FD192">
        <v>4138.5</v>
      </c>
      <c r="FE192">
        <v>27680.7</v>
      </c>
      <c r="FF192">
        <v>9754.6</v>
      </c>
      <c r="FG192">
        <v>6004.5</v>
      </c>
      <c r="FH192">
        <v>38998.199999999997</v>
      </c>
      <c r="FI192">
        <v>3637.4000000000005</v>
      </c>
      <c r="FJ192">
        <v>6980.3</v>
      </c>
      <c r="FK192">
        <v>8801.4</v>
      </c>
      <c r="FL192">
        <v>27233.599999999999</v>
      </c>
      <c r="FM192">
        <v>44896.2</v>
      </c>
      <c r="FN192">
        <v>5017.5</v>
      </c>
      <c r="FO192">
        <v>12229.7</v>
      </c>
      <c r="FP192">
        <v>14128.6</v>
      </c>
      <c r="FQ192">
        <v>13341.1</v>
      </c>
      <c r="FR192">
        <v>66671</v>
      </c>
      <c r="FS192">
        <v>48053</v>
      </c>
      <c r="FT192">
        <v>46170.19999999999</v>
      </c>
      <c r="FU192">
        <v>7954.8</v>
      </c>
      <c r="FV192">
        <v>7498.6999999999989</v>
      </c>
      <c r="FW192">
        <v>3383.0999999999995</v>
      </c>
      <c r="FX192">
        <v>20238.799999999996</v>
      </c>
      <c r="FY192">
        <v>9469.1</v>
      </c>
      <c r="FZ192">
        <v>6204.6999999999989</v>
      </c>
      <c r="GA192">
        <v>38203.5</v>
      </c>
      <c r="GB192">
        <v>2926.6999999999994</v>
      </c>
      <c r="GC192">
        <v>5809.6999999999989</v>
      </c>
      <c r="GD192">
        <v>7130.6</v>
      </c>
      <c r="GE192">
        <v>23380.000000000004</v>
      </c>
      <c r="GF192">
        <v>40087.4</v>
      </c>
      <c r="GG192">
        <v>4070.3999999999996</v>
      </c>
      <c r="GH192">
        <v>12227.699999999999</v>
      </c>
      <c r="GI192">
        <v>12592.299999999997</v>
      </c>
      <c r="GJ192">
        <v>13722.118846367332</v>
      </c>
      <c r="GK192">
        <v>66525.817573248467</v>
      </c>
      <c r="GL192">
        <v>48452.408304174256</v>
      </c>
      <c r="GM192">
        <v>48385.365918128788</v>
      </c>
      <c r="GN192">
        <v>8282.7343730725279</v>
      </c>
      <c r="GO192">
        <v>7759.8745277231592</v>
      </c>
      <c r="GP192">
        <v>3653.0717238315201</v>
      </c>
      <c r="GQ192">
        <v>22912.99347701867</v>
      </c>
      <c r="GR192">
        <v>9746.9480935170359</v>
      </c>
      <c r="GS192">
        <v>6322.419682980013</v>
      </c>
      <c r="GT192">
        <v>39276.166522791376</v>
      </c>
      <c r="GU192">
        <v>3141.4095568111429</v>
      </c>
      <c r="GV192">
        <v>6108.7782226114268</v>
      </c>
      <c r="GW192">
        <v>7620.9466922407828</v>
      </c>
      <c r="GX192">
        <v>24105.163368231515</v>
      </c>
      <c r="GY192">
        <v>41471.687656011629</v>
      </c>
      <c r="GZ192">
        <v>4304.6334332202723</v>
      </c>
      <c r="HA192">
        <v>12504.177546966632</v>
      </c>
      <c r="HB192">
        <v>13307.608503645746</v>
      </c>
      <c r="HC192">
        <v>14103.137692734665</v>
      </c>
      <c r="HD192">
        <v>66380.635146496948</v>
      </c>
      <c r="HE192">
        <v>48851.816608348512</v>
      </c>
      <c r="HF192">
        <v>50600.531836257585</v>
      </c>
      <c r="HG192">
        <v>8610.6687461450529</v>
      </c>
      <c r="HH192">
        <v>8021.0490554463195</v>
      </c>
      <c r="HI192">
        <v>3923.0434476630408</v>
      </c>
      <c r="HJ192">
        <v>25587.186954037337</v>
      </c>
      <c r="HK192">
        <v>10024.796187034073</v>
      </c>
      <c r="HL192">
        <v>6440.1393659600262</v>
      </c>
      <c r="HM192">
        <v>40348.833045582738</v>
      </c>
      <c r="HN192">
        <v>3356.1191136222851</v>
      </c>
      <c r="HO192">
        <v>6407.8564452228547</v>
      </c>
      <c r="HP192">
        <v>8111.2933844815652</v>
      </c>
      <c r="HQ192">
        <v>24830.32673646303</v>
      </c>
      <c r="HR192">
        <v>42855.975312023256</v>
      </c>
      <c r="HS192">
        <v>4538.866866440545</v>
      </c>
      <c r="HT192">
        <v>12780.655093933261</v>
      </c>
      <c r="HU192">
        <v>14022.917007291495</v>
      </c>
      <c r="HV192">
        <v>13341.1</v>
      </c>
      <c r="HW192">
        <v>66671</v>
      </c>
      <c r="HX192">
        <v>48053</v>
      </c>
      <c r="HY192">
        <v>46170.200000000004</v>
      </c>
      <c r="HZ192">
        <v>7954.8000000000011</v>
      </c>
      <c r="IA192">
        <v>7498.7</v>
      </c>
      <c r="IB192">
        <v>3383.1000000000004</v>
      </c>
      <c r="IC192">
        <v>20238.8</v>
      </c>
      <c r="ID192">
        <v>9469.1000000000022</v>
      </c>
      <c r="IE192">
        <v>6204.7</v>
      </c>
      <c r="IF192">
        <v>38203.500000000007</v>
      </c>
      <c r="IG192">
        <v>2926.7</v>
      </c>
      <c r="IH192">
        <v>5809.7</v>
      </c>
      <c r="II192">
        <v>7130.6</v>
      </c>
      <c r="IJ192">
        <v>23380.000000000007</v>
      </c>
      <c r="IK192">
        <v>40087.400000000009</v>
      </c>
      <c r="IL192">
        <v>4070.3999999999996</v>
      </c>
      <c r="IM192">
        <v>12227.699999999999</v>
      </c>
      <c r="IN192">
        <v>12592.300000000001</v>
      </c>
      <c r="IO192">
        <v>13580.844346089802</v>
      </c>
      <c r="IP192">
        <v>65536.879728025451</v>
      </c>
      <c r="IQ192">
        <v>47769.377508747726</v>
      </c>
      <c r="IR192">
        <v>49384.280224561357</v>
      </c>
      <c r="IS192">
        <v>8193.304688078244</v>
      </c>
      <c r="IT192">
        <v>7626.5076416830525</v>
      </c>
      <c r="IU192">
        <v>3590.9184828505445</v>
      </c>
      <c r="IV192">
        <v>23245.736956894398</v>
      </c>
      <c r="IW192">
        <v>9548.6405719448903</v>
      </c>
      <c r="IX192">
        <v>6006.3740951059963</v>
      </c>
      <c r="IY192">
        <v>37843.915043162597</v>
      </c>
      <c r="IZ192">
        <v>3132.5421329566575</v>
      </c>
      <c r="JA192">
        <v>6161.9065332165719</v>
      </c>
      <c r="JB192">
        <v>7532.7559923277668</v>
      </c>
      <c r="JC192">
        <v>24424.030989530547</v>
      </c>
      <c r="JD192">
        <v>41248.753703196518</v>
      </c>
      <c r="JE192">
        <v>4395.4249700339187</v>
      </c>
      <c r="JF192">
        <v>12244.816735910012</v>
      </c>
      <c r="JG192">
        <v>13302.682448906275</v>
      </c>
      <c r="JH192">
        <v>13820.588692179601</v>
      </c>
      <c r="JI192">
        <v>64402.759456050924</v>
      </c>
      <c r="JJ192">
        <v>47485.755017495452</v>
      </c>
      <c r="JK192">
        <v>52598.360449122716</v>
      </c>
      <c r="JL192">
        <v>8431.8093761564851</v>
      </c>
      <c r="JM192">
        <v>7754.3152833661052</v>
      </c>
      <c r="JN192">
        <v>3798.7369657010881</v>
      </c>
      <c r="JO192">
        <v>26252.6739137888</v>
      </c>
      <c r="JP192">
        <v>9628.1811438897785</v>
      </c>
      <c r="JQ192">
        <v>5808.0481902119918</v>
      </c>
      <c r="JR192">
        <v>37484.330086325179</v>
      </c>
      <c r="JS192">
        <v>3338.3842659133143</v>
      </c>
      <c r="JT192">
        <v>6514.113066433144</v>
      </c>
      <c r="JU192">
        <v>7934.9119846555313</v>
      </c>
      <c r="JV192">
        <v>25468.061979061094</v>
      </c>
      <c r="JW192">
        <v>42410.107406393028</v>
      </c>
      <c r="JX192">
        <v>4720.449940067836</v>
      </c>
      <c r="JY192">
        <v>12261.933471820021</v>
      </c>
      <c r="JZ192">
        <v>14013.064897812552</v>
      </c>
      <c r="KA192">
        <v>13341.099999999999</v>
      </c>
      <c r="KB192">
        <v>66671</v>
      </c>
      <c r="KC192">
        <v>48053</v>
      </c>
      <c r="KD192">
        <v>46170.2</v>
      </c>
      <c r="KE192">
        <v>7954.7999999999993</v>
      </c>
      <c r="KF192">
        <v>7498.7</v>
      </c>
      <c r="KG192">
        <v>3383.0999999999995</v>
      </c>
      <c r="KH192">
        <v>20238.8</v>
      </c>
      <c r="KI192">
        <v>9469.1</v>
      </c>
      <c r="KJ192">
        <v>6204.6999999999989</v>
      </c>
      <c r="KK192">
        <v>38203.5</v>
      </c>
      <c r="KL192">
        <v>2926.7</v>
      </c>
      <c r="KM192">
        <v>5809.7</v>
      </c>
      <c r="KN192">
        <v>7130.6</v>
      </c>
      <c r="KO192">
        <v>23380</v>
      </c>
      <c r="KP192">
        <v>40087.4</v>
      </c>
      <c r="KQ192">
        <v>4070.3999999999992</v>
      </c>
      <c r="KR192">
        <v>12227.699999999999</v>
      </c>
      <c r="KS192">
        <v>12592.299999999997</v>
      </c>
      <c r="KT192">
        <v>13581.735513033998</v>
      </c>
      <c r="KU192">
        <v>66260.850906581807</v>
      </c>
      <c r="KV192">
        <v>48244.408304174256</v>
      </c>
      <c r="KW192">
        <v>47988.599251462125</v>
      </c>
      <c r="KX192">
        <v>8204.7677064058607</v>
      </c>
      <c r="KY192">
        <v>7651.3911943898256</v>
      </c>
      <c r="KZ192">
        <v>3596.905057164854</v>
      </c>
      <c r="LA192">
        <v>22627.426810352001</v>
      </c>
      <c r="LB192">
        <v>9740.6480935170366</v>
      </c>
      <c r="LC192">
        <v>6313.2863496466798</v>
      </c>
      <c r="LD192">
        <v>39122.183189458039</v>
      </c>
      <c r="LE192">
        <v>3088.1595568111425</v>
      </c>
      <c r="LF192">
        <v>6020.1782226114274</v>
      </c>
      <c r="LG192">
        <v>7471.8466922407833</v>
      </c>
      <c r="LH192">
        <v>23759.813368231513</v>
      </c>
      <c r="LI192">
        <v>41041.387656011633</v>
      </c>
      <c r="LJ192">
        <v>4243.4334332202725</v>
      </c>
      <c r="LK192">
        <v>12531.610880299962</v>
      </c>
      <c r="LL192">
        <v>13287.158503645747</v>
      </c>
      <c r="LM192">
        <v>13822.371026067998</v>
      </c>
      <c r="LN192">
        <v>65850.701813163614</v>
      </c>
      <c r="LO192">
        <v>48435.816608348512</v>
      </c>
      <c r="LP192">
        <v>49806.998502924245</v>
      </c>
      <c r="LQ192">
        <v>8454.7354128117222</v>
      </c>
      <c r="LR192">
        <v>7804.0823887796523</v>
      </c>
      <c r="LS192">
        <v>3810.7101143297073</v>
      </c>
      <c r="LT192">
        <v>25016.053620704006</v>
      </c>
      <c r="LU192">
        <v>10012.196187034073</v>
      </c>
      <c r="LV192">
        <v>6421.8726992933589</v>
      </c>
      <c r="LW192">
        <v>40040.866378916078</v>
      </c>
      <c r="LX192">
        <v>3249.6191136222851</v>
      </c>
      <c r="LY192">
        <v>6230.6564452228558</v>
      </c>
      <c r="LZ192">
        <v>7813.0933844815654</v>
      </c>
      <c r="MA192">
        <v>24139.626736463026</v>
      </c>
      <c r="MB192">
        <v>41995.375312023258</v>
      </c>
      <c r="MC192">
        <v>4416.4668664405453</v>
      </c>
      <c r="MD192">
        <v>12835.521760599926</v>
      </c>
      <c r="ME192">
        <v>13982.017007291495</v>
      </c>
      <c r="MF192">
        <v>13341.1</v>
      </c>
      <c r="MG192">
        <v>66671</v>
      </c>
      <c r="MH192">
        <v>48053</v>
      </c>
      <c r="MI192">
        <v>46170.2</v>
      </c>
      <c r="MJ192">
        <v>7954.8</v>
      </c>
      <c r="MK192">
        <v>7498.7</v>
      </c>
      <c r="ML192">
        <v>3383.1</v>
      </c>
      <c r="MM192">
        <v>20238.8</v>
      </c>
      <c r="MN192">
        <v>9469.1</v>
      </c>
      <c r="MO192">
        <v>6204.7</v>
      </c>
      <c r="MP192">
        <v>38203.5</v>
      </c>
      <c r="MQ192">
        <v>2926.7</v>
      </c>
      <c r="MR192">
        <v>5809.7</v>
      </c>
      <c r="MS192">
        <v>7130.6</v>
      </c>
      <c r="MT192">
        <v>23380.000000000004</v>
      </c>
      <c r="MU192">
        <v>40087.4</v>
      </c>
      <c r="MV192">
        <v>4070.3999999999996</v>
      </c>
      <c r="MW192">
        <v>12227.699999999999</v>
      </c>
      <c r="MX192">
        <v>12592.3</v>
      </c>
      <c r="MY192">
        <v>13582.078269550999</v>
      </c>
      <c r="MZ192">
        <v>66539.301359872712</v>
      </c>
      <c r="NA192">
        <v>48427.112456261384</v>
      </c>
      <c r="NB192">
        <v>47451.798877193185</v>
      </c>
      <c r="NC192">
        <v>8209.1765596087916</v>
      </c>
      <c r="ND192">
        <v>7660.9617915847393</v>
      </c>
      <c r="NE192">
        <v>3599.207585747281</v>
      </c>
      <c r="NF192">
        <v>22389.615215528007</v>
      </c>
      <c r="NG192">
        <v>9814.4971402755546</v>
      </c>
      <c r="NH192">
        <v>6431.3295244700203</v>
      </c>
      <c r="NI192">
        <v>39613.824784187062</v>
      </c>
      <c r="NJ192">
        <v>3071.0893352167141</v>
      </c>
      <c r="NK192">
        <v>5965.6673339171411</v>
      </c>
      <c r="NL192">
        <v>7448.4200383611751</v>
      </c>
      <c r="NM192">
        <v>23504.345052347271</v>
      </c>
      <c r="NN192">
        <v>40961.631484017445</v>
      </c>
      <c r="NO192">
        <v>4184.9751498304086</v>
      </c>
      <c r="NP192">
        <v>12641.916320449945</v>
      </c>
      <c r="NQ192">
        <v>13281.187755468622</v>
      </c>
      <c r="NR192">
        <v>13823.056539101997</v>
      </c>
      <c r="NS192">
        <v>66407.602719745439</v>
      </c>
      <c r="NT192">
        <v>48801.224912522768</v>
      </c>
      <c r="NU192">
        <v>48733.397754386373</v>
      </c>
      <c r="NV192">
        <v>8463.5531192175822</v>
      </c>
      <c r="NW192">
        <v>7823.2235831694788</v>
      </c>
      <c r="NX192">
        <v>3815.3151714945616</v>
      </c>
      <c r="NY192">
        <v>24540.430431056011</v>
      </c>
      <c r="NZ192">
        <v>10159.894280551111</v>
      </c>
      <c r="OA192">
        <v>6657.9590489400398</v>
      </c>
      <c r="OB192">
        <v>41024.149568374116</v>
      </c>
      <c r="OC192">
        <v>3215.4786704334283</v>
      </c>
      <c r="OD192">
        <v>6121.6346678342834</v>
      </c>
      <c r="OE192">
        <v>7766.240076722348</v>
      </c>
      <c r="OF192">
        <v>23628.690104694542</v>
      </c>
      <c r="OG192">
        <v>41835.862968034889</v>
      </c>
      <c r="OH192">
        <v>4299.5502996608184</v>
      </c>
      <c r="OI192">
        <v>13056.13264089989</v>
      </c>
      <c r="OJ192">
        <v>13970.075510937244</v>
      </c>
      <c r="OK192">
        <v>13341.099999999999</v>
      </c>
      <c r="OL192">
        <v>66671</v>
      </c>
      <c r="OM192">
        <v>48053</v>
      </c>
      <c r="ON192">
        <v>46170.2</v>
      </c>
      <c r="OO192">
        <v>7954.7999999999993</v>
      </c>
      <c r="OP192">
        <v>7498.7</v>
      </c>
      <c r="OQ192">
        <v>3383.0999999999995</v>
      </c>
      <c r="OR192">
        <v>20238.8</v>
      </c>
      <c r="OS192">
        <v>9469.1</v>
      </c>
      <c r="OT192">
        <v>6204.6999999999989</v>
      </c>
      <c r="OU192">
        <v>38203.5</v>
      </c>
      <c r="OV192">
        <v>2926.7</v>
      </c>
      <c r="OW192">
        <v>5809.7</v>
      </c>
      <c r="OX192">
        <v>7130.6</v>
      </c>
      <c r="OY192">
        <v>23380</v>
      </c>
      <c r="OZ192">
        <v>40087.4</v>
      </c>
      <c r="PA192">
        <v>4070.3999999999992</v>
      </c>
      <c r="PB192">
        <v>12227.699999999999</v>
      </c>
      <c r="PC192">
        <v>12592.299999999997</v>
      </c>
      <c r="PD192">
        <v>13582.421026067997</v>
      </c>
      <c r="PE192">
        <v>66817.751813163632</v>
      </c>
      <c r="PF192">
        <v>48609.816608348512</v>
      </c>
      <c r="PG192">
        <v>46914.998502924253</v>
      </c>
      <c r="PH192">
        <v>8213.5854128117207</v>
      </c>
      <c r="PI192">
        <v>7670.5323887796521</v>
      </c>
      <c r="PJ192">
        <v>3601.5101143297074</v>
      </c>
      <c r="PK192">
        <v>22151.803620704006</v>
      </c>
      <c r="PL192">
        <v>9888.3461870340725</v>
      </c>
      <c r="PM192">
        <v>6549.3726992933589</v>
      </c>
      <c r="PN192">
        <v>40105.466378916077</v>
      </c>
      <c r="PO192">
        <v>3054.0191136222852</v>
      </c>
      <c r="PP192">
        <v>5911.1564452228558</v>
      </c>
      <c r="PQ192">
        <v>7424.993384481566</v>
      </c>
      <c r="PR192">
        <v>23248.876736463026</v>
      </c>
      <c r="PS192">
        <v>40881.875312023258</v>
      </c>
      <c r="PT192">
        <v>4126.5168664405455</v>
      </c>
      <c r="PU192">
        <v>12752.221760599927</v>
      </c>
      <c r="PV192">
        <v>13275.217007291496</v>
      </c>
      <c r="PW192">
        <v>13823.742052135996</v>
      </c>
      <c r="PX192">
        <v>66964.503626327234</v>
      </c>
      <c r="PY192">
        <v>49166.633216697024</v>
      </c>
      <c r="PZ192">
        <v>47659.797005848508</v>
      </c>
      <c r="QA192">
        <v>8472.3708256234422</v>
      </c>
      <c r="QB192">
        <v>7842.3647775593054</v>
      </c>
      <c r="QC192">
        <v>3819.920228659415</v>
      </c>
      <c r="QD192">
        <v>24064.807241408016</v>
      </c>
      <c r="QE192">
        <v>10307.592374068146</v>
      </c>
      <c r="QF192">
        <v>6894.0453985867189</v>
      </c>
      <c r="QG192">
        <v>42007.432757832154</v>
      </c>
      <c r="QH192">
        <v>3181.3382272445706</v>
      </c>
      <c r="QI192">
        <v>6012.6128904457119</v>
      </c>
      <c r="QJ192">
        <v>7719.3867689631315</v>
      </c>
      <c r="QK192">
        <v>23117.753472926055</v>
      </c>
      <c r="QL192">
        <v>41676.350624046521</v>
      </c>
      <c r="QM192">
        <v>4182.6337328810914</v>
      </c>
      <c r="QN192">
        <v>13276.743521199855</v>
      </c>
      <c r="QO192">
        <v>13958.134014582993</v>
      </c>
      <c r="QP192">
        <v>13341.1</v>
      </c>
      <c r="QQ192">
        <v>66671</v>
      </c>
      <c r="QR192">
        <v>48053</v>
      </c>
      <c r="QS192">
        <v>46170.200000000004</v>
      </c>
      <c r="QT192">
        <v>7954.8000000000011</v>
      </c>
      <c r="QU192">
        <v>7498.7</v>
      </c>
      <c r="QV192">
        <v>3383.1000000000004</v>
      </c>
      <c r="QW192">
        <v>20238.8</v>
      </c>
      <c r="QX192">
        <v>9469.1000000000022</v>
      </c>
      <c r="QY192">
        <v>6204.7</v>
      </c>
      <c r="QZ192">
        <v>38203.500000000007</v>
      </c>
      <c r="RA192">
        <v>2926.7</v>
      </c>
      <c r="RB192">
        <v>5809.7</v>
      </c>
      <c r="RC192">
        <v>7130.6</v>
      </c>
      <c r="RD192">
        <v>23380.000000000007</v>
      </c>
      <c r="RE192">
        <v>40087.400000000009</v>
      </c>
      <c r="RF192">
        <v>4070.3999999999996</v>
      </c>
      <c r="RG192">
        <v>12227.699999999999</v>
      </c>
      <c r="RH192">
        <v>12592.300000000001</v>
      </c>
      <c r="RI192">
        <v>13583.3121930122</v>
      </c>
      <c r="RJ192">
        <v>67541.722991719987</v>
      </c>
      <c r="RK192">
        <v>49084.847403775049</v>
      </c>
      <c r="RL192">
        <v>45519.317529825021</v>
      </c>
      <c r="RM192">
        <v>8225.0484311393429</v>
      </c>
      <c r="RN192">
        <v>7695.4159414864262</v>
      </c>
      <c r="RO192">
        <v>3607.4966886440179</v>
      </c>
      <c r="RP192">
        <v>21533.493474161613</v>
      </c>
      <c r="RQ192">
        <v>10080.353708606222</v>
      </c>
      <c r="RR192">
        <v>6856.2849538340442</v>
      </c>
      <c r="RS192">
        <v>41383.734525211534</v>
      </c>
      <c r="RT192">
        <v>3009.6365374767715</v>
      </c>
      <c r="RU192">
        <v>5769.4281346177122</v>
      </c>
      <c r="RV192">
        <v>7364.0840843945844</v>
      </c>
      <c r="RW192">
        <v>22584.659115163999</v>
      </c>
      <c r="RX192">
        <v>40674.509264838387</v>
      </c>
      <c r="RY192">
        <v>3974.5253296269011</v>
      </c>
      <c r="RZ192">
        <v>13039.015904989881</v>
      </c>
      <c r="SA192">
        <v>13259.69306203097</v>
      </c>
      <c r="SB192">
        <v>13825.524386024395</v>
      </c>
      <c r="SC192">
        <v>68412.44598343996</v>
      </c>
      <c r="SD192">
        <v>50116.694807550106</v>
      </c>
      <c r="SE192">
        <v>44868.435059650044</v>
      </c>
      <c r="SF192">
        <v>8495.296862278683</v>
      </c>
      <c r="SG192">
        <v>7892.1318829728534</v>
      </c>
      <c r="SH192">
        <v>3831.893377288035</v>
      </c>
      <c r="SI192">
        <v>22828.186948323226</v>
      </c>
      <c r="SJ192">
        <v>10691.607417212443</v>
      </c>
      <c r="SK192">
        <v>7507.8699076680878</v>
      </c>
      <c r="SL192">
        <v>44563.969050423053</v>
      </c>
      <c r="SM192">
        <v>3092.5730749535428</v>
      </c>
      <c r="SN192">
        <v>5729.1562692354255</v>
      </c>
      <c r="SO192">
        <v>7597.5681687891665</v>
      </c>
      <c r="SP192">
        <v>21789.318230327994</v>
      </c>
      <c r="SQ192">
        <v>41261.618529676758</v>
      </c>
      <c r="SR192">
        <v>3878.6506592538026</v>
      </c>
      <c r="SS192">
        <v>13850.331809979762</v>
      </c>
      <c r="ST192">
        <v>13927.08612406194</v>
      </c>
      <c r="SU192">
        <v>13341.1</v>
      </c>
      <c r="SV192">
        <v>66671</v>
      </c>
      <c r="SW192">
        <v>48053</v>
      </c>
      <c r="SX192">
        <v>46170.200000000004</v>
      </c>
      <c r="SY192">
        <v>7954.8000000000011</v>
      </c>
      <c r="SZ192">
        <v>7498.7</v>
      </c>
      <c r="TA192">
        <v>3383.1000000000004</v>
      </c>
      <c r="TB192">
        <v>20238.8</v>
      </c>
      <c r="TC192">
        <v>9469.1000000000022</v>
      </c>
      <c r="TD192">
        <v>6204.7</v>
      </c>
      <c r="TE192">
        <v>38203.500000000007</v>
      </c>
      <c r="TF192">
        <v>2926.7</v>
      </c>
      <c r="TG192">
        <v>5809.7</v>
      </c>
      <c r="TH192">
        <v>7130.6</v>
      </c>
      <c r="TI192">
        <v>23380.000000000007</v>
      </c>
      <c r="TJ192">
        <v>40087.400000000009</v>
      </c>
      <c r="TK192">
        <v>4070.3999999999996</v>
      </c>
      <c r="TL192">
        <v>12227.699999999999</v>
      </c>
      <c r="TM192">
        <v>12592.300000000001</v>
      </c>
      <c r="TN192">
        <v>13538.935000000001</v>
      </c>
      <c r="TO192">
        <v>65624.460000000006</v>
      </c>
      <c r="TP192">
        <v>47816.6</v>
      </c>
      <c r="TQ192">
        <v>48943.17</v>
      </c>
      <c r="TR192">
        <v>8172.5600000000013</v>
      </c>
      <c r="TS192">
        <v>7599.7049999999999</v>
      </c>
      <c r="TT192">
        <v>3575.4500000000007</v>
      </c>
      <c r="TU192">
        <v>23017.38</v>
      </c>
      <c r="TV192">
        <v>9591.0600000000013</v>
      </c>
      <c r="TW192">
        <v>6074.46</v>
      </c>
      <c r="TX192">
        <v>38092.705000000009</v>
      </c>
      <c r="TY192">
        <v>3106.3250000000003</v>
      </c>
      <c r="TZ192">
        <v>6102.62</v>
      </c>
      <c r="UA192">
        <v>7473.9700000000012</v>
      </c>
      <c r="UB192">
        <v>24167.145</v>
      </c>
      <c r="UC192">
        <v>41071.810000000005</v>
      </c>
      <c r="UD192">
        <v>4341.99</v>
      </c>
      <c r="UE192">
        <v>12319.23</v>
      </c>
      <c r="UF192">
        <v>13292.965</v>
      </c>
      <c r="UG192">
        <v>13736.77</v>
      </c>
      <c r="UH192">
        <v>64577.920000000013</v>
      </c>
      <c r="UI192">
        <v>47580.200000000004</v>
      </c>
      <c r="UJ192">
        <v>51716.139999999992</v>
      </c>
      <c r="UK192">
        <v>8390.3200000000015</v>
      </c>
      <c r="UL192">
        <v>7700.7100000000009</v>
      </c>
      <c r="UM192">
        <v>3767.8000000000006</v>
      </c>
      <c r="UN192">
        <v>25795.960000000003</v>
      </c>
      <c r="UO192">
        <v>9713.02</v>
      </c>
      <c r="UP192">
        <v>5944.22</v>
      </c>
      <c r="UQ192">
        <v>37981.910000000003</v>
      </c>
      <c r="UR192">
        <v>3285.95</v>
      </c>
      <c r="US192">
        <v>6395.5400000000009</v>
      </c>
      <c r="UT192">
        <v>7817.3400000000011</v>
      </c>
      <c r="UU192">
        <v>24954.29</v>
      </c>
      <c r="UV192">
        <v>42056.22</v>
      </c>
      <c r="UW192">
        <v>4613.58</v>
      </c>
      <c r="UX192">
        <v>12410.76</v>
      </c>
      <c r="UY192">
        <v>13993.630000000001</v>
      </c>
      <c r="UZ192">
        <v>13341.099999999999</v>
      </c>
      <c r="VA192">
        <v>66671</v>
      </c>
      <c r="VB192">
        <v>48053</v>
      </c>
      <c r="VC192">
        <v>46170.2</v>
      </c>
      <c r="VD192">
        <v>7954.7999999999993</v>
      </c>
      <c r="VE192">
        <v>7498.7</v>
      </c>
      <c r="VF192">
        <v>3383.0999999999995</v>
      </c>
      <c r="VG192">
        <v>20238.8</v>
      </c>
      <c r="VH192">
        <v>9469.1</v>
      </c>
      <c r="VI192">
        <v>6204.6999999999989</v>
      </c>
      <c r="VJ192">
        <v>38203.5</v>
      </c>
      <c r="VK192">
        <v>2926.7</v>
      </c>
      <c r="VL192">
        <v>5809.7</v>
      </c>
      <c r="VM192">
        <v>7130.6</v>
      </c>
      <c r="VN192">
        <v>23380</v>
      </c>
      <c r="VO192">
        <v>40087.4</v>
      </c>
      <c r="VP192">
        <v>4070.3999999999992</v>
      </c>
      <c r="VQ192">
        <v>12227.699999999999</v>
      </c>
      <c r="VR192">
        <v>12592.299999999997</v>
      </c>
      <c r="VS192">
        <v>13721.433333333332</v>
      </c>
      <c r="VT192">
        <v>65968.916666666657</v>
      </c>
      <c r="VU192">
        <v>48087</v>
      </c>
      <c r="VV192">
        <v>49458.96666666666</v>
      </c>
      <c r="VW192">
        <v>8273.9166666666679</v>
      </c>
      <c r="VX192">
        <v>7740.7333333333327</v>
      </c>
      <c r="VY192">
        <v>3648.4666666666667</v>
      </c>
      <c r="VZ192">
        <v>23388.616666666665</v>
      </c>
      <c r="WA192">
        <v>9599.25</v>
      </c>
      <c r="WB192">
        <v>6086.333333333333</v>
      </c>
      <c r="WC192">
        <v>38292.883333333331</v>
      </c>
      <c r="WD192">
        <v>3175.5499999999993</v>
      </c>
      <c r="WE192">
        <v>6217.7999999999993</v>
      </c>
      <c r="WF192">
        <v>7667.8</v>
      </c>
      <c r="WG192">
        <v>24616.1</v>
      </c>
      <c r="WH192">
        <v>41631.199999999997</v>
      </c>
      <c r="WI192">
        <v>4421.5499999999993</v>
      </c>
      <c r="WJ192">
        <v>12283.566666666666</v>
      </c>
      <c r="WK192">
        <v>13319.55</v>
      </c>
      <c r="WL192">
        <v>14101.766666666666</v>
      </c>
      <c r="WM192">
        <v>65266.833333333328</v>
      </c>
      <c r="WN192">
        <v>48121</v>
      </c>
      <c r="WO192">
        <v>52747.733333333323</v>
      </c>
      <c r="WP192">
        <v>8593.0333333333328</v>
      </c>
      <c r="WQ192">
        <v>7982.7666666666664</v>
      </c>
      <c r="WR192">
        <v>3913.833333333333</v>
      </c>
      <c r="WS192">
        <v>26538.433333333334</v>
      </c>
      <c r="WT192">
        <v>9729.4</v>
      </c>
      <c r="WU192">
        <v>5967.9666666666662</v>
      </c>
      <c r="WV192">
        <v>38382.266666666663</v>
      </c>
      <c r="WW192">
        <v>3424.3999999999996</v>
      </c>
      <c r="WX192">
        <v>6625.9</v>
      </c>
      <c r="WY192">
        <v>8205</v>
      </c>
      <c r="WZ192">
        <v>25852.199999999997</v>
      </c>
      <c r="XA192">
        <v>43175</v>
      </c>
      <c r="XB192">
        <v>4772.6999999999989</v>
      </c>
      <c r="XC192">
        <v>12339.433333333331</v>
      </c>
      <c r="XD192">
        <v>14046.8</v>
      </c>
      <c r="XE192">
        <v>13341.1</v>
      </c>
      <c r="XF192">
        <v>66671</v>
      </c>
      <c r="XG192">
        <v>48053</v>
      </c>
      <c r="XH192">
        <v>46170.2</v>
      </c>
      <c r="XI192">
        <v>7954.8</v>
      </c>
      <c r="XJ192">
        <v>7498.7</v>
      </c>
      <c r="XK192">
        <v>3383.1</v>
      </c>
      <c r="XL192">
        <v>20238.8</v>
      </c>
      <c r="XM192">
        <v>9469.1</v>
      </c>
      <c r="XN192">
        <v>6204.7</v>
      </c>
      <c r="XO192">
        <v>38203.5</v>
      </c>
      <c r="XP192">
        <v>2926.7</v>
      </c>
      <c r="XQ192">
        <v>5809.7</v>
      </c>
      <c r="XR192">
        <v>7130.6</v>
      </c>
      <c r="XS192">
        <v>23380.000000000004</v>
      </c>
      <c r="XT192">
        <v>40087.4</v>
      </c>
      <c r="XU192">
        <v>4070.3999999999996</v>
      </c>
      <c r="XV192">
        <v>12227.699999999999</v>
      </c>
      <c r="XW192">
        <v>12592.3</v>
      </c>
      <c r="XX192">
        <v>13791.625</v>
      </c>
      <c r="XY192">
        <v>66101.399999999994</v>
      </c>
      <c r="XZ192">
        <v>48191</v>
      </c>
      <c r="YA192">
        <v>49657.35</v>
      </c>
      <c r="YB192">
        <v>8312.9000000000015</v>
      </c>
      <c r="YC192">
        <v>7794.9750000000004</v>
      </c>
      <c r="YD192">
        <v>3676.55</v>
      </c>
      <c r="YE192">
        <v>23531.4</v>
      </c>
      <c r="YF192">
        <v>9602.4000000000015</v>
      </c>
      <c r="YG192">
        <v>6090.9</v>
      </c>
      <c r="YH192">
        <v>38369.875</v>
      </c>
      <c r="YI192">
        <v>3202.1750000000002</v>
      </c>
      <c r="YJ192">
        <v>6262.1</v>
      </c>
      <c r="YK192">
        <v>7742.35</v>
      </c>
      <c r="YL192">
        <v>24788.775000000001</v>
      </c>
      <c r="YM192">
        <v>41846.350000000006</v>
      </c>
      <c r="YN192">
        <v>4452.1499999999996</v>
      </c>
      <c r="YO192">
        <v>12269.85</v>
      </c>
      <c r="YP192">
        <v>13329.775</v>
      </c>
      <c r="YQ192">
        <v>14242.15</v>
      </c>
      <c r="YR192">
        <v>65531.8</v>
      </c>
      <c r="YS192">
        <v>48329</v>
      </c>
      <c r="YT192">
        <v>53144.5</v>
      </c>
      <c r="YU192">
        <v>8671</v>
      </c>
      <c r="YV192">
        <v>8091.25</v>
      </c>
      <c r="YW192">
        <v>3970</v>
      </c>
      <c r="YX192">
        <v>26824</v>
      </c>
      <c r="YY192">
        <v>9735.7000000000007</v>
      </c>
      <c r="YZ192">
        <v>5977.1</v>
      </c>
      <c r="ZA192">
        <v>38536.25</v>
      </c>
      <c r="ZB192">
        <v>3477.65</v>
      </c>
      <c r="ZC192">
        <v>6714.5</v>
      </c>
      <c r="ZD192">
        <v>8354.1</v>
      </c>
      <c r="ZE192">
        <v>26197.55</v>
      </c>
      <c r="ZF192">
        <v>43605.3</v>
      </c>
      <c r="ZG192">
        <v>4833.8999999999996</v>
      </c>
      <c r="ZH192">
        <v>12312</v>
      </c>
      <c r="ZI192">
        <v>14067.25</v>
      </c>
      <c r="ZJ192">
        <v>13341.099999999999</v>
      </c>
      <c r="ZK192">
        <v>66671</v>
      </c>
      <c r="ZL192">
        <v>48053</v>
      </c>
      <c r="ZM192">
        <v>46170.2</v>
      </c>
      <c r="ZN192">
        <v>7954.7999999999993</v>
      </c>
      <c r="ZO192">
        <v>7498.7</v>
      </c>
      <c r="ZP192">
        <v>3383.0999999999995</v>
      </c>
      <c r="ZQ192">
        <v>20238.8</v>
      </c>
      <c r="ZR192">
        <v>9469.1</v>
      </c>
      <c r="ZS192">
        <v>6204.6999999999989</v>
      </c>
      <c r="ZT192">
        <v>38203.5</v>
      </c>
      <c r="ZU192">
        <v>2926.7</v>
      </c>
      <c r="ZV192">
        <v>5809.7</v>
      </c>
      <c r="ZW192">
        <v>7130.6</v>
      </c>
      <c r="ZX192">
        <v>23380</v>
      </c>
      <c r="ZY192">
        <v>40087.4</v>
      </c>
      <c r="ZZ192">
        <v>4070.3999999999992</v>
      </c>
      <c r="AAA192">
        <v>12227.699999999999</v>
      </c>
      <c r="AAB192">
        <v>12592.299999999997</v>
      </c>
      <c r="AAC192">
        <v>13861.816666666666</v>
      </c>
      <c r="AAD192">
        <v>66233.883333333331</v>
      </c>
      <c r="AAE192">
        <v>48295</v>
      </c>
      <c r="AAF192">
        <v>49855.73333333333</v>
      </c>
      <c r="AAG192">
        <v>8351.8833333333332</v>
      </c>
      <c r="AAH192">
        <v>7849.2166666666662</v>
      </c>
      <c r="AAI192">
        <v>3704.6333333333332</v>
      </c>
      <c r="AAJ192">
        <v>23674.183333333334</v>
      </c>
      <c r="AAK192">
        <v>9605.5499999999993</v>
      </c>
      <c r="AAL192">
        <v>6095.4666666666672</v>
      </c>
      <c r="AAM192">
        <v>38446.866666666669</v>
      </c>
      <c r="AAN192">
        <v>3228.7999999999997</v>
      </c>
      <c r="AAO192">
        <v>6306.4</v>
      </c>
      <c r="AAP192">
        <v>7816.9</v>
      </c>
      <c r="AAQ192">
        <v>24961.45</v>
      </c>
      <c r="AAR192">
        <v>42061.5</v>
      </c>
      <c r="AAS192">
        <v>4482.75</v>
      </c>
      <c r="AAT192">
        <v>12256.133333333333</v>
      </c>
      <c r="AAU192">
        <v>13340</v>
      </c>
      <c r="AAV192">
        <v>14382.533333333333</v>
      </c>
      <c r="AAW192">
        <v>65796.766666666663</v>
      </c>
      <c r="AAX192">
        <v>48537</v>
      </c>
      <c r="AAY192">
        <v>53541.266666666663</v>
      </c>
      <c r="AAZ192">
        <v>8748.9666666666672</v>
      </c>
      <c r="ABA192">
        <v>8199.7333333333336</v>
      </c>
      <c r="ABB192">
        <v>4026.1666666666665</v>
      </c>
      <c r="ABC192">
        <v>27109.566666666666</v>
      </c>
      <c r="ABD192">
        <v>9742</v>
      </c>
      <c r="ABE192">
        <v>5986.2333333333336</v>
      </c>
      <c r="ABF192">
        <v>38690.23333333333</v>
      </c>
      <c r="ABG192">
        <v>3530.8999999999996</v>
      </c>
      <c r="ABH192">
        <v>6803.0999999999995</v>
      </c>
      <c r="ABI192">
        <v>8503.1999999999989</v>
      </c>
      <c r="ABJ192">
        <v>26542.899999999994</v>
      </c>
      <c r="ABK192">
        <v>44035.599999999991</v>
      </c>
      <c r="ABL192">
        <v>4895.0999999999995</v>
      </c>
      <c r="ABM192">
        <v>12284.566666666666</v>
      </c>
      <c r="ABN192">
        <v>14087.699999999999</v>
      </c>
      <c r="ABO192">
        <v>13341.1</v>
      </c>
      <c r="ABP192">
        <v>66671</v>
      </c>
      <c r="ABQ192">
        <v>48053</v>
      </c>
      <c r="ABR192">
        <v>46170.200000000004</v>
      </c>
      <c r="ABS192">
        <v>7954.8000000000011</v>
      </c>
      <c r="ABT192">
        <v>7498.7</v>
      </c>
      <c r="ABU192">
        <v>3383.1000000000004</v>
      </c>
      <c r="ABV192">
        <v>20238.8</v>
      </c>
      <c r="ABW192">
        <v>9469.1000000000022</v>
      </c>
      <c r="ABX192">
        <v>6204.7</v>
      </c>
      <c r="ABY192">
        <v>38203.500000000007</v>
      </c>
      <c r="ABZ192">
        <v>2926.7</v>
      </c>
      <c r="ACA192">
        <v>5809.7</v>
      </c>
      <c r="ACB192">
        <v>7130.6</v>
      </c>
      <c r="ACC192">
        <v>23380.000000000007</v>
      </c>
      <c r="ACD192">
        <v>40087.400000000009</v>
      </c>
      <c r="ACE192">
        <v>4070.3999999999996</v>
      </c>
      <c r="ACF192">
        <v>12227.699999999999</v>
      </c>
      <c r="ACG192">
        <v>12592.300000000001</v>
      </c>
      <c r="ACH192">
        <v>14044.315000000002</v>
      </c>
      <c r="ACI192">
        <v>66578.340000000011</v>
      </c>
      <c r="ACJ192">
        <v>48565.4</v>
      </c>
      <c r="ACK192">
        <v>50371.530000000006</v>
      </c>
      <c r="ACL192">
        <v>8453.2400000000016</v>
      </c>
      <c r="ACM192">
        <v>7990.2450000000008</v>
      </c>
      <c r="ACN192">
        <v>3777.65</v>
      </c>
      <c r="ACO192">
        <v>24045.420000000002</v>
      </c>
      <c r="ACP192">
        <v>9613.7400000000016</v>
      </c>
      <c r="ACQ192">
        <v>6107.3400000000011</v>
      </c>
      <c r="ACR192">
        <v>38647.045000000006</v>
      </c>
      <c r="ACS192">
        <v>3298.0250000000005</v>
      </c>
      <c r="ACT192">
        <v>6421.5800000000008</v>
      </c>
      <c r="ACU192">
        <v>8010.7300000000005</v>
      </c>
      <c r="ACV192">
        <v>25410.405000000006</v>
      </c>
      <c r="ACW192">
        <v>42620.890000000014</v>
      </c>
      <c r="ACX192">
        <v>4562.3100000000004</v>
      </c>
      <c r="ACY192">
        <v>12220.470000000001</v>
      </c>
      <c r="ACZ192">
        <v>13366.585000000003</v>
      </c>
      <c r="ADA192">
        <v>14747.53</v>
      </c>
      <c r="ADB192">
        <v>66485.680000000008</v>
      </c>
      <c r="ADC192">
        <v>49077.8</v>
      </c>
      <c r="ADD192">
        <v>54572.860000000015</v>
      </c>
      <c r="ADE192">
        <v>8951.68</v>
      </c>
      <c r="ADF192">
        <v>8481.7900000000009</v>
      </c>
      <c r="ADG192">
        <v>4172.2000000000007</v>
      </c>
      <c r="ADH192">
        <v>27852.040000000005</v>
      </c>
      <c r="ADI192">
        <v>9758.380000000001</v>
      </c>
      <c r="ADJ192">
        <v>6009.9800000000005</v>
      </c>
      <c r="ADK192">
        <v>39090.589999999997</v>
      </c>
      <c r="ADL192">
        <v>3669.3500000000008</v>
      </c>
      <c r="ADM192">
        <v>7033.4600000000009</v>
      </c>
      <c r="ADN192">
        <v>8890.86</v>
      </c>
      <c r="ADO192">
        <v>27440.809999999998</v>
      </c>
      <c r="ADP192">
        <v>45154.38</v>
      </c>
      <c r="ADQ192">
        <v>5054.22</v>
      </c>
      <c r="ADR192">
        <v>12213.240000000002</v>
      </c>
      <c r="ADS192">
        <v>14140.87</v>
      </c>
      <c r="ADT192">
        <v>13341.1</v>
      </c>
      <c r="ADU192">
        <v>66671</v>
      </c>
      <c r="ADV192">
        <v>48053</v>
      </c>
      <c r="ADW192">
        <v>46170.200000000004</v>
      </c>
      <c r="ADX192">
        <v>7954.8000000000011</v>
      </c>
      <c r="ADY192">
        <v>7498.7</v>
      </c>
      <c r="ADZ192">
        <v>3383.1000000000004</v>
      </c>
      <c r="AEA192">
        <v>20238.8</v>
      </c>
      <c r="AEB192">
        <v>9469.1000000000022</v>
      </c>
      <c r="AEC192">
        <v>6204.7</v>
      </c>
      <c r="AED192">
        <v>38203.500000000007</v>
      </c>
      <c r="AEE192">
        <v>2926.7</v>
      </c>
      <c r="AEF192">
        <v>5809.7</v>
      </c>
      <c r="AEG192">
        <v>7130.6</v>
      </c>
      <c r="AEH192">
        <v>23380.000000000007</v>
      </c>
      <c r="AEI192">
        <v>40087.400000000009</v>
      </c>
      <c r="AEJ192">
        <v>4070.3999999999996</v>
      </c>
      <c r="AEK192">
        <v>12227.699999999999</v>
      </c>
      <c r="AEL192">
        <v>12592.300000000001</v>
      </c>
      <c r="AEM192">
        <v>14044.109346089801</v>
      </c>
      <c r="AEN192">
        <v>66411.269728025465</v>
      </c>
      <c r="AEO192">
        <v>48455.777508747728</v>
      </c>
      <c r="AEP192">
        <v>50693.610224561373</v>
      </c>
      <c r="AEQ192">
        <v>8450.5946880782431</v>
      </c>
      <c r="AER192">
        <v>7984.5026416830533</v>
      </c>
      <c r="AES192">
        <v>3776.2684828505439</v>
      </c>
      <c r="AET192">
        <v>24188.1069568944</v>
      </c>
      <c r="AEU192">
        <v>9569.4305719448912</v>
      </c>
      <c r="AEV192">
        <v>6036.5140951059975</v>
      </c>
      <c r="AEW192">
        <v>38352.060043162594</v>
      </c>
      <c r="AEX192">
        <v>3308.2671329566579</v>
      </c>
      <c r="AEY192">
        <v>6454.2865332165729</v>
      </c>
      <c r="AEZ192">
        <v>8024.7859923277656</v>
      </c>
      <c r="AFA192">
        <v>25563.685989530553</v>
      </c>
      <c r="AFB192">
        <v>42668.743703196524</v>
      </c>
      <c r="AFC192">
        <v>4597.3849700339188</v>
      </c>
      <c r="AFD192">
        <v>12154.286735910013</v>
      </c>
      <c r="AFE192">
        <v>13370.167448906279</v>
      </c>
      <c r="AFF192">
        <v>14747.118692179602</v>
      </c>
      <c r="AFG192">
        <v>66151.53945605093</v>
      </c>
      <c r="AFH192">
        <v>48858.555017495448</v>
      </c>
      <c r="AFI192">
        <v>55217.020449122734</v>
      </c>
      <c r="AFJ192">
        <v>8946.389376156485</v>
      </c>
      <c r="AFK192">
        <v>8470.3052833661059</v>
      </c>
      <c r="AFL192">
        <v>4169.4369657010884</v>
      </c>
      <c r="AFM192">
        <v>28137.413913788801</v>
      </c>
      <c r="AFN192">
        <v>9669.7611438897802</v>
      </c>
      <c r="AFO192">
        <v>5868.3281902119925</v>
      </c>
      <c r="AFP192">
        <v>38500.620086325172</v>
      </c>
      <c r="AFQ192">
        <v>3689.834265913315</v>
      </c>
      <c r="AFR192">
        <v>7098.8730664331442</v>
      </c>
      <c r="AFS192">
        <v>8918.9719846555308</v>
      </c>
      <c r="AFT192">
        <v>27747.371979061092</v>
      </c>
      <c r="AFU192">
        <v>45250.087406393024</v>
      </c>
      <c r="AFV192">
        <v>5124.3699400678361</v>
      </c>
      <c r="AFW192">
        <v>12080.873471820023</v>
      </c>
      <c r="AFX192">
        <v>14148.034897812551</v>
      </c>
      <c r="AFY192">
        <v>13341.099999999999</v>
      </c>
      <c r="AFZ192">
        <v>66671</v>
      </c>
      <c r="AGA192">
        <v>48053</v>
      </c>
      <c r="AGB192">
        <v>46170.2</v>
      </c>
      <c r="AGC192">
        <v>7954.7999999999993</v>
      </c>
      <c r="AGD192">
        <v>7498.7</v>
      </c>
      <c r="AGE192">
        <v>3383.0999999999995</v>
      </c>
      <c r="AGF192">
        <v>20238.8</v>
      </c>
      <c r="AGG192">
        <v>9469.1</v>
      </c>
      <c r="AGH192">
        <v>6204.6999999999989</v>
      </c>
      <c r="AGI192">
        <v>38203.5</v>
      </c>
      <c r="AGJ192">
        <v>2926.7</v>
      </c>
      <c r="AGK192">
        <v>5809.7</v>
      </c>
      <c r="AGL192">
        <v>7130.6</v>
      </c>
      <c r="AGM192">
        <v>23380</v>
      </c>
      <c r="AGN192">
        <v>40087.4</v>
      </c>
      <c r="AGO192">
        <v>4070.3999999999992</v>
      </c>
      <c r="AGP192">
        <v>12227.699999999999</v>
      </c>
      <c r="AGQ192">
        <v>12592.299999999997</v>
      </c>
      <c r="AGR192">
        <v>13862.502179700665</v>
      </c>
      <c r="AGS192">
        <v>66790.784239915141</v>
      </c>
      <c r="AGT192">
        <v>48660.408304174256</v>
      </c>
      <c r="AGU192">
        <v>48782.132584795458</v>
      </c>
      <c r="AGV192">
        <v>8360.7010397391932</v>
      </c>
      <c r="AGW192">
        <v>7868.3578610564928</v>
      </c>
      <c r="AGX192">
        <v>3709.2383904981871</v>
      </c>
      <c r="AGY192">
        <v>23198.560143685336</v>
      </c>
      <c r="AGZ192">
        <v>9753.2480935170352</v>
      </c>
      <c r="AHA192">
        <v>6331.5530163133462</v>
      </c>
      <c r="AHB192">
        <v>39430.149856124699</v>
      </c>
      <c r="AHC192">
        <v>3194.6595568111425</v>
      </c>
      <c r="AHD192">
        <v>6197.3782226114272</v>
      </c>
      <c r="AHE192">
        <v>7770.0466922407822</v>
      </c>
      <c r="AHF192">
        <v>24450.513368231514</v>
      </c>
      <c r="AHG192">
        <v>41901.987656011632</v>
      </c>
      <c r="AHH192">
        <v>4365.8334332202721</v>
      </c>
      <c r="AHI192">
        <v>12476.744213633297</v>
      </c>
      <c r="AHJ192">
        <v>13328.058503645749</v>
      </c>
      <c r="AHK192">
        <v>14383.904359401331</v>
      </c>
      <c r="AHL192">
        <v>66910.568479830283</v>
      </c>
      <c r="AHM192">
        <v>49267.816608348512</v>
      </c>
      <c r="AHN192">
        <v>51394.065169590926</v>
      </c>
      <c r="AHO192">
        <v>8766.6020794783872</v>
      </c>
      <c r="AHP192">
        <v>8238.0157221129848</v>
      </c>
      <c r="AHQ192">
        <v>4035.3767809963742</v>
      </c>
      <c r="AHR192">
        <v>26158.320287370672</v>
      </c>
      <c r="AHS192">
        <v>10037.396187034074</v>
      </c>
      <c r="AHT192">
        <v>6458.4060326266936</v>
      </c>
      <c r="AHU192">
        <v>40656.799712249405</v>
      </c>
      <c r="AHV192">
        <v>3462.6191136222856</v>
      </c>
      <c r="AHW192">
        <v>6585.0564452228555</v>
      </c>
      <c r="AHX192">
        <v>8409.4933844815641</v>
      </c>
      <c r="AHY192">
        <v>25521.026736463024</v>
      </c>
      <c r="AHZ192">
        <v>43716.575312023255</v>
      </c>
      <c r="AIA192">
        <v>4661.2668664405464</v>
      </c>
      <c r="AIB192">
        <v>12725.788427266594</v>
      </c>
      <c r="AIC192">
        <v>14063.817007291495</v>
      </c>
      <c r="AID192">
        <v>13341.1</v>
      </c>
      <c r="AIE192">
        <v>66671</v>
      </c>
      <c r="AIF192">
        <v>48053</v>
      </c>
      <c r="AIG192">
        <v>46170.2</v>
      </c>
      <c r="AIH192">
        <v>7954.8</v>
      </c>
      <c r="AII192">
        <v>7498.7</v>
      </c>
      <c r="AIJ192">
        <v>3383.1</v>
      </c>
      <c r="AIK192">
        <v>20238.8</v>
      </c>
      <c r="AIL192">
        <v>9469.1</v>
      </c>
      <c r="AIM192">
        <v>6204.7</v>
      </c>
      <c r="AIN192">
        <v>38203.5</v>
      </c>
      <c r="AIO192">
        <v>2926.7</v>
      </c>
      <c r="AIP192">
        <v>5809.7</v>
      </c>
      <c r="AIQ192">
        <v>7130.6</v>
      </c>
      <c r="AIR192">
        <v>23380.000000000004</v>
      </c>
      <c r="AIS192">
        <v>40087.4</v>
      </c>
      <c r="AIT192">
        <v>4070.3999999999996</v>
      </c>
      <c r="AIU192">
        <v>12227.699999999999</v>
      </c>
      <c r="AIV192">
        <v>12592.3</v>
      </c>
      <c r="AIW192">
        <v>13792.653269551</v>
      </c>
      <c r="AIX192">
        <v>66936.751359872724</v>
      </c>
      <c r="AIY192">
        <v>48739.112456261384</v>
      </c>
      <c r="AIZ192">
        <v>48046.948877193194</v>
      </c>
      <c r="AJA192">
        <v>8326.1265596087906</v>
      </c>
      <c r="AJB192">
        <v>7823.6867915847397</v>
      </c>
      <c r="AJC192">
        <v>3683.457585747281</v>
      </c>
      <c r="AJD192">
        <v>22817.965215528006</v>
      </c>
      <c r="AJE192">
        <v>9823.9471402755553</v>
      </c>
      <c r="AJF192">
        <v>6445.0295244700201</v>
      </c>
      <c r="AJG192">
        <v>39844.799784187053</v>
      </c>
      <c r="AJH192">
        <v>3150.9643352167141</v>
      </c>
      <c r="AJI192">
        <v>6098.5673339171417</v>
      </c>
      <c r="AJJ192">
        <v>7672.0700383611747</v>
      </c>
      <c r="AJK192">
        <v>24022.370052347273</v>
      </c>
      <c r="AJL192">
        <v>41607.081484017443</v>
      </c>
      <c r="AJM192">
        <v>4276.7751498304096</v>
      </c>
      <c r="AJN192">
        <v>12600.766320449946</v>
      </c>
      <c r="AJO192">
        <v>13311.862755468623</v>
      </c>
      <c r="AJP192">
        <v>14244.206539101997</v>
      </c>
      <c r="AJQ192">
        <v>67202.502719745433</v>
      </c>
      <c r="AJR192">
        <v>49425.224912522768</v>
      </c>
      <c r="AJS192">
        <v>49923.69775438639</v>
      </c>
      <c r="AJT192">
        <v>8697.4531192175818</v>
      </c>
      <c r="AJU192">
        <v>8148.6735831694787</v>
      </c>
      <c r="AJV192">
        <v>3983.8151714945616</v>
      </c>
      <c r="AJW192">
        <v>25397.130431056012</v>
      </c>
      <c r="AJX192">
        <v>10178.79428055111</v>
      </c>
      <c r="AJY192">
        <v>6685.3590489400394</v>
      </c>
      <c r="AJZ192">
        <v>41486.099568374113</v>
      </c>
      <c r="AKA192">
        <v>3375.2286704334288</v>
      </c>
      <c r="AKB192">
        <v>6387.4346678342845</v>
      </c>
      <c r="AKC192">
        <v>8213.5400767223473</v>
      </c>
      <c r="AKD192">
        <v>24664.740104694542</v>
      </c>
      <c r="AKE192">
        <v>43126.762968034891</v>
      </c>
      <c r="AKF192">
        <v>4483.1502996608187</v>
      </c>
      <c r="AKG192">
        <v>12973.832640899891</v>
      </c>
      <c r="AKH192">
        <v>14031.425510937246</v>
      </c>
      <c r="AKI192">
        <v>13341.099999999999</v>
      </c>
      <c r="AKJ192">
        <v>66671</v>
      </c>
      <c r="AKK192">
        <v>48053</v>
      </c>
      <c r="AKL192">
        <v>46170.2</v>
      </c>
      <c r="AKM192">
        <v>7954.7999999999993</v>
      </c>
      <c r="AKN192">
        <v>7498.7</v>
      </c>
      <c r="AKO192">
        <v>3383.0999999999995</v>
      </c>
      <c r="AKP192">
        <v>20238.8</v>
      </c>
      <c r="AKQ192">
        <v>9469.1</v>
      </c>
      <c r="AKR192">
        <v>6204.6999999999989</v>
      </c>
      <c r="AKS192">
        <v>38203.5</v>
      </c>
      <c r="AKT192">
        <v>2926.7</v>
      </c>
      <c r="AKU192">
        <v>5809.7</v>
      </c>
      <c r="AKV192">
        <v>7130.6</v>
      </c>
      <c r="AKW192">
        <v>23380</v>
      </c>
      <c r="AKX192">
        <v>40087.4</v>
      </c>
      <c r="AKY192">
        <v>4070.3999999999992</v>
      </c>
      <c r="AKZ192">
        <v>12227.699999999999</v>
      </c>
      <c r="ALA192">
        <v>12592.299999999997</v>
      </c>
      <c r="ALB192">
        <v>13722.804359401331</v>
      </c>
      <c r="ALC192">
        <v>67082.718479830291</v>
      </c>
      <c r="ALD192">
        <v>48817.816608348512</v>
      </c>
      <c r="ALE192">
        <v>47311.765169590915</v>
      </c>
      <c r="ALF192">
        <v>8291.5520794783879</v>
      </c>
      <c r="ALG192">
        <v>7779.0157221129857</v>
      </c>
      <c r="ALH192">
        <v>3657.676780996374</v>
      </c>
      <c r="ALI192">
        <v>22437.370287370672</v>
      </c>
      <c r="ALJ192">
        <v>9894.6461870340718</v>
      </c>
      <c r="ALK192">
        <v>6558.506032626693</v>
      </c>
      <c r="ALL192">
        <v>40259.449712249407</v>
      </c>
      <c r="ALM192">
        <v>3107.2691136222857</v>
      </c>
      <c r="ALN192">
        <v>5999.7564452228553</v>
      </c>
      <c r="ALO192">
        <v>7574.0933844815654</v>
      </c>
      <c r="ALP192">
        <v>23594.226736463028</v>
      </c>
      <c r="ALQ192">
        <v>41312.175312023261</v>
      </c>
      <c r="ALR192">
        <v>4187.7168664405453</v>
      </c>
      <c r="ALS192">
        <v>12724.788427266594</v>
      </c>
      <c r="ALT192">
        <v>13295.667007291497</v>
      </c>
      <c r="ALU192">
        <v>14104.508718802663</v>
      </c>
      <c r="ALV192">
        <v>67494.436959660568</v>
      </c>
      <c r="ALW192">
        <v>49582.633216697024</v>
      </c>
      <c r="ALX192">
        <v>48453.330339181848</v>
      </c>
      <c r="ALY192">
        <v>8628.3041589567747</v>
      </c>
      <c r="ALZ192">
        <v>8059.3314442259716</v>
      </c>
      <c r="AMA192">
        <v>3932.2535619927485</v>
      </c>
      <c r="AMB192">
        <v>24635.940574741348</v>
      </c>
      <c r="AMC192">
        <v>10320.192374068147</v>
      </c>
      <c r="AMD192">
        <v>6912.3120652533862</v>
      </c>
      <c r="AME192">
        <v>42315.399424498813</v>
      </c>
      <c r="AMF192">
        <v>3287.838227244571</v>
      </c>
      <c r="AMG192">
        <v>6189.8128904457117</v>
      </c>
      <c r="AMH192">
        <v>8017.5867689631305</v>
      </c>
      <c r="AMI192">
        <v>23808.453472926056</v>
      </c>
      <c r="AMJ192">
        <v>42536.950624046513</v>
      </c>
      <c r="AMK192">
        <v>4305.033732881092</v>
      </c>
      <c r="AML192">
        <v>13221.876854533188</v>
      </c>
      <c r="AMM192">
        <v>13999.034014582992</v>
      </c>
      <c r="AMN192">
        <v>13341.1</v>
      </c>
      <c r="AMO192">
        <v>66671</v>
      </c>
      <c r="AMP192">
        <v>48053</v>
      </c>
      <c r="AMQ192">
        <v>46170.200000000004</v>
      </c>
      <c r="AMR192">
        <v>7954.8000000000011</v>
      </c>
      <c r="AMS192">
        <v>7498.7</v>
      </c>
      <c r="AMT192">
        <v>3383.1000000000004</v>
      </c>
      <c r="AMU192">
        <v>20238.8</v>
      </c>
      <c r="AMV192">
        <v>9469.1000000000022</v>
      </c>
      <c r="AMW192">
        <v>6204.7</v>
      </c>
      <c r="AMX192">
        <v>38203.500000000007</v>
      </c>
      <c r="AMY192">
        <v>2926.7</v>
      </c>
      <c r="AMZ192">
        <v>5809.7</v>
      </c>
      <c r="ANA192">
        <v>7130.6</v>
      </c>
      <c r="ANB192">
        <v>23380.000000000007</v>
      </c>
      <c r="ANC192">
        <v>40087.400000000009</v>
      </c>
      <c r="AND192">
        <v>4070.3999999999996</v>
      </c>
      <c r="ANE192">
        <v>12227.699999999999</v>
      </c>
      <c r="ANF192">
        <v>12592.300000000001</v>
      </c>
      <c r="ANG192">
        <v>13541.197193012198</v>
      </c>
      <c r="ANH192">
        <v>67462.232991719997</v>
      </c>
      <c r="ANI192">
        <v>49022.447403775048</v>
      </c>
      <c r="ANJ192">
        <v>45400.287529825022</v>
      </c>
      <c r="ANK192">
        <v>8201.6584311393417</v>
      </c>
      <c r="ANL192">
        <v>7662.8709414864261</v>
      </c>
      <c r="ANM192">
        <v>3590.646688644018</v>
      </c>
      <c r="ANN192">
        <v>21447.823474161614</v>
      </c>
      <c r="ANO192">
        <v>10078.463708606223</v>
      </c>
      <c r="ANP192">
        <v>6853.5449538340445</v>
      </c>
      <c r="ANQ192">
        <v>41337.539525211534</v>
      </c>
      <c r="ANR192">
        <v>2993.6615374767716</v>
      </c>
      <c r="ANS192">
        <v>5742.8481346177123</v>
      </c>
      <c r="ANT192">
        <v>7319.3540843945839</v>
      </c>
      <c r="ANU192">
        <v>22481.054115163999</v>
      </c>
      <c r="ANV192">
        <v>40545.419264838383</v>
      </c>
      <c r="ANW192">
        <v>3956.165329626901</v>
      </c>
      <c r="ANX192">
        <v>13047.245904989881</v>
      </c>
      <c r="ANY192">
        <v>13253.55806203097</v>
      </c>
      <c r="ANZ192">
        <v>13741.294386024396</v>
      </c>
      <c r="AOA192">
        <v>68253.465983439964</v>
      </c>
      <c r="AOB192">
        <v>49991.894807550103</v>
      </c>
      <c r="AOC192">
        <v>44630.375059650039</v>
      </c>
      <c r="AOD192">
        <v>8448.5168622786823</v>
      </c>
      <c r="AOE192">
        <v>7827.0418829728533</v>
      </c>
      <c r="AOF192">
        <v>3798.1933772880352</v>
      </c>
      <c r="AOG192">
        <v>22656.846948323226</v>
      </c>
      <c r="AOH192">
        <v>10687.827417212444</v>
      </c>
      <c r="AOI192">
        <v>7502.3899076680882</v>
      </c>
      <c r="AOJ192">
        <v>44471.579050423054</v>
      </c>
      <c r="AOK192">
        <v>3060.6230749535425</v>
      </c>
      <c r="AOL192">
        <v>5675.9962692354256</v>
      </c>
      <c r="AOM192">
        <v>7508.1081687891665</v>
      </c>
      <c r="AON192">
        <v>21582.108230327995</v>
      </c>
      <c r="AOO192">
        <v>41003.438529676758</v>
      </c>
      <c r="AOP192">
        <v>3841.9306592538023</v>
      </c>
      <c r="AOQ192">
        <v>13866.791809979763</v>
      </c>
      <c r="AOR192">
        <v>13914.816124061939</v>
      </c>
      <c r="AOS192">
        <v>13341.1</v>
      </c>
      <c r="AOT192">
        <v>66671</v>
      </c>
      <c r="AOU192">
        <v>48053</v>
      </c>
      <c r="AOV192">
        <v>46170.2</v>
      </c>
      <c r="AOW192">
        <v>7954.8</v>
      </c>
      <c r="AOX192">
        <v>7498.6999999999989</v>
      </c>
      <c r="AOY192">
        <v>3383.0999999999995</v>
      </c>
      <c r="AOZ192">
        <v>20238.799999999996</v>
      </c>
      <c r="APA192">
        <v>9469.1</v>
      </c>
      <c r="APB192">
        <v>6204.6999999999989</v>
      </c>
      <c r="APC192">
        <v>38203.5</v>
      </c>
      <c r="APD192">
        <v>2926.7</v>
      </c>
      <c r="APE192">
        <v>5809.6999999999989</v>
      </c>
      <c r="APF192">
        <v>7130.6</v>
      </c>
      <c r="APG192">
        <v>23380.000000000004</v>
      </c>
      <c r="APH192">
        <v>40087.4</v>
      </c>
      <c r="API192">
        <v>4070.3999999999996</v>
      </c>
      <c r="APJ192">
        <v>12227.699999999999</v>
      </c>
      <c r="APK192">
        <v>12592.3</v>
      </c>
      <c r="APL192">
        <v>13652.612692734665</v>
      </c>
      <c r="APM192">
        <v>66950.235146496954</v>
      </c>
      <c r="APN192">
        <v>48713.816608348512</v>
      </c>
      <c r="APO192">
        <v>47113.381836257584</v>
      </c>
      <c r="APP192">
        <v>8252.5687461450543</v>
      </c>
      <c r="APQ192">
        <v>7724.7740554463189</v>
      </c>
      <c r="APR192">
        <v>3629.5934476630409</v>
      </c>
      <c r="APS192">
        <v>22294.586954037339</v>
      </c>
      <c r="APT192">
        <v>9891.496187034074</v>
      </c>
      <c r="APU192">
        <v>6553.9393659600264</v>
      </c>
      <c r="APV192">
        <v>40182.458045582745</v>
      </c>
      <c r="APW192">
        <v>3080.6441136222857</v>
      </c>
      <c r="APX192">
        <v>5955.4564452228551</v>
      </c>
      <c r="APY192">
        <v>7499.5433844815652</v>
      </c>
      <c r="APZ192">
        <v>23421.551736463029</v>
      </c>
      <c r="AQA192">
        <v>41097.025312023259</v>
      </c>
      <c r="AQB192">
        <v>4157.116866440545</v>
      </c>
      <c r="AQC192">
        <v>12738.505093933261</v>
      </c>
      <c r="AQD192">
        <v>13285.442007291495</v>
      </c>
      <c r="AQE192">
        <v>13964.12538546933</v>
      </c>
      <c r="AQF192">
        <v>67229.470292993909</v>
      </c>
      <c r="AQG192">
        <v>49374.633216697024</v>
      </c>
      <c r="AQH192">
        <v>48056.563672515171</v>
      </c>
      <c r="AQI192">
        <v>8550.3374922901094</v>
      </c>
      <c r="AQJ192">
        <v>7950.8481108926389</v>
      </c>
      <c r="AQK192">
        <v>3876.0868953260815</v>
      </c>
      <c r="AQL192">
        <v>24350.373908074682</v>
      </c>
      <c r="AQM192">
        <v>10313.892374068146</v>
      </c>
      <c r="AQN192">
        <v>6903.178731920053</v>
      </c>
      <c r="AQO192">
        <v>42161.416091165484</v>
      </c>
      <c r="AQP192">
        <v>3234.588227244571</v>
      </c>
      <c r="AQQ192">
        <v>6101.2128904457113</v>
      </c>
      <c r="AQR192">
        <v>7868.486768963131</v>
      </c>
      <c r="AQS192">
        <v>23463.103472926057</v>
      </c>
      <c r="AQT192">
        <v>42106.650624046517</v>
      </c>
      <c r="AQU192">
        <v>4243.8337328810912</v>
      </c>
      <c r="AQV192">
        <v>13249.310187866522</v>
      </c>
      <c r="AQW192">
        <v>13978.584014582993</v>
      </c>
      <c r="AQX192">
        <v>13341.1</v>
      </c>
      <c r="AQY192">
        <v>66671</v>
      </c>
      <c r="AQZ192">
        <v>48053</v>
      </c>
      <c r="ARA192">
        <v>46170.2</v>
      </c>
      <c r="ARB192">
        <v>7954.8</v>
      </c>
      <c r="ARC192">
        <v>7498.6999999999989</v>
      </c>
      <c r="ARD192">
        <v>3383.0999999999995</v>
      </c>
      <c r="ARE192">
        <v>20238.799999999996</v>
      </c>
      <c r="ARF192">
        <v>9469.1</v>
      </c>
      <c r="ARG192">
        <v>6204.6999999999989</v>
      </c>
      <c r="ARH192">
        <v>38203.5</v>
      </c>
      <c r="ARI192">
        <v>2926.7</v>
      </c>
      <c r="ARJ192">
        <v>5809.6999999999989</v>
      </c>
      <c r="ARK192">
        <v>7130.6</v>
      </c>
      <c r="ARL192">
        <v>23380.000000000004</v>
      </c>
      <c r="ARM192">
        <v>40087.4</v>
      </c>
      <c r="ARN192">
        <v>4070.3999999999996</v>
      </c>
      <c r="ARO192">
        <v>12227.699999999999</v>
      </c>
      <c r="ARP192">
        <v>12592.3</v>
      </c>
      <c r="ARQ192">
        <v>13651.584423183665</v>
      </c>
      <c r="ARR192">
        <v>66114.883786624239</v>
      </c>
      <c r="ARS192">
        <v>48165.704152087128</v>
      </c>
      <c r="ART192">
        <v>48723.782959064396</v>
      </c>
      <c r="ARU192">
        <v>8239.3421865362652</v>
      </c>
      <c r="ARV192">
        <v>7696.0622638615796</v>
      </c>
      <c r="ARW192">
        <v>3622.6858619157601</v>
      </c>
      <c r="ARX192">
        <v>23008.021738509335</v>
      </c>
      <c r="ARY192">
        <v>9669.9490467585183</v>
      </c>
      <c r="ARZ192">
        <v>6199.8098414900069</v>
      </c>
      <c r="ASA192">
        <v>38707.533261395685</v>
      </c>
      <c r="ASB192">
        <v>3131.8547784055713</v>
      </c>
      <c r="ASC192">
        <v>6118.9891113057129</v>
      </c>
      <c r="ASD192">
        <v>7569.8233461203918</v>
      </c>
      <c r="ASE192">
        <v>24187.956684115758</v>
      </c>
      <c r="ASF192">
        <v>41336.293828005815</v>
      </c>
      <c r="ASG192">
        <v>4332.4917166101359</v>
      </c>
      <c r="ASH192">
        <v>12407.588773483316</v>
      </c>
      <c r="ASI192">
        <v>13303.354251822871</v>
      </c>
      <c r="ASJ192">
        <v>13962.068846367332</v>
      </c>
      <c r="ASK192">
        <v>65558.767573248479</v>
      </c>
      <c r="ASL192">
        <v>48278.408304174256</v>
      </c>
      <c r="ASM192">
        <v>51277.365918128788</v>
      </c>
      <c r="ASN192">
        <v>8523.8843730725275</v>
      </c>
      <c r="ASO192">
        <v>7893.4245277231603</v>
      </c>
      <c r="ASP192">
        <v>3862.2717238315204</v>
      </c>
      <c r="ASQ192">
        <v>25777.243477018666</v>
      </c>
      <c r="ASR192">
        <v>9870.7980935170362</v>
      </c>
      <c r="ASS192">
        <v>6194.919682980013</v>
      </c>
      <c r="AST192">
        <v>39211.566522791371</v>
      </c>
      <c r="ASU192">
        <v>3337.0095568111424</v>
      </c>
      <c r="ASV192">
        <v>6428.2782226114268</v>
      </c>
      <c r="ASW192">
        <v>8009.0466922407832</v>
      </c>
      <c r="ASX192">
        <v>24995.913368231515</v>
      </c>
      <c r="ASY192">
        <v>42585.187656011629</v>
      </c>
      <c r="ASZ192">
        <v>4594.5834332202721</v>
      </c>
      <c r="ATA192">
        <v>12587.477546966631</v>
      </c>
      <c r="ATB192">
        <v>14014.408503645747</v>
      </c>
      <c r="ATC192">
        <v>13341.1</v>
      </c>
      <c r="ATD192">
        <v>66671</v>
      </c>
      <c r="ATE192">
        <v>48053</v>
      </c>
      <c r="ATF192">
        <v>46170.2</v>
      </c>
      <c r="ATG192">
        <v>7954.8</v>
      </c>
      <c r="ATH192">
        <v>7498.6999999999989</v>
      </c>
      <c r="ATI192">
        <v>3383.0999999999995</v>
      </c>
      <c r="ATJ192">
        <v>20238.799999999996</v>
      </c>
      <c r="ATK192">
        <v>9469.1</v>
      </c>
      <c r="ATL192">
        <v>6204.6999999999989</v>
      </c>
      <c r="ATM192">
        <v>38203.5</v>
      </c>
      <c r="ATN192">
        <v>2926.7</v>
      </c>
      <c r="ATO192">
        <v>5809.6999999999989</v>
      </c>
      <c r="ATP192">
        <v>7130.6</v>
      </c>
      <c r="ATQ192">
        <v>23380.000000000004</v>
      </c>
      <c r="ATR192">
        <v>40087.4</v>
      </c>
      <c r="ATS192">
        <v>4070.3999999999996</v>
      </c>
      <c r="ATT192">
        <v>12227.699999999999</v>
      </c>
      <c r="ATU192">
        <v>12592.3</v>
      </c>
      <c r="ATV192">
        <v>13862.159423183666</v>
      </c>
      <c r="ATW192">
        <v>66512.333786624236</v>
      </c>
      <c r="ATX192">
        <v>48477.704152087128</v>
      </c>
      <c r="ATY192">
        <v>49318.93295906439</v>
      </c>
      <c r="ATZ192">
        <v>8356.2921865362641</v>
      </c>
      <c r="AUA192">
        <v>7858.78726386158</v>
      </c>
      <c r="AUB192">
        <v>3706.9358619157601</v>
      </c>
      <c r="AUC192">
        <v>23436.371738509333</v>
      </c>
      <c r="AUD192">
        <v>9679.3990467585172</v>
      </c>
      <c r="AUE192">
        <v>6213.5098414900067</v>
      </c>
      <c r="AUF192">
        <v>38938.508261395691</v>
      </c>
      <c r="AUG192">
        <v>3211.7297784055718</v>
      </c>
      <c r="AUH192">
        <v>6251.8891113057134</v>
      </c>
      <c r="AUI192">
        <v>7793.4733461203914</v>
      </c>
      <c r="AUJ192">
        <v>24705.981684115759</v>
      </c>
      <c r="AUK192">
        <v>41981.743828005812</v>
      </c>
      <c r="AUL192">
        <v>4424.2917166101361</v>
      </c>
      <c r="AUM192">
        <v>12366.438773483316</v>
      </c>
      <c r="AUN192">
        <v>13334.029251822874</v>
      </c>
      <c r="AUO192">
        <v>14383.218846367332</v>
      </c>
      <c r="AUP192">
        <v>66353.667573248473</v>
      </c>
      <c r="AUQ192">
        <v>48902.408304174256</v>
      </c>
      <c r="AUR192">
        <v>52467.665918128798</v>
      </c>
      <c r="AUS192">
        <v>8757.7843730725253</v>
      </c>
      <c r="AUT192">
        <v>8218.874527723161</v>
      </c>
      <c r="AUU192">
        <v>4030.7717238315204</v>
      </c>
      <c r="AUV192">
        <v>26633.943477018671</v>
      </c>
      <c r="AUW192">
        <v>9889.6980935170359</v>
      </c>
      <c r="AUX192">
        <v>6222.3196829800127</v>
      </c>
      <c r="AUY192">
        <v>39673.516522791368</v>
      </c>
      <c r="AUZ192">
        <v>3496.7595568111428</v>
      </c>
      <c r="AVA192">
        <v>6694.0782226114279</v>
      </c>
      <c r="AVB192">
        <v>8456.3466922407824</v>
      </c>
      <c r="AVC192">
        <v>26031.963368231514</v>
      </c>
      <c r="AVD192">
        <v>43876.08765601163</v>
      </c>
      <c r="AVE192">
        <v>4778.1834332202725</v>
      </c>
      <c r="AVF192">
        <v>12505.177546966632</v>
      </c>
      <c r="AVG192">
        <v>14075.758503645748</v>
      </c>
    </row>
    <row r="193" spans="1:1255" x14ac:dyDescent="0.25">
      <c r="A193" s="1" t="s">
        <v>233</v>
      </c>
      <c r="B193">
        <v>12950.7</v>
      </c>
      <c r="C193">
        <v>63999.3</v>
      </c>
      <c r="D193">
        <v>46764</v>
      </c>
      <c r="E193">
        <v>45628.999999999993</v>
      </c>
      <c r="F193">
        <v>7923.5</v>
      </c>
      <c r="G193">
        <v>7446.1</v>
      </c>
      <c r="H193">
        <v>3438.4</v>
      </c>
      <c r="I193">
        <v>20751.599999999999</v>
      </c>
      <c r="J193">
        <v>9319.7000000000007</v>
      </c>
      <c r="K193">
        <v>6166.3</v>
      </c>
      <c r="L193">
        <v>38005.699999999997</v>
      </c>
      <c r="M193">
        <v>2986.3999999999996</v>
      </c>
      <c r="N193">
        <v>6073.7</v>
      </c>
      <c r="O193">
        <v>7694.9</v>
      </c>
      <c r="P193">
        <v>24724.9</v>
      </c>
      <c r="Q193">
        <v>40535.600000000006</v>
      </c>
      <c r="R193">
        <v>3988.8999999999996</v>
      </c>
      <c r="S193">
        <v>12000.099999999999</v>
      </c>
      <c r="T193">
        <v>12735.9</v>
      </c>
      <c r="U193">
        <v>13232.276456655785</v>
      </c>
      <c r="V193">
        <v>64979.339941529084</v>
      </c>
      <c r="W193">
        <v>48151.358767454614</v>
      </c>
      <c r="X193">
        <v>45424.79683619042</v>
      </c>
      <c r="Y193">
        <v>8212.4808663612748</v>
      </c>
      <c r="Z193">
        <v>7651.9926419099083</v>
      </c>
      <c r="AA193">
        <v>3671.3791201029449</v>
      </c>
      <c r="AB193">
        <v>22264.083597285338</v>
      </c>
      <c r="AC193">
        <v>9920.5170719844973</v>
      </c>
      <c r="AD193">
        <v>6765.8257201445958</v>
      </c>
      <c r="AE193">
        <v>41052.132803128959</v>
      </c>
      <c r="AF193">
        <v>3087.6453974280839</v>
      </c>
      <c r="AG193">
        <v>6074.7755445036928</v>
      </c>
      <c r="AH193">
        <v>7967.3503163763562</v>
      </c>
      <c r="AI193">
        <v>24065.99555492551</v>
      </c>
      <c r="AJ193">
        <v>41298.282254598336</v>
      </c>
      <c r="AK193">
        <v>3949.7299932765527</v>
      </c>
      <c r="AL193">
        <v>12756.268165143043</v>
      </c>
      <c r="AM193">
        <v>13411.906862524913</v>
      </c>
      <c r="AN193">
        <v>13513.852913311568</v>
      </c>
      <c r="AO193">
        <v>65959.379883058165</v>
      </c>
      <c r="AP193">
        <v>49538.717534909221</v>
      </c>
      <c r="AQ193">
        <v>45220.593672380855</v>
      </c>
      <c r="AR193">
        <v>8501.4617327225515</v>
      </c>
      <c r="AS193">
        <v>7857.8852838198172</v>
      </c>
      <c r="AT193">
        <v>3904.3582402058896</v>
      </c>
      <c r="AU193">
        <v>23776.567194570678</v>
      </c>
      <c r="AV193">
        <v>10521.334143968992</v>
      </c>
      <c r="AW193">
        <v>7365.3514402891906</v>
      </c>
      <c r="AX193">
        <v>44098.565606257922</v>
      </c>
      <c r="AY193">
        <v>3188.8907948561687</v>
      </c>
      <c r="AZ193">
        <v>6075.8510890073867</v>
      </c>
      <c r="BA193">
        <v>8239.8006327527128</v>
      </c>
      <c r="BB193">
        <v>23407.091109851022</v>
      </c>
      <c r="BC193">
        <v>42060.964509196674</v>
      </c>
      <c r="BD193">
        <v>3910.5599865531058</v>
      </c>
      <c r="BE193">
        <v>13512.436330286087</v>
      </c>
      <c r="BF193">
        <v>14087.913725049824</v>
      </c>
      <c r="BG193">
        <v>12950.7</v>
      </c>
      <c r="BH193">
        <v>63999.3</v>
      </c>
      <c r="BI193">
        <v>46764</v>
      </c>
      <c r="BJ193">
        <v>45628.999999999993</v>
      </c>
      <c r="BK193">
        <v>7923.5</v>
      </c>
      <c r="BL193">
        <v>7446.1</v>
      </c>
      <c r="BM193">
        <v>3438.4</v>
      </c>
      <c r="BN193">
        <v>20751.599999999999</v>
      </c>
      <c r="BO193">
        <v>9319.7000000000007</v>
      </c>
      <c r="BP193">
        <v>6166.3</v>
      </c>
      <c r="BQ193">
        <v>38005.699999999997</v>
      </c>
      <c r="BR193">
        <v>2986.3999999999996</v>
      </c>
      <c r="BS193">
        <v>6073.7</v>
      </c>
      <c r="BT193">
        <v>7694.9</v>
      </c>
      <c r="BU193">
        <v>24724.9</v>
      </c>
      <c r="BV193">
        <v>40535.600000000006</v>
      </c>
      <c r="BW193">
        <v>3988.8999999999996</v>
      </c>
      <c r="BX193">
        <v>12000.099999999999</v>
      </c>
      <c r="BY193">
        <v>12735.9</v>
      </c>
      <c r="BZ193">
        <v>13207.3</v>
      </c>
      <c r="CA193">
        <v>63183.55</v>
      </c>
      <c r="CB193">
        <v>46394</v>
      </c>
      <c r="CC193">
        <v>48623.35</v>
      </c>
      <c r="CD193">
        <v>8179.6</v>
      </c>
      <c r="CE193">
        <v>7583.85</v>
      </c>
      <c r="CF193">
        <v>3655.05</v>
      </c>
      <c r="CG193">
        <v>23731.35</v>
      </c>
      <c r="CH193">
        <v>9454.25</v>
      </c>
      <c r="CI193">
        <v>6057.65</v>
      </c>
      <c r="CJ193">
        <v>38085.800000000003</v>
      </c>
      <c r="CK193">
        <v>3188.55</v>
      </c>
      <c r="CL193">
        <v>6410.5499999999993</v>
      </c>
      <c r="CM193">
        <v>8114.15</v>
      </c>
      <c r="CN193">
        <v>25672.1</v>
      </c>
      <c r="CO193">
        <v>41688.300000000003</v>
      </c>
      <c r="CP193">
        <v>4282.75</v>
      </c>
      <c r="CQ193">
        <v>12097.65</v>
      </c>
      <c r="CR193">
        <v>13470.650000000001</v>
      </c>
      <c r="CS193">
        <v>13463.9</v>
      </c>
      <c r="CT193">
        <v>62367.8</v>
      </c>
      <c r="CU193">
        <v>46024</v>
      </c>
      <c r="CV193">
        <v>51617.700000000004</v>
      </c>
      <c r="CW193">
        <v>8435.7000000000007</v>
      </c>
      <c r="CX193">
        <v>7721.6</v>
      </c>
      <c r="CY193">
        <v>3871.7</v>
      </c>
      <c r="CZ193">
        <v>26711.1</v>
      </c>
      <c r="DA193">
        <v>9588.7999999999993</v>
      </c>
      <c r="DB193">
        <v>5949</v>
      </c>
      <c r="DC193">
        <v>38165.9</v>
      </c>
      <c r="DD193">
        <v>3390.7000000000003</v>
      </c>
      <c r="DE193">
        <v>6747.4</v>
      </c>
      <c r="DF193">
        <v>8533.4</v>
      </c>
      <c r="DG193">
        <v>26619.3</v>
      </c>
      <c r="DH193">
        <v>42841</v>
      </c>
      <c r="DI193">
        <v>4576.6000000000004</v>
      </c>
      <c r="DJ193">
        <v>12195.2</v>
      </c>
      <c r="DK193">
        <v>14205.400000000001</v>
      </c>
      <c r="DL193">
        <v>12950.7</v>
      </c>
      <c r="DM193">
        <v>63999.3</v>
      </c>
      <c r="DN193">
        <v>46764</v>
      </c>
      <c r="DO193">
        <v>45628.999999999993</v>
      </c>
      <c r="DP193">
        <v>7923.5</v>
      </c>
      <c r="DQ193">
        <v>7446.1</v>
      </c>
      <c r="DR193">
        <v>3438.4</v>
      </c>
      <c r="DS193">
        <v>20751.599999999999</v>
      </c>
      <c r="DT193">
        <v>9319.7000000000007</v>
      </c>
      <c r="DU193">
        <v>6166.3</v>
      </c>
      <c r="DV193">
        <v>38005.699999999997</v>
      </c>
      <c r="DW193">
        <v>2986.3999999999996</v>
      </c>
      <c r="DX193">
        <v>6073.7</v>
      </c>
      <c r="DY193">
        <v>7694.9</v>
      </c>
      <c r="DZ193">
        <v>24724.9</v>
      </c>
      <c r="EA193">
        <v>40535.600000000006</v>
      </c>
      <c r="EB193">
        <v>3988.8999999999996</v>
      </c>
      <c r="EC193">
        <v>12000.099999999999</v>
      </c>
      <c r="ED193">
        <v>12735.9</v>
      </c>
      <c r="EE193">
        <v>13626.75</v>
      </c>
      <c r="EF193">
        <v>64064.25</v>
      </c>
      <c r="EG193">
        <v>47115.5</v>
      </c>
      <c r="EH193">
        <v>49867.149999999994</v>
      </c>
      <c r="EI193">
        <v>8415.4500000000007</v>
      </c>
      <c r="EJ193">
        <v>7921.85</v>
      </c>
      <c r="EK193">
        <v>3828.55</v>
      </c>
      <c r="EL193">
        <v>24627.9</v>
      </c>
      <c r="EM193">
        <v>9475.25</v>
      </c>
      <c r="EN193">
        <v>6095.9500000000007</v>
      </c>
      <c r="EO193">
        <v>38546.85</v>
      </c>
      <c r="EP193">
        <v>3355.5499999999997</v>
      </c>
      <c r="EQ193">
        <v>6689.65</v>
      </c>
      <c r="ER193">
        <v>8600.9500000000007</v>
      </c>
      <c r="ES193">
        <v>26772.05</v>
      </c>
      <c r="ET193">
        <v>43043.200000000004</v>
      </c>
      <c r="EU193">
        <v>4472.8999999999996</v>
      </c>
      <c r="EV193">
        <v>12025.599999999999</v>
      </c>
      <c r="EW193">
        <v>13538.65</v>
      </c>
      <c r="EX193">
        <v>14302.8</v>
      </c>
      <c r="EY193">
        <v>64129.2</v>
      </c>
      <c r="EZ193">
        <v>47467</v>
      </c>
      <c r="FA193">
        <v>54105.3</v>
      </c>
      <c r="FB193">
        <v>8907.4</v>
      </c>
      <c r="FC193">
        <v>8397.6</v>
      </c>
      <c r="FD193">
        <v>4218.7</v>
      </c>
      <c r="FE193">
        <v>28504.2</v>
      </c>
      <c r="FF193">
        <v>9630.7999999999993</v>
      </c>
      <c r="FG193">
        <v>6025.6</v>
      </c>
      <c r="FH193">
        <v>39088</v>
      </c>
      <c r="FI193">
        <v>3724.7</v>
      </c>
      <c r="FJ193">
        <v>7305.6</v>
      </c>
      <c r="FK193">
        <v>9507</v>
      </c>
      <c r="FL193">
        <v>28819.199999999997</v>
      </c>
      <c r="FM193">
        <v>45550.8</v>
      </c>
      <c r="FN193">
        <v>4956.8999999999996</v>
      </c>
      <c r="FO193">
        <v>12051.1</v>
      </c>
      <c r="FP193">
        <v>14341.4</v>
      </c>
      <c r="FQ193">
        <v>12950.7</v>
      </c>
      <c r="FR193">
        <v>63999.3</v>
      </c>
      <c r="FS193">
        <v>46764</v>
      </c>
      <c r="FT193">
        <v>45628.999999999985</v>
      </c>
      <c r="FU193">
        <v>7923.5</v>
      </c>
      <c r="FV193">
        <v>7446.1</v>
      </c>
      <c r="FW193">
        <v>3438.4</v>
      </c>
      <c r="FX193">
        <v>20751.599999999999</v>
      </c>
      <c r="FY193">
        <v>9319.7000000000007</v>
      </c>
      <c r="FZ193">
        <v>6166.3</v>
      </c>
      <c r="GA193">
        <v>38005.699999999997</v>
      </c>
      <c r="GB193">
        <v>2986.3999999999996</v>
      </c>
      <c r="GC193">
        <v>6073.6999999999989</v>
      </c>
      <c r="GD193">
        <v>7694.8999999999987</v>
      </c>
      <c r="GE193">
        <v>24724.9</v>
      </c>
      <c r="GF193">
        <v>40535.600000000006</v>
      </c>
      <c r="GG193">
        <v>3988.8999999999996</v>
      </c>
      <c r="GH193">
        <v>12000.099999999999</v>
      </c>
      <c r="GI193">
        <v>12735.899999999998</v>
      </c>
      <c r="GJ193">
        <v>13355.442152218595</v>
      </c>
      <c r="GK193">
        <v>64075.713313843022</v>
      </c>
      <c r="GL193">
        <v>47220.28625581821</v>
      </c>
      <c r="GM193">
        <v>47971.765612063471</v>
      </c>
      <c r="GN193">
        <v>8269.1769554537586</v>
      </c>
      <c r="GO193">
        <v>7719.2308806366364</v>
      </c>
      <c r="GP193">
        <v>3718.3263733676476</v>
      </c>
      <c r="GQ193">
        <v>23541.11119909511</v>
      </c>
      <c r="GR193">
        <v>9616.6723573281652</v>
      </c>
      <c r="GS193">
        <v>6306.4752400481975</v>
      </c>
      <c r="GT193">
        <v>39228.260934376318</v>
      </c>
      <c r="GU193">
        <v>3210.5817991426943</v>
      </c>
      <c r="GV193">
        <v>6391.6585148345639</v>
      </c>
      <c r="GW193">
        <v>8227.4834387921182</v>
      </c>
      <c r="GX193">
        <v>25503.381851641832</v>
      </c>
      <c r="GY193">
        <v>42009.927418199441</v>
      </c>
      <c r="GZ193">
        <v>4235.1266644255174</v>
      </c>
      <c r="HA193">
        <v>12293.172721714345</v>
      </c>
      <c r="HB193">
        <v>13473.735620841639</v>
      </c>
      <c r="HC193">
        <v>13760.184304437187</v>
      </c>
      <c r="HD193">
        <v>64152.126627686055</v>
      </c>
      <c r="HE193">
        <v>47676.572511636405</v>
      </c>
      <c r="HF193">
        <v>50314.531224126942</v>
      </c>
      <c r="HG193">
        <v>8614.8539109075173</v>
      </c>
      <c r="HH193">
        <v>7992.3617612732724</v>
      </c>
      <c r="HI193">
        <v>3998.2527467352966</v>
      </c>
      <c r="HJ193">
        <v>26330.622398190222</v>
      </c>
      <c r="HK193">
        <v>9913.6447146563296</v>
      </c>
      <c r="HL193">
        <v>6446.6504800963967</v>
      </c>
      <c r="HM193">
        <v>40450.821868752639</v>
      </c>
      <c r="HN193">
        <v>3434.7635982853899</v>
      </c>
      <c r="HO193">
        <v>6709.6170296691289</v>
      </c>
      <c r="HP193">
        <v>8760.0668775842369</v>
      </c>
      <c r="HQ193">
        <v>26281.863703283674</v>
      </c>
      <c r="HR193">
        <v>43484.25483639889</v>
      </c>
      <c r="HS193">
        <v>4481.3533288510353</v>
      </c>
      <c r="HT193">
        <v>12586.245443428696</v>
      </c>
      <c r="HU193">
        <v>14211.571241683276</v>
      </c>
      <c r="HV193">
        <v>12950.700000000003</v>
      </c>
      <c r="HW193">
        <v>63999.30000000001</v>
      </c>
      <c r="HX193">
        <v>46764</v>
      </c>
      <c r="HY193">
        <v>45628.999999999993</v>
      </c>
      <c r="HZ193">
        <v>7923.5</v>
      </c>
      <c r="IA193">
        <v>7446.1</v>
      </c>
      <c r="IB193">
        <v>3438.4</v>
      </c>
      <c r="IC193">
        <v>20751.600000000002</v>
      </c>
      <c r="ID193">
        <v>9319.7000000000025</v>
      </c>
      <c r="IE193">
        <v>6166.3000000000011</v>
      </c>
      <c r="IF193">
        <v>38005.699999999997</v>
      </c>
      <c r="IG193">
        <v>2986.4</v>
      </c>
      <c r="IH193">
        <v>6073.7000000000007</v>
      </c>
      <c r="II193">
        <v>7694.9</v>
      </c>
      <c r="IJ193">
        <v>24724.9</v>
      </c>
      <c r="IK193">
        <v>40535.600000000013</v>
      </c>
      <c r="IL193">
        <v>3988.9</v>
      </c>
      <c r="IM193">
        <v>12000.099999999999</v>
      </c>
      <c r="IN193">
        <v>12735.900000000001</v>
      </c>
      <c r="IO193">
        <v>13204.802354334422</v>
      </c>
      <c r="IP193">
        <v>63003.971005847103</v>
      </c>
      <c r="IQ193">
        <v>46218.264123254543</v>
      </c>
      <c r="IR193">
        <v>48943.205316380961</v>
      </c>
      <c r="IS193">
        <v>8176.3119133638738</v>
      </c>
      <c r="IT193">
        <v>7577.0357358090096</v>
      </c>
      <c r="IU193">
        <v>3653.4170879897065</v>
      </c>
      <c r="IV193">
        <v>23878.076640271465</v>
      </c>
      <c r="IW193">
        <v>9407.6232928015506</v>
      </c>
      <c r="IX193">
        <v>5986.8324279855406</v>
      </c>
      <c r="IY193">
        <v>37789.166719687106</v>
      </c>
      <c r="IZ193">
        <v>3198.640460257192</v>
      </c>
      <c r="JA193">
        <v>6444.1274455496305</v>
      </c>
      <c r="JB193">
        <v>8128.8299683623645</v>
      </c>
      <c r="JC193">
        <v>25832.710444507451</v>
      </c>
      <c r="JD193">
        <v>41727.301774540174</v>
      </c>
      <c r="JE193">
        <v>4316.0520006723455</v>
      </c>
      <c r="JF193">
        <v>12031.788183485696</v>
      </c>
      <c r="JG193">
        <v>13476.52431374751</v>
      </c>
      <c r="JH193">
        <v>13458.904708668844</v>
      </c>
      <c r="JI193">
        <v>62008.642011694188</v>
      </c>
      <c r="JJ193">
        <v>45672.528246509079</v>
      </c>
      <c r="JK193">
        <v>52257.410632761923</v>
      </c>
      <c r="JL193">
        <v>8429.1238267277477</v>
      </c>
      <c r="JM193">
        <v>7707.9714716180188</v>
      </c>
      <c r="JN193">
        <v>3868.4341759794111</v>
      </c>
      <c r="JO193">
        <v>27004.553280542932</v>
      </c>
      <c r="JP193">
        <v>9495.5465856031005</v>
      </c>
      <c r="JQ193">
        <v>5807.3648559710819</v>
      </c>
      <c r="JR193">
        <v>37572.633439374215</v>
      </c>
      <c r="JS193">
        <v>3410.8809205143834</v>
      </c>
      <c r="JT193">
        <v>6814.554891099262</v>
      </c>
      <c r="JU193">
        <v>8562.7599367247276</v>
      </c>
      <c r="JV193">
        <v>26940.520889014901</v>
      </c>
      <c r="JW193">
        <v>42919.003549080342</v>
      </c>
      <c r="JX193">
        <v>4643.2040013446904</v>
      </c>
      <c r="JY193">
        <v>12063.476366971392</v>
      </c>
      <c r="JZ193">
        <v>14217.14862749502</v>
      </c>
      <c r="KA193">
        <v>12950.699999999999</v>
      </c>
      <c r="KB193">
        <v>63999.299999999996</v>
      </c>
      <c r="KC193">
        <v>46764</v>
      </c>
      <c r="KD193">
        <v>45628.999999999993</v>
      </c>
      <c r="KE193">
        <v>7923.5</v>
      </c>
      <c r="KF193">
        <v>7446.1</v>
      </c>
      <c r="KG193">
        <v>3438.3999999999996</v>
      </c>
      <c r="KH193">
        <v>20751.599999999999</v>
      </c>
      <c r="KI193">
        <v>9319.7000000000007</v>
      </c>
      <c r="KJ193">
        <v>6166.3</v>
      </c>
      <c r="KK193">
        <v>38005.699999999997</v>
      </c>
      <c r="KL193">
        <v>2986.3999999999996</v>
      </c>
      <c r="KM193">
        <v>6073.7</v>
      </c>
      <c r="KN193">
        <v>7694.8999999999987</v>
      </c>
      <c r="KO193">
        <v>24724.9</v>
      </c>
      <c r="KP193">
        <v>40535.600000000006</v>
      </c>
      <c r="KQ193">
        <v>3988.8999999999996</v>
      </c>
      <c r="KR193">
        <v>12000.099999999999</v>
      </c>
      <c r="KS193">
        <v>12735.899999999998</v>
      </c>
      <c r="KT193">
        <v>13215.625485551926</v>
      </c>
      <c r="KU193">
        <v>63782.146647176363</v>
      </c>
      <c r="KV193">
        <v>46979.786255818202</v>
      </c>
      <c r="KW193">
        <v>47557.165612063473</v>
      </c>
      <c r="KX193">
        <v>8190.5602887870918</v>
      </c>
      <c r="KY193">
        <v>7606.5642139699685</v>
      </c>
      <c r="KZ193">
        <v>3660.4930400343146</v>
      </c>
      <c r="LA193">
        <v>23242.261199095112</v>
      </c>
      <c r="LB193">
        <v>9609.6723573281652</v>
      </c>
      <c r="LC193">
        <v>6293.7085733815311</v>
      </c>
      <c r="LD193">
        <v>39074.577601042984</v>
      </c>
      <c r="LE193">
        <v>3154.9151324760278</v>
      </c>
      <c r="LF193">
        <v>6298.6251815012292</v>
      </c>
      <c r="LG193">
        <v>8065.2167721254509</v>
      </c>
      <c r="LH193">
        <v>25136.731851641831</v>
      </c>
      <c r="LI193">
        <v>41558.294084866109</v>
      </c>
      <c r="LJ193">
        <v>4171.7433310921842</v>
      </c>
      <c r="LK193">
        <v>12317.189388381013</v>
      </c>
      <c r="LL193">
        <v>13451.068954174971</v>
      </c>
      <c r="LM193">
        <v>13480.550971103854</v>
      </c>
      <c r="LN193">
        <v>63564.993294352724</v>
      </c>
      <c r="LO193">
        <v>47195.572511636405</v>
      </c>
      <c r="LP193">
        <v>49485.331224126952</v>
      </c>
      <c r="LQ193">
        <v>8457.6205775741837</v>
      </c>
      <c r="LR193">
        <v>7767.0284279399393</v>
      </c>
      <c r="LS193">
        <v>3882.5860800686296</v>
      </c>
      <c r="LT193">
        <v>25732.922398190225</v>
      </c>
      <c r="LU193">
        <v>9899.6447146563296</v>
      </c>
      <c r="LV193">
        <v>6421.1171467630629</v>
      </c>
      <c r="LW193">
        <v>40143.45520208597</v>
      </c>
      <c r="LX193">
        <v>3323.4302649520559</v>
      </c>
      <c r="LY193">
        <v>6523.5503630024614</v>
      </c>
      <c r="LZ193">
        <v>8435.5335442509022</v>
      </c>
      <c r="MA193">
        <v>25548.563703283671</v>
      </c>
      <c r="MB193">
        <v>42580.98816973222</v>
      </c>
      <c r="MC193">
        <v>4354.5866621843688</v>
      </c>
      <c r="MD193">
        <v>12634.278776762028</v>
      </c>
      <c r="ME193">
        <v>14166.23790834994</v>
      </c>
      <c r="MF193">
        <v>12950.7</v>
      </c>
      <c r="MG193">
        <v>63999.3</v>
      </c>
      <c r="MH193">
        <v>46764</v>
      </c>
      <c r="MI193">
        <v>45628.999999999993</v>
      </c>
      <c r="MJ193">
        <v>7923.5</v>
      </c>
      <c r="MK193">
        <v>7446.1</v>
      </c>
      <c r="ML193">
        <v>3438.4</v>
      </c>
      <c r="MM193">
        <v>20751.599999999999</v>
      </c>
      <c r="MN193">
        <v>9319.7000000000007</v>
      </c>
      <c r="MO193">
        <v>6166.3</v>
      </c>
      <c r="MP193">
        <v>38005.699999999997</v>
      </c>
      <c r="MQ193">
        <v>2986.3999999999996</v>
      </c>
      <c r="MR193">
        <v>6073.7</v>
      </c>
      <c r="MS193">
        <v>7694.9</v>
      </c>
      <c r="MT193">
        <v>24724.9</v>
      </c>
      <c r="MU193">
        <v>40535.600000000006</v>
      </c>
      <c r="MV193">
        <v>3988.8999999999996</v>
      </c>
      <c r="MW193">
        <v>12000.099999999999</v>
      </c>
      <c r="MX193">
        <v>12735.9</v>
      </c>
      <c r="MY193">
        <v>13219.788228327892</v>
      </c>
      <c r="MZ193">
        <v>64081.44497076454</v>
      </c>
      <c r="NA193">
        <v>47272.679383727307</v>
      </c>
      <c r="NB193">
        <v>47024.073418095213</v>
      </c>
      <c r="NC193">
        <v>8196.0404331806385</v>
      </c>
      <c r="ND193">
        <v>7617.9213209549544</v>
      </c>
      <c r="NE193">
        <v>3663.2145600514723</v>
      </c>
      <c r="NF193">
        <v>22997.716798642668</v>
      </c>
      <c r="NG193">
        <v>9687.3835359922487</v>
      </c>
      <c r="NH193">
        <v>6411.7378600722977</v>
      </c>
      <c r="NI193">
        <v>39568.966401564481</v>
      </c>
      <c r="NJ193">
        <v>3138.0976987140421</v>
      </c>
      <c r="NK193">
        <v>6242.662772251846</v>
      </c>
      <c r="NL193">
        <v>8040.7501581881779</v>
      </c>
      <c r="NM193">
        <v>24869.047777462754</v>
      </c>
      <c r="NN193">
        <v>41493.29112729917</v>
      </c>
      <c r="NO193">
        <v>4116.2399966382764</v>
      </c>
      <c r="NP193">
        <v>12426.95908257152</v>
      </c>
      <c r="NQ193">
        <v>13441.278431262457</v>
      </c>
      <c r="NR193">
        <v>13488.876456655784</v>
      </c>
      <c r="NS193">
        <v>64163.589941529084</v>
      </c>
      <c r="NT193">
        <v>47781.358767454614</v>
      </c>
      <c r="NU193">
        <v>48419.146836190426</v>
      </c>
      <c r="NV193">
        <v>8468.580866361277</v>
      </c>
      <c r="NW193">
        <v>7789.7426419099083</v>
      </c>
      <c r="NX193">
        <v>3888.0291201029449</v>
      </c>
      <c r="NY193">
        <v>25243.833597285338</v>
      </c>
      <c r="NZ193">
        <v>10055.067071984497</v>
      </c>
      <c r="OA193">
        <v>6657.1757201445953</v>
      </c>
      <c r="OB193">
        <v>41132.232803128965</v>
      </c>
      <c r="OC193">
        <v>3289.7953974280845</v>
      </c>
      <c r="OD193">
        <v>6411.6255445036932</v>
      </c>
      <c r="OE193">
        <v>8386.6003163763562</v>
      </c>
      <c r="OF193">
        <v>25013.195554925511</v>
      </c>
      <c r="OG193">
        <v>42450.982254598333</v>
      </c>
      <c r="OH193">
        <v>4243.5799932765531</v>
      </c>
      <c r="OI193">
        <v>12853.818165143044</v>
      </c>
      <c r="OJ193">
        <v>14146.656862524913</v>
      </c>
      <c r="OK193">
        <v>12950.699999999999</v>
      </c>
      <c r="OL193">
        <v>63999.299999999996</v>
      </c>
      <c r="OM193">
        <v>46764</v>
      </c>
      <c r="ON193">
        <v>45628.999999999993</v>
      </c>
      <c r="OO193">
        <v>7923.5</v>
      </c>
      <c r="OP193">
        <v>7446.1</v>
      </c>
      <c r="OQ193">
        <v>3438.3999999999996</v>
      </c>
      <c r="OR193">
        <v>20751.599999999999</v>
      </c>
      <c r="OS193">
        <v>9319.7000000000007</v>
      </c>
      <c r="OT193">
        <v>6166.3</v>
      </c>
      <c r="OU193">
        <v>38005.699999999997</v>
      </c>
      <c r="OV193">
        <v>2986.3999999999996</v>
      </c>
      <c r="OW193">
        <v>6073.7</v>
      </c>
      <c r="OX193">
        <v>7694.8999999999987</v>
      </c>
      <c r="OY193">
        <v>24724.9</v>
      </c>
      <c r="OZ193">
        <v>40535.600000000006</v>
      </c>
      <c r="PA193">
        <v>3988.8999999999996</v>
      </c>
      <c r="PB193">
        <v>12000.099999999999</v>
      </c>
      <c r="PC193">
        <v>12735.899999999998</v>
      </c>
      <c r="PD193">
        <v>13223.950971103855</v>
      </c>
      <c r="PE193">
        <v>64380.743294352724</v>
      </c>
      <c r="PF193">
        <v>47565.572511636405</v>
      </c>
      <c r="PG193">
        <v>46490.981224126946</v>
      </c>
      <c r="PH193">
        <v>8201.5205775741833</v>
      </c>
      <c r="PI193">
        <v>7629.2784279399384</v>
      </c>
      <c r="PJ193">
        <v>3665.9360800686295</v>
      </c>
      <c r="PK193">
        <v>22753.172398190225</v>
      </c>
      <c r="PL193">
        <v>9765.0947146563303</v>
      </c>
      <c r="PM193">
        <v>6529.7671467630635</v>
      </c>
      <c r="PN193">
        <v>40063.355202085972</v>
      </c>
      <c r="PO193">
        <v>3121.2802649520559</v>
      </c>
      <c r="PP193">
        <v>6186.700363002461</v>
      </c>
      <c r="PQ193">
        <v>8016.2835442509031</v>
      </c>
      <c r="PR193">
        <v>24601.36370328367</v>
      </c>
      <c r="PS193">
        <v>41428.288169732223</v>
      </c>
      <c r="PT193">
        <v>4060.7366621843685</v>
      </c>
      <c r="PU193">
        <v>12536.728776762027</v>
      </c>
      <c r="PV193">
        <v>13431.487908349942</v>
      </c>
      <c r="PW193">
        <v>13497.20194220771</v>
      </c>
      <c r="PX193">
        <v>64762.186588705445</v>
      </c>
      <c r="PY193">
        <v>48367.145023272809</v>
      </c>
      <c r="PZ193">
        <v>47352.962448253907</v>
      </c>
      <c r="QA193">
        <v>8479.5411551483667</v>
      </c>
      <c r="QB193">
        <v>7812.4568558798783</v>
      </c>
      <c r="QC193">
        <v>3893.4721601372594</v>
      </c>
      <c r="QD193">
        <v>24754.744796380452</v>
      </c>
      <c r="QE193">
        <v>10210.48942931266</v>
      </c>
      <c r="QF193">
        <v>6893.2342935261267</v>
      </c>
      <c r="QG193">
        <v>42121.010404171946</v>
      </c>
      <c r="QH193">
        <v>3256.1605299041121</v>
      </c>
      <c r="QI193">
        <v>6299.700726004924</v>
      </c>
      <c r="QJ193">
        <v>8337.6670885018066</v>
      </c>
      <c r="QK193">
        <v>24477.827406567347</v>
      </c>
      <c r="QL193">
        <v>42320.976339464447</v>
      </c>
      <c r="QM193">
        <v>4132.5733243687373</v>
      </c>
      <c r="QN193">
        <v>13073.357553524056</v>
      </c>
      <c r="QO193">
        <v>14127.075816699882</v>
      </c>
      <c r="QP193">
        <v>12950.700000000003</v>
      </c>
      <c r="QQ193">
        <v>63999.30000000001</v>
      </c>
      <c r="QR193">
        <v>46764</v>
      </c>
      <c r="QS193">
        <v>45628.999999999993</v>
      </c>
      <c r="QT193">
        <v>7923.5</v>
      </c>
      <c r="QU193">
        <v>7446.1</v>
      </c>
      <c r="QV193">
        <v>3438.4</v>
      </c>
      <c r="QW193">
        <v>20751.600000000002</v>
      </c>
      <c r="QX193">
        <v>9319.7000000000025</v>
      </c>
      <c r="QY193">
        <v>6166.3000000000011</v>
      </c>
      <c r="QZ193">
        <v>38005.699999999997</v>
      </c>
      <c r="RA193">
        <v>2986.4</v>
      </c>
      <c r="RB193">
        <v>6073.7000000000007</v>
      </c>
      <c r="RC193">
        <v>7694.9</v>
      </c>
      <c r="RD193">
        <v>24724.9</v>
      </c>
      <c r="RE193">
        <v>40535.600000000013</v>
      </c>
      <c r="RF193">
        <v>3988.9</v>
      </c>
      <c r="RG193">
        <v>12000.099999999999</v>
      </c>
      <c r="RH193">
        <v>12735.900000000001</v>
      </c>
      <c r="RI193">
        <v>13234.774102321366</v>
      </c>
      <c r="RJ193">
        <v>65158.918935681992</v>
      </c>
      <c r="RK193">
        <v>48327.094644200079</v>
      </c>
      <c r="RL193">
        <v>45104.941519809465</v>
      </c>
      <c r="RM193">
        <v>8215.7689529974014</v>
      </c>
      <c r="RN193">
        <v>7658.8069061008991</v>
      </c>
      <c r="RO193">
        <v>3673.0120321132395</v>
      </c>
      <c r="RP193">
        <v>22117.356957013875</v>
      </c>
      <c r="RQ193">
        <v>9967.1437791829485</v>
      </c>
      <c r="RR193">
        <v>6836.6432921590558</v>
      </c>
      <c r="RS193">
        <v>41348.766083441857</v>
      </c>
      <c r="RT193">
        <v>3077.5549371708926</v>
      </c>
      <c r="RU193">
        <v>6041.1980989540625</v>
      </c>
      <c r="RV193">
        <v>7952.6703480139922</v>
      </c>
      <c r="RW193">
        <v>23905.385110418065</v>
      </c>
      <c r="RX193">
        <v>41259.280480058173</v>
      </c>
      <c r="RY193">
        <v>3916.4279926042086</v>
      </c>
      <c r="RZ193">
        <v>12822.129981657348</v>
      </c>
      <c r="SA193">
        <v>13406.032548777404</v>
      </c>
      <c r="SB193">
        <v>13518.848204642727</v>
      </c>
      <c r="SC193">
        <v>66318.537871363995</v>
      </c>
      <c r="SD193">
        <v>49890.18928840015</v>
      </c>
      <c r="SE193">
        <v>44580.883039618944</v>
      </c>
      <c r="SF193">
        <v>8508.0379059948082</v>
      </c>
      <c r="SG193">
        <v>7871.5138122017997</v>
      </c>
      <c r="SH193">
        <v>3907.6240642264793</v>
      </c>
      <c r="SI193">
        <v>23483.113914027748</v>
      </c>
      <c r="SJ193">
        <v>10614.587558365893</v>
      </c>
      <c r="SK193">
        <v>7506.9865843181105</v>
      </c>
      <c r="SL193">
        <v>44691.832166883716</v>
      </c>
      <c r="SM193">
        <v>3168.7098743417855</v>
      </c>
      <c r="SN193">
        <v>6008.6961979081261</v>
      </c>
      <c r="SO193">
        <v>8210.4406960279848</v>
      </c>
      <c r="SP193">
        <v>23085.870220836125</v>
      </c>
      <c r="SQ193">
        <v>41982.960960116347</v>
      </c>
      <c r="SR193">
        <v>3843.9559852084167</v>
      </c>
      <c r="SS193">
        <v>13644.159963314696</v>
      </c>
      <c r="ST193">
        <v>14076.165097554807</v>
      </c>
      <c r="SU193">
        <v>12950.700000000003</v>
      </c>
      <c r="SV193">
        <v>63999.30000000001</v>
      </c>
      <c r="SW193">
        <v>46764</v>
      </c>
      <c r="SX193">
        <v>45628.999999999993</v>
      </c>
      <c r="SY193">
        <v>7923.5</v>
      </c>
      <c r="SZ193">
        <v>7446.1</v>
      </c>
      <c r="TA193">
        <v>3438.4</v>
      </c>
      <c r="TB193">
        <v>20751.600000000002</v>
      </c>
      <c r="TC193">
        <v>9319.7000000000025</v>
      </c>
      <c r="TD193">
        <v>6166.3000000000011</v>
      </c>
      <c r="TE193">
        <v>38005.699999999997</v>
      </c>
      <c r="TF193">
        <v>2986.4</v>
      </c>
      <c r="TG193">
        <v>6073.7000000000007</v>
      </c>
      <c r="TH193">
        <v>7694.9</v>
      </c>
      <c r="TI193">
        <v>24724.9</v>
      </c>
      <c r="TJ193">
        <v>40535.600000000013</v>
      </c>
      <c r="TK193">
        <v>3988.9</v>
      </c>
      <c r="TL193">
        <v>12000.099999999999</v>
      </c>
      <c r="TM193">
        <v>12735.900000000001</v>
      </c>
      <c r="TN193">
        <v>13165.355</v>
      </c>
      <c r="TO193">
        <v>63095.48000000001</v>
      </c>
      <c r="TP193">
        <v>46321.85</v>
      </c>
      <c r="TQ193">
        <v>48498.97</v>
      </c>
      <c r="TR193">
        <v>8156.0150000000012</v>
      </c>
      <c r="TS193">
        <v>7550.05</v>
      </c>
      <c r="TT193">
        <v>3637.7000000000007</v>
      </c>
      <c r="TU193">
        <v>23641.695</v>
      </c>
      <c r="TV193">
        <v>9452.1500000000015</v>
      </c>
      <c r="TW193">
        <v>6053.82</v>
      </c>
      <c r="TX193">
        <v>38039.695000000007</v>
      </c>
      <c r="TY193">
        <v>3171.8500000000008</v>
      </c>
      <c r="TZ193">
        <v>6382.6399999999994</v>
      </c>
      <c r="UA193">
        <v>8065.47</v>
      </c>
      <c r="UB193">
        <v>25562.105000000003</v>
      </c>
      <c r="UC193">
        <v>41552.810000000005</v>
      </c>
      <c r="UD193">
        <v>4263.7350000000006</v>
      </c>
      <c r="UE193">
        <v>12104.855000000001</v>
      </c>
      <c r="UF193">
        <v>13463.850000000002</v>
      </c>
      <c r="UG193">
        <v>13380.01</v>
      </c>
      <c r="UH193">
        <v>62191.66</v>
      </c>
      <c r="UI193">
        <v>45879.700000000004</v>
      </c>
      <c r="UJ193">
        <v>51368.94000000001</v>
      </c>
      <c r="UK193">
        <v>8388.5300000000025</v>
      </c>
      <c r="UL193">
        <v>7654</v>
      </c>
      <c r="UM193">
        <v>3837</v>
      </c>
      <c r="UN193">
        <v>26531.79</v>
      </c>
      <c r="UO193">
        <v>9584.6</v>
      </c>
      <c r="UP193">
        <v>5941.34</v>
      </c>
      <c r="UQ193">
        <v>38073.69</v>
      </c>
      <c r="UR193">
        <v>3357.3</v>
      </c>
      <c r="US193">
        <v>6691.58</v>
      </c>
      <c r="UT193">
        <v>8436.0399999999991</v>
      </c>
      <c r="UU193">
        <v>26399.310000000005</v>
      </c>
      <c r="UV193">
        <v>42570.020000000004</v>
      </c>
      <c r="UW193">
        <v>4538.5700000000015</v>
      </c>
      <c r="UX193">
        <v>12209.61</v>
      </c>
      <c r="UY193">
        <v>14191.800000000003</v>
      </c>
      <c r="UZ193">
        <v>12950.699999999999</v>
      </c>
      <c r="VA193">
        <v>63999.299999999996</v>
      </c>
      <c r="VB193">
        <v>46764</v>
      </c>
      <c r="VC193">
        <v>45628.999999999993</v>
      </c>
      <c r="VD193">
        <v>7923.5</v>
      </c>
      <c r="VE193">
        <v>7446.1</v>
      </c>
      <c r="VF193">
        <v>3438.3999999999996</v>
      </c>
      <c r="VG193">
        <v>20751.599999999999</v>
      </c>
      <c r="VH193">
        <v>9319.7000000000007</v>
      </c>
      <c r="VI193">
        <v>6166.3</v>
      </c>
      <c r="VJ193">
        <v>38005.699999999997</v>
      </c>
      <c r="VK193">
        <v>2986.3999999999996</v>
      </c>
      <c r="VL193">
        <v>6073.7</v>
      </c>
      <c r="VM193">
        <v>7694.8999999999987</v>
      </c>
      <c r="VN193">
        <v>24724.9</v>
      </c>
      <c r="VO193">
        <v>40535.600000000006</v>
      </c>
      <c r="VP193">
        <v>3988.8999999999996</v>
      </c>
      <c r="VQ193">
        <v>12000.099999999999</v>
      </c>
      <c r="VR193">
        <v>12735.899999999998</v>
      </c>
      <c r="VS193">
        <v>13347.116666666665</v>
      </c>
      <c r="VT193">
        <v>63477.116666666669</v>
      </c>
      <c r="VU193">
        <v>46634.5</v>
      </c>
      <c r="VV193">
        <v>49037.95</v>
      </c>
      <c r="VW193">
        <v>8258.2166666666672</v>
      </c>
      <c r="VX193">
        <v>7696.5166666666664</v>
      </c>
      <c r="VY193">
        <v>3712.8833333333332</v>
      </c>
      <c r="VZ193">
        <v>24030.199999999997</v>
      </c>
      <c r="WA193">
        <v>9461.25</v>
      </c>
      <c r="WB193">
        <v>6070.4166666666661</v>
      </c>
      <c r="WC193">
        <v>38239.48333333333</v>
      </c>
      <c r="WD193">
        <v>3244.2166666666662</v>
      </c>
      <c r="WE193">
        <v>6503.5833333333321</v>
      </c>
      <c r="WF193">
        <v>8276.4166666666661</v>
      </c>
      <c r="WG193">
        <v>26038.749999999996</v>
      </c>
      <c r="WH193">
        <v>42139.933333333334</v>
      </c>
      <c r="WI193">
        <v>4346.1333333333332</v>
      </c>
      <c r="WJ193">
        <v>12073.633333333331</v>
      </c>
      <c r="WK193">
        <v>13493.316666666668</v>
      </c>
      <c r="WL193">
        <v>13743.533333333333</v>
      </c>
      <c r="WM193">
        <v>62954.933333333334</v>
      </c>
      <c r="WN193">
        <v>46505</v>
      </c>
      <c r="WO193">
        <v>52446.9</v>
      </c>
      <c r="WP193">
        <v>8592.9333333333343</v>
      </c>
      <c r="WQ193">
        <v>7946.9333333333334</v>
      </c>
      <c r="WR193">
        <v>3987.3666666666663</v>
      </c>
      <c r="WS193">
        <v>27308.799999999996</v>
      </c>
      <c r="WT193">
        <v>9602.7999999999993</v>
      </c>
      <c r="WU193">
        <v>5974.5333333333328</v>
      </c>
      <c r="WV193">
        <v>38473.266666666663</v>
      </c>
      <c r="WW193">
        <v>3502.0333333333333</v>
      </c>
      <c r="WX193">
        <v>6933.4666666666662</v>
      </c>
      <c r="WY193">
        <v>8857.9333333333325</v>
      </c>
      <c r="WZ193">
        <v>27352.599999999995</v>
      </c>
      <c r="XA193">
        <v>43744.266666666663</v>
      </c>
      <c r="XB193">
        <v>4703.3666666666668</v>
      </c>
      <c r="XC193">
        <v>12147.166666666666</v>
      </c>
      <c r="XD193">
        <v>14250.733333333334</v>
      </c>
      <c r="XE193">
        <v>12950.7</v>
      </c>
      <c r="XF193">
        <v>63999.3</v>
      </c>
      <c r="XG193">
        <v>46764</v>
      </c>
      <c r="XH193">
        <v>45628.999999999993</v>
      </c>
      <c r="XI193">
        <v>7923.5</v>
      </c>
      <c r="XJ193">
        <v>7446.1</v>
      </c>
      <c r="XK193">
        <v>3438.4</v>
      </c>
      <c r="XL193">
        <v>20751.599999999999</v>
      </c>
      <c r="XM193">
        <v>9319.7000000000007</v>
      </c>
      <c r="XN193">
        <v>6166.3</v>
      </c>
      <c r="XO193">
        <v>38005.699999999997</v>
      </c>
      <c r="XP193">
        <v>2986.3999999999996</v>
      </c>
      <c r="XQ193">
        <v>6073.7</v>
      </c>
      <c r="XR193">
        <v>7694.9</v>
      </c>
      <c r="XS193">
        <v>24724.9</v>
      </c>
      <c r="XT193">
        <v>40535.600000000006</v>
      </c>
      <c r="XU193">
        <v>3988.8999999999996</v>
      </c>
      <c r="XV193">
        <v>12000.099999999999</v>
      </c>
      <c r="XW193">
        <v>12735.9</v>
      </c>
      <c r="XX193">
        <v>13417.025</v>
      </c>
      <c r="XY193">
        <v>63623.9</v>
      </c>
      <c r="XZ193">
        <v>46754.75</v>
      </c>
      <c r="YA193">
        <v>49245.25</v>
      </c>
      <c r="YB193">
        <v>8297.5250000000015</v>
      </c>
      <c r="YC193">
        <v>7752.85</v>
      </c>
      <c r="YD193">
        <v>3741.8</v>
      </c>
      <c r="YE193">
        <v>24179.625</v>
      </c>
      <c r="YF193">
        <v>9464.75</v>
      </c>
      <c r="YG193">
        <v>6076.8</v>
      </c>
      <c r="YH193">
        <v>38316.324999999997</v>
      </c>
      <c r="YI193">
        <v>3272.05</v>
      </c>
      <c r="YJ193">
        <v>6550.0999999999995</v>
      </c>
      <c r="YK193">
        <v>8357.5499999999993</v>
      </c>
      <c r="YL193">
        <v>26222.074999999997</v>
      </c>
      <c r="YM193">
        <v>42365.75</v>
      </c>
      <c r="YN193">
        <v>4377.8249999999998</v>
      </c>
      <c r="YO193">
        <v>12061.625</v>
      </c>
      <c r="YP193">
        <v>13504.650000000001</v>
      </c>
      <c r="YQ193">
        <v>13883.349999999999</v>
      </c>
      <c r="YR193">
        <v>63248.5</v>
      </c>
      <c r="YS193">
        <v>46745.5</v>
      </c>
      <c r="YT193">
        <v>52861.5</v>
      </c>
      <c r="YU193">
        <v>8671.5499999999993</v>
      </c>
      <c r="YV193">
        <v>8059.6</v>
      </c>
      <c r="YW193">
        <v>4045.2</v>
      </c>
      <c r="YX193">
        <v>27607.65</v>
      </c>
      <c r="YY193">
        <v>9609.7999999999993</v>
      </c>
      <c r="YZ193">
        <v>5987.3</v>
      </c>
      <c r="ZA193">
        <v>38626.949999999997</v>
      </c>
      <c r="ZB193">
        <v>3557.7</v>
      </c>
      <c r="ZC193">
        <v>7026.5</v>
      </c>
      <c r="ZD193">
        <v>9020.2000000000007</v>
      </c>
      <c r="ZE193">
        <v>27719.25</v>
      </c>
      <c r="ZF193">
        <v>44195.9</v>
      </c>
      <c r="ZG193">
        <v>4766.75</v>
      </c>
      <c r="ZH193">
        <v>12123.150000000001</v>
      </c>
      <c r="ZI193">
        <v>14273.400000000001</v>
      </c>
      <c r="ZJ193">
        <v>12950.699999999999</v>
      </c>
      <c r="ZK193">
        <v>63999.299999999996</v>
      </c>
      <c r="ZL193">
        <v>46764</v>
      </c>
      <c r="ZM193">
        <v>45628.999999999993</v>
      </c>
      <c r="ZN193">
        <v>7923.5</v>
      </c>
      <c r="ZO193">
        <v>7446.1</v>
      </c>
      <c r="ZP193">
        <v>3438.3999999999996</v>
      </c>
      <c r="ZQ193">
        <v>20751.599999999999</v>
      </c>
      <c r="ZR193">
        <v>9319.7000000000007</v>
      </c>
      <c r="ZS193">
        <v>6166.3</v>
      </c>
      <c r="ZT193">
        <v>38005.699999999997</v>
      </c>
      <c r="ZU193">
        <v>2986.3999999999996</v>
      </c>
      <c r="ZV193">
        <v>6073.7</v>
      </c>
      <c r="ZW193">
        <v>7694.8999999999987</v>
      </c>
      <c r="ZX193">
        <v>24724.9</v>
      </c>
      <c r="ZY193">
        <v>40535.600000000006</v>
      </c>
      <c r="ZZ193">
        <v>3988.8999999999996</v>
      </c>
      <c r="AAA193">
        <v>12000.099999999999</v>
      </c>
      <c r="AAB193">
        <v>12735.899999999998</v>
      </c>
      <c r="AAC193">
        <v>13486.933333333332</v>
      </c>
      <c r="AAD193">
        <v>63770.683333333334</v>
      </c>
      <c r="AAE193">
        <v>46875</v>
      </c>
      <c r="AAF193">
        <v>49452.549999999996</v>
      </c>
      <c r="AAG193">
        <v>8336.8333333333339</v>
      </c>
      <c r="AAH193">
        <v>7809.1833333333334</v>
      </c>
      <c r="AAI193">
        <v>3770.7166666666667</v>
      </c>
      <c r="AAJ193">
        <v>24329.049999999996</v>
      </c>
      <c r="AAK193">
        <v>9468.25</v>
      </c>
      <c r="AAL193">
        <v>6083.1833333333334</v>
      </c>
      <c r="AAM193">
        <v>38393.166666666664</v>
      </c>
      <c r="AAN193">
        <v>3299.8833333333328</v>
      </c>
      <c r="AAO193">
        <v>6596.6166666666659</v>
      </c>
      <c r="AAP193">
        <v>8438.6833333333343</v>
      </c>
      <c r="AAQ193">
        <v>26405.399999999998</v>
      </c>
      <c r="AAR193">
        <v>42591.566666666666</v>
      </c>
      <c r="AAS193">
        <v>4409.5166666666664</v>
      </c>
      <c r="AAT193">
        <v>12049.616666666665</v>
      </c>
      <c r="AAU193">
        <v>13515.983333333334</v>
      </c>
      <c r="AAV193">
        <v>14023.166666666664</v>
      </c>
      <c r="AAW193">
        <v>63542.066666666666</v>
      </c>
      <c r="AAX193">
        <v>46986</v>
      </c>
      <c r="AAY193">
        <v>53276.1</v>
      </c>
      <c r="AAZ193">
        <v>8750.1666666666661</v>
      </c>
      <c r="ABA193">
        <v>8172.2666666666664</v>
      </c>
      <c r="ABB193">
        <v>4103.0333333333328</v>
      </c>
      <c r="ABC193">
        <v>27906.5</v>
      </c>
      <c r="ABD193">
        <v>9616.7999999999993</v>
      </c>
      <c r="ABE193">
        <v>6000.0666666666666</v>
      </c>
      <c r="ABF193">
        <v>38780.633333333331</v>
      </c>
      <c r="ABG193">
        <v>3613.3666666666668</v>
      </c>
      <c r="ABH193">
        <v>7119.5333333333328</v>
      </c>
      <c r="ABI193">
        <v>9182.4666666666672</v>
      </c>
      <c r="ABJ193">
        <v>28085.899999999994</v>
      </c>
      <c r="ABK193">
        <v>44647.533333333333</v>
      </c>
      <c r="ABL193">
        <v>4830.1333333333332</v>
      </c>
      <c r="ABM193">
        <v>12099.133333333333</v>
      </c>
      <c r="ABN193">
        <v>14296.066666666666</v>
      </c>
      <c r="ABO193">
        <v>12950.700000000003</v>
      </c>
      <c r="ABP193">
        <v>63999.30000000001</v>
      </c>
      <c r="ABQ193">
        <v>46764</v>
      </c>
      <c r="ABR193">
        <v>45628.999999999993</v>
      </c>
      <c r="ABS193">
        <v>7923.5</v>
      </c>
      <c r="ABT193">
        <v>7446.1</v>
      </c>
      <c r="ABU193">
        <v>3438.4</v>
      </c>
      <c r="ABV193">
        <v>20751.600000000002</v>
      </c>
      <c r="ABW193">
        <v>9319.7000000000025</v>
      </c>
      <c r="ABX193">
        <v>6166.3000000000011</v>
      </c>
      <c r="ABY193">
        <v>38005.699999999997</v>
      </c>
      <c r="ABZ193">
        <v>2986.4</v>
      </c>
      <c r="ACA193">
        <v>6073.7000000000007</v>
      </c>
      <c r="ACB193">
        <v>7694.9</v>
      </c>
      <c r="ACC193">
        <v>24724.9</v>
      </c>
      <c r="ACD193">
        <v>40535.600000000013</v>
      </c>
      <c r="ACE193">
        <v>3988.9</v>
      </c>
      <c r="ACF193">
        <v>12000.099999999999</v>
      </c>
      <c r="ACG193">
        <v>12735.900000000001</v>
      </c>
      <c r="ACH193">
        <v>13668.695000000002</v>
      </c>
      <c r="ACI193">
        <v>64152.32</v>
      </c>
      <c r="ACJ193">
        <v>47187.65</v>
      </c>
      <c r="ACK193">
        <v>49991.53</v>
      </c>
      <c r="ACL193">
        <v>8439.0349999999999</v>
      </c>
      <c r="ACM193">
        <v>7955.6500000000015</v>
      </c>
      <c r="ACN193">
        <v>3845.9000000000005</v>
      </c>
      <c r="ACO193">
        <v>24717.555000000004</v>
      </c>
      <c r="ACP193">
        <v>9477.3500000000022</v>
      </c>
      <c r="ACQ193">
        <v>6099.7800000000007</v>
      </c>
      <c r="ACR193">
        <v>38592.955000000002</v>
      </c>
      <c r="ACS193">
        <v>3372.25</v>
      </c>
      <c r="ACT193">
        <v>6717.5599999999995</v>
      </c>
      <c r="ACU193">
        <v>8649.630000000001</v>
      </c>
      <c r="ACV193">
        <v>26882.045000000002</v>
      </c>
      <c r="ACW193">
        <v>43178.69000000001</v>
      </c>
      <c r="ACX193">
        <v>4491.915</v>
      </c>
      <c r="ACY193">
        <v>12018.395</v>
      </c>
      <c r="ACZ193">
        <v>13545.45</v>
      </c>
      <c r="ADA193">
        <v>14386.69</v>
      </c>
      <c r="ADB193">
        <v>64305.34</v>
      </c>
      <c r="ADC193">
        <v>47611.3</v>
      </c>
      <c r="ADD193">
        <v>54354.060000000012</v>
      </c>
      <c r="ADE193">
        <v>8954.5700000000015</v>
      </c>
      <c r="ADF193">
        <v>8465.2000000000007</v>
      </c>
      <c r="ADG193">
        <v>4253.4000000000005</v>
      </c>
      <c r="ADH193">
        <v>28683.510000000002</v>
      </c>
      <c r="ADI193">
        <v>9635</v>
      </c>
      <c r="ADJ193">
        <v>6033.2600000000011</v>
      </c>
      <c r="ADK193">
        <v>39180.210000000006</v>
      </c>
      <c r="ADL193">
        <v>3758.1</v>
      </c>
      <c r="ADM193">
        <v>7361.420000000001</v>
      </c>
      <c r="ADN193">
        <v>9604.36</v>
      </c>
      <c r="ADO193">
        <v>29039.19</v>
      </c>
      <c r="ADP193">
        <v>45821.780000000006</v>
      </c>
      <c r="ADQ193">
        <v>4994.93</v>
      </c>
      <c r="ADR193">
        <v>12036.69</v>
      </c>
      <c r="ADS193">
        <v>14355</v>
      </c>
      <c r="ADT193">
        <v>12950.700000000003</v>
      </c>
      <c r="ADU193">
        <v>63999.30000000001</v>
      </c>
      <c r="ADV193">
        <v>46764</v>
      </c>
      <c r="ADW193">
        <v>45628.999999999993</v>
      </c>
      <c r="ADX193">
        <v>7923.5</v>
      </c>
      <c r="ADY193">
        <v>7446.1</v>
      </c>
      <c r="ADZ193">
        <v>3438.4</v>
      </c>
      <c r="AEA193">
        <v>20751.600000000002</v>
      </c>
      <c r="AEB193">
        <v>9319.7000000000025</v>
      </c>
      <c r="AEC193">
        <v>6166.3000000000011</v>
      </c>
      <c r="AED193">
        <v>38005.699999999997</v>
      </c>
      <c r="AEE193">
        <v>2986.4</v>
      </c>
      <c r="AEF193">
        <v>6073.7000000000007</v>
      </c>
      <c r="AEG193">
        <v>7694.9</v>
      </c>
      <c r="AEH193">
        <v>24724.9</v>
      </c>
      <c r="AEI193">
        <v>40535.600000000013</v>
      </c>
      <c r="AEJ193">
        <v>3988.9</v>
      </c>
      <c r="AEK193">
        <v>12000.099999999999</v>
      </c>
      <c r="AEL193">
        <v>12735.900000000001</v>
      </c>
      <c r="AEM193">
        <v>13666.197354334423</v>
      </c>
      <c r="AEN193">
        <v>63972.741005847092</v>
      </c>
      <c r="AEO193">
        <v>47011.914123254544</v>
      </c>
      <c r="AEP193">
        <v>50311.385316380954</v>
      </c>
      <c r="AEQ193">
        <v>8435.7469133638733</v>
      </c>
      <c r="AER193">
        <v>7948.8357358090107</v>
      </c>
      <c r="AES193">
        <v>3844.2670879897059</v>
      </c>
      <c r="AET193">
        <v>24864.281640271467</v>
      </c>
      <c r="AEU193">
        <v>9430.723292801551</v>
      </c>
      <c r="AEV193">
        <v>6028.9624279855416</v>
      </c>
      <c r="AEW193">
        <v>38296.321719687105</v>
      </c>
      <c r="AEX193">
        <v>3382.3404602571918</v>
      </c>
      <c r="AEY193">
        <v>6751.1374455496307</v>
      </c>
      <c r="AEZ193">
        <v>8664.3099683623659</v>
      </c>
      <c r="AFA193">
        <v>27042.655444507451</v>
      </c>
      <c r="AFB193">
        <v>43217.691774540181</v>
      </c>
      <c r="AFC193">
        <v>4525.2170006723445</v>
      </c>
      <c r="AFD193">
        <v>11952.533183485695</v>
      </c>
      <c r="AFE193">
        <v>13551.324313747509</v>
      </c>
      <c r="AFF193">
        <v>14381.694708668843</v>
      </c>
      <c r="AFG193">
        <v>63946.182011694182</v>
      </c>
      <c r="AFH193">
        <v>47259.828246509082</v>
      </c>
      <c r="AFI193">
        <v>54993.770632761923</v>
      </c>
      <c r="AFJ193">
        <v>8947.9938267277466</v>
      </c>
      <c r="AFK193">
        <v>8451.5714716180191</v>
      </c>
      <c r="AFL193">
        <v>4250.1341759794113</v>
      </c>
      <c r="AFM193">
        <v>28976.963280542936</v>
      </c>
      <c r="AFN193">
        <v>9541.7465856030994</v>
      </c>
      <c r="AFO193">
        <v>5891.6248559710821</v>
      </c>
      <c r="AFP193">
        <v>38586.943439374212</v>
      </c>
      <c r="AFQ193">
        <v>3778.2809205143831</v>
      </c>
      <c r="AFR193">
        <v>7428.5748910992625</v>
      </c>
      <c r="AFS193">
        <v>9633.7199367247304</v>
      </c>
      <c r="AFT193">
        <v>29360.410889014896</v>
      </c>
      <c r="AFU193">
        <v>45899.783549080341</v>
      </c>
      <c r="AFV193">
        <v>5061.5340013446894</v>
      </c>
      <c r="AFW193">
        <v>11904.966366971392</v>
      </c>
      <c r="AFX193">
        <v>14366.748627495019</v>
      </c>
      <c r="AFY193">
        <v>12950.699999999999</v>
      </c>
      <c r="AFZ193">
        <v>63999.299999999996</v>
      </c>
      <c r="AGA193">
        <v>46764</v>
      </c>
      <c r="AGB193">
        <v>45628.999999999993</v>
      </c>
      <c r="AGC193">
        <v>7923.5</v>
      </c>
      <c r="AGD193">
        <v>7446.1</v>
      </c>
      <c r="AGE193">
        <v>3438.3999999999996</v>
      </c>
      <c r="AGF193">
        <v>20751.599999999999</v>
      </c>
      <c r="AGG193">
        <v>9319.7000000000007</v>
      </c>
      <c r="AGH193">
        <v>6166.3</v>
      </c>
      <c r="AGI193">
        <v>38005.699999999997</v>
      </c>
      <c r="AGJ193">
        <v>2986.3999999999996</v>
      </c>
      <c r="AGK193">
        <v>6073.7</v>
      </c>
      <c r="AGL193">
        <v>7694.8999999999987</v>
      </c>
      <c r="AGM193">
        <v>24724.9</v>
      </c>
      <c r="AGN193">
        <v>40535.600000000006</v>
      </c>
      <c r="AGO193">
        <v>3988.8999999999996</v>
      </c>
      <c r="AGP193">
        <v>12000.099999999999</v>
      </c>
      <c r="AGQ193">
        <v>12735.899999999998</v>
      </c>
      <c r="AGR193">
        <v>13495.258818885261</v>
      </c>
      <c r="AGS193">
        <v>64369.279980509695</v>
      </c>
      <c r="AGT193">
        <v>47460.786255818202</v>
      </c>
      <c r="AGU193">
        <v>48386.36561206347</v>
      </c>
      <c r="AGV193">
        <v>8347.7936221204254</v>
      </c>
      <c r="AGW193">
        <v>7831.8975473033024</v>
      </c>
      <c r="AGX193">
        <v>3776.1597067009816</v>
      </c>
      <c r="AGY193">
        <v>23839.961199095109</v>
      </c>
      <c r="AGZ193">
        <v>9623.6723573281652</v>
      </c>
      <c r="AHA193">
        <v>6319.2419067148658</v>
      </c>
      <c r="AHB193">
        <v>39381.944267709652</v>
      </c>
      <c r="AHC193">
        <v>3266.2484658093608</v>
      </c>
      <c r="AHD193">
        <v>6484.6918481678968</v>
      </c>
      <c r="AHE193">
        <v>8389.7501054587847</v>
      </c>
      <c r="AHF193">
        <v>25870.031851641834</v>
      </c>
      <c r="AHG193">
        <v>42461.560751532779</v>
      </c>
      <c r="AHH193">
        <v>4298.5099977588507</v>
      </c>
      <c r="AHI193">
        <v>12269.156055047679</v>
      </c>
      <c r="AHJ193">
        <v>13496.402287508303</v>
      </c>
      <c r="AHK193">
        <v>14039.81763777052</v>
      </c>
      <c r="AHL193">
        <v>64739.259961019387</v>
      </c>
      <c r="AHM193">
        <v>48157.572511636405</v>
      </c>
      <c r="AHN193">
        <v>51143.731224126946</v>
      </c>
      <c r="AHO193">
        <v>8772.0872442408509</v>
      </c>
      <c r="AHP193">
        <v>8217.6950946066063</v>
      </c>
      <c r="AHQ193">
        <v>4113.9194134019626</v>
      </c>
      <c r="AHR193">
        <v>26928.322398190227</v>
      </c>
      <c r="AHS193">
        <v>9927.6447146563296</v>
      </c>
      <c r="AHT193">
        <v>6472.1838134297304</v>
      </c>
      <c r="AHU193">
        <v>40758.188535419307</v>
      </c>
      <c r="AHV193">
        <v>3546.0969316187229</v>
      </c>
      <c r="AHW193">
        <v>6895.6836963357946</v>
      </c>
      <c r="AHX193">
        <v>9084.6002109175715</v>
      </c>
      <c r="AHY193">
        <v>27015.16370328367</v>
      </c>
      <c r="AHZ193">
        <v>44387.52150306556</v>
      </c>
      <c r="AIA193">
        <v>4608.1199955177017</v>
      </c>
      <c r="AIB193">
        <v>12538.212110095363</v>
      </c>
      <c r="AIC193">
        <v>14256.904575016608</v>
      </c>
      <c r="AID193">
        <v>12950.7</v>
      </c>
      <c r="AIE193">
        <v>63999.3</v>
      </c>
      <c r="AIF193">
        <v>46764</v>
      </c>
      <c r="AIG193">
        <v>45628.999999999993</v>
      </c>
      <c r="AIH193">
        <v>7923.5</v>
      </c>
      <c r="AII193">
        <v>7446.1</v>
      </c>
      <c r="AIJ193">
        <v>3438.4</v>
      </c>
      <c r="AIK193">
        <v>20751.599999999999</v>
      </c>
      <c r="AIL193">
        <v>9319.7000000000007</v>
      </c>
      <c r="AIM193">
        <v>6166.3</v>
      </c>
      <c r="AIN193">
        <v>38005.699999999997</v>
      </c>
      <c r="AIO193">
        <v>2986.3999999999996</v>
      </c>
      <c r="AIP193">
        <v>6073.7</v>
      </c>
      <c r="AIQ193">
        <v>7694.9</v>
      </c>
      <c r="AIR193">
        <v>24724.9</v>
      </c>
      <c r="AIS193">
        <v>40535.600000000006</v>
      </c>
      <c r="AIT193">
        <v>3988.8999999999996</v>
      </c>
      <c r="AIU193">
        <v>12000.099999999999</v>
      </c>
      <c r="AIV193">
        <v>12735.9</v>
      </c>
      <c r="AIW193">
        <v>13429.513228327893</v>
      </c>
      <c r="AIX193">
        <v>64521.794970764546</v>
      </c>
      <c r="AIY193">
        <v>47633.429383727307</v>
      </c>
      <c r="AIZ193">
        <v>47645.973418095207</v>
      </c>
      <c r="AJA193">
        <v>8313.9654331806378</v>
      </c>
      <c r="AJB193">
        <v>7786.9213209549544</v>
      </c>
      <c r="AJC193">
        <v>3749.9645600514723</v>
      </c>
      <c r="AJD193">
        <v>23445.99179864267</v>
      </c>
      <c r="AJE193">
        <v>9697.8835359922487</v>
      </c>
      <c r="AJF193">
        <v>6430.8878600722983</v>
      </c>
      <c r="AJG193">
        <v>39799.491401564475</v>
      </c>
      <c r="AJH193">
        <v>3221.5976987140421</v>
      </c>
      <c r="AJI193">
        <v>6382.2127722518462</v>
      </c>
      <c r="AJJ193">
        <v>8284.1501581881785</v>
      </c>
      <c r="AJK193">
        <v>25419.022777462756</v>
      </c>
      <c r="AJL193">
        <v>42170.741127299174</v>
      </c>
      <c r="AJM193">
        <v>4211.3149966382762</v>
      </c>
      <c r="AJN193">
        <v>12390.934082571521</v>
      </c>
      <c r="AJO193">
        <v>13475.278431262457</v>
      </c>
      <c r="AJP193">
        <v>13908.326456655785</v>
      </c>
      <c r="AJQ193">
        <v>65044.289941529081</v>
      </c>
      <c r="AJR193">
        <v>48502.858767454614</v>
      </c>
      <c r="AJS193">
        <v>49662.946836190429</v>
      </c>
      <c r="AJT193">
        <v>8704.4308663612755</v>
      </c>
      <c r="AJU193">
        <v>8127.7426419099083</v>
      </c>
      <c r="AJV193">
        <v>4061.5291201029449</v>
      </c>
      <c r="AJW193">
        <v>26140.383597285341</v>
      </c>
      <c r="AJX193">
        <v>10076.067071984497</v>
      </c>
      <c r="AJY193">
        <v>6695.4757201445955</v>
      </c>
      <c r="AJZ193">
        <v>41593.282803128961</v>
      </c>
      <c r="AKA193">
        <v>3456.7953974280845</v>
      </c>
      <c r="AKB193">
        <v>6690.7255445036935</v>
      </c>
      <c r="AKC193">
        <v>8873.4003163763555</v>
      </c>
      <c r="AKD193">
        <v>26113.145554925512</v>
      </c>
      <c r="AKE193">
        <v>43805.882254598342</v>
      </c>
      <c r="AKF193">
        <v>4433.7299932765527</v>
      </c>
      <c r="AKG193">
        <v>12781.768165143043</v>
      </c>
      <c r="AKH193">
        <v>14214.656862524913</v>
      </c>
      <c r="AKI193">
        <v>12950.699999999999</v>
      </c>
      <c r="AKJ193">
        <v>63999.299999999996</v>
      </c>
      <c r="AKK193">
        <v>46764</v>
      </c>
      <c r="AKL193">
        <v>45628.999999999993</v>
      </c>
      <c r="AKM193">
        <v>7923.5</v>
      </c>
      <c r="AKN193">
        <v>7446.1</v>
      </c>
      <c r="AKO193">
        <v>3438.3999999999996</v>
      </c>
      <c r="AKP193">
        <v>20751.599999999999</v>
      </c>
      <c r="AKQ193">
        <v>9319.7000000000007</v>
      </c>
      <c r="AKR193">
        <v>6166.3</v>
      </c>
      <c r="AKS193">
        <v>38005.699999999997</v>
      </c>
      <c r="AKT193">
        <v>2986.3999999999996</v>
      </c>
      <c r="AKU193">
        <v>6073.7</v>
      </c>
      <c r="AKV193">
        <v>7694.8999999999987</v>
      </c>
      <c r="AKW193">
        <v>24724.9</v>
      </c>
      <c r="AKX193">
        <v>40535.600000000006</v>
      </c>
      <c r="AKY193">
        <v>3988.8999999999996</v>
      </c>
      <c r="AKZ193">
        <v>12000.099999999999</v>
      </c>
      <c r="ALA193">
        <v>12735.899999999998</v>
      </c>
      <c r="ALB193">
        <v>13363.767637770523</v>
      </c>
      <c r="ALC193">
        <v>64674.309961019389</v>
      </c>
      <c r="ALD193">
        <v>47806.072511636405</v>
      </c>
      <c r="ALE193">
        <v>46905.581224126945</v>
      </c>
      <c r="ALF193">
        <v>8280.1372442408501</v>
      </c>
      <c r="ALG193">
        <v>7741.9450946066054</v>
      </c>
      <c r="ALH193">
        <v>3723.769413401963</v>
      </c>
      <c r="ALI193">
        <v>23052.022398190224</v>
      </c>
      <c r="ALJ193">
        <v>9772.0947146563303</v>
      </c>
      <c r="ALK193">
        <v>6542.5338134297308</v>
      </c>
      <c r="ALL193">
        <v>40217.038535419306</v>
      </c>
      <c r="ALM193">
        <v>3176.9469316187224</v>
      </c>
      <c r="ALN193">
        <v>6279.7336963357948</v>
      </c>
      <c r="ALO193">
        <v>8178.5502109175704</v>
      </c>
      <c r="ALP193">
        <v>24968.013703283672</v>
      </c>
      <c r="ALQ193">
        <v>41879.921503065561</v>
      </c>
      <c r="ALR193">
        <v>4124.1199955177017</v>
      </c>
      <c r="ALS193">
        <v>12512.712110095361</v>
      </c>
      <c r="ALT193">
        <v>13454.154575016608</v>
      </c>
      <c r="ALU193">
        <v>13776.835275541045</v>
      </c>
      <c r="ALV193">
        <v>65349.319922038776</v>
      </c>
      <c r="ALW193">
        <v>48848.145023272809</v>
      </c>
      <c r="ALX193">
        <v>48182.162448253905</v>
      </c>
      <c r="ALY193">
        <v>8636.7744884817002</v>
      </c>
      <c r="ALZ193">
        <v>8037.7901892132113</v>
      </c>
      <c r="AMA193">
        <v>4009.1388268039259</v>
      </c>
      <c r="AMB193">
        <v>25352.444796380449</v>
      </c>
      <c r="AMC193">
        <v>10224.48942931266</v>
      </c>
      <c r="AMD193">
        <v>6918.7676268594605</v>
      </c>
      <c r="AME193">
        <v>42428.377070838615</v>
      </c>
      <c r="AMF193">
        <v>3367.4938632374456</v>
      </c>
      <c r="AMG193">
        <v>6485.7673926715906</v>
      </c>
      <c r="AMH193">
        <v>8662.2004218351412</v>
      </c>
      <c r="AMI193">
        <v>25211.127406567346</v>
      </c>
      <c r="AMJ193">
        <v>43224.243006131117</v>
      </c>
      <c r="AMK193">
        <v>4259.3399910354037</v>
      </c>
      <c r="AML193">
        <v>13025.324220190723</v>
      </c>
      <c r="AMM193">
        <v>14172.409150033214</v>
      </c>
      <c r="AMN193">
        <v>12950.700000000003</v>
      </c>
      <c r="AMO193">
        <v>63999.30000000001</v>
      </c>
      <c r="AMP193">
        <v>46764</v>
      </c>
      <c r="AMQ193">
        <v>45628.999999999993</v>
      </c>
      <c r="AMR193">
        <v>7923.5</v>
      </c>
      <c r="AMS193">
        <v>7446.1</v>
      </c>
      <c r="AMT193">
        <v>3438.4</v>
      </c>
      <c r="AMU193">
        <v>20751.600000000002</v>
      </c>
      <c r="AMV193">
        <v>9319.7000000000025</v>
      </c>
      <c r="AMW193">
        <v>6166.3000000000011</v>
      </c>
      <c r="AMX193">
        <v>38005.699999999997</v>
      </c>
      <c r="AMY193">
        <v>2986.4</v>
      </c>
      <c r="AMZ193">
        <v>6073.7000000000007</v>
      </c>
      <c r="ANA193">
        <v>7694.9</v>
      </c>
      <c r="ANB193">
        <v>24724.9</v>
      </c>
      <c r="ANC193">
        <v>40535.600000000013</v>
      </c>
      <c r="AND193">
        <v>3988.9</v>
      </c>
      <c r="ANE193">
        <v>12000.099999999999</v>
      </c>
      <c r="ANF193">
        <v>12735.900000000001</v>
      </c>
      <c r="ANG193">
        <v>13192.829102321364</v>
      </c>
      <c r="ANH193">
        <v>65070.848935681992</v>
      </c>
      <c r="ANI193">
        <v>48254.944644200077</v>
      </c>
      <c r="ANJ193">
        <v>44980.56151980946</v>
      </c>
      <c r="ANK193">
        <v>8192.1839529974022</v>
      </c>
      <c r="ANL193">
        <v>7625.006906100899</v>
      </c>
      <c r="ANM193">
        <v>3655.6620321132395</v>
      </c>
      <c r="ANN193">
        <v>22027.701957013873</v>
      </c>
      <c r="ANO193">
        <v>9965.0437791829481</v>
      </c>
      <c r="ANP193">
        <v>6832.8132921590559</v>
      </c>
      <c r="ANQ193">
        <v>41302.661083441861</v>
      </c>
      <c r="ANR193">
        <v>3060.8549371708928</v>
      </c>
      <c r="ANS193">
        <v>6013.2880989540627</v>
      </c>
      <c r="ANT193">
        <v>7903.9903480139919</v>
      </c>
      <c r="ANU193">
        <v>23795.390110418062</v>
      </c>
      <c r="ANV193">
        <v>41123.790480058175</v>
      </c>
      <c r="ANW193">
        <v>3897.4129926042087</v>
      </c>
      <c r="ANX193">
        <v>12829.334981657348</v>
      </c>
      <c r="ANY193">
        <v>13399.232548777405</v>
      </c>
      <c r="ANZ193">
        <v>13434.958204642726</v>
      </c>
      <c r="AOA193">
        <v>66142.397871363995</v>
      </c>
      <c r="AOB193">
        <v>49745.889288400154</v>
      </c>
      <c r="AOC193">
        <v>44332.123039618949</v>
      </c>
      <c r="AOD193">
        <v>8460.8679059948081</v>
      </c>
      <c r="AOE193">
        <v>7803.9138122017994</v>
      </c>
      <c r="AOF193">
        <v>3872.9240642264795</v>
      </c>
      <c r="AOG193">
        <v>23303.803914027747</v>
      </c>
      <c r="AOH193">
        <v>10610.387558365892</v>
      </c>
      <c r="AOI193">
        <v>7499.3265843181098</v>
      </c>
      <c r="AOJ193">
        <v>44599.622166883717</v>
      </c>
      <c r="AOK193">
        <v>3135.3098743417859</v>
      </c>
      <c r="AOL193">
        <v>5952.8761979081255</v>
      </c>
      <c r="AOM193">
        <v>8113.0806960279851</v>
      </c>
      <c r="AON193">
        <v>22865.880220836123</v>
      </c>
      <c r="AOO193">
        <v>41711.980960116343</v>
      </c>
      <c r="AOP193">
        <v>3805.9259852084165</v>
      </c>
      <c r="AOQ193">
        <v>13658.569963314696</v>
      </c>
      <c r="AOR193">
        <v>14062.565097554809</v>
      </c>
      <c r="AOS193">
        <v>12950.7</v>
      </c>
      <c r="AOT193">
        <v>63999.3</v>
      </c>
      <c r="AOU193">
        <v>46764</v>
      </c>
      <c r="AOV193">
        <v>45628.999999999985</v>
      </c>
      <c r="AOW193">
        <v>7923.5</v>
      </c>
      <c r="AOX193">
        <v>7446.1</v>
      </c>
      <c r="AOY193">
        <v>3438.4</v>
      </c>
      <c r="AOZ193">
        <v>20751.599999999999</v>
      </c>
      <c r="APA193">
        <v>9319.7000000000007</v>
      </c>
      <c r="APB193">
        <v>6166.3</v>
      </c>
      <c r="APC193">
        <v>38005.699999999997</v>
      </c>
      <c r="APD193">
        <v>2986.3999999999996</v>
      </c>
      <c r="APE193">
        <v>6073.6999999999989</v>
      </c>
      <c r="APF193">
        <v>7694.9</v>
      </c>
      <c r="APG193">
        <v>24724.9</v>
      </c>
      <c r="APH193">
        <v>40535.600000000006</v>
      </c>
      <c r="API193">
        <v>3988.8999999999996</v>
      </c>
      <c r="APJ193">
        <v>12000.099999999999</v>
      </c>
      <c r="APK193">
        <v>12735.899999999998</v>
      </c>
      <c r="APL193">
        <v>13293.85930443719</v>
      </c>
      <c r="APM193">
        <v>64527.526627686049</v>
      </c>
      <c r="APN193">
        <v>47685.822511636412</v>
      </c>
      <c r="APO193">
        <v>46698.281224126942</v>
      </c>
      <c r="APP193">
        <v>8240.8289109075158</v>
      </c>
      <c r="APQ193">
        <v>7685.6117612732724</v>
      </c>
      <c r="APR193">
        <v>3694.852746735296</v>
      </c>
      <c r="APS193">
        <v>22902.597398190224</v>
      </c>
      <c r="APT193">
        <v>9768.5947146563303</v>
      </c>
      <c r="APU193">
        <v>6536.1504800963967</v>
      </c>
      <c r="APV193">
        <v>40140.196868752639</v>
      </c>
      <c r="APW193">
        <v>3149.1135982853893</v>
      </c>
      <c r="APX193">
        <v>6233.2170296691284</v>
      </c>
      <c r="APY193">
        <v>8097.4168775842372</v>
      </c>
      <c r="APZ193">
        <v>24784.688703283671</v>
      </c>
      <c r="AQA193">
        <v>41654.104836398888</v>
      </c>
      <c r="AQB193">
        <v>4092.4283288510351</v>
      </c>
      <c r="AQC193">
        <v>12524.720443428694</v>
      </c>
      <c r="AQD193">
        <v>13442.821241683276</v>
      </c>
      <c r="AQE193">
        <v>13637.018608874378</v>
      </c>
      <c r="AQF193">
        <v>65055.75325537211</v>
      </c>
      <c r="AQG193">
        <v>48607.645023272809</v>
      </c>
      <c r="AQH193">
        <v>47767.562448253899</v>
      </c>
      <c r="AQI193">
        <v>8558.1578218150353</v>
      </c>
      <c r="AQJ193">
        <v>7925.1235225465443</v>
      </c>
      <c r="AQK193">
        <v>3951.3054934705933</v>
      </c>
      <c r="AQL193">
        <v>25053.59479638045</v>
      </c>
      <c r="AQM193">
        <v>10217.48942931266</v>
      </c>
      <c r="AQN193">
        <v>6906.0009601927941</v>
      </c>
      <c r="AQO193">
        <v>42274.69373750528</v>
      </c>
      <c r="AQP193">
        <v>3311.8271965707791</v>
      </c>
      <c r="AQQ193">
        <v>6392.7340593382578</v>
      </c>
      <c r="AQR193">
        <v>8499.9337551684748</v>
      </c>
      <c r="AQS193">
        <v>24844.477406567348</v>
      </c>
      <c r="AQT193">
        <v>42772.609672797786</v>
      </c>
      <c r="AQU193">
        <v>4195.9566577020705</v>
      </c>
      <c r="AQV193">
        <v>13049.340886857392</v>
      </c>
      <c r="AQW193">
        <v>14149.74248336655</v>
      </c>
      <c r="AQX193">
        <v>12950.7</v>
      </c>
      <c r="AQY193">
        <v>63999.3</v>
      </c>
      <c r="AQZ193">
        <v>46764</v>
      </c>
      <c r="ARA193">
        <v>45628.999999999985</v>
      </c>
      <c r="ARB193">
        <v>7923.5</v>
      </c>
      <c r="ARC193">
        <v>7446.1</v>
      </c>
      <c r="ARD193">
        <v>3438.4</v>
      </c>
      <c r="ARE193">
        <v>20751.599999999999</v>
      </c>
      <c r="ARF193">
        <v>9319.7000000000007</v>
      </c>
      <c r="ARG193">
        <v>6166.3</v>
      </c>
      <c r="ARH193">
        <v>38005.699999999997</v>
      </c>
      <c r="ARI193">
        <v>2986.3999999999996</v>
      </c>
      <c r="ARJ193">
        <v>6073.6999999999989</v>
      </c>
      <c r="ARK193">
        <v>7694.9</v>
      </c>
      <c r="ARL193">
        <v>24724.9</v>
      </c>
      <c r="ARM193">
        <v>40535.600000000006</v>
      </c>
      <c r="ARN193">
        <v>3988.8999999999996</v>
      </c>
      <c r="ARO193">
        <v>12000.099999999999</v>
      </c>
      <c r="ARP193">
        <v>12735.899999999998</v>
      </c>
      <c r="ARQ193">
        <v>13281.371076109297</v>
      </c>
      <c r="ARR193">
        <v>63629.631656921512</v>
      </c>
      <c r="ARS193">
        <v>46807.143127909105</v>
      </c>
      <c r="ART193">
        <v>48297.557806031735</v>
      </c>
      <c r="ARU193">
        <v>8224.3884777268795</v>
      </c>
      <c r="ARV193">
        <v>7651.5404403183184</v>
      </c>
      <c r="ARW193">
        <v>3686.6881866838239</v>
      </c>
      <c r="ARX193">
        <v>23636.230599547554</v>
      </c>
      <c r="ARY193">
        <v>9535.4611786640817</v>
      </c>
      <c r="ARZ193">
        <v>6182.0626200240986</v>
      </c>
      <c r="ASA193">
        <v>38657.03046718816</v>
      </c>
      <c r="ASB193">
        <v>3199.5658995713475</v>
      </c>
      <c r="ASC193">
        <v>6401.1042574172816</v>
      </c>
      <c r="ASD193">
        <v>8170.8167193960589</v>
      </c>
      <c r="ASE193">
        <v>25587.740925820915</v>
      </c>
      <c r="ASF193">
        <v>41849.113709099722</v>
      </c>
      <c r="ASG193">
        <v>4258.9383322127587</v>
      </c>
      <c r="ASH193">
        <v>12195.411360857172</v>
      </c>
      <c r="ASI193">
        <v>13472.19281042082</v>
      </c>
      <c r="ASJ193">
        <v>13612.042152218593</v>
      </c>
      <c r="ASK193">
        <v>63259.963313843029</v>
      </c>
      <c r="ASL193">
        <v>46850.286255818202</v>
      </c>
      <c r="ASM193">
        <v>50966.11561206347</v>
      </c>
      <c r="ASN193">
        <v>8525.276955453759</v>
      </c>
      <c r="ASO193">
        <v>7856.9808806366364</v>
      </c>
      <c r="ASP193">
        <v>3934.9763733676482</v>
      </c>
      <c r="ASQ193">
        <v>26520.86119909511</v>
      </c>
      <c r="ASR193">
        <v>9751.2223573281644</v>
      </c>
      <c r="ASS193">
        <v>6197.8252400481979</v>
      </c>
      <c r="AST193">
        <v>39308.360934376324</v>
      </c>
      <c r="ASU193">
        <v>3412.7317991426953</v>
      </c>
      <c r="ASV193">
        <v>6728.5085148345643</v>
      </c>
      <c r="ASW193">
        <v>8646.7334387921182</v>
      </c>
      <c r="ASX193">
        <v>26450.581851641837</v>
      </c>
      <c r="ASY193">
        <v>43162.627418199445</v>
      </c>
      <c r="ASZ193">
        <v>4528.9766644255178</v>
      </c>
      <c r="ATA193">
        <v>12390.722721714348</v>
      </c>
      <c r="ATB193">
        <v>14208.485620841639</v>
      </c>
      <c r="ATC193">
        <v>12950.7</v>
      </c>
      <c r="ATD193">
        <v>63999.3</v>
      </c>
      <c r="ATE193">
        <v>46764</v>
      </c>
      <c r="ATF193">
        <v>45628.999999999985</v>
      </c>
      <c r="ATG193">
        <v>7923.5</v>
      </c>
      <c r="ATH193">
        <v>7446.1</v>
      </c>
      <c r="ATI193">
        <v>3438.4</v>
      </c>
      <c r="ATJ193">
        <v>20751.599999999999</v>
      </c>
      <c r="ATK193">
        <v>9319.7000000000007</v>
      </c>
      <c r="ATL193">
        <v>6166.3</v>
      </c>
      <c r="ATM193">
        <v>38005.699999999997</v>
      </c>
      <c r="ATN193">
        <v>2986.3999999999996</v>
      </c>
      <c r="ATO193">
        <v>6073.6999999999989</v>
      </c>
      <c r="ATP193">
        <v>7694.9</v>
      </c>
      <c r="ATQ193">
        <v>24724.9</v>
      </c>
      <c r="ATR193">
        <v>40535.600000000006</v>
      </c>
      <c r="ATS193">
        <v>3988.8999999999996</v>
      </c>
      <c r="ATT193">
        <v>12000.099999999999</v>
      </c>
      <c r="ATU193">
        <v>12735.899999999998</v>
      </c>
      <c r="ATV193">
        <v>13491.096076109297</v>
      </c>
      <c r="ATW193">
        <v>64069.981656921511</v>
      </c>
      <c r="ATX193">
        <v>47167.893127909105</v>
      </c>
      <c r="ATY193">
        <v>48919.457806031729</v>
      </c>
      <c r="ATZ193">
        <v>8342.3134777268788</v>
      </c>
      <c r="AUA193">
        <v>7820.5404403183184</v>
      </c>
      <c r="AUB193">
        <v>3773.4381866838239</v>
      </c>
      <c r="AUC193">
        <v>24084.505599547556</v>
      </c>
      <c r="AUD193">
        <v>9545.9611786640817</v>
      </c>
      <c r="AUE193">
        <v>6201.2126200240991</v>
      </c>
      <c r="AUF193">
        <v>38887.555467188155</v>
      </c>
      <c r="AUG193">
        <v>3283.065899571347</v>
      </c>
      <c r="AUH193">
        <v>6540.6542574172818</v>
      </c>
      <c r="AUI193">
        <v>8414.2167193960595</v>
      </c>
      <c r="AUJ193">
        <v>26137.715925820914</v>
      </c>
      <c r="AUK193">
        <v>42526.563709099719</v>
      </c>
      <c r="AUL193">
        <v>4354.0133322127585</v>
      </c>
      <c r="AUM193">
        <v>12159.386360857172</v>
      </c>
      <c r="AUN193">
        <v>13506.19281042082</v>
      </c>
      <c r="AUO193">
        <v>14031.492152218594</v>
      </c>
      <c r="AUP193">
        <v>64140.663313843026</v>
      </c>
      <c r="AUQ193">
        <v>47571.786255818202</v>
      </c>
      <c r="AUR193">
        <v>52209.915612063473</v>
      </c>
      <c r="AUS193">
        <v>8761.1269554537575</v>
      </c>
      <c r="AUT193">
        <v>8194.9808806366364</v>
      </c>
      <c r="AUU193">
        <v>4108.4763733676482</v>
      </c>
      <c r="AUV193">
        <v>27417.411199095113</v>
      </c>
      <c r="AUW193">
        <v>9772.2223573281644</v>
      </c>
      <c r="AUX193">
        <v>6236.125240048199</v>
      </c>
      <c r="AUY193">
        <v>39769.410934376319</v>
      </c>
      <c r="AUZ193">
        <v>3579.7317991426949</v>
      </c>
      <c r="AVA193">
        <v>7007.6085148345646</v>
      </c>
      <c r="AVB193">
        <v>9133.5334387921175</v>
      </c>
      <c r="AVC193">
        <v>27550.531851641834</v>
      </c>
      <c r="AVD193">
        <v>44517.527418199446</v>
      </c>
      <c r="AVE193">
        <v>4719.1266644255174</v>
      </c>
      <c r="AVF193">
        <v>12318.672721714349</v>
      </c>
      <c r="AVG193">
        <v>14276.485620841639</v>
      </c>
    </row>
    <row r="194" spans="1:1255" x14ac:dyDescent="0.25">
      <c r="A194" s="1" t="s">
        <v>234</v>
      </c>
      <c r="B194">
        <v>12089</v>
      </c>
      <c r="C194">
        <v>61066.8</v>
      </c>
      <c r="D194">
        <v>49238</v>
      </c>
      <c r="E194">
        <v>43354.499999999993</v>
      </c>
      <c r="F194">
        <v>7517.4</v>
      </c>
      <c r="G194">
        <v>6957.4</v>
      </c>
      <c r="H194">
        <v>3328.3</v>
      </c>
      <c r="I194">
        <v>18722.7</v>
      </c>
      <c r="J194">
        <v>9012.2000000000007</v>
      </c>
      <c r="K194">
        <v>6178.2</v>
      </c>
      <c r="L194">
        <v>37204.199999999997</v>
      </c>
      <c r="M194">
        <v>2722.1</v>
      </c>
      <c r="N194">
        <v>5876.2</v>
      </c>
      <c r="O194">
        <v>7743.5</v>
      </c>
      <c r="P194">
        <v>25138.499999999996</v>
      </c>
      <c r="Q194">
        <v>39520.6</v>
      </c>
      <c r="R194">
        <v>3666.1000000000004</v>
      </c>
      <c r="S194">
        <v>11425.2</v>
      </c>
      <c r="T194">
        <v>12767.1</v>
      </c>
      <c r="U194">
        <v>12433.158935555952</v>
      </c>
      <c r="V194">
        <v>62449.566522720095</v>
      </c>
      <c r="W194">
        <v>51110.597428340654</v>
      </c>
      <c r="X194">
        <v>43389.656571177387</v>
      </c>
      <c r="Y194">
        <v>7836.6438275265273</v>
      </c>
      <c r="Z194">
        <v>7183.8006777559795</v>
      </c>
      <c r="AA194">
        <v>3567.7296710261639</v>
      </c>
      <c r="AB194">
        <v>20216.519668967783</v>
      </c>
      <c r="AC194">
        <v>9663.429547814023</v>
      </c>
      <c r="AD194">
        <v>6811.084832302804</v>
      </c>
      <c r="AE194">
        <v>40480.612757510287</v>
      </c>
      <c r="AF194">
        <v>2839.2519763719401</v>
      </c>
      <c r="AG194">
        <v>5906.3246695023336</v>
      </c>
      <c r="AH194">
        <v>8047.0875715277334</v>
      </c>
      <c r="AI194">
        <v>24498.644316188354</v>
      </c>
      <c r="AJ194">
        <v>40504.380671724604</v>
      </c>
      <c r="AK194">
        <v>3671.5549411945285</v>
      </c>
      <c r="AL194">
        <v>12190.684643248147</v>
      </c>
      <c r="AM194">
        <v>13441.485932181216</v>
      </c>
      <c r="AN194">
        <v>12777.317871111905</v>
      </c>
      <c r="AO194">
        <v>63832.33304544018</v>
      </c>
      <c r="AP194">
        <v>52983.194856681308</v>
      </c>
      <c r="AQ194">
        <v>43424.813142354775</v>
      </c>
      <c r="AR194">
        <v>8155.8876550530549</v>
      </c>
      <c r="AS194">
        <v>7410.2013555119593</v>
      </c>
      <c r="AT194">
        <v>3807.1593420523277</v>
      </c>
      <c r="AU194">
        <v>21710.339337935562</v>
      </c>
      <c r="AV194">
        <v>10314.659095628047</v>
      </c>
      <c r="AW194">
        <v>7443.9696646056072</v>
      </c>
      <c r="AX194">
        <v>43757.025515020578</v>
      </c>
      <c r="AY194">
        <v>2956.4039527438799</v>
      </c>
      <c r="AZ194">
        <v>5936.4493390046682</v>
      </c>
      <c r="BA194">
        <v>8350.6751430554668</v>
      </c>
      <c r="BB194">
        <v>23858.788632376712</v>
      </c>
      <c r="BC194">
        <v>41488.161343449217</v>
      </c>
      <c r="BD194">
        <v>3677.0098823890567</v>
      </c>
      <c r="BE194">
        <v>12956.169286496293</v>
      </c>
      <c r="BF194">
        <v>14115.871864362432</v>
      </c>
      <c r="BG194">
        <v>12089</v>
      </c>
      <c r="BH194">
        <v>61066.8</v>
      </c>
      <c r="BI194">
        <v>49238</v>
      </c>
      <c r="BJ194">
        <v>43354.499999999993</v>
      </c>
      <c r="BK194">
        <v>7517.4</v>
      </c>
      <c r="BL194">
        <v>6957.4</v>
      </c>
      <c r="BM194">
        <v>3328.3</v>
      </c>
      <c r="BN194">
        <v>18722.7</v>
      </c>
      <c r="BO194">
        <v>9012.2000000000007</v>
      </c>
      <c r="BP194">
        <v>6178.2</v>
      </c>
      <c r="BQ194">
        <v>37204.199999999997</v>
      </c>
      <c r="BR194">
        <v>2722.1</v>
      </c>
      <c r="BS194">
        <v>5876.2</v>
      </c>
      <c r="BT194">
        <v>7743.5</v>
      </c>
      <c r="BU194">
        <v>25138.499999999996</v>
      </c>
      <c r="BV194">
        <v>39520.6</v>
      </c>
      <c r="BW194">
        <v>3666.1000000000004</v>
      </c>
      <c r="BX194">
        <v>11425.2</v>
      </c>
      <c r="BY194">
        <v>12767.1</v>
      </c>
      <c r="BZ194">
        <v>12369.9</v>
      </c>
      <c r="CA194">
        <v>60453.850000000006</v>
      </c>
      <c r="CB194">
        <v>48658.5</v>
      </c>
      <c r="CC194">
        <v>46451.649999999994</v>
      </c>
      <c r="CD194">
        <v>7792.2</v>
      </c>
      <c r="CE194">
        <v>7096.7999999999993</v>
      </c>
      <c r="CF194">
        <v>3546.8</v>
      </c>
      <c r="CG194">
        <v>21554.25</v>
      </c>
      <c r="CH194">
        <v>9163.2999999999993</v>
      </c>
      <c r="CI194">
        <v>6095.35</v>
      </c>
      <c r="CJ194">
        <v>37523.800000000003</v>
      </c>
      <c r="CK194">
        <v>2912.7</v>
      </c>
      <c r="CL194">
        <v>6211.1</v>
      </c>
      <c r="CM194">
        <v>8167.7</v>
      </c>
      <c r="CN194">
        <v>26110.05</v>
      </c>
      <c r="CO194">
        <v>40698.6</v>
      </c>
      <c r="CP194">
        <v>3959.05</v>
      </c>
      <c r="CQ194">
        <v>11546.2</v>
      </c>
      <c r="CR194">
        <v>13539</v>
      </c>
      <c r="CS194">
        <v>12650.8</v>
      </c>
      <c r="CT194">
        <v>59840.9</v>
      </c>
      <c r="CU194">
        <v>48079</v>
      </c>
      <c r="CV194">
        <v>49548.799999999996</v>
      </c>
      <c r="CW194">
        <v>8067</v>
      </c>
      <c r="CX194">
        <v>7236.2</v>
      </c>
      <c r="CY194">
        <v>3765.3</v>
      </c>
      <c r="CZ194">
        <v>24385.8</v>
      </c>
      <c r="DA194">
        <v>9314.4</v>
      </c>
      <c r="DB194">
        <v>6012.5</v>
      </c>
      <c r="DC194">
        <v>37843.4</v>
      </c>
      <c r="DD194">
        <v>3103.3</v>
      </c>
      <c r="DE194">
        <v>6546</v>
      </c>
      <c r="DF194">
        <v>8591.9</v>
      </c>
      <c r="DG194">
        <v>27081.600000000002</v>
      </c>
      <c r="DH194">
        <v>41876.6</v>
      </c>
      <c r="DI194">
        <v>4252</v>
      </c>
      <c r="DJ194">
        <v>11667.2</v>
      </c>
      <c r="DK194">
        <v>14310.900000000001</v>
      </c>
      <c r="DL194">
        <v>12089</v>
      </c>
      <c r="DM194">
        <v>61066.8</v>
      </c>
      <c r="DN194">
        <v>49238</v>
      </c>
      <c r="DO194">
        <v>43354.499999999993</v>
      </c>
      <c r="DP194">
        <v>7517.4</v>
      </c>
      <c r="DQ194">
        <v>6957.4</v>
      </c>
      <c r="DR194">
        <v>3328.3</v>
      </c>
      <c r="DS194">
        <v>18722.7</v>
      </c>
      <c r="DT194">
        <v>9012.2000000000007</v>
      </c>
      <c r="DU194">
        <v>6178.2</v>
      </c>
      <c r="DV194">
        <v>37204.199999999997</v>
      </c>
      <c r="DW194">
        <v>2722.1</v>
      </c>
      <c r="DX194">
        <v>5876.2</v>
      </c>
      <c r="DY194">
        <v>7743.5</v>
      </c>
      <c r="DZ194">
        <v>25138.499999999996</v>
      </c>
      <c r="EA194">
        <v>39520.6</v>
      </c>
      <c r="EB194">
        <v>3666.1000000000004</v>
      </c>
      <c r="EC194">
        <v>11425.2</v>
      </c>
      <c r="ED194">
        <v>12767.1</v>
      </c>
      <c r="EE194">
        <v>12780.1</v>
      </c>
      <c r="EF194">
        <v>61467.15</v>
      </c>
      <c r="EG194">
        <v>49452</v>
      </c>
      <c r="EH194">
        <v>47758.3</v>
      </c>
      <c r="EI194">
        <v>8021.8</v>
      </c>
      <c r="EJ194">
        <v>7443.65</v>
      </c>
      <c r="EK194">
        <v>3719.75</v>
      </c>
      <c r="EL194">
        <v>22423.85</v>
      </c>
      <c r="EM194">
        <v>9187.4500000000007</v>
      </c>
      <c r="EN194">
        <v>6149.65</v>
      </c>
      <c r="EO194">
        <v>37977.599999999999</v>
      </c>
      <c r="EP194">
        <v>3076.6000000000004</v>
      </c>
      <c r="EQ194">
        <v>6485.2</v>
      </c>
      <c r="ER194">
        <v>8680.35</v>
      </c>
      <c r="ES194">
        <v>27240.85</v>
      </c>
      <c r="ET194">
        <v>42121.75</v>
      </c>
      <c r="EU194">
        <v>4153.75</v>
      </c>
      <c r="EV194">
        <v>11492.550000000001</v>
      </c>
      <c r="EW194">
        <v>13617.2</v>
      </c>
      <c r="EX194">
        <v>13471.2</v>
      </c>
      <c r="EY194">
        <v>61867.5</v>
      </c>
      <c r="EZ194">
        <v>49666</v>
      </c>
      <c r="FA194">
        <v>52162.100000000006</v>
      </c>
      <c r="FB194">
        <v>8526.2000000000007</v>
      </c>
      <c r="FC194">
        <v>7929.9</v>
      </c>
      <c r="FD194">
        <v>4111.2</v>
      </c>
      <c r="FE194">
        <v>26125</v>
      </c>
      <c r="FF194">
        <v>9362.7000000000007</v>
      </c>
      <c r="FG194">
        <v>6121.1</v>
      </c>
      <c r="FH194">
        <v>38751</v>
      </c>
      <c r="FI194">
        <v>3431.1000000000004</v>
      </c>
      <c r="FJ194">
        <v>7094.2</v>
      </c>
      <c r="FK194">
        <v>9617.2000000000007</v>
      </c>
      <c r="FL194">
        <v>29343.199999999997</v>
      </c>
      <c r="FM194">
        <v>44722.9</v>
      </c>
      <c r="FN194">
        <v>4641.3999999999996</v>
      </c>
      <c r="FO194">
        <v>11559.900000000001</v>
      </c>
      <c r="FP194">
        <v>14467.300000000001</v>
      </c>
      <c r="FQ194">
        <v>12089</v>
      </c>
      <c r="FR194">
        <v>61066.8</v>
      </c>
      <c r="FS194">
        <v>49238</v>
      </c>
      <c r="FT194">
        <v>43354.499999999985</v>
      </c>
      <c r="FU194">
        <v>7517.3999999999987</v>
      </c>
      <c r="FV194">
        <v>6957.3999999999987</v>
      </c>
      <c r="FW194">
        <v>3328.3</v>
      </c>
      <c r="FX194">
        <v>18722.7</v>
      </c>
      <c r="FY194">
        <v>9012.2000000000007</v>
      </c>
      <c r="FZ194">
        <v>6178.1999999999989</v>
      </c>
      <c r="GA194">
        <v>37204.199999999997</v>
      </c>
      <c r="GB194">
        <v>2722.0999999999995</v>
      </c>
      <c r="GC194">
        <v>5876.1999999999989</v>
      </c>
      <c r="GD194">
        <v>7743.5</v>
      </c>
      <c r="GE194">
        <v>25138.499999999993</v>
      </c>
      <c r="GF194">
        <v>39520.599999999991</v>
      </c>
      <c r="GG194">
        <v>3666.1000000000004</v>
      </c>
      <c r="GH194">
        <v>11425.2</v>
      </c>
      <c r="GI194">
        <v>12767.1</v>
      </c>
      <c r="GJ194">
        <v>12527.719645185316</v>
      </c>
      <c r="GK194">
        <v>61456.85550757336</v>
      </c>
      <c r="GL194">
        <v>49740.365809446877</v>
      </c>
      <c r="GM194">
        <v>45866.53552372579</v>
      </c>
      <c r="GN194">
        <v>7883.5479425088424</v>
      </c>
      <c r="GO194">
        <v>7241.4168925853246</v>
      </c>
      <c r="GP194">
        <v>3611.4265570087214</v>
      </c>
      <c r="GQ194">
        <v>21398.206556322591</v>
      </c>
      <c r="GR194">
        <v>9338.0598492713398</v>
      </c>
      <c r="GS194">
        <v>6352.0282774342677</v>
      </c>
      <c r="GT194">
        <v>38660.670919170094</v>
      </c>
      <c r="GU194">
        <v>2942.8506587906468</v>
      </c>
      <c r="GV194">
        <v>6200.8748898341109</v>
      </c>
      <c r="GW194">
        <v>8298.3791905092439</v>
      </c>
      <c r="GX194">
        <v>25949.848105396115</v>
      </c>
      <c r="GY194">
        <v>41108.243557241527</v>
      </c>
      <c r="GZ194">
        <v>3928.1183137315093</v>
      </c>
      <c r="HA194">
        <v>11743.144881082715</v>
      </c>
      <c r="HB194">
        <v>13532.56197739374</v>
      </c>
      <c r="HC194">
        <v>12966.439290370636</v>
      </c>
      <c r="HD194">
        <v>61846.911015146718</v>
      </c>
      <c r="HE194">
        <v>50242.731618893769</v>
      </c>
      <c r="HF194">
        <v>48378.571047451587</v>
      </c>
      <c r="HG194">
        <v>8249.6958850176852</v>
      </c>
      <c r="HH194">
        <v>7525.4337851706532</v>
      </c>
      <c r="HI194">
        <v>3894.5531140174426</v>
      </c>
      <c r="HJ194">
        <v>24073.713112645186</v>
      </c>
      <c r="HK194">
        <v>9663.9196985426825</v>
      </c>
      <c r="HL194">
        <v>6525.8565548685365</v>
      </c>
      <c r="HM194">
        <v>40117.141838340191</v>
      </c>
      <c r="HN194">
        <v>3163.6013175812936</v>
      </c>
      <c r="HO194">
        <v>6525.5497796682221</v>
      </c>
      <c r="HP194">
        <v>8853.2583810184879</v>
      </c>
      <c r="HQ194">
        <v>26761.196210792237</v>
      </c>
      <c r="HR194">
        <v>42695.887114483063</v>
      </c>
      <c r="HS194">
        <v>4190.1366274630182</v>
      </c>
      <c r="HT194">
        <v>12061.089762165431</v>
      </c>
      <c r="HU194">
        <v>14298.023954787477</v>
      </c>
      <c r="HV194">
        <v>12089.000000000002</v>
      </c>
      <c r="HW194">
        <v>61066.80000000001</v>
      </c>
      <c r="HX194">
        <v>49238</v>
      </c>
      <c r="HY194">
        <v>43354.5</v>
      </c>
      <c r="HZ194">
        <v>7517.4</v>
      </c>
      <c r="IA194">
        <v>6957.4000000000005</v>
      </c>
      <c r="IB194">
        <v>3328.3000000000006</v>
      </c>
      <c r="IC194">
        <v>18722.7</v>
      </c>
      <c r="ID194">
        <v>9012.2000000000025</v>
      </c>
      <c r="IE194">
        <v>6178.2000000000007</v>
      </c>
      <c r="IF194">
        <v>37204.200000000004</v>
      </c>
      <c r="IG194">
        <v>2722.1</v>
      </c>
      <c r="IH194">
        <v>5876.2000000000007</v>
      </c>
      <c r="II194">
        <v>7743.5</v>
      </c>
      <c r="IJ194">
        <v>25138.5</v>
      </c>
      <c r="IK194">
        <v>39520.600000000006</v>
      </c>
      <c r="IL194">
        <v>3666.1000000000008</v>
      </c>
      <c r="IM194">
        <v>11425.2</v>
      </c>
      <c r="IN194">
        <v>12767.100000000002</v>
      </c>
      <c r="IO194">
        <v>12363.574106444406</v>
      </c>
      <c r="IP194">
        <v>60254.278347728003</v>
      </c>
      <c r="IQ194">
        <v>48413.290257165936</v>
      </c>
      <c r="IR194">
        <v>46757.849342882255</v>
      </c>
      <c r="IS194">
        <v>7787.7556172473469</v>
      </c>
      <c r="IT194">
        <v>7088.0999322244015</v>
      </c>
      <c r="IU194">
        <v>3544.7070328973841</v>
      </c>
      <c r="IV194">
        <v>21688.023033103225</v>
      </c>
      <c r="IW194">
        <v>9113.2870452185962</v>
      </c>
      <c r="IX194">
        <v>6023.7765167697207</v>
      </c>
      <c r="IY194">
        <v>37228.118724248976</v>
      </c>
      <c r="IZ194">
        <v>2920.0448023628064</v>
      </c>
      <c r="JA194">
        <v>6241.5775330497672</v>
      </c>
      <c r="JB194">
        <v>8179.7612428472275</v>
      </c>
      <c r="JC194">
        <v>26271.190568381164</v>
      </c>
      <c r="JD194">
        <v>40718.021932827542</v>
      </c>
      <c r="JE194">
        <v>3987.7995058805482</v>
      </c>
      <c r="JF194">
        <v>11481.751535675186</v>
      </c>
      <c r="JG194">
        <v>13548.751406781879</v>
      </c>
      <c r="JH194">
        <v>12638.148212888811</v>
      </c>
      <c r="JI194">
        <v>59441.756695455988</v>
      </c>
      <c r="JJ194">
        <v>47588.580514331872</v>
      </c>
      <c r="JK194">
        <v>50161.198685764524</v>
      </c>
      <c r="JL194">
        <v>8058.1112344946951</v>
      </c>
      <c r="JM194">
        <v>7218.7998644488043</v>
      </c>
      <c r="JN194">
        <v>3761.1140657947681</v>
      </c>
      <c r="JO194">
        <v>24653.346066206446</v>
      </c>
      <c r="JP194">
        <v>9214.3740904371953</v>
      </c>
      <c r="JQ194">
        <v>5869.3530335394398</v>
      </c>
      <c r="JR194">
        <v>37252.037448497947</v>
      </c>
      <c r="JS194">
        <v>3117.9896047256125</v>
      </c>
      <c r="JT194">
        <v>6606.9550660995337</v>
      </c>
      <c r="JU194">
        <v>8616.0224856944533</v>
      </c>
      <c r="JV194">
        <v>27403.881136762335</v>
      </c>
      <c r="JW194">
        <v>41915.443865655077</v>
      </c>
      <c r="JX194">
        <v>4309.4990117610951</v>
      </c>
      <c r="JY194">
        <v>11538.303071350372</v>
      </c>
      <c r="JZ194">
        <v>14330.40281356376</v>
      </c>
      <c r="KA194">
        <v>12089</v>
      </c>
      <c r="KB194">
        <v>61066.799999999996</v>
      </c>
      <c r="KC194">
        <v>49237.999999999993</v>
      </c>
      <c r="KD194">
        <v>43354.499999999985</v>
      </c>
      <c r="KE194">
        <v>7517.4</v>
      </c>
      <c r="KF194">
        <v>6957.4</v>
      </c>
      <c r="KG194">
        <v>3328.3</v>
      </c>
      <c r="KH194">
        <v>18722.699999999997</v>
      </c>
      <c r="KI194">
        <v>9012.2000000000007</v>
      </c>
      <c r="KJ194">
        <v>6178.1999999999989</v>
      </c>
      <c r="KK194">
        <v>37204.199999999997</v>
      </c>
      <c r="KL194">
        <v>2722.0999999999995</v>
      </c>
      <c r="KM194">
        <v>5876.1999999999989</v>
      </c>
      <c r="KN194">
        <v>7743.5</v>
      </c>
      <c r="KO194">
        <v>25138.499999999993</v>
      </c>
      <c r="KP194">
        <v>39520.6</v>
      </c>
      <c r="KQ194">
        <v>3666.1</v>
      </c>
      <c r="KR194">
        <v>11425.2</v>
      </c>
      <c r="KS194">
        <v>12767.099999999999</v>
      </c>
      <c r="KT194">
        <v>12390.986311851982</v>
      </c>
      <c r="KU194">
        <v>61119.088840906697</v>
      </c>
      <c r="KV194">
        <v>49475.865809446885</v>
      </c>
      <c r="KW194">
        <v>45430.985523725787</v>
      </c>
      <c r="KX194">
        <v>7807.0146091755087</v>
      </c>
      <c r="KY194">
        <v>7125.8002259186587</v>
      </c>
      <c r="KZ194">
        <v>3553.7765570087213</v>
      </c>
      <c r="LA194">
        <v>21108.339889655927</v>
      </c>
      <c r="LB194">
        <v>9330.0098492713405</v>
      </c>
      <c r="LC194">
        <v>6333.9282774342682</v>
      </c>
      <c r="LD194">
        <v>38509.404252503431</v>
      </c>
      <c r="LE194">
        <v>2888.2173254573131</v>
      </c>
      <c r="LF194">
        <v>6109.5082231674442</v>
      </c>
      <c r="LG194">
        <v>8127.4958571759107</v>
      </c>
      <c r="LH194">
        <v>25572.914772062781</v>
      </c>
      <c r="LI194">
        <v>40633.860223908196</v>
      </c>
      <c r="LJ194">
        <v>3863.2183137315096</v>
      </c>
      <c r="LK194">
        <v>11761.028214416048</v>
      </c>
      <c r="LL194">
        <v>13506.495310727072</v>
      </c>
      <c r="LM194">
        <v>12692.972623703967</v>
      </c>
      <c r="LN194">
        <v>61171.377681813392</v>
      </c>
      <c r="LO194">
        <v>49713.731618893769</v>
      </c>
      <c r="LP194">
        <v>47507.471047451581</v>
      </c>
      <c r="LQ194">
        <v>8096.6292183510177</v>
      </c>
      <c r="LR194">
        <v>7294.2004518373196</v>
      </c>
      <c r="LS194">
        <v>3779.2531140174424</v>
      </c>
      <c r="LT194">
        <v>23493.979779311852</v>
      </c>
      <c r="LU194">
        <v>9647.8196985426821</v>
      </c>
      <c r="LV194">
        <v>6489.6565548685357</v>
      </c>
      <c r="LW194">
        <v>39814.608505006858</v>
      </c>
      <c r="LX194">
        <v>3054.3346509146268</v>
      </c>
      <c r="LY194">
        <v>6342.8164463348894</v>
      </c>
      <c r="LZ194">
        <v>8511.4917143518214</v>
      </c>
      <c r="MA194">
        <v>26007.329544125572</v>
      </c>
      <c r="MB194">
        <v>41747.1204478164</v>
      </c>
      <c r="MC194">
        <v>4060.3366274630189</v>
      </c>
      <c r="MD194">
        <v>12096.856428832098</v>
      </c>
      <c r="ME194">
        <v>14245.890621454144</v>
      </c>
      <c r="MF194">
        <v>12089</v>
      </c>
      <c r="MG194">
        <v>61066.8</v>
      </c>
      <c r="MH194">
        <v>49238</v>
      </c>
      <c r="MI194">
        <v>43354.499999999993</v>
      </c>
      <c r="MJ194">
        <v>7517.4</v>
      </c>
      <c r="MK194">
        <v>6957.4</v>
      </c>
      <c r="ML194">
        <v>3328.3</v>
      </c>
      <c r="MM194">
        <v>18722.7</v>
      </c>
      <c r="MN194">
        <v>9012.2000000000007</v>
      </c>
      <c r="MO194">
        <v>6178.2</v>
      </c>
      <c r="MP194">
        <v>37204.199999999997</v>
      </c>
      <c r="MQ194">
        <v>2722.1</v>
      </c>
      <c r="MR194">
        <v>5876.2</v>
      </c>
      <c r="MS194">
        <v>7743.5</v>
      </c>
      <c r="MT194">
        <v>25138.499999999996</v>
      </c>
      <c r="MU194">
        <v>39520.6</v>
      </c>
      <c r="MV194">
        <v>3666.1000000000004</v>
      </c>
      <c r="MW194">
        <v>11425.2</v>
      </c>
      <c r="MX194">
        <v>12767.1</v>
      </c>
      <c r="MY194">
        <v>12401.529467777975</v>
      </c>
      <c r="MZ194">
        <v>61451.708261360051</v>
      </c>
      <c r="NA194">
        <v>49884.548714170327</v>
      </c>
      <c r="NB194">
        <v>44920.653285588691</v>
      </c>
      <c r="NC194">
        <v>7814.4219137632635</v>
      </c>
      <c r="ND194">
        <v>7140.3003388779889</v>
      </c>
      <c r="NE194">
        <v>3557.2648355130823</v>
      </c>
      <c r="NF194">
        <v>20885.384834483892</v>
      </c>
      <c r="NG194">
        <v>9413.3647739070111</v>
      </c>
      <c r="NH194">
        <v>6453.2174161514022</v>
      </c>
      <c r="NI194">
        <v>39002.206378755145</v>
      </c>
      <c r="NJ194">
        <v>2875.97598818597</v>
      </c>
      <c r="NK194">
        <v>6058.712334751167</v>
      </c>
      <c r="NL194">
        <v>8107.3937857638666</v>
      </c>
      <c r="NM194">
        <v>25304.347158094177</v>
      </c>
      <c r="NN194">
        <v>40601.490335862298</v>
      </c>
      <c r="NO194">
        <v>3815.3024705972643</v>
      </c>
      <c r="NP194">
        <v>11868.442321624074</v>
      </c>
      <c r="NQ194">
        <v>13490.242966090609</v>
      </c>
      <c r="NR194">
        <v>12714.058935555953</v>
      </c>
      <c r="NS194">
        <v>61836.616522720091</v>
      </c>
      <c r="NT194">
        <v>50531.097428340654</v>
      </c>
      <c r="NU194">
        <v>46486.806571177382</v>
      </c>
      <c r="NV194">
        <v>8111.4438275265275</v>
      </c>
      <c r="NW194">
        <v>7323.20067775598</v>
      </c>
      <c r="NX194">
        <v>3786.2296710261639</v>
      </c>
      <c r="NY194">
        <v>23048.069668967779</v>
      </c>
      <c r="NZ194">
        <v>9814.5295478140233</v>
      </c>
      <c r="OA194">
        <v>6728.2348323028036</v>
      </c>
      <c r="OB194">
        <v>40800.212757510293</v>
      </c>
      <c r="OC194">
        <v>3029.8519763719401</v>
      </c>
      <c r="OD194">
        <v>6241.2246695023341</v>
      </c>
      <c r="OE194">
        <v>8471.2875715277332</v>
      </c>
      <c r="OF194">
        <v>25470.194316188357</v>
      </c>
      <c r="OG194">
        <v>41682.380671724604</v>
      </c>
      <c r="OH194">
        <v>3964.5049411945283</v>
      </c>
      <c r="OI194">
        <v>12311.684643248147</v>
      </c>
      <c r="OJ194">
        <v>14213.385932181216</v>
      </c>
      <c r="OK194">
        <v>12089</v>
      </c>
      <c r="OL194">
        <v>61066.799999999996</v>
      </c>
      <c r="OM194">
        <v>49237.999999999993</v>
      </c>
      <c r="ON194">
        <v>43354.499999999985</v>
      </c>
      <c r="OO194">
        <v>7517.4</v>
      </c>
      <c r="OP194">
        <v>6957.4</v>
      </c>
      <c r="OQ194">
        <v>3328.3</v>
      </c>
      <c r="OR194">
        <v>18722.699999999997</v>
      </c>
      <c r="OS194">
        <v>9012.2000000000007</v>
      </c>
      <c r="OT194">
        <v>6178.1999999999989</v>
      </c>
      <c r="OU194">
        <v>37204.199999999997</v>
      </c>
      <c r="OV194">
        <v>2722.0999999999995</v>
      </c>
      <c r="OW194">
        <v>5876.1999999999989</v>
      </c>
      <c r="OX194">
        <v>7743.5</v>
      </c>
      <c r="OY194">
        <v>25138.499999999993</v>
      </c>
      <c r="OZ194">
        <v>39520.6</v>
      </c>
      <c r="PA194">
        <v>3666.1</v>
      </c>
      <c r="PB194">
        <v>11425.2</v>
      </c>
      <c r="PC194">
        <v>12767.099999999999</v>
      </c>
      <c r="PD194">
        <v>12412.072623703967</v>
      </c>
      <c r="PE194">
        <v>61784.327681813396</v>
      </c>
      <c r="PF194">
        <v>50293.231618893769</v>
      </c>
      <c r="PG194">
        <v>44410.321047451587</v>
      </c>
      <c r="PH194">
        <v>7821.8292183510175</v>
      </c>
      <c r="PI194">
        <v>7154.8004518373191</v>
      </c>
      <c r="PJ194">
        <v>3560.7531140174424</v>
      </c>
      <c r="PK194">
        <v>20662.429779311853</v>
      </c>
      <c r="PL194">
        <v>9496.7196985426817</v>
      </c>
      <c r="PM194">
        <v>6572.5065548685361</v>
      </c>
      <c r="PN194">
        <v>39495.008505006859</v>
      </c>
      <c r="PO194">
        <v>2863.7346509146264</v>
      </c>
      <c r="PP194">
        <v>6007.9164463348889</v>
      </c>
      <c r="PQ194">
        <v>8087.2917143518216</v>
      </c>
      <c r="PR194">
        <v>25035.779544125566</v>
      </c>
      <c r="PS194">
        <v>40569.1204478164</v>
      </c>
      <c r="PT194">
        <v>3767.3866274630191</v>
      </c>
      <c r="PU194">
        <v>11975.856428832098</v>
      </c>
      <c r="PV194">
        <v>13473.990621454144</v>
      </c>
      <c r="PW194">
        <v>12735.145247407936</v>
      </c>
      <c r="PX194">
        <v>62501.855363626782</v>
      </c>
      <c r="PY194">
        <v>51348.463237787539</v>
      </c>
      <c r="PZ194">
        <v>45466.142094903174</v>
      </c>
      <c r="QA194">
        <v>8126.2584367020363</v>
      </c>
      <c r="QB194">
        <v>7352.2009036746394</v>
      </c>
      <c r="QC194">
        <v>3793.206228034885</v>
      </c>
      <c r="QD194">
        <v>22602.159558623705</v>
      </c>
      <c r="QE194">
        <v>9981.2393970853645</v>
      </c>
      <c r="QF194">
        <v>6966.8131097370715</v>
      </c>
      <c r="QG194">
        <v>41785.817010013721</v>
      </c>
      <c r="QH194">
        <v>3005.3693018292533</v>
      </c>
      <c r="QI194">
        <v>6139.6328926697788</v>
      </c>
      <c r="QJ194">
        <v>8431.083428703645</v>
      </c>
      <c r="QK194">
        <v>24933.059088251142</v>
      </c>
      <c r="QL194">
        <v>41617.640895632809</v>
      </c>
      <c r="QM194">
        <v>3868.6732549260378</v>
      </c>
      <c r="QN194">
        <v>12526.512857664195</v>
      </c>
      <c r="QO194">
        <v>14180.881242908286</v>
      </c>
      <c r="QP194">
        <v>12089.000000000002</v>
      </c>
      <c r="QQ194">
        <v>61066.80000000001</v>
      </c>
      <c r="QR194">
        <v>49238</v>
      </c>
      <c r="QS194">
        <v>43354.5</v>
      </c>
      <c r="QT194">
        <v>7517.4</v>
      </c>
      <c r="QU194">
        <v>6957.4000000000005</v>
      </c>
      <c r="QV194">
        <v>3328.3000000000006</v>
      </c>
      <c r="QW194">
        <v>18722.7</v>
      </c>
      <c r="QX194">
        <v>9012.2000000000025</v>
      </c>
      <c r="QY194">
        <v>6178.2000000000007</v>
      </c>
      <c r="QZ194">
        <v>37204.200000000004</v>
      </c>
      <c r="RA194">
        <v>2722.1</v>
      </c>
      <c r="RB194">
        <v>5876.2000000000007</v>
      </c>
      <c r="RC194">
        <v>7743.5</v>
      </c>
      <c r="RD194">
        <v>25138.5</v>
      </c>
      <c r="RE194">
        <v>39520.600000000006</v>
      </c>
      <c r="RF194">
        <v>3666.1000000000008</v>
      </c>
      <c r="RG194">
        <v>11425.2</v>
      </c>
      <c r="RH194">
        <v>12767.100000000002</v>
      </c>
      <c r="RI194">
        <v>12439.484829111549</v>
      </c>
      <c r="RJ194">
        <v>62649.138174992106</v>
      </c>
      <c r="RK194">
        <v>51355.807171174725</v>
      </c>
      <c r="RL194">
        <v>43083.457228295127</v>
      </c>
      <c r="RM194">
        <v>7841.0882102791811</v>
      </c>
      <c r="RN194">
        <v>7192.5007455315781</v>
      </c>
      <c r="RO194">
        <v>3569.8226381287805</v>
      </c>
      <c r="RP194">
        <v>20082.746635864565</v>
      </c>
      <c r="RQ194">
        <v>9713.442502595426</v>
      </c>
      <c r="RR194">
        <v>6882.6583155330854</v>
      </c>
      <c r="RS194">
        <v>40776.294033261322</v>
      </c>
      <c r="RT194">
        <v>2831.9071740091345</v>
      </c>
      <c r="RU194">
        <v>5875.8471364525667</v>
      </c>
      <c r="RV194">
        <v>8035.0263286805075</v>
      </c>
      <c r="RW194">
        <v>24337.50374780719</v>
      </c>
      <c r="RX194">
        <v>40484.958738897069</v>
      </c>
      <c r="RY194">
        <v>3642.8054353139814</v>
      </c>
      <c r="RZ194">
        <v>12255.133107572961</v>
      </c>
      <c r="SA194">
        <v>13431.734525399339</v>
      </c>
      <c r="SB194">
        <v>12789.969658223097</v>
      </c>
      <c r="SC194">
        <v>64231.476349984208</v>
      </c>
      <c r="SD194">
        <v>53473.614342349443</v>
      </c>
      <c r="SE194">
        <v>42812.414456590261</v>
      </c>
      <c r="SF194">
        <v>8164.7764205583617</v>
      </c>
      <c r="SG194">
        <v>7427.6014910631557</v>
      </c>
      <c r="SH194">
        <v>3811.3452762575603</v>
      </c>
      <c r="SI194">
        <v>21442.793271729119</v>
      </c>
      <c r="SJ194">
        <v>10414.685005190851</v>
      </c>
      <c r="SK194">
        <v>7587.1166310661683</v>
      </c>
      <c r="SL194">
        <v>44348.388066522646</v>
      </c>
      <c r="SM194">
        <v>2941.7143480182681</v>
      </c>
      <c r="SN194">
        <v>5875.4942729051354</v>
      </c>
      <c r="SO194">
        <v>8326.5526573610132</v>
      </c>
      <c r="SP194">
        <v>23536.507495614387</v>
      </c>
      <c r="SQ194">
        <v>41449.317477794146</v>
      </c>
      <c r="SR194">
        <v>3619.5108706279625</v>
      </c>
      <c r="SS194">
        <v>13085.066215145924</v>
      </c>
      <c r="ST194">
        <v>14096.369050798678</v>
      </c>
      <c r="SU194">
        <v>12089.000000000002</v>
      </c>
      <c r="SV194">
        <v>61066.80000000001</v>
      </c>
      <c r="SW194">
        <v>49238</v>
      </c>
      <c r="SX194">
        <v>43354.5</v>
      </c>
      <c r="SY194">
        <v>7517.4</v>
      </c>
      <c r="SZ194">
        <v>6957.4000000000005</v>
      </c>
      <c r="TA194">
        <v>3328.3000000000006</v>
      </c>
      <c r="TB194">
        <v>18722.7</v>
      </c>
      <c r="TC194">
        <v>9012.2000000000025</v>
      </c>
      <c r="TD194">
        <v>6178.2000000000007</v>
      </c>
      <c r="TE194">
        <v>37204.200000000004</v>
      </c>
      <c r="TF194">
        <v>2722.1</v>
      </c>
      <c r="TG194">
        <v>5876.2000000000007</v>
      </c>
      <c r="TH194">
        <v>7743.5</v>
      </c>
      <c r="TI194">
        <v>25138.5</v>
      </c>
      <c r="TJ194">
        <v>39520.600000000006</v>
      </c>
      <c r="TK194">
        <v>3666.1000000000008</v>
      </c>
      <c r="TL194">
        <v>11425.2</v>
      </c>
      <c r="TM194">
        <v>12767.100000000002</v>
      </c>
      <c r="TN194">
        <v>12328.880000000001</v>
      </c>
      <c r="TO194">
        <v>60352.520000000019</v>
      </c>
      <c r="TP194">
        <v>48579.150000000009</v>
      </c>
      <c r="TQ194">
        <v>46320.984999999993</v>
      </c>
      <c r="TR194">
        <v>7769.24</v>
      </c>
      <c r="TS194">
        <v>7062.1149999999998</v>
      </c>
      <c r="TT194">
        <v>3529.5050000000006</v>
      </c>
      <c r="TU194">
        <v>21467.290000000005</v>
      </c>
      <c r="TV194">
        <v>9160.8849999999984</v>
      </c>
      <c r="TW194">
        <v>6089.920000000001</v>
      </c>
      <c r="TX194">
        <v>37478.420000000006</v>
      </c>
      <c r="TY194">
        <v>2896.3100000000004</v>
      </c>
      <c r="TZ194">
        <v>6183.6900000000005</v>
      </c>
      <c r="UA194">
        <v>8116.4350000000013</v>
      </c>
      <c r="UB194">
        <v>25996.97</v>
      </c>
      <c r="UC194">
        <v>40556.284999999996</v>
      </c>
      <c r="UD194">
        <v>3939.5800000000008</v>
      </c>
      <c r="UE194">
        <v>11551.565000000002</v>
      </c>
      <c r="UF194">
        <v>13531.18</v>
      </c>
      <c r="UG194">
        <v>12568.76</v>
      </c>
      <c r="UH194">
        <v>59638.240000000005</v>
      </c>
      <c r="UI194">
        <v>47920.3</v>
      </c>
      <c r="UJ194">
        <v>49287.47</v>
      </c>
      <c r="UK194">
        <v>8021.0800000000008</v>
      </c>
      <c r="UL194">
        <v>7166.8300000000008</v>
      </c>
      <c r="UM194">
        <v>3730.7100000000009</v>
      </c>
      <c r="UN194">
        <v>24211.88</v>
      </c>
      <c r="UO194">
        <v>9309.57</v>
      </c>
      <c r="UP194">
        <v>6001.6400000000012</v>
      </c>
      <c r="UQ194">
        <v>37752.640000000007</v>
      </c>
      <c r="UR194">
        <v>3070.5200000000004</v>
      </c>
      <c r="US194">
        <v>6491.18</v>
      </c>
      <c r="UT194">
        <v>8489.3700000000008</v>
      </c>
      <c r="UU194">
        <v>26855.440000000006</v>
      </c>
      <c r="UV194">
        <v>41591.97</v>
      </c>
      <c r="UW194">
        <v>4213.0600000000004</v>
      </c>
      <c r="UX194">
        <v>11677.930000000002</v>
      </c>
      <c r="UY194">
        <v>14295.260000000004</v>
      </c>
      <c r="UZ194">
        <v>12089</v>
      </c>
      <c r="VA194">
        <v>61066.799999999996</v>
      </c>
      <c r="VB194">
        <v>49237.999999999993</v>
      </c>
      <c r="VC194">
        <v>43354.499999999985</v>
      </c>
      <c r="VD194">
        <v>7517.4</v>
      </c>
      <c r="VE194">
        <v>6957.4</v>
      </c>
      <c r="VF194">
        <v>3328.3</v>
      </c>
      <c r="VG194">
        <v>18722.699999999997</v>
      </c>
      <c r="VH194">
        <v>9012.2000000000007</v>
      </c>
      <c r="VI194">
        <v>6178.1999999999989</v>
      </c>
      <c r="VJ194">
        <v>37204.199999999997</v>
      </c>
      <c r="VK194">
        <v>2722.0999999999995</v>
      </c>
      <c r="VL194">
        <v>5876.1999999999989</v>
      </c>
      <c r="VM194">
        <v>7743.5</v>
      </c>
      <c r="VN194">
        <v>25138.499999999993</v>
      </c>
      <c r="VO194">
        <v>39520.6</v>
      </c>
      <c r="VP194">
        <v>3666.1</v>
      </c>
      <c r="VQ194">
        <v>11425.2</v>
      </c>
      <c r="VR194">
        <v>12767.099999999999</v>
      </c>
      <c r="VS194">
        <v>12506.633333333331</v>
      </c>
      <c r="VT194">
        <v>60791.616666666669</v>
      </c>
      <c r="VU194">
        <v>48923</v>
      </c>
      <c r="VV194">
        <v>46887.199999999997</v>
      </c>
      <c r="VW194">
        <v>7868.7333333333327</v>
      </c>
      <c r="VX194">
        <v>7212.4166666666652</v>
      </c>
      <c r="VY194">
        <v>3604.45</v>
      </c>
      <c r="VZ194">
        <v>21844.116666666665</v>
      </c>
      <c r="WA194">
        <v>9171.3499999999985</v>
      </c>
      <c r="WB194">
        <v>6113.45</v>
      </c>
      <c r="WC194">
        <v>37675.066666666666</v>
      </c>
      <c r="WD194">
        <v>2967.333333333333</v>
      </c>
      <c r="WE194">
        <v>6302.4666666666672</v>
      </c>
      <c r="WF194">
        <v>8338.5833333333321</v>
      </c>
      <c r="WG194">
        <v>26486.98333333333</v>
      </c>
      <c r="WH194">
        <v>41172.98333333333</v>
      </c>
      <c r="WI194">
        <v>4023.95</v>
      </c>
      <c r="WJ194">
        <v>11528.316666666668</v>
      </c>
      <c r="WK194">
        <v>13565.066666666666</v>
      </c>
      <c r="WL194">
        <v>12924.266666666665</v>
      </c>
      <c r="WM194">
        <v>60516.433333333334</v>
      </c>
      <c r="WN194">
        <v>48608</v>
      </c>
      <c r="WO194">
        <v>50419.899999999994</v>
      </c>
      <c r="WP194">
        <v>8220.0666666666657</v>
      </c>
      <c r="WQ194">
        <v>7467.4333333333325</v>
      </c>
      <c r="WR194">
        <v>3880.5999999999995</v>
      </c>
      <c r="WS194">
        <v>24965.533333333333</v>
      </c>
      <c r="WT194">
        <v>9330.5</v>
      </c>
      <c r="WU194">
        <v>6048.7</v>
      </c>
      <c r="WV194">
        <v>38145.933333333334</v>
      </c>
      <c r="WW194">
        <v>3212.5666666666666</v>
      </c>
      <c r="WX194">
        <v>6728.7333333333336</v>
      </c>
      <c r="WY194">
        <v>8933.6666666666661</v>
      </c>
      <c r="WZ194">
        <v>27835.466666666667</v>
      </c>
      <c r="XA194">
        <v>42825.366666666661</v>
      </c>
      <c r="XB194">
        <v>4381.7999999999993</v>
      </c>
      <c r="XC194">
        <v>11631.433333333334</v>
      </c>
      <c r="XD194">
        <v>14363.033333333333</v>
      </c>
      <c r="XE194">
        <v>12089</v>
      </c>
      <c r="XF194">
        <v>61066.8</v>
      </c>
      <c r="XG194">
        <v>49238</v>
      </c>
      <c r="XH194">
        <v>43354.499999999993</v>
      </c>
      <c r="XI194">
        <v>7517.4</v>
      </c>
      <c r="XJ194">
        <v>6957.4</v>
      </c>
      <c r="XK194">
        <v>3328.3</v>
      </c>
      <c r="XL194">
        <v>18722.7</v>
      </c>
      <c r="XM194">
        <v>9012.2000000000007</v>
      </c>
      <c r="XN194">
        <v>6178.2</v>
      </c>
      <c r="XO194">
        <v>37204.199999999997</v>
      </c>
      <c r="XP194">
        <v>2722.1</v>
      </c>
      <c r="XQ194">
        <v>5876.2</v>
      </c>
      <c r="XR194">
        <v>7743.5</v>
      </c>
      <c r="XS194">
        <v>25138.499999999996</v>
      </c>
      <c r="XT194">
        <v>39520.6</v>
      </c>
      <c r="XU194">
        <v>3666.1000000000004</v>
      </c>
      <c r="XV194">
        <v>11425.2</v>
      </c>
      <c r="XW194">
        <v>12767.1</v>
      </c>
      <c r="XX194">
        <v>12575</v>
      </c>
      <c r="XY194">
        <v>60960.5</v>
      </c>
      <c r="XZ194">
        <v>49055.25</v>
      </c>
      <c r="YA194">
        <v>47104.974999999999</v>
      </c>
      <c r="YB194">
        <v>7907</v>
      </c>
      <c r="YC194">
        <v>7270.2249999999995</v>
      </c>
      <c r="YD194">
        <v>3633.2750000000001</v>
      </c>
      <c r="YE194">
        <v>21989.05</v>
      </c>
      <c r="YF194">
        <v>9175.375</v>
      </c>
      <c r="YG194">
        <v>6122.5</v>
      </c>
      <c r="YH194">
        <v>37750.699999999997</v>
      </c>
      <c r="YI194">
        <v>2994.65</v>
      </c>
      <c r="YJ194">
        <v>6348.15</v>
      </c>
      <c r="YK194">
        <v>8424.0249999999996</v>
      </c>
      <c r="YL194">
        <v>26675.449999999997</v>
      </c>
      <c r="YM194">
        <v>41410.175000000003</v>
      </c>
      <c r="YN194">
        <v>4056.4</v>
      </c>
      <c r="YO194">
        <v>11519.375</v>
      </c>
      <c r="YP194">
        <v>13578.1</v>
      </c>
      <c r="YQ194">
        <v>13061</v>
      </c>
      <c r="YR194">
        <v>60854.2</v>
      </c>
      <c r="YS194">
        <v>48872.5</v>
      </c>
      <c r="YT194">
        <v>50855.45</v>
      </c>
      <c r="YU194">
        <v>8296.6</v>
      </c>
      <c r="YV194">
        <v>7583.0499999999993</v>
      </c>
      <c r="YW194">
        <v>3938.25</v>
      </c>
      <c r="YX194">
        <v>25255.4</v>
      </c>
      <c r="YY194">
        <v>9338.5499999999993</v>
      </c>
      <c r="YZ194">
        <v>6066.8</v>
      </c>
      <c r="ZA194">
        <v>38297.199999999997</v>
      </c>
      <c r="ZB194">
        <v>3267.2000000000003</v>
      </c>
      <c r="ZC194">
        <v>6820.1</v>
      </c>
      <c r="ZD194">
        <v>9104.5499999999993</v>
      </c>
      <c r="ZE194">
        <v>28212.400000000001</v>
      </c>
      <c r="ZF194">
        <v>43299.75</v>
      </c>
      <c r="ZG194">
        <v>4446.7</v>
      </c>
      <c r="ZH194">
        <v>11613.550000000001</v>
      </c>
      <c r="ZI194">
        <v>14389.100000000002</v>
      </c>
      <c r="ZJ194">
        <v>12089</v>
      </c>
      <c r="ZK194">
        <v>61066.799999999996</v>
      </c>
      <c r="ZL194">
        <v>49237.999999999993</v>
      </c>
      <c r="ZM194">
        <v>43354.499999999985</v>
      </c>
      <c r="ZN194">
        <v>7517.4</v>
      </c>
      <c r="ZO194">
        <v>6957.4</v>
      </c>
      <c r="ZP194">
        <v>3328.3</v>
      </c>
      <c r="ZQ194">
        <v>18722.699999999997</v>
      </c>
      <c r="ZR194">
        <v>9012.2000000000007</v>
      </c>
      <c r="ZS194">
        <v>6178.1999999999989</v>
      </c>
      <c r="ZT194">
        <v>37204.199999999997</v>
      </c>
      <c r="ZU194">
        <v>2722.0999999999995</v>
      </c>
      <c r="ZV194">
        <v>5876.1999999999989</v>
      </c>
      <c r="ZW194">
        <v>7743.5</v>
      </c>
      <c r="ZX194">
        <v>25138.499999999993</v>
      </c>
      <c r="ZY194">
        <v>39520.6</v>
      </c>
      <c r="ZZ194">
        <v>3666.1</v>
      </c>
      <c r="AAA194">
        <v>11425.2</v>
      </c>
      <c r="AAB194">
        <v>12767.099999999999</v>
      </c>
      <c r="AAC194">
        <v>12643.366666666665</v>
      </c>
      <c r="AAD194">
        <v>61129.383333333331</v>
      </c>
      <c r="AAE194">
        <v>49187.5</v>
      </c>
      <c r="AAF194">
        <v>47322.75</v>
      </c>
      <c r="AAG194">
        <v>7945.2666666666664</v>
      </c>
      <c r="AAH194">
        <v>7328.0333333333319</v>
      </c>
      <c r="AAI194">
        <v>3662.0999999999995</v>
      </c>
      <c r="AAJ194">
        <v>22133.98333333333</v>
      </c>
      <c r="AAK194">
        <v>9179.4</v>
      </c>
      <c r="AAL194">
        <v>6131.5499999999993</v>
      </c>
      <c r="AAM194">
        <v>37826.333333333328</v>
      </c>
      <c r="AAN194">
        <v>3021.9666666666662</v>
      </c>
      <c r="AAO194">
        <v>6393.833333333333</v>
      </c>
      <c r="AAP194">
        <v>8509.4666666666672</v>
      </c>
      <c r="AAQ194">
        <v>26863.916666666664</v>
      </c>
      <c r="AAR194">
        <v>41647.366666666661</v>
      </c>
      <c r="AAS194">
        <v>4088.85</v>
      </c>
      <c r="AAT194">
        <v>11510.433333333334</v>
      </c>
      <c r="AAU194">
        <v>13591.133333333333</v>
      </c>
      <c r="AAV194">
        <v>13197.733333333332</v>
      </c>
      <c r="AAW194">
        <v>61191.966666666667</v>
      </c>
      <c r="AAX194">
        <v>49137</v>
      </c>
      <c r="AAY194">
        <v>51291</v>
      </c>
      <c r="AAZ194">
        <v>8373.1333333333332</v>
      </c>
      <c r="ABA194">
        <v>7698.6666666666661</v>
      </c>
      <c r="ABB194">
        <v>3995.8999999999996</v>
      </c>
      <c r="ABC194">
        <v>25545.266666666663</v>
      </c>
      <c r="ABD194">
        <v>9346.6</v>
      </c>
      <c r="ABE194">
        <v>6084.9</v>
      </c>
      <c r="ABF194">
        <v>38448.466666666667</v>
      </c>
      <c r="ABG194">
        <v>3321.8333333333335</v>
      </c>
      <c r="ABH194">
        <v>6911.4666666666662</v>
      </c>
      <c r="ABI194">
        <v>9275.4333333333343</v>
      </c>
      <c r="ABJ194">
        <v>28589.333333333332</v>
      </c>
      <c r="ABK194">
        <v>43774.133333333331</v>
      </c>
      <c r="ABL194">
        <v>4511.5999999999995</v>
      </c>
      <c r="ABM194">
        <v>11595.666666666668</v>
      </c>
      <c r="ABN194">
        <v>14415.166666666668</v>
      </c>
      <c r="ABO194">
        <v>12089.000000000002</v>
      </c>
      <c r="ABP194">
        <v>61066.80000000001</v>
      </c>
      <c r="ABQ194">
        <v>49238</v>
      </c>
      <c r="ABR194">
        <v>43354.5</v>
      </c>
      <c r="ABS194">
        <v>7517.4</v>
      </c>
      <c r="ABT194">
        <v>6957.4000000000005</v>
      </c>
      <c r="ABU194">
        <v>3328.3000000000006</v>
      </c>
      <c r="ABV194">
        <v>18722.7</v>
      </c>
      <c r="ABW194">
        <v>9012.2000000000025</v>
      </c>
      <c r="ABX194">
        <v>6178.2000000000007</v>
      </c>
      <c r="ABY194">
        <v>37204.200000000004</v>
      </c>
      <c r="ABZ194">
        <v>2722.1</v>
      </c>
      <c r="ACA194">
        <v>5876.2000000000007</v>
      </c>
      <c r="ACB194">
        <v>7743.5</v>
      </c>
      <c r="ACC194">
        <v>25138.5</v>
      </c>
      <c r="ACD194">
        <v>39520.600000000006</v>
      </c>
      <c r="ACE194">
        <v>3666.1000000000008</v>
      </c>
      <c r="ACF194">
        <v>11425.2</v>
      </c>
      <c r="ACG194">
        <v>12767.100000000002</v>
      </c>
      <c r="ACH194">
        <v>12821.120000000003</v>
      </c>
      <c r="ACI194">
        <v>61568.480000000003</v>
      </c>
      <c r="ACJ194">
        <v>49531.350000000006</v>
      </c>
      <c r="ACK194">
        <v>47888.965000000004</v>
      </c>
      <c r="ACL194">
        <v>8044.7600000000011</v>
      </c>
      <c r="ACM194">
        <v>7478.335</v>
      </c>
      <c r="ACN194">
        <v>3737.0450000000001</v>
      </c>
      <c r="ACO194">
        <v>22510.81</v>
      </c>
      <c r="ACP194">
        <v>9189.8650000000016</v>
      </c>
      <c r="ACQ194">
        <v>6155.08</v>
      </c>
      <c r="ACR194">
        <v>38022.980000000003</v>
      </c>
      <c r="ACS194">
        <v>3092.9900000000007</v>
      </c>
      <c r="ACT194">
        <v>6512.6100000000006</v>
      </c>
      <c r="ACU194">
        <v>8731.6150000000016</v>
      </c>
      <c r="ACV194">
        <v>27353.93</v>
      </c>
      <c r="ACW194">
        <v>42264.065000000002</v>
      </c>
      <c r="ACX194">
        <v>4173.22</v>
      </c>
      <c r="ACY194">
        <v>11487.185000000001</v>
      </c>
      <c r="ACZ194">
        <v>13625.020000000002</v>
      </c>
      <c r="ADA194">
        <v>13553.240000000002</v>
      </c>
      <c r="ADB194">
        <v>62070.16</v>
      </c>
      <c r="ADC194">
        <v>49824.700000000004</v>
      </c>
      <c r="ADD194">
        <v>52423.430000000015</v>
      </c>
      <c r="ADE194">
        <v>8572.1200000000008</v>
      </c>
      <c r="ADF194">
        <v>7999.2699999999995</v>
      </c>
      <c r="ADG194">
        <v>4145.7900000000009</v>
      </c>
      <c r="ADH194">
        <v>26298.920000000006</v>
      </c>
      <c r="ADI194">
        <v>9367.5300000000007</v>
      </c>
      <c r="ADJ194">
        <v>6131.9600000000009</v>
      </c>
      <c r="ADK194">
        <v>38841.760000000009</v>
      </c>
      <c r="ADL194">
        <v>3463.8800000000006</v>
      </c>
      <c r="ADM194">
        <v>7149.02</v>
      </c>
      <c r="ADN194">
        <v>9719.7300000000014</v>
      </c>
      <c r="ADO194">
        <v>29569.360000000001</v>
      </c>
      <c r="ADP194">
        <v>45007.53</v>
      </c>
      <c r="ADQ194">
        <v>4680.34</v>
      </c>
      <c r="ADR194">
        <v>11549.170000000004</v>
      </c>
      <c r="ADS194">
        <v>14482.940000000002</v>
      </c>
      <c r="ADT194">
        <v>12089.000000000002</v>
      </c>
      <c r="ADU194">
        <v>61066.80000000001</v>
      </c>
      <c r="ADV194">
        <v>49238</v>
      </c>
      <c r="ADW194">
        <v>43354.5</v>
      </c>
      <c r="ADX194">
        <v>7517.4</v>
      </c>
      <c r="ADY194">
        <v>6957.4000000000005</v>
      </c>
      <c r="ADZ194">
        <v>3328.3000000000006</v>
      </c>
      <c r="AEA194">
        <v>18722.7</v>
      </c>
      <c r="AEB194">
        <v>9012.2000000000025</v>
      </c>
      <c r="AEC194">
        <v>6178.2000000000007</v>
      </c>
      <c r="AED194">
        <v>37204.200000000004</v>
      </c>
      <c r="AEE194">
        <v>2722.1</v>
      </c>
      <c r="AEF194">
        <v>5876.2000000000007</v>
      </c>
      <c r="AEG194">
        <v>7743.5</v>
      </c>
      <c r="AEH194">
        <v>25138.5</v>
      </c>
      <c r="AEI194">
        <v>39520.600000000006</v>
      </c>
      <c r="AEJ194">
        <v>3666.1000000000008</v>
      </c>
      <c r="AEK194">
        <v>11425.2</v>
      </c>
      <c r="AEL194">
        <v>12767.100000000002</v>
      </c>
      <c r="AEM194">
        <v>12814.794106444408</v>
      </c>
      <c r="AEN194">
        <v>61368.908347727993</v>
      </c>
      <c r="AEO194">
        <v>49286.140257165942</v>
      </c>
      <c r="AEP194">
        <v>48195.164342882264</v>
      </c>
      <c r="AEQ194">
        <v>8040.3156172473482</v>
      </c>
      <c r="AER194">
        <v>7469.6349322244023</v>
      </c>
      <c r="AES194">
        <v>3734.952032897384</v>
      </c>
      <c r="AET194">
        <v>22644.583033103223</v>
      </c>
      <c r="AEU194">
        <v>9139.8520452185985</v>
      </c>
      <c r="AEV194">
        <v>6083.5065167697194</v>
      </c>
      <c r="AEW194">
        <v>37727.298724248969</v>
      </c>
      <c r="AEX194">
        <v>3100.3348023628068</v>
      </c>
      <c r="AEY194">
        <v>6543.0875330497665</v>
      </c>
      <c r="AEZ194">
        <v>8743.6762428472284</v>
      </c>
      <c r="AFA194">
        <v>27515.070568381165</v>
      </c>
      <c r="AFB194">
        <v>42283.486932827545</v>
      </c>
      <c r="AFC194">
        <v>4201.9695058805473</v>
      </c>
      <c r="AFD194">
        <v>11422.736535675187</v>
      </c>
      <c r="AFE194">
        <v>13634.77140678188</v>
      </c>
      <c r="AFF194">
        <v>13540.588212888812</v>
      </c>
      <c r="AFG194">
        <v>61671.016695455983</v>
      </c>
      <c r="AFH194">
        <v>49334.280514331876</v>
      </c>
      <c r="AFI194">
        <v>53035.828685764536</v>
      </c>
      <c r="AFJ194">
        <v>8563.2312344946968</v>
      </c>
      <c r="AFK194">
        <v>7981.8698644488031</v>
      </c>
      <c r="AFL194">
        <v>4141.6040657947678</v>
      </c>
      <c r="AFM194">
        <v>26566.466066206449</v>
      </c>
      <c r="AFN194">
        <v>9267.5040904371963</v>
      </c>
      <c r="AFO194">
        <v>5988.8130335394399</v>
      </c>
      <c r="AFP194">
        <v>38250.397448497948</v>
      </c>
      <c r="AFQ194">
        <v>3478.5696047256124</v>
      </c>
      <c r="AFR194">
        <v>7209.9750660995342</v>
      </c>
      <c r="AFS194">
        <v>9743.852485694455</v>
      </c>
      <c r="AFT194">
        <v>29891.64113676233</v>
      </c>
      <c r="AFU194">
        <v>45046.373865655078</v>
      </c>
      <c r="AFV194">
        <v>4737.8390117610943</v>
      </c>
      <c r="AFW194">
        <v>11420.273071350373</v>
      </c>
      <c r="AFX194">
        <v>14502.442813563759</v>
      </c>
      <c r="AFY194">
        <v>12089</v>
      </c>
      <c r="AFZ194">
        <v>61066.799999999996</v>
      </c>
      <c r="AGA194">
        <v>49237.999999999993</v>
      </c>
      <c r="AGB194">
        <v>43354.499999999985</v>
      </c>
      <c r="AGC194">
        <v>7517.4</v>
      </c>
      <c r="AGD194">
        <v>6957.4</v>
      </c>
      <c r="AGE194">
        <v>3328.3</v>
      </c>
      <c r="AGF194">
        <v>18722.699999999997</v>
      </c>
      <c r="AGG194">
        <v>9012.2000000000007</v>
      </c>
      <c r="AGH194">
        <v>6178.1999999999989</v>
      </c>
      <c r="AGI194">
        <v>37204.199999999997</v>
      </c>
      <c r="AGJ194">
        <v>2722.0999999999995</v>
      </c>
      <c r="AGK194">
        <v>5876.1999999999989</v>
      </c>
      <c r="AGL194">
        <v>7743.5</v>
      </c>
      <c r="AGM194">
        <v>25138.499999999993</v>
      </c>
      <c r="AGN194">
        <v>39520.6</v>
      </c>
      <c r="AGO194">
        <v>3666.1</v>
      </c>
      <c r="AGP194">
        <v>11425.2</v>
      </c>
      <c r="AGQ194">
        <v>12767.099999999999</v>
      </c>
      <c r="AGR194">
        <v>12664.45297851865</v>
      </c>
      <c r="AGS194">
        <v>61794.62217424003</v>
      </c>
      <c r="AGT194">
        <v>50004.865809446885</v>
      </c>
      <c r="AGU194">
        <v>46302.085523725793</v>
      </c>
      <c r="AGV194">
        <v>7960.0812758421762</v>
      </c>
      <c r="AGW194">
        <v>7357.0335592519923</v>
      </c>
      <c r="AGX194">
        <v>3669.076557008721</v>
      </c>
      <c r="AGY194">
        <v>21688.07322298926</v>
      </c>
      <c r="AGZ194">
        <v>9346.1098492713409</v>
      </c>
      <c r="AHA194">
        <v>6370.1282774342671</v>
      </c>
      <c r="AHB194">
        <v>38811.937585836757</v>
      </c>
      <c r="AHC194">
        <v>2997.48399212398</v>
      </c>
      <c r="AHD194">
        <v>6292.2415565007777</v>
      </c>
      <c r="AHE194">
        <v>8469.2625238425771</v>
      </c>
      <c r="AHF194">
        <v>26326.781438729449</v>
      </c>
      <c r="AHG194">
        <v>41582.626890574866</v>
      </c>
      <c r="AHH194">
        <v>3993.0183137315094</v>
      </c>
      <c r="AHI194">
        <v>11725.261547749382</v>
      </c>
      <c r="AHJ194">
        <v>13558.628644060405</v>
      </c>
      <c r="AHK194">
        <v>13239.905957037301</v>
      </c>
      <c r="AHL194">
        <v>62522.444348480058</v>
      </c>
      <c r="AHM194">
        <v>50771.731618893769</v>
      </c>
      <c r="AHN194">
        <v>49249.671047451593</v>
      </c>
      <c r="AHO194">
        <v>8402.7625516843509</v>
      </c>
      <c r="AHP194">
        <v>7756.6671185039859</v>
      </c>
      <c r="AHQ194">
        <v>4009.8531140174423</v>
      </c>
      <c r="AHR194">
        <v>24653.446445978516</v>
      </c>
      <c r="AHS194">
        <v>9680.0196985426828</v>
      </c>
      <c r="AHT194">
        <v>6562.0565548685354</v>
      </c>
      <c r="AHU194">
        <v>40419.675171673523</v>
      </c>
      <c r="AHV194">
        <v>3272.8679842479601</v>
      </c>
      <c r="AHW194">
        <v>6708.2831130015556</v>
      </c>
      <c r="AHX194">
        <v>9195.0250476851561</v>
      </c>
      <c r="AHY194">
        <v>27515.062877458902</v>
      </c>
      <c r="AHZ194">
        <v>43644.65378114974</v>
      </c>
      <c r="AIA194">
        <v>4319.9366274630183</v>
      </c>
      <c r="AIB194">
        <v>12025.323095498765</v>
      </c>
      <c r="AIC194">
        <v>14350.15728812081</v>
      </c>
      <c r="AID194">
        <v>12089</v>
      </c>
      <c r="AIE194">
        <v>61066.8</v>
      </c>
      <c r="AIF194">
        <v>49238</v>
      </c>
      <c r="AIG194">
        <v>43354.499999999993</v>
      </c>
      <c r="AIH194">
        <v>7517.4</v>
      </c>
      <c r="AII194">
        <v>6957.4</v>
      </c>
      <c r="AIJ194">
        <v>3328.3</v>
      </c>
      <c r="AIK194">
        <v>18722.7</v>
      </c>
      <c r="AIL194">
        <v>9012.2000000000007</v>
      </c>
      <c r="AIM194">
        <v>6178.2</v>
      </c>
      <c r="AIN194">
        <v>37204.199999999997</v>
      </c>
      <c r="AIO194">
        <v>2722.1</v>
      </c>
      <c r="AIP194">
        <v>5876.2</v>
      </c>
      <c r="AIQ194">
        <v>7743.5</v>
      </c>
      <c r="AIR194">
        <v>25138.499999999996</v>
      </c>
      <c r="AIS194">
        <v>39520.6</v>
      </c>
      <c r="AIT194">
        <v>3666.1000000000004</v>
      </c>
      <c r="AIU194">
        <v>11425.2</v>
      </c>
      <c r="AIV194">
        <v>12767.1</v>
      </c>
      <c r="AIW194">
        <v>12606.629467777977</v>
      </c>
      <c r="AIX194">
        <v>61958.358261360045</v>
      </c>
      <c r="AIY194">
        <v>50281.298714170327</v>
      </c>
      <c r="AIZ194">
        <v>45573.978285588695</v>
      </c>
      <c r="AJA194">
        <v>7929.2219137632637</v>
      </c>
      <c r="AJB194">
        <v>7313.72533887799</v>
      </c>
      <c r="AJC194">
        <v>3643.7398355130817</v>
      </c>
      <c r="AJD194">
        <v>21320.184834483891</v>
      </c>
      <c r="AJE194">
        <v>9425.4397739070118</v>
      </c>
      <c r="AJF194">
        <v>6480.3674161514018</v>
      </c>
      <c r="AJG194">
        <v>39229.106378755139</v>
      </c>
      <c r="AJH194">
        <v>2957.9259881859703</v>
      </c>
      <c r="AJI194">
        <v>6195.7623347511671</v>
      </c>
      <c r="AJJ194">
        <v>8363.7187857638673</v>
      </c>
      <c r="AJK194">
        <v>25869.747158094178</v>
      </c>
      <c r="AJL194">
        <v>41313.065335862302</v>
      </c>
      <c r="AJM194">
        <v>3912.6524705972643</v>
      </c>
      <c r="AJN194">
        <v>11841.617321624075</v>
      </c>
      <c r="AJO194">
        <v>13529.342966090608</v>
      </c>
      <c r="AJP194">
        <v>13124.258935555954</v>
      </c>
      <c r="AJQ194">
        <v>62849.916522720087</v>
      </c>
      <c r="AJR194">
        <v>51324.597428340654</v>
      </c>
      <c r="AJS194">
        <v>47793.45657117739</v>
      </c>
      <c r="AJT194">
        <v>8341.0438275265278</v>
      </c>
      <c r="AJU194">
        <v>7670.0506777559795</v>
      </c>
      <c r="AJV194">
        <v>3959.1796710261638</v>
      </c>
      <c r="AJW194">
        <v>23917.669668967781</v>
      </c>
      <c r="AJX194">
        <v>9838.679547814023</v>
      </c>
      <c r="AJY194">
        <v>6782.5348323028038</v>
      </c>
      <c r="AJZ194">
        <v>41254.012757510289</v>
      </c>
      <c r="AKA194">
        <v>3193.7519763719401</v>
      </c>
      <c r="AKB194">
        <v>6515.3246695023336</v>
      </c>
      <c r="AKC194">
        <v>8983.9375715277347</v>
      </c>
      <c r="AKD194">
        <v>26600.994316188357</v>
      </c>
      <c r="AKE194">
        <v>43105.530671724613</v>
      </c>
      <c r="AKF194">
        <v>4159.2049411945281</v>
      </c>
      <c r="AKG194">
        <v>12258.034643248147</v>
      </c>
      <c r="AKH194">
        <v>14291.585932181217</v>
      </c>
      <c r="AKI194">
        <v>12089</v>
      </c>
      <c r="AKJ194">
        <v>61066.799999999996</v>
      </c>
      <c r="AKK194">
        <v>49237.999999999993</v>
      </c>
      <c r="AKL194">
        <v>43354.499999999985</v>
      </c>
      <c r="AKM194">
        <v>7517.4</v>
      </c>
      <c r="AKN194">
        <v>6957.4</v>
      </c>
      <c r="AKO194">
        <v>3328.3</v>
      </c>
      <c r="AKP194">
        <v>18722.699999999997</v>
      </c>
      <c r="AKQ194">
        <v>9012.2000000000007</v>
      </c>
      <c r="AKR194">
        <v>6178.1999999999989</v>
      </c>
      <c r="AKS194">
        <v>37204.199999999997</v>
      </c>
      <c r="AKT194">
        <v>2722.0999999999995</v>
      </c>
      <c r="AKU194">
        <v>5876.1999999999989</v>
      </c>
      <c r="AKV194">
        <v>7743.5</v>
      </c>
      <c r="AKW194">
        <v>25138.499999999993</v>
      </c>
      <c r="AKX194">
        <v>39520.6</v>
      </c>
      <c r="AKY194">
        <v>3666.1</v>
      </c>
      <c r="AKZ194">
        <v>11425.2</v>
      </c>
      <c r="ALA194">
        <v>12767.099999999999</v>
      </c>
      <c r="ALB194">
        <v>12548.805957037301</v>
      </c>
      <c r="ALC194">
        <v>62122.094348480066</v>
      </c>
      <c r="ALD194">
        <v>50557.731618893769</v>
      </c>
      <c r="ALE194">
        <v>44845.87104745159</v>
      </c>
      <c r="ALF194">
        <v>7898.3625516843513</v>
      </c>
      <c r="ALG194">
        <v>7270.4171185039859</v>
      </c>
      <c r="ALH194">
        <v>3618.4031140174425</v>
      </c>
      <c r="ALI194">
        <v>20952.296445978522</v>
      </c>
      <c r="ALJ194">
        <v>9504.769698542681</v>
      </c>
      <c r="ALK194">
        <v>6590.6065548685356</v>
      </c>
      <c r="ALL194">
        <v>39646.275171673522</v>
      </c>
      <c r="ALM194">
        <v>2918.3679842479601</v>
      </c>
      <c r="ALN194">
        <v>6099.2831130015547</v>
      </c>
      <c r="ALO194">
        <v>8258.1750476851557</v>
      </c>
      <c r="ALP194">
        <v>25412.7128774589</v>
      </c>
      <c r="ALQ194">
        <v>41043.503781149731</v>
      </c>
      <c r="ALR194">
        <v>3832.2866274630187</v>
      </c>
      <c r="ALS194">
        <v>11957.973095498764</v>
      </c>
      <c r="ALT194">
        <v>13500.05728812081</v>
      </c>
      <c r="ALU194">
        <v>13008.611914074603</v>
      </c>
      <c r="ALV194">
        <v>63177.388696960115</v>
      </c>
      <c r="ALW194">
        <v>51877.463237787539</v>
      </c>
      <c r="ALX194">
        <v>46337.24209490318</v>
      </c>
      <c r="ALY194">
        <v>8279.3251033687029</v>
      </c>
      <c r="ALZ194">
        <v>7583.4342370079721</v>
      </c>
      <c r="AMA194">
        <v>3908.5062280348848</v>
      </c>
      <c r="AMB194">
        <v>23181.892891957039</v>
      </c>
      <c r="AMC194">
        <v>9997.3393970853649</v>
      </c>
      <c r="AMD194">
        <v>7003.0131097370713</v>
      </c>
      <c r="AME194">
        <v>42088.350343347047</v>
      </c>
      <c r="AMF194">
        <v>3114.6359684959198</v>
      </c>
      <c r="AMG194">
        <v>6322.3662260031124</v>
      </c>
      <c r="AMH194">
        <v>8772.8500953703115</v>
      </c>
      <c r="AMI194">
        <v>25686.925754917807</v>
      </c>
      <c r="AMJ194">
        <v>42566.407562299479</v>
      </c>
      <c r="AMK194">
        <v>3998.4732549260375</v>
      </c>
      <c r="AML194">
        <v>12490.746190997528</v>
      </c>
      <c r="AMM194">
        <v>14233.014576241621</v>
      </c>
      <c r="AMN194">
        <v>12089.000000000002</v>
      </c>
      <c r="AMO194">
        <v>61066.80000000001</v>
      </c>
      <c r="AMP194">
        <v>49238</v>
      </c>
      <c r="AMQ194">
        <v>43354.5</v>
      </c>
      <c r="AMR194">
        <v>7517.4</v>
      </c>
      <c r="AMS194">
        <v>6957.4000000000005</v>
      </c>
      <c r="AMT194">
        <v>3328.3000000000006</v>
      </c>
      <c r="AMU194">
        <v>18722.7</v>
      </c>
      <c r="AMV194">
        <v>9012.2000000000025</v>
      </c>
      <c r="AMW194">
        <v>6178.2000000000007</v>
      </c>
      <c r="AMX194">
        <v>37204.200000000004</v>
      </c>
      <c r="AMY194">
        <v>2722.1</v>
      </c>
      <c r="AMZ194">
        <v>5876.2000000000007</v>
      </c>
      <c r="ANA194">
        <v>7743.5</v>
      </c>
      <c r="ANB194">
        <v>25138.5</v>
      </c>
      <c r="ANC194">
        <v>39520.600000000006</v>
      </c>
      <c r="AND194">
        <v>3666.1000000000008</v>
      </c>
      <c r="ANE194">
        <v>11425.2</v>
      </c>
      <c r="ANF194">
        <v>12767.100000000002</v>
      </c>
      <c r="ANG194">
        <v>12398.464829111548</v>
      </c>
      <c r="ANH194">
        <v>62547.808174992111</v>
      </c>
      <c r="ANI194">
        <v>51276.457171174727</v>
      </c>
      <c r="ANJ194">
        <v>42952.792228295126</v>
      </c>
      <c r="ANK194">
        <v>7818.1282102791811</v>
      </c>
      <c r="ANL194">
        <v>7157.8157455315786</v>
      </c>
      <c r="ANM194">
        <v>3552.5276381287808</v>
      </c>
      <c r="ANN194">
        <v>19995.786635864566</v>
      </c>
      <c r="ANO194">
        <v>9711.0275025954252</v>
      </c>
      <c r="ANP194">
        <v>6877.2283155330852</v>
      </c>
      <c r="ANQ194">
        <v>40730.914033261317</v>
      </c>
      <c r="ANR194">
        <v>2815.5171740091346</v>
      </c>
      <c r="ANS194">
        <v>5848.4371364525668</v>
      </c>
      <c r="ANT194">
        <v>7983.7613286805081</v>
      </c>
      <c r="ANU194">
        <v>24224.423747807192</v>
      </c>
      <c r="ANV194">
        <v>40342.643738897066</v>
      </c>
      <c r="ANW194">
        <v>3623.3354353139816</v>
      </c>
      <c r="ANX194">
        <v>12260.498107572963</v>
      </c>
      <c r="ANY194">
        <v>13423.914525399337</v>
      </c>
      <c r="ANZ194">
        <v>12707.929658223096</v>
      </c>
      <c r="AOA194">
        <v>64028.816349984205</v>
      </c>
      <c r="AOB194">
        <v>53314.914342349446</v>
      </c>
      <c r="AOC194">
        <v>42551.084456590259</v>
      </c>
      <c r="AOD194">
        <v>8118.8564205583616</v>
      </c>
      <c r="AOE194">
        <v>7358.2314910631558</v>
      </c>
      <c r="AOF194">
        <v>3776.7552762575606</v>
      </c>
      <c r="AOG194">
        <v>21268.87327172912</v>
      </c>
      <c r="AOH194">
        <v>10409.855005190851</v>
      </c>
      <c r="AOI194">
        <v>7576.2566310661687</v>
      </c>
      <c r="AOJ194">
        <v>44257.628066522644</v>
      </c>
      <c r="AOK194">
        <v>2908.9343480182679</v>
      </c>
      <c r="AOL194">
        <v>5820.6742729051357</v>
      </c>
      <c r="AOM194">
        <v>8224.0226573610144</v>
      </c>
      <c r="AON194">
        <v>23310.347495614387</v>
      </c>
      <c r="AOO194">
        <v>41164.687477794141</v>
      </c>
      <c r="AOP194">
        <v>3580.5708706279629</v>
      </c>
      <c r="AOQ194">
        <v>13095.796215145923</v>
      </c>
      <c r="AOR194">
        <v>14080.729050798678</v>
      </c>
      <c r="AOS194">
        <v>12089</v>
      </c>
      <c r="AOT194">
        <v>61066.8</v>
      </c>
      <c r="AOU194">
        <v>49238</v>
      </c>
      <c r="AOV194">
        <v>43354.499999999985</v>
      </c>
      <c r="AOW194">
        <v>7517.4</v>
      </c>
      <c r="AOX194">
        <v>6957.4</v>
      </c>
      <c r="AOY194">
        <v>3328.3</v>
      </c>
      <c r="AOZ194">
        <v>18722.7</v>
      </c>
      <c r="APA194">
        <v>9012.2000000000007</v>
      </c>
      <c r="APB194">
        <v>6178.1999999999989</v>
      </c>
      <c r="APC194">
        <v>37204.199999999997</v>
      </c>
      <c r="APD194">
        <v>2722.0999999999995</v>
      </c>
      <c r="APE194">
        <v>5876.1999999999989</v>
      </c>
      <c r="APF194">
        <v>7743.5</v>
      </c>
      <c r="APG194">
        <v>25138.499999999993</v>
      </c>
      <c r="APH194">
        <v>39520.599999999991</v>
      </c>
      <c r="API194">
        <v>3666.1000000000004</v>
      </c>
      <c r="APJ194">
        <v>11425.2</v>
      </c>
      <c r="APK194">
        <v>12767.1</v>
      </c>
      <c r="APL194">
        <v>12480.439290370634</v>
      </c>
      <c r="APM194">
        <v>61953.211015146728</v>
      </c>
      <c r="APN194">
        <v>50425.481618893769</v>
      </c>
      <c r="APO194">
        <v>44628.096047451589</v>
      </c>
      <c r="APP194">
        <v>7860.0958850176849</v>
      </c>
      <c r="APQ194">
        <v>7212.6087851706525</v>
      </c>
      <c r="APR194">
        <v>3589.5781140174427</v>
      </c>
      <c r="APS194">
        <v>20807.363112645187</v>
      </c>
      <c r="APT194">
        <v>9500.7446985426814</v>
      </c>
      <c r="APU194">
        <v>6581.5565548685354</v>
      </c>
      <c r="APV194">
        <v>39570.641838340191</v>
      </c>
      <c r="APW194">
        <v>2891.0513175812935</v>
      </c>
      <c r="APX194">
        <v>6053.5997796682223</v>
      </c>
      <c r="APY194">
        <v>8172.7333810184882</v>
      </c>
      <c r="APZ194">
        <v>25224.246210792233</v>
      </c>
      <c r="AQA194">
        <v>40806.312114483066</v>
      </c>
      <c r="AQB194">
        <v>3799.8366274630189</v>
      </c>
      <c r="AQC194">
        <v>11966.91476216543</v>
      </c>
      <c r="AQD194">
        <v>13487.023954787477</v>
      </c>
      <c r="AQE194">
        <v>12871.878580741271</v>
      </c>
      <c r="AQF194">
        <v>62839.622030293453</v>
      </c>
      <c r="AQG194">
        <v>51612.963237787539</v>
      </c>
      <c r="AQH194">
        <v>45901.692094903177</v>
      </c>
      <c r="AQI194">
        <v>8202.7917700353701</v>
      </c>
      <c r="AQJ194">
        <v>7467.8175703413062</v>
      </c>
      <c r="AQK194">
        <v>3850.8562280348851</v>
      </c>
      <c r="AQL194">
        <v>22892.026225290374</v>
      </c>
      <c r="AQM194">
        <v>9989.2893970853656</v>
      </c>
      <c r="AQN194">
        <v>6984.9131097370719</v>
      </c>
      <c r="AQO194">
        <v>41937.083676680384</v>
      </c>
      <c r="AQP194">
        <v>3060.0026351625866</v>
      </c>
      <c r="AQQ194">
        <v>6230.9995593364456</v>
      </c>
      <c r="AQR194">
        <v>8601.9667620369764</v>
      </c>
      <c r="AQS194">
        <v>25309.992421584473</v>
      </c>
      <c r="AQT194">
        <v>42092.02422896614</v>
      </c>
      <c r="AQU194">
        <v>3933.5732549260374</v>
      </c>
      <c r="AQV194">
        <v>12508.629524330863</v>
      </c>
      <c r="AQW194">
        <v>14206.947909574956</v>
      </c>
      <c r="AQX194">
        <v>12089</v>
      </c>
      <c r="AQY194">
        <v>61066.8</v>
      </c>
      <c r="AQZ194">
        <v>49238</v>
      </c>
      <c r="ARA194">
        <v>43354.499999999985</v>
      </c>
      <c r="ARB194">
        <v>7517.4</v>
      </c>
      <c r="ARC194">
        <v>6957.4</v>
      </c>
      <c r="ARD194">
        <v>3328.3</v>
      </c>
      <c r="ARE194">
        <v>18722.7</v>
      </c>
      <c r="ARF194">
        <v>9012.2000000000007</v>
      </c>
      <c r="ARG194">
        <v>6178.1999999999989</v>
      </c>
      <c r="ARH194">
        <v>37204.199999999997</v>
      </c>
      <c r="ARI194">
        <v>2722.0999999999995</v>
      </c>
      <c r="ARJ194">
        <v>5876.1999999999989</v>
      </c>
      <c r="ARK194">
        <v>7743.5</v>
      </c>
      <c r="ARL194">
        <v>25138.499999999993</v>
      </c>
      <c r="ARM194">
        <v>39520.599999999991</v>
      </c>
      <c r="ARN194">
        <v>3666.1000000000004</v>
      </c>
      <c r="ARO194">
        <v>11425.2</v>
      </c>
      <c r="ARP194">
        <v>12767.1</v>
      </c>
      <c r="ARQ194">
        <v>12448.809822592659</v>
      </c>
      <c r="ARR194">
        <v>60955.352753786683</v>
      </c>
      <c r="ARS194">
        <v>49199.432904723435</v>
      </c>
      <c r="ART194">
        <v>46159.092761862892</v>
      </c>
      <c r="ARU194">
        <v>7837.8739712544211</v>
      </c>
      <c r="ARV194">
        <v>7169.1084462926619</v>
      </c>
      <c r="ARW194">
        <v>3579.113278504361</v>
      </c>
      <c r="ARX194">
        <v>21476.228278161296</v>
      </c>
      <c r="ARY194">
        <v>9250.6799246356695</v>
      </c>
      <c r="ARZ194">
        <v>6223.6891387171345</v>
      </c>
      <c r="ASA194">
        <v>38092.235459585048</v>
      </c>
      <c r="ASB194">
        <v>2927.7753293953233</v>
      </c>
      <c r="ASC194">
        <v>6205.9874449170557</v>
      </c>
      <c r="ASD194">
        <v>8233.0395952546223</v>
      </c>
      <c r="ASE194">
        <v>26029.949052698059</v>
      </c>
      <c r="ASF194">
        <v>40903.421778620759</v>
      </c>
      <c r="ASG194">
        <v>3943.5841568657547</v>
      </c>
      <c r="ASH194">
        <v>11644.672440541359</v>
      </c>
      <c r="ASI194">
        <v>13535.78098869687</v>
      </c>
      <c r="ASJ194">
        <v>12808.619645185317</v>
      </c>
      <c r="ASK194">
        <v>60843.905507573363</v>
      </c>
      <c r="ASL194">
        <v>49160.865809446885</v>
      </c>
      <c r="ASM194">
        <v>48963.685523725791</v>
      </c>
      <c r="ASN194">
        <v>8158.3479425088426</v>
      </c>
      <c r="ASO194">
        <v>7380.8168925853261</v>
      </c>
      <c r="ASP194">
        <v>3829.9265570087214</v>
      </c>
      <c r="ASQ194">
        <v>24229.756556322594</v>
      </c>
      <c r="ASR194">
        <v>9489.159849271342</v>
      </c>
      <c r="ASS194">
        <v>6269.1782774342682</v>
      </c>
      <c r="AST194">
        <v>38980.2709191701</v>
      </c>
      <c r="ASU194">
        <v>3133.4506587906471</v>
      </c>
      <c r="ASV194">
        <v>6535.7748898341106</v>
      </c>
      <c r="ASW194">
        <v>8722.5791905092447</v>
      </c>
      <c r="ASX194">
        <v>26921.398105396118</v>
      </c>
      <c r="ASY194">
        <v>42286.243557241527</v>
      </c>
      <c r="ASZ194">
        <v>4221.0683137315091</v>
      </c>
      <c r="ATA194">
        <v>11864.144881082717</v>
      </c>
      <c r="ATB194">
        <v>14304.461977393739</v>
      </c>
      <c r="ATC194">
        <v>12089</v>
      </c>
      <c r="ATD194">
        <v>61066.8</v>
      </c>
      <c r="ATE194">
        <v>49238</v>
      </c>
      <c r="ATF194">
        <v>43354.499999999985</v>
      </c>
      <c r="ATG194">
        <v>7517.4</v>
      </c>
      <c r="ATH194">
        <v>6957.4</v>
      </c>
      <c r="ATI194">
        <v>3328.3</v>
      </c>
      <c r="ATJ194">
        <v>18722.7</v>
      </c>
      <c r="ATK194">
        <v>9012.2000000000007</v>
      </c>
      <c r="ATL194">
        <v>6178.1999999999989</v>
      </c>
      <c r="ATM194">
        <v>37204.199999999997</v>
      </c>
      <c r="ATN194">
        <v>2722.0999999999995</v>
      </c>
      <c r="ATO194">
        <v>5876.1999999999989</v>
      </c>
      <c r="ATP194">
        <v>7743.5</v>
      </c>
      <c r="ATQ194">
        <v>25138.499999999993</v>
      </c>
      <c r="ATR194">
        <v>39520.599999999991</v>
      </c>
      <c r="ATS194">
        <v>3666.1000000000004</v>
      </c>
      <c r="ATT194">
        <v>11425.2</v>
      </c>
      <c r="ATU194">
        <v>12767.1</v>
      </c>
      <c r="ATV194">
        <v>12653.909822592657</v>
      </c>
      <c r="ATW194">
        <v>61462.002753786684</v>
      </c>
      <c r="ATX194">
        <v>49596.182904723435</v>
      </c>
      <c r="ATY194">
        <v>46812.417761862896</v>
      </c>
      <c r="ATZ194">
        <v>7952.6739712544213</v>
      </c>
      <c r="AUA194">
        <v>7342.5334462926621</v>
      </c>
      <c r="AUB194">
        <v>3665.5882785043605</v>
      </c>
      <c r="AUC194">
        <v>21911.028278161295</v>
      </c>
      <c r="AUD194">
        <v>9262.7549246356702</v>
      </c>
      <c r="AUE194">
        <v>6250.8391387171341</v>
      </c>
      <c r="AUF194">
        <v>38319.135459585043</v>
      </c>
      <c r="AUG194">
        <v>3009.7253293953236</v>
      </c>
      <c r="AUH194">
        <v>6343.0374449170558</v>
      </c>
      <c r="AUI194">
        <v>8489.3645952546212</v>
      </c>
      <c r="AUJ194">
        <v>26595.349052698057</v>
      </c>
      <c r="AUK194">
        <v>41614.996778620764</v>
      </c>
      <c r="AUL194">
        <v>4040.9341568657546</v>
      </c>
      <c r="AUM194">
        <v>11617.847440541358</v>
      </c>
      <c r="AUN194">
        <v>13574.88098869687</v>
      </c>
      <c r="AUO194">
        <v>13218.819645185318</v>
      </c>
      <c r="AUP194">
        <v>61857.205507573359</v>
      </c>
      <c r="AUQ194">
        <v>49954.365809446885</v>
      </c>
      <c r="AUR194">
        <v>50270.335523725793</v>
      </c>
      <c r="AUS194">
        <v>8387.947942508843</v>
      </c>
      <c r="AUT194">
        <v>7727.6668925853264</v>
      </c>
      <c r="AUU194">
        <v>4002.8765570087212</v>
      </c>
      <c r="AUV194">
        <v>25099.356556322593</v>
      </c>
      <c r="AUW194">
        <v>9513.3098492713416</v>
      </c>
      <c r="AUX194">
        <v>6323.4782774342684</v>
      </c>
      <c r="AUY194">
        <v>39434.070919170095</v>
      </c>
      <c r="AUZ194">
        <v>3297.3506587906468</v>
      </c>
      <c r="AVA194">
        <v>6809.8748898341109</v>
      </c>
      <c r="AVB194">
        <v>9235.2291905092443</v>
      </c>
      <c r="AVC194">
        <v>28052.198105396117</v>
      </c>
      <c r="AVD194">
        <v>43709.393557241536</v>
      </c>
      <c r="AVE194">
        <v>4415.7683137315089</v>
      </c>
      <c r="AVF194">
        <v>11810.494881082715</v>
      </c>
      <c r="AVG194">
        <v>14382.661977393738</v>
      </c>
    </row>
    <row r="195" spans="1:1255" x14ac:dyDescent="0.25">
      <c r="A195" s="1" t="s">
        <v>235</v>
      </c>
      <c r="B195">
        <v>11659</v>
      </c>
      <c r="C195">
        <v>56426</v>
      </c>
      <c r="D195">
        <v>48923</v>
      </c>
      <c r="E195">
        <v>40275.599999999999</v>
      </c>
      <c r="F195">
        <v>6944.6</v>
      </c>
      <c r="G195">
        <v>6555.7</v>
      </c>
      <c r="H195">
        <v>3161.5</v>
      </c>
      <c r="I195">
        <v>17456.2</v>
      </c>
      <c r="J195">
        <v>8663.4</v>
      </c>
      <c r="K195">
        <v>5887.1</v>
      </c>
      <c r="L195">
        <v>35037.5</v>
      </c>
      <c r="M195">
        <v>2450.3000000000002</v>
      </c>
      <c r="N195">
        <v>5622.3</v>
      </c>
      <c r="O195">
        <v>7199.6</v>
      </c>
      <c r="P195">
        <v>24106.3</v>
      </c>
      <c r="Q195">
        <v>36945.4</v>
      </c>
      <c r="R195">
        <v>3347.3</v>
      </c>
      <c r="S195">
        <v>11013.6</v>
      </c>
      <c r="T195">
        <v>12752.6</v>
      </c>
      <c r="U195">
        <v>12043.1981768685</v>
      </c>
      <c r="V195">
        <v>58125.604806714269</v>
      </c>
      <c r="W195">
        <v>51027.379287516247</v>
      </c>
      <c r="X195">
        <v>40511.176692974623</v>
      </c>
      <c r="Y195">
        <v>7280.7745382940684</v>
      </c>
      <c r="Z195">
        <v>6794.8629980900796</v>
      </c>
      <c r="AA195">
        <v>3400.8499923515683</v>
      </c>
      <c r="AB195">
        <v>18940.258451342903</v>
      </c>
      <c r="AC195">
        <v>9344.357013975361</v>
      </c>
      <c r="AD195">
        <v>6523.031562715094</v>
      </c>
      <c r="AE195">
        <v>38406.888085914266</v>
      </c>
      <c r="AF195">
        <v>2575.1751112761467</v>
      </c>
      <c r="AG195">
        <v>5674.61683588918</v>
      </c>
      <c r="AH195">
        <v>7518.2014323722569</v>
      </c>
      <c r="AI195">
        <v>23542.698937181027</v>
      </c>
      <c r="AJ195">
        <v>38095.400895080631</v>
      </c>
      <c r="AK195">
        <v>3388.8484998106369</v>
      </c>
      <c r="AL195">
        <v>11783.497138071656</v>
      </c>
      <c r="AM195">
        <v>13424.325077438498</v>
      </c>
      <c r="AN195">
        <v>12427.396353737002</v>
      </c>
      <c r="AO195">
        <v>59825.209613428538</v>
      </c>
      <c r="AP195">
        <v>53131.758575032502</v>
      </c>
      <c r="AQ195">
        <v>40746.75338594924</v>
      </c>
      <c r="AR195">
        <v>7616.9490765881364</v>
      </c>
      <c r="AS195">
        <v>7034.0259961801594</v>
      </c>
      <c r="AT195">
        <v>3640.199984703137</v>
      </c>
      <c r="AU195">
        <v>20424.316902685801</v>
      </c>
      <c r="AV195">
        <v>10025.314027950722</v>
      </c>
      <c r="AW195">
        <v>7158.9631254301885</v>
      </c>
      <c r="AX195">
        <v>41776.27617182854</v>
      </c>
      <c r="AY195">
        <v>2700.0502225522928</v>
      </c>
      <c r="AZ195">
        <v>5726.9336717783599</v>
      </c>
      <c r="BA195">
        <v>7836.8028647445135</v>
      </c>
      <c r="BB195">
        <v>22979.097874362051</v>
      </c>
      <c r="BC195">
        <v>39245.401790161261</v>
      </c>
      <c r="BD195">
        <v>3430.3969996212736</v>
      </c>
      <c r="BE195">
        <v>12553.394276143312</v>
      </c>
      <c r="BF195">
        <v>14096.050154876997</v>
      </c>
      <c r="BG195">
        <v>11659</v>
      </c>
      <c r="BH195">
        <v>56426</v>
      </c>
      <c r="BI195">
        <v>48923</v>
      </c>
      <c r="BJ195">
        <v>40275.599999999999</v>
      </c>
      <c r="BK195">
        <v>6944.6</v>
      </c>
      <c r="BL195">
        <v>6555.7</v>
      </c>
      <c r="BM195">
        <v>3161.5</v>
      </c>
      <c r="BN195">
        <v>17456.2</v>
      </c>
      <c r="BO195">
        <v>8663.4</v>
      </c>
      <c r="BP195">
        <v>5887.1</v>
      </c>
      <c r="BQ195">
        <v>35037.5</v>
      </c>
      <c r="BR195">
        <v>2450.3000000000002</v>
      </c>
      <c r="BS195">
        <v>5622.3</v>
      </c>
      <c r="BT195">
        <v>7199.6</v>
      </c>
      <c r="BU195">
        <v>24106.3</v>
      </c>
      <c r="BV195">
        <v>36945.4</v>
      </c>
      <c r="BW195">
        <v>3347.3</v>
      </c>
      <c r="BX195">
        <v>11013.6</v>
      </c>
      <c r="BY195">
        <v>12752.6</v>
      </c>
      <c r="BZ195">
        <v>11956.45</v>
      </c>
      <c r="CA195">
        <v>56015.55</v>
      </c>
      <c r="CB195">
        <v>48272.5</v>
      </c>
      <c r="CC195">
        <v>43378.75</v>
      </c>
      <c r="CD195">
        <v>7227.6</v>
      </c>
      <c r="CE195">
        <v>6695.15</v>
      </c>
      <c r="CF195">
        <v>3376.6</v>
      </c>
      <c r="CG195">
        <v>20197.349999999999</v>
      </c>
      <c r="CH195">
        <v>8825.25</v>
      </c>
      <c r="CI195">
        <v>5834.7000000000007</v>
      </c>
      <c r="CJ195">
        <v>35571.1</v>
      </c>
      <c r="CK195">
        <v>2627.8500000000004</v>
      </c>
      <c r="CL195">
        <v>5950.1</v>
      </c>
      <c r="CM195">
        <v>7596.7000000000007</v>
      </c>
      <c r="CN195">
        <v>25044.800000000003</v>
      </c>
      <c r="CO195">
        <v>38101.35</v>
      </c>
      <c r="CP195">
        <v>3635.85</v>
      </c>
      <c r="CQ195">
        <v>11149.849999999999</v>
      </c>
      <c r="CR195">
        <v>13547.650000000001</v>
      </c>
      <c r="CS195">
        <v>12253.9</v>
      </c>
      <c r="CT195">
        <v>55605.1</v>
      </c>
      <c r="CU195">
        <v>47622</v>
      </c>
      <c r="CV195">
        <v>46481.9</v>
      </c>
      <c r="CW195">
        <v>7510.6</v>
      </c>
      <c r="CX195">
        <v>6834.6</v>
      </c>
      <c r="CY195">
        <v>3591.7</v>
      </c>
      <c r="CZ195">
        <v>22938.5</v>
      </c>
      <c r="DA195">
        <v>8987.1</v>
      </c>
      <c r="DB195">
        <v>5782.3</v>
      </c>
      <c r="DC195">
        <v>36104.699999999997</v>
      </c>
      <c r="DD195">
        <v>2805.4</v>
      </c>
      <c r="DE195">
        <v>6277.9</v>
      </c>
      <c r="DF195">
        <v>7993.8</v>
      </c>
      <c r="DG195">
        <v>25983.300000000003</v>
      </c>
      <c r="DH195">
        <v>39257.299999999996</v>
      </c>
      <c r="DI195">
        <v>3924.3999999999996</v>
      </c>
      <c r="DJ195">
        <v>11286.099999999999</v>
      </c>
      <c r="DK195">
        <v>14342.7</v>
      </c>
      <c r="DL195">
        <v>11659</v>
      </c>
      <c r="DM195">
        <v>56426</v>
      </c>
      <c r="DN195">
        <v>48923</v>
      </c>
      <c r="DO195">
        <v>40275.599999999999</v>
      </c>
      <c r="DP195">
        <v>6944.6</v>
      </c>
      <c r="DQ195">
        <v>6555.7</v>
      </c>
      <c r="DR195">
        <v>3161.5</v>
      </c>
      <c r="DS195">
        <v>17456.2</v>
      </c>
      <c r="DT195">
        <v>8663.4</v>
      </c>
      <c r="DU195">
        <v>5887.1</v>
      </c>
      <c r="DV195">
        <v>35037.5</v>
      </c>
      <c r="DW195">
        <v>2450.3000000000002</v>
      </c>
      <c r="DX195">
        <v>5622.3</v>
      </c>
      <c r="DY195">
        <v>7199.6</v>
      </c>
      <c r="DZ195">
        <v>24106.3</v>
      </c>
      <c r="EA195">
        <v>36945.4</v>
      </c>
      <c r="EB195">
        <v>3347.3</v>
      </c>
      <c r="EC195">
        <v>11013.6</v>
      </c>
      <c r="ED195">
        <v>12752.6</v>
      </c>
      <c r="EE195">
        <v>12364.05</v>
      </c>
      <c r="EF195">
        <v>57114.8</v>
      </c>
      <c r="EG195">
        <v>49002</v>
      </c>
      <c r="EH195">
        <v>44704.5</v>
      </c>
      <c r="EI195">
        <v>7445</v>
      </c>
      <c r="EJ195">
        <v>7045.5</v>
      </c>
      <c r="EK195">
        <v>3545.15</v>
      </c>
      <c r="EL195">
        <v>21051</v>
      </c>
      <c r="EM195">
        <v>8851.4500000000007</v>
      </c>
      <c r="EN195">
        <v>5902.8</v>
      </c>
      <c r="EO195">
        <v>36000.9</v>
      </c>
      <c r="EP195">
        <v>2785.9</v>
      </c>
      <c r="EQ195">
        <v>6215.55</v>
      </c>
      <c r="ER195">
        <v>8101.5</v>
      </c>
      <c r="ES195">
        <v>26141.199999999997</v>
      </c>
      <c r="ET195">
        <v>39543.85</v>
      </c>
      <c r="EU195">
        <v>3830.55</v>
      </c>
      <c r="EV195">
        <v>11108.650000000001</v>
      </c>
      <c r="EW195">
        <v>13632.400000000001</v>
      </c>
      <c r="EX195">
        <v>13069.1</v>
      </c>
      <c r="EY195">
        <v>57803.6</v>
      </c>
      <c r="EZ195">
        <v>49081</v>
      </c>
      <c r="FA195">
        <v>49133.4</v>
      </c>
      <c r="FB195">
        <v>7945.4</v>
      </c>
      <c r="FC195">
        <v>7535.3</v>
      </c>
      <c r="FD195">
        <v>3928.8</v>
      </c>
      <c r="FE195">
        <v>24645.8</v>
      </c>
      <c r="FF195">
        <v>9039.5</v>
      </c>
      <c r="FG195">
        <v>5918.5</v>
      </c>
      <c r="FH195">
        <v>36964.300000000003</v>
      </c>
      <c r="FI195">
        <v>3121.5</v>
      </c>
      <c r="FJ195">
        <v>6808.8</v>
      </c>
      <c r="FK195">
        <v>9003.4</v>
      </c>
      <c r="FL195">
        <v>28176.1</v>
      </c>
      <c r="FM195">
        <v>42142.299999999996</v>
      </c>
      <c r="FN195">
        <v>4313.8</v>
      </c>
      <c r="FO195">
        <v>11203.7</v>
      </c>
      <c r="FP195">
        <v>14512.2</v>
      </c>
      <c r="FQ195">
        <v>11659</v>
      </c>
      <c r="FR195">
        <v>56426</v>
      </c>
      <c r="FS195">
        <v>48923</v>
      </c>
      <c r="FT195">
        <v>40275.599999999991</v>
      </c>
      <c r="FU195">
        <v>6944.6</v>
      </c>
      <c r="FV195">
        <v>6555.6999999999989</v>
      </c>
      <c r="FW195">
        <v>3161.5</v>
      </c>
      <c r="FX195">
        <v>17456.2</v>
      </c>
      <c r="FY195">
        <v>8663.3999999999978</v>
      </c>
      <c r="FZ195">
        <v>5887.1</v>
      </c>
      <c r="GA195">
        <v>35037.5</v>
      </c>
      <c r="GB195">
        <v>2450.3000000000002</v>
      </c>
      <c r="GC195">
        <v>5622.3</v>
      </c>
      <c r="GD195">
        <v>7199.6</v>
      </c>
      <c r="GE195">
        <v>24106.299999999996</v>
      </c>
      <c r="GF195">
        <v>36945.4</v>
      </c>
      <c r="GG195">
        <v>3347.3</v>
      </c>
      <c r="GH195">
        <v>11013.6</v>
      </c>
      <c r="GI195">
        <v>12752.6</v>
      </c>
      <c r="GJ195">
        <v>12121.232725622833</v>
      </c>
      <c r="GK195">
        <v>57085.318268904753</v>
      </c>
      <c r="GL195">
        <v>49433.959762505408</v>
      </c>
      <c r="GM195">
        <v>42864.808897658208</v>
      </c>
      <c r="GN195">
        <v>7317.7915127646893</v>
      </c>
      <c r="GO195">
        <v>6845.1709993633594</v>
      </c>
      <c r="GP195">
        <v>3440.8666641171894</v>
      </c>
      <c r="GQ195">
        <v>20062.869483780967</v>
      </c>
      <c r="GR195">
        <v>9007.0190046584539</v>
      </c>
      <c r="GS195">
        <v>6086.8438542383647</v>
      </c>
      <c r="GT195">
        <v>36659.629361971412</v>
      </c>
      <c r="GU195">
        <v>2662.9750370920488</v>
      </c>
      <c r="GV195">
        <v>5946.755611963059</v>
      </c>
      <c r="GW195">
        <v>7738.8004774574192</v>
      </c>
      <c r="GX195">
        <v>24909.566312393676</v>
      </c>
      <c r="GY195">
        <v>38580.200298360207</v>
      </c>
      <c r="GZ195">
        <v>3618.4161666035457</v>
      </c>
      <c r="HA195">
        <v>11347.33237935722</v>
      </c>
      <c r="HB195">
        <v>13534.791692479499</v>
      </c>
      <c r="HC195">
        <v>12583.465451245665</v>
      </c>
      <c r="HD195">
        <v>57744.636537809514</v>
      </c>
      <c r="HE195">
        <v>49944.919525010831</v>
      </c>
      <c r="HF195">
        <v>45454.017795316409</v>
      </c>
      <c r="HG195">
        <v>7690.9830255293782</v>
      </c>
      <c r="HH195">
        <v>7134.6419987267191</v>
      </c>
      <c r="HI195">
        <v>3720.2333282343789</v>
      </c>
      <c r="HJ195">
        <v>22669.53896756193</v>
      </c>
      <c r="HK195">
        <v>9350.6380093169064</v>
      </c>
      <c r="HL195">
        <v>6286.5877084767289</v>
      </c>
      <c r="HM195">
        <v>38281.758723942847</v>
      </c>
      <c r="HN195">
        <v>2875.6500741840973</v>
      </c>
      <c r="HO195">
        <v>6271.2112239261196</v>
      </c>
      <c r="HP195">
        <v>8278.0009549148381</v>
      </c>
      <c r="HQ195">
        <v>25712.832624787348</v>
      </c>
      <c r="HR195">
        <v>40215.000596720412</v>
      </c>
      <c r="HS195">
        <v>3889.5323332070911</v>
      </c>
      <c r="HT195">
        <v>11681.064758714438</v>
      </c>
      <c r="HU195">
        <v>14316.983384959</v>
      </c>
      <c r="HV195">
        <v>11659.000000000002</v>
      </c>
      <c r="HW195">
        <v>56426.000000000007</v>
      </c>
      <c r="HX195">
        <v>48923</v>
      </c>
      <c r="HY195">
        <v>40275.600000000006</v>
      </c>
      <c r="HZ195">
        <v>6944.6000000000013</v>
      </c>
      <c r="IA195">
        <v>6555.7000000000007</v>
      </c>
      <c r="IB195">
        <v>3161.5</v>
      </c>
      <c r="IC195">
        <v>17456.200000000004</v>
      </c>
      <c r="ID195">
        <v>8663.4</v>
      </c>
      <c r="IE195">
        <v>5887.1000000000013</v>
      </c>
      <c r="IF195">
        <v>35037.5</v>
      </c>
      <c r="IG195">
        <v>2450.3000000000002</v>
      </c>
      <c r="IH195">
        <v>5622.3000000000011</v>
      </c>
      <c r="II195">
        <v>7199.6000000000013</v>
      </c>
      <c r="IJ195">
        <v>24106.3</v>
      </c>
      <c r="IK195">
        <v>36945.4</v>
      </c>
      <c r="IL195">
        <v>3347.3000000000006</v>
      </c>
      <c r="IM195">
        <v>11013.6</v>
      </c>
      <c r="IN195">
        <v>12752.600000000002</v>
      </c>
      <c r="IO195">
        <v>11947.775182313151</v>
      </c>
      <c r="IP195">
        <v>55804.544519328585</v>
      </c>
      <c r="IQ195">
        <v>47997.012071248384</v>
      </c>
      <c r="IR195">
        <v>43665.507330702545</v>
      </c>
      <c r="IS195">
        <v>7222.2825461705943</v>
      </c>
      <c r="IT195">
        <v>6685.1787001909925</v>
      </c>
      <c r="IU195">
        <v>3374.1750007648434</v>
      </c>
      <c r="IV195">
        <v>20323.05915486571</v>
      </c>
      <c r="IW195">
        <v>8773.3392986024646</v>
      </c>
      <c r="IX195">
        <v>5765.8668437284914</v>
      </c>
      <c r="IY195">
        <v>35287.521191408574</v>
      </c>
      <c r="IZ195">
        <v>2633.1174888723858</v>
      </c>
      <c r="JA195">
        <v>5977.6483164110823</v>
      </c>
      <c r="JB195">
        <v>7604.5498567627747</v>
      </c>
      <c r="JC195">
        <v>25195.010106281905</v>
      </c>
      <c r="JD195">
        <v>38101.94491049194</v>
      </c>
      <c r="JE195">
        <v>3660.5501500189366</v>
      </c>
      <c r="JF195">
        <v>11086.485286192834</v>
      </c>
      <c r="JG195">
        <v>13559.982492256153</v>
      </c>
      <c r="JH195">
        <v>12236.550364626301</v>
      </c>
      <c r="JI195">
        <v>55183.089038657148</v>
      </c>
      <c r="JJ195">
        <v>47071.024142496753</v>
      </c>
      <c r="JK195">
        <v>47055.414661405077</v>
      </c>
      <c r="JL195">
        <v>7499.9650923411882</v>
      </c>
      <c r="JM195">
        <v>6814.6574003819851</v>
      </c>
      <c r="JN195">
        <v>3586.8500015296868</v>
      </c>
      <c r="JO195">
        <v>23189.918309731424</v>
      </c>
      <c r="JP195">
        <v>8883.2785972049296</v>
      </c>
      <c r="JQ195">
        <v>5644.6336874569815</v>
      </c>
      <c r="JR195">
        <v>35537.542382817148</v>
      </c>
      <c r="JS195">
        <v>2815.9349777447715</v>
      </c>
      <c r="JT195">
        <v>6332.9966328221644</v>
      </c>
      <c r="JU195">
        <v>8009.4997135255489</v>
      </c>
      <c r="JV195">
        <v>26283.7202125638</v>
      </c>
      <c r="JW195">
        <v>39258.489820983872</v>
      </c>
      <c r="JX195">
        <v>3973.8003000378726</v>
      </c>
      <c r="JY195">
        <v>11159.370572385667</v>
      </c>
      <c r="JZ195">
        <v>14367.364984512304</v>
      </c>
      <c r="KA195">
        <v>11659</v>
      </c>
      <c r="KB195">
        <v>56425.999999999993</v>
      </c>
      <c r="KC195">
        <v>48923</v>
      </c>
      <c r="KD195">
        <v>40275.599999999999</v>
      </c>
      <c r="KE195">
        <v>6944.6</v>
      </c>
      <c r="KF195">
        <v>6555.6999999999989</v>
      </c>
      <c r="KG195">
        <v>3161.5</v>
      </c>
      <c r="KH195">
        <v>17456.2</v>
      </c>
      <c r="KI195">
        <v>8663.4</v>
      </c>
      <c r="KJ195">
        <v>5887.1</v>
      </c>
      <c r="KK195">
        <v>35037.5</v>
      </c>
      <c r="KL195">
        <v>2450.3000000000002</v>
      </c>
      <c r="KM195">
        <v>5622.2999999999993</v>
      </c>
      <c r="KN195">
        <v>7199.6</v>
      </c>
      <c r="KO195">
        <v>24106.299999999996</v>
      </c>
      <c r="KP195">
        <v>36945.4</v>
      </c>
      <c r="KQ195">
        <v>3347.3</v>
      </c>
      <c r="KR195">
        <v>11013.599999999999</v>
      </c>
      <c r="KS195">
        <v>12752.6</v>
      </c>
      <c r="KT195">
        <v>11985.366058956166</v>
      </c>
      <c r="KU195">
        <v>56718.901602238082</v>
      </c>
      <c r="KV195">
        <v>49190.793095838744</v>
      </c>
      <c r="KW195">
        <v>42422.892230991536</v>
      </c>
      <c r="KX195">
        <v>7245.3248460980221</v>
      </c>
      <c r="KY195">
        <v>6728.3876660300257</v>
      </c>
      <c r="KZ195">
        <v>3384.683330783856</v>
      </c>
      <c r="LA195">
        <v>19778.319483780964</v>
      </c>
      <c r="LB195">
        <v>8998.2856713251203</v>
      </c>
      <c r="LC195">
        <v>6064.1438542383648</v>
      </c>
      <c r="LD195">
        <v>36516.36269530475</v>
      </c>
      <c r="LE195">
        <v>2610.2917037587158</v>
      </c>
      <c r="LF195">
        <v>5858.2722786297272</v>
      </c>
      <c r="LG195">
        <v>7570.5338107907528</v>
      </c>
      <c r="LH195">
        <v>24544.099645727008</v>
      </c>
      <c r="LI195">
        <v>38099.366965026871</v>
      </c>
      <c r="LJ195">
        <v>3553.5161666035451</v>
      </c>
      <c r="LK195">
        <v>11361.06571269055</v>
      </c>
      <c r="LL195">
        <v>13506.541692479499</v>
      </c>
      <c r="LM195">
        <v>12311.732117912334</v>
      </c>
      <c r="LN195">
        <v>57011.803204476179</v>
      </c>
      <c r="LO195">
        <v>49458.586191677503</v>
      </c>
      <c r="LP195">
        <v>44570.184461983081</v>
      </c>
      <c r="LQ195">
        <v>7546.0496921960457</v>
      </c>
      <c r="LR195">
        <v>6901.0753320600525</v>
      </c>
      <c r="LS195">
        <v>3607.8666615677121</v>
      </c>
      <c r="LT195">
        <v>22100.438967561931</v>
      </c>
      <c r="LU195">
        <v>9333.1713426502392</v>
      </c>
      <c r="LV195">
        <v>6241.1877084767293</v>
      </c>
      <c r="LW195">
        <v>37995.225390609507</v>
      </c>
      <c r="LX195">
        <v>2770.283407517431</v>
      </c>
      <c r="LY195">
        <v>6094.2445572594534</v>
      </c>
      <c r="LZ195">
        <v>7941.4676215815043</v>
      </c>
      <c r="MA195">
        <v>24981.899291454018</v>
      </c>
      <c r="MB195">
        <v>39253.333930053748</v>
      </c>
      <c r="MC195">
        <v>3759.732333207091</v>
      </c>
      <c r="MD195">
        <v>11708.531425381103</v>
      </c>
      <c r="ME195">
        <v>14260.483384958998</v>
      </c>
      <c r="MF195">
        <v>11659</v>
      </c>
      <c r="MG195">
        <v>56426</v>
      </c>
      <c r="MH195">
        <v>48923</v>
      </c>
      <c r="MI195">
        <v>40275.599999999999</v>
      </c>
      <c r="MJ195">
        <v>6944.6</v>
      </c>
      <c r="MK195">
        <v>6555.7</v>
      </c>
      <c r="ML195">
        <v>3161.5</v>
      </c>
      <c r="MM195">
        <v>17456.2</v>
      </c>
      <c r="MN195">
        <v>8663.4</v>
      </c>
      <c r="MO195">
        <v>5887.1</v>
      </c>
      <c r="MP195">
        <v>35037.5</v>
      </c>
      <c r="MQ195">
        <v>2450.3000000000002</v>
      </c>
      <c r="MR195">
        <v>5622.3</v>
      </c>
      <c r="MS195">
        <v>7199.6</v>
      </c>
      <c r="MT195">
        <v>24106.3</v>
      </c>
      <c r="MU195">
        <v>36945.4</v>
      </c>
      <c r="MV195">
        <v>3347.3</v>
      </c>
      <c r="MW195">
        <v>11013.6</v>
      </c>
      <c r="MX195">
        <v>12752.6</v>
      </c>
      <c r="MY195">
        <v>11999.82408843425</v>
      </c>
      <c r="MZ195">
        <v>57070.577403357136</v>
      </c>
      <c r="NA195">
        <v>49649.939643758124</v>
      </c>
      <c r="NB195">
        <v>41944.963346487311</v>
      </c>
      <c r="NC195">
        <v>7254.1872691470344</v>
      </c>
      <c r="ND195">
        <v>6745.0064990450392</v>
      </c>
      <c r="NE195">
        <v>3388.7249961757843</v>
      </c>
      <c r="NF195">
        <v>19568.804225671451</v>
      </c>
      <c r="NG195">
        <v>9084.8035069876805</v>
      </c>
      <c r="NH195">
        <v>6178.8657813575473</v>
      </c>
      <c r="NI195">
        <v>36988.994042957129</v>
      </c>
      <c r="NJ195">
        <v>2601.5125556380735</v>
      </c>
      <c r="NK195">
        <v>5812.3584179445897</v>
      </c>
      <c r="NL195">
        <v>7557.4507161861293</v>
      </c>
      <c r="NM195">
        <v>24293.749468590515</v>
      </c>
      <c r="NN195">
        <v>38098.375447540311</v>
      </c>
      <c r="NO195">
        <v>3512.3492499053182</v>
      </c>
      <c r="NP195">
        <v>11466.673569035827</v>
      </c>
      <c r="NQ195">
        <v>13485.98753871925</v>
      </c>
      <c r="NR195">
        <v>12340.648176868501</v>
      </c>
      <c r="NS195">
        <v>57715.154806714272</v>
      </c>
      <c r="NT195">
        <v>50376.879287516247</v>
      </c>
      <c r="NU195">
        <v>43614.326692974617</v>
      </c>
      <c r="NV195">
        <v>7563.7745382940684</v>
      </c>
      <c r="NW195">
        <v>6934.3129980900794</v>
      </c>
      <c r="NX195">
        <v>3615.9499923515687</v>
      </c>
      <c r="NY195">
        <v>21681.408451342901</v>
      </c>
      <c r="NZ195">
        <v>9506.2070139753614</v>
      </c>
      <c r="OA195">
        <v>6470.6315627150943</v>
      </c>
      <c r="OB195">
        <v>38940.488085914272</v>
      </c>
      <c r="OC195">
        <v>2752.7251112761464</v>
      </c>
      <c r="OD195">
        <v>6002.4168358891802</v>
      </c>
      <c r="OE195">
        <v>7915.3014323722564</v>
      </c>
      <c r="OF195">
        <v>24481.198937181027</v>
      </c>
      <c r="OG195">
        <v>39251.350895080628</v>
      </c>
      <c r="OH195">
        <v>3677.3984998106366</v>
      </c>
      <c r="OI195">
        <v>11919.747138071656</v>
      </c>
      <c r="OJ195">
        <v>14219.375077438499</v>
      </c>
      <c r="OK195">
        <v>11659</v>
      </c>
      <c r="OL195">
        <v>56425.999999999993</v>
      </c>
      <c r="OM195">
        <v>48923</v>
      </c>
      <c r="ON195">
        <v>40275.599999999999</v>
      </c>
      <c r="OO195">
        <v>6944.6</v>
      </c>
      <c r="OP195">
        <v>6555.6999999999989</v>
      </c>
      <c r="OQ195">
        <v>3161.5</v>
      </c>
      <c r="OR195">
        <v>17456.2</v>
      </c>
      <c r="OS195">
        <v>8663.4</v>
      </c>
      <c r="OT195">
        <v>5887.1</v>
      </c>
      <c r="OU195">
        <v>35037.5</v>
      </c>
      <c r="OV195">
        <v>2450.3000000000002</v>
      </c>
      <c r="OW195">
        <v>5622.2999999999993</v>
      </c>
      <c r="OX195">
        <v>7199.6</v>
      </c>
      <c r="OY195">
        <v>24106.299999999996</v>
      </c>
      <c r="OZ195">
        <v>36945.4</v>
      </c>
      <c r="PA195">
        <v>3347.3</v>
      </c>
      <c r="PB195">
        <v>11013.599999999999</v>
      </c>
      <c r="PC195">
        <v>12752.6</v>
      </c>
      <c r="PD195">
        <v>12014.282117912333</v>
      </c>
      <c r="PE195">
        <v>57422.253204476176</v>
      </c>
      <c r="PF195">
        <v>50109.086191677488</v>
      </c>
      <c r="PG195">
        <v>41467.034461983079</v>
      </c>
      <c r="PH195">
        <v>7263.0496921960448</v>
      </c>
      <c r="PI195">
        <v>6761.6253320600526</v>
      </c>
      <c r="PJ195">
        <v>3392.7666615677122</v>
      </c>
      <c r="PK195">
        <v>19359.288967561934</v>
      </c>
      <c r="PL195">
        <v>9171.3213426502407</v>
      </c>
      <c r="PM195">
        <v>6293.5877084767289</v>
      </c>
      <c r="PN195">
        <v>37461.625390609508</v>
      </c>
      <c r="PO195">
        <v>2592.7334075174313</v>
      </c>
      <c r="PP195">
        <v>5766.4445572594532</v>
      </c>
      <c r="PQ195">
        <v>7544.3676215815049</v>
      </c>
      <c r="PR195">
        <v>24043.399291454018</v>
      </c>
      <c r="PS195">
        <v>38097.383930053751</v>
      </c>
      <c r="PT195">
        <v>3471.1823332070908</v>
      </c>
      <c r="PU195">
        <v>11572.281425381103</v>
      </c>
      <c r="PV195">
        <v>13465.433384958998</v>
      </c>
      <c r="PW195">
        <v>12369.564235824668</v>
      </c>
      <c r="PX195">
        <v>58418.506408952358</v>
      </c>
      <c r="PY195">
        <v>51295.172383354999</v>
      </c>
      <c r="PZ195">
        <v>42658.46892396616</v>
      </c>
      <c r="QA195">
        <v>7581.4993843920911</v>
      </c>
      <c r="QB195">
        <v>6967.5506641201055</v>
      </c>
      <c r="QC195">
        <v>3624.0333231354243</v>
      </c>
      <c r="QD195">
        <v>21262.377935123866</v>
      </c>
      <c r="QE195">
        <v>9679.2426853004799</v>
      </c>
      <c r="QF195">
        <v>6700.0754169534584</v>
      </c>
      <c r="QG195">
        <v>39885.750781219023</v>
      </c>
      <c r="QH195">
        <v>2735.1668150348619</v>
      </c>
      <c r="QI195">
        <v>5910.5891145189062</v>
      </c>
      <c r="QJ195">
        <v>7889.1352431630094</v>
      </c>
      <c r="QK195">
        <v>23980.498582908032</v>
      </c>
      <c r="QL195">
        <v>39249.367860107501</v>
      </c>
      <c r="QM195">
        <v>3595.0646664141823</v>
      </c>
      <c r="QN195">
        <v>12130.962850762207</v>
      </c>
      <c r="QO195">
        <v>14178.266769917996</v>
      </c>
      <c r="QP195">
        <v>11659.000000000002</v>
      </c>
      <c r="QQ195">
        <v>56426.000000000007</v>
      </c>
      <c r="QR195">
        <v>48923</v>
      </c>
      <c r="QS195">
        <v>40275.600000000006</v>
      </c>
      <c r="QT195">
        <v>6944.6000000000013</v>
      </c>
      <c r="QU195">
        <v>6555.7000000000007</v>
      </c>
      <c r="QV195">
        <v>3161.5</v>
      </c>
      <c r="QW195">
        <v>17456.200000000004</v>
      </c>
      <c r="QX195">
        <v>8663.4</v>
      </c>
      <c r="QY195">
        <v>5887.1000000000013</v>
      </c>
      <c r="QZ195">
        <v>35037.5</v>
      </c>
      <c r="RA195">
        <v>2450.3000000000002</v>
      </c>
      <c r="RB195">
        <v>5622.3000000000011</v>
      </c>
      <c r="RC195">
        <v>7199.6000000000013</v>
      </c>
      <c r="RD195">
        <v>24106.3</v>
      </c>
      <c r="RE195">
        <v>36945.4</v>
      </c>
      <c r="RF195">
        <v>3347.3000000000006</v>
      </c>
      <c r="RG195">
        <v>11013.6</v>
      </c>
      <c r="RH195">
        <v>12752.600000000002</v>
      </c>
      <c r="RI195">
        <v>12051.872994555351</v>
      </c>
      <c r="RJ195">
        <v>58336.610287385702</v>
      </c>
      <c r="RK195">
        <v>51302.867216267878</v>
      </c>
      <c r="RL195">
        <v>40224.419362272085</v>
      </c>
      <c r="RM195">
        <v>7286.0919921234754</v>
      </c>
      <c r="RN195">
        <v>6804.8342978990877</v>
      </c>
      <c r="RO195">
        <v>3403.2749915867257</v>
      </c>
      <c r="RP195">
        <v>18814.549296477195</v>
      </c>
      <c r="RQ195">
        <v>9396.2677153728982</v>
      </c>
      <c r="RR195">
        <v>6591.8647189866033</v>
      </c>
      <c r="RS195">
        <v>38690.466894505698</v>
      </c>
      <c r="RT195">
        <v>2569.9076224037617</v>
      </c>
      <c r="RU195">
        <v>5647.0685194780981</v>
      </c>
      <c r="RV195">
        <v>7510.3515756094839</v>
      </c>
      <c r="RW195">
        <v>23392.488830899132</v>
      </c>
      <c r="RX195">
        <v>38094.805984588696</v>
      </c>
      <c r="RY195">
        <v>3364.1483497917006</v>
      </c>
      <c r="RZ195">
        <v>11846.861851878823</v>
      </c>
      <c r="SA195">
        <v>13411.99258518235</v>
      </c>
      <c r="SB195">
        <v>12444.745989110705</v>
      </c>
      <c r="SC195">
        <v>60247.220574771396</v>
      </c>
      <c r="SD195">
        <v>53682.734432535763</v>
      </c>
      <c r="SE195">
        <v>40173.238724544164</v>
      </c>
      <c r="SF195">
        <v>7627.5839842469495</v>
      </c>
      <c r="SG195">
        <v>7053.9685957981756</v>
      </c>
      <c r="SH195">
        <v>3645.049983173451</v>
      </c>
      <c r="SI195">
        <v>20172.898592954385</v>
      </c>
      <c r="SJ195">
        <v>10129.135430745795</v>
      </c>
      <c r="SK195">
        <v>7296.629437973208</v>
      </c>
      <c r="SL195">
        <v>42343.433789011397</v>
      </c>
      <c r="SM195">
        <v>2689.5152448075223</v>
      </c>
      <c r="SN195">
        <v>5671.837038956196</v>
      </c>
      <c r="SO195">
        <v>7821.1031512189647</v>
      </c>
      <c r="SP195">
        <v>22678.677661798258</v>
      </c>
      <c r="SQ195">
        <v>39244.211969177384</v>
      </c>
      <c r="SR195">
        <v>3380.9966995834011</v>
      </c>
      <c r="SS195">
        <v>12680.123703757643</v>
      </c>
      <c r="ST195">
        <v>14071.385170364698</v>
      </c>
      <c r="SU195">
        <v>11659.000000000002</v>
      </c>
      <c r="SV195">
        <v>56426.000000000007</v>
      </c>
      <c r="SW195">
        <v>48923</v>
      </c>
      <c r="SX195">
        <v>40275.600000000006</v>
      </c>
      <c r="SY195">
        <v>6944.6000000000013</v>
      </c>
      <c r="SZ195">
        <v>6555.7000000000007</v>
      </c>
      <c r="TA195">
        <v>3161.5</v>
      </c>
      <c r="TB195">
        <v>17456.200000000004</v>
      </c>
      <c r="TC195">
        <v>8663.4</v>
      </c>
      <c r="TD195">
        <v>5887.1000000000013</v>
      </c>
      <c r="TE195">
        <v>35037.5</v>
      </c>
      <c r="TF195">
        <v>2450.3000000000002</v>
      </c>
      <c r="TG195">
        <v>5622.3000000000011</v>
      </c>
      <c r="TH195">
        <v>7199.6000000000013</v>
      </c>
      <c r="TI195">
        <v>24106.3</v>
      </c>
      <c r="TJ195">
        <v>36945.4</v>
      </c>
      <c r="TK195">
        <v>3347.3000000000006</v>
      </c>
      <c r="TL195">
        <v>11013.6</v>
      </c>
      <c r="TM195">
        <v>12752.600000000002</v>
      </c>
      <c r="TN195">
        <v>11915.69</v>
      </c>
      <c r="TO195">
        <v>55905.625000000007</v>
      </c>
      <c r="TP195">
        <v>48199.55000000001</v>
      </c>
      <c r="TQ195">
        <v>43246.17500000001</v>
      </c>
      <c r="TR195">
        <v>7205.8600000000015</v>
      </c>
      <c r="TS195">
        <v>6660.1149999999998</v>
      </c>
      <c r="TT195">
        <v>3359.7450000000003</v>
      </c>
      <c r="TU195">
        <v>20111.985000000001</v>
      </c>
      <c r="TV195">
        <v>8822.630000000001</v>
      </c>
      <c r="TW195">
        <v>5827.8900000000012</v>
      </c>
      <c r="TX195">
        <v>35528.119999999995</v>
      </c>
      <c r="TY195">
        <v>2612.0450000000005</v>
      </c>
      <c r="TZ195">
        <v>5923.5550000000003</v>
      </c>
      <c r="UA195">
        <v>7546.2200000000012</v>
      </c>
      <c r="UB195">
        <v>24935.160000000007</v>
      </c>
      <c r="UC195">
        <v>37957.1</v>
      </c>
      <c r="UD195">
        <v>3616.38</v>
      </c>
      <c r="UE195">
        <v>11153.97</v>
      </c>
      <c r="UF195">
        <v>13539.175000000003</v>
      </c>
      <c r="UG195">
        <v>12172.380000000001</v>
      </c>
      <c r="UH195">
        <v>55385.25</v>
      </c>
      <c r="UI195">
        <v>47476.100000000006</v>
      </c>
      <c r="UJ195">
        <v>46216.75</v>
      </c>
      <c r="UK195">
        <v>7467.1200000000017</v>
      </c>
      <c r="UL195">
        <v>6764.5300000000016</v>
      </c>
      <c r="UM195">
        <v>3557.9900000000002</v>
      </c>
      <c r="UN195">
        <v>22767.770000000004</v>
      </c>
      <c r="UO195">
        <v>8981.86</v>
      </c>
      <c r="UP195">
        <v>5768.68</v>
      </c>
      <c r="UQ195">
        <v>36018.74</v>
      </c>
      <c r="UR195">
        <v>2773.7900000000004</v>
      </c>
      <c r="US195">
        <v>6224.81</v>
      </c>
      <c r="UT195">
        <v>7892.84</v>
      </c>
      <c r="UU195">
        <v>25764.020000000004</v>
      </c>
      <c r="UV195">
        <v>38968.800000000003</v>
      </c>
      <c r="UW195">
        <v>3885.46</v>
      </c>
      <c r="UX195">
        <v>11294.339999999998</v>
      </c>
      <c r="UY195">
        <v>14325.750000000004</v>
      </c>
      <c r="UZ195">
        <v>11659</v>
      </c>
      <c r="VA195">
        <v>56425.999999999993</v>
      </c>
      <c r="VB195">
        <v>48923</v>
      </c>
      <c r="VC195">
        <v>40275.599999999999</v>
      </c>
      <c r="VD195">
        <v>6944.6</v>
      </c>
      <c r="VE195">
        <v>6555.6999999999989</v>
      </c>
      <c r="VF195">
        <v>3161.5</v>
      </c>
      <c r="VG195">
        <v>17456.2</v>
      </c>
      <c r="VH195">
        <v>8663.4</v>
      </c>
      <c r="VI195">
        <v>5887.1</v>
      </c>
      <c r="VJ195">
        <v>35037.5</v>
      </c>
      <c r="VK195">
        <v>2450.3000000000002</v>
      </c>
      <c r="VL195">
        <v>5622.2999999999993</v>
      </c>
      <c r="VM195">
        <v>7199.6</v>
      </c>
      <c r="VN195">
        <v>24106.299999999996</v>
      </c>
      <c r="VO195">
        <v>36945.4</v>
      </c>
      <c r="VP195">
        <v>3347.3</v>
      </c>
      <c r="VQ195">
        <v>11013.599999999999</v>
      </c>
      <c r="VR195">
        <v>12752.6</v>
      </c>
      <c r="VS195">
        <v>12092.316666666666</v>
      </c>
      <c r="VT195">
        <v>56381.96666666666</v>
      </c>
      <c r="VU195">
        <v>48515.666666666664</v>
      </c>
      <c r="VV195">
        <v>43820.666666666664</v>
      </c>
      <c r="VW195">
        <v>7300.0666666666657</v>
      </c>
      <c r="VX195">
        <v>6811.9333333333325</v>
      </c>
      <c r="VY195">
        <v>3432.7833333333333</v>
      </c>
      <c r="VZ195">
        <v>20481.899999999998</v>
      </c>
      <c r="WA195">
        <v>8833.9833333333336</v>
      </c>
      <c r="WB195">
        <v>5857.4</v>
      </c>
      <c r="WC195">
        <v>35714.366666666669</v>
      </c>
      <c r="WD195">
        <v>2680.5333333333333</v>
      </c>
      <c r="WE195">
        <v>6038.5833333333339</v>
      </c>
      <c r="WF195">
        <v>7764.9666666666672</v>
      </c>
      <c r="WG195">
        <v>25410.266666666663</v>
      </c>
      <c r="WH195">
        <v>38582.183333333334</v>
      </c>
      <c r="WI195">
        <v>3700.7499999999995</v>
      </c>
      <c r="WJ195">
        <v>11136.116666666665</v>
      </c>
      <c r="WK195">
        <v>13575.9</v>
      </c>
      <c r="WL195">
        <v>12525.633333333333</v>
      </c>
      <c r="WM195">
        <v>56337.933333333334</v>
      </c>
      <c r="WN195">
        <v>48108.333333333328</v>
      </c>
      <c r="WO195">
        <v>47365.733333333337</v>
      </c>
      <c r="WP195">
        <v>7655.5333333333328</v>
      </c>
      <c r="WQ195">
        <v>7068.1666666666661</v>
      </c>
      <c r="WR195">
        <v>3704.0666666666662</v>
      </c>
      <c r="WS195">
        <v>23507.599999999999</v>
      </c>
      <c r="WT195">
        <v>9004.5666666666657</v>
      </c>
      <c r="WU195">
        <v>5827.7</v>
      </c>
      <c r="WV195">
        <v>36391.23333333333</v>
      </c>
      <c r="WW195">
        <v>2910.7666666666664</v>
      </c>
      <c r="WX195">
        <v>6454.8666666666668</v>
      </c>
      <c r="WY195">
        <v>8330.3333333333321</v>
      </c>
      <c r="WZ195">
        <v>26714.233333333334</v>
      </c>
      <c r="XA195">
        <v>40218.96666666666</v>
      </c>
      <c r="XB195">
        <v>4054.2</v>
      </c>
      <c r="XC195">
        <v>11258.633333333331</v>
      </c>
      <c r="XD195">
        <v>14399.199999999999</v>
      </c>
      <c r="XE195">
        <v>11659</v>
      </c>
      <c r="XF195">
        <v>56426</v>
      </c>
      <c r="XG195">
        <v>48923</v>
      </c>
      <c r="XH195">
        <v>40275.599999999999</v>
      </c>
      <c r="XI195">
        <v>6944.6</v>
      </c>
      <c r="XJ195">
        <v>6555.7</v>
      </c>
      <c r="XK195">
        <v>3161.5</v>
      </c>
      <c r="XL195">
        <v>17456.2</v>
      </c>
      <c r="XM195">
        <v>8663.4</v>
      </c>
      <c r="XN195">
        <v>5887.1</v>
      </c>
      <c r="XO195">
        <v>35037.5</v>
      </c>
      <c r="XP195">
        <v>2450.3000000000002</v>
      </c>
      <c r="XQ195">
        <v>5622.3</v>
      </c>
      <c r="XR195">
        <v>7199.6</v>
      </c>
      <c r="XS195">
        <v>24106.3</v>
      </c>
      <c r="XT195">
        <v>36945.4</v>
      </c>
      <c r="XU195">
        <v>3347.3</v>
      </c>
      <c r="XV195">
        <v>11013.6</v>
      </c>
      <c r="XW195">
        <v>12752.6</v>
      </c>
      <c r="XX195">
        <v>12160.25</v>
      </c>
      <c r="XY195">
        <v>56565.175000000003</v>
      </c>
      <c r="XZ195">
        <v>48637.25</v>
      </c>
      <c r="YA195">
        <v>44041.625</v>
      </c>
      <c r="YB195">
        <v>7336.3</v>
      </c>
      <c r="YC195">
        <v>6870.3249999999998</v>
      </c>
      <c r="YD195">
        <v>3460.875</v>
      </c>
      <c r="YE195">
        <v>20624.174999999999</v>
      </c>
      <c r="YF195">
        <v>8838.35</v>
      </c>
      <c r="YG195">
        <v>5868.75</v>
      </c>
      <c r="YH195">
        <v>35786</v>
      </c>
      <c r="YI195">
        <v>2706.875</v>
      </c>
      <c r="YJ195">
        <v>6082.8250000000007</v>
      </c>
      <c r="YK195">
        <v>7849.1</v>
      </c>
      <c r="YL195">
        <v>25593</v>
      </c>
      <c r="YM195">
        <v>38822.6</v>
      </c>
      <c r="YN195">
        <v>3733.2</v>
      </c>
      <c r="YO195">
        <v>11129.25</v>
      </c>
      <c r="YP195">
        <v>13590.025000000001</v>
      </c>
      <c r="YQ195">
        <v>12661.5</v>
      </c>
      <c r="YR195">
        <v>56704.35</v>
      </c>
      <c r="YS195">
        <v>48351.5</v>
      </c>
      <c r="YT195">
        <v>47807.65</v>
      </c>
      <c r="YU195">
        <v>7728</v>
      </c>
      <c r="YV195">
        <v>7184.9500000000007</v>
      </c>
      <c r="YW195">
        <v>3760.25</v>
      </c>
      <c r="YX195">
        <v>23792.15</v>
      </c>
      <c r="YY195">
        <v>9013.2999999999993</v>
      </c>
      <c r="YZ195">
        <v>5850.4</v>
      </c>
      <c r="ZA195">
        <v>36534.5</v>
      </c>
      <c r="ZB195">
        <v>2963.45</v>
      </c>
      <c r="ZC195">
        <v>6543.35</v>
      </c>
      <c r="ZD195">
        <v>8498.6</v>
      </c>
      <c r="ZE195">
        <v>27079.7</v>
      </c>
      <c r="ZF195">
        <v>40699.799999999996</v>
      </c>
      <c r="ZG195">
        <v>4119.1000000000004</v>
      </c>
      <c r="ZH195">
        <v>11244.9</v>
      </c>
      <c r="ZI195">
        <v>14427.45</v>
      </c>
      <c r="ZJ195">
        <v>11659</v>
      </c>
      <c r="ZK195">
        <v>56425.999999999993</v>
      </c>
      <c r="ZL195">
        <v>48923</v>
      </c>
      <c r="ZM195">
        <v>40275.599999999999</v>
      </c>
      <c r="ZN195">
        <v>6944.6</v>
      </c>
      <c r="ZO195">
        <v>6555.6999999999989</v>
      </c>
      <c r="ZP195">
        <v>3161.5</v>
      </c>
      <c r="ZQ195">
        <v>17456.2</v>
      </c>
      <c r="ZR195">
        <v>8663.4</v>
      </c>
      <c r="ZS195">
        <v>5887.1</v>
      </c>
      <c r="ZT195">
        <v>35037.5</v>
      </c>
      <c r="ZU195">
        <v>2450.3000000000002</v>
      </c>
      <c r="ZV195">
        <v>5622.2999999999993</v>
      </c>
      <c r="ZW195">
        <v>7199.6</v>
      </c>
      <c r="ZX195">
        <v>24106.299999999996</v>
      </c>
      <c r="ZY195">
        <v>36945.4</v>
      </c>
      <c r="ZZ195">
        <v>3347.3</v>
      </c>
      <c r="AAA195">
        <v>11013.599999999999</v>
      </c>
      <c r="AAB195">
        <v>12752.6</v>
      </c>
      <c r="AAC195">
        <v>12228.183333333332</v>
      </c>
      <c r="AAD195">
        <v>56748.383333333331</v>
      </c>
      <c r="AAE195">
        <v>48758.833333333328</v>
      </c>
      <c r="AAF195">
        <v>44262.583333333328</v>
      </c>
      <c r="AAG195">
        <v>7372.5333333333328</v>
      </c>
      <c r="AAH195">
        <v>6928.7166666666662</v>
      </c>
      <c r="AAI195">
        <v>3488.9666666666667</v>
      </c>
      <c r="AAJ195">
        <v>20766.449999999997</v>
      </c>
      <c r="AAK195">
        <v>8842.7166666666672</v>
      </c>
      <c r="AAL195">
        <v>5880.1</v>
      </c>
      <c r="AAM195">
        <v>35857.633333333331</v>
      </c>
      <c r="AAN195">
        <v>2733.2166666666667</v>
      </c>
      <c r="AAO195">
        <v>6127.0666666666666</v>
      </c>
      <c r="AAP195">
        <v>7933.2333333333336</v>
      </c>
      <c r="AAQ195">
        <v>25775.73333333333</v>
      </c>
      <c r="AAR195">
        <v>39063.016666666663</v>
      </c>
      <c r="AAS195">
        <v>3765.6499999999996</v>
      </c>
      <c r="AAT195">
        <v>11122.383333333333</v>
      </c>
      <c r="AAU195">
        <v>13604.15</v>
      </c>
      <c r="AAV195">
        <v>12797.366666666667</v>
      </c>
      <c r="AAW195">
        <v>57070.766666666663</v>
      </c>
      <c r="AAX195">
        <v>48594.666666666664</v>
      </c>
      <c r="AAY195">
        <v>48249.566666666666</v>
      </c>
      <c r="AAZ195">
        <v>7800.4666666666653</v>
      </c>
      <c r="ABA195">
        <v>7301.7333333333327</v>
      </c>
      <c r="ABB195">
        <v>3816.4333333333329</v>
      </c>
      <c r="ABC195">
        <v>24076.699999999997</v>
      </c>
      <c r="ABD195">
        <v>9022.0333333333328</v>
      </c>
      <c r="ABE195">
        <v>5873.1</v>
      </c>
      <c r="ABF195">
        <v>36677.766666666663</v>
      </c>
      <c r="ABG195">
        <v>3016.1333333333332</v>
      </c>
      <c r="ABH195">
        <v>6631.833333333333</v>
      </c>
      <c r="ABI195">
        <v>8666.8666666666668</v>
      </c>
      <c r="ABJ195">
        <v>27445.166666666664</v>
      </c>
      <c r="ABK195">
        <v>41180.633333333324</v>
      </c>
      <c r="ABL195">
        <v>4184</v>
      </c>
      <c r="ABM195">
        <v>11231.166666666666</v>
      </c>
      <c r="ABN195">
        <v>14455.699999999999</v>
      </c>
      <c r="ABO195">
        <v>11659.000000000002</v>
      </c>
      <c r="ABP195">
        <v>56426.000000000007</v>
      </c>
      <c r="ABQ195">
        <v>48923</v>
      </c>
      <c r="ABR195">
        <v>40275.600000000006</v>
      </c>
      <c r="ABS195">
        <v>6944.6000000000013</v>
      </c>
      <c r="ABT195">
        <v>6555.7000000000007</v>
      </c>
      <c r="ABU195">
        <v>3161.5</v>
      </c>
      <c r="ABV195">
        <v>17456.200000000004</v>
      </c>
      <c r="ABW195">
        <v>8663.4</v>
      </c>
      <c r="ABX195">
        <v>5887.1000000000013</v>
      </c>
      <c r="ABY195">
        <v>35037.5</v>
      </c>
      <c r="ABZ195">
        <v>2450.3000000000002</v>
      </c>
      <c r="ACA195">
        <v>5622.3000000000011</v>
      </c>
      <c r="ACB195">
        <v>7199.6000000000013</v>
      </c>
      <c r="ACC195">
        <v>24106.3</v>
      </c>
      <c r="ACD195">
        <v>36945.4</v>
      </c>
      <c r="ACE195">
        <v>3347.3000000000006</v>
      </c>
      <c r="ACF195">
        <v>11013.6</v>
      </c>
      <c r="ACG195">
        <v>12752.600000000002</v>
      </c>
      <c r="ACH195">
        <v>12404.81</v>
      </c>
      <c r="ACI195">
        <v>57224.725000000006</v>
      </c>
      <c r="ACJ195">
        <v>49074.950000000004</v>
      </c>
      <c r="ACK195">
        <v>44837.075000000004</v>
      </c>
      <c r="ACL195">
        <v>7466.7400000000007</v>
      </c>
      <c r="ACM195">
        <v>7080.5349999999999</v>
      </c>
      <c r="ACN195">
        <v>3562.0050000000006</v>
      </c>
      <c r="ACO195">
        <v>21136.365000000002</v>
      </c>
      <c r="ACP195">
        <v>8854.0700000000015</v>
      </c>
      <c r="ACQ195">
        <v>5909.6100000000006</v>
      </c>
      <c r="ACR195">
        <v>36043.880000000005</v>
      </c>
      <c r="ACS195">
        <v>2801.7050000000004</v>
      </c>
      <c r="ACT195">
        <v>6242.0950000000003</v>
      </c>
      <c r="ACU195">
        <v>8151.9800000000014</v>
      </c>
      <c r="ACV195">
        <v>26250.84</v>
      </c>
      <c r="ACW195">
        <v>39688.1</v>
      </c>
      <c r="ACX195">
        <v>3850.0200000000004</v>
      </c>
      <c r="ACY195">
        <v>11104.530000000002</v>
      </c>
      <c r="ACZ195">
        <v>13640.875000000004</v>
      </c>
      <c r="ADA195">
        <v>13150.620000000003</v>
      </c>
      <c r="ADB195">
        <v>58023.450000000004</v>
      </c>
      <c r="ADC195">
        <v>49226.900000000009</v>
      </c>
      <c r="ADD195">
        <v>49398.55</v>
      </c>
      <c r="ADE195">
        <v>7988.88</v>
      </c>
      <c r="ADF195">
        <v>7605.3700000000017</v>
      </c>
      <c r="ADG195">
        <v>3962.51</v>
      </c>
      <c r="ADH195">
        <v>24816.530000000002</v>
      </c>
      <c r="ADI195">
        <v>9044.7400000000016</v>
      </c>
      <c r="ADJ195">
        <v>5932.1200000000008</v>
      </c>
      <c r="ADK195">
        <v>37050.26</v>
      </c>
      <c r="ADL195">
        <v>3153.11</v>
      </c>
      <c r="ADM195">
        <v>6861.8900000000012</v>
      </c>
      <c r="ADN195">
        <v>9104.36</v>
      </c>
      <c r="ADO195">
        <v>28395.379999999997</v>
      </c>
      <c r="ADP195">
        <v>42430.8</v>
      </c>
      <c r="ADQ195">
        <v>4352.7400000000007</v>
      </c>
      <c r="ADR195">
        <v>11195.460000000001</v>
      </c>
      <c r="ADS195">
        <v>14529.150000000001</v>
      </c>
      <c r="ADT195">
        <v>11659.000000000002</v>
      </c>
      <c r="ADU195">
        <v>56426.000000000007</v>
      </c>
      <c r="ADV195">
        <v>48923</v>
      </c>
      <c r="ADW195">
        <v>40275.600000000006</v>
      </c>
      <c r="ADX195">
        <v>6944.6000000000013</v>
      </c>
      <c r="ADY195">
        <v>6555.7000000000007</v>
      </c>
      <c r="ADZ195">
        <v>3161.5</v>
      </c>
      <c r="AEA195">
        <v>17456.200000000004</v>
      </c>
      <c r="AEB195">
        <v>8663.4</v>
      </c>
      <c r="AEC195">
        <v>5887.1000000000013</v>
      </c>
      <c r="AED195">
        <v>35037.5</v>
      </c>
      <c r="AEE195">
        <v>2450.3000000000002</v>
      </c>
      <c r="AEF195">
        <v>5622.3000000000011</v>
      </c>
      <c r="AEG195">
        <v>7199.6000000000013</v>
      </c>
      <c r="AEH195">
        <v>24106.3</v>
      </c>
      <c r="AEI195">
        <v>36945.4</v>
      </c>
      <c r="AEJ195">
        <v>3347.3000000000006</v>
      </c>
      <c r="AEK195">
        <v>11013.6</v>
      </c>
      <c r="AEL195">
        <v>12752.600000000002</v>
      </c>
      <c r="AEM195">
        <v>12396.13518231315</v>
      </c>
      <c r="AEN195">
        <v>57013.719519328581</v>
      </c>
      <c r="AEO195">
        <v>48799.462071248381</v>
      </c>
      <c r="AEP195">
        <v>45123.832330702542</v>
      </c>
      <c r="AEQ195">
        <v>7461.4225461705937</v>
      </c>
      <c r="AER195">
        <v>7070.5637001909927</v>
      </c>
      <c r="AES195">
        <v>3559.5800007648436</v>
      </c>
      <c r="AET195">
        <v>21262.074154865713</v>
      </c>
      <c r="AEU195">
        <v>8802.1592986024643</v>
      </c>
      <c r="AEV195">
        <v>5840.7768437284913</v>
      </c>
      <c r="AEW195">
        <v>35760.30119140858</v>
      </c>
      <c r="AEX195">
        <v>2806.9724888723854</v>
      </c>
      <c r="AEY195">
        <v>6269.6433164110822</v>
      </c>
      <c r="AEZ195">
        <v>8159.8298567627753</v>
      </c>
      <c r="AFA195">
        <v>26401.050106281898</v>
      </c>
      <c r="AFB195">
        <v>39688.69491049194</v>
      </c>
      <c r="AFC195">
        <v>3874.7201500189367</v>
      </c>
      <c r="AFD195">
        <v>11041.165286192838</v>
      </c>
      <c r="AFE195">
        <v>13653.207492256153</v>
      </c>
      <c r="AFF195">
        <v>13133.270364626302</v>
      </c>
      <c r="AFG195">
        <v>57601.439038657154</v>
      </c>
      <c r="AFH195">
        <v>48675.924142496755</v>
      </c>
      <c r="AFI195">
        <v>49972.064661405078</v>
      </c>
      <c r="AFJ195">
        <v>7978.245092341187</v>
      </c>
      <c r="AFK195">
        <v>7585.4274003819855</v>
      </c>
      <c r="AFL195">
        <v>3957.6600015296867</v>
      </c>
      <c r="AFM195">
        <v>25067.948309731422</v>
      </c>
      <c r="AFN195">
        <v>8940.918597204929</v>
      </c>
      <c r="AFO195">
        <v>5794.4536874569812</v>
      </c>
      <c r="AFP195">
        <v>36483.102382817146</v>
      </c>
      <c r="AFQ195">
        <v>3163.6449777447706</v>
      </c>
      <c r="AFR195">
        <v>6916.9866328221651</v>
      </c>
      <c r="AFS195">
        <v>9120.0597135255484</v>
      </c>
      <c r="AFT195">
        <v>28695.800212563794</v>
      </c>
      <c r="AFU195">
        <v>42431.989820983872</v>
      </c>
      <c r="AFV195">
        <v>4402.1403000378732</v>
      </c>
      <c r="AFW195">
        <v>11068.73057238567</v>
      </c>
      <c r="AFX195">
        <v>14553.814984512303</v>
      </c>
      <c r="AFY195">
        <v>11659</v>
      </c>
      <c r="AFZ195">
        <v>56425.999999999993</v>
      </c>
      <c r="AGA195">
        <v>48923</v>
      </c>
      <c r="AGB195">
        <v>40275.599999999999</v>
      </c>
      <c r="AGC195">
        <v>6944.6</v>
      </c>
      <c r="AGD195">
        <v>6555.6999999999989</v>
      </c>
      <c r="AGE195">
        <v>3161.5</v>
      </c>
      <c r="AGF195">
        <v>17456.2</v>
      </c>
      <c r="AGG195">
        <v>8663.4</v>
      </c>
      <c r="AGH195">
        <v>5887.1</v>
      </c>
      <c r="AGI195">
        <v>35037.5</v>
      </c>
      <c r="AGJ195">
        <v>2450.3000000000002</v>
      </c>
      <c r="AGK195">
        <v>5622.2999999999993</v>
      </c>
      <c r="AGL195">
        <v>7199.6</v>
      </c>
      <c r="AGM195">
        <v>24106.299999999996</v>
      </c>
      <c r="AGN195">
        <v>36945.4</v>
      </c>
      <c r="AGO195">
        <v>3347.3</v>
      </c>
      <c r="AGP195">
        <v>11013.599999999999</v>
      </c>
      <c r="AGQ195">
        <v>12752.6</v>
      </c>
      <c r="AGR195">
        <v>12257.0993922895</v>
      </c>
      <c r="AGS195">
        <v>57451.734935571425</v>
      </c>
      <c r="AGT195">
        <v>49677.12642917208</v>
      </c>
      <c r="AGU195">
        <v>43306.725564324872</v>
      </c>
      <c r="AGV195">
        <v>7390.2581794313555</v>
      </c>
      <c r="AGW195">
        <v>6961.9543326966932</v>
      </c>
      <c r="AGX195">
        <v>3497.0499974505228</v>
      </c>
      <c r="AGY195">
        <v>20347.419483780966</v>
      </c>
      <c r="AGZ195">
        <v>9015.7523379917875</v>
      </c>
      <c r="AHA195">
        <v>6109.5438542383645</v>
      </c>
      <c r="AHB195">
        <v>36802.89602863809</v>
      </c>
      <c r="AHC195">
        <v>2715.6583704253821</v>
      </c>
      <c r="AHD195">
        <v>6035.2389452963926</v>
      </c>
      <c r="AHE195">
        <v>7907.0671441240856</v>
      </c>
      <c r="AHF195">
        <v>25275.032979060339</v>
      </c>
      <c r="AHG195">
        <v>39061.033631693543</v>
      </c>
      <c r="AHH195">
        <v>3683.3161666035453</v>
      </c>
      <c r="AHI195">
        <v>11333.599046023886</v>
      </c>
      <c r="AHJ195">
        <v>13563.041692479499</v>
      </c>
      <c r="AHK195">
        <v>12855.198784579001</v>
      </c>
      <c r="AHL195">
        <v>58477.469871142843</v>
      </c>
      <c r="AHM195">
        <v>50431.25285834416</v>
      </c>
      <c r="AHN195">
        <v>46337.851128649745</v>
      </c>
      <c r="AHO195">
        <v>7835.9163588627107</v>
      </c>
      <c r="AHP195">
        <v>7368.2086653933857</v>
      </c>
      <c r="AHQ195">
        <v>3832.5999949010456</v>
      </c>
      <c r="AHR195">
        <v>23238.638967561932</v>
      </c>
      <c r="AHS195">
        <v>9368.1046759835735</v>
      </c>
      <c r="AHT195">
        <v>6331.9877084767286</v>
      </c>
      <c r="AHU195">
        <v>38568.29205727618</v>
      </c>
      <c r="AHV195">
        <v>2981.0167408507641</v>
      </c>
      <c r="AHW195">
        <v>6448.1778905927858</v>
      </c>
      <c r="AHX195">
        <v>8614.5342882481709</v>
      </c>
      <c r="AHY195">
        <v>26443.765958120683</v>
      </c>
      <c r="AHZ195">
        <v>41176.667263387077</v>
      </c>
      <c r="AIA195">
        <v>4019.3323332070913</v>
      </c>
      <c r="AIB195">
        <v>11653.59809204777</v>
      </c>
      <c r="AIC195">
        <v>14373.483384958998</v>
      </c>
      <c r="AID195">
        <v>11659</v>
      </c>
      <c r="AIE195">
        <v>56426</v>
      </c>
      <c r="AIF195">
        <v>48923</v>
      </c>
      <c r="AIG195">
        <v>40275.599999999999</v>
      </c>
      <c r="AIH195">
        <v>6944.6</v>
      </c>
      <c r="AII195">
        <v>6555.7</v>
      </c>
      <c r="AIJ195">
        <v>3161.5</v>
      </c>
      <c r="AIK195">
        <v>17456.2</v>
      </c>
      <c r="AIL195">
        <v>8663.4</v>
      </c>
      <c r="AIM195">
        <v>5887.1</v>
      </c>
      <c r="AIN195">
        <v>35037.5</v>
      </c>
      <c r="AIO195">
        <v>2450.3000000000002</v>
      </c>
      <c r="AIP195">
        <v>5622.3</v>
      </c>
      <c r="AIQ195">
        <v>7199.6</v>
      </c>
      <c r="AIR195">
        <v>24106.3</v>
      </c>
      <c r="AIS195">
        <v>36945.4</v>
      </c>
      <c r="AIT195">
        <v>3347.3</v>
      </c>
      <c r="AIU195">
        <v>11013.6</v>
      </c>
      <c r="AIV195">
        <v>12752.6</v>
      </c>
      <c r="AIW195">
        <v>12203.62408843425</v>
      </c>
      <c r="AIX195">
        <v>57620.202403357136</v>
      </c>
      <c r="AIY195">
        <v>50014.689643758124</v>
      </c>
      <c r="AIZ195">
        <v>42607.838346487311</v>
      </c>
      <c r="AJA195">
        <v>7362.8872691470342</v>
      </c>
      <c r="AJB195">
        <v>6920.1814990450403</v>
      </c>
      <c r="AJC195">
        <v>3472.999996175784</v>
      </c>
      <c r="AJD195">
        <v>19995.629225671451</v>
      </c>
      <c r="AJE195">
        <v>9097.9035069876809</v>
      </c>
      <c r="AJF195">
        <v>6212.9157813575475</v>
      </c>
      <c r="AJG195">
        <v>37203.894042957138</v>
      </c>
      <c r="AJH195">
        <v>2680.5375556380732</v>
      </c>
      <c r="AJI195">
        <v>5945.0834179445901</v>
      </c>
      <c r="AJJ195">
        <v>7809.8507161861289</v>
      </c>
      <c r="AJK195">
        <v>24841.949468590512</v>
      </c>
      <c r="AJL195">
        <v>38819.625447540311</v>
      </c>
      <c r="AJM195">
        <v>3609.6992499053185</v>
      </c>
      <c r="AJN195">
        <v>11446.073569035829</v>
      </c>
      <c r="AJO195">
        <v>13528.36253871925</v>
      </c>
      <c r="AJP195">
        <v>12748.248176868501</v>
      </c>
      <c r="AJQ195">
        <v>58814.404806714272</v>
      </c>
      <c r="AJR195">
        <v>51106.379287516247</v>
      </c>
      <c r="AJS195">
        <v>44940.076692974617</v>
      </c>
      <c r="AJT195">
        <v>7781.174538294068</v>
      </c>
      <c r="AJU195">
        <v>7284.6629980900798</v>
      </c>
      <c r="AJV195">
        <v>3784.4999923515688</v>
      </c>
      <c r="AJW195">
        <v>22535.058451342898</v>
      </c>
      <c r="AJX195">
        <v>9532.4070139753603</v>
      </c>
      <c r="AJY195">
        <v>6538.7315627150947</v>
      </c>
      <c r="AJZ195">
        <v>39370.288085914275</v>
      </c>
      <c r="AKA195">
        <v>2910.7751112761462</v>
      </c>
      <c r="AKB195">
        <v>6267.86683588918</v>
      </c>
      <c r="AKC195">
        <v>8420.1014323722557</v>
      </c>
      <c r="AKD195">
        <v>25577.598937181025</v>
      </c>
      <c r="AKE195">
        <v>40693.850895080628</v>
      </c>
      <c r="AKF195">
        <v>3872.0984998106369</v>
      </c>
      <c r="AKG195">
        <v>11878.547138071655</v>
      </c>
      <c r="AKH195">
        <v>14304.125077438499</v>
      </c>
      <c r="AKI195">
        <v>11659</v>
      </c>
      <c r="AKJ195">
        <v>56425.999999999993</v>
      </c>
      <c r="AKK195">
        <v>48923</v>
      </c>
      <c r="AKL195">
        <v>40275.599999999999</v>
      </c>
      <c r="AKM195">
        <v>6944.6</v>
      </c>
      <c r="AKN195">
        <v>6555.6999999999989</v>
      </c>
      <c r="AKO195">
        <v>3161.5</v>
      </c>
      <c r="AKP195">
        <v>17456.2</v>
      </c>
      <c r="AKQ195">
        <v>8663.4</v>
      </c>
      <c r="AKR195">
        <v>5887.1</v>
      </c>
      <c r="AKS195">
        <v>35037.5</v>
      </c>
      <c r="AKT195">
        <v>2450.3000000000002</v>
      </c>
      <c r="AKU195">
        <v>5622.2999999999993</v>
      </c>
      <c r="AKV195">
        <v>7199.6</v>
      </c>
      <c r="AKW195">
        <v>24106.299999999996</v>
      </c>
      <c r="AKX195">
        <v>36945.4</v>
      </c>
      <c r="AKY195">
        <v>3347.3</v>
      </c>
      <c r="AKZ195">
        <v>11013.599999999999</v>
      </c>
      <c r="ALA195">
        <v>12752.6</v>
      </c>
      <c r="ALB195">
        <v>12150.148784579</v>
      </c>
      <c r="ALC195">
        <v>57788.669871142847</v>
      </c>
      <c r="ALD195">
        <v>50352.25285834416</v>
      </c>
      <c r="ALE195">
        <v>41908.951128649744</v>
      </c>
      <c r="ALF195">
        <v>7335.5163588627111</v>
      </c>
      <c r="ALG195">
        <v>6878.4086653933864</v>
      </c>
      <c r="ALH195">
        <v>3448.9499949010456</v>
      </c>
      <c r="ALI195">
        <v>19643.838967561933</v>
      </c>
      <c r="ALJ195">
        <v>9180.0546759835743</v>
      </c>
      <c r="ALK195">
        <v>6316.2877084767297</v>
      </c>
      <c r="ALL195">
        <v>37604.892057276171</v>
      </c>
      <c r="ALM195">
        <v>2645.4167408507642</v>
      </c>
      <c r="ALN195">
        <v>5854.9278905927858</v>
      </c>
      <c r="ALO195">
        <v>7712.6342882481713</v>
      </c>
      <c r="ALP195">
        <v>24408.865958120681</v>
      </c>
      <c r="ALQ195">
        <v>38578.217263387087</v>
      </c>
      <c r="ALR195">
        <v>3536.0823332070909</v>
      </c>
      <c r="ALS195">
        <v>11558.548092047771</v>
      </c>
      <c r="ALT195">
        <v>13493.683384958998</v>
      </c>
      <c r="ALU195">
        <v>12641.297569158001</v>
      </c>
      <c r="ALV195">
        <v>59151.339742285694</v>
      </c>
      <c r="ALW195">
        <v>51781.505716688334</v>
      </c>
      <c r="ALX195">
        <v>43542.302257299496</v>
      </c>
      <c r="ALY195">
        <v>7726.4327177254236</v>
      </c>
      <c r="ALZ195">
        <v>7201.1173307867721</v>
      </c>
      <c r="AMA195">
        <v>3736.3999898020911</v>
      </c>
      <c r="AMB195">
        <v>21831.477935123869</v>
      </c>
      <c r="AMC195">
        <v>9696.7093519671471</v>
      </c>
      <c r="AMD195">
        <v>6745.4754169534581</v>
      </c>
      <c r="AME195">
        <v>40172.284114552356</v>
      </c>
      <c r="AMF195">
        <v>2840.5334817015282</v>
      </c>
      <c r="AMG195">
        <v>6087.5557811855724</v>
      </c>
      <c r="AMH195">
        <v>8225.6685764963422</v>
      </c>
      <c r="AMI195">
        <v>24711.431916241367</v>
      </c>
      <c r="AMJ195">
        <v>40211.034526774165</v>
      </c>
      <c r="AMK195">
        <v>3724.8646664141825</v>
      </c>
      <c r="AML195">
        <v>12103.49618409554</v>
      </c>
      <c r="AMM195">
        <v>14234.766769917996</v>
      </c>
      <c r="AMN195">
        <v>11659.000000000002</v>
      </c>
      <c r="AMO195">
        <v>56426.000000000007</v>
      </c>
      <c r="AMP195">
        <v>48923</v>
      </c>
      <c r="AMQ195">
        <v>40275.600000000006</v>
      </c>
      <c r="AMR195">
        <v>6944.6000000000013</v>
      </c>
      <c r="AMS195">
        <v>6555.7000000000007</v>
      </c>
      <c r="AMT195">
        <v>3161.5</v>
      </c>
      <c r="AMU195">
        <v>17456.200000000004</v>
      </c>
      <c r="AMV195">
        <v>8663.4</v>
      </c>
      <c r="AMW195">
        <v>5887.1000000000013</v>
      </c>
      <c r="AMX195">
        <v>35037.5</v>
      </c>
      <c r="AMY195">
        <v>2450.3000000000002</v>
      </c>
      <c r="AMZ195">
        <v>5622.3000000000011</v>
      </c>
      <c r="ANA195">
        <v>7199.6000000000013</v>
      </c>
      <c r="ANB195">
        <v>24106.3</v>
      </c>
      <c r="ANC195">
        <v>36945.4</v>
      </c>
      <c r="AND195">
        <v>3347.3000000000006</v>
      </c>
      <c r="ANE195">
        <v>11013.6</v>
      </c>
      <c r="ANF195">
        <v>12752.600000000002</v>
      </c>
      <c r="ANG195">
        <v>12011.112994555351</v>
      </c>
      <c r="ANH195">
        <v>58226.685287385699</v>
      </c>
      <c r="ANI195">
        <v>51229.917216267881</v>
      </c>
      <c r="ANJ195">
        <v>40091.844362272088</v>
      </c>
      <c r="ANK195">
        <v>7264.3519921234756</v>
      </c>
      <c r="ANL195">
        <v>6769.7992978990878</v>
      </c>
      <c r="ANM195">
        <v>3386.4199915867257</v>
      </c>
      <c r="ANN195">
        <v>18729.184296477197</v>
      </c>
      <c r="ANO195">
        <v>9393.6477153728974</v>
      </c>
      <c r="ANP195">
        <v>6585.0547189866038</v>
      </c>
      <c r="ANQ195">
        <v>38647.486894505695</v>
      </c>
      <c r="ANR195">
        <v>2554.1026224037614</v>
      </c>
      <c r="ANS195">
        <v>5620.523519478098</v>
      </c>
      <c r="ANT195">
        <v>7459.8715756094844</v>
      </c>
      <c r="ANU195">
        <v>23282.848830899133</v>
      </c>
      <c r="ANV195">
        <v>37950.555984588696</v>
      </c>
      <c r="ANW195">
        <v>3344.6783497917004</v>
      </c>
      <c r="ANX195">
        <v>11850.981851878823</v>
      </c>
      <c r="ANY195">
        <v>13403.51758518235</v>
      </c>
      <c r="ANZ195">
        <v>12363.225989110704</v>
      </c>
      <c r="AOA195">
        <v>60027.370574771398</v>
      </c>
      <c r="AOB195">
        <v>53536.834432535761</v>
      </c>
      <c r="AOC195">
        <v>39908.08872454417</v>
      </c>
      <c r="AOD195">
        <v>7584.1039842469499</v>
      </c>
      <c r="AOE195">
        <v>6983.8985957981758</v>
      </c>
      <c r="AOF195">
        <v>3611.3399831734509</v>
      </c>
      <c r="AOG195">
        <v>20002.168592954382</v>
      </c>
      <c r="AOH195">
        <v>10123.895430745795</v>
      </c>
      <c r="AOI195">
        <v>7283.0094379732072</v>
      </c>
      <c r="AOJ195">
        <v>42257.473789011397</v>
      </c>
      <c r="AOK195">
        <v>2657.9052448075222</v>
      </c>
      <c r="AOL195">
        <v>5618.7470389561959</v>
      </c>
      <c r="AOM195">
        <v>7720.1431512189647</v>
      </c>
      <c r="AON195">
        <v>22459.397661798259</v>
      </c>
      <c r="AOO195">
        <v>38955.711969177384</v>
      </c>
      <c r="AOP195">
        <v>3342.056699583401</v>
      </c>
      <c r="AOQ195">
        <v>12688.363703757643</v>
      </c>
      <c r="AOR195">
        <v>14054.435170364697</v>
      </c>
      <c r="AOS195">
        <v>11659</v>
      </c>
      <c r="AOT195">
        <v>56426</v>
      </c>
      <c r="AOU195">
        <v>48923</v>
      </c>
      <c r="AOV195">
        <v>40275.599999999991</v>
      </c>
      <c r="AOW195">
        <v>6944.6</v>
      </c>
      <c r="AOX195">
        <v>6555.6999999999989</v>
      </c>
      <c r="AOY195">
        <v>3161.5</v>
      </c>
      <c r="AOZ195">
        <v>17456.2</v>
      </c>
      <c r="APA195">
        <v>8663.3999999999978</v>
      </c>
      <c r="APB195">
        <v>5887.1</v>
      </c>
      <c r="APC195">
        <v>35037.5</v>
      </c>
      <c r="APD195">
        <v>2450.3000000000002</v>
      </c>
      <c r="APE195">
        <v>5622.3</v>
      </c>
      <c r="APF195">
        <v>7199.6</v>
      </c>
      <c r="APG195">
        <v>24106.299999999996</v>
      </c>
      <c r="APH195">
        <v>36945.4</v>
      </c>
      <c r="API195">
        <v>3347.3</v>
      </c>
      <c r="APJ195">
        <v>11013.6</v>
      </c>
      <c r="APK195">
        <v>12752.6</v>
      </c>
      <c r="APL195">
        <v>12082.215451245665</v>
      </c>
      <c r="APM195">
        <v>57605.461537809511</v>
      </c>
      <c r="APN195">
        <v>50230.669525010831</v>
      </c>
      <c r="APO195">
        <v>41687.992795316415</v>
      </c>
      <c r="APP195">
        <v>7299.2830255293793</v>
      </c>
      <c r="APQ195">
        <v>6820.01699872672</v>
      </c>
      <c r="APR195">
        <v>3420.8583282343789</v>
      </c>
      <c r="APS195">
        <v>19501.563967561935</v>
      </c>
      <c r="APT195">
        <v>9175.6880093169075</v>
      </c>
      <c r="APU195">
        <v>6304.9377084767293</v>
      </c>
      <c r="APV195">
        <v>37533.258723942839</v>
      </c>
      <c r="APW195">
        <v>2619.0750741840975</v>
      </c>
      <c r="APX195">
        <v>5810.6862239261191</v>
      </c>
      <c r="APY195">
        <v>7628.5009549148381</v>
      </c>
      <c r="APZ195">
        <v>24226.132624787351</v>
      </c>
      <c r="AQA195">
        <v>38337.800596720423</v>
      </c>
      <c r="AQB195">
        <v>3503.6323332070915</v>
      </c>
      <c r="AQC195">
        <v>11565.414758714438</v>
      </c>
      <c r="AQD195">
        <v>13479.558384958998</v>
      </c>
      <c r="AQE195">
        <v>12505.430902491335</v>
      </c>
      <c r="AQF195">
        <v>58784.923075619023</v>
      </c>
      <c r="AQG195">
        <v>51538.339050021663</v>
      </c>
      <c r="AQH195">
        <v>43100.385590632824</v>
      </c>
      <c r="AQI195">
        <v>7653.9660510587573</v>
      </c>
      <c r="AQJ195">
        <v>7084.3339974534392</v>
      </c>
      <c r="AQK195">
        <v>3680.2166564687577</v>
      </c>
      <c r="AQL195">
        <v>21546.927935123866</v>
      </c>
      <c r="AQM195">
        <v>9687.9760186338135</v>
      </c>
      <c r="AQN195">
        <v>6722.7754169534583</v>
      </c>
      <c r="AQO195">
        <v>40029.017447885693</v>
      </c>
      <c r="AQP195">
        <v>2787.8501483681948</v>
      </c>
      <c r="AQQ195">
        <v>5999.0724478522397</v>
      </c>
      <c r="AQR195">
        <v>8057.4019098296758</v>
      </c>
      <c r="AQS195">
        <v>24345.9652495747</v>
      </c>
      <c r="AQT195">
        <v>39730.201193440837</v>
      </c>
      <c r="AQU195">
        <v>3659.9646664141824</v>
      </c>
      <c r="AQV195">
        <v>12117.229517428874</v>
      </c>
      <c r="AQW195">
        <v>14206.516769917998</v>
      </c>
      <c r="AQX195">
        <v>11659</v>
      </c>
      <c r="AQY195">
        <v>56426</v>
      </c>
      <c r="AQZ195">
        <v>48923</v>
      </c>
      <c r="ARA195">
        <v>40275.599999999991</v>
      </c>
      <c r="ARB195">
        <v>6944.6</v>
      </c>
      <c r="ARC195">
        <v>6555.6999999999989</v>
      </c>
      <c r="ARD195">
        <v>3161.5</v>
      </c>
      <c r="ARE195">
        <v>17456.2</v>
      </c>
      <c r="ARF195">
        <v>8663.3999999999978</v>
      </c>
      <c r="ARG195">
        <v>5887.1</v>
      </c>
      <c r="ARH195">
        <v>35037.5</v>
      </c>
      <c r="ARI195">
        <v>2450.3000000000002</v>
      </c>
      <c r="ARJ195">
        <v>5622.3</v>
      </c>
      <c r="ARK195">
        <v>7199.6</v>
      </c>
      <c r="ARL195">
        <v>24106.299999999996</v>
      </c>
      <c r="ARM195">
        <v>36945.4</v>
      </c>
      <c r="ARN195">
        <v>3347.3</v>
      </c>
      <c r="ARO195">
        <v>11013.6</v>
      </c>
      <c r="ARP195">
        <v>12752.6</v>
      </c>
      <c r="ARQ195">
        <v>12038.841362811418</v>
      </c>
      <c r="ARR195">
        <v>56550.434134452378</v>
      </c>
      <c r="ARS195">
        <v>48853.229881252701</v>
      </c>
      <c r="ART195">
        <v>43121.779448829104</v>
      </c>
      <c r="ARU195">
        <v>7272.6957563823453</v>
      </c>
      <c r="ARV195">
        <v>6770.1604996816795</v>
      </c>
      <c r="ARW195">
        <v>3408.7333320585949</v>
      </c>
      <c r="ARX195">
        <v>20130.109741890483</v>
      </c>
      <c r="ARY195">
        <v>8916.134502329227</v>
      </c>
      <c r="ARZ195">
        <v>5960.7719271191827</v>
      </c>
      <c r="ASA195">
        <v>36115.364680985702</v>
      </c>
      <c r="ASB195">
        <v>2645.4125185460243</v>
      </c>
      <c r="ASC195">
        <v>5948.4278059815297</v>
      </c>
      <c r="ASD195">
        <v>7667.7502387287095</v>
      </c>
      <c r="ASE195">
        <v>24977.183156196839</v>
      </c>
      <c r="ASF195">
        <v>38340.775149180103</v>
      </c>
      <c r="ASG195">
        <v>3627.1330833017728</v>
      </c>
      <c r="ASH195">
        <v>11248.591189678609</v>
      </c>
      <c r="ASI195">
        <v>13541.22084623975</v>
      </c>
      <c r="ASJ195">
        <v>12418.682725622832</v>
      </c>
      <c r="ASK195">
        <v>56674.868268904756</v>
      </c>
      <c r="ASL195">
        <v>48783.459762505416</v>
      </c>
      <c r="ASM195">
        <v>45967.958897658202</v>
      </c>
      <c r="ASN195">
        <v>7600.7915127646893</v>
      </c>
      <c r="ASO195">
        <v>6984.6209993633602</v>
      </c>
      <c r="ASP195">
        <v>3655.9666641171893</v>
      </c>
      <c r="ASQ195">
        <v>22804.019483780965</v>
      </c>
      <c r="ASR195">
        <v>9168.8690046584525</v>
      </c>
      <c r="ASS195">
        <v>6034.443854238365</v>
      </c>
      <c r="AST195">
        <v>37193.229361971418</v>
      </c>
      <c r="ASU195">
        <v>2840.5250370920485</v>
      </c>
      <c r="ASV195">
        <v>6274.5556119630601</v>
      </c>
      <c r="ASW195">
        <v>8135.9004774574187</v>
      </c>
      <c r="ASX195">
        <v>25848.066312393676</v>
      </c>
      <c r="ASY195">
        <v>39736.150298360204</v>
      </c>
      <c r="ASZ195">
        <v>3906.9661666035454</v>
      </c>
      <c r="ATA195">
        <v>11483.582379357218</v>
      </c>
      <c r="ATB195">
        <v>14329.8416924795</v>
      </c>
      <c r="ATC195">
        <v>11659</v>
      </c>
      <c r="ATD195">
        <v>56426</v>
      </c>
      <c r="ATE195">
        <v>48923</v>
      </c>
      <c r="ATF195">
        <v>40275.599999999991</v>
      </c>
      <c r="ATG195">
        <v>6944.6</v>
      </c>
      <c r="ATH195">
        <v>6555.6999999999989</v>
      </c>
      <c r="ATI195">
        <v>3161.5</v>
      </c>
      <c r="ATJ195">
        <v>17456.2</v>
      </c>
      <c r="ATK195">
        <v>8663.3999999999978</v>
      </c>
      <c r="ATL195">
        <v>5887.1</v>
      </c>
      <c r="ATM195">
        <v>35037.5</v>
      </c>
      <c r="ATN195">
        <v>2450.3000000000002</v>
      </c>
      <c r="ATO195">
        <v>5622.3</v>
      </c>
      <c r="ATP195">
        <v>7199.6</v>
      </c>
      <c r="ATQ195">
        <v>24106.299999999996</v>
      </c>
      <c r="ATR195">
        <v>36945.4</v>
      </c>
      <c r="ATS195">
        <v>3347.3</v>
      </c>
      <c r="ATT195">
        <v>11013.6</v>
      </c>
      <c r="ATU195">
        <v>12752.6</v>
      </c>
      <c r="ATV195">
        <v>12242.641362811417</v>
      </c>
      <c r="ATW195">
        <v>57100.059134452378</v>
      </c>
      <c r="ATX195">
        <v>49217.979881252701</v>
      </c>
      <c r="ATY195">
        <v>43784.654448829104</v>
      </c>
      <c r="ATZ195">
        <v>7381.3957563823442</v>
      </c>
      <c r="AUA195">
        <v>6945.3354996816797</v>
      </c>
      <c r="AUB195">
        <v>3493.0083320585945</v>
      </c>
      <c r="AUC195">
        <v>20556.934741890484</v>
      </c>
      <c r="AUD195">
        <v>8929.2345023292273</v>
      </c>
      <c r="AUE195">
        <v>5994.8219271191829</v>
      </c>
      <c r="AUF195">
        <v>36330.264680985711</v>
      </c>
      <c r="AUG195">
        <v>2724.4375185460244</v>
      </c>
      <c r="AUH195">
        <v>6081.15280598153</v>
      </c>
      <c r="AUI195">
        <v>7920.1502387287092</v>
      </c>
      <c r="AUJ195">
        <v>25525.383156196836</v>
      </c>
      <c r="AUK195">
        <v>39062.025149180103</v>
      </c>
      <c r="AUL195">
        <v>3724.4830833017731</v>
      </c>
      <c r="AUM195">
        <v>11227.991189678611</v>
      </c>
      <c r="AUN195">
        <v>13583.59584623975</v>
      </c>
      <c r="AUO195">
        <v>12826.282725622834</v>
      </c>
      <c r="AUP195">
        <v>57774.118268904756</v>
      </c>
      <c r="AUQ195">
        <v>49512.959762505416</v>
      </c>
      <c r="AUR195">
        <v>47293.708897658202</v>
      </c>
      <c r="AUS195">
        <v>7818.1915127646889</v>
      </c>
      <c r="AUT195">
        <v>7334.9709993633596</v>
      </c>
      <c r="AUU195">
        <v>3824.5166641171895</v>
      </c>
      <c r="AUV195">
        <v>23657.669483780963</v>
      </c>
      <c r="AUW195">
        <v>9195.0690046584532</v>
      </c>
      <c r="AUX195">
        <v>6102.5438542383645</v>
      </c>
      <c r="AUY195">
        <v>37623.029361971421</v>
      </c>
      <c r="AUZ195">
        <v>2998.5750370920487</v>
      </c>
      <c r="AVA195">
        <v>6540.0056119630599</v>
      </c>
      <c r="AVB195">
        <v>8640.7004774574198</v>
      </c>
      <c r="AVC195">
        <v>26944.466312393673</v>
      </c>
      <c r="AVD195">
        <v>41178.650298360204</v>
      </c>
      <c r="AVE195">
        <v>4101.6661666035452</v>
      </c>
      <c r="AVF195">
        <v>11442.382379357219</v>
      </c>
      <c r="AVG195">
        <v>14414.5916924795</v>
      </c>
    </row>
    <row r="196" spans="1:1255" x14ac:dyDescent="0.25">
      <c r="A196" s="1" t="s">
        <v>236</v>
      </c>
      <c r="B196">
        <v>10817.4</v>
      </c>
      <c r="C196">
        <v>51421.5</v>
      </c>
      <c r="D196">
        <v>43029</v>
      </c>
      <c r="E196">
        <v>36142.400000000001</v>
      </c>
      <c r="F196">
        <v>6260.7</v>
      </c>
      <c r="G196">
        <v>5764.8</v>
      </c>
      <c r="H196">
        <v>2907.7</v>
      </c>
      <c r="I196">
        <v>15927.5</v>
      </c>
      <c r="J196">
        <v>7080.5</v>
      </c>
      <c r="K196">
        <v>5630.8</v>
      </c>
      <c r="L196">
        <v>33006.199999999997</v>
      </c>
      <c r="M196">
        <v>2272.5</v>
      </c>
      <c r="N196">
        <v>5164.8999999999996</v>
      </c>
      <c r="O196">
        <v>6605</v>
      </c>
      <c r="P196">
        <v>20784.100000000002</v>
      </c>
      <c r="Q196">
        <v>34747.1</v>
      </c>
      <c r="R196">
        <v>3110</v>
      </c>
      <c r="S196">
        <v>10214.799999999999</v>
      </c>
      <c r="T196">
        <v>11650.9</v>
      </c>
      <c r="U196">
        <v>11016.617279860911</v>
      </c>
      <c r="V196">
        <v>52059.101496774587</v>
      </c>
      <c r="W196">
        <v>44788.403647581072</v>
      </c>
      <c r="X196">
        <v>35925.529609015182</v>
      </c>
      <c r="Y196">
        <v>6477.2635809647836</v>
      </c>
      <c r="Z196">
        <v>5918.341618211005</v>
      </c>
      <c r="AA196">
        <v>3096.4607543690745</v>
      </c>
      <c r="AB196">
        <v>17072.514663956121</v>
      </c>
      <c r="AC196">
        <v>7534.918145648352</v>
      </c>
      <c r="AD196">
        <v>6140.269943334446</v>
      </c>
      <c r="AE196">
        <v>35430.995395995284</v>
      </c>
      <c r="AF196">
        <v>2346.3258277670375</v>
      </c>
      <c r="AG196">
        <v>5147.7519817166976</v>
      </c>
      <c r="AH196">
        <v>6814.0942327261691</v>
      </c>
      <c r="AI196">
        <v>20174.577746146169</v>
      </c>
      <c r="AJ196">
        <v>35245.905023452062</v>
      </c>
      <c r="AK196">
        <v>3091.7882327859506</v>
      </c>
      <c r="AL196">
        <v>10837.897500820038</v>
      </c>
      <c r="AM196">
        <v>12289.635807913059</v>
      </c>
      <c r="AN196">
        <v>11215.834559721825</v>
      </c>
      <c r="AO196">
        <v>52696.702993549174</v>
      </c>
      <c r="AP196">
        <v>46547.807295162136</v>
      </c>
      <c r="AQ196">
        <v>35708.659218030356</v>
      </c>
      <c r="AR196">
        <v>6693.8271619295665</v>
      </c>
      <c r="AS196">
        <v>6071.8832364220107</v>
      </c>
      <c r="AT196">
        <v>3285.2215087381492</v>
      </c>
      <c r="AU196">
        <v>18217.529327912245</v>
      </c>
      <c r="AV196">
        <v>7989.3362912967041</v>
      </c>
      <c r="AW196">
        <v>6649.7398866688927</v>
      </c>
      <c r="AX196">
        <v>37855.79079199057</v>
      </c>
      <c r="AY196">
        <v>2420.1516555340745</v>
      </c>
      <c r="AZ196">
        <v>5130.6039634333965</v>
      </c>
      <c r="BA196">
        <v>7023.1884654523392</v>
      </c>
      <c r="BB196">
        <v>19565.05549229234</v>
      </c>
      <c r="BC196">
        <v>35744.710046904125</v>
      </c>
      <c r="BD196">
        <v>3073.5764655719013</v>
      </c>
      <c r="BE196">
        <v>11460.995001640076</v>
      </c>
      <c r="BF196">
        <v>12928.37161582612</v>
      </c>
      <c r="BG196">
        <v>10817.4</v>
      </c>
      <c r="BH196">
        <v>51421.5</v>
      </c>
      <c r="BI196">
        <v>43029</v>
      </c>
      <c r="BJ196">
        <v>36142.400000000001</v>
      </c>
      <c r="BK196">
        <v>6260.7</v>
      </c>
      <c r="BL196">
        <v>5764.8</v>
      </c>
      <c r="BM196">
        <v>2907.7</v>
      </c>
      <c r="BN196">
        <v>15927.5</v>
      </c>
      <c r="BO196">
        <v>7080.5</v>
      </c>
      <c r="BP196">
        <v>5630.8</v>
      </c>
      <c r="BQ196">
        <v>33006.199999999997</v>
      </c>
      <c r="BR196">
        <v>2272.5</v>
      </c>
      <c r="BS196">
        <v>5164.8999999999996</v>
      </c>
      <c r="BT196">
        <v>6605</v>
      </c>
      <c r="BU196">
        <v>20784.100000000002</v>
      </c>
      <c r="BV196">
        <v>34747.1</v>
      </c>
      <c r="BW196">
        <v>3110</v>
      </c>
      <c r="BX196">
        <v>10214.799999999999</v>
      </c>
      <c r="BY196">
        <v>11650.9</v>
      </c>
      <c r="BZ196">
        <v>11013.5</v>
      </c>
      <c r="CA196">
        <v>50710.7</v>
      </c>
      <c r="CB196">
        <v>42202</v>
      </c>
      <c r="CC196">
        <v>38445.35</v>
      </c>
      <c r="CD196">
        <v>6454.7</v>
      </c>
      <c r="CE196">
        <v>5869.6</v>
      </c>
      <c r="CF196">
        <v>3085.6499999999996</v>
      </c>
      <c r="CG196">
        <v>18196.95</v>
      </c>
      <c r="CH196">
        <v>7186.45</v>
      </c>
      <c r="CI196">
        <v>5500.9</v>
      </c>
      <c r="CJ196">
        <v>32894.75</v>
      </c>
      <c r="CK196">
        <v>2425.5500000000002</v>
      </c>
      <c r="CL196">
        <v>5445.7</v>
      </c>
      <c r="CM196">
        <v>6962.95</v>
      </c>
      <c r="CN196">
        <v>21557.4</v>
      </c>
      <c r="CO196">
        <v>35696.550000000003</v>
      </c>
      <c r="CP196">
        <v>3356.65</v>
      </c>
      <c r="CQ196">
        <v>10283.4</v>
      </c>
      <c r="CR196">
        <v>12295.099999999999</v>
      </c>
      <c r="CS196">
        <v>11209.6</v>
      </c>
      <c r="CT196">
        <v>49999.9</v>
      </c>
      <c r="CU196">
        <v>41375</v>
      </c>
      <c r="CV196">
        <v>40748.299999999996</v>
      </c>
      <c r="CW196">
        <v>6648.7</v>
      </c>
      <c r="CX196">
        <v>5974.4</v>
      </c>
      <c r="CY196">
        <v>3263.6</v>
      </c>
      <c r="CZ196">
        <v>20466.400000000001</v>
      </c>
      <c r="DA196">
        <v>7292.4</v>
      </c>
      <c r="DB196">
        <v>5371</v>
      </c>
      <c r="DC196">
        <v>32783.300000000003</v>
      </c>
      <c r="DD196">
        <v>2578.6000000000004</v>
      </c>
      <c r="DE196">
        <v>5726.5</v>
      </c>
      <c r="DF196">
        <v>7320.9</v>
      </c>
      <c r="DG196">
        <v>22330.7</v>
      </c>
      <c r="DH196">
        <v>36646</v>
      </c>
      <c r="DI196">
        <v>3603.3</v>
      </c>
      <c r="DJ196">
        <v>10352</v>
      </c>
      <c r="DK196">
        <v>12939.3</v>
      </c>
      <c r="DL196">
        <v>10817.4</v>
      </c>
      <c r="DM196">
        <v>51421.5</v>
      </c>
      <c r="DN196">
        <v>43029</v>
      </c>
      <c r="DO196">
        <v>36142.400000000001</v>
      </c>
      <c r="DP196">
        <v>6260.7</v>
      </c>
      <c r="DQ196">
        <v>5764.8</v>
      </c>
      <c r="DR196">
        <v>2907.7</v>
      </c>
      <c r="DS196">
        <v>15927.5</v>
      </c>
      <c r="DT196">
        <v>7080.5</v>
      </c>
      <c r="DU196">
        <v>5630.8</v>
      </c>
      <c r="DV196">
        <v>33006.199999999997</v>
      </c>
      <c r="DW196">
        <v>2272.5</v>
      </c>
      <c r="DX196">
        <v>5164.8999999999996</v>
      </c>
      <c r="DY196">
        <v>6605</v>
      </c>
      <c r="DZ196">
        <v>20784.100000000002</v>
      </c>
      <c r="EA196">
        <v>34747.1</v>
      </c>
      <c r="EB196">
        <v>3110</v>
      </c>
      <c r="EC196">
        <v>10214.799999999999</v>
      </c>
      <c r="ED196">
        <v>11650.9</v>
      </c>
      <c r="EE196">
        <v>11355.599999999999</v>
      </c>
      <c r="EF196">
        <v>51360.45</v>
      </c>
      <c r="EG196">
        <v>42574.5</v>
      </c>
      <c r="EH196">
        <v>39396.649999999994</v>
      </c>
      <c r="EI196">
        <v>6639.6</v>
      </c>
      <c r="EJ196">
        <v>6125.9500000000007</v>
      </c>
      <c r="EK196">
        <v>3229.35</v>
      </c>
      <c r="EL196">
        <v>18877.650000000001</v>
      </c>
      <c r="EM196">
        <v>7201.95</v>
      </c>
      <c r="EN196">
        <v>5517</v>
      </c>
      <c r="EO196">
        <v>33293.199999999997</v>
      </c>
      <c r="EP196">
        <v>2550.6499999999996</v>
      </c>
      <c r="EQ196">
        <v>5680.5499999999993</v>
      </c>
      <c r="ER196">
        <v>7361.65</v>
      </c>
      <c r="ES196">
        <v>22472.050000000003</v>
      </c>
      <c r="ET196">
        <v>36773.5</v>
      </c>
      <c r="EU196">
        <v>3499.8</v>
      </c>
      <c r="EV196">
        <v>10213.5</v>
      </c>
      <c r="EW196">
        <v>12345.15</v>
      </c>
      <c r="EX196">
        <v>11893.8</v>
      </c>
      <c r="EY196">
        <v>51299.4</v>
      </c>
      <c r="EZ196">
        <v>42120</v>
      </c>
      <c r="FA196">
        <v>42650.899999999994</v>
      </c>
      <c r="FB196">
        <v>7018.5</v>
      </c>
      <c r="FC196">
        <v>6487.1</v>
      </c>
      <c r="FD196">
        <v>3551</v>
      </c>
      <c r="FE196">
        <v>21827.8</v>
      </c>
      <c r="FF196">
        <v>7323.4</v>
      </c>
      <c r="FG196">
        <v>5403.2</v>
      </c>
      <c r="FH196">
        <v>33580.199999999997</v>
      </c>
      <c r="FI196">
        <v>2828.7999999999997</v>
      </c>
      <c r="FJ196">
        <v>6196.2</v>
      </c>
      <c r="FK196">
        <v>8118.3</v>
      </c>
      <c r="FL196">
        <v>24160</v>
      </c>
      <c r="FM196">
        <v>38799.9</v>
      </c>
      <c r="FN196">
        <v>3889.6</v>
      </c>
      <c r="FO196">
        <v>10212.200000000001</v>
      </c>
      <c r="FP196">
        <v>13039.4</v>
      </c>
      <c r="FQ196">
        <v>10817.399999999998</v>
      </c>
      <c r="FR196">
        <v>51421.5</v>
      </c>
      <c r="FS196">
        <v>43029</v>
      </c>
      <c r="FT196">
        <v>36142.400000000001</v>
      </c>
      <c r="FU196">
        <v>6260.6999999999989</v>
      </c>
      <c r="FV196">
        <v>5764.8</v>
      </c>
      <c r="FW196">
        <v>2907.6999999999994</v>
      </c>
      <c r="FX196">
        <v>15927.5</v>
      </c>
      <c r="FY196">
        <v>7080.5</v>
      </c>
      <c r="FZ196">
        <v>5630.8</v>
      </c>
      <c r="GA196">
        <v>33006.199999999997</v>
      </c>
      <c r="GB196">
        <v>2272.5</v>
      </c>
      <c r="GC196">
        <v>5164.8999999999996</v>
      </c>
      <c r="GD196">
        <v>6605</v>
      </c>
      <c r="GE196">
        <v>20784.099999999999</v>
      </c>
      <c r="GF196">
        <v>34747.099999999991</v>
      </c>
      <c r="GG196">
        <v>3110</v>
      </c>
      <c r="GH196">
        <v>10214.799999999999</v>
      </c>
      <c r="GI196">
        <v>11650.899999999998</v>
      </c>
      <c r="GJ196">
        <v>11128.572426620303</v>
      </c>
      <c r="GK196">
        <v>51376.750498924855</v>
      </c>
      <c r="GL196">
        <v>43188.301215860352</v>
      </c>
      <c r="GM196">
        <v>37922.509869671725</v>
      </c>
      <c r="GN196">
        <v>6523.8545269882616</v>
      </c>
      <c r="GO196">
        <v>5971.2972060703341</v>
      </c>
      <c r="GP196">
        <v>3137.1535847896912</v>
      </c>
      <c r="GQ196">
        <v>18049.038221318708</v>
      </c>
      <c r="GR196">
        <v>7307.7727152161169</v>
      </c>
      <c r="GS196">
        <v>5719.3899811114825</v>
      </c>
      <c r="GT196">
        <v>33872.981798665089</v>
      </c>
      <c r="GU196">
        <v>2440.8419425890124</v>
      </c>
      <c r="GV196">
        <v>5424.6673272388989</v>
      </c>
      <c r="GW196">
        <v>7046.2314109087238</v>
      </c>
      <c r="GX196">
        <v>21401.342582048725</v>
      </c>
      <c r="GY196">
        <v>35905.318341150683</v>
      </c>
      <c r="GZ196">
        <v>3316.0794109286508</v>
      </c>
      <c r="HA196">
        <v>10444.932500273346</v>
      </c>
      <c r="HB196">
        <v>12309.96193597102</v>
      </c>
      <c r="HC196">
        <v>11439.744853240607</v>
      </c>
      <c r="HD196">
        <v>51332.000997849718</v>
      </c>
      <c r="HE196">
        <v>43347.602431720712</v>
      </c>
      <c r="HF196">
        <v>39702.619739343449</v>
      </c>
      <c r="HG196">
        <v>6787.0090539765224</v>
      </c>
      <c r="HH196">
        <v>6177.7944121406699</v>
      </c>
      <c r="HI196">
        <v>3366.6071695793826</v>
      </c>
      <c r="HJ196">
        <v>20170.576442637415</v>
      </c>
      <c r="HK196">
        <v>7535.0454304322338</v>
      </c>
      <c r="HL196">
        <v>5807.9799622229639</v>
      </c>
      <c r="HM196">
        <v>34739.763597330188</v>
      </c>
      <c r="HN196">
        <v>2609.1838851780249</v>
      </c>
      <c r="HO196">
        <v>5684.4346544777991</v>
      </c>
      <c r="HP196">
        <v>7487.4628218174457</v>
      </c>
      <c r="HQ196">
        <v>22018.585164097447</v>
      </c>
      <c r="HR196">
        <v>37063.536682301376</v>
      </c>
      <c r="HS196">
        <v>3522.1588218573002</v>
      </c>
      <c r="HT196">
        <v>10675.065000546692</v>
      </c>
      <c r="HU196">
        <v>12969.023871942039</v>
      </c>
      <c r="HV196">
        <v>10817.400000000001</v>
      </c>
      <c r="HW196">
        <v>51421.5</v>
      </c>
      <c r="HX196">
        <v>43029</v>
      </c>
      <c r="HY196">
        <v>36142.400000000009</v>
      </c>
      <c r="HZ196">
        <v>6260.7000000000007</v>
      </c>
      <c r="IA196">
        <v>5764.8000000000011</v>
      </c>
      <c r="IB196">
        <v>2907.7000000000003</v>
      </c>
      <c r="IC196">
        <v>15927.5</v>
      </c>
      <c r="ID196">
        <v>7080.5</v>
      </c>
      <c r="IE196">
        <v>5630.8000000000011</v>
      </c>
      <c r="IF196">
        <v>33006.199999999997</v>
      </c>
      <c r="IG196">
        <v>2272.5</v>
      </c>
      <c r="IH196">
        <v>5164.9000000000005</v>
      </c>
      <c r="II196">
        <v>6605.0000000000009</v>
      </c>
      <c r="IJ196">
        <v>20784.100000000006</v>
      </c>
      <c r="IK196">
        <v>34747.100000000006</v>
      </c>
      <c r="IL196">
        <v>3110.0000000000005</v>
      </c>
      <c r="IM196">
        <v>10214.800000000001</v>
      </c>
      <c r="IN196">
        <v>11650.9</v>
      </c>
      <c r="IO196">
        <v>11013.188272013909</v>
      </c>
      <c r="IP196">
        <v>50575.859850322544</v>
      </c>
      <c r="IQ196">
        <v>41943.359635241897</v>
      </c>
      <c r="IR196">
        <v>38697.332039098481</v>
      </c>
      <c r="IS196">
        <v>6452.4436419035219</v>
      </c>
      <c r="IT196">
        <v>5864.7258381789006</v>
      </c>
      <c r="IU196">
        <v>3084.568924563092</v>
      </c>
      <c r="IV196">
        <v>18309.393533604391</v>
      </c>
      <c r="IW196">
        <v>7151.603185435165</v>
      </c>
      <c r="IX196">
        <v>5436.9630056665555</v>
      </c>
      <c r="IY196">
        <v>32641.125460400479</v>
      </c>
      <c r="IZ196">
        <v>2433.4724172232968</v>
      </c>
      <c r="JA196">
        <v>5475.4948018283303</v>
      </c>
      <c r="JB196">
        <v>6977.8355767273843</v>
      </c>
      <c r="JC196">
        <v>21695.682225385386</v>
      </c>
      <c r="JD196">
        <v>35741.614497654802</v>
      </c>
      <c r="JE196">
        <v>3383.1361767214053</v>
      </c>
      <c r="JF196">
        <v>10227.950249917996</v>
      </c>
      <c r="JG196">
        <v>12295.646419208693</v>
      </c>
      <c r="JH196">
        <v>11208.976544027819</v>
      </c>
      <c r="JI196">
        <v>49730.219700645088</v>
      </c>
      <c r="JJ196">
        <v>40857.719270483794</v>
      </c>
      <c r="JK196">
        <v>41252.26407819696</v>
      </c>
      <c r="JL196">
        <v>6644.187283807044</v>
      </c>
      <c r="JM196">
        <v>5964.6516763577993</v>
      </c>
      <c r="JN196">
        <v>3261.437849126185</v>
      </c>
      <c r="JO196">
        <v>20691.287067208781</v>
      </c>
      <c r="JP196">
        <v>7222.7063708703299</v>
      </c>
      <c r="JQ196">
        <v>5243.1260113331109</v>
      </c>
      <c r="JR196">
        <v>32276.050920800946</v>
      </c>
      <c r="JS196">
        <v>2594.4448344465932</v>
      </c>
      <c r="JT196">
        <v>5786.089603656661</v>
      </c>
      <c r="JU196">
        <v>7350.6711534547667</v>
      </c>
      <c r="JV196">
        <v>22607.26445077077</v>
      </c>
      <c r="JW196">
        <v>36736.128995309591</v>
      </c>
      <c r="JX196">
        <v>3656.2723534428105</v>
      </c>
      <c r="JY196">
        <v>10241.100499835993</v>
      </c>
      <c r="JZ196">
        <v>12940.392838417387</v>
      </c>
      <c r="KA196">
        <v>10817.4</v>
      </c>
      <c r="KB196">
        <v>51421.5</v>
      </c>
      <c r="KC196">
        <v>43029</v>
      </c>
      <c r="KD196">
        <v>36142.400000000001</v>
      </c>
      <c r="KE196">
        <v>6260.6999999999989</v>
      </c>
      <c r="KF196">
        <v>5764.7999999999993</v>
      </c>
      <c r="KG196">
        <v>2907.7</v>
      </c>
      <c r="KH196">
        <v>15927.499999999998</v>
      </c>
      <c r="KI196">
        <v>7080.5</v>
      </c>
      <c r="KJ196">
        <v>5630.8</v>
      </c>
      <c r="KK196">
        <v>33006.199999999997</v>
      </c>
      <c r="KL196">
        <v>2272.5</v>
      </c>
      <c r="KM196">
        <v>5164.8999999999996</v>
      </c>
      <c r="KN196">
        <v>6605</v>
      </c>
      <c r="KO196">
        <v>20784.100000000002</v>
      </c>
      <c r="KP196">
        <v>34747.099999999991</v>
      </c>
      <c r="KQ196">
        <v>3109.9999999999995</v>
      </c>
      <c r="KR196">
        <v>10214.799999999999</v>
      </c>
      <c r="KS196">
        <v>11650.9</v>
      </c>
      <c r="KT196">
        <v>11014.53909328697</v>
      </c>
      <c r="KU196">
        <v>51160.167165591527</v>
      </c>
      <c r="KV196">
        <v>43064.134549193688</v>
      </c>
      <c r="KW196">
        <v>37605.409869671726</v>
      </c>
      <c r="KX196">
        <v>6462.2211936549274</v>
      </c>
      <c r="KY196">
        <v>5885.8472060703352</v>
      </c>
      <c r="KZ196">
        <v>3089.2535847896906</v>
      </c>
      <c r="LA196">
        <v>17822.138221318706</v>
      </c>
      <c r="LB196">
        <v>7302.60604854945</v>
      </c>
      <c r="LC196">
        <v>5714.0233144448148</v>
      </c>
      <c r="LD196">
        <v>33740.165131998423</v>
      </c>
      <c r="LE196">
        <v>2399.1419425890126</v>
      </c>
      <c r="LF196">
        <v>5346.3839939055651</v>
      </c>
      <c r="LG196">
        <v>6913.3314109087223</v>
      </c>
      <c r="LH196">
        <v>21096.45924871539</v>
      </c>
      <c r="LI196">
        <v>35546.335007817353</v>
      </c>
      <c r="LJ196">
        <v>3268.3627442619832</v>
      </c>
      <c r="LK196">
        <v>10468.232500273345</v>
      </c>
      <c r="LL196">
        <v>12293.278602637685</v>
      </c>
      <c r="LM196">
        <v>11211.678186573941</v>
      </c>
      <c r="LN196">
        <v>50898.834331183054</v>
      </c>
      <c r="LO196">
        <v>43099.269098387376</v>
      </c>
      <c r="LP196">
        <v>39068.419739343444</v>
      </c>
      <c r="LQ196">
        <v>6663.7423873098551</v>
      </c>
      <c r="LR196">
        <v>6006.8944121406694</v>
      </c>
      <c r="LS196">
        <v>3270.8071695793828</v>
      </c>
      <c r="LT196">
        <v>19716.776442637412</v>
      </c>
      <c r="LU196">
        <v>7524.7120970989008</v>
      </c>
      <c r="LV196">
        <v>5797.2466288896303</v>
      </c>
      <c r="LW196">
        <v>34474.130263996856</v>
      </c>
      <c r="LX196">
        <v>2525.7838851780252</v>
      </c>
      <c r="LY196">
        <v>5527.8679878111325</v>
      </c>
      <c r="LZ196">
        <v>7221.6628218174455</v>
      </c>
      <c r="MA196">
        <v>21408.818497430781</v>
      </c>
      <c r="MB196">
        <v>36345.570015634701</v>
      </c>
      <c r="MC196">
        <v>3426.7254885239668</v>
      </c>
      <c r="MD196">
        <v>10721.665000546691</v>
      </c>
      <c r="ME196">
        <v>12935.657205275373</v>
      </c>
      <c r="MF196">
        <v>10817.4</v>
      </c>
      <c r="MG196">
        <v>51421.5</v>
      </c>
      <c r="MH196">
        <v>43029</v>
      </c>
      <c r="MI196">
        <v>36142.400000000001</v>
      </c>
      <c r="MJ196">
        <v>6260.7</v>
      </c>
      <c r="MK196">
        <v>5764.8</v>
      </c>
      <c r="ML196">
        <v>2907.7</v>
      </c>
      <c r="MM196">
        <v>15927.5</v>
      </c>
      <c r="MN196">
        <v>7080.5</v>
      </c>
      <c r="MO196">
        <v>5630.8</v>
      </c>
      <c r="MP196">
        <v>33006.199999999997</v>
      </c>
      <c r="MQ196">
        <v>2272.5</v>
      </c>
      <c r="MR196">
        <v>5164.8999999999996</v>
      </c>
      <c r="MS196">
        <v>6605</v>
      </c>
      <c r="MT196">
        <v>20784.100000000002</v>
      </c>
      <c r="MU196">
        <v>34747.1</v>
      </c>
      <c r="MV196">
        <v>3110</v>
      </c>
      <c r="MW196">
        <v>10214.799999999999</v>
      </c>
      <c r="MX196">
        <v>11650.9</v>
      </c>
      <c r="MY196">
        <v>11015.058639930456</v>
      </c>
      <c r="MZ196">
        <v>51384.900748387292</v>
      </c>
      <c r="NA196">
        <v>43495.201823790536</v>
      </c>
      <c r="NB196">
        <v>37185.439804507594</v>
      </c>
      <c r="NC196">
        <v>6465.9817904823922</v>
      </c>
      <c r="ND196">
        <v>5893.9708091055027</v>
      </c>
      <c r="NE196">
        <v>3091.0553771845371</v>
      </c>
      <c r="NF196">
        <v>17634.732331978063</v>
      </c>
      <c r="NG196">
        <v>7360.6840728241759</v>
      </c>
      <c r="NH196">
        <v>5820.5849716672228</v>
      </c>
      <c r="NI196">
        <v>34162.872697997642</v>
      </c>
      <c r="NJ196">
        <v>2385.9379138835188</v>
      </c>
      <c r="NK196">
        <v>5296.7259908583492</v>
      </c>
      <c r="NL196">
        <v>6888.5221163630849</v>
      </c>
      <c r="NM196">
        <v>20865.988873073085</v>
      </c>
      <c r="NN196">
        <v>35471.227511726029</v>
      </c>
      <c r="NO196">
        <v>3224.2191163929756</v>
      </c>
      <c r="NP196">
        <v>10560.648750410019</v>
      </c>
      <c r="NQ196">
        <v>12292.367903956529</v>
      </c>
      <c r="NR196">
        <v>11212.717279860914</v>
      </c>
      <c r="NS196">
        <v>51348.301496774584</v>
      </c>
      <c r="NT196">
        <v>43961.403647581072</v>
      </c>
      <c r="NU196">
        <v>38228.479609015179</v>
      </c>
      <c r="NV196">
        <v>6671.2635809647836</v>
      </c>
      <c r="NW196">
        <v>6023.1416182110052</v>
      </c>
      <c r="NX196">
        <v>3274.4107543690743</v>
      </c>
      <c r="NY196">
        <v>19341.964663956125</v>
      </c>
      <c r="NZ196">
        <v>7640.8681456483519</v>
      </c>
      <c r="OA196">
        <v>6010.3699433344464</v>
      </c>
      <c r="OB196">
        <v>35319.545395995287</v>
      </c>
      <c r="OC196">
        <v>2499.3758277670377</v>
      </c>
      <c r="OD196">
        <v>5428.5519817166987</v>
      </c>
      <c r="OE196">
        <v>7172.0442327261699</v>
      </c>
      <c r="OF196">
        <v>20947.877746146172</v>
      </c>
      <c r="OG196">
        <v>36195.355023452066</v>
      </c>
      <c r="OH196">
        <v>3338.4382327859507</v>
      </c>
      <c r="OI196">
        <v>10906.497500820038</v>
      </c>
      <c r="OJ196">
        <v>12933.835807913059</v>
      </c>
      <c r="OK196">
        <v>10817.4</v>
      </c>
      <c r="OL196">
        <v>51421.5</v>
      </c>
      <c r="OM196">
        <v>43029</v>
      </c>
      <c r="ON196">
        <v>36142.400000000001</v>
      </c>
      <c r="OO196">
        <v>6260.6999999999989</v>
      </c>
      <c r="OP196">
        <v>5764.7999999999993</v>
      </c>
      <c r="OQ196">
        <v>2907.7</v>
      </c>
      <c r="OR196">
        <v>15927.499999999998</v>
      </c>
      <c r="OS196">
        <v>7080.5</v>
      </c>
      <c r="OT196">
        <v>5630.8</v>
      </c>
      <c r="OU196">
        <v>33006.199999999997</v>
      </c>
      <c r="OV196">
        <v>2272.5</v>
      </c>
      <c r="OW196">
        <v>5164.8999999999996</v>
      </c>
      <c r="OX196">
        <v>6605</v>
      </c>
      <c r="OY196">
        <v>20784.100000000002</v>
      </c>
      <c r="OZ196">
        <v>34747.099999999991</v>
      </c>
      <c r="PA196">
        <v>3109.9999999999995</v>
      </c>
      <c r="PB196">
        <v>10214.799999999999</v>
      </c>
      <c r="PC196">
        <v>11650.9</v>
      </c>
      <c r="PD196">
        <v>11015.578186573941</v>
      </c>
      <c r="PE196">
        <v>51609.634331183057</v>
      </c>
      <c r="PF196">
        <v>43926.269098387376</v>
      </c>
      <c r="PG196">
        <v>36765.469739343447</v>
      </c>
      <c r="PH196">
        <v>6469.7423873098551</v>
      </c>
      <c r="PI196">
        <v>5902.0944121406701</v>
      </c>
      <c r="PJ196">
        <v>3092.8571695793826</v>
      </c>
      <c r="PK196">
        <v>17447.326442637415</v>
      </c>
      <c r="PL196">
        <v>7418.762097098901</v>
      </c>
      <c r="PM196">
        <v>5927.1466288896299</v>
      </c>
      <c r="PN196">
        <v>34585.580263996853</v>
      </c>
      <c r="PO196">
        <v>2372.733885178025</v>
      </c>
      <c r="PP196">
        <v>5247.0679878111314</v>
      </c>
      <c r="PQ196">
        <v>6863.7128218174457</v>
      </c>
      <c r="PR196">
        <v>20635.518497430778</v>
      </c>
      <c r="PS196">
        <v>35396.120015634704</v>
      </c>
      <c r="PT196">
        <v>3180.0754885239667</v>
      </c>
      <c r="PU196">
        <v>10653.06500054669</v>
      </c>
      <c r="PV196">
        <v>12291.457205275372</v>
      </c>
      <c r="PW196">
        <v>11213.756373147882</v>
      </c>
      <c r="PX196">
        <v>51797.768662366114</v>
      </c>
      <c r="PY196">
        <v>44823.538196774753</v>
      </c>
      <c r="PZ196">
        <v>37388.5394786869</v>
      </c>
      <c r="QA196">
        <v>6678.7847746197112</v>
      </c>
      <c r="QB196">
        <v>6039.38882428134</v>
      </c>
      <c r="QC196">
        <v>3278.0143391587662</v>
      </c>
      <c r="QD196">
        <v>18967.152885274831</v>
      </c>
      <c r="QE196">
        <v>7757.024194197802</v>
      </c>
      <c r="QF196">
        <v>6223.4932577792615</v>
      </c>
      <c r="QG196">
        <v>36164.96052799371</v>
      </c>
      <c r="QH196">
        <v>2472.9677703560496</v>
      </c>
      <c r="QI196">
        <v>5329.235975622264</v>
      </c>
      <c r="QJ196">
        <v>7122.4256436348915</v>
      </c>
      <c r="QK196">
        <v>20486.93699486156</v>
      </c>
      <c r="QL196">
        <v>36045.140031269417</v>
      </c>
      <c r="QM196">
        <v>3250.1509770479338</v>
      </c>
      <c r="QN196">
        <v>11091.330001093384</v>
      </c>
      <c r="QO196">
        <v>12932.014410550746</v>
      </c>
      <c r="QP196">
        <v>10817.400000000001</v>
      </c>
      <c r="QQ196">
        <v>51421.5</v>
      </c>
      <c r="QR196">
        <v>43029</v>
      </c>
      <c r="QS196">
        <v>36142.400000000009</v>
      </c>
      <c r="QT196">
        <v>6260.7000000000007</v>
      </c>
      <c r="QU196">
        <v>5764.8000000000011</v>
      </c>
      <c r="QV196">
        <v>2907.7000000000003</v>
      </c>
      <c r="QW196">
        <v>15927.5</v>
      </c>
      <c r="QX196">
        <v>7080.5</v>
      </c>
      <c r="QY196">
        <v>5630.8000000000011</v>
      </c>
      <c r="QZ196">
        <v>33006.199999999997</v>
      </c>
      <c r="RA196">
        <v>2272.5</v>
      </c>
      <c r="RB196">
        <v>5164.9000000000005</v>
      </c>
      <c r="RC196">
        <v>6605.0000000000009</v>
      </c>
      <c r="RD196">
        <v>20784.100000000006</v>
      </c>
      <c r="RE196">
        <v>34747.100000000006</v>
      </c>
      <c r="RF196">
        <v>3110.0000000000005</v>
      </c>
      <c r="RG196">
        <v>10214.800000000001</v>
      </c>
      <c r="RH196">
        <v>11650.9</v>
      </c>
      <c r="RI196">
        <v>11016.929007847004</v>
      </c>
      <c r="RJ196">
        <v>52193.941646452047</v>
      </c>
      <c r="RK196">
        <v>45047.044012339189</v>
      </c>
      <c r="RL196">
        <v>35673.5475699167</v>
      </c>
      <c r="RM196">
        <v>6479.5199390612624</v>
      </c>
      <c r="RN196">
        <v>5923.2157800321056</v>
      </c>
      <c r="RO196">
        <v>3097.5418298059822</v>
      </c>
      <c r="RP196">
        <v>16960.071130351735</v>
      </c>
      <c r="RQ196">
        <v>7569.7649602131878</v>
      </c>
      <c r="RR196">
        <v>6204.206937667891</v>
      </c>
      <c r="RS196">
        <v>35684.619935594819</v>
      </c>
      <c r="RT196">
        <v>2338.4034105437418</v>
      </c>
      <c r="RU196">
        <v>5117.957179888368</v>
      </c>
      <c r="RV196">
        <v>6799.2086559987865</v>
      </c>
      <c r="RW196">
        <v>20036.295520760785</v>
      </c>
      <c r="RX196">
        <v>35200.84052579727</v>
      </c>
      <c r="RY196">
        <v>3065.3020560645459</v>
      </c>
      <c r="RZ196">
        <v>10893.347250902043</v>
      </c>
      <c r="SA196">
        <v>12289.089388704366</v>
      </c>
      <c r="SB196">
        <v>11216.45801569401</v>
      </c>
      <c r="SC196">
        <v>52966.383292904095</v>
      </c>
      <c r="SD196">
        <v>47065.088024678356</v>
      </c>
      <c r="SE196">
        <v>35204.695139833391</v>
      </c>
      <c r="SF196">
        <v>6698.3398781225242</v>
      </c>
      <c r="SG196">
        <v>6081.6315600642129</v>
      </c>
      <c r="SH196">
        <v>3287.383659611964</v>
      </c>
      <c r="SI196">
        <v>17992.642260703473</v>
      </c>
      <c r="SJ196">
        <v>8059.0299204263756</v>
      </c>
      <c r="SK196">
        <v>6777.6138753357818</v>
      </c>
      <c r="SL196">
        <v>38363.039871189627</v>
      </c>
      <c r="SM196">
        <v>2404.3068210874821</v>
      </c>
      <c r="SN196">
        <v>5071.0143597767374</v>
      </c>
      <c r="SO196">
        <v>6993.417311997574</v>
      </c>
      <c r="SP196">
        <v>19288.491041521575</v>
      </c>
      <c r="SQ196">
        <v>35654.581051594541</v>
      </c>
      <c r="SR196">
        <v>3020.6041121290918</v>
      </c>
      <c r="SS196">
        <v>11571.894501804085</v>
      </c>
      <c r="ST196">
        <v>12927.278777408732</v>
      </c>
      <c r="SU196">
        <v>10817.400000000001</v>
      </c>
      <c r="SV196">
        <v>51421.5</v>
      </c>
      <c r="SW196">
        <v>43029</v>
      </c>
      <c r="SX196">
        <v>36142.400000000009</v>
      </c>
      <c r="SY196">
        <v>6260.7000000000007</v>
      </c>
      <c r="SZ196">
        <v>5764.8000000000011</v>
      </c>
      <c r="TA196">
        <v>2907.7000000000003</v>
      </c>
      <c r="TB196">
        <v>15927.5</v>
      </c>
      <c r="TC196">
        <v>7080.5</v>
      </c>
      <c r="TD196">
        <v>5630.8000000000011</v>
      </c>
      <c r="TE196">
        <v>33006.199999999997</v>
      </c>
      <c r="TF196">
        <v>2272.5</v>
      </c>
      <c r="TG196">
        <v>5164.9000000000005</v>
      </c>
      <c r="TH196">
        <v>6605.0000000000009</v>
      </c>
      <c r="TI196">
        <v>20784.100000000006</v>
      </c>
      <c r="TJ196">
        <v>34747.100000000006</v>
      </c>
      <c r="TK196">
        <v>3110.0000000000005</v>
      </c>
      <c r="TL196">
        <v>10214.800000000001</v>
      </c>
      <c r="TM196">
        <v>11650.9</v>
      </c>
      <c r="TN196">
        <v>10979.29</v>
      </c>
      <c r="TO196">
        <v>50645.725000000006</v>
      </c>
      <c r="TP196">
        <v>42164.750000000007</v>
      </c>
      <c r="TQ196">
        <v>38350.22</v>
      </c>
      <c r="TR196">
        <v>6436.21</v>
      </c>
      <c r="TS196">
        <v>5843.9650000000011</v>
      </c>
      <c r="TT196">
        <v>3071.2799999999997</v>
      </c>
      <c r="TU196">
        <v>18128.880000000005</v>
      </c>
      <c r="TV196">
        <v>7184.9000000000005</v>
      </c>
      <c r="TW196">
        <v>5499.29</v>
      </c>
      <c r="TX196">
        <v>32854.905000000006</v>
      </c>
      <c r="TY196">
        <v>2413.0400000000004</v>
      </c>
      <c r="TZ196">
        <v>5422.2150000000001</v>
      </c>
      <c r="UA196">
        <v>6923.0800000000008</v>
      </c>
      <c r="UB196">
        <v>21465.935000000001</v>
      </c>
      <c r="UC196">
        <v>35588.85500000001</v>
      </c>
      <c r="UD196">
        <v>3342.3350000000005</v>
      </c>
      <c r="UE196">
        <v>10290.39</v>
      </c>
      <c r="UF196">
        <v>12290.094999999999</v>
      </c>
      <c r="UG196">
        <v>11141.180000000002</v>
      </c>
      <c r="UH196">
        <v>49869.950000000004</v>
      </c>
      <c r="UI196">
        <v>41300.500000000007</v>
      </c>
      <c r="UJ196">
        <v>40558.04</v>
      </c>
      <c r="UK196">
        <v>6611.72</v>
      </c>
      <c r="UL196">
        <v>5923.13</v>
      </c>
      <c r="UM196">
        <v>3234.86</v>
      </c>
      <c r="UN196">
        <v>20330.260000000006</v>
      </c>
      <c r="UO196">
        <v>7289.3</v>
      </c>
      <c r="UP196">
        <v>5367.7800000000007</v>
      </c>
      <c r="UQ196">
        <v>32703.610000000004</v>
      </c>
      <c r="UR196">
        <v>2553.5800000000004</v>
      </c>
      <c r="US196">
        <v>5679.5300000000007</v>
      </c>
      <c r="UT196">
        <v>7241.1600000000008</v>
      </c>
      <c r="UU196">
        <v>22147.770000000004</v>
      </c>
      <c r="UV196">
        <v>36430.610000000008</v>
      </c>
      <c r="UW196">
        <v>3574.6700000000005</v>
      </c>
      <c r="UX196">
        <v>10365.980000000001</v>
      </c>
      <c r="UY196">
        <v>12929.289999999999</v>
      </c>
      <c r="UZ196">
        <v>10817.4</v>
      </c>
      <c r="VA196">
        <v>51421.5</v>
      </c>
      <c r="VB196">
        <v>43029</v>
      </c>
      <c r="VC196">
        <v>36142.400000000001</v>
      </c>
      <c r="VD196">
        <v>6260.6999999999989</v>
      </c>
      <c r="VE196">
        <v>5764.7999999999993</v>
      </c>
      <c r="VF196">
        <v>2907.7</v>
      </c>
      <c r="VG196">
        <v>15927.499999999998</v>
      </c>
      <c r="VH196">
        <v>7080.5</v>
      </c>
      <c r="VI196">
        <v>5630.8</v>
      </c>
      <c r="VJ196">
        <v>33006.199999999997</v>
      </c>
      <c r="VK196">
        <v>2272.5</v>
      </c>
      <c r="VL196">
        <v>5164.8999999999996</v>
      </c>
      <c r="VM196">
        <v>6605</v>
      </c>
      <c r="VN196">
        <v>20784.100000000002</v>
      </c>
      <c r="VO196">
        <v>34747.099999999991</v>
      </c>
      <c r="VP196">
        <v>3109.9999999999995</v>
      </c>
      <c r="VQ196">
        <v>10214.799999999999</v>
      </c>
      <c r="VR196">
        <v>11650.9</v>
      </c>
      <c r="VS196">
        <v>11127.533333333333</v>
      </c>
      <c r="VT196">
        <v>50927.283333333326</v>
      </c>
      <c r="VU196">
        <v>42326.166666666664</v>
      </c>
      <c r="VV196">
        <v>38762.449999999997</v>
      </c>
      <c r="VW196">
        <v>6516.333333333333</v>
      </c>
      <c r="VX196">
        <v>5955.05</v>
      </c>
      <c r="VY196">
        <v>3133.5499999999993</v>
      </c>
      <c r="VZ196">
        <v>18423.849999999999</v>
      </c>
      <c r="WA196">
        <v>7191.6166666666659</v>
      </c>
      <c r="WB196">
        <v>5506.2666666666664</v>
      </c>
      <c r="WC196">
        <v>33027.566666666666</v>
      </c>
      <c r="WD196">
        <v>2467.25</v>
      </c>
      <c r="WE196">
        <v>5523.9833333333327</v>
      </c>
      <c r="WF196">
        <v>7095.8499999999995</v>
      </c>
      <c r="WG196">
        <v>21862.283333333333</v>
      </c>
      <c r="WH196">
        <v>36055.533333333333</v>
      </c>
      <c r="WI196">
        <v>3404.3666666666663</v>
      </c>
      <c r="WJ196">
        <v>10260.099999999999</v>
      </c>
      <c r="WK196">
        <v>12311.783333333331</v>
      </c>
      <c r="WL196">
        <v>11437.666666666666</v>
      </c>
      <c r="WM196">
        <v>50433.066666666666</v>
      </c>
      <c r="WN196">
        <v>41623.333333333328</v>
      </c>
      <c r="WO196">
        <v>41382.499999999993</v>
      </c>
      <c r="WP196">
        <v>6771.9666666666662</v>
      </c>
      <c r="WQ196">
        <v>6145.2999999999993</v>
      </c>
      <c r="WR196">
        <v>3359.3999999999996</v>
      </c>
      <c r="WS196">
        <v>20920.199999999997</v>
      </c>
      <c r="WT196">
        <v>7302.7333333333327</v>
      </c>
      <c r="WU196">
        <v>5381.7333333333336</v>
      </c>
      <c r="WV196">
        <v>33048.933333333334</v>
      </c>
      <c r="WW196">
        <v>2662</v>
      </c>
      <c r="WX196">
        <v>5883.0666666666657</v>
      </c>
      <c r="WY196">
        <v>7586.6999999999989</v>
      </c>
      <c r="WZ196">
        <v>22940.466666666667</v>
      </c>
      <c r="XA196">
        <v>37363.96666666666</v>
      </c>
      <c r="XB196">
        <v>3698.7333333333331</v>
      </c>
      <c r="XC196">
        <v>10305.4</v>
      </c>
      <c r="XD196">
        <v>12972.666666666664</v>
      </c>
      <c r="XE196">
        <v>10817.4</v>
      </c>
      <c r="XF196">
        <v>51421.5</v>
      </c>
      <c r="XG196">
        <v>43029</v>
      </c>
      <c r="XH196">
        <v>36142.400000000001</v>
      </c>
      <c r="XI196">
        <v>6260.7</v>
      </c>
      <c r="XJ196">
        <v>5764.8</v>
      </c>
      <c r="XK196">
        <v>2907.7</v>
      </c>
      <c r="XL196">
        <v>15927.5</v>
      </c>
      <c r="XM196">
        <v>7080.5</v>
      </c>
      <c r="XN196">
        <v>5630.8</v>
      </c>
      <c r="XO196">
        <v>33006.199999999997</v>
      </c>
      <c r="XP196">
        <v>2272.5</v>
      </c>
      <c r="XQ196">
        <v>5164.8999999999996</v>
      </c>
      <c r="XR196">
        <v>6605</v>
      </c>
      <c r="XS196">
        <v>20784.100000000002</v>
      </c>
      <c r="XT196">
        <v>34747.1</v>
      </c>
      <c r="XU196">
        <v>3110</v>
      </c>
      <c r="XV196">
        <v>10214.799999999999</v>
      </c>
      <c r="XW196">
        <v>11650.9</v>
      </c>
      <c r="XX196">
        <v>11184.55</v>
      </c>
      <c r="XY196">
        <v>51035.574999999997</v>
      </c>
      <c r="XZ196">
        <v>42388.25</v>
      </c>
      <c r="YA196">
        <v>38921</v>
      </c>
      <c r="YB196">
        <v>6547.15</v>
      </c>
      <c r="YC196">
        <v>5997.7750000000005</v>
      </c>
      <c r="YD196">
        <v>3157.5</v>
      </c>
      <c r="YE196">
        <v>18537.300000000003</v>
      </c>
      <c r="YF196">
        <v>7194.2</v>
      </c>
      <c r="YG196">
        <v>5508.95</v>
      </c>
      <c r="YH196">
        <v>33093.974999999999</v>
      </c>
      <c r="YI196">
        <v>2488.1</v>
      </c>
      <c r="YJ196">
        <v>5563.125</v>
      </c>
      <c r="YK196">
        <v>7162.2999999999993</v>
      </c>
      <c r="YL196">
        <v>22014.725000000002</v>
      </c>
      <c r="YM196">
        <v>36235.025000000001</v>
      </c>
      <c r="YN196">
        <v>3428.2250000000004</v>
      </c>
      <c r="YO196">
        <v>10248.450000000001</v>
      </c>
      <c r="YP196">
        <v>12320.125</v>
      </c>
      <c r="YQ196">
        <v>11551.7</v>
      </c>
      <c r="YR196">
        <v>50649.65</v>
      </c>
      <c r="YS196">
        <v>41747.5</v>
      </c>
      <c r="YT196">
        <v>41699.599999999991</v>
      </c>
      <c r="YU196">
        <v>6833.6</v>
      </c>
      <c r="YV196">
        <v>6230.75</v>
      </c>
      <c r="YW196">
        <v>3407.3</v>
      </c>
      <c r="YX196">
        <v>21147.1</v>
      </c>
      <c r="YY196">
        <v>7307.9</v>
      </c>
      <c r="YZ196">
        <v>5387.1</v>
      </c>
      <c r="ZA196">
        <v>33181.75</v>
      </c>
      <c r="ZB196">
        <v>2703.7</v>
      </c>
      <c r="ZC196">
        <v>5961.35</v>
      </c>
      <c r="ZD196">
        <v>7719.6</v>
      </c>
      <c r="ZE196">
        <v>23245.35</v>
      </c>
      <c r="ZF196">
        <v>37722.949999999997</v>
      </c>
      <c r="ZG196">
        <v>3746.45</v>
      </c>
      <c r="ZH196">
        <v>10282.1</v>
      </c>
      <c r="ZI196">
        <v>12989.349999999999</v>
      </c>
      <c r="ZJ196">
        <v>10817.4</v>
      </c>
      <c r="ZK196">
        <v>51421.5</v>
      </c>
      <c r="ZL196">
        <v>43029</v>
      </c>
      <c r="ZM196">
        <v>36142.400000000001</v>
      </c>
      <c r="ZN196">
        <v>6260.6999999999989</v>
      </c>
      <c r="ZO196">
        <v>5764.7999999999993</v>
      </c>
      <c r="ZP196">
        <v>2907.7</v>
      </c>
      <c r="ZQ196">
        <v>15927.499999999998</v>
      </c>
      <c r="ZR196">
        <v>7080.5</v>
      </c>
      <c r="ZS196">
        <v>5630.8</v>
      </c>
      <c r="ZT196">
        <v>33006.199999999997</v>
      </c>
      <c r="ZU196">
        <v>2272.5</v>
      </c>
      <c r="ZV196">
        <v>5164.8999999999996</v>
      </c>
      <c r="ZW196">
        <v>6605</v>
      </c>
      <c r="ZX196">
        <v>20784.100000000002</v>
      </c>
      <c r="ZY196">
        <v>34747.099999999991</v>
      </c>
      <c r="ZZ196">
        <v>3109.9999999999995</v>
      </c>
      <c r="AAA196">
        <v>10214.799999999999</v>
      </c>
      <c r="AAB196">
        <v>11650.9</v>
      </c>
      <c r="AAC196">
        <v>11241.566666666666</v>
      </c>
      <c r="AAD196">
        <v>51143.866666666661</v>
      </c>
      <c r="AAE196">
        <v>42450.333333333328</v>
      </c>
      <c r="AAF196">
        <v>39079.549999999988</v>
      </c>
      <c r="AAG196">
        <v>6577.9666666666662</v>
      </c>
      <c r="AAH196">
        <v>6040.5</v>
      </c>
      <c r="AAI196">
        <v>3181.4499999999994</v>
      </c>
      <c r="AAJ196">
        <v>18650.75</v>
      </c>
      <c r="AAK196">
        <v>7196.7833333333328</v>
      </c>
      <c r="AAL196">
        <v>5511.6333333333332</v>
      </c>
      <c r="AAM196">
        <v>33160.383333333331</v>
      </c>
      <c r="AAN196">
        <v>2508.9499999999998</v>
      </c>
      <c r="AAO196">
        <v>5602.2666666666664</v>
      </c>
      <c r="AAP196">
        <v>7228.75</v>
      </c>
      <c r="AAQ196">
        <v>22167.166666666668</v>
      </c>
      <c r="AAR196">
        <v>36414.516666666663</v>
      </c>
      <c r="AAS196">
        <v>3452.083333333333</v>
      </c>
      <c r="AAT196">
        <v>10236.799999999999</v>
      </c>
      <c r="AAU196">
        <v>12328.466666666664</v>
      </c>
      <c r="AAV196">
        <v>11665.733333333332</v>
      </c>
      <c r="AAW196">
        <v>50866.23333333333</v>
      </c>
      <c r="AAX196">
        <v>41871.666666666664</v>
      </c>
      <c r="AAY196">
        <v>42016.69999999999</v>
      </c>
      <c r="AAZ196">
        <v>6895.2333333333336</v>
      </c>
      <c r="ABA196">
        <v>6316.2</v>
      </c>
      <c r="ABB196">
        <v>3455.2</v>
      </c>
      <c r="ABC196">
        <v>21374</v>
      </c>
      <c r="ABD196">
        <v>7313.0666666666657</v>
      </c>
      <c r="ABE196">
        <v>5392.4666666666662</v>
      </c>
      <c r="ABF196">
        <v>33314.566666666666</v>
      </c>
      <c r="ABG196">
        <v>2745.3999999999996</v>
      </c>
      <c r="ABH196">
        <v>6039.6333333333323</v>
      </c>
      <c r="ABI196">
        <v>7852.5</v>
      </c>
      <c r="ABJ196">
        <v>23550.233333333334</v>
      </c>
      <c r="ABK196">
        <v>38081.933333333334</v>
      </c>
      <c r="ABL196">
        <v>3794.1666666666665</v>
      </c>
      <c r="ABM196">
        <v>10258.799999999999</v>
      </c>
      <c r="ABN196">
        <v>13006.033333333333</v>
      </c>
      <c r="ABO196">
        <v>10817.400000000001</v>
      </c>
      <c r="ABP196">
        <v>51421.5</v>
      </c>
      <c r="ABQ196">
        <v>43029</v>
      </c>
      <c r="ABR196">
        <v>36142.400000000009</v>
      </c>
      <c r="ABS196">
        <v>6260.7000000000007</v>
      </c>
      <c r="ABT196">
        <v>5764.8000000000011</v>
      </c>
      <c r="ABU196">
        <v>2907.7000000000003</v>
      </c>
      <c r="ABV196">
        <v>15927.5</v>
      </c>
      <c r="ABW196">
        <v>7080.5</v>
      </c>
      <c r="ABX196">
        <v>5630.8000000000011</v>
      </c>
      <c r="ABY196">
        <v>33006.199999999997</v>
      </c>
      <c r="ABZ196">
        <v>2272.5</v>
      </c>
      <c r="ACA196">
        <v>5164.9000000000005</v>
      </c>
      <c r="ACB196">
        <v>6605.0000000000009</v>
      </c>
      <c r="ACC196">
        <v>20784.100000000006</v>
      </c>
      <c r="ACD196">
        <v>34747.100000000006</v>
      </c>
      <c r="ACE196">
        <v>3110.0000000000005</v>
      </c>
      <c r="ACF196">
        <v>10214.800000000001</v>
      </c>
      <c r="ACG196">
        <v>11650.9</v>
      </c>
      <c r="ACH196">
        <v>11389.81</v>
      </c>
      <c r="ACI196">
        <v>51425.425000000003</v>
      </c>
      <c r="ACJ196">
        <v>42611.750000000007</v>
      </c>
      <c r="ACK196">
        <v>39491.78</v>
      </c>
      <c r="ACL196">
        <v>6658.0900000000011</v>
      </c>
      <c r="ACM196">
        <v>6151.5850000000009</v>
      </c>
      <c r="ACN196">
        <v>3243.7200000000003</v>
      </c>
      <c r="ACO196">
        <v>18945.720000000005</v>
      </c>
      <c r="ACP196">
        <v>7203.5</v>
      </c>
      <c r="ACQ196">
        <v>5518.6100000000006</v>
      </c>
      <c r="ACR196">
        <v>33333.044999999998</v>
      </c>
      <c r="ACS196">
        <v>2563.16</v>
      </c>
      <c r="ACT196">
        <v>5704.0349999999999</v>
      </c>
      <c r="ACU196">
        <v>7401.52</v>
      </c>
      <c r="ACV196">
        <v>22563.515000000003</v>
      </c>
      <c r="ACW196">
        <v>36881.195000000007</v>
      </c>
      <c r="ACX196">
        <v>3514.1150000000007</v>
      </c>
      <c r="ACY196">
        <v>10206.51</v>
      </c>
      <c r="ACZ196">
        <v>12350.155000000001</v>
      </c>
      <c r="ADA196">
        <v>11962.220000000001</v>
      </c>
      <c r="ADB196">
        <v>51429.350000000006</v>
      </c>
      <c r="ADC196">
        <v>42194.500000000007</v>
      </c>
      <c r="ADD196">
        <v>42841.159999999996</v>
      </c>
      <c r="ADE196">
        <v>7055.4800000000005</v>
      </c>
      <c r="ADF196">
        <v>6538.3700000000017</v>
      </c>
      <c r="ADG196">
        <v>3579.7400000000002</v>
      </c>
      <c r="ADH196">
        <v>21963.940000000002</v>
      </c>
      <c r="ADI196">
        <v>7326.5000000000009</v>
      </c>
      <c r="ADJ196">
        <v>5406.42</v>
      </c>
      <c r="ADK196">
        <v>33659.89</v>
      </c>
      <c r="ADL196">
        <v>2853.8199999999997</v>
      </c>
      <c r="ADM196">
        <v>6243.170000000001</v>
      </c>
      <c r="ADN196">
        <v>8198.0400000000009</v>
      </c>
      <c r="ADO196">
        <v>24342.930000000004</v>
      </c>
      <c r="ADP196">
        <v>39015.290000000008</v>
      </c>
      <c r="ADQ196">
        <v>3918.2300000000005</v>
      </c>
      <c r="ADR196">
        <v>10198.220000000001</v>
      </c>
      <c r="ADS196">
        <v>13049.41</v>
      </c>
      <c r="ADT196">
        <v>10817.400000000001</v>
      </c>
      <c r="ADU196">
        <v>51421.5</v>
      </c>
      <c r="ADV196">
        <v>43029</v>
      </c>
      <c r="ADW196">
        <v>36142.400000000009</v>
      </c>
      <c r="ADX196">
        <v>6260.7000000000007</v>
      </c>
      <c r="ADY196">
        <v>5764.8000000000011</v>
      </c>
      <c r="ADZ196">
        <v>2907.7000000000003</v>
      </c>
      <c r="AEA196">
        <v>15927.5</v>
      </c>
      <c r="AEB196">
        <v>7080.5</v>
      </c>
      <c r="AEC196">
        <v>5630.8000000000011</v>
      </c>
      <c r="AED196">
        <v>33006.199999999997</v>
      </c>
      <c r="AEE196">
        <v>2272.5</v>
      </c>
      <c r="AEF196">
        <v>5164.9000000000005</v>
      </c>
      <c r="AEG196">
        <v>6605.0000000000009</v>
      </c>
      <c r="AEH196">
        <v>20784.100000000006</v>
      </c>
      <c r="AEI196">
        <v>34747.100000000006</v>
      </c>
      <c r="AEJ196">
        <v>3110.0000000000005</v>
      </c>
      <c r="AEK196">
        <v>10214.800000000001</v>
      </c>
      <c r="AEL196">
        <v>11650.9</v>
      </c>
      <c r="AEM196">
        <v>11389.498272013909</v>
      </c>
      <c r="AEN196">
        <v>51290.584850322542</v>
      </c>
      <c r="AEO196">
        <v>42353.109635241897</v>
      </c>
      <c r="AEP196">
        <v>39743.762039098474</v>
      </c>
      <c r="AEQ196">
        <v>6655.8336419035231</v>
      </c>
      <c r="AER196">
        <v>6146.7108381789003</v>
      </c>
      <c r="AES196">
        <v>3242.6389245630926</v>
      </c>
      <c r="AET196">
        <v>19058.163533604391</v>
      </c>
      <c r="AEU196">
        <v>7168.6531854351651</v>
      </c>
      <c r="AEV196">
        <v>5454.6730056665565</v>
      </c>
      <c r="AEW196">
        <v>33079.42046040047</v>
      </c>
      <c r="AEX196">
        <v>2571.082417223296</v>
      </c>
      <c r="AEY196">
        <v>5733.8298018283294</v>
      </c>
      <c r="AEZ196">
        <v>7416.405576727384</v>
      </c>
      <c r="AFA196">
        <v>22701.797225385388</v>
      </c>
      <c r="AFB196">
        <v>36926.259497654799</v>
      </c>
      <c r="AFC196">
        <v>3540.6011767214054</v>
      </c>
      <c r="AFD196">
        <v>10151.060249917997</v>
      </c>
      <c r="AFE196">
        <v>12350.701419208695</v>
      </c>
      <c r="AFF196">
        <v>11961.596544027818</v>
      </c>
      <c r="AFG196">
        <v>51159.669700645085</v>
      </c>
      <c r="AFH196">
        <v>41677.219270483794</v>
      </c>
      <c r="AFI196">
        <v>43345.124078196961</v>
      </c>
      <c r="AFJ196">
        <v>7050.9672838070437</v>
      </c>
      <c r="AFK196">
        <v>6528.6216763578004</v>
      </c>
      <c r="AFL196">
        <v>3577.5778491261854</v>
      </c>
      <c r="AFM196">
        <v>22188.827067208778</v>
      </c>
      <c r="AFN196">
        <v>7256.8063708703303</v>
      </c>
      <c r="AFO196">
        <v>5278.546011333111</v>
      </c>
      <c r="AFP196">
        <v>33152.640920800943</v>
      </c>
      <c r="AFQ196">
        <v>2869.6648344465925</v>
      </c>
      <c r="AFR196">
        <v>6302.7596036566611</v>
      </c>
      <c r="AFS196">
        <v>8227.8111534547679</v>
      </c>
      <c r="AFT196">
        <v>24619.49445077077</v>
      </c>
      <c r="AFU196">
        <v>39105.418995309592</v>
      </c>
      <c r="AFV196">
        <v>3971.2023534428104</v>
      </c>
      <c r="AFW196">
        <v>10087.320499835994</v>
      </c>
      <c r="AFX196">
        <v>13050.502838417387</v>
      </c>
      <c r="AFY196">
        <v>10817.4</v>
      </c>
      <c r="AFZ196">
        <v>51421.5</v>
      </c>
      <c r="AGA196">
        <v>43029</v>
      </c>
      <c r="AGB196">
        <v>36142.400000000001</v>
      </c>
      <c r="AGC196">
        <v>6260.6999999999989</v>
      </c>
      <c r="AGD196">
        <v>5764.7999999999993</v>
      </c>
      <c r="AGE196">
        <v>2907.7</v>
      </c>
      <c r="AGF196">
        <v>15927.499999999998</v>
      </c>
      <c r="AGG196">
        <v>7080.5</v>
      </c>
      <c r="AGH196">
        <v>5630.8</v>
      </c>
      <c r="AGI196">
        <v>33006.199999999997</v>
      </c>
      <c r="AGJ196">
        <v>2272.5</v>
      </c>
      <c r="AGK196">
        <v>5164.8999999999996</v>
      </c>
      <c r="AGL196">
        <v>6605</v>
      </c>
      <c r="AGM196">
        <v>20784.100000000002</v>
      </c>
      <c r="AGN196">
        <v>34747.099999999991</v>
      </c>
      <c r="AGO196">
        <v>3109.9999999999995</v>
      </c>
      <c r="AGP196">
        <v>10214.799999999999</v>
      </c>
      <c r="AGQ196">
        <v>11650.9</v>
      </c>
      <c r="AGR196">
        <v>11242.605759953636</v>
      </c>
      <c r="AGS196">
        <v>51593.333832258191</v>
      </c>
      <c r="AGT196">
        <v>43312.467882527024</v>
      </c>
      <c r="AGU196">
        <v>38239.609869671724</v>
      </c>
      <c r="AGV196">
        <v>6585.4878603215939</v>
      </c>
      <c r="AGW196">
        <v>6056.7472060703349</v>
      </c>
      <c r="AGX196">
        <v>3185.0535847896908</v>
      </c>
      <c r="AGY196">
        <v>18275.938221318705</v>
      </c>
      <c r="AGZ196">
        <v>7312.939381882783</v>
      </c>
      <c r="AHA196">
        <v>5724.7566477781484</v>
      </c>
      <c r="AHB196">
        <v>34005.798465331754</v>
      </c>
      <c r="AHC196">
        <v>2482.5419425890123</v>
      </c>
      <c r="AHD196">
        <v>5502.9506605722318</v>
      </c>
      <c r="AHE196">
        <v>7179.1314109087225</v>
      </c>
      <c r="AHF196">
        <v>21706.225915382056</v>
      </c>
      <c r="AHG196">
        <v>36264.301674484013</v>
      </c>
      <c r="AHH196">
        <v>3363.7960775953165</v>
      </c>
      <c r="AHI196">
        <v>10421.632500273347</v>
      </c>
      <c r="AHJ196">
        <v>12326.64526930435</v>
      </c>
      <c r="AHK196">
        <v>11667.811519907274</v>
      </c>
      <c r="AHL196">
        <v>51765.16766451639</v>
      </c>
      <c r="AHM196">
        <v>43595.935765054048</v>
      </c>
      <c r="AHN196">
        <v>40336.819739343446</v>
      </c>
      <c r="AHO196">
        <v>6910.2757206431888</v>
      </c>
      <c r="AHP196">
        <v>6348.6944121406705</v>
      </c>
      <c r="AHQ196">
        <v>3462.4071695793828</v>
      </c>
      <c r="AHR196">
        <v>20624.376442637411</v>
      </c>
      <c r="AHS196">
        <v>7545.3787637655678</v>
      </c>
      <c r="AHT196">
        <v>5818.7132955562975</v>
      </c>
      <c r="AHU196">
        <v>35005.396930663519</v>
      </c>
      <c r="AHV196">
        <v>2692.5838851780245</v>
      </c>
      <c r="AHW196">
        <v>5841.0013211444648</v>
      </c>
      <c r="AHX196">
        <v>7753.2628218174459</v>
      </c>
      <c r="AHY196">
        <v>22628.351830764113</v>
      </c>
      <c r="AHZ196">
        <v>37781.503348968035</v>
      </c>
      <c r="AIA196">
        <v>3617.5921551906335</v>
      </c>
      <c r="AIB196">
        <v>10628.465000546692</v>
      </c>
      <c r="AIC196">
        <v>13002.390538608706</v>
      </c>
      <c r="AID196">
        <v>10817.4</v>
      </c>
      <c r="AIE196">
        <v>51421.5</v>
      </c>
      <c r="AIF196">
        <v>43029</v>
      </c>
      <c r="AIG196">
        <v>36142.400000000001</v>
      </c>
      <c r="AIH196">
        <v>6260.7</v>
      </c>
      <c r="AII196">
        <v>5764.8</v>
      </c>
      <c r="AIJ196">
        <v>2907.7</v>
      </c>
      <c r="AIK196">
        <v>15927.5</v>
      </c>
      <c r="AIL196">
        <v>7080.5</v>
      </c>
      <c r="AIM196">
        <v>5630.8</v>
      </c>
      <c r="AIN196">
        <v>33006.199999999997</v>
      </c>
      <c r="AIO196">
        <v>2272.5</v>
      </c>
      <c r="AIP196">
        <v>5164.8999999999996</v>
      </c>
      <c r="AIQ196">
        <v>6605</v>
      </c>
      <c r="AIR196">
        <v>20784.100000000002</v>
      </c>
      <c r="AIS196">
        <v>34747.1</v>
      </c>
      <c r="AIT196">
        <v>3110</v>
      </c>
      <c r="AIU196">
        <v>10214.799999999999</v>
      </c>
      <c r="AIV196">
        <v>11650.9</v>
      </c>
      <c r="AIW196">
        <v>11186.108639930455</v>
      </c>
      <c r="AIX196">
        <v>51709.775748387292</v>
      </c>
      <c r="AIY196">
        <v>43681.451823790536</v>
      </c>
      <c r="AIZ196">
        <v>37661.089804507588</v>
      </c>
      <c r="AJA196">
        <v>6558.431790482392</v>
      </c>
      <c r="AJB196">
        <v>6022.1458091055028</v>
      </c>
      <c r="AJC196">
        <v>3162.9053771845374</v>
      </c>
      <c r="AJD196">
        <v>17975.082331978061</v>
      </c>
      <c r="AJE196">
        <v>7368.4340728241759</v>
      </c>
      <c r="AJF196">
        <v>5828.634971667223</v>
      </c>
      <c r="AJG196">
        <v>34362.09769799764</v>
      </c>
      <c r="AJH196">
        <v>2448.4879138835186</v>
      </c>
      <c r="AJI196">
        <v>5414.1509908583485</v>
      </c>
      <c r="AJJ196">
        <v>7087.8721163630844</v>
      </c>
      <c r="AJK196">
        <v>21323.313873073086</v>
      </c>
      <c r="AJL196">
        <v>36009.702511726035</v>
      </c>
      <c r="AJM196">
        <v>3295.7941163929754</v>
      </c>
      <c r="AJN196">
        <v>10525.698750410018</v>
      </c>
      <c r="AJO196">
        <v>12317.39290395653</v>
      </c>
      <c r="AJP196">
        <v>11554.817279860912</v>
      </c>
      <c r="AJQ196">
        <v>51998.051496774584</v>
      </c>
      <c r="AJR196">
        <v>44333.903647581072</v>
      </c>
      <c r="AJS196">
        <v>39179.779609015175</v>
      </c>
      <c r="AJT196">
        <v>6856.1635809647833</v>
      </c>
      <c r="AJU196">
        <v>6279.4916182110055</v>
      </c>
      <c r="AJV196">
        <v>3418.1107543690746</v>
      </c>
      <c r="AJW196">
        <v>20022.664663956122</v>
      </c>
      <c r="AJX196">
        <v>7656.3681456483519</v>
      </c>
      <c r="AJY196">
        <v>6026.4699433344467</v>
      </c>
      <c r="AJZ196">
        <v>35717.995395995284</v>
      </c>
      <c r="AKA196">
        <v>2624.4758277670371</v>
      </c>
      <c r="AKB196">
        <v>5663.4019817166982</v>
      </c>
      <c r="AKC196">
        <v>7570.7442327261697</v>
      </c>
      <c r="AKD196">
        <v>21862.52774614617</v>
      </c>
      <c r="AKE196">
        <v>37272.305023452063</v>
      </c>
      <c r="AKF196">
        <v>3481.5882327859508</v>
      </c>
      <c r="AKG196">
        <v>10836.597500820038</v>
      </c>
      <c r="AKH196">
        <v>12983.885807913059</v>
      </c>
      <c r="AKI196">
        <v>10817.4</v>
      </c>
      <c r="AKJ196">
        <v>51421.5</v>
      </c>
      <c r="AKK196">
        <v>43029</v>
      </c>
      <c r="AKL196">
        <v>36142.400000000001</v>
      </c>
      <c r="AKM196">
        <v>6260.6999999999989</v>
      </c>
      <c r="AKN196">
        <v>5764.7999999999993</v>
      </c>
      <c r="AKO196">
        <v>2907.7</v>
      </c>
      <c r="AKP196">
        <v>15927.499999999998</v>
      </c>
      <c r="AKQ196">
        <v>7080.5</v>
      </c>
      <c r="AKR196">
        <v>5630.8</v>
      </c>
      <c r="AKS196">
        <v>33006.199999999997</v>
      </c>
      <c r="AKT196">
        <v>2272.5</v>
      </c>
      <c r="AKU196">
        <v>5164.8999999999996</v>
      </c>
      <c r="AKV196">
        <v>6605</v>
      </c>
      <c r="AKW196">
        <v>20784.100000000002</v>
      </c>
      <c r="AKX196">
        <v>34747.099999999991</v>
      </c>
      <c r="AKY196">
        <v>3109.9999999999995</v>
      </c>
      <c r="AKZ196">
        <v>10214.799999999999</v>
      </c>
      <c r="ALA196">
        <v>11650.9</v>
      </c>
      <c r="ALB196">
        <v>11129.611519907274</v>
      </c>
      <c r="ALC196">
        <v>51826.217664516385</v>
      </c>
      <c r="ALD196">
        <v>44050.435765054048</v>
      </c>
      <c r="ALE196">
        <v>37082.569739343453</v>
      </c>
      <c r="ALF196">
        <v>6531.3757206431883</v>
      </c>
      <c r="ALG196">
        <v>5987.5444121406699</v>
      </c>
      <c r="ALH196">
        <v>3140.7571695793827</v>
      </c>
      <c r="ALI196">
        <v>17674.226442637413</v>
      </c>
      <c r="ALJ196">
        <v>7423.9287637655671</v>
      </c>
      <c r="ALK196">
        <v>5932.5132955562967</v>
      </c>
      <c r="ALL196">
        <v>34718.396930663519</v>
      </c>
      <c r="ALM196">
        <v>2414.4338851780249</v>
      </c>
      <c r="ALN196">
        <v>5325.3513211444642</v>
      </c>
      <c r="ALO196">
        <v>6996.6128218174454</v>
      </c>
      <c r="ALP196">
        <v>20940.401830764113</v>
      </c>
      <c r="ALQ196">
        <v>35755.103348968041</v>
      </c>
      <c r="ALR196">
        <v>3227.7921551906334</v>
      </c>
      <c r="ALS196">
        <v>10629.765000546691</v>
      </c>
      <c r="ALT196">
        <v>12308.140538608704</v>
      </c>
      <c r="ALU196">
        <v>11441.82303981455</v>
      </c>
      <c r="ALV196">
        <v>52230.935329032785</v>
      </c>
      <c r="ALW196">
        <v>45071.871530108088</v>
      </c>
      <c r="ALX196">
        <v>38022.739478686897</v>
      </c>
      <c r="ALY196">
        <v>6802.0514412863777</v>
      </c>
      <c r="ALZ196">
        <v>6210.2888242813406</v>
      </c>
      <c r="AMA196">
        <v>3373.814339158766</v>
      </c>
      <c r="AMB196">
        <v>19420.952885274826</v>
      </c>
      <c r="AMC196">
        <v>7767.3575275311359</v>
      </c>
      <c r="AMD196">
        <v>6234.2265911125951</v>
      </c>
      <c r="AME196">
        <v>36430.593861327041</v>
      </c>
      <c r="AMF196">
        <v>2556.3677703560497</v>
      </c>
      <c r="AMG196">
        <v>5485.8026422889307</v>
      </c>
      <c r="AMH196">
        <v>7388.2256436348925</v>
      </c>
      <c r="AMI196">
        <v>21096.703661528227</v>
      </c>
      <c r="AMJ196">
        <v>36763.106697936077</v>
      </c>
      <c r="AMK196">
        <v>3345.5843103812672</v>
      </c>
      <c r="AML196">
        <v>11044.730001093383</v>
      </c>
      <c r="AMM196">
        <v>12965.381077217411</v>
      </c>
      <c r="AMN196">
        <v>10817.400000000001</v>
      </c>
      <c r="AMO196">
        <v>51421.5</v>
      </c>
      <c r="AMP196">
        <v>43029</v>
      </c>
      <c r="AMQ196">
        <v>36142.400000000009</v>
      </c>
      <c r="AMR196">
        <v>6260.7000000000007</v>
      </c>
      <c r="AMS196">
        <v>5764.8000000000011</v>
      </c>
      <c r="AMT196">
        <v>2907.7000000000003</v>
      </c>
      <c r="AMU196">
        <v>15927.5</v>
      </c>
      <c r="AMV196">
        <v>7080.5</v>
      </c>
      <c r="AMW196">
        <v>5630.8000000000011</v>
      </c>
      <c r="AMX196">
        <v>33006.199999999997</v>
      </c>
      <c r="AMY196">
        <v>2272.5</v>
      </c>
      <c r="AMZ196">
        <v>5164.9000000000005</v>
      </c>
      <c r="ANA196">
        <v>6605.0000000000009</v>
      </c>
      <c r="ANB196">
        <v>20784.100000000006</v>
      </c>
      <c r="ANC196">
        <v>34747.100000000006</v>
      </c>
      <c r="AND196">
        <v>3110.0000000000005</v>
      </c>
      <c r="ANE196">
        <v>10214.800000000001</v>
      </c>
      <c r="ANF196">
        <v>11650.9</v>
      </c>
      <c r="ANG196">
        <v>10982.719007847005</v>
      </c>
      <c r="ANH196">
        <v>52128.966646452049</v>
      </c>
      <c r="ANI196">
        <v>45009.794012339189</v>
      </c>
      <c r="ANJ196">
        <v>35578.417569916703</v>
      </c>
      <c r="ANK196">
        <v>6461.0299390612627</v>
      </c>
      <c r="ANL196">
        <v>5897.5807800321054</v>
      </c>
      <c r="ANM196">
        <v>3083.1718298059823</v>
      </c>
      <c r="ANN196">
        <v>16892.001130351735</v>
      </c>
      <c r="ANO196">
        <v>7568.2149602131885</v>
      </c>
      <c r="ANP196">
        <v>6202.5969376678913</v>
      </c>
      <c r="ANQ196">
        <v>35644.774935594818</v>
      </c>
      <c r="ANR196">
        <v>2325.8934105437415</v>
      </c>
      <c r="ANS196">
        <v>5094.4721798883675</v>
      </c>
      <c r="ANT196">
        <v>6759.3386559987866</v>
      </c>
      <c r="ANU196">
        <v>19944.830520760785</v>
      </c>
      <c r="ANV196">
        <v>35093.14552579727</v>
      </c>
      <c r="ANW196">
        <v>3050.9870560645459</v>
      </c>
      <c r="ANX196">
        <v>10900.337250902043</v>
      </c>
      <c r="ANY196">
        <v>12284.084388704367</v>
      </c>
      <c r="ANZ196">
        <v>11148.03801569401</v>
      </c>
      <c r="AOA196">
        <v>52836.43329290409</v>
      </c>
      <c r="AOB196">
        <v>46990.588024678356</v>
      </c>
      <c r="AOC196">
        <v>35014.435139833397</v>
      </c>
      <c r="AOD196">
        <v>6661.3598781225237</v>
      </c>
      <c r="AOE196">
        <v>6030.3615600642124</v>
      </c>
      <c r="AOF196">
        <v>3258.6436596119643</v>
      </c>
      <c r="AOG196">
        <v>17856.502260703473</v>
      </c>
      <c r="AOH196">
        <v>8055.9299204263752</v>
      </c>
      <c r="AOI196">
        <v>6774.3938753357825</v>
      </c>
      <c r="AOJ196">
        <v>38283.349871189632</v>
      </c>
      <c r="AOK196">
        <v>2379.2868210874822</v>
      </c>
      <c r="AOL196">
        <v>5024.0443597767371</v>
      </c>
      <c r="AOM196">
        <v>6913.6773119975742</v>
      </c>
      <c r="AON196">
        <v>19105.561041521574</v>
      </c>
      <c r="AOO196">
        <v>35439.191051594542</v>
      </c>
      <c r="AOP196">
        <v>2991.9741121290917</v>
      </c>
      <c r="AOQ196">
        <v>11585.874501804086</v>
      </c>
      <c r="AOR196">
        <v>12917.268777408732</v>
      </c>
      <c r="AOS196">
        <v>10817.399999999998</v>
      </c>
      <c r="AOT196">
        <v>51421.5</v>
      </c>
      <c r="AOU196">
        <v>43029</v>
      </c>
      <c r="AOV196">
        <v>36142.400000000001</v>
      </c>
      <c r="AOW196">
        <v>6260.6999999999989</v>
      </c>
      <c r="AOX196">
        <v>5764.8</v>
      </c>
      <c r="AOY196">
        <v>2907.7</v>
      </c>
      <c r="AOZ196">
        <v>15927.5</v>
      </c>
      <c r="APA196">
        <v>7080.5</v>
      </c>
      <c r="APB196">
        <v>5630.8</v>
      </c>
      <c r="APC196">
        <v>33006.199999999997</v>
      </c>
      <c r="APD196">
        <v>2272.5</v>
      </c>
      <c r="APE196">
        <v>5164.8999999999996</v>
      </c>
      <c r="APF196">
        <v>6605</v>
      </c>
      <c r="APG196">
        <v>20784.099999999999</v>
      </c>
      <c r="APH196">
        <v>34747.099999999991</v>
      </c>
      <c r="API196">
        <v>3110</v>
      </c>
      <c r="APJ196">
        <v>10214.799999999999</v>
      </c>
      <c r="APK196">
        <v>11650.899999999998</v>
      </c>
      <c r="APL196">
        <v>11072.594853240607</v>
      </c>
      <c r="APM196">
        <v>51717.925997849721</v>
      </c>
      <c r="APN196">
        <v>43988.352431720712</v>
      </c>
      <c r="APO196">
        <v>36924.01973934345</v>
      </c>
      <c r="APP196">
        <v>6500.5590539765226</v>
      </c>
      <c r="APQ196">
        <v>5944.8194121406696</v>
      </c>
      <c r="APR196">
        <v>3116.8071695793828</v>
      </c>
      <c r="APS196">
        <v>17560.776442637412</v>
      </c>
      <c r="APT196">
        <v>7421.3454304322349</v>
      </c>
      <c r="APU196">
        <v>5929.8299622229642</v>
      </c>
      <c r="APV196">
        <v>34651.988597330186</v>
      </c>
      <c r="APW196">
        <v>2393.583885178025</v>
      </c>
      <c r="APX196">
        <v>5286.2096544777978</v>
      </c>
      <c r="APY196">
        <v>6930.1628218174465</v>
      </c>
      <c r="APZ196">
        <v>20787.960164097447</v>
      </c>
      <c r="AQA196">
        <v>35575.611682301373</v>
      </c>
      <c r="AQB196">
        <v>3203.9338218573007</v>
      </c>
      <c r="AQC196">
        <v>10641.415000546691</v>
      </c>
      <c r="AQD196">
        <v>12299.798871942039</v>
      </c>
      <c r="AQE196">
        <v>11327.789706481217</v>
      </c>
      <c r="AQF196">
        <v>52014.351995699442</v>
      </c>
      <c r="AQG196">
        <v>44947.704863441424</v>
      </c>
      <c r="AQH196">
        <v>37705.639478686906</v>
      </c>
      <c r="AQI196">
        <v>6740.4181079530445</v>
      </c>
      <c r="AQJ196">
        <v>6124.8388242813398</v>
      </c>
      <c r="AQK196">
        <v>3325.9143391587659</v>
      </c>
      <c r="AQL196">
        <v>19194.052885274832</v>
      </c>
      <c r="AQM196">
        <v>7762.190860864469</v>
      </c>
      <c r="AQN196">
        <v>6228.8599244459283</v>
      </c>
      <c r="AQO196">
        <v>36297.777194660375</v>
      </c>
      <c r="AQP196">
        <v>2514.6677703560499</v>
      </c>
      <c r="AQQ196">
        <v>5407.5193089555978</v>
      </c>
      <c r="AQR196">
        <v>7255.3256436348929</v>
      </c>
      <c r="AQS196">
        <v>20791.820328194895</v>
      </c>
      <c r="AQT196">
        <v>36404.123364602754</v>
      </c>
      <c r="AQU196">
        <v>3297.8676437146005</v>
      </c>
      <c r="AQV196">
        <v>11068.030001093384</v>
      </c>
      <c r="AQW196">
        <v>12948.69774388408</v>
      </c>
      <c r="AQX196">
        <v>10817.399999999998</v>
      </c>
      <c r="AQY196">
        <v>51421.5</v>
      </c>
      <c r="AQZ196">
        <v>43029</v>
      </c>
      <c r="ARA196">
        <v>36142.400000000001</v>
      </c>
      <c r="ARB196">
        <v>6260.6999999999989</v>
      </c>
      <c r="ARC196">
        <v>5764.8</v>
      </c>
      <c r="ARD196">
        <v>2907.7</v>
      </c>
      <c r="ARE196">
        <v>15927.5</v>
      </c>
      <c r="ARF196">
        <v>7080.5</v>
      </c>
      <c r="ARG196">
        <v>5630.8</v>
      </c>
      <c r="ARH196">
        <v>33006.199999999997</v>
      </c>
      <c r="ARI196">
        <v>2272.5</v>
      </c>
      <c r="ARJ196">
        <v>5164.8999999999996</v>
      </c>
      <c r="ARK196">
        <v>6605</v>
      </c>
      <c r="ARL196">
        <v>20784.099999999999</v>
      </c>
      <c r="ARM196">
        <v>34747.099999999991</v>
      </c>
      <c r="ARN196">
        <v>3110</v>
      </c>
      <c r="ARO196">
        <v>10214.799999999999</v>
      </c>
      <c r="ARP196">
        <v>11650.899999999998</v>
      </c>
      <c r="ARQ196">
        <v>11071.036213310152</v>
      </c>
      <c r="ARR196">
        <v>51043.725249462426</v>
      </c>
      <c r="ARS196">
        <v>42695.150607930176</v>
      </c>
      <c r="ART196">
        <v>38183.929934835862</v>
      </c>
      <c r="ARU196">
        <v>6489.2772634941302</v>
      </c>
      <c r="ARV196">
        <v>5920.4486030351673</v>
      </c>
      <c r="ARW196">
        <v>3111.4017923948454</v>
      </c>
      <c r="ARX196">
        <v>18122.994110659354</v>
      </c>
      <c r="ARY196">
        <v>7247.1113576080588</v>
      </c>
      <c r="ARZ196">
        <v>5610.1449905557411</v>
      </c>
      <c r="ASA196">
        <v>33383.865899332544</v>
      </c>
      <c r="ASB196">
        <v>2433.1959712945063</v>
      </c>
      <c r="ASC196">
        <v>5435.1836636194494</v>
      </c>
      <c r="ASD196">
        <v>7004.5907054543623</v>
      </c>
      <c r="ASE196">
        <v>21479.371291024363</v>
      </c>
      <c r="ASF196">
        <v>35800.934170575347</v>
      </c>
      <c r="ASG196">
        <v>3336.3647054643252</v>
      </c>
      <c r="ASH196">
        <v>10364.166250136674</v>
      </c>
      <c r="ASI196">
        <v>12302.530967985509</v>
      </c>
      <c r="ASJ196">
        <v>11324.672426620304</v>
      </c>
      <c r="ASK196">
        <v>50665.95049892486</v>
      </c>
      <c r="ASL196">
        <v>42361.301215860352</v>
      </c>
      <c r="ASM196">
        <v>40225.459869671722</v>
      </c>
      <c r="ASN196">
        <v>6717.8545269882616</v>
      </c>
      <c r="ASO196">
        <v>6076.0972060703352</v>
      </c>
      <c r="ASP196">
        <v>3315.103584789691</v>
      </c>
      <c r="ASQ196">
        <v>20318.488221318708</v>
      </c>
      <c r="ASR196">
        <v>7413.7227152161167</v>
      </c>
      <c r="ASS196">
        <v>5589.4899811114819</v>
      </c>
      <c r="AST196">
        <v>33761.531798665092</v>
      </c>
      <c r="ASU196">
        <v>2593.8919425890126</v>
      </c>
      <c r="ASV196">
        <v>5705.4673272388991</v>
      </c>
      <c r="ASW196">
        <v>7404.1814109087227</v>
      </c>
      <c r="ASX196">
        <v>22174.642582048724</v>
      </c>
      <c r="ASY196">
        <v>36854.768341150688</v>
      </c>
      <c r="ASZ196">
        <v>3562.7294109286504</v>
      </c>
      <c r="ATA196">
        <v>10513.532500273346</v>
      </c>
      <c r="ATB196">
        <v>12954.16193597102</v>
      </c>
      <c r="ATC196">
        <v>10817.399999999998</v>
      </c>
      <c r="ATD196">
        <v>51421.5</v>
      </c>
      <c r="ATE196">
        <v>43029</v>
      </c>
      <c r="ATF196">
        <v>36142.400000000001</v>
      </c>
      <c r="ATG196">
        <v>6260.6999999999989</v>
      </c>
      <c r="ATH196">
        <v>5764.8</v>
      </c>
      <c r="ATI196">
        <v>2907.7</v>
      </c>
      <c r="ATJ196">
        <v>15927.5</v>
      </c>
      <c r="ATK196">
        <v>7080.5</v>
      </c>
      <c r="ATL196">
        <v>5630.8</v>
      </c>
      <c r="ATM196">
        <v>33006.199999999997</v>
      </c>
      <c r="ATN196">
        <v>2272.5</v>
      </c>
      <c r="ATO196">
        <v>5164.8999999999996</v>
      </c>
      <c r="ATP196">
        <v>6605</v>
      </c>
      <c r="ATQ196">
        <v>20784.099999999999</v>
      </c>
      <c r="ATR196">
        <v>34747.099999999991</v>
      </c>
      <c r="ATS196">
        <v>3110</v>
      </c>
      <c r="ATT196">
        <v>10214.799999999999</v>
      </c>
      <c r="ATU196">
        <v>11650.899999999998</v>
      </c>
      <c r="ATV196">
        <v>11242.086213310151</v>
      </c>
      <c r="ATW196">
        <v>51368.600249462426</v>
      </c>
      <c r="ATX196">
        <v>42881.400607930176</v>
      </c>
      <c r="ATY196">
        <v>38659.579934835856</v>
      </c>
      <c r="ATZ196">
        <v>6581.727263494131</v>
      </c>
      <c r="AUA196">
        <v>6048.6236030351674</v>
      </c>
      <c r="AUB196">
        <v>3183.2517923948453</v>
      </c>
      <c r="AUC196">
        <v>18463.344110659353</v>
      </c>
      <c r="AUD196">
        <v>7254.8613576080588</v>
      </c>
      <c r="AUE196">
        <v>5618.1949905557412</v>
      </c>
      <c r="AUF196">
        <v>33583.090899332543</v>
      </c>
      <c r="AUG196">
        <v>2495.745971294506</v>
      </c>
      <c r="AUH196">
        <v>5552.6086636194486</v>
      </c>
      <c r="AUI196">
        <v>7203.9407054543617</v>
      </c>
      <c r="AUJ196">
        <v>21936.696291024364</v>
      </c>
      <c r="AUK196">
        <v>36339.409170575338</v>
      </c>
      <c r="AUL196">
        <v>3407.9397054643255</v>
      </c>
      <c r="AUM196">
        <v>10329.216250136673</v>
      </c>
      <c r="AUN196">
        <v>12327.555967985511</v>
      </c>
      <c r="AUO196">
        <v>11666.772426620304</v>
      </c>
      <c r="AUP196">
        <v>51315.70049892486</v>
      </c>
      <c r="AUQ196">
        <v>42733.801215860352</v>
      </c>
      <c r="AUR196">
        <v>41176.759869671718</v>
      </c>
      <c r="AUS196">
        <v>6902.7545269882612</v>
      </c>
      <c r="AUT196">
        <v>6332.4472060703356</v>
      </c>
      <c r="AUU196">
        <v>3458.8035847896913</v>
      </c>
      <c r="AUV196">
        <v>20999.188221318705</v>
      </c>
      <c r="AUW196">
        <v>7429.2227152161167</v>
      </c>
      <c r="AUX196">
        <v>5605.5899811114814</v>
      </c>
      <c r="AUY196">
        <v>34159.981798665089</v>
      </c>
      <c r="AUZ196">
        <v>2718.9919425890121</v>
      </c>
      <c r="AVA196">
        <v>5940.3173272388995</v>
      </c>
      <c r="AVB196">
        <v>7802.8814109087234</v>
      </c>
      <c r="AVC196">
        <v>23089.292582048722</v>
      </c>
      <c r="AVD196">
        <v>37931.718341150685</v>
      </c>
      <c r="AVE196">
        <v>3705.87941092865</v>
      </c>
      <c r="AVF196">
        <v>10443.632500273347</v>
      </c>
      <c r="AVG196">
        <v>13004.21193597102</v>
      </c>
    </row>
    <row r="197" spans="1:1255" x14ac:dyDescent="0.25">
      <c r="A197" s="1" t="s">
        <v>237</v>
      </c>
      <c r="B197">
        <v>9875.2999999999993</v>
      </c>
      <c r="C197">
        <v>43141.9</v>
      </c>
      <c r="D197">
        <v>37588</v>
      </c>
      <c r="E197">
        <v>30617.899999999998</v>
      </c>
      <c r="F197">
        <v>5288.2</v>
      </c>
      <c r="G197">
        <v>5288.6</v>
      </c>
      <c r="H197">
        <v>2610.1999999999998</v>
      </c>
      <c r="I197">
        <v>13744</v>
      </c>
      <c r="J197">
        <v>7075</v>
      </c>
      <c r="K197">
        <v>5310.4</v>
      </c>
      <c r="L197">
        <v>26776.9</v>
      </c>
      <c r="M197">
        <v>2083</v>
      </c>
      <c r="N197">
        <v>4274.8999999999996</v>
      </c>
      <c r="O197">
        <v>6081.7</v>
      </c>
      <c r="P197">
        <v>19417</v>
      </c>
      <c r="Q197">
        <v>30382.9</v>
      </c>
      <c r="R197">
        <v>2952.1</v>
      </c>
      <c r="S197">
        <v>9749.2000000000007</v>
      </c>
      <c r="T197">
        <v>11031.400000000001</v>
      </c>
      <c r="U197">
        <v>10061.367526182932</v>
      </c>
      <c r="V197">
        <v>43826.22783888533</v>
      </c>
      <c r="W197">
        <v>39252.36764471115</v>
      </c>
      <c r="X197">
        <v>30516.795317488803</v>
      </c>
      <c r="Y197">
        <v>5484.6913404014504</v>
      </c>
      <c r="Z197">
        <v>5430.6666408551291</v>
      </c>
      <c r="AA197">
        <v>2781.2576412810995</v>
      </c>
      <c r="AB197">
        <v>14756.855766123175</v>
      </c>
      <c r="AC197">
        <v>7509.1647557470133</v>
      </c>
      <c r="AD197">
        <v>5788.4767116342027</v>
      </c>
      <c r="AE197">
        <v>28892.03960937175</v>
      </c>
      <c r="AF197">
        <v>2151.9421162700987</v>
      </c>
      <c r="AG197">
        <v>4272.3619861527477</v>
      </c>
      <c r="AH197">
        <v>6275.2579569692862</v>
      </c>
      <c r="AI197">
        <v>18811.418872668375</v>
      </c>
      <c r="AJ197">
        <v>30873.288278893382</v>
      </c>
      <c r="AK197">
        <v>2935.0739830692037</v>
      </c>
      <c r="AL197">
        <v>10339.866658111041</v>
      </c>
      <c r="AM197">
        <v>11642.497630671918</v>
      </c>
      <c r="AN197">
        <v>10247.435052365865</v>
      </c>
      <c r="AO197">
        <v>44510.555677770666</v>
      </c>
      <c r="AP197">
        <v>40916.735289422293</v>
      </c>
      <c r="AQ197">
        <v>30415.690634977607</v>
      </c>
      <c r="AR197">
        <v>5681.1826808029018</v>
      </c>
      <c r="AS197">
        <v>5572.7332817102579</v>
      </c>
      <c r="AT197">
        <v>2952.3152825621996</v>
      </c>
      <c r="AU197">
        <v>15769.711532246352</v>
      </c>
      <c r="AV197">
        <v>7943.3295114940265</v>
      </c>
      <c r="AW197">
        <v>6266.5534232684049</v>
      </c>
      <c r="AX197">
        <v>31007.179218743498</v>
      </c>
      <c r="AY197">
        <v>2220.8842325401974</v>
      </c>
      <c r="AZ197">
        <v>4269.8239723054967</v>
      </c>
      <c r="BA197">
        <v>6468.8159139385725</v>
      </c>
      <c r="BB197">
        <v>18205.83774533675</v>
      </c>
      <c r="BC197">
        <v>31363.676557786763</v>
      </c>
      <c r="BD197">
        <v>2918.0479661384079</v>
      </c>
      <c r="BE197">
        <v>10930.533316222083</v>
      </c>
      <c r="BF197">
        <v>12253.595261343835</v>
      </c>
      <c r="BG197">
        <v>9875.2999999999993</v>
      </c>
      <c r="BH197">
        <v>43141.9</v>
      </c>
      <c r="BI197">
        <v>37588</v>
      </c>
      <c r="BJ197">
        <v>30617.899999999998</v>
      </c>
      <c r="BK197">
        <v>5288.2</v>
      </c>
      <c r="BL197">
        <v>5288.6</v>
      </c>
      <c r="BM197">
        <v>2610.1999999999998</v>
      </c>
      <c r="BN197">
        <v>13744</v>
      </c>
      <c r="BO197">
        <v>7075</v>
      </c>
      <c r="BP197">
        <v>5310.4</v>
      </c>
      <c r="BQ197">
        <v>26776.9</v>
      </c>
      <c r="BR197">
        <v>2083</v>
      </c>
      <c r="BS197">
        <v>4274.8999999999996</v>
      </c>
      <c r="BT197">
        <v>6081.7</v>
      </c>
      <c r="BU197">
        <v>19417</v>
      </c>
      <c r="BV197">
        <v>30382.9</v>
      </c>
      <c r="BW197">
        <v>2952.1</v>
      </c>
      <c r="BX197">
        <v>9749.2000000000007</v>
      </c>
      <c r="BY197">
        <v>11031.400000000001</v>
      </c>
      <c r="BZ197">
        <v>10056.4</v>
      </c>
      <c r="CA197">
        <v>42600.800000000003</v>
      </c>
      <c r="CB197">
        <v>36774.5</v>
      </c>
      <c r="CC197">
        <v>32643.300000000003</v>
      </c>
      <c r="CD197">
        <v>5461.65</v>
      </c>
      <c r="CE197">
        <v>5385.1</v>
      </c>
      <c r="CF197">
        <v>2771.05</v>
      </c>
      <c r="CG197">
        <v>15729.85</v>
      </c>
      <c r="CH197">
        <v>7175.1</v>
      </c>
      <c r="CI197">
        <v>5185.95</v>
      </c>
      <c r="CJ197">
        <v>26807.75</v>
      </c>
      <c r="CK197">
        <v>2223.5500000000002</v>
      </c>
      <c r="CL197">
        <v>4510.95</v>
      </c>
      <c r="CM197">
        <v>6411.4</v>
      </c>
      <c r="CN197">
        <v>19543</v>
      </c>
      <c r="CO197">
        <v>31225.3</v>
      </c>
      <c r="CP197">
        <v>3189.6499999999996</v>
      </c>
      <c r="CQ197">
        <v>9811.9500000000007</v>
      </c>
      <c r="CR197">
        <v>11648.6</v>
      </c>
      <c r="CS197">
        <v>10237.5</v>
      </c>
      <c r="CT197">
        <v>42059.7</v>
      </c>
      <c r="CU197">
        <v>35961</v>
      </c>
      <c r="CV197">
        <v>34668.700000000004</v>
      </c>
      <c r="CW197">
        <v>5635.1</v>
      </c>
      <c r="CX197">
        <v>5481.6</v>
      </c>
      <c r="CY197">
        <v>2931.9</v>
      </c>
      <c r="CZ197">
        <v>17715.7</v>
      </c>
      <c r="DA197">
        <v>7275.2</v>
      </c>
      <c r="DB197">
        <v>5061.5</v>
      </c>
      <c r="DC197">
        <v>26838.6</v>
      </c>
      <c r="DD197">
        <v>2364.1</v>
      </c>
      <c r="DE197">
        <v>4747</v>
      </c>
      <c r="DF197">
        <v>6741.1</v>
      </c>
      <c r="DG197">
        <v>19669</v>
      </c>
      <c r="DH197">
        <v>32067.699999999997</v>
      </c>
      <c r="DI197">
        <v>3427.2</v>
      </c>
      <c r="DJ197">
        <v>9874.7000000000007</v>
      </c>
      <c r="DK197">
        <v>12265.8</v>
      </c>
      <c r="DL197">
        <v>9875.2999999999993</v>
      </c>
      <c r="DM197">
        <v>43141.9</v>
      </c>
      <c r="DN197">
        <v>37588</v>
      </c>
      <c r="DO197">
        <v>30617.899999999998</v>
      </c>
      <c r="DP197">
        <v>5288.2</v>
      </c>
      <c r="DQ197">
        <v>5288.6</v>
      </c>
      <c r="DR197">
        <v>2610.1999999999998</v>
      </c>
      <c r="DS197">
        <v>13744</v>
      </c>
      <c r="DT197">
        <v>7075</v>
      </c>
      <c r="DU197">
        <v>5310.4</v>
      </c>
      <c r="DV197">
        <v>26776.9</v>
      </c>
      <c r="DW197">
        <v>2083</v>
      </c>
      <c r="DX197">
        <v>4274.8999999999996</v>
      </c>
      <c r="DY197">
        <v>6081.7</v>
      </c>
      <c r="DZ197">
        <v>19417</v>
      </c>
      <c r="EA197">
        <v>30382.9</v>
      </c>
      <c r="EB197">
        <v>2952.1</v>
      </c>
      <c r="EC197">
        <v>9749.2000000000007</v>
      </c>
      <c r="ED197">
        <v>11031.400000000001</v>
      </c>
      <c r="EE197">
        <v>10369.75</v>
      </c>
      <c r="EF197">
        <v>43203.600000000006</v>
      </c>
      <c r="EG197">
        <v>37049.5</v>
      </c>
      <c r="EH197">
        <v>33486.399999999994</v>
      </c>
      <c r="EI197">
        <v>5619.5499999999993</v>
      </c>
      <c r="EJ197">
        <v>5621.35</v>
      </c>
      <c r="EK197">
        <v>2900.6499999999996</v>
      </c>
      <c r="EL197">
        <v>16328.85</v>
      </c>
      <c r="EM197">
        <v>7189.5</v>
      </c>
      <c r="EN197">
        <v>5199.8500000000004</v>
      </c>
      <c r="EO197">
        <v>27132.300000000003</v>
      </c>
      <c r="EP197">
        <v>2338.9</v>
      </c>
      <c r="EQ197">
        <v>4706.8999999999996</v>
      </c>
      <c r="ER197">
        <v>6779.25</v>
      </c>
      <c r="ES197">
        <v>20350.699999999997</v>
      </c>
      <c r="ET197">
        <v>32189.850000000002</v>
      </c>
      <c r="EU197">
        <v>3323.8</v>
      </c>
      <c r="EV197">
        <v>9743.8000000000011</v>
      </c>
      <c r="EW197">
        <v>11694.95</v>
      </c>
      <c r="EX197">
        <v>10864.2</v>
      </c>
      <c r="EY197">
        <v>43265.3</v>
      </c>
      <c r="EZ197">
        <v>36511</v>
      </c>
      <c r="FA197">
        <v>36354.899999999994</v>
      </c>
      <c r="FB197">
        <v>5950.9</v>
      </c>
      <c r="FC197">
        <v>5954.1</v>
      </c>
      <c r="FD197">
        <v>3191.1</v>
      </c>
      <c r="FE197">
        <v>18913.7</v>
      </c>
      <c r="FF197">
        <v>7304</v>
      </c>
      <c r="FG197">
        <v>5089.3</v>
      </c>
      <c r="FH197">
        <v>27487.7</v>
      </c>
      <c r="FI197">
        <v>2594.8000000000002</v>
      </c>
      <c r="FJ197">
        <v>5138.8999999999996</v>
      </c>
      <c r="FK197">
        <v>7476.8</v>
      </c>
      <c r="FL197">
        <v>21284.399999999998</v>
      </c>
      <c r="FM197">
        <v>33996.800000000003</v>
      </c>
      <c r="FN197">
        <v>3695.5</v>
      </c>
      <c r="FO197">
        <v>9738.4000000000015</v>
      </c>
      <c r="FP197">
        <v>12358.5</v>
      </c>
      <c r="FQ197">
        <v>9875.2999999999993</v>
      </c>
      <c r="FR197">
        <v>43141.9</v>
      </c>
      <c r="FS197">
        <v>37588</v>
      </c>
      <c r="FT197">
        <v>30617.899999999998</v>
      </c>
      <c r="FU197">
        <v>5288.1999999999989</v>
      </c>
      <c r="FV197">
        <v>5288.6</v>
      </c>
      <c r="FW197">
        <v>2610.1999999999998</v>
      </c>
      <c r="FX197">
        <v>13744</v>
      </c>
      <c r="FY197">
        <v>7075</v>
      </c>
      <c r="FZ197">
        <v>5310.4</v>
      </c>
      <c r="GA197">
        <v>26776.9</v>
      </c>
      <c r="GB197">
        <v>2083</v>
      </c>
      <c r="GC197">
        <v>4274.8999999999996</v>
      </c>
      <c r="GD197">
        <v>6081.6999999999989</v>
      </c>
      <c r="GE197">
        <v>19417</v>
      </c>
      <c r="GF197">
        <v>30382.9</v>
      </c>
      <c r="GG197">
        <v>2952.0999999999995</v>
      </c>
      <c r="GH197">
        <v>9749.2000000000007</v>
      </c>
      <c r="GI197">
        <v>11031.400000000001</v>
      </c>
      <c r="GJ197">
        <v>10162.505842060977</v>
      </c>
      <c r="GK197">
        <v>43210.209279628441</v>
      </c>
      <c r="GL197">
        <v>37692.12254823705</v>
      </c>
      <c r="GM197">
        <v>32215.49843916293</v>
      </c>
      <c r="GN197">
        <v>5521.9637801338158</v>
      </c>
      <c r="GO197">
        <v>5479.038880285043</v>
      </c>
      <c r="GP197">
        <v>2817.6525470936999</v>
      </c>
      <c r="GQ197">
        <v>15605.18525537439</v>
      </c>
      <c r="GR197">
        <v>7291.2549185823373</v>
      </c>
      <c r="GS197">
        <v>5391.425570544734</v>
      </c>
      <c r="GT197">
        <v>27610.696536457253</v>
      </c>
      <c r="GU197">
        <v>2238.1307054233662</v>
      </c>
      <c r="GV197">
        <v>4496.7373287175824</v>
      </c>
      <c r="GW197">
        <v>6488.6359856564277</v>
      </c>
      <c r="GX197">
        <v>19568.372957556123</v>
      </c>
      <c r="GY197">
        <v>31429.479426297796</v>
      </c>
      <c r="GZ197">
        <v>3149.5079943564015</v>
      </c>
      <c r="HA197">
        <v>9965.205552703681</v>
      </c>
      <c r="HB197">
        <v>11662.01587689064</v>
      </c>
      <c r="HC197">
        <v>10449.711684121954</v>
      </c>
      <c r="HD197">
        <v>43278.518559256889</v>
      </c>
      <c r="HE197">
        <v>37796.2450964741</v>
      </c>
      <c r="HF197">
        <v>33813.096878325865</v>
      </c>
      <c r="HG197">
        <v>5755.7275602676327</v>
      </c>
      <c r="HH197">
        <v>5669.4777605700856</v>
      </c>
      <c r="HI197">
        <v>3025.1050941874</v>
      </c>
      <c r="HJ197">
        <v>17466.370510748784</v>
      </c>
      <c r="HK197">
        <v>7507.5098371646754</v>
      </c>
      <c r="HL197">
        <v>5472.4511410894675</v>
      </c>
      <c r="HM197">
        <v>28444.493072914498</v>
      </c>
      <c r="HN197">
        <v>2393.2614108467324</v>
      </c>
      <c r="HO197">
        <v>4718.5746574351651</v>
      </c>
      <c r="HP197">
        <v>6895.5719713128574</v>
      </c>
      <c r="HQ197">
        <v>19719.745915112249</v>
      </c>
      <c r="HR197">
        <v>32476.058852595586</v>
      </c>
      <c r="HS197">
        <v>3346.9159887128026</v>
      </c>
      <c r="HT197">
        <v>10181.211105407361</v>
      </c>
      <c r="HU197">
        <v>12292.631753781276</v>
      </c>
      <c r="HV197">
        <v>9875.2999999999993</v>
      </c>
      <c r="HW197">
        <v>43141.9</v>
      </c>
      <c r="HX197">
        <v>37588</v>
      </c>
      <c r="HY197">
        <v>30617.9</v>
      </c>
      <c r="HZ197">
        <v>5288.2000000000007</v>
      </c>
      <c r="IA197">
        <v>5288.6000000000013</v>
      </c>
      <c r="IB197">
        <v>2610.2000000000003</v>
      </c>
      <c r="IC197">
        <v>13744.000000000002</v>
      </c>
      <c r="ID197">
        <v>7075.0000000000009</v>
      </c>
      <c r="IE197">
        <v>5310.4000000000005</v>
      </c>
      <c r="IF197">
        <v>26776.9</v>
      </c>
      <c r="IG197">
        <v>2083</v>
      </c>
      <c r="IH197">
        <v>4274.9000000000005</v>
      </c>
      <c r="II197">
        <v>6081.7</v>
      </c>
      <c r="IJ197">
        <v>19417</v>
      </c>
      <c r="IK197">
        <v>30382.9</v>
      </c>
      <c r="IL197">
        <v>2952.1</v>
      </c>
      <c r="IM197">
        <v>9749.2000000000007</v>
      </c>
      <c r="IN197">
        <v>11031.400000000003</v>
      </c>
      <c r="IO197">
        <v>10055.903247381708</v>
      </c>
      <c r="IP197">
        <v>42478.257216111473</v>
      </c>
      <c r="IQ197">
        <v>36526.713235528892</v>
      </c>
      <c r="IR197">
        <v>32855.950468251125</v>
      </c>
      <c r="IS197">
        <v>5459.3458659598555</v>
      </c>
      <c r="IT197">
        <v>5380.5433359144881</v>
      </c>
      <c r="IU197">
        <v>2770.0292358718907</v>
      </c>
      <c r="IV197">
        <v>15827.149423387686</v>
      </c>
      <c r="IW197">
        <v>7141.6935244253</v>
      </c>
      <c r="IX197">
        <v>5125.6973288365798</v>
      </c>
      <c r="IY197">
        <v>26599.321039062826</v>
      </c>
      <c r="IZ197">
        <v>2230.7107883729905</v>
      </c>
      <c r="JA197">
        <v>4534.8088013847255</v>
      </c>
      <c r="JB197">
        <v>6425.014204303071</v>
      </c>
      <c r="JC197">
        <v>19616.158112733166</v>
      </c>
      <c r="JD197">
        <v>31260.501172110664</v>
      </c>
      <c r="JE197">
        <v>3215.1076016930792</v>
      </c>
      <c r="JF197">
        <v>9759.1583341888982</v>
      </c>
      <c r="JG197">
        <v>11649.210236932809</v>
      </c>
      <c r="JH197">
        <v>10236.506494763413</v>
      </c>
      <c r="JI197">
        <v>41814.61443222293</v>
      </c>
      <c r="JJ197">
        <v>35465.426471057777</v>
      </c>
      <c r="JK197">
        <v>35094.000936502249</v>
      </c>
      <c r="JL197">
        <v>5630.4917319197102</v>
      </c>
      <c r="JM197">
        <v>5472.486671828975</v>
      </c>
      <c r="JN197">
        <v>2929.8584717437802</v>
      </c>
      <c r="JO197">
        <v>17910.298846775368</v>
      </c>
      <c r="JP197">
        <v>7208.3870488505972</v>
      </c>
      <c r="JQ197">
        <v>4940.99465767316</v>
      </c>
      <c r="JR197">
        <v>26421.742078125648</v>
      </c>
      <c r="JS197">
        <v>2378.4215767459805</v>
      </c>
      <c r="JT197">
        <v>4794.7176027694513</v>
      </c>
      <c r="JU197">
        <v>6768.328408606144</v>
      </c>
      <c r="JV197">
        <v>19815.316225466326</v>
      </c>
      <c r="JW197">
        <v>32138.102344221326</v>
      </c>
      <c r="JX197">
        <v>3478.1152033861595</v>
      </c>
      <c r="JY197">
        <v>9769.1166683777938</v>
      </c>
      <c r="JZ197">
        <v>12267.020473865618</v>
      </c>
      <c r="KA197">
        <v>9875.2999999999993</v>
      </c>
      <c r="KB197">
        <v>43141.9</v>
      </c>
      <c r="KC197">
        <v>37588</v>
      </c>
      <c r="KD197">
        <v>30617.899999999994</v>
      </c>
      <c r="KE197">
        <v>5288.1999999999989</v>
      </c>
      <c r="KF197">
        <v>5288.6</v>
      </c>
      <c r="KG197">
        <v>2610.1999999999998</v>
      </c>
      <c r="KH197">
        <v>13744</v>
      </c>
      <c r="KI197">
        <v>7074.9999999999991</v>
      </c>
      <c r="KJ197">
        <v>5310.4</v>
      </c>
      <c r="KK197">
        <v>26776.9</v>
      </c>
      <c r="KL197">
        <v>2083</v>
      </c>
      <c r="KM197">
        <v>4274.8999999999996</v>
      </c>
      <c r="KN197">
        <v>6081.6999999999989</v>
      </c>
      <c r="KO197">
        <v>19417</v>
      </c>
      <c r="KP197">
        <v>30382.9</v>
      </c>
      <c r="KQ197">
        <v>2952.1</v>
      </c>
      <c r="KR197">
        <v>9749.2000000000007</v>
      </c>
      <c r="KS197">
        <v>11031.400000000001</v>
      </c>
      <c r="KT197">
        <v>10058.055842060978</v>
      </c>
      <c r="KU197">
        <v>43009.275946295107</v>
      </c>
      <c r="KV197">
        <v>37600.455881570379</v>
      </c>
      <c r="KW197">
        <v>31934.4651058296</v>
      </c>
      <c r="KX197">
        <v>5469.3304468004826</v>
      </c>
      <c r="KY197">
        <v>5400.288880285043</v>
      </c>
      <c r="KZ197">
        <v>2774.4525470936996</v>
      </c>
      <c r="LA197">
        <v>15405.518588707724</v>
      </c>
      <c r="LB197">
        <v>7286.4549185823371</v>
      </c>
      <c r="LC197">
        <v>5386.7922372114008</v>
      </c>
      <c r="LD197">
        <v>27502.513203123915</v>
      </c>
      <c r="LE197">
        <v>2199.6807054233664</v>
      </c>
      <c r="LF197">
        <v>4431.4206620509158</v>
      </c>
      <c r="LG197">
        <v>6366.0193189897618</v>
      </c>
      <c r="LH197">
        <v>19299.139624222793</v>
      </c>
      <c r="LI197">
        <v>31107.962759631126</v>
      </c>
      <c r="LJ197">
        <v>3104.7913276897343</v>
      </c>
      <c r="LK197">
        <v>9987.9222193703463</v>
      </c>
      <c r="LL197">
        <v>11646.56587689064</v>
      </c>
      <c r="LM197">
        <v>10240.811684121954</v>
      </c>
      <c r="LN197">
        <v>42876.65189259022</v>
      </c>
      <c r="LO197">
        <v>37612.911763140764</v>
      </c>
      <c r="LP197">
        <v>33251.030211659207</v>
      </c>
      <c r="LQ197">
        <v>5650.4608936009672</v>
      </c>
      <c r="LR197">
        <v>5511.9777605700856</v>
      </c>
      <c r="LS197">
        <v>2938.7050941873995</v>
      </c>
      <c r="LT197">
        <v>17067.037177415452</v>
      </c>
      <c r="LU197">
        <v>7497.9098371646751</v>
      </c>
      <c r="LV197">
        <v>5463.184474422801</v>
      </c>
      <c r="LW197">
        <v>28228.126406247829</v>
      </c>
      <c r="LX197">
        <v>2316.3614108467323</v>
      </c>
      <c r="LY197">
        <v>4587.9413241018319</v>
      </c>
      <c r="LZ197">
        <v>6650.3386379795238</v>
      </c>
      <c r="MA197">
        <v>19181.279248445582</v>
      </c>
      <c r="MB197">
        <v>31833.02551926225</v>
      </c>
      <c r="MC197">
        <v>3257.4826553794692</v>
      </c>
      <c r="MD197">
        <v>10226.644438740694</v>
      </c>
      <c r="ME197">
        <v>12261.731753781278</v>
      </c>
      <c r="MF197">
        <v>9875.2999999999993</v>
      </c>
      <c r="MG197">
        <v>43141.9</v>
      </c>
      <c r="MH197">
        <v>37588</v>
      </c>
      <c r="MI197">
        <v>30617.899999999998</v>
      </c>
      <c r="MJ197">
        <v>5288.2</v>
      </c>
      <c r="MK197">
        <v>5288.6</v>
      </c>
      <c r="ML197">
        <v>2610.1999999999998</v>
      </c>
      <c r="MM197">
        <v>13744</v>
      </c>
      <c r="MN197">
        <v>7075</v>
      </c>
      <c r="MO197">
        <v>5310.4</v>
      </c>
      <c r="MP197">
        <v>26776.9</v>
      </c>
      <c r="MQ197">
        <v>2083</v>
      </c>
      <c r="MR197">
        <v>4274.8999999999996</v>
      </c>
      <c r="MS197">
        <v>6081.7</v>
      </c>
      <c r="MT197">
        <v>19417</v>
      </c>
      <c r="MU197">
        <v>30382.9</v>
      </c>
      <c r="MV197">
        <v>2952.1</v>
      </c>
      <c r="MW197">
        <v>9749.2000000000007</v>
      </c>
      <c r="MX197">
        <v>11031.400000000001</v>
      </c>
      <c r="MY197">
        <v>10058.883763091466</v>
      </c>
      <c r="MZ197">
        <v>43213.513919442667</v>
      </c>
      <c r="NA197">
        <v>38013.433822355575</v>
      </c>
      <c r="NB197">
        <v>31580.047658744403</v>
      </c>
      <c r="NC197">
        <v>5473.170670200725</v>
      </c>
      <c r="ND197">
        <v>5407.8833204275652</v>
      </c>
      <c r="NE197">
        <v>2776.1538206405498</v>
      </c>
      <c r="NF197">
        <v>15243.352883061587</v>
      </c>
      <c r="NG197">
        <v>7342.1323778735068</v>
      </c>
      <c r="NH197">
        <v>5487.2133558171008</v>
      </c>
      <c r="NI197">
        <v>27849.894804685875</v>
      </c>
      <c r="NJ197">
        <v>2187.7460581350497</v>
      </c>
      <c r="NK197">
        <v>4391.6559930763742</v>
      </c>
      <c r="NL197">
        <v>6343.3289784846429</v>
      </c>
      <c r="NM197">
        <v>19177.209436334189</v>
      </c>
      <c r="NN197">
        <v>31049.294139446691</v>
      </c>
      <c r="NO197">
        <v>3062.3619915346017</v>
      </c>
      <c r="NP197">
        <v>10075.908329055521</v>
      </c>
      <c r="NQ197">
        <v>11645.548815335958</v>
      </c>
      <c r="NR197">
        <v>10242.467526182932</v>
      </c>
      <c r="NS197">
        <v>43285.127838885332</v>
      </c>
      <c r="NT197">
        <v>38438.86764471115</v>
      </c>
      <c r="NU197">
        <v>32542.195317488804</v>
      </c>
      <c r="NV197">
        <v>5658.1413404014511</v>
      </c>
      <c r="NW197">
        <v>5527.1666408551291</v>
      </c>
      <c r="NX197">
        <v>2942.1076412810999</v>
      </c>
      <c r="NY197">
        <v>16742.705766123177</v>
      </c>
      <c r="NZ197">
        <v>7609.2647557470136</v>
      </c>
      <c r="OA197">
        <v>5664.026711634202</v>
      </c>
      <c r="OB197">
        <v>28922.889609371749</v>
      </c>
      <c r="OC197">
        <v>2292.4921162700984</v>
      </c>
      <c r="OD197">
        <v>4508.4119861527488</v>
      </c>
      <c r="OE197">
        <v>6604.9579569692869</v>
      </c>
      <c r="OF197">
        <v>18937.418872668375</v>
      </c>
      <c r="OG197">
        <v>31715.68827889338</v>
      </c>
      <c r="OH197">
        <v>3172.6239830692039</v>
      </c>
      <c r="OI197">
        <v>10402.616658111041</v>
      </c>
      <c r="OJ197">
        <v>12259.697630671917</v>
      </c>
      <c r="OK197">
        <v>9875.2999999999993</v>
      </c>
      <c r="OL197">
        <v>43141.9</v>
      </c>
      <c r="OM197">
        <v>37588</v>
      </c>
      <c r="ON197">
        <v>30617.899999999994</v>
      </c>
      <c r="OO197">
        <v>5288.1999999999989</v>
      </c>
      <c r="OP197">
        <v>5288.6</v>
      </c>
      <c r="OQ197">
        <v>2610.1999999999998</v>
      </c>
      <c r="OR197">
        <v>13744</v>
      </c>
      <c r="OS197">
        <v>7074.9999999999991</v>
      </c>
      <c r="OT197">
        <v>5310.4</v>
      </c>
      <c r="OU197">
        <v>26776.9</v>
      </c>
      <c r="OV197">
        <v>2083</v>
      </c>
      <c r="OW197">
        <v>4274.8999999999996</v>
      </c>
      <c r="OX197">
        <v>6081.6999999999989</v>
      </c>
      <c r="OY197">
        <v>19417</v>
      </c>
      <c r="OZ197">
        <v>30382.9</v>
      </c>
      <c r="PA197">
        <v>2952.1</v>
      </c>
      <c r="PB197">
        <v>9749.2000000000007</v>
      </c>
      <c r="PC197">
        <v>11031.400000000001</v>
      </c>
      <c r="PD197">
        <v>10059.711684121954</v>
      </c>
      <c r="PE197">
        <v>43417.751892590219</v>
      </c>
      <c r="PF197">
        <v>38426.411763140764</v>
      </c>
      <c r="PG197">
        <v>31225.630211659198</v>
      </c>
      <c r="PH197">
        <v>5477.0108936009665</v>
      </c>
      <c r="PI197">
        <v>5415.4777605700856</v>
      </c>
      <c r="PJ197">
        <v>2777.8550941873996</v>
      </c>
      <c r="PK197">
        <v>15081.18717741545</v>
      </c>
      <c r="PL197">
        <v>7397.8098371646747</v>
      </c>
      <c r="PM197">
        <v>5587.6344744228018</v>
      </c>
      <c r="PN197">
        <v>28197.276406247831</v>
      </c>
      <c r="PO197">
        <v>2175.8114108467325</v>
      </c>
      <c r="PP197">
        <v>4351.8913241018317</v>
      </c>
      <c r="PQ197">
        <v>6320.638637979524</v>
      </c>
      <c r="PR197">
        <v>19055.279248445582</v>
      </c>
      <c r="PS197">
        <v>30990.625519262256</v>
      </c>
      <c r="PT197">
        <v>3019.932655379469</v>
      </c>
      <c r="PU197">
        <v>10163.894438740694</v>
      </c>
      <c r="PV197">
        <v>11644.531753781279</v>
      </c>
      <c r="PW197">
        <v>10244.123368243909</v>
      </c>
      <c r="PX197">
        <v>43693.603785180443</v>
      </c>
      <c r="PY197">
        <v>39264.823526281529</v>
      </c>
      <c r="PZ197">
        <v>31833.360423318405</v>
      </c>
      <c r="QA197">
        <v>5665.8217872019341</v>
      </c>
      <c r="QB197">
        <v>5542.3555211401717</v>
      </c>
      <c r="QC197">
        <v>2945.5101883747993</v>
      </c>
      <c r="QD197">
        <v>16418.374354830899</v>
      </c>
      <c r="QE197">
        <v>7720.6196743293503</v>
      </c>
      <c r="QF197">
        <v>5864.8689488456021</v>
      </c>
      <c r="QG197">
        <v>29617.65281249566</v>
      </c>
      <c r="QH197">
        <v>2268.6228216934651</v>
      </c>
      <c r="QI197">
        <v>4428.8826482036638</v>
      </c>
      <c r="QJ197">
        <v>6559.5772759590473</v>
      </c>
      <c r="QK197">
        <v>18693.558496891164</v>
      </c>
      <c r="QL197">
        <v>31598.351038524503</v>
      </c>
      <c r="QM197">
        <v>3087.7653107589385</v>
      </c>
      <c r="QN197">
        <v>10578.588877481388</v>
      </c>
      <c r="QO197">
        <v>12257.663507562556</v>
      </c>
      <c r="QP197">
        <v>9875.2999999999993</v>
      </c>
      <c r="QQ197">
        <v>43141.9</v>
      </c>
      <c r="QR197">
        <v>37588</v>
      </c>
      <c r="QS197">
        <v>30617.9</v>
      </c>
      <c r="QT197">
        <v>5288.2000000000007</v>
      </c>
      <c r="QU197">
        <v>5288.6000000000013</v>
      </c>
      <c r="QV197">
        <v>2610.2000000000003</v>
      </c>
      <c r="QW197">
        <v>13744.000000000002</v>
      </c>
      <c r="QX197">
        <v>7075.0000000000009</v>
      </c>
      <c r="QY197">
        <v>5310.4000000000005</v>
      </c>
      <c r="QZ197">
        <v>26776.9</v>
      </c>
      <c r="RA197">
        <v>2083</v>
      </c>
      <c r="RB197">
        <v>4274.9000000000005</v>
      </c>
      <c r="RC197">
        <v>6081.7</v>
      </c>
      <c r="RD197">
        <v>19417</v>
      </c>
      <c r="RE197">
        <v>30382.9</v>
      </c>
      <c r="RF197">
        <v>2952.1</v>
      </c>
      <c r="RG197">
        <v>9749.2000000000007</v>
      </c>
      <c r="RH197">
        <v>11031.400000000003</v>
      </c>
      <c r="RI197">
        <v>10061.864278801228</v>
      </c>
      <c r="RJ197">
        <v>43948.770622773867</v>
      </c>
      <c r="RK197">
        <v>39500.154409182273</v>
      </c>
      <c r="RL197">
        <v>30304.14484923768</v>
      </c>
      <c r="RM197">
        <v>5486.9954744415963</v>
      </c>
      <c r="RN197">
        <v>5435.2233049406423</v>
      </c>
      <c r="RO197">
        <v>2782.2784054092099</v>
      </c>
      <c r="RP197">
        <v>14659.556342735494</v>
      </c>
      <c r="RQ197">
        <v>7542.5712313217155</v>
      </c>
      <c r="RR197">
        <v>5848.7293827976237</v>
      </c>
      <c r="RS197">
        <v>29100.468570308927</v>
      </c>
      <c r="RT197">
        <v>2144.7813278971089</v>
      </c>
      <c r="RU197">
        <v>4248.5031847680229</v>
      </c>
      <c r="RV197">
        <v>6261.6437526662148</v>
      </c>
      <c r="RW197">
        <v>18738.260759935216</v>
      </c>
      <c r="RX197">
        <v>30838.087106782725</v>
      </c>
      <c r="RY197">
        <v>2909.6163813761241</v>
      </c>
      <c r="RZ197">
        <v>10392.658323922147</v>
      </c>
      <c r="SA197">
        <v>11641.887393739111</v>
      </c>
      <c r="SB197">
        <v>10248.428557602452</v>
      </c>
      <c r="SC197">
        <v>44755.641245547733</v>
      </c>
      <c r="SD197">
        <v>41412.30881836453</v>
      </c>
      <c r="SE197">
        <v>29990.389698475366</v>
      </c>
      <c r="SF197">
        <v>5685.790948883192</v>
      </c>
      <c r="SG197">
        <v>5581.8466098812842</v>
      </c>
      <c r="SH197">
        <v>2954.3568108184199</v>
      </c>
      <c r="SI197">
        <v>15575.112685470991</v>
      </c>
      <c r="SJ197">
        <v>8010.1424626434291</v>
      </c>
      <c r="SK197">
        <v>6387.0587655952468</v>
      </c>
      <c r="SL197">
        <v>31424.037140617853</v>
      </c>
      <c r="SM197">
        <v>2206.5626557942173</v>
      </c>
      <c r="SN197">
        <v>4222.1063695360472</v>
      </c>
      <c r="SO197">
        <v>6441.5875053324307</v>
      </c>
      <c r="SP197">
        <v>18059.521519870425</v>
      </c>
      <c r="SQ197">
        <v>31293.274213565444</v>
      </c>
      <c r="SR197">
        <v>2867.1327627522487</v>
      </c>
      <c r="SS197">
        <v>11036.116647844294</v>
      </c>
      <c r="ST197">
        <v>12252.37478747822</v>
      </c>
      <c r="SU197">
        <v>9875.2999999999993</v>
      </c>
      <c r="SV197">
        <v>43141.9</v>
      </c>
      <c r="SW197">
        <v>37588</v>
      </c>
      <c r="SX197">
        <v>30617.9</v>
      </c>
      <c r="SY197">
        <v>5288.2000000000007</v>
      </c>
      <c r="SZ197">
        <v>5288.6000000000013</v>
      </c>
      <c r="TA197">
        <v>2610.2000000000003</v>
      </c>
      <c r="TB197">
        <v>13744.000000000002</v>
      </c>
      <c r="TC197">
        <v>7075.0000000000009</v>
      </c>
      <c r="TD197">
        <v>5310.4000000000005</v>
      </c>
      <c r="TE197">
        <v>26776.9</v>
      </c>
      <c r="TF197">
        <v>2083</v>
      </c>
      <c r="TG197">
        <v>4274.9000000000005</v>
      </c>
      <c r="TH197">
        <v>6081.7</v>
      </c>
      <c r="TI197">
        <v>19417</v>
      </c>
      <c r="TJ197">
        <v>30382.9</v>
      </c>
      <c r="TK197">
        <v>2952.1</v>
      </c>
      <c r="TL197">
        <v>9749.2000000000007</v>
      </c>
      <c r="TM197">
        <v>11031.400000000003</v>
      </c>
      <c r="TN197">
        <v>10025.065000000001</v>
      </c>
      <c r="TO197">
        <v>42540.520000000004</v>
      </c>
      <c r="TP197">
        <v>36747.000000000007</v>
      </c>
      <c r="TQ197">
        <v>32558.990000000005</v>
      </c>
      <c r="TR197">
        <v>5445.8600000000006</v>
      </c>
      <c r="TS197">
        <v>5361.4750000000004</v>
      </c>
      <c r="TT197">
        <v>2758.0900000000006</v>
      </c>
      <c r="TU197">
        <v>15669.950000000003</v>
      </c>
      <c r="TV197">
        <v>7173.6600000000017</v>
      </c>
      <c r="TW197">
        <v>5184.5600000000004</v>
      </c>
      <c r="TX197">
        <v>26775.295000000002</v>
      </c>
      <c r="TY197">
        <v>2212.0150000000003</v>
      </c>
      <c r="TZ197">
        <v>4491.3550000000005</v>
      </c>
      <c r="UA197">
        <v>6374.6149999999998</v>
      </c>
      <c r="UB197">
        <v>19462.230000000003</v>
      </c>
      <c r="UC197">
        <v>31128.845000000001</v>
      </c>
      <c r="UD197">
        <v>3176.2349999999997</v>
      </c>
      <c r="UE197">
        <v>9818.7650000000031</v>
      </c>
      <c r="UF197">
        <v>11643.965</v>
      </c>
      <c r="UG197">
        <v>10174.83</v>
      </c>
      <c r="UH197">
        <v>41939.14</v>
      </c>
      <c r="UI197">
        <v>35906.000000000007</v>
      </c>
      <c r="UJ197">
        <v>34500.080000000009</v>
      </c>
      <c r="UK197">
        <v>5603.52</v>
      </c>
      <c r="UL197">
        <v>5434.3500000000013</v>
      </c>
      <c r="UM197">
        <v>2905.98</v>
      </c>
      <c r="UN197">
        <v>17595.900000000005</v>
      </c>
      <c r="UO197">
        <v>7272.32</v>
      </c>
      <c r="UP197">
        <v>5058.72</v>
      </c>
      <c r="UQ197">
        <v>26773.69</v>
      </c>
      <c r="UR197">
        <v>2341.0300000000002</v>
      </c>
      <c r="US197">
        <v>4707.8100000000004</v>
      </c>
      <c r="UT197">
        <v>6667.5300000000007</v>
      </c>
      <c r="UU197">
        <v>19507.460000000003</v>
      </c>
      <c r="UV197">
        <v>31874.79</v>
      </c>
      <c r="UW197">
        <v>3400.37</v>
      </c>
      <c r="UX197">
        <v>9888.3300000000017</v>
      </c>
      <c r="UY197">
        <v>12256.53</v>
      </c>
      <c r="UZ197">
        <v>9875.2999999999993</v>
      </c>
      <c r="VA197">
        <v>43141.9</v>
      </c>
      <c r="VB197">
        <v>37588</v>
      </c>
      <c r="VC197">
        <v>30617.899999999994</v>
      </c>
      <c r="VD197">
        <v>5288.1999999999989</v>
      </c>
      <c r="VE197">
        <v>5288.6</v>
      </c>
      <c r="VF197">
        <v>2610.1999999999998</v>
      </c>
      <c r="VG197">
        <v>13744</v>
      </c>
      <c r="VH197">
        <v>7074.9999999999991</v>
      </c>
      <c r="VI197">
        <v>5310.4</v>
      </c>
      <c r="VJ197">
        <v>26776.9</v>
      </c>
      <c r="VK197">
        <v>2083</v>
      </c>
      <c r="VL197">
        <v>4274.8999999999996</v>
      </c>
      <c r="VM197">
        <v>6081.6999999999989</v>
      </c>
      <c r="VN197">
        <v>19417</v>
      </c>
      <c r="VO197">
        <v>30382.9</v>
      </c>
      <c r="VP197">
        <v>2952.1</v>
      </c>
      <c r="VQ197">
        <v>9749.2000000000007</v>
      </c>
      <c r="VR197">
        <v>11031.400000000001</v>
      </c>
      <c r="VS197">
        <v>10160.849999999999</v>
      </c>
      <c r="VT197">
        <v>42801.733333333337</v>
      </c>
      <c r="VU197">
        <v>36866.166666666664</v>
      </c>
      <c r="VV197">
        <v>32924.333333333328</v>
      </c>
      <c r="VW197">
        <v>5514.2833333333328</v>
      </c>
      <c r="VX197">
        <v>5463.85</v>
      </c>
      <c r="VY197">
        <v>2814.25</v>
      </c>
      <c r="VZ197">
        <v>15929.516666666666</v>
      </c>
      <c r="WA197">
        <v>7179.9</v>
      </c>
      <c r="WB197">
        <v>5190.583333333333</v>
      </c>
      <c r="WC197">
        <v>26915.933333333334</v>
      </c>
      <c r="WD197">
        <v>2262</v>
      </c>
      <c r="WE197">
        <v>4576.2666666666664</v>
      </c>
      <c r="WF197">
        <v>6534.0166666666664</v>
      </c>
      <c r="WG197">
        <v>19812.23333333333</v>
      </c>
      <c r="WH197">
        <v>31546.816666666666</v>
      </c>
      <c r="WI197">
        <v>3234.3666666666663</v>
      </c>
      <c r="WJ197">
        <v>9789.2333333333336</v>
      </c>
      <c r="WK197">
        <v>11664.05</v>
      </c>
      <c r="WL197">
        <v>10446.4</v>
      </c>
      <c r="WM197">
        <v>42461.566666666666</v>
      </c>
      <c r="WN197">
        <v>36144.333333333328</v>
      </c>
      <c r="WO197">
        <v>35230.766666666663</v>
      </c>
      <c r="WP197">
        <v>5740.3666666666668</v>
      </c>
      <c r="WQ197">
        <v>5639.1</v>
      </c>
      <c r="WR197">
        <v>3018.2999999999997</v>
      </c>
      <c r="WS197">
        <v>18115.033333333333</v>
      </c>
      <c r="WT197">
        <v>7284.7999999999993</v>
      </c>
      <c r="WU197">
        <v>5070.7666666666664</v>
      </c>
      <c r="WV197">
        <v>27054.966666666664</v>
      </c>
      <c r="WW197">
        <v>2441</v>
      </c>
      <c r="WX197">
        <v>4877.6333333333332</v>
      </c>
      <c r="WY197">
        <v>6986.333333333333</v>
      </c>
      <c r="WZ197">
        <v>20207.466666666667</v>
      </c>
      <c r="XA197">
        <v>32710.73333333333</v>
      </c>
      <c r="XB197">
        <v>3516.6333333333332</v>
      </c>
      <c r="XC197">
        <v>9829.2666666666664</v>
      </c>
      <c r="XD197">
        <v>12296.699999999999</v>
      </c>
      <c r="XE197">
        <v>9875.2999999999993</v>
      </c>
      <c r="XF197">
        <v>43141.9</v>
      </c>
      <c r="XG197">
        <v>37588</v>
      </c>
      <c r="XH197">
        <v>30617.899999999998</v>
      </c>
      <c r="XI197">
        <v>5288.2</v>
      </c>
      <c r="XJ197">
        <v>5288.6</v>
      </c>
      <c r="XK197">
        <v>2610.1999999999998</v>
      </c>
      <c r="XL197">
        <v>13744</v>
      </c>
      <c r="XM197">
        <v>7075</v>
      </c>
      <c r="XN197">
        <v>5310.4</v>
      </c>
      <c r="XO197">
        <v>26776.9</v>
      </c>
      <c r="XP197">
        <v>2083</v>
      </c>
      <c r="XQ197">
        <v>4274.8999999999996</v>
      </c>
      <c r="XR197">
        <v>6081.7</v>
      </c>
      <c r="XS197">
        <v>19417</v>
      </c>
      <c r="XT197">
        <v>30382.9</v>
      </c>
      <c r="XU197">
        <v>2952.1</v>
      </c>
      <c r="XV197">
        <v>9749.2000000000007</v>
      </c>
      <c r="XW197">
        <v>11031.400000000001</v>
      </c>
      <c r="XX197">
        <v>10213.075000000001</v>
      </c>
      <c r="XY197">
        <v>42902.200000000004</v>
      </c>
      <c r="XZ197">
        <v>36912</v>
      </c>
      <c r="YA197">
        <v>33064.85</v>
      </c>
      <c r="YB197">
        <v>5540.5999999999995</v>
      </c>
      <c r="YC197">
        <v>5503.2250000000004</v>
      </c>
      <c r="YD197">
        <v>2835.85</v>
      </c>
      <c r="YE197">
        <v>16029.35</v>
      </c>
      <c r="YF197">
        <v>7182.3</v>
      </c>
      <c r="YG197">
        <v>5192.8999999999996</v>
      </c>
      <c r="YH197">
        <v>26970.025000000001</v>
      </c>
      <c r="YI197">
        <v>2281.2250000000004</v>
      </c>
      <c r="YJ197">
        <v>4608.9249999999993</v>
      </c>
      <c r="YK197">
        <v>6595.3249999999998</v>
      </c>
      <c r="YL197">
        <v>19946.849999999999</v>
      </c>
      <c r="YM197">
        <v>31707.575000000001</v>
      </c>
      <c r="YN197">
        <v>3256.7249999999999</v>
      </c>
      <c r="YO197">
        <v>9777.875</v>
      </c>
      <c r="YP197">
        <v>11671.775000000001</v>
      </c>
      <c r="YQ197">
        <v>10550.85</v>
      </c>
      <c r="YR197">
        <v>42662.5</v>
      </c>
      <c r="YS197">
        <v>36236</v>
      </c>
      <c r="YT197">
        <v>35511.800000000003</v>
      </c>
      <c r="YU197">
        <v>5793</v>
      </c>
      <c r="YV197">
        <v>5717.85</v>
      </c>
      <c r="YW197">
        <v>3061.5</v>
      </c>
      <c r="YX197">
        <v>18314.7</v>
      </c>
      <c r="YY197">
        <v>7289.6</v>
      </c>
      <c r="YZ197">
        <v>5075.3999999999996</v>
      </c>
      <c r="ZA197">
        <v>27163.15</v>
      </c>
      <c r="ZB197">
        <v>2479.4499999999998</v>
      </c>
      <c r="ZC197">
        <v>4942.95</v>
      </c>
      <c r="ZD197">
        <v>7108.9500000000007</v>
      </c>
      <c r="ZE197">
        <v>20476.699999999997</v>
      </c>
      <c r="ZF197">
        <v>33032.25</v>
      </c>
      <c r="ZG197">
        <v>3561.35</v>
      </c>
      <c r="ZH197">
        <v>9806.5500000000011</v>
      </c>
      <c r="ZI197">
        <v>12312.15</v>
      </c>
      <c r="ZJ197">
        <v>9875.2999999999993</v>
      </c>
      <c r="ZK197">
        <v>43141.9</v>
      </c>
      <c r="ZL197">
        <v>37588</v>
      </c>
      <c r="ZM197">
        <v>30617.899999999994</v>
      </c>
      <c r="ZN197">
        <v>5288.1999999999989</v>
      </c>
      <c r="ZO197">
        <v>5288.6</v>
      </c>
      <c r="ZP197">
        <v>2610.1999999999998</v>
      </c>
      <c r="ZQ197">
        <v>13744</v>
      </c>
      <c r="ZR197">
        <v>7074.9999999999991</v>
      </c>
      <c r="ZS197">
        <v>5310.4</v>
      </c>
      <c r="ZT197">
        <v>26776.9</v>
      </c>
      <c r="ZU197">
        <v>2083</v>
      </c>
      <c r="ZV197">
        <v>4274.8999999999996</v>
      </c>
      <c r="ZW197">
        <v>6081.6999999999989</v>
      </c>
      <c r="ZX197">
        <v>19417</v>
      </c>
      <c r="ZY197">
        <v>30382.9</v>
      </c>
      <c r="ZZ197">
        <v>2952.1</v>
      </c>
      <c r="AAA197">
        <v>9749.2000000000007</v>
      </c>
      <c r="AAB197">
        <v>11031.400000000001</v>
      </c>
      <c r="AAC197">
        <v>10265.299999999999</v>
      </c>
      <c r="AAD197">
        <v>43002.666666666672</v>
      </c>
      <c r="AAE197">
        <v>36957.833333333328</v>
      </c>
      <c r="AAF197">
        <v>33205.366666666661</v>
      </c>
      <c r="AAG197">
        <v>5566.9166666666661</v>
      </c>
      <c r="AAH197">
        <v>5542.6</v>
      </c>
      <c r="AAI197">
        <v>2857.45</v>
      </c>
      <c r="AAJ197">
        <v>16129.183333333332</v>
      </c>
      <c r="AAK197">
        <v>7184.7</v>
      </c>
      <c r="AAL197">
        <v>5195.2166666666662</v>
      </c>
      <c r="AAM197">
        <v>27024.116666666669</v>
      </c>
      <c r="AAN197">
        <v>2300.4499999999998</v>
      </c>
      <c r="AAO197">
        <v>4641.583333333333</v>
      </c>
      <c r="AAP197">
        <v>6656.6333333333332</v>
      </c>
      <c r="AAQ197">
        <v>20081.466666666664</v>
      </c>
      <c r="AAR197">
        <v>31868.333333333336</v>
      </c>
      <c r="AAS197">
        <v>3279.083333333333</v>
      </c>
      <c r="AAT197">
        <v>9766.5166666666664</v>
      </c>
      <c r="AAU197">
        <v>11679.5</v>
      </c>
      <c r="AAV197">
        <v>10655.3</v>
      </c>
      <c r="AAW197">
        <v>42863.433333333334</v>
      </c>
      <c r="AAX197">
        <v>36327.666666666664</v>
      </c>
      <c r="AAY197">
        <v>35792.833333333328</v>
      </c>
      <c r="AAZ197">
        <v>5845.6333333333332</v>
      </c>
      <c r="ABA197">
        <v>5796.6</v>
      </c>
      <c r="ABB197">
        <v>3104.7</v>
      </c>
      <c r="ABC197">
        <v>18514.366666666669</v>
      </c>
      <c r="ABD197">
        <v>7294.4</v>
      </c>
      <c r="ABE197">
        <v>5080.0333333333328</v>
      </c>
      <c r="ABF197">
        <v>27271.333333333328</v>
      </c>
      <c r="ABG197">
        <v>2517.9</v>
      </c>
      <c r="ABH197">
        <v>5008.2666666666664</v>
      </c>
      <c r="ABI197">
        <v>7231.5666666666657</v>
      </c>
      <c r="ABJ197">
        <v>20745.933333333331</v>
      </c>
      <c r="ABK197">
        <v>33353.766666666663</v>
      </c>
      <c r="ABL197">
        <v>3606.0666666666666</v>
      </c>
      <c r="ABM197">
        <v>9783.8333333333339</v>
      </c>
      <c r="ABN197">
        <v>12327.599999999999</v>
      </c>
      <c r="ABO197">
        <v>9875.2999999999993</v>
      </c>
      <c r="ABP197">
        <v>43141.9</v>
      </c>
      <c r="ABQ197">
        <v>37588</v>
      </c>
      <c r="ABR197">
        <v>30617.9</v>
      </c>
      <c r="ABS197">
        <v>5288.2000000000007</v>
      </c>
      <c r="ABT197">
        <v>5288.6000000000013</v>
      </c>
      <c r="ABU197">
        <v>2610.2000000000003</v>
      </c>
      <c r="ABV197">
        <v>13744.000000000002</v>
      </c>
      <c r="ABW197">
        <v>7075.0000000000009</v>
      </c>
      <c r="ABX197">
        <v>5310.4000000000005</v>
      </c>
      <c r="ABY197">
        <v>26776.9</v>
      </c>
      <c r="ABZ197">
        <v>2083</v>
      </c>
      <c r="ACA197">
        <v>4274.9000000000005</v>
      </c>
      <c r="ACB197">
        <v>6081.7</v>
      </c>
      <c r="ACC197">
        <v>19417</v>
      </c>
      <c r="ACD197">
        <v>30382.9</v>
      </c>
      <c r="ACE197">
        <v>2952.1</v>
      </c>
      <c r="ACF197">
        <v>9749.2000000000007</v>
      </c>
      <c r="ACG197">
        <v>11031.400000000003</v>
      </c>
      <c r="ACH197">
        <v>10401.085000000001</v>
      </c>
      <c r="ACI197">
        <v>43263.880000000012</v>
      </c>
      <c r="ACJ197">
        <v>37077.000000000007</v>
      </c>
      <c r="ACK197">
        <v>33570.709999999992</v>
      </c>
      <c r="ACL197">
        <v>5635.34</v>
      </c>
      <c r="ACM197">
        <v>5644.9750000000004</v>
      </c>
      <c r="ACN197">
        <v>2913.6099999999997</v>
      </c>
      <c r="ACO197">
        <v>16388.75</v>
      </c>
      <c r="ACP197">
        <v>7190.9400000000005</v>
      </c>
      <c r="ACQ197">
        <v>5201.2400000000007</v>
      </c>
      <c r="ACR197">
        <v>27164.755000000005</v>
      </c>
      <c r="ACS197">
        <v>2350.4350000000004</v>
      </c>
      <c r="ACT197">
        <v>4726.4949999999999</v>
      </c>
      <c r="ACU197">
        <v>6816.0349999999999</v>
      </c>
      <c r="ACV197">
        <v>20431.469999999998</v>
      </c>
      <c r="ACW197">
        <v>32286.305000000008</v>
      </c>
      <c r="ACX197">
        <v>3337.2150000000001</v>
      </c>
      <c r="ACY197">
        <v>9736.9850000000024</v>
      </c>
      <c r="ACZ197">
        <v>11699.585000000001</v>
      </c>
      <c r="ADA197">
        <v>10926.870000000003</v>
      </c>
      <c r="ADB197">
        <v>43385.860000000008</v>
      </c>
      <c r="ADC197">
        <v>36566.000000000007</v>
      </c>
      <c r="ADD197">
        <v>36523.519999999997</v>
      </c>
      <c r="ADE197">
        <v>5982.48</v>
      </c>
      <c r="ADF197">
        <v>6001.3500000000013</v>
      </c>
      <c r="ADG197">
        <v>3217.02</v>
      </c>
      <c r="ADH197">
        <v>19033.500000000004</v>
      </c>
      <c r="ADI197">
        <v>7306.880000000001</v>
      </c>
      <c r="ADJ197">
        <v>5092.0800000000008</v>
      </c>
      <c r="ADK197">
        <v>27552.610000000004</v>
      </c>
      <c r="ADL197">
        <v>2617.8700000000008</v>
      </c>
      <c r="ADM197">
        <v>5178.09</v>
      </c>
      <c r="ADN197">
        <v>7550.3700000000008</v>
      </c>
      <c r="ADO197">
        <v>21445.94</v>
      </c>
      <c r="ADP197">
        <v>34189.710000000006</v>
      </c>
      <c r="ADQ197">
        <v>3722.33</v>
      </c>
      <c r="ADR197">
        <v>9724.7700000000023</v>
      </c>
      <c r="ADS197">
        <v>12367.77</v>
      </c>
      <c r="ADT197">
        <v>9875.2999999999993</v>
      </c>
      <c r="ADU197">
        <v>43141.9</v>
      </c>
      <c r="ADV197">
        <v>37588</v>
      </c>
      <c r="ADW197">
        <v>30617.9</v>
      </c>
      <c r="ADX197">
        <v>5288.2000000000007</v>
      </c>
      <c r="ADY197">
        <v>5288.6000000000013</v>
      </c>
      <c r="ADZ197">
        <v>2610.2000000000003</v>
      </c>
      <c r="AEA197">
        <v>13744.000000000002</v>
      </c>
      <c r="AEB197">
        <v>7075.0000000000009</v>
      </c>
      <c r="AEC197">
        <v>5310.4000000000005</v>
      </c>
      <c r="AED197">
        <v>26776.9</v>
      </c>
      <c r="AEE197">
        <v>2083</v>
      </c>
      <c r="AEF197">
        <v>4274.9000000000005</v>
      </c>
      <c r="AEG197">
        <v>6081.7</v>
      </c>
      <c r="AEH197">
        <v>19417</v>
      </c>
      <c r="AEI197">
        <v>30382.9</v>
      </c>
      <c r="AEJ197">
        <v>2952.1</v>
      </c>
      <c r="AEK197">
        <v>9749.2000000000007</v>
      </c>
      <c r="AEL197">
        <v>11031.400000000003</v>
      </c>
      <c r="AEM197">
        <v>10400.588247381707</v>
      </c>
      <c r="AEN197">
        <v>43141.337216111482</v>
      </c>
      <c r="AEO197">
        <v>36829.213235528892</v>
      </c>
      <c r="AEP197">
        <v>33783.360468251114</v>
      </c>
      <c r="AEQ197">
        <v>5633.0358659598551</v>
      </c>
      <c r="AER197">
        <v>5640.4183359144881</v>
      </c>
      <c r="AES197">
        <v>2912.5892358718897</v>
      </c>
      <c r="AET197">
        <v>16486.049423387682</v>
      </c>
      <c r="AEU197">
        <v>7157.5335244252992</v>
      </c>
      <c r="AEV197">
        <v>5140.9873288365807</v>
      </c>
      <c r="AEW197">
        <v>26956.326039062831</v>
      </c>
      <c r="AEX197">
        <v>2357.5957883729907</v>
      </c>
      <c r="AEY197">
        <v>4750.3538013847256</v>
      </c>
      <c r="AEZ197">
        <v>6829.6492043030712</v>
      </c>
      <c r="AFA197">
        <v>20504.62811273316</v>
      </c>
      <c r="AFB197">
        <v>32321.506172110669</v>
      </c>
      <c r="AFC197">
        <v>3362.6726016930797</v>
      </c>
      <c r="AFD197">
        <v>9684.193334188898</v>
      </c>
      <c r="AFE197">
        <v>11700.19523693281</v>
      </c>
      <c r="AFF197">
        <v>10925.876494763415</v>
      </c>
      <c r="AFG197">
        <v>43140.774432222941</v>
      </c>
      <c r="AFH197">
        <v>36070.426471057777</v>
      </c>
      <c r="AFI197">
        <v>36948.820936502241</v>
      </c>
      <c r="AFJ197">
        <v>5977.8717319197094</v>
      </c>
      <c r="AFK197">
        <v>5992.236671828975</v>
      </c>
      <c r="AFL197">
        <v>3214.9784717437801</v>
      </c>
      <c r="AFM197">
        <v>19228.098846775367</v>
      </c>
      <c r="AFN197">
        <v>7240.0670488505975</v>
      </c>
      <c r="AFO197">
        <v>4971.5746576731599</v>
      </c>
      <c r="AFP197">
        <v>27135.752078125653</v>
      </c>
      <c r="AFQ197">
        <v>2632.1915767459809</v>
      </c>
      <c r="AFR197">
        <v>5225.8076027694506</v>
      </c>
      <c r="AFS197">
        <v>7577.5984086061444</v>
      </c>
      <c r="AFT197">
        <v>21592.256225466324</v>
      </c>
      <c r="AFU197">
        <v>34260.112344221328</v>
      </c>
      <c r="AFV197">
        <v>3773.2452033861596</v>
      </c>
      <c r="AFW197">
        <v>9619.1866683777935</v>
      </c>
      <c r="AFX197">
        <v>12368.990473865617</v>
      </c>
      <c r="AFY197">
        <v>9875.2999999999993</v>
      </c>
      <c r="AFZ197">
        <v>43141.9</v>
      </c>
      <c r="AGA197">
        <v>37588</v>
      </c>
      <c r="AGB197">
        <v>30617.899999999994</v>
      </c>
      <c r="AGC197">
        <v>5288.1999999999989</v>
      </c>
      <c r="AGD197">
        <v>5288.6</v>
      </c>
      <c r="AGE197">
        <v>2610.1999999999998</v>
      </c>
      <c r="AGF197">
        <v>13744</v>
      </c>
      <c r="AGG197">
        <v>7074.9999999999991</v>
      </c>
      <c r="AGH197">
        <v>5310.4</v>
      </c>
      <c r="AGI197">
        <v>26776.9</v>
      </c>
      <c r="AGJ197">
        <v>2083</v>
      </c>
      <c r="AGK197">
        <v>4274.8999999999996</v>
      </c>
      <c r="AGL197">
        <v>6081.6999999999989</v>
      </c>
      <c r="AGM197">
        <v>19417</v>
      </c>
      <c r="AGN197">
        <v>30382.9</v>
      </c>
      <c r="AGO197">
        <v>2952.1</v>
      </c>
      <c r="AGP197">
        <v>9749.2000000000007</v>
      </c>
      <c r="AGQ197">
        <v>11031.400000000001</v>
      </c>
      <c r="AGR197">
        <v>10266.955842060976</v>
      </c>
      <c r="AGS197">
        <v>43411.142612961776</v>
      </c>
      <c r="AGT197">
        <v>37783.789214903714</v>
      </c>
      <c r="AGU197">
        <v>32496.531772496262</v>
      </c>
      <c r="AGV197">
        <v>5574.597113467149</v>
      </c>
      <c r="AGW197">
        <v>5557.788880285043</v>
      </c>
      <c r="AGX197">
        <v>2860.8525470936993</v>
      </c>
      <c r="AGY197">
        <v>15804.851922041058</v>
      </c>
      <c r="AGZ197">
        <v>7296.0549185823375</v>
      </c>
      <c r="AHA197">
        <v>5396.0589038780672</v>
      </c>
      <c r="AHB197">
        <v>27718.879869790584</v>
      </c>
      <c r="AHC197">
        <v>2276.5807054233665</v>
      </c>
      <c r="AHD197">
        <v>4562.053995384249</v>
      </c>
      <c r="AHE197">
        <v>6611.2526523230954</v>
      </c>
      <c r="AHF197">
        <v>19837.606290889456</v>
      </c>
      <c r="AHG197">
        <v>31750.996092964462</v>
      </c>
      <c r="AHH197">
        <v>3194.2246610230677</v>
      </c>
      <c r="AHI197">
        <v>9942.4888860370138</v>
      </c>
      <c r="AHJ197">
        <v>11677.465876890639</v>
      </c>
      <c r="AHK197">
        <v>10658.611684121955</v>
      </c>
      <c r="AHL197">
        <v>43680.385225923557</v>
      </c>
      <c r="AHM197">
        <v>37979.578429807429</v>
      </c>
      <c r="AHN197">
        <v>34375.163544992531</v>
      </c>
      <c r="AHO197">
        <v>5860.9942269343001</v>
      </c>
      <c r="AHP197">
        <v>5826.9777605700856</v>
      </c>
      <c r="AHQ197">
        <v>3111.5050941873997</v>
      </c>
      <c r="AHR197">
        <v>17865.703844082116</v>
      </c>
      <c r="AHS197">
        <v>7517.1098371646749</v>
      </c>
      <c r="AHT197">
        <v>5481.7178077561348</v>
      </c>
      <c r="AHU197">
        <v>28660.859739581163</v>
      </c>
      <c r="AHV197">
        <v>2470.1614108467325</v>
      </c>
      <c r="AHW197">
        <v>4849.2079907684983</v>
      </c>
      <c r="AHX197">
        <v>7140.8053046461901</v>
      </c>
      <c r="AHY197">
        <v>20258.212581778913</v>
      </c>
      <c r="AHZ197">
        <v>33119.092185928923</v>
      </c>
      <c r="AIA197">
        <v>3436.349322046136</v>
      </c>
      <c r="AIB197">
        <v>10135.777772074029</v>
      </c>
      <c r="AIC197">
        <v>12323.531753781277</v>
      </c>
      <c r="AID197">
        <v>9875.2999999999993</v>
      </c>
      <c r="AIE197">
        <v>43141.9</v>
      </c>
      <c r="AIF197">
        <v>37588</v>
      </c>
      <c r="AIG197">
        <v>30617.899999999998</v>
      </c>
      <c r="AIH197">
        <v>5288.2</v>
      </c>
      <c r="AII197">
        <v>5288.6</v>
      </c>
      <c r="AIJ197">
        <v>2610.1999999999998</v>
      </c>
      <c r="AIK197">
        <v>13744</v>
      </c>
      <c r="AIL197">
        <v>7075</v>
      </c>
      <c r="AIM197">
        <v>5310.4</v>
      </c>
      <c r="AIN197">
        <v>26776.9</v>
      </c>
      <c r="AIO197">
        <v>2083</v>
      </c>
      <c r="AIP197">
        <v>4274.8999999999996</v>
      </c>
      <c r="AIQ197">
        <v>6081.7</v>
      </c>
      <c r="AIR197">
        <v>19417</v>
      </c>
      <c r="AIS197">
        <v>30382.9</v>
      </c>
      <c r="AIT197">
        <v>2952.1</v>
      </c>
      <c r="AIU197">
        <v>9749.2000000000007</v>
      </c>
      <c r="AIV197">
        <v>11031.400000000001</v>
      </c>
      <c r="AIW197">
        <v>10215.558763091467</v>
      </c>
      <c r="AIX197">
        <v>43514.913919442668</v>
      </c>
      <c r="AIY197">
        <v>38150.933822355575</v>
      </c>
      <c r="AIZ197">
        <v>32001.597658744398</v>
      </c>
      <c r="AJA197">
        <v>5552.1206702007248</v>
      </c>
      <c r="AJB197">
        <v>5526.0083204275652</v>
      </c>
      <c r="AJC197">
        <v>2840.9538206405496</v>
      </c>
      <c r="AJD197">
        <v>15542.852883061587</v>
      </c>
      <c r="AJE197">
        <v>7349.3323778735066</v>
      </c>
      <c r="AJF197">
        <v>5494.1633558171015</v>
      </c>
      <c r="AJG197">
        <v>28012.169804685876</v>
      </c>
      <c r="AJH197">
        <v>2245.4210581350494</v>
      </c>
      <c r="AJI197">
        <v>4489.6309930763737</v>
      </c>
      <c r="AJJ197">
        <v>6527.2539784846431</v>
      </c>
      <c r="AJK197">
        <v>19581.059436334188</v>
      </c>
      <c r="AJL197">
        <v>31531.569139446692</v>
      </c>
      <c r="AJM197">
        <v>3129.4369915346019</v>
      </c>
      <c r="AJN197">
        <v>10041.83332905552</v>
      </c>
      <c r="AJO197">
        <v>11668.723815335959</v>
      </c>
      <c r="AJP197">
        <v>10555.817526182933</v>
      </c>
      <c r="AJQ197">
        <v>43887.927838885334</v>
      </c>
      <c r="AJR197">
        <v>38713.86764471115</v>
      </c>
      <c r="AJS197">
        <v>33385.295317488803</v>
      </c>
      <c r="AJT197">
        <v>5816.0413404014507</v>
      </c>
      <c r="AJU197">
        <v>5763.4166408551291</v>
      </c>
      <c r="AJV197">
        <v>3071.7076412810998</v>
      </c>
      <c r="AJW197">
        <v>17341.705766123177</v>
      </c>
      <c r="AJX197">
        <v>7623.6647557470133</v>
      </c>
      <c r="AJY197">
        <v>5677.9267116342025</v>
      </c>
      <c r="AJZ197">
        <v>29247.439609371751</v>
      </c>
      <c r="AKA197">
        <v>2407.8421162700988</v>
      </c>
      <c r="AKB197">
        <v>4704.3619861527477</v>
      </c>
      <c r="AKC197">
        <v>6972.8079569692864</v>
      </c>
      <c r="AKD197">
        <v>19745.118872668376</v>
      </c>
      <c r="AKE197">
        <v>32680.238278893383</v>
      </c>
      <c r="AKF197">
        <v>3306.773983069204</v>
      </c>
      <c r="AKG197">
        <v>10334.466658111043</v>
      </c>
      <c r="AKH197">
        <v>12306.047630671917</v>
      </c>
      <c r="AKI197">
        <v>9875.2999999999993</v>
      </c>
      <c r="AKJ197">
        <v>43141.9</v>
      </c>
      <c r="AKK197">
        <v>37588</v>
      </c>
      <c r="AKL197">
        <v>30617.899999999994</v>
      </c>
      <c r="AKM197">
        <v>5288.1999999999989</v>
      </c>
      <c r="AKN197">
        <v>5288.6</v>
      </c>
      <c r="AKO197">
        <v>2610.1999999999998</v>
      </c>
      <c r="AKP197">
        <v>13744</v>
      </c>
      <c r="AKQ197">
        <v>7074.9999999999991</v>
      </c>
      <c r="AKR197">
        <v>5310.4</v>
      </c>
      <c r="AKS197">
        <v>26776.9</v>
      </c>
      <c r="AKT197">
        <v>2083</v>
      </c>
      <c r="AKU197">
        <v>4274.8999999999996</v>
      </c>
      <c r="AKV197">
        <v>6081.6999999999989</v>
      </c>
      <c r="AKW197">
        <v>19417</v>
      </c>
      <c r="AKX197">
        <v>30382.9</v>
      </c>
      <c r="AKY197">
        <v>2952.1</v>
      </c>
      <c r="AKZ197">
        <v>9749.2000000000007</v>
      </c>
      <c r="ALA197">
        <v>11031.400000000001</v>
      </c>
      <c r="ALB197">
        <v>10164.161684121955</v>
      </c>
      <c r="ALC197">
        <v>43618.685225923553</v>
      </c>
      <c r="ALD197">
        <v>38518.078429807429</v>
      </c>
      <c r="ALE197">
        <v>31506.663544992531</v>
      </c>
      <c r="ALF197">
        <v>5529.6442269342997</v>
      </c>
      <c r="ALG197">
        <v>5494.2277605700856</v>
      </c>
      <c r="ALH197">
        <v>2821.0550941873994</v>
      </c>
      <c r="ALI197">
        <v>15280.853844082118</v>
      </c>
      <c r="ALJ197">
        <v>7402.6098371646749</v>
      </c>
      <c r="ALK197">
        <v>5592.267807756135</v>
      </c>
      <c r="ALL197">
        <v>28305.459739581165</v>
      </c>
      <c r="ALM197">
        <v>2214.2614108467324</v>
      </c>
      <c r="ALN197">
        <v>4417.2079907684983</v>
      </c>
      <c r="ALO197">
        <v>6443.2553046461908</v>
      </c>
      <c r="ALP197">
        <v>19324.512581778916</v>
      </c>
      <c r="ALQ197">
        <v>31312.142185928922</v>
      </c>
      <c r="ALR197">
        <v>3064.6493220461357</v>
      </c>
      <c r="ALS197">
        <v>10141.177772074028</v>
      </c>
      <c r="ALT197">
        <v>11659.981753781278</v>
      </c>
      <c r="ALU197">
        <v>10453.02336824391</v>
      </c>
      <c r="ALV197">
        <v>44095.470451847112</v>
      </c>
      <c r="ALW197">
        <v>39448.156859614857</v>
      </c>
      <c r="ALX197">
        <v>32395.427089985067</v>
      </c>
      <c r="ALY197">
        <v>5771.0884538686005</v>
      </c>
      <c r="ALZ197">
        <v>5699.8555211401717</v>
      </c>
      <c r="AMA197">
        <v>3031.9101883747994</v>
      </c>
      <c r="AMB197">
        <v>16817.707688164235</v>
      </c>
      <c r="AMC197">
        <v>7730.2196743293498</v>
      </c>
      <c r="AMD197">
        <v>5874.1356155122694</v>
      </c>
      <c r="AME197">
        <v>29834.019479162329</v>
      </c>
      <c r="AMF197">
        <v>2345.5228216934647</v>
      </c>
      <c r="AMG197">
        <v>4559.5159815369971</v>
      </c>
      <c r="AMH197">
        <v>6804.8106092923808</v>
      </c>
      <c r="AMI197">
        <v>19232.025163557832</v>
      </c>
      <c r="AMJ197">
        <v>32241.384371857839</v>
      </c>
      <c r="AMK197">
        <v>3177.1986440922719</v>
      </c>
      <c r="AML197">
        <v>10533.155544148056</v>
      </c>
      <c r="AMM197">
        <v>12288.563507562556</v>
      </c>
      <c r="AMN197">
        <v>9875.2999999999993</v>
      </c>
      <c r="AMO197">
        <v>43141.9</v>
      </c>
      <c r="AMP197">
        <v>37588</v>
      </c>
      <c r="AMQ197">
        <v>30617.9</v>
      </c>
      <c r="AMR197">
        <v>5288.2000000000007</v>
      </c>
      <c r="AMS197">
        <v>5288.6000000000013</v>
      </c>
      <c r="AMT197">
        <v>2610.2000000000003</v>
      </c>
      <c r="AMU197">
        <v>13744.000000000002</v>
      </c>
      <c r="AMV197">
        <v>7075.0000000000009</v>
      </c>
      <c r="AMW197">
        <v>5310.4000000000005</v>
      </c>
      <c r="AMX197">
        <v>26776.9</v>
      </c>
      <c r="AMY197">
        <v>2083</v>
      </c>
      <c r="AMZ197">
        <v>4274.9000000000005</v>
      </c>
      <c r="ANA197">
        <v>6081.7</v>
      </c>
      <c r="ANB197">
        <v>19417</v>
      </c>
      <c r="ANC197">
        <v>30382.9</v>
      </c>
      <c r="AND197">
        <v>2952.1</v>
      </c>
      <c r="ANE197">
        <v>9749.2000000000007</v>
      </c>
      <c r="ANF197">
        <v>11031.400000000003</v>
      </c>
      <c r="ANG197">
        <v>10030.529278801227</v>
      </c>
      <c r="ANH197">
        <v>43888.490622773868</v>
      </c>
      <c r="ANI197">
        <v>39472.654409182273</v>
      </c>
      <c r="ANJ197">
        <v>30219.834849237683</v>
      </c>
      <c r="ANK197">
        <v>5471.2054744415964</v>
      </c>
      <c r="ANL197">
        <v>5411.5983049406423</v>
      </c>
      <c r="ANM197">
        <v>2769.3184054092098</v>
      </c>
      <c r="ANN197">
        <v>14599.656342735494</v>
      </c>
      <c r="ANO197">
        <v>7541.1312313217159</v>
      </c>
      <c r="ANP197">
        <v>5847.3393827976242</v>
      </c>
      <c r="ANQ197">
        <v>29068.013570308929</v>
      </c>
      <c r="ANR197">
        <v>2133.246327897109</v>
      </c>
      <c r="ANS197">
        <v>4228.9081847680236</v>
      </c>
      <c r="ANT197">
        <v>6224.858752666215</v>
      </c>
      <c r="ANU197">
        <v>18657.490759935215</v>
      </c>
      <c r="ANV197">
        <v>30741.632106782723</v>
      </c>
      <c r="ANW197">
        <v>2896.2013813761241</v>
      </c>
      <c r="ANX197">
        <v>10399.473323922146</v>
      </c>
      <c r="ANY197">
        <v>11637.252393739111</v>
      </c>
      <c r="ANZ197">
        <v>10185.758557602452</v>
      </c>
      <c r="AOA197">
        <v>44635.081245547735</v>
      </c>
      <c r="AOB197">
        <v>41357.30881836453</v>
      </c>
      <c r="AOC197">
        <v>29821.769698475371</v>
      </c>
      <c r="AOD197">
        <v>5654.210948883192</v>
      </c>
      <c r="AOE197">
        <v>5534.5966098812842</v>
      </c>
      <c r="AOF197">
        <v>2928.4368108184199</v>
      </c>
      <c r="AOG197">
        <v>15455.31268547099</v>
      </c>
      <c r="AOH197">
        <v>8007.2624626434299</v>
      </c>
      <c r="AOI197">
        <v>6384.2787655952461</v>
      </c>
      <c r="AOJ197">
        <v>31359.127140617853</v>
      </c>
      <c r="AOK197">
        <v>2183.4926557942172</v>
      </c>
      <c r="AOL197">
        <v>4182.9163695360467</v>
      </c>
      <c r="AOM197">
        <v>6368.0175053324301</v>
      </c>
      <c r="AON197">
        <v>17897.981519870427</v>
      </c>
      <c r="AOO197">
        <v>31100.364213565445</v>
      </c>
      <c r="AOP197">
        <v>2840.3027627522488</v>
      </c>
      <c r="AOQ197">
        <v>11049.746647844293</v>
      </c>
      <c r="AOR197">
        <v>12243.10478747822</v>
      </c>
      <c r="AOS197">
        <v>9875.2999999999993</v>
      </c>
      <c r="AOT197">
        <v>43141.9</v>
      </c>
      <c r="AOU197">
        <v>37588</v>
      </c>
      <c r="AOV197">
        <v>30617.899999999998</v>
      </c>
      <c r="AOW197">
        <v>5288.1999999999989</v>
      </c>
      <c r="AOX197">
        <v>5288.6</v>
      </c>
      <c r="AOY197">
        <v>2610.1999999999998</v>
      </c>
      <c r="AOZ197">
        <v>13744</v>
      </c>
      <c r="APA197">
        <v>7075</v>
      </c>
      <c r="APB197">
        <v>5310.4</v>
      </c>
      <c r="APC197">
        <v>26776.9</v>
      </c>
      <c r="APD197">
        <v>2083</v>
      </c>
      <c r="APE197">
        <v>4274.8999999999996</v>
      </c>
      <c r="APF197">
        <v>6081.6999999999989</v>
      </c>
      <c r="APG197">
        <v>19417</v>
      </c>
      <c r="APH197">
        <v>30382.9</v>
      </c>
      <c r="API197">
        <v>2952.0999999999995</v>
      </c>
      <c r="APJ197">
        <v>9749.2000000000007</v>
      </c>
      <c r="APK197">
        <v>11031.400000000001</v>
      </c>
      <c r="APL197">
        <v>10111.936684121954</v>
      </c>
      <c r="APM197">
        <v>43518.218559256886</v>
      </c>
      <c r="APN197">
        <v>38472.2450964741</v>
      </c>
      <c r="APO197">
        <v>31366.146878325868</v>
      </c>
      <c r="APP197">
        <v>5503.3275602676331</v>
      </c>
      <c r="APQ197">
        <v>5454.8527605700856</v>
      </c>
      <c r="APR197">
        <v>2799.4550941873995</v>
      </c>
      <c r="APS197">
        <v>15181.020510748782</v>
      </c>
      <c r="APT197">
        <v>7400.2098371646753</v>
      </c>
      <c r="APU197">
        <v>5589.9511410894684</v>
      </c>
      <c r="APV197">
        <v>28251.368072914502</v>
      </c>
      <c r="APW197">
        <v>2195.0364108467325</v>
      </c>
      <c r="APX197">
        <v>4384.5496574351655</v>
      </c>
      <c r="APY197">
        <v>6381.9469713128565</v>
      </c>
      <c r="APZ197">
        <v>19189.895915112247</v>
      </c>
      <c r="AQA197">
        <v>31151.383852595587</v>
      </c>
      <c r="AQB197">
        <v>3042.2909887128026</v>
      </c>
      <c r="AQC197">
        <v>10152.536105407362</v>
      </c>
      <c r="AQD197">
        <v>11652.256753781279</v>
      </c>
      <c r="AQE197">
        <v>10348.573368243909</v>
      </c>
      <c r="AQF197">
        <v>43894.537118513777</v>
      </c>
      <c r="AQG197">
        <v>39356.4901929482</v>
      </c>
      <c r="AQH197">
        <v>32114.393756651734</v>
      </c>
      <c r="AQI197">
        <v>5718.4551205352673</v>
      </c>
      <c r="AQJ197">
        <v>5621.1055211401717</v>
      </c>
      <c r="AQK197">
        <v>2988.7101883748001</v>
      </c>
      <c r="AQL197">
        <v>16618.041021497567</v>
      </c>
      <c r="AQM197">
        <v>7725.4196743293505</v>
      </c>
      <c r="AQN197">
        <v>5869.5022821789362</v>
      </c>
      <c r="AQO197">
        <v>29725.836145828998</v>
      </c>
      <c r="AQP197">
        <v>2307.0728216934649</v>
      </c>
      <c r="AQQ197">
        <v>4494.1993148703314</v>
      </c>
      <c r="AQR197">
        <v>6682.193942625715</v>
      </c>
      <c r="AQS197">
        <v>18962.791830224502</v>
      </c>
      <c r="AQT197">
        <v>31919.867705191173</v>
      </c>
      <c r="AQU197">
        <v>3132.4819774256052</v>
      </c>
      <c r="AQV197">
        <v>10555.872210814723</v>
      </c>
      <c r="AQW197">
        <v>12273.113507562555</v>
      </c>
      <c r="AQX197">
        <v>9875.2999999999993</v>
      </c>
      <c r="AQY197">
        <v>43141.9</v>
      </c>
      <c r="AQZ197">
        <v>37588</v>
      </c>
      <c r="ARA197">
        <v>30617.899999999998</v>
      </c>
      <c r="ARB197">
        <v>5288.1999999999989</v>
      </c>
      <c r="ARC197">
        <v>5288.6</v>
      </c>
      <c r="ARD197">
        <v>2610.1999999999998</v>
      </c>
      <c r="ARE197">
        <v>13744</v>
      </c>
      <c r="ARF197">
        <v>7075</v>
      </c>
      <c r="ARG197">
        <v>5310.4</v>
      </c>
      <c r="ARH197">
        <v>26776.9</v>
      </c>
      <c r="ARI197">
        <v>2083</v>
      </c>
      <c r="ARJ197">
        <v>4274.8999999999996</v>
      </c>
      <c r="ARK197">
        <v>6081.6999999999989</v>
      </c>
      <c r="ARL197">
        <v>19417</v>
      </c>
      <c r="ARM197">
        <v>30382.9</v>
      </c>
      <c r="ARN197">
        <v>2952.0999999999995</v>
      </c>
      <c r="ARO197">
        <v>9749.2000000000007</v>
      </c>
      <c r="ARP197">
        <v>11031.400000000001</v>
      </c>
      <c r="ARQ197">
        <v>10109.452921030488</v>
      </c>
      <c r="ARR197">
        <v>42905.504639814222</v>
      </c>
      <c r="ARS197">
        <v>37233.311274118525</v>
      </c>
      <c r="ART197">
        <v>32429.399219581464</v>
      </c>
      <c r="ARU197">
        <v>5491.8068900669077</v>
      </c>
      <c r="ARV197">
        <v>5432.0694401425217</v>
      </c>
      <c r="ARW197">
        <v>2794.3512735468503</v>
      </c>
      <c r="ARX197">
        <v>15667.517627687195</v>
      </c>
      <c r="ARY197">
        <v>7233.1774592911688</v>
      </c>
      <c r="ARZ197">
        <v>5288.6877852723665</v>
      </c>
      <c r="ASA197">
        <v>27209.223268228627</v>
      </c>
      <c r="ASB197">
        <v>2230.8403527116834</v>
      </c>
      <c r="ASC197">
        <v>4503.8436643587911</v>
      </c>
      <c r="ASD197">
        <v>6450.0179928282141</v>
      </c>
      <c r="ASE197">
        <v>19555.686478778061</v>
      </c>
      <c r="ASF197">
        <v>31327.389713148899</v>
      </c>
      <c r="ASG197">
        <v>3169.5789971782006</v>
      </c>
      <c r="ASH197">
        <v>9888.5777763518417</v>
      </c>
      <c r="ASI197">
        <v>11655.307938445319</v>
      </c>
      <c r="ASJ197">
        <v>10343.605842060977</v>
      </c>
      <c r="ASK197">
        <v>42669.109279628443</v>
      </c>
      <c r="ASL197">
        <v>36878.62254823705</v>
      </c>
      <c r="ASM197">
        <v>34240.898439162935</v>
      </c>
      <c r="ASN197">
        <v>5695.4137801338165</v>
      </c>
      <c r="ASO197">
        <v>5575.538880285043</v>
      </c>
      <c r="ASP197">
        <v>2978.5025470936998</v>
      </c>
      <c r="ASQ197">
        <v>17591.035255374394</v>
      </c>
      <c r="ASR197">
        <v>7391.3549185823376</v>
      </c>
      <c r="ASS197">
        <v>5266.9755705447333</v>
      </c>
      <c r="AST197">
        <v>27641.546536457248</v>
      </c>
      <c r="ASU197">
        <v>2378.6807054233659</v>
      </c>
      <c r="ASV197">
        <v>4732.7873287175826</v>
      </c>
      <c r="ASW197">
        <v>6818.3359856564293</v>
      </c>
      <c r="ASX197">
        <v>19694.372957556123</v>
      </c>
      <c r="ASY197">
        <v>32271.87942629779</v>
      </c>
      <c r="ASZ197">
        <v>3387.0579943564012</v>
      </c>
      <c r="ATA197">
        <v>10027.955552703681</v>
      </c>
      <c r="ATB197">
        <v>12279.215876890637</v>
      </c>
      <c r="ATC197">
        <v>9875.2999999999993</v>
      </c>
      <c r="ATD197">
        <v>43141.9</v>
      </c>
      <c r="ATE197">
        <v>37588</v>
      </c>
      <c r="ATF197">
        <v>30617.899999999998</v>
      </c>
      <c r="ATG197">
        <v>5288.1999999999989</v>
      </c>
      <c r="ATH197">
        <v>5288.6</v>
      </c>
      <c r="ATI197">
        <v>2610.1999999999998</v>
      </c>
      <c r="ATJ197">
        <v>13744</v>
      </c>
      <c r="ATK197">
        <v>7075</v>
      </c>
      <c r="ATL197">
        <v>5310.4</v>
      </c>
      <c r="ATM197">
        <v>26776.9</v>
      </c>
      <c r="ATN197">
        <v>2083</v>
      </c>
      <c r="ATO197">
        <v>4274.8999999999996</v>
      </c>
      <c r="ATP197">
        <v>6081.6999999999989</v>
      </c>
      <c r="ATQ197">
        <v>19417</v>
      </c>
      <c r="ATR197">
        <v>30382.9</v>
      </c>
      <c r="ATS197">
        <v>2952.0999999999995</v>
      </c>
      <c r="ATT197">
        <v>9749.2000000000007</v>
      </c>
      <c r="ATU197">
        <v>11031.400000000001</v>
      </c>
      <c r="ATV197">
        <v>10266.127921030489</v>
      </c>
      <c r="ATW197">
        <v>43206.904639814224</v>
      </c>
      <c r="ATX197">
        <v>37370.811274118525</v>
      </c>
      <c r="ATY197">
        <v>32850.94921958146</v>
      </c>
      <c r="ATZ197">
        <v>5570.7568900669075</v>
      </c>
      <c r="AUA197">
        <v>5550.1944401425217</v>
      </c>
      <c r="AUB197">
        <v>2859.1512735468496</v>
      </c>
      <c r="AUC197">
        <v>15967.017627687195</v>
      </c>
      <c r="AUD197">
        <v>7240.3774592911686</v>
      </c>
      <c r="AUE197">
        <v>5295.6377852723672</v>
      </c>
      <c r="AUF197">
        <v>27371.498268228628</v>
      </c>
      <c r="AUG197">
        <v>2288.5153527116831</v>
      </c>
      <c r="AUH197">
        <v>4601.8186643587906</v>
      </c>
      <c r="AUI197">
        <v>6633.9429928282134</v>
      </c>
      <c r="AUJ197">
        <v>19959.53647877806</v>
      </c>
      <c r="AUK197">
        <v>31809.664713148901</v>
      </c>
      <c r="AUL197">
        <v>3236.6539971782008</v>
      </c>
      <c r="AUM197">
        <v>9854.502776351841</v>
      </c>
      <c r="AUN197">
        <v>11678.482938445321</v>
      </c>
      <c r="AUO197">
        <v>10656.955842060977</v>
      </c>
      <c r="AUP197">
        <v>43271.909279628446</v>
      </c>
      <c r="AUQ197">
        <v>37153.62254823705</v>
      </c>
      <c r="AUR197">
        <v>35083.998439162926</v>
      </c>
      <c r="AUS197">
        <v>5853.3137801338162</v>
      </c>
      <c r="AUT197">
        <v>5811.788880285043</v>
      </c>
      <c r="AUU197">
        <v>3108.1025470937002</v>
      </c>
      <c r="AUV197">
        <v>18190.035255374394</v>
      </c>
      <c r="AUW197">
        <v>7405.7549185823373</v>
      </c>
      <c r="AUX197">
        <v>5280.8755705447338</v>
      </c>
      <c r="AUY197">
        <v>27966.096536457248</v>
      </c>
      <c r="AUZ197">
        <v>2494.0307054233663</v>
      </c>
      <c r="AVA197">
        <v>4928.7373287175824</v>
      </c>
      <c r="AVB197">
        <v>7186.1859856564288</v>
      </c>
      <c r="AVC197">
        <v>20502.072957556124</v>
      </c>
      <c r="AVD197">
        <v>33236.429426297793</v>
      </c>
      <c r="AVE197">
        <v>3521.2079943564013</v>
      </c>
      <c r="AVF197">
        <v>9959.8055527036813</v>
      </c>
      <c r="AVG197">
        <v>12325.565876890638</v>
      </c>
    </row>
    <row r="198" spans="1:1255" x14ac:dyDescent="0.25">
      <c r="A198" s="1" t="s">
        <v>238</v>
      </c>
      <c r="B198">
        <v>9564.1</v>
      </c>
      <c r="C198">
        <v>44559.7</v>
      </c>
      <c r="D198">
        <v>35538</v>
      </c>
      <c r="E198">
        <v>28733.300000000003</v>
      </c>
      <c r="F198">
        <v>5500.3</v>
      </c>
      <c r="G198">
        <v>5783.1</v>
      </c>
      <c r="H198">
        <v>2508.6999999999998</v>
      </c>
      <c r="I198">
        <v>13227.3</v>
      </c>
      <c r="J198">
        <v>6837.1</v>
      </c>
      <c r="K198">
        <v>5355.8</v>
      </c>
      <c r="L198">
        <v>24405.8</v>
      </c>
      <c r="M198">
        <v>2012.8999999999999</v>
      </c>
      <c r="N198">
        <v>3904.3</v>
      </c>
      <c r="O198">
        <v>5569.9</v>
      </c>
      <c r="P198">
        <v>19157.199999999997</v>
      </c>
      <c r="Q198">
        <v>29663</v>
      </c>
      <c r="R198">
        <v>2926.6</v>
      </c>
      <c r="S198">
        <v>9890</v>
      </c>
      <c r="T198">
        <v>11170.9</v>
      </c>
      <c r="U198">
        <v>9724.4323085741089</v>
      </c>
      <c r="V198">
        <v>45044.425876293346</v>
      </c>
      <c r="W198">
        <v>37223.834292319269</v>
      </c>
      <c r="X198">
        <v>28606.132240889572</v>
      </c>
      <c r="Y198">
        <v>5681.8019130470193</v>
      </c>
      <c r="Z198">
        <v>5916.5639002759326</v>
      </c>
      <c r="AA198">
        <v>2669.4039589522718</v>
      </c>
      <c r="AB198">
        <v>14176.406243008743</v>
      </c>
      <c r="AC198">
        <v>7237.9759854948879</v>
      </c>
      <c r="AD198">
        <v>5820.4623286794485</v>
      </c>
      <c r="AE198">
        <v>26309.594707010663</v>
      </c>
      <c r="AF198">
        <v>2074.8625643507562</v>
      </c>
      <c r="AG198">
        <v>3899.5408172602029</v>
      </c>
      <c r="AH198">
        <v>5743.6754042273587</v>
      </c>
      <c r="AI198">
        <v>18470.571561341269</v>
      </c>
      <c r="AJ198">
        <v>30062.047980443785</v>
      </c>
      <c r="AK198">
        <v>2905.2194080773497</v>
      </c>
      <c r="AL198">
        <v>10468.961395170169</v>
      </c>
      <c r="AM198">
        <v>11789.75154107159</v>
      </c>
      <c r="AN198">
        <v>9884.7646171482156</v>
      </c>
      <c r="AO198">
        <v>45529.151752586702</v>
      </c>
      <c r="AP198">
        <v>38909.668584638544</v>
      </c>
      <c r="AQ198">
        <v>28478.964481779138</v>
      </c>
      <c r="AR198">
        <v>5863.3038260940384</v>
      </c>
      <c r="AS198">
        <v>6050.0278005518639</v>
      </c>
      <c r="AT198">
        <v>2830.1079179045441</v>
      </c>
      <c r="AU198">
        <v>15125.512486017487</v>
      </c>
      <c r="AV198">
        <v>7638.8519709897746</v>
      </c>
      <c r="AW198">
        <v>6285.1246573588969</v>
      </c>
      <c r="AX198">
        <v>28213.389414021327</v>
      </c>
      <c r="AY198">
        <v>2136.8251287015128</v>
      </c>
      <c r="AZ198">
        <v>3894.7816345204051</v>
      </c>
      <c r="BA198">
        <v>5917.4508084547188</v>
      </c>
      <c r="BB198">
        <v>17783.943122682536</v>
      </c>
      <c r="BC198">
        <v>30461.095960887571</v>
      </c>
      <c r="BD198">
        <v>2883.8388161546991</v>
      </c>
      <c r="BE198">
        <v>11047.922790340335</v>
      </c>
      <c r="BF198">
        <v>12408.603082143178</v>
      </c>
      <c r="BG198">
        <v>9564.1</v>
      </c>
      <c r="BH198">
        <v>44559.7</v>
      </c>
      <c r="BI198">
        <v>35538</v>
      </c>
      <c r="BJ198">
        <v>28733.300000000003</v>
      </c>
      <c r="BK198">
        <v>5500.3</v>
      </c>
      <c r="BL198">
        <v>5783.1</v>
      </c>
      <c r="BM198">
        <v>2508.6999999999998</v>
      </c>
      <c r="BN198">
        <v>13227.3</v>
      </c>
      <c r="BO198">
        <v>6837.1</v>
      </c>
      <c r="BP198">
        <v>5355.8</v>
      </c>
      <c r="BQ198">
        <v>24405.8</v>
      </c>
      <c r="BR198">
        <v>2012.8999999999999</v>
      </c>
      <c r="BS198">
        <v>3904.3</v>
      </c>
      <c r="BT198">
        <v>5569.9</v>
      </c>
      <c r="BU198">
        <v>19157.199999999997</v>
      </c>
      <c r="BV198">
        <v>29663</v>
      </c>
      <c r="BW198">
        <v>2926.6</v>
      </c>
      <c r="BX198">
        <v>9890</v>
      </c>
      <c r="BY198">
        <v>11170.9</v>
      </c>
      <c r="BZ198">
        <v>9729.4000000000015</v>
      </c>
      <c r="CA198">
        <v>43918.7</v>
      </c>
      <c r="CB198">
        <v>34816</v>
      </c>
      <c r="CC198">
        <v>30593.3</v>
      </c>
      <c r="CD198">
        <v>5664.5</v>
      </c>
      <c r="CE198">
        <v>5881.7000000000007</v>
      </c>
      <c r="CF198">
        <v>2660.8999999999996</v>
      </c>
      <c r="CG198">
        <v>15110.05</v>
      </c>
      <c r="CH198">
        <v>6929.05</v>
      </c>
      <c r="CI198">
        <v>5216.1499999999996</v>
      </c>
      <c r="CJ198">
        <v>24414.25</v>
      </c>
      <c r="CK198">
        <v>2147.15</v>
      </c>
      <c r="CL198">
        <v>4119.1499999999996</v>
      </c>
      <c r="CM198">
        <v>5871.5499999999993</v>
      </c>
      <c r="CN198">
        <v>19830.349999999999</v>
      </c>
      <c r="CO198">
        <v>30467.15</v>
      </c>
      <c r="CP198">
        <v>3159</v>
      </c>
      <c r="CQ198">
        <v>9941.3499999999985</v>
      </c>
      <c r="CR198">
        <v>11772.349999999999</v>
      </c>
      <c r="CS198">
        <v>9894.7000000000007</v>
      </c>
      <c r="CT198">
        <v>43277.7</v>
      </c>
      <c r="CU198">
        <v>34094</v>
      </c>
      <c r="CV198">
        <v>32453.299999999996</v>
      </c>
      <c r="CW198">
        <v>5828.7</v>
      </c>
      <c r="CX198">
        <v>5980.3</v>
      </c>
      <c r="CY198">
        <v>2813.1</v>
      </c>
      <c r="CZ198">
        <v>16992.8</v>
      </c>
      <c r="DA198">
        <v>7021</v>
      </c>
      <c r="DB198">
        <v>5076.5</v>
      </c>
      <c r="DC198">
        <v>24422.7</v>
      </c>
      <c r="DD198">
        <v>2281.4</v>
      </c>
      <c r="DE198">
        <v>4334</v>
      </c>
      <c r="DF198">
        <v>6173.2</v>
      </c>
      <c r="DG198">
        <v>20503.5</v>
      </c>
      <c r="DH198">
        <v>31271.300000000003</v>
      </c>
      <c r="DI198">
        <v>3391.4</v>
      </c>
      <c r="DJ198">
        <v>9992.6999999999989</v>
      </c>
      <c r="DK198">
        <v>12373.8</v>
      </c>
      <c r="DL198">
        <v>9564.1</v>
      </c>
      <c r="DM198">
        <v>44559.7</v>
      </c>
      <c r="DN198">
        <v>35538</v>
      </c>
      <c r="DO198">
        <v>28733.300000000003</v>
      </c>
      <c r="DP198">
        <v>5500.3</v>
      </c>
      <c r="DQ198">
        <v>5783.1</v>
      </c>
      <c r="DR198">
        <v>2508.6999999999998</v>
      </c>
      <c r="DS198">
        <v>13227.3</v>
      </c>
      <c r="DT198">
        <v>6837.1</v>
      </c>
      <c r="DU198">
        <v>5355.8</v>
      </c>
      <c r="DV198">
        <v>24405.8</v>
      </c>
      <c r="DW198">
        <v>2012.8999999999999</v>
      </c>
      <c r="DX198">
        <v>3904.3</v>
      </c>
      <c r="DY198">
        <v>5569.9</v>
      </c>
      <c r="DZ198">
        <v>19157.199999999997</v>
      </c>
      <c r="EA198">
        <v>29663</v>
      </c>
      <c r="EB198">
        <v>2926.6</v>
      </c>
      <c r="EC198">
        <v>9890</v>
      </c>
      <c r="ED198">
        <v>11170.9</v>
      </c>
      <c r="EE198">
        <v>10028.299999999999</v>
      </c>
      <c r="EF198">
        <v>44455.55</v>
      </c>
      <c r="EG198">
        <v>35101</v>
      </c>
      <c r="EH198">
        <v>31364.100000000002</v>
      </c>
      <c r="EI198">
        <v>5825.8</v>
      </c>
      <c r="EJ198">
        <v>6120.15</v>
      </c>
      <c r="EK198">
        <v>2784.1</v>
      </c>
      <c r="EL198">
        <v>15674.5</v>
      </c>
      <c r="EM198">
        <v>6941.85</v>
      </c>
      <c r="EN198">
        <v>5221.55</v>
      </c>
      <c r="EO198">
        <v>24709.8</v>
      </c>
      <c r="EP198">
        <v>2256.0499999999997</v>
      </c>
      <c r="EQ198">
        <v>4297.8</v>
      </c>
      <c r="ER198">
        <v>6205.7999999999993</v>
      </c>
      <c r="ES198">
        <v>20669.949999999997</v>
      </c>
      <c r="ET198">
        <v>31373.599999999999</v>
      </c>
      <c r="EU198">
        <v>3285.75</v>
      </c>
      <c r="EV198">
        <v>9865.7999999999993</v>
      </c>
      <c r="EW198">
        <v>11813.65</v>
      </c>
      <c r="EX198">
        <v>10492.5</v>
      </c>
      <c r="EY198">
        <v>44351.4</v>
      </c>
      <c r="EZ198">
        <v>34664</v>
      </c>
      <c r="FA198">
        <v>33994.9</v>
      </c>
      <c r="FB198">
        <v>6151.3</v>
      </c>
      <c r="FC198">
        <v>6457.2</v>
      </c>
      <c r="FD198">
        <v>3059.5</v>
      </c>
      <c r="FE198">
        <v>18121.7</v>
      </c>
      <c r="FF198">
        <v>7046.6</v>
      </c>
      <c r="FG198">
        <v>5087.3</v>
      </c>
      <c r="FH198">
        <v>25013.8</v>
      </c>
      <c r="FI198">
        <v>2499.1999999999998</v>
      </c>
      <c r="FJ198">
        <v>4691.3</v>
      </c>
      <c r="FK198">
        <v>6841.7</v>
      </c>
      <c r="FL198">
        <v>22182.7</v>
      </c>
      <c r="FM198">
        <v>33084.199999999997</v>
      </c>
      <c r="FN198">
        <v>3644.9</v>
      </c>
      <c r="FO198">
        <v>9841.5999999999985</v>
      </c>
      <c r="FP198">
        <v>12456.4</v>
      </c>
      <c r="FQ198">
        <v>9564.1</v>
      </c>
      <c r="FR198">
        <v>44559.69999999999</v>
      </c>
      <c r="FS198">
        <v>35538</v>
      </c>
      <c r="FT198">
        <v>28733.300000000003</v>
      </c>
      <c r="FU198">
        <v>5500.3</v>
      </c>
      <c r="FV198">
        <v>5783.1</v>
      </c>
      <c r="FW198">
        <v>2508.6999999999998</v>
      </c>
      <c r="FX198">
        <v>13227.299999999997</v>
      </c>
      <c r="FY198">
        <v>6837.1</v>
      </c>
      <c r="FZ198">
        <v>5355.8</v>
      </c>
      <c r="GA198">
        <v>24405.799999999996</v>
      </c>
      <c r="GB198">
        <v>2012.8999999999999</v>
      </c>
      <c r="GC198">
        <v>3904.3</v>
      </c>
      <c r="GD198">
        <v>5569.8999999999987</v>
      </c>
      <c r="GE198">
        <v>19157.199999999997</v>
      </c>
      <c r="GF198">
        <v>29663</v>
      </c>
      <c r="GG198">
        <v>2926.5999999999995</v>
      </c>
      <c r="GH198">
        <v>9890</v>
      </c>
      <c r="GI198">
        <v>11170.899999999998</v>
      </c>
      <c r="GJ198">
        <v>9827.3774361913693</v>
      </c>
      <c r="GK198">
        <v>44472.891958764441</v>
      </c>
      <c r="GL198">
        <v>35713.61143077309</v>
      </c>
      <c r="GM198">
        <v>30187.844080296523</v>
      </c>
      <c r="GN198">
        <v>5724.0339710156732</v>
      </c>
      <c r="GO198">
        <v>5972.8046334253104</v>
      </c>
      <c r="GP198">
        <v>2704.8013196507568</v>
      </c>
      <c r="GQ198">
        <v>14986.985414336246</v>
      </c>
      <c r="GR198">
        <v>7036.2919951649619</v>
      </c>
      <c r="GS198">
        <v>5419.3874428931495</v>
      </c>
      <c r="GT198">
        <v>25144.54823567022</v>
      </c>
      <c r="GU198">
        <v>2159.3541881169185</v>
      </c>
      <c r="GV198">
        <v>4105.4969390867336</v>
      </c>
      <c r="GW198">
        <v>5940.3418014091194</v>
      </c>
      <c r="GX198">
        <v>19656.957187113752</v>
      </c>
      <c r="GY198">
        <v>30634.265993481258</v>
      </c>
      <c r="GZ198">
        <v>3116.6564693591163</v>
      </c>
      <c r="HA198">
        <v>10092.037131723388</v>
      </c>
      <c r="HB198">
        <v>11791.917180357195</v>
      </c>
      <c r="HC198">
        <v>10090.654872382738</v>
      </c>
      <c r="HD198">
        <v>44386.083917528893</v>
      </c>
      <c r="HE198">
        <v>35889.222861546179</v>
      </c>
      <c r="HF198">
        <v>31642.38816059304</v>
      </c>
      <c r="HG198">
        <v>5947.7679420313452</v>
      </c>
      <c r="HH198">
        <v>6162.5092668506204</v>
      </c>
      <c r="HI198">
        <v>2900.9026393015142</v>
      </c>
      <c r="HJ198">
        <v>16746.670828672493</v>
      </c>
      <c r="HK198">
        <v>7235.4839903299235</v>
      </c>
      <c r="HL198">
        <v>5482.9748857862987</v>
      </c>
      <c r="HM198">
        <v>25883.29647134044</v>
      </c>
      <c r="HN198">
        <v>2305.8083762338374</v>
      </c>
      <c r="HO198">
        <v>4306.693878173468</v>
      </c>
      <c r="HP198">
        <v>6310.7836028182392</v>
      </c>
      <c r="HQ198">
        <v>20156.714374227511</v>
      </c>
      <c r="HR198">
        <v>31605.531986962524</v>
      </c>
      <c r="HS198">
        <v>3306.7129387182326</v>
      </c>
      <c r="HT198">
        <v>10294.074263446777</v>
      </c>
      <c r="HU198">
        <v>12412.934360714391</v>
      </c>
      <c r="HV198">
        <v>9564.1000000000022</v>
      </c>
      <c r="HW198">
        <v>44559.7</v>
      </c>
      <c r="HX198">
        <v>35538</v>
      </c>
      <c r="HY198">
        <v>28733.300000000003</v>
      </c>
      <c r="HZ198">
        <v>5500.3000000000011</v>
      </c>
      <c r="IA198">
        <v>5783.1</v>
      </c>
      <c r="IB198">
        <v>2508.7000000000003</v>
      </c>
      <c r="IC198">
        <v>13227.300000000001</v>
      </c>
      <c r="ID198">
        <v>6837.1000000000013</v>
      </c>
      <c r="IE198">
        <v>5355.8000000000011</v>
      </c>
      <c r="IF198">
        <v>24405.800000000003</v>
      </c>
      <c r="IG198">
        <v>2012.9</v>
      </c>
      <c r="IH198">
        <v>3904.3</v>
      </c>
      <c r="II198">
        <v>5569.9000000000005</v>
      </c>
      <c r="IJ198">
        <v>19157.199999999997</v>
      </c>
      <c r="IK198">
        <v>29663.000000000004</v>
      </c>
      <c r="IL198">
        <v>2926.6000000000004</v>
      </c>
      <c r="IM198">
        <v>9890</v>
      </c>
      <c r="IN198">
        <v>11170.9</v>
      </c>
      <c r="IO198">
        <v>9729.8967691425914</v>
      </c>
      <c r="IP198">
        <v>43806.127412370668</v>
      </c>
      <c r="IQ198">
        <v>34575.216570768076</v>
      </c>
      <c r="IR198">
        <v>30792.016775911048</v>
      </c>
      <c r="IS198">
        <v>5662.7698086952987</v>
      </c>
      <c r="IT198">
        <v>5878.2136099724084</v>
      </c>
      <c r="IU198">
        <v>2660.0496041047727</v>
      </c>
      <c r="IV198">
        <v>15203.414375699125</v>
      </c>
      <c r="IW198">
        <v>6898.1574014505122</v>
      </c>
      <c r="IX198">
        <v>5155.7187671320553</v>
      </c>
      <c r="IY198">
        <v>24224.715529298937</v>
      </c>
      <c r="IZ198">
        <v>2154.3787435649247</v>
      </c>
      <c r="JA198">
        <v>4141.1109182739792</v>
      </c>
      <c r="JB198">
        <v>5884.3374595772639</v>
      </c>
      <c r="JC198">
        <v>19966.327843865871</v>
      </c>
      <c r="JD198">
        <v>30507.660201955627</v>
      </c>
      <c r="JE198">
        <v>3184.378059192265</v>
      </c>
      <c r="JF198">
        <v>9888.5888604829815</v>
      </c>
      <c r="JG198">
        <v>11770.609845892841</v>
      </c>
      <c r="JH198">
        <v>9895.6935382851807</v>
      </c>
      <c r="JI198">
        <v>43052.554824741332</v>
      </c>
      <c r="JJ198">
        <v>33612.433141536145</v>
      </c>
      <c r="JK198">
        <v>32850.733551822086</v>
      </c>
      <c r="JL198">
        <v>5825.2396173905963</v>
      </c>
      <c r="JM198">
        <v>5973.3272199448147</v>
      </c>
      <c r="JN198">
        <v>2811.399208209546</v>
      </c>
      <c r="JO198">
        <v>17179.528751398255</v>
      </c>
      <c r="JP198">
        <v>6959.2148029010232</v>
      </c>
      <c r="JQ198">
        <v>4955.6375342641113</v>
      </c>
      <c r="JR198">
        <v>24043.631058597868</v>
      </c>
      <c r="JS198">
        <v>2295.8574871298492</v>
      </c>
      <c r="JT198">
        <v>4377.9218365479601</v>
      </c>
      <c r="JU198">
        <v>6198.7749191545281</v>
      </c>
      <c r="JV198">
        <v>20775.455687731748</v>
      </c>
      <c r="JW198">
        <v>31352.32040391125</v>
      </c>
      <c r="JX198">
        <v>3442.1561183845306</v>
      </c>
      <c r="JY198">
        <v>9887.1777209659667</v>
      </c>
      <c r="JZ198">
        <v>12370.319691785682</v>
      </c>
      <c r="KA198">
        <v>9564.1</v>
      </c>
      <c r="KB198">
        <v>44559.7</v>
      </c>
      <c r="KC198">
        <v>35538</v>
      </c>
      <c r="KD198">
        <v>28733.3</v>
      </c>
      <c r="KE198">
        <v>5500.3</v>
      </c>
      <c r="KF198">
        <v>5783.1</v>
      </c>
      <c r="KG198">
        <v>2508.6999999999998</v>
      </c>
      <c r="KH198">
        <v>13227.3</v>
      </c>
      <c r="KI198">
        <v>6837.1</v>
      </c>
      <c r="KJ198">
        <v>5355.8</v>
      </c>
      <c r="KK198">
        <v>24405.8</v>
      </c>
      <c r="KL198">
        <v>2012.8999999999996</v>
      </c>
      <c r="KM198">
        <v>3904.3</v>
      </c>
      <c r="KN198">
        <v>5569.9</v>
      </c>
      <c r="KO198">
        <v>19157.199999999997</v>
      </c>
      <c r="KP198">
        <v>29663</v>
      </c>
      <c r="KQ198">
        <v>2926.6</v>
      </c>
      <c r="KR198">
        <v>9890</v>
      </c>
      <c r="KS198">
        <v>11170.9</v>
      </c>
      <c r="KT198">
        <v>9727.7441028580361</v>
      </c>
      <c r="KU198">
        <v>44293.941958764444</v>
      </c>
      <c r="KV198">
        <v>35618.61143077309</v>
      </c>
      <c r="KW198">
        <v>29930.910746963189</v>
      </c>
      <c r="KX198">
        <v>5670.2673043490058</v>
      </c>
      <c r="KY198">
        <v>5893.3213000919777</v>
      </c>
      <c r="KZ198">
        <v>2663.7346529840902</v>
      </c>
      <c r="LA198">
        <v>14798.835414336245</v>
      </c>
      <c r="LB198">
        <v>7032.0253284982955</v>
      </c>
      <c r="LC198">
        <v>5417.5874428931493</v>
      </c>
      <c r="LD198">
        <v>25046.031569003553</v>
      </c>
      <c r="LE198">
        <v>2123.0541881169188</v>
      </c>
      <c r="LF198">
        <v>4045.9469390867334</v>
      </c>
      <c r="LG198">
        <v>5828.9251347424524</v>
      </c>
      <c r="LH198">
        <v>19377.090520447087</v>
      </c>
      <c r="LI198">
        <v>30332.11599348126</v>
      </c>
      <c r="LJ198">
        <v>3074.4064693591163</v>
      </c>
      <c r="LK198">
        <v>10117.220465056722</v>
      </c>
      <c r="LL198">
        <v>11778.150513690529</v>
      </c>
      <c r="LM198">
        <v>9891.3882057160718</v>
      </c>
      <c r="LN198">
        <v>44028.183917528891</v>
      </c>
      <c r="LO198">
        <v>35699.222861546179</v>
      </c>
      <c r="LP198">
        <v>31128.521493926375</v>
      </c>
      <c r="LQ198">
        <v>5840.2346086980124</v>
      </c>
      <c r="LR198">
        <v>6003.5426001839551</v>
      </c>
      <c r="LS198">
        <v>2818.7693059681815</v>
      </c>
      <c r="LT198">
        <v>16370.370828672494</v>
      </c>
      <c r="LU198">
        <v>7226.9506569965906</v>
      </c>
      <c r="LV198">
        <v>5479.3748857862984</v>
      </c>
      <c r="LW198">
        <v>25686.263138007107</v>
      </c>
      <c r="LX198">
        <v>2233.2083762338375</v>
      </c>
      <c r="LY198">
        <v>4187.5938781734676</v>
      </c>
      <c r="LZ198">
        <v>6087.9502694849052</v>
      </c>
      <c r="MA198">
        <v>19596.981040894178</v>
      </c>
      <c r="MB198">
        <v>31001.231986962521</v>
      </c>
      <c r="MC198">
        <v>3222.2129387182331</v>
      </c>
      <c r="MD198">
        <v>10344.440930113444</v>
      </c>
      <c r="ME198">
        <v>12385.401027381058</v>
      </c>
      <c r="MF198">
        <v>9564.1</v>
      </c>
      <c r="MG198">
        <v>44559.7</v>
      </c>
      <c r="MH198">
        <v>35538</v>
      </c>
      <c r="MI198">
        <v>28733.300000000003</v>
      </c>
      <c r="MJ198">
        <v>5500.3</v>
      </c>
      <c r="MK198">
        <v>5783.1</v>
      </c>
      <c r="ML198">
        <v>2508.6999999999998</v>
      </c>
      <c r="MM198">
        <v>13227.3</v>
      </c>
      <c r="MN198">
        <v>6837.1</v>
      </c>
      <c r="MO198">
        <v>5355.8</v>
      </c>
      <c r="MP198">
        <v>24405.8</v>
      </c>
      <c r="MQ198">
        <v>2012.8999999999999</v>
      </c>
      <c r="MR198">
        <v>3904.3</v>
      </c>
      <c r="MS198">
        <v>5569.9</v>
      </c>
      <c r="MT198">
        <v>19157.199999999997</v>
      </c>
      <c r="MU198">
        <v>29663</v>
      </c>
      <c r="MV198">
        <v>2926.6</v>
      </c>
      <c r="MW198">
        <v>9890</v>
      </c>
      <c r="MX198">
        <v>11170.9</v>
      </c>
      <c r="MY198">
        <v>9726.9161542870552</v>
      </c>
      <c r="MZ198">
        <v>44481.562938146672</v>
      </c>
      <c r="NA198">
        <v>36019.917146159634</v>
      </c>
      <c r="NB198">
        <v>29599.716120444784</v>
      </c>
      <c r="NC198">
        <v>5673.1509565235101</v>
      </c>
      <c r="ND198">
        <v>5899.1319501379667</v>
      </c>
      <c r="NE198">
        <v>2665.1519794761357</v>
      </c>
      <c r="NF198">
        <v>14643.228121504371</v>
      </c>
      <c r="NG198">
        <v>7083.5129927474445</v>
      </c>
      <c r="NH198">
        <v>5518.3061643397241</v>
      </c>
      <c r="NI198">
        <v>25361.922353505332</v>
      </c>
      <c r="NJ198">
        <v>2111.0062821753781</v>
      </c>
      <c r="NK198">
        <v>4009.3454086301012</v>
      </c>
      <c r="NL198">
        <v>5807.612702113679</v>
      </c>
      <c r="NM198">
        <v>19150.460780670634</v>
      </c>
      <c r="NN198">
        <v>30264.598990221893</v>
      </c>
      <c r="NO198">
        <v>3032.1097040386749</v>
      </c>
      <c r="NP198">
        <v>10205.155697585084</v>
      </c>
      <c r="NQ198">
        <v>11781.050770535794</v>
      </c>
      <c r="NR198">
        <v>9889.7323085741082</v>
      </c>
      <c r="NS198">
        <v>44403.425876293346</v>
      </c>
      <c r="NT198">
        <v>36501.834292319269</v>
      </c>
      <c r="NU198">
        <v>30466.132240889565</v>
      </c>
      <c r="NV198">
        <v>5846.0019130470191</v>
      </c>
      <c r="NW198">
        <v>6015.1639002759321</v>
      </c>
      <c r="NX198">
        <v>2821.603958952272</v>
      </c>
      <c r="NY198">
        <v>16059.156243008743</v>
      </c>
      <c r="NZ198">
        <v>7329.9259854948868</v>
      </c>
      <c r="OA198">
        <v>5680.8123286794489</v>
      </c>
      <c r="OB198">
        <v>26318.044707010664</v>
      </c>
      <c r="OC198">
        <v>2209.1125643507567</v>
      </c>
      <c r="OD198">
        <v>4114.3908172602023</v>
      </c>
      <c r="OE198">
        <v>6045.3254042273593</v>
      </c>
      <c r="OF198">
        <v>19143.72156134127</v>
      </c>
      <c r="OG198">
        <v>30866.197980443787</v>
      </c>
      <c r="OH198">
        <v>3137.6194080773494</v>
      </c>
      <c r="OI198">
        <v>10520.311395170167</v>
      </c>
      <c r="OJ198">
        <v>12391.201541071589</v>
      </c>
      <c r="OK198">
        <v>9564.1</v>
      </c>
      <c r="OL198">
        <v>44559.7</v>
      </c>
      <c r="OM198">
        <v>35538</v>
      </c>
      <c r="ON198">
        <v>28733.3</v>
      </c>
      <c r="OO198">
        <v>5500.3</v>
      </c>
      <c r="OP198">
        <v>5783.1</v>
      </c>
      <c r="OQ198">
        <v>2508.6999999999998</v>
      </c>
      <c r="OR198">
        <v>13227.3</v>
      </c>
      <c r="OS198">
        <v>6837.1</v>
      </c>
      <c r="OT198">
        <v>5355.8</v>
      </c>
      <c r="OU198">
        <v>24405.8</v>
      </c>
      <c r="OV198">
        <v>2012.8999999999996</v>
      </c>
      <c r="OW198">
        <v>3904.3</v>
      </c>
      <c r="OX198">
        <v>5569.9</v>
      </c>
      <c r="OY198">
        <v>19157.199999999997</v>
      </c>
      <c r="OZ198">
        <v>29663</v>
      </c>
      <c r="PA198">
        <v>2926.6</v>
      </c>
      <c r="PB198">
        <v>9890</v>
      </c>
      <c r="PC198">
        <v>11170.9</v>
      </c>
      <c r="PD198">
        <v>9726.0882057160725</v>
      </c>
      <c r="PE198">
        <v>44669.183917528891</v>
      </c>
      <c r="PF198">
        <v>36421.222861546179</v>
      </c>
      <c r="PG198">
        <v>29268.521493926379</v>
      </c>
      <c r="PH198">
        <v>5676.0346086980126</v>
      </c>
      <c r="PI198">
        <v>5904.9426001839547</v>
      </c>
      <c r="PJ198">
        <v>2666.5693059681807</v>
      </c>
      <c r="PK198">
        <v>14487.620828672494</v>
      </c>
      <c r="PL198">
        <v>7135.0006569965917</v>
      </c>
      <c r="PM198">
        <v>5619.0248857862989</v>
      </c>
      <c r="PN198">
        <v>25677.813138007106</v>
      </c>
      <c r="PO198">
        <v>2098.9583762338375</v>
      </c>
      <c r="PP198">
        <v>3972.7438781734681</v>
      </c>
      <c r="PQ198">
        <v>5786.3002694849056</v>
      </c>
      <c r="PR198">
        <v>18923.831040894176</v>
      </c>
      <c r="PS198">
        <v>30197.081986962523</v>
      </c>
      <c r="PT198">
        <v>2989.812938718233</v>
      </c>
      <c r="PU198">
        <v>10293.090930113445</v>
      </c>
      <c r="PV198">
        <v>11783.951027381059</v>
      </c>
      <c r="PW198">
        <v>9888.0764114321428</v>
      </c>
      <c r="PX198">
        <v>44778.6678350578</v>
      </c>
      <c r="PY198">
        <v>37304.445723092358</v>
      </c>
      <c r="PZ198">
        <v>29803.742987852755</v>
      </c>
      <c r="QA198">
        <v>5851.7692173960249</v>
      </c>
      <c r="QB198">
        <v>6026.7852003679091</v>
      </c>
      <c r="QC198">
        <v>2824.4386119363626</v>
      </c>
      <c r="QD198">
        <v>15747.941657344991</v>
      </c>
      <c r="QE198">
        <v>7432.9013139931822</v>
      </c>
      <c r="QF198">
        <v>5882.2497715725967</v>
      </c>
      <c r="QG198">
        <v>26949.826276014217</v>
      </c>
      <c r="QH198">
        <v>2185.0167524676754</v>
      </c>
      <c r="QI198">
        <v>4041.1877563469366</v>
      </c>
      <c r="QJ198">
        <v>6002.7005389698115</v>
      </c>
      <c r="QK198">
        <v>18690.462081788355</v>
      </c>
      <c r="QL198">
        <v>30731.163973925046</v>
      </c>
      <c r="QM198">
        <v>3053.0258774364661</v>
      </c>
      <c r="QN198">
        <v>10696.18186022689</v>
      </c>
      <c r="QO198">
        <v>12397.002054762117</v>
      </c>
      <c r="QP198">
        <v>9564.1000000000022</v>
      </c>
      <c r="QQ198">
        <v>44559.7</v>
      </c>
      <c r="QR198">
        <v>35538</v>
      </c>
      <c r="QS198">
        <v>28733.300000000003</v>
      </c>
      <c r="QT198">
        <v>5500.3000000000011</v>
      </c>
      <c r="QU198">
        <v>5783.1</v>
      </c>
      <c r="QV198">
        <v>2508.7000000000003</v>
      </c>
      <c r="QW198">
        <v>13227.300000000001</v>
      </c>
      <c r="QX198">
        <v>6837.1000000000013</v>
      </c>
      <c r="QY198">
        <v>5355.8000000000011</v>
      </c>
      <c r="QZ198">
        <v>24405.800000000003</v>
      </c>
      <c r="RA198">
        <v>2012.9</v>
      </c>
      <c r="RB198">
        <v>3904.3</v>
      </c>
      <c r="RC198">
        <v>5569.9000000000005</v>
      </c>
      <c r="RD198">
        <v>19157.199999999997</v>
      </c>
      <c r="RE198">
        <v>29663.000000000004</v>
      </c>
      <c r="RF198">
        <v>2926.6000000000004</v>
      </c>
      <c r="RG198">
        <v>9890</v>
      </c>
      <c r="RH198">
        <v>11170.9</v>
      </c>
      <c r="RI198">
        <v>9723.9355394315207</v>
      </c>
      <c r="RJ198">
        <v>45156.998463922682</v>
      </c>
      <c r="RK198">
        <v>37464.6177215512</v>
      </c>
      <c r="RL198">
        <v>28407.415464978534</v>
      </c>
      <c r="RM198">
        <v>5683.5321043517215</v>
      </c>
      <c r="RN198">
        <v>5920.0502903035267</v>
      </c>
      <c r="RO198">
        <v>2670.2543548474991</v>
      </c>
      <c r="RP198">
        <v>14083.041867309617</v>
      </c>
      <c r="RQ198">
        <v>7268.8685840443777</v>
      </c>
      <c r="RR198">
        <v>5880.8935615473938</v>
      </c>
      <c r="RS198">
        <v>26499.129177711733</v>
      </c>
      <c r="RT198">
        <v>2067.6338207858321</v>
      </c>
      <c r="RU198">
        <v>3877.5798989862233</v>
      </c>
      <c r="RV198">
        <v>5730.8879446500951</v>
      </c>
      <c r="RW198">
        <v>18334.593717475396</v>
      </c>
      <c r="RX198">
        <v>30021.537778488168</v>
      </c>
      <c r="RY198">
        <v>2879.8413488850847</v>
      </c>
      <c r="RZ198">
        <v>10521.722534687186</v>
      </c>
      <c r="SA198">
        <v>11791.491695178749</v>
      </c>
      <c r="SB198">
        <v>9883.7710788630393</v>
      </c>
      <c r="SC198">
        <v>45754.296927845382</v>
      </c>
      <c r="SD198">
        <v>39391.2354431024</v>
      </c>
      <c r="SE198">
        <v>28081.530929957051</v>
      </c>
      <c r="SF198">
        <v>5866.7642087034428</v>
      </c>
      <c r="SG198">
        <v>6057.0005806070512</v>
      </c>
      <c r="SH198">
        <v>2831.8087096949989</v>
      </c>
      <c r="SI198">
        <v>14938.783734619237</v>
      </c>
      <c r="SJ198">
        <v>7700.6371680887532</v>
      </c>
      <c r="SK198">
        <v>6405.9871230947874</v>
      </c>
      <c r="SL198">
        <v>28592.458355423463</v>
      </c>
      <c r="SM198">
        <v>2122.3676415716645</v>
      </c>
      <c r="SN198">
        <v>3850.8597979724459</v>
      </c>
      <c r="SO198">
        <v>5891.8758893001914</v>
      </c>
      <c r="SP198">
        <v>17511.987434950792</v>
      </c>
      <c r="SQ198">
        <v>30380.075556976331</v>
      </c>
      <c r="SR198">
        <v>2833.0826977701695</v>
      </c>
      <c r="SS198">
        <v>11153.445069374369</v>
      </c>
      <c r="ST198">
        <v>12412.083390357497</v>
      </c>
      <c r="SU198">
        <v>9564.1000000000022</v>
      </c>
      <c r="SV198">
        <v>44559.7</v>
      </c>
      <c r="SW198">
        <v>35538</v>
      </c>
      <c r="SX198">
        <v>28733.300000000003</v>
      </c>
      <c r="SY198">
        <v>5500.3000000000011</v>
      </c>
      <c r="SZ198">
        <v>5783.1</v>
      </c>
      <c r="TA198">
        <v>2508.7000000000003</v>
      </c>
      <c r="TB198">
        <v>13227.300000000001</v>
      </c>
      <c r="TC198">
        <v>6837.1000000000013</v>
      </c>
      <c r="TD198">
        <v>5355.8000000000011</v>
      </c>
      <c r="TE198">
        <v>24405.800000000003</v>
      </c>
      <c r="TF198">
        <v>2012.9</v>
      </c>
      <c r="TG198">
        <v>3904.3</v>
      </c>
      <c r="TH198">
        <v>5569.9000000000005</v>
      </c>
      <c r="TI198">
        <v>19157.199999999997</v>
      </c>
      <c r="TJ198">
        <v>29663.000000000004</v>
      </c>
      <c r="TK198">
        <v>2926.6000000000004</v>
      </c>
      <c r="TL198">
        <v>9890</v>
      </c>
      <c r="TM198">
        <v>11170.9</v>
      </c>
      <c r="TN198">
        <v>9699.510000000002</v>
      </c>
      <c r="TO198">
        <v>43865.014999999999</v>
      </c>
      <c r="TP198">
        <v>34787.500000000007</v>
      </c>
      <c r="TQ198">
        <v>30516.220000000005</v>
      </c>
      <c r="TR198">
        <v>5648.3700000000008</v>
      </c>
      <c r="TS198">
        <v>5857.8550000000014</v>
      </c>
      <c r="TT198">
        <v>2648.58</v>
      </c>
      <c r="TU198">
        <v>15053.605</v>
      </c>
      <c r="TV198">
        <v>6927.77</v>
      </c>
      <c r="TW198">
        <v>5215.6100000000006</v>
      </c>
      <c r="TX198">
        <v>24384.695000000003</v>
      </c>
      <c r="TY198">
        <v>2136.2600000000002</v>
      </c>
      <c r="TZ198">
        <v>4101.2849999999999</v>
      </c>
      <c r="UA198">
        <v>5838.125</v>
      </c>
      <c r="UB198">
        <v>19746.39</v>
      </c>
      <c r="UC198">
        <v>30376.505000000005</v>
      </c>
      <c r="UD198">
        <v>3146.3249999999998</v>
      </c>
      <c r="UE198">
        <v>9948.9049999999988</v>
      </c>
      <c r="UF198">
        <v>11768.22</v>
      </c>
      <c r="UG198">
        <v>9834.9200000000019</v>
      </c>
      <c r="UH198">
        <v>43170.33</v>
      </c>
      <c r="UI198">
        <v>34037</v>
      </c>
      <c r="UJ198">
        <v>32299.139999999996</v>
      </c>
      <c r="UK198">
        <v>5796.4400000000005</v>
      </c>
      <c r="UL198">
        <v>5932.6100000000006</v>
      </c>
      <c r="UM198">
        <v>2788.4600000000005</v>
      </c>
      <c r="UN198">
        <v>16879.910000000003</v>
      </c>
      <c r="UO198">
        <v>7018.4400000000005</v>
      </c>
      <c r="UP198">
        <v>5075.42</v>
      </c>
      <c r="UQ198">
        <v>24363.59</v>
      </c>
      <c r="UR198">
        <v>2259.6200000000003</v>
      </c>
      <c r="US198">
        <v>4298.2700000000004</v>
      </c>
      <c r="UT198">
        <v>6106.35</v>
      </c>
      <c r="UU198">
        <v>20335.580000000002</v>
      </c>
      <c r="UV198">
        <v>31090.010000000009</v>
      </c>
      <c r="UW198">
        <v>3366.05</v>
      </c>
      <c r="UX198">
        <v>10007.81</v>
      </c>
      <c r="UY198">
        <v>12365.54</v>
      </c>
      <c r="UZ198">
        <v>9564.1</v>
      </c>
      <c r="VA198">
        <v>44559.7</v>
      </c>
      <c r="VB198">
        <v>35538</v>
      </c>
      <c r="VC198">
        <v>28733.3</v>
      </c>
      <c r="VD198">
        <v>5500.3</v>
      </c>
      <c r="VE198">
        <v>5783.1</v>
      </c>
      <c r="VF198">
        <v>2508.6999999999998</v>
      </c>
      <c r="VG198">
        <v>13227.3</v>
      </c>
      <c r="VH198">
        <v>6837.1</v>
      </c>
      <c r="VI198">
        <v>5355.8</v>
      </c>
      <c r="VJ198">
        <v>24405.8</v>
      </c>
      <c r="VK198">
        <v>2012.8999999999996</v>
      </c>
      <c r="VL198">
        <v>3904.3</v>
      </c>
      <c r="VM198">
        <v>5569.9</v>
      </c>
      <c r="VN198">
        <v>19157.199999999997</v>
      </c>
      <c r="VO198">
        <v>29663</v>
      </c>
      <c r="VP198">
        <v>2926.6</v>
      </c>
      <c r="VQ198">
        <v>9890</v>
      </c>
      <c r="VR198">
        <v>11170.9</v>
      </c>
      <c r="VS198">
        <v>9829.0333333333328</v>
      </c>
      <c r="VT198">
        <v>44097.649999999994</v>
      </c>
      <c r="VU198">
        <v>34911</v>
      </c>
      <c r="VV198">
        <v>30850.233333333334</v>
      </c>
      <c r="VW198">
        <v>5718.2666666666664</v>
      </c>
      <c r="VX198">
        <v>5961.1833333333334</v>
      </c>
      <c r="VY198">
        <v>2701.9666666666662</v>
      </c>
      <c r="VZ198">
        <v>15298.199999999997</v>
      </c>
      <c r="WA198">
        <v>6933.3166666666666</v>
      </c>
      <c r="WB198">
        <v>5217.95</v>
      </c>
      <c r="WC198">
        <v>24512.766666666663</v>
      </c>
      <c r="WD198">
        <v>2183.4499999999998</v>
      </c>
      <c r="WE198">
        <v>4178.6999999999989</v>
      </c>
      <c r="WF198">
        <v>5982.9666666666653</v>
      </c>
      <c r="WG198">
        <v>20110.216666666664</v>
      </c>
      <c r="WH198">
        <v>30769.3</v>
      </c>
      <c r="WI198">
        <v>3201.25</v>
      </c>
      <c r="WJ198">
        <v>9916.1666666666642</v>
      </c>
      <c r="WK198">
        <v>11786.116666666665</v>
      </c>
      <c r="WL198">
        <v>10093.966666666667</v>
      </c>
      <c r="WM198">
        <v>43635.599999999991</v>
      </c>
      <c r="WN198">
        <v>34284</v>
      </c>
      <c r="WO198">
        <v>32967.166666666664</v>
      </c>
      <c r="WP198">
        <v>5936.2333333333336</v>
      </c>
      <c r="WQ198">
        <v>6139.2666666666664</v>
      </c>
      <c r="WR198">
        <v>2895.2333333333331</v>
      </c>
      <c r="WS198">
        <v>17369.099999999999</v>
      </c>
      <c r="WT198">
        <v>7029.5333333333328</v>
      </c>
      <c r="WU198">
        <v>5080.0999999999995</v>
      </c>
      <c r="WV198">
        <v>24619.73333333333</v>
      </c>
      <c r="WW198">
        <v>2354</v>
      </c>
      <c r="WX198">
        <v>4453.0999999999995</v>
      </c>
      <c r="WY198">
        <v>6396.0333333333328</v>
      </c>
      <c r="WZ198">
        <v>21063.233333333334</v>
      </c>
      <c r="XA198">
        <v>31875.599999999999</v>
      </c>
      <c r="XB198">
        <v>3475.9</v>
      </c>
      <c r="XC198">
        <v>9942.3333333333321</v>
      </c>
      <c r="XD198">
        <v>12401.333333333332</v>
      </c>
      <c r="XE198">
        <v>9564.1</v>
      </c>
      <c r="XF198">
        <v>44559.7</v>
      </c>
      <c r="XG198">
        <v>35538</v>
      </c>
      <c r="XH198">
        <v>28733.300000000003</v>
      </c>
      <c r="XI198">
        <v>5500.3</v>
      </c>
      <c r="XJ198">
        <v>5783.1</v>
      </c>
      <c r="XK198">
        <v>2508.6999999999998</v>
      </c>
      <c r="XL198">
        <v>13227.3</v>
      </c>
      <c r="XM198">
        <v>6837.1</v>
      </c>
      <c r="XN198">
        <v>5355.8</v>
      </c>
      <c r="XO198">
        <v>24405.8</v>
      </c>
      <c r="XP198">
        <v>2012.8999999999999</v>
      </c>
      <c r="XQ198">
        <v>3904.3</v>
      </c>
      <c r="XR198">
        <v>5569.9</v>
      </c>
      <c r="XS198">
        <v>19157.199999999997</v>
      </c>
      <c r="XT198">
        <v>29663</v>
      </c>
      <c r="XU198">
        <v>2926.6</v>
      </c>
      <c r="XV198">
        <v>9890</v>
      </c>
      <c r="XW198">
        <v>11170.9</v>
      </c>
      <c r="XX198">
        <v>9878.85</v>
      </c>
      <c r="XY198">
        <v>44187.125</v>
      </c>
      <c r="XZ198">
        <v>34958.5</v>
      </c>
      <c r="YA198">
        <v>30978.7</v>
      </c>
      <c r="YB198">
        <v>5745.15</v>
      </c>
      <c r="YC198">
        <v>6000.9250000000002</v>
      </c>
      <c r="YD198">
        <v>2722.5</v>
      </c>
      <c r="YE198">
        <v>15392.275</v>
      </c>
      <c r="YF198">
        <v>6935.4500000000007</v>
      </c>
      <c r="YG198">
        <v>5218.8500000000004</v>
      </c>
      <c r="YH198">
        <v>24562.025000000001</v>
      </c>
      <c r="YI198">
        <v>2201.6</v>
      </c>
      <c r="YJ198">
        <v>4208.4750000000004</v>
      </c>
      <c r="YK198">
        <v>6038.6749999999993</v>
      </c>
      <c r="YL198">
        <v>20250.149999999998</v>
      </c>
      <c r="YM198">
        <v>30920.375</v>
      </c>
      <c r="YN198">
        <v>3222.375</v>
      </c>
      <c r="YO198">
        <v>9903.5749999999989</v>
      </c>
      <c r="YP198">
        <v>11793</v>
      </c>
      <c r="YQ198">
        <v>10193.6</v>
      </c>
      <c r="YR198">
        <v>43814.55</v>
      </c>
      <c r="YS198">
        <v>34379</v>
      </c>
      <c r="YT198">
        <v>33224.1</v>
      </c>
      <c r="YU198">
        <v>5990</v>
      </c>
      <c r="YV198">
        <v>6218.75</v>
      </c>
      <c r="YW198">
        <v>2936.3</v>
      </c>
      <c r="YX198">
        <v>17557.25</v>
      </c>
      <c r="YY198">
        <v>7033.8</v>
      </c>
      <c r="YZ198">
        <v>5081.8999999999996</v>
      </c>
      <c r="ZA198">
        <v>24718.25</v>
      </c>
      <c r="ZB198">
        <v>2390.3000000000002</v>
      </c>
      <c r="ZC198">
        <v>4512.6499999999996</v>
      </c>
      <c r="ZD198">
        <v>6507.45</v>
      </c>
      <c r="ZE198">
        <v>21343.1</v>
      </c>
      <c r="ZF198">
        <v>32177.75</v>
      </c>
      <c r="ZG198">
        <v>3518.15</v>
      </c>
      <c r="ZH198">
        <v>9917.1499999999978</v>
      </c>
      <c r="ZI198">
        <v>12415.099999999999</v>
      </c>
      <c r="ZJ198">
        <v>9564.1</v>
      </c>
      <c r="ZK198">
        <v>44559.7</v>
      </c>
      <c r="ZL198">
        <v>35538</v>
      </c>
      <c r="ZM198">
        <v>28733.3</v>
      </c>
      <c r="ZN198">
        <v>5500.3</v>
      </c>
      <c r="ZO198">
        <v>5783.1</v>
      </c>
      <c r="ZP198">
        <v>2508.6999999999998</v>
      </c>
      <c r="ZQ198">
        <v>13227.3</v>
      </c>
      <c r="ZR198">
        <v>6837.1</v>
      </c>
      <c r="ZS198">
        <v>5355.8</v>
      </c>
      <c r="ZT198">
        <v>24405.8</v>
      </c>
      <c r="ZU198">
        <v>2012.8999999999996</v>
      </c>
      <c r="ZV198">
        <v>3904.3</v>
      </c>
      <c r="ZW198">
        <v>5569.9</v>
      </c>
      <c r="ZX198">
        <v>19157.199999999997</v>
      </c>
      <c r="ZY198">
        <v>29663</v>
      </c>
      <c r="ZZ198">
        <v>2926.6</v>
      </c>
      <c r="AAA198">
        <v>9890</v>
      </c>
      <c r="AAB198">
        <v>11170.9</v>
      </c>
      <c r="AAC198">
        <v>9928.6666666666661</v>
      </c>
      <c r="AAD198">
        <v>44276.6</v>
      </c>
      <c r="AAE198">
        <v>35006</v>
      </c>
      <c r="AAF198">
        <v>31107.166666666668</v>
      </c>
      <c r="AAG198">
        <v>5772.0333333333328</v>
      </c>
      <c r="AAH198">
        <v>6040.6666666666661</v>
      </c>
      <c r="AAI198">
        <v>2743.0333333333328</v>
      </c>
      <c r="AAJ198">
        <v>15486.349999999999</v>
      </c>
      <c r="AAK198">
        <v>6937.583333333333</v>
      </c>
      <c r="AAL198">
        <v>5219.75</v>
      </c>
      <c r="AAM198">
        <v>24611.283333333329</v>
      </c>
      <c r="AAN198">
        <v>2219.75</v>
      </c>
      <c r="AAO198">
        <v>4238.25</v>
      </c>
      <c r="AAP198">
        <v>6094.3833333333314</v>
      </c>
      <c r="AAQ198">
        <v>20390.083333333328</v>
      </c>
      <c r="AAR198">
        <v>31071.449999999997</v>
      </c>
      <c r="AAS198">
        <v>3243.5</v>
      </c>
      <c r="AAT198">
        <v>9890.9833333333318</v>
      </c>
      <c r="AAU198">
        <v>11799.883333333331</v>
      </c>
      <c r="AAV198">
        <v>10293.233333333334</v>
      </c>
      <c r="AAW198">
        <v>43993.5</v>
      </c>
      <c r="AAX198">
        <v>34474</v>
      </c>
      <c r="AAY198">
        <v>33481.033333333333</v>
      </c>
      <c r="AAZ198">
        <v>6043.7666666666664</v>
      </c>
      <c r="ABA198">
        <v>6298.2333333333327</v>
      </c>
      <c r="ABB198">
        <v>2977.3666666666663</v>
      </c>
      <c r="ABC198">
        <v>17745.400000000001</v>
      </c>
      <c r="ABD198">
        <v>7038.0666666666666</v>
      </c>
      <c r="ABE198">
        <v>5083.7</v>
      </c>
      <c r="ABF198">
        <v>24816.766666666663</v>
      </c>
      <c r="ABG198">
        <v>2426.6</v>
      </c>
      <c r="ABH198">
        <v>4572.2</v>
      </c>
      <c r="ABI198">
        <v>6618.8666666666668</v>
      </c>
      <c r="ABJ198">
        <v>21622.966666666667</v>
      </c>
      <c r="ABK198">
        <v>32479.899999999998</v>
      </c>
      <c r="ABL198">
        <v>3560.4</v>
      </c>
      <c r="ABM198">
        <v>9891.9666666666653</v>
      </c>
      <c r="ABN198">
        <v>12428.866666666665</v>
      </c>
      <c r="ABO198">
        <v>9564.1000000000022</v>
      </c>
      <c r="ABP198">
        <v>44559.7</v>
      </c>
      <c r="ABQ198">
        <v>35538</v>
      </c>
      <c r="ABR198">
        <v>28733.300000000003</v>
      </c>
      <c r="ABS198">
        <v>5500.3000000000011</v>
      </c>
      <c r="ABT198">
        <v>5783.1</v>
      </c>
      <c r="ABU198">
        <v>2508.7000000000003</v>
      </c>
      <c r="ABV198">
        <v>13227.300000000001</v>
      </c>
      <c r="ABW198">
        <v>6837.1000000000013</v>
      </c>
      <c r="ABX198">
        <v>5355.8000000000011</v>
      </c>
      <c r="ABY198">
        <v>24405.800000000003</v>
      </c>
      <c r="ABZ198">
        <v>2012.9</v>
      </c>
      <c r="ACA198">
        <v>3904.3</v>
      </c>
      <c r="ACB198">
        <v>5569.9000000000005</v>
      </c>
      <c r="ACC198">
        <v>19157.199999999997</v>
      </c>
      <c r="ACD198">
        <v>29663.000000000004</v>
      </c>
      <c r="ACE198">
        <v>2926.6000000000004</v>
      </c>
      <c r="ACF198">
        <v>9890</v>
      </c>
      <c r="ACG198">
        <v>11170.9</v>
      </c>
      <c r="ACH198">
        <v>10058.189999999999</v>
      </c>
      <c r="ACI198">
        <v>44509.235000000008</v>
      </c>
      <c r="ACJ198">
        <v>35129.500000000007</v>
      </c>
      <c r="ACK198">
        <v>31441.18</v>
      </c>
      <c r="ACL198">
        <v>5841.9300000000012</v>
      </c>
      <c r="ACM198">
        <v>6143.9949999999999</v>
      </c>
      <c r="ACN198">
        <v>2796.42</v>
      </c>
      <c r="ACO198">
        <v>15730.945</v>
      </c>
      <c r="ACP198">
        <v>6943.130000000001</v>
      </c>
      <c r="ACQ198">
        <v>5222.0900000000011</v>
      </c>
      <c r="ACR198">
        <v>24739.355000000003</v>
      </c>
      <c r="ACS198">
        <v>2266.9399999999996</v>
      </c>
      <c r="ACT198">
        <v>4315.6650000000009</v>
      </c>
      <c r="ACU198">
        <v>6239.2250000000004</v>
      </c>
      <c r="ACV198">
        <v>20753.91</v>
      </c>
      <c r="ACW198">
        <v>31464.244999999999</v>
      </c>
      <c r="ACX198">
        <v>3298.4250000000002</v>
      </c>
      <c r="ACY198">
        <v>9858.244999999999</v>
      </c>
      <c r="ACZ198">
        <v>11817.78</v>
      </c>
      <c r="ADA198">
        <v>10552.280000000002</v>
      </c>
      <c r="ADB198">
        <v>44458.770000000011</v>
      </c>
      <c r="ADC198">
        <v>34721</v>
      </c>
      <c r="ADD198">
        <v>34149.060000000005</v>
      </c>
      <c r="ADE198">
        <v>6183.5600000000013</v>
      </c>
      <c r="ADF198">
        <v>6504.89</v>
      </c>
      <c r="ADG198">
        <v>3084.1400000000003</v>
      </c>
      <c r="ADH198">
        <v>18234.590000000004</v>
      </c>
      <c r="ADI198">
        <v>7049.1600000000008</v>
      </c>
      <c r="ADJ198">
        <v>5088.380000000001</v>
      </c>
      <c r="ADK198">
        <v>25072.91</v>
      </c>
      <c r="ADL198">
        <v>2520.98</v>
      </c>
      <c r="ADM198">
        <v>4727.0300000000007</v>
      </c>
      <c r="ADN198">
        <v>6908.5500000000011</v>
      </c>
      <c r="ADO198">
        <v>22350.620000000003</v>
      </c>
      <c r="ADP198">
        <v>33265.490000000005</v>
      </c>
      <c r="ADQ198">
        <v>3670.2500000000005</v>
      </c>
      <c r="ADR198">
        <v>9826.489999999998</v>
      </c>
      <c r="ADS198">
        <v>12464.66</v>
      </c>
      <c r="ADT198">
        <v>9564.1000000000022</v>
      </c>
      <c r="ADU198">
        <v>44559.7</v>
      </c>
      <c r="ADV198">
        <v>35538</v>
      </c>
      <c r="ADW198">
        <v>28733.300000000003</v>
      </c>
      <c r="ADX198">
        <v>5500.3000000000011</v>
      </c>
      <c r="ADY198">
        <v>5783.1</v>
      </c>
      <c r="ADZ198">
        <v>2508.7000000000003</v>
      </c>
      <c r="AEA198">
        <v>13227.300000000001</v>
      </c>
      <c r="AEB198">
        <v>6837.1000000000013</v>
      </c>
      <c r="AEC198">
        <v>5355.8000000000011</v>
      </c>
      <c r="AED198">
        <v>24405.800000000003</v>
      </c>
      <c r="AEE198">
        <v>2012.9</v>
      </c>
      <c r="AEF198">
        <v>3904.3</v>
      </c>
      <c r="AEG198">
        <v>5569.9000000000005</v>
      </c>
      <c r="AEH198">
        <v>19157.199999999997</v>
      </c>
      <c r="AEI198">
        <v>29663.000000000004</v>
      </c>
      <c r="AEJ198">
        <v>2926.6000000000004</v>
      </c>
      <c r="AEK198">
        <v>9890</v>
      </c>
      <c r="AEL198">
        <v>11170.9</v>
      </c>
      <c r="AEM198">
        <v>10058.686769142589</v>
      </c>
      <c r="AEN198">
        <v>44396.662412370679</v>
      </c>
      <c r="AEO198">
        <v>34888.716570768076</v>
      </c>
      <c r="AEP198">
        <v>31639.896775911046</v>
      </c>
      <c r="AEQ198">
        <v>5840.199808695299</v>
      </c>
      <c r="AER198">
        <v>6140.5086099724067</v>
      </c>
      <c r="AES198">
        <v>2795.5696041047731</v>
      </c>
      <c r="AET198">
        <v>15824.309375699126</v>
      </c>
      <c r="AEU198">
        <v>6912.2374014505122</v>
      </c>
      <c r="AEV198">
        <v>5161.6587671320558</v>
      </c>
      <c r="AEW198">
        <v>24549.820529298937</v>
      </c>
      <c r="AEX198">
        <v>2274.1687435649242</v>
      </c>
      <c r="AEY198">
        <v>4337.6259182739805</v>
      </c>
      <c r="AEZ198">
        <v>6252.0124595772641</v>
      </c>
      <c r="AFA198">
        <v>20889.887843865872</v>
      </c>
      <c r="AFB198">
        <v>31504.755201955621</v>
      </c>
      <c r="AFC198">
        <v>3323.8030591922652</v>
      </c>
      <c r="AFD198">
        <v>9805.483860482982</v>
      </c>
      <c r="AFE198">
        <v>11816.039845892843</v>
      </c>
      <c r="AFF198">
        <v>10553.273538285181</v>
      </c>
      <c r="AFG198">
        <v>44233.624824741339</v>
      </c>
      <c r="AFH198">
        <v>34239.433141536145</v>
      </c>
      <c r="AFI198">
        <v>34546.493551822095</v>
      </c>
      <c r="AFJ198">
        <v>6180.0996173905969</v>
      </c>
      <c r="AFK198">
        <v>6497.917219944814</v>
      </c>
      <c r="AFL198">
        <v>3082.439208209546</v>
      </c>
      <c r="AFM198">
        <v>18421.318751398256</v>
      </c>
      <c r="AFN198">
        <v>6987.3748029010239</v>
      </c>
      <c r="AFO198">
        <v>4967.5175342641105</v>
      </c>
      <c r="AFP198">
        <v>24693.841058597867</v>
      </c>
      <c r="AFQ198">
        <v>2535.4374871298487</v>
      </c>
      <c r="AFR198">
        <v>4770.9518365479598</v>
      </c>
      <c r="AFS198">
        <v>6934.1249191545285</v>
      </c>
      <c r="AFT198">
        <v>22622.575687731747</v>
      </c>
      <c r="AFU198">
        <v>33346.510403911248</v>
      </c>
      <c r="AFV198">
        <v>3721.0061183845305</v>
      </c>
      <c r="AFW198">
        <v>9720.967720965964</v>
      </c>
      <c r="AFX198">
        <v>12461.179691785683</v>
      </c>
      <c r="AFY198">
        <v>9564.1</v>
      </c>
      <c r="AFZ198">
        <v>44559.7</v>
      </c>
      <c r="AGA198">
        <v>35538</v>
      </c>
      <c r="AGB198">
        <v>28733.3</v>
      </c>
      <c r="AGC198">
        <v>5500.3</v>
      </c>
      <c r="AGD198">
        <v>5783.1</v>
      </c>
      <c r="AGE198">
        <v>2508.6999999999998</v>
      </c>
      <c r="AGF198">
        <v>13227.3</v>
      </c>
      <c r="AGG198">
        <v>6837.1</v>
      </c>
      <c r="AGH198">
        <v>5355.8</v>
      </c>
      <c r="AGI198">
        <v>24405.8</v>
      </c>
      <c r="AGJ198">
        <v>2012.8999999999996</v>
      </c>
      <c r="AGK198">
        <v>3904.3</v>
      </c>
      <c r="AGL198">
        <v>5569.9</v>
      </c>
      <c r="AGM198">
        <v>19157.199999999997</v>
      </c>
      <c r="AGN198">
        <v>29663</v>
      </c>
      <c r="AGO198">
        <v>2926.6</v>
      </c>
      <c r="AGP198">
        <v>9890</v>
      </c>
      <c r="AGQ198">
        <v>11170.9</v>
      </c>
      <c r="AGR198">
        <v>9927.0107695247025</v>
      </c>
      <c r="AGS198">
        <v>44651.841958764446</v>
      </c>
      <c r="AGT198">
        <v>35808.61143077309</v>
      </c>
      <c r="AGU198">
        <v>30444.777413629858</v>
      </c>
      <c r="AGV198">
        <v>5777.8006376823396</v>
      </c>
      <c r="AGW198">
        <v>6052.287966758644</v>
      </c>
      <c r="AGX198">
        <v>2745.8679863174239</v>
      </c>
      <c r="AGY198">
        <v>15175.135414336248</v>
      </c>
      <c r="AGZ198">
        <v>7040.5586618316283</v>
      </c>
      <c r="AHA198">
        <v>5421.1874428931496</v>
      </c>
      <c r="AHB198">
        <v>25243.064902336882</v>
      </c>
      <c r="AHC198">
        <v>2195.6541881169187</v>
      </c>
      <c r="AHD198">
        <v>4165.0469390867338</v>
      </c>
      <c r="AHE198">
        <v>6051.7584680757845</v>
      </c>
      <c r="AHF198">
        <v>19936.823853780421</v>
      </c>
      <c r="AHG198">
        <v>30936.415993481256</v>
      </c>
      <c r="AHH198">
        <v>3158.9064693591163</v>
      </c>
      <c r="AHI198">
        <v>10066.853798390055</v>
      </c>
      <c r="AHJ198">
        <v>11805.683847023862</v>
      </c>
      <c r="AHK198">
        <v>10289.921539049405</v>
      </c>
      <c r="AHL198">
        <v>44743.983917528894</v>
      </c>
      <c r="AHM198">
        <v>36079.222861546179</v>
      </c>
      <c r="AHN198">
        <v>32156.254827259712</v>
      </c>
      <c r="AHO198">
        <v>6055.3012753646799</v>
      </c>
      <c r="AHP198">
        <v>6321.4759335172876</v>
      </c>
      <c r="AHQ198">
        <v>2983.0359726348479</v>
      </c>
      <c r="AHR198">
        <v>17122.970828672496</v>
      </c>
      <c r="AHS198">
        <v>7244.0173236632581</v>
      </c>
      <c r="AHT198">
        <v>5486.5748857862982</v>
      </c>
      <c r="AHU198">
        <v>26080.329804673773</v>
      </c>
      <c r="AHV198">
        <v>2378.4083762338373</v>
      </c>
      <c r="AHW198">
        <v>4425.7938781734683</v>
      </c>
      <c r="AHX198">
        <v>6533.6169361515731</v>
      </c>
      <c r="AHY198">
        <v>20716.447707560845</v>
      </c>
      <c r="AHZ198">
        <v>32209.831986962519</v>
      </c>
      <c r="AIA198">
        <v>3391.2129387182331</v>
      </c>
      <c r="AIB198">
        <v>10243.70759678011</v>
      </c>
      <c r="AIC198">
        <v>12440.467694047726</v>
      </c>
      <c r="AID198">
        <v>9564.1</v>
      </c>
      <c r="AIE198">
        <v>44559.7</v>
      </c>
      <c r="AIF198">
        <v>35538</v>
      </c>
      <c r="AIG198">
        <v>28733.300000000003</v>
      </c>
      <c r="AIH198">
        <v>5500.3</v>
      </c>
      <c r="AII198">
        <v>5783.1</v>
      </c>
      <c r="AIJ198">
        <v>2508.6999999999998</v>
      </c>
      <c r="AIK198">
        <v>13227.3</v>
      </c>
      <c r="AIL198">
        <v>6837.1</v>
      </c>
      <c r="AIM198">
        <v>5355.8</v>
      </c>
      <c r="AIN198">
        <v>24405.8</v>
      </c>
      <c r="AIO198">
        <v>2012.8999999999999</v>
      </c>
      <c r="AIP198">
        <v>3904.3</v>
      </c>
      <c r="AIQ198">
        <v>5569.9</v>
      </c>
      <c r="AIR198">
        <v>19157.199999999997</v>
      </c>
      <c r="AIS198">
        <v>29663</v>
      </c>
      <c r="AIT198">
        <v>2926.6</v>
      </c>
      <c r="AIU198">
        <v>9890</v>
      </c>
      <c r="AIV198">
        <v>11170.9</v>
      </c>
      <c r="AIW198">
        <v>9876.3661542870541</v>
      </c>
      <c r="AIX198">
        <v>44749.987938146674</v>
      </c>
      <c r="AIY198">
        <v>36162.417146159634</v>
      </c>
      <c r="AIZ198">
        <v>29985.116120444785</v>
      </c>
      <c r="AJA198">
        <v>5753.8009565235097</v>
      </c>
      <c r="AJB198">
        <v>6018.3569501379661</v>
      </c>
      <c r="AJC198">
        <v>2726.7519794761356</v>
      </c>
      <c r="AJD198">
        <v>14925.453121504372</v>
      </c>
      <c r="AJE198">
        <v>7089.9129927474442</v>
      </c>
      <c r="AJF198">
        <v>5521.0061643397239</v>
      </c>
      <c r="AJG198">
        <v>25509.697353505333</v>
      </c>
      <c r="AJH198">
        <v>2165.456282175378</v>
      </c>
      <c r="AJI198">
        <v>4098.6704086301015</v>
      </c>
      <c r="AJJ198">
        <v>5974.737702113679</v>
      </c>
      <c r="AJK198">
        <v>19570.260780670633</v>
      </c>
      <c r="AJL198">
        <v>30717.823990221892</v>
      </c>
      <c r="AJM198">
        <v>3095.4847040386749</v>
      </c>
      <c r="AJN198">
        <v>10167.380697585084</v>
      </c>
      <c r="AJO198">
        <v>11801.700770535794</v>
      </c>
      <c r="AJP198">
        <v>10188.632308574108</v>
      </c>
      <c r="AJQ198">
        <v>44940.275876293352</v>
      </c>
      <c r="AJR198">
        <v>36786.834292319269</v>
      </c>
      <c r="AJS198">
        <v>31236.932240889568</v>
      </c>
      <c r="AJT198">
        <v>6007.3019130470193</v>
      </c>
      <c r="AJU198">
        <v>6253.6139002759319</v>
      </c>
      <c r="AJV198">
        <v>2944.8039589522723</v>
      </c>
      <c r="AJW198">
        <v>16623.606243008744</v>
      </c>
      <c r="AJX198">
        <v>7342.7259854948879</v>
      </c>
      <c r="AJY198">
        <v>5686.2123286794485</v>
      </c>
      <c r="AJZ198">
        <v>26613.594707010663</v>
      </c>
      <c r="AKA198">
        <v>2318.0125643507563</v>
      </c>
      <c r="AKB198">
        <v>4293.0408172602029</v>
      </c>
      <c r="AKC198">
        <v>6379.5754042273593</v>
      </c>
      <c r="AKD198">
        <v>19983.321561341269</v>
      </c>
      <c r="AKE198">
        <v>31772.647980443784</v>
      </c>
      <c r="AKF198">
        <v>3264.3694080773494</v>
      </c>
      <c r="AKG198">
        <v>10444.761395170168</v>
      </c>
      <c r="AKH198">
        <v>12432.50154107159</v>
      </c>
      <c r="AKI198">
        <v>9564.1</v>
      </c>
      <c r="AKJ198">
        <v>44559.7</v>
      </c>
      <c r="AKK198">
        <v>35538</v>
      </c>
      <c r="AKL198">
        <v>28733.3</v>
      </c>
      <c r="AKM198">
        <v>5500.3</v>
      </c>
      <c r="AKN198">
        <v>5783.1</v>
      </c>
      <c r="AKO198">
        <v>2508.6999999999998</v>
      </c>
      <c r="AKP198">
        <v>13227.3</v>
      </c>
      <c r="AKQ198">
        <v>6837.1</v>
      </c>
      <c r="AKR198">
        <v>5355.8</v>
      </c>
      <c r="AKS198">
        <v>24405.8</v>
      </c>
      <c r="AKT198">
        <v>2012.8999999999996</v>
      </c>
      <c r="AKU198">
        <v>3904.3</v>
      </c>
      <c r="AKV198">
        <v>5569.9</v>
      </c>
      <c r="AKW198">
        <v>19157.199999999997</v>
      </c>
      <c r="AKX198">
        <v>29663</v>
      </c>
      <c r="AKY198">
        <v>2926.6</v>
      </c>
      <c r="AKZ198">
        <v>9890</v>
      </c>
      <c r="ALA198">
        <v>11170.9</v>
      </c>
      <c r="ALB198">
        <v>9825.7215390494057</v>
      </c>
      <c r="ALC198">
        <v>44848.133917528896</v>
      </c>
      <c r="ALD198">
        <v>36516.222861546179</v>
      </c>
      <c r="ALE198">
        <v>29525.454827259713</v>
      </c>
      <c r="ALF198">
        <v>5729.8012753646799</v>
      </c>
      <c r="ALG198">
        <v>5984.4259335172883</v>
      </c>
      <c r="ALH198">
        <v>2707.6359726348478</v>
      </c>
      <c r="ALI198">
        <v>14675.770828672496</v>
      </c>
      <c r="ALJ198">
        <v>7139.2673236632581</v>
      </c>
      <c r="ALK198">
        <v>5620.8248857862991</v>
      </c>
      <c r="ALL198">
        <v>25776.329804673773</v>
      </c>
      <c r="ALM198">
        <v>2135.2583762338372</v>
      </c>
      <c r="ALN198">
        <v>4032.2938781734683</v>
      </c>
      <c r="ALO198">
        <v>5897.7169361515716</v>
      </c>
      <c r="ALP198">
        <v>19203.697707560845</v>
      </c>
      <c r="ALQ198">
        <v>30499.231986962521</v>
      </c>
      <c r="ALR198">
        <v>3032.062938718233</v>
      </c>
      <c r="ALS198">
        <v>10267.907596780111</v>
      </c>
      <c r="ALT198">
        <v>11797.717694047726</v>
      </c>
      <c r="ALU198">
        <v>10087.343078098809</v>
      </c>
      <c r="ALV198">
        <v>45136.567835057795</v>
      </c>
      <c r="ALW198">
        <v>37494.445723092358</v>
      </c>
      <c r="ALX198">
        <v>30317.609654519423</v>
      </c>
      <c r="ALY198">
        <v>5959.3025507293587</v>
      </c>
      <c r="ALZ198">
        <v>6185.7518670345753</v>
      </c>
      <c r="AMA198">
        <v>2906.5719452696958</v>
      </c>
      <c r="AMB198">
        <v>16124.241657344992</v>
      </c>
      <c r="AMC198">
        <v>7441.4346473265159</v>
      </c>
      <c r="AMD198">
        <v>5885.8497715725971</v>
      </c>
      <c r="AME198">
        <v>27146.85960934755</v>
      </c>
      <c r="AMF198">
        <v>2257.6167524676748</v>
      </c>
      <c r="AMG198">
        <v>4160.2877563469365</v>
      </c>
      <c r="AMH198">
        <v>6225.5338723031455</v>
      </c>
      <c r="AMI198">
        <v>19250.195415121692</v>
      </c>
      <c r="AMJ198">
        <v>31335.463973925045</v>
      </c>
      <c r="AMK198">
        <v>3137.5258774364661</v>
      </c>
      <c r="AML198">
        <v>10645.815193560222</v>
      </c>
      <c r="AMM198">
        <v>12424.535388095452</v>
      </c>
      <c r="AMN198">
        <v>9564.1000000000022</v>
      </c>
      <c r="AMO198">
        <v>44559.7</v>
      </c>
      <c r="AMP198">
        <v>35538</v>
      </c>
      <c r="AMQ198">
        <v>28733.300000000003</v>
      </c>
      <c r="AMR198">
        <v>5500.3000000000011</v>
      </c>
      <c r="AMS198">
        <v>5783.1</v>
      </c>
      <c r="AMT198">
        <v>2508.7000000000003</v>
      </c>
      <c r="AMU198">
        <v>13227.300000000001</v>
      </c>
      <c r="AMV198">
        <v>6837.1000000000013</v>
      </c>
      <c r="AMW198">
        <v>5355.8000000000011</v>
      </c>
      <c r="AMX198">
        <v>24405.800000000003</v>
      </c>
      <c r="AMY198">
        <v>2012.9</v>
      </c>
      <c r="AMZ198">
        <v>3904.3</v>
      </c>
      <c r="ANA198">
        <v>5569.9000000000005</v>
      </c>
      <c r="ANB198">
        <v>19157.199999999997</v>
      </c>
      <c r="ANC198">
        <v>29663.000000000004</v>
      </c>
      <c r="AND198">
        <v>2926.6000000000004</v>
      </c>
      <c r="ANE198">
        <v>9890</v>
      </c>
      <c r="ANF198">
        <v>11170.9</v>
      </c>
      <c r="ANG198">
        <v>9694.0455394315213</v>
      </c>
      <c r="ANH198">
        <v>45103.313463922685</v>
      </c>
      <c r="ANI198">
        <v>37436.1177215512</v>
      </c>
      <c r="ANJ198">
        <v>28330.335464978532</v>
      </c>
      <c r="ANK198">
        <v>5667.4021043517214</v>
      </c>
      <c r="ANL198">
        <v>5896.2052903035265</v>
      </c>
      <c r="ANM198">
        <v>2657.9343548474994</v>
      </c>
      <c r="ANN198">
        <v>14026.596867309618</v>
      </c>
      <c r="ANO198">
        <v>7267.5885840443771</v>
      </c>
      <c r="ANP198">
        <v>5880.3535615473938</v>
      </c>
      <c r="ANQ198">
        <v>26469.574177711733</v>
      </c>
      <c r="ANR198">
        <v>2056.7438207858322</v>
      </c>
      <c r="ANS198">
        <v>3859.714898986223</v>
      </c>
      <c r="ANT198">
        <v>5697.4629446500949</v>
      </c>
      <c r="ANU198">
        <v>18250.633717475397</v>
      </c>
      <c r="ANV198">
        <v>29930.892778488167</v>
      </c>
      <c r="ANW198">
        <v>2867.1663488850845</v>
      </c>
      <c r="ANX198">
        <v>10529.277534687186</v>
      </c>
      <c r="ANY198">
        <v>11787.36169517875</v>
      </c>
      <c r="ANZ198">
        <v>9823.9910788630386</v>
      </c>
      <c r="AOA198">
        <v>45646.926927845379</v>
      </c>
      <c r="AOB198">
        <v>39334.2354431024</v>
      </c>
      <c r="AOC198">
        <v>27927.370929957051</v>
      </c>
      <c r="AOD198">
        <v>5834.5042087034426</v>
      </c>
      <c r="AOE198">
        <v>6009.3105806070507</v>
      </c>
      <c r="AOF198">
        <v>2807.1687096949991</v>
      </c>
      <c r="AOG198">
        <v>14825.893734619238</v>
      </c>
      <c r="AOH198">
        <v>7698.0771680887538</v>
      </c>
      <c r="AOI198">
        <v>6404.9071230947866</v>
      </c>
      <c r="AOJ198">
        <v>28533.348355423463</v>
      </c>
      <c r="AOK198">
        <v>2100.5876415716643</v>
      </c>
      <c r="AOL198">
        <v>3815.1297979724459</v>
      </c>
      <c r="AOM198">
        <v>5825.025889300191</v>
      </c>
      <c r="AON198">
        <v>17344.06743495079</v>
      </c>
      <c r="AOO198">
        <v>30198.785556976334</v>
      </c>
      <c r="AOP198">
        <v>2807.7326977701696</v>
      </c>
      <c r="AOQ198">
        <v>11168.55506937437</v>
      </c>
      <c r="AOR198">
        <v>12403.823390357496</v>
      </c>
      <c r="AOS198">
        <v>9564.1</v>
      </c>
      <c r="AOT198">
        <v>44559.7</v>
      </c>
      <c r="AOU198">
        <v>35538</v>
      </c>
      <c r="AOV198">
        <v>28733.300000000003</v>
      </c>
      <c r="AOW198">
        <v>5500.3</v>
      </c>
      <c r="AOX198">
        <v>5783.1</v>
      </c>
      <c r="AOY198">
        <v>2508.6999999999998</v>
      </c>
      <c r="AOZ198">
        <v>13227.3</v>
      </c>
      <c r="APA198">
        <v>6837.1</v>
      </c>
      <c r="APB198">
        <v>5355.8</v>
      </c>
      <c r="APC198">
        <v>24405.799999999996</v>
      </c>
      <c r="APD198">
        <v>2012.8999999999999</v>
      </c>
      <c r="APE198">
        <v>3904.3</v>
      </c>
      <c r="APF198">
        <v>5569.9</v>
      </c>
      <c r="APG198">
        <v>19157.199999999997</v>
      </c>
      <c r="APH198">
        <v>29663</v>
      </c>
      <c r="API198">
        <v>2926.5999999999995</v>
      </c>
      <c r="APJ198">
        <v>9890</v>
      </c>
      <c r="APK198">
        <v>11170.899999999998</v>
      </c>
      <c r="APL198">
        <v>9775.90487238274</v>
      </c>
      <c r="APM198">
        <v>44758.658917528897</v>
      </c>
      <c r="APN198">
        <v>36468.722861546179</v>
      </c>
      <c r="APO198">
        <v>29396.98816059305</v>
      </c>
      <c r="APP198">
        <v>5702.9179420313467</v>
      </c>
      <c r="APQ198">
        <v>5944.6842668506215</v>
      </c>
      <c r="APR198">
        <v>2687.1026393015145</v>
      </c>
      <c r="APS198">
        <v>14581.695828672495</v>
      </c>
      <c r="APT198">
        <v>7137.1339903299249</v>
      </c>
      <c r="APU198">
        <v>5619.9248857862985</v>
      </c>
      <c r="APV198">
        <v>25727.071471340441</v>
      </c>
      <c r="APW198">
        <v>2117.1083762338376</v>
      </c>
      <c r="APX198">
        <v>4002.5188781734682</v>
      </c>
      <c r="APY198">
        <v>5842.0086028182395</v>
      </c>
      <c r="APZ198">
        <v>19063.76437422751</v>
      </c>
      <c r="AQA198">
        <v>30348.156986962524</v>
      </c>
      <c r="AQB198">
        <v>3010.937938718233</v>
      </c>
      <c r="AQC198">
        <v>10280.499263446778</v>
      </c>
      <c r="AQD198">
        <v>11790.834360714392</v>
      </c>
      <c r="AQE198">
        <v>9987.7097447654778</v>
      </c>
      <c r="AQF198">
        <v>44957.617835057797</v>
      </c>
      <c r="AQG198">
        <v>37399.445723092358</v>
      </c>
      <c r="AQH198">
        <v>30060.676321186089</v>
      </c>
      <c r="AQI198">
        <v>5905.5358840626923</v>
      </c>
      <c r="AQJ198">
        <v>6106.2685337012426</v>
      </c>
      <c r="AQK198">
        <v>2865.5052786030292</v>
      </c>
      <c r="AQL198">
        <v>15936.09165734499</v>
      </c>
      <c r="AQM198">
        <v>7437.1679806598495</v>
      </c>
      <c r="AQN198">
        <v>5884.0497715725978</v>
      </c>
      <c r="AQO198">
        <v>27048.342942680883</v>
      </c>
      <c r="AQP198">
        <v>2221.3167524676751</v>
      </c>
      <c r="AQQ198">
        <v>4100.7377563469363</v>
      </c>
      <c r="AQR198">
        <v>6114.1172056364794</v>
      </c>
      <c r="AQS198">
        <v>18970.328748455024</v>
      </c>
      <c r="AQT198">
        <v>31033.313973925047</v>
      </c>
      <c r="AQU198">
        <v>3095.2758774364656</v>
      </c>
      <c r="AQV198">
        <v>10670.998526893556</v>
      </c>
      <c r="AQW198">
        <v>12410.768721428783</v>
      </c>
      <c r="AQX198">
        <v>9564.1</v>
      </c>
      <c r="AQY198">
        <v>44559.7</v>
      </c>
      <c r="AQZ198">
        <v>35538</v>
      </c>
      <c r="ARA198">
        <v>28733.300000000003</v>
      </c>
      <c r="ARB198">
        <v>5500.3</v>
      </c>
      <c r="ARC198">
        <v>5783.1</v>
      </c>
      <c r="ARD198">
        <v>2508.6999999999998</v>
      </c>
      <c r="ARE198">
        <v>13227.3</v>
      </c>
      <c r="ARF198">
        <v>6837.1</v>
      </c>
      <c r="ARG198">
        <v>5355.8</v>
      </c>
      <c r="ARH198">
        <v>24405.799999999996</v>
      </c>
      <c r="ARI198">
        <v>2012.8999999999999</v>
      </c>
      <c r="ARJ198">
        <v>3904.3</v>
      </c>
      <c r="ARK198">
        <v>5569.9</v>
      </c>
      <c r="ARL198">
        <v>19157.199999999997</v>
      </c>
      <c r="ARM198">
        <v>29663</v>
      </c>
      <c r="ARN198">
        <v>2926.5999999999995</v>
      </c>
      <c r="ARO198">
        <v>9890</v>
      </c>
      <c r="ARP198">
        <v>11170.899999999998</v>
      </c>
      <c r="ARQ198">
        <v>9778.3887180956845</v>
      </c>
      <c r="ARR198">
        <v>44195.795979382223</v>
      </c>
      <c r="ARS198">
        <v>35264.805715386545</v>
      </c>
      <c r="ART198">
        <v>30390.572040148261</v>
      </c>
      <c r="ARU198">
        <v>5694.2669855078366</v>
      </c>
      <c r="ARV198">
        <v>5927.2523167126556</v>
      </c>
      <c r="ARW198">
        <v>2682.850659825378</v>
      </c>
      <c r="ARX198">
        <v>15048.517707168123</v>
      </c>
      <c r="ARY198">
        <v>6982.6709975824815</v>
      </c>
      <c r="ARZ198">
        <v>5317.768721446575</v>
      </c>
      <c r="ASA198">
        <v>24779.39911783511</v>
      </c>
      <c r="ASB198">
        <v>2153.2520940584591</v>
      </c>
      <c r="ASC198">
        <v>4112.3234695433666</v>
      </c>
      <c r="ASD198">
        <v>5905.9459007045589</v>
      </c>
      <c r="ASE198">
        <v>19743.653593556875</v>
      </c>
      <c r="ASF198">
        <v>30550.707996740632</v>
      </c>
      <c r="ASG198">
        <v>3137.8282346795581</v>
      </c>
      <c r="ASH198">
        <v>10016.693565861693</v>
      </c>
      <c r="ASI198">
        <v>11782.133590178597</v>
      </c>
      <c r="ASJ198">
        <v>9992.6774361913704</v>
      </c>
      <c r="ASK198">
        <v>43831.891958764449</v>
      </c>
      <c r="ASL198">
        <v>34991.61143077309</v>
      </c>
      <c r="ASM198">
        <v>32047.84408029652</v>
      </c>
      <c r="ASN198">
        <v>5888.2339710156721</v>
      </c>
      <c r="ASO198">
        <v>6071.4046334253107</v>
      </c>
      <c r="ASP198">
        <v>2857.0013196507571</v>
      </c>
      <c r="ASQ198">
        <v>16869.735414336246</v>
      </c>
      <c r="ASR198">
        <v>7128.2419951649617</v>
      </c>
      <c r="ASS198">
        <v>5279.7374428931489</v>
      </c>
      <c r="AST198">
        <v>25152.99823567022</v>
      </c>
      <c r="ASU198">
        <v>2293.6041881169185</v>
      </c>
      <c r="ASV198">
        <v>4320.346939086734</v>
      </c>
      <c r="ASW198">
        <v>6241.9918014091199</v>
      </c>
      <c r="ASX198">
        <v>20330.107187113754</v>
      </c>
      <c r="ASY198">
        <v>31438.415993481263</v>
      </c>
      <c r="ASZ198">
        <v>3349.0564693591164</v>
      </c>
      <c r="ATA198">
        <v>10143.387131723388</v>
      </c>
      <c r="ATB198">
        <v>12393.367180357196</v>
      </c>
      <c r="ATC198">
        <v>9564.1</v>
      </c>
      <c r="ATD198">
        <v>44559.7</v>
      </c>
      <c r="ATE198">
        <v>35538</v>
      </c>
      <c r="ATF198">
        <v>28733.300000000003</v>
      </c>
      <c r="ATG198">
        <v>5500.3</v>
      </c>
      <c r="ATH198">
        <v>5783.1</v>
      </c>
      <c r="ATI198">
        <v>2508.6999999999998</v>
      </c>
      <c r="ATJ198">
        <v>13227.3</v>
      </c>
      <c r="ATK198">
        <v>6837.1</v>
      </c>
      <c r="ATL198">
        <v>5355.8</v>
      </c>
      <c r="ATM198">
        <v>24405.799999999996</v>
      </c>
      <c r="ATN198">
        <v>2012.8999999999999</v>
      </c>
      <c r="ATO198">
        <v>3904.3</v>
      </c>
      <c r="ATP198">
        <v>5569.9</v>
      </c>
      <c r="ATQ198">
        <v>19157.199999999997</v>
      </c>
      <c r="ATR198">
        <v>29663</v>
      </c>
      <c r="ATS198">
        <v>2926.5999999999995</v>
      </c>
      <c r="ATT198">
        <v>9890</v>
      </c>
      <c r="ATU198">
        <v>11170.899999999998</v>
      </c>
      <c r="ATV198">
        <v>9927.8387180956852</v>
      </c>
      <c r="ATW198">
        <v>44464.220979382226</v>
      </c>
      <c r="ATX198">
        <v>35407.305715386545</v>
      </c>
      <c r="ATY198">
        <v>30775.972040148263</v>
      </c>
      <c r="ATZ198">
        <v>5774.9169855078362</v>
      </c>
      <c r="AUA198">
        <v>6046.477316712655</v>
      </c>
      <c r="AUB198">
        <v>2744.4506598253784</v>
      </c>
      <c r="AUC198">
        <v>15330.742707168123</v>
      </c>
      <c r="AUD198">
        <v>6989.0709975824811</v>
      </c>
      <c r="AUE198">
        <v>5320.4687214465748</v>
      </c>
      <c r="AUF198">
        <v>24927.174117835108</v>
      </c>
      <c r="AUG198">
        <v>2207.7020940584589</v>
      </c>
      <c r="AUH198">
        <v>4201.6484695433664</v>
      </c>
      <c r="AUI198">
        <v>6073.0709007045589</v>
      </c>
      <c r="AUJ198">
        <v>20163.453593556875</v>
      </c>
      <c r="AUK198">
        <v>31003.93299674063</v>
      </c>
      <c r="AUL198">
        <v>3201.2032346795581</v>
      </c>
      <c r="AUM198">
        <v>9978.9185658616934</v>
      </c>
      <c r="AUN198">
        <v>11802.783590178598</v>
      </c>
      <c r="AUO198">
        <v>10291.577436191368</v>
      </c>
      <c r="AUP198">
        <v>44368.741958764447</v>
      </c>
      <c r="AUQ198">
        <v>35276.61143077309</v>
      </c>
      <c r="AUR198">
        <v>32818.644080296523</v>
      </c>
      <c r="AUS198">
        <v>6049.5339710156732</v>
      </c>
      <c r="AUT198">
        <v>6309.8546334253097</v>
      </c>
      <c r="AUU198">
        <v>2980.2013196507569</v>
      </c>
      <c r="AUV198">
        <v>17434.185414336247</v>
      </c>
      <c r="AUW198">
        <v>7141.0419951649619</v>
      </c>
      <c r="AUX198">
        <v>5285.1374428931495</v>
      </c>
      <c r="AUY198">
        <v>25448.54823567022</v>
      </c>
      <c r="AUZ198">
        <v>2402.5041881169186</v>
      </c>
      <c r="AVA198">
        <v>4498.9969390867336</v>
      </c>
      <c r="AVB198">
        <v>6576.2418014091199</v>
      </c>
      <c r="AVC198">
        <v>21169.707187113756</v>
      </c>
      <c r="AVD198">
        <v>32344.86599348126</v>
      </c>
      <c r="AVE198">
        <v>3475.8064693591164</v>
      </c>
      <c r="AVF198">
        <v>10067.837131723387</v>
      </c>
      <c r="AVG198">
        <v>12434.667180357195</v>
      </c>
    </row>
    <row r="199" spans="1:1255" x14ac:dyDescent="0.25">
      <c r="A199" s="1" t="s">
        <v>239</v>
      </c>
      <c r="B199">
        <v>9810.4</v>
      </c>
      <c r="C199">
        <v>49220.4</v>
      </c>
      <c r="D199">
        <v>36778</v>
      </c>
      <c r="E199">
        <v>33173.399999999994</v>
      </c>
      <c r="F199">
        <v>5863.2</v>
      </c>
      <c r="G199">
        <v>5915</v>
      </c>
      <c r="H199">
        <v>2647.1</v>
      </c>
      <c r="I199">
        <v>14703.4</v>
      </c>
      <c r="J199">
        <v>7231.9</v>
      </c>
      <c r="K199">
        <v>5580.9</v>
      </c>
      <c r="L199">
        <v>24638.5</v>
      </c>
      <c r="M199">
        <v>2106.5</v>
      </c>
      <c r="N199">
        <v>4141.8</v>
      </c>
      <c r="O199">
        <v>6129.3</v>
      </c>
      <c r="P199">
        <v>19834.5</v>
      </c>
      <c r="Q199">
        <v>31173.100000000002</v>
      </c>
      <c r="R199">
        <v>3062.6</v>
      </c>
      <c r="S199">
        <v>9998.1</v>
      </c>
      <c r="T199">
        <v>11090.900000000001</v>
      </c>
      <c r="U199">
        <v>9895.0020639648137</v>
      </c>
      <c r="V199">
        <v>49160.572725645005</v>
      </c>
      <c r="W199">
        <v>37897.293495255377</v>
      </c>
      <c r="X199">
        <v>32678.511810276097</v>
      </c>
      <c r="Y199">
        <v>6003.7408221548294</v>
      </c>
      <c r="Z199">
        <v>6018.2681847639615</v>
      </c>
      <c r="AA199">
        <v>2799.049523741518</v>
      </c>
      <c r="AB199">
        <v>15620.273898069427</v>
      </c>
      <c r="AC199">
        <v>7566.4394498113434</v>
      </c>
      <c r="AD199">
        <v>6016.7685944275681</v>
      </c>
      <c r="AE199">
        <v>26211.973300030175</v>
      </c>
      <c r="AF199">
        <v>2147.4282014201644</v>
      </c>
      <c r="AG199">
        <v>4099.4019836506732</v>
      </c>
      <c r="AH199">
        <v>6267.6802700572052</v>
      </c>
      <c r="AI199">
        <v>19034.781333539009</v>
      </c>
      <c r="AJ199">
        <v>31286.141165614245</v>
      </c>
      <c r="AK199">
        <v>3005.8784740743722</v>
      </c>
      <c r="AL199">
        <v>10537.819867064429</v>
      </c>
      <c r="AM199">
        <v>11711.818258148011</v>
      </c>
      <c r="AN199">
        <v>9979.604127929626</v>
      </c>
      <c r="AO199">
        <v>49100.745451290015</v>
      </c>
      <c r="AP199">
        <v>39016.586990510754</v>
      </c>
      <c r="AQ199">
        <v>32183.623620552196</v>
      </c>
      <c r="AR199">
        <v>6144.281644309659</v>
      </c>
      <c r="AS199">
        <v>6121.536369527922</v>
      </c>
      <c r="AT199">
        <v>2950.9990474830365</v>
      </c>
      <c r="AU199">
        <v>16537.147796138852</v>
      </c>
      <c r="AV199">
        <v>7900.978899622688</v>
      </c>
      <c r="AW199">
        <v>6452.6371888551366</v>
      </c>
      <c r="AX199">
        <v>27785.44660006035</v>
      </c>
      <c r="AY199">
        <v>2188.3564028403284</v>
      </c>
      <c r="AZ199">
        <v>4057.0039673013466</v>
      </c>
      <c r="BA199">
        <v>6406.0605401144103</v>
      </c>
      <c r="BB199">
        <v>18235.062667078022</v>
      </c>
      <c r="BC199">
        <v>31399.182331228487</v>
      </c>
      <c r="BD199">
        <v>2949.156948148744</v>
      </c>
      <c r="BE199">
        <v>11077.539734128857</v>
      </c>
      <c r="BF199">
        <v>12332.73651629602</v>
      </c>
      <c r="BG199">
        <v>9810.4</v>
      </c>
      <c r="BH199">
        <v>49220.4</v>
      </c>
      <c r="BI199">
        <v>36778</v>
      </c>
      <c r="BJ199">
        <v>33173.399999999994</v>
      </c>
      <c r="BK199">
        <v>5863.2</v>
      </c>
      <c r="BL199">
        <v>5915</v>
      </c>
      <c r="BM199">
        <v>2647.1</v>
      </c>
      <c r="BN199">
        <v>14703.4</v>
      </c>
      <c r="BO199">
        <v>7231.9</v>
      </c>
      <c r="BP199">
        <v>5580.9</v>
      </c>
      <c r="BQ199">
        <v>24638.5</v>
      </c>
      <c r="BR199">
        <v>2106.5</v>
      </c>
      <c r="BS199">
        <v>4141.8</v>
      </c>
      <c r="BT199">
        <v>6129.3</v>
      </c>
      <c r="BU199">
        <v>19834.5</v>
      </c>
      <c r="BV199">
        <v>31173.100000000002</v>
      </c>
      <c r="BW199">
        <v>3062.6</v>
      </c>
      <c r="BX199">
        <v>9998.1</v>
      </c>
      <c r="BY199">
        <v>11090.900000000001</v>
      </c>
      <c r="BZ199">
        <v>9939.4</v>
      </c>
      <c r="CA199">
        <v>48292.45</v>
      </c>
      <c r="CB199">
        <v>35976</v>
      </c>
      <c r="CC199">
        <v>34953.300000000003</v>
      </c>
      <c r="CD199">
        <v>6000.85</v>
      </c>
      <c r="CE199">
        <v>6005.4</v>
      </c>
      <c r="CF199">
        <v>2796.55</v>
      </c>
      <c r="CG199">
        <v>16643.099999999999</v>
      </c>
      <c r="CH199">
        <v>7302.2</v>
      </c>
      <c r="CI199">
        <v>5396.35</v>
      </c>
      <c r="CJ199">
        <v>24361.4</v>
      </c>
      <c r="CK199">
        <v>2240.85</v>
      </c>
      <c r="CL199">
        <v>4358.1499999999996</v>
      </c>
      <c r="CM199">
        <v>6457.2000000000007</v>
      </c>
      <c r="CN199">
        <v>20503.099999999999</v>
      </c>
      <c r="CO199">
        <v>31946.25</v>
      </c>
      <c r="CP199">
        <v>3286.8999999999996</v>
      </c>
      <c r="CQ199">
        <v>10021.549999999999</v>
      </c>
      <c r="CR199">
        <v>11643.150000000001</v>
      </c>
      <c r="CS199">
        <v>10068.4</v>
      </c>
      <c r="CT199">
        <v>47364.5</v>
      </c>
      <c r="CU199">
        <v>35174</v>
      </c>
      <c r="CV199">
        <v>36733.200000000004</v>
      </c>
      <c r="CW199">
        <v>6138.5</v>
      </c>
      <c r="CX199">
        <v>6095.8</v>
      </c>
      <c r="CY199">
        <v>2946</v>
      </c>
      <c r="CZ199">
        <v>18582.8</v>
      </c>
      <c r="DA199">
        <v>7372.5</v>
      </c>
      <c r="DB199">
        <v>5211.8</v>
      </c>
      <c r="DC199">
        <v>24084.3</v>
      </c>
      <c r="DD199">
        <v>2375.1999999999998</v>
      </c>
      <c r="DE199">
        <v>4574.5</v>
      </c>
      <c r="DF199">
        <v>6785.1</v>
      </c>
      <c r="DG199">
        <v>21171.7</v>
      </c>
      <c r="DH199">
        <v>32719.4</v>
      </c>
      <c r="DI199">
        <v>3511.2</v>
      </c>
      <c r="DJ199">
        <v>10045</v>
      </c>
      <c r="DK199">
        <v>12195.4</v>
      </c>
      <c r="DL199">
        <v>9810.4</v>
      </c>
      <c r="DM199">
        <v>49220.4</v>
      </c>
      <c r="DN199">
        <v>36778</v>
      </c>
      <c r="DO199">
        <v>33173.399999999994</v>
      </c>
      <c r="DP199">
        <v>5863.2</v>
      </c>
      <c r="DQ199">
        <v>5915</v>
      </c>
      <c r="DR199">
        <v>2647.1</v>
      </c>
      <c r="DS199">
        <v>14703.4</v>
      </c>
      <c r="DT199">
        <v>7231.9</v>
      </c>
      <c r="DU199">
        <v>5580.9</v>
      </c>
      <c r="DV199">
        <v>24638.5</v>
      </c>
      <c r="DW199">
        <v>2106.5</v>
      </c>
      <c r="DX199">
        <v>4141.8</v>
      </c>
      <c r="DY199">
        <v>6129.3</v>
      </c>
      <c r="DZ199">
        <v>19834.5</v>
      </c>
      <c r="EA199">
        <v>31173.100000000002</v>
      </c>
      <c r="EB199">
        <v>3062.6</v>
      </c>
      <c r="EC199">
        <v>9998.1</v>
      </c>
      <c r="ED199">
        <v>11090.900000000001</v>
      </c>
      <c r="EE199">
        <v>10227.700000000001</v>
      </c>
      <c r="EF199">
        <v>48655.55</v>
      </c>
      <c r="EG199">
        <v>36169</v>
      </c>
      <c r="EH199">
        <v>35661.349999999991</v>
      </c>
      <c r="EI199">
        <v>6165.95</v>
      </c>
      <c r="EJ199">
        <v>6218.95</v>
      </c>
      <c r="EK199">
        <v>2920.2</v>
      </c>
      <c r="EL199">
        <v>17205.650000000001</v>
      </c>
      <c r="EM199">
        <v>7310.85</v>
      </c>
      <c r="EN199">
        <v>5378</v>
      </c>
      <c r="EO199">
        <v>24656.85</v>
      </c>
      <c r="EP199">
        <v>2343.3000000000002</v>
      </c>
      <c r="EQ199">
        <v>4542.4500000000007</v>
      </c>
      <c r="ER199">
        <v>6784.1</v>
      </c>
      <c r="ES199">
        <v>21353.9</v>
      </c>
      <c r="ET199">
        <v>32754.050000000003</v>
      </c>
      <c r="EU199">
        <v>3400.05</v>
      </c>
      <c r="EV199">
        <v>9929.7000000000007</v>
      </c>
      <c r="EW199">
        <v>11671</v>
      </c>
      <c r="EX199">
        <v>10645</v>
      </c>
      <c r="EY199">
        <v>48090.7</v>
      </c>
      <c r="EZ199">
        <v>35560</v>
      </c>
      <c r="FA199">
        <v>38149.299999999996</v>
      </c>
      <c r="FB199">
        <v>6468.7</v>
      </c>
      <c r="FC199">
        <v>6522.9</v>
      </c>
      <c r="FD199">
        <v>3193.3</v>
      </c>
      <c r="FE199">
        <v>19707.900000000001</v>
      </c>
      <c r="FF199">
        <v>7389.8</v>
      </c>
      <c r="FG199">
        <v>5175.1000000000004</v>
      </c>
      <c r="FH199">
        <v>24675.200000000001</v>
      </c>
      <c r="FI199">
        <v>2580.1</v>
      </c>
      <c r="FJ199">
        <v>4943.1000000000004</v>
      </c>
      <c r="FK199">
        <v>7438.9</v>
      </c>
      <c r="FL199">
        <v>22873.3</v>
      </c>
      <c r="FM199">
        <v>34335</v>
      </c>
      <c r="FN199">
        <v>3737.5</v>
      </c>
      <c r="FO199">
        <v>9861.3000000000011</v>
      </c>
      <c r="FP199">
        <v>12251.1</v>
      </c>
      <c r="FQ199">
        <v>9810.3999999999978</v>
      </c>
      <c r="FR199">
        <v>49220.4</v>
      </c>
      <c r="FS199">
        <v>36778</v>
      </c>
      <c r="FT199">
        <v>33173.399999999994</v>
      </c>
      <c r="FU199">
        <v>5863.1999999999989</v>
      </c>
      <c r="FV199">
        <v>5915</v>
      </c>
      <c r="FW199">
        <v>2647.0999999999995</v>
      </c>
      <c r="FX199">
        <v>14703.399999999998</v>
      </c>
      <c r="FY199">
        <v>7231.8999999999987</v>
      </c>
      <c r="FZ199">
        <v>5580.8999999999987</v>
      </c>
      <c r="GA199">
        <v>24638.5</v>
      </c>
      <c r="GB199">
        <v>2106.5</v>
      </c>
      <c r="GC199">
        <v>4141.8</v>
      </c>
      <c r="GD199">
        <v>6129.3</v>
      </c>
      <c r="GE199">
        <v>19834.5</v>
      </c>
      <c r="GF199">
        <v>31173.1</v>
      </c>
      <c r="GG199">
        <v>3062.5999999999995</v>
      </c>
      <c r="GH199">
        <v>9998.1</v>
      </c>
      <c r="GI199">
        <v>11090.900000000001</v>
      </c>
      <c r="GJ199">
        <v>10020.700687988272</v>
      </c>
      <c r="GK199">
        <v>48702.857575214999</v>
      </c>
      <c r="GL199">
        <v>36680.764498418459</v>
      </c>
      <c r="GM199">
        <v>34431.05393675869</v>
      </c>
      <c r="GN199">
        <v>6056.8469407182765</v>
      </c>
      <c r="GO199">
        <v>6080.8727282546533</v>
      </c>
      <c r="GP199">
        <v>2838.5998412471727</v>
      </c>
      <c r="GQ199">
        <v>16489.674632689806</v>
      </c>
      <c r="GR199">
        <v>7393.1631499371142</v>
      </c>
      <c r="GS199">
        <v>5597.0395314758553</v>
      </c>
      <c r="GT199">
        <v>25076.741100010055</v>
      </c>
      <c r="GU199">
        <v>2243.8594004733877</v>
      </c>
      <c r="GV199">
        <v>4333.3339945502239</v>
      </c>
      <c r="GW199">
        <v>6502.9934233524009</v>
      </c>
      <c r="GX199">
        <v>20297.260444513002</v>
      </c>
      <c r="GY199">
        <v>31995.480388538082</v>
      </c>
      <c r="GZ199">
        <v>3230.9428246914576</v>
      </c>
      <c r="HA199">
        <v>10163.023289021476</v>
      </c>
      <c r="HB199">
        <v>11675.322752716005</v>
      </c>
      <c r="HC199">
        <v>10231.001375976542</v>
      </c>
      <c r="HD199">
        <v>48185.315150429997</v>
      </c>
      <c r="HE199">
        <v>36583.528996836918</v>
      </c>
      <c r="HF199">
        <v>35688.707873517393</v>
      </c>
      <c r="HG199">
        <v>6250.4938814365532</v>
      </c>
      <c r="HH199">
        <v>6246.7454565093067</v>
      </c>
      <c r="HI199">
        <v>3030.0996824943454</v>
      </c>
      <c r="HJ199">
        <v>18275.949265379615</v>
      </c>
      <c r="HK199">
        <v>7554.4262998742288</v>
      </c>
      <c r="HL199">
        <v>5613.1790629517127</v>
      </c>
      <c r="HM199">
        <v>25514.982200020113</v>
      </c>
      <c r="HN199">
        <v>2381.2188009467759</v>
      </c>
      <c r="HO199">
        <v>4524.8679891004485</v>
      </c>
      <c r="HP199">
        <v>6876.6868467048043</v>
      </c>
      <c r="HQ199">
        <v>20760.020889026004</v>
      </c>
      <c r="HR199">
        <v>32817.860777076159</v>
      </c>
      <c r="HS199">
        <v>3399.285649382914</v>
      </c>
      <c r="HT199">
        <v>10327.946578042953</v>
      </c>
      <c r="HU199">
        <v>12259.745505432005</v>
      </c>
      <c r="HV199">
        <v>9810.4000000000015</v>
      </c>
      <c r="HW199">
        <v>49220.400000000009</v>
      </c>
      <c r="HX199">
        <v>36778</v>
      </c>
      <c r="HY199">
        <v>33173.4</v>
      </c>
      <c r="HZ199">
        <v>5863.2000000000007</v>
      </c>
      <c r="IA199">
        <v>5915.0000000000009</v>
      </c>
      <c r="IB199">
        <v>2647.1</v>
      </c>
      <c r="IC199">
        <v>14703.400000000001</v>
      </c>
      <c r="ID199">
        <v>7231.9</v>
      </c>
      <c r="IE199">
        <v>5580.9</v>
      </c>
      <c r="IF199">
        <v>24638.5</v>
      </c>
      <c r="IG199">
        <v>2106.5</v>
      </c>
      <c r="IH199">
        <v>4141.8</v>
      </c>
      <c r="II199">
        <v>6129.3</v>
      </c>
      <c r="IJ199">
        <v>19834.5</v>
      </c>
      <c r="IK199">
        <v>31173.100000000002</v>
      </c>
      <c r="IL199">
        <v>3062.6000000000004</v>
      </c>
      <c r="IM199">
        <v>9998.1000000000022</v>
      </c>
      <c r="IN199">
        <v>11090.900000000003</v>
      </c>
      <c r="IO199">
        <v>9943.839793603518</v>
      </c>
      <c r="IP199">
        <v>48205.637727435496</v>
      </c>
      <c r="IQ199">
        <v>35783.87065047447</v>
      </c>
      <c r="IR199">
        <v>35180.778818972394</v>
      </c>
      <c r="IS199">
        <v>6000.5609177845181</v>
      </c>
      <c r="IT199">
        <v>6004.113181523604</v>
      </c>
      <c r="IU199">
        <v>2796.3000476258485</v>
      </c>
      <c r="IV199">
        <v>16745.382610193057</v>
      </c>
      <c r="IW199">
        <v>7275.7760550188659</v>
      </c>
      <c r="IX199">
        <v>5334.3081405572439</v>
      </c>
      <c r="IY199">
        <v>24176.342669996986</v>
      </c>
      <c r="IZ199">
        <v>2250.1921798579833</v>
      </c>
      <c r="JA199">
        <v>4384.0248016349324</v>
      </c>
      <c r="JB199">
        <v>6476.1519729942802</v>
      </c>
      <c r="JC199">
        <v>20649.9318666461</v>
      </c>
      <c r="JD199">
        <v>32012.260883438576</v>
      </c>
      <c r="JE199">
        <v>3315.0021525925627</v>
      </c>
      <c r="JF199">
        <v>9969.9230132935572</v>
      </c>
      <c r="JG199">
        <v>11636.283174185201</v>
      </c>
      <c r="JH199">
        <v>10077.279587207036</v>
      </c>
      <c r="JI199">
        <v>47190.875454871006</v>
      </c>
      <c r="JJ199">
        <v>34789.741300948925</v>
      </c>
      <c r="JK199">
        <v>37188.157637944794</v>
      </c>
      <c r="JL199">
        <v>6137.9218355690346</v>
      </c>
      <c r="JM199">
        <v>6093.2263630472089</v>
      </c>
      <c r="JN199">
        <v>2945.5000952516966</v>
      </c>
      <c r="JO199">
        <v>18787.365220386117</v>
      </c>
      <c r="JP199">
        <v>7319.6521100377322</v>
      </c>
      <c r="JQ199">
        <v>5087.7162811144863</v>
      </c>
      <c r="JR199">
        <v>23714.185339993965</v>
      </c>
      <c r="JS199">
        <v>2393.8843597159671</v>
      </c>
      <c r="JT199">
        <v>4626.2496032698664</v>
      </c>
      <c r="JU199">
        <v>6823.0039459885593</v>
      </c>
      <c r="JV199">
        <v>21465.363733292201</v>
      </c>
      <c r="JW199">
        <v>32851.421766877153</v>
      </c>
      <c r="JX199">
        <v>3567.4043051851258</v>
      </c>
      <c r="JY199">
        <v>9941.7460265871141</v>
      </c>
      <c r="JZ199">
        <v>12181.666348370398</v>
      </c>
      <c r="KA199">
        <v>9810.4</v>
      </c>
      <c r="KB199">
        <v>49220.399999999994</v>
      </c>
      <c r="KC199">
        <v>36778</v>
      </c>
      <c r="KD199">
        <v>33173.399999999994</v>
      </c>
      <c r="KE199">
        <v>5863.2</v>
      </c>
      <c r="KF199">
        <v>5915</v>
      </c>
      <c r="KG199">
        <v>2647.0999999999995</v>
      </c>
      <c r="KH199">
        <v>14703.4</v>
      </c>
      <c r="KI199">
        <v>7231.9</v>
      </c>
      <c r="KJ199">
        <v>5580.9</v>
      </c>
      <c r="KK199">
        <v>24638.499999999996</v>
      </c>
      <c r="KL199">
        <v>2106.5</v>
      </c>
      <c r="KM199">
        <v>4141.7999999999993</v>
      </c>
      <c r="KN199">
        <v>6129.2999999999993</v>
      </c>
      <c r="KO199">
        <v>19834.5</v>
      </c>
      <c r="KP199">
        <v>31173.1</v>
      </c>
      <c r="KQ199">
        <v>3062.5999999999995</v>
      </c>
      <c r="KR199">
        <v>9998.0999999999985</v>
      </c>
      <c r="KS199">
        <v>11090.900000000001</v>
      </c>
      <c r="KT199">
        <v>9924.6006879882698</v>
      </c>
      <c r="KU199">
        <v>48581.824241881666</v>
      </c>
      <c r="KV199">
        <v>36616.431165085123</v>
      </c>
      <c r="KW199">
        <v>34195.037270092034</v>
      </c>
      <c r="KX199">
        <v>6001.8136073849428</v>
      </c>
      <c r="KY199">
        <v>6009.6893949213199</v>
      </c>
      <c r="KZ199">
        <v>2797.383174580506</v>
      </c>
      <c r="LA199">
        <v>16302.15796602314</v>
      </c>
      <c r="LB199">
        <v>7390.279816603781</v>
      </c>
      <c r="LC199">
        <v>5603.156198142522</v>
      </c>
      <c r="LD199">
        <v>24978.257766676725</v>
      </c>
      <c r="LE199">
        <v>2209.7094004733881</v>
      </c>
      <c r="LF199">
        <v>4271.9006612168905</v>
      </c>
      <c r="LG199">
        <v>6394.0267566857347</v>
      </c>
      <c r="LH199">
        <v>20013.660444513</v>
      </c>
      <c r="LI199">
        <v>31726.213721871412</v>
      </c>
      <c r="LJ199">
        <v>3193.2261580247905</v>
      </c>
      <c r="LK199">
        <v>10193.639955688142</v>
      </c>
      <c r="LL199">
        <v>11666.039419382671</v>
      </c>
      <c r="LM199">
        <v>10038.801375976542</v>
      </c>
      <c r="LN199">
        <v>47943.248483763338</v>
      </c>
      <c r="LO199">
        <v>36454.862330170246</v>
      </c>
      <c r="LP199">
        <v>35216.674540184067</v>
      </c>
      <c r="LQ199">
        <v>6140.4272147698857</v>
      </c>
      <c r="LR199">
        <v>6104.3787898426408</v>
      </c>
      <c r="LS199">
        <v>2947.666349161012</v>
      </c>
      <c r="LT199">
        <v>17900.915932046282</v>
      </c>
      <c r="LU199">
        <v>7548.6596332075624</v>
      </c>
      <c r="LV199">
        <v>5625.4123962850454</v>
      </c>
      <c r="LW199">
        <v>25318.015533353449</v>
      </c>
      <c r="LX199">
        <v>2312.9188009467762</v>
      </c>
      <c r="LY199">
        <v>4402.0013224337818</v>
      </c>
      <c r="LZ199">
        <v>6658.75351337147</v>
      </c>
      <c r="MA199">
        <v>20192.820889026007</v>
      </c>
      <c r="MB199">
        <v>32279.32744374283</v>
      </c>
      <c r="MC199">
        <v>3323.8523160495811</v>
      </c>
      <c r="MD199">
        <v>10389.179911376285</v>
      </c>
      <c r="ME199">
        <v>12241.17883876534</v>
      </c>
      <c r="MF199">
        <v>9810.4</v>
      </c>
      <c r="MG199">
        <v>49220.4</v>
      </c>
      <c r="MH199">
        <v>36778</v>
      </c>
      <c r="MI199">
        <v>33173.399999999994</v>
      </c>
      <c r="MJ199">
        <v>5863.2</v>
      </c>
      <c r="MK199">
        <v>5915</v>
      </c>
      <c r="ML199">
        <v>2647.1</v>
      </c>
      <c r="MM199">
        <v>14703.4</v>
      </c>
      <c r="MN199">
        <v>7231.9</v>
      </c>
      <c r="MO199">
        <v>5580.9</v>
      </c>
      <c r="MP199">
        <v>24638.5</v>
      </c>
      <c r="MQ199">
        <v>2106.5</v>
      </c>
      <c r="MR199">
        <v>4141.8</v>
      </c>
      <c r="MS199">
        <v>6129.3</v>
      </c>
      <c r="MT199">
        <v>19834.5</v>
      </c>
      <c r="MU199">
        <v>31173.100000000002</v>
      </c>
      <c r="MV199">
        <v>3062.6</v>
      </c>
      <c r="MW199">
        <v>9998.1</v>
      </c>
      <c r="MX199">
        <v>11090.900000000001</v>
      </c>
      <c r="MY199">
        <v>9917.2010319824076</v>
      </c>
      <c r="MZ199">
        <v>48726.511362822501</v>
      </c>
      <c r="NA199">
        <v>36936.646747627688</v>
      </c>
      <c r="NB199">
        <v>33815.905905138046</v>
      </c>
      <c r="NC199">
        <v>6002.2954110774153</v>
      </c>
      <c r="ND199">
        <v>6011.8340923819806</v>
      </c>
      <c r="NE199">
        <v>2797.7997618707591</v>
      </c>
      <c r="NF199">
        <v>16131.686949034713</v>
      </c>
      <c r="NG199">
        <v>7434.319724905672</v>
      </c>
      <c r="NH199">
        <v>5706.5592972137838</v>
      </c>
      <c r="NI199">
        <v>25286.686650015086</v>
      </c>
      <c r="NJ199">
        <v>2194.1391007100819</v>
      </c>
      <c r="NK199">
        <v>4228.775991825336</v>
      </c>
      <c r="NL199">
        <v>6362.4401350286025</v>
      </c>
      <c r="NM199">
        <v>19768.940666769504</v>
      </c>
      <c r="NN199">
        <v>31616.195582807122</v>
      </c>
      <c r="NO199">
        <v>3146.3892370371859</v>
      </c>
      <c r="NP199">
        <v>10279.684933532215</v>
      </c>
      <c r="NQ199">
        <v>11677.484129074006</v>
      </c>
      <c r="NR199">
        <v>10024.002063964814</v>
      </c>
      <c r="NS199">
        <v>48232.622725645007</v>
      </c>
      <c r="NT199">
        <v>37095.293495255377</v>
      </c>
      <c r="NU199">
        <v>34458.411810276099</v>
      </c>
      <c r="NV199">
        <v>6141.3908221548299</v>
      </c>
      <c r="NW199">
        <v>6108.6681847639611</v>
      </c>
      <c r="NX199">
        <v>2948.4995237415183</v>
      </c>
      <c r="NY199">
        <v>17559.973898069424</v>
      </c>
      <c r="NZ199">
        <v>7636.7394498113445</v>
      </c>
      <c r="OA199">
        <v>5832.218594427568</v>
      </c>
      <c r="OB199">
        <v>25934.873300030173</v>
      </c>
      <c r="OC199">
        <v>2281.7782014201639</v>
      </c>
      <c r="OD199">
        <v>4315.7519836506735</v>
      </c>
      <c r="OE199">
        <v>6595.5802700572058</v>
      </c>
      <c r="OF199">
        <v>19703.381333539011</v>
      </c>
      <c r="OG199">
        <v>32059.291165614246</v>
      </c>
      <c r="OH199">
        <v>3230.1784740743719</v>
      </c>
      <c r="OI199">
        <v>10561.269867064428</v>
      </c>
      <c r="OJ199">
        <v>12264.068258148011</v>
      </c>
      <c r="OK199">
        <v>9810.4</v>
      </c>
      <c r="OL199">
        <v>49220.399999999994</v>
      </c>
      <c r="OM199">
        <v>36778</v>
      </c>
      <c r="ON199">
        <v>33173.399999999994</v>
      </c>
      <c r="OO199">
        <v>5863.2</v>
      </c>
      <c r="OP199">
        <v>5915</v>
      </c>
      <c r="OQ199">
        <v>2647.0999999999995</v>
      </c>
      <c r="OR199">
        <v>14703.4</v>
      </c>
      <c r="OS199">
        <v>7231.9</v>
      </c>
      <c r="OT199">
        <v>5580.9</v>
      </c>
      <c r="OU199">
        <v>24638.499999999996</v>
      </c>
      <c r="OV199">
        <v>2106.5</v>
      </c>
      <c r="OW199">
        <v>4141.7999999999993</v>
      </c>
      <c r="OX199">
        <v>6129.2999999999993</v>
      </c>
      <c r="OY199">
        <v>19834.5</v>
      </c>
      <c r="OZ199">
        <v>31173.1</v>
      </c>
      <c r="PA199">
        <v>3062.5999999999995</v>
      </c>
      <c r="PB199">
        <v>9998.0999999999985</v>
      </c>
      <c r="PC199">
        <v>11090.900000000001</v>
      </c>
      <c r="PD199">
        <v>9909.8013759765417</v>
      </c>
      <c r="PE199">
        <v>48871.198483763328</v>
      </c>
      <c r="PF199">
        <v>37256.862330170246</v>
      </c>
      <c r="PG199">
        <v>33436.774540184066</v>
      </c>
      <c r="PH199">
        <v>6002.7772147698861</v>
      </c>
      <c r="PI199">
        <v>6013.9787898426403</v>
      </c>
      <c r="PJ199">
        <v>2798.2163491610117</v>
      </c>
      <c r="PK199">
        <v>15961.215932046283</v>
      </c>
      <c r="PL199">
        <v>7478.3596332075622</v>
      </c>
      <c r="PM199">
        <v>5809.9623962850455</v>
      </c>
      <c r="PN199">
        <v>25595.115533353448</v>
      </c>
      <c r="PO199">
        <v>2178.5688009467763</v>
      </c>
      <c r="PP199">
        <v>4185.6513224337814</v>
      </c>
      <c r="PQ199">
        <v>6330.8535133714704</v>
      </c>
      <c r="PR199">
        <v>19524.220889026004</v>
      </c>
      <c r="PS199">
        <v>31506.177443742828</v>
      </c>
      <c r="PT199">
        <v>3099.5523160495813</v>
      </c>
      <c r="PU199">
        <v>10365.729911376286</v>
      </c>
      <c r="PV199">
        <v>11688.92883876534</v>
      </c>
      <c r="PW199">
        <v>10009.202751953084</v>
      </c>
      <c r="PX199">
        <v>48521.996967526677</v>
      </c>
      <c r="PY199">
        <v>37735.7246603405</v>
      </c>
      <c r="PZ199">
        <v>33700.14908036813</v>
      </c>
      <c r="QA199">
        <v>6142.3544295397714</v>
      </c>
      <c r="QB199">
        <v>6112.9575796852814</v>
      </c>
      <c r="QC199">
        <v>2949.332698322024</v>
      </c>
      <c r="QD199">
        <v>17219.031864092569</v>
      </c>
      <c r="QE199">
        <v>7724.8192664151247</v>
      </c>
      <c r="QF199">
        <v>6039.0247925700905</v>
      </c>
      <c r="QG199">
        <v>26551.731066706896</v>
      </c>
      <c r="QH199">
        <v>2250.6376018935521</v>
      </c>
      <c r="QI199">
        <v>4229.5026448675644</v>
      </c>
      <c r="QJ199">
        <v>6532.4070267429397</v>
      </c>
      <c r="QK199">
        <v>19213.941778052016</v>
      </c>
      <c r="QL199">
        <v>31839.254887485658</v>
      </c>
      <c r="QM199">
        <v>3136.5046320991623</v>
      </c>
      <c r="QN199">
        <v>10733.359822752571</v>
      </c>
      <c r="QO199">
        <v>12286.95767753068</v>
      </c>
      <c r="QP199">
        <v>9810.4000000000015</v>
      </c>
      <c r="QQ199">
        <v>49220.400000000009</v>
      </c>
      <c r="QR199">
        <v>36778</v>
      </c>
      <c r="QS199">
        <v>33173.4</v>
      </c>
      <c r="QT199">
        <v>5863.2000000000007</v>
      </c>
      <c r="QU199">
        <v>5915.0000000000009</v>
      </c>
      <c r="QV199">
        <v>2647.1</v>
      </c>
      <c r="QW199">
        <v>14703.400000000001</v>
      </c>
      <c r="QX199">
        <v>7231.9</v>
      </c>
      <c r="QY199">
        <v>5580.9</v>
      </c>
      <c r="QZ199">
        <v>24638.5</v>
      </c>
      <c r="RA199">
        <v>2106.5</v>
      </c>
      <c r="RB199">
        <v>4141.8</v>
      </c>
      <c r="RC199">
        <v>6129.3</v>
      </c>
      <c r="RD199">
        <v>19834.5</v>
      </c>
      <c r="RE199">
        <v>31173.100000000002</v>
      </c>
      <c r="RF199">
        <v>3062.6000000000004</v>
      </c>
      <c r="RG199">
        <v>9998.1000000000022</v>
      </c>
      <c r="RH199">
        <v>11090.900000000003</v>
      </c>
      <c r="RI199">
        <v>9890.5622703612953</v>
      </c>
      <c r="RJ199">
        <v>49247.384998209505</v>
      </c>
      <c r="RK199">
        <v>38089.422844780922</v>
      </c>
      <c r="RL199">
        <v>32451.032991303706</v>
      </c>
      <c r="RM199">
        <v>6004.0299043703126</v>
      </c>
      <c r="RN199">
        <v>6019.555003240358</v>
      </c>
      <c r="RO199">
        <v>2799.2994761156697</v>
      </c>
      <c r="RP199">
        <v>15517.99128787637</v>
      </c>
      <c r="RQ199">
        <v>7592.8633947924782</v>
      </c>
      <c r="RR199">
        <v>6078.8104538703255</v>
      </c>
      <c r="RS199">
        <v>26397.030630033194</v>
      </c>
      <c r="RT199">
        <v>2138.086021562181</v>
      </c>
      <c r="RU199">
        <v>4073.5271820157409</v>
      </c>
      <c r="RV199">
        <v>6248.7282970629258</v>
      </c>
      <c r="RW199">
        <v>18887.949466892911</v>
      </c>
      <c r="RX199">
        <v>31220.130282175669</v>
      </c>
      <c r="RY199">
        <v>2977.7763214818096</v>
      </c>
      <c r="RZ199">
        <v>10589.446853770873</v>
      </c>
      <c r="SA199">
        <v>11718.685083962811</v>
      </c>
      <c r="SB199">
        <v>9970.7245407225892</v>
      </c>
      <c r="SC199">
        <v>49274.369996419024</v>
      </c>
      <c r="SD199">
        <v>39400.845689561829</v>
      </c>
      <c r="SE199">
        <v>31728.665982607417</v>
      </c>
      <c r="SF199">
        <v>6144.8598087406253</v>
      </c>
      <c r="SG199">
        <v>6124.1100064807151</v>
      </c>
      <c r="SH199">
        <v>2951.4989522313404</v>
      </c>
      <c r="SI199">
        <v>16332.582575752736</v>
      </c>
      <c r="SJ199">
        <v>7953.8267895849567</v>
      </c>
      <c r="SK199">
        <v>6576.7209077406505</v>
      </c>
      <c r="SL199">
        <v>28155.561260066388</v>
      </c>
      <c r="SM199">
        <v>2169.6720431243616</v>
      </c>
      <c r="SN199">
        <v>4005.2543640314816</v>
      </c>
      <c r="SO199">
        <v>6368.1565941258514</v>
      </c>
      <c r="SP199">
        <v>17941.398933785829</v>
      </c>
      <c r="SQ199">
        <v>31267.160564351339</v>
      </c>
      <c r="SR199">
        <v>2892.9526429636189</v>
      </c>
      <c r="SS199">
        <v>11180.793707541743</v>
      </c>
      <c r="ST199">
        <v>12346.470167925621</v>
      </c>
      <c r="SU199">
        <v>9810.4000000000015</v>
      </c>
      <c r="SV199">
        <v>49220.400000000009</v>
      </c>
      <c r="SW199">
        <v>36778</v>
      </c>
      <c r="SX199">
        <v>33173.4</v>
      </c>
      <c r="SY199">
        <v>5863.2000000000007</v>
      </c>
      <c r="SZ199">
        <v>5915.0000000000009</v>
      </c>
      <c r="TA199">
        <v>2647.1</v>
      </c>
      <c r="TB199">
        <v>14703.400000000001</v>
      </c>
      <c r="TC199">
        <v>7231.9</v>
      </c>
      <c r="TD199">
        <v>5580.9</v>
      </c>
      <c r="TE199">
        <v>24638.5</v>
      </c>
      <c r="TF199">
        <v>2106.5</v>
      </c>
      <c r="TG199">
        <v>4141.8</v>
      </c>
      <c r="TH199">
        <v>6129.3</v>
      </c>
      <c r="TI199">
        <v>19834.5</v>
      </c>
      <c r="TJ199">
        <v>31173.100000000002</v>
      </c>
      <c r="TK199">
        <v>3062.6000000000004</v>
      </c>
      <c r="TL199">
        <v>9998.1000000000022</v>
      </c>
      <c r="TM199">
        <v>11090.900000000003</v>
      </c>
      <c r="TN199">
        <v>9910.57</v>
      </c>
      <c r="TO199">
        <v>48256.14</v>
      </c>
      <c r="TP199">
        <v>35956.700000000004</v>
      </c>
      <c r="TQ199">
        <v>34882.495000000003</v>
      </c>
      <c r="TR199">
        <v>5984.3400000000011</v>
      </c>
      <c r="TS199">
        <v>5984.0450000000001</v>
      </c>
      <c r="TT199">
        <v>2784.1850000000004</v>
      </c>
      <c r="TU199">
        <v>16586.845000000001</v>
      </c>
      <c r="TV199">
        <v>7301.335</v>
      </c>
      <c r="TW199">
        <v>5398.1850000000004</v>
      </c>
      <c r="TX199">
        <v>24331.855000000003</v>
      </c>
      <c r="TY199">
        <v>2230.605</v>
      </c>
      <c r="TZ199">
        <v>4339.72</v>
      </c>
      <c r="UA199">
        <v>6424.5100000000011</v>
      </c>
      <c r="UB199">
        <v>20418.02</v>
      </c>
      <c r="UC199">
        <v>31865.47</v>
      </c>
      <c r="UD199">
        <v>3275.5849999999996</v>
      </c>
      <c r="UE199">
        <v>10030.735000000001</v>
      </c>
      <c r="UF199">
        <v>11640.365000000002</v>
      </c>
      <c r="UG199">
        <v>10010.74</v>
      </c>
      <c r="UH199">
        <v>47291.880000000005</v>
      </c>
      <c r="UI199">
        <v>35135.4</v>
      </c>
      <c r="UJ199">
        <v>36591.590000000011</v>
      </c>
      <c r="UK199">
        <v>6105.4800000000005</v>
      </c>
      <c r="UL199">
        <v>6053.0900000000011</v>
      </c>
      <c r="UM199">
        <v>2921.2700000000004</v>
      </c>
      <c r="UN199">
        <v>18470.29</v>
      </c>
      <c r="UO199">
        <v>7370.77</v>
      </c>
      <c r="UP199">
        <v>5215.47</v>
      </c>
      <c r="UQ199">
        <v>24025.21</v>
      </c>
      <c r="UR199">
        <v>2354.71</v>
      </c>
      <c r="US199">
        <v>4537.6400000000003</v>
      </c>
      <c r="UT199">
        <v>6719.72</v>
      </c>
      <c r="UU199">
        <v>21001.54</v>
      </c>
      <c r="UV199">
        <v>32557.840000000004</v>
      </c>
      <c r="UW199">
        <v>3488.57</v>
      </c>
      <c r="UX199">
        <v>10063.369999999999</v>
      </c>
      <c r="UY199">
        <v>12189.83</v>
      </c>
      <c r="UZ199">
        <v>9810.4</v>
      </c>
      <c r="VA199">
        <v>49220.399999999994</v>
      </c>
      <c r="VB199">
        <v>36778</v>
      </c>
      <c r="VC199">
        <v>33173.399999999994</v>
      </c>
      <c r="VD199">
        <v>5863.2</v>
      </c>
      <c r="VE199">
        <v>5915</v>
      </c>
      <c r="VF199">
        <v>2647.0999999999995</v>
      </c>
      <c r="VG199">
        <v>14703.4</v>
      </c>
      <c r="VH199">
        <v>7231.9</v>
      </c>
      <c r="VI199">
        <v>5580.9</v>
      </c>
      <c r="VJ199">
        <v>24638.499999999996</v>
      </c>
      <c r="VK199">
        <v>2106.5</v>
      </c>
      <c r="VL199">
        <v>4141.7999999999993</v>
      </c>
      <c r="VM199">
        <v>6129.2999999999993</v>
      </c>
      <c r="VN199">
        <v>19834.5</v>
      </c>
      <c r="VO199">
        <v>31173.1</v>
      </c>
      <c r="VP199">
        <v>3062.5999999999995</v>
      </c>
      <c r="VQ199">
        <v>9998.0999999999985</v>
      </c>
      <c r="VR199">
        <v>11090.900000000001</v>
      </c>
      <c r="VS199">
        <v>10035.5</v>
      </c>
      <c r="VT199">
        <v>48413.48333333333</v>
      </c>
      <c r="VU199">
        <v>36040.333333333328</v>
      </c>
      <c r="VV199">
        <v>35189.316666666666</v>
      </c>
      <c r="VW199">
        <v>6055.8833333333332</v>
      </c>
      <c r="VX199">
        <v>6076.5833333333321</v>
      </c>
      <c r="VY199">
        <v>2837.7666666666664</v>
      </c>
      <c r="VZ199">
        <v>16830.616666666665</v>
      </c>
      <c r="WA199">
        <v>7305.083333333333</v>
      </c>
      <c r="WB199">
        <v>5390.2333333333336</v>
      </c>
      <c r="WC199">
        <v>24459.883333333331</v>
      </c>
      <c r="WD199">
        <v>2275</v>
      </c>
      <c r="WE199">
        <v>4419.583333333333</v>
      </c>
      <c r="WF199">
        <v>6566.166666666667</v>
      </c>
      <c r="WG199">
        <v>20786.699999999997</v>
      </c>
      <c r="WH199">
        <v>32215.516666666666</v>
      </c>
      <c r="WI199">
        <v>3324.6166666666663</v>
      </c>
      <c r="WJ199">
        <v>9990.9333333333325</v>
      </c>
      <c r="WK199">
        <v>11652.433333333334</v>
      </c>
      <c r="WL199">
        <v>10260.599999999999</v>
      </c>
      <c r="WM199">
        <v>47606.566666666666</v>
      </c>
      <c r="WN199">
        <v>35302.666666666664</v>
      </c>
      <c r="WO199">
        <v>37205.233333333337</v>
      </c>
      <c r="WP199">
        <v>6248.5666666666657</v>
      </c>
      <c r="WQ199">
        <v>6238.1666666666661</v>
      </c>
      <c r="WR199">
        <v>3028.4333333333334</v>
      </c>
      <c r="WS199">
        <v>18957.833333333332</v>
      </c>
      <c r="WT199">
        <v>7378.2666666666664</v>
      </c>
      <c r="WU199">
        <v>5199.5666666666666</v>
      </c>
      <c r="WV199">
        <v>24281.266666666663</v>
      </c>
      <c r="WW199">
        <v>2443.5</v>
      </c>
      <c r="WX199">
        <v>4697.3666666666668</v>
      </c>
      <c r="WY199">
        <v>7003.0333333333328</v>
      </c>
      <c r="WZ199">
        <v>21738.9</v>
      </c>
      <c r="XA199">
        <v>33257.933333333334</v>
      </c>
      <c r="XB199">
        <v>3586.6333333333332</v>
      </c>
      <c r="XC199">
        <v>9983.7666666666664</v>
      </c>
      <c r="XD199">
        <v>12213.966666666667</v>
      </c>
      <c r="XE199">
        <v>9810.4</v>
      </c>
      <c r="XF199">
        <v>49220.4</v>
      </c>
      <c r="XG199">
        <v>36778</v>
      </c>
      <c r="XH199">
        <v>33173.399999999994</v>
      </c>
      <c r="XI199">
        <v>5863.2</v>
      </c>
      <c r="XJ199">
        <v>5915</v>
      </c>
      <c r="XK199">
        <v>2647.1</v>
      </c>
      <c r="XL199">
        <v>14703.4</v>
      </c>
      <c r="XM199">
        <v>7231.9</v>
      </c>
      <c r="XN199">
        <v>5580.9</v>
      </c>
      <c r="XO199">
        <v>24638.5</v>
      </c>
      <c r="XP199">
        <v>2106.5</v>
      </c>
      <c r="XQ199">
        <v>4141.8</v>
      </c>
      <c r="XR199">
        <v>6129.3</v>
      </c>
      <c r="XS199">
        <v>19834.5</v>
      </c>
      <c r="XT199">
        <v>31173.100000000002</v>
      </c>
      <c r="XU199">
        <v>3062.6</v>
      </c>
      <c r="XV199">
        <v>9998.1</v>
      </c>
      <c r="XW199">
        <v>11090.900000000001</v>
      </c>
      <c r="XX199">
        <v>10083.549999999999</v>
      </c>
      <c r="XY199">
        <v>48474</v>
      </c>
      <c r="XZ199">
        <v>36072.5</v>
      </c>
      <c r="YA199">
        <v>35307.324999999997</v>
      </c>
      <c r="YB199">
        <v>6083.4</v>
      </c>
      <c r="YC199">
        <v>6112.1749999999993</v>
      </c>
      <c r="YD199">
        <v>2858.375</v>
      </c>
      <c r="YE199">
        <v>16924.375</v>
      </c>
      <c r="YF199">
        <v>7306.5249999999996</v>
      </c>
      <c r="YG199">
        <v>5387.1750000000002</v>
      </c>
      <c r="YH199">
        <v>24509.125</v>
      </c>
      <c r="YI199">
        <v>2292.0749999999998</v>
      </c>
      <c r="YJ199">
        <v>4450.3</v>
      </c>
      <c r="YK199">
        <v>6620.6500000000005</v>
      </c>
      <c r="YL199">
        <v>20928.5</v>
      </c>
      <c r="YM199">
        <v>32350.15</v>
      </c>
      <c r="YN199">
        <v>3343.4749999999999</v>
      </c>
      <c r="YO199">
        <v>9975.625</v>
      </c>
      <c r="YP199">
        <v>11657.075000000001</v>
      </c>
      <c r="YQ199">
        <v>10356.700000000001</v>
      </c>
      <c r="YR199">
        <v>47727.6</v>
      </c>
      <c r="YS199">
        <v>35367</v>
      </c>
      <c r="YT199">
        <v>37441.25</v>
      </c>
      <c r="YU199">
        <v>6303.6</v>
      </c>
      <c r="YV199">
        <v>6309.35</v>
      </c>
      <c r="YW199">
        <v>3069.65</v>
      </c>
      <c r="YX199">
        <v>19145.349999999999</v>
      </c>
      <c r="YY199">
        <v>7381.15</v>
      </c>
      <c r="YZ199">
        <v>5193.4500000000007</v>
      </c>
      <c r="ZA199">
        <v>24379.75</v>
      </c>
      <c r="ZB199">
        <v>2477.6499999999996</v>
      </c>
      <c r="ZC199">
        <v>4758.8</v>
      </c>
      <c r="ZD199">
        <v>7112</v>
      </c>
      <c r="ZE199">
        <v>22022.5</v>
      </c>
      <c r="ZF199">
        <v>33527.199999999997</v>
      </c>
      <c r="ZG199">
        <v>3624.35</v>
      </c>
      <c r="ZH199">
        <v>9953.1500000000015</v>
      </c>
      <c r="ZI199">
        <v>12223.25</v>
      </c>
      <c r="ZJ199">
        <v>9810.4</v>
      </c>
      <c r="ZK199">
        <v>49220.399999999994</v>
      </c>
      <c r="ZL199">
        <v>36778</v>
      </c>
      <c r="ZM199">
        <v>33173.399999999994</v>
      </c>
      <c r="ZN199">
        <v>5863.2</v>
      </c>
      <c r="ZO199">
        <v>5915</v>
      </c>
      <c r="ZP199">
        <v>2647.0999999999995</v>
      </c>
      <c r="ZQ199">
        <v>14703.4</v>
      </c>
      <c r="ZR199">
        <v>7231.9</v>
      </c>
      <c r="ZS199">
        <v>5580.9</v>
      </c>
      <c r="ZT199">
        <v>24638.499999999996</v>
      </c>
      <c r="ZU199">
        <v>2106.5</v>
      </c>
      <c r="ZV199">
        <v>4141.7999999999993</v>
      </c>
      <c r="ZW199">
        <v>6129.2999999999993</v>
      </c>
      <c r="ZX199">
        <v>19834.5</v>
      </c>
      <c r="ZY199">
        <v>31173.1</v>
      </c>
      <c r="ZZ199">
        <v>3062.5999999999995</v>
      </c>
      <c r="AAA199">
        <v>9998.0999999999985</v>
      </c>
      <c r="AAB199">
        <v>11090.900000000001</v>
      </c>
      <c r="AAC199">
        <v>10131.6</v>
      </c>
      <c r="AAD199">
        <v>48534.516666666663</v>
      </c>
      <c r="AAE199">
        <v>36104.666666666664</v>
      </c>
      <c r="AAF199">
        <v>35425.333333333328</v>
      </c>
      <c r="AAG199">
        <v>6110.9166666666661</v>
      </c>
      <c r="AAH199">
        <v>6147.7666666666664</v>
      </c>
      <c r="AAI199">
        <v>2878.9833333333331</v>
      </c>
      <c r="AAJ199">
        <v>17018.133333333331</v>
      </c>
      <c r="AAK199">
        <v>7307.9666666666662</v>
      </c>
      <c r="AAL199">
        <v>5384.1166666666668</v>
      </c>
      <c r="AAM199">
        <v>24558.366666666665</v>
      </c>
      <c r="AAN199">
        <v>2309.15</v>
      </c>
      <c r="AAO199">
        <v>4481.0166666666664</v>
      </c>
      <c r="AAP199">
        <v>6675.1333333333332</v>
      </c>
      <c r="AAQ199">
        <v>21070.3</v>
      </c>
      <c r="AAR199">
        <v>32484.783333333333</v>
      </c>
      <c r="AAS199">
        <v>3362.333333333333</v>
      </c>
      <c r="AAT199">
        <v>9960.3166666666657</v>
      </c>
      <c r="AAU199">
        <v>11661.716666666667</v>
      </c>
      <c r="AAV199">
        <v>10452.799999999999</v>
      </c>
      <c r="AAW199">
        <v>47848.633333333331</v>
      </c>
      <c r="AAX199">
        <v>35431.333333333328</v>
      </c>
      <c r="AAY199">
        <v>37677.266666666663</v>
      </c>
      <c r="AAZ199">
        <v>6358.6333333333332</v>
      </c>
      <c r="ABA199">
        <v>6380.5333333333328</v>
      </c>
      <c r="ABB199">
        <v>3110.8666666666668</v>
      </c>
      <c r="ABC199">
        <v>19332.866666666669</v>
      </c>
      <c r="ABD199">
        <v>7384.0333333333328</v>
      </c>
      <c r="ABE199">
        <v>5187.333333333333</v>
      </c>
      <c r="ABF199">
        <v>24478.23333333333</v>
      </c>
      <c r="ABG199">
        <v>2511.7999999999997</v>
      </c>
      <c r="ABH199">
        <v>4820.2333333333336</v>
      </c>
      <c r="ABI199">
        <v>7220.9666666666662</v>
      </c>
      <c r="ABJ199">
        <v>22306.1</v>
      </c>
      <c r="ABK199">
        <v>33796.466666666667</v>
      </c>
      <c r="ABL199">
        <v>3662.0666666666666</v>
      </c>
      <c r="ABM199">
        <v>9922.5333333333328</v>
      </c>
      <c r="ABN199">
        <v>12232.533333333333</v>
      </c>
      <c r="ABO199">
        <v>9810.4000000000015</v>
      </c>
      <c r="ABP199">
        <v>49220.400000000009</v>
      </c>
      <c r="ABQ199">
        <v>36778</v>
      </c>
      <c r="ABR199">
        <v>33173.4</v>
      </c>
      <c r="ABS199">
        <v>5863.2000000000007</v>
      </c>
      <c r="ABT199">
        <v>5915.0000000000009</v>
      </c>
      <c r="ABU199">
        <v>2647.1</v>
      </c>
      <c r="ABV199">
        <v>14703.400000000001</v>
      </c>
      <c r="ABW199">
        <v>7231.9</v>
      </c>
      <c r="ABX199">
        <v>5580.9</v>
      </c>
      <c r="ABY199">
        <v>24638.5</v>
      </c>
      <c r="ABZ199">
        <v>2106.5</v>
      </c>
      <c r="ACA199">
        <v>4141.8</v>
      </c>
      <c r="ACB199">
        <v>6129.3</v>
      </c>
      <c r="ACC199">
        <v>19834.5</v>
      </c>
      <c r="ACD199">
        <v>31173.100000000002</v>
      </c>
      <c r="ACE199">
        <v>3062.6000000000004</v>
      </c>
      <c r="ACF199">
        <v>9998.1000000000022</v>
      </c>
      <c r="ACG199">
        <v>11090.900000000003</v>
      </c>
      <c r="ACH199">
        <v>10256.530000000001</v>
      </c>
      <c r="ACI199">
        <v>48691.860000000008</v>
      </c>
      <c r="ACJ199">
        <v>36188.300000000003</v>
      </c>
      <c r="ACK199">
        <v>35732.154999999992</v>
      </c>
      <c r="ACL199">
        <v>6182.46</v>
      </c>
      <c r="ACM199">
        <v>6240.3050000000003</v>
      </c>
      <c r="ACN199">
        <v>2932.5650000000001</v>
      </c>
      <c r="ACO199">
        <v>17261.905000000002</v>
      </c>
      <c r="ACP199">
        <v>7311.7150000000011</v>
      </c>
      <c r="ACQ199">
        <v>5376.165</v>
      </c>
      <c r="ACR199">
        <v>24686.395</v>
      </c>
      <c r="ACS199">
        <v>2353.5450000000005</v>
      </c>
      <c r="ACT199">
        <v>4560.8800000000019</v>
      </c>
      <c r="ACU199">
        <v>6816.7900000000009</v>
      </c>
      <c r="ACV199">
        <v>21438.980000000003</v>
      </c>
      <c r="ACW199">
        <v>32834.830000000009</v>
      </c>
      <c r="ACX199">
        <v>3411.3650000000002</v>
      </c>
      <c r="ACY199">
        <v>9920.5150000000012</v>
      </c>
      <c r="ACZ199">
        <v>11673.785</v>
      </c>
      <c r="ADA199">
        <v>10702.660000000002</v>
      </c>
      <c r="ADB199">
        <v>48163.320000000007</v>
      </c>
      <c r="ADC199">
        <v>35598.6</v>
      </c>
      <c r="ADD199">
        <v>38290.909999999996</v>
      </c>
      <c r="ADE199">
        <v>6501.72</v>
      </c>
      <c r="ADF199">
        <v>6565.6100000000006</v>
      </c>
      <c r="ADG199">
        <v>3218.0300000000007</v>
      </c>
      <c r="ADH199">
        <v>19820.410000000003</v>
      </c>
      <c r="ADI199">
        <v>7391.5300000000007</v>
      </c>
      <c r="ADJ199">
        <v>5171.43</v>
      </c>
      <c r="ADK199">
        <v>24734.290000000005</v>
      </c>
      <c r="ADL199">
        <v>2600.59</v>
      </c>
      <c r="ADM199">
        <v>4979.9600000000009</v>
      </c>
      <c r="ADN199">
        <v>7504.28</v>
      </c>
      <c r="ADO199">
        <v>23043.46</v>
      </c>
      <c r="ADP199">
        <v>34496.559999999998</v>
      </c>
      <c r="ADQ199">
        <v>3760.13</v>
      </c>
      <c r="ADR199">
        <v>9842.9300000000021</v>
      </c>
      <c r="ADS199">
        <v>12256.670000000002</v>
      </c>
      <c r="ADT199">
        <v>9810.4000000000015</v>
      </c>
      <c r="ADU199">
        <v>49220.400000000009</v>
      </c>
      <c r="ADV199">
        <v>36778</v>
      </c>
      <c r="ADW199">
        <v>33173.4</v>
      </c>
      <c r="ADX199">
        <v>5863.2000000000007</v>
      </c>
      <c r="ADY199">
        <v>5915.0000000000009</v>
      </c>
      <c r="ADZ199">
        <v>2647.1</v>
      </c>
      <c r="AEA199">
        <v>14703.400000000001</v>
      </c>
      <c r="AEB199">
        <v>7231.9</v>
      </c>
      <c r="AEC199">
        <v>5580.9</v>
      </c>
      <c r="AED199">
        <v>24638.5</v>
      </c>
      <c r="AEE199">
        <v>2106.5</v>
      </c>
      <c r="AEF199">
        <v>4141.8</v>
      </c>
      <c r="AEG199">
        <v>6129.3</v>
      </c>
      <c r="AEH199">
        <v>19834.5</v>
      </c>
      <c r="AEI199">
        <v>31173.100000000002</v>
      </c>
      <c r="AEJ199">
        <v>3062.6000000000004</v>
      </c>
      <c r="AEK199">
        <v>9998.1000000000022</v>
      </c>
      <c r="AEL199">
        <v>11090.900000000003</v>
      </c>
      <c r="AEM199">
        <v>10260.969793603519</v>
      </c>
      <c r="AEN199">
        <v>48605.047727435507</v>
      </c>
      <c r="AEO199">
        <v>35996.170650474465</v>
      </c>
      <c r="AEP199">
        <v>35959.633818972383</v>
      </c>
      <c r="AEQ199">
        <v>6182.1709177845169</v>
      </c>
      <c r="AER199">
        <v>6239.0181815236037</v>
      </c>
      <c r="AES199">
        <v>2932.3150476258484</v>
      </c>
      <c r="AET199">
        <v>17364.187610193061</v>
      </c>
      <c r="AEU199">
        <v>7285.2910550188672</v>
      </c>
      <c r="AEV199">
        <v>5314.1231405572435</v>
      </c>
      <c r="AEW199">
        <v>24501.337669996981</v>
      </c>
      <c r="AEX199">
        <v>2362.8871798579839</v>
      </c>
      <c r="AEY199">
        <v>4586.7548016349338</v>
      </c>
      <c r="AEZ199">
        <v>6835.7419729942803</v>
      </c>
      <c r="AFA199">
        <v>21585.811866646105</v>
      </c>
      <c r="AFB199">
        <v>32900.840883438585</v>
      </c>
      <c r="AFC199">
        <v>3439.4671525925633</v>
      </c>
      <c r="AFD199">
        <v>9868.8880132935592</v>
      </c>
      <c r="AFE199">
        <v>11666.918174185199</v>
      </c>
      <c r="AFF199">
        <v>10711.539587207038</v>
      </c>
      <c r="AFG199">
        <v>47989.695454871005</v>
      </c>
      <c r="AFH199">
        <v>35214.341300948923</v>
      </c>
      <c r="AFI199">
        <v>38745.867637944779</v>
      </c>
      <c r="AFJ199">
        <v>6501.1418355690348</v>
      </c>
      <c r="AFK199">
        <v>6563.0363630472084</v>
      </c>
      <c r="AFL199">
        <v>3217.5300952516968</v>
      </c>
      <c r="AFM199">
        <v>20024.975220386117</v>
      </c>
      <c r="AFN199">
        <v>7338.6821100377319</v>
      </c>
      <c r="AFO199">
        <v>5047.3462811144873</v>
      </c>
      <c r="AFP199">
        <v>24364.17533999397</v>
      </c>
      <c r="AFQ199">
        <v>2619.2743597159674</v>
      </c>
      <c r="AFR199">
        <v>5031.7096032698664</v>
      </c>
      <c r="AFS199">
        <v>7542.1839459885587</v>
      </c>
      <c r="AFT199">
        <v>23337.123733292199</v>
      </c>
      <c r="AFU199">
        <v>34628.581766877149</v>
      </c>
      <c r="AFV199">
        <v>3816.3343051851257</v>
      </c>
      <c r="AFW199">
        <v>9739.6760265871162</v>
      </c>
      <c r="AFX199">
        <v>12242.936348370398</v>
      </c>
      <c r="AFY199">
        <v>9810.4</v>
      </c>
      <c r="AFZ199">
        <v>49220.399999999994</v>
      </c>
      <c r="AGA199">
        <v>36778</v>
      </c>
      <c r="AGB199">
        <v>33173.399999999994</v>
      </c>
      <c r="AGC199">
        <v>5863.2</v>
      </c>
      <c r="AGD199">
        <v>5915</v>
      </c>
      <c r="AGE199">
        <v>2647.0999999999995</v>
      </c>
      <c r="AGF199">
        <v>14703.4</v>
      </c>
      <c r="AGG199">
        <v>7231.9</v>
      </c>
      <c r="AGH199">
        <v>5580.9</v>
      </c>
      <c r="AGI199">
        <v>24638.499999999996</v>
      </c>
      <c r="AGJ199">
        <v>2106.5</v>
      </c>
      <c r="AGK199">
        <v>4141.7999999999993</v>
      </c>
      <c r="AGL199">
        <v>6129.2999999999993</v>
      </c>
      <c r="AGM199">
        <v>19834.5</v>
      </c>
      <c r="AGN199">
        <v>31173.1</v>
      </c>
      <c r="AGO199">
        <v>3062.5999999999995</v>
      </c>
      <c r="AGP199">
        <v>9998.0999999999985</v>
      </c>
      <c r="AGQ199">
        <v>11090.900000000001</v>
      </c>
      <c r="AGR199">
        <v>10116.800687988271</v>
      </c>
      <c r="AGS199">
        <v>48823.890908548332</v>
      </c>
      <c r="AGT199">
        <v>36745.097831751787</v>
      </c>
      <c r="AGU199">
        <v>34667.07060342536</v>
      </c>
      <c r="AGV199">
        <v>6111.8802740516094</v>
      </c>
      <c r="AGW199">
        <v>6152.0560615879867</v>
      </c>
      <c r="AGX199">
        <v>2879.8165079138389</v>
      </c>
      <c r="AGY199">
        <v>16677.191299356477</v>
      </c>
      <c r="AGZ199">
        <v>7396.0464832704474</v>
      </c>
      <c r="AHA199">
        <v>5590.9228648091885</v>
      </c>
      <c r="AHB199">
        <v>25175.224433343388</v>
      </c>
      <c r="AHC199">
        <v>2278.0094004733883</v>
      </c>
      <c r="AHD199">
        <v>4394.7673278835573</v>
      </c>
      <c r="AHE199">
        <v>6611.960090019069</v>
      </c>
      <c r="AHF199">
        <v>20580.860444513004</v>
      </c>
      <c r="AHG199">
        <v>32264.747055204745</v>
      </c>
      <c r="AHH199">
        <v>3268.6594913581239</v>
      </c>
      <c r="AHI199">
        <v>10132.406622354811</v>
      </c>
      <c r="AHJ199">
        <v>11684.606086049336</v>
      </c>
      <c r="AHK199">
        <v>10423.201375976541</v>
      </c>
      <c r="AHL199">
        <v>48427.38181709667</v>
      </c>
      <c r="AHM199">
        <v>36712.195663503582</v>
      </c>
      <c r="AHN199">
        <v>36160.741206850726</v>
      </c>
      <c r="AHO199">
        <v>6360.5605481032189</v>
      </c>
      <c r="AHP199">
        <v>6389.1121231759735</v>
      </c>
      <c r="AHQ199">
        <v>3112.5330158276788</v>
      </c>
      <c r="AHR199">
        <v>18650.982598712952</v>
      </c>
      <c r="AHS199">
        <v>7560.1929665408952</v>
      </c>
      <c r="AHT199">
        <v>5600.9457296183791</v>
      </c>
      <c r="AHU199">
        <v>25711.94886668678</v>
      </c>
      <c r="AHV199">
        <v>2449.5188009467761</v>
      </c>
      <c r="AHW199">
        <v>4647.7346557671153</v>
      </c>
      <c r="AHX199">
        <v>7094.6201800381368</v>
      </c>
      <c r="AHY199">
        <v>21327.220889026004</v>
      </c>
      <c r="AHZ199">
        <v>33356.394110409499</v>
      </c>
      <c r="AIA199">
        <v>3474.7189827162479</v>
      </c>
      <c r="AIB199">
        <v>10266.713244709619</v>
      </c>
      <c r="AIC199">
        <v>12278.312172098673</v>
      </c>
      <c r="AID199">
        <v>9810.4</v>
      </c>
      <c r="AIE199">
        <v>49220.4</v>
      </c>
      <c r="AIF199">
        <v>36778</v>
      </c>
      <c r="AIG199">
        <v>33173.399999999994</v>
      </c>
      <c r="AIH199">
        <v>5863.2</v>
      </c>
      <c r="AII199">
        <v>5915</v>
      </c>
      <c r="AIJ199">
        <v>2647.1</v>
      </c>
      <c r="AIK199">
        <v>14703.4</v>
      </c>
      <c r="AIL199">
        <v>7231.9</v>
      </c>
      <c r="AIM199">
        <v>5580.9</v>
      </c>
      <c r="AIN199">
        <v>24638.5</v>
      </c>
      <c r="AIO199">
        <v>2106.5</v>
      </c>
      <c r="AIP199">
        <v>4141.8</v>
      </c>
      <c r="AIQ199">
        <v>6129.3</v>
      </c>
      <c r="AIR199">
        <v>19834.5</v>
      </c>
      <c r="AIS199">
        <v>31173.100000000002</v>
      </c>
      <c r="AIT199">
        <v>3062.6</v>
      </c>
      <c r="AIU199">
        <v>9998.1</v>
      </c>
      <c r="AIV199">
        <v>11090.900000000001</v>
      </c>
      <c r="AIW199">
        <v>10061.351031982407</v>
      </c>
      <c r="AIX199">
        <v>48908.061362822504</v>
      </c>
      <c r="AIY199">
        <v>37033.146747627688</v>
      </c>
      <c r="AIZ199">
        <v>34169.930905138041</v>
      </c>
      <c r="AJA199">
        <v>6084.8454110774146</v>
      </c>
      <c r="AJB199">
        <v>6118.6090923819811</v>
      </c>
      <c r="AJC199">
        <v>2859.6247618707589</v>
      </c>
      <c r="AJD199">
        <v>16412.961949034714</v>
      </c>
      <c r="AJE199">
        <v>7438.6447249056719</v>
      </c>
      <c r="AJF199">
        <v>5697.3842972137845</v>
      </c>
      <c r="AJG199">
        <v>25434.411650015085</v>
      </c>
      <c r="AJH199">
        <v>2245.3641007100823</v>
      </c>
      <c r="AJI199">
        <v>4320.9259918253374</v>
      </c>
      <c r="AJJ199">
        <v>6525.8901350286033</v>
      </c>
      <c r="AJK199">
        <v>20194.340666769505</v>
      </c>
      <c r="AJL199">
        <v>32020.095582807124</v>
      </c>
      <c r="AJM199">
        <v>3202.9642370371862</v>
      </c>
      <c r="AJN199">
        <v>10233.759933532216</v>
      </c>
      <c r="AJO199">
        <v>11691.409129074005</v>
      </c>
      <c r="AJP199">
        <v>10312.302063964813</v>
      </c>
      <c r="AJQ199">
        <v>48595.722725645006</v>
      </c>
      <c r="AJR199">
        <v>37288.293495255377</v>
      </c>
      <c r="AJS199">
        <v>35166.461810276094</v>
      </c>
      <c r="AJT199">
        <v>6306.4908221548294</v>
      </c>
      <c r="AJU199">
        <v>6322.2181847639604</v>
      </c>
      <c r="AJV199">
        <v>3072.1495237415184</v>
      </c>
      <c r="AJW199">
        <v>18122.523898069427</v>
      </c>
      <c r="AJX199">
        <v>7645.3894498113441</v>
      </c>
      <c r="AJY199">
        <v>5813.8685944275685</v>
      </c>
      <c r="AJZ199">
        <v>26230.323300030177</v>
      </c>
      <c r="AKA199">
        <v>2384.2282014201642</v>
      </c>
      <c r="AKB199">
        <v>4500.0519836506737</v>
      </c>
      <c r="AKC199">
        <v>6922.4802700572054</v>
      </c>
      <c r="AKD199">
        <v>20554.181333539011</v>
      </c>
      <c r="AKE199">
        <v>32867.091165614242</v>
      </c>
      <c r="AKF199">
        <v>3343.328474074372</v>
      </c>
      <c r="AKG199">
        <v>10469.419867064429</v>
      </c>
      <c r="AKH199">
        <v>12291.918258148009</v>
      </c>
      <c r="AKI199">
        <v>9810.4</v>
      </c>
      <c r="AKJ199">
        <v>49220.399999999994</v>
      </c>
      <c r="AKK199">
        <v>36778</v>
      </c>
      <c r="AKL199">
        <v>33173.399999999994</v>
      </c>
      <c r="AKM199">
        <v>5863.2</v>
      </c>
      <c r="AKN199">
        <v>5915</v>
      </c>
      <c r="AKO199">
        <v>2647.0999999999995</v>
      </c>
      <c r="AKP199">
        <v>14703.4</v>
      </c>
      <c r="AKQ199">
        <v>7231.9</v>
      </c>
      <c r="AKR199">
        <v>5580.9</v>
      </c>
      <c r="AKS199">
        <v>24638.499999999996</v>
      </c>
      <c r="AKT199">
        <v>2106.5</v>
      </c>
      <c r="AKU199">
        <v>4141.7999999999993</v>
      </c>
      <c r="AKV199">
        <v>6129.2999999999993</v>
      </c>
      <c r="AKW199">
        <v>19834.5</v>
      </c>
      <c r="AKX199">
        <v>31173.1</v>
      </c>
      <c r="AKY199">
        <v>3062.5999999999995</v>
      </c>
      <c r="AKZ199">
        <v>9998.0999999999985</v>
      </c>
      <c r="ALA199">
        <v>11090.900000000001</v>
      </c>
      <c r="ALB199">
        <v>10005.901375976542</v>
      </c>
      <c r="ALC199">
        <v>48992.231817096661</v>
      </c>
      <c r="ALD199">
        <v>37321.195663503582</v>
      </c>
      <c r="ALE199">
        <v>33672.791206850728</v>
      </c>
      <c r="ALF199">
        <v>6057.8105481032198</v>
      </c>
      <c r="ALG199">
        <v>6085.1621231759746</v>
      </c>
      <c r="ALH199">
        <v>2839.4330158276784</v>
      </c>
      <c r="ALI199">
        <v>16148.732598712952</v>
      </c>
      <c r="ALJ199">
        <v>7481.2429665408954</v>
      </c>
      <c r="ALK199">
        <v>5803.8457296183788</v>
      </c>
      <c r="ALL199">
        <v>25693.598866686778</v>
      </c>
      <c r="ALM199">
        <v>2212.7188009467764</v>
      </c>
      <c r="ALN199">
        <v>4247.0846557671157</v>
      </c>
      <c r="ALO199">
        <v>6439.8201800381366</v>
      </c>
      <c r="ALP199">
        <v>19807.820889026007</v>
      </c>
      <c r="ALQ199">
        <v>31775.444110409495</v>
      </c>
      <c r="ALR199">
        <v>3137.268982716248</v>
      </c>
      <c r="ALS199">
        <v>10335.113244709619</v>
      </c>
      <c r="ALT199">
        <v>11698.212172098672</v>
      </c>
      <c r="ALU199">
        <v>10201.402751953083</v>
      </c>
      <c r="ALV199">
        <v>48764.063634193342</v>
      </c>
      <c r="ALW199">
        <v>37864.391327007164</v>
      </c>
      <c r="ALX199">
        <v>34172.182413701463</v>
      </c>
      <c r="ALY199">
        <v>6252.421096206439</v>
      </c>
      <c r="ALZ199">
        <v>6255.3242463519473</v>
      </c>
      <c r="AMA199">
        <v>3031.7660316553574</v>
      </c>
      <c r="AMB199">
        <v>17594.065197425902</v>
      </c>
      <c r="AMC199">
        <v>7730.5859330817912</v>
      </c>
      <c r="AMD199">
        <v>6026.7914592367579</v>
      </c>
      <c r="AME199">
        <v>26748.697733373563</v>
      </c>
      <c r="AMF199">
        <v>2318.9376018935523</v>
      </c>
      <c r="AMG199">
        <v>4352.3693115342312</v>
      </c>
      <c r="AMH199">
        <v>6750.3403600762731</v>
      </c>
      <c r="AMI199">
        <v>19781.141778052013</v>
      </c>
      <c r="AMJ199">
        <v>32377.788220818991</v>
      </c>
      <c r="AMK199">
        <v>3211.9379654324957</v>
      </c>
      <c r="AML199">
        <v>10672.126489419239</v>
      </c>
      <c r="AMM199">
        <v>12305.524344197347</v>
      </c>
      <c r="AMN199">
        <v>9810.4000000000015</v>
      </c>
      <c r="AMO199">
        <v>49220.400000000009</v>
      </c>
      <c r="AMP199">
        <v>36778</v>
      </c>
      <c r="AMQ199">
        <v>33173.4</v>
      </c>
      <c r="AMR199">
        <v>5863.2000000000007</v>
      </c>
      <c r="AMS199">
        <v>5915.0000000000009</v>
      </c>
      <c r="AMT199">
        <v>2647.1</v>
      </c>
      <c r="AMU199">
        <v>14703.400000000001</v>
      </c>
      <c r="AMV199">
        <v>7231.9</v>
      </c>
      <c r="AMW199">
        <v>5580.9</v>
      </c>
      <c r="AMX199">
        <v>24638.5</v>
      </c>
      <c r="AMY199">
        <v>2106.5</v>
      </c>
      <c r="AMZ199">
        <v>4141.8</v>
      </c>
      <c r="ANA199">
        <v>6129.3</v>
      </c>
      <c r="ANB199">
        <v>19834.5</v>
      </c>
      <c r="ANC199">
        <v>31173.100000000002</v>
      </c>
      <c r="AND199">
        <v>3062.6000000000004</v>
      </c>
      <c r="ANE199">
        <v>9998.1000000000022</v>
      </c>
      <c r="ANF199">
        <v>11090.900000000003</v>
      </c>
      <c r="ANG199">
        <v>9861.7322703612954</v>
      </c>
      <c r="ANH199">
        <v>49211.074998209508</v>
      </c>
      <c r="ANI199">
        <v>38070.122844780919</v>
      </c>
      <c r="ANJ199">
        <v>32380.227991303709</v>
      </c>
      <c r="ANK199">
        <v>5987.5199043703124</v>
      </c>
      <c r="ANL199">
        <v>5998.2000032403575</v>
      </c>
      <c r="ANM199">
        <v>2786.9344761156699</v>
      </c>
      <c r="ANN199">
        <v>15461.736287876369</v>
      </c>
      <c r="ANO199">
        <v>7591.9983947924784</v>
      </c>
      <c r="ANP199">
        <v>6080.6454538703256</v>
      </c>
      <c r="ANQ199">
        <v>26367.485630033192</v>
      </c>
      <c r="ANR199">
        <v>2127.8410215621811</v>
      </c>
      <c r="ANS199">
        <v>4055.0971820157411</v>
      </c>
      <c r="ANT199">
        <v>6216.0382970629262</v>
      </c>
      <c r="ANU199">
        <v>18802.869466892913</v>
      </c>
      <c r="ANV199">
        <v>31139.35028217567</v>
      </c>
      <c r="ANW199">
        <v>2966.4613214818096</v>
      </c>
      <c r="ANX199">
        <v>10598.631853770874</v>
      </c>
      <c r="ANY199">
        <v>11715.900083962812</v>
      </c>
      <c r="ANZ199">
        <v>9913.0645407225893</v>
      </c>
      <c r="AOA199">
        <v>49201.749996419021</v>
      </c>
      <c r="AOB199">
        <v>39362.245689561831</v>
      </c>
      <c r="AOC199">
        <v>31587.055982607417</v>
      </c>
      <c r="AOD199">
        <v>6111.8398087406258</v>
      </c>
      <c r="AOE199">
        <v>6081.4000064807151</v>
      </c>
      <c r="AOF199">
        <v>2926.7689522313403</v>
      </c>
      <c r="AOG199">
        <v>16220.072575752736</v>
      </c>
      <c r="AOH199">
        <v>7952.0967895849572</v>
      </c>
      <c r="AOI199">
        <v>6580.3909077406506</v>
      </c>
      <c r="AOJ199">
        <v>28096.471260066388</v>
      </c>
      <c r="AOK199">
        <v>2149.1820431243614</v>
      </c>
      <c r="AOL199">
        <v>3968.3943640314815</v>
      </c>
      <c r="AOM199">
        <v>6302.7765941258513</v>
      </c>
      <c r="AON199">
        <v>17771.238933785826</v>
      </c>
      <c r="AOO199">
        <v>31105.600564351342</v>
      </c>
      <c r="AOP199">
        <v>2870.3226429636188</v>
      </c>
      <c r="AOQ199">
        <v>11199.163707541742</v>
      </c>
      <c r="AOR199">
        <v>12340.900167925622</v>
      </c>
      <c r="AOS199">
        <v>9810.3999999999978</v>
      </c>
      <c r="AOT199">
        <v>49220.4</v>
      </c>
      <c r="AOU199">
        <v>36778</v>
      </c>
      <c r="AOV199">
        <v>33173.399999999994</v>
      </c>
      <c r="AOW199">
        <v>5863.1999999999989</v>
      </c>
      <c r="AOX199">
        <v>5915</v>
      </c>
      <c r="AOY199">
        <v>2647.0999999999995</v>
      </c>
      <c r="AOZ199">
        <v>14703.399999999998</v>
      </c>
      <c r="APA199">
        <v>7231.9</v>
      </c>
      <c r="APB199">
        <v>5580.9</v>
      </c>
      <c r="APC199">
        <v>24638.5</v>
      </c>
      <c r="APD199">
        <v>2106.5</v>
      </c>
      <c r="APE199">
        <v>4141.8</v>
      </c>
      <c r="APF199">
        <v>6129.3</v>
      </c>
      <c r="APG199">
        <v>19834.5</v>
      </c>
      <c r="APH199">
        <v>31173.1</v>
      </c>
      <c r="API199">
        <v>3062.5999999999995</v>
      </c>
      <c r="APJ199">
        <v>9998.1</v>
      </c>
      <c r="APK199">
        <v>11090.900000000001</v>
      </c>
      <c r="APL199">
        <v>9957.8513759765428</v>
      </c>
      <c r="APM199">
        <v>48931.715150429998</v>
      </c>
      <c r="APN199">
        <v>37289.028996836918</v>
      </c>
      <c r="APO199">
        <v>33554.782873517397</v>
      </c>
      <c r="APP199">
        <v>6030.2938814365534</v>
      </c>
      <c r="APQ199">
        <v>6049.5704565093074</v>
      </c>
      <c r="APR199">
        <v>2818.8246824943453</v>
      </c>
      <c r="APS199">
        <v>16054.974265379617</v>
      </c>
      <c r="APT199">
        <v>7479.8012998742288</v>
      </c>
      <c r="APU199">
        <v>5806.9040629517112</v>
      </c>
      <c r="APV199">
        <v>25644.357200020117</v>
      </c>
      <c r="APW199">
        <v>2195.6438009467761</v>
      </c>
      <c r="APX199">
        <v>4216.3679891004485</v>
      </c>
      <c r="APY199">
        <v>6385.3368467048031</v>
      </c>
      <c r="APZ199">
        <v>19666.020889026004</v>
      </c>
      <c r="AQA199">
        <v>31640.810777076164</v>
      </c>
      <c r="AQB199">
        <v>3118.4106493829149</v>
      </c>
      <c r="AQC199">
        <v>10350.421578042951</v>
      </c>
      <c r="AQD199">
        <v>11693.570505432008</v>
      </c>
      <c r="AQE199">
        <v>10105.302751953084</v>
      </c>
      <c r="AQF199">
        <v>48643.030300860002</v>
      </c>
      <c r="AQG199">
        <v>37800.057993673836</v>
      </c>
      <c r="AQH199">
        <v>33936.165747034793</v>
      </c>
      <c r="AQI199">
        <v>6197.3877628731061</v>
      </c>
      <c r="AQJ199">
        <v>6184.1409130186148</v>
      </c>
      <c r="AQK199">
        <v>2990.5493649886912</v>
      </c>
      <c r="AQL199">
        <v>17406.548530759232</v>
      </c>
      <c r="AQM199">
        <v>7727.7025997484579</v>
      </c>
      <c r="AQN199">
        <v>6032.9081259034247</v>
      </c>
      <c r="AQO199">
        <v>26650.214400040233</v>
      </c>
      <c r="AQP199">
        <v>2284.7876018935522</v>
      </c>
      <c r="AQQ199">
        <v>4290.9359782008978</v>
      </c>
      <c r="AQR199">
        <v>6641.3736934096069</v>
      </c>
      <c r="AQS199">
        <v>19497.541778052015</v>
      </c>
      <c r="AQT199">
        <v>32108.521554152321</v>
      </c>
      <c r="AQU199">
        <v>3174.221298765829</v>
      </c>
      <c r="AQV199">
        <v>10702.743156085904</v>
      </c>
      <c r="AQW199">
        <v>12296.241010864012</v>
      </c>
      <c r="AQX199">
        <v>9810.3999999999978</v>
      </c>
      <c r="AQY199">
        <v>49220.4</v>
      </c>
      <c r="AQZ199">
        <v>36778</v>
      </c>
      <c r="ARA199">
        <v>33173.399999999994</v>
      </c>
      <c r="ARB199">
        <v>5863.1999999999989</v>
      </c>
      <c r="ARC199">
        <v>5915</v>
      </c>
      <c r="ARD199">
        <v>2647.0999999999995</v>
      </c>
      <c r="ARE199">
        <v>14703.399999999998</v>
      </c>
      <c r="ARF199">
        <v>7231.9</v>
      </c>
      <c r="ARG199">
        <v>5580.9</v>
      </c>
      <c r="ARH199">
        <v>24638.5</v>
      </c>
      <c r="ARI199">
        <v>2106.5</v>
      </c>
      <c r="ARJ199">
        <v>4141.8</v>
      </c>
      <c r="ARK199">
        <v>6129.3</v>
      </c>
      <c r="ARL199">
        <v>19834.5</v>
      </c>
      <c r="ARM199">
        <v>31173.1</v>
      </c>
      <c r="ARN199">
        <v>3062.5999999999995</v>
      </c>
      <c r="ARO199">
        <v>9998.1</v>
      </c>
      <c r="ARP199">
        <v>11090.900000000001</v>
      </c>
      <c r="ARQ199">
        <v>9980.0503439941349</v>
      </c>
      <c r="ARR199">
        <v>48497.653787607502</v>
      </c>
      <c r="ARS199">
        <v>36328.382249209229</v>
      </c>
      <c r="ART199">
        <v>34692.176968379346</v>
      </c>
      <c r="ARU199">
        <v>6028.8484703591384</v>
      </c>
      <c r="ARV199">
        <v>6043.1363641273265</v>
      </c>
      <c r="ARW199">
        <v>2817.5749206235864</v>
      </c>
      <c r="ARX199">
        <v>16566.387316344903</v>
      </c>
      <c r="ARY199">
        <v>7347.6815749685575</v>
      </c>
      <c r="ARZ199">
        <v>5496.6947657379278</v>
      </c>
      <c r="ASA199">
        <v>24719.070550005028</v>
      </c>
      <c r="ASB199">
        <v>2242.354700236694</v>
      </c>
      <c r="ASC199">
        <v>4345.7419972751122</v>
      </c>
      <c r="ASD199">
        <v>6480.0967116762004</v>
      </c>
      <c r="ASE199">
        <v>20400.180222256502</v>
      </c>
      <c r="ASF199">
        <v>31970.865194269041</v>
      </c>
      <c r="ASG199">
        <v>3258.9214123457286</v>
      </c>
      <c r="ASH199">
        <v>10092.286644510737</v>
      </c>
      <c r="ASI199">
        <v>11659.236376358003</v>
      </c>
      <c r="ASJ199">
        <v>10149.700687988272</v>
      </c>
      <c r="ASK199">
        <v>47774.907575214995</v>
      </c>
      <c r="ASL199">
        <v>35878.764498418459</v>
      </c>
      <c r="ASM199">
        <v>36210.953936758699</v>
      </c>
      <c r="ASN199">
        <v>6194.4969407182762</v>
      </c>
      <c r="ASO199">
        <v>6171.272728254653</v>
      </c>
      <c r="ASP199">
        <v>2988.0498412471725</v>
      </c>
      <c r="ASQ199">
        <v>18429.374632689807</v>
      </c>
      <c r="ASR199">
        <v>7463.4631499371144</v>
      </c>
      <c r="ASS199">
        <v>5412.489531475856</v>
      </c>
      <c r="AST199">
        <v>24799.641100010056</v>
      </c>
      <c r="ASU199">
        <v>2378.2094004733881</v>
      </c>
      <c r="ASV199">
        <v>4549.6839945502243</v>
      </c>
      <c r="ASW199">
        <v>6830.8934233524024</v>
      </c>
      <c r="ASX199">
        <v>20965.860444513004</v>
      </c>
      <c r="ASY199">
        <v>32768.630388538077</v>
      </c>
      <c r="ASZ199">
        <v>3455.2428246914569</v>
      </c>
      <c r="ATA199">
        <v>10186.473289021476</v>
      </c>
      <c r="ATB199">
        <v>12227.572752716002</v>
      </c>
      <c r="ATC199">
        <v>9810.3999999999978</v>
      </c>
      <c r="ATD199">
        <v>49220.4</v>
      </c>
      <c r="ATE199">
        <v>36778</v>
      </c>
      <c r="ATF199">
        <v>33173.399999999994</v>
      </c>
      <c r="ATG199">
        <v>5863.1999999999989</v>
      </c>
      <c r="ATH199">
        <v>5915</v>
      </c>
      <c r="ATI199">
        <v>2647.0999999999995</v>
      </c>
      <c r="ATJ199">
        <v>14703.399999999998</v>
      </c>
      <c r="ATK199">
        <v>7231.9</v>
      </c>
      <c r="ATL199">
        <v>5580.9</v>
      </c>
      <c r="ATM199">
        <v>24638.5</v>
      </c>
      <c r="ATN199">
        <v>2106.5</v>
      </c>
      <c r="ATO199">
        <v>4141.8</v>
      </c>
      <c r="ATP199">
        <v>6129.3</v>
      </c>
      <c r="ATQ199">
        <v>19834.5</v>
      </c>
      <c r="ATR199">
        <v>31173.1</v>
      </c>
      <c r="ATS199">
        <v>3062.5999999999995</v>
      </c>
      <c r="ATT199">
        <v>9998.1</v>
      </c>
      <c r="ATU199">
        <v>11090.900000000001</v>
      </c>
      <c r="ATV199">
        <v>10124.200343994136</v>
      </c>
      <c r="ATW199">
        <v>48679.203787607505</v>
      </c>
      <c r="ATX199">
        <v>36424.882249209229</v>
      </c>
      <c r="ATY199">
        <v>35046.201968379341</v>
      </c>
      <c r="ATZ199">
        <v>6111.3984703591377</v>
      </c>
      <c r="AUA199">
        <v>6149.911364127327</v>
      </c>
      <c r="AUB199">
        <v>2879.3999206235862</v>
      </c>
      <c r="AUC199">
        <v>16847.662316344904</v>
      </c>
      <c r="AUD199">
        <v>7352.0065749685573</v>
      </c>
      <c r="AUE199">
        <v>5487.5197657379276</v>
      </c>
      <c r="AUF199">
        <v>24866.795550005027</v>
      </c>
      <c r="AUG199">
        <v>2293.579700236694</v>
      </c>
      <c r="AUH199">
        <v>4437.8919972751119</v>
      </c>
      <c r="AUI199">
        <v>6643.5467116762011</v>
      </c>
      <c r="AUJ199">
        <v>20825.580222256503</v>
      </c>
      <c r="AUK199">
        <v>32374.765194269043</v>
      </c>
      <c r="AUL199">
        <v>3315.4964123457289</v>
      </c>
      <c r="AUM199">
        <v>10046.361644510738</v>
      </c>
      <c r="AUN199">
        <v>11673.161376358003</v>
      </c>
      <c r="AUO199">
        <v>10438.000687988271</v>
      </c>
      <c r="AUP199">
        <v>48138.007575215001</v>
      </c>
      <c r="AUQ199">
        <v>36071.764498418459</v>
      </c>
      <c r="AUR199">
        <v>36919.003936758694</v>
      </c>
      <c r="AUS199">
        <v>6359.5969407182765</v>
      </c>
      <c r="AUT199">
        <v>6384.8227282546532</v>
      </c>
      <c r="AUU199">
        <v>3111.699841247173</v>
      </c>
      <c r="AUV199">
        <v>18991.924632689806</v>
      </c>
      <c r="AUW199">
        <v>7472.1131499371149</v>
      </c>
      <c r="AUX199">
        <v>5394.1395314758565</v>
      </c>
      <c r="AUY199">
        <v>25095.091100010057</v>
      </c>
      <c r="AUZ199">
        <v>2480.6594004733879</v>
      </c>
      <c r="AVA199">
        <v>4733.9839945502245</v>
      </c>
      <c r="AVB199">
        <v>7157.793423352402</v>
      </c>
      <c r="AVC199">
        <v>21816.660444513</v>
      </c>
      <c r="AVD199">
        <v>33576.43038853808</v>
      </c>
      <c r="AVE199">
        <v>3568.392824691457</v>
      </c>
      <c r="AVF199">
        <v>10094.623289021478</v>
      </c>
      <c r="AVG199">
        <v>12255.422752716004</v>
      </c>
    </row>
    <row r="200" spans="1:1255" x14ac:dyDescent="0.25">
      <c r="A200" s="1" t="s">
        <v>240</v>
      </c>
      <c r="B200">
        <v>9836.9</v>
      </c>
      <c r="C200">
        <v>48647.199999999997</v>
      </c>
      <c r="D200">
        <v>36422</v>
      </c>
      <c r="E200">
        <v>32780.600000000006</v>
      </c>
      <c r="F200">
        <v>5770.8</v>
      </c>
      <c r="G200">
        <v>5557.8</v>
      </c>
      <c r="H200">
        <v>2585.6</v>
      </c>
      <c r="I200">
        <v>14848.1</v>
      </c>
      <c r="J200">
        <v>7238.2</v>
      </c>
      <c r="K200">
        <v>5173.5</v>
      </c>
      <c r="L200">
        <v>23714.5</v>
      </c>
      <c r="M200">
        <v>2136.6999999999998</v>
      </c>
      <c r="N200">
        <v>4019.3</v>
      </c>
      <c r="O200">
        <v>5475.2</v>
      </c>
      <c r="P200">
        <v>18612.2</v>
      </c>
      <c r="Q200">
        <v>31237.399999999998</v>
      </c>
      <c r="R200">
        <v>3168</v>
      </c>
      <c r="S200">
        <v>10373.200000000001</v>
      </c>
      <c r="T200">
        <v>10705.3</v>
      </c>
      <c r="U200">
        <v>9867.5695415804366</v>
      </c>
      <c r="V200">
        <v>48272.217025512189</v>
      </c>
      <c r="W200">
        <v>37115.814077247109</v>
      </c>
      <c r="X200">
        <v>32127.049667441835</v>
      </c>
      <c r="Y200">
        <v>5878.6251948417221</v>
      </c>
      <c r="Z200">
        <v>5636.1709120651922</v>
      </c>
      <c r="AA200">
        <v>2723.750028754469</v>
      </c>
      <c r="AB200">
        <v>15697.276226768376</v>
      </c>
      <c r="AC200">
        <v>7518.606219213234</v>
      </c>
      <c r="AD200">
        <v>5553.0094130470425</v>
      </c>
      <c r="AE200">
        <v>25009.494842389257</v>
      </c>
      <c r="AF200">
        <v>2163.5210247257264</v>
      </c>
      <c r="AG200">
        <v>3957.2473383713177</v>
      </c>
      <c r="AH200">
        <v>5578.5838921563063</v>
      </c>
      <c r="AI200">
        <v>17769.952355976457</v>
      </c>
      <c r="AJ200">
        <v>31158.062619028853</v>
      </c>
      <c r="AK200">
        <v>3083.6443689652765</v>
      </c>
      <c r="AL200">
        <v>10897.509103622691</v>
      </c>
      <c r="AM200">
        <v>11312.775329552043</v>
      </c>
      <c r="AN200">
        <v>9898.2390831608755</v>
      </c>
      <c r="AO200">
        <v>47897.234051024388</v>
      </c>
      <c r="AP200">
        <v>37809.62815449421</v>
      </c>
      <c r="AQ200">
        <v>31473.499334883665</v>
      </c>
      <c r="AR200">
        <v>5986.450389683444</v>
      </c>
      <c r="AS200">
        <v>5714.5418241303842</v>
      </c>
      <c r="AT200">
        <v>2861.9000575089381</v>
      </c>
      <c r="AU200">
        <v>16546.452453536749</v>
      </c>
      <c r="AV200">
        <v>7799.0124384264673</v>
      </c>
      <c r="AW200">
        <v>5932.5188260940849</v>
      </c>
      <c r="AX200">
        <v>26304.489684778509</v>
      </c>
      <c r="AY200">
        <v>2190.3420494514526</v>
      </c>
      <c r="AZ200">
        <v>3895.1946767426348</v>
      </c>
      <c r="BA200">
        <v>5681.9677843126137</v>
      </c>
      <c r="BB200">
        <v>16927.704711952912</v>
      </c>
      <c r="BC200">
        <v>31078.725238057712</v>
      </c>
      <c r="BD200">
        <v>2999.288737930553</v>
      </c>
      <c r="BE200">
        <v>11421.818207245384</v>
      </c>
      <c r="BF200">
        <v>11920.250659104087</v>
      </c>
      <c r="BG200">
        <v>9836.9</v>
      </c>
      <c r="BH200">
        <v>48647.199999999997</v>
      </c>
      <c r="BI200">
        <v>36422</v>
      </c>
      <c r="BJ200">
        <v>32780.600000000006</v>
      </c>
      <c r="BK200">
        <v>5770.8</v>
      </c>
      <c r="BL200">
        <v>5557.8</v>
      </c>
      <c r="BM200">
        <v>2585.6</v>
      </c>
      <c r="BN200">
        <v>14848.1</v>
      </c>
      <c r="BO200">
        <v>7238.2</v>
      </c>
      <c r="BP200">
        <v>5173.5</v>
      </c>
      <c r="BQ200">
        <v>23714.5</v>
      </c>
      <c r="BR200">
        <v>2136.6999999999998</v>
      </c>
      <c r="BS200">
        <v>4019.3</v>
      </c>
      <c r="BT200">
        <v>5475.2</v>
      </c>
      <c r="BU200">
        <v>18612.2</v>
      </c>
      <c r="BV200">
        <v>31237.399999999998</v>
      </c>
      <c r="BW200">
        <v>3168</v>
      </c>
      <c r="BX200">
        <v>10373.200000000001</v>
      </c>
      <c r="BY200">
        <v>10705.3</v>
      </c>
      <c r="BZ200">
        <v>9938.7000000000007</v>
      </c>
      <c r="CA200">
        <v>47613.35</v>
      </c>
      <c r="CB200">
        <v>35585</v>
      </c>
      <c r="CC200">
        <v>34365.25</v>
      </c>
      <c r="CD200">
        <v>5884.75</v>
      </c>
      <c r="CE200">
        <v>5636.9500000000007</v>
      </c>
      <c r="CF200">
        <v>2725.1</v>
      </c>
      <c r="CG200">
        <v>16721.900000000001</v>
      </c>
      <c r="CH200">
        <v>7292.7999999999993</v>
      </c>
      <c r="CI200">
        <v>4982.6000000000004</v>
      </c>
      <c r="CJ200">
        <v>23267.85</v>
      </c>
      <c r="CK200">
        <v>2269</v>
      </c>
      <c r="CL200">
        <v>4222.75</v>
      </c>
      <c r="CM200">
        <v>5766.5499999999993</v>
      </c>
      <c r="CN200">
        <v>19221.300000000003</v>
      </c>
      <c r="CO200">
        <v>31966.399999999998</v>
      </c>
      <c r="CP200">
        <v>3386.55</v>
      </c>
      <c r="CQ200">
        <v>10375.299999999999</v>
      </c>
      <c r="CR200">
        <v>11212.75</v>
      </c>
      <c r="CS200">
        <v>10040.5</v>
      </c>
      <c r="CT200">
        <v>46579.5</v>
      </c>
      <c r="CU200">
        <v>34748</v>
      </c>
      <c r="CV200">
        <v>35949.9</v>
      </c>
      <c r="CW200">
        <v>5998.7</v>
      </c>
      <c r="CX200">
        <v>5716.1</v>
      </c>
      <c r="CY200">
        <v>2864.6</v>
      </c>
      <c r="CZ200">
        <v>18595.7</v>
      </c>
      <c r="DA200">
        <v>7347.4</v>
      </c>
      <c r="DB200">
        <v>4791.7</v>
      </c>
      <c r="DC200">
        <v>22821.200000000001</v>
      </c>
      <c r="DD200">
        <v>2401.3000000000002</v>
      </c>
      <c r="DE200">
        <v>4426.2</v>
      </c>
      <c r="DF200">
        <v>6057.9</v>
      </c>
      <c r="DG200">
        <v>19830.400000000001</v>
      </c>
      <c r="DH200">
        <v>32695.399999999998</v>
      </c>
      <c r="DI200">
        <v>3605.1</v>
      </c>
      <c r="DJ200">
        <v>10377.4</v>
      </c>
      <c r="DK200">
        <v>11720.2</v>
      </c>
      <c r="DL200">
        <v>9836.9</v>
      </c>
      <c r="DM200">
        <v>48647.199999999997</v>
      </c>
      <c r="DN200">
        <v>36422</v>
      </c>
      <c r="DO200">
        <v>32780.600000000006</v>
      </c>
      <c r="DP200">
        <v>5770.8</v>
      </c>
      <c r="DQ200">
        <v>5557.8</v>
      </c>
      <c r="DR200">
        <v>2585.6</v>
      </c>
      <c r="DS200">
        <v>14848.1</v>
      </c>
      <c r="DT200">
        <v>7238.2</v>
      </c>
      <c r="DU200">
        <v>5173.5</v>
      </c>
      <c r="DV200">
        <v>23714.5</v>
      </c>
      <c r="DW200">
        <v>2136.6999999999998</v>
      </c>
      <c r="DX200">
        <v>4019.3</v>
      </c>
      <c r="DY200">
        <v>5475.2</v>
      </c>
      <c r="DZ200">
        <v>18612.2</v>
      </c>
      <c r="EA200">
        <v>31237.399999999998</v>
      </c>
      <c r="EB200">
        <v>3168</v>
      </c>
      <c r="EC200">
        <v>10373.200000000001</v>
      </c>
      <c r="ED200">
        <v>10705.3</v>
      </c>
      <c r="EE200">
        <v>10215.349999999999</v>
      </c>
      <c r="EF200">
        <v>47850.149999999994</v>
      </c>
      <c r="EG200">
        <v>35718.5</v>
      </c>
      <c r="EH200">
        <v>34978.5</v>
      </c>
      <c r="EI200">
        <v>6043.35</v>
      </c>
      <c r="EJ200">
        <v>5820.6</v>
      </c>
      <c r="EK200">
        <v>2842.2</v>
      </c>
      <c r="EL200">
        <v>17253.95</v>
      </c>
      <c r="EM200">
        <v>7298.45</v>
      </c>
      <c r="EN200">
        <v>4953.45</v>
      </c>
      <c r="EO200">
        <v>23550.35</v>
      </c>
      <c r="EP200">
        <v>2365.3000000000002</v>
      </c>
      <c r="EQ200">
        <v>4398.7000000000007</v>
      </c>
      <c r="ER200">
        <v>6042.85</v>
      </c>
      <c r="ES200">
        <v>20010.949999999997</v>
      </c>
      <c r="ET200">
        <v>32682.699999999997</v>
      </c>
      <c r="EU200">
        <v>3489.75</v>
      </c>
      <c r="EV200">
        <v>10268.150000000001</v>
      </c>
      <c r="EW200">
        <v>11230.949999999999</v>
      </c>
      <c r="EX200">
        <v>10593.8</v>
      </c>
      <c r="EY200">
        <v>47053.1</v>
      </c>
      <c r="EZ200">
        <v>35015</v>
      </c>
      <c r="FA200">
        <v>37176.399999999994</v>
      </c>
      <c r="FB200">
        <v>6315.9</v>
      </c>
      <c r="FC200">
        <v>6083.4</v>
      </c>
      <c r="FD200">
        <v>3098.8</v>
      </c>
      <c r="FE200">
        <v>19659.8</v>
      </c>
      <c r="FF200">
        <v>7358.7</v>
      </c>
      <c r="FG200">
        <v>4733.3999999999996</v>
      </c>
      <c r="FH200">
        <v>23386.2</v>
      </c>
      <c r="FI200">
        <v>2593.9</v>
      </c>
      <c r="FJ200">
        <v>4778.1000000000004</v>
      </c>
      <c r="FK200">
        <v>6610.5</v>
      </c>
      <c r="FL200">
        <v>21409.699999999997</v>
      </c>
      <c r="FM200">
        <v>34128</v>
      </c>
      <c r="FN200">
        <v>3811.5</v>
      </c>
      <c r="FO200">
        <v>10163.1</v>
      </c>
      <c r="FP200">
        <v>11756.599999999999</v>
      </c>
      <c r="FQ200">
        <v>9836.8999999999978</v>
      </c>
      <c r="FR200">
        <v>48647.19999999999</v>
      </c>
      <c r="FS200">
        <v>36422</v>
      </c>
      <c r="FT200">
        <v>32780.600000000006</v>
      </c>
      <c r="FU200">
        <v>5770.8</v>
      </c>
      <c r="FV200">
        <v>5557.8</v>
      </c>
      <c r="FW200">
        <v>2585.5999999999995</v>
      </c>
      <c r="FX200">
        <v>14848.1</v>
      </c>
      <c r="FY200">
        <v>7238.1999999999989</v>
      </c>
      <c r="FZ200">
        <v>5173.5</v>
      </c>
      <c r="GA200">
        <v>23714.5</v>
      </c>
      <c r="GB200">
        <v>2136.6999999999998</v>
      </c>
      <c r="GC200">
        <v>4019.3</v>
      </c>
      <c r="GD200">
        <v>5475.1999999999989</v>
      </c>
      <c r="GE200">
        <v>18612.2</v>
      </c>
      <c r="GF200">
        <v>31237.399999999998</v>
      </c>
      <c r="GG200">
        <v>3168</v>
      </c>
      <c r="GH200">
        <v>10373.200000000001</v>
      </c>
      <c r="GI200">
        <v>10705.3</v>
      </c>
      <c r="GJ200">
        <v>10007.206513860145</v>
      </c>
      <c r="GK200">
        <v>47911.905675170725</v>
      </c>
      <c r="GL200">
        <v>36139.77135908237</v>
      </c>
      <c r="GM200">
        <v>33823.599889147277</v>
      </c>
      <c r="GN200">
        <v>5935.5750649472411</v>
      </c>
      <c r="GO200">
        <v>5697.9069706883975</v>
      </c>
      <c r="GP200">
        <v>2763.6833429181556</v>
      </c>
      <c r="GQ200">
        <v>16557.708742256124</v>
      </c>
      <c r="GR200">
        <v>7369.9520730710774</v>
      </c>
      <c r="GS200">
        <v>5163.0198043490136</v>
      </c>
      <c r="GT200">
        <v>23942.564947463085</v>
      </c>
      <c r="GU200">
        <v>2265.9403415752422</v>
      </c>
      <c r="GV200">
        <v>4192.8991127904392</v>
      </c>
      <c r="GW200">
        <v>5795.9946307187683</v>
      </c>
      <c r="GX200">
        <v>19000.734118658816</v>
      </c>
      <c r="GY200">
        <v>31935.720873009617</v>
      </c>
      <c r="GZ200">
        <v>3319.9814563217587</v>
      </c>
      <c r="HA200">
        <v>10513.653034540897</v>
      </c>
      <c r="HB200">
        <v>11252.158443184013</v>
      </c>
      <c r="HC200">
        <v>10177.513027720292</v>
      </c>
      <c r="HD200">
        <v>47176.611350341467</v>
      </c>
      <c r="HE200">
        <v>35857.542718164739</v>
      </c>
      <c r="HF200">
        <v>34866.599778294549</v>
      </c>
      <c r="HG200">
        <v>6100.3501298944802</v>
      </c>
      <c r="HH200">
        <v>5838.0139413767947</v>
      </c>
      <c r="HI200">
        <v>2941.7666858363127</v>
      </c>
      <c r="HJ200">
        <v>18267.317484512248</v>
      </c>
      <c r="HK200">
        <v>7501.704146142155</v>
      </c>
      <c r="HL200">
        <v>5152.5396086980281</v>
      </c>
      <c r="HM200">
        <v>24170.629894926169</v>
      </c>
      <c r="HN200">
        <v>2395.1806831504841</v>
      </c>
      <c r="HO200">
        <v>4366.4982255808782</v>
      </c>
      <c r="HP200">
        <v>6116.7892614375378</v>
      </c>
      <c r="HQ200">
        <v>19389.268237317636</v>
      </c>
      <c r="HR200">
        <v>32634.041746019233</v>
      </c>
      <c r="HS200">
        <v>3471.9629126435175</v>
      </c>
      <c r="HT200">
        <v>10654.106069081794</v>
      </c>
      <c r="HU200">
        <v>11799.01688636803</v>
      </c>
      <c r="HV200">
        <v>9836.9</v>
      </c>
      <c r="HW200">
        <v>48647.199999999997</v>
      </c>
      <c r="HX200">
        <v>36422.000000000007</v>
      </c>
      <c r="HY200">
        <v>32780.600000000013</v>
      </c>
      <c r="HZ200">
        <v>5770.8000000000011</v>
      </c>
      <c r="IA200">
        <v>5557.8000000000011</v>
      </c>
      <c r="IB200">
        <v>2585.6000000000004</v>
      </c>
      <c r="IC200">
        <v>14848.100000000002</v>
      </c>
      <c r="ID200">
        <v>7238.2000000000007</v>
      </c>
      <c r="IE200">
        <v>5173.5</v>
      </c>
      <c r="IF200">
        <v>23714.5</v>
      </c>
      <c r="IG200">
        <v>2136.6999999999998</v>
      </c>
      <c r="IH200">
        <v>4019.3</v>
      </c>
      <c r="II200">
        <v>5475.2000000000007</v>
      </c>
      <c r="IJ200">
        <v>18612.2</v>
      </c>
      <c r="IK200">
        <v>31237.4</v>
      </c>
      <c r="IL200">
        <v>3168</v>
      </c>
      <c r="IM200">
        <v>10373.200000000003</v>
      </c>
      <c r="IN200">
        <v>10705.3</v>
      </c>
      <c r="IO200">
        <v>9945.8130458419582</v>
      </c>
      <c r="IP200">
        <v>47547.463297448783</v>
      </c>
      <c r="IQ200">
        <v>35431.918592275288</v>
      </c>
      <c r="IR200">
        <v>34589.070033255819</v>
      </c>
      <c r="IS200">
        <v>5885.3624805158279</v>
      </c>
      <c r="IT200">
        <v>5637.0279087934823</v>
      </c>
      <c r="IU200">
        <v>2725.234997124553</v>
      </c>
      <c r="IV200">
        <v>16824.362377323167</v>
      </c>
      <c r="IW200">
        <v>7270.2193780786765</v>
      </c>
      <c r="IX200">
        <v>4925.5590586952967</v>
      </c>
      <c r="IY200">
        <v>23093.685515761077</v>
      </c>
      <c r="IZ200">
        <v>2279.5478975274273</v>
      </c>
      <c r="JA200">
        <v>4249.3002661628689</v>
      </c>
      <c r="JB200">
        <v>5785.3466107843697</v>
      </c>
      <c r="JC200">
        <v>19366.434764402358</v>
      </c>
      <c r="JD200">
        <v>32047.233738097115</v>
      </c>
      <c r="JE200">
        <v>3416.840563103473</v>
      </c>
      <c r="JF200">
        <v>10323.079089637731</v>
      </c>
      <c r="JG200">
        <v>11202.747467044797</v>
      </c>
      <c r="JH200">
        <v>10054.726091683913</v>
      </c>
      <c r="JI200">
        <v>46447.726594897569</v>
      </c>
      <c r="JJ200">
        <v>34441.837184550583</v>
      </c>
      <c r="JK200">
        <v>36397.540066511639</v>
      </c>
      <c r="JL200">
        <v>5999.9249610316565</v>
      </c>
      <c r="JM200">
        <v>5716.2558175869626</v>
      </c>
      <c r="JN200">
        <v>2864.8699942491062</v>
      </c>
      <c r="JO200">
        <v>18800.624754646327</v>
      </c>
      <c r="JP200">
        <v>7302.2387561573532</v>
      </c>
      <c r="JQ200">
        <v>4677.6181173905916</v>
      </c>
      <c r="JR200">
        <v>22472.871031522154</v>
      </c>
      <c r="JS200">
        <v>2422.3957950548552</v>
      </c>
      <c r="JT200">
        <v>4479.3005323257366</v>
      </c>
      <c r="JU200">
        <v>6095.4932215687395</v>
      </c>
      <c r="JV200">
        <v>20120.669528804712</v>
      </c>
      <c r="JW200">
        <v>32857.067476194228</v>
      </c>
      <c r="JX200">
        <v>3665.681126206945</v>
      </c>
      <c r="JY200">
        <v>10272.958179275463</v>
      </c>
      <c r="JZ200">
        <v>11700.194934089592</v>
      </c>
      <c r="KA200">
        <v>9836.8999999999978</v>
      </c>
      <c r="KB200">
        <v>48647.199999999997</v>
      </c>
      <c r="KC200">
        <v>36422</v>
      </c>
      <c r="KD200">
        <v>32780.600000000006</v>
      </c>
      <c r="KE200">
        <v>5770.7999999999993</v>
      </c>
      <c r="KF200">
        <v>5557.7999999999993</v>
      </c>
      <c r="KG200">
        <v>2585.5999999999995</v>
      </c>
      <c r="KH200">
        <v>14848.1</v>
      </c>
      <c r="KI200">
        <v>7238.1999999999989</v>
      </c>
      <c r="KJ200">
        <v>5173.5</v>
      </c>
      <c r="KK200">
        <v>23714.5</v>
      </c>
      <c r="KL200">
        <v>2136.6999999999998</v>
      </c>
      <c r="KM200">
        <v>4019.3</v>
      </c>
      <c r="KN200">
        <v>5475.2</v>
      </c>
      <c r="KO200">
        <v>18612.2</v>
      </c>
      <c r="KP200">
        <v>31237.399999999994</v>
      </c>
      <c r="KQ200">
        <v>3168</v>
      </c>
      <c r="KR200">
        <v>10373.200000000001</v>
      </c>
      <c r="KS200">
        <v>10705.3</v>
      </c>
      <c r="KT200">
        <v>9914.9898471934794</v>
      </c>
      <c r="KU200">
        <v>47832.972341837391</v>
      </c>
      <c r="KV200">
        <v>36095.27135908237</v>
      </c>
      <c r="KW200">
        <v>33619.183222480613</v>
      </c>
      <c r="KX200">
        <v>5882.7083982805743</v>
      </c>
      <c r="KY200">
        <v>5636.6903040217312</v>
      </c>
      <c r="KZ200">
        <v>2724.6500095848228</v>
      </c>
      <c r="LA200">
        <v>16380.358742256125</v>
      </c>
      <c r="LB200">
        <v>7368.0687397377442</v>
      </c>
      <c r="LC200">
        <v>5172.7364710156808</v>
      </c>
      <c r="LD200">
        <v>23848.398280796417</v>
      </c>
      <c r="LE200">
        <v>2233.8403415752418</v>
      </c>
      <c r="LF200">
        <v>4134.2491127904395</v>
      </c>
      <c r="LG200">
        <v>5703.894630718768</v>
      </c>
      <c r="LH200">
        <v>18737.517451992153</v>
      </c>
      <c r="LI200">
        <v>31696.954206342947</v>
      </c>
      <c r="LJ200">
        <v>3285.5814563217587</v>
      </c>
      <c r="LK200">
        <v>10549.369701207563</v>
      </c>
      <c r="LL200">
        <v>11246.091776517347</v>
      </c>
      <c r="LM200">
        <v>9993.0796943869573</v>
      </c>
      <c r="LN200">
        <v>47018.744683674799</v>
      </c>
      <c r="LO200">
        <v>35768.542718164739</v>
      </c>
      <c r="LP200">
        <v>34457.76644496122</v>
      </c>
      <c r="LQ200">
        <v>5994.6167965611476</v>
      </c>
      <c r="LR200">
        <v>5715.5806080434613</v>
      </c>
      <c r="LS200">
        <v>2863.7000191696457</v>
      </c>
      <c r="LT200">
        <v>17912.617484512251</v>
      </c>
      <c r="LU200">
        <v>7497.9374794754885</v>
      </c>
      <c r="LV200">
        <v>5171.9729420313615</v>
      </c>
      <c r="LW200">
        <v>23982.296561592833</v>
      </c>
      <c r="LX200">
        <v>2330.9806831504843</v>
      </c>
      <c r="LY200">
        <v>4249.198225580878</v>
      </c>
      <c r="LZ200">
        <v>5932.5892614375371</v>
      </c>
      <c r="MA200">
        <v>18862.834903984301</v>
      </c>
      <c r="MB200">
        <v>32156.5084126859</v>
      </c>
      <c r="MC200">
        <v>3403.1629126435173</v>
      </c>
      <c r="MD200">
        <v>10725.539402415128</v>
      </c>
      <c r="ME200">
        <v>11786.883553034695</v>
      </c>
      <c r="MF200">
        <v>9836.9</v>
      </c>
      <c r="MG200">
        <v>48647.199999999997</v>
      </c>
      <c r="MH200">
        <v>36422</v>
      </c>
      <c r="MI200">
        <v>32780.600000000006</v>
      </c>
      <c r="MJ200">
        <v>5770.8</v>
      </c>
      <c r="MK200">
        <v>5557.8</v>
      </c>
      <c r="ML200">
        <v>2585.6</v>
      </c>
      <c r="MM200">
        <v>14848.1</v>
      </c>
      <c r="MN200">
        <v>7238.2</v>
      </c>
      <c r="MO200">
        <v>5173.5</v>
      </c>
      <c r="MP200">
        <v>23714.5</v>
      </c>
      <c r="MQ200">
        <v>2136.6999999999998</v>
      </c>
      <c r="MR200">
        <v>4019.3</v>
      </c>
      <c r="MS200">
        <v>5475.2</v>
      </c>
      <c r="MT200">
        <v>18612.2</v>
      </c>
      <c r="MU200">
        <v>31237.399999999998</v>
      </c>
      <c r="MV200">
        <v>3168</v>
      </c>
      <c r="MW200">
        <v>10373.200000000001</v>
      </c>
      <c r="MX200">
        <v>10705.3</v>
      </c>
      <c r="MY200">
        <v>9903.1347707902187</v>
      </c>
      <c r="MZ200">
        <v>47942.783512756097</v>
      </c>
      <c r="NA200">
        <v>36350.407038623554</v>
      </c>
      <c r="NB200">
        <v>33246.14983372092</v>
      </c>
      <c r="NC200">
        <v>5881.6875974208615</v>
      </c>
      <c r="ND200">
        <v>5636.5604560325964</v>
      </c>
      <c r="NE200">
        <v>2724.4250143772342</v>
      </c>
      <c r="NF200">
        <v>16209.588113384189</v>
      </c>
      <c r="NG200">
        <v>7405.7031096066166</v>
      </c>
      <c r="NH200">
        <v>5267.8047065235214</v>
      </c>
      <c r="NI200">
        <v>24138.672421194628</v>
      </c>
      <c r="NJ200">
        <v>2216.2605123628632</v>
      </c>
      <c r="NK200">
        <v>4089.9986691856589</v>
      </c>
      <c r="NL200">
        <v>5672.5669460781528</v>
      </c>
      <c r="NM200">
        <v>18495.62617798823</v>
      </c>
      <c r="NN200">
        <v>31562.231309514427</v>
      </c>
      <c r="NO200">
        <v>3235.0971844826381</v>
      </c>
      <c r="NP200">
        <v>10636.404551811345</v>
      </c>
      <c r="NQ200">
        <v>11262.762664776023</v>
      </c>
      <c r="NR200">
        <v>9969.3695415804377</v>
      </c>
      <c r="NS200">
        <v>47238.367025512198</v>
      </c>
      <c r="NT200">
        <v>36278.814077247109</v>
      </c>
      <c r="NU200">
        <v>33711.699667441833</v>
      </c>
      <c r="NV200">
        <v>5992.5751948417219</v>
      </c>
      <c r="NW200">
        <v>5715.3209120651918</v>
      </c>
      <c r="NX200">
        <v>2863.250028754469</v>
      </c>
      <c r="NY200">
        <v>17571.076226768375</v>
      </c>
      <c r="NZ200">
        <v>7573.2062192132335</v>
      </c>
      <c r="OA200">
        <v>5362.1094130470428</v>
      </c>
      <c r="OB200">
        <v>24562.844842389255</v>
      </c>
      <c r="OC200">
        <v>2295.8210247257266</v>
      </c>
      <c r="OD200">
        <v>4160.6973383713175</v>
      </c>
      <c r="OE200">
        <v>5869.9338921563067</v>
      </c>
      <c r="OF200">
        <v>18379.052355976455</v>
      </c>
      <c r="OG200">
        <v>31887.062619028853</v>
      </c>
      <c r="OH200">
        <v>3302.1943689652762</v>
      </c>
      <c r="OI200">
        <v>10899.609103622692</v>
      </c>
      <c r="OJ200">
        <v>11820.225329552044</v>
      </c>
      <c r="OK200">
        <v>9836.8999999999978</v>
      </c>
      <c r="OL200">
        <v>48647.199999999997</v>
      </c>
      <c r="OM200">
        <v>36422</v>
      </c>
      <c r="ON200">
        <v>32780.600000000006</v>
      </c>
      <c r="OO200">
        <v>5770.7999999999993</v>
      </c>
      <c r="OP200">
        <v>5557.7999999999993</v>
      </c>
      <c r="OQ200">
        <v>2585.5999999999995</v>
      </c>
      <c r="OR200">
        <v>14848.1</v>
      </c>
      <c r="OS200">
        <v>7238.1999999999989</v>
      </c>
      <c r="OT200">
        <v>5173.5</v>
      </c>
      <c r="OU200">
        <v>23714.5</v>
      </c>
      <c r="OV200">
        <v>2136.6999999999998</v>
      </c>
      <c r="OW200">
        <v>4019.3</v>
      </c>
      <c r="OX200">
        <v>5475.2</v>
      </c>
      <c r="OY200">
        <v>18612.2</v>
      </c>
      <c r="OZ200">
        <v>31237.399999999994</v>
      </c>
      <c r="PA200">
        <v>3168</v>
      </c>
      <c r="PB200">
        <v>10373.200000000001</v>
      </c>
      <c r="PC200">
        <v>10705.3</v>
      </c>
      <c r="PD200">
        <v>9891.279694386958</v>
      </c>
      <c r="PE200">
        <v>48052.59468367479</v>
      </c>
      <c r="PF200">
        <v>36605.542718164739</v>
      </c>
      <c r="PG200">
        <v>32873.116444961226</v>
      </c>
      <c r="PH200">
        <v>5880.6667965611477</v>
      </c>
      <c r="PI200">
        <v>5636.4306080434617</v>
      </c>
      <c r="PJ200">
        <v>2724.2000191696461</v>
      </c>
      <c r="PK200">
        <v>16038.81748451225</v>
      </c>
      <c r="PL200">
        <v>7443.3374794754891</v>
      </c>
      <c r="PM200">
        <v>5362.8729420313612</v>
      </c>
      <c r="PN200">
        <v>24428.946561592835</v>
      </c>
      <c r="PO200">
        <v>2198.6806831504841</v>
      </c>
      <c r="PP200">
        <v>4045.7482255808782</v>
      </c>
      <c r="PQ200">
        <v>5641.2392614375367</v>
      </c>
      <c r="PR200">
        <v>18253.734903984303</v>
      </c>
      <c r="PS200">
        <v>31427.5084126859</v>
      </c>
      <c r="PT200">
        <v>3184.6129126435176</v>
      </c>
      <c r="PU200">
        <v>10723.439402415126</v>
      </c>
      <c r="PV200">
        <v>11279.433553034694</v>
      </c>
      <c r="PW200">
        <v>9945.6593887739164</v>
      </c>
      <c r="PX200">
        <v>47457.98936734959</v>
      </c>
      <c r="PY200">
        <v>36789.085436329471</v>
      </c>
      <c r="PZ200">
        <v>32965.632889922446</v>
      </c>
      <c r="QA200">
        <v>5990.5335931222962</v>
      </c>
      <c r="QB200">
        <v>5715.0612160869223</v>
      </c>
      <c r="QC200">
        <v>2862.8000383392919</v>
      </c>
      <c r="QD200">
        <v>17229.534969024498</v>
      </c>
      <c r="QE200">
        <v>7648.4749589509775</v>
      </c>
      <c r="QF200">
        <v>5552.2458840627223</v>
      </c>
      <c r="QG200">
        <v>25143.39312318567</v>
      </c>
      <c r="QH200">
        <v>2260.6613663009684</v>
      </c>
      <c r="QI200">
        <v>4072.1964511617562</v>
      </c>
      <c r="QJ200">
        <v>5807.2785228750754</v>
      </c>
      <c r="QK200">
        <v>17895.269807968609</v>
      </c>
      <c r="QL200">
        <v>31617.616825371806</v>
      </c>
      <c r="QM200">
        <v>3201.2258252870351</v>
      </c>
      <c r="QN200">
        <v>11073.678804830255</v>
      </c>
      <c r="QO200">
        <v>11853.567106069391</v>
      </c>
      <c r="QP200">
        <v>9836.9</v>
      </c>
      <c r="QQ200">
        <v>48647.199999999997</v>
      </c>
      <c r="QR200">
        <v>36422.000000000007</v>
      </c>
      <c r="QS200">
        <v>32780.600000000013</v>
      </c>
      <c r="QT200">
        <v>5770.8000000000011</v>
      </c>
      <c r="QU200">
        <v>5557.8000000000011</v>
      </c>
      <c r="QV200">
        <v>2585.6000000000004</v>
      </c>
      <c r="QW200">
        <v>14848.100000000002</v>
      </c>
      <c r="QX200">
        <v>7238.2000000000007</v>
      </c>
      <c r="QY200">
        <v>5173.5</v>
      </c>
      <c r="QZ200">
        <v>23714.5</v>
      </c>
      <c r="RA200">
        <v>2136.6999999999998</v>
      </c>
      <c r="RB200">
        <v>4019.3</v>
      </c>
      <c r="RC200">
        <v>5475.2000000000007</v>
      </c>
      <c r="RD200">
        <v>18612.2</v>
      </c>
      <c r="RE200">
        <v>31237.4</v>
      </c>
      <c r="RF200">
        <v>3168</v>
      </c>
      <c r="RG200">
        <v>10373.200000000003</v>
      </c>
      <c r="RH200">
        <v>10705.3</v>
      </c>
      <c r="RI200">
        <v>9860.456495738481</v>
      </c>
      <c r="RJ200">
        <v>48338.103728063412</v>
      </c>
      <c r="RK200">
        <v>37268.895484971821</v>
      </c>
      <c r="RL200">
        <v>31903.22963418602</v>
      </c>
      <c r="RM200">
        <v>5878.0127143258942</v>
      </c>
      <c r="RN200">
        <v>5636.0930032717124</v>
      </c>
      <c r="RO200">
        <v>2723.6150316299163</v>
      </c>
      <c r="RP200">
        <v>15594.813849445212</v>
      </c>
      <c r="RQ200">
        <v>7541.1868411345577</v>
      </c>
      <c r="RR200">
        <v>5610.050354351747</v>
      </c>
      <c r="RS200">
        <v>25183.659326628185</v>
      </c>
      <c r="RT200">
        <v>2152.9731271982992</v>
      </c>
      <c r="RU200">
        <v>3930.6970722084493</v>
      </c>
      <c r="RV200">
        <v>5559.7872813719378</v>
      </c>
      <c r="RW200">
        <v>17624.817591574101</v>
      </c>
      <c r="RX200">
        <v>31077.22888093174</v>
      </c>
      <c r="RY200">
        <v>3053.3538058618042</v>
      </c>
      <c r="RZ200">
        <v>10949.730013984961</v>
      </c>
      <c r="SA200">
        <v>11322.77786250725</v>
      </c>
      <c r="SB200">
        <v>9884.0129914769641</v>
      </c>
      <c r="SC200">
        <v>48029.007456126834</v>
      </c>
      <c r="SD200">
        <v>38115.790969943635</v>
      </c>
      <c r="SE200">
        <v>31025.859268372031</v>
      </c>
      <c r="SF200">
        <v>5985.2254286517891</v>
      </c>
      <c r="SG200">
        <v>5714.3860065434237</v>
      </c>
      <c r="SH200">
        <v>2861.6300632598322</v>
      </c>
      <c r="SI200">
        <v>16341.527698890426</v>
      </c>
      <c r="SJ200">
        <v>7844.1736822691146</v>
      </c>
      <c r="SK200">
        <v>6046.6007087034941</v>
      </c>
      <c r="SL200">
        <v>26652.818653256363</v>
      </c>
      <c r="SM200">
        <v>2169.246254396598</v>
      </c>
      <c r="SN200">
        <v>3842.0941444168984</v>
      </c>
      <c r="SO200">
        <v>5644.3745627438757</v>
      </c>
      <c r="SP200">
        <v>16637.435183148205</v>
      </c>
      <c r="SQ200">
        <v>30917.057761863485</v>
      </c>
      <c r="SR200">
        <v>2938.7076117236084</v>
      </c>
      <c r="SS200">
        <v>11526.260027969924</v>
      </c>
      <c r="ST200">
        <v>11940.255725014496</v>
      </c>
      <c r="SU200">
        <v>9836.9</v>
      </c>
      <c r="SV200">
        <v>48647.199999999997</v>
      </c>
      <c r="SW200">
        <v>36422.000000000007</v>
      </c>
      <c r="SX200">
        <v>32780.600000000013</v>
      </c>
      <c r="SY200">
        <v>5770.8000000000011</v>
      </c>
      <c r="SZ200">
        <v>5557.8000000000011</v>
      </c>
      <c r="TA200">
        <v>2585.6000000000004</v>
      </c>
      <c r="TB200">
        <v>14848.100000000002</v>
      </c>
      <c r="TC200">
        <v>7238.2000000000007</v>
      </c>
      <c r="TD200">
        <v>5173.5</v>
      </c>
      <c r="TE200">
        <v>23714.5</v>
      </c>
      <c r="TF200">
        <v>2136.6999999999998</v>
      </c>
      <c r="TG200">
        <v>4019.3</v>
      </c>
      <c r="TH200">
        <v>5475.2000000000007</v>
      </c>
      <c r="TI200">
        <v>18612.2</v>
      </c>
      <c r="TJ200">
        <v>31237.4</v>
      </c>
      <c r="TK200">
        <v>3168</v>
      </c>
      <c r="TL200">
        <v>10373.200000000003</v>
      </c>
      <c r="TM200">
        <v>10705.3</v>
      </c>
      <c r="TN200">
        <v>9911.0350000000017</v>
      </c>
      <c r="TO200">
        <v>47589.670000000006</v>
      </c>
      <c r="TP200">
        <v>35571.65</v>
      </c>
      <c r="TQ200">
        <v>34303.925000000003</v>
      </c>
      <c r="TR200">
        <v>5868.89</v>
      </c>
      <c r="TS200">
        <v>5618.5850000000009</v>
      </c>
      <c r="TT200">
        <v>2713.3900000000003</v>
      </c>
      <c r="TU200">
        <v>16668.695000000003</v>
      </c>
      <c r="TV200">
        <v>7292.2349999999997</v>
      </c>
      <c r="TW200">
        <v>4985.5150000000003</v>
      </c>
      <c r="TX200">
        <v>23239.600000000002</v>
      </c>
      <c r="TY200">
        <v>2259.37</v>
      </c>
      <c r="TZ200">
        <v>4205.1550000000007</v>
      </c>
      <c r="UA200">
        <v>5738.92</v>
      </c>
      <c r="UB200">
        <v>19142.335000000003</v>
      </c>
      <c r="UC200">
        <v>31894.77</v>
      </c>
      <c r="UD200">
        <v>3376.2300000000005</v>
      </c>
      <c r="UE200">
        <v>10386.014999999999</v>
      </c>
      <c r="UF200">
        <v>11210.930000000002</v>
      </c>
      <c r="UG200">
        <v>9985.1700000000019</v>
      </c>
      <c r="UH200">
        <v>46532.140000000007</v>
      </c>
      <c r="UI200">
        <v>34721.300000000003</v>
      </c>
      <c r="UJ200">
        <v>35827.250000000007</v>
      </c>
      <c r="UK200">
        <v>5966.9800000000005</v>
      </c>
      <c r="UL200">
        <v>5679.3700000000008</v>
      </c>
      <c r="UM200">
        <v>2841.18</v>
      </c>
      <c r="UN200">
        <v>18489.290000000005</v>
      </c>
      <c r="UO200">
        <v>7346.27</v>
      </c>
      <c r="UP200">
        <v>4797.53</v>
      </c>
      <c r="UQ200">
        <v>22764.700000000004</v>
      </c>
      <c r="UR200">
        <v>2382.0400000000004</v>
      </c>
      <c r="US200">
        <v>4391.01</v>
      </c>
      <c r="UT200">
        <v>6002.64</v>
      </c>
      <c r="UU200">
        <v>19672.47</v>
      </c>
      <c r="UV200">
        <v>32552.140000000003</v>
      </c>
      <c r="UW200">
        <v>3584.46</v>
      </c>
      <c r="UX200">
        <v>10398.830000000002</v>
      </c>
      <c r="UY200">
        <v>11716.560000000001</v>
      </c>
      <c r="UZ200">
        <v>9836.8999999999978</v>
      </c>
      <c r="VA200">
        <v>48647.199999999997</v>
      </c>
      <c r="VB200">
        <v>36422</v>
      </c>
      <c r="VC200">
        <v>32780.600000000006</v>
      </c>
      <c r="VD200">
        <v>5770.7999999999993</v>
      </c>
      <c r="VE200">
        <v>5557.7999999999993</v>
      </c>
      <c r="VF200">
        <v>2585.5999999999995</v>
      </c>
      <c r="VG200">
        <v>14848.1</v>
      </c>
      <c r="VH200">
        <v>7238.1999999999989</v>
      </c>
      <c r="VI200">
        <v>5173.5</v>
      </c>
      <c r="VJ200">
        <v>23714.5</v>
      </c>
      <c r="VK200">
        <v>2136.6999999999998</v>
      </c>
      <c r="VL200">
        <v>4019.3</v>
      </c>
      <c r="VM200">
        <v>5475.2</v>
      </c>
      <c r="VN200">
        <v>18612.2</v>
      </c>
      <c r="VO200">
        <v>31237.399999999994</v>
      </c>
      <c r="VP200">
        <v>3168</v>
      </c>
      <c r="VQ200">
        <v>10373.200000000001</v>
      </c>
      <c r="VR200">
        <v>10705.3</v>
      </c>
      <c r="VS200">
        <v>10030.916666666666</v>
      </c>
      <c r="VT200">
        <v>47692.283333333326</v>
      </c>
      <c r="VU200">
        <v>35629.5</v>
      </c>
      <c r="VV200">
        <v>34569.666666666664</v>
      </c>
      <c r="VW200">
        <v>5937.6166666666668</v>
      </c>
      <c r="VX200">
        <v>5698.166666666667</v>
      </c>
      <c r="VY200">
        <v>2764.1333333333332</v>
      </c>
      <c r="VZ200">
        <v>16899.25</v>
      </c>
      <c r="WA200">
        <v>7294.6833333333325</v>
      </c>
      <c r="WB200">
        <v>4972.8833333333332</v>
      </c>
      <c r="WC200">
        <v>23362.016666666663</v>
      </c>
      <c r="WD200">
        <v>2301.1</v>
      </c>
      <c r="WE200">
        <v>4281.3999999999996</v>
      </c>
      <c r="WF200">
        <v>5858.65</v>
      </c>
      <c r="WG200">
        <v>19484.516666666666</v>
      </c>
      <c r="WH200">
        <v>32205.166666666664</v>
      </c>
      <c r="WI200">
        <v>3420.95</v>
      </c>
      <c r="WJ200">
        <v>10339.583333333332</v>
      </c>
      <c r="WK200">
        <v>11218.816666666666</v>
      </c>
      <c r="WL200">
        <v>10224.933333333332</v>
      </c>
      <c r="WM200">
        <v>46737.366666666669</v>
      </c>
      <c r="WN200">
        <v>34837</v>
      </c>
      <c r="WO200">
        <v>36358.73333333333</v>
      </c>
      <c r="WP200">
        <v>6104.4333333333325</v>
      </c>
      <c r="WQ200">
        <v>5838.5333333333328</v>
      </c>
      <c r="WR200">
        <v>2942.6666666666665</v>
      </c>
      <c r="WS200">
        <v>18950.400000000001</v>
      </c>
      <c r="WT200">
        <v>7351.1666666666661</v>
      </c>
      <c r="WU200">
        <v>4772.2666666666664</v>
      </c>
      <c r="WV200">
        <v>23009.533333333333</v>
      </c>
      <c r="WW200">
        <v>2465.5</v>
      </c>
      <c r="WX200">
        <v>4543.5</v>
      </c>
      <c r="WY200">
        <v>6242.0999999999995</v>
      </c>
      <c r="WZ200">
        <v>20356.833333333332</v>
      </c>
      <c r="XA200">
        <v>33172.933333333334</v>
      </c>
      <c r="XB200">
        <v>3673.8999999999996</v>
      </c>
      <c r="XC200">
        <v>10305.966666666667</v>
      </c>
      <c r="XD200">
        <v>11732.333333333332</v>
      </c>
      <c r="XE200">
        <v>9836.9</v>
      </c>
      <c r="XF200">
        <v>48647.199999999997</v>
      </c>
      <c r="XG200">
        <v>36422</v>
      </c>
      <c r="XH200">
        <v>32780.600000000006</v>
      </c>
      <c r="XI200">
        <v>5770.8</v>
      </c>
      <c r="XJ200">
        <v>5557.8</v>
      </c>
      <c r="XK200">
        <v>2585.6</v>
      </c>
      <c r="XL200">
        <v>14848.1</v>
      </c>
      <c r="XM200">
        <v>7238.2</v>
      </c>
      <c r="XN200">
        <v>5173.5</v>
      </c>
      <c r="XO200">
        <v>23714.5</v>
      </c>
      <c r="XP200">
        <v>2136.6999999999998</v>
      </c>
      <c r="XQ200">
        <v>4019.3</v>
      </c>
      <c r="XR200">
        <v>5475.2</v>
      </c>
      <c r="XS200">
        <v>18612.2</v>
      </c>
      <c r="XT200">
        <v>31237.399999999998</v>
      </c>
      <c r="XU200">
        <v>3168</v>
      </c>
      <c r="XV200">
        <v>10373.200000000001</v>
      </c>
      <c r="XW200">
        <v>10705.3</v>
      </c>
      <c r="XX200">
        <v>10077.025</v>
      </c>
      <c r="XY200">
        <v>47731.75</v>
      </c>
      <c r="XZ200">
        <v>35651.75</v>
      </c>
      <c r="YA200">
        <v>34671.875</v>
      </c>
      <c r="YB200">
        <v>5964.05</v>
      </c>
      <c r="YC200">
        <v>5728.7750000000005</v>
      </c>
      <c r="YD200">
        <v>2783.6499999999996</v>
      </c>
      <c r="YE200">
        <v>16987.925000000003</v>
      </c>
      <c r="YF200">
        <v>7295.625</v>
      </c>
      <c r="YG200">
        <v>4968.0249999999996</v>
      </c>
      <c r="YH200">
        <v>23409.1</v>
      </c>
      <c r="YI200">
        <v>2317.15</v>
      </c>
      <c r="YJ200">
        <v>4310.7250000000004</v>
      </c>
      <c r="YK200">
        <v>5904.7</v>
      </c>
      <c r="YL200">
        <v>19616.125</v>
      </c>
      <c r="YM200">
        <v>32324.549999999996</v>
      </c>
      <c r="YN200">
        <v>3438.15</v>
      </c>
      <c r="YO200">
        <v>10321.725</v>
      </c>
      <c r="YP200">
        <v>11221.849999999999</v>
      </c>
      <c r="YQ200">
        <v>10317.15</v>
      </c>
      <c r="YR200">
        <v>46816.3</v>
      </c>
      <c r="YS200">
        <v>34881.5</v>
      </c>
      <c r="YT200">
        <v>36563.149999999994</v>
      </c>
      <c r="YU200">
        <v>6157.2999999999993</v>
      </c>
      <c r="YV200">
        <v>5899.75</v>
      </c>
      <c r="YW200">
        <v>2981.7</v>
      </c>
      <c r="YX200">
        <v>19127.75</v>
      </c>
      <c r="YY200">
        <v>7353.0499999999993</v>
      </c>
      <c r="YZ200">
        <v>4762.5499999999993</v>
      </c>
      <c r="ZA200">
        <v>23103.7</v>
      </c>
      <c r="ZB200">
        <v>2497.6000000000004</v>
      </c>
      <c r="ZC200">
        <v>4602.1499999999996</v>
      </c>
      <c r="ZD200">
        <v>6334.2</v>
      </c>
      <c r="ZE200">
        <v>20620.05</v>
      </c>
      <c r="ZF200">
        <v>33411.699999999997</v>
      </c>
      <c r="ZG200">
        <v>3708.3</v>
      </c>
      <c r="ZH200">
        <v>10270.25</v>
      </c>
      <c r="ZI200">
        <v>11738.4</v>
      </c>
      <c r="ZJ200">
        <v>9836.8999999999978</v>
      </c>
      <c r="ZK200">
        <v>48647.199999999997</v>
      </c>
      <c r="ZL200">
        <v>36422</v>
      </c>
      <c r="ZM200">
        <v>32780.600000000006</v>
      </c>
      <c r="ZN200">
        <v>5770.7999999999993</v>
      </c>
      <c r="ZO200">
        <v>5557.7999999999993</v>
      </c>
      <c r="ZP200">
        <v>2585.5999999999995</v>
      </c>
      <c r="ZQ200">
        <v>14848.1</v>
      </c>
      <c r="ZR200">
        <v>7238.1999999999989</v>
      </c>
      <c r="ZS200">
        <v>5173.5</v>
      </c>
      <c r="ZT200">
        <v>23714.5</v>
      </c>
      <c r="ZU200">
        <v>2136.6999999999998</v>
      </c>
      <c r="ZV200">
        <v>4019.3</v>
      </c>
      <c r="ZW200">
        <v>5475.2</v>
      </c>
      <c r="ZX200">
        <v>18612.2</v>
      </c>
      <c r="ZY200">
        <v>31237.399999999994</v>
      </c>
      <c r="ZZ200">
        <v>3168</v>
      </c>
      <c r="AAA200">
        <v>10373.200000000001</v>
      </c>
      <c r="AAB200">
        <v>10705.3</v>
      </c>
      <c r="AAC200">
        <v>10123.133333333331</v>
      </c>
      <c r="AAD200">
        <v>47771.21666666666</v>
      </c>
      <c r="AAE200">
        <v>35674</v>
      </c>
      <c r="AAF200">
        <v>34774.083333333328</v>
      </c>
      <c r="AAG200">
        <v>5990.4833333333336</v>
      </c>
      <c r="AAH200">
        <v>5759.3833333333332</v>
      </c>
      <c r="AAI200">
        <v>2803.1666666666661</v>
      </c>
      <c r="AAJ200">
        <v>17076.599999999999</v>
      </c>
      <c r="AAK200">
        <v>7296.5666666666657</v>
      </c>
      <c r="AAL200">
        <v>4963.1666666666661</v>
      </c>
      <c r="AAM200">
        <v>23456.183333333331</v>
      </c>
      <c r="AAN200">
        <v>2333.1999999999998</v>
      </c>
      <c r="AAO200">
        <v>4340.05</v>
      </c>
      <c r="AAP200">
        <v>5950.75</v>
      </c>
      <c r="AAQ200">
        <v>19747.73333333333</v>
      </c>
      <c r="AAR200">
        <v>32443.933333333327</v>
      </c>
      <c r="AAS200">
        <v>3455.35</v>
      </c>
      <c r="AAT200">
        <v>10303.866666666667</v>
      </c>
      <c r="AAU200">
        <v>11224.883333333331</v>
      </c>
      <c r="AAV200">
        <v>10409.366666666665</v>
      </c>
      <c r="AAW200">
        <v>46895.23333333333</v>
      </c>
      <c r="AAX200">
        <v>34926</v>
      </c>
      <c r="AAY200">
        <v>36767.566666666666</v>
      </c>
      <c r="AAZ200">
        <v>6210.1666666666661</v>
      </c>
      <c r="ABA200">
        <v>5960.9666666666662</v>
      </c>
      <c r="ABB200">
        <v>3020.7333333333336</v>
      </c>
      <c r="ABC200">
        <v>19305.099999999999</v>
      </c>
      <c r="ABD200">
        <v>7354.9333333333325</v>
      </c>
      <c r="ABE200">
        <v>4752.8333333333321</v>
      </c>
      <c r="ABF200">
        <v>23197.866666666665</v>
      </c>
      <c r="ABG200">
        <v>2529.6999999999998</v>
      </c>
      <c r="ABH200">
        <v>4660.8</v>
      </c>
      <c r="ABI200">
        <v>6426.2999999999993</v>
      </c>
      <c r="ABJ200">
        <v>20883.266666666663</v>
      </c>
      <c r="ABK200">
        <v>33650.466666666667</v>
      </c>
      <c r="ABL200">
        <v>3742.7</v>
      </c>
      <c r="ABM200">
        <v>10234.533333333333</v>
      </c>
      <c r="ABN200">
        <v>11744.466666666665</v>
      </c>
      <c r="ABO200">
        <v>9836.9</v>
      </c>
      <c r="ABP200">
        <v>48647.199999999997</v>
      </c>
      <c r="ABQ200">
        <v>36422.000000000007</v>
      </c>
      <c r="ABR200">
        <v>32780.600000000013</v>
      </c>
      <c r="ABS200">
        <v>5770.8000000000011</v>
      </c>
      <c r="ABT200">
        <v>5557.8000000000011</v>
      </c>
      <c r="ABU200">
        <v>2585.6000000000004</v>
      </c>
      <c r="ABV200">
        <v>14848.100000000002</v>
      </c>
      <c r="ABW200">
        <v>7238.2000000000007</v>
      </c>
      <c r="ABX200">
        <v>5173.5</v>
      </c>
      <c r="ABY200">
        <v>23714.5</v>
      </c>
      <c r="ABZ200">
        <v>2136.6999999999998</v>
      </c>
      <c r="ACA200">
        <v>4019.3</v>
      </c>
      <c r="ACB200">
        <v>5475.2000000000007</v>
      </c>
      <c r="ACC200">
        <v>18612.2</v>
      </c>
      <c r="ACD200">
        <v>31237.4</v>
      </c>
      <c r="ACE200">
        <v>3168</v>
      </c>
      <c r="ACF200">
        <v>10373.200000000003</v>
      </c>
      <c r="ACG200">
        <v>10705.3</v>
      </c>
      <c r="ACH200">
        <v>10243.014999999998</v>
      </c>
      <c r="ACI200">
        <v>47873.83</v>
      </c>
      <c r="ACJ200">
        <v>35731.850000000006</v>
      </c>
      <c r="ACK200">
        <v>35039.825000000004</v>
      </c>
      <c r="ACL200">
        <v>6059.2100000000009</v>
      </c>
      <c r="ACM200">
        <v>5838.9650000000011</v>
      </c>
      <c r="ACN200">
        <v>2853.91</v>
      </c>
      <c r="ACO200">
        <v>17307.155000000002</v>
      </c>
      <c r="ACP200">
        <v>7299.0150000000003</v>
      </c>
      <c r="ACQ200">
        <v>4950.5349999999999</v>
      </c>
      <c r="ACR200">
        <v>23578.600000000002</v>
      </c>
      <c r="ACS200">
        <v>2374.9300000000003</v>
      </c>
      <c r="ACT200">
        <v>4416.2950000000019</v>
      </c>
      <c r="ACU200">
        <v>6070.4800000000014</v>
      </c>
      <c r="ACV200">
        <v>20089.914999999997</v>
      </c>
      <c r="ACW200">
        <v>32754.33</v>
      </c>
      <c r="ACX200">
        <v>3500.07</v>
      </c>
      <c r="ACY200">
        <v>10257.435000000001</v>
      </c>
      <c r="ACZ200">
        <v>11232.77</v>
      </c>
      <c r="ADA200">
        <v>10649.130000000001</v>
      </c>
      <c r="ADB200">
        <v>47100.460000000006</v>
      </c>
      <c r="ADC200">
        <v>35041.699999999997</v>
      </c>
      <c r="ADD200">
        <v>37299.049999999996</v>
      </c>
      <c r="ADE200">
        <v>6347.62</v>
      </c>
      <c r="ADF200">
        <v>6120.13</v>
      </c>
      <c r="ADG200">
        <v>3122.2200000000003</v>
      </c>
      <c r="ADH200">
        <v>19766.210000000003</v>
      </c>
      <c r="ADI200">
        <v>7359.8300000000008</v>
      </c>
      <c r="ADJ200">
        <v>4727.57</v>
      </c>
      <c r="ADK200">
        <v>23442.700000000004</v>
      </c>
      <c r="ADL200">
        <v>2613.1600000000003</v>
      </c>
      <c r="ADM200">
        <v>4813.2900000000009</v>
      </c>
      <c r="ADN200">
        <v>6665.76</v>
      </c>
      <c r="ADO200">
        <v>21567.629999999997</v>
      </c>
      <c r="ADP200">
        <v>34271.26</v>
      </c>
      <c r="ADQ200">
        <v>3832.1400000000003</v>
      </c>
      <c r="ADR200">
        <v>10141.670000000002</v>
      </c>
      <c r="ADS200">
        <v>11760.24</v>
      </c>
      <c r="ADT200">
        <v>9836.9</v>
      </c>
      <c r="ADU200">
        <v>48647.199999999997</v>
      </c>
      <c r="ADV200">
        <v>36422.000000000007</v>
      </c>
      <c r="ADW200">
        <v>32780.600000000013</v>
      </c>
      <c r="ADX200">
        <v>5770.8000000000011</v>
      </c>
      <c r="ADY200">
        <v>5557.8000000000011</v>
      </c>
      <c r="ADZ200">
        <v>2585.6000000000004</v>
      </c>
      <c r="AEA200">
        <v>14848.100000000002</v>
      </c>
      <c r="AEB200">
        <v>7238.2000000000007</v>
      </c>
      <c r="AEC200">
        <v>5173.5</v>
      </c>
      <c r="AED200">
        <v>23714.5</v>
      </c>
      <c r="AEE200">
        <v>2136.6999999999998</v>
      </c>
      <c r="AEF200">
        <v>4019.3</v>
      </c>
      <c r="AEG200">
        <v>5475.2000000000007</v>
      </c>
      <c r="AEH200">
        <v>18612.2</v>
      </c>
      <c r="AEI200">
        <v>31237.4</v>
      </c>
      <c r="AEJ200">
        <v>3168</v>
      </c>
      <c r="AEK200">
        <v>10373.200000000003</v>
      </c>
      <c r="AEL200">
        <v>10705.3</v>
      </c>
      <c r="AEM200">
        <v>10250.128045841955</v>
      </c>
      <c r="AEN200">
        <v>47807.943297448779</v>
      </c>
      <c r="AEO200">
        <v>35578.768592275293</v>
      </c>
      <c r="AEP200">
        <v>35263.645033255823</v>
      </c>
      <c r="AEQ200">
        <v>6059.8224805158288</v>
      </c>
      <c r="AER200">
        <v>5839.0429087934817</v>
      </c>
      <c r="AES200">
        <v>2854.044997124553</v>
      </c>
      <c r="AET200">
        <v>17409.617377323164</v>
      </c>
      <c r="AEU200">
        <v>7276.4343780786767</v>
      </c>
      <c r="AEV200">
        <v>4893.4940586952962</v>
      </c>
      <c r="AEW200">
        <v>23404.435515761077</v>
      </c>
      <c r="AEX200">
        <v>2385.4778975274276</v>
      </c>
      <c r="AEY200">
        <v>4442.8452661628698</v>
      </c>
      <c r="AEZ200">
        <v>6089.2766107843709</v>
      </c>
      <c r="AFA200">
        <v>20235.049764402353</v>
      </c>
      <c r="AFB200">
        <v>32835.163738097115</v>
      </c>
      <c r="AFC200">
        <v>3530.3605631034725</v>
      </c>
      <c r="AFD200">
        <v>10205.214089637733</v>
      </c>
      <c r="AFE200">
        <v>11222.767467044796</v>
      </c>
      <c r="AFF200">
        <v>10663.356091683912</v>
      </c>
      <c r="AFG200">
        <v>46968.686594897561</v>
      </c>
      <c r="AFH200">
        <v>34735.53718455058</v>
      </c>
      <c r="AFI200">
        <v>37746.690066511626</v>
      </c>
      <c r="AFJ200">
        <v>6348.8449610316557</v>
      </c>
      <c r="AFK200">
        <v>6120.2858175869615</v>
      </c>
      <c r="AFL200">
        <v>3122.4899942491065</v>
      </c>
      <c r="AFM200">
        <v>19971.134754646329</v>
      </c>
      <c r="AFN200">
        <v>7314.6687561573535</v>
      </c>
      <c r="AFO200">
        <v>4613.4881173905915</v>
      </c>
      <c r="AFP200">
        <v>23094.371031522154</v>
      </c>
      <c r="AFQ200">
        <v>2634.2557950548553</v>
      </c>
      <c r="AFR200">
        <v>4866.3905323257368</v>
      </c>
      <c r="AFS200">
        <v>6703.3532215687392</v>
      </c>
      <c r="AFT200">
        <v>21857.899528804708</v>
      </c>
      <c r="AFU200">
        <v>34432.927476194229</v>
      </c>
      <c r="AFV200">
        <v>3892.7211262069454</v>
      </c>
      <c r="AFW200">
        <v>10037.228179275464</v>
      </c>
      <c r="AFX200">
        <v>11740.234934089591</v>
      </c>
      <c r="AFY200">
        <v>9836.8999999999978</v>
      </c>
      <c r="AFZ200">
        <v>48647.199999999997</v>
      </c>
      <c r="AGA200">
        <v>36422</v>
      </c>
      <c r="AGB200">
        <v>32780.600000000006</v>
      </c>
      <c r="AGC200">
        <v>5770.7999999999993</v>
      </c>
      <c r="AGD200">
        <v>5557.7999999999993</v>
      </c>
      <c r="AGE200">
        <v>2585.5999999999995</v>
      </c>
      <c r="AGF200">
        <v>14848.1</v>
      </c>
      <c r="AGG200">
        <v>7238.1999999999989</v>
      </c>
      <c r="AGH200">
        <v>5173.5</v>
      </c>
      <c r="AGI200">
        <v>23714.5</v>
      </c>
      <c r="AGJ200">
        <v>2136.6999999999998</v>
      </c>
      <c r="AGK200">
        <v>4019.3</v>
      </c>
      <c r="AGL200">
        <v>5475.2</v>
      </c>
      <c r="AGM200">
        <v>18612.2</v>
      </c>
      <c r="AGN200">
        <v>31237.399999999994</v>
      </c>
      <c r="AGO200">
        <v>3168</v>
      </c>
      <c r="AGP200">
        <v>10373.200000000001</v>
      </c>
      <c r="AGQ200">
        <v>10705.3</v>
      </c>
      <c r="AGR200">
        <v>10099.42318052681</v>
      </c>
      <c r="AGS200">
        <v>47990.839008504059</v>
      </c>
      <c r="AGT200">
        <v>36184.27135908237</v>
      </c>
      <c r="AGU200">
        <v>34028.016555813942</v>
      </c>
      <c r="AGV200">
        <v>5988.4417316139079</v>
      </c>
      <c r="AGW200">
        <v>5759.1236373550637</v>
      </c>
      <c r="AGX200">
        <v>2802.7166762514894</v>
      </c>
      <c r="AGY200">
        <v>16735.058742256126</v>
      </c>
      <c r="AGZ200">
        <v>7371.8354064044106</v>
      </c>
      <c r="AHA200">
        <v>5153.3031376823474</v>
      </c>
      <c r="AHB200">
        <v>24036.731614129749</v>
      </c>
      <c r="AHC200">
        <v>2298.0403415752421</v>
      </c>
      <c r="AHD200">
        <v>4251.5491127904397</v>
      </c>
      <c r="AHE200">
        <v>5888.0946307187687</v>
      </c>
      <c r="AHF200">
        <v>19263.950785325484</v>
      </c>
      <c r="AHG200">
        <v>32174.48753967628</v>
      </c>
      <c r="AHH200">
        <v>3354.3814563217588</v>
      </c>
      <c r="AHI200">
        <v>10477.93636787423</v>
      </c>
      <c r="AHJ200">
        <v>11258.22510985068</v>
      </c>
      <c r="AHK200">
        <v>10361.946361053624</v>
      </c>
      <c r="AHL200">
        <v>47334.478017008121</v>
      </c>
      <c r="AHM200">
        <v>35946.542718164739</v>
      </c>
      <c r="AHN200">
        <v>35275.433111627885</v>
      </c>
      <c r="AHO200">
        <v>6206.0834632278138</v>
      </c>
      <c r="AHP200">
        <v>5960.4472747101272</v>
      </c>
      <c r="AHQ200">
        <v>3019.8333525029793</v>
      </c>
      <c r="AHR200">
        <v>18622.017484512249</v>
      </c>
      <c r="AHS200">
        <v>7505.4708128088214</v>
      </c>
      <c r="AHT200">
        <v>5133.1062753646947</v>
      </c>
      <c r="AHU200">
        <v>24358.963228259501</v>
      </c>
      <c r="AHV200">
        <v>2459.3806831504844</v>
      </c>
      <c r="AHW200">
        <v>4483.7982255808784</v>
      </c>
      <c r="AHX200">
        <v>6300.9892614375376</v>
      </c>
      <c r="AHY200">
        <v>19915.70157065097</v>
      </c>
      <c r="AHZ200">
        <v>33111.575079352566</v>
      </c>
      <c r="AIA200">
        <v>3540.7629126435177</v>
      </c>
      <c r="AIB200">
        <v>10582.67273574846</v>
      </c>
      <c r="AIC200">
        <v>11811.150219701361</v>
      </c>
      <c r="AID200">
        <v>9836.9</v>
      </c>
      <c r="AIE200">
        <v>48647.199999999997</v>
      </c>
      <c r="AIF200">
        <v>36422</v>
      </c>
      <c r="AIG200">
        <v>32780.600000000006</v>
      </c>
      <c r="AIH200">
        <v>5770.8</v>
      </c>
      <c r="AII200">
        <v>5557.8</v>
      </c>
      <c r="AIJ200">
        <v>2585.6</v>
      </c>
      <c r="AIK200">
        <v>14848.1</v>
      </c>
      <c r="AIL200">
        <v>7238.2</v>
      </c>
      <c r="AIM200">
        <v>5173.5</v>
      </c>
      <c r="AIN200">
        <v>23714.5</v>
      </c>
      <c r="AIO200">
        <v>2136.6999999999998</v>
      </c>
      <c r="AIP200">
        <v>4019.3</v>
      </c>
      <c r="AIQ200">
        <v>5475.2</v>
      </c>
      <c r="AIR200">
        <v>18612.2</v>
      </c>
      <c r="AIS200">
        <v>31237.399999999998</v>
      </c>
      <c r="AIT200">
        <v>3168</v>
      </c>
      <c r="AIU200">
        <v>10373.200000000001</v>
      </c>
      <c r="AIV200">
        <v>10705.3</v>
      </c>
      <c r="AIW200">
        <v>10041.459770790218</v>
      </c>
      <c r="AIX200">
        <v>48061.183512756092</v>
      </c>
      <c r="AIY200">
        <v>36417.157038623554</v>
      </c>
      <c r="AIZ200">
        <v>33552.77483372092</v>
      </c>
      <c r="AJA200">
        <v>5960.9875974208608</v>
      </c>
      <c r="AJB200">
        <v>5728.3854560325963</v>
      </c>
      <c r="AJC200">
        <v>2782.9750143772344</v>
      </c>
      <c r="AJD200">
        <v>16475.613113384188</v>
      </c>
      <c r="AJE200">
        <v>7408.5281096066174</v>
      </c>
      <c r="AJF200">
        <v>5253.2297065235216</v>
      </c>
      <c r="AJG200">
        <v>24279.922421194628</v>
      </c>
      <c r="AJH200">
        <v>2264.4105123628633</v>
      </c>
      <c r="AJI200">
        <v>4177.9736691856597</v>
      </c>
      <c r="AJJ200">
        <v>5810.7169460781533</v>
      </c>
      <c r="AJK200">
        <v>18890.451177988227</v>
      </c>
      <c r="AJL200">
        <v>31920.381309514425</v>
      </c>
      <c r="AJM200">
        <v>3286.6971844826385</v>
      </c>
      <c r="AJN200">
        <v>10582.829551811346</v>
      </c>
      <c r="AJO200">
        <v>11271.862664776021</v>
      </c>
      <c r="AJP200">
        <v>10246.019541580437</v>
      </c>
      <c r="AJQ200">
        <v>47475.167025512194</v>
      </c>
      <c r="AJR200">
        <v>36412.314077247109</v>
      </c>
      <c r="AJS200">
        <v>34324.949667441833</v>
      </c>
      <c r="AJT200">
        <v>6151.1751948417223</v>
      </c>
      <c r="AJU200">
        <v>5898.9709120651914</v>
      </c>
      <c r="AJV200">
        <v>2980.3500287544693</v>
      </c>
      <c r="AJW200">
        <v>18103.126226768374</v>
      </c>
      <c r="AJX200">
        <v>7578.856219213234</v>
      </c>
      <c r="AJY200">
        <v>5332.9594130470423</v>
      </c>
      <c r="AJZ200">
        <v>24845.344842389255</v>
      </c>
      <c r="AKA200">
        <v>2392.1210247257263</v>
      </c>
      <c r="AKB200">
        <v>4336.6473383713173</v>
      </c>
      <c r="AKC200">
        <v>6146.2338921563069</v>
      </c>
      <c r="AKD200">
        <v>19168.702355976457</v>
      </c>
      <c r="AKE200">
        <v>32603.362619028856</v>
      </c>
      <c r="AKF200">
        <v>3405.3943689652765</v>
      </c>
      <c r="AKG200">
        <v>10792.459103622692</v>
      </c>
      <c r="AKH200">
        <v>11838.425329552043</v>
      </c>
      <c r="AKI200">
        <v>9836.8999999999978</v>
      </c>
      <c r="AKJ200">
        <v>48647.199999999997</v>
      </c>
      <c r="AKK200">
        <v>36422</v>
      </c>
      <c r="AKL200">
        <v>32780.600000000006</v>
      </c>
      <c r="AKM200">
        <v>5770.7999999999993</v>
      </c>
      <c r="AKN200">
        <v>5557.7999999999993</v>
      </c>
      <c r="AKO200">
        <v>2585.5999999999995</v>
      </c>
      <c r="AKP200">
        <v>14848.1</v>
      </c>
      <c r="AKQ200">
        <v>7238.1999999999989</v>
      </c>
      <c r="AKR200">
        <v>5173.5</v>
      </c>
      <c r="AKS200">
        <v>23714.5</v>
      </c>
      <c r="AKT200">
        <v>2136.6999999999998</v>
      </c>
      <c r="AKU200">
        <v>4019.3</v>
      </c>
      <c r="AKV200">
        <v>5475.2</v>
      </c>
      <c r="AKW200">
        <v>18612.2</v>
      </c>
      <c r="AKX200">
        <v>31237.399999999994</v>
      </c>
      <c r="AKY200">
        <v>3168</v>
      </c>
      <c r="AKZ200">
        <v>10373.200000000001</v>
      </c>
      <c r="ALA200">
        <v>10705.3</v>
      </c>
      <c r="ALB200">
        <v>9983.4963610536233</v>
      </c>
      <c r="ALC200">
        <v>48131.528017008124</v>
      </c>
      <c r="ALD200">
        <v>36650.042718164739</v>
      </c>
      <c r="ALE200">
        <v>33077.53311162789</v>
      </c>
      <c r="ALF200">
        <v>5933.5334632278145</v>
      </c>
      <c r="ALG200">
        <v>5697.6472747101279</v>
      </c>
      <c r="ALH200">
        <v>2763.233352502979</v>
      </c>
      <c r="ALI200">
        <v>16216.167484512251</v>
      </c>
      <c r="ALJ200">
        <v>7445.2208128088223</v>
      </c>
      <c r="ALK200">
        <v>5353.1562753646949</v>
      </c>
      <c r="ALL200">
        <v>24523.113228259503</v>
      </c>
      <c r="ALM200">
        <v>2230.780683150484</v>
      </c>
      <c r="ALN200">
        <v>4104.3982255808787</v>
      </c>
      <c r="ALO200">
        <v>5733.3392614375371</v>
      </c>
      <c r="ALP200">
        <v>18516.95157065097</v>
      </c>
      <c r="ALQ200">
        <v>31666.275079352563</v>
      </c>
      <c r="ALR200">
        <v>3219.0129126435177</v>
      </c>
      <c r="ALS200">
        <v>10687.722735748461</v>
      </c>
      <c r="ALT200">
        <v>11285.500219701362</v>
      </c>
      <c r="ALU200">
        <v>10130.092722107249</v>
      </c>
      <c r="ALV200">
        <v>47615.856034016251</v>
      </c>
      <c r="ALW200">
        <v>36878.085436329471</v>
      </c>
      <c r="ALX200">
        <v>33374.466223255775</v>
      </c>
      <c r="ALY200">
        <v>6096.2669264556289</v>
      </c>
      <c r="ALZ200">
        <v>5837.4945494202557</v>
      </c>
      <c r="AMA200">
        <v>2940.8667050059585</v>
      </c>
      <c r="AMB200">
        <v>17584.234969024499</v>
      </c>
      <c r="AMC200">
        <v>7652.2416256176439</v>
      </c>
      <c r="AMD200">
        <v>5532.8125507293898</v>
      </c>
      <c r="AME200">
        <v>25331.726456519005</v>
      </c>
      <c r="AMF200">
        <v>2324.8613663009683</v>
      </c>
      <c r="AMG200">
        <v>4189.4964511617563</v>
      </c>
      <c r="AMH200">
        <v>5991.4785228750752</v>
      </c>
      <c r="AMI200">
        <v>18421.703141301939</v>
      </c>
      <c r="AMJ200">
        <v>32095.150158705139</v>
      </c>
      <c r="AMK200">
        <v>3270.0258252870353</v>
      </c>
      <c r="AML200">
        <v>11002.245471496921</v>
      </c>
      <c r="AMM200">
        <v>11865.700439402724</v>
      </c>
      <c r="AMN200">
        <v>9836.9</v>
      </c>
      <c r="AMO200">
        <v>48647.199999999997</v>
      </c>
      <c r="AMP200">
        <v>36422.000000000007</v>
      </c>
      <c r="AMQ200">
        <v>32780.600000000013</v>
      </c>
      <c r="AMR200">
        <v>5770.8000000000011</v>
      </c>
      <c r="AMS200">
        <v>5557.8000000000011</v>
      </c>
      <c r="AMT200">
        <v>2585.6000000000004</v>
      </c>
      <c r="AMU200">
        <v>14848.100000000002</v>
      </c>
      <c r="AMV200">
        <v>7238.2000000000007</v>
      </c>
      <c r="AMW200">
        <v>5173.5</v>
      </c>
      <c r="AMX200">
        <v>23714.5</v>
      </c>
      <c r="AMY200">
        <v>2136.6999999999998</v>
      </c>
      <c r="AMZ200">
        <v>4019.3</v>
      </c>
      <c r="ANA200">
        <v>5475.2000000000007</v>
      </c>
      <c r="ANB200">
        <v>18612.2</v>
      </c>
      <c r="ANC200">
        <v>31237.4</v>
      </c>
      <c r="AND200">
        <v>3168</v>
      </c>
      <c r="ANE200">
        <v>10373.200000000003</v>
      </c>
      <c r="ANF200">
        <v>10705.3</v>
      </c>
      <c r="ANG200">
        <v>9832.7914957384819</v>
      </c>
      <c r="ANH200">
        <v>48314.423728063412</v>
      </c>
      <c r="ANI200">
        <v>37255.545484971823</v>
      </c>
      <c r="ANJ200">
        <v>31841.904634186023</v>
      </c>
      <c r="ANK200">
        <v>5862.1527143258945</v>
      </c>
      <c r="ANL200">
        <v>5617.7280032717117</v>
      </c>
      <c r="ANM200">
        <v>2711.9050316299163</v>
      </c>
      <c r="ANN200">
        <v>15541.608849445212</v>
      </c>
      <c r="ANO200">
        <v>7540.6218411345571</v>
      </c>
      <c r="ANP200">
        <v>5612.965354351747</v>
      </c>
      <c r="ANQ200">
        <v>25155.409326628185</v>
      </c>
      <c r="ANR200">
        <v>2143.343127198299</v>
      </c>
      <c r="ANS200">
        <v>3913.1020722084495</v>
      </c>
      <c r="ANT200">
        <v>5532.1572813719376</v>
      </c>
      <c r="ANU200">
        <v>17545.852591574101</v>
      </c>
      <c r="ANV200">
        <v>31005.598880931739</v>
      </c>
      <c r="ANW200">
        <v>3043.0338058618045</v>
      </c>
      <c r="ANX200">
        <v>10960.445013984961</v>
      </c>
      <c r="ANY200">
        <v>11320.95786250725</v>
      </c>
      <c r="ANZ200">
        <v>9828.6829914769642</v>
      </c>
      <c r="AOA200">
        <v>47981.647456126833</v>
      </c>
      <c r="AOB200">
        <v>38089.090969943638</v>
      </c>
      <c r="AOC200">
        <v>30903.209268372033</v>
      </c>
      <c r="AOD200">
        <v>5953.5054286517889</v>
      </c>
      <c r="AOE200">
        <v>5677.6560065434232</v>
      </c>
      <c r="AOF200">
        <v>2838.2100632598322</v>
      </c>
      <c r="AOG200">
        <v>16235.117698890426</v>
      </c>
      <c r="AOH200">
        <v>7843.0436822691145</v>
      </c>
      <c r="AOI200">
        <v>6052.430708703494</v>
      </c>
      <c r="AOJ200">
        <v>26596.318653256363</v>
      </c>
      <c r="AOK200">
        <v>2149.9862543965983</v>
      </c>
      <c r="AOL200">
        <v>3806.9041444168984</v>
      </c>
      <c r="AOM200">
        <v>5589.1145627438755</v>
      </c>
      <c r="AON200">
        <v>16479.505183148205</v>
      </c>
      <c r="AOO200">
        <v>30773.797761863487</v>
      </c>
      <c r="AOP200">
        <v>2918.0676117236085</v>
      </c>
      <c r="AOQ200">
        <v>11547.690027969924</v>
      </c>
      <c r="AOR200">
        <v>11936.615725014497</v>
      </c>
      <c r="AOS200">
        <v>9836.8999999999978</v>
      </c>
      <c r="AOT200">
        <v>48647.199999999997</v>
      </c>
      <c r="AOU200">
        <v>36422</v>
      </c>
      <c r="AOV200">
        <v>32780.600000000006</v>
      </c>
      <c r="AOW200">
        <v>5770.8</v>
      </c>
      <c r="AOX200">
        <v>5557.8</v>
      </c>
      <c r="AOY200">
        <v>2585.5999999999995</v>
      </c>
      <c r="AOZ200">
        <v>14848.1</v>
      </c>
      <c r="APA200">
        <v>7238.1999999999989</v>
      </c>
      <c r="APB200">
        <v>5173.5</v>
      </c>
      <c r="APC200">
        <v>23714.5</v>
      </c>
      <c r="APD200">
        <v>2136.6999999999998</v>
      </c>
      <c r="APE200">
        <v>4019.3</v>
      </c>
      <c r="APF200">
        <v>5475.1999999999989</v>
      </c>
      <c r="APG200">
        <v>18612.2</v>
      </c>
      <c r="APH200">
        <v>31237.399999999998</v>
      </c>
      <c r="API200">
        <v>3168</v>
      </c>
      <c r="APJ200">
        <v>10373.200000000001</v>
      </c>
      <c r="APK200">
        <v>10705.3</v>
      </c>
      <c r="APL200">
        <v>9937.3880277202916</v>
      </c>
      <c r="APM200">
        <v>48092.061350341457</v>
      </c>
      <c r="APN200">
        <v>36627.792718164739</v>
      </c>
      <c r="APO200">
        <v>32975.324778294555</v>
      </c>
      <c r="APP200">
        <v>5907.1001298944811</v>
      </c>
      <c r="APQ200">
        <v>5667.0389413767953</v>
      </c>
      <c r="APR200">
        <v>2743.7166858363125</v>
      </c>
      <c r="APS200">
        <v>16127.49248451225</v>
      </c>
      <c r="APT200">
        <v>7444.2791461421557</v>
      </c>
      <c r="APU200">
        <v>5358.0146086980276</v>
      </c>
      <c r="APV200">
        <v>24476.029894926171</v>
      </c>
      <c r="APW200">
        <v>2214.7306831504843</v>
      </c>
      <c r="APX200">
        <v>4075.0732255808784</v>
      </c>
      <c r="APY200">
        <v>5687.2892614375378</v>
      </c>
      <c r="APZ200">
        <v>18385.343237317637</v>
      </c>
      <c r="AQA200">
        <v>31546.891746019235</v>
      </c>
      <c r="AQB200">
        <v>3201.8129126435178</v>
      </c>
      <c r="AQC200">
        <v>10705.581069081794</v>
      </c>
      <c r="AQD200">
        <v>11282.466886368027</v>
      </c>
      <c r="AQE200">
        <v>10037.876055440584</v>
      </c>
      <c r="AQF200">
        <v>47536.922700682931</v>
      </c>
      <c r="AQG200">
        <v>36833.585436329478</v>
      </c>
      <c r="AQH200">
        <v>33170.049556589103</v>
      </c>
      <c r="AQI200">
        <v>6043.4002597889621</v>
      </c>
      <c r="AQJ200">
        <v>5776.2778827535894</v>
      </c>
      <c r="AQK200">
        <v>2901.8333716726256</v>
      </c>
      <c r="AQL200">
        <v>17406.884969024497</v>
      </c>
      <c r="AQM200">
        <v>7650.3582922843107</v>
      </c>
      <c r="AQN200">
        <v>5542.529217396057</v>
      </c>
      <c r="AQO200">
        <v>25237.559789852341</v>
      </c>
      <c r="AQP200">
        <v>2292.7613663009683</v>
      </c>
      <c r="AQQ200">
        <v>4130.8464511617567</v>
      </c>
      <c r="AQR200">
        <v>5899.3785228750758</v>
      </c>
      <c r="AQS200">
        <v>18158.486474635276</v>
      </c>
      <c r="AQT200">
        <v>31856.383492038472</v>
      </c>
      <c r="AQU200">
        <v>3235.6258252870352</v>
      </c>
      <c r="AQV200">
        <v>11037.962138163588</v>
      </c>
      <c r="AQW200">
        <v>11859.633772736059</v>
      </c>
      <c r="AQX200">
        <v>9836.8999999999978</v>
      </c>
      <c r="AQY200">
        <v>48647.199999999997</v>
      </c>
      <c r="AQZ200">
        <v>36422</v>
      </c>
      <c r="ARA200">
        <v>32780.600000000006</v>
      </c>
      <c r="ARB200">
        <v>5770.8</v>
      </c>
      <c r="ARC200">
        <v>5557.8</v>
      </c>
      <c r="ARD200">
        <v>2585.5999999999995</v>
      </c>
      <c r="ARE200">
        <v>14848.1</v>
      </c>
      <c r="ARF200">
        <v>7238.1999999999989</v>
      </c>
      <c r="ARG200">
        <v>5173.5</v>
      </c>
      <c r="ARH200">
        <v>23714.5</v>
      </c>
      <c r="ARI200">
        <v>2136.6999999999998</v>
      </c>
      <c r="ARJ200">
        <v>4019.3</v>
      </c>
      <c r="ARK200">
        <v>5475.1999999999989</v>
      </c>
      <c r="ARL200">
        <v>18612.2</v>
      </c>
      <c r="ARM200">
        <v>31237.399999999998</v>
      </c>
      <c r="ARN200">
        <v>3168</v>
      </c>
      <c r="ARO200">
        <v>10373.200000000001</v>
      </c>
      <c r="ARP200">
        <v>10705.3</v>
      </c>
      <c r="ARQ200">
        <v>9972.9532569300718</v>
      </c>
      <c r="ARR200">
        <v>47762.627837585358</v>
      </c>
      <c r="ARS200">
        <v>35862.385679541185</v>
      </c>
      <c r="ART200">
        <v>34094.424944573635</v>
      </c>
      <c r="ARU200">
        <v>5910.1625324736206</v>
      </c>
      <c r="ARV200">
        <v>5667.4284853441986</v>
      </c>
      <c r="ARW200">
        <v>2744.3916714590778</v>
      </c>
      <c r="ARX200">
        <v>16639.804371128062</v>
      </c>
      <c r="ARY200">
        <v>7331.3760365355383</v>
      </c>
      <c r="ARZ200">
        <v>5072.8099021745074</v>
      </c>
      <c r="ASA200">
        <v>23605.207473731542</v>
      </c>
      <c r="ASB200">
        <v>2267.4701707876211</v>
      </c>
      <c r="ASC200">
        <v>4207.8245563952196</v>
      </c>
      <c r="ASD200">
        <v>5781.2723153593834</v>
      </c>
      <c r="ASE200">
        <v>19111.01705932941</v>
      </c>
      <c r="ASF200">
        <v>31951.060436504806</v>
      </c>
      <c r="ASG200">
        <v>3353.2657281608795</v>
      </c>
      <c r="ASH200">
        <v>10444.476517270448</v>
      </c>
      <c r="ASI200">
        <v>11232.454221592006</v>
      </c>
      <c r="ASJ200">
        <v>10109.006513860146</v>
      </c>
      <c r="ASK200">
        <v>46878.055675170734</v>
      </c>
      <c r="ASL200">
        <v>35302.77135908237</v>
      </c>
      <c r="ASM200">
        <v>35408.249889147279</v>
      </c>
      <c r="ASN200">
        <v>6049.52506494724</v>
      </c>
      <c r="ASO200">
        <v>5777.056970688398</v>
      </c>
      <c r="ASP200">
        <v>2903.1833429181561</v>
      </c>
      <c r="ASQ200">
        <v>18431.508742256126</v>
      </c>
      <c r="ASR200">
        <v>7424.5520730710778</v>
      </c>
      <c r="ASS200">
        <v>4972.119804349014</v>
      </c>
      <c r="AST200">
        <v>23495.914947463083</v>
      </c>
      <c r="ASU200">
        <v>2398.2403415752424</v>
      </c>
      <c r="ASV200">
        <v>4396.349112790439</v>
      </c>
      <c r="ASW200">
        <v>6087.3446307187687</v>
      </c>
      <c r="ASX200">
        <v>19609.834118658819</v>
      </c>
      <c r="ASY200">
        <v>32664.720873009617</v>
      </c>
      <c r="ASZ200">
        <v>3538.5314563217589</v>
      </c>
      <c r="ATA200">
        <v>10515.753034540896</v>
      </c>
      <c r="ATB200">
        <v>11759.608443184015</v>
      </c>
      <c r="ATC200">
        <v>9836.8999999999978</v>
      </c>
      <c r="ATD200">
        <v>48647.199999999997</v>
      </c>
      <c r="ATE200">
        <v>36422</v>
      </c>
      <c r="ATF200">
        <v>32780.600000000006</v>
      </c>
      <c r="ATG200">
        <v>5770.8</v>
      </c>
      <c r="ATH200">
        <v>5557.8</v>
      </c>
      <c r="ATI200">
        <v>2585.5999999999995</v>
      </c>
      <c r="ATJ200">
        <v>14848.1</v>
      </c>
      <c r="ATK200">
        <v>7238.1999999999989</v>
      </c>
      <c r="ATL200">
        <v>5173.5</v>
      </c>
      <c r="ATM200">
        <v>23714.5</v>
      </c>
      <c r="ATN200">
        <v>2136.6999999999998</v>
      </c>
      <c r="ATO200">
        <v>4019.3</v>
      </c>
      <c r="ATP200">
        <v>5475.1999999999989</v>
      </c>
      <c r="ATQ200">
        <v>18612.2</v>
      </c>
      <c r="ATR200">
        <v>31237.399999999998</v>
      </c>
      <c r="ATS200">
        <v>3168</v>
      </c>
      <c r="ATT200">
        <v>10373.200000000001</v>
      </c>
      <c r="ATU200">
        <v>10705.3</v>
      </c>
      <c r="ATV200">
        <v>10111.278256930073</v>
      </c>
      <c r="ATW200">
        <v>47881.02783758536</v>
      </c>
      <c r="ATX200">
        <v>35929.135679541185</v>
      </c>
      <c r="ATY200">
        <v>34401.049944573635</v>
      </c>
      <c r="ATZ200">
        <v>5989.4625324736207</v>
      </c>
      <c r="AUA200">
        <v>5759.2534853441994</v>
      </c>
      <c r="AUB200">
        <v>2802.941671459078</v>
      </c>
      <c r="AUC200">
        <v>16905.829371128064</v>
      </c>
      <c r="AUD200">
        <v>7334.2010365355382</v>
      </c>
      <c r="AUE200">
        <v>5058.2349021745067</v>
      </c>
      <c r="AUF200">
        <v>23746.457473731542</v>
      </c>
      <c r="AUG200">
        <v>2315.6201707876212</v>
      </c>
      <c r="AUH200">
        <v>4295.79955639522</v>
      </c>
      <c r="AUI200">
        <v>5919.4223153593848</v>
      </c>
      <c r="AUJ200">
        <v>19505.842059329407</v>
      </c>
      <c r="AUK200">
        <v>32309.210436504807</v>
      </c>
      <c r="AUL200">
        <v>3404.8657281608794</v>
      </c>
      <c r="AUM200">
        <v>10390.901517270449</v>
      </c>
      <c r="AUN200">
        <v>11241.554221592007</v>
      </c>
      <c r="AUO200">
        <v>10385.656513860145</v>
      </c>
      <c r="AUP200">
        <v>47114.855675170737</v>
      </c>
      <c r="AUQ200">
        <v>35436.27135908237</v>
      </c>
      <c r="AUR200">
        <v>36021.499889147271</v>
      </c>
      <c r="AUS200">
        <v>6208.1250649472404</v>
      </c>
      <c r="AUT200">
        <v>5960.7069706883976</v>
      </c>
      <c r="AUU200">
        <v>3020.2833429181564</v>
      </c>
      <c r="AUV200">
        <v>18963.558742256122</v>
      </c>
      <c r="AUW200">
        <v>7430.2020730710774</v>
      </c>
      <c r="AUX200">
        <v>4942.9698043490134</v>
      </c>
      <c r="AUY200">
        <v>23778.414947463083</v>
      </c>
      <c r="AUZ200">
        <v>2494.5403415752421</v>
      </c>
      <c r="AVA200">
        <v>4572.2991127904388</v>
      </c>
      <c r="AVB200">
        <v>6363.6446307187689</v>
      </c>
      <c r="AVC200">
        <v>20399.484118658816</v>
      </c>
      <c r="AVD200">
        <v>33381.02087300962</v>
      </c>
      <c r="AVE200">
        <v>3641.7314563217587</v>
      </c>
      <c r="AVF200">
        <v>10408.603034540898</v>
      </c>
      <c r="AVG200">
        <v>11777.808443184014</v>
      </c>
    </row>
    <row r="201" spans="1:1255" x14ac:dyDescent="0.25">
      <c r="A201" s="1" t="s">
        <v>241</v>
      </c>
      <c r="B201">
        <v>9975.4</v>
      </c>
      <c r="C201">
        <v>51858.9</v>
      </c>
      <c r="D201">
        <v>38335</v>
      </c>
      <c r="E201">
        <v>35294.699999999997</v>
      </c>
      <c r="F201">
        <v>6428.4</v>
      </c>
      <c r="G201">
        <v>5564</v>
      </c>
      <c r="H201">
        <v>2604.3000000000002</v>
      </c>
      <c r="I201">
        <v>14539.8</v>
      </c>
      <c r="J201">
        <v>7425.6</v>
      </c>
      <c r="K201">
        <v>5331.1</v>
      </c>
      <c r="L201">
        <v>23643.5</v>
      </c>
      <c r="M201">
        <v>2445.8000000000002</v>
      </c>
      <c r="N201">
        <v>4179</v>
      </c>
      <c r="O201">
        <v>5254.7</v>
      </c>
      <c r="P201">
        <v>17025.900000000001</v>
      </c>
      <c r="Q201">
        <v>31948.899999999998</v>
      </c>
      <c r="R201">
        <v>3638.7</v>
      </c>
      <c r="S201">
        <v>11380.4</v>
      </c>
      <c r="T201">
        <v>10967.7</v>
      </c>
      <c r="U201">
        <v>9975.1699448472373</v>
      </c>
      <c r="V201">
        <v>51236.81983920424</v>
      </c>
      <c r="W201">
        <v>38379.421284426964</v>
      </c>
      <c r="X201">
        <v>34464.436573213825</v>
      </c>
      <c r="Y201">
        <v>6523.8301898350019</v>
      </c>
      <c r="Z201">
        <v>5629.8539385451058</v>
      </c>
      <c r="AA201">
        <v>2737.2512316964444</v>
      </c>
      <c r="AB201">
        <v>15332.732085287205</v>
      </c>
      <c r="AC201">
        <v>7679.8437657226823</v>
      </c>
      <c r="AD201">
        <v>5703.1848560681683</v>
      </c>
      <c r="AE201">
        <v>24798.950457130544</v>
      </c>
      <c r="AF201">
        <v>2464.9578954823014</v>
      </c>
      <c r="AG201">
        <v>4099.9830167058772</v>
      </c>
      <c r="AH201">
        <v>5339.8156984780708</v>
      </c>
      <c r="AI201">
        <v>16289.954577968079</v>
      </c>
      <c r="AJ201">
        <v>31755.750648554123</v>
      </c>
      <c r="AK201">
        <v>3511.0890191150634</v>
      </c>
      <c r="AL201">
        <v>11930.184302246365</v>
      </c>
      <c r="AM201">
        <v>11589.803030382847</v>
      </c>
      <c r="AN201">
        <v>9974.9398896944749</v>
      </c>
      <c r="AO201">
        <v>50614.739678408478</v>
      </c>
      <c r="AP201">
        <v>38423.842568853928</v>
      </c>
      <c r="AQ201">
        <v>33634.173146427653</v>
      </c>
      <c r="AR201">
        <v>6619.2603796700032</v>
      </c>
      <c r="AS201">
        <v>5695.7078770902117</v>
      </c>
      <c r="AT201">
        <v>2870.2024633928886</v>
      </c>
      <c r="AU201">
        <v>16125.664170574411</v>
      </c>
      <c r="AV201">
        <v>7934.0875314453651</v>
      </c>
      <c r="AW201">
        <v>6075.2697121363353</v>
      </c>
      <c r="AX201">
        <v>25954.400914261088</v>
      </c>
      <c r="AY201">
        <v>2484.1157909646026</v>
      </c>
      <c r="AZ201">
        <v>4020.9660334117548</v>
      </c>
      <c r="BA201">
        <v>5424.9313969561408</v>
      </c>
      <c r="BB201">
        <v>15554.009155936157</v>
      </c>
      <c r="BC201">
        <v>31562.601297108245</v>
      </c>
      <c r="BD201">
        <v>3383.4780382301269</v>
      </c>
      <c r="BE201">
        <v>12479.968604492733</v>
      </c>
      <c r="BF201">
        <v>12211.906060765694</v>
      </c>
      <c r="BG201">
        <v>9975.4</v>
      </c>
      <c r="BH201">
        <v>51858.9</v>
      </c>
      <c r="BI201">
        <v>38335</v>
      </c>
      <c r="BJ201">
        <v>35294.699999999997</v>
      </c>
      <c r="BK201">
        <v>6428.4</v>
      </c>
      <c r="BL201">
        <v>5564</v>
      </c>
      <c r="BM201">
        <v>2604.3000000000002</v>
      </c>
      <c r="BN201">
        <v>14539.8</v>
      </c>
      <c r="BO201">
        <v>7425.6</v>
      </c>
      <c r="BP201">
        <v>5331.1</v>
      </c>
      <c r="BQ201">
        <v>23643.5</v>
      </c>
      <c r="BR201">
        <v>2445.8000000000002</v>
      </c>
      <c r="BS201">
        <v>4179</v>
      </c>
      <c r="BT201">
        <v>5254.7</v>
      </c>
      <c r="BU201">
        <v>17025.900000000001</v>
      </c>
      <c r="BV201">
        <v>31948.899999999998</v>
      </c>
      <c r="BW201">
        <v>3638.7</v>
      </c>
      <c r="BX201">
        <v>11380.4</v>
      </c>
      <c r="BY201">
        <v>10967.7</v>
      </c>
      <c r="BZ201">
        <v>10062.75</v>
      </c>
      <c r="CA201">
        <v>50674.600000000006</v>
      </c>
      <c r="CB201">
        <v>37445.5</v>
      </c>
      <c r="CC201">
        <v>36874.75</v>
      </c>
      <c r="CD201">
        <v>6537.9</v>
      </c>
      <c r="CE201">
        <v>5639.25</v>
      </c>
      <c r="CF201">
        <v>2740.8500000000004</v>
      </c>
      <c r="CG201">
        <v>16331.9</v>
      </c>
      <c r="CH201">
        <v>7471.5</v>
      </c>
      <c r="CI201">
        <v>5119.05</v>
      </c>
      <c r="CJ201">
        <v>23087.05</v>
      </c>
      <c r="CK201">
        <v>2593.9</v>
      </c>
      <c r="CL201">
        <v>4386</v>
      </c>
      <c r="CM201">
        <v>5533.25</v>
      </c>
      <c r="CN201">
        <v>17597.5</v>
      </c>
      <c r="CO201">
        <v>32666.6</v>
      </c>
      <c r="CP201">
        <v>3868.15</v>
      </c>
      <c r="CQ201">
        <v>11367.399999999998</v>
      </c>
      <c r="CR201">
        <v>11464.25</v>
      </c>
      <c r="CS201">
        <v>10150.1</v>
      </c>
      <c r="CT201">
        <v>49490.3</v>
      </c>
      <c r="CU201">
        <v>36556</v>
      </c>
      <c r="CV201">
        <v>38454.799999999996</v>
      </c>
      <c r="CW201">
        <v>6647.4</v>
      </c>
      <c r="CX201">
        <v>5714.5</v>
      </c>
      <c r="CY201">
        <v>2877.4</v>
      </c>
      <c r="CZ201">
        <v>18124</v>
      </c>
      <c r="DA201">
        <v>7517.4</v>
      </c>
      <c r="DB201">
        <v>4907</v>
      </c>
      <c r="DC201">
        <v>22530.6</v>
      </c>
      <c r="DD201">
        <v>2742</v>
      </c>
      <c r="DE201">
        <v>4593</v>
      </c>
      <c r="DF201">
        <v>5811.8</v>
      </c>
      <c r="DG201">
        <v>18169.099999999999</v>
      </c>
      <c r="DH201">
        <v>33384.299999999996</v>
      </c>
      <c r="DI201">
        <v>4097.6000000000004</v>
      </c>
      <c r="DJ201">
        <v>11354.399999999998</v>
      </c>
      <c r="DK201">
        <v>11960.8</v>
      </c>
      <c r="DL201">
        <v>9975.4</v>
      </c>
      <c r="DM201">
        <v>51858.9</v>
      </c>
      <c r="DN201">
        <v>38335</v>
      </c>
      <c r="DO201">
        <v>35294.699999999997</v>
      </c>
      <c r="DP201">
        <v>6428.4</v>
      </c>
      <c r="DQ201">
        <v>5564</v>
      </c>
      <c r="DR201">
        <v>2604.3000000000002</v>
      </c>
      <c r="DS201">
        <v>14539.8</v>
      </c>
      <c r="DT201">
        <v>7425.6</v>
      </c>
      <c r="DU201">
        <v>5331.1</v>
      </c>
      <c r="DV201">
        <v>23643.5</v>
      </c>
      <c r="DW201">
        <v>2445.8000000000002</v>
      </c>
      <c r="DX201">
        <v>4179</v>
      </c>
      <c r="DY201">
        <v>5254.7</v>
      </c>
      <c r="DZ201">
        <v>17025.900000000001</v>
      </c>
      <c r="EA201">
        <v>31948.899999999998</v>
      </c>
      <c r="EB201">
        <v>3638.7</v>
      </c>
      <c r="EC201">
        <v>11380.4</v>
      </c>
      <c r="ED201">
        <v>10967.7</v>
      </c>
      <c r="EE201">
        <v>10336.099999999999</v>
      </c>
      <c r="EF201">
        <v>50841.25</v>
      </c>
      <c r="EG201">
        <v>37520.5</v>
      </c>
      <c r="EH201">
        <v>37472.5</v>
      </c>
      <c r="EI201">
        <v>6711.35</v>
      </c>
      <c r="EJ201">
        <v>5811.65</v>
      </c>
      <c r="EK201">
        <v>2856.6000000000004</v>
      </c>
      <c r="EL201">
        <v>16834.8</v>
      </c>
      <c r="EM201">
        <v>7475.4500000000007</v>
      </c>
      <c r="EN201">
        <v>5079.5</v>
      </c>
      <c r="EO201">
        <v>23367.55</v>
      </c>
      <c r="EP201">
        <v>2698.3</v>
      </c>
      <c r="EQ201">
        <v>4566.8999999999996</v>
      </c>
      <c r="ER201">
        <v>5787.5</v>
      </c>
      <c r="ES201">
        <v>18314.25</v>
      </c>
      <c r="ET201">
        <v>33338.65</v>
      </c>
      <c r="EU201">
        <v>3977.1</v>
      </c>
      <c r="EV201">
        <v>11241.8</v>
      </c>
      <c r="EW201">
        <v>11477</v>
      </c>
      <c r="EX201">
        <v>10696.8</v>
      </c>
      <c r="EY201">
        <v>49823.6</v>
      </c>
      <c r="EZ201">
        <v>36706</v>
      </c>
      <c r="FA201">
        <v>39650.300000000003</v>
      </c>
      <c r="FB201">
        <v>6994.3</v>
      </c>
      <c r="FC201">
        <v>6059.3</v>
      </c>
      <c r="FD201">
        <v>3108.9</v>
      </c>
      <c r="FE201">
        <v>19129.8</v>
      </c>
      <c r="FF201">
        <v>7525.3</v>
      </c>
      <c r="FG201">
        <v>4827.8999999999996</v>
      </c>
      <c r="FH201">
        <v>23091.599999999999</v>
      </c>
      <c r="FI201">
        <v>2950.8</v>
      </c>
      <c r="FJ201">
        <v>4954.8</v>
      </c>
      <c r="FK201">
        <v>6320.3</v>
      </c>
      <c r="FL201">
        <v>19602.599999999999</v>
      </c>
      <c r="FM201">
        <v>34728.400000000001</v>
      </c>
      <c r="FN201">
        <v>4315.5</v>
      </c>
      <c r="FO201">
        <v>11103.2</v>
      </c>
      <c r="FP201">
        <v>11986.3</v>
      </c>
      <c r="FQ201">
        <v>9975.3999999999978</v>
      </c>
      <c r="FR201">
        <v>51858.9</v>
      </c>
      <c r="FS201">
        <v>38335</v>
      </c>
      <c r="FT201">
        <v>35294.699999999997</v>
      </c>
      <c r="FU201">
        <v>6428.3999999999987</v>
      </c>
      <c r="FV201">
        <v>5564</v>
      </c>
      <c r="FW201">
        <v>2604.3000000000002</v>
      </c>
      <c r="FX201">
        <v>14539.799999999997</v>
      </c>
      <c r="FY201">
        <v>7425.6</v>
      </c>
      <c r="FZ201">
        <v>5331.1</v>
      </c>
      <c r="GA201">
        <v>23643.5</v>
      </c>
      <c r="GB201">
        <v>2445.8000000000002</v>
      </c>
      <c r="GC201">
        <v>4179</v>
      </c>
      <c r="GD201">
        <v>5254.6999999999989</v>
      </c>
      <c r="GE201">
        <v>17025.900000000001</v>
      </c>
      <c r="GF201">
        <v>31948.899999999998</v>
      </c>
      <c r="GG201">
        <v>3638.6999999999994</v>
      </c>
      <c r="GH201">
        <v>11380.399999999998</v>
      </c>
      <c r="GI201">
        <v>10967.7</v>
      </c>
      <c r="GJ201">
        <v>10124.673314949077</v>
      </c>
      <c r="GK201">
        <v>50917.556613068075</v>
      </c>
      <c r="GL201">
        <v>37781.807094808988</v>
      </c>
      <c r="GM201">
        <v>36270.562191071273</v>
      </c>
      <c r="GN201">
        <v>6591.0267299450006</v>
      </c>
      <c r="GO201">
        <v>5693.5846461817018</v>
      </c>
      <c r="GP201">
        <v>2778.2337438988147</v>
      </c>
      <c r="GQ201">
        <v>16166.477361762401</v>
      </c>
      <c r="GR201">
        <v>7542.2645885742277</v>
      </c>
      <c r="GS201">
        <v>5300.5782853560559</v>
      </c>
      <c r="GT201">
        <v>23751.183485710182</v>
      </c>
      <c r="GU201">
        <v>2585.7192984941003</v>
      </c>
      <c r="GV201">
        <v>4350.9610055686253</v>
      </c>
      <c r="GW201">
        <v>5553.5218994926909</v>
      </c>
      <c r="GX201">
        <v>17400.568192656025</v>
      </c>
      <c r="GY201">
        <v>32587.000216184708</v>
      </c>
      <c r="GZ201">
        <v>3785.4463397050208</v>
      </c>
      <c r="HA201">
        <v>11513.128100748787</v>
      </c>
      <c r="HB201">
        <v>11510.351010127615</v>
      </c>
      <c r="HC201">
        <v>10273.946629898157</v>
      </c>
      <c r="HD201">
        <v>49976.213226136155</v>
      </c>
      <c r="HE201">
        <v>37228.614189617976</v>
      </c>
      <c r="HF201">
        <v>37246.424382142548</v>
      </c>
      <c r="HG201">
        <v>6753.6534598900007</v>
      </c>
      <c r="HH201">
        <v>5823.1692923634037</v>
      </c>
      <c r="HI201">
        <v>2952.1674877976293</v>
      </c>
      <c r="HJ201">
        <v>17793.154723524804</v>
      </c>
      <c r="HK201">
        <v>7658.9291771484541</v>
      </c>
      <c r="HL201">
        <v>5270.0565707121114</v>
      </c>
      <c r="HM201">
        <v>23858.866971420361</v>
      </c>
      <c r="HN201">
        <v>2725.6385969882008</v>
      </c>
      <c r="HO201">
        <v>4522.9220111372506</v>
      </c>
      <c r="HP201">
        <v>5852.3437989853792</v>
      </c>
      <c r="HQ201">
        <v>17775.236385312048</v>
      </c>
      <c r="HR201">
        <v>33225.100432369407</v>
      </c>
      <c r="HS201">
        <v>3932.1926794100423</v>
      </c>
      <c r="HT201">
        <v>11645.856201497576</v>
      </c>
      <c r="HU201">
        <v>12053.00202025523</v>
      </c>
      <c r="HV201">
        <v>9975.4000000000015</v>
      </c>
      <c r="HW201">
        <v>51858.900000000009</v>
      </c>
      <c r="HX201">
        <v>38335</v>
      </c>
      <c r="HY201">
        <v>35294.699999999997</v>
      </c>
      <c r="HZ201">
        <v>6428.4</v>
      </c>
      <c r="IA201">
        <v>5564.0000000000009</v>
      </c>
      <c r="IB201">
        <v>2604.3000000000006</v>
      </c>
      <c r="IC201">
        <v>14539.800000000001</v>
      </c>
      <c r="ID201">
        <v>7425.6</v>
      </c>
      <c r="IE201">
        <v>5331.1000000000013</v>
      </c>
      <c r="IF201">
        <v>23643.500000000004</v>
      </c>
      <c r="IG201">
        <v>2445.8000000000006</v>
      </c>
      <c r="IH201">
        <v>4179.0000000000009</v>
      </c>
      <c r="II201">
        <v>5254.7</v>
      </c>
      <c r="IJ201">
        <v>17025.900000000001</v>
      </c>
      <c r="IK201">
        <v>31948.9</v>
      </c>
      <c r="IL201">
        <v>3638.7000000000003</v>
      </c>
      <c r="IM201">
        <v>11380.400000000001</v>
      </c>
      <c r="IN201">
        <v>10967.7</v>
      </c>
      <c r="IO201">
        <v>10071.508005515278</v>
      </c>
      <c r="IP201">
        <v>50618.378016079587</v>
      </c>
      <c r="IQ201">
        <v>37352.107871557309</v>
      </c>
      <c r="IR201">
        <v>37115.781342678623</v>
      </c>
      <c r="IS201">
        <v>6539.3069810164998</v>
      </c>
      <c r="IT201">
        <v>5640.18960614549</v>
      </c>
      <c r="IU201">
        <v>2741.2098768303563</v>
      </c>
      <c r="IV201">
        <v>16431.816791471279</v>
      </c>
      <c r="IW201">
        <v>7450.6656234277334</v>
      </c>
      <c r="IX201">
        <v>5060.6365143931844</v>
      </c>
      <c r="IY201">
        <v>22915.859954286945</v>
      </c>
      <c r="IZ201">
        <v>2606.7942104517701</v>
      </c>
      <c r="JA201">
        <v>4414.601698329413</v>
      </c>
      <c r="JB201">
        <v>5552.5934301521938</v>
      </c>
      <c r="JC201">
        <v>17728.254542203191</v>
      </c>
      <c r="JD201">
        <v>32757.684935144589</v>
      </c>
      <c r="JE201">
        <v>3903.856098088494</v>
      </c>
      <c r="JF201">
        <v>11311.121569775363</v>
      </c>
      <c r="JG201">
        <v>11451.694696961717</v>
      </c>
      <c r="JH201">
        <v>10167.616011030554</v>
      </c>
      <c r="JI201">
        <v>49377.856032159165</v>
      </c>
      <c r="JJ201">
        <v>36369.215743114612</v>
      </c>
      <c r="JK201">
        <v>38936.862685357235</v>
      </c>
      <c r="JL201">
        <v>6650.2139620329999</v>
      </c>
      <c r="JM201">
        <v>5716.3792122909799</v>
      </c>
      <c r="JN201">
        <v>2878.1197536607115</v>
      </c>
      <c r="JO201">
        <v>18323.83358294256</v>
      </c>
      <c r="JP201">
        <v>7475.7312468554628</v>
      </c>
      <c r="JQ201">
        <v>4790.1730287863675</v>
      </c>
      <c r="JR201">
        <v>22188.21990857389</v>
      </c>
      <c r="JS201">
        <v>2767.7884209035401</v>
      </c>
      <c r="JT201">
        <v>4650.2033966588242</v>
      </c>
      <c r="JU201">
        <v>5850.486860304386</v>
      </c>
      <c r="JV201">
        <v>18430.609084406384</v>
      </c>
      <c r="JW201">
        <v>33566.469870289169</v>
      </c>
      <c r="JX201">
        <v>4169.0121961769883</v>
      </c>
      <c r="JY201">
        <v>11241.843139550725</v>
      </c>
      <c r="JZ201">
        <v>11935.689393923432</v>
      </c>
      <c r="KA201">
        <v>9975.4</v>
      </c>
      <c r="KB201">
        <v>51858.899999999994</v>
      </c>
      <c r="KC201">
        <v>38335</v>
      </c>
      <c r="KD201">
        <v>35294.699999999997</v>
      </c>
      <c r="KE201">
        <v>6428.4</v>
      </c>
      <c r="KF201">
        <v>5564</v>
      </c>
      <c r="KG201">
        <v>2604.3000000000002</v>
      </c>
      <c r="KH201">
        <v>14539.8</v>
      </c>
      <c r="KI201">
        <v>7425.5999999999995</v>
      </c>
      <c r="KJ201">
        <v>5331.1</v>
      </c>
      <c r="KK201">
        <v>23643.5</v>
      </c>
      <c r="KL201">
        <v>2445.8000000000002</v>
      </c>
      <c r="KM201">
        <v>4179</v>
      </c>
      <c r="KN201">
        <v>5254.7</v>
      </c>
      <c r="KO201">
        <v>17025.900000000001</v>
      </c>
      <c r="KP201">
        <v>31948.899999999994</v>
      </c>
      <c r="KQ201">
        <v>3638.7</v>
      </c>
      <c r="KR201">
        <v>11380.399999999998</v>
      </c>
      <c r="KS201">
        <v>10967.7</v>
      </c>
      <c r="KT201">
        <v>10033.556648282412</v>
      </c>
      <c r="KU201">
        <v>50862.006613068079</v>
      </c>
      <c r="KV201">
        <v>37756.807094808988</v>
      </c>
      <c r="KW201">
        <v>36071.312191071273</v>
      </c>
      <c r="KX201">
        <v>6533.2100632783331</v>
      </c>
      <c r="KY201">
        <v>5636.1179795150347</v>
      </c>
      <c r="KZ201">
        <v>2739.6504105654817</v>
      </c>
      <c r="LA201">
        <v>15998.844028429066</v>
      </c>
      <c r="LB201">
        <v>7540.9479219075602</v>
      </c>
      <c r="LC201">
        <v>5313.7616186893893</v>
      </c>
      <c r="LD201">
        <v>23657.683485710179</v>
      </c>
      <c r="LE201">
        <v>2550.9192984941005</v>
      </c>
      <c r="LF201">
        <v>4290.6610055686251</v>
      </c>
      <c r="LG201">
        <v>5468.77189949269</v>
      </c>
      <c r="LH201">
        <v>17161.651525989357</v>
      </c>
      <c r="LI201">
        <v>32362.983549518038</v>
      </c>
      <c r="LJ201">
        <v>3749.1296730383542</v>
      </c>
      <c r="LK201">
        <v>11554.994767415454</v>
      </c>
      <c r="LL201">
        <v>11506.101010127615</v>
      </c>
      <c r="LM201">
        <v>10091.713296564825</v>
      </c>
      <c r="LN201">
        <v>49865.113226136156</v>
      </c>
      <c r="LO201">
        <v>37178.614189617976</v>
      </c>
      <c r="LP201">
        <v>36847.924382142548</v>
      </c>
      <c r="LQ201">
        <v>6638.0201265566666</v>
      </c>
      <c r="LR201">
        <v>5708.2359590300703</v>
      </c>
      <c r="LS201">
        <v>2875.0008211309628</v>
      </c>
      <c r="LT201">
        <v>17457.888056858137</v>
      </c>
      <c r="LU201">
        <v>7656.2958438151209</v>
      </c>
      <c r="LV201">
        <v>5296.4232373787781</v>
      </c>
      <c r="LW201">
        <v>23671.866971420361</v>
      </c>
      <c r="LX201">
        <v>2656.0385969882009</v>
      </c>
      <c r="LY201">
        <v>4402.322011137252</v>
      </c>
      <c r="LZ201">
        <v>5682.8437989853801</v>
      </c>
      <c r="MA201">
        <v>17297.403051978719</v>
      </c>
      <c r="MB201">
        <v>32777.067099036081</v>
      </c>
      <c r="MC201">
        <v>3859.5593460767091</v>
      </c>
      <c r="MD201">
        <v>11729.58953483091</v>
      </c>
      <c r="ME201">
        <v>12044.50202025523</v>
      </c>
      <c r="MF201">
        <v>9975.4</v>
      </c>
      <c r="MG201">
        <v>51858.9</v>
      </c>
      <c r="MH201">
        <v>38335</v>
      </c>
      <c r="MI201">
        <v>35294.699999999997</v>
      </c>
      <c r="MJ201">
        <v>6428.4</v>
      </c>
      <c r="MK201">
        <v>5564</v>
      </c>
      <c r="ML201">
        <v>2604.3000000000002</v>
      </c>
      <c r="MM201">
        <v>14539.8</v>
      </c>
      <c r="MN201">
        <v>7425.6</v>
      </c>
      <c r="MO201">
        <v>5331.1</v>
      </c>
      <c r="MP201">
        <v>23643.5</v>
      </c>
      <c r="MQ201">
        <v>2445.8000000000002</v>
      </c>
      <c r="MR201">
        <v>4179</v>
      </c>
      <c r="MS201">
        <v>5254.7</v>
      </c>
      <c r="MT201">
        <v>17025.900000000001</v>
      </c>
      <c r="MU201">
        <v>31948.899999999998</v>
      </c>
      <c r="MV201">
        <v>3638.7</v>
      </c>
      <c r="MW201">
        <v>11380.4</v>
      </c>
      <c r="MX201">
        <v>10967.7</v>
      </c>
      <c r="MY201">
        <v>10018.959972423618</v>
      </c>
      <c r="MZ201">
        <v>50955.709919602123</v>
      </c>
      <c r="NA201">
        <v>37912.460642213482</v>
      </c>
      <c r="NB201">
        <v>35669.593286606912</v>
      </c>
      <c r="NC201">
        <v>6530.8650949175008</v>
      </c>
      <c r="ND201">
        <v>5634.5519692725529</v>
      </c>
      <c r="NE201">
        <v>2739.0506158482222</v>
      </c>
      <c r="NF201">
        <v>15832.316042643602</v>
      </c>
      <c r="NG201">
        <v>7575.6718828613411</v>
      </c>
      <c r="NH201">
        <v>5411.1174280340838</v>
      </c>
      <c r="NI201">
        <v>23943.000228565274</v>
      </c>
      <c r="NJ201">
        <v>2529.4289477411508</v>
      </c>
      <c r="NK201">
        <v>4242.9915083529386</v>
      </c>
      <c r="NL201">
        <v>5436.5328492390354</v>
      </c>
      <c r="NM201">
        <v>16943.727288984039</v>
      </c>
      <c r="NN201">
        <v>32211.175324277061</v>
      </c>
      <c r="NO201">
        <v>3689.6195095575317</v>
      </c>
      <c r="NP201">
        <v>11648.792151123182</v>
      </c>
      <c r="NQ201">
        <v>11527.026515191425</v>
      </c>
      <c r="NR201">
        <v>10062.519944847238</v>
      </c>
      <c r="NS201">
        <v>50052.519839204237</v>
      </c>
      <c r="NT201">
        <v>37489.921284426964</v>
      </c>
      <c r="NU201">
        <v>36044.486573213828</v>
      </c>
      <c r="NV201">
        <v>6633.3301898350019</v>
      </c>
      <c r="NW201">
        <v>5705.1039385451058</v>
      </c>
      <c r="NX201">
        <v>2873.8012316964441</v>
      </c>
      <c r="NY201">
        <v>17124.832085287206</v>
      </c>
      <c r="NZ201">
        <v>7725.7437657226819</v>
      </c>
      <c r="OA201">
        <v>5491.1348560681672</v>
      </c>
      <c r="OB201">
        <v>24242.500457130544</v>
      </c>
      <c r="OC201">
        <v>2613.0578954823013</v>
      </c>
      <c r="OD201">
        <v>4306.9830167058772</v>
      </c>
      <c r="OE201">
        <v>5618.36569847807</v>
      </c>
      <c r="OF201">
        <v>16861.554577968076</v>
      </c>
      <c r="OG201">
        <v>32473.450648554121</v>
      </c>
      <c r="OH201">
        <v>3740.5390191150636</v>
      </c>
      <c r="OI201">
        <v>11917.184302246365</v>
      </c>
      <c r="OJ201">
        <v>12086.353030382847</v>
      </c>
      <c r="OK201">
        <v>9975.4</v>
      </c>
      <c r="OL201">
        <v>51858.899999999994</v>
      </c>
      <c r="OM201">
        <v>38335</v>
      </c>
      <c r="ON201">
        <v>35294.699999999997</v>
      </c>
      <c r="OO201">
        <v>6428.4</v>
      </c>
      <c r="OP201">
        <v>5564</v>
      </c>
      <c r="OQ201">
        <v>2604.3000000000002</v>
      </c>
      <c r="OR201">
        <v>14539.8</v>
      </c>
      <c r="OS201">
        <v>7425.5999999999995</v>
      </c>
      <c r="OT201">
        <v>5331.1</v>
      </c>
      <c r="OU201">
        <v>23643.5</v>
      </c>
      <c r="OV201">
        <v>2445.8000000000002</v>
      </c>
      <c r="OW201">
        <v>4179</v>
      </c>
      <c r="OX201">
        <v>5254.7</v>
      </c>
      <c r="OY201">
        <v>17025.900000000001</v>
      </c>
      <c r="OZ201">
        <v>31948.899999999994</v>
      </c>
      <c r="PA201">
        <v>3638.7</v>
      </c>
      <c r="PB201">
        <v>11380.399999999998</v>
      </c>
      <c r="PC201">
        <v>10967.7</v>
      </c>
      <c r="PD201">
        <v>10004.363296564825</v>
      </c>
      <c r="PE201">
        <v>51049.413226136159</v>
      </c>
      <c r="PF201">
        <v>38068.114189617976</v>
      </c>
      <c r="PG201">
        <v>35267.874382142545</v>
      </c>
      <c r="PH201">
        <v>6528.5201265566666</v>
      </c>
      <c r="PI201">
        <v>5632.9859590300703</v>
      </c>
      <c r="PJ201">
        <v>2738.450821130963</v>
      </c>
      <c r="PK201">
        <v>15665.788056858135</v>
      </c>
      <c r="PL201">
        <v>7610.3958438151212</v>
      </c>
      <c r="PM201">
        <v>5508.4732373787792</v>
      </c>
      <c r="PN201">
        <v>24228.316971420361</v>
      </c>
      <c r="PO201">
        <v>2507.938596988201</v>
      </c>
      <c r="PP201">
        <v>4195.3220111372511</v>
      </c>
      <c r="PQ201">
        <v>5404.2937989853799</v>
      </c>
      <c r="PR201">
        <v>16725.803051978717</v>
      </c>
      <c r="PS201">
        <v>32059.367099036081</v>
      </c>
      <c r="PT201">
        <v>3630.1093460767088</v>
      </c>
      <c r="PU201">
        <v>11742.58953483091</v>
      </c>
      <c r="PV201">
        <v>11547.95202025523</v>
      </c>
      <c r="PW201">
        <v>10033.32659312965</v>
      </c>
      <c r="PX201">
        <v>50239.92645227231</v>
      </c>
      <c r="PY201">
        <v>37801.228379235952</v>
      </c>
      <c r="PZ201">
        <v>35241.0487642851</v>
      </c>
      <c r="QA201">
        <v>6628.6402531133353</v>
      </c>
      <c r="QB201">
        <v>5701.9719180601405</v>
      </c>
      <c r="QC201">
        <v>2872.6016422619255</v>
      </c>
      <c r="QD201">
        <v>16791.776113716274</v>
      </c>
      <c r="QE201">
        <v>7795.1916876302421</v>
      </c>
      <c r="QF201">
        <v>5685.8464747575563</v>
      </c>
      <c r="QG201">
        <v>24813.133942840723</v>
      </c>
      <c r="QH201">
        <v>2570.0771939764018</v>
      </c>
      <c r="QI201">
        <v>4211.6440222745032</v>
      </c>
      <c r="QJ201">
        <v>5553.88759797076</v>
      </c>
      <c r="QK201">
        <v>16425.706103957436</v>
      </c>
      <c r="QL201">
        <v>32169.83419807216</v>
      </c>
      <c r="QM201">
        <v>3621.5186921534178</v>
      </c>
      <c r="QN201">
        <v>12104.779069661821</v>
      </c>
      <c r="QO201">
        <v>12128.204040510462</v>
      </c>
      <c r="QP201">
        <v>9975.4000000000015</v>
      </c>
      <c r="QQ201">
        <v>51858.900000000009</v>
      </c>
      <c r="QR201">
        <v>38335</v>
      </c>
      <c r="QS201">
        <v>35294.699999999997</v>
      </c>
      <c r="QT201">
        <v>6428.4</v>
      </c>
      <c r="QU201">
        <v>5564.0000000000009</v>
      </c>
      <c r="QV201">
        <v>2604.3000000000006</v>
      </c>
      <c r="QW201">
        <v>14539.800000000001</v>
      </c>
      <c r="QX201">
        <v>7425.6</v>
      </c>
      <c r="QY201">
        <v>5331.1000000000013</v>
      </c>
      <c r="QZ201">
        <v>23643.500000000004</v>
      </c>
      <c r="RA201">
        <v>2445.8000000000006</v>
      </c>
      <c r="RB201">
        <v>4179.0000000000009</v>
      </c>
      <c r="RC201">
        <v>5254.7</v>
      </c>
      <c r="RD201">
        <v>17025.900000000001</v>
      </c>
      <c r="RE201">
        <v>31948.9</v>
      </c>
      <c r="RF201">
        <v>3638.7000000000003</v>
      </c>
      <c r="RG201">
        <v>11380.400000000001</v>
      </c>
      <c r="RH201">
        <v>10967.7</v>
      </c>
      <c r="RI201">
        <v>9966.4119393319615</v>
      </c>
      <c r="RJ201">
        <v>51293.041823124666</v>
      </c>
      <c r="RK201">
        <v>38472.813412869662</v>
      </c>
      <c r="RL201">
        <v>34223.405230535209</v>
      </c>
      <c r="RM201">
        <v>6522.4232088185026</v>
      </c>
      <c r="RN201">
        <v>5628.9143323996168</v>
      </c>
      <c r="RO201">
        <v>2736.8913548660889</v>
      </c>
      <c r="RP201">
        <v>15232.815293815927</v>
      </c>
      <c r="RQ201">
        <v>7700.6781422949516</v>
      </c>
      <c r="RR201">
        <v>5761.5983416749859</v>
      </c>
      <c r="RS201">
        <v>24970.140502843598</v>
      </c>
      <c r="RT201">
        <v>2452.0636850305318</v>
      </c>
      <c r="RU201">
        <v>4071.3813183764655</v>
      </c>
      <c r="RV201">
        <v>5320.4722683258788</v>
      </c>
      <c r="RW201">
        <v>16159.20003576489</v>
      </c>
      <c r="RX201">
        <v>31664.66571340954</v>
      </c>
      <c r="RY201">
        <v>3475.3829210265699</v>
      </c>
      <c r="RZ201">
        <v>11986.462732471004</v>
      </c>
      <c r="SA201">
        <v>11602.358333421134</v>
      </c>
      <c r="SB201">
        <v>9957.4238786639235</v>
      </c>
      <c r="SC201">
        <v>50727.18364624933</v>
      </c>
      <c r="SD201">
        <v>38610.626825739324</v>
      </c>
      <c r="SE201">
        <v>33152.110461070421</v>
      </c>
      <c r="SF201">
        <v>6616.4464176370047</v>
      </c>
      <c r="SG201">
        <v>5693.8286647992336</v>
      </c>
      <c r="SH201">
        <v>2869.4827097321777</v>
      </c>
      <c r="SI201">
        <v>15925.830587631854</v>
      </c>
      <c r="SJ201">
        <v>7975.7562845899029</v>
      </c>
      <c r="SK201">
        <v>6192.0966833499697</v>
      </c>
      <c r="SL201">
        <v>26296.781005687197</v>
      </c>
      <c r="SM201">
        <v>2458.3273700610634</v>
      </c>
      <c r="SN201">
        <v>3963.7626367529301</v>
      </c>
      <c r="SO201">
        <v>5386.244536651755</v>
      </c>
      <c r="SP201">
        <v>15292.500071529776</v>
      </c>
      <c r="SQ201">
        <v>31380.431426819072</v>
      </c>
      <c r="SR201">
        <v>3312.0658420531395</v>
      </c>
      <c r="SS201">
        <v>12592.525464942008</v>
      </c>
      <c r="ST201">
        <v>12237.016666842264</v>
      </c>
      <c r="SU201">
        <v>9975.4000000000015</v>
      </c>
      <c r="SV201">
        <v>51858.900000000009</v>
      </c>
      <c r="SW201">
        <v>38335</v>
      </c>
      <c r="SX201">
        <v>35294.699999999997</v>
      </c>
      <c r="SY201">
        <v>6428.4</v>
      </c>
      <c r="SZ201">
        <v>5564.0000000000009</v>
      </c>
      <c r="TA201">
        <v>2604.3000000000006</v>
      </c>
      <c r="TB201">
        <v>14539.800000000001</v>
      </c>
      <c r="TC201">
        <v>7425.6</v>
      </c>
      <c r="TD201">
        <v>5331.1000000000013</v>
      </c>
      <c r="TE201">
        <v>23643.500000000004</v>
      </c>
      <c r="TF201">
        <v>2445.8000000000006</v>
      </c>
      <c r="TG201">
        <v>4179.0000000000009</v>
      </c>
      <c r="TH201">
        <v>5254.7</v>
      </c>
      <c r="TI201">
        <v>17025.900000000001</v>
      </c>
      <c r="TJ201">
        <v>31948.9</v>
      </c>
      <c r="TK201">
        <v>3638.7000000000003</v>
      </c>
      <c r="TL201">
        <v>11380.400000000001</v>
      </c>
      <c r="TM201">
        <v>10967.7</v>
      </c>
      <c r="TN201">
        <v>10035.415000000001</v>
      </c>
      <c r="TO201">
        <v>50657.935000000012</v>
      </c>
      <c r="TP201">
        <v>37438</v>
      </c>
      <c r="TQ201">
        <v>36814.975000000006</v>
      </c>
      <c r="TR201">
        <v>6520.5550000000003</v>
      </c>
      <c r="TS201">
        <v>5622.01</v>
      </c>
      <c r="TT201">
        <v>2729.275000000001</v>
      </c>
      <c r="TU201">
        <v>16281.61</v>
      </c>
      <c r="TV201">
        <v>7471.1050000000014</v>
      </c>
      <c r="TW201">
        <v>5123.005000000001</v>
      </c>
      <c r="TX201">
        <v>23059</v>
      </c>
      <c r="TY201">
        <v>2583.4600000000005</v>
      </c>
      <c r="TZ201">
        <v>4367.9100000000008</v>
      </c>
      <c r="UA201">
        <v>5507.8250000000007</v>
      </c>
      <c r="UB201">
        <v>17525.825000000001</v>
      </c>
      <c r="UC201">
        <v>32599.395</v>
      </c>
      <c r="UD201">
        <v>3857.2550000000001</v>
      </c>
      <c r="UE201">
        <v>11379.96</v>
      </c>
      <c r="UF201">
        <v>11462.975</v>
      </c>
      <c r="UG201">
        <v>10095.43</v>
      </c>
      <c r="UH201">
        <v>49456.970000000008</v>
      </c>
      <c r="UI201">
        <v>36541.000000000007</v>
      </c>
      <c r="UJ201">
        <v>38335.25</v>
      </c>
      <c r="UK201">
        <v>6612.71</v>
      </c>
      <c r="UL201">
        <v>5680.02</v>
      </c>
      <c r="UM201">
        <v>2854.2500000000005</v>
      </c>
      <c r="UN201">
        <v>18023.420000000002</v>
      </c>
      <c r="UO201">
        <v>7516.61</v>
      </c>
      <c r="UP201">
        <v>4914.9100000000008</v>
      </c>
      <c r="UQ201">
        <v>22474.5</v>
      </c>
      <c r="UR201">
        <v>2721.1200000000003</v>
      </c>
      <c r="US201">
        <v>4556.82</v>
      </c>
      <c r="UT201">
        <v>5760.9500000000007</v>
      </c>
      <c r="UU201">
        <v>18025.75</v>
      </c>
      <c r="UV201">
        <v>33249.89</v>
      </c>
      <c r="UW201">
        <v>4075.8100000000004</v>
      </c>
      <c r="UX201">
        <v>11379.519999999999</v>
      </c>
      <c r="UY201">
        <v>11958.250000000002</v>
      </c>
      <c r="UZ201">
        <v>9975.4</v>
      </c>
      <c r="VA201">
        <v>51858.899999999994</v>
      </c>
      <c r="VB201">
        <v>38335</v>
      </c>
      <c r="VC201">
        <v>35294.699999999997</v>
      </c>
      <c r="VD201">
        <v>6428.4</v>
      </c>
      <c r="VE201">
        <v>5564</v>
      </c>
      <c r="VF201">
        <v>2604.3000000000002</v>
      </c>
      <c r="VG201">
        <v>14539.8</v>
      </c>
      <c r="VH201">
        <v>7425.5999999999995</v>
      </c>
      <c r="VI201">
        <v>5331.1</v>
      </c>
      <c r="VJ201">
        <v>23643.5</v>
      </c>
      <c r="VK201">
        <v>2445.8000000000002</v>
      </c>
      <c r="VL201">
        <v>4179</v>
      </c>
      <c r="VM201">
        <v>5254.7</v>
      </c>
      <c r="VN201">
        <v>17025.900000000001</v>
      </c>
      <c r="VO201">
        <v>31948.899999999994</v>
      </c>
      <c r="VP201">
        <v>3638.7</v>
      </c>
      <c r="VQ201">
        <v>11380.399999999998</v>
      </c>
      <c r="VR201">
        <v>10967.7</v>
      </c>
      <c r="VS201">
        <v>10153.866666666665</v>
      </c>
      <c r="VT201">
        <v>50730.149999999994</v>
      </c>
      <c r="VU201">
        <v>37470.5</v>
      </c>
      <c r="VV201">
        <v>37074</v>
      </c>
      <c r="VW201">
        <v>6595.7166666666662</v>
      </c>
      <c r="VX201">
        <v>5696.7166666666662</v>
      </c>
      <c r="VY201">
        <v>2779.4333333333334</v>
      </c>
      <c r="VZ201">
        <v>16499.533333333333</v>
      </c>
      <c r="WA201">
        <v>7472.8166666666666</v>
      </c>
      <c r="WB201">
        <v>5105.8666666666668</v>
      </c>
      <c r="WC201">
        <v>23180.549999999996</v>
      </c>
      <c r="WD201">
        <v>2628.7</v>
      </c>
      <c r="WE201">
        <v>4446.2999999999993</v>
      </c>
      <c r="WF201">
        <v>5618</v>
      </c>
      <c r="WG201">
        <v>17836.416666666664</v>
      </c>
      <c r="WH201">
        <v>32890.616666666661</v>
      </c>
      <c r="WI201">
        <v>3904.4666666666662</v>
      </c>
      <c r="WJ201">
        <v>11325.533333333331</v>
      </c>
      <c r="WK201">
        <v>11468.5</v>
      </c>
      <c r="WL201">
        <v>10332.333333333332</v>
      </c>
      <c r="WM201">
        <v>49601.399999999994</v>
      </c>
      <c r="WN201">
        <v>36606</v>
      </c>
      <c r="WO201">
        <v>38853.299999999996</v>
      </c>
      <c r="WP201">
        <v>6763.0333333333328</v>
      </c>
      <c r="WQ201">
        <v>5829.4333333333334</v>
      </c>
      <c r="WR201">
        <v>2954.5666666666666</v>
      </c>
      <c r="WS201">
        <v>18459.266666666666</v>
      </c>
      <c r="WT201">
        <v>7520.0333333333328</v>
      </c>
      <c r="WU201">
        <v>4880.6333333333332</v>
      </c>
      <c r="WV201">
        <v>22717.599999999999</v>
      </c>
      <c r="WW201">
        <v>2811.6</v>
      </c>
      <c r="WX201">
        <v>4713.6000000000004</v>
      </c>
      <c r="WY201">
        <v>5981.2999999999993</v>
      </c>
      <c r="WZ201">
        <v>18646.933333333331</v>
      </c>
      <c r="XA201">
        <v>33832.333333333328</v>
      </c>
      <c r="XB201">
        <v>4170.2333333333336</v>
      </c>
      <c r="XC201">
        <v>11270.666666666664</v>
      </c>
      <c r="XD201">
        <v>11969.3</v>
      </c>
      <c r="XE201">
        <v>9975.4</v>
      </c>
      <c r="XF201">
        <v>51858.9</v>
      </c>
      <c r="XG201">
        <v>38335</v>
      </c>
      <c r="XH201">
        <v>35294.699999999997</v>
      </c>
      <c r="XI201">
        <v>6428.4</v>
      </c>
      <c r="XJ201">
        <v>5564</v>
      </c>
      <c r="XK201">
        <v>2604.3000000000002</v>
      </c>
      <c r="XL201">
        <v>14539.8</v>
      </c>
      <c r="XM201">
        <v>7425.6</v>
      </c>
      <c r="XN201">
        <v>5331.1</v>
      </c>
      <c r="XO201">
        <v>23643.5</v>
      </c>
      <c r="XP201">
        <v>2445.8000000000002</v>
      </c>
      <c r="XQ201">
        <v>4179</v>
      </c>
      <c r="XR201">
        <v>5254.7</v>
      </c>
      <c r="XS201">
        <v>17025.900000000001</v>
      </c>
      <c r="XT201">
        <v>31948.899999999998</v>
      </c>
      <c r="XU201">
        <v>3638.7</v>
      </c>
      <c r="XV201">
        <v>11380.4</v>
      </c>
      <c r="XW201">
        <v>10967.7</v>
      </c>
      <c r="XX201">
        <v>10199.424999999999</v>
      </c>
      <c r="XY201">
        <v>50757.925000000003</v>
      </c>
      <c r="XZ201">
        <v>37483</v>
      </c>
      <c r="YA201">
        <v>37173.625</v>
      </c>
      <c r="YB201">
        <v>6624.625</v>
      </c>
      <c r="YC201">
        <v>5725.45</v>
      </c>
      <c r="YD201">
        <v>2798.7250000000004</v>
      </c>
      <c r="YE201">
        <v>16583.349999999999</v>
      </c>
      <c r="YF201">
        <v>7473.4750000000004</v>
      </c>
      <c r="YG201">
        <v>5099.2749999999996</v>
      </c>
      <c r="YH201">
        <v>23227.3</v>
      </c>
      <c r="YI201">
        <v>2646.1000000000004</v>
      </c>
      <c r="YJ201">
        <v>4476.45</v>
      </c>
      <c r="YK201">
        <v>5660.375</v>
      </c>
      <c r="YL201">
        <v>17955.875</v>
      </c>
      <c r="YM201">
        <v>33002.625</v>
      </c>
      <c r="YN201">
        <v>3922.625</v>
      </c>
      <c r="YO201">
        <v>11304.599999999999</v>
      </c>
      <c r="YP201">
        <v>11470.625</v>
      </c>
      <c r="YQ201">
        <v>10423.450000000001</v>
      </c>
      <c r="YR201">
        <v>49656.95</v>
      </c>
      <c r="YS201">
        <v>36631</v>
      </c>
      <c r="YT201">
        <v>39052.550000000003</v>
      </c>
      <c r="YU201">
        <v>6820.85</v>
      </c>
      <c r="YV201">
        <v>5886.9</v>
      </c>
      <c r="YW201">
        <v>2993.15</v>
      </c>
      <c r="YX201">
        <v>18626.900000000001</v>
      </c>
      <c r="YY201">
        <v>7521.35</v>
      </c>
      <c r="YZ201">
        <v>4867.45</v>
      </c>
      <c r="ZA201">
        <v>22811.1</v>
      </c>
      <c r="ZB201">
        <v>2846.4</v>
      </c>
      <c r="ZC201">
        <v>4773.8999999999996</v>
      </c>
      <c r="ZD201">
        <v>6066.05</v>
      </c>
      <c r="ZE201">
        <v>18885.849999999999</v>
      </c>
      <c r="ZF201">
        <v>34056.35</v>
      </c>
      <c r="ZG201">
        <v>4206.55</v>
      </c>
      <c r="ZH201">
        <v>11228.8</v>
      </c>
      <c r="ZI201">
        <v>11973.55</v>
      </c>
      <c r="ZJ201">
        <v>9975.4</v>
      </c>
      <c r="ZK201">
        <v>51858.899999999994</v>
      </c>
      <c r="ZL201">
        <v>38335</v>
      </c>
      <c r="ZM201">
        <v>35294.699999999997</v>
      </c>
      <c r="ZN201">
        <v>6428.4</v>
      </c>
      <c r="ZO201">
        <v>5564</v>
      </c>
      <c r="ZP201">
        <v>2604.3000000000002</v>
      </c>
      <c r="ZQ201">
        <v>14539.8</v>
      </c>
      <c r="ZR201">
        <v>7425.5999999999995</v>
      </c>
      <c r="ZS201">
        <v>5331.1</v>
      </c>
      <c r="ZT201">
        <v>23643.5</v>
      </c>
      <c r="ZU201">
        <v>2445.8000000000002</v>
      </c>
      <c r="ZV201">
        <v>4179</v>
      </c>
      <c r="ZW201">
        <v>5254.7</v>
      </c>
      <c r="ZX201">
        <v>17025.900000000001</v>
      </c>
      <c r="ZY201">
        <v>31948.899999999994</v>
      </c>
      <c r="ZZ201">
        <v>3638.7</v>
      </c>
      <c r="AAA201">
        <v>11380.399999999998</v>
      </c>
      <c r="AAB201">
        <v>10967.7</v>
      </c>
      <c r="AAC201">
        <v>10244.983333333332</v>
      </c>
      <c r="AAD201">
        <v>50785.7</v>
      </c>
      <c r="AAE201">
        <v>37495.5</v>
      </c>
      <c r="AAF201">
        <v>37273.25</v>
      </c>
      <c r="AAG201">
        <v>6653.5333333333328</v>
      </c>
      <c r="AAH201">
        <v>5754.1833333333325</v>
      </c>
      <c r="AAI201">
        <v>2818.0166666666669</v>
      </c>
      <c r="AAJ201">
        <v>16667.166666666664</v>
      </c>
      <c r="AAK201">
        <v>7474.1333333333332</v>
      </c>
      <c r="AAL201">
        <v>5092.6833333333325</v>
      </c>
      <c r="AAM201">
        <v>23274.049999999996</v>
      </c>
      <c r="AAN201">
        <v>2663.5</v>
      </c>
      <c r="AAO201">
        <v>4506.5999999999995</v>
      </c>
      <c r="AAP201">
        <v>5702.75</v>
      </c>
      <c r="AAQ201">
        <v>18075.333333333332</v>
      </c>
      <c r="AAR201">
        <v>33114.633333333331</v>
      </c>
      <c r="AAS201">
        <v>3940.7833333333328</v>
      </c>
      <c r="AAT201">
        <v>11283.666666666664</v>
      </c>
      <c r="AAU201">
        <v>11472.75</v>
      </c>
      <c r="AAV201">
        <v>10514.566666666666</v>
      </c>
      <c r="AAW201">
        <v>49712.5</v>
      </c>
      <c r="AAX201">
        <v>36656</v>
      </c>
      <c r="AAY201">
        <v>39251.799999999996</v>
      </c>
      <c r="AAZ201">
        <v>6878.6666666666661</v>
      </c>
      <c r="ABA201">
        <v>5944.3666666666668</v>
      </c>
      <c r="ABB201">
        <v>3031.7333333333331</v>
      </c>
      <c r="ABC201">
        <v>18794.533333333333</v>
      </c>
      <c r="ABD201">
        <v>7522.6666666666661</v>
      </c>
      <c r="ABE201">
        <v>4854.2666666666664</v>
      </c>
      <c r="ABF201">
        <v>22904.6</v>
      </c>
      <c r="ABG201">
        <v>2881.2</v>
      </c>
      <c r="ABH201">
        <v>4834.2</v>
      </c>
      <c r="ABI201">
        <v>6150.7999999999993</v>
      </c>
      <c r="ABJ201">
        <v>19124.766666666663</v>
      </c>
      <c r="ABK201">
        <v>34280.366666666669</v>
      </c>
      <c r="ABL201">
        <v>4242.8666666666668</v>
      </c>
      <c r="ABM201">
        <v>11186.933333333332</v>
      </c>
      <c r="ABN201">
        <v>11977.8</v>
      </c>
      <c r="ABO201">
        <v>9975.4000000000015</v>
      </c>
      <c r="ABP201">
        <v>51858.900000000009</v>
      </c>
      <c r="ABQ201">
        <v>38335</v>
      </c>
      <c r="ABR201">
        <v>35294.699999999997</v>
      </c>
      <c r="ABS201">
        <v>6428.4</v>
      </c>
      <c r="ABT201">
        <v>5564.0000000000009</v>
      </c>
      <c r="ABU201">
        <v>2604.3000000000006</v>
      </c>
      <c r="ABV201">
        <v>14539.800000000001</v>
      </c>
      <c r="ABW201">
        <v>7425.6</v>
      </c>
      <c r="ABX201">
        <v>5331.1000000000013</v>
      </c>
      <c r="ABY201">
        <v>23643.500000000004</v>
      </c>
      <c r="ABZ201">
        <v>2445.8000000000006</v>
      </c>
      <c r="ACA201">
        <v>4179.0000000000009</v>
      </c>
      <c r="ACB201">
        <v>5254.7</v>
      </c>
      <c r="ACC201">
        <v>17025.900000000001</v>
      </c>
      <c r="ACD201">
        <v>31948.9</v>
      </c>
      <c r="ACE201">
        <v>3638.7000000000003</v>
      </c>
      <c r="ACF201">
        <v>11380.400000000001</v>
      </c>
      <c r="ACG201">
        <v>10967.7</v>
      </c>
      <c r="ACH201">
        <v>10363.434999999999</v>
      </c>
      <c r="ACI201">
        <v>50857.915000000008</v>
      </c>
      <c r="ACJ201">
        <v>37528</v>
      </c>
      <c r="ACK201">
        <v>37532.275000000001</v>
      </c>
      <c r="ACL201">
        <v>6728.6950000000006</v>
      </c>
      <c r="ACM201">
        <v>5828.89</v>
      </c>
      <c r="ACN201">
        <v>2868.1750000000006</v>
      </c>
      <c r="ACO201">
        <v>16885.090000000004</v>
      </c>
      <c r="ACP201">
        <v>7475.8450000000012</v>
      </c>
      <c r="ACQ201">
        <v>5075.545000000001</v>
      </c>
      <c r="ACR201">
        <v>23395.599999999999</v>
      </c>
      <c r="ACS201">
        <v>2708.7400000000007</v>
      </c>
      <c r="ACT201">
        <v>4584.99</v>
      </c>
      <c r="ACU201">
        <v>5812.9250000000011</v>
      </c>
      <c r="ACV201">
        <v>18385.925000000003</v>
      </c>
      <c r="ACW201">
        <v>33405.85500000001</v>
      </c>
      <c r="ACX201">
        <v>3987.9950000000003</v>
      </c>
      <c r="ACY201">
        <v>11229.24</v>
      </c>
      <c r="ACZ201">
        <v>11478.275000000001</v>
      </c>
      <c r="ADA201">
        <v>10751.47</v>
      </c>
      <c r="ADB201">
        <v>49856.930000000008</v>
      </c>
      <c r="ADC201">
        <v>36721.000000000007</v>
      </c>
      <c r="ADD201">
        <v>39769.850000000006</v>
      </c>
      <c r="ADE201">
        <v>7028.9900000000007</v>
      </c>
      <c r="ADF201">
        <v>6093.7800000000007</v>
      </c>
      <c r="ADG201">
        <v>3132.05</v>
      </c>
      <c r="ADH201">
        <v>19230.38</v>
      </c>
      <c r="ADI201">
        <v>7526.090000000002</v>
      </c>
      <c r="ADJ201">
        <v>4819.99</v>
      </c>
      <c r="ADK201">
        <v>23147.7</v>
      </c>
      <c r="ADL201">
        <v>2971.6800000000007</v>
      </c>
      <c r="ADM201">
        <v>4990.9800000000005</v>
      </c>
      <c r="ADN201">
        <v>6371.1500000000005</v>
      </c>
      <c r="ADO201">
        <v>19745.95</v>
      </c>
      <c r="ADP201">
        <v>34862.810000000005</v>
      </c>
      <c r="ADQ201">
        <v>4337.29</v>
      </c>
      <c r="ADR201">
        <v>11078.080000000002</v>
      </c>
      <c r="ADS201">
        <v>11988.85</v>
      </c>
      <c r="ADT201">
        <v>9975.4000000000015</v>
      </c>
      <c r="ADU201">
        <v>51858.900000000009</v>
      </c>
      <c r="ADV201">
        <v>38335</v>
      </c>
      <c r="ADW201">
        <v>35294.699999999997</v>
      </c>
      <c r="ADX201">
        <v>6428.4</v>
      </c>
      <c r="ADY201">
        <v>5564.0000000000009</v>
      </c>
      <c r="ADZ201">
        <v>2604.3000000000006</v>
      </c>
      <c r="AEA201">
        <v>14539.800000000001</v>
      </c>
      <c r="AEB201">
        <v>7425.6</v>
      </c>
      <c r="AEC201">
        <v>5331.1000000000013</v>
      </c>
      <c r="AED201">
        <v>23643.500000000004</v>
      </c>
      <c r="AEE201">
        <v>2445.8000000000006</v>
      </c>
      <c r="AEF201">
        <v>4179.0000000000009</v>
      </c>
      <c r="AEG201">
        <v>5254.7</v>
      </c>
      <c r="AEH201">
        <v>17025.900000000001</v>
      </c>
      <c r="AEI201">
        <v>31948.9</v>
      </c>
      <c r="AEJ201">
        <v>3638.7000000000003</v>
      </c>
      <c r="AEK201">
        <v>11380.400000000001</v>
      </c>
      <c r="AEL201">
        <v>10967.7</v>
      </c>
      <c r="AEM201">
        <v>10372.193005515275</v>
      </c>
      <c r="AEN201">
        <v>50801.693016079582</v>
      </c>
      <c r="AEO201">
        <v>37434.607871557309</v>
      </c>
      <c r="AEP201">
        <v>37773.306342678618</v>
      </c>
      <c r="AEQ201">
        <v>6730.1019810164998</v>
      </c>
      <c r="AER201">
        <v>5829.8296061454903</v>
      </c>
      <c r="AES201">
        <v>2868.5348768303561</v>
      </c>
      <c r="AET201">
        <v>16985.006791471282</v>
      </c>
      <c r="AEU201">
        <v>7455.0106234277328</v>
      </c>
      <c r="AEV201">
        <v>5017.1315143931843</v>
      </c>
      <c r="AEW201">
        <v>23224.409954286944</v>
      </c>
      <c r="AEX201">
        <v>2721.6342104517703</v>
      </c>
      <c r="AEY201">
        <v>4613.5916983294128</v>
      </c>
      <c r="AEZ201">
        <v>5832.268430152194</v>
      </c>
      <c r="AFA201">
        <v>18516.679542203194</v>
      </c>
      <c r="AFB201">
        <v>33496.939935144597</v>
      </c>
      <c r="AFC201">
        <v>4023.7010980884943</v>
      </c>
      <c r="AFD201">
        <v>11172.961569775363</v>
      </c>
      <c r="AFE201">
        <v>11465.719696961716</v>
      </c>
      <c r="AFF201">
        <v>10768.986011030553</v>
      </c>
      <c r="AFG201">
        <v>49744.486032159155</v>
      </c>
      <c r="AFH201">
        <v>36534.215743114612</v>
      </c>
      <c r="AFI201">
        <v>40251.912685357245</v>
      </c>
      <c r="AFJ201">
        <v>7031.8039620330001</v>
      </c>
      <c r="AFK201">
        <v>6095.6592122909797</v>
      </c>
      <c r="AFL201">
        <v>3132.7697536607116</v>
      </c>
      <c r="AFM201">
        <v>19430.213582942561</v>
      </c>
      <c r="AFN201">
        <v>7484.4212468554651</v>
      </c>
      <c r="AFO201">
        <v>4703.1630287863663</v>
      </c>
      <c r="AFP201">
        <v>22805.319908573892</v>
      </c>
      <c r="AFQ201">
        <v>2997.4684209035404</v>
      </c>
      <c r="AFR201">
        <v>5048.1833966588256</v>
      </c>
      <c r="AFS201">
        <v>6409.8368603043864</v>
      </c>
      <c r="AFT201">
        <v>20007.459084406386</v>
      </c>
      <c r="AFU201">
        <v>35044.979870289179</v>
      </c>
      <c r="AFV201">
        <v>4408.7021961769879</v>
      </c>
      <c r="AFW201">
        <v>10965.523139550729</v>
      </c>
      <c r="AFX201">
        <v>11963.739393923432</v>
      </c>
      <c r="AFY201">
        <v>9975.4</v>
      </c>
      <c r="AFZ201">
        <v>51858.899999999994</v>
      </c>
      <c r="AGA201">
        <v>38335</v>
      </c>
      <c r="AGB201">
        <v>35294.699999999997</v>
      </c>
      <c r="AGC201">
        <v>6428.4</v>
      </c>
      <c r="AGD201">
        <v>5564</v>
      </c>
      <c r="AGE201">
        <v>2604.3000000000002</v>
      </c>
      <c r="AGF201">
        <v>14539.8</v>
      </c>
      <c r="AGG201">
        <v>7425.5999999999995</v>
      </c>
      <c r="AGH201">
        <v>5331.1</v>
      </c>
      <c r="AGI201">
        <v>23643.5</v>
      </c>
      <c r="AGJ201">
        <v>2445.8000000000002</v>
      </c>
      <c r="AGK201">
        <v>4179</v>
      </c>
      <c r="AGL201">
        <v>5254.7</v>
      </c>
      <c r="AGM201">
        <v>17025.900000000001</v>
      </c>
      <c r="AGN201">
        <v>31948.899999999994</v>
      </c>
      <c r="AGO201">
        <v>3638.7</v>
      </c>
      <c r="AGP201">
        <v>11380.399999999998</v>
      </c>
      <c r="AGQ201">
        <v>10967.7</v>
      </c>
      <c r="AGR201">
        <v>10215.789981615744</v>
      </c>
      <c r="AGS201">
        <v>50973.106613068077</v>
      </c>
      <c r="AGT201">
        <v>37806.807094808988</v>
      </c>
      <c r="AGU201">
        <v>36469.812191071273</v>
      </c>
      <c r="AGV201">
        <v>6648.8433966116672</v>
      </c>
      <c r="AGW201">
        <v>5751.0513128483681</v>
      </c>
      <c r="AGX201">
        <v>2816.8170772321482</v>
      </c>
      <c r="AGY201">
        <v>16334.110695095733</v>
      </c>
      <c r="AGZ201">
        <v>7543.5812552408934</v>
      </c>
      <c r="AHA201">
        <v>5287.3949520227225</v>
      </c>
      <c r="AHB201">
        <v>23844.683485710179</v>
      </c>
      <c r="AHC201">
        <v>2620.5192984941004</v>
      </c>
      <c r="AHD201">
        <v>4411.2610055686255</v>
      </c>
      <c r="AHE201">
        <v>5638.27189949269</v>
      </c>
      <c r="AHF201">
        <v>17639.484859322693</v>
      </c>
      <c r="AHG201">
        <v>32811.016882851371</v>
      </c>
      <c r="AHH201">
        <v>3821.7630063716874</v>
      </c>
      <c r="AHI201">
        <v>11471.26143408212</v>
      </c>
      <c r="AHJ201">
        <v>11514.601010127615</v>
      </c>
      <c r="AHK201">
        <v>10456.179963231491</v>
      </c>
      <c r="AHL201">
        <v>50087.313226136153</v>
      </c>
      <c r="AHM201">
        <v>37278.614189617976</v>
      </c>
      <c r="AHN201">
        <v>37644.924382142548</v>
      </c>
      <c r="AHO201">
        <v>6869.2867932233348</v>
      </c>
      <c r="AHP201">
        <v>5938.1026256967371</v>
      </c>
      <c r="AHQ201">
        <v>3029.3341544642963</v>
      </c>
      <c r="AHR201">
        <v>18128.42139019147</v>
      </c>
      <c r="AHS201">
        <v>7661.5625104817882</v>
      </c>
      <c r="AHT201">
        <v>5243.6899040454446</v>
      </c>
      <c r="AHU201">
        <v>24045.866971420361</v>
      </c>
      <c r="AHV201">
        <v>2795.2385969882007</v>
      </c>
      <c r="AHW201">
        <v>4643.522011137251</v>
      </c>
      <c r="AHX201">
        <v>6021.8437989853792</v>
      </c>
      <c r="AHY201">
        <v>18253.069718645384</v>
      </c>
      <c r="AHZ201">
        <v>33673.133765702747</v>
      </c>
      <c r="AIA201">
        <v>4004.8260127433755</v>
      </c>
      <c r="AIB201">
        <v>11562.122868164244</v>
      </c>
      <c r="AIC201">
        <v>12061.50202025523</v>
      </c>
      <c r="AID201">
        <v>9975.4</v>
      </c>
      <c r="AIE201">
        <v>51858.9</v>
      </c>
      <c r="AIF201">
        <v>38335</v>
      </c>
      <c r="AIG201">
        <v>35294.699999999997</v>
      </c>
      <c r="AIH201">
        <v>6428.4</v>
      </c>
      <c r="AII201">
        <v>5564</v>
      </c>
      <c r="AIJ201">
        <v>2604.3000000000002</v>
      </c>
      <c r="AIK201">
        <v>14539.8</v>
      </c>
      <c r="AIL201">
        <v>7425.6</v>
      </c>
      <c r="AIM201">
        <v>5331.1</v>
      </c>
      <c r="AIN201">
        <v>23643.5</v>
      </c>
      <c r="AIO201">
        <v>2445.8000000000002</v>
      </c>
      <c r="AIP201">
        <v>4179</v>
      </c>
      <c r="AIQ201">
        <v>5254.7</v>
      </c>
      <c r="AIR201">
        <v>17025.900000000001</v>
      </c>
      <c r="AIS201">
        <v>31948.899999999998</v>
      </c>
      <c r="AIT201">
        <v>3638.7</v>
      </c>
      <c r="AIU201">
        <v>11380.4</v>
      </c>
      <c r="AIV201">
        <v>10967.7</v>
      </c>
      <c r="AIW201">
        <v>10155.634972423617</v>
      </c>
      <c r="AIX201">
        <v>51039.03491960212</v>
      </c>
      <c r="AIY201">
        <v>37949.960642213482</v>
      </c>
      <c r="AIZ201">
        <v>35968.468286606912</v>
      </c>
      <c r="AJA201">
        <v>6617.5900949175011</v>
      </c>
      <c r="AJB201">
        <v>5720.7519692725527</v>
      </c>
      <c r="AJC201">
        <v>2796.9256158482222</v>
      </c>
      <c r="AJD201">
        <v>16083.766042643601</v>
      </c>
      <c r="AJE201">
        <v>7577.6468828613415</v>
      </c>
      <c r="AJF201">
        <v>5391.3424280340842</v>
      </c>
      <c r="AJG201">
        <v>24083.250228565274</v>
      </c>
      <c r="AJH201">
        <v>2581.628947741151</v>
      </c>
      <c r="AJI201">
        <v>4333.4415083529384</v>
      </c>
      <c r="AJJ201">
        <v>5563.6578492390354</v>
      </c>
      <c r="AJK201">
        <v>17302.102288984039</v>
      </c>
      <c r="AJL201">
        <v>32547.200324277062</v>
      </c>
      <c r="AJM201">
        <v>3744.0945095575316</v>
      </c>
      <c r="AJN201">
        <v>11585.992151123182</v>
      </c>
      <c r="AJO201">
        <v>11533.401515191425</v>
      </c>
      <c r="AJP201">
        <v>10335.869944847236</v>
      </c>
      <c r="AJQ201">
        <v>50219.169839204238</v>
      </c>
      <c r="AJR201">
        <v>37564.921284426964</v>
      </c>
      <c r="AJS201">
        <v>36642.236573213828</v>
      </c>
      <c r="AJT201">
        <v>6806.7801898350017</v>
      </c>
      <c r="AJU201">
        <v>5877.5039385451055</v>
      </c>
      <c r="AJV201">
        <v>2989.5512316964441</v>
      </c>
      <c r="AJW201">
        <v>17627.732085287207</v>
      </c>
      <c r="AJX201">
        <v>7729.6937657226827</v>
      </c>
      <c r="AJY201">
        <v>5451.5848560681679</v>
      </c>
      <c r="AJZ201">
        <v>24523.000457130544</v>
      </c>
      <c r="AKA201">
        <v>2717.4578954823014</v>
      </c>
      <c r="AKB201">
        <v>4487.8830167058777</v>
      </c>
      <c r="AKC201">
        <v>5872.61569847807</v>
      </c>
      <c r="AKD201">
        <v>17578.304577968076</v>
      </c>
      <c r="AKE201">
        <v>33145.500648554123</v>
      </c>
      <c r="AKF201">
        <v>3849.4890191150635</v>
      </c>
      <c r="AKG201">
        <v>11791.584302246367</v>
      </c>
      <c r="AKH201">
        <v>12099.103030382847</v>
      </c>
      <c r="AKI201">
        <v>9975.4</v>
      </c>
      <c r="AKJ201">
        <v>51858.899999999994</v>
      </c>
      <c r="AKK201">
        <v>38335</v>
      </c>
      <c r="AKL201">
        <v>35294.699999999997</v>
      </c>
      <c r="AKM201">
        <v>6428.4</v>
      </c>
      <c r="AKN201">
        <v>5564</v>
      </c>
      <c r="AKO201">
        <v>2604.3000000000002</v>
      </c>
      <c r="AKP201">
        <v>14539.8</v>
      </c>
      <c r="AKQ201">
        <v>7425.5999999999995</v>
      </c>
      <c r="AKR201">
        <v>5331.1</v>
      </c>
      <c r="AKS201">
        <v>23643.5</v>
      </c>
      <c r="AKT201">
        <v>2445.8000000000002</v>
      </c>
      <c r="AKU201">
        <v>4179</v>
      </c>
      <c r="AKV201">
        <v>5254.7</v>
      </c>
      <c r="AKW201">
        <v>17025.900000000001</v>
      </c>
      <c r="AKX201">
        <v>31948.899999999994</v>
      </c>
      <c r="AKY201">
        <v>3638.7</v>
      </c>
      <c r="AKZ201">
        <v>11380.399999999998</v>
      </c>
      <c r="ALA201">
        <v>10967.7</v>
      </c>
      <c r="ALB201">
        <v>10095.47996323149</v>
      </c>
      <c r="ALC201">
        <v>51104.963226136155</v>
      </c>
      <c r="ALD201">
        <v>38093.114189617976</v>
      </c>
      <c r="ALE201">
        <v>35467.124382142545</v>
      </c>
      <c r="ALF201">
        <v>6586.3367932233341</v>
      </c>
      <c r="ALG201">
        <v>5690.4526256967365</v>
      </c>
      <c r="ALH201">
        <v>2777.0341544642961</v>
      </c>
      <c r="ALI201">
        <v>15833.42139019147</v>
      </c>
      <c r="ALJ201">
        <v>7611.7125104817878</v>
      </c>
      <c r="ALK201">
        <v>5495.2899040454449</v>
      </c>
      <c r="ALL201">
        <v>24321.816971420361</v>
      </c>
      <c r="ALM201">
        <v>2542.7385969882007</v>
      </c>
      <c r="ALN201">
        <v>4255.6220111372513</v>
      </c>
      <c r="ALO201">
        <v>5489.0437989853799</v>
      </c>
      <c r="ALP201">
        <v>16964.719718645385</v>
      </c>
      <c r="ALQ201">
        <v>32283.383765702747</v>
      </c>
      <c r="ALR201">
        <v>3666.4260127433754</v>
      </c>
      <c r="ALS201">
        <v>11700.722868164243</v>
      </c>
      <c r="ALT201">
        <v>11552.20202025523</v>
      </c>
      <c r="ALU201">
        <v>10215.559926462982</v>
      </c>
      <c r="ALV201">
        <v>50351.026452272316</v>
      </c>
      <c r="ALW201">
        <v>37851.228379235952</v>
      </c>
      <c r="ALX201">
        <v>35639.5487642851</v>
      </c>
      <c r="ALY201">
        <v>6744.2735864466686</v>
      </c>
      <c r="ALZ201">
        <v>5816.9052513934739</v>
      </c>
      <c r="AMA201">
        <v>2949.768308928592</v>
      </c>
      <c r="AMB201">
        <v>17127.042780382941</v>
      </c>
      <c r="AMC201">
        <v>7797.8250209635762</v>
      </c>
      <c r="AMD201">
        <v>5659.4798080908895</v>
      </c>
      <c r="AME201">
        <v>25000.133942840723</v>
      </c>
      <c r="AMF201">
        <v>2639.6771939764017</v>
      </c>
      <c r="AMG201">
        <v>4332.2440222745026</v>
      </c>
      <c r="AMH201">
        <v>5723.38759797076</v>
      </c>
      <c r="AMI201">
        <v>16903.539437290769</v>
      </c>
      <c r="AMJ201">
        <v>32617.867531405493</v>
      </c>
      <c r="AMK201">
        <v>3694.152025486751</v>
      </c>
      <c r="AML201">
        <v>12021.045736328488</v>
      </c>
      <c r="AMM201">
        <v>12136.704040510462</v>
      </c>
      <c r="AMN201">
        <v>9975.4000000000015</v>
      </c>
      <c r="AMO201">
        <v>51858.900000000009</v>
      </c>
      <c r="AMP201">
        <v>38335</v>
      </c>
      <c r="AMQ201">
        <v>35294.699999999997</v>
      </c>
      <c r="AMR201">
        <v>6428.4</v>
      </c>
      <c r="AMS201">
        <v>5564.0000000000009</v>
      </c>
      <c r="AMT201">
        <v>2604.3000000000006</v>
      </c>
      <c r="AMU201">
        <v>14539.800000000001</v>
      </c>
      <c r="AMV201">
        <v>7425.6</v>
      </c>
      <c r="AMW201">
        <v>5331.1000000000013</v>
      </c>
      <c r="AMX201">
        <v>23643.500000000004</v>
      </c>
      <c r="AMY201">
        <v>2445.8000000000006</v>
      </c>
      <c r="AMZ201">
        <v>4179.0000000000009</v>
      </c>
      <c r="ANA201">
        <v>5254.7</v>
      </c>
      <c r="ANB201">
        <v>17025.900000000001</v>
      </c>
      <c r="ANC201">
        <v>31948.9</v>
      </c>
      <c r="AND201">
        <v>3638.7000000000003</v>
      </c>
      <c r="ANE201">
        <v>11380.400000000001</v>
      </c>
      <c r="ANF201">
        <v>10967.7</v>
      </c>
      <c r="ANG201">
        <v>9939.0769393319606</v>
      </c>
      <c r="ANH201">
        <v>51276.376823124665</v>
      </c>
      <c r="ANI201">
        <v>38465.313412869662</v>
      </c>
      <c r="ANJ201">
        <v>34163.630230535207</v>
      </c>
      <c r="ANK201">
        <v>6505.0782088185024</v>
      </c>
      <c r="ANL201">
        <v>5611.674332399617</v>
      </c>
      <c r="ANM201">
        <v>2725.3163548660891</v>
      </c>
      <c r="ANN201">
        <v>15182.525293815928</v>
      </c>
      <c r="ANO201">
        <v>7700.2831422949512</v>
      </c>
      <c r="ANP201">
        <v>5765.5533416749859</v>
      </c>
      <c r="ANQ201">
        <v>24942.090502843599</v>
      </c>
      <c r="ANR201">
        <v>2441.6236850305318</v>
      </c>
      <c r="ANS201">
        <v>4053.2913183764654</v>
      </c>
      <c r="ANT201">
        <v>5295.0472683258786</v>
      </c>
      <c r="ANU201">
        <v>16087.525035764891</v>
      </c>
      <c r="ANV201">
        <v>31597.460713409539</v>
      </c>
      <c r="ANW201">
        <v>3464.4879210265699</v>
      </c>
      <c r="ANX201">
        <v>11999.022732471003</v>
      </c>
      <c r="ANY201">
        <v>11601.083333421133</v>
      </c>
      <c r="ANZ201">
        <v>9902.7538786639234</v>
      </c>
      <c r="AOA201">
        <v>50693.853646249328</v>
      </c>
      <c r="AOB201">
        <v>38595.626825739324</v>
      </c>
      <c r="AOC201">
        <v>33032.560461070425</v>
      </c>
      <c r="AOD201">
        <v>6581.7564176370042</v>
      </c>
      <c r="AOE201">
        <v>5659.3486647992331</v>
      </c>
      <c r="AOF201">
        <v>2846.332709732178</v>
      </c>
      <c r="AOG201">
        <v>15825.250587631854</v>
      </c>
      <c r="AOH201">
        <v>7974.9662845899029</v>
      </c>
      <c r="AOI201">
        <v>6200.0066833499695</v>
      </c>
      <c r="AOJ201">
        <v>26240.681005687198</v>
      </c>
      <c r="AOK201">
        <v>2437.4473700610633</v>
      </c>
      <c r="AOL201">
        <v>3927.5826367529303</v>
      </c>
      <c r="AOM201">
        <v>5335.3945366517555</v>
      </c>
      <c r="AON201">
        <v>15149.150071529775</v>
      </c>
      <c r="AOO201">
        <v>31246.021426819072</v>
      </c>
      <c r="AOP201">
        <v>3290.2758420531395</v>
      </c>
      <c r="AOQ201">
        <v>12617.645464942008</v>
      </c>
      <c r="AOR201">
        <v>12234.466666842265</v>
      </c>
      <c r="AOS201">
        <v>9975.3999999999978</v>
      </c>
      <c r="AOT201">
        <v>51858.9</v>
      </c>
      <c r="AOU201">
        <v>38335</v>
      </c>
      <c r="AOV201">
        <v>35294.699999999997</v>
      </c>
      <c r="AOW201">
        <v>6428.4</v>
      </c>
      <c r="AOX201">
        <v>5564</v>
      </c>
      <c r="AOY201">
        <v>2604.3000000000002</v>
      </c>
      <c r="AOZ201">
        <v>14539.8</v>
      </c>
      <c r="APA201">
        <v>7425.6</v>
      </c>
      <c r="APB201">
        <v>5331.1</v>
      </c>
      <c r="APC201">
        <v>23643.5</v>
      </c>
      <c r="APD201">
        <v>2445.8000000000002</v>
      </c>
      <c r="APE201">
        <v>4179</v>
      </c>
      <c r="APF201">
        <v>5254.6999999999989</v>
      </c>
      <c r="APG201">
        <v>17025.900000000001</v>
      </c>
      <c r="APH201">
        <v>31948.899999999998</v>
      </c>
      <c r="API201">
        <v>3638.7</v>
      </c>
      <c r="APJ201">
        <v>11380.399999999998</v>
      </c>
      <c r="APK201">
        <v>10967.7</v>
      </c>
      <c r="APL201">
        <v>10049.921629898157</v>
      </c>
      <c r="APM201">
        <v>51077.188226136161</v>
      </c>
      <c r="APN201">
        <v>38080.614189617976</v>
      </c>
      <c r="APO201">
        <v>35367.499382142545</v>
      </c>
      <c r="APP201">
        <v>6557.4284598900012</v>
      </c>
      <c r="APQ201">
        <v>5661.7192923634038</v>
      </c>
      <c r="APR201">
        <v>2757.7424877976296</v>
      </c>
      <c r="APS201">
        <v>15749.604723524804</v>
      </c>
      <c r="APT201">
        <v>7611.054177148455</v>
      </c>
      <c r="APU201">
        <v>5501.8815707121121</v>
      </c>
      <c r="APV201">
        <v>24275.066971420361</v>
      </c>
      <c r="APW201">
        <v>2525.3385969882011</v>
      </c>
      <c r="APX201">
        <v>4225.4720111372517</v>
      </c>
      <c r="APY201">
        <v>5446.6687989853808</v>
      </c>
      <c r="APZ201">
        <v>16845.261385312053</v>
      </c>
      <c r="AQA201">
        <v>32171.375432369416</v>
      </c>
      <c r="AQB201">
        <v>3648.2676794100421</v>
      </c>
      <c r="AQC201">
        <v>11721.656201497575</v>
      </c>
      <c r="AQD201">
        <v>11550.07702025523</v>
      </c>
      <c r="AQE201">
        <v>10124.443259796317</v>
      </c>
      <c r="AQF201">
        <v>50295.476452272313</v>
      </c>
      <c r="AQG201">
        <v>37826.228379235952</v>
      </c>
      <c r="AQH201">
        <v>35440.2987642851</v>
      </c>
      <c r="AQI201">
        <v>6686.456919780002</v>
      </c>
      <c r="AQJ201">
        <v>5759.4385847268077</v>
      </c>
      <c r="AQK201">
        <v>2911.1849755952589</v>
      </c>
      <c r="AQL201">
        <v>16959.409447049606</v>
      </c>
      <c r="AQM201">
        <v>7796.5083542969096</v>
      </c>
      <c r="AQN201">
        <v>5672.6631414242238</v>
      </c>
      <c r="AQO201">
        <v>24906.633942840723</v>
      </c>
      <c r="AQP201">
        <v>2604.8771939764019</v>
      </c>
      <c r="AQQ201">
        <v>4271.9440222745025</v>
      </c>
      <c r="AQR201">
        <v>5638.63759797076</v>
      </c>
      <c r="AQS201">
        <v>16664.622770624104</v>
      </c>
      <c r="AQT201">
        <v>32393.850864738826</v>
      </c>
      <c r="AQU201">
        <v>3657.8353588200844</v>
      </c>
      <c r="AQV201">
        <v>12062.912402995154</v>
      </c>
      <c r="AQW201">
        <v>12132.454040510462</v>
      </c>
      <c r="AQX201">
        <v>9975.3999999999978</v>
      </c>
      <c r="AQY201">
        <v>51858.9</v>
      </c>
      <c r="AQZ201">
        <v>38335</v>
      </c>
      <c r="ARA201">
        <v>35294.699999999997</v>
      </c>
      <c r="ARB201">
        <v>6428.4</v>
      </c>
      <c r="ARC201">
        <v>5564</v>
      </c>
      <c r="ARD201">
        <v>2604.3000000000002</v>
      </c>
      <c r="ARE201">
        <v>14539.8</v>
      </c>
      <c r="ARF201">
        <v>7425.6</v>
      </c>
      <c r="ARG201">
        <v>5331.1</v>
      </c>
      <c r="ARH201">
        <v>23643.5</v>
      </c>
      <c r="ARI201">
        <v>2445.8000000000002</v>
      </c>
      <c r="ARJ201">
        <v>4179</v>
      </c>
      <c r="ARK201">
        <v>5254.6999999999989</v>
      </c>
      <c r="ARL201">
        <v>17025.900000000001</v>
      </c>
      <c r="ARM201">
        <v>31948.899999999998</v>
      </c>
      <c r="ARN201">
        <v>3638.7</v>
      </c>
      <c r="ARO201">
        <v>11380.399999999998</v>
      </c>
      <c r="ARP201">
        <v>10967.7</v>
      </c>
      <c r="ARQ201">
        <v>10093.711657474538</v>
      </c>
      <c r="ARR201">
        <v>50796.078306534037</v>
      </c>
      <c r="ARS201">
        <v>37613.653547404494</v>
      </c>
      <c r="ART201">
        <v>36572.65609553564</v>
      </c>
      <c r="ARU201">
        <v>6564.4633649725001</v>
      </c>
      <c r="ARV201">
        <v>5666.4173230908509</v>
      </c>
      <c r="ARW201">
        <v>2759.5418719494073</v>
      </c>
      <c r="ARX201">
        <v>16249.188680881201</v>
      </c>
      <c r="ARY201">
        <v>7506.8822942871138</v>
      </c>
      <c r="ARZ201">
        <v>5209.8141426780276</v>
      </c>
      <c r="ASA201">
        <v>23419.116742855091</v>
      </c>
      <c r="ASB201">
        <v>2589.8096492470504</v>
      </c>
      <c r="ASC201">
        <v>4368.4805027843122</v>
      </c>
      <c r="ASD201">
        <v>5543.3859497463454</v>
      </c>
      <c r="ASE201">
        <v>17499.03409632801</v>
      </c>
      <c r="ASF201">
        <v>32626.800108092353</v>
      </c>
      <c r="ASG201">
        <v>3826.7981698525105</v>
      </c>
      <c r="ASH201">
        <v>11440.264050374393</v>
      </c>
      <c r="ASI201">
        <v>11487.300505063808</v>
      </c>
      <c r="ASJ201">
        <v>10212.023314949078</v>
      </c>
      <c r="ASK201">
        <v>49733.256613068079</v>
      </c>
      <c r="ASL201">
        <v>36892.307094808988</v>
      </c>
      <c r="ASM201">
        <v>37850.612191071268</v>
      </c>
      <c r="ASN201">
        <v>6700.5267299450006</v>
      </c>
      <c r="ASO201">
        <v>5768.8346461817018</v>
      </c>
      <c r="ASP201">
        <v>2914.7837438988145</v>
      </c>
      <c r="ASQ201">
        <v>17958.5773617624</v>
      </c>
      <c r="ASR201">
        <v>7588.1645885742273</v>
      </c>
      <c r="ASS201">
        <v>5088.5282853560557</v>
      </c>
      <c r="AST201">
        <v>23194.733485710181</v>
      </c>
      <c r="ASU201">
        <v>2733.8192984941006</v>
      </c>
      <c r="ASV201">
        <v>4557.9610055686253</v>
      </c>
      <c r="ASW201">
        <v>5832.0718994926901</v>
      </c>
      <c r="ASX201">
        <v>17972.168192656023</v>
      </c>
      <c r="ASY201">
        <v>33304.700216184705</v>
      </c>
      <c r="ASZ201">
        <v>4014.8963397050211</v>
      </c>
      <c r="ATA201">
        <v>11500.128100748787</v>
      </c>
      <c r="ATB201">
        <v>12006.901010127614</v>
      </c>
      <c r="ATC201">
        <v>9975.3999999999978</v>
      </c>
      <c r="ATD201">
        <v>51858.9</v>
      </c>
      <c r="ATE201">
        <v>38335</v>
      </c>
      <c r="ATF201">
        <v>35294.699999999997</v>
      </c>
      <c r="ATG201">
        <v>6428.4</v>
      </c>
      <c r="ATH201">
        <v>5564</v>
      </c>
      <c r="ATI201">
        <v>2604.3000000000002</v>
      </c>
      <c r="ATJ201">
        <v>14539.8</v>
      </c>
      <c r="ATK201">
        <v>7425.6</v>
      </c>
      <c r="ATL201">
        <v>5331.1</v>
      </c>
      <c r="ATM201">
        <v>23643.5</v>
      </c>
      <c r="ATN201">
        <v>2445.8000000000002</v>
      </c>
      <c r="ATO201">
        <v>4179</v>
      </c>
      <c r="ATP201">
        <v>5254.6999999999989</v>
      </c>
      <c r="ATQ201">
        <v>17025.900000000001</v>
      </c>
      <c r="ATR201">
        <v>31948.899999999998</v>
      </c>
      <c r="ATS201">
        <v>3638.7</v>
      </c>
      <c r="ATT201">
        <v>11380.399999999998</v>
      </c>
      <c r="ATU201">
        <v>10967.7</v>
      </c>
      <c r="ATV201">
        <v>10230.386657474537</v>
      </c>
      <c r="ATW201">
        <v>50879.403306534034</v>
      </c>
      <c r="ATX201">
        <v>37651.153547404494</v>
      </c>
      <c r="ATY201">
        <v>36871.53109553564</v>
      </c>
      <c r="ATZ201">
        <v>6651.1883649725005</v>
      </c>
      <c r="AUA201">
        <v>5752.6173230908507</v>
      </c>
      <c r="AUB201">
        <v>2817.4168719494073</v>
      </c>
      <c r="AUC201">
        <v>16500.638680881202</v>
      </c>
      <c r="AUD201">
        <v>7508.8572942871142</v>
      </c>
      <c r="AUE201">
        <v>5190.0391426780279</v>
      </c>
      <c r="AUF201">
        <v>23559.366742855091</v>
      </c>
      <c r="AUG201">
        <v>2642.0096492470502</v>
      </c>
      <c r="AUH201">
        <v>4458.9305027843129</v>
      </c>
      <c r="AUI201">
        <v>5670.5109497463454</v>
      </c>
      <c r="AUJ201">
        <v>17857.40909632801</v>
      </c>
      <c r="AUK201">
        <v>32962.825108092351</v>
      </c>
      <c r="AUL201">
        <v>3881.2731698525104</v>
      </c>
      <c r="AUM201">
        <v>11377.464050374394</v>
      </c>
      <c r="AUN201">
        <v>11493.675505063808</v>
      </c>
      <c r="AUO201">
        <v>10485.373314949078</v>
      </c>
      <c r="AUP201">
        <v>49899.906613068073</v>
      </c>
      <c r="AUQ201">
        <v>36967.307094808988</v>
      </c>
      <c r="AUR201">
        <v>38448.362191071275</v>
      </c>
      <c r="AUS201">
        <v>6873.9767299450004</v>
      </c>
      <c r="AUT201">
        <v>5941.2346461817015</v>
      </c>
      <c r="AUU201">
        <v>3030.5337438988145</v>
      </c>
      <c r="AUV201">
        <v>18461.477361762401</v>
      </c>
      <c r="AUW201">
        <v>7592.1145885742271</v>
      </c>
      <c r="AUX201">
        <v>5048.9782853560555</v>
      </c>
      <c r="AUY201">
        <v>23475.233485710181</v>
      </c>
      <c r="AUZ201">
        <v>2838.2192984941003</v>
      </c>
      <c r="AVA201">
        <v>4738.8610055686258</v>
      </c>
      <c r="AVB201">
        <v>6086.3218994926901</v>
      </c>
      <c r="AVC201">
        <v>18688.918192656023</v>
      </c>
      <c r="AVD201">
        <v>33976.750216184708</v>
      </c>
      <c r="AVE201">
        <v>4123.8463397050209</v>
      </c>
      <c r="AVF201">
        <v>11374.528100748788</v>
      </c>
      <c r="AVG201">
        <v>12019.651010127614</v>
      </c>
    </row>
    <row r="202" spans="1:1255" x14ac:dyDescent="0.25">
      <c r="A202" s="1" t="s">
        <v>242</v>
      </c>
      <c r="B202">
        <v>10636.7</v>
      </c>
      <c r="C202">
        <v>59740.800000000003</v>
      </c>
      <c r="D202">
        <v>41059</v>
      </c>
      <c r="E202">
        <v>42429.600000000006</v>
      </c>
      <c r="F202">
        <v>7547.4</v>
      </c>
      <c r="G202">
        <v>6316.6</v>
      </c>
      <c r="H202">
        <v>2881.8</v>
      </c>
      <c r="I202">
        <v>16571.5</v>
      </c>
      <c r="J202">
        <v>7947</v>
      </c>
      <c r="K202">
        <v>5642.7</v>
      </c>
      <c r="L202">
        <v>24161.5</v>
      </c>
      <c r="M202">
        <v>2848</v>
      </c>
      <c r="N202">
        <v>4881.8999999999996</v>
      </c>
      <c r="O202">
        <v>5598.7</v>
      </c>
      <c r="P202">
        <v>17823.5</v>
      </c>
      <c r="Q202">
        <v>34357.4</v>
      </c>
      <c r="R202">
        <v>4237.3999999999996</v>
      </c>
      <c r="S202">
        <v>12728.3</v>
      </c>
      <c r="T202">
        <v>11853.2</v>
      </c>
      <c r="U202">
        <v>10603.294694511329</v>
      </c>
      <c r="V202">
        <v>58786.065481725658</v>
      </c>
      <c r="W202">
        <v>40542.985660236824</v>
      </c>
      <c r="X202">
        <v>41298.511491856763</v>
      </c>
      <c r="Y202">
        <v>7635.2622687647799</v>
      </c>
      <c r="Z202">
        <v>6375.4805898622981</v>
      </c>
      <c r="AA202">
        <v>3021.5970812223004</v>
      </c>
      <c r="AB202">
        <v>17422.032693281817</v>
      </c>
      <c r="AC202">
        <v>8183.6281530465412</v>
      </c>
      <c r="AD202">
        <v>6017.6450993146063</v>
      </c>
      <c r="AE202">
        <v>25204.906324754716</v>
      </c>
      <c r="AF202">
        <v>2861.4702784843794</v>
      </c>
      <c r="AG202">
        <v>4772.5217142121392</v>
      </c>
      <c r="AH202">
        <v>5671.3607103648983</v>
      </c>
      <c r="AI202">
        <v>17056.024440108737</v>
      </c>
      <c r="AJ202">
        <v>34025.387207080945</v>
      </c>
      <c r="AK202">
        <v>4056.774887746828</v>
      </c>
      <c r="AL202">
        <v>13319.445695973645</v>
      </c>
      <c r="AM202">
        <v>12517.291171025041</v>
      </c>
      <c r="AN202">
        <v>10569.889389022655</v>
      </c>
      <c r="AO202">
        <v>57831.330963451321</v>
      </c>
      <c r="AP202">
        <v>40026.971320473654</v>
      </c>
      <c r="AQ202">
        <v>40167.422983713521</v>
      </c>
      <c r="AR202">
        <v>7723.1245375295612</v>
      </c>
      <c r="AS202">
        <v>6434.3611797245949</v>
      </c>
      <c r="AT202">
        <v>3161.3941624446011</v>
      </c>
      <c r="AU202">
        <v>18272.565386563634</v>
      </c>
      <c r="AV202">
        <v>8420.2563060930825</v>
      </c>
      <c r="AW202">
        <v>6392.590198629212</v>
      </c>
      <c r="AX202">
        <v>26248.312649509437</v>
      </c>
      <c r="AY202">
        <v>2874.9405569687583</v>
      </c>
      <c r="AZ202">
        <v>4663.1434284242787</v>
      </c>
      <c r="BA202">
        <v>5744.0214207297968</v>
      </c>
      <c r="BB202">
        <v>16288.548880217475</v>
      </c>
      <c r="BC202">
        <v>33693.374414161881</v>
      </c>
      <c r="BD202">
        <v>3876.1497754936563</v>
      </c>
      <c r="BE202">
        <v>13910.591391947293</v>
      </c>
      <c r="BF202">
        <v>13181.382342050079</v>
      </c>
      <c r="BG202">
        <v>10636.7</v>
      </c>
      <c r="BH202">
        <v>59740.800000000003</v>
      </c>
      <c r="BI202">
        <v>41059</v>
      </c>
      <c r="BJ202">
        <v>42429.600000000006</v>
      </c>
      <c r="BK202">
        <v>7547.4</v>
      </c>
      <c r="BL202">
        <v>6316.6</v>
      </c>
      <c r="BM202">
        <v>2881.8</v>
      </c>
      <c r="BN202">
        <v>16571.5</v>
      </c>
      <c r="BO202">
        <v>7947</v>
      </c>
      <c r="BP202">
        <v>5642.7</v>
      </c>
      <c r="BQ202">
        <v>24161.5</v>
      </c>
      <c r="BR202">
        <v>2848</v>
      </c>
      <c r="BS202">
        <v>4881.8999999999996</v>
      </c>
      <c r="BT202">
        <v>5598.7</v>
      </c>
      <c r="BU202">
        <v>17823.5</v>
      </c>
      <c r="BV202">
        <v>34357.4</v>
      </c>
      <c r="BW202">
        <v>4237.3999999999996</v>
      </c>
      <c r="BX202">
        <v>12728.3</v>
      </c>
      <c r="BY202">
        <v>11853.2</v>
      </c>
      <c r="BZ202">
        <v>10712.95</v>
      </c>
      <c r="CA202">
        <v>58288.5</v>
      </c>
      <c r="CB202">
        <v>40365</v>
      </c>
      <c r="CC202">
        <v>44185.65</v>
      </c>
      <c r="CD202">
        <v>7658.85</v>
      </c>
      <c r="CE202">
        <v>6397</v>
      </c>
      <c r="CF202">
        <v>3028.3</v>
      </c>
      <c r="CG202">
        <v>18555.099999999999</v>
      </c>
      <c r="CH202">
        <v>7984.55</v>
      </c>
      <c r="CI202">
        <v>5403</v>
      </c>
      <c r="CJ202">
        <v>23480.25</v>
      </c>
      <c r="CK202">
        <v>3017.45</v>
      </c>
      <c r="CL202">
        <v>5118.3999999999996</v>
      </c>
      <c r="CM202">
        <v>5894.0499999999993</v>
      </c>
      <c r="CN202">
        <v>18427.2</v>
      </c>
      <c r="CO202">
        <v>35101.75</v>
      </c>
      <c r="CP202">
        <v>4482.0999999999995</v>
      </c>
      <c r="CQ202">
        <v>12699.55</v>
      </c>
      <c r="CR202">
        <v>12354.1</v>
      </c>
      <c r="CS202">
        <v>10789.2</v>
      </c>
      <c r="CT202">
        <v>56836.2</v>
      </c>
      <c r="CU202">
        <v>39671</v>
      </c>
      <c r="CV202">
        <v>45941.7</v>
      </c>
      <c r="CW202">
        <v>7770.3</v>
      </c>
      <c r="CX202">
        <v>6477.4</v>
      </c>
      <c r="CY202">
        <v>3174.8</v>
      </c>
      <c r="CZ202">
        <v>20538.7</v>
      </c>
      <c r="DA202">
        <v>8022.1</v>
      </c>
      <c r="DB202">
        <v>5163.3</v>
      </c>
      <c r="DC202">
        <v>22799</v>
      </c>
      <c r="DD202">
        <v>3186.8999999999996</v>
      </c>
      <c r="DE202">
        <v>5354.9</v>
      </c>
      <c r="DF202">
        <v>6189.4</v>
      </c>
      <c r="DG202">
        <v>19030.900000000001</v>
      </c>
      <c r="DH202">
        <v>35846.1</v>
      </c>
      <c r="DI202">
        <v>4726.7999999999993</v>
      </c>
      <c r="DJ202">
        <v>12670.8</v>
      </c>
      <c r="DK202">
        <v>12855</v>
      </c>
      <c r="DL202">
        <v>10636.7</v>
      </c>
      <c r="DM202">
        <v>59740.800000000003</v>
      </c>
      <c r="DN202">
        <v>41059</v>
      </c>
      <c r="DO202">
        <v>42429.600000000006</v>
      </c>
      <c r="DP202">
        <v>7547.4</v>
      </c>
      <c r="DQ202">
        <v>6316.6</v>
      </c>
      <c r="DR202">
        <v>2881.8</v>
      </c>
      <c r="DS202">
        <v>16571.5</v>
      </c>
      <c r="DT202">
        <v>7947</v>
      </c>
      <c r="DU202">
        <v>5642.7</v>
      </c>
      <c r="DV202">
        <v>24161.5</v>
      </c>
      <c r="DW202">
        <v>2848</v>
      </c>
      <c r="DX202">
        <v>4881.8999999999996</v>
      </c>
      <c r="DY202">
        <v>5598.7</v>
      </c>
      <c r="DZ202">
        <v>17823.5</v>
      </c>
      <c r="EA202">
        <v>34357.4</v>
      </c>
      <c r="EB202">
        <v>4237.3999999999996</v>
      </c>
      <c r="EC202">
        <v>12728.3</v>
      </c>
      <c r="ED202">
        <v>11853.2</v>
      </c>
      <c r="EE202">
        <v>10996.8</v>
      </c>
      <c r="EF202">
        <v>58388.45</v>
      </c>
      <c r="EG202">
        <v>40500.5</v>
      </c>
      <c r="EH202">
        <v>44832.95</v>
      </c>
      <c r="EI202">
        <v>7859.35</v>
      </c>
      <c r="EJ202">
        <v>6578.2000000000007</v>
      </c>
      <c r="EK202">
        <v>3153.65</v>
      </c>
      <c r="EL202">
        <v>19103.3</v>
      </c>
      <c r="EM202">
        <v>7986.95</v>
      </c>
      <c r="EN202">
        <v>5351.85</v>
      </c>
      <c r="EO202">
        <v>23765.7</v>
      </c>
      <c r="EP202">
        <v>3133.65</v>
      </c>
      <c r="EQ202">
        <v>5327.35</v>
      </c>
      <c r="ER202">
        <v>6151</v>
      </c>
      <c r="ES202">
        <v>19167.099999999999</v>
      </c>
      <c r="ET202">
        <v>35773.65</v>
      </c>
      <c r="EU202">
        <v>4600.6499999999996</v>
      </c>
      <c r="EV202">
        <v>12551.75</v>
      </c>
      <c r="EW202">
        <v>12361.75</v>
      </c>
      <c r="EX202">
        <v>11356.9</v>
      </c>
      <c r="EY202">
        <v>57036.1</v>
      </c>
      <c r="EZ202">
        <v>39942</v>
      </c>
      <c r="FA202">
        <v>47236.299999999996</v>
      </c>
      <c r="FB202">
        <v>8171.3</v>
      </c>
      <c r="FC202">
        <v>6839.8</v>
      </c>
      <c r="FD202">
        <v>3425.5</v>
      </c>
      <c r="FE202">
        <v>21635.1</v>
      </c>
      <c r="FF202">
        <v>8026.9</v>
      </c>
      <c r="FG202">
        <v>5061</v>
      </c>
      <c r="FH202">
        <v>23369.9</v>
      </c>
      <c r="FI202">
        <v>3419.3</v>
      </c>
      <c r="FJ202">
        <v>5772.8</v>
      </c>
      <c r="FK202">
        <v>6703.3</v>
      </c>
      <c r="FL202">
        <v>20510.699999999997</v>
      </c>
      <c r="FM202">
        <v>37189.9</v>
      </c>
      <c r="FN202">
        <v>4963.8999999999996</v>
      </c>
      <c r="FO202">
        <v>12375.2</v>
      </c>
      <c r="FP202">
        <v>12870.3</v>
      </c>
      <c r="FQ202">
        <v>10636.7</v>
      </c>
      <c r="FR202">
        <v>59740.800000000003</v>
      </c>
      <c r="FS202">
        <v>41059</v>
      </c>
      <c r="FT202">
        <v>42429.600000000006</v>
      </c>
      <c r="FU202">
        <v>7547.3999999999987</v>
      </c>
      <c r="FV202">
        <v>6316.6</v>
      </c>
      <c r="FW202">
        <v>2881.8</v>
      </c>
      <c r="FX202">
        <v>16571.5</v>
      </c>
      <c r="FY202">
        <v>7947</v>
      </c>
      <c r="FZ202">
        <v>5642.6999999999989</v>
      </c>
      <c r="GA202">
        <v>24161.5</v>
      </c>
      <c r="GB202">
        <v>2848</v>
      </c>
      <c r="GC202">
        <v>4881.8999999999996</v>
      </c>
      <c r="GD202">
        <v>5598.6999999999989</v>
      </c>
      <c r="GE202">
        <v>17823.5</v>
      </c>
      <c r="GF202">
        <v>34357.4</v>
      </c>
      <c r="GG202">
        <v>4237.3999999999996</v>
      </c>
      <c r="GH202">
        <v>12728.299999999997</v>
      </c>
      <c r="GI202">
        <v>11853.2</v>
      </c>
      <c r="GJ202">
        <v>10771.014898170442</v>
      </c>
      <c r="GK202">
        <v>58487.67182724188</v>
      </c>
      <c r="GL202">
        <v>40469.495220078941</v>
      </c>
      <c r="GM202">
        <v>43439.037163952249</v>
      </c>
      <c r="GN202">
        <v>7717.820756254926</v>
      </c>
      <c r="GO202">
        <v>6450.2268632874329</v>
      </c>
      <c r="GP202">
        <v>3067.8490270741004</v>
      </c>
      <c r="GQ202">
        <v>18360.144231093938</v>
      </c>
      <c r="GR202">
        <v>8051.7093843488474</v>
      </c>
      <c r="GS202">
        <v>5590.8316997715347</v>
      </c>
      <c r="GT202">
        <v>24150.285441584903</v>
      </c>
      <c r="GU202">
        <v>3004.1900928281266</v>
      </c>
      <c r="GV202">
        <v>5072.7572380707124</v>
      </c>
      <c r="GW202">
        <v>5905.4702367882983</v>
      </c>
      <c r="GX202">
        <v>18216.774813369579</v>
      </c>
      <c r="GY202">
        <v>34966.929069026985</v>
      </c>
      <c r="GZ202">
        <v>4379.8416292489419</v>
      </c>
      <c r="HA202">
        <v>12856.915231991214</v>
      </c>
      <c r="HB202">
        <v>12411.047057008345</v>
      </c>
      <c r="HC202">
        <v>10905.329796340886</v>
      </c>
      <c r="HD202">
        <v>57234.543654483772</v>
      </c>
      <c r="HE202">
        <v>39879.990440157882</v>
      </c>
      <c r="HF202">
        <v>44448.4743279045</v>
      </c>
      <c r="HG202">
        <v>7888.2415125098532</v>
      </c>
      <c r="HH202">
        <v>6583.8537265748646</v>
      </c>
      <c r="HI202">
        <v>3253.8980541482001</v>
      </c>
      <c r="HJ202">
        <v>20148.788462187877</v>
      </c>
      <c r="HK202">
        <v>8156.4187686976948</v>
      </c>
      <c r="HL202">
        <v>5538.9633995430704</v>
      </c>
      <c r="HM202">
        <v>24139.070883169807</v>
      </c>
      <c r="HN202">
        <v>3160.3801856562532</v>
      </c>
      <c r="HO202">
        <v>5263.6144761414262</v>
      </c>
      <c r="HP202">
        <v>6212.2404735765977</v>
      </c>
      <c r="HQ202">
        <v>18610.049626739157</v>
      </c>
      <c r="HR202">
        <v>35576.458138053953</v>
      </c>
      <c r="HS202">
        <v>4522.2832584978851</v>
      </c>
      <c r="HT202">
        <v>12985.530463982432</v>
      </c>
      <c r="HU202">
        <v>12968.89411401669</v>
      </c>
      <c r="HV202">
        <v>10636.700000000003</v>
      </c>
      <c r="HW202">
        <v>59740.800000000003</v>
      </c>
      <c r="HX202">
        <v>41059</v>
      </c>
      <c r="HY202">
        <v>42429.600000000013</v>
      </c>
      <c r="HZ202">
        <v>7547.4</v>
      </c>
      <c r="IA202">
        <v>6316.6000000000013</v>
      </c>
      <c r="IB202">
        <v>2881.8000000000006</v>
      </c>
      <c r="IC202">
        <v>16571.5</v>
      </c>
      <c r="ID202">
        <v>7947.0000000000009</v>
      </c>
      <c r="IE202">
        <v>5642.7000000000007</v>
      </c>
      <c r="IF202">
        <v>24161.5</v>
      </c>
      <c r="IG202">
        <v>2848</v>
      </c>
      <c r="IH202">
        <v>4881.9000000000005</v>
      </c>
      <c r="II202">
        <v>5598.7000000000007</v>
      </c>
      <c r="IJ202">
        <v>17823.500000000004</v>
      </c>
      <c r="IK202">
        <v>34357.400000000009</v>
      </c>
      <c r="IL202">
        <v>4237.4000000000005</v>
      </c>
      <c r="IM202">
        <v>12728.300000000001</v>
      </c>
      <c r="IN202">
        <v>11853.200000000003</v>
      </c>
      <c r="IO202">
        <v>10723.915530548869</v>
      </c>
      <c r="IP202">
        <v>58238.743451827439</v>
      </c>
      <c r="IQ202">
        <v>40347.201433976319</v>
      </c>
      <c r="IR202">
        <v>44474.363850814327</v>
      </c>
      <c r="IS202">
        <v>7661.2087731235224</v>
      </c>
      <c r="IT202">
        <v>6399.1519410137707</v>
      </c>
      <c r="IU202">
        <v>3028.9702918777707</v>
      </c>
      <c r="IV202">
        <v>18668.406730671821</v>
      </c>
      <c r="IW202">
        <v>7964.6421846953472</v>
      </c>
      <c r="IX202">
        <v>5341.5354900685397</v>
      </c>
      <c r="IY202">
        <v>23307.784367524531</v>
      </c>
      <c r="IZ202">
        <v>3033.0479721515621</v>
      </c>
      <c r="JA202">
        <v>5152.9878285787854</v>
      </c>
      <c r="JB202">
        <v>5916.3189289635102</v>
      </c>
      <c r="JC202">
        <v>18564.317555989128</v>
      </c>
      <c r="JD202">
        <v>35209.38627929191</v>
      </c>
      <c r="JE202">
        <v>4524.6325112253162</v>
      </c>
      <c r="JF202">
        <v>12637.560430402636</v>
      </c>
      <c r="JG202">
        <v>12337.780882897498</v>
      </c>
      <c r="JH202">
        <v>10811.131061097738</v>
      </c>
      <c r="JI202">
        <v>56736.686903654867</v>
      </c>
      <c r="JJ202">
        <v>39635.402867952638</v>
      </c>
      <c r="JK202">
        <v>46519.127701628648</v>
      </c>
      <c r="JL202">
        <v>7775.0175462470452</v>
      </c>
      <c r="JM202">
        <v>6481.7038820275411</v>
      </c>
      <c r="JN202">
        <v>3176.1405837555403</v>
      </c>
      <c r="JO202">
        <v>20765.313461343641</v>
      </c>
      <c r="JP202">
        <v>7982.2843693906925</v>
      </c>
      <c r="JQ202">
        <v>5040.3709801370796</v>
      </c>
      <c r="JR202">
        <v>22454.068735049059</v>
      </c>
      <c r="JS202">
        <v>3218.0959443031238</v>
      </c>
      <c r="JT202">
        <v>5424.0756571575721</v>
      </c>
      <c r="JU202">
        <v>6233.9378579270206</v>
      </c>
      <c r="JV202">
        <v>19305.135111978256</v>
      </c>
      <c r="JW202">
        <v>36061.372558583811</v>
      </c>
      <c r="JX202">
        <v>4811.8650224506337</v>
      </c>
      <c r="JY202">
        <v>12546.820860805272</v>
      </c>
      <c r="JZ202">
        <v>12822.361765794994</v>
      </c>
      <c r="KA202">
        <v>10636.7</v>
      </c>
      <c r="KB202">
        <v>59740.799999999996</v>
      </c>
      <c r="KC202">
        <v>41059</v>
      </c>
      <c r="KD202">
        <v>42429.600000000006</v>
      </c>
      <c r="KE202">
        <v>7547.4</v>
      </c>
      <c r="KF202">
        <v>6316.6</v>
      </c>
      <c r="KG202">
        <v>2881.8</v>
      </c>
      <c r="KH202">
        <v>16571.5</v>
      </c>
      <c r="KI202">
        <v>7947</v>
      </c>
      <c r="KJ202">
        <v>5642.7</v>
      </c>
      <c r="KK202">
        <v>24161.5</v>
      </c>
      <c r="KL202">
        <v>2848</v>
      </c>
      <c r="KM202">
        <v>4881.8999999999996</v>
      </c>
      <c r="KN202">
        <v>5598.6999999999989</v>
      </c>
      <c r="KO202">
        <v>17823.5</v>
      </c>
      <c r="KP202">
        <v>34357.4</v>
      </c>
      <c r="KQ202">
        <v>4237.3999999999996</v>
      </c>
      <c r="KR202">
        <v>12728.3</v>
      </c>
      <c r="KS202">
        <v>11853.2</v>
      </c>
      <c r="KT202">
        <v>10676.398231503776</v>
      </c>
      <c r="KU202">
        <v>58454.355160575215</v>
      </c>
      <c r="KV202">
        <v>40424.32855341227</v>
      </c>
      <c r="KW202">
        <v>43223.270497285586</v>
      </c>
      <c r="KX202">
        <v>7650.987422921593</v>
      </c>
      <c r="KY202">
        <v>6389.8268632874315</v>
      </c>
      <c r="KZ202">
        <v>3026.0656937407666</v>
      </c>
      <c r="LA202">
        <v>18177.410897760605</v>
      </c>
      <c r="LB202">
        <v>8050.9093843488463</v>
      </c>
      <c r="LC202">
        <v>5607.8816997715348</v>
      </c>
      <c r="LD202">
        <v>24055.135441584905</v>
      </c>
      <c r="LE202">
        <v>2965.456759494793</v>
      </c>
      <c r="LF202">
        <v>5003.1072380707128</v>
      </c>
      <c r="LG202">
        <v>5819.8202367882986</v>
      </c>
      <c r="LH202">
        <v>17970.141480036244</v>
      </c>
      <c r="LI202">
        <v>34742.96240236031</v>
      </c>
      <c r="LJ202">
        <v>4340.3249625822755</v>
      </c>
      <c r="LK202">
        <v>12906.18189865788</v>
      </c>
      <c r="LL202">
        <v>12408.497057008346</v>
      </c>
      <c r="LM202">
        <v>10716.096463007552</v>
      </c>
      <c r="LN202">
        <v>57167.910321150433</v>
      </c>
      <c r="LO202">
        <v>39789.657106824554</v>
      </c>
      <c r="LP202">
        <v>44016.940994571167</v>
      </c>
      <c r="LQ202">
        <v>7754.5748458431863</v>
      </c>
      <c r="LR202">
        <v>6463.0537265748644</v>
      </c>
      <c r="LS202">
        <v>3170.3313874815335</v>
      </c>
      <c r="LT202">
        <v>19783.321795521209</v>
      </c>
      <c r="LU202">
        <v>8154.8187686976944</v>
      </c>
      <c r="LV202">
        <v>5573.0633995430708</v>
      </c>
      <c r="LW202">
        <v>23948.770883169811</v>
      </c>
      <c r="LX202">
        <v>3082.9135189895856</v>
      </c>
      <c r="LY202">
        <v>5124.314476141426</v>
      </c>
      <c r="LZ202">
        <v>6040.9404735765984</v>
      </c>
      <c r="MA202">
        <v>18116.782960072491</v>
      </c>
      <c r="MB202">
        <v>35128.524804720626</v>
      </c>
      <c r="MC202">
        <v>4443.2499251645513</v>
      </c>
      <c r="MD202">
        <v>13084.063797315763</v>
      </c>
      <c r="ME202">
        <v>12963.794114016693</v>
      </c>
      <c r="MF202">
        <v>10636.7</v>
      </c>
      <c r="MG202">
        <v>59740.800000000003</v>
      </c>
      <c r="MH202">
        <v>41059</v>
      </c>
      <c r="MI202">
        <v>42429.600000000006</v>
      </c>
      <c r="MJ202">
        <v>7547.4</v>
      </c>
      <c r="MK202">
        <v>6316.6</v>
      </c>
      <c r="ML202">
        <v>2881.8</v>
      </c>
      <c r="MM202">
        <v>16571.5</v>
      </c>
      <c r="MN202">
        <v>7947</v>
      </c>
      <c r="MO202">
        <v>5642.7</v>
      </c>
      <c r="MP202">
        <v>24161.5</v>
      </c>
      <c r="MQ202">
        <v>2848</v>
      </c>
      <c r="MR202">
        <v>4881.8999999999996</v>
      </c>
      <c r="MS202">
        <v>5598.7</v>
      </c>
      <c r="MT202">
        <v>17823.5</v>
      </c>
      <c r="MU202">
        <v>34357.4</v>
      </c>
      <c r="MV202">
        <v>4237.3999999999996</v>
      </c>
      <c r="MW202">
        <v>12728.3</v>
      </c>
      <c r="MX202">
        <v>11853.2</v>
      </c>
      <c r="MY202">
        <v>10658.122347255665</v>
      </c>
      <c r="MZ202">
        <v>58537.282740862829</v>
      </c>
      <c r="NA202">
        <v>40453.992830118412</v>
      </c>
      <c r="NB202">
        <v>42742.080745928382</v>
      </c>
      <c r="NC202">
        <v>7647.0561343823902</v>
      </c>
      <c r="ND202">
        <v>6386.240294931149</v>
      </c>
      <c r="NE202">
        <v>3024.9485406111503</v>
      </c>
      <c r="NF202">
        <v>17988.56634664091</v>
      </c>
      <c r="NG202">
        <v>8084.0890765232707</v>
      </c>
      <c r="NH202">
        <v>5710.3225496573032</v>
      </c>
      <c r="NI202">
        <v>24342.578162377358</v>
      </c>
      <c r="NJ202">
        <v>2939.4601392421896</v>
      </c>
      <c r="NK202">
        <v>4945.4608571060689</v>
      </c>
      <c r="NL202">
        <v>5782.7053551824483</v>
      </c>
      <c r="NM202">
        <v>17741.612220054369</v>
      </c>
      <c r="NN202">
        <v>34563.568603540472</v>
      </c>
      <c r="NO202">
        <v>4269.4374438734139</v>
      </c>
      <c r="NP202">
        <v>13009.497847986822</v>
      </c>
      <c r="NQ202">
        <v>12435.69558551252</v>
      </c>
      <c r="NR202">
        <v>10679.544694511329</v>
      </c>
      <c r="NS202">
        <v>57333.765481725655</v>
      </c>
      <c r="NT202">
        <v>39848.985660236824</v>
      </c>
      <c r="NU202">
        <v>43054.561491856759</v>
      </c>
      <c r="NV202">
        <v>7746.7122687647807</v>
      </c>
      <c r="NW202">
        <v>6455.8805898622977</v>
      </c>
      <c r="NX202">
        <v>3168.0970812223004</v>
      </c>
      <c r="NY202">
        <v>19405.632693281819</v>
      </c>
      <c r="NZ202">
        <v>8221.1781530465414</v>
      </c>
      <c r="OA202">
        <v>5777.9450993146056</v>
      </c>
      <c r="OB202">
        <v>24523.656324754716</v>
      </c>
      <c r="OC202">
        <v>3030.9202784843792</v>
      </c>
      <c r="OD202">
        <v>5009.0217142121392</v>
      </c>
      <c r="OE202">
        <v>5966.7107103648977</v>
      </c>
      <c r="OF202">
        <v>17659.724440108737</v>
      </c>
      <c r="OG202">
        <v>34769.737207080936</v>
      </c>
      <c r="OH202">
        <v>4301.4748877468282</v>
      </c>
      <c r="OI202">
        <v>13290.695695973645</v>
      </c>
      <c r="OJ202">
        <v>13018.191171025039</v>
      </c>
      <c r="OK202">
        <v>10636.7</v>
      </c>
      <c r="OL202">
        <v>59740.799999999996</v>
      </c>
      <c r="OM202">
        <v>41059</v>
      </c>
      <c r="ON202">
        <v>42429.600000000006</v>
      </c>
      <c r="OO202">
        <v>7547.4</v>
      </c>
      <c r="OP202">
        <v>6316.6</v>
      </c>
      <c r="OQ202">
        <v>2881.8</v>
      </c>
      <c r="OR202">
        <v>16571.5</v>
      </c>
      <c r="OS202">
        <v>7947</v>
      </c>
      <c r="OT202">
        <v>5642.7</v>
      </c>
      <c r="OU202">
        <v>24161.5</v>
      </c>
      <c r="OV202">
        <v>2848</v>
      </c>
      <c r="OW202">
        <v>4881.8999999999996</v>
      </c>
      <c r="OX202">
        <v>5598.6999999999989</v>
      </c>
      <c r="OY202">
        <v>17823.5</v>
      </c>
      <c r="OZ202">
        <v>34357.4</v>
      </c>
      <c r="PA202">
        <v>4237.3999999999996</v>
      </c>
      <c r="PB202">
        <v>12728.3</v>
      </c>
      <c r="PC202">
        <v>11853.2</v>
      </c>
      <c r="PD202">
        <v>10639.846463007552</v>
      </c>
      <c r="PE202">
        <v>58620.210321150436</v>
      </c>
      <c r="PF202">
        <v>40483.657106824547</v>
      </c>
      <c r="PG202">
        <v>42260.890994571178</v>
      </c>
      <c r="PH202">
        <v>7643.1248458431864</v>
      </c>
      <c r="PI202">
        <v>6382.6537265748648</v>
      </c>
      <c r="PJ202">
        <v>3023.8313874815335</v>
      </c>
      <c r="PK202">
        <v>17799.721795521211</v>
      </c>
      <c r="PL202">
        <v>8117.2687686976933</v>
      </c>
      <c r="PM202">
        <v>5812.7633995430706</v>
      </c>
      <c r="PN202">
        <v>24630.020883169811</v>
      </c>
      <c r="PO202">
        <v>2913.4635189895862</v>
      </c>
      <c r="PP202">
        <v>4887.814476141426</v>
      </c>
      <c r="PQ202">
        <v>5745.590473576598</v>
      </c>
      <c r="PR202">
        <v>17513.08296007249</v>
      </c>
      <c r="PS202">
        <v>34384.174804720627</v>
      </c>
      <c r="PT202">
        <v>4198.5499251645515</v>
      </c>
      <c r="PU202">
        <v>13112.813797315763</v>
      </c>
      <c r="PV202">
        <v>12462.894114016693</v>
      </c>
      <c r="PW202">
        <v>10642.992926015104</v>
      </c>
      <c r="PX202">
        <v>57499.62064230087</v>
      </c>
      <c r="PY202">
        <v>39908.314213649101</v>
      </c>
      <c r="PZ202">
        <v>42092.181989142344</v>
      </c>
      <c r="QA202">
        <v>7738.8496916863733</v>
      </c>
      <c r="QB202">
        <v>6448.7074531497292</v>
      </c>
      <c r="QC202">
        <v>3165.8627749630668</v>
      </c>
      <c r="QD202">
        <v>19027.943591042422</v>
      </c>
      <c r="QE202">
        <v>8287.5375373953884</v>
      </c>
      <c r="QF202">
        <v>5982.8267990861405</v>
      </c>
      <c r="QG202">
        <v>25098.541766339622</v>
      </c>
      <c r="QH202">
        <v>2978.9270379791719</v>
      </c>
      <c r="QI202">
        <v>4893.7289522828523</v>
      </c>
      <c r="QJ202">
        <v>5892.4809471531971</v>
      </c>
      <c r="QK202">
        <v>17202.66592014498</v>
      </c>
      <c r="QL202">
        <v>34410.949609441253</v>
      </c>
      <c r="QM202">
        <v>4159.6998503291034</v>
      </c>
      <c r="QN202">
        <v>13497.327594631526</v>
      </c>
      <c r="QO202">
        <v>13072.588228033386</v>
      </c>
      <c r="QP202">
        <v>10636.700000000003</v>
      </c>
      <c r="QQ202">
        <v>59740.800000000003</v>
      </c>
      <c r="QR202">
        <v>41059</v>
      </c>
      <c r="QS202">
        <v>42429.600000000013</v>
      </c>
      <c r="QT202">
        <v>7547.4</v>
      </c>
      <c r="QU202">
        <v>6316.6000000000013</v>
      </c>
      <c r="QV202">
        <v>2881.8000000000006</v>
      </c>
      <c r="QW202">
        <v>16571.5</v>
      </c>
      <c r="QX202">
        <v>7947.0000000000009</v>
      </c>
      <c r="QY202">
        <v>5642.7000000000007</v>
      </c>
      <c r="QZ202">
        <v>24161.5</v>
      </c>
      <c r="RA202">
        <v>2848</v>
      </c>
      <c r="RB202">
        <v>4881.9000000000005</v>
      </c>
      <c r="RC202">
        <v>5598.7000000000007</v>
      </c>
      <c r="RD202">
        <v>17823.500000000004</v>
      </c>
      <c r="RE202">
        <v>34357.400000000009</v>
      </c>
      <c r="RF202">
        <v>4237.4000000000005</v>
      </c>
      <c r="RG202">
        <v>12728.300000000001</v>
      </c>
      <c r="RH202">
        <v>11853.200000000003</v>
      </c>
      <c r="RI202">
        <v>10592.329163962462</v>
      </c>
      <c r="RJ202">
        <v>58835.822029898234</v>
      </c>
      <c r="RK202">
        <v>40560.784226260512</v>
      </c>
      <c r="RL202">
        <v>41009.797641042438</v>
      </c>
      <c r="RM202">
        <v>7632.9034956412579</v>
      </c>
      <c r="RN202">
        <v>6373.3286488485282</v>
      </c>
      <c r="RO202">
        <v>3020.9267893445308</v>
      </c>
      <c r="RP202">
        <v>17308.725962610002</v>
      </c>
      <c r="RQ202">
        <v>8203.5359683511961</v>
      </c>
      <c r="RR202">
        <v>6079.1096092460675</v>
      </c>
      <c r="RS202">
        <v>25377.371957230189</v>
      </c>
      <c r="RT202">
        <v>2845.8723063328175</v>
      </c>
      <c r="RU202">
        <v>4737.9338856333534</v>
      </c>
      <c r="RV202">
        <v>5649.0917814013892</v>
      </c>
      <c r="RW202">
        <v>16918.906884119609</v>
      </c>
      <c r="RX202">
        <v>33917.750927789042</v>
      </c>
      <c r="RY202">
        <v>4014.2423765215108</v>
      </c>
      <c r="RZ202">
        <v>13381.435265571012</v>
      </c>
      <c r="SA202">
        <v>12533.610288127546</v>
      </c>
      <c r="SB202">
        <v>10547.958327924922</v>
      </c>
      <c r="SC202">
        <v>57930.844059796458</v>
      </c>
      <c r="SD202">
        <v>40062.568452521024</v>
      </c>
      <c r="SE202">
        <v>39589.995282084878</v>
      </c>
      <c r="SF202">
        <v>7718.4069912825189</v>
      </c>
      <c r="SG202">
        <v>6430.0572976970552</v>
      </c>
      <c r="SH202">
        <v>3160.0535786890614</v>
      </c>
      <c r="SI202">
        <v>18045.951925220001</v>
      </c>
      <c r="SJ202">
        <v>8460.0719367023921</v>
      </c>
      <c r="SK202">
        <v>6515.5192184921334</v>
      </c>
      <c r="SL202">
        <v>26593.243914460381</v>
      </c>
      <c r="SM202">
        <v>2843.7446126656341</v>
      </c>
      <c r="SN202">
        <v>4593.9677712667071</v>
      </c>
      <c r="SO202">
        <v>5699.4835628027777</v>
      </c>
      <c r="SP202">
        <v>16014.313768239223</v>
      </c>
      <c r="SQ202">
        <v>33478.101855578068</v>
      </c>
      <c r="SR202">
        <v>3791.0847530430224</v>
      </c>
      <c r="SS202">
        <v>14034.570531142024</v>
      </c>
      <c r="ST202">
        <v>13214.020576255089</v>
      </c>
      <c r="SU202">
        <v>10636.700000000003</v>
      </c>
      <c r="SV202">
        <v>59740.800000000003</v>
      </c>
      <c r="SW202">
        <v>41059</v>
      </c>
      <c r="SX202">
        <v>42429.600000000013</v>
      </c>
      <c r="SY202">
        <v>7547.4</v>
      </c>
      <c r="SZ202">
        <v>6316.6000000000013</v>
      </c>
      <c r="TA202">
        <v>2881.8000000000006</v>
      </c>
      <c r="TB202">
        <v>16571.5</v>
      </c>
      <c r="TC202">
        <v>7947.0000000000009</v>
      </c>
      <c r="TD202">
        <v>5642.7000000000007</v>
      </c>
      <c r="TE202">
        <v>24161.5</v>
      </c>
      <c r="TF202">
        <v>2848</v>
      </c>
      <c r="TG202">
        <v>4881.9000000000005</v>
      </c>
      <c r="TH202">
        <v>5598.7000000000007</v>
      </c>
      <c r="TI202">
        <v>17823.500000000004</v>
      </c>
      <c r="TJ202">
        <v>34357.400000000009</v>
      </c>
      <c r="TK202">
        <v>4237.4000000000005</v>
      </c>
      <c r="TL202">
        <v>12728.300000000001</v>
      </c>
      <c r="TM202">
        <v>11853.200000000003</v>
      </c>
      <c r="TN202">
        <v>10684.565000000002</v>
      </c>
      <c r="TO202">
        <v>58278.505000000005</v>
      </c>
      <c r="TP202">
        <v>40351.449999999997</v>
      </c>
      <c r="TQ202">
        <v>44120.920000000006</v>
      </c>
      <c r="TR202">
        <v>7638.8</v>
      </c>
      <c r="TS202">
        <v>6378.880000000001</v>
      </c>
      <c r="TT202">
        <v>3015.7650000000003</v>
      </c>
      <c r="TU202">
        <v>18500.28</v>
      </c>
      <c r="TV202">
        <v>7984.3100000000013</v>
      </c>
      <c r="TW202">
        <v>5408.1149999999998</v>
      </c>
      <c r="TX202">
        <v>23451.705000000002</v>
      </c>
      <c r="TY202">
        <v>3005.83</v>
      </c>
      <c r="TZ202">
        <v>5097.5050000000001</v>
      </c>
      <c r="UA202">
        <v>5868.3549999999996</v>
      </c>
      <c r="UB202">
        <v>18353.210000000003</v>
      </c>
      <c r="UC202">
        <v>35034.560000000005</v>
      </c>
      <c r="UD202">
        <v>4470.2449999999999</v>
      </c>
      <c r="UE202">
        <v>12714.330000000002</v>
      </c>
      <c r="UF202">
        <v>12353.335000000003</v>
      </c>
      <c r="UG202">
        <v>10732.430000000002</v>
      </c>
      <c r="UH202">
        <v>56816.21</v>
      </c>
      <c r="UI202">
        <v>39643.900000000009</v>
      </c>
      <c r="UJ202">
        <v>45812.240000000005</v>
      </c>
      <c r="UK202">
        <v>7730.2000000000016</v>
      </c>
      <c r="UL202">
        <v>6441.16</v>
      </c>
      <c r="UM202">
        <v>3149.7300000000005</v>
      </c>
      <c r="UN202">
        <v>20429.060000000005</v>
      </c>
      <c r="UO202">
        <v>8021.6200000000008</v>
      </c>
      <c r="UP202">
        <v>5173.5300000000007</v>
      </c>
      <c r="UQ202">
        <v>22741.91</v>
      </c>
      <c r="UR202">
        <v>3163.66</v>
      </c>
      <c r="US202">
        <v>5313.1100000000006</v>
      </c>
      <c r="UT202">
        <v>6138.01</v>
      </c>
      <c r="UU202">
        <v>18882.920000000002</v>
      </c>
      <c r="UV202">
        <v>35711.72</v>
      </c>
      <c r="UW202">
        <v>4703.0899999999992</v>
      </c>
      <c r="UX202">
        <v>12700.36</v>
      </c>
      <c r="UY202">
        <v>12853.470000000001</v>
      </c>
      <c r="UZ202">
        <v>10636.7</v>
      </c>
      <c r="VA202">
        <v>59740.799999999996</v>
      </c>
      <c r="VB202">
        <v>41059</v>
      </c>
      <c r="VC202">
        <v>42429.600000000006</v>
      </c>
      <c r="VD202">
        <v>7547.4</v>
      </c>
      <c r="VE202">
        <v>6316.6</v>
      </c>
      <c r="VF202">
        <v>2881.8</v>
      </c>
      <c r="VG202">
        <v>16571.5</v>
      </c>
      <c r="VH202">
        <v>7947</v>
      </c>
      <c r="VI202">
        <v>5642.7</v>
      </c>
      <c r="VJ202">
        <v>24161.5</v>
      </c>
      <c r="VK202">
        <v>2848</v>
      </c>
      <c r="VL202">
        <v>4881.8999999999996</v>
      </c>
      <c r="VM202">
        <v>5598.6999999999989</v>
      </c>
      <c r="VN202">
        <v>17823.5</v>
      </c>
      <c r="VO202">
        <v>34357.4</v>
      </c>
      <c r="VP202">
        <v>4237.3999999999996</v>
      </c>
      <c r="VQ202">
        <v>12728.3</v>
      </c>
      <c r="VR202">
        <v>11853.2</v>
      </c>
      <c r="VS202">
        <v>10807.566666666666</v>
      </c>
      <c r="VT202">
        <v>58321.816666666666</v>
      </c>
      <c r="VU202">
        <v>40410.166666666664</v>
      </c>
      <c r="VV202">
        <v>44401.416666666664</v>
      </c>
      <c r="VW202">
        <v>7725.6833333333325</v>
      </c>
      <c r="VX202">
        <v>6457.4</v>
      </c>
      <c r="VY202">
        <v>3070.0833333333335</v>
      </c>
      <c r="VZ202">
        <v>18737.833333333332</v>
      </c>
      <c r="WA202">
        <v>7985.3499999999995</v>
      </c>
      <c r="WB202">
        <v>5385.95</v>
      </c>
      <c r="WC202">
        <v>23575.4</v>
      </c>
      <c r="WD202">
        <v>3056.1833333333334</v>
      </c>
      <c r="WE202">
        <v>5188.0499999999993</v>
      </c>
      <c r="WF202">
        <v>5979.6999999999989</v>
      </c>
      <c r="WG202">
        <v>18673.833333333332</v>
      </c>
      <c r="WH202">
        <v>35325.71666666666</v>
      </c>
      <c r="WI202">
        <v>4521.6166666666659</v>
      </c>
      <c r="WJ202">
        <v>12650.283333333331</v>
      </c>
      <c r="WK202">
        <v>12356.649999999998</v>
      </c>
      <c r="WL202">
        <v>10978.433333333334</v>
      </c>
      <c r="WM202">
        <v>56902.833333333328</v>
      </c>
      <c r="WN202">
        <v>39761.333333333328</v>
      </c>
      <c r="WO202">
        <v>46373.233333333323</v>
      </c>
      <c r="WP202">
        <v>7903.9666666666662</v>
      </c>
      <c r="WQ202">
        <v>6598.2</v>
      </c>
      <c r="WR202">
        <v>3258.3666666666668</v>
      </c>
      <c r="WS202">
        <v>20904.166666666664</v>
      </c>
      <c r="WT202">
        <v>8023.7</v>
      </c>
      <c r="WU202">
        <v>5129.2</v>
      </c>
      <c r="WV202">
        <v>22989.3</v>
      </c>
      <c r="WW202">
        <v>3264.3666666666659</v>
      </c>
      <c r="WX202">
        <v>5494.2</v>
      </c>
      <c r="WY202">
        <v>6360.7</v>
      </c>
      <c r="WZ202">
        <v>19524.166666666664</v>
      </c>
      <c r="XA202">
        <v>36294.033333333333</v>
      </c>
      <c r="XB202">
        <v>4805.8333333333321</v>
      </c>
      <c r="XC202">
        <v>12572.266666666666</v>
      </c>
      <c r="XD202">
        <v>12860.099999999999</v>
      </c>
      <c r="XE202">
        <v>10636.7</v>
      </c>
      <c r="XF202">
        <v>59740.800000000003</v>
      </c>
      <c r="XG202">
        <v>41059</v>
      </c>
      <c r="XH202">
        <v>42429.600000000006</v>
      </c>
      <c r="XI202">
        <v>7547.4</v>
      </c>
      <c r="XJ202">
        <v>6316.6</v>
      </c>
      <c r="XK202">
        <v>2881.8</v>
      </c>
      <c r="XL202">
        <v>16571.5</v>
      </c>
      <c r="XM202">
        <v>7947</v>
      </c>
      <c r="XN202">
        <v>5642.7</v>
      </c>
      <c r="XO202">
        <v>24161.5</v>
      </c>
      <c r="XP202">
        <v>2848</v>
      </c>
      <c r="XQ202">
        <v>4881.8999999999996</v>
      </c>
      <c r="XR202">
        <v>5598.7</v>
      </c>
      <c r="XS202">
        <v>17823.5</v>
      </c>
      <c r="XT202">
        <v>34357.4</v>
      </c>
      <c r="XU202">
        <v>4237.3999999999996</v>
      </c>
      <c r="XV202">
        <v>12728.3</v>
      </c>
      <c r="XW202">
        <v>11853.2</v>
      </c>
      <c r="XX202">
        <v>10854.875</v>
      </c>
      <c r="XY202">
        <v>58338.474999999999</v>
      </c>
      <c r="XZ202">
        <v>40432.75</v>
      </c>
      <c r="YA202">
        <v>44509.3</v>
      </c>
      <c r="YB202">
        <v>7759.1</v>
      </c>
      <c r="YC202">
        <v>6487.6</v>
      </c>
      <c r="YD202">
        <v>3090.9750000000004</v>
      </c>
      <c r="YE202">
        <v>18829.199999999997</v>
      </c>
      <c r="YF202">
        <v>7985.75</v>
      </c>
      <c r="YG202">
        <v>5377.4250000000002</v>
      </c>
      <c r="YH202">
        <v>23622.974999999999</v>
      </c>
      <c r="YI202">
        <v>3075.55</v>
      </c>
      <c r="YJ202">
        <v>5222.875</v>
      </c>
      <c r="YK202">
        <v>6022.5249999999996</v>
      </c>
      <c r="YL202">
        <v>18797.150000000001</v>
      </c>
      <c r="YM202">
        <v>35437.699999999997</v>
      </c>
      <c r="YN202">
        <v>4541.375</v>
      </c>
      <c r="YO202">
        <v>12625.65</v>
      </c>
      <c r="YP202">
        <v>12357.924999999999</v>
      </c>
      <c r="YQ202">
        <v>11073.05</v>
      </c>
      <c r="YR202">
        <v>56936.149999999994</v>
      </c>
      <c r="YS202">
        <v>39806.5</v>
      </c>
      <c r="YT202">
        <v>46589</v>
      </c>
      <c r="YU202">
        <v>7970.8</v>
      </c>
      <c r="YV202">
        <v>6658.6</v>
      </c>
      <c r="YW202">
        <v>3300.15</v>
      </c>
      <c r="YX202">
        <v>21086.9</v>
      </c>
      <c r="YY202">
        <v>8024.5</v>
      </c>
      <c r="YZ202">
        <v>5112.1499999999996</v>
      </c>
      <c r="ZA202">
        <v>23084.45</v>
      </c>
      <c r="ZB202">
        <v>3303.1</v>
      </c>
      <c r="ZC202">
        <v>5563.85</v>
      </c>
      <c r="ZD202">
        <v>6446.35</v>
      </c>
      <c r="ZE202">
        <v>19770.8</v>
      </c>
      <c r="ZF202">
        <v>36518</v>
      </c>
      <c r="ZG202">
        <v>4845.3499999999995</v>
      </c>
      <c r="ZH202">
        <v>12523</v>
      </c>
      <c r="ZI202">
        <v>12862.65</v>
      </c>
      <c r="ZJ202">
        <v>10636.7</v>
      </c>
      <c r="ZK202">
        <v>59740.799999999996</v>
      </c>
      <c r="ZL202">
        <v>41059</v>
      </c>
      <c r="ZM202">
        <v>42429.600000000006</v>
      </c>
      <c r="ZN202">
        <v>7547.4</v>
      </c>
      <c r="ZO202">
        <v>6316.6</v>
      </c>
      <c r="ZP202">
        <v>2881.8</v>
      </c>
      <c r="ZQ202">
        <v>16571.5</v>
      </c>
      <c r="ZR202">
        <v>7947</v>
      </c>
      <c r="ZS202">
        <v>5642.7</v>
      </c>
      <c r="ZT202">
        <v>24161.5</v>
      </c>
      <c r="ZU202">
        <v>2848</v>
      </c>
      <c r="ZV202">
        <v>4881.8999999999996</v>
      </c>
      <c r="ZW202">
        <v>5598.6999999999989</v>
      </c>
      <c r="ZX202">
        <v>17823.5</v>
      </c>
      <c r="ZY202">
        <v>34357.4</v>
      </c>
      <c r="ZZ202">
        <v>4237.3999999999996</v>
      </c>
      <c r="AAA202">
        <v>12728.3</v>
      </c>
      <c r="AAB202">
        <v>11853.2</v>
      </c>
      <c r="AAC202">
        <v>10902.183333333332</v>
      </c>
      <c r="AAD202">
        <v>58355.133333333331</v>
      </c>
      <c r="AAE202">
        <v>40455.333333333328</v>
      </c>
      <c r="AAF202">
        <v>44617.183333333334</v>
      </c>
      <c r="AAG202">
        <v>7792.5166666666664</v>
      </c>
      <c r="AAH202">
        <v>6517.8</v>
      </c>
      <c r="AAI202">
        <v>3111.8666666666668</v>
      </c>
      <c r="AAJ202">
        <v>18920.566666666666</v>
      </c>
      <c r="AAK202">
        <v>7986.15</v>
      </c>
      <c r="AAL202">
        <v>5368.9</v>
      </c>
      <c r="AAM202">
        <v>23670.55</v>
      </c>
      <c r="AAN202">
        <v>3094.9166666666665</v>
      </c>
      <c r="AAO202">
        <v>5257.7</v>
      </c>
      <c r="AAP202">
        <v>6065.3499999999985</v>
      </c>
      <c r="AAQ202">
        <v>18920.466666666667</v>
      </c>
      <c r="AAR202">
        <v>35549.683333333334</v>
      </c>
      <c r="AAS202">
        <v>4561.1333333333323</v>
      </c>
      <c r="AAT202">
        <v>12601.016666666665</v>
      </c>
      <c r="AAU202">
        <v>12359.199999999999</v>
      </c>
      <c r="AAV202">
        <v>11167.666666666666</v>
      </c>
      <c r="AAW202">
        <v>56969.46666666666</v>
      </c>
      <c r="AAX202">
        <v>39851.666666666664</v>
      </c>
      <c r="AAY202">
        <v>46804.766666666663</v>
      </c>
      <c r="AAZ202">
        <v>8037.6333333333332</v>
      </c>
      <c r="ABA202">
        <v>6719</v>
      </c>
      <c r="ABB202">
        <v>3341.9333333333334</v>
      </c>
      <c r="ABC202">
        <v>21269.633333333331</v>
      </c>
      <c r="ABD202">
        <v>8025.2999999999993</v>
      </c>
      <c r="ABE202">
        <v>5095.1000000000004</v>
      </c>
      <c r="ABF202">
        <v>23179.599999999999</v>
      </c>
      <c r="ABG202">
        <v>3341.833333333333</v>
      </c>
      <c r="ABH202">
        <v>5633.5</v>
      </c>
      <c r="ABI202">
        <v>6532</v>
      </c>
      <c r="ABJ202">
        <v>20017.433333333331</v>
      </c>
      <c r="ABK202">
        <v>36741.966666666667</v>
      </c>
      <c r="ABL202">
        <v>4884.8666666666659</v>
      </c>
      <c r="ABM202">
        <v>12473.733333333334</v>
      </c>
      <c r="ABN202">
        <v>12865.199999999999</v>
      </c>
      <c r="ABO202">
        <v>10636.700000000003</v>
      </c>
      <c r="ABP202">
        <v>59740.800000000003</v>
      </c>
      <c r="ABQ202">
        <v>41059</v>
      </c>
      <c r="ABR202">
        <v>42429.600000000013</v>
      </c>
      <c r="ABS202">
        <v>7547.4</v>
      </c>
      <c r="ABT202">
        <v>6316.6000000000013</v>
      </c>
      <c r="ABU202">
        <v>2881.8000000000006</v>
      </c>
      <c r="ABV202">
        <v>16571.5</v>
      </c>
      <c r="ABW202">
        <v>7947.0000000000009</v>
      </c>
      <c r="ABX202">
        <v>5642.7000000000007</v>
      </c>
      <c r="ABY202">
        <v>24161.5</v>
      </c>
      <c r="ABZ202">
        <v>2848</v>
      </c>
      <c r="ACA202">
        <v>4881.9000000000005</v>
      </c>
      <c r="ACB202">
        <v>5598.7000000000007</v>
      </c>
      <c r="ACC202">
        <v>17823.500000000004</v>
      </c>
      <c r="ACD202">
        <v>34357.400000000009</v>
      </c>
      <c r="ACE202">
        <v>4237.4000000000005</v>
      </c>
      <c r="ACF202">
        <v>12728.300000000001</v>
      </c>
      <c r="ACG202">
        <v>11853.200000000003</v>
      </c>
      <c r="ACH202">
        <v>11025.184999999999</v>
      </c>
      <c r="ACI202">
        <v>58398.445000000007</v>
      </c>
      <c r="ACJ202">
        <v>40514.050000000003</v>
      </c>
      <c r="ACK202">
        <v>44897.68</v>
      </c>
      <c r="ACL202">
        <v>7879.4000000000015</v>
      </c>
      <c r="ACM202">
        <v>6596.3200000000015</v>
      </c>
      <c r="ACN202">
        <v>3166.1850000000004</v>
      </c>
      <c r="ACO202">
        <v>19158.120000000003</v>
      </c>
      <c r="ACP202">
        <v>7987.1900000000005</v>
      </c>
      <c r="ACQ202">
        <v>5346.7350000000006</v>
      </c>
      <c r="ACR202">
        <v>23794.245000000003</v>
      </c>
      <c r="ACS202">
        <v>3145.2700000000004</v>
      </c>
      <c r="ACT202">
        <v>5348.2450000000008</v>
      </c>
      <c r="ACU202">
        <v>6176.6950000000006</v>
      </c>
      <c r="ACV202">
        <v>19241.09</v>
      </c>
      <c r="ACW202">
        <v>35840.840000000004</v>
      </c>
      <c r="ACX202">
        <v>4612.5050000000001</v>
      </c>
      <c r="ACY202">
        <v>12536.970000000001</v>
      </c>
      <c r="ACZ202">
        <v>12362.515000000001</v>
      </c>
      <c r="ADA202">
        <v>11413.67</v>
      </c>
      <c r="ADB202">
        <v>57056.090000000004</v>
      </c>
      <c r="ADC202">
        <v>39969.100000000006</v>
      </c>
      <c r="ADD202">
        <v>47365.760000000002</v>
      </c>
      <c r="ADE202">
        <v>8211.4</v>
      </c>
      <c r="ADF202">
        <v>6876.0400000000009</v>
      </c>
      <c r="ADG202">
        <v>3450.57</v>
      </c>
      <c r="ADH202">
        <v>21744.74</v>
      </c>
      <c r="ADI202">
        <v>8027.38</v>
      </c>
      <c r="ADJ202">
        <v>5050.7700000000004</v>
      </c>
      <c r="ADK202">
        <v>23426.99</v>
      </c>
      <c r="ADL202">
        <v>3442.5400000000004</v>
      </c>
      <c r="ADM202">
        <v>5814.5900000000011</v>
      </c>
      <c r="ADN202">
        <v>6754.6900000000005</v>
      </c>
      <c r="ADO202">
        <v>20658.68</v>
      </c>
      <c r="ADP202">
        <v>37324.280000000006</v>
      </c>
      <c r="ADQ202">
        <v>4987.6099999999997</v>
      </c>
      <c r="ADR202">
        <v>12345.640000000001</v>
      </c>
      <c r="ADS202">
        <v>12871.83</v>
      </c>
      <c r="ADT202">
        <v>10636.700000000003</v>
      </c>
      <c r="ADU202">
        <v>59740.800000000003</v>
      </c>
      <c r="ADV202">
        <v>41059</v>
      </c>
      <c r="ADW202">
        <v>42429.600000000013</v>
      </c>
      <c r="ADX202">
        <v>7547.4</v>
      </c>
      <c r="ADY202">
        <v>6316.6000000000013</v>
      </c>
      <c r="ADZ202">
        <v>2881.8000000000006</v>
      </c>
      <c r="AEA202">
        <v>16571.5</v>
      </c>
      <c r="AEB202">
        <v>7947.0000000000009</v>
      </c>
      <c r="AEC202">
        <v>5642.7000000000007</v>
      </c>
      <c r="AED202">
        <v>24161.5</v>
      </c>
      <c r="AEE202">
        <v>2848</v>
      </c>
      <c r="AEF202">
        <v>4881.9000000000005</v>
      </c>
      <c r="AEG202">
        <v>5598.7000000000007</v>
      </c>
      <c r="AEH202">
        <v>17823.500000000004</v>
      </c>
      <c r="AEI202">
        <v>34357.400000000009</v>
      </c>
      <c r="AEJ202">
        <v>4237.4000000000005</v>
      </c>
      <c r="AEK202">
        <v>12728.300000000001</v>
      </c>
      <c r="AEL202">
        <v>11853.200000000003</v>
      </c>
      <c r="AEM202">
        <v>11036.150530548866</v>
      </c>
      <c r="AEN202">
        <v>58348.688451827438</v>
      </c>
      <c r="AEO202">
        <v>40496.251433976322</v>
      </c>
      <c r="AEP202">
        <v>45186.393850814326</v>
      </c>
      <c r="AEQ202">
        <v>7881.7587731235235</v>
      </c>
      <c r="AER202">
        <v>6598.4719410137714</v>
      </c>
      <c r="AES202">
        <v>3166.8552918777705</v>
      </c>
      <c r="AET202">
        <v>19271.426730671817</v>
      </c>
      <c r="AEU202">
        <v>7967.2821846953466</v>
      </c>
      <c r="AEV202">
        <v>5285.2704900685403</v>
      </c>
      <c r="AEW202">
        <v>23621.779367524534</v>
      </c>
      <c r="AEX202">
        <v>3160.8679721515623</v>
      </c>
      <c r="AEY202">
        <v>5382.8328285787866</v>
      </c>
      <c r="AEZ202">
        <v>6198.9639289635106</v>
      </c>
      <c r="AFA202">
        <v>19378.207555989127</v>
      </c>
      <c r="AFB202">
        <v>35948.476279291914</v>
      </c>
      <c r="AFC202">
        <v>4655.0375112253168</v>
      </c>
      <c r="AFD202">
        <v>12474.980430402637</v>
      </c>
      <c r="AFE202">
        <v>12346.195882897497</v>
      </c>
      <c r="AFF202">
        <v>11435.601061097736</v>
      </c>
      <c r="AFG202">
        <v>56956.576903654874</v>
      </c>
      <c r="AFH202">
        <v>39933.502867952637</v>
      </c>
      <c r="AFI202">
        <v>47943.187701628645</v>
      </c>
      <c r="AFJ202">
        <v>8216.1175462470437</v>
      </c>
      <c r="AFK202">
        <v>6880.3438820275414</v>
      </c>
      <c r="AFL202">
        <v>3451.9105837555398</v>
      </c>
      <c r="AFM202">
        <v>21971.353461343639</v>
      </c>
      <c r="AFN202">
        <v>7987.5643693906914</v>
      </c>
      <c r="AFO202">
        <v>4927.840980137079</v>
      </c>
      <c r="AFP202">
        <v>23082.05873504906</v>
      </c>
      <c r="AFQ202">
        <v>3473.7359443031246</v>
      </c>
      <c r="AFR202">
        <v>5883.7656571575726</v>
      </c>
      <c r="AFS202">
        <v>6799.2278579270214</v>
      </c>
      <c r="AFT202">
        <v>20932.915111978255</v>
      </c>
      <c r="AFU202">
        <v>37539.552558583819</v>
      </c>
      <c r="AFV202">
        <v>5072.6750224506341</v>
      </c>
      <c r="AFW202">
        <v>12221.660860805272</v>
      </c>
      <c r="AFX202">
        <v>12839.191765794993</v>
      </c>
      <c r="AFY202">
        <v>10636.7</v>
      </c>
      <c r="AFZ202">
        <v>59740.799999999996</v>
      </c>
      <c r="AGA202">
        <v>41059</v>
      </c>
      <c r="AGB202">
        <v>42429.600000000006</v>
      </c>
      <c r="AGC202">
        <v>7547.4</v>
      </c>
      <c r="AGD202">
        <v>6316.6</v>
      </c>
      <c r="AGE202">
        <v>2881.8</v>
      </c>
      <c r="AGF202">
        <v>16571.5</v>
      </c>
      <c r="AGG202">
        <v>7947</v>
      </c>
      <c r="AGH202">
        <v>5642.7</v>
      </c>
      <c r="AGI202">
        <v>24161.5</v>
      </c>
      <c r="AGJ202">
        <v>2848</v>
      </c>
      <c r="AGK202">
        <v>4881.8999999999996</v>
      </c>
      <c r="AGL202">
        <v>5598.6999999999989</v>
      </c>
      <c r="AGM202">
        <v>17823.5</v>
      </c>
      <c r="AGN202">
        <v>34357.4</v>
      </c>
      <c r="AGO202">
        <v>4237.3999999999996</v>
      </c>
      <c r="AGP202">
        <v>12728.3</v>
      </c>
      <c r="AGQ202">
        <v>11853.2</v>
      </c>
      <c r="AGR202">
        <v>10865.631564837109</v>
      </c>
      <c r="AGS202">
        <v>58520.988493908546</v>
      </c>
      <c r="AGT202">
        <v>40514.661886745605</v>
      </c>
      <c r="AGU202">
        <v>43654.803830618919</v>
      </c>
      <c r="AGV202">
        <v>7784.6540895882599</v>
      </c>
      <c r="AGW202">
        <v>6510.6268632874326</v>
      </c>
      <c r="AGX202">
        <v>3109.6323604074332</v>
      </c>
      <c r="AGY202">
        <v>18542.877564427272</v>
      </c>
      <c r="AGZ202">
        <v>8052.5093843488467</v>
      </c>
      <c r="AHA202">
        <v>5573.7816997715354</v>
      </c>
      <c r="AHB202">
        <v>24245.435441584905</v>
      </c>
      <c r="AHC202">
        <v>3042.9234261614597</v>
      </c>
      <c r="AHD202">
        <v>5142.407238070713</v>
      </c>
      <c r="AHE202">
        <v>5991.1202367882988</v>
      </c>
      <c r="AHF202">
        <v>18463.40814670291</v>
      </c>
      <c r="AHG202">
        <v>35190.895735693644</v>
      </c>
      <c r="AHH202">
        <v>4419.3582959156083</v>
      </c>
      <c r="AHI202">
        <v>12807.648565324547</v>
      </c>
      <c r="AHJ202">
        <v>12413.597057008346</v>
      </c>
      <c r="AHK202">
        <v>11094.563129674218</v>
      </c>
      <c r="AHL202">
        <v>57301.176987817104</v>
      </c>
      <c r="AHM202">
        <v>39970.323773491218</v>
      </c>
      <c r="AHN202">
        <v>44880.007661237833</v>
      </c>
      <c r="AHO202">
        <v>8021.9081791765202</v>
      </c>
      <c r="AHP202">
        <v>6704.6537265748648</v>
      </c>
      <c r="AHQ202">
        <v>3337.4647208148667</v>
      </c>
      <c r="AHR202">
        <v>20514.255128854544</v>
      </c>
      <c r="AHS202">
        <v>8158.0187686976933</v>
      </c>
      <c r="AHT202">
        <v>5504.86339954307</v>
      </c>
      <c r="AHU202">
        <v>24329.370883169813</v>
      </c>
      <c r="AHV202">
        <v>3237.8468523229194</v>
      </c>
      <c r="AHW202">
        <v>5402.9144761414263</v>
      </c>
      <c r="AHX202">
        <v>6383.5404735765987</v>
      </c>
      <c r="AHY202">
        <v>19103.31629340582</v>
      </c>
      <c r="AHZ202">
        <v>36024.391471387295</v>
      </c>
      <c r="AIA202">
        <v>4601.3165918312188</v>
      </c>
      <c r="AIB202">
        <v>12886.997130649097</v>
      </c>
      <c r="AIC202">
        <v>12973.994114016692</v>
      </c>
      <c r="AID202">
        <v>10636.7</v>
      </c>
      <c r="AIE202">
        <v>59740.800000000003</v>
      </c>
      <c r="AIF202">
        <v>41059</v>
      </c>
      <c r="AIG202">
        <v>42429.600000000006</v>
      </c>
      <c r="AIH202">
        <v>7547.4</v>
      </c>
      <c r="AII202">
        <v>6316.6</v>
      </c>
      <c r="AIJ202">
        <v>2881.8</v>
      </c>
      <c r="AIK202">
        <v>16571.5</v>
      </c>
      <c r="AIL202">
        <v>7947</v>
      </c>
      <c r="AIM202">
        <v>5642.7</v>
      </c>
      <c r="AIN202">
        <v>24161.5</v>
      </c>
      <c r="AIO202">
        <v>2848</v>
      </c>
      <c r="AIP202">
        <v>4881.8999999999996</v>
      </c>
      <c r="AIQ202">
        <v>5598.7</v>
      </c>
      <c r="AIR202">
        <v>17823.5</v>
      </c>
      <c r="AIS202">
        <v>34357.4</v>
      </c>
      <c r="AIT202">
        <v>4237.3999999999996</v>
      </c>
      <c r="AIU202">
        <v>12728.3</v>
      </c>
      <c r="AIV202">
        <v>11853.2</v>
      </c>
      <c r="AIW202">
        <v>10800.047347255664</v>
      </c>
      <c r="AIX202">
        <v>58587.257740862828</v>
      </c>
      <c r="AIY202">
        <v>40521.742830118412</v>
      </c>
      <c r="AIZ202">
        <v>43065.730745928377</v>
      </c>
      <c r="AJA202">
        <v>7747.3061343823902</v>
      </c>
      <c r="AJB202">
        <v>6476.8402949311494</v>
      </c>
      <c r="AJC202">
        <v>3087.62354061115</v>
      </c>
      <c r="AJD202">
        <v>18262.666346640908</v>
      </c>
      <c r="AJE202">
        <v>8085.2890765232705</v>
      </c>
      <c r="AJF202">
        <v>5684.7475496573034</v>
      </c>
      <c r="AJG202">
        <v>24485.303162377357</v>
      </c>
      <c r="AJH202">
        <v>2997.5601392421895</v>
      </c>
      <c r="AJI202">
        <v>5049.9358571060693</v>
      </c>
      <c r="AJJ202">
        <v>5911.1803551824487</v>
      </c>
      <c r="AJK202">
        <v>18111.562220054366</v>
      </c>
      <c r="AJL202">
        <v>34899.518603540477</v>
      </c>
      <c r="AJM202">
        <v>4328.7124438734136</v>
      </c>
      <c r="AJN202">
        <v>12935.597847986823</v>
      </c>
      <c r="AJO202">
        <v>12439.52058551252</v>
      </c>
      <c r="AJP202">
        <v>10963.394694511328</v>
      </c>
      <c r="AJQ202">
        <v>57433.71548172566</v>
      </c>
      <c r="AJR202">
        <v>39984.485660236824</v>
      </c>
      <c r="AJS202">
        <v>43701.861491856762</v>
      </c>
      <c r="AJT202">
        <v>7947.2122687647807</v>
      </c>
      <c r="AJU202">
        <v>6637.0805898622975</v>
      </c>
      <c r="AJV202">
        <v>3293.4470812223008</v>
      </c>
      <c r="AJW202">
        <v>19953.832693281816</v>
      </c>
      <c r="AJX202">
        <v>8223.578153046541</v>
      </c>
      <c r="AJY202">
        <v>5726.795099314606</v>
      </c>
      <c r="AJZ202">
        <v>24809.106324754721</v>
      </c>
      <c r="AKA202">
        <v>3147.120278484379</v>
      </c>
      <c r="AKB202">
        <v>5217.971714212139</v>
      </c>
      <c r="AKC202">
        <v>6223.6607103648985</v>
      </c>
      <c r="AKD202">
        <v>18399.624440108735</v>
      </c>
      <c r="AKE202">
        <v>35441.637207080945</v>
      </c>
      <c r="AKF202">
        <v>4420.0248877468275</v>
      </c>
      <c r="AKG202">
        <v>13142.895695973646</v>
      </c>
      <c r="AKH202">
        <v>13025.84117102504</v>
      </c>
      <c r="AKI202">
        <v>10636.7</v>
      </c>
      <c r="AKJ202">
        <v>59740.799999999996</v>
      </c>
      <c r="AKK202">
        <v>41059</v>
      </c>
      <c r="AKL202">
        <v>42429.600000000006</v>
      </c>
      <c r="AKM202">
        <v>7547.4</v>
      </c>
      <c r="AKN202">
        <v>6316.6</v>
      </c>
      <c r="AKO202">
        <v>2881.8</v>
      </c>
      <c r="AKP202">
        <v>16571.5</v>
      </c>
      <c r="AKQ202">
        <v>7947</v>
      </c>
      <c r="AKR202">
        <v>5642.7</v>
      </c>
      <c r="AKS202">
        <v>24161.5</v>
      </c>
      <c r="AKT202">
        <v>2848</v>
      </c>
      <c r="AKU202">
        <v>4881.8999999999996</v>
      </c>
      <c r="AKV202">
        <v>5598.6999999999989</v>
      </c>
      <c r="AKW202">
        <v>17823.5</v>
      </c>
      <c r="AKX202">
        <v>34357.4</v>
      </c>
      <c r="AKY202">
        <v>4237.3999999999996</v>
      </c>
      <c r="AKZ202">
        <v>12728.3</v>
      </c>
      <c r="ALA202">
        <v>11853.2</v>
      </c>
      <c r="ALB202">
        <v>10734.463129674219</v>
      </c>
      <c r="ALC202">
        <v>58653.526987817102</v>
      </c>
      <c r="ALD202">
        <v>40528.823773491211</v>
      </c>
      <c r="ALE202">
        <v>42476.657661237841</v>
      </c>
      <c r="ALF202">
        <v>7709.9581791765195</v>
      </c>
      <c r="ALG202">
        <v>6443.0537265748653</v>
      </c>
      <c r="ALH202">
        <v>3065.6147208148668</v>
      </c>
      <c r="ALI202">
        <v>17982.455128854544</v>
      </c>
      <c r="ALJ202">
        <v>8118.0687686976935</v>
      </c>
      <c r="ALK202">
        <v>5795.7133995430704</v>
      </c>
      <c r="ALL202">
        <v>24725.170883169812</v>
      </c>
      <c r="ALM202">
        <v>2952.1968523229198</v>
      </c>
      <c r="ALN202">
        <v>4957.4644761414256</v>
      </c>
      <c r="ALO202">
        <v>5831.2404735765986</v>
      </c>
      <c r="ALP202">
        <v>17759.716293405821</v>
      </c>
      <c r="ALQ202">
        <v>34608.141471387295</v>
      </c>
      <c r="ALR202">
        <v>4238.0665918312188</v>
      </c>
      <c r="ALS202">
        <v>13063.547130649096</v>
      </c>
      <c r="ALT202">
        <v>12465.444114016693</v>
      </c>
      <c r="ALU202">
        <v>10832.226259348437</v>
      </c>
      <c r="ALV202">
        <v>57566.253975634208</v>
      </c>
      <c r="ALW202">
        <v>39998.647546982436</v>
      </c>
      <c r="ALX202">
        <v>42523.715322475677</v>
      </c>
      <c r="ALY202">
        <v>7872.5163583530402</v>
      </c>
      <c r="ALZ202">
        <v>6569.5074531497294</v>
      </c>
      <c r="AMA202">
        <v>3249.4294416297334</v>
      </c>
      <c r="AMB202">
        <v>19393.410257709089</v>
      </c>
      <c r="AMC202">
        <v>8289.1375373953888</v>
      </c>
      <c r="AMD202">
        <v>5948.726799086141</v>
      </c>
      <c r="AME202">
        <v>25288.841766339625</v>
      </c>
      <c r="AMF202">
        <v>3056.3937046458386</v>
      </c>
      <c r="AMG202">
        <v>5033.0289522828525</v>
      </c>
      <c r="AMH202">
        <v>6063.7809471531982</v>
      </c>
      <c r="AMI202">
        <v>17695.932586811647</v>
      </c>
      <c r="AMJ202">
        <v>34858.882942774588</v>
      </c>
      <c r="AMK202">
        <v>4238.7331836624371</v>
      </c>
      <c r="AML202">
        <v>13398.794261298193</v>
      </c>
      <c r="AMM202">
        <v>13077.688228033385</v>
      </c>
      <c r="AMN202">
        <v>10636.700000000003</v>
      </c>
      <c r="AMO202">
        <v>59740.800000000003</v>
      </c>
      <c r="AMP202">
        <v>41059</v>
      </c>
      <c r="AMQ202">
        <v>42429.600000000013</v>
      </c>
      <c r="AMR202">
        <v>7547.4</v>
      </c>
      <c r="AMS202">
        <v>6316.6000000000013</v>
      </c>
      <c r="AMT202">
        <v>2881.8000000000006</v>
      </c>
      <c r="AMU202">
        <v>16571.5</v>
      </c>
      <c r="AMV202">
        <v>7947.0000000000009</v>
      </c>
      <c r="AMW202">
        <v>5642.7000000000007</v>
      </c>
      <c r="AMX202">
        <v>24161.5</v>
      </c>
      <c r="AMY202">
        <v>2848</v>
      </c>
      <c r="AMZ202">
        <v>4881.9000000000005</v>
      </c>
      <c r="ANA202">
        <v>5598.7000000000007</v>
      </c>
      <c r="ANB202">
        <v>17823.500000000004</v>
      </c>
      <c r="ANC202">
        <v>34357.400000000009</v>
      </c>
      <c r="AND202">
        <v>4237.4000000000005</v>
      </c>
      <c r="ANE202">
        <v>12728.300000000001</v>
      </c>
      <c r="ANF202">
        <v>11853.200000000003</v>
      </c>
      <c r="ANG202">
        <v>10563.944163962462</v>
      </c>
      <c r="ANH202">
        <v>58825.827029898232</v>
      </c>
      <c r="ANI202">
        <v>40547.234226260509</v>
      </c>
      <c r="ANJ202">
        <v>40945.067641042442</v>
      </c>
      <c r="ANK202">
        <v>7612.8534956412577</v>
      </c>
      <c r="ANL202">
        <v>6355.2086488485274</v>
      </c>
      <c r="ANM202">
        <v>3008.3917893445305</v>
      </c>
      <c r="ANN202">
        <v>17253.905962609999</v>
      </c>
      <c r="ANO202">
        <v>8203.2959683511963</v>
      </c>
      <c r="ANP202">
        <v>6084.2246092460673</v>
      </c>
      <c r="ANQ202">
        <v>25348.826957230191</v>
      </c>
      <c r="ANR202">
        <v>2834.2523063328172</v>
      </c>
      <c r="ANS202">
        <v>4717.0388856333539</v>
      </c>
      <c r="ANT202">
        <v>5623.3967814013886</v>
      </c>
      <c r="ANU202">
        <v>16844.916884119611</v>
      </c>
      <c r="ANV202">
        <v>33850.560927789047</v>
      </c>
      <c r="ANW202">
        <v>4002.3873765215108</v>
      </c>
      <c r="ANX202">
        <v>13396.215265571012</v>
      </c>
      <c r="ANY202">
        <v>12532.845288127544</v>
      </c>
      <c r="ANZ202">
        <v>10491.188327924921</v>
      </c>
      <c r="AOA202">
        <v>57910.85405979646</v>
      </c>
      <c r="AOB202">
        <v>40035.468452521025</v>
      </c>
      <c r="AOC202">
        <v>39460.535282084878</v>
      </c>
      <c r="AOD202">
        <v>7678.3069912825185</v>
      </c>
      <c r="AOE202">
        <v>6393.8172976970545</v>
      </c>
      <c r="AOF202">
        <v>3134.9835786890612</v>
      </c>
      <c r="AOG202">
        <v>17936.311925220001</v>
      </c>
      <c r="AOH202">
        <v>8459.5919367023907</v>
      </c>
      <c r="AOI202">
        <v>6525.749218492133</v>
      </c>
      <c r="AOJ202">
        <v>26536.153914460381</v>
      </c>
      <c r="AOK202">
        <v>2820.5046126656343</v>
      </c>
      <c r="AOL202">
        <v>4552.1777712667072</v>
      </c>
      <c r="AOM202">
        <v>5648.0935628027773</v>
      </c>
      <c r="AON202">
        <v>15866.333768239223</v>
      </c>
      <c r="AOO202">
        <v>33343.721855578071</v>
      </c>
      <c r="AOP202">
        <v>3767.3747530430223</v>
      </c>
      <c r="AOQ202">
        <v>14064.130531142024</v>
      </c>
      <c r="AOR202">
        <v>13212.490576255088</v>
      </c>
      <c r="AOS202">
        <v>10636.7</v>
      </c>
      <c r="AOT202">
        <v>59740.800000000003</v>
      </c>
      <c r="AOU202">
        <v>41059</v>
      </c>
      <c r="AOV202">
        <v>42429.600000000006</v>
      </c>
      <c r="AOW202">
        <v>7547.4</v>
      </c>
      <c r="AOX202">
        <v>6316.6</v>
      </c>
      <c r="AOY202">
        <v>2881.8</v>
      </c>
      <c r="AOZ202">
        <v>16571.5</v>
      </c>
      <c r="APA202">
        <v>7947</v>
      </c>
      <c r="APB202">
        <v>5642.6999999999989</v>
      </c>
      <c r="APC202">
        <v>24161.5</v>
      </c>
      <c r="APD202">
        <v>2848</v>
      </c>
      <c r="APE202">
        <v>4881.8999999999996</v>
      </c>
      <c r="APF202">
        <v>5598.6999999999989</v>
      </c>
      <c r="APG202">
        <v>17823.5</v>
      </c>
      <c r="APH202">
        <v>34357.4</v>
      </c>
      <c r="API202">
        <v>4237.3999999999996</v>
      </c>
      <c r="APJ202">
        <v>12728.3</v>
      </c>
      <c r="APK202">
        <v>11853.2</v>
      </c>
      <c r="APL202">
        <v>10687.154796340885</v>
      </c>
      <c r="APM202">
        <v>58636.868654483769</v>
      </c>
      <c r="APN202">
        <v>40506.240440157882</v>
      </c>
      <c r="APO202">
        <v>42368.77432790451</v>
      </c>
      <c r="APP202">
        <v>7676.5415125098534</v>
      </c>
      <c r="APQ202">
        <v>6412.8537265748655</v>
      </c>
      <c r="APR202">
        <v>3044.7230541482004</v>
      </c>
      <c r="APS202">
        <v>17891.088462187879</v>
      </c>
      <c r="APT202">
        <v>8117.6687686976948</v>
      </c>
      <c r="APU202">
        <v>5804.23839954307</v>
      </c>
      <c r="APV202">
        <v>24677.595883169808</v>
      </c>
      <c r="APW202">
        <v>2932.830185656253</v>
      </c>
      <c r="APX202">
        <v>4922.6394761414258</v>
      </c>
      <c r="APY202">
        <v>5788.4154735765987</v>
      </c>
      <c r="APZ202">
        <v>17636.399626739156</v>
      </c>
      <c r="AQA202">
        <v>34496.158138053965</v>
      </c>
      <c r="AQB202">
        <v>4218.3082584978847</v>
      </c>
      <c r="AQC202">
        <v>13088.18046398243</v>
      </c>
      <c r="AQD202">
        <v>12464.169114016693</v>
      </c>
      <c r="AQE202">
        <v>10737.609592681771</v>
      </c>
      <c r="AQF202">
        <v>57532.93730896755</v>
      </c>
      <c r="AQG202">
        <v>39953.480880315765</v>
      </c>
      <c r="AQH202">
        <v>42307.948655809014</v>
      </c>
      <c r="AQI202">
        <v>7805.6830250197072</v>
      </c>
      <c r="AQJ202">
        <v>6509.1074531497297</v>
      </c>
      <c r="AQK202">
        <v>3207.6461082964006</v>
      </c>
      <c r="AQL202">
        <v>19210.676924375755</v>
      </c>
      <c r="AQM202">
        <v>8288.3375373953895</v>
      </c>
      <c r="AQN202">
        <v>5965.7767990861412</v>
      </c>
      <c r="AQO202">
        <v>25193.691766339623</v>
      </c>
      <c r="AQP202">
        <v>3017.660371312506</v>
      </c>
      <c r="AQQ202">
        <v>4963.378952282852</v>
      </c>
      <c r="AQR202">
        <v>5978.1309471531968</v>
      </c>
      <c r="AQS202">
        <v>17449.299253478315</v>
      </c>
      <c r="AQT202">
        <v>34634.916276107921</v>
      </c>
      <c r="AQU202">
        <v>4199.2165169957707</v>
      </c>
      <c r="AQV202">
        <v>13448.060927964863</v>
      </c>
      <c r="AQW202">
        <v>13075.138228033386</v>
      </c>
      <c r="AQX202">
        <v>10636.7</v>
      </c>
      <c r="AQY202">
        <v>59740.800000000003</v>
      </c>
      <c r="AQZ202">
        <v>41059</v>
      </c>
      <c r="ARA202">
        <v>42429.600000000006</v>
      </c>
      <c r="ARB202">
        <v>7547.4</v>
      </c>
      <c r="ARC202">
        <v>6316.6</v>
      </c>
      <c r="ARD202">
        <v>2881.8</v>
      </c>
      <c r="ARE202">
        <v>16571.5</v>
      </c>
      <c r="ARF202">
        <v>7947</v>
      </c>
      <c r="ARG202">
        <v>5642.6999999999989</v>
      </c>
      <c r="ARH202">
        <v>24161.5</v>
      </c>
      <c r="ARI202">
        <v>2848</v>
      </c>
      <c r="ARJ202">
        <v>4881.8999999999996</v>
      </c>
      <c r="ARK202">
        <v>5598.6999999999989</v>
      </c>
      <c r="ARL202">
        <v>17823.5</v>
      </c>
      <c r="ARM202">
        <v>34357.4</v>
      </c>
      <c r="ARN202">
        <v>4237.3999999999996</v>
      </c>
      <c r="ARO202">
        <v>12728.3</v>
      </c>
      <c r="ARP202">
        <v>11853.2</v>
      </c>
      <c r="ARQ202">
        <v>10741.982449085222</v>
      </c>
      <c r="ARR202">
        <v>58388.08591362094</v>
      </c>
      <c r="ARS202">
        <v>40417.247610039471</v>
      </c>
      <c r="ART202">
        <v>43812.343581976122</v>
      </c>
      <c r="ARU202">
        <v>7688.3353781274636</v>
      </c>
      <c r="ARV202">
        <v>6423.6134316437165</v>
      </c>
      <c r="ARW202">
        <v>3048.0745135370503</v>
      </c>
      <c r="ARX202">
        <v>18457.622115546968</v>
      </c>
      <c r="ARY202">
        <v>8018.1296921744233</v>
      </c>
      <c r="ARZ202">
        <v>5496.9158498857669</v>
      </c>
      <c r="ASA202">
        <v>23815.26772079245</v>
      </c>
      <c r="ASB202">
        <v>3010.8200464140632</v>
      </c>
      <c r="ASC202">
        <v>5095.5786190353556</v>
      </c>
      <c r="ASD202">
        <v>5899.7601183941488</v>
      </c>
      <c r="ASE202">
        <v>18321.987406684791</v>
      </c>
      <c r="ASF202">
        <v>35034.339534513492</v>
      </c>
      <c r="ASG202">
        <v>4430.9708146244702</v>
      </c>
      <c r="ASH202">
        <v>12778.232615995606</v>
      </c>
      <c r="ASI202">
        <v>12382.573528504174</v>
      </c>
      <c r="ASJ202">
        <v>10847.264898170444</v>
      </c>
      <c r="ASK202">
        <v>57035.371827241885</v>
      </c>
      <c r="ASL202">
        <v>39775.495220078941</v>
      </c>
      <c r="ASM202">
        <v>45195.087163952252</v>
      </c>
      <c r="ASN202">
        <v>7829.2707562549267</v>
      </c>
      <c r="ASO202">
        <v>6530.6268632874326</v>
      </c>
      <c r="ASP202">
        <v>3214.3490270741004</v>
      </c>
      <c r="ASQ202">
        <v>20343.744231093937</v>
      </c>
      <c r="ASR202">
        <v>8089.2593843488476</v>
      </c>
      <c r="ASS202">
        <v>5351.1316997715348</v>
      </c>
      <c r="AST202">
        <v>23469.035441584903</v>
      </c>
      <c r="ASU202">
        <v>3173.6400928281264</v>
      </c>
      <c r="ASV202">
        <v>5309.2572380707134</v>
      </c>
      <c r="ASW202">
        <v>6200.8202367882986</v>
      </c>
      <c r="ASX202">
        <v>18820.474813369579</v>
      </c>
      <c r="ASY202">
        <v>35711.279069026976</v>
      </c>
      <c r="ASZ202">
        <v>4624.5416292489426</v>
      </c>
      <c r="ATA202">
        <v>12828.165231991215</v>
      </c>
      <c r="ATB202">
        <v>12911.947057008345</v>
      </c>
      <c r="ATC202">
        <v>10636.7</v>
      </c>
      <c r="ATD202">
        <v>59740.800000000003</v>
      </c>
      <c r="ATE202">
        <v>41059</v>
      </c>
      <c r="ATF202">
        <v>42429.600000000006</v>
      </c>
      <c r="ATG202">
        <v>7547.4</v>
      </c>
      <c r="ATH202">
        <v>6316.6</v>
      </c>
      <c r="ATI202">
        <v>2881.8</v>
      </c>
      <c r="ATJ202">
        <v>16571.5</v>
      </c>
      <c r="ATK202">
        <v>7947</v>
      </c>
      <c r="ATL202">
        <v>5642.6999999999989</v>
      </c>
      <c r="ATM202">
        <v>24161.5</v>
      </c>
      <c r="ATN202">
        <v>2848</v>
      </c>
      <c r="ATO202">
        <v>4881.8999999999996</v>
      </c>
      <c r="ATP202">
        <v>5598.6999999999989</v>
      </c>
      <c r="ATQ202">
        <v>17823.5</v>
      </c>
      <c r="ATR202">
        <v>34357.4</v>
      </c>
      <c r="ATS202">
        <v>4237.3999999999996</v>
      </c>
      <c r="ATT202">
        <v>12728.3</v>
      </c>
      <c r="ATU202">
        <v>11853.2</v>
      </c>
      <c r="ATV202">
        <v>10883.907449085222</v>
      </c>
      <c r="ATW202">
        <v>58438.060913620939</v>
      </c>
      <c r="ATX202">
        <v>40484.997610039471</v>
      </c>
      <c r="ATY202">
        <v>44135.993581976123</v>
      </c>
      <c r="ATZ202">
        <v>7788.5853781274636</v>
      </c>
      <c r="AUA202">
        <v>6514.2134316437168</v>
      </c>
      <c r="AUB202">
        <v>3110.74951353705</v>
      </c>
      <c r="AUC202">
        <v>18731.722115546967</v>
      </c>
      <c r="AUD202">
        <v>8019.3296921744241</v>
      </c>
      <c r="AUE202">
        <v>5471.340849885768</v>
      </c>
      <c r="AUF202">
        <v>23957.992720792452</v>
      </c>
      <c r="AUG202">
        <v>3068.9200464140631</v>
      </c>
      <c r="AUH202">
        <v>5200.053619035356</v>
      </c>
      <c r="AUI202">
        <v>6028.2351183941491</v>
      </c>
      <c r="AUJ202">
        <v>18691.937406684789</v>
      </c>
      <c r="AUK202">
        <v>35370.289534513489</v>
      </c>
      <c r="AUL202">
        <v>4490.2458146244708</v>
      </c>
      <c r="AUM202">
        <v>12704.332615995607</v>
      </c>
      <c r="AUN202">
        <v>12386.398528504173</v>
      </c>
      <c r="AUO202">
        <v>11131.114898170443</v>
      </c>
      <c r="AUP202">
        <v>57135.321827241889</v>
      </c>
      <c r="AUQ202">
        <v>39910.995220078941</v>
      </c>
      <c r="AUR202">
        <v>45842.387163952248</v>
      </c>
      <c r="AUS202">
        <v>8029.7707562549267</v>
      </c>
      <c r="AUT202">
        <v>6711.8268632874324</v>
      </c>
      <c r="AUU202">
        <v>3339.6990270740998</v>
      </c>
      <c r="AUV202">
        <v>20891.944231093938</v>
      </c>
      <c r="AUW202">
        <v>8091.6593843488472</v>
      </c>
      <c r="AUX202">
        <v>5299.9816997715352</v>
      </c>
      <c r="AUY202">
        <v>23754.485441584904</v>
      </c>
      <c r="AUZ202">
        <v>3289.8400928281267</v>
      </c>
      <c r="AVA202">
        <v>5518.2072380707132</v>
      </c>
      <c r="AVB202">
        <v>6457.7702367882994</v>
      </c>
      <c r="AVC202">
        <v>19560.374813369577</v>
      </c>
      <c r="AVD202">
        <v>36383.179069026977</v>
      </c>
      <c r="AVE202">
        <v>4743.0916292489419</v>
      </c>
      <c r="AVF202">
        <v>12680.365231991216</v>
      </c>
      <c r="AVG202">
        <v>12919.597057008345</v>
      </c>
    </row>
    <row r="203" spans="1:1255" x14ac:dyDescent="0.25">
      <c r="A203" s="1" t="s">
        <v>243</v>
      </c>
      <c r="B203">
        <v>10060</v>
      </c>
      <c r="C203">
        <v>51435.3</v>
      </c>
      <c r="D203">
        <v>36007</v>
      </c>
      <c r="E203">
        <v>39811.5</v>
      </c>
      <c r="F203">
        <v>6557.7</v>
      </c>
      <c r="G203">
        <v>5470.9</v>
      </c>
      <c r="H203">
        <v>2665.8</v>
      </c>
      <c r="I203">
        <v>15900.9</v>
      </c>
      <c r="J203">
        <v>7249.9</v>
      </c>
      <c r="K203">
        <v>5186.6000000000004</v>
      </c>
      <c r="L203">
        <v>23830.400000000001</v>
      </c>
      <c r="M203">
        <v>2624.8</v>
      </c>
      <c r="N203">
        <v>4731.8999999999996</v>
      </c>
      <c r="O203">
        <v>5758.8</v>
      </c>
      <c r="P203">
        <v>18737.400000000001</v>
      </c>
      <c r="Q203">
        <v>31857.300000000003</v>
      </c>
      <c r="R203">
        <v>3718.2999999999997</v>
      </c>
      <c r="S203">
        <v>11189.7</v>
      </c>
      <c r="T203">
        <v>11291.800000000001</v>
      </c>
      <c r="U203">
        <v>10040.221062460918</v>
      </c>
      <c r="V203">
        <v>50706.780147629543</v>
      </c>
      <c r="W203">
        <v>35622.542026811134</v>
      </c>
      <c r="X203">
        <v>38804.919946275884</v>
      </c>
      <c r="Y203">
        <v>6642.9468223958629</v>
      </c>
      <c r="Z203">
        <v>5528.2624836924069</v>
      </c>
      <c r="AA203">
        <v>2797.6671454037296</v>
      </c>
      <c r="AB203">
        <v>16732.512305001241</v>
      </c>
      <c r="AC203">
        <v>7481.2931255793756</v>
      </c>
      <c r="AD203">
        <v>5538.697726752057</v>
      </c>
      <c r="AE203">
        <v>24905.783211003523</v>
      </c>
      <c r="AF203">
        <v>2641.49940373238</v>
      </c>
      <c r="AG203">
        <v>4630.4023530997192</v>
      </c>
      <c r="AH203">
        <v>5838.0752801268609</v>
      </c>
      <c r="AI203">
        <v>17938.842080344686</v>
      </c>
      <c r="AJ203">
        <v>31592.100192534825</v>
      </c>
      <c r="AK203">
        <v>3571.0174242529174</v>
      </c>
      <c r="AL203">
        <v>11721.690609348967</v>
      </c>
      <c r="AM203">
        <v>11929.065063049577</v>
      </c>
      <c r="AN203">
        <v>10020.442124921838</v>
      </c>
      <c r="AO203">
        <v>49978.26029525909</v>
      </c>
      <c r="AP203">
        <v>35238.084053622268</v>
      </c>
      <c r="AQ203">
        <v>37798.339892551769</v>
      </c>
      <c r="AR203">
        <v>6728.193644791726</v>
      </c>
      <c r="AS203">
        <v>5585.6249673848142</v>
      </c>
      <c r="AT203">
        <v>2929.5342908074585</v>
      </c>
      <c r="AU203">
        <v>17564.12461000248</v>
      </c>
      <c r="AV203">
        <v>7712.6862511587506</v>
      </c>
      <c r="AW203">
        <v>5890.7954535041135</v>
      </c>
      <c r="AX203">
        <v>25981.166422007042</v>
      </c>
      <c r="AY203">
        <v>2658.1988074647597</v>
      </c>
      <c r="AZ203">
        <v>4528.9047061994388</v>
      </c>
      <c r="BA203">
        <v>5917.3505602537216</v>
      </c>
      <c r="BB203">
        <v>17140.284160689367</v>
      </c>
      <c r="BC203">
        <v>31326.90038506965</v>
      </c>
      <c r="BD203">
        <v>3423.7348485058351</v>
      </c>
      <c r="BE203">
        <v>12253.681218697931</v>
      </c>
      <c r="BF203">
        <v>12566.330126099154</v>
      </c>
      <c r="BG203">
        <v>10060</v>
      </c>
      <c r="BH203">
        <v>51435.3</v>
      </c>
      <c r="BI203">
        <v>36007</v>
      </c>
      <c r="BJ203">
        <v>39811.5</v>
      </c>
      <c r="BK203">
        <v>6557.7</v>
      </c>
      <c r="BL203">
        <v>5470.9</v>
      </c>
      <c r="BM203">
        <v>2665.8</v>
      </c>
      <c r="BN203">
        <v>15900.9</v>
      </c>
      <c r="BO203">
        <v>7249.9</v>
      </c>
      <c r="BP203">
        <v>5186.6000000000004</v>
      </c>
      <c r="BQ203">
        <v>23830.400000000001</v>
      </c>
      <c r="BR203">
        <v>2624.8</v>
      </c>
      <c r="BS203">
        <v>4731.8999999999996</v>
      </c>
      <c r="BT203">
        <v>5758.8</v>
      </c>
      <c r="BU203">
        <v>18737.400000000001</v>
      </c>
      <c r="BV203">
        <v>31857.300000000003</v>
      </c>
      <c r="BW203">
        <v>3718.2999999999997</v>
      </c>
      <c r="BX203">
        <v>11189.7</v>
      </c>
      <c r="BY203">
        <v>11291.800000000001</v>
      </c>
      <c r="BZ203">
        <v>10138.200000000001</v>
      </c>
      <c r="CA203">
        <v>50219.45</v>
      </c>
      <c r="CB203">
        <v>35318</v>
      </c>
      <c r="CC203">
        <v>41499.15</v>
      </c>
      <c r="CD203">
        <v>6660.85</v>
      </c>
      <c r="CE203">
        <v>5542.6</v>
      </c>
      <c r="CF203">
        <v>2802.95</v>
      </c>
      <c r="CG203">
        <v>17821.349999999999</v>
      </c>
      <c r="CH203">
        <v>7290.25</v>
      </c>
      <c r="CI203">
        <v>4972.3</v>
      </c>
      <c r="CJ203">
        <v>23196.400000000001</v>
      </c>
      <c r="CK203">
        <v>2781.8</v>
      </c>
      <c r="CL203">
        <v>4962.45</v>
      </c>
      <c r="CM203">
        <v>6063</v>
      </c>
      <c r="CN203">
        <v>19371.25</v>
      </c>
      <c r="CO203">
        <v>32558.600000000002</v>
      </c>
      <c r="CP203">
        <v>3946.0999999999995</v>
      </c>
      <c r="CQ203">
        <v>11170.900000000001</v>
      </c>
      <c r="CR203">
        <v>11784.150000000001</v>
      </c>
      <c r="CS203">
        <v>10216.4</v>
      </c>
      <c r="CT203">
        <v>49003.6</v>
      </c>
      <c r="CU203">
        <v>34629</v>
      </c>
      <c r="CV203">
        <v>43186.8</v>
      </c>
      <c r="CW203">
        <v>6764</v>
      </c>
      <c r="CX203">
        <v>5614.3</v>
      </c>
      <c r="CY203">
        <v>2940.1</v>
      </c>
      <c r="CZ203">
        <v>19741.8</v>
      </c>
      <c r="DA203">
        <v>7330.6</v>
      </c>
      <c r="DB203">
        <v>4758</v>
      </c>
      <c r="DC203">
        <v>22562.400000000001</v>
      </c>
      <c r="DD203">
        <v>2938.7999999999997</v>
      </c>
      <c r="DE203">
        <v>5193</v>
      </c>
      <c r="DF203">
        <v>6367.2</v>
      </c>
      <c r="DG203">
        <v>20005.100000000002</v>
      </c>
      <c r="DH203">
        <v>33259.9</v>
      </c>
      <c r="DI203">
        <v>4173.8999999999996</v>
      </c>
      <c r="DJ203">
        <v>11152.1</v>
      </c>
      <c r="DK203">
        <v>12276.5</v>
      </c>
      <c r="DL203">
        <v>10060</v>
      </c>
      <c r="DM203">
        <v>51435.3</v>
      </c>
      <c r="DN203">
        <v>36007</v>
      </c>
      <c r="DO203">
        <v>39811.5</v>
      </c>
      <c r="DP203">
        <v>6557.7</v>
      </c>
      <c r="DQ203">
        <v>5470.9</v>
      </c>
      <c r="DR203">
        <v>2665.8</v>
      </c>
      <c r="DS203">
        <v>15900.9</v>
      </c>
      <c r="DT203">
        <v>7249.9</v>
      </c>
      <c r="DU203">
        <v>5186.6000000000004</v>
      </c>
      <c r="DV203">
        <v>23830.400000000001</v>
      </c>
      <c r="DW203">
        <v>2624.8</v>
      </c>
      <c r="DX203">
        <v>4731.8999999999996</v>
      </c>
      <c r="DY203">
        <v>5758.8</v>
      </c>
      <c r="DZ203">
        <v>18737.400000000001</v>
      </c>
      <c r="EA203">
        <v>31857.300000000003</v>
      </c>
      <c r="EB203">
        <v>3718.2999999999997</v>
      </c>
      <c r="EC203">
        <v>11189.7</v>
      </c>
      <c r="ED203">
        <v>11291.800000000001</v>
      </c>
      <c r="EE203">
        <v>10409.35</v>
      </c>
      <c r="EF203">
        <v>50341.600000000006</v>
      </c>
      <c r="EG203">
        <v>35454</v>
      </c>
      <c r="EH203">
        <v>42126.649999999994</v>
      </c>
      <c r="EI203">
        <v>6836.25</v>
      </c>
      <c r="EJ203">
        <v>5705.2999999999993</v>
      </c>
      <c r="EK203">
        <v>2919.8500000000004</v>
      </c>
      <c r="EL203">
        <v>18354.650000000001</v>
      </c>
      <c r="EM203">
        <v>7293.15</v>
      </c>
      <c r="EN203">
        <v>4928.9500000000007</v>
      </c>
      <c r="EO203">
        <v>23478.35</v>
      </c>
      <c r="EP203">
        <v>2890.75</v>
      </c>
      <c r="EQ203">
        <v>5165.7</v>
      </c>
      <c r="ER203">
        <v>6330.75</v>
      </c>
      <c r="ES203">
        <v>20152.100000000002</v>
      </c>
      <c r="ET203">
        <v>33207.449999999997</v>
      </c>
      <c r="EU203">
        <v>4052.75</v>
      </c>
      <c r="EV203">
        <v>11043.85</v>
      </c>
      <c r="EW203">
        <v>11793.5</v>
      </c>
      <c r="EX203">
        <v>10758.7</v>
      </c>
      <c r="EY203">
        <v>49247.9</v>
      </c>
      <c r="EZ203">
        <v>34901</v>
      </c>
      <c r="FA203">
        <v>44441.799999999996</v>
      </c>
      <c r="FB203">
        <v>7114.8</v>
      </c>
      <c r="FC203">
        <v>5939.7</v>
      </c>
      <c r="FD203">
        <v>3173.9</v>
      </c>
      <c r="FE203">
        <v>20808.400000000001</v>
      </c>
      <c r="FF203">
        <v>7336.4</v>
      </c>
      <c r="FG203">
        <v>4671.3</v>
      </c>
      <c r="FH203">
        <v>23126.3</v>
      </c>
      <c r="FI203">
        <v>3156.7000000000003</v>
      </c>
      <c r="FJ203">
        <v>5599.5</v>
      </c>
      <c r="FK203">
        <v>6902.7</v>
      </c>
      <c r="FL203">
        <v>21566.800000000003</v>
      </c>
      <c r="FM203">
        <v>34557.599999999999</v>
      </c>
      <c r="FN203">
        <v>4387.2</v>
      </c>
      <c r="FO203">
        <v>10898</v>
      </c>
      <c r="FP203">
        <v>12295.199999999999</v>
      </c>
      <c r="FQ203">
        <v>10060</v>
      </c>
      <c r="FR203">
        <v>51435.3</v>
      </c>
      <c r="FS203">
        <v>36007</v>
      </c>
      <c r="FT203">
        <v>39811.5</v>
      </c>
      <c r="FU203">
        <v>6557.6999999999989</v>
      </c>
      <c r="FV203">
        <v>5470.8999999999987</v>
      </c>
      <c r="FW203">
        <v>2665.8</v>
      </c>
      <c r="FX203">
        <v>15900.899999999998</v>
      </c>
      <c r="FY203">
        <v>7249.8999999999987</v>
      </c>
      <c r="FZ203">
        <v>5186.6000000000004</v>
      </c>
      <c r="GA203">
        <v>23830.400000000001</v>
      </c>
      <c r="GB203">
        <v>2624.8</v>
      </c>
      <c r="GC203">
        <v>4731.8999999999996</v>
      </c>
      <c r="GD203">
        <v>5758.8</v>
      </c>
      <c r="GE203">
        <v>18737.400000000001</v>
      </c>
      <c r="GF203">
        <v>31857.300000000003</v>
      </c>
      <c r="GG203">
        <v>3718.2999999999997</v>
      </c>
      <c r="GH203">
        <v>11189.7</v>
      </c>
      <c r="GI203">
        <v>11291.8</v>
      </c>
      <c r="GJ203">
        <v>10195.923687486971</v>
      </c>
      <c r="GK203">
        <v>50422.610049209849</v>
      </c>
      <c r="GL203">
        <v>35464.847342270376</v>
      </c>
      <c r="GM203">
        <v>40810.239982091953</v>
      </c>
      <c r="GN203">
        <v>6713.3489407986208</v>
      </c>
      <c r="GO203">
        <v>5592.0541612308016</v>
      </c>
      <c r="GP203">
        <v>2840.1557151345769</v>
      </c>
      <c r="GQ203">
        <v>17636.170768333744</v>
      </c>
      <c r="GR203">
        <v>7354.8977085264578</v>
      </c>
      <c r="GS203">
        <v>5146.6492422506853</v>
      </c>
      <c r="GT203">
        <v>23860.177737001173</v>
      </c>
      <c r="GU203">
        <v>2771.3498012441269</v>
      </c>
      <c r="GV203">
        <v>4919.5174510332399</v>
      </c>
      <c r="GW203">
        <v>6077.2750933756197</v>
      </c>
      <c r="GX203">
        <v>19154.064026781562</v>
      </c>
      <c r="GY203">
        <v>32452.716730844943</v>
      </c>
      <c r="GZ203">
        <v>3856.6224747509718</v>
      </c>
      <c r="HA203">
        <v>11312.146869782988</v>
      </c>
      <c r="HB203">
        <v>11835.57168768319</v>
      </c>
      <c r="HC203">
        <v>10331.847374973946</v>
      </c>
      <c r="HD203">
        <v>49409.920098419694</v>
      </c>
      <c r="HE203">
        <v>34922.694684540751</v>
      </c>
      <c r="HF203">
        <v>41808.97996418392</v>
      </c>
      <c r="HG203">
        <v>6868.9978815972408</v>
      </c>
      <c r="HH203">
        <v>5713.2083224616044</v>
      </c>
      <c r="HI203">
        <v>3014.5114302691527</v>
      </c>
      <c r="HJ203">
        <v>19371.441536667491</v>
      </c>
      <c r="HK203">
        <v>7459.8954170529178</v>
      </c>
      <c r="HL203">
        <v>5106.6984845013703</v>
      </c>
      <c r="HM203">
        <v>23889.955474002349</v>
      </c>
      <c r="HN203">
        <v>2917.8996024882531</v>
      </c>
      <c r="HO203">
        <v>5107.1349020664793</v>
      </c>
      <c r="HP203">
        <v>6395.7501867512401</v>
      </c>
      <c r="HQ203">
        <v>19570.728053563122</v>
      </c>
      <c r="HR203">
        <v>33048.133461689882</v>
      </c>
      <c r="HS203">
        <v>3994.9449495019444</v>
      </c>
      <c r="HT203">
        <v>11434.593739565975</v>
      </c>
      <c r="HU203">
        <v>12379.343375366385</v>
      </c>
      <c r="HV203">
        <v>10060</v>
      </c>
      <c r="HW203">
        <v>51435.30000000001</v>
      </c>
      <c r="HX203">
        <v>36007.000000000007</v>
      </c>
      <c r="HY203">
        <v>39811.5</v>
      </c>
      <c r="HZ203">
        <v>6557.7000000000007</v>
      </c>
      <c r="IA203">
        <v>5470.9</v>
      </c>
      <c r="IB203">
        <v>2665.8000000000006</v>
      </c>
      <c r="IC203">
        <v>15900.900000000001</v>
      </c>
      <c r="ID203">
        <v>7249.9000000000005</v>
      </c>
      <c r="IE203">
        <v>5186.6000000000013</v>
      </c>
      <c r="IF203">
        <v>23830.400000000001</v>
      </c>
      <c r="IG203">
        <v>2624.8000000000006</v>
      </c>
      <c r="IH203">
        <v>4731.9000000000005</v>
      </c>
      <c r="II203">
        <v>5758.8</v>
      </c>
      <c r="IJ203">
        <v>18737.400000000001</v>
      </c>
      <c r="IK203">
        <v>31857.300000000007</v>
      </c>
      <c r="IL203">
        <v>3718.3</v>
      </c>
      <c r="IM203">
        <v>11189.700000000003</v>
      </c>
      <c r="IN203">
        <v>11291.800000000001</v>
      </c>
      <c r="IO203">
        <v>10147.997893753911</v>
      </c>
      <c r="IP203">
        <v>50170.71698523705</v>
      </c>
      <c r="IQ203">
        <v>35287.54579731889</v>
      </c>
      <c r="IR203">
        <v>41768.573005372411</v>
      </c>
      <c r="IS203">
        <v>6662.6403177604152</v>
      </c>
      <c r="IT203">
        <v>5544.03375163076</v>
      </c>
      <c r="IU203">
        <v>2803.4782854596269</v>
      </c>
      <c r="IV203">
        <v>17930.233769499875</v>
      </c>
      <c r="IW203">
        <v>7271.1456874420628</v>
      </c>
      <c r="IX203">
        <v>4915.6602273247954</v>
      </c>
      <c r="IY203">
        <v>23025.46167889965</v>
      </c>
      <c r="IZ203">
        <v>2795.8300596267627</v>
      </c>
      <c r="JA203">
        <v>4995.654764690029</v>
      </c>
      <c r="JB203">
        <v>6085.4924719873143</v>
      </c>
      <c r="JC203">
        <v>19514.490791965531</v>
      </c>
      <c r="JD203">
        <v>32655.249980746525</v>
      </c>
      <c r="JE203">
        <v>3983.6082575747082</v>
      </c>
      <c r="JF203">
        <v>11115.820939065106</v>
      </c>
      <c r="JG203">
        <v>11769.658493695044</v>
      </c>
      <c r="JH203">
        <v>10235.995787507818</v>
      </c>
      <c r="JI203">
        <v>48906.133970474089</v>
      </c>
      <c r="JJ203">
        <v>34568.091594637772</v>
      </c>
      <c r="JK203">
        <v>43725.646010744837</v>
      </c>
      <c r="JL203">
        <v>6767.5806355208279</v>
      </c>
      <c r="JM203">
        <v>5617.1675032615194</v>
      </c>
      <c r="JN203">
        <v>2941.1565709192541</v>
      </c>
      <c r="JO203">
        <v>19959.567538999752</v>
      </c>
      <c r="JP203">
        <v>7292.391374884126</v>
      </c>
      <c r="JQ203">
        <v>4644.7204546495886</v>
      </c>
      <c r="JR203">
        <v>22220.523357799299</v>
      </c>
      <c r="JS203">
        <v>2966.8601192535239</v>
      </c>
      <c r="JT203">
        <v>5259.4095293800565</v>
      </c>
      <c r="JU203">
        <v>6412.1849439746275</v>
      </c>
      <c r="JV203">
        <v>20291.581583931067</v>
      </c>
      <c r="JW203">
        <v>33453.199961493039</v>
      </c>
      <c r="JX203">
        <v>4248.9165151494162</v>
      </c>
      <c r="JY203">
        <v>11041.941878130208</v>
      </c>
      <c r="JZ203">
        <v>12247.516987390085</v>
      </c>
      <c r="KA203">
        <v>10060</v>
      </c>
      <c r="KB203">
        <v>51435.299999999996</v>
      </c>
      <c r="KC203">
        <v>36007</v>
      </c>
      <c r="KD203">
        <v>39811.5</v>
      </c>
      <c r="KE203">
        <v>6557.6999999999989</v>
      </c>
      <c r="KF203">
        <v>5470.9</v>
      </c>
      <c r="KG203">
        <v>2665.8</v>
      </c>
      <c r="KH203">
        <v>15900.899999999998</v>
      </c>
      <c r="KI203">
        <v>7249.9</v>
      </c>
      <c r="KJ203">
        <v>5186.6000000000004</v>
      </c>
      <c r="KK203">
        <v>23830.400000000001</v>
      </c>
      <c r="KL203">
        <v>2624.8</v>
      </c>
      <c r="KM203">
        <v>4731.8999999999996</v>
      </c>
      <c r="KN203">
        <v>5758.7999999999993</v>
      </c>
      <c r="KO203">
        <v>18737.400000000001</v>
      </c>
      <c r="KP203">
        <v>31857.300000000003</v>
      </c>
      <c r="KQ203">
        <v>3718.2999999999993</v>
      </c>
      <c r="KR203">
        <v>11189.7</v>
      </c>
      <c r="KS203">
        <v>11291.8</v>
      </c>
      <c r="KT203">
        <v>10105.54035415364</v>
      </c>
      <c r="KU203">
        <v>50381.893382543174</v>
      </c>
      <c r="KV203">
        <v>35419.51400893704</v>
      </c>
      <c r="KW203">
        <v>40601.073315425296</v>
      </c>
      <c r="KX203">
        <v>6654.8822741319545</v>
      </c>
      <c r="KY203">
        <v>5537.8208278974689</v>
      </c>
      <c r="KZ203">
        <v>2801.1890484679097</v>
      </c>
      <c r="LA203">
        <v>17458.404101667078</v>
      </c>
      <c r="LB203">
        <v>7353.9310418597906</v>
      </c>
      <c r="LC203">
        <v>5161.0992422506861</v>
      </c>
      <c r="LD203">
        <v>23766.19440366784</v>
      </c>
      <c r="LE203">
        <v>2735.0331345774598</v>
      </c>
      <c r="LF203">
        <v>4851.7674510332399</v>
      </c>
      <c r="LG203">
        <v>5988.0250933756197</v>
      </c>
      <c r="LH203">
        <v>18893.780693448229</v>
      </c>
      <c r="LI203">
        <v>32236.43339751161</v>
      </c>
      <c r="LJ203">
        <v>3821.0724747509717</v>
      </c>
      <c r="LK203">
        <v>11354.49686978299</v>
      </c>
      <c r="LL203">
        <v>11832.455021016525</v>
      </c>
      <c r="LM203">
        <v>10151.080708307278</v>
      </c>
      <c r="LN203">
        <v>49328.48676508636</v>
      </c>
      <c r="LO203">
        <v>34832.028017874087</v>
      </c>
      <c r="LP203">
        <v>41390.646630850591</v>
      </c>
      <c r="LQ203">
        <v>6752.0645482639084</v>
      </c>
      <c r="LR203">
        <v>5604.7416557949382</v>
      </c>
      <c r="LS203">
        <v>2936.5780969358193</v>
      </c>
      <c r="LT203">
        <v>19015.908203334158</v>
      </c>
      <c r="LU203">
        <v>7457.9620837195835</v>
      </c>
      <c r="LV203">
        <v>5135.5984845013709</v>
      </c>
      <c r="LW203">
        <v>23701.988807335678</v>
      </c>
      <c r="LX203">
        <v>2845.2662691549194</v>
      </c>
      <c r="LY203">
        <v>4971.6349020664793</v>
      </c>
      <c r="LZ203">
        <v>6217.2501867512401</v>
      </c>
      <c r="MA203">
        <v>19050.161386896456</v>
      </c>
      <c r="MB203">
        <v>32615.566795023216</v>
      </c>
      <c r="MC203">
        <v>3923.8449495019445</v>
      </c>
      <c r="MD203">
        <v>11519.293739565977</v>
      </c>
      <c r="ME203">
        <v>12373.110042033051</v>
      </c>
      <c r="MF203">
        <v>10060</v>
      </c>
      <c r="MG203">
        <v>51435.3</v>
      </c>
      <c r="MH203">
        <v>36007</v>
      </c>
      <c r="MI203">
        <v>39811.5</v>
      </c>
      <c r="MJ203">
        <v>6557.7</v>
      </c>
      <c r="MK203">
        <v>5470.9</v>
      </c>
      <c r="ML203">
        <v>2665.8</v>
      </c>
      <c r="MM203">
        <v>15900.9</v>
      </c>
      <c r="MN203">
        <v>7249.9</v>
      </c>
      <c r="MO203">
        <v>5186.6000000000004</v>
      </c>
      <c r="MP203">
        <v>23830.400000000001</v>
      </c>
      <c r="MQ203">
        <v>2624.8</v>
      </c>
      <c r="MR203">
        <v>4731.8999999999996</v>
      </c>
      <c r="MS203">
        <v>5758.8</v>
      </c>
      <c r="MT203">
        <v>18737.400000000001</v>
      </c>
      <c r="MU203">
        <v>31857.300000000003</v>
      </c>
      <c r="MV203">
        <v>3718.2999999999997</v>
      </c>
      <c r="MW203">
        <v>11189.7</v>
      </c>
      <c r="MX203">
        <v>11291.800000000001</v>
      </c>
      <c r="MY203">
        <v>10089.210531230459</v>
      </c>
      <c r="MZ203">
        <v>50463.11507381477</v>
      </c>
      <c r="NA203">
        <v>35470.271013405567</v>
      </c>
      <c r="NB203">
        <v>40152.034973137939</v>
      </c>
      <c r="NC203">
        <v>6651.8984111979316</v>
      </c>
      <c r="ND203">
        <v>5535.4312418462032</v>
      </c>
      <c r="NE203">
        <v>2800.3085727018647</v>
      </c>
      <c r="NF203">
        <v>17276.93115250062</v>
      </c>
      <c r="NG203">
        <v>7385.7715627896878</v>
      </c>
      <c r="NH203">
        <v>5255.4988633760286</v>
      </c>
      <c r="NI203">
        <v>24051.091605501762</v>
      </c>
      <c r="NJ203">
        <v>2711.6497018661903</v>
      </c>
      <c r="NK203">
        <v>4796.4261765498595</v>
      </c>
      <c r="NL203">
        <v>5950.5376400634304</v>
      </c>
      <c r="NM203">
        <v>18655.046040172343</v>
      </c>
      <c r="NN203">
        <v>32075.350096267415</v>
      </c>
      <c r="NO203">
        <v>3758.5587121264584</v>
      </c>
      <c r="NP203">
        <v>11446.295304674484</v>
      </c>
      <c r="NQ203">
        <v>11856.607531524789</v>
      </c>
      <c r="NR203">
        <v>10118.421062460919</v>
      </c>
      <c r="NS203">
        <v>49490.930147629544</v>
      </c>
      <c r="NT203">
        <v>34933.542026811134</v>
      </c>
      <c r="NU203">
        <v>40492.569946275886</v>
      </c>
      <c r="NV203">
        <v>6746.0968223958625</v>
      </c>
      <c r="NW203">
        <v>5599.9624836924067</v>
      </c>
      <c r="NX203">
        <v>2934.8171454037292</v>
      </c>
      <c r="NY203">
        <v>18652.962305001238</v>
      </c>
      <c r="NZ203">
        <v>7521.6431255793759</v>
      </c>
      <c r="OA203">
        <v>5324.3977267520568</v>
      </c>
      <c r="OB203">
        <v>24271.783211003523</v>
      </c>
      <c r="OC203">
        <v>2798.4994037323795</v>
      </c>
      <c r="OD203">
        <v>4860.9523530997194</v>
      </c>
      <c r="OE203">
        <v>6142.2752801268607</v>
      </c>
      <c r="OF203">
        <v>18572.692080344685</v>
      </c>
      <c r="OG203">
        <v>32293.400192534828</v>
      </c>
      <c r="OH203">
        <v>3798.8174242529176</v>
      </c>
      <c r="OI203">
        <v>11702.890609348966</v>
      </c>
      <c r="OJ203">
        <v>12421.415063049577</v>
      </c>
      <c r="OK203">
        <v>10060</v>
      </c>
      <c r="OL203">
        <v>51435.299999999996</v>
      </c>
      <c r="OM203">
        <v>36007</v>
      </c>
      <c r="ON203">
        <v>39811.5</v>
      </c>
      <c r="OO203">
        <v>6557.6999999999989</v>
      </c>
      <c r="OP203">
        <v>5470.9</v>
      </c>
      <c r="OQ203">
        <v>2665.8</v>
      </c>
      <c r="OR203">
        <v>15900.899999999998</v>
      </c>
      <c r="OS203">
        <v>7249.9</v>
      </c>
      <c r="OT203">
        <v>5186.6000000000004</v>
      </c>
      <c r="OU203">
        <v>23830.400000000001</v>
      </c>
      <c r="OV203">
        <v>2624.8</v>
      </c>
      <c r="OW203">
        <v>4731.8999999999996</v>
      </c>
      <c r="OX203">
        <v>5758.7999999999993</v>
      </c>
      <c r="OY203">
        <v>18737.400000000001</v>
      </c>
      <c r="OZ203">
        <v>31857.300000000003</v>
      </c>
      <c r="PA203">
        <v>3718.2999999999993</v>
      </c>
      <c r="PB203">
        <v>11189.7</v>
      </c>
      <c r="PC203">
        <v>11291.8</v>
      </c>
      <c r="PD203">
        <v>10072.880708307279</v>
      </c>
      <c r="PE203">
        <v>50544.336765086358</v>
      </c>
      <c r="PF203">
        <v>35521.028017874087</v>
      </c>
      <c r="PG203">
        <v>39702.996630850583</v>
      </c>
      <c r="PH203">
        <v>6648.9145482639087</v>
      </c>
      <c r="PI203">
        <v>5533.0416557949375</v>
      </c>
      <c r="PJ203">
        <v>2799.4280969358197</v>
      </c>
      <c r="PK203">
        <v>17095.458203334158</v>
      </c>
      <c r="PL203">
        <v>7417.6120837195831</v>
      </c>
      <c r="PM203">
        <v>5349.8984845013711</v>
      </c>
      <c r="PN203">
        <v>24335.988807335678</v>
      </c>
      <c r="PO203">
        <v>2688.2662691549199</v>
      </c>
      <c r="PP203">
        <v>4741.0849020664791</v>
      </c>
      <c r="PQ203">
        <v>5913.0501867512403</v>
      </c>
      <c r="PR203">
        <v>18416.311386896457</v>
      </c>
      <c r="PS203">
        <v>31914.266795023213</v>
      </c>
      <c r="PT203">
        <v>3696.0449495019443</v>
      </c>
      <c r="PU203">
        <v>11538.093739565978</v>
      </c>
      <c r="PV203">
        <v>11880.760042033051</v>
      </c>
      <c r="PW203">
        <v>10085.761416614558</v>
      </c>
      <c r="PX203">
        <v>49653.373530172721</v>
      </c>
      <c r="PY203">
        <v>35035.056035748174</v>
      </c>
      <c r="PZ203">
        <v>39594.49326170118</v>
      </c>
      <c r="QA203">
        <v>6740.1290965278167</v>
      </c>
      <c r="QB203">
        <v>5595.1833115898762</v>
      </c>
      <c r="QC203">
        <v>2933.0561938716392</v>
      </c>
      <c r="QD203">
        <v>18290.016406668317</v>
      </c>
      <c r="QE203">
        <v>7585.3241674391666</v>
      </c>
      <c r="QF203">
        <v>5513.1969690027418</v>
      </c>
      <c r="QG203">
        <v>24841.577614671358</v>
      </c>
      <c r="QH203">
        <v>2751.7325383098396</v>
      </c>
      <c r="QI203">
        <v>4750.2698041329586</v>
      </c>
      <c r="QJ203">
        <v>6067.3003735024804</v>
      </c>
      <c r="QK203">
        <v>18095.222773792913</v>
      </c>
      <c r="QL203">
        <v>31971.233590046431</v>
      </c>
      <c r="QM203">
        <v>3673.7898990038898</v>
      </c>
      <c r="QN203">
        <v>11886.487479131954</v>
      </c>
      <c r="QO203">
        <v>12469.720084066101</v>
      </c>
      <c r="QP203">
        <v>10060</v>
      </c>
      <c r="QQ203">
        <v>51435.30000000001</v>
      </c>
      <c r="QR203">
        <v>36007.000000000007</v>
      </c>
      <c r="QS203">
        <v>39811.5</v>
      </c>
      <c r="QT203">
        <v>6557.7000000000007</v>
      </c>
      <c r="QU203">
        <v>5470.9</v>
      </c>
      <c r="QV203">
        <v>2665.8000000000006</v>
      </c>
      <c r="QW203">
        <v>15900.900000000001</v>
      </c>
      <c r="QX203">
        <v>7249.9000000000005</v>
      </c>
      <c r="QY203">
        <v>5186.6000000000013</v>
      </c>
      <c r="QZ203">
        <v>23830.400000000001</v>
      </c>
      <c r="RA203">
        <v>2624.8000000000006</v>
      </c>
      <c r="RB203">
        <v>4731.9000000000005</v>
      </c>
      <c r="RC203">
        <v>5758.8</v>
      </c>
      <c r="RD203">
        <v>18737.400000000001</v>
      </c>
      <c r="RE203">
        <v>31857.300000000007</v>
      </c>
      <c r="RF203">
        <v>3718.3</v>
      </c>
      <c r="RG203">
        <v>11189.700000000003</v>
      </c>
      <c r="RH203">
        <v>11291.800000000001</v>
      </c>
      <c r="RI203">
        <v>10030.423168707011</v>
      </c>
      <c r="RJ203">
        <v>50755.513162392504</v>
      </c>
      <c r="RK203">
        <v>35652.996229492244</v>
      </c>
      <c r="RL203">
        <v>38535.496940903475</v>
      </c>
      <c r="RM203">
        <v>6641.1565046354499</v>
      </c>
      <c r="RN203">
        <v>5526.8287320616482</v>
      </c>
      <c r="RO203">
        <v>2797.1388599441029</v>
      </c>
      <c r="RP203">
        <v>16623.628535501368</v>
      </c>
      <c r="RQ203">
        <v>7500.3974381373137</v>
      </c>
      <c r="RR203">
        <v>5595.3374994272635</v>
      </c>
      <c r="RS203">
        <v>25076.721532103878</v>
      </c>
      <c r="RT203">
        <v>2627.4693441056183</v>
      </c>
      <c r="RU203">
        <v>4597.1975884096919</v>
      </c>
      <c r="RV203">
        <v>5815.5828081395475</v>
      </c>
      <c r="RW203">
        <v>17795.601288379155</v>
      </c>
      <c r="RX203">
        <v>31495.450211788309</v>
      </c>
      <c r="RY203">
        <v>3533.5091666782091</v>
      </c>
      <c r="RZ203">
        <v>11776.769670283864</v>
      </c>
      <c r="SA203">
        <v>11943.556569354534</v>
      </c>
      <c r="SB203">
        <v>10000.846337414023</v>
      </c>
      <c r="SC203">
        <v>50075.726324785006</v>
      </c>
      <c r="SD203">
        <v>35298.992458984496</v>
      </c>
      <c r="SE203">
        <v>37259.49388180695</v>
      </c>
      <c r="SF203">
        <v>6724.6130092708991</v>
      </c>
      <c r="SG203">
        <v>5582.7574641232959</v>
      </c>
      <c r="SH203">
        <v>2928.4777198882048</v>
      </c>
      <c r="SI203">
        <v>17346.357071002731</v>
      </c>
      <c r="SJ203">
        <v>7750.8948762746268</v>
      </c>
      <c r="SK203">
        <v>6004.0749988545249</v>
      </c>
      <c r="SL203">
        <v>26323.043064207748</v>
      </c>
      <c r="SM203">
        <v>2630.1386882112361</v>
      </c>
      <c r="SN203">
        <v>4462.4951768193832</v>
      </c>
      <c r="SO203">
        <v>5872.365616279094</v>
      </c>
      <c r="SP203">
        <v>16853.802576758302</v>
      </c>
      <c r="SQ203">
        <v>31133.60042357662</v>
      </c>
      <c r="SR203">
        <v>3348.718333356419</v>
      </c>
      <c r="SS203">
        <v>12363.839340567727</v>
      </c>
      <c r="ST203">
        <v>12595.313138709071</v>
      </c>
      <c r="SU203">
        <v>10060</v>
      </c>
      <c r="SV203">
        <v>51435.30000000001</v>
      </c>
      <c r="SW203">
        <v>36007.000000000007</v>
      </c>
      <c r="SX203">
        <v>39811.5</v>
      </c>
      <c r="SY203">
        <v>6557.7000000000007</v>
      </c>
      <c r="SZ203">
        <v>5470.9</v>
      </c>
      <c r="TA203">
        <v>2665.8000000000006</v>
      </c>
      <c r="TB203">
        <v>15900.900000000001</v>
      </c>
      <c r="TC203">
        <v>7249.9000000000005</v>
      </c>
      <c r="TD203">
        <v>5186.6000000000013</v>
      </c>
      <c r="TE203">
        <v>23830.400000000001</v>
      </c>
      <c r="TF203">
        <v>2624.8000000000006</v>
      </c>
      <c r="TG203">
        <v>4731.9000000000005</v>
      </c>
      <c r="TH203">
        <v>5758.8</v>
      </c>
      <c r="TI203">
        <v>18737.400000000001</v>
      </c>
      <c r="TJ203">
        <v>31857.300000000007</v>
      </c>
      <c r="TK203">
        <v>3718.3</v>
      </c>
      <c r="TL203">
        <v>11189.700000000003</v>
      </c>
      <c r="TM203">
        <v>11291.800000000001</v>
      </c>
      <c r="TN203">
        <v>10111.085000000003</v>
      </c>
      <c r="TO203">
        <v>50207.235000000001</v>
      </c>
      <c r="TP203">
        <v>35304.400000000001</v>
      </c>
      <c r="TQ203">
        <v>41436.400000000001</v>
      </c>
      <c r="TR203">
        <v>6643.3100000000013</v>
      </c>
      <c r="TS203">
        <v>5526.3300000000008</v>
      </c>
      <c r="TT203">
        <v>2791.2599999999998</v>
      </c>
      <c r="TU203">
        <v>17768.02</v>
      </c>
      <c r="TV203">
        <v>7289.9600000000009</v>
      </c>
      <c r="TW203">
        <v>4976.6350000000002</v>
      </c>
      <c r="TX203">
        <v>23168.205000000005</v>
      </c>
      <c r="TY203">
        <v>2770.9050000000007</v>
      </c>
      <c r="TZ203">
        <v>4942.1250000000009</v>
      </c>
      <c r="UA203">
        <v>6036.2250000000004</v>
      </c>
      <c r="UB203">
        <v>19293.165000000001</v>
      </c>
      <c r="UC203">
        <v>32493.715000000007</v>
      </c>
      <c r="UD203">
        <v>3935.4349999999999</v>
      </c>
      <c r="UE203">
        <v>11183.605000000003</v>
      </c>
      <c r="UF203">
        <v>11783.215000000002</v>
      </c>
      <c r="UG203">
        <v>10162.17</v>
      </c>
      <c r="UH203">
        <v>48979.17</v>
      </c>
      <c r="UI203">
        <v>34601.800000000003</v>
      </c>
      <c r="UJ203">
        <v>43061.30000000001</v>
      </c>
      <c r="UK203">
        <v>6728.92</v>
      </c>
      <c r="UL203">
        <v>5581.76</v>
      </c>
      <c r="UM203">
        <v>2916.7200000000003</v>
      </c>
      <c r="UN203">
        <v>19635.14</v>
      </c>
      <c r="UO203">
        <v>7330.02</v>
      </c>
      <c r="UP203">
        <v>4766.67</v>
      </c>
      <c r="UQ203">
        <v>22506.010000000002</v>
      </c>
      <c r="UR203">
        <v>2917.0099999999998</v>
      </c>
      <c r="US203">
        <v>5152.3500000000004</v>
      </c>
      <c r="UT203">
        <v>6313.65</v>
      </c>
      <c r="UU203">
        <v>19848.930000000004</v>
      </c>
      <c r="UV203">
        <v>33130.130000000005</v>
      </c>
      <c r="UW203">
        <v>4152.57</v>
      </c>
      <c r="UX203">
        <v>11177.510000000002</v>
      </c>
      <c r="UY203">
        <v>12274.630000000001</v>
      </c>
      <c r="UZ203">
        <v>10060</v>
      </c>
      <c r="VA203">
        <v>51435.299999999996</v>
      </c>
      <c r="VB203">
        <v>36007</v>
      </c>
      <c r="VC203">
        <v>39811.5</v>
      </c>
      <c r="VD203">
        <v>6557.6999999999989</v>
      </c>
      <c r="VE203">
        <v>5470.9</v>
      </c>
      <c r="VF203">
        <v>2665.8</v>
      </c>
      <c r="VG203">
        <v>15900.899999999998</v>
      </c>
      <c r="VH203">
        <v>7249.9</v>
      </c>
      <c r="VI203">
        <v>5186.6000000000004</v>
      </c>
      <c r="VJ203">
        <v>23830.400000000001</v>
      </c>
      <c r="VK203">
        <v>2624.8</v>
      </c>
      <c r="VL203">
        <v>4731.8999999999996</v>
      </c>
      <c r="VM203">
        <v>5758.7999999999993</v>
      </c>
      <c r="VN203">
        <v>18737.400000000001</v>
      </c>
      <c r="VO203">
        <v>31857.300000000003</v>
      </c>
      <c r="VP203">
        <v>3718.2999999999993</v>
      </c>
      <c r="VQ203">
        <v>11189.7</v>
      </c>
      <c r="VR203">
        <v>11291.8</v>
      </c>
      <c r="VS203">
        <v>10228.583333333334</v>
      </c>
      <c r="VT203">
        <v>50260.166666666664</v>
      </c>
      <c r="VU203">
        <v>35363.333333333328</v>
      </c>
      <c r="VV203">
        <v>41708.316666666666</v>
      </c>
      <c r="VW203">
        <v>6719.3166666666666</v>
      </c>
      <c r="VX203">
        <v>5596.833333333333</v>
      </c>
      <c r="VY203">
        <v>2841.9166666666665</v>
      </c>
      <c r="VZ203">
        <v>17999.116666666665</v>
      </c>
      <c r="WA203">
        <v>7291.2166666666653</v>
      </c>
      <c r="WB203">
        <v>4957.8500000000004</v>
      </c>
      <c r="WC203">
        <v>23290.383333333331</v>
      </c>
      <c r="WD203">
        <v>2818.1166666666668</v>
      </c>
      <c r="WE203">
        <v>5030.2</v>
      </c>
      <c r="WF203">
        <v>6152.25</v>
      </c>
      <c r="WG203">
        <v>19631.533333333333</v>
      </c>
      <c r="WH203">
        <v>32774.883333333331</v>
      </c>
      <c r="WI203">
        <v>3981.6499999999992</v>
      </c>
      <c r="WJ203">
        <v>11128.550000000001</v>
      </c>
      <c r="WK203">
        <v>11787.266666666666</v>
      </c>
      <c r="WL203">
        <v>10397.166666666666</v>
      </c>
      <c r="WM203">
        <v>49085.033333333333</v>
      </c>
      <c r="WN203">
        <v>34719.666666666664</v>
      </c>
      <c r="WO203">
        <v>43605.133333333331</v>
      </c>
      <c r="WP203">
        <v>6880.9333333333325</v>
      </c>
      <c r="WQ203">
        <v>5722.7666666666664</v>
      </c>
      <c r="WR203">
        <v>3018.0333333333333</v>
      </c>
      <c r="WS203">
        <v>20097.333333333332</v>
      </c>
      <c r="WT203">
        <v>7332.5333333333328</v>
      </c>
      <c r="WU203">
        <v>4729.1000000000004</v>
      </c>
      <c r="WV203">
        <v>22750.366666666669</v>
      </c>
      <c r="WW203">
        <v>3011.4333333333334</v>
      </c>
      <c r="WX203">
        <v>5328.5</v>
      </c>
      <c r="WY203">
        <v>6545.6999999999989</v>
      </c>
      <c r="WZ203">
        <v>20525.666666666668</v>
      </c>
      <c r="XA203">
        <v>33692.466666666667</v>
      </c>
      <c r="XB203">
        <v>4244.9999999999991</v>
      </c>
      <c r="XC203">
        <v>11067.4</v>
      </c>
      <c r="XD203">
        <v>12282.733333333334</v>
      </c>
      <c r="XE203">
        <v>10060</v>
      </c>
      <c r="XF203">
        <v>51435.3</v>
      </c>
      <c r="XG203">
        <v>36007</v>
      </c>
      <c r="XH203">
        <v>39811.5</v>
      </c>
      <c r="XI203">
        <v>6557.7</v>
      </c>
      <c r="XJ203">
        <v>5470.9</v>
      </c>
      <c r="XK203">
        <v>2665.8</v>
      </c>
      <c r="XL203">
        <v>15900.9</v>
      </c>
      <c r="XM203">
        <v>7249.9</v>
      </c>
      <c r="XN203">
        <v>5186.6000000000004</v>
      </c>
      <c r="XO203">
        <v>23830.400000000001</v>
      </c>
      <c r="XP203">
        <v>2624.8</v>
      </c>
      <c r="XQ203">
        <v>4731.8999999999996</v>
      </c>
      <c r="XR203">
        <v>5758.8</v>
      </c>
      <c r="XS203">
        <v>18737.400000000001</v>
      </c>
      <c r="XT203">
        <v>31857.300000000003</v>
      </c>
      <c r="XU203">
        <v>3718.2999999999997</v>
      </c>
      <c r="XV203">
        <v>11189.7</v>
      </c>
      <c r="XW203">
        <v>11291.800000000001</v>
      </c>
      <c r="XX203">
        <v>10273.775000000001</v>
      </c>
      <c r="XY203">
        <v>50280.525000000001</v>
      </c>
      <c r="XZ203">
        <v>35386</v>
      </c>
      <c r="YA203">
        <v>41812.899999999994</v>
      </c>
      <c r="YB203">
        <v>6748.55</v>
      </c>
      <c r="YC203">
        <v>5623.95</v>
      </c>
      <c r="YD203">
        <v>2861.4</v>
      </c>
      <c r="YE203">
        <v>18088</v>
      </c>
      <c r="YF203">
        <v>7291.7</v>
      </c>
      <c r="YG203">
        <v>4950.625</v>
      </c>
      <c r="YH203">
        <v>23337.375</v>
      </c>
      <c r="YI203">
        <v>2836.2750000000001</v>
      </c>
      <c r="YJ203">
        <v>5064.0749999999998</v>
      </c>
      <c r="YK203">
        <v>6196.875</v>
      </c>
      <c r="YL203">
        <v>19761.675000000003</v>
      </c>
      <c r="YM203">
        <v>32883.025000000001</v>
      </c>
      <c r="YN203">
        <v>3999.4249999999997</v>
      </c>
      <c r="YO203">
        <v>11107.375</v>
      </c>
      <c r="YP203">
        <v>11788.825000000001</v>
      </c>
      <c r="YQ203">
        <v>10487.55</v>
      </c>
      <c r="YR203">
        <v>49125.75</v>
      </c>
      <c r="YS203">
        <v>34765</v>
      </c>
      <c r="YT203">
        <v>43814.3</v>
      </c>
      <c r="YU203">
        <v>6939.4</v>
      </c>
      <c r="YV203">
        <v>5777</v>
      </c>
      <c r="YW203">
        <v>3057</v>
      </c>
      <c r="YX203">
        <v>20275.099999999999</v>
      </c>
      <c r="YY203">
        <v>7333.5</v>
      </c>
      <c r="YZ203">
        <v>4714.6499999999996</v>
      </c>
      <c r="ZA203">
        <v>22844.35</v>
      </c>
      <c r="ZB203">
        <v>3047.75</v>
      </c>
      <c r="ZC203">
        <v>5396.25</v>
      </c>
      <c r="ZD203">
        <v>6634.95</v>
      </c>
      <c r="ZE203">
        <v>20785.950000000004</v>
      </c>
      <c r="ZF203">
        <v>33908.75</v>
      </c>
      <c r="ZG203">
        <v>4280.5499999999993</v>
      </c>
      <c r="ZH203">
        <v>11025.05</v>
      </c>
      <c r="ZI203">
        <v>12285.849999999999</v>
      </c>
      <c r="ZJ203">
        <v>10060</v>
      </c>
      <c r="ZK203">
        <v>51435.299999999996</v>
      </c>
      <c r="ZL203">
        <v>36007</v>
      </c>
      <c r="ZM203">
        <v>39811.5</v>
      </c>
      <c r="ZN203">
        <v>6557.6999999999989</v>
      </c>
      <c r="ZO203">
        <v>5470.9</v>
      </c>
      <c r="ZP203">
        <v>2665.8</v>
      </c>
      <c r="ZQ203">
        <v>15900.899999999998</v>
      </c>
      <c r="ZR203">
        <v>7249.9</v>
      </c>
      <c r="ZS203">
        <v>5186.6000000000004</v>
      </c>
      <c r="ZT203">
        <v>23830.400000000001</v>
      </c>
      <c r="ZU203">
        <v>2624.8</v>
      </c>
      <c r="ZV203">
        <v>4731.8999999999996</v>
      </c>
      <c r="ZW203">
        <v>5758.7999999999993</v>
      </c>
      <c r="ZX203">
        <v>18737.400000000001</v>
      </c>
      <c r="ZY203">
        <v>31857.300000000003</v>
      </c>
      <c r="ZZ203">
        <v>3718.2999999999993</v>
      </c>
      <c r="AAA203">
        <v>11189.7</v>
      </c>
      <c r="AAB203">
        <v>11291.8</v>
      </c>
      <c r="AAC203">
        <v>10318.966666666667</v>
      </c>
      <c r="AAD203">
        <v>50300.883333333331</v>
      </c>
      <c r="AAE203">
        <v>35408.666666666664</v>
      </c>
      <c r="AAF203">
        <v>41917.483333333323</v>
      </c>
      <c r="AAG203">
        <v>6777.7833333333328</v>
      </c>
      <c r="AAH203">
        <v>5651.0666666666657</v>
      </c>
      <c r="AAI203">
        <v>2880.8833333333332</v>
      </c>
      <c r="AAJ203">
        <v>18176.883333333331</v>
      </c>
      <c r="AAK203">
        <v>7292.1833333333325</v>
      </c>
      <c r="AAL203">
        <v>4943.4000000000005</v>
      </c>
      <c r="AAM203">
        <v>23384.366666666665</v>
      </c>
      <c r="AAN203">
        <v>2854.4333333333334</v>
      </c>
      <c r="AAO203">
        <v>5097.95</v>
      </c>
      <c r="AAP203">
        <v>6241.5</v>
      </c>
      <c r="AAQ203">
        <v>19891.816666666666</v>
      </c>
      <c r="AAR203">
        <v>32991.166666666664</v>
      </c>
      <c r="AAS203">
        <v>4017.1999999999994</v>
      </c>
      <c r="AAT203">
        <v>11086.2</v>
      </c>
      <c r="AAU203">
        <v>11790.383333333333</v>
      </c>
      <c r="AAV203">
        <v>10577.933333333334</v>
      </c>
      <c r="AAW203">
        <v>49166.466666666667</v>
      </c>
      <c r="AAX203">
        <v>34810.333333333328</v>
      </c>
      <c r="AAY203">
        <v>44023.46666666666</v>
      </c>
      <c r="AAZ203">
        <v>6997.8666666666668</v>
      </c>
      <c r="ABA203">
        <v>5831.2333333333336</v>
      </c>
      <c r="ABB203">
        <v>3095.9666666666667</v>
      </c>
      <c r="ABC203">
        <v>20452.866666666665</v>
      </c>
      <c r="ABD203">
        <v>7334.4666666666653</v>
      </c>
      <c r="ABE203">
        <v>4700.2</v>
      </c>
      <c r="ABF203">
        <v>22938.333333333332</v>
      </c>
      <c r="ABG203">
        <v>3084.0666666666666</v>
      </c>
      <c r="ABH203">
        <v>5464</v>
      </c>
      <c r="ABI203">
        <v>6724.1999999999989</v>
      </c>
      <c r="ABJ203">
        <v>21046.233333333337</v>
      </c>
      <c r="ABK203">
        <v>34125.033333333333</v>
      </c>
      <c r="ABL203">
        <v>4316.0999999999995</v>
      </c>
      <c r="ABM203">
        <v>10982.7</v>
      </c>
      <c r="ABN203">
        <v>12288.966666666665</v>
      </c>
      <c r="ABO203">
        <v>10060</v>
      </c>
      <c r="ABP203">
        <v>51435.30000000001</v>
      </c>
      <c r="ABQ203">
        <v>36007.000000000007</v>
      </c>
      <c r="ABR203">
        <v>39811.5</v>
      </c>
      <c r="ABS203">
        <v>6557.7000000000007</v>
      </c>
      <c r="ABT203">
        <v>5470.9</v>
      </c>
      <c r="ABU203">
        <v>2665.8000000000006</v>
      </c>
      <c r="ABV203">
        <v>15900.900000000001</v>
      </c>
      <c r="ABW203">
        <v>7249.9000000000005</v>
      </c>
      <c r="ABX203">
        <v>5186.6000000000013</v>
      </c>
      <c r="ABY203">
        <v>23830.400000000001</v>
      </c>
      <c r="ABZ203">
        <v>2624.8000000000006</v>
      </c>
      <c r="ACA203">
        <v>4731.9000000000005</v>
      </c>
      <c r="ACB203">
        <v>5758.8</v>
      </c>
      <c r="ACC203">
        <v>18737.400000000001</v>
      </c>
      <c r="ACD203">
        <v>31857.300000000007</v>
      </c>
      <c r="ACE203">
        <v>3718.3</v>
      </c>
      <c r="ACF203">
        <v>11189.700000000003</v>
      </c>
      <c r="ACG203">
        <v>11291.800000000001</v>
      </c>
      <c r="ACH203">
        <v>10436.465000000002</v>
      </c>
      <c r="ACI203">
        <v>50353.81500000001</v>
      </c>
      <c r="ACJ203">
        <v>35467.599999999999</v>
      </c>
      <c r="ACK203">
        <v>42189.399999999994</v>
      </c>
      <c r="ACL203">
        <v>6853.7900000000009</v>
      </c>
      <c r="ACM203">
        <v>5721.57</v>
      </c>
      <c r="ACN203">
        <v>2931.5400000000004</v>
      </c>
      <c r="ACO203">
        <v>18407.980000000003</v>
      </c>
      <c r="ACP203">
        <v>7293.4400000000005</v>
      </c>
      <c r="ACQ203">
        <v>4924.6150000000016</v>
      </c>
      <c r="ACR203">
        <v>23506.545000000002</v>
      </c>
      <c r="ACS203">
        <v>2901.6450000000004</v>
      </c>
      <c r="ACT203">
        <v>5186.0250000000005</v>
      </c>
      <c r="ACU203">
        <v>6357.5250000000005</v>
      </c>
      <c r="ACV203">
        <v>20230.185000000005</v>
      </c>
      <c r="ACW203">
        <v>33272.334999999999</v>
      </c>
      <c r="ACX203">
        <v>4063.4150000000004</v>
      </c>
      <c r="ACY203">
        <v>11031.145</v>
      </c>
      <c r="ACZ203">
        <v>11794.434999999999</v>
      </c>
      <c r="ADA203">
        <v>10812.930000000002</v>
      </c>
      <c r="ADB203">
        <v>49272.330000000009</v>
      </c>
      <c r="ADC203">
        <v>34928.200000000004</v>
      </c>
      <c r="ADD203">
        <v>44567.299999999996</v>
      </c>
      <c r="ADE203">
        <v>7149.880000000001</v>
      </c>
      <c r="ADF203">
        <v>5972.24</v>
      </c>
      <c r="ADG203">
        <v>3197.2800000000007</v>
      </c>
      <c r="ADH203">
        <v>20915.060000000005</v>
      </c>
      <c r="ADI203">
        <v>7336.98</v>
      </c>
      <c r="ADJ203">
        <v>4662.63</v>
      </c>
      <c r="ADK203">
        <v>23182.69</v>
      </c>
      <c r="ADL203">
        <v>3178.4900000000007</v>
      </c>
      <c r="ADM203">
        <v>5640.1500000000005</v>
      </c>
      <c r="ADN203">
        <v>6956.25</v>
      </c>
      <c r="ADO203">
        <v>21722.970000000008</v>
      </c>
      <c r="ADP203">
        <v>34687.370000000003</v>
      </c>
      <c r="ADQ203">
        <v>4408.53</v>
      </c>
      <c r="ADR203">
        <v>10872.59</v>
      </c>
      <c r="ADS203">
        <v>12297.07</v>
      </c>
      <c r="ADT203">
        <v>10060</v>
      </c>
      <c r="ADU203">
        <v>51435.30000000001</v>
      </c>
      <c r="ADV203">
        <v>36007.000000000007</v>
      </c>
      <c r="ADW203">
        <v>39811.5</v>
      </c>
      <c r="ADX203">
        <v>6557.7000000000007</v>
      </c>
      <c r="ADY203">
        <v>5470.9</v>
      </c>
      <c r="ADZ203">
        <v>2665.8000000000006</v>
      </c>
      <c r="AEA203">
        <v>15900.900000000001</v>
      </c>
      <c r="AEB203">
        <v>7249.9000000000005</v>
      </c>
      <c r="AEC203">
        <v>5186.6000000000013</v>
      </c>
      <c r="AED203">
        <v>23830.400000000001</v>
      </c>
      <c r="AEE203">
        <v>2624.8000000000006</v>
      </c>
      <c r="AEF203">
        <v>4731.9000000000005</v>
      </c>
      <c r="AEG203">
        <v>5758.8</v>
      </c>
      <c r="AEH203">
        <v>18737.400000000001</v>
      </c>
      <c r="AEI203">
        <v>31857.300000000007</v>
      </c>
      <c r="AEJ203">
        <v>3718.3</v>
      </c>
      <c r="AEK203">
        <v>11189.700000000003</v>
      </c>
      <c r="AEL203">
        <v>11291.800000000001</v>
      </c>
      <c r="AEM203">
        <v>10446.26289375391</v>
      </c>
      <c r="AEN203">
        <v>50305.081985237055</v>
      </c>
      <c r="AEO203">
        <v>35437.145797318888</v>
      </c>
      <c r="AEP203">
        <v>42458.823005372404</v>
      </c>
      <c r="AEQ203">
        <v>6855.5803177604148</v>
      </c>
      <c r="AER203">
        <v>5723.0037516307593</v>
      </c>
      <c r="AES203">
        <v>2932.0682854596275</v>
      </c>
      <c r="AET203">
        <v>18516.863769499876</v>
      </c>
      <c r="AEU203">
        <v>7274.3356874420624</v>
      </c>
      <c r="AEV203">
        <v>4867.9752273247959</v>
      </c>
      <c r="AEW203">
        <v>23335.606678899647</v>
      </c>
      <c r="AEX203">
        <v>2915.675059626762</v>
      </c>
      <c r="AEY203">
        <v>5219.2297646900288</v>
      </c>
      <c r="AEZ203">
        <v>6380.0174719873148</v>
      </c>
      <c r="AFA203">
        <v>20373.425791965536</v>
      </c>
      <c r="AFB203">
        <v>33368.984980746514</v>
      </c>
      <c r="AFC203">
        <v>4100.9232575747092</v>
      </c>
      <c r="AFD203">
        <v>10976.065939065104</v>
      </c>
      <c r="AFE203">
        <v>11779.943493695042</v>
      </c>
      <c r="AFF203">
        <v>10832.525787507817</v>
      </c>
      <c r="AFG203">
        <v>49174.8639704741</v>
      </c>
      <c r="AFH203">
        <v>34867.291594637776</v>
      </c>
      <c r="AFI203">
        <v>45106.146010744822</v>
      </c>
      <c r="AFJ203">
        <v>7153.460635520828</v>
      </c>
      <c r="AFK203">
        <v>5975.107503261519</v>
      </c>
      <c r="AFL203">
        <v>3198.3365709192544</v>
      </c>
      <c r="AFM203">
        <v>21132.827538999758</v>
      </c>
      <c r="AFN203">
        <v>7298.7713748841252</v>
      </c>
      <c r="AFO203">
        <v>4549.3504546495888</v>
      </c>
      <c r="AFP203">
        <v>22840.813357799296</v>
      </c>
      <c r="AFQ203">
        <v>3206.5501192535248</v>
      </c>
      <c r="AFR203">
        <v>5706.559529380057</v>
      </c>
      <c r="AFS203">
        <v>7001.2349439746285</v>
      </c>
      <c r="AFT203">
        <v>22009.45158393107</v>
      </c>
      <c r="AFU203">
        <v>34880.669961493033</v>
      </c>
      <c r="AFV203">
        <v>4483.5465151494163</v>
      </c>
      <c r="AFW203">
        <v>10762.431878130208</v>
      </c>
      <c r="AFX203">
        <v>12268.086987390085</v>
      </c>
      <c r="AFY203">
        <v>10060</v>
      </c>
      <c r="AFZ203">
        <v>51435.299999999996</v>
      </c>
      <c r="AGA203">
        <v>36007</v>
      </c>
      <c r="AGB203">
        <v>39811.5</v>
      </c>
      <c r="AGC203">
        <v>6557.6999999999989</v>
      </c>
      <c r="AGD203">
        <v>5470.9</v>
      </c>
      <c r="AGE203">
        <v>2665.8</v>
      </c>
      <c r="AGF203">
        <v>15900.899999999998</v>
      </c>
      <c r="AGG203">
        <v>7249.9</v>
      </c>
      <c r="AGH203">
        <v>5186.6000000000004</v>
      </c>
      <c r="AGI203">
        <v>23830.400000000001</v>
      </c>
      <c r="AGJ203">
        <v>2624.8</v>
      </c>
      <c r="AGK203">
        <v>4731.8999999999996</v>
      </c>
      <c r="AGL203">
        <v>5758.7999999999993</v>
      </c>
      <c r="AGM203">
        <v>18737.400000000001</v>
      </c>
      <c r="AGN203">
        <v>31857.300000000003</v>
      </c>
      <c r="AGO203">
        <v>3718.2999999999993</v>
      </c>
      <c r="AGP203">
        <v>11189.7</v>
      </c>
      <c r="AGQ203">
        <v>11291.8</v>
      </c>
      <c r="AGR203">
        <v>10286.307020820306</v>
      </c>
      <c r="AGS203">
        <v>50463.326715876508</v>
      </c>
      <c r="AGT203">
        <v>35510.180675603711</v>
      </c>
      <c r="AGU203">
        <v>41019.406648758624</v>
      </c>
      <c r="AGV203">
        <v>6771.815607465287</v>
      </c>
      <c r="AGW203">
        <v>5646.2874945641352</v>
      </c>
      <c r="AGX203">
        <v>2879.1223818012431</v>
      </c>
      <c r="AGY203">
        <v>17813.937435000415</v>
      </c>
      <c r="AGZ203">
        <v>7355.8643751931249</v>
      </c>
      <c r="AHA203">
        <v>5132.1992422506864</v>
      </c>
      <c r="AHB203">
        <v>23954.161070334507</v>
      </c>
      <c r="AHC203">
        <v>2807.666467910793</v>
      </c>
      <c r="AHD203">
        <v>4987.2674510332399</v>
      </c>
      <c r="AHE203">
        <v>6166.5250933756197</v>
      </c>
      <c r="AHF203">
        <v>19414.347360114894</v>
      </c>
      <c r="AHG203">
        <v>32669.000064178268</v>
      </c>
      <c r="AHH203">
        <v>3892.172474750972</v>
      </c>
      <c r="AHI203">
        <v>11269.796869782989</v>
      </c>
      <c r="AHJ203">
        <v>11838.688354349859</v>
      </c>
      <c r="AHK203">
        <v>10512.614041640612</v>
      </c>
      <c r="AHL203">
        <v>49491.353431753028</v>
      </c>
      <c r="AHM203">
        <v>35013.361351207423</v>
      </c>
      <c r="AHN203">
        <v>42227.313297517248</v>
      </c>
      <c r="AHO203">
        <v>6985.9312149305752</v>
      </c>
      <c r="AHP203">
        <v>5821.6749891282707</v>
      </c>
      <c r="AHQ203">
        <v>3092.4447636024861</v>
      </c>
      <c r="AHR203">
        <v>19726.974870000828</v>
      </c>
      <c r="AHS203">
        <v>7461.8287503862493</v>
      </c>
      <c r="AHT203">
        <v>5077.7984845013707</v>
      </c>
      <c r="AHU203">
        <v>24077.922140669012</v>
      </c>
      <c r="AHV203">
        <v>2990.5329358215868</v>
      </c>
      <c r="AHW203">
        <v>5242.6349020664793</v>
      </c>
      <c r="AHX203">
        <v>6574.2501867512401</v>
      </c>
      <c r="AHY203">
        <v>20091.294720229791</v>
      </c>
      <c r="AHZ203">
        <v>33480.700128356548</v>
      </c>
      <c r="AIA203">
        <v>4066.0449495019448</v>
      </c>
      <c r="AIB203">
        <v>11349.893739565978</v>
      </c>
      <c r="AIC203">
        <v>12385.576708699717</v>
      </c>
      <c r="AID203">
        <v>10060</v>
      </c>
      <c r="AIE203">
        <v>51435.3</v>
      </c>
      <c r="AIF203">
        <v>36007</v>
      </c>
      <c r="AIG203">
        <v>39811.5</v>
      </c>
      <c r="AIH203">
        <v>6557.7</v>
      </c>
      <c r="AII203">
        <v>5470.9</v>
      </c>
      <c r="AIJ203">
        <v>2665.8</v>
      </c>
      <c r="AIK203">
        <v>15900.9</v>
      </c>
      <c r="AIL203">
        <v>7249.9</v>
      </c>
      <c r="AIM203">
        <v>5186.6000000000004</v>
      </c>
      <c r="AIN203">
        <v>23830.400000000001</v>
      </c>
      <c r="AIO203">
        <v>2624.8</v>
      </c>
      <c r="AIP203">
        <v>4731.8999999999996</v>
      </c>
      <c r="AIQ203">
        <v>5758.8</v>
      </c>
      <c r="AIR203">
        <v>18737.400000000001</v>
      </c>
      <c r="AIS203">
        <v>31857.300000000003</v>
      </c>
      <c r="AIT203">
        <v>3718.2999999999997</v>
      </c>
      <c r="AIU203">
        <v>11189.7</v>
      </c>
      <c r="AIV203">
        <v>11291.800000000001</v>
      </c>
      <c r="AIW203">
        <v>10224.78553123046</v>
      </c>
      <c r="AIX203">
        <v>50524.190073814774</v>
      </c>
      <c r="AIY203">
        <v>35538.271013405567</v>
      </c>
      <c r="AIZ203">
        <v>40465.784973137939</v>
      </c>
      <c r="AJA203">
        <v>6739.5984111979315</v>
      </c>
      <c r="AJB203">
        <v>5616.7812418462036</v>
      </c>
      <c r="AJC203">
        <v>2858.758572701865</v>
      </c>
      <c r="AJD203">
        <v>17543.581152500621</v>
      </c>
      <c r="AJE203">
        <v>7387.2215627896876</v>
      </c>
      <c r="AJF203">
        <v>5233.8238633760284</v>
      </c>
      <c r="AJG203">
        <v>24192.066605501761</v>
      </c>
      <c r="AJH203">
        <v>2766.1247018661898</v>
      </c>
      <c r="AJI203">
        <v>4898.0511765498595</v>
      </c>
      <c r="AJJ203">
        <v>6084.4126400634304</v>
      </c>
      <c r="AJK203">
        <v>19045.471040172342</v>
      </c>
      <c r="AJL203">
        <v>32399.775096267411</v>
      </c>
      <c r="AJM203">
        <v>3811.8837121264587</v>
      </c>
      <c r="AJN203">
        <v>11382.770304674483</v>
      </c>
      <c r="AJO203">
        <v>11861.282531524788</v>
      </c>
      <c r="AJP203">
        <v>10389.57106246092</v>
      </c>
      <c r="AJQ203">
        <v>49613.080147629546</v>
      </c>
      <c r="AJR203">
        <v>35069.542026811134</v>
      </c>
      <c r="AJS203">
        <v>41120.069946275878</v>
      </c>
      <c r="AJT203">
        <v>6921.4968223958631</v>
      </c>
      <c r="AJU203">
        <v>5762.6624836924075</v>
      </c>
      <c r="AJV203">
        <v>3051.7171454037293</v>
      </c>
      <c r="AJW203">
        <v>19186.262305001241</v>
      </c>
      <c r="AJX203">
        <v>7524.5431255793756</v>
      </c>
      <c r="AJY203">
        <v>5281.0477267520564</v>
      </c>
      <c r="AJZ203">
        <v>24553.73321100352</v>
      </c>
      <c r="AKA203">
        <v>2907.4494037323802</v>
      </c>
      <c r="AKB203">
        <v>5064.2023530997194</v>
      </c>
      <c r="AKC203">
        <v>6410.0252801268607</v>
      </c>
      <c r="AKD203">
        <v>19353.542080344683</v>
      </c>
      <c r="AKE203">
        <v>32942.250192534826</v>
      </c>
      <c r="AKF203">
        <v>3905.4674242529172</v>
      </c>
      <c r="AKG203">
        <v>11575.840609348965</v>
      </c>
      <c r="AKH203">
        <v>12430.765063049577</v>
      </c>
      <c r="AKI203">
        <v>10060</v>
      </c>
      <c r="AKJ203">
        <v>51435.299999999996</v>
      </c>
      <c r="AKK203">
        <v>36007</v>
      </c>
      <c r="AKL203">
        <v>39811.5</v>
      </c>
      <c r="AKM203">
        <v>6557.6999999999989</v>
      </c>
      <c r="AKN203">
        <v>5470.9</v>
      </c>
      <c r="AKO203">
        <v>2665.8</v>
      </c>
      <c r="AKP203">
        <v>15900.899999999998</v>
      </c>
      <c r="AKQ203">
        <v>7249.9</v>
      </c>
      <c r="AKR203">
        <v>5186.6000000000004</v>
      </c>
      <c r="AKS203">
        <v>23830.400000000001</v>
      </c>
      <c r="AKT203">
        <v>2624.8</v>
      </c>
      <c r="AKU203">
        <v>4731.8999999999996</v>
      </c>
      <c r="AKV203">
        <v>5758.7999999999993</v>
      </c>
      <c r="AKW203">
        <v>18737.400000000001</v>
      </c>
      <c r="AKX203">
        <v>31857.300000000003</v>
      </c>
      <c r="AKY203">
        <v>3718.2999999999993</v>
      </c>
      <c r="AKZ203">
        <v>11189.7</v>
      </c>
      <c r="ALA203">
        <v>11291.8</v>
      </c>
      <c r="ALB203">
        <v>10163.264041640612</v>
      </c>
      <c r="ALC203">
        <v>50585.053431753026</v>
      </c>
      <c r="ALD203">
        <v>35566.361351207423</v>
      </c>
      <c r="ALE203">
        <v>39912.163297517254</v>
      </c>
      <c r="ALF203">
        <v>6707.381214930575</v>
      </c>
      <c r="ALG203">
        <v>5587.274989128271</v>
      </c>
      <c r="ALH203">
        <v>2838.3947636024864</v>
      </c>
      <c r="ALI203">
        <v>17273.224870000828</v>
      </c>
      <c r="ALJ203">
        <v>7418.5787503862502</v>
      </c>
      <c r="ALK203">
        <v>5335.4484845013712</v>
      </c>
      <c r="ALL203">
        <v>24429.972140669011</v>
      </c>
      <c r="ALM203">
        <v>2724.5829358215865</v>
      </c>
      <c r="ALN203">
        <v>4808.8349020664791</v>
      </c>
      <c r="ALO203">
        <v>6002.3001867512403</v>
      </c>
      <c r="ALP203">
        <v>18676.59472022979</v>
      </c>
      <c r="ALQ203">
        <v>32130.550128356546</v>
      </c>
      <c r="ALR203">
        <v>3731.5949495019445</v>
      </c>
      <c r="ALS203">
        <v>11495.743739565978</v>
      </c>
      <c r="ALT203">
        <v>11883.876708699718</v>
      </c>
      <c r="ALU203">
        <v>10266.528083281224</v>
      </c>
      <c r="ALV203">
        <v>49734.806863506055</v>
      </c>
      <c r="ALW203">
        <v>35125.722702414845</v>
      </c>
      <c r="ALX203">
        <v>40012.826595034509</v>
      </c>
      <c r="ALY203">
        <v>6857.062429861151</v>
      </c>
      <c r="ALZ203">
        <v>5703.6499782565425</v>
      </c>
      <c r="AMA203">
        <v>3010.9895272049725</v>
      </c>
      <c r="AMB203">
        <v>18645.549740001654</v>
      </c>
      <c r="AMC203">
        <v>7587.2575007725</v>
      </c>
      <c r="AMD203">
        <v>5484.2969690027421</v>
      </c>
      <c r="AME203">
        <v>25029.544281338025</v>
      </c>
      <c r="AMF203">
        <v>2824.3658716431728</v>
      </c>
      <c r="AMG203">
        <v>4885.7698041329586</v>
      </c>
      <c r="AMH203">
        <v>6245.8003735024804</v>
      </c>
      <c r="AMI203">
        <v>18615.789440459579</v>
      </c>
      <c r="AMJ203">
        <v>32403.800256713097</v>
      </c>
      <c r="AMK203">
        <v>3744.8898990038897</v>
      </c>
      <c r="AML203">
        <v>11801.787479131954</v>
      </c>
      <c r="AMM203">
        <v>12475.953417399434</v>
      </c>
      <c r="AMN203">
        <v>10060</v>
      </c>
      <c r="AMO203">
        <v>51435.30000000001</v>
      </c>
      <c r="AMP203">
        <v>36007.000000000007</v>
      </c>
      <c r="AMQ203">
        <v>39811.5</v>
      </c>
      <c r="AMR203">
        <v>6557.7000000000007</v>
      </c>
      <c r="AMS203">
        <v>5470.9</v>
      </c>
      <c r="AMT203">
        <v>2665.8000000000006</v>
      </c>
      <c r="AMU203">
        <v>15900.900000000001</v>
      </c>
      <c r="AMV203">
        <v>7249.9000000000005</v>
      </c>
      <c r="AMW203">
        <v>5186.6000000000013</v>
      </c>
      <c r="AMX203">
        <v>23830.400000000001</v>
      </c>
      <c r="AMY203">
        <v>2624.8000000000006</v>
      </c>
      <c r="AMZ203">
        <v>4731.9000000000005</v>
      </c>
      <c r="ANA203">
        <v>5758.8</v>
      </c>
      <c r="ANB203">
        <v>18737.400000000001</v>
      </c>
      <c r="ANC203">
        <v>31857.300000000007</v>
      </c>
      <c r="AND203">
        <v>3718.3</v>
      </c>
      <c r="ANE203">
        <v>11189.700000000003</v>
      </c>
      <c r="ANF203">
        <v>11291.800000000001</v>
      </c>
      <c r="ANG203">
        <v>10003.308168707012</v>
      </c>
      <c r="ANH203">
        <v>50743.298162392501</v>
      </c>
      <c r="ANI203">
        <v>35639.396229492246</v>
      </c>
      <c r="ANJ203">
        <v>38472.746940903475</v>
      </c>
      <c r="ANK203">
        <v>6623.6165046354499</v>
      </c>
      <c r="ANL203">
        <v>5510.5587320616487</v>
      </c>
      <c r="ANM203">
        <v>2785.4488599441029</v>
      </c>
      <c r="ANN203">
        <v>16570.298535501366</v>
      </c>
      <c r="ANO203">
        <v>7500.1074381373128</v>
      </c>
      <c r="ANP203">
        <v>5599.6724994272627</v>
      </c>
      <c r="ANQ203">
        <v>25048.526532103879</v>
      </c>
      <c r="ANR203">
        <v>2616.5743441056184</v>
      </c>
      <c r="ANS203">
        <v>4576.8725884096921</v>
      </c>
      <c r="ANT203">
        <v>5788.8078081395479</v>
      </c>
      <c r="ANU203">
        <v>17717.516288379156</v>
      </c>
      <c r="ANV203">
        <v>31430.565211788311</v>
      </c>
      <c r="ANW203">
        <v>3522.8441666782091</v>
      </c>
      <c r="ANX203">
        <v>11789.474670283864</v>
      </c>
      <c r="ANY203">
        <v>11942.621569354535</v>
      </c>
      <c r="ANZ203">
        <v>9946.6163374140215</v>
      </c>
      <c r="AOA203">
        <v>50051.296324785006</v>
      </c>
      <c r="AOB203">
        <v>35271.792458984499</v>
      </c>
      <c r="AOC203">
        <v>37133.99388180695</v>
      </c>
      <c r="AOD203">
        <v>6689.5330092708991</v>
      </c>
      <c r="AOE203">
        <v>5550.2174641232959</v>
      </c>
      <c r="AOF203">
        <v>2905.0977198882047</v>
      </c>
      <c r="AOG203">
        <v>17239.697071002731</v>
      </c>
      <c r="AOH203">
        <v>7750.3148762746268</v>
      </c>
      <c r="AOI203">
        <v>6012.744998854525</v>
      </c>
      <c r="AOJ203">
        <v>26266.653064207749</v>
      </c>
      <c r="AOK203">
        <v>2608.3486882112361</v>
      </c>
      <c r="AOL203">
        <v>4421.8451768193836</v>
      </c>
      <c r="AOM203">
        <v>5818.8156162790947</v>
      </c>
      <c r="AON203">
        <v>16697.632576758304</v>
      </c>
      <c r="AOO203">
        <v>31003.830423576619</v>
      </c>
      <c r="AOP203">
        <v>3327.388333356419</v>
      </c>
      <c r="AOQ203">
        <v>12389.249340567727</v>
      </c>
      <c r="AOR203">
        <v>12593.44313870907</v>
      </c>
      <c r="AOS203">
        <v>10060</v>
      </c>
      <c r="AOT203">
        <v>51435.3</v>
      </c>
      <c r="AOU203">
        <v>36007</v>
      </c>
      <c r="AOV203">
        <v>39811.5</v>
      </c>
      <c r="AOW203">
        <v>6557.6999999999989</v>
      </c>
      <c r="AOX203">
        <v>5470.9</v>
      </c>
      <c r="AOY203">
        <v>2665.8</v>
      </c>
      <c r="AOZ203">
        <v>15900.899999999998</v>
      </c>
      <c r="APA203">
        <v>7249.9</v>
      </c>
      <c r="APB203">
        <v>5186.6000000000004</v>
      </c>
      <c r="APC203">
        <v>23830.400000000001</v>
      </c>
      <c r="APD203">
        <v>2624.8</v>
      </c>
      <c r="APE203">
        <v>4731.8999999999996</v>
      </c>
      <c r="APF203">
        <v>5758.8</v>
      </c>
      <c r="APG203">
        <v>18737.400000000001</v>
      </c>
      <c r="APH203">
        <v>31857.300000000003</v>
      </c>
      <c r="API203">
        <v>3718.2999999999997</v>
      </c>
      <c r="APJ203">
        <v>11189.7</v>
      </c>
      <c r="APK203">
        <v>11291.8</v>
      </c>
      <c r="APL203">
        <v>10118.072374973945</v>
      </c>
      <c r="APM203">
        <v>50564.695098419696</v>
      </c>
      <c r="APN203">
        <v>35543.694684540751</v>
      </c>
      <c r="APO203">
        <v>39807.579964183918</v>
      </c>
      <c r="APP203">
        <v>6678.1478815972423</v>
      </c>
      <c r="APQ203">
        <v>5560.1583224616043</v>
      </c>
      <c r="APR203">
        <v>2818.9114302691532</v>
      </c>
      <c r="APS203">
        <v>17184.341536667493</v>
      </c>
      <c r="APT203">
        <v>7418.0954170529167</v>
      </c>
      <c r="APU203">
        <v>5342.6734845013707</v>
      </c>
      <c r="APV203">
        <v>24382.980474002346</v>
      </c>
      <c r="APW203">
        <v>2706.4246024882532</v>
      </c>
      <c r="APX203">
        <v>4774.9599020664791</v>
      </c>
      <c r="APY203">
        <v>5957.6751867512403</v>
      </c>
      <c r="APZ203">
        <v>18546.453053563124</v>
      </c>
      <c r="AQA203">
        <v>32022.408461689884</v>
      </c>
      <c r="AQB203">
        <v>3713.8199495019444</v>
      </c>
      <c r="AQC203">
        <v>11516.918739565977</v>
      </c>
      <c r="AQD203">
        <v>11882.318375366383</v>
      </c>
      <c r="AQE203">
        <v>10176.144749947893</v>
      </c>
      <c r="AQF203">
        <v>49694.090196839388</v>
      </c>
      <c r="AQG203">
        <v>35080.389369081509</v>
      </c>
      <c r="AQH203">
        <v>39803.659928367844</v>
      </c>
      <c r="AQI203">
        <v>6798.5957631944839</v>
      </c>
      <c r="AQJ203">
        <v>5649.4166449232089</v>
      </c>
      <c r="AQK203">
        <v>2972.0228605383054</v>
      </c>
      <c r="AQL203">
        <v>18467.783073334984</v>
      </c>
      <c r="AQM203">
        <v>7586.2908341058337</v>
      </c>
      <c r="AQN203">
        <v>5498.7469690027419</v>
      </c>
      <c r="AQO203">
        <v>24935.560948004695</v>
      </c>
      <c r="AQP203">
        <v>2788.0492049765062</v>
      </c>
      <c r="AQQ203">
        <v>4818.0198041329586</v>
      </c>
      <c r="AQR203">
        <v>6156.5503735024813</v>
      </c>
      <c r="AQS203">
        <v>18355.506107126246</v>
      </c>
      <c r="AQT203">
        <v>32187.516923379764</v>
      </c>
      <c r="AQU203">
        <v>3709.3398990038895</v>
      </c>
      <c r="AQV203">
        <v>11844.137479131954</v>
      </c>
      <c r="AQW203">
        <v>12472.836750732769</v>
      </c>
      <c r="AQX203">
        <v>10060</v>
      </c>
      <c r="AQY203">
        <v>51435.3</v>
      </c>
      <c r="AQZ203">
        <v>36007</v>
      </c>
      <c r="ARA203">
        <v>39811.5</v>
      </c>
      <c r="ARB203">
        <v>6557.6999999999989</v>
      </c>
      <c r="ARC203">
        <v>5470.9</v>
      </c>
      <c r="ARD203">
        <v>2665.8</v>
      </c>
      <c r="ARE203">
        <v>15900.899999999998</v>
      </c>
      <c r="ARF203">
        <v>7249.9</v>
      </c>
      <c r="ARG203">
        <v>5186.6000000000004</v>
      </c>
      <c r="ARH203">
        <v>23830.400000000001</v>
      </c>
      <c r="ARI203">
        <v>2624.8</v>
      </c>
      <c r="ARJ203">
        <v>4731.8999999999996</v>
      </c>
      <c r="ARK203">
        <v>5758.8</v>
      </c>
      <c r="ARL203">
        <v>18737.400000000001</v>
      </c>
      <c r="ARM203">
        <v>31857.300000000003</v>
      </c>
      <c r="ARN203">
        <v>3718.2999999999997</v>
      </c>
      <c r="ARO203">
        <v>11189.7</v>
      </c>
      <c r="ARP203">
        <v>11291.8</v>
      </c>
      <c r="ARQ203">
        <v>10167.061843743486</v>
      </c>
      <c r="ARR203">
        <v>50321.030024604923</v>
      </c>
      <c r="ARS203">
        <v>35391.423671135184</v>
      </c>
      <c r="ART203">
        <v>41154.694991045981</v>
      </c>
      <c r="ARU203">
        <v>6687.099470399311</v>
      </c>
      <c r="ARV203">
        <v>5567.3270806154014</v>
      </c>
      <c r="ARW203">
        <v>2821.5528575672884</v>
      </c>
      <c r="ARX203">
        <v>17728.760384166872</v>
      </c>
      <c r="ARY203">
        <v>7322.5738542632289</v>
      </c>
      <c r="ARZ203">
        <v>5059.4746211253423</v>
      </c>
      <c r="ASA203">
        <v>23528.288868500589</v>
      </c>
      <c r="ASB203">
        <v>2776.5749006220635</v>
      </c>
      <c r="ASC203">
        <v>4940.9837255166203</v>
      </c>
      <c r="ASD203">
        <v>6070.1375466878098</v>
      </c>
      <c r="ASE203">
        <v>19262.657013390781</v>
      </c>
      <c r="ASF203">
        <v>32505.658365422474</v>
      </c>
      <c r="ASG203">
        <v>3901.3612373754859</v>
      </c>
      <c r="ASH203">
        <v>11241.523434891495</v>
      </c>
      <c r="ASI203">
        <v>11809.860843841596</v>
      </c>
      <c r="ASJ203">
        <v>10274.123687486972</v>
      </c>
      <c r="ASK203">
        <v>49206.760049209843</v>
      </c>
      <c r="ASL203">
        <v>34775.847342270376</v>
      </c>
      <c r="ASM203">
        <v>42497.889982091961</v>
      </c>
      <c r="ASN203">
        <v>6816.4989407986204</v>
      </c>
      <c r="ASO203">
        <v>5663.7541612308023</v>
      </c>
      <c r="ASP203">
        <v>2977.3057151345765</v>
      </c>
      <c r="ASQ203">
        <v>19556.620768333745</v>
      </c>
      <c r="ASR203">
        <v>7395.2477085264591</v>
      </c>
      <c r="ASS203">
        <v>4932.3492422506852</v>
      </c>
      <c r="AST203">
        <v>23226.177737001177</v>
      </c>
      <c r="ASU203">
        <v>2928.3498012441264</v>
      </c>
      <c r="ASV203">
        <v>5150.0674510332392</v>
      </c>
      <c r="ASW203">
        <v>6381.4750933756204</v>
      </c>
      <c r="ASX203">
        <v>19787.91402678156</v>
      </c>
      <c r="ASY203">
        <v>33154.016730844945</v>
      </c>
      <c r="ASZ203">
        <v>4084.422474750972</v>
      </c>
      <c r="ATA203">
        <v>11293.346869782989</v>
      </c>
      <c r="ATB203">
        <v>12327.921687683192</v>
      </c>
      <c r="ATC203">
        <v>10060</v>
      </c>
      <c r="ATD203">
        <v>51435.3</v>
      </c>
      <c r="ATE203">
        <v>36007</v>
      </c>
      <c r="ATF203">
        <v>39811.5</v>
      </c>
      <c r="ATG203">
        <v>6557.6999999999989</v>
      </c>
      <c r="ATH203">
        <v>5470.9</v>
      </c>
      <c r="ATI203">
        <v>2665.8</v>
      </c>
      <c r="ATJ203">
        <v>15900.899999999998</v>
      </c>
      <c r="ATK203">
        <v>7249.9</v>
      </c>
      <c r="ATL203">
        <v>5186.6000000000004</v>
      </c>
      <c r="ATM203">
        <v>23830.400000000001</v>
      </c>
      <c r="ATN203">
        <v>2624.8</v>
      </c>
      <c r="ATO203">
        <v>4731.8999999999996</v>
      </c>
      <c r="ATP203">
        <v>5758.8</v>
      </c>
      <c r="ATQ203">
        <v>18737.400000000001</v>
      </c>
      <c r="ATR203">
        <v>31857.300000000003</v>
      </c>
      <c r="ATS203">
        <v>3718.2999999999997</v>
      </c>
      <c r="ATT203">
        <v>11189.7</v>
      </c>
      <c r="ATU203">
        <v>11291.8</v>
      </c>
      <c r="ATV203">
        <v>10302.636843743487</v>
      </c>
      <c r="ATW203">
        <v>50382.105024604927</v>
      </c>
      <c r="ATX203">
        <v>35459.423671135184</v>
      </c>
      <c r="ATY203">
        <v>41468.444991045973</v>
      </c>
      <c r="ATZ203">
        <v>6774.7994703993099</v>
      </c>
      <c r="AUA203">
        <v>5648.6770806154</v>
      </c>
      <c r="AUB203">
        <v>2880.0028575672886</v>
      </c>
      <c r="AUC203">
        <v>17995.410384166873</v>
      </c>
      <c r="AUD203">
        <v>7324.0238542632287</v>
      </c>
      <c r="AUE203">
        <v>5037.799621125343</v>
      </c>
      <c r="AUF203">
        <v>23669.263868500588</v>
      </c>
      <c r="AUG203">
        <v>2831.0499006220634</v>
      </c>
      <c r="AUH203">
        <v>5042.6087255166203</v>
      </c>
      <c r="AUI203">
        <v>6204.0125466878098</v>
      </c>
      <c r="AUJ203">
        <v>19653.082013390784</v>
      </c>
      <c r="AUK203">
        <v>32830.08336542247</v>
      </c>
      <c r="AUL203">
        <v>3954.6862373754857</v>
      </c>
      <c r="AUM203">
        <v>11177.998434891495</v>
      </c>
      <c r="AUN203">
        <v>11814.535843841595</v>
      </c>
      <c r="AUO203">
        <v>10545.273687486973</v>
      </c>
      <c r="AUP203">
        <v>49328.910049209851</v>
      </c>
      <c r="AUQ203">
        <v>34911.847342270376</v>
      </c>
      <c r="AUR203">
        <v>43125.389982091961</v>
      </c>
      <c r="AUS203">
        <v>6991.898940798621</v>
      </c>
      <c r="AUT203">
        <v>5826.4541612308021</v>
      </c>
      <c r="AUU203">
        <v>3094.2057151345762</v>
      </c>
      <c r="AUV203">
        <v>20089.920768333744</v>
      </c>
      <c r="AUW203">
        <v>7398.1477085264587</v>
      </c>
      <c r="AUX203">
        <v>4888.9992422506857</v>
      </c>
      <c r="AUY203">
        <v>23508.127737001174</v>
      </c>
      <c r="AUZ203">
        <v>3037.2998012441267</v>
      </c>
      <c r="AVA203">
        <v>5353.3174510332392</v>
      </c>
      <c r="AVB203">
        <v>6649.2250933756204</v>
      </c>
      <c r="AVC203">
        <v>20568.764026781562</v>
      </c>
      <c r="AVD203">
        <v>33802.866730844937</v>
      </c>
      <c r="AVE203">
        <v>4191.0724747509721</v>
      </c>
      <c r="AVF203">
        <v>11166.296869782987</v>
      </c>
      <c r="AVG203">
        <v>12337.271687683191</v>
      </c>
    </row>
    <row r="204" spans="1:1255" x14ac:dyDescent="0.25">
      <c r="A204" s="1" t="s">
        <v>244</v>
      </c>
      <c r="B204">
        <v>9748.7999999999993</v>
      </c>
      <c r="C204">
        <v>47542.9</v>
      </c>
      <c r="D204">
        <v>34395</v>
      </c>
      <c r="E204">
        <v>33658.400000000001</v>
      </c>
      <c r="F204">
        <v>5959.2</v>
      </c>
      <c r="G204">
        <v>5512</v>
      </c>
      <c r="H204">
        <v>2729.4</v>
      </c>
      <c r="I204">
        <v>14771.2</v>
      </c>
      <c r="J204">
        <v>7260.9</v>
      </c>
      <c r="K204">
        <v>5085.7</v>
      </c>
      <c r="L204">
        <v>24270.799999999999</v>
      </c>
      <c r="M204">
        <v>2685</v>
      </c>
      <c r="N204">
        <v>4362.8</v>
      </c>
      <c r="O204">
        <v>5501</v>
      </c>
      <c r="P204">
        <v>18423.3</v>
      </c>
      <c r="Q204">
        <v>30128.199999999997</v>
      </c>
      <c r="R204">
        <v>3830.3</v>
      </c>
      <c r="S204">
        <v>11778.8</v>
      </c>
      <c r="T204">
        <v>11623.2</v>
      </c>
      <c r="U204">
        <v>9776.5662100132467</v>
      </c>
      <c r="V204">
        <v>47168.080202386649</v>
      </c>
      <c r="W204">
        <v>34442.920998016525</v>
      </c>
      <c r="X204">
        <v>32982.677938673143</v>
      </c>
      <c r="Y204">
        <v>6066.325363492937</v>
      </c>
      <c r="Z204">
        <v>5588.4947036594031</v>
      </c>
      <c r="AA204">
        <v>2873.4091472773189</v>
      </c>
      <c r="AB204">
        <v>15611.4615611844</v>
      </c>
      <c r="AC204">
        <v>7538.2841572790603</v>
      </c>
      <c r="AD204">
        <v>5457.6670946163795</v>
      </c>
      <c r="AE204">
        <v>25569.293293670351</v>
      </c>
      <c r="AF204">
        <v>2714.2630773114693</v>
      </c>
      <c r="AG204">
        <v>4290.0838050411257</v>
      </c>
      <c r="AH204">
        <v>5602.5613183664827</v>
      </c>
      <c r="AI204">
        <v>17675.855996651262</v>
      </c>
      <c r="AJ204">
        <v>30039.891005225385</v>
      </c>
      <c r="AK204">
        <v>3688.2652776030618</v>
      </c>
      <c r="AL204">
        <v>12363.479485889728</v>
      </c>
      <c r="AM204">
        <v>12272.203523603823</v>
      </c>
      <c r="AN204">
        <v>9804.332420026496</v>
      </c>
      <c r="AO204">
        <v>46793.260404773297</v>
      </c>
      <c r="AP204">
        <v>34490.84199603305</v>
      </c>
      <c r="AQ204">
        <v>32306.955877346285</v>
      </c>
      <c r="AR204">
        <v>6173.450726985875</v>
      </c>
      <c r="AS204">
        <v>5664.9894073188061</v>
      </c>
      <c r="AT204">
        <v>3017.4182945546372</v>
      </c>
      <c r="AU204">
        <v>16451.7231223688</v>
      </c>
      <c r="AV204">
        <v>7815.668314558121</v>
      </c>
      <c r="AW204">
        <v>5829.6341892327591</v>
      </c>
      <c r="AX204">
        <v>26867.786587340699</v>
      </c>
      <c r="AY204">
        <v>2743.5261546229385</v>
      </c>
      <c r="AZ204">
        <v>4217.3676100822513</v>
      </c>
      <c r="BA204">
        <v>5704.1226367329655</v>
      </c>
      <c r="BB204">
        <v>16928.411993302529</v>
      </c>
      <c r="BC204">
        <v>29951.582010450777</v>
      </c>
      <c r="BD204">
        <v>3546.2305552061234</v>
      </c>
      <c r="BE204">
        <v>12948.158971779456</v>
      </c>
      <c r="BF204">
        <v>12921.207047207645</v>
      </c>
      <c r="BG204">
        <v>9748.7999999999993</v>
      </c>
      <c r="BH204">
        <v>47542.9</v>
      </c>
      <c r="BI204">
        <v>34395</v>
      </c>
      <c r="BJ204">
        <v>33658.400000000001</v>
      </c>
      <c r="BK204">
        <v>5959.2</v>
      </c>
      <c r="BL204">
        <v>5512</v>
      </c>
      <c r="BM204">
        <v>2729.4</v>
      </c>
      <c r="BN204">
        <v>14771.2</v>
      </c>
      <c r="BO204">
        <v>7260.9</v>
      </c>
      <c r="BP204">
        <v>5085.7</v>
      </c>
      <c r="BQ204">
        <v>24270.799999999999</v>
      </c>
      <c r="BR204">
        <v>2685</v>
      </c>
      <c r="BS204">
        <v>4362.8</v>
      </c>
      <c r="BT204">
        <v>5501</v>
      </c>
      <c r="BU204">
        <v>18423.3</v>
      </c>
      <c r="BV204">
        <v>30128.199999999997</v>
      </c>
      <c r="BW204">
        <v>3830.3</v>
      </c>
      <c r="BX204">
        <v>11778.8</v>
      </c>
      <c r="BY204">
        <v>11623.2</v>
      </c>
      <c r="BZ204">
        <v>9848.3499999999985</v>
      </c>
      <c r="CA204">
        <v>46529.4</v>
      </c>
      <c r="CB204">
        <v>33826</v>
      </c>
      <c r="CC204">
        <v>35263.949999999997</v>
      </c>
      <c r="CD204">
        <v>6073.9</v>
      </c>
      <c r="CE204">
        <v>5590.1</v>
      </c>
      <c r="CF204">
        <v>2875.5</v>
      </c>
      <c r="CG204">
        <v>16630.25</v>
      </c>
      <c r="CH204">
        <v>7314.5</v>
      </c>
      <c r="CI204">
        <v>4897.1499999999996</v>
      </c>
      <c r="CJ204">
        <v>23791.699999999997</v>
      </c>
      <c r="CK204">
        <v>2848.9</v>
      </c>
      <c r="CL204">
        <v>4581.8999999999996</v>
      </c>
      <c r="CM204">
        <v>5793.5</v>
      </c>
      <c r="CN204">
        <v>18791.25</v>
      </c>
      <c r="CO204">
        <v>30834.199999999997</v>
      </c>
      <c r="CP204">
        <v>4069.35</v>
      </c>
      <c r="CQ204">
        <v>11774.599999999999</v>
      </c>
      <c r="CR204">
        <v>12154.8</v>
      </c>
      <c r="CS204">
        <v>9947.9</v>
      </c>
      <c r="CT204">
        <v>45515.9</v>
      </c>
      <c r="CU204">
        <v>33257</v>
      </c>
      <c r="CV204">
        <v>36869.5</v>
      </c>
      <c r="CW204">
        <v>6188.6</v>
      </c>
      <c r="CX204">
        <v>5668.2</v>
      </c>
      <c r="CY204">
        <v>3021.6</v>
      </c>
      <c r="CZ204">
        <v>18489.3</v>
      </c>
      <c r="DA204">
        <v>7368.1</v>
      </c>
      <c r="DB204">
        <v>4708.6000000000004</v>
      </c>
      <c r="DC204">
        <v>23312.6</v>
      </c>
      <c r="DD204">
        <v>3012.8</v>
      </c>
      <c r="DE204">
        <v>4801</v>
      </c>
      <c r="DF204">
        <v>6086</v>
      </c>
      <c r="DG204">
        <v>19159.2</v>
      </c>
      <c r="DH204">
        <v>31540.199999999997</v>
      </c>
      <c r="DI204">
        <v>4308.3999999999996</v>
      </c>
      <c r="DJ204">
        <v>11770.4</v>
      </c>
      <c r="DK204">
        <v>12686.4</v>
      </c>
      <c r="DL204">
        <v>9748.7999999999993</v>
      </c>
      <c r="DM204">
        <v>47542.9</v>
      </c>
      <c r="DN204">
        <v>34395</v>
      </c>
      <c r="DO204">
        <v>33658.400000000001</v>
      </c>
      <c r="DP204">
        <v>5959.2</v>
      </c>
      <c r="DQ204">
        <v>5512</v>
      </c>
      <c r="DR204">
        <v>2729.4</v>
      </c>
      <c r="DS204">
        <v>14771.2</v>
      </c>
      <c r="DT204">
        <v>7260.9</v>
      </c>
      <c r="DU204">
        <v>5085.7</v>
      </c>
      <c r="DV204">
        <v>24270.799999999999</v>
      </c>
      <c r="DW204">
        <v>2685</v>
      </c>
      <c r="DX204">
        <v>4362.8</v>
      </c>
      <c r="DY204">
        <v>5501</v>
      </c>
      <c r="DZ204">
        <v>18423.3</v>
      </c>
      <c r="EA204">
        <v>30128.199999999997</v>
      </c>
      <c r="EB204">
        <v>3830.3</v>
      </c>
      <c r="EC204">
        <v>11778.8</v>
      </c>
      <c r="ED204">
        <v>11623.2</v>
      </c>
      <c r="EE204">
        <v>10121.950000000001</v>
      </c>
      <c r="EF204">
        <v>46757.600000000006</v>
      </c>
      <c r="EG204">
        <v>33991.5</v>
      </c>
      <c r="EH204">
        <v>35883.25</v>
      </c>
      <c r="EI204">
        <v>6237.1</v>
      </c>
      <c r="EJ204">
        <v>5771.1</v>
      </c>
      <c r="EK204">
        <v>2998.4</v>
      </c>
      <c r="EL204">
        <v>17157.45</v>
      </c>
      <c r="EM204">
        <v>7319.95</v>
      </c>
      <c r="EN204">
        <v>4867.95</v>
      </c>
      <c r="EO204">
        <v>24080.6</v>
      </c>
      <c r="EP204">
        <v>2966.5</v>
      </c>
      <c r="EQ204">
        <v>4772.2000000000007</v>
      </c>
      <c r="ER204">
        <v>6069.35</v>
      </c>
      <c r="ES204">
        <v>19548.650000000001</v>
      </c>
      <c r="ET204">
        <v>31547.5</v>
      </c>
      <c r="EU204">
        <v>4189.7000000000007</v>
      </c>
      <c r="EV204">
        <v>11649.4</v>
      </c>
      <c r="EW204">
        <v>12172.2</v>
      </c>
      <c r="EX204">
        <v>10495.1</v>
      </c>
      <c r="EY204">
        <v>45972.3</v>
      </c>
      <c r="EZ204">
        <v>33588</v>
      </c>
      <c r="FA204">
        <v>38108.1</v>
      </c>
      <c r="FB204">
        <v>6515</v>
      </c>
      <c r="FC204">
        <v>6030.2</v>
      </c>
      <c r="FD204">
        <v>3267.4</v>
      </c>
      <c r="FE204">
        <v>19543.7</v>
      </c>
      <c r="FF204">
        <v>7379</v>
      </c>
      <c r="FG204">
        <v>4650.2</v>
      </c>
      <c r="FH204">
        <v>23890.400000000001</v>
      </c>
      <c r="FI204">
        <v>3247.9999999999995</v>
      </c>
      <c r="FJ204">
        <v>5181.6000000000004</v>
      </c>
      <c r="FK204">
        <v>6637.7</v>
      </c>
      <c r="FL204">
        <v>20674</v>
      </c>
      <c r="FM204">
        <v>32966.800000000003</v>
      </c>
      <c r="FN204">
        <v>4549.1000000000004</v>
      </c>
      <c r="FO204">
        <v>11520</v>
      </c>
      <c r="FP204">
        <v>12721.2</v>
      </c>
      <c r="FQ204">
        <v>9748.7999999999993</v>
      </c>
      <c r="FR204">
        <v>47542.9</v>
      </c>
      <c r="FS204">
        <v>34395</v>
      </c>
      <c r="FT204">
        <v>33658.400000000001</v>
      </c>
      <c r="FU204">
        <v>5959.1999999999989</v>
      </c>
      <c r="FV204">
        <v>5512</v>
      </c>
      <c r="FW204">
        <v>2729.4</v>
      </c>
      <c r="FX204">
        <v>14771.2</v>
      </c>
      <c r="FY204">
        <v>7260.8999999999987</v>
      </c>
      <c r="FZ204">
        <v>5085.6999999999989</v>
      </c>
      <c r="GA204">
        <v>24270.799999999996</v>
      </c>
      <c r="GB204">
        <v>2685</v>
      </c>
      <c r="GC204">
        <v>4362.8</v>
      </c>
      <c r="GD204">
        <v>5501</v>
      </c>
      <c r="GE204">
        <v>18423.299999999996</v>
      </c>
      <c r="GF204">
        <v>30128.199999999997</v>
      </c>
      <c r="GG204">
        <v>3830.3</v>
      </c>
      <c r="GH204">
        <v>11778.799999999997</v>
      </c>
      <c r="GI204">
        <v>11623.2</v>
      </c>
      <c r="GJ204">
        <v>9915.6220700044141</v>
      </c>
      <c r="GK204">
        <v>46818.360067462214</v>
      </c>
      <c r="GL204">
        <v>34086.806999338834</v>
      </c>
      <c r="GM204">
        <v>34709.959312891042</v>
      </c>
      <c r="GN204">
        <v>6125.7751211643117</v>
      </c>
      <c r="GO204">
        <v>5649.8982345531349</v>
      </c>
      <c r="GP204">
        <v>2915.7697157591065</v>
      </c>
      <c r="GQ204">
        <v>16466.387187061468</v>
      </c>
      <c r="GR204">
        <v>7390.9113857596867</v>
      </c>
      <c r="GS204">
        <v>5074.2556982054593</v>
      </c>
      <c r="GT204">
        <v>24480.531097890114</v>
      </c>
      <c r="GU204">
        <v>2843.2210257704901</v>
      </c>
      <c r="GV204">
        <v>4548.0612683470417</v>
      </c>
      <c r="GW204">
        <v>5821.8037727888268</v>
      </c>
      <c r="GX204">
        <v>18671.91866555042</v>
      </c>
      <c r="GY204">
        <v>30807.197001741792</v>
      </c>
      <c r="GZ204">
        <v>3982.4384258676873</v>
      </c>
      <c r="HA204">
        <v>11929.159828629909</v>
      </c>
      <c r="HB204">
        <v>12199.734507867939</v>
      </c>
      <c r="HC204">
        <v>10082.444140008833</v>
      </c>
      <c r="HD204">
        <v>46093.820134924434</v>
      </c>
      <c r="HE204">
        <v>33778.613998677683</v>
      </c>
      <c r="HF204">
        <v>35761.51862578209</v>
      </c>
      <c r="HG204">
        <v>6292.3502423286245</v>
      </c>
      <c r="HH204">
        <v>5787.796469106268</v>
      </c>
      <c r="HI204">
        <v>3102.1394315182119</v>
      </c>
      <c r="HJ204">
        <v>18161.574374122931</v>
      </c>
      <c r="HK204">
        <v>7520.9227715193738</v>
      </c>
      <c r="HL204">
        <v>5062.8113964109198</v>
      </c>
      <c r="HM204">
        <v>24690.262195780233</v>
      </c>
      <c r="HN204">
        <v>3001.4420515409793</v>
      </c>
      <c r="HO204">
        <v>4733.3225366940842</v>
      </c>
      <c r="HP204">
        <v>6142.6075455776554</v>
      </c>
      <c r="HQ204">
        <v>18920.537331100844</v>
      </c>
      <c r="HR204">
        <v>31486.19400348359</v>
      </c>
      <c r="HS204">
        <v>4134.5768517353736</v>
      </c>
      <c r="HT204">
        <v>12079.519657259818</v>
      </c>
      <c r="HU204">
        <v>12776.269015735883</v>
      </c>
      <c r="HV204">
        <v>9748.8000000000011</v>
      </c>
      <c r="HW204">
        <v>47542.9</v>
      </c>
      <c r="HX204">
        <v>34395</v>
      </c>
      <c r="HY204">
        <v>33658.400000000009</v>
      </c>
      <c r="HZ204">
        <v>5959.2</v>
      </c>
      <c r="IA204">
        <v>5512.0000000000009</v>
      </c>
      <c r="IB204">
        <v>2729.4</v>
      </c>
      <c r="IC204">
        <v>14771.2</v>
      </c>
      <c r="ID204">
        <v>7260.9000000000005</v>
      </c>
      <c r="IE204">
        <v>5085.7000000000007</v>
      </c>
      <c r="IF204">
        <v>24270.800000000003</v>
      </c>
      <c r="IG204">
        <v>2685.0000000000005</v>
      </c>
      <c r="IH204">
        <v>4362.8000000000011</v>
      </c>
      <c r="II204">
        <v>5501</v>
      </c>
      <c r="IJ204">
        <v>18423.300000000003</v>
      </c>
      <c r="IK204">
        <v>30128.199999999997</v>
      </c>
      <c r="IL204">
        <v>3830.3000000000006</v>
      </c>
      <c r="IM204">
        <v>11778.800000000001</v>
      </c>
      <c r="IN204">
        <v>11623.200000000003</v>
      </c>
      <c r="IO204">
        <v>9855.5283789986752</v>
      </c>
      <c r="IP204">
        <v>46465.531979761341</v>
      </c>
      <c r="IQ204">
        <v>33764.307900198357</v>
      </c>
      <c r="IR204">
        <v>35492.077206132686</v>
      </c>
      <c r="IS204">
        <v>6074.6574636507066</v>
      </c>
      <c r="IT204">
        <v>5590.2605296340607</v>
      </c>
      <c r="IU204">
        <v>2875.7090852722681</v>
      </c>
      <c r="IV204">
        <v>16732.128843881561</v>
      </c>
      <c r="IW204">
        <v>7292.1215842720949</v>
      </c>
      <c r="IX204">
        <v>4841.0982905383617</v>
      </c>
      <c r="IY204">
        <v>23613.940670632965</v>
      </c>
      <c r="IZ204">
        <v>2862.3636922688534</v>
      </c>
      <c r="JA204">
        <v>4611.0816194958879</v>
      </c>
      <c r="JB204">
        <v>5812.5938681633525</v>
      </c>
      <c r="JC204">
        <v>18902.789400334874</v>
      </c>
      <c r="JD204">
        <v>30913.630899477463</v>
      </c>
      <c r="JE204">
        <v>4107.4584722396939</v>
      </c>
      <c r="JF204">
        <v>11715.712051411027</v>
      </c>
      <c r="JG204">
        <v>12143.059647639619</v>
      </c>
      <c r="JH204">
        <v>9962.2567579973511</v>
      </c>
      <c r="JI204">
        <v>45388.163959522673</v>
      </c>
      <c r="JJ204">
        <v>33133.615800396699</v>
      </c>
      <c r="JK204">
        <v>37325.754412265378</v>
      </c>
      <c r="JL204">
        <v>6190.1149273014134</v>
      </c>
      <c r="JM204">
        <v>5668.5210592681196</v>
      </c>
      <c r="JN204">
        <v>3022.0181705445366</v>
      </c>
      <c r="JO204">
        <v>18693.057687763121</v>
      </c>
      <c r="JP204">
        <v>7323.3431685441883</v>
      </c>
      <c r="JQ204">
        <v>4596.4965810767253</v>
      </c>
      <c r="JR204">
        <v>22957.08134126593</v>
      </c>
      <c r="JS204">
        <v>3039.7273845377067</v>
      </c>
      <c r="JT204">
        <v>4859.3632389917748</v>
      </c>
      <c r="JU204">
        <v>6124.187736326704</v>
      </c>
      <c r="JV204">
        <v>19382.278800669748</v>
      </c>
      <c r="JW204">
        <v>31699.061798954925</v>
      </c>
      <c r="JX204">
        <v>4384.6169444793877</v>
      </c>
      <c r="JY204">
        <v>11652.624102822054</v>
      </c>
      <c r="JZ204">
        <v>12662.919295279236</v>
      </c>
      <c r="KA204">
        <v>9748.7999999999993</v>
      </c>
      <c r="KB204">
        <v>47542.9</v>
      </c>
      <c r="KC204">
        <v>34395</v>
      </c>
      <c r="KD204">
        <v>33658.400000000001</v>
      </c>
      <c r="KE204">
        <v>5959.2</v>
      </c>
      <c r="KF204">
        <v>5512</v>
      </c>
      <c r="KG204">
        <v>2729.3999999999996</v>
      </c>
      <c r="KH204">
        <v>14771.2</v>
      </c>
      <c r="KI204">
        <v>7260.9</v>
      </c>
      <c r="KJ204">
        <v>5085.6999999999989</v>
      </c>
      <c r="KK204">
        <v>24270.799999999999</v>
      </c>
      <c r="KL204">
        <v>2685</v>
      </c>
      <c r="KM204">
        <v>4362.8</v>
      </c>
      <c r="KN204">
        <v>5501</v>
      </c>
      <c r="KO204">
        <v>18423.3</v>
      </c>
      <c r="KP204">
        <v>30128.199999999997</v>
      </c>
      <c r="KQ204">
        <v>3830.3</v>
      </c>
      <c r="KR204">
        <v>11778.8</v>
      </c>
      <c r="KS204">
        <v>11623.2</v>
      </c>
      <c r="KT204">
        <v>9824.4220700044134</v>
      </c>
      <c r="KU204">
        <v>46742.293400795548</v>
      </c>
      <c r="KV204">
        <v>34031.64033267217</v>
      </c>
      <c r="KW204">
        <v>34503.525979557708</v>
      </c>
      <c r="KX204">
        <v>6071.3751211643121</v>
      </c>
      <c r="KY204">
        <v>5589.564901219801</v>
      </c>
      <c r="KZ204">
        <v>2874.8030490924393</v>
      </c>
      <c r="LA204">
        <v>16290.653853728132</v>
      </c>
      <c r="LB204">
        <v>7389.0947190930201</v>
      </c>
      <c r="LC204">
        <v>5083.9890315387929</v>
      </c>
      <c r="LD204">
        <v>24384.231097890115</v>
      </c>
      <c r="LE204">
        <v>2804.0210257704898</v>
      </c>
      <c r="LF204">
        <v>4484.6279350137083</v>
      </c>
      <c r="LG204">
        <v>5729.853772788827</v>
      </c>
      <c r="LH204">
        <v>18419.451998883753</v>
      </c>
      <c r="LI204">
        <v>30569.430335075125</v>
      </c>
      <c r="LJ204">
        <v>3942.3217592010201</v>
      </c>
      <c r="LK204">
        <v>11970.89316196324</v>
      </c>
      <c r="LL204">
        <v>12193.93450786794</v>
      </c>
      <c r="LM204">
        <v>9900.0441400088312</v>
      </c>
      <c r="LN204">
        <v>45941.686801591102</v>
      </c>
      <c r="LO204">
        <v>33668.280665344348</v>
      </c>
      <c r="LP204">
        <v>35348.651959115421</v>
      </c>
      <c r="LQ204">
        <v>6183.5502423286252</v>
      </c>
      <c r="LR204">
        <v>5667.1298024396019</v>
      </c>
      <c r="LS204">
        <v>3020.206098184879</v>
      </c>
      <c r="LT204">
        <v>17810.107707456264</v>
      </c>
      <c r="LU204">
        <v>7517.2894381860406</v>
      </c>
      <c r="LV204">
        <v>5082.278063077586</v>
      </c>
      <c r="LW204">
        <v>24497.662195780231</v>
      </c>
      <c r="LX204">
        <v>2923.0420515409796</v>
      </c>
      <c r="LY204">
        <v>4606.4558700274174</v>
      </c>
      <c r="LZ204">
        <v>5958.7075455776549</v>
      </c>
      <c r="MA204">
        <v>18415.60399776751</v>
      </c>
      <c r="MB204">
        <v>31010.660670150253</v>
      </c>
      <c r="MC204">
        <v>4054.3435184020409</v>
      </c>
      <c r="MD204">
        <v>12162.986323926485</v>
      </c>
      <c r="ME204">
        <v>12764.669015735879</v>
      </c>
      <c r="MF204">
        <v>9748.7999999999993</v>
      </c>
      <c r="MG204">
        <v>47542.9</v>
      </c>
      <c r="MH204">
        <v>34395</v>
      </c>
      <c r="MI204">
        <v>33658.400000000001</v>
      </c>
      <c r="MJ204">
        <v>5959.2</v>
      </c>
      <c r="MK204">
        <v>5512</v>
      </c>
      <c r="ML204">
        <v>2729.4</v>
      </c>
      <c r="MM204">
        <v>14771.2</v>
      </c>
      <c r="MN204">
        <v>7260.9</v>
      </c>
      <c r="MO204">
        <v>5085.7</v>
      </c>
      <c r="MP204">
        <v>24270.799999999999</v>
      </c>
      <c r="MQ204">
        <v>2685</v>
      </c>
      <c r="MR204">
        <v>4362.8</v>
      </c>
      <c r="MS204">
        <v>5501</v>
      </c>
      <c r="MT204">
        <v>18423.3</v>
      </c>
      <c r="MU204">
        <v>30128.199999999997</v>
      </c>
      <c r="MV204">
        <v>3830.3</v>
      </c>
      <c r="MW204">
        <v>11778.8</v>
      </c>
      <c r="MX204">
        <v>11623.2</v>
      </c>
      <c r="MY204">
        <v>9812.4581050066226</v>
      </c>
      <c r="MZ204">
        <v>46848.740101193325</v>
      </c>
      <c r="NA204">
        <v>34134.460499008259</v>
      </c>
      <c r="NB204">
        <v>34123.313969336567</v>
      </c>
      <c r="NC204">
        <v>6070.1126817464683</v>
      </c>
      <c r="ND204">
        <v>5589.2973518297022</v>
      </c>
      <c r="NE204">
        <v>2874.4545736386594</v>
      </c>
      <c r="NF204">
        <v>16120.855780592199</v>
      </c>
      <c r="NG204">
        <v>7426.3920786395302</v>
      </c>
      <c r="NH204">
        <v>5177.4085473081896</v>
      </c>
      <c r="NI204">
        <v>24680.496646835174</v>
      </c>
      <c r="NJ204">
        <v>2781.5815386557347</v>
      </c>
      <c r="NK204">
        <v>4435.9919025205627</v>
      </c>
      <c r="NL204">
        <v>5698.0306591832414</v>
      </c>
      <c r="NM204">
        <v>18233.552998325631</v>
      </c>
      <c r="NN204">
        <v>30437.045502612691</v>
      </c>
      <c r="NO204">
        <v>3878.8076388015306</v>
      </c>
      <c r="NP204">
        <v>12069.039742944864</v>
      </c>
      <c r="NQ204">
        <v>12213.501761801912</v>
      </c>
      <c r="NR204">
        <v>9876.1162100132478</v>
      </c>
      <c r="NS204">
        <v>46154.580202386649</v>
      </c>
      <c r="NT204">
        <v>33873.920998016525</v>
      </c>
      <c r="NU204">
        <v>34588.227938673139</v>
      </c>
      <c r="NV204">
        <v>6181.0253634929377</v>
      </c>
      <c r="NW204">
        <v>5666.5947036594025</v>
      </c>
      <c r="NX204">
        <v>3019.5091472773183</v>
      </c>
      <c r="NY204">
        <v>17470.511561184401</v>
      </c>
      <c r="NZ204">
        <v>7591.8841572790607</v>
      </c>
      <c r="OA204">
        <v>5269.1170946163802</v>
      </c>
      <c r="OB204">
        <v>25090.193293670349</v>
      </c>
      <c r="OC204">
        <v>2878.1630773114694</v>
      </c>
      <c r="OD204">
        <v>4509.1838050411261</v>
      </c>
      <c r="OE204">
        <v>5895.0613183664827</v>
      </c>
      <c r="OF204">
        <v>18043.805996651266</v>
      </c>
      <c r="OG204">
        <v>30745.891005225385</v>
      </c>
      <c r="OH204">
        <v>3927.3152776030615</v>
      </c>
      <c r="OI204">
        <v>12359.279485889729</v>
      </c>
      <c r="OJ204">
        <v>12803.803523603823</v>
      </c>
      <c r="OK204">
        <v>9748.7999999999993</v>
      </c>
      <c r="OL204">
        <v>47542.9</v>
      </c>
      <c r="OM204">
        <v>34395</v>
      </c>
      <c r="ON204">
        <v>33658.400000000001</v>
      </c>
      <c r="OO204">
        <v>5959.2</v>
      </c>
      <c r="OP204">
        <v>5512</v>
      </c>
      <c r="OQ204">
        <v>2729.3999999999996</v>
      </c>
      <c r="OR204">
        <v>14771.2</v>
      </c>
      <c r="OS204">
        <v>7260.9</v>
      </c>
      <c r="OT204">
        <v>5085.6999999999989</v>
      </c>
      <c r="OU204">
        <v>24270.799999999999</v>
      </c>
      <c r="OV204">
        <v>2685</v>
      </c>
      <c r="OW204">
        <v>4362.8</v>
      </c>
      <c r="OX204">
        <v>5501</v>
      </c>
      <c r="OY204">
        <v>18423.3</v>
      </c>
      <c r="OZ204">
        <v>30128.199999999997</v>
      </c>
      <c r="PA204">
        <v>3830.3</v>
      </c>
      <c r="PB204">
        <v>11778.8</v>
      </c>
      <c r="PC204">
        <v>11623.2</v>
      </c>
      <c r="PD204">
        <v>9800.4941400088301</v>
      </c>
      <c r="PE204">
        <v>46955.186801591102</v>
      </c>
      <c r="PF204">
        <v>34237.280665344348</v>
      </c>
      <c r="PG204">
        <v>33743.101959115425</v>
      </c>
      <c r="PH204">
        <v>6068.8502423286245</v>
      </c>
      <c r="PI204">
        <v>5589.0298024396016</v>
      </c>
      <c r="PJ204">
        <v>2874.1060981848791</v>
      </c>
      <c r="PK204">
        <v>15951.057707456266</v>
      </c>
      <c r="PL204">
        <v>7463.6894381860402</v>
      </c>
      <c r="PM204">
        <v>5270.8280630775862</v>
      </c>
      <c r="PN204">
        <v>24976.762195780233</v>
      </c>
      <c r="PO204">
        <v>2759.1420515409795</v>
      </c>
      <c r="PP204">
        <v>4387.355870027417</v>
      </c>
      <c r="PQ204">
        <v>5666.2075455776549</v>
      </c>
      <c r="PR204">
        <v>18047.653997767506</v>
      </c>
      <c r="PS204">
        <v>30304.660670150253</v>
      </c>
      <c r="PT204">
        <v>3815.2935184020407</v>
      </c>
      <c r="PU204">
        <v>12167.186323926482</v>
      </c>
      <c r="PV204">
        <v>12233.06901573588</v>
      </c>
      <c r="PW204">
        <v>9852.1882800176645</v>
      </c>
      <c r="PX204">
        <v>46367.473603182196</v>
      </c>
      <c r="PY204">
        <v>34079.561330688695</v>
      </c>
      <c r="PZ204">
        <v>33827.803918230857</v>
      </c>
      <c r="QA204">
        <v>6178.5004846572501</v>
      </c>
      <c r="QB204">
        <v>5666.059604879204</v>
      </c>
      <c r="QC204">
        <v>3018.8121963697581</v>
      </c>
      <c r="QD204">
        <v>17130.915414912532</v>
      </c>
      <c r="QE204">
        <v>7666.4788763720808</v>
      </c>
      <c r="QF204">
        <v>5455.9561261551726</v>
      </c>
      <c r="QG204">
        <v>25682.724391560463</v>
      </c>
      <c r="QH204">
        <v>2833.2841030819591</v>
      </c>
      <c r="QI204">
        <v>4411.9117400548339</v>
      </c>
      <c r="QJ204">
        <v>5831.4150911553097</v>
      </c>
      <c r="QK204">
        <v>17672.007995535016</v>
      </c>
      <c r="QL204">
        <v>30481.121340300513</v>
      </c>
      <c r="QM204">
        <v>3800.2870368040822</v>
      </c>
      <c r="QN204">
        <v>12555.572647852969</v>
      </c>
      <c r="QO204">
        <v>12842.938031471762</v>
      </c>
      <c r="QP204">
        <v>9748.8000000000011</v>
      </c>
      <c r="QQ204">
        <v>47542.9</v>
      </c>
      <c r="QR204">
        <v>34395</v>
      </c>
      <c r="QS204">
        <v>33658.400000000009</v>
      </c>
      <c r="QT204">
        <v>5959.2</v>
      </c>
      <c r="QU204">
        <v>5512.0000000000009</v>
      </c>
      <c r="QV204">
        <v>2729.4</v>
      </c>
      <c r="QW204">
        <v>14771.2</v>
      </c>
      <c r="QX204">
        <v>7260.9000000000005</v>
      </c>
      <c r="QY204">
        <v>5085.7000000000007</v>
      </c>
      <c r="QZ204">
        <v>24270.800000000003</v>
      </c>
      <c r="RA204">
        <v>2685.0000000000005</v>
      </c>
      <c r="RB204">
        <v>4362.8000000000011</v>
      </c>
      <c r="RC204">
        <v>5501</v>
      </c>
      <c r="RD204">
        <v>18423.300000000003</v>
      </c>
      <c r="RE204">
        <v>30128.199999999997</v>
      </c>
      <c r="RF204">
        <v>3830.3000000000006</v>
      </c>
      <c r="RG204">
        <v>11778.800000000001</v>
      </c>
      <c r="RH204">
        <v>11623.200000000003</v>
      </c>
      <c r="RI204">
        <v>9769.3878310145737</v>
      </c>
      <c r="RJ204">
        <v>47231.948222625317</v>
      </c>
      <c r="RK204">
        <v>34504.613097818183</v>
      </c>
      <c r="RL204">
        <v>32754.550732540458</v>
      </c>
      <c r="RM204">
        <v>6065.5678998422309</v>
      </c>
      <c r="RN204">
        <v>5588.3341740253436</v>
      </c>
      <c r="RO204">
        <v>2873.2000620050508</v>
      </c>
      <c r="RP204">
        <v>15509.582717302843</v>
      </c>
      <c r="RQ204">
        <v>7560.6625730069672</v>
      </c>
      <c r="RR204">
        <v>5513.7188040780175</v>
      </c>
      <c r="RS204">
        <v>25747.052623037391</v>
      </c>
      <c r="RT204">
        <v>2700.7993850426164</v>
      </c>
      <c r="RU204">
        <v>4260.9021855452393</v>
      </c>
      <c r="RV204">
        <v>5583.4674502031312</v>
      </c>
      <c r="RW204">
        <v>17564.316596316388</v>
      </c>
      <c r="RX204">
        <v>29960.46010574793</v>
      </c>
      <c r="RY204">
        <v>3650.1568053633682</v>
      </c>
      <c r="RZ204">
        <v>12422.367434478703</v>
      </c>
      <c r="SA204">
        <v>12283.943875964207</v>
      </c>
      <c r="SB204">
        <v>9789.9756620291482</v>
      </c>
      <c r="SC204">
        <v>46920.996445250625</v>
      </c>
      <c r="SD204">
        <v>34614.226195636358</v>
      </c>
      <c r="SE204">
        <v>31850.701465080918</v>
      </c>
      <c r="SF204">
        <v>6171.9357996844628</v>
      </c>
      <c r="SG204">
        <v>5664.6683480506872</v>
      </c>
      <c r="SH204">
        <v>3017.0001240101014</v>
      </c>
      <c r="SI204">
        <v>16247.965434605681</v>
      </c>
      <c r="SJ204">
        <v>7860.425146013934</v>
      </c>
      <c r="SK204">
        <v>5941.737608156036</v>
      </c>
      <c r="SL204">
        <v>27223.305246074771</v>
      </c>
      <c r="SM204">
        <v>2716.5987700852324</v>
      </c>
      <c r="SN204">
        <v>4159.0043710904765</v>
      </c>
      <c r="SO204">
        <v>5665.9349004062624</v>
      </c>
      <c r="SP204">
        <v>16705.333192632781</v>
      </c>
      <c r="SQ204">
        <v>29792.72021149586</v>
      </c>
      <c r="SR204">
        <v>3470.0136107267358</v>
      </c>
      <c r="SS204">
        <v>13065.934868957404</v>
      </c>
      <c r="ST204">
        <v>12944.687751928412</v>
      </c>
      <c r="SU204">
        <v>9748.8000000000011</v>
      </c>
      <c r="SV204">
        <v>47542.9</v>
      </c>
      <c r="SW204">
        <v>34395</v>
      </c>
      <c r="SX204">
        <v>33658.400000000009</v>
      </c>
      <c r="SY204">
        <v>5959.2</v>
      </c>
      <c r="SZ204">
        <v>5512.0000000000009</v>
      </c>
      <c r="TA204">
        <v>2729.4</v>
      </c>
      <c r="TB204">
        <v>14771.2</v>
      </c>
      <c r="TC204">
        <v>7260.9000000000005</v>
      </c>
      <c r="TD204">
        <v>5085.7000000000007</v>
      </c>
      <c r="TE204">
        <v>24270.800000000003</v>
      </c>
      <c r="TF204">
        <v>2685.0000000000005</v>
      </c>
      <c r="TG204">
        <v>4362.8000000000011</v>
      </c>
      <c r="TH204">
        <v>5501</v>
      </c>
      <c r="TI204">
        <v>18423.300000000003</v>
      </c>
      <c r="TJ204">
        <v>30128.199999999997</v>
      </c>
      <c r="TK204">
        <v>3830.3000000000006</v>
      </c>
      <c r="TL204">
        <v>11778.800000000001</v>
      </c>
      <c r="TM204">
        <v>11623.200000000003</v>
      </c>
      <c r="TN204">
        <v>9820.99</v>
      </c>
      <c r="TO204">
        <v>46506.58</v>
      </c>
      <c r="TP204">
        <v>33809.450000000004</v>
      </c>
      <c r="TQ204">
        <v>35202.020000000004</v>
      </c>
      <c r="TR204">
        <v>6057.58</v>
      </c>
      <c r="TS204">
        <v>5572.0000000000009</v>
      </c>
      <c r="TT204">
        <v>2863.21</v>
      </c>
      <c r="TU204">
        <v>16577.530000000002</v>
      </c>
      <c r="TV204">
        <v>7313.9550000000008</v>
      </c>
      <c r="TW204">
        <v>4900.07</v>
      </c>
      <c r="TX204">
        <v>23762.809999999998</v>
      </c>
      <c r="TY204">
        <v>2837.1400000000003</v>
      </c>
      <c r="TZ204">
        <v>4562.87</v>
      </c>
      <c r="UA204">
        <v>5765.915</v>
      </c>
      <c r="UB204">
        <v>18715.509999999998</v>
      </c>
      <c r="UC204">
        <v>30762.870000000003</v>
      </c>
      <c r="UD204">
        <v>4057.3149999999996</v>
      </c>
      <c r="UE204">
        <v>11787.119999999999</v>
      </c>
      <c r="UF204">
        <v>12153.060000000001</v>
      </c>
      <c r="UG204">
        <v>9893.18</v>
      </c>
      <c r="UH204">
        <v>45470.26</v>
      </c>
      <c r="UI204">
        <v>33223.9</v>
      </c>
      <c r="UJ204">
        <v>36745.640000000007</v>
      </c>
      <c r="UK204">
        <v>6155.9600000000009</v>
      </c>
      <c r="UL204">
        <v>5632</v>
      </c>
      <c r="UM204">
        <v>2997.0200000000004</v>
      </c>
      <c r="UN204">
        <v>18383.86</v>
      </c>
      <c r="UO204">
        <v>7367.01</v>
      </c>
      <c r="UP204">
        <v>4714.4400000000005</v>
      </c>
      <c r="UQ204">
        <v>23254.82</v>
      </c>
      <c r="UR204">
        <v>2989.2800000000007</v>
      </c>
      <c r="US204">
        <v>4762.9400000000005</v>
      </c>
      <c r="UT204">
        <v>6030.83</v>
      </c>
      <c r="UU204">
        <v>19007.72</v>
      </c>
      <c r="UV204">
        <v>31397.54</v>
      </c>
      <c r="UW204">
        <v>4284.33</v>
      </c>
      <c r="UX204">
        <v>11795.44</v>
      </c>
      <c r="UY204">
        <v>12682.92</v>
      </c>
      <c r="UZ204">
        <v>9748.7999999999993</v>
      </c>
      <c r="VA204">
        <v>47542.9</v>
      </c>
      <c r="VB204">
        <v>34395</v>
      </c>
      <c r="VC204">
        <v>33658.400000000001</v>
      </c>
      <c r="VD204">
        <v>5959.2</v>
      </c>
      <c r="VE204">
        <v>5512</v>
      </c>
      <c r="VF204">
        <v>2729.3999999999996</v>
      </c>
      <c r="VG204">
        <v>14771.2</v>
      </c>
      <c r="VH204">
        <v>7260.9</v>
      </c>
      <c r="VI204">
        <v>5085.6999999999989</v>
      </c>
      <c r="VJ204">
        <v>24270.799999999999</v>
      </c>
      <c r="VK204">
        <v>2685</v>
      </c>
      <c r="VL204">
        <v>4362.8</v>
      </c>
      <c r="VM204">
        <v>5501</v>
      </c>
      <c r="VN204">
        <v>18423.3</v>
      </c>
      <c r="VO204">
        <v>30128.199999999997</v>
      </c>
      <c r="VP204">
        <v>3830.3</v>
      </c>
      <c r="VQ204">
        <v>11778.8</v>
      </c>
      <c r="VR204">
        <v>11623.2</v>
      </c>
      <c r="VS204">
        <v>9939.5499999999993</v>
      </c>
      <c r="VT204">
        <v>46605.466666666667</v>
      </c>
      <c r="VU204">
        <v>33881.166666666664</v>
      </c>
      <c r="VV204">
        <v>35470.383333333331</v>
      </c>
      <c r="VW204">
        <v>6128.2999999999993</v>
      </c>
      <c r="VX204">
        <v>5650.4333333333334</v>
      </c>
      <c r="VY204">
        <v>2916.4666666666667</v>
      </c>
      <c r="VZ204">
        <v>16805.98333333333</v>
      </c>
      <c r="WA204">
        <v>7316.3166666666657</v>
      </c>
      <c r="WB204">
        <v>4887.4166666666661</v>
      </c>
      <c r="WC204">
        <v>23887.999999999996</v>
      </c>
      <c r="WD204">
        <v>2888.1</v>
      </c>
      <c r="WE204">
        <v>4645.333333333333</v>
      </c>
      <c r="WF204">
        <v>5885.45</v>
      </c>
      <c r="WG204">
        <v>19043.716666666667</v>
      </c>
      <c r="WH204">
        <v>31071.966666666664</v>
      </c>
      <c r="WI204">
        <v>4109.4666666666662</v>
      </c>
      <c r="WJ204">
        <v>11732.866666666665</v>
      </c>
      <c r="WK204">
        <v>12160.599999999999</v>
      </c>
      <c r="WL204">
        <v>10130.299999999999</v>
      </c>
      <c r="WM204">
        <v>45668.033333333333</v>
      </c>
      <c r="WN204">
        <v>33367.333333333328</v>
      </c>
      <c r="WO204">
        <v>37282.366666666661</v>
      </c>
      <c r="WP204">
        <v>6297.4</v>
      </c>
      <c r="WQ204">
        <v>5788.8666666666668</v>
      </c>
      <c r="WR204">
        <v>3103.5333333333328</v>
      </c>
      <c r="WS204">
        <v>18840.766666666666</v>
      </c>
      <c r="WT204">
        <v>7371.7333333333336</v>
      </c>
      <c r="WU204">
        <v>4689.1333333333332</v>
      </c>
      <c r="WV204">
        <v>23505.199999999997</v>
      </c>
      <c r="WW204">
        <v>3091.2</v>
      </c>
      <c r="WX204">
        <v>4927.8666666666668</v>
      </c>
      <c r="WY204">
        <v>6269.9</v>
      </c>
      <c r="WZ204">
        <v>19664.133333333331</v>
      </c>
      <c r="XA204">
        <v>32015.73333333333</v>
      </c>
      <c r="XB204">
        <v>4388.6333333333332</v>
      </c>
      <c r="XC204">
        <v>11686.933333333332</v>
      </c>
      <c r="XD204">
        <v>12697.999999999998</v>
      </c>
      <c r="XE204">
        <v>9748.7999999999993</v>
      </c>
      <c r="XF204">
        <v>47542.9</v>
      </c>
      <c r="XG204">
        <v>34395</v>
      </c>
      <c r="XH204">
        <v>33658.400000000001</v>
      </c>
      <c r="XI204">
        <v>5959.2</v>
      </c>
      <c r="XJ204">
        <v>5512</v>
      </c>
      <c r="XK204">
        <v>2729.4</v>
      </c>
      <c r="XL204">
        <v>14771.2</v>
      </c>
      <c r="XM204">
        <v>7260.9</v>
      </c>
      <c r="XN204">
        <v>5085.7</v>
      </c>
      <c r="XO204">
        <v>24270.799999999999</v>
      </c>
      <c r="XP204">
        <v>2685</v>
      </c>
      <c r="XQ204">
        <v>4362.8</v>
      </c>
      <c r="XR204">
        <v>5501</v>
      </c>
      <c r="XS204">
        <v>18423.3</v>
      </c>
      <c r="XT204">
        <v>30128.199999999997</v>
      </c>
      <c r="XU204">
        <v>3830.3</v>
      </c>
      <c r="XV204">
        <v>11778.8</v>
      </c>
      <c r="XW204">
        <v>11623.2</v>
      </c>
      <c r="XX204">
        <v>9985.15</v>
      </c>
      <c r="XY204">
        <v>46643.5</v>
      </c>
      <c r="XZ204">
        <v>33908.75</v>
      </c>
      <c r="YA204">
        <v>35573.599999999999</v>
      </c>
      <c r="YB204">
        <v>6155.5</v>
      </c>
      <c r="YC204">
        <v>5680.6</v>
      </c>
      <c r="YD204">
        <v>2936.95</v>
      </c>
      <c r="YE204">
        <v>16893.849999999999</v>
      </c>
      <c r="YF204">
        <v>7317.2250000000004</v>
      </c>
      <c r="YG204">
        <v>4882.5499999999993</v>
      </c>
      <c r="YH204">
        <v>23936.149999999998</v>
      </c>
      <c r="YI204">
        <v>2907.7</v>
      </c>
      <c r="YJ204">
        <v>4677.05</v>
      </c>
      <c r="YK204">
        <v>5931.4250000000002</v>
      </c>
      <c r="YL204">
        <v>19169.95</v>
      </c>
      <c r="YM204">
        <v>31190.85</v>
      </c>
      <c r="YN204">
        <v>4129.5250000000005</v>
      </c>
      <c r="YO204">
        <v>11712</v>
      </c>
      <c r="YP204">
        <v>12163.5</v>
      </c>
      <c r="YQ204">
        <v>10221.5</v>
      </c>
      <c r="YR204">
        <v>45744.100000000006</v>
      </c>
      <c r="YS204">
        <v>33422.5</v>
      </c>
      <c r="YT204">
        <v>37488.800000000003</v>
      </c>
      <c r="YU204">
        <v>6351.8</v>
      </c>
      <c r="YV204">
        <v>5849.2</v>
      </c>
      <c r="YW204">
        <v>3144.5</v>
      </c>
      <c r="YX204">
        <v>19016.5</v>
      </c>
      <c r="YY204">
        <v>7373.55</v>
      </c>
      <c r="YZ204">
        <v>4679.3999999999996</v>
      </c>
      <c r="ZA204">
        <v>23601.5</v>
      </c>
      <c r="ZB204">
        <v>3130.3999999999996</v>
      </c>
      <c r="ZC204">
        <v>4991.3</v>
      </c>
      <c r="ZD204">
        <v>6361.85</v>
      </c>
      <c r="ZE204">
        <v>19916.599999999999</v>
      </c>
      <c r="ZF204">
        <v>32253.5</v>
      </c>
      <c r="ZG204">
        <v>4428.75</v>
      </c>
      <c r="ZH204">
        <v>11645.2</v>
      </c>
      <c r="ZI204">
        <v>12703.8</v>
      </c>
      <c r="ZJ204">
        <v>9748.7999999999993</v>
      </c>
      <c r="ZK204">
        <v>47542.9</v>
      </c>
      <c r="ZL204">
        <v>34395</v>
      </c>
      <c r="ZM204">
        <v>33658.400000000001</v>
      </c>
      <c r="ZN204">
        <v>5959.2</v>
      </c>
      <c r="ZO204">
        <v>5512</v>
      </c>
      <c r="ZP204">
        <v>2729.3999999999996</v>
      </c>
      <c r="ZQ204">
        <v>14771.2</v>
      </c>
      <c r="ZR204">
        <v>7260.9</v>
      </c>
      <c r="ZS204">
        <v>5085.6999999999989</v>
      </c>
      <c r="ZT204">
        <v>24270.799999999999</v>
      </c>
      <c r="ZU204">
        <v>2685</v>
      </c>
      <c r="ZV204">
        <v>4362.8</v>
      </c>
      <c r="ZW204">
        <v>5501</v>
      </c>
      <c r="ZX204">
        <v>18423.3</v>
      </c>
      <c r="ZY204">
        <v>30128.199999999997</v>
      </c>
      <c r="ZZ204">
        <v>3830.3</v>
      </c>
      <c r="AAA204">
        <v>11778.8</v>
      </c>
      <c r="AAB204">
        <v>11623.2</v>
      </c>
      <c r="AAC204">
        <v>10030.75</v>
      </c>
      <c r="AAD204">
        <v>46681.53333333334</v>
      </c>
      <c r="AAE204">
        <v>33936.333333333328</v>
      </c>
      <c r="AAF204">
        <v>35676.816666666666</v>
      </c>
      <c r="AAG204">
        <v>6182.7</v>
      </c>
      <c r="AAH204">
        <v>5710.7666666666664</v>
      </c>
      <c r="AAI204">
        <v>2957.4333333333334</v>
      </c>
      <c r="AAJ204">
        <v>16981.716666666667</v>
      </c>
      <c r="AAK204">
        <v>7318.1333333333332</v>
      </c>
      <c r="AAL204">
        <v>4877.6833333333325</v>
      </c>
      <c r="AAM204">
        <v>23984.299999999996</v>
      </c>
      <c r="AAN204">
        <v>2927.2999999999997</v>
      </c>
      <c r="AAO204">
        <v>4708.7666666666664</v>
      </c>
      <c r="AAP204">
        <v>5977.4</v>
      </c>
      <c r="AAQ204">
        <v>19296.183333333334</v>
      </c>
      <c r="AAR204">
        <v>31309.73333333333</v>
      </c>
      <c r="AAS204">
        <v>4149.5833333333339</v>
      </c>
      <c r="AAT204">
        <v>11691.133333333331</v>
      </c>
      <c r="AAU204">
        <v>12166.4</v>
      </c>
      <c r="AAV204">
        <v>10312.700000000001</v>
      </c>
      <c r="AAW204">
        <v>45820.166666666672</v>
      </c>
      <c r="AAX204">
        <v>33477.666666666664</v>
      </c>
      <c r="AAY204">
        <v>37695.23333333333</v>
      </c>
      <c r="AAZ204">
        <v>6406.2</v>
      </c>
      <c r="ABA204">
        <v>5909.5333333333328</v>
      </c>
      <c r="ABB204">
        <v>3185.4666666666662</v>
      </c>
      <c r="ABC204">
        <v>19192.233333333334</v>
      </c>
      <c r="ABD204">
        <v>7375.3666666666668</v>
      </c>
      <c r="ABE204">
        <v>4669.6666666666661</v>
      </c>
      <c r="ABF204">
        <v>23697.8</v>
      </c>
      <c r="ABG204">
        <v>3169.5999999999995</v>
      </c>
      <c r="ABH204">
        <v>5054.7333333333336</v>
      </c>
      <c r="ABI204">
        <v>6453.7999999999993</v>
      </c>
      <c r="ABJ204">
        <v>20169.066666666666</v>
      </c>
      <c r="ABK204">
        <v>32491.266666666666</v>
      </c>
      <c r="ABL204">
        <v>4468.8666666666668</v>
      </c>
      <c r="ABM204">
        <v>11603.466666666667</v>
      </c>
      <c r="ABN204">
        <v>12709.599999999999</v>
      </c>
      <c r="ABO204">
        <v>9748.8000000000011</v>
      </c>
      <c r="ABP204">
        <v>47542.9</v>
      </c>
      <c r="ABQ204">
        <v>34395</v>
      </c>
      <c r="ABR204">
        <v>33658.400000000009</v>
      </c>
      <c r="ABS204">
        <v>5959.2</v>
      </c>
      <c r="ABT204">
        <v>5512.0000000000009</v>
      </c>
      <c r="ABU204">
        <v>2729.4</v>
      </c>
      <c r="ABV204">
        <v>14771.2</v>
      </c>
      <c r="ABW204">
        <v>7260.9000000000005</v>
      </c>
      <c r="ABX204">
        <v>5085.7000000000007</v>
      </c>
      <c r="ABY204">
        <v>24270.800000000003</v>
      </c>
      <c r="ABZ204">
        <v>2685.0000000000005</v>
      </c>
      <c r="ACA204">
        <v>4362.8000000000011</v>
      </c>
      <c r="ACB204">
        <v>5501</v>
      </c>
      <c r="ACC204">
        <v>18423.300000000003</v>
      </c>
      <c r="ACD204">
        <v>30128.199999999997</v>
      </c>
      <c r="ACE204">
        <v>3830.3000000000006</v>
      </c>
      <c r="ACF204">
        <v>11778.800000000001</v>
      </c>
      <c r="ACG204">
        <v>11623.200000000003</v>
      </c>
      <c r="ACH204">
        <v>10149.310000000003</v>
      </c>
      <c r="ACI204">
        <v>46780.420000000006</v>
      </c>
      <c r="ACJ204">
        <v>34008.050000000003</v>
      </c>
      <c r="ACK204">
        <v>35945.180000000008</v>
      </c>
      <c r="ACL204">
        <v>6253.420000000001</v>
      </c>
      <c r="ACM204">
        <v>5789.2000000000007</v>
      </c>
      <c r="ACN204">
        <v>3010.69</v>
      </c>
      <c r="ACO204">
        <v>17210.170000000002</v>
      </c>
      <c r="ACP204">
        <v>7320.4950000000008</v>
      </c>
      <c r="ACQ204">
        <v>4865.03</v>
      </c>
      <c r="ACR204">
        <v>24109.49</v>
      </c>
      <c r="ACS204">
        <v>2978.26</v>
      </c>
      <c r="ACT204">
        <v>4791.2300000000014</v>
      </c>
      <c r="ACU204">
        <v>6096.9350000000004</v>
      </c>
      <c r="ACV204">
        <v>19624.390000000003</v>
      </c>
      <c r="ACW204">
        <v>31618.83</v>
      </c>
      <c r="ACX204">
        <v>4201.7350000000006</v>
      </c>
      <c r="ACY204">
        <v>11636.880000000001</v>
      </c>
      <c r="ACZ204">
        <v>12173.940000000002</v>
      </c>
      <c r="ADA204">
        <v>10549.82</v>
      </c>
      <c r="ADB204">
        <v>46017.94</v>
      </c>
      <c r="ADC204">
        <v>33621.100000000006</v>
      </c>
      <c r="ADD204">
        <v>38231.960000000006</v>
      </c>
      <c r="ADE204">
        <v>6547.6400000000012</v>
      </c>
      <c r="ADF204">
        <v>6066.4000000000005</v>
      </c>
      <c r="ADG204">
        <v>3291.9800000000005</v>
      </c>
      <c r="ADH204">
        <v>19649.140000000003</v>
      </c>
      <c r="ADI204">
        <v>7380.09</v>
      </c>
      <c r="ADJ204">
        <v>4644.3600000000006</v>
      </c>
      <c r="ADK204">
        <v>23948.180000000004</v>
      </c>
      <c r="ADL204">
        <v>3271.5199999999995</v>
      </c>
      <c r="ADM204">
        <v>5219.6600000000008</v>
      </c>
      <c r="ADN204">
        <v>6692.87</v>
      </c>
      <c r="ADO204">
        <v>20825.480000000003</v>
      </c>
      <c r="ADP204">
        <v>33109.460000000006</v>
      </c>
      <c r="ADQ204">
        <v>4573.170000000001</v>
      </c>
      <c r="ADR204">
        <v>11494.960000000003</v>
      </c>
      <c r="ADS204">
        <v>12724.680000000002</v>
      </c>
      <c r="ADT204">
        <v>9748.8000000000011</v>
      </c>
      <c r="ADU204">
        <v>47542.9</v>
      </c>
      <c r="ADV204">
        <v>34395</v>
      </c>
      <c r="ADW204">
        <v>33658.400000000009</v>
      </c>
      <c r="ADX204">
        <v>5959.2</v>
      </c>
      <c r="ADY204">
        <v>5512.0000000000009</v>
      </c>
      <c r="ADZ204">
        <v>2729.4</v>
      </c>
      <c r="AEA204">
        <v>14771.2</v>
      </c>
      <c r="AEB204">
        <v>7260.9000000000005</v>
      </c>
      <c r="AEC204">
        <v>5085.7000000000007</v>
      </c>
      <c r="AED204">
        <v>24270.800000000003</v>
      </c>
      <c r="AEE204">
        <v>2685.0000000000005</v>
      </c>
      <c r="AEF204">
        <v>4362.8000000000011</v>
      </c>
      <c r="AEG204">
        <v>5501</v>
      </c>
      <c r="AEH204">
        <v>18423.300000000003</v>
      </c>
      <c r="AEI204">
        <v>30128.199999999997</v>
      </c>
      <c r="AEJ204">
        <v>3830.3000000000006</v>
      </c>
      <c r="AEK204">
        <v>11778.800000000001</v>
      </c>
      <c r="AEL204">
        <v>11623.200000000003</v>
      </c>
      <c r="AEM204">
        <v>10156.488378998678</v>
      </c>
      <c r="AEN204">
        <v>46716.551979761345</v>
      </c>
      <c r="AEO204">
        <v>33946.357900198345</v>
      </c>
      <c r="AEP204">
        <v>36173.307206132689</v>
      </c>
      <c r="AEQ204">
        <v>6254.177463650708</v>
      </c>
      <c r="AER204">
        <v>5789.3605296340611</v>
      </c>
      <c r="AES204">
        <v>3010.8990852722682</v>
      </c>
      <c r="AET204">
        <v>17312.048843881563</v>
      </c>
      <c r="AEU204">
        <v>7298.1165842720948</v>
      </c>
      <c r="AEV204">
        <v>4808.9782905383618</v>
      </c>
      <c r="AEW204">
        <v>23931.730670632965</v>
      </c>
      <c r="AEX204">
        <v>2991.723692268853</v>
      </c>
      <c r="AEY204">
        <v>4820.4116194958888</v>
      </c>
      <c r="AEZ204">
        <v>6116.0288681633529</v>
      </c>
      <c r="AFA204">
        <v>19735.929400334877</v>
      </c>
      <c r="AFB204">
        <v>31698.26089947746</v>
      </c>
      <c r="AFC204">
        <v>4239.8434722396951</v>
      </c>
      <c r="AFD204">
        <v>11577.992051411027</v>
      </c>
      <c r="AFE204">
        <v>12162.19964763962</v>
      </c>
      <c r="AFF204">
        <v>10564.176757997351</v>
      </c>
      <c r="AFG204">
        <v>45890.203959522674</v>
      </c>
      <c r="AFH204">
        <v>33497.715800396698</v>
      </c>
      <c r="AFI204">
        <v>38688.214412265377</v>
      </c>
      <c r="AFJ204">
        <v>6549.1549273014134</v>
      </c>
      <c r="AFK204">
        <v>6066.7210592681195</v>
      </c>
      <c r="AFL204">
        <v>3292.3981705445367</v>
      </c>
      <c r="AFM204">
        <v>19852.897687763125</v>
      </c>
      <c r="AFN204">
        <v>7335.3331685441881</v>
      </c>
      <c r="AFO204">
        <v>4532.2565810767246</v>
      </c>
      <c r="AFP204">
        <v>23592.661341265932</v>
      </c>
      <c r="AFQ204">
        <v>3298.4473845377061</v>
      </c>
      <c r="AFR204">
        <v>5278.0232389917765</v>
      </c>
      <c r="AFS204">
        <v>6731.0577363267039</v>
      </c>
      <c r="AFT204">
        <v>21048.558800669747</v>
      </c>
      <c r="AFU204">
        <v>33268.321798954923</v>
      </c>
      <c r="AFV204">
        <v>4649.3869444793891</v>
      </c>
      <c r="AFW204">
        <v>11377.184102822055</v>
      </c>
      <c r="AFX204">
        <v>12701.199295279237</v>
      </c>
      <c r="AFY204">
        <v>9748.7999999999993</v>
      </c>
      <c r="AFZ204">
        <v>47542.9</v>
      </c>
      <c r="AGA204">
        <v>34395</v>
      </c>
      <c r="AGB204">
        <v>33658.400000000001</v>
      </c>
      <c r="AGC204">
        <v>5959.2</v>
      </c>
      <c r="AGD204">
        <v>5512</v>
      </c>
      <c r="AGE204">
        <v>2729.3999999999996</v>
      </c>
      <c r="AGF204">
        <v>14771.2</v>
      </c>
      <c r="AGG204">
        <v>7260.9</v>
      </c>
      <c r="AGH204">
        <v>5085.6999999999989</v>
      </c>
      <c r="AGI204">
        <v>24270.799999999999</v>
      </c>
      <c r="AGJ204">
        <v>2685</v>
      </c>
      <c r="AGK204">
        <v>4362.8</v>
      </c>
      <c r="AGL204">
        <v>5501</v>
      </c>
      <c r="AGM204">
        <v>18423.3</v>
      </c>
      <c r="AGN204">
        <v>30128.199999999997</v>
      </c>
      <c r="AGO204">
        <v>3830.3</v>
      </c>
      <c r="AGP204">
        <v>11778.8</v>
      </c>
      <c r="AGQ204">
        <v>11623.2</v>
      </c>
      <c r="AGR204">
        <v>10006.822070004415</v>
      </c>
      <c r="AGS204">
        <v>46894.426734128887</v>
      </c>
      <c r="AGT204">
        <v>34141.973666005506</v>
      </c>
      <c r="AGU204">
        <v>34916.392646224376</v>
      </c>
      <c r="AGV204">
        <v>6180.1751211643123</v>
      </c>
      <c r="AGW204">
        <v>5710.2315678864679</v>
      </c>
      <c r="AGX204">
        <v>2956.7363824257727</v>
      </c>
      <c r="AGY204">
        <v>16642.120520394797</v>
      </c>
      <c r="AGZ204">
        <v>7392.7280524263533</v>
      </c>
      <c r="AHA204">
        <v>5064.5223648721258</v>
      </c>
      <c r="AHB204">
        <v>24576.831097890114</v>
      </c>
      <c r="AHC204">
        <v>2882.4210257704895</v>
      </c>
      <c r="AHD204">
        <v>4611.4946016803751</v>
      </c>
      <c r="AHE204">
        <v>5913.7537727888275</v>
      </c>
      <c r="AHF204">
        <v>18924.385332217087</v>
      </c>
      <c r="AHG204">
        <v>31044.963668408458</v>
      </c>
      <c r="AHH204">
        <v>4022.5550925343541</v>
      </c>
      <c r="AHI204">
        <v>11887.426495296575</v>
      </c>
      <c r="AHJ204">
        <v>12205.534507867942</v>
      </c>
      <c r="AHK204">
        <v>10264.844140008832</v>
      </c>
      <c r="AHL204">
        <v>46245.953468257765</v>
      </c>
      <c r="AHM204">
        <v>33888.947332011012</v>
      </c>
      <c r="AHN204">
        <v>36174.385292448758</v>
      </c>
      <c r="AHO204">
        <v>6401.1502423286247</v>
      </c>
      <c r="AHP204">
        <v>5908.4631357729349</v>
      </c>
      <c r="AHQ204">
        <v>3184.0727648515453</v>
      </c>
      <c r="AHR204">
        <v>18513.041040789598</v>
      </c>
      <c r="AHS204">
        <v>7524.556104852707</v>
      </c>
      <c r="AHT204">
        <v>5043.3447297442526</v>
      </c>
      <c r="AHU204">
        <v>24882.862195780232</v>
      </c>
      <c r="AHV204">
        <v>3079.8420515409789</v>
      </c>
      <c r="AHW204">
        <v>4860.189203360751</v>
      </c>
      <c r="AHX204">
        <v>6326.507545577655</v>
      </c>
      <c r="AHY204">
        <v>19425.470664434175</v>
      </c>
      <c r="AHZ204">
        <v>31961.727336816926</v>
      </c>
      <c r="AIA204">
        <v>4214.8101850687081</v>
      </c>
      <c r="AIB204">
        <v>11996.052990593151</v>
      </c>
      <c r="AIC204">
        <v>12787.86901573588</v>
      </c>
      <c r="AID204">
        <v>9748.7999999999993</v>
      </c>
      <c r="AIE204">
        <v>47542.9</v>
      </c>
      <c r="AIF204">
        <v>34395</v>
      </c>
      <c r="AIG204">
        <v>33658.400000000001</v>
      </c>
      <c r="AIH204">
        <v>5959.2</v>
      </c>
      <c r="AII204">
        <v>5512</v>
      </c>
      <c r="AIJ204">
        <v>2729.4</v>
      </c>
      <c r="AIK204">
        <v>14771.2</v>
      </c>
      <c r="AIL204">
        <v>7260.9</v>
      </c>
      <c r="AIM204">
        <v>5085.7</v>
      </c>
      <c r="AIN204">
        <v>24270.799999999999</v>
      </c>
      <c r="AIO204">
        <v>2685</v>
      </c>
      <c r="AIP204">
        <v>4362.8</v>
      </c>
      <c r="AIQ204">
        <v>5501</v>
      </c>
      <c r="AIR204">
        <v>18423.3</v>
      </c>
      <c r="AIS204">
        <v>30128.199999999997</v>
      </c>
      <c r="AIT204">
        <v>3830.3</v>
      </c>
      <c r="AIU204">
        <v>11778.8</v>
      </c>
      <c r="AIV204">
        <v>11623.2</v>
      </c>
      <c r="AIW204">
        <v>9949.2581050066237</v>
      </c>
      <c r="AIX204">
        <v>46962.840101193331</v>
      </c>
      <c r="AIY204">
        <v>34217.210499008259</v>
      </c>
      <c r="AIZ204">
        <v>34432.963969336575</v>
      </c>
      <c r="AJA204">
        <v>6151.7126817464687</v>
      </c>
      <c r="AJB204">
        <v>5679.7973518297022</v>
      </c>
      <c r="AJC204">
        <v>2935.9045736386597</v>
      </c>
      <c r="AJD204">
        <v>16384.455780592201</v>
      </c>
      <c r="AJE204">
        <v>7429.1170786395305</v>
      </c>
      <c r="AJF204">
        <v>5162.8085473081901</v>
      </c>
      <c r="AJG204">
        <v>24824.946646835175</v>
      </c>
      <c r="AJH204">
        <v>2840.3815386557344</v>
      </c>
      <c r="AJI204">
        <v>4531.1419025205632</v>
      </c>
      <c r="AJJ204">
        <v>5835.9556591832416</v>
      </c>
      <c r="AJK204">
        <v>18612.252998325632</v>
      </c>
      <c r="AJL204">
        <v>30793.695502612693</v>
      </c>
      <c r="AJM204">
        <v>3938.9826388015313</v>
      </c>
      <c r="AJN204">
        <v>12006.439742944864</v>
      </c>
      <c r="AJO204">
        <v>12222.201761801913</v>
      </c>
      <c r="AJP204">
        <v>10149.716210013248</v>
      </c>
      <c r="AJQ204">
        <v>46382.780202386653</v>
      </c>
      <c r="AJR204">
        <v>34039.420998016525</v>
      </c>
      <c r="AJS204">
        <v>35207.527938673142</v>
      </c>
      <c r="AJT204">
        <v>6344.2253634929375</v>
      </c>
      <c r="AJU204">
        <v>5847.5947036594025</v>
      </c>
      <c r="AJV204">
        <v>3142.4091472773189</v>
      </c>
      <c r="AJW204">
        <v>17997.711561184398</v>
      </c>
      <c r="AJX204">
        <v>7597.3341572790605</v>
      </c>
      <c r="AJY204">
        <v>5239.9170946163795</v>
      </c>
      <c r="AJZ204">
        <v>25379.09329367035</v>
      </c>
      <c r="AKA204">
        <v>2995.7630773114688</v>
      </c>
      <c r="AKB204">
        <v>4699.4838050411254</v>
      </c>
      <c r="AKC204">
        <v>6170.9113183664831</v>
      </c>
      <c r="AKD204">
        <v>18801.205996651264</v>
      </c>
      <c r="AKE204">
        <v>31459.191005225388</v>
      </c>
      <c r="AKF204">
        <v>4047.6652776030619</v>
      </c>
      <c r="AKG204">
        <v>12234.079485889728</v>
      </c>
      <c r="AKH204">
        <v>12821.203523603823</v>
      </c>
      <c r="AKI204">
        <v>9748.7999999999993</v>
      </c>
      <c r="AKJ204">
        <v>47542.9</v>
      </c>
      <c r="AKK204">
        <v>34395</v>
      </c>
      <c r="AKL204">
        <v>33658.400000000001</v>
      </c>
      <c r="AKM204">
        <v>5959.2</v>
      </c>
      <c r="AKN204">
        <v>5512</v>
      </c>
      <c r="AKO204">
        <v>2729.3999999999996</v>
      </c>
      <c r="AKP204">
        <v>14771.2</v>
      </c>
      <c r="AKQ204">
        <v>7260.9</v>
      </c>
      <c r="AKR204">
        <v>5085.6999999999989</v>
      </c>
      <c r="AKS204">
        <v>24270.799999999999</v>
      </c>
      <c r="AKT204">
        <v>2685</v>
      </c>
      <c r="AKU204">
        <v>4362.8</v>
      </c>
      <c r="AKV204">
        <v>5501</v>
      </c>
      <c r="AKW204">
        <v>18423.3</v>
      </c>
      <c r="AKX204">
        <v>30128.199999999997</v>
      </c>
      <c r="AKY204">
        <v>3830.3</v>
      </c>
      <c r="AKZ204">
        <v>11778.8</v>
      </c>
      <c r="ALA204">
        <v>11623.2</v>
      </c>
      <c r="ALB204">
        <v>9891.6941400088308</v>
      </c>
      <c r="ALC204">
        <v>47031.253468257768</v>
      </c>
      <c r="ALD204">
        <v>34292.447332011012</v>
      </c>
      <c r="ALE204">
        <v>33949.53529244876</v>
      </c>
      <c r="ALF204">
        <v>6123.2502423286242</v>
      </c>
      <c r="ALG204">
        <v>5649.3631357729355</v>
      </c>
      <c r="ALH204">
        <v>2915.0727648515458</v>
      </c>
      <c r="ALI204">
        <v>16126.7910407896</v>
      </c>
      <c r="ALJ204">
        <v>7465.5061048527059</v>
      </c>
      <c r="ALK204">
        <v>5261.0947297442526</v>
      </c>
      <c r="ALL204">
        <v>25073.062195780232</v>
      </c>
      <c r="ALM204">
        <v>2798.3420515409794</v>
      </c>
      <c r="ALN204">
        <v>4450.7892033607504</v>
      </c>
      <c r="ALO204">
        <v>5758.1575455776547</v>
      </c>
      <c r="ALP204">
        <v>18300.120664434173</v>
      </c>
      <c r="ALQ204">
        <v>30542.42733681692</v>
      </c>
      <c r="ALR204">
        <v>3855.4101850687075</v>
      </c>
      <c r="ALS204">
        <v>12125.45299059315</v>
      </c>
      <c r="ALT204">
        <v>12238.869015735881</v>
      </c>
      <c r="ALU204">
        <v>10034.588280017664</v>
      </c>
      <c r="ALV204">
        <v>46519.606936515527</v>
      </c>
      <c r="ALW204">
        <v>34189.894664022031</v>
      </c>
      <c r="ALX204">
        <v>34240.670584897518</v>
      </c>
      <c r="ALY204">
        <v>6287.3004846572494</v>
      </c>
      <c r="ALZ204">
        <v>5786.726271545871</v>
      </c>
      <c r="AMA204">
        <v>3100.7455297030911</v>
      </c>
      <c r="AMB204">
        <v>17482.382081579199</v>
      </c>
      <c r="AMC204">
        <v>7670.112209705414</v>
      </c>
      <c r="AMD204">
        <v>5436.4894594885063</v>
      </c>
      <c r="AME204">
        <v>25875.324391560465</v>
      </c>
      <c r="AMF204">
        <v>2911.6841030819587</v>
      </c>
      <c r="AMG204">
        <v>4538.7784067215007</v>
      </c>
      <c r="AMH204">
        <v>6015.3150911553103</v>
      </c>
      <c r="AMI204">
        <v>18176.94132886835</v>
      </c>
      <c r="AMJ204">
        <v>30956.65467363385</v>
      </c>
      <c r="AMK204">
        <v>3880.5203701374157</v>
      </c>
      <c r="AML204">
        <v>12472.105981186303</v>
      </c>
      <c r="AMM204">
        <v>12854.538031471762</v>
      </c>
      <c r="AMN204">
        <v>9748.8000000000011</v>
      </c>
      <c r="AMO204">
        <v>47542.9</v>
      </c>
      <c r="AMP204">
        <v>34395</v>
      </c>
      <c r="AMQ204">
        <v>33658.400000000009</v>
      </c>
      <c r="AMR204">
        <v>5959.2</v>
      </c>
      <c r="AMS204">
        <v>5512.0000000000009</v>
      </c>
      <c r="AMT204">
        <v>2729.4</v>
      </c>
      <c r="AMU204">
        <v>14771.2</v>
      </c>
      <c r="AMV204">
        <v>7260.9000000000005</v>
      </c>
      <c r="AMW204">
        <v>5085.7000000000007</v>
      </c>
      <c r="AMX204">
        <v>24270.800000000003</v>
      </c>
      <c r="AMY204">
        <v>2685.0000000000005</v>
      </c>
      <c r="AMZ204">
        <v>4362.8000000000011</v>
      </c>
      <c r="ANA204">
        <v>5501</v>
      </c>
      <c r="ANB204">
        <v>18423.300000000003</v>
      </c>
      <c r="ANC204">
        <v>30128.199999999997</v>
      </c>
      <c r="AND204">
        <v>3830.3000000000006</v>
      </c>
      <c r="ANE204">
        <v>11778.800000000001</v>
      </c>
      <c r="ANF204">
        <v>11623.200000000003</v>
      </c>
      <c r="ANG204">
        <v>9742.0278310145732</v>
      </c>
      <c r="ANH204">
        <v>47209.128222625317</v>
      </c>
      <c r="ANI204">
        <v>34488.06309781818</v>
      </c>
      <c r="ANJ204">
        <v>32692.620732540458</v>
      </c>
      <c r="ANK204">
        <v>6049.2478998422312</v>
      </c>
      <c r="ANL204">
        <v>5570.2341740253441</v>
      </c>
      <c r="ANM204">
        <v>2860.9100620050508</v>
      </c>
      <c r="ANN204">
        <v>15456.862717302842</v>
      </c>
      <c r="ANO204">
        <v>7560.1175730069672</v>
      </c>
      <c r="ANP204">
        <v>5516.6388040780175</v>
      </c>
      <c r="ANQ204">
        <v>25718.162623037388</v>
      </c>
      <c r="ANR204">
        <v>2689.0393850426162</v>
      </c>
      <c r="ANS204">
        <v>4241.8721855452386</v>
      </c>
      <c r="ANT204">
        <v>5555.8824502031312</v>
      </c>
      <c r="ANU204">
        <v>17488.576596316387</v>
      </c>
      <c r="ANV204">
        <v>29889.130105747929</v>
      </c>
      <c r="ANW204">
        <v>3638.1218053633679</v>
      </c>
      <c r="ANX204">
        <v>12434.887434478702</v>
      </c>
      <c r="ANY204">
        <v>12282.203875964207</v>
      </c>
      <c r="ANZ204">
        <v>9735.2556620291471</v>
      </c>
      <c r="AOA204">
        <v>46875.356445250625</v>
      </c>
      <c r="AOB204">
        <v>34581.126195636352</v>
      </c>
      <c r="AOC204">
        <v>31726.841465080917</v>
      </c>
      <c r="AOD204">
        <v>6139.2957996844634</v>
      </c>
      <c r="AOE204">
        <v>5628.4683480506865</v>
      </c>
      <c r="AOF204">
        <v>2992.4201240101011</v>
      </c>
      <c r="AOG204">
        <v>16142.525434605681</v>
      </c>
      <c r="AOH204">
        <v>7859.3351460139347</v>
      </c>
      <c r="AOI204">
        <v>5947.5776081560361</v>
      </c>
      <c r="AOJ204">
        <v>27165.525246074769</v>
      </c>
      <c r="AOK204">
        <v>2693.0787700852325</v>
      </c>
      <c r="AOL204">
        <v>4120.944371090477</v>
      </c>
      <c r="AOM204">
        <v>5610.7649004062623</v>
      </c>
      <c r="AON204">
        <v>16553.853192632781</v>
      </c>
      <c r="AOO204">
        <v>29650.06021149586</v>
      </c>
      <c r="AOP204">
        <v>3445.9436107267356</v>
      </c>
      <c r="AOQ204">
        <v>13090.974868957403</v>
      </c>
      <c r="AOR204">
        <v>12941.20775192841</v>
      </c>
      <c r="AOS204">
        <v>9748.7999999999993</v>
      </c>
      <c r="AOT204">
        <v>47542.9</v>
      </c>
      <c r="AOU204">
        <v>34395</v>
      </c>
      <c r="AOV204">
        <v>33658.400000000001</v>
      </c>
      <c r="AOW204">
        <v>5959.1999999999989</v>
      </c>
      <c r="AOX204">
        <v>5512</v>
      </c>
      <c r="AOY204">
        <v>2729.4</v>
      </c>
      <c r="AOZ204">
        <v>14771.2</v>
      </c>
      <c r="APA204">
        <v>7260.9</v>
      </c>
      <c r="APB204">
        <v>5085.6999999999989</v>
      </c>
      <c r="APC204">
        <v>24270.799999999996</v>
      </c>
      <c r="APD204">
        <v>2685</v>
      </c>
      <c r="APE204">
        <v>4362.8</v>
      </c>
      <c r="APF204">
        <v>5501</v>
      </c>
      <c r="APG204">
        <v>18423.299999999996</v>
      </c>
      <c r="APH204">
        <v>30128.199999999997</v>
      </c>
      <c r="API204">
        <v>3830.3</v>
      </c>
      <c r="APJ204">
        <v>11778.8</v>
      </c>
      <c r="APK204">
        <v>11623.2</v>
      </c>
      <c r="APL204">
        <v>9846.0941400088304</v>
      </c>
      <c r="APM204">
        <v>46993.220134924428</v>
      </c>
      <c r="APN204">
        <v>34264.863998677683</v>
      </c>
      <c r="APO204">
        <v>33846.318625782093</v>
      </c>
      <c r="APP204">
        <v>6096.0502423286243</v>
      </c>
      <c r="APQ204">
        <v>5619.1964691062694</v>
      </c>
      <c r="APR204">
        <v>2894.5894315182127</v>
      </c>
      <c r="APS204">
        <v>16038.924374122933</v>
      </c>
      <c r="APT204">
        <v>7464.5977715193731</v>
      </c>
      <c r="APU204">
        <v>5265.9613964109194</v>
      </c>
      <c r="APV204">
        <v>25024.912195780234</v>
      </c>
      <c r="APW204">
        <v>2778.7420515409794</v>
      </c>
      <c r="APX204">
        <v>4419.0725366940842</v>
      </c>
      <c r="APY204">
        <v>5712.1825455776543</v>
      </c>
      <c r="APZ204">
        <v>18173.887331100843</v>
      </c>
      <c r="AQA204">
        <v>30423.544003483588</v>
      </c>
      <c r="AQB204">
        <v>3835.3518517353746</v>
      </c>
      <c r="AQC204">
        <v>12146.319657259817</v>
      </c>
      <c r="AQD204">
        <v>12235.969015735882</v>
      </c>
      <c r="AQE204">
        <v>9943.3882800176652</v>
      </c>
      <c r="AQF204">
        <v>46443.540269848861</v>
      </c>
      <c r="AQG204">
        <v>34134.727997355367</v>
      </c>
      <c r="AQH204">
        <v>34034.237251564191</v>
      </c>
      <c r="AQI204">
        <v>6232.9004846572498</v>
      </c>
      <c r="AQJ204">
        <v>5726.392938212537</v>
      </c>
      <c r="AQK204">
        <v>3059.7788630364248</v>
      </c>
      <c r="AQL204">
        <v>17306.648748245865</v>
      </c>
      <c r="AQM204">
        <v>7668.2955430387474</v>
      </c>
      <c r="AQN204">
        <v>5446.2227928218399</v>
      </c>
      <c r="AQO204">
        <v>25779.024391560466</v>
      </c>
      <c r="AQP204">
        <v>2872.4841030819589</v>
      </c>
      <c r="AQQ204">
        <v>4475.3450733881673</v>
      </c>
      <c r="AQR204">
        <v>5923.3650911553104</v>
      </c>
      <c r="AQS204">
        <v>17924.474662201686</v>
      </c>
      <c r="AQT204">
        <v>30718.888006967183</v>
      </c>
      <c r="AQU204">
        <v>3840.4037034707485</v>
      </c>
      <c r="AQV204">
        <v>12513.839314519637</v>
      </c>
      <c r="AQW204">
        <v>12848.738031471763</v>
      </c>
      <c r="AQX204">
        <v>9748.7999999999993</v>
      </c>
      <c r="AQY204">
        <v>47542.9</v>
      </c>
      <c r="AQZ204">
        <v>34395</v>
      </c>
      <c r="ARA204">
        <v>33658.400000000001</v>
      </c>
      <c r="ARB204">
        <v>5959.1999999999989</v>
      </c>
      <c r="ARC204">
        <v>5512</v>
      </c>
      <c r="ARD204">
        <v>2729.4</v>
      </c>
      <c r="ARE204">
        <v>14771.2</v>
      </c>
      <c r="ARF204">
        <v>7260.9</v>
      </c>
      <c r="ARG204">
        <v>5085.6999999999989</v>
      </c>
      <c r="ARH204">
        <v>24270.799999999996</v>
      </c>
      <c r="ARI204">
        <v>2685</v>
      </c>
      <c r="ARJ204">
        <v>4362.8</v>
      </c>
      <c r="ARK204">
        <v>5501</v>
      </c>
      <c r="ARL204">
        <v>18423.299999999996</v>
      </c>
      <c r="ARM204">
        <v>30128.199999999997</v>
      </c>
      <c r="ARN204">
        <v>3830.3</v>
      </c>
      <c r="ARO204">
        <v>11778.8</v>
      </c>
      <c r="ARP204">
        <v>11623.2</v>
      </c>
      <c r="ARQ204">
        <v>9881.9860350022063</v>
      </c>
      <c r="ARR204">
        <v>46673.880033731111</v>
      </c>
      <c r="ARS204">
        <v>33956.403499669417</v>
      </c>
      <c r="ART204">
        <v>34986.954656445523</v>
      </c>
      <c r="ARU204">
        <v>6099.8375605821557</v>
      </c>
      <c r="ARV204">
        <v>5619.9991172765676</v>
      </c>
      <c r="ARW204">
        <v>2895.6348578795532</v>
      </c>
      <c r="ARX204">
        <v>16548.318593530734</v>
      </c>
      <c r="ARY204">
        <v>7352.7056928798429</v>
      </c>
      <c r="ARZ204">
        <v>4985.7028491027295</v>
      </c>
      <c r="ASA204">
        <v>24136.115548945054</v>
      </c>
      <c r="ASB204">
        <v>2846.0605128852449</v>
      </c>
      <c r="ASC204">
        <v>4564.9806341735202</v>
      </c>
      <c r="ASD204">
        <v>5807.6518863944129</v>
      </c>
      <c r="ASE204">
        <v>18731.584332775208</v>
      </c>
      <c r="ASF204">
        <v>30820.698500870894</v>
      </c>
      <c r="ASG204">
        <v>4025.8942129338438</v>
      </c>
      <c r="ASH204">
        <v>11851.879914314954</v>
      </c>
      <c r="ASI204">
        <v>12177.267253933969</v>
      </c>
      <c r="ASJ204">
        <v>10015.172070004417</v>
      </c>
      <c r="ASK204">
        <v>45804.860067462214</v>
      </c>
      <c r="ASL204">
        <v>33517.806999338842</v>
      </c>
      <c r="ASM204">
        <v>36315.509312891045</v>
      </c>
      <c r="ASN204">
        <v>6240.4751211643124</v>
      </c>
      <c r="ASO204">
        <v>5727.9982345531334</v>
      </c>
      <c r="ASP204">
        <v>3061.8697157591059</v>
      </c>
      <c r="ASQ204">
        <v>18325.437187061463</v>
      </c>
      <c r="ASR204">
        <v>7444.5113857596871</v>
      </c>
      <c r="ASS204">
        <v>4885.7056982054601</v>
      </c>
      <c r="AST204">
        <v>24001.431097890116</v>
      </c>
      <c r="ASU204">
        <v>3007.1210257704897</v>
      </c>
      <c r="ASV204">
        <v>4767.1612683470421</v>
      </c>
      <c r="ASW204">
        <v>6114.3037727888277</v>
      </c>
      <c r="ASX204">
        <v>19039.868665550421</v>
      </c>
      <c r="ASY204">
        <v>31513.197001741792</v>
      </c>
      <c r="ASZ204">
        <v>4221.4884258676866</v>
      </c>
      <c r="ATA204">
        <v>11924.959828629908</v>
      </c>
      <c r="ATB204">
        <v>12731.334507867941</v>
      </c>
      <c r="ATC204">
        <v>9748.7999999999993</v>
      </c>
      <c r="ATD204">
        <v>47542.9</v>
      </c>
      <c r="ATE204">
        <v>34395</v>
      </c>
      <c r="ATF204">
        <v>33658.400000000001</v>
      </c>
      <c r="ATG204">
        <v>5959.1999999999989</v>
      </c>
      <c r="ATH204">
        <v>5512</v>
      </c>
      <c r="ATI204">
        <v>2729.4</v>
      </c>
      <c r="ATJ204">
        <v>14771.2</v>
      </c>
      <c r="ATK204">
        <v>7260.9</v>
      </c>
      <c r="ATL204">
        <v>5085.6999999999989</v>
      </c>
      <c r="ATM204">
        <v>24270.799999999996</v>
      </c>
      <c r="ATN204">
        <v>2685</v>
      </c>
      <c r="ATO204">
        <v>4362.8</v>
      </c>
      <c r="ATP204">
        <v>5501</v>
      </c>
      <c r="ATQ204">
        <v>18423.299999999996</v>
      </c>
      <c r="ATR204">
        <v>30128.199999999997</v>
      </c>
      <c r="ATS204">
        <v>3830.3</v>
      </c>
      <c r="ATT204">
        <v>11778.8</v>
      </c>
      <c r="ATU204">
        <v>11623.2</v>
      </c>
      <c r="ATV204">
        <v>10018.786035002207</v>
      </c>
      <c r="ATW204">
        <v>46787.98003373111</v>
      </c>
      <c r="ATX204">
        <v>34039.153499669417</v>
      </c>
      <c r="ATY204">
        <v>35296.604656445517</v>
      </c>
      <c r="ATZ204">
        <v>6181.437560582156</v>
      </c>
      <c r="AUA204">
        <v>5710.4991172765676</v>
      </c>
      <c r="AUB204">
        <v>2957.0848578795531</v>
      </c>
      <c r="AUC204">
        <v>16811.918593530732</v>
      </c>
      <c r="AUD204">
        <v>7355.4306928798433</v>
      </c>
      <c r="AUE204">
        <v>4971.10284910273</v>
      </c>
      <c r="AUF204">
        <v>24280.565548945058</v>
      </c>
      <c r="AUG204">
        <v>2904.860512885245</v>
      </c>
      <c r="AUH204">
        <v>4660.1306341735217</v>
      </c>
      <c r="AUI204">
        <v>5945.576886394414</v>
      </c>
      <c r="AUJ204">
        <v>19110.284332775213</v>
      </c>
      <c r="AUK204">
        <v>31177.348500870896</v>
      </c>
      <c r="AUL204">
        <v>4086.069212933844</v>
      </c>
      <c r="AUM204">
        <v>11789.279914314953</v>
      </c>
      <c r="AUN204">
        <v>12185.96725393397</v>
      </c>
      <c r="AUO204">
        <v>10288.772070004416</v>
      </c>
      <c r="AUP204">
        <v>46033.060067462218</v>
      </c>
      <c r="AUQ204">
        <v>33683.306999338842</v>
      </c>
      <c r="AUR204">
        <v>36934.80931289104</v>
      </c>
      <c r="AUS204">
        <v>6403.6751211643123</v>
      </c>
      <c r="AUT204">
        <v>5908.9982345531334</v>
      </c>
      <c r="AUU204">
        <v>3184.769715759106</v>
      </c>
      <c r="AUV204">
        <v>18852.637187061468</v>
      </c>
      <c r="AUW204">
        <v>7449.9613857596869</v>
      </c>
      <c r="AUX204">
        <v>4856.5056982054593</v>
      </c>
      <c r="AUY204">
        <v>24290.331097890117</v>
      </c>
      <c r="AUZ204">
        <v>3124.7210257704892</v>
      </c>
      <c r="AVA204">
        <v>4957.4612683470423</v>
      </c>
      <c r="AVB204">
        <v>6390.1537727888281</v>
      </c>
      <c r="AVC204">
        <v>19797.268665550422</v>
      </c>
      <c r="AVD204">
        <v>32226.497001741795</v>
      </c>
      <c r="AVE204">
        <v>4341.838425867687</v>
      </c>
      <c r="AVF204">
        <v>11799.759828629909</v>
      </c>
      <c r="AVG204">
        <v>12748.734507867943</v>
      </c>
    </row>
    <row r="205" spans="1:1255" x14ac:dyDescent="0.25">
      <c r="A205" s="1" t="s">
        <v>245</v>
      </c>
      <c r="B205">
        <v>13794</v>
      </c>
      <c r="C205">
        <v>71761.399999999994</v>
      </c>
      <c r="D205">
        <v>47020</v>
      </c>
      <c r="E205">
        <v>51746</v>
      </c>
      <c r="F205">
        <v>9016.7000000000007</v>
      </c>
      <c r="G205">
        <v>7745.1</v>
      </c>
      <c r="H205">
        <v>3336.6</v>
      </c>
      <c r="I205">
        <v>20351.599999999999</v>
      </c>
      <c r="J205">
        <v>9832.6</v>
      </c>
      <c r="K205">
        <v>7034.6</v>
      </c>
      <c r="L205">
        <v>39039.5</v>
      </c>
      <c r="M205">
        <v>3547.1000000000004</v>
      </c>
      <c r="N205">
        <v>5400.8</v>
      </c>
      <c r="O205">
        <v>6953.2</v>
      </c>
      <c r="P205">
        <v>22661.699999999997</v>
      </c>
      <c r="Q205">
        <v>43349.5</v>
      </c>
      <c r="R205">
        <v>5026.6000000000004</v>
      </c>
      <c r="S205">
        <v>14834.599999999999</v>
      </c>
      <c r="T205">
        <v>14117.7</v>
      </c>
      <c r="U205">
        <v>13843.605478218602</v>
      </c>
      <c r="V205">
        <v>71202.026016619813</v>
      </c>
      <c r="W205">
        <v>47802.056015104812</v>
      </c>
      <c r="X205">
        <v>50665.519971266745</v>
      </c>
      <c r="Y205">
        <v>9179.2217262903341</v>
      </c>
      <c r="Z205">
        <v>7857.2894689701006</v>
      </c>
      <c r="AA205">
        <v>3518.4709014678265</v>
      </c>
      <c r="AB205">
        <v>21528.372896887271</v>
      </c>
      <c r="AC205">
        <v>10215.763076144811</v>
      </c>
      <c r="AD205">
        <v>7556.7910311365849</v>
      </c>
      <c r="AE205">
        <v>41088.983753556087</v>
      </c>
      <c r="AF205">
        <v>3591.814630050244</v>
      </c>
      <c r="AG205">
        <v>5322.4952872733611</v>
      </c>
      <c r="AH205">
        <v>7095.1590631900372</v>
      </c>
      <c r="AI205">
        <v>21767.608347017373</v>
      </c>
      <c r="AJ205">
        <v>43253.150581698261</v>
      </c>
      <c r="AK205">
        <v>4828.5822570805904</v>
      </c>
      <c r="AL205">
        <v>15578.579772222449</v>
      </c>
      <c r="AM205">
        <v>14875.026418266298</v>
      </c>
      <c r="AN205">
        <v>13893.210956437204</v>
      </c>
      <c r="AO205">
        <v>70642.652033239632</v>
      </c>
      <c r="AP205">
        <v>48584.112030209631</v>
      </c>
      <c r="AQ205">
        <v>49585.039942533491</v>
      </c>
      <c r="AR205">
        <v>9341.7434525806675</v>
      </c>
      <c r="AS205">
        <v>7969.4789379402009</v>
      </c>
      <c r="AT205">
        <v>3700.341802935653</v>
      </c>
      <c r="AU205">
        <v>22705.145793774544</v>
      </c>
      <c r="AV205">
        <v>10598.926152289621</v>
      </c>
      <c r="AW205">
        <v>8078.9820622731686</v>
      </c>
      <c r="AX205">
        <v>43138.467507112175</v>
      </c>
      <c r="AY205">
        <v>3636.5292601004876</v>
      </c>
      <c r="AZ205">
        <v>5244.1905745467229</v>
      </c>
      <c r="BA205">
        <v>7237.1181263800745</v>
      </c>
      <c r="BB205">
        <v>20873.516694034748</v>
      </c>
      <c r="BC205">
        <v>43156.801163396522</v>
      </c>
      <c r="BD205">
        <v>4630.5645141611803</v>
      </c>
      <c r="BE205">
        <v>16322.559544444899</v>
      </c>
      <c r="BF205">
        <v>15632.352836532596</v>
      </c>
      <c r="BG205">
        <v>13794</v>
      </c>
      <c r="BH205">
        <v>71761.399999999994</v>
      </c>
      <c r="BI205">
        <v>47020</v>
      </c>
      <c r="BJ205">
        <v>51746</v>
      </c>
      <c r="BK205">
        <v>9016.7000000000007</v>
      </c>
      <c r="BL205">
        <v>7745.1</v>
      </c>
      <c r="BM205">
        <v>3336.6</v>
      </c>
      <c r="BN205">
        <v>20351.599999999999</v>
      </c>
      <c r="BO205">
        <v>9832.6</v>
      </c>
      <c r="BP205">
        <v>7034.6</v>
      </c>
      <c r="BQ205">
        <v>39039.5</v>
      </c>
      <c r="BR205">
        <v>3547.1000000000004</v>
      </c>
      <c r="BS205">
        <v>5400.8</v>
      </c>
      <c r="BT205">
        <v>6953.2</v>
      </c>
      <c r="BU205">
        <v>22661.699999999997</v>
      </c>
      <c r="BV205">
        <v>43349.5</v>
      </c>
      <c r="BW205">
        <v>5026.6000000000004</v>
      </c>
      <c r="BX205">
        <v>14834.599999999999</v>
      </c>
      <c r="BY205">
        <v>14117.7</v>
      </c>
      <c r="BZ205">
        <v>13940.15</v>
      </c>
      <c r="CA205">
        <v>70233.95</v>
      </c>
      <c r="CB205">
        <v>46207.5</v>
      </c>
      <c r="CC205">
        <v>54210.100000000006</v>
      </c>
      <c r="CD205">
        <v>9190.5</v>
      </c>
      <c r="CE205">
        <v>7856.3</v>
      </c>
      <c r="CF205">
        <v>3518.8999999999996</v>
      </c>
      <c r="CG205">
        <v>22934.199999999997</v>
      </c>
      <c r="CH205">
        <v>9900.9500000000007</v>
      </c>
      <c r="CI205">
        <v>6780</v>
      </c>
      <c r="CJ205">
        <v>38236.800000000003</v>
      </c>
      <c r="CK205">
        <v>3764.6000000000004</v>
      </c>
      <c r="CL205">
        <v>5675.65</v>
      </c>
      <c r="CM205">
        <v>7324.0499999999993</v>
      </c>
      <c r="CN205">
        <v>23436.1</v>
      </c>
      <c r="CO205">
        <v>44371.65</v>
      </c>
      <c r="CP205">
        <v>5316.2000000000007</v>
      </c>
      <c r="CQ205">
        <v>14836.55</v>
      </c>
      <c r="CR205">
        <v>14742.650000000001</v>
      </c>
      <c r="CS205">
        <v>14086.3</v>
      </c>
      <c r="CT205">
        <v>68706.5</v>
      </c>
      <c r="CU205">
        <v>45395</v>
      </c>
      <c r="CV205">
        <v>56674.200000000004</v>
      </c>
      <c r="CW205">
        <v>9364.2999999999993</v>
      </c>
      <c r="CX205">
        <v>7967.5</v>
      </c>
      <c r="CY205">
        <v>3701.2</v>
      </c>
      <c r="CZ205">
        <v>25516.799999999999</v>
      </c>
      <c r="DA205">
        <v>9969.2999999999993</v>
      </c>
      <c r="DB205">
        <v>6525.4</v>
      </c>
      <c r="DC205">
        <v>37434.1</v>
      </c>
      <c r="DD205">
        <v>3982.1000000000004</v>
      </c>
      <c r="DE205">
        <v>5950.5</v>
      </c>
      <c r="DF205">
        <v>7694.9</v>
      </c>
      <c r="DG205">
        <v>24210.500000000004</v>
      </c>
      <c r="DH205">
        <v>45393.8</v>
      </c>
      <c r="DI205">
        <v>5605.8</v>
      </c>
      <c r="DJ205">
        <v>14838.5</v>
      </c>
      <c r="DK205">
        <v>15367.6</v>
      </c>
      <c r="DL205">
        <v>13794</v>
      </c>
      <c r="DM205">
        <v>71761.399999999994</v>
      </c>
      <c r="DN205">
        <v>47020</v>
      </c>
      <c r="DO205">
        <v>51746</v>
      </c>
      <c r="DP205">
        <v>9016.7000000000007</v>
      </c>
      <c r="DQ205">
        <v>7745.1</v>
      </c>
      <c r="DR205">
        <v>3336.6</v>
      </c>
      <c r="DS205">
        <v>20351.599999999999</v>
      </c>
      <c r="DT205">
        <v>9832.6</v>
      </c>
      <c r="DU205">
        <v>7034.6</v>
      </c>
      <c r="DV205">
        <v>39039.5</v>
      </c>
      <c r="DW205">
        <v>3547.1000000000004</v>
      </c>
      <c r="DX205">
        <v>5400.8</v>
      </c>
      <c r="DY205">
        <v>6953.2</v>
      </c>
      <c r="DZ205">
        <v>22661.699999999997</v>
      </c>
      <c r="EA205">
        <v>43349.5</v>
      </c>
      <c r="EB205">
        <v>5026.6000000000004</v>
      </c>
      <c r="EC205">
        <v>14834.599999999999</v>
      </c>
      <c r="ED205">
        <v>14117.7</v>
      </c>
      <c r="EE205">
        <v>14329.5</v>
      </c>
      <c r="EF205">
        <v>70580.899999999994</v>
      </c>
      <c r="EG205">
        <v>46444.5</v>
      </c>
      <c r="EH205">
        <v>55159.45</v>
      </c>
      <c r="EI205">
        <v>9437.5</v>
      </c>
      <c r="EJ205">
        <v>8114.9000000000005</v>
      </c>
      <c r="EK205">
        <v>3671.35</v>
      </c>
      <c r="EL205">
        <v>23669.55</v>
      </c>
      <c r="EM205">
        <v>9909.25</v>
      </c>
      <c r="EN205">
        <v>6743.35</v>
      </c>
      <c r="EO205">
        <v>38701.15</v>
      </c>
      <c r="EP205">
        <v>3921.9500000000003</v>
      </c>
      <c r="EQ205">
        <v>5912.85</v>
      </c>
      <c r="ER205">
        <v>7683.2000000000007</v>
      </c>
      <c r="ES205">
        <v>24400.5</v>
      </c>
      <c r="ET205">
        <v>45407.7</v>
      </c>
      <c r="EU205">
        <v>5481.2000000000007</v>
      </c>
      <c r="EV205">
        <v>14684</v>
      </c>
      <c r="EW205">
        <v>14769.05</v>
      </c>
      <c r="EX205">
        <v>14865</v>
      </c>
      <c r="EY205">
        <v>69400.399999999994</v>
      </c>
      <c r="EZ205">
        <v>45869</v>
      </c>
      <c r="FA205">
        <v>58572.9</v>
      </c>
      <c r="FB205">
        <v>9858.2999999999993</v>
      </c>
      <c r="FC205">
        <v>8484.7000000000007</v>
      </c>
      <c r="FD205">
        <v>4006.1</v>
      </c>
      <c r="FE205">
        <v>26987.5</v>
      </c>
      <c r="FF205">
        <v>9985.9</v>
      </c>
      <c r="FG205">
        <v>6452.1</v>
      </c>
      <c r="FH205">
        <v>38362.800000000003</v>
      </c>
      <c r="FI205">
        <v>4296.8</v>
      </c>
      <c r="FJ205">
        <v>6424.9</v>
      </c>
      <c r="FK205">
        <v>8413.2000000000007</v>
      </c>
      <c r="FL205">
        <v>26139.300000000003</v>
      </c>
      <c r="FM205">
        <v>47465.899999999994</v>
      </c>
      <c r="FN205">
        <v>5935.8</v>
      </c>
      <c r="FO205">
        <v>14533.400000000001</v>
      </c>
      <c r="FP205">
        <v>15420.4</v>
      </c>
      <c r="FQ205">
        <v>13794</v>
      </c>
      <c r="FR205">
        <v>71761.399999999994</v>
      </c>
      <c r="FS205">
        <v>47020</v>
      </c>
      <c r="FT205">
        <v>51746</v>
      </c>
      <c r="FU205">
        <v>9016.7000000000007</v>
      </c>
      <c r="FV205">
        <v>7745.1</v>
      </c>
      <c r="FW205">
        <v>3336.5999999999995</v>
      </c>
      <c r="FX205">
        <v>20351.599999999999</v>
      </c>
      <c r="FY205">
        <v>9832.6</v>
      </c>
      <c r="FZ205">
        <v>7034.6</v>
      </c>
      <c r="GA205">
        <v>39039.5</v>
      </c>
      <c r="GB205">
        <v>3547.1000000000004</v>
      </c>
      <c r="GC205">
        <v>5400.8</v>
      </c>
      <c r="GD205">
        <v>6953.1999999999989</v>
      </c>
      <c r="GE205">
        <v>22661.699999999997</v>
      </c>
      <c r="GF205">
        <v>43349.5</v>
      </c>
      <c r="GG205">
        <v>5026.6000000000004</v>
      </c>
      <c r="GH205">
        <v>14834.599999999999</v>
      </c>
      <c r="GI205">
        <v>14117.7</v>
      </c>
      <c r="GJ205">
        <v>14037.751826072868</v>
      </c>
      <c r="GK205">
        <v>70672.29200553993</v>
      </c>
      <c r="GL205">
        <v>46818.018671701604</v>
      </c>
      <c r="GM205">
        <v>53345.023323755573</v>
      </c>
      <c r="GN205">
        <v>9269.0739087634447</v>
      </c>
      <c r="GO205">
        <v>7942.8298229900338</v>
      </c>
      <c r="GP205">
        <v>3569.5736338226088</v>
      </c>
      <c r="GQ205">
        <v>22710.707632295758</v>
      </c>
      <c r="GR205">
        <v>10008.654358714937</v>
      </c>
      <c r="GS205">
        <v>7026.7136770455272</v>
      </c>
      <c r="GT205">
        <v>39342.311251185354</v>
      </c>
      <c r="GU205">
        <v>3759.4548766834146</v>
      </c>
      <c r="GV205">
        <v>5636.9984290911207</v>
      </c>
      <c r="GW205">
        <v>7367.4696877300121</v>
      </c>
      <c r="GX205">
        <v>23201.402782339122</v>
      </c>
      <c r="GY205">
        <v>44344.166860566082</v>
      </c>
      <c r="GZ205">
        <v>5208.660752360197</v>
      </c>
      <c r="HA205">
        <v>15033.043257407482</v>
      </c>
      <c r="HB205">
        <v>14795.575472755432</v>
      </c>
      <c r="HC205">
        <v>14281.503652145733</v>
      </c>
      <c r="HD205">
        <v>69583.184011079866</v>
      </c>
      <c r="HE205">
        <v>46616.037343403208</v>
      </c>
      <c r="HF205">
        <v>54944.046647511161</v>
      </c>
      <c r="HG205">
        <v>9521.4478175268887</v>
      </c>
      <c r="HH205">
        <v>8140.5596459800672</v>
      </c>
      <c r="HI205">
        <v>3802.5472676452177</v>
      </c>
      <c r="HJ205">
        <v>25069.815264591514</v>
      </c>
      <c r="HK205">
        <v>10184.708717429874</v>
      </c>
      <c r="HL205">
        <v>7018.8273540910568</v>
      </c>
      <c r="HM205">
        <v>39645.122502370723</v>
      </c>
      <c r="HN205">
        <v>3971.8097533668297</v>
      </c>
      <c r="HO205">
        <v>5873.1968581822412</v>
      </c>
      <c r="HP205">
        <v>7781.7393754600243</v>
      </c>
      <c r="HQ205">
        <v>23741.105564678252</v>
      </c>
      <c r="HR205">
        <v>45338.83372113217</v>
      </c>
      <c r="HS205">
        <v>5390.7215047203936</v>
      </c>
      <c r="HT205">
        <v>15231.486514814966</v>
      </c>
      <c r="HU205">
        <v>15473.450945510865</v>
      </c>
      <c r="HV205">
        <v>13794.000000000002</v>
      </c>
      <c r="HW205">
        <v>71761.399999999994</v>
      </c>
      <c r="HX205">
        <v>47020.000000000007</v>
      </c>
      <c r="HY205">
        <v>51746.000000000007</v>
      </c>
      <c r="HZ205">
        <v>9016.7000000000007</v>
      </c>
      <c r="IA205">
        <v>7745.1</v>
      </c>
      <c r="IB205">
        <v>3336.6000000000004</v>
      </c>
      <c r="IC205">
        <v>20351.599999999999</v>
      </c>
      <c r="ID205">
        <v>9832.6</v>
      </c>
      <c r="IE205">
        <v>7034.6000000000013</v>
      </c>
      <c r="IF205">
        <v>39039.500000000007</v>
      </c>
      <c r="IG205">
        <v>3547.1000000000008</v>
      </c>
      <c r="IH205">
        <v>5400.8000000000011</v>
      </c>
      <c r="II205">
        <v>6953.2000000000007</v>
      </c>
      <c r="IJ205">
        <v>22661.7</v>
      </c>
      <c r="IK205">
        <v>43349.500000000007</v>
      </c>
      <c r="IL205">
        <v>5026.6000000000013</v>
      </c>
      <c r="IM205">
        <v>14834.599999999999</v>
      </c>
      <c r="IN205">
        <v>14117.7</v>
      </c>
      <c r="IO205">
        <v>13949.804452178141</v>
      </c>
      <c r="IP205">
        <v>70137.142398338023</v>
      </c>
      <c r="IQ205">
        <v>46048.044398489525</v>
      </c>
      <c r="IR205">
        <v>54564.558002873331</v>
      </c>
      <c r="IS205">
        <v>9191.6278273709686</v>
      </c>
      <c r="IT205">
        <v>7856.20105310299</v>
      </c>
      <c r="IU205">
        <v>3518.9429098532173</v>
      </c>
      <c r="IV205">
        <v>23074.782710311272</v>
      </c>
      <c r="IW205">
        <v>9869.4686923855206</v>
      </c>
      <c r="IX205">
        <v>6702.3208968863419</v>
      </c>
      <c r="IY205">
        <v>37951.581624644394</v>
      </c>
      <c r="IZ205">
        <v>3781.878536994976</v>
      </c>
      <c r="JA205">
        <v>5710.9654712726642</v>
      </c>
      <c r="JB205">
        <v>7346.9390936809959</v>
      </c>
      <c r="JC205">
        <v>23602.949165298262</v>
      </c>
      <c r="JD205">
        <v>44483.499941830174</v>
      </c>
      <c r="JE205">
        <v>5364.9617742919427</v>
      </c>
      <c r="JF205">
        <v>14762.347022777754</v>
      </c>
      <c r="JG205">
        <v>14729.412358173373</v>
      </c>
      <c r="JH205">
        <v>14105.608904356279</v>
      </c>
      <c r="JI205">
        <v>68512.884796676051</v>
      </c>
      <c r="JJ205">
        <v>45076.088796979042</v>
      </c>
      <c r="JK205">
        <v>57383.116005746662</v>
      </c>
      <c r="JL205">
        <v>9366.5556547419328</v>
      </c>
      <c r="JM205">
        <v>7967.3021062059797</v>
      </c>
      <c r="JN205">
        <v>3701.2858197064347</v>
      </c>
      <c r="JO205">
        <v>25797.96542062255</v>
      </c>
      <c r="JP205">
        <v>9906.3373847710373</v>
      </c>
      <c r="JQ205">
        <v>6370.0417937726834</v>
      </c>
      <c r="JR205">
        <v>36863.663249288787</v>
      </c>
      <c r="JS205">
        <v>4016.6570739899516</v>
      </c>
      <c r="JT205">
        <v>6021.1309425453283</v>
      </c>
      <c r="JU205">
        <v>7740.6781873619921</v>
      </c>
      <c r="JV205">
        <v>24544.198330596533</v>
      </c>
      <c r="JW205">
        <v>45617.499883660355</v>
      </c>
      <c r="JX205">
        <v>5703.3235485838832</v>
      </c>
      <c r="JY205">
        <v>14690.094045555512</v>
      </c>
      <c r="JZ205">
        <v>15341.124716346741</v>
      </c>
      <c r="KA205">
        <v>13794</v>
      </c>
      <c r="KB205">
        <v>71761.399999999994</v>
      </c>
      <c r="KC205">
        <v>47020</v>
      </c>
      <c r="KD205">
        <v>51745.999999999993</v>
      </c>
      <c r="KE205">
        <v>9016.7000000000007</v>
      </c>
      <c r="KF205">
        <v>7745.0999999999995</v>
      </c>
      <c r="KG205">
        <v>3336.5999999999995</v>
      </c>
      <c r="KH205">
        <v>20351.599999999999</v>
      </c>
      <c r="KI205">
        <v>9832.6</v>
      </c>
      <c r="KJ205">
        <v>7034.6</v>
      </c>
      <c r="KK205">
        <v>39039.5</v>
      </c>
      <c r="KL205">
        <v>3547.1000000000004</v>
      </c>
      <c r="KM205">
        <v>5400.8</v>
      </c>
      <c r="KN205">
        <v>6953.1999999999989</v>
      </c>
      <c r="KO205">
        <v>22661.699999999997</v>
      </c>
      <c r="KP205">
        <v>43349.5</v>
      </c>
      <c r="KQ205">
        <v>5026.6000000000004</v>
      </c>
      <c r="KR205">
        <v>14834.599999999999</v>
      </c>
      <c r="KS205">
        <v>14117.699999999999</v>
      </c>
      <c r="KT205">
        <v>13907.968492739532</v>
      </c>
      <c r="KU205">
        <v>70556.642005539936</v>
      </c>
      <c r="KV205">
        <v>46739.018671701604</v>
      </c>
      <c r="KW205">
        <v>53028.573323755583</v>
      </c>
      <c r="KX205">
        <v>9186.7405754301108</v>
      </c>
      <c r="KY205">
        <v>7856.6298229900331</v>
      </c>
      <c r="KZ205">
        <v>3518.7569671559418</v>
      </c>
      <c r="LA205">
        <v>22465.590965629086</v>
      </c>
      <c r="LB205">
        <v>10005.887692048269</v>
      </c>
      <c r="LC205">
        <v>7038.9303437121944</v>
      </c>
      <c r="LD205">
        <v>39187.527917852029</v>
      </c>
      <c r="LE205">
        <v>3707.0048766834148</v>
      </c>
      <c r="LF205">
        <v>5557.9317624244532</v>
      </c>
      <c r="LG205">
        <v>7247.7530210633449</v>
      </c>
      <c r="LH205">
        <v>22879.936115672455</v>
      </c>
      <c r="LI205">
        <v>43998.816860566083</v>
      </c>
      <c r="LJ205">
        <v>5153.660752360197</v>
      </c>
      <c r="LK205">
        <v>15083.893257407482</v>
      </c>
      <c r="LL205">
        <v>14786.775472755433</v>
      </c>
      <c r="LM205">
        <v>14021.936985479066</v>
      </c>
      <c r="LN205">
        <v>69351.884011079877</v>
      </c>
      <c r="LO205">
        <v>46458.037343403208</v>
      </c>
      <c r="LP205">
        <v>54311.146647511167</v>
      </c>
      <c r="LQ205">
        <v>9356.7811508602208</v>
      </c>
      <c r="LR205">
        <v>7968.1596459800658</v>
      </c>
      <c r="LS205">
        <v>3700.9139343118841</v>
      </c>
      <c r="LT205">
        <v>24579.581931258177</v>
      </c>
      <c r="LU205">
        <v>10179.175384096539</v>
      </c>
      <c r="LV205">
        <v>7043.2606874243893</v>
      </c>
      <c r="LW205">
        <v>39335.555835704057</v>
      </c>
      <c r="LX205">
        <v>3866.9097533668291</v>
      </c>
      <c r="LY205">
        <v>5715.063524848907</v>
      </c>
      <c r="LZ205">
        <v>7542.306042126691</v>
      </c>
      <c r="MA205">
        <v>23098.172231344917</v>
      </c>
      <c r="MB205">
        <v>44648.133721132173</v>
      </c>
      <c r="MC205">
        <v>5280.7215047203936</v>
      </c>
      <c r="MD205">
        <v>15333.186514814965</v>
      </c>
      <c r="ME205">
        <v>15455.850945510865</v>
      </c>
      <c r="MF205">
        <v>13794</v>
      </c>
      <c r="MG205">
        <v>71761.399999999994</v>
      </c>
      <c r="MH205">
        <v>47020</v>
      </c>
      <c r="MI205">
        <v>51746</v>
      </c>
      <c r="MJ205">
        <v>9016.7000000000007</v>
      </c>
      <c r="MK205">
        <v>7745.1</v>
      </c>
      <c r="ML205">
        <v>3336.6</v>
      </c>
      <c r="MM205">
        <v>20351.599999999999</v>
      </c>
      <c r="MN205">
        <v>9832.6</v>
      </c>
      <c r="MO205">
        <v>7034.6</v>
      </c>
      <c r="MP205">
        <v>39039.5</v>
      </c>
      <c r="MQ205">
        <v>3547.1000000000004</v>
      </c>
      <c r="MR205">
        <v>5400.8</v>
      </c>
      <c r="MS205">
        <v>6953.2</v>
      </c>
      <c r="MT205">
        <v>22661.699999999997</v>
      </c>
      <c r="MU205">
        <v>43349.5</v>
      </c>
      <c r="MV205">
        <v>5026.6000000000004</v>
      </c>
      <c r="MW205">
        <v>14834.599999999999</v>
      </c>
      <c r="MX205">
        <v>14117.7</v>
      </c>
      <c r="MY205">
        <v>13891.877739109301</v>
      </c>
      <c r="MZ205">
        <v>70717.988008309912</v>
      </c>
      <c r="NA205">
        <v>47004.778007552406</v>
      </c>
      <c r="NB205">
        <v>52437.809985633372</v>
      </c>
      <c r="NC205">
        <v>9184.860863145168</v>
      </c>
      <c r="ND205">
        <v>7856.7947344850509</v>
      </c>
      <c r="NE205">
        <v>3518.6854507339131</v>
      </c>
      <c r="NF205">
        <v>22231.286448443636</v>
      </c>
      <c r="NG205">
        <v>10058.356538072407</v>
      </c>
      <c r="NH205">
        <v>7168.3955155682925</v>
      </c>
      <c r="NI205">
        <v>39662.891876778041</v>
      </c>
      <c r="NJ205">
        <v>3678.2073150251222</v>
      </c>
      <c r="NK205">
        <v>5499.0726436366804</v>
      </c>
      <c r="NL205">
        <v>7209.6045315950178</v>
      </c>
      <c r="NM205">
        <v>22601.854173508684</v>
      </c>
      <c r="NN205">
        <v>43812.400290849131</v>
      </c>
      <c r="NO205">
        <v>5072.3911285402955</v>
      </c>
      <c r="NP205">
        <v>15207.564886111224</v>
      </c>
      <c r="NQ205">
        <v>14808.83820913315</v>
      </c>
      <c r="NR205">
        <v>13989.755478218602</v>
      </c>
      <c r="NS205">
        <v>69674.576016619816</v>
      </c>
      <c r="NT205">
        <v>46989.556015104812</v>
      </c>
      <c r="NU205">
        <v>53129.619971266744</v>
      </c>
      <c r="NV205">
        <v>9353.0217262903334</v>
      </c>
      <c r="NW205">
        <v>7968.4894689701005</v>
      </c>
      <c r="NX205">
        <v>3700.7709014678267</v>
      </c>
      <c r="NY205">
        <v>24110.972896887273</v>
      </c>
      <c r="NZ205">
        <v>10284.113076144811</v>
      </c>
      <c r="OA205">
        <v>7302.1910311365846</v>
      </c>
      <c r="OB205">
        <v>40286.283753556083</v>
      </c>
      <c r="OC205">
        <v>3809.314630050244</v>
      </c>
      <c r="OD205">
        <v>5597.3452872733615</v>
      </c>
      <c r="OE205">
        <v>7466.0090631900366</v>
      </c>
      <c r="OF205">
        <v>22542.008347017378</v>
      </c>
      <c r="OG205">
        <v>44275.300581698262</v>
      </c>
      <c r="OH205">
        <v>5118.1822570805907</v>
      </c>
      <c r="OI205">
        <v>15580.52977222245</v>
      </c>
      <c r="OJ205">
        <v>15499.976418266298</v>
      </c>
      <c r="OK205">
        <v>13794</v>
      </c>
      <c r="OL205">
        <v>71761.399999999994</v>
      </c>
      <c r="OM205">
        <v>47020</v>
      </c>
      <c r="ON205">
        <v>51745.999999999993</v>
      </c>
      <c r="OO205">
        <v>9016.7000000000007</v>
      </c>
      <c r="OP205">
        <v>7745.0999999999995</v>
      </c>
      <c r="OQ205">
        <v>3336.5999999999995</v>
      </c>
      <c r="OR205">
        <v>20351.599999999999</v>
      </c>
      <c r="OS205">
        <v>9832.6</v>
      </c>
      <c r="OT205">
        <v>7034.6</v>
      </c>
      <c r="OU205">
        <v>39039.5</v>
      </c>
      <c r="OV205">
        <v>3547.1000000000004</v>
      </c>
      <c r="OW205">
        <v>5400.8</v>
      </c>
      <c r="OX205">
        <v>6953.1999999999989</v>
      </c>
      <c r="OY205">
        <v>22661.699999999997</v>
      </c>
      <c r="OZ205">
        <v>43349.5</v>
      </c>
      <c r="PA205">
        <v>5026.6000000000004</v>
      </c>
      <c r="PB205">
        <v>14834.599999999999</v>
      </c>
      <c r="PC205">
        <v>14117.699999999999</v>
      </c>
      <c r="PD205">
        <v>13875.786985479066</v>
      </c>
      <c r="PE205">
        <v>70879.334011079874</v>
      </c>
      <c r="PF205">
        <v>47270.537343403208</v>
      </c>
      <c r="PG205">
        <v>51847.046647511161</v>
      </c>
      <c r="PH205">
        <v>9182.9811508602215</v>
      </c>
      <c r="PI205">
        <v>7856.9596459800669</v>
      </c>
      <c r="PJ205">
        <v>3518.6139343118839</v>
      </c>
      <c r="PK205">
        <v>21996.981931258179</v>
      </c>
      <c r="PL205">
        <v>10110.825384096541</v>
      </c>
      <c r="PM205">
        <v>7297.8606874243897</v>
      </c>
      <c r="PN205">
        <v>40138.255835704054</v>
      </c>
      <c r="PO205">
        <v>3649.4097533668291</v>
      </c>
      <c r="PP205">
        <v>5440.2135248489067</v>
      </c>
      <c r="PQ205">
        <v>7171.4560421266906</v>
      </c>
      <c r="PR205">
        <v>22323.772231344912</v>
      </c>
      <c r="PS205">
        <v>43625.983721132172</v>
      </c>
      <c r="PT205">
        <v>4991.1215047203932</v>
      </c>
      <c r="PU205">
        <v>15331.236514814966</v>
      </c>
      <c r="PV205">
        <v>14830.900945510864</v>
      </c>
      <c r="PW205">
        <v>13957.573970958134</v>
      </c>
      <c r="PX205">
        <v>69997.268022159755</v>
      </c>
      <c r="PY205">
        <v>47521.074686806416</v>
      </c>
      <c r="PZ205">
        <v>51948.093295022329</v>
      </c>
      <c r="QA205">
        <v>9349.2623017204442</v>
      </c>
      <c r="QB205">
        <v>7968.8192919601333</v>
      </c>
      <c r="QC205">
        <v>3700.6278686237683</v>
      </c>
      <c r="QD205">
        <v>23642.363862516358</v>
      </c>
      <c r="QE205">
        <v>10389.050768193079</v>
      </c>
      <c r="QF205">
        <v>7561.1213748487789</v>
      </c>
      <c r="QG205">
        <v>41237.011671408116</v>
      </c>
      <c r="QH205">
        <v>3751.7195067336584</v>
      </c>
      <c r="QI205">
        <v>5479.627049697815</v>
      </c>
      <c r="QJ205">
        <v>7389.7120842533823</v>
      </c>
      <c r="QK205">
        <v>21985.844462689834</v>
      </c>
      <c r="QL205">
        <v>43902.467442264344</v>
      </c>
      <c r="QM205">
        <v>4955.643009440786</v>
      </c>
      <c r="QN205">
        <v>15827.873029629931</v>
      </c>
      <c r="QO205">
        <v>15544.10189102173</v>
      </c>
      <c r="QP205">
        <v>13794.000000000002</v>
      </c>
      <c r="QQ205">
        <v>71761.399999999994</v>
      </c>
      <c r="QR205">
        <v>47020.000000000007</v>
      </c>
      <c r="QS205">
        <v>51746.000000000007</v>
      </c>
      <c r="QT205">
        <v>9016.7000000000007</v>
      </c>
      <c r="QU205">
        <v>7745.1</v>
      </c>
      <c r="QV205">
        <v>3336.6000000000004</v>
      </c>
      <c r="QW205">
        <v>20351.599999999999</v>
      </c>
      <c r="QX205">
        <v>9832.6</v>
      </c>
      <c r="QY205">
        <v>7034.6000000000013</v>
      </c>
      <c r="QZ205">
        <v>39039.500000000007</v>
      </c>
      <c r="RA205">
        <v>3547.1000000000008</v>
      </c>
      <c r="RB205">
        <v>5400.8000000000011</v>
      </c>
      <c r="RC205">
        <v>6953.2000000000007</v>
      </c>
      <c r="RD205">
        <v>22661.7</v>
      </c>
      <c r="RE205">
        <v>43349.500000000007</v>
      </c>
      <c r="RF205">
        <v>5026.6000000000013</v>
      </c>
      <c r="RG205">
        <v>14834.599999999999</v>
      </c>
      <c r="RH205">
        <v>14117.7</v>
      </c>
      <c r="RI205">
        <v>13833.951026040464</v>
      </c>
      <c r="RJ205">
        <v>71298.833618281802</v>
      </c>
      <c r="RK205">
        <v>47961.511616615295</v>
      </c>
      <c r="RL205">
        <v>50311.06196839342</v>
      </c>
      <c r="RM205">
        <v>9178.0938989193692</v>
      </c>
      <c r="RN205">
        <v>7857.3884158671108</v>
      </c>
      <c r="RO205">
        <v>3518.4279916146097</v>
      </c>
      <c r="RP205">
        <v>21387.790186576003</v>
      </c>
      <c r="RQ205">
        <v>10247.244383759293</v>
      </c>
      <c r="RR205">
        <v>7634.4701342502449</v>
      </c>
      <c r="RS205">
        <v>41374.202128911696</v>
      </c>
      <c r="RT205">
        <v>3574.5360930552688</v>
      </c>
      <c r="RU205">
        <v>5287.1798160006983</v>
      </c>
      <c r="RV205">
        <v>7072.2699695090414</v>
      </c>
      <c r="RW205">
        <v>21600.75918171911</v>
      </c>
      <c r="RX205">
        <v>43141.300639868088</v>
      </c>
      <c r="RY205">
        <v>4779.8204827886502</v>
      </c>
      <c r="RZ205">
        <v>15652.782749444696</v>
      </c>
      <c r="SA205">
        <v>14888.26406009293</v>
      </c>
      <c r="SB205">
        <v>13873.902052080924</v>
      </c>
      <c r="SC205">
        <v>70836.26723656361</v>
      </c>
      <c r="SD205">
        <v>48903.023233230597</v>
      </c>
      <c r="SE205">
        <v>48876.123936786847</v>
      </c>
      <c r="SF205">
        <v>9339.487797838734</v>
      </c>
      <c r="SG205">
        <v>7969.6768317342212</v>
      </c>
      <c r="SH205">
        <v>3700.2559832292186</v>
      </c>
      <c r="SI205">
        <v>22423.980373152001</v>
      </c>
      <c r="SJ205">
        <v>10661.888767518583</v>
      </c>
      <c r="SK205">
        <v>8234.3402685004876</v>
      </c>
      <c r="SL205">
        <v>43708.904257823393</v>
      </c>
      <c r="SM205">
        <v>3601.9721861105368</v>
      </c>
      <c r="SN205">
        <v>5173.5596320013956</v>
      </c>
      <c r="SO205">
        <v>7191.339939018083</v>
      </c>
      <c r="SP205">
        <v>20539.818363438226</v>
      </c>
      <c r="SQ205">
        <v>42933.101279736184</v>
      </c>
      <c r="SR205">
        <v>4533.0409655772992</v>
      </c>
      <c r="SS205">
        <v>16470.965498889393</v>
      </c>
      <c r="ST205">
        <v>15658.828120185857</v>
      </c>
      <c r="SU205">
        <v>13794.000000000002</v>
      </c>
      <c r="SV205">
        <v>71761.399999999994</v>
      </c>
      <c r="SW205">
        <v>47020.000000000007</v>
      </c>
      <c r="SX205">
        <v>51746.000000000007</v>
      </c>
      <c r="SY205">
        <v>9016.7000000000007</v>
      </c>
      <c r="SZ205">
        <v>7745.1</v>
      </c>
      <c r="TA205">
        <v>3336.6000000000004</v>
      </c>
      <c r="TB205">
        <v>20351.599999999999</v>
      </c>
      <c r="TC205">
        <v>9832.6</v>
      </c>
      <c r="TD205">
        <v>7034.6000000000013</v>
      </c>
      <c r="TE205">
        <v>39039.500000000007</v>
      </c>
      <c r="TF205">
        <v>3547.1000000000008</v>
      </c>
      <c r="TG205">
        <v>5400.8000000000011</v>
      </c>
      <c r="TH205">
        <v>6953.2000000000007</v>
      </c>
      <c r="TI205">
        <v>22661.7</v>
      </c>
      <c r="TJ205">
        <v>43349.500000000007</v>
      </c>
      <c r="TK205">
        <v>5026.6000000000013</v>
      </c>
      <c r="TL205">
        <v>14834.599999999999</v>
      </c>
      <c r="TM205">
        <v>14117.7</v>
      </c>
      <c r="TN205">
        <v>13901.215</v>
      </c>
      <c r="TO205">
        <v>70199.255000000005</v>
      </c>
      <c r="TP205">
        <v>46183.80000000001</v>
      </c>
      <c r="TQ205">
        <v>54115.165000000008</v>
      </c>
      <c r="TR205">
        <v>9165.8000000000011</v>
      </c>
      <c r="TS205">
        <v>7830.4400000000005</v>
      </c>
      <c r="TT205">
        <v>3503.6549999999997</v>
      </c>
      <c r="TU205">
        <v>22860.665000000001</v>
      </c>
      <c r="TV205">
        <v>9900.1200000000026</v>
      </c>
      <c r="TW205">
        <v>6783.6650000000009</v>
      </c>
      <c r="TX205">
        <v>38190.365000000005</v>
      </c>
      <c r="TY205">
        <v>3748.8650000000002</v>
      </c>
      <c r="TZ205">
        <v>5651.93</v>
      </c>
      <c r="UA205">
        <v>7288.1350000000002</v>
      </c>
      <c r="UB205">
        <v>23339.66</v>
      </c>
      <c r="UC205">
        <v>44268.045000000006</v>
      </c>
      <c r="UD205">
        <v>5299.7000000000016</v>
      </c>
      <c r="UE205">
        <v>14851.805</v>
      </c>
      <c r="UF205">
        <v>14740.010000000002</v>
      </c>
      <c r="UG205">
        <v>14008.43</v>
      </c>
      <c r="UH205">
        <v>68637.110000000015</v>
      </c>
      <c r="UI205">
        <v>45347.600000000006</v>
      </c>
      <c r="UJ205">
        <v>56484.330000000009</v>
      </c>
      <c r="UK205">
        <v>9314.9</v>
      </c>
      <c r="UL205">
        <v>7915.78</v>
      </c>
      <c r="UM205">
        <v>3670.71</v>
      </c>
      <c r="UN205">
        <v>25369.730000000003</v>
      </c>
      <c r="UO205">
        <v>9967.64</v>
      </c>
      <c r="UP205">
        <v>6532.7300000000005</v>
      </c>
      <c r="UQ205">
        <v>37341.230000000003</v>
      </c>
      <c r="UR205">
        <v>3950.63</v>
      </c>
      <c r="US205">
        <v>5903.06</v>
      </c>
      <c r="UT205">
        <v>7623.07</v>
      </c>
      <c r="UU205">
        <v>24017.620000000006</v>
      </c>
      <c r="UV205">
        <v>45186.590000000011</v>
      </c>
      <c r="UW205">
        <v>5572.8000000000011</v>
      </c>
      <c r="UX205">
        <v>14869.010000000002</v>
      </c>
      <c r="UY205">
        <v>15362.32</v>
      </c>
      <c r="UZ205">
        <v>13794</v>
      </c>
      <c r="VA205">
        <v>71761.399999999994</v>
      </c>
      <c r="VB205">
        <v>47020</v>
      </c>
      <c r="VC205">
        <v>51745.999999999993</v>
      </c>
      <c r="VD205">
        <v>9016.7000000000007</v>
      </c>
      <c r="VE205">
        <v>7745.0999999999995</v>
      </c>
      <c r="VF205">
        <v>3336.5999999999995</v>
      </c>
      <c r="VG205">
        <v>20351.599999999999</v>
      </c>
      <c r="VH205">
        <v>9832.6</v>
      </c>
      <c r="VI205">
        <v>7034.6</v>
      </c>
      <c r="VJ205">
        <v>39039.5</v>
      </c>
      <c r="VK205">
        <v>3547.1000000000004</v>
      </c>
      <c r="VL205">
        <v>5400.8</v>
      </c>
      <c r="VM205">
        <v>6953.1999999999989</v>
      </c>
      <c r="VN205">
        <v>22661.699999999997</v>
      </c>
      <c r="VO205">
        <v>43349.5</v>
      </c>
      <c r="VP205">
        <v>5026.6000000000004</v>
      </c>
      <c r="VQ205">
        <v>14834.599999999999</v>
      </c>
      <c r="VR205">
        <v>14117.699999999999</v>
      </c>
      <c r="VS205">
        <v>14069.933333333332</v>
      </c>
      <c r="VT205">
        <v>70349.599999999991</v>
      </c>
      <c r="VU205">
        <v>46286.5</v>
      </c>
      <c r="VV205">
        <v>54526.549999999996</v>
      </c>
      <c r="VW205">
        <v>9272.8333333333321</v>
      </c>
      <c r="VX205">
        <v>7942.5</v>
      </c>
      <c r="VY205">
        <v>3569.7166666666662</v>
      </c>
      <c r="VZ205">
        <v>23179.316666666662</v>
      </c>
      <c r="WA205">
        <v>9903.7166666666672</v>
      </c>
      <c r="WB205">
        <v>6767.7833333333328</v>
      </c>
      <c r="WC205">
        <v>38391.583333333336</v>
      </c>
      <c r="WD205">
        <v>3817.05</v>
      </c>
      <c r="WE205">
        <v>5754.7166666666662</v>
      </c>
      <c r="WF205">
        <v>7443.7666666666655</v>
      </c>
      <c r="WG205">
        <v>23757.566666666666</v>
      </c>
      <c r="WH205">
        <v>44717</v>
      </c>
      <c r="WI205">
        <v>5371.2000000000007</v>
      </c>
      <c r="WJ205">
        <v>14785.699999999999</v>
      </c>
      <c r="WK205">
        <v>14751.45</v>
      </c>
      <c r="WL205">
        <v>14345.866666666665</v>
      </c>
      <c r="WM205">
        <v>68937.799999999988</v>
      </c>
      <c r="WN205">
        <v>45553</v>
      </c>
      <c r="WO205">
        <v>57307.100000000006</v>
      </c>
      <c r="WP205">
        <v>9528.9666666666653</v>
      </c>
      <c r="WQ205">
        <v>8139.9</v>
      </c>
      <c r="WR205">
        <v>3802.833333333333</v>
      </c>
      <c r="WS205">
        <v>26007.033333333329</v>
      </c>
      <c r="WT205">
        <v>9974.8333333333321</v>
      </c>
      <c r="WU205">
        <v>6500.9666666666662</v>
      </c>
      <c r="WV205">
        <v>37743.666666666664</v>
      </c>
      <c r="WW205">
        <v>4087</v>
      </c>
      <c r="WX205">
        <v>6108.6333333333332</v>
      </c>
      <c r="WY205">
        <v>7934.3333333333321</v>
      </c>
      <c r="WZ205">
        <v>24853.433333333334</v>
      </c>
      <c r="XA205">
        <v>46084.5</v>
      </c>
      <c r="XB205">
        <v>5715.7999999999993</v>
      </c>
      <c r="XC205">
        <v>14736.8</v>
      </c>
      <c r="XD205">
        <v>15385.199999999999</v>
      </c>
      <c r="XE205">
        <v>13794</v>
      </c>
      <c r="XF205">
        <v>71761.399999999994</v>
      </c>
      <c r="XG205">
        <v>47020</v>
      </c>
      <c r="XH205">
        <v>51746</v>
      </c>
      <c r="XI205">
        <v>9016.7000000000007</v>
      </c>
      <c r="XJ205">
        <v>7745.1</v>
      </c>
      <c r="XK205">
        <v>3336.6</v>
      </c>
      <c r="XL205">
        <v>20351.599999999999</v>
      </c>
      <c r="XM205">
        <v>9832.6</v>
      </c>
      <c r="XN205">
        <v>7034.6</v>
      </c>
      <c r="XO205">
        <v>39039.5</v>
      </c>
      <c r="XP205">
        <v>3547.1000000000004</v>
      </c>
      <c r="XQ205">
        <v>5400.8</v>
      </c>
      <c r="XR205">
        <v>6953.2</v>
      </c>
      <c r="XS205">
        <v>22661.699999999997</v>
      </c>
      <c r="XT205">
        <v>43349.5</v>
      </c>
      <c r="XU205">
        <v>5026.6000000000004</v>
      </c>
      <c r="XV205">
        <v>14834.599999999999</v>
      </c>
      <c r="XW205">
        <v>14117.7</v>
      </c>
      <c r="XX205">
        <v>14134.825000000001</v>
      </c>
      <c r="XY205">
        <v>70407.424999999988</v>
      </c>
      <c r="XZ205">
        <v>46326</v>
      </c>
      <c r="YA205">
        <v>54684.775000000001</v>
      </c>
      <c r="YB205">
        <v>9314</v>
      </c>
      <c r="YC205">
        <v>7985.6</v>
      </c>
      <c r="YD205">
        <v>3595.125</v>
      </c>
      <c r="YE205">
        <v>23301.875</v>
      </c>
      <c r="YF205">
        <v>9905.1</v>
      </c>
      <c r="YG205">
        <v>6761.6750000000002</v>
      </c>
      <c r="YH205">
        <v>38468.975000000006</v>
      </c>
      <c r="YI205">
        <v>3843.2750000000005</v>
      </c>
      <c r="YJ205">
        <v>5794.25</v>
      </c>
      <c r="YK205">
        <v>7503.625</v>
      </c>
      <c r="YL205">
        <v>23918.3</v>
      </c>
      <c r="YM205">
        <v>44889.675000000003</v>
      </c>
      <c r="YN205">
        <v>5398.7000000000007</v>
      </c>
      <c r="YO205">
        <v>14760.275</v>
      </c>
      <c r="YP205">
        <v>14755.85</v>
      </c>
      <c r="YQ205">
        <v>14475.65</v>
      </c>
      <c r="YR205">
        <v>69053.45</v>
      </c>
      <c r="YS205">
        <v>45632</v>
      </c>
      <c r="YT205">
        <v>57623.55</v>
      </c>
      <c r="YU205">
        <v>9611.2999999999993</v>
      </c>
      <c r="YV205">
        <v>8226.1</v>
      </c>
      <c r="YW205">
        <v>3853.6499999999996</v>
      </c>
      <c r="YX205">
        <v>26252.15</v>
      </c>
      <c r="YY205">
        <v>9977.5999999999985</v>
      </c>
      <c r="YZ205">
        <v>6488.75</v>
      </c>
      <c r="ZA205">
        <v>37898.449999999997</v>
      </c>
      <c r="ZB205">
        <v>4139.4500000000007</v>
      </c>
      <c r="ZC205">
        <v>6187.7</v>
      </c>
      <c r="ZD205">
        <v>8054.05</v>
      </c>
      <c r="ZE205">
        <v>25174.9</v>
      </c>
      <c r="ZF205">
        <v>46429.85</v>
      </c>
      <c r="ZG205">
        <v>5770.8</v>
      </c>
      <c r="ZH205">
        <v>14685.95</v>
      </c>
      <c r="ZI205">
        <v>15394</v>
      </c>
      <c r="ZJ205">
        <v>13794</v>
      </c>
      <c r="ZK205">
        <v>71761.399999999994</v>
      </c>
      <c r="ZL205">
        <v>47020</v>
      </c>
      <c r="ZM205">
        <v>51745.999999999993</v>
      </c>
      <c r="ZN205">
        <v>9016.7000000000007</v>
      </c>
      <c r="ZO205">
        <v>7745.0999999999995</v>
      </c>
      <c r="ZP205">
        <v>3336.5999999999995</v>
      </c>
      <c r="ZQ205">
        <v>20351.599999999999</v>
      </c>
      <c r="ZR205">
        <v>9832.6</v>
      </c>
      <c r="ZS205">
        <v>7034.6</v>
      </c>
      <c r="ZT205">
        <v>39039.5</v>
      </c>
      <c r="ZU205">
        <v>3547.1000000000004</v>
      </c>
      <c r="ZV205">
        <v>5400.8</v>
      </c>
      <c r="ZW205">
        <v>6953.1999999999989</v>
      </c>
      <c r="ZX205">
        <v>22661.699999999997</v>
      </c>
      <c r="ZY205">
        <v>43349.5</v>
      </c>
      <c r="ZZ205">
        <v>5026.6000000000004</v>
      </c>
      <c r="AAA205">
        <v>14834.599999999999</v>
      </c>
      <c r="AAB205">
        <v>14117.699999999999</v>
      </c>
      <c r="AAC205">
        <v>14199.716666666667</v>
      </c>
      <c r="AAD205">
        <v>70465.25</v>
      </c>
      <c r="AAE205">
        <v>46365.5</v>
      </c>
      <c r="AAF205">
        <v>54842.999999999993</v>
      </c>
      <c r="AAG205">
        <v>9355.1666666666661</v>
      </c>
      <c r="AAH205">
        <v>8028.7</v>
      </c>
      <c r="AAI205">
        <v>3620.5333333333328</v>
      </c>
      <c r="AAJ205">
        <v>23424.433333333331</v>
      </c>
      <c r="AAK205">
        <v>9906.4833333333336</v>
      </c>
      <c r="AAL205">
        <v>6755.5666666666666</v>
      </c>
      <c r="AAM205">
        <v>38546.366666666669</v>
      </c>
      <c r="AAN205">
        <v>3869.5</v>
      </c>
      <c r="AAO205">
        <v>5833.7833333333328</v>
      </c>
      <c r="AAP205">
        <v>7563.4833333333327</v>
      </c>
      <c r="AAQ205">
        <v>24079.033333333333</v>
      </c>
      <c r="AAR205">
        <v>45062.349999999991</v>
      </c>
      <c r="AAS205">
        <v>5426.2000000000007</v>
      </c>
      <c r="AAT205">
        <v>14734.849999999999</v>
      </c>
      <c r="AAU205">
        <v>14760.25</v>
      </c>
      <c r="AAV205">
        <v>14605.433333333332</v>
      </c>
      <c r="AAW205">
        <v>69169.099999999991</v>
      </c>
      <c r="AAX205">
        <v>45711</v>
      </c>
      <c r="AAY205">
        <v>57940</v>
      </c>
      <c r="AAZ205">
        <v>9693.6333333333314</v>
      </c>
      <c r="ABA205">
        <v>8312.2999999999993</v>
      </c>
      <c r="ABB205">
        <v>3904.4666666666662</v>
      </c>
      <c r="ABC205">
        <v>26497.266666666663</v>
      </c>
      <c r="ABD205">
        <v>9980.366666666665</v>
      </c>
      <c r="ABE205">
        <v>6476.5333333333328</v>
      </c>
      <c r="ABF205">
        <v>38053.233333333337</v>
      </c>
      <c r="ABG205">
        <v>4191.8999999999996</v>
      </c>
      <c r="ABH205">
        <v>6266.7666666666664</v>
      </c>
      <c r="ABI205">
        <v>8173.7666666666664</v>
      </c>
      <c r="ABJ205">
        <v>25496.366666666669</v>
      </c>
      <c r="ABK205">
        <v>46775.199999999997</v>
      </c>
      <c r="ABL205">
        <v>5825.7999999999993</v>
      </c>
      <c r="ABM205">
        <v>14635.1</v>
      </c>
      <c r="ABN205">
        <v>15402.8</v>
      </c>
      <c r="ABO205">
        <v>13794.000000000002</v>
      </c>
      <c r="ABP205">
        <v>71761.399999999994</v>
      </c>
      <c r="ABQ205">
        <v>47020.000000000007</v>
      </c>
      <c r="ABR205">
        <v>51746.000000000007</v>
      </c>
      <c r="ABS205">
        <v>9016.7000000000007</v>
      </c>
      <c r="ABT205">
        <v>7745.1</v>
      </c>
      <c r="ABU205">
        <v>3336.6000000000004</v>
      </c>
      <c r="ABV205">
        <v>20351.599999999999</v>
      </c>
      <c r="ABW205">
        <v>9832.6</v>
      </c>
      <c r="ABX205">
        <v>7034.6000000000013</v>
      </c>
      <c r="ABY205">
        <v>39039.500000000007</v>
      </c>
      <c r="ABZ205">
        <v>3547.1000000000008</v>
      </c>
      <c r="ACA205">
        <v>5400.8000000000011</v>
      </c>
      <c r="ACB205">
        <v>6953.2000000000007</v>
      </c>
      <c r="ACC205">
        <v>22661.7</v>
      </c>
      <c r="ACD205">
        <v>43349.500000000007</v>
      </c>
      <c r="ACE205">
        <v>5026.6000000000013</v>
      </c>
      <c r="ACF205">
        <v>14834.599999999999</v>
      </c>
      <c r="ACG205">
        <v>14117.7</v>
      </c>
      <c r="ACH205">
        <v>14368.435000000001</v>
      </c>
      <c r="ACI205">
        <v>70615.595000000001</v>
      </c>
      <c r="ACJ205">
        <v>46468.200000000004</v>
      </c>
      <c r="ACK205">
        <v>55254.385000000002</v>
      </c>
      <c r="ACL205">
        <v>9462.2000000000007</v>
      </c>
      <c r="ACM205">
        <v>8140.7600000000011</v>
      </c>
      <c r="ACN205">
        <v>3686.5950000000003</v>
      </c>
      <c r="ACO205">
        <v>23743.085000000003</v>
      </c>
      <c r="ACP205">
        <v>9910.0800000000017</v>
      </c>
      <c r="ACQ205">
        <v>6739.6850000000013</v>
      </c>
      <c r="ACR205">
        <v>38747.585000000006</v>
      </c>
      <c r="ACS205">
        <v>3937.6850000000004</v>
      </c>
      <c r="ACT205">
        <v>5936.5700000000015</v>
      </c>
      <c r="ACU205">
        <v>7719.1150000000025</v>
      </c>
      <c r="ACV205">
        <v>24496.940000000002</v>
      </c>
      <c r="ACW205">
        <v>45511.305</v>
      </c>
      <c r="ACX205">
        <v>5497.7000000000016</v>
      </c>
      <c r="ACY205">
        <v>14668.745000000001</v>
      </c>
      <c r="ACZ205">
        <v>14771.689999999999</v>
      </c>
      <c r="ADA205">
        <v>14942.870000000003</v>
      </c>
      <c r="ADB205">
        <v>69469.790000000008</v>
      </c>
      <c r="ADC205">
        <v>45916.4</v>
      </c>
      <c r="ADD205">
        <v>58762.770000000011</v>
      </c>
      <c r="ADE205">
        <v>9907.6999999999989</v>
      </c>
      <c r="ADF205">
        <v>8536.4200000000019</v>
      </c>
      <c r="ADG205">
        <v>4036.59</v>
      </c>
      <c r="ADH205">
        <v>27134.570000000003</v>
      </c>
      <c r="ADI205">
        <v>9987.56</v>
      </c>
      <c r="ADJ205">
        <v>6444.7700000000013</v>
      </c>
      <c r="ADK205">
        <v>38455.670000000013</v>
      </c>
      <c r="ADL205">
        <v>4328.2700000000004</v>
      </c>
      <c r="ADM205">
        <v>6472.34</v>
      </c>
      <c r="ADN205">
        <v>8485.0300000000025</v>
      </c>
      <c r="ADO205">
        <v>26332.180000000008</v>
      </c>
      <c r="ADP205">
        <v>47673.11</v>
      </c>
      <c r="ADQ205">
        <v>5968.8000000000011</v>
      </c>
      <c r="ADR205">
        <v>14502.890000000003</v>
      </c>
      <c r="ADS205">
        <v>15425.680000000002</v>
      </c>
      <c r="ADT205">
        <v>13794.000000000002</v>
      </c>
      <c r="ADU205">
        <v>71761.399999999994</v>
      </c>
      <c r="ADV205">
        <v>47020.000000000007</v>
      </c>
      <c r="ADW205">
        <v>51746.000000000007</v>
      </c>
      <c r="ADX205">
        <v>9016.7000000000007</v>
      </c>
      <c r="ADY205">
        <v>7745.1</v>
      </c>
      <c r="ADZ205">
        <v>3336.6000000000004</v>
      </c>
      <c r="AEA205">
        <v>20351.599999999999</v>
      </c>
      <c r="AEB205">
        <v>9832.6</v>
      </c>
      <c r="AEC205">
        <v>7034.6000000000013</v>
      </c>
      <c r="AED205">
        <v>39039.500000000007</v>
      </c>
      <c r="AEE205">
        <v>3547.1000000000008</v>
      </c>
      <c r="AEF205">
        <v>5400.8000000000011</v>
      </c>
      <c r="AEG205">
        <v>6953.2000000000007</v>
      </c>
      <c r="AEH205">
        <v>22661.7</v>
      </c>
      <c r="AEI205">
        <v>43349.500000000007</v>
      </c>
      <c r="AEJ205">
        <v>5026.6000000000013</v>
      </c>
      <c r="AEK205">
        <v>14834.599999999999</v>
      </c>
      <c r="AEL205">
        <v>14117.7</v>
      </c>
      <c r="AEM205">
        <v>14378.089452178141</v>
      </c>
      <c r="AEN205">
        <v>70518.787398338027</v>
      </c>
      <c r="AEO205">
        <v>46308.744398489522</v>
      </c>
      <c r="AEP205">
        <v>55608.843002873327</v>
      </c>
      <c r="AEQ205">
        <v>9463.3278273709657</v>
      </c>
      <c r="AER205">
        <v>8140.661053102991</v>
      </c>
      <c r="AES205">
        <v>3686.6379098532175</v>
      </c>
      <c r="AET205">
        <v>23883.667710311274</v>
      </c>
      <c r="AEU205">
        <v>9878.5986923855198</v>
      </c>
      <c r="AEV205">
        <v>6662.0058968863432</v>
      </c>
      <c r="AEW205">
        <v>38462.366624644397</v>
      </c>
      <c r="AEX205">
        <v>3954.963536994976</v>
      </c>
      <c r="AEY205">
        <v>5971.8854712726652</v>
      </c>
      <c r="AEZ205">
        <v>7742.0040936809983</v>
      </c>
      <c r="AFA205">
        <v>24663.789165298265</v>
      </c>
      <c r="AFB205">
        <v>45623.154941830173</v>
      </c>
      <c r="AFC205">
        <v>5546.4617742919427</v>
      </c>
      <c r="AFD205">
        <v>14594.542022777756</v>
      </c>
      <c r="AFE205">
        <v>14758.45235817337</v>
      </c>
      <c r="AFF205">
        <v>14962.178904356282</v>
      </c>
      <c r="AFG205">
        <v>69276.174796676045</v>
      </c>
      <c r="AFH205">
        <v>45597.488796979036</v>
      </c>
      <c r="AFI205">
        <v>59471.686005746662</v>
      </c>
      <c r="AFJ205">
        <v>9909.9556547419324</v>
      </c>
      <c r="AFK205">
        <v>8536.2221062059816</v>
      </c>
      <c r="AFL205">
        <v>4036.6758197064346</v>
      </c>
      <c r="AFM205">
        <v>27415.73542062255</v>
      </c>
      <c r="AFN205">
        <v>9924.5973847710375</v>
      </c>
      <c r="AFO205">
        <v>6289.4117937726842</v>
      </c>
      <c r="AFP205">
        <v>37885.233249288794</v>
      </c>
      <c r="AFQ205">
        <v>4362.8270739899517</v>
      </c>
      <c r="AFR205">
        <v>6542.9709425453284</v>
      </c>
      <c r="AFS205">
        <v>8530.808187361994</v>
      </c>
      <c r="AFT205">
        <v>26665.878330596533</v>
      </c>
      <c r="AFU205">
        <v>47896.809883660346</v>
      </c>
      <c r="AFV205">
        <v>6066.3235485838832</v>
      </c>
      <c r="AFW205">
        <v>14354.484045555513</v>
      </c>
      <c r="AFX205">
        <v>15399.204716346743</v>
      </c>
      <c r="AFY205">
        <v>13794</v>
      </c>
      <c r="AFZ205">
        <v>71761.399999999994</v>
      </c>
      <c r="AGA205">
        <v>47020</v>
      </c>
      <c r="AGB205">
        <v>51745.999999999993</v>
      </c>
      <c r="AGC205">
        <v>9016.7000000000007</v>
      </c>
      <c r="AGD205">
        <v>7745.0999999999995</v>
      </c>
      <c r="AGE205">
        <v>3336.5999999999995</v>
      </c>
      <c r="AGF205">
        <v>20351.599999999999</v>
      </c>
      <c r="AGG205">
        <v>9832.6</v>
      </c>
      <c r="AGH205">
        <v>7034.6</v>
      </c>
      <c r="AGI205">
        <v>39039.5</v>
      </c>
      <c r="AGJ205">
        <v>3547.1000000000004</v>
      </c>
      <c r="AGK205">
        <v>5400.8</v>
      </c>
      <c r="AGL205">
        <v>6953.1999999999989</v>
      </c>
      <c r="AGM205">
        <v>22661.699999999997</v>
      </c>
      <c r="AGN205">
        <v>43349.5</v>
      </c>
      <c r="AGO205">
        <v>5026.6000000000004</v>
      </c>
      <c r="AGP205">
        <v>14834.599999999999</v>
      </c>
      <c r="AGQ205">
        <v>14117.699999999999</v>
      </c>
      <c r="AGR205">
        <v>14167.535159406201</v>
      </c>
      <c r="AGS205">
        <v>70787.942005539924</v>
      </c>
      <c r="AGT205">
        <v>46897.018671701604</v>
      </c>
      <c r="AGU205">
        <v>53661.473323755577</v>
      </c>
      <c r="AGV205">
        <v>9351.4072420967768</v>
      </c>
      <c r="AGW205">
        <v>8029.0298229900336</v>
      </c>
      <c r="AGX205">
        <v>3620.3903004892754</v>
      </c>
      <c r="AGY205">
        <v>22955.824298962423</v>
      </c>
      <c r="AGZ205">
        <v>10011.421025381602</v>
      </c>
      <c r="AHA205">
        <v>7014.4970103788619</v>
      </c>
      <c r="AHB205">
        <v>39497.094584518694</v>
      </c>
      <c r="AHC205">
        <v>3811.9048766834144</v>
      </c>
      <c r="AHD205">
        <v>5716.0650957577873</v>
      </c>
      <c r="AHE205">
        <v>7487.1863543966792</v>
      </c>
      <c r="AHF205">
        <v>23522.86944900579</v>
      </c>
      <c r="AHG205">
        <v>44689.51686056608</v>
      </c>
      <c r="AHH205">
        <v>5263.660752360197</v>
      </c>
      <c r="AHI205">
        <v>14982.193257407482</v>
      </c>
      <c r="AHJ205">
        <v>14804.375472755431</v>
      </c>
      <c r="AHK205">
        <v>14541.070318812401</v>
      </c>
      <c r="AHL205">
        <v>69814.484011079869</v>
      </c>
      <c r="AHM205">
        <v>46774.037343403208</v>
      </c>
      <c r="AHN205">
        <v>55576.946647511162</v>
      </c>
      <c r="AHO205">
        <v>9686.1144841935547</v>
      </c>
      <c r="AHP205">
        <v>8312.9596459800669</v>
      </c>
      <c r="AHQ205">
        <v>3904.1806009785505</v>
      </c>
      <c r="AHR205">
        <v>25560.048597924844</v>
      </c>
      <c r="AHS205">
        <v>10190.242050763207</v>
      </c>
      <c r="AHT205">
        <v>6994.3940207577225</v>
      </c>
      <c r="AHU205">
        <v>39954.689169037389</v>
      </c>
      <c r="AHV205">
        <v>4076.7097533668293</v>
      </c>
      <c r="AHW205">
        <v>6031.3301915155735</v>
      </c>
      <c r="AHX205">
        <v>8021.1727087933577</v>
      </c>
      <c r="AHY205">
        <v>24384.038898011582</v>
      </c>
      <c r="AHZ205">
        <v>46029.533721132168</v>
      </c>
      <c r="AIA205">
        <v>5500.7215047203936</v>
      </c>
      <c r="AIB205">
        <v>15129.786514814967</v>
      </c>
      <c r="AIC205">
        <v>15491.050945510866</v>
      </c>
      <c r="AID205">
        <v>13794</v>
      </c>
      <c r="AIE205">
        <v>71761.399999999994</v>
      </c>
      <c r="AIF205">
        <v>47020</v>
      </c>
      <c r="AIG205">
        <v>51746</v>
      </c>
      <c r="AIH205">
        <v>9016.7000000000007</v>
      </c>
      <c r="AII205">
        <v>7745.1</v>
      </c>
      <c r="AIJ205">
        <v>3336.6</v>
      </c>
      <c r="AIK205">
        <v>20351.599999999999</v>
      </c>
      <c r="AIL205">
        <v>9832.6</v>
      </c>
      <c r="AIM205">
        <v>7034.6</v>
      </c>
      <c r="AIN205">
        <v>39039.5</v>
      </c>
      <c r="AIO205">
        <v>3547.1000000000004</v>
      </c>
      <c r="AIP205">
        <v>5400.8</v>
      </c>
      <c r="AIQ205">
        <v>6953.2</v>
      </c>
      <c r="AIR205">
        <v>22661.699999999997</v>
      </c>
      <c r="AIS205">
        <v>43349.5</v>
      </c>
      <c r="AIT205">
        <v>5026.6000000000004</v>
      </c>
      <c r="AIU205">
        <v>14834.599999999999</v>
      </c>
      <c r="AIV205">
        <v>14117.7</v>
      </c>
      <c r="AIW205">
        <v>14086.552739109302</v>
      </c>
      <c r="AIX205">
        <v>70891.463008309904</v>
      </c>
      <c r="AIY205">
        <v>47123.278007552406</v>
      </c>
      <c r="AIZ205">
        <v>52912.484985633375</v>
      </c>
      <c r="AJA205">
        <v>9308.360863145168</v>
      </c>
      <c r="AJB205">
        <v>7986.0947344850501</v>
      </c>
      <c r="AJC205">
        <v>3594.9104507339134</v>
      </c>
      <c r="AJD205">
        <v>22598.961448443635</v>
      </c>
      <c r="AJE205">
        <v>10062.506538072405</v>
      </c>
      <c r="AJF205">
        <v>7150.0705155682926</v>
      </c>
      <c r="AJG205">
        <v>39895.066876778044</v>
      </c>
      <c r="AJH205">
        <v>3756.8823150251219</v>
      </c>
      <c r="AJI205">
        <v>5617.6726436366807</v>
      </c>
      <c r="AJJ205">
        <v>7389.1795315950185</v>
      </c>
      <c r="AJK205">
        <v>23084.054173508688</v>
      </c>
      <c r="AJL205">
        <v>44330.425290849133</v>
      </c>
      <c r="AJM205">
        <v>5154.8911285402955</v>
      </c>
      <c r="AJN205">
        <v>15131.289886111224</v>
      </c>
      <c r="AJO205">
        <v>14822.038209133148</v>
      </c>
      <c r="AJP205">
        <v>14379.105478218602</v>
      </c>
      <c r="AJQ205">
        <v>70021.526016619813</v>
      </c>
      <c r="AJR205">
        <v>47226.556015104812</v>
      </c>
      <c r="AJS205">
        <v>54078.96997126675</v>
      </c>
      <c r="AJT205">
        <v>9600.0217262903334</v>
      </c>
      <c r="AJU205">
        <v>8227.0894689701017</v>
      </c>
      <c r="AJV205">
        <v>3853.2209014678265</v>
      </c>
      <c r="AJW205">
        <v>24846.322896887272</v>
      </c>
      <c r="AJX205">
        <v>10292.41307614481</v>
      </c>
      <c r="AJY205">
        <v>7265.5410311365849</v>
      </c>
      <c r="AJZ205">
        <v>40750.633753556089</v>
      </c>
      <c r="AKA205">
        <v>3966.6646300502439</v>
      </c>
      <c r="AKB205">
        <v>5834.5452872733613</v>
      </c>
      <c r="AKC205">
        <v>7825.1590631900381</v>
      </c>
      <c r="AKD205">
        <v>23506.408347017375</v>
      </c>
      <c r="AKE205">
        <v>45311.350581698258</v>
      </c>
      <c r="AKF205">
        <v>5283.1822570805907</v>
      </c>
      <c r="AKG205">
        <v>15427.97977222245</v>
      </c>
      <c r="AKH205">
        <v>15526.376418266298</v>
      </c>
      <c r="AKI205">
        <v>13794</v>
      </c>
      <c r="AKJ205">
        <v>71761.399999999994</v>
      </c>
      <c r="AKK205">
        <v>47020</v>
      </c>
      <c r="AKL205">
        <v>51745.999999999993</v>
      </c>
      <c r="AKM205">
        <v>9016.7000000000007</v>
      </c>
      <c r="AKN205">
        <v>7745.0999999999995</v>
      </c>
      <c r="AKO205">
        <v>3336.5999999999995</v>
      </c>
      <c r="AKP205">
        <v>20351.599999999999</v>
      </c>
      <c r="AKQ205">
        <v>9832.6</v>
      </c>
      <c r="AKR205">
        <v>7034.6</v>
      </c>
      <c r="AKS205">
        <v>39039.5</v>
      </c>
      <c r="AKT205">
        <v>3547.1000000000004</v>
      </c>
      <c r="AKU205">
        <v>5400.8</v>
      </c>
      <c r="AKV205">
        <v>6953.1999999999989</v>
      </c>
      <c r="AKW205">
        <v>22661.699999999997</v>
      </c>
      <c r="AKX205">
        <v>43349.5</v>
      </c>
      <c r="AKY205">
        <v>5026.6000000000004</v>
      </c>
      <c r="AKZ205">
        <v>14834.599999999999</v>
      </c>
      <c r="ALA205">
        <v>14117.699999999999</v>
      </c>
      <c r="ALB205">
        <v>14005.570318812401</v>
      </c>
      <c r="ALC205">
        <v>70994.984011079869</v>
      </c>
      <c r="ALD205">
        <v>47349.537343403208</v>
      </c>
      <c r="ALE205">
        <v>52163.496647511158</v>
      </c>
      <c r="ALF205">
        <v>9265.3144841935555</v>
      </c>
      <c r="ALG205">
        <v>7943.1596459800676</v>
      </c>
      <c r="ALH205">
        <v>3569.430600978551</v>
      </c>
      <c r="ALI205">
        <v>22242.098597924847</v>
      </c>
      <c r="ALJ205">
        <v>10113.592050763207</v>
      </c>
      <c r="ALK205">
        <v>7285.6440207577234</v>
      </c>
      <c r="ALL205">
        <v>40293.039169037387</v>
      </c>
      <c r="ALM205">
        <v>3701.859753366829</v>
      </c>
      <c r="ALN205">
        <v>5519.2801915155742</v>
      </c>
      <c r="ALO205">
        <v>7291.1727087933577</v>
      </c>
      <c r="ALP205">
        <v>22645.238898011579</v>
      </c>
      <c r="ALQ205">
        <v>43971.33372113217</v>
      </c>
      <c r="ALR205">
        <v>5046.1215047203932</v>
      </c>
      <c r="ALS205">
        <v>15280.386514814965</v>
      </c>
      <c r="ALT205">
        <v>14839.700945510864</v>
      </c>
      <c r="ALU205">
        <v>14217.140637624801</v>
      </c>
      <c r="ALV205">
        <v>70228.568022159743</v>
      </c>
      <c r="ALW205">
        <v>47679.074686806416</v>
      </c>
      <c r="ALX205">
        <v>52580.99329502233</v>
      </c>
      <c r="ALY205">
        <v>9513.9289683871102</v>
      </c>
      <c r="ALZ205">
        <v>8141.2192919601339</v>
      </c>
      <c r="AMA205">
        <v>3802.2612019571015</v>
      </c>
      <c r="AMB205">
        <v>24132.597195849696</v>
      </c>
      <c r="AMC205">
        <v>10394.584101526414</v>
      </c>
      <c r="AMD205">
        <v>7536.6880415154455</v>
      </c>
      <c r="AME205">
        <v>41546.578338074782</v>
      </c>
      <c r="AMF205">
        <v>3856.6195067336585</v>
      </c>
      <c r="AMG205">
        <v>5637.7603830311482</v>
      </c>
      <c r="AMH205">
        <v>7629.1454175867166</v>
      </c>
      <c r="AMI205">
        <v>22628.777796023165</v>
      </c>
      <c r="AMJ205">
        <v>44593.167442264341</v>
      </c>
      <c r="AMK205">
        <v>5065.643009440786</v>
      </c>
      <c r="AML205">
        <v>15726.173029629932</v>
      </c>
      <c r="AMM205">
        <v>15561.70189102173</v>
      </c>
      <c r="AMN205">
        <v>13794.000000000002</v>
      </c>
      <c r="AMO205">
        <v>71761.399999999994</v>
      </c>
      <c r="AMP205">
        <v>47020.000000000007</v>
      </c>
      <c r="AMQ205">
        <v>51746.000000000007</v>
      </c>
      <c r="AMR205">
        <v>9016.7000000000007</v>
      </c>
      <c r="AMS205">
        <v>7745.1</v>
      </c>
      <c r="AMT205">
        <v>3336.6000000000004</v>
      </c>
      <c r="AMU205">
        <v>20351.599999999999</v>
      </c>
      <c r="AMV205">
        <v>9832.6</v>
      </c>
      <c r="AMW205">
        <v>7034.6000000000013</v>
      </c>
      <c r="AMX205">
        <v>39039.500000000007</v>
      </c>
      <c r="AMY205">
        <v>3547.1000000000008</v>
      </c>
      <c r="AMZ205">
        <v>5400.8000000000011</v>
      </c>
      <c r="ANA205">
        <v>6953.2000000000007</v>
      </c>
      <c r="ANB205">
        <v>22661.7</v>
      </c>
      <c r="ANC205">
        <v>43349.500000000007</v>
      </c>
      <c r="AND205">
        <v>5026.6000000000013</v>
      </c>
      <c r="ANE205">
        <v>14834.599999999999</v>
      </c>
      <c r="ANF205">
        <v>14117.7</v>
      </c>
      <c r="ANG205">
        <v>13795.016026040463</v>
      </c>
      <c r="ANH205">
        <v>71264.13861828181</v>
      </c>
      <c r="ANI205">
        <v>47937.811616615298</v>
      </c>
      <c r="ANJ205">
        <v>50216.126968393422</v>
      </c>
      <c r="ANK205">
        <v>9153.3938989193684</v>
      </c>
      <c r="ANL205">
        <v>7831.5284158671111</v>
      </c>
      <c r="ANM205">
        <v>3503.1829916146098</v>
      </c>
      <c r="ANN205">
        <v>21314.255186576003</v>
      </c>
      <c r="ANO205">
        <v>10246.414383759293</v>
      </c>
      <c r="ANP205">
        <v>7638.1351342502448</v>
      </c>
      <c r="ANQ205">
        <v>41327.767128911699</v>
      </c>
      <c r="ANR205">
        <v>3558.8010930552687</v>
      </c>
      <c r="ANS205">
        <v>5263.4598160006981</v>
      </c>
      <c r="ANT205">
        <v>7036.3549695090405</v>
      </c>
      <c r="ANU205">
        <v>21504.319181719111</v>
      </c>
      <c r="ANV205">
        <v>43037.695639868092</v>
      </c>
      <c r="ANW205">
        <v>4763.3204827886502</v>
      </c>
      <c r="ANX205">
        <v>15668.037749444697</v>
      </c>
      <c r="ANY205">
        <v>14885.624060092929</v>
      </c>
      <c r="ANZ205">
        <v>13796.032052080925</v>
      </c>
      <c r="AOA205">
        <v>70766.87723656361</v>
      </c>
      <c r="AOB205">
        <v>48855.623233230595</v>
      </c>
      <c r="AOC205">
        <v>48686.253936786845</v>
      </c>
      <c r="AOD205">
        <v>9290.0877978387343</v>
      </c>
      <c r="AOE205">
        <v>7917.9568317342209</v>
      </c>
      <c r="AOF205">
        <v>3669.7659832292184</v>
      </c>
      <c r="AOG205">
        <v>22276.910373152001</v>
      </c>
      <c r="AOH205">
        <v>10660.228767518583</v>
      </c>
      <c r="AOI205">
        <v>8241.6702685004857</v>
      </c>
      <c r="AOJ205">
        <v>43616.034257823398</v>
      </c>
      <c r="AOK205">
        <v>3570.502186110537</v>
      </c>
      <c r="AOL205">
        <v>5126.119632001396</v>
      </c>
      <c r="AOM205">
        <v>7119.5099390180822</v>
      </c>
      <c r="AON205">
        <v>20346.938363438225</v>
      </c>
      <c r="AOO205">
        <v>42725.891279736185</v>
      </c>
      <c r="AOP205">
        <v>4500.0409655772992</v>
      </c>
      <c r="AOQ205">
        <v>16501.475498889391</v>
      </c>
      <c r="AOR205">
        <v>15653.548120185857</v>
      </c>
      <c r="AOS205">
        <v>13794</v>
      </c>
      <c r="AOT205">
        <v>71761.399999999994</v>
      </c>
      <c r="AOU205">
        <v>47020</v>
      </c>
      <c r="AOV205">
        <v>51746</v>
      </c>
      <c r="AOW205">
        <v>9016.7000000000007</v>
      </c>
      <c r="AOX205">
        <v>7745.1</v>
      </c>
      <c r="AOY205">
        <v>3336.5999999999995</v>
      </c>
      <c r="AOZ205">
        <v>20351.599999999999</v>
      </c>
      <c r="APA205">
        <v>9832.6</v>
      </c>
      <c r="APB205">
        <v>7034.6</v>
      </c>
      <c r="APC205">
        <v>39039.5</v>
      </c>
      <c r="APD205">
        <v>3547.1000000000004</v>
      </c>
      <c r="APE205">
        <v>5400.8</v>
      </c>
      <c r="APF205">
        <v>6953.1999999999989</v>
      </c>
      <c r="APG205">
        <v>22661.699999999997</v>
      </c>
      <c r="APH205">
        <v>43349.5</v>
      </c>
      <c r="API205">
        <v>5026.6000000000004</v>
      </c>
      <c r="APJ205">
        <v>14834.599999999999</v>
      </c>
      <c r="APK205">
        <v>14117.7</v>
      </c>
      <c r="APL205">
        <v>13940.678652145736</v>
      </c>
      <c r="APM205">
        <v>70937.159011079872</v>
      </c>
      <c r="APN205">
        <v>47310.037343403208</v>
      </c>
      <c r="APO205">
        <v>52005.271647511159</v>
      </c>
      <c r="APP205">
        <v>9224.1478175268894</v>
      </c>
      <c r="APQ205">
        <v>7900.0596459800672</v>
      </c>
      <c r="APR205">
        <v>3544.0222676452177</v>
      </c>
      <c r="APS205">
        <v>22119.540264591516</v>
      </c>
      <c r="APT205">
        <v>10112.208717429874</v>
      </c>
      <c r="APU205">
        <v>7291.7523540910561</v>
      </c>
      <c r="APV205">
        <v>40215.647502370717</v>
      </c>
      <c r="APW205">
        <v>3675.6347533668295</v>
      </c>
      <c r="APX205">
        <v>5479.7468581822413</v>
      </c>
      <c r="APY205">
        <v>7231.3143754600242</v>
      </c>
      <c r="APZ205">
        <v>22484.505564678249</v>
      </c>
      <c r="AQA205">
        <v>43798.658721132175</v>
      </c>
      <c r="AQB205">
        <v>5018.6215047203932</v>
      </c>
      <c r="AQC205">
        <v>15305.811514814966</v>
      </c>
      <c r="AQD205">
        <v>14835.300945510866</v>
      </c>
      <c r="AQE205">
        <v>14087.357304291469</v>
      </c>
      <c r="AQF205">
        <v>70112.918022159749</v>
      </c>
      <c r="AQG205">
        <v>47600.074686806416</v>
      </c>
      <c r="AQH205">
        <v>52264.543295022326</v>
      </c>
      <c r="AQI205">
        <v>9431.5956350537781</v>
      </c>
      <c r="AQJ205">
        <v>8055.0192919601341</v>
      </c>
      <c r="AQK205">
        <v>3751.4445352904354</v>
      </c>
      <c r="AQL205">
        <v>23887.480529183027</v>
      </c>
      <c r="AQM205">
        <v>10391.817434859748</v>
      </c>
      <c r="AQN205">
        <v>7548.9047081821127</v>
      </c>
      <c r="AQO205">
        <v>41391.795004741449</v>
      </c>
      <c r="AQP205">
        <v>3804.1695067336586</v>
      </c>
      <c r="AQQ205">
        <v>5558.6937163644816</v>
      </c>
      <c r="AQR205">
        <v>7509.4287509200494</v>
      </c>
      <c r="AQS205">
        <v>22307.311129356502</v>
      </c>
      <c r="AQT205">
        <v>44247.81744226435</v>
      </c>
      <c r="AQU205">
        <v>5010.643009440787</v>
      </c>
      <c r="AQV205">
        <v>15777.023029629932</v>
      </c>
      <c r="AQW205">
        <v>15552.901891021731</v>
      </c>
      <c r="AQX205">
        <v>13794</v>
      </c>
      <c r="AQY205">
        <v>71761.399999999994</v>
      </c>
      <c r="AQZ205">
        <v>47020</v>
      </c>
      <c r="ARA205">
        <v>51746</v>
      </c>
      <c r="ARB205">
        <v>9016.7000000000007</v>
      </c>
      <c r="ARC205">
        <v>7745.1</v>
      </c>
      <c r="ARD205">
        <v>3336.5999999999995</v>
      </c>
      <c r="ARE205">
        <v>20351.599999999999</v>
      </c>
      <c r="ARF205">
        <v>9832.6</v>
      </c>
      <c r="ARG205">
        <v>7034.6</v>
      </c>
      <c r="ARH205">
        <v>39039.5</v>
      </c>
      <c r="ARI205">
        <v>3547.1000000000004</v>
      </c>
      <c r="ARJ205">
        <v>5400.8</v>
      </c>
      <c r="ARK205">
        <v>6953.1999999999989</v>
      </c>
      <c r="ARL205">
        <v>22661.699999999997</v>
      </c>
      <c r="ARM205">
        <v>43349.5</v>
      </c>
      <c r="ARN205">
        <v>5026.6000000000004</v>
      </c>
      <c r="ARO205">
        <v>14834.599999999999</v>
      </c>
      <c r="ARP205">
        <v>14117.7</v>
      </c>
      <c r="ARQ205">
        <v>13988.950913036435</v>
      </c>
      <c r="ARR205">
        <v>70453.121002769971</v>
      </c>
      <c r="ARS205">
        <v>46512.759335850802</v>
      </c>
      <c r="ART205">
        <v>53777.561661877786</v>
      </c>
      <c r="ARU205">
        <v>9229.7869543817214</v>
      </c>
      <c r="ARV205">
        <v>7899.5649114950174</v>
      </c>
      <c r="ARW205">
        <v>3544.2368169113042</v>
      </c>
      <c r="ARX205">
        <v>22822.453816147878</v>
      </c>
      <c r="ARY205">
        <v>9954.8021793574699</v>
      </c>
      <c r="ARZ205">
        <v>6903.3568385227636</v>
      </c>
      <c r="ASA205">
        <v>38789.555625592679</v>
      </c>
      <c r="ASB205">
        <v>3762.0274383417072</v>
      </c>
      <c r="ASC205">
        <v>5656.3242145455606</v>
      </c>
      <c r="ASD205">
        <v>7345.7598438650057</v>
      </c>
      <c r="ASE205">
        <v>23318.751391169561</v>
      </c>
      <c r="ASF205">
        <v>44357.908430283045</v>
      </c>
      <c r="ASG205">
        <v>5262.4303761800984</v>
      </c>
      <c r="ASH205">
        <v>14934.796628703742</v>
      </c>
      <c r="ASI205">
        <v>14769.112736377716</v>
      </c>
      <c r="ASJ205">
        <v>14183.901826072866</v>
      </c>
      <c r="ASK205">
        <v>69144.842005539933</v>
      </c>
      <c r="ASL205">
        <v>46005.518671701604</v>
      </c>
      <c r="ASM205">
        <v>55809.123323755586</v>
      </c>
      <c r="ASN205">
        <v>9442.873908763444</v>
      </c>
      <c r="ASO205">
        <v>8054.0298229900336</v>
      </c>
      <c r="ASP205">
        <v>3751.873633822609</v>
      </c>
      <c r="ASQ205">
        <v>25293.307632295757</v>
      </c>
      <c r="ASR205">
        <v>10077.004358714938</v>
      </c>
      <c r="ASS205">
        <v>6772.1136770455287</v>
      </c>
      <c r="AST205">
        <v>38539.611251185357</v>
      </c>
      <c r="ASU205">
        <v>3976.954876683415</v>
      </c>
      <c r="ASV205">
        <v>5911.8484290911201</v>
      </c>
      <c r="ASW205">
        <v>7738.3196877300124</v>
      </c>
      <c r="ASX205">
        <v>23975.802782339128</v>
      </c>
      <c r="ASY205">
        <v>45366.31686056609</v>
      </c>
      <c r="ASZ205">
        <v>5498.2607523601964</v>
      </c>
      <c r="ATA205">
        <v>15034.993257407483</v>
      </c>
      <c r="ATB205">
        <v>15420.525472755433</v>
      </c>
      <c r="ATC205">
        <v>13794</v>
      </c>
      <c r="ATD205">
        <v>71761.399999999994</v>
      </c>
      <c r="ATE205">
        <v>47020</v>
      </c>
      <c r="ATF205">
        <v>51746</v>
      </c>
      <c r="ATG205">
        <v>9016.7000000000007</v>
      </c>
      <c r="ATH205">
        <v>7745.1</v>
      </c>
      <c r="ATI205">
        <v>3336.5999999999995</v>
      </c>
      <c r="ATJ205">
        <v>20351.599999999999</v>
      </c>
      <c r="ATK205">
        <v>9832.6</v>
      </c>
      <c r="ATL205">
        <v>7034.6</v>
      </c>
      <c r="ATM205">
        <v>39039.5</v>
      </c>
      <c r="ATN205">
        <v>3547.1000000000004</v>
      </c>
      <c r="ATO205">
        <v>5400.8</v>
      </c>
      <c r="ATP205">
        <v>6953.1999999999989</v>
      </c>
      <c r="ATQ205">
        <v>22661.699999999997</v>
      </c>
      <c r="ATR205">
        <v>43349.5</v>
      </c>
      <c r="ATS205">
        <v>5026.6000000000004</v>
      </c>
      <c r="ATT205">
        <v>14834.599999999999</v>
      </c>
      <c r="ATU205">
        <v>14117.7</v>
      </c>
      <c r="ATV205">
        <v>14183.625913036434</v>
      </c>
      <c r="ATW205">
        <v>70626.596002769962</v>
      </c>
      <c r="ATX205">
        <v>46631.259335850802</v>
      </c>
      <c r="ATY205">
        <v>54252.236661877789</v>
      </c>
      <c r="ATZ205">
        <v>9353.2869543817214</v>
      </c>
      <c r="AUA205">
        <v>8028.8649114950167</v>
      </c>
      <c r="AUB205">
        <v>3620.4618169113046</v>
      </c>
      <c r="AUC205">
        <v>23190.128816147881</v>
      </c>
      <c r="AUD205">
        <v>9958.9521793574677</v>
      </c>
      <c r="AUE205">
        <v>6885.0318385227638</v>
      </c>
      <c r="AUF205">
        <v>39021.730625592681</v>
      </c>
      <c r="AUG205">
        <v>3840.7024383417074</v>
      </c>
      <c r="AUH205">
        <v>5774.924214545561</v>
      </c>
      <c r="AUI205">
        <v>7525.3348438650064</v>
      </c>
      <c r="AUJ205">
        <v>23800.951391169561</v>
      </c>
      <c r="AUK205">
        <v>44875.933430283039</v>
      </c>
      <c r="AUL205">
        <v>5344.9303761800984</v>
      </c>
      <c r="AUM205">
        <v>14858.52162870374</v>
      </c>
      <c r="AUN205">
        <v>14782.312736377717</v>
      </c>
      <c r="AUO205">
        <v>14573.251826072867</v>
      </c>
      <c r="AUP205">
        <v>69491.79200553993</v>
      </c>
      <c r="AUQ205">
        <v>46242.518671701604</v>
      </c>
      <c r="AUR205">
        <v>56758.473323755577</v>
      </c>
      <c r="AUS205">
        <v>9689.873908763444</v>
      </c>
      <c r="AUT205">
        <v>8312.6298229900349</v>
      </c>
      <c r="AUU205">
        <v>3904.3236338226088</v>
      </c>
      <c r="AUV205">
        <v>26028.657632295755</v>
      </c>
      <c r="AUW205">
        <v>10085.304358714937</v>
      </c>
      <c r="AUX205">
        <v>6735.463677045529</v>
      </c>
      <c r="AUY205">
        <v>39003.961251185363</v>
      </c>
      <c r="AUZ205">
        <v>4134.3048766834145</v>
      </c>
      <c r="AVA205">
        <v>6149.0484290911209</v>
      </c>
      <c r="AVB205">
        <v>8097.4696877300121</v>
      </c>
      <c r="AVC205">
        <v>24940.202782339125</v>
      </c>
      <c r="AVD205">
        <v>46402.366860566079</v>
      </c>
      <c r="AVE205">
        <v>5663.2607523601964</v>
      </c>
      <c r="AVF205">
        <v>14882.443257407484</v>
      </c>
      <c r="AVG205">
        <v>15446.925472755433</v>
      </c>
    </row>
    <row r="206" spans="1:1255" x14ac:dyDescent="0.25">
      <c r="A206" s="1" t="s">
        <v>246</v>
      </c>
      <c r="B206">
        <v>13967.1</v>
      </c>
      <c r="C206">
        <v>73884.899999999994</v>
      </c>
      <c r="D206">
        <v>49047</v>
      </c>
      <c r="E206">
        <v>50207.399999999994</v>
      </c>
      <c r="F206">
        <v>9259.5</v>
      </c>
      <c r="G206">
        <v>7812.5</v>
      </c>
      <c r="H206">
        <v>3326.4</v>
      </c>
      <c r="I206">
        <v>20764</v>
      </c>
      <c r="J206">
        <v>10106.799999999999</v>
      </c>
      <c r="K206">
        <v>7311.6</v>
      </c>
      <c r="L206">
        <v>38952.1</v>
      </c>
      <c r="M206">
        <v>3554.2999999999997</v>
      </c>
      <c r="N206">
        <v>5555.4</v>
      </c>
      <c r="O206">
        <v>7026.8</v>
      </c>
      <c r="P206">
        <v>22899.3</v>
      </c>
      <c r="Q206">
        <v>44916.799999999996</v>
      </c>
      <c r="R206">
        <v>4995.1000000000004</v>
      </c>
      <c r="S206">
        <v>14613</v>
      </c>
      <c r="T206">
        <v>13972.5</v>
      </c>
      <c r="U206">
        <v>14010.432200732483</v>
      </c>
      <c r="V206">
        <v>73251.136394569359</v>
      </c>
      <c r="W206">
        <v>50019.655781741327</v>
      </c>
      <c r="X206">
        <v>49160.043443727969</v>
      </c>
      <c r="Y206">
        <v>9420.9574510036691</v>
      </c>
      <c r="Z206">
        <v>7923.0172505678274</v>
      </c>
      <c r="AA206">
        <v>3506.7391016458905</v>
      </c>
      <c r="AB206">
        <v>21953.33133145485</v>
      </c>
      <c r="AC206">
        <v>10490.629515002054</v>
      </c>
      <c r="AD206">
        <v>7848.008479474066</v>
      </c>
      <c r="AE206">
        <v>40975.316884448315</v>
      </c>
      <c r="AF206">
        <v>3597.0647109192059</v>
      </c>
      <c r="AG206">
        <v>5470.8901797747476</v>
      </c>
      <c r="AH206">
        <v>7166.5948166345233</v>
      </c>
      <c r="AI206">
        <v>22035.692180847367</v>
      </c>
      <c r="AJ206">
        <v>44796.483360854021</v>
      </c>
      <c r="AK206">
        <v>4797.1638645163648</v>
      </c>
      <c r="AL206">
        <v>15343.878502698786</v>
      </c>
      <c r="AM206">
        <v>14723.851625022195</v>
      </c>
      <c r="AN206">
        <v>14053.764401464965</v>
      </c>
      <c r="AO206">
        <v>72617.372789138739</v>
      </c>
      <c r="AP206">
        <v>50992.311563482654</v>
      </c>
      <c r="AQ206">
        <v>48112.686887455944</v>
      </c>
      <c r="AR206">
        <v>9582.4149020073364</v>
      </c>
      <c r="AS206">
        <v>8033.5345011356558</v>
      </c>
      <c r="AT206">
        <v>3687.0782032917814</v>
      </c>
      <c r="AU206">
        <v>23142.662662909697</v>
      </c>
      <c r="AV206">
        <v>10874.459030004109</v>
      </c>
      <c r="AW206">
        <v>8384.4169589481317</v>
      </c>
      <c r="AX206">
        <v>42998.533768896639</v>
      </c>
      <c r="AY206">
        <v>3639.8294218384126</v>
      </c>
      <c r="AZ206">
        <v>5386.3803595494956</v>
      </c>
      <c r="BA206">
        <v>7306.3896332690465</v>
      </c>
      <c r="BB206">
        <v>21172.084361694735</v>
      </c>
      <c r="BC206">
        <v>44676.166721708054</v>
      </c>
      <c r="BD206">
        <v>4599.2277290327293</v>
      </c>
      <c r="BE206">
        <v>16074.757005397572</v>
      </c>
      <c r="BF206">
        <v>15475.203250044391</v>
      </c>
      <c r="BG206">
        <v>13967.1</v>
      </c>
      <c r="BH206">
        <v>73884.899999999994</v>
      </c>
      <c r="BI206">
        <v>49047</v>
      </c>
      <c r="BJ206">
        <v>50207.399999999994</v>
      </c>
      <c r="BK206">
        <v>9259.5</v>
      </c>
      <c r="BL206">
        <v>7812.5</v>
      </c>
      <c r="BM206">
        <v>3326.4</v>
      </c>
      <c r="BN206">
        <v>20764</v>
      </c>
      <c r="BO206">
        <v>10106.799999999999</v>
      </c>
      <c r="BP206">
        <v>7311.6</v>
      </c>
      <c r="BQ206">
        <v>38952.1</v>
      </c>
      <c r="BR206">
        <v>3554.2999999999997</v>
      </c>
      <c r="BS206">
        <v>5555.4</v>
      </c>
      <c r="BT206">
        <v>7026.8</v>
      </c>
      <c r="BU206">
        <v>22899.3</v>
      </c>
      <c r="BV206">
        <v>44916.799999999996</v>
      </c>
      <c r="BW206">
        <v>4995.1000000000004</v>
      </c>
      <c r="BX206">
        <v>14613</v>
      </c>
      <c r="BY206">
        <v>13972.5</v>
      </c>
      <c r="BZ206">
        <v>14111.55</v>
      </c>
      <c r="CA206">
        <v>72290.899999999994</v>
      </c>
      <c r="CB206">
        <v>48119</v>
      </c>
      <c r="CC206">
        <v>52595.899999999994</v>
      </c>
      <c r="CD206">
        <v>9434.2000000000007</v>
      </c>
      <c r="CE206">
        <v>7923.85</v>
      </c>
      <c r="CF206">
        <v>3507.55</v>
      </c>
      <c r="CG206">
        <v>23386.400000000001</v>
      </c>
      <c r="CH206">
        <v>10173.700000000001</v>
      </c>
      <c r="CI206">
        <v>7041.85</v>
      </c>
      <c r="CJ206">
        <v>38133.399999999994</v>
      </c>
      <c r="CK206">
        <v>3771.95</v>
      </c>
      <c r="CL206">
        <v>5836.95</v>
      </c>
      <c r="CM206">
        <v>7401.25</v>
      </c>
      <c r="CN206">
        <v>23685.1</v>
      </c>
      <c r="CO206">
        <v>45963.25</v>
      </c>
      <c r="CP206">
        <v>5282.6500000000005</v>
      </c>
      <c r="CQ206">
        <v>14613.75</v>
      </c>
      <c r="CR206">
        <v>14590.8</v>
      </c>
      <c r="CS206">
        <v>14256</v>
      </c>
      <c r="CT206">
        <v>70696.899999999994</v>
      </c>
      <c r="CU206">
        <v>47191</v>
      </c>
      <c r="CV206">
        <v>54984.4</v>
      </c>
      <c r="CW206">
        <v>9608.9</v>
      </c>
      <c r="CX206">
        <v>8035.2</v>
      </c>
      <c r="CY206">
        <v>3688.7</v>
      </c>
      <c r="CZ206">
        <v>26008.799999999999</v>
      </c>
      <c r="DA206">
        <v>10240.6</v>
      </c>
      <c r="DB206">
        <v>6772.1</v>
      </c>
      <c r="DC206">
        <v>37314.699999999997</v>
      </c>
      <c r="DD206">
        <v>3989.6000000000004</v>
      </c>
      <c r="DE206">
        <v>6118.5</v>
      </c>
      <c r="DF206">
        <v>7775.7</v>
      </c>
      <c r="DG206">
        <v>24470.899999999998</v>
      </c>
      <c r="DH206">
        <v>47009.700000000004</v>
      </c>
      <c r="DI206">
        <v>5570.2000000000007</v>
      </c>
      <c r="DJ206">
        <v>14614.5</v>
      </c>
      <c r="DK206">
        <v>15209.1</v>
      </c>
      <c r="DL206">
        <v>13967.1</v>
      </c>
      <c r="DM206">
        <v>73884.899999999994</v>
      </c>
      <c r="DN206">
        <v>49047</v>
      </c>
      <c r="DO206">
        <v>50207.399999999994</v>
      </c>
      <c r="DP206">
        <v>9259.5</v>
      </c>
      <c r="DQ206">
        <v>7812.5</v>
      </c>
      <c r="DR206">
        <v>3326.4</v>
      </c>
      <c r="DS206">
        <v>20764</v>
      </c>
      <c r="DT206">
        <v>10106.799999999999</v>
      </c>
      <c r="DU206">
        <v>7311.6</v>
      </c>
      <c r="DV206">
        <v>38952.1</v>
      </c>
      <c r="DW206">
        <v>3554.2999999999997</v>
      </c>
      <c r="DX206">
        <v>5555.4</v>
      </c>
      <c r="DY206">
        <v>7026.8</v>
      </c>
      <c r="DZ206">
        <v>22899.3</v>
      </c>
      <c r="EA206">
        <v>44916.799999999996</v>
      </c>
      <c r="EB206">
        <v>4995.1000000000004</v>
      </c>
      <c r="EC206">
        <v>14613</v>
      </c>
      <c r="ED206">
        <v>13972.5</v>
      </c>
      <c r="EE206">
        <v>14504.3</v>
      </c>
      <c r="EF206">
        <v>72625.799999999988</v>
      </c>
      <c r="EG206">
        <v>48307.5</v>
      </c>
      <c r="EH206">
        <v>53515.95</v>
      </c>
      <c r="EI206">
        <v>9687.15</v>
      </c>
      <c r="EJ206">
        <v>8182.3</v>
      </c>
      <c r="EK206">
        <v>3659.1000000000004</v>
      </c>
      <c r="EL206">
        <v>24131.3</v>
      </c>
      <c r="EM206">
        <v>10181.700000000001</v>
      </c>
      <c r="EN206">
        <v>7000.7000000000007</v>
      </c>
      <c r="EO206">
        <v>38596.5</v>
      </c>
      <c r="EP206">
        <v>3928.8</v>
      </c>
      <c r="EQ206">
        <v>6080.35</v>
      </c>
      <c r="ER206">
        <v>7761.35</v>
      </c>
      <c r="ES206">
        <v>24658.9</v>
      </c>
      <c r="ET206">
        <v>46988.45</v>
      </c>
      <c r="EU206">
        <v>5445.65</v>
      </c>
      <c r="EV206">
        <v>14462.9</v>
      </c>
      <c r="EW206">
        <v>14616.3</v>
      </c>
      <c r="EX206">
        <v>15041.5</v>
      </c>
      <c r="EY206">
        <v>71366.7</v>
      </c>
      <c r="EZ206">
        <v>47568</v>
      </c>
      <c r="FA206">
        <v>56824.499999999993</v>
      </c>
      <c r="FB206">
        <v>10114.799999999999</v>
      </c>
      <c r="FC206">
        <v>8552.1</v>
      </c>
      <c r="FD206">
        <v>3991.8</v>
      </c>
      <c r="FE206">
        <v>27498.6</v>
      </c>
      <c r="FF206">
        <v>10256.6</v>
      </c>
      <c r="FG206">
        <v>6689.8</v>
      </c>
      <c r="FH206">
        <v>38240.9</v>
      </c>
      <c r="FI206">
        <v>4303.3</v>
      </c>
      <c r="FJ206">
        <v>6605.3</v>
      </c>
      <c r="FK206">
        <v>8495.9</v>
      </c>
      <c r="FL206">
        <v>26418.5</v>
      </c>
      <c r="FM206">
        <v>49060.1</v>
      </c>
      <c r="FN206">
        <v>5896.2</v>
      </c>
      <c r="FO206">
        <v>14312.8</v>
      </c>
      <c r="FP206">
        <v>15260.099999999999</v>
      </c>
      <c r="FQ206">
        <v>13967.1</v>
      </c>
      <c r="FR206">
        <v>73884.899999999994</v>
      </c>
      <c r="FS206">
        <v>49047</v>
      </c>
      <c r="FT206">
        <v>50207.399999999994</v>
      </c>
      <c r="FU206">
        <v>9259.5</v>
      </c>
      <c r="FV206">
        <v>7812.5</v>
      </c>
      <c r="FW206">
        <v>3326.4</v>
      </c>
      <c r="FX206">
        <v>20764</v>
      </c>
      <c r="FY206">
        <v>10106.799999999999</v>
      </c>
      <c r="FZ206">
        <v>7311.6</v>
      </c>
      <c r="GA206">
        <v>38952.099999999991</v>
      </c>
      <c r="GB206">
        <v>3554.2999999999997</v>
      </c>
      <c r="GC206">
        <v>5555.3999999999987</v>
      </c>
      <c r="GD206">
        <v>7026.8</v>
      </c>
      <c r="GE206">
        <v>22899.299999999996</v>
      </c>
      <c r="GF206">
        <v>44916.799999999996</v>
      </c>
      <c r="GG206">
        <v>4995.1000000000004</v>
      </c>
      <c r="GH206">
        <v>14613</v>
      </c>
      <c r="GI206">
        <v>13972.5</v>
      </c>
      <c r="GJ206">
        <v>14208.760733577496</v>
      </c>
      <c r="GK206">
        <v>72722.612131523114</v>
      </c>
      <c r="GL206">
        <v>48815.385260580435</v>
      </c>
      <c r="GM206">
        <v>51757.297814575992</v>
      </c>
      <c r="GN206">
        <v>9514.102483667888</v>
      </c>
      <c r="GO206">
        <v>8009.7224168559424</v>
      </c>
      <c r="GP206">
        <v>3557.7963672152969</v>
      </c>
      <c r="GQ206">
        <v>23157.010443818283</v>
      </c>
      <c r="GR206">
        <v>10282.009838334019</v>
      </c>
      <c r="GS206">
        <v>7296.8528264913557</v>
      </c>
      <c r="GT206">
        <v>39235.072294816098</v>
      </c>
      <c r="GU206">
        <v>3765.9382369730688</v>
      </c>
      <c r="GV206">
        <v>5796.0633932582496</v>
      </c>
      <c r="GW206">
        <v>7443.0649388781749</v>
      </c>
      <c r="GX206">
        <v>23459.897393615789</v>
      </c>
      <c r="GY206">
        <v>45916.06112028467</v>
      </c>
      <c r="GZ206">
        <v>5175.154621505455</v>
      </c>
      <c r="HA206">
        <v>14806.842834232928</v>
      </c>
      <c r="HB206">
        <v>14643.650541674064</v>
      </c>
      <c r="HC206">
        <v>14450.421467154987</v>
      </c>
      <c r="HD206">
        <v>71560.324263046234</v>
      </c>
      <c r="HE206">
        <v>48583.770521160885</v>
      </c>
      <c r="HF206">
        <v>53307.195629151982</v>
      </c>
      <c r="HG206">
        <v>9768.7049673357778</v>
      </c>
      <c r="HH206">
        <v>8206.9448337118847</v>
      </c>
      <c r="HI206">
        <v>3789.1927344305936</v>
      </c>
      <c r="HJ206">
        <v>25550.020887636565</v>
      </c>
      <c r="HK206">
        <v>10457.219676668035</v>
      </c>
      <c r="HL206">
        <v>7282.105652982711</v>
      </c>
      <c r="HM206">
        <v>39518.044589632205</v>
      </c>
      <c r="HN206">
        <v>3977.5764739461374</v>
      </c>
      <c r="HO206">
        <v>6036.7267865164986</v>
      </c>
      <c r="HP206">
        <v>7859.3298777563487</v>
      </c>
      <c r="HQ206">
        <v>24020.494787231575</v>
      </c>
      <c r="HR206">
        <v>46915.322240569352</v>
      </c>
      <c r="HS206">
        <v>5355.2092430109096</v>
      </c>
      <c r="HT206">
        <v>15000.685668465856</v>
      </c>
      <c r="HU206">
        <v>15314.801083348128</v>
      </c>
      <c r="HV206">
        <v>13967.100000000002</v>
      </c>
      <c r="HW206">
        <v>73884.899999999994</v>
      </c>
      <c r="HX206">
        <v>49047.000000000007</v>
      </c>
      <c r="HY206">
        <v>50207.4</v>
      </c>
      <c r="HZ206">
        <v>9259.5</v>
      </c>
      <c r="IA206">
        <v>7812.5</v>
      </c>
      <c r="IB206">
        <v>3326.4000000000005</v>
      </c>
      <c r="IC206">
        <v>20764</v>
      </c>
      <c r="ID206">
        <v>10106.799999999999</v>
      </c>
      <c r="IE206">
        <v>7311.6000000000013</v>
      </c>
      <c r="IF206">
        <v>38952.100000000006</v>
      </c>
      <c r="IG206">
        <v>3554.3</v>
      </c>
      <c r="IH206">
        <v>5555.4000000000005</v>
      </c>
      <c r="II206">
        <v>7026.8</v>
      </c>
      <c r="IJ206">
        <v>22899.3</v>
      </c>
      <c r="IK206">
        <v>44916.799999999996</v>
      </c>
      <c r="IL206">
        <v>4995.1000000000004</v>
      </c>
      <c r="IM206">
        <v>14613</v>
      </c>
      <c r="IN206">
        <v>13972.500000000002</v>
      </c>
      <c r="IO206">
        <v>14121.661779926751</v>
      </c>
      <c r="IP206">
        <v>72194.876360543072</v>
      </c>
      <c r="IQ206">
        <v>47928.93442182587</v>
      </c>
      <c r="IR206">
        <v>52939.485655627199</v>
      </c>
      <c r="IS206">
        <v>9435.5242548996339</v>
      </c>
      <c r="IT206">
        <v>7923.9332749432178</v>
      </c>
      <c r="IU206">
        <v>3507.6310898354113</v>
      </c>
      <c r="IV206">
        <v>23529.706866854518</v>
      </c>
      <c r="IW206">
        <v>10142.007048499796</v>
      </c>
      <c r="IX206">
        <v>6961.2341520525943</v>
      </c>
      <c r="IY206">
        <v>37849.208311555165</v>
      </c>
      <c r="IZ206">
        <v>3789.4385289080797</v>
      </c>
      <c r="JA206">
        <v>5873.5559820225253</v>
      </c>
      <c r="JB206">
        <v>7424.7155183365485</v>
      </c>
      <c r="JC206">
        <v>23850.040781915264</v>
      </c>
      <c r="JD206">
        <v>46079.926663914601</v>
      </c>
      <c r="JE206">
        <v>5331.1986135483639</v>
      </c>
      <c r="JF206">
        <v>14540.737149730123</v>
      </c>
      <c r="JG206">
        <v>14577.494837497781</v>
      </c>
      <c r="JH206">
        <v>14276.223559853504</v>
      </c>
      <c r="JI206">
        <v>70504.852721086121</v>
      </c>
      <c r="JJ206">
        <v>46810.86884365174</v>
      </c>
      <c r="JK206">
        <v>55671.571311254411</v>
      </c>
      <c r="JL206">
        <v>9611.5485097992678</v>
      </c>
      <c r="JM206">
        <v>8035.3665498864357</v>
      </c>
      <c r="JN206">
        <v>3688.8621796708221</v>
      </c>
      <c r="JO206">
        <v>26295.413733709029</v>
      </c>
      <c r="JP206">
        <v>10177.214096999591</v>
      </c>
      <c r="JQ206">
        <v>6610.8683041051881</v>
      </c>
      <c r="JR206">
        <v>36746.316623110331</v>
      </c>
      <c r="JS206">
        <v>4024.5770578161591</v>
      </c>
      <c r="JT206">
        <v>6191.711964045051</v>
      </c>
      <c r="JU206">
        <v>7822.6310366730959</v>
      </c>
      <c r="JV206">
        <v>24800.781563830526</v>
      </c>
      <c r="JW206">
        <v>47243.053327829199</v>
      </c>
      <c r="JX206">
        <v>5667.2972270967284</v>
      </c>
      <c r="JY206">
        <v>14468.474299460244</v>
      </c>
      <c r="JZ206">
        <v>15182.489674995562</v>
      </c>
      <c r="KA206">
        <v>13967.099999999999</v>
      </c>
      <c r="KB206">
        <v>73884.899999999994</v>
      </c>
      <c r="KC206">
        <v>49047</v>
      </c>
      <c r="KD206">
        <v>50207.399999999987</v>
      </c>
      <c r="KE206">
        <v>9259.5</v>
      </c>
      <c r="KF206">
        <v>7812.5</v>
      </c>
      <c r="KG206">
        <v>3326.3999999999996</v>
      </c>
      <c r="KH206">
        <v>20764</v>
      </c>
      <c r="KI206">
        <v>10106.799999999999</v>
      </c>
      <c r="KJ206">
        <v>7311.5999999999995</v>
      </c>
      <c r="KK206">
        <v>38952.1</v>
      </c>
      <c r="KL206">
        <v>3554.2999999999993</v>
      </c>
      <c r="KM206">
        <v>5555.4</v>
      </c>
      <c r="KN206">
        <v>7026.7999999999993</v>
      </c>
      <c r="KO206">
        <v>22899.3</v>
      </c>
      <c r="KP206">
        <v>44916.799999999996</v>
      </c>
      <c r="KQ206">
        <v>4995.1000000000004</v>
      </c>
      <c r="KR206">
        <v>14613</v>
      </c>
      <c r="KS206">
        <v>13972.5</v>
      </c>
      <c r="KT206">
        <v>14077.844066910826</v>
      </c>
      <c r="KU206">
        <v>72610.978798189783</v>
      </c>
      <c r="KV206">
        <v>48752.551927247107</v>
      </c>
      <c r="KW206">
        <v>51450.61448124265</v>
      </c>
      <c r="KX206">
        <v>9429.7858170012223</v>
      </c>
      <c r="KY206">
        <v>7923.5724168559427</v>
      </c>
      <c r="KZ206">
        <v>3507.27970054863</v>
      </c>
      <c r="LA206">
        <v>22908.710443818283</v>
      </c>
      <c r="LB206">
        <v>10279.343171667351</v>
      </c>
      <c r="LC206">
        <v>7310.5694931580219</v>
      </c>
      <c r="LD206">
        <v>39080.70562814943</v>
      </c>
      <c r="LE206">
        <v>3713.654903639735</v>
      </c>
      <c r="LF206">
        <v>5714.9300599249154</v>
      </c>
      <c r="LG206">
        <v>7323.0316055448402</v>
      </c>
      <c r="LH206">
        <v>23135.297393615787</v>
      </c>
      <c r="LI206">
        <v>45574.32778695134</v>
      </c>
      <c r="LJ206">
        <v>5120.821288172122</v>
      </c>
      <c r="LK206">
        <v>14857.126167566261</v>
      </c>
      <c r="LL206">
        <v>14635.150541674064</v>
      </c>
      <c r="LM206">
        <v>14188.588133821655</v>
      </c>
      <c r="LN206">
        <v>71337.057596379571</v>
      </c>
      <c r="LO206">
        <v>48458.103854494213</v>
      </c>
      <c r="LP206">
        <v>52693.828962485306</v>
      </c>
      <c r="LQ206">
        <v>9600.0716340024446</v>
      </c>
      <c r="LR206">
        <v>8034.6448337118845</v>
      </c>
      <c r="LS206">
        <v>3688.1594010972603</v>
      </c>
      <c r="LT206">
        <v>25053.420887636563</v>
      </c>
      <c r="LU206">
        <v>10451.886343334703</v>
      </c>
      <c r="LV206">
        <v>7309.5389863160435</v>
      </c>
      <c r="LW206">
        <v>39209.311256298875</v>
      </c>
      <c r="LX206">
        <v>3873.0098072794708</v>
      </c>
      <c r="LY206">
        <v>5874.4601198498312</v>
      </c>
      <c r="LZ206">
        <v>7619.2632110896811</v>
      </c>
      <c r="MA206">
        <v>23371.294787231574</v>
      </c>
      <c r="MB206">
        <v>46231.855573902685</v>
      </c>
      <c r="MC206">
        <v>5246.5425763442436</v>
      </c>
      <c r="MD206">
        <v>15101.252335132524</v>
      </c>
      <c r="ME206">
        <v>15297.801083348129</v>
      </c>
      <c r="MF206">
        <v>13967.1</v>
      </c>
      <c r="MG206">
        <v>73884.899999999994</v>
      </c>
      <c r="MH206">
        <v>49047</v>
      </c>
      <c r="MI206">
        <v>50207.399999999994</v>
      </c>
      <c r="MJ206">
        <v>9259.5</v>
      </c>
      <c r="MK206">
        <v>7812.5</v>
      </c>
      <c r="ML206">
        <v>3326.4</v>
      </c>
      <c r="MM206">
        <v>20764</v>
      </c>
      <c r="MN206">
        <v>10106.799999999999</v>
      </c>
      <c r="MO206">
        <v>7311.6</v>
      </c>
      <c r="MP206">
        <v>38952.1</v>
      </c>
      <c r="MQ206">
        <v>3554.2999999999997</v>
      </c>
      <c r="MR206">
        <v>5555.4</v>
      </c>
      <c r="MS206">
        <v>7026.8</v>
      </c>
      <c r="MT206">
        <v>22899.3</v>
      </c>
      <c r="MU206">
        <v>44916.799999999996</v>
      </c>
      <c r="MV206">
        <v>4995.1000000000004</v>
      </c>
      <c r="MW206">
        <v>14613</v>
      </c>
      <c r="MX206">
        <v>13972.5</v>
      </c>
      <c r="MY206">
        <v>14060.991100366242</v>
      </c>
      <c r="MZ206">
        <v>72771.018197284677</v>
      </c>
      <c r="NA206">
        <v>49069.327890870663</v>
      </c>
      <c r="NB206">
        <v>50877.971721863985</v>
      </c>
      <c r="NC206">
        <v>9427.5787255018349</v>
      </c>
      <c r="ND206">
        <v>7923.4336252839139</v>
      </c>
      <c r="NE206">
        <v>3507.1445508229453</v>
      </c>
      <c r="NF206">
        <v>22669.865665727426</v>
      </c>
      <c r="NG206">
        <v>10332.164757501028</v>
      </c>
      <c r="NH206">
        <v>7444.9292397370336</v>
      </c>
      <c r="NI206">
        <v>39554.358442224155</v>
      </c>
      <c r="NJ206">
        <v>3684.5073554596029</v>
      </c>
      <c r="NK206">
        <v>5653.9200898873733</v>
      </c>
      <c r="NL206">
        <v>7283.9224083172612</v>
      </c>
      <c r="NM206">
        <v>22860.396090423681</v>
      </c>
      <c r="NN206">
        <v>45379.866680427011</v>
      </c>
      <c r="NO206">
        <v>5039.9069322581827</v>
      </c>
      <c r="NP206">
        <v>14978.814251349393</v>
      </c>
      <c r="NQ206">
        <v>14657.325812511097</v>
      </c>
      <c r="NR206">
        <v>14154.882200732482</v>
      </c>
      <c r="NS206">
        <v>71657.136394569359</v>
      </c>
      <c r="NT206">
        <v>49091.655781741327</v>
      </c>
      <c r="NU206">
        <v>51548.543443727976</v>
      </c>
      <c r="NV206">
        <v>9595.657451003668</v>
      </c>
      <c r="NW206">
        <v>8034.3672505678278</v>
      </c>
      <c r="NX206">
        <v>3687.8891016458906</v>
      </c>
      <c r="NY206">
        <v>24575.731331454848</v>
      </c>
      <c r="NZ206">
        <v>10557.529515002054</v>
      </c>
      <c r="OA206">
        <v>7578.258479474066</v>
      </c>
      <c r="OB206">
        <v>40156.616884448318</v>
      </c>
      <c r="OC206">
        <v>3814.7147109192065</v>
      </c>
      <c r="OD206">
        <v>5752.4401797747478</v>
      </c>
      <c r="OE206">
        <v>7541.0448166345232</v>
      </c>
      <c r="OF206">
        <v>22821.492180847366</v>
      </c>
      <c r="OG206">
        <v>45842.933360854033</v>
      </c>
      <c r="OH206">
        <v>5084.713864516365</v>
      </c>
      <c r="OI206">
        <v>15344.628502698786</v>
      </c>
      <c r="OJ206">
        <v>15342.151625022196</v>
      </c>
      <c r="OK206">
        <v>13967.099999999999</v>
      </c>
      <c r="OL206">
        <v>73884.899999999994</v>
      </c>
      <c r="OM206">
        <v>49047</v>
      </c>
      <c r="ON206">
        <v>50207.399999999987</v>
      </c>
      <c r="OO206">
        <v>9259.5</v>
      </c>
      <c r="OP206">
        <v>7812.5</v>
      </c>
      <c r="OQ206">
        <v>3326.3999999999996</v>
      </c>
      <c r="OR206">
        <v>20764</v>
      </c>
      <c r="OS206">
        <v>10106.799999999999</v>
      </c>
      <c r="OT206">
        <v>7311.5999999999995</v>
      </c>
      <c r="OU206">
        <v>38952.1</v>
      </c>
      <c r="OV206">
        <v>3554.2999999999993</v>
      </c>
      <c r="OW206">
        <v>5555.4</v>
      </c>
      <c r="OX206">
        <v>7026.7999999999993</v>
      </c>
      <c r="OY206">
        <v>22899.3</v>
      </c>
      <c r="OZ206">
        <v>44916.799999999996</v>
      </c>
      <c r="PA206">
        <v>4995.1000000000004</v>
      </c>
      <c r="PB206">
        <v>14613</v>
      </c>
      <c r="PC206">
        <v>13972.5</v>
      </c>
      <c r="PD206">
        <v>14044.138133821652</v>
      </c>
      <c r="PE206">
        <v>72931.057596379571</v>
      </c>
      <c r="PF206">
        <v>49386.103854494213</v>
      </c>
      <c r="PG206">
        <v>50305.328962485306</v>
      </c>
      <c r="PH206">
        <v>9425.3716340024457</v>
      </c>
      <c r="PI206">
        <v>7923.2948337118851</v>
      </c>
      <c r="PJ206">
        <v>3507.0094010972603</v>
      </c>
      <c r="PK206">
        <v>22431.020887636565</v>
      </c>
      <c r="PL206">
        <v>10384.986343334702</v>
      </c>
      <c r="PM206">
        <v>7579.2889863160435</v>
      </c>
      <c r="PN206">
        <v>40028.011256298872</v>
      </c>
      <c r="PO206">
        <v>3655.3598072794703</v>
      </c>
      <c r="PP206">
        <v>5592.9101198498311</v>
      </c>
      <c r="PQ206">
        <v>7244.8132110896813</v>
      </c>
      <c r="PR206">
        <v>22585.494787231575</v>
      </c>
      <c r="PS206">
        <v>45185.405573902681</v>
      </c>
      <c r="PT206">
        <v>4958.9925763442434</v>
      </c>
      <c r="PU206">
        <v>15100.502335132524</v>
      </c>
      <c r="PV206">
        <v>14679.501083348128</v>
      </c>
      <c r="PW206">
        <v>14121.17626764331</v>
      </c>
      <c r="PX206">
        <v>71977.215192759148</v>
      </c>
      <c r="PY206">
        <v>49725.207708988426</v>
      </c>
      <c r="PZ206">
        <v>50403.257924970625</v>
      </c>
      <c r="QA206">
        <v>9591.2432680048914</v>
      </c>
      <c r="QB206">
        <v>8034.0896674237702</v>
      </c>
      <c r="QC206">
        <v>3687.6188021945209</v>
      </c>
      <c r="QD206">
        <v>24098.04177527313</v>
      </c>
      <c r="QE206">
        <v>10663.172686669406</v>
      </c>
      <c r="QF206">
        <v>7846.9779726320876</v>
      </c>
      <c r="QG206">
        <v>41103.922512597754</v>
      </c>
      <c r="QH206">
        <v>3756.4196145589417</v>
      </c>
      <c r="QI206">
        <v>5630.4202396996634</v>
      </c>
      <c r="QJ206">
        <v>7462.8264221793634</v>
      </c>
      <c r="QK206">
        <v>22271.689574463155</v>
      </c>
      <c r="QL206">
        <v>45454.011147805373</v>
      </c>
      <c r="QM206">
        <v>4922.8851526884864</v>
      </c>
      <c r="QN206">
        <v>15588.004670265047</v>
      </c>
      <c r="QO206">
        <v>15386.50216669626</v>
      </c>
      <c r="QP206">
        <v>13967.100000000002</v>
      </c>
      <c r="QQ206">
        <v>73884.899999999994</v>
      </c>
      <c r="QR206">
        <v>49047.000000000007</v>
      </c>
      <c r="QS206">
        <v>50207.4</v>
      </c>
      <c r="QT206">
        <v>9259.5</v>
      </c>
      <c r="QU206">
        <v>7812.5</v>
      </c>
      <c r="QV206">
        <v>3326.4000000000005</v>
      </c>
      <c r="QW206">
        <v>20764</v>
      </c>
      <c r="QX206">
        <v>10106.799999999999</v>
      </c>
      <c r="QY206">
        <v>7311.6000000000013</v>
      </c>
      <c r="QZ206">
        <v>38952.100000000006</v>
      </c>
      <c r="RA206">
        <v>3554.3</v>
      </c>
      <c r="RB206">
        <v>5555.4000000000005</v>
      </c>
      <c r="RC206">
        <v>7026.8</v>
      </c>
      <c r="RD206">
        <v>22899.3</v>
      </c>
      <c r="RE206">
        <v>44916.799999999996</v>
      </c>
      <c r="RF206">
        <v>4995.1000000000004</v>
      </c>
      <c r="RG206">
        <v>14613</v>
      </c>
      <c r="RH206">
        <v>13972.500000000002</v>
      </c>
      <c r="RI206">
        <v>14000.320420805732</v>
      </c>
      <c r="RJ206">
        <v>73347.16003402631</v>
      </c>
      <c r="RK206">
        <v>50209.721359915464</v>
      </c>
      <c r="RL206">
        <v>48816.457788100772</v>
      </c>
      <c r="RM206">
        <v>9419.633196104036</v>
      </c>
      <c r="RN206">
        <v>7922.93397562461</v>
      </c>
      <c r="RO206">
        <v>3506.6580118104798</v>
      </c>
      <c r="RP206">
        <v>21810.024464600338</v>
      </c>
      <c r="RQ206">
        <v>10522.322466502259</v>
      </c>
      <c r="RR206">
        <v>7928.624327421473</v>
      </c>
      <c r="RS206">
        <v>41259.508572893152</v>
      </c>
      <c r="RT206">
        <v>3579.5761820111265</v>
      </c>
      <c r="RU206">
        <v>5434.284197752223</v>
      </c>
      <c r="RV206">
        <v>7143.1292982979767</v>
      </c>
      <c r="RW206">
        <v>21870.751398932109</v>
      </c>
      <c r="RX206">
        <v>44679.806696939428</v>
      </c>
      <c r="RY206">
        <v>4748.6152509680014</v>
      </c>
      <c r="RZ206">
        <v>15416.891352968665</v>
      </c>
      <c r="SA206">
        <v>14737.156787524416</v>
      </c>
      <c r="SB206">
        <v>14033.540841611462</v>
      </c>
      <c r="SC206">
        <v>72809.420068052612</v>
      </c>
      <c r="SD206">
        <v>51372.442719830928</v>
      </c>
      <c r="SE206">
        <v>47425.515576201542</v>
      </c>
      <c r="SF206">
        <v>9579.7663922080719</v>
      </c>
      <c r="SG206">
        <v>8033.3679512492217</v>
      </c>
      <c r="SH206">
        <v>3686.91602362096</v>
      </c>
      <c r="SI206">
        <v>22856.048929200668</v>
      </c>
      <c r="SJ206">
        <v>10937.844933004522</v>
      </c>
      <c r="SK206">
        <v>8545.6486548429457</v>
      </c>
      <c r="SL206">
        <v>43566.917145786305</v>
      </c>
      <c r="SM206">
        <v>3604.8523640222543</v>
      </c>
      <c r="SN206">
        <v>5313.1683955044455</v>
      </c>
      <c r="SO206">
        <v>7259.4585965959523</v>
      </c>
      <c r="SP206">
        <v>20842.202797864211</v>
      </c>
      <c r="SQ206">
        <v>44442.81339387886</v>
      </c>
      <c r="SR206">
        <v>4502.1305019360025</v>
      </c>
      <c r="SS206">
        <v>16220.78270593733</v>
      </c>
      <c r="ST206">
        <v>15501.813575048833</v>
      </c>
      <c r="SU206">
        <v>13967.100000000002</v>
      </c>
      <c r="SV206">
        <v>73884.899999999994</v>
      </c>
      <c r="SW206">
        <v>49047.000000000007</v>
      </c>
      <c r="SX206">
        <v>50207.4</v>
      </c>
      <c r="SY206">
        <v>9259.5</v>
      </c>
      <c r="SZ206">
        <v>7812.5</v>
      </c>
      <c r="TA206">
        <v>3326.4000000000005</v>
      </c>
      <c r="TB206">
        <v>20764</v>
      </c>
      <c r="TC206">
        <v>10106.799999999999</v>
      </c>
      <c r="TD206">
        <v>7311.6000000000013</v>
      </c>
      <c r="TE206">
        <v>38952.100000000006</v>
      </c>
      <c r="TF206">
        <v>3554.3</v>
      </c>
      <c r="TG206">
        <v>5555.4000000000005</v>
      </c>
      <c r="TH206">
        <v>7026.8</v>
      </c>
      <c r="TI206">
        <v>22899.3</v>
      </c>
      <c r="TJ206">
        <v>44916.799999999996</v>
      </c>
      <c r="TK206">
        <v>4995.1000000000004</v>
      </c>
      <c r="TL206">
        <v>14613</v>
      </c>
      <c r="TM206">
        <v>13972.500000000002</v>
      </c>
      <c r="TN206">
        <v>14072.275</v>
      </c>
      <c r="TO206">
        <v>72257.41</v>
      </c>
      <c r="TP206">
        <v>48100.15</v>
      </c>
      <c r="TQ206">
        <v>52503.894999999997</v>
      </c>
      <c r="TR206">
        <v>9408.9050000000007</v>
      </c>
      <c r="TS206">
        <v>7898.005000000001</v>
      </c>
      <c r="TT206">
        <v>3492.3950000000004</v>
      </c>
      <c r="TU206">
        <v>23311.910000000003</v>
      </c>
      <c r="TV206">
        <v>10172.900000000001</v>
      </c>
      <c r="TW206">
        <v>7045.9650000000001</v>
      </c>
      <c r="TX206">
        <v>38087.089999999997</v>
      </c>
      <c r="TY206">
        <v>3756.2650000000003</v>
      </c>
      <c r="TZ206">
        <v>5812.6100000000006</v>
      </c>
      <c r="UA206">
        <v>7365.2400000000007</v>
      </c>
      <c r="UB206">
        <v>23587.72</v>
      </c>
      <c r="UC206">
        <v>45860.73</v>
      </c>
      <c r="UD206">
        <v>5266.3500000000013</v>
      </c>
      <c r="UE206">
        <v>14628.835000000003</v>
      </c>
      <c r="UF206">
        <v>14588.25</v>
      </c>
      <c r="UG206">
        <v>14177.45</v>
      </c>
      <c r="UH206">
        <v>70629.919999999998</v>
      </c>
      <c r="UI206">
        <v>47153.3</v>
      </c>
      <c r="UJ206">
        <v>54800.390000000007</v>
      </c>
      <c r="UK206">
        <v>9558.3100000000013</v>
      </c>
      <c r="UL206">
        <v>7983.5100000000011</v>
      </c>
      <c r="UM206">
        <v>3658.3900000000003</v>
      </c>
      <c r="UN206">
        <v>25859.82</v>
      </c>
      <c r="UO206">
        <v>10239.000000000002</v>
      </c>
      <c r="UP206">
        <v>6780.3300000000017</v>
      </c>
      <c r="UQ206">
        <v>37222.080000000002</v>
      </c>
      <c r="UR206">
        <v>3958.2300000000005</v>
      </c>
      <c r="US206">
        <v>6069.8200000000006</v>
      </c>
      <c r="UT206">
        <v>7703.68</v>
      </c>
      <c r="UU206">
        <v>24276.14</v>
      </c>
      <c r="UV206">
        <v>46804.66</v>
      </c>
      <c r="UW206">
        <v>5537.6000000000013</v>
      </c>
      <c r="UX206">
        <v>14644.67</v>
      </c>
      <c r="UY206">
        <v>15204.000000000002</v>
      </c>
      <c r="UZ206">
        <v>13967.099999999999</v>
      </c>
      <c r="VA206">
        <v>73884.899999999994</v>
      </c>
      <c r="VB206">
        <v>49047</v>
      </c>
      <c r="VC206">
        <v>50207.399999999987</v>
      </c>
      <c r="VD206">
        <v>9259.5</v>
      </c>
      <c r="VE206">
        <v>7812.5</v>
      </c>
      <c r="VF206">
        <v>3326.3999999999996</v>
      </c>
      <c r="VG206">
        <v>20764</v>
      </c>
      <c r="VH206">
        <v>10106.799999999999</v>
      </c>
      <c r="VI206">
        <v>7311.5999999999995</v>
      </c>
      <c r="VJ206">
        <v>38952.1</v>
      </c>
      <c r="VK206">
        <v>3554.2999999999993</v>
      </c>
      <c r="VL206">
        <v>5555.4</v>
      </c>
      <c r="VM206">
        <v>7026.7999999999993</v>
      </c>
      <c r="VN206">
        <v>22899.3</v>
      </c>
      <c r="VO206">
        <v>44916.799999999996</v>
      </c>
      <c r="VP206">
        <v>4995.1000000000004</v>
      </c>
      <c r="VQ206">
        <v>14613</v>
      </c>
      <c r="VR206">
        <v>13972.5</v>
      </c>
      <c r="VS206">
        <v>14242.466666666665</v>
      </c>
      <c r="VT206">
        <v>72402.533333333326</v>
      </c>
      <c r="VU206">
        <v>48181.833333333328</v>
      </c>
      <c r="VV206">
        <v>52902.583333333328</v>
      </c>
      <c r="VW206">
        <v>9518.5166666666664</v>
      </c>
      <c r="VX206">
        <v>8010</v>
      </c>
      <c r="VY206">
        <v>3558.0666666666666</v>
      </c>
      <c r="VZ206">
        <v>23634.7</v>
      </c>
      <c r="WA206">
        <v>10176.366666666667</v>
      </c>
      <c r="WB206">
        <v>7028.1333333333332</v>
      </c>
      <c r="WC206">
        <v>38287.766666666663</v>
      </c>
      <c r="WD206">
        <v>3824.2333333333331</v>
      </c>
      <c r="WE206">
        <v>5918.083333333333</v>
      </c>
      <c r="WF206">
        <v>7521.2833333333328</v>
      </c>
      <c r="WG206">
        <v>24009.699999999997</v>
      </c>
      <c r="WH206">
        <v>46304.98333333333</v>
      </c>
      <c r="WI206">
        <v>5336.9833333333336</v>
      </c>
      <c r="WJ206">
        <v>14563.466666666667</v>
      </c>
      <c r="WK206">
        <v>14599.3</v>
      </c>
      <c r="WL206">
        <v>14517.833333333332</v>
      </c>
      <c r="WM206">
        <v>70920.166666666657</v>
      </c>
      <c r="WN206">
        <v>47316.666666666664</v>
      </c>
      <c r="WO206">
        <v>55597.766666666663</v>
      </c>
      <c r="WP206">
        <v>9777.5333333333328</v>
      </c>
      <c r="WQ206">
        <v>8207.5</v>
      </c>
      <c r="WR206">
        <v>3789.7333333333331</v>
      </c>
      <c r="WS206">
        <v>26505.399999999994</v>
      </c>
      <c r="WT206">
        <v>10245.933333333334</v>
      </c>
      <c r="WU206">
        <v>6744.666666666667</v>
      </c>
      <c r="WV206">
        <v>37623.433333333334</v>
      </c>
      <c r="WW206">
        <v>4094.166666666667</v>
      </c>
      <c r="WX206">
        <v>6280.7666666666664</v>
      </c>
      <c r="WY206">
        <v>8015.7666666666655</v>
      </c>
      <c r="WZ206">
        <v>25120.1</v>
      </c>
      <c r="XA206">
        <v>47693.166666666672</v>
      </c>
      <c r="XB206">
        <v>5678.8666666666668</v>
      </c>
      <c r="XC206">
        <v>14513.933333333332</v>
      </c>
      <c r="XD206">
        <v>15226.099999999999</v>
      </c>
      <c r="XE206">
        <v>13967.1</v>
      </c>
      <c r="XF206">
        <v>73884.899999999994</v>
      </c>
      <c r="XG206">
        <v>49047</v>
      </c>
      <c r="XH206">
        <v>50207.399999999994</v>
      </c>
      <c r="XI206">
        <v>9259.5</v>
      </c>
      <c r="XJ206">
        <v>7812.5</v>
      </c>
      <c r="XK206">
        <v>3326.4</v>
      </c>
      <c r="XL206">
        <v>20764</v>
      </c>
      <c r="XM206">
        <v>10106.799999999999</v>
      </c>
      <c r="XN206">
        <v>7311.6</v>
      </c>
      <c r="XO206">
        <v>38952.1</v>
      </c>
      <c r="XP206">
        <v>3554.2999999999997</v>
      </c>
      <c r="XQ206">
        <v>5555.4</v>
      </c>
      <c r="XR206">
        <v>7026.8</v>
      </c>
      <c r="XS206">
        <v>22899.3</v>
      </c>
      <c r="XT206">
        <v>44916.799999999996</v>
      </c>
      <c r="XU206">
        <v>4995.1000000000004</v>
      </c>
      <c r="XV206">
        <v>14613</v>
      </c>
      <c r="XW206">
        <v>13972.5</v>
      </c>
      <c r="XX206">
        <v>14307.924999999999</v>
      </c>
      <c r="XY206">
        <v>72458.349999999991</v>
      </c>
      <c r="XZ206">
        <v>48213.25</v>
      </c>
      <c r="YA206">
        <v>53055.924999999996</v>
      </c>
      <c r="YB206">
        <v>9560.6749999999993</v>
      </c>
      <c r="YC206">
        <v>8053.0750000000007</v>
      </c>
      <c r="YD206">
        <v>3583.3250000000003</v>
      </c>
      <c r="YE206">
        <v>23758.85</v>
      </c>
      <c r="YF206">
        <v>10177.700000000001</v>
      </c>
      <c r="YG206">
        <v>7021.2750000000005</v>
      </c>
      <c r="YH206">
        <v>38364.949999999997</v>
      </c>
      <c r="YI206">
        <v>3850.375</v>
      </c>
      <c r="YJ206">
        <v>5958.65</v>
      </c>
      <c r="YK206">
        <v>7581.3</v>
      </c>
      <c r="YL206">
        <v>24172</v>
      </c>
      <c r="YM206">
        <v>46475.85</v>
      </c>
      <c r="YN206">
        <v>5364.15</v>
      </c>
      <c r="YO206">
        <v>14538.325000000001</v>
      </c>
      <c r="YP206">
        <v>14603.55</v>
      </c>
      <c r="YQ206">
        <v>14648.75</v>
      </c>
      <c r="YR206">
        <v>71031.799999999988</v>
      </c>
      <c r="YS206">
        <v>47379.5</v>
      </c>
      <c r="YT206">
        <v>55904.45</v>
      </c>
      <c r="YU206">
        <v>9861.8499999999985</v>
      </c>
      <c r="YV206">
        <v>8293.65</v>
      </c>
      <c r="YW206">
        <v>3840.25</v>
      </c>
      <c r="YX206">
        <v>26753.699999999997</v>
      </c>
      <c r="YY206">
        <v>10248.6</v>
      </c>
      <c r="YZ206">
        <v>6730.9500000000007</v>
      </c>
      <c r="ZA206">
        <v>37777.800000000003</v>
      </c>
      <c r="ZB206">
        <v>4146.4500000000007</v>
      </c>
      <c r="ZC206">
        <v>6361.9</v>
      </c>
      <c r="ZD206">
        <v>8135.7999999999993</v>
      </c>
      <c r="ZE206">
        <v>25444.699999999997</v>
      </c>
      <c r="ZF206">
        <v>48034.9</v>
      </c>
      <c r="ZG206">
        <v>5733.2000000000007</v>
      </c>
      <c r="ZH206">
        <v>14463.65</v>
      </c>
      <c r="ZI206">
        <v>15234.599999999999</v>
      </c>
      <c r="ZJ206">
        <v>13967.099999999999</v>
      </c>
      <c r="ZK206">
        <v>73884.899999999994</v>
      </c>
      <c r="ZL206">
        <v>49047</v>
      </c>
      <c r="ZM206">
        <v>50207.399999999987</v>
      </c>
      <c r="ZN206">
        <v>9259.5</v>
      </c>
      <c r="ZO206">
        <v>7812.5</v>
      </c>
      <c r="ZP206">
        <v>3326.3999999999996</v>
      </c>
      <c r="ZQ206">
        <v>20764</v>
      </c>
      <c r="ZR206">
        <v>10106.799999999999</v>
      </c>
      <c r="ZS206">
        <v>7311.5999999999995</v>
      </c>
      <c r="ZT206">
        <v>38952.1</v>
      </c>
      <c r="ZU206">
        <v>3554.2999999999993</v>
      </c>
      <c r="ZV206">
        <v>5555.4</v>
      </c>
      <c r="ZW206">
        <v>7026.7999999999993</v>
      </c>
      <c r="ZX206">
        <v>22899.3</v>
      </c>
      <c r="ZY206">
        <v>44916.799999999996</v>
      </c>
      <c r="ZZ206">
        <v>4995.1000000000004</v>
      </c>
      <c r="AAA206">
        <v>14613</v>
      </c>
      <c r="AAB206">
        <v>13972.5</v>
      </c>
      <c r="AAC206">
        <v>14373.383333333331</v>
      </c>
      <c r="AAD206">
        <v>72514.166666666657</v>
      </c>
      <c r="AAE206">
        <v>48244.666666666664</v>
      </c>
      <c r="AAF206">
        <v>53209.266666666663</v>
      </c>
      <c r="AAG206">
        <v>9602.8333333333321</v>
      </c>
      <c r="AAH206">
        <v>8096.15</v>
      </c>
      <c r="AAI206">
        <v>3608.5833333333335</v>
      </c>
      <c r="AAJ206">
        <v>23883</v>
      </c>
      <c r="AAK206">
        <v>10179.033333333333</v>
      </c>
      <c r="AAL206">
        <v>7014.4166666666661</v>
      </c>
      <c r="AAM206">
        <v>38442.133333333331</v>
      </c>
      <c r="AAN206">
        <v>3876.5166666666664</v>
      </c>
      <c r="AAO206">
        <v>5999.2166666666662</v>
      </c>
      <c r="AAP206">
        <v>7641.3166666666666</v>
      </c>
      <c r="AAQ206">
        <v>24334.3</v>
      </c>
      <c r="AAR206">
        <v>46646.71666666666</v>
      </c>
      <c r="AAS206">
        <v>5391.3166666666666</v>
      </c>
      <c r="AAT206">
        <v>14513.183333333332</v>
      </c>
      <c r="AAU206">
        <v>14607.8</v>
      </c>
      <c r="AAV206">
        <v>14779.666666666666</v>
      </c>
      <c r="AAW206">
        <v>71143.43333333332</v>
      </c>
      <c r="AAX206">
        <v>47442.333333333328</v>
      </c>
      <c r="AAY206">
        <v>56211.133333333324</v>
      </c>
      <c r="AAZ206">
        <v>9946.1666666666642</v>
      </c>
      <c r="ABA206">
        <v>8379.7999999999993</v>
      </c>
      <c r="ABB206">
        <v>3890.7666666666664</v>
      </c>
      <c r="ABC206">
        <v>27001.999999999996</v>
      </c>
      <c r="ABD206">
        <v>10251.266666666666</v>
      </c>
      <c r="ABE206">
        <v>6717.2333333333336</v>
      </c>
      <c r="ABF206">
        <v>37932.166666666664</v>
      </c>
      <c r="ABG206">
        <v>4198.7333333333336</v>
      </c>
      <c r="ABH206">
        <v>6443.0333333333328</v>
      </c>
      <c r="ABI206">
        <v>8255.8333333333321</v>
      </c>
      <c r="ABJ206">
        <v>25769.299999999996</v>
      </c>
      <c r="ABK206">
        <v>48376.633333333331</v>
      </c>
      <c r="ABL206">
        <v>5787.5333333333328</v>
      </c>
      <c r="ABM206">
        <v>14413.366666666665</v>
      </c>
      <c r="ABN206">
        <v>15243.099999999999</v>
      </c>
      <c r="ABO206">
        <v>13967.100000000002</v>
      </c>
      <c r="ABP206">
        <v>73884.899999999994</v>
      </c>
      <c r="ABQ206">
        <v>49047.000000000007</v>
      </c>
      <c r="ABR206">
        <v>50207.4</v>
      </c>
      <c r="ABS206">
        <v>9259.5</v>
      </c>
      <c r="ABT206">
        <v>7812.5</v>
      </c>
      <c r="ABU206">
        <v>3326.4000000000005</v>
      </c>
      <c r="ABV206">
        <v>20764</v>
      </c>
      <c r="ABW206">
        <v>10106.799999999999</v>
      </c>
      <c r="ABX206">
        <v>7311.6000000000013</v>
      </c>
      <c r="ABY206">
        <v>38952.100000000006</v>
      </c>
      <c r="ABZ206">
        <v>3554.3</v>
      </c>
      <c r="ACA206">
        <v>5555.4000000000005</v>
      </c>
      <c r="ACB206">
        <v>7026.8</v>
      </c>
      <c r="ACC206">
        <v>22899.3</v>
      </c>
      <c r="ACD206">
        <v>44916.799999999996</v>
      </c>
      <c r="ACE206">
        <v>4995.1000000000004</v>
      </c>
      <c r="ACF206">
        <v>14613</v>
      </c>
      <c r="ACG206">
        <v>13972.500000000002</v>
      </c>
      <c r="ACH206">
        <v>14543.575000000001</v>
      </c>
      <c r="ACI206">
        <v>72659.289999999994</v>
      </c>
      <c r="ACJ206">
        <v>48326.350000000006</v>
      </c>
      <c r="ACK206">
        <v>53607.955000000002</v>
      </c>
      <c r="ACL206">
        <v>9712.4449999999997</v>
      </c>
      <c r="ACM206">
        <v>8208.1450000000004</v>
      </c>
      <c r="ACN206">
        <v>3674.2550000000006</v>
      </c>
      <c r="ACO206">
        <v>24205.79</v>
      </c>
      <c r="ACP206">
        <v>10182.5</v>
      </c>
      <c r="ACQ206">
        <v>6996.5850000000009</v>
      </c>
      <c r="ACR206">
        <v>38642.810000000005</v>
      </c>
      <c r="ACS206">
        <v>3944.4850000000001</v>
      </c>
      <c r="ACT206">
        <v>6104.6900000000014</v>
      </c>
      <c r="ACU206">
        <v>7797.3600000000006</v>
      </c>
      <c r="ACV206">
        <v>24756.280000000006</v>
      </c>
      <c r="ACW206">
        <v>47090.97</v>
      </c>
      <c r="ACX206">
        <v>5461.95</v>
      </c>
      <c r="ACY206">
        <v>14447.815000000001</v>
      </c>
      <c r="ACZ206">
        <v>14618.85</v>
      </c>
      <c r="ADA206">
        <v>15120.050000000001</v>
      </c>
      <c r="ADB206">
        <v>71433.680000000008</v>
      </c>
      <c r="ADC206">
        <v>47605.700000000004</v>
      </c>
      <c r="ADD206">
        <v>57008.509999999995</v>
      </c>
      <c r="ADE206">
        <v>10165.390000000001</v>
      </c>
      <c r="ADF206">
        <v>8603.7900000000009</v>
      </c>
      <c r="ADG206">
        <v>4022.1100000000006</v>
      </c>
      <c r="ADH206">
        <v>27647.579999999998</v>
      </c>
      <c r="ADI206">
        <v>10258.200000000003</v>
      </c>
      <c r="ADJ206">
        <v>6681.5700000000006</v>
      </c>
      <c r="ADK206">
        <v>38333.520000000004</v>
      </c>
      <c r="ADL206">
        <v>4334.670000000001</v>
      </c>
      <c r="ADM206">
        <v>6653.9800000000005</v>
      </c>
      <c r="ADN206">
        <v>8567.92</v>
      </c>
      <c r="ADO206">
        <v>26613.260000000002</v>
      </c>
      <c r="ADP206">
        <v>49265.14</v>
      </c>
      <c r="ADQ206">
        <v>5928.8</v>
      </c>
      <c r="ADR206">
        <v>14282.63</v>
      </c>
      <c r="ADS206">
        <v>15265.2</v>
      </c>
      <c r="ADT206">
        <v>13967.100000000002</v>
      </c>
      <c r="ADU206">
        <v>73884.899999999994</v>
      </c>
      <c r="ADV206">
        <v>49047.000000000007</v>
      </c>
      <c r="ADW206">
        <v>50207.4</v>
      </c>
      <c r="ADX206">
        <v>9259.5</v>
      </c>
      <c r="ADY206">
        <v>7812.5</v>
      </c>
      <c r="ADZ206">
        <v>3326.4000000000005</v>
      </c>
      <c r="AEA206">
        <v>20764</v>
      </c>
      <c r="AEB206">
        <v>10106.799999999999</v>
      </c>
      <c r="AEC206">
        <v>7311.6000000000013</v>
      </c>
      <c r="AED206">
        <v>38952.100000000006</v>
      </c>
      <c r="AEE206">
        <v>3554.3</v>
      </c>
      <c r="AEF206">
        <v>5555.4000000000005</v>
      </c>
      <c r="AEG206">
        <v>7026.8</v>
      </c>
      <c r="AEH206">
        <v>22899.3</v>
      </c>
      <c r="AEI206">
        <v>44916.799999999996</v>
      </c>
      <c r="AEJ206">
        <v>4995.1000000000004</v>
      </c>
      <c r="AEK206">
        <v>14613</v>
      </c>
      <c r="AEL206">
        <v>13972.500000000002</v>
      </c>
      <c r="AEM206">
        <v>14553.686779926753</v>
      </c>
      <c r="AEN206">
        <v>72563.266360543057</v>
      </c>
      <c r="AEO206">
        <v>48136.284421825876</v>
      </c>
      <c r="AEP206">
        <v>53951.540655627199</v>
      </c>
      <c r="AEQ206">
        <v>9713.7692548996329</v>
      </c>
      <c r="AER206">
        <v>8208.2282749432179</v>
      </c>
      <c r="AES206">
        <v>3674.3360898354117</v>
      </c>
      <c r="AET206">
        <v>24349.096866854514</v>
      </c>
      <c r="AEU206">
        <v>10150.807048499795</v>
      </c>
      <c r="AEV206">
        <v>6915.9691520525948</v>
      </c>
      <c r="AEW206">
        <v>38358.618311555168</v>
      </c>
      <c r="AEX206">
        <v>3961.9735289080795</v>
      </c>
      <c r="AEY206">
        <v>6141.295982022526</v>
      </c>
      <c r="AEZ206">
        <v>7820.8255183365482</v>
      </c>
      <c r="AFA206">
        <v>24921.220781915268</v>
      </c>
      <c r="AFB206">
        <v>47207.646663914595</v>
      </c>
      <c r="AFC206">
        <v>5510.4986135483632</v>
      </c>
      <c r="AFD206">
        <v>14374.802149730122</v>
      </c>
      <c r="AFE206">
        <v>14605.54483749778</v>
      </c>
      <c r="AFF206">
        <v>15140.273559853506</v>
      </c>
      <c r="AFG206">
        <v>71241.632721086135</v>
      </c>
      <c r="AFH206">
        <v>47225.568843651738</v>
      </c>
      <c r="AFI206">
        <v>57695.681311254404</v>
      </c>
      <c r="AFJ206">
        <v>10168.038509799268</v>
      </c>
      <c r="AFK206">
        <v>8603.9565498864358</v>
      </c>
      <c r="AFL206">
        <v>4022.2721796708224</v>
      </c>
      <c r="AFM206">
        <v>27934.193733709028</v>
      </c>
      <c r="AFN206">
        <v>10194.814096999591</v>
      </c>
      <c r="AFO206">
        <v>6520.3383041051875</v>
      </c>
      <c r="AFP206">
        <v>37765.136623110338</v>
      </c>
      <c r="AFQ206">
        <v>4369.6470578161598</v>
      </c>
      <c r="AFR206">
        <v>6727.1919640450515</v>
      </c>
      <c r="AFS206">
        <v>8614.8510366730952</v>
      </c>
      <c r="AFT206">
        <v>26943.14156383053</v>
      </c>
      <c r="AFU206">
        <v>49498.493327829194</v>
      </c>
      <c r="AFV206">
        <v>6025.8972270967279</v>
      </c>
      <c r="AFW206">
        <v>14136.604299460243</v>
      </c>
      <c r="AFX206">
        <v>15238.589674995561</v>
      </c>
      <c r="AFY206">
        <v>13967.099999999999</v>
      </c>
      <c r="AFZ206">
        <v>73884.899999999994</v>
      </c>
      <c r="AGA206">
        <v>49047</v>
      </c>
      <c r="AGB206">
        <v>50207.399999999987</v>
      </c>
      <c r="AGC206">
        <v>9259.5</v>
      </c>
      <c r="AGD206">
        <v>7812.5</v>
      </c>
      <c r="AGE206">
        <v>3326.3999999999996</v>
      </c>
      <c r="AGF206">
        <v>20764</v>
      </c>
      <c r="AGG206">
        <v>10106.799999999999</v>
      </c>
      <c r="AGH206">
        <v>7311.5999999999995</v>
      </c>
      <c r="AGI206">
        <v>38952.1</v>
      </c>
      <c r="AGJ206">
        <v>3554.2999999999993</v>
      </c>
      <c r="AGK206">
        <v>5555.4</v>
      </c>
      <c r="AGL206">
        <v>7026.7999999999993</v>
      </c>
      <c r="AGM206">
        <v>22899.3</v>
      </c>
      <c r="AGN206">
        <v>44916.799999999996</v>
      </c>
      <c r="AGO206">
        <v>4995.1000000000004</v>
      </c>
      <c r="AGP206">
        <v>14613</v>
      </c>
      <c r="AGQ206">
        <v>13972.5</v>
      </c>
      <c r="AGR206">
        <v>14339.67740024416</v>
      </c>
      <c r="AGS206">
        <v>72834.245464856445</v>
      </c>
      <c r="AGT206">
        <v>48878.218593913771</v>
      </c>
      <c r="AGU206">
        <v>52063.981147909319</v>
      </c>
      <c r="AGV206">
        <v>9598.4191503345555</v>
      </c>
      <c r="AGW206">
        <v>8095.872416855942</v>
      </c>
      <c r="AGX206">
        <v>3608.3130338819637</v>
      </c>
      <c r="AGY206">
        <v>23405.310443818282</v>
      </c>
      <c r="AGZ206">
        <v>10284.676505000685</v>
      </c>
      <c r="AHA206">
        <v>7283.1361598246885</v>
      </c>
      <c r="AHB206">
        <v>39389.438961482767</v>
      </c>
      <c r="AHC206">
        <v>3818.2215703064016</v>
      </c>
      <c r="AHD206">
        <v>5877.1967265915828</v>
      </c>
      <c r="AHE206">
        <v>7563.0982722115077</v>
      </c>
      <c r="AHF206">
        <v>23784.497393615788</v>
      </c>
      <c r="AHG206">
        <v>46257.794453618</v>
      </c>
      <c r="AHH206">
        <v>5229.487954838788</v>
      </c>
      <c r="AHI206">
        <v>14756.559500899595</v>
      </c>
      <c r="AHJ206">
        <v>14652.150541674064</v>
      </c>
      <c r="AHK206">
        <v>14712.254800488321</v>
      </c>
      <c r="AHL206">
        <v>71783.590929712911</v>
      </c>
      <c r="AHM206">
        <v>48709.437187827549</v>
      </c>
      <c r="AHN206">
        <v>53920.562295818643</v>
      </c>
      <c r="AHO206">
        <v>9937.338300669111</v>
      </c>
      <c r="AHP206">
        <v>8379.244833711884</v>
      </c>
      <c r="AHQ206">
        <v>3890.2260677639269</v>
      </c>
      <c r="AHR206">
        <v>26046.620887636564</v>
      </c>
      <c r="AHS206">
        <v>10462.553010001369</v>
      </c>
      <c r="AHT206">
        <v>7254.6723196493767</v>
      </c>
      <c r="AHU206">
        <v>39826.777922965543</v>
      </c>
      <c r="AHV206">
        <v>4082.143140612804</v>
      </c>
      <c r="AHW206">
        <v>6198.9934531831641</v>
      </c>
      <c r="AHX206">
        <v>8099.3965444230143</v>
      </c>
      <c r="AHY206">
        <v>24669.694787231576</v>
      </c>
      <c r="AHZ206">
        <v>47598.788907236012</v>
      </c>
      <c r="AIA206">
        <v>5463.8759096775757</v>
      </c>
      <c r="AIB206">
        <v>14900.119001799188</v>
      </c>
      <c r="AIC206">
        <v>15331.801083348128</v>
      </c>
      <c r="AID206">
        <v>13967.1</v>
      </c>
      <c r="AIE206">
        <v>73884.899999999994</v>
      </c>
      <c r="AIF206">
        <v>49047</v>
      </c>
      <c r="AIG206">
        <v>50207.399999999994</v>
      </c>
      <c r="AIH206">
        <v>9259.5</v>
      </c>
      <c r="AII206">
        <v>7812.5</v>
      </c>
      <c r="AIJ206">
        <v>3326.4</v>
      </c>
      <c r="AIK206">
        <v>20764</v>
      </c>
      <c r="AIL206">
        <v>10106.799999999999</v>
      </c>
      <c r="AIM206">
        <v>7311.6</v>
      </c>
      <c r="AIN206">
        <v>38952.1</v>
      </c>
      <c r="AIO206">
        <v>3554.2999999999997</v>
      </c>
      <c r="AIP206">
        <v>5555.4</v>
      </c>
      <c r="AIQ206">
        <v>7026.8</v>
      </c>
      <c r="AIR206">
        <v>22899.3</v>
      </c>
      <c r="AIS206">
        <v>44916.799999999996</v>
      </c>
      <c r="AIT206">
        <v>4995.1000000000004</v>
      </c>
      <c r="AIU206">
        <v>14613</v>
      </c>
      <c r="AIV206">
        <v>13972.5</v>
      </c>
      <c r="AIW206">
        <v>14257.366100366242</v>
      </c>
      <c r="AIX206">
        <v>72938.468197284674</v>
      </c>
      <c r="AIY206">
        <v>49163.577890870663</v>
      </c>
      <c r="AIZ206">
        <v>51337.996721863979</v>
      </c>
      <c r="AJA206">
        <v>9554.0537255018353</v>
      </c>
      <c r="AJB206">
        <v>8052.6586252839134</v>
      </c>
      <c r="AJC206">
        <v>3582.9195508229454</v>
      </c>
      <c r="AJD206">
        <v>23042.315665727423</v>
      </c>
      <c r="AJE206">
        <v>10336.164757501028</v>
      </c>
      <c r="AJF206">
        <v>7424.3542397370329</v>
      </c>
      <c r="AJG206">
        <v>39785.908442224158</v>
      </c>
      <c r="AJH206">
        <v>3762.9323554596031</v>
      </c>
      <c r="AJI206">
        <v>5775.620089887374</v>
      </c>
      <c r="AJJ206">
        <v>7463.9724083172623</v>
      </c>
      <c r="AJK206">
        <v>23347.296090423682</v>
      </c>
      <c r="AJL206">
        <v>45892.466680427009</v>
      </c>
      <c r="AJM206">
        <v>5121.4069322581818</v>
      </c>
      <c r="AJN206">
        <v>14903.389251349392</v>
      </c>
      <c r="AJO206">
        <v>14670.075812511097</v>
      </c>
      <c r="AJP206">
        <v>14547.632200732482</v>
      </c>
      <c r="AJQ206">
        <v>71992.036394569368</v>
      </c>
      <c r="AJR206">
        <v>49280.155781741327</v>
      </c>
      <c r="AJS206">
        <v>52468.593443727965</v>
      </c>
      <c r="AJT206">
        <v>9848.6074510036669</v>
      </c>
      <c r="AJU206">
        <v>8292.8172505678285</v>
      </c>
      <c r="AJV206">
        <v>3839.4391016458908</v>
      </c>
      <c r="AJW206">
        <v>25320.631331454846</v>
      </c>
      <c r="AJX206">
        <v>10565.529515002054</v>
      </c>
      <c r="AJY206">
        <v>7537.1084794740655</v>
      </c>
      <c r="AJZ206">
        <v>40619.716884448324</v>
      </c>
      <c r="AKA206">
        <v>3971.5647109192064</v>
      </c>
      <c r="AKB206">
        <v>5995.8401797747483</v>
      </c>
      <c r="AKC206">
        <v>7901.1448166345235</v>
      </c>
      <c r="AKD206">
        <v>23795.292180847369</v>
      </c>
      <c r="AKE206">
        <v>46868.13336085403</v>
      </c>
      <c r="AKF206">
        <v>5247.713864516365</v>
      </c>
      <c r="AKG206">
        <v>15193.778502698786</v>
      </c>
      <c r="AKH206">
        <v>15367.651625022194</v>
      </c>
      <c r="AKI206">
        <v>13967.099999999999</v>
      </c>
      <c r="AKJ206">
        <v>73884.899999999994</v>
      </c>
      <c r="AKK206">
        <v>49047</v>
      </c>
      <c r="AKL206">
        <v>50207.399999999987</v>
      </c>
      <c r="AKM206">
        <v>9259.5</v>
      </c>
      <c r="AKN206">
        <v>7812.5</v>
      </c>
      <c r="AKO206">
        <v>3326.3999999999996</v>
      </c>
      <c r="AKP206">
        <v>20764</v>
      </c>
      <c r="AKQ206">
        <v>10106.799999999999</v>
      </c>
      <c r="AKR206">
        <v>7311.5999999999995</v>
      </c>
      <c r="AKS206">
        <v>38952.1</v>
      </c>
      <c r="AKT206">
        <v>3554.2999999999993</v>
      </c>
      <c r="AKU206">
        <v>5555.4</v>
      </c>
      <c r="AKV206">
        <v>7026.7999999999993</v>
      </c>
      <c r="AKW206">
        <v>22899.3</v>
      </c>
      <c r="AKX206">
        <v>44916.799999999996</v>
      </c>
      <c r="AKY206">
        <v>4995.1000000000004</v>
      </c>
      <c r="AKZ206">
        <v>14613</v>
      </c>
      <c r="ALA206">
        <v>13972.5</v>
      </c>
      <c r="ALB206">
        <v>14175.05480048832</v>
      </c>
      <c r="ALC206">
        <v>73042.690929712902</v>
      </c>
      <c r="ALD206">
        <v>49448.937187827549</v>
      </c>
      <c r="ALE206">
        <v>50612.01229581864</v>
      </c>
      <c r="ALF206">
        <v>9509.6883006691114</v>
      </c>
      <c r="ALG206">
        <v>8009.4448337118847</v>
      </c>
      <c r="ALH206">
        <v>3557.5260677639271</v>
      </c>
      <c r="ALI206">
        <v>22679.320887636568</v>
      </c>
      <c r="ALJ206">
        <v>10387.65301000137</v>
      </c>
      <c r="ALK206">
        <v>7565.5723196493773</v>
      </c>
      <c r="ALL206">
        <v>40182.377922965541</v>
      </c>
      <c r="ALM206">
        <v>3707.6431406128036</v>
      </c>
      <c r="ALN206">
        <v>5674.0434531831652</v>
      </c>
      <c r="ALO206">
        <v>7364.8465444230151</v>
      </c>
      <c r="ALP206">
        <v>22910.094787231577</v>
      </c>
      <c r="ALQ206">
        <v>45527.138907236011</v>
      </c>
      <c r="ALR206">
        <v>5013.3259096775764</v>
      </c>
      <c r="ALS206">
        <v>15050.219001799189</v>
      </c>
      <c r="ALT206">
        <v>14688.001083348128</v>
      </c>
      <c r="ALU206">
        <v>14383.009600976642</v>
      </c>
      <c r="ALV206">
        <v>72200.481859425825</v>
      </c>
      <c r="ALW206">
        <v>49850.874375655098</v>
      </c>
      <c r="ALX206">
        <v>51016.624591637286</v>
      </c>
      <c r="ALY206">
        <v>9759.8766013382228</v>
      </c>
      <c r="ALZ206">
        <v>8206.3896674237694</v>
      </c>
      <c r="AMA206">
        <v>3788.6521355278542</v>
      </c>
      <c r="AMB206">
        <v>24594.641775273129</v>
      </c>
      <c r="AMC206">
        <v>10668.50602000274</v>
      </c>
      <c r="AMD206">
        <v>7819.5446392987542</v>
      </c>
      <c r="AME206">
        <v>41412.655845931091</v>
      </c>
      <c r="AMF206">
        <v>3860.9862812256083</v>
      </c>
      <c r="AMG206">
        <v>5792.6869063663298</v>
      </c>
      <c r="AMH206">
        <v>7702.89308884603</v>
      </c>
      <c r="AMI206">
        <v>22920.889574463155</v>
      </c>
      <c r="AMJ206">
        <v>46137.477814472033</v>
      </c>
      <c r="AMK206">
        <v>5031.5518193551525</v>
      </c>
      <c r="AML206">
        <v>15487.43800359838</v>
      </c>
      <c r="AMM206">
        <v>15403.502166696258</v>
      </c>
      <c r="AMN206">
        <v>13967.100000000002</v>
      </c>
      <c r="AMO206">
        <v>73884.899999999994</v>
      </c>
      <c r="AMP206">
        <v>49047.000000000007</v>
      </c>
      <c r="AMQ206">
        <v>50207.4</v>
      </c>
      <c r="AMR206">
        <v>9259.5</v>
      </c>
      <c r="AMS206">
        <v>7812.5</v>
      </c>
      <c r="AMT206">
        <v>3326.4000000000005</v>
      </c>
      <c r="AMU206">
        <v>20764</v>
      </c>
      <c r="AMV206">
        <v>10106.799999999999</v>
      </c>
      <c r="AMW206">
        <v>7311.6000000000013</v>
      </c>
      <c r="AMX206">
        <v>38952.100000000006</v>
      </c>
      <c r="AMY206">
        <v>3554.3</v>
      </c>
      <c r="AMZ206">
        <v>5555.4000000000005</v>
      </c>
      <c r="ANA206">
        <v>7026.8</v>
      </c>
      <c r="ANB206">
        <v>22899.3</v>
      </c>
      <c r="ANC206">
        <v>44916.799999999996</v>
      </c>
      <c r="AND206">
        <v>4995.1000000000004</v>
      </c>
      <c r="ANE206">
        <v>14613</v>
      </c>
      <c r="ANF206">
        <v>13972.500000000002</v>
      </c>
      <c r="ANG206">
        <v>13961.045420805733</v>
      </c>
      <c r="ANH206">
        <v>73313.670034026305</v>
      </c>
      <c r="ANI206">
        <v>50190.871359915465</v>
      </c>
      <c r="ANJ206">
        <v>48724.452788100767</v>
      </c>
      <c r="ANK206">
        <v>9394.3381961040359</v>
      </c>
      <c r="ANL206">
        <v>7897.0889756246106</v>
      </c>
      <c r="ANM206">
        <v>3491.5030118104796</v>
      </c>
      <c r="ANN206">
        <v>21735.534464600336</v>
      </c>
      <c r="ANO206">
        <v>10521.52246650226</v>
      </c>
      <c r="ANP206">
        <v>7932.7393274214737</v>
      </c>
      <c r="ANQ206">
        <v>41213.198572893147</v>
      </c>
      <c r="ANR206">
        <v>3563.8911820111266</v>
      </c>
      <c r="ANS206">
        <v>5409.9441977522229</v>
      </c>
      <c r="ANT206">
        <v>7107.1192982979765</v>
      </c>
      <c r="ANU206">
        <v>21773.371398932108</v>
      </c>
      <c r="ANV206">
        <v>44577.286696939424</v>
      </c>
      <c r="ANW206">
        <v>4732.3152509680021</v>
      </c>
      <c r="ANX206">
        <v>15431.976352968664</v>
      </c>
      <c r="ANY206">
        <v>14734.606787524415</v>
      </c>
      <c r="ANZ206">
        <v>13954.990841611463</v>
      </c>
      <c r="AOA206">
        <v>72742.440068052616</v>
      </c>
      <c r="AOB206">
        <v>51334.742719830923</v>
      </c>
      <c r="AOC206">
        <v>47241.505576201547</v>
      </c>
      <c r="AOD206">
        <v>9529.1763922080718</v>
      </c>
      <c r="AOE206">
        <v>7981.6779512492221</v>
      </c>
      <c r="AOF206">
        <v>3656.6060236209596</v>
      </c>
      <c r="AOG206">
        <v>22707.068929200668</v>
      </c>
      <c r="AOH206">
        <v>10936.244933004522</v>
      </c>
      <c r="AOI206">
        <v>8553.8786548429453</v>
      </c>
      <c r="AOJ206">
        <v>43474.297145786302</v>
      </c>
      <c r="AOK206">
        <v>3573.4823640222544</v>
      </c>
      <c r="AOL206">
        <v>5264.4883955044461</v>
      </c>
      <c r="AOM206">
        <v>7187.4385965959518</v>
      </c>
      <c r="AON206">
        <v>20647.442797864212</v>
      </c>
      <c r="AOO206">
        <v>44237.773393878859</v>
      </c>
      <c r="AOP206">
        <v>4469.530501936003</v>
      </c>
      <c r="AOQ206">
        <v>16250.95270593733</v>
      </c>
      <c r="AOR206">
        <v>15496.713575048832</v>
      </c>
      <c r="AOS206">
        <v>13967.1</v>
      </c>
      <c r="AOT206">
        <v>73884.899999999994</v>
      </c>
      <c r="AOU206">
        <v>49047</v>
      </c>
      <c r="AOV206">
        <v>50207.399999999994</v>
      </c>
      <c r="AOW206">
        <v>9259.5</v>
      </c>
      <c r="AOX206">
        <v>7812.5</v>
      </c>
      <c r="AOY206">
        <v>3326.4</v>
      </c>
      <c r="AOZ206">
        <v>20764</v>
      </c>
      <c r="APA206">
        <v>10106.799999999999</v>
      </c>
      <c r="APB206">
        <v>7311.6</v>
      </c>
      <c r="APC206">
        <v>38952.099999999991</v>
      </c>
      <c r="APD206">
        <v>3554.2999999999997</v>
      </c>
      <c r="APE206">
        <v>5555.4</v>
      </c>
      <c r="APF206">
        <v>7026.8</v>
      </c>
      <c r="APG206">
        <v>22899.299999999996</v>
      </c>
      <c r="APH206">
        <v>44916.799999999996</v>
      </c>
      <c r="API206">
        <v>4995.1000000000004</v>
      </c>
      <c r="APJ206">
        <v>14613</v>
      </c>
      <c r="APK206">
        <v>13972.5</v>
      </c>
      <c r="APL206">
        <v>14109.596467154988</v>
      </c>
      <c r="APM206">
        <v>72986.874263046237</v>
      </c>
      <c r="APN206">
        <v>49417.520521160885</v>
      </c>
      <c r="APO206">
        <v>50458.67062915198</v>
      </c>
      <c r="APP206">
        <v>9467.5299673357786</v>
      </c>
      <c r="APQ206">
        <v>7966.3698337118849</v>
      </c>
      <c r="APR206">
        <v>3532.2677344305939</v>
      </c>
      <c r="APS206">
        <v>22555.170887636566</v>
      </c>
      <c r="APT206">
        <v>10386.319676668038</v>
      </c>
      <c r="APU206">
        <v>7572.4306529827109</v>
      </c>
      <c r="APV206">
        <v>40105.194589632207</v>
      </c>
      <c r="APW206">
        <v>3681.5014739461376</v>
      </c>
      <c r="APX206">
        <v>5633.4767865164986</v>
      </c>
      <c r="APY206">
        <v>7304.8298777563487</v>
      </c>
      <c r="APZ206">
        <v>22747.794787231578</v>
      </c>
      <c r="AQA206">
        <v>45356.272240569349</v>
      </c>
      <c r="AQB206">
        <v>4986.1592430109104</v>
      </c>
      <c r="AQC206">
        <v>15075.360668465857</v>
      </c>
      <c r="AQD206">
        <v>14683.751083348128</v>
      </c>
      <c r="AQE206">
        <v>14252.092934309976</v>
      </c>
      <c r="AQF206">
        <v>72088.848526092479</v>
      </c>
      <c r="AQG206">
        <v>49788.041042321769</v>
      </c>
      <c r="AQH206">
        <v>50709.941258303967</v>
      </c>
      <c r="AQI206">
        <v>9675.5599346715571</v>
      </c>
      <c r="AQJ206">
        <v>8120.2396674237698</v>
      </c>
      <c r="AQK206">
        <v>3738.1354688611873</v>
      </c>
      <c r="AQL206">
        <v>24346.341775273133</v>
      </c>
      <c r="AQM206">
        <v>10665.839353336072</v>
      </c>
      <c r="AQN206">
        <v>7833.2613059654213</v>
      </c>
      <c r="AQO206">
        <v>41258.289179264422</v>
      </c>
      <c r="AQP206">
        <v>3808.702947892275</v>
      </c>
      <c r="AQQ206">
        <v>5711.5535730329975</v>
      </c>
      <c r="AQR206">
        <v>7582.859755512698</v>
      </c>
      <c r="AQS206">
        <v>22596.289574463153</v>
      </c>
      <c r="AQT206">
        <v>45795.744481138703</v>
      </c>
      <c r="AQU206">
        <v>4977.2184860218194</v>
      </c>
      <c r="AQV206">
        <v>15537.721336931714</v>
      </c>
      <c r="AQW206">
        <v>15395.00216669626</v>
      </c>
      <c r="AQX206">
        <v>13967.1</v>
      </c>
      <c r="AQY206">
        <v>73884.899999999994</v>
      </c>
      <c r="AQZ206">
        <v>49047</v>
      </c>
      <c r="ARA206">
        <v>50207.399999999994</v>
      </c>
      <c r="ARB206">
        <v>9259.5</v>
      </c>
      <c r="ARC206">
        <v>7812.5</v>
      </c>
      <c r="ARD206">
        <v>3326.4</v>
      </c>
      <c r="ARE206">
        <v>20764</v>
      </c>
      <c r="ARF206">
        <v>10106.799999999999</v>
      </c>
      <c r="ARG206">
        <v>7311.6</v>
      </c>
      <c r="ARH206">
        <v>38952.099999999991</v>
      </c>
      <c r="ARI206">
        <v>3554.2999999999997</v>
      </c>
      <c r="ARJ206">
        <v>5555.4</v>
      </c>
      <c r="ARK206">
        <v>7026.8</v>
      </c>
      <c r="ARL206">
        <v>22899.299999999996</v>
      </c>
      <c r="ARM206">
        <v>44916.799999999996</v>
      </c>
      <c r="ARN206">
        <v>4995.1000000000004</v>
      </c>
      <c r="ARO206">
        <v>14613</v>
      </c>
      <c r="ARP206">
        <v>13972.5</v>
      </c>
      <c r="ARQ206">
        <v>14160.155366788747</v>
      </c>
      <c r="ARR206">
        <v>72506.756065761554</v>
      </c>
      <c r="ARS206">
        <v>48467.192630290214</v>
      </c>
      <c r="ART206">
        <v>52176.598907287989</v>
      </c>
      <c r="ARU206">
        <v>9474.1512418339444</v>
      </c>
      <c r="ARV206">
        <v>7966.7862084279714</v>
      </c>
      <c r="ARW206">
        <v>3532.6731836076488</v>
      </c>
      <c r="ARX206">
        <v>23271.705221909142</v>
      </c>
      <c r="ARY206">
        <v>10227.85491916701</v>
      </c>
      <c r="ARZ206">
        <v>7169.3514132456785</v>
      </c>
      <c r="ASA206">
        <v>38684.236147408046</v>
      </c>
      <c r="ASB206">
        <v>3768.9441184865345</v>
      </c>
      <c r="ASC206">
        <v>5816.5066966291251</v>
      </c>
      <c r="ASD206">
        <v>7422.1574694390874</v>
      </c>
      <c r="ASE206">
        <v>23572.498696807896</v>
      </c>
      <c r="ASF206">
        <v>45939.655560142332</v>
      </c>
      <c r="ASG206">
        <v>5228.9023107527282</v>
      </c>
      <c r="ASH206">
        <v>14710.296417116464</v>
      </c>
      <c r="ASI206">
        <v>14617.225270837032</v>
      </c>
      <c r="ASJ206">
        <v>14353.210733577493</v>
      </c>
      <c r="ASK206">
        <v>71128.612131523114</v>
      </c>
      <c r="ASL206">
        <v>47887.385260580442</v>
      </c>
      <c r="ASM206">
        <v>54145.797814575992</v>
      </c>
      <c r="ASN206">
        <v>9688.8024836678887</v>
      </c>
      <c r="ASO206">
        <v>8121.0724168559427</v>
      </c>
      <c r="ASP206">
        <v>3738.946367215297</v>
      </c>
      <c r="ASQ206">
        <v>25779.410443818284</v>
      </c>
      <c r="ASR206">
        <v>10348.909838334017</v>
      </c>
      <c r="ASS206">
        <v>7027.1028264913557</v>
      </c>
      <c r="AST206">
        <v>38416.372294816101</v>
      </c>
      <c r="ASU206">
        <v>3983.5882369730689</v>
      </c>
      <c r="ASV206">
        <v>6077.6133932582488</v>
      </c>
      <c r="ASW206">
        <v>7817.5149388781738</v>
      </c>
      <c r="ASX206">
        <v>24245.697393615788</v>
      </c>
      <c r="ASY206">
        <v>46962.511120284675</v>
      </c>
      <c r="ASZ206">
        <v>5462.7046215054552</v>
      </c>
      <c r="ATA206">
        <v>14807.592834232928</v>
      </c>
      <c r="ATB206">
        <v>15261.950541674065</v>
      </c>
      <c r="ATC206">
        <v>13967.1</v>
      </c>
      <c r="ATD206">
        <v>73884.899999999994</v>
      </c>
      <c r="ATE206">
        <v>49047</v>
      </c>
      <c r="ATF206">
        <v>50207.399999999994</v>
      </c>
      <c r="ATG206">
        <v>9259.5</v>
      </c>
      <c r="ATH206">
        <v>7812.5</v>
      </c>
      <c r="ATI206">
        <v>3326.4</v>
      </c>
      <c r="ATJ206">
        <v>20764</v>
      </c>
      <c r="ATK206">
        <v>10106.799999999999</v>
      </c>
      <c r="ATL206">
        <v>7311.6</v>
      </c>
      <c r="ATM206">
        <v>38952.099999999991</v>
      </c>
      <c r="ATN206">
        <v>3554.2999999999997</v>
      </c>
      <c r="ATO206">
        <v>5555.4</v>
      </c>
      <c r="ATP206">
        <v>7026.8</v>
      </c>
      <c r="ATQ206">
        <v>22899.299999999996</v>
      </c>
      <c r="ATR206">
        <v>44916.799999999996</v>
      </c>
      <c r="ATS206">
        <v>4995.1000000000004</v>
      </c>
      <c r="ATT206">
        <v>14613</v>
      </c>
      <c r="ATU206">
        <v>13972.5</v>
      </c>
      <c r="ATV206">
        <v>14356.530366788747</v>
      </c>
      <c r="ATW206">
        <v>72674.206065761551</v>
      </c>
      <c r="ATX206">
        <v>48561.442630290214</v>
      </c>
      <c r="ATY206">
        <v>52636.623907287998</v>
      </c>
      <c r="ATZ206">
        <v>9600.6262418339429</v>
      </c>
      <c r="AUA206">
        <v>8096.0112084279717</v>
      </c>
      <c r="AUB206">
        <v>3608.4481836076484</v>
      </c>
      <c r="AUC206">
        <v>23644.155221909139</v>
      </c>
      <c r="AUD206">
        <v>10231.85491916701</v>
      </c>
      <c r="AUE206">
        <v>7148.7764132456778</v>
      </c>
      <c r="AUF206">
        <v>38915.786147408049</v>
      </c>
      <c r="AUG206">
        <v>3847.3691184865347</v>
      </c>
      <c r="AUH206">
        <v>5938.206696629125</v>
      </c>
      <c r="AUI206">
        <v>7602.2074694390876</v>
      </c>
      <c r="AUJ206">
        <v>24059.398696807897</v>
      </c>
      <c r="AUK206">
        <v>46452.255560142337</v>
      </c>
      <c r="AUL206">
        <v>5310.4023107527273</v>
      </c>
      <c r="AUM206">
        <v>14634.871417116465</v>
      </c>
      <c r="AUN206">
        <v>14629.975270837032</v>
      </c>
      <c r="AUO206">
        <v>14745.960733577493</v>
      </c>
      <c r="AUP206">
        <v>71463.512131523108</v>
      </c>
      <c r="AUQ206">
        <v>48075.885260580442</v>
      </c>
      <c r="AUR206">
        <v>55065.847814575987</v>
      </c>
      <c r="AUS206">
        <v>9941.7524836678895</v>
      </c>
      <c r="AUT206">
        <v>8379.5224168559434</v>
      </c>
      <c r="AUU206">
        <v>3890.4963672152971</v>
      </c>
      <c r="AUV206">
        <v>26524.310443818282</v>
      </c>
      <c r="AUW206">
        <v>10356.909838334017</v>
      </c>
      <c r="AUX206">
        <v>6985.9528264913552</v>
      </c>
      <c r="AUY206">
        <v>38879.472294816107</v>
      </c>
      <c r="AUZ206">
        <v>4140.4382369730683</v>
      </c>
      <c r="AVA206">
        <v>6321.0133932582494</v>
      </c>
      <c r="AVB206">
        <v>8177.6149388781741</v>
      </c>
      <c r="AVC206">
        <v>25219.497393615788</v>
      </c>
      <c r="AVD206">
        <v>47987.711120284672</v>
      </c>
      <c r="AVE206">
        <v>5625.7046215054543</v>
      </c>
      <c r="AVF206">
        <v>14656.742834232928</v>
      </c>
      <c r="AVG206">
        <v>15287.450541674063</v>
      </c>
    </row>
    <row r="207" spans="1:1255" x14ac:dyDescent="0.25">
      <c r="A207" s="1" t="s">
        <v>247</v>
      </c>
      <c r="B207">
        <v>13906</v>
      </c>
      <c r="C207">
        <v>74804</v>
      </c>
      <c r="D207">
        <v>50242</v>
      </c>
      <c r="E207">
        <v>49292.800000000003</v>
      </c>
      <c r="F207">
        <v>9192.1</v>
      </c>
      <c r="G207">
        <v>7804.6</v>
      </c>
      <c r="H207">
        <v>3354.9</v>
      </c>
      <c r="I207">
        <v>20979.1</v>
      </c>
      <c r="J207">
        <v>10174.9</v>
      </c>
      <c r="K207">
        <v>6917.3</v>
      </c>
      <c r="L207">
        <v>37592</v>
      </c>
      <c r="M207">
        <v>3473.2</v>
      </c>
      <c r="N207">
        <v>5618.1</v>
      </c>
      <c r="O207">
        <v>7079</v>
      </c>
      <c r="P207">
        <v>21800.9</v>
      </c>
      <c r="Q207">
        <v>44441.1</v>
      </c>
      <c r="R207">
        <v>4899.8</v>
      </c>
      <c r="S207">
        <v>14402.3</v>
      </c>
      <c r="T207">
        <v>14084</v>
      </c>
      <c r="U207">
        <v>13920.283601061106</v>
      </c>
      <c r="V207">
        <v>73972.597712794828</v>
      </c>
      <c r="W207">
        <v>50432.826723787075</v>
      </c>
      <c r="X207">
        <v>48177.589749332823</v>
      </c>
      <c r="Y207">
        <v>9335.4955879273293</v>
      </c>
      <c r="Z207">
        <v>7902.7008527388007</v>
      </c>
      <c r="AA207">
        <v>3530.5571181828818</v>
      </c>
      <c r="AB207">
        <v>22137.941712138498</v>
      </c>
      <c r="AC207">
        <v>10530.468447560008</v>
      </c>
      <c r="AD207">
        <v>7412.3419296385109</v>
      </c>
      <c r="AE207">
        <v>39432.562667100588</v>
      </c>
      <c r="AF207">
        <v>3507.2066467783643</v>
      </c>
      <c r="AG207">
        <v>5519.5363228306414</v>
      </c>
      <c r="AH207">
        <v>7203.3211259402124</v>
      </c>
      <c r="AI207">
        <v>20970.039458791805</v>
      </c>
      <c r="AJ207">
        <v>44222.0716388582</v>
      </c>
      <c r="AK207">
        <v>4696.8752367992001</v>
      </c>
      <c r="AL207">
        <v>15106.888926786685</v>
      </c>
      <c r="AM207">
        <v>14843.080845051179</v>
      </c>
      <c r="AN207">
        <v>13934.567202122211</v>
      </c>
      <c r="AO207">
        <v>73141.195425589656</v>
      </c>
      <c r="AP207">
        <v>50623.653447574143</v>
      </c>
      <c r="AQ207">
        <v>47062.379498665636</v>
      </c>
      <c r="AR207">
        <v>9478.8911758546565</v>
      </c>
      <c r="AS207">
        <v>8000.801705477601</v>
      </c>
      <c r="AT207">
        <v>3706.214236365764</v>
      </c>
      <c r="AU207">
        <v>23296.783424276993</v>
      </c>
      <c r="AV207">
        <v>10886.036895120014</v>
      </c>
      <c r="AW207">
        <v>7907.3838592770226</v>
      </c>
      <c r="AX207">
        <v>41273.125334201184</v>
      </c>
      <c r="AY207">
        <v>3541.2132935567288</v>
      </c>
      <c r="AZ207">
        <v>5420.9726456612816</v>
      </c>
      <c r="BA207">
        <v>7327.6422518804238</v>
      </c>
      <c r="BB207">
        <v>20139.178917583609</v>
      </c>
      <c r="BC207">
        <v>44003.043277716402</v>
      </c>
      <c r="BD207">
        <v>4493.950473598401</v>
      </c>
      <c r="BE207">
        <v>15811.477853573371</v>
      </c>
      <c r="BF207">
        <v>15602.161690102361</v>
      </c>
      <c r="BG207">
        <v>13906</v>
      </c>
      <c r="BH207">
        <v>74804</v>
      </c>
      <c r="BI207">
        <v>50242</v>
      </c>
      <c r="BJ207">
        <v>49292.800000000003</v>
      </c>
      <c r="BK207">
        <v>9192.1</v>
      </c>
      <c r="BL207">
        <v>7804.6</v>
      </c>
      <c r="BM207">
        <v>3354.9</v>
      </c>
      <c r="BN207">
        <v>20979.1</v>
      </c>
      <c r="BO207">
        <v>10174.9</v>
      </c>
      <c r="BP207">
        <v>6917.3</v>
      </c>
      <c r="BQ207">
        <v>37592</v>
      </c>
      <c r="BR207">
        <v>3473.2</v>
      </c>
      <c r="BS207">
        <v>5618.1</v>
      </c>
      <c r="BT207">
        <v>7079</v>
      </c>
      <c r="BU207">
        <v>21800.9</v>
      </c>
      <c r="BV207">
        <v>44441.1</v>
      </c>
      <c r="BW207">
        <v>4899.8</v>
      </c>
      <c r="BX207">
        <v>14402.3</v>
      </c>
      <c r="BY207">
        <v>14084</v>
      </c>
      <c r="BZ207">
        <v>14035.15</v>
      </c>
      <c r="CA207">
        <v>73120.05</v>
      </c>
      <c r="CB207">
        <v>49272</v>
      </c>
      <c r="CC207">
        <v>51547.700000000004</v>
      </c>
      <c r="CD207">
        <v>9353.6</v>
      </c>
      <c r="CE207">
        <v>7911.9</v>
      </c>
      <c r="CF207">
        <v>3533.65</v>
      </c>
      <c r="CG207">
        <v>23581.25</v>
      </c>
      <c r="CH207">
        <v>10233.25</v>
      </c>
      <c r="CI207">
        <v>6652.05</v>
      </c>
      <c r="CJ207">
        <v>36710.050000000003</v>
      </c>
      <c r="CK207">
        <v>3684.1000000000004</v>
      </c>
      <c r="CL207">
        <v>5898.75</v>
      </c>
      <c r="CM207">
        <v>7455</v>
      </c>
      <c r="CN207">
        <v>22553.75</v>
      </c>
      <c r="CO207">
        <v>45453</v>
      </c>
      <c r="CP207">
        <v>5178.9500000000007</v>
      </c>
      <c r="CQ207">
        <v>14393</v>
      </c>
      <c r="CR207">
        <v>14687.5</v>
      </c>
      <c r="CS207">
        <v>14164.3</v>
      </c>
      <c r="CT207">
        <v>71436.100000000006</v>
      </c>
      <c r="CU207">
        <v>48302</v>
      </c>
      <c r="CV207">
        <v>53802.600000000006</v>
      </c>
      <c r="CW207">
        <v>9515.1</v>
      </c>
      <c r="CX207">
        <v>8019.2</v>
      </c>
      <c r="CY207">
        <v>3712.4</v>
      </c>
      <c r="CZ207">
        <v>26183.4</v>
      </c>
      <c r="DA207">
        <v>10291.6</v>
      </c>
      <c r="DB207">
        <v>6386.8</v>
      </c>
      <c r="DC207">
        <v>35828.1</v>
      </c>
      <c r="DD207">
        <v>3895.0000000000005</v>
      </c>
      <c r="DE207">
        <v>6179.4</v>
      </c>
      <c r="DF207">
        <v>7831</v>
      </c>
      <c r="DG207">
        <v>23306.600000000002</v>
      </c>
      <c r="DH207">
        <v>46464.899999999994</v>
      </c>
      <c r="DI207">
        <v>5458.1</v>
      </c>
      <c r="DJ207">
        <v>14383.7</v>
      </c>
      <c r="DK207">
        <v>15291</v>
      </c>
      <c r="DL207">
        <v>13906</v>
      </c>
      <c r="DM207">
        <v>74804</v>
      </c>
      <c r="DN207">
        <v>50242</v>
      </c>
      <c r="DO207">
        <v>49292.800000000003</v>
      </c>
      <c r="DP207">
        <v>9192.1</v>
      </c>
      <c r="DQ207">
        <v>7804.6</v>
      </c>
      <c r="DR207">
        <v>3354.9</v>
      </c>
      <c r="DS207">
        <v>20979.1</v>
      </c>
      <c r="DT207">
        <v>10174.9</v>
      </c>
      <c r="DU207">
        <v>6917.3</v>
      </c>
      <c r="DV207">
        <v>37592</v>
      </c>
      <c r="DW207">
        <v>3473.2</v>
      </c>
      <c r="DX207">
        <v>5618.1</v>
      </c>
      <c r="DY207">
        <v>7079</v>
      </c>
      <c r="DZ207">
        <v>21800.9</v>
      </c>
      <c r="EA207">
        <v>44441.1</v>
      </c>
      <c r="EB207">
        <v>4899.8</v>
      </c>
      <c r="EC207">
        <v>14402.3</v>
      </c>
      <c r="ED207">
        <v>14084</v>
      </c>
      <c r="EE207">
        <v>14419.5</v>
      </c>
      <c r="EF207">
        <v>73385.850000000006</v>
      </c>
      <c r="EG207">
        <v>49421.5</v>
      </c>
      <c r="EH207">
        <v>52406.3</v>
      </c>
      <c r="EI207">
        <v>9602.5499999999993</v>
      </c>
      <c r="EJ207">
        <v>8158.9000000000005</v>
      </c>
      <c r="EK207">
        <v>3684.3</v>
      </c>
      <c r="EL207">
        <v>24313.75</v>
      </c>
      <c r="EM207">
        <v>10239.599999999999</v>
      </c>
      <c r="EN207">
        <v>6606.85</v>
      </c>
      <c r="EO207">
        <v>37156.050000000003</v>
      </c>
      <c r="EP207">
        <v>3833.95</v>
      </c>
      <c r="EQ207">
        <v>6143.05</v>
      </c>
      <c r="ER207">
        <v>7804.95</v>
      </c>
      <c r="ES207">
        <v>23474.5</v>
      </c>
      <c r="ET207">
        <v>46420.05</v>
      </c>
      <c r="EU207">
        <v>5332.3</v>
      </c>
      <c r="EV207">
        <v>14238.699999999999</v>
      </c>
      <c r="EW207">
        <v>14707.7</v>
      </c>
      <c r="EX207">
        <v>14933</v>
      </c>
      <c r="EY207">
        <v>71967.7</v>
      </c>
      <c r="EZ207">
        <v>48601</v>
      </c>
      <c r="FA207">
        <v>55519.8</v>
      </c>
      <c r="FB207">
        <v>10013</v>
      </c>
      <c r="FC207">
        <v>8513.2000000000007</v>
      </c>
      <c r="FD207">
        <v>4013.7</v>
      </c>
      <c r="FE207">
        <v>27648.400000000001</v>
      </c>
      <c r="FF207">
        <v>10304.299999999999</v>
      </c>
      <c r="FG207">
        <v>6296.4</v>
      </c>
      <c r="FH207">
        <v>36720.1</v>
      </c>
      <c r="FI207">
        <v>4194.7</v>
      </c>
      <c r="FJ207">
        <v>6668</v>
      </c>
      <c r="FK207">
        <v>8530.9</v>
      </c>
      <c r="FL207">
        <v>25148.100000000002</v>
      </c>
      <c r="FM207">
        <v>48399</v>
      </c>
      <c r="FN207">
        <v>5764.8</v>
      </c>
      <c r="FO207">
        <v>14075.099999999999</v>
      </c>
      <c r="FP207">
        <v>15331.4</v>
      </c>
      <c r="FQ207">
        <v>13906</v>
      </c>
      <c r="FR207">
        <v>74804</v>
      </c>
      <c r="FS207">
        <v>50242</v>
      </c>
      <c r="FT207">
        <v>49292.800000000003</v>
      </c>
      <c r="FU207">
        <v>9192.1</v>
      </c>
      <c r="FV207">
        <v>7804.6</v>
      </c>
      <c r="FW207">
        <v>3354.9</v>
      </c>
      <c r="FX207">
        <v>20979.1</v>
      </c>
      <c r="FY207">
        <v>10174.899999999998</v>
      </c>
      <c r="FZ207">
        <v>6917.3</v>
      </c>
      <c r="GA207">
        <v>37592</v>
      </c>
      <c r="GB207">
        <v>3473.1999999999994</v>
      </c>
      <c r="GC207">
        <v>5618.1</v>
      </c>
      <c r="GD207">
        <v>7079</v>
      </c>
      <c r="GE207">
        <v>21800.9</v>
      </c>
      <c r="GF207">
        <v>44441.099999999991</v>
      </c>
      <c r="GG207">
        <v>4899.8</v>
      </c>
      <c r="GH207">
        <v>14402.299999999997</v>
      </c>
      <c r="GI207">
        <v>14084</v>
      </c>
      <c r="GJ207">
        <v>14124.977867020369</v>
      </c>
      <c r="GK207">
        <v>73492.832570931612</v>
      </c>
      <c r="GL207">
        <v>49708.775574595682</v>
      </c>
      <c r="GM207">
        <v>50710.529916444269</v>
      </c>
      <c r="GN207">
        <v>9430.5485293091097</v>
      </c>
      <c r="GO207">
        <v>7991.1669509129333</v>
      </c>
      <c r="GP207">
        <v>3582.8357060609605</v>
      </c>
      <c r="GQ207">
        <v>23344.313904046168</v>
      </c>
      <c r="GR207">
        <v>10334.439482520002</v>
      </c>
      <c r="GS207">
        <v>6890.4139765461705</v>
      </c>
      <c r="GT207">
        <v>37766.220889033531</v>
      </c>
      <c r="GU207">
        <v>3675.0855489261216</v>
      </c>
      <c r="GV207">
        <v>5853.7787742768796</v>
      </c>
      <c r="GW207">
        <v>7487.7570419800704</v>
      </c>
      <c r="GX207">
        <v>22332.763152930602</v>
      </c>
      <c r="GY207">
        <v>45365.040546286073</v>
      </c>
      <c r="GZ207">
        <v>5069.375078933067</v>
      </c>
      <c r="HA207">
        <v>14579.529642262227</v>
      </c>
      <c r="HB207">
        <v>14746.09361501706</v>
      </c>
      <c r="HC207">
        <v>14343.955734040735</v>
      </c>
      <c r="HD207">
        <v>72181.665141863225</v>
      </c>
      <c r="HE207">
        <v>49175.551149191378</v>
      </c>
      <c r="HF207">
        <v>52128.259832888551</v>
      </c>
      <c r="HG207">
        <v>9668.9970586182189</v>
      </c>
      <c r="HH207">
        <v>8177.7339018258663</v>
      </c>
      <c r="HI207">
        <v>3810.7714121219215</v>
      </c>
      <c r="HJ207">
        <v>25709.527808092331</v>
      </c>
      <c r="HK207">
        <v>10493.978965040003</v>
      </c>
      <c r="HL207">
        <v>6863.5279530923408</v>
      </c>
      <c r="HM207">
        <v>37940.441778067063</v>
      </c>
      <c r="HN207">
        <v>3876.9710978522426</v>
      </c>
      <c r="HO207">
        <v>6089.4575485537607</v>
      </c>
      <c r="HP207">
        <v>7896.5140839601418</v>
      </c>
      <c r="HQ207">
        <v>22864.626305861202</v>
      </c>
      <c r="HR207">
        <v>46288.981092572132</v>
      </c>
      <c r="HS207">
        <v>5238.9501578661338</v>
      </c>
      <c r="HT207">
        <v>14756.759284524454</v>
      </c>
      <c r="HU207">
        <v>15408.18723003412</v>
      </c>
      <c r="HV207">
        <v>13906</v>
      </c>
      <c r="HW207">
        <v>74804.000000000015</v>
      </c>
      <c r="HX207">
        <v>50242</v>
      </c>
      <c r="HY207">
        <v>49292.80000000001</v>
      </c>
      <c r="HZ207">
        <v>9192.1000000000022</v>
      </c>
      <c r="IA207">
        <v>7804.6000000000013</v>
      </c>
      <c r="IB207">
        <v>3354.9000000000005</v>
      </c>
      <c r="IC207">
        <v>20979.100000000002</v>
      </c>
      <c r="ID207">
        <v>10174.900000000001</v>
      </c>
      <c r="IE207">
        <v>6917.3000000000011</v>
      </c>
      <c r="IF207">
        <v>37592.000000000007</v>
      </c>
      <c r="IG207">
        <v>3473.2</v>
      </c>
      <c r="IH207">
        <v>5618.1</v>
      </c>
      <c r="II207">
        <v>7079</v>
      </c>
      <c r="IJ207">
        <v>21800.900000000005</v>
      </c>
      <c r="IK207">
        <v>44441.1</v>
      </c>
      <c r="IL207">
        <v>4899.8000000000011</v>
      </c>
      <c r="IM207">
        <v>14402.300000000001</v>
      </c>
      <c r="IN207">
        <v>14084.000000000002</v>
      </c>
      <c r="IO207">
        <v>14046.63663989389</v>
      </c>
      <c r="IP207">
        <v>73034.795228720526</v>
      </c>
      <c r="IQ207">
        <v>49155.917327621297</v>
      </c>
      <c r="IR207">
        <v>51884.711025066725</v>
      </c>
      <c r="IS207">
        <v>9355.4104412072684</v>
      </c>
      <c r="IT207">
        <v>7912.8199147261203</v>
      </c>
      <c r="IU207">
        <v>3533.9592881817121</v>
      </c>
      <c r="IV207">
        <v>23725.580828786155</v>
      </c>
      <c r="IW207">
        <v>10203.528155243999</v>
      </c>
      <c r="IX207">
        <v>6576.0208070361496</v>
      </c>
      <c r="IY207">
        <v>36437.79873328995</v>
      </c>
      <c r="IZ207">
        <v>3701.7893353221643</v>
      </c>
      <c r="JA207">
        <v>5936.6713677169364</v>
      </c>
      <c r="JB207">
        <v>7480.1678874059789</v>
      </c>
      <c r="JC207">
        <v>22712.121054120824</v>
      </c>
      <c r="JD207">
        <v>45576.092836114185</v>
      </c>
      <c r="JE207">
        <v>5227.1574763200815</v>
      </c>
      <c r="JF207">
        <v>14321.611107321332</v>
      </c>
      <c r="JG207">
        <v>14671.941915494885</v>
      </c>
      <c r="JH207">
        <v>14187.273279787778</v>
      </c>
      <c r="JI207">
        <v>71265.590457441038</v>
      </c>
      <c r="JJ207">
        <v>48069.834655242594</v>
      </c>
      <c r="JK207">
        <v>54476.622050133446</v>
      </c>
      <c r="JL207">
        <v>9518.7208824145346</v>
      </c>
      <c r="JM207">
        <v>8021.0398294522402</v>
      </c>
      <c r="JN207">
        <v>3713.018576363424</v>
      </c>
      <c r="JO207">
        <v>26472.061657572307</v>
      </c>
      <c r="JP207">
        <v>10232.156310488001</v>
      </c>
      <c r="JQ207">
        <v>6234.741614072298</v>
      </c>
      <c r="JR207">
        <v>35283.597466579886</v>
      </c>
      <c r="JS207">
        <v>3930.3786706443279</v>
      </c>
      <c r="JT207">
        <v>6255.2427354338724</v>
      </c>
      <c r="JU207">
        <v>7881.3357748119579</v>
      </c>
      <c r="JV207">
        <v>23623.342108241646</v>
      </c>
      <c r="JW207">
        <v>46711.085672228357</v>
      </c>
      <c r="JX207">
        <v>5554.514952640161</v>
      </c>
      <c r="JY207">
        <v>14240.922214642664</v>
      </c>
      <c r="JZ207">
        <v>15259.883830989766</v>
      </c>
      <c r="KA207">
        <v>13906</v>
      </c>
      <c r="KB207">
        <v>74804</v>
      </c>
      <c r="KC207">
        <v>50242</v>
      </c>
      <c r="KD207">
        <v>49292.800000000003</v>
      </c>
      <c r="KE207">
        <v>9192.1</v>
      </c>
      <c r="KF207">
        <v>7804.6</v>
      </c>
      <c r="KG207">
        <v>3354.8999999999996</v>
      </c>
      <c r="KH207">
        <v>20979.1</v>
      </c>
      <c r="KI207">
        <v>10174.9</v>
      </c>
      <c r="KJ207">
        <v>6917.2999999999993</v>
      </c>
      <c r="KK207">
        <v>37592</v>
      </c>
      <c r="KL207">
        <v>3473.1999999999994</v>
      </c>
      <c r="KM207">
        <v>5618.1</v>
      </c>
      <c r="KN207">
        <v>7079</v>
      </c>
      <c r="KO207">
        <v>21800.9</v>
      </c>
      <c r="KP207">
        <v>44441.1</v>
      </c>
      <c r="KQ207">
        <v>4899.8</v>
      </c>
      <c r="KR207">
        <v>14402.3</v>
      </c>
      <c r="KS207">
        <v>14083.999999999998</v>
      </c>
      <c r="KT207">
        <v>13996.861200353702</v>
      </c>
      <c r="KU207">
        <v>73404.232570931606</v>
      </c>
      <c r="KV207">
        <v>49658.942241262353</v>
      </c>
      <c r="KW207">
        <v>50424.329916444272</v>
      </c>
      <c r="KX207">
        <v>9347.5651959757761</v>
      </c>
      <c r="KY207">
        <v>7908.8336175795994</v>
      </c>
      <c r="KZ207">
        <v>3532.6190393942934</v>
      </c>
      <c r="LA207">
        <v>23100.147237379497</v>
      </c>
      <c r="LB207">
        <v>10332.322815853335</v>
      </c>
      <c r="LC207">
        <v>6905.4806432128371</v>
      </c>
      <c r="LD207">
        <v>37617.55422236686</v>
      </c>
      <c r="LE207">
        <v>3625.1355489261214</v>
      </c>
      <c r="LF207">
        <v>5772.3454409435471</v>
      </c>
      <c r="LG207">
        <v>7371.1070419800708</v>
      </c>
      <c r="LH207">
        <v>22025.846486263934</v>
      </c>
      <c r="LI207">
        <v>45042.690546286067</v>
      </c>
      <c r="LJ207">
        <v>5018.2584122664002</v>
      </c>
      <c r="LK207">
        <v>14630.962975595561</v>
      </c>
      <c r="LL207">
        <v>14739.360281683726</v>
      </c>
      <c r="LM207">
        <v>14087.722400707402</v>
      </c>
      <c r="LN207">
        <v>72004.465141863213</v>
      </c>
      <c r="LO207">
        <v>49075.884482524707</v>
      </c>
      <c r="LP207">
        <v>51555.859832888542</v>
      </c>
      <c r="LQ207">
        <v>9503.0303919515518</v>
      </c>
      <c r="LR207">
        <v>8013.0672351592002</v>
      </c>
      <c r="LS207">
        <v>3710.3380787885881</v>
      </c>
      <c r="LT207">
        <v>25221.194474758995</v>
      </c>
      <c r="LU207">
        <v>10489.745631706672</v>
      </c>
      <c r="LV207">
        <v>6893.661286425674</v>
      </c>
      <c r="LW207">
        <v>37643.108444733727</v>
      </c>
      <c r="LX207">
        <v>3777.0710978522429</v>
      </c>
      <c r="LY207">
        <v>5926.590881887093</v>
      </c>
      <c r="LZ207">
        <v>7663.2140839601407</v>
      </c>
      <c r="MA207">
        <v>22250.79297252787</v>
      </c>
      <c r="MB207">
        <v>45644.281092572128</v>
      </c>
      <c r="MC207">
        <v>5136.7168245328003</v>
      </c>
      <c r="MD207">
        <v>14859.625951191123</v>
      </c>
      <c r="ME207">
        <v>15394.720563367453</v>
      </c>
      <c r="MF207">
        <v>13906</v>
      </c>
      <c r="MG207">
        <v>74804</v>
      </c>
      <c r="MH207">
        <v>50242</v>
      </c>
      <c r="MI207">
        <v>49292.800000000003</v>
      </c>
      <c r="MJ207">
        <v>9192.1</v>
      </c>
      <c r="MK207">
        <v>7804.6</v>
      </c>
      <c r="ML207">
        <v>3354.9</v>
      </c>
      <c r="MM207">
        <v>20979.1</v>
      </c>
      <c r="MN207">
        <v>10174.9</v>
      </c>
      <c r="MO207">
        <v>6917.3</v>
      </c>
      <c r="MP207">
        <v>37592</v>
      </c>
      <c r="MQ207">
        <v>3473.2</v>
      </c>
      <c r="MR207">
        <v>5618.1</v>
      </c>
      <c r="MS207">
        <v>7079</v>
      </c>
      <c r="MT207">
        <v>21800.9</v>
      </c>
      <c r="MU207">
        <v>44441.1</v>
      </c>
      <c r="MV207">
        <v>4899.8</v>
      </c>
      <c r="MW207">
        <v>14402.3</v>
      </c>
      <c r="MX207">
        <v>14084</v>
      </c>
      <c r="MY207">
        <v>13977.716800530554</v>
      </c>
      <c r="MZ207">
        <v>73546.323856397416</v>
      </c>
      <c r="NA207">
        <v>49852.413361893538</v>
      </c>
      <c r="NB207">
        <v>49862.64487466641</v>
      </c>
      <c r="NC207">
        <v>9344.5477939636658</v>
      </c>
      <c r="ND207">
        <v>7907.3004263694002</v>
      </c>
      <c r="NE207">
        <v>3532.1035590914407</v>
      </c>
      <c r="NF207">
        <v>22859.595856069249</v>
      </c>
      <c r="NG207">
        <v>10381.859223780004</v>
      </c>
      <c r="NH207">
        <v>7032.1959648192551</v>
      </c>
      <c r="NI207">
        <v>38071.306333550296</v>
      </c>
      <c r="NJ207">
        <v>3595.6533233891823</v>
      </c>
      <c r="NK207">
        <v>5709.1431614153207</v>
      </c>
      <c r="NL207">
        <v>7329.1605629701062</v>
      </c>
      <c r="NM207">
        <v>21761.894729395903</v>
      </c>
      <c r="NN207">
        <v>44837.535819429104</v>
      </c>
      <c r="NO207">
        <v>4937.9126183996004</v>
      </c>
      <c r="NP207">
        <v>14749.944463393342</v>
      </c>
      <c r="NQ207">
        <v>14765.29042252559</v>
      </c>
      <c r="NR207">
        <v>14049.433601061104</v>
      </c>
      <c r="NS207">
        <v>72288.647712794831</v>
      </c>
      <c r="NT207">
        <v>49462.826723787075</v>
      </c>
      <c r="NU207">
        <v>50432.489749332817</v>
      </c>
      <c r="NV207">
        <v>9496.9955879273293</v>
      </c>
      <c r="NW207">
        <v>8010.0008527387999</v>
      </c>
      <c r="NX207">
        <v>3709.3071181828818</v>
      </c>
      <c r="NY207">
        <v>24740.091712138499</v>
      </c>
      <c r="NZ207">
        <v>10588.818447560006</v>
      </c>
      <c r="OA207">
        <v>7147.0919296385109</v>
      </c>
      <c r="OB207">
        <v>38550.612667100591</v>
      </c>
      <c r="OC207">
        <v>3718.1066467783648</v>
      </c>
      <c r="OD207">
        <v>5800.1863228306411</v>
      </c>
      <c r="OE207">
        <v>7579.3211259402124</v>
      </c>
      <c r="OF207">
        <v>21722.889458791804</v>
      </c>
      <c r="OG207">
        <v>45233.971638858202</v>
      </c>
      <c r="OH207">
        <v>4976.0252367992007</v>
      </c>
      <c r="OI207">
        <v>15097.588926786686</v>
      </c>
      <c r="OJ207">
        <v>15446.580845051179</v>
      </c>
      <c r="OK207">
        <v>13906</v>
      </c>
      <c r="OL207">
        <v>74804</v>
      </c>
      <c r="OM207">
        <v>50242</v>
      </c>
      <c r="ON207">
        <v>49292.800000000003</v>
      </c>
      <c r="OO207">
        <v>9192.1</v>
      </c>
      <c r="OP207">
        <v>7804.6</v>
      </c>
      <c r="OQ207">
        <v>3354.8999999999996</v>
      </c>
      <c r="OR207">
        <v>20979.1</v>
      </c>
      <c r="OS207">
        <v>10174.9</v>
      </c>
      <c r="OT207">
        <v>6917.2999999999993</v>
      </c>
      <c r="OU207">
        <v>37592</v>
      </c>
      <c r="OV207">
        <v>3473.1999999999994</v>
      </c>
      <c r="OW207">
        <v>5618.1</v>
      </c>
      <c r="OX207">
        <v>7079</v>
      </c>
      <c r="OY207">
        <v>21800.9</v>
      </c>
      <c r="OZ207">
        <v>44441.1</v>
      </c>
      <c r="PA207">
        <v>4899.8</v>
      </c>
      <c r="PB207">
        <v>14402.3</v>
      </c>
      <c r="PC207">
        <v>14083.999999999998</v>
      </c>
      <c r="PD207">
        <v>13958.572400707404</v>
      </c>
      <c r="PE207">
        <v>73688.415141863225</v>
      </c>
      <c r="PF207">
        <v>50045.884482524714</v>
      </c>
      <c r="PG207">
        <v>49300.959832888548</v>
      </c>
      <c r="PH207">
        <v>9341.5303919515536</v>
      </c>
      <c r="PI207">
        <v>7905.7672351591991</v>
      </c>
      <c r="PJ207">
        <v>3531.5880787885876</v>
      </c>
      <c r="PK207">
        <v>22619.044474758997</v>
      </c>
      <c r="PL207">
        <v>10431.395631706671</v>
      </c>
      <c r="PM207">
        <v>7158.9112864256731</v>
      </c>
      <c r="PN207">
        <v>38525.058444733724</v>
      </c>
      <c r="PO207">
        <v>3566.1710978522428</v>
      </c>
      <c r="PP207">
        <v>5645.9408818870943</v>
      </c>
      <c r="PQ207">
        <v>7287.2140839601416</v>
      </c>
      <c r="PR207">
        <v>21497.942972527868</v>
      </c>
      <c r="PS207">
        <v>44632.381092572134</v>
      </c>
      <c r="PT207">
        <v>4857.5668245327997</v>
      </c>
      <c r="PU207">
        <v>14868.925951191122</v>
      </c>
      <c r="PV207">
        <v>14791.220563367453</v>
      </c>
      <c r="PW207">
        <v>14011.144801414806</v>
      </c>
      <c r="PX207">
        <v>72572.830283726435</v>
      </c>
      <c r="PY207">
        <v>49849.768965049421</v>
      </c>
      <c r="PZ207">
        <v>49309.119665777092</v>
      </c>
      <c r="QA207">
        <v>9490.960783903105</v>
      </c>
      <c r="QB207">
        <v>8006.9344703184006</v>
      </c>
      <c r="QC207">
        <v>3708.276157577176</v>
      </c>
      <c r="QD207">
        <v>24258.988949517996</v>
      </c>
      <c r="QE207">
        <v>10687.891263413343</v>
      </c>
      <c r="QF207">
        <v>7400.5225728513478</v>
      </c>
      <c r="QG207">
        <v>39458.116889467456</v>
      </c>
      <c r="QH207">
        <v>3659.1421957044859</v>
      </c>
      <c r="QI207">
        <v>5673.7817637741873</v>
      </c>
      <c r="QJ207">
        <v>7495.4281679202822</v>
      </c>
      <c r="QK207">
        <v>21194.985945055741</v>
      </c>
      <c r="QL207">
        <v>44823.662185144261</v>
      </c>
      <c r="QM207">
        <v>4815.3336490656002</v>
      </c>
      <c r="QN207">
        <v>15335.551902382245</v>
      </c>
      <c r="QO207">
        <v>15498.441126734906</v>
      </c>
      <c r="QP207">
        <v>13906</v>
      </c>
      <c r="QQ207">
        <v>74804.000000000015</v>
      </c>
      <c r="QR207">
        <v>50242</v>
      </c>
      <c r="QS207">
        <v>49292.80000000001</v>
      </c>
      <c r="QT207">
        <v>9192.1000000000022</v>
      </c>
      <c r="QU207">
        <v>7804.6000000000013</v>
      </c>
      <c r="QV207">
        <v>3354.9000000000005</v>
      </c>
      <c r="QW207">
        <v>20979.100000000002</v>
      </c>
      <c r="QX207">
        <v>10174.900000000001</v>
      </c>
      <c r="QY207">
        <v>6917.3000000000011</v>
      </c>
      <c r="QZ207">
        <v>37592.000000000007</v>
      </c>
      <c r="RA207">
        <v>3473.2</v>
      </c>
      <c r="RB207">
        <v>5618.1</v>
      </c>
      <c r="RC207">
        <v>7079</v>
      </c>
      <c r="RD207">
        <v>21800.900000000005</v>
      </c>
      <c r="RE207">
        <v>44441.1</v>
      </c>
      <c r="RF207">
        <v>4899.8000000000011</v>
      </c>
      <c r="RG207">
        <v>14402.300000000001</v>
      </c>
      <c r="RH207">
        <v>14084.000000000002</v>
      </c>
      <c r="RI207">
        <v>13908.796961167218</v>
      </c>
      <c r="RJ207">
        <v>74057.852484074319</v>
      </c>
      <c r="RK207">
        <v>50548.909396165793</v>
      </c>
      <c r="RL207">
        <v>47840.578724266103</v>
      </c>
      <c r="RM207">
        <v>9333.6851467200631</v>
      </c>
      <c r="RN207">
        <v>7901.7809380126801</v>
      </c>
      <c r="RO207">
        <v>3530.2478300011699</v>
      </c>
      <c r="RP207">
        <v>21993.61088335235</v>
      </c>
      <c r="RQ207">
        <v>10560.190292316009</v>
      </c>
      <c r="RR207">
        <v>7488.3711226023624</v>
      </c>
      <c r="RS207">
        <v>39704.813933810656</v>
      </c>
      <c r="RT207">
        <v>3489.5173114562012</v>
      </c>
      <c r="RU207">
        <v>5481.6149551137059</v>
      </c>
      <c r="RV207">
        <v>7178.1532385342343</v>
      </c>
      <c r="RW207">
        <v>20811.668404670989</v>
      </c>
      <c r="RX207">
        <v>44098.978802744023</v>
      </c>
      <c r="RY207">
        <v>4648.6677604791203</v>
      </c>
      <c r="RZ207">
        <v>15178.277819465355</v>
      </c>
      <c r="SA207">
        <v>14858.638929556299</v>
      </c>
      <c r="SB207">
        <v>13911.593922334432</v>
      </c>
      <c r="SC207">
        <v>73311.704968148624</v>
      </c>
      <c r="SD207">
        <v>50855.818792331564</v>
      </c>
      <c r="SE207">
        <v>46388.357448532202</v>
      </c>
      <c r="SF207">
        <v>9475.2702934401223</v>
      </c>
      <c r="SG207">
        <v>7998.9618760253616</v>
      </c>
      <c r="SH207">
        <v>3705.595660002341</v>
      </c>
      <c r="SI207">
        <v>23008.121766704695</v>
      </c>
      <c r="SJ207">
        <v>10945.480584632018</v>
      </c>
      <c r="SK207">
        <v>8059.4422452047256</v>
      </c>
      <c r="SL207">
        <v>41817.627867621311</v>
      </c>
      <c r="SM207">
        <v>3505.8346229124018</v>
      </c>
      <c r="SN207">
        <v>5345.1299102274097</v>
      </c>
      <c r="SO207">
        <v>7277.3064770684668</v>
      </c>
      <c r="SP207">
        <v>19822.436809341973</v>
      </c>
      <c r="SQ207">
        <v>43756.857605488047</v>
      </c>
      <c r="SR207">
        <v>4397.5355209582412</v>
      </c>
      <c r="SS207">
        <v>15954.255638930708</v>
      </c>
      <c r="ST207">
        <v>15633.277859112599</v>
      </c>
      <c r="SU207">
        <v>13906</v>
      </c>
      <c r="SV207">
        <v>74804.000000000015</v>
      </c>
      <c r="SW207">
        <v>50242</v>
      </c>
      <c r="SX207">
        <v>49292.80000000001</v>
      </c>
      <c r="SY207">
        <v>9192.1000000000022</v>
      </c>
      <c r="SZ207">
        <v>7804.6000000000013</v>
      </c>
      <c r="TA207">
        <v>3354.9000000000005</v>
      </c>
      <c r="TB207">
        <v>20979.100000000002</v>
      </c>
      <c r="TC207">
        <v>10174.900000000001</v>
      </c>
      <c r="TD207">
        <v>6917.3000000000011</v>
      </c>
      <c r="TE207">
        <v>37592.000000000007</v>
      </c>
      <c r="TF207">
        <v>3473.2</v>
      </c>
      <c r="TG207">
        <v>5618.1</v>
      </c>
      <c r="TH207">
        <v>7079</v>
      </c>
      <c r="TI207">
        <v>21800.900000000005</v>
      </c>
      <c r="TJ207">
        <v>44441.1</v>
      </c>
      <c r="TK207">
        <v>4899.8000000000011</v>
      </c>
      <c r="TL207">
        <v>14402.300000000001</v>
      </c>
      <c r="TM207">
        <v>14084.000000000002</v>
      </c>
      <c r="TN207">
        <v>13996.715</v>
      </c>
      <c r="TO207">
        <v>73093.47</v>
      </c>
      <c r="TP207">
        <v>49257.05</v>
      </c>
      <c r="TQ207">
        <v>51461.840000000011</v>
      </c>
      <c r="TR207">
        <v>9328.7050000000017</v>
      </c>
      <c r="TS207">
        <v>7887.2</v>
      </c>
      <c r="TT207">
        <v>3518.585</v>
      </c>
      <c r="TU207">
        <v>23508.000000000004</v>
      </c>
      <c r="TV207">
        <v>10232.615000000002</v>
      </c>
      <c r="TW207">
        <v>6656.5700000000006</v>
      </c>
      <c r="TX207">
        <v>36665.450000000004</v>
      </c>
      <c r="TY207">
        <v>3669.1150000000007</v>
      </c>
      <c r="TZ207">
        <v>5874.3200000000006</v>
      </c>
      <c r="UA207">
        <v>7420.0050000000001</v>
      </c>
      <c r="UB207">
        <v>22461.675000000003</v>
      </c>
      <c r="UC207">
        <v>45356.295000000006</v>
      </c>
      <c r="UD207">
        <v>5163.6150000000016</v>
      </c>
      <c r="UE207">
        <v>14408.43</v>
      </c>
      <c r="UF207">
        <v>14685.480000000001</v>
      </c>
      <c r="UG207">
        <v>14087.43</v>
      </c>
      <c r="UH207">
        <v>71382.94</v>
      </c>
      <c r="UI207">
        <v>48272.100000000006</v>
      </c>
      <c r="UJ207">
        <v>53630.880000000005</v>
      </c>
      <c r="UK207">
        <v>9465.3100000000013</v>
      </c>
      <c r="UL207">
        <v>7969.8000000000011</v>
      </c>
      <c r="UM207">
        <v>3682.2700000000004</v>
      </c>
      <c r="UN207">
        <v>26036.900000000005</v>
      </c>
      <c r="UO207">
        <v>10290.330000000002</v>
      </c>
      <c r="UP207">
        <v>6395.84</v>
      </c>
      <c r="UQ207">
        <v>35738.9</v>
      </c>
      <c r="UR207">
        <v>3865.0300000000007</v>
      </c>
      <c r="US207">
        <v>6130.54</v>
      </c>
      <c r="UT207">
        <v>7761.01</v>
      </c>
      <c r="UU207">
        <v>23122.450000000004</v>
      </c>
      <c r="UV207">
        <v>46271.49</v>
      </c>
      <c r="UW207">
        <v>5427.43</v>
      </c>
      <c r="UX207">
        <v>14414.560000000001</v>
      </c>
      <c r="UY207">
        <v>15286.960000000003</v>
      </c>
      <c r="UZ207">
        <v>13906</v>
      </c>
      <c r="VA207">
        <v>74804</v>
      </c>
      <c r="VB207">
        <v>50242</v>
      </c>
      <c r="VC207">
        <v>49292.800000000003</v>
      </c>
      <c r="VD207">
        <v>9192.1</v>
      </c>
      <c r="VE207">
        <v>7804.6</v>
      </c>
      <c r="VF207">
        <v>3354.8999999999996</v>
      </c>
      <c r="VG207">
        <v>20979.1</v>
      </c>
      <c r="VH207">
        <v>10174.9</v>
      </c>
      <c r="VI207">
        <v>6917.2999999999993</v>
      </c>
      <c r="VJ207">
        <v>37592</v>
      </c>
      <c r="VK207">
        <v>3473.1999999999994</v>
      </c>
      <c r="VL207">
        <v>5618.1</v>
      </c>
      <c r="VM207">
        <v>7079</v>
      </c>
      <c r="VN207">
        <v>21800.9</v>
      </c>
      <c r="VO207">
        <v>44441.1</v>
      </c>
      <c r="VP207">
        <v>4899.8</v>
      </c>
      <c r="VQ207">
        <v>14402.3</v>
      </c>
      <c r="VR207">
        <v>14083.999999999998</v>
      </c>
      <c r="VS207">
        <v>14163.266666666666</v>
      </c>
      <c r="VT207">
        <v>73208.649999999994</v>
      </c>
      <c r="VU207">
        <v>49321.833333333328</v>
      </c>
      <c r="VV207">
        <v>51833.899999999994</v>
      </c>
      <c r="VW207">
        <v>9436.5833333333321</v>
      </c>
      <c r="VX207">
        <v>7994.2333333333327</v>
      </c>
      <c r="VY207">
        <v>3583.8666666666663</v>
      </c>
      <c r="VZ207">
        <v>23825.416666666664</v>
      </c>
      <c r="WA207">
        <v>10235.366666666665</v>
      </c>
      <c r="WB207">
        <v>6636.9833333333336</v>
      </c>
      <c r="WC207">
        <v>36858.716666666667</v>
      </c>
      <c r="WD207">
        <v>3734.0499999999997</v>
      </c>
      <c r="WE207">
        <v>5980.1833333333334</v>
      </c>
      <c r="WF207">
        <v>7571.65</v>
      </c>
      <c r="WG207">
        <v>22860.666666666664</v>
      </c>
      <c r="WH207">
        <v>45775.35</v>
      </c>
      <c r="WI207">
        <v>5230.0666666666675</v>
      </c>
      <c r="WJ207">
        <v>14341.566666666666</v>
      </c>
      <c r="WK207">
        <v>14694.233333333334</v>
      </c>
      <c r="WL207">
        <v>14420.533333333331</v>
      </c>
      <c r="WM207">
        <v>71613.299999999988</v>
      </c>
      <c r="WN207">
        <v>48401.666666666664</v>
      </c>
      <c r="WO207">
        <v>54375</v>
      </c>
      <c r="WP207">
        <v>9681.0666666666657</v>
      </c>
      <c r="WQ207">
        <v>8183.8666666666668</v>
      </c>
      <c r="WR207">
        <v>3812.833333333333</v>
      </c>
      <c r="WS207">
        <v>26671.73333333333</v>
      </c>
      <c r="WT207">
        <v>10295.833333333332</v>
      </c>
      <c r="WU207">
        <v>6356.6666666666661</v>
      </c>
      <c r="WV207">
        <v>36125.433333333334</v>
      </c>
      <c r="WW207">
        <v>3994.9</v>
      </c>
      <c r="WX207">
        <v>6342.2666666666664</v>
      </c>
      <c r="WY207">
        <v>8064.2999999999993</v>
      </c>
      <c r="WZ207">
        <v>23920.433333333334</v>
      </c>
      <c r="XA207">
        <v>47109.599999999991</v>
      </c>
      <c r="XB207">
        <v>5560.3333333333339</v>
      </c>
      <c r="XC207">
        <v>14280.833333333332</v>
      </c>
      <c r="XD207">
        <v>15304.466666666667</v>
      </c>
      <c r="XE207">
        <v>13906</v>
      </c>
      <c r="XF207">
        <v>74804</v>
      </c>
      <c r="XG207">
        <v>50242</v>
      </c>
      <c r="XH207">
        <v>49292.800000000003</v>
      </c>
      <c r="XI207">
        <v>9192.1</v>
      </c>
      <c r="XJ207">
        <v>7804.6</v>
      </c>
      <c r="XK207">
        <v>3354.9</v>
      </c>
      <c r="XL207">
        <v>20979.1</v>
      </c>
      <c r="XM207">
        <v>10174.9</v>
      </c>
      <c r="XN207">
        <v>6917.3</v>
      </c>
      <c r="XO207">
        <v>37592</v>
      </c>
      <c r="XP207">
        <v>3473.2</v>
      </c>
      <c r="XQ207">
        <v>5618.1</v>
      </c>
      <c r="XR207">
        <v>7079</v>
      </c>
      <c r="XS207">
        <v>21800.9</v>
      </c>
      <c r="XT207">
        <v>44441.1</v>
      </c>
      <c r="XU207">
        <v>4899.8</v>
      </c>
      <c r="XV207">
        <v>14402.3</v>
      </c>
      <c r="XW207">
        <v>14084</v>
      </c>
      <c r="XX207">
        <v>14227.325000000001</v>
      </c>
      <c r="XY207">
        <v>73252.950000000012</v>
      </c>
      <c r="XZ207">
        <v>49346.75</v>
      </c>
      <c r="YA207">
        <v>51977</v>
      </c>
      <c r="YB207">
        <v>9478.0750000000007</v>
      </c>
      <c r="YC207">
        <v>8035.4</v>
      </c>
      <c r="YD207">
        <v>3608.9750000000004</v>
      </c>
      <c r="YE207">
        <v>23947.5</v>
      </c>
      <c r="YF207">
        <v>10236.424999999999</v>
      </c>
      <c r="YG207">
        <v>6629.4500000000007</v>
      </c>
      <c r="YH207">
        <v>36933.050000000003</v>
      </c>
      <c r="YI207">
        <v>3759.0250000000001</v>
      </c>
      <c r="YJ207">
        <v>6020.9</v>
      </c>
      <c r="YK207">
        <v>7629.9750000000004</v>
      </c>
      <c r="YL207">
        <v>23014.125</v>
      </c>
      <c r="YM207">
        <v>45936.525000000001</v>
      </c>
      <c r="YN207">
        <v>5255.625</v>
      </c>
      <c r="YO207">
        <v>14315.849999999999</v>
      </c>
      <c r="YP207">
        <v>14697.6</v>
      </c>
      <c r="YQ207">
        <v>14548.65</v>
      </c>
      <c r="YR207">
        <v>71701.899999999994</v>
      </c>
      <c r="YS207">
        <v>48451.5</v>
      </c>
      <c r="YT207">
        <v>54661.200000000004</v>
      </c>
      <c r="YU207">
        <v>9764.0499999999993</v>
      </c>
      <c r="YV207">
        <v>8266.2000000000007</v>
      </c>
      <c r="YW207">
        <v>3863.05</v>
      </c>
      <c r="YX207">
        <v>26915.9</v>
      </c>
      <c r="YY207">
        <v>10297.950000000001</v>
      </c>
      <c r="YZ207">
        <v>6341.6</v>
      </c>
      <c r="ZA207">
        <v>36274.1</v>
      </c>
      <c r="ZB207">
        <v>4044.8500000000004</v>
      </c>
      <c r="ZC207">
        <v>6423.7</v>
      </c>
      <c r="ZD207">
        <v>8180.95</v>
      </c>
      <c r="ZE207">
        <v>24227.350000000002</v>
      </c>
      <c r="ZF207">
        <v>47431.95</v>
      </c>
      <c r="ZG207">
        <v>5611.4500000000007</v>
      </c>
      <c r="ZH207">
        <v>14229.4</v>
      </c>
      <c r="ZI207">
        <v>15311.2</v>
      </c>
      <c r="ZJ207">
        <v>13906</v>
      </c>
      <c r="ZK207">
        <v>74804</v>
      </c>
      <c r="ZL207">
        <v>50242</v>
      </c>
      <c r="ZM207">
        <v>49292.800000000003</v>
      </c>
      <c r="ZN207">
        <v>9192.1</v>
      </c>
      <c r="ZO207">
        <v>7804.6</v>
      </c>
      <c r="ZP207">
        <v>3354.8999999999996</v>
      </c>
      <c r="ZQ207">
        <v>20979.1</v>
      </c>
      <c r="ZR207">
        <v>10174.9</v>
      </c>
      <c r="ZS207">
        <v>6917.2999999999993</v>
      </c>
      <c r="ZT207">
        <v>37592</v>
      </c>
      <c r="ZU207">
        <v>3473.1999999999994</v>
      </c>
      <c r="ZV207">
        <v>5618.1</v>
      </c>
      <c r="ZW207">
        <v>7079</v>
      </c>
      <c r="ZX207">
        <v>21800.9</v>
      </c>
      <c r="ZY207">
        <v>44441.1</v>
      </c>
      <c r="ZZ207">
        <v>4899.8</v>
      </c>
      <c r="AAA207">
        <v>14402.3</v>
      </c>
      <c r="AAB207">
        <v>14083.999999999998</v>
      </c>
      <c r="AAC207">
        <v>14291.383333333333</v>
      </c>
      <c r="AAD207">
        <v>73297.25</v>
      </c>
      <c r="AAE207">
        <v>49371.666666666664</v>
      </c>
      <c r="AAF207">
        <v>52120.1</v>
      </c>
      <c r="AAG207">
        <v>9519.5666666666657</v>
      </c>
      <c r="AAH207">
        <v>8076.5666666666657</v>
      </c>
      <c r="AAI207">
        <v>3634.083333333333</v>
      </c>
      <c r="AAJ207">
        <v>24069.583333333332</v>
      </c>
      <c r="AAK207">
        <v>10237.483333333332</v>
      </c>
      <c r="AAL207">
        <v>6621.9166666666661</v>
      </c>
      <c r="AAM207">
        <v>37007.383333333331</v>
      </c>
      <c r="AAN207">
        <v>3783.9999999999995</v>
      </c>
      <c r="AAO207">
        <v>6061.6166666666668</v>
      </c>
      <c r="AAP207">
        <v>7688.2999999999993</v>
      </c>
      <c r="AAQ207">
        <v>23167.583333333332</v>
      </c>
      <c r="AAR207">
        <v>46097.7</v>
      </c>
      <c r="AAS207">
        <v>5281.1833333333334</v>
      </c>
      <c r="AAT207">
        <v>14290.133333333331</v>
      </c>
      <c r="AAU207">
        <v>14700.966666666667</v>
      </c>
      <c r="AAV207">
        <v>14676.766666666665</v>
      </c>
      <c r="AAW207">
        <v>71790.5</v>
      </c>
      <c r="AAX207">
        <v>48501.333333333328</v>
      </c>
      <c r="AAY207">
        <v>54947.399999999994</v>
      </c>
      <c r="AAZ207">
        <v>9847.0333333333328</v>
      </c>
      <c r="ABA207">
        <v>8348.5333333333328</v>
      </c>
      <c r="ABB207">
        <v>3913.2666666666664</v>
      </c>
      <c r="ABC207">
        <v>27160.066666666666</v>
      </c>
      <c r="ABD207">
        <v>10300.066666666666</v>
      </c>
      <c r="ABE207">
        <v>6326.5333333333328</v>
      </c>
      <c r="ABF207">
        <v>36422.766666666663</v>
      </c>
      <c r="ABG207">
        <v>4094.7999999999997</v>
      </c>
      <c r="ABH207">
        <v>6505.1333333333332</v>
      </c>
      <c r="ABI207">
        <v>8297.5999999999985</v>
      </c>
      <c r="ABJ207">
        <v>24534.26666666667</v>
      </c>
      <c r="ABK207">
        <v>47754.299999999996</v>
      </c>
      <c r="ABL207">
        <v>5662.5666666666666</v>
      </c>
      <c r="ABM207">
        <v>14177.966666666664</v>
      </c>
      <c r="ABN207">
        <v>15317.933333333332</v>
      </c>
      <c r="ABO207">
        <v>13906</v>
      </c>
      <c r="ABP207">
        <v>74804.000000000015</v>
      </c>
      <c r="ABQ207">
        <v>50242</v>
      </c>
      <c r="ABR207">
        <v>49292.80000000001</v>
      </c>
      <c r="ABS207">
        <v>9192.1000000000022</v>
      </c>
      <c r="ABT207">
        <v>7804.6000000000013</v>
      </c>
      <c r="ABU207">
        <v>3354.9000000000005</v>
      </c>
      <c r="ABV207">
        <v>20979.100000000002</v>
      </c>
      <c r="ABW207">
        <v>10174.900000000001</v>
      </c>
      <c r="ABX207">
        <v>6917.3000000000011</v>
      </c>
      <c r="ABY207">
        <v>37592.000000000007</v>
      </c>
      <c r="ABZ207">
        <v>3473.2</v>
      </c>
      <c r="ACA207">
        <v>5618.1</v>
      </c>
      <c r="ACB207">
        <v>7079</v>
      </c>
      <c r="ACC207">
        <v>21800.900000000005</v>
      </c>
      <c r="ACD207">
        <v>44441.1</v>
      </c>
      <c r="ACE207">
        <v>4899.8000000000011</v>
      </c>
      <c r="ACF207">
        <v>14402.300000000001</v>
      </c>
      <c r="ACG207">
        <v>14084.000000000002</v>
      </c>
      <c r="ACH207">
        <v>14457.935000000001</v>
      </c>
      <c r="ACI207">
        <v>73412.430000000008</v>
      </c>
      <c r="ACJ207">
        <v>49436.45</v>
      </c>
      <c r="ACK207">
        <v>52492.160000000003</v>
      </c>
      <c r="ACL207">
        <v>9627.4449999999997</v>
      </c>
      <c r="ACM207">
        <v>8183.6</v>
      </c>
      <c r="ACN207">
        <v>3699.3650000000007</v>
      </c>
      <c r="ACO207">
        <v>24387.000000000004</v>
      </c>
      <c r="ACP207">
        <v>10240.234999999999</v>
      </c>
      <c r="ACQ207">
        <v>6602.3300000000008</v>
      </c>
      <c r="ACR207">
        <v>37200.650000000009</v>
      </c>
      <c r="ACS207">
        <v>3848.9350000000004</v>
      </c>
      <c r="ACT207">
        <v>6167.4800000000005</v>
      </c>
      <c r="ACU207">
        <v>7839.9449999999997</v>
      </c>
      <c r="ACV207">
        <v>23566.575000000001</v>
      </c>
      <c r="ACW207">
        <v>46516.755000000005</v>
      </c>
      <c r="ACX207">
        <v>5347.6350000000002</v>
      </c>
      <c r="ACY207">
        <v>14223.27</v>
      </c>
      <c r="ACZ207">
        <v>14709.720000000003</v>
      </c>
      <c r="ADA207">
        <v>15009.870000000003</v>
      </c>
      <c r="ADB207">
        <v>72020.86</v>
      </c>
      <c r="ADC207">
        <v>48630.900000000009</v>
      </c>
      <c r="ADD207">
        <v>55691.520000000004</v>
      </c>
      <c r="ADE207">
        <v>10062.790000000001</v>
      </c>
      <c r="ADF207">
        <v>8562.6000000000022</v>
      </c>
      <c r="ADG207">
        <v>4043.83</v>
      </c>
      <c r="ADH207">
        <v>27794.900000000005</v>
      </c>
      <c r="ADI207">
        <v>10305.57</v>
      </c>
      <c r="ADJ207">
        <v>6287.36</v>
      </c>
      <c r="ADK207">
        <v>36809.300000000003</v>
      </c>
      <c r="ADL207">
        <v>4224.67</v>
      </c>
      <c r="ADM207">
        <v>6716.8600000000006</v>
      </c>
      <c r="ADN207">
        <v>8600.89</v>
      </c>
      <c r="ADO207">
        <v>25332.250000000004</v>
      </c>
      <c r="ADP207">
        <v>48592.41</v>
      </c>
      <c r="ADQ207">
        <v>5795.47</v>
      </c>
      <c r="ADR207">
        <v>14044.239999999998</v>
      </c>
      <c r="ADS207">
        <v>15335.44</v>
      </c>
      <c r="ADT207">
        <v>13906</v>
      </c>
      <c r="ADU207">
        <v>74804.000000000015</v>
      </c>
      <c r="ADV207">
        <v>50242</v>
      </c>
      <c r="ADW207">
        <v>49292.80000000001</v>
      </c>
      <c r="ADX207">
        <v>9192.1000000000022</v>
      </c>
      <c r="ADY207">
        <v>7804.6000000000013</v>
      </c>
      <c r="ADZ207">
        <v>3354.9000000000005</v>
      </c>
      <c r="AEA207">
        <v>20979.100000000002</v>
      </c>
      <c r="AEB207">
        <v>10174.900000000001</v>
      </c>
      <c r="AEC207">
        <v>6917.3000000000011</v>
      </c>
      <c r="AED207">
        <v>37592.000000000007</v>
      </c>
      <c r="AEE207">
        <v>3473.2</v>
      </c>
      <c r="AEF207">
        <v>5618.1</v>
      </c>
      <c r="AEG207">
        <v>7079</v>
      </c>
      <c r="AEH207">
        <v>21800.900000000005</v>
      </c>
      <c r="AEI207">
        <v>44441.1</v>
      </c>
      <c r="AEJ207">
        <v>4899.8000000000011</v>
      </c>
      <c r="AEK207">
        <v>14402.300000000001</v>
      </c>
      <c r="AEL207">
        <v>14084.000000000002</v>
      </c>
      <c r="AEM207">
        <v>14469.42163989389</v>
      </c>
      <c r="AEN207">
        <v>73327.175228720531</v>
      </c>
      <c r="AEO207">
        <v>49320.367327621294</v>
      </c>
      <c r="AEP207">
        <v>52829.171025066724</v>
      </c>
      <c r="AEQ207">
        <v>9629.2554412072677</v>
      </c>
      <c r="AER207">
        <v>8184.519914726121</v>
      </c>
      <c r="AES207">
        <v>3699.6742881817122</v>
      </c>
      <c r="AET207">
        <v>24531.330828786155</v>
      </c>
      <c r="AEU207">
        <v>10210.513155243998</v>
      </c>
      <c r="AEV207">
        <v>6526.3008070361493</v>
      </c>
      <c r="AEW207">
        <v>36928.398733289949</v>
      </c>
      <c r="AEX207">
        <v>3866.6243353221639</v>
      </c>
      <c r="AEY207">
        <v>6205.401367716936</v>
      </c>
      <c r="AEZ207">
        <v>7865.1128874059787</v>
      </c>
      <c r="AFA207">
        <v>23724.946054120821</v>
      </c>
      <c r="AFB207">
        <v>46639.84783611419</v>
      </c>
      <c r="AFC207">
        <v>5395.842476320081</v>
      </c>
      <c r="AFD207">
        <v>14151.881107321331</v>
      </c>
      <c r="AFE207">
        <v>14694.161915494886</v>
      </c>
      <c r="AFF207">
        <v>15032.843279787781</v>
      </c>
      <c r="AFG207">
        <v>71850.350457441033</v>
      </c>
      <c r="AFH207">
        <v>48398.734655242588</v>
      </c>
      <c r="AFI207">
        <v>56365.542050133445</v>
      </c>
      <c r="AFJ207">
        <v>10066.410882414535</v>
      </c>
      <c r="AFK207">
        <v>8564.4398294522416</v>
      </c>
      <c r="AFL207">
        <v>4044.4485763634234</v>
      </c>
      <c r="AFM207">
        <v>28083.561657572307</v>
      </c>
      <c r="AFN207">
        <v>10246.126310487998</v>
      </c>
      <c r="AFO207">
        <v>6135.3016140722975</v>
      </c>
      <c r="AFP207">
        <v>36264.797466579883</v>
      </c>
      <c r="AFQ207">
        <v>4260.0486706443271</v>
      </c>
      <c r="AFR207">
        <v>6792.7027354338716</v>
      </c>
      <c r="AFS207">
        <v>8651.2257748119573</v>
      </c>
      <c r="AFT207">
        <v>25648.992108241644</v>
      </c>
      <c r="AFU207">
        <v>48838.595672228359</v>
      </c>
      <c r="AFV207">
        <v>5891.8849526401609</v>
      </c>
      <c r="AFW207">
        <v>13901.462214642661</v>
      </c>
      <c r="AFX207">
        <v>15304.323830989764</v>
      </c>
      <c r="AFY207">
        <v>13906</v>
      </c>
      <c r="AFZ207">
        <v>74804</v>
      </c>
      <c r="AGA207">
        <v>50242</v>
      </c>
      <c r="AGB207">
        <v>49292.800000000003</v>
      </c>
      <c r="AGC207">
        <v>9192.1</v>
      </c>
      <c r="AGD207">
        <v>7804.6</v>
      </c>
      <c r="AGE207">
        <v>3354.8999999999996</v>
      </c>
      <c r="AGF207">
        <v>20979.1</v>
      </c>
      <c r="AGG207">
        <v>10174.9</v>
      </c>
      <c r="AGH207">
        <v>6917.2999999999993</v>
      </c>
      <c r="AGI207">
        <v>37592</v>
      </c>
      <c r="AGJ207">
        <v>3473.1999999999994</v>
      </c>
      <c r="AGK207">
        <v>5618.1</v>
      </c>
      <c r="AGL207">
        <v>7079</v>
      </c>
      <c r="AGM207">
        <v>21800.9</v>
      </c>
      <c r="AGN207">
        <v>44441.1</v>
      </c>
      <c r="AGO207">
        <v>4899.8</v>
      </c>
      <c r="AGP207">
        <v>14402.3</v>
      </c>
      <c r="AGQ207">
        <v>14083.999999999998</v>
      </c>
      <c r="AGR207">
        <v>14253.094533687035</v>
      </c>
      <c r="AGS207">
        <v>73581.432570931618</v>
      </c>
      <c r="AGT207">
        <v>49758.608907929025</v>
      </c>
      <c r="AGU207">
        <v>50996.729916444274</v>
      </c>
      <c r="AGV207">
        <v>9513.5318626424414</v>
      </c>
      <c r="AGW207">
        <v>8073.5002842462663</v>
      </c>
      <c r="AGX207">
        <v>3633.0523727276268</v>
      </c>
      <c r="AGY207">
        <v>23588.480570712833</v>
      </c>
      <c r="AGZ207">
        <v>10336.556149186668</v>
      </c>
      <c r="AHA207">
        <v>6875.3473098795039</v>
      </c>
      <c r="AHB207">
        <v>37914.887555700196</v>
      </c>
      <c r="AHC207">
        <v>3725.035548926121</v>
      </c>
      <c r="AHD207">
        <v>5935.2121076102139</v>
      </c>
      <c r="AHE207">
        <v>7604.4070419800701</v>
      </c>
      <c r="AHF207">
        <v>22639.679819597266</v>
      </c>
      <c r="AHG207">
        <v>45687.390546286071</v>
      </c>
      <c r="AHH207">
        <v>5120.4917455997329</v>
      </c>
      <c r="AHI207">
        <v>14528.096308928893</v>
      </c>
      <c r="AHJ207">
        <v>14752.826948350394</v>
      </c>
      <c r="AHK207">
        <v>14600.189067374069</v>
      </c>
      <c r="AHL207">
        <v>72358.865141863207</v>
      </c>
      <c r="AHM207">
        <v>49275.217815858043</v>
      </c>
      <c r="AHN207">
        <v>52700.659832888545</v>
      </c>
      <c r="AHO207">
        <v>9834.9637252848843</v>
      </c>
      <c r="AHP207">
        <v>8342.4005684925341</v>
      </c>
      <c r="AHQ207">
        <v>3911.2047454552544</v>
      </c>
      <c r="AHR207">
        <v>26197.861141425663</v>
      </c>
      <c r="AHS207">
        <v>10498.212298373337</v>
      </c>
      <c r="AHT207">
        <v>6833.3946197590067</v>
      </c>
      <c r="AHU207">
        <v>38237.775111400391</v>
      </c>
      <c r="AHV207">
        <v>3976.8710978522422</v>
      </c>
      <c r="AHW207">
        <v>6252.3242152204266</v>
      </c>
      <c r="AHX207">
        <v>8129.814083960141</v>
      </c>
      <c r="AHY207">
        <v>23478.459639194538</v>
      </c>
      <c r="AHZ207">
        <v>46933.681092572137</v>
      </c>
      <c r="AIA207">
        <v>5341.1834911994665</v>
      </c>
      <c r="AIB207">
        <v>14653.892617857788</v>
      </c>
      <c r="AIC207">
        <v>15421.653896700785</v>
      </c>
      <c r="AID207">
        <v>13906</v>
      </c>
      <c r="AIE207">
        <v>74804</v>
      </c>
      <c r="AIF207">
        <v>50242</v>
      </c>
      <c r="AIG207">
        <v>49292.800000000003</v>
      </c>
      <c r="AIH207">
        <v>9192.1</v>
      </c>
      <c r="AII207">
        <v>7804.6</v>
      </c>
      <c r="AIJ207">
        <v>3354.9</v>
      </c>
      <c r="AIK207">
        <v>20979.1</v>
      </c>
      <c r="AIL207">
        <v>10174.9</v>
      </c>
      <c r="AIM207">
        <v>6917.3</v>
      </c>
      <c r="AIN207">
        <v>37592</v>
      </c>
      <c r="AIO207">
        <v>3473.2</v>
      </c>
      <c r="AIP207">
        <v>5618.1</v>
      </c>
      <c r="AIQ207">
        <v>7079</v>
      </c>
      <c r="AIR207">
        <v>21800.9</v>
      </c>
      <c r="AIS207">
        <v>44441.1</v>
      </c>
      <c r="AIT207">
        <v>4899.8</v>
      </c>
      <c r="AIU207">
        <v>14402.3</v>
      </c>
      <c r="AIV207">
        <v>14084</v>
      </c>
      <c r="AIW207">
        <v>14169.891800530553</v>
      </c>
      <c r="AIX207">
        <v>73679.22385639741</v>
      </c>
      <c r="AIY207">
        <v>49927.163361893538</v>
      </c>
      <c r="AIZ207">
        <v>50291.944874666413</v>
      </c>
      <c r="AJA207">
        <v>9469.0227939636643</v>
      </c>
      <c r="AJB207">
        <v>8030.8004263694002</v>
      </c>
      <c r="AJC207">
        <v>3607.428559091441</v>
      </c>
      <c r="AJD207">
        <v>23225.845856069249</v>
      </c>
      <c r="AJE207">
        <v>10385.034223780003</v>
      </c>
      <c r="AJF207">
        <v>7009.5959648192556</v>
      </c>
      <c r="AJG207">
        <v>38294.306333550296</v>
      </c>
      <c r="AJH207">
        <v>3670.5783233891821</v>
      </c>
      <c r="AJI207">
        <v>5831.2931614153204</v>
      </c>
      <c r="AJJ207">
        <v>7504.1355629701065</v>
      </c>
      <c r="AJK207">
        <v>22222.269729395903</v>
      </c>
      <c r="AJL207">
        <v>45321.060819429098</v>
      </c>
      <c r="AJM207">
        <v>5014.5876183996006</v>
      </c>
      <c r="AJN207">
        <v>14672.794463393342</v>
      </c>
      <c r="AJO207">
        <v>14775.39042252559</v>
      </c>
      <c r="AJP207">
        <v>14433.783601061106</v>
      </c>
      <c r="AJQ207">
        <v>72554.447712794819</v>
      </c>
      <c r="AJR207">
        <v>49612.326723787075</v>
      </c>
      <c r="AJS207">
        <v>51291.089749332823</v>
      </c>
      <c r="AJT207">
        <v>9745.9455879273282</v>
      </c>
      <c r="AJU207">
        <v>8257.0008527388018</v>
      </c>
      <c r="AJV207">
        <v>3859.9571181828819</v>
      </c>
      <c r="AJW207">
        <v>25472.591712138499</v>
      </c>
      <c r="AJX207">
        <v>10595.168447560007</v>
      </c>
      <c r="AJY207">
        <v>7101.8919296385111</v>
      </c>
      <c r="AJZ207">
        <v>38996.612667100591</v>
      </c>
      <c r="AKA207">
        <v>3867.9566467783643</v>
      </c>
      <c r="AKB207">
        <v>6044.4863228306403</v>
      </c>
      <c r="AKC207">
        <v>7929.2711259402113</v>
      </c>
      <c r="AKD207">
        <v>22643.639458791804</v>
      </c>
      <c r="AKE207">
        <v>46201.021638858205</v>
      </c>
      <c r="AKF207">
        <v>5129.3752367992001</v>
      </c>
      <c r="AKG207">
        <v>14943.288926786685</v>
      </c>
      <c r="AKH207">
        <v>15466.78084505118</v>
      </c>
      <c r="AKI207">
        <v>13906</v>
      </c>
      <c r="AKJ207">
        <v>74804</v>
      </c>
      <c r="AKK207">
        <v>50242</v>
      </c>
      <c r="AKL207">
        <v>49292.800000000003</v>
      </c>
      <c r="AKM207">
        <v>9192.1</v>
      </c>
      <c r="AKN207">
        <v>7804.6</v>
      </c>
      <c r="AKO207">
        <v>3354.8999999999996</v>
      </c>
      <c r="AKP207">
        <v>20979.1</v>
      </c>
      <c r="AKQ207">
        <v>10174.9</v>
      </c>
      <c r="AKR207">
        <v>6917.2999999999993</v>
      </c>
      <c r="AKS207">
        <v>37592</v>
      </c>
      <c r="AKT207">
        <v>3473.1999999999994</v>
      </c>
      <c r="AKU207">
        <v>5618.1</v>
      </c>
      <c r="AKV207">
        <v>7079</v>
      </c>
      <c r="AKW207">
        <v>21800.9</v>
      </c>
      <c r="AKX207">
        <v>44441.1</v>
      </c>
      <c r="AKY207">
        <v>4899.8</v>
      </c>
      <c r="AKZ207">
        <v>14402.3</v>
      </c>
      <c r="ALA207">
        <v>14083.999999999998</v>
      </c>
      <c r="ALB207">
        <v>14086.689067374071</v>
      </c>
      <c r="ALC207">
        <v>73777.015141863216</v>
      </c>
      <c r="ALD207">
        <v>50095.71781585805</v>
      </c>
      <c r="ALE207">
        <v>49587.159832888545</v>
      </c>
      <c r="ALF207">
        <v>9424.5137252848854</v>
      </c>
      <c r="ALG207">
        <v>7988.1005684925331</v>
      </c>
      <c r="ALH207">
        <v>3581.8047454552543</v>
      </c>
      <c r="ALI207">
        <v>22863.211141425665</v>
      </c>
      <c r="ALJ207">
        <v>10433.512298373338</v>
      </c>
      <c r="ALK207">
        <v>7143.8446197590074</v>
      </c>
      <c r="ALL207">
        <v>38673.725111400388</v>
      </c>
      <c r="ALM207">
        <v>3616.1210978522427</v>
      </c>
      <c r="ALN207">
        <v>5727.3742152204277</v>
      </c>
      <c r="ALO207">
        <v>7403.8640839601412</v>
      </c>
      <c r="ALP207">
        <v>21804.859639194536</v>
      </c>
      <c r="ALQ207">
        <v>44954.731092572132</v>
      </c>
      <c r="ALR207">
        <v>4908.6834911994665</v>
      </c>
      <c r="ALS207">
        <v>14817.492617857788</v>
      </c>
      <c r="ALT207">
        <v>14797.953896700787</v>
      </c>
      <c r="ALU207">
        <v>14267.37813474814</v>
      </c>
      <c r="ALV207">
        <v>72750.030283726432</v>
      </c>
      <c r="ALW207">
        <v>49949.435631716085</v>
      </c>
      <c r="ALX207">
        <v>49881.519665777087</v>
      </c>
      <c r="ALY207">
        <v>9656.9274505697704</v>
      </c>
      <c r="ALZ207">
        <v>8171.6011369850676</v>
      </c>
      <c r="AMA207">
        <v>3808.709490910509</v>
      </c>
      <c r="AMB207">
        <v>24747.322282851328</v>
      </c>
      <c r="AMC207">
        <v>10692.124596746675</v>
      </c>
      <c r="AMD207">
        <v>7370.3892395180137</v>
      </c>
      <c r="AME207">
        <v>39755.450222800791</v>
      </c>
      <c r="AMF207">
        <v>3759.0421957044855</v>
      </c>
      <c r="AMG207">
        <v>5836.6484304408541</v>
      </c>
      <c r="AMH207">
        <v>7728.7281679202824</v>
      </c>
      <c r="AMI207">
        <v>21808.819278389074</v>
      </c>
      <c r="AMJ207">
        <v>45468.362185144266</v>
      </c>
      <c r="AMK207">
        <v>4917.5669823989338</v>
      </c>
      <c r="AML207">
        <v>15232.685235715579</v>
      </c>
      <c r="AMM207">
        <v>15511.907793401573</v>
      </c>
      <c r="AMN207">
        <v>13906</v>
      </c>
      <c r="AMO207">
        <v>74804.000000000015</v>
      </c>
      <c r="AMP207">
        <v>50242</v>
      </c>
      <c r="AMQ207">
        <v>49292.80000000001</v>
      </c>
      <c r="AMR207">
        <v>9192.1000000000022</v>
      </c>
      <c r="AMS207">
        <v>7804.6000000000013</v>
      </c>
      <c r="AMT207">
        <v>3354.9000000000005</v>
      </c>
      <c r="AMU207">
        <v>20979.100000000002</v>
      </c>
      <c r="AMV207">
        <v>10174.900000000001</v>
      </c>
      <c r="AMW207">
        <v>6917.3000000000011</v>
      </c>
      <c r="AMX207">
        <v>37592.000000000007</v>
      </c>
      <c r="AMY207">
        <v>3473.2</v>
      </c>
      <c r="AMZ207">
        <v>5618.1</v>
      </c>
      <c r="ANA207">
        <v>7079</v>
      </c>
      <c r="ANB207">
        <v>21800.900000000005</v>
      </c>
      <c r="ANC207">
        <v>44441.1</v>
      </c>
      <c r="AND207">
        <v>4899.8000000000011</v>
      </c>
      <c r="ANE207">
        <v>14402.300000000001</v>
      </c>
      <c r="ANF207">
        <v>14084.000000000002</v>
      </c>
      <c r="ANG207">
        <v>13870.361961167217</v>
      </c>
      <c r="ANH207">
        <v>74031.272484074318</v>
      </c>
      <c r="ANI207">
        <v>50533.959396165788</v>
      </c>
      <c r="ANJ207">
        <v>47754.718724266102</v>
      </c>
      <c r="ANK207">
        <v>9308.7901467200645</v>
      </c>
      <c r="ANL207">
        <v>7877.0809380126802</v>
      </c>
      <c r="ANM207">
        <v>3515.1828300011703</v>
      </c>
      <c r="ANN207">
        <v>21920.36088335235</v>
      </c>
      <c r="ANO207">
        <v>10559.55529231601</v>
      </c>
      <c r="ANP207">
        <v>7492.891122602362</v>
      </c>
      <c r="ANQ207">
        <v>39660.21393381065</v>
      </c>
      <c r="ANR207">
        <v>3474.5323114562011</v>
      </c>
      <c r="ANS207">
        <v>5457.1849551137057</v>
      </c>
      <c r="ANT207">
        <v>7143.1582385342344</v>
      </c>
      <c r="ANU207">
        <v>20719.593404670988</v>
      </c>
      <c r="ANV207">
        <v>44002.273802744028</v>
      </c>
      <c r="ANW207">
        <v>4633.3327604791211</v>
      </c>
      <c r="ANX207">
        <v>15193.707819465355</v>
      </c>
      <c r="ANY207">
        <v>14856.618929556298</v>
      </c>
      <c r="ANZ207">
        <v>13834.723922334433</v>
      </c>
      <c r="AOA207">
        <v>73258.544968148621</v>
      </c>
      <c r="AOB207">
        <v>50825.918792331562</v>
      </c>
      <c r="AOC207">
        <v>46216.637448532201</v>
      </c>
      <c r="AOD207">
        <v>9425.4802934401232</v>
      </c>
      <c r="AOE207">
        <v>7949.5618760253619</v>
      </c>
      <c r="AOF207">
        <v>3675.4656600023409</v>
      </c>
      <c r="AOG207">
        <v>22861.621766704695</v>
      </c>
      <c r="AOH207">
        <v>10944.210584632017</v>
      </c>
      <c r="AOI207">
        <v>8068.4822452047256</v>
      </c>
      <c r="AOJ207">
        <v>41728.427867621307</v>
      </c>
      <c r="AOK207">
        <v>3475.8646229124015</v>
      </c>
      <c r="AOL207">
        <v>5296.26991022741</v>
      </c>
      <c r="AOM207">
        <v>7207.3164770684671</v>
      </c>
      <c r="AON207">
        <v>19638.286809341971</v>
      </c>
      <c r="AOO207">
        <v>43563.447605488043</v>
      </c>
      <c r="AOP207">
        <v>4366.8655209582412</v>
      </c>
      <c r="AOQ207">
        <v>15985.115638930709</v>
      </c>
      <c r="AOR207">
        <v>15629.2378591126</v>
      </c>
      <c r="AOS207">
        <v>13906</v>
      </c>
      <c r="AOT207">
        <v>74804</v>
      </c>
      <c r="AOU207">
        <v>50242</v>
      </c>
      <c r="AOV207">
        <v>49292.800000000003</v>
      </c>
      <c r="AOW207">
        <v>9192.1</v>
      </c>
      <c r="AOX207">
        <v>7804.6</v>
      </c>
      <c r="AOY207">
        <v>3354.9</v>
      </c>
      <c r="AOZ207">
        <v>20979.1</v>
      </c>
      <c r="APA207">
        <v>10174.899999999998</v>
      </c>
      <c r="APB207">
        <v>6917.3</v>
      </c>
      <c r="APC207">
        <v>37592</v>
      </c>
      <c r="APD207">
        <v>3473.2</v>
      </c>
      <c r="APE207">
        <v>5618.1</v>
      </c>
      <c r="APF207">
        <v>7079</v>
      </c>
      <c r="APG207">
        <v>21800.9</v>
      </c>
      <c r="APH207">
        <v>44441.099999999991</v>
      </c>
      <c r="API207">
        <v>4899.8</v>
      </c>
      <c r="APJ207">
        <v>14402.3</v>
      </c>
      <c r="APK207">
        <v>14084</v>
      </c>
      <c r="APL207">
        <v>14022.630734040737</v>
      </c>
      <c r="APM207">
        <v>73732.715141863213</v>
      </c>
      <c r="APN207">
        <v>50070.801149191378</v>
      </c>
      <c r="APO207">
        <v>49444.059832888546</v>
      </c>
      <c r="APP207">
        <v>9383.0220586182186</v>
      </c>
      <c r="APQ207">
        <v>7946.933901825867</v>
      </c>
      <c r="APR207">
        <v>3556.6964121219212</v>
      </c>
      <c r="APS207">
        <v>22741.127808092333</v>
      </c>
      <c r="APT207">
        <v>10432.453965040004</v>
      </c>
      <c r="APU207">
        <v>7151.3779530923402</v>
      </c>
      <c r="APV207">
        <v>38599.39177806706</v>
      </c>
      <c r="APW207">
        <v>3591.1460978522427</v>
      </c>
      <c r="APX207">
        <v>5686.6575485537605</v>
      </c>
      <c r="APY207">
        <v>7345.5390839601414</v>
      </c>
      <c r="APZ207">
        <v>21651.401305861204</v>
      </c>
      <c r="AQA207">
        <v>44793.556092572137</v>
      </c>
      <c r="AQB207">
        <v>4883.125157866134</v>
      </c>
      <c r="AQC207">
        <v>14843.209284524455</v>
      </c>
      <c r="AQD207">
        <v>14794.58723003412</v>
      </c>
      <c r="AQE207">
        <v>14139.261468081473</v>
      </c>
      <c r="AQF207">
        <v>72661.43028372644</v>
      </c>
      <c r="AQG207">
        <v>49899.602298382757</v>
      </c>
      <c r="AQH207">
        <v>49595.31966577709</v>
      </c>
      <c r="AQI207">
        <v>9573.9441172364386</v>
      </c>
      <c r="AQJ207">
        <v>8089.2678036517336</v>
      </c>
      <c r="AQK207">
        <v>3758.4928242438427</v>
      </c>
      <c r="AQL207">
        <v>24503.15561618466</v>
      </c>
      <c r="AQM207">
        <v>10690.00793008001</v>
      </c>
      <c r="AQN207">
        <v>7385.4559061846812</v>
      </c>
      <c r="AQO207">
        <v>39606.78355613412</v>
      </c>
      <c r="AQP207">
        <v>3709.0921957044857</v>
      </c>
      <c r="AQQ207">
        <v>5755.2150971075207</v>
      </c>
      <c r="AQR207">
        <v>7612.0781679202828</v>
      </c>
      <c r="AQS207">
        <v>21501.902611722406</v>
      </c>
      <c r="AQT207">
        <v>45146.012185144267</v>
      </c>
      <c r="AQU207">
        <v>4866.450315732267</v>
      </c>
      <c r="AQV207">
        <v>15284.118569048913</v>
      </c>
      <c r="AQW207">
        <v>15505.17446006824</v>
      </c>
      <c r="AQX207">
        <v>13906</v>
      </c>
      <c r="AQY207">
        <v>74804</v>
      </c>
      <c r="AQZ207">
        <v>50242</v>
      </c>
      <c r="ARA207">
        <v>49292.800000000003</v>
      </c>
      <c r="ARB207">
        <v>9192.1</v>
      </c>
      <c r="ARC207">
        <v>7804.6</v>
      </c>
      <c r="ARD207">
        <v>3354.9</v>
      </c>
      <c r="ARE207">
        <v>20979.1</v>
      </c>
      <c r="ARF207">
        <v>10174.899999999998</v>
      </c>
      <c r="ARG207">
        <v>6917.3</v>
      </c>
      <c r="ARH207">
        <v>37592</v>
      </c>
      <c r="ARI207">
        <v>3473.2</v>
      </c>
      <c r="ARJ207">
        <v>5618.1</v>
      </c>
      <c r="ARK207">
        <v>7079</v>
      </c>
      <c r="ARL207">
        <v>21800.9</v>
      </c>
      <c r="ARM207">
        <v>44441.099999999991</v>
      </c>
      <c r="ARN207">
        <v>4899.8</v>
      </c>
      <c r="ARO207">
        <v>14402.3</v>
      </c>
      <c r="ARP207">
        <v>14084</v>
      </c>
      <c r="ARQ207">
        <v>14080.063933510184</v>
      </c>
      <c r="ARR207">
        <v>73306.441285465815</v>
      </c>
      <c r="ARS207">
        <v>49490.387787297841</v>
      </c>
      <c r="ART207">
        <v>51129.114958222141</v>
      </c>
      <c r="ARU207">
        <v>9392.074264654555</v>
      </c>
      <c r="ARV207">
        <v>7951.5334754564665</v>
      </c>
      <c r="ARW207">
        <v>3558.2428530304805</v>
      </c>
      <c r="ARX207">
        <v>23462.781952023084</v>
      </c>
      <c r="ARY207">
        <v>10283.84474126</v>
      </c>
      <c r="ARZ207">
        <v>6771.2319882730853</v>
      </c>
      <c r="ASA207">
        <v>37238.135444516767</v>
      </c>
      <c r="ASB207">
        <v>3679.5927744630608</v>
      </c>
      <c r="ASC207">
        <v>5876.2643871384398</v>
      </c>
      <c r="ASD207">
        <v>7471.3785209900352</v>
      </c>
      <c r="ASE207">
        <v>22443.256576465301</v>
      </c>
      <c r="ASF207">
        <v>45409.020273143033</v>
      </c>
      <c r="ASG207">
        <v>5124.1625394665334</v>
      </c>
      <c r="ASH207">
        <v>14486.264821131113</v>
      </c>
      <c r="ASI207">
        <v>14716.79680750853</v>
      </c>
      <c r="ASJ207">
        <v>14254.127867020368</v>
      </c>
      <c r="ASK207">
        <v>71808.882570931615</v>
      </c>
      <c r="ASL207">
        <v>48738.775574595689</v>
      </c>
      <c r="ASM207">
        <v>52965.429916444278</v>
      </c>
      <c r="ASN207">
        <v>9592.0485293091097</v>
      </c>
      <c r="ASO207">
        <v>8098.4669509129326</v>
      </c>
      <c r="ASP207">
        <v>3761.5857060609605</v>
      </c>
      <c r="ASQ207">
        <v>25946.463904046166</v>
      </c>
      <c r="ASR207">
        <v>10392.789482520002</v>
      </c>
      <c r="ASS207">
        <v>6625.1639765461705</v>
      </c>
      <c r="AST207">
        <v>36884.270889033534</v>
      </c>
      <c r="ASU207">
        <v>3885.9855489261217</v>
      </c>
      <c r="ASV207">
        <v>6134.4287742768802</v>
      </c>
      <c r="ASW207">
        <v>7863.7570419800704</v>
      </c>
      <c r="ASX207">
        <v>23085.6131529306</v>
      </c>
      <c r="ASY207">
        <v>46376.94054628606</v>
      </c>
      <c r="ASZ207">
        <v>5348.5250789330676</v>
      </c>
      <c r="ATA207">
        <v>14570.229642262228</v>
      </c>
      <c r="ATB207">
        <v>15349.59361501706</v>
      </c>
      <c r="ATC207">
        <v>13906</v>
      </c>
      <c r="ATD207">
        <v>74804</v>
      </c>
      <c r="ATE207">
        <v>50242</v>
      </c>
      <c r="ATF207">
        <v>49292.800000000003</v>
      </c>
      <c r="ATG207">
        <v>9192.1</v>
      </c>
      <c r="ATH207">
        <v>7804.6</v>
      </c>
      <c r="ATI207">
        <v>3354.9</v>
      </c>
      <c r="ATJ207">
        <v>20979.1</v>
      </c>
      <c r="ATK207">
        <v>10174.899999999998</v>
      </c>
      <c r="ATL207">
        <v>6917.3</v>
      </c>
      <c r="ATM207">
        <v>37592</v>
      </c>
      <c r="ATN207">
        <v>3473.2</v>
      </c>
      <c r="ATO207">
        <v>5618.1</v>
      </c>
      <c r="ATP207">
        <v>7079</v>
      </c>
      <c r="ATQ207">
        <v>21800.9</v>
      </c>
      <c r="ATR207">
        <v>44441.099999999991</v>
      </c>
      <c r="ATS207">
        <v>4899.8</v>
      </c>
      <c r="ATT207">
        <v>14402.3</v>
      </c>
      <c r="ATU207">
        <v>14084</v>
      </c>
      <c r="ATV207">
        <v>14272.238933510183</v>
      </c>
      <c r="ATW207">
        <v>73439.341285465809</v>
      </c>
      <c r="ATX207">
        <v>49565.137787297841</v>
      </c>
      <c r="ATY207">
        <v>51558.414958222136</v>
      </c>
      <c r="ATZ207">
        <v>9516.5492646545536</v>
      </c>
      <c r="AUA207">
        <v>8075.0334754564665</v>
      </c>
      <c r="AUB207">
        <v>3633.5678530304804</v>
      </c>
      <c r="AUC207">
        <v>23829.031952023084</v>
      </c>
      <c r="AUD207">
        <v>10287.019741259999</v>
      </c>
      <c r="AUE207">
        <v>6748.6319882730859</v>
      </c>
      <c r="AUF207">
        <v>37461.135444516767</v>
      </c>
      <c r="AUG207">
        <v>3754.517774463061</v>
      </c>
      <c r="AUH207">
        <v>5998.4143871384404</v>
      </c>
      <c r="AUI207">
        <v>7646.3535209900347</v>
      </c>
      <c r="AUJ207">
        <v>22903.631576465301</v>
      </c>
      <c r="AUK207">
        <v>45892.545273143041</v>
      </c>
      <c r="AUL207">
        <v>5200.8375394665336</v>
      </c>
      <c r="AUM207">
        <v>14409.114821131112</v>
      </c>
      <c r="AUN207">
        <v>14726.89680750853</v>
      </c>
      <c r="AUO207">
        <v>14638.477867020367</v>
      </c>
      <c r="AUP207">
        <v>72074.682570931618</v>
      </c>
      <c r="AUQ207">
        <v>48888.275574595689</v>
      </c>
      <c r="AUR207">
        <v>53824.029916444277</v>
      </c>
      <c r="AUS207">
        <v>9840.9985293091086</v>
      </c>
      <c r="AUT207">
        <v>8345.4669509129344</v>
      </c>
      <c r="AUU207">
        <v>3912.2357060609606</v>
      </c>
      <c r="AUV207">
        <v>26678.963904046166</v>
      </c>
      <c r="AUW207">
        <v>10399.13948252</v>
      </c>
      <c r="AUX207">
        <v>6579.9639765461707</v>
      </c>
      <c r="AUY207">
        <v>37330.270889033534</v>
      </c>
      <c r="AUZ207">
        <v>4035.8355489261212</v>
      </c>
      <c r="AVA207">
        <v>6378.7287742768804</v>
      </c>
      <c r="AVB207">
        <v>8213.7070419800712</v>
      </c>
      <c r="AVC207">
        <v>24006.3631529306</v>
      </c>
      <c r="AVD207">
        <v>47343.990546286062</v>
      </c>
      <c r="AVE207">
        <v>5501.875078933067</v>
      </c>
      <c r="AVF207">
        <v>14415.929642262226</v>
      </c>
      <c r="AVG207">
        <v>15369.793615017061</v>
      </c>
    </row>
    <row r="208" spans="1:1255" x14ac:dyDescent="0.25">
      <c r="A208" s="1" t="s">
        <v>248</v>
      </c>
      <c r="B208">
        <v>13806.2</v>
      </c>
      <c r="C208">
        <v>73935.8</v>
      </c>
      <c r="D208">
        <v>51296</v>
      </c>
      <c r="E208">
        <v>49411</v>
      </c>
      <c r="F208">
        <v>8829.1</v>
      </c>
      <c r="G208">
        <v>7624</v>
      </c>
      <c r="H208">
        <v>3370.6</v>
      </c>
      <c r="I208">
        <v>20927.7</v>
      </c>
      <c r="J208">
        <v>10074.1</v>
      </c>
      <c r="K208">
        <v>6989</v>
      </c>
      <c r="L208">
        <v>38148.800000000003</v>
      </c>
      <c r="M208">
        <v>3537.8</v>
      </c>
      <c r="N208">
        <v>5732.1</v>
      </c>
      <c r="O208">
        <v>7028.3</v>
      </c>
      <c r="P208">
        <v>21197.200000000001</v>
      </c>
      <c r="Q208">
        <v>44870.700000000004</v>
      </c>
      <c r="R208">
        <v>4890.6000000000004</v>
      </c>
      <c r="S208">
        <v>14275.300000000001</v>
      </c>
      <c r="T208">
        <v>13834.599999999999</v>
      </c>
      <c r="U208">
        <v>13797.31053537707</v>
      </c>
      <c r="V208">
        <v>72977.348418588459</v>
      </c>
      <c r="W208">
        <v>51166.596779139327</v>
      </c>
      <c r="X208">
        <v>48218.668942490491</v>
      </c>
      <c r="Y208">
        <v>8955.3806522501873</v>
      </c>
      <c r="Z208">
        <v>7710.9795443459971</v>
      </c>
      <c r="AA208">
        <v>3542.1027012897621</v>
      </c>
      <c r="AB208">
        <v>22051.019046174675</v>
      </c>
      <c r="AC208">
        <v>10403.492041442527</v>
      </c>
      <c r="AD208">
        <v>7474.6868902742799</v>
      </c>
      <c r="AE208">
        <v>39899.389806232284</v>
      </c>
      <c r="AF208">
        <v>3566.6193490305154</v>
      </c>
      <c r="AG208">
        <v>5620.4220589426077</v>
      </c>
      <c r="AH208">
        <v>7139.1750721543485</v>
      </c>
      <c r="AI208">
        <v>20387.187412030788</v>
      </c>
      <c r="AJ208">
        <v>44559.182078682556</v>
      </c>
      <c r="AK208">
        <v>4679.9727550187281</v>
      </c>
      <c r="AL208">
        <v>14959.991066827341</v>
      </c>
      <c r="AM208">
        <v>14584.307763666235</v>
      </c>
      <c r="AN208">
        <v>13788.421070754139</v>
      </c>
      <c r="AO208">
        <v>72018.896837176901</v>
      </c>
      <c r="AP208">
        <v>51037.193558278654</v>
      </c>
      <c r="AQ208">
        <v>47026.337884980981</v>
      </c>
      <c r="AR208">
        <v>9081.6613045003724</v>
      </c>
      <c r="AS208">
        <v>7797.9590886919932</v>
      </c>
      <c r="AT208">
        <v>3713.6054025795247</v>
      </c>
      <c r="AU208">
        <v>23174.338092349346</v>
      </c>
      <c r="AV208">
        <v>10732.884082885053</v>
      </c>
      <c r="AW208">
        <v>7960.3737805485598</v>
      </c>
      <c r="AX208">
        <v>41649.979612464558</v>
      </c>
      <c r="AY208">
        <v>3595.4386980610307</v>
      </c>
      <c r="AZ208">
        <v>5508.7441178852159</v>
      </c>
      <c r="BA208">
        <v>7250.050144308696</v>
      </c>
      <c r="BB208">
        <v>19577.174824061574</v>
      </c>
      <c r="BC208">
        <v>44247.664157365114</v>
      </c>
      <c r="BD208">
        <v>4469.3455100374558</v>
      </c>
      <c r="BE208">
        <v>15644.682133654678</v>
      </c>
      <c r="BF208">
        <v>15334.015527332469</v>
      </c>
      <c r="BG208">
        <v>13806.2</v>
      </c>
      <c r="BH208">
        <v>73935.8</v>
      </c>
      <c r="BI208">
        <v>51296</v>
      </c>
      <c r="BJ208">
        <v>49411</v>
      </c>
      <c r="BK208">
        <v>8829.1</v>
      </c>
      <c r="BL208">
        <v>7624</v>
      </c>
      <c r="BM208">
        <v>3370.6</v>
      </c>
      <c r="BN208">
        <v>20927.7</v>
      </c>
      <c r="BO208">
        <v>10074.1</v>
      </c>
      <c r="BP208">
        <v>6989</v>
      </c>
      <c r="BQ208">
        <v>38148.800000000003</v>
      </c>
      <c r="BR208">
        <v>3537.8</v>
      </c>
      <c r="BS208">
        <v>5732.1</v>
      </c>
      <c r="BT208">
        <v>7028.3</v>
      </c>
      <c r="BU208">
        <v>21197.200000000001</v>
      </c>
      <c r="BV208">
        <v>44870.700000000004</v>
      </c>
      <c r="BW208">
        <v>4890.6000000000004</v>
      </c>
      <c r="BX208">
        <v>14275.300000000001</v>
      </c>
      <c r="BY208">
        <v>13834.599999999999</v>
      </c>
      <c r="BZ208">
        <v>13922.75</v>
      </c>
      <c r="CA208">
        <v>72220.899999999994</v>
      </c>
      <c r="CB208">
        <v>50405.5</v>
      </c>
      <c r="CC208">
        <v>51590.2</v>
      </c>
      <c r="CD208">
        <v>8976.1</v>
      </c>
      <c r="CE208">
        <v>7726.05</v>
      </c>
      <c r="CF208">
        <v>3547</v>
      </c>
      <c r="CG208">
        <v>23487.25</v>
      </c>
      <c r="CH208">
        <v>10125.450000000001</v>
      </c>
      <c r="CI208">
        <v>6709.3</v>
      </c>
      <c r="CJ208">
        <v>37157.75</v>
      </c>
      <c r="CK208">
        <v>3750.5</v>
      </c>
      <c r="CL208">
        <v>6014.9500000000007</v>
      </c>
      <c r="CM208">
        <v>7400.6</v>
      </c>
      <c r="CN208">
        <v>21938.85</v>
      </c>
      <c r="CO208">
        <v>45871.600000000006</v>
      </c>
      <c r="CP208">
        <v>5165.3999999999996</v>
      </c>
      <c r="CQ208">
        <v>14257.550000000001</v>
      </c>
      <c r="CR208">
        <v>14415.25</v>
      </c>
      <c r="CS208">
        <v>14039.3</v>
      </c>
      <c r="CT208">
        <v>70506</v>
      </c>
      <c r="CU208">
        <v>49515</v>
      </c>
      <c r="CV208">
        <v>53769.4</v>
      </c>
      <c r="CW208">
        <v>9123.1</v>
      </c>
      <c r="CX208">
        <v>7828.1</v>
      </c>
      <c r="CY208">
        <v>3723.4</v>
      </c>
      <c r="CZ208">
        <v>26046.799999999999</v>
      </c>
      <c r="DA208">
        <v>10176.799999999999</v>
      </c>
      <c r="DB208">
        <v>6429.6</v>
      </c>
      <c r="DC208">
        <v>36166.699999999997</v>
      </c>
      <c r="DD208">
        <v>3963.2000000000003</v>
      </c>
      <c r="DE208">
        <v>6297.8</v>
      </c>
      <c r="DF208">
        <v>7772.9</v>
      </c>
      <c r="DG208">
        <v>22680.5</v>
      </c>
      <c r="DH208">
        <v>46872.5</v>
      </c>
      <c r="DI208">
        <v>5440.2</v>
      </c>
      <c r="DJ208">
        <v>14239.800000000001</v>
      </c>
      <c r="DK208">
        <v>14995.900000000001</v>
      </c>
      <c r="DL208">
        <v>13806.2</v>
      </c>
      <c r="DM208">
        <v>73935.8</v>
      </c>
      <c r="DN208">
        <v>51296</v>
      </c>
      <c r="DO208">
        <v>49411</v>
      </c>
      <c r="DP208">
        <v>8829.1</v>
      </c>
      <c r="DQ208">
        <v>7624</v>
      </c>
      <c r="DR208">
        <v>3370.6</v>
      </c>
      <c r="DS208">
        <v>20927.7</v>
      </c>
      <c r="DT208">
        <v>10074.1</v>
      </c>
      <c r="DU208">
        <v>6989</v>
      </c>
      <c r="DV208">
        <v>38148.800000000003</v>
      </c>
      <c r="DW208">
        <v>3537.8</v>
      </c>
      <c r="DX208">
        <v>5732.1</v>
      </c>
      <c r="DY208">
        <v>7028.3</v>
      </c>
      <c r="DZ208">
        <v>21197.200000000001</v>
      </c>
      <c r="EA208">
        <v>44870.700000000004</v>
      </c>
      <c r="EB208">
        <v>4890.6000000000004</v>
      </c>
      <c r="EC208">
        <v>14275.300000000001</v>
      </c>
      <c r="ED208">
        <v>13834.599999999999</v>
      </c>
      <c r="EE208">
        <v>14299.05</v>
      </c>
      <c r="EF208">
        <v>72430.8</v>
      </c>
      <c r="EG208">
        <v>50583.5</v>
      </c>
      <c r="EH208">
        <v>52410.9</v>
      </c>
      <c r="EI208">
        <v>9213.75</v>
      </c>
      <c r="EJ208">
        <v>7959.25</v>
      </c>
      <c r="EK208">
        <v>3696.6</v>
      </c>
      <c r="EL208">
        <v>24202.7</v>
      </c>
      <c r="EM208">
        <v>10130.5</v>
      </c>
      <c r="EN208">
        <v>6656.45</v>
      </c>
      <c r="EO208">
        <v>37609.350000000006</v>
      </c>
      <c r="EP208">
        <v>3899.6</v>
      </c>
      <c r="EQ208">
        <v>6262.7000000000007</v>
      </c>
      <c r="ER208">
        <v>7738.35</v>
      </c>
      <c r="ES208">
        <v>22827.75</v>
      </c>
      <c r="ET208">
        <v>46807.55</v>
      </c>
      <c r="EU208">
        <v>5312.85</v>
      </c>
      <c r="EV208">
        <v>14100.099999999999</v>
      </c>
      <c r="EW208">
        <v>14431.099999999999</v>
      </c>
      <c r="EX208">
        <v>14791.9</v>
      </c>
      <c r="EY208">
        <v>70925.8</v>
      </c>
      <c r="EZ208">
        <v>49871</v>
      </c>
      <c r="FA208">
        <v>55410.8</v>
      </c>
      <c r="FB208">
        <v>9598.4</v>
      </c>
      <c r="FC208">
        <v>8294.5</v>
      </c>
      <c r="FD208">
        <v>4022.6</v>
      </c>
      <c r="FE208">
        <v>27477.7</v>
      </c>
      <c r="FF208">
        <v>10186.9</v>
      </c>
      <c r="FG208">
        <v>6323.9</v>
      </c>
      <c r="FH208">
        <v>37069.9</v>
      </c>
      <c r="FI208">
        <v>4261.3999999999996</v>
      </c>
      <c r="FJ208">
        <v>6793.3</v>
      </c>
      <c r="FK208">
        <v>8448.4</v>
      </c>
      <c r="FL208">
        <v>24458.3</v>
      </c>
      <c r="FM208">
        <v>48744.4</v>
      </c>
      <c r="FN208">
        <v>5735.1</v>
      </c>
      <c r="FO208">
        <v>13924.899999999998</v>
      </c>
      <c r="FP208">
        <v>15027.6</v>
      </c>
      <c r="FQ208">
        <v>13806.2</v>
      </c>
      <c r="FR208">
        <v>73935.8</v>
      </c>
      <c r="FS208">
        <v>51296</v>
      </c>
      <c r="FT208">
        <v>49411</v>
      </c>
      <c r="FU208">
        <v>8829.1</v>
      </c>
      <c r="FV208">
        <v>7624</v>
      </c>
      <c r="FW208">
        <v>3370.5999999999995</v>
      </c>
      <c r="FX208">
        <v>20927.7</v>
      </c>
      <c r="FY208">
        <v>10074.1</v>
      </c>
      <c r="FZ208">
        <v>6989</v>
      </c>
      <c r="GA208">
        <v>38148.800000000003</v>
      </c>
      <c r="GB208">
        <v>3537.8</v>
      </c>
      <c r="GC208">
        <v>5732.1</v>
      </c>
      <c r="GD208">
        <v>7028.3</v>
      </c>
      <c r="GE208">
        <v>21197.200000000001</v>
      </c>
      <c r="GF208">
        <v>44870.7</v>
      </c>
      <c r="GG208">
        <v>4890.6000000000004</v>
      </c>
      <c r="GH208">
        <v>14275.3</v>
      </c>
      <c r="GI208">
        <v>13834.599999999999</v>
      </c>
      <c r="GJ208">
        <v>14006.370178459023</v>
      </c>
      <c r="GK208">
        <v>72543.016139529485</v>
      </c>
      <c r="GL208">
        <v>50718.532259713109</v>
      </c>
      <c r="GM208">
        <v>50739.922980830161</v>
      </c>
      <c r="GN208">
        <v>9048.4102174167292</v>
      </c>
      <c r="GO208">
        <v>7798.7598481153327</v>
      </c>
      <c r="GP208">
        <v>3595.2342337632535</v>
      </c>
      <c r="GQ208">
        <v>23246.989682058225</v>
      </c>
      <c r="GR208">
        <v>10219.814013814175</v>
      </c>
      <c r="GS208">
        <v>6946.812296758093</v>
      </c>
      <c r="GT208">
        <v>38222.163268744094</v>
      </c>
      <c r="GU208">
        <v>3738.9064496768387</v>
      </c>
      <c r="GV208">
        <v>5966.0240196475361</v>
      </c>
      <c r="GW208">
        <v>7426.0416907181152</v>
      </c>
      <c r="GX208">
        <v>21717.929137343592</v>
      </c>
      <c r="GY208">
        <v>45746.110692894181</v>
      </c>
      <c r="GZ208">
        <v>5052.7409183395757</v>
      </c>
      <c r="HA208">
        <v>14439.213688942446</v>
      </c>
      <c r="HB208">
        <v>14476.885921222078</v>
      </c>
      <c r="HC208">
        <v>14206.540356918045</v>
      </c>
      <c r="HD208">
        <v>71150.232279058968</v>
      </c>
      <c r="HE208">
        <v>50141.064519426218</v>
      </c>
      <c r="HF208">
        <v>52068.845961660321</v>
      </c>
      <c r="HG208">
        <v>9267.7204348334581</v>
      </c>
      <c r="HH208">
        <v>7973.5196962306636</v>
      </c>
      <c r="HI208">
        <v>3819.8684675265085</v>
      </c>
      <c r="HJ208">
        <v>25566.279364116446</v>
      </c>
      <c r="HK208">
        <v>10365.528027628352</v>
      </c>
      <c r="HL208">
        <v>6904.624593516186</v>
      </c>
      <c r="HM208">
        <v>38295.526537488186</v>
      </c>
      <c r="HN208">
        <v>3940.0128993536769</v>
      </c>
      <c r="HO208">
        <v>6199.9480392950718</v>
      </c>
      <c r="HP208">
        <v>7823.7833814362311</v>
      </c>
      <c r="HQ208">
        <v>22238.65827468719</v>
      </c>
      <c r="HR208">
        <v>46621.521385788372</v>
      </c>
      <c r="HS208">
        <v>5214.881836679152</v>
      </c>
      <c r="HT208">
        <v>14603.127377884894</v>
      </c>
      <c r="HU208">
        <v>15119.171842444157</v>
      </c>
      <c r="HV208">
        <v>13806.2</v>
      </c>
      <c r="HW208">
        <v>73935.8</v>
      </c>
      <c r="HX208">
        <v>51296.000000000007</v>
      </c>
      <c r="HY208">
        <v>49411.000000000007</v>
      </c>
      <c r="HZ208">
        <v>8829.1000000000022</v>
      </c>
      <c r="IA208">
        <v>7624.0000000000018</v>
      </c>
      <c r="IB208">
        <v>3370.6000000000004</v>
      </c>
      <c r="IC208">
        <v>20927.7</v>
      </c>
      <c r="ID208">
        <v>10074.100000000002</v>
      </c>
      <c r="IE208">
        <v>6989</v>
      </c>
      <c r="IF208">
        <v>38148.80000000001</v>
      </c>
      <c r="IG208">
        <v>3537.8</v>
      </c>
      <c r="IH208">
        <v>5732.1000000000013</v>
      </c>
      <c r="II208">
        <v>7028.3000000000011</v>
      </c>
      <c r="IJ208">
        <v>21197.200000000001</v>
      </c>
      <c r="IK208">
        <v>44870.700000000012</v>
      </c>
      <c r="IL208">
        <v>4890.6000000000004</v>
      </c>
      <c r="IM208">
        <v>14275.300000000001</v>
      </c>
      <c r="IN208">
        <v>13834.599999999999</v>
      </c>
      <c r="IO208">
        <v>13935.293946462294</v>
      </c>
      <c r="IP208">
        <v>72145.255158141154</v>
      </c>
      <c r="IQ208">
        <v>50329.390322086067</v>
      </c>
      <c r="IR208">
        <v>51927.353105750954</v>
      </c>
      <c r="IS208">
        <v>8978.1719347749822</v>
      </c>
      <c r="IT208">
        <v>7727.5570455654006</v>
      </c>
      <c r="IU208">
        <v>3547.4897298710239</v>
      </c>
      <c r="IV208">
        <v>23630.873095382536</v>
      </c>
      <c r="IW208">
        <v>10097.645795855748</v>
      </c>
      <c r="IX208">
        <v>6632.7613109725726</v>
      </c>
      <c r="IY208">
        <v>36883.586019376773</v>
      </c>
      <c r="IZ208">
        <v>3768.8880650969486</v>
      </c>
      <c r="JA208">
        <v>6054.4027941057411</v>
      </c>
      <c r="JB208">
        <v>7426.7424927845659</v>
      </c>
      <c r="JC208">
        <v>22094.016258796921</v>
      </c>
      <c r="JD208">
        <v>46002.841792131752</v>
      </c>
      <c r="JE208">
        <v>5213.942724498128</v>
      </c>
      <c r="JF208">
        <v>14187.305893317269</v>
      </c>
      <c r="JG208">
        <v>14398.344223633378</v>
      </c>
      <c r="JH208">
        <v>14064.387892924586</v>
      </c>
      <c r="JI208">
        <v>70354.710316282319</v>
      </c>
      <c r="JJ208">
        <v>49362.78064417214</v>
      </c>
      <c r="JK208">
        <v>54443.706211501907</v>
      </c>
      <c r="JL208">
        <v>9127.2438695499641</v>
      </c>
      <c r="JM208">
        <v>7831.1140911308021</v>
      </c>
      <c r="JN208">
        <v>3724.3794597420479</v>
      </c>
      <c r="JO208">
        <v>26334.046190765068</v>
      </c>
      <c r="JP208">
        <v>10121.191591711495</v>
      </c>
      <c r="JQ208">
        <v>6276.5226219451451</v>
      </c>
      <c r="JR208">
        <v>35618.372038753543</v>
      </c>
      <c r="JS208">
        <v>3999.9761301938975</v>
      </c>
      <c r="JT208">
        <v>6376.7055882114792</v>
      </c>
      <c r="JU208">
        <v>7825.1849855691307</v>
      </c>
      <c r="JV208">
        <v>22990.832517593844</v>
      </c>
      <c r="JW208">
        <v>47134.983584263493</v>
      </c>
      <c r="JX208">
        <v>5537.2854489962547</v>
      </c>
      <c r="JY208">
        <v>14099.311786634535</v>
      </c>
      <c r="JZ208">
        <v>14962.088447266755</v>
      </c>
      <c r="KA208">
        <v>13806.2</v>
      </c>
      <c r="KB208">
        <v>73935.8</v>
      </c>
      <c r="KC208">
        <v>51295.999999999993</v>
      </c>
      <c r="KD208">
        <v>49411</v>
      </c>
      <c r="KE208">
        <v>8829.1</v>
      </c>
      <c r="KF208">
        <v>7623.9999999999991</v>
      </c>
      <c r="KG208">
        <v>3370.6</v>
      </c>
      <c r="KH208">
        <v>20927.699999999997</v>
      </c>
      <c r="KI208">
        <v>10074.1</v>
      </c>
      <c r="KJ208">
        <v>6989</v>
      </c>
      <c r="KK208">
        <v>38148.800000000003</v>
      </c>
      <c r="KL208">
        <v>3537.8</v>
      </c>
      <c r="KM208">
        <v>5732.1</v>
      </c>
      <c r="KN208">
        <v>7028.2999999999993</v>
      </c>
      <c r="KO208">
        <v>21197.200000000001</v>
      </c>
      <c r="KP208">
        <v>44870.700000000004</v>
      </c>
      <c r="KQ208">
        <v>4890.6000000000004</v>
      </c>
      <c r="KR208">
        <v>14275.3</v>
      </c>
      <c r="KS208">
        <v>13834.599999999999</v>
      </c>
      <c r="KT208">
        <v>13880.936845125689</v>
      </c>
      <c r="KU208">
        <v>72473.049472862811</v>
      </c>
      <c r="KV208">
        <v>50659.198926379773</v>
      </c>
      <c r="KW208">
        <v>50466.356314163488</v>
      </c>
      <c r="KX208">
        <v>8969.1935507500621</v>
      </c>
      <c r="KY208">
        <v>7721.0265147819991</v>
      </c>
      <c r="KZ208">
        <v>3545.3675670965872</v>
      </c>
      <c r="LA208">
        <v>23008.506348724892</v>
      </c>
      <c r="LB208">
        <v>10218.130680480843</v>
      </c>
      <c r="LC208">
        <v>6964.4289634247598</v>
      </c>
      <c r="LD208">
        <v>38071.629935410761</v>
      </c>
      <c r="LE208">
        <v>3689.206449676838</v>
      </c>
      <c r="LF208">
        <v>5883.440686314203</v>
      </c>
      <c r="LG208">
        <v>7313.4583573847831</v>
      </c>
      <c r="LH208">
        <v>21421.629137343592</v>
      </c>
      <c r="LI208">
        <v>45434.127359560851</v>
      </c>
      <c r="LJ208">
        <v>5003.5909183395752</v>
      </c>
      <c r="LK208">
        <v>14491.697022275779</v>
      </c>
      <c r="LL208">
        <v>14471.602587888745</v>
      </c>
      <c r="LM208">
        <v>13955.673690251379</v>
      </c>
      <c r="LN208">
        <v>71010.298945725634</v>
      </c>
      <c r="LO208">
        <v>50022.397852759546</v>
      </c>
      <c r="LP208">
        <v>51521.71262832699</v>
      </c>
      <c r="LQ208">
        <v>9109.2871015001238</v>
      </c>
      <c r="LR208">
        <v>7818.0530295639983</v>
      </c>
      <c r="LS208">
        <v>3720.1351341931745</v>
      </c>
      <c r="LT208">
        <v>25089.312697449779</v>
      </c>
      <c r="LU208">
        <v>10362.161360961683</v>
      </c>
      <c r="LV208">
        <v>6939.8579268495196</v>
      </c>
      <c r="LW208">
        <v>37994.45987082152</v>
      </c>
      <c r="LX208">
        <v>3840.6128993536768</v>
      </c>
      <c r="LY208">
        <v>6034.7813726284048</v>
      </c>
      <c r="LZ208">
        <v>7598.6167147695642</v>
      </c>
      <c r="MA208">
        <v>21646.058274687188</v>
      </c>
      <c r="MB208">
        <v>45997.554719121705</v>
      </c>
      <c r="MC208">
        <v>5116.5818366791518</v>
      </c>
      <c r="MD208">
        <v>14708.094044551559</v>
      </c>
      <c r="ME208">
        <v>15108.605175777489</v>
      </c>
      <c r="MF208">
        <v>13806.2</v>
      </c>
      <c r="MG208">
        <v>73935.8</v>
      </c>
      <c r="MH208">
        <v>51296</v>
      </c>
      <c r="MI208">
        <v>49411</v>
      </c>
      <c r="MJ208">
        <v>8829.1</v>
      </c>
      <c r="MK208">
        <v>7624</v>
      </c>
      <c r="ML208">
        <v>3370.6</v>
      </c>
      <c r="MM208">
        <v>20927.7</v>
      </c>
      <c r="MN208">
        <v>10074.1</v>
      </c>
      <c r="MO208">
        <v>6989</v>
      </c>
      <c r="MP208">
        <v>38148.800000000003</v>
      </c>
      <c r="MQ208">
        <v>3537.8</v>
      </c>
      <c r="MR208">
        <v>5732.1</v>
      </c>
      <c r="MS208">
        <v>7028.3</v>
      </c>
      <c r="MT208">
        <v>21197.200000000001</v>
      </c>
      <c r="MU208">
        <v>44870.700000000004</v>
      </c>
      <c r="MV208">
        <v>4890.6000000000004</v>
      </c>
      <c r="MW208">
        <v>14275.300000000001</v>
      </c>
      <c r="MX208">
        <v>13834.599999999999</v>
      </c>
      <c r="MY208">
        <v>13860.030267688535</v>
      </c>
      <c r="MZ208">
        <v>72599.124209294227</v>
      </c>
      <c r="NA208">
        <v>50786.048389569667</v>
      </c>
      <c r="NB208">
        <v>49904.434471245244</v>
      </c>
      <c r="NC208">
        <v>8965.7403261250947</v>
      </c>
      <c r="ND208">
        <v>7718.5147721729991</v>
      </c>
      <c r="NE208">
        <v>3544.551350644881</v>
      </c>
      <c r="NF208">
        <v>22769.134523087338</v>
      </c>
      <c r="NG208">
        <v>10264.471020721263</v>
      </c>
      <c r="NH208">
        <v>7091.99344513714</v>
      </c>
      <c r="NI208">
        <v>38528.569903116142</v>
      </c>
      <c r="NJ208">
        <v>3658.5596745152579</v>
      </c>
      <c r="NK208">
        <v>5817.6860294713042</v>
      </c>
      <c r="NL208">
        <v>7269.8875360771744</v>
      </c>
      <c r="NM208">
        <v>21163.018706015391</v>
      </c>
      <c r="NN208">
        <v>45215.391039341281</v>
      </c>
      <c r="NO208">
        <v>4922.6863775093643</v>
      </c>
      <c r="NP208">
        <v>14608.77053341367</v>
      </c>
      <c r="NQ208">
        <v>14499.778881833117</v>
      </c>
      <c r="NR208">
        <v>13913.860535377069</v>
      </c>
      <c r="NS208">
        <v>71262.44841858845</v>
      </c>
      <c r="NT208">
        <v>50276.096779139327</v>
      </c>
      <c r="NU208">
        <v>50397.868942490488</v>
      </c>
      <c r="NV208">
        <v>9102.3806522501873</v>
      </c>
      <c r="NW208">
        <v>7813.0295443459963</v>
      </c>
      <c r="NX208">
        <v>3718.5027012897626</v>
      </c>
      <c r="NY208">
        <v>24610.569046174671</v>
      </c>
      <c r="NZ208">
        <v>10454.842041442527</v>
      </c>
      <c r="OA208">
        <v>7194.9868902742801</v>
      </c>
      <c r="OB208">
        <v>38908.339806232281</v>
      </c>
      <c r="OC208">
        <v>3779.3193490305157</v>
      </c>
      <c r="OD208">
        <v>5903.2720589426081</v>
      </c>
      <c r="OE208">
        <v>7511.4750721543478</v>
      </c>
      <c r="OF208">
        <v>21128.837412030785</v>
      </c>
      <c r="OG208">
        <v>45560.082078682557</v>
      </c>
      <c r="OH208">
        <v>4954.7727550187283</v>
      </c>
      <c r="OI208">
        <v>14942.241066827341</v>
      </c>
      <c r="OJ208">
        <v>15164.957763666236</v>
      </c>
      <c r="OK208">
        <v>13806.2</v>
      </c>
      <c r="OL208">
        <v>73935.8</v>
      </c>
      <c r="OM208">
        <v>51295.999999999993</v>
      </c>
      <c r="ON208">
        <v>49411</v>
      </c>
      <c r="OO208">
        <v>8829.1</v>
      </c>
      <c r="OP208">
        <v>7623.9999999999991</v>
      </c>
      <c r="OQ208">
        <v>3370.6</v>
      </c>
      <c r="OR208">
        <v>20927.699999999997</v>
      </c>
      <c r="OS208">
        <v>10074.1</v>
      </c>
      <c r="OT208">
        <v>6989</v>
      </c>
      <c r="OU208">
        <v>38148.800000000003</v>
      </c>
      <c r="OV208">
        <v>3537.8</v>
      </c>
      <c r="OW208">
        <v>5732.1</v>
      </c>
      <c r="OX208">
        <v>7028.2999999999993</v>
      </c>
      <c r="OY208">
        <v>21197.200000000001</v>
      </c>
      <c r="OZ208">
        <v>44870.700000000004</v>
      </c>
      <c r="PA208">
        <v>4890.6000000000004</v>
      </c>
      <c r="PB208">
        <v>14275.3</v>
      </c>
      <c r="PC208">
        <v>13834.599999999999</v>
      </c>
      <c r="PD208">
        <v>13839.123690251379</v>
      </c>
      <c r="PE208">
        <v>72725.198945725628</v>
      </c>
      <c r="PF208">
        <v>50912.897852759546</v>
      </c>
      <c r="PG208">
        <v>49342.512628326993</v>
      </c>
      <c r="PH208">
        <v>8962.2871015001238</v>
      </c>
      <c r="PI208">
        <v>7716.0030295639972</v>
      </c>
      <c r="PJ208">
        <v>3543.7351341931744</v>
      </c>
      <c r="PK208">
        <v>22529.762697449783</v>
      </c>
      <c r="PL208">
        <v>10310.811360961685</v>
      </c>
      <c r="PM208">
        <v>7219.5579268495194</v>
      </c>
      <c r="PN208">
        <v>38985.509870821523</v>
      </c>
      <c r="PO208">
        <v>3627.9128993536765</v>
      </c>
      <c r="PP208">
        <v>5751.9313726284054</v>
      </c>
      <c r="PQ208">
        <v>7226.3167147695658</v>
      </c>
      <c r="PR208">
        <v>20904.40827468719</v>
      </c>
      <c r="PS208">
        <v>44996.654719121703</v>
      </c>
      <c r="PT208">
        <v>4841.7818366791516</v>
      </c>
      <c r="PU208">
        <v>14725.844044551559</v>
      </c>
      <c r="PV208">
        <v>14527.95517577749</v>
      </c>
      <c r="PW208">
        <v>13872.047380502758</v>
      </c>
      <c r="PX208">
        <v>71514.597891451267</v>
      </c>
      <c r="PY208">
        <v>50529.7957055191</v>
      </c>
      <c r="PZ208">
        <v>49274.025256653986</v>
      </c>
      <c r="QA208">
        <v>9095.4742030002471</v>
      </c>
      <c r="QB208">
        <v>7808.0060591279953</v>
      </c>
      <c r="QC208">
        <v>3716.8702683863494</v>
      </c>
      <c r="QD208">
        <v>24131.825394899563</v>
      </c>
      <c r="QE208">
        <v>10547.522721923367</v>
      </c>
      <c r="QF208">
        <v>7450.1158536990397</v>
      </c>
      <c r="QG208">
        <v>39822.219741643035</v>
      </c>
      <c r="QH208">
        <v>3718.0257987073537</v>
      </c>
      <c r="QI208">
        <v>5771.7627452568104</v>
      </c>
      <c r="QJ208">
        <v>7424.3334295391296</v>
      </c>
      <c r="QK208">
        <v>20611.616549374383</v>
      </c>
      <c r="QL208">
        <v>45122.609438243409</v>
      </c>
      <c r="QM208">
        <v>4792.9636733583038</v>
      </c>
      <c r="QN208">
        <v>15176.388089103119</v>
      </c>
      <c r="QO208">
        <v>15221.310351554979</v>
      </c>
      <c r="QP208">
        <v>13806.2</v>
      </c>
      <c r="QQ208">
        <v>73935.8</v>
      </c>
      <c r="QR208">
        <v>51296.000000000007</v>
      </c>
      <c r="QS208">
        <v>49411.000000000007</v>
      </c>
      <c r="QT208">
        <v>8829.1000000000022</v>
      </c>
      <c r="QU208">
        <v>7624.0000000000018</v>
      </c>
      <c r="QV208">
        <v>3370.6000000000004</v>
      </c>
      <c r="QW208">
        <v>20927.7</v>
      </c>
      <c r="QX208">
        <v>10074.100000000002</v>
      </c>
      <c r="QY208">
        <v>6989</v>
      </c>
      <c r="QZ208">
        <v>38148.80000000001</v>
      </c>
      <c r="RA208">
        <v>3537.8</v>
      </c>
      <c r="RB208">
        <v>5732.1000000000013</v>
      </c>
      <c r="RC208">
        <v>7028.3000000000011</v>
      </c>
      <c r="RD208">
        <v>21197.200000000001</v>
      </c>
      <c r="RE208">
        <v>44870.700000000012</v>
      </c>
      <c r="RF208">
        <v>4890.6000000000004</v>
      </c>
      <c r="RG208">
        <v>14275.300000000001</v>
      </c>
      <c r="RH208">
        <v>13834.599999999999</v>
      </c>
      <c r="RI208">
        <v>13784.766588914777</v>
      </c>
      <c r="RJ208">
        <v>73052.993260447314</v>
      </c>
      <c r="RK208">
        <v>51242.70645705326</v>
      </c>
      <c r="RL208">
        <v>47881.515836739549</v>
      </c>
      <c r="RM208">
        <v>8953.3087174752054</v>
      </c>
      <c r="RN208">
        <v>7709.4724987805985</v>
      </c>
      <c r="RO208">
        <v>3541.6129714187382</v>
      </c>
      <c r="RP208">
        <v>21907.395950792146</v>
      </c>
      <c r="RQ208">
        <v>10431.29624558678</v>
      </c>
      <c r="RR208">
        <v>7551.2255793017084</v>
      </c>
      <c r="RS208">
        <v>40173.553786855511</v>
      </c>
      <c r="RT208">
        <v>3548.2312839335673</v>
      </c>
      <c r="RU208">
        <v>5580.9692648368691</v>
      </c>
      <c r="RV208">
        <v>7113.0325793697839</v>
      </c>
      <c r="RW208">
        <v>20232.021153233869</v>
      </c>
      <c r="RX208">
        <v>44427.940286550809</v>
      </c>
      <c r="RY208">
        <v>4631.4300305206016</v>
      </c>
      <c r="RZ208">
        <v>15030.235173510075</v>
      </c>
      <c r="SA208">
        <v>14601.213540032861</v>
      </c>
      <c r="SB208">
        <v>13763.333177829554</v>
      </c>
      <c r="SC208">
        <v>72170.186520894596</v>
      </c>
      <c r="SD208">
        <v>51189.41291410652</v>
      </c>
      <c r="SE208">
        <v>46352.031673479083</v>
      </c>
      <c r="SF208">
        <v>9077.5174349504105</v>
      </c>
      <c r="SG208">
        <v>7794.9449975611924</v>
      </c>
      <c r="SH208">
        <v>3712.6259428374774</v>
      </c>
      <c r="SI208">
        <v>22887.091901584281</v>
      </c>
      <c r="SJ208">
        <v>10788.49249117356</v>
      </c>
      <c r="SK208">
        <v>8113.4511586034159</v>
      </c>
      <c r="SL208">
        <v>42198.307573711019</v>
      </c>
      <c r="SM208">
        <v>3558.6625678671339</v>
      </c>
      <c r="SN208">
        <v>5429.8385296737379</v>
      </c>
      <c r="SO208">
        <v>7197.7651587395667</v>
      </c>
      <c r="SP208">
        <v>19266.842306467734</v>
      </c>
      <c r="SQ208">
        <v>43985.180573101628</v>
      </c>
      <c r="SR208">
        <v>4372.260061041201</v>
      </c>
      <c r="SS208">
        <v>15785.170347020146</v>
      </c>
      <c r="ST208">
        <v>15367.827080065716</v>
      </c>
      <c r="SU208">
        <v>13806.2</v>
      </c>
      <c r="SV208">
        <v>73935.8</v>
      </c>
      <c r="SW208">
        <v>51296.000000000007</v>
      </c>
      <c r="SX208">
        <v>49411.000000000007</v>
      </c>
      <c r="SY208">
        <v>8829.1000000000022</v>
      </c>
      <c r="SZ208">
        <v>7624.0000000000018</v>
      </c>
      <c r="TA208">
        <v>3370.6000000000004</v>
      </c>
      <c r="TB208">
        <v>20927.7</v>
      </c>
      <c r="TC208">
        <v>10074.100000000002</v>
      </c>
      <c r="TD208">
        <v>6989</v>
      </c>
      <c r="TE208">
        <v>38148.80000000001</v>
      </c>
      <c r="TF208">
        <v>3537.8</v>
      </c>
      <c r="TG208">
        <v>5732.1000000000013</v>
      </c>
      <c r="TH208">
        <v>7028.3000000000011</v>
      </c>
      <c r="TI208">
        <v>21197.200000000001</v>
      </c>
      <c r="TJ208">
        <v>44870.700000000012</v>
      </c>
      <c r="TK208">
        <v>4890.6000000000004</v>
      </c>
      <c r="TL208">
        <v>14275.300000000001</v>
      </c>
      <c r="TM208">
        <v>13834.599999999999</v>
      </c>
      <c r="TN208">
        <v>13885.12</v>
      </c>
      <c r="TO208">
        <v>72199.91</v>
      </c>
      <c r="TP208">
        <v>50387.700000000004</v>
      </c>
      <c r="TQ208">
        <v>51508.130000000005</v>
      </c>
      <c r="TR208">
        <v>8952.3350000000009</v>
      </c>
      <c r="TS208">
        <v>7702.7300000000005</v>
      </c>
      <c r="TT208">
        <v>3532.0400000000004</v>
      </c>
      <c r="TU208">
        <v>23415.705000000002</v>
      </c>
      <c r="TV208">
        <v>10124.945000000002</v>
      </c>
      <c r="TW208">
        <v>6714.5850000000009</v>
      </c>
      <c r="TX208">
        <v>37112.590000000004</v>
      </c>
      <c r="TY208">
        <v>3735.59</v>
      </c>
      <c r="TZ208">
        <v>5990.1750000000011</v>
      </c>
      <c r="UA208">
        <v>7366.8250000000007</v>
      </c>
      <c r="UB208">
        <v>21849.96</v>
      </c>
      <c r="UC208">
        <v>45778.005000000012</v>
      </c>
      <c r="UD208">
        <v>5150.6550000000007</v>
      </c>
      <c r="UE208">
        <v>14273.295000000002</v>
      </c>
      <c r="UF208">
        <v>14413.665000000001</v>
      </c>
      <c r="UG208">
        <v>13964.039999999999</v>
      </c>
      <c r="UH208">
        <v>70464.02</v>
      </c>
      <c r="UI208">
        <v>49479.400000000009</v>
      </c>
      <c r="UJ208">
        <v>53605.26</v>
      </c>
      <c r="UK208">
        <v>9075.5700000000015</v>
      </c>
      <c r="UL208">
        <v>7781.4600000000019</v>
      </c>
      <c r="UM208">
        <v>3693.4800000000005</v>
      </c>
      <c r="UN208">
        <v>25903.710000000003</v>
      </c>
      <c r="UO208">
        <v>10175.789999999999</v>
      </c>
      <c r="UP208">
        <v>6440.170000000001</v>
      </c>
      <c r="UQ208">
        <v>36076.380000000005</v>
      </c>
      <c r="UR208">
        <v>3933.3800000000006</v>
      </c>
      <c r="US208">
        <v>6248.2500000000009</v>
      </c>
      <c r="UT208">
        <v>7705.35</v>
      </c>
      <c r="UU208">
        <v>22502.720000000001</v>
      </c>
      <c r="UV208">
        <v>46685.310000000005</v>
      </c>
      <c r="UW208">
        <v>5410.71</v>
      </c>
      <c r="UX208">
        <v>14271.290000000003</v>
      </c>
      <c r="UY208">
        <v>14992.730000000001</v>
      </c>
      <c r="UZ208">
        <v>13806.2</v>
      </c>
      <c r="VA208">
        <v>73935.8</v>
      </c>
      <c r="VB208">
        <v>51295.999999999993</v>
      </c>
      <c r="VC208">
        <v>49411</v>
      </c>
      <c r="VD208">
        <v>8829.1</v>
      </c>
      <c r="VE208">
        <v>7623.9999999999991</v>
      </c>
      <c r="VF208">
        <v>3370.6</v>
      </c>
      <c r="VG208">
        <v>20927.699999999997</v>
      </c>
      <c r="VH208">
        <v>10074.1</v>
      </c>
      <c r="VI208">
        <v>6989</v>
      </c>
      <c r="VJ208">
        <v>38148.800000000003</v>
      </c>
      <c r="VK208">
        <v>3537.8</v>
      </c>
      <c r="VL208">
        <v>5732.1</v>
      </c>
      <c r="VM208">
        <v>7028.2999999999993</v>
      </c>
      <c r="VN208">
        <v>21197.200000000001</v>
      </c>
      <c r="VO208">
        <v>44870.700000000004</v>
      </c>
      <c r="VP208">
        <v>4890.6000000000004</v>
      </c>
      <c r="VQ208">
        <v>14275.3</v>
      </c>
      <c r="VR208">
        <v>13834.599999999999</v>
      </c>
      <c r="VS208">
        <v>14048.183333333331</v>
      </c>
      <c r="VT208">
        <v>72290.866666666669</v>
      </c>
      <c r="VU208">
        <v>50464.833333333328</v>
      </c>
      <c r="VV208">
        <v>51863.766666666663</v>
      </c>
      <c r="VW208">
        <v>9055.3166666666657</v>
      </c>
      <c r="VX208">
        <v>7803.7833333333328</v>
      </c>
      <c r="VY208">
        <v>3596.8666666666663</v>
      </c>
      <c r="VZ208">
        <v>23725.733333333334</v>
      </c>
      <c r="WA208">
        <v>10127.133333333333</v>
      </c>
      <c r="WB208">
        <v>6691.6833333333334</v>
      </c>
      <c r="WC208">
        <v>37308.283333333333</v>
      </c>
      <c r="WD208">
        <v>3800.2</v>
      </c>
      <c r="WE208">
        <v>6097.5333333333338</v>
      </c>
      <c r="WF208">
        <v>7513.1833333333334</v>
      </c>
      <c r="WG208">
        <v>22235.149999999998</v>
      </c>
      <c r="WH208">
        <v>46183.583333333336</v>
      </c>
      <c r="WI208">
        <v>5214.5499999999993</v>
      </c>
      <c r="WJ208">
        <v>14205.066666666666</v>
      </c>
      <c r="WK208">
        <v>14420.533333333333</v>
      </c>
      <c r="WL208">
        <v>14290.166666666666</v>
      </c>
      <c r="WM208">
        <v>70645.933333333334</v>
      </c>
      <c r="WN208">
        <v>49633.666666666664</v>
      </c>
      <c r="WO208">
        <v>54316.533333333326</v>
      </c>
      <c r="WP208">
        <v>9281.5333333333328</v>
      </c>
      <c r="WQ208">
        <v>7983.5666666666666</v>
      </c>
      <c r="WR208">
        <v>3823.1333333333332</v>
      </c>
      <c r="WS208">
        <v>26523.766666666666</v>
      </c>
      <c r="WT208">
        <v>10180.166666666666</v>
      </c>
      <c r="WU208">
        <v>6394.3666666666659</v>
      </c>
      <c r="WV208">
        <v>36467.766666666663</v>
      </c>
      <c r="WW208">
        <v>4062.5999999999995</v>
      </c>
      <c r="WX208">
        <v>6462.9666666666662</v>
      </c>
      <c r="WY208">
        <v>7998.0666666666657</v>
      </c>
      <c r="WZ208">
        <v>23273.1</v>
      </c>
      <c r="XA208">
        <v>47496.466666666667</v>
      </c>
      <c r="XB208">
        <v>5538.5</v>
      </c>
      <c r="XC208">
        <v>14134.833333333332</v>
      </c>
      <c r="XD208">
        <v>15006.466666666667</v>
      </c>
      <c r="XE208">
        <v>13806.2</v>
      </c>
      <c r="XF208">
        <v>73935.8</v>
      </c>
      <c r="XG208">
        <v>51296</v>
      </c>
      <c r="XH208">
        <v>49411</v>
      </c>
      <c r="XI208">
        <v>8829.1</v>
      </c>
      <c r="XJ208">
        <v>7624</v>
      </c>
      <c r="XK208">
        <v>3370.6</v>
      </c>
      <c r="XL208">
        <v>20927.7</v>
      </c>
      <c r="XM208">
        <v>10074.1</v>
      </c>
      <c r="XN208">
        <v>6989</v>
      </c>
      <c r="XO208">
        <v>38148.800000000003</v>
      </c>
      <c r="XP208">
        <v>3537.8</v>
      </c>
      <c r="XQ208">
        <v>5732.1</v>
      </c>
      <c r="XR208">
        <v>7028.3</v>
      </c>
      <c r="XS208">
        <v>21197.200000000001</v>
      </c>
      <c r="XT208">
        <v>44870.700000000004</v>
      </c>
      <c r="XU208">
        <v>4890.6000000000004</v>
      </c>
      <c r="XV208">
        <v>14275.300000000001</v>
      </c>
      <c r="XW208">
        <v>13834.599999999999</v>
      </c>
      <c r="XX208">
        <v>14110.9</v>
      </c>
      <c r="XY208">
        <v>72325.850000000006</v>
      </c>
      <c r="XZ208">
        <v>50494.5</v>
      </c>
      <c r="YA208">
        <v>52000.55</v>
      </c>
      <c r="YB208">
        <v>9094.9249999999993</v>
      </c>
      <c r="YC208">
        <v>7842.65</v>
      </c>
      <c r="YD208">
        <v>3621.8</v>
      </c>
      <c r="YE208">
        <v>23844.974999999999</v>
      </c>
      <c r="YF208">
        <v>10127.975</v>
      </c>
      <c r="YG208">
        <v>6682.875</v>
      </c>
      <c r="YH208">
        <v>37383.550000000003</v>
      </c>
      <c r="YI208">
        <v>3825.05</v>
      </c>
      <c r="YJ208">
        <v>6138.8250000000007</v>
      </c>
      <c r="YK208">
        <v>7569.4750000000004</v>
      </c>
      <c r="YL208">
        <v>22383.3</v>
      </c>
      <c r="YM208">
        <v>46339.575000000004</v>
      </c>
      <c r="YN208">
        <v>5239.125</v>
      </c>
      <c r="YO208">
        <v>14178.825000000001</v>
      </c>
      <c r="YP208">
        <v>14423.174999999999</v>
      </c>
      <c r="YQ208">
        <v>14415.599999999999</v>
      </c>
      <c r="YR208">
        <v>70715.899999999994</v>
      </c>
      <c r="YS208">
        <v>49693</v>
      </c>
      <c r="YT208">
        <v>54590.100000000006</v>
      </c>
      <c r="YU208">
        <v>9360.75</v>
      </c>
      <c r="YV208">
        <v>8061.3</v>
      </c>
      <c r="YW208">
        <v>3873</v>
      </c>
      <c r="YX208">
        <v>26762.25</v>
      </c>
      <c r="YY208">
        <v>10181.849999999999</v>
      </c>
      <c r="YZ208">
        <v>6376.75</v>
      </c>
      <c r="ZA208">
        <v>36618.300000000003</v>
      </c>
      <c r="ZB208">
        <v>4112.3</v>
      </c>
      <c r="ZC208">
        <v>6545.55</v>
      </c>
      <c r="ZD208">
        <v>8110.65</v>
      </c>
      <c r="ZE208">
        <v>23569.4</v>
      </c>
      <c r="ZF208">
        <v>47808.45</v>
      </c>
      <c r="ZG208">
        <v>5587.65</v>
      </c>
      <c r="ZH208">
        <v>14082.349999999999</v>
      </c>
      <c r="ZI208">
        <v>15011.75</v>
      </c>
      <c r="ZJ208">
        <v>13806.2</v>
      </c>
      <c r="ZK208">
        <v>73935.8</v>
      </c>
      <c r="ZL208">
        <v>51295.999999999993</v>
      </c>
      <c r="ZM208">
        <v>49411</v>
      </c>
      <c r="ZN208">
        <v>8829.1</v>
      </c>
      <c r="ZO208">
        <v>7623.9999999999991</v>
      </c>
      <c r="ZP208">
        <v>3370.6</v>
      </c>
      <c r="ZQ208">
        <v>20927.699999999997</v>
      </c>
      <c r="ZR208">
        <v>10074.1</v>
      </c>
      <c r="ZS208">
        <v>6989</v>
      </c>
      <c r="ZT208">
        <v>38148.800000000003</v>
      </c>
      <c r="ZU208">
        <v>3537.8</v>
      </c>
      <c r="ZV208">
        <v>5732.1</v>
      </c>
      <c r="ZW208">
        <v>7028.2999999999993</v>
      </c>
      <c r="ZX208">
        <v>21197.200000000001</v>
      </c>
      <c r="ZY208">
        <v>44870.700000000004</v>
      </c>
      <c r="ZZ208">
        <v>4890.6000000000004</v>
      </c>
      <c r="AAA208">
        <v>14275.3</v>
      </c>
      <c r="AAB208">
        <v>13834.599999999999</v>
      </c>
      <c r="AAC208">
        <v>14173.616666666665</v>
      </c>
      <c r="AAD208">
        <v>72360.833333333328</v>
      </c>
      <c r="AAE208">
        <v>50524.166666666657</v>
      </c>
      <c r="AAF208">
        <v>52137.333333333328</v>
      </c>
      <c r="AAG208">
        <v>9134.5333333333328</v>
      </c>
      <c r="AAH208">
        <v>7881.5166666666664</v>
      </c>
      <c r="AAI208">
        <v>3646.7333333333327</v>
      </c>
      <c r="AAJ208">
        <v>23964.216666666667</v>
      </c>
      <c r="AAK208">
        <v>10128.816666666666</v>
      </c>
      <c r="AAL208">
        <v>6674.0666666666666</v>
      </c>
      <c r="AAM208">
        <v>37458.816666666666</v>
      </c>
      <c r="AAN208">
        <v>3849.8999999999996</v>
      </c>
      <c r="AAO208">
        <v>6180.1166666666668</v>
      </c>
      <c r="AAP208">
        <v>7625.7666666666664</v>
      </c>
      <c r="AAQ208">
        <v>22531.449999999997</v>
      </c>
      <c r="AAR208">
        <v>46495.566666666666</v>
      </c>
      <c r="AAS208">
        <v>5263.7</v>
      </c>
      <c r="AAT208">
        <v>14152.583333333332</v>
      </c>
      <c r="AAU208">
        <v>14425.816666666666</v>
      </c>
      <c r="AAV208">
        <v>14541.033333333333</v>
      </c>
      <c r="AAW208">
        <v>70785.866666666669</v>
      </c>
      <c r="AAX208">
        <v>49752.333333333328</v>
      </c>
      <c r="AAY208">
        <v>54863.666666666664</v>
      </c>
      <c r="AAZ208">
        <v>9439.9666666666653</v>
      </c>
      <c r="ABA208">
        <v>8139.0333333333328</v>
      </c>
      <c r="ABB208">
        <v>3922.8666666666663</v>
      </c>
      <c r="ABC208">
        <v>27000.733333333334</v>
      </c>
      <c r="ABD208">
        <v>10183.533333333333</v>
      </c>
      <c r="ABE208">
        <v>6359.1333333333323</v>
      </c>
      <c r="ABF208">
        <v>36768.833333333328</v>
      </c>
      <c r="ABG208">
        <v>4162</v>
      </c>
      <c r="ABH208">
        <v>6628.1333333333332</v>
      </c>
      <c r="ABI208">
        <v>8223.2333333333336</v>
      </c>
      <c r="ABJ208">
        <v>23865.699999999997</v>
      </c>
      <c r="ABK208">
        <v>48120.433333333334</v>
      </c>
      <c r="ABL208">
        <v>5636.8</v>
      </c>
      <c r="ABM208">
        <v>14029.866666666665</v>
      </c>
      <c r="ABN208">
        <v>15017.033333333333</v>
      </c>
      <c r="ABO208">
        <v>13806.2</v>
      </c>
      <c r="ABP208">
        <v>73935.8</v>
      </c>
      <c r="ABQ208">
        <v>51296.000000000007</v>
      </c>
      <c r="ABR208">
        <v>49411.000000000007</v>
      </c>
      <c r="ABS208">
        <v>8829.1000000000022</v>
      </c>
      <c r="ABT208">
        <v>7624.0000000000018</v>
      </c>
      <c r="ABU208">
        <v>3370.6000000000004</v>
      </c>
      <c r="ABV208">
        <v>20927.7</v>
      </c>
      <c r="ABW208">
        <v>10074.100000000002</v>
      </c>
      <c r="ABX208">
        <v>6989</v>
      </c>
      <c r="ABY208">
        <v>38148.80000000001</v>
      </c>
      <c r="ABZ208">
        <v>3537.8</v>
      </c>
      <c r="ACA208">
        <v>5732.1000000000013</v>
      </c>
      <c r="ACB208">
        <v>7028.3000000000011</v>
      </c>
      <c r="ACC208">
        <v>21197.200000000001</v>
      </c>
      <c r="ACD208">
        <v>44870.700000000012</v>
      </c>
      <c r="ACE208">
        <v>4890.6000000000004</v>
      </c>
      <c r="ACF208">
        <v>14275.300000000001</v>
      </c>
      <c r="ACG208">
        <v>13834.599999999999</v>
      </c>
      <c r="ACH208">
        <v>14336.68</v>
      </c>
      <c r="ACI208">
        <v>72451.790000000008</v>
      </c>
      <c r="ACJ208">
        <v>50601.3</v>
      </c>
      <c r="ACK208">
        <v>52492.97</v>
      </c>
      <c r="ACL208">
        <v>9237.5149999999994</v>
      </c>
      <c r="ACM208">
        <v>7982.5700000000015</v>
      </c>
      <c r="ACN208">
        <v>3711.5600000000004</v>
      </c>
      <c r="ACO208">
        <v>24274.245000000003</v>
      </c>
      <c r="ACP208">
        <v>10131.005000000001</v>
      </c>
      <c r="ACQ208">
        <v>6651.165</v>
      </c>
      <c r="ACR208">
        <v>37654.510000000009</v>
      </c>
      <c r="ACS208">
        <v>3914.51</v>
      </c>
      <c r="ACT208">
        <v>6287.4750000000013</v>
      </c>
      <c r="ACU208">
        <v>7772.1250000000009</v>
      </c>
      <c r="ACV208">
        <v>22916.640000000003</v>
      </c>
      <c r="ACW208">
        <v>46901.145000000004</v>
      </c>
      <c r="ACX208">
        <v>5327.5950000000012</v>
      </c>
      <c r="ACY208">
        <v>14084.355</v>
      </c>
      <c r="ACZ208">
        <v>14432.684999999999</v>
      </c>
      <c r="ADA208">
        <v>14867.16</v>
      </c>
      <c r="ADB208">
        <v>70967.78</v>
      </c>
      <c r="ADC208">
        <v>49906.600000000006</v>
      </c>
      <c r="ADD208">
        <v>55574.94</v>
      </c>
      <c r="ADE208">
        <v>9645.93</v>
      </c>
      <c r="ADF208">
        <v>8341.1400000000012</v>
      </c>
      <c r="ADG208">
        <v>4052.5200000000004</v>
      </c>
      <c r="ADH208">
        <v>27620.790000000005</v>
      </c>
      <c r="ADI208">
        <v>10187.91</v>
      </c>
      <c r="ADJ208">
        <v>6313.33</v>
      </c>
      <c r="ADK208">
        <v>37160.220000000008</v>
      </c>
      <c r="ADL208">
        <v>4291.22</v>
      </c>
      <c r="ADM208">
        <v>6842.8500000000013</v>
      </c>
      <c r="ADN208">
        <v>8515.9500000000007</v>
      </c>
      <c r="ADO208">
        <v>24636.080000000002</v>
      </c>
      <c r="ADP208">
        <v>48931.590000000004</v>
      </c>
      <c r="ADQ208">
        <v>5764.59</v>
      </c>
      <c r="ADR208">
        <v>13893.41</v>
      </c>
      <c r="ADS208">
        <v>15030.77</v>
      </c>
      <c r="ADT208">
        <v>13806.2</v>
      </c>
      <c r="ADU208">
        <v>73935.8</v>
      </c>
      <c r="ADV208">
        <v>51296.000000000007</v>
      </c>
      <c r="ADW208">
        <v>49411.000000000007</v>
      </c>
      <c r="ADX208">
        <v>8829.1000000000022</v>
      </c>
      <c r="ADY208">
        <v>7624.0000000000018</v>
      </c>
      <c r="ADZ208">
        <v>3370.6000000000004</v>
      </c>
      <c r="AEA208">
        <v>20927.7</v>
      </c>
      <c r="AEB208">
        <v>10074.100000000002</v>
      </c>
      <c r="AEC208">
        <v>6989</v>
      </c>
      <c r="AED208">
        <v>38148.80000000001</v>
      </c>
      <c r="AEE208">
        <v>3537.8</v>
      </c>
      <c r="AEF208">
        <v>5732.1000000000013</v>
      </c>
      <c r="AEG208">
        <v>7028.3000000000011</v>
      </c>
      <c r="AEH208">
        <v>21197.200000000001</v>
      </c>
      <c r="AEI208">
        <v>44870.700000000012</v>
      </c>
      <c r="AEJ208">
        <v>4890.6000000000004</v>
      </c>
      <c r="AEK208">
        <v>14275.300000000001</v>
      </c>
      <c r="AEL208">
        <v>13834.599999999999</v>
      </c>
      <c r="AEM208">
        <v>14349.223946462293</v>
      </c>
      <c r="AEN208">
        <v>72376.145158141153</v>
      </c>
      <c r="AEO208">
        <v>50525.19032208607</v>
      </c>
      <c r="AEP208">
        <v>52830.123105750958</v>
      </c>
      <c r="AEQ208">
        <v>9239.5869347749813</v>
      </c>
      <c r="AER208">
        <v>7984.077045565401</v>
      </c>
      <c r="AES208">
        <v>3712.0497298710238</v>
      </c>
      <c r="AET208">
        <v>24417.868095382535</v>
      </c>
      <c r="AEU208">
        <v>10103.200795855748</v>
      </c>
      <c r="AEV208">
        <v>6574.6263109725724</v>
      </c>
      <c r="AEW208">
        <v>37380.346019376782</v>
      </c>
      <c r="AEX208">
        <v>3932.8980650969488</v>
      </c>
      <c r="AEY208">
        <v>6326.9277941057408</v>
      </c>
      <c r="AEZ208">
        <v>7798.2674927845665</v>
      </c>
      <c r="AFA208">
        <v>23071.806258796922</v>
      </c>
      <c r="AFB208">
        <v>47032.386792131751</v>
      </c>
      <c r="AFC208">
        <v>5376.1377244981286</v>
      </c>
      <c r="AFD208">
        <v>14014.110893317265</v>
      </c>
      <c r="AFE208">
        <v>14415.779223633375</v>
      </c>
      <c r="AFF208">
        <v>14892.247892924586</v>
      </c>
      <c r="AFG208">
        <v>70816.490316282318</v>
      </c>
      <c r="AFH208">
        <v>49754.380644172139</v>
      </c>
      <c r="AFI208">
        <v>56249.246211501908</v>
      </c>
      <c r="AFJ208">
        <v>9650.0738695499622</v>
      </c>
      <c r="AFK208">
        <v>8344.154091130802</v>
      </c>
      <c r="AFL208">
        <v>4053.4994597420482</v>
      </c>
      <c r="AFM208">
        <v>27908.036190765069</v>
      </c>
      <c r="AFN208">
        <v>10132.301591711495</v>
      </c>
      <c r="AFO208">
        <v>6160.2526219451438</v>
      </c>
      <c r="AFP208">
        <v>36611.892038753547</v>
      </c>
      <c r="AFQ208">
        <v>4327.9961301938965</v>
      </c>
      <c r="AFR208">
        <v>6921.7555882114793</v>
      </c>
      <c r="AFS208">
        <v>8568.23498556913</v>
      </c>
      <c r="AFT208">
        <v>24946.412517593842</v>
      </c>
      <c r="AFU208">
        <v>49194.073584263489</v>
      </c>
      <c r="AFV208">
        <v>5861.675448996255</v>
      </c>
      <c r="AFW208">
        <v>13752.921786634532</v>
      </c>
      <c r="AFX208">
        <v>14996.958447266754</v>
      </c>
      <c r="AFY208">
        <v>13806.2</v>
      </c>
      <c r="AFZ208">
        <v>73935.8</v>
      </c>
      <c r="AGA208">
        <v>51295.999999999993</v>
      </c>
      <c r="AGB208">
        <v>49411</v>
      </c>
      <c r="AGC208">
        <v>8829.1</v>
      </c>
      <c r="AGD208">
        <v>7623.9999999999991</v>
      </c>
      <c r="AGE208">
        <v>3370.6</v>
      </c>
      <c r="AGF208">
        <v>20927.699999999997</v>
      </c>
      <c r="AGG208">
        <v>10074.1</v>
      </c>
      <c r="AGH208">
        <v>6989</v>
      </c>
      <c r="AGI208">
        <v>38148.800000000003</v>
      </c>
      <c r="AGJ208">
        <v>3537.8</v>
      </c>
      <c r="AGK208">
        <v>5732.1</v>
      </c>
      <c r="AGL208">
        <v>7028.2999999999993</v>
      </c>
      <c r="AGM208">
        <v>21197.200000000001</v>
      </c>
      <c r="AGN208">
        <v>44870.700000000004</v>
      </c>
      <c r="AGO208">
        <v>4890.6000000000004</v>
      </c>
      <c r="AGP208">
        <v>14275.3</v>
      </c>
      <c r="AGQ208">
        <v>13834.599999999999</v>
      </c>
      <c r="AGR208">
        <v>14131.803511792355</v>
      </c>
      <c r="AGS208">
        <v>72612.982806196145</v>
      </c>
      <c r="AGT208">
        <v>50777.865593046437</v>
      </c>
      <c r="AGU208">
        <v>51013.489647496826</v>
      </c>
      <c r="AGV208">
        <v>9127.6268840833945</v>
      </c>
      <c r="AGW208">
        <v>7876.4931814486645</v>
      </c>
      <c r="AGX208">
        <v>3645.1009004299203</v>
      </c>
      <c r="AGY208">
        <v>23485.473015391559</v>
      </c>
      <c r="AGZ208">
        <v>10221.497347147508</v>
      </c>
      <c r="AHA208">
        <v>6929.1956300914262</v>
      </c>
      <c r="AHB208">
        <v>38372.696602077427</v>
      </c>
      <c r="AHC208">
        <v>3788.6064496768381</v>
      </c>
      <c r="AHD208">
        <v>6048.6073529808691</v>
      </c>
      <c r="AHE208">
        <v>7538.6250240514491</v>
      </c>
      <c r="AHF208">
        <v>22014.229137343595</v>
      </c>
      <c r="AHG208">
        <v>46058.094026227518</v>
      </c>
      <c r="AHH208">
        <v>5101.8909183395763</v>
      </c>
      <c r="AHI208">
        <v>14386.730355609112</v>
      </c>
      <c r="AHJ208">
        <v>14482.169254555411</v>
      </c>
      <c r="AHK208">
        <v>14457.407023584712</v>
      </c>
      <c r="AHL208">
        <v>71290.165612392302</v>
      </c>
      <c r="AHM208">
        <v>50259.731186092875</v>
      </c>
      <c r="AHN208">
        <v>52615.97929499366</v>
      </c>
      <c r="AHO208">
        <v>9426.1537681667905</v>
      </c>
      <c r="AHP208">
        <v>8128.9863628973308</v>
      </c>
      <c r="AHQ208">
        <v>3919.6018008598412</v>
      </c>
      <c r="AHR208">
        <v>26043.246030783113</v>
      </c>
      <c r="AHS208">
        <v>10368.894694295017</v>
      </c>
      <c r="AHT208">
        <v>6869.3912601828524</v>
      </c>
      <c r="AHU208">
        <v>38596.593204154851</v>
      </c>
      <c r="AHV208">
        <v>4039.4128993536765</v>
      </c>
      <c r="AHW208">
        <v>6365.1147059617388</v>
      </c>
      <c r="AHX208">
        <v>8048.9500481028981</v>
      </c>
      <c r="AHY208">
        <v>22831.258274687192</v>
      </c>
      <c r="AHZ208">
        <v>47245.488052455039</v>
      </c>
      <c r="AIA208">
        <v>5313.1818366791522</v>
      </c>
      <c r="AIB208">
        <v>14498.160711218225</v>
      </c>
      <c r="AIC208">
        <v>15129.738509110823</v>
      </c>
      <c r="AID208">
        <v>13806.2</v>
      </c>
      <c r="AIE208">
        <v>73935.8</v>
      </c>
      <c r="AIF208">
        <v>51296</v>
      </c>
      <c r="AIG208">
        <v>49411</v>
      </c>
      <c r="AIH208">
        <v>8829.1</v>
      </c>
      <c r="AII208">
        <v>7624</v>
      </c>
      <c r="AIJ208">
        <v>3370.6</v>
      </c>
      <c r="AIK208">
        <v>20927.7</v>
      </c>
      <c r="AIL208">
        <v>10074.1</v>
      </c>
      <c r="AIM208">
        <v>6989</v>
      </c>
      <c r="AIN208">
        <v>38148.800000000003</v>
      </c>
      <c r="AIO208">
        <v>3537.8</v>
      </c>
      <c r="AIP208">
        <v>5732.1</v>
      </c>
      <c r="AIQ208">
        <v>7028.3</v>
      </c>
      <c r="AIR208">
        <v>21197.200000000001</v>
      </c>
      <c r="AIS208">
        <v>44870.700000000004</v>
      </c>
      <c r="AIT208">
        <v>4890.6000000000004</v>
      </c>
      <c r="AIU208">
        <v>14275.300000000001</v>
      </c>
      <c r="AIV208">
        <v>13834.599999999999</v>
      </c>
      <c r="AIW208">
        <v>14048.180267688535</v>
      </c>
      <c r="AIX208">
        <v>72704.074209294224</v>
      </c>
      <c r="AIY208">
        <v>50875.048389569667</v>
      </c>
      <c r="AIZ208">
        <v>50314.78447124525</v>
      </c>
      <c r="AJA208">
        <v>9084.5653261250936</v>
      </c>
      <c r="AJB208">
        <v>7835.1147721729985</v>
      </c>
      <c r="AJC208">
        <v>3619.3513506448808</v>
      </c>
      <c r="AJD208">
        <v>23126.85952308734</v>
      </c>
      <c r="AJE208">
        <v>10266.996020721264</v>
      </c>
      <c r="AJF208">
        <v>7065.5684451371399</v>
      </c>
      <c r="AJG208">
        <v>38754.369903116145</v>
      </c>
      <c r="AJH208">
        <v>3733.1096745152577</v>
      </c>
      <c r="AJI208">
        <v>5941.5610294713042</v>
      </c>
      <c r="AJJ208">
        <v>7438.7625360771744</v>
      </c>
      <c r="AJK208">
        <v>21607.468706015396</v>
      </c>
      <c r="AJL208">
        <v>45683.366039341279</v>
      </c>
      <c r="AJM208">
        <v>4996.4113775093647</v>
      </c>
      <c r="AJN208">
        <v>14530.04553341367</v>
      </c>
      <c r="AJO208">
        <v>14507.703881833117</v>
      </c>
      <c r="AJP208">
        <v>14290.160535377068</v>
      </c>
      <c r="AJQ208">
        <v>71472.348418588459</v>
      </c>
      <c r="AJR208">
        <v>50454.096779139327</v>
      </c>
      <c r="AJS208">
        <v>51218.568942490492</v>
      </c>
      <c r="AJT208">
        <v>9340.0306522501851</v>
      </c>
      <c r="AJU208">
        <v>8046.2295443459971</v>
      </c>
      <c r="AJV208">
        <v>3868.1027012897621</v>
      </c>
      <c r="AJW208">
        <v>25326.019046174675</v>
      </c>
      <c r="AJX208">
        <v>10459.892041442527</v>
      </c>
      <c r="AJY208">
        <v>7142.1368902742797</v>
      </c>
      <c r="AJZ208">
        <v>39359.93980623228</v>
      </c>
      <c r="AKA208">
        <v>3928.4193490305151</v>
      </c>
      <c r="AKB208">
        <v>6151.0220589426081</v>
      </c>
      <c r="AKC208">
        <v>7849.2250721543478</v>
      </c>
      <c r="AKD208">
        <v>22017.737412030787</v>
      </c>
      <c r="AKE208">
        <v>46496.032078682561</v>
      </c>
      <c r="AKF208">
        <v>5102.2227550187281</v>
      </c>
      <c r="AKG208">
        <v>14784.791066827338</v>
      </c>
      <c r="AKH208">
        <v>15180.807763666235</v>
      </c>
      <c r="AKI208">
        <v>13806.2</v>
      </c>
      <c r="AKJ208">
        <v>73935.8</v>
      </c>
      <c r="AKK208">
        <v>51295.999999999993</v>
      </c>
      <c r="AKL208">
        <v>49411</v>
      </c>
      <c r="AKM208">
        <v>8829.1</v>
      </c>
      <c r="AKN208">
        <v>7623.9999999999991</v>
      </c>
      <c r="AKO208">
        <v>3370.6</v>
      </c>
      <c r="AKP208">
        <v>20927.699999999997</v>
      </c>
      <c r="AKQ208">
        <v>10074.1</v>
      </c>
      <c r="AKR208">
        <v>6989</v>
      </c>
      <c r="AKS208">
        <v>38148.800000000003</v>
      </c>
      <c r="AKT208">
        <v>3537.8</v>
      </c>
      <c r="AKU208">
        <v>5732.1</v>
      </c>
      <c r="AKV208">
        <v>7028.2999999999993</v>
      </c>
      <c r="AKW208">
        <v>21197.200000000001</v>
      </c>
      <c r="AKX208">
        <v>44870.700000000004</v>
      </c>
      <c r="AKY208">
        <v>4890.6000000000004</v>
      </c>
      <c r="AKZ208">
        <v>14275.3</v>
      </c>
      <c r="ALA208">
        <v>13834.599999999999</v>
      </c>
      <c r="ALB208">
        <v>13964.557023584712</v>
      </c>
      <c r="ALC208">
        <v>72795.165612392302</v>
      </c>
      <c r="ALD208">
        <v>50972.231186092882</v>
      </c>
      <c r="ALE208">
        <v>49616.079294993659</v>
      </c>
      <c r="ALF208">
        <v>9041.5037681667909</v>
      </c>
      <c r="ALG208">
        <v>7793.7363628973308</v>
      </c>
      <c r="ALH208">
        <v>3593.6018008598412</v>
      </c>
      <c r="ALI208">
        <v>22768.246030783117</v>
      </c>
      <c r="ALJ208">
        <v>10312.494694295017</v>
      </c>
      <c r="ALK208">
        <v>7201.9412601828526</v>
      </c>
      <c r="ALL208">
        <v>39136.043204154856</v>
      </c>
      <c r="ALM208">
        <v>3677.6128993536768</v>
      </c>
      <c r="ALN208">
        <v>5834.5147059617384</v>
      </c>
      <c r="ALO208">
        <v>7338.9000481028988</v>
      </c>
      <c r="ALP208">
        <v>21200.708274687189</v>
      </c>
      <c r="ALQ208">
        <v>45308.638052455033</v>
      </c>
      <c r="ALR208">
        <v>4890.9318366791522</v>
      </c>
      <c r="ALS208">
        <v>14673.360711218225</v>
      </c>
      <c r="ALT208">
        <v>14533.238509110823</v>
      </c>
      <c r="ALU208">
        <v>14122.914047169425</v>
      </c>
      <c r="ALV208">
        <v>71654.531224784601</v>
      </c>
      <c r="ALW208">
        <v>50648.462372185764</v>
      </c>
      <c r="ALX208">
        <v>49821.158589987317</v>
      </c>
      <c r="ALY208">
        <v>9253.9075363335796</v>
      </c>
      <c r="ALZ208">
        <v>7963.4727257946615</v>
      </c>
      <c r="AMA208">
        <v>3816.603601719683</v>
      </c>
      <c r="AMB208">
        <v>24608.79206156623</v>
      </c>
      <c r="AMC208">
        <v>10550.889388590036</v>
      </c>
      <c r="AMD208">
        <v>7414.8825203657061</v>
      </c>
      <c r="AME208">
        <v>40123.286408309701</v>
      </c>
      <c r="AMF208">
        <v>3817.4257987073534</v>
      </c>
      <c r="AMG208">
        <v>5936.9294119234773</v>
      </c>
      <c r="AMH208">
        <v>7649.5000962057966</v>
      </c>
      <c r="AMI208">
        <v>21204.216549374381</v>
      </c>
      <c r="AMJ208">
        <v>45746.576104910077</v>
      </c>
      <c r="AMK208">
        <v>4891.263673358304</v>
      </c>
      <c r="AML208">
        <v>15071.421422436451</v>
      </c>
      <c r="AMM208">
        <v>15231.877018221647</v>
      </c>
      <c r="AMN208">
        <v>13806.2</v>
      </c>
      <c r="AMO208">
        <v>73935.8</v>
      </c>
      <c r="AMP208">
        <v>51296.000000000007</v>
      </c>
      <c r="AMQ208">
        <v>49411.000000000007</v>
      </c>
      <c r="AMR208">
        <v>8829.1000000000022</v>
      </c>
      <c r="AMS208">
        <v>7624.0000000000018</v>
      </c>
      <c r="AMT208">
        <v>3370.6000000000004</v>
      </c>
      <c r="AMU208">
        <v>20927.7</v>
      </c>
      <c r="AMV208">
        <v>10074.100000000002</v>
      </c>
      <c r="AMW208">
        <v>6989</v>
      </c>
      <c r="AMX208">
        <v>38148.80000000001</v>
      </c>
      <c r="AMY208">
        <v>3537.8</v>
      </c>
      <c r="AMZ208">
        <v>5732.1000000000013</v>
      </c>
      <c r="ANA208">
        <v>7028.3000000000011</v>
      </c>
      <c r="ANB208">
        <v>21197.200000000001</v>
      </c>
      <c r="ANC208">
        <v>44870.700000000012</v>
      </c>
      <c r="AND208">
        <v>4890.6000000000004</v>
      </c>
      <c r="ANE208">
        <v>14275.300000000001</v>
      </c>
      <c r="ANF208">
        <v>13834.599999999999</v>
      </c>
      <c r="ANG208">
        <v>13747.136588914776</v>
      </c>
      <c r="ANH208">
        <v>73032.003260447309</v>
      </c>
      <c r="ANI208">
        <v>51224.906457053265</v>
      </c>
      <c r="ANJ208">
        <v>47799.445836739542</v>
      </c>
      <c r="ANK208">
        <v>8929.543717475206</v>
      </c>
      <c r="ANL208">
        <v>7686.1524987805979</v>
      </c>
      <c r="ANM208">
        <v>3526.6529714187386</v>
      </c>
      <c r="ANN208">
        <v>21835.850950792144</v>
      </c>
      <c r="ANO208">
        <v>10430.791245586781</v>
      </c>
      <c r="ANP208">
        <v>7556.5105793017083</v>
      </c>
      <c r="ANQ208">
        <v>40128.393786855515</v>
      </c>
      <c r="ANR208">
        <v>3533.3212839335674</v>
      </c>
      <c r="ANS208">
        <v>5556.1942648368686</v>
      </c>
      <c r="ANT208">
        <v>7079.2575793697843</v>
      </c>
      <c r="ANU208">
        <v>20143.131153233866</v>
      </c>
      <c r="ANV208">
        <v>44334.345286550815</v>
      </c>
      <c r="ANW208">
        <v>4616.6850305206017</v>
      </c>
      <c r="ANX208">
        <v>15045.980173510075</v>
      </c>
      <c r="ANY208">
        <v>14599.62854003286</v>
      </c>
      <c r="ANZ208">
        <v>13688.073177829554</v>
      </c>
      <c r="AOA208">
        <v>72128.206520894601</v>
      </c>
      <c r="AOB208">
        <v>51153.812914106522</v>
      </c>
      <c r="AOC208">
        <v>46187.891673479084</v>
      </c>
      <c r="AOD208">
        <v>9029.9874349504098</v>
      </c>
      <c r="AOE208">
        <v>7748.304997561193</v>
      </c>
      <c r="AOF208">
        <v>3682.7059428374778</v>
      </c>
      <c r="AOG208">
        <v>22744.001901584281</v>
      </c>
      <c r="AOH208">
        <v>10787.48249117356</v>
      </c>
      <c r="AOI208">
        <v>8124.0211586034156</v>
      </c>
      <c r="AOJ208">
        <v>42107.98757371102</v>
      </c>
      <c r="AOK208">
        <v>3528.8425678671342</v>
      </c>
      <c r="AOL208">
        <v>5380.2885296737377</v>
      </c>
      <c r="AOM208">
        <v>7130.2151587395665</v>
      </c>
      <c r="AON208">
        <v>19089.062306467735</v>
      </c>
      <c r="AOO208">
        <v>43797.990573101626</v>
      </c>
      <c r="AOP208">
        <v>4342.7700610412012</v>
      </c>
      <c r="AOQ208">
        <v>15816.660347020146</v>
      </c>
      <c r="AOR208">
        <v>15364.657080065715</v>
      </c>
      <c r="AOS208">
        <v>13806.2</v>
      </c>
      <c r="AOT208">
        <v>73935.8</v>
      </c>
      <c r="AOU208">
        <v>51296</v>
      </c>
      <c r="AOV208">
        <v>49411</v>
      </c>
      <c r="AOW208">
        <v>8829.1</v>
      </c>
      <c r="AOX208">
        <v>7624</v>
      </c>
      <c r="AOY208">
        <v>3370.5999999999995</v>
      </c>
      <c r="AOZ208">
        <v>20927.7</v>
      </c>
      <c r="APA208">
        <v>10074.1</v>
      </c>
      <c r="APB208">
        <v>6989</v>
      </c>
      <c r="APC208">
        <v>38148.800000000003</v>
      </c>
      <c r="APD208">
        <v>3537.8</v>
      </c>
      <c r="APE208">
        <v>5732.1</v>
      </c>
      <c r="APF208">
        <v>7028.3</v>
      </c>
      <c r="APG208">
        <v>21197.200000000001</v>
      </c>
      <c r="APH208">
        <v>44870.7</v>
      </c>
      <c r="API208">
        <v>4890.6000000000004</v>
      </c>
      <c r="APJ208">
        <v>14275.3</v>
      </c>
      <c r="APK208">
        <v>13834.599999999999</v>
      </c>
      <c r="APL208">
        <v>13901.840356918046</v>
      </c>
      <c r="APM208">
        <v>72760.182279058965</v>
      </c>
      <c r="APN208">
        <v>50942.564519426218</v>
      </c>
      <c r="APO208">
        <v>49479.295961660326</v>
      </c>
      <c r="APP208">
        <v>9001.8954348334591</v>
      </c>
      <c r="APQ208">
        <v>7754.8696962306649</v>
      </c>
      <c r="APR208">
        <v>3568.6684675265078</v>
      </c>
      <c r="APS208">
        <v>22649.004364116452</v>
      </c>
      <c r="APT208">
        <v>10311.653027628352</v>
      </c>
      <c r="APU208">
        <v>7210.749593516186</v>
      </c>
      <c r="APV208">
        <v>39060.776537488186</v>
      </c>
      <c r="APW208">
        <v>3652.7628993536773</v>
      </c>
      <c r="APX208">
        <v>5793.2230392950714</v>
      </c>
      <c r="APY208">
        <v>7282.6083814362319</v>
      </c>
      <c r="APZ208">
        <v>21052.558274687188</v>
      </c>
      <c r="AQA208">
        <v>45152.646385788365</v>
      </c>
      <c r="AQB208">
        <v>4866.3568366791515</v>
      </c>
      <c r="AQC208">
        <v>14699.602377884894</v>
      </c>
      <c r="AQD208">
        <v>14530.596842444156</v>
      </c>
      <c r="AQE208">
        <v>13997.480713836092</v>
      </c>
      <c r="AQF208">
        <v>71584.564558117941</v>
      </c>
      <c r="AQG208">
        <v>50589.129038852436</v>
      </c>
      <c r="AQH208">
        <v>49547.591923320651</v>
      </c>
      <c r="AQI208">
        <v>9174.6908696669161</v>
      </c>
      <c r="AQJ208">
        <v>7885.739392461328</v>
      </c>
      <c r="AQK208">
        <v>3766.7369350530166</v>
      </c>
      <c r="AQL208">
        <v>24370.308728232896</v>
      </c>
      <c r="AQM208">
        <v>10549.206055256702</v>
      </c>
      <c r="AQN208">
        <v>7432.4991870323729</v>
      </c>
      <c r="AQO208">
        <v>39972.753074976368</v>
      </c>
      <c r="AQP208">
        <v>3767.7257987073535</v>
      </c>
      <c r="AQQ208">
        <v>5854.3460785901443</v>
      </c>
      <c r="AQR208">
        <v>7536.9167628724636</v>
      </c>
      <c r="AQS208">
        <v>20907.916549374382</v>
      </c>
      <c r="AQT208">
        <v>45434.592771576747</v>
      </c>
      <c r="AQU208">
        <v>4842.1136733583044</v>
      </c>
      <c r="AQV208">
        <v>15123.904755769785</v>
      </c>
      <c r="AQW208">
        <v>15226.593684888314</v>
      </c>
      <c r="AQX208">
        <v>13806.2</v>
      </c>
      <c r="AQY208">
        <v>73935.8</v>
      </c>
      <c r="AQZ208">
        <v>51296</v>
      </c>
      <c r="ARA208">
        <v>49411</v>
      </c>
      <c r="ARB208">
        <v>8829.1</v>
      </c>
      <c r="ARC208">
        <v>7624</v>
      </c>
      <c r="ARD208">
        <v>3370.5999999999995</v>
      </c>
      <c r="ARE208">
        <v>20927.7</v>
      </c>
      <c r="ARF208">
        <v>10074.1</v>
      </c>
      <c r="ARG208">
        <v>6989</v>
      </c>
      <c r="ARH208">
        <v>38148.800000000003</v>
      </c>
      <c r="ARI208">
        <v>3537.8</v>
      </c>
      <c r="ARJ208">
        <v>5732.1</v>
      </c>
      <c r="ARK208">
        <v>7028.3</v>
      </c>
      <c r="ARL208">
        <v>21197.200000000001</v>
      </c>
      <c r="ARM208">
        <v>44870.7</v>
      </c>
      <c r="ARN208">
        <v>4890.6000000000004</v>
      </c>
      <c r="ARO208">
        <v>14275.3</v>
      </c>
      <c r="ARP208">
        <v>13834.599999999999</v>
      </c>
      <c r="ARQ208">
        <v>13964.560089229512</v>
      </c>
      <c r="ARR208">
        <v>72381.958069764747</v>
      </c>
      <c r="ARS208">
        <v>50562.016129856551</v>
      </c>
      <c r="ART208">
        <v>51165.061490415079</v>
      </c>
      <c r="ARU208">
        <v>9012.2551087083648</v>
      </c>
      <c r="ARV208">
        <v>7762.404924057666</v>
      </c>
      <c r="ARW208">
        <v>3571.1171168816268</v>
      </c>
      <c r="ARX208">
        <v>23367.119841029111</v>
      </c>
      <c r="ARY208">
        <v>10172.632006907088</v>
      </c>
      <c r="ARZ208">
        <v>6828.0561483790461</v>
      </c>
      <c r="ASA208">
        <v>37689.956634372051</v>
      </c>
      <c r="ASB208">
        <v>3744.7032248384194</v>
      </c>
      <c r="ASC208">
        <v>5990.4870098237679</v>
      </c>
      <c r="ASD208">
        <v>7413.3208453590578</v>
      </c>
      <c r="ASE208">
        <v>21828.389568671795</v>
      </c>
      <c r="ASF208">
        <v>45808.85534644709</v>
      </c>
      <c r="ASG208">
        <v>5109.0704591697877</v>
      </c>
      <c r="ASH208">
        <v>14348.381844471223</v>
      </c>
      <c r="ASI208">
        <v>14446.067960611039</v>
      </c>
      <c r="ASJ208">
        <v>14122.920178459022</v>
      </c>
      <c r="ASK208">
        <v>70828.116139529477</v>
      </c>
      <c r="ASL208">
        <v>49828.032259713109</v>
      </c>
      <c r="ASM208">
        <v>52919.122980830158</v>
      </c>
      <c r="ASN208">
        <v>9195.4102174167292</v>
      </c>
      <c r="ASO208">
        <v>7900.809848115332</v>
      </c>
      <c r="ASP208">
        <v>3771.6342337632541</v>
      </c>
      <c r="ASQ208">
        <v>25806.539682058225</v>
      </c>
      <c r="ASR208">
        <v>10271.164013814176</v>
      </c>
      <c r="ASS208">
        <v>6667.1122967580932</v>
      </c>
      <c r="AST208">
        <v>37231.113268744091</v>
      </c>
      <c r="ASU208">
        <v>3951.6064496768386</v>
      </c>
      <c r="ASV208">
        <v>6248.8740196475355</v>
      </c>
      <c r="ASW208">
        <v>7798.3416907181154</v>
      </c>
      <c r="ASX208">
        <v>22459.579137343593</v>
      </c>
      <c r="ASY208">
        <v>46747.010692894182</v>
      </c>
      <c r="ASZ208">
        <v>5327.5409183395759</v>
      </c>
      <c r="ATA208">
        <v>14421.463688942447</v>
      </c>
      <c r="ATB208">
        <v>15057.535921222079</v>
      </c>
      <c r="ATC208">
        <v>13806.2</v>
      </c>
      <c r="ATD208">
        <v>73935.8</v>
      </c>
      <c r="ATE208">
        <v>51296</v>
      </c>
      <c r="ATF208">
        <v>49411</v>
      </c>
      <c r="ATG208">
        <v>8829.1</v>
      </c>
      <c r="ATH208">
        <v>7624</v>
      </c>
      <c r="ATI208">
        <v>3370.5999999999995</v>
      </c>
      <c r="ATJ208">
        <v>20927.7</v>
      </c>
      <c r="ATK208">
        <v>10074.1</v>
      </c>
      <c r="ATL208">
        <v>6989</v>
      </c>
      <c r="ATM208">
        <v>38148.800000000003</v>
      </c>
      <c r="ATN208">
        <v>3537.8</v>
      </c>
      <c r="ATO208">
        <v>5732.1</v>
      </c>
      <c r="ATP208">
        <v>7028.3</v>
      </c>
      <c r="ATQ208">
        <v>21197.200000000001</v>
      </c>
      <c r="ATR208">
        <v>44870.7</v>
      </c>
      <c r="ATS208">
        <v>4890.6000000000004</v>
      </c>
      <c r="ATT208">
        <v>14275.3</v>
      </c>
      <c r="ATU208">
        <v>13834.599999999999</v>
      </c>
      <c r="ATV208">
        <v>14152.710089229511</v>
      </c>
      <c r="ATW208">
        <v>72486.908069764744</v>
      </c>
      <c r="ATX208">
        <v>50651.016129856551</v>
      </c>
      <c r="ATY208">
        <v>51575.411490415077</v>
      </c>
      <c r="ATZ208">
        <v>9131.0801087083637</v>
      </c>
      <c r="AUA208">
        <v>7879.0049240576664</v>
      </c>
      <c r="AUB208">
        <v>3645.9171168816265</v>
      </c>
      <c r="AUC208">
        <v>23724.844841029113</v>
      </c>
      <c r="AUD208">
        <v>10175.157006907088</v>
      </c>
      <c r="AUE208">
        <v>6801.6311483790469</v>
      </c>
      <c r="AUF208">
        <v>37915.756634372054</v>
      </c>
      <c r="AUG208">
        <v>3819.2532248384196</v>
      </c>
      <c r="AUH208">
        <v>6114.3620098237679</v>
      </c>
      <c r="AUI208">
        <v>7582.1958453590578</v>
      </c>
      <c r="AUJ208">
        <v>22272.839568671796</v>
      </c>
      <c r="AUK208">
        <v>46276.830346447096</v>
      </c>
      <c r="AUL208">
        <v>5182.795459169788</v>
      </c>
      <c r="AUM208">
        <v>14269.656844471221</v>
      </c>
      <c r="AUN208">
        <v>14453.992960611038</v>
      </c>
      <c r="AUO208">
        <v>14499.220178459022</v>
      </c>
      <c r="AUP208">
        <v>71038.016139529485</v>
      </c>
      <c r="AUQ208">
        <v>50006.032259713109</v>
      </c>
      <c r="AUR208">
        <v>53739.822980830162</v>
      </c>
      <c r="AUS208">
        <v>9433.0602174167288</v>
      </c>
      <c r="AUT208">
        <v>8134.0098481153318</v>
      </c>
      <c r="AUU208">
        <v>3921.2342337632545</v>
      </c>
      <c r="AUV208">
        <v>26521.989682058222</v>
      </c>
      <c r="AUW208">
        <v>10276.214013814177</v>
      </c>
      <c r="AUX208">
        <v>6614.2622967580928</v>
      </c>
      <c r="AUY208">
        <v>37682.71326874409</v>
      </c>
      <c r="AUZ208">
        <v>4100.706449676838</v>
      </c>
      <c r="AVA208">
        <v>6496.6240196475355</v>
      </c>
      <c r="AVB208">
        <v>8136.0916907181154</v>
      </c>
      <c r="AVC208">
        <v>23348.479137343595</v>
      </c>
      <c r="AVD208">
        <v>47682.960692894187</v>
      </c>
      <c r="AVE208">
        <v>5474.9909183395757</v>
      </c>
      <c r="AVF208">
        <v>14264.013688942447</v>
      </c>
      <c r="AVG208">
        <v>15073.385921222078</v>
      </c>
    </row>
    <row r="209" spans="1:1255" x14ac:dyDescent="0.25">
      <c r="A209" s="1" t="s">
        <v>249</v>
      </c>
      <c r="B209">
        <v>13800.3</v>
      </c>
      <c r="C209">
        <v>73056.2</v>
      </c>
      <c r="D209">
        <v>48872</v>
      </c>
      <c r="E209">
        <v>49784.600000000006</v>
      </c>
      <c r="F209">
        <v>8811.7999999999993</v>
      </c>
      <c r="G209">
        <v>7595.3</v>
      </c>
      <c r="H209">
        <v>3362.1</v>
      </c>
      <c r="I209">
        <v>20971.3</v>
      </c>
      <c r="J209">
        <v>10021.299999999999</v>
      </c>
      <c r="K209">
        <v>7094.4</v>
      </c>
      <c r="L209">
        <v>35788.6</v>
      </c>
      <c r="M209">
        <v>3496.2</v>
      </c>
      <c r="N209">
        <v>5696.2</v>
      </c>
      <c r="O209">
        <v>7129.4</v>
      </c>
      <c r="P209">
        <v>21535.8</v>
      </c>
      <c r="Q209">
        <v>46425.5</v>
      </c>
      <c r="R209">
        <v>5141</v>
      </c>
      <c r="S209">
        <v>15295.6</v>
      </c>
      <c r="T209">
        <v>13915.7</v>
      </c>
      <c r="U209">
        <v>13809.182447990996</v>
      </c>
      <c r="V209">
        <v>72222.432296700397</v>
      </c>
      <c r="W209">
        <v>49199.316960462842</v>
      </c>
      <c r="X209">
        <v>48634.198315344285</v>
      </c>
      <c r="Y209">
        <v>8948.4277625149844</v>
      </c>
      <c r="Z209">
        <v>7689.4786874483907</v>
      </c>
      <c r="AA209">
        <v>3536.8402127673294</v>
      </c>
      <c r="AB209">
        <v>22121.025090353141</v>
      </c>
      <c r="AC209">
        <v>10367.342260292291</v>
      </c>
      <c r="AD209">
        <v>7596.7814016590855</v>
      </c>
      <c r="AE209">
        <v>37537.587550748838</v>
      </c>
      <c r="AF209">
        <v>3530.1257320665704</v>
      </c>
      <c r="AG209">
        <v>5592.9204575535323</v>
      </c>
      <c r="AH209">
        <v>7250.7261024610616</v>
      </c>
      <c r="AI209">
        <v>20710.676851786375</v>
      </c>
      <c r="AJ209">
        <v>46152.487959116814</v>
      </c>
      <c r="AK209">
        <v>4918.3095674789838</v>
      </c>
      <c r="AL209">
        <v>16034.461575885605</v>
      </c>
      <c r="AM209">
        <v>14667.426966017116</v>
      </c>
      <c r="AN209">
        <v>13818.06489598199</v>
      </c>
      <c r="AO209">
        <v>71388.664593400812</v>
      </c>
      <c r="AP209">
        <v>49526.633920925684</v>
      </c>
      <c r="AQ209">
        <v>47483.796630688557</v>
      </c>
      <c r="AR209">
        <v>9085.0555250299694</v>
      </c>
      <c r="AS209">
        <v>7783.6573748967821</v>
      </c>
      <c r="AT209">
        <v>3711.5804255346588</v>
      </c>
      <c r="AU209">
        <v>23270.75018070628</v>
      </c>
      <c r="AV209">
        <v>10713.384520584581</v>
      </c>
      <c r="AW209">
        <v>8099.1628033181705</v>
      </c>
      <c r="AX209">
        <v>39286.57510149767</v>
      </c>
      <c r="AY209">
        <v>3564.0514641331411</v>
      </c>
      <c r="AZ209">
        <v>5489.6409151070648</v>
      </c>
      <c r="BA209">
        <v>7372.0522049221236</v>
      </c>
      <c r="BB209">
        <v>19885.553703572754</v>
      </c>
      <c r="BC209">
        <v>45879.475918233627</v>
      </c>
      <c r="BD209">
        <v>4695.6191349579667</v>
      </c>
      <c r="BE209">
        <v>16773.323151771208</v>
      </c>
      <c r="BF209">
        <v>15419.153932034233</v>
      </c>
      <c r="BG209">
        <v>13800.3</v>
      </c>
      <c r="BH209">
        <v>73056.2</v>
      </c>
      <c r="BI209">
        <v>48872</v>
      </c>
      <c r="BJ209">
        <v>49784.600000000006</v>
      </c>
      <c r="BK209">
        <v>8811.7999999999993</v>
      </c>
      <c r="BL209">
        <v>7595.3</v>
      </c>
      <c r="BM209">
        <v>3362.1</v>
      </c>
      <c r="BN209">
        <v>20971.3</v>
      </c>
      <c r="BO209">
        <v>10021.299999999999</v>
      </c>
      <c r="BP209">
        <v>7094.4</v>
      </c>
      <c r="BQ209">
        <v>35788.6</v>
      </c>
      <c r="BR209">
        <v>3496.2</v>
      </c>
      <c r="BS209">
        <v>5696.2</v>
      </c>
      <c r="BT209">
        <v>7129.4</v>
      </c>
      <c r="BU209">
        <v>21535.8</v>
      </c>
      <c r="BV209">
        <v>46425.5</v>
      </c>
      <c r="BW209">
        <v>5141</v>
      </c>
      <c r="BX209">
        <v>15295.6</v>
      </c>
      <c r="BY209">
        <v>13915.7</v>
      </c>
      <c r="BZ209">
        <v>13925.8</v>
      </c>
      <c r="CA209">
        <v>71403.549999999988</v>
      </c>
      <c r="CB209">
        <v>48026</v>
      </c>
      <c r="CC209">
        <v>52037.700000000012</v>
      </c>
      <c r="CD209">
        <v>8966</v>
      </c>
      <c r="CE209">
        <v>7699.3</v>
      </c>
      <c r="CF209">
        <v>3540.3999999999996</v>
      </c>
      <c r="CG209">
        <v>23562.85</v>
      </c>
      <c r="CH209">
        <v>10077.799999999999</v>
      </c>
      <c r="CI209">
        <v>6818.0499999999993</v>
      </c>
      <c r="CJ209">
        <v>34946.300000000003</v>
      </c>
      <c r="CK209">
        <v>3707.8999999999996</v>
      </c>
      <c r="CL209">
        <v>5979.7</v>
      </c>
      <c r="CM209">
        <v>7507.7</v>
      </c>
      <c r="CN209">
        <v>22284.9</v>
      </c>
      <c r="CO209">
        <v>47474.2</v>
      </c>
      <c r="CP209">
        <v>5427.15</v>
      </c>
      <c r="CQ209">
        <v>15280.150000000001</v>
      </c>
      <c r="CR209">
        <v>14509.85</v>
      </c>
      <c r="CS209">
        <v>14051.3</v>
      </c>
      <c r="CT209">
        <v>69750.899999999994</v>
      </c>
      <c r="CU209">
        <v>47180</v>
      </c>
      <c r="CV209">
        <v>54290.80000000001</v>
      </c>
      <c r="CW209">
        <v>9120.2000000000007</v>
      </c>
      <c r="CX209">
        <v>7803.3</v>
      </c>
      <c r="CY209">
        <v>3718.7</v>
      </c>
      <c r="CZ209">
        <v>26154.400000000001</v>
      </c>
      <c r="DA209">
        <v>10134.299999999999</v>
      </c>
      <c r="DB209">
        <v>6541.7</v>
      </c>
      <c r="DC209">
        <v>34104</v>
      </c>
      <c r="DD209">
        <v>3919.6</v>
      </c>
      <c r="DE209">
        <v>6263.2</v>
      </c>
      <c r="DF209">
        <v>7886</v>
      </c>
      <c r="DG209">
        <v>23034</v>
      </c>
      <c r="DH209">
        <v>48522.9</v>
      </c>
      <c r="DI209">
        <v>5713.3</v>
      </c>
      <c r="DJ209">
        <v>15264.7</v>
      </c>
      <c r="DK209">
        <v>15104</v>
      </c>
      <c r="DL209">
        <v>13800.3</v>
      </c>
      <c r="DM209">
        <v>73056.2</v>
      </c>
      <c r="DN209">
        <v>48872</v>
      </c>
      <c r="DO209">
        <v>49784.600000000006</v>
      </c>
      <c r="DP209">
        <v>8811.7999999999993</v>
      </c>
      <c r="DQ209">
        <v>7595.3</v>
      </c>
      <c r="DR209">
        <v>3362.1</v>
      </c>
      <c r="DS209">
        <v>20971.3</v>
      </c>
      <c r="DT209">
        <v>10021.299999999999</v>
      </c>
      <c r="DU209">
        <v>7094.4</v>
      </c>
      <c r="DV209">
        <v>35788.6</v>
      </c>
      <c r="DW209">
        <v>3496.2</v>
      </c>
      <c r="DX209">
        <v>5696.2</v>
      </c>
      <c r="DY209">
        <v>7129.4</v>
      </c>
      <c r="DZ209">
        <v>21535.8</v>
      </c>
      <c r="EA209">
        <v>46425.5</v>
      </c>
      <c r="EB209">
        <v>5141</v>
      </c>
      <c r="EC209">
        <v>15295.6</v>
      </c>
      <c r="ED209">
        <v>13915.7</v>
      </c>
      <c r="EE209">
        <v>14306.05</v>
      </c>
      <c r="EF209">
        <v>71654.7</v>
      </c>
      <c r="EG209">
        <v>48267</v>
      </c>
      <c r="EH209">
        <v>52892.900000000009</v>
      </c>
      <c r="EI209">
        <v>9204.5</v>
      </c>
      <c r="EJ209">
        <v>7938.5</v>
      </c>
      <c r="EK209">
        <v>3690.85</v>
      </c>
      <c r="EL209">
        <v>24291</v>
      </c>
      <c r="EM209">
        <v>10083.849999999999</v>
      </c>
      <c r="EN209">
        <v>6769.1</v>
      </c>
      <c r="EO209">
        <v>35370.85</v>
      </c>
      <c r="EP209">
        <v>3857.7499999999995</v>
      </c>
      <c r="EQ209">
        <v>6227</v>
      </c>
      <c r="ER209">
        <v>7857.25</v>
      </c>
      <c r="ES209">
        <v>23192.1</v>
      </c>
      <c r="ET209">
        <v>48473.3</v>
      </c>
      <c r="EU209">
        <v>5585.65</v>
      </c>
      <c r="EV209">
        <v>15113.650000000001</v>
      </c>
      <c r="EW209">
        <v>14528.9</v>
      </c>
      <c r="EX209">
        <v>14811.8</v>
      </c>
      <c r="EY209">
        <v>70253.2</v>
      </c>
      <c r="EZ209">
        <v>47662</v>
      </c>
      <c r="FA209">
        <v>56001.200000000004</v>
      </c>
      <c r="FB209">
        <v>9597.2000000000007</v>
      </c>
      <c r="FC209">
        <v>8281.7000000000007</v>
      </c>
      <c r="FD209">
        <v>4019.6</v>
      </c>
      <c r="FE209">
        <v>27610.7</v>
      </c>
      <c r="FF209">
        <v>10146.4</v>
      </c>
      <c r="FG209">
        <v>6443.8</v>
      </c>
      <c r="FH209">
        <v>34953.1</v>
      </c>
      <c r="FI209">
        <v>4219.2999999999993</v>
      </c>
      <c r="FJ209">
        <v>6757.8</v>
      </c>
      <c r="FK209">
        <v>8585.1</v>
      </c>
      <c r="FL209">
        <v>24848.400000000001</v>
      </c>
      <c r="FM209">
        <v>50521.100000000006</v>
      </c>
      <c r="FN209">
        <v>6030.3</v>
      </c>
      <c r="FO209">
        <v>14931.7</v>
      </c>
      <c r="FP209">
        <v>15142.099999999999</v>
      </c>
      <c r="FQ209">
        <v>13800.299999999997</v>
      </c>
      <c r="FR209">
        <v>73056.199999999983</v>
      </c>
      <c r="FS209">
        <v>48872</v>
      </c>
      <c r="FT209">
        <v>49784.600000000006</v>
      </c>
      <c r="FU209">
        <v>8811.7999999999993</v>
      </c>
      <c r="FV209">
        <v>7595.3</v>
      </c>
      <c r="FW209">
        <v>3362.0999999999995</v>
      </c>
      <c r="FX209">
        <v>20971.299999999996</v>
      </c>
      <c r="FY209">
        <v>10021.299999999999</v>
      </c>
      <c r="FZ209">
        <v>7094.3999999999987</v>
      </c>
      <c r="GA209">
        <v>35788.599999999991</v>
      </c>
      <c r="GB209">
        <v>3496.1999999999994</v>
      </c>
      <c r="GC209">
        <v>5696.1999999999989</v>
      </c>
      <c r="GD209">
        <v>7129.3999999999987</v>
      </c>
      <c r="GE209">
        <v>21535.799999999996</v>
      </c>
      <c r="GF209">
        <v>46425.5</v>
      </c>
      <c r="GG209">
        <v>5141</v>
      </c>
      <c r="GH209">
        <v>15295.6</v>
      </c>
      <c r="GI209">
        <v>13915.7</v>
      </c>
      <c r="GJ209">
        <v>14013.677482663663</v>
      </c>
      <c r="GK209">
        <v>71760.227432233456</v>
      </c>
      <c r="GL209">
        <v>48497.43898682094</v>
      </c>
      <c r="GM209">
        <v>51188.266105114773</v>
      </c>
      <c r="GN209">
        <v>9039.6425875049936</v>
      </c>
      <c r="GO209">
        <v>7775.7595624827964</v>
      </c>
      <c r="GP209">
        <v>3589.363404255776</v>
      </c>
      <c r="GQ209">
        <v>23324.958363451042</v>
      </c>
      <c r="GR209">
        <v>10176.330753430762</v>
      </c>
      <c r="GS209">
        <v>7061.3104672196951</v>
      </c>
      <c r="GT209">
        <v>35951.579183582944</v>
      </c>
      <c r="GU209">
        <v>3698.5919106888564</v>
      </c>
      <c r="GV209">
        <v>5933.2068191845101</v>
      </c>
      <c r="GW209">
        <v>7538.5587008203529</v>
      </c>
      <c r="GX209">
        <v>22062.558950595459</v>
      </c>
      <c r="GY209">
        <v>47366.662653038933</v>
      </c>
      <c r="GZ209">
        <v>5310.3698558263277</v>
      </c>
      <c r="HA209">
        <v>15476.087191961869</v>
      </c>
      <c r="HB209">
        <v>14568.72565533904</v>
      </c>
      <c r="HC209">
        <v>14227.054965327328</v>
      </c>
      <c r="HD209">
        <v>70464.25486446693</v>
      </c>
      <c r="HE209">
        <v>48122.877973641887</v>
      </c>
      <c r="HF209">
        <v>52591.932210229519</v>
      </c>
      <c r="HG209">
        <v>9267.4851750099897</v>
      </c>
      <c r="HH209">
        <v>7956.2191249655934</v>
      </c>
      <c r="HI209">
        <v>3816.6268085115526</v>
      </c>
      <c r="HJ209">
        <v>25678.616726902095</v>
      </c>
      <c r="HK209">
        <v>10331.361506861527</v>
      </c>
      <c r="HL209">
        <v>7028.2209344393896</v>
      </c>
      <c r="HM209">
        <v>36114.55836716589</v>
      </c>
      <c r="HN209">
        <v>3900.9838213777134</v>
      </c>
      <c r="HO209">
        <v>6170.2136383690213</v>
      </c>
      <c r="HP209">
        <v>7947.717401640708</v>
      </c>
      <c r="HQ209">
        <v>22589.317901190916</v>
      </c>
      <c r="HR209">
        <v>48307.825306077873</v>
      </c>
      <c r="HS209">
        <v>5479.7397116526554</v>
      </c>
      <c r="HT209">
        <v>15656.574383923735</v>
      </c>
      <c r="HU209">
        <v>15221.751310678077</v>
      </c>
      <c r="HV209">
        <v>13800.3</v>
      </c>
      <c r="HW209">
        <v>73056.200000000012</v>
      </c>
      <c r="HX209">
        <v>48872.000000000007</v>
      </c>
      <c r="HY209">
        <v>49784.600000000013</v>
      </c>
      <c r="HZ209">
        <v>8811.7999999999993</v>
      </c>
      <c r="IA209">
        <v>7595.300000000002</v>
      </c>
      <c r="IB209">
        <v>3362.1000000000004</v>
      </c>
      <c r="IC209">
        <v>20971.3</v>
      </c>
      <c r="ID209">
        <v>10021.300000000001</v>
      </c>
      <c r="IE209">
        <v>7094.4</v>
      </c>
      <c r="IF209">
        <v>35788.6</v>
      </c>
      <c r="IG209">
        <v>3496.2000000000003</v>
      </c>
      <c r="IH209">
        <v>5696.2000000000007</v>
      </c>
      <c r="II209">
        <v>7129.4</v>
      </c>
      <c r="IJ209">
        <v>21535.800000000003</v>
      </c>
      <c r="IK209">
        <v>46425.5</v>
      </c>
      <c r="IL209">
        <v>5141</v>
      </c>
      <c r="IM209">
        <v>15295.600000000004</v>
      </c>
      <c r="IN209">
        <v>13915.700000000003</v>
      </c>
      <c r="IO209">
        <v>13937.4617552009</v>
      </c>
      <c r="IP209">
        <v>71321.661770329956</v>
      </c>
      <c r="IQ209">
        <v>47908.668303953724</v>
      </c>
      <c r="IR209">
        <v>52378.05016846559</v>
      </c>
      <c r="IS209">
        <v>8967.7572237485019</v>
      </c>
      <c r="IT209">
        <v>7700.2821312551623</v>
      </c>
      <c r="IU209">
        <v>3540.7559787232672</v>
      </c>
      <c r="IV209">
        <v>23707.032490964688</v>
      </c>
      <c r="IW209">
        <v>10048.84577397077</v>
      </c>
      <c r="IX209">
        <v>6740.1768598340914</v>
      </c>
      <c r="IY209">
        <v>34687.171244925121</v>
      </c>
      <c r="IZ209">
        <v>3725.6774267933429</v>
      </c>
      <c r="JA209">
        <v>6018.3779542446464</v>
      </c>
      <c r="JB209">
        <v>7533.3973897538945</v>
      </c>
      <c r="JC209">
        <v>22442.322314821366</v>
      </c>
      <c r="JD209">
        <v>47606.371204088318</v>
      </c>
      <c r="JE209">
        <v>5478.0340432521016</v>
      </c>
      <c r="JF209">
        <v>15204.718842411443</v>
      </c>
      <c r="JG209">
        <v>14494.092303398289</v>
      </c>
      <c r="JH209">
        <v>14074.623510401801</v>
      </c>
      <c r="JI209">
        <v>69587.12354065993</v>
      </c>
      <c r="JJ209">
        <v>46945.33660790744</v>
      </c>
      <c r="JK209">
        <v>54971.50033693116</v>
      </c>
      <c r="JL209">
        <v>9123.7144474970046</v>
      </c>
      <c r="JM209">
        <v>7805.2642625103226</v>
      </c>
      <c r="JN209">
        <v>3719.4119574465344</v>
      </c>
      <c r="JO209">
        <v>26442.764981929377</v>
      </c>
      <c r="JP209">
        <v>10076.391547941541</v>
      </c>
      <c r="JQ209">
        <v>6385.953719668184</v>
      </c>
      <c r="JR209">
        <v>33585.742489850236</v>
      </c>
      <c r="JS209">
        <v>3955.1548535866864</v>
      </c>
      <c r="JT209">
        <v>6340.5559084892939</v>
      </c>
      <c r="JU209">
        <v>7937.3947795077875</v>
      </c>
      <c r="JV209">
        <v>23348.844629642725</v>
      </c>
      <c r="JW209">
        <v>48787.242408176637</v>
      </c>
      <c r="JX209">
        <v>5815.0680865042041</v>
      </c>
      <c r="JY209">
        <v>15113.83768482288</v>
      </c>
      <c r="JZ209">
        <v>15072.484606796577</v>
      </c>
      <c r="KA209">
        <v>13800.3</v>
      </c>
      <c r="KB209">
        <v>73056.2</v>
      </c>
      <c r="KC209">
        <v>48872</v>
      </c>
      <c r="KD209">
        <v>49784.600000000006</v>
      </c>
      <c r="KE209">
        <v>8811.7999999999993</v>
      </c>
      <c r="KF209">
        <v>7595.2999999999993</v>
      </c>
      <c r="KG209">
        <v>3362.0999999999995</v>
      </c>
      <c r="KH209">
        <v>20971.299999999996</v>
      </c>
      <c r="KI209">
        <v>10021.299999999999</v>
      </c>
      <c r="KJ209">
        <v>7094.4</v>
      </c>
      <c r="KK209">
        <v>35788.6</v>
      </c>
      <c r="KL209">
        <v>3496.2</v>
      </c>
      <c r="KM209">
        <v>5696.1999999999989</v>
      </c>
      <c r="KN209">
        <v>7129.3999999999987</v>
      </c>
      <c r="KO209">
        <v>21535.8</v>
      </c>
      <c r="KP209">
        <v>46425.5</v>
      </c>
      <c r="KQ209">
        <v>5141</v>
      </c>
      <c r="KR209">
        <v>15295.599999999999</v>
      </c>
      <c r="KS209">
        <v>13915.7</v>
      </c>
      <c r="KT209">
        <v>13886.927482663663</v>
      </c>
      <c r="KU209">
        <v>71676.510765566782</v>
      </c>
      <c r="KV209">
        <v>48417.105653487612</v>
      </c>
      <c r="KW209">
        <v>50903.199438448093</v>
      </c>
      <c r="KX209">
        <v>8960.1425875049936</v>
      </c>
      <c r="KY209">
        <v>7696.0262291494637</v>
      </c>
      <c r="KZ209">
        <v>3539.2134042557764</v>
      </c>
      <c r="LA209">
        <v>23082.241696784378</v>
      </c>
      <c r="LB209">
        <v>10174.314086764096</v>
      </c>
      <c r="LC209">
        <v>7077.6271338863608</v>
      </c>
      <c r="LD209">
        <v>35810.062516916281</v>
      </c>
      <c r="LE209">
        <v>3648.6419106888561</v>
      </c>
      <c r="LF209">
        <v>5850.7734858511767</v>
      </c>
      <c r="LG209">
        <v>7422.0420341536865</v>
      </c>
      <c r="LH209">
        <v>21760.158950595458</v>
      </c>
      <c r="LI209">
        <v>47033.6293197056</v>
      </c>
      <c r="LJ209">
        <v>5257.5365224929938</v>
      </c>
      <c r="LK209">
        <v>15531.587191961868</v>
      </c>
      <c r="LL209">
        <v>14562.375655339038</v>
      </c>
      <c r="LM209">
        <v>13973.55496532733</v>
      </c>
      <c r="LN209">
        <v>70296.821531133595</v>
      </c>
      <c r="LO209">
        <v>47962.211306975223</v>
      </c>
      <c r="LP209">
        <v>52021.798876896188</v>
      </c>
      <c r="LQ209">
        <v>9108.4851750099897</v>
      </c>
      <c r="LR209">
        <v>7796.7524582989272</v>
      </c>
      <c r="LS209">
        <v>3716.3268085115528</v>
      </c>
      <c r="LT209">
        <v>25193.183393568761</v>
      </c>
      <c r="LU209">
        <v>10327.328173528193</v>
      </c>
      <c r="LV209">
        <v>7060.8542677727237</v>
      </c>
      <c r="LW209">
        <v>35831.525033832557</v>
      </c>
      <c r="LX209">
        <v>3801.0838213777133</v>
      </c>
      <c r="LY209">
        <v>6005.3469717023545</v>
      </c>
      <c r="LZ209">
        <v>7714.6840683073742</v>
      </c>
      <c r="MA209">
        <v>21984.517901190917</v>
      </c>
      <c r="MB209">
        <v>47641.758639411208</v>
      </c>
      <c r="MC209">
        <v>5374.0730449859893</v>
      </c>
      <c r="MD209">
        <v>15767.574383923737</v>
      </c>
      <c r="ME209">
        <v>15209.051310678076</v>
      </c>
      <c r="MF209">
        <v>13800.3</v>
      </c>
      <c r="MG209">
        <v>73056.2</v>
      </c>
      <c r="MH209">
        <v>48872</v>
      </c>
      <c r="MI209">
        <v>49784.600000000006</v>
      </c>
      <c r="MJ209">
        <v>8811.7999999999993</v>
      </c>
      <c r="MK209">
        <v>7595.3</v>
      </c>
      <c r="ML209">
        <v>3362.1</v>
      </c>
      <c r="MM209">
        <v>20971.3</v>
      </c>
      <c r="MN209">
        <v>10021.299999999999</v>
      </c>
      <c r="MO209">
        <v>7094.4</v>
      </c>
      <c r="MP209">
        <v>35788.6</v>
      </c>
      <c r="MQ209">
        <v>3496.2</v>
      </c>
      <c r="MR209">
        <v>5696.2</v>
      </c>
      <c r="MS209">
        <v>7129.4</v>
      </c>
      <c r="MT209">
        <v>21535.8</v>
      </c>
      <c r="MU209">
        <v>46425.5</v>
      </c>
      <c r="MV209">
        <v>5141</v>
      </c>
      <c r="MW209">
        <v>15295.6</v>
      </c>
      <c r="MX209">
        <v>13915.7</v>
      </c>
      <c r="MY209">
        <v>13867.491223995497</v>
      </c>
      <c r="MZ209">
        <v>71812.991148350193</v>
      </c>
      <c r="NA209">
        <v>48612.658480231417</v>
      </c>
      <c r="NB209">
        <v>50335.949157672148</v>
      </c>
      <c r="NC209">
        <v>8957.2138812574922</v>
      </c>
      <c r="ND209">
        <v>7694.389343724195</v>
      </c>
      <c r="NE209">
        <v>3538.6201063836643</v>
      </c>
      <c r="NF209">
        <v>22841.93754517657</v>
      </c>
      <c r="NG209">
        <v>10222.571130146145</v>
      </c>
      <c r="NH209">
        <v>7207.4157008295424</v>
      </c>
      <c r="NI209">
        <v>36241.943775374421</v>
      </c>
      <c r="NJ209">
        <v>3619.0128660332848</v>
      </c>
      <c r="NK209">
        <v>5786.3102287767661</v>
      </c>
      <c r="NL209">
        <v>7379.2130512305303</v>
      </c>
      <c r="NM209">
        <v>21497.788425893188</v>
      </c>
      <c r="NN209">
        <v>46813.343979558405</v>
      </c>
      <c r="NO209">
        <v>5172.7297837394917</v>
      </c>
      <c r="NP209">
        <v>15657.305787942803</v>
      </c>
      <c r="NQ209">
        <v>14588.638483008559</v>
      </c>
      <c r="NR209">
        <v>13934.682447990996</v>
      </c>
      <c r="NS209">
        <v>70569.782296700403</v>
      </c>
      <c r="NT209">
        <v>48353.316960462842</v>
      </c>
      <c r="NU209">
        <v>50887.298315344284</v>
      </c>
      <c r="NV209">
        <v>9102.6277625149851</v>
      </c>
      <c r="NW209">
        <v>7793.4786874483907</v>
      </c>
      <c r="NX209">
        <v>3715.1402127673291</v>
      </c>
      <c r="NY209">
        <v>24712.575090353141</v>
      </c>
      <c r="NZ209">
        <v>10423.842260292291</v>
      </c>
      <c r="OA209">
        <v>7320.4314016590852</v>
      </c>
      <c r="OB209">
        <v>36695.287550748835</v>
      </c>
      <c r="OC209">
        <v>3741.8257320665707</v>
      </c>
      <c r="OD209">
        <v>5876.4204575535323</v>
      </c>
      <c r="OE209">
        <v>7629.0261024610618</v>
      </c>
      <c r="OF209">
        <v>21459.776851786377</v>
      </c>
      <c r="OG209">
        <v>47201.187959116811</v>
      </c>
      <c r="OH209">
        <v>5204.4595674789834</v>
      </c>
      <c r="OI209">
        <v>16019.011575885605</v>
      </c>
      <c r="OJ209">
        <v>15261.576966017117</v>
      </c>
      <c r="OK209">
        <v>13800.3</v>
      </c>
      <c r="OL209">
        <v>73056.2</v>
      </c>
      <c r="OM209">
        <v>48872</v>
      </c>
      <c r="ON209">
        <v>49784.600000000006</v>
      </c>
      <c r="OO209">
        <v>8811.7999999999993</v>
      </c>
      <c r="OP209">
        <v>7595.2999999999993</v>
      </c>
      <c r="OQ209">
        <v>3362.0999999999995</v>
      </c>
      <c r="OR209">
        <v>20971.299999999996</v>
      </c>
      <c r="OS209">
        <v>10021.299999999999</v>
      </c>
      <c r="OT209">
        <v>7094.4</v>
      </c>
      <c r="OU209">
        <v>35788.6</v>
      </c>
      <c r="OV209">
        <v>3496.2</v>
      </c>
      <c r="OW209">
        <v>5696.1999999999989</v>
      </c>
      <c r="OX209">
        <v>7129.3999999999987</v>
      </c>
      <c r="OY209">
        <v>21535.8</v>
      </c>
      <c r="OZ209">
        <v>46425.5</v>
      </c>
      <c r="PA209">
        <v>5141</v>
      </c>
      <c r="PB209">
        <v>15295.599999999999</v>
      </c>
      <c r="PC209">
        <v>13915.7</v>
      </c>
      <c r="PD209">
        <v>13848.054965327328</v>
      </c>
      <c r="PE209">
        <v>71949.471531133589</v>
      </c>
      <c r="PF209">
        <v>48808.211306975223</v>
      </c>
      <c r="PG209">
        <v>49768.698876896189</v>
      </c>
      <c r="PH209">
        <v>8954.285175009989</v>
      </c>
      <c r="PI209">
        <v>7692.7524582989272</v>
      </c>
      <c r="PJ209">
        <v>3538.0268085115526</v>
      </c>
      <c r="PK209">
        <v>22601.633393568758</v>
      </c>
      <c r="PL209">
        <v>10270.828173528193</v>
      </c>
      <c r="PM209">
        <v>7337.2042677727222</v>
      </c>
      <c r="PN209">
        <v>36673.82503383256</v>
      </c>
      <c r="PO209">
        <v>3589.3838213777135</v>
      </c>
      <c r="PP209">
        <v>5721.8469717023545</v>
      </c>
      <c r="PQ209">
        <v>7336.384068307374</v>
      </c>
      <c r="PR209">
        <v>21235.417901190915</v>
      </c>
      <c r="PS209">
        <v>46593.058639411203</v>
      </c>
      <c r="PT209">
        <v>5087.9230449859888</v>
      </c>
      <c r="PU209">
        <v>15783.024383923736</v>
      </c>
      <c r="PV209">
        <v>14614.901310678077</v>
      </c>
      <c r="PW209">
        <v>13895.809930654659</v>
      </c>
      <c r="PX209">
        <v>70842.743062267196</v>
      </c>
      <c r="PY209">
        <v>48744.422613950454</v>
      </c>
      <c r="PZ209">
        <v>49752.797753792373</v>
      </c>
      <c r="QA209">
        <v>9096.7703500199787</v>
      </c>
      <c r="QB209">
        <v>7790.2049165978551</v>
      </c>
      <c r="QC209">
        <v>3713.9536170231058</v>
      </c>
      <c r="QD209">
        <v>24231.96678713752</v>
      </c>
      <c r="QE209">
        <v>10520.356347056386</v>
      </c>
      <c r="QF209">
        <v>7580.0085355454466</v>
      </c>
      <c r="QG209">
        <v>37559.050067665114</v>
      </c>
      <c r="QH209">
        <v>3682.5676427554272</v>
      </c>
      <c r="QI209">
        <v>5747.4939434047101</v>
      </c>
      <c r="QJ209">
        <v>7543.3681366147484</v>
      </c>
      <c r="QK209">
        <v>20935.035802381833</v>
      </c>
      <c r="QL209">
        <v>46760.617278822421</v>
      </c>
      <c r="QM209">
        <v>5034.8460899719776</v>
      </c>
      <c r="QN209">
        <v>16270.448767847472</v>
      </c>
      <c r="QO209">
        <v>15314.102621356154</v>
      </c>
      <c r="QP209">
        <v>13800.3</v>
      </c>
      <c r="QQ209">
        <v>73056.200000000012</v>
      </c>
      <c r="QR209">
        <v>48872.000000000007</v>
      </c>
      <c r="QS209">
        <v>49784.600000000013</v>
      </c>
      <c r="QT209">
        <v>8811.7999999999993</v>
      </c>
      <c r="QU209">
        <v>7595.300000000002</v>
      </c>
      <c r="QV209">
        <v>3362.1000000000004</v>
      </c>
      <c r="QW209">
        <v>20971.3</v>
      </c>
      <c r="QX209">
        <v>10021.300000000001</v>
      </c>
      <c r="QY209">
        <v>7094.4</v>
      </c>
      <c r="QZ209">
        <v>35788.6</v>
      </c>
      <c r="RA209">
        <v>3496.2000000000003</v>
      </c>
      <c r="RB209">
        <v>5696.2000000000007</v>
      </c>
      <c r="RC209">
        <v>7129.4</v>
      </c>
      <c r="RD209">
        <v>21535.800000000003</v>
      </c>
      <c r="RE209">
        <v>46425.5</v>
      </c>
      <c r="RF209">
        <v>5141</v>
      </c>
      <c r="RG209">
        <v>15295.600000000004</v>
      </c>
      <c r="RH209">
        <v>13915.700000000003</v>
      </c>
      <c r="RI209">
        <v>13797.520692790096</v>
      </c>
      <c r="RJ209">
        <v>72304.320526370444</v>
      </c>
      <c r="RK209">
        <v>49316.648656509133</v>
      </c>
      <c r="RL209">
        <v>48293.848146878714</v>
      </c>
      <c r="RM209">
        <v>8946.6705387664824</v>
      </c>
      <c r="RN209">
        <v>7688.4965561932295</v>
      </c>
      <c r="RO209">
        <v>3536.4842340440628</v>
      </c>
      <c r="RP209">
        <v>21976.842599388459</v>
      </c>
      <c r="RQ209">
        <v>10396.29648632152</v>
      </c>
      <c r="RR209">
        <v>7674.6545418249952</v>
      </c>
      <c r="RS209">
        <v>37796.716305823727</v>
      </c>
      <c r="RT209">
        <v>3512.3483052732277</v>
      </c>
      <c r="RU209">
        <v>5554.2425033088857</v>
      </c>
      <c r="RV209">
        <v>7225.0287127071679</v>
      </c>
      <c r="RW209">
        <v>20553.254536965014</v>
      </c>
      <c r="RX209">
        <v>46020.3167550285</v>
      </c>
      <c r="RY209">
        <v>4867.4255242268828</v>
      </c>
      <c r="RZ209">
        <v>16109.892733474167</v>
      </c>
      <c r="SA209">
        <v>14683.184662618829</v>
      </c>
      <c r="SB209">
        <v>13794.74138558019</v>
      </c>
      <c r="SC209">
        <v>71552.441052740905</v>
      </c>
      <c r="SD209">
        <v>49761.297313018258</v>
      </c>
      <c r="SE209">
        <v>46803.096293757415</v>
      </c>
      <c r="SF209">
        <v>9081.5410775329674</v>
      </c>
      <c r="SG209">
        <v>7781.6931123864615</v>
      </c>
      <c r="SH209">
        <v>3710.8684680881252</v>
      </c>
      <c r="SI209">
        <v>22982.385198776909</v>
      </c>
      <c r="SJ209">
        <v>10771.292972643039</v>
      </c>
      <c r="SK209">
        <v>8254.909083649989</v>
      </c>
      <c r="SL209">
        <v>39804.832611647442</v>
      </c>
      <c r="SM209">
        <v>3528.4966105464555</v>
      </c>
      <c r="SN209">
        <v>5412.2850066177716</v>
      </c>
      <c r="SO209">
        <v>7320.6574254143361</v>
      </c>
      <c r="SP209">
        <v>19570.709073930029</v>
      </c>
      <c r="SQ209">
        <v>45615.133510056992</v>
      </c>
      <c r="SR209">
        <v>4593.8510484537637</v>
      </c>
      <c r="SS209">
        <v>16924.185466948329</v>
      </c>
      <c r="ST209">
        <v>15450.669325237659</v>
      </c>
      <c r="SU209">
        <v>13800.3</v>
      </c>
      <c r="SV209">
        <v>73056.200000000012</v>
      </c>
      <c r="SW209">
        <v>48872.000000000007</v>
      </c>
      <c r="SX209">
        <v>49784.600000000013</v>
      </c>
      <c r="SY209">
        <v>8811.7999999999993</v>
      </c>
      <c r="SZ209">
        <v>7595.300000000002</v>
      </c>
      <c r="TA209">
        <v>3362.1000000000004</v>
      </c>
      <c r="TB209">
        <v>20971.3</v>
      </c>
      <c r="TC209">
        <v>10021.300000000001</v>
      </c>
      <c r="TD209">
        <v>7094.4</v>
      </c>
      <c r="TE209">
        <v>35788.6</v>
      </c>
      <c r="TF209">
        <v>3496.2000000000003</v>
      </c>
      <c r="TG209">
        <v>5696.2000000000007</v>
      </c>
      <c r="TH209">
        <v>7129.4</v>
      </c>
      <c r="TI209">
        <v>21535.800000000003</v>
      </c>
      <c r="TJ209">
        <v>46425.5</v>
      </c>
      <c r="TK209">
        <v>5141</v>
      </c>
      <c r="TL209">
        <v>15295.600000000004</v>
      </c>
      <c r="TM209">
        <v>13915.700000000003</v>
      </c>
      <c r="TN209">
        <v>13887.775000000001</v>
      </c>
      <c r="TO209">
        <v>71378.434999999998</v>
      </c>
      <c r="TP209">
        <v>48001.900000000009</v>
      </c>
      <c r="TQ209">
        <v>51952.180000000015</v>
      </c>
      <c r="TR209">
        <v>8942.15</v>
      </c>
      <c r="TS209">
        <v>7675.380000000001</v>
      </c>
      <c r="TT209">
        <v>3525.355</v>
      </c>
      <c r="TU209">
        <v>23490.035000000003</v>
      </c>
      <c r="TV209">
        <v>10077.195</v>
      </c>
      <c r="TW209">
        <v>6822.9449999999997</v>
      </c>
      <c r="TX209">
        <v>34903.845000000008</v>
      </c>
      <c r="TY209">
        <v>3692.915</v>
      </c>
      <c r="TZ209">
        <v>5954.97</v>
      </c>
      <c r="UA209">
        <v>7472.7450000000008</v>
      </c>
      <c r="UB209">
        <v>22194.180000000004</v>
      </c>
      <c r="UC209">
        <v>47374.29</v>
      </c>
      <c r="UD209">
        <v>5411.3</v>
      </c>
      <c r="UE209">
        <v>15296.800000000005</v>
      </c>
      <c r="UF209">
        <v>14507.945000000002</v>
      </c>
      <c r="UG209">
        <v>13975.25</v>
      </c>
      <c r="UH209">
        <v>69700.670000000013</v>
      </c>
      <c r="UI209">
        <v>47131.80000000001</v>
      </c>
      <c r="UJ209">
        <v>54119.760000000017</v>
      </c>
      <c r="UK209">
        <v>9072.5000000000018</v>
      </c>
      <c r="UL209">
        <v>7755.4600000000009</v>
      </c>
      <c r="UM209">
        <v>3688.61</v>
      </c>
      <c r="UN209">
        <v>26008.770000000004</v>
      </c>
      <c r="UO209">
        <v>10133.09</v>
      </c>
      <c r="UP209">
        <v>6551.4900000000007</v>
      </c>
      <c r="UQ209">
        <v>34019.090000000004</v>
      </c>
      <c r="UR209">
        <v>3889.6300000000006</v>
      </c>
      <c r="US209">
        <v>6213.7400000000007</v>
      </c>
      <c r="UT209">
        <v>7816.09</v>
      </c>
      <c r="UU209">
        <v>22852.560000000001</v>
      </c>
      <c r="UV209">
        <v>48323.08</v>
      </c>
      <c r="UW209">
        <v>5681.6000000000013</v>
      </c>
      <c r="UX209">
        <v>15298.000000000002</v>
      </c>
      <c r="UY209">
        <v>15100.190000000002</v>
      </c>
      <c r="UZ209">
        <v>13800.3</v>
      </c>
      <c r="VA209">
        <v>73056.2</v>
      </c>
      <c r="VB209">
        <v>48872</v>
      </c>
      <c r="VC209">
        <v>49784.600000000006</v>
      </c>
      <c r="VD209">
        <v>8811.7999999999993</v>
      </c>
      <c r="VE209">
        <v>7595.2999999999993</v>
      </c>
      <c r="VF209">
        <v>3362.0999999999995</v>
      </c>
      <c r="VG209">
        <v>20971.299999999996</v>
      </c>
      <c r="VH209">
        <v>10021.299999999999</v>
      </c>
      <c r="VI209">
        <v>7094.4</v>
      </c>
      <c r="VJ209">
        <v>35788.6</v>
      </c>
      <c r="VK209">
        <v>3496.2</v>
      </c>
      <c r="VL209">
        <v>5696.1999999999989</v>
      </c>
      <c r="VM209">
        <v>7129.3999999999987</v>
      </c>
      <c r="VN209">
        <v>21535.8</v>
      </c>
      <c r="VO209">
        <v>46425.5</v>
      </c>
      <c r="VP209">
        <v>5141</v>
      </c>
      <c r="VQ209">
        <v>15295.599999999999</v>
      </c>
      <c r="VR209">
        <v>13915.7</v>
      </c>
      <c r="VS209">
        <v>14052.549999999997</v>
      </c>
      <c r="VT209">
        <v>71487.266666666648</v>
      </c>
      <c r="VU209">
        <v>48106.333333333328</v>
      </c>
      <c r="VV209">
        <v>52322.76666666667</v>
      </c>
      <c r="VW209">
        <v>9045.5</v>
      </c>
      <c r="VX209">
        <v>7779.0333333333328</v>
      </c>
      <c r="VY209">
        <v>3590.5499999999997</v>
      </c>
      <c r="VZ209">
        <v>23805.566666666666</v>
      </c>
      <c r="WA209">
        <v>10079.816666666666</v>
      </c>
      <c r="WB209">
        <v>6801.7333333333327</v>
      </c>
      <c r="WC209">
        <v>35087.816666666666</v>
      </c>
      <c r="WD209">
        <v>3757.8499999999995</v>
      </c>
      <c r="WE209">
        <v>6062.1333333333332</v>
      </c>
      <c r="WF209">
        <v>7624.2166666666662</v>
      </c>
      <c r="WG209">
        <v>22587.3</v>
      </c>
      <c r="WH209">
        <v>47807.23333333333</v>
      </c>
      <c r="WI209">
        <v>5479.9833333333327</v>
      </c>
      <c r="WJ209">
        <v>15224.65</v>
      </c>
      <c r="WK209">
        <v>14516.2</v>
      </c>
      <c r="WL209">
        <v>14304.8</v>
      </c>
      <c r="WM209">
        <v>69918.333333333314</v>
      </c>
      <c r="WN209">
        <v>47340.666666666664</v>
      </c>
      <c r="WO209">
        <v>54860.933333333334</v>
      </c>
      <c r="WP209">
        <v>9279.2000000000007</v>
      </c>
      <c r="WQ209">
        <v>7962.7666666666664</v>
      </c>
      <c r="WR209">
        <v>3819</v>
      </c>
      <c r="WS209">
        <v>26639.833333333332</v>
      </c>
      <c r="WT209">
        <v>10138.333333333332</v>
      </c>
      <c r="WU209">
        <v>6509.0666666666666</v>
      </c>
      <c r="WV209">
        <v>34387.033333333333</v>
      </c>
      <c r="WW209">
        <v>4019.4999999999995</v>
      </c>
      <c r="WX209">
        <v>6428.0666666666657</v>
      </c>
      <c r="WY209">
        <v>8119.0333333333328</v>
      </c>
      <c r="WZ209">
        <v>23638.799999999999</v>
      </c>
      <c r="XA209">
        <v>49188.966666666667</v>
      </c>
      <c r="XB209">
        <v>5818.9666666666672</v>
      </c>
      <c r="XC209">
        <v>15153.7</v>
      </c>
      <c r="XD209">
        <v>15116.699999999997</v>
      </c>
      <c r="XE209">
        <v>13800.3</v>
      </c>
      <c r="XF209">
        <v>73056.2</v>
      </c>
      <c r="XG209">
        <v>48872</v>
      </c>
      <c r="XH209">
        <v>49784.600000000006</v>
      </c>
      <c r="XI209">
        <v>8811.7999999999993</v>
      </c>
      <c r="XJ209">
        <v>7595.3</v>
      </c>
      <c r="XK209">
        <v>3362.1</v>
      </c>
      <c r="XL209">
        <v>20971.3</v>
      </c>
      <c r="XM209">
        <v>10021.299999999999</v>
      </c>
      <c r="XN209">
        <v>7094.4</v>
      </c>
      <c r="XO209">
        <v>35788.6</v>
      </c>
      <c r="XP209">
        <v>3496.2</v>
      </c>
      <c r="XQ209">
        <v>5696.2</v>
      </c>
      <c r="XR209">
        <v>7129.4</v>
      </c>
      <c r="XS209">
        <v>21535.8</v>
      </c>
      <c r="XT209">
        <v>46425.5</v>
      </c>
      <c r="XU209">
        <v>5141</v>
      </c>
      <c r="XV209">
        <v>15295.6</v>
      </c>
      <c r="XW209">
        <v>13915.7</v>
      </c>
      <c r="XX209">
        <v>14115.924999999999</v>
      </c>
      <c r="XY209">
        <v>71529.125</v>
      </c>
      <c r="XZ209">
        <v>48146.5</v>
      </c>
      <c r="YA209">
        <v>52465.30000000001</v>
      </c>
      <c r="YB209">
        <v>9085.25</v>
      </c>
      <c r="YC209">
        <v>7818.9</v>
      </c>
      <c r="YD209">
        <v>3615.625</v>
      </c>
      <c r="YE209">
        <v>23926.924999999999</v>
      </c>
      <c r="YF209">
        <v>10080.824999999999</v>
      </c>
      <c r="YG209">
        <v>6793.5749999999998</v>
      </c>
      <c r="YH209">
        <v>35158.574999999997</v>
      </c>
      <c r="YI209">
        <v>3782.8249999999998</v>
      </c>
      <c r="YJ209">
        <v>6103.35</v>
      </c>
      <c r="YK209">
        <v>7682.4750000000004</v>
      </c>
      <c r="YL209">
        <v>22738.5</v>
      </c>
      <c r="YM209">
        <v>47973.75</v>
      </c>
      <c r="YN209">
        <v>5506.4</v>
      </c>
      <c r="YO209">
        <v>15196.900000000001</v>
      </c>
      <c r="YP209">
        <v>14519.375</v>
      </c>
      <c r="YQ209">
        <v>14431.55</v>
      </c>
      <c r="YR209">
        <v>70002.049999999988</v>
      </c>
      <c r="YS209">
        <v>47421</v>
      </c>
      <c r="YT209">
        <v>55146.000000000007</v>
      </c>
      <c r="YU209">
        <v>9358.7000000000007</v>
      </c>
      <c r="YV209">
        <v>8042.5</v>
      </c>
      <c r="YW209">
        <v>3869.1499999999996</v>
      </c>
      <c r="YX209">
        <v>26882.550000000003</v>
      </c>
      <c r="YY209">
        <v>10140.349999999999</v>
      </c>
      <c r="YZ209">
        <v>6492.75</v>
      </c>
      <c r="ZA209">
        <v>34528.550000000003</v>
      </c>
      <c r="ZB209">
        <v>4069.45</v>
      </c>
      <c r="ZC209">
        <v>6510.5</v>
      </c>
      <c r="ZD209">
        <v>8235.5499999999993</v>
      </c>
      <c r="ZE209">
        <v>23941.200000000001</v>
      </c>
      <c r="ZF209">
        <v>49522</v>
      </c>
      <c r="ZG209">
        <v>5871.8</v>
      </c>
      <c r="ZH209">
        <v>15098.2</v>
      </c>
      <c r="ZI209">
        <v>15123.05</v>
      </c>
      <c r="ZJ209">
        <v>13800.3</v>
      </c>
      <c r="ZK209">
        <v>73056.2</v>
      </c>
      <c r="ZL209">
        <v>48872</v>
      </c>
      <c r="ZM209">
        <v>49784.600000000006</v>
      </c>
      <c r="ZN209">
        <v>8811.7999999999993</v>
      </c>
      <c r="ZO209">
        <v>7595.2999999999993</v>
      </c>
      <c r="ZP209">
        <v>3362.0999999999995</v>
      </c>
      <c r="ZQ209">
        <v>20971.299999999996</v>
      </c>
      <c r="ZR209">
        <v>10021.299999999999</v>
      </c>
      <c r="ZS209">
        <v>7094.4</v>
      </c>
      <c r="ZT209">
        <v>35788.6</v>
      </c>
      <c r="ZU209">
        <v>3496.2</v>
      </c>
      <c r="ZV209">
        <v>5696.1999999999989</v>
      </c>
      <c r="ZW209">
        <v>7129.3999999999987</v>
      </c>
      <c r="ZX209">
        <v>21535.8</v>
      </c>
      <c r="ZY209">
        <v>46425.5</v>
      </c>
      <c r="ZZ209">
        <v>5141</v>
      </c>
      <c r="AAA209">
        <v>15295.599999999999</v>
      </c>
      <c r="AAB209">
        <v>13915.7</v>
      </c>
      <c r="AAC209">
        <v>14179.299999999997</v>
      </c>
      <c r="AAD209">
        <v>71570.983333333323</v>
      </c>
      <c r="AAE209">
        <v>48186.666666666664</v>
      </c>
      <c r="AAF209">
        <v>52607.833333333336</v>
      </c>
      <c r="AAG209">
        <v>9125</v>
      </c>
      <c r="AAH209">
        <v>7858.7666666666664</v>
      </c>
      <c r="AAI209">
        <v>3640.7</v>
      </c>
      <c r="AAJ209">
        <v>24048.283333333333</v>
      </c>
      <c r="AAK209">
        <v>10081.833333333332</v>
      </c>
      <c r="AAL209">
        <v>6785.4166666666661</v>
      </c>
      <c r="AAM209">
        <v>35229.333333333328</v>
      </c>
      <c r="AAN209">
        <v>3807.7999999999993</v>
      </c>
      <c r="AAO209">
        <v>6144.5666666666657</v>
      </c>
      <c r="AAP209">
        <v>7740.7333333333327</v>
      </c>
      <c r="AAQ209">
        <v>22889.699999999997</v>
      </c>
      <c r="AAR209">
        <v>48140.266666666663</v>
      </c>
      <c r="AAS209">
        <v>5532.8166666666657</v>
      </c>
      <c r="AAT209">
        <v>15169.15</v>
      </c>
      <c r="AAU209">
        <v>14522.55</v>
      </c>
      <c r="AAV209">
        <v>14558.3</v>
      </c>
      <c r="AAW209">
        <v>70085.766666666663</v>
      </c>
      <c r="AAX209">
        <v>47501.333333333328</v>
      </c>
      <c r="AAY209">
        <v>55431.066666666666</v>
      </c>
      <c r="AAZ209">
        <v>9438.2000000000007</v>
      </c>
      <c r="ABA209">
        <v>8122.2333333333336</v>
      </c>
      <c r="ABB209">
        <v>3919.2999999999997</v>
      </c>
      <c r="ABC209">
        <v>27125.266666666663</v>
      </c>
      <c r="ABD209">
        <v>10142.366666666665</v>
      </c>
      <c r="ABE209">
        <v>6476.4333333333334</v>
      </c>
      <c r="ABF209">
        <v>34670.066666666666</v>
      </c>
      <c r="ABG209">
        <v>4119.3999999999996</v>
      </c>
      <c r="ABH209">
        <v>6592.9333333333325</v>
      </c>
      <c r="ABI209">
        <v>8352.0666666666657</v>
      </c>
      <c r="ABJ209">
        <v>24243.599999999999</v>
      </c>
      <c r="ABK209">
        <v>49855.03333333334</v>
      </c>
      <c r="ABL209">
        <v>5924.6333333333332</v>
      </c>
      <c r="ABM209">
        <v>15042.7</v>
      </c>
      <c r="ABN209">
        <v>15129.399999999998</v>
      </c>
      <c r="ABO209">
        <v>13800.3</v>
      </c>
      <c r="ABP209">
        <v>73056.200000000012</v>
      </c>
      <c r="ABQ209">
        <v>48872.000000000007</v>
      </c>
      <c r="ABR209">
        <v>49784.600000000013</v>
      </c>
      <c r="ABS209">
        <v>8811.7999999999993</v>
      </c>
      <c r="ABT209">
        <v>7595.300000000002</v>
      </c>
      <c r="ABU209">
        <v>3362.1000000000004</v>
      </c>
      <c r="ABV209">
        <v>20971.3</v>
      </c>
      <c r="ABW209">
        <v>10021.300000000001</v>
      </c>
      <c r="ABX209">
        <v>7094.4</v>
      </c>
      <c r="ABY209">
        <v>35788.6</v>
      </c>
      <c r="ABZ209">
        <v>3496.2000000000003</v>
      </c>
      <c r="ACA209">
        <v>5696.2000000000007</v>
      </c>
      <c r="ACB209">
        <v>7129.4</v>
      </c>
      <c r="ACC209">
        <v>21535.800000000003</v>
      </c>
      <c r="ACD209">
        <v>46425.5</v>
      </c>
      <c r="ACE209">
        <v>5141</v>
      </c>
      <c r="ACF209">
        <v>15295.600000000004</v>
      </c>
      <c r="ACG209">
        <v>13915.700000000003</v>
      </c>
      <c r="ACH209">
        <v>14344.075000000001</v>
      </c>
      <c r="ACI209">
        <v>71679.815000000002</v>
      </c>
      <c r="ACJ209">
        <v>48291.100000000006</v>
      </c>
      <c r="ACK209">
        <v>52978.420000000013</v>
      </c>
      <c r="ACL209">
        <v>9228.35</v>
      </c>
      <c r="ACM209">
        <v>7962.42</v>
      </c>
      <c r="ACN209">
        <v>3705.8950000000004</v>
      </c>
      <c r="ACO209">
        <v>24363.815000000002</v>
      </c>
      <c r="ACP209">
        <v>10084.454999999998</v>
      </c>
      <c r="ACQ209">
        <v>6764.2050000000008</v>
      </c>
      <c r="ACR209">
        <v>35413.305000000008</v>
      </c>
      <c r="ACS209">
        <v>3872.7349999999997</v>
      </c>
      <c r="ACT209">
        <v>6251.7300000000005</v>
      </c>
      <c r="ACU209">
        <v>7892.2049999999999</v>
      </c>
      <c r="ACV209">
        <v>23282.82</v>
      </c>
      <c r="ACW209">
        <v>48573.210000000006</v>
      </c>
      <c r="ACX209">
        <v>5601.5</v>
      </c>
      <c r="ACY209">
        <v>15097.000000000004</v>
      </c>
      <c r="ACZ209">
        <v>14530.805</v>
      </c>
      <c r="ADA209">
        <v>14887.850000000002</v>
      </c>
      <c r="ADB209">
        <v>70303.430000000008</v>
      </c>
      <c r="ADC209">
        <v>47710.200000000004</v>
      </c>
      <c r="ADD209">
        <v>56172.240000000005</v>
      </c>
      <c r="ADE209">
        <v>9644.9000000000015</v>
      </c>
      <c r="ADF209">
        <v>8329.5400000000009</v>
      </c>
      <c r="ADG209">
        <v>4049.6900000000005</v>
      </c>
      <c r="ADH209">
        <v>27756.33</v>
      </c>
      <c r="ADI209">
        <v>10147.61</v>
      </c>
      <c r="ADJ209">
        <v>6434.0100000000011</v>
      </c>
      <c r="ADK209">
        <v>35038.01</v>
      </c>
      <c r="ADL209">
        <v>4249.2699999999995</v>
      </c>
      <c r="ADM209">
        <v>6807.2600000000011</v>
      </c>
      <c r="ADN209">
        <v>8655.01</v>
      </c>
      <c r="ADO209">
        <v>25029.840000000004</v>
      </c>
      <c r="ADP209">
        <v>50720.920000000013</v>
      </c>
      <c r="ADQ209">
        <v>6062.0000000000009</v>
      </c>
      <c r="ADR209">
        <v>14898.400000000001</v>
      </c>
      <c r="ADS209">
        <v>15145.910000000002</v>
      </c>
      <c r="ADT209">
        <v>13800.3</v>
      </c>
      <c r="ADU209">
        <v>73056.200000000012</v>
      </c>
      <c r="ADV209">
        <v>48872.000000000007</v>
      </c>
      <c r="ADW209">
        <v>49784.600000000013</v>
      </c>
      <c r="ADX209">
        <v>8811.7999999999993</v>
      </c>
      <c r="ADY209">
        <v>7595.300000000002</v>
      </c>
      <c r="ADZ209">
        <v>3362.1000000000004</v>
      </c>
      <c r="AEA209">
        <v>20971.3</v>
      </c>
      <c r="AEB209">
        <v>10021.300000000001</v>
      </c>
      <c r="AEC209">
        <v>7094.4</v>
      </c>
      <c r="AED209">
        <v>35788.6</v>
      </c>
      <c r="AEE209">
        <v>3496.2000000000003</v>
      </c>
      <c r="AEF209">
        <v>5696.2000000000007</v>
      </c>
      <c r="AEG209">
        <v>7129.4</v>
      </c>
      <c r="AEH209">
        <v>21535.800000000003</v>
      </c>
      <c r="AEI209">
        <v>46425.5</v>
      </c>
      <c r="AEJ209">
        <v>5141</v>
      </c>
      <c r="AEK209">
        <v>15295.600000000004</v>
      </c>
      <c r="AEL209">
        <v>13915.700000000003</v>
      </c>
      <c r="AEM209">
        <v>14355.736755200902</v>
      </c>
      <c r="AEN209">
        <v>71597.926770329956</v>
      </c>
      <c r="AEO209">
        <v>48173.768303953722</v>
      </c>
      <c r="AEP209">
        <v>53318.770168465591</v>
      </c>
      <c r="AEQ209">
        <v>9230.1072237485023</v>
      </c>
      <c r="AER209">
        <v>7963.4021312551613</v>
      </c>
      <c r="AES209">
        <v>3706.2509787232675</v>
      </c>
      <c r="AET209">
        <v>24507.997490964688</v>
      </c>
      <c r="AEU209">
        <v>10055.500773970769</v>
      </c>
      <c r="AEV209">
        <v>6686.331859834092</v>
      </c>
      <c r="AEW209">
        <v>35154.176244925118</v>
      </c>
      <c r="AEX209">
        <v>3890.5124267933425</v>
      </c>
      <c r="AEY209">
        <v>6290.407954244647</v>
      </c>
      <c r="AEZ209">
        <v>7917.9023897538937</v>
      </c>
      <c r="AFA209">
        <v>23440.242314821364</v>
      </c>
      <c r="AFB209">
        <v>48705.38120408832</v>
      </c>
      <c r="AFC209">
        <v>5652.3840432521019</v>
      </c>
      <c r="AFD209">
        <v>15021.568842411441</v>
      </c>
      <c r="AFE209">
        <v>14515.047303398289</v>
      </c>
      <c r="AFF209">
        <v>14911.173510401803</v>
      </c>
      <c r="AFG209">
        <v>70139.653540659929</v>
      </c>
      <c r="AFH209">
        <v>47475.536607907437</v>
      </c>
      <c r="AFI209">
        <v>56852.940336931148</v>
      </c>
      <c r="AFJ209">
        <v>9648.4144474970053</v>
      </c>
      <c r="AFK209">
        <v>8331.5042625103233</v>
      </c>
      <c r="AFL209">
        <v>4050.4019574465347</v>
      </c>
      <c r="AFM209">
        <v>28044.694981929377</v>
      </c>
      <c r="AFN209">
        <v>10089.701547941542</v>
      </c>
      <c r="AFO209">
        <v>6278.2637196681844</v>
      </c>
      <c r="AFP209">
        <v>34519.752489850238</v>
      </c>
      <c r="AFQ209">
        <v>4284.8248535866851</v>
      </c>
      <c r="AFR209">
        <v>6884.6159084892943</v>
      </c>
      <c r="AFS209">
        <v>8706.4047795077877</v>
      </c>
      <c r="AFT209">
        <v>25344.684629642728</v>
      </c>
      <c r="AFU209">
        <v>50985.262408176648</v>
      </c>
      <c r="AFV209">
        <v>6163.7680865042039</v>
      </c>
      <c r="AFW209">
        <v>14747.537684822881</v>
      </c>
      <c r="AFX209">
        <v>15114.394606796577</v>
      </c>
      <c r="AFY209">
        <v>13800.3</v>
      </c>
      <c r="AFZ209">
        <v>73056.2</v>
      </c>
      <c r="AGA209">
        <v>48872</v>
      </c>
      <c r="AGB209">
        <v>49784.600000000006</v>
      </c>
      <c r="AGC209">
        <v>8811.7999999999993</v>
      </c>
      <c r="AGD209">
        <v>7595.2999999999993</v>
      </c>
      <c r="AGE209">
        <v>3362.0999999999995</v>
      </c>
      <c r="AGF209">
        <v>20971.299999999996</v>
      </c>
      <c r="AGG209">
        <v>10021.299999999999</v>
      </c>
      <c r="AGH209">
        <v>7094.4</v>
      </c>
      <c r="AGI209">
        <v>35788.6</v>
      </c>
      <c r="AGJ209">
        <v>3496.2</v>
      </c>
      <c r="AGK209">
        <v>5696.1999999999989</v>
      </c>
      <c r="AGL209">
        <v>7129.3999999999987</v>
      </c>
      <c r="AGM209">
        <v>21535.8</v>
      </c>
      <c r="AGN209">
        <v>46425.5</v>
      </c>
      <c r="AGO209">
        <v>5141</v>
      </c>
      <c r="AGP209">
        <v>15295.599999999999</v>
      </c>
      <c r="AGQ209">
        <v>13915.7</v>
      </c>
      <c r="AGR209">
        <v>14140.427482663663</v>
      </c>
      <c r="AGS209">
        <v>71843.94409890013</v>
      </c>
      <c r="AGT209">
        <v>48577.772320154283</v>
      </c>
      <c r="AGU209">
        <v>51473.332771781425</v>
      </c>
      <c r="AGV209">
        <v>9119.1425875049936</v>
      </c>
      <c r="AGW209">
        <v>7855.4928958161299</v>
      </c>
      <c r="AGX209">
        <v>3639.5134042557765</v>
      </c>
      <c r="AGY209">
        <v>23567.675030117713</v>
      </c>
      <c r="AGZ209">
        <v>10178.347420097429</v>
      </c>
      <c r="AHA209">
        <v>7044.9938005530284</v>
      </c>
      <c r="AHB209">
        <v>36093.095850249607</v>
      </c>
      <c r="AHC209">
        <v>3748.5419106888567</v>
      </c>
      <c r="AHD209">
        <v>6015.6401525178435</v>
      </c>
      <c r="AHE209">
        <v>7655.0753674870193</v>
      </c>
      <c r="AHF209">
        <v>22364.958950595457</v>
      </c>
      <c r="AHG209">
        <v>47699.695986372273</v>
      </c>
      <c r="AHH209">
        <v>5363.2031891596607</v>
      </c>
      <c r="AHI209">
        <v>15420.587191961868</v>
      </c>
      <c r="AHJ209">
        <v>14575.075655339038</v>
      </c>
      <c r="AHK209">
        <v>14480.55496532733</v>
      </c>
      <c r="AHL209">
        <v>70631.688197800264</v>
      </c>
      <c r="AHM209">
        <v>48283.544640308559</v>
      </c>
      <c r="AHN209">
        <v>53162.065543562851</v>
      </c>
      <c r="AHO209">
        <v>9426.4851750099897</v>
      </c>
      <c r="AHP209">
        <v>8115.6857916322606</v>
      </c>
      <c r="AHQ209">
        <v>3916.9268085115527</v>
      </c>
      <c r="AHR209">
        <v>26164.050060235422</v>
      </c>
      <c r="AHS209">
        <v>10335.39484019486</v>
      </c>
      <c r="AHT209">
        <v>6995.5876011060573</v>
      </c>
      <c r="AHU209">
        <v>36397.591700499222</v>
      </c>
      <c r="AHV209">
        <v>4000.8838213777126</v>
      </c>
      <c r="AHW209">
        <v>6335.0803050356881</v>
      </c>
      <c r="AHX209">
        <v>8180.7507349740408</v>
      </c>
      <c r="AHY209">
        <v>23194.117901190915</v>
      </c>
      <c r="AHZ209">
        <v>48973.891972744546</v>
      </c>
      <c r="AIA209">
        <v>5585.4063783193214</v>
      </c>
      <c r="AIB209">
        <v>15545.574383923737</v>
      </c>
      <c r="AIC209">
        <v>15234.451310678076</v>
      </c>
      <c r="AID209">
        <v>13800.3</v>
      </c>
      <c r="AIE209">
        <v>73056.2</v>
      </c>
      <c r="AIF209">
        <v>48872</v>
      </c>
      <c r="AIG209">
        <v>49784.600000000006</v>
      </c>
      <c r="AIH209">
        <v>8811.7999999999993</v>
      </c>
      <c r="AII209">
        <v>7595.3</v>
      </c>
      <c r="AIJ209">
        <v>3362.1</v>
      </c>
      <c r="AIK209">
        <v>20971.3</v>
      </c>
      <c r="AIL209">
        <v>10021.299999999999</v>
      </c>
      <c r="AIM209">
        <v>7094.4</v>
      </c>
      <c r="AIN209">
        <v>35788.6</v>
      </c>
      <c r="AIO209">
        <v>3496.2</v>
      </c>
      <c r="AIP209">
        <v>5696.2</v>
      </c>
      <c r="AIQ209">
        <v>7129.4</v>
      </c>
      <c r="AIR209">
        <v>21535.8</v>
      </c>
      <c r="AIS209">
        <v>46425.5</v>
      </c>
      <c r="AIT209">
        <v>5141</v>
      </c>
      <c r="AIU209">
        <v>15295.6</v>
      </c>
      <c r="AIV209">
        <v>13915.7</v>
      </c>
      <c r="AIW209">
        <v>14057.616223995497</v>
      </c>
      <c r="AIX209">
        <v>71938.56614835019</v>
      </c>
      <c r="AIY209">
        <v>48733.158480231417</v>
      </c>
      <c r="AIZ209">
        <v>50763.549157672147</v>
      </c>
      <c r="AJA209">
        <v>9076.4638812574922</v>
      </c>
      <c r="AJB209">
        <v>7813.9893437241954</v>
      </c>
      <c r="AJC209">
        <v>3613.8451063836646</v>
      </c>
      <c r="AJD209">
        <v>23206.012545176571</v>
      </c>
      <c r="AJE209">
        <v>10225.596130146145</v>
      </c>
      <c r="AJF209">
        <v>7182.9407008295429</v>
      </c>
      <c r="AJG209">
        <v>36454.218775374422</v>
      </c>
      <c r="AJH209">
        <v>3693.937866033285</v>
      </c>
      <c r="AJI209">
        <v>5909.9602287767666</v>
      </c>
      <c r="AJJ209">
        <v>7553.9880512305308</v>
      </c>
      <c r="AJK209">
        <v>21951.388425893187</v>
      </c>
      <c r="AJL209">
        <v>47312.893979558408</v>
      </c>
      <c r="AJM209">
        <v>5251.9797837394917</v>
      </c>
      <c r="AJN209">
        <v>15574.055787942803</v>
      </c>
      <c r="AJO209">
        <v>14598.163483008557</v>
      </c>
      <c r="AJP209">
        <v>14314.932447990996</v>
      </c>
      <c r="AJQ209">
        <v>70820.932296700397</v>
      </c>
      <c r="AJR209">
        <v>48594.316960462842</v>
      </c>
      <c r="AJS209">
        <v>51742.498315344281</v>
      </c>
      <c r="AJT209">
        <v>9341.1277625149851</v>
      </c>
      <c r="AJU209">
        <v>8032.6786874483914</v>
      </c>
      <c r="AJV209">
        <v>3865.5902127673294</v>
      </c>
      <c r="AJW209">
        <v>25440.725090353139</v>
      </c>
      <c r="AJX209">
        <v>10429.89226029229</v>
      </c>
      <c r="AJY209">
        <v>7271.4814016590853</v>
      </c>
      <c r="AJZ209">
        <v>37119.837550748838</v>
      </c>
      <c r="AKA209">
        <v>3891.6757320665702</v>
      </c>
      <c r="AKB209">
        <v>6123.7204575535325</v>
      </c>
      <c r="AKC209">
        <v>7978.576102461062</v>
      </c>
      <c r="AKD209">
        <v>22366.976851786378</v>
      </c>
      <c r="AKE209">
        <v>48200.287959116817</v>
      </c>
      <c r="AKF209">
        <v>5362.9595674789834</v>
      </c>
      <c r="AKG209">
        <v>15852.511575885605</v>
      </c>
      <c r="AKH209">
        <v>15280.626966017117</v>
      </c>
      <c r="AKI209">
        <v>13800.3</v>
      </c>
      <c r="AKJ209">
        <v>73056.2</v>
      </c>
      <c r="AKK209">
        <v>48872</v>
      </c>
      <c r="AKL209">
        <v>49784.600000000006</v>
      </c>
      <c r="AKM209">
        <v>8811.7999999999993</v>
      </c>
      <c r="AKN209">
        <v>7595.2999999999993</v>
      </c>
      <c r="AKO209">
        <v>3362.0999999999995</v>
      </c>
      <c r="AKP209">
        <v>20971.299999999996</v>
      </c>
      <c r="AKQ209">
        <v>10021.299999999999</v>
      </c>
      <c r="AKR209">
        <v>7094.4</v>
      </c>
      <c r="AKS209">
        <v>35788.6</v>
      </c>
      <c r="AKT209">
        <v>3496.2</v>
      </c>
      <c r="AKU209">
        <v>5696.1999999999989</v>
      </c>
      <c r="AKV209">
        <v>7129.3999999999987</v>
      </c>
      <c r="AKW209">
        <v>21535.8</v>
      </c>
      <c r="AKX209">
        <v>46425.5</v>
      </c>
      <c r="AKY209">
        <v>5141</v>
      </c>
      <c r="AKZ209">
        <v>15295.599999999999</v>
      </c>
      <c r="ALA209">
        <v>13915.7</v>
      </c>
      <c r="ALB209">
        <v>13974.804965327328</v>
      </c>
      <c r="ALC209">
        <v>72033.188197800264</v>
      </c>
      <c r="ALD209">
        <v>48888.544640308559</v>
      </c>
      <c r="ALE209">
        <v>50053.765543562855</v>
      </c>
      <c r="ALF209">
        <v>9033.785175009989</v>
      </c>
      <c r="ALG209">
        <v>7772.4857916322599</v>
      </c>
      <c r="ALH209">
        <v>3588.1768085115527</v>
      </c>
      <c r="ALI209">
        <v>22844.350060235425</v>
      </c>
      <c r="ALJ209">
        <v>10272.844840194859</v>
      </c>
      <c r="ALK209">
        <v>7320.8876011060565</v>
      </c>
      <c r="ALL209">
        <v>36815.341700499222</v>
      </c>
      <c r="ALM209">
        <v>3639.3338213777133</v>
      </c>
      <c r="ALN209">
        <v>5804.2803050356879</v>
      </c>
      <c r="ALO209">
        <v>7452.9007349740405</v>
      </c>
      <c r="ALP209">
        <v>21537.817901190916</v>
      </c>
      <c r="ALQ209">
        <v>46926.091972744543</v>
      </c>
      <c r="ALR209">
        <v>5140.7563783193218</v>
      </c>
      <c r="ALS209">
        <v>15727.524383923736</v>
      </c>
      <c r="ALT209">
        <v>14621.251310678075</v>
      </c>
      <c r="ALU209">
        <v>14149.309930654659</v>
      </c>
      <c r="ALV209">
        <v>71010.176395600545</v>
      </c>
      <c r="ALW209">
        <v>48905.089280617118</v>
      </c>
      <c r="ALX209">
        <v>50322.931087125704</v>
      </c>
      <c r="ALY209">
        <v>9255.7703500199787</v>
      </c>
      <c r="ALZ209">
        <v>7949.6715832645214</v>
      </c>
      <c r="AMA209">
        <v>3814.253617023106</v>
      </c>
      <c r="AMB209">
        <v>24717.400120470851</v>
      </c>
      <c r="AMC209">
        <v>10524.389680389721</v>
      </c>
      <c r="AMD209">
        <v>7547.3752022121134</v>
      </c>
      <c r="AME209">
        <v>37842.083400998446</v>
      </c>
      <c r="AMF209">
        <v>3782.4676427554268</v>
      </c>
      <c r="AMG209">
        <v>5912.3606100713769</v>
      </c>
      <c r="AMH209">
        <v>7776.4014699480822</v>
      </c>
      <c r="AMI209">
        <v>21539.835802381836</v>
      </c>
      <c r="AMJ209">
        <v>47426.683945489087</v>
      </c>
      <c r="AMK209">
        <v>5140.5127566386436</v>
      </c>
      <c r="AML209">
        <v>16159.448767847472</v>
      </c>
      <c r="AMM209">
        <v>15326.802621356153</v>
      </c>
      <c r="AMN209">
        <v>13800.3</v>
      </c>
      <c r="AMO209">
        <v>73056.200000000012</v>
      </c>
      <c r="AMP209">
        <v>48872.000000000007</v>
      </c>
      <c r="AMQ209">
        <v>49784.600000000013</v>
      </c>
      <c r="AMR209">
        <v>8811.7999999999993</v>
      </c>
      <c r="AMS209">
        <v>7595.300000000002</v>
      </c>
      <c r="AMT209">
        <v>3362.1000000000004</v>
      </c>
      <c r="AMU209">
        <v>20971.3</v>
      </c>
      <c r="AMV209">
        <v>10021.300000000001</v>
      </c>
      <c r="AMW209">
        <v>7094.4</v>
      </c>
      <c r="AMX209">
        <v>35788.6</v>
      </c>
      <c r="AMY209">
        <v>3496.2000000000003</v>
      </c>
      <c r="AMZ209">
        <v>5696.2000000000007</v>
      </c>
      <c r="ANA209">
        <v>7129.4</v>
      </c>
      <c r="ANB209">
        <v>21535.800000000003</v>
      </c>
      <c r="ANC209">
        <v>46425.5</v>
      </c>
      <c r="AND209">
        <v>5141</v>
      </c>
      <c r="ANE209">
        <v>15295.600000000004</v>
      </c>
      <c r="ANF209">
        <v>13915.700000000003</v>
      </c>
      <c r="ANG209">
        <v>13759.495692790097</v>
      </c>
      <c r="ANH209">
        <v>72279.205526370439</v>
      </c>
      <c r="ANI209">
        <v>49292.548656509134</v>
      </c>
      <c r="ANJ209">
        <v>48208.328146878717</v>
      </c>
      <c r="ANK209">
        <v>8922.8205387664821</v>
      </c>
      <c r="ANL209">
        <v>7664.5765561932294</v>
      </c>
      <c r="ANM209">
        <v>3521.4392340440627</v>
      </c>
      <c r="ANN209">
        <v>21904.027599388461</v>
      </c>
      <c r="ANO209">
        <v>10395.691486321521</v>
      </c>
      <c r="ANP209">
        <v>7679.5495418249957</v>
      </c>
      <c r="ANQ209">
        <v>37754.261305823726</v>
      </c>
      <c r="ANR209">
        <v>3497.3633052732275</v>
      </c>
      <c r="ANS209">
        <v>5529.5125033088862</v>
      </c>
      <c r="ANT209">
        <v>7190.0737127071679</v>
      </c>
      <c r="ANU209">
        <v>20462.534536965017</v>
      </c>
      <c r="ANV209">
        <v>45920.406755028496</v>
      </c>
      <c r="ANW209">
        <v>4851.5755242268833</v>
      </c>
      <c r="ANX209">
        <v>16126.542733474167</v>
      </c>
      <c r="ANY209">
        <v>14681.27966261883</v>
      </c>
      <c r="ANZ209">
        <v>13718.69138558019</v>
      </c>
      <c r="AOA209">
        <v>71502.211052740895</v>
      </c>
      <c r="AOB209">
        <v>49713.097313018261</v>
      </c>
      <c r="AOC209">
        <v>46632.056293757414</v>
      </c>
      <c r="AOD209">
        <v>9033.8410775329685</v>
      </c>
      <c r="AOE209">
        <v>7733.8531123864614</v>
      </c>
      <c r="AOF209">
        <v>3680.778468088125</v>
      </c>
      <c r="AOG209">
        <v>22836.755198776911</v>
      </c>
      <c r="AOH209">
        <v>10770.08297264304</v>
      </c>
      <c r="AOI209">
        <v>8264.6990836499899</v>
      </c>
      <c r="AOJ209">
        <v>39719.922611647446</v>
      </c>
      <c r="AOK209">
        <v>3498.5266105464557</v>
      </c>
      <c r="AOL209">
        <v>5362.8250066177716</v>
      </c>
      <c r="AOM209">
        <v>7250.7474254143362</v>
      </c>
      <c r="AON209">
        <v>19389.269073930031</v>
      </c>
      <c r="AOO209">
        <v>45415.313510056993</v>
      </c>
      <c r="AOP209">
        <v>4562.1510484537639</v>
      </c>
      <c r="AOQ209">
        <v>16957.485466948332</v>
      </c>
      <c r="AOR209">
        <v>15446.85932523766</v>
      </c>
      <c r="AOS209">
        <v>13800.3</v>
      </c>
      <c r="AOT209">
        <v>73056.199999999983</v>
      </c>
      <c r="AOU209">
        <v>48872</v>
      </c>
      <c r="AOV209">
        <v>49784.600000000006</v>
      </c>
      <c r="AOW209">
        <v>8811.7999999999993</v>
      </c>
      <c r="AOX209">
        <v>7595.3</v>
      </c>
      <c r="AOY209">
        <v>3362.0999999999995</v>
      </c>
      <c r="AOZ209">
        <v>20971.299999999996</v>
      </c>
      <c r="APA209">
        <v>10021.299999999999</v>
      </c>
      <c r="APB209">
        <v>7094.4</v>
      </c>
      <c r="APC209">
        <v>35788.599999999991</v>
      </c>
      <c r="APD209">
        <v>3496.2</v>
      </c>
      <c r="APE209">
        <v>5696.1999999999989</v>
      </c>
      <c r="APF209">
        <v>7129.4</v>
      </c>
      <c r="APG209">
        <v>21535.799999999996</v>
      </c>
      <c r="APH209">
        <v>46425.5</v>
      </c>
      <c r="API209">
        <v>5141</v>
      </c>
      <c r="APJ209">
        <v>15295.6</v>
      </c>
      <c r="APK209">
        <v>13915.7</v>
      </c>
      <c r="APL209">
        <v>13911.42996532733</v>
      </c>
      <c r="APM209">
        <v>71991.329864466927</v>
      </c>
      <c r="APN209">
        <v>48848.377973641895</v>
      </c>
      <c r="APO209">
        <v>49911.232210229529</v>
      </c>
      <c r="APP209">
        <v>8994.035175009989</v>
      </c>
      <c r="APQ209">
        <v>7732.6191249655931</v>
      </c>
      <c r="APR209">
        <v>3563.1018085115529</v>
      </c>
      <c r="APS209">
        <v>22722.991726902092</v>
      </c>
      <c r="APT209">
        <v>10271.836506861528</v>
      </c>
      <c r="APU209">
        <v>7329.0459344393903</v>
      </c>
      <c r="APV209">
        <v>36744.583367165891</v>
      </c>
      <c r="APW209">
        <v>3614.3588213777134</v>
      </c>
      <c r="APX209">
        <v>5763.0636383690216</v>
      </c>
      <c r="APY209">
        <v>7394.6424016407072</v>
      </c>
      <c r="APZ209">
        <v>21386.617901190919</v>
      </c>
      <c r="AQA209">
        <v>46759.575306077873</v>
      </c>
      <c r="AQB209">
        <v>5114.3397116526558</v>
      </c>
      <c r="AQC209">
        <v>15755.274383923737</v>
      </c>
      <c r="AQD209">
        <v>14618.076310678078</v>
      </c>
      <c r="AQE209">
        <v>14022.559930654659</v>
      </c>
      <c r="AQF209">
        <v>70926.459728933871</v>
      </c>
      <c r="AQG209">
        <v>48824.755947283789</v>
      </c>
      <c r="AQH209">
        <v>50037.864420459038</v>
      </c>
      <c r="AQI209">
        <v>9176.2703500199787</v>
      </c>
      <c r="AQJ209">
        <v>7869.9382499311878</v>
      </c>
      <c r="AQK209">
        <v>3764.1036170231055</v>
      </c>
      <c r="AQL209">
        <v>24474.683453804188</v>
      </c>
      <c r="AQM209">
        <v>10522.373013723054</v>
      </c>
      <c r="AQN209">
        <v>7563.69186887878</v>
      </c>
      <c r="AQO209">
        <v>37700.566734331776</v>
      </c>
      <c r="AQP209">
        <v>3732.517642755427</v>
      </c>
      <c r="AQQ209">
        <v>5829.9272767380426</v>
      </c>
      <c r="AQR209">
        <v>7659.8848032814158</v>
      </c>
      <c r="AQS209">
        <v>21237.435802381835</v>
      </c>
      <c r="AQT209">
        <v>47093.650612155747</v>
      </c>
      <c r="AQU209">
        <v>5087.6794233053115</v>
      </c>
      <c r="AQV209">
        <v>16214.948767847472</v>
      </c>
      <c r="AQW209">
        <v>15320.452621356155</v>
      </c>
      <c r="AQX209">
        <v>13800.3</v>
      </c>
      <c r="AQY209">
        <v>73056.199999999983</v>
      </c>
      <c r="AQZ209">
        <v>48872</v>
      </c>
      <c r="ARA209">
        <v>49784.600000000006</v>
      </c>
      <c r="ARB209">
        <v>8811.7999999999993</v>
      </c>
      <c r="ARC209">
        <v>7595.3</v>
      </c>
      <c r="ARD209">
        <v>3362.0999999999995</v>
      </c>
      <c r="ARE209">
        <v>20971.299999999996</v>
      </c>
      <c r="ARF209">
        <v>10021.299999999999</v>
      </c>
      <c r="ARG209">
        <v>7094.4</v>
      </c>
      <c r="ARH209">
        <v>35788.599999999991</v>
      </c>
      <c r="ARI209">
        <v>3496.2</v>
      </c>
      <c r="ARJ209">
        <v>5696.1999999999989</v>
      </c>
      <c r="ARK209">
        <v>7129.4</v>
      </c>
      <c r="ARL209">
        <v>21535.799999999996</v>
      </c>
      <c r="ARM209">
        <v>46425.5</v>
      </c>
      <c r="ARN209">
        <v>5141</v>
      </c>
      <c r="ARO209">
        <v>15295.6</v>
      </c>
      <c r="ARP209">
        <v>13915.7</v>
      </c>
      <c r="ARQ209">
        <v>13969.738741331832</v>
      </c>
      <c r="ARR209">
        <v>71581.888716116722</v>
      </c>
      <c r="ARS209">
        <v>48261.71949341047</v>
      </c>
      <c r="ART209">
        <v>51612.983052557393</v>
      </c>
      <c r="ARU209">
        <v>9002.8212937524968</v>
      </c>
      <c r="ARV209">
        <v>7737.5297812413983</v>
      </c>
      <c r="ARW209">
        <v>3564.8817021278878</v>
      </c>
      <c r="ARX209">
        <v>23443.90418172552</v>
      </c>
      <c r="ARY209">
        <v>10127.065376715382</v>
      </c>
      <c r="ARZ209">
        <v>6939.6802336098472</v>
      </c>
      <c r="ASA209">
        <v>35448.939591791474</v>
      </c>
      <c r="ASB209">
        <v>3703.2459553444278</v>
      </c>
      <c r="ASC209">
        <v>5956.4534095922554</v>
      </c>
      <c r="ASD209">
        <v>7523.1293504101759</v>
      </c>
      <c r="ASE209">
        <v>22173.729475297732</v>
      </c>
      <c r="ASF209">
        <v>47420.431326519465</v>
      </c>
      <c r="ASG209">
        <v>5368.7599279131637</v>
      </c>
      <c r="ASH209">
        <v>15378.118595980935</v>
      </c>
      <c r="ASI209">
        <v>14539.287827669519</v>
      </c>
      <c r="ASJ209">
        <v>14139.177482663665</v>
      </c>
      <c r="ASK209">
        <v>70107.577432233462</v>
      </c>
      <c r="ASL209">
        <v>47651.43898682094</v>
      </c>
      <c r="ASM209">
        <v>53441.366105114765</v>
      </c>
      <c r="ASN209">
        <v>9193.8425875049943</v>
      </c>
      <c r="ASO209">
        <v>7879.7595624827973</v>
      </c>
      <c r="ASP209">
        <v>3767.6634042557762</v>
      </c>
      <c r="ASQ209">
        <v>25916.508363451048</v>
      </c>
      <c r="ASR209">
        <v>10232.830753430764</v>
      </c>
      <c r="ASS209">
        <v>6784.9604672196947</v>
      </c>
      <c r="AST209">
        <v>35109.279183582941</v>
      </c>
      <c r="ASU209">
        <v>3910.2919106888567</v>
      </c>
      <c r="ASV209">
        <v>6216.7068191845101</v>
      </c>
      <c r="ASW209">
        <v>7916.858700820354</v>
      </c>
      <c r="ASX209">
        <v>22811.658950595458</v>
      </c>
      <c r="ASY209">
        <v>48415.362653038937</v>
      </c>
      <c r="ASZ209">
        <v>5596.5198558263273</v>
      </c>
      <c r="ATA209">
        <v>15460.637191961869</v>
      </c>
      <c r="ATB209">
        <v>15162.875655339038</v>
      </c>
      <c r="ATC209">
        <v>13800.3</v>
      </c>
      <c r="ATD209">
        <v>73056.199999999983</v>
      </c>
      <c r="ATE209">
        <v>48872</v>
      </c>
      <c r="ATF209">
        <v>49784.600000000006</v>
      </c>
      <c r="ATG209">
        <v>8811.7999999999993</v>
      </c>
      <c r="ATH209">
        <v>7595.3</v>
      </c>
      <c r="ATI209">
        <v>3362.0999999999995</v>
      </c>
      <c r="ATJ209">
        <v>20971.299999999996</v>
      </c>
      <c r="ATK209">
        <v>10021.299999999999</v>
      </c>
      <c r="ATL209">
        <v>7094.4</v>
      </c>
      <c r="ATM209">
        <v>35788.599999999991</v>
      </c>
      <c r="ATN209">
        <v>3496.2</v>
      </c>
      <c r="ATO209">
        <v>5696.1999999999989</v>
      </c>
      <c r="ATP209">
        <v>7129.4</v>
      </c>
      <c r="ATQ209">
        <v>21535.799999999996</v>
      </c>
      <c r="ATR209">
        <v>46425.5</v>
      </c>
      <c r="ATS209">
        <v>5141</v>
      </c>
      <c r="ATT209">
        <v>15295.6</v>
      </c>
      <c r="ATU209">
        <v>13915.7</v>
      </c>
      <c r="ATV209">
        <v>14159.863741331832</v>
      </c>
      <c r="ATW209">
        <v>71707.463716116734</v>
      </c>
      <c r="ATX209">
        <v>48382.21949341047</v>
      </c>
      <c r="ATY209">
        <v>52040.583052557391</v>
      </c>
      <c r="ATZ209">
        <v>9122.0712937524968</v>
      </c>
      <c r="AUA209">
        <v>7857.1297812413977</v>
      </c>
      <c r="AUB209">
        <v>3640.1067021278877</v>
      </c>
      <c r="AUC209">
        <v>23807.979181725521</v>
      </c>
      <c r="AUD209">
        <v>10130.09037671538</v>
      </c>
      <c r="AUE209">
        <v>6915.2052336098477</v>
      </c>
      <c r="AUF209">
        <v>35661.214591791475</v>
      </c>
      <c r="AUG209">
        <v>3778.170955344428</v>
      </c>
      <c r="AUH209">
        <v>6080.103409592255</v>
      </c>
      <c r="AUI209">
        <v>7697.9043504101764</v>
      </c>
      <c r="AUJ209">
        <v>22627.329475297731</v>
      </c>
      <c r="AUK209">
        <v>47919.981326519468</v>
      </c>
      <c r="AUL209">
        <v>5448.0099279131637</v>
      </c>
      <c r="AUM209">
        <v>15294.868595980935</v>
      </c>
      <c r="AUN209">
        <v>14548.812827669521</v>
      </c>
      <c r="AUO209">
        <v>14519.427482663665</v>
      </c>
      <c r="AUP209">
        <v>70358.727432233456</v>
      </c>
      <c r="AUQ209">
        <v>47892.43898682094</v>
      </c>
      <c r="AUR209">
        <v>54296.566105114762</v>
      </c>
      <c r="AUS209">
        <v>9432.3425875049943</v>
      </c>
      <c r="AUT209">
        <v>8118.9595624827971</v>
      </c>
      <c r="AUU209">
        <v>3918.113404255776</v>
      </c>
      <c r="AUV209">
        <v>26644.658363451046</v>
      </c>
      <c r="AUW209">
        <v>10238.880753430763</v>
      </c>
      <c r="AUX209">
        <v>6736.0104672196949</v>
      </c>
      <c r="AUY209">
        <v>35533.829183582944</v>
      </c>
      <c r="AUZ209">
        <v>4060.1419106888561</v>
      </c>
      <c r="AVA209">
        <v>6464.0068191845112</v>
      </c>
      <c r="AVB209">
        <v>8266.4087008203533</v>
      </c>
      <c r="AVC209">
        <v>23718.858950595459</v>
      </c>
      <c r="AVD209">
        <v>49414.462653038936</v>
      </c>
      <c r="AVE209">
        <v>5755.0198558263273</v>
      </c>
      <c r="AVF209">
        <v>15294.137191961869</v>
      </c>
      <c r="AVG209">
        <v>15181.925655339037</v>
      </c>
    </row>
    <row r="210" spans="1:1255" x14ac:dyDescent="0.25">
      <c r="A210" s="1" t="s">
        <v>250</v>
      </c>
      <c r="B210">
        <v>11443.2</v>
      </c>
      <c r="C210">
        <v>57483.6</v>
      </c>
      <c r="D210">
        <v>42106</v>
      </c>
      <c r="E210">
        <v>38538.100000000006</v>
      </c>
      <c r="F210">
        <v>6914.6</v>
      </c>
      <c r="G210">
        <v>6327.3</v>
      </c>
      <c r="H210">
        <v>2924.8</v>
      </c>
      <c r="I210">
        <v>17962.8</v>
      </c>
      <c r="J210">
        <v>8394.7999999999993</v>
      </c>
      <c r="K210">
        <v>6024.2</v>
      </c>
      <c r="L210">
        <v>28592.400000000001</v>
      </c>
      <c r="M210">
        <v>2841.5</v>
      </c>
      <c r="N210">
        <v>4919.7</v>
      </c>
      <c r="O210">
        <v>6005.7</v>
      </c>
      <c r="P210">
        <v>19600</v>
      </c>
      <c r="Q210">
        <v>40908.6</v>
      </c>
      <c r="R210">
        <v>4153.6000000000004</v>
      </c>
      <c r="S210">
        <v>12500.2</v>
      </c>
      <c r="T210">
        <v>12265.7</v>
      </c>
      <c r="U210">
        <v>11456.280910118468</v>
      </c>
      <c r="V210">
        <v>56889.639993252713</v>
      </c>
      <c r="W210">
        <v>42227.915164993967</v>
      </c>
      <c r="X210">
        <v>37698.271543471565</v>
      </c>
      <c r="Y210">
        <v>7027.9669624392463</v>
      </c>
      <c r="Z210">
        <v>6407.9232730377335</v>
      </c>
      <c r="AA210">
        <v>3077.1166955760473</v>
      </c>
      <c r="AB210">
        <v>18951.389894705084</v>
      </c>
      <c r="AC210">
        <v>8693.6232936737852</v>
      </c>
      <c r="AD210">
        <v>6452.8544440591177</v>
      </c>
      <c r="AE210">
        <v>30030.96014490382</v>
      </c>
      <c r="AF210">
        <v>2870.9603826711618</v>
      </c>
      <c r="AG210">
        <v>4831.2802886573609</v>
      </c>
      <c r="AH210">
        <v>6110.2434863060062</v>
      </c>
      <c r="AI210">
        <v>18857.897924873621</v>
      </c>
      <c r="AJ210">
        <v>40681.228381995781</v>
      </c>
      <c r="AK210">
        <v>3988.73451391768</v>
      </c>
      <c r="AL210">
        <v>13113.198167641509</v>
      </c>
      <c r="AM210">
        <v>12945.547811629967</v>
      </c>
      <c r="AN210">
        <v>11469.361820236934</v>
      </c>
      <c r="AO210">
        <v>56295.679986505427</v>
      </c>
      <c r="AP210">
        <v>42349.830329987934</v>
      </c>
      <c r="AQ210">
        <v>36858.443086943131</v>
      </c>
      <c r="AR210">
        <v>7141.3339248784923</v>
      </c>
      <c r="AS210">
        <v>6488.5465460754658</v>
      </c>
      <c r="AT210">
        <v>3229.4333911520944</v>
      </c>
      <c r="AU210">
        <v>19939.979789410168</v>
      </c>
      <c r="AV210">
        <v>8992.446587347571</v>
      </c>
      <c r="AW210">
        <v>6881.5088881182346</v>
      </c>
      <c r="AX210">
        <v>31469.520289807639</v>
      </c>
      <c r="AY210">
        <v>2900.4207653423232</v>
      </c>
      <c r="AZ210">
        <v>4742.8605773147228</v>
      </c>
      <c r="BA210">
        <v>6214.7869726120116</v>
      </c>
      <c r="BB210">
        <v>18115.795849747246</v>
      </c>
      <c r="BC210">
        <v>40453.856763991571</v>
      </c>
      <c r="BD210">
        <v>3823.8690278353597</v>
      </c>
      <c r="BE210">
        <v>13726.196335283017</v>
      </c>
      <c r="BF210">
        <v>13625.395623259936</v>
      </c>
      <c r="BG210">
        <v>11443.2</v>
      </c>
      <c r="BH210">
        <v>57483.6</v>
      </c>
      <c r="BI210">
        <v>42106</v>
      </c>
      <c r="BJ210">
        <v>38538.100000000006</v>
      </c>
      <c r="BK210">
        <v>6914.6</v>
      </c>
      <c r="BL210">
        <v>6327.3</v>
      </c>
      <c r="BM210">
        <v>2924.8</v>
      </c>
      <c r="BN210">
        <v>17962.8</v>
      </c>
      <c r="BO210">
        <v>8394.7999999999993</v>
      </c>
      <c r="BP210">
        <v>6024.2</v>
      </c>
      <c r="BQ210">
        <v>28592.400000000001</v>
      </c>
      <c r="BR210">
        <v>2841.5</v>
      </c>
      <c r="BS210">
        <v>4919.7</v>
      </c>
      <c r="BT210">
        <v>6005.7</v>
      </c>
      <c r="BU210">
        <v>19600</v>
      </c>
      <c r="BV210">
        <v>40908.6</v>
      </c>
      <c r="BW210">
        <v>4153.6000000000004</v>
      </c>
      <c r="BX210">
        <v>12500.2</v>
      </c>
      <c r="BY210">
        <v>12265.7</v>
      </c>
      <c r="BZ210">
        <v>11550.150000000001</v>
      </c>
      <c r="CA210">
        <v>56206.149999999994</v>
      </c>
      <c r="CB210">
        <v>41402.5</v>
      </c>
      <c r="CC210">
        <v>40321.100000000006</v>
      </c>
      <c r="CD210">
        <v>7039.9500000000007</v>
      </c>
      <c r="CE210">
        <v>6414.7000000000007</v>
      </c>
      <c r="CF210">
        <v>3080.05</v>
      </c>
      <c r="CG210">
        <v>20186.75</v>
      </c>
      <c r="CH210">
        <v>8447.65</v>
      </c>
      <c r="CI210">
        <v>5791.2</v>
      </c>
      <c r="CJ210">
        <v>27953.300000000003</v>
      </c>
      <c r="CK210">
        <v>3014.05</v>
      </c>
      <c r="CL210">
        <v>5164.7999999999993</v>
      </c>
      <c r="CM210">
        <v>6324.5499999999993</v>
      </c>
      <c r="CN210">
        <v>20265.45</v>
      </c>
      <c r="CO210">
        <v>41829.949999999997</v>
      </c>
      <c r="CP210">
        <v>4403.25</v>
      </c>
      <c r="CQ210">
        <v>12491.7</v>
      </c>
      <c r="CR210">
        <v>12809.45</v>
      </c>
      <c r="CS210">
        <v>11657.1</v>
      </c>
      <c r="CT210">
        <v>54928.7</v>
      </c>
      <c r="CU210">
        <v>40699</v>
      </c>
      <c r="CV210">
        <v>42104.1</v>
      </c>
      <c r="CW210">
        <v>7165.3</v>
      </c>
      <c r="CX210">
        <v>6502.1</v>
      </c>
      <c r="CY210">
        <v>3235.3</v>
      </c>
      <c r="CZ210">
        <v>22410.7</v>
      </c>
      <c r="DA210">
        <v>8500.5</v>
      </c>
      <c r="DB210">
        <v>5558.2</v>
      </c>
      <c r="DC210">
        <v>27314.2</v>
      </c>
      <c r="DD210">
        <v>3186.6000000000004</v>
      </c>
      <c r="DE210">
        <v>5409.9</v>
      </c>
      <c r="DF210">
        <v>6643.4</v>
      </c>
      <c r="DG210">
        <v>20930.900000000001</v>
      </c>
      <c r="DH210">
        <v>42751.3</v>
      </c>
      <c r="DI210">
        <v>4652.8999999999996</v>
      </c>
      <c r="DJ210">
        <v>12483.2</v>
      </c>
      <c r="DK210">
        <v>13353.2</v>
      </c>
      <c r="DL210">
        <v>11443.2</v>
      </c>
      <c r="DM210">
        <v>57483.6</v>
      </c>
      <c r="DN210">
        <v>42106</v>
      </c>
      <c r="DO210">
        <v>38538.100000000006</v>
      </c>
      <c r="DP210">
        <v>6914.6</v>
      </c>
      <c r="DQ210">
        <v>6327.3</v>
      </c>
      <c r="DR210">
        <v>2924.8</v>
      </c>
      <c r="DS210">
        <v>17962.8</v>
      </c>
      <c r="DT210">
        <v>8394.7999999999993</v>
      </c>
      <c r="DU210">
        <v>6024.2</v>
      </c>
      <c r="DV210">
        <v>28592.400000000001</v>
      </c>
      <c r="DW210">
        <v>2841.5</v>
      </c>
      <c r="DX210">
        <v>4919.7</v>
      </c>
      <c r="DY210">
        <v>6005.7</v>
      </c>
      <c r="DZ210">
        <v>19600</v>
      </c>
      <c r="EA210">
        <v>40908.6</v>
      </c>
      <c r="EB210">
        <v>4153.6000000000004</v>
      </c>
      <c r="EC210">
        <v>12500.2</v>
      </c>
      <c r="ED210">
        <v>12265.7</v>
      </c>
      <c r="EE210">
        <v>11866.8</v>
      </c>
      <c r="EF210">
        <v>56427.75</v>
      </c>
      <c r="EG210">
        <v>41561.5</v>
      </c>
      <c r="EH210">
        <v>41002.350000000006</v>
      </c>
      <c r="EI210">
        <v>7227.9</v>
      </c>
      <c r="EJ210">
        <v>6615.9500000000007</v>
      </c>
      <c r="EK210">
        <v>3211.1000000000004</v>
      </c>
      <c r="EL210">
        <v>20812.25</v>
      </c>
      <c r="EM210">
        <v>8452.9500000000007</v>
      </c>
      <c r="EN210">
        <v>5750.65</v>
      </c>
      <c r="EO210">
        <v>28292.85</v>
      </c>
      <c r="EP210">
        <v>3136.95</v>
      </c>
      <c r="EQ210">
        <v>5378.5</v>
      </c>
      <c r="ER210">
        <v>6620.7999999999993</v>
      </c>
      <c r="ES210">
        <v>21091.1</v>
      </c>
      <c r="ET210">
        <v>42687.8</v>
      </c>
      <c r="EU210">
        <v>4531.8500000000004</v>
      </c>
      <c r="EV210">
        <v>12356.95</v>
      </c>
      <c r="EW210">
        <v>12826.2</v>
      </c>
      <c r="EX210">
        <v>12290.4</v>
      </c>
      <c r="EY210">
        <v>55371.9</v>
      </c>
      <c r="EZ210">
        <v>41017</v>
      </c>
      <c r="FA210">
        <v>43466.6</v>
      </c>
      <c r="FB210">
        <v>7541.2</v>
      </c>
      <c r="FC210">
        <v>6904.6</v>
      </c>
      <c r="FD210">
        <v>3497.4</v>
      </c>
      <c r="FE210">
        <v>23661.7</v>
      </c>
      <c r="FF210">
        <v>8511.1</v>
      </c>
      <c r="FG210">
        <v>5477.1</v>
      </c>
      <c r="FH210">
        <v>27993.3</v>
      </c>
      <c r="FI210">
        <v>3432.4</v>
      </c>
      <c r="FJ210">
        <v>5837.3</v>
      </c>
      <c r="FK210">
        <v>7235.9</v>
      </c>
      <c r="FL210">
        <v>22582.2</v>
      </c>
      <c r="FM210">
        <v>44467</v>
      </c>
      <c r="FN210">
        <v>4910.1000000000004</v>
      </c>
      <c r="FO210">
        <v>12213.7</v>
      </c>
      <c r="FP210">
        <v>13386.7</v>
      </c>
      <c r="FQ210">
        <v>11443.2</v>
      </c>
      <c r="FR210">
        <v>57483.599999999991</v>
      </c>
      <c r="FS210">
        <v>42106</v>
      </c>
      <c r="FT210">
        <v>38538.100000000006</v>
      </c>
      <c r="FU210">
        <v>6914.6</v>
      </c>
      <c r="FV210">
        <v>6327.3</v>
      </c>
      <c r="FW210">
        <v>2924.8</v>
      </c>
      <c r="FX210">
        <v>17962.799999999996</v>
      </c>
      <c r="FY210">
        <v>8394.7999999999993</v>
      </c>
      <c r="FZ210">
        <v>6024.1999999999989</v>
      </c>
      <c r="GA210">
        <v>28592.400000000001</v>
      </c>
      <c r="GB210">
        <v>2841.5</v>
      </c>
      <c r="GC210">
        <v>4919.6999999999989</v>
      </c>
      <c r="GD210">
        <v>6005.6999999999989</v>
      </c>
      <c r="GE210">
        <v>19600</v>
      </c>
      <c r="GF210">
        <v>40908.599999999991</v>
      </c>
      <c r="GG210">
        <v>4153.6000000000004</v>
      </c>
      <c r="GH210">
        <v>12500.2</v>
      </c>
      <c r="GI210">
        <v>12265.7</v>
      </c>
      <c r="GJ210">
        <v>11624.410303372821</v>
      </c>
      <c r="GK210">
        <v>56507.846664417571</v>
      </c>
      <c r="GL210">
        <v>41730.638388331317</v>
      </c>
      <c r="GM210">
        <v>39673.907181157192</v>
      </c>
      <c r="GN210">
        <v>7098.605654146415</v>
      </c>
      <c r="GO210">
        <v>6479.524424345911</v>
      </c>
      <c r="GP210">
        <v>3122.7555651920156</v>
      </c>
      <c r="GQ210">
        <v>19983.463298235027</v>
      </c>
      <c r="GR210">
        <v>8531.4077645579273</v>
      </c>
      <c r="GS210">
        <v>5998.2348146863733</v>
      </c>
      <c r="GT210">
        <v>28759.03671496794</v>
      </c>
      <c r="GU210">
        <v>3007.3201275570536</v>
      </c>
      <c r="GV210">
        <v>5124.8600962191194</v>
      </c>
      <c r="GW210">
        <v>6351.864495435334</v>
      </c>
      <c r="GX210">
        <v>20071.482641624541</v>
      </c>
      <c r="GY210">
        <v>41732.992793998594</v>
      </c>
      <c r="GZ210">
        <v>4307.94483797256</v>
      </c>
      <c r="HA210">
        <v>12653.949389213836</v>
      </c>
      <c r="HB210">
        <v>12860.399270543323</v>
      </c>
      <c r="HC210">
        <v>11805.620606745644</v>
      </c>
      <c r="HD210">
        <v>55532.093328835137</v>
      </c>
      <c r="HE210">
        <v>41355.276776662642</v>
      </c>
      <c r="HF210">
        <v>40809.714362314378</v>
      </c>
      <c r="HG210">
        <v>7282.6113082928314</v>
      </c>
      <c r="HH210">
        <v>6631.7488486918228</v>
      </c>
      <c r="HI210">
        <v>3320.7111303840311</v>
      </c>
      <c r="HJ210">
        <v>22004.126596470058</v>
      </c>
      <c r="HK210">
        <v>8668.0155291158553</v>
      </c>
      <c r="HL210">
        <v>5972.269629372744</v>
      </c>
      <c r="HM210">
        <v>28925.67342993588</v>
      </c>
      <c r="HN210">
        <v>3173.1402551141077</v>
      </c>
      <c r="HO210">
        <v>5330.02019243824</v>
      </c>
      <c r="HP210">
        <v>6698.02899087067</v>
      </c>
      <c r="HQ210">
        <v>20542.965283249083</v>
      </c>
      <c r="HR210">
        <v>42557.385587997189</v>
      </c>
      <c r="HS210">
        <v>4462.2896759451196</v>
      </c>
      <c r="HT210">
        <v>12807.698778427672</v>
      </c>
      <c r="HU210">
        <v>13455.098541086645</v>
      </c>
      <c r="HV210">
        <v>11443.200000000003</v>
      </c>
      <c r="HW210">
        <v>57483.600000000006</v>
      </c>
      <c r="HX210">
        <v>42106.000000000007</v>
      </c>
      <c r="HY210">
        <v>38538.100000000013</v>
      </c>
      <c r="HZ210">
        <v>6914.6000000000013</v>
      </c>
      <c r="IA210">
        <v>6327.3000000000011</v>
      </c>
      <c r="IB210">
        <v>2924.8000000000006</v>
      </c>
      <c r="IC210">
        <v>17962.800000000003</v>
      </c>
      <c r="ID210">
        <v>8394.8000000000011</v>
      </c>
      <c r="IE210">
        <v>6024.2</v>
      </c>
      <c r="IF210">
        <v>28592.400000000001</v>
      </c>
      <c r="IG210">
        <v>2841.5</v>
      </c>
      <c r="IH210">
        <v>4919.7</v>
      </c>
      <c r="II210">
        <v>6005.7000000000007</v>
      </c>
      <c r="IJ210">
        <v>19600</v>
      </c>
      <c r="IK210">
        <v>40908.6</v>
      </c>
      <c r="IL210">
        <v>4153.6000000000013</v>
      </c>
      <c r="IM210">
        <v>12500.2</v>
      </c>
      <c r="IN210">
        <v>12265.700000000003</v>
      </c>
      <c r="IO210">
        <v>11559.536908988155</v>
      </c>
      <c r="IP210">
        <v>56137.801000674728</v>
      </c>
      <c r="IQ210">
        <v>41319.95848350061</v>
      </c>
      <c r="IR210">
        <v>40583.38284565285</v>
      </c>
      <c r="IS210">
        <v>7041.1483037560765</v>
      </c>
      <c r="IT210">
        <v>6415.3776726962278</v>
      </c>
      <c r="IU210">
        <v>3080.3433304423957</v>
      </c>
      <c r="IV210">
        <v>20310.286010529493</v>
      </c>
      <c r="IW210">
        <v>8423.0526706326218</v>
      </c>
      <c r="IX210">
        <v>5725.0345555940885</v>
      </c>
      <c r="IY210">
        <v>27745.533985509624</v>
      </c>
      <c r="IZ210">
        <v>3028.3589617328844</v>
      </c>
      <c r="JA210">
        <v>5198.1519711342635</v>
      </c>
      <c r="JB210">
        <v>6345.9806513693993</v>
      </c>
      <c r="JC210">
        <v>20406.205207512641</v>
      </c>
      <c r="JD210">
        <v>41944.822161800425</v>
      </c>
      <c r="JE210">
        <v>4444.7015486082328</v>
      </c>
      <c r="JF210">
        <v>12429.550183235851</v>
      </c>
      <c r="JG210">
        <v>12795.840218837006</v>
      </c>
      <c r="JH210">
        <v>11675.873817976308</v>
      </c>
      <c r="JI210">
        <v>54792.002001349458</v>
      </c>
      <c r="JJ210">
        <v>40533.916967001205</v>
      </c>
      <c r="JK210">
        <v>42628.665691305687</v>
      </c>
      <c r="JL210">
        <v>7167.6966075121518</v>
      </c>
      <c r="JM210">
        <v>6503.4553453924545</v>
      </c>
      <c r="JN210">
        <v>3235.8866608847911</v>
      </c>
      <c r="JO210">
        <v>22657.772021058987</v>
      </c>
      <c r="JP210">
        <v>8451.3053412652444</v>
      </c>
      <c r="JQ210">
        <v>5425.8691111881772</v>
      </c>
      <c r="JR210">
        <v>26898.66797101924</v>
      </c>
      <c r="JS210">
        <v>3215.2179234657683</v>
      </c>
      <c r="JT210">
        <v>5476.603942268528</v>
      </c>
      <c r="JU210">
        <v>6686.2613027387988</v>
      </c>
      <c r="JV210">
        <v>21212.410415025282</v>
      </c>
      <c r="JW210">
        <v>42981.04432360085</v>
      </c>
      <c r="JX210">
        <v>4735.8030972164634</v>
      </c>
      <c r="JY210">
        <v>12358.9003664717</v>
      </c>
      <c r="JZ210">
        <v>13325.980437674008</v>
      </c>
      <c r="KA210">
        <v>11443.2</v>
      </c>
      <c r="KB210">
        <v>57483.599999999991</v>
      </c>
      <c r="KC210">
        <v>42106</v>
      </c>
      <c r="KD210">
        <v>38538.100000000006</v>
      </c>
      <c r="KE210">
        <v>6914.6</v>
      </c>
      <c r="KF210">
        <v>6327.2999999999993</v>
      </c>
      <c r="KG210">
        <v>2924.8</v>
      </c>
      <c r="KH210">
        <v>17962.8</v>
      </c>
      <c r="KI210">
        <v>8394.7999999999993</v>
      </c>
      <c r="KJ210">
        <v>6024.2</v>
      </c>
      <c r="KK210">
        <v>28592.399999999998</v>
      </c>
      <c r="KL210">
        <v>2841.5</v>
      </c>
      <c r="KM210">
        <v>4919.7</v>
      </c>
      <c r="KN210">
        <v>6005.7</v>
      </c>
      <c r="KO210">
        <v>19600</v>
      </c>
      <c r="KP210">
        <v>40908.6</v>
      </c>
      <c r="KQ210">
        <v>4153.6000000000004</v>
      </c>
      <c r="KR210">
        <v>12500.2</v>
      </c>
      <c r="KS210">
        <v>12265.7</v>
      </c>
      <c r="KT210">
        <v>11518.860303372823</v>
      </c>
      <c r="KU210">
        <v>56433.979997750896</v>
      </c>
      <c r="KV210">
        <v>41677.638388331317</v>
      </c>
      <c r="KW210">
        <v>39446.823847823856</v>
      </c>
      <c r="KX210">
        <v>7035.9556541464153</v>
      </c>
      <c r="KY210">
        <v>6412.441091012578</v>
      </c>
      <c r="KZ210">
        <v>3079.0722318586822</v>
      </c>
      <c r="LA210">
        <v>19774.963298235027</v>
      </c>
      <c r="LB210">
        <v>8529.6410978912609</v>
      </c>
      <c r="LC210">
        <v>6011.7514813530388</v>
      </c>
      <c r="LD210">
        <v>28645.853381634606</v>
      </c>
      <c r="LE210">
        <v>2966.3534608903874</v>
      </c>
      <c r="LF210">
        <v>5053.6267628857859</v>
      </c>
      <c r="LG210">
        <v>6253.1144954353349</v>
      </c>
      <c r="LH210">
        <v>19796.265974957874</v>
      </c>
      <c r="LI210">
        <v>41447.042793998589</v>
      </c>
      <c r="LJ210">
        <v>4265.0781713058932</v>
      </c>
      <c r="LK210">
        <v>12698.866055880502</v>
      </c>
      <c r="LL210">
        <v>12854.815937209989</v>
      </c>
      <c r="LM210">
        <v>11594.520606745644</v>
      </c>
      <c r="LN210">
        <v>55384.359995501807</v>
      </c>
      <c r="LO210">
        <v>41249.276776662642</v>
      </c>
      <c r="LP210">
        <v>40355.547695647707</v>
      </c>
      <c r="LQ210">
        <v>7157.3113082928303</v>
      </c>
      <c r="LR210">
        <v>6497.5821820251549</v>
      </c>
      <c r="LS210">
        <v>3233.3444637173648</v>
      </c>
      <c r="LT210">
        <v>21587.126596470058</v>
      </c>
      <c r="LU210">
        <v>8664.4821957825225</v>
      </c>
      <c r="LV210">
        <v>5999.3029627060778</v>
      </c>
      <c r="LW210">
        <v>28699.306763269211</v>
      </c>
      <c r="LX210">
        <v>3091.2069217807743</v>
      </c>
      <c r="LY210">
        <v>5187.5535257715737</v>
      </c>
      <c r="LZ210">
        <v>6500.5289908706691</v>
      </c>
      <c r="MA210">
        <v>19992.531949915749</v>
      </c>
      <c r="MB210">
        <v>41985.485587997187</v>
      </c>
      <c r="MC210">
        <v>4376.556342611786</v>
      </c>
      <c r="MD210">
        <v>12897.532111761006</v>
      </c>
      <c r="ME210">
        <v>13443.931874419977</v>
      </c>
      <c r="MF210">
        <v>11443.2</v>
      </c>
      <c r="MG210">
        <v>57483.6</v>
      </c>
      <c r="MH210">
        <v>42106</v>
      </c>
      <c r="MI210">
        <v>38538.100000000006</v>
      </c>
      <c r="MJ210">
        <v>6914.6</v>
      </c>
      <c r="MK210">
        <v>6327.3</v>
      </c>
      <c r="ML210">
        <v>2924.8</v>
      </c>
      <c r="MM210">
        <v>17962.8</v>
      </c>
      <c r="MN210">
        <v>8394.7999999999993</v>
      </c>
      <c r="MO210">
        <v>6024.2</v>
      </c>
      <c r="MP210">
        <v>28592.400000000001</v>
      </c>
      <c r="MQ210">
        <v>2841.5</v>
      </c>
      <c r="MR210">
        <v>4919.7</v>
      </c>
      <c r="MS210">
        <v>6005.7</v>
      </c>
      <c r="MT210">
        <v>19600</v>
      </c>
      <c r="MU210">
        <v>40908.6</v>
      </c>
      <c r="MV210">
        <v>4153.6000000000004</v>
      </c>
      <c r="MW210">
        <v>12500.2</v>
      </c>
      <c r="MX210">
        <v>12265.7</v>
      </c>
      <c r="MY210">
        <v>11503.215455059235</v>
      </c>
      <c r="MZ210">
        <v>56547.894996626354</v>
      </c>
      <c r="NA210">
        <v>41815.20758249698</v>
      </c>
      <c r="NB210">
        <v>39009.685771735785</v>
      </c>
      <c r="NC210">
        <v>7033.9584812196235</v>
      </c>
      <c r="ND210">
        <v>6411.3116365188671</v>
      </c>
      <c r="NE210">
        <v>3078.5833477880237</v>
      </c>
      <c r="NF210">
        <v>19569.069947352542</v>
      </c>
      <c r="NG210">
        <v>8570.6366468368924</v>
      </c>
      <c r="NH210">
        <v>6122.0272220295592</v>
      </c>
      <c r="NI210">
        <v>28992.13007245191</v>
      </c>
      <c r="NJ210">
        <v>2942.505191335581</v>
      </c>
      <c r="NK210">
        <v>4998.0401443286801</v>
      </c>
      <c r="NL210">
        <v>6217.3967431530027</v>
      </c>
      <c r="NM210">
        <v>19561.673962436813</v>
      </c>
      <c r="NN210">
        <v>41255.589190997889</v>
      </c>
      <c r="NO210">
        <v>4195.9922569588398</v>
      </c>
      <c r="NP210">
        <v>12802.449083820755</v>
      </c>
      <c r="NQ210">
        <v>12877.498905814984</v>
      </c>
      <c r="NR210">
        <v>11563.230910118467</v>
      </c>
      <c r="NS210">
        <v>55612.189993252716</v>
      </c>
      <c r="NT210">
        <v>41524.415164993967</v>
      </c>
      <c r="NU210">
        <v>39481.271543471565</v>
      </c>
      <c r="NV210">
        <v>7153.3169624392467</v>
      </c>
      <c r="NW210">
        <v>6495.3232730377331</v>
      </c>
      <c r="NX210">
        <v>3232.3666955760473</v>
      </c>
      <c r="NY210">
        <v>21175.339894705085</v>
      </c>
      <c r="NZ210">
        <v>8746.4732936737855</v>
      </c>
      <c r="OA210">
        <v>6219.8544440591177</v>
      </c>
      <c r="OB210">
        <v>29391.860144903818</v>
      </c>
      <c r="OC210">
        <v>3043.510382671162</v>
      </c>
      <c r="OD210">
        <v>5076.3802886573612</v>
      </c>
      <c r="OE210">
        <v>6429.0934863060056</v>
      </c>
      <c r="OF210">
        <v>19523.347924873626</v>
      </c>
      <c r="OG210">
        <v>41602.578381995787</v>
      </c>
      <c r="OH210">
        <v>4238.3845139176792</v>
      </c>
      <c r="OI210">
        <v>13104.698167641509</v>
      </c>
      <c r="OJ210">
        <v>13489.297811629967</v>
      </c>
      <c r="OK210">
        <v>11443.2</v>
      </c>
      <c r="OL210">
        <v>57483.599999999991</v>
      </c>
      <c r="OM210">
        <v>42106</v>
      </c>
      <c r="ON210">
        <v>38538.100000000006</v>
      </c>
      <c r="OO210">
        <v>6914.6</v>
      </c>
      <c r="OP210">
        <v>6327.2999999999993</v>
      </c>
      <c r="OQ210">
        <v>2924.8</v>
      </c>
      <c r="OR210">
        <v>17962.8</v>
      </c>
      <c r="OS210">
        <v>8394.7999999999993</v>
      </c>
      <c r="OT210">
        <v>6024.2</v>
      </c>
      <c r="OU210">
        <v>28592.399999999998</v>
      </c>
      <c r="OV210">
        <v>2841.5</v>
      </c>
      <c r="OW210">
        <v>4919.7</v>
      </c>
      <c r="OX210">
        <v>6005.7</v>
      </c>
      <c r="OY210">
        <v>19600</v>
      </c>
      <c r="OZ210">
        <v>40908.6</v>
      </c>
      <c r="PA210">
        <v>4153.6000000000004</v>
      </c>
      <c r="PB210">
        <v>12500.2</v>
      </c>
      <c r="PC210">
        <v>12265.7</v>
      </c>
      <c r="PD210">
        <v>11487.570606745645</v>
      </c>
      <c r="PE210">
        <v>56661.809995501804</v>
      </c>
      <c r="PF210">
        <v>41952.776776662642</v>
      </c>
      <c r="PG210">
        <v>38572.547695647707</v>
      </c>
      <c r="PH210">
        <v>7031.9613082928299</v>
      </c>
      <c r="PI210">
        <v>6410.1821820251553</v>
      </c>
      <c r="PJ210">
        <v>3078.0944637173648</v>
      </c>
      <c r="PK210">
        <v>19363.176596470053</v>
      </c>
      <c r="PL210">
        <v>8611.6321957825239</v>
      </c>
      <c r="PM210">
        <v>6232.3029627060778</v>
      </c>
      <c r="PN210">
        <v>29338.406763269213</v>
      </c>
      <c r="PO210">
        <v>2918.6569217807746</v>
      </c>
      <c r="PP210">
        <v>4942.4535257715734</v>
      </c>
      <c r="PQ210">
        <v>6181.6789908706705</v>
      </c>
      <c r="PR210">
        <v>19327.081949915744</v>
      </c>
      <c r="PS210">
        <v>41064.135587997182</v>
      </c>
      <c r="PT210">
        <v>4126.9063426117864</v>
      </c>
      <c r="PU210">
        <v>12906.032111761006</v>
      </c>
      <c r="PV210">
        <v>12900.181874419977</v>
      </c>
      <c r="PW210">
        <v>11531.941213491289</v>
      </c>
      <c r="PX210">
        <v>55840.019991003617</v>
      </c>
      <c r="PY210">
        <v>41799.553553325284</v>
      </c>
      <c r="PZ210">
        <v>38606.995391295415</v>
      </c>
      <c r="QA210">
        <v>7149.3226165856613</v>
      </c>
      <c r="QB210">
        <v>6493.0643640503104</v>
      </c>
      <c r="QC210">
        <v>3231.3889274347293</v>
      </c>
      <c r="QD210">
        <v>20763.553192940111</v>
      </c>
      <c r="QE210">
        <v>8828.4643915650468</v>
      </c>
      <c r="QF210">
        <v>6440.4059254121566</v>
      </c>
      <c r="QG210">
        <v>30084.413526538425</v>
      </c>
      <c r="QH210">
        <v>2995.8138435615488</v>
      </c>
      <c r="QI210">
        <v>4965.2070515431478</v>
      </c>
      <c r="QJ210">
        <v>6357.6579817413403</v>
      </c>
      <c r="QK210">
        <v>19054.163899831496</v>
      </c>
      <c r="QL210">
        <v>41219.671175994379</v>
      </c>
      <c r="QM210">
        <v>4100.2126852235724</v>
      </c>
      <c r="QN210">
        <v>13311.86422352201</v>
      </c>
      <c r="QO210">
        <v>13534.663748839957</v>
      </c>
      <c r="QP210">
        <v>11443.200000000003</v>
      </c>
      <c r="QQ210">
        <v>57483.600000000006</v>
      </c>
      <c r="QR210">
        <v>42106.000000000007</v>
      </c>
      <c r="QS210">
        <v>38538.100000000013</v>
      </c>
      <c r="QT210">
        <v>6914.6000000000013</v>
      </c>
      <c r="QU210">
        <v>6327.3000000000011</v>
      </c>
      <c r="QV210">
        <v>2924.8000000000006</v>
      </c>
      <c r="QW210">
        <v>17962.800000000003</v>
      </c>
      <c r="QX210">
        <v>8394.8000000000011</v>
      </c>
      <c r="QY210">
        <v>6024.2</v>
      </c>
      <c r="QZ210">
        <v>28592.400000000001</v>
      </c>
      <c r="RA210">
        <v>2841.5</v>
      </c>
      <c r="RB210">
        <v>4919.7</v>
      </c>
      <c r="RC210">
        <v>6005.7000000000007</v>
      </c>
      <c r="RD210">
        <v>19600</v>
      </c>
      <c r="RE210">
        <v>40908.6</v>
      </c>
      <c r="RF210">
        <v>4153.6000000000013</v>
      </c>
      <c r="RG210">
        <v>12500.2</v>
      </c>
      <c r="RH210">
        <v>12265.700000000003</v>
      </c>
      <c r="RI210">
        <v>11446.894001130317</v>
      </c>
      <c r="RJ210">
        <v>56957.988992577993</v>
      </c>
      <c r="RK210">
        <v>42310.456681493364</v>
      </c>
      <c r="RL210">
        <v>37435.988697818721</v>
      </c>
      <c r="RM210">
        <v>7026.7686586831715</v>
      </c>
      <c r="RN210">
        <v>6407.2456003415073</v>
      </c>
      <c r="RO210">
        <v>3076.8233651336523</v>
      </c>
      <c r="RP210">
        <v>18827.853884175594</v>
      </c>
      <c r="RQ210">
        <v>8718.2206230411648</v>
      </c>
      <c r="RR210">
        <v>6519.0198884650299</v>
      </c>
      <c r="RS210">
        <v>30238.726159394202</v>
      </c>
      <c r="RT210">
        <v>2856.6514209382781</v>
      </c>
      <c r="RU210">
        <v>4797.9283175230976</v>
      </c>
      <c r="RV210">
        <v>6088.812834936607</v>
      </c>
      <c r="RW210">
        <v>18717.142717360985</v>
      </c>
      <c r="RX210">
        <v>40566.356220195361</v>
      </c>
      <c r="RY210">
        <v>3947.2829653094486</v>
      </c>
      <c r="RZ210">
        <v>13175.34798440566</v>
      </c>
      <c r="SA210">
        <v>12959.157592792966</v>
      </c>
      <c r="SB210">
        <v>11450.588002260629</v>
      </c>
      <c r="SC210">
        <v>56432.377985155974</v>
      </c>
      <c r="SD210">
        <v>42514.913362986728</v>
      </c>
      <c r="SE210">
        <v>36333.87739563745</v>
      </c>
      <c r="SF210">
        <v>7138.9373173663425</v>
      </c>
      <c r="SG210">
        <v>6487.1912006830125</v>
      </c>
      <c r="SH210">
        <v>3228.8467302673039</v>
      </c>
      <c r="SI210">
        <v>19692.907768351186</v>
      </c>
      <c r="SJ210">
        <v>9041.6412460823303</v>
      </c>
      <c r="SK210">
        <v>7013.8397769300591</v>
      </c>
      <c r="SL210">
        <v>31885.05231878841</v>
      </c>
      <c r="SM210">
        <v>2871.8028418765552</v>
      </c>
      <c r="SN210">
        <v>4676.1566350461953</v>
      </c>
      <c r="SO210">
        <v>6171.9256698732133</v>
      </c>
      <c r="SP210">
        <v>17834.285434721973</v>
      </c>
      <c r="SQ210">
        <v>40224.112440390731</v>
      </c>
      <c r="SR210">
        <v>3740.965930618896</v>
      </c>
      <c r="SS210">
        <v>13850.495968811319</v>
      </c>
      <c r="ST210">
        <v>13652.615185585932</v>
      </c>
      <c r="SU210">
        <v>11443.200000000003</v>
      </c>
      <c r="SV210">
        <v>57483.600000000006</v>
      </c>
      <c r="SW210">
        <v>42106.000000000007</v>
      </c>
      <c r="SX210">
        <v>38538.100000000013</v>
      </c>
      <c r="SY210">
        <v>6914.6000000000013</v>
      </c>
      <c r="SZ210">
        <v>6327.3000000000011</v>
      </c>
      <c r="TA210">
        <v>2924.8000000000006</v>
      </c>
      <c r="TB210">
        <v>17962.800000000003</v>
      </c>
      <c r="TC210">
        <v>8394.8000000000011</v>
      </c>
      <c r="TD210">
        <v>6024.2</v>
      </c>
      <c r="TE210">
        <v>28592.400000000001</v>
      </c>
      <c r="TF210">
        <v>2841.5</v>
      </c>
      <c r="TG210">
        <v>4919.7</v>
      </c>
      <c r="TH210">
        <v>6005.7000000000007</v>
      </c>
      <c r="TI210">
        <v>19600</v>
      </c>
      <c r="TJ210">
        <v>40908.6</v>
      </c>
      <c r="TK210">
        <v>4153.6000000000013</v>
      </c>
      <c r="TL210">
        <v>12500.2</v>
      </c>
      <c r="TM210">
        <v>12265.700000000003</v>
      </c>
      <c r="TN210">
        <v>11518.485000000002</v>
      </c>
      <c r="TO210">
        <v>56183.99</v>
      </c>
      <c r="TP210">
        <v>41386.600000000006</v>
      </c>
      <c r="TQ210">
        <v>40252.975000000006</v>
      </c>
      <c r="TR210">
        <v>7021.1550000000016</v>
      </c>
      <c r="TS210">
        <v>6394.5750000000007</v>
      </c>
      <c r="TT210">
        <v>3066.9450000000002</v>
      </c>
      <c r="TU210">
        <v>20124.200000000004</v>
      </c>
      <c r="TV210">
        <v>8447.1200000000008</v>
      </c>
      <c r="TW210">
        <v>5795.255000000001</v>
      </c>
      <c r="TX210">
        <v>27919.345000000005</v>
      </c>
      <c r="TY210">
        <v>3001.76</v>
      </c>
      <c r="TZ210">
        <v>5143.4299999999994</v>
      </c>
      <c r="UA210">
        <v>6294.9250000000002</v>
      </c>
      <c r="UB210">
        <v>20182.885000000002</v>
      </c>
      <c r="UC210">
        <v>41744.165000000001</v>
      </c>
      <c r="UD210">
        <v>4390.3900000000003</v>
      </c>
      <c r="UE210">
        <v>12505.175000000003</v>
      </c>
      <c r="UF210">
        <v>12807.775000000001</v>
      </c>
      <c r="UG210">
        <v>11593.77</v>
      </c>
      <c r="UH210">
        <v>54884.38</v>
      </c>
      <c r="UI210">
        <v>40667.200000000004</v>
      </c>
      <c r="UJ210">
        <v>41967.850000000006</v>
      </c>
      <c r="UK210">
        <v>7127.7100000000009</v>
      </c>
      <c r="UL210">
        <v>6461.8500000000013</v>
      </c>
      <c r="UM210">
        <v>3209.09</v>
      </c>
      <c r="UN210">
        <v>22285.600000000006</v>
      </c>
      <c r="UO210">
        <v>8499.44</v>
      </c>
      <c r="UP210">
        <v>5566.31</v>
      </c>
      <c r="UQ210">
        <v>27246.29</v>
      </c>
      <c r="UR210">
        <v>3162.0200000000004</v>
      </c>
      <c r="US210">
        <v>5367.16</v>
      </c>
      <c r="UT210">
        <v>6584.15</v>
      </c>
      <c r="UU210">
        <v>20765.770000000004</v>
      </c>
      <c r="UV210">
        <v>42579.73000000001</v>
      </c>
      <c r="UW210">
        <v>4627.1799999999994</v>
      </c>
      <c r="UX210">
        <v>12510.150000000001</v>
      </c>
      <c r="UY210">
        <v>13349.850000000002</v>
      </c>
      <c r="UZ210">
        <v>11443.2</v>
      </c>
      <c r="VA210">
        <v>57483.599999999991</v>
      </c>
      <c r="VB210">
        <v>42106</v>
      </c>
      <c r="VC210">
        <v>38538.100000000006</v>
      </c>
      <c r="VD210">
        <v>6914.6</v>
      </c>
      <c r="VE210">
        <v>6327.2999999999993</v>
      </c>
      <c r="VF210">
        <v>2924.8</v>
      </c>
      <c r="VG210">
        <v>17962.8</v>
      </c>
      <c r="VH210">
        <v>8394.7999999999993</v>
      </c>
      <c r="VI210">
        <v>6024.2</v>
      </c>
      <c r="VJ210">
        <v>28592.399999999998</v>
      </c>
      <c r="VK210">
        <v>2841.5</v>
      </c>
      <c r="VL210">
        <v>4919.7</v>
      </c>
      <c r="VM210">
        <v>6005.7</v>
      </c>
      <c r="VN210">
        <v>19600</v>
      </c>
      <c r="VO210">
        <v>40908.6</v>
      </c>
      <c r="VP210">
        <v>4153.6000000000004</v>
      </c>
      <c r="VQ210">
        <v>12500.2</v>
      </c>
      <c r="VR210">
        <v>12265.7</v>
      </c>
      <c r="VS210">
        <v>11655.7</v>
      </c>
      <c r="VT210">
        <v>56280.016666666663</v>
      </c>
      <c r="VU210">
        <v>41455.5</v>
      </c>
      <c r="VV210">
        <v>40548.183333333334</v>
      </c>
      <c r="VW210">
        <v>7102.6</v>
      </c>
      <c r="VX210">
        <v>6481.7833333333338</v>
      </c>
      <c r="VY210">
        <v>3123.7333333333336</v>
      </c>
      <c r="VZ210">
        <v>20395.25</v>
      </c>
      <c r="WA210">
        <v>8449.4166666666661</v>
      </c>
      <c r="WB210">
        <v>5777.6833333333325</v>
      </c>
      <c r="WC210">
        <v>28066.48333333333</v>
      </c>
      <c r="WD210">
        <v>3055.0166666666664</v>
      </c>
      <c r="WE210">
        <v>5236.0333333333328</v>
      </c>
      <c r="WF210">
        <v>6423.2999999999993</v>
      </c>
      <c r="WG210">
        <v>20540.666666666664</v>
      </c>
      <c r="WH210">
        <v>42115.899999999994</v>
      </c>
      <c r="WI210">
        <v>4446.1166666666668</v>
      </c>
      <c r="WJ210">
        <v>12446.783333333333</v>
      </c>
      <c r="WK210">
        <v>12815.033333333333</v>
      </c>
      <c r="WL210">
        <v>11868.199999999999</v>
      </c>
      <c r="WM210">
        <v>55076.433333333334</v>
      </c>
      <c r="WN210">
        <v>40805</v>
      </c>
      <c r="WO210">
        <v>42558.266666666663</v>
      </c>
      <c r="WP210">
        <v>7290.6</v>
      </c>
      <c r="WQ210">
        <v>6636.2666666666664</v>
      </c>
      <c r="WR210">
        <v>3322.666666666667</v>
      </c>
      <c r="WS210">
        <v>22827.7</v>
      </c>
      <c r="WT210">
        <v>8504.0333333333328</v>
      </c>
      <c r="WU210">
        <v>5531.1666666666661</v>
      </c>
      <c r="WV210">
        <v>27540.566666666666</v>
      </c>
      <c r="WW210">
        <v>3268.5333333333333</v>
      </c>
      <c r="WX210">
        <v>5552.3666666666659</v>
      </c>
      <c r="WY210">
        <v>6840.8999999999987</v>
      </c>
      <c r="WZ210">
        <v>21481.333333333336</v>
      </c>
      <c r="XA210">
        <v>43323.199999999997</v>
      </c>
      <c r="XB210">
        <v>4738.6333333333332</v>
      </c>
      <c r="XC210">
        <v>12393.366666666667</v>
      </c>
      <c r="XD210">
        <v>13364.366666666667</v>
      </c>
      <c r="XE210">
        <v>11443.2</v>
      </c>
      <c r="XF210">
        <v>57483.6</v>
      </c>
      <c r="XG210">
        <v>42106</v>
      </c>
      <c r="XH210">
        <v>38538.100000000006</v>
      </c>
      <c r="XI210">
        <v>6914.6</v>
      </c>
      <c r="XJ210">
        <v>6327.3</v>
      </c>
      <c r="XK210">
        <v>2924.8</v>
      </c>
      <c r="XL210">
        <v>17962.8</v>
      </c>
      <c r="XM210">
        <v>8394.7999999999993</v>
      </c>
      <c r="XN210">
        <v>6024.2</v>
      </c>
      <c r="XO210">
        <v>28592.400000000001</v>
      </c>
      <c r="XP210">
        <v>2841.5</v>
      </c>
      <c r="XQ210">
        <v>4919.7</v>
      </c>
      <c r="XR210">
        <v>6005.7</v>
      </c>
      <c r="XS210">
        <v>19600</v>
      </c>
      <c r="XT210">
        <v>40908.6</v>
      </c>
      <c r="XU210">
        <v>4153.6000000000004</v>
      </c>
      <c r="XV210">
        <v>12500.2</v>
      </c>
      <c r="XW210">
        <v>12265.7</v>
      </c>
      <c r="XX210">
        <v>11708.475</v>
      </c>
      <c r="XY210">
        <v>56316.95</v>
      </c>
      <c r="XZ210">
        <v>41482</v>
      </c>
      <c r="YA210">
        <v>40661.725000000006</v>
      </c>
      <c r="YB210">
        <v>7133.9250000000002</v>
      </c>
      <c r="YC210">
        <v>6515.3250000000007</v>
      </c>
      <c r="YD210">
        <v>3145.5750000000003</v>
      </c>
      <c r="YE210">
        <v>20499.5</v>
      </c>
      <c r="YF210">
        <v>8450.2999999999993</v>
      </c>
      <c r="YG210">
        <v>5770.9249999999993</v>
      </c>
      <c r="YH210">
        <v>28123.075000000001</v>
      </c>
      <c r="YI210">
        <v>3075.5</v>
      </c>
      <c r="YJ210">
        <v>5271.65</v>
      </c>
      <c r="YK210">
        <v>6472.6749999999993</v>
      </c>
      <c r="YL210">
        <v>20678.275000000001</v>
      </c>
      <c r="YM210">
        <v>42258.875</v>
      </c>
      <c r="YN210">
        <v>4467.55</v>
      </c>
      <c r="YO210">
        <v>12424.325000000001</v>
      </c>
      <c r="YP210">
        <v>12817.825000000001</v>
      </c>
      <c r="YQ210">
        <v>11973.75</v>
      </c>
      <c r="YR210">
        <v>55150.3</v>
      </c>
      <c r="YS210">
        <v>40858</v>
      </c>
      <c r="YT210">
        <v>42785.35</v>
      </c>
      <c r="YU210">
        <v>7353.25</v>
      </c>
      <c r="YV210">
        <v>6703.35</v>
      </c>
      <c r="YW210">
        <v>3366.3500000000004</v>
      </c>
      <c r="YX210">
        <v>23036.2</v>
      </c>
      <c r="YY210">
        <v>8505.7999999999993</v>
      </c>
      <c r="YZ210">
        <v>5517.65</v>
      </c>
      <c r="ZA210">
        <v>27653.75</v>
      </c>
      <c r="ZB210">
        <v>3309.5</v>
      </c>
      <c r="ZC210">
        <v>5623.6</v>
      </c>
      <c r="ZD210">
        <v>6939.65</v>
      </c>
      <c r="ZE210">
        <v>21756.550000000003</v>
      </c>
      <c r="ZF210">
        <v>43609.15</v>
      </c>
      <c r="ZG210">
        <v>4781.5</v>
      </c>
      <c r="ZH210">
        <v>12348.45</v>
      </c>
      <c r="ZI210">
        <v>13369.95</v>
      </c>
      <c r="ZJ210">
        <v>11443.2</v>
      </c>
      <c r="ZK210">
        <v>57483.599999999991</v>
      </c>
      <c r="ZL210">
        <v>42106</v>
      </c>
      <c r="ZM210">
        <v>38538.100000000006</v>
      </c>
      <c r="ZN210">
        <v>6914.6</v>
      </c>
      <c r="ZO210">
        <v>6327.2999999999993</v>
      </c>
      <c r="ZP210">
        <v>2924.8</v>
      </c>
      <c r="ZQ210">
        <v>17962.8</v>
      </c>
      <c r="ZR210">
        <v>8394.7999999999993</v>
      </c>
      <c r="ZS210">
        <v>6024.2</v>
      </c>
      <c r="ZT210">
        <v>28592.399999999998</v>
      </c>
      <c r="ZU210">
        <v>2841.5</v>
      </c>
      <c r="ZV210">
        <v>4919.7</v>
      </c>
      <c r="ZW210">
        <v>6005.7</v>
      </c>
      <c r="ZX210">
        <v>19600</v>
      </c>
      <c r="ZY210">
        <v>40908.6</v>
      </c>
      <c r="ZZ210">
        <v>4153.6000000000004</v>
      </c>
      <c r="AAA210">
        <v>12500.2</v>
      </c>
      <c r="AAB210">
        <v>12265.7</v>
      </c>
      <c r="AAC210">
        <v>11761.25</v>
      </c>
      <c r="AAD210">
        <v>56353.883333333331</v>
      </c>
      <c r="AAE210">
        <v>41508.5</v>
      </c>
      <c r="AAF210">
        <v>40775.26666666667</v>
      </c>
      <c r="AAG210">
        <v>7165.25</v>
      </c>
      <c r="AAH210">
        <v>6548.8666666666668</v>
      </c>
      <c r="AAI210">
        <v>3167.416666666667</v>
      </c>
      <c r="AAJ210">
        <v>20603.75</v>
      </c>
      <c r="AAK210">
        <v>8451.1833333333343</v>
      </c>
      <c r="AAL210">
        <v>5764.1666666666661</v>
      </c>
      <c r="AAM210">
        <v>28179.666666666664</v>
      </c>
      <c r="AAN210">
        <v>3095.9833333333331</v>
      </c>
      <c r="AAO210">
        <v>5307.2666666666664</v>
      </c>
      <c r="AAP210">
        <v>6522.0499999999993</v>
      </c>
      <c r="AAQ210">
        <v>20815.883333333331</v>
      </c>
      <c r="AAR210">
        <v>42401.85</v>
      </c>
      <c r="AAS210">
        <v>4488.9833333333336</v>
      </c>
      <c r="AAT210">
        <v>12401.866666666667</v>
      </c>
      <c r="AAU210">
        <v>12820.616666666665</v>
      </c>
      <c r="AAV210">
        <v>12079.3</v>
      </c>
      <c r="AAW210">
        <v>55224.166666666664</v>
      </c>
      <c r="AAX210">
        <v>40911</v>
      </c>
      <c r="AAY210">
        <v>43012.433333333327</v>
      </c>
      <c r="AAZ210">
        <v>7415.9</v>
      </c>
      <c r="ABA210">
        <v>6770.4333333333334</v>
      </c>
      <c r="ABB210">
        <v>3410.0333333333333</v>
      </c>
      <c r="ABC210">
        <v>23244.7</v>
      </c>
      <c r="ABD210">
        <v>8507.5666666666657</v>
      </c>
      <c r="ABE210">
        <v>5504.1333333333332</v>
      </c>
      <c r="ABF210">
        <v>27766.933333333331</v>
      </c>
      <c r="ABG210">
        <v>3350.4666666666662</v>
      </c>
      <c r="ABH210">
        <v>5694.833333333333</v>
      </c>
      <c r="ABI210">
        <v>7038.3999999999987</v>
      </c>
      <c r="ABJ210">
        <v>22031.766666666666</v>
      </c>
      <c r="ABK210">
        <v>43895.1</v>
      </c>
      <c r="ABL210">
        <v>4824.3666666666668</v>
      </c>
      <c r="ABM210">
        <v>12303.533333333333</v>
      </c>
      <c r="ABN210">
        <v>13375.533333333333</v>
      </c>
      <c r="ABO210">
        <v>11443.200000000003</v>
      </c>
      <c r="ABP210">
        <v>57483.600000000006</v>
      </c>
      <c r="ABQ210">
        <v>42106.000000000007</v>
      </c>
      <c r="ABR210">
        <v>38538.100000000013</v>
      </c>
      <c r="ABS210">
        <v>6914.6000000000013</v>
      </c>
      <c r="ABT210">
        <v>6327.3000000000011</v>
      </c>
      <c r="ABU210">
        <v>2924.8000000000006</v>
      </c>
      <c r="ABV210">
        <v>17962.800000000003</v>
      </c>
      <c r="ABW210">
        <v>8394.8000000000011</v>
      </c>
      <c r="ABX210">
        <v>6024.2</v>
      </c>
      <c r="ABY210">
        <v>28592.400000000001</v>
      </c>
      <c r="ABZ210">
        <v>2841.5</v>
      </c>
      <c r="ACA210">
        <v>4919.7</v>
      </c>
      <c r="ACB210">
        <v>6005.7000000000007</v>
      </c>
      <c r="ACC210">
        <v>19600</v>
      </c>
      <c r="ACD210">
        <v>40908.6</v>
      </c>
      <c r="ACE210">
        <v>4153.6000000000013</v>
      </c>
      <c r="ACF210">
        <v>12500.2</v>
      </c>
      <c r="ACG210">
        <v>12265.700000000003</v>
      </c>
      <c r="ACH210">
        <v>11898.465</v>
      </c>
      <c r="ACI210">
        <v>56449.91</v>
      </c>
      <c r="ACJ210">
        <v>41577.4</v>
      </c>
      <c r="ACK210">
        <v>41070.475000000013</v>
      </c>
      <c r="ACL210">
        <v>7246.6950000000006</v>
      </c>
      <c r="ACM210">
        <v>6636.0750000000007</v>
      </c>
      <c r="ACN210">
        <v>3224.2050000000004</v>
      </c>
      <c r="ACO210">
        <v>20874.800000000003</v>
      </c>
      <c r="ACP210">
        <v>8453.4800000000014</v>
      </c>
      <c r="ACQ210">
        <v>5746.5950000000003</v>
      </c>
      <c r="ACR210">
        <v>28326.805</v>
      </c>
      <c r="ACS210">
        <v>3149.24</v>
      </c>
      <c r="ACT210">
        <v>5399.8700000000008</v>
      </c>
      <c r="ACU210">
        <v>6650.4250000000002</v>
      </c>
      <c r="ACV210">
        <v>21173.665000000001</v>
      </c>
      <c r="ACW210">
        <v>42773.585000000006</v>
      </c>
      <c r="ACX210">
        <v>4544.7100000000009</v>
      </c>
      <c r="ACY210">
        <v>12343.475000000002</v>
      </c>
      <c r="ACZ210">
        <v>12827.875000000002</v>
      </c>
      <c r="ADA210">
        <v>12353.73</v>
      </c>
      <c r="ADB210">
        <v>55416.22</v>
      </c>
      <c r="ADC210">
        <v>41048.800000000003</v>
      </c>
      <c r="ADD210">
        <v>43602.850000000006</v>
      </c>
      <c r="ADE210">
        <v>7578.79</v>
      </c>
      <c r="ADF210">
        <v>6944.8500000000013</v>
      </c>
      <c r="ADG210">
        <v>3523.61</v>
      </c>
      <c r="ADH210">
        <v>23786.800000000003</v>
      </c>
      <c r="ADI210">
        <v>8512.1600000000017</v>
      </c>
      <c r="ADJ210">
        <v>5468.9900000000016</v>
      </c>
      <c r="ADK210">
        <v>28061.21</v>
      </c>
      <c r="ADL210">
        <v>3456.9800000000005</v>
      </c>
      <c r="ADM210">
        <v>5880.0400000000009</v>
      </c>
      <c r="ADN210">
        <v>7295.1500000000005</v>
      </c>
      <c r="ADO210">
        <v>22747.33</v>
      </c>
      <c r="ADP210">
        <v>44638.570000000007</v>
      </c>
      <c r="ADQ210">
        <v>4935.8200000000006</v>
      </c>
      <c r="ADR210">
        <v>12186.750000000002</v>
      </c>
      <c r="ADS210">
        <v>13390.050000000003</v>
      </c>
      <c r="ADT210">
        <v>11443.200000000003</v>
      </c>
      <c r="ADU210">
        <v>57483.600000000006</v>
      </c>
      <c r="ADV210">
        <v>42106.000000000007</v>
      </c>
      <c r="ADW210">
        <v>38538.100000000013</v>
      </c>
      <c r="ADX210">
        <v>6914.6000000000013</v>
      </c>
      <c r="ADY210">
        <v>6327.3000000000011</v>
      </c>
      <c r="ADZ210">
        <v>2924.8000000000006</v>
      </c>
      <c r="AEA210">
        <v>17962.800000000003</v>
      </c>
      <c r="AEB210">
        <v>8394.8000000000011</v>
      </c>
      <c r="AEC210">
        <v>6024.2</v>
      </c>
      <c r="AED210">
        <v>28592.400000000001</v>
      </c>
      <c r="AEE210">
        <v>2841.5</v>
      </c>
      <c r="AEF210">
        <v>4919.7</v>
      </c>
      <c r="AEG210">
        <v>6005.7000000000007</v>
      </c>
      <c r="AEH210">
        <v>19600</v>
      </c>
      <c r="AEI210">
        <v>40908.6</v>
      </c>
      <c r="AEJ210">
        <v>4153.6000000000013</v>
      </c>
      <c r="AEK210">
        <v>12500.2</v>
      </c>
      <c r="AEL210">
        <v>12265.700000000003</v>
      </c>
      <c r="AEM210">
        <v>11907.851908988152</v>
      </c>
      <c r="AEN210">
        <v>56381.56100067473</v>
      </c>
      <c r="AEO210">
        <v>41494.858483500604</v>
      </c>
      <c r="AEP210">
        <v>41332.757845652857</v>
      </c>
      <c r="AEQ210">
        <v>7247.8933037560755</v>
      </c>
      <c r="AER210">
        <v>6636.7526726962278</v>
      </c>
      <c r="AES210">
        <v>3224.4983304423959</v>
      </c>
      <c r="AET210">
        <v>20998.336010529492</v>
      </c>
      <c r="AEU210">
        <v>8428.8826706326217</v>
      </c>
      <c r="AEV210">
        <v>5680.429555594088</v>
      </c>
      <c r="AEW210">
        <v>28119.038985509622</v>
      </c>
      <c r="AEX210">
        <v>3163.548961732884</v>
      </c>
      <c r="AEY210">
        <v>5433.2219711342641</v>
      </c>
      <c r="AEZ210">
        <v>6671.8556513693993</v>
      </c>
      <c r="AFA210">
        <v>21314.420207512638</v>
      </c>
      <c r="AFB210">
        <v>42888.457161800434</v>
      </c>
      <c r="AFC210">
        <v>4586.1615486082328</v>
      </c>
      <c r="AFD210">
        <v>12281.325183235851</v>
      </c>
      <c r="AFE210">
        <v>12814.265218837005</v>
      </c>
      <c r="AFF210">
        <v>12372.503817976307</v>
      </c>
      <c r="AFG210">
        <v>55279.522001349462</v>
      </c>
      <c r="AFH210">
        <v>40883.716967001208</v>
      </c>
      <c r="AFI210">
        <v>44127.415691305687</v>
      </c>
      <c r="AFJ210">
        <v>7581.1866075121507</v>
      </c>
      <c r="AFK210">
        <v>6946.2053453924545</v>
      </c>
      <c r="AFL210">
        <v>3524.1966608847906</v>
      </c>
      <c r="AFM210">
        <v>24033.872021058985</v>
      </c>
      <c r="AFN210">
        <v>8462.9653412652442</v>
      </c>
      <c r="AFO210">
        <v>5336.659111188178</v>
      </c>
      <c r="AFP210">
        <v>27645.677971019235</v>
      </c>
      <c r="AFQ210">
        <v>3485.597923465768</v>
      </c>
      <c r="AFR210">
        <v>5946.7439422685284</v>
      </c>
      <c r="AFS210">
        <v>7338.0113027387997</v>
      </c>
      <c r="AFT210">
        <v>23028.840415025275</v>
      </c>
      <c r="AFU210">
        <v>44868.314323600847</v>
      </c>
      <c r="AFV210">
        <v>5018.7230972164643</v>
      </c>
      <c r="AFW210">
        <v>12062.450366471699</v>
      </c>
      <c r="AFX210">
        <v>13362.830437674009</v>
      </c>
      <c r="AFY210">
        <v>11443.2</v>
      </c>
      <c r="AFZ210">
        <v>57483.599999999991</v>
      </c>
      <c r="AGA210">
        <v>42106</v>
      </c>
      <c r="AGB210">
        <v>38538.100000000006</v>
      </c>
      <c r="AGC210">
        <v>6914.6</v>
      </c>
      <c r="AGD210">
        <v>6327.2999999999993</v>
      </c>
      <c r="AGE210">
        <v>2924.8</v>
      </c>
      <c r="AGF210">
        <v>17962.8</v>
      </c>
      <c r="AGG210">
        <v>8394.7999999999993</v>
      </c>
      <c r="AGH210">
        <v>6024.2</v>
      </c>
      <c r="AGI210">
        <v>28592.399999999998</v>
      </c>
      <c r="AGJ210">
        <v>2841.5</v>
      </c>
      <c r="AGK210">
        <v>4919.7</v>
      </c>
      <c r="AGL210">
        <v>6005.7</v>
      </c>
      <c r="AGM210">
        <v>19600</v>
      </c>
      <c r="AGN210">
        <v>40908.6</v>
      </c>
      <c r="AGO210">
        <v>4153.6000000000004</v>
      </c>
      <c r="AGP210">
        <v>12500.2</v>
      </c>
      <c r="AGQ210">
        <v>12265.7</v>
      </c>
      <c r="AGR210">
        <v>11729.960303372822</v>
      </c>
      <c r="AGS210">
        <v>56581.713331084233</v>
      </c>
      <c r="AGT210">
        <v>41783.638388331317</v>
      </c>
      <c r="AGU210">
        <v>39900.990514490521</v>
      </c>
      <c r="AGV210">
        <v>7161.2556541464146</v>
      </c>
      <c r="AGW210">
        <v>6546.6077576792441</v>
      </c>
      <c r="AGX210">
        <v>3166.438898525349</v>
      </c>
      <c r="AGY210">
        <v>20191.963298235027</v>
      </c>
      <c r="AGZ210">
        <v>8533.1744312245955</v>
      </c>
      <c r="AHA210">
        <v>5984.718148019705</v>
      </c>
      <c r="AHB210">
        <v>28872.220048301271</v>
      </c>
      <c r="AHC210">
        <v>3048.2867942237203</v>
      </c>
      <c r="AHD210">
        <v>5196.093429552453</v>
      </c>
      <c r="AHE210">
        <v>6450.6144954353349</v>
      </c>
      <c r="AHF210">
        <v>20346.699308291205</v>
      </c>
      <c r="AHG210">
        <v>42018.942793998591</v>
      </c>
      <c r="AHH210">
        <v>4350.8115046392268</v>
      </c>
      <c r="AHI210">
        <v>12609.03272254717</v>
      </c>
      <c r="AHJ210">
        <v>12865.982603876655</v>
      </c>
      <c r="AHK210">
        <v>12016.720606745643</v>
      </c>
      <c r="AHL210">
        <v>55679.826662168474</v>
      </c>
      <c r="AHM210">
        <v>41461.276776662642</v>
      </c>
      <c r="AHN210">
        <v>41263.881028981035</v>
      </c>
      <c r="AHO210">
        <v>7407.9113082928307</v>
      </c>
      <c r="AHP210">
        <v>6765.9155153584888</v>
      </c>
      <c r="AHQ210">
        <v>3408.0777970506979</v>
      </c>
      <c r="AHR210">
        <v>22421.126596470058</v>
      </c>
      <c r="AHS210">
        <v>8671.54886244919</v>
      </c>
      <c r="AHT210">
        <v>5945.2362960394112</v>
      </c>
      <c r="AHU210">
        <v>29152.040096602541</v>
      </c>
      <c r="AHV210">
        <v>3255.0735884474407</v>
      </c>
      <c r="AHW210">
        <v>5472.4868591049071</v>
      </c>
      <c r="AHX210">
        <v>6895.5289908706691</v>
      </c>
      <c r="AHY210">
        <v>21093.398616582414</v>
      </c>
      <c r="AHZ210">
        <v>43129.28558799719</v>
      </c>
      <c r="AIA210">
        <v>4548.0230092784532</v>
      </c>
      <c r="AIB210">
        <v>12717.86544509434</v>
      </c>
      <c r="AIC210">
        <v>13466.265207753313</v>
      </c>
      <c r="AID210">
        <v>11443.2</v>
      </c>
      <c r="AIE210">
        <v>57483.6</v>
      </c>
      <c r="AIF210">
        <v>42106</v>
      </c>
      <c r="AIG210">
        <v>38538.100000000006</v>
      </c>
      <c r="AIH210">
        <v>6914.6</v>
      </c>
      <c r="AII210">
        <v>6327.3</v>
      </c>
      <c r="AIJ210">
        <v>2924.8</v>
      </c>
      <c r="AIK210">
        <v>17962.8</v>
      </c>
      <c r="AIL210">
        <v>8394.7999999999993</v>
      </c>
      <c r="AIM210">
        <v>6024.2</v>
      </c>
      <c r="AIN210">
        <v>28592.400000000001</v>
      </c>
      <c r="AIO210">
        <v>2841.5</v>
      </c>
      <c r="AIP210">
        <v>4919.7</v>
      </c>
      <c r="AIQ210">
        <v>6005.7</v>
      </c>
      <c r="AIR210">
        <v>19600</v>
      </c>
      <c r="AIS210">
        <v>40908.6</v>
      </c>
      <c r="AIT210">
        <v>4153.6000000000004</v>
      </c>
      <c r="AIU210">
        <v>12500.2</v>
      </c>
      <c r="AIV210">
        <v>12265.7</v>
      </c>
      <c r="AIW210">
        <v>11661.540455059234</v>
      </c>
      <c r="AIX210">
        <v>56658.694996626356</v>
      </c>
      <c r="AIY210">
        <v>41894.70758249698</v>
      </c>
      <c r="AIZ210">
        <v>39350.310771735785</v>
      </c>
      <c r="AJA210">
        <v>7127.933481219623</v>
      </c>
      <c r="AJB210">
        <v>6511.9366365188671</v>
      </c>
      <c r="AJC210">
        <v>3144.1083477880238</v>
      </c>
      <c r="AJD210">
        <v>19881.819947352542</v>
      </c>
      <c r="AJE210">
        <v>8573.286646836892</v>
      </c>
      <c r="AJF210">
        <v>6101.7522220295587</v>
      </c>
      <c r="AJG210">
        <v>29161.905072451911</v>
      </c>
      <c r="AJH210">
        <v>3003.9551913355808</v>
      </c>
      <c r="AJI210">
        <v>5104.8901443286804</v>
      </c>
      <c r="AJJ210">
        <v>6365.5217431530027</v>
      </c>
      <c r="AJK210">
        <v>19974.49896243681</v>
      </c>
      <c r="AJL210">
        <v>41684.514190997892</v>
      </c>
      <c r="AJM210">
        <v>4260.29225695884</v>
      </c>
      <c r="AJN210">
        <v>12735.074083820755</v>
      </c>
      <c r="AJO210">
        <v>12885.873905814984</v>
      </c>
      <c r="AJP210">
        <v>11879.880910118467</v>
      </c>
      <c r="AJQ210">
        <v>55833.789993252714</v>
      </c>
      <c r="AJR210">
        <v>41683.415164993967</v>
      </c>
      <c r="AJS210">
        <v>40162.521543471565</v>
      </c>
      <c r="AJT210">
        <v>7341.2669624392456</v>
      </c>
      <c r="AJU210">
        <v>6696.5732730377331</v>
      </c>
      <c r="AJV210">
        <v>3363.4166955760475</v>
      </c>
      <c r="AJW210">
        <v>21800.839894705085</v>
      </c>
      <c r="AJX210">
        <v>8751.7732936737848</v>
      </c>
      <c r="AJY210">
        <v>6179.3044440591175</v>
      </c>
      <c r="AJZ210">
        <v>29731.410144903821</v>
      </c>
      <c r="AKA210">
        <v>3166.4103826711616</v>
      </c>
      <c r="AKB210">
        <v>5290.080288657362</v>
      </c>
      <c r="AKC210">
        <v>6725.3434863060056</v>
      </c>
      <c r="AKD210">
        <v>20348.997924873624</v>
      </c>
      <c r="AKE210">
        <v>42460.428381995785</v>
      </c>
      <c r="AKF210">
        <v>4366.9845139176796</v>
      </c>
      <c r="AKG210">
        <v>12969.948167641509</v>
      </c>
      <c r="AKH210">
        <v>13506.047811629967</v>
      </c>
      <c r="AKI210">
        <v>11443.2</v>
      </c>
      <c r="AKJ210">
        <v>57483.599999999991</v>
      </c>
      <c r="AKK210">
        <v>42106</v>
      </c>
      <c r="AKL210">
        <v>38538.100000000006</v>
      </c>
      <c r="AKM210">
        <v>6914.6</v>
      </c>
      <c r="AKN210">
        <v>6327.2999999999993</v>
      </c>
      <c r="AKO210">
        <v>2924.8</v>
      </c>
      <c r="AKP210">
        <v>17962.8</v>
      </c>
      <c r="AKQ210">
        <v>8394.7999999999993</v>
      </c>
      <c r="AKR210">
        <v>6024.2</v>
      </c>
      <c r="AKS210">
        <v>28592.399999999998</v>
      </c>
      <c r="AKT210">
        <v>2841.5</v>
      </c>
      <c r="AKU210">
        <v>4919.7</v>
      </c>
      <c r="AKV210">
        <v>6005.7</v>
      </c>
      <c r="AKW210">
        <v>19600</v>
      </c>
      <c r="AKX210">
        <v>40908.6</v>
      </c>
      <c r="AKY210">
        <v>4153.6000000000004</v>
      </c>
      <c r="AKZ210">
        <v>12500.2</v>
      </c>
      <c r="ALA210">
        <v>12265.7</v>
      </c>
      <c r="ALB210">
        <v>11593.120606745644</v>
      </c>
      <c r="ALC210">
        <v>56735.676662168473</v>
      </c>
      <c r="ALD210">
        <v>42005.776776662642</v>
      </c>
      <c r="ALE210">
        <v>38799.631028981043</v>
      </c>
      <c r="ALF210">
        <v>7094.6113082928296</v>
      </c>
      <c r="ALG210">
        <v>6477.2655153584883</v>
      </c>
      <c r="ALH210">
        <v>3121.7777970506982</v>
      </c>
      <c r="ALI210">
        <v>19571.676596470053</v>
      </c>
      <c r="ALJ210">
        <v>8613.3988624491903</v>
      </c>
      <c r="ALK210">
        <v>6218.7862960394114</v>
      </c>
      <c r="ALL210">
        <v>29451.590096602544</v>
      </c>
      <c r="ALM210">
        <v>2959.6235884474409</v>
      </c>
      <c r="ALN210">
        <v>5013.6868591049069</v>
      </c>
      <c r="ALO210">
        <v>6280.4289908706705</v>
      </c>
      <c r="ALP210">
        <v>19602.298616582411</v>
      </c>
      <c r="ALQ210">
        <v>41350.085587997186</v>
      </c>
      <c r="ALR210">
        <v>4169.7730092784532</v>
      </c>
      <c r="ALS210">
        <v>12861.11544509434</v>
      </c>
      <c r="ALT210">
        <v>12905.765207753311</v>
      </c>
      <c r="ALU210">
        <v>11743.041213491288</v>
      </c>
      <c r="ALV210">
        <v>55987.753324336954</v>
      </c>
      <c r="ALW210">
        <v>41905.553553325284</v>
      </c>
      <c r="ALX210">
        <v>39061.162057962079</v>
      </c>
      <c r="ALY210">
        <v>7274.6226165856606</v>
      </c>
      <c r="ALZ210">
        <v>6627.2310307169773</v>
      </c>
      <c r="AMA210">
        <v>3318.7555941013961</v>
      </c>
      <c r="AMB210">
        <v>21180.553192940111</v>
      </c>
      <c r="AMC210">
        <v>8831.9977248983796</v>
      </c>
      <c r="AMD210">
        <v>6413.3725920788229</v>
      </c>
      <c r="AME210">
        <v>30310.78019320509</v>
      </c>
      <c r="AMF210">
        <v>3077.7471768948817</v>
      </c>
      <c r="AMG210">
        <v>5107.673718209815</v>
      </c>
      <c r="AMH210">
        <v>6555.1579817413403</v>
      </c>
      <c r="AMI210">
        <v>19604.59723316483</v>
      </c>
      <c r="AMJ210">
        <v>41791.571175994381</v>
      </c>
      <c r="AMK210">
        <v>4185.946018556906</v>
      </c>
      <c r="AML210">
        <v>13222.030890188678</v>
      </c>
      <c r="AMM210">
        <v>13545.830415506623</v>
      </c>
      <c r="AMN210">
        <v>11443.200000000003</v>
      </c>
      <c r="AMO210">
        <v>57483.600000000006</v>
      </c>
      <c r="AMP210">
        <v>42106.000000000007</v>
      </c>
      <c r="AMQ210">
        <v>38538.100000000013</v>
      </c>
      <c r="AMR210">
        <v>6914.6000000000013</v>
      </c>
      <c r="AMS210">
        <v>6327.3000000000011</v>
      </c>
      <c r="AMT210">
        <v>2924.8000000000006</v>
      </c>
      <c r="AMU210">
        <v>17962.800000000003</v>
      </c>
      <c r="AMV210">
        <v>8394.8000000000011</v>
      </c>
      <c r="AMW210">
        <v>6024.2</v>
      </c>
      <c r="AMX210">
        <v>28592.400000000001</v>
      </c>
      <c r="AMY210">
        <v>2841.5</v>
      </c>
      <c r="AMZ210">
        <v>4919.7</v>
      </c>
      <c r="ANA210">
        <v>6005.7000000000007</v>
      </c>
      <c r="ANB210">
        <v>19600</v>
      </c>
      <c r="ANC210">
        <v>40908.6</v>
      </c>
      <c r="AND210">
        <v>4153.6000000000013</v>
      </c>
      <c r="ANE210">
        <v>12500.2</v>
      </c>
      <c r="ANF210">
        <v>12265.700000000003</v>
      </c>
      <c r="ANG210">
        <v>11415.229001130316</v>
      </c>
      <c r="ANH210">
        <v>56935.82899257799</v>
      </c>
      <c r="ANI210">
        <v>42294.556681493363</v>
      </c>
      <c r="ANJ210">
        <v>37367.863697818721</v>
      </c>
      <c r="ANK210">
        <v>7007.9736586831714</v>
      </c>
      <c r="ANL210">
        <v>6387.1206003415073</v>
      </c>
      <c r="ANM210">
        <v>3063.7183651336522</v>
      </c>
      <c r="ANN210">
        <v>18765.303884175595</v>
      </c>
      <c r="ANO210">
        <v>8717.6906230411641</v>
      </c>
      <c r="ANP210">
        <v>6523.0748884650302</v>
      </c>
      <c r="ANQ210">
        <v>30204.771159394204</v>
      </c>
      <c r="ANR210">
        <v>2844.3614209382781</v>
      </c>
      <c r="ANS210">
        <v>4776.5583175230968</v>
      </c>
      <c r="ANT210">
        <v>6059.187834936607</v>
      </c>
      <c r="ANU210">
        <v>18634.577717360986</v>
      </c>
      <c r="ANV210">
        <v>40480.571220195365</v>
      </c>
      <c r="ANW210">
        <v>3934.4229653094485</v>
      </c>
      <c r="ANX210">
        <v>13188.82298440566</v>
      </c>
      <c r="ANY210">
        <v>12957.482592792965</v>
      </c>
      <c r="ANZ210">
        <v>11387.258002260627</v>
      </c>
      <c r="AOA210">
        <v>56388.057985155974</v>
      </c>
      <c r="AOB210">
        <v>42483.113362986733</v>
      </c>
      <c r="AOC210">
        <v>36197.62739563745</v>
      </c>
      <c r="AOD210">
        <v>7101.3473173663424</v>
      </c>
      <c r="AOE210">
        <v>6446.9412006830125</v>
      </c>
      <c r="AOF210">
        <v>3202.6367302673043</v>
      </c>
      <c r="AOG210">
        <v>19567.807768351187</v>
      </c>
      <c r="AOH210">
        <v>9040.581246082329</v>
      </c>
      <c r="AOI210">
        <v>7021.9497769300588</v>
      </c>
      <c r="AOJ210">
        <v>31817.142318788407</v>
      </c>
      <c r="AOK210">
        <v>2847.2228418765553</v>
      </c>
      <c r="AOL210">
        <v>4633.4166350461946</v>
      </c>
      <c r="AOM210">
        <v>6112.6756698732133</v>
      </c>
      <c r="AON210">
        <v>17669.155434721972</v>
      </c>
      <c r="AOO210">
        <v>40052.542440390731</v>
      </c>
      <c r="AOP210">
        <v>3715.2459306188957</v>
      </c>
      <c r="AOQ210">
        <v>13877.445968811318</v>
      </c>
      <c r="AOR210">
        <v>13649.265185585931</v>
      </c>
      <c r="AOS210">
        <v>11443.2</v>
      </c>
      <c r="AOT210">
        <v>57483.599999999991</v>
      </c>
      <c r="AOU210">
        <v>42106</v>
      </c>
      <c r="AOV210">
        <v>38538.100000000006</v>
      </c>
      <c r="AOW210">
        <v>6914.6</v>
      </c>
      <c r="AOX210">
        <v>6327.3</v>
      </c>
      <c r="AOY210">
        <v>2924.8</v>
      </c>
      <c r="AOZ210">
        <v>17962.799999999996</v>
      </c>
      <c r="APA210">
        <v>8394.7999999999993</v>
      </c>
      <c r="APB210">
        <v>6024.1999999999989</v>
      </c>
      <c r="APC210">
        <v>28592.400000000001</v>
      </c>
      <c r="APD210">
        <v>2841.5</v>
      </c>
      <c r="APE210">
        <v>4919.6999999999989</v>
      </c>
      <c r="APF210">
        <v>6005.6999999999989</v>
      </c>
      <c r="APG210">
        <v>19600</v>
      </c>
      <c r="APH210">
        <v>40908.599999999991</v>
      </c>
      <c r="API210">
        <v>4153.6000000000004</v>
      </c>
      <c r="APJ210">
        <v>12500.2</v>
      </c>
      <c r="APK210">
        <v>12265.7</v>
      </c>
      <c r="APL210">
        <v>11540.345606745645</v>
      </c>
      <c r="APM210">
        <v>56698.743328835146</v>
      </c>
      <c r="APN210">
        <v>41979.276776662642</v>
      </c>
      <c r="APO210">
        <v>38686.089362314378</v>
      </c>
      <c r="APP210">
        <v>7063.2863082928307</v>
      </c>
      <c r="APQ210">
        <v>6443.7238486918222</v>
      </c>
      <c r="APR210">
        <v>3099.9361303840315</v>
      </c>
      <c r="APS210">
        <v>19467.426596470053</v>
      </c>
      <c r="APT210">
        <v>8612.5155291158553</v>
      </c>
      <c r="APU210">
        <v>6225.5446293727455</v>
      </c>
      <c r="APV210">
        <v>29394.99842993588</v>
      </c>
      <c r="APW210">
        <v>2939.1402551141077</v>
      </c>
      <c r="APX210">
        <v>4978.0701924382402</v>
      </c>
      <c r="APY210">
        <v>6231.0539908706705</v>
      </c>
      <c r="APZ210">
        <v>19464.690283249081</v>
      </c>
      <c r="AQA210">
        <v>41207.110587997187</v>
      </c>
      <c r="AQB210">
        <v>4148.3396759451198</v>
      </c>
      <c r="AQC210">
        <v>12883.573778427672</v>
      </c>
      <c r="AQD210">
        <v>12902.973541086645</v>
      </c>
      <c r="AQE210">
        <v>11637.491213491288</v>
      </c>
      <c r="AQF210">
        <v>55913.886657670286</v>
      </c>
      <c r="AQG210">
        <v>41852.553553325284</v>
      </c>
      <c r="AQH210">
        <v>38834.078724628751</v>
      </c>
      <c r="AQI210">
        <v>7211.9726165856619</v>
      </c>
      <c r="AQJ210">
        <v>6560.1476973836443</v>
      </c>
      <c r="AQK210">
        <v>3275.0722607680627</v>
      </c>
      <c r="AQL210">
        <v>20972.053192940111</v>
      </c>
      <c r="AQM210">
        <v>8830.2310582317132</v>
      </c>
      <c r="AQN210">
        <v>6426.8892587454893</v>
      </c>
      <c r="AQO210">
        <v>30197.596859871759</v>
      </c>
      <c r="AQP210">
        <v>3036.7805102282155</v>
      </c>
      <c r="AQQ210">
        <v>5036.4403848764814</v>
      </c>
      <c r="AQR210">
        <v>6456.4079817413403</v>
      </c>
      <c r="AQS210">
        <v>19329.380566498163</v>
      </c>
      <c r="AQT210">
        <v>41505.621175994384</v>
      </c>
      <c r="AQU210">
        <v>4143.0793518902392</v>
      </c>
      <c r="AQV210">
        <v>13266.947556855344</v>
      </c>
      <c r="AQW210">
        <v>13540.24708217329</v>
      </c>
      <c r="AQX210">
        <v>11443.2</v>
      </c>
      <c r="AQY210">
        <v>57483.599999999991</v>
      </c>
      <c r="AQZ210">
        <v>42106</v>
      </c>
      <c r="ARA210">
        <v>38538.100000000006</v>
      </c>
      <c r="ARB210">
        <v>6914.6</v>
      </c>
      <c r="ARC210">
        <v>6327.3</v>
      </c>
      <c r="ARD210">
        <v>2924.8</v>
      </c>
      <c r="ARE210">
        <v>17962.799999999996</v>
      </c>
      <c r="ARF210">
        <v>8394.7999999999993</v>
      </c>
      <c r="ARG210">
        <v>6024.1999999999989</v>
      </c>
      <c r="ARH210">
        <v>28592.400000000001</v>
      </c>
      <c r="ARI210">
        <v>2841.5</v>
      </c>
      <c r="ARJ210">
        <v>4919.6999999999989</v>
      </c>
      <c r="ARK210">
        <v>6005.6999999999989</v>
      </c>
      <c r="ARL210">
        <v>19600</v>
      </c>
      <c r="ARM210">
        <v>40908.599999999991</v>
      </c>
      <c r="ARN210">
        <v>4153.6000000000004</v>
      </c>
      <c r="ARO210">
        <v>12500.2</v>
      </c>
      <c r="ARP210">
        <v>12265.7</v>
      </c>
      <c r="ARQ210">
        <v>11587.280151686411</v>
      </c>
      <c r="ARR210">
        <v>56356.998332208779</v>
      </c>
      <c r="ARS210">
        <v>41566.569194165655</v>
      </c>
      <c r="ART210">
        <v>39997.503590578599</v>
      </c>
      <c r="ARU210">
        <v>7069.2778270732078</v>
      </c>
      <c r="ARV210">
        <v>6447.1122121729559</v>
      </c>
      <c r="ARW210">
        <v>3101.4027825960079</v>
      </c>
      <c r="ARX210">
        <v>20085.106649117515</v>
      </c>
      <c r="ARY210">
        <v>8489.5288822789626</v>
      </c>
      <c r="ARZ210">
        <v>5894.717407343187</v>
      </c>
      <c r="ASA210">
        <v>28356.16835748397</v>
      </c>
      <c r="ASB210">
        <v>3010.6850637785269</v>
      </c>
      <c r="ASC210">
        <v>5144.8300481095594</v>
      </c>
      <c r="ASD210">
        <v>6338.2072477176662</v>
      </c>
      <c r="ASE210">
        <v>20168.466320812273</v>
      </c>
      <c r="ASF210">
        <v>41781.471396999295</v>
      </c>
      <c r="ASG210">
        <v>4355.59741898628</v>
      </c>
      <c r="ASH210">
        <v>12572.824694606919</v>
      </c>
      <c r="ASI210">
        <v>12834.924635271662</v>
      </c>
      <c r="ASJ210">
        <v>11731.360303372821</v>
      </c>
      <c r="ASK210">
        <v>55230.396664417567</v>
      </c>
      <c r="ASL210">
        <v>41027.138388331325</v>
      </c>
      <c r="ASM210">
        <v>41456.907181157192</v>
      </c>
      <c r="ASN210">
        <v>7223.9556541464153</v>
      </c>
      <c r="ASO210">
        <v>6566.9244243459116</v>
      </c>
      <c r="ASP210">
        <v>3278.0055651920156</v>
      </c>
      <c r="ASQ210">
        <v>22207.413298235027</v>
      </c>
      <c r="ASR210">
        <v>8584.2577645579277</v>
      </c>
      <c r="ASS210">
        <v>5765.2348146863715</v>
      </c>
      <c r="AST210">
        <v>28119.936714967938</v>
      </c>
      <c r="ASU210">
        <v>3179.8701275570538</v>
      </c>
      <c r="ASV210">
        <v>5369.9600962191198</v>
      </c>
      <c r="ASW210">
        <v>6670.7144954353353</v>
      </c>
      <c r="ASX210">
        <v>20736.932641624542</v>
      </c>
      <c r="ASY210">
        <v>42654.3427939986</v>
      </c>
      <c r="ASZ210">
        <v>4557.5948379725596</v>
      </c>
      <c r="ATA210">
        <v>12645.449389213836</v>
      </c>
      <c r="ATB210">
        <v>13404.149270543323</v>
      </c>
      <c r="ATC210">
        <v>11443.2</v>
      </c>
      <c r="ATD210">
        <v>57483.599999999991</v>
      </c>
      <c r="ATE210">
        <v>42106</v>
      </c>
      <c r="ATF210">
        <v>38538.100000000006</v>
      </c>
      <c r="ATG210">
        <v>6914.6</v>
      </c>
      <c r="ATH210">
        <v>6327.3</v>
      </c>
      <c r="ATI210">
        <v>2924.8</v>
      </c>
      <c r="ATJ210">
        <v>17962.799999999996</v>
      </c>
      <c r="ATK210">
        <v>8394.7999999999993</v>
      </c>
      <c r="ATL210">
        <v>6024.1999999999989</v>
      </c>
      <c r="ATM210">
        <v>28592.400000000001</v>
      </c>
      <c r="ATN210">
        <v>2841.5</v>
      </c>
      <c r="ATO210">
        <v>4919.6999999999989</v>
      </c>
      <c r="ATP210">
        <v>6005.6999999999989</v>
      </c>
      <c r="ATQ210">
        <v>19600</v>
      </c>
      <c r="ATR210">
        <v>40908.599999999991</v>
      </c>
      <c r="ATS210">
        <v>4153.6000000000004</v>
      </c>
      <c r="ATT210">
        <v>12500.2</v>
      </c>
      <c r="ATU210">
        <v>12265.7</v>
      </c>
      <c r="ATV210">
        <v>11745.60515168641</v>
      </c>
      <c r="ATW210">
        <v>56467.798332208782</v>
      </c>
      <c r="ATX210">
        <v>41646.069194165655</v>
      </c>
      <c r="ATY210">
        <v>40338.128590578599</v>
      </c>
      <c r="ATZ210">
        <v>7163.2528270732073</v>
      </c>
      <c r="AUA210">
        <v>6547.7372121729559</v>
      </c>
      <c r="AUB210">
        <v>3166.927782596008</v>
      </c>
      <c r="AUC210">
        <v>20397.856649117515</v>
      </c>
      <c r="AUD210">
        <v>8492.178882278964</v>
      </c>
      <c r="AUE210">
        <v>5874.4424073431865</v>
      </c>
      <c r="AUF210">
        <v>28525.943357483971</v>
      </c>
      <c r="AUG210">
        <v>3072.1350637785267</v>
      </c>
      <c r="AUH210">
        <v>5251.6800481095597</v>
      </c>
      <c r="AUI210">
        <v>6486.3322477176662</v>
      </c>
      <c r="AUJ210">
        <v>20581.29132081227</v>
      </c>
      <c r="AUK210">
        <v>42210.396396999298</v>
      </c>
      <c r="AUL210">
        <v>4419.8974189862802</v>
      </c>
      <c r="AUM210">
        <v>12505.449694606919</v>
      </c>
      <c r="AUN210">
        <v>12843.299635271662</v>
      </c>
      <c r="AUO210">
        <v>12048.010303372823</v>
      </c>
      <c r="AUP210">
        <v>55451.996664417573</v>
      </c>
      <c r="AUQ210">
        <v>41186.138388331325</v>
      </c>
      <c r="AUR210">
        <v>42138.157181157192</v>
      </c>
      <c r="AUS210">
        <v>7411.9056541464161</v>
      </c>
      <c r="AUT210">
        <v>6768.1744243459116</v>
      </c>
      <c r="AUU210">
        <v>3409.0555651920158</v>
      </c>
      <c r="AUV210">
        <v>22832.913298235027</v>
      </c>
      <c r="AUW210">
        <v>8589.5577645579287</v>
      </c>
      <c r="AUX210">
        <v>5724.6848146863722</v>
      </c>
      <c r="AUY210">
        <v>28459.486714967941</v>
      </c>
      <c r="AUZ210">
        <v>3302.7701275570539</v>
      </c>
      <c r="AVA210">
        <v>5583.6600962191205</v>
      </c>
      <c r="AVB210">
        <v>6966.9644954353353</v>
      </c>
      <c r="AVC210">
        <v>21562.58264162454</v>
      </c>
      <c r="AVD210">
        <v>43512.192793998591</v>
      </c>
      <c r="AVE210">
        <v>4686.19483797256</v>
      </c>
      <c r="AVF210">
        <v>12510.699389213836</v>
      </c>
      <c r="AVG210">
        <v>13420.899270543323</v>
      </c>
    </row>
    <row r="211" spans="1:1255" x14ac:dyDescent="0.25">
      <c r="A211" s="1" t="s">
        <v>251</v>
      </c>
      <c r="B211">
        <v>10897.8</v>
      </c>
      <c r="C211">
        <v>49978.5</v>
      </c>
      <c r="D211">
        <v>38506</v>
      </c>
      <c r="E211">
        <v>32352.500000000004</v>
      </c>
      <c r="F211">
        <v>6098.8</v>
      </c>
      <c r="G211">
        <v>6169.6</v>
      </c>
      <c r="H211">
        <v>2655.6</v>
      </c>
      <c r="I211">
        <v>15806.7</v>
      </c>
      <c r="J211">
        <v>8004.3</v>
      </c>
      <c r="K211">
        <v>5502.6</v>
      </c>
      <c r="L211">
        <v>27665.8</v>
      </c>
      <c r="M211">
        <v>2730.8</v>
      </c>
      <c r="N211">
        <v>4519.7</v>
      </c>
      <c r="O211">
        <v>5482</v>
      </c>
      <c r="P211">
        <v>17290.7</v>
      </c>
      <c r="Q211">
        <v>35206.5</v>
      </c>
      <c r="R211">
        <v>4178.3999999999996</v>
      </c>
      <c r="S211">
        <v>12371.7</v>
      </c>
      <c r="T211">
        <v>11560.5</v>
      </c>
      <c r="U211">
        <v>10936.168984178334</v>
      </c>
      <c r="V211">
        <v>49666.12729795427</v>
      </c>
      <c r="W211">
        <v>38936.883510953681</v>
      </c>
      <c r="X211">
        <v>31765.39071476167</v>
      </c>
      <c r="Y211">
        <v>6218.0639684652169</v>
      </c>
      <c r="Z211">
        <v>6258.1186436805037</v>
      </c>
      <c r="AA211">
        <v>2799.9583116174899</v>
      </c>
      <c r="AB211">
        <v>16721.591584564339</v>
      </c>
      <c r="AC211">
        <v>8316.3265987592185</v>
      </c>
      <c r="AD211">
        <v>5911.1954804972411</v>
      </c>
      <c r="AE211">
        <v>29170.197443375971</v>
      </c>
      <c r="AF211">
        <v>2765.3537402168504</v>
      </c>
      <c r="AG211">
        <v>4450.7808375427303</v>
      </c>
      <c r="AH211">
        <v>5593.5625593714685</v>
      </c>
      <c r="AI211">
        <v>16698.503920699201</v>
      </c>
      <c r="AJ211">
        <v>35133.819014698616</v>
      </c>
      <c r="AK211">
        <v>4023.8556083174635</v>
      </c>
      <c r="AL211">
        <v>12990.323262599573</v>
      </c>
      <c r="AM211">
        <v>12205.243131041037</v>
      </c>
      <c r="AN211">
        <v>10974.537968356666</v>
      </c>
      <c r="AO211">
        <v>49353.754595908533</v>
      </c>
      <c r="AP211">
        <v>39367.767021907363</v>
      </c>
      <c r="AQ211">
        <v>31178.281429523337</v>
      </c>
      <c r="AR211">
        <v>6337.3279369304337</v>
      </c>
      <c r="AS211">
        <v>6346.6372873610071</v>
      </c>
      <c r="AT211">
        <v>2944.3166232349795</v>
      </c>
      <c r="AU211">
        <v>17636.483169128678</v>
      </c>
      <c r="AV211">
        <v>8628.353197518436</v>
      </c>
      <c r="AW211">
        <v>6319.7909609944818</v>
      </c>
      <c r="AX211">
        <v>30674.594886751944</v>
      </c>
      <c r="AY211">
        <v>2799.907480433701</v>
      </c>
      <c r="AZ211">
        <v>4381.8616750854599</v>
      </c>
      <c r="BA211">
        <v>5705.1251187429361</v>
      </c>
      <c r="BB211">
        <v>16106.3078413984</v>
      </c>
      <c r="BC211">
        <v>35061.138029397232</v>
      </c>
      <c r="BD211">
        <v>3869.311216634927</v>
      </c>
      <c r="BE211">
        <v>13608.946525199148</v>
      </c>
      <c r="BF211">
        <v>12849.986262082075</v>
      </c>
      <c r="BG211">
        <v>10897.8</v>
      </c>
      <c r="BH211">
        <v>49978.5</v>
      </c>
      <c r="BI211">
        <v>38506</v>
      </c>
      <c r="BJ211">
        <v>32352.500000000004</v>
      </c>
      <c r="BK211">
        <v>6098.8</v>
      </c>
      <c r="BL211">
        <v>6169.6</v>
      </c>
      <c r="BM211">
        <v>2655.6</v>
      </c>
      <c r="BN211">
        <v>15806.7</v>
      </c>
      <c r="BO211">
        <v>8004.3</v>
      </c>
      <c r="BP211">
        <v>5502.6</v>
      </c>
      <c r="BQ211">
        <v>27665.8</v>
      </c>
      <c r="BR211">
        <v>2730.8</v>
      </c>
      <c r="BS211">
        <v>4519.7</v>
      </c>
      <c r="BT211">
        <v>5482</v>
      </c>
      <c r="BU211">
        <v>17290.7</v>
      </c>
      <c r="BV211">
        <v>35206.5</v>
      </c>
      <c r="BW211">
        <v>4178.3999999999996</v>
      </c>
      <c r="BX211">
        <v>12371.7</v>
      </c>
      <c r="BY211">
        <v>11560.5</v>
      </c>
      <c r="BZ211">
        <v>11012.849999999999</v>
      </c>
      <c r="CA211">
        <v>48943.25</v>
      </c>
      <c r="CB211">
        <v>38205</v>
      </c>
      <c r="CC211">
        <v>33972.75</v>
      </c>
      <c r="CD211">
        <v>6223</v>
      </c>
      <c r="CE211">
        <v>6257.9</v>
      </c>
      <c r="CF211">
        <v>2800.45</v>
      </c>
      <c r="CG211">
        <v>17813.599999999999</v>
      </c>
      <c r="CH211">
        <v>8063.35</v>
      </c>
      <c r="CI211">
        <v>5303.55</v>
      </c>
      <c r="CJ211">
        <v>27139.55</v>
      </c>
      <c r="CK211">
        <v>2898.5</v>
      </c>
      <c r="CL211">
        <v>4748.7</v>
      </c>
      <c r="CM211">
        <v>5774.35</v>
      </c>
      <c r="CN211">
        <v>18002.349999999999</v>
      </c>
      <c r="CO211">
        <v>36028.949999999997</v>
      </c>
      <c r="CP211">
        <v>4433.0999999999995</v>
      </c>
      <c r="CQ211">
        <v>12371.2</v>
      </c>
      <c r="CR211">
        <v>12098.650000000001</v>
      </c>
      <c r="CS211">
        <v>11127.9</v>
      </c>
      <c r="CT211">
        <v>47908</v>
      </c>
      <c r="CU211">
        <v>37904</v>
      </c>
      <c r="CV211">
        <v>35593</v>
      </c>
      <c r="CW211">
        <v>6347.2</v>
      </c>
      <c r="CX211">
        <v>6346.2</v>
      </c>
      <c r="CY211">
        <v>2945.3</v>
      </c>
      <c r="CZ211">
        <v>19820.5</v>
      </c>
      <c r="DA211">
        <v>8122.4</v>
      </c>
      <c r="DB211">
        <v>5104.5</v>
      </c>
      <c r="DC211">
        <v>26613.3</v>
      </c>
      <c r="DD211">
        <v>3066.2</v>
      </c>
      <c r="DE211">
        <v>4977.7</v>
      </c>
      <c r="DF211">
        <v>6066.7</v>
      </c>
      <c r="DG211">
        <v>18714</v>
      </c>
      <c r="DH211">
        <v>36851.4</v>
      </c>
      <c r="DI211">
        <v>4687.7999999999993</v>
      </c>
      <c r="DJ211">
        <v>12370.7</v>
      </c>
      <c r="DK211">
        <v>12636.800000000001</v>
      </c>
      <c r="DL211">
        <v>10897.8</v>
      </c>
      <c r="DM211">
        <v>49978.5</v>
      </c>
      <c r="DN211">
        <v>38506</v>
      </c>
      <c r="DO211">
        <v>32352.500000000004</v>
      </c>
      <c r="DP211">
        <v>6098.8</v>
      </c>
      <c r="DQ211">
        <v>6169.6</v>
      </c>
      <c r="DR211">
        <v>2655.6</v>
      </c>
      <c r="DS211">
        <v>15806.7</v>
      </c>
      <c r="DT211">
        <v>8004.3</v>
      </c>
      <c r="DU211">
        <v>5502.6</v>
      </c>
      <c r="DV211">
        <v>27665.8</v>
      </c>
      <c r="DW211">
        <v>2730.8</v>
      </c>
      <c r="DX211">
        <v>4519.7</v>
      </c>
      <c r="DY211">
        <v>5482</v>
      </c>
      <c r="DZ211">
        <v>17290.7</v>
      </c>
      <c r="EA211">
        <v>35206.5</v>
      </c>
      <c r="EB211">
        <v>4178.3999999999996</v>
      </c>
      <c r="EC211">
        <v>12371.7</v>
      </c>
      <c r="ED211">
        <v>11560.5</v>
      </c>
      <c r="EE211">
        <v>11320.3</v>
      </c>
      <c r="EF211">
        <v>49214.7</v>
      </c>
      <c r="EG211">
        <v>38371.5</v>
      </c>
      <c r="EH211">
        <v>34605.700000000004</v>
      </c>
      <c r="EI211">
        <v>6391.3</v>
      </c>
      <c r="EJ211">
        <v>6463.15</v>
      </c>
      <c r="EK211">
        <v>2921.6</v>
      </c>
      <c r="EL211">
        <v>18385.150000000001</v>
      </c>
      <c r="EM211">
        <v>8069.85</v>
      </c>
      <c r="EN211">
        <v>5274.9500000000007</v>
      </c>
      <c r="EO211">
        <v>27469.05</v>
      </c>
      <c r="EP211">
        <v>3020</v>
      </c>
      <c r="EQ211">
        <v>4946.6499999999996</v>
      </c>
      <c r="ER211">
        <v>6057.25</v>
      </c>
      <c r="ES211">
        <v>18745.400000000001</v>
      </c>
      <c r="ET211">
        <v>36828.65</v>
      </c>
      <c r="EU211">
        <v>4567.45</v>
      </c>
      <c r="EV211">
        <v>12242.300000000001</v>
      </c>
      <c r="EW211">
        <v>12119.2</v>
      </c>
      <c r="EX211">
        <v>11742.8</v>
      </c>
      <c r="EY211">
        <v>48450.9</v>
      </c>
      <c r="EZ211">
        <v>38237</v>
      </c>
      <c r="FA211">
        <v>36858.9</v>
      </c>
      <c r="FB211">
        <v>6683.8</v>
      </c>
      <c r="FC211">
        <v>6756.7</v>
      </c>
      <c r="FD211">
        <v>3187.6</v>
      </c>
      <c r="FE211">
        <v>20963.599999999999</v>
      </c>
      <c r="FF211">
        <v>8135.4</v>
      </c>
      <c r="FG211">
        <v>5047.3</v>
      </c>
      <c r="FH211">
        <v>27272.3</v>
      </c>
      <c r="FI211">
        <v>3309.2</v>
      </c>
      <c r="FJ211">
        <v>5373.6</v>
      </c>
      <c r="FK211">
        <v>6632.5</v>
      </c>
      <c r="FL211">
        <v>20200.099999999999</v>
      </c>
      <c r="FM211">
        <v>38450.800000000003</v>
      </c>
      <c r="FN211">
        <v>4956.5</v>
      </c>
      <c r="FO211">
        <v>12112.900000000001</v>
      </c>
      <c r="FP211">
        <v>12677.9</v>
      </c>
      <c r="FQ211">
        <v>10897.8</v>
      </c>
      <c r="FR211">
        <v>49978.5</v>
      </c>
      <c r="FS211">
        <v>38506</v>
      </c>
      <c r="FT211">
        <v>32352.500000000004</v>
      </c>
      <c r="FU211">
        <v>6098.8</v>
      </c>
      <c r="FV211">
        <v>6169.6</v>
      </c>
      <c r="FW211">
        <v>2655.5999999999995</v>
      </c>
      <c r="FX211">
        <v>15806.7</v>
      </c>
      <c r="FY211">
        <v>8004.3</v>
      </c>
      <c r="FZ211">
        <v>5502.6</v>
      </c>
      <c r="GA211">
        <v>27665.799999999996</v>
      </c>
      <c r="GB211">
        <v>2730.8</v>
      </c>
      <c r="GC211">
        <v>4519.6999999999989</v>
      </c>
      <c r="GD211">
        <v>5482</v>
      </c>
      <c r="GE211">
        <v>17290.7</v>
      </c>
      <c r="GF211">
        <v>35206.5</v>
      </c>
      <c r="GG211">
        <v>4178.3999999999996</v>
      </c>
      <c r="GH211">
        <v>12371.7</v>
      </c>
      <c r="GI211">
        <v>11560.5</v>
      </c>
      <c r="GJ211">
        <v>11089.77299472611</v>
      </c>
      <c r="GK211">
        <v>49274.69243265142</v>
      </c>
      <c r="GL211">
        <v>38504.461170317896</v>
      </c>
      <c r="GM211">
        <v>33447.946904920551</v>
      </c>
      <c r="GN211">
        <v>6277.4546561550715</v>
      </c>
      <c r="GO211">
        <v>6326.389547893501</v>
      </c>
      <c r="GP211">
        <v>2840.66943720583</v>
      </c>
      <c r="GQ211">
        <v>17640.113861521444</v>
      </c>
      <c r="GR211">
        <v>8149.8421995864064</v>
      </c>
      <c r="GS211">
        <v>5496.5651601657464</v>
      </c>
      <c r="GT211">
        <v>27926.265814458653</v>
      </c>
      <c r="GU211">
        <v>2894.6179134056169</v>
      </c>
      <c r="GV211">
        <v>4715.3769458475763</v>
      </c>
      <c r="GW211">
        <v>5808.3875197904899</v>
      </c>
      <c r="GX211">
        <v>17815.4179735664</v>
      </c>
      <c r="GY211">
        <v>35997.139671566205</v>
      </c>
      <c r="GZ211">
        <v>4341.46853610582</v>
      </c>
      <c r="HA211">
        <v>12534.607754199857</v>
      </c>
      <c r="HB211">
        <v>12141.031043680345</v>
      </c>
      <c r="HC211">
        <v>11281.745989452222</v>
      </c>
      <c r="HD211">
        <v>48570.88486530284</v>
      </c>
      <c r="HE211">
        <v>38502.922340635785</v>
      </c>
      <c r="HF211">
        <v>34543.393809841109</v>
      </c>
      <c r="HG211">
        <v>6456.1093123101437</v>
      </c>
      <c r="HH211">
        <v>6483.1790957870016</v>
      </c>
      <c r="HI211">
        <v>3025.7388744116597</v>
      </c>
      <c r="HJ211">
        <v>19473.527723042891</v>
      </c>
      <c r="HK211">
        <v>8295.3843991728099</v>
      </c>
      <c r="HL211">
        <v>5490.5303203314943</v>
      </c>
      <c r="HM211">
        <v>28186.73162891731</v>
      </c>
      <c r="HN211">
        <v>3058.4358268112337</v>
      </c>
      <c r="HO211">
        <v>4911.0538916951537</v>
      </c>
      <c r="HP211">
        <v>6134.775039580978</v>
      </c>
      <c r="HQ211">
        <v>18340.1359471328</v>
      </c>
      <c r="HR211">
        <v>36787.77934313241</v>
      </c>
      <c r="HS211">
        <v>4504.5370722116422</v>
      </c>
      <c r="HT211">
        <v>12697.515508399716</v>
      </c>
      <c r="HU211">
        <v>12721.562087360691</v>
      </c>
      <c r="HV211">
        <v>10897.8</v>
      </c>
      <c r="HW211">
        <v>49978.500000000007</v>
      </c>
      <c r="HX211">
        <v>38506.000000000007</v>
      </c>
      <c r="HY211">
        <v>32352.500000000007</v>
      </c>
      <c r="HZ211">
        <v>6098.8</v>
      </c>
      <c r="IA211">
        <v>6169.6000000000013</v>
      </c>
      <c r="IB211">
        <v>2655.6000000000004</v>
      </c>
      <c r="IC211">
        <v>15806.700000000003</v>
      </c>
      <c r="ID211">
        <v>8004.3000000000011</v>
      </c>
      <c r="IE211">
        <v>5502.6</v>
      </c>
      <c r="IF211">
        <v>27665.800000000003</v>
      </c>
      <c r="IG211">
        <v>2730.8000000000006</v>
      </c>
      <c r="IH211">
        <v>4519.7</v>
      </c>
      <c r="II211">
        <v>5482.0000000000009</v>
      </c>
      <c r="IJ211">
        <v>17290.700000000004</v>
      </c>
      <c r="IK211">
        <v>35206.5</v>
      </c>
      <c r="IL211">
        <v>4178.3999999999996</v>
      </c>
      <c r="IM211">
        <v>12371.700000000003</v>
      </c>
      <c r="IN211">
        <v>11560.500000000002</v>
      </c>
      <c r="IO211">
        <v>11020.518101582167</v>
      </c>
      <c r="IP211">
        <v>48870.962270204574</v>
      </c>
      <c r="IQ211">
        <v>38131.81164890463</v>
      </c>
      <c r="IR211">
        <v>34193.485928523834</v>
      </c>
      <c r="IS211">
        <v>6223.493603153478</v>
      </c>
      <c r="IT211">
        <v>6257.8781356319505</v>
      </c>
      <c r="IU211">
        <v>2800.4991688382511</v>
      </c>
      <c r="IV211">
        <v>17922.800841543565</v>
      </c>
      <c r="IW211">
        <v>8038.0523401240789</v>
      </c>
      <c r="IX211">
        <v>5242.7854519502762</v>
      </c>
      <c r="IY211">
        <v>26936.485255662403</v>
      </c>
      <c r="IZ211">
        <v>2911.8146259783152</v>
      </c>
      <c r="JA211">
        <v>4778.4919162457272</v>
      </c>
      <c r="JB211">
        <v>5792.4287440628541</v>
      </c>
      <c r="JC211">
        <v>18132.734607930081</v>
      </c>
      <c r="JD211">
        <v>36118.463098530141</v>
      </c>
      <c r="JE211">
        <v>4474.0244391682536</v>
      </c>
      <c r="JF211">
        <v>12309.287673740044</v>
      </c>
      <c r="JG211">
        <v>12087.990686895899</v>
      </c>
      <c r="JH211">
        <v>11143.236203164333</v>
      </c>
      <c r="JI211">
        <v>47763.424540409149</v>
      </c>
      <c r="JJ211">
        <v>37757.623297809267</v>
      </c>
      <c r="JK211">
        <v>36034.471857047669</v>
      </c>
      <c r="JL211">
        <v>6348.1872063069568</v>
      </c>
      <c r="JM211">
        <v>6346.1562712638997</v>
      </c>
      <c r="JN211">
        <v>2945.3983376765023</v>
      </c>
      <c r="JO211">
        <v>20038.901683087133</v>
      </c>
      <c r="JP211">
        <v>8071.8046802481558</v>
      </c>
      <c r="JQ211">
        <v>4982.970903900552</v>
      </c>
      <c r="JR211">
        <v>26207.170511324806</v>
      </c>
      <c r="JS211">
        <v>3092.8292519566303</v>
      </c>
      <c r="JT211">
        <v>5037.2838324914546</v>
      </c>
      <c r="JU211">
        <v>6102.8574881257064</v>
      </c>
      <c r="JV211">
        <v>18974.76921586016</v>
      </c>
      <c r="JW211">
        <v>37030.426197060282</v>
      </c>
      <c r="JX211">
        <v>4769.6488783365076</v>
      </c>
      <c r="JY211">
        <v>12246.875347480087</v>
      </c>
      <c r="JZ211">
        <v>12615.481373791796</v>
      </c>
      <c r="KA211">
        <v>10897.8</v>
      </c>
      <c r="KB211">
        <v>49978.5</v>
      </c>
      <c r="KC211">
        <v>38506</v>
      </c>
      <c r="KD211">
        <v>32352.500000000004</v>
      </c>
      <c r="KE211">
        <v>6098.8</v>
      </c>
      <c r="KF211">
        <v>6169.6</v>
      </c>
      <c r="KG211">
        <v>2655.6</v>
      </c>
      <c r="KH211">
        <v>15806.699999999999</v>
      </c>
      <c r="KI211">
        <v>8004.2999999999993</v>
      </c>
      <c r="KJ211">
        <v>5502.6</v>
      </c>
      <c r="KK211">
        <v>27665.799999999996</v>
      </c>
      <c r="KL211">
        <v>2730.8</v>
      </c>
      <c r="KM211">
        <v>4519.7</v>
      </c>
      <c r="KN211">
        <v>5482</v>
      </c>
      <c r="KO211">
        <v>17290.7</v>
      </c>
      <c r="KP211">
        <v>35206.5</v>
      </c>
      <c r="KQ211">
        <v>4178.3999999999996</v>
      </c>
      <c r="KR211">
        <v>12371.699999999999</v>
      </c>
      <c r="KS211">
        <v>11560.5</v>
      </c>
      <c r="KT211">
        <v>10987.289661392777</v>
      </c>
      <c r="KU211">
        <v>49184.20909931809</v>
      </c>
      <c r="KV211">
        <v>38448.961170317896</v>
      </c>
      <c r="KW211">
        <v>33236.963571587221</v>
      </c>
      <c r="KX211">
        <v>6221.354656155072</v>
      </c>
      <c r="KY211">
        <v>6257.9728812268331</v>
      </c>
      <c r="KZ211">
        <v>2800.2861038724964</v>
      </c>
      <c r="LA211">
        <v>17449.597194854778</v>
      </c>
      <c r="LB211">
        <v>8147.6755329197395</v>
      </c>
      <c r="LC211">
        <v>5506.0984934990802</v>
      </c>
      <c r="LD211">
        <v>27816.432481125325</v>
      </c>
      <c r="LE211">
        <v>2854.1179134056165</v>
      </c>
      <c r="LF211">
        <v>4649.3936125142427</v>
      </c>
      <c r="LG211">
        <v>5714.0875197904898</v>
      </c>
      <c r="LH211">
        <v>17567.734640233066</v>
      </c>
      <c r="LI211">
        <v>35730.573004899532</v>
      </c>
      <c r="LJ211">
        <v>4296.6852027724872</v>
      </c>
      <c r="LK211">
        <v>12577.574420866524</v>
      </c>
      <c r="LL211">
        <v>12134.181043680346</v>
      </c>
      <c r="LM211">
        <v>11076.779322785555</v>
      </c>
      <c r="LN211">
        <v>48389.918198636173</v>
      </c>
      <c r="LO211">
        <v>38391.922340635785</v>
      </c>
      <c r="LP211">
        <v>34121.427143174442</v>
      </c>
      <c r="LQ211">
        <v>6343.9093123101438</v>
      </c>
      <c r="LR211">
        <v>6346.3457624536677</v>
      </c>
      <c r="LS211">
        <v>2944.9722077449933</v>
      </c>
      <c r="LT211">
        <v>19092.494389709558</v>
      </c>
      <c r="LU211">
        <v>8291.0510658394778</v>
      </c>
      <c r="LV211">
        <v>5509.59698699816</v>
      </c>
      <c r="LW211">
        <v>27967.064962250646</v>
      </c>
      <c r="LX211">
        <v>2977.4358268112337</v>
      </c>
      <c r="LY211">
        <v>4779.0872250284865</v>
      </c>
      <c r="LZ211">
        <v>5946.1750395809777</v>
      </c>
      <c r="MA211">
        <v>17844.769280466135</v>
      </c>
      <c r="MB211">
        <v>36254.646009799078</v>
      </c>
      <c r="MC211">
        <v>4414.9704055449747</v>
      </c>
      <c r="MD211">
        <v>12783.448841733049</v>
      </c>
      <c r="ME211">
        <v>12707.862087360691</v>
      </c>
      <c r="MF211">
        <v>10897.8</v>
      </c>
      <c r="MG211">
        <v>49978.5</v>
      </c>
      <c r="MH211">
        <v>38506</v>
      </c>
      <c r="MI211">
        <v>32352.500000000004</v>
      </c>
      <c r="MJ211">
        <v>6098.8</v>
      </c>
      <c r="MK211">
        <v>6169.6</v>
      </c>
      <c r="ML211">
        <v>2655.6</v>
      </c>
      <c r="MM211">
        <v>15806.7</v>
      </c>
      <c r="MN211">
        <v>8004.3</v>
      </c>
      <c r="MO211">
        <v>5502.6</v>
      </c>
      <c r="MP211">
        <v>27665.8</v>
      </c>
      <c r="MQ211">
        <v>2730.8</v>
      </c>
      <c r="MR211">
        <v>4519.7</v>
      </c>
      <c r="MS211">
        <v>5482</v>
      </c>
      <c r="MT211">
        <v>17290.7</v>
      </c>
      <c r="MU211">
        <v>35206.5</v>
      </c>
      <c r="MV211">
        <v>4178.3999999999996</v>
      </c>
      <c r="MW211">
        <v>12371.7</v>
      </c>
      <c r="MX211">
        <v>11560.5</v>
      </c>
      <c r="MY211">
        <v>10974.509492089166</v>
      </c>
      <c r="MZ211">
        <v>49304.688648977135</v>
      </c>
      <c r="NA211">
        <v>38570.941755476844</v>
      </c>
      <c r="NB211">
        <v>32869.070357380835</v>
      </c>
      <c r="NC211">
        <v>6220.531984232608</v>
      </c>
      <c r="ND211">
        <v>6258.0093218402517</v>
      </c>
      <c r="NE211">
        <v>2800.2041558087449</v>
      </c>
      <c r="NF211">
        <v>17267.595792282169</v>
      </c>
      <c r="NG211">
        <v>8189.8382993796095</v>
      </c>
      <c r="NH211">
        <v>5607.3727402486202</v>
      </c>
      <c r="NI211">
        <v>28154.873721687985</v>
      </c>
      <c r="NJ211">
        <v>2831.9268701084252</v>
      </c>
      <c r="NK211">
        <v>4599.7404187713655</v>
      </c>
      <c r="NL211">
        <v>5683.9562796857344</v>
      </c>
      <c r="NM211">
        <v>17350.4269603496</v>
      </c>
      <c r="NN211">
        <v>35581.384507349307</v>
      </c>
      <c r="NO211">
        <v>4228.4778041587315</v>
      </c>
      <c r="NP211">
        <v>12680.761631299787</v>
      </c>
      <c r="NQ211">
        <v>12151.94656552052</v>
      </c>
      <c r="NR211">
        <v>11051.218984178333</v>
      </c>
      <c r="NS211">
        <v>48630.87729795427</v>
      </c>
      <c r="NT211">
        <v>38635.883510953681</v>
      </c>
      <c r="NU211">
        <v>33385.64071476167</v>
      </c>
      <c r="NV211">
        <v>6342.2639684652167</v>
      </c>
      <c r="NW211">
        <v>6346.418643680503</v>
      </c>
      <c r="NX211">
        <v>2944.8083116174898</v>
      </c>
      <c r="NY211">
        <v>18728.491584564341</v>
      </c>
      <c r="NZ211">
        <v>8375.3765987592178</v>
      </c>
      <c r="OA211">
        <v>5712.1454804972409</v>
      </c>
      <c r="OB211">
        <v>28643.947443375971</v>
      </c>
      <c r="OC211">
        <v>2933.0537402168502</v>
      </c>
      <c r="OD211">
        <v>4679.7808375427303</v>
      </c>
      <c r="OE211">
        <v>5885.912559371468</v>
      </c>
      <c r="OF211">
        <v>17410.153920699202</v>
      </c>
      <c r="OG211">
        <v>35956.269014698613</v>
      </c>
      <c r="OH211">
        <v>4278.5556083174633</v>
      </c>
      <c r="OI211">
        <v>12989.823262599573</v>
      </c>
      <c r="OJ211">
        <v>12743.393131041037</v>
      </c>
      <c r="OK211">
        <v>10897.8</v>
      </c>
      <c r="OL211">
        <v>49978.5</v>
      </c>
      <c r="OM211">
        <v>38506</v>
      </c>
      <c r="ON211">
        <v>32352.500000000004</v>
      </c>
      <c r="OO211">
        <v>6098.8</v>
      </c>
      <c r="OP211">
        <v>6169.6</v>
      </c>
      <c r="OQ211">
        <v>2655.6</v>
      </c>
      <c r="OR211">
        <v>15806.699999999999</v>
      </c>
      <c r="OS211">
        <v>8004.2999999999993</v>
      </c>
      <c r="OT211">
        <v>5502.6</v>
      </c>
      <c r="OU211">
        <v>27665.799999999996</v>
      </c>
      <c r="OV211">
        <v>2730.8</v>
      </c>
      <c r="OW211">
        <v>4519.7</v>
      </c>
      <c r="OX211">
        <v>5482</v>
      </c>
      <c r="OY211">
        <v>17290.7</v>
      </c>
      <c r="OZ211">
        <v>35206.5</v>
      </c>
      <c r="PA211">
        <v>4178.3999999999996</v>
      </c>
      <c r="PB211">
        <v>12371.699999999999</v>
      </c>
      <c r="PC211">
        <v>11560.5</v>
      </c>
      <c r="PD211">
        <v>10961.729322785555</v>
      </c>
      <c r="PE211">
        <v>49425.168198636173</v>
      </c>
      <c r="PF211">
        <v>38692.922340635785</v>
      </c>
      <c r="PG211">
        <v>32501.177143174446</v>
      </c>
      <c r="PH211">
        <v>6219.709312310144</v>
      </c>
      <c r="PI211">
        <v>6258.0457624536684</v>
      </c>
      <c r="PJ211">
        <v>2800.1222077449929</v>
      </c>
      <c r="PK211">
        <v>17085.594389709557</v>
      </c>
      <c r="PL211">
        <v>8232.0010658394785</v>
      </c>
      <c r="PM211">
        <v>5708.6469869981611</v>
      </c>
      <c r="PN211">
        <v>28493.314962250646</v>
      </c>
      <c r="PO211">
        <v>2809.7358268112334</v>
      </c>
      <c r="PP211">
        <v>4550.0872250284865</v>
      </c>
      <c r="PQ211">
        <v>5653.8250395809791</v>
      </c>
      <c r="PR211">
        <v>17133.119280466133</v>
      </c>
      <c r="PS211">
        <v>35432.196009799074</v>
      </c>
      <c r="PT211">
        <v>4160.2704055449758</v>
      </c>
      <c r="PU211">
        <v>12783.948841733049</v>
      </c>
      <c r="PV211">
        <v>12169.712087360691</v>
      </c>
      <c r="PW211">
        <v>11025.658645571109</v>
      </c>
      <c r="PX211">
        <v>48871.836397272345</v>
      </c>
      <c r="PY211">
        <v>38879.84468127157</v>
      </c>
      <c r="PZ211">
        <v>32649.854286348887</v>
      </c>
      <c r="QA211">
        <v>6340.6186246202888</v>
      </c>
      <c r="QB211">
        <v>6346.4915249073374</v>
      </c>
      <c r="QC211">
        <v>2944.6444154899864</v>
      </c>
      <c r="QD211">
        <v>18364.488779419116</v>
      </c>
      <c r="QE211">
        <v>8459.7021316789578</v>
      </c>
      <c r="QF211">
        <v>5914.6939739963209</v>
      </c>
      <c r="QG211">
        <v>29320.829924501293</v>
      </c>
      <c r="QH211">
        <v>2888.6716536224671</v>
      </c>
      <c r="QI211">
        <v>4580.4744500569723</v>
      </c>
      <c r="QJ211">
        <v>5825.6500791619565</v>
      </c>
      <c r="QK211">
        <v>16975.538560932266</v>
      </c>
      <c r="QL211">
        <v>35657.892019598148</v>
      </c>
      <c r="QM211">
        <v>4142.1408110899511</v>
      </c>
      <c r="QN211">
        <v>13196.197683466096</v>
      </c>
      <c r="QO211">
        <v>12778.924174721382</v>
      </c>
      <c r="QP211">
        <v>10897.8</v>
      </c>
      <c r="QQ211">
        <v>49978.500000000007</v>
      </c>
      <c r="QR211">
        <v>38506.000000000007</v>
      </c>
      <c r="QS211">
        <v>32352.500000000007</v>
      </c>
      <c r="QT211">
        <v>6098.8</v>
      </c>
      <c r="QU211">
        <v>6169.6000000000013</v>
      </c>
      <c r="QV211">
        <v>2655.6000000000004</v>
      </c>
      <c r="QW211">
        <v>15806.700000000003</v>
      </c>
      <c r="QX211">
        <v>8004.3000000000011</v>
      </c>
      <c r="QY211">
        <v>5502.6</v>
      </c>
      <c r="QZ211">
        <v>27665.800000000003</v>
      </c>
      <c r="RA211">
        <v>2730.8000000000006</v>
      </c>
      <c r="RB211">
        <v>4519.7</v>
      </c>
      <c r="RC211">
        <v>5482.0000000000009</v>
      </c>
      <c r="RD211">
        <v>17290.700000000004</v>
      </c>
      <c r="RE211">
        <v>35206.5</v>
      </c>
      <c r="RF211">
        <v>4178.3999999999996</v>
      </c>
      <c r="RG211">
        <v>12371.700000000003</v>
      </c>
      <c r="RH211">
        <v>11560.500000000002</v>
      </c>
      <c r="RI211">
        <v>10928.500882596169</v>
      </c>
      <c r="RJ211">
        <v>49738.415027749703</v>
      </c>
      <c r="RK211">
        <v>39010.071862049052</v>
      </c>
      <c r="RL211">
        <v>31544.654786237836</v>
      </c>
      <c r="RM211">
        <v>6217.5703653117389</v>
      </c>
      <c r="RN211">
        <v>6258.1405080485547</v>
      </c>
      <c r="RO211">
        <v>2799.9091427792391</v>
      </c>
      <c r="RP211">
        <v>16612.390743020773</v>
      </c>
      <c r="RQ211">
        <v>8341.62425863514</v>
      </c>
      <c r="RR211">
        <v>5971.960028546966</v>
      </c>
      <c r="RS211">
        <v>29373.262187713568</v>
      </c>
      <c r="RT211">
        <v>2752.0391142385356</v>
      </c>
      <c r="RU211">
        <v>4420.9889212970038</v>
      </c>
      <c r="RV211">
        <v>5575.4838153086157</v>
      </c>
      <c r="RW211">
        <v>16568.119312769122</v>
      </c>
      <c r="RX211">
        <v>35044.305916168487</v>
      </c>
      <c r="RY211">
        <v>3982.9311691492098</v>
      </c>
      <c r="RZ211">
        <v>13052.23558885953</v>
      </c>
      <c r="SA211">
        <v>12215.902444145142</v>
      </c>
      <c r="SB211">
        <v>10959.201765192334</v>
      </c>
      <c r="SC211">
        <v>49498.330055499391</v>
      </c>
      <c r="SD211">
        <v>39514.143724098103</v>
      </c>
      <c r="SE211">
        <v>30736.809572475675</v>
      </c>
      <c r="SF211">
        <v>6336.3407306234776</v>
      </c>
      <c r="SG211">
        <v>6346.6810160971081</v>
      </c>
      <c r="SH211">
        <v>2944.2182855584774</v>
      </c>
      <c r="SI211">
        <v>17418.081486041548</v>
      </c>
      <c r="SJ211">
        <v>8678.9485172702807</v>
      </c>
      <c r="SK211">
        <v>6441.3200570939307</v>
      </c>
      <c r="SL211">
        <v>31080.72437542714</v>
      </c>
      <c r="SM211">
        <v>2773.2782284770715</v>
      </c>
      <c r="SN211">
        <v>4322.2778425940069</v>
      </c>
      <c r="SO211">
        <v>5668.9676306172305</v>
      </c>
      <c r="SP211">
        <v>15845.538625538242</v>
      </c>
      <c r="SQ211">
        <v>34882.111832336959</v>
      </c>
      <c r="SR211">
        <v>3787.46233829842</v>
      </c>
      <c r="SS211">
        <v>13732.771177719063</v>
      </c>
      <c r="ST211">
        <v>12871.304888290284</v>
      </c>
      <c r="SU211">
        <v>10897.8</v>
      </c>
      <c r="SV211">
        <v>49978.500000000007</v>
      </c>
      <c r="SW211">
        <v>38506.000000000007</v>
      </c>
      <c r="SX211">
        <v>32352.500000000007</v>
      </c>
      <c r="SY211">
        <v>6098.8</v>
      </c>
      <c r="SZ211">
        <v>6169.6000000000013</v>
      </c>
      <c r="TA211">
        <v>2655.6000000000004</v>
      </c>
      <c r="TB211">
        <v>15806.700000000003</v>
      </c>
      <c r="TC211">
        <v>8004.3000000000011</v>
      </c>
      <c r="TD211">
        <v>5502.6</v>
      </c>
      <c r="TE211">
        <v>27665.800000000003</v>
      </c>
      <c r="TF211">
        <v>2730.8000000000006</v>
      </c>
      <c r="TG211">
        <v>4519.7</v>
      </c>
      <c r="TH211">
        <v>5482.0000000000009</v>
      </c>
      <c r="TI211">
        <v>17290.700000000004</v>
      </c>
      <c r="TJ211">
        <v>35206.5</v>
      </c>
      <c r="TK211">
        <v>4178.3999999999996</v>
      </c>
      <c r="TL211">
        <v>12371.700000000003</v>
      </c>
      <c r="TM211">
        <v>11560.500000000002</v>
      </c>
      <c r="TN211">
        <v>10982.105</v>
      </c>
      <c r="TO211">
        <v>48916.105000000003</v>
      </c>
      <c r="TP211">
        <v>38188.35</v>
      </c>
      <c r="TQ211">
        <v>33909.455000000002</v>
      </c>
      <c r="TR211">
        <v>6206.17</v>
      </c>
      <c r="TS211">
        <v>6237.375</v>
      </c>
      <c r="TT211">
        <v>2788.335</v>
      </c>
      <c r="TU211">
        <v>17756.445</v>
      </c>
      <c r="TV211">
        <v>8062.7000000000007</v>
      </c>
      <c r="TW211">
        <v>5306.4100000000008</v>
      </c>
      <c r="TX211">
        <v>27106.600000000002</v>
      </c>
      <c r="TY211">
        <v>2886.3500000000004</v>
      </c>
      <c r="TZ211">
        <v>4728.9050000000007</v>
      </c>
      <c r="UA211">
        <v>5746.06</v>
      </c>
      <c r="UB211">
        <v>17928.044999999998</v>
      </c>
      <c r="UC211">
        <v>35948.980000000003</v>
      </c>
      <c r="UD211">
        <v>4419.665</v>
      </c>
      <c r="UE211">
        <v>12384.090000000002</v>
      </c>
      <c r="UF211">
        <v>12096.595000000003</v>
      </c>
      <c r="UG211">
        <v>11066.41</v>
      </c>
      <c r="UH211">
        <v>47853.710000000006</v>
      </c>
      <c r="UI211">
        <v>37870.700000000004</v>
      </c>
      <c r="UJ211">
        <v>35466.410000000003</v>
      </c>
      <c r="UK211">
        <v>6313.54</v>
      </c>
      <c r="UL211">
        <v>6305.1500000000005</v>
      </c>
      <c r="UM211">
        <v>2921.0700000000006</v>
      </c>
      <c r="UN211">
        <v>19706.190000000002</v>
      </c>
      <c r="UO211">
        <v>8121.0999999999995</v>
      </c>
      <c r="UP211">
        <v>5110.2200000000012</v>
      </c>
      <c r="UQ211">
        <v>26547.4</v>
      </c>
      <c r="UR211">
        <v>3041.9</v>
      </c>
      <c r="US211">
        <v>4938.1100000000006</v>
      </c>
      <c r="UT211">
        <v>6010.12</v>
      </c>
      <c r="UU211">
        <v>18565.390000000003</v>
      </c>
      <c r="UV211">
        <v>36691.460000000006</v>
      </c>
      <c r="UW211">
        <v>4660.93</v>
      </c>
      <c r="UX211">
        <v>12396.480000000001</v>
      </c>
      <c r="UY211">
        <v>12632.690000000002</v>
      </c>
      <c r="UZ211">
        <v>10897.8</v>
      </c>
      <c r="VA211">
        <v>49978.5</v>
      </c>
      <c r="VB211">
        <v>38506</v>
      </c>
      <c r="VC211">
        <v>32352.500000000004</v>
      </c>
      <c r="VD211">
        <v>6098.8</v>
      </c>
      <c r="VE211">
        <v>6169.6</v>
      </c>
      <c r="VF211">
        <v>2655.6</v>
      </c>
      <c r="VG211">
        <v>15806.699999999999</v>
      </c>
      <c r="VH211">
        <v>8004.2999999999993</v>
      </c>
      <c r="VI211">
        <v>5502.6</v>
      </c>
      <c r="VJ211">
        <v>27665.799999999996</v>
      </c>
      <c r="VK211">
        <v>2730.8</v>
      </c>
      <c r="VL211">
        <v>4519.7</v>
      </c>
      <c r="VM211">
        <v>5482</v>
      </c>
      <c r="VN211">
        <v>17290.7</v>
      </c>
      <c r="VO211">
        <v>35206.5</v>
      </c>
      <c r="VP211">
        <v>4178.3999999999996</v>
      </c>
      <c r="VQ211">
        <v>12371.699999999999</v>
      </c>
      <c r="VR211">
        <v>11560.5</v>
      </c>
      <c r="VS211">
        <v>11115.333333333332</v>
      </c>
      <c r="VT211">
        <v>49033.73333333333</v>
      </c>
      <c r="VU211">
        <v>38260.5</v>
      </c>
      <c r="VV211">
        <v>34183.733333333337</v>
      </c>
      <c r="VW211">
        <v>6279.0999999999995</v>
      </c>
      <c r="VX211">
        <v>6326.3166666666657</v>
      </c>
      <c r="VY211">
        <v>2840.833333333333</v>
      </c>
      <c r="VZ211">
        <v>18004.116666666665</v>
      </c>
      <c r="WA211">
        <v>8065.5166666666664</v>
      </c>
      <c r="WB211">
        <v>5294.0166666666664</v>
      </c>
      <c r="WC211">
        <v>27249.383333333331</v>
      </c>
      <c r="WD211">
        <v>2939</v>
      </c>
      <c r="WE211">
        <v>4814.6833333333325</v>
      </c>
      <c r="WF211">
        <v>5868.65</v>
      </c>
      <c r="WG211">
        <v>18250.033333333333</v>
      </c>
      <c r="WH211">
        <v>36295.516666666663</v>
      </c>
      <c r="WI211">
        <v>4477.8833333333332</v>
      </c>
      <c r="WJ211">
        <v>12328.233333333334</v>
      </c>
      <c r="WK211">
        <v>12105.5</v>
      </c>
      <c r="WL211">
        <v>11332.866666666665</v>
      </c>
      <c r="WM211">
        <v>48088.96666666666</v>
      </c>
      <c r="WN211">
        <v>38015</v>
      </c>
      <c r="WO211">
        <v>36014.96666666666</v>
      </c>
      <c r="WP211">
        <v>6459.4</v>
      </c>
      <c r="WQ211">
        <v>6483.0333333333328</v>
      </c>
      <c r="WR211">
        <v>3026.0666666666666</v>
      </c>
      <c r="WS211">
        <v>20201.533333333333</v>
      </c>
      <c r="WT211">
        <v>8126.7333333333318</v>
      </c>
      <c r="WU211">
        <v>5085.4333333333334</v>
      </c>
      <c r="WV211">
        <v>26832.966666666664</v>
      </c>
      <c r="WW211">
        <v>3147.2</v>
      </c>
      <c r="WX211">
        <v>5109.6666666666661</v>
      </c>
      <c r="WY211">
        <v>6255.2999999999993</v>
      </c>
      <c r="WZ211">
        <v>19209.366666666665</v>
      </c>
      <c r="XA211">
        <v>37384.533333333333</v>
      </c>
      <c r="XB211">
        <v>4777.3666666666659</v>
      </c>
      <c r="XC211">
        <v>12284.766666666666</v>
      </c>
      <c r="XD211">
        <v>12650.5</v>
      </c>
      <c r="XE211">
        <v>10897.8</v>
      </c>
      <c r="XF211">
        <v>49978.5</v>
      </c>
      <c r="XG211">
        <v>38506</v>
      </c>
      <c r="XH211">
        <v>32352.500000000004</v>
      </c>
      <c r="XI211">
        <v>6098.8</v>
      </c>
      <c r="XJ211">
        <v>6169.6</v>
      </c>
      <c r="XK211">
        <v>2655.6</v>
      </c>
      <c r="XL211">
        <v>15806.7</v>
      </c>
      <c r="XM211">
        <v>8004.3</v>
      </c>
      <c r="XN211">
        <v>5502.6</v>
      </c>
      <c r="XO211">
        <v>27665.8</v>
      </c>
      <c r="XP211">
        <v>2730.8</v>
      </c>
      <c r="XQ211">
        <v>4519.7</v>
      </c>
      <c r="XR211">
        <v>5482</v>
      </c>
      <c r="XS211">
        <v>17290.7</v>
      </c>
      <c r="XT211">
        <v>35206.5</v>
      </c>
      <c r="XU211">
        <v>4178.3999999999996</v>
      </c>
      <c r="XV211">
        <v>12371.7</v>
      </c>
      <c r="XW211">
        <v>11560.5</v>
      </c>
      <c r="XX211">
        <v>11166.574999999999</v>
      </c>
      <c r="XY211">
        <v>49078.974999999999</v>
      </c>
      <c r="XZ211">
        <v>38288.25</v>
      </c>
      <c r="YA211">
        <v>34289.225000000006</v>
      </c>
      <c r="YB211">
        <v>6307.15</v>
      </c>
      <c r="YC211">
        <v>6360.5249999999996</v>
      </c>
      <c r="YD211">
        <v>2861.0249999999996</v>
      </c>
      <c r="YE211">
        <v>18099.375</v>
      </c>
      <c r="YF211">
        <v>8066.6</v>
      </c>
      <c r="YG211">
        <v>5289.25</v>
      </c>
      <c r="YH211">
        <v>27304.3</v>
      </c>
      <c r="YI211">
        <v>2959.25</v>
      </c>
      <c r="YJ211">
        <v>4847.6749999999993</v>
      </c>
      <c r="YK211">
        <v>5915.8</v>
      </c>
      <c r="YL211">
        <v>18373.875</v>
      </c>
      <c r="YM211">
        <v>36428.800000000003</v>
      </c>
      <c r="YN211">
        <v>4500.2749999999996</v>
      </c>
      <c r="YO211">
        <v>12306.75</v>
      </c>
      <c r="YP211">
        <v>12108.925000000001</v>
      </c>
      <c r="YQ211">
        <v>11435.349999999999</v>
      </c>
      <c r="YR211">
        <v>48179.45</v>
      </c>
      <c r="YS211">
        <v>38070.5</v>
      </c>
      <c r="YT211">
        <v>36225.949999999997</v>
      </c>
      <c r="YU211">
        <v>6515.5</v>
      </c>
      <c r="YV211">
        <v>6551.45</v>
      </c>
      <c r="YW211">
        <v>3066.45</v>
      </c>
      <c r="YX211">
        <v>20392.05</v>
      </c>
      <c r="YY211">
        <v>8128.9</v>
      </c>
      <c r="YZ211">
        <v>5075.8999999999996</v>
      </c>
      <c r="ZA211">
        <v>26942.799999999999</v>
      </c>
      <c r="ZB211">
        <v>3187.7</v>
      </c>
      <c r="ZC211">
        <v>5175.6499999999996</v>
      </c>
      <c r="ZD211">
        <v>6349.6</v>
      </c>
      <c r="ZE211">
        <v>19457.05</v>
      </c>
      <c r="ZF211">
        <v>37651.100000000006</v>
      </c>
      <c r="ZG211">
        <v>4822.1499999999996</v>
      </c>
      <c r="ZH211">
        <v>12241.800000000001</v>
      </c>
      <c r="ZI211">
        <v>12657.35</v>
      </c>
      <c r="ZJ211">
        <v>10897.8</v>
      </c>
      <c r="ZK211">
        <v>49978.5</v>
      </c>
      <c r="ZL211">
        <v>38506</v>
      </c>
      <c r="ZM211">
        <v>32352.500000000004</v>
      </c>
      <c r="ZN211">
        <v>6098.8</v>
      </c>
      <c r="ZO211">
        <v>6169.6</v>
      </c>
      <c r="ZP211">
        <v>2655.6</v>
      </c>
      <c r="ZQ211">
        <v>15806.699999999999</v>
      </c>
      <c r="ZR211">
        <v>8004.2999999999993</v>
      </c>
      <c r="ZS211">
        <v>5502.6</v>
      </c>
      <c r="ZT211">
        <v>27665.799999999996</v>
      </c>
      <c r="ZU211">
        <v>2730.8</v>
      </c>
      <c r="ZV211">
        <v>4519.7</v>
      </c>
      <c r="ZW211">
        <v>5482</v>
      </c>
      <c r="ZX211">
        <v>17290.7</v>
      </c>
      <c r="ZY211">
        <v>35206.5</v>
      </c>
      <c r="ZZ211">
        <v>4178.3999999999996</v>
      </c>
      <c r="AAA211">
        <v>12371.699999999999</v>
      </c>
      <c r="AAB211">
        <v>11560.5</v>
      </c>
      <c r="AAC211">
        <v>11217.816666666666</v>
      </c>
      <c r="AAD211">
        <v>49124.21666666666</v>
      </c>
      <c r="AAE211">
        <v>38316</v>
      </c>
      <c r="AAF211">
        <v>34394.716666666667</v>
      </c>
      <c r="AAG211">
        <v>6335.2</v>
      </c>
      <c r="AAH211">
        <v>6394.7333333333327</v>
      </c>
      <c r="AAI211">
        <v>2881.2166666666662</v>
      </c>
      <c r="AAJ211">
        <v>18194.633333333331</v>
      </c>
      <c r="AAK211">
        <v>8067.6833333333325</v>
      </c>
      <c r="AAL211">
        <v>5284.4833333333336</v>
      </c>
      <c r="AAM211">
        <v>27359.216666666664</v>
      </c>
      <c r="AAN211">
        <v>2979.5</v>
      </c>
      <c r="AAO211">
        <v>4880.6666666666661</v>
      </c>
      <c r="AAP211">
        <v>5962.95</v>
      </c>
      <c r="AAQ211">
        <v>18497.716666666667</v>
      </c>
      <c r="AAR211">
        <v>36562.083333333328</v>
      </c>
      <c r="AAS211">
        <v>4522.6666666666661</v>
      </c>
      <c r="AAT211">
        <v>12285.266666666666</v>
      </c>
      <c r="AAU211">
        <v>12112.35</v>
      </c>
      <c r="AAV211">
        <v>11537.833333333332</v>
      </c>
      <c r="AAW211">
        <v>48269.933333333334</v>
      </c>
      <c r="AAX211">
        <v>38126</v>
      </c>
      <c r="AAY211">
        <v>36436.933333333334</v>
      </c>
      <c r="AAZ211">
        <v>6571.6</v>
      </c>
      <c r="ABA211">
        <v>6619.8666666666659</v>
      </c>
      <c r="ABB211">
        <v>3106.833333333333</v>
      </c>
      <c r="ABC211">
        <v>20582.566666666666</v>
      </c>
      <c r="ABD211">
        <v>8131.0666666666657</v>
      </c>
      <c r="ABE211">
        <v>5066.3666666666668</v>
      </c>
      <c r="ABF211">
        <v>27052.633333333331</v>
      </c>
      <c r="ABG211">
        <v>3228.2</v>
      </c>
      <c r="ABH211">
        <v>5241.6333333333332</v>
      </c>
      <c r="ABI211">
        <v>6443.9</v>
      </c>
      <c r="ABJ211">
        <v>19704.73333333333</v>
      </c>
      <c r="ABK211">
        <v>37917.666666666672</v>
      </c>
      <c r="ABL211">
        <v>4866.9333333333325</v>
      </c>
      <c r="ABM211">
        <v>12198.833333333334</v>
      </c>
      <c r="ABN211">
        <v>12664.199999999999</v>
      </c>
      <c r="ABO211">
        <v>10897.8</v>
      </c>
      <c r="ABP211">
        <v>49978.500000000007</v>
      </c>
      <c r="ABQ211">
        <v>38506.000000000007</v>
      </c>
      <c r="ABR211">
        <v>32352.500000000007</v>
      </c>
      <c r="ABS211">
        <v>6098.8</v>
      </c>
      <c r="ABT211">
        <v>6169.6000000000013</v>
      </c>
      <c r="ABU211">
        <v>2655.6000000000004</v>
      </c>
      <c r="ABV211">
        <v>15806.700000000003</v>
      </c>
      <c r="ABW211">
        <v>8004.3000000000011</v>
      </c>
      <c r="ABX211">
        <v>5502.6</v>
      </c>
      <c r="ABY211">
        <v>27665.800000000003</v>
      </c>
      <c r="ABZ211">
        <v>2730.8000000000006</v>
      </c>
      <c r="ACA211">
        <v>4519.7</v>
      </c>
      <c r="ACB211">
        <v>5482.0000000000009</v>
      </c>
      <c r="ACC211">
        <v>17290.700000000004</v>
      </c>
      <c r="ACD211">
        <v>35206.5</v>
      </c>
      <c r="ACE211">
        <v>4178.3999999999996</v>
      </c>
      <c r="ACF211">
        <v>12371.700000000003</v>
      </c>
      <c r="ACG211">
        <v>11560.500000000002</v>
      </c>
      <c r="ACH211">
        <v>11351.045</v>
      </c>
      <c r="ACI211">
        <v>49241.845000000001</v>
      </c>
      <c r="ACJ211">
        <v>38388.15</v>
      </c>
      <c r="ACK211">
        <v>34668.99500000001</v>
      </c>
      <c r="ACL211">
        <v>6408.130000000001</v>
      </c>
      <c r="ACM211">
        <v>6483.6750000000002</v>
      </c>
      <c r="ACN211">
        <v>2933.7150000000001</v>
      </c>
      <c r="ACO211">
        <v>18442.305000000004</v>
      </c>
      <c r="ACP211">
        <v>8070.5000000000009</v>
      </c>
      <c r="ACQ211">
        <v>5272.090000000002</v>
      </c>
      <c r="ACR211">
        <v>27502</v>
      </c>
      <c r="ACS211">
        <v>3032.1500000000005</v>
      </c>
      <c r="ACT211">
        <v>4966.4449999999997</v>
      </c>
      <c r="ACU211">
        <v>6085.54</v>
      </c>
      <c r="ACV211">
        <v>18819.705000000002</v>
      </c>
      <c r="ACW211">
        <v>36908.62000000001</v>
      </c>
      <c r="ACX211">
        <v>4580.8850000000002</v>
      </c>
      <c r="ACY211">
        <v>12229.410000000002</v>
      </c>
      <c r="ACZ211">
        <v>12121.255000000003</v>
      </c>
      <c r="ADA211">
        <v>11804.29</v>
      </c>
      <c r="ADB211">
        <v>48505.19</v>
      </c>
      <c r="ADC211">
        <v>38270.300000000003</v>
      </c>
      <c r="ADD211">
        <v>36985.490000000005</v>
      </c>
      <c r="ADE211">
        <v>6717.4600000000009</v>
      </c>
      <c r="ADF211">
        <v>6797.7500000000009</v>
      </c>
      <c r="ADG211">
        <v>3211.83</v>
      </c>
      <c r="ADH211">
        <v>21077.91</v>
      </c>
      <c r="ADI211">
        <v>8136.7000000000007</v>
      </c>
      <c r="ADJ211">
        <v>5041.5800000000008</v>
      </c>
      <c r="ADK211">
        <v>27338.200000000004</v>
      </c>
      <c r="ADL211">
        <v>3333.5</v>
      </c>
      <c r="ADM211">
        <v>5413.1900000000005</v>
      </c>
      <c r="ADN211">
        <v>6689.0800000000008</v>
      </c>
      <c r="ADO211">
        <v>20348.71</v>
      </c>
      <c r="ADP211">
        <v>38610.740000000005</v>
      </c>
      <c r="ADQ211">
        <v>4983.3700000000008</v>
      </c>
      <c r="ADR211">
        <v>12087.120000000003</v>
      </c>
      <c r="ADS211">
        <v>12682.01</v>
      </c>
      <c r="ADT211">
        <v>10897.8</v>
      </c>
      <c r="ADU211">
        <v>49978.500000000007</v>
      </c>
      <c r="ADV211">
        <v>38506.000000000007</v>
      </c>
      <c r="ADW211">
        <v>32352.500000000007</v>
      </c>
      <c r="ADX211">
        <v>6098.8</v>
      </c>
      <c r="ADY211">
        <v>6169.6000000000013</v>
      </c>
      <c r="ADZ211">
        <v>2655.6000000000004</v>
      </c>
      <c r="AEA211">
        <v>15806.700000000003</v>
      </c>
      <c r="AEB211">
        <v>8004.3000000000011</v>
      </c>
      <c r="AEC211">
        <v>5502.6</v>
      </c>
      <c r="AED211">
        <v>27665.800000000003</v>
      </c>
      <c r="AEE211">
        <v>2730.8000000000006</v>
      </c>
      <c r="AEF211">
        <v>4519.7</v>
      </c>
      <c r="AEG211">
        <v>5482.0000000000009</v>
      </c>
      <c r="AEH211">
        <v>17290.700000000004</v>
      </c>
      <c r="AEI211">
        <v>35206.5</v>
      </c>
      <c r="AEJ211">
        <v>4178.3999999999996</v>
      </c>
      <c r="AEK211">
        <v>12371.700000000003</v>
      </c>
      <c r="AEL211">
        <v>11560.500000000002</v>
      </c>
      <c r="AEM211">
        <v>11358.713101582167</v>
      </c>
      <c r="AEN211">
        <v>49169.557270204568</v>
      </c>
      <c r="AEO211">
        <v>38314.961648904631</v>
      </c>
      <c r="AEP211">
        <v>34889.730928523844</v>
      </c>
      <c r="AEQ211">
        <v>6408.6236031534791</v>
      </c>
      <c r="AER211">
        <v>6483.6531356319501</v>
      </c>
      <c r="AES211">
        <v>2933.7641688382514</v>
      </c>
      <c r="AET211">
        <v>18551.505841543571</v>
      </c>
      <c r="AEU211">
        <v>8045.2023401240785</v>
      </c>
      <c r="AEV211">
        <v>5211.3254519502771</v>
      </c>
      <c r="AEW211">
        <v>27298.935255662404</v>
      </c>
      <c r="AEX211">
        <v>3045.4646259783153</v>
      </c>
      <c r="AEY211">
        <v>4996.2369162457262</v>
      </c>
      <c r="AEZ211">
        <v>6103.6187440628537</v>
      </c>
      <c r="AFA211">
        <v>18950.089607930084</v>
      </c>
      <c r="AFB211">
        <v>36998.133098530147</v>
      </c>
      <c r="AFC211">
        <v>4621.8094391682544</v>
      </c>
      <c r="AFD211">
        <v>12167.497673740045</v>
      </c>
      <c r="AFE211">
        <v>12110.595686895898</v>
      </c>
      <c r="AFF211">
        <v>11819.626203164333</v>
      </c>
      <c r="AFG211">
        <v>48360.614540409151</v>
      </c>
      <c r="AFH211">
        <v>38123.92329780927</v>
      </c>
      <c r="AFI211">
        <v>37426.961857047674</v>
      </c>
      <c r="AFJ211">
        <v>6718.4472063069579</v>
      </c>
      <c r="AFK211">
        <v>6797.7062712638999</v>
      </c>
      <c r="AFL211">
        <v>3211.928337676502</v>
      </c>
      <c r="AFM211">
        <v>21296.311683087129</v>
      </c>
      <c r="AFN211">
        <v>8086.1046802481569</v>
      </c>
      <c r="AFO211">
        <v>4920.0509039005519</v>
      </c>
      <c r="AFP211">
        <v>26932.070511324808</v>
      </c>
      <c r="AFQ211">
        <v>3360.1292519566296</v>
      </c>
      <c r="AFR211">
        <v>5472.7738324914553</v>
      </c>
      <c r="AFS211">
        <v>6725.2374881257074</v>
      </c>
      <c r="AFT211">
        <v>20609.479215860159</v>
      </c>
      <c r="AFU211">
        <v>38789.766197060279</v>
      </c>
      <c r="AFV211">
        <v>5065.2188783365082</v>
      </c>
      <c r="AFW211">
        <v>11963.295347480087</v>
      </c>
      <c r="AFX211">
        <v>12660.691373791793</v>
      </c>
      <c r="AFY211">
        <v>10897.8</v>
      </c>
      <c r="AFZ211">
        <v>49978.5</v>
      </c>
      <c r="AGA211">
        <v>38506</v>
      </c>
      <c r="AGB211">
        <v>32352.500000000004</v>
      </c>
      <c r="AGC211">
        <v>6098.8</v>
      </c>
      <c r="AGD211">
        <v>6169.6</v>
      </c>
      <c r="AGE211">
        <v>2655.6</v>
      </c>
      <c r="AGF211">
        <v>15806.699999999999</v>
      </c>
      <c r="AGG211">
        <v>8004.2999999999993</v>
      </c>
      <c r="AGH211">
        <v>5502.6</v>
      </c>
      <c r="AGI211">
        <v>27665.799999999996</v>
      </c>
      <c r="AGJ211">
        <v>2730.8</v>
      </c>
      <c r="AGK211">
        <v>4519.7</v>
      </c>
      <c r="AGL211">
        <v>5482</v>
      </c>
      <c r="AGM211">
        <v>17290.7</v>
      </c>
      <c r="AGN211">
        <v>35206.5</v>
      </c>
      <c r="AGO211">
        <v>4178.3999999999996</v>
      </c>
      <c r="AGP211">
        <v>12371.699999999999</v>
      </c>
      <c r="AGQ211">
        <v>11560.5</v>
      </c>
      <c r="AGR211">
        <v>11192.256328059444</v>
      </c>
      <c r="AGS211">
        <v>49365.17576598475</v>
      </c>
      <c r="AGT211">
        <v>38559.961170317896</v>
      </c>
      <c r="AGU211">
        <v>33658.930238253888</v>
      </c>
      <c r="AGV211">
        <v>6333.5546561550727</v>
      </c>
      <c r="AGW211">
        <v>6394.8062145601671</v>
      </c>
      <c r="AGX211">
        <v>2881.0527705391632</v>
      </c>
      <c r="AGY211">
        <v>17830.630528188114</v>
      </c>
      <c r="AGZ211">
        <v>8152.0088662530725</v>
      </c>
      <c r="AHA211">
        <v>5487.0318268324136</v>
      </c>
      <c r="AHB211">
        <v>28036.099147791989</v>
      </c>
      <c r="AHC211">
        <v>2935.1179134056165</v>
      </c>
      <c r="AHD211">
        <v>4781.3602791809099</v>
      </c>
      <c r="AHE211">
        <v>5902.6875197904892</v>
      </c>
      <c r="AHF211">
        <v>18063.101306899734</v>
      </c>
      <c r="AHG211">
        <v>36263.706338232871</v>
      </c>
      <c r="AHH211">
        <v>4386.2518694391538</v>
      </c>
      <c r="AHI211">
        <v>12491.641087533191</v>
      </c>
      <c r="AHJ211">
        <v>12147.881043680347</v>
      </c>
      <c r="AHK211">
        <v>11486.712656118889</v>
      </c>
      <c r="AHL211">
        <v>48751.851531969507</v>
      </c>
      <c r="AHM211">
        <v>38613.922340635785</v>
      </c>
      <c r="AHN211">
        <v>34965.360476507776</v>
      </c>
      <c r="AHO211">
        <v>6568.3093123101444</v>
      </c>
      <c r="AHP211">
        <v>6620.0124291203356</v>
      </c>
      <c r="AHQ211">
        <v>3106.5055410783261</v>
      </c>
      <c r="AHR211">
        <v>19854.561056376224</v>
      </c>
      <c r="AHS211">
        <v>8299.7177325061457</v>
      </c>
      <c r="AHT211">
        <v>5471.4636536648268</v>
      </c>
      <c r="AHU211">
        <v>28406.398295583982</v>
      </c>
      <c r="AHV211">
        <v>3139.4358268112337</v>
      </c>
      <c r="AHW211">
        <v>5043.0205583618199</v>
      </c>
      <c r="AHX211">
        <v>6323.3750395809784</v>
      </c>
      <c r="AHY211">
        <v>18835.502613799465</v>
      </c>
      <c r="AHZ211">
        <v>37320.912676465741</v>
      </c>
      <c r="AIA211">
        <v>4594.1037388783088</v>
      </c>
      <c r="AIB211">
        <v>12611.582175066382</v>
      </c>
      <c r="AIC211">
        <v>12735.26208736069</v>
      </c>
      <c r="AID211">
        <v>10897.8</v>
      </c>
      <c r="AIE211">
        <v>49978.5</v>
      </c>
      <c r="AIF211">
        <v>38506</v>
      </c>
      <c r="AIG211">
        <v>32352.500000000004</v>
      </c>
      <c r="AIH211">
        <v>6098.8</v>
      </c>
      <c r="AII211">
        <v>6169.6</v>
      </c>
      <c r="AIJ211">
        <v>2655.6</v>
      </c>
      <c r="AIK211">
        <v>15806.7</v>
      </c>
      <c r="AIL211">
        <v>8004.3</v>
      </c>
      <c r="AIM211">
        <v>5502.6</v>
      </c>
      <c r="AIN211">
        <v>27665.8</v>
      </c>
      <c r="AIO211">
        <v>2730.8</v>
      </c>
      <c r="AIP211">
        <v>4519.7</v>
      </c>
      <c r="AIQ211">
        <v>5482</v>
      </c>
      <c r="AIR211">
        <v>17290.7</v>
      </c>
      <c r="AIS211">
        <v>35206.5</v>
      </c>
      <c r="AIT211">
        <v>4178.3999999999996</v>
      </c>
      <c r="AIU211">
        <v>12371.7</v>
      </c>
      <c r="AIV211">
        <v>11560.5</v>
      </c>
      <c r="AIW211">
        <v>11128.234492089166</v>
      </c>
      <c r="AIX211">
        <v>49440.413648977134</v>
      </c>
      <c r="AIY211">
        <v>38654.191755476844</v>
      </c>
      <c r="AIZ211">
        <v>33185.545357380834</v>
      </c>
      <c r="AJA211">
        <v>6304.6819842326086</v>
      </c>
      <c r="AJB211">
        <v>6360.6343218402517</v>
      </c>
      <c r="AJC211">
        <v>2860.7791558087447</v>
      </c>
      <c r="AJD211">
        <v>17553.37079228217</v>
      </c>
      <c r="AJE211">
        <v>8193.0882993796095</v>
      </c>
      <c r="AJF211">
        <v>5593.0727402486209</v>
      </c>
      <c r="AJG211">
        <v>28319.623721687985</v>
      </c>
      <c r="AJH211">
        <v>2892.6768701084252</v>
      </c>
      <c r="AJI211">
        <v>4698.715418771365</v>
      </c>
      <c r="AJJ211">
        <v>5825.4062796857343</v>
      </c>
      <c r="AJK211">
        <v>17721.951960349601</v>
      </c>
      <c r="AJL211">
        <v>35981.234507349305</v>
      </c>
      <c r="AJM211">
        <v>4295.6528041587317</v>
      </c>
      <c r="AJN211">
        <v>12616.311631299788</v>
      </c>
      <c r="AJO211">
        <v>12162.221565520518</v>
      </c>
      <c r="AJP211">
        <v>11358.668984178334</v>
      </c>
      <c r="AJQ211">
        <v>48902.327297954267</v>
      </c>
      <c r="AJR211">
        <v>38802.383510953681</v>
      </c>
      <c r="AJS211">
        <v>34018.590714761667</v>
      </c>
      <c r="AJT211">
        <v>6510.5639684652169</v>
      </c>
      <c r="AJU211">
        <v>6551.668643680503</v>
      </c>
      <c r="AJV211">
        <v>3065.9583116174899</v>
      </c>
      <c r="AJW211">
        <v>19300.041584564337</v>
      </c>
      <c r="AJX211">
        <v>8381.8765987592178</v>
      </c>
      <c r="AJY211">
        <v>5683.5454804972414</v>
      </c>
      <c r="AJZ211">
        <v>28973.447443375971</v>
      </c>
      <c r="AKA211">
        <v>3054.5537402168502</v>
      </c>
      <c r="AKB211">
        <v>4877.7308375427301</v>
      </c>
      <c r="AKC211">
        <v>6168.8125593714685</v>
      </c>
      <c r="AKD211">
        <v>18153.203920699198</v>
      </c>
      <c r="AKE211">
        <v>36755.969014698618</v>
      </c>
      <c r="AKF211">
        <v>4412.9056083174637</v>
      </c>
      <c r="AKG211">
        <v>12860.923262599576</v>
      </c>
      <c r="AKH211">
        <v>12763.943131041036</v>
      </c>
      <c r="AKI211">
        <v>10897.8</v>
      </c>
      <c r="AKJ211">
        <v>49978.5</v>
      </c>
      <c r="AKK211">
        <v>38506</v>
      </c>
      <c r="AKL211">
        <v>32352.500000000004</v>
      </c>
      <c r="AKM211">
        <v>6098.8</v>
      </c>
      <c r="AKN211">
        <v>6169.6</v>
      </c>
      <c r="AKO211">
        <v>2655.6</v>
      </c>
      <c r="AKP211">
        <v>15806.699999999999</v>
      </c>
      <c r="AKQ211">
        <v>8004.2999999999993</v>
      </c>
      <c r="AKR211">
        <v>5502.6</v>
      </c>
      <c r="AKS211">
        <v>27665.799999999996</v>
      </c>
      <c r="AKT211">
        <v>2730.8</v>
      </c>
      <c r="AKU211">
        <v>4519.7</v>
      </c>
      <c r="AKV211">
        <v>5482</v>
      </c>
      <c r="AKW211">
        <v>17290.7</v>
      </c>
      <c r="AKX211">
        <v>35206.5</v>
      </c>
      <c r="AKY211">
        <v>4178.3999999999996</v>
      </c>
      <c r="AKZ211">
        <v>12371.699999999999</v>
      </c>
      <c r="ALA211">
        <v>11560.5</v>
      </c>
      <c r="ALB211">
        <v>11064.212656118889</v>
      </c>
      <c r="ALC211">
        <v>49515.651531969503</v>
      </c>
      <c r="ALD211">
        <v>38748.422340635785</v>
      </c>
      <c r="ALE211">
        <v>32712.160476507779</v>
      </c>
      <c r="ALF211">
        <v>6275.8093123101444</v>
      </c>
      <c r="ALG211">
        <v>6326.4624291203354</v>
      </c>
      <c r="ALH211">
        <v>2840.5055410783261</v>
      </c>
      <c r="ALI211">
        <v>17276.111056376227</v>
      </c>
      <c r="ALJ211">
        <v>8234.1677325061464</v>
      </c>
      <c r="ALK211">
        <v>5699.1136536648273</v>
      </c>
      <c r="ALL211">
        <v>28603.148295583978</v>
      </c>
      <c r="ALM211">
        <v>2850.2358268112334</v>
      </c>
      <c r="ALN211">
        <v>4616.0705583618201</v>
      </c>
      <c r="ALO211">
        <v>5748.1250395809784</v>
      </c>
      <c r="ALP211">
        <v>17380.802613799468</v>
      </c>
      <c r="ALQ211">
        <v>35698.762676465747</v>
      </c>
      <c r="ALR211">
        <v>4205.0537388783086</v>
      </c>
      <c r="ALS211">
        <v>12740.982175066381</v>
      </c>
      <c r="ALT211">
        <v>12176.562087360691</v>
      </c>
      <c r="ALU211">
        <v>11230.625312237777</v>
      </c>
      <c r="ALV211">
        <v>49052.80306393902</v>
      </c>
      <c r="ALW211">
        <v>38990.84468127157</v>
      </c>
      <c r="ALX211">
        <v>33071.820953015558</v>
      </c>
      <c r="ALY211">
        <v>6452.8186246202886</v>
      </c>
      <c r="ALZ211">
        <v>6483.3248582406704</v>
      </c>
      <c r="AMA211">
        <v>3025.4110821566528</v>
      </c>
      <c r="AMB211">
        <v>18745.522112752449</v>
      </c>
      <c r="AMC211">
        <v>8464.0354650122899</v>
      </c>
      <c r="AMD211">
        <v>5895.6273073296543</v>
      </c>
      <c r="AME211">
        <v>29540.496591167961</v>
      </c>
      <c r="AMF211">
        <v>2969.6716536224671</v>
      </c>
      <c r="AMG211">
        <v>4712.4411167236394</v>
      </c>
      <c r="AMH211">
        <v>6014.2500791619568</v>
      </c>
      <c r="AMI211">
        <v>17470.905227598931</v>
      </c>
      <c r="AMJ211">
        <v>36191.025352931487</v>
      </c>
      <c r="AMK211">
        <v>4231.7074777566177</v>
      </c>
      <c r="AML211">
        <v>13110.264350132764</v>
      </c>
      <c r="AMM211">
        <v>12792.624174721383</v>
      </c>
      <c r="AMN211">
        <v>10897.8</v>
      </c>
      <c r="AMO211">
        <v>49978.500000000007</v>
      </c>
      <c r="AMP211">
        <v>38506.000000000007</v>
      </c>
      <c r="AMQ211">
        <v>32352.500000000007</v>
      </c>
      <c r="AMR211">
        <v>6098.8</v>
      </c>
      <c r="AMS211">
        <v>6169.6000000000013</v>
      </c>
      <c r="AMT211">
        <v>2655.6000000000004</v>
      </c>
      <c r="AMU211">
        <v>15806.700000000003</v>
      </c>
      <c r="AMV211">
        <v>8004.3000000000011</v>
      </c>
      <c r="AMW211">
        <v>5502.6</v>
      </c>
      <c r="AMX211">
        <v>27665.800000000003</v>
      </c>
      <c r="AMY211">
        <v>2730.8000000000006</v>
      </c>
      <c r="AMZ211">
        <v>4519.7</v>
      </c>
      <c r="ANA211">
        <v>5482.0000000000009</v>
      </c>
      <c r="ANB211">
        <v>17290.700000000004</v>
      </c>
      <c r="ANC211">
        <v>35206.5</v>
      </c>
      <c r="AND211">
        <v>4178.3999999999996</v>
      </c>
      <c r="ANE211">
        <v>12371.700000000003</v>
      </c>
      <c r="ANF211">
        <v>11560.500000000002</v>
      </c>
      <c r="ANG211">
        <v>10897.755882596168</v>
      </c>
      <c r="ANH211">
        <v>49711.270027749699</v>
      </c>
      <c r="ANI211">
        <v>38993.42186204905</v>
      </c>
      <c r="ANJ211">
        <v>31481.359786237837</v>
      </c>
      <c r="ANK211">
        <v>6200.740365311739</v>
      </c>
      <c r="ANL211">
        <v>6237.6155080485551</v>
      </c>
      <c r="ANM211">
        <v>2787.7941427792393</v>
      </c>
      <c r="ANN211">
        <v>16555.235743020774</v>
      </c>
      <c r="ANO211">
        <v>8340.9742586351404</v>
      </c>
      <c r="ANP211">
        <v>5974.8200285469657</v>
      </c>
      <c r="ANQ211">
        <v>29340.312187713571</v>
      </c>
      <c r="ANR211">
        <v>2739.8891142385355</v>
      </c>
      <c r="ANS211">
        <v>4401.1939212970037</v>
      </c>
      <c r="ANT211">
        <v>5547.1938153086157</v>
      </c>
      <c r="ANU211">
        <v>16493.814312769122</v>
      </c>
      <c r="ANV211">
        <v>34964.335916168486</v>
      </c>
      <c r="ANW211">
        <v>3969.4961691492099</v>
      </c>
      <c r="ANX211">
        <v>13065.125588859531</v>
      </c>
      <c r="ANY211">
        <v>12213.847444145142</v>
      </c>
      <c r="ANZ211">
        <v>10897.711765192333</v>
      </c>
      <c r="AOA211">
        <v>49444.040055499398</v>
      </c>
      <c r="AOB211">
        <v>39480.843724098107</v>
      </c>
      <c r="AOC211">
        <v>30610.219572475675</v>
      </c>
      <c r="AOD211">
        <v>6302.6807306234778</v>
      </c>
      <c r="AOE211">
        <v>6305.6310160971079</v>
      </c>
      <c r="AOF211">
        <v>2919.9882855584774</v>
      </c>
      <c r="AOG211">
        <v>17303.771486041547</v>
      </c>
      <c r="AOH211">
        <v>8677.6485172702814</v>
      </c>
      <c r="AOI211">
        <v>6447.040057093931</v>
      </c>
      <c r="AOJ211">
        <v>31014.824375427143</v>
      </c>
      <c r="AOK211">
        <v>2748.9782284770713</v>
      </c>
      <c r="AOL211">
        <v>4282.6878425940067</v>
      </c>
      <c r="AOM211">
        <v>5612.3876306172306</v>
      </c>
      <c r="AON211">
        <v>15696.928625538241</v>
      </c>
      <c r="AOO211">
        <v>34722.171832336957</v>
      </c>
      <c r="AOP211">
        <v>3760.5923382984197</v>
      </c>
      <c r="AOQ211">
        <v>13758.551177719062</v>
      </c>
      <c r="AOR211">
        <v>12867.194888290283</v>
      </c>
      <c r="AOS211">
        <v>10897.8</v>
      </c>
      <c r="AOT211">
        <v>49978.5</v>
      </c>
      <c r="AOU211">
        <v>38506</v>
      </c>
      <c r="AOV211">
        <v>32352.500000000004</v>
      </c>
      <c r="AOW211">
        <v>6098.8</v>
      </c>
      <c r="AOX211">
        <v>6169.6</v>
      </c>
      <c r="AOY211">
        <v>2655.5999999999995</v>
      </c>
      <c r="AOZ211">
        <v>15806.7</v>
      </c>
      <c r="APA211">
        <v>8004.3</v>
      </c>
      <c r="APB211">
        <v>5502.6</v>
      </c>
      <c r="APC211">
        <v>27665.799999999996</v>
      </c>
      <c r="APD211">
        <v>2730.8</v>
      </c>
      <c r="APE211">
        <v>4519.6999999999989</v>
      </c>
      <c r="APF211">
        <v>5482</v>
      </c>
      <c r="APG211">
        <v>17290.7</v>
      </c>
      <c r="APH211">
        <v>35206.5</v>
      </c>
      <c r="API211">
        <v>4178.3999999999996</v>
      </c>
      <c r="APJ211">
        <v>12371.7</v>
      </c>
      <c r="APK211">
        <v>11560.5</v>
      </c>
      <c r="APL211">
        <v>11012.970989452222</v>
      </c>
      <c r="APM211">
        <v>49470.409865302849</v>
      </c>
      <c r="APN211">
        <v>38720.672340635792</v>
      </c>
      <c r="APO211">
        <v>32606.66880984111</v>
      </c>
      <c r="APP211">
        <v>6247.7593123101442</v>
      </c>
      <c r="APQ211">
        <v>6292.2540957870024</v>
      </c>
      <c r="APR211">
        <v>2820.31387441166</v>
      </c>
      <c r="APS211">
        <v>17180.852723042892</v>
      </c>
      <c r="APT211">
        <v>8233.0843991728125</v>
      </c>
      <c r="APU211">
        <v>5703.8803203314937</v>
      </c>
      <c r="APV211">
        <v>28548.23162891731</v>
      </c>
      <c r="APW211">
        <v>2829.9858268112339</v>
      </c>
      <c r="APX211">
        <v>4583.0788916951533</v>
      </c>
      <c r="APY211">
        <v>5700.9750395809788</v>
      </c>
      <c r="APZ211">
        <v>17256.9609471328</v>
      </c>
      <c r="AQA211">
        <v>35565.479343132407</v>
      </c>
      <c r="AQB211">
        <v>4182.6620722116422</v>
      </c>
      <c r="AQC211">
        <v>12762.465508399715</v>
      </c>
      <c r="AQD211">
        <v>12173.13708736069</v>
      </c>
      <c r="AQE211">
        <v>11128.141978904445</v>
      </c>
      <c r="AQF211">
        <v>48962.319730605683</v>
      </c>
      <c r="AQG211">
        <v>38935.34468127157</v>
      </c>
      <c r="AQH211">
        <v>32860.837619682221</v>
      </c>
      <c r="AQI211">
        <v>6396.7186246202891</v>
      </c>
      <c r="AQJ211">
        <v>6414.9081915740044</v>
      </c>
      <c r="AQK211">
        <v>2985.0277488233196</v>
      </c>
      <c r="AQL211">
        <v>18555.005446085786</v>
      </c>
      <c r="AQM211">
        <v>8461.8687983456221</v>
      </c>
      <c r="AQN211">
        <v>5905.160640662988</v>
      </c>
      <c r="AQO211">
        <v>29430.663257834625</v>
      </c>
      <c r="AQP211">
        <v>2929.1716536224676</v>
      </c>
      <c r="AQQ211">
        <v>4646.4577833903068</v>
      </c>
      <c r="AQR211">
        <v>5919.9500791619575</v>
      </c>
      <c r="AQS211">
        <v>17223.2218942656</v>
      </c>
      <c r="AQT211">
        <v>35924.458686264821</v>
      </c>
      <c r="AQU211">
        <v>4186.9241444232848</v>
      </c>
      <c r="AQV211">
        <v>13153.231016799433</v>
      </c>
      <c r="AQW211">
        <v>12785.774174721384</v>
      </c>
      <c r="AQX211">
        <v>10897.8</v>
      </c>
      <c r="AQY211">
        <v>49978.5</v>
      </c>
      <c r="AQZ211">
        <v>38506</v>
      </c>
      <c r="ARA211">
        <v>32352.500000000004</v>
      </c>
      <c r="ARB211">
        <v>6098.8</v>
      </c>
      <c r="ARC211">
        <v>6169.6</v>
      </c>
      <c r="ARD211">
        <v>2655.5999999999995</v>
      </c>
      <c r="ARE211">
        <v>15806.7</v>
      </c>
      <c r="ARF211">
        <v>8004.3</v>
      </c>
      <c r="ARG211">
        <v>5502.6</v>
      </c>
      <c r="ARH211">
        <v>27665.799999999996</v>
      </c>
      <c r="ARI211">
        <v>2730.8</v>
      </c>
      <c r="ARJ211">
        <v>4519.6999999999989</v>
      </c>
      <c r="ARK211">
        <v>5482</v>
      </c>
      <c r="ARL211">
        <v>17290.7</v>
      </c>
      <c r="ARM211">
        <v>35206.5</v>
      </c>
      <c r="ARN211">
        <v>4178.3999999999996</v>
      </c>
      <c r="ARO211">
        <v>12371.7</v>
      </c>
      <c r="ARP211">
        <v>11560.5</v>
      </c>
      <c r="ARQ211">
        <v>11051.311497363055</v>
      </c>
      <c r="ARR211">
        <v>49108.971216325706</v>
      </c>
      <c r="ARS211">
        <v>38354.730585158948</v>
      </c>
      <c r="ART211">
        <v>33710.348452460275</v>
      </c>
      <c r="ARU211">
        <v>6250.2273280775353</v>
      </c>
      <c r="ARV211">
        <v>6292.1447739467503</v>
      </c>
      <c r="ARW211">
        <v>2820.5597186029149</v>
      </c>
      <c r="ARX211">
        <v>17726.856930760721</v>
      </c>
      <c r="ARY211">
        <v>8106.5960997932034</v>
      </c>
      <c r="ARZ211">
        <v>5400.0575800828738</v>
      </c>
      <c r="ASA211">
        <v>27532.907907229324</v>
      </c>
      <c r="ASB211">
        <v>2896.5589567028082</v>
      </c>
      <c r="ASC211">
        <v>4732.0384729237885</v>
      </c>
      <c r="ASD211">
        <v>5791.3687598952456</v>
      </c>
      <c r="ASE211">
        <v>17908.883986783199</v>
      </c>
      <c r="ASF211">
        <v>36013.044835783105</v>
      </c>
      <c r="ASG211">
        <v>4387.2842680529102</v>
      </c>
      <c r="ASH211">
        <v>12452.903877099929</v>
      </c>
      <c r="ASI211">
        <v>12119.840521840173</v>
      </c>
      <c r="ASJ211">
        <v>11204.82299472611</v>
      </c>
      <c r="ASK211">
        <v>48239.44243265142</v>
      </c>
      <c r="ASL211">
        <v>38203.461170317896</v>
      </c>
      <c r="ASM211">
        <v>35068.196904920551</v>
      </c>
      <c r="ASN211">
        <v>6401.6546561550713</v>
      </c>
      <c r="ASO211">
        <v>6414.6895478935003</v>
      </c>
      <c r="ASP211">
        <v>2985.5194372058299</v>
      </c>
      <c r="ASQ211">
        <v>19647.013861521446</v>
      </c>
      <c r="ASR211">
        <v>8208.8921995864039</v>
      </c>
      <c r="ASS211">
        <v>5297.5151601657471</v>
      </c>
      <c r="AST211">
        <v>27400.015814458653</v>
      </c>
      <c r="ASU211">
        <v>3062.3179134056168</v>
      </c>
      <c r="ASV211">
        <v>4944.3769458475763</v>
      </c>
      <c r="ASW211">
        <v>6100.7375197904894</v>
      </c>
      <c r="ASX211">
        <v>18527.067973566402</v>
      </c>
      <c r="ASY211">
        <v>36819.589671566209</v>
      </c>
      <c r="ASZ211">
        <v>4596.1685361058207</v>
      </c>
      <c r="ATA211">
        <v>12534.107754199858</v>
      </c>
      <c r="ATB211">
        <v>12679.181043680346</v>
      </c>
      <c r="ATC211">
        <v>10897.8</v>
      </c>
      <c r="ATD211">
        <v>49978.5</v>
      </c>
      <c r="ATE211">
        <v>38506</v>
      </c>
      <c r="ATF211">
        <v>32352.500000000004</v>
      </c>
      <c r="ATG211">
        <v>6098.8</v>
      </c>
      <c r="ATH211">
        <v>6169.6</v>
      </c>
      <c r="ATI211">
        <v>2655.5999999999995</v>
      </c>
      <c r="ATJ211">
        <v>15806.7</v>
      </c>
      <c r="ATK211">
        <v>8004.3</v>
      </c>
      <c r="ATL211">
        <v>5502.6</v>
      </c>
      <c r="ATM211">
        <v>27665.799999999996</v>
      </c>
      <c r="ATN211">
        <v>2730.8</v>
      </c>
      <c r="ATO211">
        <v>4519.6999999999989</v>
      </c>
      <c r="ATP211">
        <v>5482</v>
      </c>
      <c r="ATQ211">
        <v>17290.7</v>
      </c>
      <c r="ATR211">
        <v>35206.5</v>
      </c>
      <c r="ATS211">
        <v>4178.3999999999996</v>
      </c>
      <c r="ATT211">
        <v>12371.7</v>
      </c>
      <c r="ATU211">
        <v>11560.5</v>
      </c>
      <c r="ATV211">
        <v>11205.036497363055</v>
      </c>
      <c r="ATW211">
        <v>49244.696216325712</v>
      </c>
      <c r="ATX211">
        <v>38437.980585158948</v>
      </c>
      <c r="ATY211">
        <v>34026.823452460274</v>
      </c>
      <c r="ATZ211">
        <v>6334.3773280775358</v>
      </c>
      <c r="AUA211">
        <v>6394.7697739467503</v>
      </c>
      <c r="AUB211">
        <v>2881.1347186029152</v>
      </c>
      <c r="AUC211">
        <v>18012.631930760723</v>
      </c>
      <c r="AUD211">
        <v>8109.8460997932034</v>
      </c>
      <c r="AUE211">
        <v>5385.7575800828736</v>
      </c>
      <c r="AUF211">
        <v>27697.657907229324</v>
      </c>
      <c r="AUG211">
        <v>2957.3089567028082</v>
      </c>
      <c r="AUH211">
        <v>4831.013472923788</v>
      </c>
      <c r="AUI211">
        <v>5932.8187598952445</v>
      </c>
      <c r="AUJ211">
        <v>18280.408986783201</v>
      </c>
      <c r="AUK211">
        <v>36412.894835783103</v>
      </c>
      <c r="AUL211">
        <v>4454.4592680529095</v>
      </c>
      <c r="AUM211">
        <v>12388.453877099928</v>
      </c>
      <c r="AUN211">
        <v>12130.115521840173</v>
      </c>
      <c r="AUO211">
        <v>11512.27299472611</v>
      </c>
      <c r="AUP211">
        <v>48510.892432651424</v>
      </c>
      <c r="AUQ211">
        <v>38369.961170317896</v>
      </c>
      <c r="AUR211">
        <v>35701.146904920555</v>
      </c>
      <c r="AUS211">
        <v>6569.9546561550724</v>
      </c>
      <c r="AUT211">
        <v>6619.9395478935003</v>
      </c>
      <c r="AUU211">
        <v>3106.66943720583</v>
      </c>
      <c r="AUV211">
        <v>20218.563861521445</v>
      </c>
      <c r="AUW211">
        <v>8215.3921995864039</v>
      </c>
      <c r="AUX211">
        <v>5268.9151601657468</v>
      </c>
      <c r="AUY211">
        <v>27729.515814458653</v>
      </c>
      <c r="AUZ211">
        <v>3183.8179134056168</v>
      </c>
      <c r="AVA211">
        <v>5142.326945847577</v>
      </c>
      <c r="AVB211">
        <v>6383.637519790489</v>
      </c>
      <c r="AVC211">
        <v>19270.117973566397</v>
      </c>
      <c r="AVD211">
        <v>37619.289671566206</v>
      </c>
      <c r="AVE211">
        <v>4730.5185361058211</v>
      </c>
      <c r="AVF211">
        <v>12405.207754199859</v>
      </c>
      <c r="AVG211">
        <v>12699.731043680345</v>
      </c>
    </row>
    <row r="212" spans="1:1255" x14ac:dyDescent="0.25">
      <c r="A212" s="1" t="s">
        <v>252</v>
      </c>
      <c r="B212">
        <v>13700.5</v>
      </c>
      <c r="C212">
        <v>68338.100000000006</v>
      </c>
      <c r="D212">
        <v>45562</v>
      </c>
      <c r="E212">
        <v>49320.500000000007</v>
      </c>
      <c r="F212">
        <v>8343.6</v>
      </c>
      <c r="G212">
        <v>7214.5</v>
      </c>
      <c r="H212">
        <v>3105.8</v>
      </c>
      <c r="I212">
        <v>19733.3</v>
      </c>
      <c r="J212">
        <v>9647.2999999999993</v>
      </c>
      <c r="K212">
        <v>6728.3</v>
      </c>
      <c r="L212">
        <v>36290.300000000003</v>
      </c>
      <c r="M212">
        <v>3223.2999999999997</v>
      </c>
      <c r="N212">
        <v>5639.1</v>
      </c>
      <c r="O212">
        <v>6867.7</v>
      </c>
      <c r="P212">
        <v>19259.599999999999</v>
      </c>
      <c r="Q212">
        <v>41729.9</v>
      </c>
      <c r="R212">
        <v>5231.7000000000007</v>
      </c>
      <c r="S212">
        <v>14681.599999999999</v>
      </c>
      <c r="T212">
        <v>12735.3</v>
      </c>
      <c r="U212">
        <v>13756.483905049903</v>
      </c>
      <c r="V212">
        <v>67879.81142668915</v>
      </c>
      <c r="W212">
        <v>45187.472786619859</v>
      </c>
      <c r="X212">
        <v>48317.023299708264</v>
      </c>
      <c r="Y212">
        <v>8503.7269855927061</v>
      </c>
      <c r="Z212">
        <v>7325.4437960192008</v>
      </c>
      <c r="AA212">
        <v>3278.2310666518456</v>
      </c>
      <c r="AB212">
        <v>20887.274294931449</v>
      </c>
      <c r="AC212">
        <v>10032.115118742604</v>
      </c>
      <c r="AD212">
        <v>7234.7047050267411</v>
      </c>
      <c r="AE212">
        <v>38269.911380201724</v>
      </c>
      <c r="AF212">
        <v>3269.0791743302625</v>
      </c>
      <c r="AG212">
        <v>5556.8840672756087</v>
      </c>
      <c r="AH212">
        <v>7011.9087899872229</v>
      </c>
      <c r="AI212">
        <v>18622.375379203437</v>
      </c>
      <c r="AJ212">
        <v>41696.01761276833</v>
      </c>
      <c r="AK212">
        <v>5021.4046283189318</v>
      </c>
      <c r="AL212">
        <v>15421.862083649154</v>
      </c>
      <c r="AM212">
        <v>13428.553201217508</v>
      </c>
      <c r="AN212">
        <v>13812.467810099808</v>
      </c>
      <c r="AO212">
        <v>67421.522853378279</v>
      </c>
      <c r="AP212">
        <v>44812.945573239718</v>
      </c>
      <c r="AQ212">
        <v>47313.546599416521</v>
      </c>
      <c r="AR212">
        <v>8663.8539711854119</v>
      </c>
      <c r="AS212">
        <v>7436.3875920384025</v>
      </c>
      <c r="AT212">
        <v>3450.662133303691</v>
      </c>
      <c r="AU212">
        <v>22041.248589862895</v>
      </c>
      <c r="AV212">
        <v>10416.93023748521</v>
      </c>
      <c r="AW212">
        <v>7741.109410053482</v>
      </c>
      <c r="AX212">
        <v>40249.522760403437</v>
      </c>
      <c r="AY212">
        <v>3314.8583486605257</v>
      </c>
      <c r="AZ212">
        <v>5474.6681345512179</v>
      </c>
      <c r="BA212">
        <v>7156.117579974446</v>
      </c>
      <c r="BB212">
        <v>17985.150758406875</v>
      </c>
      <c r="BC212">
        <v>41662.135225536658</v>
      </c>
      <c r="BD212">
        <v>4811.1092566378629</v>
      </c>
      <c r="BE212">
        <v>16162.124167298309</v>
      </c>
      <c r="BF212">
        <v>14121.806402435017</v>
      </c>
      <c r="BG212">
        <v>13700.5</v>
      </c>
      <c r="BH212">
        <v>68338.100000000006</v>
      </c>
      <c r="BI212">
        <v>45562</v>
      </c>
      <c r="BJ212">
        <v>49320.500000000007</v>
      </c>
      <c r="BK212">
        <v>8343.6</v>
      </c>
      <c r="BL212">
        <v>7214.5</v>
      </c>
      <c r="BM212">
        <v>3105.8</v>
      </c>
      <c r="BN212">
        <v>19733.3</v>
      </c>
      <c r="BO212">
        <v>9647.2999999999993</v>
      </c>
      <c r="BP212">
        <v>6728.3</v>
      </c>
      <c r="BQ212">
        <v>36290.300000000003</v>
      </c>
      <c r="BR212">
        <v>3223.2999999999997</v>
      </c>
      <c r="BS212">
        <v>5639.1</v>
      </c>
      <c r="BT212">
        <v>6867.7</v>
      </c>
      <c r="BU212">
        <v>19259.599999999999</v>
      </c>
      <c r="BV212">
        <v>41729.9</v>
      </c>
      <c r="BW212">
        <v>5231.7000000000007</v>
      </c>
      <c r="BX212">
        <v>14681.599999999999</v>
      </c>
      <c r="BY212">
        <v>12735.3</v>
      </c>
      <c r="BZ212">
        <v>13849.05</v>
      </c>
      <c r="CA212">
        <v>66911</v>
      </c>
      <c r="CB212">
        <v>45245</v>
      </c>
      <c r="CC212">
        <v>51712.450000000012</v>
      </c>
      <c r="CD212">
        <v>8511.35</v>
      </c>
      <c r="CE212">
        <v>7320.05</v>
      </c>
      <c r="CF212">
        <v>3277.45</v>
      </c>
      <c r="CG212">
        <v>22251.8</v>
      </c>
      <c r="CH212">
        <v>9717.3499999999985</v>
      </c>
      <c r="CI212">
        <v>6490.4</v>
      </c>
      <c r="CJ212">
        <v>35605.100000000006</v>
      </c>
      <c r="CK212">
        <v>3422.3</v>
      </c>
      <c r="CL212">
        <v>5925.9500000000007</v>
      </c>
      <c r="CM212">
        <v>7234.2999999999993</v>
      </c>
      <c r="CN212">
        <v>19957.95</v>
      </c>
      <c r="CO212">
        <v>42719.55</v>
      </c>
      <c r="CP212">
        <v>5529.2000000000007</v>
      </c>
      <c r="CQ212">
        <v>14685.85</v>
      </c>
      <c r="CR212">
        <v>13323.75</v>
      </c>
      <c r="CS212">
        <v>13997.6</v>
      </c>
      <c r="CT212">
        <v>65483.9</v>
      </c>
      <c r="CU212">
        <v>44928</v>
      </c>
      <c r="CV212">
        <v>54104.400000000009</v>
      </c>
      <c r="CW212">
        <v>8679.1</v>
      </c>
      <c r="CX212">
        <v>7425.6</v>
      </c>
      <c r="CY212">
        <v>3449.1</v>
      </c>
      <c r="CZ212">
        <v>24770.3</v>
      </c>
      <c r="DA212">
        <v>9787.4</v>
      </c>
      <c r="DB212">
        <v>6252.5</v>
      </c>
      <c r="DC212">
        <v>34919.9</v>
      </c>
      <c r="DD212">
        <v>3621.3</v>
      </c>
      <c r="DE212">
        <v>6212.8</v>
      </c>
      <c r="DF212">
        <v>7600.9</v>
      </c>
      <c r="DG212">
        <v>20656.300000000003</v>
      </c>
      <c r="DH212">
        <v>43709.2</v>
      </c>
      <c r="DI212">
        <v>5826.7000000000007</v>
      </c>
      <c r="DJ212">
        <v>14690.100000000002</v>
      </c>
      <c r="DK212">
        <v>13912.199999999999</v>
      </c>
      <c r="DL212">
        <v>13700.5</v>
      </c>
      <c r="DM212">
        <v>68338.100000000006</v>
      </c>
      <c r="DN212">
        <v>45562</v>
      </c>
      <c r="DO212">
        <v>49320.500000000007</v>
      </c>
      <c r="DP212">
        <v>8343.6</v>
      </c>
      <c r="DQ212">
        <v>7214.5</v>
      </c>
      <c r="DR212">
        <v>3105.8</v>
      </c>
      <c r="DS212">
        <v>19733.3</v>
      </c>
      <c r="DT212">
        <v>9647.2999999999993</v>
      </c>
      <c r="DU212">
        <v>6728.3</v>
      </c>
      <c r="DV212">
        <v>36290.300000000003</v>
      </c>
      <c r="DW212">
        <v>3223.2999999999997</v>
      </c>
      <c r="DX212">
        <v>5639.1</v>
      </c>
      <c r="DY212">
        <v>6867.7</v>
      </c>
      <c r="DZ212">
        <v>19259.599999999999</v>
      </c>
      <c r="EA212">
        <v>41729.9</v>
      </c>
      <c r="EB212">
        <v>5231.7000000000007</v>
      </c>
      <c r="EC212">
        <v>14681.599999999999</v>
      </c>
      <c r="ED212">
        <v>12735.3</v>
      </c>
      <c r="EE212">
        <v>14237.35</v>
      </c>
      <c r="EF212">
        <v>67270.149999999994</v>
      </c>
      <c r="EG212">
        <v>45583.5</v>
      </c>
      <c r="EH212">
        <v>52638.6</v>
      </c>
      <c r="EI212">
        <v>8741.1500000000015</v>
      </c>
      <c r="EJ212">
        <v>7566.9</v>
      </c>
      <c r="EK212">
        <v>3420.45</v>
      </c>
      <c r="EL212">
        <v>22970.85</v>
      </c>
      <c r="EM212">
        <v>9725.9500000000007</v>
      </c>
      <c r="EN212">
        <v>6458.75</v>
      </c>
      <c r="EO212">
        <v>36037.4</v>
      </c>
      <c r="EP212">
        <v>3567.7</v>
      </c>
      <c r="EQ212">
        <v>6173.55</v>
      </c>
      <c r="ER212">
        <v>7592.1</v>
      </c>
      <c r="ES212">
        <v>20779.399999999998</v>
      </c>
      <c r="ET212">
        <v>43704.95</v>
      </c>
      <c r="EU212">
        <v>5701.05</v>
      </c>
      <c r="EV212">
        <v>14536</v>
      </c>
      <c r="EW212">
        <v>13350.85</v>
      </c>
      <c r="EX212">
        <v>14774.2</v>
      </c>
      <c r="EY212">
        <v>66202.2</v>
      </c>
      <c r="EZ212">
        <v>45605</v>
      </c>
      <c r="FA212">
        <v>55956.69999999999</v>
      </c>
      <c r="FB212">
        <v>9138.7000000000007</v>
      </c>
      <c r="FC212">
        <v>7919.3</v>
      </c>
      <c r="FD212">
        <v>3735.1</v>
      </c>
      <c r="FE212">
        <v>26208.400000000001</v>
      </c>
      <c r="FF212">
        <v>9804.6</v>
      </c>
      <c r="FG212">
        <v>6189.2</v>
      </c>
      <c r="FH212">
        <v>35784.5</v>
      </c>
      <c r="FI212">
        <v>3912.1</v>
      </c>
      <c r="FJ212">
        <v>6708</v>
      </c>
      <c r="FK212">
        <v>8316.5</v>
      </c>
      <c r="FL212">
        <v>22299.199999999997</v>
      </c>
      <c r="FM212">
        <v>45680</v>
      </c>
      <c r="FN212">
        <v>6170.4</v>
      </c>
      <c r="FO212">
        <v>14390.4</v>
      </c>
      <c r="FP212">
        <v>13966.400000000001</v>
      </c>
      <c r="FQ212">
        <v>13700.5</v>
      </c>
      <c r="FR212">
        <v>68338.100000000006</v>
      </c>
      <c r="FS212">
        <v>45562</v>
      </c>
      <c r="FT212">
        <v>49320.500000000007</v>
      </c>
      <c r="FU212">
        <v>8343.6</v>
      </c>
      <c r="FV212">
        <v>7214.5</v>
      </c>
      <c r="FW212">
        <v>3105.8</v>
      </c>
      <c r="FX212">
        <v>19733.299999999996</v>
      </c>
      <c r="FY212">
        <v>9647.2999999999993</v>
      </c>
      <c r="FZ212">
        <v>6728.3</v>
      </c>
      <c r="GA212">
        <v>36290.300000000003</v>
      </c>
      <c r="GB212">
        <v>3223.2999999999997</v>
      </c>
      <c r="GC212">
        <v>5639.1</v>
      </c>
      <c r="GD212">
        <v>6867.6999999999989</v>
      </c>
      <c r="GE212">
        <v>19259.599999999999</v>
      </c>
      <c r="GF212">
        <v>41729.9</v>
      </c>
      <c r="GG212">
        <v>5231.7000000000007</v>
      </c>
      <c r="GH212">
        <v>14681.599999999999</v>
      </c>
      <c r="GI212">
        <v>12735.299999999997</v>
      </c>
      <c r="GJ212">
        <v>13947.627968349967</v>
      </c>
      <c r="GK212">
        <v>67353.653808896372</v>
      </c>
      <c r="GL212">
        <v>45338.657595539946</v>
      </c>
      <c r="GM212">
        <v>50889.357766569425</v>
      </c>
      <c r="GN212">
        <v>8585.4089951975693</v>
      </c>
      <c r="GO212">
        <v>7404.1312653397326</v>
      </c>
      <c r="GP212">
        <v>3325.3770222172811</v>
      </c>
      <c r="GQ212">
        <v>22036.641431643809</v>
      </c>
      <c r="GR212">
        <v>9825.1383729141999</v>
      </c>
      <c r="GS212">
        <v>6727.9515683422469</v>
      </c>
      <c r="GT212">
        <v>36637.470460067241</v>
      </c>
      <c r="GU212">
        <v>3419.6930581100869</v>
      </c>
      <c r="GV212">
        <v>5885.4613557585362</v>
      </c>
      <c r="GW212">
        <v>7279.4362633290739</v>
      </c>
      <c r="GX212">
        <v>19786.575126401141</v>
      </c>
      <c r="GY212">
        <v>42706.839204256103</v>
      </c>
      <c r="GZ212">
        <v>5417.218209439643</v>
      </c>
      <c r="HA212">
        <v>14881.237361216383</v>
      </c>
      <c r="HB212">
        <v>13367.717733739169</v>
      </c>
      <c r="HC212">
        <v>14194.755936699936</v>
      </c>
      <c r="HD212">
        <v>66369.207617792767</v>
      </c>
      <c r="HE212">
        <v>45115.315191079899</v>
      </c>
      <c r="HF212">
        <v>52458.215533138835</v>
      </c>
      <c r="HG212">
        <v>8827.2179903951364</v>
      </c>
      <c r="HH212">
        <v>7593.7625306794671</v>
      </c>
      <c r="HI212">
        <v>3544.9540444345639</v>
      </c>
      <c r="HJ212">
        <v>24339.982863287634</v>
      </c>
      <c r="HK212">
        <v>10002.976745828404</v>
      </c>
      <c r="HL212">
        <v>6727.6031366844945</v>
      </c>
      <c r="HM212">
        <v>36984.64092013448</v>
      </c>
      <c r="HN212">
        <v>3616.086116220175</v>
      </c>
      <c r="HO212">
        <v>6131.8227115170721</v>
      </c>
      <c r="HP212">
        <v>7691.1725266581489</v>
      </c>
      <c r="HQ212">
        <v>20313.550252802292</v>
      </c>
      <c r="HR212">
        <v>43683.778408512218</v>
      </c>
      <c r="HS212">
        <v>5602.7364188792872</v>
      </c>
      <c r="HT212">
        <v>15080.874722432769</v>
      </c>
      <c r="HU212">
        <v>14000.135467478338</v>
      </c>
      <c r="HV212">
        <v>13700.5</v>
      </c>
      <c r="HW212">
        <v>68338.10000000002</v>
      </c>
      <c r="HX212">
        <v>45562.000000000007</v>
      </c>
      <c r="HY212">
        <v>49320.500000000007</v>
      </c>
      <c r="HZ212">
        <v>8343.6</v>
      </c>
      <c r="IA212">
        <v>7214.5000000000009</v>
      </c>
      <c r="IB212">
        <v>3105.8000000000006</v>
      </c>
      <c r="IC212">
        <v>19733.300000000003</v>
      </c>
      <c r="ID212">
        <v>9647.3000000000011</v>
      </c>
      <c r="IE212">
        <v>6728.3000000000011</v>
      </c>
      <c r="IF212">
        <v>36290.30000000001</v>
      </c>
      <c r="IG212">
        <v>3223.3</v>
      </c>
      <c r="IH212">
        <v>5639.1000000000013</v>
      </c>
      <c r="II212">
        <v>6867.7000000000007</v>
      </c>
      <c r="IJ212">
        <v>19259.600000000002</v>
      </c>
      <c r="IK212">
        <v>41729.900000000009</v>
      </c>
      <c r="IL212">
        <v>5231.7000000000016</v>
      </c>
      <c r="IM212">
        <v>14681.6</v>
      </c>
      <c r="IN212">
        <v>12735.3</v>
      </c>
      <c r="IO212">
        <v>13858.30660949501</v>
      </c>
      <c r="IP212">
        <v>66814.118857331094</v>
      </c>
      <c r="IQ212">
        <v>45250.752721338024</v>
      </c>
      <c r="IR212">
        <v>52051.992670029191</v>
      </c>
      <c r="IS212">
        <v>8512.1123014407294</v>
      </c>
      <c r="IT212">
        <v>7319.5106203980813</v>
      </c>
      <c r="IU212">
        <v>3277.3718933348155</v>
      </c>
      <c r="IV212">
        <v>22388.252570506855</v>
      </c>
      <c r="IW212">
        <v>9685.8734881257387</v>
      </c>
      <c r="IX212">
        <v>6415.9695294973262</v>
      </c>
      <c r="IY212">
        <v>35338.618861979834</v>
      </c>
      <c r="IZ212">
        <v>3437.6220825669743</v>
      </c>
      <c r="JA212">
        <v>5962.8565932724405</v>
      </c>
      <c r="JB212">
        <v>7256.5391210012767</v>
      </c>
      <c r="JC212">
        <v>20091.507462079659</v>
      </c>
      <c r="JD212">
        <v>42821.903238723171</v>
      </c>
      <c r="JE212">
        <v>5579.9795371681084</v>
      </c>
      <c r="JF212">
        <v>14612.248791635086</v>
      </c>
      <c r="JG212">
        <v>13313.269679878251</v>
      </c>
      <c r="JH212">
        <v>14016.113218990022</v>
      </c>
      <c r="JI212">
        <v>65290.137714662182</v>
      </c>
      <c r="JJ212">
        <v>44939.505442676033</v>
      </c>
      <c r="JK212">
        <v>54783.48534005836</v>
      </c>
      <c r="JL212">
        <v>8680.6246028814603</v>
      </c>
      <c r="JM212">
        <v>7424.5212407961608</v>
      </c>
      <c r="JN212">
        <v>3448.9437866696312</v>
      </c>
      <c r="JO212">
        <v>25043.205141013714</v>
      </c>
      <c r="JP212">
        <v>9724.44697625148</v>
      </c>
      <c r="JQ212">
        <v>6103.6390589946532</v>
      </c>
      <c r="JR212">
        <v>34386.937723959665</v>
      </c>
      <c r="JS212">
        <v>3651.944165133948</v>
      </c>
      <c r="JT212">
        <v>6286.6131865448788</v>
      </c>
      <c r="JU212">
        <v>7645.3782420025555</v>
      </c>
      <c r="JV212">
        <v>20923.414924159315</v>
      </c>
      <c r="JW212">
        <v>43913.906477446333</v>
      </c>
      <c r="JX212">
        <v>5928.2590743362152</v>
      </c>
      <c r="JY212">
        <v>14542.897583270173</v>
      </c>
      <c r="JZ212">
        <v>13891.239359756499</v>
      </c>
      <c r="KA212">
        <v>13700.5</v>
      </c>
      <c r="KB212">
        <v>68338.100000000006</v>
      </c>
      <c r="KC212">
        <v>45562</v>
      </c>
      <c r="KD212">
        <v>49320.5</v>
      </c>
      <c r="KE212">
        <v>8343.5999999999985</v>
      </c>
      <c r="KF212">
        <v>7214.4999999999991</v>
      </c>
      <c r="KG212">
        <v>3105.8</v>
      </c>
      <c r="KH212">
        <v>19733.3</v>
      </c>
      <c r="KI212">
        <v>9647.2999999999993</v>
      </c>
      <c r="KJ212">
        <v>6728.2999999999993</v>
      </c>
      <c r="KK212">
        <v>36290.300000000003</v>
      </c>
      <c r="KL212">
        <v>3223.2999999999993</v>
      </c>
      <c r="KM212">
        <v>5639.1</v>
      </c>
      <c r="KN212">
        <v>6867.6999999999989</v>
      </c>
      <c r="KO212">
        <v>19259.599999999999</v>
      </c>
      <c r="KP212">
        <v>41729.9</v>
      </c>
      <c r="KQ212">
        <v>5231.7000000000007</v>
      </c>
      <c r="KR212">
        <v>14681.599999999999</v>
      </c>
      <c r="KS212">
        <v>12735.3</v>
      </c>
      <c r="KT212">
        <v>13818.194635016633</v>
      </c>
      <c r="KU212">
        <v>67233.937142229712</v>
      </c>
      <c r="KV212">
        <v>45225.824262206617</v>
      </c>
      <c r="KW212">
        <v>50580.641099902758</v>
      </c>
      <c r="KX212">
        <v>8508.8089951975689</v>
      </c>
      <c r="KY212">
        <v>7321.8479320063998</v>
      </c>
      <c r="KZ212">
        <v>3277.7103555506146</v>
      </c>
      <c r="LA212">
        <v>21796.958098310482</v>
      </c>
      <c r="LB212">
        <v>9822.2717062475331</v>
      </c>
      <c r="LC212">
        <v>6738.5015683422462</v>
      </c>
      <c r="LD212">
        <v>36493.370460067243</v>
      </c>
      <c r="LE212">
        <v>3371.2263914434207</v>
      </c>
      <c r="LF212">
        <v>5802.9280224252034</v>
      </c>
      <c r="LG212">
        <v>7160.1695966624065</v>
      </c>
      <c r="LH212">
        <v>19512.758459734476</v>
      </c>
      <c r="LI212">
        <v>42378.372537589443</v>
      </c>
      <c r="LJ212">
        <v>5359.9348761063111</v>
      </c>
      <c r="LK212">
        <v>14931.187361216384</v>
      </c>
      <c r="LL212">
        <v>13358.684400405837</v>
      </c>
      <c r="LM212">
        <v>13935.889270033269</v>
      </c>
      <c r="LN212">
        <v>66129.774284459418</v>
      </c>
      <c r="LO212">
        <v>44889.648524413235</v>
      </c>
      <c r="LP212">
        <v>51840.782199805515</v>
      </c>
      <c r="LQ212">
        <v>8674.0179903951375</v>
      </c>
      <c r="LR212">
        <v>7429.1958640128005</v>
      </c>
      <c r="LS212">
        <v>3449.62071110123</v>
      </c>
      <c r="LT212">
        <v>23860.616196620962</v>
      </c>
      <c r="LU212">
        <v>9997.2434124950687</v>
      </c>
      <c r="LV212">
        <v>6748.7031366844931</v>
      </c>
      <c r="LW212">
        <v>36696.440920134482</v>
      </c>
      <c r="LX212">
        <v>3519.1527828868416</v>
      </c>
      <c r="LY212">
        <v>5966.7560448504064</v>
      </c>
      <c r="LZ212">
        <v>7452.6391933248151</v>
      </c>
      <c r="MA212">
        <v>19765.91691946896</v>
      </c>
      <c r="MB212">
        <v>43026.845075178884</v>
      </c>
      <c r="MC212">
        <v>5488.1697522126215</v>
      </c>
      <c r="MD212">
        <v>15180.77472243277</v>
      </c>
      <c r="ME212">
        <v>13982.06880081167</v>
      </c>
      <c r="MF212">
        <v>13700.5</v>
      </c>
      <c r="MG212">
        <v>68338.100000000006</v>
      </c>
      <c r="MH212">
        <v>45562</v>
      </c>
      <c r="MI212">
        <v>49320.500000000007</v>
      </c>
      <c r="MJ212">
        <v>8343.6</v>
      </c>
      <c r="MK212">
        <v>7214.5</v>
      </c>
      <c r="ML212">
        <v>3105.8</v>
      </c>
      <c r="MM212">
        <v>19733.3</v>
      </c>
      <c r="MN212">
        <v>9647.2999999999993</v>
      </c>
      <c r="MO212">
        <v>6728.3</v>
      </c>
      <c r="MP212">
        <v>36290.300000000003</v>
      </c>
      <c r="MQ212">
        <v>3223.2999999999997</v>
      </c>
      <c r="MR212">
        <v>5639.1</v>
      </c>
      <c r="MS212">
        <v>6867.7</v>
      </c>
      <c r="MT212">
        <v>19259.599999999999</v>
      </c>
      <c r="MU212">
        <v>41729.9</v>
      </c>
      <c r="MV212">
        <v>5231.7000000000007</v>
      </c>
      <c r="MW212">
        <v>14681.599999999999</v>
      </c>
      <c r="MX212">
        <v>12735.3</v>
      </c>
      <c r="MY212">
        <v>13802.766952524951</v>
      </c>
      <c r="MZ212">
        <v>67395.405713344575</v>
      </c>
      <c r="NA212">
        <v>45216.236393309926</v>
      </c>
      <c r="NB212">
        <v>50014.736649854138</v>
      </c>
      <c r="NC212">
        <v>8507.5384927963532</v>
      </c>
      <c r="ND212">
        <v>7322.7468980096</v>
      </c>
      <c r="NE212">
        <v>3277.8405333259225</v>
      </c>
      <c r="NF212">
        <v>21569.537147465722</v>
      </c>
      <c r="NG212">
        <v>9874.7325593713012</v>
      </c>
      <c r="NH212">
        <v>6862.5523525133704</v>
      </c>
      <c r="NI212">
        <v>36937.505690100865</v>
      </c>
      <c r="NJ212">
        <v>3345.6895871651313</v>
      </c>
      <c r="NK212">
        <v>5741.4170336378047</v>
      </c>
      <c r="NL212">
        <v>7123.1043949936111</v>
      </c>
      <c r="NM212">
        <v>19290.162689601719</v>
      </c>
      <c r="NN212">
        <v>42207.783806384163</v>
      </c>
      <c r="NO212">
        <v>5275.3023141594658</v>
      </c>
      <c r="NP212">
        <v>15053.856041824576</v>
      </c>
      <c r="NQ212">
        <v>13376.151600608755</v>
      </c>
      <c r="NR212">
        <v>13905.033905049904</v>
      </c>
      <c r="NS212">
        <v>66452.711426689144</v>
      </c>
      <c r="NT212">
        <v>44870.472786619859</v>
      </c>
      <c r="NU212">
        <v>50708.973299708261</v>
      </c>
      <c r="NV212">
        <v>8671.4769855927061</v>
      </c>
      <c r="NW212">
        <v>7430.9937960192019</v>
      </c>
      <c r="NX212">
        <v>3449.8810666518457</v>
      </c>
      <c r="NY212">
        <v>23405.774294931449</v>
      </c>
      <c r="NZ212">
        <v>10102.165118742605</v>
      </c>
      <c r="OA212">
        <v>6996.8047050267414</v>
      </c>
      <c r="OB212">
        <v>37584.711380201719</v>
      </c>
      <c r="OC212">
        <v>3468.079174330263</v>
      </c>
      <c r="OD212">
        <v>5843.734067275609</v>
      </c>
      <c r="OE212">
        <v>7378.5087899872233</v>
      </c>
      <c r="OF212">
        <v>19320.725379203439</v>
      </c>
      <c r="OG212">
        <v>42685.667612768331</v>
      </c>
      <c r="OH212">
        <v>5318.9046283189318</v>
      </c>
      <c r="OI212">
        <v>15426.112083649155</v>
      </c>
      <c r="OJ212">
        <v>14017.003201217507</v>
      </c>
      <c r="OK212">
        <v>13700.5</v>
      </c>
      <c r="OL212">
        <v>68338.100000000006</v>
      </c>
      <c r="OM212">
        <v>45562</v>
      </c>
      <c r="ON212">
        <v>49320.5</v>
      </c>
      <c r="OO212">
        <v>8343.5999999999985</v>
      </c>
      <c r="OP212">
        <v>7214.4999999999991</v>
      </c>
      <c r="OQ212">
        <v>3105.8</v>
      </c>
      <c r="OR212">
        <v>19733.3</v>
      </c>
      <c r="OS212">
        <v>9647.2999999999993</v>
      </c>
      <c r="OT212">
        <v>6728.2999999999993</v>
      </c>
      <c r="OU212">
        <v>36290.300000000003</v>
      </c>
      <c r="OV212">
        <v>3223.2999999999993</v>
      </c>
      <c r="OW212">
        <v>5639.1</v>
      </c>
      <c r="OX212">
        <v>6867.6999999999989</v>
      </c>
      <c r="OY212">
        <v>19259.599999999999</v>
      </c>
      <c r="OZ212">
        <v>41729.9</v>
      </c>
      <c r="PA212">
        <v>5231.7000000000007</v>
      </c>
      <c r="PB212">
        <v>14681.599999999999</v>
      </c>
      <c r="PC212">
        <v>12735.3</v>
      </c>
      <c r="PD212">
        <v>13787.339270033266</v>
      </c>
      <c r="PE212">
        <v>67556.874284459424</v>
      </c>
      <c r="PF212">
        <v>45206.648524413235</v>
      </c>
      <c r="PG212">
        <v>49448.832199805511</v>
      </c>
      <c r="PH212">
        <v>8506.2679903951375</v>
      </c>
      <c r="PI212">
        <v>7323.6458640128003</v>
      </c>
      <c r="PJ212">
        <v>3277.9707111012299</v>
      </c>
      <c r="PK212">
        <v>21342.116196620966</v>
      </c>
      <c r="PL212">
        <v>9927.1934124950676</v>
      </c>
      <c r="PM212">
        <v>6986.6031366844936</v>
      </c>
      <c r="PN212">
        <v>37381.64092013448</v>
      </c>
      <c r="PO212">
        <v>3320.1527828868411</v>
      </c>
      <c r="PP212">
        <v>5679.906044850406</v>
      </c>
      <c r="PQ212">
        <v>7086.0391933248138</v>
      </c>
      <c r="PR212">
        <v>19067.566919468954</v>
      </c>
      <c r="PS212">
        <v>42037.195075178883</v>
      </c>
      <c r="PT212">
        <v>5190.6697522126215</v>
      </c>
      <c r="PU212">
        <v>15176.524722432769</v>
      </c>
      <c r="PV212">
        <v>13393.618800811671</v>
      </c>
      <c r="PW212">
        <v>13874.178540066538</v>
      </c>
      <c r="PX212">
        <v>66775.648568918841</v>
      </c>
      <c r="PY212">
        <v>44851.297048826476</v>
      </c>
      <c r="PZ212">
        <v>49577.164399611014</v>
      </c>
      <c r="QA212">
        <v>8668.9359807902747</v>
      </c>
      <c r="QB212">
        <v>7432.7917280256015</v>
      </c>
      <c r="QC212">
        <v>3450.1414222024605</v>
      </c>
      <c r="QD212">
        <v>22950.932393241928</v>
      </c>
      <c r="QE212">
        <v>10207.08682499014</v>
      </c>
      <c r="QF212">
        <v>7244.906273368988</v>
      </c>
      <c r="QG212">
        <v>38472.981840268956</v>
      </c>
      <c r="QH212">
        <v>3417.0055657736834</v>
      </c>
      <c r="QI212">
        <v>5720.7120897008117</v>
      </c>
      <c r="QJ212">
        <v>7304.3783866496306</v>
      </c>
      <c r="QK212">
        <v>18875.533838937918</v>
      </c>
      <c r="QL212">
        <v>42344.490150357771</v>
      </c>
      <c r="QM212">
        <v>5149.6395044252422</v>
      </c>
      <c r="QN212">
        <v>15671.449444865539</v>
      </c>
      <c r="QO212">
        <v>14051.937601623344</v>
      </c>
      <c r="QP212">
        <v>13700.5</v>
      </c>
      <c r="QQ212">
        <v>68338.10000000002</v>
      </c>
      <c r="QR212">
        <v>45562.000000000007</v>
      </c>
      <c r="QS212">
        <v>49320.500000000007</v>
      </c>
      <c r="QT212">
        <v>8343.6</v>
      </c>
      <c r="QU212">
        <v>7214.5000000000009</v>
      </c>
      <c r="QV212">
        <v>3105.8000000000006</v>
      </c>
      <c r="QW212">
        <v>19733.300000000003</v>
      </c>
      <c r="QX212">
        <v>9647.3000000000011</v>
      </c>
      <c r="QY212">
        <v>6728.3000000000011</v>
      </c>
      <c r="QZ212">
        <v>36290.30000000001</v>
      </c>
      <c r="RA212">
        <v>3223.3</v>
      </c>
      <c r="RB212">
        <v>5639.1000000000013</v>
      </c>
      <c r="RC212">
        <v>6867.7000000000007</v>
      </c>
      <c r="RD212">
        <v>19259.600000000002</v>
      </c>
      <c r="RE212">
        <v>41729.900000000009</v>
      </c>
      <c r="RF212">
        <v>5231.7000000000016</v>
      </c>
      <c r="RG212">
        <v>14681.6</v>
      </c>
      <c r="RH212">
        <v>12735.3</v>
      </c>
      <c r="RI212">
        <v>13747.227295554894</v>
      </c>
      <c r="RJ212">
        <v>67976.692569358071</v>
      </c>
      <c r="RK212">
        <v>45181.72006528185</v>
      </c>
      <c r="RL212">
        <v>47977.480629679092</v>
      </c>
      <c r="RM212">
        <v>8502.9646841519771</v>
      </c>
      <c r="RN212">
        <v>7325.9831756211215</v>
      </c>
      <c r="RO212">
        <v>3278.3091733170304</v>
      </c>
      <c r="RP212">
        <v>20750.821724424597</v>
      </c>
      <c r="RQ212">
        <v>10063.591630616864</v>
      </c>
      <c r="RR212">
        <v>7309.1351755294163</v>
      </c>
      <c r="RS212">
        <v>38536.392518221895</v>
      </c>
      <c r="RT212">
        <v>3253.7570917632888</v>
      </c>
      <c r="RU212">
        <v>5519.9774740031698</v>
      </c>
      <c r="RV212">
        <v>6989.6696689859455</v>
      </c>
      <c r="RW212">
        <v>18488.817917123779</v>
      </c>
      <c r="RX212">
        <v>41593.664374045162</v>
      </c>
      <c r="RY212">
        <v>4970.625091150825</v>
      </c>
      <c r="RZ212">
        <v>15495.463292014072</v>
      </c>
      <c r="SA212">
        <v>13439.033521339261</v>
      </c>
      <c r="SB212">
        <v>13793.95459110979</v>
      </c>
      <c r="SC212">
        <v>67615.285138716121</v>
      </c>
      <c r="SD212">
        <v>44801.440130563693</v>
      </c>
      <c r="SE212">
        <v>46634.461259358177</v>
      </c>
      <c r="SF212">
        <v>8662.3293683039537</v>
      </c>
      <c r="SG212">
        <v>7437.466351242243</v>
      </c>
      <c r="SH212">
        <v>3450.8183466340606</v>
      </c>
      <c r="SI212">
        <v>21768.343448849188</v>
      </c>
      <c r="SJ212">
        <v>10479.883261233732</v>
      </c>
      <c r="SK212">
        <v>7889.9703510588315</v>
      </c>
      <c r="SL212">
        <v>40782.485036443788</v>
      </c>
      <c r="SM212">
        <v>3284.2141835265784</v>
      </c>
      <c r="SN212">
        <v>5400.8549480063402</v>
      </c>
      <c r="SO212">
        <v>7111.6393379718911</v>
      </c>
      <c r="SP212">
        <v>17718.035834247563</v>
      </c>
      <c r="SQ212">
        <v>41457.428748090329</v>
      </c>
      <c r="SR212">
        <v>4709.5501823016493</v>
      </c>
      <c r="SS212">
        <v>16309.32658402814</v>
      </c>
      <c r="ST212">
        <v>14142.767042678521</v>
      </c>
      <c r="SU212">
        <v>13700.5</v>
      </c>
      <c r="SV212">
        <v>68338.10000000002</v>
      </c>
      <c r="SW212">
        <v>45562.000000000007</v>
      </c>
      <c r="SX212">
        <v>49320.500000000007</v>
      </c>
      <c r="SY212">
        <v>8343.6</v>
      </c>
      <c r="SZ212">
        <v>7214.5000000000009</v>
      </c>
      <c r="TA212">
        <v>3105.8000000000006</v>
      </c>
      <c r="TB212">
        <v>19733.300000000003</v>
      </c>
      <c r="TC212">
        <v>9647.3000000000011</v>
      </c>
      <c r="TD212">
        <v>6728.3000000000011</v>
      </c>
      <c r="TE212">
        <v>36290.30000000001</v>
      </c>
      <c r="TF212">
        <v>3223.3</v>
      </c>
      <c r="TG212">
        <v>5639.1000000000013</v>
      </c>
      <c r="TH212">
        <v>6867.7000000000007</v>
      </c>
      <c r="TI212">
        <v>19259.600000000002</v>
      </c>
      <c r="TJ212">
        <v>41729.900000000009</v>
      </c>
      <c r="TK212">
        <v>5231.7000000000016</v>
      </c>
      <c r="TL212">
        <v>14681.6</v>
      </c>
      <c r="TM212">
        <v>12735.3</v>
      </c>
      <c r="TN212">
        <v>13810.22</v>
      </c>
      <c r="TO212">
        <v>66875.085000000006</v>
      </c>
      <c r="TP212">
        <v>45211.150000000009</v>
      </c>
      <c r="TQ212">
        <v>51619.835000000014</v>
      </c>
      <c r="TR212">
        <v>8488.3700000000008</v>
      </c>
      <c r="TS212">
        <v>7295.3650000000016</v>
      </c>
      <c r="TT212">
        <v>3263.15</v>
      </c>
      <c r="TU212">
        <v>22179.895</v>
      </c>
      <c r="TV212">
        <v>9716.49</v>
      </c>
      <c r="TW212">
        <v>6493.5650000000005</v>
      </c>
      <c r="TX212">
        <v>35561.87000000001</v>
      </c>
      <c r="TY212">
        <v>3407.7600000000007</v>
      </c>
      <c r="TZ212">
        <v>5901.1900000000005</v>
      </c>
      <c r="UA212">
        <v>7198.5199999999995</v>
      </c>
      <c r="UB212">
        <v>19875.805000000004</v>
      </c>
      <c r="UC212">
        <v>42621.01</v>
      </c>
      <c r="UD212">
        <v>5512.0150000000012</v>
      </c>
      <c r="UE212">
        <v>14700.835000000001</v>
      </c>
      <c r="UF212">
        <v>13321.04</v>
      </c>
      <c r="UG212">
        <v>13919.940000000002</v>
      </c>
      <c r="UH212">
        <v>65412.070000000007</v>
      </c>
      <c r="UI212">
        <v>44860.3</v>
      </c>
      <c r="UJ212">
        <v>53919.170000000013</v>
      </c>
      <c r="UK212">
        <v>8633.1400000000012</v>
      </c>
      <c r="UL212">
        <v>7376.2300000000005</v>
      </c>
      <c r="UM212">
        <v>3420.5</v>
      </c>
      <c r="UN212">
        <v>24626.49</v>
      </c>
      <c r="UO212">
        <v>9785.68</v>
      </c>
      <c r="UP212">
        <v>6258.8300000000008</v>
      </c>
      <c r="UQ212">
        <v>34833.44000000001</v>
      </c>
      <c r="UR212">
        <v>3592.2200000000007</v>
      </c>
      <c r="US212">
        <v>6163.2800000000007</v>
      </c>
      <c r="UT212">
        <v>7529.34</v>
      </c>
      <c r="UU212">
        <v>20492.010000000006</v>
      </c>
      <c r="UV212">
        <v>43512.12</v>
      </c>
      <c r="UW212">
        <v>5792.3300000000017</v>
      </c>
      <c r="UX212">
        <v>14720.070000000003</v>
      </c>
      <c r="UY212">
        <v>13906.779999999999</v>
      </c>
      <c r="UZ212">
        <v>13700.5</v>
      </c>
      <c r="VA212">
        <v>68338.100000000006</v>
      </c>
      <c r="VB212">
        <v>45562</v>
      </c>
      <c r="VC212">
        <v>49320.5</v>
      </c>
      <c r="VD212">
        <v>8343.5999999999985</v>
      </c>
      <c r="VE212">
        <v>7214.4999999999991</v>
      </c>
      <c r="VF212">
        <v>3105.8</v>
      </c>
      <c r="VG212">
        <v>19733.3</v>
      </c>
      <c r="VH212">
        <v>9647.2999999999993</v>
      </c>
      <c r="VI212">
        <v>6728.2999999999993</v>
      </c>
      <c r="VJ212">
        <v>36290.300000000003</v>
      </c>
      <c r="VK212">
        <v>3223.2999999999993</v>
      </c>
      <c r="VL212">
        <v>5639.1</v>
      </c>
      <c r="VM212">
        <v>6867.6999999999989</v>
      </c>
      <c r="VN212">
        <v>19259.599999999999</v>
      </c>
      <c r="VO212">
        <v>41729.9</v>
      </c>
      <c r="VP212">
        <v>5231.7000000000007</v>
      </c>
      <c r="VQ212">
        <v>14681.599999999999</v>
      </c>
      <c r="VR212">
        <v>12735.3</v>
      </c>
      <c r="VS212">
        <v>13978.483333333332</v>
      </c>
      <c r="VT212">
        <v>67030.71666666666</v>
      </c>
      <c r="VU212">
        <v>45357.833333333328</v>
      </c>
      <c r="VV212">
        <v>52021.166666666672</v>
      </c>
      <c r="VW212">
        <v>8587.9500000000007</v>
      </c>
      <c r="VX212">
        <v>7402.3333333333321</v>
      </c>
      <c r="VY212">
        <v>3325.1166666666659</v>
      </c>
      <c r="VZ212">
        <v>22491.48333333333</v>
      </c>
      <c r="WA212">
        <v>9720.2166666666653</v>
      </c>
      <c r="WB212">
        <v>6479.8499999999985</v>
      </c>
      <c r="WC212">
        <v>35749.200000000004</v>
      </c>
      <c r="WD212">
        <v>3470.7666666666664</v>
      </c>
      <c r="WE212">
        <v>6008.4833333333336</v>
      </c>
      <c r="WF212">
        <v>7353.5666666666657</v>
      </c>
      <c r="WG212">
        <v>20231.766666666663</v>
      </c>
      <c r="WH212">
        <v>43048.016666666663</v>
      </c>
      <c r="WI212">
        <v>5586.4833333333336</v>
      </c>
      <c r="WJ212">
        <v>14635.899999999998</v>
      </c>
      <c r="WK212">
        <v>13332.783333333333</v>
      </c>
      <c r="WL212">
        <v>14256.466666666667</v>
      </c>
      <c r="WM212">
        <v>65723.333333333328</v>
      </c>
      <c r="WN212">
        <v>45153.666666666664</v>
      </c>
      <c r="WO212">
        <v>54721.833333333336</v>
      </c>
      <c r="WP212">
        <v>8832.2999999999993</v>
      </c>
      <c r="WQ212">
        <v>7590.1666666666661</v>
      </c>
      <c r="WR212">
        <v>3544.4333333333329</v>
      </c>
      <c r="WS212">
        <v>25249.666666666664</v>
      </c>
      <c r="WT212">
        <v>9793.1333333333314</v>
      </c>
      <c r="WU212">
        <v>6231.4</v>
      </c>
      <c r="WV212">
        <v>35208.1</v>
      </c>
      <c r="WW212">
        <v>3718.2333333333331</v>
      </c>
      <c r="WX212">
        <v>6377.8666666666668</v>
      </c>
      <c r="WY212">
        <v>7839.4333333333325</v>
      </c>
      <c r="WZ212">
        <v>21203.933333333334</v>
      </c>
      <c r="XA212">
        <v>44366.133333333331</v>
      </c>
      <c r="XB212">
        <v>5941.2666666666664</v>
      </c>
      <c r="XC212">
        <v>14590.2</v>
      </c>
      <c r="XD212">
        <v>13930.266666666666</v>
      </c>
      <c r="XE212">
        <v>13700.5</v>
      </c>
      <c r="XF212">
        <v>68338.100000000006</v>
      </c>
      <c r="XG212">
        <v>45562</v>
      </c>
      <c r="XH212">
        <v>49320.500000000007</v>
      </c>
      <c r="XI212">
        <v>8343.6</v>
      </c>
      <c r="XJ212">
        <v>7214.5</v>
      </c>
      <c r="XK212">
        <v>3105.8</v>
      </c>
      <c r="XL212">
        <v>19733.3</v>
      </c>
      <c r="XM212">
        <v>9647.2999999999993</v>
      </c>
      <c r="XN212">
        <v>6728.3</v>
      </c>
      <c r="XO212">
        <v>36290.300000000003</v>
      </c>
      <c r="XP212">
        <v>3223.2999999999997</v>
      </c>
      <c r="XQ212">
        <v>5639.1</v>
      </c>
      <c r="XR212">
        <v>6867.7</v>
      </c>
      <c r="XS212">
        <v>19259.599999999999</v>
      </c>
      <c r="XT212">
        <v>41729.9</v>
      </c>
      <c r="XU212">
        <v>5231.7000000000007</v>
      </c>
      <c r="XV212">
        <v>14681.599999999999</v>
      </c>
      <c r="XW212">
        <v>12735.3</v>
      </c>
      <c r="XX212">
        <v>14043.2</v>
      </c>
      <c r="XY212">
        <v>67090.574999999997</v>
      </c>
      <c r="XZ212">
        <v>45414.25</v>
      </c>
      <c r="YA212">
        <v>52175.525000000009</v>
      </c>
      <c r="YB212">
        <v>8626.25</v>
      </c>
      <c r="YC212">
        <v>7443.4750000000004</v>
      </c>
      <c r="YD212">
        <v>3348.95</v>
      </c>
      <c r="YE212">
        <v>22611.324999999997</v>
      </c>
      <c r="YF212">
        <v>9721.65</v>
      </c>
      <c r="YG212">
        <v>6474.5749999999998</v>
      </c>
      <c r="YH212">
        <v>35821.25</v>
      </c>
      <c r="YI212">
        <v>3495</v>
      </c>
      <c r="YJ212">
        <v>6049.75</v>
      </c>
      <c r="YK212">
        <v>7413.2</v>
      </c>
      <c r="YL212">
        <v>20368.674999999999</v>
      </c>
      <c r="YM212">
        <v>43212.25</v>
      </c>
      <c r="YN212">
        <v>5615.125</v>
      </c>
      <c r="YO212">
        <v>14610.924999999999</v>
      </c>
      <c r="YP212">
        <v>13337.3</v>
      </c>
      <c r="YQ212">
        <v>14385.900000000001</v>
      </c>
      <c r="YR212">
        <v>65843.05</v>
      </c>
      <c r="YS212">
        <v>45266.5</v>
      </c>
      <c r="YT212">
        <v>55030.55</v>
      </c>
      <c r="YU212">
        <v>8908.9000000000015</v>
      </c>
      <c r="YV212">
        <v>7672.4500000000007</v>
      </c>
      <c r="YW212">
        <v>3592.1</v>
      </c>
      <c r="YX212">
        <v>25489.35</v>
      </c>
      <c r="YY212">
        <v>9796</v>
      </c>
      <c r="YZ212">
        <v>6220.85</v>
      </c>
      <c r="ZA212">
        <v>35352.199999999997</v>
      </c>
      <c r="ZB212">
        <v>3766.7</v>
      </c>
      <c r="ZC212">
        <v>6460.4</v>
      </c>
      <c r="ZD212">
        <v>7958.7</v>
      </c>
      <c r="ZE212">
        <v>21477.75</v>
      </c>
      <c r="ZF212">
        <v>44694.6</v>
      </c>
      <c r="ZG212">
        <v>5998.55</v>
      </c>
      <c r="ZH212">
        <v>14540.25</v>
      </c>
      <c r="ZI212">
        <v>13939.3</v>
      </c>
      <c r="ZJ212">
        <v>13700.5</v>
      </c>
      <c r="ZK212">
        <v>68338.100000000006</v>
      </c>
      <c r="ZL212">
        <v>45562</v>
      </c>
      <c r="ZM212">
        <v>49320.5</v>
      </c>
      <c r="ZN212">
        <v>8343.5999999999985</v>
      </c>
      <c r="ZO212">
        <v>7214.4999999999991</v>
      </c>
      <c r="ZP212">
        <v>3105.8</v>
      </c>
      <c r="ZQ212">
        <v>19733.3</v>
      </c>
      <c r="ZR212">
        <v>9647.2999999999993</v>
      </c>
      <c r="ZS212">
        <v>6728.2999999999993</v>
      </c>
      <c r="ZT212">
        <v>36290.300000000003</v>
      </c>
      <c r="ZU212">
        <v>3223.2999999999993</v>
      </c>
      <c r="ZV212">
        <v>5639.1</v>
      </c>
      <c r="ZW212">
        <v>6867.6999999999989</v>
      </c>
      <c r="ZX212">
        <v>19259.599999999999</v>
      </c>
      <c r="ZY212">
        <v>41729.9</v>
      </c>
      <c r="ZZ212">
        <v>5231.7000000000007</v>
      </c>
      <c r="AAA212">
        <v>14681.599999999999</v>
      </c>
      <c r="AAB212">
        <v>12735.3</v>
      </c>
      <c r="AAC212">
        <v>14107.916666666664</v>
      </c>
      <c r="AAD212">
        <v>67150.43333333332</v>
      </c>
      <c r="AAE212">
        <v>45470.666666666664</v>
      </c>
      <c r="AAF212">
        <v>52329.883333333331</v>
      </c>
      <c r="AAG212">
        <v>8664.5500000000011</v>
      </c>
      <c r="AAH212">
        <v>7484.6166666666659</v>
      </c>
      <c r="AAI212">
        <v>3372.7833333333328</v>
      </c>
      <c r="AAJ212">
        <v>22731.166666666664</v>
      </c>
      <c r="AAK212">
        <v>9723.0833333333321</v>
      </c>
      <c r="AAL212">
        <v>6469.2999999999993</v>
      </c>
      <c r="AAM212">
        <v>35893.300000000003</v>
      </c>
      <c r="AAN212">
        <v>3519.2333333333327</v>
      </c>
      <c r="AAO212">
        <v>6091.0166666666664</v>
      </c>
      <c r="AAP212">
        <v>7472.8333333333321</v>
      </c>
      <c r="AAQ212">
        <v>20505.583333333328</v>
      </c>
      <c r="AAR212">
        <v>43376.48333333333</v>
      </c>
      <c r="AAS212">
        <v>5643.7666666666664</v>
      </c>
      <c r="AAT212">
        <v>14585.949999999999</v>
      </c>
      <c r="AAU212">
        <v>13341.816666666666</v>
      </c>
      <c r="AAV212">
        <v>14515.333333333334</v>
      </c>
      <c r="AAW212">
        <v>65962.766666666663</v>
      </c>
      <c r="AAX212">
        <v>45379.333333333328</v>
      </c>
      <c r="AAY212">
        <v>55339.266666666663</v>
      </c>
      <c r="AAZ212">
        <v>8985.5</v>
      </c>
      <c r="ABA212">
        <v>7754.7333333333327</v>
      </c>
      <c r="ABB212">
        <v>3639.7666666666664</v>
      </c>
      <c r="ABC212">
        <v>25729.033333333333</v>
      </c>
      <c r="ABD212">
        <v>9798.866666666665</v>
      </c>
      <c r="ABE212">
        <v>6210.2999999999993</v>
      </c>
      <c r="ABF212">
        <v>35496.300000000003</v>
      </c>
      <c r="ABG212">
        <v>3815.1666666666665</v>
      </c>
      <c r="ABH212">
        <v>6542.9333333333334</v>
      </c>
      <c r="ABI212">
        <v>8077.9666666666662</v>
      </c>
      <c r="ABJ212">
        <v>21751.566666666666</v>
      </c>
      <c r="ABK212">
        <v>45023.066666666666</v>
      </c>
      <c r="ABL212">
        <v>6055.833333333333</v>
      </c>
      <c r="ABM212">
        <v>14490.3</v>
      </c>
      <c r="ABN212">
        <v>13948.333333333334</v>
      </c>
      <c r="ABO212">
        <v>13700.5</v>
      </c>
      <c r="ABP212">
        <v>68338.10000000002</v>
      </c>
      <c r="ABQ212">
        <v>45562.000000000007</v>
      </c>
      <c r="ABR212">
        <v>49320.500000000007</v>
      </c>
      <c r="ABS212">
        <v>8343.6</v>
      </c>
      <c r="ABT212">
        <v>7214.5000000000009</v>
      </c>
      <c r="ABU212">
        <v>3105.8000000000006</v>
      </c>
      <c r="ABV212">
        <v>19733.300000000003</v>
      </c>
      <c r="ABW212">
        <v>9647.3000000000011</v>
      </c>
      <c r="ABX212">
        <v>6728.3000000000011</v>
      </c>
      <c r="ABY212">
        <v>36290.30000000001</v>
      </c>
      <c r="ABZ212">
        <v>3223.3</v>
      </c>
      <c r="ACA212">
        <v>5639.1000000000013</v>
      </c>
      <c r="ACB212">
        <v>6867.7000000000007</v>
      </c>
      <c r="ACC212">
        <v>19259.600000000002</v>
      </c>
      <c r="ACD212">
        <v>41729.900000000009</v>
      </c>
      <c r="ACE212">
        <v>5231.7000000000016</v>
      </c>
      <c r="ACF212">
        <v>14681.6</v>
      </c>
      <c r="ACG212">
        <v>12735.3</v>
      </c>
      <c r="ACH212">
        <v>14276.18</v>
      </c>
      <c r="ACI212">
        <v>67306.064999999988</v>
      </c>
      <c r="ACJ212">
        <v>45617.350000000006</v>
      </c>
      <c r="ACK212">
        <v>52731.215000000004</v>
      </c>
      <c r="ACL212">
        <v>8764.1300000000028</v>
      </c>
      <c r="ACM212">
        <v>7591.585</v>
      </c>
      <c r="ACN212">
        <v>3434.75</v>
      </c>
      <c r="ACO212">
        <v>23042.755000000001</v>
      </c>
      <c r="ACP212">
        <v>9726.8100000000013</v>
      </c>
      <c r="ACQ212">
        <v>6455.5850000000009</v>
      </c>
      <c r="ACR212">
        <v>36080.630000000005</v>
      </c>
      <c r="ACS212">
        <v>3582.2400000000002</v>
      </c>
      <c r="ACT212">
        <v>6198.31</v>
      </c>
      <c r="ACU212">
        <v>7627.880000000001</v>
      </c>
      <c r="ACV212">
        <v>20861.544999999998</v>
      </c>
      <c r="ACW212">
        <v>43803.49</v>
      </c>
      <c r="ACX212">
        <v>5718.2350000000006</v>
      </c>
      <c r="ACY212">
        <v>14521.015000000003</v>
      </c>
      <c r="ACZ212">
        <v>13353.560000000001</v>
      </c>
      <c r="ADA212">
        <v>14851.860000000002</v>
      </c>
      <c r="ADB212">
        <v>66274.03</v>
      </c>
      <c r="ADC212">
        <v>45672.700000000004</v>
      </c>
      <c r="ADD212">
        <v>56141.929999999993</v>
      </c>
      <c r="ADE212">
        <v>9184.6600000000017</v>
      </c>
      <c r="ADF212">
        <v>7968.670000000001</v>
      </c>
      <c r="ADG212">
        <v>3763.7000000000007</v>
      </c>
      <c r="ADH212">
        <v>26352.210000000006</v>
      </c>
      <c r="ADI212">
        <v>9806.3200000000015</v>
      </c>
      <c r="ADJ212">
        <v>6182.8700000000008</v>
      </c>
      <c r="ADK212">
        <v>35870.960000000006</v>
      </c>
      <c r="ADL212">
        <v>3941.1800000000003</v>
      </c>
      <c r="ADM212">
        <v>6757.52</v>
      </c>
      <c r="ADN212">
        <v>8388.0600000000013</v>
      </c>
      <c r="ADO212">
        <v>22463.489999999998</v>
      </c>
      <c r="ADP212">
        <v>45877.080000000009</v>
      </c>
      <c r="ADQ212">
        <v>6204.77</v>
      </c>
      <c r="ADR212">
        <v>14360.43</v>
      </c>
      <c r="ADS212">
        <v>13971.820000000003</v>
      </c>
      <c r="ADT212">
        <v>13700.5</v>
      </c>
      <c r="ADU212">
        <v>68338.10000000002</v>
      </c>
      <c r="ADV212">
        <v>45562.000000000007</v>
      </c>
      <c r="ADW212">
        <v>49320.500000000007</v>
      </c>
      <c r="ADX212">
        <v>8343.6</v>
      </c>
      <c r="ADY212">
        <v>7214.5000000000009</v>
      </c>
      <c r="ADZ212">
        <v>3105.8000000000006</v>
      </c>
      <c r="AEA212">
        <v>19733.300000000003</v>
      </c>
      <c r="AEB212">
        <v>9647.3000000000011</v>
      </c>
      <c r="AEC212">
        <v>6728.3000000000011</v>
      </c>
      <c r="AED212">
        <v>36290.30000000001</v>
      </c>
      <c r="AEE212">
        <v>3223.3</v>
      </c>
      <c r="AEF212">
        <v>5639.1000000000013</v>
      </c>
      <c r="AEG212">
        <v>6867.7000000000007</v>
      </c>
      <c r="AEH212">
        <v>19259.600000000002</v>
      </c>
      <c r="AEI212">
        <v>41729.900000000009</v>
      </c>
      <c r="AEJ212">
        <v>5231.7000000000016</v>
      </c>
      <c r="AEK212">
        <v>14681.6</v>
      </c>
      <c r="AEL212">
        <v>12735.3</v>
      </c>
      <c r="AEM212">
        <v>14285.436609495011</v>
      </c>
      <c r="AEN212">
        <v>67209.183857331082</v>
      </c>
      <c r="AEO212">
        <v>45623.102721338022</v>
      </c>
      <c r="AEP212">
        <v>53070.757670029183</v>
      </c>
      <c r="AEQ212">
        <v>8764.8923014407319</v>
      </c>
      <c r="AER212">
        <v>7591.0456203980802</v>
      </c>
      <c r="AES212">
        <v>3434.6718933348152</v>
      </c>
      <c r="AET212">
        <v>23179.207570506856</v>
      </c>
      <c r="AEU212">
        <v>9695.3334881257415</v>
      </c>
      <c r="AEV212">
        <v>6381.1545294973266</v>
      </c>
      <c r="AEW212">
        <v>35814.148861979833</v>
      </c>
      <c r="AEX212">
        <v>3597.5620825669739</v>
      </c>
      <c r="AEY212">
        <v>6235.2165932724402</v>
      </c>
      <c r="AEZ212">
        <v>7650.1191210012785</v>
      </c>
      <c r="AFA212">
        <v>20995.102462079656</v>
      </c>
      <c r="AFB212">
        <v>43905.843238723166</v>
      </c>
      <c r="AFC212">
        <v>5769.0145371681074</v>
      </c>
      <c r="AFD212">
        <v>14447.413791635086</v>
      </c>
      <c r="AFE212">
        <v>13343.07967987825</v>
      </c>
      <c r="AFF212">
        <v>14870.373218990022</v>
      </c>
      <c r="AFG212">
        <v>66080.267714662172</v>
      </c>
      <c r="AFH212">
        <v>45684.205442676037</v>
      </c>
      <c r="AFI212">
        <v>56821.015340058344</v>
      </c>
      <c r="AFJ212">
        <v>9186.1846028814598</v>
      </c>
      <c r="AFK212">
        <v>7967.5912407961614</v>
      </c>
      <c r="AFL212">
        <v>3763.5437866696316</v>
      </c>
      <c r="AFM212">
        <v>26625.115141013717</v>
      </c>
      <c r="AFN212">
        <v>9743.3669762514801</v>
      </c>
      <c r="AFO212">
        <v>6034.0090589946522</v>
      </c>
      <c r="AFP212">
        <v>35337.997723959663</v>
      </c>
      <c r="AFQ212">
        <v>3971.8241651339476</v>
      </c>
      <c r="AFR212">
        <v>6831.3331865448781</v>
      </c>
      <c r="AFS212">
        <v>8432.5382420025562</v>
      </c>
      <c r="AFT212">
        <v>22730.60492415931</v>
      </c>
      <c r="AFU212">
        <v>46081.786477446338</v>
      </c>
      <c r="AFV212">
        <v>6306.329074336214</v>
      </c>
      <c r="AFW212">
        <v>14213.227583270169</v>
      </c>
      <c r="AFX212">
        <v>13950.859359756501</v>
      </c>
      <c r="AFY212">
        <v>13700.5</v>
      </c>
      <c r="AFZ212">
        <v>68338.100000000006</v>
      </c>
      <c r="AGA212">
        <v>45562</v>
      </c>
      <c r="AGB212">
        <v>49320.5</v>
      </c>
      <c r="AGC212">
        <v>8343.5999999999985</v>
      </c>
      <c r="AGD212">
        <v>7214.4999999999991</v>
      </c>
      <c r="AGE212">
        <v>3105.8</v>
      </c>
      <c r="AGF212">
        <v>19733.3</v>
      </c>
      <c r="AGG212">
        <v>9647.2999999999993</v>
      </c>
      <c r="AGH212">
        <v>6728.2999999999993</v>
      </c>
      <c r="AGI212">
        <v>36290.300000000003</v>
      </c>
      <c r="AGJ212">
        <v>3223.2999999999993</v>
      </c>
      <c r="AGK212">
        <v>5639.1</v>
      </c>
      <c r="AGL212">
        <v>6867.6999999999989</v>
      </c>
      <c r="AGM212">
        <v>19259.599999999999</v>
      </c>
      <c r="AGN212">
        <v>41729.9</v>
      </c>
      <c r="AGO212">
        <v>5231.7000000000007</v>
      </c>
      <c r="AGP212">
        <v>14681.599999999999</v>
      </c>
      <c r="AGQ212">
        <v>12735.3</v>
      </c>
      <c r="AGR212">
        <v>14077.061301683299</v>
      </c>
      <c r="AGS212">
        <v>67473.370475563046</v>
      </c>
      <c r="AGT212">
        <v>45451.490928873289</v>
      </c>
      <c r="AGU212">
        <v>51198.074433236077</v>
      </c>
      <c r="AGV212">
        <v>8662.0089951975697</v>
      </c>
      <c r="AGW212">
        <v>7486.4145986730664</v>
      </c>
      <c r="AGX212">
        <v>3373.0436888839481</v>
      </c>
      <c r="AGY212">
        <v>22276.324764977147</v>
      </c>
      <c r="AGZ212">
        <v>9828.0050395808685</v>
      </c>
      <c r="AHA212">
        <v>6717.4015683422467</v>
      </c>
      <c r="AHB212">
        <v>36781.57046006724</v>
      </c>
      <c r="AHC212">
        <v>3468.1597247767536</v>
      </c>
      <c r="AHD212">
        <v>5967.9946890918691</v>
      </c>
      <c r="AHE212">
        <v>7398.7029299957403</v>
      </c>
      <c r="AHF212">
        <v>20060.391793067807</v>
      </c>
      <c r="AHG212">
        <v>43035.305870922777</v>
      </c>
      <c r="AHH212">
        <v>5474.5015427729768</v>
      </c>
      <c r="AHI212">
        <v>14831.287361216384</v>
      </c>
      <c r="AHJ212">
        <v>13376.751067072502</v>
      </c>
      <c r="AHK212">
        <v>14453.622603366603</v>
      </c>
      <c r="AHL212">
        <v>66608.640951126086</v>
      </c>
      <c r="AHM212">
        <v>45340.98185774657</v>
      </c>
      <c r="AHN212">
        <v>53075.648866472169</v>
      </c>
      <c r="AHO212">
        <v>8980.4179903951372</v>
      </c>
      <c r="AHP212">
        <v>7758.3291973461337</v>
      </c>
      <c r="AHQ212">
        <v>3640.2873777678969</v>
      </c>
      <c r="AHR212">
        <v>24819.349529954299</v>
      </c>
      <c r="AHS212">
        <v>10008.710079161736</v>
      </c>
      <c r="AHT212">
        <v>6706.5031366844942</v>
      </c>
      <c r="AHU212">
        <v>37272.840920134477</v>
      </c>
      <c r="AHV212">
        <v>3713.0194495535084</v>
      </c>
      <c r="AHW212">
        <v>6296.8893781837396</v>
      </c>
      <c r="AHX212">
        <v>7929.7058599914817</v>
      </c>
      <c r="AHY212">
        <v>20861.183586135623</v>
      </c>
      <c r="AHZ212">
        <v>44340.711741845553</v>
      </c>
      <c r="AIA212">
        <v>5717.3030855459538</v>
      </c>
      <c r="AIB212">
        <v>14980.974722432768</v>
      </c>
      <c r="AIC212">
        <v>14018.202134145005</v>
      </c>
      <c r="AID212">
        <v>13700.5</v>
      </c>
      <c r="AIE212">
        <v>68338.100000000006</v>
      </c>
      <c r="AIF212">
        <v>45562</v>
      </c>
      <c r="AIG212">
        <v>49320.500000000007</v>
      </c>
      <c r="AIH212">
        <v>8343.6</v>
      </c>
      <c r="AII212">
        <v>7214.5</v>
      </c>
      <c r="AIJ212">
        <v>3105.8</v>
      </c>
      <c r="AIK212">
        <v>19733.3</v>
      </c>
      <c r="AIL212">
        <v>9647.2999999999993</v>
      </c>
      <c r="AIM212">
        <v>6728.3</v>
      </c>
      <c r="AIN212">
        <v>36290.300000000003</v>
      </c>
      <c r="AIO212">
        <v>3223.2999999999997</v>
      </c>
      <c r="AIP212">
        <v>5639.1</v>
      </c>
      <c r="AIQ212">
        <v>6867.7</v>
      </c>
      <c r="AIR212">
        <v>19259.599999999999</v>
      </c>
      <c r="AIS212">
        <v>41729.9</v>
      </c>
      <c r="AIT212">
        <v>5231.7000000000007</v>
      </c>
      <c r="AIU212">
        <v>14681.599999999999</v>
      </c>
      <c r="AIV212">
        <v>12735.3</v>
      </c>
      <c r="AIW212">
        <v>13996.916952524953</v>
      </c>
      <c r="AIX212">
        <v>67574.980713344572</v>
      </c>
      <c r="AIY212">
        <v>45385.486393309926</v>
      </c>
      <c r="AIZ212">
        <v>50477.811649854135</v>
      </c>
      <c r="AJA212">
        <v>8622.4384927963547</v>
      </c>
      <c r="AJB212">
        <v>7446.1718980096002</v>
      </c>
      <c r="AJC212">
        <v>3349.3405333259225</v>
      </c>
      <c r="AJD212">
        <v>21929.062147465724</v>
      </c>
      <c r="AJE212">
        <v>9879.0325593713023</v>
      </c>
      <c r="AJF212">
        <v>6846.7273525133705</v>
      </c>
      <c r="AJG212">
        <v>37153.655690100859</v>
      </c>
      <c r="AJH212">
        <v>3418.3895871651312</v>
      </c>
      <c r="AJI212">
        <v>5865.217033637804</v>
      </c>
      <c r="AJJ212">
        <v>7302.0043949936116</v>
      </c>
      <c r="AJK212">
        <v>19700.887689601717</v>
      </c>
      <c r="AJL212">
        <v>42700.48380638416</v>
      </c>
      <c r="AJM212">
        <v>5361.227314159466</v>
      </c>
      <c r="AJN212">
        <v>14978.931041824577</v>
      </c>
      <c r="AJO212">
        <v>13389.701600608754</v>
      </c>
      <c r="AJP212">
        <v>14293.333905049905</v>
      </c>
      <c r="AJQ212">
        <v>66811.861426689138</v>
      </c>
      <c r="AJR212">
        <v>45208.972786619859</v>
      </c>
      <c r="AJS212">
        <v>51635.123299708255</v>
      </c>
      <c r="AJT212">
        <v>8901.2769855927072</v>
      </c>
      <c r="AJU212">
        <v>7677.8437960192014</v>
      </c>
      <c r="AJV212">
        <v>3592.8810666518457</v>
      </c>
      <c r="AJW212">
        <v>24124.824294931448</v>
      </c>
      <c r="AJX212">
        <v>10110.765118742605</v>
      </c>
      <c r="AJY212">
        <v>6965.1547050267409</v>
      </c>
      <c r="AJZ212">
        <v>38017.011380201715</v>
      </c>
      <c r="AKA212">
        <v>3613.479174330263</v>
      </c>
      <c r="AKB212">
        <v>6091.3340672756094</v>
      </c>
      <c r="AKC212">
        <v>7736.3087899872226</v>
      </c>
      <c r="AKD212">
        <v>20142.175379203436</v>
      </c>
      <c r="AKE212">
        <v>43671.067612768325</v>
      </c>
      <c r="AKF212">
        <v>5490.7546283189313</v>
      </c>
      <c r="AKG212">
        <v>15276.262083649155</v>
      </c>
      <c r="AKH212">
        <v>14044.103201217509</v>
      </c>
      <c r="AKI212">
        <v>13700.5</v>
      </c>
      <c r="AKJ212">
        <v>68338.100000000006</v>
      </c>
      <c r="AKK212">
        <v>45562</v>
      </c>
      <c r="AKL212">
        <v>49320.5</v>
      </c>
      <c r="AKM212">
        <v>8343.5999999999985</v>
      </c>
      <c r="AKN212">
        <v>7214.4999999999991</v>
      </c>
      <c r="AKO212">
        <v>3105.8</v>
      </c>
      <c r="AKP212">
        <v>19733.3</v>
      </c>
      <c r="AKQ212">
        <v>9647.2999999999993</v>
      </c>
      <c r="AKR212">
        <v>6728.2999999999993</v>
      </c>
      <c r="AKS212">
        <v>36290.300000000003</v>
      </c>
      <c r="AKT212">
        <v>3223.2999999999993</v>
      </c>
      <c r="AKU212">
        <v>5639.1</v>
      </c>
      <c r="AKV212">
        <v>6867.6999999999989</v>
      </c>
      <c r="AKW212">
        <v>19259.599999999999</v>
      </c>
      <c r="AKX212">
        <v>41729.9</v>
      </c>
      <c r="AKY212">
        <v>5231.7000000000007</v>
      </c>
      <c r="AKZ212">
        <v>14681.599999999999</v>
      </c>
      <c r="ALA212">
        <v>12735.3</v>
      </c>
      <c r="ALB212">
        <v>13916.7726033666</v>
      </c>
      <c r="ALC212">
        <v>67676.590951126098</v>
      </c>
      <c r="ALD212">
        <v>45319.48185774657</v>
      </c>
      <c r="ALE212">
        <v>49757.548866472171</v>
      </c>
      <c r="ALF212">
        <v>8582.8679903951379</v>
      </c>
      <c r="ALG212">
        <v>7405.9291973461332</v>
      </c>
      <c r="ALH212">
        <v>3325.6373777678964</v>
      </c>
      <c r="ALI212">
        <v>21581.799529954296</v>
      </c>
      <c r="ALJ212">
        <v>9930.0600791617362</v>
      </c>
      <c r="ALK212">
        <v>6976.0531366844934</v>
      </c>
      <c r="ALL212">
        <v>37525.740920134485</v>
      </c>
      <c r="ALM212">
        <v>3368.6194495535078</v>
      </c>
      <c r="ALN212">
        <v>5762.4393781837389</v>
      </c>
      <c r="ALO212">
        <v>7205.3058599914812</v>
      </c>
      <c r="ALP212">
        <v>19341.38358613562</v>
      </c>
      <c r="ALQ212">
        <v>42365.66174184555</v>
      </c>
      <c r="ALR212">
        <v>5247.9530855459543</v>
      </c>
      <c r="ALS212">
        <v>15126.574722432768</v>
      </c>
      <c r="ALT212">
        <v>13402.652134145004</v>
      </c>
      <c r="ALU212">
        <v>14133.045206733204</v>
      </c>
      <c r="ALV212">
        <v>67015.081902252175</v>
      </c>
      <c r="ALW212">
        <v>45076.963715493141</v>
      </c>
      <c r="ALX212">
        <v>50194.597732944341</v>
      </c>
      <c r="ALY212">
        <v>8822.1359807902736</v>
      </c>
      <c r="ALZ212">
        <v>7597.3583946922681</v>
      </c>
      <c r="AMA212">
        <v>3545.474755535794</v>
      </c>
      <c r="AMB212">
        <v>23430.299059908597</v>
      </c>
      <c r="AMC212">
        <v>10212.820158323473</v>
      </c>
      <c r="AMD212">
        <v>7223.8062733689876</v>
      </c>
      <c r="AME212">
        <v>38761.181840268953</v>
      </c>
      <c r="AMF212">
        <v>3513.9388991070168</v>
      </c>
      <c r="AMG212">
        <v>5885.7787563674783</v>
      </c>
      <c r="AMH212">
        <v>7542.9117199829634</v>
      </c>
      <c r="AMI212">
        <v>19423.167172271249</v>
      </c>
      <c r="AMJ212">
        <v>43001.423483691106</v>
      </c>
      <c r="AMK212">
        <v>5264.2061710919079</v>
      </c>
      <c r="AML212">
        <v>15571.549444865537</v>
      </c>
      <c r="AMM212">
        <v>14070.004268290011</v>
      </c>
      <c r="AMN212">
        <v>13700.5</v>
      </c>
      <c r="AMO212">
        <v>68338.10000000002</v>
      </c>
      <c r="AMP212">
        <v>45562.000000000007</v>
      </c>
      <c r="AMQ212">
        <v>49320.500000000007</v>
      </c>
      <c r="AMR212">
        <v>8343.6</v>
      </c>
      <c r="AMS212">
        <v>7214.5000000000009</v>
      </c>
      <c r="AMT212">
        <v>3105.8000000000006</v>
      </c>
      <c r="AMU212">
        <v>19733.300000000003</v>
      </c>
      <c r="AMV212">
        <v>9647.3000000000011</v>
      </c>
      <c r="AMW212">
        <v>6728.3000000000011</v>
      </c>
      <c r="AMX212">
        <v>36290.30000000001</v>
      </c>
      <c r="AMY212">
        <v>3223.3</v>
      </c>
      <c r="AMZ212">
        <v>5639.1000000000013</v>
      </c>
      <c r="ANA212">
        <v>6867.7000000000007</v>
      </c>
      <c r="ANB212">
        <v>19259.600000000002</v>
      </c>
      <c r="ANC212">
        <v>41729.900000000009</v>
      </c>
      <c r="AND212">
        <v>5231.7000000000016</v>
      </c>
      <c r="ANE212">
        <v>14681.6</v>
      </c>
      <c r="ANF212">
        <v>12735.3</v>
      </c>
      <c r="ANG212">
        <v>13708.397295554894</v>
      </c>
      <c r="ANH212">
        <v>67940.777569358077</v>
      </c>
      <c r="ANI212">
        <v>45147.870065281852</v>
      </c>
      <c r="ANJ212">
        <v>47884.865629679094</v>
      </c>
      <c r="ANK212">
        <v>8479.9846841519775</v>
      </c>
      <c r="ANL212">
        <v>7301.2981756211211</v>
      </c>
      <c r="ANM212">
        <v>3264.0091733170302</v>
      </c>
      <c r="ANN212">
        <v>20678.916724424598</v>
      </c>
      <c r="ANO212">
        <v>10062.731630616865</v>
      </c>
      <c r="ANP212">
        <v>7312.3001755294163</v>
      </c>
      <c r="ANQ212">
        <v>38493.1625182219</v>
      </c>
      <c r="ANR212">
        <v>3239.2170917632889</v>
      </c>
      <c r="ANS212">
        <v>5495.2174740031696</v>
      </c>
      <c r="ANT212">
        <v>6953.8896689859457</v>
      </c>
      <c r="ANU212">
        <v>18406.672917123782</v>
      </c>
      <c r="ANV212">
        <v>41495.124374045161</v>
      </c>
      <c r="ANW212">
        <v>4953.4400911508255</v>
      </c>
      <c r="ANX212">
        <v>15510.448292014071</v>
      </c>
      <c r="ANY212">
        <v>13436.323521339262</v>
      </c>
      <c r="ANZ212">
        <v>13716.29459110979</v>
      </c>
      <c r="AOA212">
        <v>67543.455138716119</v>
      </c>
      <c r="AOB212">
        <v>44733.740130563696</v>
      </c>
      <c r="AOC212">
        <v>46449.231259358181</v>
      </c>
      <c r="AOD212">
        <v>8616.3693683039528</v>
      </c>
      <c r="AOE212">
        <v>7388.0963512422431</v>
      </c>
      <c r="AOF212">
        <v>3422.2183466340603</v>
      </c>
      <c r="AOG212">
        <v>21624.533448849186</v>
      </c>
      <c r="AOH212">
        <v>10478.163261233731</v>
      </c>
      <c r="AOI212">
        <v>7896.3003510588314</v>
      </c>
      <c r="AOJ212">
        <v>40696.025036443789</v>
      </c>
      <c r="AOK212">
        <v>3255.1341835265785</v>
      </c>
      <c r="AOL212">
        <v>5351.3349480063398</v>
      </c>
      <c r="AOM212">
        <v>7040.0793379718907</v>
      </c>
      <c r="AON212">
        <v>17553.745834247566</v>
      </c>
      <c r="AOO212">
        <v>41260.348748090328</v>
      </c>
      <c r="AOP212">
        <v>4675.1801823016494</v>
      </c>
      <c r="AOQ212">
        <v>16339.296584028139</v>
      </c>
      <c r="AOR212">
        <v>14137.347042678521</v>
      </c>
      <c r="AOS212">
        <v>13700.5</v>
      </c>
      <c r="AOT212">
        <v>68338.100000000006</v>
      </c>
      <c r="AOU212">
        <v>45562</v>
      </c>
      <c r="AOV212">
        <v>49320.500000000007</v>
      </c>
      <c r="AOW212">
        <v>8343.6</v>
      </c>
      <c r="AOX212">
        <v>7214.5</v>
      </c>
      <c r="AOY212">
        <v>3105.8</v>
      </c>
      <c r="AOZ212">
        <v>19733.299999999996</v>
      </c>
      <c r="APA212">
        <v>9647.2999999999993</v>
      </c>
      <c r="APB212">
        <v>6728.3</v>
      </c>
      <c r="APC212">
        <v>36290.300000000003</v>
      </c>
      <c r="APD212">
        <v>3223.2999999999997</v>
      </c>
      <c r="APE212">
        <v>5639.1</v>
      </c>
      <c r="APF212">
        <v>6867.6999999999989</v>
      </c>
      <c r="APG212">
        <v>19259.599999999999</v>
      </c>
      <c r="APH212">
        <v>41729.9</v>
      </c>
      <c r="API212">
        <v>5231.7000000000007</v>
      </c>
      <c r="APJ212">
        <v>14681.599999999999</v>
      </c>
      <c r="APK212">
        <v>12735.3</v>
      </c>
      <c r="APL212">
        <v>13852.055936699935</v>
      </c>
      <c r="APM212">
        <v>67616.732617792761</v>
      </c>
      <c r="APN212">
        <v>45263.065191079906</v>
      </c>
      <c r="APO212">
        <v>49603.190533138841</v>
      </c>
      <c r="APP212">
        <v>8544.5679903951386</v>
      </c>
      <c r="APQ212">
        <v>7364.7875306794667</v>
      </c>
      <c r="APR212">
        <v>3301.8040444345634</v>
      </c>
      <c r="APS212">
        <v>21461.957863287629</v>
      </c>
      <c r="APT212">
        <v>9928.6267458284019</v>
      </c>
      <c r="APU212">
        <v>6981.328136684494</v>
      </c>
      <c r="APV212">
        <v>37453.690920134482</v>
      </c>
      <c r="APW212">
        <v>3344.3861162201747</v>
      </c>
      <c r="APX212">
        <v>5721.1727115170725</v>
      </c>
      <c r="APY212">
        <v>7145.6725266581489</v>
      </c>
      <c r="APZ212">
        <v>19204.475252802287</v>
      </c>
      <c r="AQA212">
        <v>42201.42840851222</v>
      </c>
      <c r="AQB212">
        <v>5219.3114188792879</v>
      </c>
      <c r="AQC212">
        <v>15151.549722432768</v>
      </c>
      <c r="AQD212">
        <v>13398.13546747834</v>
      </c>
      <c r="AQE212">
        <v>14003.611873399872</v>
      </c>
      <c r="AQF212">
        <v>66895.365235585516</v>
      </c>
      <c r="AQG212">
        <v>44964.130382159812</v>
      </c>
      <c r="AQH212">
        <v>49885.881066277681</v>
      </c>
      <c r="AQI212">
        <v>8745.5359807902751</v>
      </c>
      <c r="AQJ212">
        <v>7515.0750613589353</v>
      </c>
      <c r="AQK212">
        <v>3497.8080888691275</v>
      </c>
      <c r="AQL212">
        <v>23190.615726575263</v>
      </c>
      <c r="AQM212">
        <v>10209.953491656808</v>
      </c>
      <c r="AQN212">
        <v>7234.3562733689887</v>
      </c>
      <c r="AQO212">
        <v>38617.081840268962</v>
      </c>
      <c r="AQP212">
        <v>3465.4722324403501</v>
      </c>
      <c r="AQQ212">
        <v>5803.2454230341446</v>
      </c>
      <c r="AQR212">
        <v>7423.645053316297</v>
      </c>
      <c r="AQS212">
        <v>19149.350505604583</v>
      </c>
      <c r="AQT212">
        <v>42672.956817024438</v>
      </c>
      <c r="AQU212">
        <v>5206.922837758575</v>
      </c>
      <c r="AQV212">
        <v>15621.499444865538</v>
      </c>
      <c r="AQW212">
        <v>14060.970934956677</v>
      </c>
      <c r="AQX212">
        <v>13700.5</v>
      </c>
      <c r="AQY212">
        <v>68338.100000000006</v>
      </c>
      <c r="AQZ212">
        <v>45562</v>
      </c>
      <c r="ARA212">
        <v>49320.500000000007</v>
      </c>
      <c r="ARB212">
        <v>8343.6</v>
      </c>
      <c r="ARC212">
        <v>7214.5</v>
      </c>
      <c r="ARD212">
        <v>3105.8</v>
      </c>
      <c r="ARE212">
        <v>19733.299999999996</v>
      </c>
      <c r="ARF212">
        <v>9647.2999999999993</v>
      </c>
      <c r="ARG212">
        <v>6728.3</v>
      </c>
      <c r="ARH212">
        <v>36290.300000000003</v>
      </c>
      <c r="ARI212">
        <v>3223.2999999999997</v>
      </c>
      <c r="ARJ212">
        <v>5639.1</v>
      </c>
      <c r="ARK212">
        <v>6867.6999999999989</v>
      </c>
      <c r="ARL212">
        <v>19259.599999999999</v>
      </c>
      <c r="ARM212">
        <v>41729.9</v>
      </c>
      <c r="ARN212">
        <v>5231.7000000000007</v>
      </c>
      <c r="ARO212">
        <v>14681.599999999999</v>
      </c>
      <c r="ARP212">
        <v>12735.3</v>
      </c>
      <c r="ARQ212">
        <v>13898.338984174983</v>
      </c>
      <c r="ARR212">
        <v>67132.326904448186</v>
      </c>
      <c r="ARS212">
        <v>45291.828797769973</v>
      </c>
      <c r="ART212">
        <v>51300.903883284715</v>
      </c>
      <c r="ARU212">
        <v>8548.3794975987839</v>
      </c>
      <c r="ARV212">
        <v>7362.090632669866</v>
      </c>
      <c r="ARW212">
        <v>3301.4135111086407</v>
      </c>
      <c r="ARX212">
        <v>22144.220715821903</v>
      </c>
      <c r="ARY212">
        <v>9771.2441864570992</v>
      </c>
      <c r="ARZ212">
        <v>6609.1757841711233</v>
      </c>
      <c r="ASA212">
        <v>36121.285230033624</v>
      </c>
      <c r="ASB212">
        <v>3420.9965290550435</v>
      </c>
      <c r="ASC212">
        <v>5905.7056778792685</v>
      </c>
      <c r="ASD212">
        <v>7256.8681316645361</v>
      </c>
      <c r="ASE212">
        <v>19872.262563200573</v>
      </c>
      <c r="ASF212">
        <v>42713.194602128053</v>
      </c>
      <c r="ASG212">
        <v>5473.2091047198219</v>
      </c>
      <c r="ASH212">
        <v>14783.543680608193</v>
      </c>
      <c r="ASI212">
        <v>13345.733866869585</v>
      </c>
      <c r="ASJ212">
        <v>14096.177968349968</v>
      </c>
      <c r="ASK212">
        <v>65926.55380889638</v>
      </c>
      <c r="ASL212">
        <v>45021.657595539946</v>
      </c>
      <c r="ASM212">
        <v>53281.307766569422</v>
      </c>
      <c r="ASN212">
        <v>8753.1589951975693</v>
      </c>
      <c r="ASO212">
        <v>7509.6812653397337</v>
      </c>
      <c r="ASP212">
        <v>3497.0270222172821</v>
      </c>
      <c r="ASQ212">
        <v>24555.141431643817</v>
      </c>
      <c r="ASR212">
        <v>9895.1883729142028</v>
      </c>
      <c r="ASS212">
        <v>6490.0515683422473</v>
      </c>
      <c r="AST212">
        <v>35952.270460067244</v>
      </c>
      <c r="ASU212">
        <v>3618.6930581100878</v>
      </c>
      <c r="ASV212">
        <v>6172.3113557585366</v>
      </c>
      <c r="ASW212">
        <v>7646.0362633290742</v>
      </c>
      <c r="ASX212">
        <v>20484.925126401147</v>
      </c>
      <c r="ASY212">
        <v>43696.489204256111</v>
      </c>
      <c r="ASZ212">
        <v>5714.7182094396439</v>
      </c>
      <c r="ATA212">
        <v>14885.487361216386</v>
      </c>
      <c r="ATB212">
        <v>13956.167733739168</v>
      </c>
      <c r="ATC212">
        <v>13700.5</v>
      </c>
      <c r="ATD212">
        <v>68338.100000000006</v>
      </c>
      <c r="ATE212">
        <v>45562</v>
      </c>
      <c r="ATF212">
        <v>49320.500000000007</v>
      </c>
      <c r="ATG212">
        <v>8343.6</v>
      </c>
      <c r="ATH212">
        <v>7214.5</v>
      </c>
      <c r="ATI212">
        <v>3105.8</v>
      </c>
      <c r="ATJ212">
        <v>19733.299999999996</v>
      </c>
      <c r="ATK212">
        <v>9647.2999999999993</v>
      </c>
      <c r="ATL212">
        <v>6728.3</v>
      </c>
      <c r="ATM212">
        <v>36290.300000000003</v>
      </c>
      <c r="ATN212">
        <v>3223.2999999999997</v>
      </c>
      <c r="ATO212">
        <v>5639.1</v>
      </c>
      <c r="ATP212">
        <v>6867.6999999999989</v>
      </c>
      <c r="ATQ212">
        <v>19259.599999999999</v>
      </c>
      <c r="ATR212">
        <v>41729.9</v>
      </c>
      <c r="ATS212">
        <v>5231.7000000000007</v>
      </c>
      <c r="ATT212">
        <v>14681.599999999999</v>
      </c>
      <c r="ATU212">
        <v>12735.3</v>
      </c>
      <c r="ATV212">
        <v>14092.488984174983</v>
      </c>
      <c r="ATW212">
        <v>67311.901904448183</v>
      </c>
      <c r="ATX212">
        <v>45461.078797769973</v>
      </c>
      <c r="ATY212">
        <v>51763.978883284712</v>
      </c>
      <c r="ATZ212">
        <v>8663.2794975987854</v>
      </c>
      <c r="AUA212">
        <v>7485.5156326698661</v>
      </c>
      <c r="AUB212">
        <v>3372.9135111086407</v>
      </c>
      <c r="AUC212">
        <v>22503.745715821904</v>
      </c>
      <c r="AUD212">
        <v>9775.5441864571003</v>
      </c>
      <c r="AUE212">
        <v>6593.3507841711235</v>
      </c>
      <c r="AUF212">
        <v>36337.435230033618</v>
      </c>
      <c r="AUG212">
        <v>3493.6965290550434</v>
      </c>
      <c r="AUH212">
        <v>6029.5056778792678</v>
      </c>
      <c r="AUI212">
        <v>7435.7681316645376</v>
      </c>
      <c r="AUJ212">
        <v>20282.987563200571</v>
      </c>
      <c r="AUK212">
        <v>43205.89460212805</v>
      </c>
      <c r="AUL212">
        <v>5559.1341047198221</v>
      </c>
      <c r="AUM212">
        <v>14708.618680608191</v>
      </c>
      <c r="AUN212">
        <v>13359.283866869584</v>
      </c>
      <c r="AUO212">
        <v>14484.477968349969</v>
      </c>
      <c r="AUP212">
        <v>66285.703808896389</v>
      </c>
      <c r="AUQ212">
        <v>45360.157595539946</v>
      </c>
      <c r="AUR212">
        <v>54207.457766569409</v>
      </c>
      <c r="AUS212">
        <v>8982.9589951975686</v>
      </c>
      <c r="AUT212">
        <v>7756.5312653397341</v>
      </c>
      <c r="AUU212">
        <v>3640.0270222172821</v>
      </c>
      <c r="AUV212">
        <v>25274.19143164382</v>
      </c>
      <c r="AUW212">
        <v>9903.7883729142013</v>
      </c>
      <c r="AUX212">
        <v>6458.4015683422476</v>
      </c>
      <c r="AUY212">
        <v>36384.57046006724</v>
      </c>
      <c r="AUZ212">
        <v>3764.0930581100874</v>
      </c>
      <c r="AVA212">
        <v>6419.911355758536</v>
      </c>
      <c r="AVB212">
        <v>8003.8362633290744</v>
      </c>
      <c r="AVC212">
        <v>21306.375126401144</v>
      </c>
      <c r="AVD212">
        <v>44681.889204256106</v>
      </c>
      <c r="AVE212">
        <v>5886.5682094396434</v>
      </c>
      <c r="AVF212">
        <v>14735.637361216384</v>
      </c>
      <c r="AVG212">
        <v>13983.267733739169</v>
      </c>
    </row>
    <row r="213" spans="1:1255" x14ac:dyDescent="0.25">
      <c r="A213" s="1" t="s">
        <v>253</v>
      </c>
      <c r="B213">
        <v>13699.4</v>
      </c>
      <c r="C213">
        <v>68182.3</v>
      </c>
      <c r="D213">
        <v>43359</v>
      </c>
      <c r="E213">
        <v>48977.4</v>
      </c>
      <c r="F213">
        <v>8422</v>
      </c>
      <c r="G213">
        <v>7070.8</v>
      </c>
      <c r="H213">
        <v>3185.4</v>
      </c>
      <c r="I213">
        <v>19743.2</v>
      </c>
      <c r="J213">
        <v>9692.7999999999993</v>
      </c>
      <c r="K213">
        <v>6708.4</v>
      </c>
      <c r="L213">
        <v>39089.199999999997</v>
      </c>
      <c r="M213">
        <v>3227.6</v>
      </c>
      <c r="N213">
        <v>5597.2</v>
      </c>
      <c r="O213">
        <v>6858.4</v>
      </c>
      <c r="P213">
        <v>19911.099999999999</v>
      </c>
      <c r="Q213">
        <v>41062.1</v>
      </c>
      <c r="R213">
        <v>5110.2</v>
      </c>
      <c r="S213">
        <v>14353.2</v>
      </c>
      <c r="T213">
        <v>12631</v>
      </c>
      <c r="U213">
        <v>13812.941261257307</v>
      </c>
      <c r="V213">
        <v>68074.130524880544</v>
      </c>
      <c r="W213">
        <v>45068.683482772241</v>
      </c>
      <c r="X213">
        <v>48161.42170316141</v>
      </c>
      <c r="Y213">
        <v>8616.8043168071927</v>
      </c>
      <c r="Z213">
        <v>7204.7463932679511</v>
      </c>
      <c r="AA213">
        <v>3373.1610666983188</v>
      </c>
      <c r="AB213">
        <v>20976.461140097515</v>
      </c>
      <c r="AC213">
        <v>10136.519535875834</v>
      </c>
      <c r="AD213">
        <v>7246.6068571398864</v>
      </c>
      <c r="AE213">
        <v>41430.949046850357</v>
      </c>
      <c r="AF213">
        <v>3288.6391484636724</v>
      </c>
      <c r="AG213">
        <v>5540.3226408868049</v>
      </c>
      <c r="AH213">
        <v>7033.8245632514445</v>
      </c>
      <c r="AI213">
        <v>19293.417801296629</v>
      </c>
      <c r="AJ213">
        <v>41244.657855438185</v>
      </c>
      <c r="AK213">
        <v>4930.4861743056645</v>
      </c>
      <c r="AL213">
        <v>15111.938597301691</v>
      </c>
      <c r="AM213">
        <v>13315.363306211912</v>
      </c>
      <c r="AN213">
        <v>13926.482522514616</v>
      </c>
      <c r="AO213">
        <v>67965.961049761085</v>
      </c>
      <c r="AP213">
        <v>46778.366965544483</v>
      </c>
      <c r="AQ213">
        <v>47345.443406322811</v>
      </c>
      <c r="AR213">
        <v>8811.6086336143871</v>
      </c>
      <c r="AS213">
        <v>7338.6927865359012</v>
      </c>
      <c r="AT213">
        <v>3560.9221333966379</v>
      </c>
      <c r="AU213">
        <v>22209.72228019503</v>
      </c>
      <c r="AV213">
        <v>10580.239071751668</v>
      </c>
      <c r="AW213">
        <v>7784.8137142797741</v>
      </c>
      <c r="AX213">
        <v>43772.698093700717</v>
      </c>
      <c r="AY213">
        <v>3349.6782969273454</v>
      </c>
      <c r="AZ213">
        <v>5483.445281773611</v>
      </c>
      <c r="BA213">
        <v>7209.2491265028902</v>
      </c>
      <c r="BB213">
        <v>18675.735602593257</v>
      </c>
      <c r="BC213">
        <v>41427.215710876364</v>
      </c>
      <c r="BD213">
        <v>4750.77234861133</v>
      </c>
      <c r="BE213">
        <v>15870.677194603382</v>
      </c>
      <c r="BF213">
        <v>13999.726612423823</v>
      </c>
      <c r="BG213">
        <v>13699.4</v>
      </c>
      <c r="BH213">
        <v>68182.3</v>
      </c>
      <c r="BI213">
        <v>43359</v>
      </c>
      <c r="BJ213">
        <v>48977.4</v>
      </c>
      <c r="BK213">
        <v>8422</v>
      </c>
      <c r="BL213">
        <v>7070.8</v>
      </c>
      <c r="BM213">
        <v>3185.4</v>
      </c>
      <c r="BN213">
        <v>19743.2</v>
      </c>
      <c r="BO213">
        <v>9692.7999999999993</v>
      </c>
      <c r="BP213">
        <v>6708.4</v>
      </c>
      <c r="BQ213">
        <v>39089.199999999997</v>
      </c>
      <c r="BR213">
        <v>3227.6</v>
      </c>
      <c r="BS213">
        <v>5597.2</v>
      </c>
      <c r="BT213">
        <v>6858.4</v>
      </c>
      <c r="BU213">
        <v>19911.099999999999</v>
      </c>
      <c r="BV213">
        <v>41062.1</v>
      </c>
      <c r="BW213">
        <v>5110.2</v>
      </c>
      <c r="BX213">
        <v>14353.2</v>
      </c>
      <c r="BY213">
        <v>12631</v>
      </c>
      <c r="BZ213">
        <v>13877.2</v>
      </c>
      <c r="CA213">
        <v>66887.5</v>
      </c>
      <c r="CB213">
        <v>42987.5</v>
      </c>
      <c r="CC213">
        <v>51550.2</v>
      </c>
      <c r="CD213">
        <v>8614.75</v>
      </c>
      <c r="CE213">
        <v>7182.25</v>
      </c>
      <c r="CF213">
        <v>3368.3</v>
      </c>
      <c r="CG213">
        <v>22350.1</v>
      </c>
      <c r="CH213">
        <v>9779.5499999999993</v>
      </c>
      <c r="CI213">
        <v>6498.1</v>
      </c>
      <c r="CJ213">
        <v>38522.85</v>
      </c>
      <c r="CK213">
        <v>3430.8500000000004</v>
      </c>
      <c r="CL213">
        <v>5889.6</v>
      </c>
      <c r="CM213">
        <v>7226.95</v>
      </c>
      <c r="CN213">
        <v>20653.55</v>
      </c>
      <c r="CO213">
        <v>42086.75</v>
      </c>
      <c r="CP213">
        <v>5413.65</v>
      </c>
      <c r="CQ213">
        <v>14379.45</v>
      </c>
      <c r="CR213">
        <v>13252.6</v>
      </c>
      <c r="CS213">
        <v>14055</v>
      </c>
      <c r="CT213">
        <v>65592.7</v>
      </c>
      <c r="CU213">
        <v>42616</v>
      </c>
      <c r="CV213">
        <v>54123</v>
      </c>
      <c r="CW213">
        <v>8807.5</v>
      </c>
      <c r="CX213">
        <v>7293.7</v>
      </c>
      <c r="CY213">
        <v>3551.2</v>
      </c>
      <c r="CZ213">
        <v>24957</v>
      </c>
      <c r="DA213">
        <v>9866.2999999999993</v>
      </c>
      <c r="DB213">
        <v>6287.8</v>
      </c>
      <c r="DC213">
        <v>37956.5</v>
      </c>
      <c r="DD213">
        <v>3634.1000000000004</v>
      </c>
      <c r="DE213">
        <v>6182</v>
      </c>
      <c r="DF213">
        <v>7595.5</v>
      </c>
      <c r="DG213">
        <v>21396</v>
      </c>
      <c r="DH213">
        <v>43111.4</v>
      </c>
      <c r="DI213">
        <v>5717.1</v>
      </c>
      <c r="DJ213">
        <v>14405.699999999999</v>
      </c>
      <c r="DK213">
        <v>13874.2</v>
      </c>
      <c r="DL213">
        <v>13699.4</v>
      </c>
      <c r="DM213">
        <v>68182.3</v>
      </c>
      <c r="DN213">
        <v>43359</v>
      </c>
      <c r="DO213">
        <v>48977.4</v>
      </c>
      <c r="DP213">
        <v>8422</v>
      </c>
      <c r="DQ213">
        <v>7070.8</v>
      </c>
      <c r="DR213">
        <v>3185.4</v>
      </c>
      <c r="DS213">
        <v>19743.2</v>
      </c>
      <c r="DT213">
        <v>9692.7999999999993</v>
      </c>
      <c r="DU213">
        <v>6708.4</v>
      </c>
      <c r="DV213">
        <v>39089.199999999997</v>
      </c>
      <c r="DW213">
        <v>3227.6</v>
      </c>
      <c r="DX213">
        <v>5597.2</v>
      </c>
      <c r="DY213">
        <v>6858.4</v>
      </c>
      <c r="DZ213">
        <v>19911.099999999999</v>
      </c>
      <c r="EA213">
        <v>41062.1</v>
      </c>
      <c r="EB213">
        <v>5110.2</v>
      </c>
      <c r="EC213">
        <v>14353.2</v>
      </c>
      <c r="ED213">
        <v>12631</v>
      </c>
      <c r="EE213">
        <v>14278.65</v>
      </c>
      <c r="EF213">
        <v>67380.700000000012</v>
      </c>
      <c r="EG213">
        <v>43436</v>
      </c>
      <c r="EH213">
        <v>52567.649999999994</v>
      </c>
      <c r="EI213">
        <v>8851</v>
      </c>
      <c r="EJ213">
        <v>7447.1</v>
      </c>
      <c r="EK213">
        <v>3518.95</v>
      </c>
      <c r="EL213">
        <v>23106.5</v>
      </c>
      <c r="EM213">
        <v>9791.4</v>
      </c>
      <c r="EN213">
        <v>6483.15</v>
      </c>
      <c r="EO213">
        <v>38990.199999999997</v>
      </c>
      <c r="EP213">
        <v>3583.95</v>
      </c>
      <c r="EQ213">
        <v>6138.7999999999993</v>
      </c>
      <c r="ER213">
        <v>7608.55</v>
      </c>
      <c r="ES213">
        <v>21516.400000000001</v>
      </c>
      <c r="ET213">
        <v>43158.6</v>
      </c>
      <c r="EU213">
        <v>5595.7999999999993</v>
      </c>
      <c r="EV213">
        <v>14245.05</v>
      </c>
      <c r="EW213">
        <v>13289.7</v>
      </c>
      <c r="EX213">
        <v>14857.9</v>
      </c>
      <c r="EY213">
        <v>66579.100000000006</v>
      </c>
      <c r="EZ213">
        <v>43513</v>
      </c>
      <c r="FA213">
        <v>56157.899999999994</v>
      </c>
      <c r="FB213">
        <v>9280</v>
      </c>
      <c r="FC213">
        <v>7823.4</v>
      </c>
      <c r="FD213">
        <v>3852.5</v>
      </c>
      <c r="FE213">
        <v>26469.8</v>
      </c>
      <c r="FF213">
        <v>9890</v>
      </c>
      <c r="FG213">
        <v>6257.9</v>
      </c>
      <c r="FH213">
        <v>38891.199999999997</v>
      </c>
      <c r="FI213">
        <v>3940.2999999999997</v>
      </c>
      <c r="FJ213">
        <v>6680.4</v>
      </c>
      <c r="FK213">
        <v>8358.7000000000007</v>
      </c>
      <c r="FL213">
        <v>23121.7</v>
      </c>
      <c r="FM213">
        <v>45255.1</v>
      </c>
      <c r="FN213">
        <v>6081.4</v>
      </c>
      <c r="FO213">
        <v>14136.9</v>
      </c>
      <c r="FP213">
        <v>13948.4</v>
      </c>
      <c r="FQ213">
        <v>13699.399999999998</v>
      </c>
      <c r="FR213">
        <v>68182.3</v>
      </c>
      <c r="FS213">
        <v>43359</v>
      </c>
      <c r="FT213">
        <v>48977.4</v>
      </c>
      <c r="FU213">
        <v>8422</v>
      </c>
      <c r="FV213">
        <v>7070.8</v>
      </c>
      <c r="FW213">
        <v>3185.4</v>
      </c>
      <c r="FX213">
        <v>19743.2</v>
      </c>
      <c r="FY213">
        <v>9692.7999999999993</v>
      </c>
      <c r="FZ213">
        <v>6708.3999999999987</v>
      </c>
      <c r="GA213">
        <v>39089.199999999997</v>
      </c>
      <c r="GB213">
        <v>3227.5999999999995</v>
      </c>
      <c r="GC213">
        <v>5597.1999999999989</v>
      </c>
      <c r="GD213">
        <v>6858.3999999999987</v>
      </c>
      <c r="GE213">
        <v>19911.099999999999</v>
      </c>
      <c r="GF213">
        <v>41062.099999999991</v>
      </c>
      <c r="GG213">
        <v>5110.1999999999989</v>
      </c>
      <c r="GH213">
        <v>14353.2</v>
      </c>
      <c r="GI213">
        <v>12631</v>
      </c>
      <c r="GJ213">
        <v>13989.597087085767</v>
      </c>
      <c r="GK213">
        <v>67447.443508293509</v>
      </c>
      <c r="GL213">
        <v>43830.727827590745</v>
      </c>
      <c r="GM213">
        <v>50759.757234387136</v>
      </c>
      <c r="GN213">
        <v>8694.1847722690636</v>
      </c>
      <c r="GO213">
        <v>7278.0321310893169</v>
      </c>
      <c r="GP213">
        <v>3420.1370222327723</v>
      </c>
      <c r="GQ213">
        <v>22144.353713365839</v>
      </c>
      <c r="GR213">
        <v>9902.4898452919442</v>
      </c>
      <c r="GS213">
        <v>6742.6189523799621</v>
      </c>
      <c r="GT213">
        <v>39647.999682283451</v>
      </c>
      <c r="GU213">
        <v>3434.4797161545575</v>
      </c>
      <c r="GV213">
        <v>5856.2408802956015</v>
      </c>
      <c r="GW213">
        <v>7289.7748544171482</v>
      </c>
      <c r="GX213">
        <v>20487.789267098877</v>
      </c>
      <c r="GY213">
        <v>42163.335951812725</v>
      </c>
      <c r="GZ213">
        <v>5313.3120581018875</v>
      </c>
      <c r="HA213">
        <v>14578.81286576723</v>
      </c>
      <c r="HB213">
        <v>13285.887768737302</v>
      </c>
      <c r="HC213">
        <v>14279.794174171537</v>
      </c>
      <c r="HD213">
        <v>66712.587016587029</v>
      </c>
      <c r="HE213">
        <v>44302.455655181489</v>
      </c>
      <c r="HF213">
        <v>52542.114468774271</v>
      </c>
      <c r="HG213">
        <v>8966.3695445381272</v>
      </c>
      <c r="HH213">
        <v>7485.2642621786335</v>
      </c>
      <c r="HI213">
        <v>3654.8740444655459</v>
      </c>
      <c r="HJ213">
        <v>24545.507426731674</v>
      </c>
      <c r="HK213">
        <v>10112.179690583889</v>
      </c>
      <c r="HL213">
        <v>6776.8379047599246</v>
      </c>
      <c r="HM213">
        <v>40206.799364566905</v>
      </c>
      <c r="HN213">
        <v>3641.3594323091152</v>
      </c>
      <c r="HO213">
        <v>6115.2817605912032</v>
      </c>
      <c r="HP213">
        <v>7721.1497088342967</v>
      </c>
      <c r="HQ213">
        <v>21064.478534197748</v>
      </c>
      <c r="HR213">
        <v>43264.571903625452</v>
      </c>
      <c r="HS213">
        <v>5516.424116203777</v>
      </c>
      <c r="HT213">
        <v>14804.42573153446</v>
      </c>
      <c r="HU213">
        <v>13940.775537474607</v>
      </c>
      <c r="HV213">
        <v>13699.4</v>
      </c>
      <c r="HW213">
        <v>68182.300000000017</v>
      </c>
      <c r="HX213">
        <v>43359</v>
      </c>
      <c r="HY213">
        <v>48977.400000000009</v>
      </c>
      <c r="HZ213">
        <v>8422</v>
      </c>
      <c r="IA213">
        <v>7070.8000000000011</v>
      </c>
      <c r="IB213">
        <v>3185.4000000000005</v>
      </c>
      <c r="IC213">
        <v>19743.200000000004</v>
      </c>
      <c r="ID213">
        <v>9692.7999999999993</v>
      </c>
      <c r="IE213">
        <v>6708.4</v>
      </c>
      <c r="IF213">
        <v>39089.200000000004</v>
      </c>
      <c r="IG213">
        <v>3227.6000000000004</v>
      </c>
      <c r="IH213">
        <v>5597.2</v>
      </c>
      <c r="II213">
        <v>6858.4</v>
      </c>
      <c r="IJ213">
        <v>19911.099999999999</v>
      </c>
      <c r="IK213">
        <v>41062.100000000006</v>
      </c>
      <c r="IL213">
        <v>5110.2000000000007</v>
      </c>
      <c r="IM213">
        <v>14353.200000000003</v>
      </c>
      <c r="IN213">
        <v>12631</v>
      </c>
      <c r="IO213">
        <v>13883.625873874271</v>
      </c>
      <c r="IP213">
        <v>66768.83694751194</v>
      </c>
      <c r="IQ213">
        <v>42779.381651722782</v>
      </c>
      <c r="IR213">
        <v>51889.077829683862</v>
      </c>
      <c r="IS213">
        <v>8614.5445683192811</v>
      </c>
      <c r="IT213">
        <v>7180.0003606732053</v>
      </c>
      <c r="IU213">
        <v>3367.8138933301689</v>
      </c>
      <c r="IV213">
        <v>22487.463885990248</v>
      </c>
      <c r="IW213">
        <v>9743.853046412416</v>
      </c>
      <c r="IX213">
        <v>6423.2493142860121</v>
      </c>
      <c r="IY213">
        <v>38232.040095314966</v>
      </c>
      <c r="IZ213">
        <v>3445.0710851536337</v>
      </c>
      <c r="JA213">
        <v>5924.5277359113206</v>
      </c>
      <c r="JB213">
        <v>7246.2625436748558</v>
      </c>
      <c r="JC213">
        <v>20789.563219870339</v>
      </c>
      <c r="JD213">
        <v>42170.959214456183</v>
      </c>
      <c r="JE213">
        <v>5461.9663825694342</v>
      </c>
      <c r="JF213">
        <v>14306.201140269834</v>
      </c>
      <c r="JG213">
        <v>13246.323669378811</v>
      </c>
      <c r="JH213">
        <v>14067.85174774854</v>
      </c>
      <c r="JI213">
        <v>65355.373895023891</v>
      </c>
      <c r="JJ213">
        <v>42199.763303445558</v>
      </c>
      <c r="JK213">
        <v>54800.755659367722</v>
      </c>
      <c r="JL213">
        <v>8807.0891366385622</v>
      </c>
      <c r="JM213">
        <v>7289.2007213464103</v>
      </c>
      <c r="JN213">
        <v>3550.2277866603363</v>
      </c>
      <c r="JO213">
        <v>25231.727771980499</v>
      </c>
      <c r="JP213">
        <v>9794.9060928248327</v>
      </c>
      <c r="JQ213">
        <v>6138.0986285720237</v>
      </c>
      <c r="JR213">
        <v>37374.880190629927</v>
      </c>
      <c r="JS213">
        <v>3662.5421703072661</v>
      </c>
      <c r="JT213">
        <v>6251.8554718226396</v>
      </c>
      <c r="JU213">
        <v>7634.125087349712</v>
      </c>
      <c r="JV213">
        <v>21668.026439740675</v>
      </c>
      <c r="JW213">
        <v>43279.818428912375</v>
      </c>
      <c r="JX213">
        <v>5813.7327651388687</v>
      </c>
      <c r="JY213">
        <v>14259.202280539663</v>
      </c>
      <c r="JZ213">
        <v>13861.647338757621</v>
      </c>
      <c r="KA213">
        <v>13699.399999999998</v>
      </c>
      <c r="KB213">
        <v>68182.3</v>
      </c>
      <c r="KC213">
        <v>43359</v>
      </c>
      <c r="KD213">
        <v>48977.399999999994</v>
      </c>
      <c r="KE213">
        <v>8422</v>
      </c>
      <c r="KF213">
        <v>7070.8</v>
      </c>
      <c r="KG213">
        <v>3185.3999999999996</v>
      </c>
      <c r="KH213">
        <v>19743.2</v>
      </c>
      <c r="KI213">
        <v>9692.7999999999993</v>
      </c>
      <c r="KJ213">
        <v>6708.4</v>
      </c>
      <c r="KK213">
        <v>39089.199999999997</v>
      </c>
      <c r="KL213">
        <v>3227.5999999999995</v>
      </c>
      <c r="KM213">
        <v>5597.1999999999989</v>
      </c>
      <c r="KN213">
        <v>6858.4</v>
      </c>
      <c r="KO213">
        <v>19911.099999999999</v>
      </c>
      <c r="KP213">
        <v>41062.099999999991</v>
      </c>
      <c r="KQ213">
        <v>5110.2</v>
      </c>
      <c r="KR213">
        <v>14353.199999999999</v>
      </c>
      <c r="KS213">
        <v>12631</v>
      </c>
      <c r="KT213">
        <v>13855.780420419102</v>
      </c>
      <c r="KU213">
        <v>67283.043508293515</v>
      </c>
      <c r="KV213">
        <v>43681.227827590745</v>
      </c>
      <c r="KW213">
        <v>50420.607234387135</v>
      </c>
      <c r="KX213">
        <v>8615.4347722690636</v>
      </c>
      <c r="KY213">
        <v>7189.7487977559831</v>
      </c>
      <c r="KZ213">
        <v>3369.9203555661061</v>
      </c>
      <c r="LA213">
        <v>21892.220380032504</v>
      </c>
      <c r="LB213">
        <v>9898.5398452919435</v>
      </c>
      <c r="LC213">
        <v>6747.6022857132957</v>
      </c>
      <c r="LD213">
        <v>39492.216348950118</v>
      </c>
      <c r="LE213">
        <v>3383.4463828212242</v>
      </c>
      <c r="LF213">
        <v>5773.1742136289349</v>
      </c>
      <c r="LG213">
        <v>7162.5748544171474</v>
      </c>
      <c r="LH213">
        <v>20200.172600432208</v>
      </c>
      <c r="LI213">
        <v>41806.052618479393</v>
      </c>
      <c r="LJ213">
        <v>5252.5953914352212</v>
      </c>
      <c r="LK213">
        <v>14623.612865767229</v>
      </c>
      <c r="LL213">
        <v>13273.521102070636</v>
      </c>
      <c r="LM213">
        <v>14012.160840838205</v>
      </c>
      <c r="LN213">
        <v>66383.787016587012</v>
      </c>
      <c r="LO213">
        <v>44003.455655181489</v>
      </c>
      <c r="LP213">
        <v>51863.814468774268</v>
      </c>
      <c r="LQ213">
        <v>8808.8695445381272</v>
      </c>
      <c r="LR213">
        <v>7308.6975955119669</v>
      </c>
      <c r="LS213">
        <v>3554.4407111322121</v>
      </c>
      <c r="LT213">
        <v>24041.240760065011</v>
      </c>
      <c r="LU213">
        <v>10104.279690583888</v>
      </c>
      <c r="LV213">
        <v>6786.8045714265918</v>
      </c>
      <c r="LW213">
        <v>39895.232697900239</v>
      </c>
      <c r="LX213">
        <v>3539.2927656424486</v>
      </c>
      <c r="LY213">
        <v>5949.14842725787</v>
      </c>
      <c r="LZ213">
        <v>7466.7497088342961</v>
      </c>
      <c r="MA213">
        <v>20489.245200864418</v>
      </c>
      <c r="MB213">
        <v>42550.005236958787</v>
      </c>
      <c r="MC213">
        <v>5394.9907828704436</v>
      </c>
      <c r="MD213">
        <v>14894.025731534461</v>
      </c>
      <c r="ME213">
        <v>13916.042204141275</v>
      </c>
      <c r="MF213">
        <v>13699.4</v>
      </c>
      <c r="MG213">
        <v>68182.3</v>
      </c>
      <c r="MH213">
        <v>43359</v>
      </c>
      <c r="MI213">
        <v>48977.4</v>
      </c>
      <c r="MJ213">
        <v>8422</v>
      </c>
      <c r="MK213">
        <v>7070.8</v>
      </c>
      <c r="ML213">
        <v>3185.4</v>
      </c>
      <c r="MM213">
        <v>19743.2</v>
      </c>
      <c r="MN213">
        <v>9692.7999999999993</v>
      </c>
      <c r="MO213">
        <v>6708.4</v>
      </c>
      <c r="MP213">
        <v>39089.199999999997</v>
      </c>
      <c r="MQ213">
        <v>3227.6</v>
      </c>
      <c r="MR213">
        <v>5597.2</v>
      </c>
      <c r="MS213">
        <v>6858.4</v>
      </c>
      <c r="MT213">
        <v>19911.099999999999</v>
      </c>
      <c r="MU213">
        <v>41062.1</v>
      </c>
      <c r="MV213">
        <v>5110.2</v>
      </c>
      <c r="MW213">
        <v>14353.2</v>
      </c>
      <c r="MX213">
        <v>12631</v>
      </c>
      <c r="MY213">
        <v>13845.070630628654</v>
      </c>
      <c r="MZ213">
        <v>67480.815262440272</v>
      </c>
      <c r="NA213">
        <v>44028.091741386117</v>
      </c>
      <c r="NB213">
        <v>49855.810851580703</v>
      </c>
      <c r="NC213">
        <v>8615.7771584035963</v>
      </c>
      <c r="ND213">
        <v>7193.4981966339756</v>
      </c>
      <c r="NE213">
        <v>3370.7305333491595</v>
      </c>
      <c r="NF213">
        <v>21663.280570048759</v>
      </c>
      <c r="NG213">
        <v>9958.0347679379156</v>
      </c>
      <c r="NH213">
        <v>6872.3534285699434</v>
      </c>
      <c r="NI213">
        <v>39976.899523425178</v>
      </c>
      <c r="NJ213">
        <v>3359.7445742318364</v>
      </c>
      <c r="NK213">
        <v>5714.9613204434027</v>
      </c>
      <c r="NL213">
        <v>7130.3872816257226</v>
      </c>
      <c r="NM213">
        <v>19973.483900648316</v>
      </c>
      <c r="NN213">
        <v>41665.703927719092</v>
      </c>
      <c r="NO213">
        <v>5172.068087152832</v>
      </c>
      <c r="NP213">
        <v>14745.694298650846</v>
      </c>
      <c r="NQ213">
        <v>13283.981653105955</v>
      </c>
      <c r="NR213">
        <v>13990.741261257308</v>
      </c>
      <c r="NS213">
        <v>66779.330524880541</v>
      </c>
      <c r="NT213">
        <v>44697.183482772241</v>
      </c>
      <c r="NU213">
        <v>50734.221703161405</v>
      </c>
      <c r="NV213">
        <v>8809.5543168071927</v>
      </c>
      <c r="NW213">
        <v>7316.19639326795</v>
      </c>
      <c r="NX213">
        <v>3556.0610666983189</v>
      </c>
      <c r="NY213">
        <v>23583.361140097513</v>
      </c>
      <c r="NZ213">
        <v>10223.269535875834</v>
      </c>
      <c r="OA213">
        <v>7036.3068571398871</v>
      </c>
      <c r="OB213">
        <v>40864.599046850359</v>
      </c>
      <c r="OC213">
        <v>3491.8891484636729</v>
      </c>
      <c r="OD213">
        <v>5832.7226408868055</v>
      </c>
      <c r="OE213">
        <v>7402.3745632514456</v>
      </c>
      <c r="OF213">
        <v>20035.867801296627</v>
      </c>
      <c r="OG213">
        <v>42269.307855438179</v>
      </c>
      <c r="OH213">
        <v>5233.9361743056652</v>
      </c>
      <c r="OI213">
        <v>15138.188597301691</v>
      </c>
      <c r="OJ213">
        <v>13936.963306211912</v>
      </c>
      <c r="OK213">
        <v>13699.399999999998</v>
      </c>
      <c r="OL213">
        <v>68182.3</v>
      </c>
      <c r="OM213">
        <v>43359</v>
      </c>
      <c r="ON213">
        <v>48977.399999999994</v>
      </c>
      <c r="OO213">
        <v>8422</v>
      </c>
      <c r="OP213">
        <v>7070.8</v>
      </c>
      <c r="OQ213">
        <v>3185.3999999999996</v>
      </c>
      <c r="OR213">
        <v>19743.2</v>
      </c>
      <c r="OS213">
        <v>9692.7999999999993</v>
      </c>
      <c r="OT213">
        <v>6708.4</v>
      </c>
      <c r="OU213">
        <v>39089.199999999997</v>
      </c>
      <c r="OV213">
        <v>3227.5999999999995</v>
      </c>
      <c r="OW213">
        <v>5597.1999999999989</v>
      </c>
      <c r="OX213">
        <v>6858.4</v>
      </c>
      <c r="OY213">
        <v>19911.099999999999</v>
      </c>
      <c r="OZ213">
        <v>41062.099999999991</v>
      </c>
      <c r="PA213">
        <v>5110.2</v>
      </c>
      <c r="PB213">
        <v>14353.199999999999</v>
      </c>
      <c r="PC213">
        <v>12631</v>
      </c>
      <c r="PD213">
        <v>13834.360840838204</v>
      </c>
      <c r="PE213">
        <v>67678.587016587029</v>
      </c>
      <c r="PF213">
        <v>44374.955655181489</v>
      </c>
      <c r="PG213">
        <v>49291.014468774272</v>
      </c>
      <c r="PH213">
        <v>8616.1195445381272</v>
      </c>
      <c r="PI213">
        <v>7197.2475955119671</v>
      </c>
      <c r="PJ213">
        <v>3371.540711132212</v>
      </c>
      <c r="PK213">
        <v>21434.34076006501</v>
      </c>
      <c r="PL213">
        <v>10017.529690583888</v>
      </c>
      <c r="PM213">
        <v>6997.1045714265911</v>
      </c>
      <c r="PN213">
        <v>40461.582697900238</v>
      </c>
      <c r="PO213">
        <v>3336.0427656424481</v>
      </c>
      <c r="PP213">
        <v>5656.7484272578695</v>
      </c>
      <c r="PQ213">
        <v>7098.199708834296</v>
      </c>
      <c r="PR213">
        <v>19746.795200864421</v>
      </c>
      <c r="PS213">
        <v>41525.355236958785</v>
      </c>
      <c r="PT213">
        <v>5091.5407828704429</v>
      </c>
      <c r="PU213">
        <v>14867.775731534459</v>
      </c>
      <c r="PV213">
        <v>13294.442204141273</v>
      </c>
      <c r="PW213">
        <v>13969.321681676411</v>
      </c>
      <c r="PX213">
        <v>67174.874033174041</v>
      </c>
      <c r="PY213">
        <v>45390.911310362986</v>
      </c>
      <c r="PZ213">
        <v>49604.628937548536</v>
      </c>
      <c r="QA213">
        <v>8810.2390890762581</v>
      </c>
      <c r="QB213">
        <v>7323.6951910239331</v>
      </c>
      <c r="QC213">
        <v>3557.6814222644248</v>
      </c>
      <c r="QD213">
        <v>23125.481520130019</v>
      </c>
      <c r="QE213">
        <v>10342.259381167778</v>
      </c>
      <c r="QF213">
        <v>7285.8091428531825</v>
      </c>
      <c r="QG213">
        <v>41833.965395800478</v>
      </c>
      <c r="QH213">
        <v>3444.4855312848968</v>
      </c>
      <c r="QI213">
        <v>5716.2968545157401</v>
      </c>
      <c r="QJ213">
        <v>7337.9994176685932</v>
      </c>
      <c r="QK213">
        <v>19582.490401728835</v>
      </c>
      <c r="QL213">
        <v>41988.610473917579</v>
      </c>
      <c r="QM213">
        <v>5072.8815657408868</v>
      </c>
      <c r="QN213">
        <v>15382.351463068921</v>
      </c>
      <c r="QO213">
        <v>13957.884408282549</v>
      </c>
      <c r="QP213">
        <v>13699.4</v>
      </c>
      <c r="QQ213">
        <v>68182.300000000017</v>
      </c>
      <c r="QR213">
        <v>43359</v>
      </c>
      <c r="QS213">
        <v>48977.400000000009</v>
      </c>
      <c r="QT213">
        <v>8422</v>
      </c>
      <c r="QU213">
        <v>7070.8000000000011</v>
      </c>
      <c r="QV213">
        <v>3185.4000000000005</v>
      </c>
      <c r="QW213">
        <v>19743.200000000004</v>
      </c>
      <c r="QX213">
        <v>9692.7999999999993</v>
      </c>
      <c r="QY213">
        <v>6708.4</v>
      </c>
      <c r="QZ213">
        <v>39089.200000000004</v>
      </c>
      <c r="RA213">
        <v>3227.6000000000004</v>
      </c>
      <c r="RB213">
        <v>5597.2</v>
      </c>
      <c r="RC213">
        <v>6858.4</v>
      </c>
      <c r="RD213">
        <v>19911.099999999999</v>
      </c>
      <c r="RE213">
        <v>41062.100000000006</v>
      </c>
      <c r="RF213">
        <v>5110.2000000000007</v>
      </c>
      <c r="RG213">
        <v>14353.200000000003</v>
      </c>
      <c r="RH213">
        <v>12631</v>
      </c>
      <c r="RI213">
        <v>13806.515387383039</v>
      </c>
      <c r="RJ213">
        <v>68192.793577368604</v>
      </c>
      <c r="RK213">
        <v>45276.801831049466</v>
      </c>
      <c r="RL213">
        <v>47822.543873477553</v>
      </c>
      <c r="RM213">
        <v>8617.0097484879116</v>
      </c>
      <c r="RN213">
        <v>7206.9960325947468</v>
      </c>
      <c r="RO213">
        <v>3373.647173368151</v>
      </c>
      <c r="RP213">
        <v>20839.09725410727</v>
      </c>
      <c r="RQ213">
        <v>10172.216489463419</v>
      </c>
      <c r="RR213">
        <v>7321.4575428538756</v>
      </c>
      <c r="RS213">
        <v>41721.75895153539</v>
      </c>
      <c r="RT213">
        <v>3274.41806331004</v>
      </c>
      <c r="RU213">
        <v>5505.3949049754856</v>
      </c>
      <c r="RV213">
        <v>7014.5120195765894</v>
      </c>
      <c r="RW213">
        <v>19157.404581426294</v>
      </c>
      <c r="RX213">
        <v>41160.448640982002</v>
      </c>
      <c r="RY213">
        <v>4882.1697917362317</v>
      </c>
      <c r="RZ213">
        <v>15185.187457031861</v>
      </c>
      <c r="SA213">
        <v>13321.639636833104</v>
      </c>
      <c r="SB213">
        <v>13913.630774766079</v>
      </c>
      <c r="SC213">
        <v>68203.287154737191</v>
      </c>
      <c r="SD213">
        <v>47194.60366209894</v>
      </c>
      <c r="SE213">
        <v>46667.687746955096</v>
      </c>
      <c r="SF213">
        <v>8812.0194969758268</v>
      </c>
      <c r="SG213">
        <v>7343.1920651894925</v>
      </c>
      <c r="SH213">
        <v>3561.8943467363019</v>
      </c>
      <c r="SI213">
        <v>21934.994508214535</v>
      </c>
      <c r="SJ213">
        <v>10651.632978926837</v>
      </c>
      <c r="SK213">
        <v>7934.5150857077524</v>
      </c>
      <c r="SL213">
        <v>44354.317903070791</v>
      </c>
      <c r="SM213">
        <v>3321.2361266200805</v>
      </c>
      <c r="SN213">
        <v>5413.5898099509732</v>
      </c>
      <c r="SO213">
        <v>7170.6240391531801</v>
      </c>
      <c r="SP213">
        <v>18403.709162852585</v>
      </c>
      <c r="SQ213">
        <v>41258.797281964005</v>
      </c>
      <c r="SR213">
        <v>4654.1395834724635</v>
      </c>
      <c r="SS213">
        <v>16017.174914063722</v>
      </c>
      <c r="ST213">
        <v>14012.279273666207</v>
      </c>
      <c r="SU213">
        <v>13699.4</v>
      </c>
      <c r="SV213">
        <v>68182.300000000017</v>
      </c>
      <c r="SW213">
        <v>43359</v>
      </c>
      <c r="SX213">
        <v>48977.400000000009</v>
      </c>
      <c r="SY213">
        <v>8422</v>
      </c>
      <c r="SZ213">
        <v>7070.8000000000011</v>
      </c>
      <c r="TA213">
        <v>3185.4000000000005</v>
      </c>
      <c r="TB213">
        <v>19743.200000000004</v>
      </c>
      <c r="TC213">
        <v>9692.7999999999993</v>
      </c>
      <c r="TD213">
        <v>6708.4</v>
      </c>
      <c r="TE213">
        <v>39089.200000000004</v>
      </c>
      <c r="TF213">
        <v>3227.6000000000004</v>
      </c>
      <c r="TG213">
        <v>5597.2</v>
      </c>
      <c r="TH213">
        <v>6858.4</v>
      </c>
      <c r="TI213">
        <v>19911.099999999999</v>
      </c>
      <c r="TJ213">
        <v>41062.100000000006</v>
      </c>
      <c r="TK213">
        <v>5110.2000000000007</v>
      </c>
      <c r="TL213">
        <v>14353.200000000003</v>
      </c>
      <c r="TM213">
        <v>12631</v>
      </c>
      <c r="TN213">
        <v>13837.055000000002</v>
      </c>
      <c r="TO213">
        <v>66838.179999999993</v>
      </c>
      <c r="TP213">
        <v>42942.650000000009</v>
      </c>
      <c r="TQ213">
        <v>51448.455000000002</v>
      </c>
      <c r="TR213">
        <v>8591.125</v>
      </c>
      <c r="TS213">
        <v>7155.7650000000003</v>
      </c>
      <c r="TT213">
        <v>3353.2350000000006</v>
      </c>
      <c r="TU213">
        <v>22274.46</v>
      </c>
      <c r="TV213">
        <v>9778.3649999999998</v>
      </c>
      <c r="TW213">
        <v>6499.5950000000012</v>
      </c>
      <c r="TX213">
        <v>38476.115000000005</v>
      </c>
      <c r="TY213">
        <v>3415.5400000000009</v>
      </c>
      <c r="TZ213">
        <v>5864.6800000000012</v>
      </c>
      <c r="UA213">
        <v>7188.7900000000009</v>
      </c>
      <c r="UB213">
        <v>20567.265000000003</v>
      </c>
      <c r="UC213">
        <v>41979.565000000002</v>
      </c>
      <c r="UD213">
        <v>5395.4350000000004</v>
      </c>
      <c r="UE213">
        <v>14392.890000000003</v>
      </c>
      <c r="UF213">
        <v>13248.890000000003</v>
      </c>
      <c r="UG213">
        <v>13974.710000000003</v>
      </c>
      <c r="UH213">
        <v>65494.06</v>
      </c>
      <c r="UI213">
        <v>42526.3</v>
      </c>
      <c r="UJ213">
        <v>53919.51</v>
      </c>
      <c r="UK213">
        <v>8760.25</v>
      </c>
      <c r="UL213">
        <v>7240.7300000000005</v>
      </c>
      <c r="UM213">
        <v>3521.07</v>
      </c>
      <c r="UN213">
        <v>24805.72</v>
      </c>
      <c r="UO213">
        <v>9863.93</v>
      </c>
      <c r="UP213">
        <v>6290.7900000000009</v>
      </c>
      <c r="UQ213">
        <v>37863.03</v>
      </c>
      <c r="UR213">
        <v>3603.4800000000005</v>
      </c>
      <c r="US213">
        <v>6132.1600000000008</v>
      </c>
      <c r="UT213">
        <v>7519.1800000000012</v>
      </c>
      <c r="UU213">
        <v>21223.43</v>
      </c>
      <c r="UV213">
        <v>42897.030000000006</v>
      </c>
      <c r="UW213">
        <v>5680.670000000001</v>
      </c>
      <c r="UX213">
        <v>14432.58</v>
      </c>
      <c r="UY213">
        <v>13866.780000000002</v>
      </c>
      <c r="UZ213">
        <v>13699.399999999998</v>
      </c>
      <c r="VA213">
        <v>68182.3</v>
      </c>
      <c r="VB213">
        <v>43359</v>
      </c>
      <c r="VC213">
        <v>48977.399999999994</v>
      </c>
      <c r="VD213">
        <v>8422</v>
      </c>
      <c r="VE213">
        <v>7070.8</v>
      </c>
      <c r="VF213">
        <v>3185.3999999999996</v>
      </c>
      <c r="VG213">
        <v>19743.2</v>
      </c>
      <c r="VH213">
        <v>9692.7999999999993</v>
      </c>
      <c r="VI213">
        <v>6708.4</v>
      </c>
      <c r="VJ213">
        <v>39089.199999999997</v>
      </c>
      <c r="VK213">
        <v>3227.5999999999995</v>
      </c>
      <c r="VL213">
        <v>5597.1999999999989</v>
      </c>
      <c r="VM213">
        <v>6858.4</v>
      </c>
      <c r="VN213">
        <v>19911.099999999999</v>
      </c>
      <c r="VO213">
        <v>41062.099999999991</v>
      </c>
      <c r="VP213">
        <v>5110.2</v>
      </c>
      <c r="VQ213">
        <v>14353.199999999999</v>
      </c>
      <c r="VR213">
        <v>12631</v>
      </c>
      <c r="VS213">
        <v>14011.016666666666</v>
      </c>
      <c r="VT213">
        <v>67051.899999999994</v>
      </c>
      <c r="VU213">
        <v>43137</v>
      </c>
      <c r="VV213">
        <v>51889.349999999991</v>
      </c>
      <c r="VW213">
        <v>8693.5</v>
      </c>
      <c r="VX213">
        <v>7270.5333333333328</v>
      </c>
      <c r="VY213">
        <v>3418.5166666666664</v>
      </c>
      <c r="VZ213">
        <v>22602.23333333333</v>
      </c>
      <c r="WA213">
        <v>9783.4999999999982</v>
      </c>
      <c r="WB213">
        <v>6493.1166666666668</v>
      </c>
      <c r="WC213">
        <v>38678.633333333331</v>
      </c>
      <c r="WD213">
        <v>3481.8833333333332</v>
      </c>
      <c r="WE213">
        <v>5972.6666666666661</v>
      </c>
      <c r="WF213">
        <v>7354.15</v>
      </c>
      <c r="WG213">
        <v>20941.166666666664</v>
      </c>
      <c r="WH213">
        <v>42444.033333333333</v>
      </c>
      <c r="WI213">
        <v>5474.3666666666659</v>
      </c>
      <c r="WJ213">
        <v>14334.649999999998</v>
      </c>
      <c r="WK213">
        <v>13264.966666666665</v>
      </c>
      <c r="WL213">
        <v>14322.633333333333</v>
      </c>
      <c r="WM213">
        <v>65921.5</v>
      </c>
      <c r="WN213">
        <v>42915</v>
      </c>
      <c r="WO213">
        <v>54801.299999999996</v>
      </c>
      <c r="WP213">
        <v>8965</v>
      </c>
      <c r="WQ213">
        <v>7470.2666666666664</v>
      </c>
      <c r="WR213">
        <v>3651.6333333333328</v>
      </c>
      <c r="WS213">
        <v>25461.266666666666</v>
      </c>
      <c r="WT213">
        <v>9874.1999999999989</v>
      </c>
      <c r="WU213">
        <v>6277.833333333333</v>
      </c>
      <c r="WV213">
        <v>38268.066666666666</v>
      </c>
      <c r="WW213">
        <v>3736.166666666667</v>
      </c>
      <c r="WX213">
        <v>6348.1333333333332</v>
      </c>
      <c r="WY213">
        <v>7849.9</v>
      </c>
      <c r="WZ213">
        <v>21971.233333333334</v>
      </c>
      <c r="XA213">
        <v>43825.966666666667</v>
      </c>
      <c r="XB213">
        <v>5838.5333333333328</v>
      </c>
      <c r="XC213">
        <v>14316.099999999999</v>
      </c>
      <c r="XD213">
        <v>13898.933333333334</v>
      </c>
      <c r="XE213">
        <v>13699.4</v>
      </c>
      <c r="XF213">
        <v>68182.3</v>
      </c>
      <c r="XG213">
        <v>43359</v>
      </c>
      <c r="XH213">
        <v>48977.4</v>
      </c>
      <c r="XI213">
        <v>8422</v>
      </c>
      <c r="XJ213">
        <v>7070.8</v>
      </c>
      <c r="XK213">
        <v>3185.4</v>
      </c>
      <c r="XL213">
        <v>19743.2</v>
      </c>
      <c r="XM213">
        <v>9692.7999999999993</v>
      </c>
      <c r="XN213">
        <v>6708.4</v>
      </c>
      <c r="XO213">
        <v>39089.199999999997</v>
      </c>
      <c r="XP213">
        <v>3227.6</v>
      </c>
      <c r="XQ213">
        <v>5597.2</v>
      </c>
      <c r="XR213">
        <v>6858.4</v>
      </c>
      <c r="XS213">
        <v>19911.099999999999</v>
      </c>
      <c r="XT213">
        <v>41062.1</v>
      </c>
      <c r="XU213">
        <v>5110.2</v>
      </c>
      <c r="XV213">
        <v>14353.2</v>
      </c>
      <c r="XW213">
        <v>12631</v>
      </c>
      <c r="XX213">
        <v>14077.924999999999</v>
      </c>
      <c r="XY213">
        <v>67134.100000000006</v>
      </c>
      <c r="XZ213">
        <v>43211.75</v>
      </c>
      <c r="YA213">
        <v>52058.924999999996</v>
      </c>
      <c r="YB213">
        <v>8732.875</v>
      </c>
      <c r="YC213">
        <v>7314.6750000000002</v>
      </c>
      <c r="YD213">
        <v>3443.625</v>
      </c>
      <c r="YE213">
        <v>22728.3</v>
      </c>
      <c r="YF213">
        <v>9785.4749999999985</v>
      </c>
      <c r="YG213">
        <v>6490.625</v>
      </c>
      <c r="YH213">
        <v>38756.524999999994</v>
      </c>
      <c r="YI213">
        <v>3507.4</v>
      </c>
      <c r="YJ213">
        <v>6014.2</v>
      </c>
      <c r="YK213">
        <v>7417.75</v>
      </c>
      <c r="YL213">
        <v>21084.974999999999</v>
      </c>
      <c r="YM213">
        <v>42622.675000000003</v>
      </c>
      <c r="YN213">
        <v>5504.7249999999995</v>
      </c>
      <c r="YO213">
        <v>14312.25</v>
      </c>
      <c r="YP213">
        <v>13271.150000000001</v>
      </c>
      <c r="YQ213">
        <v>14456.45</v>
      </c>
      <c r="YR213">
        <v>66085.899999999994</v>
      </c>
      <c r="YS213">
        <v>43064.5</v>
      </c>
      <c r="YT213">
        <v>55140.45</v>
      </c>
      <c r="YU213">
        <v>9043.75</v>
      </c>
      <c r="YV213">
        <v>7558.5499999999993</v>
      </c>
      <c r="YW213">
        <v>3701.85</v>
      </c>
      <c r="YX213">
        <v>25713.4</v>
      </c>
      <c r="YY213">
        <v>9878.15</v>
      </c>
      <c r="YZ213">
        <v>6272.85</v>
      </c>
      <c r="ZA213">
        <v>38423.85</v>
      </c>
      <c r="ZB213">
        <v>3787.2</v>
      </c>
      <c r="ZC213">
        <v>6431.2</v>
      </c>
      <c r="ZD213">
        <v>7977.1</v>
      </c>
      <c r="ZE213">
        <v>22258.85</v>
      </c>
      <c r="ZF213">
        <v>44183.25</v>
      </c>
      <c r="ZG213">
        <v>5899.25</v>
      </c>
      <c r="ZH213">
        <v>14271.3</v>
      </c>
      <c r="ZI213">
        <v>13911.3</v>
      </c>
      <c r="ZJ213">
        <v>13699.399999999998</v>
      </c>
      <c r="ZK213">
        <v>68182.3</v>
      </c>
      <c r="ZL213">
        <v>43359</v>
      </c>
      <c r="ZM213">
        <v>48977.399999999994</v>
      </c>
      <c r="ZN213">
        <v>8422</v>
      </c>
      <c r="ZO213">
        <v>7070.8</v>
      </c>
      <c r="ZP213">
        <v>3185.3999999999996</v>
      </c>
      <c r="ZQ213">
        <v>19743.2</v>
      </c>
      <c r="ZR213">
        <v>9692.7999999999993</v>
      </c>
      <c r="ZS213">
        <v>6708.4</v>
      </c>
      <c r="ZT213">
        <v>39089.199999999997</v>
      </c>
      <c r="ZU213">
        <v>3227.5999999999995</v>
      </c>
      <c r="ZV213">
        <v>5597.1999999999989</v>
      </c>
      <c r="ZW213">
        <v>6858.4</v>
      </c>
      <c r="ZX213">
        <v>19911.099999999999</v>
      </c>
      <c r="ZY213">
        <v>41062.099999999991</v>
      </c>
      <c r="ZZ213">
        <v>5110.2</v>
      </c>
      <c r="AAA213">
        <v>14353.199999999999</v>
      </c>
      <c r="AAB213">
        <v>12631</v>
      </c>
      <c r="AAC213">
        <v>14144.833333333332</v>
      </c>
      <c r="AAD213">
        <v>67216.3</v>
      </c>
      <c r="AAE213">
        <v>43286.5</v>
      </c>
      <c r="AAF213">
        <v>52228.499999999985</v>
      </c>
      <c r="AAG213">
        <v>8772.25</v>
      </c>
      <c r="AAH213">
        <v>7358.8166666666666</v>
      </c>
      <c r="AAI213">
        <v>3468.7333333333327</v>
      </c>
      <c r="AAJ213">
        <v>22854.366666666665</v>
      </c>
      <c r="AAK213">
        <v>9787.4499999999989</v>
      </c>
      <c r="AAL213">
        <v>6488.1333333333332</v>
      </c>
      <c r="AAM213">
        <v>38834.416666666664</v>
      </c>
      <c r="AAN213">
        <v>3532.9166666666665</v>
      </c>
      <c r="AAO213">
        <v>6055.7333333333327</v>
      </c>
      <c r="AAP213">
        <v>7481.35</v>
      </c>
      <c r="AAQ213">
        <v>21228.783333333333</v>
      </c>
      <c r="AAR213">
        <v>42801.316666666666</v>
      </c>
      <c r="AAS213">
        <v>5535.0833333333321</v>
      </c>
      <c r="AAT213">
        <v>14289.849999999999</v>
      </c>
      <c r="AAU213">
        <v>13277.333333333332</v>
      </c>
      <c r="AAV213">
        <v>14590.266666666666</v>
      </c>
      <c r="AAW213">
        <v>66250.299999999988</v>
      </c>
      <c r="AAX213">
        <v>43214</v>
      </c>
      <c r="AAY213">
        <v>55479.599999999991</v>
      </c>
      <c r="AAZ213">
        <v>9122.5</v>
      </c>
      <c r="ABA213">
        <v>7646.8333333333321</v>
      </c>
      <c r="ABB213">
        <v>3752.0666666666662</v>
      </c>
      <c r="ABC213">
        <v>25965.533333333333</v>
      </c>
      <c r="ABD213">
        <v>9882.0999999999985</v>
      </c>
      <c r="ABE213">
        <v>6267.8666666666659</v>
      </c>
      <c r="ABF213">
        <v>38579.633333333331</v>
      </c>
      <c r="ABG213">
        <v>3838.2333333333331</v>
      </c>
      <c r="ABH213">
        <v>6514.2666666666664</v>
      </c>
      <c r="ABI213">
        <v>8104.3</v>
      </c>
      <c r="ABJ213">
        <v>22546.466666666667</v>
      </c>
      <c r="ABK213">
        <v>44540.533333333333</v>
      </c>
      <c r="ABL213">
        <v>5959.9666666666662</v>
      </c>
      <c r="ABM213">
        <v>14226.499999999998</v>
      </c>
      <c r="ABN213">
        <v>13923.666666666666</v>
      </c>
      <c r="ABO213">
        <v>13699.4</v>
      </c>
      <c r="ABP213">
        <v>68182.300000000017</v>
      </c>
      <c r="ABQ213">
        <v>43359</v>
      </c>
      <c r="ABR213">
        <v>48977.400000000009</v>
      </c>
      <c r="ABS213">
        <v>8422</v>
      </c>
      <c r="ABT213">
        <v>7070.8000000000011</v>
      </c>
      <c r="ABU213">
        <v>3185.4000000000005</v>
      </c>
      <c r="ABV213">
        <v>19743.200000000004</v>
      </c>
      <c r="ABW213">
        <v>9692.7999999999993</v>
      </c>
      <c r="ABX213">
        <v>6708.4</v>
      </c>
      <c r="ABY213">
        <v>39089.200000000004</v>
      </c>
      <c r="ABZ213">
        <v>3227.6000000000004</v>
      </c>
      <c r="ACA213">
        <v>5597.2</v>
      </c>
      <c r="ACB213">
        <v>6858.4</v>
      </c>
      <c r="ACC213">
        <v>19911.099999999999</v>
      </c>
      <c r="ACD213">
        <v>41062.100000000006</v>
      </c>
      <c r="ACE213">
        <v>5110.2000000000007</v>
      </c>
      <c r="ACF213">
        <v>14353.200000000003</v>
      </c>
      <c r="ACG213">
        <v>12631</v>
      </c>
      <c r="ACH213">
        <v>14318.795000000002</v>
      </c>
      <c r="ACI213">
        <v>67430.020000000019</v>
      </c>
      <c r="ACJ213">
        <v>43480.850000000006</v>
      </c>
      <c r="ACK213">
        <v>52669.395000000004</v>
      </c>
      <c r="ACL213">
        <v>8874.625</v>
      </c>
      <c r="ACM213">
        <v>7473.5850000000009</v>
      </c>
      <c r="ACN213">
        <v>3534.0150000000003</v>
      </c>
      <c r="ACO213">
        <v>23182.140000000003</v>
      </c>
      <c r="ACP213">
        <v>9792.5850000000009</v>
      </c>
      <c r="ACQ213">
        <v>6481.6549999999997</v>
      </c>
      <c r="ACR213">
        <v>39036.934999999998</v>
      </c>
      <c r="ACS213">
        <v>3599.26</v>
      </c>
      <c r="ACT213">
        <v>6163.7199999999993</v>
      </c>
      <c r="ACU213">
        <v>7646.7100000000009</v>
      </c>
      <c r="ACV213">
        <v>21602.685000000005</v>
      </c>
      <c r="ACW213">
        <v>43265.784999999996</v>
      </c>
      <c r="ACX213">
        <v>5614.0150000000003</v>
      </c>
      <c r="ACY213">
        <v>14231.61</v>
      </c>
      <c r="ACZ213">
        <v>13293.410000000002</v>
      </c>
      <c r="ADA213">
        <v>14938.19</v>
      </c>
      <c r="ADB213">
        <v>66677.740000000005</v>
      </c>
      <c r="ADC213">
        <v>43602.700000000004</v>
      </c>
      <c r="ADD213">
        <v>56361.389999999992</v>
      </c>
      <c r="ADE213">
        <v>9327.25</v>
      </c>
      <c r="ADF213">
        <v>7876.37</v>
      </c>
      <c r="ADG213">
        <v>3882.63</v>
      </c>
      <c r="ADH213">
        <v>26621.08</v>
      </c>
      <c r="ADI213">
        <v>9892.3700000000008</v>
      </c>
      <c r="ADJ213">
        <v>6254.9100000000008</v>
      </c>
      <c r="ADK213">
        <v>38984.67</v>
      </c>
      <c r="ADL213">
        <v>3970.92</v>
      </c>
      <c r="ADM213">
        <v>6730.2400000000007</v>
      </c>
      <c r="ADN213">
        <v>8435.0200000000023</v>
      </c>
      <c r="ADO213">
        <v>23294.270000000004</v>
      </c>
      <c r="ADP213">
        <v>45469.47</v>
      </c>
      <c r="ADQ213">
        <v>6117.83</v>
      </c>
      <c r="ADR213">
        <v>14110.02</v>
      </c>
      <c r="ADS213">
        <v>13955.820000000002</v>
      </c>
      <c r="ADT213">
        <v>13699.4</v>
      </c>
      <c r="ADU213">
        <v>68182.300000000017</v>
      </c>
      <c r="ADV213">
        <v>43359</v>
      </c>
      <c r="ADW213">
        <v>48977.400000000009</v>
      </c>
      <c r="ADX213">
        <v>8422</v>
      </c>
      <c r="ADY213">
        <v>7070.8000000000011</v>
      </c>
      <c r="ADZ213">
        <v>3185.4000000000005</v>
      </c>
      <c r="AEA213">
        <v>19743.200000000004</v>
      </c>
      <c r="AEB213">
        <v>9692.7999999999993</v>
      </c>
      <c r="AEC213">
        <v>6708.4</v>
      </c>
      <c r="AED213">
        <v>39089.200000000004</v>
      </c>
      <c r="AEE213">
        <v>3227.6000000000004</v>
      </c>
      <c r="AEF213">
        <v>5597.2</v>
      </c>
      <c r="AEG213">
        <v>6858.4</v>
      </c>
      <c r="AEH213">
        <v>19911.099999999999</v>
      </c>
      <c r="AEI213">
        <v>41062.100000000006</v>
      </c>
      <c r="AEJ213">
        <v>5110.2000000000007</v>
      </c>
      <c r="AEK213">
        <v>14353.200000000003</v>
      </c>
      <c r="AEL213">
        <v>12631</v>
      </c>
      <c r="AEM213">
        <v>14325.22087387427</v>
      </c>
      <c r="AEN213">
        <v>67311.356947511958</v>
      </c>
      <c r="AEO213">
        <v>43272.731651722781</v>
      </c>
      <c r="AEP213">
        <v>53008.272829683861</v>
      </c>
      <c r="AEQ213">
        <v>8874.4195683192811</v>
      </c>
      <c r="AER213">
        <v>7471.3353606732062</v>
      </c>
      <c r="AES213">
        <v>3533.5288933301681</v>
      </c>
      <c r="AET213">
        <v>23319.503885990249</v>
      </c>
      <c r="AEU213">
        <v>9756.8880464124177</v>
      </c>
      <c r="AEV213">
        <v>6406.8043142860115</v>
      </c>
      <c r="AEW213">
        <v>38746.125095314965</v>
      </c>
      <c r="AEX213">
        <v>3613.4810851536331</v>
      </c>
      <c r="AEY213">
        <v>6198.6477359113187</v>
      </c>
      <c r="AEZ213">
        <v>7666.022543674856</v>
      </c>
      <c r="AFA213">
        <v>21738.698219870341</v>
      </c>
      <c r="AFB213">
        <v>43349.994214456179</v>
      </c>
      <c r="AFC213">
        <v>5662.331382569434</v>
      </c>
      <c r="AFD213">
        <v>14158.361140269832</v>
      </c>
      <c r="AFE213">
        <v>13287.133669378811</v>
      </c>
      <c r="AFF213">
        <v>14951.041747748539</v>
      </c>
      <c r="AFG213">
        <v>66440.413895023899</v>
      </c>
      <c r="AFH213">
        <v>43186.463303445555</v>
      </c>
      <c r="AFI213">
        <v>57039.145659367714</v>
      </c>
      <c r="AFJ213">
        <v>9326.8391366385622</v>
      </c>
      <c r="AFK213">
        <v>7871.8707213464095</v>
      </c>
      <c r="AFL213">
        <v>3881.6577866603361</v>
      </c>
      <c r="AFM213">
        <v>26895.807771980501</v>
      </c>
      <c r="AFN213">
        <v>9820.9760928248324</v>
      </c>
      <c r="AFO213">
        <v>6105.2086285720234</v>
      </c>
      <c r="AFP213">
        <v>38403.050190629925</v>
      </c>
      <c r="AFQ213">
        <v>3999.3621703072654</v>
      </c>
      <c r="AFR213">
        <v>6800.0954718226394</v>
      </c>
      <c r="AFS213">
        <v>8473.6450873497124</v>
      </c>
      <c r="AFT213">
        <v>23566.296439740676</v>
      </c>
      <c r="AFU213">
        <v>45637.888428912367</v>
      </c>
      <c r="AFV213">
        <v>6214.4627651388673</v>
      </c>
      <c r="AFW213">
        <v>13963.522280539662</v>
      </c>
      <c r="AFX213">
        <v>13943.26733875762</v>
      </c>
      <c r="AFY213">
        <v>13699.399999999998</v>
      </c>
      <c r="AFZ213">
        <v>68182.3</v>
      </c>
      <c r="AGA213">
        <v>43359</v>
      </c>
      <c r="AGB213">
        <v>48977.399999999994</v>
      </c>
      <c r="AGC213">
        <v>8422</v>
      </c>
      <c r="AGD213">
        <v>7070.8</v>
      </c>
      <c r="AGE213">
        <v>3185.3999999999996</v>
      </c>
      <c r="AGF213">
        <v>19743.2</v>
      </c>
      <c r="AGG213">
        <v>9692.7999999999993</v>
      </c>
      <c r="AGH213">
        <v>6708.4</v>
      </c>
      <c r="AGI213">
        <v>39089.199999999997</v>
      </c>
      <c r="AGJ213">
        <v>3227.5999999999995</v>
      </c>
      <c r="AGK213">
        <v>5597.1999999999989</v>
      </c>
      <c r="AGL213">
        <v>6858.4</v>
      </c>
      <c r="AGM213">
        <v>19911.099999999999</v>
      </c>
      <c r="AGN213">
        <v>41062.099999999991</v>
      </c>
      <c r="AGO213">
        <v>5110.2</v>
      </c>
      <c r="AGP213">
        <v>14353.199999999999</v>
      </c>
      <c r="AGQ213">
        <v>12631</v>
      </c>
      <c r="AGR213">
        <v>14123.413753752433</v>
      </c>
      <c r="AGS213">
        <v>67611.843508293518</v>
      </c>
      <c r="AGT213">
        <v>43980.227827590745</v>
      </c>
      <c r="AGU213">
        <v>51098.907234387123</v>
      </c>
      <c r="AGV213">
        <v>8772.9347722690636</v>
      </c>
      <c r="AGW213">
        <v>7366.3154644226506</v>
      </c>
      <c r="AGX213">
        <v>3470.353688899439</v>
      </c>
      <c r="AGY213">
        <v>22396.487046699171</v>
      </c>
      <c r="AGZ213">
        <v>9906.4398452919449</v>
      </c>
      <c r="AHA213">
        <v>6737.6356190466286</v>
      </c>
      <c r="AHB213">
        <v>39803.783015616784</v>
      </c>
      <c r="AHC213">
        <v>3485.5130494878904</v>
      </c>
      <c r="AHD213">
        <v>5939.3075469622672</v>
      </c>
      <c r="AHE213">
        <v>7416.974854417148</v>
      </c>
      <c r="AHF213">
        <v>20775.405933765542</v>
      </c>
      <c r="AHG213">
        <v>42520.619285146058</v>
      </c>
      <c r="AHH213">
        <v>5374.0287247685537</v>
      </c>
      <c r="AHI213">
        <v>14534.012865767229</v>
      </c>
      <c r="AHJ213">
        <v>13298.254435403969</v>
      </c>
      <c r="AHK213">
        <v>14547.427507504872</v>
      </c>
      <c r="AHL213">
        <v>67041.387016587018</v>
      </c>
      <c r="AHM213">
        <v>44601.455655181489</v>
      </c>
      <c r="AHN213">
        <v>53220.414468774259</v>
      </c>
      <c r="AHO213">
        <v>9123.8695445381272</v>
      </c>
      <c r="AHP213">
        <v>7661.8309288453001</v>
      </c>
      <c r="AHQ213">
        <v>3755.3073777988789</v>
      </c>
      <c r="AHR213">
        <v>25049.774093398344</v>
      </c>
      <c r="AHS213">
        <v>10120.079690583889</v>
      </c>
      <c r="AHT213">
        <v>6766.8712380932575</v>
      </c>
      <c r="AHU213">
        <v>40518.366031233571</v>
      </c>
      <c r="AHV213">
        <v>3743.4260989757813</v>
      </c>
      <c r="AHW213">
        <v>6281.4150939245364</v>
      </c>
      <c r="AHX213">
        <v>7975.5497088342972</v>
      </c>
      <c r="AHY213">
        <v>21639.711867531085</v>
      </c>
      <c r="AHZ213">
        <v>43979.138570292118</v>
      </c>
      <c r="AIA213">
        <v>5637.8574495371095</v>
      </c>
      <c r="AIB213">
        <v>14714.82573153446</v>
      </c>
      <c r="AIC213">
        <v>13965.50887080794</v>
      </c>
      <c r="AID213">
        <v>13699.4</v>
      </c>
      <c r="AIE213">
        <v>68182.3</v>
      </c>
      <c r="AIF213">
        <v>43359</v>
      </c>
      <c r="AIG213">
        <v>48977.4</v>
      </c>
      <c r="AIH213">
        <v>8422</v>
      </c>
      <c r="AII213">
        <v>7070.8</v>
      </c>
      <c r="AIJ213">
        <v>3185.4</v>
      </c>
      <c r="AIK213">
        <v>19743.2</v>
      </c>
      <c r="AIL213">
        <v>9692.7999999999993</v>
      </c>
      <c r="AIM213">
        <v>6708.4</v>
      </c>
      <c r="AIN213">
        <v>39089.199999999997</v>
      </c>
      <c r="AIO213">
        <v>3227.6</v>
      </c>
      <c r="AIP213">
        <v>5597.2</v>
      </c>
      <c r="AIQ213">
        <v>6858.4</v>
      </c>
      <c r="AIR213">
        <v>19911.099999999999</v>
      </c>
      <c r="AIS213">
        <v>41062.1</v>
      </c>
      <c r="AIT213">
        <v>5110.2</v>
      </c>
      <c r="AIU213">
        <v>14353.2</v>
      </c>
      <c r="AIV213">
        <v>12631</v>
      </c>
      <c r="AIW213">
        <v>14045.795630628654</v>
      </c>
      <c r="AIX213">
        <v>67727.415262440278</v>
      </c>
      <c r="AIY213">
        <v>44252.341741386117</v>
      </c>
      <c r="AIZ213">
        <v>50364.535851580702</v>
      </c>
      <c r="AJA213">
        <v>8733.9021584035963</v>
      </c>
      <c r="AJB213">
        <v>7325.9231966339757</v>
      </c>
      <c r="AJC213">
        <v>3446.0555333491593</v>
      </c>
      <c r="AJD213">
        <v>22041.480570048756</v>
      </c>
      <c r="AJE213">
        <v>9963.9597679379167</v>
      </c>
      <c r="AJF213">
        <v>6864.878428569943</v>
      </c>
      <c r="AJG213">
        <v>40210.574523425181</v>
      </c>
      <c r="AJH213">
        <v>3436.2945742318361</v>
      </c>
      <c r="AJI213">
        <v>5839.5613204434021</v>
      </c>
      <c r="AJJ213">
        <v>7321.1872816257219</v>
      </c>
      <c r="AJK213">
        <v>20404.908900648315</v>
      </c>
      <c r="AJL213">
        <v>42201.628927719095</v>
      </c>
      <c r="AJM213">
        <v>5263.1430871528319</v>
      </c>
      <c r="AJN213">
        <v>14678.494298650845</v>
      </c>
      <c r="AJO213">
        <v>13302.531653105956</v>
      </c>
      <c r="AJP213">
        <v>14392.191261257307</v>
      </c>
      <c r="AJQ213">
        <v>67272.530524880538</v>
      </c>
      <c r="AJR213">
        <v>45145.683482772241</v>
      </c>
      <c r="AJS213">
        <v>51751.671703161403</v>
      </c>
      <c r="AJT213">
        <v>9045.8043168071927</v>
      </c>
      <c r="AJU213">
        <v>7581.0463932679504</v>
      </c>
      <c r="AJV213">
        <v>3706.711066698319</v>
      </c>
      <c r="AJW213">
        <v>24339.761140097515</v>
      </c>
      <c r="AJX213">
        <v>10235.119535875834</v>
      </c>
      <c r="AJY213">
        <v>7021.3568571398864</v>
      </c>
      <c r="AJZ213">
        <v>41331.949046850357</v>
      </c>
      <c r="AKA213">
        <v>3644.9891484636728</v>
      </c>
      <c r="AKB213">
        <v>6081.9226408868053</v>
      </c>
      <c r="AKC213">
        <v>7783.9745632514459</v>
      </c>
      <c r="AKD213">
        <v>20898.717801296629</v>
      </c>
      <c r="AKE213">
        <v>43341.157855438185</v>
      </c>
      <c r="AKF213">
        <v>5416.0861743056648</v>
      </c>
      <c r="AKG213">
        <v>15003.788597301691</v>
      </c>
      <c r="AKH213">
        <v>13974.063306211912</v>
      </c>
      <c r="AKI213">
        <v>13699.399999999998</v>
      </c>
      <c r="AKJ213">
        <v>68182.3</v>
      </c>
      <c r="AKK213">
        <v>43359</v>
      </c>
      <c r="AKL213">
        <v>48977.399999999994</v>
      </c>
      <c r="AKM213">
        <v>8422</v>
      </c>
      <c r="AKN213">
        <v>7070.8</v>
      </c>
      <c r="AKO213">
        <v>3185.3999999999996</v>
      </c>
      <c r="AKP213">
        <v>19743.2</v>
      </c>
      <c r="AKQ213">
        <v>9692.7999999999993</v>
      </c>
      <c r="AKR213">
        <v>6708.4</v>
      </c>
      <c r="AKS213">
        <v>39089.199999999997</v>
      </c>
      <c r="AKT213">
        <v>3227.5999999999995</v>
      </c>
      <c r="AKU213">
        <v>5597.1999999999989</v>
      </c>
      <c r="AKV213">
        <v>6858.4</v>
      </c>
      <c r="AKW213">
        <v>19911.099999999999</v>
      </c>
      <c r="AKX213">
        <v>41062.099999999991</v>
      </c>
      <c r="AKY213">
        <v>5110.2</v>
      </c>
      <c r="AKZ213">
        <v>14353.199999999999</v>
      </c>
      <c r="ALA213">
        <v>12631</v>
      </c>
      <c r="ALB213">
        <v>13968.17750750487</v>
      </c>
      <c r="ALC213">
        <v>67842.987016587023</v>
      </c>
      <c r="ALD213">
        <v>44524.455655181489</v>
      </c>
      <c r="ALE213">
        <v>49630.164468774266</v>
      </c>
      <c r="ALF213">
        <v>8694.8695445381272</v>
      </c>
      <c r="ALG213">
        <v>7285.5309288453009</v>
      </c>
      <c r="ALH213">
        <v>3421.7573777988787</v>
      </c>
      <c r="ALI213">
        <v>21686.474093398341</v>
      </c>
      <c r="ALJ213">
        <v>10021.479690583888</v>
      </c>
      <c r="ALK213">
        <v>6992.1212380932575</v>
      </c>
      <c r="ALL213">
        <v>40617.366031233571</v>
      </c>
      <c r="ALM213">
        <v>3387.076098975781</v>
      </c>
      <c r="ALN213">
        <v>5739.8150939245361</v>
      </c>
      <c r="ALO213">
        <v>7225.3997088342958</v>
      </c>
      <c r="ALP213">
        <v>20034.411867531086</v>
      </c>
      <c r="ALQ213">
        <v>41882.638570292118</v>
      </c>
      <c r="ALR213">
        <v>5152.2574495371091</v>
      </c>
      <c r="ALS213">
        <v>14822.975731534458</v>
      </c>
      <c r="ALT213">
        <v>13306.808870807939</v>
      </c>
      <c r="ALU213">
        <v>14236.955015009744</v>
      </c>
      <c r="ALV213">
        <v>67503.674033174058</v>
      </c>
      <c r="ALW213">
        <v>45689.911310362986</v>
      </c>
      <c r="ALX213">
        <v>50282.928937548539</v>
      </c>
      <c r="ALY213">
        <v>8967.7390890762581</v>
      </c>
      <c r="ALZ213">
        <v>7500.2618576906007</v>
      </c>
      <c r="AMA213">
        <v>3658.1147555977582</v>
      </c>
      <c r="AMB213">
        <v>23629.748186796685</v>
      </c>
      <c r="AMC213">
        <v>10350.159381167778</v>
      </c>
      <c r="AMD213">
        <v>7275.8424761865153</v>
      </c>
      <c r="AME213">
        <v>42145.532062467144</v>
      </c>
      <c r="AMF213">
        <v>3546.5521979515634</v>
      </c>
      <c r="AMG213">
        <v>5882.4301878490733</v>
      </c>
      <c r="AMH213">
        <v>7592.3994176685937</v>
      </c>
      <c r="AMI213">
        <v>20157.723735062173</v>
      </c>
      <c r="AMJ213">
        <v>42703.177140584245</v>
      </c>
      <c r="AMK213">
        <v>5194.3148990742193</v>
      </c>
      <c r="AML213">
        <v>15292.75146306892</v>
      </c>
      <c r="AMM213">
        <v>13982.617741615883</v>
      </c>
      <c r="AMN213">
        <v>13699.4</v>
      </c>
      <c r="AMO213">
        <v>68182.300000000017</v>
      </c>
      <c r="AMP213">
        <v>43359</v>
      </c>
      <c r="AMQ213">
        <v>48977.400000000009</v>
      </c>
      <c r="AMR213">
        <v>8422</v>
      </c>
      <c r="AMS213">
        <v>7070.8000000000011</v>
      </c>
      <c r="AMT213">
        <v>3185.4000000000005</v>
      </c>
      <c r="AMU213">
        <v>19743.200000000004</v>
      </c>
      <c r="AMV213">
        <v>9692.7999999999993</v>
      </c>
      <c r="AMW213">
        <v>6708.4</v>
      </c>
      <c r="AMX213">
        <v>39089.200000000004</v>
      </c>
      <c r="AMY213">
        <v>3227.6000000000004</v>
      </c>
      <c r="AMZ213">
        <v>5597.2</v>
      </c>
      <c r="ANA213">
        <v>6858.4</v>
      </c>
      <c r="ANB213">
        <v>19911.099999999999</v>
      </c>
      <c r="ANC213">
        <v>41062.100000000006</v>
      </c>
      <c r="AND213">
        <v>5110.2000000000007</v>
      </c>
      <c r="ANE213">
        <v>14353.200000000003</v>
      </c>
      <c r="ANF213">
        <v>12631</v>
      </c>
      <c r="ANG213">
        <v>13766.370387383038</v>
      </c>
      <c r="ANH213">
        <v>68143.473577368597</v>
      </c>
      <c r="ANI213">
        <v>45231.951831049468</v>
      </c>
      <c r="ANJ213">
        <v>47720.798873477557</v>
      </c>
      <c r="ANK213">
        <v>8593.3847484879116</v>
      </c>
      <c r="ANL213">
        <v>7180.5110325947471</v>
      </c>
      <c r="ANM213">
        <v>3358.582173368151</v>
      </c>
      <c r="ANN213">
        <v>20763.457254107267</v>
      </c>
      <c r="ANO213">
        <v>10171.031489463419</v>
      </c>
      <c r="ANP213">
        <v>7322.9525428538764</v>
      </c>
      <c r="ANQ213">
        <v>41675.023951535397</v>
      </c>
      <c r="ANR213">
        <v>3259.1080633100401</v>
      </c>
      <c r="ANS213">
        <v>5480.4749049754855</v>
      </c>
      <c r="ANT213">
        <v>6976.3520195765886</v>
      </c>
      <c r="ANU213">
        <v>19071.119581426294</v>
      </c>
      <c r="ANV213">
        <v>41053.263640982004</v>
      </c>
      <c r="ANW213">
        <v>4863.9547917362315</v>
      </c>
      <c r="ANX213">
        <v>15198.62745703186</v>
      </c>
      <c r="ANY213">
        <v>13317.929636833105</v>
      </c>
      <c r="ANZ213">
        <v>13833.340774766079</v>
      </c>
      <c r="AOA213">
        <v>68104.647154737191</v>
      </c>
      <c r="AOB213">
        <v>47104.903662098935</v>
      </c>
      <c r="AOC213">
        <v>46464.197746955098</v>
      </c>
      <c r="AOD213">
        <v>8764.7694969758268</v>
      </c>
      <c r="AOE213">
        <v>7290.2220651894922</v>
      </c>
      <c r="AOF213">
        <v>3531.7643467363018</v>
      </c>
      <c r="AOG213">
        <v>21783.714508214536</v>
      </c>
      <c r="AOH213">
        <v>10649.262978926836</v>
      </c>
      <c r="AOI213">
        <v>7937.5050857077522</v>
      </c>
      <c r="AOJ213">
        <v>44260.847903070789</v>
      </c>
      <c r="AOK213">
        <v>3290.6161266200806</v>
      </c>
      <c r="AOL213">
        <v>5363.749809950973</v>
      </c>
      <c r="AOM213">
        <v>7094.3040391531804</v>
      </c>
      <c r="AON213">
        <v>18231.139162852582</v>
      </c>
      <c r="AOO213">
        <v>41044.427281964003</v>
      </c>
      <c r="AOP213">
        <v>4617.7095834724632</v>
      </c>
      <c r="AOQ213">
        <v>16044.054914063721</v>
      </c>
      <c r="AOR213">
        <v>14004.859273666207</v>
      </c>
      <c r="AOS213">
        <v>13699.399999999998</v>
      </c>
      <c r="AOT213">
        <v>68182.3</v>
      </c>
      <c r="AOU213">
        <v>43359</v>
      </c>
      <c r="AOV213">
        <v>48977.4</v>
      </c>
      <c r="AOW213">
        <v>8422</v>
      </c>
      <c r="AOX213">
        <v>7070.8</v>
      </c>
      <c r="AOY213">
        <v>3185.4</v>
      </c>
      <c r="AOZ213">
        <v>19743.2</v>
      </c>
      <c r="APA213">
        <v>9692.7999999999993</v>
      </c>
      <c r="APB213">
        <v>6708.4</v>
      </c>
      <c r="APC213">
        <v>39089.199999999997</v>
      </c>
      <c r="APD213">
        <v>3227.5999999999995</v>
      </c>
      <c r="APE213">
        <v>5597.1999999999989</v>
      </c>
      <c r="APF213">
        <v>6858.4</v>
      </c>
      <c r="APG213">
        <v>19911.099999999999</v>
      </c>
      <c r="APH213">
        <v>41062.099999999991</v>
      </c>
      <c r="API213">
        <v>5110.1999999999989</v>
      </c>
      <c r="APJ213">
        <v>14353.2</v>
      </c>
      <c r="APK213">
        <v>12631</v>
      </c>
      <c r="APL213">
        <v>13901.269174171537</v>
      </c>
      <c r="APM213">
        <v>67760.787016587026</v>
      </c>
      <c r="APN213">
        <v>44449.705655181489</v>
      </c>
      <c r="APO213">
        <v>49460.589468774269</v>
      </c>
      <c r="APP213">
        <v>8655.4945445381272</v>
      </c>
      <c r="APQ213">
        <v>7241.3892621786345</v>
      </c>
      <c r="APR213">
        <v>3396.6490444655456</v>
      </c>
      <c r="APS213">
        <v>21560.407426731676</v>
      </c>
      <c r="APT213">
        <v>10019.50469058389</v>
      </c>
      <c r="APU213">
        <v>6994.6129047599243</v>
      </c>
      <c r="APV213">
        <v>40539.474364566908</v>
      </c>
      <c r="APW213">
        <v>3361.559432309115</v>
      </c>
      <c r="APX213">
        <v>5698.2817605912032</v>
      </c>
      <c r="APY213">
        <v>7161.7997088342963</v>
      </c>
      <c r="APZ213">
        <v>19890.603534197755</v>
      </c>
      <c r="AQA213">
        <v>41703.996903625455</v>
      </c>
      <c r="AQB213">
        <v>5121.8991162037764</v>
      </c>
      <c r="AQC213">
        <v>14845.375731534459</v>
      </c>
      <c r="AQD213">
        <v>13300.625537474607</v>
      </c>
      <c r="AQE213">
        <v>14103.138348343076</v>
      </c>
      <c r="AQF213">
        <v>67339.274033174064</v>
      </c>
      <c r="AQG213">
        <v>45540.411310362986</v>
      </c>
      <c r="AQH213">
        <v>49943.778937548544</v>
      </c>
      <c r="AQI213">
        <v>8888.9890890762581</v>
      </c>
      <c r="AQJ213">
        <v>7411.9785243572678</v>
      </c>
      <c r="AQK213">
        <v>3607.8980889310919</v>
      </c>
      <c r="AQL213">
        <v>23377.614853463354</v>
      </c>
      <c r="AQM213">
        <v>10346.209381167779</v>
      </c>
      <c r="AQN213">
        <v>7280.8258095198489</v>
      </c>
      <c r="AQO213">
        <v>41989.748729133811</v>
      </c>
      <c r="AQP213">
        <v>3495.5188646182305</v>
      </c>
      <c r="AQQ213">
        <v>5799.3635211824076</v>
      </c>
      <c r="AQR213">
        <v>7465.199417668593</v>
      </c>
      <c r="AQS213">
        <v>19870.107068395504</v>
      </c>
      <c r="AQT213">
        <v>42345.893807250905</v>
      </c>
      <c r="AQU213">
        <v>5133.598232407554</v>
      </c>
      <c r="AQV213">
        <v>15337.551463068921</v>
      </c>
      <c r="AQW213">
        <v>13970.251074949214</v>
      </c>
      <c r="AQX213">
        <v>13699.399999999998</v>
      </c>
      <c r="AQY213">
        <v>68182.3</v>
      </c>
      <c r="AQZ213">
        <v>43359</v>
      </c>
      <c r="ARA213">
        <v>48977.4</v>
      </c>
      <c r="ARB213">
        <v>8422</v>
      </c>
      <c r="ARC213">
        <v>7070.8</v>
      </c>
      <c r="ARD213">
        <v>3185.4</v>
      </c>
      <c r="ARE213">
        <v>19743.2</v>
      </c>
      <c r="ARF213">
        <v>9692.7999999999993</v>
      </c>
      <c r="ARG213">
        <v>6708.4</v>
      </c>
      <c r="ARH213">
        <v>39089.199999999997</v>
      </c>
      <c r="ARI213">
        <v>3227.5999999999995</v>
      </c>
      <c r="ARJ213">
        <v>5597.1999999999989</v>
      </c>
      <c r="ARK213">
        <v>6858.4</v>
      </c>
      <c r="ARL213">
        <v>19911.099999999999</v>
      </c>
      <c r="ARM213">
        <v>41062.099999999991</v>
      </c>
      <c r="ARN213">
        <v>5110.1999999999989</v>
      </c>
      <c r="ARO213">
        <v>14353.2</v>
      </c>
      <c r="ARP213">
        <v>12631</v>
      </c>
      <c r="ARQ213">
        <v>13933.398543542884</v>
      </c>
      <c r="ARR213">
        <v>67167.471754146754</v>
      </c>
      <c r="ARS213">
        <v>43409.113913795372</v>
      </c>
      <c r="ART213">
        <v>51154.97861719357</v>
      </c>
      <c r="ARU213">
        <v>8654.4673861345327</v>
      </c>
      <c r="ARV213">
        <v>7230.141065544658</v>
      </c>
      <c r="ARW213">
        <v>3394.2185111163863</v>
      </c>
      <c r="ARX213">
        <v>22247.226856682919</v>
      </c>
      <c r="ARY213">
        <v>9841.0199226459717</v>
      </c>
      <c r="ARZ213">
        <v>6620.3594761899813</v>
      </c>
      <c r="ASA213">
        <v>39085.424841141721</v>
      </c>
      <c r="ASB213">
        <v>3432.664858077279</v>
      </c>
      <c r="ASC213">
        <v>5872.9204401478009</v>
      </c>
      <c r="ASD213">
        <v>7258.3624272085744</v>
      </c>
      <c r="ASE213">
        <v>20570.669633549438</v>
      </c>
      <c r="ASF213">
        <v>42125.042975906363</v>
      </c>
      <c r="ASG213">
        <v>5363.4810290509431</v>
      </c>
      <c r="ASH213">
        <v>14479.131432883616</v>
      </c>
      <c r="ASI213">
        <v>13269.24388436865</v>
      </c>
      <c r="ASJ213">
        <v>14167.397087085768</v>
      </c>
      <c r="ASK213">
        <v>66152.64350829352</v>
      </c>
      <c r="ASL213">
        <v>43459.227827590745</v>
      </c>
      <c r="ASM213">
        <v>53332.557234387132</v>
      </c>
      <c r="ASN213">
        <v>8886.9347722690636</v>
      </c>
      <c r="ASO213">
        <v>7389.4821310893167</v>
      </c>
      <c r="ASP213">
        <v>3603.0370222327729</v>
      </c>
      <c r="ASQ213">
        <v>24751.253713365837</v>
      </c>
      <c r="ASR213">
        <v>9989.2398452919442</v>
      </c>
      <c r="ASS213">
        <v>6532.3189523799629</v>
      </c>
      <c r="AST213">
        <v>39081.649682283452</v>
      </c>
      <c r="ASU213">
        <v>3637.7297161545575</v>
      </c>
      <c r="ASV213">
        <v>6148.6408802956012</v>
      </c>
      <c r="ASW213">
        <v>7658.3248544171483</v>
      </c>
      <c r="ASX213">
        <v>21230.239267098874</v>
      </c>
      <c r="ASY213">
        <v>43187.985951812727</v>
      </c>
      <c r="ASZ213">
        <v>5616.7620581018891</v>
      </c>
      <c r="ATA213">
        <v>14605.06286576723</v>
      </c>
      <c r="ATB213">
        <v>13907.487768737305</v>
      </c>
      <c r="ATC213">
        <v>13699.399999999998</v>
      </c>
      <c r="ATD213">
        <v>68182.3</v>
      </c>
      <c r="ATE213">
        <v>43359</v>
      </c>
      <c r="ATF213">
        <v>48977.4</v>
      </c>
      <c r="ATG213">
        <v>8422</v>
      </c>
      <c r="ATH213">
        <v>7070.8</v>
      </c>
      <c r="ATI213">
        <v>3185.4</v>
      </c>
      <c r="ATJ213">
        <v>19743.2</v>
      </c>
      <c r="ATK213">
        <v>9692.7999999999993</v>
      </c>
      <c r="ATL213">
        <v>6708.4</v>
      </c>
      <c r="ATM213">
        <v>39089.199999999997</v>
      </c>
      <c r="ATN213">
        <v>3227.5999999999995</v>
      </c>
      <c r="ATO213">
        <v>5597.1999999999989</v>
      </c>
      <c r="ATP213">
        <v>6858.4</v>
      </c>
      <c r="ATQ213">
        <v>19911.099999999999</v>
      </c>
      <c r="ATR213">
        <v>41062.099999999991</v>
      </c>
      <c r="ATS213">
        <v>5110.1999999999989</v>
      </c>
      <c r="ATT213">
        <v>14353.2</v>
      </c>
      <c r="ATU213">
        <v>12631</v>
      </c>
      <c r="ATV213">
        <v>14134.123543542883</v>
      </c>
      <c r="ATW213">
        <v>67414.07175414676</v>
      </c>
      <c r="ATX213">
        <v>43633.363913795372</v>
      </c>
      <c r="ATY213">
        <v>51663.703617193562</v>
      </c>
      <c r="ATZ213">
        <v>8772.5923861345327</v>
      </c>
      <c r="AUA213">
        <v>7362.5660655446591</v>
      </c>
      <c r="AUB213">
        <v>3469.5435111163861</v>
      </c>
      <c r="AUC213">
        <v>22625.42685668292</v>
      </c>
      <c r="AUD213">
        <v>9846.9449226459728</v>
      </c>
      <c r="AUE213">
        <v>6612.8844761899809</v>
      </c>
      <c r="AUF213">
        <v>39319.099841141724</v>
      </c>
      <c r="AUG213">
        <v>3509.2148580772787</v>
      </c>
      <c r="AUH213">
        <v>5997.5204401478004</v>
      </c>
      <c r="AUI213">
        <v>7449.1624272085737</v>
      </c>
      <c r="AUJ213">
        <v>21002.094633549437</v>
      </c>
      <c r="AUK213">
        <v>42660.967975906358</v>
      </c>
      <c r="AUL213">
        <v>5454.5560290509438</v>
      </c>
      <c r="AUM213">
        <v>14411.931432883615</v>
      </c>
      <c r="AUN213">
        <v>13287.793884368652</v>
      </c>
      <c r="AUO213">
        <v>14568.847087085767</v>
      </c>
      <c r="AUP213">
        <v>66645.843508293518</v>
      </c>
      <c r="AUQ213">
        <v>43907.727827590745</v>
      </c>
      <c r="AUR213">
        <v>54350.007234387129</v>
      </c>
      <c r="AUS213">
        <v>9123.1847722690636</v>
      </c>
      <c r="AUT213">
        <v>7654.332131089317</v>
      </c>
      <c r="AUU213">
        <v>3753.687022232773</v>
      </c>
      <c r="AUV213">
        <v>25507.653713365835</v>
      </c>
      <c r="AUW213">
        <v>10001.089845291945</v>
      </c>
      <c r="AUX213">
        <v>6517.3689523799621</v>
      </c>
      <c r="AUY213">
        <v>39548.999682283451</v>
      </c>
      <c r="AUZ213">
        <v>3790.8297161545574</v>
      </c>
      <c r="AVA213">
        <v>6397.8408802956019</v>
      </c>
      <c r="AVB213">
        <v>8039.9248544171487</v>
      </c>
      <c r="AVC213">
        <v>22093.089267098876</v>
      </c>
      <c r="AVD213">
        <v>44259.835951812725</v>
      </c>
      <c r="AVE213">
        <v>5798.9120581018888</v>
      </c>
      <c r="AVF213">
        <v>14470.66286576723</v>
      </c>
      <c r="AVG213">
        <v>13944.587768737303</v>
      </c>
    </row>
    <row r="214" spans="1:1255" x14ac:dyDescent="0.25">
      <c r="A214" s="1" t="s">
        <v>254</v>
      </c>
      <c r="B214">
        <v>13316.7</v>
      </c>
      <c r="C214">
        <v>68429.3</v>
      </c>
      <c r="D214">
        <v>43559</v>
      </c>
      <c r="E214">
        <v>47615.000000000007</v>
      </c>
      <c r="F214">
        <v>8252.1</v>
      </c>
      <c r="G214">
        <v>6866.8</v>
      </c>
      <c r="H214">
        <v>3120.9</v>
      </c>
      <c r="I214">
        <v>19464.5</v>
      </c>
      <c r="J214">
        <v>9587.2999999999993</v>
      </c>
      <c r="K214">
        <v>6883.2</v>
      </c>
      <c r="L214">
        <v>40048.1</v>
      </c>
      <c r="M214">
        <v>3173.8999999999996</v>
      </c>
      <c r="N214">
        <v>5560.6</v>
      </c>
      <c r="O214">
        <v>6763.9</v>
      </c>
      <c r="P214">
        <v>20651.900000000001</v>
      </c>
      <c r="Q214">
        <v>40627.1</v>
      </c>
      <c r="R214">
        <v>4835.8999999999996</v>
      </c>
      <c r="S214">
        <v>14048.300000000001</v>
      </c>
      <c r="T214">
        <v>12581.900000000001</v>
      </c>
      <c r="U214">
        <v>13502.083112698878</v>
      </c>
      <c r="V214">
        <v>68732.541833719079</v>
      </c>
      <c r="W214">
        <v>46338.959919195899</v>
      </c>
      <c r="X214">
        <v>47060.117465019954</v>
      </c>
      <c r="Y214">
        <v>8486.2444784407471</v>
      </c>
      <c r="Z214">
        <v>7028.1659773147512</v>
      </c>
      <c r="AA214">
        <v>3319.7500565794708</v>
      </c>
      <c r="AB214">
        <v>20779.056017077659</v>
      </c>
      <c r="AC214">
        <v>10098.241867270717</v>
      </c>
      <c r="AD214">
        <v>7472.1149346595139</v>
      </c>
      <c r="AE214">
        <v>42740.435096949222</v>
      </c>
      <c r="AF214">
        <v>3251.0107841417898</v>
      </c>
      <c r="AG214">
        <v>5533.8976047759261</v>
      </c>
      <c r="AH214">
        <v>6975.8981298452582</v>
      </c>
      <c r="AI214">
        <v>20061.334430089213</v>
      </c>
      <c r="AJ214">
        <v>41060.309185483231</v>
      </c>
      <c r="AK214">
        <v>4701.9756134178897</v>
      </c>
      <c r="AL214">
        <v>14834.019419901011</v>
      </c>
      <c r="AM214">
        <v>13259.000036600944</v>
      </c>
      <c r="AN214">
        <v>13687.466225397755</v>
      </c>
      <c r="AO214">
        <v>69035.783667438154</v>
      </c>
      <c r="AP214">
        <v>49118.919838391805</v>
      </c>
      <c r="AQ214">
        <v>46505.234930039893</v>
      </c>
      <c r="AR214">
        <v>8720.3889568814939</v>
      </c>
      <c r="AS214">
        <v>7189.5319546295023</v>
      </c>
      <c r="AT214">
        <v>3518.600113158941</v>
      </c>
      <c r="AU214">
        <v>22093.612034155318</v>
      </c>
      <c r="AV214">
        <v>10609.183734541433</v>
      </c>
      <c r="AW214">
        <v>8061.0298693190271</v>
      </c>
      <c r="AX214">
        <v>45432.770193898446</v>
      </c>
      <c r="AY214">
        <v>3328.12156828358</v>
      </c>
      <c r="AZ214">
        <v>5507.1952095518518</v>
      </c>
      <c r="BA214">
        <v>7187.8962596905167</v>
      </c>
      <c r="BB214">
        <v>19470.768860178428</v>
      </c>
      <c r="BC214">
        <v>41493.518370966463</v>
      </c>
      <c r="BD214">
        <v>4568.0512268357788</v>
      </c>
      <c r="BE214">
        <v>15619.738839802019</v>
      </c>
      <c r="BF214">
        <v>13936.100073201889</v>
      </c>
      <c r="BG214">
        <v>13316.7</v>
      </c>
      <c r="BH214">
        <v>68429.3</v>
      </c>
      <c r="BI214">
        <v>43559</v>
      </c>
      <c r="BJ214">
        <v>47615.000000000007</v>
      </c>
      <c r="BK214">
        <v>8252.1</v>
      </c>
      <c r="BL214">
        <v>6866.8</v>
      </c>
      <c r="BM214">
        <v>3120.9</v>
      </c>
      <c r="BN214">
        <v>19464.5</v>
      </c>
      <c r="BO214">
        <v>9587.2999999999993</v>
      </c>
      <c r="BP214">
        <v>6883.2</v>
      </c>
      <c r="BQ214">
        <v>40048.1</v>
      </c>
      <c r="BR214">
        <v>3173.8999999999996</v>
      </c>
      <c r="BS214">
        <v>5560.6</v>
      </c>
      <c r="BT214">
        <v>6763.9</v>
      </c>
      <c r="BU214">
        <v>20651.900000000001</v>
      </c>
      <c r="BV214">
        <v>40627.1</v>
      </c>
      <c r="BW214">
        <v>4835.8999999999996</v>
      </c>
      <c r="BX214">
        <v>14048.300000000001</v>
      </c>
      <c r="BY214">
        <v>12581.900000000001</v>
      </c>
      <c r="BZ214">
        <v>13527.650000000001</v>
      </c>
      <c r="CA214">
        <v>67282</v>
      </c>
      <c r="CB214">
        <v>43203</v>
      </c>
      <c r="CC214">
        <v>50368.3</v>
      </c>
      <c r="CD214">
        <v>8471.5499999999993</v>
      </c>
      <c r="CE214">
        <v>6984.85</v>
      </c>
      <c r="CF214">
        <v>3309.6000000000004</v>
      </c>
      <c r="CG214">
        <v>22144</v>
      </c>
      <c r="CH214">
        <v>9694.25</v>
      </c>
      <c r="CI214">
        <v>6697.0499999999993</v>
      </c>
      <c r="CJ214">
        <v>39708.1</v>
      </c>
      <c r="CK214">
        <v>3379.1499999999996</v>
      </c>
      <c r="CL214">
        <v>5860.4</v>
      </c>
      <c r="CM214">
        <v>7130.35</v>
      </c>
      <c r="CN214">
        <v>21436.800000000003</v>
      </c>
      <c r="CO214">
        <v>41702.1</v>
      </c>
      <c r="CP214">
        <v>5142.1499999999996</v>
      </c>
      <c r="CQ214">
        <v>14100.95</v>
      </c>
      <c r="CR214">
        <v>13244.600000000002</v>
      </c>
      <c r="CS214">
        <v>13738.6</v>
      </c>
      <c r="CT214">
        <v>66134.7</v>
      </c>
      <c r="CU214">
        <v>42847</v>
      </c>
      <c r="CV214">
        <v>53121.599999999999</v>
      </c>
      <c r="CW214">
        <v>8691</v>
      </c>
      <c r="CX214">
        <v>7102.9</v>
      </c>
      <c r="CY214">
        <v>3498.3</v>
      </c>
      <c r="CZ214">
        <v>24823.5</v>
      </c>
      <c r="DA214">
        <v>9801.2000000000007</v>
      </c>
      <c r="DB214">
        <v>6510.9</v>
      </c>
      <c r="DC214">
        <v>39368.1</v>
      </c>
      <c r="DD214">
        <v>3584.3999999999996</v>
      </c>
      <c r="DE214">
        <v>6160.2</v>
      </c>
      <c r="DF214">
        <v>7496.8</v>
      </c>
      <c r="DG214">
        <v>22221.7</v>
      </c>
      <c r="DH214">
        <v>42777.1</v>
      </c>
      <c r="DI214">
        <v>5448.4</v>
      </c>
      <c r="DJ214">
        <v>14153.6</v>
      </c>
      <c r="DK214">
        <v>13907.300000000001</v>
      </c>
      <c r="DL214">
        <v>13316.7</v>
      </c>
      <c r="DM214">
        <v>68429.3</v>
      </c>
      <c r="DN214">
        <v>43559</v>
      </c>
      <c r="DO214">
        <v>47615.000000000007</v>
      </c>
      <c r="DP214">
        <v>8252.1</v>
      </c>
      <c r="DQ214">
        <v>6866.8</v>
      </c>
      <c r="DR214">
        <v>3120.9</v>
      </c>
      <c r="DS214">
        <v>19464.5</v>
      </c>
      <c r="DT214">
        <v>9587.2999999999993</v>
      </c>
      <c r="DU214">
        <v>6883.2</v>
      </c>
      <c r="DV214">
        <v>40048.1</v>
      </c>
      <c r="DW214">
        <v>3173.8999999999996</v>
      </c>
      <c r="DX214">
        <v>5560.6</v>
      </c>
      <c r="DY214">
        <v>6763.9</v>
      </c>
      <c r="DZ214">
        <v>20651.900000000001</v>
      </c>
      <c r="EA214">
        <v>40627.1</v>
      </c>
      <c r="EB214">
        <v>4835.8999999999996</v>
      </c>
      <c r="EC214">
        <v>14048.300000000001</v>
      </c>
      <c r="ED214">
        <v>12581.900000000001</v>
      </c>
      <c r="EE214">
        <v>13935.1</v>
      </c>
      <c r="EF214">
        <v>67936.05</v>
      </c>
      <c r="EG214">
        <v>43723.5</v>
      </c>
      <c r="EH214">
        <v>51482.350000000006</v>
      </c>
      <c r="EI214">
        <v>8708.6</v>
      </c>
      <c r="EJ214">
        <v>7270.6</v>
      </c>
      <c r="EK214">
        <v>3462.5</v>
      </c>
      <c r="EL214">
        <v>22936.05</v>
      </c>
      <c r="EM214">
        <v>9709.9500000000007</v>
      </c>
      <c r="EN214">
        <v>6699.85</v>
      </c>
      <c r="EO214">
        <v>40189.449999999997</v>
      </c>
      <c r="EP214">
        <v>3539.0499999999997</v>
      </c>
      <c r="EQ214">
        <v>6112.05</v>
      </c>
      <c r="ER214">
        <v>7536.9</v>
      </c>
      <c r="ES214">
        <v>22347</v>
      </c>
      <c r="ET214">
        <v>42891.65</v>
      </c>
      <c r="EU214">
        <v>5333.05</v>
      </c>
      <c r="EV214">
        <v>13983.900000000001</v>
      </c>
      <c r="EW214">
        <v>13293.8</v>
      </c>
      <c r="EX214">
        <v>14553.5</v>
      </c>
      <c r="EY214">
        <v>67442.8</v>
      </c>
      <c r="EZ214">
        <v>43888</v>
      </c>
      <c r="FA214">
        <v>55349.700000000004</v>
      </c>
      <c r="FB214">
        <v>9165.1</v>
      </c>
      <c r="FC214">
        <v>7674.4</v>
      </c>
      <c r="FD214">
        <v>3804.1</v>
      </c>
      <c r="FE214">
        <v>26407.599999999999</v>
      </c>
      <c r="FF214">
        <v>9832.6</v>
      </c>
      <c r="FG214">
        <v>6516.5</v>
      </c>
      <c r="FH214">
        <v>40330.800000000003</v>
      </c>
      <c r="FI214">
        <v>3904.2</v>
      </c>
      <c r="FJ214">
        <v>6663.5</v>
      </c>
      <c r="FK214">
        <v>8309.9</v>
      </c>
      <c r="FL214">
        <v>24042.1</v>
      </c>
      <c r="FM214">
        <v>45156.200000000004</v>
      </c>
      <c r="FN214">
        <v>5830.2000000000007</v>
      </c>
      <c r="FO214">
        <v>13919.5</v>
      </c>
      <c r="FP214">
        <v>14005.699999999999</v>
      </c>
      <c r="FQ214">
        <v>13316.7</v>
      </c>
      <c r="FR214">
        <v>68429.3</v>
      </c>
      <c r="FS214">
        <v>43559</v>
      </c>
      <c r="FT214">
        <v>47615.000000000007</v>
      </c>
      <c r="FU214">
        <v>8252.1</v>
      </c>
      <c r="FV214">
        <v>6866.8</v>
      </c>
      <c r="FW214">
        <v>3120.9</v>
      </c>
      <c r="FX214">
        <v>19464.5</v>
      </c>
      <c r="FY214">
        <v>9587.2999999999993</v>
      </c>
      <c r="FZ214">
        <v>6883.1999999999989</v>
      </c>
      <c r="GA214">
        <v>40048.099999999991</v>
      </c>
      <c r="GB214">
        <v>3173.8999999999996</v>
      </c>
      <c r="GC214">
        <v>5560.6</v>
      </c>
      <c r="GD214">
        <v>6763.8999999999987</v>
      </c>
      <c r="GE214">
        <v>20651.900000000001</v>
      </c>
      <c r="GF214">
        <v>40627.099999999991</v>
      </c>
      <c r="GG214">
        <v>4835.8999999999996</v>
      </c>
      <c r="GH214">
        <v>14048.3</v>
      </c>
      <c r="GI214">
        <v>12581.900000000001</v>
      </c>
      <c r="GJ214">
        <v>13654.944370899626</v>
      </c>
      <c r="GK214">
        <v>67983.530611239679</v>
      </c>
      <c r="GL214">
        <v>44421.8199730653</v>
      </c>
      <c r="GM214">
        <v>49636.92248833998</v>
      </c>
      <c r="GN214">
        <v>8555.4648261469138</v>
      </c>
      <c r="GO214">
        <v>7094.5386591049173</v>
      </c>
      <c r="GP214">
        <v>3363.9500188598236</v>
      </c>
      <c r="GQ214">
        <v>21953.035339025886</v>
      </c>
      <c r="GR214">
        <v>9834.1472890902387</v>
      </c>
      <c r="GS214">
        <v>6956.3383115531706</v>
      </c>
      <c r="GT214">
        <v>40879.328365649737</v>
      </c>
      <c r="GU214">
        <v>3389.7369280472631</v>
      </c>
      <c r="GV214">
        <v>5835.449201591975</v>
      </c>
      <c r="GW214">
        <v>7214.3827099484188</v>
      </c>
      <c r="GX214">
        <v>21281.711476696404</v>
      </c>
      <c r="GY214">
        <v>41884.686395161072</v>
      </c>
      <c r="GZ214">
        <v>5059.0585378059632</v>
      </c>
      <c r="HA214">
        <v>14306.289806633671</v>
      </c>
      <c r="HB214">
        <v>13265.800012200314</v>
      </c>
      <c r="HC214">
        <v>13993.188741799251</v>
      </c>
      <c r="HD214">
        <v>67537.76122247937</v>
      </c>
      <c r="HE214">
        <v>45284.639946130599</v>
      </c>
      <c r="HF214">
        <v>51658.84497667996</v>
      </c>
      <c r="HG214">
        <v>8858.829652293829</v>
      </c>
      <c r="HH214">
        <v>7322.2773182098335</v>
      </c>
      <c r="HI214">
        <v>3607.000037719647</v>
      </c>
      <c r="HJ214">
        <v>24441.570678051772</v>
      </c>
      <c r="HK214">
        <v>10080.994578180478</v>
      </c>
      <c r="HL214">
        <v>7029.4766231063422</v>
      </c>
      <c r="HM214">
        <v>41710.556731299483</v>
      </c>
      <c r="HN214">
        <v>3605.5738560945265</v>
      </c>
      <c r="HO214">
        <v>6110.2984031839496</v>
      </c>
      <c r="HP214">
        <v>7664.8654198968379</v>
      </c>
      <c r="HQ214">
        <v>21911.52295339281</v>
      </c>
      <c r="HR214">
        <v>43142.272790322153</v>
      </c>
      <c r="HS214">
        <v>5282.2170756119267</v>
      </c>
      <c r="HT214">
        <v>14564.279613267339</v>
      </c>
      <c r="HU214">
        <v>13949.700024400629</v>
      </c>
      <c r="HV214">
        <v>13316.700000000003</v>
      </c>
      <c r="HW214">
        <v>68429.300000000017</v>
      </c>
      <c r="HX214">
        <v>43559</v>
      </c>
      <c r="HY214">
        <v>47615.000000000015</v>
      </c>
      <c r="HZ214">
        <v>8252.1000000000022</v>
      </c>
      <c r="IA214">
        <v>6866.8</v>
      </c>
      <c r="IB214">
        <v>3120.9</v>
      </c>
      <c r="IC214">
        <v>19464.5</v>
      </c>
      <c r="ID214">
        <v>9587.3000000000011</v>
      </c>
      <c r="IE214">
        <v>6883.2000000000007</v>
      </c>
      <c r="IF214">
        <v>40048.100000000006</v>
      </c>
      <c r="IG214">
        <v>3173.9</v>
      </c>
      <c r="IH214">
        <v>5560.6</v>
      </c>
      <c r="II214">
        <v>6763.9</v>
      </c>
      <c r="IJ214">
        <v>20651.900000000005</v>
      </c>
      <c r="IK214">
        <v>40627.100000000006</v>
      </c>
      <c r="IL214">
        <v>4835.8999999999996</v>
      </c>
      <c r="IM214">
        <v>14048.300000000003</v>
      </c>
      <c r="IN214">
        <v>12581.900000000001</v>
      </c>
      <c r="IO214">
        <v>13530.206688730115</v>
      </c>
      <c r="IP214">
        <v>67136.945816628111</v>
      </c>
      <c r="IQ214">
        <v>42889.404008080412</v>
      </c>
      <c r="IR214">
        <v>50699.118253498011</v>
      </c>
      <c r="IS214">
        <v>8470.080552155925</v>
      </c>
      <c r="IT214">
        <v>6980.5184022685262</v>
      </c>
      <c r="IU214">
        <v>3308.5849943420535</v>
      </c>
      <c r="IV214">
        <v>22280.494398292234</v>
      </c>
      <c r="IW214">
        <v>9653.8508132729294</v>
      </c>
      <c r="IX214">
        <v>6619.5435065340489</v>
      </c>
      <c r="IY214">
        <v>39404.866490305081</v>
      </c>
      <c r="IZ214">
        <v>3391.963921585821</v>
      </c>
      <c r="JA214">
        <v>5893.0502395224075</v>
      </c>
      <c r="JB214">
        <v>7145.7951870154757</v>
      </c>
      <c r="JC214">
        <v>21574.346556991084</v>
      </c>
      <c r="JD214">
        <v>41766.279081451685</v>
      </c>
      <c r="JE214">
        <v>5186.1674386582108</v>
      </c>
      <c r="JF214">
        <v>14027.6430580099</v>
      </c>
      <c r="JG214">
        <v>13243.159996339909</v>
      </c>
      <c r="JH214">
        <v>13743.713377460226</v>
      </c>
      <c r="JI214">
        <v>65844.591633256176</v>
      </c>
      <c r="JJ214">
        <v>42219.808016160823</v>
      </c>
      <c r="JK214">
        <v>53783.236506996014</v>
      </c>
      <c r="JL214">
        <v>8688.0611043118515</v>
      </c>
      <c r="JM214">
        <v>7094.2368045370504</v>
      </c>
      <c r="JN214">
        <v>3496.2699886841065</v>
      </c>
      <c r="JO214">
        <v>25096.488796584472</v>
      </c>
      <c r="JP214">
        <v>9720.4016265458577</v>
      </c>
      <c r="JQ214">
        <v>6355.8870130680971</v>
      </c>
      <c r="JR214">
        <v>38761.632980610157</v>
      </c>
      <c r="JS214">
        <v>3610.027843171642</v>
      </c>
      <c r="JT214">
        <v>6225.5004790448147</v>
      </c>
      <c r="JU214">
        <v>7527.6903740309499</v>
      </c>
      <c r="JV214">
        <v>22496.793113982159</v>
      </c>
      <c r="JW214">
        <v>42905.458162903356</v>
      </c>
      <c r="JX214">
        <v>5536.434877316422</v>
      </c>
      <c r="JY214">
        <v>14006.986116019798</v>
      </c>
      <c r="JZ214">
        <v>13904.419992679814</v>
      </c>
      <c r="KA214">
        <v>13316.699999999999</v>
      </c>
      <c r="KB214">
        <v>68429.3</v>
      </c>
      <c r="KC214">
        <v>43559</v>
      </c>
      <c r="KD214">
        <v>47615</v>
      </c>
      <c r="KE214">
        <v>8252.0999999999985</v>
      </c>
      <c r="KF214">
        <v>6866.8</v>
      </c>
      <c r="KG214">
        <v>3120.8999999999996</v>
      </c>
      <c r="KH214">
        <v>19464.5</v>
      </c>
      <c r="KI214">
        <v>9587.2999999999993</v>
      </c>
      <c r="KJ214">
        <v>6883.1999999999989</v>
      </c>
      <c r="KK214">
        <v>40048.099999999991</v>
      </c>
      <c r="KL214">
        <v>3173.8999999999996</v>
      </c>
      <c r="KM214">
        <v>5560.6</v>
      </c>
      <c r="KN214">
        <v>6763.9</v>
      </c>
      <c r="KO214">
        <v>20651.900000000001</v>
      </c>
      <c r="KP214">
        <v>40627.099999999991</v>
      </c>
      <c r="KQ214">
        <v>4835.8999999999996</v>
      </c>
      <c r="KR214">
        <v>14048.3</v>
      </c>
      <c r="KS214">
        <v>12581.900000000001</v>
      </c>
      <c r="KT214">
        <v>13519.12770423296</v>
      </c>
      <c r="KU214">
        <v>67765.513944573031</v>
      </c>
      <c r="KV214">
        <v>44248.3199730653</v>
      </c>
      <c r="KW214">
        <v>49265.572488339982</v>
      </c>
      <c r="KX214">
        <v>8476.4481594802473</v>
      </c>
      <c r="KY214">
        <v>6999.2886591049173</v>
      </c>
      <c r="KZ214">
        <v>3312.9833521931569</v>
      </c>
      <c r="LA214">
        <v>21689.01867235922</v>
      </c>
      <c r="LB214">
        <v>9828.9139557569051</v>
      </c>
      <c r="LC214">
        <v>6955.4049782198363</v>
      </c>
      <c r="LD214">
        <v>40718.87836564974</v>
      </c>
      <c r="LE214">
        <v>3336.4369280472629</v>
      </c>
      <c r="LF214">
        <v>5751.5658682586418</v>
      </c>
      <c r="LG214">
        <v>7078.8660432817524</v>
      </c>
      <c r="LH214">
        <v>20978.311476696406</v>
      </c>
      <c r="LI214">
        <v>41488.169728494409</v>
      </c>
      <c r="LJ214">
        <v>4995.425204472629</v>
      </c>
      <c r="LK214">
        <v>14345.306473300338</v>
      </c>
      <c r="LL214">
        <v>13249.400012200314</v>
      </c>
      <c r="LM214">
        <v>13721.555408465916</v>
      </c>
      <c r="LN214">
        <v>67101.727889146045</v>
      </c>
      <c r="LO214">
        <v>44937.639946130599</v>
      </c>
      <c r="LP214">
        <v>50916.144976679956</v>
      </c>
      <c r="LQ214">
        <v>8700.796318960498</v>
      </c>
      <c r="LR214">
        <v>7131.7773182098335</v>
      </c>
      <c r="LS214">
        <v>3505.0667043863132</v>
      </c>
      <c r="LT214">
        <v>23913.537344718439</v>
      </c>
      <c r="LU214">
        <v>10070.527911513811</v>
      </c>
      <c r="LV214">
        <v>7027.6099564396754</v>
      </c>
      <c r="LW214">
        <v>41389.656731299481</v>
      </c>
      <c r="LX214">
        <v>3498.9738560945261</v>
      </c>
      <c r="LY214">
        <v>5942.5317365172832</v>
      </c>
      <c r="LZ214">
        <v>7393.8320865635051</v>
      </c>
      <c r="MA214">
        <v>21304.722953392811</v>
      </c>
      <c r="MB214">
        <v>42349.23945698882</v>
      </c>
      <c r="MC214">
        <v>5154.9504089452594</v>
      </c>
      <c r="MD214">
        <v>14642.312946600672</v>
      </c>
      <c r="ME214">
        <v>13916.900024400629</v>
      </c>
      <c r="MF214">
        <v>13316.7</v>
      </c>
      <c r="MG214">
        <v>68429.3</v>
      </c>
      <c r="MH214">
        <v>43559</v>
      </c>
      <c r="MI214">
        <v>47615.000000000007</v>
      </c>
      <c r="MJ214">
        <v>8252.1</v>
      </c>
      <c r="MK214">
        <v>6866.8</v>
      </c>
      <c r="ML214">
        <v>3120.9</v>
      </c>
      <c r="MM214">
        <v>19464.5</v>
      </c>
      <c r="MN214">
        <v>9587.2999999999993</v>
      </c>
      <c r="MO214">
        <v>6883.2</v>
      </c>
      <c r="MP214">
        <v>40048.1</v>
      </c>
      <c r="MQ214">
        <v>3173.8999999999996</v>
      </c>
      <c r="MR214">
        <v>5560.6</v>
      </c>
      <c r="MS214">
        <v>6763.9</v>
      </c>
      <c r="MT214">
        <v>20651.900000000001</v>
      </c>
      <c r="MU214">
        <v>40627.1</v>
      </c>
      <c r="MV214">
        <v>4835.8999999999996</v>
      </c>
      <c r="MW214">
        <v>14048.300000000001</v>
      </c>
      <c r="MX214">
        <v>12581.900000000001</v>
      </c>
      <c r="MY214">
        <v>13514.86655634944</v>
      </c>
      <c r="MZ214">
        <v>68007.270916859532</v>
      </c>
      <c r="NA214">
        <v>44770.979959597949</v>
      </c>
      <c r="NB214">
        <v>48714.208732509978</v>
      </c>
      <c r="NC214">
        <v>8478.8972392203723</v>
      </c>
      <c r="ND214">
        <v>7006.5079886573758</v>
      </c>
      <c r="NE214">
        <v>3314.6750282897356</v>
      </c>
      <c r="NF214">
        <v>21461.528008538829</v>
      </c>
      <c r="NG214">
        <v>9896.2459336353586</v>
      </c>
      <c r="NH214">
        <v>7084.5824673297566</v>
      </c>
      <c r="NI214">
        <v>41224.267548474614</v>
      </c>
      <c r="NJ214">
        <v>3315.080392070895</v>
      </c>
      <c r="NK214">
        <v>5697.1488023879629</v>
      </c>
      <c r="NL214">
        <v>7053.1240649226293</v>
      </c>
      <c r="NM214">
        <v>20749.067215044608</v>
      </c>
      <c r="NN214">
        <v>41381.204592741618</v>
      </c>
      <c r="NO214">
        <v>4922.0628067089447</v>
      </c>
      <c r="NP214">
        <v>14467.484709950506</v>
      </c>
      <c r="NQ214">
        <v>13251.800018300473</v>
      </c>
      <c r="NR214">
        <v>13713.033112698879</v>
      </c>
      <c r="NS214">
        <v>67585.241833719076</v>
      </c>
      <c r="NT214">
        <v>45982.959919195899</v>
      </c>
      <c r="NU214">
        <v>49813.417465019942</v>
      </c>
      <c r="NV214">
        <v>8705.694478440746</v>
      </c>
      <c r="NW214">
        <v>7146.2159773147505</v>
      </c>
      <c r="NX214">
        <v>3508.4500565794706</v>
      </c>
      <c r="NY214">
        <v>23458.556017077659</v>
      </c>
      <c r="NZ214">
        <v>10205.191867270718</v>
      </c>
      <c r="OA214">
        <v>7285.9649346595133</v>
      </c>
      <c r="OB214">
        <v>42400.435096949222</v>
      </c>
      <c r="OC214">
        <v>3456.2607841417898</v>
      </c>
      <c r="OD214">
        <v>5833.6976047759254</v>
      </c>
      <c r="OE214">
        <v>7342.3481298452589</v>
      </c>
      <c r="OF214">
        <v>20846.234430089215</v>
      </c>
      <c r="OG214">
        <v>42135.309185483231</v>
      </c>
      <c r="OH214">
        <v>5008.2256134178897</v>
      </c>
      <c r="OI214">
        <v>14886.669419901009</v>
      </c>
      <c r="OJ214">
        <v>13921.700036600945</v>
      </c>
      <c r="OK214">
        <v>13316.699999999999</v>
      </c>
      <c r="OL214">
        <v>68429.3</v>
      </c>
      <c r="OM214">
        <v>43559</v>
      </c>
      <c r="ON214">
        <v>47615</v>
      </c>
      <c r="OO214">
        <v>8252.0999999999985</v>
      </c>
      <c r="OP214">
        <v>6866.8</v>
      </c>
      <c r="OQ214">
        <v>3120.8999999999996</v>
      </c>
      <c r="OR214">
        <v>19464.5</v>
      </c>
      <c r="OS214">
        <v>9587.2999999999993</v>
      </c>
      <c r="OT214">
        <v>6883.1999999999989</v>
      </c>
      <c r="OU214">
        <v>40048.099999999991</v>
      </c>
      <c r="OV214">
        <v>3173.8999999999996</v>
      </c>
      <c r="OW214">
        <v>5560.6</v>
      </c>
      <c r="OX214">
        <v>6763.9</v>
      </c>
      <c r="OY214">
        <v>20651.900000000001</v>
      </c>
      <c r="OZ214">
        <v>40627.099999999991</v>
      </c>
      <c r="PA214">
        <v>4835.8999999999996</v>
      </c>
      <c r="PB214">
        <v>14048.3</v>
      </c>
      <c r="PC214">
        <v>12581.900000000001</v>
      </c>
      <c r="PD214">
        <v>13510.605408465919</v>
      </c>
      <c r="PE214">
        <v>68249.027889146048</v>
      </c>
      <c r="PF214">
        <v>45293.639946130599</v>
      </c>
      <c r="PG214">
        <v>48162.844976679968</v>
      </c>
      <c r="PH214">
        <v>8481.3463189604972</v>
      </c>
      <c r="PI214">
        <v>7013.7273182098343</v>
      </c>
      <c r="PJ214">
        <v>3316.3667043863134</v>
      </c>
      <c r="PK214">
        <v>21234.037344718439</v>
      </c>
      <c r="PL214">
        <v>9963.5779115138102</v>
      </c>
      <c r="PM214">
        <v>7213.7599564396751</v>
      </c>
      <c r="PN214">
        <v>41729.656731299481</v>
      </c>
      <c r="PO214">
        <v>3293.7238560945261</v>
      </c>
      <c r="PP214">
        <v>5642.7317365172839</v>
      </c>
      <c r="PQ214">
        <v>7027.3820865635043</v>
      </c>
      <c r="PR214">
        <v>20519.82295339281</v>
      </c>
      <c r="PS214">
        <v>41274.23945698882</v>
      </c>
      <c r="PT214">
        <v>4848.7004089452594</v>
      </c>
      <c r="PU214">
        <v>14589.662946600674</v>
      </c>
      <c r="PV214">
        <v>13254.200024400629</v>
      </c>
      <c r="PW214">
        <v>13704.510816931836</v>
      </c>
      <c r="PX214">
        <v>68068.755778292092</v>
      </c>
      <c r="PY214">
        <v>47028.279892261198</v>
      </c>
      <c r="PZ214">
        <v>48710.689953359921</v>
      </c>
      <c r="QA214">
        <v>8710.5926379209959</v>
      </c>
      <c r="QB214">
        <v>7160.6546364196674</v>
      </c>
      <c r="QC214">
        <v>3511.8334087726271</v>
      </c>
      <c r="QD214">
        <v>23003.574689436879</v>
      </c>
      <c r="QE214">
        <v>10339.855823027621</v>
      </c>
      <c r="QF214">
        <v>7544.3199128793513</v>
      </c>
      <c r="QG214">
        <v>43411.213462598964</v>
      </c>
      <c r="QH214">
        <v>3413.5477121890531</v>
      </c>
      <c r="QI214">
        <v>5724.8634730345675</v>
      </c>
      <c r="QJ214">
        <v>7290.8641731270109</v>
      </c>
      <c r="QK214">
        <v>20387.745906785618</v>
      </c>
      <c r="QL214">
        <v>41921.378913977642</v>
      </c>
      <c r="QM214">
        <v>4861.5008178905191</v>
      </c>
      <c r="QN214">
        <v>15131.025893201346</v>
      </c>
      <c r="QO214">
        <v>13926.500048801259</v>
      </c>
      <c r="QP214">
        <v>13316.700000000003</v>
      </c>
      <c r="QQ214">
        <v>68429.300000000017</v>
      </c>
      <c r="QR214">
        <v>43559</v>
      </c>
      <c r="QS214">
        <v>47615.000000000015</v>
      </c>
      <c r="QT214">
        <v>8252.1000000000022</v>
      </c>
      <c r="QU214">
        <v>6866.8</v>
      </c>
      <c r="QV214">
        <v>3120.9</v>
      </c>
      <c r="QW214">
        <v>19464.5</v>
      </c>
      <c r="QX214">
        <v>9587.3000000000011</v>
      </c>
      <c r="QY214">
        <v>6883.2000000000007</v>
      </c>
      <c r="QZ214">
        <v>40048.100000000006</v>
      </c>
      <c r="RA214">
        <v>3173.9</v>
      </c>
      <c r="RB214">
        <v>5560.6</v>
      </c>
      <c r="RC214">
        <v>6763.9</v>
      </c>
      <c r="RD214">
        <v>20651.900000000005</v>
      </c>
      <c r="RE214">
        <v>40627.100000000006</v>
      </c>
      <c r="RF214">
        <v>4835.8999999999996</v>
      </c>
      <c r="RG214">
        <v>14048.300000000003</v>
      </c>
      <c r="RH214">
        <v>12581.900000000001</v>
      </c>
      <c r="RI214">
        <v>13499.526423968768</v>
      </c>
      <c r="RJ214">
        <v>68877.596017090997</v>
      </c>
      <c r="RK214">
        <v>46652.555911115487</v>
      </c>
      <c r="RL214">
        <v>46729.299211521953</v>
      </c>
      <c r="RM214">
        <v>8487.7139262848214</v>
      </c>
      <c r="RN214">
        <v>7032.4975750462272</v>
      </c>
      <c r="RO214">
        <v>3320.7650622374181</v>
      </c>
      <c r="RP214">
        <v>20642.561618785425</v>
      </c>
      <c r="RQ214">
        <v>10138.64105399779</v>
      </c>
      <c r="RR214">
        <v>7549.6214281254652</v>
      </c>
      <c r="RS214">
        <v>43043.668606644154</v>
      </c>
      <c r="RT214">
        <v>3238.1968625559693</v>
      </c>
      <c r="RU214">
        <v>5501.2473652535191</v>
      </c>
      <c r="RV214">
        <v>6960.4529428297847</v>
      </c>
      <c r="RW214">
        <v>19923.787873098136</v>
      </c>
      <c r="RX214">
        <v>40996.130104031559</v>
      </c>
      <c r="RY214">
        <v>4657.9581747596785</v>
      </c>
      <c r="RZ214">
        <v>14907.326361891115</v>
      </c>
      <c r="SA214">
        <v>13260.440040261039</v>
      </c>
      <c r="SB214">
        <v>13682.352847937531</v>
      </c>
      <c r="SC214">
        <v>69325.892034181976</v>
      </c>
      <c r="SD214">
        <v>49746.111822230989</v>
      </c>
      <c r="SE214">
        <v>45843.598423043892</v>
      </c>
      <c r="SF214">
        <v>8723.3278525696442</v>
      </c>
      <c r="SG214">
        <v>7198.1951500924533</v>
      </c>
      <c r="SH214">
        <v>3520.6301244748356</v>
      </c>
      <c r="SI214">
        <v>21820.62323757085</v>
      </c>
      <c r="SJ214">
        <v>10689.982107995576</v>
      </c>
      <c r="SK214">
        <v>8216.0428562509296</v>
      </c>
      <c r="SL214">
        <v>46039.237213288296</v>
      </c>
      <c r="SM214">
        <v>3302.4937251119381</v>
      </c>
      <c r="SN214">
        <v>5441.8947305070378</v>
      </c>
      <c r="SO214">
        <v>7157.0058856595688</v>
      </c>
      <c r="SP214">
        <v>19195.67574619627</v>
      </c>
      <c r="SQ214">
        <v>41365.160208063113</v>
      </c>
      <c r="SR214">
        <v>4480.0163495193574</v>
      </c>
      <c r="SS214">
        <v>15766.352723782224</v>
      </c>
      <c r="ST214">
        <v>13938.98008052208</v>
      </c>
      <c r="SU214">
        <v>13316.700000000003</v>
      </c>
      <c r="SV214">
        <v>68429.300000000017</v>
      </c>
      <c r="SW214">
        <v>43559</v>
      </c>
      <c r="SX214">
        <v>47615.000000000015</v>
      </c>
      <c r="SY214">
        <v>8252.1000000000022</v>
      </c>
      <c r="SZ214">
        <v>6866.8</v>
      </c>
      <c r="TA214">
        <v>3120.9</v>
      </c>
      <c r="TB214">
        <v>19464.5</v>
      </c>
      <c r="TC214">
        <v>9587.3000000000011</v>
      </c>
      <c r="TD214">
        <v>6883.2000000000007</v>
      </c>
      <c r="TE214">
        <v>40048.100000000006</v>
      </c>
      <c r="TF214">
        <v>3173.9</v>
      </c>
      <c r="TG214">
        <v>5560.6</v>
      </c>
      <c r="TH214">
        <v>6763.9</v>
      </c>
      <c r="TI214">
        <v>20651.900000000005</v>
      </c>
      <c r="TJ214">
        <v>40627.100000000006</v>
      </c>
      <c r="TK214">
        <v>4835.8999999999996</v>
      </c>
      <c r="TL214">
        <v>14048.300000000003</v>
      </c>
      <c r="TM214">
        <v>12581.900000000001</v>
      </c>
      <c r="TN214">
        <v>13486.905000000002</v>
      </c>
      <c r="TO214">
        <v>67216.595000000016</v>
      </c>
      <c r="TP214">
        <v>43150.950000000004</v>
      </c>
      <c r="TQ214">
        <v>50256.895000000004</v>
      </c>
      <c r="TR214">
        <v>8447.8449999999993</v>
      </c>
      <c r="TS214">
        <v>6956.2750000000005</v>
      </c>
      <c r="TT214">
        <v>3294.3100000000009</v>
      </c>
      <c r="TU214">
        <v>22064.795000000002</v>
      </c>
      <c r="TV214">
        <v>9692.68</v>
      </c>
      <c r="TW214">
        <v>6696.77</v>
      </c>
      <c r="TX214">
        <v>39659.965000000004</v>
      </c>
      <c r="TY214">
        <v>3363.16</v>
      </c>
      <c r="TZ214">
        <v>5835.2350000000006</v>
      </c>
      <c r="UA214">
        <v>7089.6950000000015</v>
      </c>
      <c r="UB214">
        <v>21345.780000000006</v>
      </c>
      <c r="UC214">
        <v>41583.145000000004</v>
      </c>
      <c r="UD214">
        <v>5123.0599999999995</v>
      </c>
      <c r="UE214">
        <v>14112.655000000002</v>
      </c>
      <c r="UF214">
        <v>13239.680000000004</v>
      </c>
      <c r="UG214">
        <v>13657.11</v>
      </c>
      <c r="UH214">
        <v>66003.89</v>
      </c>
      <c r="UI214">
        <v>42742.9</v>
      </c>
      <c r="UJ214">
        <v>52898.79</v>
      </c>
      <c r="UK214">
        <v>8643.59</v>
      </c>
      <c r="UL214">
        <v>7045.75</v>
      </c>
      <c r="UM214">
        <v>3467.7200000000007</v>
      </c>
      <c r="UN214">
        <v>24665.090000000004</v>
      </c>
      <c r="UO214">
        <v>9798.0600000000013</v>
      </c>
      <c r="UP214">
        <v>6510.34</v>
      </c>
      <c r="UQ214">
        <v>39271.83</v>
      </c>
      <c r="UR214">
        <v>3552.42</v>
      </c>
      <c r="US214">
        <v>6109.87</v>
      </c>
      <c r="UT214">
        <v>7415.4900000000016</v>
      </c>
      <c r="UU214">
        <v>22039.660000000003</v>
      </c>
      <c r="UV214">
        <v>42539.19</v>
      </c>
      <c r="UW214">
        <v>5410.2199999999993</v>
      </c>
      <c r="UX214">
        <v>14177.01</v>
      </c>
      <c r="UY214">
        <v>13897.460000000003</v>
      </c>
      <c r="UZ214">
        <v>13316.699999999999</v>
      </c>
      <c r="VA214">
        <v>68429.3</v>
      </c>
      <c r="VB214">
        <v>43559</v>
      </c>
      <c r="VC214">
        <v>47615</v>
      </c>
      <c r="VD214">
        <v>8252.0999999999985</v>
      </c>
      <c r="VE214">
        <v>6866.8</v>
      </c>
      <c r="VF214">
        <v>3120.8999999999996</v>
      </c>
      <c r="VG214">
        <v>19464.5</v>
      </c>
      <c r="VH214">
        <v>9587.2999999999993</v>
      </c>
      <c r="VI214">
        <v>6883.1999999999989</v>
      </c>
      <c r="VJ214">
        <v>40048.099999999991</v>
      </c>
      <c r="VK214">
        <v>3173.8999999999996</v>
      </c>
      <c r="VL214">
        <v>5560.6</v>
      </c>
      <c r="VM214">
        <v>6763.9</v>
      </c>
      <c r="VN214">
        <v>20651.900000000001</v>
      </c>
      <c r="VO214">
        <v>40627.099999999991</v>
      </c>
      <c r="VP214">
        <v>4835.8999999999996</v>
      </c>
      <c r="VQ214">
        <v>14048.3</v>
      </c>
      <c r="VR214">
        <v>12581.900000000001</v>
      </c>
      <c r="VS214">
        <v>13663.466666666667</v>
      </c>
      <c r="VT214">
        <v>67500.016666666663</v>
      </c>
      <c r="VU214">
        <v>43376.5</v>
      </c>
      <c r="VV214">
        <v>50739.65</v>
      </c>
      <c r="VW214">
        <v>8550.5666666666657</v>
      </c>
      <c r="VX214">
        <v>7080.1</v>
      </c>
      <c r="VY214">
        <v>3360.5666666666666</v>
      </c>
      <c r="VZ214">
        <v>22408.016666666666</v>
      </c>
      <c r="WA214">
        <v>9699.4833333333336</v>
      </c>
      <c r="WB214">
        <v>6697.9833333333318</v>
      </c>
      <c r="WC214">
        <v>39868.549999999996</v>
      </c>
      <c r="WD214">
        <v>3432.45</v>
      </c>
      <c r="WE214">
        <v>5944.2833333333328</v>
      </c>
      <c r="WF214">
        <v>7265.8666666666668</v>
      </c>
      <c r="WG214">
        <v>21740.2</v>
      </c>
      <c r="WH214">
        <v>42098.616666666669</v>
      </c>
      <c r="WI214">
        <v>5205.7833333333328</v>
      </c>
      <c r="WJ214">
        <v>14061.933333333334</v>
      </c>
      <c r="WK214">
        <v>13261</v>
      </c>
      <c r="WL214">
        <v>14010.233333333332</v>
      </c>
      <c r="WM214">
        <v>66570.733333333337</v>
      </c>
      <c r="WN214">
        <v>43194</v>
      </c>
      <c r="WO214">
        <v>53864.299999999996</v>
      </c>
      <c r="WP214">
        <v>8849.0333333333328</v>
      </c>
      <c r="WQ214">
        <v>7293.4</v>
      </c>
      <c r="WR214">
        <v>3600.2333333333331</v>
      </c>
      <c r="WS214">
        <v>25351.533333333333</v>
      </c>
      <c r="WT214">
        <v>9811.6666666666661</v>
      </c>
      <c r="WU214">
        <v>6512.7666666666664</v>
      </c>
      <c r="WV214">
        <v>39689</v>
      </c>
      <c r="WW214">
        <v>3690.9999999999991</v>
      </c>
      <c r="WX214">
        <v>6327.9666666666653</v>
      </c>
      <c r="WY214">
        <v>7767.833333333333</v>
      </c>
      <c r="WZ214">
        <v>22828.5</v>
      </c>
      <c r="XA214">
        <v>43570.133333333331</v>
      </c>
      <c r="XB214">
        <v>5575.6666666666661</v>
      </c>
      <c r="XC214">
        <v>14075.566666666666</v>
      </c>
      <c r="XD214">
        <v>13940.099999999999</v>
      </c>
      <c r="XE214">
        <v>13316.7</v>
      </c>
      <c r="XF214">
        <v>68429.3</v>
      </c>
      <c r="XG214">
        <v>43559</v>
      </c>
      <c r="XH214">
        <v>47615.000000000007</v>
      </c>
      <c r="XI214">
        <v>8252.1</v>
      </c>
      <c r="XJ214">
        <v>6866.8</v>
      </c>
      <c r="XK214">
        <v>3120.9</v>
      </c>
      <c r="XL214">
        <v>19464.5</v>
      </c>
      <c r="XM214">
        <v>9587.2999999999993</v>
      </c>
      <c r="XN214">
        <v>6883.2</v>
      </c>
      <c r="XO214">
        <v>40048.1</v>
      </c>
      <c r="XP214">
        <v>3173.8999999999996</v>
      </c>
      <c r="XQ214">
        <v>5560.6</v>
      </c>
      <c r="XR214">
        <v>6763.9</v>
      </c>
      <c r="XS214">
        <v>20651.900000000001</v>
      </c>
      <c r="XT214">
        <v>40627.1</v>
      </c>
      <c r="XU214">
        <v>4835.8999999999996</v>
      </c>
      <c r="XV214">
        <v>14048.300000000001</v>
      </c>
      <c r="XW214">
        <v>12581.900000000001</v>
      </c>
      <c r="XX214">
        <v>13731.375</v>
      </c>
      <c r="XY214">
        <v>67609.024999999994</v>
      </c>
      <c r="XZ214">
        <v>43463.25</v>
      </c>
      <c r="YA214">
        <v>50925.325000000004</v>
      </c>
      <c r="YB214">
        <v>8590.0750000000007</v>
      </c>
      <c r="YC214">
        <v>7127.7250000000004</v>
      </c>
      <c r="YD214">
        <v>3386.05</v>
      </c>
      <c r="YE214">
        <v>22540.025000000001</v>
      </c>
      <c r="YF214">
        <v>9702.1</v>
      </c>
      <c r="YG214">
        <v>6698.45</v>
      </c>
      <c r="YH214">
        <v>39948.774999999994</v>
      </c>
      <c r="YI214">
        <v>3459.0999999999995</v>
      </c>
      <c r="YJ214">
        <v>5986.2250000000004</v>
      </c>
      <c r="YK214">
        <v>7333.625</v>
      </c>
      <c r="YL214">
        <v>21891.9</v>
      </c>
      <c r="YM214">
        <v>42296.875</v>
      </c>
      <c r="YN214">
        <v>5237.6000000000004</v>
      </c>
      <c r="YO214">
        <v>14042.425000000001</v>
      </c>
      <c r="YP214">
        <v>13269.2</v>
      </c>
      <c r="YQ214">
        <v>14146.05</v>
      </c>
      <c r="YR214">
        <v>66788.75</v>
      </c>
      <c r="YS214">
        <v>43367.5</v>
      </c>
      <c r="YT214">
        <v>54235.65</v>
      </c>
      <c r="YU214">
        <v>8928.0499999999993</v>
      </c>
      <c r="YV214">
        <v>7388.65</v>
      </c>
      <c r="YW214">
        <v>3651.2</v>
      </c>
      <c r="YX214">
        <v>25615.55</v>
      </c>
      <c r="YY214">
        <v>9816.9000000000015</v>
      </c>
      <c r="YZ214">
        <v>6513.7</v>
      </c>
      <c r="ZA214">
        <v>39849.449999999997</v>
      </c>
      <c r="ZB214">
        <v>3744.2999999999997</v>
      </c>
      <c r="ZC214">
        <v>6411.85</v>
      </c>
      <c r="ZD214">
        <v>7903.35</v>
      </c>
      <c r="ZE214">
        <v>23131.9</v>
      </c>
      <c r="ZF214">
        <v>43966.65</v>
      </c>
      <c r="ZG214">
        <v>5639.3</v>
      </c>
      <c r="ZH214">
        <v>14036.55</v>
      </c>
      <c r="ZI214">
        <v>13956.5</v>
      </c>
      <c r="ZJ214">
        <v>13316.699999999999</v>
      </c>
      <c r="ZK214">
        <v>68429.3</v>
      </c>
      <c r="ZL214">
        <v>43559</v>
      </c>
      <c r="ZM214">
        <v>47615</v>
      </c>
      <c r="ZN214">
        <v>8252.0999999999985</v>
      </c>
      <c r="ZO214">
        <v>6866.8</v>
      </c>
      <c r="ZP214">
        <v>3120.8999999999996</v>
      </c>
      <c r="ZQ214">
        <v>19464.5</v>
      </c>
      <c r="ZR214">
        <v>9587.2999999999993</v>
      </c>
      <c r="ZS214">
        <v>6883.1999999999989</v>
      </c>
      <c r="ZT214">
        <v>40048.099999999991</v>
      </c>
      <c r="ZU214">
        <v>3173.8999999999996</v>
      </c>
      <c r="ZV214">
        <v>5560.6</v>
      </c>
      <c r="ZW214">
        <v>6763.9</v>
      </c>
      <c r="ZX214">
        <v>20651.900000000001</v>
      </c>
      <c r="ZY214">
        <v>40627.099999999991</v>
      </c>
      <c r="ZZ214">
        <v>4835.8999999999996</v>
      </c>
      <c r="AAA214">
        <v>14048.3</v>
      </c>
      <c r="AAB214">
        <v>12581.900000000001</v>
      </c>
      <c r="AAC214">
        <v>13799.283333333333</v>
      </c>
      <c r="AAD214">
        <v>67718.033333333326</v>
      </c>
      <c r="AAE214">
        <v>43550</v>
      </c>
      <c r="AAF214">
        <v>51111</v>
      </c>
      <c r="AAG214">
        <v>8629.5833333333321</v>
      </c>
      <c r="AAH214">
        <v>7175.35</v>
      </c>
      <c r="AAI214">
        <v>3411.5333333333328</v>
      </c>
      <c r="AAJ214">
        <v>22672.033333333333</v>
      </c>
      <c r="AAK214">
        <v>9704.7166666666672</v>
      </c>
      <c r="AAL214">
        <v>6698.9166666666661</v>
      </c>
      <c r="AAM214">
        <v>40029</v>
      </c>
      <c r="AAN214">
        <v>3485.7499999999995</v>
      </c>
      <c r="AAO214">
        <v>6028.1666666666661</v>
      </c>
      <c r="AAP214">
        <v>7401.3833333333332</v>
      </c>
      <c r="AAQ214">
        <v>22043.599999999999</v>
      </c>
      <c r="AAR214">
        <v>42495.133333333331</v>
      </c>
      <c r="AAS214">
        <v>5269.4166666666661</v>
      </c>
      <c r="AAT214">
        <v>14022.916666666668</v>
      </c>
      <c r="AAU214">
        <v>13277.4</v>
      </c>
      <c r="AAV214">
        <v>14281.866666666665</v>
      </c>
      <c r="AAW214">
        <v>67006.766666666663</v>
      </c>
      <c r="AAX214">
        <v>43541</v>
      </c>
      <c r="AAY214">
        <v>54607</v>
      </c>
      <c r="AAZ214">
        <v>9007.0666666666657</v>
      </c>
      <c r="ABA214">
        <v>7483.9</v>
      </c>
      <c r="ABB214">
        <v>3702.1666666666665</v>
      </c>
      <c r="ABC214">
        <v>25879.566666666666</v>
      </c>
      <c r="ABD214">
        <v>9822.1333333333332</v>
      </c>
      <c r="ABE214">
        <v>6514.6333333333332</v>
      </c>
      <c r="ABF214">
        <v>40009.9</v>
      </c>
      <c r="ABG214">
        <v>3797.5999999999995</v>
      </c>
      <c r="ABH214">
        <v>6495.7333333333327</v>
      </c>
      <c r="ABI214">
        <v>8038.8666666666659</v>
      </c>
      <c r="ABJ214">
        <v>23435.3</v>
      </c>
      <c r="ABK214">
        <v>44363.166666666672</v>
      </c>
      <c r="ABL214">
        <v>5702.9333333333334</v>
      </c>
      <c r="ABM214">
        <v>13997.533333333333</v>
      </c>
      <c r="ABN214">
        <v>13972.899999999998</v>
      </c>
      <c r="ABO214">
        <v>13316.700000000003</v>
      </c>
      <c r="ABP214">
        <v>68429.300000000017</v>
      </c>
      <c r="ABQ214">
        <v>43559</v>
      </c>
      <c r="ABR214">
        <v>47615.000000000015</v>
      </c>
      <c r="ABS214">
        <v>8252.1000000000022</v>
      </c>
      <c r="ABT214">
        <v>6866.8</v>
      </c>
      <c r="ABU214">
        <v>3120.9</v>
      </c>
      <c r="ABV214">
        <v>19464.5</v>
      </c>
      <c r="ABW214">
        <v>9587.3000000000011</v>
      </c>
      <c r="ABX214">
        <v>6883.2000000000007</v>
      </c>
      <c r="ABY214">
        <v>40048.100000000006</v>
      </c>
      <c r="ABZ214">
        <v>3173.9</v>
      </c>
      <c r="ACA214">
        <v>5560.6</v>
      </c>
      <c r="ACB214">
        <v>6763.9</v>
      </c>
      <c r="ACC214">
        <v>20651.900000000005</v>
      </c>
      <c r="ACD214">
        <v>40627.100000000006</v>
      </c>
      <c r="ACE214">
        <v>4835.8999999999996</v>
      </c>
      <c r="ACF214">
        <v>14048.300000000003</v>
      </c>
      <c r="ACG214">
        <v>12581.900000000001</v>
      </c>
      <c r="ACH214">
        <v>13975.845000000001</v>
      </c>
      <c r="ACI214">
        <v>68001.455000000016</v>
      </c>
      <c r="ACJ214">
        <v>43775.55</v>
      </c>
      <c r="ACK214">
        <v>51593.755000000012</v>
      </c>
      <c r="ACL214">
        <v>8732.3050000000003</v>
      </c>
      <c r="ACM214">
        <v>7299.1750000000011</v>
      </c>
      <c r="ACN214">
        <v>3477.7900000000004</v>
      </c>
      <c r="ACO214">
        <v>23015.255000000001</v>
      </c>
      <c r="ACP214">
        <v>9711.5200000000023</v>
      </c>
      <c r="ACQ214">
        <v>6700.130000000001</v>
      </c>
      <c r="ACR214">
        <v>40237.584999999999</v>
      </c>
      <c r="ACS214">
        <v>3555.04</v>
      </c>
      <c r="ACT214">
        <v>6137.2150000000011</v>
      </c>
      <c r="ACU214">
        <v>7577.5550000000003</v>
      </c>
      <c r="ACV214">
        <v>22438.02</v>
      </c>
      <c r="ACW214">
        <v>43010.605000000003</v>
      </c>
      <c r="ACX214">
        <v>5352.14</v>
      </c>
      <c r="ACY214">
        <v>13972.195000000003</v>
      </c>
      <c r="ACZ214">
        <v>13298.72</v>
      </c>
      <c r="ADA214">
        <v>14634.990000000002</v>
      </c>
      <c r="ADB214">
        <v>67573.610000000015</v>
      </c>
      <c r="ADC214">
        <v>43992.100000000006</v>
      </c>
      <c r="ADD214">
        <v>55572.510000000009</v>
      </c>
      <c r="ADE214">
        <v>9212.51</v>
      </c>
      <c r="ADF214">
        <v>7731.55</v>
      </c>
      <c r="ADG214">
        <v>3834.6800000000003</v>
      </c>
      <c r="ADH214">
        <v>26566.010000000002</v>
      </c>
      <c r="ADI214">
        <v>9835.74</v>
      </c>
      <c r="ADJ214">
        <v>6517.06</v>
      </c>
      <c r="ADK214">
        <v>40427.070000000007</v>
      </c>
      <c r="ADL214">
        <v>3936.18</v>
      </c>
      <c r="ADM214">
        <v>6713.83</v>
      </c>
      <c r="ADN214">
        <v>8391.2100000000009</v>
      </c>
      <c r="ADO214">
        <v>24224.14</v>
      </c>
      <c r="ADP214">
        <v>45394.110000000008</v>
      </c>
      <c r="ADQ214">
        <v>5868.380000000001</v>
      </c>
      <c r="ADR214">
        <v>13896.09</v>
      </c>
      <c r="ADS214">
        <v>14015.54</v>
      </c>
      <c r="ADT214">
        <v>13316.700000000003</v>
      </c>
      <c r="ADU214">
        <v>68429.300000000017</v>
      </c>
      <c r="ADV214">
        <v>43559</v>
      </c>
      <c r="ADW214">
        <v>47615.000000000015</v>
      </c>
      <c r="ADX214">
        <v>8252.1000000000022</v>
      </c>
      <c r="ADY214">
        <v>6866.8</v>
      </c>
      <c r="ADZ214">
        <v>3120.9</v>
      </c>
      <c r="AEA214">
        <v>19464.5</v>
      </c>
      <c r="AEB214">
        <v>9587.3000000000011</v>
      </c>
      <c r="AEC214">
        <v>6883.2000000000007</v>
      </c>
      <c r="AED214">
        <v>40048.100000000006</v>
      </c>
      <c r="AEE214">
        <v>3173.9</v>
      </c>
      <c r="AEF214">
        <v>5560.6</v>
      </c>
      <c r="AEG214">
        <v>6763.9</v>
      </c>
      <c r="AEH214">
        <v>20651.900000000005</v>
      </c>
      <c r="AEI214">
        <v>40627.100000000006</v>
      </c>
      <c r="AEJ214">
        <v>4835.8999999999996</v>
      </c>
      <c r="AEK214">
        <v>14048.300000000003</v>
      </c>
      <c r="AEL214">
        <v>12581.900000000001</v>
      </c>
      <c r="AEM214">
        <v>13978.401688730115</v>
      </c>
      <c r="AEN214">
        <v>67856.400816628098</v>
      </c>
      <c r="AEO214">
        <v>43461.954008080414</v>
      </c>
      <c r="AEP214">
        <v>51924.57325349802</v>
      </c>
      <c r="AEQ214">
        <v>8730.8355521559261</v>
      </c>
      <c r="AER214">
        <v>7294.8434022685251</v>
      </c>
      <c r="AES214">
        <v>3476.7749943420531</v>
      </c>
      <c r="AET214">
        <v>23151.749398292235</v>
      </c>
      <c r="AEU214">
        <v>9671.1208132729298</v>
      </c>
      <c r="AEV214">
        <v>6622.6235065340497</v>
      </c>
      <c r="AEW214">
        <v>39934.351490305075</v>
      </c>
      <c r="AEX214">
        <v>3567.8539215858209</v>
      </c>
      <c r="AEY214">
        <v>6169.865239522408</v>
      </c>
      <c r="AEZ214">
        <v>7593.0001870154738</v>
      </c>
      <c r="AFA214">
        <v>22575.566556991078</v>
      </c>
      <c r="AFB214">
        <v>43074.784081451682</v>
      </c>
      <c r="AFC214">
        <v>5396.1574386582115</v>
      </c>
      <c r="AFD214">
        <v>13898.888058009901</v>
      </c>
      <c r="AFE214">
        <v>13297.279996339905</v>
      </c>
      <c r="AFF214">
        <v>14640.103377460226</v>
      </c>
      <c r="AFG214">
        <v>67283.501633256208</v>
      </c>
      <c r="AFH214">
        <v>43364.908016160822</v>
      </c>
      <c r="AFI214">
        <v>56234.146506996025</v>
      </c>
      <c r="AFJ214">
        <v>9209.5711043118517</v>
      </c>
      <c r="AFK214">
        <v>7722.88680453705</v>
      </c>
      <c r="AFL214">
        <v>3832.6499886841061</v>
      </c>
      <c r="AFM214">
        <v>26838.99879658447</v>
      </c>
      <c r="AFN214">
        <v>9754.9416265458567</v>
      </c>
      <c r="AFO214">
        <v>6362.0470130680978</v>
      </c>
      <c r="AFP214">
        <v>39820.602980610158</v>
      </c>
      <c r="AFQ214">
        <v>3961.8078431716417</v>
      </c>
      <c r="AFR214">
        <v>6779.1304790448148</v>
      </c>
      <c r="AFS214">
        <v>8422.1003740309498</v>
      </c>
      <c r="AFT214">
        <v>24499.233113982158</v>
      </c>
      <c r="AFU214">
        <v>45522.468162903358</v>
      </c>
      <c r="AFV214">
        <v>5956.4148773164234</v>
      </c>
      <c r="AFW214">
        <v>13749.4761160198</v>
      </c>
      <c r="AFX214">
        <v>14012.659992679812</v>
      </c>
      <c r="AFY214">
        <v>13316.699999999999</v>
      </c>
      <c r="AFZ214">
        <v>68429.3</v>
      </c>
      <c r="AGA214">
        <v>43559</v>
      </c>
      <c r="AGB214">
        <v>47615</v>
      </c>
      <c r="AGC214">
        <v>8252.0999999999985</v>
      </c>
      <c r="AGD214">
        <v>6866.8</v>
      </c>
      <c r="AGE214">
        <v>3120.8999999999996</v>
      </c>
      <c r="AGF214">
        <v>19464.5</v>
      </c>
      <c r="AGG214">
        <v>9587.2999999999993</v>
      </c>
      <c r="AGH214">
        <v>6883.1999999999989</v>
      </c>
      <c r="AGI214">
        <v>40048.099999999991</v>
      </c>
      <c r="AGJ214">
        <v>3173.8999999999996</v>
      </c>
      <c r="AGK214">
        <v>5560.6</v>
      </c>
      <c r="AGL214">
        <v>6763.9</v>
      </c>
      <c r="AGM214">
        <v>20651.900000000001</v>
      </c>
      <c r="AGN214">
        <v>40627.099999999991</v>
      </c>
      <c r="AGO214">
        <v>4835.8999999999996</v>
      </c>
      <c r="AGP214">
        <v>14048.3</v>
      </c>
      <c r="AGQ214">
        <v>12581.900000000001</v>
      </c>
      <c r="AGR214">
        <v>13790.761037566292</v>
      </c>
      <c r="AGS214">
        <v>68201.547277906357</v>
      </c>
      <c r="AGT214">
        <v>44595.3199730653</v>
      </c>
      <c r="AGU214">
        <v>50008.272488339979</v>
      </c>
      <c r="AGV214">
        <v>8634.481492813582</v>
      </c>
      <c r="AGW214">
        <v>7189.7886591049173</v>
      </c>
      <c r="AGX214">
        <v>3414.9166855264898</v>
      </c>
      <c r="AGY214">
        <v>22217.052005692552</v>
      </c>
      <c r="AGZ214">
        <v>9839.3806224235723</v>
      </c>
      <c r="AHA214">
        <v>6957.2716448865049</v>
      </c>
      <c r="AHB214">
        <v>41039.778365649734</v>
      </c>
      <c r="AHC214">
        <v>3443.0369280472628</v>
      </c>
      <c r="AHD214">
        <v>5919.3325349253082</v>
      </c>
      <c r="AHE214">
        <v>7349.8993766150852</v>
      </c>
      <c r="AHF214">
        <v>21585.111476696402</v>
      </c>
      <c r="AHG214">
        <v>42281.203061827742</v>
      </c>
      <c r="AHH214">
        <v>5122.6918711392964</v>
      </c>
      <c r="AHI214">
        <v>14267.273139967005</v>
      </c>
      <c r="AHJ214">
        <v>13282.200012200314</v>
      </c>
      <c r="AHK214">
        <v>14264.822075132583</v>
      </c>
      <c r="AHL214">
        <v>67973.794555812725</v>
      </c>
      <c r="AHM214">
        <v>45631.639946130599</v>
      </c>
      <c r="AHN214">
        <v>52401.544976679965</v>
      </c>
      <c r="AHO214">
        <v>9016.8629856271655</v>
      </c>
      <c r="AHP214">
        <v>7512.7773182098335</v>
      </c>
      <c r="AHQ214">
        <v>3708.93337105298</v>
      </c>
      <c r="AHR214">
        <v>24969.604011385105</v>
      </c>
      <c r="AHS214">
        <v>10091.461244847145</v>
      </c>
      <c r="AHT214">
        <v>7031.343289773009</v>
      </c>
      <c r="AHU214">
        <v>42031.456731299484</v>
      </c>
      <c r="AHV214">
        <v>3712.1738560945264</v>
      </c>
      <c r="AHW214">
        <v>6278.065069850617</v>
      </c>
      <c r="AHX214">
        <v>7935.8987532301708</v>
      </c>
      <c r="AHY214">
        <v>22518.32295339281</v>
      </c>
      <c r="AHZ214">
        <v>43935.306123655493</v>
      </c>
      <c r="AIA214">
        <v>5409.4837422785931</v>
      </c>
      <c r="AIB214">
        <v>14486.246279934006</v>
      </c>
      <c r="AIC214">
        <v>13982.500024400628</v>
      </c>
      <c r="AID214">
        <v>13316.7</v>
      </c>
      <c r="AIE214">
        <v>68429.3</v>
      </c>
      <c r="AIF214">
        <v>43559</v>
      </c>
      <c r="AIG214">
        <v>47615.000000000007</v>
      </c>
      <c r="AIH214">
        <v>8252.1</v>
      </c>
      <c r="AII214">
        <v>6866.8</v>
      </c>
      <c r="AIJ214">
        <v>3120.9</v>
      </c>
      <c r="AIK214">
        <v>19464.5</v>
      </c>
      <c r="AIL214">
        <v>9587.2999999999993</v>
      </c>
      <c r="AIM214">
        <v>6883.2</v>
      </c>
      <c r="AIN214">
        <v>40048.1</v>
      </c>
      <c r="AIO214">
        <v>3173.8999999999996</v>
      </c>
      <c r="AIP214">
        <v>5560.6</v>
      </c>
      <c r="AIQ214">
        <v>6763.9</v>
      </c>
      <c r="AIR214">
        <v>20651.900000000001</v>
      </c>
      <c r="AIS214">
        <v>40627.1</v>
      </c>
      <c r="AIT214">
        <v>4835.8999999999996</v>
      </c>
      <c r="AIU214">
        <v>14048.300000000001</v>
      </c>
      <c r="AIV214">
        <v>12581.900000000001</v>
      </c>
      <c r="AIW214">
        <v>13718.591556349438</v>
      </c>
      <c r="AIX214">
        <v>68334.295916859541</v>
      </c>
      <c r="AIY214">
        <v>45031.229959597949</v>
      </c>
      <c r="AIZ214">
        <v>49271.23373250998</v>
      </c>
      <c r="AJA214">
        <v>8597.4222392203737</v>
      </c>
      <c r="AJB214">
        <v>7149.3829886573758</v>
      </c>
      <c r="AJC214">
        <v>3391.1250282897354</v>
      </c>
      <c r="AJD214">
        <v>21857.553008538831</v>
      </c>
      <c r="AJE214">
        <v>9904.095933635359</v>
      </c>
      <c r="AJF214">
        <v>7085.9824673297571</v>
      </c>
      <c r="AJG214">
        <v>41464.94254847461</v>
      </c>
      <c r="AJH214">
        <v>3395.0303920708948</v>
      </c>
      <c r="AJI214">
        <v>5822.9738023879636</v>
      </c>
      <c r="AJJ214">
        <v>7256.3990649226289</v>
      </c>
      <c r="AJK214">
        <v>21204.167215044607</v>
      </c>
      <c r="AJL214">
        <v>41975.979592741613</v>
      </c>
      <c r="AJM214">
        <v>5017.5128067089445</v>
      </c>
      <c r="AJN214">
        <v>14408.959709950506</v>
      </c>
      <c r="AJO214">
        <v>13276.400018300472</v>
      </c>
      <c r="AJP214">
        <v>14120.483112698877</v>
      </c>
      <c r="AJQ214">
        <v>68239.291833719079</v>
      </c>
      <c r="AJR214">
        <v>46503.459919195899</v>
      </c>
      <c r="AJS214">
        <v>50927.467465019945</v>
      </c>
      <c r="AJT214">
        <v>8942.7444784407471</v>
      </c>
      <c r="AJU214">
        <v>7431.9659773147505</v>
      </c>
      <c r="AJV214">
        <v>3661.3500565794702</v>
      </c>
      <c r="AJW214">
        <v>24250.606017077658</v>
      </c>
      <c r="AJX214">
        <v>10220.891867270717</v>
      </c>
      <c r="AJY214">
        <v>7288.7649346595135</v>
      </c>
      <c r="AJZ214">
        <v>42881.785096949228</v>
      </c>
      <c r="AKA214">
        <v>3616.1607841417899</v>
      </c>
      <c r="AKB214">
        <v>6085.3476047759259</v>
      </c>
      <c r="AKC214">
        <v>7748.8981298452582</v>
      </c>
      <c r="AKD214">
        <v>21756.434430089212</v>
      </c>
      <c r="AKE214">
        <v>43324.859185483234</v>
      </c>
      <c r="AKF214">
        <v>5199.1256134178893</v>
      </c>
      <c r="AKG214">
        <v>14769.61941990101</v>
      </c>
      <c r="AKH214">
        <v>13970.900036600944</v>
      </c>
      <c r="AKI214">
        <v>13316.699999999999</v>
      </c>
      <c r="AKJ214">
        <v>68429.3</v>
      </c>
      <c r="AKK214">
        <v>43559</v>
      </c>
      <c r="AKL214">
        <v>47615</v>
      </c>
      <c r="AKM214">
        <v>8252.0999999999985</v>
      </c>
      <c r="AKN214">
        <v>6866.8</v>
      </c>
      <c r="AKO214">
        <v>3120.8999999999996</v>
      </c>
      <c r="AKP214">
        <v>19464.5</v>
      </c>
      <c r="AKQ214">
        <v>9587.2999999999993</v>
      </c>
      <c r="AKR214">
        <v>6883.1999999999989</v>
      </c>
      <c r="AKS214">
        <v>40048.099999999991</v>
      </c>
      <c r="AKT214">
        <v>3173.8999999999996</v>
      </c>
      <c r="AKU214">
        <v>5560.6</v>
      </c>
      <c r="AKV214">
        <v>6763.9</v>
      </c>
      <c r="AKW214">
        <v>20651.900000000001</v>
      </c>
      <c r="AKX214">
        <v>40627.099999999991</v>
      </c>
      <c r="AKY214">
        <v>4835.8999999999996</v>
      </c>
      <c r="AKZ214">
        <v>14048.3</v>
      </c>
      <c r="ALA214">
        <v>12581.900000000001</v>
      </c>
      <c r="ALB214">
        <v>13646.422075132585</v>
      </c>
      <c r="ALC214">
        <v>68467.044555812725</v>
      </c>
      <c r="ALD214">
        <v>45467.139946130599</v>
      </c>
      <c r="ALE214">
        <v>48534.194976679966</v>
      </c>
      <c r="ALF214">
        <v>8560.3629856271655</v>
      </c>
      <c r="ALG214">
        <v>7108.9773182098343</v>
      </c>
      <c r="ALH214">
        <v>3367.3333710529801</v>
      </c>
      <c r="ALI214">
        <v>21498.054011385106</v>
      </c>
      <c r="ALJ214">
        <v>9968.8112448471438</v>
      </c>
      <c r="ALK214">
        <v>7214.6932897730094</v>
      </c>
      <c r="ALL214">
        <v>41890.106731299478</v>
      </c>
      <c r="ALM214">
        <v>3347.0238560945263</v>
      </c>
      <c r="ALN214">
        <v>5726.6150698506171</v>
      </c>
      <c r="ALO214">
        <v>7162.8987532301708</v>
      </c>
      <c r="ALP214">
        <v>20823.222953392808</v>
      </c>
      <c r="ALQ214">
        <v>41670.75612365549</v>
      </c>
      <c r="ALR214">
        <v>4912.3337422785935</v>
      </c>
      <c r="ALS214">
        <v>14550.646279934008</v>
      </c>
      <c r="ALT214">
        <v>13270.600024400628</v>
      </c>
      <c r="ALU214">
        <v>13976.144150265169</v>
      </c>
      <c r="ALV214">
        <v>68504.789111625432</v>
      </c>
      <c r="ALW214">
        <v>47375.279892261198</v>
      </c>
      <c r="ALX214">
        <v>49453.389953359932</v>
      </c>
      <c r="ALY214">
        <v>8868.6259712543288</v>
      </c>
      <c r="ALZ214">
        <v>7351.1546364196674</v>
      </c>
      <c r="AMA214">
        <v>3613.7667421059605</v>
      </c>
      <c r="AMB214">
        <v>23531.608022770211</v>
      </c>
      <c r="AMC214">
        <v>10350.322489694288</v>
      </c>
      <c r="AMD214">
        <v>7546.186579546018</v>
      </c>
      <c r="AME214">
        <v>43732.113462598965</v>
      </c>
      <c r="AMF214">
        <v>3520.147712189053</v>
      </c>
      <c r="AMG214">
        <v>5892.6301397012339</v>
      </c>
      <c r="AMH214">
        <v>7561.8975064603437</v>
      </c>
      <c r="AMI214">
        <v>20994.545906785617</v>
      </c>
      <c r="AMJ214">
        <v>42714.412247310975</v>
      </c>
      <c r="AMK214">
        <v>4988.7674845571855</v>
      </c>
      <c r="AML214">
        <v>15052.992559868013</v>
      </c>
      <c r="AMM214">
        <v>13959.300048801259</v>
      </c>
      <c r="AMN214">
        <v>13316.700000000003</v>
      </c>
      <c r="AMO214">
        <v>68429.300000000017</v>
      </c>
      <c r="AMP214">
        <v>43559</v>
      </c>
      <c r="AMQ214">
        <v>47615.000000000015</v>
      </c>
      <c r="AMR214">
        <v>8252.1000000000022</v>
      </c>
      <c r="AMS214">
        <v>6866.8</v>
      </c>
      <c r="AMT214">
        <v>3120.9</v>
      </c>
      <c r="AMU214">
        <v>19464.5</v>
      </c>
      <c r="AMV214">
        <v>9587.3000000000011</v>
      </c>
      <c r="AMW214">
        <v>6883.2000000000007</v>
      </c>
      <c r="AMX214">
        <v>40048.100000000006</v>
      </c>
      <c r="AMY214">
        <v>3173.9</v>
      </c>
      <c r="AMZ214">
        <v>5560.6</v>
      </c>
      <c r="ANA214">
        <v>6763.9</v>
      </c>
      <c r="ANB214">
        <v>20651.900000000005</v>
      </c>
      <c r="ANC214">
        <v>40627.100000000006</v>
      </c>
      <c r="AND214">
        <v>4835.8999999999996</v>
      </c>
      <c r="ANE214">
        <v>14048.300000000003</v>
      </c>
      <c r="ANF214">
        <v>12581.900000000001</v>
      </c>
      <c r="ANG214">
        <v>13458.781423968767</v>
      </c>
      <c r="ANH214">
        <v>68812.191017090998</v>
      </c>
      <c r="ANI214">
        <v>46600.505911115491</v>
      </c>
      <c r="ANJ214">
        <v>46617.894211521954</v>
      </c>
      <c r="ANK214">
        <v>8464.0089262848214</v>
      </c>
      <c r="ANL214">
        <v>7003.9225750462265</v>
      </c>
      <c r="ANM214">
        <v>3305.4750622374181</v>
      </c>
      <c r="ANN214">
        <v>20563.356618785427</v>
      </c>
      <c r="ANO214">
        <v>10137.071053997788</v>
      </c>
      <c r="ANP214">
        <v>7549.3414281254645</v>
      </c>
      <c r="ANQ214">
        <v>42995.533606644152</v>
      </c>
      <c r="ANR214">
        <v>3222.2068625559696</v>
      </c>
      <c r="ANS214">
        <v>5476.0823652535191</v>
      </c>
      <c r="ANT214">
        <v>6919.797942829784</v>
      </c>
      <c r="ANU214">
        <v>19832.767873098135</v>
      </c>
      <c r="ANV214">
        <v>40877.175104031558</v>
      </c>
      <c r="ANW214">
        <v>4638.8681747596784</v>
      </c>
      <c r="ANX214">
        <v>14919.031361891113</v>
      </c>
      <c r="ANY214">
        <v>13255.520040261039</v>
      </c>
      <c r="ANZ214">
        <v>13600.862847937531</v>
      </c>
      <c r="AOA214">
        <v>69195.082034181978</v>
      </c>
      <c r="AOB214">
        <v>49642.011822230983</v>
      </c>
      <c r="AOC214">
        <v>45620.788423043887</v>
      </c>
      <c r="AOD214">
        <v>8675.9178525696443</v>
      </c>
      <c r="AOE214">
        <v>7141.0451500924537</v>
      </c>
      <c r="AOF214">
        <v>3490.0501244748357</v>
      </c>
      <c r="AOG214">
        <v>21662.213237570853</v>
      </c>
      <c r="AOH214">
        <v>10686.842107995577</v>
      </c>
      <c r="AOI214">
        <v>8215.4828562509301</v>
      </c>
      <c r="AOJ214">
        <v>45942.967213288292</v>
      </c>
      <c r="AOK214">
        <v>3270.5137251119381</v>
      </c>
      <c r="AOL214">
        <v>5391.564730507037</v>
      </c>
      <c r="AOM214">
        <v>7075.6958856595693</v>
      </c>
      <c r="AON214">
        <v>19013.635746196273</v>
      </c>
      <c r="AOO214">
        <v>41127.250208063109</v>
      </c>
      <c r="AOP214">
        <v>4441.8363495193571</v>
      </c>
      <c r="AOQ214">
        <v>15789.762723782223</v>
      </c>
      <c r="AOR214">
        <v>13929.14008052208</v>
      </c>
      <c r="AOS214">
        <v>13316.7</v>
      </c>
      <c r="AOT214">
        <v>68429.3</v>
      </c>
      <c r="AOU214">
        <v>43559</v>
      </c>
      <c r="AOV214">
        <v>47615.000000000007</v>
      </c>
      <c r="AOW214">
        <v>8252.1</v>
      </c>
      <c r="AOX214">
        <v>6866.8</v>
      </c>
      <c r="AOY214">
        <v>3120.9</v>
      </c>
      <c r="AOZ214">
        <v>19464.5</v>
      </c>
      <c r="APA214">
        <v>9587.2999999999993</v>
      </c>
      <c r="APB214">
        <v>6883.1999999999989</v>
      </c>
      <c r="APC214">
        <v>40048.099999999991</v>
      </c>
      <c r="APD214">
        <v>3173.8999999999996</v>
      </c>
      <c r="APE214">
        <v>5560.6</v>
      </c>
      <c r="APF214">
        <v>6763.9</v>
      </c>
      <c r="APG214">
        <v>20651.900000000001</v>
      </c>
      <c r="APH214">
        <v>40627.099999999991</v>
      </c>
      <c r="API214">
        <v>4835.8999999999996</v>
      </c>
      <c r="APJ214">
        <v>14048.3</v>
      </c>
      <c r="APK214">
        <v>12581.900000000001</v>
      </c>
      <c r="APL214">
        <v>13578.513741799252</v>
      </c>
      <c r="APM214">
        <v>68358.036222479379</v>
      </c>
      <c r="APN214">
        <v>45380.389946130599</v>
      </c>
      <c r="APO214">
        <v>48348.519976679963</v>
      </c>
      <c r="APP214">
        <v>8520.8546522938304</v>
      </c>
      <c r="APQ214">
        <v>7061.3523182098343</v>
      </c>
      <c r="APR214">
        <v>3341.8500377196469</v>
      </c>
      <c r="APS214">
        <v>21366.045678051771</v>
      </c>
      <c r="APT214">
        <v>9966.1945781804789</v>
      </c>
      <c r="APU214">
        <v>7214.2266231063422</v>
      </c>
      <c r="APV214">
        <v>41809.88173129948</v>
      </c>
      <c r="APW214">
        <v>3320.3738560945267</v>
      </c>
      <c r="APX214">
        <v>5684.6734031839505</v>
      </c>
      <c r="APY214">
        <v>7095.1404198968385</v>
      </c>
      <c r="APZ214">
        <v>20671.522953392807</v>
      </c>
      <c r="AQA214">
        <v>41472.497790322152</v>
      </c>
      <c r="AQB214">
        <v>4880.517075611926</v>
      </c>
      <c r="AQC214">
        <v>14570.154613267341</v>
      </c>
      <c r="AQD214">
        <v>13262.400024400629</v>
      </c>
      <c r="AQE214">
        <v>13840.327483598503</v>
      </c>
      <c r="AQF214">
        <v>68286.772444958769</v>
      </c>
      <c r="AQG214">
        <v>47201.779892261198</v>
      </c>
      <c r="AQH214">
        <v>49082.039953359927</v>
      </c>
      <c r="AQI214">
        <v>8789.6093045876623</v>
      </c>
      <c r="AQJ214">
        <v>7255.9046364196674</v>
      </c>
      <c r="AQK214">
        <v>3562.8000754392942</v>
      </c>
      <c r="AQL214">
        <v>23267.591356103545</v>
      </c>
      <c r="AQM214">
        <v>10345.089156360955</v>
      </c>
      <c r="AQN214">
        <v>7545.2532462126846</v>
      </c>
      <c r="AQO214">
        <v>43571.663462598968</v>
      </c>
      <c r="AQP214">
        <v>3466.8477121890533</v>
      </c>
      <c r="AQQ214">
        <v>5808.7468063679007</v>
      </c>
      <c r="AQR214">
        <v>7426.3808397936773</v>
      </c>
      <c r="AQS214">
        <v>20691.145906785619</v>
      </c>
      <c r="AQT214">
        <v>42317.895580644312</v>
      </c>
      <c r="AQU214">
        <v>4925.1341512238523</v>
      </c>
      <c r="AQV214">
        <v>15092.009226534679</v>
      </c>
      <c r="AQW214">
        <v>13942.900048801259</v>
      </c>
      <c r="AQX214">
        <v>13316.7</v>
      </c>
      <c r="AQY214">
        <v>68429.3</v>
      </c>
      <c r="AQZ214">
        <v>43559</v>
      </c>
      <c r="ARA214">
        <v>47615.000000000007</v>
      </c>
      <c r="ARB214">
        <v>8252.1</v>
      </c>
      <c r="ARC214">
        <v>6866.8</v>
      </c>
      <c r="ARD214">
        <v>3120.9</v>
      </c>
      <c r="ARE214">
        <v>19464.5</v>
      </c>
      <c r="ARF214">
        <v>9587.2999999999993</v>
      </c>
      <c r="ARG214">
        <v>6883.1999999999989</v>
      </c>
      <c r="ARH214">
        <v>40048.099999999991</v>
      </c>
      <c r="ARI214">
        <v>3173.8999999999996</v>
      </c>
      <c r="ARJ214">
        <v>5560.6</v>
      </c>
      <c r="ARK214">
        <v>6763.9</v>
      </c>
      <c r="ARL214">
        <v>20651.900000000001</v>
      </c>
      <c r="ARM214">
        <v>40627.099999999991</v>
      </c>
      <c r="ARN214">
        <v>4835.8999999999996</v>
      </c>
      <c r="ARO214">
        <v>14048.3</v>
      </c>
      <c r="ARP214">
        <v>12581.900000000001</v>
      </c>
      <c r="ARQ214">
        <v>13591.297185449814</v>
      </c>
      <c r="ARR214">
        <v>67632.765305619832</v>
      </c>
      <c r="ARS214">
        <v>43812.40998653265</v>
      </c>
      <c r="ART214">
        <v>50002.611244169995</v>
      </c>
      <c r="ARU214">
        <v>8513.5074130734574</v>
      </c>
      <c r="ARV214">
        <v>7039.6943295524588</v>
      </c>
      <c r="ARW214">
        <v>3336.7750094299117</v>
      </c>
      <c r="ARX214">
        <v>22048.517669512941</v>
      </c>
      <c r="ARY214">
        <v>9764.1986445451184</v>
      </c>
      <c r="ARZ214">
        <v>6826.6941557765849</v>
      </c>
      <c r="ASA214">
        <v>40293.714182824871</v>
      </c>
      <c r="ASB214">
        <v>3384.4434640236313</v>
      </c>
      <c r="ASC214">
        <v>5847.9246007959873</v>
      </c>
      <c r="ASD214">
        <v>7172.3663549742096</v>
      </c>
      <c r="ASE214">
        <v>21359.255738348205</v>
      </c>
      <c r="ASF214">
        <v>41793.393197580532</v>
      </c>
      <c r="ASG214">
        <v>5100.6042689029819</v>
      </c>
      <c r="ASH214">
        <v>14203.619903316836</v>
      </c>
      <c r="ASI214">
        <v>13255.200006100158</v>
      </c>
      <c r="ASJ214">
        <v>13865.894370899627</v>
      </c>
      <c r="ASK214">
        <v>66836.230611239676</v>
      </c>
      <c r="ASL214">
        <v>44065.8199730653</v>
      </c>
      <c r="ASM214">
        <v>52390.222488339976</v>
      </c>
      <c r="ASN214">
        <v>8774.9148261469145</v>
      </c>
      <c r="ASO214">
        <v>7212.5886591049166</v>
      </c>
      <c r="ASP214">
        <v>3552.6500188598238</v>
      </c>
      <c r="ASQ214">
        <v>24632.535339025886</v>
      </c>
      <c r="ASR214">
        <v>9941.0972890902394</v>
      </c>
      <c r="ASS214">
        <v>6770.1883115531709</v>
      </c>
      <c r="AST214">
        <v>40539.328365649737</v>
      </c>
      <c r="ASU214">
        <v>3594.9869280472631</v>
      </c>
      <c r="ASV214">
        <v>6135.2492015919743</v>
      </c>
      <c r="ASW214">
        <v>7580.8327099484195</v>
      </c>
      <c r="ASX214">
        <v>22066.611476696406</v>
      </c>
      <c r="ASY214">
        <v>42959.686395161072</v>
      </c>
      <c r="ASZ214">
        <v>5365.3085378059632</v>
      </c>
      <c r="ATA214">
        <v>14358.939806633669</v>
      </c>
      <c r="ATB214">
        <v>13928.500012200315</v>
      </c>
      <c r="ATC214">
        <v>13316.7</v>
      </c>
      <c r="ATD214">
        <v>68429.3</v>
      </c>
      <c r="ATE214">
        <v>43559</v>
      </c>
      <c r="ATF214">
        <v>47615.000000000007</v>
      </c>
      <c r="ATG214">
        <v>8252.1</v>
      </c>
      <c r="ATH214">
        <v>6866.8</v>
      </c>
      <c r="ATI214">
        <v>3120.9</v>
      </c>
      <c r="ATJ214">
        <v>19464.5</v>
      </c>
      <c r="ATK214">
        <v>9587.2999999999993</v>
      </c>
      <c r="ATL214">
        <v>6883.1999999999989</v>
      </c>
      <c r="ATM214">
        <v>40048.099999999991</v>
      </c>
      <c r="ATN214">
        <v>3173.8999999999996</v>
      </c>
      <c r="ATO214">
        <v>5560.6</v>
      </c>
      <c r="ATP214">
        <v>6763.9</v>
      </c>
      <c r="ATQ214">
        <v>20651.900000000001</v>
      </c>
      <c r="ATR214">
        <v>40627.099999999991</v>
      </c>
      <c r="ATS214">
        <v>4835.8999999999996</v>
      </c>
      <c r="ATT214">
        <v>14048.3</v>
      </c>
      <c r="ATU214">
        <v>12581.900000000001</v>
      </c>
      <c r="ATV214">
        <v>13795.022185449812</v>
      </c>
      <c r="ATW214">
        <v>67959.790305619841</v>
      </c>
      <c r="ATX214">
        <v>44072.65998653265</v>
      </c>
      <c r="ATY214">
        <v>50559.636244169989</v>
      </c>
      <c r="ATZ214">
        <v>8632.0324130734571</v>
      </c>
      <c r="AUA214">
        <v>7182.5693295524588</v>
      </c>
      <c r="AUB214">
        <v>3413.2250094299116</v>
      </c>
      <c r="AUC214">
        <v>22444.542669512943</v>
      </c>
      <c r="AUD214">
        <v>9772.0486445451206</v>
      </c>
      <c r="AUE214">
        <v>6828.0941557765855</v>
      </c>
      <c r="AUF214">
        <v>40534.389182824867</v>
      </c>
      <c r="AUG214">
        <v>3464.3934640236312</v>
      </c>
      <c r="AUH214">
        <v>5973.7496007959871</v>
      </c>
      <c r="AUI214">
        <v>7375.6413549742092</v>
      </c>
      <c r="AUJ214">
        <v>21814.355738348204</v>
      </c>
      <c r="AUK214">
        <v>42388.16819758054</v>
      </c>
      <c r="AUL214">
        <v>5196.0542689029817</v>
      </c>
      <c r="AUM214">
        <v>14145.094903316836</v>
      </c>
      <c r="AUN214">
        <v>13279.800006100157</v>
      </c>
      <c r="AUO214">
        <v>14273.344370899626</v>
      </c>
      <c r="AUP214">
        <v>67490.280611239694</v>
      </c>
      <c r="AUQ214">
        <v>44586.3199730653</v>
      </c>
      <c r="AUR214">
        <v>53504.272488339979</v>
      </c>
      <c r="AUS214">
        <v>9011.9648261469156</v>
      </c>
      <c r="AUT214">
        <v>7498.3386591049166</v>
      </c>
      <c r="AUU214">
        <v>3705.5500188598235</v>
      </c>
      <c r="AUV214">
        <v>25424.585339025885</v>
      </c>
      <c r="AUW214">
        <v>9956.7972890902383</v>
      </c>
      <c r="AUX214">
        <v>6772.9883115531711</v>
      </c>
      <c r="AUY214">
        <v>41020.678365649743</v>
      </c>
      <c r="AUZ214">
        <v>3754.8869280472632</v>
      </c>
      <c r="AVA214">
        <v>6386.8992015919748</v>
      </c>
      <c r="AVB214">
        <v>7987.3827099484188</v>
      </c>
      <c r="AVC214">
        <v>22976.811476696406</v>
      </c>
      <c r="AVD214">
        <v>44149.236395161075</v>
      </c>
      <c r="AVE214">
        <v>5556.2085378059637</v>
      </c>
      <c r="AVF214">
        <v>14241.88980663367</v>
      </c>
      <c r="AVG214">
        <v>13977.700012200314</v>
      </c>
    </row>
    <row r="215" spans="1:1255" x14ac:dyDescent="0.25">
      <c r="A215" s="1" t="s">
        <v>255</v>
      </c>
      <c r="B215">
        <v>13870</v>
      </c>
      <c r="C215">
        <v>66402.7</v>
      </c>
      <c r="D215">
        <v>43172</v>
      </c>
      <c r="E215">
        <v>47628.2</v>
      </c>
      <c r="F215">
        <v>7977.9</v>
      </c>
      <c r="G215">
        <v>6855</v>
      </c>
      <c r="H215">
        <v>3198.6</v>
      </c>
      <c r="I215">
        <v>19715.099999999999</v>
      </c>
      <c r="J215">
        <v>10038.700000000001</v>
      </c>
      <c r="K215">
        <v>6934.4</v>
      </c>
      <c r="L215">
        <v>39792.5</v>
      </c>
      <c r="M215">
        <v>3164.1</v>
      </c>
      <c r="N215">
        <v>5520.4</v>
      </c>
      <c r="O215">
        <v>6771.7</v>
      </c>
      <c r="P215">
        <v>21858.1</v>
      </c>
      <c r="Q215">
        <v>38398.800000000003</v>
      </c>
      <c r="R215">
        <v>4687.1000000000004</v>
      </c>
      <c r="S215">
        <v>13925.7</v>
      </c>
      <c r="T215">
        <v>12596.099999999999</v>
      </c>
      <c r="U215">
        <v>14096.108612166281</v>
      </c>
      <c r="V215">
        <v>67016.230416244085</v>
      </c>
      <c r="W215">
        <v>46565.527339239743</v>
      </c>
      <c r="X215">
        <v>47214.226422039639</v>
      </c>
      <c r="Y215">
        <v>8236.1805764401288</v>
      </c>
      <c r="Z215">
        <v>7034.9058722534774</v>
      </c>
      <c r="AA215">
        <v>3410.0344735190638</v>
      </c>
      <c r="AB215">
        <v>21102.62440822646</v>
      </c>
      <c r="AC215">
        <v>10604.197295229851</v>
      </c>
      <c r="AD215">
        <v>7552.1905546582902</v>
      </c>
      <c r="AE215">
        <v>42680.92276119841</v>
      </c>
      <c r="AF215">
        <v>3252.7116912651873</v>
      </c>
      <c r="AG215">
        <v>5513.6427139425887</v>
      </c>
      <c r="AH215">
        <v>7008.0179984259312</v>
      </c>
      <c r="AI215">
        <v>21247.836470127091</v>
      </c>
      <c r="AJ215">
        <v>39016.638550195144</v>
      </c>
      <c r="AK215">
        <v>4580.8837251949471</v>
      </c>
      <c r="AL215">
        <v>14731.759617366426</v>
      </c>
      <c r="AM215">
        <v>13270.600211425746</v>
      </c>
      <c r="AN215">
        <v>14322.21722433256</v>
      </c>
      <c r="AO215">
        <v>67629.760832488173</v>
      </c>
      <c r="AP215">
        <v>49959.054678479486</v>
      </c>
      <c r="AQ215">
        <v>46800.252844079281</v>
      </c>
      <c r="AR215">
        <v>8494.4611528802579</v>
      </c>
      <c r="AS215">
        <v>7214.8117445069547</v>
      </c>
      <c r="AT215">
        <v>3621.4689470381277</v>
      </c>
      <c r="AU215">
        <v>22490.148816452926</v>
      </c>
      <c r="AV215">
        <v>11169.694590459701</v>
      </c>
      <c r="AW215">
        <v>8169.9811093165808</v>
      </c>
      <c r="AX215">
        <v>45569.345522396812</v>
      </c>
      <c r="AY215">
        <v>3341.3233825303746</v>
      </c>
      <c r="AZ215">
        <v>5506.8854278851786</v>
      </c>
      <c r="BA215">
        <v>7244.3359968518625</v>
      </c>
      <c r="BB215">
        <v>20637.572940254184</v>
      </c>
      <c r="BC215">
        <v>39634.477100390293</v>
      </c>
      <c r="BD215">
        <v>4474.6674503898939</v>
      </c>
      <c r="BE215">
        <v>15537.819234732851</v>
      </c>
      <c r="BF215">
        <v>13945.100422851496</v>
      </c>
      <c r="BG215">
        <v>13870</v>
      </c>
      <c r="BH215">
        <v>66402.7</v>
      </c>
      <c r="BI215">
        <v>43172</v>
      </c>
      <c r="BJ215">
        <v>47628.2</v>
      </c>
      <c r="BK215">
        <v>7977.9</v>
      </c>
      <c r="BL215">
        <v>6855</v>
      </c>
      <c r="BM215">
        <v>3198.6</v>
      </c>
      <c r="BN215">
        <v>19715.099999999999</v>
      </c>
      <c r="BO215">
        <v>10038.700000000001</v>
      </c>
      <c r="BP215">
        <v>6934.4</v>
      </c>
      <c r="BQ215">
        <v>39792.5</v>
      </c>
      <c r="BR215">
        <v>3164.1</v>
      </c>
      <c r="BS215">
        <v>5520.4</v>
      </c>
      <c r="BT215">
        <v>6771.7</v>
      </c>
      <c r="BU215">
        <v>21858.1</v>
      </c>
      <c r="BV215">
        <v>38398.800000000003</v>
      </c>
      <c r="BW215">
        <v>4687.1000000000004</v>
      </c>
      <c r="BX215">
        <v>13925.7</v>
      </c>
      <c r="BY215">
        <v>12596.099999999999</v>
      </c>
      <c r="BZ215">
        <v>14106.45</v>
      </c>
      <c r="CA215">
        <v>65407.3</v>
      </c>
      <c r="CB215">
        <v>42837.5</v>
      </c>
      <c r="CC215">
        <v>50532.649999999994</v>
      </c>
      <c r="CD215">
        <v>8212.65</v>
      </c>
      <c r="CE215">
        <v>6978.75</v>
      </c>
      <c r="CF215">
        <v>3396.8</v>
      </c>
      <c r="CG215">
        <v>22491.199999999997</v>
      </c>
      <c r="CH215">
        <v>10158.6</v>
      </c>
      <c r="CI215">
        <v>6766.65</v>
      </c>
      <c r="CJ215">
        <v>39629.5</v>
      </c>
      <c r="CK215">
        <v>3371.8999999999996</v>
      </c>
      <c r="CL215">
        <v>5824.2</v>
      </c>
      <c r="CM215">
        <v>7140.35</v>
      </c>
      <c r="CN215">
        <v>22683.75</v>
      </c>
      <c r="CO215">
        <v>39467.550000000003</v>
      </c>
      <c r="CP215">
        <v>4996.05</v>
      </c>
      <c r="CQ215">
        <v>13994.95</v>
      </c>
      <c r="CR215">
        <v>13286.9</v>
      </c>
      <c r="CS215">
        <v>14342.9</v>
      </c>
      <c r="CT215">
        <v>64411.9</v>
      </c>
      <c r="CU215">
        <v>42503</v>
      </c>
      <c r="CV215">
        <v>53437.1</v>
      </c>
      <c r="CW215">
        <v>8447.4</v>
      </c>
      <c r="CX215">
        <v>7102.5</v>
      </c>
      <c r="CY215">
        <v>3595</v>
      </c>
      <c r="CZ215">
        <v>25267.3</v>
      </c>
      <c r="DA215">
        <v>10278.5</v>
      </c>
      <c r="DB215">
        <v>6598.9</v>
      </c>
      <c r="DC215">
        <v>39466.5</v>
      </c>
      <c r="DD215">
        <v>3579.7</v>
      </c>
      <c r="DE215">
        <v>6128</v>
      </c>
      <c r="DF215">
        <v>7509</v>
      </c>
      <c r="DG215">
        <v>23509.399999999998</v>
      </c>
      <c r="DH215">
        <v>40536.300000000003</v>
      </c>
      <c r="DI215">
        <v>5305</v>
      </c>
      <c r="DJ215">
        <v>14064.2</v>
      </c>
      <c r="DK215">
        <v>13977.7</v>
      </c>
      <c r="DL215">
        <v>13870</v>
      </c>
      <c r="DM215">
        <v>66402.7</v>
      </c>
      <c r="DN215">
        <v>43172</v>
      </c>
      <c r="DO215">
        <v>47628.2</v>
      </c>
      <c r="DP215">
        <v>7977.9</v>
      </c>
      <c r="DQ215">
        <v>6855</v>
      </c>
      <c r="DR215">
        <v>3198.6</v>
      </c>
      <c r="DS215">
        <v>19715.099999999999</v>
      </c>
      <c r="DT215">
        <v>10038.700000000001</v>
      </c>
      <c r="DU215">
        <v>6934.4</v>
      </c>
      <c r="DV215">
        <v>39792.5</v>
      </c>
      <c r="DW215">
        <v>3164.1</v>
      </c>
      <c r="DX215">
        <v>5520.4</v>
      </c>
      <c r="DY215">
        <v>6771.7</v>
      </c>
      <c r="DZ215">
        <v>21858.1</v>
      </c>
      <c r="EA215">
        <v>38398.800000000003</v>
      </c>
      <c r="EB215">
        <v>4687.1000000000004</v>
      </c>
      <c r="EC215">
        <v>13925.7</v>
      </c>
      <c r="ED215">
        <v>12596.099999999999</v>
      </c>
      <c r="EE215">
        <v>14538.45</v>
      </c>
      <c r="EF215">
        <v>66165.299999999988</v>
      </c>
      <c r="EG215">
        <v>43379.5</v>
      </c>
      <c r="EH215">
        <v>51721.549999999996</v>
      </c>
      <c r="EI215">
        <v>8445.9500000000007</v>
      </c>
      <c r="EJ215">
        <v>7281.2</v>
      </c>
      <c r="EK215">
        <v>3556.25</v>
      </c>
      <c r="EL215">
        <v>23319.8</v>
      </c>
      <c r="EM215">
        <v>10176.799999999999</v>
      </c>
      <c r="EN215">
        <v>6781.7</v>
      </c>
      <c r="EO215">
        <v>40109.599999999999</v>
      </c>
      <c r="EP215">
        <v>3537.4</v>
      </c>
      <c r="EQ215">
        <v>6076.7999999999993</v>
      </c>
      <c r="ER215">
        <v>7566.1</v>
      </c>
      <c r="ES215">
        <v>23654.5</v>
      </c>
      <c r="ET215">
        <v>40709.350000000006</v>
      </c>
      <c r="EU215">
        <v>5193.4500000000007</v>
      </c>
      <c r="EV215">
        <v>13888.2</v>
      </c>
      <c r="EW215">
        <v>13343.849999999999</v>
      </c>
      <c r="EX215">
        <v>15206.9</v>
      </c>
      <c r="EY215">
        <v>65927.899999999994</v>
      </c>
      <c r="EZ215">
        <v>43587</v>
      </c>
      <c r="FA215">
        <v>55814.899999999994</v>
      </c>
      <c r="FB215">
        <v>8914</v>
      </c>
      <c r="FC215">
        <v>7707.4</v>
      </c>
      <c r="FD215">
        <v>3913.9</v>
      </c>
      <c r="FE215">
        <v>26924.5</v>
      </c>
      <c r="FF215">
        <v>10314.9</v>
      </c>
      <c r="FG215">
        <v>6629</v>
      </c>
      <c r="FH215">
        <v>40426.699999999997</v>
      </c>
      <c r="FI215">
        <v>3910.7000000000003</v>
      </c>
      <c r="FJ215">
        <v>6633.2</v>
      </c>
      <c r="FK215">
        <v>8360.5</v>
      </c>
      <c r="FL215">
        <v>25450.9</v>
      </c>
      <c r="FM215">
        <v>43019.9</v>
      </c>
      <c r="FN215">
        <v>5699.8</v>
      </c>
      <c r="FO215">
        <v>13850.7</v>
      </c>
      <c r="FP215">
        <v>14091.6</v>
      </c>
      <c r="FQ215">
        <v>13870</v>
      </c>
      <c r="FR215">
        <v>66402.699999999983</v>
      </c>
      <c r="FS215">
        <v>43172</v>
      </c>
      <c r="FT215">
        <v>47628.19999999999</v>
      </c>
      <c r="FU215">
        <v>7977.8999999999987</v>
      </c>
      <c r="FV215">
        <v>6855</v>
      </c>
      <c r="FW215">
        <v>3198.5999999999995</v>
      </c>
      <c r="FX215">
        <v>19715.099999999999</v>
      </c>
      <c r="FY215">
        <v>10038.700000000001</v>
      </c>
      <c r="FZ215">
        <v>6934.3999999999987</v>
      </c>
      <c r="GA215">
        <v>39792.5</v>
      </c>
      <c r="GB215">
        <v>3164.0999999999995</v>
      </c>
      <c r="GC215">
        <v>5520.3999999999987</v>
      </c>
      <c r="GD215">
        <v>6771.6999999999989</v>
      </c>
      <c r="GE215">
        <v>21858.099999999995</v>
      </c>
      <c r="GF215">
        <v>38398.800000000003</v>
      </c>
      <c r="GG215">
        <v>4687.1000000000004</v>
      </c>
      <c r="GH215">
        <v>13925.7</v>
      </c>
      <c r="GI215">
        <v>12596.099999999999</v>
      </c>
      <c r="GJ215">
        <v>14247.002870722094</v>
      </c>
      <c r="GK215">
        <v>66196.276805414687</v>
      </c>
      <c r="GL215">
        <v>44260.842446413248</v>
      </c>
      <c r="GM215">
        <v>49822.808807346541</v>
      </c>
      <c r="GN215">
        <v>8298.2601921467103</v>
      </c>
      <c r="GO215">
        <v>7098.2852907511588</v>
      </c>
      <c r="GP215">
        <v>3454.361491173021</v>
      </c>
      <c r="GQ215">
        <v>22304.541469408818</v>
      </c>
      <c r="GR215">
        <v>10313.19909840995</v>
      </c>
      <c r="GS215">
        <v>7033.5135182194299</v>
      </c>
      <c r="GT215">
        <v>40806.674253732795</v>
      </c>
      <c r="GU215">
        <v>3387.3372304217287</v>
      </c>
      <c r="GV215">
        <v>5804.880904647529</v>
      </c>
      <c r="GW215">
        <v>7238.1559994753115</v>
      </c>
      <c r="GX215">
        <v>22528.695490042363</v>
      </c>
      <c r="GY215">
        <v>39731.179516731718</v>
      </c>
      <c r="GZ215">
        <v>4923.4612417316494</v>
      </c>
      <c r="HA215">
        <v>14204.969872455476</v>
      </c>
      <c r="HB215">
        <v>13300.450070475246</v>
      </c>
      <c r="HC215">
        <v>14624.005741444185</v>
      </c>
      <c r="HD215">
        <v>65989.853610829392</v>
      </c>
      <c r="HE215">
        <v>45349.684892826495</v>
      </c>
      <c r="HF215">
        <v>52017.417614693091</v>
      </c>
      <c r="HG215">
        <v>8618.6203842934192</v>
      </c>
      <c r="HH215">
        <v>7341.5705815023175</v>
      </c>
      <c r="HI215">
        <v>3710.1229823460421</v>
      </c>
      <c r="HJ215">
        <v>24893.982938817644</v>
      </c>
      <c r="HK215">
        <v>10587.6981968199</v>
      </c>
      <c r="HL215">
        <v>7132.6270364388592</v>
      </c>
      <c r="HM215">
        <v>41820.848507465606</v>
      </c>
      <c r="HN215">
        <v>3610.5744608434584</v>
      </c>
      <c r="HO215">
        <v>6089.3618092950601</v>
      </c>
      <c r="HP215">
        <v>7704.6119989506205</v>
      </c>
      <c r="HQ215">
        <v>23199.29098008473</v>
      </c>
      <c r="HR215">
        <v>41063.559033463425</v>
      </c>
      <c r="HS215">
        <v>5159.8224834632974</v>
      </c>
      <c r="HT215">
        <v>14484.23974491095</v>
      </c>
      <c r="HU215">
        <v>14004.800140950498</v>
      </c>
      <c r="HV215">
        <v>13870.000000000002</v>
      </c>
      <c r="HW215">
        <v>66402.7</v>
      </c>
      <c r="HX215">
        <v>43172.000000000007</v>
      </c>
      <c r="HY215">
        <v>47628.200000000004</v>
      </c>
      <c r="HZ215">
        <v>7977.9000000000005</v>
      </c>
      <c r="IA215">
        <v>6855.0000000000009</v>
      </c>
      <c r="IB215">
        <v>3198.6</v>
      </c>
      <c r="IC215">
        <v>19715.100000000002</v>
      </c>
      <c r="ID215">
        <v>10038.700000000001</v>
      </c>
      <c r="IE215">
        <v>6934.4</v>
      </c>
      <c r="IF215">
        <v>39792.5</v>
      </c>
      <c r="IG215">
        <v>3164.1000000000004</v>
      </c>
      <c r="IH215">
        <v>5520.4000000000005</v>
      </c>
      <c r="II215">
        <v>6771.7000000000007</v>
      </c>
      <c r="IJ215">
        <v>21858.1</v>
      </c>
      <c r="IK215">
        <v>38398.80000000001</v>
      </c>
      <c r="IL215">
        <v>4687.1000000000004</v>
      </c>
      <c r="IM215">
        <v>13925.700000000003</v>
      </c>
      <c r="IN215">
        <v>12596.099999999999</v>
      </c>
      <c r="IO215">
        <v>14107.484138783373</v>
      </c>
      <c r="IP215">
        <v>65246.406958375606</v>
      </c>
      <c r="IQ215">
        <v>42464.697266076037</v>
      </c>
      <c r="IR215">
        <v>50864.492357796036</v>
      </c>
      <c r="IS215">
        <v>8210.296942355988</v>
      </c>
      <c r="IT215">
        <v>6973.1344127746534</v>
      </c>
      <c r="IU215">
        <v>3395.4765526480942</v>
      </c>
      <c r="IV215">
        <v>22630.057559177352</v>
      </c>
      <c r="IW215">
        <v>10114.040270477017</v>
      </c>
      <c r="IX215">
        <v>6688.0959445341714</v>
      </c>
      <c r="IY215">
        <v>39324.357723880166</v>
      </c>
      <c r="IZ215">
        <v>3383.8188308734807</v>
      </c>
      <c r="JA215">
        <v>5855.2557286057408</v>
      </c>
      <c r="JB215">
        <v>7153.5832001574081</v>
      </c>
      <c r="JC215">
        <v>22827.341352987296</v>
      </c>
      <c r="JD215">
        <v>39512.641144980495</v>
      </c>
      <c r="JE215">
        <v>5037.5666274805062</v>
      </c>
      <c r="JF215">
        <v>13921.269038263359</v>
      </c>
      <c r="JG215">
        <v>13288.529978857425</v>
      </c>
      <c r="JH215">
        <v>14344.968277566744</v>
      </c>
      <c r="JI215">
        <v>64090.113916751194</v>
      </c>
      <c r="JJ215">
        <v>41757.394532152051</v>
      </c>
      <c r="JK215">
        <v>54100.784715592075</v>
      </c>
      <c r="JL215">
        <v>8442.6938847119745</v>
      </c>
      <c r="JM215">
        <v>7091.2688255493049</v>
      </c>
      <c r="JN215">
        <v>3592.3531052961876</v>
      </c>
      <c r="JO215">
        <v>25545.01511835471</v>
      </c>
      <c r="JP215">
        <v>10189.380540954031</v>
      </c>
      <c r="JQ215">
        <v>6441.7918890683413</v>
      </c>
      <c r="JR215">
        <v>38856.215447760318</v>
      </c>
      <c r="JS215">
        <v>3603.5376617469628</v>
      </c>
      <c r="JT215">
        <v>6190.111457211482</v>
      </c>
      <c r="JU215">
        <v>7535.4664003148155</v>
      </c>
      <c r="JV215">
        <v>23796.582705974582</v>
      </c>
      <c r="JW215">
        <v>40626.482289960979</v>
      </c>
      <c r="JX215">
        <v>5388.0332549610112</v>
      </c>
      <c r="JY215">
        <v>13916.838076526717</v>
      </c>
      <c r="JZ215">
        <v>13980.959957714851</v>
      </c>
      <c r="KA215">
        <v>13870</v>
      </c>
      <c r="KB215">
        <v>66402.699999999983</v>
      </c>
      <c r="KC215">
        <v>43172</v>
      </c>
      <c r="KD215">
        <v>47628.2</v>
      </c>
      <c r="KE215">
        <v>7977.9</v>
      </c>
      <c r="KF215">
        <v>6855</v>
      </c>
      <c r="KG215">
        <v>3198.5999999999995</v>
      </c>
      <c r="KH215">
        <v>19715.099999999999</v>
      </c>
      <c r="KI215">
        <v>10038.700000000001</v>
      </c>
      <c r="KJ215">
        <v>6934.3999999999987</v>
      </c>
      <c r="KK215">
        <v>39792.5</v>
      </c>
      <c r="KL215">
        <v>3164.0999999999995</v>
      </c>
      <c r="KM215">
        <v>5520.4</v>
      </c>
      <c r="KN215">
        <v>6771.6999999999989</v>
      </c>
      <c r="KO215">
        <v>21858.1</v>
      </c>
      <c r="KP215">
        <v>38398.800000000003</v>
      </c>
      <c r="KQ215">
        <v>4687.1000000000004</v>
      </c>
      <c r="KR215">
        <v>13925.699999999999</v>
      </c>
      <c r="KS215">
        <v>12596.099999999997</v>
      </c>
      <c r="KT215">
        <v>14103.002870722092</v>
      </c>
      <c r="KU215">
        <v>65943.61013874803</v>
      </c>
      <c r="KV215">
        <v>44080.175779746583</v>
      </c>
      <c r="KW215">
        <v>49426.508807346538</v>
      </c>
      <c r="KX215">
        <v>8220.4935254800421</v>
      </c>
      <c r="KY215">
        <v>6997.4686240844921</v>
      </c>
      <c r="KZ215">
        <v>3401.2114911730214</v>
      </c>
      <c r="LA215">
        <v>22028.341469408817</v>
      </c>
      <c r="LB215">
        <v>10307.132431743283</v>
      </c>
      <c r="LC215">
        <v>7028.4968515527626</v>
      </c>
      <c r="LD215">
        <v>40646.64092039947</v>
      </c>
      <c r="LE215">
        <v>3332.1705637550622</v>
      </c>
      <c r="LF215">
        <v>5720.6809046475291</v>
      </c>
      <c r="LG215">
        <v>7096.2393328086437</v>
      </c>
      <c r="LH215">
        <v>22205.11215670903</v>
      </c>
      <c r="LI215">
        <v>39317.246183398383</v>
      </c>
      <c r="LJ215">
        <v>4857.6612417316483</v>
      </c>
      <c r="LK215">
        <v>14240.553205788809</v>
      </c>
      <c r="LL215">
        <v>13281.466737141915</v>
      </c>
      <c r="LM215">
        <v>14336.005741444185</v>
      </c>
      <c r="LN215">
        <v>65484.520277496049</v>
      </c>
      <c r="LO215">
        <v>44988.35155949316</v>
      </c>
      <c r="LP215">
        <v>51224.817614693093</v>
      </c>
      <c r="LQ215">
        <v>8463.0870509600863</v>
      </c>
      <c r="LR215">
        <v>7139.9372481689843</v>
      </c>
      <c r="LS215">
        <v>3603.8229823460424</v>
      </c>
      <c r="LT215">
        <v>24341.582938817639</v>
      </c>
      <c r="LU215">
        <v>10575.564863486567</v>
      </c>
      <c r="LV215">
        <v>7122.5937031055264</v>
      </c>
      <c r="LW215">
        <v>41500.78184079894</v>
      </c>
      <c r="LX215">
        <v>3500.2411275101244</v>
      </c>
      <c r="LY215">
        <v>5920.9618092950586</v>
      </c>
      <c r="LZ215">
        <v>7420.7786656172875</v>
      </c>
      <c r="MA215">
        <v>22552.124313418059</v>
      </c>
      <c r="MB215">
        <v>40235.692366796764</v>
      </c>
      <c r="MC215">
        <v>5028.222483463298</v>
      </c>
      <c r="MD215">
        <v>14555.406411577616</v>
      </c>
      <c r="ME215">
        <v>13966.833474283832</v>
      </c>
      <c r="MF215">
        <v>13870</v>
      </c>
      <c r="MG215">
        <v>66402.7</v>
      </c>
      <c r="MH215">
        <v>43172</v>
      </c>
      <c r="MI215">
        <v>47628.2</v>
      </c>
      <c r="MJ215">
        <v>7977.9</v>
      </c>
      <c r="MK215">
        <v>6855</v>
      </c>
      <c r="ML215">
        <v>3198.6</v>
      </c>
      <c r="MM215">
        <v>19715.099999999999</v>
      </c>
      <c r="MN215">
        <v>10038.700000000001</v>
      </c>
      <c r="MO215">
        <v>6934.4</v>
      </c>
      <c r="MP215">
        <v>39792.5</v>
      </c>
      <c r="MQ215">
        <v>3164.1</v>
      </c>
      <c r="MR215">
        <v>5520.4</v>
      </c>
      <c r="MS215">
        <v>6771.7</v>
      </c>
      <c r="MT215">
        <v>21858.1</v>
      </c>
      <c r="MU215">
        <v>38398.800000000003</v>
      </c>
      <c r="MV215">
        <v>4687.1000000000004</v>
      </c>
      <c r="MW215">
        <v>13925.7</v>
      </c>
      <c r="MX215">
        <v>12596.099999999999</v>
      </c>
      <c r="MY215">
        <v>14101.279306083141</v>
      </c>
      <c r="MZ215">
        <v>66211.765208122044</v>
      </c>
      <c r="NA215">
        <v>44701.513669619875</v>
      </c>
      <c r="NB215">
        <v>48873.43821101982</v>
      </c>
      <c r="NC215">
        <v>8224.4152882200651</v>
      </c>
      <c r="ND215">
        <v>7006.8279361267387</v>
      </c>
      <c r="NE215">
        <v>3403.417236759532</v>
      </c>
      <c r="NF215">
        <v>21796.912204113229</v>
      </c>
      <c r="NG215">
        <v>10381.398647614926</v>
      </c>
      <c r="NH215">
        <v>7159.4202773291454</v>
      </c>
      <c r="NI215">
        <v>41155.211380599205</v>
      </c>
      <c r="NJ215">
        <v>3312.3058456325934</v>
      </c>
      <c r="NK215">
        <v>5668.9213569712938</v>
      </c>
      <c r="NL215">
        <v>7074.1839992129662</v>
      </c>
      <c r="NM215">
        <v>21965.793235063546</v>
      </c>
      <c r="NN215">
        <v>39242.094275097574</v>
      </c>
      <c r="NO215">
        <v>4788.4668625974737</v>
      </c>
      <c r="NP215">
        <v>14363.354808683212</v>
      </c>
      <c r="NQ215">
        <v>13278.750105712872</v>
      </c>
      <c r="NR215">
        <v>14332.55861216628</v>
      </c>
      <c r="NS215">
        <v>66020.830416244091</v>
      </c>
      <c r="NT215">
        <v>46231.027339239743</v>
      </c>
      <c r="NU215">
        <v>50118.676422039644</v>
      </c>
      <c r="NV215">
        <v>8470.9305764401288</v>
      </c>
      <c r="NW215">
        <v>7158.6558722534774</v>
      </c>
      <c r="NX215">
        <v>3608.2344735190636</v>
      </c>
      <c r="NY215">
        <v>23878.724408226462</v>
      </c>
      <c r="NZ215">
        <v>10724.097295229851</v>
      </c>
      <c r="OA215">
        <v>7384.4405546582902</v>
      </c>
      <c r="OB215">
        <v>42517.92276119841</v>
      </c>
      <c r="OC215">
        <v>3460.5116912651874</v>
      </c>
      <c r="OD215">
        <v>5817.4427139425898</v>
      </c>
      <c r="OE215">
        <v>7376.6679984259317</v>
      </c>
      <c r="OF215">
        <v>22073.486470127093</v>
      </c>
      <c r="OG215">
        <v>40085.388550195144</v>
      </c>
      <c r="OH215">
        <v>4889.833725194947</v>
      </c>
      <c r="OI215">
        <v>14801.009617366426</v>
      </c>
      <c r="OJ215">
        <v>13961.400211425749</v>
      </c>
      <c r="OK215">
        <v>13870</v>
      </c>
      <c r="OL215">
        <v>66402.699999999983</v>
      </c>
      <c r="OM215">
        <v>43172</v>
      </c>
      <c r="ON215">
        <v>47628.2</v>
      </c>
      <c r="OO215">
        <v>7977.9</v>
      </c>
      <c r="OP215">
        <v>6855</v>
      </c>
      <c r="OQ215">
        <v>3198.5999999999995</v>
      </c>
      <c r="OR215">
        <v>19715.099999999999</v>
      </c>
      <c r="OS215">
        <v>10038.700000000001</v>
      </c>
      <c r="OT215">
        <v>6934.3999999999987</v>
      </c>
      <c r="OU215">
        <v>39792.5</v>
      </c>
      <c r="OV215">
        <v>3164.0999999999995</v>
      </c>
      <c r="OW215">
        <v>5520.4</v>
      </c>
      <c r="OX215">
        <v>6771.6999999999989</v>
      </c>
      <c r="OY215">
        <v>21858.1</v>
      </c>
      <c r="OZ215">
        <v>38398.800000000003</v>
      </c>
      <c r="PA215">
        <v>4687.1000000000004</v>
      </c>
      <c r="PB215">
        <v>13925.699999999999</v>
      </c>
      <c r="PC215">
        <v>12596.099999999997</v>
      </c>
      <c r="PD215">
        <v>14099.555741444186</v>
      </c>
      <c r="PE215">
        <v>66479.920277496058</v>
      </c>
      <c r="PF215">
        <v>45322.85155949316</v>
      </c>
      <c r="PG215">
        <v>48320.367614693088</v>
      </c>
      <c r="PH215">
        <v>8228.3370509600845</v>
      </c>
      <c r="PI215">
        <v>7016.1872481689843</v>
      </c>
      <c r="PJ215">
        <v>3405.6229823460426</v>
      </c>
      <c r="PK215">
        <v>21565.482938817637</v>
      </c>
      <c r="PL215">
        <v>10455.664863486567</v>
      </c>
      <c r="PM215">
        <v>7290.3437031055255</v>
      </c>
      <c r="PN215">
        <v>41663.78184079894</v>
      </c>
      <c r="PO215">
        <v>3292.4411275101247</v>
      </c>
      <c r="PP215">
        <v>5617.1618092950584</v>
      </c>
      <c r="PQ215">
        <v>7052.128665617287</v>
      </c>
      <c r="PR215">
        <v>21726.474313418061</v>
      </c>
      <c r="PS215">
        <v>39166.942366796764</v>
      </c>
      <c r="PT215">
        <v>4719.2724834632972</v>
      </c>
      <c r="PU215">
        <v>14486.156411577616</v>
      </c>
      <c r="PV215">
        <v>13276.033474283831</v>
      </c>
      <c r="PW215">
        <v>14329.111482888373</v>
      </c>
      <c r="PX215">
        <v>66557.140554992104</v>
      </c>
      <c r="PY215">
        <v>47473.703118986319</v>
      </c>
      <c r="PZ215">
        <v>49012.53522938618</v>
      </c>
      <c r="QA215">
        <v>8478.7741019201712</v>
      </c>
      <c r="QB215">
        <v>7177.3744963379695</v>
      </c>
      <c r="QC215">
        <v>3612.6459646920848</v>
      </c>
      <c r="QD215">
        <v>23415.865877635282</v>
      </c>
      <c r="QE215">
        <v>10872.629726973133</v>
      </c>
      <c r="QF215">
        <v>7646.2874062110532</v>
      </c>
      <c r="QG215">
        <v>43535.063681597872</v>
      </c>
      <c r="QH215">
        <v>3420.7822550202495</v>
      </c>
      <c r="QI215">
        <v>5713.9236185901191</v>
      </c>
      <c r="QJ215">
        <v>7332.557331234575</v>
      </c>
      <c r="QK215">
        <v>21594.848626836123</v>
      </c>
      <c r="QL215">
        <v>39935.084733593525</v>
      </c>
      <c r="QM215">
        <v>4751.444966926596</v>
      </c>
      <c r="QN215">
        <v>15046.612823155232</v>
      </c>
      <c r="QO215">
        <v>13955.966948567664</v>
      </c>
      <c r="QP215">
        <v>13870.000000000002</v>
      </c>
      <c r="QQ215">
        <v>66402.7</v>
      </c>
      <c r="QR215">
        <v>43172.000000000007</v>
      </c>
      <c r="QS215">
        <v>47628.200000000004</v>
      </c>
      <c r="QT215">
        <v>7977.9000000000005</v>
      </c>
      <c r="QU215">
        <v>6855.0000000000009</v>
      </c>
      <c r="QV215">
        <v>3198.6</v>
      </c>
      <c r="QW215">
        <v>19715.100000000002</v>
      </c>
      <c r="QX215">
        <v>10038.700000000001</v>
      </c>
      <c r="QY215">
        <v>6934.4</v>
      </c>
      <c r="QZ215">
        <v>39792.5</v>
      </c>
      <c r="RA215">
        <v>3164.1000000000004</v>
      </c>
      <c r="RB215">
        <v>5520.4000000000005</v>
      </c>
      <c r="RC215">
        <v>6771.7000000000007</v>
      </c>
      <c r="RD215">
        <v>21858.1</v>
      </c>
      <c r="RE215">
        <v>38398.80000000001</v>
      </c>
      <c r="RF215">
        <v>4687.1000000000004</v>
      </c>
      <c r="RG215">
        <v>13925.700000000003</v>
      </c>
      <c r="RH215">
        <v>12596.099999999999</v>
      </c>
      <c r="RI215">
        <v>14095.074473382911</v>
      </c>
      <c r="RJ215">
        <v>67177.123457868511</v>
      </c>
      <c r="RK215">
        <v>46938.330073163721</v>
      </c>
      <c r="RL215">
        <v>46882.384064243604</v>
      </c>
      <c r="RM215">
        <v>8238.5336340841422</v>
      </c>
      <c r="RN215">
        <v>7040.5214594788258</v>
      </c>
      <c r="RO215">
        <v>3411.3579208709707</v>
      </c>
      <c r="RP215">
        <v>20963.766849049109</v>
      </c>
      <c r="RQ215">
        <v>10648.757024752837</v>
      </c>
      <c r="RR215">
        <v>7630.7446101241194</v>
      </c>
      <c r="RS215">
        <v>42986.065037318258</v>
      </c>
      <c r="RT215">
        <v>3240.7928603917062</v>
      </c>
      <c r="RU215">
        <v>5482.5869853368476</v>
      </c>
      <c r="RV215">
        <v>6994.7847982685253</v>
      </c>
      <c r="RW215">
        <v>21104.245117139802</v>
      </c>
      <c r="RX215">
        <v>38971.547405214667</v>
      </c>
      <c r="RY215">
        <v>4539.3670977144429</v>
      </c>
      <c r="RZ215">
        <v>14805.440579103069</v>
      </c>
      <c r="SA215">
        <v>13268.970232568321</v>
      </c>
      <c r="SB215">
        <v>14320.148946765818</v>
      </c>
      <c r="SC215">
        <v>67951.546915736995</v>
      </c>
      <c r="SD215">
        <v>50704.660146327435</v>
      </c>
      <c r="SE215">
        <v>46136.568128487212</v>
      </c>
      <c r="SF215">
        <v>8499.1672681682849</v>
      </c>
      <c r="SG215">
        <v>7226.0429189576507</v>
      </c>
      <c r="SH215">
        <v>3624.1158417419406</v>
      </c>
      <c r="SI215">
        <v>22212.433698098219</v>
      </c>
      <c r="SJ215">
        <v>11258.814049505672</v>
      </c>
      <c r="SK215">
        <v>8327.089220248241</v>
      </c>
      <c r="SL215">
        <v>46179.630074636494</v>
      </c>
      <c r="SM215">
        <v>3317.485720783412</v>
      </c>
      <c r="SN215">
        <v>5444.7739706736966</v>
      </c>
      <c r="SO215">
        <v>7217.8695965370498</v>
      </c>
      <c r="SP215">
        <v>20350.390234279606</v>
      </c>
      <c r="SQ215">
        <v>39544.294810429332</v>
      </c>
      <c r="SR215">
        <v>4391.6341954288837</v>
      </c>
      <c r="SS215">
        <v>15685.181158206136</v>
      </c>
      <c r="ST215">
        <v>13941.840465136645</v>
      </c>
      <c r="SU215">
        <v>13870.000000000002</v>
      </c>
      <c r="SV215">
        <v>66402.7</v>
      </c>
      <c r="SW215">
        <v>43172.000000000007</v>
      </c>
      <c r="SX215">
        <v>47628.200000000004</v>
      </c>
      <c r="SY215">
        <v>7977.9000000000005</v>
      </c>
      <c r="SZ215">
        <v>6855.0000000000009</v>
      </c>
      <c r="TA215">
        <v>3198.6</v>
      </c>
      <c r="TB215">
        <v>19715.100000000002</v>
      </c>
      <c r="TC215">
        <v>10038.700000000001</v>
      </c>
      <c r="TD215">
        <v>6934.4</v>
      </c>
      <c r="TE215">
        <v>39792.5</v>
      </c>
      <c r="TF215">
        <v>3164.1000000000004</v>
      </c>
      <c r="TG215">
        <v>5520.4000000000005</v>
      </c>
      <c r="TH215">
        <v>6771.7000000000007</v>
      </c>
      <c r="TI215">
        <v>21858.1</v>
      </c>
      <c r="TJ215">
        <v>38398.80000000001</v>
      </c>
      <c r="TK215">
        <v>4687.1000000000004</v>
      </c>
      <c r="TL215">
        <v>13925.700000000003</v>
      </c>
      <c r="TM215">
        <v>12596.099999999999</v>
      </c>
      <c r="TN215">
        <v>14063.25</v>
      </c>
      <c r="TO215">
        <v>65331.500000000015</v>
      </c>
      <c r="TP215">
        <v>42783.30000000001</v>
      </c>
      <c r="TQ215">
        <v>50413.760000000002</v>
      </c>
      <c r="TR215">
        <v>8189.3200000000006</v>
      </c>
      <c r="TS215">
        <v>6948.505000000001</v>
      </c>
      <c r="TT215">
        <v>3380.8550000000005</v>
      </c>
      <c r="TU215">
        <v>22408.34</v>
      </c>
      <c r="TV215">
        <v>10156.780000000001</v>
      </c>
      <c r="TW215">
        <v>6765.1450000000004</v>
      </c>
      <c r="TX215">
        <v>39581.490000000005</v>
      </c>
      <c r="TY215">
        <v>3355.3499999999995</v>
      </c>
      <c r="TZ215">
        <v>5798.94</v>
      </c>
      <c r="UA215">
        <v>7097.7750000000015</v>
      </c>
      <c r="UB215">
        <v>22586.675000000003</v>
      </c>
      <c r="UC215">
        <v>39343.37000000001</v>
      </c>
      <c r="UD215">
        <v>4976.3100000000004</v>
      </c>
      <c r="UE215">
        <v>14005.625000000002</v>
      </c>
      <c r="UF215">
        <v>13281.205</v>
      </c>
      <c r="UG215">
        <v>14256.5</v>
      </c>
      <c r="UH215">
        <v>64260.30000000001</v>
      </c>
      <c r="UI215">
        <v>42394.600000000006</v>
      </c>
      <c r="UJ215">
        <v>53199.320000000007</v>
      </c>
      <c r="UK215">
        <v>8400.7400000000016</v>
      </c>
      <c r="UL215">
        <v>7042.0100000000011</v>
      </c>
      <c r="UM215">
        <v>3563.1100000000006</v>
      </c>
      <c r="UN215">
        <v>25101.58</v>
      </c>
      <c r="UO215">
        <v>10274.86</v>
      </c>
      <c r="UP215">
        <v>6595.8899999999994</v>
      </c>
      <c r="UQ215">
        <v>39370.480000000003</v>
      </c>
      <c r="UR215">
        <v>3546.6</v>
      </c>
      <c r="US215">
        <v>6077.4800000000005</v>
      </c>
      <c r="UT215">
        <v>7423.8500000000013</v>
      </c>
      <c r="UU215">
        <v>23315.25</v>
      </c>
      <c r="UV215">
        <v>40287.94000000001</v>
      </c>
      <c r="UW215">
        <v>5265.52</v>
      </c>
      <c r="UX215">
        <v>14085.550000000003</v>
      </c>
      <c r="UY215">
        <v>13966.310000000001</v>
      </c>
      <c r="UZ215">
        <v>13870</v>
      </c>
      <c r="VA215">
        <v>66402.699999999983</v>
      </c>
      <c r="VB215">
        <v>43172</v>
      </c>
      <c r="VC215">
        <v>47628.2</v>
      </c>
      <c r="VD215">
        <v>7977.9</v>
      </c>
      <c r="VE215">
        <v>6855</v>
      </c>
      <c r="VF215">
        <v>3198.5999999999995</v>
      </c>
      <c r="VG215">
        <v>19715.099999999999</v>
      </c>
      <c r="VH215">
        <v>10038.700000000001</v>
      </c>
      <c r="VI215">
        <v>6934.3999999999987</v>
      </c>
      <c r="VJ215">
        <v>39792.5</v>
      </c>
      <c r="VK215">
        <v>3164.0999999999995</v>
      </c>
      <c r="VL215">
        <v>5520.4</v>
      </c>
      <c r="VM215">
        <v>6771.6999999999989</v>
      </c>
      <c r="VN215">
        <v>21858.1</v>
      </c>
      <c r="VO215">
        <v>38398.800000000003</v>
      </c>
      <c r="VP215">
        <v>4687.1000000000004</v>
      </c>
      <c r="VQ215">
        <v>13925.699999999999</v>
      </c>
      <c r="VR215">
        <v>12596.099999999997</v>
      </c>
      <c r="VS215">
        <v>14250.449999999999</v>
      </c>
      <c r="VT215">
        <v>65659.96666666666</v>
      </c>
      <c r="VU215">
        <v>43018.166666666664</v>
      </c>
      <c r="VV215">
        <v>50928.94999999999</v>
      </c>
      <c r="VW215">
        <v>8290.4166666666661</v>
      </c>
      <c r="VX215">
        <v>7079.5666666666666</v>
      </c>
      <c r="VY215">
        <v>3449.95</v>
      </c>
      <c r="VZ215">
        <v>22767.399999999998</v>
      </c>
      <c r="WA215">
        <v>10164.666666666666</v>
      </c>
      <c r="WB215">
        <v>6771.6666666666661</v>
      </c>
      <c r="WC215">
        <v>39789.533333333326</v>
      </c>
      <c r="WD215">
        <v>3427.0666666666662</v>
      </c>
      <c r="WE215">
        <v>5908.4</v>
      </c>
      <c r="WF215">
        <v>7282.2666666666664</v>
      </c>
      <c r="WG215">
        <v>23007.333333333332</v>
      </c>
      <c r="WH215">
        <v>39881.483333333337</v>
      </c>
      <c r="WI215">
        <v>5061.8500000000004</v>
      </c>
      <c r="WJ215">
        <v>13959.366666666667</v>
      </c>
      <c r="WK215">
        <v>13305.883333333331</v>
      </c>
      <c r="WL215">
        <v>14630.899999999998</v>
      </c>
      <c r="WM215">
        <v>64917.233333333323</v>
      </c>
      <c r="WN215">
        <v>42864.333333333328</v>
      </c>
      <c r="WO215">
        <v>54229.7</v>
      </c>
      <c r="WP215">
        <v>8602.9333333333325</v>
      </c>
      <c r="WQ215">
        <v>7304.1333333333332</v>
      </c>
      <c r="WR215">
        <v>3701.2999999999997</v>
      </c>
      <c r="WS215">
        <v>25819.699999999997</v>
      </c>
      <c r="WT215">
        <v>10290.633333333333</v>
      </c>
      <c r="WU215">
        <v>6608.9333333333325</v>
      </c>
      <c r="WV215">
        <v>39786.566666666666</v>
      </c>
      <c r="WW215">
        <v>3690.0333333333328</v>
      </c>
      <c r="WX215">
        <v>6296.4</v>
      </c>
      <c r="WY215">
        <v>7792.833333333333</v>
      </c>
      <c r="WZ215">
        <v>24156.566666666666</v>
      </c>
      <c r="XA215">
        <v>41364.166666666672</v>
      </c>
      <c r="XB215">
        <v>5436.6</v>
      </c>
      <c r="XC215">
        <v>13993.033333333333</v>
      </c>
      <c r="XD215">
        <v>14015.666666666668</v>
      </c>
      <c r="XE215">
        <v>13870</v>
      </c>
      <c r="XF215">
        <v>66402.7</v>
      </c>
      <c r="XG215">
        <v>43172</v>
      </c>
      <c r="XH215">
        <v>47628.2</v>
      </c>
      <c r="XI215">
        <v>7977.9</v>
      </c>
      <c r="XJ215">
        <v>6855</v>
      </c>
      <c r="XK215">
        <v>3198.6</v>
      </c>
      <c r="XL215">
        <v>19715.099999999999</v>
      </c>
      <c r="XM215">
        <v>10038.700000000001</v>
      </c>
      <c r="XN215">
        <v>6934.4</v>
      </c>
      <c r="XO215">
        <v>39792.5</v>
      </c>
      <c r="XP215">
        <v>3164.1</v>
      </c>
      <c r="XQ215">
        <v>5520.4</v>
      </c>
      <c r="XR215">
        <v>6771.7</v>
      </c>
      <c r="XS215">
        <v>21858.1</v>
      </c>
      <c r="XT215">
        <v>38398.800000000003</v>
      </c>
      <c r="XU215">
        <v>4687.1000000000004</v>
      </c>
      <c r="XV215">
        <v>13925.7</v>
      </c>
      <c r="XW215">
        <v>12596.099999999999</v>
      </c>
      <c r="XX215">
        <v>14322.45</v>
      </c>
      <c r="XY215">
        <v>65786.299999999988</v>
      </c>
      <c r="XZ215">
        <v>43108.5</v>
      </c>
      <c r="YA215">
        <v>51127.099999999991</v>
      </c>
      <c r="YB215">
        <v>8329.2999999999993</v>
      </c>
      <c r="YC215">
        <v>7129.9750000000004</v>
      </c>
      <c r="YD215">
        <v>3476.5250000000001</v>
      </c>
      <c r="YE215">
        <v>22905.5</v>
      </c>
      <c r="YF215">
        <v>10167.700000000001</v>
      </c>
      <c r="YG215">
        <v>6774.1749999999993</v>
      </c>
      <c r="YH215">
        <v>39869.550000000003</v>
      </c>
      <c r="YI215">
        <v>3454.6499999999996</v>
      </c>
      <c r="YJ215">
        <v>5950.5</v>
      </c>
      <c r="YK215">
        <v>7353.2250000000004</v>
      </c>
      <c r="YL215">
        <v>23169.125</v>
      </c>
      <c r="YM215">
        <v>40088.450000000004</v>
      </c>
      <c r="YN215">
        <v>5094.75</v>
      </c>
      <c r="YO215">
        <v>13941.575000000001</v>
      </c>
      <c r="YP215">
        <v>13315.375</v>
      </c>
      <c r="YQ215">
        <v>14774.9</v>
      </c>
      <c r="YR215">
        <v>65169.899999999994</v>
      </c>
      <c r="YS215">
        <v>43045</v>
      </c>
      <c r="YT215">
        <v>54626</v>
      </c>
      <c r="YU215">
        <v>8680.7000000000007</v>
      </c>
      <c r="YV215">
        <v>7404.95</v>
      </c>
      <c r="YW215">
        <v>3754.45</v>
      </c>
      <c r="YX215">
        <v>26095.9</v>
      </c>
      <c r="YY215">
        <v>10296.700000000001</v>
      </c>
      <c r="YZ215">
        <v>6613.95</v>
      </c>
      <c r="ZA215">
        <v>39946.6</v>
      </c>
      <c r="ZB215">
        <v>3745.2</v>
      </c>
      <c r="ZC215">
        <v>6380.6</v>
      </c>
      <c r="ZD215">
        <v>7934.75</v>
      </c>
      <c r="ZE215">
        <v>24480.15</v>
      </c>
      <c r="ZF215">
        <v>41778.100000000006</v>
      </c>
      <c r="ZG215">
        <v>5502.4</v>
      </c>
      <c r="ZH215">
        <v>13957.45</v>
      </c>
      <c r="ZI215">
        <v>14034.650000000001</v>
      </c>
      <c r="ZJ215">
        <v>13870</v>
      </c>
      <c r="ZK215">
        <v>66402.699999999983</v>
      </c>
      <c r="ZL215">
        <v>43172</v>
      </c>
      <c r="ZM215">
        <v>47628.2</v>
      </c>
      <c r="ZN215">
        <v>7977.9</v>
      </c>
      <c r="ZO215">
        <v>6855</v>
      </c>
      <c r="ZP215">
        <v>3198.5999999999995</v>
      </c>
      <c r="ZQ215">
        <v>19715.099999999999</v>
      </c>
      <c r="ZR215">
        <v>10038.700000000001</v>
      </c>
      <c r="ZS215">
        <v>6934.3999999999987</v>
      </c>
      <c r="ZT215">
        <v>39792.5</v>
      </c>
      <c r="ZU215">
        <v>3164.0999999999995</v>
      </c>
      <c r="ZV215">
        <v>5520.4</v>
      </c>
      <c r="ZW215">
        <v>6771.6999999999989</v>
      </c>
      <c r="ZX215">
        <v>21858.1</v>
      </c>
      <c r="ZY215">
        <v>38398.800000000003</v>
      </c>
      <c r="ZZ215">
        <v>4687.1000000000004</v>
      </c>
      <c r="AAA215">
        <v>13925.699999999999</v>
      </c>
      <c r="AAB215">
        <v>12596.099999999997</v>
      </c>
      <c r="AAC215">
        <v>14394.449999999999</v>
      </c>
      <c r="AAD215">
        <v>65912.633333333331</v>
      </c>
      <c r="AAE215">
        <v>43198.833333333328</v>
      </c>
      <c r="AAF215">
        <v>51325.249999999985</v>
      </c>
      <c r="AAG215">
        <v>8368.1833333333325</v>
      </c>
      <c r="AAH215">
        <v>7180.3833333333332</v>
      </c>
      <c r="AAI215">
        <v>3503.0999999999995</v>
      </c>
      <c r="AAJ215">
        <v>23043.599999999999</v>
      </c>
      <c r="AAK215">
        <v>10170.733333333334</v>
      </c>
      <c r="AAL215">
        <v>6776.6833333333325</v>
      </c>
      <c r="AAM215">
        <v>39949.566666666666</v>
      </c>
      <c r="AAN215">
        <v>3482.2333333333327</v>
      </c>
      <c r="AAO215">
        <v>5992.5999999999995</v>
      </c>
      <c r="AAP215">
        <v>7424.1833333333334</v>
      </c>
      <c r="AAQ215">
        <v>23330.916666666664</v>
      </c>
      <c r="AAR215">
        <v>40295.416666666672</v>
      </c>
      <c r="AAS215">
        <v>5127.6499999999996</v>
      </c>
      <c r="AAT215">
        <v>13923.783333333333</v>
      </c>
      <c r="AAU215">
        <v>13324.866666666665</v>
      </c>
      <c r="AAV215">
        <v>14918.899999999998</v>
      </c>
      <c r="AAW215">
        <v>65422.566666666658</v>
      </c>
      <c r="AAX215">
        <v>43225.666666666664</v>
      </c>
      <c r="AAY215">
        <v>55022.299999999988</v>
      </c>
      <c r="AAZ215">
        <v>8758.4666666666653</v>
      </c>
      <c r="ABA215">
        <v>7505.7666666666664</v>
      </c>
      <c r="ABB215">
        <v>3807.5999999999995</v>
      </c>
      <c r="ABC215">
        <v>26372.1</v>
      </c>
      <c r="ABD215">
        <v>10302.766666666666</v>
      </c>
      <c r="ABE215">
        <v>6618.9666666666662</v>
      </c>
      <c r="ABF215">
        <v>40106.633333333331</v>
      </c>
      <c r="ABG215">
        <v>3800.3666666666663</v>
      </c>
      <c r="ABH215">
        <v>6464.7999999999993</v>
      </c>
      <c r="ABI215">
        <v>8076.6666666666661</v>
      </c>
      <c r="ABJ215">
        <v>24803.73333333333</v>
      </c>
      <c r="ABK215">
        <v>42192.033333333333</v>
      </c>
      <c r="ABL215">
        <v>5568.2</v>
      </c>
      <c r="ABM215">
        <v>13921.866666666665</v>
      </c>
      <c r="ABN215">
        <v>14053.633333333333</v>
      </c>
      <c r="ABO215">
        <v>13870.000000000002</v>
      </c>
      <c r="ABP215">
        <v>66402.7</v>
      </c>
      <c r="ABQ215">
        <v>43172.000000000007</v>
      </c>
      <c r="ABR215">
        <v>47628.200000000004</v>
      </c>
      <c r="ABS215">
        <v>7977.9000000000005</v>
      </c>
      <c r="ABT215">
        <v>6855.0000000000009</v>
      </c>
      <c r="ABU215">
        <v>3198.6</v>
      </c>
      <c r="ABV215">
        <v>19715.100000000002</v>
      </c>
      <c r="ABW215">
        <v>10038.700000000001</v>
      </c>
      <c r="ABX215">
        <v>6934.4</v>
      </c>
      <c r="ABY215">
        <v>39792.5</v>
      </c>
      <c r="ABZ215">
        <v>3164.1000000000004</v>
      </c>
      <c r="ACA215">
        <v>5520.4000000000005</v>
      </c>
      <c r="ACB215">
        <v>6771.7000000000007</v>
      </c>
      <c r="ACC215">
        <v>21858.1</v>
      </c>
      <c r="ACD215">
        <v>38398.80000000001</v>
      </c>
      <c r="ACE215">
        <v>4687.1000000000004</v>
      </c>
      <c r="ACF215">
        <v>13925.700000000003</v>
      </c>
      <c r="ACG215">
        <v>12596.099999999999</v>
      </c>
      <c r="ACH215">
        <v>14581.650000000001</v>
      </c>
      <c r="ACI215">
        <v>66241.099999999991</v>
      </c>
      <c r="ACJ215">
        <v>43433.700000000004</v>
      </c>
      <c r="ACK215">
        <v>51840.44</v>
      </c>
      <c r="ACL215">
        <v>8469.2800000000025</v>
      </c>
      <c r="ACM215">
        <v>7311.4450000000006</v>
      </c>
      <c r="ACN215">
        <v>3572.1950000000006</v>
      </c>
      <c r="ACO215">
        <v>23402.660000000003</v>
      </c>
      <c r="ACP215">
        <v>10178.619999999999</v>
      </c>
      <c r="ACQ215">
        <v>6783.2050000000008</v>
      </c>
      <c r="ACR215">
        <v>40157.610000000008</v>
      </c>
      <c r="ACS215">
        <v>3553.9500000000003</v>
      </c>
      <c r="ACT215">
        <v>6102.0599999999995</v>
      </c>
      <c r="ACU215">
        <v>7608.6750000000011</v>
      </c>
      <c r="ACV215">
        <v>23751.575000000001</v>
      </c>
      <c r="ACW215">
        <v>40833.530000000013</v>
      </c>
      <c r="ACX215">
        <v>5213.1900000000005</v>
      </c>
      <c r="ACY215">
        <v>13877.525000000001</v>
      </c>
      <c r="ACZ215">
        <v>13349.544999999998</v>
      </c>
      <c r="ADA215">
        <v>15293.3</v>
      </c>
      <c r="ADB215">
        <v>66079.5</v>
      </c>
      <c r="ADC215">
        <v>43695.4</v>
      </c>
      <c r="ADD215">
        <v>56052.68</v>
      </c>
      <c r="ADE215">
        <v>8960.6600000000017</v>
      </c>
      <c r="ADF215">
        <v>7767.8899999999994</v>
      </c>
      <c r="ADG215">
        <v>3945.7900000000009</v>
      </c>
      <c r="ADH215">
        <v>27090.22</v>
      </c>
      <c r="ADI215">
        <v>10318.540000000001</v>
      </c>
      <c r="ADJ215">
        <v>6632.01</v>
      </c>
      <c r="ADK215">
        <v>40522.720000000001</v>
      </c>
      <c r="ADL215">
        <v>3943.8</v>
      </c>
      <c r="ADM215">
        <v>6683.72</v>
      </c>
      <c r="ADN215">
        <v>8445.6500000000015</v>
      </c>
      <c r="ADO215">
        <v>25645.050000000007</v>
      </c>
      <c r="ADP215">
        <v>43268.260000000009</v>
      </c>
      <c r="ADQ215">
        <v>5739.2800000000007</v>
      </c>
      <c r="ADR215">
        <v>13829.350000000002</v>
      </c>
      <c r="ADS215">
        <v>14102.990000000002</v>
      </c>
      <c r="ADT215">
        <v>13870.000000000002</v>
      </c>
      <c r="ADU215">
        <v>66402.7</v>
      </c>
      <c r="ADV215">
        <v>43172.000000000007</v>
      </c>
      <c r="ADW215">
        <v>47628.200000000004</v>
      </c>
      <c r="ADX215">
        <v>7977.9000000000005</v>
      </c>
      <c r="ADY215">
        <v>6855.0000000000009</v>
      </c>
      <c r="ADZ215">
        <v>3198.6</v>
      </c>
      <c r="AEA215">
        <v>19715.100000000002</v>
      </c>
      <c r="AEB215">
        <v>10038.700000000001</v>
      </c>
      <c r="AEC215">
        <v>6934.4</v>
      </c>
      <c r="AED215">
        <v>39792.5</v>
      </c>
      <c r="AEE215">
        <v>3164.1000000000004</v>
      </c>
      <c r="AEF215">
        <v>5520.4000000000005</v>
      </c>
      <c r="AEG215">
        <v>6771.7000000000007</v>
      </c>
      <c r="AEH215">
        <v>21858.1</v>
      </c>
      <c r="AEI215">
        <v>38398.80000000001</v>
      </c>
      <c r="AEJ215">
        <v>4687.1000000000004</v>
      </c>
      <c r="AEK215">
        <v>13925.700000000003</v>
      </c>
      <c r="AEL215">
        <v>12596.099999999999</v>
      </c>
      <c r="AEM215">
        <v>14582.684138783374</v>
      </c>
      <c r="AEN215">
        <v>66080.20695837558</v>
      </c>
      <c r="AEO215">
        <v>43060.897266076034</v>
      </c>
      <c r="AEP215">
        <v>52172.282357796037</v>
      </c>
      <c r="AEQ215">
        <v>8466.926942355989</v>
      </c>
      <c r="AER215">
        <v>7305.8294127746531</v>
      </c>
      <c r="AES215">
        <v>3570.8715526480942</v>
      </c>
      <c r="AET215">
        <v>23541.517559177355</v>
      </c>
      <c r="AEU215">
        <v>10134.060270477014</v>
      </c>
      <c r="AEV215">
        <v>6704.6509445341717</v>
      </c>
      <c r="AEW215">
        <v>39852.467723880167</v>
      </c>
      <c r="AEX215">
        <v>3565.8688308734818</v>
      </c>
      <c r="AEY215">
        <v>6133.1157286057405</v>
      </c>
      <c r="AEZ215">
        <v>7621.9082001574079</v>
      </c>
      <c r="AFA215">
        <v>23895.166352987293</v>
      </c>
      <c r="AFB215">
        <v>40878.621144980498</v>
      </c>
      <c r="AFC215">
        <v>5254.7066274805065</v>
      </c>
      <c r="AFD215">
        <v>13803.84403826336</v>
      </c>
      <c r="AFE215">
        <v>13351.174978857423</v>
      </c>
      <c r="AFF215">
        <v>15295.368277566744</v>
      </c>
      <c r="AFG215">
        <v>65757.713916751178</v>
      </c>
      <c r="AFH215">
        <v>42949.794532152053</v>
      </c>
      <c r="AFI215">
        <v>56716.36471559207</v>
      </c>
      <c r="AFJ215">
        <v>8955.9538847119766</v>
      </c>
      <c r="AFK215">
        <v>7756.6588255493043</v>
      </c>
      <c r="AFL215">
        <v>3943.143105296188</v>
      </c>
      <c r="AFM215">
        <v>27367.935118354708</v>
      </c>
      <c r="AFN215">
        <v>10229.420540954032</v>
      </c>
      <c r="AFO215">
        <v>6474.9018890683419</v>
      </c>
      <c r="AFP215">
        <v>39912.435447760319</v>
      </c>
      <c r="AFQ215">
        <v>3967.6376617469632</v>
      </c>
      <c r="AFR215">
        <v>6745.8314572114823</v>
      </c>
      <c r="AFS215">
        <v>8472.1164003148151</v>
      </c>
      <c r="AFT215">
        <v>25932.232705974588</v>
      </c>
      <c r="AFU215">
        <v>43358.442289960978</v>
      </c>
      <c r="AFV215">
        <v>5822.3132549610109</v>
      </c>
      <c r="AFW215">
        <v>13681.988076526717</v>
      </c>
      <c r="AFX215">
        <v>14106.249957714852</v>
      </c>
      <c r="AFY215">
        <v>13870</v>
      </c>
      <c r="AFZ215">
        <v>66402.699999999983</v>
      </c>
      <c r="AGA215">
        <v>43172</v>
      </c>
      <c r="AGB215">
        <v>47628.2</v>
      </c>
      <c r="AGC215">
        <v>7977.9</v>
      </c>
      <c r="AGD215">
        <v>6855</v>
      </c>
      <c r="AGE215">
        <v>3198.5999999999995</v>
      </c>
      <c r="AGF215">
        <v>19715.099999999999</v>
      </c>
      <c r="AGG215">
        <v>10038.700000000001</v>
      </c>
      <c r="AGH215">
        <v>6934.3999999999987</v>
      </c>
      <c r="AGI215">
        <v>39792.5</v>
      </c>
      <c r="AGJ215">
        <v>3164.0999999999995</v>
      </c>
      <c r="AGK215">
        <v>5520.4</v>
      </c>
      <c r="AGL215">
        <v>6771.6999999999989</v>
      </c>
      <c r="AGM215">
        <v>21858.1</v>
      </c>
      <c r="AGN215">
        <v>38398.800000000003</v>
      </c>
      <c r="AGO215">
        <v>4687.1000000000004</v>
      </c>
      <c r="AGP215">
        <v>13925.699999999999</v>
      </c>
      <c r="AGQ215">
        <v>12596.099999999997</v>
      </c>
      <c r="AGR215">
        <v>14391.002870722092</v>
      </c>
      <c r="AGS215">
        <v>66448.943472081359</v>
      </c>
      <c r="AGT215">
        <v>44441.509113079912</v>
      </c>
      <c r="AGU215">
        <v>50219.108807346536</v>
      </c>
      <c r="AGV215">
        <v>8376.0268588133767</v>
      </c>
      <c r="AGW215">
        <v>7199.1019574178254</v>
      </c>
      <c r="AGX215">
        <v>3507.5114911730207</v>
      </c>
      <c r="AGY215">
        <v>22580.741469408818</v>
      </c>
      <c r="AGZ215">
        <v>10319.265765076616</v>
      </c>
      <c r="AHA215">
        <v>7038.5301848860963</v>
      </c>
      <c r="AHB215">
        <v>40966.707587066136</v>
      </c>
      <c r="AHC215">
        <v>3442.5038970883952</v>
      </c>
      <c r="AHD215">
        <v>5889.0809046475288</v>
      </c>
      <c r="AHE215">
        <v>7380.0726661419767</v>
      </c>
      <c r="AHF215">
        <v>22852.278823375695</v>
      </c>
      <c r="AHG215">
        <v>40145.112850065052</v>
      </c>
      <c r="AHH215">
        <v>4989.2612417316486</v>
      </c>
      <c r="AHI215">
        <v>14169.386539122141</v>
      </c>
      <c r="AHJ215">
        <v>13319.43340380858</v>
      </c>
      <c r="AHK215">
        <v>14912.005741444185</v>
      </c>
      <c r="AHL215">
        <v>66495.18694416272</v>
      </c>
      <c r="AHM215">
        <v>45711.018226159824</v>
      </c>
      <c r="AHN215">
        <v>52810.01761469309</v>
      </c>
      <c r="AHO215">
        <v>8774.153717626752</v>
      </c>
      <c r="AHP215">
        <v>7543.2039148356507</v>
      </c>
      <c r="AHQ215">
        <v>3816.4229823460423</v>
      </c>
      <c r="AHR215">
        <v>25446.382938817638</v>
      </c>
      <c r="AHS215">
        <v>10599.831530153233</v>
      </c>
      <c r="AHT215">
        <v>7142.660369772193</v>
      </c>
      <c r="AHU215">
        <v>42140.915174132271</v>
      </c>
      <c r="AHV215">
        <v>3720.9077941767914</v>
      </c>
      <c r="AHW215">
        <v>6257.7618092950597</v>
      </c>
      <c r="AHX215">
        <v>7988.4453322839536</v>
      </c>
      <c r="AHY215">
        <v>23846.457646751394</v>
      </c>
      <c r="AHZ215">
        <v>41891.425700130101</v>
      </c>
      <c r="AIA215">
        <v>5291.4224834632978</v>
      </c>
      <c r="AIB215">
        <v>14413.073078244282</v>
      </c>
      <c r="AIC215">
        <v>14042.766807617165</v>
      </c>
      <c r="AID215">
        <v>13870</v>
      </c>
      <c r="AIE215">
        <v>66402.7</v>
      </c>
      <c r="AIF215">
        <v>43172</v>
      </c>
      <c r="AIG215">
        <v>47628.2</v>
      </c>
      <c r="AIH215">
        <v>7977.9</v>
      </c>
      <c r="AII215">
        <v>6855</v>
      </c>
      <c r="AIJ215">
        <v>3198.6</v>
      </c>
      <c r="AIK215">
        <v>19715.099999999999</v>
      </c>
      <c r="AIL215">
        <v>10038.700000000001</v>
      </c>
      <c r="AIM215">
        <v>6934.4</v>
      </c>
      <c r="AIN215">
        <v>39792.5</v>
      </c>
      <c r="AIO215">
        <v>3164.1</v>
      </c>
      <c r="AIP215">
        <v>5520.4</v>
      </c>
      <c r="AIQ215">
        <v>6771.7</v>
      </c>
      <c r="AIR215">
        <v>21858.1</v>
      </c>
      <c r="AIS215">
        <v>38398.800000000003</v>
      </c>
      <c r="AIT215">
        <v>4687.1000000000004</v>
      </c>
      <c r="AIU215">
        <v>13925.7</v>
      </c>
      <c r="AIV215">
        <v>12596.099999999999</v>
      </c>
      <c r="AIW215">
        <v>14317.279306083141</v>
      </c>
      <c r="AIX215">
        <v>66590.765208122029</v>
      </c>
      <c r="AIY215">
        <v>44972.513669619875</v>
      </c>
      <c r="AIZ215">
        <v>49467.888211019817</v>
      </c>
      <c r="AJA215">
        <v>8341.0652882200648</v>
      </c>
      <c r="AJB215">
        <v>7158.0529361267381</v>
      </c>
      <c r="AJC215">
        <v>3483.1422367595319</v>
      </c>
      <c r="AJD215">
        <v>22211.212204113232</v>
      </c>
      <c r="AJE215">
        <v>10390.498647614924</v>
      </c>
      <c r="AJF215">
        <v>7166.945277329145</v>
      </c>
      <c r="AJG215">
        <v>41395.2613805992</v>
      </c>
      <c r="AJH215">
        <v>3395.0558456325934</v>
      </c>
      <c r="AJI215">
        <v>5795.221356971294</v>
      </c>
      <c r="AJJ215">
        <v>7287.0589992129662</v>
      </c>
      <c r="AJK215">
        <v>22451.168235063546</v>
      </c>
      <c r="AJL215">
        <v>39862.994275097575</v>
      </c>
      <c r="AJM215">
        <v>4887.1668625974744</v>
      </c>
      <c r="AJN215">
        <v>14309.979808683212</v>
      </c>
      <c r="AJO215">
        <v>13307.225105712872</v>
      </c>
      <c r="AJP215">
        <v>14764.55861216628</v>
      </c>
      <c r="AJQ215">
        <v>66778.830416244076</v>
      </c>
      <c r="AJR215">
        <v>46773.027339239743</v>
      </c>
      <c r="AJS215">
        <v>51307.576422039638</v>
      </c>
      <c r="AJT215">
        <v>8704.2305764401281</v>
      </c>
      <c r="AJU215">
        <v>7461.1058722534772</v>
      </c>
      <c r="AJV215">
        <v>3767.6844735190639</v>
      </c>
      <c r="AJW215">
        <v>24707.324408226465</v>
      </c>
      <c r="AJX215">
        <v>10742.297295229851</v>
      </c>
      <c r="AJY215">
        <v>7399.4905546582904</v>
      </c>
      <c r="AJZ215">
        <v>42998.022761198401</v>
      </c>
      <c r="AKA215">
        <v>3626.0116912651874</v>
      </c>
      <c r="AKB215">
        <v>6070.0427139425892</v>
      </c>
      <c r="AKC215">
        <v>7802.4179984259317</v>
      </c>
      <c r="AKD215">
        <v>23044.236470127093</v>
      </c>
      <c r="AKE215">
        <v>41327.188550195147</v>
      </c>
      <c r="AKF215">
        <v>5087.2337251949466</v>
      </c>
      <c r="AKG215">
        <v>14694.259617366426</v>
      </c>
      <c r="AKH215">
        <v>14018.350211425748</v>
      </c>
      <c r="AKI215">
        <v>13870</v>
      </c>
      <c r="AKJ215">
        <v>66402.699999999983</v>
      </c>
      <c r="AKK215">
        <v>43172</v>
      </c>
      <c r="AKL215">
        <v>47628.2</v>
      </c>
      <c r="AKM215">
        <v>7977.9</v>
      </c>
      <c r="AKN215">
        <v>6855</v>
      </c>
      <c r="AKO215">
        <v>3198.5999999999995</v>
      </c>
      <c r="AKP215">
        <v>19715.099999999999</v>
      </c>
      <c r="AKQ215">
        <v>10038.700000000001</v>
      </c>
      <c r="AKR215">
        <v>6934.3999999999987</v>
      </c>
      <c r="AKS215">
        <v>39792.5</v>
      </c>
      <c r="AKT215">
        <v>3164.0999999999995</v>
      </c>
      <c r="AKU215">
        <v>5520.4</v>
      </c>
      <c r="AKV215">
        <v>6771.6999999999989</v>
      </c>
      <c r="AKW215">
        <v>21858.1</v>
      </c>
      <c r="AKX215">
        <v>38398.800000000003</v>
      </c>
      <c r="AKY215">
        <v>4687.1000000000004</v>
      </c>
      <c r="AKZ215">
        <v>13925.699999999999</v>
      </c>
      <c r="ALA215">
        <v>12596.099999999997</v>
      </c>
      <c r="ALB215">
        <v>14243.555741444186</v>
      </c>
      <c r="ALC215">
        <v>66732.586944162715</v>
      </c>
      <c r="ALD215">
        <v>45503.518226159824</v>
      </c>
      <c r="ALE215">
        <v>48716.667614693084</v>
      </c>
      <c r="ALF215">
        <v>8306.1037176267528</v>
      </c>
      <c r="ALG215">
        <v>7117.0039148356509</v>
      </c>
      <c r="ALH215">
        <v>3458.7729823460422</v>
      </c>
      <c r="ALI215">
        <v>21841.682938817641</v>
      </c>
      <c r="ALJ215">
        <v>10461.731530153233</v>
      </c>
      <c r="ALK215">
        <v>7295.3603697721928</v>
      </c>
      <c r="ALL215">
        <v>41823.815174132265</v>
      </c>
      <c r="ALM215">
        <v>3347.6077941767912</v>
      </c>
      <c r="ALN215">
        <v>5701.3618092950583</v>
      </c>
      <c r="ALO215">
        <v>7194.045332283953</v>
      </c>
      <c r="ALP215">
        <v>22050.057646751393</v>
      </c>
      <c r="ALQ215">
        <v>39580.875700130098</v>
      </c>
      <c r="ALR215">
        <v>4785.0724834632983</v>
      </c>
      <c r="ALS215">
        <v>14450.573078244282</v>
      </c>
      <c r="ALT215">
        <v>13295.016807617163</v>
      </c>
      <c r="ALU215">
        <v>14617.111482888373</v>
      </c>
      <c r="ALV215">
        <v>67062.473888325447</v>
      </c>
      <c r="ALW215">
        <v>47835.036452319655</v>
      </c>
      <c r="ALX215">
        <v>49805.135229386186</v>
      </c>
      <c r="ALY215">
        <v>8634.3074352535041</v>
      </c>
      <c r="ALZ215">
        <v>7379.0078296713027</v>
      </c>
      <c r="AMA215">
        <v>3718.945964692085</v>
      </c>
      <c r="AMB215">
        <v>23968.265877635284</v>
      </c>
      <c r="AMC215">
        <v>10884.763060306466</v>
      </c>
      <c r="AMD215">
        <v>7656.320739544386</v>
      </c>
      <c r="AME215">
        <v>43855.130348264538</v>
      </c>
      <c r="AMF215">
        <v>3531.115588353583</v>
      </c>
      <c r="AMG215">
        <v>5882.3236185901187</v>
      </c>
      <c r="AMH215">
        <v>7616.3906645679081</v>
      </c>
      <c r="AMI215">
        <v>22242.015293502787</v>
      </c>
      <c r="AMJ215">
        <v>40762.951400260194</v>
      </c>
      <c r="AMK215">
        <v>4883.0449669265963</v>
      </c>
      <c r="AML215">
        <v>14975.446156488566</v>
      </c>
      <c r="AMM215">
        <v>13993.933615234331</v>
      </c>
      <c r="AMN215">
        <v>13870.000000000002</v>
      </c>
      <c r="AMO215">
        <v>66402.7</v>
      </c>
      <c r="AMP215">
        <v>43172.000000000007</v>
      </c>
      <c r="AMQ215">
        <v>47628.200000000004</v>
      </c>
      <c r="AMR215">
        <v>7977.9000000000005</v>
      </c>
      <c r="AMS215">
        <v>6855.0000000000009</v>
      </c>
      <c r="AMT215">
        <v>3198.6</v>
      </c>
      <c r="AMU215">
        <v>19715.100000000002</v>
      </c>
      <c r="AMV215">
        <v>10038.700000000001</v>
      </c>
      <c r="AMW215">
        <v>6934.4</v>
      </c>
      <c r="AMX215">
        <v>39792.5</v>
      </c>
      <c r="AMY215">
        <v>3164.1000000000004</v>
      </c>
      <c r="AMZ215">
        <v>5520.4000000000005</v>
      </c>
      <c r="ANA215">
        <v>6771.7000000000007</v>
      </c>
      <c r="ANB215">
        <v>21858.1</v>
      </c>
      <c r="ANC215">
        <v>38398.80000000001</v>
      </c>
      <c r="AND215">
        <v>4687.1000000000004</v>
      </c>
      <c r="ANE215">
        <v>13925.700000000003</v>
      </c>
      <c r="ANF215">
        <v>12596.099999999999</v>
      </c>
      <c r="ANG215">
        <v>14051.874473382912</v>
      </c>
      <c r="ANH215">
        <v>67101.323457868508</v>
      </c>
      <c r="ANI215">
        <v>46884.130073163724</v>
      </c>
      <c r="ANJ215">
        <v>46763.494064243605</v>
      </c>
      <c r="ANK215">
        <v>8215.2036340841423</v>
      </c>
      <c r="ANL215">
        <v>7010.2764594788259</v>
      </c>
      <c r="ANM215">
        <v>3395.4129208709705</v>
      </c>
      <c r="ANN215">
        <v>20880.906849049108</v>
      </c>
      <c r="ANO215">
        <v>10646.937024752837</v>
      </c>
      <c r="ANP215">
        <v>7629.2396101241193</v>
      </c>
      <c r="ANQ215">
        <v>42938.055037318256</v>
      </c>
      <c r="ANR215">
        <v>3224.242860391706</v>
      </c>
      <c r="ANS215">
        <v>5457.3269853368474</v>
      </c>
      <c r="ANT215">
        <v>6952.2097982685245</v>
      </c>
      <c r="ANU215">
        <v>21007.170117139802</v>
      </c>
      <c r="ANV215">
        <v>38847.367405214667</v>
      </c>
      <c r="ANW215">
        <v>4519.6270977144422</v>
      </c>
      <c r="ANX215">
        <v>14816.115579103071</v>
      </c>
      <c r="ANY215">
        <v>13263.275232568321</v>
      </c>
      <c r="ANZ215">
        <v>14233.748946765818</v>
      </c>
      <c r="AOA215">
        <v>67799.946915737004</v>
      </c>
      <c r="AOB215">
        <v>50596.26014632744</v>
      </c>
      <c r="AOC215">
        <v>45898.788128487213</v>
      </c>
      <c r="AOD215">
        <v>8452.507268168285</v>
      </c>
      <c r="AOE215">
        <v>7165.5529189576509</v>
      </c>
      <c r="AOF215">
        <v>3592.2258417419407</v>
      </c>
      <c r="AOG215">
        <v>22046.713698098218</v>
      </c>
      <c r="AOH215">
        <v>11255.174049505673</v>
      </c>
      <c r="AOI215">
        <v>8324.0792202482407</v>
      </c>
      <c r="AOJ215">
        <v>46083.610074636497</v>
      </c>
      <c r="AOK215">
        <v>3284.3857207834121</v>
      </c>
      <c r="AOL215">
        <v>5394.253970673697</v>
      </c>
      <c r="AOM215">
        <v>7132.7195965370493</v>
      </c>
      <c r="AON215">
        <v>20156.240234279605</v>
      </c>
      <c r="AOO215">
        <v>39295.934810429331</v>
      </c>
      <c r="AOP215">
        <v>4352.1541954288841</v>
      </c>
      <c r="AOQ215">
        <v>15706.531158206137</v>
      </c>
      <c r="AOR215">
        <v>13930.450465136646</v>
      </c>
      <c r="AOS215">
        <v>13870</v>
      </c>
      <c r="AOT215">
        <v>66402.699999999983</v>
      </c>
      <c r="AOU215">
        <v>43172</v>
      </c>
      <c r="AOV215">
        <v>47628.2</v>
      </c>
      <c r="AOW215">
        <v>7977.9</v>
      </c>
      <c r="AOX215">
        <v>6855</v>
      </c>
      <c r="AOY215">
        <v>3198.5999999999995</v>
      </c>
      <c r="AOZ215">
        <v>19715.099999999999</v>
      </c>
      <c r="APA215">
        <v>10038.700000000001</v>
      </c>
      <c r="APB215">
        <v>6934.4</v>
      </c>
      <c r="APC215">
        <v>39792.5</v>
      </c>
      <c r="APD215">
        <v>3164.0999999999995</v>
      </c>
      <c r="APE215">
        <v>5520.4</v>
      </c>
      <c r="APF215">
        <v>6771.6999999999989</v>
      </c>
      <c r="APG215">
        <v>21858.1</v>
      </c>
      <c r="APH215">
        <v>38398.800000000003</v>
      </c>
      <c r="API215">
        <v>4687.1000000000004</v>
      </c>
      <c r="APJ215">
        <v>13925.7</v>
      </c>
      <c r="APK215">
        <v>12596.099999999999</v>
      </c>
      <c r="APL215">
        <v>14171.555741444186</v>
      </c>
      <c r="APM215">
        <v>66606.253610829386</v>
      </c>
      <c r="APN215">
        <v>45413.184892826495</v>
      </c>
      <c r="APO215">
        <v>48518.51761469309</v>
      </c>
      <c r="APP215">
        <v>8267.2203842934196</v>
      </c>
      <c r="APQ215">
        <v>7066.5955815023181</v>
      </c>
      <c r="APR215">
        <v>3432.1979823460424</v>
      </c>
      <c r="APS215">
        <v>21703.582938817639</v>
      </c>
      <c r="APT215">
        <v>10458.6981968199</v>
      </c>
      <c r="APU215">
        <v>7292.8520364388605</v>
      </c>
      <c r="APV215">
        <v>41743.798507465603</v>
      </c>
      <c r="APW215">
        <v>3320.0244608434577</v>
      </c>
      <c r="APX215">
        <v>5659.2618092950588</v>
      </c>
      <c r="APY215">
        <v>7123.0869989506209</v>
      </c>
      <c r="APZ215">
        <v>21888.265980084725</v>
      </c>
      <c r="AQA215">
        <v>39373.909033463431</v>
      </c>
      <c r="AQB215">
        <v>4752.1724834632987</v>
      </c>
      <c r="AQC215">
        <v>14468.364744910952</v>
      </c>
      <c r="AQD215">
        <v>13285.525140950496</v>
      </c>
      <c r="AQE215">
        <v>14473.111482888373</v>
      </c>
      <c r="AQF215">
        <v>66809.80722165879</v>
      </c>
      <c r="AQG215">
        <v>47654.369785652991</v>
      </c>
      <c r="AQH215">
        <v>49408.835229386183</v>
      </c>
      <c r="AQI215">
        <v>8556.5407685868377</v>
      </c>
      <c r="AQJ215">
        <v>7278.1911630046361</v>
      </c>
      <c r="AQK215">
        <v>3665.7959646920849</v>
      </c>
      <c r="AQL215">
        <v>23692.065877635287</v>
      </c>
      <c r="AQM215">
        <v>10878.696393639801</v>
      </c>
      <c r="AQN215">
        <v>7651.3040728777196</v>
      </c>
      <c r="AQO215">
        <v>43695.097014931205</v>
      </c>
      <c r="AQP215">
        <v>3475.9489216869165</v>
      </c>
      <c r="AQQ215">
        <v>5798.1236185901198</v>
      </c>
      <c r="AQR215">
        <v>7474.4739979012411</v>
      </c>
      <c r="AQS215">
        <v>21918.431960169459</v>
      </c>
      <c r="AQT215">
        <v>40349.018066926859</v>
      </c>
      <c r="AQU215">
        <v>4817.2449669265952</v>
      </c>
      <c r="AQV215">
        <v>15011.0294898219</v>
      </c>
      <c r="AQW215">
        <v>13974.950281900998</v>
      </c>
      <c r="AQX215">
        <v>13870</v>
      </c>
      <c r="AQY215">
        <v>66402.699999999983</v>
      </c>
      <c r="AQZ215">
        <v>43172</v>
      </c>
      <c r="ARA215">
        <v>47628.2</v>
      </c>
      <c r="ARB215">
        <v>7977.9</v>
      </c>
      <c r="ARC215">
        <v>6855</v>
      </c>
      <c r="ARD215">
        <v>3198.5999999999995</v>
      </c>
      <c r="ARE215">
        <v>19715.099999999999</v>
      </c>
      <c r="ARF215">
        <v>10038.700000000001</v>
      </c>
      <c r="ARG215">
        <v>6934.4</v>
      </c>
      <c r="ARH215">
        <v>39792.5</v>
      </c>
      <c r="ARI215">
        <v>3164.0999999999995</v>
      </c>
      <c r="ARJ215">
        <v>5520.4</v>
      </c>
      <c r="ARK215">
        <v>6771.6999999999989</v>
      </c>
      <c r="ARL215">
        <v>21858.1</v>
      </c>
      <c r="ARM215">
        <v>38398.800000000003</v>
      </c>
      <c r="ARN215">
        <v>4687.1000000000004</v>
      </c>
      <c r="ARO215">
        <v>13925.7</v>
      </c>
      <c r="ARP215">
        <v>12596.099999999999</v>
      </c>
      <c r="ARQ215">
        <v>14176.726435361048</v>
      </c>
      <c r="ARR215">
        <v>65801.788402707345</v>
      </c>
      <c r="ARS215">
        <v>43549.17122320662</v>
      </c>
      <c r="ART215">
        <v>50177.729403673264</v>
      </c>
      <c r="ARU215">
        <v>8255.4550960733541</v>
      </c>
      <c r="ARV215">
        <v>7038.5176453755794</v>
      </c>
      <c r="ARW215">
        <v>3425.5807455865106</v>
      </c>
      <c r="ARX215">
        <v>22397.870734704407</v>
      </c>
      <c r="ARY215">
        <v>10235.899549204976</v>
      </c>
      <c r="ARZ215">
        <v>6900.0817591097148</v>
      </c>
      <c r="ASA215">
        <v>40218.087126866398</v>
      </c>
      <c r="ASB215">
        <v>3379.6186152108639</v>
      </c>
      <c r="ASC215">
        <v>5814.5404523237648</v>
      </c>
      <c r="ASD215">
        <v>7189.252999737656</v>
      </c>
      <c r="ASE215">
        <v>22606.222745021179</v>
      </c>
      <c r="ASF215">
        <v>39599.36475836586</v>
      </c>
      <c r="ASG215">
        <v>4959.7556208658243</v>
      </c>
      <c r="ASH215">
        <v>14099.959936227739</v>
      </c>
      <c r="ASI215">
        <v>13293.675035237622</v>
      </c>
      <c r="ASJ215">
        <v>14483.452870722092</v>
      </c>
      <c r="ASK215">
        <v>65200.876805414693</v>
      </c>
      <c r="ASL215">
        <v>43926.342446413248</v>
      </c>
      <c r="ASM215">
        <v>52727.258807346545</v>
      </c>
      <c r="ASN215">
        <v>8533.0101921467103</v>
      </c>
      <c r="ASO215">
        <v>7222.0352907511588</v>
      </c>
      <c r="ASP215">
        <v>3652.5614911730208</v>
      </c>
      <c r="ASQ215">
        <v>25080.641469408823</v>
      </c>
      <c r="ASR215">
        <v>10433.09909840995</v>
      </c>
      <c r="ASS215">
        <v>6865.7635182194299</v>
      </c>
      <c r="AST215">
        <v>40643.674253732803</v>
      </c>
      <c r="ASU215">
        <v>3595.1372304217293</v>
      </c>
      <c r="ASV215">
        <v>6108.68090464753</v>
      </c>
      <c r="ASW215">
        <v>7606.8059994753103</v>
      </c>
      <c r="ASX215">
        <v>23354.345490042364</v>
      </c>
      <c r="ASY215">
        <v>40799.929516731718</v>
      </c>
      <c r="ASZ215">
        <v>5232.4112417316483</v>
      </c>
      <c r="ATA215">
        <v>14274.219872455476</v>
      </c>
      <c r="ATB215">
        <v>13991.250070475249</v>
      </c>
      <c r="ATC215">
        <v>13870</v>
      </c>
      <c r="ATD215">
        <v>66402.699999999983</v>
      </c>
      <c r="ATE215">
        <v>43172</v>
      </c>
      <c r="ATF215">
        <v>47628.2</v>
      </c>
      <c r="ATG215">
        <v>7977.9</v>
      </c>
      <c r="ATH215">
        <v>6855</v>
      </c>
      <c r="ATI215">
        <v>3198.5999999999995</v>
      </c>
      <c r="ATJ215">
        <v>19715.099999999999</v>
      </c>
      <c r="ATK215">
        <v>10038.700000000001</v>
      </c>
      <c r="ATL215">
        <v>6934.4</v>
      </c>
      <c r="ATM215">
        <v>39792.5</v>
      </c>
      <c r="ATN215">
        <v>3164.0999999999995</v>
      </c>
      <c r="ATO215">
        <v>5520.4</v>
      </c>
      <c r="ATP215">
        <v>6771.6999999999989</v>
      </c>
      <c r="ATQ215">
        <v>21858.1</v>
      </c>
      <c r="ATR215">
        <v>38398.800000000003</v>
      </c>
      <c r="ATS215">
        <v>4687.1000000000004</v>
      </c>
      <c r="ATT215">
        <v>13925.7</v>
      </c>
      <c r="ATU215">
        <v>12596.099999999999</v>
      </c>
      <c r="ATV215">
        <v>14392.726435361048</v>
      </c>
      <c r="ATW215">
        <v>66180.788402707345</v>
      </c>
      <c r="ATX215">
        <v>43820.17122320662</v>
      </c>
      <c r="ATY215">
        <v>50772.179403673268</v>
      </c>
      <c r="ATZ215">
        <v>8372.1050960733555</v>
      </c>
      <c r="AUA215">
        <v>7189.7426453755797</v>
      </c>
      <c r="AUB215">
        <v>3505.3057455865105</v>
      </c>
      <c r="AUC215">
        <v>22812.170734704407</v>
      </c>
      <c r="AUD215">
        <v>10244.999549204975</v>
      </c>
      <c r="AUE215">
        <v>6907.6067591097144</v>
      </c>
      <c r="AUF215">
        <v>40458.137126866393</v>
      </c>
      <c r="AUG215">
        <v>3462.3686152108644</v>
      </c>
      <c r="AUH215">
        <v>5940.8404523237641</v>
      </c>
      <c r="AUI215">
        <v>7402.127999737656</v>
      </c>
      <c r="AUJ215">
        <v>23091.597745021179</v>
      </c>
      <c r="AUK215">
        <v>40220.264758365862</v>
      </c>
      <c r="AUL215">
        <v>5058.455620865825</v>
      </c>
      <c r="AUM215">
        <v>14046.584936227739</v>
      </c>
      <c r="AUN215">
        <v>13322.150035237622</v>
      </c>
      <c r="AUO215">
        <v>14915.452870722092</v>
      </c>
      <c r="AUP215">
        <v>65958.876805414693</v>
      </c>
      <c r="AUQ215">
        <v>44468.342446413248</v>
      </c>
      <c r="AUR215">
        <v>53916.158807346539</v>
      </c>
      <c r="AUS215">
        <v>8766.3101921467096</v>
      </c>
      <c r="AUT215">
        <v>7524.4852907511586</v>
      </c>
      <c r="AUU215">
        <v>3812.0114911730211</v>
      </c>
      <c r="AUV215">
        <v>25909.241469408822</v>
      </c>
      <c r="AUW215">
        <v>10451.299098409949</v>
      </c>
      <c r="AUX215">
        <v>6880.8135182194292</v>
      </c>
      <c r="AUY215">
        <v>41123.774253732801</v>
      </c>
      <c r="AUZ215">
        <v>3760.6372304217293</v>
      </c>
      <c r="AVA215">
        <v>6361.2809046475304</v>
      </c>
      <c r="AVB215">
        <v>8032.5559994753103</v>
      </c>
      <c r="AVC215">
        <v>24325.095490042368</v>
      </c>
      <c r="AVD215">
        <v>42041.729516731713</v>
      </c>
      <c r="AVE215">
        <v>5429.8112417316488</v>
      </c>
      <c r="AVF215">
        <v>14167.469872455476</v>
      </c>
      <c r="AVG215">
        <v>14048.20007047525</v>
      </c>
    </row>
    <row r="216" spans="1:1255" x14ac:dyDescent="0.25">
      <c r="A216" s="1" t="s">
        <v>256</v>
      </c>
      <c r="B216">
        <v>13567.7</v>
      </c>
      <c r="C216">
        <v>64648.7</v>
      </c>
      <c r="D216">
        <v>40372</v>
      </c>
      <c r="E216">
        <v>39429.399999999994</v>
      </c>
      <c r="F216">
        <v>7922.8</v>
      </c>
      <c r="G216">
        <v>7514.8</v>
      </c>
      <c r="H216">
        <v>3241.3</v>
      </c>
      <c r="I216">
        <v>20496.2</v>
      </c>
      <c r="J216">
        <v>9660.7000000000007</v>
      </c>
      <c r="K216">
        <v>6924.7</v>
      </c>
      <c r="L216">
        <v>39832.300000000003</v>
      </c>
      <c r="M216">
        <v>3191.1000000000004</v>
      </c>
      <c r="N216">
        <v>5503.7</v>
      </c>
      <c r="O216">
        <v>7020.9</v>
      </c>
      <c r="P216">
        <v>23023.199999999997</v>
      </c>
      <c r="Q216">
        <v>38244.300000000003</v>
      </c>
      <c r="R216">
        <v>4598.1000000000004</v>
      </c>
      <c r="S216">
        <v>13710.199999999999</v>
      </c>
      <c r="T216">
        <v>12539.2</v>
      </c>
      <c r="U216">
        <v>13808.244607007069</v>
      </c>
      <c r="V216">
        <v>65370.884332823356</v>
      </c>
      <c r="W216">
        <v>43456.181462916495</v>
      </c>
      <c r="X216">
        <v>39297.544245072073</v>
      </c>
      <c r="Y216">
        <v>8187.8409756963538</v>
      </c>
      <c r="Z216">
        <v>7704.0183515652589</v>
      </c>
      <c r="AA216">
        <v>3457.1523064149819</v>
      </c>
      <c r="AB216">
        <v>21937.570784693042</v>
      </c>
      <c r="AC216">
        <v>10230.560814697252</v>
      </c>
      <c r="AD216">
        <v>7549.0119657264349</v>
      </c>
      <c r="AE216">
        <v>42778.88034462482</v>
      </c>
      <c r="AF216">
        <v>3282.026755404665</v>
      </c>
      <c r="AG216">
        <v>5502.5563092203138</v>
      </c>
      <c r="AH216">
        <v>7266.0984780535227</v>
      </c>
      <c r="AI216">
        <v>22374.408094810475</v>
      </c>
      <c r="AJ216">
        <v>38910.955227559622</v>
      </c>
      <c r="AK216">
        <v>4502.2527236140613</v>
      </c>
      <c r="AL216">
        <v>14514.39593579939</v>
      </c>
      <c r="AM216">
        <v>13211.081858918944</v>
      </c>
      <c r="AN216">
        <v>14048.789214014138</v>
      </c>
      <c r="AO216">
        <v>66093.068665646715</v>
      </c>
      <c r="AP216">
        <v>46540.362925832989</v>
      </c>
      <c r="AQ216">
        <v>39165.688490144159</v>
      </c>
      <c r="AR216">
        <v>8452.8819513927083</v>
      </c>
      <c r="AS216">
        <v>7893.2367031305166</v>
      </c>
      <c r="AT216">
        <v>3673.0046128299637</v>
      </c>
      <c r="AU216">
        <v>23378.941569386083</v>
      </c>
      <c r="AV216">
        <v>10800.421629394503</v>
      </c>
      <c r="AW216">
        <v>8173.3239314528701</v>
      </c>
      <c r="AX216">
        <v>45725.460689249638</v>
      </c>
      <c r="AY216">
        <v>3372.9535108093301</v>
      </c>
      <c r="AZ216">
        <v>5501.4126184406277</v>
      </c>
      <c r="BA216">
        <v>7511.2969561070458</v>
      </c>
      <c r="BB216">
        <v>21725.616189620956</v>
      </c>
      <c r="BC216">
        <v>39577.610455119247</v>
      </c>
      <c r="BD216">
        <v>4406.4054472281223</v>
      </c>
      <c r="BE216">
        <v>15318.591871598781</v>
      </c>
      <c r="BF216">
        <v>13882.963717837885</v>
      </c>
      <c r="BG216">
        <v>13567.7</v>
      </c>
      <c r="BH216">
        <v>64648.7</v>
      </c>
      <c r="BI216">
        <v>40372</v>
      </c>
      <c r="BJ216">
        <v>39429.399999999994</v>
      </c>
      <c r="BK216">
        <v>7922.8</v>
      </c>
      <c r="BL216">
        <v>7514.8</v>
      </c>
      <c r="BM216">
        <v>3241.3</v>
      </c>
      <c r="BN216">
        <v>20496.2</v>
      </c>
      <c r="BO216">
        <v>9660.7000000000007</v>
      </c>
      <c r="BP216">
        <v>6924.7</v>
      </c>
      <c r="BQ216">
        <v>39832.300000000003</v>
      </c>
      <c r="BR216">
        <v>3191.1000000000004</v>
      </c>
      <c r="BS216">
        <v>5503.7</v>
      </c>
      <c r="BT216">
        <v>7020.9</v>
      </c>
      <c r="BU216">
        <v>23023.199999999997</v>
      </c>
      <c r="BV216">
        <v>38244.300000000003</v>
      </c>
      <c r="BW216">
        <v>4598.1000000000004</v>
      </c>
      <c r="BX216">
        <v>13710.199999999999</v>
      </c>
      <c r="BY216">
        <v>12539.2</v>
      </c>
      <c r="BZ216">
        <v>13808.95</v>
      </c>
      <c r="CA216">
        <v>63725.7</v>
      </c>
      <c r="CB216">
        <v>39959</v>
      </c>
      <c r="CC216">
        <v>42064.549999999996</v>
      </c>
      <c r="CD216">
        <v>8161.9</v>
      </c>
      <c r="CE216">
        <v>7647.9500000000007</v>
      </c>
      <c r="CF216">
        <v>3443.15</v>
      </c>
      <c r="CG216">
        <v>23381.050000000003</v>
      </c>
      <c r="CH216">
        <v>9784.2000000000007</v>
      </c>
      <c r="CI216">
        <v>6763.15</v>
      </c>
      <c r="CJ216">
        <v>39714.400000000001</v>
      </c>
      <c r="CK216">
        <v>3401.4500000000003</v>
      </c>
      <c r="CL216">
        <v>5808.2999999999993</v>
      </c>
      <c r="CM216">
        <v>7403.1</v>
      </c>
      <c r="CN216">
        <v>23884</v>
      </c>
      <c r="CO216">
        <v>39320.1</v>
      </c>
      <c r="CP216">
        <v>4906.1000000000004</v>
      </c>
      <c r="CQ216">
        <v>13784.8</v>
      </c>
      <c r="CR216">
        <v>13236.85</v>
      </c>
      <c r="CS216">
        <v>14050.2</v>
      </c>
      <c r="CT216">
        <v>62802.7</v>
      </c>
      <c r="CU216">
        <v>39546</v>
      </c>
      <c r="CV216">
        <v>44699.7</v>
      </c>
      <c r="CW216">
        <v>8401</v>
      </c>
      <c r="CX216">
        <v>7781.1</v>
      </c>
      <c r="CY216">
        <v>3645</v>
      </c>
      <c r="CZ216">
        <v>26265.9</v>
      </c>
      <c r="DA216">
        <v>9907.7000000000007</v>
      </c>
      <c r="DB216">
        <v>6601.6</v>
      </c>
      <c r="DC216">
        <v>39596.5</v>
      </c>
      <c r="DD216">
        <v>3611.8</v>
      </c>
      <c r="DE216">
        <v>6112.9</v>
      </c>
      <c r="DF216">
        <v>7785.3</v>
      </c>
      <c r="DG216">
        <v>24744.800000000003</v>
      </c>
      <c r="DH216">
        <v>40395.899999999994</v>
      </c>
      <c r="DI216">
        <v>5214.1000000000004</v>
      </c>
      <c r="DJ216">
        <v>13859.400000000001</v>
      </c>
      <c r="DK216">
        <v>13934.5</v>
      </c>
      <c r="DL216">
        <v>13567.7</v>
      </c>
      <c r="DM216">
        <v>64648.7</v>
      </c>
      <c r="DN216">
        <v>40372</v>
      </c>
      <c r="DO216">
        <v>39429.399999999994</v>
      </c>
      <c r="DP216">
        <v>7922.8</v>
      </c>
      <c r="DQ216">
        <v>7514.8</v>
      </c>
      <c r="DR216">
        <v>3241.3</v>
      </c>
      <c r="DS216">
        <v>20496.2</v>
      </c>
      <c r="DT216">
        <v>9660.7000000000007</v>
      </c>
      <c r="DU216">
        <v>6924.7</v>
      </c>
      <c r="DV216">
        <v>39832.300000000003</v>
      </c>
      <c r="DW216">
        <v>3191.1000000000004</v>
      </c>
      <c r="DX216">
        <v>5503.7</v>
      </c>
      <c r="DY216">
        <v>7020.9</v>
      </c>
      <c r="DZ216">
        <v>23023.199999999997</v>
      </c>
      <c r="EA216">
        <v>38244.300000000003</v>
      </c>
      <c r="EB216">
        <v>4598.1000000000004</v>
      </c>
      <c r="EC216">
        <v>13710.199999999999</v>
      </c>
      <c r="ED216">
        <v>12539.2</v>
      </c>
      <c r="EE216">
        <v>14235.95</v>
      </c>
      <c r="EF216">
        <v>64511.95</v>
      </c>
      <c r="EG216">
        <v>40560.5</v>
      </c>
      <c r="EH216">
        <v>43162.899999999994</v>
      </c>
      <c r="EI216">
        <v>8394.7000000000007</v>
      </c>
      <c r="EJ216">
        <v>7972.2000000000007</v>
      </c>
      <c r="EK216">
        <v>3605.3500000000004</v>
      </c>
      <c r="EL216">
        <v>24241.9</v>
      </c>
      <c r="EM216">
        <v>9803.1</v>
      </c>
      <c r="EN216">
        <v>6781.75</v>
      </c>
      <c r="EO216">
        <v>40195.5</v>
      </c>
      <c r="EP216">
        <v>3569.8</v>
      </c>
      <c r="EQ216">
        <v>6060.9</v>
      </c>
      <c r="ER216">
        <v>7844.7</v>
      </c>
      <c r="ES216">
        <v>24905.899999999998</v>
      </c>
      <c r="ET216">
        <v>40577.850000000006</v>
      </c>
      <c r="EU216">
        <v>5103.9500000000007</v>
      </c>
      <c r="EV216">
        <v>13683</v>
      </c>
      <c r="EW216">
        <v>13295.800000000001</v>
      </c>
      <c r="EX216">
        <v>14904.2</v>
      </c>
      <c r="EY216">
        <v>64375.199999999997</v>
      </c>
      <c r="EZ216">
        <v>40749</v>
      </c>
      <c r="FA216">
        <v>46896.399999999994</v>
      </c>
      <c r="FB216">
        <v>8866.6</v>
      </c>
      <c r="FC216">
        <v>8429.6</v>
      </c>
      <c r="FD216">
        <v>3969.4</v>
      </c>
      <c r="FE216">
        <v>27987.599999999999</v>
      </c>
      <c r="FF216">
        <v>9945.5</v>
      </c>
      <c r="FG216">
        <v>6638.8</v>
      </c>
      <c r="FH216">
        <v>40558.699999999997</v>
      </c>
      <c r="FI216">
        <v>3948.5</v>
      </c>
      <c r="FJ216">
        <v>6618.1</v>
      </c>
      <c r="FK216">
        <v>8668.5</v>
      </c>
      <c r="FL216">
        <v>26788.6</v>
      </c>
      <c r="FM216">
        <v>42911.4</v>
      </c>
      <c r="FN216">
        <v>5609.8</v>
      </c>
      <c r="FO216">
        <v>13655.8</v>
      </c>
      <c r="FP216">
        <v>14052.400000000001</v>
      </c>
      <c r="FQ216">
        <v>13567.7</v>
      </c>
      <c r="FR216">
        <v>64648.69999999999</v>
      </c>
      <c r="FS216">
        <v>40372</v>
      </c>
      <c r="FT216">
        <v>39429.399999999994</v>
      </c>
      <c r="FU216">
        <v>7922.8</v>
      </c>
      <c r="FV216">
        <v>7514.8</v>
      </c>
      <c r="FW216">
        <v>3241.3</v>
      </c>
      <c r="FX216">
        <v>20496.2</v>
      </c>
      <c r="FY216">
        <v>9660.7000000000007</v>
      </c>
      <c r="FZ216">
        <v>6924.6999999999989</v>
      </c>
      <c r="GA216">
        <v>39832.300000000003</v>
      </c>
      <c r="GB216">
        <v>3191.1000000000004</v>
      </c>
      <c r="GC216">
        <v>5503.6999999999989</v>
      </c>
      <c r="GD216">
        <v>7020.8999999999987</v>
      </c>
      <c r="GE216">
        <v>23023.199999999997</v>
      </c>
      <c r="GF216">
        <v>38244.300000000003</v>
      </c>
      <c r="GG216">
        <v>4598.1000000000004</v>
      </c>
      <c r="GH216">
        <v>13710.199999999999</v>
      </c>
      <c r="GI216">
        <v>12539.2</v>
      </c>
      <c r="GJ216">
        <v>13951.048202335689</v>
      </c>
      <c r="GK216">
        <v>64536.178110941117</v>
      </c>
      <c r="GL216">
        <v>41325.227154305496</v>
      </c>
      <c r="GM216">
        <v>41508.331415024018</v>
      </c>
      <c r="GN216">
        <v>8248.1469918987841</v>
      </c>
      <c r="GO216">
        <v>7774.7227838550871</v>
      </c>
      <c r="GP216">
        <v>3501.8841021383273</v>
      </c>
      <c r="GQ216">
        <v>23186.840261564346</v>
      </c>
      <c r="GR216">
        <v>9939.286938232417</v>
      </c>
      <c r="GS216">
        <v>7031.3039885754779</v>
      </c>
      <c r="GT216">
        <v>40896.260114874938</v>
      </c>
      <c r="GU216">
        <v>3417.758918468222</v>
      </c>
      <c r="GV216">
        <v>5790.5854364067709</v>
      </c>
      <c r="GW216">
        <v>7504.6328260178416</v>
      </c>
      <c r="GX216">
        <v>23721.436031603491</v>
      </c>
      <c r="GY216">
        <v>39602.968409186535</v>
      </c>
      <c r="GZ216">
        <v>4837.4342412046872</v>
      </c>
      <c r="HA216">
        <v>13994.065311933129</v>
      </c>
      <c r="HB216">
        <v>13247.910619639648</v>
      </c>
      <c r="HC216">
        <v>14334.396404671381</v>
      </c>
      <c r="HD216">
        <v>64423.656221882236</v>
      </c>
      <c r="HE216">
        <v>42278.454308610992</v>
      </c>
      <c r="HF216">
        <v>43587.26283004805</v>
      </c>
      <c r="HG216">
        <v>8573.4939837975689</v>
      </c>
      <c r="HH216">
        <v>8034.6455677101712</v>
      </c>
      <c r="HI216">
        <v>3762.4682042766544</v>
      </c>
      <c r="HJ216">
        <v>25877.480523128692</v>
      </c>
      <c r="HK216">
        <v>10217.873876464833</v>
      </c>
      <c r="HL216">
        <v>7137.9079771509569</v>
      </c>
      <c r="HM216">
        <v>41960.220229749873</v>
      </c>
      <c r="HN216">
        <v>3644.4178369364436</v>
      </c>
      <c r="HO216">
        <v>6077.470872813542</v>
      </c>
      <c r="HP216">
        <v>7988.3656520356817</v>
      </c>
      <c r="HQ216">
        <v>24419.672063206981</v>
      </c>
      <c r="HR216">
        <v>40961.636818373081</v>
      </c>
      <c r="HS216">
        <v>5076.768482409374</v>
      </c>
      <c r="HT216">
        <v>14277.930623866258</v>
      </c>
      <c r="HU216">
        <v>13956.621239279295</v>
      </c>
      <c r="HV216">
        <v>13567.7</v>
      </c>
      <c r="HW216">
        <v>64648.700000000004</v>
      </c>
      <c r="HX216">
        <v>40372.000000000007</v>
      </c>
      <c r="HY216">
        <v>39429.399999999994</v>
      </c>
      <c r="HZ216">
        <v>7922.800000000002</v>
      </c>
      <c r="IA216">
        <v>7514.8000000000011</v>
      </c>
      <c r="IB216">
        <v>3241.3</v>
      </c>
      <c r="IC216">
        <v>20496.200000000004</v>
      </c>
      <c r="ID216">
        <v>9660.7000000000025</v>
      </c>
      <c r="IE216">
        <v>6924.7</v>
      </c>
      <c r="IF216">
        <v>39832.300000000003</v>
      </c>
      <c r="IG216">
        <v>3191.1000000000004</v>
      </c>
      <c r="IH216">
        <v>5503.7000000000007</v>
      </c>
      <c r="II216">
        <v>7020.9</v>
      </c>
      <c r="IJ216">
        <v>23023.200000000001</v>
      </c>
      <c r="IK216">
        <v>38244.300000000003</v>
      </c>
      <c r="IL216">
        <v>4598.1000000000004</v>
      </c>
      <c r="IM216">
        <v>13710.199999999999</v>
      </c>
      <c r="IN216">
        <v>12539.200000000003</v>
      </c>
      <c r="IO216">
        <v>13809.020539299294</v>
      </c>
      <c r="IP216">
        <v>63561.181566717671</v>
      </c>
      <c r="IQ216">
        <v>39609.281853708351</v>
      </c>
      <c r="IR216">
        <v>42341.250575492792</v>
      </c>
      <c r="IS216">
        <v>8159.3059024303648</v>
      </c>
      <c r="IT216">
        <v>7642.3431648434744</v>
      </c>
      <c r="IU216">
        <v>3441.7497693585024</v>
      </c>
      <c r="IV216">
        <v>23525.397921530701</v>
      </c>
      <c r="IW216">
        <v>9739.5639185302753</v>
      </c>
      <c r="IX216">
        <v>6684.5638034273561</v>
      </c>
      <c r="IY216">
        <v>39407.951965537519</v>
      </c>
      <c r="IZ216">
        <v>3413.3923244595344</v>
      </c>
      <c r="JA216">
        <v>5838.8743690779684</v>
      </c>
      <c r="JB216">
        <v>7416.800152194648</v>
      </c>
      <c r="JC216">
        <v>24034.959190518955</v>
      </c>
      <c r="JD216">
        <v>39361.01447724404</v>
      </c>
      <c r="JE216">
        <v>4946.4847276385944</v>
      </c>
      <c r="JF216">
        <v>13711.840406420062</v>
      </c>
      <c r="JG216">
        <v>13239.426814108107</v>
      </c>
      <c r="JH216">
        <v>14050.341078598587</v>
      </c>
      <c r="JI216">
        <v>62473.66313343533</v>
      </c>
      <c r="JJ216">
        <v>38846.56370741671</v>
      </c>
      <c r="JK216">
        <v>45253.101150985582</v>
      </c>
      <c r="JL216">
        <v>8395.8118048607303</v>
      </c>
      <c r="JM216">
        <v>7769.8863296869495</v>
      </c>
      <c r="JN216">
        <v>3642.1995387170041</v>
      </c>
      <c r="JO216">
        <v>26554.595843061397</v>
      </c>
      <c r="JP216">
        <v>9818.4278370605516</v>
      </c>
      <c r="JQ216">
        <v>6444.4276068547142</v>
      </c>
      <c r="JR216">
        <v>38983.603931075035</v>
      </c>
      <c r="JS216">
        <v>3635.6846489190675</v>
      </c>
      <c r="JT216">
        <v>6174.0487381559378</v>
      </c>
      <c r="JU216">
        <v>7812.7003043892973</v>
      </c>
      <c r="JV216">
        <v>25046.71838103791</v>
      </c>
      <c r="JW216">
        <v>40477.728954488077</v>
      </c>
      <c r="JX216">
        <v>5294.8694552771885</v>
      </c>
      <c r="JY216">
        <v>13713.480812840124</v>
      </c>
      <c r="JZ216">
        <v>13939.653628216212</v>
      </c>
      <c r="KA216">
        <v>13567.7</v>
      </c>
      <c r="KB216">
        <v>64648.7</v>
      </c>
      <c r="KC216">
        <v>40372</v>
      </c>
      <c r="KD216">
        <v>39429.399999999994</v>
      </c>
      <c r="KE216">
        <v>7922.8</v>
      </c>
      <c r="KF216">
        <v>7514.8</v>
      </c>
      <c r="KG216">
        <v>3241.3</v>
      </c>
      <c r="KH216">
        <v>20496.2</v>
      </c>
      <c r="KI216">
        <v>9660.7000000000007</v>
      </c>
      <c r="KJ216">
        <v>6924.6999999999989</v>
      </c>
      <c r="KK216">
        <v>39832.300000000003</v>
      </c>
      <c r="KL216">
        <v>3191.1000000000004</v>
      </c>
      <c r="KM216">
        <v>5503.7</v>
      </c>
      <c r="KN216">
        <v>7020.9</v>
      </c>
      <c r="KO216">
        <v>23023.199999999997</v>
      </c>
      <c r="KP216">
        <v>38244.300000000003</v>
      </c>
      <c r="KQ216">
        <v>4598.1000000000004</v>
      </c>
      <c r="KR216">
        <v>13710.199999999997</v>
      </c>
      <c r="KS216">
        <v>12539.2</v>
      </c>
      <c r="KT216">
        <v>13808.714869002357</v>
      </c>
      <c r="KU216">
        <v>64274.094777607781</v>
      </c>
      <c r="KV216">
        <v>41124.727154305496</v>
      </c>
      <c r="KW216">
        <v>41142.21474835735</v>
      </c>
      <c r="KX216">
        <v>8170.5469918987837</v>
      </c>
      <c r="KY216">
        <v>7666.6394505217522</v>
      </c>
      <c r="KZ216">
        <v>3447.8174354716607</v>
      </c>
      <c r="LA216">
        <v>22899.890261564349</v>
      </c>
      <c r="LB216">
        <v>9932.9869382324177</v>
      </c>
      <c r="LC216">
        <v>7025.1039885754781</v>
      </c>
      <c r="LD216">
        <v>40735.89344820827</v>
      </c>
      <c r="LE216">
        <v>3361.6422518015547</v>
      </c>
      <c r="LF216">
        <v>5706.3854364067702</v>
      </c>
      <c r="LG216">
        <v>7357.4328260178409</v>
      </c>
      <c r="LH216">
        <v>23380.802698270156</v>
      </c>
      <c r="LI216">
        <v>39183.718409186535</v>
      </c>
      <c r="LJ216">
        <v>4771.4842412046874</v>
      </c>
      <c r="LK216">
        <v>14027.998645266462</v>
      </c>
      <c r="LL216">
        <v>13228.260619639646</v>
      </c>
      <c r="LM216">
        <v>14049.729738004711</v>
      </c>
      <c r="LN216">
        <v>63899.489555215565</v>
      </c>
      <c r="LO216">
        <v>41877.454308610992</v>
      </c>
      <c r="LP216">
        <v>42855.029496714713</v>
      </c>
      <c r="LQ216">
        <v>8418.2939837975682</v>
      </c>
      <c r="LR216">
        <v>7818.4789010435052</v>
      </c>
      <c r="LS216">
        <v>3654.3348709433212</v>
      </c>
      <c r="LT216">
        <v>25303.580523128694</v>
      </c>
      <c r="LU216">
        <v>10205.273876464835</v>
      </c>
      <c r="LV216">
        <v>7125.5079771509563</v>
      </c>
      <c r="LW216">
        <v>41639.486896416543</v>
      </c>
      <c r="LX216">
        <v>3532.18450360311</v>
      </c>
      <c r="LY216">
        <v>5909.0708728135423</v>
      </c>
      <c r="LZ216">
        <v>7693.9656520356821</v>
      </c>
      <c r="MA216">
        <v>23738.405396540318</v>
      </c>
      <c r="MB216">
        <v>40123.136818373081</v>
      </c>
      <c r="MC216">
        <v>4944.8684824093743</v>
      </c>
      <c r="MD216">
        <v>14345.797290532926</v>
      </c>
      <c r="ME216">
        <v>13917.321239279294</v>
      </c>
      <c r="MF216">
        <v>13567.7</v>
      </c>
      <c r="MG216">
        <v>64648.7</v>
      </c>
      <c r="MH216">
        <v>40372</v>
      </c>
      <c r="MI216">
        <v>39429.399999999994</v>
      </c>
      <c r="MJ216">
        <v>7922.8</v>
      </c>
      <c r="MK216">
        <v>7514.8</v>
      </c>
      <c r="ML216">
        <v>3241.3</v>
      </c>
      <c r="MM216">
        <v>20496.2</v>
      </c>
      <c r="MN216">
        <v>9660.7000000000007</v>
      </c>
      <c r="MO216">
        <v>6924.7</v>
      </c>
      <c r="MP216">
        <v>39832.300000000003</v>
      </c>
      <c r="MQ216">
        <v>3191.1000000000004</v>
      </c>
      <c r="MR216">
        <v>5503.7</v>
      </c>
      <c r="MS216">
        <v>7020.9</v>
      </c>
      <c r="MT216">
        <v>23023.199999999997</v>
      </c>
      <c r="MU216">
        <v>38244.300000000003</v>
      </c>
      <c r="MV216">
        <v>4598.1000000000004</v>
      </c>
      <c r="MW216">
        <v>13710.199999999999</v>
      </c>
      <c r="MX216">
        <v>12539.2</v>
      </c>
      <c r="MY216">
        <v>13808.597303503535</v>
      </c>
      <c r="MZ216">
        <v>64548.292166411673</v>
      </c>
      <c r="NA216">
        <v>41707.590731458244</v>
      </c>
      <c r="NB216">
        <v>40681.047122536038</v>
      </c>
      <c r="NC216">
        <v>8174.8704878481767</v>
      </c>
      <c r="ND216">
        <v>7675.9841757826298</v>
      </c>
      <c r="NE216">
        <v>3450.151153207491</v>
      </c>
      <c r="NF216">
        <v>22659.310392346524</v>
      </c>
      <c r="NG216">
        <v>10007.380407348626</v>
      </c>
      <c r="NH216">
        <v>7156.0809828632173</v>
      </c>
      <c r="NI216">
        <v>41246.640172312415</v>
      </c>
      <c r="NJ216">
        <v>3341.7383777023324</v>
      </c>
      <c r="NK216">
        <v>5655.4281546101565</v>
      </c>
      <c r="NL216">
        <v>7334.599239026762</v>
      </c>
      <c r="NM216">
        <v>23129.204047405237</v>
      </c>
      <c r="NN216">
        <v>39115.527613779806</v>
      </c>
      <c r="NO216">
        <v>4704.1763618070308</v>
      </c>
      <c r="NP216">
        <v>14149.597967899696</v>
      </c>
      <c r="NQ216">
        <v>13223.965929459471</v>
      </c>
      <c r="NR216">
        <v>14049.494607007069</v>
      </c>
      <c r="NS216">
        <v>64447.884332823356</v>
      </c>
      <c r="NT216">
        <v>43043.181462916495</v>
      </c>
      <c r="NU216">
        <v>41932.694245072082</v>
      </c>
      <c r="NV216">
        <v>8426.9409756963541</v>
      </c>
      <c r="NW216">
        <v>7837.1683515652585</v>
      </c>
      <c r="NX216">
        <v>3659.0023064149818</v>
      </c>
      <c r="NY216">
        <v>24822.420784693044</v>
      </c>
      <c r="NZ216">
        <v>10354.060814697252</v>
      </c>
      <c r="OA216">
        <v>7387.4619657264357</v>
      </c>
      <c r="OB216">
        <v>42660.980344624819</v>
      </c>
      <c r="OC216">
        <v>3492.3767554046653</v>
      </c>
      <c r="OD216">
        <v>5807.1563092203141</v>
      </c>
      <c r="OE216">
        <v>7648.2984780535226</v>
      </c>
      <c r="OF216">
        <v>23235.208094810478</v>
      </c>
      <c r="OG216">
        <v>39986.755227559624</v>
      </c>
      <c r="OH216">
        <v>4810.2527236140613</v>
      </c>
      <c r="OI216">
        <v>14588.99593579939</v>
      </c>
      <c r="OJ216">
        <v>13908.731858918942</v>
      </c>
      <c r="OK216">
        <v>13567.7</v>
      </c>
      <c r="OL216">
        <v>64648.7</v>
      </c>
      <c r="OM216">
        <v>40372</v>
      </c>
      <c r="ON216">
        <v>39429.399999999994</v>
      </c>
      <c r="OO216">
        <v>7922.8</v>
      </c>
      <c r="OP216">
        <v>7514.8</v>
      </c>
      <c r="OQ216">
        <v>3241.3</v>
      </c>
      <c r="OR216">
        <v>20496.2</v>
      </c>
      <c r="OS216">
        <v>9660.7000000000007</v>
      </c>
      <c r="OT216">
        <v>6924.6999999999989</v>
      </c>
      <c r="OU216">
        <v>39832.300000000003</v>
      </c>
      <c r="OV216">
        <v>3191.1000000000004</v>
      </c>
      <c r="OW216">
        <v>5503.7</v>
      </c>
      <c r="OX216">
        <v>7020.9</v>
      </c>
      <c r="OY216">
        <v>23023.199999999997</v>
      </c>
      <c r="OZ216">
        <v>38244.300000000003</v>
      </c>
      <c r="PA216">
        <v>4598.1000000000004</v>
      </c>
      <c r="PB216">
        <v>13710.199999999997</v>
      </c>
      <c r="PC216">
        <v>12539.2</v>
      </c>
      <c r="PD216">
        <v>13808.479738004713</v>
      </c>
      <c r="PE216">
        <v>64822.489555215565</v>
      </c>
      <c r="PF216">
        <v>42290.454308610992</v>
      </c>
      <c r="PG216">
        <v>40219.879496714711</v>
      </c>
      <c r="PH216">
        <v>8179.1939837975688</v>
      </c>
      <c r="PI216">
        <v>7685.3289010435055</v>
      </c>
      <c r="PJ216">
        <v>3452.4848709433213</v>
      </c>
      <c r="PK216">
        <v>22418.730523128695</v>
      </c>
      <c r="PL216">
        <v>10081.773876464835</v>
      </c>
      <c r="PM216">
        <v>7287.0579771509565</v>
      </c>
      <c r="PN216">
        <v>41757.386896416545</v>
      </c>
      <c r="PO216">
        <v>3321.8345036031096</v>
      </c>
      <c r="PP216">
        <v>5604.470872813542</v>
      </c>
      <c r="PQ216">
        <v>7311.7656520356813</v>
      </c>
      <c r="PR216">
        <v>22877.605396540315</v>
      </c>
      <c r="PS216">
        <v>39047.336818373078</v>
      </c>
      <c r="PT216">
        <v>4636.8684824093743</v>
      </c>
      <c r="PU216">
        <v>14271.197290532926</v>
      </c>
      <c r="PV216">
        <v>13219.671239279294</v>
      </c>
      <c r="PW216">
        <v>14049.259476009423</v>
      </c>
      <c r="PX216">
        <v>64996.27911043114</v>
      </c>
      <c r="PY216">
        <v>44208.90861722199</v>
      </c>
      <c r="PZ216">
        <v>41010.358993429436</v>
      </c>
      <c r="QA216">
        <v>8435.5879675951383</v>
      </c>
      <c r="QB216">
        <v>7855.8578020870109</v>
      </c>
      <c r="QC216">
        <v>3663.6697418866424</v>
      </c>
      <c r="QD216">
        <v>24341.261046257387</v>
      </c>
      <c r="QE216">
        <v>10502.847752929669</v>
      </c>
      <c r="QF216">
        <v>7649.4159543019123</v>
      </c>
      <c r="QG216">
        <v>43682.473792833087</v>
      </c>
      <c r="QH216">
        <v>3452.5690072062198</v>
      </c>
      <c r="QI216">
        <v>5705.241745627085</v>
      </c>
      <c r="QJ216">
        <v>7602.631304071363</v>
      </c>
      <c r="QK216">
        <v>22732.010793080637</v>
      </c>
      <c r="QL216">
        <v>39850.373636746161</v>
      </c>
      <c r="QM216">
        <v>4675.6369648187483</v>
      </c>
      <c r="QN216">
        <v>14832.194581065854</v>
      </c>
      <c r="QO216">
        <v>13900.142478558588</v>
      </c>
      <c r="QP216">
        <v>13567.7</v>
      </c>
      <c r="QQ216">
        <v>64648.700000000004</v>
      </c>
      <c r="QR216">
        <v>40372.000000000007</v>
      </c>
      <c r="QS216">
        <v>39429.399999999994</v>
      </c>
      <c r="QT216">
        <v>7922.800000000002</v>
      </c>
      <c r="QU216">
        <v>7514.8000000000011</v>
      </c>
      <c r="QV216">
        <v>3241.3</v>
      </c>
      <c r="QW216">
        <v>20496.200000000004</v>
      </c>
      <c r="QX216">
        <v>9660.7000000000025</v>
      </c>
      <c r="QY216">
        <v>6924.7</v>
      </c>
      <c r="QZ216">
        <v>39832.300000000003</v>
      </c>
      <c r="RA216">
        <v>3191.1000000000004</v>
      </c>
      <c r="RB216">
        <v>5503.7000000000007</v>
      </c>
      <c r="RC216">
        <v>7020.9</v>
      </c>
      <c r="RD216">
        <v>23023.200000000001</v>
      </c>
      <c r="RE216">
        <v>38244.300000000003</v>
      </c>
      <c r="RF216">
        <v>4598.1000000000004</v>
      </c>
      <c r="RG216">
        <v>13710.199999999999</v>
      </c>
      <c r="RH216">
        <v>12539.200000000003</v>
      </c>
      <c r="RI216">
        <v>13808.174067707776</v>
      </c>
      <c r="RJ216">
        <v>65535.402766105697</v>
      </c>
      <c r="RK216">
        <v>43805.899609208143</v>
      </c>
      <c r="RL216">
        <v>39020.843669579284</v>
      </c>
      <c r="RM216">
        <v>8190.4350732659896</v>
      </c>
      <c r="RN216">
        <v>7709.6251867217852</v>
      </c>
      <c r="RO216">
        <v>3458.5525370564806</v>
      </c>
      <c r="RP216">
        <v>21793.222863162347</v>
      </c>
      <c r="RQ216">
        <v>10275.196896166977</v>
      </c>
      <c r="RR216">
        <v>7627.5981622990785</v>
      </c>
      <c r="RS216">
        <v>43085.328379087303</v>
      </c>
      <c r="RT216">
        <v>3270.0844309451318</v>
      </c>
      <c r="RU216">
        <v>5471.9819401423456</v>
      </c>
      <c r="RV216">
        <v>7252.3983258588751</v>
      </c>
      <c r="RW216">
        <v>22223.448904291523</v>
      </c>
      <c r="RX216">
        <v>38870.040750315588</v>
      </c>
      <c r="RY216">
        <v>4461.8679959754681</v>
      </c>
      <c r="RZ216">
        <v>14587.355529379331</v>
      </c>
      <c r="SA216">
        <v>13208.50504481084</v>
      </c>
      <c r="SB216">
        <v>14048.648135415551</v>
      </c>
      <c r="SC216">
        <v>66422.105532211383</v>
      </c>
      <c r="SD216">
        <v>47239.799218416294</v>
      </c>
      <c r="SE216">
        <v>38612.287339158574</v>
      </c>
      <c r="SF216">
        <v>8458.0701465319798</v>
      </c>
      <c r="SG216">
        <v>7904.4503734435675</v>
      </c>
      <c r="SH216">
        <v>3675.8050741129605</v>
      </c>
      <c r="SI216">
        <v>23090.245726324694</v>
      </c>
      <c r="SJ216">
        <v>10889.693792333954</v>
      </c>
      <c r="SK216">
        <v>8330.496324598158</v>
      </c>
      <c r="SL216">
        <v>46338.356758174603</v>
      </c>
      <c r="SM216">
        <v>3349.0688618902632</v>
      </c>
      <c r="SN216">
        <v>5440.2638802846914</v>
      </c>
      <c r="SO216">
        <v>7483.8966517177514</v>
      </c>
      <c r="SP216">
        <v>21423.697808583052</v>
      </c>
      <c r="SQ216">
        <v>39495.781500631179</v>
      </c>
      <c r="SR216">
        <v>4325.635991950935</v>
      </c>
      <c r="SS216">
        <v>15464.511058758659</v>
      </c>
      <c r="ST216">
        <v>13877.810089621675</v>
      </c>
      <c r="SU216">
        <v>13567.7</v>
      </c>
      <c r="SV216">
        <v>64648.700000000004</v>
      </c>
      <c r="SW216">
        <v>40372.000000000007</v>
      </c>
      <c r="SX216">
        <v>39429.399999999994</v>
      </c>
      <c r="SY216">
        <v>7922.800000000002</v>
      </c>
      <c r="SZ216">
        <v>7514.8000000000011</v>
      </c>
      <c r="TA216">
        <v>3241.3</v>
      </c>
      <c r="TB216">
        <v>20496.200000000004</v>
      </c>
      <c r="TC216">
        <v>9660.7000000000025</v>
      </c>
      <c r="TD216">
        <v>6924.7</v>
      </c>
      <c r="TE216">
        <v>39832.300000000003</v>
      </c>
      <c r="TF216">
        <v>3191.1000000000004</v>
      </c>
      <c r="TG216">
        <v>5503.7000000000007</v>
      </c>
      <c r="TH216">
        <v>7020.9</v>
      </c>
      <c r="TI216">
        <v>23023.200000000001</v>
      </c>
      <c r="TJ216">
        <v>38244.300000000003</v>
      </c>
      <c r="TK216">
        <v>4598.1000000000004</v>
      </c>
      <c r="TL216">
        <v>13710.199999999999</v>
      </c>
      <c r="TM216">
        <v>12539.200000000003</v>
      </c>
      <c r="TN216">
        <v>13766.25</v>
      </c>
      <c r="TO216">
        <v>63647.075000000004</v>
      </c>
      <c r="TP216">
        <v>39898.85</v>
      </c>
      <c r="TQ216">
        <v>41954.714999999997</v>
      </c>
      <c r="TR216">
        <v>8138.62</v>
      </c>
      <c r="TS216">
        <v>7615.5250000000005</v>
      </c>
      <c r="TT216">
        <v>3426.9300000000003</v>
      </c>
      <c r="TU216">
        <v>23294.965000000007</v>
      </c>
      <c r="TV216">
        <v>9782.3100000000013</v>
      </c>
      <c r="TW216">
        <v>6761.29</v>
      </c>
      <c r="TX216">
        <v>39666.29</v>
      </c>
      <c r="TY216">
        <v>3384.6150000000007</v>
      </c>
      <c r="TZ216">
        <v>5783.04</v>
      </c>
      <c r="UA216">
        <v>7358.9400000000005</v>
      </c>
      <c r="UB216">
        <v>23781.81</v>
      </c>
      <c r="UC216">
        <v>39194.324999999997</v>
      </c>
      <c r="UD216">
        <v>4886.3150000000005</v>
      </c>
      <c r="UE216">
        <v>13794.98</v>
      </c>
      <c r="UF216">
        <v>13230.955000000002</v>
      </c>
      <c r="UG216">
        <v>13964.800000000001</v>
      </c>
      <c r="UH216">
        <v>62645.45</v>
      </c>
      <c r="UI216">
        <v>39425.700000000004</v>
      </c>
      <c r="UJ216">
        <v>44480.03</v>
      </c>
      <c r="UK216">
        <v>8354.44</v>
      </c>
      <c r="UL216">
        <v>7716.2500000000009</v>
      </c>
      <c r="UM216">
        <v>3612.5600000000004</v>
      </c>
      <c r="UN216">
        <v>26093.730000000003</v>
      </c>
      <c r="UO216">
        <v>9903.9200000000019</v>
      </c>
      <c r="UP216">
        <v>6597.880000000001</v>
      </c>
      <c r="UQ216">
        <v>39500.28</v>
      </c>
      <c r="UR216">
        <v>3578.1300000000006</v>
      </c>
      <c r="US216">
        <v>6062.38</v>
      </c>
      <c r="UT216">
        <v>7696.9800000000014</v>
      </c>
      <c r="UU216">
        <v>24540.420000000006</v>
      </c>
      <c r="UV216">
        <v>40144.35</v>
      </c>
      <c r="UW216">
        <v>5174.5300000000007</v>
      </c>
      <c r="UX216">
        <v>13879.760000000002</v>
      </c>
      <c r="UY216">
        <v>13922.710000000001</v>
      </c>
      <c r="UZ216">
        <v>13567.7</v>
      </c>
      <c r="VA216">
        <v>64648.7</v>
      </c>
      <c r="VB216">
        <v>40372</v>
      </c>
      <c r="VC216">
        <v>39429.399999999994</v>
      </c>
      <c r="VD216">
        <v>7922.8</v>
      </c>
      <c r="VE216">
        <v>7514.8</v>
      </c>
      <c r="VF216">
        <v>3241.3</v>
      </c>
      <c r="VG216">
        <v>20496.2</v>
      </c>
      <c r="VH216">
        <v>9660.7000000000007</v>
      </c>
      <c r="VI216">
        <v>6924.6999999999989</v>
      </c>
      <c r="VJ216">
        <v>39832.300000000003</v>
      </c>
      <c r="VK216">
        <v>3191.1000000000004</v>
      </c>
      <c r="VL216">
        <v>5503.7</v>
      </c>
      <c r="VM216">
        <v>7020.9</v>
      </c>
      <c r="VN216">
        <v>23023.199999999997</v>
      </c>
      <c r="VO216">
        <v>38244.300000000003</v>
      </c>
      <c r="VP216">
        <v>4598.1000000000004</v>
      </c>
      <c r="VQ216">
        <v>13710.199999999997</v>
      </c>
      <c r="VR216">
        <v>12539.2</v>
      </c>
      <c r="VS216">
        <v>13951.283333333333</v>
      </c>
      <c r="VT216">
        <v>63987.783333333326</v>
      </c>
      <c r="VU216">
        <v>40159.5</v>
      </c>
      <c r="VV216">
        <v>42430.666666666657</v>
      </c>
      <c r="VW216">
        <v>8239.5</v>
      </c>
      <c r="VX216">
        <v>7756.0333333333328</v>
      </c>
      <c r="VY216">
        <v>3497.2166666666667</v>
      </c>
      <c r="VZ216">
        <v>23668</v>
      </c>
      <c r="WA216">
        <v>9790.5</v>
      </c>
      <c r="WB216">
        <v>6769.3499999999995</v>
      </c>
      <c r="WC216">
        <v>39874.766666666663</v>
      </c>
      <c r="WD216">
        <v>3457.5666666666666</v>
      </c>
      <c r="WE216">
        <v>5892.4999999999991</v>
      </c>
      <c r="WF216">
        <v>7550.2999999999993</v>
      </c>
      <c r="WG216">
        <v>24224.633333333331</v>
      </c>
      <c r="WH216">
        <v>39739.35</v>
      </c>
      <c r="WI216">
        <v>4972.05</v>
      </c>
      <c r="WJ216">
        <v>13750.866666666665</v>
      </c>
      <c r="WK216">
        <v>13256.5</v>
      </c>
      <c r="WL216">
        <v>14334.866666666665</v>
      </c>
      <c r="WM216">
        <v>63326.866666666654</v>
      </c>
      <c r="WN216">
        <v>39947</v>
      </c>
      <c r="WO216">
        <v>45431.933333333327</v>
      </c>
      <c r="WP216">
        <v>8556.1999999999989</v>
      </c>
      <c r="WQ216">
        <v>7997.2666666666664</v>
      </c>
      <c r="WR216">
        <v>3753.1333333333332</v>
      </c>
      <c r="WS216">
        <v>26839.799999999996</v>
      </c>
      <c r="WT216">
        <v>9920.2999999999993</v>
      </c>
      <c r="WU216">
        <v>6614</v>
      </c>
      <c r="WV216">
        <v>39917.23333333333</v>
      </c>
      <c r="WW216">
        <v>3724.0333333333333</v>
      </c>
      <c r="WX216">
        <v>6281.2999999999993</v>
      </c>
      <c r="WY216">
        <v>8079.7</v>
      </c>
      <c r="WZ216">
        <v>25426.066666666666</v>
      </c>
      <c r="XA216">
        <v>41234.399999999994</v>
      </c>
      <c r="XB216">
        <v>5346</v>
      </c>
      <c r="XC216">
        <v>13791.533333333333</v>
      </c>
      <c r="XD216">
        <v>13973.8</v>
      </c>
      <c r="XE216">
        <v>13567.7</v>
      </c>
      <c r="XF216">
        <v>64648.7</v>
      </c>
      <c r="XG216">
        <v>40372</v>
      </c>
      <c r="XH216">
        <v>39429.399999999994</v>
      </c>
      <c r="XI216">
        <v>7922.8</v>
      </c>
      <c r="XJ216">
        <v>7514.8</v>
      </c>
      <c r="XK216">
        <v>3241.3</v>
      </c>
      <c r="XL216">
        <v>20496.2</v>
      </c>
      <c r="XM216">
        <v>9660.7000000000007</v>
      </c>
      <c r="XN216">
        <v>6924.7</v>
      </c>
      <c r="XO216">
        <v>39832.300000000003</v>
      </c>
      <c r="XP216">
        <v>3191.1000000000004</v>
      </c>
      <c r="XQ216">
        <v>5503.7</v>
      </c>
      <c r="XR216">
        <v>7020.9</v>
      </c>
      <c r="XS216">
        <v>23023.199999999997</v>
      </c>
      <c r="XT216">
        <v>38244.300000000003</v>
      </c>
      <c r="XU216">
        <v>4598.1000000000004</v>
      </c>
      <c r="XV216">
        <v>13710.199999999999</v>
      </c>
      <c r="XW216">
        <v>12539.2</v>
      </c>
      <c r="XX216">
        <v>14022.45</v>
      </c>
      <c r="XY216">
        <v>64118.824999999997</v>
      </c>
      <c r="XZ216">
        <v>40259.75</v>
      </c>
      <c r="YA216">
        <v>42613.724999999991</v>
      </c>
      <c r="YB216">
        <v>8278.2999999999993</v>
      </c>
      <c r="YC216">
        <v>7810.0750000000007</v>
      </c>
      <c r="YD216">
        <v>3524.25</v>
      </c>
      <c r="YE216">
        <v>23811.475000000002</v>
      </c>
      <c r="YF216">
        <v>9793.6500000000015</v>
      </c>
      <c r="YG216">
        <v>6772.45</v>
      </c>
      <c r="YH216">
        <v>39954.949999999997</v>
      </c>
      <c r="YI216">
        <v>3485.625</v>
      </c>
      <c r="YJ216">
        <v>5934.5999999999995</v>
      </c>
      <c r="YK216">
        <v>7623.9</v>
      </c>
      <c r="YL216">
        <v>24394.949999999997</v>
      </c>
      <c r="YM216">
        <v>39948.975000000006</v>
      </c>
      <c r="YN216">
        <v>5005.0250000000005</v>
      </c>
      <c r="YO216">
        <v>13733.9</v>
      </c>
      <c r="YP216">
        <v>13266.325000000001</v>
      </c>
      <c r="YQ216">
        <v>14477.2</v>
      </c>
      <c r="YR216">
        <v>63588.95</v>
      </c>
      <c r="YS216">
        <v>40147.5</v>
      </c>
      <c r="YT216">
        <v>45798.049999999996</v>
      </c>
      <c r="YU216">
        <v>8633.7999999999993</v>
      </c>
      <c r="YV216">
        <v>8105.35</v>
      </c>
      <c r="YW216">
        <v>3807.2</v>
      </c>
      <c r="YX216">
        <v>27126.75</v>
      </c>
      <c r="YY216">
        <v>9926.6</v>
      </c>
      <c r="YZ216">
        <v>6620.2000000000007</v>
      </c>
      <c r="ZA216">
        <v>40077.599999999999</v>
      </c>
      <c r="ZB216">
        <v>3780.15</v>
      </c>
      <c r="ZC216">
        <v>6365.5</v>
      </c>
      <c r="ZD216">
        <v>8226.9</v>
      </c>
      <c r="ZE216">
        <v>25766.7</v>
      </c>
      <c r="ZF216">
        <v>41653.649999999994</v>
      </c>
      <c r="ZG216">
        <v>5411.9500000000007</v>
      </c>
      <c r="ZH216">
        <v>13757.6</v>
      </c>
      <c r="ZI216">
        <v>13993.45</v>
      </c>
      <c r="ZJ216">
        <v>13567.7</v>
      </c>
      <c r="ZK216">
        <v>64648.7</v>
      </c>
      <c r="ZL216">
        <v>40372</v>
      </c>
      <c r="ZM216">
        <v>39429.399999999994</v>
      </c>
      <c r="ZN216">
        <v>7922.8</v>
      </c>
      <c r="ZO216">
        <v>7514.8</v>
      </c>
      <c r="ZP216">
        <v>3241.3</v>
      </c>
      <c r="ZQ216">
        <v>20496.2</v>
      </c>
      <c r="ZR216">
        <v>9660.7000000000007</v>
      </c>
      <c r="ZS216">
        <v>6924.6999999999989</v>
      </c>
      <c r="ZT216">
        <v>39832.300000000003</v>
      </c>
      <c r="ZU216">
        <v>3191.1000000000004</v>
      </c>
      <c r="ZV216">
        <v>5503.7</v>
      </c>
      <c r="ZW216">
        <v>7020.9</v>
      </c>
      <c r="ZX216">
        <v>23023.199999999997</v>
      </c>
      <c r="ZY216">
        <v>38244.300000000003</v>
      </c>
      <c r="ZZ216">
        <v>4598.1000000000004</v>
      </c>
      <c r="AAA216">
        <v>13710.199999999997</v>
      </c>
      <c r="AAB216">
        <v>12539.2</v>
      </c>
      <c r="AAC216">
        <v>14093.616666666667</v>
      </c>
      <c r="AAD216">
        <v>64249.866666666654</v>
      </c>
      <c r="AAE216">
        <v>40360</v>
      </c>
      <c r="AAF216">
        <v>42796.783333333326</v>
      </c>
      <c r="AAG216">
        <v>8317.1</v>
      </c>
      <c r="AAH216">
        <v>7864.1166666666668</v>
      </c>
      <c r="AAI216">
        <v>3551.2833333333333</v>
      </c>
      <c r="AAJ216">
        <v>23954.95</v>
      </c>
      <c r="AAK216">
        <v>9796.7999999999993</v>
      </c>
      <c r="AAL216">
        <v>6775.5499999999993</v>
      </c>
      <c r="AAM216">
        <v>40035.133333333331</v>
      </c>
      <c r="AAN216">
        <v>3513.6833333333334</v>
      </c>
      <c r="AAO216">
        <v>5976.6999999999989</v>
      </c>
      <c r="AAP216">
        <v>7697.4999999999991</v>
      </c>
      <c r="AAQ216">
        <v>24565.266666666663</v>
      </c>
      <c r="AAR216">
        <v>40158.6</v>
      </c>
      <c r="AAS216">
        <v>5038</v>
      </c>
      <c r="AAT216">
        <v>13716.933333333332</v>
      </c>
      <c r="AAU216">
        <v>13276.15</v>
      </c>
      <c r="AAV216">
        <v>14619.533333333333</v>
      </c>
      <c r="AAW216">
        <v>63851.033333333326</v>
      </c>
      <c r="AAX216">
        <v>40348</v>
      </c>
      <c r="AAY216">
        <v>46164.166666666657</v>
      </c>
      <c r="AAZ216">
        <v>8711.4</v>
      </c>
      <c r="ABA216">
        <v>8213.4333333333343</v>
      </c>
      <c r="ABB216">
        <v>3861.2666666666664</v>
      </c>
      <c r="ABC216">
        <v>27413.699999999997</v>
      </c>
      <c r="ABD216">
        <v>9932.9</v>
      </c>
      <c r="ABE216">
        <v>6626.4</v>
      </c>
      <c r="ABF216">
        <v>40237.96666666666</v>
      </c>
      <c r="ABG216">
        <v>3836.2666666666664</v>
      </c>
      <c r="ABH216">
        <v>6449.7</v>
      </c>
      <c r="ABI216">
        <v>8374.1</v>
      </c>
      <c r="ABJ216">
        <v>26107.333333333332</v>
      </c>
      <c r="ABK216">
        <v>42072.899999999994</v>
      </c>
      <c r="ABL216">
        <v>5477.9</v>
      </c>
      <c r="ABM216">
        <v>13723.666666666664</v>
      </c>
      <c r="ABN216">
        <v>14013.099999999999</v>
      </c>
      <c r="ABO216">
        <v>13567.7</v>
      </c>
      <c r="ABP216">
        <v>64648.700000000004</v>
      </c>
      <c r="ABQ216">
        <v>40372.000000000007</v>
      </c>
      <c r="ABR216">
        <v>39429.399999999994</v>
      </c>
      <c r="ABS216">
        <v>7922.800000000002</v>
      </c>
      <c r="ABT216">
        <v>7514.8000000000011</v>
      </c>
      <c r="ABU216">
        <v>3241.3</v>
      </c>
      <c r="ABV216">
        <v>20496.200000000004</v>
      </c>
      <c r="ABW216">
        <v>9660.7000000000025</v>
      </c>
      <c r="ABX216">
        <v>6924.7</v>
      </c>
      <c r="ABY216">
        <v>39832.300000000003</v>
      </c>
      <c r="ABZ216">
        <v>3191.1000000000004</v>
      </c>
      <c r="ACA216">
        <v>5503.7000000000007</v>
      </c>
      <c r="ACB216">
        <v>7020.9</v>
      </c>
      <c r="ACC216">
        <v>23023.200000000001</v>
      </c>
      <c r="ACD216">
        <v>38244.300000000003</v>
      </c>
      <c r="ACE216">
        <v>4598.1000000000004</v>
      </c>
      <c r="ACF216">
        <v>13710.199999999999</v>
      </c>
      <c r="ACG216">
        <v>12539.200000000003</v>
      </c>
      <c r="ACH216">
        <v>14278.650000000001</v>
      </c>
      <c r="ACI216">
        <v>64590.575000000004</v>
      </c>
      <c r="ACJ216">
        <v>40620.65</v>
      </c>
      <c r="ACK216">
        <v>43272.734999999993</v>
      </c>
      <c r="ACL216">
        <v>8417.9800000000014</v>
      </c>
      <c r="ACM216">
        <v>8004.6250000000018</v>
      </c>
      <c r="ACN216">
        <v>3621.5700000000006</v>
      </c>
      <c r="ACO216">
        <v>24327.985000000004</v>
      </c>
      <c r="ACP216">
        <v>9804.9900000000016</v>
      </c>
      <c r="ACQ216">
        <v>6783.6100000000006</v>
      </c>
      <c r="ACR216">
        <v>40243.61</v>
      </c>
      <c r="ACS216">
        <v>3586.6350000000007</v>
      </c>
      <c r="ACT216">
        <v>6086.16</v>
      </c>
      <c r="ACU216">
        <v>7888.86</v>
      </c>
      <c r="ACV216">
        <v>25008.09</v>
      </c>
      <c r="ACW216">
        <v>40703.625000000007</v>
      </c>
      <c r="ACX216">
        <v>5123.7350000000015</v>
      </c>
      <c r="ACY216">
        <v>13672.820000000002</v>
      </c>
      <c r="ACZ216">
        <v>13301.695000000003</v>
      </c>
      <c r="ADA216">
        <v>14989.600000000002</v>
      </c>
      <c r="ADB216">
        <v>64532.45</v>
      </c>
      <c r="ADC216">
        <v>40869.300000000003</v>
      </c>
      <c r="ADD216">
        <v>47116.07</v>
      </c>
      <c r="ADE216">
        <v>8913.1600000000017</v>
      </c>
      <c r="ADF216">
        <v>8494.4500000000007</v>
      </c>
      <c r="ADG216">
        <v>4001.84</v>
      </c>
      <c r="ADH216">
        <v>28159.77</v>
      </c>
      <c r="ADI216">
        <v>9949.2800000000007</v>
      </c>
      <c r="ADJ216">
        <v>6642.5200000000013</v>
      </c>
      <c r="ADK216">
        <v>40654.92</v>
      </c>
      <c r="ADL216">
        <v>3982.17</v>
      </c>
      <c r="ADM216">
        <v>6668.6200000000008</v>
      </c>
      <c r="ADN216">
        <v>8756.82</v>
      </c>
      <c r="ADO216">
        <v>26992.98</v>
      </c>
      <c r="ADP216">
        <v>43162.950000000012</v>
      </c>
      <c r="ADQ216">
        <v>5649.3700000000008</v>
      </c>
      <c r="ADR216">
        <v>13635.44</v>
      </c>
      <c r="ADS216">
        <v>14064.190000000002</v>
      </c>
      <c r="ADT216">
        <v>13567.7</v>
      </c>
      <c r="ADU216">
        <v>64648.700000000004</v>
      </c>
      <c r="ADV216">
        <v>40372.000000000007</v>
      </c>
      <c r="ADW216">
        <v>39429.399999999994</v>
      </c>
      <c r="ADX216">
        <v>7922.800000000002</v>
      </c>
      <c r="ADY216">
        <v>7514.8000000000011</v>
      </c>
      <c r="ADZ216">
        <v>3241.3</v>
      </c>
      <c r="AEA216">
        <v>20496.200000000004</v>
      </c>
      <c r="AEB216">
        <v>9660.7000000000025</v>
      </c>
      <c r="AEC216">
        <v>6924.7</v>
      </c>
      <c r="AED216">
        <v>39832.300000000003</v>
      </c>
      <c r="AEE216">
        <v>3191.1000000000004</v>
      </c>
      <c r="AEF216">
        <v>5503.7000000000007</v>
      </c>
      <c r="AEG216">
        <v>7020.9</v>
      </c>
      <c r="AEH216">
        <v>23023.200000000001</v>
      </c>
      <c r="AEI216">
        <v>38244.300000000003</v>
      </c>
      <c r="AEJ216">
        <v>4598.1000000000004</v>
      </c>
      <c r="AEK216">
        <v>13710.199999999999</v>
      </c>
      <c r="AEL216">
        <v>12539.200000000003</v>
      </c>
      <c r="AEM216">
        <v>14278.720539299295</v>
      </c>
      <c r="AEN216">
        <v>64426.056566717671</v>
      </c>
      <c r="AEO216">
        <v>40270.931853708353</v>
      </c>
      <c r="AEP216">
        <v>43549.435575492789</v>
      </c>
      <c r="AEQ216">
        <v>8415.3859024303674</v>
      </c>
      <c r="AER216">
        <v>7999.0181648434755</v>
      </c>
      <c r="AES216">
        <v>3620.1697693585024</v>
      </c>
      <c r="AET216">
        <v>24472.332921530699</v>
      </c>
      <c r="AEU216">
        <v>9760.3539185302761</v>
      </c>
      <c r="AEV216">
        <v>6705.0238034273571</v>
      </c>
      <c r="AEW216">
        <v>39937.161965537518</v>
      </c>
      <c r="AEX216">
        <v>3598.5773244595339</v>
      </c>
      <c r="AEY216">
        <v>6116.734369077968</v>
      </c>
      <c r="AEZ216">
        <v>7902.5601521946483</v>
      </c>
      <c r="AFA216">
        <v>25159.049190518956</v>
      </c>
      <c r="AFB216">
        <v>40744.539477244049</v>
      </c>
      <c r="AFC216">
        <v>5164.1197276385947</v>
      </c>
      <c r="AFD216">
        <v>13599.860406420063</v>
      </c>
      <c r="AFE216">
        <v>13304.271814108108</v>
      </c>
      <c r="AFF216">
        <v>14989.741078598589</v>
      </c>
      <c r="AFG216">
        <v>64203.41313343533</v>
      </c>
      <c r="AFH216">
        <v>40169.863707416705</v>
      </c>
      <c r="AFI216">
        <v>47669.471150985584</v>
      </c>
      <c r="AFJ216">
        <v>8907.9718048607319</v>
      </c>
      <c r="AFK216">
        <v>8483.2363296869498</v>
      </c>
      <c r="AFL216">
        <v>3999.0395387170038</v>
      </c>
      <c r="AFM216">
        <v>28448.465843061393</v>
      </c>
      <c r="AFN216">
        <v>9860.0078370605515</v>
      </c>
      <c r="AFO216">
        <v>6485.3476068547143</v>
      </c>
      <c r="AFP216">
        <v>40042.023931075033</v>
      </c>
      <c r="AFQ216">
        <v>4006.0546489190674</v>
      </c>
      <c r="AFR216">
        <v>6729.7687381559381</v>
      </c>
      <c r="AFS216">
        <v>8784.2203043892951</v>
      </c>
      <c r="AFT216">
        <v>27294.898381037903</v>
      </c>
      <c r="AFU216">
        <v>43244.77895448808</v>
      </c>
      <c r="AFV216">
        <v>5730.1394552771881</v>
      </c>
      <c r="AFW216">
        <v>13489.520812840123</v>
      </c>
      <c r="AFX216">
        <v>14069.343628216215</v>
      </c>
      <c r="AFY216">
        <v>13567.7</v>
      </c>
      <c r="AFZ216">
        <v>64648.7</v>
      </c>
      <c r="AGA216">
        <v>40372</v>
      </c>
      <c r="AGB216">
        <v>39429.399999999994</v>
      </c>
      <c r="AGC216">
        <v>7922.8</v>
      </c>
      <c r="AGD216">
        <v>7514.8</v>
      </c>
      <c r="AGE216">
        <v>3241.3</v>
      </c>
      <c r="AGF216">
        <v>20496.2</v>
      </c>
      <c r="AGG216">
        <v>9660.7000000000007</v>
      </c>
      <c r="AGH216">
        <v>6924.6999999999989</v>
      </c>
      <c r="AGI216">
        <v>39832.300000000003</v>
      </c>
      <c r="AGJ216">
        <v>3191.1000000000004</v>
      </c>
      <c r="AGK216">
        <v>5503.7</v>
      </c>
      <c r="AGL216">
        <v>7020.9</v>
      </c>
      <c r="AGM216">
        <v>23023.199999999997</v>
      </c>
      <c r="AGN216">
        <v>38244.300000000003</v>
      </c>
      <c r="AGO216">
        <v>4598.1000000000004</v>
      </c>
      <c r="AGP216">
        <v>13710.199999999997</v>
      </c>
      <c r="AGQ216">
        <v>12539.2</v>
      </c>
      <c r="AGR216">
        <v>14093.381535669023</v>
      </c>
      <c r="AGS216">
        <v>64798.261444274445</v>
      </c>
      <c r="AGT216">
        <v>41525.727154305496</v>
      </c>
      <c r="AGU216">
        <v>41874.448081690687</v>
      </c>
      <c r="AGV216">
        <v>8325.7469918987845</v>
      </c>
      <c r="AGW216">
        <v>7882.8061171884201</v>
      </c>
      <c r="AGX216">
        <v>3555.9507688049939</v>
      </c>
      <c r="AGY216">
        <v>23473.790261564347</v>
      </c>
      <c r="AGZ216">
        <v>9945.5869382324163</v>
      </c>
      <c r="AHA216">
        <v>7037.5039885754777</v>
      </c>
      <c r="AHB216">
        <v>41056.626781541607</v>
      </c>
      <c r="AHC216">
        <v>3473.8755851348883</v>
      </c>
      <c r="AHD216">
        <v>5874.7854364067707</v>
      </c>
      <c r="AHE216">
        <v>7651.8328260178405</v>
      </c>
      <c r="AHF216">
        <v>24062.069364936822</v>
      </c>
      <c r="AHG216">
        <v>40022.218409186542</v>
      </c>
      <c r="AHH216">
        <v>4903.384241204687</v>
      </c>
      <c r="AHI216">
        <v>13960.131978599797</v>
      </c>
      <c r="AHJ216">
        <v>13267.560619639647</v>
      </c>
      <c r="AHK216">
        <v>14619.063071338045</v>
      </c>
      <c r="AHL216">
        <v>64947.822888548901</v>
      </c>
      <c r="AHM216">
        <v>42679.454308610992</v>
      </c>
      <c r="AHN216">
        <v>44319.49616338138</v>
      </c>
      <c r="AHO216">
        <v>8728.6939837975697</v>
      </c>
      <c r="AHP216">
        <v>8250.8122343768391</v>
      </c>
      <c r="AHQ216">
        <v>3870.6015376099876</v>
      </c>
      <c r="AHR216">
        <v>26451.38052312869</v>
      </c>
      <c r="AHS216">
        <v>10230.473876464834</v>
      </c>
      <c r="AHT216">
        <v>7150.3079771509565</v>
      </c>
      <c r="AHU216">
        <v>42280.953563083211</v>
      </c>
      <c r="AHV216">
        <v>3756.6511702697762</v>
      </c>
      <c r="AHW216">
        <v>6245.8708728135425</v>
      </c>
      <c r="AHX216">
        <v>8282.7656520356813</v>
      </c>
      <c r="AHY216">
        <v>25100.938729873651</v>
      </c>
      <c r="AHZ216">
        <v>41800.136818373081</v>
      </c>
      <c r="AIA216">
        <v>5208.6684824093736</v>
      </c>
      <c r="AIB216">
        <v>14210.063957199593</v>
      </c>
      <c r="AIC216">
        <v>13995.921239279294</v>
      </c>
      <c r="AID216">
        <v>13567.7</v>
      </c>
      <c r="AIE216">
        <v>64648.7</v>
      </c>
      <c r="AIF216">
        <v>40372</v>
      </c>
      <c r="AIG216">
        <v>39429.399999999994</v>
      </c>
      <c r="AIH216">
        <v>7922.8</v>
      </c>
      <c r="AII216">
        <v>7514.8</v>
      </c>
      <c r="AIJ216">
        <v>3241.3</v>
      </c>
      <c r="AIK216">
        <v>20496.2</v>
      </c>
      <c r="AIL216">
        <v>9660.7000000000007</v>
      </c>
      <c r="AIM216">
        <v>6924.7</v>
      </c>
      <c r="AIN216">
        <v>39832.300000000003</v>
      </c>
      <c r="AIO216">
        <v>3191.1000000000004</v>
      </c>
      <c r="AIP216">
        <v>5503.7</v>
      </c>
      <c r="AIQ216">
        <v>7020.9</v>
      </c>
      <c r="AIR216">
        <v>23023.199999999997</v>
      </c>
      <c r="AIS216">
        <v>38244.300000000003</v>
      </c>
      <c r="AIT216">
        <v>4598.1000000000004</v>
      </c>
      <c r="AIU216">
        <v>13710.199999999999</v>
      </c>
      <c r="AIV216">
        <v>12539.2</v>
      </c>
      <c r="AIW216">
        <v>14022.097303503535</v>
      </c>
      <c r="AIX216">
        <v>64941.417166411673</v>
      </c>
      <c r="AIY216">
        <v>42008.340731458244</v>
      </c>
      <c r="AIZ216">
        <v>41230.222122536034</v>
      </c>
      <c r="AJA216">
        <v>8291.2704878481782</v>
      </c>
      <c r="AJB216">
        <v>7838.1091757826298</v>
      </c>
      <c r="AJC216">
        <v>3531.2511532074914</v>
      </c>
      <c r="AJD216">
        <v>23089.73539234652</v>
      </c>
      <c r="AJE216">
        <v>10016.830407348625</v>
      </c>
      <c r="AJF216">
        <v>7165.3809828632175</v>
      </c>
      <c r="AJG216">
        <v>41487.19017231241</v>
      </c>
      <c r="AJH216">
        <v>3425.9133777023326</v>
      </c>
      <c r="AJI216">
        <v>5781.7281546101567</v>
      </c>
      <c r="AJJ216">
        <v>7555.3992390267613</v>
      </c>
      <c r="AJK216">
        <v>23640.154047405238</v>
      </c>
      <c r="AJL216">
        <v>39744.402613779814</v>
      </c>
      <c r="AJM216">
        <v>4803.101361807031</v>
      </c>
      <c r="AJN216">
        <v>14098.697967899694</v>
      </c>
      <c r="AJO216">
        <v>13253.440929459473</v>
      </c>
      <c r="AJP216">
        <v>14476.494607007069</v>
      </c>
      <c r="AJQ216">
        <v>65234.134332823356</v>
      </c>
      <c r="AJR216">
        <v>43644.681462916495</v>
      </c>
      <c r="AJS216">
        <v>43031.044245072073</v>
      </c>
      <c r="AJT216">
        <v>8659.7409756963534</v>
      </c>
      <c r="AJU216">
        <v>8161.4183515652585</v>
      </c>
      <c r="AJV216">
        <v>3821.2023064149816</v>
      </c>
      <c r="AJW216">
        <v>25683.270784693043</v>
      </c>
      <c r="AJX216">
        <v>10372.960814697251</v>
      </c>
      <c r="AJY216">
        <v>7406.0619657264351</v>
      </c>
      <c r="AJZ216">
        <v>43142.080344624817</v>
      </c>
      <c r="AKA216">
        <v>3660.7267554046648</v>
      </c>
      <c r="AKB216">
        <v>6059.7563092203145</v>
      </c>
      <c r="AKC216">
        <v>8089.8984780535229</v>
      </c>
      <c r="AKD216">
        <v>24257.108094810479</v>
      </c>
      <c r="AKE216">
        <v>41244.505227559624</v>
      </c>
      <c r="AKF216">
        <v>5008.1027236140617</v>
      </c>
      <c r="AKG216">
        <v>14487.195935799391</v>
      </c>
      <c r="AKH216">
        <v>13967.681858918942</v>
      </c>
      <c r="AKI216">
        <v>13567.7</v>
      </c>
      <c r="AKJ216">
        <v>64648.7</v>
      </c>
      <c r="AKK216">
        <v>40372</v>
      </c>
      <c r="AKL216">
        <v>39429.399999999994</v>
      </c>
      <c r="AKM216">
        <v>7922.8</v>
      </c>
      <c r="AKN216">
        <v>7514.8</v>
      </c>
      <c r="AKO216">
        <v>3241.3</v>
      </c>
      <c r="AKP216">
        <v>20496.2</v>
      </c>
      <c r="AKQ216">
        <v>9660.7000000000007</v>
      </c>
      <c r="AKR216">
        <v>6924.6999999999989</v>
      </c>
      <c r="AKS216">
        <v>39832.300000000003</v>
      </c>
      <c r="AKT216">
        <v>3191.1000000000004</v>
      </c>
      <c r="AKU216">
        <v>5503.7</v>
      </c>
      <c r="AKV216">
        <v>7020.9</v>
      </c>
      <c r="AKW216">
        <v>23023.199999999997</v>
      </c>
      <c r="AKX216">
        <v>38244.300000000003</v>
      </c>
      <c r="AKY216">
        <v>4598.1000000000004</v>
      </c>
      <c r="AKZ216">
        <v>13710.199999999997</v>
      </c>
      <c r="ALA216">
        <v>12539.2</v>
      </c>
      <c r="ALB216">
        <v>13950.813071338045</v>
      </c>
      <c r="ALC216">
        <v>65084.572888548901</v>
      </c>
      <c r="ALD216">
        <v>42490.954308610992</v>
      </c>
      <c r="ALE216">
        <v>40585.99616338138</v>
      </c>
      <c r="ALF216">
        <v>8256.7939837975682</v>
      </c>
      <c r="ALG216">
        <v>7793.4122343768395</v>
      </c>
      <c r="ALH216">
        <v>3506.5515376099879</v>
      </c>
      <c r="ALI216">
        <v>22705.680523128693</v>
      </c>
      <c r="ALJ216">
        <v>10088.073876464834</v>
      </c>
      <c r="ALK216">
        <v>7293.2579771509563</v>
      </c>
      <c r="ALL216">
        <v>41917.753563083214</v>
      </c>
      <c r="ALM216">
        <v>3377.9511702697764</v>
      </c>
      <c r="ALN216">
        <v>5688.6708728135418</v>
      </c>
      <c r="ALO216">
        <v>7458.9656520356812</v>
      </c>
      <c r="ALP216">
        <v>23218.23872987365</v>
      </c>
      <c r="ALQ216">
        <v>39466.586818373078</v>
      </c>
      <c r="ALR216">
        <v>4702.8184824093742</v>
      </c>
      <c r="ALS216">
        <v>14237.263957199593</v>
      </c>
      <c r="ALT216">
        <v>13239.321239279296</v>
      </c>
      <c r="ALU216">
        <v>14333.92614267609</v>
      </c>
      <c r="ALV216">
        <v>65520.445777097804</v>
      </c>
      <c r="ALW216">
        <v>44609.90861722199</v>
      </c>
      <c r="ALX216">
        <v>41742.592326762766</v>
      </c>
      <c r="ALY216">
        <v>8590.787967595139</v>
      </c>
      <c r="ALZ216">
        <v>8072.0244687536779</v>
      </c>
      <c r="AMA216">
        <v>3771.8030752199757</v>
      </c>
      <c r="AMB216">
        <v>24915.161046257388</v>
      </c>
      <c r="AMC216">
        <v>10515.447752929667</v>
      </c>
      <c r="AMD216">
        <v>7661.8159543019128</v>
      </c>
      <c r="AME216">
        <v>44003.207126166424</v>
      </c>
      <c r="AMF216">
        <v>3564.8023405395529</v>
      </c>
      <c r="AMG216">
        <v>5873.6417456270847</v>
      </c>
      <c r="AMH216">
        <v>7897.0313040713636</v>
      </c>
      <c r="AMI216">
        <v>23413.277459747304</v>
      </c>
      <c r="AMJ216">
        <v>40688.873636746168</v>
      </c>
      <c r="AMK216">
        <v>4807.5369648187479</v>
      </c>
      <c r="AML216">
        <v>14764.327914399186</v>
      </c>
      <c r="AMM216">
        <v>13939.442478558589</v>
      </c>
      <c r="AMN216">
        <v>13567.7</v>
      </c>
      <c r="AMO216">
        <v>64648.700000000004</v>
      </c>
      <c r="AMP216">
        <v>40372.000000000007</v>
      </c>
      <c r="AMQ216">
        <v>39429.399999999994</v>
      </c>
      <c r="AMR216">
        <v>7922.800000000002</v>
      </c>
      <c r="AMS216">
        <v>7514.8000000000011</v>
      </c>
      <c r="AMT216">
        <v>3241.3</v>
      </c>
      <c r="AMU216">
        <v>20496.200000000004</v>
      </c>
      <c r="AMV216">
        <v>9660.7000000000025</v>
      </c>
      <c r="AMW216">
        <v>6924.7</v>
      </c>
      <c r="AMX216">
        <v>39832.300000000003</v>
      </c>
      <c r="AMY216">
        <v>3191.1000000000004</v>
      </c>
      <c r="AMZ216">
        <v>5503.7000000000007</v>
      </c>
      <c r="ANA216">
        <v>7020.9</v>
      </c>
      <c r="ANB216">
        <v>23023.200000000001</v>
      </c>
      <c r="ANC216">
        <v>38244.300000000003</v>
      </c>
      <c r="AND216">
        <v>4598.1000000000004</v>
      </c>
      <c r="ANE216">
        <v>13710.199999999999</v>
      </c>
      <c r="ANF216">
        <v>12539.200000000003</v>
      </c>
      <c r="ANG216">
        <v>13765.474067707775</v>
      </c>
      <c r="ANH216">
        <v>65456.777766105697</v>
      </c>
      <c r="ANI216">
        <v>43745.749609208142</v>
      </c>
      <c r="ANJ216">
        <v>38911.008669579285</v>
      </c>
      <c r="ANK216">
        <v>8167.1550732659898</v>
      </c>
      <c r="ANL216">
        <v>7677.200186721785</v>
      </c>
      <c r="ANM216">
        <v>3442.3325370564808</v>
      </c>
      <c r="ANN216">
        <v>21707.137863162348</v>
      </c>
      <c r="ANO216">
        <v>10273.306896166978</v>
      </c>
      <c r="ANP216">
        <v>7625.7381622990788</v>
      </c>
      <c r="ANQ216">
        <v>43037.218379087302</v>
      </c>
      <c r="ANR216">
        <v>3253.2494309451317</v>
      </c>
      <c r="ANS216">
        <v>5446.7219401423454</v>
      </c>
      <c r="ANT216">
        <v>7208.2383258588752</v>
      </c>
      <c r="ANU216">
        <v>22121.258904291524</v>
      </c>
      <c r="ANV216">
        <v>38744.265750315586</v>
      </c>
      <c r="ANW216">
        <v>4442.0829959754674</v>
      </c>
      <c r="ANX216">
        <v>14597.535529379329</v>
      </c>
      <c r="ANY216">
        <v>13202.610044810839</v>
      </c>
      <c r="ANZ216">
        <v>13963.248135415552</v>
      </c>
      <c r="AOA216">
        <v>66264.855532211383</v>
      </c>
      <c r="AOB216">
        <v>47119.499218416291</v>
      </c>
      <c r="AOC216">
        <v>38392.617339158576</v>
      </c>
      <c r="AOD216">
        <v>8411.5101465319804</v>
      </c>
      <c r="AOE216">
        <v>7839.6003734435681</v>
      </c>
      <c r="AOF216">
        <v>3643.3650741129604</v>
      </c>
      <c r="AOG216">
        <v>22918.075726324692</v>
      </c>
      <c r="AOH216">
        <v>10885.913792333955</v>
      </c>
      <c r="AOI216">
        <v>8326.7763245981587</v>
      </c>
      <c r="AOJ216">
        <v>46242.136758174602</v>
      </c>
      <c r="AOK216">
        <v>3315.3988618902636</v>
      </c>
      <c r="AOL216">
        <v>5389.7438802846909</v>
      </c>
      <c r="AOM216">
        <v>7395.5766517177508</v>
      </c>
      <c r="AON216">
        <v>21219.317808583051</v>
      </c>
      <c r="AOO216">
        <v>39244.231500631176</v>
      </c>
      <c r="AOP216">
        <v>4286.0659919509344</v>
      </c>
      <c r="AOQ216">
        <v>15484.871058758659</v>
      </c>
      <c r="AOR216">
        <v>13866.020089621676</v>
      </c>
      <c r="AOS216">
        <v>13567.7</v>
      </c>
      <c r="AOT216">
        <v>64648.7</v>
      </c>
      <c r="AOU216">
        <v>40372</v>
      </c>
      <c r="AOV216">
        <v>39429.399999999994</v>
      </c>
      <c r="AOW216">
        <v>7922.8</v>
      </c>
      <c r="AOX216">
        <v>7514.8</v>
      </c>
      <c r="AOY216">
        <v>3241.3</v>
      </c>
      <c r="AOZ216">
        <v>20496.2</v>
      </c>
      <c r="APA216">
        <v>9660.7000000000007</v>
      </c>
      <c r="APB216">
        <v>6924.6999999999989</v>
      </c>
      <c r="APC216">
        <v>39832.300000000003</v>
      </c>
      <c r="APD216">
        <v>3191.1000000000004</v>
      </c>
      <c r="APE216">
        <v>5503.6999999999989</v>
      </c>
      <c r="APF216">
        <v>7020.9</v>
      </c>
      <c r="APG216">
        <v>23023.199999999997</v>
      </c>
      <c r="APH216">
        <v>38244.300000000003</v>
      </c>
      <c r="API216">
        <v>4598.1000000000004</v>
      </c>
      <c r="APJ216">
        <v>13710.199999999999</v>
      </c>
      <c r="APK216">
        <v>12539.2</v>
      </c>
      <c r="APL216">
        <v>13879.646404671379</v>
      </c>
      <c r="APM216">
        <v>64953.531221882236</v>
      </c>
      <c r="APN216">
        <v>42390.704308610992</v>
      </c>
      <c r="APO216">
        <v>40402.937830048046</v>
      </c>
      <c r="APP216">
        <v>8217.9939837975689</v>
      </c>
      <c r="APQ216">
        <v>7739.3705677101734</v>
      </c>
      <c r="APR216">
        <v>3479.5182042766546</v>
      </c>
      <c r="APS216">
        <v>22562.205523128694</v>
      </c>
      <c r="APT216">
        <v>10084.923876464834</v>
      </c>
      <c r="APU216">
        <v>7290.1579771509569</v>
      </c>
      <c r="APV216">
        <v>41837.570229749879</v>
      </c>
      <c r="APW216">
        <v>3349.8928369364435</v>
      </c>
      <c r="APX216">
        <v>5646.5708728135423</v>
      </c>
      <c r="APY216">
        <v>7385.3656520356817</v>
      </c>
      <c r="APZ216">
        <v>23047.922063206985</v>
      </c>
      <c r="AQA216">
        <v>39256.961818373078</v>
      </c>
      <c r="AQB216">
        <v>4669.8434824093747</v>
      </c>
      <c r="AQC216">
        <v>14254.23062386626</v>
      </c>
      <c r="AQD216">
        <v>13229.496239279295</v>
      </c>
      <c r="AQE216">
        <v>14191.592809342759</v>
      </c>
      <c r="AQF216">
        <v>65258.362443764476</v>
      </c>
      <c r="AQG216">
        <v>44409.40861722199</v>
      </c>
      <c r="AQH216">
        <v>41376.475660096105</v>
      </c>
      <c r="AQI216">
        <v>8513.1879675951386</v>
      </c>
      <c r="AQJ216">
        <v>7963.9411354203439</v>
      </c>
      <c r="AQK216">
        <v>3717.736408553309</v>
      </c>
      <c r="AQL216">
        <v>24628.211046257387</v>
      </c>
      <c r="AQM216">
        <v>10509.147752929668</v>
      </c>
      <c r="AQN216">
        <v>7655.615954301913</v>
      </c>
      <c r="AQO216">
        <v>43842.840459499756</v>
      </c>
      <c r="AQP216">
        <v>3508.6856738728866</v>
      </c>
      <c r="AQQ216">
        <v>5789.4417456270849</v>
      </c>
      <c r="AQR216">
        <v>7749.8313040713638</v>
      </c>
      <c r="AQS216">
        <v>23072.644126413968</v>
      </c>
      <c r="AQT216">
        <v>40269.623636746168</v>
      </c>
      <c r="AQU216">
        <v>4741.5869648187481</v>
      </c>
      <c r="AQV216">
        <v>14798.26124773252</v>
      </c>
      <c r="AQW216">
        <v>13919.792478558589</v>
      </c>
      <c r="AQX216">
        <v>13567.7</v>
      </c>
      <c r="AQY216">
        <v>64648.7</v>
      </c>
      <c r="AQZ216">
        <v>40372</v>
      </c>
      <c r="ARA216">
        <v>39429.399999999994</v>
      </c>
      <c r="ARB216">
        <v>7922.8</v>
      </c>
      <c r="ARC216">
        <v>7514.8</v>
      </c>
      <c r="ARD216">
        <v>3241.3</v>
      </c>
      <c r="ARE216">
        <v>20496.2</v>
      </c>
      <c r="ARF216">
        <v>9660.7000000000007</v>
      </c>
      <c r="ARG216">
        <v>6924.6999999999989</v>
      </c>
      <c r="ARH216">
        <v>39832.300000000003</v>
      </c>
      <c r="ARI216">
        <v>3191.1000000000004</v>
      </c>
      <c r="ARJ216">
        <v>5503.6999999999989</v>
      </c>
      <c r="ARK216">
        <v>7020.9</v>
      </c>
      <c r="ARL216">
        <v>23023.199999999997</v>
      </c>
      <c r="ARM216">
        <v>38244.300000000003</v>
      </c>
      <c r="ARN216">
        <v>4598.1000000000004</v>
      </c>
      <c r="ARO216">
        <v>13710.199999999999</v>
      </c>
      <c r="ARP216">
        <v>12539.2</v>
      </c>
      <c r="ARQ216">
        <v>13879.999101167845</v>
      </c>
      <c r="ARR216">
        <v>64130.939055470561</v>
      </c>
      <c r="ARS216">
        <v>40642.113577152748</v>
      </c>
      <c r="ART216">
        <v>41786.440707512011</v>
      </c>
      <c r="ARU216">
        <v>8205.0234959493919</v>
      </c>
      <c r="ARV216">
        <v>7711.3363919275434</v>
      </c>
      <c r="ARW216">
        <v>3472.5170510691637</v>
      </c>
      <c r="ARX216">
        <v>23283.945130782173</v>
      </c>
      <c r="ARY216">
        <v>9861.7434691162089</v>
      </c>
      <c r="ARZ216">
        <v>6897.2269942877392</v>
      </c>
      <c r="ASA216">
        <v>40305.330057437473</v>
      </c>
      <c r="ASB216">
        <v>3409.6044592341113</v>
      </c>
      <c r="ASC216">
        <v>5799.4427182033851</v>
      </c>
      <c r="ASD216">
        <v>7453.866413008921</v>
      </c>
      <c r="ASE216">
        <v>23802.718015801744</v>
      </c>
      <c r="ASF216">
        <v>39461.534204593263</v>
      </c>
      <c r="ASG216">
        <v>4871.7671206023442</v>
      </c>
      <c r="ASH216">
        <v>13889.432655966564</v>
      </c>
      <c r="ASI216">
        <v>13242.380309819824</v>
      </c>
      <c r="ASJ216">
        <v>14192.298202335691</v>
      </c>
      <c r="ASK216">
        <v>63613.178110941117</v>
      </c>
      <c r="ASL216">
        <v>40912.227154305496</v>
      </c>
      <c r="ASM216">
        <v>44143.481415024027</v>
      </c>
      <c r="ASN216">
        <v>8487.2469918987845</v>
      </c>
      <c r="ASO216">
        <v>7907.8727838550858</v>
      </c>
      <c r="ASP216">
        <v>3703.7341021383272</v>
      </c>
      <c r="ASQ216">
        <v>26071.690261564348</v>
      </c>
      <c r="ASR216">
        <v>10062.786938232417</v>
      </c>
      <c r="ASS216">
        <v>6869.7539885754786</v>
      </c>
      <c r="AST216">
        <v>40778.360114874937</v>
      </c>
      <c r="ASU216">
        <v>3628.1089184682219</v>
      </c>
      <c r="ASV216">
        <v>6095.1854364067713</v>
      </c>
      <c r="ASW216">
        <v>7886.8328260178405</v>
      </c>
      <c r="ASX216">
        <v>24582.23603160349</v>
      </c>
      <c r="ASY216">
        <v>40678.768409186538</v>
      </c>
      <c r="ASZ216">
        <v>5145.4342412046872</v>
      </c>
      <c r="ATA216">
        <v>14068.665311933129</v>
      </c>
      <c r="ATB216">
        <v>13945.560619639647</v>
      </c>
      <c r="ATC216">
        <v>13567.7</v>
      </c>
      <c r="ATD216">
        <v>64648.7</v>
      </c>
      <c r="ATE216">
        <v>40372</v>
      </c>
      <c r="ATF216">
        <v>39429.399999999994</v>
      </c>
      <c r="ATG216">
        <v>7922.8</v>
      </c>
      <c r="ATH216">
        <v>7514.8</v>
      </c>
      <c r="ATI216">
        <v>3241.3</v>
      </c>
      <c r="ATJ216">
        <v>20496.2</v>
      </c>
      <c r="ATK216">
        <v>9660.7000000000007</v>
      </c>
      <c r="ATL216">
        <v>6924.6999999999989</v>
      </c>
      <c r="ATM216">
        <v>39832.300000000003</v>
      </c>
      <c r="ATN216">
        <v>3191.1000000000004</v>
      </c>
      <c r="ATO216">
        <v>5503.6999999999989</v>
      </c>
      <c r="ATP216">
        <v>7020.9</v>
      </c>
      <c r="ATQ216">
        <v>23023.199999999997</v>
      </c>
      <c r="ATR216">
        <v>38244.300000000003</v>
      </c>
      <c r="ATS216">
        <v>4598.1000000000004</v>
      </c>
      <c r="ATT216">
        <v>13710.199999999999</v>
      </c>
      <c r="ATU216">
        <v>12539.2</v>
      </c>
      <c r="ATV216">
        <v>14093.499101167845</v>
      </c>
      <c r="ATW216">
        <v>64524.064055470561</v>
      </c>
      <c r="ATX216">
        <v>40942.863577152748</v>
      </c>
      <c r="ATY216">
        <v>42335.615707512006</v>
      </c>
      <c r="ATZ216">
        <v>8321.4234959493915</v>
      </c>
      <c r="AUA216">
        <v>7873.4613919275434</v>
      </c>
      <c r="AUB216">
        <v>3553.6170510691636</v>
      </c>
      <c r="AUC216">
        <v>23714.370130782176</v>
      </c>
      <c r="AUD216">
        <v>9871.1934691162096</v>
      </c>
      <c r="AUE216">
        <v>6906.5269942877385</v>
      </c>
      <c r="AUF216">
        <v>40545.880057437469</v>
      </c>
      <c r="AUG216">
        <v>3493.7794592341111</v>
      </c>
      <c r="AUH216">
        <v>5925.7427182033853</v>
      </c>
      <c r="AUI216">
        <v>7674.6664130089212</v>
      </c>
      <c r="AUJ216">
        <v>24313.668015801744</v>
      </c>
      <c r="AUK216">
        <v>40090.40920459327</v>
      </c>
      <c r="AUL216">
        <v>4970.6921206023435</v>
      </c>
      <c r="AUM216">
        <v>13838.532655966565</v>
      </c>
      <c r="AUN216">
        <v>13271.855309819824</v>
      </c>
      <c r="AUO216">
        <v>14619.298202335691</v>
      </c>
      <c r="AUP216">
        <v>64399.428110941117</v>
      </c>
      <c r="AUQ216">
        <v>41513.727154305496</v>
      </c>
      <c r="AUR216">
        <v>45241.831415024018</v>
      </c>
      <c r="AUS216">
        <v>8720.0469918987837</v>
      </c>
      <c r="AUT216">
        <v>8232.1227838550858</v>
      </c>
      <c r="AUU216">
        <v>3865.934102138327</v>
      </c>
      <c r="AUV216">
        <v>26932.540261564347</v>
      </c>
      <c r="AUW216">
        <v>10081.686938232417</v>
      </c>
      <c r="AUX216">
        <v>6888.3539885754781</v>
      </c>
      <c r="AUY216">
        <v>41259.460114874935</v>
      </c>
      <c r="AUZ216">
        <v>3796.4589184682218</v>
      </c>
      <c r="AVA216">
        <v>6347.7854364067716</v>
      </c>
      <c r="AVB216">
        <v>8328.4328260178409</v>
      </c>
      <c r="AVC216">
        <v>25604.136031603492</v>
      </c>
      <c r="AVD216">
        <v>41936.518409186538</v>
      </c>
      <c r="AVE216">
        <v>5343.2842412046866</v>
      </c>
      <c r="AVF216">
        <v>13966.865311933128</v>
      </c>
      <c r="AVG216">
        <v>14004.510619639648</v>
      </c>
    </row>
    <row r="217" spans="1:1255" x14ac:dyDescent="0.25">
      <c r="A217" s="1" t="s">
        <v>257</v>
      </c>
      <c r="B217">
        <v>12479.3</v>
      </c>
      <c r="C217">
        <v>53480.7</v>
      </c>
      <c r="D217">
        <v>38384</v>
      </c>
      <c r="E217">
        <v>31162.600000000002</v>
      </c>
      <c r="F217">
        <v>6455.9</v>
      </c>
      <c r="G217">
        <v>6270</v>
      </c>
      <c r="H217">
        <v>2922.1</v>
      </c>
      <c r="I217">
        <v>17611.8</v>
      </c>
      <c r="J217">
        <v>8641.1</v>
      </c>
      <c r="K217">
        <v>6049.2</v>
      </c>
      <c r="L217">
        <v>33903.800000000003</v>
      </c>
      <c r="M217">
        <v>2799.9</v>
      </c>
      <c r="N217">
        <v>4823.3999999999996</v>
      </c>
      <c r="O217">
        <v>6624</v>
      </c>
      <c r="P217">
        <v>20593.400000000001</v>
      </c>
      <c r="Q217">
        <v>35929.800000000003</v>
      </c>
      <c r="R217">
        <v>3869</v>
      </c>
      <c r="S217">
        <v>11958.900000000001</v>
      </c>
      <c r="T217">
        <v>11726.1</v>
      </c>
      <c r="U217">
        <v>12632.817699183266</v>
      </c>
      <c r="V217">
        <v>53857.984651101302</v>
      </c>
      <c r="W217">
        <v>40015.896967713212</v>
      </c>
      <c r="X217">
        <v>30998.704783562629</v>
      </c>
      <c r="Y217">
        <v>6652.7715490581668</v>
      </c>
      <c r="Z217">
        <v>6411.7039198127914</v>
      </c>
      <c r="AA217">
        <v>3104.2682474825342</v>
      </c>
      <c r="AB217">
        <v>18785.29353781998</v>
      </c>
      <c r="AC217">
        <v>9093.829574692998</v>
      </c>
      <c r="AD217">
        <v>6564.5248341023453</v>
      </c>
      <c r="AE217">
        <v>36207.392998406795</v>
      </c>
      <c r="AF217">
        <v>2867.7384385537171</v>
      </c>
      <c r="AG217">
        <v>4799.9617592132454</v>
      </c>
      <c r="AH217">
        <v>6814.3212741339412</v>
      </c>
      <c r="AI217">
        <v>19967.677060789018</v>
      </c>
      <c r="AJ217">
        <v>36293.201982464037</v>
      </c>
      <c r="AK217">
        <v>3783.5994844567413</v>
      </c>
      <c r="AL217">
        <v>12632.724483721333</v>
      </c>
      <c r="AM217">
        <v>12369.859820903866</v>
      </c>
      <c r="AN217">
        <v>12786.335398366533</v>
      </c>
      <c r="AO217">
        <v>54235.2693022026</v>
      </c>
      <c r="AP217">
        <v>41647.793935426416</v>
      </c>
      <c r="AQ217">
        <v>30834.809567125252</v>
      </c>
      <c r="AR217">
        <v>6849.6430981163339</v>
      </c>
      <c r="AS217">
        <v>6553.4078396255818</v>
      </c>
      <c r="AT217">
        <v>3286.436494965069</v>
      </c>
      <c r="AU217">
        <v>19958.787075639961</v>
      </c>
      <c r="AV217">
        <v>9546.5591493859974</v>
      </c>
      <c r="AW217">
        <v>7079.8496682046907</v>
      </c>
      <c r="AX217">
        <v>38510.985996813579</v>
      </c>
      <c r="AY217">
        <v>2935.576877107434</v>
      </c>
      <c r="AZ217">
        <v>4776.5235184264902</v>
      </c>
      <c r="BA217">
        <v>7004.6425482678824</v>
      </c>
      <c r="BB217">
        <v>19341.954121578034</v>
      </c>
      <c r="BC217">
        <v>36656.603964928072</v>
      </c>
      <c r="BD217">
        <v>3698.1989689134825</v>
      </c>
      <c r="BE217">
        <v>13306.548967442664</v>
      </c>
      <c r="BF217">
        <v>13013.619641807732</v>
      </c>
      <c r="BG217">
        <v>12479.3</v>
      </c>
      <c r="BH217">
        <v>53480.7</v>
      </c>
      <c r="BI217">
        <v>38384</v>
      </c>
      <c r="BJ217">
        <v>31162.600000000002</v>
      </c>
      <c r="BK217">
        <v>6455.9</v>
      </c>
      <c r="BL217">
        <v>6270</v>
      </c>
      <c r="BM217">
        <v>2922.1</v>
      </c>
      <c r="BN217">
        <v>17611.8</v>
      </c>
      <c r="BO217">
        <v>8641.1</v>
      </c>
      <c r="BP217">
        <v>6049.2</v>
      </c>
      <c r="BQ217">
        <v>33903.800000000003</v>
      </c>
      <c r="BR217">
        <v>2799.9</v>
      </c>
      <c r="BS217">
        <v>4823.3999999999996</v>
      </c>
      <c r="BT217">
        <v>6624</v>
      </c>
      <c r="BU217">
        <v>20593.400000000001</v>
      </c>
      <c r="BV217">
        <v>35929.800000000003</v>
      </c>
      <c r="BW217">
        <v>3869</v>
      </c>
      <c r="BX217">
        <v>11958.900000000001</v>
      </c>
      <c r="BY217">
        <v>11726.1</v>
      </c>
      <c r="BZ217">
        <v>12666.7</v>
      </c>
      <c r="CA217">
        <v>52635.8</v>
      </c>
      <c r="CB217">
        <v>37675.5</v>
      </c>
      <c r="CC217">
        <v>33164.550000000003</v>
      </c>
      <c r="CD217">
        <v>6637.25</v>
      </c>
      <c r="CE217">
        <v>6376</v>
      </c>
      <c r="CF217">
        <v>3096.2</v>
      </c>
      <c r="CG217">
        <v>20018.650000000001</v>
      </c>
      <c r="CH217">
        <v>8736.9500000000007</v>
      </c>
      <c r="CI217">
        <v>5883.7999999999993</v>
      </c>
      <c r="CJ217">
        <v>33635.9</v>
      </c>
      <c r="CK217">
        <v>2980.4</v>
      </c>
      <c r="CL217">
        <v>5083.3500000000004</v>
      </c>
      <c r="CM217">
        <v>6981.5</v>
      </c>
      <c r="CN217">
        <v>21339.4</v>
      </c>
      <c r="CO217">
        <v>36877</v>
      </c>
      <c r="CP217">
        <v>4135.1499999999996</v>
      </c>
      <c r="CQ217">
        <v>12005.95</v>
      </c>
      <c r="CR217">
        <v>12344.3</v>
      </c>
      <c r="CS217">
        <v>12854.1</v>
      </c>
      <c r="CT217">
        <v>51790.9</v>
      </c>
      <c r="CU217">
        <v>36967</v>
      </c>
      <c r="CV217">
        <v>35166.5</v>
      </c>
      <c r="CW217">
        <v>6818.6</v>
      </c>
      <c r="CX217">
        <v>6482</v>
      </c>
      <c r="CY217">
        <v>3270.3</v>
      </c>
      <c r="CZ217">
        <v>22425.5</v>
      </c>
      <c r="DA217">
        <v>8832.7999999999993</v>
      </c>
      <c r="DB217">
        <v>5718.4</v>
      </c>
      <c r="DC217">
        <v>33368</v>
      </c>
      <c r="DD217">
        <v>3160.9</v>
      </c>
      <c r="DE217">
        <v>5343.3</v>
      </c>
      <c r="DF217">
        <v>7339</v>
      </c>
      <c r="DG217">
        <v>22085.399999999998</v>
      </c>
      <c r="DH217">
        <v>37824.199999999997</v>
      </c>
      <c r="DI217">
        <v>4401.3</v>
      </c>
      <c r="DJ217">
        <v>12053</v>
      </c>
      <c r="DK217">
        <v>12962.5</v>
      </c>
      <c r="DL217">
        <v>12479.3</v>
      </c>
      <c r="DM217">
        <v>53480.7</v>
      </c>
      <c r="DN217">
        <v>38384</v>
      </c>
      <c r="DO217">
        <v>31162.600000000002</v>
      </c>
      <c r="DP217">
        <v>6455.9</v>
      </c>
      <c r="DQ217">
        <v>6270</v>
      </c>
      <c r="DR217">
        <v>2922.1</v>
      </c>
      <c r="DS217">
        <v>17611.8</v>
      </c>
      <c r="DT217">
        <v>8641.1</v>
      </c>
      <c r="DU217">
        <v>6049.2</v>
      </c>
      <c r="DV217">
        <v>33903.800000000003</v>
      </c>
      <c r="DW217">
        <v>2799.9</v>
      </c>
      <c r="DX217">
        <v>4823.3999999999996</v>
      </c>
      <c r="DY217">
        <v>6624</v>
      </c>
      <c r="DZ217">
        <v>20593.400000000001</v>
      </c>
      <c r="EA217">
        <v>35929.800000000003</v>
      </c>
      <c r="EB217">
        <v>3869</v>
      </c>
      <c r="EC217">
        <v>11958.900000000001</v>
      </c>
      <c r="ED217">
        <v>11726.1</v>
      </c>
      <c r="EE217">
        <v>13043.849999999999</v>
      </c>
      <c r="EF217">
        <v>53201.149999999994</v>
      </c>
      <c r="EG217">
        <v>38137.5</v>
      </c>
      <c r="EH217">
        <v>33992.800000000003</v>
      </c>
      <c r="EI217">
        <v>6824.5</v>
      </c>
      <c r="EJ217">
        <v>6631.75</v>
      </c>
      <c r="EK217">
        <v>3237.95</v>
      </c>
      <c r="EL217">
        <v>20727.849999999999</v>
      </c>
      <c r="EM217">
        <v>8750.5</v>
      </c>
      <c r="EN217">
        <v>5885.2</v>
      </c>
      <c r="EO217">
        <v>34043.600000000006</v>
      </c>
      <c r="EP217">
        <v>3121.05</v>
      </c>
      <c r="EQ217">
        <v>5301.6</v>
      </c>
      <c r="ER217">
        <v>7366.3</v>
      </c>
      <c r="ES217">
        <v>22239.350000000002</v>
      </c>
      <c r="ET217">
        <v>37925.200000000004</v>
      </c>
      <c r="EU217">
        <v>4290.7</v>
      </c>
      <c r="EV217">
        <v>11906.75</v>
      </c>
      <c r="EW217">
        <v>12386.7</v>
      </c>
      <c r="EX217">
        <v>13608.4</v>
      </c>
      <c r="EY217">
        <v>52921.599999999999</v>
      </c>
      <c r="EZ217">
        <v>37891</v>
      </c>
      <c r="FA217">
        <v>36823</v>
      </c>
      <c r="FB217">
        <v>7193.1</v>
      </c>
      <c r="FC217">
        <v>6993.5</v>
      </c>
      <c r="FD217">
        <v>3553.8</v>
      </c>
      <c r="FE217">
        <v>23843.9</v>
      </c>
      <c r="FF217">
        <v>8859.9</v>
      </c>
      <c r="FG217">
        <v>5721.2</v>
      </c>
      <c r="FH217">
        <v>34183.4</v>
      </c>
      <c r="FI217">
        <v>3442.2000000000003</v>
      </c>
      <c r="FJ217">
        <v>5779.8</v>
      </c>
      <c r="FK217">
        <v>8108.6</v>
      </c>
      <c r="FL217">
        <v>23885.300000000003</v>
      </c>
      <c r="FM217">
        <v>39920.600000000006</v>
      </c>
      <c r="FN217">
        <v>4712.3999999999996</v>
      </c>
      <c r="FO217">
        <v>11854.599999999999</v>
      </c>
      <c r="FP217">
        <v>13047.3</v>
      </c>
      <c r="FQ217">
        <v>12479.299999999997</v>
      </c>
      <c r="FR217">
        <v>53480.69999999999</v>
      </c>
      <c r="FS217">
        <v>38384</v>
      </c>
      <c r="FT217">
        <v>31162.6</v>
      </c>
      <c r="FU217">
        <v>6455.8999999999987</v>
      </c>
      <c r="FV217">
        <v>6270</v>
      </c>
      <c r="FW217">
        <v>2922.0999999999995</v>
      </c>
      <c r="FX217">
        <v>17611.799999999996</v>
      </c>
      <c r="FY217">
        <v>8641.1</v>
      </c>
      <c r="FZ217">
        <v>6049.1999999999989</v>
      </c>
      <c r="GA217">
        <v>33903.800000000003</v>
      </c>
      <c r="GB217">
        <v>2799.9</v>
      </c>
      <c r="GC217">
        <v>4823.3999999999996</v>
      </c>
      <c r="GD217">
        <v>6624</v>
      </c>
      <c r="GE217">
        <v>20593.400000000001</v>
      </c>
      <c r="GF217">
        <v>35929.800000000003</v>
      </c>
      <c r="GG217">
        <v>3869</v>
      </c>
      <c r="GH217">
        <v>11958.900000000001</v>
      </c>
      <c r="GI217">
        <v>11726.1</v>
      </c>
      <c r="GJ217">
        <v>12781.122566394421</v>
      </c>
      <c r="GK217">
        <v>53231.644883700428</v>
      </c>
      <c r="GL217">
        <v>38609.632322571066</v>
      </c>
      <c r="GM217">
        <v>32718.68492785421</v>
      </c>
      <c r="GN217">
        <v>6704.8405163527223</v>
      </c>
      <c r="GO217">
        <v>6473.1513066042626</v>
      </c>
      <c r="GP217">
        <v>3146.1394158275111</v>
      </c>
      <c r="GQ217">
        <v>19843.931179273328</v>
      </c>
      <c r="GR217">
        <v>8860.4265248976662</v>
      </c>
      <c r="GS217">
        <v>6111.1749447007805</v>
      </c>
      <c r="GT217">
        <v>34628.964332802265</v>
      </c>
      <c r="GU217">
        <v>2989.729479517905</v>
      </c>
      <c r="GV217">
        <v>5061.6372530710814</v>
      </c>
      <c r="GW217">
        <v>7054.0404247113129</v>
      </c>
      <c r="GX217">
        <v>21182.14235359634</v>
      </c>
      <c r="GY217">
        <v>37031.800660821347</v>
      </c>
      <c r="GZ217">
        <v>4069.8164948189137</v>
      </c>
      <c r="HA217">
        <v>12181.808161240444</v>
      </c>
      <c r="HB217">
        <v>12366.953273634619</v>
      </c>
      <c r="HC217">
        <v>13082.945132788846</v>
      </c>
      <c r="HD217">
        <v>52982.589767400859</v>
      </c>
      <c r="HE217">
        <v>38835.264645142139</v>
      </c>
      <c r="HF217">
        <v>34274.769855708415</v>
      </c>
      <c r="HG217">
        <v>6953.781032705444</v>
      </c>
      <c r="HH217">
        <v>6676.302613208527</v>
      </c>
      <c r="HI217">
        <v>3370.1788316550228</v>
      </c>
      <c r="HJ217">
        <v>22076.062358546653</v>
      </c>
      <c r="HK217">
        <v>9079.7530497953303</v>
      </c>
      <c r="HL217">
        <v>6173.149889401564</v>
      </c>
      <c r="HM217">
        <v>35354.128665604519</v>
      </c>
      <c r="HN217">
        <v>3179.5589590358113</v>
      </c>
      <c r="HO217">
        <v>5299.8745061421632</v>
      </c>
      <c r="HP217">
        <v>7484.0808494226267</v>
      </c>
      <c r="HQ217">
        <v>21770.884707192676</v>
      </c>
      <c r="HR217">
        <v>38133.801321642692</v>
      </c>
      <c r="HS217">
        <v>4270.6329896378274</v>
      </c>
      <c r="HT217">
        <v>12404.716322480886</v>
      </c>
      <c r="HU217">
        <v>13007.806547269243</v>
      </c>
      <c r="HV217">
        <v>12479.3</v>
      </c>
      <c r="HW217">
        <v>53480.700000000004</v>
      </c>
      <c r="HX217">
        <v>38384</v>
      </c>
      <c r="HY217">
        <v>31162.600000000006</v>
      </c>
      <c r="HZ217">
        <v>6455.9</v>
      </c>
      <c r="IA217">
        <v>6270.0000000000009</v>
      </c>
      <c r="IB217">
        <v>2922.1</v>
      </c>
      <c r="IC217">
        <v>17611.8</v>
      </c>
      <c r="ID217">
        <v>8641.1</v>
      </c>
      <c r="IE217">
        <v>6049.2</v>
      </c>
      <c r="IF217">
        <v>33903.80000000001</v>
      </c>
      <c r="IG217">
        <v>2799.9000000000005</v>
      </c>
      <c r="IH217">
        <v>4823.3999999999996</v>
      </c>
      <c r="II217">
        <v>6624</v>
      </c>
      <c r="IJ217">
        <v>20593.400000000005</v>
      </c>
      <c r="IK217">
        <v>35929.800000000003</v>
      </c>
      <c r="IL217">
        <v>3869.0000000000005</v>
      </c>
      <c r="IM217">
        <v>11958.900000000003</v>
      </c>
      <c r="IN217">
        <v>11726.1</v>
      </c>
      <c r="IO217">
        <v>12670.088230081676</v>
      </c>
      <c r="IP217">
        <v>52513.581534889876</v>
      </c>
      <c r="IQ217">
        <v>37441.460303228683</v>
      </c>
      <c r="IR217">
        <v>33381.13452164374</v>
      </c>
      <c r="IS217">
        <v>6635.6978450941833</v>
      </c>
      <c r="IT217">
        <v>6372.4296080187214</v>
      </c>
      <c r="IU217">
        <v>3095.3931752517465</v>
      </c>
      <c r="IV217">
        <v>20141.985646218003</v>
      </c>
      <c r="IW217">
        <v>8701.2620425307032</v>
      </c>
      <c r="IX217">
        <v>5815.7275165897645</v>
      </c>
      <c r="IY217">
        <v>33378.750700159326</v>
      </c>
      <c r="IZ217">
        <v>2991.666156144629</v>
      </c>
      <c r="JA217">
        <v>5111.6888240786757</v>
      </c>
      <c r="JB217">
        <v>6998.2178725866061</v>
      </c>
      <c r="JC217">
        <v>21476.572293921101</v>
      </c>
      <c r="JD217">
        <v>36935.379801753603</v>
      </c>
      <c r="JE217">
        <v>4170.3050515543255</v>
      </c>
      <c r="JF217">
        <v>11943.272551627868</v>
      </c>
      <c r="JG217">
        <v>12341.744017909612</v>
      </c>
      <c r="JH217">
        <v>12860.876460163348</v>
      </c>
      <c r="JI217">
        <v>51546.463069779747</v>
      </c>
      <c r="JJ217">
        <v>36498.920606457366</v>
      </c>
      <c r="JK217">
        <v>35599.669043287475</v>
      </c>
      <c r="JL217">
        <v>6815.495690188367</v>
      </c>
      <c r="JM217">
        <v>6474.8592160374428</v>
      </c>
      <c r="JN217">
        <v>3268.6863505034935</v>
      </c>
      <c r="JO217">
        <v>22672.171292436007</v>
      </c>
      <c r="JP217">
        <v>8761.4240850614005</v>
      </c>
      <c r="JQ217">
        <v>5582.255033179531</v>
      </c>
      <c r="JR217">
        <v>32853.701400318649</v>
      </c>
      <c r="JS217">
        <v>3183.432312289257</v>
      </c>
      <c r="JT217">
        <v>5399.9776481573517</v>
      </c>
      <c r="JU217">
        <v>7372.4357451732121</v>
      </c>
      <c r="JV217">
        <v>22359.744587842197</v>
      </c>
      <c r="JW217">
        <v>37940.959603507195</v>
      </c>
      <c r="JX217">
        <v>4471.6101031086519</v>
      </c>
      <c r="JY217">
        <v>11927.645103255734</v>
      </c>
      <c r="JZ217">
        <v>12957.388035819229</v>
      </c>
      <c r="KA217">
        <v>12479.3</v>
      </c>
      <c r="KB217">
        <v>53480.7</v>
      </c>
      <c r="KC217">
        <v>38384</v>
      </c>
      <c r="KD217">
        <v>31162.6</v>
      </c>
      <c r="KE217">
        <v>6455.8999999999987</v>
      </c>
      <c r="KF217">
        <v>6270</v>
      </c>
      <c r="KG217">
        <v>2922.1</v>
      </c>
      <c r="KH217">
        <v>17611.8</v>
      </c>
      <c r="KI217">
        <v>8641.1</v>
      </c>
      <c r="KJ217">
        <v>6049.2</v>
      </c>
      <c r="KK217">
        <v>33903.800000000003</v>
      </c>
      <c r="KL217">
        <v>2799.8999999999996</v>
      </c>
      <c r="KM217">
        <v>4823.3999999999996</v>
      </c>
      <c r="KN217">
        <v>6624</v>
      </c>
      <c r="KO217">
        <v>20593.400000000001</v>
      </c>
      <c r="KP217">
        <v>35929.800000000003</v>
      </c>
      <c r="KQ217">
        <v>3868.9999999999995</v>
      </c>
      <c r="KR217">
        <v>11958.900000000001</v>
      </c>
      <c r="KS217">
        <v>11726.099999999999</v>
      </c>
      <c r="KT217">
        <v>12655.405899727755</v>
      </c>
      <c r="KU217">
        <v>53043.194883700431</v>
      </c>
      <c r="KV217">
        <v>38455.632322571066</v>
      </c>
      <c r="KW217">
        <v>32442.601594520878</v>
      </c>
      <c r="KX217">
        <v>6642.4238496860553</v>
      </c>
      <c r="KY217">
        <v>6387.9013066042626</v>
      </c>
      <c r="KZ217">
        <v>3098.8894158275111</v>
      </c>
      <c r="LA217">
        <v>19607.531179273326</v>
      </c>
      <c r="LB217">
        <v>8855.9098582309998</v>
      </c>
      <c r="LC217">
        <v>6110.7082780341143</v>
      </c>
      <c r="LD217">
        <v>34493.064332802263</v>
      </c>
      <c r="LE217">
        <v>2942.8461461845723</v>
      </c>
      <c r="LF217">
        <v>4988.8872530710814</v>
      </c>
      <c r="LG217">
        <v>6925.7737580446465</v>
      </c>
      <c r="LH217">
        <v>20882.159020263003</v>
      </c>
      <c r="LI217">
        <v>36682.400660821339</v>
      </c>
      <c r="LJ217">
        <v>4017.9664948189134</v>
      </c>
      <c r="LK217">
        <v>12214.874827907111</v>
      </c>
      <c r="LL217">
        <v>12352.819940301288</v>
      </c>
      <c r="LM217">
        <v>12831.511799455511</v>
      </c>
      <c r="LN217">
        <v>52605.689767400865</v>
      </c>
      <c r="LO217">
        <v>38527.264645142131</v>
      </c>
      <c r="LP217">
        <v>33722.603189041751</v>
      </c>
      <c r="LQ217">
        <v>6828.9476993721109</v>
      </c>
      <c r="LR217">
        <v>6505.802613208527</v>
      </c>
      <c r="LS217">
        <v>3275.6788316550228</v>
      </c>
      <c r="LT217">
        <v>21603.26235854665</v>
      </c>
      <c r="LU217">
        <v>9070.7197164619975</v>
      </c>
      <c r="LV217">
        <v>6172.2165560682297</v>
      </c>
      <c r="LW217">
        <v>35082.328665604524</v>
      </c>
      <c r="LX217">
        <v>3085.7922923691444</v>
      </c>
      <c r="LY217">
        <v>5154.3745061421632</v>
      </c>
      <c r="LZ217">
        <v>7227.5475160892929</v>
      </c>
      <c r="MA217">
        <v>21170.918040526009</v>
      </c>
      <c r="MB217">
        <v>37435.001321642689</v>
      </c>
      <c r="MC217">
        <v>4166.9329896378276</v>
      </c>
      <c r="MD217">
        <v>12470.849655814221</v>
      </c>
      <c r="ME217">
        <v>12979.539880602577</v>
      </c>
      <c r="MF217">
        <v>12479.3</v>
      </c>
      <c r="MG217">
        <v>53480.7</v>
      </c>
      <c r="MH217">
        <v>38384</v>
      </c>
      <c r="MI217">
        <v>31162.600000000002</v>
      </c>
      <c r="MJ217">
        <v>6455.9</v>
      </c>
      <c r="MK217">
        <v>6270</v>
      </c>
      <c r="ML217">
        <v>2922.1</v>
      </c>
      <c r="MM217">
        <v>17611.8</v>
      </c>
      <c r="MN217">
        <v>8641.1</v>
      </c>
      <c r="MO217">
        <v>6049.2</v>
      </c>
      <c r="MP217">
        <v>33903.800000000003</v>
      </c>
      <c r="MQ217">
        <v>2799.9</v>
      </c>
      <c r="MR217">
        <v>4823.3999999999996</v>
      </c>
      <c r="MS217">
        <v>6624</v>
      </c>
      <c r="MT217">
        <v>20593.400000000001</v>
      </c>
      <c r="MU217">
        <v>35929.800000000003</v>
      </c>
      <c r="MV217">
        <v>3869</v>
      </c>
      <c r="MW217">
        <v>11958.900000000001</v>
      </c>
      <c r="MX217">
        <v>11726.1</v>
      </c>
      <c r="MY217">
        <v>12649.758849591633</v>
      </c>
      <c r="MZ217">
        <v>53246.892325550652</v>
      </c>
      <c r="NA217">
        <v>38845.698483856606</v>
      </c>
      <c r="NB217">
        <v>32081.627391781316</v>
      </c>
      <c r="NC217">
        <v>6645.0107745290834</v>
      </c>
      <c r="ND217">
        <v>6393.8519599063957</v>
      </c>
      <c r="NE217">
        <v>3100.234123741267</v>
      </c>
      <c r="NF217">
        <v>19401.971768909993</v>
      </c>
      <c r="NG217">
        <v>8915.3897873464994</v>
      </c>
      <c r="NH217">
        <v>6224.1624170511723</v>
      </c>
      <c r="NI217">
        <v>34921.646499203402</v>
      </c>
      <c r="NJ217">
        <v>2924.0692192768583</v>
      </c>
      <c r="NK217">
        <v>4941.6558796066229</v>
      </c>
      <c r="NL217">
        <v>6897.9106370669706</v>
      </c>
      <c r="NM217">
        <v>20653.538530394508</v>
      </c>
      <c r="NN217">
        <v>36585.100991232015</v>
      </c>
      <c r="NO217">
        <v>3959.3747422283705</v>
      </c>
      <c r="NP217">
        <v>12319.337241860667</v>
      </c>
      <c r="NQ217">
        <v>12357.079910451932</v>
      </c>
      <c r="NR217">
        <v>12820.217699183268</v>
      </c>
      <c r="NS217">
        <v>53013.084651101301</v>
      </c>
      <c r="NT217">
        <v>39307.396967713212</v>
      </c>
      <c r="NU217">
        <v>33000.654783562626</v>
      </c>
      <c r="NV217">
        <v>6834.1215490581671</v>
      </c>
      <c r="NW217">
        <v>6517.7039198127914</v>
      </c>
      <c r="NX217">
        <v>3278.3682474825346</v>
      </c>
      <c r="NY217">
        <v>21192.143537819982</v>
      </c>
      <c r="NZ217">
        <v>9189.6795746929984</v>
      </c>
      <c r="OA217">
        <v>6399.1248341023456</v>
      </c>
      <c r="OB217">
        <v>35939.492998406786</v>
      </c>
      <c r="OC217">
        <v>3048.2384385537171</v>
      </c>
      <c r="OD217">
        <v>5059.9117592132452</v>
      </c>
      <c r="OE217">
        <v>7171.8212741339412</v>
      </c>
      <c r="OF217">
        <v>20713.677060789014</v>
      </c>
      <c r="OG217">
        <v>37240.401982464035</v>
      </c>
      <c r="OH217">
        <v>4049.7494844567414</v>
      </c>
      <c r="OI217">
        <v>12679.774483721332</v>
      </c>
      <c r="OJ217">
        <v>12988.059820903865</v>
      </c>
      <c r="OK217">
        <v>12479.3</v>
      </c>
      <c r="OL217">
        <v>53480.7</v>
      </c>
      <c r="OM217">
        <v>38384</v>
      </c>
      <c r="ON217">
        <v>31162.6</v>
      </c>
      <c r="OO217">
        <v>6455.8999999999987</v>
      </c>
      <c r="OP217">
        <v>6270</v>
      </c>
      <c r="OQ217">
        <v>2922.1</v>
      </c>
      <c r="OR217">
        <v>17611.8</v>
      </c>
      <c r="OS217">
        <v>8641.1</v>
      </c>
      <c r="OT217">
        <v>6049.2</v>
      </c>
      <c r="OU217">
        <v>33903.800000000003</v>
      </c>
      <c r="OV217">
        <v>2799.8999999999996</v>
      </c>
      <c r="OW217">
        <v>4823.3999999999996</v>
      </c>
      <c r="OX217">
        <v>6624</v>
      </c>
      <c r="OY217">
        <v>20593.400000000001</v>
      </c>
      <c r="OZ217">
        <v>35929.800000000003</v>
      </c>
      <c r="PA217">
        <v>3868.9999999999995</v>
      </c>
      <c r="PB217">
        <v>11958.900000000001</v>
      </c>
      <c r="PC217">
        <v>11726.099999999999</v>
      </c>
      <c r="PD217">
        <v>12644.11179945551</v>
      </c>
      <c r="PE217">
        <v>53450.589767400859</v>
      </c>
      <c r="PF217">
        <v>39235.764645142139</v>
      </c>
      <c r="PG217">
        <v>31720.653189041754</v>
      </c>
      <c r="PH217">
        <v>6647.5976993721106</v>
      </c>
      <c r="PI217">
        <v>6399.802613208527</v>
      </c>
      <c r="PJ217">
        <v>3101.5788316550224</v>
      </c>
      <c r="PK217">
        <v>19196.412358546651</v>
      </c>
      <c r="PL217">
        <v>8974.8697164619989</v>
      </c>
      <c r="PM217">
        <v>6337.6165560682293</v>
      </c>
      <c r="PN217">
        <v>35350.228665604533</v>
      </c>
      <c r="PO217">
        <v>2905.2922923691449</v>
      </c>
      <c r="PP217">
        <v>4894.4245061421634</v>
      </c>
      <c r="PQ217">
        <v>6870.0475160892929</v>
      </c>
      <c r="PR217">
        <v>20424.918040526012</v>
      </c>
      <c r="PS217">
        <v>36487.801321642692</v>
      </c>
      <c r="PT217">
        <v>3900.7829896378271</v>
      </c>
      <c r="PU217">
        <v>12423.799655814222</v>
      </c>
      <c r="PV217">
        <v>12361.339880602576</v>
      </c>
      <c r="PW217">
        <v>12808.92359891102</v>
      </c>
      <c r="PX217">
        <v>53420.479534801729</v>
      </c>
      <c r="PY217">
        <v>40087.529290284278</v>
      </c>
      <c r="PZ217">
        <v>32278.706378083501</v>
      </c>
      <c r="QA217">
        <v>6839.2953987442224</v>
      </c>
      <c r="QB217">
        <v>6529.6052264170539</v>
      </c>
      <c r="QC217">
        <v>3281.0576633100459</v>
      </c>
      <c r="QD217">
        <v>20781.024717093307</v>
      </c>
      <c r="QE217">
        <v>9308.6394329239974</v>
      </c>
      <c r="QF217">
        <v>6626.0331121364597</v>
      </c>
      <c r="QG217">
        <v>36796.657331209048</v>
      </c>
      <c r="QH217">
        <v>3010.6845847382892</v>
      </c>
      <c r="QI217">
        <v>4965.4490122843272</v>
      </c>
      <c r="QJ217">
        <v>7116.0950321785876</v>
      </c>
      <c r="QK217">
        <v>20256.436081052023</v>
      </c>
      <c r="QL217">
        <v>37045.80264328538</v>
      </c>
      <c r="QM217">
        <v>3932.5659792756546</v>
      </c>
      <c r="QN217">
        <v>12888.699311628441</v>
      </c>
      <c r="QO217">
        <v>12996.579761205154</v>
      </c>
      <c r="QP217">
        <v>12479.3</v>
      </c>
      <c r="QQ217">
        <v>53480.700000000004</v>
      </c>
      <c r="QR217">
        <v>38384</v>
      </c>
      <c r="QS217">
        <v>31162.600000000006</v>
      </c>
      <c r="QT217">
        <v>6455.9</v>
      </c>
      <c r="QU217">
        <v>6270.0000000000009</v>
      </c>
      <c r="QV217">
        <v>2922.1</v>
      </c>
      <c r="QW217">
        <v>17611.8</v>
      </c>
      <c r="QX217">
        <v>8641.1</v>
      </c>
      <c r="QY217">
        <v>6049.2</v>
      </c>
      <c r="QZ217">
        <v>33903.80000000001</v>
      </c>
      <c r="RA217">
        <v>2799.9000000000005</v>
      </c>
      <c r="RB217">
        <v>4823.3999999999996</v>
      </c>
      <c r="RC217">
        <v>6624</v>
      </c>
      <c r="RD217">
        <v>20593.400000000005</v>
      </c>
      <c r="RE217">
        <v>35929.800000000003</v>
      </c>
      <c r="RF217">
        <v>3869.0000000000005</v>
      </c>
      <c r="RG217">
        <v>11958.900000000003</v>
      </c>
      <c r="RH217">
        <v>11726.1</v>
      </c>
      <c r="RI217">
        <v>12629.429469101593</v>
      </c>
      <c r="RJ217">
        <v>53980.203116211436</v>
      </c>
      <c r="RK217">
        <v>40249.936664484536</v>
      </c>
      <c r="RL217">
        <v>30782.120261918892</v>
      </c>
      <c r="RM217">
        <v>6654.3237039639835</v>
      </c>
      <c r="RN217">
        <v>6415.2743117940709</v>
      </c>
      <c r="RO217">
        <v>3105.075072230788</v>
      </c>
      <c r="RP217">
        <v>18661.957891601978</v>
      </c>
      <c r="RQ217">
        <v>9129.5175321622992</v>
      </c>
      <c r="RR217">
        <v>6632.59731751258</v>
      </c>
      <c r="RS217">
        <v>36464.54229824747</v>
      </c>
      <c r="RT217">
        <v>2856.4722824090891</v>
      </c>
      <c r="RU217">
        <v>4771.6229351345701</v>
      </c>
      <c r="RV217">
        <v>6797.603401547336</v>
      </c>
      <c r="RW217">
        <v>19830.504766867922</v>
      </c>
      <c r="RX217">
        <v>36234.822180710449</v>
      </c>
      <c r="RY217">
        <v>3748.4444329024159</v>
      </c>
      <c r="RZ217">
        <v>12695.401932093468</v>
      </c>
      <c r="SA217">
        <v>12372.415802994254</v>
      </c>
      <c r="SB217">
        <v>12779.558938203187</v>
      </c>
      <c r="SC217">
        <v>54479.706232422861</v>
      </c>
      <c r="SD217">
        <v>42115.873328969064</v>
      </c>
      <c r="SE217">
        <v>30401.640523837777</v>
      </c>
      <c r="SF217">
        <v>6852.7474079279673</v>
      </c>
      <c r="SG217">
        <v>6560.5486235881408</v>
      </c>
      <c r="SH217">
        <v>3288.0501444615761</v>
      </c>
      <c r="SI217">
        <v>19712.115783203961</v>
      </c>
      <c r="SJ217">
        <v>9617.935064324598</v>
      </c>
      <c r="SK217">
        <v>7215.9946350251603</v>
      </c>
      <c r="SL217">
        <v>39025.284596494937</v>
      </c>
      <c r="SM217">
        <v>2913.0445648181776</v>
      </c>
      <c r="SN217">
        <v>4719.8458702691396</v>
      </c>
      <c r="SO217">
        <v>6971.2068030946702</v>
      </c>
      <c r="SP217">
        <v>19067.609533735838</v>
      </c>
      <c r="SQ217">
        <v>36539.844361420881</v>
      </c>
      <c r="SR217">
        <v>3627.8888658048309</v>
      </c>
      <c r="SS217">
        <v>13431.903864186932</v>
      </c>
      <c r="ST217">
        <v>13018.731605988507</v>
      </c>
      <c r="SU217">
        <v>12479.3</v>
      </c>
      <c r="SV217">
        <v>53480.700000000004</v>
      </c>
      <c r="SW217">
        <v>38384</v>
      </c>
      <c r="SX217">
        <v>31162.600000000006</v>
      </c>
      <c r="SY217">
        <v>6455.9</v>
      </c>
      <c r="SZ217">
        <v>6270.0000000000009</v>
      </c>
      <c r="TA217">
        <v>2922.1</v>
      </c>
      <c r="TB217">
        <v>17611.8</v>
      </c>
      <c r="TC217">
        <v>8641.1</v>
      </c>
      <c r="TD217">
        <v>6049.2</v>
      </c>
      <c r="TE217">
        <v>33903.80000000001</v>
      </c>
      <c r="TF217">
        <v>2799.9000000000005</v>
      </c>
      <c r="TG217">
        <v>4823.3999999999996</v>
      </c>
      <c r="TH217">
        <v>6624</v>
      </c>
      <c r="TI217">
        <v>20593.400000000005</v>
      </c>
      <c r="TJ217">
        <v>35929.800000000003</v>
      </c>
      <c r="TK217">
        <v>3869.0000000000005</v>
      </c>
      <c r="TL217">
        <v>11958.900000000003</v>
      </c>
      <c r="TM217">
        <v>11726.1</v>
      </c>
      <c r="TN217">
        <v>12628.985000000002</v>
      </c>
      <c r="TO217">
        <v>52579.265000000007</v>
      </c>
      <c r="TP217">
        <v>37629.300000000003</v>
      </c>
      <c r="TQ217">
        <v>33081.725000000006</v>
      </c>
      <c r="TR217">
        <v>6618.5250000000005</v>
      </c>
      <c r="TS217">
        <v>6350.4250000000002</v>
      </c>
      <c r="TT217">
        <v>3082.0250000000001</v>
      </c>
      <c r="TU217">
        <v>19947.730000000003</v>
      </c>
      <c r="TV217">
        <v>8735.595000000003</v>
      </c>
      <c r="TW217">
        <v>5883.66</v>
      </c>
      <c r="TX217">
        <v>33595.130000000005</v>
      </c>
      <c r="TY217">
        <v>2966.3350000000005</v>
      </c>
      <c r="TZ217">
        <v>5061.5250000000005</v>
      </c>
      <c r="UA217">
        <v>6943.02</v>
      </c>
      <c r="UB217">
        <v>21249.405000000002</v>
      </c>
      <c r="UC217">
        <v>36772.180000000008</v>
      </c>
      <c r="UD217">
        <v>4119.5950000000003</v>
      </c>
      <c r="UE217">
        <v>12015.870000000003</v>
      </c>
      <c r="UF217">
        <v>12340.06</v>
      </c>
      <c r="UG217">
        <v>12778.670000000002</v>
      </c>
      <c r="UH217">
        <v>51677.83</v>
      </c>
      <c r="UI217">
        <v>36874.600000000006</v>
      </c>
      <c r="UJ217">
        <v>35000.85</v>
      </c>
      <c r="UK217">
        <v>6781.1500000000005</v>
      </c>
      <c r="UL217">
        <v>6430.85</v>
      </c>
      <c r="UM217">
        <v>3241.9500000000003</v>
      </c>
      <c r="UN217">
        <v>22283.660000000003</v>
      </c>
      <c r="UO217">
        <v>8830.09</v>
      </c>
      <c r="UP217">
        <v>5718.12</v>
      </c>
      <c r="UQ217">
        <v>33286.460000000006</v>
      </c>
      <c r="UR217">
        <v>3132.7700000000004</v>
      </c>
      <c r="US217">
        <v>5299.6500000000015</v>
      </c>
      <c r="UT217">
        <v>7262.0400000000009</v>
      </c>
      <c r="UU217">
        <v>21905.41</v>
      </c>
      <c r="UV217">
        <v>37614.560000000005</v>
      </c>
      <c r="UW217">
        <v>4370.1900000000005</v>
      </c>
      <c r="UX217">
        <v>12072.840000000002</v>
      </c>
      <c r="UY217">
        <v>12954.020000000002</v>
      </c>
      <c r="UZ217">
        <v>12479.3</v>
      </c>
      <c r="VA217">
        <v>53480.7</v>
      </c>
      <c r="VB217">
        <v>38384</v>
      </c>
      <c r="VC217">
        <v>31162.6</v>
      </c>
      <c r="VD217">
        <v>6455.8999999999987</v>
      </c>
      <c r="VE217">
        <v>6270</v>
      </c>
      <c r="VF217">
        <v>2922.1</v>
      </c>
      <c r="VG217">
        <v>17611.8</v>
      </c>
      <c r="VH217">
        <v>8641.1</v>
      </c>
      <c r="VI217">
        <v>6049.2</v>
      </c>
      <c r="VJ217">
        <v>33903.800000000003</v>
      </c>
      <c r="VK217">
        <v>2799.8999999999996</v>
      </c>
      <c r="VL217">
        <v>4823.3999999999996</v>
      </c>
      <c r="VM217">
        <v>6624</v>
      </c>
      <c r="VN217">
        <v>20593.400000000001</v>
      </c>
      <c r="VO217">
        <v>35929.800000000003</v>
      </c>
      <c r="VP217">
        <v>3868.9999999999995</v>
      </c>
      <c r="VQ217">
        <v>11958.900000000001</v>
      </c>
      <c r="VR217">
        <v>11726.099999999999</v>
      </c>
      <c r="VS217">
        <v>12792.416666666666</v>
      </c>
      <c r="VT217">
        <v>52824.25</v>
      </c>
      <c r="VU217">
        <v>37829.5</v>
      </c>
      <c r="VV217">
        <v>33440.633333333331</v>
      </c>
      <c r="VW217">
        <v>6699.6666666666661</v>
      </c>
      <c r="VX217">
        <v>6461.2499999999991</v>
      </c>
      <c r="VY217">
        <v>3143.45</v>
      </c>
      <c r="VZ217">
        <v>20255.05</v>
      </c>
      <c r="WA217">
        <v>8741.4666666666672</v>
      </c>
      <c r="WB217">
        <v>5884.2666666666664</v>
      </c>
      <c r="WC217">
        <v>33771.800000000003</v>
      </c>
      <c r="WD217">
        <v>3027.2833333333333</v>
      </c>
      <c r="WE217">
        <v>5156.1000000000004</v>
      </c>
      <c r="WF217">
        <v>7109.7666666666664</v>
      </c>
      <c r="WG217">
        <v>21639.383333333331</v>
      </c>
      <c r="WH217">
        <v>37226.399999999994</v>
      </c>
      <c r="WI217">
        <v>4187</v>
      </c>
      <c r="WJ217">
        <v>11972.883333333333</v>
      </c>
      <c r="WK217">
        <v>12358.433333333332</v>
      </c>
      <c r="WL217">
        <v>13105.533333333333</v>
      </c>
      <c r="WM217">
        <v>52167.799999999996</v>
      </c>
      <c r="WN217">
        <v>37275</v>
      </c>
      <c r="WO217">
        <v>35718.666666666664</v>
      </c>
      <c r="WP217">
        <v>6943.4333333333334</v>
      </c>
      <c r="WQ217">
        <v>6652.5</v>
      </c>
      <c r="WR217">
        <v>3364.7999999999997</v>
      </c>
      <c r="WS217">
        <v>22898.3</v>
      </c>
      <c r="WT217">
        <v>8841.8333333333321</v>
      </c>
      <c r="WU217">
        <v>5719.333333333333</v>
      </c>
      <c r="WV217">
        <v>33639.800000000003</v>
      </c>
      <c r="WW217">
        <v>3254.6666666666665</v>
      </c>
      <c r="WX217">
        <v>5488.7999999999993</v>
      </c>
      <c r="WY217">
        <v>7595.5333333333328</v>
      </c>
      <c r="WZ217">
        <v>22685.366666666665</v>
      </c>
      <c r="XA217">
        <v>38523</v>
      </c>
      <c r="XB217">
        <v>4505</v>
      </c>
      <c r="XC217">
        <v>11986.866666666665</v>
      </c>
      <c r="XD217">
        <v>12990.766666666666</v>
      </c>
      <c r="XE217">
        <v>12479.3</v>
      </c>
      <c r="XF217">
        <v>53480.7</v>
      </c>
      <c r="XG217">
        <v>38384</v>
      </c>
      <c r="XH217">
        <v>31162.600000000002</v>
      </c>
      <c r="XI217">
        <v>6455.9</v>
      </c>
      <c r="XJ217">
        <v>6270</v>
      </c>
      <c r="XK217">
        <v>2922.1</v>
      </c>
      <c r="XL217">
        <v>17611.8</v>
      </c>
      <c r="XM217">
        <v>8641.1</v>
      </c>
      <c r="XN217">
        <v>6049.2</v>
      </c>
      <c r="XO217">
        <v>33903.800000000003</v>
      </c>
      <c r="XP217">
        <v>2799.9</v>
      </c>
      <c r="XQ217">
        <v>4823.3999999999996</v>
      </c>
      <c r="XR217">
        <v>6624</v>
      </c>
      <c r="XS217">
        <v>20593.400000000001</v>
      </c>
      <c r="XT217">
        <v>35929.800000000003</v>
      </c>
      <c r="XU217">
        <v>3869</v>
      </c>
      <c r="XV217">
        <v>11958.900000000001</v>
      </c>
      <c r="XW217">
        <v>11726.1</v>
      </c>
      <c r="XX217">
        <v>12855.275</v>
      </c>
      <c r="XY217">
        <v>52918.474999999999</v>
      </c>
      <c r="XZ217">
        <v>37906.5</v>
      </c>
      <c r="YA217">
        <v>33578.675000000003</v>
      </c>
      <c r="YB217">
        <v>6730.875</v>
      </c>
      <c r="YC217">
        <v>6503.875</v>
      </c>
      <c r="YD217">
        <v>3167.0749999999998</v>
      </c>
      <c r="YE217">
        <v>20373.25</v>
      </c>
      <c r="YF217">
        <v>8743.7250000000004</v>
      </c>
      <c r="YG217">
        <v>5884.5</v>
      </c>
      <c r="YH217">
        <v>33839.75</v>
      </c>
      <c r="YI217">
        <v>3050.7250000000004</v>
      </c>
      <c r="YJ217">
        <v>5192.4750000000004</v>
      </c>
      <c r="YK217">
        <v>7173.9</v>
      </c>
      <c r="YL217">
        <v>21789.375</v>
      </c>
      <c r="YM217">
        <v>37401.100000000006</v>
      </c>
      <c r="YN217">
        <v>4212.9249999999993</v>
      </c>
      <c r="YO217">
        <v>11956.35</v>
      </c>
      <c r="YP217">
        <v>12365.5</v>
      </c>
      <c r="YQ217">
        <v>13231.25</v>
      </c>
      <c r="YR217">
        <v>52356.25</v>
      </c>
      <c r="YS217">
        <v>37429</v>
      </c>
      <c r="YT217">
        <v>35994.75</v>
      </c>
      <c r="YU217">
        <v>7005.85</v>
      </c>
      <c r="YV217">
        <v>6737.75</v>
      </c>
      <c r="YW217">
        <v>3412.05</v>
      </c>
      <c r="YX217">
        <v>23134.7</v>
      </c>
      <c r="YY217">
        <v>8846.3499999999985</v>
      </c>
      <c r="YZ217">
        <v>5719.7999999999993</v>
      </c>
      <c r="ZA217">
        <v>33775.699999999997</v>
      </c>
      <c r="ZB217">
        <v>3301.55</v>
      </c>
      <c r="ZC217">
        <v>5561.55</v>
      </c>
      <c r="ZD217">
        <v>7723.8</v>
      </c>
      <c r="ZE217">
        <v>22985.35</v>
      </c>
      <c r="ZF217">
        <v>38872.400000000001</v>
      </c>
      <c r="ZG217">
        <v>4556.8500000000004</v>
      </c>
      <c r="ZH217">
        <v>11953.8</v>
      </c>
      <c r="ZI217">
        <v>13004.9</v>
      </c>
      <c r="ZJ217">
        <v>12479.3</v>
      </c>
      <c r="ZK217">
        <v>53480.7</v>
      </c>
      <c r="ZL217">
        <v>38384</v>
      </c>
      <c r="ZM217">
        <v>31162.6</v>
      </c>
      <c r="ZN217">
        <v>6455.8999999999987</v>
      </c>
      <c r="ZO217">
        <v>6270</v>
      </c>
      <c r="ZP217">
        <v>2922.1</v>
      </c>
      <c r="ZQ217">
        <v>17611.8</v>
      </c>
      <c r="ZR217">
        <v>8641.1</v>
      </c>
      <c r="ZS217">
        <v>6049.2</v>
      </c>
      <c r="ZT217">
        <v>33903.800000000003</v>
      </c>
      <c r="ZU217">
        <v>2799.8999999999996</v>
      </c>
      <c r="ZV217">
        <v>4823.3999999999996</v>
      </c>
      <c r="ZW217">
        <v>6624</v>
      </c>
      <c r="ZX217">
        <v>20593.400000000001</v>
      </c>
      <c r="ZY217">
        <v>35929.800000000003</v>
      </c>
      <c r="ZZ217">
        <v>3868.9999999999995</v>
      </c>
      <c r="AAA217">
        <v>11958.900000000001</v>
      </c>
      <c r="AAB217">
        <v>11726.099999999999</v>
      </c>
      <c r="AAC217">
        <v>12918.133333333331</v>
      </c>
      <c r="AAD217">
        <v>53012.7</v>
      </c>
      <c r="AAE217">
        <v>37983.5</v>
      </c>
      <c r="AAF217">
        <v>33716.716666666667</v>
      </c>
      <c r="AAG217">
        <v>6762.0833333333321</v>
      </c>
      <c r="AAH217">
        <v>6546.4999999999991</v>
      </c>
      <c r="AAI217">
        <v>3190.7</v>
      </c>
      <c r="AAJ217">
        <v>20491.449999999997</v>
      </c>
      <c r="AAK217">
        <v>8745.9833333333336</v>
      </c>
      <c r="AAL217">
        <v>5884.7333333333327</v>
      </c>
      <c r="AAM217">
        <v>33907.700000000004</v>
      </c>
      <c r="AAN217">
        <v>3074.1666666666665</v>
      </c>
      <c r="AAO217">
        <v>5228.8500000000004</v>
      </c>
      <c r="AAP217">
        <v>7238.0333333333328</v>
      </c>
      <c r="AAQ217">
        <v>21939.366666666669</v>
      </c>
      <c r="AAR217">
        <v>37575.800000000003</v>
      </c>
      <c r="AAS217">
        <v>4238.8499999999995</v>
      </c>
      <c r="AAT217">
        <v>11939.816666666666</v>
      </c>
      <c r="AAU217">
        <v>12372.566666666666</v>
      </c>
      <c r="AAV217">
        <v>13356.966666666667</v>
      </c>
      <c r="AAW217">
        <v>52544.7</v>
      </c>
      <c r="AAX217">
        <v>37583</v>
      </c>
      <c r="AAY217">
        <v>36270.833333333328</v>
      </c>
      <c r="AAZ217">
        <v>7068.2666666666664</v>
      </c>
      <c r="ABA217">
        <v>6823</v>
      </c>
      <c r="ABB217">
        <v>3459.2999999999997</v>
      </c>
      <c r="ABC217">
        <v>23371.1</v>
      </c>
      <c r="ABD217">
        <v>8850.866666666665</v>
      </c>
      <c r="ABE217">
        <v>5720.2666666666664</v>
      </c>
      <c r="ABF217">
        <v>33911.599999999999</v>
      </c>
      <c r="ABG217">
        <v>3348.4333333333334</v>
      </c>
      <c r="ABH217">
        <v>5634.2999999999993</v>
      </c>
      <c r="ABI217">
        <v>7852.0666666666666</v>
      </c>
      <c r="ABJ217">
        <v>23285.333333333336</v>
      </c>
      <c r="ABK217">
        <v>39221.800000000003</v>
      </c>
      <c r="ABL217">
        <v>4608.6999999999989</v>
      </c>
      <c r="ABM217">
        <v>11920.733333333332</v>
      </c>
      <c r="ABN217">
        <v>13019.033333333333</v>
      </c>
      <c r="ABO217">
        <v>12479.3</v>
      </c>
      <c r="ABP217">
        <v>53480.700000000004</v>
      </c>
      <c r="ABQ217">
        <v>38384</v>
      </c>
      <c r="ABR217">
        <v>31162.600000000006</v>
      </c>
      <c r="ABS217">
        <v>6455.9</v>
      </c>
      <c r="ABT217">
        <v>6270.0000000000009</v>
      </c>
      <c r="ABU217">
        <v>2922.1</v>
      </c>
      <c r="ABV217">
        <v>17611.8</v>
      </c>
      <c r="ABW217">
        <v>8641.1</v>
      </c>
      <c r="ABX217">
        <v>6049.2</v>
      </c>
      <c r="ABY217">
        <v>33903.80000000001</v>
      </c>
      <c r="ABZ217">
        <v>2799.9000000000005</v>
      </c>
      <c r="ACA217">
        <v>4823.3999999999996</v>
      </c>
      <c r="ACB217">
        <v>6624</v>
      </c>
      <c r="ACC217">
        <v>20593.400000000005</v>
      </c>
      <c r="ACD217">
        <v>35929.800000000003</v>
      </c>
      <c r="ACE217">
        <v>3869.0000000000005</v>
      </c>
      <c r="ACF217">
        <v>11958.900000000003</v>
      </c>
      <c r="ACG217">
        <v>11726.1</v>
      </c>
      <c r="ACH217">
        <v>13081.564999999999</v>
      </c>
      <c r="ACI217">
        <v>53257.684999999998</v>
      </c>
      <c r="ACJ217">
        <v>38183.699999999997</v>
      </c>
      <c r="ACK217">
        <v>34075.625000000007</v>
      </c>
      <c r="ACL217">
        <v>6843.2250000000004</v>
      </c>
      <c r="ACM217">
        <v>6657.3249999999998</v>
      </c>
      <c r="ACN217">
        <v>3252.125</v>
      </c>
      <c r="ACO217">
        <v>20798.77</v>
      </c>
      <c r="ACP217">
        <v>8751.8550000000014</v>
      </c>
      <c r="ACQ217">
        <v>5885.34</v>
      </c>
      <c r="ACR217">
        <v>34084.37000000001</v>
      </c>
      <c r="ACS217">
        <v>3135.1150000000007</v>
      </c>
      <c r="ACT217">
        <v>5323.4250000000011</v>
      </c>
      <c r="ACU217">
        <v>7404.7800000000007</v>
      </c>
      <c r="ACV217">
        <v>22329.345000000005</v>
      </c>
      <c r="ACW217">
        <v>38030.020000000011</v>
      </c>
      <c r="ACX217">
        <v>4306.2550000000001</v>
      </c>
      <c r="ACY217">
        <v>11896.830000000002</v>
      </c>
      <c r="ACZ217">
        <v>12390.940000000002</v>
      </c>
      <c r="ADA217">
        <v>13683.830000000002</v>
      </c>
      <c r="ADB217">
        <v>53034.67</v>
      </c>
      <c r="ADC217">
        <v>37983.400000000009</v>
      </c>
      <c r="ADD217">
        <v>36988.65</v>
      </c>
      <c r="ADE217">
        <v>7230.5500000000011</v>
      </c>
      <c r="ADF217">
        <v>7044.6500000000005</v>
      </c>
      <c r="ADG217">
        <v>3582.15</v>
      </c>
      <c r="ADH217">
        <v>23985.740000000005</v>
      </c>
      <c r="ADI217">
        <v>8862.61</v>
      </c>
      <c r="ADJ217">
        <v>5721.4800000000005</v>
      </c>
      <c r="ADK217">
        <v>34264.94</v>
      </c>
      <c r="ADL217">
        <v>3470.3300000000004</v>
      </c>
      <c r="ADM217">
        <v>5823.4500000000007</v>
      </c>
      <c r="ADN217">
        <v>8185.5600000000013</v>
      </c>
      <c r="ADO217">
        <v>24065.290000000005</v>
      </c>
      <c r="ADP217">
        <v>40130.240000000013</v>
      </c>
      <c r="ADQ217">
        <v>4743.51</v>
      </c>
      <c r="ADR217">
        <v>11834.76</v>
      </c>
      <c r="ADS217">
        <v>13055.78</v>
      </c>
      <c r="ADT217">
        <v>12479.3</v>
      </c>
      <c r="ADU217">
        <v>53480.700000000004</v>
      </c>
      <c r="ADV217">
        <v>38384</v>
      </c>
      <c r="ADW217">
        <v>31162.600000000006</v>
      </c>
      <c r="ADX217">
        <v>6455.9</v>
      </c>
      <c r="ADY217">
        <v>6270.0000000000009</v>
      </c>
      <c r="ADZ217">
        <v>2922.1</v>
      </c>
      <c r="AEA217">
        <v>17611.8</v>
      </c>
      <c r="AEB217">
        <v>8641.1</v>
      </c>
      <c r="AEC217">
        <v>6049.2</v>
      </c>
      <c r="AED217">
        <v>33903.80000000001</v>
      </c>
      <c r="AEE217">
        <v>2799.9000000000005</v>
      </c>
      <c r="AEF217">
        <v>4823.3999999999996</v>
      </c>
      <c r="AEG217">
        <v>6624</v>
      </c>
      <c r="AEH217">
        <v>20593.400000000005</v>
      </c>
      <c r="AEI217">
        <v>35929.800000000003</v>
      </c>
      <c r="AEJ217">
        <v>3869.0000000000005</v>
      </c>
      <c r="AEK217">
        <v>11958.900000000003</v>
      </c>
      <c r="AEL217">
        <v>11726.1</v>
      </c>
      <c r="AEM217">
        <v>13084.953230081672</v>
      </c>
      <c r="AEN217">
        <v>53135.466534889871</v>
      </c>
      <c r="AEO217">
        <v>37949.66030322868</v>
      </c>
      <c r="AEP217">
        <v>34292.209521643745</v>
      </c>
      <c r="AEQ217">
        <v>6841.6728450941837</v>
      </c>
      <c r="AER217">
        <v>6653.7546080187212</v>
      </c>
      <c r="AES217">
        <v>3251.3181752517467</v>
      </c>
      <c r="AET217">
        <v>20922.105646218006</v>
      </c>
      <c r="AEU217">
        <v>8716.167042530702</v>
      </c>
      <c r="AEV217">
        <v>5817.2675165897654</v>
      </c>
      <c r="AEW217">
        <v>33827.220700159327</v>
      </c>
      <c r="AEX217">
        <v>3146.3811561446291</v>
      </c>
      <c r="AEY217">
        <v>5351.7638240786764</v>
      </c>
      <c r="AEZ217">
        <v>7421.4978725866067</v>
      </c>
      <c r="AFA217">
        <v>22466.517293921101</v>
      </c>
      <c r="AFB217">
        <v>38088.399801753607</v>
      </c>
      <c r="AFC217">
        <v>4341.4100515543259</v>
      </c>
      <c r="AFD217">
        <v>11834.152551627867</v>
      </c>
      <c r="AFE217">
        <v>12388.384017909615</v>
      </c>
      <c r="AFF217">
        <v>13690.606460163348</v>
      </c>
      <c r="AFG217">
        <v>52790.233069779744</v>
      </c>
      <c r="AFH217">
        <v>37515.320606457361</v>
      </c>
      <c r="AFI217">
        <v>37421.819043287476</v>
      </c>
      <c r="AFJ217">
        <v>7227.4456901883677</v>
      </c>
      <c r="AFK217">
        <v>7037.5092160374425</v>
      </c>
      <c r="AFL217">
        <v>3580.5363505034934</v>
      </c>
      <c r="AFM217">
        <v>24232.411292436009</v>
      </c>
      <c r="AFN217">
        <v>8791.2340850614019</v>
      </c>
      <c r="AFO217">
        <v>5585.3350331795318</v>
      </c>
      <c r="AFP217">
        <v>33750.641400318651</v>
      </c>
      <c r="AFQ217">
        <v>3492.8623122892573</v>
      </c>
      <c r="AFR217">
        <v>5880.1276481573514</v>
      </c>
      <c r="AFS217">
        <v>8218.9957451732134</v>
      </c>
      <c r="AFT217">
        <v>24339.634587842203</v>
      </c>
      <c r="AFU217">
        <v>40246.999603507204</v>
      </c>
      <c r="AFV217">
        <v>4813.8201031086519</v>
      </c>
      <c r="AFW217">
        <v>11709.405103255733</v>
      </c>
      <c r="AFX217">
        <v>13050.668035819228</v>
      </c>
      <c r="AFY217">
        <v>12479.3</v>
      </c>
      <c r="AFZ217">
        <v>53480.7</v>
      </c>
      <c r="AGA217">
        <v>38384</v>
      </c>
      <c r="AGB217">
        <v>31162.6</v>
      </c>
      <c r="AGC217">
        <v>6455.8999999999987</v>
      </c>
      <c r="AGD217">
        <v>6270</v>
      </c>
      <c r="AGE217">
        <v>2922.1</v>
      </c>
      <c r="AGF217">
        <v>17611.8</v>
      </c>
      <c r="AGG217">
        <v>8641.1</v>
      </c>
      <c r="AGH217">
        <v>6049.2</v>
      </c>
      <c r="AGI217">
        <v>33903.800000000003</v>
      </c>
      <c r="AGJ217">
        <v>2799.8999999999996</v>
      </c>
      <c r="AGK217">
        <v>4823.3999999999996</v>
      </c>
      <c r="AGL217">
        <v>6624</v>
      </c>
      <c r="AGM217">
        <v>20593.400000000001</v>
      </c>
      <c r="AGN217">
        <v>35929.800000000003</v>
      </c>
      <c r="AGO217">
        <v>3868.9999999999995</v>
      </c>
      <c r="AGP217">
        <v>11958.900000000001</v>
      </c>
      <c r="AGQ217">
        <v>11726.099999999999</v>
      </c>
      <c r="AGR217">
        <v>12906.839233061086</v>
      </c>
      <c r="AGS217">
        <v>53420.094883700425</v>
      </c>
      <c r="AGT217">
        <v>38763.632322571066</v>
      </c>
      <c r="AGU217">
        <v>32994.768261187543</v>
      </c>
      <c r="AGV217">
        <v>6767.2571830193883</v>
      </c>
      <c r="AGW217">
        <v>6558.4013066042626</v>
      </c>
      <c r="AGX217">
        <v>3193.3894158275111</v>
      </c>
      <c r="AGY217">
        <v>20080.331179273326</v>
      </c>
      <c r="AGZ217">
        <v>8864.9431915643327</v>
      </c>
      <c r="AHA217">
        <v>6111.6416113674477</v>
      </c>
      <c r="AHB217">
        <v>34764.864332802266</v>
      </c>
      <c r="AHC217">
        <v>3036.6128128512387</v>
      </c>
      <c r="AHD217">
        <v>5134.3872530710814</v>
      </c>
      <c r="AHE217">
        <v>7182.3070913779802</v>
      </c>
      <c r="AHF217">
        <v>21482.12568692967</v>
      </c>
      <c r="AHG217">
        <v>37381.200660821341</v>
      </c>
      <c r="AHH217">
        <v>4121.6664948189136</v>
      </c>
      <c r="AHI217">
        <v>12148.741494573776</v>
      </c>
      <c r="AHJ217">
        <v>12381.086606967954</v>
      </c>
      <c r="AHK217">
        <v>13334.378466122176</v>
      </c>
      <c r="AHL217">
        <v>53359.489767400868</v>
      </c>
      <c r="AHM217">
        <v>39143.264645142131</v>
      </c>
      <c r="AHN217">
        <v>34826.936522375079</v>
      </c>
      <c r="AHO217">
        <v>7078.614366038777</v>
      </c>
      <c r="AHP217">
        <v>6846.802613208527</v>
      </c>
      <c r="AHQ217">
        <v>3464.6788316550228</v>
      </c>
      <c r="AHR217">
        <v>22548.862358546656</v>
      </c>
      <c r="AHS217">
        <v>9088.786383128665</v>
      </c>
      <c r="AHT217">
        <v>6174.0832227348965</v>
      </c>
      <c r="AHU217">
        <v>35625.92866560453</v>
      </c>
      <c r="AHV217">
        <v>3273.3256257024782</v>
      </c>
      <c r="AHW217">
        <v>5445.3745061421632</v>
      </c>
      <c r="AHX217">
        <v>7740.6141827559604</v>
      </c>
      <c r="AHY217">
        <v>22370.851373859346</v>
      </c>
      <c r="AHZ217">
        <v>38832.601321642695</v>
      </c>
      <c r="AIA217">
        <v>4374.3329896378273</v>
      </c>
      <c r="AIB217">
        <v>12338.582989147553</v>
      </c>
      <c r="AIC217">
        <v>13036.07321393591</v>
      </c>
      <c r="AID217">
        <v>12479.3</v>
      </c>
      <c r="AIE217">
        <v>53480.7</v>
      </c>
      <c r="AIF217">
        <v>38384</v>
      </c>
      <c r="AIG217">
        <v>31162.600000000002</v>
      </c>
      <c r="AIH217">
        <v>6455.9</v>
      </c>
      <c r="AII217">
        <v>6270</v>
      </c>
      <c r="AIJ217">
        <v>2922.1</v>
      </c>
      <c r="AIK217">
        <v>17611.8</v>
      </c>
      <c r="AIL217">
        <v>8641.1</v>
      </c>
      <c r="AIM217">
        <v>6049.2</v>
      </c>
      <c r="AIN217">
        <v>33903.800000000003</v>
      </c>
      <c r="AIO217">
        <v>2799.9</v>
      </c>
      <c r="AIP217">
        <v>4823.3999999999996</v>
      </c>
      <c r="AIQ217">
        <v>6624</v>
      </c>
      <c r="AIR217">
        <v>20593.400000000001</v>
      </c>
      <c r="AIS217">
        <v>35929.800000000003</v>
      </c>
      <c r="AIT217">
        <v>3869</v>
      </c>
      <c r="AIU217">
        <v>11958.900000000001</v>
      </c>
      <c r="AIV217">
        <v>11726.1</v>
      </c>
      <c r="AIW217">
        <v>12838.333849591632</v>
      </c>
      <c r="AIX217">
        <v>53529.567325550648</v>
      </c>
      <c r="AIY217">
        <v>39076.698483856606</v>
      </c>
      <c r="AIZ217">
        <v>32495.752391781316</v>
      </c>
      <c r="AJA217">
        <v>6738.6357745290834</v>
      </c>
      <c r="AJB217">
        <v>6521.7269599063957</v>
      </c>
      <c r="AJC217">
        <v>3171.109123741267</v>
      </c>
      <c r="AJD217">
        <v>19756.571768909991</v>
      </c>
      <c r="AJE217">
        <v>8922.164787346499</v>
      </c>
      <c r="AJF217">
        <v>6224.8624170511721</v>
      </c>
      <c r="AJG217">
        <v>35125.4964992034</v>
      </c>
      <c r="AJH217">
        <v>2994.3942192768586</v>
      </c>
      <c r="AJI217">
        <v>5050.7808796066229</v>
      </c>
      <c r="AJJ217">
        <v>7090.3106370669702</v>
      </c>
      <c r="AJK217">
        <v>21103.51353039451</v>
      </c>
      <c r="AJL217">
        <v>37109.200991232021</v>
      </c>
      <c r="AJM217">
        <v>4037.1497422283705</v>
      </c>
      <c r="AJN217">
        <v>12269.737241860666</v>
      </c>
      <c r="AJO217">
        <v>12378.279910451933</v>
      </c>
      <c r="AJP217">
        <v>13197.367699183265</v>
      </c>
      <c r="AJQ217">
        <v>53578.434651101299</v>
      </c>
      <c r="AJR217">
        <v>39769.396967713212</v>
      </c>
      <c r="AJS217">
        <v>33828.904783562626</v>
      </c>
      <c r="AJT217">
        <v>7021.3715490581671</v>
      </c>
      <c r="AJU217">
        <v>6773.4539198127914</v>
      </c>
      <c r="AJV217">
        <v>3420.1182474825346</v>
      </c>
      <c r="AJW217">
        <v>21901.343537819979</v>
      </c>
      <c r="AJX217">
        <v>9203.2295746929994</v>
      </c>
      <c r="AJY217">
        <v>6400.5248341023453</v>
      </c>
      <c r="AJZ217">
        <v>36347.19299840679</v>
      </c>
      <c r="AKA217">
        <v>3188.8884385537172</v>
      </c>
      <c r="AKB217">
        <v>5278.1617592132452</v>
      </c>
      <c r="AKC217">
        <v>7556.6212741339414</v>
      </c>
      <c r="AKD217">
        <v>21613.627060789018</v>
      </c>
      <c r="AKE217">
        <v>38288.601982464039</v>
      </c>
      <c r="AKF217">
        <v>4205.2994844567411</v>
      </c>
      <c r="AKG217">
        <v>12580.574483721331</v>
      </c>
      <c r="AKH217">
        <v>13030.459820903867</v>
      </c>
      <c r="AKI217">
        <v>12479.3</v>
      </c>
      <c r="AKJ217">
        <v>53480.7</v>
      </c>
      <c r="AKK217">
        <v>38384</v>
      </c>
      <c r="AKL217">
        <v>31162.6</v>
      </c>
      <c r="AKM217">
        <v>6455.8999999999987</v>
      </c>
      <c r="AKN217">
        <v>6270</v>
      </c>
      <c r="AKO217">
        <v>2922.1</v>
      </c>
      <c r="AKP217">
        <v>17611.8</v>
      </c>
      <c r="AKQ217">
        <v>8641.1</v>
      </c>
      <c r="AKR217">
        <v>6049.2</v>
      </c>
      <c r="AKS217">
        <v>33903.800000000003</v>
      </c>
      <c r="AKT217">
        <v>2799.8999999999996</v>
      </c>
      <c r="AKU217">
        <v>4823.3999999999996</v>
      </c>
      <c r="AKV217">
        <v>6624</v>
      </c>
      <c r="AKW217">
        <v>20593.400000000001</v>
      </c>
      <c r="AKX217">
        <v>35929.800000000003</v>
      </c>
      <c r="AKY217">
        <v>3868.9999999999995</v>
      </c>
      <c r="AKZ217">
        <v>11958.900000000001</v>
      </c>
      <c r="ALA217">
        <v>11726.099999999999</v>
      </c>
      <c r="ALB217">
        <v>12769.828466122175</v>
      </c>
      <c r="ALC217">
        <v>53639.039767400856</v>
      </c>
      <c r="ALD217">
        <v>39389.764645142139</v>
      </c>
      <c r="ALE217">
        <v>31996.736522375086</v>
      </c>
      <c r="ALF217">
        <v>6710.0143660387776</v>
      </c>
      <c r="ALG217">
        <v>6485.052613208527</v>
      </c>
      <c r="ALH217">
        <v>3148.8288316550224</v>
      </c>
      <c r="ALI217">
        <v>19432.812358546653</v>
      </c>
      <c r="ALJ217">
        <v>8979.3863831286653</v>
      </c>
      <c r="ALK217">
        <v>6338.0832227348965</v>
      </c>
      <c r="ALL217">
        <v>35486.128665604527</v>
      </c>
      <c r="ALM217">
        <v>2952.1756257024781</v>
      </c>
      <c r="ALN217">
        <v>4967.1745061421634</v>
      </c>
      <c r="ALO217">
        <v>6998.3141827559602</v>
      </c>
      <c r="ALP217">
        <v>20724.901373859342</v>
      </c>
      <c r="ALQ217">
        <v>36837.201321642686</v>
      </c>
      <c r="ALR217">
        <v>3952.632989637827</v>
      </c>
      <c r="ALS217">
        <v>12390.732989147555</v>
      </c>
      <c r="ALT217">
        <v>12375.473213935909</v>
      </c>
      <c r="ALU217">
        <v>13060.356932244355</v>
      </c>
      <c r="ALV217">
        <v>53797.37953480173</v>
      </c>
      <c r="ALW217">
        <v>40395.529290284278</v>
      </c>
      <c r="ALX217">
        <v>32830.873044750166</v>
      </c>
      <c r="ALY217">
        <v>6964.1287320775555</v>
      </c>
      <c r="ALZ217">
        <v>6700.1052264170539</v>
      </c>
      <c r="AMA217">
        <v>3375.5576633100459</v>
      </c>
      <c r="AMB217">
        <v>21253.824717093306</v>
      </c>
      <c r="AMC217">
        <v>9317.6727662573303</v>
      </c>
      <c r="AMD217">
        <v>6626.9664454697931</v>
      </c>
      <c r="AME217">
        <v>37068.457331209051</v>
      </c>
      <c r="AMF217">
        <v>3104.4512514049561</v>
      </c>
      <c r="AMG217">
        <v>5110.9490122843272</v>
      </c>
      <c r="AMH217">
        <v>7372.6283655119214</v>
      </c>
      <c r="AMI217">
        <v>20856.40274771869</v>
      </c>
      <c r="AMJ217">
        <v>37744.602643285383</v>
      </c>
      <c r="AMK217">
        <v>4036.2659792756544</v>
      </c>
      <c r="AML217">
        <v>12822.565978295108</v>
      </c>
      <c r="AMM217">
        <v>13024.84642787182</v>
      </c>
      <c r="AMN217">
        <v>12479.3</v>
      </c>
      <c r="AMO217">
        <v>53480.700000000004</v>
      </c>
      <c r="AMP217">
        <v>38384</v>
      </c>
      <c r="AMQ217">
        <v>31162.600000000006</v>
      </c>
      <c r="AMR217">
        <v>6455.9</v>
      </c>
      <c r="AMS217">
        <v>6270.0000000000009</v>
      </c>
      <c r="AMT217">
        <v>2922.1</v>
      </c>
      <c r="AMU217">
        <v>17611.8</v>
      </c>
      <c r="AMV217">
        <v>8641.1</v>
      </c>
      <c r="AMW217">
        <v>6049.2</v>
      </c>
      <c r="AMX217">
        <v>33903.80000000001</v>
      </c>
      <c r="AMY217">
        <v>2799.9000000000005</v>
      </c>
      <c r="AMZ217">
        <v>4823.3999999999996</v>
      </c>
      <c r="ANA217">
        <v>6624</v>
      </c>
      <c r="ANB217">
        <v>20593.400000000005</v>
      </c>
      <c r="ANC217">
        <v>35929.800000000003</v>
      </c>
      <c r="AND217">
        <v>3869.0000000000005</v>
      </c>
      <c r="ANE217">
        <v>11958.900000000003</v>
      </c>
      <c r="ANF217">
        <v>11726.1</v>
      </c>
      <c r="ANG217">
        <v>12591.714469101593</v>
      </c>
      <c r="ANH217">
        <v>53923.66811621144</v>
      </c>
      <c r="ANI217">
        <v>40203.736664484539</v>
      </c>
      <c r="ANJ217">
        <v>30699.295261918895</v>
      </c>
      <c r="ANK217">
        <v>6635.598703963984</v>
      </c>
      <c r="ANL217">
        <v>6389.699311794071</v>
      </c>
      <c r="ANM217">
        <v>3090.9000722307878</v>
      </c>
      <c r="ANN217">
        <v>18591.03789160198</v>
      </c>
      <c r="ANO217">
        <v>9128.1625321622996</v>
      </c>
      <c r="ANP217">
        <v>6632.4573175125806</v>
      </c>
      <c r="ANQ217">
        <v>36423.772298247473</v>
      </c>
      <c r="ANR217">
        <v>2842.407282409089</v>
      </c>
      <c r="ANS217">
        <v>4749.7979351345703</v>
      </c>
      <c r="ANT217">
        <v>6759.1234015473356</v>
      </c>
      <c r="ANU217">
        <v>19740.509766867919</v>
      </c>
      <c r="ANV217">
        <v>36130.002180710449</v>
      </c>
      <c r="ANW217">
        <v>3732.8894329024156</v>
      </c>
      <c r="ANX217">
        <v>12705.321932093468</v>
      </c>
      <c r="ANY217">
        <v>12368.175802994254</v>
      </c>
      <c r="ANZ217">
        <v>12704.128938203186</v>
      </c>
      <c r="AOA217">
        <v>54366.636232422868</v>
      </c>
      <c r="AOB217">
        <v>42023.473328969063</v>
      </c>
      <c r="AOC217">
        <v>30235.99052383778</v>
      </c>
      <c r="AOD217">
        <v>6815.2974079279675</v>
      </c>
      <c r="AOE217">
        <v>6509.3986235881403</v>
      </c>
      <c r="AOF217">
        <v>3259.7001444615762</v>
      </c>
      <c r="AOG217">
        <v>19570.275783203961</v>
      </c>
      <c r="AOH217">
        <v>9615.2250643245989</v>
      </c>
      <c r="AOI217">
        <v>7215.7146350251605</v>
      </c>
      <c r="AOJ217">
        <v>38943.744596494944</v>
      </c>
      <c r="AOK217">
        <v>2884.9145648181775</v>
      </c>
      <c r="AOL217">
        <v>4676.195870269139</v>
      </c>
      <c r="AOM217">
        <v>6894.2468030946711</v>
      </c>
      <c r="AON217">
        <v>18887.61953373584</v>
      </c>
      <c r="AOO217">
        <v>36330.204361420881</v>
      </c>
      <c r="AOP217">
        <v>3596.7788658048312</v>
      </c>
      <c r="AOQ217">
        <v>13451.743864186932</v>
      </c>
      <c r="AOR217">
        <v>13010.251605988507</v>
      </c>
      <c r="AOS217">
        <v>12479.3</v>
      </c>
      <c r="AOT217">
        <v>53480.7</v>
      </c>
      <c r="AOU217">
        <v>38384</v>
      </c>
      <c r="AOV217">
        <v>31162.6</v>
      </c>
      <c r="AOW217">
        <v>6455.9</v>
      </c>
      <c r="AOX217">
        <v>6270</v>
      </c>
      <c r="AOY217">
        <v>2922.0999999999995</v>
      </c>
      <c r="AOZ217">
        <v>17611.799999999996</v>
      </c>
      <c r="APA217">
        <v>8641.1</v>
      </c>
      <c r="APB217">
        <v>6049.1999999999989</v>
      </c>
      <c r="APC217">
        <v>33903.800000000003</v>
      </c>
      <c r="APD217">
        <v>2799.9</v>
      </c>
      <c r="APE217">
        <v>4823.3999999999996</v>
      </c>
      <c r="APF217">
        <v>6624</v>
      </c>
      <c r="APG217">
        <v>20593.400000000001</v>
      </c>
      <c r="APH217">
        <v>35929.800000000003</v>
      </c>
      <c r="API217">
        <v>3869</v>
      </c>
      <c r="APJ217">
        <v>11958.900000000001</v>
      </c>
      <c r="APK217">
        <v>11726.1</v>
      </c>
      <c r="APL217">
        <v>12706.970132788843</v>
      </c>
      <c r="APM217">
        <v>53544.814767400865</v>
      </c>
      <c r="APN217">
        <v>39312.764645142139</v>
      </c>
      <c r="APO217">
        <v>31858.694855708418</v>
      </c>
      <c r="APP217">
        <v>6678.8060327054445</v>
      </c>
      <c r="APQ217">
        <v>6442.427613208527</v>
      </c>
      <c r="APR217">
        <v>3125.2038316550224</v>
      </c>
      <c r="APS217">
        <v>19314.612358546656</v>
      </c>
      <c r="APT217">
        <v>8977.1280497953321</v>
      </c>
      <c r="APU217">
        <v>6337.8498894015629</v>
      </c>
      <c r="APV217">
        <v>35418.17866560453</v>
      </c>
      <c r="APW217">
        <v>2928.733959035811</v>
      </c>
      <c r="APX217">
        <v>4930.7995061421634</v>
      </c>
      <c r="APY217">
        <v>6934.180849422627</v>
      </c>
      <c r="APZ217">
        <v>20574.909707192681</v>
      </c>
      <c r="AQA217">
        <v>36662.501321642689</v>
      </c>
      <c r="AQB217">
        <v>3926.7079896378273</v>
      </c>
      <c r="AQC217">
        <v>12407.266322480889</v>
      </c>
      <c r="AQD217">
        <v>12368.406547269242</v>
      </c>
      <c r="AQE217">
        <v>12934.640265577689</v>
      </c>
      <c r="AQF217">
        <v>53608.929534801733</v>
      </c>
      <c r="AQG217">
        <v>40241.529290284278</v>
      </c>
      <c r="AQH217">
        <v>32554.789711416834</v>
      </c>
      <c r="AQI217">
        <v>6901.7120654108894</v>
      </c>
      <c r="AQJ217">
        <v>6614.8552264170539</v>
      </c>
      <c r="AQK217">
        <v>3328.3076633100459</v>
      </c>
      <c r="AQL217">
        <v>21017.424717093309</v>
      </c>
      <c r="AQM217">
        <v>9313.1560995906639</v>
      </c>
      <c r="AQN217">
        <v>6626.4997788031269</v>
      </c>
      <c r="AQO217">
        <v>36932.557331209049</v>
      </c>
      <c r="AQP217">
        <v>3057.5679180716224</v>
      </c>
      <c r="AQQ217">
        <v>5038.1990122843272</v>
      </c>
      <c r="AQR217">
        <v>7244.3616988452541</v>
      </c>
      <c r="AQS217">
        <v>20556.419414385353</v>
      </c>
      <c r="AQT217">
        <v>37395.202643285382</v>
      </c>
      <c r="AQU217">
        <v>3984.415979275655</v>
      </c>
      <c r="AQV217">
        <v>12855.632644961775</v>
      </c>
      <c r="AQW217">
        <v>13010.713094538489</v>
      </c>
      <c r="AQX217">
        <v>12479.3</v>
      </c>
      <c r="AQY217">
        <v>53480.7</v>
      </c>
      <c r="AQZ217">
        <v>38384</v>
      </c>
      <c r="ARA217">
        <v>31162.6</v>
      </c>
      <c r="ARB217">
        <v>6455.9</v>
      </c>
      <c r="ARC217">
        <v>6270</v>
      </c>
      <c r="ARD217">
        <v>2922.0999999999995</v>
      </c>
      <c r="ARE217">
        <v>17611.799999999996</v>
      </c>
      <c r="ARF217">
        <v>8641.1</v>
      </c>
      <c r="ARG217">
        <v>6049.1999999999989</v>
      </c>
      <c r="ARH217">
        <v>33903.800000000003</v>
      </c>
      <c r="ARI217">
        <v>2799.9</v>
      </c>
      <c r="ARJ217">
        <v>4823.3999999999996</v>
      </c>
      <c r="ARK217">
        <v>6624</v>
      </c>
      <c r="ARL217">
        <v>20593.400000000001</v>
      </c>
      <c r="ARM217">
        <v>35929.800000000003</v>
      </c>
      <c r="ARN217">
        <v>3869</v>
      </c>
      <c r="ARO217">
        <v>11958.900000000001</v>
      </c>
      <c r="ARP217">
        <v>11726.1</v>
      </c>
      <c r="ARQ217">
        <v>12723.911283197211</v>
      </c>
      <c r="ARR217">
        <v>52933.722441850216</v>
      </c>
      <c r="ARS217">
        <v>38142.566161285533</v>
      </c>
      <c r="ART217">
        <v>32941.617463927105</v>
      </c>
      <c r="ARU217">
        <v>6671.0452581763611</v>
      </c>
      <c r="ARV217">
        <v>6424.5756533021313</v>
      </c>
      <c r="ARW217">
        <v>3121.1697079137557</v>
      </c>
      <c r="ARX217">
        <v>19931.290589636665</v>
      </c>
      <c r="ARY217">
        <v>8798.6882624488335</v>
      </c>
      <c r="ARZ217">
        <v>5997.4874723503899</v>
      </c>
      <c r="ASA217">
        <v>34132.432166401137</v>
      </c>
      <c r="ASB217">
        <v>2985.0647397589528</v>
      </c>
      <c r="ASC217">
        <v>5072.4936265355409</v>
      </c>
      <c r="ASD217">
        <v>7017.7702123556564</v>
      </c>
      <c r="ASE217">
        <v>21260.771176798171</v>
      </c>
      <c r="ASF217">
        <v>36954.400330410674</v>
      </c>
      <c r="ASG217">
        <v>4102.4832474094565</v>
      </c>
      <c r="ASH217">
        <v>12093.879080620223</v>
      </c>
      <c r="ASI217">
        <v>12355.626636817309</v>
      </c>
      <c r="ASJ217">
        <v>12968.522566394422</v>
      </c>
      <c r="ASK217">
        <v>52386.744883700434</v>
      </c>
      <c r="ASL217">
        <v>37901.132322571066</v>
      </c>
      <c r="ASM217">
        <v>34720.634927854204</v>
      </c>
      <c r="ASN217">
        <v>6886.1905163527226</v>
      </c>
      <c r="ASO217">
        <v>6579.1513066042635</v>
      </c>
      <c r="ASP217">
        <v>3320.2394158275115</v>
      </c>
      <c r="ASQ217">
        <v>22250.781179273326</v>
      </c>
      <c r="ASR217">
        <v>8956.2765248976648</v>
      </c>
      <c r="ASS217">
        <v>5945.7749447007818</v>
      </c>
      <c r="AST217">
        <v>34361.064332802256</v>
      </c>
      <c r="ASU217">
        <v>3170.2294795179059</v>
      </c>
      <c r="ASV217">
        <v>5321.5872530710822</v>
      </c>
      <c r="ASW217">
        <v>7411.5404247113129</v>
      </c>
      <c r="ASX217">
        <v>21928.142353596337</v>
      </c>
      <c r="ASY217">
        <v>37979.000660821344</v>
      </c>
      <c r="ASZ217">
        <v>4335.9664948189138</v>
      </c>
      <c r="ATA217">
        <v>12228.858161240443</v>
      </c>
      <c r="ATB217">
        <v>12985.153273634622</v>
      </c>
      <c r="ATC217">
        <v>12479.3</v>
      </c>
      <c r="ATD217">
        <v>53480.7</v>
      </c>
      <c r="ATE217">
        <v>38384</v>
      </c>
      <c r="ATF217">
        <v>31162.6</v>
      </c>
      <c r="ATG217">
        <v>6455.9</v>
      </c>
      <c r="ATH217">
        <v>6270</v>
      </c>
      <c r="ATI217">
        <v>2922.0999999999995</v>
      </c>
      <c r="ATJ217">
        <v>17611.799999999996</v>
      </c>
      <c r="ATK217">
        <v>8641.1</v>
      </c>
      <c r="ATL217">
        <v>6049.1999999999989</v>
      </c>
      <c r="ATM217">
        <v>33903.800000000003</v>
      </c>
      <c r="ATN217">
        <v>2799.9</v>
      </c>
      <c r="ATO217">
        <v>4823.3999999999996</v>
      </c>
      <c r="ATP217">
        <v>6624</v>
      </c>
      <c r="ATQ217">
        <v>20593.400000000001</v>
      </c>
      <c r="ATR217">
        <v>35929.800000000003</v>
      </c>
      <c r="ATS217">
        <v>3869</v>
      </c>
      <c r="ATT217">
        <v>11958.900000000001</v>
      </c>
      <c r="ATU217">
        <v>11726.1</v>
      </c>
      <c r="ATV217">
        <v>12912.48628319721</v>
      </c>
      <c r="ATW217">
        <v>53216.397441850211</v>
      </c>
      <c r="ATX217">
        <v>38373.566161285533</v>
      </c>
      <c r="ATY217">
        <v>33355.742463927105</v>
      </c>
      <c r="ATZ217">
        <v>6764.6702581763611</v>
      </c>
      <c r="AUA217">
        <v>6552.4506533021313</v>
      </c>
      <c r="AUB217">
        <v>3192.0447079137557</v>
      </c>
      <c r="AUC217">
        <v>20285.890589636663</v>
      </c>
      <c r="AUD217">
        <v>8805.4632624488331</v>
      </c>
      <c r="AUE217">
        <v>5998.1874723503897</v>
      </c>
      <c r="AUF217">
        <v>34336.282166401135</v>
      </c>
      <c r="AUG217">
        <v>3055.3897397589526</v>
      </c>
      <c r="AUH217">
        <v>5181.6186265355409</v>
      </c>
      <c r="AUI217">
        <v>7210.170212355657</v>
      </c>
      <c r="AUJ217">
        <v>21710.746176798173</v>
      </c>
      <c r="AUK217">
        <v>37478.500330410679</v>
      </c>
      <c r="AUL217">
        <v>4180.258247409457</v>
      </c>
      <c r="AUM217">
        <v>12044.279080620221</v>
      </c>
      <c r="AUN217">
        <v>12376.82663681731</v>
      </c>
      <c r="AUO217">
        <v>13345.672566394423</v>
      </c>
      <c r="AUP217">
        <v>52952.094883700425</v>
      </c>
      <c r="AUQ217">
        <v>38363.132322571066</v>
      </c>
      <c r="AUR217">
        <v>35548.884927854204</v>
      </c>
      <c r="AUS217">
        <v>7073.4405163527226</v>
      </c>
      <c r="AUT217">
        <v>6834.9013066042635</v>
      </c>
      <c r="AUU217">
        <v>3461.9894158275115</v>
      </c>
      <c r="AUV217">
        <v>22959.981179273327</v>
      </c>
      <c r="AUW217">
        <v>8969.8265248976641</v>
      </c>
      <c r="AUX217">
        <v>5947.1749447007824</v>
      </c>
      <c r="AUY217">
        <v>34768.76433280226</v>
      </c>
      <c r="AUZ217">
        <v>3310.8794795179056</v>
      </c>
      <c r="AVA217">
        <v>5539.8372530710822</v>
      </c>
      <c r="AVB217">
        <v>7796.340424711314</v>
      </c>
      <c r="AVC217">
        <v>22828.092353596337</v>
      </c>
      <c r="AVD217">
        <v>39027.200660821349</v>
      </c>
      <c r="AVE217">
        <v>4491.516494818914</v>
      </c>
      <c r="AVF217">
        <v>12129.658161240442</v>
      </c>
      <c r="AVG217">
        <v>13027.553273634621</v>
      </c>
    </row>
    <row r="218" spans="1:1255" x14ac:dyDescent="0.25">
      <c r="A218" s="1" t="s">
        <v>258</v>
      </c>
      <c r="B218">
        <v>12045.2</v>
      </c>
      <c r="C218">
        <v>51993.4</v>
      </c>
      <c r="D218">
        <v>40680</v>
      </c>
      <c r="E218">
        <v>27035.9</v>
      </c>
      <c r="F218">
        <v>6160.3</v>
      </c>
      <c r="G218">
        <v>6453.5</v>
      </c>
      <c r="H218">
        <v>2788</v>
      </c>
      <c r="I218">
        <v>15877.1</v>
      </c>
      <c r="J218">
        <v>8768.2999999999993</v>
      </c>
      <c r="K218">
        <v>6005.2</v>
      </c>
      <c r="L218">
        <v>34372.9</v>
      </c>
      <c r="M218">
        <v>2579.3000000000002</v>
      </c>
      <c r="N218">
        <v>4388.1000000000004</v>
      </c>
      <c r="O218">
        <v>5935</v>
      </c>
      <c r="P218">
        <v>19002.699999999997</v>
      </c>
      <c r="Q218">
        <v>34382.199999999997</v>
      </c>
      <c r="R218">
        <v>3573.3</v>
      </c>
      <c r="S218">
        <v>11454.800000000001</v>
      </c>
      <c r="T218">
        <v>11774</v>
      </c>
      <c r="U218">
        <v>12302.167585722695</v>
      </c>
      <c r="V218">
        <v>53005.374128532058</v>
      </c>
      <c r="W218">
        <v>42488.563150658694</v>
      </c>
      <c r="X218">
        <v>27302.064986947145</v>
      </c>
      <c r="Y218">
        <v>6414.0170458041484</v>
      </c>
      <c r="Z218">
        <v>6638.1619634824783</v>
      </c>
      <c r="AA218">
        <v>2984.3663466115349</v>
      </c>
      <c r="AB218">
        <v>17104.676886956986</v>
      </c>
      <c r="AC218">
        <v>9324.7500376618955</v>
      </c>
      <c r="AD218">
        <v>6575.6435348970563</v>
      </c>
      <c r="AE218">
        <v>37153.976743443171</v>
      </c>
      <c r="AF218">
        <v>2672.6593199187992</v>
      </c>
      <c r="AG218">
        <v>4418.3856272656039</v>
      </c>
      <c r="AH218">
        <v>6173.7382124891119</v>
      </c>
      <c r="AI218">
        <v>18566.750921043622</v>
      </c>
      <c r="AJ218">
        <v>35131.076296391955</v>
      </c>
      <c r="AK218">
        <v>3548.0619731318166</v>
      </c>
      <c r="AL218">
        <v>12163.722197642059</v>
      </c>
      <c r="AM218">
        <v>12411.504742968475</v>
      </c>
      <c r="AN218">
        <v>12559.135171445387</v>
      </c>
      <c r="AO218">
        <v>54017.348257064106</v>
      </c>
      <c r="AP218">
        <v>44297.126301317388</v>
      </c>
      <c r="AQ218">
        <v>27568.229973894286</v>
      </c>
      <c r="AR218">
        <v>6667.7340916082967</v>
      </c>
      <c r="AS218">
        <v>6822.8239269649566</v>
      </c>
      <c r="AT218">
        <v>3180.7326932230699</v>
      </c>
      <c r="AU218">
        <v>18332.253773913973</v>
      </c>
      <c r="AV218">
        <v>9881.2000753237935</v>
      </c>
      <c r="AW218">
        <v>7146.0870697941127</v>
      </c>
      <c r="AX218">
        <v>39935.05348688634</v>
      </c>
      <c r="AY218">
        <v>2766.0186398375977</v>
      </c>
      <c r="AZ218">
        <v>4448.6712545312075</v>
      </c>
      <c r="BA218">
        <v>6412.4764249782229</v>
      </c>
      <c r="BB218">
        <v>18130.801842087247</v>
      </c>
      <c r="BC218">
        <v>35879.952592783906</v>
      </c>
      <c r="BD218">
        <v>3522.8239462636329</v>
      </c>
      <c r="BE218">
        <v>12872.644395284116</v>
      </c>
      <c r="BF218">
        <v>13049.009485936949</v>
      </c>
      <c r="BG218">
        <v>12045.2</v>
      </c>
      <c r="BH218">
        <v>51993.4</v>
      </c>
      <c r="BI218">
        <v>40680</v>
      </c>
      <c r="BJ218">
        <v>27035.9</v>
      </c>
      <c r="BK218">
        <v>6160.3</v>
      </c>
      <c r="BL218">
        <v>6453.5</v>
      </c>
      <c r="BM218">
        <v>2788</v>
      </c>
      <c r="BN218">
        <v>15877.1</v>
      </c>
      <c r="BO218">
        <v>8768.2999999999993</v>
      </c>
      <c r="BP218">
        <v>6005.2</v>
      </c>
      <c r="BQ218">
        <v>34372.9</v>
      </c>
      <c r="BR218">
        <v>2579.3000000000002</v>
      </c>
      <c r="BS218">
        <v>4388.1000000000004</v>
      </c>
      <c r="BT218">
        <v>5935</v>
      </c>
      <c r="BU218">
        <v>19002.699999999997</v>
      </c>
      <c r="BV218">
        <v>34382.199999999997</v>
      </c>
      <c r="BW218">
        <v>3573.3</v>
      </c>
      <c r="BX218">
        <v>11454.800000000001</v>
      </c>
      <c r="BY218">
        <v>11774</v>
      </c>
      <c r="BZ218">
        <v>12281.400000000001</v>
      </c>
      <c r="CA218">
        <v>51410.400000000001</v>
      </c>
      <c r="CB218">
        <v>39990.5</v>
      </c>
      <c r="CC218">
        <v>29220.1</v>
      </c>
      <c r="CD218">
        <v>6379.9</v>
      </c>
      <c r="CE218">
        <v>6574.85</v>
      </c>
      <c r="CF218">
        <v>2968.4</v>
      </c>
      <c r="CG218">
        <v>18234.900000000001</v>
      </c>
      <c r="CH218">
        <v>8893.4500000000007</v>
      </c>
      <c r="CI218">
        <v>5888.5499999999993</v>
      </c>
      <c r="CJ218">
        <v>34466.5</v>
      </c>
      <c r="CK218">
        <v>2754.05</v>
      </c>
      <c r="CL218">
        <v>4640.6000000000004</v>
      </c>
      <c r="CM218">
        <v>6260.6</v>
      </c>
      <c r="CN218">
        <v>19687.699999999997</v>
      </c>
      <c r="CO218">
        <v>35382.300000000003</v>
      </c>
      <c r="CP218">
        <v>3847.1</v>
      </c>
      <c r="CQ218">
        <v>11539.75</v>
      </c>
      <c r="CR218">
        <v>12455.15</v>
      </c>
      <c r="CS218">
        <v>12517.6</v>
      </c>
      <c r="CT218">
        <v>50827.4</v>
      </c>
      <c r="CU218">
        <v>39301</v>
      </c>
      <c r="CV218">
        <v>31404.3</v>
      </c>
      <c r="CW218">
        <v>6599.5</v>
      </c>
      <c r="CX218">
        <v>6696.2</v>
      </c>
      <c r="CY218">
        <v>3148.8</v>
      </c>
      <c r="CZ218">
        <v>20592.7</v>
      </c>
      <c r="DA218">
        <v>9018.6</v>
      </c>
      <c r="DB218">
        <v>5771.9</v>
      </c>
      <c r="DC218">
        <v>34560.1</v>
      </c>
      <c r="DD218">
        <v>2928.8</v>
      </c>
      <c r="DE218">
        <v>4893.1000000000004</v>
      </c>
      <c r="DF218">
        <v>6586.2</v>
      </c>
      <c r="DG218">
        <v>20372.699999999997</v>
      </c>
      <c r="DH218">
        <v>36382.400000000001</v>
      </c>
      <c r="DI218">
        <v>4120.8999999999996</v>
      </c>
      <c r="DJ218">
        <v>11624.699999999999</v>
      </c>
      <c r="DK218">
        <v>13136.3</v>
      </c>
      <c r="DL218">
        <v>12045.2</v>
      </c>
      <c r="DM218">
        <v>51993.4</v>
      </c>
      <c r="DN218">
        <v>40680</v>
      </c>
      <c r="DO218">
        <v>27035.9</v>
      </c>
      <c r="DP218">
        <v>6160.3</v>
      </c>
      <c r="DQ218">
        <v>6453.5</v>
      </c>
      <c r="DR218">
        <v>2788</v>
      </c>
      <c r="DS218">
        <v>15877.1</v>
      </c>
      <c r="DT218">
        <v>8768.2999999999993</v>
      </c>
      <c r="DU218">
        <v>6005.2</v>
      </c>
      <c r="DV218">
        <v>34372.9</v>
      </c>
      <c r="DW218">
        <v>2579.3000000000002</v>
      </c>
      <c r="DX218">
        <v>4388.1000000000004</v>
      </c>
      <c r="DY218">
        <v>5935</v>
      </c>
      <c r="DZ218">
        <v>19002.699999999997</v>
      </c>
      <c r="EA218">
        <v>34382.199999999997</v>
      </c>
      <c r="EB218">
        <v>3573.3</v>
      </c>
      <c r="EC218">
        <v>11454.800000000001</v>
      </c>
      <c r="ED218">
        <v>11774</v>
      </c>
      <c r="EE218">
        <v>12670.45</v>
      </c>
      <c r="EF218">
        <v>52209.25</v>
      </c>
      <c r="EG218">
        <v>40498.5</v>
      </c>
      <c r="EH218">
        <v>30160.2</v>
      </c>
      <c r="EI218">
        <v>6567.05</v>
      </c>
      <c r="EJ218">
        <v>6873.45</v>
      </c>
      <c r="EK218">
        <v>3111.7</v>
      </c>
      <c r="EL218">
        <v>18953.95</v>
      </c>
      <c r="EM218">
        <v>8912.65</v>
      </c>
      <c r="EN218">
        <v>5919.1</v>
      </c>
      <c r="EO218">
        <v>34883.699999999997</v>
      </c>
      <c r="EP218">
        <v>2898.9500000000003</v>
      </c>
      <c r="EQ218">
        <v>4846.3500000000004</v>
      </c>
      <c r="ER218">
        <v>6658.2</v>
      </c>
      <c r="ES218">
        <v>20540.5</v>
      </c>
      <c r="ET218">
        <v>36572.899999999994</v>
      </c>
      <c r="EU218">
        <v>4018.1</v>
      </c>
      <c r="EV218">
        <v>11466.55</v>
      </c>
      <c r="EW218">
        <v>12514.849999999999</v>
      </c>
      <c r="EX218">
        <v>13295.7</v>
      </c>
      <c r="EY218">
        <v>52425.1</v>
      </c>
      <c r="EZ218">
        <v>40317</v>
      </c>
      <c r="FA218">
        <v>33284.5</v>
      </c>
      <c r="FB218">
        <v>6973.8</v>
      </c>
      <c r="FC218">
        <v>7293.4</v>
      </c>
      <c r="FD218">
        <v>3435.4</v>
      </c>
      <c r="FE218">
        <v>22030.799999999999</v>
      </c>
      <c r="FF218">
        <v>9057</v>
      </c>
      <c r="FG218">
        <v>5833</v>
      </c>
      <c r="FH218">
        <v>35394.5</v>
      </c>
      <c r="FI218">
        <v>3218.6000000000004</v>
      </c>
      <c r="FJ218">
        <v>5304.6</v>
      </c>
      <c r="FK218">
        <v>7381.4</v>
      </c>
      <c r="FL218">
        <v>22078.3</v>
      </c>
      <c r="FM218">
        <v>38763.599999999999</v>
      </c>
      <c r="FN218">
        <v>4462.8999999999996</v>
      </c>
      <c r="FO218">
        <v>11478.3</v>
      </c>
      <c r="FP218">
        <v>13255.699999999999</v>
      </c>
      <c r="FQ218">
        <v>12045.2</v>
      </c>
      <c r="FR218">
        <v>51993.4</v>
      </c>
      <c r="FS218">
        <v>40680</v>
      </c>
      <c r="FT218">
        <v>27035.9</v>
      </c>
      <c r="FU218">
        <v>6160.3</v>
      </c>
      <c r="FV218">
        <v>6453.5</v>
      </c>
      <c r="FW218">
        <v>2788</v>
      </c>
      <c r="FX218">
        <v>15877.1</v>
      </c>
      <c r="FY218">
        <v>8768.2999999999993</v>
      </c>
      <c r="FZ218">
        <v>6005.1999999999989</v>
      </c>
      <c r="GA218">
        <v>34372.9</v>
      </c>
      <c r="GB218">
        <v>2579.3000000000002</v>
      </c>
      <c r="GC218">
        <v>4388.1000000000004</v>
      </c>
      <c r="GD218">
        <v>5935</v>
      </c>
      <c r="GE218">
        <v>19002.699999999997</v>
      </c>
      <c r="GF218">
        <v>34382.199999999997</v>
      </c>
      <c r="GG218">
        <v>3573.3</v>
      </c>
      <c r="GH218">
        <v>11454.8</v>
      </c>
      <c r="GI218">
        <v>11774</v>
      </c>
      <c r="GJ218">
        <v>12418.005861907566</v>
      </c>
      <c r="GK218">
        <v>52208.341376177355</v>
      </c>
      <c r="GL218">
        <v>40992.521050219562</v>
      </c>
      <c r="GM218">
        <v>28894.121662315712</v>
      </c>
      <c r="GN218">
        <v>6453.6556819347152</v>
      </c>
      <c r="GO218">
        <v>6695.4873211608256</v>
      </c>
      <c r="GP218">
        <v>3021.4887822038445</v>
      </c>
      <c r="GQ218">
        <v>18097.842295652328</v>
      </c>
      <c r="GR218">
        <v>9043.6166792206313</v>
      </c>
      <c r="GS218">
        <v>6127.764511632352</v>
      </c>
      <c r="GT218">
        <v>35501.392247814387</v>
      </c>
      <c r="GU218">
        <v>2775.2197733062662</v>
      </c>
      <c r="GV218">
        <v>4635.1118757552013</v>
      </c>
      <c r="GW218">
        <v>6364.1794041630365</v>
      </c>
      <c r="GX218">
        <v>19598.316973681205</v>
      </c>
      <c r="GY218">
        <v>35695.425432130651</v>
      </c>
      <c r="GZ218">
        <v>3804.4206577106056</v>
      </c>
      <c r="HA218">
        <v>11723.340732547353</v>
      </c>
      <c r="HB218">
        <v>12460.50158098949</v>
      </c>
      <c r="HC218">
        <v>12790.811723815128</v>
      </c>
      <c r="HD218">
        <v>52423.282752354702</v>
      </c>
      <c r="HE218">
        <v>41305.042100439125</v>
      </c>
      <c r="HF218">
        <v>30752.343324631427</v>
      </c>
      <c r="HG218">
        <v>6747.011363869432</v>
      </c>
      <c r="HH218">
        <v>6937.4746423216511</v>
      </c>
      <c r="HI218">
        <v>3254.9775644076899</v>
      </c>
      <c r="HJ218">
        <v>20318.584591304658</v>
      </c>
      <c r="HK218">
        <v>9318.9333584412634</v>
      </c>
      <c r="HL218">
        <v>6250.3290232647032</v>
      </c>
      <c r="HM218">
        <v>36629.884495628779</v>
      </c>
      <c r="HN218">
        <v>2971.1395466125327</v>
      </c>
      <c r="HO218">
        <v>4882.1237515104021</v>
      </c>
      <c r="HP218">
        <v>6793.3588083260738</v>
      </c>
      <c r="HQ218">
        <v>20193.933947362413</v>
      </c>
      <c r="HR218">
        <v>37008.650864261297</v>
      </c>
      <c r="HS218">
        <v>4035.541315421211</v>
      </c>
      <c r="HT218">
        <v>11991.881465094704</v>
      </c>
      <c r="HU218">
        <v>13147.003161978982</v>
      </c>
      <c r="HV218">
        <v>12045.2</v>
      </c>
      <c r="HW218">
        <v>51993.400000000009</v>
      </c>
      <c r="HX218">
        <v>40680</v>
      </c>
      <c r="HY218">
        <v>27035.900000000005</v>
      </c>
      <c r="HZ218">
        <v>6160.3000000000011</v>
      </c>
      <c r="IA218">
        <v>6453.5</v>
      </c>
      <c r="IB218">
        <v>2788</v>
      </c>
      <c r="IC218">
        <v>15877.100000000002</v>
      </c>
      <c r="ID218">
        <v>8768.2999999999993</v>
      </c>
      <c r="IE218">
        <v>6005.2000000000007</v>
      </c>
      <c r="IF218">
        <v>34372.9</v>
      </c>
      <c r="IG218">
        <v>2579.3000000000006</v>
      </c>
      <c r="IH218">
        <v>4388.1000000000004</v>
      </c>
      <c r="II218">
        <v>5935.0000000000009</v>
      </c>
      <c r="IJ218">
        <v>19002.699999999997</v>
      </c>
      <c r="IK218">
        <v>34382.199999999997</v>
      </c>
      <c r="IL218">
        <v>3573.3000000000006</v>
      </c>
      <c r="IM218">
        <v>11454.800000000003</v>
      </c>
      <c r="IN218">
        <v>11774.000000000002</v>
      </c>
      <c r="IO218">
        <v>12279.323241427734</v>
      </c>
      <c r="IP218">
        <v>51250.902587146804</v>
      </c>
      <c r="IQ218">
        <v>39740.693684934136</v>
      </c>
      <c r="IR218">
        <v>29411.903501305285</v>
      </c>
      <c r="IS218">
        <v>6376.4882954195855</v>
      </c>
      <c r="IT218">
        <v>6568.5188036517529</v>
      </c>
      <c r="IU218">
        <v>2966.8033653388466</v>
      </c>
      <c r="IV218">
        <v>18347.922311304304</v>
      </c>
      <c r="IW218">
        <v>8850.3199962338131</v>
      </c>
      <c r="IX218">
        <v>5819.8406465102944</v>
      </c>
      <c r="IY218">
        <v>34197.752325655681</v>
      </c>
      <c r="IZ218">
        <v>2762.1890680081206</v>
      </c>
      <c r="JA218">
        <v>4662.8214372734401</v>
      </c>
      <c r="JB218">
        <v>6269.2861787510892</v>
      </c>
      <c r="JC218">
        <v>19799.794907895637</v>
      </c>
      <c r="JD218">
        <v>35407.422370360808</v>
      </c>
      <c r="JE218">
        <v>3877.0038026868187</v>
      </c>
      <c r="JF218">
        <v>11477.352780235795</v>
      </c>
      <c r="JG218">
        <v>12459.514525703153</v>
      </c>
      <c r="JH218">
        <v>12513.446482855463</v>
      </c>
      <c r="JI218">
        <v>50508.405174293599</v>
      </c>
      <c r="JJ218">
        <v>38801.387369868266</v>
      </c>
      <c r="JK218">
        <v>31787.907002610576</v>
      </c>
      <c r="JL218">
        <v>6592.6765908391708</v>
      </c>
      <c r="JM218">
        <v>6683.537607303505</v>
      </c>
      <c r="JN218">
        <v>3145.6067306776931</v>
      </c>
      <c r="JO218">
        <v>20818.744622608603</v>
      </c>
      <c r="JP218">
        <v>8932.3399924676214</v>
      </c>
      <c r="JQ218">
        <v>5634.481293020589</v>
      </c>
      <c r="JR218">
        <v>34022.604651311369</v>
      </c>
      <c r="JS218">
        <v>2945.0781360162405</v>
      </c>
      <c r="JT218">
        <v>4937.5428745468798</v>
      </c>
      <c r="JU218">
        <v>6603.5723575021784</v>
      </c>
      <c r="JV218">
        <v>20596.889815791274</v>
      </c>
      <c r="JW218">
        <v>36432.644740721618</v>
      </c>
      <c r="JX218">
        <v>4180.7076053736364</v>
      </c>
      <c r="JY218">
        <v>11499.905560471589</v>
      </c>
      <c r="JZ218">
        <v>13145.029051406305</v>
      </c>
      <c r="KA218">
        <v>12045.2</v>
      </c>
      <c r="KB218">
        <v>51993.399999999994</v>
      </c>
      <c r="KC218">
        <v>40680</v>
      </c>
      <c r="KD218">
        <v>27035.9</v>
      </c>
      <c r="KE218">
        <v>6160.3</v>
      </c>
      <c r="KF218">
        <v>6453.5</v>
      </c>
      <c r="KG218">
        <v>2788</v>
      </c>
      <c r="KH218">
        <v>15877.1</v>
      </c>
      <c r="KI218">
        <v>8768.2999999999993</v>
      </c>
      <c r="KJ218">
        <v>6005.1999999999989</v>
      </c>
      <c r="KK218">
        <v>34372.9</v>
      </c>
      <c r="KL218">
        <v>2579.3000000000002</v>
      </c>
      <c r="KM218">
        <v>4388.1000000000004</v>
      </c>
      <c r="KN218">
        <v>5935</v>
      </c>
      <c r="KO218">
        <v>19002.699999999997</v>
      </c>
      <c r="KP218">
        <v>34382.199999999997</v>
      </c>
      <c r="KQ218">
        <v>3573.2999999999997</v>
      </c>
      <c r="KR218">
        <v>11454.800000000001</v>
      </c>
      <c r="KS218">
        <v>11774</v>
      </c>
      <c r="KT218">
        <v>12288.322528574232</v>
      </c>
      <c r="KU218">
        <v>51942.058042844015</v>
      </c>
      <c r="KV218">
        <v>40823.187716886227</v>
      </c>
      <c r="KW218">
        <v>28580.754995649047</v>
      </c>
      <c r="KX218">
        <v>6391.272348601382</v>
      </c>
      <c r="KY218">
        <v>6595.9539878274927</v>
      </c>
      <c r="KZ218">
        <v>2973.7221155371781</v>
      </c>
      <c r="LA218">
        <v>17858.158962318994</v>
      </c>
      <c r="LB218">
        <v>9037.2166792206317</v>
      </c>
      <c r="LC218">
        <v>6117.5811782990186</v>
      </c>
      <c r="LD218">
        <v>35362.325581147721</v>
      </c>
      <c r="LE218">
        <v>2726.9197733062665</v>
      </c>
      <c r="LF218">
        <v>4566.5285424218682</v>
      </c>
      <c r="LG218">
        <v>6231.6460708297036</v>
      </c>
      <c r="LH218">
        <v>19314.050307014539</v>
      </c>
      <c r="LI218">
        <v>35298.558765463982</v>
      </c>
      <c r="LJ218">
        <v>3747.4206577106052</v>
      </c>
      <c r="LK218">
        <v>11747.740732547352</v>
      </c>
      <c r="LL218">
        <v>12440.601580989491</v>
      </c>
      <c r="LM218">
        <v>12531.445057148461</v>
      </c>
      <c r="LN218">
        <v>51890.716085688036</v>
      </c>
      <c r="LO218">
        <v>40966.37543377246</v>
      </c>
      <c r="LP218">
        <v>30125.609991298094</v>
      </c>
      <c r="LQ218">
        <v>6622.2446972027647</v>
      </c>
      <c r="LR218">
        <v>6738.4079756549854</v>
      </c>
      <c r="LS218">
        <v>3159.4442310743561</v>
      </c>
      <c r="LT218">
        <v>19839.217924637989</v>
      </c>
      <c r="LU218">
        <v>9306.1333584412641</v>
      </c>
      <c r="LV218">
        <v>6229.9623565980364</v>
      </c>
      <c r="LW218">
        <v>36351.751162295448</v>
      </c>
      <c r="LX218">
        <v>2874.5395466125324</v>
      </c>
      <c r="LY218">
        <v>4744.9570848437361</v>
      </c>
      <c r="LZ218">
        <v>6528.2921416594072</v>
      </c>
      <c r="MA218">
        <v>19625.40061402908</v>
      </c>
      <c r="MB218">
        <v>36214.917530927967</v>
      </c>
      <c r="MC218">
        <v>3921.5413154212106</v>
      </c>
      <c r="MD218">
        <v>12040.681465094705</v>
      </c>
      <c r="ME218">
        <v>13107.203161978981</v>
      </c>
      <c r="MF218">
        <v>12045.2</v>
      </c>
      <c r="MG218">
        <v>51993.4</v>
      </c>
      <c r="MH218">
        <v>40680</v>
      </c>
      <c r="MI218">
        <v>27035.9</v>
      </c>
      <c r="MJ218">
        <v>6160.3</v>
      </c>
      <c r="MK218">
        <v>6453.5</v>
      </c>
      <c r="ML218">
        <v>2788</v>
      </c>
      <c r="MM218">
        <v>15877.1</v>
      </c>
      <c r="MN218">
        <v>8768.2999999999993</v>
      </c>
      <c r="MO218">
        <v>6005.2</v>
      </c>
      <c r="MP218">
        <v>34372.9</v>
      </c>
      <c r="MQ218">
        <v>2579.3000000000002</v>
      </c>
      <c r="MR218">
        <v>4388.1000000000004</v>
      </c>
      <c r="MS218">
        <v>5935</v>
      </c>
      <c r="MT218">
        <v>19002.699999999997</v>
      </c>
      <c r="MU218">
        <v>34382.199999999997</v>
      </c>
      <c r="MV218">
        <v>3573.3</v>
      </c>
      <c r="MW218">
        <v>11454.800000000001</v>
      </c>
      <c r="MX218">
        <v>11774</v>
      </c>
      <c r="MY218">
        <v>12291.783792861348</v>
      </c>
      <c r="MZ218">
        <v>52207.887064266033</v>
      </c>
      <c r="NA218">
        <v>41239.531575329347</v>
      </c>
      <c r="NB218">
        <v>28261.082493473572</v>
      </c>
      <c r="NC218">
        <v>6396.958522902074</v>
      </c>
      <c r="ND218">
        <v>6606.5059817412393</v>
      </c>
      <c r="NE218">
        <v>2976.3831733057677</v>
      </c>
      <c r="NF218">
        <v>17669.788443478494</v>
      </c>
      <c r="NG218">
        <v>9109.1000188309481</v>
      </c>
      <c r="NH218">
        <v>6232.0967674485273</v>
      </c>
      <c r="NI218">
        <v>35810.238371721585</v>
      </c>
      <c r="NJ218">
        <v>2713.3546599593997</v>
      </c>
      <c r="NK218">
        <v>4529.4928136328017</v>
      </c>
      <c r="NL218">
        <v>6217.1691062445561</v>
      </c>
      <c r="NM218">
        <v>19127.225460521811</v>
      </c>
      <c r="NN218">
        <v>35256.688148195979</v>
      </c>
      <c r="NO218">
        <v>3697.5809865659085</v>
      </c>
      <c r="NP218">
        <v>11851.736098821029</v>
      </c>
      <c r="NQ218">
        <v>12433.327371484236</v>
      </c>
      <c r="NR218">
        <v>12538.367585722694</v>
      </c>
      <c r="NS218">
        <v>52422.374128532058</v>
      </c>
      <c r="NT218">
        <v>41799.063150658694</v>
      </c>
      <c r="NU218">
        <v>29486.264986947142</v>
      </c>
      <c r="NV218">
        <v>6633.6170458041488</v>
      </c>
      <c r="NW218">
        <v>6759.5119634824787</v>
      </c>
      <c r="NX218">
        <v>3164.766346611535</v>
      </c>
      <c r="NY218">
        <v>19462.476886956989</v>
      </c>
      <c r="NZ218">
        <v>9449.9000376618969</v>
      </c>
      <c r="OA218">
        <v>6458.9935348970557</v>
      </c>
      <c r="OB218">
        <v>37247.576743443169</v>
      </c>
      <c r="OC218">
        <v>2847.4093199187992</v>
      </c>
      <c r="OD218">
        <v>4670.8856272656039</v>
      </c>
      <c r="OE218">
        <v>6499.3382124891114</v>
      </c>
      <c r="OF218">
        <v>19251.750921043622</v>
      </c>
      <c r="OG218">
        <v>36131.176296391954</v>
      </c>
      <c r="OH218">
        <v>3821.8619731318163</v>
      </c>
      <c r="OI218">
        <v>12248.672197642058</v>
      </c>
      <c r="OJ218">
        <v>13092.654742968474</v>
      </c>
      <c r="OK218">
        <v>12045.2</v>
      </c>
      <c r="OL218">
        <v>51993.399999999994</v>
      </c>
      <c r="OM218">
        <v>40680</v>
      </c>
      <c r="ON218">
        <v>27035.9</v>
      </c>
      <c r="OO218">
        <v>6160.3</v>
      </c>
      <c r="OP218">
        <v>6453.5</v>
      </c>
      <c r="OQ218">
        <v>2788</v>
      </c>
      <c r="OR218">
        <v>15877.1</v>
      </c>
      <c r="OS218">
        <v>8768.2999999999993</v>
      </c>
      <c r="OT218">
        <v>6005.1999999999989</v>
      </c>
      <c r="OU218">
        <v>34372.9</v>
      </c>
      <c r="OV218">
        <v>2579.3000000000002</v>
      </c>
      <c r="OW218">
        <v>4388.1000000000004</v>
      </c>
      <c r="OX218">
        <v>5935</v>
      </c>
      <c r="OY218">
        <v>19002.699999999997</v>
      </c>
      <c r="OZ218">
        <v>34382.199999999997</v>
      </c>
      <c r="PA218">
        <v>3573.2999999999997</v>
      </c>
      <c r="PB218">
        <v>11454.800000000001</v>
      </c>
      <c r="PC218">
        <v>11774</v>
      </c>
      <c r="PD218">
        <v>12295.245057148462</v>
      </c>
      <c r="PE218">
        <v>52473.716085688036</v>
      </c>
      <c r="PF218">
        <v>41655.87543377246</v>
      </c>
      <c r="PG218">
        <v>27941.409991298096</v>
      </c>
      <c r="PH218">
        <v>6402.6446972027652</v>
      </c>
      <c r="PI218">
        <v>6617.0579756549851</v>
      </c>
      <c r="PJ218">
        <v>2979.0442310743565</v>
      </c>
      <c r="PK218">
        <v>17481.41792463799</v>
      </c>
      <c r="PL218">
        <v>9180.9833584412627</v>
      </c>
      <c r="PM218">
        <v>6346.612356598037</v>
      </c>
      <c r="PN218">
        <v>36258.151162295442</v>
      </c>
      <c r="PO218">
        <v>2699.7895466125328</v>
      </c>
      <c r="PP218">
        <v>4492.4570848437361</v>
      </c>
      <c r="PQ218">
        <v>6202.6921416594078</v>
      </c>
      <c r="PR218">
        <v>18940.40061402908</v>
      </c>
      <c r="PS218">
        <v>35214.817530927969</v>
      </c>
      <c r="PT218">
        <v>3647.7413154212109</v>
      </c>
      <c r="PU218">
        <v>11955.731465094705</v>
      </c>
      <c r="PV218">
        <v>12426.053161978984</v>
      </c>
      <c r="PW218">
        <v>12545.290114296924</v>
      </c>
      <c r="PX218">
        <v>52954.032171376071</v>
      </c>
      <c r="PY218">
        <v>42631.750867544921</v>
      </c>
      <c r="PZ218">
        <v>28846.919982596188</v>
      </c>
      <c r="QA218">
        <v>6644.9893944055302</v>
      </c>
      <c r="QB218">
        <v>6780.615951309971</v>
      </c>
      <c r="QC218">
        <v>3170.088462148713</v>
      </c>
      <c r="QD218">
        <v>19085.735849275981</v>
      </c>
      <c r="QE218">
        <v>9593.6667168825297</v>
      </c>
      <c r="QF218">
        <v>6688.0247131960741</v>
      </c>
      <c r="QG218">
        <v>38143.40232459089</v>
      </c>
      <c r="QH218">
        <v>2820.279093225065</v>
      </c>
      <c r="QI218">
        <v>4596.8141696874718</v>
      </c>
      <c r="QJ218">
        <v>6470.3842833188146</v>
      </c>
      <c r="QK218">
        <v>18878.101228058164</v>
      </c>
      <c r="QL218">
        <v>36047.43506185594</v>
      </c>
      <c r="QM218">
        <v>3722.1826308424215</v>
      </c>
      <c r="QN218">
        <v>12456.66293018941</v>
      </c>
      <c r="QO218">
        <v>13078.106323957965</v>
      </c>
      <c r="QP218">
        <v>12045.2</v>
      </c>
      <c r="QQ218">
        <v>51993.400000000009</v>
      </c>
      <c r="QR218">
        <v>40680</v>
      </c>
      <c r="QS218">
        <v>27035.900000000005</v>
      </c>
      <c r="QT218">
        <v>6160.3000000000011</v>
      </c>
      <c r="QU218">
        <v>6453.5</v>
      </c>
      <c r="QV218">
        <v>2788</v>
      </c>
      <c r="QW218">
        <v>15877.100000000002</v>
      </c>
      <c r="QX218">
        <v>8768.2999999999993</v>
      </c>
      <c r="QY218">
        <v>6005.2000000000007</v>
      </c>
      <c r="QZ218">
        <v>34372.9</v>
      </c>
      <c r="RA218">
        <v>2579.3000000000006</v>
      </c>
      <c r="RB218">
        <v>4388.1000000000004</v>
      </c>
      <c r="RC218">
        <v>5935.0000000000009</v>
      </c>
      <c r="RD218">
        <v>19002.699999999997</v>
      </c>
      <c r="RE218">
        <v>34382.199999999997</v>
      </c>
      <c r="RF218">
        <v>3573.3000000000006</v>
      </c>
      <c r="RG218">
        <v>11454.800000000003</v>
      </c>
      <c r="RH218">
        <v>11774.000000000002</v>
      </c>
      <c r="RI218">
        <v>12304.244344294966</v>
      </c>
      <c r="RJ218">
        <v>53164.87154138527</v>
      </c>
      <c r="RK218">
        <v>42738.369465724565</v>
      </c>
      <c r="RL218">
        <v>27110.261485641859</v>
      </c>
      <c r="RM218">
        <v>6417.4287503845644</v>
      </c>
      <c r="RN218">
        <v>6644.4931598307267</v>
      </c>
      <c r="RO218">
        <v>2985.9629812726885</v>
      </c>
      <c r="RP218">
        <v>16991.654575652683</v>
      </c>
      <c r="RQ218">
        <v>9367.8800414280868</v>
      </c>
      <c r="RR218">
        <v>6644.352888386763</v>
      </c>
      <c r="RS218">
        <v>37422.724417787489</v>
      </c>
      <c r="RT218">
        <v>2664.5202519106792</v>
      </c>
      <c r="RU218">
        <v>4396.1641899921642</v>
      </c>
      <c r="RV218">
        <v>6165.0520337380231</v>
      </c>
      <c r="RW218">
        <v>18454.656013147986</v>
      </c>
      <c r="RX218">
        <v>35105.95392603115</v>
      </c>
      <c r="RY218">
        <v>3518.1581704449986</v>
      </c>
      <c r="RZ218">
        <v>12226.119417406266</v>
      </c>
      <c r="SA218">
        <v>12407.140217265323</v>
      </c>
      <c r="SB218">
        <v>12563.288688589926</v>
      </c>
      <c r="SC218">
        <v>54336.343082770523</v>
      </c>
      <c r="SD218">
        <v>44796.73893144913</v>
      </c>
      <c r="SE218">
        <v>27184.622971283716</v>
      </c>
      <c r="SF218">
        <v>6674.5575007691268</v>
      </c>
      <c r="SG218">
        <v>6835.4863196614533</v>
      </c>
      <c r="SH218">
        <v>3183.9259625453769</v>
      </c>
      <c r="SI218">
        <v>18106.209151305371</v>
      </c>
      <c r="SJ218">
        <v>9967.4600828561724</v>
      </c>
      <c r="SK218">
        <v>7283.5057767735252</v>
      </c>
      <c r="SL218">
        <v>40472.548835574977</v>
      </c>
      <c r="SM218">
        <v>2749.7405038213574</v>
      </c>
      <c r="SN218">
        <v>4404.2283799843281</v>
      </c>
      <c r="SO218">
        <v>6395.1040674760461</v>
      </c>
      <c r="SP218">
        <v>17906.612026295974</v>
      </c>
      <c r="SQ218">
        <v>35829.707852062304</v>
      </c>
      <c r="SR218">
        <v>3463.0163408899962</v>
      </c>
      <c r="SS218">
        <v>12997.43883481253</v>
      </c>
      <c r="ST218">
        <v>13040.280434530647</v>
      </c>
      <c r="SU218">
        <v>12045.2</v>
      </c>
      <c r="SV218">
        <v>51993.400000000009</v>
      </c>
      <c r="SW218">
        <v>40680</v>
      </c>
      <c r="SX218">
        <v>27035.900000000005</v>
      </c>
      <c r="SY218">
        <v>6160.3000000000011</v>
      </c>
      <c r="SZ218">
        <v>6453.5</v>
      </c>
      <c r="TA218">
        <v>2788</v>
      </c>
      <c r="TB218">
        <v>15877.100000000002</v>
      </c>
      <c r="TC218">
        <v>8768.2999999999993</v>
      </c>
      <c r="TD218">
        <v>6005.2000000000007</v>
      </c>
      <c r="TE218">
        <v>34372.9</v>
      </c>
      <c r="TF218">
        <v>2579.3000000000006</v>
      </c>
      <c r="TG218">
        <v>4388.1000000000004</v>
      </c>
      <c r="TH218">
        <v>5935.0000000000009</v>
      </c>
      <c r="TI218">
        <v>19002.699999999997</v>
      </c>
      <c r="TJ218">
        <v>34382.199999999997</v>
      </c>
      <c r="TK218">
        <v>3573.3000000000006</v>
      </c>
      <c r="TL218">
        <v>11454.800000000003</v>
      </c>
      <c r="TM218">
        <v>11774.000000000002</v>
      </c>
      <c r="TN218">
        <v>12242.495000000003</v>
      </c>
      <c r="TO218">
        <v>51330.515000000007</v>
      </c>
      <c r="TP218">
        <v>39939.700000000004</v>
      </c>
      <c r="TQ218">
        <v>29126.09</v>
      </c>
      <c r="TR218">
        <v>6361.1850000000004</v>
      </c>
      <c r="TS218">
        <v>6544.9900000000007</v>
      </c>
      <c r="TT218">
        <v>2954.07</v>
      </c>
      <c r="TU218">
        <v>18162.995000000003</v>
      </c>
      <c r="TV218">
        <v>8891.5300000000025</v>
      </c>
      <c r="TW218">
        <v>5885.4949999999999</v>
      </c>
      <c r="TX218">
        <v>34424.78</v>
      </c>
      <c r="TY218">
        <v>2739.5600000000004</v>
      </c>
      <c r="TZ218">
        <v>4620.0250000000005</v>
      </c>
      <c r="UA218">
        <v>6220.8400000000011</v>
      </c>
      <c r="UB218">
        <v>19602.419999999998</v>
      </c>
      <c r="UC218">
        <v>35263.240000000005</v>
      </c>
      <c r="UD218">
        <v>3830.0000000000005</v>
      </c>
      <c r="UE218">
        <v>11547.07</v>
      </c>
      <c r="UF218">
        <v>12449.18</v>
      </c>
      <c r="UG218">
        <v>12439.790000000003</v>
      </c>
      <c r="UH218">
        <v>50667.630000000005</v>
      </c>
      <c r="UI218">
        <v>39199.400000000009</v>
      </c>
      <c r="UJ218">
        <v>31216.280000000002</v>
      </c>
      <c r="UK218">
        <v>6562.0700000000006</v>
      </c>
      <c r="UL218">
        <v>6636.4800000000005</v>
      </c>
      <c r="UM218">
        <v>3120.1400000000003</v>
      </c>
      <c r="UN218">
        <v>20448.89</v>
      </c>
      <c r="UO218">
        <v>9014.76</v>
      </c>
      <c r="UP218">
        <v>5765.79</v>
      </c>
      <c r="UQ218">
        <v>34476.660000000003</v>
      </c>
      <c r="UR218">
        <v>2899.82</v>
      </c>
      <c r="US218">
        <v>4851.9500000000007</v>
      </c>
      <c r="UT218">
        <v>6506.68</v>
      </c>
      <c r="UU218">
        <v>20202.14</v>
      </c>
      <c r="UV218">
        <v>36144.280000000006</v>
      </c>
      <c r="UW218">
        <v>4086.7</v>
      </c>
      <c r="UX218">
        <v>11639.34</v>
      </c>
      <c r="UY218">
        <v>13124.36</v>
      </c>
      <c r="UZ218">
        <v>12045.2</v>
      </c>
      <c r="VA218">
        <v>51993.399999999994</v>
      </c>
      <c r="VB218">
        <v>40680</v>
      </c>
      <c r="VC218">
        <v>27035.9</v>
      </c>
      <c r="VD218">
        <v>6160.3</v>
      </c>
      <c r="VE218">
        <v>6453.5</v>
      </c>
      <c r="VF218">
        <v>2788</v>
      </c>
      <c r="VG218">
        <v>15877.1</v>
      </c>
      <c r="VH218">
        <v>8768.2999999999993</v>
      </c>
      <c r="VI218">
        <v>6005.1999999999989</v>
      </c>
      <c r="VJ218">
        <v>34372.9</v>
      </c>
      <c r="VK218">
        <v>2579.3000000000002</v>
      </c>
      <c r="VL218">
        <v>4388.1000000000004</v>
      </c>
      <c r="VM218">
        <v>5935</v>
      </c>
      <c r="VN218">
        <v>19002.699999999997</v>
      </c>
      <c r="VO218">
        <v>34382.199999999997</v>
      </c>
      <c r="VP218">
        <v>3573.2999999999997</v>
      </c>
      <c r="VQ218">
        <v>11454.800000000001</v>
      </c>
      <c r="VR218">
        <v>11774</v>
      </c>
      <c r="VS218">
        <v>12411.083333333334</v>
      </c>
      <c r="VT218">
        <v>51676.683333333334</v>
      </c>
      <c r="VU218">
        <v>40159.833333333328</v>
      </c>
      <c r="VV218">
        <v>29533.466666666667</v>
      </c>
      <c r="VW218">
        <v>6442.2833333333328</v>
      </c>
      <c r="VX218">
        <v>6674.3833333333332</v>
      </c>
      <c r="VY218">
        <v>3016.1666666666665</v>
      </c>
      <c r="VZ218">
        <v>18474.583333333336</v>
      </c>
      <c r="WA218">
        <v>8899.85</v>
      </c>
      <c r="WB218">
        <v>5898.7333333333327</v>
      </c>
      <c r="WC218">
        <v>34605.566666666666</v>
      </c>
      <c r="WD218">
        <v>2802.35</v>
      </c>
      <c r="WE218">
        <v>4709.1833333333334</v>
      </c>
      <c r="WF218">
        <v>6393.1333333333332</v>
      </c>
      <c r="WG218">
        <v>19971.966666666664</v>
      </c>
      <c r="WH218">
        <v>35779.166666666664</v>
      </c>
      <c r="WI218">
        <v>3904.0999999999995</v>
      </c>
      <c r="WJ218">
        <v>11515.349999999999</v>
      </c>
      <c r="WK218">
        <v>12475.05</v>
      </c>
      <c r="WL218">
        <v>12776.966666666665</v>
      </c>
      <c r="WM218">
        <v>51359.966666666667</v>
      </c>
      <c r="WN218">
        <v>39639.666666666664</v>
      </c>
      <c r="WO218">
        <v>32031.033333333329</v>
      </c>
      <c r="WP218">
        <v>6724.2666666666664</v>
      </c>
      <c r="WQ218">
        <v>6895.2666666666664</v>
      </c>
      <c r="WR218">
        <v>3244.333333333333</v>
      </c>
      <c r="WS218">
        <v>21072.066666666666</v>
      </c>
      <c r="WT218">
        <v>9031.4</v>
      </c>
      <c r="WU218">
        <v>5792.2666666666664</v>
      </c>
      <c r="WV218">
        <v>34838.23333333333</v>
      </c>
      <c r="WW218">
        <v>3025.4</v>
      </c>
      <c r="WX218">
        <v>5030.2666666666664</v>
      </c>
      <c r="WY218">
        <v>6851.2666666666655</v>
      </c>
      <c r="WZ218">
        <v>20941.23333333333</v>
      </c>
      <c r="XA218">
        <v>37176.133333333331</v>
      </c>
      <c r="XB218">
        <v>4234.8999999999996</v>
      </c>
      <c r="XC218">
        <v>11575.899999999998</v>
      </c>
      <c r="XD218">
        <v>13176.099999999999</v>
      </c>
      <c r="XE218">
        <v>12045.2</v>
      </c>
      <c r="XF218">
        <v>51993.4</v>
      </c>
      <c r="XG218">
        <v>40680</v>
      </c>
      <c r="XH218">
        <v>27035.9</v>
      </c>
      <c r="XI218">
        <v>6160.3</v>
      </c>
      <c r="XJ218">
        <v>6453.5</v>
      </c>
      <c r="XK218">
        <v>2788</v>
      </c>
      <c r="XL218">
        <v>15877.1</v>
      </c>
      <c r="XM218">
        <v>8768.2999999999993</v>
      </c>
      <c r="XN218">
        <v>6005.2</v>
      </c>
      <c r="XO218">
        <v>34372.9</v>
      </c>
      <c r="XP218">
        <v>2579.3000000000002</v>
      </c>
      <c r="XQ218">
        <v>4388.1000000000004</v>
      </c>
      <c r="XR218">
        <v>5935</v>
      </c>
      <c r="XS218">
        <v>19002.699999999997</v>
      </c>
      <c r="XT218">
        <v>34382.199999999997</v>
      </c>
      <c r="XU218">
        <v>3573.3</v>
      </c>
      <c r="XV218">
        <v>11454.800000000001</v>
      </c>
      <c r="XW218">
        <v>11774</v>
      </c>
      <c r="XX218">
        <v>12475.925000000001</v>
      </c>
      <c r="XY218">
        <v>51809.824999999997</v>
      </c>
      <c r="XZ218">
        <v>40244.5</v>
      </c>
      <c r="YA218">
        <v>29690.15</v>
      </c>
      <c r="YB218">
        <v>6473.4750000000004</v>
      </c>
      <c r="YC218">
        <v>6724.15</v>
      </c>
      <c r="YD218">
        <v>3040.05</v>
      </c>
      <c r="YE218">
        <v>18594.425000000003</v>
      </c>
      <c r="YF218">
        <v>8903.0499999999993</v>
      </c>
      <c r="YG218">
        <v>5903.8249999999998</v>
      </c>
      <c r="YH218">
        <v>34675.1</v>
      </c>
      <c r="YI218">
        <v>2826.5</v>
      </c>
      <c r="YJ218">
        <v>4743.4750000000004</v>
      </c>
      <c r="YK218">
        <v>6459.4</v>
      </c>
      <c r="YL218">
        <v>20114.099999999999</v>
      </c>
      <c r="YM218">
        <v>35977.599999999999</v>
      </c>
      <c r="YN218">
        <v>3932.6</v>
      </c>
      <c r="YO218">
        <v>11503.15</v>
      </c>
      <c r="YP218">
        <v>12485</v>
      </c>
      <c r="YQ218">
        <v>12906.650000000001</v>
      </c>
      <c r="YR218">
        <v>51626.25</v>
      </c>
      <c r="YS218">
        <v>39809</v>
      </c>
      <c r="YT218">
        <v>32344.400000000001</v>
      </c>
      <c r="YU218">
        <v>6786.65</v>
      </c>
      <c r="YV218">
        <v>6994.7999999999993</v>
      </c>
      <c r="YW218">
        <v>3292.1000000000004</v>
      </c>
      <c r="YX218">
        <v>21311.75</v>
      </c>
      <c r="YY218">
        <v>9037.7999999999993</v>
      </c>
      <c r="YZ218">
        <v>5802.45</v>
      </c>
      <c r="ZA218">
        <v>34977.300000000003</v>
      </c>
      <c r="ZB218">
        <v>3073.7000000000003</v>
      </c>
      <c r="ZC218">
        <v>5098.8500000000004</v>
      </c>
      <c r="ZD218">
        <v>6983.7999999999993</v>
      </c>
      <c r="ZE218">
        <v>21225.5</v>
      </c>
      <c r="ZF218">
        <v>37573</v>
      </c>
      <c r="ZG218">
        <v>4291.8999999999996</v>
      </c>
      <c r="ZH218">
        <v>11551.5</v>
      </c>
      <c r="ZI218">
        <v>13196</v>
      </c>
      <c r="ZJ218">
        <v>12045.2</v>
      </c>
      <c r="ZK218">
        <v>51993.399999999994</v>
      </c>
      <c r="ZL218">
        <v>40680</v>
      </c>
      <c r="ZM218">
        <v>27035.9</v>
      </c>
      <c r="ZN218">
        <v>6160.3</v>
      </c>
      <c r="ZO218">
        <v>6453.5</v>
      </c>
      <c r="ZP218">
        <v>2788</v>
      </c>
      <c r="ZQ218">
        <v>15877.1</v>
      </c>
      <c r="ZR218">
        <v>8768.2999999999993</v>
      </c>
      <c r="ZS218">
        <v>6005.1999999999989</v>
      </c>
      <c r="ZT218">
        <v>34372.9</v>
      </c>
      <c r="ZU218">
        <v>2579.3000000000002</v>
      </c>
      <c r="ZV218">
        <v>4388.1000000000004</v>
      </c>
      <c r="ZW218">
        <v>5935</v>
      </c>
      <c r="ZX218">
        <v>19002.699999999997</v>
      </c>
      <c r="ZY218">
        <v>34382.199999999997</v>
      </c>
      <c r="ZZ218">
        <v>3573.2999999999997</v>
      </c>
      <c r="AAA218">
        <v>11454.800000000001</v>
      </c>
      <c r="AAB218">
        <v>11774</v>
      </c>
      <c r="AAC218">
        <v>12540.766666666666</v>
      </c>
      <c r="AAD218">
        <v>51942.96666666666</v>
      </c>
      <c r="AAE218">
        <v>40329.166666666664</v>
      </c>
      <c r="AAF218">
        <v>29846.833333333332</v>
      </c>
      <c r="AAG218">
        <v>6504.6666666666661</v>
      </c>
      <c r="AAH218">
        <v>6773.9166666666661</v>
      </c>
      <c r="AAI218">
        <v>3063.9333333333329</v>
      </c>
      <c r="AAJ218">
        <v>18714.266666666666</v>
      </c>
      <c r="AAK218">
        <v>8906.25</v>
      </c>
      <c r="AAL218">
        <v>5908.9166666666661</v>
      </c>
      <c r="AAM218">
        <v>34744.633333333331</v>
      </c>
      <c r="AAN218">
        <v>2850.65</v>
      </c>
      <c r="AAO218">
        <v>4777.7666666666664</v>
      </c>
      <c r="AAP218">
        <v>6525.6666666666661</v>
      </c>
      <c r="AAQ218">
        <v>20256.23333333333</v>
      </c>
      <c r="AAR218">
        <v>36176.033333333326</v>
      </c>
      <c r="AAS218">
        <v>3961.0999999999995</v>
      </c>
      <c r="AAT218">
        <v>11490.949999999999</v>
      </c>
      <c r="AAU218">
        <v>12494.949999999997</v>
      </c>
      <c r="AAV218">
        <v>13036.333333333332</v>
      </c>
      <c r="AAW218">
        <v>51892.533333333333</v>
      </c>
      <c r="AAX218">
        <v>39978.333333333328</v>
      </c>
      <c r="AAY218">
        <v>32657.766666666663</v>
      </c>
      <c r="AAZ218">
        <v>6849.0333333333328</v>
      </c>
      <c r="ABA218">
        <v>7094.333333333333</v>
      </c>
      <c r="ABB218">
        <v>3339.8666666666663</v>
      </c>
      <c r="ABC218">
        <v>21551.433333333334</v>
      </c>
      <c r="ABD218">
        <v>9044.2000000000007</v>
      </c>
      <c r="ABE218">
        <v>5812.6333333333332</v>
      </c>
      <c r="ABF218">
        <v>35116.366666666669</v>
      </c>
      <c r="ABG218">
        <v>3122</v>
      </c>
      <c r="ABH218">
        <v>5167.4333333333334</v>
      </c>
      <c r="ABI218">
        <v>7116.3333333333321</v>
      </c>
      <c r="ABJ218">
        <v>21509.766666666663</v>
      </c>
      <c r="ABK218">
        <v>37969.866666666669</v>
      </c>
      <c r="ABL218">
        <v>4348.8999999999996</v>
      </c>
      <c r="ABM218">
        <v>11527.099999999999</v>
      </c>
      <c r="ABN218">
        <v>13215.899999999998</v>
      </c>
      <c r="ABO218">
        <v>12045.2</v>
      </c>
      <c r="ABP218">
        <v>51993.400000000009</v>
      </c>
      <c r="ABQ218">
        <v>40680</v>
      </c>
      <c r="ABR218">
        <v>27035.900000000005</v>
      </c>
      <c r="ABS218">
        <v>6160.3000000000011</v>
      </c>
      <c r="ABT218">
        <v>6453.5</v>
      </c>
      <c r="ABU218">
        <v>2788</v>
      </c>
      <c r="ABV218">
        <v>15877.100000000002</v>
      </c>
      <c r="ABW218">
        <v>8768.2999999999993</v>
      </c>
      <c r="ABX218">
        <v>6005.2000000000007</v>
      </c>
      <c r="ABY218">
        <v>34372.9</v>
      </c>
      <c r="ABZ218">
        <v>2579.3000000000006</v>
      </c>
      <c r="ACA218">
        <v>4388.1000000000004</v>
      </c>
      <c r="ACB218">
        <v>5935.0000000000009</v>
      </c>
      <c r="ACC218">
        <v>19002.699999999997</v>
      </c>
      <c r="ACD218">
        <v>34382.199999999997</v>
      </c>
      <c r="ACE218">
        <v>3573.3000000000006</v>
      </c>
      <c r="ACF218">
        <v>11454.800000000003</v>
      </c>
      <c r="ACG218">
        <v>11774.000000000002</v>
      </c>
      <c r="ACH218">
        <v>12709.355000000003</v>
      </c>
      <c r="ACI218">
        <v>52289.135000000002</v>
      </c>
      <c r="ACJ218">
        <v>40549.300000000003</v>
      </c>
      <c r="ACK218">
        <v>30254.21</v>
      </c>
      <c r="ACL218">
        <v>6585.7650000000012</v>
      </c>
      <c r="ACM218">
        <v>6903.3099999999995</v>
      </c>
      <c r="ACN218">
        <v>3126.0299999999997</v>
      </c>
      <c r="ACO218">
        <v>19025.855</v>
      </c>
      <c r="ACP218">
        <v>8914.5700000000015</v>
      </c>
      <c r="ACQ218">
        <v>5922.1550000000016</v>
      </c>
      <c r="ACR218">
        <v>34925.42</v>
      </c>
      <c r="ACS218">
        <v>2913.4400000000005</v>
      </c>
      <c r="ACT218">
        <v>4866.9250000000002</v>
      </c>
      <c r="ACU218">
        <v>6697.96</v>
      </c>
      <c r="ACV218">
        <v>20625.780000000002</v>
      </c>
      <c r="ACW218">
        <v>36691.959999999992</v>
      </c>
      <c r="ACX218">
        <v>4035.2</v>
      </c>
      <c r="ACY218">
        <v>11459.23</v>
      </c>
      <c r="ACZ218">
        <v>12520.82</v>
      </c>
      <c r="ADA218">
        <v>13373.510000000002</v>
      </c>
      <c r="ADB218">
        <v>52584.87</v>
      </c>
      <c r="ADC218">
        <v>40418.600000000006</v>
      </c>
      <c r="ADD218">
        <v>33472.520000000004</v>
      </c>
      <c r="ADE218">
        <v>7011.2300000000014</v>
      </c>
      <c r="ADF218">
        <v>7353.1200000000008</v>
      </c>
      <c r="ADG218">
        <v>3464.0600000000004</v>
      </c>
      <c r="ADH218">
        <v>22174.61</v>
      </c>
      <c r="ADI218">
        <v>9060.84</v>
      </c>
      <c r="ADJ218">
        <v>5839.1100000000006</v>
      </c>
      <c r="ADK218">
        <v>35477.94</v>
      </c>
      <c r="ADL218">
        <v>3247.5800000000004</v>
      </c>
      <c r="ADM218">
        <v>5345.7500000000009</v>
      </c>
      <c r="ADN218">
        <v>7460.92</v>
      </c>
      <c r="ADO218">
        <v>22248.86</v>
      </c>
      <c r="ADP218">
        <v>39001.72</v>
      </c>
      <c r="ADQ218">
        <v>4497.0999999999995</v>
      </c>
      <c r="ADR218">
        <v>11463.660000000002</v>
      </c>
      <c r="ADS218">
        <v>13267.64</v>
      </c>
      <c r="ADT218">
        <v>12045.2</v>
      </c>
      <c r="ADU218">
        <v>51993.400000000009</v>
      </c>
      <c r="ADV218">
        <v>40680</v>
      </c>
      <c r="ADW218">
        <v>27035.900000000005</v>
      </c>
      <c r="ADX218">
        <v>6160.3000000000011</v>
      </c>
      <c r="ADY218">
        <v>6453.5</v>
      </c>
      <c r="ADZ218">
        <v>2788</v>
      </c>
      <c r="AEA218">
        <v>15877.100000000002</v>
      </c>
      <c r="AEB218">
        <v>8768.2999999999993</v>
      </c>
      <c r="AEC218">
        <v>6005.2000000000007</v>
      </c>
      <c r="AED218">
        <v>34372.9</v>
      </c>
      <c r="AEE218">
        <v>2579.3000000000006</v>
      </c>
      <c r="AEF218">
        <v>4388.1000000000004</v>
      </c>
      <c r="AEG218">
        <v>5935.0000000000009</v>
      </c>
      <c r="AEH218">
        <v>19002.699999999997</v>
      </c>
      <c r="AEI218">
        <v>34382.199999999997</v>
      </c>
      <c r="AEJ218">
        <v>3573.3000000000006</v>
      </c>
      <c r="AEK218">
        <v>11454.800000000003</v>
      </c>
      <c r="AEL218">
        <v>11774.000000000002</v>
      </c>
      <c r="AEM218">
        <v>12707.278241427734</v>
      </c>
      <c r="AEN218">
        <v>52129.637587146797</v>
      </c>
      <c r="AEO218">
        <v>40299.493684934139</v>
      </c>
      <c r="AEP218">
        <v>30446.013501305286</v>
      </c>
      <c r="AEQ218">
        <v>6582.3532954195862</v>
      </c>
      <c r="AER218">
        <v>6896.9788036517521</v>
      </c>
      <c r="AES218">
        <v>3124.4333653388462</v>
      </c>
      <c r="AET218">
        <v>19138.877311304303</v>
      </c>
      <c r="AEU218">
        <v>8871.4399962338121</v>
      </c>
      <c r="AEV218">
        <v>5853.4456465102958</v>
      </c>
      <c r="AEW218">
        <v>34656.67232565568</v>
      </c>
      <c r="AEX218">
        <v>2921.5790680081209</v>
      </c>
      <c r="AEY218">
        <v>4889.1464372734399</v>
      </c>
      <c r="AEZ218">
        <v>6706.6461787510889</v>
      </c>
      <c r="AFA218">
        <v>20737.874907895639</v>
      </c>
      <c r="AFB218">
        <v>36717.082370360797</v>
      </c>
      <c r="AFC218">
        <v>4065.1038026868182</v>
      </c>
      <c r="AFD218">
        <v>11396.832780235794</v>
      </c>
      <c r="AFE218">
        <v>12525.184525703151</v>
      </c>
      <c r="AFF218">
        <v>13369.356482855463</v>
      </c>
      <c r="AFG218">
        <v>52265.875174293586</v>
      </c>
      <c r="AFH218">
        <v>39918.987369868264</v>
      </c>
      <c r="AFI218">
        <v>33856.127002610578</v>
      </c>
      <c r="AFJ218">
        <v>7004.4065908391713</v>
      </c>
      <c r="AFK218">
        <v>7340.457607303505</v>
      </c>
      <c r="AFL218">
        <v>3460.8667306776933</v>
      </c>
      <c r="AFM218">
        <v>22400.654622608603</v>
      </c>
      <c r="AFN218">
        <v>8974.5799924676212</v>
      </c>
      <c r="AFO218">
        <v>5701.691293020589</v>
      </c>
      <c r="AFP218">
        <v>34940.444651311373</v>
      </c>
      <c r="AFQ218">
        <v>3263.8581360162407</v>
      </c>
      <c r="AFR218">
        <v>5390.1928745468804</v>
      </c>
      <c r="AFS218">
        <v>7478.2923575021778</v>
      </c>
      <c r="AFT218">
        <v>22473.049815791277</v>
      </c>
      <c r="AFU218">
        <v>39051.964740721611</v>
      </c>
      <c r="AFV218">
        <v>4556.9076053736362</v>
      </c>
      <c r="AFW218">
        <v>11338.86556047159</v>
      </c>
      <c r="AFX218">
        <v>13276.369051406306</v>
      </c>
      <c r="AFY218">
        <v>12045.2</v>
      </c>
      <c r="AFZ218">
        <v>51993.399999999994</v>
      </c>
      <c r="AGA218">
        <v>40680</v>
      </c>
      <c r="AGB218">
        <v>27035.9</v>
      </c>
      <c r="AGC218">
        <v>6160.3</v>
      </c>
      <c r="AGD218">
        <v>6453.5</v>
      </c>
      <c r="AGE218">
        <v>2788</v>
      </c>
      <c r="AGF218">
        <v>15877.1</v>
      </c>
      <c r="AGG218">
        <v>8768.2999999999993</v>
      </c>
      <c r="AGH218">
        <v>6005.1999999999989</v>
      </c>
      <c r="AGI218">
        <v>34372.9</v>
      </c>
      <c r="AGJ218">
        <v>2579.3000000000002</v>
      </c>
      <c r="AGK218">
        <v>4388.1000000000004</v>
      </c>
      <c r="AGL218">
        <v>5935</v>
      </c>
      <c r="AGM218">
        <v>19002.699999999997</v>
      </c>
      <c r="AGN218">
        <v>34382.199999999997</v>
      </c>
      <c r="AGO218">
        <v>3573.2999999999997</v>
      </c>
      <c r="AGP218">
        <v>11454.800000000001</v>
      </c>
      <c r="AGQ218">
        <v>11774</v>
      </c>
      <c r="AGR218">
        <v>12547.689195240899</v>
      </c>
      <c r="AGS218">
        <v>52474.624709510681</v>
      </c>
      <c r="AGT218">
        <v>41161.854383552898</v>
      </c>
      <c r="AGU218">
        <v>29207.488328982381</v>
      </c>
      <c r="AGV218">
        <v>6516.0390152680484</v>
      </c>
      <c r="AGW218">
        <v>6795.0206544941584</v>
      </c>
      <c r="AGX218">
        <v>3069.2554488705109</v>
      </c>
      <c r="AGY218">
        <v>18337.525628985662</v>
      </c>
      <c r="AGZ218">
        <v>9050.016679220631</v>
      </c>
      <c r="AHA218">
        <v>6137.9478449656854</v>
      </c>
      <c r="AHB218">
        <v>35640.458914481052</v>
      </c>
      <c r="AHC218">
        <v>2823.5197733062664</v>
      </c>
      <c r="AHD218">
        <v>4703.6952090885352</v>
      </c>
      <c r="AHE218">
        <v>6496.7127374963693</v>
      </c>
      <c r="AHF218">
        <v>19882.583640347875</v>
      </c>
      <c r="AHG218">
        <v>36092.292098797312</v>
      </c>
      <c r="AHH218">
        <v>3861.4206577106052</v>
      </c>
      <c r="AHI218">
        <v>11698.940732547351</v>
      </c>
      <c r="AHJ218">
        <v>12480.40158098949</v>
      </c>
      <c r="AHK218">
        <v>13050.178390481795</v>
      </c>
      <c r="AHL218">
        <v>52955.849419021368</v>
      </c>
      <c r="AHM218">
        <v>41643.708767105796</v>
      </c>
      <c r="AHN218">
        <v>31379.076657964761</v>
      </c>
      <c r="AHO218">
        <v>6871.7780305360984</v>
      </c>
      <c r="AHP218">
        <v>7136.5413089883186</v>
      </c>
      <c r="AHQ218">
        <v>3350.5108977410227</v>
      </c>
      <c r="AHR218">
        <v>20797.951257971323</v>
      </c>
      <c r="AHS218">
        <v>9331.7333584412645</v>
      </c>
      <c r="AHT218">
        <v>6270.69568993137</v>
      </c>
      <c r="AHU218">
        <v>36908.017828962111</v>
      </c>
      <c r="AHV218">
        <v>3067.7395466125326</v>
      </c>
      <c r="AHW218">
        <v>5019.2904181770691</v>
      </c>
      <c r="AHX218">
        <v>7058.4254749927404</v>
      </c>
      <c r="AHY218">
        <v>20762.467280695746</v>
      </c>
      <c r="AHZ218">
        <v>37802.384197594634</v>
      </c>
      <c r="AIA218">
        <v>4149.541315421211</v>
      </c>
      <c r="AIB218">
        <v>11943.081465094703</v>
      </c>
      <c r="AIC218">
        <v>13186.80316197898</v>
      </c>
      <c r="AID218">
        <v>12045.2</v>
      </c>
      <c r="AIE218">
        <v>51993.4</v>
      </c>
      <c r="AIF218">
        <v>40680</v>
      </c>
      <c r="AIG218">
        <v>27035.9</v>
      </c>
      <c r="AIH218">
        <v>6160.3</v>
      </c>
      <c r="AII218">
        <v>6453.5</v>
      </c>
      <c r="AIJ218">
        <v>2788</v>
      </c>
      <c r="AIK218">
        <v>15877.1</v>
      </c>
      <c r="AIL218">
        <v>8768.2999999999993</v>
      </c>
      <c r="AIM218">
        <v>6005.2</v>
      </c>
      <c r="AIN218">
        <v>34372.9</v>
      </c>
      <c r="AIO218">
        <v>2579.3000000000002</v>
      </c>
      <c r="AIP218">
        <v>4388.1000000000004</v>
      </c>
      <c r="AIQ218">
        <v>5935</v>
      </c>
      <c r="AIR218">
        <v>19002.699999999997</v>
      </c>
      <c r="AIS218">
        <v>34382.199999999997</v>
      </c>
      <c r="AIT218">
        <v>3573.3</v>
      </c>
      <c r="AIU218">
        <v>11454.800000000001</v>
      </c>
      <c r="AIV218">
        <v>11774</v>
      </c>
      <c r="AIW218">
        <v>12486.308792861348</v>
      </c>
      <c r="AIX218">
        <v>52607.312064266029</v>
      </c>
      <c r="AIY218">
        <v>41493.531575329347</v>
      </c>
      <c r="AIZ218">
        <v>28731.132493473575</v>
      </c>
      <c r="AJA218">
        <v>6490.5335229020748</v>
      </c>
      <c r="AJB218">
        <v>6755.8059817412395</v>
      </c>
      <c r="AJC218">
        <v>3048.0331733057674</v>
      </c>
      <c r="AJD218">
        <v>18029.313443478495</v>
      </c>
      <c r="AJE218">
        <v>9118.7000188309466</v>
      </c>
      <c r="AJF218">
        <v>6247.3717674485288</v>
      </c>
      <c r="AJG218">
        <v>36018.838371721584</v>
      </c>
      <c r="AJH218">
        <v>2785.8046599593999</v>
      </c>
      <c r="AJI218">
        <v>4632.3678136328017</v>
      </c>
      <c r="AJJ218">
        <v>6415.9691062445563</v>
      </c>
      <c r="AJK218">
        <v>19553.625460521813</v>
      </c>
      <c r="AJL218">
        <v>35851.988148195975</v>
      </c>
      <c r="AJM218">
        <v>3783.0809865659085</v>
      </c>
      <c r="AJN218">
        <v>11815.136098821029</v>
      </c>
      <c r="AJO218">
        <v>12463.177371484237</v>
      </c>
      <c r="AJP218">
        <v>12927.417585722695</v>
      </c>
      <c r="AJQ218">
        <v>53221.224128532049</v>
      </c>
      <c r="AJR218">
        <v>42307.063150658694</v>
      </c>
      <c r="AJS218">
        <v>30426.364986947141</v>
      </c>
      <c r="AJT218">
        <v>6820.7670458041484</v>
      </c>
      <c r="AJU218">
        <v>7058.1119634824781</v>
      </c>
      <c r="AJV218">
        <v>3308.0663466115348</v>
      </c>
      <c r="AJW218">
        <v>20181.526886956985</v>
      </c>
      <c r="AJX218">
        <v>9469.1000376618977</v>
      </c>
      <c r="AJY218">
        <v>6489.5435348970568</v>
      </c>
      <c r="AJZ218">
        <v>37664.776743443173</v>
      </c>
      <c r="AKA218">
        <v>2992.3093199187988</v>
      </c>
      <c r="AKB218">
        <v>4876.6356272656039</v>
      </c>
      <c r="AKC218">
        <v>6896.9382124891108</v>
      </c>
      <c r="AKD218">
        <v>20104.550921043621</v>
      </c>
      <c r="AKE218">
        <v>37321.776296391952</v>
      </c>
      <c r="AKF218">
        <v>3992.8619731318163</v>
      </c>
      <c r="AKG218">
        <v>12175.472197642059</v>
      </c>
      <c r="AKH218">
        <v>13152.354742968473</v>
      </c>
      <c r="AKI218">
        <v>12045.2</v>
      </c>
      <c r="AKJ218">
        <v>51993.399999999994</v>
      </c>
      <c r="AKK218">
        <v>40680</v>
      </c>
      <c r="AKL218">
        <v>27035.9</v>
      </c>
      <c r="AKM218">
        <v>6160.3</v>
      </c>
      <c r="AKN218">
        <v>6453.5</v>
      </c>
      <c r="AKO218">
        <v>2788</v>
      </c>
      <c r="AKP218">
        <v>15877.1</v>
      </c>
      <c r="AKQ218">
        <v>8768.2999999999993</v>
      </c>
      <c r="AKR218">
        <v>6005.1999999999989</v>
      </c>
      <c r="AKS218">
        <v>34372.9</v>
      </c>
      <c r="AKT218">
        <v>2579.3000000000002</v>
      </c>
      <c r="AKU218">
        <v>4388.1000000000004</v>
      </c>
      <c r="AKV218">
        <v>5935</v>
      </c>
      <c r="AKW218">
        <v>19002.699999999997</v>
      </c>
      <c r="AKX218">
        <v>34382.199999999997</v>
      </c>
      <c r="AKY218">
        <v>3573.2999999999997</v>
      </c>
      <c r="AKZ218">
        <v>11454.800000000001</v>
      </c>
      <c r="ALA218">
        <v>11774</v>
      </c>
      <c r="ALB218">
        <v>12424.928390481797</v>
      </c>
      <c r="ALC218">
        <v>52739.999419021362</v>
      </c>
      <c r="ALD218">
        <v>41825.208767105796</v>
      </c>
      <c r="ALE218">
        <v>28254.776657964765</v>
      </c>
      <c r="ALF218">
        <v>6465.0280305360984</v>
      </c>
      <c r="ALG218">
        <v>6716.5913089883179</v>
      </c>
      <c r="ALH218">
        <v>3026.8108977410229</v>
      </c>
      <c r="ALI218">
        <v>17721.101257971324</v>
      </c>
      <c r="ALJ218">
        <v>9187.3833584412641</v>
      </c>
      <c r="ALK218">
        <v>6356.7956899313704</v>
      </c>
      <c r="ALL218">
        <v>36397.217828962108</v>
      </c>
      <c r="ALM218">
        <v>2748.0895466125326</v>
      </c>
      <c r="ALN218">
        <v>4561.0404181770691</v>
      </c>
      <c r="ALO218">
        <v>6335.2254749927406</v>
      </c>
      <c r="ALP218">
        <v>19224.667280695747</v>
      </c>
      <c r="ALQ218">
        <v>35611.68419759463</v>
      </c>
      <c r="ALR218">
        <v>3704.7413154212109</v>
      </c>
      <c r="ALS218">
        <v>11931.331465094705</v>
      </c>
      <c r="ALT218">
        <v>12445.953161978981</v>
      </c>
      <c r="ALU218">
        <v>12804.656780963591</v>
      </c>
      <c r="ALV218">
        <v>53486.598838042737</v>
      </c>
      <c r="ALW218">
        <v>42970.417534211592</v>
      </c>
      <c r="ALX218">
        <v>29473.653315929521</v>
      </c>
      <c r="ALY218">
        <v>6769.7560610721976</v>
      </c>
      <c r="ALZ218">
        <v>6979.6826179766376</v>
      </c>
      <c r="AMA218">
        <v>3265.6217954820463</v>
      </c>
      <c r="AMB218">
        <v>19565.102515942646</v>
      </c>
      <c r="AMC218">
        <v>9606.466716882529</v>
      </c>
      <c r="AMD218">
        <v>6708.3913798627409</v>
      </c>
      <c r="AME218">
        <v>38421.535657924222</v>
      </c>
      <c r="AMF218">
        <v>2916.8790932250649</v>
      </c>
      <c r="AMG218">
        <v>4733.9808363541379</v>
      </c>
      <c r="AMH218">
        <v>6735.4509499854812</v>
      </c>
      <c r="AMI218">
        <v>19446.634561391496</v>
      </c>
      <c r="AMJ218">
        <v>36841.16839518927</v>
      </c>
      <c r="AMK218">
        <v>3836.1826308424215</v>
      </c>
      <c r="AML218">
        <v>12407.862930189411</v>
      </c>
      <c r="AMM218">
        <v>13117.906323957965</v>
      </c>
      <c r="AMN218">
        <v>12045.2</v>
      </c>
      <c r="AMO218">
        <v>51993.400000000009</v>
      </c>
      <c r="AMP218">
        <v>40680</v>
      </c>
      <c r="AMQ218">
        <v>27035.900000000005</v>
      </c>
      <c r="AMR218">
        <v>6160.3000000000011</v>
      </c>
      <c r="AMS218">
        <v>6453.5</v>
      </c>
      <c r="AMT218">
        <v>2788</v>
      </c>
      <c r="AMU218">
        <v>15877.100000000002</v>
      </c>
      <c r="AMV218">
        <v>8768.2999999999993</v>
      </c>
      <c r="AMW218">
        <v>6005.2000000000007</v>
      </c>
      <c r="AMX218">
        <v>34372.9</v>
      </c>
      <c r="AMY218">
        <v>2579.3000000000006</v>
      </c>
      <c r="AMZ218">
        <v>4388.1000000000004</v>
      </c>
      <c r="ANA218">
        <v>5935.0000000000009</v>
      </c>
      <c r="ANB218">
        <v>19002.699999999997</v>
      </c>
      <c r="ANC218">
        <v>34382.199999999997</v>
      </c>
      <c r="AND218">
        <v>3573.3000000000006</v>
      </c>
      <c r="ANE218">
        <v>11454.800000000003</v>
      </c>
      <c r="ANF218">
        <v>11774.000000000002</v>
      </c>
      <c r="ANG218">
        <v>12265.339344294965</v>
      </c>
      <c r="ANH218">
        <v>53084.986541385268</v>
      </c>
      <c r="ANI218">
        <v>42687.569465724569</v>
      </c>
      <c r="ANJ218">
        <v>27016.25148564186</v>
      </c>
      <c r="ANK218">
        <v>6398.7137503845643</v>
      </c>
      <c r="ANL218">
        <v>6614.6331598307261</v>
      </c>
      <c r="ANM218">
        <v>2971.6329812726885</v>
      </c>
      <c r="ANN218">
        <v>16919.749575652684</v>
      </c>
      <c r="ANO218">
        <v>9365.9600414280867</v>
      </c>
      <c r="ANP218">
        <v>6641.2978883867627</v>
      </c>
      <c r="ANQ218">
        <v>37381.004417787488</v>
      </c>
      <c r="ANR218">
        <v>2650.0302519106795</v>
      </c>
      <c r="ANS218">
        <v>4375.5891899921644</v>
      </c>
      <c r="ANT218">
        <v>6125.2920337380237</v>
      </c>
      <c r="ANU218">
        <v>18369.376013147987</v>
      </c>
      <c r="ANV218">
        <v>34986.893926031153</v>
      </c>
      <c r="ANW218">
        <v>3501.0581704449987</v>
      </c>
      <c r="ANX218">
        <v>12233.439417406265</v>
      </c>
      <c r="ANY218">
        <v>12401.170217265322</v>
      </c>
      <c r="ANZ218">
        <v>12485.478688589927</v>
      </c>
      <c r="AOA218">
        <v>54176.573082770519</v>
      </c>
      <c r="AOB218">
        <v>44695.138931449132</v>
      </c>
      <c r="AOC218">
        <v>26996.602971283715</v>
      </c>
      <c r="AOD218">
        <v>6637.1275007691265</v>
      </c>
      <c r="AOE218">
        <v>6775.7663196614531</v>
      </c>
      <c r="AOF218">
        <v>3155.2659625453771</v>
      </c>
      <c r="AOG218">
        <v>17962.39915130537</v>
      </c>
      <c r="AOH218">
        <v>9963.6200828561723</v>
      </c>
      <c r="AOI218">
        <v>7277.3957767735246</v>
      </c>
      <c r="AOJ218">
        <v>40389.108835574982</v>
      </c>
      <c r="AOK218">
        <v>2720.7605038213574</v>
      </c>
      <c r="AOL218">
        <v>4363.0783799843284</v>
      </c>
      <c r="AOM218">
        <v>6315.5840674760457</v>
      </c>
      <c r="AON218">
        <v>17736.052026295976</v>
      </c>
      <c r="AOO218">
        <v>35591.587852062301</v>
      </c>
      <c r="AOP218">
        <v>3428.8163408899964</v>
      </c>
      <c r="AOQ218">
        <v>13012.07883481253</v>
      </c>
      <c r="AOR218">
        <v>13028.340434530646</v>
      </c>
      <c r="AOS218">
        <v>12045.2</v>
      </c>
      <c r="AOT218">
        <v>51993.4</v>
      </c>
      <c r="AOU218">
        <v>40680</v>
      </c>
      <c r="AOV218">
        <v>27035.9</v>
      </c>
      <c r="AOW218">
        <v>6160.3</v>
      </c>
      <c r="AOX218">
        <v>6453.5</v>
      </c>
      <c r="AOY218">
        <v>2788</v>
      </c>
      <c r="AOZ218">
        <v>15877.1</v>
      </c>
      <c r="APA218">
        <v>8768.2999999999993</v>
      </c>
      <c r="APB218">
        <v>6005.1999999999989</v>
      </c>
      <c r="APC218">
        <v>34372.9</v>
      </c>
      <c r="APD218">
        <v>2579.3000000000002</v>
      </c>
      <c r="APE218">
        <v>4388.1000000000004</v>
      </c>
      <c r="APF218">
        <v>5935</v>
      </c>
      <c r="APG218">
        <v>19002.699999999997</v>
      </c>
      <c r="APH218">
        <v>34382.199999999997</v>
      </c>
      <c r="API218">
        <v>3573.3</v>
      </c>
      <c r="APJ218">
        <v>11454.8</v>
      </c>
      <c r="APK218">
        <v>11774</v>
      </c>
      <c r="APL218">
        <v>12360.08672381513</v>
      </c>
      <c r="APM218">
        <v>52606.857752354706</v>
      </c>
      <c r="APN218">
        <v>41740.542100439125</v>
      </c>
      <c r="APO218">
        <v>28098.093324631431</v>
      </c>
      <c r="APP218">
        <v>6433.8363638694318</v>
      </c>
      <c r="APQ218">
        <v>6666.8246423216515</v>
      </c>
      <c r="APR218">
        <v>3002.9275644076897</v>
      </c>
      <c r="APS218">
        <v>17601.259591304657</v>
      </c>
      <c r="APT218">
        <v>9184.1833584412634</v>
      </c>
      <c r="APU218">
        <v>6351.7040232647041</v>
      </c>
      <c r="APV218">
        <v>36327.684495628782</v>
      </c>
      <c r="APW218">
        <v>2723.9395466125325</v>
      </c>
      <c r="APX218">
        <v>4526.7487515104021</v>
      </c>
      <c r="APY218">
        <v>6268.9588083260742</v>
      </c>
      <c r="APZ218">
        <v>19082.533947362412</v>
      </c>
      <c r="AQA218">
        <v>35413.250864261303</v>
      </c>
      <c r="AQB218">
        <v>3676.2413154212109</v>
      </c>
      <c r="AQC218">
        <v>11943.531465094706</v>
      </c>
      <c r="AQD218">
        <v>12436.003161978982</v>
      </c>
      <c r="AQE218">
        <v>12674.973447630258</v>
      </c>
      <c r="AQF218">
        <v>53220.315504709404</v>
      </c>
      <c r="AQG218">
        <v>42801.084200878257</v>
      </c>
      <c r="AQH218">
        <v>29160.286649262856</v>
      </c>
      <c r="AQI218">
        <v>6707.3727277388643</v>
      </c>
      <c r="AQJ218">
        <v>6880.1492846433039</v>
      </c>
      <c r="AQK218">
        <v>3217.8551288153799</v>
      </c>
      <c r="AQL218">
        <v>19325.419182609316</v>
      </c>
      <c r="AQM218">
        <v>9600.0667168825275</v>
      </c>
      <c r="AQN218">
        <v>6698.2080465294075</v>
      </c>
      <c r="AQO218">
        <v>38282.468991257556</v>
      </c>
      <c r="AQP218">
        <v>2868.5790932250652</v>
      </c>
      <c r="AQQ218">
        <v>4665.3975030208048</v>
      </c>
      <c r="AQR218">
        <v>6602.9176166521484</v>
      </c>
      <c r="AQS218">
        <v>19162.36789472483</v>
      </c>
      <c r="AQT218">
        <v>36444.301728522601</v>
      </c>
      <c r="AQU218">
        <v>3779.182630842422</v>
      </c>
      <c r="AQV218">
        <v>12432.26293018941</v>
      </c>
      <c r="AQW218">
        <v>13098.006323957965</v>
      </c>
      <c r="AQX218">
        <v>12045.2</v>
      </c>
      <c r="AQY218">
        <v>51993.4</v>
      </c>
      <c r="AQZ218">
        <v>40680</v>
      </c>
      <c r="ARA218">
        <v>27035.9</v>
      </c>
      <c r="ARB218">
        <v>6160.3</v>
      </c>
      <c r="ARC218">
        <v>6453.5</v>
      </c>
      <c r="ARD218">
        <v>2788</v>
      </c>
      <c r="ARE218">
        <v>15877.1</v>
      </c>
      <c r="ARF218">
        <v>8768.2999999999993</v>
      </c>
      <c r="ARG218">
        <v>6005.1999999999989</v>
      </c>
      <c r="ARH218">
        <v>34372.9</v>
      </c>
      <c r="ARI218">
        <v>2579.3000000000002</v>
      </c>
      <c r="ARJ218">
        <v>4388.1000000000004</v>
      </c>
      <c r="ARK218">
        <v>5935</v>
      </c>
      <c r="ARL218">
        <v>19002.699999999997</v>
      </c>
      <c r="ARM218">
        <v>34382.199999999997</v>
      </c>
      <c r="ARN218">
        <v>3573.3</v>
      </c>
      <c r="ARO218">
        <v>11454.8</v>
      </c>
      <c r="ARP218">
        <v>11774</v>
      </c>
      <c r="ARQ218">
        <v>12349.702930953783</v>
      </c>
      <c r="ARR218">
        <v>51809.370688088675</v>
      </c>
      <c r="ARS218">
        <v>40491.510525109785</v>
      </c>
      <c r="ART218">
        <v>29057.110831157857</v>
      </c>
      <c r="ARU218">
        <v>6416.7778409673574</v>
      </c>
      <c r="ARV218">
        <v>6635.1686605804134</v>
      </c>
      <c r="ARW218">
        <v>2994.9443911019225</v>
      </c>
      <c r="ARX218">
        <v>18166.371147826165</v>
      </c>
      <c r="ARY218">
        <v>8968.533339610316</v>
      </c>
      <c r="ARZ218">
        <v>6008.1572558161752</v>
      </c>
      <c r="ASA218">
        <v>34983.946123907197</v>
      </c>
      <c r="ASB218">
        <v>2764.6348866531334</v>
      </c>
      <c r="ASC218">
        <v>4637.8559378776008</v>
      </c>
      <c r="ASD218">
        <v>6312.3897020815184</v>
      </c>
      <c r="ASE218">
        <v>19643.008486840601</v>
      </c>
      <c r="ASF218">
        <v>35538.862716065327</v>
      </c>
      <c r="ASG218">
        <v>3825.7603288553028</v>
      </c>
      <c r="ASH218">
        <v>11631.545366273676</v>
      </c>
      <c r="ASI218">
        <v>12457.825790494746</v>
      </c>
      <c r="ASJ218">
        <v>12654.205861907565</v>
      </c>
      <c r="ASK218">
        <v>51625.341376177355</v>
      </c>
      <c r="ASL218">
        <v>40303.021050219562</v>
      </c>
      <c r="ASM218">
        <v>31078.321662315713</v>
      </c>
      <c r="ASN218">
        <v>6673.2556819347155</v>
      </c>
      <c r="ASO218">
        <v>6816.837321160825</v>
      </c>
      <c r="ASP218">
        <v>3201.888782203845</v>
      </c>
      <c r="ASQ218">
        <v>20455.642295652331</v>
      </c>
      <c r="ASR218">
        <v>9168.7666792206328</v>
      </c>
      <c r="ASS218">
        <v>6011.1145116323514</v>
      </c>
      <c r="AST218">
        <v>35594.992247814385</v>
      </c>
      <c r="ASU218">
        <v>2949.9697733062667</v>
      </c>
      <c r="ASV218">
        <v>4887.6118757552013</v>
      </c>
      <c r="ASW218">
        <v>6689.7794041630368</v>
      </c>
      <c r="ASX218">
        <v>20283.316973681205</v>
      </c>
      <c r="ASY218">
        <v>36695.525432130649</v>
      </c>
      <c r="ASZ218">
        <v>4078.2206577106053</v>
      </c>
      <c r="ATA218">
        <v>11808.290732547352</v>
      </c>
      <c r="ATB218">
        <v>13141.651580989492</v>
      </c>
      <c r="ATC218">
        <v>12045.2</v>
      </c>
      <c r="ATD218">
        <v>51993.4</v>
      </c>
      <c r="ATE218">
        <v>40680</v>
      </c>
      <c r="ATF218">
        <v>27035.9</v>
      </c>
      <c r="ATG218">
        <v>6160.3</v>
      </c>
      <c r="ATH218">
        <v>6453.5</v>
      </c>
      <c r="ATI218">
        <v>2788</v>
      </c>
      <c r="ATJ218">
        <v>15877.1</v>
      </c>
      <c r="ATK218">
        <v>8768.2999999999993</v>
      </c>
      <c r="ATL218">
        <v>6005.1999999999989</v>
      </c>
      <c r="ATM218">
        <v>34372.9</v>
      </c>
      <c r="ATN218">
        <v>2579.3000000000002</v>
      </c>
      <c r="ATO218">
        <v>4388.1000000000004</v>
      </c>
      <c r="ATP218">
        <v>5935</v>
      </c>
      <c r="ATQ218">
        <v>19002.699999999997</v>
      </c>
      <c r="ATR218">
        <v>34382.199999999997</v>
      </c>
      <c r="ATS218">
        <v>3573.3</v>
      </c>
      <c r="ATT218">
        <v>11454.8</v>
      </c>
      <c r="ATU218">
        <v>11774</v>
      </c>
      <c r="ATV218">
        <v>12544.227930953784</v>
      </c>
      <c r="ATW218">
        <v>52208.795688088678</v>
      </c>
      <c r="ATX218">
        <v>40745.510525109785</v>
      </c>
      <c r="ATY218">
        <v>29527.160831157857</v>
      </c>
      <c r="ATZ218">
        <v>6510.3528409673581</v>
      </c>
      <c r="AUA218">
        <v>6784.4686605804127</v>
      </c>
      <c r="AUB218">
        <v>3066.5943911019222</v>
      </c>
      <c r="AUC218">
        <v>18525.896147826163</v>
      </c>
      <c r="AUD218">
        <v>8978.1333396103146</v>
      </c>
      <c r="AUE218">
        <v>6023.4322558161766</v>
      </c>
      <c r="AUF218">
        <v>35192.546123907188</v>
      </c>
      <c r="AUG218">
        <v>2837.0848866531333</v>
      </c>
      <c r="AUH218">
        <v>4740.7309378776008</v>
      </c>
      <c r="AUI218">
        <v>6511.1897020815177</v>
      </c>
      <c r="AUJ218">
        <v>20069.408486840603</v>
      </c>
      <c r="AUK218">
        <v>36134.162716065322</v>
      </c>
      <c r="AUL218">
        <v>3911.2603288553028</v>
      </c>
      <c r="AUM218">
        <v>11594.945366273676</v>
      </c>
      <c r="AUN218">
        <v>12487.675790494744</v>
      </c>
      <c r="AUO218">
        <v>13043.255861907564</v>
      </c>
      <c r="AUP218">
        <v>52424.191376177347</v>
      </c>
      <c r="AUQ218">
        <v>40811.021050219562</v>
      </c>
      <c r="AUR218">
        <v>32018.421662315712</v>
      </c>
      <c r="AUS218">
        <v>6860.4056819347161</v>
      </c>
      <c r="AUT218">
        <v>7115.4373211608254</v>
      </c>
      <c r="AUU218">
        <v>3345.1887822038452</v>
      </c>
      <c r="AUV218">
        <v>21174.692295652327</v>
      </c>
      <c r="AUW218">
        <v>9187.9666792206317</v>
      </c>
      <c r="AUX218">
        <v>6041.6645116323516</v>
      </c>
      <c r="AUY218">
        <v>36012.19224781439</v>
      </c>
      <c r="AUZ218">
        <v>3094.8697733062663</v>
      </c>
      <c r="AVA218">
        <v>5093.3618757552013</v>
      </c>
      <c r="AVB218">
        <v>7087.3794041630372</v>
      </c>
      <c r="AVC218">
        <v>21136.116973681208</v>
      </c>
      <c r="AVD218">
        <v>37886.125432130648</v>
      </c>
      <c r="AVE218">
        <v>4249.2206577106053</v>
      </c>
      <c r="AVF218">
        <v>11735.090732547353</v>
      </c>
      <c r="AVG218">
        <v>13201.351580989491</v>
      </c>
    </row>
    <row r="219" spans="1:1255" x14ac:dyDescent="0.25">
      <c r="A219" s="1" t="s">
        <v>259</v>
      </c>
      <c r="B219">
        <v>12067.6</v>
      </c>
      <c r="C219">
        <v>51397</v>
      </c>
      <c r="D219">
        <v>42346</v>
      </c>
      <c r="E219">
        <v>27991.5</v>
      </c>
      <c r="F219">
        <v>6184.1</v>
      </c>
      <c r="G219">
        <v>6349.8</v>
      </c>
      <c r="H219">
        <v>2851</v>
      </c>
      <c r="I219">
        <v>16109.8</v>
      </c>
      <c r="J219">
        <v>8840.1</v>
      </c>
      <c r="K219">
        <v>6012.4</v>
      </c>
      <c r="L219">
        <v>34667.5</v>
      </c>
      <c r="M219">
        <v>2408.1999999999998</v>
      </c>
      <c r="N219">
        <v>4575.3</v>
      </c>
      <c r="O219">
        <v>5869.4</v>
      </c>
      <c r="P219">
        <v>18414.900000000001</v>
      </c>
      <c r="Q219">
        <v>34033.9</v>
      </c>
      <c r="R219">
        <v>3417.7</v>
      </c>
      <c r="S219">
        <v>11248.8</v>
      </c>
      <c r="T219">
        <v>11567.400000000001</v>
      </c>
      <c r="U219">
        <v>12445.935601339548</v>
      </c>
      <c r="V219">
        <v>53151.241618983899</v>
      </c>
      <c r="W219">
        <v>45062.412734867597</v>
      </c>
      <c r="X219">
        <v>28592.310899277436</v>
      </c>
      <c r="Y219">
        <v>6509.8179345201006</v>
      </c>
      <c r="Z219">
        <v>6584.2472794486621</v>
      </c>
      <c r="AA219">
        <v>3074.7931786171321</v>
      </c>
      <c r="AB219">
        <v>17514.272073566237</v>
      </c>
      <c r="AC219">
        <v>9520.3027039970148</v>
      </c>
      <c r="AD219">
        <v>6653.1570465772147</v>
      </c>
      <c r="AE219">
        <v>38016.516243209575</v>
      </c>
      <c r="AF219">
        <v>2531.0571659699526</v>
      </c>
      <c r="AG219">
        <v>4652.0069406016682</v>
      </c>
      <c r="AH219">
        <v>6173.5690019136555</v>
      </c>
      <c r="AI219">
        <v>18132.308610439221</v>
      </c>
      <c r="AJ219">
        <v>35228.579333212707</v>
      </c>
      <c r="AK219">
        <v>3451.8438590572923</v>
      </c>
      <c r="AL219">
        <v>12019.38699451661</v>
      </c>
      <c r="AM219">
        <v>12187.365112460935</v>
      </c>
      <c r="AN219">
        <v>12824.271202679096</v>
      </c>
      <c r="AO219">
        <v>54905.48323796779</v>
      </c>
      <c r="AP219">
        <v>47778.825469735195</v>
      </c>
      <c r="AQ219">
        <v>29193.121798554872</v>
      </c>
      <c r="AR219">
        <v>6835.5358690401999</v>
      </c>
      <c r="AS219">
        <v>6818.694558897324</v>
      </c>
      <c r="AT219">
        <v>3298.5863572342641</v>
      </c>
      <c r="AU219">
        <v>18918.744147132478</v>
      </c>
      <c r="AV219">
        <v>10200.505407994029</v>
      </c>
      <c r="AW219">
        <v>7293.9140931544307</v>
      </c>
      <c r="AX219">
        <v>41365.53248641915</v>
      </c>
      <c r="AY219">
        <v>2653.9143319399054</v>
      </c>
      <c r="AZ219">
        <v>4728.7138812033354</v>
      </c>
      <c r="BA219">
        <v>6477.7380038273113</v>
      </c>
      <c r="BB219">
        <v>17849.71722087844</v>
      </c>
      <c r="BC219">
        <v>36423.258666425412</v>
      </c>
      <c r="BD219">
        <v>3485.9877181145853</v>
      </c>
      <c r="BE219">
        <v>12789.97398903322</v>
      </c>
      <c r="BF219">
        <v>12807.330224921867</v>
      </c>
      <c r="BG219">
        <v>12067.6</v>
      </c>
      <c r="BH219">
        <v>51397</v>
      </c>
      <c r="BI219">
        <v>42346</v>
      </c>
      <c r="BJ219">
        <v>27991.5</v>
      </c>
      <c r="BK219">
        <v>6184.1</v>
      </c>
      <c r="BL219">
        <v>6349.8</v>
      </c>
      <c r="BM219">
        <v>2851</v>
      </c>
      <c r="BN219">
        <v>16109.8</v>
      </c>
      <c r="BO219">
        <v>8840.1</v>
      </c>
      <c r="BP219">
        <v>6012.4</v>
      </c>
      <c r="BQ219">
        <v>34667.5</v>
      </c>
      <c r="BR219">
        <v>2408.1999999999998</v>
      </c>
      <c r="BS219">
        <v>4575.3</v>
      </c>
      <c r="BT219">
        <v>5869.4</v>
      </c>
      <c r="BU219">
        <v>18414.900000000001</v>
      </c>
      <c r="BV219">
        <v>34033.9</v>
      </c>
      <c r="BW219">
        <v>3417.7</v>
      </c>
      <c r="BX219">
        <v>11248.8</v>
      </c>
      <c r="BY219">
        <v>11567.400000000001</v>
      </c>
      <c r="BZ219">
        <v>12365.6</v>
      </c>
      <c r="CA219">
        <v>51099.25</v>
      </c>
      <c r="CB219">
        <v>41700.5</v>
      </c>
      <c r="CC219">
        <v>30622.699999999997</v>
      </c>
      <c r="CD219">
        <v>6454.7000000000007</v>
      </c>
      <c r="CE219">
        <v>6485.75</v>
      </c>
      <c r="CF219">
        <v>3050</v>
      </c>
      <c r="CG219">
        <v>18678.199999999997</v>
      </c>
      <c r="CH219">
        <v>9000.6</v>
      </c>
      <c r="CI219">
        <v>5951.85</v>
      </c>
      <c r="CJ219">
        <v>35207.949999999997</v>
      </c>
      <c r="CK219">
        <v>2581.6999999999998</v>
      </c>
      <c r="CL219">
        <v>4852.6499999999996</v>
      </c>
      <c r="CM219">
        <v>6196.6</v>
      </c>
      <c r="CN219">
        <v>19170.5</v>
      </c>
      <c r="CO219">
        <v>35129.65</v>
      </c>
      <c r="CP219">
        <v>3707.6</v>
      </c>
      <c r="CQ219">
        <v>11378.4</v>
      </c>
      <c r="CR219">
        <v>12315.150000000001</v>
      </c>
      <c r="CS219">
        <v>12663.6</v>
      </c>
      <c r="CT219">
        <v>50801.5</v>
      </c>
      <c r="CU219">
        <v>41055</v>
      </c>
      <c r="CV219">
        <v>33253.899999999994</v>
      </c>
      <c r="CW219">
        <v>6725.3</v>
      </c>
      <c r="CX219">
        <v>6621.7</v>
      </c>
      <c r="CY219">
        <v>3249</v>
      </c>
      <c r="CZ219">
        <v>21246.6</v>
      </c>
      <c r="DA219">
        <v>9161.1</v>
      </c>
      <c r="DB219">
        <v>5891.3</v>
      </c>
      <c r="DC219">
        <v>35748.400000000001</v>
      </c>
      <c r="DD219">
        <v>2755.2</v>
      </c>
      <c r="DE219">
        <v>5130</v>
      </c>
      <c r="DF219">
        <v>6523.8</v>
      </c>
      <c r="DG219">
        <v>19926.100000000002</v>
      </c>
      <c r="DH219">
        <v>36225.4</v>
      </c>
      <c r="DI219">
        <v>3997.5</v>
      </c>
      <c r="DJ219">
        <v>11508</v>
      </c>
      <c r="DK219">
        <v>13062.900000000001</v>
      </c>
      <c r="DL219">
        <v>12067.6</v>
      </c>
      <c r="DM219">
        <v>51397</v>
      </c>
      <c r="DN219">
        <v>42346</v>
      </c>
      <c r="DO219">
        <v>27991.5</v>
      </c>
      <c r="DP219">
        <v>6184.1</v>
      </c>
      <c r="DQ219">
        <v>6349.8</v>
      </c>
      <c r="DR219">
        <v>2851</v>
      </c>
      <c r="DS219">
        <v>16109.8</v>
      </c>
      <c r="DT219">
        <v>8840.1</v>
      </c>
      <c r="DU219">
        <v>6012.4</v>
      </c>
      <c r="DV219">
        <v>34667.5</v>
      </c>
      <c r="DW219">
        <v>2408.1999999999998</v>
      </c>
      <c r="DX219">
        <v>4575.3</v>
      </c>
      <c r="DY219">
        <v>5869.4</v>
      </c>
      <c r="DZ219">
        <v>18414.900000000001</v>
      </c>
      <c r="EA219">
        <v>34033.9</v>
      </c>
      <c r="EB219">
        <v>3417.7</v>
      </c>
      <c r="EC219">
        <v>11248.8</v>
      </c>
      <c r="ED219">
        <v>11567.400000000001</v>
      </c>
      <c r="EE219">
        <v>12783.1</v>
      </c>
      <c r="EF219">
        <v>52180.25</v>
      </c>
      <c r="EG219">
        <v>42411.5</v>
      </c>
      <c r="EH219">
        <v>31778.95</v>
      </c>
      <c r="EI219">
        <v>6651.75</v>
      </c>
      <c r="EJ219">
        <v>6827.7000000000007</v>
      </c>
      <c r="EK219">
        <v>3204.85</v>
      </c>
      <c r="EL219">
        <v>19482.400000000001</v>
      </c>
      <c r="EM219">
        <v>9026.5499999999993</v>
      </c>
      <c r="EN219">
        <v>6017.1</v>
      </c>
      <c r="EO219">
        <v>35633.300000000003</v>
      </c>
      <c r="EP219">
        <v>2735.6</v>
      </c>
      <c r="EQ219">
        <v>5073.5</v>
      </c>
      <c r="ER219">
        <v>6642.5</v>
      </c>
      <c r="ES219">
        <v>20031.150000000001</v>
      </c>
      <c r="ET219">
        <v>36519.1</v>
      </c>
      <c r="EU219">
        <v>3902.9</v>
      </c>
      <c r="EV219">
        <v>11331.5</v>
      </c>
      <c r="EW219">
        <v>12395.900000000001</v>
      </c>
      <c r="EX219">
        <v>13498.6</v>
      </c>
      <c r="EY219">
        <v>52963.5</v>
      </c>
      <c r="EZ219">
        <v>42477</v>
      </c>
      <c r="FA219">
        <v>35566.400000000001</v>
      </c>
      <c r="FB219">
        <v>7119.4</v>
      </c>
      <c r="FC219">
        <v>7305.6</v>
      </c>
      <c r="FD219">
        <v>3558.7</v>
      </c>
      <c r="FE219">
        <v>22855</v>
      </c>
      <c r="FF219">
        <v>9213</v>
      </c>
      <c r="FG219">
        <v>6021.8</v>
      </c>
      <c r="FH219">
        <v>36599.1</v>
      </c>
      <c r="FI219">
        <v>3063</v>
      </c>
      <c r="FJ219">
        <v>5571.7</v>
      </c>
      <c r="FK219">
        <v>7415.6</v>
      </c>
      <c r="FL219">
        <v>21647.4</v>
      </c>
      <c r="FM219">
        <v>39004.299999999996</v>
      </c>
      <c r="FN219">
        <v>4388.1000000000004</v>
      </c>
      <c r="FO219">
        <v>11414.199999999999</v>
      </c>
      <c r="FP219">
        <v>13224.400000000001</v>
      </c>
      <c r="FQ219">
        <v>12067.6</v>
      </c>
      <c r="FR219">
        <v>51397</v>
      </c>
      <c r="FS219">
        <v>42346</v>
      </c>
      <c r="FT219">
        <v>27991.5</v>
      </c>
      <c r="FU219">
        <v>6184.1</v>
      </c>
      <c r="FV219">
        <v>6349.8</v>
      </c>
      <c r="FW219">
        <v>2851</v>
      </c>
      <c r="FX219">
        <v>16109.799999999997</v>
      </c>
      <c r="FY219">
        <v>8840.1</v>
      </c>
      <c r="FZ219">
        <v>6012.3999999999987</v>
      </c>
      <c r="GA219">
        <v>34667.5</v>
      </c>
      <c r="GB219">
        <v>2408.1999999999998</v>
      </c>
      <c r="GC219">
        <v>4575.3</v>
      </c>
      <c r="GD219">
        <v>5869.3999999999987</v>
      </c>
      <c r="GE219">
        <v>18414.900000000001</v>
      </c>
      <c r="GF219">
        <v>34033.9</v>
      </c>
      <c r="GG219">
        <v>3417.6999999999994</v>
      </c>
      <c r="GH219">
        <v>11248.799999999997</v>
      </c>
      <c r="GI219">
        <v>11567.400000000001</v>
      </c>
      <c r="GJ219">
        <v>12531.545200446515</v>
      </c>
      <c r="GK219">
        <v>52143.5805396613</v>
      </c>
      <c r="GL219">
        <v>43058.137578289199</v>
      </c>
      <c r="GM219">
        <v>30331.320299759143</v>
      </c>
      <c r="GN219">
        <v>6538.7559781733671</v>
      </c>
      <c r="GO219">
        <v>6632.5657598162215</v>
      </c>
      <c r="GP219">
        <v>3109.8810595390441</v>
      </c>
      <c r="GQ219">
        <v>18558.290691188744</v>
      </c>
      <c r="GR219">
        <v>9182.4842346656715</v>
      </c>
      <c r="GS219">
        <v>6207.3690155257373</v>
      </c>
      <c r="GT219">
        <v>36285.922081069861</v>
      </c>
      <c r="GU219">
        <v>2616.1190553233173</v>
      </c>
      <c r="GV219">
        <v>4859.385646867222</v>
      </c>
      <c r="GW219">
        <v>6337.556333971218</v>
      </c>
      <c r="GX219">
        <v>19111.319536813073</v>
      </c>
      <c r="GY219">
        <v>35625.77644440424</v>
      </c>
      <c r="GZ219">
        <v>3687.447953019097</v>
      </c>
      <c r="HA219">
        <v>11576.428998172203</v>
      </c>
      <c r="HB219">
        <v>12299.471704153644</v>
      </c>
      <c r="HC219">
        <v>12995.490400893032</v>
      </c>
      <c r="HD219">
        <v>52890.161079322599</v>
      </c>
      <c r="HE219">
        <v>43770.275156578398</v>
      </c>
      <c r="HF219">
        <v>32671.140599518287</v>
      </c>
      <c r="HG219">
        <v>6893.4119563467329</v>
      </c>
      <c r="HH219">
        <v>6915.3315196324411</v>
      </c>
      <c r="HI219">
        <v>3368.7621190780883</v>
      </c>
      <c r="HJ219">
        <v>21006.781382377492</v>
      </c>
      <c r="HK219">
        <v>9524.8684693313426</v>
      </c>
      <c r="HL219">
        <v>6402.3380310514767</v>
      </c>
      <c r="HM219">
        <v>37904.344162139721</v>
      </c>
      <c r="HN219">
        <v>2824.0381106466348</v>
      </c>
      <c r="HO219">
        <v>5143.4712937344448</v>
      </c>
      <c r="HP219">
        <v>6805.7126679424373</v>
      </c>
      <c r="HQ219">
        <v>19807.739073626144</v>
      </c>
      <c r="HR219">
        <v>37217.652888808465</v>
      </c>
      <c r="HS219">
        <v>3957.1959060381951</v>
      </c>
      <c r="HT219">
        <v>11904.057996344405</v>
      </c>
      <c r="HU219">
        <v>13031.543408307291</v>
      </c>
      <c r="HV219">
        <v>12067.6</v>
      </c>
      <c r="HW219">
        <v>51397</v>
      </c>
      <c r="HX219">
        <v>42346.000000000007</v>
      </c>
      <c r="HY219">
        <v>27991.5</v>
      </c>
      <c r="HZ219">
        <v>6184.1000000000013</v>
      </c>
      <c r="IA219">
        <v>6349.8000000000011</v>
      </c>
      <c r="IB219">
        <v>2851.0000000000005</v>
      </c>
      <c r="IC219">
        <v>16109.8</v>
      </c>
      <c r="ID219">
        <v>8840.1</v>
      </c>
      <c r="IE219">
        <v>6012.4000000000005</v>
      </c>
      <c r="IF219">
        <v>34667.5</v>
      </c>
      <c r="IG219">
        <v>2408.1999999999998</v>
      </c>
      <c r="IH219">
        <v>4575.3000000000011</v>
      </c>
      <c r="II219">
        <v>5869.4000000000005</v>
      </c>
      <c r="IJ219">
        <v>18414.900000000001</v>
      </c>
      <c r="IK219">
        <v>34033.900000000009</v>
      </c>
      <c r="IL219">
        <v>3417.7000000000003</v>
      </c>
      <c r="IM219">
        <v>11248.800000000001</v>
      </c>
      <c r="IN219">
        <v>11567.400000000003</v>
      </c>
      <c r="IO219">
        <v>12357.566439866046</v>
      </c>
      <c r="IP219">
        <v>50894.050838101612</v>
      </c>
      <c r="IQ219">
        <v>41364.308726513242</v>
      </c>
      <c r="IR219">
        <v>30825.738910072258</v>
      </c>
      <c r="IS219">
        <v>6449.1882065479913</v>
      </c>
      <c r="IT219">
        <v>6475.9002720551343</v>
      </c>
      <c r="IU219">
        <v>3047.5206821382872</v>
      </c>
      <c r="IV219">
        <v>18794.592792643372</v>
      </c>
      <c r="IW219">
        <v>8948.6297296002995</v>
      </c>
      <c r="IX219">
        <v>5881.7192953422791</v>
      </c>
      <c r="IY219">
        <v>34927.093375679047</v>
      </c>
      <c r="IZ219">
        <v>2586.7642834030048</v>
      </c>
      <c r="JA219">
        <v>4872.7143059398331</v>
      </c>
      <c r="JB219">
        <v>6198.9030998086355</v>
      </c>
      <c r="JC219">
        <v>19274.319138956082</v>
      </c>
      <c r="JD219">
        <v>35119.757066678736</v>
      </c>
      <c r="JE219">
        <v>3733.1756140942707</v>
      </c>
      <c r="JF219">
        <v>11314.301300548339</v>
      </c>
      <c r="JG219">
        <v>12327.928488753909</v>
      </c>
      <c r="JH219">
        <v>12647.532879732091</v>
      </c>
      <c r="JI219">
        <v>50391.101676203223</v>
      </c>
      <c r="JJ219">
        <v>40382.617453026491</v>
      </c>
      <c r="JK219">
        <v>33659.977820144508</v>
      </c>
      <c r="JL219">
        <v>6714.2764130959804</v>
      </c>
      <c r="JM219">
        <v>6602.0005441102685</v>
      </c>
      <c r="JN219">
        <v>3244.0413642765734</v>
      </c>
      <c r="JO219">
        <v>21479.385585286753</v>
      </c>
      <c r="JP219">
        <v>9057.1594592005986</v>
      </c>
      <c r="JQ219">
        <v>5751.0385906845568</v>
      </c>
      <c r="JR219">
        <v>35186.686751358087</v>
      </c>
      <c r="JS219">
        <v>2765.3285668060098</v>
      </c>
      <c r="JT219">
        <v>5170.128611879667</v>
      </c>
      <c r="JU219">
        <v>6528.4061996172695</v>
      </c>
      <c r="JV219">
        <v>20133.738277912158</v>
      </c>
      <c r="JW219">
        <v>36205.614133357463</v>
      </c>
      <c r="JX219">
        <v>4048.6512281885416</v>
      </c>
      <c r="JY219">
        <v>11379.802601096679</v>
      </c>
      <c r="JZ219">
        <v>13088.456977507816</v>
      </c>
      <c r="KA219">
        <v>12067.6</v>
      </c>
      <c r="KB219">
        <v>51397</v>
      </c>
      <c r="KC219">
        <v>42346</v>
      </c>
      <c r="KD219">
        <v>27991.5</v>
      </c>
      <c r="KE219">
        <v>6184.1</v>
      </c>
      <c r="KF219">
        <v>6349.7999999999993</v>
      </c>
      <c r="KG219">
        <v>2851</v>
      </c>
      <c r="KH219">
        <v>16109.799999999997</v>
      </c>
      <c r="KI219">
        <v>8840.0999999999985</v>
      </c>
      <c r="KJ219">
        <v>6012.4</v>
      </c>
      <c r="KK219">
        <v>34667.5</v>
      </c>
      <c r="KL219">
        <v>2408.1999999999998</v>
      </c>
      <c r="KM219">
        <v>4575.2999999999993</v>
      </c>
      <c r="KN219">
        <v>5869.4</v>
      </c>
      <c r="KO219">
        <v>18414.900000000001</v>
      </c>
      <c r="KP219">
        <v>34033.9</v>
      </c>
      <c r="KQ219">
        <v>3417.6999999999994</v>
      </c>
      <c r="KR219">
        <v>11248.8</v>
      </c>
      <c r="KS219">
        <v>11567.400000000001</v>
      </c>
      <c r="KT219">
        <v>12392.378533779849</v>
      </c>
      <c r="KU219">
        <v>51783.247206327964</v>
      </c>
      <c r="KV219">
        <v>42821.137578289199</v>
      </c>
      <c r="KW219">
        <v>29945.903633092476</v>
      </c>
      <c r="KX219">
        <v>6473.0726448400328</v>
      </c>
      <c r="KY219">
        <v>6518.5824264828871</v>
      </c>
      <c r="KZ219">
        <v>3058.2643928723774</v>
      </c>
      <c r="LA219">
        <v>18290.224024522075</v>
      </c>
      <c r="LB219">
        <v>9173.8342346656718</v>
      </c>
      <c r="LC219">
        <v>6185.6190155257382</v>
      </c>
      <c r="LD219">
        <v>36144.138747736521</v>
      </c>
      <c r="LE219">
        <v>2564.8190553233171</v>
      </c>
      <c r="LF219">
        <v>4785.7689802005552</v>
      </c>
      <c r="LG219">
        <v>6188.9230006378848</v>
      </c>
      <c r="LH219">
        <v>18824.436203479738</v>
      </c>
      <c r="LI219">
        <v>35162.626444404232</v>
      </c>
      <c r="LJ219">
        <v>3622.3479530190971</v>
      </c>
      <c r="LK219">
        <v>11592.062331505536</v>
      </c>
      <c r="LL219">
        <v>12272.555037486978</v>
      </c>
      <c r="LM219">
        <v>12717.157067559698</v>
      </c>
      <c r="LN219">
        <v>52169.494412655928</v>
      </c>
      <c r="LO219">
        <v>43296.275156578398</v>
      </c>
      <c r="LP219">
        <v>31900.307266184951</v>
      </c>
      <c r="LQ219">
        <v>6762.0452896800662</v>
      </c>
      <c r="LR219">
        <v>6687.3648529657739</v>
      </c>
      <c r="LS219">
        <v>3265.5287857447547</v>
      </c>
      <c r="LT219">
        <v>20470.648049044157</v>
      </c>
      <c r="LU219">
        <v>9507.5684693313415</v>
      </c>
      <c r="LV219">
        <v>6358.8380310514767</v>
      </c>
      <c r="LW219">
        <v>37620.777495473048</v>
      </c>
      <c r="LX219">
        <v>2721.4381106466349</v>
      </c>
      <c r="LY219">
        <v>4996.2379604011112</v>
      </c>
      <c r="LZ219">
        <v>6508.44600127577</v>
      </c>
      <c r="MA219">
        <v>19233.972406959481</v>
      </c>
      <c r="MB219">
        <v>36291.352888808469</v>
      </c>
      <c r="MC219">
        <v>3826.9959060381952</v>
      </c>
      <c r="MD219">
        <v>11935.324663011073</v>
      </c>
      <c r="ME219">
        <v>12977.710074973955</v>
      </c>
      <c r="MF219">
        <v>12067.6</v>
      </c>
      <c r="MG219">
        <v>51397</v>
      </c>
      <c r="MH219">
        <v>42346</v>
      </c>
      <c r="MI219">
        <v>27991.5</v>
      </c>
      <c r="MJ219">
        <v>6184.1</v>
      </c>
      <c r="MK219">
        <v>6349.8</v>
      </c>
      <c r="ML219">
        <v>2851</v>
      </c>
      <c r="MM219">
        <v>16109.8</v>
      </c>
      <c r="MN219">
        <v>8840.1</v>
      </c>
      <c r="MO219">
        <v>6012.4</v>
      </c>
      <c r="MP219">
        <v>34667.5</v>
      </c>
      <c r="MQ219">
        <v>2408.1999999999998</v>
      </c>
      <c r="MR219">
        <v>4575.3</v>
      </c>
      <c r="MS219">
        <v>5869.4</v>
      </c>
      <c r="MT219">
        <v>18414.900000000001</v>
      </c>
      <c r="MU219">
        <v>34033.9</v>
      </c>
      <c r="MV219">
        <v>3417.7</v>
      </c>
      <c r="MW219">
        <v>11248.8</v>
      </c>
      <c r="MX219">
        <v>11567.400000000001</v>
      </c>
      <c r="MY219">
        <v>12405.767800669775</v>
      </c>
      <c r="MZ219">
        <v>52125.245809491949</v>
      </c>
      <c r="NA219">
        <v>43381.456367433799</v>
      </c>
      <c r="NB219">
        <v>29607.505449638717</v>
      </c>
      <c r="NC219">
        <v>6482.2589672600507</v>
      </c>
      <c r="ND219">
        <v>6534.998639724331</v>
      </c>
      <c r="NE219">
        <v>3062.396589308566</v>
      </c>
      <c r="NF219">
        <v>18096.236036783117</v>
      </c>
      <c r="NG219">
        <v>9260.4513519985085</v>
      </c>
      <c r="NH219">
        <v>6302.5035232886075</v>
      </c>
      <c r="NI219">
        <v>36612.23312160479</v>
      </c>
      <c r="NJ219">
        <v>2556.3785829849762</v>
      </c>
      <c r="NK219">
        <v>4752.3284703008339</v>
      </c>
      <c r="NL219">
        <v>6185.0845009568275</v>
      </c>
      <c r="NM219">
        <v>18651.40430521961</v>
      </c>
      <c r="NN219">
        <v>35179.114666606358</v>
      </c>
      <c r="NO219">
        <v>3579.7219295286459</v>
      </c>
      <c r="NP219">
        <v>11698.893497258305</v>
      </c>
      <c r="NQ219">
        <v>12251.257556230468</v>
      </c>
      <c r="NR219">
        <v>12743.935601339548</v>
      </c>
      <c r="NS219">
        <v>52853.491618983899</v>
      </c>
      <c r="NT219">
        <v>44416.912734867597</v>
      </c>
      <c r="NU219">
        <v>31223.510899277433</v>
      </c>
      <c r="NV219">
        <v>6780.4179345201001</v>
      </c>
      <c r="NW219">
        <v>6720.1972794486619</v>
      </c>
      <c r="NX219">
        <v>3273.7931786171321</v>
      </c>
      <c r="NY219">
        <v>20082.672073566238</v>
      </c>
      <c r="NZ219">
        <v>9680.8027039970148</v>
      </c>
      <c r="OA219">
        <v>6592.6070465772154</v>
      </c>
      <c r="OB219">
        <v>38556.966243209579</v>
      </c>
      <c r="OC219">
        <v>2704.5571659699526</v>
      </c>
      <c r="OD219">
        <v>4929.3569406016677</v>
      </c>
      <c r="OE219">
        <v>6500.7690019136553</v>
      </c>
      <c r="OF219">
        <v>18887.908610439219</v>
      </c>
      <c r="OG219">
        <v>36324.329333212707</v>
      </c>
      <c r="OH219">
        <v>3741.7438590572929</v>
      </c>
      <c r="OI219">
        <v>12148.98699451661</v>
      </c>
      <c r="OJ219">
        <v>12935.115112460935</v>
      </c>
      <c r="OK219">
        <v>12067.6</v>
      </c>
      <c r="OL219">
        <v>51397</v>
      </c>
      <c r="OM219">
        <v>42346</v>
      </c>
      <c r="ON219">
        <v>27991.5</v>
      </c>
      <c r="OO219">
        <v>6184.1</v>
      </c>
      <c r="OP219">
        <v>6349.7999999999993</v>
      </c>
      <c r="OQ219">
        <v>2851</v>
      </c>
      <c r="OR219">
        <v>16109.799999999997</v>
      </c>
      <c r="OS219">
        <v>8840.0999999999985</v>
      </c>
      <c r="OT219">
        <v>6012.4</v>
      </c>
      <c r="OU219">
        <v>34667.5</v>
      </c>
      <c r="OV219">
        <v>2408.1999999999998</v>
      </c>
      <c r="OW219">
        <v>4575.2999999999993</v>
      </c>
      <c r="OX219">
        <v>5869.4</v>
      </c>
      <c r="OY219">
        <v>18414.900000000001</v>
      </c>
      <c r="OZ219">
        <v>34033.9</v>
      </c>
      <c r="PA219">
        <v>3417.6999999999994</v>
      </c>
      <c r="PB219">
        <v>11248.8</v>
      </c>
      <c r="PC219">
        <v>11567.400000000001</v>
      </c>
      <c r="PD219">
        <v>12419.157067559698</v>
      </c>
      <c r="PE219">
        <v>52467.244412655928</v>
      </c>
      <c r="PF219">
        <v>43941.775156578398</v>
      </c>
      <c r="PG219">
        <v>29269.107266184954</v>
      </c>
      <c r="PH219">
        <v>6491.4452896800667</v>
      </c>
      <c r="PI219">
        <v>6551.4148529657741</v>
      </c>
      <c r="PJ219">
        <v>3066.5287857447543</v>
      </c>
      <c r="PK219">
        <v>17902.248049044156</v>
      </c>
      <c r="PL219">
        <v>9347.0684693313415</v>
      </c>
      <c r="PM219">
        <v>6419.388031051476</v>
      </c>
      <c r="PN219">
        <v>37080.327495473044</v>
      </c>
      <c r="PO219">
        <v>2547.9381106466349</v>
      </c>
      <c r="PP219">
        <v>4718.8879604011117</v>
      </c>
      <c r="PQ219">
        <v>6181.2460012757692</v>
      </c>
      <c r="PR219">
        <v>18478.372406959479</v>
      </c>
      <c r="PS219">
        <v>35195.602888808469</v>
      </c>
      <c r="PT219">
        <v>3537.0959060381947</v>
      </c>
      <c r="PU219">
        <v>11805.724663011073</v>
      </c>
      <c r="PV219">
        <v>12229.960074973957</v>
      </c>
      <c r="PW219">
        <v>12770.714135119397</v>
      </c>
      <c r="PX219">
        <v>53537.488825311855</v>
      </c>
      <c r="PY219">
        <v>45537.550313156797</v>
      </c>
      <c r="PZ219">
        <v>30546.714532369911</v>
      </c>
      <c r="QA219">
        <v>6798.7905793601331</v>
      </c>
      <c r="QB219">
        <v>6753.029705931549</v>
      </c>
      <c r="QC219">
        <v>3282.0575714895094</v>
      </c>
      <c r="QD219">
        <v>19694.696098088316</v>
      </c>
      <c r="QE219">
        <v>9854.0369386626844</v>
      </c>
      <c r="QF219">
        <v>6826.3760621029533</v>
      </c>
      <c r="QG219">
        <v>39493.154990946095</v>
      </c>
      <c r="QH219">
        <v>2687.6762212932699</v>
      </c>
      <c r="QI219">
        <v>4862.4759208022233</v>
      </c>
      <c r="QJ219">
        <v>6493.0920025515406</v>
      </c>
      <c r="QK219">
        <v>18541.84481391896</v>
      </c>
      <c r="QL219">
        <v>36357.305777616937</v>
      </c>
      <c r="QM219">
        <v>3656.49181207639</v>
      </c>
      <c r="QN219">
        <v>12362.649326022147</v>
      </c>
      <c r="QO219">
        <v>12892.520149947912</v>
      </c>
      <c r="QP219">
        <v>12067.6</v>
      </c>
      <c r="QQ219">
        <v>51397</v>
      </c>
      <c r="QR219">
        <v>42346.000000000007</v>
      </c>
      <c r="QS219">
        <v>27991.5</v>
      </c>
      <c r="QT219">
        <v>6184.1000000000013</v>
      </c>
      <c r="QU219">
        <v>6349.8000000000011</v>
      </c>
      <c r="QV219">
        <v>2851.0000000000005</v>
      </c>
      <c r="QW219">
        <v>16109.8</v>
      </c>
      <c r="QX219">
        <v>8840.1</v>
      </c>
      <c r="QY219">
        <v>6012.4000000000005</v>
      </c>
      <c r="QZ219">
        <v>34667.5</v>
      </c>
      <c r="RA219">
        <v>2408.1999999999998</v>
      </c>
      <c r="RB219">
        <v>4575.3000000000011</v>
      </c>
      <c r="RC219">
        <v>5869.4000000000005</v>
      </c>
      <c r="RD219">
        <v>18414.900000000001</v>
      </c>
      <c r="RE219">
        <v>34033.900000000009</v>
      </c>
      <c r="RF219">
        <v>3417.7000000000003</v>
      </c>
      <c r="RG219">
        <v>11248.800000000001</v>
      </c>
      <c r="RH219">
        <v>11567.400000000003</v>
      </c>
      <c r="RI219">
        <v>12453.969161473504</v>
      </c>
      <c r="RJ219">
        <v>53356.440780882287</v>
      </c>
      <c r="RK219">
        <v>45398.604008354356</v>
      </c>
      <c r="RL219">
        <v>28389.271989205183</v>
      </c>
      <c r="RM219">
        <v>6515.329727972111</v>
      </c>
      <c r="RN219">
        <v>6594.0970073935287</v>
      </c>
      <c r="RO219">
        <v>3077.2724964788454</v>
      </c>
      <c r="RP219">
        <v>17397.879280922862</v>
      </c>
      <c r="RQ219">
        <v>9572.2729743967175</v>
      </c>
      <c r="RR219">
        <v>6723.287751234936</v>
      </c>
      <c r="RS219">
        <v>38297.372867530539</v>
      </c>
      <c r="RT219">
        <v>2525.9928825669481</v>
      </c>
      <c r="RU219">
        <v>4631.9426346618347</v>
      </c>
      <c r="RV219">
        <v>6171.2659021050222</v>
      </c>
      <c r="RW219">
        <v>18028.489471483146</v>
      </c>
      <c r="RX219">
        <v>35238.47226653398</v>
      </c>
      <c r="RY219">
        <v>3426.268244963022</v>
      </c>
      <c r="RZ219">
        <v>12083.485693968272</v>
      </c>
      <c r="SA219">
        <v>12174.58662370703</v>
      </c>
      <c r="SB219">
        <v>12840.338322947006</v>
      </c>
      <c r="SC219">
        <v>55315.881561764574</v>
      </c>
      <c r="SD219">
        <v>48451.208016708719</v>
      </c>
      <c r="SE219">
        <v>28787.043978410362</v>
      </c>
      <c r="SF219">
        <v>6846.5594559442206</v>
      </c>
      <c r="SG219">
        <v>6838.3940147870571</v>
      </c>
      <c r="SH219">
        <v>3303.5449929576907</v>
      </c>
      <c r="SI219">
        <v>18685.958561845728</v>
      </c>
      <c r="SJ219">
        <v>10304.445948793433</v>
      </c>
      <c r="SK219">
        <v>7434.1755024698741</v>
      </c>
      <c r="SL219">
        <v>41927.245735061064</v>
      </c>
      <c r="SM219">
        <v>2643.7857651338963</v>
      </c>
      <c r="SN219">
        <v>4688.5852693236693</v>
      </c>
      <c r="SO219">
        <v>6473.1318042100429</v>
      </c>
      <c r="SP219">
        <v>17642.078942966284</v>
      </c>
      <c r="SQ219">
        <v>36443.044533067958</v>
      </c>
      <c r="SR219">
        <v>3434.8364899260441</v>
      </c>
      <c r="SS219">
        <v>12918.171387936543</v>
      </c>
      <c r="ST219">
        <v>12781.773247414054</v>
      </c>
      <c r="SU219">
        <v>12067.6</v>
      </c>
      <c r="SV219">
        <v>51397</v>
      </c>
      <c r="SW219">
        <v>42346.000000000007</v>
      </c>
      <c r="SX219">
        <v>27991.5</v>
      </c>
      <c r="SY219">
        <v>6184.1000000000013</v>
      </c>
      <c r="SZ219">
        <v>6349.8000000000011</v>
      </c>
      <c r="TA219">
        <v>2851.0000000000005</v>
      </c>
      <c r="TB219">
        <v>16109.8</v>
      </c>
      <c r="TC219">
        <v>8840.1</v>
      </c>
      <c r="TD219">
        <v>6012.4000000000005</v>
      </c>
      <c r="TE219">
        <v>34667.5</v>
      </c>
      <c r="TF219">
        <v>2408.1999999999998</v>
      </c>
      <c r="TG219">
        <v>4575.3000000000011</v>
      </c>
      <c r="TH219">
        <v>5869.4000000000005</v>
      </c>
      <c r="TI219">
        <v>18414.900000000001</v>
      </c>
      <c r="TJ219">
        <v>34033.900000000009</v>
      </c>
      <c r="TK219">
        <v>3417.7000000000003</v>
      </c>
      <c r="TL219">
        <v>11248.800000000001</v>
      </c>
      <c r="TM219">
        <v>11567.400000000003</v>
      </c>
      <c r="TN219">
        <v>12323.850000000002</v>
      </c>
      <c r="TO219">
        <v>50991.15</v>
      </c>
      <c r="TP219">
        <v>41629.4</v>
      </c>
      <c r="TQ219">
        <v>30507.075000000001</v>
      </c>
      <c r="TR219">
        <v>6434.9950000000008</v>
      </c>
      <c r="TS219">
        <v>6451.5550000000003</v>
      </c>
      <c r="TT219">
        <v>3034.5150000000003</v>
      </c>
      <c r="TU219">
        <v>18597.779999999995</v>
      </c>
      <c r="TV219">
        <v>8998.005000000001</v>
      </c>
      <c r="TW219">
        <v>5945.3250000000007</v>
      </c>
      <c r="TX219">
        <v>35165.415000000001</v>
      </c>
      <c r="TY219">
        <v>2566.31</v>
      </c>
      <c r="TZ219">
        <v>4830.5649999999996</v>
      </c>
      <c r="UA219">
        <v>6152.0100000000011</v>
      </c>
      <c r="UB219">
        <v>19084.435000000001</v>
      </c>
      <c r="UC219">
        <v>34990.705000000002</v>
      </c>
      <c r="UD219">
        <v>3688.07</v>
      </c>
      <c r="UE219">
        <v>11383.09</v>
      </c>
      <c r="UF219">
        <v>12307.075000000003</v>
      </c>
      <c r="UG219">
        <v>12580.1</v>
      </c>
      <c r="UH219">
        <v>50585.3</v>
      </c>
      <c r="UI219">
        <v>40912.80000000001</v>
      </c>
      <c r="UJ219">
        <v>33022.649999999994</v>
      </c>
      <c r="UK219">
        <v>6685.8900000000012</v>
      </c>
      <c r="UL219">
        <v>6553.31</v>
      </c>
      <c r="UM219">
        <v>3218.03</v>
      </c>
      <c r="UN219">
        <v>21085.760000000002</v>
      </c>
      <c r="UO219">
        <v>9155.9100000000017</v>
      </c>
      <c r="UP219">
        <v>5878.25</v>
      </c>
      <c r="UQ219">
        <v>35663.33</v>
      </c>
      <c r="UR219">
        <v>2724.42</v>
      </c>
      <c r="US219">
        <v>5085.8300000000008</v>
      </c>
      <c r="UT219">
        <v>6434.6200000000008</v>
      </c>
      <c r="UU219">
        <v>19753.97</v>
      </c>
      <c r="UV219">
        <v>35947.51</v>
      </c>
      <c r="UW219">
        <v>3958.44</v>
      </c>
      <c r="UX219">
        <v>11517.380000000001</v>
      </c>
      <c r="UY219">
        <v>13046.750000000002</v>
      </c>
      <c r="UZ219">
        <v>12067.6</v>
      </c>
      <c r="VA219">
        <v>51397</v>
      </c>
      <c r="VB219">
        <v>42346</v>
      </c>
      <c r="VC219">
        <v>27991.5</v>
      </c>
      <c r="VD219">
        <v>6184.1</v>
      </c>
      <c r="VE219">
        <v>6349.7999999999993</v>
      </c>
      <c r="VF219">
        <v>2851</v>
      </c>
      <c r="VG219">
        <v>16109.799999999997</v>
      </c>
      <c r="VH219">
        <v>8840.0999999999985</v>
      </c>
      <c r="VI219">
        <v>6012.4</v>
      </c>
      <c r="VJ219">
        <v>34667.5</v>
      </c>
      <c r="VK219">
        <v>2408.1999999999998</v>
      </c>
      <c r="VL219">
        <v>4575.2999999999993</v>
      </c>
      <c r="VM219">
        <v>5869.4</v>
      </c>
      <c r="VN219">
        <v>18414.900000000001</v>
      </c>
      <c r="VO219">
        <v>34033.9</v>
      </c>
      <c r="VP219">
        <v>3417.6999999999994</v>
      </c>
      <c r="VQ219">
        <v>11248.8</v>
      </c>
      <c r="VR219">
        <v>11567.400000000001</v>
      </c>
      <c r="VS219">
        <v>12504.766666666666</v>
      </c>
      <c r="VT219">
        <v>51459.583333333328</v>
      </c>
      <c r="VU219">
        <v>41937.5</v>
      </c>
      <c r="VV219">
        <v>31008.116666666665</v>
      </c>
      <c r="VW219">
        <v>6520.3833333333332</v>
      </c>
      <c r="VX219">
        <v>6599.7333333333336</v>
      </c>
      <c r="VY219">
        <v>3101.6166666666668</v>
      </c>
      <c r="VZ219">
        <v>18946.266666666663</v>
      </c>
      <c r="WA219">
        <v>9009.25</v>
      </c>
      <c r="WB219">
        <v>5973.6</v>
      </c>
      <c r="WC219">
        <v>35349.73333333333</v>
      </c>
      <c r="WD219">
        <v>2633</v>
      </c>
      <c r="WE219">
        <v>4926.2666666666664</v>
      </c>
      <c r="WF219">
        <v>6345.2333333333336</v>
      </c>
      <c r="WG219">
        <v>19457.383333333331</v>
      </c>
      <c r="WH219">
        <v>35592.800000000003</v>
      </c>
      <c r="WI219">
        <v>3772.7</v>
      </c>
      <c r="WJ219">
        <v>11362.766666666666</v>
      </c>
      <c r="WK219">
        <v>12342.066666666668</v>
      </c>
      <c r="WL219">
        <v>12941.933333333332</v>
      </c>
      <c r="WM219">
        <v>51522.166666666664</v>
      </c>
      <c r="WN219">
        <v>41529</v>
      </c>
      <c r="WO219">
        <v>34024.73333333333</v>
      </c>
      <c r="WP219">
        <v>6856.6666666666661</v>
      </c>
      <c r="WQ219">
        <v>6849.6666666666661</v>
      </c>
      <c r="WR219">
        <v>3352.2333333333331</v>
      </c>
      <c r="WS219">
        <v>21782.73333333333</v>
      </c>
      <c r="WT219">
        <v>9178.4</v>
      </c>
      <c r="WU219">
        <v>5934.8</v>
      </c>
      <c r="WV219">
        <v>36031.966666666667</v>
      </c>
      <c r="WW219">
        <v>2857.7999999999997</v>
      </c>
      <c r="WX219">
        <v>5277.2333333333336</v>
      </c>
      <c r="WY219">
        <v>6821.0666666666666</v>
      </c>
      <c r="WZ219">
        <v>20499.866666666669</v>
      </c>
      <c r="XA219">
        <v>37151.699999999997</v>
      </c>
      <c r="XB219">
        <v>4127.7</v>
      </c>
      <c r="XC219">
        <v>11476.733333333334</v>
      </c>
      <c r="XD219">
        <v>13116.733333333334</v>
      </c>
      <c r="XE219">
        <v>12067.6</v>
      </c>
      <c r="XF219">
        <v>51397</v>
      </c>
      <c r="XG219">
        <v>42346</v>
      </c>
      <c r="XH219">
        <v>27991.5</v>
      </c>
      <c r="XI219">
        <v>6184.1</v>
      </c>
      <c r="XJ219">
        <v>6349.8</v>
      </c>
      <c r="XK219">
        <v>2851</v>
      </c>
      <c r="XL219">
        <v>16109.8</v>
      </c>
      <c r="XM219">
        <v>8840.1</v>
      </c>
      <c r="XN219">
        <v>6012.4</v>
      </c>
      <c r="XO219">
        <v>34667.5</v>
      </c>
      <c r="XP219">
        <v>2408.1999999999998</v>
      </c>
      <c r="XQ219">
        <v>4575.3</v>
      </c>
      <c r="XR219">
        <v>5869.4</v>
      </c>
      <c r="XS219">
        <v>18414.900000000001</v>
      </c>
      <c r="XT219">
        <v>34033.9</v>
      </c>
      <c r="XU219">
        <v>3417.7</v>
      </c>
      <c r="XV219">
        <v>11248.8</v>
      </c>
      <c r="XW219">
        <v>11567.400000000001</v>
      </c>
      <c r="XX219">
        <v>12574.35</v>
      </c>
      <c r="XY219">
        <v>51639.75</v>
      </c>
      <c r="XZ219">
        <v>42056</v>
      </c>
      <c r="YA219">
        <v>31200.824999999997</v>
      </c>
      <c r="YB219">
        <v>6553.2250000000004</v>
      </c>
      <c r="YC219">
        <v>6656.7250000000004</v>
      </c>
      <c r="YD219">
        <v>3127.4250000000002</v>
      </c>
      <c r="YE219">
        <v>19080.3</v>
      </c>
      <c r="YF219">
        <v>9013.5750000000007</v>
      </c>
      <c r="YG219">
        <v>5984.4750000000004</v>
      </c>
      <c r="YH219">
        <v>35420.625</v>
      </c>
      <c r="YI219">
        <v>2658.6499999999996</v>
      </c>
      <c r="YJ219">
        <v>4963.0749999999998</v>
      </c>
      <c r="YK219">
        <v>6419.55</v>
      </c>
      <c r="YL219">
        <v>19600.825000000001</v>
      </c>
      <c r="YM219">
        <v>35824.375</v>
      </c>
      <c r="YN219">
        <v>3805.25</v>
      </c>
      <c r="YO219">
        <v>11354.95</v>
      </c>
      <c r="YP219">
        <v>12355.525000000001</v>
      </c>
      <c r="YQ219">
        <v>13081.1</v>
      </c>
      <c r="YR219">
        <v>51882.5</v>
      </c>
      <c r="YS219">
        <v>41766</v>
      </c>
      <c r="YT219">
        <v>34410.149999999994</v>
      </c>
      <c r="YU219">
        <v>6922.35</v>
      </c>
      <c r="YV219">
        <v>6963.65</v>
      </c>
      <c r="YW219">
        <v>3403.85</v>
      </c>
      <c r="YX219">
        <v>22050.799999999999</v>
      </c>
      <c r="YY219">
        <v>9187.0499999999993</v>
      </c>
      <c r="YZ219">
        <v>5956.55</v>
      </c>
      <c r="ZA219">
        <v>36173.75</v>
      </c>
      <c r="ZB219">
        <v>2909.1</v>
      </c>
      <c r="ZC219">
        <v>5350.85</v>
      </c>
      <c r="ZD219">
        <v>6969.7000000000007</v>
      </c>
      <c r="ZE219">
        <v>20786.75</v>
      </c>
      <c r="ZF219">
        <v>37614.85</v>
      </c>
      <c r="ZG219">
        <v>4192.8</v>
      </c>
      <c r="ZH219">
        <v>11461.099999999999</v>
      </c>
      <c r="ZI219">
        <v>13143.650000000001</v>
      </c>
      <c r="ZJ219">
        <v>12067.6</v>
      </c>
      <c r="ZK219">
        <v>51397</v>
      </c>
      <c r="ZL219">
        <v>42346</v>
      </c>
      <c r="ZM219">
        <v>27991.5</v>
      </c>
      <c r="ZN219">
        <v>6184.1</v>
      </c>
      <c r="ZO219">
        <v>6349.7999999999993</v>
      </c>
      <c r="ZP219">
        <v>2851</v>
      </c>
      <c r="ZQ219">
        <v>16109.799999999997</v>
      </c>
      <c r="ZR219">
        <v>8840.0999999999985</v>
      </c>
      <c r="ZS219">
        <v>6012.4</v>
      </c>
      <c r="ZT219">
        <v>34667.5</v>
      </c>
      <c r="ZU219">
        <v>2408.1999999999998</v>
      </c>
      <c r="ZV219">
        <v>4575.2999999999993</v>
      </c>
      <c r="ZW219">
        <v>5869.4</v>
      </c>
      <c r="ZX219">
        <v>18414.900000000001</v>
      </c>
      <c r="ZY219">
        <v>34033.9</v>
      </c>
      <c r="ZZ219">
        <v>3417.6999999999994</v>
      </c>
      <c r="AAA219">
        <v>11248.8</v>
      </c>
      <c r="AAB219">
        <v>11567.400000000001</v>
      </c>
      <c r="AAC219">
        <v>12643.933333333332</v>
      </c>
      <c r="AAD219">
        <v>51819.916666666657</v>
      </c>
      <c r="AAE219">
        <v>42174.5</v>
      </c>
      <c r="AAF219">
        <v>31393.533333333333</v>
      </c>
      <c r="AAG219">
        <v>6586.0666666666666</v>
      </c>
      <c r="AAH219">
        <v>6713.7166666666672</v>
      </c>
      <c r="AAI219">
        <v>3153.2333333333331</v>
      </c>
      <c r="AAJ219">
        <v>19214.333333333332</v>
      </c>
      <c r="AAK219">
        <v>9017.8999999999978</v>
      </c>
      <c r="AAL219">
        <v>5995.35</v>
      </c>
      <c r="AAM219">
        <v>35491.516666666663</v>
      </c>
      <c r="AAN219">
        <v>2684.2999999999997</v>
      </c>
      <c r="AAO219">
        <v>4999.8833333333332</v>
      </c>
      <c r="AAP219">
        <v>6493.8666666666668</v>
      </c>
      <c r="AAQ219">
        <v>19744.266666666666</v>
      </c>
      <c r="AAR219">
        <v>36055.949999999997</v>
      </c>
      <c r="AAS219">
        <v>3837.8</v>
      </c>
      <c r="AAT219">
        <v>11347.133333333333</v>
      </c>
      <c r="AAU219">
        <v>12368.983333333334</v>
      </c>
      <c r="AAV219">
        <v>13220.266666666666</v>
      </c>
      <c r="AAW219">
        <v>52242.833333333328</v>
      </c>
      <c r="AAX219">
        <v>42003</v>
      </c>
      <c r="AAY219">
        <v>34795.566666666666</v>
      </c>
      <c r="AAZ219">
        <v>6988.0333333333328</v>
      </c>
      <c r="ABA219">
        <v>7077.6333333333332</v>
      </c>
      <c r="ABB219">
        <v>3455.4666666666662</v>
      </c>
      <c r="ABC219">
        <v>22318.866666666665</v>
      </c>
      <c r="ABD219">
        <v>9195.7000000000007</v>
      </c>
      <c r="ABE219">
        <v>5978.3</v>
      </c>
      <c r="ABF219">
        <v>36315.533333333333</v>
      </c>
      <c r="ABG219">
        <v>2960.3999999999996</v>
      </c>
      <c r="ABH219">
        <v>5424.4666666666662</v>
      </c>
      <c r="ABI219">
        <v>7118.3333333333339</v>
      </c>
      <c r="ABJ219">
        <v>21073.633333333335</v>
      </c>
      <c r="ABK219">
        <v>38077.999999999993</v>
      </c>
      <c r="ABL219">
        <v>4257.8999999999996</v>
      </c>
      <c r="ABM219">
        <v>11445.466666666665</v>
      </c>
      <c r="ABN219">
        <v>13170.566666666666</v>
      </c>
      <c r="ABO219">
        <v>12067.6</v>
      </c>
      <c r="ABP219">
        <v>51397</v>
      </c>
      <c r="ABQ219">
        <v>42346.000000000007</v>
      </c>
      <c r="ABR219">
        <v>27991.5</v>
      </c>
      <c r="ABS219">
        <v>6184.1000000000013</v>
      </c>
      <c r="ABT219">
        <v>6349.8000000000011</v>
      </c>
      <c r="ABU219">
        <v>2851.0000000000005</v>
      </c>
      <c r="ABV219">
        <v>16109.8</v>
      </c>
      <c r="ABW219">
        <v>8840.1</v>
      </c>
      <c r="ABX219">
        <v>6012.4000000000005</v>
      </c>
      <c r="ABY219">
        <v>34667.5</v>
      </c>
      <c r="ABZ219">
        <v>2408.1999999999998</v>
      </c>
      <c r="ACA219">
        <v>4575.3000000000011</v>
      </c>
      <c r="ACB219">
        <v>5869.4000000000005</v>
      </c>
      <c r="ACC219">
        <v>18414.900000000001</v>
      </c>
      <c r="ACD219">
        <v>34033.900000000009</v>
      </c>
      <c r="ACE219">
        <v>3417.7000000000003</v>
      </c>
      <c r="ACF219">
        <v>11248.800000000001</v>
      </c>
      <c r="ACG219">
        <v>11567.400000000003</v>
      </c>
      <c r="ACH219">
        <v>12824.850000000002</v>
      </c>
      <c r="ACI219">
        <v>52288.35</v>
      </c>
      <c r="ACJ219">
        <v>42482.6</v>
      </c>
      <c r="ACK219">
        <v>31894.575000000001</v>
      </c>
      <c r="ACL219">
        <v>6671.4549999999999</v>
      </c>
      <c r="ACM219">
        <v>6861.8950000000013</v>
      </c>
      <c r="ACN219">
        <v>3220.335</v>
      </c>
      <c r="ACO219">
        <v>19562.820000000003</v>
      </c>
      <c r="ACP219">
        <v>9029.1450000000004</v>
      </c>
      <c r="ACQ219">
        <v>6023.6250000000009</v>
      </c>
      <c r="ACR219">
        <v>35675.835000000006</v>
      </c>
      <c r="ACS219">
        <v>2750.9900000000002</v>
      </c>
      <c r="ACT219">
        <v>5095.585</v>
      </c>
      <c r="ACU219">
        <v>6687.0900000000011</v>
      </c>
      <c r="ACV219">
        <v>20117.215000000004</v>
      </c>
      <c r="ACW219">
        <v>36658.044999999998</v>
      </c>
      <c r="ACX219">
        <v>3922.4300000000003</v>
      </c>
      <c r="ACY219">
        <v>11326.810000000001</v>
      </c>
      <c r="ACZ219">
        <v>12403.975000000002</v>
      </c>
      <c r="ADA219">
        <v>13582.1</v>
      </c>
      <c r="ADB219">
        <v>53179.700000000004</v>
      </c>
      <c r="ADC219">
        <v>42619.200000000004</v>
      </c>
      <c r="ADD219">
        <v>35797.650000000009</v>
      </c>
      <c r="ADE219">
        <v>7158.81</v>
      </c>
      <c r="ADF219">
        <v>7373.9900000000007</v>
      </c>
      <c r="ADG219">
        <v>3589.67</v>
      </c>
      <c r="ADH219">
        <v>23015.840000000004</v>
      </c>
      <c r="ADI219">
        <v>9218.19</v>
      </c>
      <c r="ADJ219">
        <v>6034.85</v>
      </c>
      <c r="ADK219">
        <v>36684.17</v>
      </c>
      <c r="ADL219">
        <v>3093.78</v>
      </c>
      <c r="ADM219">
        <v>5615.87</v>
      </c>
      <c r="ADN219">
        <v>7504.7800000000007</v>
      </c>
      <c r="ADO219">
        <v>21819.530000000002</v>
      </c>
      <c r="ADP219">
        <v>39282.189999999995</v>
      </c>
      <c r="ADQ219">
        <v>4427.1600000000008</v>
      </c>
      <c r="ADR219">
        <v>11404.82</v>
      </c>
      <c r="ADS219">
        <v>13240.550000000001</v>
      </c>
      <c r="ADT219">
        <v>12067.6</v>
      </c>
      <c r="ADU219">
        <v>51397</v>
      </c>
      <c r="ADV219">
        <v>42346.000000000007</v>
      </c>
      <c r="ADW219">
        <v>27991.5</v>
      </c>
      <c r="ADX219">
        <v>6184.1000000000013</v>
      </c>
      <c r="ADY219">
        <v>6349.8000000000011</v>
      </c>
      <c r="ADZ219">
        <v>2851.0000000000005</v>
      </c>
      <c r="AEA219">
        <v>16109.8</v>
      </c>
      <c r="AEB219">
        <v>8840.1</v>
      </c>
      <c r="AEC219">
        <v>6012.4000000000005</v>
      </c>
      <c r="AED219">
        <v>34667.5</v>
      </c>
      <c r="AEE219">
        <v>2408.1999999999998</v>
      </c>
      <c r="AEF219">
        <v>4575.3000000000011</v>
      </c>
      <c r="AEG219">
        <v>5869.4000000000005</v>
      </c>
      <c r="AEH219">
        <v>18414.900000000001</v>
      </c>
      <c r="AEI219">
        <v>34033.900000000009</v>
      </c>
      <c r="AEJ219">
        <v>3417.7000000000003</v>
      </c>
      <c r="AEK219">
        <v>11248.800000000001</v>
      </c>
      <c r="AEL219">
        <v>11567.400000000003</v>
      </c>
      <c r="AEM219">
        <v>12816.816439866046</v>
      </c>
      <c r="AEN219">
        <v>52083.15083810161</v>
      </c>
      <c r="AEO219">
        <v>42146.40872651324</v>
      </c>
      <c r="AEP219">
        <v>32097.613910072258</v>
      </c>
      <c r="AEQ219">
        <v>6665.9432065479905</v>
      </c>
      <c r="AER219">
        <v>6852.0452720551348</v>
      </c>
      <c r="AES219">
        <v>3217.8556821382867</v>
      </c>
      <c r="AET219">
        <v>19679.212792643379</v>
      </c>
      <c r="AEU219">
        <v>8977.1747296002977</v>
      </c>
      <c r="AEV219">
        <v>5953.4942953422797</v>
      </c>
      <c r="AEW219">
        <v>35394.978375679049</v>
      </c>
      <c r="AEX219">
        <v>2756.0542834030052</v>
      </c>
      <c r="AEY219">
        <v>5115.6493059398335</v>
      </c>
      <c r="AEZ219">
        <v>6689.3930998086353</v>
      </c>
      <c r="AFA219">
        <v>20221.034138956082</v>
      </c>
      <c r="AFB219">
        <v>36648.152066678733</v>
      </c>
      <c r="AFC219">
        <v>3948.0056140942711</v>
      </c>
      <c r="AFD219">
        <v>11262.711300548341</v>
      </c>
      <c r="AFE219">
        <v>12416.75348875391</v>
      </c>
      <c r="AFF219">
        <v>13566.032879732091</v>
      </c>
      <c r="AFG219">
        <v>52769.301676203228</v>
      </c>
      <c r="AFH219">
        <v>41946.817453026488</v>
      </c>
      <c r="AFI219">
        <v>36203.727820144522</v>
      </c>
      <c r="AFJ219">
        <v>7147.7864130959806</v>
      </c>
      <c r="AFK219">
        <v>7354.2905441102685</v>
      </c>
      <c r="AFL219">
        <v>3584.7113642765735</v>
      </c>
      <c r="AFM219">
        <v>23248.625585286754</v>
      </c>
      <c r="AFN219">
        <v>9114.2494592005987</v>
      </c>
      <c r="AFO219">
        <v>5894.5885906845579</v>
      </c>
      <c r="AFP219">
        <v>36122.456751358084</v>
      </c>
      <c r="AFQ219">
        <v>3103.9085668060097</v>
      </c>
      <c r="AFR219">
        <v>5655.998611879666</v>
      </c>
      <c r="AFS219">
        <v>7509.3861996172691</v>
      </c>
      <c r="AFT219">
        <v>22027.168277912158</v>
      </c>
      <c r="AFU219">
        <v>39262.404133357457</v>
      </c>
      <c r="AFV219">
        <v>4478.3112281885424</v>
      </c>
      <c r="AFW219">
        <v>11276.622601096677</v>
      </c>
      <c r="AFX219">
        <v>13266.106977507816</v>
      </c>
      <c r="AFY219">
        <v>12067.6</v>
      </c>
      <c r="AFZ219">
        <v>51397</v>
      </c>
      <c r="AGA219">
        <v>42346</v>
      </c>
      <c r="AGB219">
        <v>27991.5</v>
      </c>
      <c r="AGC219">
        <v>6184.1</v>
      </c>
      <c r="AGD219">
        <v>6349.7999999999993</v>
      </c>
      <c r="AGE219">
        <v>2851</v>
      </c>
      <c r="AGF219">
        <v>16109.799999999997</v>
      </c>
      <c r="AGG219">
        <v>8840.0999999999985</v>
      </c>
      <c r="AGH219">
        <v>6012.4</v>
      </c>
      <c r="AGI219">
        <v>34667.5</v>
      </c>
      <c r="AGJ219">
        <v>2408.1999999999998</v>
      </c>
      <c r="AGK219">
        <v>4575.2999999999993</v>
      </c>
      <c r="AGL219">
        <v>5869.4</v>
      </c>
      <c r="AGM219">
        <v>18414.900000000001</v>
      </c>
      <c r="AGN219">
        <v>34033.9</v>
      </c>
      <c r="AGO219">
        <v>3417.6999999999994</v>
      </c>
      <c r="AGP219">
        <v>11248.8</v>
      </c>
      <c r="AGQ219">
        <v>11567.400000000001</v>
      </c>
      <c r="AGR219">
        <v>12670.711867113181</v>
      </c>
      <c r="AGS219">
        <v>52503.913872994628</v>
      </c>
      <c r="AGT219">
        <v>43295.137578289199</v>
      </c>
      <c r="AGU219">
        <v>30716.736966425811</v>
      </c>
      <c r="AGV219">
        <v>6604.4393115066996</v>
      </c>
      <c r="AGW219">
        <v>6746.5490931495542</v>
      </c>
      <c r="AGX219">
        <v>3161.4977262057105</v>
      </c>
      <c r="AGY219">
        <v>18826.357357855413</v>
      </c>
      <c r="AGZ219">
        <v>9191.1342346656711</v>
      </c>
      <c r="AHA219">
        <v>6229.1190155257382</v>
      </c>
      <c r="AHB219">
        <v>36427.705414403186</v>
      </c>
      <c r="AHC219">
        <v>2667.4190553233175</v>
      </c>
      <c r="AHD219">
        <v>4933.0023135338888</v>
      </c>
      <c r="AHE219">
        <v>6486.1896673045512</v>
      </c>
      <c r="AHF219">
        <v>19398.202870146408</v>
      </c>
      <c r="AHG219">
        <v>36088.926444404235</v>
      </c>
      <c r="AHH219">
        <v>3752.5479530190973</v>
      </c>
      <c r="AHI219">
        <v>11560.79566483887</v>
      </c>
      <c r="AHJ219">
        <v>12326.388370820312</v>
      </c>
      <c r="AHK219">
        <v>13273.823734226364</v>
      </c>
      <c r="AHL219">
        <v>53610.827745989263</v>
      </c>
      <c r="AHM219">
        <v>44244.275156578398</v>
      </c>
      <c r="AHN219">
        <v>33441.973932851623</v>
      </c>
      <c r="AHO219">
        <v>7024.7786230133997</v>
      </c>
      <c r="AHP219">
        <v>7143.2981862991073</v>
      </c>
      <c r="AHQ219">
        <v>3471.995452411421</v>
      </c>
      <c r="AHR219">
        <v>21542.914715710824</v>
      </c>
      <c r="AHS219">
        <v>9542.1684693313437</v>
      </c>
      <c r="AHT219">
        <v>6445.8380310514767</v>
      </c>
      <c r="AHU219">
        <v>38187.91082880638</v>
      </c>
      <c r="AHV219">
        <v>2926.6381106466351</v>
      </c>
      <c r="AHW219">
        <v>5290.7046270677783</v>
      </c>
      <c r="AHX219">
        <v>7102.9793346091037</v>
      </c>
      <c r="AHY219">
        <v>20381.505740292814</v>
      </c>
      <c r="AHZ219">
        <v>38143.952888808461</v>
      </c>
      <c r="AIA219">
        <v>4087.3959060381949</v>
      </c>
      <c r="AIB219">
        <v>11872.791329677739</v>
      </c>
      <c r="AIC219">
        <v>13085.376741640623</v>
      </c>
      <c r="AID219">
        <v>12067.6</v>
      </c>
      <c r="AIE219">
        <v>51397</v>
      </c>
      <c r="AIF219">
        <v>42346</v>
      </c>
      <c r="AIG219">
        <v>27991.5</v>
      </c>
      <c r="AIH219">
        <v>6184.1</v>
      </c>
      <c r="AII219">
        <v>6349.8</v>
      </c>
      <c r="AIJ219">
        <v>2851</v>
      </c>
      <c r="AIK219">
        <v>16109.8</v>
      </c>
      <c r="AIL219">
        <v>8840.1</v>
      </c>
      <c r="AIM219">
        <v>6012.4</v>
      </c>
      <c r="AIN219">
        <v>34667.5</v>
      </c>
      <c r="AIO219">
        <v>2408.1999999999998</v>
      </c>
      <c r="AIP219">
        <v>4575.3</v>
      </c>
      <c r="AIQ219">
        <v>5869.4</v>
      </c>
      <c r="AIR219">
        <v>18414.900000000001</v>
      </c>
      <c r="AIS219">
        <v>34033.9</v>
      </c>
      <c r="AIT219">
        <v>3417.7</v>
      </c>
      <c r="AIU219">
        <v>11248.8</v>
      </c>
      <c r="AIV219">
        <v>11567.400000000001</v>
      </c>
      <c r="AIW219">
        <v>12614.517800669775</v>
      </c>
      <c r="AIX219">
        <v>52665.745809491949</v>
      </c>
      <c r="AIY219">
        <v>43736.956367433799</v>
      </c>
      <c r="AIZ219">
        <v>30185.630449638717</v>
      </c>
      <c r="AJA219">
        <v>6580.7839672600503</v>
      </c>
      <c r="AJB219">
        <v>6705.9736397243314</v>
      </c>
      <c r="AJC219">
        <v>3139.8215893085662</v>
      </c>
      <c r="AJD219">
        <v>18498.336036783119</v>
      </c>
      <c r="AJE219">
        <v>9273.426351998507</v>
      </c>
      <c r="AJF219">
        <v>6335.1285232886075</v>
      </c>
      <c r="AJG219">
        <v>36824.908121604793</v>
      </c>
      <c r="AJH219">
        <v>2633.3285829849765</v>
      </c>
      <c r="AJI219">
        <v>4862.7534703008341</v>
      </c>
      <c r="AJJ219">
        <v>6408.0345009568282</v>
      </c>
      <c r="AJK219">
        <v>19081.729305219611</v>
      </c>
      <c r="AJL219">
        <v>35873.839666606349</v>
      </c>
      <c r="AJM219">
        <v>3677.3719295286464</v>
      </c>
      <c r="AJN219">
        <v>11675.443497258304</v>
      </c>
      <c r="AJO219">
        <v>12291.632556230468</v>
      </c>
      <c r="AJP219">
        <v>13161.435601339548</v>
      </c>
      <c r="AJQ219">
        <v>53934.491618983899</v>
      </c>
      <c r="AJR219">
        <v>45127.912734867597</v>
      </c>
      <c r="AJS219">
        <v>32379.760899277437</v>
      </c>
      <c r="AJT219">
        <v>6977.4679345201002</v>
      </c>
      <c r="AJU219">
        <v>7062.1472794486617</v>
      </c>
      <c r="AJV219">
        <v>3428.643178617132</v>
      </c>
      <c r="AJW219">
        <v>20886.872073566239</v>
      </c>
      <c r="AJX219">
        <v>9706.7527039970155</v>
      </c>
      <c r="AJY219">
        <v>6657.8570465772154</v>
      </c>
      <c r="AJZ219">
        <v>38982.316243209571</v>
      </c>
      <c r="AKA219">
        <v>2858.4571659699527</v>
      </c>
      <c r="AKB219">
        <v>5150.2069406016672</v>
      </c>
      <c r="AKC219">
        <v>6946.6690019136558</v>
      </c>
      <c r="AKD219">
        <v>19748.558610439221</v>
      </c>
      <c r="AKE219">
        <v>37713.779333212704</v>
      </c>
      <c r="AKF219">
        <v>3937.043859057293</v>
      </c>
      <c r="AKG219">
        <v>12102.086994516609</v>
      </c>
      <c r="AKH219">
        <v>13015.865112460935</v>
      </c>
      <c r="AKI219">
        <v>12067.6</v>
      </c>
      <c r="AKJ219">
        <v>51397</v>
      </c>
      <c r="AKK219">
        <v>42346</v>
      </c>
      <c r="AKL219">
        <v>27991.5</v>
      </c>
      <c r="AKM219">
        <v>6184.1</v>
      </c>
      <c r="AKN219">
        <v>6349.7999999999993</v>
      </c>
      <c r="AKO219">
        <v>2851</v>
      </c>
      <c r="AKP219">
        <v>16109.799999999997</v>
      </c>
      <c r="AKQ219">
        <v>8840.0999999999985</v>
      </c>
      <c r="AKR219">
        <v>6012.4</v>
      </c>
      <c r="AKS219">
        <v>34667.5</v>
      </c>
      <c r="AKT219">
        <v>2408.1999999999998</v>
      </c>
      <c r="AKU219">
        <v>4575.2999999999993</v>
      </c>
      <c r="AKV219">
        <v>5869.4</v>
      </c>
      <c r="AKW219">
        <v>18414.900000000001</v>
      </c>
      <c r="AKX219">
        <v>34033.9</v>
      </c>
      <c r="AKY219">
        <v>3417.6999999999994</v>
      </c>
      <c r="AKZ219">
        <v>11248.8</v>
      </c>
      <c r="ALA219">
        <v>11567.400000000001</v>
      </c>
      <c r="ALB219">
        <v>12558.323734226364</v>
      </c>
      <c r="ALC219">
        <v>52827.577745989263</v>
      </c>
      <c r="ALD219">
        <v>44178.775156578398</v>
      </c>
      <c r="ALE219">
        <v>29654.523932851622</v>
      </c>
      <c r="ALF219">
        <v>6557.1286230134001</v>
      </c>
      <c r="ALG219">
        <v>6665.3981862991077</v>
      </c>
      <c r="ALH219">
        <v>3118.145452411421</v>
      </c>
      <c r="ALI219">
        <v>18170.314715710825</v>
      </c>
      <c r="ALJ219">
        <v>9355.7184693313429</v>
      </c>
      <c r="ALK219">
        <v>6441.138031051476</v>
      </c>
      <c r="ALL219">
        <v>37222.110828806384</v>
      </c>
      <c r="ALM219">
        <v>2599.2381106466346</v>
      </c>
      <c r="ALN219">
        <v>4792.5046270677785</v>
      </c>
      <c r="ALO219">
        <v>6329.8793346091024</v>
      </c>
      <c r="ALP219">
        <v>18765.255740292814</v>
      </c>
      <c r="ALQ219">
        <v>35658.752888808471</v>
      </c>
      <c r="ALR219">
        <v>3602.1959060381946</v>
      </c>
      <c r="ALS219">
        <v>11790.09132967774</v>
      </c>
      <c r="ALT219">
        <v>12256.876741640623</v>
      </c>
      <c r="ALU219">
        <v>13049.047468452729</v>
      </c>
      <c r="ALV219">
        <v>54258.155491978527</v>
      </c>
      <c r="ALW219">
        <v>46011.550313156797</v>
      </c>
      <c r="ALX219">
        <v>31317.547865703247</v>
      </c>
      <c r="ALY219">
        <v>6930.1572460267998</v>
      </c>
      <c r="ALZ219">
        <v>6980.9963725982152</v>
      </c>
      <c r="AMA219">
        <v>3385.2909048228425</v>
      </c>
      <c r="AMB219">
        <v>20230.829431421651</v>
      </c>
      <c r="AMC219">
        <v>9871.3369386626855</v>
      </c>
      <c r="AMD219">
        <v>6869.8760621029533</v>
      </c>
      <c r="AME219">
        <v>39776.721657612761</v>
      </c>
      <c r="AMF219">
        <v>2790.2762212932703</v>
      </c>
      <c r="AMG219">
        <v>5009.709254135556</v>
      </c>
      <c r="AMH219">
        <v>6790.3586692182071</v>
      </c>
      <c r="AMI219">
        <v>19115.611480585627</v>
      </c>
      <c r="AMJ219">
        <v>37283.605777616933</v>
      </c>
      <c r="AMK219">
        <v>3786.6918120763903</v>
      </c>
      <c r="AML219">
        <v>12331.38265935548</v>
      </c>
      <c r="AMM219">
        <v>12946.353483281244</v>
      </c>
      <c r="AMN219">
        <v>12067.6</v>
      </c>
      <c r="AMO219">
        <v>51397</v>
      </c>
      <c r="AMP219">
        <v>42346.000000000007</v>
      </c>
      <c r="AMQ219">
        <v>27991.5</v>
      </c>
      <c r="AMR219">
        <v>6184.1000000000013</v>
      </c>
      <c r="AMS219">
        <v>6349.8000000000011</v>
      </c>
      <c r="AMT219">
        <v>2851.0000000000005</v>
      </c>
      <c r="AMU219">
        <v>16109.8</v>
      </c>
      <c r="AMV219">
        <v>8840.1</v>
      </c>
      <c r="AMW219">
        <v>6012.4000000000005</v>
      </c>
      <c r="AMX219">
        <v>34667.5</v>
      </c>
      <c r="AMY219">
        <v>2408.1999999999998</v>
      </c>
      <c r="AMZ219">
        <v>4575.3000000000011</v>
      </c>
      <c r="ANA219">
        <v>5869.4000000000005</v>
      </c>
      <c r="ANB219">
        <v>18414.900000000001</v>
      </c>
      <c r="ANC219">
        <v>34033.900000000009</v>
      </c>
      <c r="AND219">
        <v>3417.7000000000003</v>
      </c>
      <c r="ANE219">
        <v>11248.800000000001</v>
      </c>
      <c r="ANF219">
        <v>11567.400000000003</v>
      </c>
      <c r="ANG219">
        <v>12412.219161473504</v>
      </c>
      <c r="ANH219">
        <v>53248.340780882289</v>
      </c>
      <c r="ANI219">
        <v>45327.504008354357</v>
      </c>
      <c r="ANJ219">
        <v>28273.646989205183</v>
      </c>
      <c r="ANK219">
        <v>6495.624727972111</v>
      </c>
      <c r="ANL219">
        <v>6559.902007393528</v>
      </c>
      <c r="ANM219">
        <v>3061.7874964788452</v>
      </c>
      <c r="ANN219">
        <v>17317.45928092286</v>
      </c>
      <c r="ANO219">
        <v>9569.6779743967163</v>
      </c>
      <c r="ANP219">
        <v>6716.7627512349363</v>
      </c>
      <c r="ANQ219">
        <v>38254.837867530536</v>
      </c>
      <c r="ANR219">
        <v>2510.6028825669482</v>
      </c>
      <c r="ANS219">
        <v>4609.8576346618347</v>
      </c>
      <c r="ANT219">
        <v>6126.675902105022</v>
      </c>
      <c r="ANU219">
        <v>17942.424471483144</v>
      </c>
      <c r="ANV219">
        <v>35099.527266533987</v>
      </c>
      <c r="ANW219">
        <v>3406.7382449630218</v>
      </c>
      <c r="ANX219">
        <v>12088.175693968273</v>
      </c>
      <c r="ANY219">
        <v>12166.511623707029</v>
      </c>
      <c r="ANZ219">
        <v>12756.838322947006</v>
      </c>
      <c r="AOA219">
        <v>55099.681561764577</v>
      </c>
      <c r="AOB219">
        <v>48309.008016708722</v>
      </c>
      <c r="AOC219">
        <v>28555.793978410362</v>
      </c>
      <c r="AOD219">
        <v>6807.1494559442199</v>
      </c>
      <c r="AOE219">
        <v>6770.0040147870568</v>
      </c>
      <c r="AOF219">
        <v>3272.5749929576909</v>
      </c>
      <c r="AOG219">
        <v>18525.118561845728</v>
      </c>
      <c r="AOH219">
        <v>10299.255948793434</v>
      </c>
      <c r="AOI219">
        <v>7421.1255024698739</v>
      </c>
      <c r="AOJ219">
        <v>41842.175735061071</v>
      </c>
      <c r="AOK219">
        <v>2613.0057651338961</v>
      </c>
      <c r="AOL219">
        <v>4644.4152693236692</v>
      </c>
      <c r="AOM219">
        <v>6383.9518042100426</v>
      </c>
      <c r="AON219">
        <v>17469.948942966283</v>
      </c>
      <c r="AOO219">
        <v>36165.154533067958</v>
      </c>
      <c r="AOP219">
        <v>3395.7764899260442</v>
      </c>
      <c r="AOQ219">
        <v>12927.551387936543</v>
      </c>
      <c r="AOR219">
        <v>12765.623247414054</v>
      </c>
      <c r="AOS219">
        <v>12067.6</v>
      </c>
      <c r="AOT219">
        <v>51397</v>
      </c>
      <c r="AOU219">
        <v>42346</v>
      </c>
      <c r="AOV219">
        <v>27991.5</v>
      </c>
      <c r="AOW219">
        <v>6184.1</v>
      </c>
      <c r="AOX219">
        <v>6349.8</v>
      </c>
      <c r="AOY219">
        <v>2851</v>
      </c>
      <c r="AOZ219">
        <v>16109.8</v>
      </c>
      <c r="APA219">
        <v>8840.1</v>
      </c>
      <c r="APB219">
        <v>6012.4</v>
      </c>
      <c r="APC219">
        <v>34667.5</v>
      </c>
      <c r="APD219">
        <v>2408.1999999999998</v>
      </c>
      <c r="APE219">
        <v>4575.3</v>
      </c>
      <c r="APF219">
        <v>5869.4</v>
      </c>
      <c r="APG219">
        <v>18414.900000000001</v>
      </c>
      <c r="APH219">
        <v>34033.9</v>
      </c>
      <c r="API219">
        <v>3417.7</v>
      </c>
      <c r="APJ219">
        <v>11248.8</v>
      </c>
      <c r="APK219">
        <v>11567.400000000001</v>
      </c>
      <c r="APL219">
        <v>12488.740400893032</v>
      </c>
      <c r="APM219">
        <v>52647.411079322599</v>
      </c>
      <c r="APN219">
        <v>44060.275156578398</v>
      </c>
      <c r="APO219">
        <v>29461.81559951829</v>
      </c>
      <c r="APP219">
        <v>6524.2869563467339</v>
      </c>
      <c r="APQ219">
        <v>6608.4065196324418</v>
      </c>
      <c r="APR219">
        <v>3092.3371190780881</v>
      </c>
      <c r="APS219">
        <v>18036.281382377492</v>
      </c>
      <c r="APT219">
        <v>9351.3934693313422</v>
      </c>
      <c r="APU219">
        <v>6430.263031051476</v>
      </c>
      <c r="APV219">
        <v>37151.219162139721</v>
      </c>
      <c r="APW219">
        <v>2573.588110646635</v>
      </c>
      <c r="APX219">
        <v>4755.6962937344451</v>
      </c>
      <c r="APY219">
        <v>6255.5626679424367</v>
      </c>
      <c r="APZ219">
        <v>18621.814073626148</v>
      </c>
      <c r="AQA219">
        <v>35427.177888808474</v>
      </c>
      <c r="AQB219">
        <v>3569.6459060381949</v>
      </c>
      <c r="AQC219">
        <v>11797.907996344406</v>
      </c>
      <c r="AQD219">
        <v>12243.418408307291</v>
      </c>
      <c r="AQE219">
        <v>12909.880801786065</v>
      </c>
      <c r="AQF219">
        <v>53897.822158645198</v>
      </c>
      <c r="AQG219">
        <v>45774.550313156797</v>
      </c>
      <c r="AQH219">
        <v>30932.131199036579</v>
      </c>
      <c r="AQI219">
        <v>6864.4739126934664</v>
      </c>
      <c r="AQJ219">
        <v>6867.0130392648825</v>
      </c>
      <c r="AQK219">
        <v>3333.6742381561762</v>
      </c>
      <c r="AQL219">
        <v>19962.762764754985</v>
      </c>
      <c r="AQM219">
        <v>9862.6869386626859</v>
      </c>
      <c r="AQN219">
        <v>6848.1260621029542</v>
      </c>
      <c r="AQO219">
        <v>39634.938324279436</v>
      </c>
      <c r="AQP219">
        <v>2738.9762212932701</v>
      </c>
      <c r="AQQ219">
        <v>4936.0925874688901</v>
      </c>
      <c r="AQR219">
        <v>6641.7253358848739</v>
      </c>
      <c r="AQS219">
        <v>18828.728147252292</v>
      </c>
      <c r="AQT219">
        <v>36820.455777616939</v>
      </c>
      <c r="AQU219">
        <v>3721.5918120763899</v>
      </c>
      <c r="AQV219">
        <v>12347.015992688812</v>
      </c>
      <c r="AQW219">
        <v>12919.43681661458</v>
      </c>
      <c r="AQX219">
        <v>12067.6</v>
      </c>
      <c r="AQY219">
        <v>51397</v>
      </c>
      <c r="AQZ219">
        <v>42346</v>
      </c>
      <c r="ARA219">
        <v>27991.5</v>
      </c>
      <c r="ARB219">
        <v>6184.1</v>
      </c>
      <c r="ARC219">
        <v>6349.8</v>
      </c>
      <c r="ARD219">
        <v>2851</v>
      </c>
      <c r="ARE219">
        <v>16109.8</v>
      </c>
      <c r="ARF219">
        <v>8840.1</v>
      </c>
      <c r="ARG219">
        <v>6012.4</v>
      </c>
      <c r="ARH219">
        <v>34667.5</v>
      </c>
      <c r="ARI219">
        <v>2408.1999999999998</v>
      </c>
      <c r="ARJ219">
        <v>4575.3</v>
      </c>
      <c r="ARK219">
        <v>5869.4</v>
      </c>
      <c r="ARL219">
        <v>18414.900000000001</v>
      </c>
      <c r="ARM219">
        <v>34033.9</v>
      </c>
      <c r="ARN219">
        <v>3417.7</v>
      </c>
      <c r="ARO219">
        <v>11248.8</v>
      </c>
      <c r="ARP219">
        <v>11567.400000000001</v>
      </c>
      <c r="ARQ219">
        <v>12448.572600223259</v>
      </c>
      <c r="ARR219">
        <v>51621.41526983065</v>
      </c>
      <c r="ARS219">
        <v>42379.3187891446</v>
      </c>
      <c r="ART219">
        <v>30477.01014987957</v>
      </c>
      <c r="ARU219">
        <v>6496.7279890866839</v>
      </c>
      <c r="ARV219">
        <v>6559.1578799081108</v>
      </c>
      <c r="ARW219">
        <v>3079.9405297695221</v>
      </c>
      <c r="ARX219">
        <v>18618.245345594369</v>
      </c>
      <c r="ARY219">
        <v>9091.5421173328359</v>
      </c>
      <c r="ARZ219">
        <v>6079.6095077628688</v>
      </c>
      <c r="ASA219">
        <v>35746.936040534929</v>
      </c>
      <c r="ASB219">
        <v>2598.9095276616586</v>
      </c>
      <c r="ASC219">
        <v>4856.0178234336108</v>
      </c>
      <c r="ASD219">
        <v>6267.0781669856096</v>
      </c>
      <c r="ASE219">
        <v>19140.909768406535</v>
      </c>
      <c r="ASF219">
        <v>35377.713222202117</v>
      </c>
      <c r="ASG219">
        <v>3697.5239765095484</v>
      </c>
      <c r="ASH219">
        <v>11477.414499086102</v>
      </c>
      <c r="ASI219">
        <v>12307.310852076822</v>
      </c>
      <c r="ASJ219">
        <v>12829.545200446515</v>
      </c>
      <c r="ASK219">
        <v>51845.8305396613</v>
      </c>
      <c r="ASL219">
        <v>42412.637578289199</v>
      </c>
      <c r="ASM219">
        <v>32962.52029975914</v>
      </c>
      <c r="ASN219">
        <v>6809.3559781733666</v>
      </c>
      <c r="ASO219">
        <v>6768.5157598162205</v>
      </c>
      <c r="ASP219">
        <v>3308.8810595390441</v>
      </c>
      <c r="ASQ219">
        <v>21126.690691188745</v>
      </c>
      <c r="ASR219">
        <v>9342.9842346656715</v>
      </c>
      <c r="ASS219">
        <v>6146.819015525738</v>
      </c>
      <c r="AST219">
        <v>36826.372081069858</v>
      </c>
      <c r="ASU219">
        <v>2789.6190553233173</v>
      </c>
      <c r="ASV219">
        <v>5136.7356468672224</v>
      </c>
      <c r="ASW219">
        <v>6664.7563339712187</v>
      </c>
      <c r="ASX219">
        <v>19866.919536813075</v>
      </c>
      <c r="ASY219">
        <v>36721.526444404233</v>
      </c>
      <c r="ASZ219">
        <v>3977.3479530190975</v>
      </c>
      <c r="ATA219">
        <v>11706.028998172202</v>
      </c>
      <c r="ATB219">
        <v>13047.221704153646</v>
      </c>
      <c r="ATC219">
        <v>12067.6</v>
      </c>
      <c r="ATD219">
        <v>51397</v>
      </c>
      <c r="ATE219">
        <v>42346</v>
      </c>
      <c r="ATF219">
        <v>27991.5</v>
      </c>
      <c r="ATG219">
        <v>6184.1</v>
      </c>
      <c r="ATH219">
        <v>6349.8</v>
      </c>
      <c r="ATI219">
        <v>2851</v>
      </c>
      <c r="ATJ219">
        <v>16109.8</v>
      </c>
      <c r="ATK219">
        <v>8840.1</v>
      </c>
      <c r="ATL219">
        <v>6012.4</v>
      </c>
      <c r="ATM219">
        <v>34667.5</v>
      </c>
      <c r="ATN219">
        <v>2408.1999999999998</v>
      </c>
      <c r="ATO219">
        <v>4575.3</v>
      </c>
      <c r="ATP219">
        <v>5869.4</v>
      </c>
      <c r="ATQ219">
        <v>18414.900000000001</v>
      </c>
      <c r="ATR219">
        <v>34033.9</v>
      </c>
      <c r="ATS219">
        <v>3417.7</v>
      </c>
      <c r="ATT219">
        <v>11248.8</v>
      </c>
      <c r="ATU219">
        <v>11567.400000000001</v>
      </c>
      <c r="ATV219">
        <v>12657.322600223259</v>
      </c>
      <c r="ATW219">
        <v>52161.91526983065</v>
      </c>
      <c r="ATX219">
        <v>42734.8187891446</v>
      </c>
      <c r="ATY219">
        <v>31055.13514987957</v>
      </c>
      <c r="ATZ219">
        <v>6595.2529890866836</v>
      </c>
      <c r="AUA219">
        <v>6730.1328799081111</v>
      </c>
      <c r="AUB219">
        <v>3157.3655297695223</v>
      </c>
      <c r="AUC219">
        <v>19020.345345594375</v>
      </c>
      <c r="AUD219">
        <v>9104.5171173328345</v>
      </c>
      <c r="AUE219">
        <v>6112.2345077628688</v>
      </c>
      <c r="AUF219">
        <v>35959.611040534932</v>
      </c>
      <c r="AUG219">
        <v>2675.8595276616588</v>
      </c>
      <c r="AUH219">
        <v>4966.442823433611</v>
      </c>
      <c r="AUI219">
        <v>6490.0281669856086</v>
      </c>
      <c r="AUJ219">
        <v>19571.234768406539</v>
      </c>
      <c r="AUK219">
        <v>36072.438222202123</v>
      </c>
      <c r="AUL219">
        <v>3795.1739765095485</v>
      </c>
      <c r="AUM219">
        <v>11453.964499086102</v>
      </c>
      <c r="AUN219">
        <v>12347.685852076822</v>
      </c>
      <c r="AUO219">
        <v>13247.045200446515</v>
      </c>
      <c r="AUP219">
        <v>52926.8305396613</v>
      </c>
      <c r="AUQ219">
        <v>43123.637578289199</v>
      </c>
      <c r="AUR219">
        <v>34118.77029975914</v>
      </c>
      <c r="AUS219">
        <v>7006.4059781733667</v>
      </c>
      <c r="AUT219">
        <v>7110.4657598162212</v>
      </c>
      <c r="AUU219">
        <v>3463.7310595390441</v>
      </c>
      <c r="AUV219">
        <v>21930.890691188746</v>
      </c>
      <c r="AUW219">
        <v>9368.9342346656704</v>
      </c>
      <c r="AUX219">
        <v>6212.069015525738</v>
      </c>
      <c r="AUY219">
        <v>37251.722081069864</v>
      </c>
      <c r="AUZ219">
        <v>2943.5190553233174</v>
      </c>
      <c r="AVA219">
        <v>5357.5856468672227</v>
      </c>
      <c r="AVB219">
        <v>7110.6563339712193</v>
      </c>
      <c r="AVC219">
        <v>20727.569536813073</v>
      </c>
      <c r="AVD219">
        <v>38110.97644440423</v>
      </c>
      <c r="AVE219">
        <v>4172.6479530190973</v>
      </c>
      <c r="AVF219">
        <v>11659.128998172202</v>
      </c>
      <c r="AVG219">
        <v>13127.971704153646</v>
      </c>
    </row>
    <row r="220" spans="1:1255" x14ac:dyDescent="0.25">
      <c r="A220" s="1" t="s">
        <v>260</v>
      </c>
      <c r="B220">
        <v>11337.9</v>
      </c>
      <c r="C220">
        <v>50868.6</v>
      </c>
      <c r="D220">
        <v>38137</v>
      </c>
      <c r="E220">
        <v>27549.500000000004</v>
      </c>
      <c r="F220">
        <v>5874.4</v>
      </c>
      <c r="G220">
        <v>6137.4</v>
      </c>
      <c r="H220">
        <v>2793.6</v>
      </c>
      <c r="I220">
        <v>14054.8</v>
      </c>
      <c r="J220">
        <v>8247.4</v>
      </c>
      <c r="K220">
        <v>5795.7</v>
      </c>
      <c r="L220">
        <v>29696.5</v>
      </c>
      <c r="M220">
        <v>2177.1999999999998</v>
      </c>
      <c r="N220">
        <v>4435.8999999999996</v>
      </c>
      <c r="O220">
        <v>5278.5</v>
      </c>
      <c r="P220">
        <v>17676.599999999999</v>
      </c>
      <c r="Q220">
        <v>30906</v>
      </c>
      <c r="R220">
        <v>3399.9</v>
      </c>
      <c r="S220">
        <v>10924.199999999999</v>
      </c>
      <c r="T220">
        <v>11411.900000000001</v>
      </c>
      <c r="U220">
        <v>11677.888118345361</v>
      </c>
      <c r="V220">
        <v>52370.663490286141</v>
      </c>
      <c r="W220">
        <v>40308.957981913612</v>
      </c>
      <c r="X220">
        <v>28032.594462334688</v>
      </c>
      <c r="Y220">
        <v>6171.8921647050138</v>
      </c>
      <c r="Z220">
        <v>6352.3533441217314</v>
      </c>
      <c r="AA220">
        <v>3006.0492575549097</v>
      </c>
      <c r="AB220">
        <v>15300.923183919371</v>
      </c>
      <c r="AC220">
        <v>8871.0817185126834</v>
      </c>
      <c r="AD220">
        <v>6398.0323931486928</v>
      </c>
      <c r="AE220">
        <v>32671.940988985392</v>
      </c>
      <c r="AF220">
        <v>2281.3353176345254</v>
      </c>
      <c r="AG220">
        <v>4497.9946969889124</v>
      </c>
      <c r="AH220">
        <v>5554.0165680901464</v>
      </c>
      <c r="AI220">
        <v>17357.035363768809</v>
      </c>
      <c r="AJ220">
        <v>31989.275631553057</v>
      </c>
      <c r="AK220">
        <v>3422.4681910911549</v>
      </c>
      <c r="AL220">
        <v>11653.882734002053</v>
      </c>
      <c r="AM220">
        <v>12027.457975031422</v>
      </c>
      <c r="AN220">
        <v>12017.876236690723</v>
      </c>
      <c r="AO220">
        <v>53872.726980572283</v>
      </c>
      <c r="AP220">
        <v>42480.915963827218</v>
      </c>
      <c r="AQ220">
        <v>28515.688924669368</v>
      </c>
      <c r="AR220">
        <v>6469.3843294100288</v>
      </c>
      <c r="AS220">
        <v>6567.3066882434632</v>
      </c>
      <c r="AT220">
        <v>3218.498515109819</v>
      </c>
      <c r="AU220">
        <v>16547.046367838742</v>
      </c>
      <c r="AV220">
        <v>9494.7634370253672</v>
      </c>
      <c r="AW220">
        <v>7000.3647862973849</v>
      </c>
      <c r="AX220">
        <v>35647.381977970785</v>
      </c>
      <c r="AY220">
        <v>2385.4706352690509</v>
      </c>
      <c r="AZ220">
        <v>4560.0893939778252</v>
      </c>
      <c r="BA220">
        <v>5829.5331361802937</v>
      </c>
      <c r="BB220">
        <v>17037.470727537617</v>
      </c>
      <c r="BC220">
        <v>33072.551263106114</v>
      </c>
      <c r="BD220">
        <v>3445.0363821823094</v>
      </c>
      <c r="BE220">
        <v>12383.565468004106</v>
      </c>
      <c r="BF220">
        <v>12643.015950062845</v>
      </c>
      <c r="BG220">
        <v>11337.9</v>
      </c>
      <c r="BH220">
        <v>50868.6</v>
      </c>
      <c r="BI220">
        <v>38137</v>
      </c>
      <c r="BJ220">
        <v>27549.500000000004</v>
      </c>
      <c r="BK220">
        <v>5874.4</v>
      </c>
      <c r="BL220">
        <v>6137.4</v>
      </c>
      <c r="BM220">
        <v>2793.6</v>
      </c>
      <c r="BN220">
        <v>14054.8</v>
      </c>
      <c r="BO220">
        <v>8247.4</v>
      </c>
      <c r="BP220">
        <v>5795.7</v>
      </c>
      <c r="BQ220">
        <v>29696.5</v>
      </c>
      <c r="BR220">
        <v>2177.1999999999998</v>
      </c>
      <c r="BS220">
        <v>4435.8999999999996</v>
      </c>
      <c r="BT220">
        <v>5278.5</v>
      </c>
      <c r="BU220">
        <v>17676.599999999999</v>
      </c>
      <c r="BV220">
        <v>30906</v>
      </c>
      <c r="BW220">
        <v>3399.9</v>
      </c>
      <c r="BX220">
        <v>10924.199999999999</v>
      </c>
      <c r="BY220">
        <v>11411.900000000001</v>
      </c>
      <c r="BZ220">
        <v>11610.099999999999</v>
      </c>
      <c r="CA220">
        <v>50487.399999999994</v>
      </c>
      <c r="CB220">
        <v>37451.5</v>
      </c>
      <c r="CC220">
        <v>30019.65</v>
      </c>
      <c r="CD220">
        <v>6123.0499999999993</v>
      </c>
      <c r="CE220">
        <v>6265.15</v>
      </c>
      <c r="CF220">
        <v>2984.2</v>
      </c>
      <c r="CG220">
        <v>16318.6</v>
      </c>
      <c r="CH220">
        <v>8395.2000000000007</v>
      </c>
      <c r="CI220">
        <v>5724.95</v>
      </c>
      <c r="CJ220">
        <v>30246.799999999999</v>
      </c>
      <c r="CK220">
        <v>2334.5500000000002</v>
      </c>
      <c r="CL220">
        <v>4701</v>
      </c>
      <c r="CM220">
        <v>5572.9</v>
      </c>
      <c r="CN220">
        <v>18395.400000000001</v>
      </c>
      <c r="CO220">
        <v>31901.599999999999</v>
      </c>
      <c r="CP220">
        <v>3682.15</v>
      </c>
      <c r="CQ220">
        <v>11038.599999999999</v>
      </c>
      <c r="CR220">
        <v>12128.75</v>
      </c>
      <c r="CS220">
        <v>11882.3</v>
      </c>
      <c r="CT220">
        <v>50106.2</v>
      </c>
      <c r="CU220">
        <v>36766</v>
      </c>
      <c r="CV220">
        <v>32489.8</v>
      </c>
      <c r="CW220">
        <v>6371.7</v>
      </c>
      <c r="CX220">
        <v>6392.9</v>
      </c>
      <c r="CY220">
        <v>3174.8</v>
      </c>
      <c r="CZ220">
        <v>18582.400000000001</v>
      </c>
      <c r="DA220">
        <v>8543</v>
      </c>
      <c r="DB220">
        <v>5654.2</v>
      </c>
      <c r="DC220">
        <v>30797.1</v>
      </c>
      <c r="DD220">
        <v>2491.9</v>
      </c>
      <c r="DE220">
        <v>4966.1000000000004</v>
      </c>
      <c r="DF220">
        <v>5867.3</v>
      </c>
      <c r="DG220">
        <v>19114.2</v>
      </c>
      <c r="DH220">
        <v>32897.199999999997</v>
      </c>
      <c r="DI220">
        <v>3964.4</v>
      </c>
      <c r="DJ220">
        <v>11153</v>
      </c>
      <c r="DK220">
        <v>12845.599999999999</v>
      </c>
      <c r="DL220">
        <v>11337.9</v>
      </c>
      <c r="DM220">
        <v>50868.6</v>
      </c>
      <c r="DN220">
        <v>38137</v>
      </c>
      <c r="DO220">
        <v>27549.500000000004</v>
      </c>
      <c r="DP220">
        <v>5874.4</v>
      </c>
      <c r="DQ220">
        <v>6137.4</v>
      </c>
      <c r="DR220">
        <v>2793.6</v>
      </c>
      <c r="DS220">
        <v>14054.8</v>
      </c>
      <c r="DT220">
        <v>8247.4</v>
      </c>
      <c r="DU220">
        <v>5795.7</v>
      </c>
      <c r="DV220">
        <v>29696.5</v>
      </c>
      <c r="DW220">
        <v>2177.1999999999998</v>
      </c>
      <c r="DX220">
        <v>4435.8999999999996</v>
      </c>
      <c r="DY220">
        <v>5278.5</v>
      </c>
      <c r="DZ220">
        <v>17676.599999999999</v>
      </c>
      <c r="EA220">
        <v>30906</v>
      </c>
      <c r="EB220">
        <v>3399.9</v>
      </c>
      <c r="EC220">
        <v>10924.199999999999</v>
      </c>
      <c r="ED220">
        <v>11411.900000000001</v>
      </c>
      <c r="EE220">
        <v>11998.75</v>
      </c>
      <c r="EF220">
        <v>51466.75</v>
      </c>
      <c r="EG220">
        <v>37814.5</v>
      </c>
      <c r="EH220">
        <v>31098.35</v>
      </c>
      <c r="EI220">
        <v>6308.65</v>
      </c>
      <c r="EJ220">
        <v>6585.0499999999993</v>
      </c>
      <c r="EK220">
        <v>3133.5</v>
      </c>
      <c r="EL220">
        <v>17029.949999999997</v>
      </c>
      <c r="EM220">
        <v>8418.75</v>
      </c>
      <c r="EN220">
        <v>5780.2</v>
      </c>
      <c r="EO220">
        <v>30612.1</v>
      </c>
      <c r="EP220">
        <v>2473.5500000000002</v>
      </c>
      <c r="EQ220">
        <v>4913.3999999999996</v>
      </c>
      <c r="ER220">
        <v>5975.45</v>
      </c>
      <c r="ES220">
        <v>19216.649999999998</v>
      </c>
      <c r="ET220">
        <v>33167.550000000003</v>
      </c>
      <c r="EU220">
        <v>3866.75</v>
      </c>
      <c r="EV220">
        <v>10986.849999999999</v>
      </c>
      <c r="EW220">
        <v>12201.650000000001</v>
      </c>
      <c r="EX220">
        <v>12659.6</v>
      </c>
      <c r="EY220">
        <v>52064.9</v>
      </c>
      <c r="EZ220">
        <v>37492</v>
      </c>
      <c r="FA220">
        <v>34647.199999999997</v>
      </c>
      <c r="FB220">
        <v>6742.9</v>
      </c>
      <c r="FC220">
        <v>7032.7</v>
      </c>
      <c r="FD220">
        <v>3473.4</v>
      </c>
      <c r="FE220">
        <v>20005.099999999999</v>
      </c>
      <c r="FF220">
        <v>8590.1</v>
      </c>
      <c r="FG220">
        <v>5764.7</v>
      </c>
      <c r="FH220">
        <v>31527.7</v>
      </c>
      <c r="FI220">
        <v>2769.9</v>
      </c>
      <c r="FJ220">
        <v>5390.9</v>
      </c>
      <c r="FK220">
        <v>6672.4</v>
      </c>
      <c r="FL220">
        <v>20756.699999999997</v>
      </c>
      <c r="FM220">
        <v>35429.1</v>
      </c>
      <c r="FN220">
        <v>4333.6000000000004</v>
      </c>
      <c r="FO220">
        <v>11049.5</v>
      </c>
      <c r="FP220">
        <v>12991.4</v>
      </c>
      <c r="FQ220">
        <v>11337.899999999998</v>
      </c>
      <c r="FR220">
        <v>50868.599999999991</v>
      </c>
      <c r="FS220">
        <v>38137</v>
      </c>
      <c r="FT220">
        <v>27549.500000000004</v>
      </c>
      <c r="FU220">
        <v>5874.3999999999987</v>
      </c>
      <c r="FV220">
        <v>6137.3999999999987</v>
      </c>
      <c r="FW220">
        <v>2793.5999999999995</v>
      </c>
      <c r="FX220">
        <v>14054.799999999997</v>
      </c>
      <c r="FY220">
        <v>8247.3999999999978</v>
      </c>
      <c r="FZ220">
        <v>5795.6999999999989</v>
      </c>
      <c r="GA220">
        <v>29696.5</v>
      </c>
      <c r="GB220">
        <v>2177.1999999999998</v>
      </c>
      <c r="GC220">
        <v>4435.8999999999996</v>
      </c>
      <c r="GD220">
        <v>5278.5</v>
      </c>
      <c r="GE220">
        <v>17676.599999999999</v>
      </c>
      <c r="GF220">
        <v>30906</v>
      </c>
      <c r="GG220">
        <v>3399.9</v>
      </c>
      <c r="GH220">
        <v>10924.199999999999</v>
      </c>
      <c r="GI220">
        <v>11411.900000000001</v>
      </c>
      <c r="GJ220">
        <v>11762.246039448453</v>
      </c>
      <c r="GK220">
        <v>51441.60449676204</v>
      </c>
      <c r="GL220">
        <v>38524.985993971204</v>
      </c>
      <c r="GM220">
        <v>29716.864820778228</v>
      </c>
      <c r="GN220">
        <v>6201.1973882350039</v>
      </c>
      <c r="GO220">
        <v>6400.8511147072431</v>
      </c>
      <c r="GP220">
        <v>3041.249752518303</v>
      </c>
      <c r="GQ220">
        <v>16216.491061306457</v>
      </c>
      <c r="GR220">
        <v>8561.6772395042281</v>
      </c>
      <c r="GS220">
        <v>5967.7274643828978</v>
      </c>
      <c r="GT220">
        <v>31176.946996328457</v>
      </c>
      <c r="GU220">
        <v>2363.1451058781749</v>
      </c>
      <c r="GV220">
        <v>4704.1315656629704</v>
      </c>
      <c r="GW220">
        <v>5700.7888560300489</v>
      </c>
      <c r="GX220">
        <v>18323.028454589603</v>
      </c>
      <c r="GY220">
        <v>32352.808543851017</v>
      </c>
      <c r="GZ220">
        <v>3657.1227303637179</v>
      </c>
      <c r="HA220">
        <v>11226.444244667349</v>
      </c>
      <c r="HB220">
        <v>12119.285991677141</v>
      </c>
      <c r="HC220">
        <v>12186.592078896905</v>
      </c>
      <c r="HD220">
        <v>52014.608993524089</v>
      </c>
      <c r="HE220">
        <v>38912.971987942408</v>
      </c>
      <c r="HF220">
        <v>31884.229641556452</v>
      </c>
      <c r="HG220">
        <v>6527.9947764700091</v>
      </c>
      <c r="HH220">
        <v>6664.3022294144876</v>
      </c>
      <c r="HI220">
        <v>3288.8995050366066</v>
      </c>
      <c r="HJ220">
        <v>18378.18212261291</v>
      </c>
      <c r="HK220">
        <v>8875.9544790084547</v>
      </c>
      <c r="HL220">
        <v>6139.7549287657948</v>
      </c>
      <c r="HM220">
        <v>32657.393992656922</v>
      </c>
      <c r="HN220">
        <v>2549.0902117563501</v>
      </c>
      <c r="HO220">
        <v>4972.3631313259411</v>
      </c>
      <c r="HP220">
        <v>6123.0777120600978</v>
      </c>
      <c r="HQ220">
        <v>18969.456909179204</v>
      </c>
      <c r="HR220">
        <v>33799.617087702034</v>
      </c>
      <c r="HS220">
        <v>3914.3454607274366</v>
      </c>
      <c r="HT220">
        <v>11528.688489334701</v>
      </c>
      <c r="HU220">
        <v>12826.671983354281</v>
      </c>
      <c r="HV220">
        <v>11337.900000000001</v>
      </c>
      <c r="HW220">
        <v>50868.600000000006</v>
      </c>
      <c r="HX220">
        <v>38137.000000000007</v>
      </c>
      <c r="HY220">
        <v>27549.500000000007</v>
      </c>
      <c r="HZ220">
        <v>5874.4000000000005</v>
      </c>
      <c r="IA220">
        <v>6137.4000000000005</v>
      </c>
      <c r="IB220">
        <v>2793.6</v>
      </c>
      <c r="IC220">
        <v>14054.800000000001</v>
      </c>
      <c r="ID220">
        <v>8247.4000000000015</v>
      </c>
      <c r="IE220">
        <v>5795.7000000000007</v>
      </c>
      <c r="IF220">
        <v>29696.5</v>
      </c>
      <c r="IG220">
        <v>2177.2000000000003</v>
      </c>
      <c r="IH220">
        <v>4435.8999999999996</v>
      </c>
      <c r="II220">
        <v>5278.5</v>
      </c>
      <c r="IJ220">
        <v>17676.599999999999</v>
      </c>
      <c r="IK220">
        <v>30906.000000000007</v>
      </c>
      <c r="IL220">
        <v>3399.9000000000005</v>
      </c>
      <c r="IM220">
        <v>10924.199999999999</v>
      </c>
      <c r="IN220">
        <v>11411.900000000001</v>
      </c>
      <c r="IO220">
        <v>11603.321188165462</v>
      </c>
      <c r="IP220">
        <v>50299.073650971382</v>
      </c>
      <c r="IQ220">
        <v>37165.754201808639</v>
      </c>
      <c r="IR220">
        <v>30218.355553766538</v>
      </c>
      <c r="IS220">
        <v>6118.1657835294982</v>
      </c>
      <c r="IT220">
        <v>6256.429665587827</v>
      </c>
      <c r="IU220">
        <v>2982.0150742445089</v>
      </c>
      <c r="IV220">
        <v>16420.367681608066</v>
      </c>
      <c r="IW220">
        <v>8347.6118281487325</v>
      </c>
      <c r="IX220">
        <v>5657.641760685131</v>
      </c>
      <c r="IY220">
        <v>30004.285901101463</v>
      </c>
      <c r="IZ220">
        <v>2339.871468236548</v>
      </c>
      <c r="JA220">
        <v>4721.3005303011087</v>
      </c>
      <c r="JB220">
        <v>5574.7883431909859</v>
      </c>
      <c r="JC220">
        <v>18499.236463623121</v>
      </c>
      <c r="JD220">
        <v>31892.832436844696</v>
      </c>
      <c r="JE220">
        <v>3708.1181808908846</v>
      </c>
      <c r="JF220">
        <v>10977.071726599794</v>
      </c>
      <c r="JG220">
        <v>12138.879202496859</v>
      </c>
      <c r="JH220">
        <v>11868.742376330929</v>
      </c>
      <c r="JI220">
        <v>49729.547301942774</v>
      </c>
      <c r="JJ220">
        <v>36194.508403617285</v>
      </c>
      <c r="JK220">
        <v>32887.211107533061</v>
      </c>
      <c r="JL220">
        <v>6361.9315670589976</v>
      </c>
      <c r="JM220">
        <v>6375.4593311756544</v>
      </c>
      <c r="JN220">
        <v>3170.4301484890188</v>
      </c>
      <c r="JO220">
        <v>18785.935363216129</v>
      </c>
      <c r="JP220">
        <v>8447.8236562974635</v>
      </c>
      <c r="JQ220">
        <v>5519.5835213702612</v>
      </c>
      <c r="JR220">
        <v>30312.071802202918</v>
      </c>
      <c r="JS220">
        <v>2502.5429364730949</v>
      </c>
      <c r="JT220">
        <v>5006.7010606022186</v>
      </c>
      <c r="JU220">
        <v>5871.0766863819717</v>
      </c>
      <c r="JV220">
        <v>19321.872927246241</v>
      </c>
      <c r="JW220">
        <v>32879.664873689384</v>
      </c>
      <c r="JX220">
        <v>4016.336361781769</v>
      </c>
      <c r="JY220">
        <v>11029.94345319959</v>
      </c>
      <c r="JZ220">
        <v>12865.858404993716</v>
      </c>
      <c r="KA220">
        <v>11337.9</v>
      </c>
      <c r="KB220">
        <v>50868.599999999991</v>
      </c>
      <c r="KC220">
        <v>38137</v>
      </c>
      <c r="KD220">
        <v>27549.500000000004</v>
      </c>
      <c r="KE220">
        <v>5874.4</v>
      </c>
      <c r="KF220">
        <v>6137.4</v>
      </c>
      <c r="KG220">
        <v>2793.6</v>
      </c>
      <c r="KH220">
        <v>14054.799999999997</v>
      </c>
      <c r="KI220">
        <v>8247.4</v>
      </c>
      <c r="KJ220">
        <v>5795.7</v>
      </c>
      <c r="KK220">
        <v>29696.499999999996</v>
      </c>
      <c r="KL220">
        <v>2177.1999999999998</v>
      </c>
      <c r="KM220">
        <v>4435.8999999999996</v>
      </c>
      <c r="KN220">
        <v>5278.5</v>
      </c>
      <c r="KO220">
        <v>17676.599999999999</v>
      </c>
      <c r="KP220">
        <v>30906</v>
      </c>
      <c r="KQ220">
        <v>3399.8999999999996</v>
      </c>
      <c r="KR220">
        <v>10924.199999999999</v>
      </c>
      <c r="KS220">
        <v>11411.900000000001</v>
      </c>
      <c r="KT220">
        <v>11632.696039448452</v>
      </c>
      <c r="KU220">
        <v>51115.154496762043</v>
      </c>
      <c r="KV220">
        <v>38403.985993971204</v>
      </c>
      <c r="KW220">
        <v>29357.298154111559</v>
      </c>
      <c r="KX220">
        <v>6139.3307215683371</v>
      </c>
      <c r="KY220">
        <v>6294.2177813739099</v>
      </c>
      <c r="KZ220">
        <v>2991.4830858516361</v>
      </c>
      <c r="LA220">
        <v>15979.374394639788</v>
      </c>
      <c r="LB220">
        <v>8553.8272395042277</v>
      </c>
      <c r="LC220">
        <v>5949.3107977162308</v>
      </c>
      <c r="LD220">
        <v>31055.180329661795</v>
      </c>
      <c r="LE220">
        <v>2316.8117725448419</v>
      </c>
      <c r="LF220">
        <v>4633.3315656629711</v>
      </c>
      <c r="LG220">
        <v>5566.6055226967146</v>
      </c>
      <c r="LH220">
        <v>18049.278454589603</v>
      </c>
      <c r="LI220">
        <v>31930.82521051768</v>
      </c>
      <c r="LJ220">
        <v>3595.5893970303846</v>
      </c>
      <c r="LK220">
        <v>11243.694244667349</v>
      </c>
      <c r="LL220">
        <v>12094.98599167714</v>
      </c>
      <c r="LM220">
        <v>11927.492078896907</v>
      </c>
      <c r="LN220">
        <v>51361.708993524095</v>
      </c>
      <c r="LO220">
        <v>38670.971987942401</v>
      </c>
      <c r="LP220">
        <v>31165.096308223121</v>
      </c>
      <c r="LQ220">
        <v>6404.2614431366756</v>
      </c>
      <c r="LR220">
        <v>6451.0355627478202</v>
      </c>
      <c r="LS220">
        <v>3189.3661717032728</v>
      </c>
      <c r="LT220">
        <v>17903.948789279581</v>
      </c>
      <c r="LU220">
        <v>8860.2544790084557</v>
      </c>
      <c r="LV220">
        <v>6102.9215954324609</v>
      </c>
      <c r="LW220">
        <v>32413.860659323593</v>
      </c>
      <c r="LX220">
        <v>2456.4235450896836</v>
      </c>
      <c r="LY220">
        <v>4830.7631313259417</v>
      </c>
      <c r="LZ220">
        <v>5854.711045393431</v>
      </c>
      <c r="MA220">
        <v>18421.956909179204</v>
      </c>
      <c r="MB220">
        <v>32955.650421035367</v>
      </c>
      <c r="MC220">
        <v>3791.2787940607695</v>
      </c>
      <c r="MD220">
        <v>11563.188489334701</v>
      </c>
      <c r="ME220">
        <v>12778.071983354279</v>
      </c>
      <c r="MF220">
        <v>11337.9</v>
      </c>
      <c r="MG220">
        <v>50868.6</v>
      </c>
      <c r="MH220">
        <v>38137</v>
      </c>
      <c r="MI220">
        <v>27549.500000000004</v>
      </c>
      <c r="MJ220">
        <v>5874.4</v>
      </c>
      <c r="MK220">
        <v>6137.4</v>
      </c>
      <c r="ML220">
        <v>2793.6</v>
      </c>
      <c r="MM220">
        <v>14054.8</v>
      </c>
      <c r="MN220">
        <v>8247.4</v>
      </c>
      <c r="MO220">
        <v>5795.7</v>
      </c>
      <c r="MP220">
        <v>29696.5</v>
      </c>
      <c r="MQ220">
        <v>2177.1999999999998</v>
      </c>
      <c r="MR220">
        <v>4435.8999999999996</v>
      </c>
      <c r="MS220">
        <v>5278.5</v>
      </c>
      <c r="MT220">
        <v>17676.599999999999</v>
      </c>
      <c r="MU220">
        <v>30906</v>
      </c>
      <c r="MV220">
        <v>3399.9</v>
      </c>
      <c r="MW220">
        <v>10924.199999999999</v>
      </c>
      <c r="MX220">
        <v>11411.900000000001</v>
      </c>
      <c r="MY220">
        <v>11643.994059172681</v>
      </c>
      <c r="MZ220">
        <v>51429.031745143067</v>
      </c>
      <c r="NA220">
        <v>38880.228990956806</v>
      </c>
      <c r="NB220">
        <v>29026.122231167345</v>
      </c>
      <c r="NC220">
        <v>6147.4710823525065</v>
      </c>
      <c r="ND220">
        <v>6308.7516720608655</v>
      </c>
      <c r="NE220">
        <v>2995.1246287774547</v>
      </c>
      <c r="NF220">
        <v>15809.761591959686</v>
      </c>
      <c r="NG220">
        <v>8633.1408592563421</v>
      </c>
      <c r="NH220">
        <v>6061.4911965743468</v>
      </c>
      <c r="NI220">
        <v>31459.370494492694</v>
      </c>
      <c r="NJ220">
        <v>2307.9426588172628</v>
      </c>
      <c r="NK220">
        <v>4599.4973484944567</v>
      </c>
      <c r="NL220">
        <v>5563.458284045073</v>
      </c>
      <c r="NM220">
        <v>17876.217681884405</v>
      </c>
      <c r="NN220">
        <v>31945.437815776528</v>
      </c>
      <c r="NO220">
        <v>3552.3090955455773</v>
      </c>
      <c r="NP220">
        <v>11346.241367001025</v>
      </c>
      <c r="NQ220">
        <v>12078.103987515711</v>
      </c>
      <c r="NR220">
        <v>11950.08811834536</v>
      </c>
      <c r="NS220">
        <v>51989.463490286143</v>
      </c>
      <c r="NT220">
        <v>39623.457981913612</v>
      </c>
      <c r="NU220">
        <v>30502.744462334682</v>
      </c>
      <c r="NV220">
        <v>6420.5421647050143</v>
      </c>
      <c r="NW220">
        <v>6480.1033441217314</v>
      </c>
      <c r="NX220">
        <v>3196.6492575549096</v>
      </c>
      <c r="NY220">
        <v>17564.72318391937</v>
      </c>
      <c r="NZ220">
        <v>9018.8817185126827</v>
      </c>
      <c r="OA220">
        <v>6327.2823931486928</v>
      </c>
      <c r="OB220">
        <v>33222.240988985388</v>
      </c>
      <c r="OC220">
        <v>2438.6853176345257</v>
      </c>
      <c r="OD220">
        <v>4763.0946969889128</v>
      </c>
      <c r="OE220">
        <v>5848.4165680901469</v>
      </c>
      <c r="OF220">
        <v>18075.835363768809</v>
      </c>
      <c r="OG220">
        <v>32984.875631553055</v>
      </c>
      <c r="OH220">
        <v>3704.7181910911549</v>
      </c>
      <c r="OI220">
        <v>11768.282734002052</v>
      </c>
      <c r="OJ220">
        <v>12744.307975031421</v>
      </c>
      <c r="OK220">
        <v>11337.9</v>
      </c>
      <c r="OL220">
        <v>50868.599999999991</v>
      </c>
      <c r="OM220">
        <v>38137</v>
      </c>
      <c r="ON220">
        <v>27549.500000000004</v>
      </c>
      <c r="OO220">
        <v>5874.4</v>
      </c>
      <c r="OP220">
        <v>6137.4</v>
      </c>
      <c r="OQ220">
        <v>2793.6</v>
      </c>
      <c r="OR220">
        <v>14054.799999999997</v>
      </c>
      <c r="OS220">
        <v>8247.4</v>
      </c>
      <c r="OT220">
        <v>5795.7</v>
      </c>
      <c r="OU220">
        <v>29696.499999999996</v>
      </c>
      <c r="OV220">
        <v>2177.1999999999998</v>
      </c>
      <c r="OW220">
        <v>4435.8999999999996</v>
      </c>
      <c r="OX220">
        <v>5278.5</v>
      </c>
      <c r="OY220">
        <v>17676.599999999999</v>
      </c>
      <c r="OZ220">
        <v>30906</v>
      </c>
      <c r="PA220">
        <v>3399.8999999999996</v>
      </c>
      <c r="PB220">
        <v>10924.199999999999</v>
      </c>
      <c r="PC220">
        <v>11411.900000000001</v>
      </c>
      <c r="PD220">
        <v>11655.292078896906</v>
      </c>
      <c r="PE220">
        <v>51742.908993524092</v>
      </c>
      <c r="PF220">
        <v>39356.471987942408</v>
      </c>
      <c r="PG220">
        <v>28694.946308223123</v>
      </c>
      <c r="PH220">
        <v>6155.611443136675</v>
      </c>
      <c r="PI220">
        <v>6323.2855627478202</v>
      </c>
      <c r="PJ220">
        <v>2998.7661717032729</v>
      </c>
      <c r="PK220">
        <v>15640.148789279579</v>
      </c>
      <c r="PL220">
        <v>8712.4544790084547</v>
      </c>
      <c r="PM220">
        <v>6173.6715954324618</v>
      </c>
      <c r="PN220">
        <v>31863.560659323593</v>
      </c>
      <c r="PO220">
        <v>2299.0735450896836</v>
      </c>
      <c r="PP220">
        <v>4565.6631313259413</v>
      </c>
      <c r="PQ220">
        <v>5560.3110453934305</v>
      </c>
      <c r="PR220">
        <v>17703.156909179204</v>
      </c>
      <c r="PS220">
        <v>31960.050421035368</v>
      </c>
      <c r="PT220">
        <v>3509.0287940607695</v>
      </c>
      <c r="PU220">
        <v>11448.7884893347</v>
      </c>
      <c r="PV220">
        <v>12061.22198335428</v>
      </c>
      <c r="PW220">
        <v>11972.684157793814</v>
      </c>
      <c r="PX220">
        <v>52617.217987048185</v>
      </c>
      <c r="PY220">
        <v>40575.943975884809</v>
      </c>
      <c r="PZ220">
        <v>29840.392616446246</v>
      </c>
      <c r="QA220">
        <v>6436.8228862733522</v>
      </c>
      <c r="QB220">
        <v>6509.1711254956417</v>
      </c>
      <c r="QC220">
        <v>3203.9323434065454</v>
      </c>
      <c r="QD220">
        <v>17225.49757855916</v>
      </c>
      <c r="QE220">
        <v>9177.5089580169115</v>
      </c>
      <c r="QF220">
        <v>6551.6431908649229</v>
      </c>
      <c r="QG220">
        <v>34030.621318647187</v>
      </c>
      <c r="QH220">
        <v>2420.947090179367</v>
      </c>
      <c r="QI220">
        <v>4695.426262651883</v>
      </c>
      <c r="QJ220">
        <v>5842.1220907868619</v>
      </c>
      <c r="QK220">
        <v>17729.71381835841</v>
      </c>
      <c r="QL220">
        <v>33014.100842070737</v>
      </c>
      <c r="QM220">
        <v>3618.1575881215394</v>
      </c>
      <c r="QN220">
        <v>11973.376978669403</v>
      </c>
      <c r="QO220">
        <v>12710.543966708563</v>
      </c>
      <c r="QP220">
        <v>11337.900000000001</v>
      </c>
      <c r="QQ220">
        <v>50868.600000000006</v>
      </c>
      <c r="QR220">
        <v>38137.000000000007</v>
      </c>
      <c r="QS220">
        <v>27549.500000000007</v>
      </c>
      <c r="QT220">
        <v>5874.4000000000005</v>
      </c>
      <c r="QU220">
        <v>6137.4000000000005</v>
      </c>
      <c r="QV220">
        <v>2793.6</v>
      </c>
      <c r="QW220">
        <v>14054.800000000001</v>
      </c>
      <c r="QX220">
        <v>8247.4000000000015</v>
      </c>
      <c r="QY220">
        <v>5795.7000000000007</v>
      </c>
      <c r="QZ220">
        <v>29696.5</v>
      </c>
      <c r="RA220">
        <v>2177.2000000000003</v>
      </c>
      <c r="RB220">
        <v>4435.8999999999996</v>
      </c>
      <c r="RC220">
        <v>5278.5</v>
      </c>
      <c r="RD220">
        <v>17676.599999999999</v>
      </c>
      <c r="RE220">
        <v>30906.000000000007</v>
      </c>
      <c r="RF220">
        <v>3399.9000000000005</v>
      </c>
      <c r="RG220">
        <v>10924.199999999999</v>
      </c>
      <c r="RH220">
        <v>11411.900000000001</v>
      </c>
      <c r="RI220">
        <v>11684.666930179897</v>
      </c>
      <c r="RJ220">
        <v>52558.98983931476</v>
      </c>
      <c r="RK220">
        <v>40594.703780104974</v>
      </c>
      <c r="RL220">
        <v>27833.888908568159</v>
      </c>
      <c r="RM220">
        <v>6176.7763811755158</v>
      </c>
      <c r="RN220">
        <v>6361.073678533905</v>
      </c>
      <c r="RO220">
        <v>3008.234183310401</v>
      </c>
      <c r="RP220">
        <v>15199.155502311307</v>
      </c>
      <c r="RQ220">
        <v>8918.6698903639517</v>
      </c>
      <c r="RR220">
        <v>6465.3406324635625</v>
      </c>
      <c r="RS220">
        <v>32914.455087883936</v>
      </c>
      <c r="RT220">
        <v>2276.013849397978</v>
      </c>
      <c r="RU220">
        <v>4477.6941666878038</v>
      </c>
      <c r="RV220">
        <v>5552.128224899162</v>
      </c>
      <c r="RW220">
        <v>17253.19890014569</v>
      </c>
      <c r="RX220">
        <v>31998.043194708367</v>
      </c>
      <c r="RY220">
        <v>3396.5000102002705</v>
      </c>
      <c r="RZ220">
        <v>11715.411007402257</v>
      </c>
      <c r="SA220">
        <v>12017.328772534565</v>
      </c>
      <c r="SB220">
        <v>12031.433860359797</v>
      </c>
      <c r="SC220">
        <v>54249.379678629513</v>
      </c>
      <c r="SD220">
        <v>43052.407560209947</v>
      </c>
      <c r="SE220">
        <v>28118.277817136306</v>
      </c>
      <c r="SF220">
        <v>6479.1527623510319</v>
      </c>
      <c r="SG220">
        <v>6584.7473570678103</v>
      </c>
      <c r="SH220">
        <v>3222.8683666208012</v>
      </c>
      <c r="SI220">
        <v>16343.51100462262</v>
      </c>
      <c r="SJ220">
        <v>9589.9397807279056</v>
      </c>
      <c r="SK220">
        <v>7134.9812649271234</v>
      </c>
      <c r="SL220">
        <v>36132.410175767865</v>
      </c>
      <c r="SM220">
        <v>2374.8276987959562</v>
      </c>
      <c r="SN220">
        <v>4519.4883333756088</v>
      </c>
      <c r="SO220">
        <v>5825.756449798324</v>
      </c>
      <c r="SP220">
        <v>16829.797800291381</v>
      </c>
      <c r="SQ220">
        <v>33090.086389416727</v>
      </c>
      <c r="SR220">
        <v>3393.1000204005404</v>
      </c>
      <c r="SS220">
        <v>12506.622014804519</v>
      </c>
      <c r="ST220">
        <v>12622.757545069131</v>
      </c>
      <c r="SU220">
        <v>11337.900000000001</v>
      </c>
      <c r="SV220">
        <v>50868.600000000006</v>
      </c>
      <c r="SW220">
        <v>38137.000000000007</v>
      </c>
      <c r="SX220">
        <v>27549.500000000007</v>
      </c>
      <c r="SY220">
        <v>5874.4000000000005</v>
      </c>
      <c r="SZ220">
        <v>6137.4000000000005</v>
      </c>
      <c r="TA220">
        <v>2793.6</v>
      </c>
      <c r="TB220">
        <v>14054.800000000001</v>
      </c>
      <c r="TC220">
        <v>8247.4000000000015</v>
      </c>
      <c r="TD220">
        <v>5795.7000000000007</v>
      </c>
      <c r="TE220">
        <v>29696.5</v>
      </c>
      <c r="TF220">
        <v>2177.2000000000003</v>
      </c>
      <c r="TG220">
        <v>4435.8999999999996</v>
      </c>
      <c r="TH220">
        <v>5278.5</v>
      </c>
      <c r="TI220">
        <v>17676.599999999999</v>
      </c>
      <c r="TJ220">
        <v>30906.000000000007</v>
      </c>
      <c r="TK220">
        <v>3399.9000000000005</v>
      </c>
      <c r="TL220">
        <v>10924.199999999999</v>
      </c>
      <c r="TM220">
        <v>11411.900000000001</v>
      </c>
      <c r="TN220">
        <v>11571.234999999999</v>
      </c>
      <c r="TO220">
        <v>50389.464999999997</v>
      </c>
      <c r="TP220">
        <v>37415.200000000004</v>
      </c>
      <c r="TQ220">
        <v>29911.780000000006</v>
      </c>
      <c r="TR220">
        <v>6104.49</v>
      </c>
      <c r="TS220">
        <v>6233.16</v>
      </c>
      <c r="TT220">
        <v>2969.27</v>
      </c>
      <c r="TU220">
        <v>16247.465000000004</v>
      </c>
      <c r="TV220">
        <v>8392.8450000000012</v>
      </c>
      <c r="TW220">
        <v>5719.4250000000011</v>
      </c>
      <c r="TX220">
        <v>30210.270000000004</v>
      </c>
      <c r="TY220">
        <v>2320.6500000000005</v>
      </c>
      <c r="TZ220">
        <v>4679.76</v>
      </c>
      <c r="UA220">
        <v>5532.6450000000004</v>
      </c>
      <c r="UB220">
        <v>18313.275000000001</v>
      </c>
      <c r="UC220">
        <v>31775.005000000001</v>
      </c>
      <c r="UD220">
        <v>3663.69</v>
      </c>
      <c r="UE220">
        <v>11043.775</v>
      </c>
      <c r="UF220">
        <v>12121.460000000001</v>
      </c>
      <c r="UG220">
        <v>11804.57</v>
      </c>
      <c r="UH220">
        <v>49910.33</v>
      </c>
      <c r="UI220">
        <v>36693.400000000009</v>
      </c>
      <c r="UJ220">
        <v>32274.059999999998</v>
      </c>
      <c r="UK220">
        <v>6334.5800000000008</v>
      </c>
      <c r="UL220">
        <v>6328.92</v>
      </c>
      <c r="UM220">
        <v>3144.9400000000005</v>
      </c>
      <c r="UN220">
        <v>18440.130000000005</v>
      </c>
      <c r="UO220">
        <v>8538.2900000000009</v>
      </c>
      <c r="UP220">
        <v>5643.15</v>
      </c>
      <c r="UQ220">
        <v>30724.039999999997</v>
      </c>
      <c r="UR220">
        <v>2464.1000000000004</v>
      </c>
      <c r="US220">
        <v>4923.6200000000008</v>
      </c>
      <c r="UT220">
        <v>5786.7900000000009</v>
      </c>
      <c r="UU220">
        <v>18949.950000000004</v>
      </c>
      <c r="UV220">
        <v>32644.01</v>
      </c>
      <c r="UW220">
        <v>3927.48</v>
      </c>
      <c r="UX220">
        <v>11163.35</v>
      </c>
      <c r="UY220">
        <v>12831.02</v>
      </c>
      <c r="UZ220">
        <v>11337.9</v>
      </c>
      <c r="VA220">
        <v>50868.599999999991</v>
      </c>
      <c r="VB220">
        <v>38137</v>
      </c>
      <c r="VC220">
        <v>27549.500000000004</v>
      </c>
      <c r="VD220">
        <v>5874.4</v>
      </c>
      <c r="VE220">
        <v>6137.4</v>
      </c>
      <c r="VF220">
        <v>2793.6</v>
      </c>
      <c r="VG220">
        <v>14054.799999999997</v>
      </c>
      <c r="VH220">
        <v>8247.4</v>
      </c>
      <c r="VI220">
        <v>5795.7</v>
      </c>
      <c r="VJ220">
        <v>29696.499999999996</v>
      </c>
      <c r="VK220">
        <v>2177.1999999999998</v>
      </c>
      <c r="VL220">
        <v>4435.8999999999996</v>
      </c>
      <c r="VM220">
        <v>5278.5</v>
      </c>
      <c r="VN220">
        <v>17676.599999999999</v>
      </c>
      <c r="VO220">
        <v>30906</v>
      </c>
      <c r="VP220">
        <v>3399.8999999999996</v>
      </c>
      <c r="VQ220">
        <v>10924.199999999999</v>
      </c>
      <c r="VR220">
        <v>11411.900000000001</v>
      </c>
      <c r="VS220">
        <v>11739.649999999998</v>
      </c>
      <c r="VT220">
        <v>50813.849999999991</v>
      </c>
      <c r="VU220">
        <v>37572.5</v>
      </c>
      <c r="VV220">
        <v>30379.216666666664</v>
      </c>
      <c r="VW220">
        <v>6184.9166666666661</v>
      </c>
      <c r="VX220">
        <v>6371.7833333333328</v>
      </c>
      <c r="VY220">
        <v>3033.9666666666662</v>
      </c>
      <c r="VZ220">
        <v>16555.716666666664</v>
      </c>
      <c r="WA220">
        <v>8403.0499999999993</v>
      </c>
      <c r="WB220">
        <v>5743.3666666666668</v>
      </c>
      <c r="WC220">
        <v>30368.566666666666</v>
      </c>
      <c r="WD220">
        <v>2380.8833333333332</v>
      </c>
      <c r="WE220">
        <v>4771.7999999999993</v>
      </c>
      <c r="WF220">
        <v>5707.083333333333</v>
      </c>
      <c r="WG220">
        <v>18669.150000000001</v>
      </c>
      <c r="WH220">
        <v>32323.583333333328</v>
      </c>
      <c r="WI220">
        <v>3743.6833333333329</v>
      </c>
      <c r="WJ220">
        <v>11021.349999999999</v>
      </c>
      <c r="WK220">
        <v>12153.05</v>
      </c>
      <c r="WL220">
        <v>12141.4</v>
      </c>
      <c r="WM220">
        <v>50759.1</v>
      </c>
      <c r="WN220">
        <v>37008</v>
      </c>
      <c r="WO220">
        <v>33208.933333333334</v>
      </c>
      <c r="WP220">
        <v>6495.4333333333325</v>
      </c>
      <c r="WQ220">
        <v>6606.1666666666661</v>
      </c>
      <c r="WR220">
        <v>3274.333333333333</v>
      </c>
      <c r="WS220">
        <v>19056.633333333331</v>
      </c>
      <c r="WT220">
        <v>8558.7000000000007</v>
      </c>
      <c r="WU220">
        <v>5691.0333333333328</v>
      </c>
      <c r="WV220">
        <v>31040.633333333331</v>
      </c>
      <c r="WW220">
        <v>2584.5666666666666</v>
      </c>
      <c r="WX220">
        <v>5107.7</v>
      </c>
      <c r="WY220">
        <v>6135.6666666666661</v>
      </c>
      <c r="WZ220">
        <v>19661.699999999997</v>
      </c>
      <c r="XA220">
        <v>33741.166666666664</v>
      </c>
      <c r="XB220">
        <v>4087.4666666666667</v>
      </c>
      <c r="XC220">
        <v>11118.5</v>
      </c>
      <c r="XD220">
        <v>12894.199999999997</v>
      </c>
      <c r="XE220">
        <v>11337.9</v>
      </c>
      <c r="XF220">
        <v>50868.6</v>
      </c>
      <c r="XG220">
        <v>38137</v>
      </c>
      <c r="XH220">
        <v>27549.500000000004</v>
      </c>
      <c r="XI220">
        <v>5874.4</v>
      </c>
      <c r="XJ220">
        <v>6137.4</v>
      </c>
      <c r="XK220">
        <v>2793.6</v>
      </c>
      <c r="XL220">
        <v>14054.8</v>
      </c>
      <c r="XM220">
        <v>8247.4</v>
      </c>
      <c r="XN220">
        <v>5795.7</v>
      </c>
      <c r="XO220">
        <v>29696.5</v>
      </c>
      <c r="XP220">
        <v>2177.1999999999998</v>
      </c>
      <c r="XQ220">
        <v>4435.8999999999996</v>
      </c>
      <c r="XR220">
        <v>5278.5</v>
      </c>
      <c r="XS220">
        <v>17676.599999999999</v>
      </c>
      <c r="XT220">
        <v>30906</v>
      </c>
      <c r="XU220">
        <v>3399.9</v>
      </c>
      <c r="XV220">
        <v>10924.199999999999</v>
      </c>
      <c r="XW220">
        <v>11411.900000000001</v>
      </c>
      <c r="XX220">
        <v>11804.424999999999</v>
      </c>
      <c r="XY220">
        <v>50977.074999999997</v>
      </c>
      <c r="XZ220">
        <v>37633</v>
      </c>
      <c r="YA220">
        <v>30559</v>
      </c>
      <c r="YB220">
        <v>6215.8499999999995</v>
      </c>
      <c r="YC220">
        <v>6425.0999999999995</v>
      </c>
      <c r="YD220">
        <v>3058.85</v>
      </c>
      <c r="YE220">
        <v>16674.274999999998</v>
      </c>
      <c r="YF220">
        <v>8406.9750000000004</v>
      </c>
      <c r="YG220">
        <v>5752.5749999999998</v>
      </c>
      <c r="YH220">
        <v>30429.449999999997</v>
      </c>
      <c r="YI220">
        <v>2404.0500000000002</v>
      </c>
      <c r="YJ220">
        <v>4807.2</v>
      </c>
      <c r="YK220">
        <v>5774.1749999999993</v>
      </c>
      <c r="YL220">
        <v>18806.025000000001</v>
      </c>
      <c r="YM220">
        <v>32534.575000000001</v>
      </c>
      <c r="YN220">
        <v>3774.45</v>
      </c>
      <c r="YO220">
        <v>11012.724999999999</v>
      </c>
      <c r="YP220">
        <v>12165.2</v>
      </c>
      <c r="YQ220">
        <v>12270.95</v>
      </c>
      <c r="YR220">
        <v>51085.55</v>
      </c>
      <c r="YS220">
        <v>37129</v>
      </c>
      <c r="YT220">
        <v>33568.5</v>
      </c>
      <c r="YU220">
        <v>6557.2999999999993</v>
      </c>
      <c r="YV220">
        <v>6712.7999999999993</v>
      </c>
      <c r="YW220">
        <v>3324.1000000000004</v>
      </c>
      <c r="YX220">
        <v>19293.75</v>
      </c>
      <c r="YY220">
        <v>8566.5499999999993</v>
      </c>
      <c r="YZ220">
        <v>5709.45</v>
      </c>
      <c r="ZA220">
        <v>31162.400000000001</v>
      </c>
      <c r="ZB220">
        <v>2630.9</v>
      </c>
      <c r="ZC220">
        <v>5178.5</v>
      </c>
      <c r="ZD220">
        <v>6269.85</v>
      </c>
      <c r="ZE220">
        <v>19935.449999999997</v>
      </c>
      <c r="ZF220">
        <v>34163.149999999994</v>
      </c>
      <c r="ZG220">
        <v>4149</v>
      </c>
      <c r="ZH220">
        <v>11101.25</v>
      </c>
      <c r="ZI220">
        <v>12918.5</v>
      </c>
      <c r="ZJ220">
        <v>11337.9</v>
      </c>
      <c r="ZK220">
        <v>50868.599999999991</v>
      </c>
      <c r="ZL220">
        <v>38137</v>
      </c>
      <c r="ZM220">
        <v>27549.500000000004</v>
      </c>
      <c r="ZN220">
        <v>5874.4</v>
      </c>
      <c r="ZO220">
        <v>6137.4</v>
      </c>
      <c r="ZP220">
        <v>2793.6</v>
      </c>
      <c r="ZQ220">
        <v>14054.799999999997</v>
      </c>
      <c r="ZR220">
        <v>8247.4</v>
      </c>
      <c r="ZS220">
        <v>5795.7</v>
      </c>
      <c r="ZT220">
        <v>29696.499999999996</v>
      </c>
      <c r="ZU220">
        <v>2177.1999999999998</v>
      </c>
      <c r="ZV220">
        <v>4435.8999999999996</v>
      </c>
      <c r="ZW220">
        <v>5278.5</v>
      </c>
      <c r="ZX220">
        <v>17676.599999999999</v>
      </c>
      <c r="ZY220">
        <v>30906</v>
      </c>
      <c r="ZZ220">
        <v>3399.8999999999996</v>
      </c>
      <c r="AAA220">
        <v>10924.199999999999</v>
      </c>
      <c r="AAB220">
        <v>11411.900000000001</v>
      </c>
      <c r="AAC220">
        <v>11869.199999999999</v>
      </c>
      <c r="AAD220">
        <v>51140.299999999996</v>
      </c>
      <c r="AAE220">
        <v>37693.5</v>
      </c>
      <c r="AAF220">
        <v>30738.783333333329</v>
      </c>
      <c r="AAG220">
        <v>6246.7833333333328</v>
      </c>
      <c r="AAH220">
        <v>6478.4166666666661</v>
      </c>
      <c r="AAI220">
        <v>3083.7333333333331</v>
      </c>
      <c r="AAJ220">
        <v>16792.833333333328</v>
      </c>
      <c r="AAK220">
        <v>8410.9</v>
      </c>
      <c r="AAL220">
        <v>5761.7833333333328</v>
      </c>
      <c r="AAM220">
        <v>30490.333333333332</v>
      </c>
      <c r="AAN220">
        <v>2427.2166666666667</v>
      </c>
      <c r="AAO220">
        <v>4842.5999999999995</v>
      </c>
      <c r="AAP220">
        <v>5841.2666666666664</v>
      </c>
      <c r="AAQ220">
        <v>18942.899999999998</v>
      </c>
      <c r="AAR220">
        <v>32745.566666666666</v>
      </c>
      <c r="AAS220">
        <v>3805.2166666666662</v>
      </c>
      <c r="AAT220">
        <v>11004.099999999999</v>
      </c>
      <c r="AAU220">
        <v>12177.35</v>
      </c>
      <c r="AAV220">
        <v>12400.5</v>
      </c>
      <c r="AAW220">
        <v>51412</v>
      </c>
      <c r="AAX220">
        <v>37250</v>
      </c>
      <c r="AAY220">
        <v>33928.066666666666</v>
      </c>
      <c r="AAZ220">
        <v>6619.1666666666661</v>
      </c>
      <c r="ABA220">
        <v>6819.4333333333325</v>
      </c>
      <c r="ABB220">
        <v>3373.8666666666668</v>
      </c>
      <c r="ABC220">
        <v>19530.866666666665</v>
      </c>
      <c r="ABD220">
        <v>8574.4</v>
      </c>
      <c r="ABE220">
        <v>5727.8666666666668</v>
      </c>
      <c r="ABF220">
        <v>31284.166666666664</v>
      </c>
      <c r="ABG220">
        <v>2677.2333333333331</v>
      </c>
      <c r="ABH220">
        <v>5249.2999999999993</v>
      </c>
      <c r="ABI220">
        <v>6404.0333333333328</v>
      </c>
      <c r="ABJ220">
        <v>20209.199999999997</v>
      </c>
      <c r="ABK220">
        <v>34585.133333333331</v>
      </c>
      <c r="ABL220">
        <v>4210.5333333333328</v>
      </c>
      <c r="ABM220">
        <v>11084</v>
      </c>
      <c r="ABN220">
        <v>12942.8</v>
      </c>
      <c r="ABO220">
        <v>11337.900000000001</v>
      </c>
      <c r="ABP220">
        <v>50868.600000000006</v>
      </c>
      <c r="ABQ220">
        <v>38137.000000000007</v>
      </c>
      <c r="ABR220">
        <v>27549.500000000007</v>
      </c>
      <c r="ABS220">
        <v>5874.4000000000005</v>
      </c>
      <c r="ABT220">
        <v>6137.4000000000005</v>
      </c>
      <c r="ABU220">
        <v>2793.6</v>
      </c>
      <c r="ABV220">
        <v>14054.800000000001</v>
      </c>
      <c r="ABW220">
        <v>8247.4000000000015</v>
      </c>
      <c r="ABX220">
        <v>5795.7000000000007</v>
      </c>
      <c r="ABY220">
        <v>29696.5</v>
      </c>
      <c r="ABZ220">
        <v>2177.2000000000003</v>
      </c>
      <c r="ACA220">
        <v>4435.8999999999996</v>
      </c>
      <c r="ACB220">
        <v>5278.5</v>
      </c>
      <c r="ACC220">
        <v>17676.599999999999</v>
      </c>
      <c r="ACD220">
        <v>30906.000000000007</v>
      </c>
      <c r="ACE220">
        <v>3399.9000000000005</v>
      </c>
      <c r="ACF220">
        <v>10924.199999999999</v>
      </c>
      <c r="ACG220">
        <v>11411.900000000001</v>
      </c>
      <c r="ACH220">
        <v>12037.615000000002</v>
      </c>
      <c r="ACI220">
        <v>51564.685000000005</v>
      </c>
      <c r="ACJ220">
        <v>37850.800000000003</v>
      </c>
      <c r="ACK220">
        <v>31206.219999999998</v>
      </c>
      <c r="ACL220">
        <v>6327.21</v>
      </c>
      <c r="ACM220">
        <v>6617.0399999999991</v>
      </c>
      <c r="ACN220">
        <v>3148.4300000000003</v>
      </c>
      <c r="ACO220">
        <v>17101.084999999999</v>
      </c>
      <c r="ACP220">
        <v>8421.1049999999996</v>
      </c>
      <c r="ACQ220">
        <v>5785.7250000000004</v>
      </c>
      <c r="ACR220">
        <v>30648.629999999997</v>
      </c>
      <c r="ACS220">
        <v>2487.4500000000003</v>
      </c>
      <c r="ACT220">
        <v>4934.6399999999994</v>
      </c>
      <c r="ACU220">
        <v>6015.7049999999999</v>
      </c>
      <c r="ACV220">
        <v>19298.774999999998</v>
      </c>
      <c r="ACW220">
        <v>33294.145000000004</v>
      </c>
      <c r="ACX220">
        <v>3885.21</v>
      </c>
      <c r="ACY220">
        <v>10981.674999999999</v>
      </c>
      <c r="ACZ220">
        <v>12208.940000000002</v>
      </c>
      <c r="ADA220">
        <v>12737.330000000002</v>
      </c>
      <c r="ADB220">
        <v>52260.770000000004</v>
      </c>
      <c r="ADC220">
        <v>37564.600000000006</v>
      </c>
      <c r="ADD220">
        <v>34862.939999999995</v>
      </c>
      <c r="ADE220">
        <v>6780.02</v>
      </c>
      <c r="ADF220">
        <v>7096.68</v>
      </c>
      <c r="ADG220">
        <v>3503.26</v>
      </c>
      <c r="ADH220">
        <v>20147.37</v>
      </c>
      <c r="ADI220">
        <v>8594.8100000000013</v>
      </c>
      <c r="ADJ220">
        <v>5775.75</v>
      </c>
      <c r="ADK220">
        <v>31600.760000000002</v>
      </c>
      <c r="ADL220">
        <v>2797.7000000000003</v>
      </c>
      <c r="ADM220">
        <v>5433.38</v>
      </c>
      <c r="ADN220">
        <v>6752.91</v>
      </c>
      <c r="ADO220">
        <v>20920.949999999997</v>
      </c>
      <c r="ADP220">
        <v>35682.29</v>
      </c>
      <c r="ADQ220">
        <v>4370.5200000000004</v>
      </c>
      <c r="ADR220">
        <v>11039.150000000001</v>
      </c>
      <c r="ADS220">
        <v>13005.980000000001</v>
      </c>
      <c r="ADT220">
        <v>11337.900000000001</v>
      </c>
      <c r="ADU220">
        <v>50868.600000000006</v>
      </c>
      <c r="ADV220">
        <v>38137.000000000007</v>
      </c>
      <c r="ADW220">
        <v>27549.500000000007</v>
      </c>
      <c r="ADX220">
        <v>5874.4000000000005</v>
      </c>
      <c r="ADY220">
        <v>6137.4000000000005</v>
      </c>
      <c r="ADZ220">
        <v>2793.6</v>
      </c>
      <c r="AEA220">
        <v>14054.800000000001</v>
      </c>
      <c r="AEB220">
        <v>8247.4000000000015</v>
      </c>
      <c r="AEC220">
        <v>5795.7000000000007</v>
      </c>
      <c r="AED220">
        <v>29696.5</v>
      </c>
      <c r="AEE220">
        <v>2177.2000000000003</v>
      </c>
      <c r="AEF220">
        <v>4435.8999999999996</v>
      </c>
      <c r="AEG220">
        <v>5278.5</v>
      </c>
      <c r="AEH220">
        <v>17676.599999999999</v>
      </c>
      <c r="AEI220">
        <v>30906.000000000007</v>
      </c>
      <c r="AEJ220">
        <v>3399.9000000000005</v>
      </c>
      <c r="AEK220">
        <v>10924.199999999999</v>
      </c>
      <c r="AEL220">
        <v>11411.900000000001</v>
      </c>
      <c r="AEM220">
        <v>12030.836188165466</v>
      </c>
      <c r="AEN220">
        <v>51376.358650971386</v>
      </c>
      <c r="AEO220">
        <v>37565.054201808642</v>
      </c>
      <c r="AEP220">
        <v>31404.92555376653</v>
      </c>
      <c r="AEQ220">
        <v>6322.3257835294989</v>
      </c>
      <c r="AER220">
        <v>6608.3196655878264</v>
      </c>
      <c r="AES220">
        <v>3146.2450742445094</v>
      </c>
      <c r="AET220">
        <v>17202.852681608063</v>
      </c>
      <c r="AEU220">
        <v>8373.5168281487313</v>
      </c>
      <c r="AEV220">
        <v>5718.4167606851306</v>
      </c>
      <c r="AEW220">
        <v>30406.115901101457</v>
      </c>
      <c r="AEX220">
        <v>2492.7714682365477</v>
      </c>
      <c r="AEY220">
        <v>4954.9405303011081</v>
      </c>
      <c r="AEZ220">
        <v>6017.5933431909853</v>
      </c>
      <c r="AFA220">
        <v>19402.611463623118</v>
      </c>
      <c r="AFB220">
        <v>33285.377436844705</v>
      </c>
      <c r="AFC220">
        <v>3911.1781808908845</v>
      </c>
      <c r="AFD220">
        <v>10920.146726599794</v>
      </c>
      <c r="AFE220">
        <v>12219.069202496859</v>
      </c>
      <c r="AFF220">
        <v>12723.77237633093</v>
      </c>
      <c r="AFG220">
        <v>51884.117301942781</v>
      </c>
      <c r="AFH220">
        <v>36993.108403617283</v>
      </c>
      <c r="AFI220">
        <v>35260.351107533061</v>
      </c>
      <c r="AFJ220">
        <v>6770.2515670589974</v>
      </c>
      <c r="AFK220">
        <v>7079.2393311756541</v>
      </c>
      <c r="AFL220">
        <v>3498.8901484890184</v>
      </c>
      <c r="AFM220">
        <v>20350.905363216127</v>
      </c>
      <c r="AFN220">
        <v>8499.6336562974648</v>
      </c>
      <c r="AFO220">
        <v>5641.1335213702614</v>
      </c>
      <c r="AFP220">
        <v>31115.731802202921</v>
      </c>
      <c r="AFQ220">
        <v>2808.3429364730951</v>
      </c>
      <c r="AFR220">
        <v>5473.9810606022174</v>
      </c>
      <c r="AFS220">
        <v>6756.6866863819705</v>
      </c>
      <c r="AFT220">
        <v>21128.622927246237</v>
      </c>
      <c r="AFU220">
        <v>35664.754873689388</v>
      </c>
      <c r="AFV220">
        <v>4422.4563617817703</v>
      </c>
      <c r="AFW220">
        <v>10916.09345319959</v>
      </c>
      <c r="AFX220">
        <v>13026.238404993717</v>
      </c>
      <c r="AFY220">
        <v>11337.9</v>
      </c>
      <c r="AFZ220">
        <v>50868.599999999991</v>
      </c>
      <c r="AGA220">
        <v>38137</v>
      </c>
      <c r="AGB220">
        <v>27549.500000000004</v>
      </c>
      <c r="AGC220">
        <v>5874.4</v>
      </c>
      <c r="AGD220">
        <v>6137.4</v>
      </c>
      <c r="AGE220">
        <v>2793.6</v>
      </c>
      <c r="AGF220">
        <v>14054.799999999997</v>
      </c>
      <c r="AGG220">
        <v>8247.4</v>
      </c>
      <c r="AGH220">
        <v>5795.7</v>
      </c>
      <c r="AGI220">
        <v>29696.499999999996</v>
      </c>
      <c r="AGJ220">
        <v>2177.1999999999998</v>
      </c>
      <c r="AGK220">
        <v>4435.8999999999996</v>
      </c>
      <c r="AGL220">
        <v>5278.5</v>
      </c>
      <c r="AGM220">
        <v>17676.599999999999</v>
      </c>
      <c r="AGN220">
        <v>30906</v>
      </c>
      <c r="AGO220">
        <v>3399.8999999999996</v>
      </c>
      <c r="AGP220">
        <v>10924.199999999999</v>
      </c>
      <c r="AGQ220">
        <v>11411.900000000001</v>
      </c>
      <c r="AGR220">
        <v>11891.796039448453</v>
      </c>
      <c r="AGS220">
        <v>51768.054496762044</v>
      </c>
      <c r="AGT220">
        <v>38645.985993971204</v>
      </c>
      <c r="AGU220">
        <v>30076.43148744489</v>
      </c>
      <c r="AGV220">
        <v>6263.0640549016707</v>
      </c>
      <c r="AGW220">
        <v>6507.4844480405764</v>
      </c>
      <c r="AGX220">
        <v>3091.0164191849699</v>
      </c>
      <c r="AGY220">
        <v>16453.607727973122</v>
      </c>
      <c r="AGZ220">
        <v>8569.5272395042266</v>
      </c>
      <c r="AHA220">
        <v>5986.1441310495638</v>
      </c>
      <c r="AHB220">
        <v>31298.713662995127</v>
      </c>
      <c r="AHC220">
        <v>2409.4784392115084</v>
      </c>
      <c r="AHD220">
        <v>4774.9315656629697</v>
      </c>
      <c r="AHE220">
        <v>5834.9721893633814</v>
      </c>
      <c r="AHF220">
        <v>18596.778454589599</v>
      </c>
      <c r="AHG220">
        <v>32774.791877184354</v>
      </c>
      <c r="AHH220">
        <v>3718.6560636970512</v>
      </c>
      <c r="AHI220">
        <v>11209.194244667349</v>
      </c>
      <c r="AHJ220">
        <v>12143.585991677141</v>
      </c>
      <c r="AHK220">
        <v>12445.692078896907</v>
      </c>
      <c r="AHL220">
        <v>52667.508993524098</v>
      </c>
      <c r="AHM220">
        <v>39154.971987942401</v>
      </c>
      <c r="AHN220">
        <v>32603.362974889787</v>
      </c>
      <c r="AHO220">
        <v>6651.7281098033427</v>
      </c>
      <c r="AHP220">
        <v>6877.568896081154</v>
      </c>
      <c r="AHQ220">
        <v>3388.4328383699394</v>
      </c>
      <c r="AHR220">
        <v>18852.415455946248</v>
      </c>
      <c r="AHS220">
        <v>8891.6544790084554</v>
      </c>
      <c r="AHT220">
        <v>6176.5882620991279</v>
      </c>
      <c r="AHU220">
        <v>32900.927325990262</v>
      </c>
      <c r="AHV220">
        <v>2641.756878423017</v>
      </c>
      <c r="AHW220">
        <v>5113.9631313259415</v>
      </c>
      <c r="AHX220">
        <v>6391.4443787267646</v>
      </c>
      <c r="AHY220">
        <v>19516.956909179204</v>
      </c>
      <c r="AHZ220">
        <v>34643.583754368701</v>
      </c>
      <c r="AIA220">
        <v>4037.4121273941028</v>
      </c>
      <c r="AIB220">
        <v>11494.188489334701</v>
      </c>
      <c r="AIC220">
        <v>12875.27198335428</v>
      </c>
      <c r="AID220">
        <v>11337.9</v>
      </c>
      <c r="AIE220">
        <v>50868.6</v>
      </c>
      <c r="AIF220">
        <v>38137</v>
      </c>
      <c r="AIG220">
        <v>27549.500000000004</v>
      </c>
      <c r="AIH220">
        <v>5874.4</v>
      </c>
      <c r="AII220">
        <v>6137.4</v>
      </c>
      <c r="AIJ220">
        <v>2793.6</v>
      </c>
      <c r="AIK220">
        <v>14054.8</v>
      </c>
      <c r="AIL220">
        <v>8247.4</v>
      </c>
      <c r="AIM220">
        <v>5795.7</v>
      </c>
      <c r="AIN220">
        <v>29696.5</v>
      </c>
      <c r="AIO220">
        <v>2177.1999999999998</v>
      </c>
      <c r="AIP220">
        <v>4435.8999999999996</v>
      </c>
      <c r="AIQ220">
        <v>5278.5</v>
      </c>
      <c r="AIR220">
        <v>17676.599999999999</v>
      </c>
      <c r="AIS220">
        <v>30906</v>
      </c>
      <c r="AIT220">
        <v>3399.9</v>
      </c>
      <c r="AIU220">
        <v>10924.199999999999</v>
      </c>
      <c r="AIV220">
        <v>11411.900000000001</v>
      </c>
      <c r="AIW220">
        <v>11838.319059172682</v>
      </c>
      <c r="AIX220">
        <v>51918.70674514307</v>
      </c>
      <c r="AIY220">
        <v>39061.728990956806</v>
      </c>
      <c r="AIZ220">
        <v>29565.472231167343</v>
      </c>
      <c r="AJA220">
        <v>6240.2710823525067</v>
      </c>
      <c r="AJB220">
        <v>6468.7016720608653</v>
      </c>
      <c r="AJC220">
        <v>3069.7746287774548</v>
      </c>
      <c r="AJD220">
        <v>16165.436591959684</v>
      </c>
      <c r="AJE220">
        <v>8644.9158592563417</v>
      </c>
      <c r="AJF220">
        <v>6089.1161965743468</v>
      </c>
      <c r="AJG220">
        <v>31642.020494492695</v>
      </c>
      <c r="AJH220">
        <v>2377.4426588172628</v>
      </c>
      <c r="AJI220">
        <v>4705.6973484944556</v>
      </c>
      <c r="AJJ220">
        <v>5764.7332840450727</v>
      </c>
      <c r="AJK220">
        <v>18286.842681884402</v>
      </c>
      <c r="AJL220">
        <v>32578.41281577653</v>
      </c>
      <c r="AJM220">
        <v>3644.6090955455775</v>
      </c>
      <c r="AJN220">
        <v>11320.366367001025</v>
      </c>
      <c r="AJO220">
        <v>12114.553987515712</v>
      </c>
      <c r="AJP220">
        <v>12338.738118345362</v>
      </c>
      <c r="AJQ220">
        <v>52968.813490286142</v>
      </c>
      <c r="AJR220">
        <v>39986.457981913612</v>
      </c>
      <c r="AJS220">
        <v>31581.444462334683</v>
      </c>
      <c r="AJT220">
        <v>6606.1421647050138</v>
      </c>
      <c r="AJU220">
        <v>6800.0033441217311</v>
      </c>
      <c r="AJV220">
        <v>3345.9492575549093</v>
      </c>
      <c r="AJW220">
        <v>18276.073183919369</v>
      </c>
      <c r="AJX220">
        <v>9042.4317185126838</v>
      </c>
      <c r="AJY220">
        <v>6382.5323931486928</v>
      </c>
      <c r="AJZ220">
        <v>33587.540988985391</v>
      </c>
      <c r="AKA220">
        <v>2577.6853176345257</v>
      </c>
      <c r="AKB220">
        <v>4975.4946969889124</v>
      </c>
      <c r="AKC220">
        <v>6250.9665680901471</v>
      </c>
      <c r="AKD220">
        <v>18897.085363768805</v>
      </c>
      <c r="AKE220">
        <v>34250.82563155306</v>
      </c>
      <c r="AKF220">
        <v>3889.3181910911549</v>
      </c>
      <c r="AKG220">
        <v>11716.532734002052</v>
      </c>
      <c r="AKH220">
        <v>12817.207975031422</v>
      </c>
      <c r="AKI220">
        <v>11337.9</v>
      </c>
      <c r="AKJ220">
        <v>50868.599999999991</v>
      </c>
      <c r="AKK220">
        <v>38137</v>
      </c>
      <c r="AKL220">
        <v>27549.500000000004</v>
      </c>
      <c r="AKM220">
        <v>5874.4</v>
      </c>
      <c r="AKN220">
        <v>6137.4</v>
      </c>
      <c r="AKO220">
        <v>2793.6</v>
      </c>
      <c r="AKP220">
        <v>14054.799999999997</v>
      </c>
      <c r="AKQ220">
        <v>8247.4</v>
      </c>
      <c r="AKR220">
        <v>5795.7</v>
      </c>
      <c r="AKS220">
        <v>29696.499999999996</v>
      </c>
      <c r="AKT220">
        <v>2177.1999999999998</v>
      </c>
      <c r="AKU220">
        <v>4435.8999999999996</v>
      </c>
      <c r="AKV220">
        <v>5278.5</v>
      </c>
      <c r="AKW220">
        <v>17676.599999999999</v>
      </c>
      <c r="AKX220">
        <v>30906</v>
      </c>
      <c r="AKY220">
        <v>3399.8999999999996</v>
      </c>
      <c r="AKZ220">
        <v>10924.199999999999</v>
      </c>
      <c r="ALA220">
        <v>11411.900000000001</v>
      </c>
      <c r="ALB220">
        <v>11784.842078896907</v>
      </c>
      <c r="ALC220">
        <v>52069.358993524089</v>
      </c>
      <c r="ALD220">
        <v>39477.471987942408</v>
      </c>
      <c r="ALE220">
        <v>29054.512974889789</v>
      </c>
      <c r="ALF220">
        <v>6217.4781098033418</v>
      </c>
      <c r="ALG220">
        <v>6429.9188960811534</v>
      </c>
      <c r="ALH220">
        <v>3048.5328383699398</v>
      </c>
      <c r="ALI220">
        <v>15877.265455946246</v>
      </c>
      <c r="ALJ220">
        <v>8720.304479008455</v>
      </c>
      <c r="ALK220">
        <v>6192.0882620991288</v>
      </c>
      <c r="ALL220">
        <v>31985.32732599026</v>
      </c>
      <c r="ALM220">
        <v>2345.4068784230167</v>
      </c>
      <c r="ALN220">
        <v>4636.4631313259415</v>
      </c>
      <c r="ALO220">
        <v>5694.4943787267639</v>
      </c>
      <c r="ALP220">
        <v>17976.906909179204</v>
      </c>
      <c r="ALQ220">
        <v>32382.033754368706</v>
      </c>
      <c r="ALR220">
        <v>3570.5621273941028</v>
      </c>
      <c r="ALS220">
        <v>11431.5384893347</v>
      </c>
      <c r="ALT220">
        <v>12085.521983354281</v>
      </c>
      <c r="ALU220">
        <v>12231.784157793816</v>
      </c>
      <c r="ALV220">
        <v>53270.117987048186</v>
      </c>
      <c r="ALW220">
        <v>40817.943975884809</v>
      </c>
      <c r="ALX220">
        <v>30559.525949779578</v>
      </c>
      <c r="ALY220">
        <v>6560.5562196066858</v>
      </c>
      <c r="ALZ220">
        <v>6722.4377921623091</v>
      </c>
      <c r="AMA220">
        <v>3303.4656767398792</v>
      </c>
      <c r="AMB220">
        <v>17699.730911892493</v>
      </c>
      <c r="AMC220">
        <v>9193.2089580169122</v>
      </c>
      <c r="AMD220">
        <v>6588.4765241982559</v>
      </c>
      <c r="AME220">
        <v>34274.154651980527</v>
      </c>
      <c r="AMF220">
        <v>2513.6137568460335</v>
      </c>
      <c r="AMG220">
        <v>4837.0262626518834</v>
      </c>
      <c r="AMH220">
        <v>6110.4887574535287</v>
      </c>
      <c r="AMI220">
        <v>18277.21381835841</v>
      </c>
      <c r="AMJ220">
        <v>33858.067508737404</v>
      </c>
      <c r="AMK220">
        <v>3741.2242547882061</v>
      </c>
      <c r="AML220">
        <v>11938.876978669403</v>
      </c>
      <c r="AMM220">
        <v>12759.143966708561</v>
      </c>
      <c r="AMN220">
        <v>11337.900000000001</v>
      </c>
      <c r="AMO220">
        <v>50868.600000000006</v>
      </c>
      <c r="AMP220">
        <v>38137.000000000007</v>
      </c>
      <c r="AMQ220">
        <v>27549.500000000007</v>
      </c>
      <c r="AMR220">
        <v>5874.4000000000005</v>
      </c>
      <c r="AMS220">
        <v>6137.4000000000005</v>
      </c>
      <c r="AMT220">
        <v>2793.6</v>
      </c>
      <c r="AMU220">
        <v>14054.800000000001</v>
      </c>
      <c r="AMV220">
        <v>8247.4000000000015</v>
      </c>
      <c r="AMW220">
        <v>5795.7000000000007</v>
      </c>
      <c r="AMX220">
        <v>29696.5</v>
      </c>
      <c r="AMY220">
        <v>2177.2000000000003</v>
      </c>
      <c r="AMZ220">
        <v>4435.8999999999996</v>
      </c>
      <c r="ANA220">
        <v>5278.5</v>
      </c>
      <c r="ANB220">
        <v>17676.599999999999</v>
      </c>
      <c r="ANC220">
        <v>30906.000000000007</v>
      </c>
      <c r="AND220">
        <v>3399.9000000000005</v>
      </c>
      <c r="ANE220">
        <v>10924.199999999999</v>
      </c>
      <c r="ANF220">
        <v>11411.900000000001</v>
      </c>
      <c r="ANG220">
        <v>11645.801930179898</v>
      </c>
      <c r="ANH220">
        <v>52461.054839314755</v>
      </c>
      <c r="ANI220">
        <v>40558.403780104978</v>
      </c>
      <c r="ANJ220">
        <v>27726.01890856816</v>
      </c>
      <c r="ANK220">
        <v>6158.2163811755163</v>
      </c>
      <c r="ANL220">
        <v>6329.0836785339052</v>
      </c>
      <c r="ANM220">
        <v>2993.3041833104012</v>
      </c>
      <c r="ANN220">
        <v>15128.020502311309</v>
      </c>
      <c r="ANO220">
        <v>8916.3148903639521</v>
      </c>
      <c r="ANP220">
        <v>6459.815632463562</v>
      </c>
      <c r="ANQ220">
        <v>32877.925087883938</v>
      </c>
      <c r="ANR220">
        <v>2262.1138493979779</v>
      </c>
      <c r="ANS220">
        <v>4456.454166687804</v>
      </c>
      <c r="ANT220">
        <v>5511.8732248991619</v>
      </c>
      <c r="ANU220">
        <v>17171.07390014569</v>
      </c>
      <c r="ANV220">
        <v>31871.448194708366</v>
      </c>
      <c r="ANW220">
        <v>3378.0400102002704</v>
      </c>
      <c r="ANX220">
        <v>11720.586007402258</v>
      </c>
      <c r="ANY220">
        <v>12010.038772534564</v>
      </c>
      <c r="ANZ220">
        <v>11953.703860359798</v>
      </c>
      <c r="AOA220">
        <v>54053.509678629518</v>
      </c>
      <c r="AOB220">
        <v>42979.807560209949</v>
      </c>
      <c r="AOC220">
        <v>27902.537817136305</v>
      </c>
      <c r="AOD220">
        <v>6442.032762351032</v>
      </c>
      <c r="AOE220">
        <v>6520.7673570678107</v>
      </c>
      <c r="AOF220">
        <v>3193.0083666208011</v>
      </c>
      <c r="AOG220">
        <v>16201.24100462262</v>
      </c>
      <c r="AOH220">
        <v>9585.2297807279047</v>
      </c>
      <c r="AOI220">
        <v>7123.9312649271233</v>
      </c>
      <c r="AOJ220">
        <v>36059.35017576786</v>
      </c>
      <c r="AOK220">
        <v>2347.027698795956</v>
      </c>
      <c r="AOL220">
        <v>4477.0083333756083</v>
      </c>
      <c r="AOM220">
        <v>5745.2464497983237</v>
      </c>
      <c r="AON220">
        <v>16665.547800291381</v>
      </c>
      <c r="AOO220">
        <v>32836.896389416725</v>
      </c>
      <c r="AOP220">
        <v>3356.1800204005403</v>
      </c>
      <c r="AOQ220">
        <v>12516.972014804518</v>
      </c>
      <c r="AOR220">
        <v>12608.177545069131</v>
      </c>
      <c r="AOS220">
        <v>11337.899999999998</v>
      </c>
      <c r="AOT220">
        <v>50868.599999999991</v>
      </c>
      <c r="AOU220">
        <v>38137</v>
      </c>
      <c r="AOV220">
        <v>27549.500000000004</v>
      </c>
      <c r="AOW220">
        <v>5874.4</v>
      </c>
      <c r="AOX220">
        <v>6137.4</v>
      </c>
      <c r="AOY220">
        <v>2793.5999999999995</v>
      </c>
      <c r="AOZ220">
        <v>14054.8</v>
      </c>
      <c r="APA220">
        <v>8247.3999999999978</v>
      </c>
      <c r="APB220">
        <v>5795.6999999999989</v>
      </c>
      <c r="APC220">
        <v>29696.5</v>
      </c>
      <c r="APD220">
        <v>2177.1999999999998</v>
      </c>
      <c r="APE220">
        <v>4435.8999999999996</v>
      </c>
      <c r="APF220">
        <v>5278.5</v>
      </c>
      <c r="APG220">
        <v>17676.599999999999</v>
      </c>
      <c r="APH220">
        <v>30906</v>
      </c>
      <c r="API220">
        <v>3399.9</v>
      </c>
      <c r="APJ220">
        <v>10924.199999999999</v>
      </c>
      <c r="APK220">
        <v>11411.900000000001</v>
      </c>
      <c r="APL220">
        <v>11720.067078896907</v>
      </c>
      <c r="APM220">
        <v>51906.13399352409</v>
      </c>
      <c r="APN220">
        <v>39416.971987942408</v>
      </c>
      <c r="APO220">
        <v>28874.729641556456</v>
      </c>
      <c r="APP220">
        <v>6186.5447764700093</v>
      </c>
      <c r="APQ220">
        <v>6376.6022294144877</v>
      </c>
      <c r="APR220">
        <v>3023.6495050366066</v>
      </c>
      <c r="APS220">
        <v>15758.707122612914</v>
      </c>
      <c r="APT220">
        <v>8716.3794790084557</v>
      </c>
      <c r="APU220">
        <v>6182.8799287657948</v>
      </c>
      <c r="APV220">
        <v>31924.443992656925</v>
      </c>
      <c r="APW220">
        <v>2322.2402117563502</v>
      </c>
      <c r="APX220">
        <v>4601.0631313259419</v>
      </c>
      <c r="APY220">
        <v>5627.4027120600977</v>
      </c>
      <c r="APZ220">
        <v>17840.031909179204</v>
      </c>
      <c r="AQA220">
        <v>32171.042087702037</v>
      </c>
      <c r="AQB220">
        <v>3539.7954607274364</v>
      </c>
      <c r="AQC220">
        <v>11440.1634893347</v>
      </c>
      <c r="AQD220">
        <v>12073.371983354282</v>
      </c>
      <c r="AQE220">
        <v>12102.234157793813</v>
      </c>
      <c r="AQF220">
        <v>52943.667987048189</v>
      </c>
      <c r="AQG220">
        <v>40696.943975884817</v>
      </c>
      <c r="AQH220">
        <v>30199.959283112912</v>
      </c>
      <c r="AQI220">
        <v>6498.689552940019</v>
      </c>
      <c r="AQJ220">
        <v>6615.8044588289758</v>
      </c>
      <c r="AQK220">
        <v>3253.6990100732128</v>
      </c>
      <c r="AQL220">
        <v>17462.614245225828</v>
      </c>
      <c r="AQM220">
        <v>9185.35895801691</v>
      </c>
      <c r="AQN220">
        <v>6570.0598575315898</v>
      </c>
      <c r="AQO220">
        <v>34152.38798531385</v>
      </c>
      <c r="AQP220">
        <v>2467.2804235127005</v>
      </c>
      <c r="AQQ220">
        <v>4766.2262626518832</v>
      </c>
      <c r="AQR220">
        <v>5976.3054241201953</v>
      </c>
      <c r="AQS220">
        <v>18003.46381835841</v>
      </c>
      <c r="AQT220">
        <v>33436.084175404074</v>
      </c>
      <c r="AQU220">
        <v>3679.6909214548732</v>
      </c>
      <c r="AQV220">
        <v>11956.126978669403</v>
      </c>
      <c r="AQW220">
        <v>12734.843966708562</v>
      </c>
      <c r="AQX220">
        <v>11337.899999999998</v>
      </c>
      <c r="AQY220">
        <v>50868.599999999991</v>
      </c>
      <c r="AQZ220">
        <v>38137</v>
      </c>
      <c r="ARA220">
        <v>27549.500000000004</v>
      </c>
      <c r="ARB220">
        <v>5874.4</v>
      </c>
      <c r="ARC220">
        <v>6137.4</v>
      </c>
      <c r="ARD220">
        <v>2793.5999999999995</v>
      </c>
      <c r="ARE220">
        <v>14054.8</v>
      </c>
      <c r="ARF220">
        <v>8247.3999999999978</v>
      </c>
      <c r="ARG220">
        <v>5795.6999999999989</v>
      </c>
      <c r="ARH220">
        <v>29696.5</v>
      </c>
      <c r="ARI220">
        <v>2177.1999999999998</v>
      </c>
      <c r="ARJ220">
        <v>4435.8999999999996</v>
      </c>
      <c r="ARK220">
        <v>5278.5</v>
      </c>
      <c r="ARL220">
        <v>17676.599999999999</v>
      </c>
      <c r="ARM220">
        <v>30906</v>
      </c>
      <c r="ARN220">
        <v>3399.9</v>
      </c>
      <c r="ARO220">
        <v>10924.199999999999</v>
      </c>
      <c r="ARP220">
        <v>11411.900000000001</v>
      </c>
      <c r="ARQ220">
        <v>11686.173019724225</v>
      </c>
      <c r="ARR220">
        <v>50964.502248381017</v>
      </c>
      <c r="ARS220">
        <v>37988.242996985602</v>
      </c>
      <c r="ART220">
        <v>29868.257410389117</v>
      </c>
      <c r="ARU220">
        <v>6162.1236941175011</v>
      </c>
      <c r="ARV220">
        <v>6333.0005573536218</v>
      </c>
      <c r="ARW220">
        <v>3012.7248762591516</v>
      </c>
      <c r="ARX220">
        <v>16267.545530653228</v>
      </c>
      <c r="ARY220">
        <v>8478.4386197521144</v>
      </c>
      <c r="ARZ220">
        <v>5846.3387321914488</v>
      </c>
      <c r="ASA220">
        <v>30711.873498164226</v>
      </c>
      <c r="ASB220">
        <v>2348.8475529390876</v>
      </c>
      <c r="ASC220">
        <v>4702.5657828314852</v>
      </c>
      <c r="ASD220">
        <v>5636.8444280150243</v>
      </c>
      <c r="ASE220">
        <v>18359.214227294804</v>
      </c>
      <c r="ASF220">
        <v>32127.204271925508</v>
      </c>
      <c r="ASG220">
        <v>3669.6363651818592</v>
      </c>
      <c r="ASH220">
        <v>11132.522122333674</v>
      </c>
      <c r="ASI220">
        <v>12124.017995838571</v>
      </c>
      <c r="ASJ220">
        <v>12034.446039448452</v>
      </c>
      <c r="ASK220">
        <v>51060.404496762043</v>
      </c>
      <c r="ASL220">
        <v>37839.485993971204</v>
      </c>
      <c r="ASM220">
        <v>32187.014820778226</v>
      </c>
      <c r="ASN220">
        <v>6449.8473882350045</v>
      </c>
      <c r="ASO220">
        <v>6528.6011147072441</v>
      </c>
      <c r="ASP220">
        <v>3231.8497525183034</v>
      </c>
      <c r="ASQ220">
        <v>18480.291061306456</v>
      </c>
      <c r="ASR220">
        <v>8709.4772395042273</v>
      </c>
      <c r="ASS220">
        <v>5896.9774643828969</v>
      </c>
      <c r="AST220">
        <v>31727.24699632846</v>
      </c>
      <c r="ASU220">
        <v>2520.4951058781753</v>
      </c>
      <c r="ASV220">
        <v>4969.2315656629708</v>
      </c>
      <c r="ASW220">
        <v>5995.1888560300486</v>
      </c>
      <c r="ASX220">
        <v>19041.828454589602</v>
      </c>
      <c r="ASY220">
        <v>33348.408543851016</v>
      </c>
      <c r="ASZ220">
        <v>3939.3727303637183</v>
      </c>
      <c r="ATA220">
        <v>11340.844244667351</v>
      </c>
      <c r="ATB220">
        <v>12836.13599167714</v>
      </c>
      <c r="ATC220">
        <v>11337.899999999998</v>
      </c>
      <c r="ATD220">
        <v>50868.599999999991</v>
      </c>
      <c r="ATE220">
        <v>38137</v>
      </c>
      <c r="ATF220">
        <v>27549.500000000004</v>
      </c>
      <c r="ATG220">
        <v>5874.4</v>
      </c>
      <c r="ATH220">
        <v>6137.4</v>
      </c>
      <c r="ATI220">
        <v>2793.5999999999995</v>
      </c>
      <c r="ATJ220">
        <v>14054.8</v>
      </c>
      <c r="ATK220">
        <v>8247.3999999999978</v>
      </c>
      <c r="ATL220">
        <v>5795.6999999999989</v>
      </c>
      <c r="ATM220">
        <v>29696.5</v>
      </c>
      <c r="ATN220">
        <v>2177.1999999999998</v>
      </c>
      <c r="ATO220">
        <v>4435.8999999999996</v>
      </c>
      <c r="ATP220">
        <v>5278.5</v>
      </c>
      <c r="ATQ220">
        <v>17676.599999999999</v>
      </c>
      <c r="ATR220">
        <v>30906</v>
      </c>
      <c r="ATS220">
        <v>3399.9</v>
      </c>
      <c r="ATT220">
        <v>10924.199999999999</v>
      </c>
      <c r="ATU220">
        <v>11411.900000000001</v>
      </c>
      <c r="ATV220">
        <v>11880.498019724226</v>
      </c>
      <c r="ATW220">
        <v>51454.17724838102</v>
      </c>
      <c r="ATX220">
        <v>38169.742996985602</v>
      </c>
      <c r="ATY220">
        <v>30407.607410389115</v>
      </c>
      <c r="ATZ220">
        <v>6254.9236941175022</v>
      </c>
      <c r="AUA220">
        <v>6492.9505573536208</v>
      </c>
      <c r="AUB220">
        <v>3087.3748762591513</v>
      </c>
      <c r="AUC220">
        <v>16623.220530653227</v>
      </c>
      <c r="AUD220">
        <v>8490.213619752114</v>
      </c>
      <c r="AUE220">
        <v>5873.9637321914488</v>
      </c>
      <c r="AUF220">
        <v>30894.523498164228</v>
      </c>
      <c r="AUG220">
        <v>2418.3475529390876</v>
      </c>
      <c r="AUH220">
        <v>4808.765782831485</v>
      </c>
      <c r="AUI220">
        <v>5838.1194280150248</v>
      </c>
      <c r="AUJ220">
        <v>18769.8392272948</v>
      </c>
      <c r="AUK220">
        <v>32760.17927192551</v>
      </c>
      <c r="AUL220">
        <v>3761.9363651818589</v>
      </c>
      <c r="AUM220">
        <v>11106.647122333674</v>
      </c>
      <c r="AUN220">
        <v>12160.467995838571</v>
      </c>
      <c r="AUO220">
        <v>12423.096039448454</v>
      </c>
      <c r="AUP220">
        <v>52039.754496762049</v>
      </c>
      <c r="AUQ220">
        <v>38202.485993971204</v>
      </c>
      <c r="AUR220">
        <v>33265.714820778223</v>
      </c>
      <c r="AUS220">
        <v>6635.4473882350048</v>
      </c>
      <c r="AUT220">
        <v>6848.5011147072437</v>
      </c>
      <c r="AUU220">
        <v>3381.1497525183031</v>
      </c>
      <c r="AUV220">
        <v>19191.641061306455</v>
      </c>
      <c r="AUW220">
        <v>8733.0272395042266</v>
      </c>
      <c r="AUX220">
        <v>5952.2274643828969</v>
      </c>
      <c r="AUY220">
        <v>32092.546996328463</v>
      </c>
      <c r="AUZ220">
        <v>2659.4951058781753</v>
      </c>
      <c r="AVA220">
        <v>5181.6315656629704</v>
      </c>
      <c r="AVB220">
        <v>6397.7388560300487</v>
      </c>
      <c r="AVC220">
        <v>19863.078454589602</v>
      </c>
      <c r="AVD220">
        <v>34614.35854385102</v>
      </c>
      <c r="AVE220">
        <v>4123.9727303637183</v>
      </c>
      <c r="AVF220">
        <v>11289.094244667351</v>
      </c>
      <c r="AVG220">
        <v>12909.035991677141</v>
      </c>
    </row>
    <row r="221" spans="1:1255" x14ac:dyDescent="0.25">
      <c r="A221" s="1" t="s">
        <v>261</v>
      </c>
      <c r="B221">
        <v>10651.5</v>
      </c>
      <c r="C221">
        <v>48530.5</v>
      </c>
      <c r="D221">
        <v>35331</v>
      </c>
      <c r="E221">
        <v>27569.5</v>
      </c>
      <c r="F221">
        <v>5764.9</v>
      </c>
      <c r="G221">
        <v>6065.2</v>
      </c>
      <c r="H221">
        <v>2762.9</v>
      </c>
      <c r="I221">
        <v>15174.1</v>
      </c>
      <c r="J221">
        <v>8110.7</v>
      </c>
      <c r="K221">
        <v>5886.6</v>
      </c>
      <c r="L221">
        <v>27608</v>
      </c>
      <c r="M221">
        <v>2177.6999999999998</v>
      </c>
      <c r="N221">
        <v>4332.2</v>
      </c>
      <c r="O221">
        <v>5467.7</v>
      </c>
      <c r="P221">
        <v>16788.5</v>
      </c>
      <c r="Q221">
        <v>30630.7</v>
      </c>
      <c r="R221">
        <v>3287</v>
      </c>
      <c r="S221">
        <v>10802.4</v>
      </c>
      <c r="T221">
        <v>11151.2</v>
      </c>
      <c r="U221">
        <v>10892.103734698787</v>
      </c>
      <c r="V221">
        <v>49451.737692330949</v>
      </c>
      <c r="W221">
        <v>37145.418580276179</v>
      </c>
      <c r="X221">
        <v>27734.358184779427</v>
      </c>
      <c r="Y221">
        <v>5999.9354870424013</v>
      </c>
      <c r="Z221">
        <v>6236.2846064217447</v>
      </c>
      <c r="AA221">
        <v>2952.8321868159173</v>
      </c>
      <c r="AB221">
        <v>16331.101789673659</v>
      </c>
      <c r="AC221">
        <v>8626.6770765966994</v>
      </c>
      <c r="AD221">
        <v>6434.5682007852565</v>
      </c>
      <c r="AE221">
        <v>30032.039293362526</v>
      </c>
      <c r="AF221">
        <v>2257.873687522756</v>
      </c>
      <c r="AG221">
        <v>4353.0036758759852</v>
      </c>
      <c r="AH221">
        <v>5688.3148556849846</v>
      </c>
      <c r="AI221">
        <v>16387.081133955857</v>
      </c>
      <c r="AJ221">
        <v>31346.120601832463</v>
      </c>
      <c r="AK221">
        <v>3277.0234485767223</v>
      </c>
      <c r="AL221">
        <v>11466.68648048389</v>
      </c>
      <c r="AM221">
        <v>11763.252712342879</v>
      </c>
      <c r="AN221">
        <v>11132.707469397574</v>
      </c>
      <c r="AO221">
        <v>50372.975384661891</v>
      </c>
      <c r="AP221">
        <v>38959.83716055235</v>
      </c>
      <c r="AQ221">
        <v>27899.216369558857</v>
      </c>
      <c r="AR221">
        <v>6234.9709740848029</v>
      </c>
      <c r="AS221">
        <v>6407.3692128434905</v>
      </c>
      <c r="AT221">
        <v>3142.764373631835</v>
      </c>
      <c r="AU221">
        <v>17488.10357934732</v>
      </c>
      <c r="AV221">
        <v>9142.6541531933999</v>
      </c>
      <c r="AW221">
        <v>6982.5364015705127</v>
      </c>
      <c r="AX221">
        <v>32456.078586725049</v>
      </c>
      <c r="AY221">
        <v>2338.0473750455121</v>
      </c>
      <c r="AZ221">
        <v>4373.8073517519697</v>
      </c>
      <c r="BA221">
        <v>5908.9297113699686</v>
      </c>
      <c r="BB221">
        <v>15985.662267911717</v>
      </c>
      <c r="BC221">
        <v>32061.541203664925</v>
      </c>
      <c r="BD221">
        <v>3267.0468971534447</v>
      </c>
      <c r="BE221">
        <v>12130.97296096778</v>
      </c>
      <c r="BF221">
        <v>12375.305424685757</v>
      </c>
      <c r="BG221">
        <v>10651.5</v>
      </c>
      <c r="BH221">
        <v>48530.5</v>
      </c>
      <c r="BI221">
        <v>35331</v>
      </c>
      <c r="BJ221">
        <v>27569.5</v>
      </c>
      <c r="BK221">
        <v>5764.9</v>
      </c>
      <c r="BL221">
        <v>6065.2</v>
      </c>
      <c r="BM221">
        <v>2762.9</v>
      </c>
      <c r="BN221">
        <v>15174.1</v>
      </c>
      <c r="BO221">
        <v>8110.7</v>
      </c>
      <c r="BP221">
        <v>5886.6</v>
      </c>
      <c r="BQ221">
        <v>27608</v>
      </c>
      <c r="BR221">
        <v>2177.6999999999998</v>
      </c>
      <c r="BS221">
        <v>4332.2</v>
      </c>
      <c r="BT221">
        <v>5467.7</v>
      </c>
      <c r="BU221">
        <v>16788.5</v>
      </c>
      <c r="BV221">
        <v>30630.7</v>
      </c>
      <c r="BW221">
        <v>3287</v>
      </c>
      <c r="BX221">
        <v>10802.4</v>
      </c>
      <c r="BY221">
        <v>11151.2</v>
      </c>
      <c r="BZ221">
        <v>10867.2</v>
      </c>
      <c r="CA221">
        <v>47977.75</v>
      </c>
      <c r="CB221">
        <v>34735</v>
      </c>
      <c r="CC221">
        <v>29688.850000000002</v>
      </c>
      <c r="CD221">
        <v>5968.75</v>
      </c>
      <c r="CE221">
        <v>6178.45</v>
      </c>
      <c r="CF221">
        <v>2938.7</v>
      </c>
      <c r="CG221">
        <v>17409.5</v>
      </c>
      <c r="CH221">
        <v>8228.15</v>
      </c>
      <c r="CI221">
        <v>5763.2000000000007</v>
      </c>
      <c r="CJ221">
        <v>27839.200000000001</v>
      </c>
      <c r="CK221">
        <v>2327.4</v>
      </c>
      <c r="CL221">
        <v>4578.75</v>
      </c>
      <c r="CM221">
        <v>5767.65</v>
      </c>
      <c r="CN221">
        <v>17448.5</v>
      </c>
      <c r="CO221">
        <v>31531.449999999997</v>
      </c>
      <c r="CP221">
        <v>3547.1000000000004</v>
      </c>
      <c r="CQ221">
        <v>10879.5</v>
      </c>
      <c r="CR221">
        <v>11798.650000000001</v>
      </c>
      <c r="CS221">
        <v>11082.9</v>
      </c>
      <c r="CT221">
        <v>47425</v>
      </c>
      <c r="CU221">
        <v>34139</v>
      </c>
      <c r="CV221">
        <v>31808.200000000004</v>
      </c>
      <c r="CW221">
        <v>6172.6</v>
      </c>
      <c r="CX221">
        <v>6291.7</v>
      </c>
      <c r="CY221">
        <v>3114.5</v>
      </c>
      <c r="CZ221">
        <v>19644.900000000001</v>
      </c>
      <c r="DA221">
        <v>8345.6</v>
      </c>
      <c r="DB221">
        <v>5639.8</v>
      </c>
      <c r="DC221">
        <v>28070.400000000001</v>
      </c>
      <c r="DD221">
        <v>2477.1000000000004</v>
      </c>
      <c r="DE221">
        <v>4825.3</v>
      </c>
      <c r="DF221">
        <v>6067.6</v>
      </c>
      <c r="DG221">
        <v>18108.5</v>
      </c>
      <c r="DH221">
        <v>32432.199999999997</v>
      </c>
      <c r="DI221">
        <v>3807.2000000000003</v>
      </c>
      <c r="DJ221">
        <v>10956.6</v>
      </c>
      <c r="DK221">
        <v>12446.1</v>
      </c>
      <c r="DL221">
        <v>10651.5</v>
      </c>
      <c r="DM221">
        <v>48530.5</v>
      </c>
      <c r="DN221">
        <v>35331</v>
      </c>
      <c r="DO221">
        <v>27569.5</v>
      </c>
      <c r="DP221">
        <v>5764.9</v>
      </c>
      <c r="DQ221">
        <v>6065.2</v>
      </c>
      <c r="DR221">
        <v>2762.9</v>
      </c>
      <c r="DS221">
        <v>15174.1</v>
      </c>
      <c r="DT221">
        <v>8110.7</v>
      </c>
      <c r="DU221">
        <v>5886.6</v>
      </c>
      <c r="DV221">
        <v>27608</v>
      </c>
      <c r="DW221">
        <v>2177.6999999999998</v>
      </c>
      <c r="DX221">
        <v>4332.2</v>
      </c>
      <c r="DY221">
        <v>5467.7</v>
      </c>
      <c r="DZ221">
        <v>16788.5</v>
      </c>
      <c r="EA221">
        <v>30630.7</v>
      </c>
      <c r="EB221">
        <v>3287</v>
      </c>
      <c r="EC221">
        <v>10802.4</v>
      </c>
      <c r="ED221">
        <v>11151.2</v>
      </c>
      <c r="EE221">
        <v>11214.25</v>
      </c>
      <c r="EF221">
        <v>48714.400000000001</v>
      </c>
      <c r="EG221">
        <v>35138.5</v>
      </c>
      <c r="EH221">
        <v>30593.95</v>
      </c>
      <c r="EI221">
        <v>6143.5</v>
      </c>
      <c r="EJ221">
        <v>6456.9</v>
      </c>
      <c r="EK221">
        <v>3079.05</v>
      </c>
      <c r="EL221">
        <v>18089.05</v>
      </c>
      <c r="EM221">
        <v>8245.85</v>
      </c>
      <c r="EN221">
        <v>5787.7000000000007</v>
      </c>
      <c r="EO221">
        <v>28175.85</v>
      </c>
      <c r="EP221">
        <v>2452.6999999999998</v>
      </c>
      <c r="EQ221">
        <v>4780.5499999999993</v>
      </c>
      <c r="ER221">
        <v>6134.45</v>
      </c>
      <c r="ES221">
        <v>18209.599999999999</v>
      </c>
      <c r="ET221">
        <v>32607.550000000003</v>
      </c>
      <c r="EU221">
        <v>3704.1</v>
      </c>
      <c r="EV221">
        <v>10808.7</v>
      </c>
      <c r="EW221">
        <v>11853.400000000001</v>
      </c>
      <c r="EX221">
        <v>11777</v>
      </c>
      <c r="EY221">
        <v>48898.3</v>
      </c>
      <c r="EZ221">
        <v>34946</v>
      </c>
      <c r="FA221">
        <v>33618.400000000001</v>
      </c>
      <c r="FB221">
        <v>6522.1</v>
      </c>
      <c r="FC221">
        <v>6848.6</v>
      </c>
      <c r="FD221">
        <v>3395.2</v>
      </c>
      <c r="FE221">
        <v>21004</v>
      </c>
      <c r="FF221">
        <v>8381</v>
      </c>
      <c r="FG221">
        <v>5688.8</v>
      </c>
      <c r="FH221">
        <v>28743.7</v>
      </c>
      <c r="FI221">
        <v>2727.7</v>
      </c>
      <c r="FJ221">
        <v>5228.8999999999996</v>
      </c>
      <c r="FK221">
        <v>6801.2</v>
      </c>
      <c r="FL221">
        <v>19630.699999999997</v>
      </c>
      <c r="FM221">
        <v>34584.400000000001</v>
      </c>
      <c r="FN221">
        <v>4121.2</v>
      </c>
      <c r="FO221">
        <v>10815</v>
      </c>
      <c r="FP221">
        <v>12555.6</v>
      </c>
      <c r="FQ221">
        <v>10651.5</v>
      </c>
      <c r="FR221">
        <v>48530.5</v>
      </c>
      <c r="FS221">
        <v>35331</v>
      </c>
      <c r="FT221">
        <v>27569.5</v>
      </c>
      <c r="FU221">
        <v>5764.8999999999987</v>
      </c>
      <c r="FV221">
        <v>6065.1999999999989</v>
      </c>
      <c r="FW221">
        <v>2762.9</v>
      </c>
      <c r="FX221">
        <v>15174.1</v>
      </c>
      <c r="FY221">
        <v>8110.6999999999989</v>
      </c>
      <c r="FZ221">
        <v>5886.6</v>
      </c>
      <c r="GA221">
        <v>27608</v>
      </c>
      <c r="GB221">
        <v>2177.6999999999998</v>
      </c>
      <c r="GC221">
        <v>4332.1999999999989</v>
      </c>
      <c r="GD221">
        <v>5467.6999999999989</v>
      </c>
      <c r="GE221">
        <v>16788.5</v>
      </c>
      <c r="GF221">
        <v>30630.7</v>
      </c>
      <c r="GG221">
        <v>3287</v>
      </c>
      <c r="GH221">
        <v>10802.399999999998</v>
      </c>
      <c r="GI221">
        <v>11151.2</v>
      </c>
      <c r="GJ221">
        <v>10991.184578232927</v>
      </c>
      <c r="GK221">
        <v>48714.629230776984</v>
      </c>
      <c r="GL221">
        <v>35672.972860092057</v>
      </c>
      <c r="GM221">
        <v>29339.052728259809</v>
      </c>
      <c r="GN221">
        <v>6037.3951623474659</v>
      </c>
      <c r="GO221">
        <v>6290.5448688072474</v>
      </c>
      <c r="GP221">
        <v>2990.1940622719726</v>
      </c>
      <c r="GQ221">
        <v>17276.550596557885</v>
      </c>
      <c r="GR221">
        <v>8366.8923588655671</v>
      </c>
      <c r="GS221">
        <v>5995.156066928419</v>
      </c>
      <c r="GT221">
        <v>28682.363097787504</v>
      </c>
      <c r="GU221">
        <v>2345.9912291742521</v>
      </c>
      <c r="GV221">
        <v>4570.7678919586615</v>
      </c>
      <c r="GW221">
        <v>5863.4716185616608</v>
      </c>
      <c r="GX221">
        <v>17348.393711318618</v>
      </c>
      <c r="GY221">
        <v>31828.373533944152</v>
      </c>
      <c r="GZ221">
        <v>3509.4078161922407</v>
      </c>
      <c r="HA221">
        <v>11051.628826827964</v>
      </c>
      <c r="HB221">
        <v>11805.100904114293</v>
      </c>
      <c r="HC221">
        <v>11330.869156465858</v>
      </c>
      <c r="HD221">
        <v>48898.758461553967</v>
      </c>
      <c r="HE221">
        <v>36014.945720184114</v>
      </c>
      <c r="HF221">
        <v>31108.605456519617</v>
      </c>
      <c r="HG221">
        <v>6309.890324694934</v>
      </c>
      <c r="HH221">
        <v>6515.889737614496</v>
      </c>
      <c r="HI221">
        <v>3217.4881245439451</v>
      </c>
      <c r="HJ221">
        <v>19379.001193115771</v>
      </c>
      <c r="HK221">
        <v>8623.0847177311334</v>
      </c>
      <c r="HL221">
        <v>6103.7121338568368</v>
      </c>
      <c r="HM221">
        <v>29756.726195575015</v>
      </c>
      <c r="HN221">
        <v>2514.282458348504</v>
      </c>
      <c r="HO221">
        <v>4809.3357839173223</v>
      </c>
      <c r="HP221">
        <v>6259.2432371233226</v>
      </c>
      <c r="HQ221">
        <v>17908.287422637237</v>
      </c>
      <c r="HR221">
        <v>33026.047067888299</v>
      </c>
      <c r="HS221">
        <v>3731.8156323844814</v>
      </c>
      <c r="HT221">
        <v>11300.857653655927</v>
      </c>
      <c r="HU221">
        <v>12459.001808228584</v>
      </c>
      <c r="HV221">
        <v>10651.500000000002</v>
      </c>
      <c r="HW221">
        <v>48530.5</v>
      </c>
      <c r="HX221">
        <v>35331.000000000007</v>
      </c>
      <c r="HY221">
        <v>27569.5</v>
      </c>
      <c r="HZ221">
        <v>5764.9000000000005</v>
      </c>
      <c r="IA221">
        <v>6065.2000000000007</v>
      </c>
      <c r="IB221">
        <v>2762.9000000000005</v>
      </c>
      <c r="IC221">
        <v>15174.100000000002</v>
      </c>
      <c r="ID221">
        <v>8110.7000000000007</v>
      </c>
      <c r="IE221">
        <v>5886.6000000000013</v>
      </c>
      <c r="IF221">
        <v>27608.000000000004</v>
      </c>
      <c r="IG221">
        <v>2177.6999999999998</v>
      </c>
      <c r="IH221">
        <v>4332.2</v>
      </c>
      <c r="II221">
        <v>5467.7000000000007</v>
      </c>
      <c r="IJ221">
        <v>16788.500000000004</v>
      </c>
      <c r="IK221">
        <v>30630.700000000004</v>
      </c>
      <c r="IL221">
        <v>3287</v>
      </c>
      <c r="IM221">
        <v>10802.400000000001</v>
      </c>
      <c r="IN221">
        <v>11151.2</v>
      </c>
      <c r="IO221">
        <v>10864.709626530122</v>
      </c>
      <c r="IP221">
        <v>47830.351230766908</v>
      </c>
      <c r="IQ221">
        <v>34493.958141972384</v>
      </c>
      <c r="IR221">
        <v>29884.299181522059</v>
      </c>
      <c r="IS221">
        <v>5965.6314512957606</v>
      </c>
      <c r="IT221">
        <v>6172.666539357826</v>
      </c>
      <c r="IU221">
        <v>2937.2867813184084</v>
      </c>
      <c r="IV221">
        <v>17517.339821032634</v>
      </c>
      <c r="IW221">
        <v>8188.2972923403304</v>
      </c>
      <c r="IX221">
        <v>5696.0631799214752</v>
      </c>
      <c r="IY221">
        <v>27619.916070663749</v>
      </c>
      <c r="IZ221">
        <v>2334.3526312477247</v>
      </c>
      <c r="JA221">
        <v>4601.3246324124011</v>
      </c>
      <c r="JB221">
        <v>5775.5835144315015</v>
      </c>
      <c r="JC221">
        <v>17554.641886604415</v>
      </c>
      <c r="JD221">
        <v>31549.982939816757</v>
      </c>
      <c r="JE221">
        <v>3574.1076551423284</v>
      </c>
      <c r="JF221">
        <v>10820.781351951611</v>
      </c>
      <c r="JG221">
        <v>11802.189728765716</v>
      </c>
      <c r="JH221">
        <v>11077.919253060243</v>
      </c>
      <c r="JI221">
        <v>47130.202461533816</v>
      </c>
      <c r="JJ221">
        <v>33656.916283944767</v>
      </c>
      <c r="JK221">
        <v>32199.098363044119</v>
      </c>
      <c r="JL221">
        <v>6166.3629025915197</v>
      </c>
      <c r="JM221">
        <v>6280.1330787156512</v>
      </c>
      <c r="JN221">
        <v>3111.6735626368168</v>
      </c>
      <c r="JO221">
        <v>19860.57964206527</v>
      </c>
      <c r="JP221">
        <v>8265.8945846806619</v>
      </c>
      <c r="JQ221">
        <v>5505.5263598429492</v>
      </c>
      <c r="JR221">
        <v>27631.832141327497</v>
      </c>
      <c r="JS221">
        <v>2491.0052624954492</v>
      </c>
      <c r="JT221">
        <v>4870.4492648248042</v>
      </c>
      <c r="JU221">
        <v>6083.4670288630041</v>
      </c>
      <c r="JV221">
        <v>18320.78377320883</v>
      </c>
      <c r="JW221">
        <v>32469.265879633505</v>
      </c>
      <c r="JX221">
        <v>3861.2153102846564</v>
      </c>
      <c r="JY221">
        <v>10839.162703903225</v>
      </c>
      <c r="JZ221">
        <v>12453.179457531425</v>
      </c>
      <c r="KA221">
        <v>10651.5</v>
      </c>
      <c r="KB221">
        <v>48530.5</v>
      </c>
      <c r="KC221">
        <v>35331</v>
      </c>
      <c r="KD221">
        <v>27569.499999999996</v>
      </c>
      <c r="KE221">
        <v>5764.9</v>
      </c>
      <c r="KF221">
        <v>6065.1999999999989</v>
      </c>
      <c r="KG221">
        <v>2762.9</v>
      </c>
      <c r="KH221">
        <v>15174.099999999999</v>
      </c>
      <c r="KI221">
        <v>8110.7</v>
      </c>
      <c r="KJ221">
        <v>5886.6</v>
      </c>
      <c r="KK221">
        <v>27608</v>
      </c>
      <c r="KL221">
        <v>2177.6999999999998</v>
      </c>
      <c r="KM221">
        <v>4332.2</v>
      </c>
      <c r="KN221">
        <v>5467.7</v>
      </c>
      <c r="KO221">
        <v>16788.5</v>
      </c>
      <c r="KP221">
        <v>30630.7</v>
      </c>
      <c r="KQ221">
        <v>3286.9999999999995</v>
      </c>
      <c r="KR221">
        <v>10802.4</v>
      </c>
      <c r="KS221">
        <v>11151.2</v>
      </c>
      <c r="KT221">
        <v>10875.501244899595</v>
      </c>
      <c r="KU221">
        <v>48469.079230776981</v>
      </c>
      <c r="KV221">
        <v>35538.472860092057</v>
      </c>
      <c r="KW221">
        <v>29037.352728259808</v>
      </c>
      <c r="KX221">
        <v>5979.1451623474668</v>
      </c>
      <c r="KY221">
        <v>6197.7282021405808</v>
      </c>
      <c r="KZ221">
        <v>2943.4107289386388</v>
      </c>
      <c r="LA221">
        <v>17050.033929891219</v>
      </c>
      <c r="LB221">
        <v>8360.9923588655656</v>
      </c>
      <c r="LC221">
        <v>5986.989400261753</v>
      </c>
      <c r="LD221">
        <v>28570.14643112084</v>
      </c>
      <c r="LE221">
        <v>2304.2245625075852</v>
      </c>
      <c r="LF221">
        <v>4503.5012252919951</v>
      </c>
      <c r="LG221">
        <v>5741.2049518949943</v>
      </c>
      <c r="LH221">
        <v>17094.693711318618</v>
      </c>
      <c r="LI221">
        <v>31469.673533944151</v>
      </c>
      <c r="LJ221">
        <v>3457.0744828589077</v>
      </c>
      <c r="LK221">
        <v>11075.228826827963</v>
      </c>
      <c r="LL221">
        <v>11786.850904114293</v>
      </c>
      <c r="LM221">
        <v>11099.50248979919</v>
      </c>
      <c r="LN221">
        <v>48407.658461553961</v>
      </c>
      <c r="LO221">
        <v>35745.945720184114</v>
      </c>
      <c r="LP221">
        <v>30505.205456519619</v>
      </c>
      <c r="LQ221">
        <v>6193.390324694934</v>
      </c>
      <c r="LR221">
        <v>6330.2564042811628</v>
      </c>
      <c r="LS221">
        <v>3123.921457877278</v>
      </c>
      <c r="LT221">
        <v>18925.967859782439</v>
      </c>
      <c r="LU221">
        <v>8611.2847177311342</v>
      </c>
      <c r="LV221">
        <v>6087.3788005235037</v>
      </c>
      <c r="LW221">
        <v>29532.29286224168</v>
      </c>
      <c r="LX221">
        <v>2430.7491250151706</v>
      </c>
      <c r="LY221">
        <v>4674.8024505839894</v>
      </c>
      <c r="LZ221">
        <v>6014.7099037899898</v>
      </c>
      <c r="MA221">
        <v>17400.887422637235</v>
      </c>
      <c r="MB221">
        <v>32308.647067888305</v>
      </c>
      <c r="MC221">
        <v>3627.1489657178145</v>
      </c>
      <c r="MD221">
        <v>11348.057653655926</v>
      </c>
      <c r="ME221">
        <v>12422.501808228586</v>
      </c>
      <c r="MF221">
        <v>10651.5</v>
      </c>
      <c r="MG221">
        <v>48530.5</v>
      </c>
      <c r="MH221">
        <v>35331</v>
      </c>
      <c r="MI221">
        <v>27569.5</v>
      </c>
      <c r="MJ221">
        <v>5764.9</v>
      </c>
      <c r="MK221">
        <v>6065.2</v>
      </c>
      <c r="ML221">
        <v>2762.9</v>
      </c>
      <c r="MM221">
        <v>15174.1</v>
      </c>
      <c r="MN221">
        <v>8110.7</v>
      </c>
      <c r="MO221">
        <v>5886.6</v>
      </c>
      <c r="MP221">
        <v>27608</v>
      </c>
      <c r="MQ221">
        <v>2177.6999999999998</v>
      </c>
      <c r="MR221">
        <v>4332.2</v>
      </c>
      <c r="MS221">
        <v>5467.7</v>
      </c>
      <c r="MT221">
        <v>16788.5</v>
      </c>
      <c r="MU221">
        <v>30630.7</v>
      </c>
      <c r="MV221">
        <v>3287</v>
      </c>
      <c r="MW221">
        <v>10802.4</v>
      </c>
      <c r="MX221">
        <v>11151.2</v>
      </c>
      <c r="MY221">
        <v>10879.651867349394</v>
      </c>
      <c r="MZ221">
        <v>48714.743846165475</v>
      </c>
      <c r="NA221">
        <v>35940.209290138089</v>
      </c>
      <c r="NB221">
        <v>28711.604092389716</v>
      </c>
      <c r="NC221">
        <v>5984.3427435212006</v>
      </c>
      <c r="ND221">
        <v>6207.3673032108727</v>
      </c>
      <c r="NE221">
        <v>2945.7660934079586</v>
      </c>
      <c r="NF221">
        <v>16870.30089483683</v>
      </c>
      <c r="NG221">
        <v>8427.4135382983495</v>
      </c>
      <c r="NH221">
        <v>6098.8841003926282</v>
      </c>
      <c r="NI221">
        <v>28935.619646681262</v>
      </c>
      <c r="NJ221">
        <v>2292.6368437613783</v>
      </c>
      <c r="NK221">
        <v>4465.8768379379926</v>
      </c>
      <c r="NL221">
        <v>5727.9824278424921</v>
      </c>
      <c r="NM221">
        <v>16917.790566977928</v>
      </c>
      <c r="NN221">
        <v>31438.785300916228</v>
      </c>
      <c r="NO221">
        <v>3412.0617242883613</v>
      </c>
      <c r="NP221">
        <v>11173.093240241946</v>
      </c>
      <c r="NQ221">
        <v>11780.951356171441</v>
      </c>
      <c r="NR221">
        <v>11107.803734698788</v>
      </c>
      <c r="NS221">
        <v>48898.987692330949</v>
      </c>
      <c r="NT221">
        <v>36549.418580276179</v>
      </c>
      <c r="NU221">
        <v>29853.708184779432</v>
      </c>
      <c r="NV221">
        <v>6203.7854870424017</v>
      </c>
      <c r="NW221">
        <v>6349.5346064217447</v>
      </c>
      <c r="NX221">
        <v>3128.6321868159175</v>
      </c>
      <c r="NY221">
        <v>18566.501789673661</v>
      </c>
      <c r="NZ221">
        <v>8744.1270765967001</v>
      </c>
      <c r="OA221">
        <v>6311.168200785256</v>
      </c>
      <c r="OB221">
        <v>30263.239293362523</v>
      </c>
      <c r="OC221">
        <v>2407.5736875227562</v>
      </c>
      <c r="OD221">
        <v>4599.5536758759845</v>
      </c>
      <c r="OE221">
        <v>5988.2648556849845</v>
      </c>
      <c r="OF221">
        <v>17047.081133955857</v>
      </c>
      <c r="OG221">
        <v>32246.870601832459</v>
      </c>
      <c r="OH221">
        <v>3537.1234485767227</v>
      </c>
      <c r="OI221">
        <v>11543.78648048389</v>
      </c>
      <c r="OJ221">
        <v>12410.702712342878</v>
      </c>
      <c r="OK221">
        <v>10651.5</v>
      </c>
      <c r="OL221">
        <v>48530.5</v>
      </c>
      <c r="OM221">
        <v>35331</v>
      </c>
      <c r="ON221">
        <v>27569.499999999996</v>
      </c>
      <c r="OO221">
        <v>5764.9</v>
      </c>
      <c r="OP221">
        <v>6065.1999999999989</v>
      </c>
      <c r="OQ221">
        <v>2762.9</v>
      </c>
      <c r="OR221">
        <v>15174.099999999999</v>
      </c>
      <c r="OS221">
        <v>8110.7</v>
      </c>
      <c r="OT221">
        <v>5886.6</v>
      </c>
      <c r="OU221">
        <v>27608</v>
      </c>
      <c r="OV221">
        <v>2177.6999999999998</v>
      </c>
      <c r="OW221">
        <v>4332.2</v>
      </c>
      <c r="OX221">
        <v>5467.7</v>
      </c>
      <c r="OY221">
        <v>16788.5</v>
      </c>
      <c r="OZ221">
        <v>30630.7</v>
      </c>
      <c r="PA221">
        <v>3286.9999999999995</v>
      </c>
      <c r="PB221">
        <v>10802.4</v>
      </c>
      <c r="PC221">
        <v>11151.2</v>
      </c>
      <c r="PD221">
        <v>10883.802489799191</v>
      </c>
      <c r="PE221">
        <v>48960.408461553961</v>
      </c>
      <c r="PF221">
        <v>36341.945720184114</v>
      </c>
      <c r="PG221">
        <v>28385.855456519617</v>
      </c>
      <c r="PH221">
        <v>5989.5403246949336</v>
      </c>
      <c r="PI221">
        <v>6217.0064042811628</v>
      </c>
      <c r="PJ221">
        <v>2948.1214578772779</v>
      </c>
      <c r="PK221">
        <v>16690.567859782437</v>
      </c>
      <c r="PL221">
        <v>8493.8347177311334</v>
      </c>
      <c r="PM221">
        <v>6210.7788005235043</v>
      </c>
      <c r="PN221">
        <v>29301.092862241683</v>
      </c>
      <c r="PO221">
        <v>2281.0491250151708</v>
      </c>
      <c r="PP221">
        <v>4428.2524505839901</v>
      </c>
      <c r="PQ221">
        <v>5714.759903789989</v>
      </c>
      <c r="PR221">
        <v>16740.887422637235</v>
      </c>
      <c r="PS221">
        <v>31407.897067888305</v>
      </c>
      <c r="PT221">
        <v>3367.048965717815</v>
      </c>
      <c r="PU221">
        <v>11270.957653655925</v>
      </c>
      <c r="PV221">
        <v>11775.051808228585</v>
      </c>
      <c r="PW221">
        <v>11116.104979598382</v>
      </c>
      <c r="PX221">
        <v>49390.316923107923</v>
      </c>
      <c r="PY221">
        <v>37352.891440368228</v>
      </c>
      <c r="PZ221">
        <v>29202.210913039238</v>
      </c>
      <c r="QA221">
        <v>6214.1806493898675</v>
      </c>
      <c r="QB221">
        <v>6368.8128085623266</v>
      </c>
      <c r="QC221">
        <v>3133.3429157545565</v>
      </c>
      <c r="QD221">
        <v>18207.035719564879</v>
      </c>
      <c r="QE221">
        <v>8876.9694354622661</v>
      </c>
      <c r="QF221">
        <v>6534.9576010470082</v>
      </c>
      <c r="QG221">
        <v>30994.185724483363</v>
      </c>
      <c r="QH221">
        <v>2384.3982500303414</v>
      </c>
      <c r="QI221">
        <v>4524.3049011679796</v>
      </c>
      <c r="QJ221">
        <v>5961.8198075799792</v>
      </c>
      <c r="QK221">
        <v>16693.274845274478</v>
      </c>
      <c r="QL221">
        <v>32185.094135776613</v>
      </c>
      <c r="QM221">
        <v>3447.0979314356296</v>
      </c>
      <c r="QN221">
        <v>11739.515307311853</v>
      </c>
      <c r="QO221">
        <v>12398.90361645717</v>
      </c>
      <c r="QP221">
        <v>10651.500000000002</v>
      </c>
      <c r="QQ221">
        <v>48530.5</v>
      </c>
      <c r="QR221">
        <v>35331.000000000007</v>
      </c>
      <c r="QS221">
        <v>27569.5</v>
      </c>
      <c r="QT221">
        <v>5764.9000000000005</v>
      </c>
      <c r="QU221">
        <v>6065.2000000000007</v>
      </c>
      <c r="QV221">
        <v>2762.9000000000005</v>
      </c>
      <c r="QW221">
        <v>15174.100000000002</v>
      </c>
      <c r="QX221">
        <v>8110.7000000000007</v>
      </c>
      <c r="QY221">
        <v>5886.6000000000013</v>
      </c>
      <c r="QZ221">
        <v>27608.000000000004</v>
      </c>
      <c r="RA221">
        <v>2177.6999999999998</v>
      </c>
      <c r="RB221">
        <v>4332.2</v>
      </c>
      <c r="RC221">
        <v>5467.7000000000007</v>
      </c>
      <c r="RD221">
        <v>16788.500000000004</v>
      </c>
      <c r="RE221">
        <v>30630.700000000004</v>
      </c>
      <c r="RF221">
        <v>3287</v>
      </c>
      <c r="RG221">
        <v>10802.400000000001</v>
      </c>
      <c r="RH221">
        <v>11151.2</v>
      </c>
      <c r="RI221">
        <v>10894.594108168667</v>
      </c>
      <c r="RJ221">
        <v>49599.136461564049</v>
      </c>
      <c r="RK221">
        <v>37386.460438303802</v>
      </c>
      <c r="RL221">
        <v>27538.909003257373</v>
      </c>
      <c r="RM221">
        <v>6003.0540357466416</v>
      </c>
      <c r="RN221">
        <v>6242.0680670639194</v>
      </c>
      <c r="RO221">
        <v>2954.2454054975096</v>
      </c>
      <c r="RP221">
        <v>16223.261968641025</v>
      </c>
      <c r="RQ221">
        <v>8666.5297842563705</v>
      </c>
      <c r="RR221">
        <v>6501.7050208637829</v>
      </c>
      <c r="RS221">
        <v>30251.323222698782</v>
      </c>
      <c r="RT221">
        <v>2250.9210562750313</v>
      </c>
      <c r="RU221">
        <v>4330.4290434635841</v>
      </c>
      <c r="RV221">
        <v>5680.3813412534837</v>
      </c>
      <c r="RW221">
        <v>16280.939247351444</v>
      </c>
      <c r="RX221">
        <v>31327.587662015711</v>
      </c>
      <c r="RY221">
        <v>3250.0157934343947</v>
      </c>
      <c r="RZ221">
        <v>11525.405128532278</v>
      </c>
      <c r="SA221">
        <v>11759.712983577168</v>
      </c>
      <c r="SB221">
        <v>11137.688216337334</v>
      </c>
      <c r="SC221">
        <v>50667.772923128083</v>
      </c>
      <c r="SD221">
        <v>39441.92087660759</v>
      </c>
      <c r="SE221">
        <v>27508.318006514746</v>
      </c>
      <c r="SF221">
        <v>6241.2080714932836</v>
      </c>
      <c r="SG221">
        <v>6418.93613412784</v>
      </c>
      <c r="SH221">
        <v>3145.5908109950187</v>
      </c>
      <c r="SI221">
        <v>17272.423937282052</v>
      </c>
      <c r="SJ221">
        <v>9222.359568512742</v>
      </c>
      <c r="SK221">
        <v>7116.8100417275637</v>
      </c>
      <c r="SL221">
        <v>32894.646445397557</v>
      </c>
      <c r="SM221">
        <v>2324.1421125500633</v>
      </c>
      <c r="SN221">
        <v>4328.6580869271675</v>
      </c>
      <c r="SO221">
        <v>5893.0626825069658</v>
      </c>
      <c r="SP221">
        <v>15773.378494702889</v>
      </c>
      <c r="SQ221">
        <v>32024.475324031417</v>
      </c>
      <c r="SR221">
        <v>3213.0315868687894</v>
      </c>
      <c r="SS221">
        <v>12248.410257064559</v>
      </c>
      <c r="ST221">
        <v>12368.225967154334</v>
      </c>
      <c r="SU221">
        <v>10651.500000000002</v>
      </c>
      <c r="SV221">
        <v>48530.5</v>
      </c>
      <c r="SW221">
        <v>35331.000000000007</v>
      </c>
      <c r="SX221">
        <v>27569.5</v>
      </c>
      <c r="SY221">
        <v>5764.9000000000005</v>
      </c>
      <c r="SZ221">
        <v>6065.2000000000007</v>
      </c>
      <c r="TA221">
        <v>2762.9000000000005</v>
      </c>
      <c r="TB221">
        <v>15174.100000000002</v>
      </c>
      <c r="TC221">
        <v>8110.7000000000007</v>
      </c>
      <c r="TD221">
        <v>5886.6000000000013</v>
      </c>
      <c r="TE221">
        <v>27608.000000000004</v>
      </c>
      <c r="TF221">
        <v>2177.6999999999998</v>
      </c>
      <c r="TG221">
        <v>4332.2</v>
      </c>
      <c r="TH221">
        <v>5467.7000000000007</v>
      </c>
      <c r="TI221">
        <v>16788.500000000004</v>
      </c>
      <c r="TJ221">
        <v>30630.700000000004</v>
      </c>
      <c r="TK221">
        <v>3287</v>
      </c>
      <c r="TL221">
        <v>10802.400000000001</v>
      </c>
      <c r="TM221">
        <v>11151.2</v>
      </c>
      <c r="TN221">
        <v>10832.495000000003</v>
      </c>
      <c r="TO221">
        <v>47904.084999999999</v>
      </c>
      <c r="TP221">
        <v>34694.65</v>
      </c>
      <c r="TQ221">
        <v>29598.340000000004</v>
      </c>
      <c r="TR221">
        <v>5951.2750000000005</v>
      </c>
      <c r="TS221">
        <v>6150.6049999999996</v>
      </c>
      <c r="TT221">
        <v>2924.665</v>
      </c>
      <c r="TU221">
        <v>17341.545000000002</v>
      </c>
      <c r="TV221">
        <v>8226.380000000001</v>
      </c>
      <c r="TW221">
        <v>5760.7500000000009</v>
      </c>
      <c r="TX221">
        <v>27805.535000000003</v>
      </c>
      <c r="TY221">
        <v>2314.8700000000003</v>
      </c>
      <c r="TZ221">
        <v>4558.57</v>
      </c>
      <c r="UA221">
        <v>5730.97</v>
      </c>
      <c r="UB221">
        <v>17372.390000000003</v>
      </c>
      <c r="UC221">
        <v>31423.84</v>
      </c>
      <c r="UD221">
        <v>3531.400000000001</v>
      </c>
      <c r="UE221">
        <v>10886.58</v>
      </c>
      <c r="UF221">
        <v>11793.175000000003</v>
      </c>
      <c r="UG221">
        <v>11013.49</v>
      </c>
      <c r="UH221">
        <v>47277.670000000006</v>
      </c>
      <c r="UI221">
        <v>34058.300000000003</v>
      </c>
      <c r="UJ221">
        <v>31627.180000000004</v>
      </c>
      <c r="UK221">
        <v>6137.6500000000005</v>
      </c>
      <c r="UL221">
        <v>6236.01</v>
      </c>
      <c r="UM221">
        <v>3086.4300000000003</v>
      </c>
      <c r="UN221">
        <v>19508.990000000002</v>
      </c>
      <c r="UO221">
        <v>8342.0600000000013</v>
      </c>
      <c r="UP221">
        <v>5634.9000000000005</v>
      </c>
      <c r="UQ221">
        <v>28003.070000000003</v>
      </c>
      <c r="UR221">
        <v>2452.0400000000004</v>
      </c>
      <c r="US221">
        <v>4784.9400000000005</v>
      </c>
      <c r="UT221">
        <v>5994.2400000000007</v>
      </c>
      <c r="UU221">
        <v>17956.280000000002</v>
      </c>
      <c r="UV221">
        <v>32216.979999999996</v>
      </c>
      <c r="UW221">
        <v>3775.8000000000011</v>
      </c>
      <c r="UX221">
        <v>10970.760000000002</v>
      </c>
      <c r="UY221">
        <v>12435.150000000001</v>
      </c>
      <c r="UZ221">
        <v>10651.5</v>
      </c>
      <c r="VA221">
        <v>48530.5</v>
      </c>
      <c r="VB221">
        <v>35331</v>
      </c>
      <c r="VC221">
        <v>27569.499999999996</v>
      </c>
      <c r="VD221">
        <v>5764.9</v>
      </c>
      <c r="VE221">
        <v>6065.1999999999989</v>
      </c>
      <c r="VF221">
        <v>2762.9</v>
      </c>
      <c r="VG221">
        <v>15174.099999999999</v>
      </c>
      <c r="VH221">
        <v>8110.7</v>
      </c>
      <c r="VI221">
        <v>5886.6</v>
      </c>
      <c r="VJ221">
        <v>27608</v>
      </c>
      <c r="VK221">
        <v>2177.6999999999998</v>
      </c>
      <c r="VL221">
        <v>4332.2</v>
      </c>
      <c r="VM221">
        <v>5467.7</v>
      </c>
      <c r="VN221">
        <v>16788.5</v>
      </c>
      <c r="VO221">
        <v>30630.7</v>
      </c>
      <c r="VP221">
        <v>3286.9999999999995</v>
      </c>
      <c r="VQ221">
        <v>10802.4</v>
      </c>
      <c r="VR221">
        <v>11151.2</v>
      </c>
      <c r="VS221">
        <v>10982.883333333333</v>
      </c>
      <c r="VT221">
        <v>48223.299999999996</v>
      </c>
      <c r="VU221">
        <v>34869.5</v>
      </c>
      <c r="VV221">
        <v>29990.55</v>
      </c>
      <c r="VW221">
        <v>6027</v>
      </c>
      <c r="VX221">
        <v>6271.2666666666664</v>
      </c>
      <c r="VY221">
        <v>2985.4833333333331</v>
      </c>
      <c r="VZ221">
        <v>17636.016666666663</v>
      </c>
      <c r="WA221">
        <v>8234.0499999999993</v>
      </c>
      <c r="WB221">
        <v>5771.3666666666668</v>
      </c>
      <c r="WC221">
        <v>27951.416666666664</v>
      </c>
      <c r="WD221">
        <v>2369.1666666666665</v>
      </c>
      <c r="WE221">
        <v>4646.0166666666664</v>
      </c>
      <c r="WF221">
        <v>5889.9166666666661</v>
      </c>
      <c r="WG221">
        <v>17702.199999999997</v>
      </c>
      <c r="WH221">
        <v>31890.149999999998</v>
      </c>
      <c r="WI221">
        <v>3599.4333333333334</v>
      </c>
      <c r="WJ221">
        <v>10855.9</v>
      </c>
      <c r="WK221">
        <v>11816.900000000001</v>
      </c>
      <c r="WL221">
        <v>11314.266666666666</v>
      </c>
      <c r="WM221">
        <v>47916.1</v>
      </c>
      <c r="WN221">
        <v>34408</v>
      </c>
      <c r="WO221">
        <v>32411.599999999999</v>
      </c>
      <c r="WP221">
        <v>6289.1</v>
      </c>
      <c r="WQ221">
        <v>6477.333333333333</v>
      </c>
      <c r="WR221">
        <v>3208.0666666666662</v>
      </c>
      <c r="WS221">
        <v>20097.933333333334</v>
      </c>
      <c r="WT221">
        <v>8357.4</v>
      </c>
      <c r="WU221">
        <v>5656.1333333333332</v>
      </c>
      <c r="WV221">
        <v>28294.833333333332</v>
      </c>
      <c r="WW221">
        <v>2560.6333333333332</v>
      </c>
      <c r="WX221">
        <v>4959.833333333333</v>
      </c>
      <c r="WY221">
        <v>6312.1333333333332</v>
      </c>
      <c r="WZ221">
        <v>18615.899999999998</v>
      </c>
      <c r="XA221">
        <v>33149.599999999999</v>
      </c>
      <c r="XB221">
        <v>3911.8666666666663</v>
      </c>
      <c r="XC221">
        <v>10909.4</v>
      </c>
      <c r="XD221">
        <v>12482.599999999999</v>
      </c>
      <c r="XE221">
        <v>10651.5</v>
      </c>
      <c r="XF221">
        <v>48530.5</v>
      </c>
      <c r="XG221">
        <v>35331</v>
      </c>
      <c r="XH221">
        <v>27569.5</v>
      </c>
      <c r="XI221">
        <v>5764.9</v>
      </c>
      <c r="XJ221">
        <v>6065.2</v>
      </c>
      <c r="XK221">
        <v>2762.9</v>
      </c>
      <c r="XL221">
        <v>15174.1</v>
      </c>
      <c r="XM221">
        <v>8110.7</v>
      </c>
      <c r="XN221">
        <v>5886.6</v>
      </c>
      <c r="XO221">
        <v>27608</v>
      </c>
      <c r="XP221">
        <v>2177.6999999999998</v>
      </c>
      <c r="XQ221">
        <v>4332.2</v>
      </c>
      <c r="XR221">
        <v>5467.7</v>
      </c>
      <c r="XS221">
        <v>16788.5</v>
      </c>
      <c r="XT221">
        <v>30630.7</v>
      </c>
      <c r="XU221">
        <v>3287</v>
      </c>
      <c r="XV221">
        <v>10802.4</v>
      </c>
      <c r="XW221">
        <v>11151.2</v>
      </c>
      <c r="XX221">
        <v>11040.725</v>
      </c>
      <c r="XY221">
        <v>48346.074999999997</v>
      </c>
      <c r="XZ221">
        <v>34936.75</v>
      </c>
      <c r="YA221">
        <v>30141.4</v>
      </c>
      <c r="YB221">
        <v>6056.125</v>
      </c>
      <c r="YC221">
        <v>6317.6749999999993</v>
      </c>
      <c r="YD221">
        <v>3008.875</v>
      </c>
      <c r="YE221">
        <v>17749.275000000001</v>
      </c>
      <c r="YF221">
        <v>8237</v>
      </c>
      <c r="YG221">
        <v>5775.4500000000007</v>
      </c>
      <c r="YH221">
        <v>28007.525000000001</v>
      </c>
      <c r="YI221">
        <v>2390.0500000000002</v>
      </c>
      <c r="YJ221">
        <v>4679.6499999999996</v>
      </c>
      <c r="YK221">
        <v>5951.0499999999993</v>
      </c>
      <c r="YL221">
        <v>17829.05</v>
      </c>
      <c r="YM221">
        <v>32069.5</v>
      </c>
      <c r="YN221">
        <v>3625.6000000000004</v>
      </c>
      <c r="YO221">
        <v>10844.1</v>
      </c>
      <c r="YP221">
        <v>11826.025000000001</v>
      </c>
      <c r="YQ221">
        <v>11429.95</v>
      </c>
      <c r="YR221">
        <v>48161.65</v>
      </c>
      <c r="YS221">
        <v>34542.5</v>
      </c>
      <c r="YT221">
        <v>32713.300000000003</v>
      </c>
      <c r="YU221">
        <v>6347.35</v>
      </c>
      <c r="YV221">
        <v>6570.15</v>
      </c>
      <c r="YW221">
        <v>3254.85</v>
      </c>
      <c r="YX221">
        <v>20324.45</v>
      </c>
      <c r="YY221">
        <v>8363.2999999999993</v>
      </c>
      <c r="YZ221">
        <v>5664.3</v>
      </c>
      <c r="ZA221">
        <v>28407.050000000003</v>
      </c>
      <c r="ZB221">
        <v>2602.4</v>
      </c>
      <c r="ZC221">
        <v>5027.1000000000004</v>
      </c>
      <c r="ZD221">
        <v>6434.4</v>
      </c>
      <c r="ZE221">
        <v>18869.599999999999</v>
      </c>
      <c r="ZF221">
        <v>33508.300000000003</v>
      </c>
      <c r="ZG221">
        <v>3964.2</v>
      </c>
      <c r="ZH221">
        <v>10885.8</v>
      </c>
      <c r="ZI221">
        <v>12500.85</v>
      </c>
      <c r="ZJ221">
        <v>10651.5</v>
      </c>
      <c r="ZK221">
        <v>48530.5</v>
      </c>
      <c r="ZL221">
        <v>35331</v>
      </c>
      <c r="ZM221">
        <v>27569.499999999996</v>
      </c>
      <c r="ZN221">
        <v>5764.9</v>
      </c>
      <c r="ZO221">
        <v>6065.1999999999989</v>
      </c>
      <c r="ZP221">
        <v>2762.9</v>
      </c>
      <c r="ZQ221">
        <v>15174.099999999999</v>
      </c>
      <c r="ZR221">
        <v>8110.7</v>
      </c>
      <c r="ZS221">
        <v>5886.6</v>
      </c>
      <c r="ZT221">
        <v>27608</v>
      </c>
      <c r="ZU221">
        <v>2177.6999999999998</v>
      </c>
      <c r="ZV221">
        <v>4332.2</v>
      </c>
      <c r="ZW221">
        <v>5467.7</v>
      </c>
      <c r="ZX221">
        <v>16788.5</v>
      </c>
      <c r="ZY221">
        <v>30630.7</v>
      </c>
      <c r="ZZ221">
        <v>3286.9999999999995</v>
      </c>
      <c r="AAA221">
        <v>10802.4</v>
      </c>
      <c r="AAB221">
        <v>11151.2</v>
      </c>
      <c r="AAC221">
        <v>11098.566666666666</v>
      </c>
      <c r="AAD221">
        <v>48468.85</v>
      </c>
      <c r="AAE221">
        <v>35004</v>
      </c>
      <c r="AAF221">
        <v>30292.25</v>
      </c>
      <c r="AAG221">
        <v>6085.25</v>
      </c>
      <c r="AAH221">
        <v>6364.0833333333321</v>
      </c>
      <c r="AAI221">
        <v>3032.2666666666664</v>
      </c>
      <c r="AAJ221">
        <v>17862.533333333333</v>
      </c>
      <c r="AAK221">
        <v>8239.9500000000007</v>
      </c>
      <c r="AAL221">
        <v>5779.5333333333338</v>
      </c>
      <c r="AAM221">
        <v>28063.633333333331</v>
      </c>
      <c r="AAN221">
        <v>2410.9333333333334</v>
      </c>
      <c r="AAO221">
        <v>4713.2833333333328</v>
      </c>
      <c r="AAP221">
        <v>6012.1833333333325</v>
      </c>
      <c r="AAQ221">
        <v>17955.899999999998</v>
      </c>
      <c r="AAR221">
        <v>32248.85</v>
      </c>
      <c r="AAS221">
        <v>3651.7666666666664</v>
      </c>
      <c r="AAT221">
        <v>10832.3</v>
      </c>
      <c r="AAU221">
        <v>11835.150000000001</v>
      </c>
      <c r="AAV221">
        <v>11545.633333333333</v>
      </c>
      <c r="AAW221">
        <v>48407.199999999997</v>
      </c>
      <c r="AAX221">
        <v>34677</v>
      </c>
      <c r="AAY221">
        <v>33015</v>
      </c>
      <c r="AAZ221">
        <v>6405.6</v>
      </c>
      <c r="ABA221">
        <v>6662.9666666666672</v>
      </c>
      <c r="ABB221">
        <v>3301.6333333333328</v>
      </c>
      <c r="ABC221">
        <v>20550.966666666667</v>
      </c>
      <c r="ABD221">
        <v>8369.2000000000007</v>
      </c>
      <c r="ABE221">
        <v>5672.4666666666672</v>
      </c>
      <c r="ABF221">
        <v>28519.266666666666</v>
      </c>
      <c r="ABG221">
        <v>2644.1666666666665</v>
      </c>
      <c r="ABH221">
        <v>5094.3666666666668</v>
      </c>
      <c r="ABI221">
        <v>6556.6666666666661</v>
      </c>
      <c r="ABJ221">
        <v>19123.299999999996</v>
      </c>
      <c r="ABK221">
        <v>33867</v>
      </c>
      <c r="ABL221">
        <v>4016.5333333333328</v>
      </c>
      <c r="ABM221">
        <v>10862.2</v>
      </c>
      <c r="ABN221">
        <v>12519.099999999999</v>
      </c>
      <c r="ABO221">
        <v>10651.500000000002</v>
      </c>
      <c r="ABP221">
        <v>48530.5</v>
      </c>
      <c r="ABQ221">
        <v>35331.000000000007</v>
      </c>
      <c r="ABR221">
        <v>27569.5</v>
      </c>
      <c r="ABS221">
        <v>5764.9000000000005</v>
      </c>
      <c r="ABT221">
        <v>6065.2000000000007</v>
      </c>
      <c r="ABU221">
        <v>2762.9000000000005</v>
      </c>
      <c r="ABV221">
        <v>15174.100000000002</v>
      </c>
      <c r="ABW221">
        <v>8110.7000000000007</v>
      </c>
      <c r="ABX221">
        <v>5886.6000000000013</v>
      </c>
      <c r="ABY221">
        <v>27608.000000000004</v>
      </c>
      <c r="ABZ221">
        <v>2177.6999999999998</v>
      </c>
      <c r="ACA221">
        <v>4332.2</v>
      </c>
      <c r="ACB221">
        <v>5467.7000000000007</v>
      </c>
      <c r="ACC221">
        <v>16788.500000000004</v>
      </c>
      <c r="ACD221">
        <v>30630.700000000004</v>
      </c>
      <c r="ACE221">
        <v>3287</v>
      </c>
      <c r="ACF221">
        <v>10802.400000000001</v>
      </c>
      <c r="ACG221">
        <v>11151.2</v>
      </c>
      <c r="ACH221">
        <v>11248.955000000002</v>
      </c>
      <c r="ACI221">
        <v>48788.065000000002</v>
      </c>
      <c r="ACJ221">
        <v>35178.850000000006</v>
      </c>
      <c r="ACK221">
        <v>30684.46</v>
      </c>
      <c r="ACL221">
        <v>6160.9750000000004</v>
      </c>
      <c r="ACM221">
        <v>6484.7449999999999</v>
      </c>
      <c r="ACN221">
        <v>3093.0850000000005</v>
      </c>
      <c r="ACO221">
        <v>18157.005000000001</v>
      </c>
      <c r="ACP221">
        <v>8247.6200000000008</v>
      </c>
      <c r="ACQ221">
        <v>5790.1500000000015</v>
      </c>
      <c r="ACR221">
        <v>28209.514999999999</v>
      </c>
      <c r="ACS221">
        <v>2465.2299999999996</v>
      </c>
      <c r="ACT221">
        <v>4800.7299999999996</v>
      </c>
      <c r="ACU221">
        <v>6171.13</v>
      </c>
      <c r="ACV221">
        <v>18285.710000000003</v>
      </c>
      <c r="ACW221">
        <v>32715.160000000007</v>
      </c>
      <c r="ACX221">
        <v>3719.8</v>
      </c>
      <c r="ACY221">
        <v>10801.62</v>
      </c>
      <c r="ACZ221">
        <v>11858.875000000004</v>
      </c>
      <c r="ADA221">
        <v>11846.41</v>
      </c>
      <c r="ADB221">
        <v>49045.630000000005</v>
      </c>
      <c r="ADC221">
        <v>35026.700000000004</v>
      </c>
      <c r="ADD221">
        <v>33799.420000000006</v>
      </c>
      <c r="ADE221">
        <v>6557.0500000000011</v>
      </c>
      <c r="ADF221">
        <v>6904.2900000000009</v>
      </c>
      <c r="ADG221">
        <v>3423.2700000000004</v>
      </c>
      <c r="ADH221">
        <v>21139.91</v>
      </c>
      <c r="ADI221">
        <v>8384.5400000000009</v>
      </c>
      <c r="ADJ221">
        <v>5693.7000000000007</v>
      </c>
      <c r="ADK221">
        <v>28811.030000000002</v>
      </c>
      <c r="ADL221">
        <v>2752.76</v>
      </c>
      <c r="ADM221">
        <v>5269.26</v>
      </c>
      <c r="ADN221">
        <v>6874.56</v>
      </c>
      <c r="ADO221">
        <v>19782.919999999998</v>
      </c>
      <c r="ADP221">
        <v>34799.620000000003</v>
      </c>
      <c r="ADQ221">
        <v>4152.6000000000004</v>
      </c>
      <c r="ADR221">
        <v>10800.840000000002</v>
      </c>
      <c r="ADS221">
        <v>12566.550000000001</v>
      </c>
      <c r="ADT221">
        <v>10651.500000000002</v>
      </c>
      <c r="ADU221">
        <v>48530.5</v>
      </c>
      <c r="ADV221">
        <v>35331.000000000007</v>
      </c>
      <c r="ADW221">
        <v>27569.5</v>
      </c>
      <c r="ADX221">
        <v>5764.9000000000005</v>
      </c>
      <c r="ADY221">
        <v>6065.2000000000007</v>
      </c>
      <c r="ADZ221">
        <v>2762.9000000000005</v>
      </c>
      <c r="AEA221">
        <v>15174.100000000002</v>
      </c>
      <c r="AEB221">
        <v>8110.7000000000007</v>
      </c>
      <c r="AEC221">
        <v>5886.6000000000013</v>
      </c>
      <c r="AED221">
        <v>27608.000000000004</v>
      </c>
      <c r="AEE221">
        <v>2177.6999999999998</v>
      </c>
      <c r="AEF221">
        <v>4332.2</v>
      </c>
      <c r="AEG221">
        <v>5467.7000000000007</v>
      </c>
      <c r="AEH221">
        <v>16788.500000000004</v>
      </c>
      <c r="AEI221">
        <v>30630.700000000004</v>
      </c>
      <c r="AEJ221">
        <v>3287</v>
      </c>
      <c r="AEK221">
        <v>10802.400000000001</v>
      </c>
      <c r="AEL221">
        <v>11151.2</v>
      </c>
      <c r="AEM221">
        <v>11246.464626530122</v>
      </c>
      <c r="AEN221">
        <v>48640.66623076691</v>
      </c>
      <c r="AEO221">
        <v>34937.808141972389</v>
      </c>
      <c r="AEP221">
        <v>30879.90918152206</v>
      </c>
      <c r="AEQ221">
        <v>6157.8564512957601</v>
      </c>
      <c r="AER221">
        <v>6478.961539357826</v>
      </c>
      <c r="AES221">
        <v>3091.6717813184086</v>
      </c>
      <c r="AET221">
        <v>18264.844821032635</v>
      </c>
      <c r="AEU221">
        <v>8207.7672923403316</v>
      </c>
      <c r="AEV221">
        <v>5723.013179921476</v>
      </c>
      <c r="AEW221">
        <v>27990.231070663747</v>
      </c>
      <c r="AEX221">
        <v>2472.1826312477242</v>
      </c>
      <c r="AEY221">
        <v>4823.3046324124007</v>
      </c>
      <c r="AEZ221">
        <v>6179.063514431502</v>
      </c>
      <c r="AFA221">
        <v>18391.851886604414</v>
      </c>
      <c r="AFB221">
        <v>32733.692939816763</v>
      </c>
      <c r="AFC221">
        <v>3746.8076551423278</v>
      </c>
      <c r="AFD221">
        <v>10742.901351951612</v>
      </c>
      <c r="AFE221">
        <v>11862.414728765716</v>
      </c>
      <c r="AFF221">
        <v>11841.429253060243</v>
      </c>
      <c r="AFG221">
        <v>48750.832461533813</v>
      </c>
      <c r="AFH221">
        <v>34544.616283944772</v>
      </c>
      <c r="AFI221">
        <v>34190.31836304412</v>
      </c>
      <c r="AFJ221">
        <v>6550.8129025915205</v>
      </c>
      <c r="AFK221">
        <v>6892.7230787156514</v>
      </c>
      <c r="AFL221">
        <v>3420.4435626368168</v>
      </c>
      <c r="AFM221">
        <v>21355.589642065268</v>
      </c>
      <c r="AFN221">
        <v>8304.8345846806606</v>
      </c>
      <c r="AFO221">
        <v>5559.4263598429488</v>
      </c>
      <c r="AFP221">
        <v>28372.462141327498</v>
      </c>
      <c r="AFQ221">
        <v>2766.665262495449</v>
      </c>
      <c r="AFR221">
        <v>5314.4092648248034</v>
      </c>
      <c r="AFS221">
        <v>6890.4270288630041</v>
      </c>
      <c r="AFT221">
        <v>19995.203773208825</v>
      </c>
      <c r="AFU221">
        <v>34836.685879633515</v>
      </c>
      <c r="AFV221">
        <v>4206.6153102846565</v>
      </c>
      <c r="AFW221">
        <v>10683.402703903224</v>
      </c>
      <c r="AFX221">
        <v>12573.629457531426</v>
      </c>
      <c r="AFY221">
        <v>10651.5</v>
      </c>
      <c r="AFZ221">
        <v>48530.5</v>
      </c>
      <c r="AGA221">
        <v>35331</v>
      </c>
      <c r="AGB221">
        <v>27569.499999999996</v>
      </c>
      <c r="AGC221">
        <v>5764.9</v>
      </c>
      <c r="AGD221">
        <v>6065.1999999999989</v>
      </c>
      <c r="AGE221">
        <v>2762.9</v>
      </c>
      <c r="AGF221">
        <v>15174.099999999999</v>
      </c>
      <c r="AGG221">
        <v>8110.7</v>
      </c>
      <c r="AGH221">
        <v>5886.6</v>
      </c>
      <c r="AGI221">
        <v>27608</v>
      </c>
      <c r="AGJ221">
        <v>2177.6999999999998</v>
      </c>
      <c r="AGK221">
        <v>4332.2</v>
      </c>
      <c r="AGL221">
        <v>5467.7</v>
      </c>
      <c r="AGM221">
        <v>16788.5</v>
      </c>
      <c r="AGN221">
        <v>30630.7</v>
      </c>
      <c r="AGO221">
        <v>3286.9999999999995</v>
      </c>
      <c r="AGP221">
        <v>10802.4</v>
      </c>
      <c r="AGQ221">
        <v>11151.2</v>
      </c>
      <c r="AGR221">
        <v>11106.867911566262</v>
      </c>
      <c r="AGS221">
        <v>48960.179230776979</v>
      </c>
      <c r="AGT221">
        <v>35807.472860092057</v>
      </c>
      <c r="AGU221">
        <v>29640.752728259809</v>
      </c>
      <c r="AGV221">
        <v>6095.6451623474668</v>
      </c>
      <c r="AGW221">
        <v>6383.361535473914</v>
      </c>
      <c r="AGX221">
        <v>3036.9773956053054</v>
      </c>
      <c r="AGY221">
        <v>17503.067263224551</v>
      </c>
      <c r="AGZ221">
        <v>8372.7923588655667</v>
      </c>
      <c r="AHA221">
        <v>6003.322733595086</v>
      </c>
      <c r="AHB221">
        <v>28794.579764454174</v>
      </c>
      <c r="AHC221">
        <v>2387.7578958409185</v>
      </c>
      <c r="AHD221">
        <v>4638.0345586253279</v>
      </c>
      <c r="AHE221">
        <v>5985.7382852283281</v>
      </c>
      <c r="AHF221">
        <v>17602.093711318616</v>
      </c>
      <c r="AHG221">
        <v>32187.073533944156</v>
      </c>
      <c r="AHH221">
        <v>3561.7411495255737</v>
      </c>
      <c r="AHI221">
        <v>11028.028826827964</v>
      </c>
      <c r="AHJ221">
        <v>11823.350904114293</v>
      </c>
      <c r="AHK221">
        <v>11562.235823132523</v>
      </c>
      <c r="AHL221">
        <v>49389.858461553966</v>
      </c>
      <c r="AHM221">
        <v>36283.945720184114</v>
      </c>
      <c r="AHN221">
        <v>31712.005456519619</v>
      </c>
      <c r="AHO221">
        <v>6426.390324694934</v>
      </c>
      <c r="AHP221">
        <v>6701.5230709478301</v>
      </c>
      <c r="AHQ221">
        <v>3311.0547912106113</v>
      </c>
      <c r="AHR221">
        <v>19832.034526449104</v>
      </c>
      <c r="AHS221">
        <v>8634.8847177311327</v>
      </c>
      <c r="AHT221">
        <v>6120.0454671901707</v>
      </c>
      <c r="AHU221">
        <v>29981.159528908349</v>
      </c>
      <c r="AHV221">
        <v>2597.8157916818373</v>
      </c>
      <c r="AHW221">
        <v>4943.869117250656</v>
      </c>
      <c r="AHX221">
        <v>6503.7765704566555</v>
      </c>
      <c r="AHY221">
        <v>18415.687422637238</v>
      </c>
      <c r="AHZ221">
        <v>33743.447067888308</v>
      </c>
      <c r="AIA221">
        <v>3836.4822990511475</v>
      </c>
      <c r="AIB221">
        <v>11253.657653655926</v>
      </c>
      <c r="AIC221">
        <v>12495.501808228586</v>
      </c>
      <c r="AID221">
        <v>10651.5</v>
      </c>
      <c r="AIE221">
        <v>48530.5</v>
      </c>
      <c r="AIF221">
        <v>35331</v>
      </c>
      <c r="AIG221">
        <v>27569.5</v>
      </c>
      <c r="AIH221">
        <v>5764.9</v>
      </c>
      <c r="AII221">
        <v>6065.2</v>
      </c>
      <c r="AIJ221">
        <v>2762.9</v>
      </c>
      <c r="AIK221">
        <v>15174.1</v>
      </c>
      <c r="AIL221">
        <v>8110.7</v>
      </c>
      <c r="AIM221">
        <v>5886.6</v>
      </c>
      <c r="AIN221">
        <v>27608</v>
      </c>
      <c r="AIO221">
        <v>2177.6999999999998</v>
      </c>
      <c r="AIP221">
        <v>4332.2</v>
      </c>
      <c r="AIQ221">
        <v>5467.7</v>
      </c>
      <c r="AIR221">
        <v>16788.5</v>
      </c>
      <c r="AIS221">
        <v>30630.7</v>
      </c>
      <c r="AIT221">
        <v>3287</v>
      </c>
      <c r="AIU221">
        <v>10802.4</v>
      </c>
      <c r="AIV221">
        <v>11151.2</v>
      </c>
      <c r="AIW221">
        <v>11053.176867349393</v>
      </c>
      <c r="AIX221">
        <v>49083.068846165479</v>
      </c>
      <c r="AIY221">
        <v>36141.959290138089</v>
      </c>
      <c r="AIZ221">
        <v>29164.154092389712</v>
      </c>
      <c r="AJA221">
        <v>6071.7177435212006</v>
      </c>
      <c r="AJB221">
        <v>6346.5923032108722</v>
      </c>
      <c r="AJC221">
        <v>3015.9410934079588</v>
      </c>
      <c r="AJD221">
        <v>17210.075894836831</v>
      </c>
      <c r="AJE221">
        <v>8436.2635382983499</v>
      </c>
      <c r="AJF221">
        <v>6111.1341003926282</v>
      </c>
      <c r="AJG221">
        <v>29103.944646681262</v>
      </c>
      <c r="AJH221">
        <v>2355.2868437613779</v>
      </c>
      <c r="AJI221">
        <v>4566.7768379379922</v>
      </c>
      <c r="AJJ221">
        <v>5911.3824278424927</v>
      </c>
      <c r="AJK221">
        <v>17298.340566977928</v>
      </c>
      <c r="AJL221">
        <v>31976.835300916231</v>
      </c>
      <c r="AJM221">
        <v>3490.5617242883609</v>
      </c>
      <c r="AJN221">
        <v>11137.693240241944</v>
      </c>
      <c r="AJO221">
        <v>11808.326356171441</v>
      </c>
      <c r="AJP221">
        <v>11454.853734698787</v>
      </c>
      <c r="AJQ221">
        <v>49635.637692330944</v>
      </c>
      <c r="AJR221">
        <v>36952.918580276179</v>
      </c>
      <c r="AJS221">
        <v>30758.808184779431</v>
      </c>
      <c r="AJT221">
        <v>6378.5354870424017</v>
      </c>
      <c r="AJU221">
        <v>6627.9846064217454</v>
      </c>
      <c r="AJV221">
        <v>3268.9821868159174</v>
      </c>
      <c r="AJW221">
        <v>19246.05178967366</v>
      </c>
      <c r="AJX221">
        <v>8761.827076596699</v>
      </c>
      <c r="AJY221">
        <v>6335.668200785256</v>
      </c>
      <c r="AJZ221">
        <v>30599.889293362525</v>
      </c>
      <c r="AKA221">
        <v>2532.873687522756</v>
      </c>
      <c r="AKB221">
        <v>4801.3536758759847</v>
      </c>
      <c r="AKC221">
        <v>6355.0648556849846</v>
      </c>
      <c r="AKD221">
        <v>17808.181133955855</v>
      </c>
      <c r="AKE221">
        <v>33322.970601832465</v>
      </c>
      <c r="AKF221">
        <v>3694.1234485767222</v>
      </c>
      <c r="AKG221">
        <v>11472.986480483891</v>
      </c>
      <c r="AKH221">
        <v>12465.452712342878</v>
      </c>
      <c r="AKI221">
        <v>10651.5</v>
      </c>
      <c r="AKJ221">
        <v>48530.5</v>
      </c>
      <c r="AKK221">
        <v>35331</v>
      </c>
      <c r="AKL221">
        <v>27569.499999999996</v>
      </c>
      <c r="AKM221">
        <v>5764.9</v>
      </c>
      <c r="AKN221">
        <v>6065.1999999999989</v>
      </c>
      <c r="AKO221">
        <v>2762.9</v>
      </c>
      <c r="AKP221">
        <v>15174.099999999999</v>
      </c>
      <c r="AKQ221">
        <v>8110.7</v>
      </c>
      <c r="AKR221">
        <v>5886.6</v>
      </c>
      <c r="AKS221">
        <v>27608</v>
      </c>
      <c r="AKT221">
        <v>2177.6999999999998</v>
      </c>
      <c r="AKU221">
        <v>4332.2</v>
      </c>
      <c r="AKV221">
        <v>5467.7</v>
      </c>
      <c r="AKW221">
        <v>16788.5</v>
      </c>
      <c r="AKX221">
        <v>30630.7</v>
      </c>
      <c r="AKY221">
        <v>3286.9999999999995</v>
      </c>
      <c r="AKZ221">
        <v>10802.4</v>
      </c>
      <c r="ALA221">
        <v>11151.2</v>
      </c>
      <c r="ALB221">
        <v>10999.485823132523</v>
      </c>
      <c r="ALC221">
        <v>49205.958461553964</v>
      </c>
      <c r="ALD221">
        <v>36476.445720184114</v>
      </c>
      <c r="ALE221">
        <v>28687.555456519618</v>
      </c>
      <c r="ALF221">
        <v>6047.7903246949336</v>
      </c>
      <c r="ALG221">
        <v>6309.8230709478285</v>
      </c>
      <c r="ALH221">
        <v>2994.9047912106116</v>
      </c>
      <c r="ALI221">
        <v>16917.084526449107</v>
      </c>
      <c r="ALJ221">
        <v>8499.7347177311331</v>
      </c>
      <c r="ALK221">
        <v>6218.9454671901713</v>
      </c>
      <c r="ALL221">
        <v>29413.30952890835</v>
      </c>
      <c r="ALM221">
        <v>2322.8157916818373</v>
      </c>
      <c r="ALN221">
        <v>4495.5191172506566</v>
      </c>
      <c r="ALO221">
        <v>5837.0265704566564</v>
      </c>
      <c r="ALP221">
        <v>16994.587422637236</v>
      </c>
      <c r="ALQ221">
        <v>31766.59706788831</v>
      </c>
      <c r="ALR221">
        <v>3419.382299051148</v>
      </c>
      <c r="ALS221">
        <v>11247.357653655927</v>
      </c>
      <c r="ALT221">
        <v>11793.301808228585</v>
      </c>
      <c r="ALU221">
        <v>11347.471646265049</v>
      </c>
      <c r="ALV221">
        <v>49881.416923107929</v>
      </c>
      <c r="ALW221">
        <v>37621.891440368228</v>
      </c>
      <c r="ALX221">
        <v>29805.610913039236</v>
      </c>
      <c r="ALY221">
        <v>6330.6806493898675</v>
      </c>
      <c r="ALZ221">
        <v>6554.4461418956598</v>
      </c>
      <c r="AMA221">
        <v>3226.9095824212231</v>
      </c>
      <c r="AMB221">
        <v>18660.069052898212</v>
      </c>
      <c r="AMC221">
        <v>8888.7694354622654</v>
      </c>
      <c r="AMD221">
        <v>6551.2909343803412</v>
      </c>
      <c r="AME221">
        <v>31218.619057816697</v>
      </c>
      <c r="AMF221">
        <v>2467.9315833636747</v>
      </c>
      <c r="AMG221">
        <v>4658.8382345013124</v>
      </c>
      <c r="AMH221">
        <v>6206.353140913312</v>
      </c>
      <c r="AMI221">
        <v>17200.674845274476</v>
      </c>
      <c r="AMJ221">
        <v>32902.494135776615</v>
      </c>
      <c r="AMK221">
        <v>3551.7645981022961</v>
      </c>
      <c r="AML221">
        <v>11692.315307311852</v>
      </c>
      <c r="AMM221">
        <v>12435.40361645717</v>
      </c>
      <c r="AMN221">
        <v>10651.500000000002</v>
      </c>
      <c r="AMO221">
        <v>48530.5</v>
      </c>
      <c r="AMP221">
        <v>35331.000000000007</v>
      </c>
      <c r="AMQ221">
        <v>27569.5</v>
      </c>
      <c r="AMR221">
        <v>5764.9000000000005</v>
      </c>
      <c r="AMS221">
        <v>6065.2000000000007</v>
      </c>
      <c r="AMT221">
        <v>2762.9000000000005</v>
      </c>
      <c r="AMU221">
        <v>15174.100000000002</v>
      </c>
      <c r="AMV221">
        <v>8110.7000000000007</v>
      </c>
      <c r="AMW221">
        <v>5886.6000000000013</v>
      </c>
      <c r="AMX221">
        <v>27608.000000000004</v>
      </c>
      <c r="AMY221">
        <v>2177.6999999999998</v>
      </c>
      <c r="AMZ221">
        <v>4332.2</v>
      </c>
      <c r="ANA221">
        <v>5467.7000000000007</v>
      </c>
      <c r="ANB221">
        <v>16788.500000000004</v>
      </c>
      <c r="ANC221">
        <v>30630.700000000004</v>
      </c>
      <c r="AND221">
        <v>3287</v>
      </c>
      <c r="ANE221">
        <v>10802.400000000001</v>
      </c>
      <c r="ANF221">
        <v>11151.2</v>
      </c>
      <c r="ANG221">
        <v>10859.889108168667</v>
      </c>
      <c r="ANH221">
        <v>49525.471461564048</v>
      </c>
      <c r="ANI221">
        <v>37346.110438303804</v>
      </c>
      <c r="ANJ221">
        <v>27448.399003257371</v>
      </c>
      <c r="ANK221">
        <v>5985.5790357466412</v>
      </c>
      <c r="ANL221">
        <v>6214.2230670639201</v>
      </c>
      <c r="ANM221">
        <v>2940.2104054975093</v>
      </c>
      <c r="ANN221">
        <v>16155.306968641025</v>
      </c>
      <c r="ANO221">
        <v>8664.75978425637</v>
      </c>
      <c r="ANP221">
        <v>6499.2550208637822</v>
      </c>
      <c r="ANQ221">
        <v>30217.658222698781</v>
      </c>
      <c r="ANR221">
        <v>2238.3910562750316</v>
      </c>
      <c r="ANS221">
        <v>4310.2490434635838</v>
      </c>
      <c r="ANT221">
        <v>5643.7013412534843</v>
      </c>
      <c r="ANU221">
        <v>16204.829247351445</v>
      </c>
      <c r="ANV221">
        <v>31219.97766201571</v>
      </c>
      <c r="ANW221">
        <v>3234.3157934343949</v>
      </c>
      <c r="ANX221">
        <v>11532.485128532278</v>
      </c>
      <c r="ANY221">
        <v>11754.237983577168</v>
      </c>
      <c r="ANZ221">
        <v>11068.278216337332</v>
      </c>
      <c r="AOA221">
        <v>50520.442923128081</v>
      </c>
      <c r="AOB221">
        <v>39361.220876607593</v>
      </c>
      <c r="AOC221">
        <v>27327.298006514746</v>
      </c>
      <c r="AOD221">
        <v>6206.2580714932838</v>
      </c>
      <c r="AOE221">
        <v>6363.2461341278395</v>
      </c>
      <c r="AOF221">
        <v>3117.520810995019</v>
      </c>
      <c r="AOG221">
        <v>17136.513937282052</v>
      </c>
      <c r="AOH221">
        <v>9218.8195685127412</v>
      </c>
      <c r="AOI221">
        <v>7111.910041727564</v>
      </c>
      <c r="AOJ221">
        <v>32827.316445397555</v>
      </c>
      <c r="AOK221">
        <v>2299.0821125500634</v>
      </c>
      <c r="AOL221">
        <v>4288.2980869271669</v>
      </c>
      <c r="AOM221">
        <v>5819.7026825069661</v>
      </c>
      <c r="AON221">
        <v>15621.15849470289</v>
      </c>
      <c r="AOO221">
        <v>31809.255324031416</v>
      </c>
      <c r="AOP221">
        <v>3181.6315868687893</v>
      </c>
      <c r="AOQ221">
        <v>12262.570257064559</v>
      </c>
      <c r="AOR221">
        <v>12357.275967154335</v>
      </c>
      <c r="AOS221">
        <v>10651.5</v>
      </c>
      <c r="AOT221">
        <v>48530.5</v>
      </c>
      <c r="AOU221">
        <v>35331</v>
      </c>
      <c r="AOV221">
        <v>27569.5</v>
      </c>
      <c r="AOW221">
        <v>5764.9</v>
      </c>
      <c r="AOX221">
        <v>6065.1999999999989</v>
      </c>
      <c r="AOY221">
        <v>2762.9</v>
      </c>
      <c r="AOZ221">
        <v>15174.1</v>
      </c>
      <c r="APA221">
        <v>8110.6999999999989</v>
      </c>
      <c r="APB221">
        <v>5886.6</v>
      </c>
      <c r="APC221">
        <v>27608</v>
      </c>
      <c r="APD221">
        <v>2177.6999999999998</v>
      </c>
      <c r="APE221">
        <v>4332.1999999999989</v>
      </c>
      <c r="APF221">
        <v>5467.6999999999989</v>
      </c>
      <c r="APG221">
        <v>16788.5</v>
      </c>
      <c r="APH221">
        <v>30630.7</v>
      </c>
      <c r="API221">
        <v>3287</v>
      </c>
      <c r="APJ221">
        <v>10802.399999999998</v>
      </c>
      <c r="APK221">
        <v>11151.2</v>
      </c>
      <c r="APL221">
        <v>10941.644156465856</v>
      </c>
      <c r="APM221">
        <v>49083.18346155397</v>
      </c>
      <c r="APN221">
        <v>36409.195720184114</v>
      </c>
      <c r="APO221">
        <v>28536.705456519616</v>
      </c>
      <c r="APP221">
        <v>6018.6653246949336</v>
      </c>
      <c r="APQ221">
        <v>6263.4147376144956</v>
      </c>
      <c r="APR221">
        <v>2971.5131245439452</v>
      </c>
      <c r="APS221">
        <v>16803.826193115772</v>
      </c>
      <c r="APT221">
        <v>8496.7847177311342</v>
      </c>
      <c r="APU221">
        <v>6214.8621338568373</v>
      </c>
      <c r="APV221">
        <v>29357.201195575013</v>
      </c>
      <c r="APW221">
        <v>2301.932458348504</v>
      </c>
      <c r="APX221">
        <v>4461.8857839173234</v>
      </c>
      <c r="APY221">
        <v>5775.8932371233223</v>
      </c>
      <c r="APZ221">
        <v>16867.737422637238</v>
      </c>
      <c r="AQA221">
        <v>31587.247067888307</v>
      </c>
      <c r="AQB221">
        <v>3393.2156323844815</v>
      </c>
      <c r="AQC221">
        <v>11259.157653655926</v>
      </c>
      <c r="AQD221">
        <v>11784.176808228585</v>
      </c>
      <c r="AQE221">
        <v>11231.788312931716</v>
      </c>
      <c r="AQF221">
        <v>49635.866923107926</v>
      </c>
      <c r="AQG221">
        <v>37487.391440368228</v>
      </c>
      <c r="AQH221">
        <v>29503.910913039239</v>
      </c>
      <c r="AQI221">
        <v>6272.4306493898684</v>
      </c>
      <c r="AQJ221">
        <v>6461.6294752289932</v>
      </c>
      <c r="AQK221">
        <v>3180.1262490878898</v>
      </c>
      <c r="AQL221">
        <v>18433.552386231546</v>
      </c>
      <c r="AQM221">
        <v>8882.8694354622676</v>
      </c>
      <c r="AQN221">
        <v>6543.1242677136743</v>
      </c>
      <c r="AQO221">
        <v>31106.402391150034</v>
      </c>
      <c r="AQP221">
        <v>2426.1649166970083</v>
      </c>
      <c r="AQQ221">
        <v>4591.571567834646</v>
      </c>
      <c r="AQR221">
        <v>6084.0864742466456</v>
      </c>
      <c r="AQS221">
        <v>16946.974845274475</v>
      </c>
      <c r="AQT221">
        <v>32543.79413577661</v>
      </c>
      <c r="AQU221">
        <v>3499.431264768963</v>
      </c>
      <c r="AQV221">
        <v>11715.915307311854</v>
      </c>
      <c r="AQW221">
        <v>12417.15361645717</v>
      </c>
      <c r="AQX221">
        <v>10651.5</v>
      </c>
      <c r="AQY221">
        <v>48530.5</v>
      </c>
      <c r="AQZ221">
        <v>35331</v>
      </c>
      <c r="ARA221">
        <v>27569.5</v>
      </c>
      <c r="ARB221">
        <v>5764.9</v>
      </c>
      <c r="ARC221">
        <v>6065.1999999999989</v>
      </c>
      <c r="ARD221">
        <v>2762.9</v>
      </c>
      <c r="ARE221">
        <v>15174.1</v>
      </c>
      <c r="ARF221">
        <v>8110.6999999999989</v>
      </c>
      <c r="ARG221">
        <v>5886.6</v>
      </c>
      <c r="ARH221">
        <v>27608</v>
      </c>
      <c r="ARI221">
        <v>2177.6999999999998</v>
      </c>
      <c r="ARJ221">
        <v>4332.1999999999989</v>
      </c>
      <c r="ARK221">
        <v>5467.6999999999989</v>
      </c>
      <c r="ARL221">
        <v>16788.5</v>
      </c>
      <c r="ARM221">
        <v>30630.7</v>
      </c>
      <c r="ARN221">
        <v>3287</v>
      </c>
      <c r="ARO221">
        <v>10802.399999999998</v>
      </c>
      <c r="ARP221">
        <v>11151.2</v>
      </c>
      <c r="ARQ221">
        <v>10929.192289116465</v>
      </c>
      <c r="ARR221">
        <v>48346.189615388488</v>
      </c>
      <c r="ARS221">
        <v>35203.986430046032</v>
      </c>
      <c r="ART221">
        <v>29513.951364129905</v>
      </c>
      <c r="ARU221">
        <v>6003.0725811737329</v>
      </c>
      <c r="ARV221">
        <v>6234.4974344036236</v>
      </c>
      <c r="ARW221">
        <v>2964.4470311359864</v>
      </c>
      <c r="ARX221">
        <v>17343.025298278943</v>
      </c>
      <c r="ARY221">
        <v>8297.5211794327843</v>
      </c>
      <c r="ARZ221">
        <v>5879.1780334642099</v>
      </c>
      <c r="ASA221">
        <v>28260.781548893752</v>
      </c>
      <c r="ASB221">
        <v>2336.6956145871263</v>
      </c>
      <c r="ASC221">
        <v>4574.7589459793307</v>
      </c>
      <c r="ASD221">
        <v>5815.5608092808307</v>
      </c>
      <c r="ASE221">
        <v>17398.446855659309</v>
      </c>
      <c r="ASF221">
        <v>31679.911766972073</v>
      </c>
      <c r="ASG221">
        <v>3528.2539080961205</v>
      </c>
      <c r="ASH221">
        <v>10965.564413413982</v>
      </c>
      <c r="ASI221">
        <v>11801.875452057147</v>
      </c>
      <c r="ASJ221">
        <v>11206.88457823293</v>
      </c>
      <c r="ASK221">
        <v>48161.879230776984</v>
      </c>
      <c r="ASL221">
        <v>35076.972860092057</v>
      </c>
      <c r="ASM221">
        <v>31458.402728259811</v>
      </c>
      <c r="ASN221">
        <v>6241.2451623474672</v>
      </c>
      <c r="ASO221">
        <v>6403.7948688072483</v>
      </c>
      <c r="ASP221">
        <v>3165.9940622719723</v>
      </c>
      <c r="ASQ221">
        <v>19511.950596557886</v>
      </c>
      <c r="ASR221">
        <v>8484.3423588655678</v>
      </c>
      <c r="ASS221">
        <v>5871.7560669284185</v>
      </c>
      <c r="AST221">
        <v>28913.563097787508</v>
      </c>
      <c r="ASU221">
        <v>2495.6912291742519</v>
      </c>
      <c r="ASV221">
        <v>4817.3178919586608</v>
      </c>
      <c r="ASW221">
        <v>6163.4216185616615</v>
      </c>
      <c r="ASX221">
        <v>18008.393711318618</v>
      </c>
      <c r="ASY221">
        <v>32729.123533944148</v>
      </c>
      <c r="ASZ221">
        <v>3769.5078161922411</v>
      </c>
      <c r="ATA221">
        <v>11128.728826827963</v>
      </c>
      <c r="ATB221">
        <v>12452.550904114292</v>
      </c>
      <c r="ATC221">
        <v>10651.5</v>
      </c>
      <c r="ATD221">
        <v>48530.5</v>
      </c>
      <c r="ATE221">
        <v>35331</v>
      </c>
      <c r="ATF221">
        <v>27569.5</v>
      </c>
      <c r="ATG221">
        <v>5764.9</v>
      </c>
      <c r="ATH221">
        <v>6065.1999999999989</v>
      </c>
      <c r="ATI221">
        <v>2762.9</v>
      </c>
      <c r="ATJ221">
        <v>15174.1</v>
      </c>
      <c r="ATK221">
        <v>8110.6999999999989</v>
      </c>
      <c r="ATL221">
        <v>5886.6</v>
      </c>
      <c r="ATM221">
        <v>27608</v>
      </c>
      <c r="ATN221">
        <v>2177.6999999999998</v>
      </c>
      <c r="ATO221">
        <v>4332.1999999999989</v>
      </c>
      <c r="ATP221">
        <v>5467.6999999999989</v>
      </c>
      <c r="ATQ221">
        <v>16788.5</v>
      </c>
      <c r="ATR221">
        <v>30630.7</v>
      </c>
      <c r="ATS221">
        <v>3287</v>
      </c>
      <c r="ATT221">
        <v>10802.399999999998</v>
      </c>
      <c r="ATU221">
        <v>11151.2</v>
      </c>
      <c r="ATV221">
        <v>11102.717289116463</v>
      </c>
      <c r="ATW221">
        <v>48714.514615388493</v>
      </c>
      <c r="ATX221">
        <v>35405.736430046032</v>
      </c>
      <c r="ATY221">
        <v>29966.501364129905</v>
      </c>
      <c r="ATZ221">
        <v>6090.4475811737329</v>
      </c>
      <c r="AUA221">
        <v>6373.722434403624</v>
      </c>
      <c r="AUB221">
        <v>3034.6220311359866</v>
      </c>
      <c r="AUC221">
        <v>17682.80029827894</v>
      </c>
      <c r="AUD221">
        <v>8306.3711794327828</v>
      </c>
      <c r="AUE221">
        <v>5891.4280334642099</v>
      </c>
      <c r="AUF221">
        <v>28429.106548893753</v>
      </c>
      <c r="AUG221">
        <v>2399.345614587126</v>
      </c>
      <c r="AUH221">
        <v>4675.6589459793304</v>
      </c>
      <c r="AUI221">
        <v>5998.9608092808303</v>
      </c>
      <c r="AUJ221">
        <v>17778.996855659308</v>
      </c>
      <c r="AUK221">
        <v>32217.961766972076</v>
      </c>
      <c r="AUL221">
        <v>3606.7539080961205</v>
      </c>
      <c r="AUM221">
        <v>10930.164413413982</v>
      </c>
      <c r="AUN221">
        <v>11829.250452057147</v>
      </c>
      <c r="AUO221">
        <v>11553.934578232929</v>
      </c>
      <c r="AUP221">
        <v>48898.529230776985</v>
      </c>
      <c r="AUQ221">
        <v>35480.472860092057</v>
      </c>
      <c r="AUR221">
        <v>32363.502728259809</v>
      </c>
      <c r="AUS221">
        <v>6415.9951623474672</v>
      </c>
      <c r="AUT221">
        <v>6682.2448688072482</v>
      </c>
      <c r="AUU221">
        <v>3306.3440622719727</v>
      </c>
      <c r="AUV221">
        <v>20191.500596557886</v>
      </c>
      <c r="AUW221">
        <v>8502.0423588655667</v>
      </c>
      <c r="AUX221">
        <v>5896.2560669284185</v>
      </c>
      <c r="AUY221">
        <v>29250.213097787506</v>
      </c>
      <c r="AUZ221">
        <v>2620.9912291742521</v>
      </c>
      <c r="AVA221">
        <v>5019.1178919586609</v>
      </c>
      <c r="AVB221">
        <v>6530.2216185616617</v>
      </c>
      <c r="AVC221">
        <v>18769.493711318617</v>
      </c>
      <c r="AVD221">
        <v>33805.223533944154</v>
      </c>
      <c r="AVE221">
        <v>3926.5078161922406</v>
      </c>
      <c r="AVF221">
        <v>11057.928826827963</v>
      </c>
      <c r="AVG221">
        <v>12507.300904114292</v>
      </c>
    </row>
    <row r="222" spans="1:1255" x14ac:dyDescent="0.25">
      <c r="A222" s="1" t="s">
        <v>262</v>
      </c>
      <c r="B222">
        <v>10332.5</v>
      </c>
      <c r="C222">
        <v>47954.1</v>
      </c>
      <c r="D222">
        <v>35082</v>
      </c>
      <c r="E222">
        <v>26599.4</v>
      </c>
      <c r="F222">
        <v>6008.5</v>
      </c>
      <c r="G222">
        <v>6135.6</v>
      </c>
      <c r="H222">
        <v>2621.4</v>
      </c>
      <c r="I222">
        <v>14513.3</v>
      </c>
      <c r="J222">
        <v>7931.7</v>
      </c>
      <c r="K222">
        <v>5888.7</v>
      </c>
      <c r="L222">
        <v>25938.3</v>
      </c>
      <c r="M222">
        <v>2109.6</v>
      </c>
      <c r="N222">
        <v>4092.1</v>
      </c>
      <c r="O222">
        <v>5407.7</v>
      </c>
      <c r="P222">
        <v>16384.099999999999</v>
      </c>
      <c r="Q222">
        <v>29492.1</v>
      </c>
      <c r="R222">
        <v>3269.2</v>
      </c>
      <c r="S222">
        <v>11078.2</v>
      </c>
      <c r="T222">
        <v>11341.6</v>
      </c>
      <c r="U222">
        <v>10483.948011895945</v>
      </c>
      <c r="V222">
        <v>48336.208201327347</v>
      </c>
      <c r="W222">
        <v>37239.826194317255</v>
      </c>
      <c r="X222">
        <v>26516.825601392251</v>
      </c>
      <c r="Y222">
        <v>6191.4761119864452</v>
      </c>
      <c r="Z222">
        <v>6269.168131652099</v>
      </c>
      <c r="AA222">
        <v>2786.4020214460052</v>
      </c>
      <c r="AB222">
        <v>15513.791047756053</v>
      </c>
      <c r="AC222">
        <v>8351.7281143015807</v>
      </c>
      <c r="AD222">
        <v>6384.1758823545933</v>
      </c>
      <c r="AE222">
        <v>27883.847553965043</v>
      </c>
      <c r="AF222">
        <v>2166.5211357835051</v>
      </c>
      <c r="AG222">
        <v>4080.4894655952335</v>
      </c>
      <c r="AH222">
        <v>5578.1664189878302</v>
      </c>
      <c r="AI222">
        <v>15888.991908328513</v>
      </c>
      <c r="AJ222">
        <v>29893.830298051023</v>
      </c>
      <c r="AK222">
        <v>3224.5557638351247</v>
      </c>
      <c r="AL222">
        <v>11702.328879064131</v>
      </c>
      <c r="AM222">
        <v>11969.464591905733</v>
      </c>
      <c r="AN222">
        <v>10635.396023791891</v>
      </c>
      <c r="AO222">
        <v>48718.316402654695</v>
      </c>
      <c r="AP222">
        <v>39397.652388634502</v>
      </c>
      <c r="AQ222">
        <v>26434.2512027845</v>
      </c>
      <c r="AR222">
        <v>6374.4522239728894</v>
      </c>
      <c r="AS222">
        <v>6402.7362633041967</v>
      </c>
      <c r="AT222">
        <v>2951.4040428920098</v>
      </c>
      <c r="AU222">
        <v>16514.282095512106</v>
      </c>
      <c r="AV222">
        <v>8771.7562286031625</v>
      </c>
      <c r="AW222">
        <v>6879.651764709186</v>
      </c>
      <c r="AX222">
        <v>29829.395107930086</v>
      </c>
      <c r="AY222">
        <v>2223.4422715670107</v>
      </c>
      <c r="AZ222">
        <v>4068.878931190467</v>
      </c>
      <c r="BA222">
        <v>5748.6328379756615</v>
      </c>
      <c r="BB222">
        <v>15393.883816657029</v>
      </c>
      <c r="BC222">
        <v>30295.560596102048</v>
      </c>
      <c r="BD222">
        <v>3179.9115276702501</v>
      </c>
      <c r="BE222">
        <v>12326.457758128263</v>
      </c>
      <c r="BF222">
        <v>12597.329183811467</v>
      </c>
      <c r="BG222">
        <v>10332.5</v>
      </c>
      <c r="BH222">
        <v>47954.1</v>
      </c>
      <c r="BI222">
        <v>35082</v>
      </c>
      <c r="BJ222">
        <v>26599.4</v>
      </c>
      <c r="BK222">
        <v>6008.5</v>
      </c>
      <c r="BL222">
        <v>6135.6</v>
      </c>
      <c r="BM222">
        <v>2621.4</v>
      </c>
      <c r="BN222">
        <v>14513.3</v>
      </c>
      <c r="BO222">
        <v>7931.7</v>
      </c>
      <c r="BP222">
        <v>5888.7</v>
      </c>
      <c r="BQ222">
        <v>25938.3</v>
      </c>
      <c r="BR222">
        <v>2109.6</v>
      </c>
      <c r="BS222">
        <v>4092.1</v>
      </c>
      <c r="BT222">
        <v>5407.7</v>
      </c>
      <c r="BU222">
        <v>16384.099999999999</v>
      </c>
      <c r="BV222">
        <v>29492.1</v>
      </c>
      <c r="BW222">
        <v>3269.2</v>
      </c>
      <c r="BX222">
        <v>11078.2</v>
      </c>
      <c r="BY222">
        <v>11341.6</v>
      </c>
      <c r="BZ222">
        <v>10500.05</v>
      </c>
      <c r="CA222">
        <v>47212.7</v>
      </c>
      <c r="CB222">
        <v>34354.5</v>
      </c>
      <c r="CC222">
        <v>28373.1</v>
      </c>
      <c r="CD222">
        <v>6177.1</v>
      </c>
      <c r="CE222">
        <v>6237.7000000000007</v>
      </c>
      <c r="CF222">
        <v>2778.6000000000004</v>
      </c>
      <c r="CG222">
        <v>16533.75</v>
      </c>
      <c r="CH222">
        <v>8022.45</v>
      </c>
      <c r="CI222">
        <v>5722.7</v>
      </c>
      <c r="CJ222">
        <v>25883.5</v>
      </c>
      <c r="CK222">
        <v>2248.8000000000002</v>
      </c>
      <c r="CL222">
        <v>4315.2</v>
      </c>
      <c r="CM222">
        <v>5700.75</v>
      </c>
      <c r="CN222">
        <v>16999.699999999997</v>
      </c>
      <c r="CO222">
        <v>30291.8</v>
      </c>
      <c r="CP222">
        <v>3512.6</v>
      </c>
      <c r="CQ222">
        <v>11121.2</v>
      </c>
      <c r="CR222">
        <v>11939.099999999999</v>
      </c>
      <c r="CS222">
        <v>10667.6</v>
      </c>
      <c r="CT222">
        <v>46471.3</v>
      </c>
      <c r="CU222">
        <v>33627</v>
      </c>
      <c r="CV222">
        <v>30146.799999999999</v>
      </c>
      <c r="CW222">
        <v>6345.7</v>
      </c>
      <c r="CX222">
        <v>6339.8</v>
      </c>
      <c r="CY222">
        <v>2935.8</v>
      </c>
      <c r="CZ222">
        <v>18554.2</v>
      </c>
      <c r="DA222">
        <v>8113.2</v>
      </c>
      <c r="DB222">
        <v>5556.7</v>
      </c>
      <c r="DC222">
        <v>25828.7</v>
      </c>
      <c r="DD222">
        <v>2388</v>
      </c>
      <c r="DE222">
        <v>4538.3</v>
      </c>
      <c r="DF222">
        <v>5993.8</v>
      </c>
      <c r="DG222">
        <v>17615.3</v>
      </c>
      <c r="DH222">
        <v>31091.5</v>
      </c>
      <c r="DI222">
        <v>3756</v>
      </c>
      <c r="DJ222">
        <v>11164.2</v>
      </c>
      <c r="DK222">
        <v>12536.599999999999</v>
      </c>
      <c r="DL222">
        <v>10332.5</v>
      </c>
      <c r="DM222">
        <v>47954.1</v>
      </c>
      <c r="DN222">
        <v>35082</v>
      </c>
      <c r="DO222">
        <v>26599.4</v>
      </c>
      <c r="DP222">
        <v>6008.5</v>
      </c>
      <c r="DQ222">
        <v>6135.6</v>
      </c>
      <c r="DR222">
        <v>2621.4</v>
      </c>
      <c r="DS222">
        <v>14513.3</v>
      </c>
      <c r="DT222">
        <v>7931.7</v>
      </c>
      <c r="DU222">
        <v>5888.7</v>
      </c>
      <c r="DV222">
        <v>25938.3</v>
      </c>
      <c r="DW222">
        <v>2109.6</v>
      </c>
      <c r="DX222">
        <v>4092.1</v>
      </c>
      <c r="DY222">
        <v>5407.7</v>
      </c>
      <c r="DZ222">
        <v>16384.099999999999</v>
      </c>
      <c r="EA222">
        <v>29492.1</v>
      </c>
      <c r="EB222">
        <v>3269.2</v>
      </c>
      <c r="EC222">
        <v>11078.2</v>
      </c>
      <c r="ED222">
        <v>11341.6</v>
      </c>
      <c r="EE222">
        <v>10817.95</v>
      </c>
      <c r="EF222">
        <v>47736.55</v>
      </c>
      <c r="EG222">
        <v>34636.5</v>
      </c>
      <c r="EH222">
        <v>29112.25</v>
      </c>
      <c r="EI222">
        <v>6351.35</v>
      </c>
      <c r="EJ222">
        <v>6483.4</v>
      </c>
      <c r="EK222">
        <v>2906.3</v>
      </c>
      <c r="EL222">
        <v>17133.849999999999</v>
      </c>
      <c r="EM222">
        <v>8035</v>
      </c>
      <c r="EN222">
        <v>5720.95</v>
      </c>
      <c r="EO222">
        <v>26196.949999999997</v>
      </c>
      <c r="EP222">
        <v>2359.8500000000004</v>
      </c>
      <c r="EQ222">
        <v>4501.5</v>
      </c>
      <c r="ER222">
        <v>6026.5499999999993</v>
      </c>
      <c r="ES222">
        <v>17722.75</v>
      </c>
      <c r="ET222">
        <v>31191.35</v>
      </c>
      <c r="EU222">
        <v>3647.6</v>
      </c>
      <c r="EV222">
        <v>11029.1</v>
      </c>
      <c r="EW222">
        <v>11977.900000000001</v>
      </c>
      <c r="EX222">
        <v>11303.4</v>
      </c>
      <c r="EY222">
        <v>47519</v>
      </c>
      <c r="EZ222">
        <v>34191</v>
      </c>
      <c r="FA222">
        <v>31625.100000000002</v>
      </c>
      <c r="FB222">
        <v>6694.2</v>
      </c>
      <c r="FC222">
        <v>6831.2</v>
      </c>
      <c r="FD222">
        <v>3191.2</v>
      </c>
      <c r="FE222">
        <v>19754.400000000001</v>
      </c>
      <c r="FF222">
        <v>8138.3</v>
      </c>
      <c r="FG222">
        <v>5553.2</v>
      </c>
      <c r="FH222">
        <v>26455.599999999999</v>
      </c>
      <c r="FI222">
        <v>2610.1000000000004</v>
      </c>
      <c r="FJ222">
        <v>4910.8999999999996</v>
      </c>
      <c r="FK222">
        <v>6645.4</v>
      </c>
      <c r="FL222">
        <v>19061.400000000001</v>
      </c>
      <c r="FM222">
        <v>32890.6</v>
      </c>
      <c r="FN222">
        <v>4026</v>
      </c>
      <c r="FO222">
        <v>10980</v>
      </c>
      <c r="FP222">
        <v>12614.2</v>
      </c>
      <c r="FQ222">
        <v>10332.5</v>
      </c>
      <c r="FR222">
        <v>47954.099999999991</v>
      </c>
      <c r="FS222">
        <v>35082</v>
      </c>
      <c r="FT222">
        <v>26599.4</v>
      </c>
      <c r="FU222">
        <v>6008.5</v>
      </c>
      <c r="FV222">
        <v>6135.6</v>
      </c>
      <c r="FW222">
        <v>2621.4</v>
      </c>
      <c r="FX222">
        <v>14513.299999999997</v>
      </c>
      <c r="FY222">
        <v>7931.6999999999989</v>
      </c>
      <c r="FZ222">
        <v>5888.6999999999989</v>
      </c>
      <c r="GA222">
        <v>25938.299999999996</v>
      </c>
      <c r="GB222">
        <v>2109.5999999999995</v>
      </c>
      <c r="GC222">
        <v>4092.0999999999995</v>
      </c>
      <c r="GD222">
        <v>5407.6999999999989</v>
      </c>
      <c r="GE222">
        <v>16384.099999999999</v>
      </c>
      <c r="GF222">
        <v>29492.099999999995</v>
      </c>
      <c r="GG222">
        <v>3269.1999999999994</v>
      </c>
      <c r="GH222">
        <v>11078.2</v>
      </c>
      <c r="GI222">
        <v>11341.6</v>
      </c>
      <c r="GJ222">
        <v>10600.649337298648</v>
      </c>
      <c r="GK222">
        <v>47761.819400442451</v>
      </c>
      <c r="GL222">
        <v>35410.275398105747</v>
      </c>
      <c r="GM222">
        <v>28000.725200464083</v>
      </c>
      <c r="GN222">
        <v>6239.9753706621486</v>
      </c>
      <c r="GO222">
        <v>6330.0893772173658</v>
      </c>
      <c r="GP222">
        <v>2823.7673404820016</v>
      </c>
      <c r="GQ222">
        <v>16393.797015918681</v>
      </c>
      <c r="GR222">
        <v>8136.3927047671932</v>
      </c>
      <c r="GS222">
        <v>5942.608627451531</v>
      </c>
      <c r="GT222">
        <v>26654.765851321677</v>
      </c>
      <c r="GU222">
        <v>2258.3903785945017</v>
      </c>
      <c r="GV222">
        <v>4299.0631551984106</v>
      </c>
      <c r="GW222">
        <v>5768.4888063292765</v>
      </c>
      <c r="GX222">
        <v>16870.480636109503</v>
      </c>
      <c r="GY222">
        <v>30458.993432683674</v>
      </c>
      <c r="GZ222">
        <v>3461.585254611708</v>
      </c>
      <c r="HA222">
        <v>11284.20962635471</v>
      </c>
      <c r="HB222">
        <v>11962.154863968579</v>
      </c>
      <c r="HC222">
        <v>10868.798674597298</v>
      </c>
      <c r="HD222">
        <v>47569.538800884897</v>
      </c>
      <c r="HE222">
        <v>35738.550796211501</v>
      </c>
      <c r="HF222">
        <v>29402.050400928165</v>
      </c>
      <c r="HG222">
        <v>6471.4507413242954</v>
      </c>
      <c r="HH222">
        <v>6524.5787544347313</v>
      </c>
      <c r="HI222">
        <v>3026.1346809640027</v>
      </c>
      <c r="HJ222">
        <v>18274.294031837369</v>
      </c>
      <c r="HK222">
        <v>8341.0854095343857</v>
      </c>
      <c r="HL222">
        <v>5996.5172549030622</v>
      </c>
      <c r="HM222">
        <v>27371.231702643359</v>
      </c>
      <c r="HN222">
        <v>2407.1807571890035</v>
      </c>
      <c r="HO222">
        <v>4506.0263103968218</v>
      </c>
      <c r="HP222">
        <v>6129.2776126585541</v>
      </c>
      <c r="HQ222">
        <v>17356.861272219008</v>
      </c>
      <c r="HR222">
        <v>31425.886865367345</v>
      </c>
      <c r="HS222">
        <v>3653.9705092234167</v>
      </c>
      <c r="HT222">
        <v>11490.219252709419</v>
      </c>
      <c r="HU222">
        <v>12582.709727937156</v>
      </c>
      <c r="HV222">
        <v>10332.500000000002</v>
      </c>
      <c r="HW222">
        <v>47954.100000000006</v>
      </c>
      <c r="HX222">
        <v>35082.000000000007</v>
      </c>
      <c r="HY222">
        <v>26599.4</v>
      </c>
      <c r="HZ222">
        <v>6008.5</v>
      </c>
      <c r="IA222">
        <v>6135.6</v>
      </c>
      <c r="IB222">
        <v>2621.4000000000005</v>
      </c>
      <c r="IC222">
        <v>14513.300000000001</v>
      </c>
      <c r="ID222">
        <v>7931.7000000000007</v>
      </c>
      <c r="IE222">
        <v>5888.7000000000007</v>
      </c>
      <c r="IF222">
        <v>25938.300000000003</v>
      </c>
      <c r="IG222">
        <v>2109.6</v>
      </c>
      <c r="IH222">
        <v>4092.1000000000004</v>
      </c>
      <c r="II222">
        <v>5407.7000000000007</v>
      </c>
      <c r="IJ222">
        <v>16384.099999999999</v>
      </c>
      <c r="IK222">
        <v>29492.100000000002</v>
      </c>
      <c r="IL222">
        <v>3269.2</v>
      </c>
      <c r="IM222">
        <v>11078.200000000003</v>
      </c>
      <c r="IN222">
        <v>11341.600000000002</v>
      </c>
      <c r="IO222">
        <v>10501.660198810405</v>
      </c>
      <c r="IP222">
        <v>47100.349179867269</v>
      </c>
      <c r="IQ222">
        <v>34065.967380568276</v>
      </c>
      <c r="IR222">
        <v>28558.727439860773</v>
      </c>
      <c r="IS222">
        <v>6175.6623888013564</v>
      </c>
      <c r="IT222">
        <v>6234.5531868347916</v>
      </c>
      <c r="IU222">
        <v>2777.8197978553999</v>
      </c>
      <c r="IV222">
        <v>16635.745895224394</v>
      </c>
      <c r="IW222">
        <v>7989.5221885698411</v>
      </c>
      <c r="IX222">
        <v>5656.5524117645409</v>
      </c>
      <c r="IY222">
        <v>25683.465244603496</v>
      </c>
      <c r="IZ222">
        <v>2257.0278864216498</v>
      </c>
      <c r="JA222">
        <v>4338.6710534404765</v>
      </c>
      <c r="JB222">
        <v>5713.0083581012177</v>
      </c>
      <c r="JC222">
        <v>17110.770809167148</v>
      </c>
      <c r="JD222">
        <v>30331.5969701949</v>
      </c>
      <c r="JE222">
        <v>3541.4044236164877</v>
      </c>
      <c r="JF222">
        <v>11063.087112093588</v>
      </c>
      <c r="JG222">
        <v>11936.063540809428</v>
      </c>
      <c r="JH222">
        <v>10670.820397620811</v>
      </c>
      <c r="JI222">
        <v>46246.59835973454</v>
      </c>
      <c r="JJ222">
        <v>33049.934761136552</v>
      </c>
      <c r="JK222">
        <v>30518.054879721552</v>
      </c>
      <c r="JL222">
        <v>6342.824777602711</v>
      </c>
      <c r="JM222">
        <v>6333.5063736695811</v>
      </c>
      <c r="JN222">
        <v>2934.2395957107997</v>
      </c>
      <c r="JO222">
        <v>18758.191790448793</v>
      </c>
      <c r="JP222">
        <v>8047.3443771396842</v>
      </c>
      <c r="JQ222">
        <v>5424.4048235290811</v>
      </c>
      <c r="JR222">
        <v>25428.630489206997</v>
      </c>
      <c r="JS222">
        <v>2404.4557728432992</v>
      </c>
      <c r="JT222">
        <v>4585.2421068809545</v>
      </c>
      <c r="JU222">
        <v>6018.3167162024338</v>
      </c>
      <c r="JV222">
        <v>17837.441618334298</v>
      </c>
      <c r="JW222">
        <v>31171.093940389797</v>
      </c>
      <c r="JX222">
        <v>3813.6088472329752</v>
      </c>
      <c r="JY222">
        <v>11047.974224187175</v>
      </c>
      <c r="JZ222">
        <v>12530.527081618853</v>
      </c>
      <c r="KA222">
        <v>10332.5</v>
      </c>
      <c r="KB222">
        <v>47954.1</v>
      </c>
      <c r="KC222">
        <v>35082</v>
      </c>
      <c r="KD222">
        <v>26599.4</v>
      </c>
      <c r="KE222">
        <v>6008.5</v>
      </c>
      <c r="KF222">
        <v>6135.6</v>
      </c>
      <c r="KG222">
        <v>2621.3999999999996</v>
      </c>
      <c r="KH222">
        <v>14513.3</v>
      </c>
      <c r="KI222">
        <v>7931.6999999999989</v>
      </c>
      <c r="KJ222">
        <v>5888.7</v>
      </c>
      <c r="KK222">
        <v>25938.299999999996</v>
      </c>
      <c r="KL222">
        <v>2109.6</v>
      </c>
      <c r="KM222">
        <v>4092.1</v>
      </c>
      <c r="KN222">
        <v>5407.7</v>
      </c>
      <c r="KO222">
        <v>16384.099999999999</v>
      </c>
      <c r="KP222">
        <v>29492.1</v>
      </c>
      <c r="KQ222">
        <v>3269.1999999999994</v>
      </c>
      <c r="KR222">
        <v>11078.2</v>
      </c>
      <c r="KS222">
        <v>11341.6</v>
      </c>
      <c r="KT222">
        <v>10494.682670631981</v>
      </c>
      <c r="KU222">
        <v>47587.202733775775</v>
      </c>
      <c r="KV222">
        <v>35316.275398105747</v>
      </c>
      <c r="KW222">
        <v>27754.341867130748</v>
      </c>
      <c r="KX222">
        <v>6181.8920373288147</v>
      </c>
      <c r="KY222">
        <v>6248.1893772173662</v>
      </c>
      <c r="KZ222">
        <v>2781.200673815335</v>
      </c>
      <c r="LA222">
        <v>16193.763682585351</v>
      </c>
      <c r="LB222">
        <v>8132.2093714338589</v>
      </c>
      <c r="LC222">
        <v>5943.191960784864</v>
      </c>
      <c r="LD222">
        <v>26550.282517988344</v>
      </c>
      <c r="LE222">
        <v>2221.3737119278348</v>
      </c>
      <c r="LF222">
        <v>4236.9631551984112</v>
      </c>
      <c r="LG222">
        <v>5659.8888063292761</v>
      </c>
      <c r="LH222">
        <v>16629.463969442833</v>
      </c>
      <c r="LI222">
        <v>30159.143432683675</v>
      </c>
      <c r="LJ222">
        <v>3416.585254611708</v>
      </c>
      <c r="LK222">
        <v>11314.909626354711</v>
      </c>
      <c r="LL222">
        <v>11949.221530635243</v>
      </c>
      <c r="LM222">
        <v>10656.865341263963</v>
      </c>
      <c r="LN222">
        <v>47220.305467551567</v>
      </c>
      <c r="LO222">
        <v>35550.550796211501</v>
      </c>
      <c r="LP222">
        <v>28909.283734261498</v>
      </c>
      <c r="LQ222">
        <v>6355.2840746576294</v>
      </c>
      <c r="LR222">
        <v>6360.778754434732</v>
      </c>
      <c r="LS222">
        <v>2941.0013476306699</v>
      </c>
      <c r="LT222">
        <v>17874.2273651707</v>
      </c>
      <c r="LU222">
        <v>8332.7187428677207</v>
      </c>
      <c r="LV222">
        <v>5997.6839215697282</v>
      </c>
      <c r="LW222">
        <v>27162.265035976692</v>
      </c>
      <c r="LX222">
        <v>2333.1474238556702</v>
      </c>
      <c r="LY222">
        <v>4381.826310396822</v>
      </c>
      <c r="LZ222">
        <v>5912.0776126585533</v>
      </c>
      <c r="MA222">
        <v>16874.827938885675</v>
      </c>
      <c r="MB222">
        <v>30826.186865367345</v>
      </c>
      <c r="MC222">
        <v>3563.9705092234167</v>
      </c>
      <c r="MD222">
        <v>11551.619252709421</v>
      </c>
      <c r="ME222">
        <v>12556.843061270487</v>
      </c>
      <c r="MF222">
        <v>10332.5</v>
      </c>
      <c r="MG222">
        <v>47954.1</v>
      </c>
      <c r="MH222">
        <v>35082</v>
      </c>
      <c r="MI222">
        <v>26599.4</v>
      </c>
      <c r="MJ222">
        <v>6008.5</v>
      </c>
      <c r="MK222">
        <v>6135.6</v>
      </c>
      <c r="ML222">
        <v>2621.4</v>
      </c>
      <c r="MM222">
        <v>14513.3</v>
      </c>
      <c r="MN222">
        <v>7931.7</v>
      </c>
      <c r="MO222">
        <v>5888.7</v>
      </c>
      <c r="MP222">
        <v>25938.3</v>
      </c>
      <c r="MQ222">
        <v>2109.6</v>
      </c>
      <c r="MR222">
        <v>4092.1</v>
      </c>
      <c r="MS222">
        <v>5407.7</v>
      </c>
      <c r="MT222">
        <v>16384.099999999999</v>
      </c>
      <c r="MU222">
        <v>29492.1</v>
      </c>
      <c r="MV222">
        <v>3269.2</v>
      </c>
      <c r="MW222">
        <v>11078.2</v>
      </c>
      <c r="MX222">
        <v>11341.6</v>
      </c>
      <c r="MY222">
        <v>10491.999005947971</v>
      </c>
      <c r="MZ222">
        <v>47774.454100663672</v>
      </c>
      <c r="NA222">
        <v>35797.163097158627</v>
      </c>
      <c r="NB222">
        <v>27444.962800696125</v>
      </c>
      <c r="NC222">
        <v>6184.2880559932228</v>
      </c>
      <c r="ND222">
        <v>6253.4340658260498</v>
      </c>
      <c r="NE222">
        <v>2782.5010107230028</v>
      </c>
      <c r="NF222">
        <v>16023.770523878025</v>
      </c>
      <c r="NG222">
        <v>8187.0890571507898</v>
      </c>
      <c r="NH222">
        <v>6053.437941177297</v>
      </c>
      <c r="NI222">
        <v>26883.673776982519</v>
      </c>
      <c r="NJ222">
        <v>2207.6605678917526</v>
      </c>
      <c r="NK222">
        <v>4197.8447327976164</v>
      </c>
      <c r="NL222">
        <v>5639.4582094939151</v>
      </c>
      <c r="NM222">
        <v>16444.345954164255</v>
      </c>
      <c r="NN222">
        <v>30092.815149025511</v>
      </c>
      <c r="NO222">
        <v>3368.5778819175621</v>
      </c>
      <c r="NP222">
        <v>11411.764439532066</v>
      </c>
      <c r="NQ222">
        <v>11954.282295952866</v>
      </c>
      <c r="NR222">
        <v>10651.498011895947</v>
      </c>
      <c r="NS222">
        <v>47594.808201327352</v>
      </c>
      <c r="NT222">
        <v>36512.326194317255</v>
      </c>
      <c r="NU222">
        <v>28290.525601392248</v>
      </c>
      <c r="NV222">
        <v>6360.0761119864446</v>
      </c>
      <c r="NW222">
        <v>6371.2681316520984</v>
      </c>
      <c r="NX222">
        <v>2943.602021446005</v>
      </c>
      <c r="NY222">
        <v>17534.241047756055</v>
      </c>
      <c r="NZ222">
        <v>8442.4781143015807</v>
      </c>
      <c r="OA222">
        <v>6218.1758823545933</v>
      </c>
      <c r="OB222">
        <v>27829.047553965043</v>
      </c>
      <c r="OC222">
        <v>2305.7211357835054</v>
      </c>
      <c r="OD222">
        <v>4303.5894655952334</v>
      </c>
      <c r="OE222">
        <v>5871.2164189878313</v>
      </c>
      <c r="OF222">
        <v>16504.591908328515</v>
      </c>
      <c r="OG222">
        <v>30693.530298051024</v>
      </c>
      <c r="OH222">
        <v>3467.9557638351253</v>
      </c>
      <c r="OI222">
        <v>11745.328879064131</v>
      </c>
      <c r="OJ222">
        <v>12566.964591905733</v>
      </c>
      <c r="OK222">
        <v>10332.5</v>
      </c>
      <c r="OL222">
        <v>47954.1</v>
      </c>
      <c r="OM222">
        <v>35082</v>
      </c>
      <c r="ON222">
        <v>26599.4</v>
      </c>
      <c r="OO222">
        <v>6008.5</v>
      </c>
      <c r="OP222">
        <v>6135.6</v>
      </c>
      <c r="OQ222">
        <v>2621.3999999999996</v>
      </c>
      <c r="OR222">
        <v>14513.3</v>
      </c>
      <c r="OS222">
        <v>7931.6999999999989</v>
      </c>
      <c r="OT222">
        <v>5888.7</v>
      </c>
      <c r="OU222">
        <v>25938.299999999996</v>
      </c>
      <c r="OV222">
        <v>2109.6</v>
      </c>
      <c r="OW222">
        <v>4092.1</v>
      </c>
      <c r="OX222">
        <v>5407.7</v>
      </c>
      <c r="OY222">
        <v>16384.099999999999</v>
      </c>
      <c r="OZ222">
        <v>29492.1</v>
      </c>
      <c r="PA222">
        <v>3269.1999999999994</v>
      </c>
      <c r="PB222">
        <v>11078.2</v>
      </c>
      <c r="PC222">
        <v>11341.6</v>
      </c>
      <c r="PD222">
        <v>10489.315341263962</v>
      </c>
      <c r="PE222">
        <v>47961.705467551561</v>
      </c>
      <c r="PF222">
        <v>36278.050796211501</v>
      </c>
      <c r="PG222">
        <v>27135.583734261498</v>
      </c>
      <c r="PH222">
        <v>6186.684074657629</v>
      </c>
      <c r="PI222">
        <v>6258.6787544347326</v>
      </c>
      <c r="PJ222">
        <v>2783.8013476306701</v>
      </c>
      <c r="PK222">
        <v>15853.777365170701</v>
      </c>
      <c r="PL222">
        <v>8241.9687428677207</v>
      </c>
      <c r="PM222">
        <v>6163.6839215697282</v>
      </c>
      <c r="PN222">
        <v>27217.065035976691</v>
      </c>
      <c r="PO222">
        <v>2193.94742385567</v>
      </c>
      <c r="PP222">
        <v>4158.7263103968216</v>
      </c>
      <c r="PQ222">
        <v>5619.0276126585532</v>
      </c>
      <c r="PR222">
        <v>16259.227938885673</v>
      </c>
      <c r="PS222">
        <v>30026.486865367347</v>
      </c>
      <c r="PT222">
        <v>3320.5705092234166</v>
      </c>
      <c r="PU222">
        <v>11508.619252709421</v>
      </c>
      <c r="PV222">
        <v>11959.343061270487</v>
      </c>
      <c r="PW222">
        <v>10646.130682527928</v>
      </c>
      <c r="PX222">
        <v>47969.310935103131</v>
      </c>
      <c r="PY222">
        <v>37474.101592423001</v>
      </c>
      <c r="PZ222">
        <v>27671.767468523001</v>
      </c>
      <c r="QA222">
        <v>6364.8681493152599</v>
      </c>
      <c r="QB222">
        <v>6381.7575088694639</v>
      </c>
      <c r="QC222">
        <v>2946.2026952613396</v>
      </c>
      <c r="QD222">
        <v>17194.254730341403</v>
      </c>
      <c r="QE222">
        <v>8552.2374857354407</v>
      </c>
      <c r="QF222">
        <v>6438.6678431394575</v>
      </c>
      <c r="QG222">
        <v>28495.830071953387</v>
      </c>
      <c r="QH222">
        <v>2278.2948477113405</v>
      </c>
      <c r="QI222">
        <v>4225.3526207936447</v>
      </c>
      <c r="QJ222">
        <v>5830.3552253171074</v>
      </c>
      <c r="QK222">
        <v>16134.355877771352</v>
      </c>
      <c r="QL222">
        <v>30560.873730734696</v>
      </c>
      <c r="QM222">
        <v>3371.9410184468334</v>
      </c>
      <c r="QN222">
        <v>11939.038505418841</v>
      </c>
      <c r="QO222">
        <v>12577.086122540975</v>
      </c>
      <c r="QP222">
        <v>10332.500000000002</v>
      </c>
      <c r="QQ222">
        <v>47954.100000000006</v>
      </c>
      <c r="QR222">
        <v>35082.000000000007</v>
      </c>
      <c r="QS222">
        <v>26599.4</v>
      </c>
      <c r="QT222">
        <v>6008.5</v>
      </c>
      <c r="QU222">
        <v>6135.6</v>
      </c>
      <c r="QV222">
        <v>2621.4000000000005</v>
      </c>
      <c r="QW222">
        <v>14513.300000000001</v>
      </c>
      <c r="QX222">
        <v>7931.7000000000007</v>
      </c>
      <c r="QY222">
        <v>5888.7000000000007</v>
      </c>
      <c r="QZ222">
        <v>25938.300000000003</v>
      </c>
      <c r="RA222">
        <v>2109.6</v>
      </c>
      <c r="RB222">
        <v>4092.1000000000004</v>
      </c>
      <c r="RC222">
        <v>5407.7000000000007</v>
      </c>
      <c r="RD222">
        <v>16384.099999999999</v>
      </c>
      <c r="RE222">
        <v>29492.100000000002</v>
      </c>
      <c r="RF222">
        <v>3269.2</v>
      </c>
      <c r="RG222">
        <v>11078.200000000003</v>
      </c>
      <c r="RH222">
        <v>11341.600000000002</v>
      </c>
      <c r="RI222">
        <v>10482.337813085542</v>
      </c>
      <c r="RJ222">
        <v>48448.559021460089</v>
      </c>
      <c r="RK222">
        <v>37528.358813748986</v>
      </c>
      <c r="RL222">
        <v>26331.198161531476</v>
      </c>
      <c r="RM222">
        <v>6192.91372318509</v>
      </c>
      <c r="RN222">
        <v>6272.314944817309</v>
      </c>
      <c r="RO222">
        <v>2787.1822235906056</v>
      </c>
      <c r="RP222">
        <v>15411.79515253166</v>
      </c>
      <c r="RQ222">
        <v>8384.6559257317385</v>
      </c>
      <c r="RR222">
        <v>6450.3234705900541</v>
      </c>
      <c r="RS222">
        <v>28083.88230936155</v>
      </c>
      <c r="RT222">
        <v>2158.2932493618555</v>
      </c>
      <c r="RU222">
        <v>4057.0184121547568</v>
      </c>
      <c r="RV222">
        <v>5565.9080608866143</v>
      </c>
      <c r="RW222">
        <v>15777.921099161367</v>
      </c>
      <c r="RX222">
        <v>29854.03332785613</v>
      </c>
      <c r="RY222">
        <v>3195.7513402186378</v>
      </c>
      <c r="RZ222">
        <v>11760.441766970544</v>
      </c>
      <c r="SA222">
        <v>11972.501051096307</v>
      </c>
      <c r="SB222">
        <v>10632.175626171082</v>
      </c>
      <c r="SC222">
        <v>48943.018042920172</v>
      </c>
      <c r="SD222">
        <v>39974.717627497957</v>
      </c>
      <c r="SE222">
        <v>26062.996323062951</v>
      </c>
      <c r="SF222">
        <v>6377.3274463701791</v>
      </c>
      <c r="SG222">
        <v>6409.0298896346176</v>
      </c>
      <c r="SH222">
        <v>2952.9644471812112</v>
      </c>
      <c r="SI222">
        <v>16310.290305063319</v>
      </c>
      <c r="SJ222">
        <v>8837.61185146348</v>
      </c>
      <c r="SK222">
        <v>7011.9469411801047</v>
      </c>
      <c r="SL222">
        <v>30229.464618723101</v>
      </c>
      <c r="SM222">
        <v>2206.986498723712</v>
      </c>
      <c r="SN222">
        <v>4021.9368243095141</v>
      </c>
      <c r="SO222">
        <v>5724.1161217732279</v>
      </c>
      <c r="SP222">
        <v>15171.742198322734</v>
      </c>
      <c r="SQ222">
        <v>30215.966655712255</v>
      </c>
      <c r="SR222">
        <v>3122.3026804372753</v>
      </c>
      <c r="SS222">
        <v>12442.68353394109</v>
      </c>
      <c r="ST222">
        <v>12603.402102192615</v>
      </c>
      <c r="SU222">
        <v>10332.500000000002</v>
      </c>
      <c r="SV222">
        <v>47954.100000000006</v>
      </c>
      <c r="SW222">
        <v>35082.000000000007</v>
      </c>
      <c r="SX222">
        <v>26599.4</v>
      </c>
      <c r="SY222">
        <v>6008.5</v>
      </c>
      <c r="SZ222">
        <v>6135.6</v>
      </c>
      <c r="TA222">
        <v>2621.4000000000005</v>
      </c>
      <c r="TB222">
        <v>14513.300000000001</v>
      </c>
      <c r="TC222">
        <v>7931.7000000000007</v>
      </c>
      <c r="TD222">
        <v>5888.7000000000007</v>
      </c>
      <c r="TE222">
        <v>25938.300000000003</v>
      </c>
      <c r="TF222">
        <v>2109.6</v>
      </c>
      <c r="TG222">
        <v>4092.1000000000004</v>
      </c>
      <c r="TH222">
        <v>5407.7000000000007</v>
      </c>
      <c r="TI222">
        <v>16384.099999999999</v>
      </c>
      <c r="TJ222">
        <v>29492.100000000002</v>
      </c>
      <c r="TK222">
        <v>3269.2</v>
      </c>
      <c r="TL222">
        <v>11078.200000000003</v>
      </c>
      <c r="TM222">
        <v>11341.600000000002</v>
      </c>
      <c r="TN222">
        <v>10468.26</v>
      </c>
      <c r="TO222">
        <v>47160.315000000002</v>
      </c>
      <c r="TP222">
        <v>34326.300000000003</v>
      </c>
      <c r="TQ222">
        <v>28299.184999999998</v>
      </c>
      <c r="TR222">
        <v>6159.6750000000011</v>
      </c>
      <c r="TS222">
        <v>6213.130000000001</v>
      </c>
      <c r="TT222">
        <v>2765.8300000000004</v>
      </c>
      <c r="TU222">
        <v>16473.740000000002</v>
      </c>
      <c r="TV222">
        <v>8021.1949999999997</v>
      </c>
      <c r="TW222">
        <v>5722.875</v>
      </c>
      <c r="TX222">
        <v>25852.155000000002</v>
      </c>
      <c r="TY222">
        <v>2237.6950000000002</v>
      </c>
      <c r="TZ222">
        <v>4296.5700000000006</v>
      </c>
      <c r="UA222">
        <v>5668.170000000001</v>
      </c>
      <c r="UB222">
        <v>16927.394999999997</v>
      </c>
      <c r="UC222">
        <v>30201.845000000001</v>
      </c>
      <c r="UD222">
        <v>3499.1000000000004</v>
      </c>
      <c r="UE222">
        <v>11130.410000000002</v>
      </c>
      <c r="UF222">
        <v>11935.22</v>
      </c>
      <c r="UG222">
        <v>10604.02</v>
      </c>
      <c r="UH222">
        <v>46366.530000000006</v>
      </c>
      <c r="UI222">
        <v>33570.600000000006</v>
      </c>
      <c r="UJ222">
        <v>29998.97</v>
      </c>
      <c r="UK222">
        <v>6310.85</v>
      </c>
      <c r="UL222">
        <v>6290.6600000000008</v>
      </c>
      <c r="UM222">
        <v>2910.2600000000007</v>
      </c>
      <c r="UN222">
        <v>18434.180000000004</v>
      </c>
      <c r="UO222">
        <v>8110.6900000000005</v>
      </c>
      <c r="UP222">
        <v>5557.05</v>
      </c>
      <c r="UQ222">
        <v>25766.010000000002</v>
      </c>
      <c r="UR222">
        <v>2365.79</v>
      </c>
      <c r="US222">
        <v>4501.0400000000009</v>
      </c>
      <c r="UT222">
        <v>5928.64</v>
      </c>
      <c r="UU222">
        <v>17470.690000000002</v>
      </c>
      <c r="UV222">
        <v>30911.59</v>
      </c>
      <c r="UW222">
        <v>3729.0000000000005</v>
      </c>
      <c r="UX222">
        <v>11182.620000000003</v>
      </c>
      <c r="UY222">
        <v>12528.84</v>
      </c>
      <c r="UZ222">
        <v>10332.5</v>
      </c>
      <c r="VA222">
        <v>47954.1</v>
      </c>
      <c r="VB222">
        <v>35082</v>
      </c>
      <c r="VC222">
        <v>26599.4</v>
      </c>
      <c r="VD222">
        <v>6008.5</v>
      </c>
      <c r="VE222">
        <v>6135.6</v>
      </c>
      <c r="VF222">
        <v>2621.3999999999996</v>
      </c>
      <c r="VG222">
        <v>14513.3</v>
      </c>
      <c r="VH222">
        <v>7931.6999999999989</v>
      </c>
      <c r="VI222">
        <v>5888.7</v>
      </c>
      <c r="VJ222">
        <v>25938.299999999996</v>
      </c>
      <c r="VK222">
        <v>2109.6</v>
      </c>
      <c r="VL222">
        <v>4092.1</v>
      </c>
      <c r="VM222">
        <v>5407.7</v>
      </c>
      <c r="VN222">
        <v>16384.099999999999</v>
      </c>
      <c r="VO222">
        <v>29492.1</v>
      </c>
      <c r="VP222">
        <v>3269.1999999999994</v>
      </c>
      <c r="VQ222">
        <v>11078.2</v>
      </c>
      <c r="VR222">
        <v>11341.6</v>
      </c>
      <c r="VS222">
        <v>10606.016666666666</v>
      </c>
      <c r="VT222">
        <v>47387.316666666666</v>
      </c>
      <c r="VU222">
        <v>34448.5</v>
      </c>
      <c r="VV222">
        <v>28619.48333333333</v>
      </c>
      <c r="VW222">
        <v>6235.1833333333334</v>
      </c>
      <c r="VX222">
        <v>6319.6</v>
      </c>
      <c r="VY222">
        <v>2821.166666666667</v>
      </c>
      <c r="VZ222">
        <v>16733.783333333333</v>
      </c>
      <c r="WA222">
        <v>8026.6333333333323</v>
      </c>
      <c r="WB222">
        <v>5722.1166666666668</v>
      </c>
      <c r="WC222">
        <v>25987.98333333333</v>
      </c>
      <c r="WD222">
        <v>2285.8166666666666</v>
      </c>
      <c r="WE222">
        <v>4377.2999999999993</v>
      </c>
      <c r="WF222">
        <v>5809.3499999999995</v>
      </c>
      <c r="WG222">
        <v>17240.716666666664</v>
      </c>
      <c r="WH222">
        <v>30591.649999999998</v>
      </c>
      <c r="WI222">
        <v>3557.5999999999995</v>
      </c>
      <c r="WJ222">
        <v>11090.5</v>
      </c>
      <c r="WK222">
        <v>11952.033333333333</v>
      </c>
      <c r="WL222">
        <v>10879.533333333333</v>
      </c>
      <c r="WM222">
        <v>46820.533333333333</v>
      </c>
      <c r="WN222">
        <v>33815</v>
      </c>
      <c r="WO222">
        <v>30639.566666666666</v>
      </c>
      <c r="WP222">
        <v>6461.8666666666659</v>
      </c>
      <c r="WQ222">
        <v>6503.5999999999995</v>
      </c>
      <c r="WR222">
        <v>3020.9333333333334</v>
      </c>
      <c r="WS222">
        <v>18954.266666666666</v>
      </c>
      <c r="WT222">
        <v>8121.5666666666657</v>
      </c>
      <c r="WU222">
        <v>5555.5333333333328</v>
      </c>
      <c r="WV222">
        <v>26037.666666666664</v>
      </c>
      <c r="WW222">
        <v>2462.0333333333333</v>
      </c>
      <c r="WX222">
        <v>4662.5</v>
      </c>
      <c r="WY222">
        <v>6211</v>
      </c>
      <c r="WZ222">
        <v>18097.333333333332</v>
      </c>
      <c r="XA222">
        <v>31691.199999999997</v>
      </c>
      <c r="XB222">
        <v>3846</v>
      </c>
      <c r="XC222">
        <v>11102.8</v>
      </c>
      <c r="XD222">
        <v>12562.466666666665</v>
      </c>
      <c r="XE222">
        <v>10332.5</v>
      </c>
      <c r="XF222">
        <v>47954.1</v>
      </c>
      <c r="XG222">
        <v>35082</v>
      </c>
      <c r="XH222">
        <v>26599.4</v>
      </c>
      <c r="XI222">
        <v>6008.5</v>
      </c>
      <c r="XJ222">
        <v>6135.6</v>
      </c>
      <c r="XK222">
        <v>2621.4</v>
      </c>
      <c r="XL222">
        <v>14513.3</v>
      </c>
      <c r="XM222">
        <v>7931.7</v>
      </c>
      <c r="XN222">
        <v>5888.7</v>
      </c>
      <c r="XO222">
        <v>25938.3</v>
      </c>
      <c r="XP222">
        <v>2109.6</v>
      </c>
      <c r="XQ222">
        <v>4092.1</v>
      </c>
      <c r="XR222">
        <v>5407.7</v>
      </c>
      <c r="XS222">
        <v>16384.099999999999</v>
      </c>
      <c r="XT222">
        <v>29492.1</v>
      </c>
      <c r="XU222">
        <v>3269.2</v>
      </c>
      <c r="XV222">
        <v>11078.2</v>
      </c>
      <c r="XW222">
        <v>11341.6</v>
      </c>
      <c r="XX222">
        <v>10659</v>
      </c>
      <c r="XY222">
        <v>47474.625</v>
      </c>
      <c r="XZ222">
        <v>34495.5</v>
      </c>
      <c r="YA222">
        <v>28742.674999999999</v>
      </c>
      <c r="YB222">
        <v>6264.2250000000004</v>
      </c>
      <c r="YC222">
        <v>6360.55</v>
      </c>
      <c r="YD222">
        <v>2842.4500000000003</v>
      </c>
      <c r="YE222">
        <v>16833.8</v>
      </c>
      <c r="YF222">
        <v>8028.7250000000004</v>
      </c>
      <c r="YG222">
        <v>5721.8249999999998</v>
      </c>
      <c r="YH222">
        <v>26040.224999999999</v>
      </c>
      <c r="YI222">
        <v>2304.3250000000003</v>
      </c>
      <c r="YJ222">
        <v>4408.3500000000004</v>
      </c>
      <c r="YK222">
        <v>5863.65</v>
      </c>
      <c r="YL222">
        <v>17361.224999999999</v>
      </c>
      <c r="YM222">
        <v>30741.574999999997</v>
      </c>
      <c r="YN222">
        <v>3580.1</v>
      </c>
      <c r="YO222">
        <v>11075.150000000001</v>
      </c>
      <c r="YP222">
        <v>11958.5</v>
      </c>
      <c r="YQ222">
        <v>10985.5</v>
      </c>
      <c r="YR222">
        <v>46995.15</v>
      </c>
      <c r="YS222">
        <v>33909</v>
      </c>
      <c r="YT222">
        <v>30885.95</v>
      </c>
      <c r="YU222">
        <v>6519.95</v>
      </c>
      <c r="YV222">
        <v>6585.5</v>
      </c>
      <c r="YW222">
        <v>3063.5</v>
      </c>
      <c r="YX222">
        <v>19154.300000000003</v>
      </c>
      <c r="YY222">
        <v>8125.75</v>
      </c>
      <c r="YZ222">
        <v>5554.95</v>
      </c>
      <c r="ZA222">
        <v>26142.15</v>
      </c>
      <c r="ZB222">
        <v>2499.0500000000002</v>
      </c>
      <c r="ZC222">
        <v>4724.6000000000004</v>
      </c>
      <c r="ZD222">
        <v>6319.6</v>
      </c>
      <c r="ZE222">
        <v>18338.349999999999</v>
      </c>
      <c r="ZF222">
        <v>31991.05</v>
      </c>
      <c r="ZG222">
        <v>3891</v>
      </c>
      <c r="ZH222">
        <v>11072.1</v>
      </c>
      <c r="ZI222">
        <v>12575.4</v>
      </c>
      <c r="ZJ222">
        <v>10332.5</v>
      </c>
      <c r="ZK222">
        <v>47954.1</v>
      </c>
      <c r="ZL222">
        <v>35082</v>
      </c>
      <c r="ZM222">
        <v>26599.4</v>
      </c>
      <c r="ZN222">
        <v>6008.5</v>
      </c>
      <c r="ZO222">
        <v>6135.6</v>
      </c>
      <c r="ZP222">
        <v>2621.3999999999996</v>
      </c>
      <c r="ZQ222">
        <v>14513.3</v>
      </c>
      <c r="ZR222">
        <v>7931.6999999999989</v>
      </c>
      <c r="ZS222">
        <v>5888.7</v>
      </c>
      <c r="ZT222">
        <v>25938.299999999996</v>
      </c>
      <c r="ZU222">
        <v>2109.6</v>
      </c>
      <c r="ZV222">
        <v>4092.1</v>
      </c>
      <c r="ZW222">
        <v>5407.7</v>
      </c>
      <c r="ZX222">
        <v>16384.099999999999</v>
      </c>
      <c r="ZY222">
        <v>29492.1</v>
      </c>
      <c r="ZZ222">
        <v>3269.1999999999994</v>
      </c>
      <c r="AAA222">
        <v>11078.2</v>
      </c>
      <c r="AAB222">
        <v>11341.6</v>
      </c>
      <c r="AAC222">
        <v>10711.983333333334</v>
      </c>
      <c r="AAD222">
        <v>47561.933333333334</v>
      </c>
      <c r="AAE222">
        <v>34542.5</v>
      </c>
      <c r="AAF222">
        <v>28865.866666666661</v>
      </c>
      <c r="AAG222">
        <v>6293.2666666666664</v>
      </c>
      <c r="AAH222">
        <v>6401.5</v>
      </c>
      <c r="AAI222">
        <v>2863.7333333333336</v>
      </c>
      <c r="AAJ222">
        <v>16933.816666666666</v>
      </c>
      <c r="AAK222">
        <v>8030.8166666666657</v>
      </c>
      <c r="AAL222">
        <v>5721.5333333333328</v>
      </c>
      <c r="AAM222">
        <v>26092.466666666664</v>
      </c>
      <c r="AAN222">
        <v>2322.8333333333335</v>
      </c>
      <c r="AAO222">
        <v>4439.3999999999996</v>
      </c>
      <c r="AAP222">
        <v>5917.9499999999989</v>
      </c>
      <c r="AAQ222">
        <v>17481.73333333333</v>
      </c>
      <c r="AAR222">
        <v>30891.499999999996</v>
      </c>
      <c r="AAS222">
        <v>3602.5999999999995</v>
      </c>
      <c r="AAT222">
        <v>11059.8</v>
      </c>
      <c r="AAU222">
        <v>11964.966666666667</v>
      </c>
      <c r="AAV222">
        <v>11091.466666666667</v>
      </c>
      <c r="AAW222">
        <v>47169.766666666663</v>
      </c>
      <c r="AAX222">
        <v>34003</v>
      </c>
      <c r="AAY222">
        <v>31132.333333333336</v>
      </c>
      <c r="AAZ222">
        <v>6578.0333333333328</v>
      </c>
      <c r="ABA222">
        <v>6667.4</v>
      </c>
      <c r="ABB222">
        <v>3106.0666666666662</v>
      </c>
      <c r="ABC222">
        <v>19354.333333333336</v>
      </c>
      <c r="ABD222">
        <v>8129.9333333333325</v>
      </c>
      <c r="ABE222">
        <v>5554.3666666666668</v>
      </c>
      <c r="ABF222">
        <v>26246.633333333331</v>
      </c>
      <c r="ABG222">
        <v>2536.0666666666666</v>
      </c>
      <c r="ABH222">
        <v>4786.7</v>
      </c>
      <c r="ABI222">
        <v>6428.2</v>
      </c>
      <c r="ABJ222">
        <v>18579.366666666669</v>
      </c>
      <c r="ABK222">
        <v>32290.899999999998</v>
      </c>
      <c r="ABL222">
        <v>3936</v>
      </c>
      <c r="ABM222">
        <v>11041.4</v>
      </c>
      <c r="ABN222">
        <v>12588.333333333332</v>
      </c>
      <c r="ABO222">
        <v>10332.500000000002</v>
      </c>
      <c r="ABP222">
        <v>47954.100000000006</v>
      </c>
      <c r="ABQ222">
        <v>35082.000000000007</v>
      </c>
      <c r="ABR222">
        <v>26599.4</v>
      </c>
      <c r="ABS222">
        <v>6008.5</v>
      </c>
      <c r="ABT222">
        <v>6135.6</v>
      </c>
      <c r="ABU222">
        <v>2621.4000000000005</v>
      </c>
      <c r="ABV222">
        <v>14513.300000000001</v>
      </c>
      <c r="ABW222">
        <v>7931.7000000000007</v>
      </c>
      <c r="ABX222">
        <v>5888.7000000000007</v>
      </c>
      <c r="ABY222">
        <v>25938.300000000003</v>
      </c>
      <c r="ABZ222">
        <v>2109.6</v>
      </c>
      <c r="ACA222">
        <v>4092.1000000000004</v>
      </c>
      <c r="ACB222">
        <v>5407.7000000000007</v>
      </c>
      <c r="ACC222">
        <v>16384.099999999999</v>
      </c>
      <c r="ACD222">
        <v>29492.100000000002</v>
      </c>
      <c r="ACE222">
        <v>3269.2</v>
      </c>
      <c r="ACF222">
        <v>11078.200000000003</v>
      </c>
      <c r="ACG222">
        <v>11341.600000000002</v>
      </c>
      <c r="ACH222">
        <v>10849.740000000003</v>
      </c>
      <c r="ACI222">
        <v>47788.935000000012</v>
      </c>
      <c r="ACJ222">
        <v>34664.700000000004</v>
      </c>
      <c r="ACK222">
        <v>29186.165000000001</v>
      </c>
      <c r="ACL222">
        <v>6368.7750000000005</v>
      </c>
      <c r="ACM222">
        <v>6507.9699999999993</v>
      </c>
      <c r="ACN222">
        <v>2919.07</v>
      </c>
      <c r="ACO222">
        <v>17193.86</v>
      </c>
      <c r="ACP222">
        <v>8036.2550000000001</v>
      </c>
      <c r="ACQ222">
        <v>5720.7749999999996</v>
      </c>
      <c r="ACR222">
        <v>26228.294999999998</v>
      </c>
      <c r="ACS222">
        <v>2370.9550000000004</v>
      </c>
      <c r="ACT222">
        <v>4520.130000000001</v>
      </c>
      <c r="ACU222">
        <v>6059.13</v>
      </c>
      <c r="ACV222">
        <v>17795.055</v>
      </c>
      <c r="ACW222">
        <v>31281.305</v>
      </c>
      <c r="ACX222">
        <v>3661.1000000000004</v>
      </c>
      <c r="ACY222">
        <v>11019.890000000001</v>
      </c>
      <c r="ACZ222">
        <v>11981.780000000002</v>
      </c>
      <c r="ADA222">
        <v>11366.98</v>
      </c>
      <c r="ADB222">
        <v>47623.770000000004</v>
      </c>
      <c r="ADC222">
        <v>34247.400000000009</v>
      </c>
      <c r="ADD222">
        <v>31772.930000000008</v>
      </c>
      <c r="ADE222">
        <v>6729.0500000000011</v>
      </c>
      <c r="ADF222">
        <v>6880.34</v>
      </c>
      <c r="ADG222">
        <v>3216.7400000000002</v>
      </c>
      <c r="ADH222">
        <v>19874.420000000006</v>
      </c>
      <c r="ADI222">
        <v>8140.8100000000013</v>
      </c>
      <c r="ADJ222">
        <v>5552.85</v>
      </c>
      <c r="ADK222">
        <v>26518.29</v>
      </c>
      <c r="ADL222">
        <v>2632.3100000000004</v>
      </c>
      <c r="ADM222">
        <v>4948.16</v>
      </c>
      <c r="ADN222">
        <v>6710.56</v>
      </c>
      <c r="ADO222">
        <v>19206.010000000006</v>
      </c>
      <c r="ADP222">
        <v>33070.51</v>
      </c>
      <c r="ADQ222">
        <v>4053.0000000000005</v>
      </c>
      <c r="ADR222">
        <v>10961.580000000002</v>
      </c>
      <c r="ADS222">
        <v>12621.960000000003</v>
      </c>
      <c r="ADT222">
        <v>10332.500000000002</v>
      </c>
      <c r="ADU222">
        <v>47954.100000000006</v>
      </c>
      <c r="ADV222">
        <v>35082.000000000007</v>
      </c>
      <c r="ADW222">
        <v>26599.4</v>
      </c>
      <c r="ADX222">
        <v>6008.5</v>
      </c>
      <c r="ADY222">
        <v>6135.6</v>
      </c>
      <c r="ADZ222">
        <v>2621.4000000000005</v>
      </c>
      <c r="AEA222">
        <v>14513.300000000001</v>
      </c>
      <c r="AEB222">
        <v>7931.7000000000007</v>
      </c>
      <c r="AEC222">
        <v>5888.7000000000007</v>
      </c>
      <c r="AED222">
        <v>25938.300000000003</v>
      </c>
      <c r="AEE222">
        <v>2109.6</v>
      </c>
      <c r="AEF222">
        <v>4092.1000000000004</v>
      </c>
      <c r="AEG222">
        <v>5407.7000000000007</v>
      </c>
      <c r="AEH222">
        <v>16384.099999999999</v>
      </c>
      <c r="AEI222">
        <v>29492.100000000002</v>
      </c>
      <c r="AEJ222">
        <v>3269.2</v>
      </c>
      <c r="AEK222">
        <v>11078.200000000003</v>
      </c>
      <c r="AEL222">
        <v>11341.600000000002</v>
      </c>
      <c r="AEM222">
        <v>10851.350198810407</v>
      </c>
      <c r="AEN222">
        <v>47676.584179867277</v>
      </c>
      <c r="AEO222">
        <v>34376.167380568273</v>
      </c>
      <c r="AEP222">
        <v>29371.792439860776</v>
      </c>
      <c r="AEQ222">
        <v>6367.3373888013557</v>
      </c>
      <c r="AER222">
        <v>6504.8231868347902</v>
      </c>
      <c r="AES222">
        <v>2918.2897978553997</v>
      </c>
      <c r="AET222">
        <v>17295.855895224395</v>
      </c>
      <c r="AEU222">
        <v>8003.3271885698414</v>
      </c>
      <c r="AEV222">
        <v>5654.6274117645407</v>
      </c>
      <c r="AEW222">
        <v>26028.260244603494</v>
      </c>
      <c r="AEX222">
        <v>2379.18288642165</v>
      </c>
      <c r="AEY222">
        <v>4543.6010534404768</v>
      </c>
      <c r="AEZ222">
        <v>6071.3883581012169</v>
      </c>
      <c r="AFA222">
        <v>17906.125809167152</v>
      </c>
      <c r="AFB222">
        <v>31321.101970194897</v>
      </c>
      <c r="AFC222">
        <v>3689.9044236164877</v>
      </c>
      <c r="AFD222">
        <v>10961.777112093589</v>
      </c>
      <c r="AFE222">
        <v>11978.74354080943</v>
      </c>
      <c r="AFF222">
        <v>11370.200397620811</v>
      </c>
      <c r="AFG222">
        <v>47399.068359734534</v>
      </c>
      <c r="AFH222">
        <v>33670.334761136553</v>
      </c>
      <c r="AFI222">
        <v>32144.184879721557</v>
      </c>
      <c r="AFJ222">
        <v>6726.1747776027114</v>
      </c>
      <c r="AFK222">
        <v>6874.046373669581</v>
      </c>
      <c r="AFL222">
        <v>3215.1795957107993</v>
      </c>
      <c r="AFM222">
        <v>20078.411790448794</v>
      </c>
      <c r="AFN222">
        <v>8074.9543771396848</v>
      </c>
      <c r="AFO222">
        <v>5420.5548235290817</v>
      </c>
      <c r="AFP222">
        <v>26118.220489206993</v>
      </c>
      <c r="AFQ222">
        <v>2648.7657728432996</v>
      </c>
      <c r="AFR222">
        <v>4995.1021068809532</v>
      </c>
      <c r="AFS222">
        <v>6735.076716202434</v>
      </c>
      <c r="AFT222">
        <v>19428.151618334301</v>
      </c>
      <c r="AFU222">
        <v>33150.103940389796</v>
      </c>
      <c r="AFV222">
        <v>4110.6088472329757</v>
      </c>
      <c r="AFW222">
        <v>10845.354224187176</v>
      </c>
      <c r="AFX222">
        <v>12615.887081618856</v>
      </c>
      <c r="AFY222">
        <v>10332.5</v>
      </c>
      <c r="AFZ222">
        <v>47954.1</v>
      </c>
      <c r="AGA222">
        <v>35082</v>
      </c>
      <c r="AGB222">
        <v>26599.4</v>
      </c>
      <c r="AGC222">
        <v>6008.5</v>
      </c>
      <c r="AGD222">
        <v>6135.6</v>
      </c>
      <c r="AGE222">
        <v>2621.3999999999996</v>
      </c>
      <c r="AGF222">
        <v>14513.3</v>
      </c>
      <c r="AGG222">
        <v>7931.6999999999989</v>
      </c>
      <c r="AGH222">
        <v>5888.7</v>
      </c>
      <c r="AGI222">
        <v>25938.299999999996</v>
      </c>
      <c r="AGJ222">
        <v>2109.6</v>
      </c>
      <c r="AGK222">
        <v>4092.1</v>
      </c>
      <c r="AGL222">
        <v>5407.7</v>
      </c>
      <c r="AGM222">
        <v>16384.099999999999</v>
      </c>
      <c r="AGN222">
        <v>29492.1</v>
      </c>
      <c r="AGO222">
        <v>3269.1999999999994</v>
      </c>
      <c r="AGP222">
        <v>11078.2</v>
      </c>
      <c r="AGQ222">
        <v>11341.6</v>
      </c>
      <c r="AGR222">
        <v>10706.616003965315</v>
      </c>
      <c r="AGS222">
        <v>47936.436067109113</v>
      </c>
      <c r="AGT222">
        <v>35504.275398105747</v>
      </c>
      <c r="AGU222">
        <v>28247.108533797415</v>
      </c>
      <c r="AGV222">
        <v>6298.0587039954817</v>
      </c>
      <c r="AGW222">
        <v>6411.9893772173655</v>
      </c>
      <c r="AGX222">
        <v>2866.3340071486682</v>
      </c>
      <c r="AGY222">
        <v>16593.830349252017</v>
      </c>
      <c r="AGZ222">
        <v>8140.5760381005257</v>
      </c>
      <c r="AHA222">
        <v>5942.0252941181971</v>
      </c>
      <c r="AHB222">
        <v>26759.249184655011</v>
      </c>
      <c r="AHC222">
        <v>2295.4070452611686</v>
      </c>
      <c r="AHD222">
        <v>4361.163155198411</v>
      </c>
      <c r="AHE222">
        <v>5877.0888063292759</v>
      </c>
      <c r="AHF222">
        <v>17111.49730277617</v>
      </c>
      <c r="AHG222">
        <v>30758.843432683672</v>
      </c>
      <c r="AHH222">
        <v>3506.585254611708</v>
      </c>
      <c r="AHI222">
        <v>11253.509626354709</v>
      </c>
      <c r="AHJ222">
        <v>11975.088197301911</v>
      </c>
      <c r="AHK222">
        <v>11080.73200793063</v>
      </c>
      <c r="AHL222">
        <v>47918.772134218234</v>
      </c>
      <c r="AHM222">
        <v>35926.550796211501</v>
      </c>
      <c r="AHN222">
        <v>29894.817067594835</v>
      </c>
      <c r="AHO222">
        <v>6587.6174079909624</v>
      </c>
      <c r="AHP222">
        <v>6688.3787544347324</v>
      </c>
      <c r="AHQ222">
        <v>3111.2680142973359</v>
      </c>
      <c r="AHR222">
        <v>18674.360698504035</v>
      </c>
      <c r="AHS222">
        <v>8349.4520762010543</v>
      </c>
      <c r="AHT222">
        <v>5995.3505882363952</v>
      </c>
      <c r="AHU222">
        <v>27580.198369310026</v>
      </c>
      <c r="AHV222">
        <v>2481.2140905223368</v>
      </c>
      <c r="AHW222">
        <v>4630.2263103968216</v>
      </c>
      <c r="AHX222">
        <v>6346.477612658553</v>
      </c>
      <c r="AHY222">
        <v>17838.894605552341</v>
      </c>
      <c r="AHZ222">
        <v>32025.586865367346</v>
      </c>
      <c r="AIA222">
        <v>3743.9705092234167</v>
      </c>
      <c r="AIB222">
        <v>11428.819252709422</v>
      </c>
      <c r="AIC222">
        <v>12608.576394603822</v>
      </c>
      <c r="AID222">
        <v>10332.5</v>
      </c>
      <c r="AIE222">
        <v>47954.1</v>
      </c>
      <c r="AIF222">
        <v>35082</v>
      </c>
      <c r="AIG222">
        <v>26599.4</v>
      </c>
      <c r="AIH222">
        <v>6008.5</v>
      </c>
      <c r="AII222">
        <v>6135.6</v>
      </c>
      <c r="AIJ222">
        <v>2621.4</v>
      </c>
      <c r="AIK222">
        <v>14513.3</v>
      </c>
      <c r="AIL222">
        <v>7931.7</v>
      </c>
      <c r="AIM222">
        <v>5888.7</v>
      </c>
      <c r="AIN222">
        <v>25938.3</v>
      </c>
      <c r="AIO222">
        <v>2109.6</v>
      </c>
      <c r="AIP222">
        <v>4092.1</v>
      </c>
      <c r="AIQ222">
        <v>5407.7</v>
      </c>
      <c r="AIR222">
        <v>16384.099999999999</v>
      </c>
      <c r="AIS222">
        <v>29492.1</v>
      </c>
      <c r="AIT222">
        <v>3269.2</v>
      </c>
      <c r="AIU222">
        <v>11078.2</v>
      </c>
      <c r="AIV222">
        <v>11341.6</v>
      </c>
      <c r="AIW222">
        <v>10650.949005947972</v>
      </c>
      <c r="AIX222">
        <v>48036.379100663675</v>
      </c>
      <c r="AIY222">
        <v>35938.163097158627</v>
      </c>
      <c r="AIZ222">
        <v>27814.537800696125</v>
      </c>
      <c r="AJA222">
        <v>6271.4130559932228</v>
      </c>
      <c r="AJB222">
        <v>6376.2840658260493</v>
      </c>
      <c r="AJC222">
        <v>2846.3510107230027</v>
      </c>
      <c r="AJD222">
        <v>16323.820523878025</v>
      </c>
      <c r="AJE222">
        <v>8193.3640571507894</v>
      </c>
      <c r="AJF222">
        <v>6052.562941177297</v>
      </c>
      <c r="AJG222">
        <v>27040.398776982518</v>
      </c>
      <c r="AJH222">
        <v>2263.1855678917527</v>
      </c>
      <c r="AJI222">
        <v>4290.994732797617</v>
      </c>
      <c r="AJJ222">
        <v>5802.3582094939147</v>
      </c>
      <c r="AJK222">
        <v>16805.870954164257</v>
      </c>
      <c r="AJL222">
        <v>30542.590149025513</v>
      </c>
      <c r="AJM222">
        <v>3436.0778819175621</v>
      </c>
      <c r="AJN222">
        <v>11365.714439532065</v>
      </c>
      <c r="AJO222">
        <v>11973.682295952867</v>
      </c>
      <c r="AJP222">
        <v>10969.398011895944</v>
      </c>
      <c r="AJQ222">
        <v>48118.658201327344</v>
      </c>
      <c r="AJR222">
        <v>36794.326194317255</v>
      </c>
      <c r="AJS222">
        <v>29029.67560139225</v>
      </c>
      <c r="AJT222">
        <v>6534.3261119864446</v>
      </c>
      <c r="AJU222">
        <v>6616.9681316520982</v>
      </c>
      <c r="AJV222">
        <v>3071.3020214460048</v>
      </c>
      <c r="AJW222">
        <v>18134.341047756054</v>
      </c>
      <c r="AJX222">
        <v>8455.0281143015818</v>
      </c>
      <c r="AJY222">
        <v>6216.4258823545933</v>
      </c>
      <c r="AJZ222">
        <v>28142.49755396504</v>
      </c>
      <c r="AKA222">
        <v>2416.7711357835055</v>
      </c>
      <c r="AKB222">
        <v>4489.8894655952336</v>
      </c>
      <c r="AKC222">
        <v>6197.0164189878305</v>
      </c>
      <c r="AKD222">
        <v>17227.641908328515</v>
      </c>
      <c r="AKE222">
        <v>31593.080298051023</v>
      </c>
      <c r="AKF222">
        <v>3602.9557638351253</v>
      </c>
      <c r="AKG222">
        <v>11653.228879064132</v>
      </c>
      <c r="AKH222">
        <v>12605.764591905734</v>
      </c>
      <c r="AKI222">
        <v>10332.5</v>
      </c>
      <c r="AKJ222">
        <v>47954.1</v>
      </c>
      <c r="AKK222">
        <v>35082</v>
      </c>
      <c r="AKL222">
        <v>26599.4</v>
      </c>
      <c r="AKM222">
        <v>6008.5</v>
      </c>
      <c r="AKN222">
        <v>6135.6</v>
      </c>
      <c r="AKO222">
        <v>2621.3999999999996</v>
      </c>
      <c r="AKP222">
        <v>14513.3</v>
      </c>
      <c r="AKQ222">
        <v>7931.6999999999989</v>
      </c>
      <c r="AKR222">
        <v>5888.7</v>
      </c>
      <c r="AKS222">
        <v>25938.299999999996</v>
      </c>
      <c r="AKT222">
        <v>2109.6</v>
      </c>
      <c r="AKU222">
        <v>4092.1</v>
      </c>
      <c r="AKV222">
        <v>5407.7</v>
      </c>
      <c r="AKW222">
        <v>16384.099999999999</v>
      </c>
      <c r="AKX222">
        <v>29492.1</v>
      </c>
      <c r="AKY222">
        <v>3269.1999999999994</v>
      </c>
      <c r="AKZ222">
        <v>11078.2</v>
      </c>
      <c r="ALA222">
        <v>11341.6</v>
      </c>
      <c r="ALB222">
        <v>10595.282007930629</v>
      </c>
      <c r="ALC222">
        <v>48136.32213421823</v>
      </c>
      <c r="ALD222">
        <v>36372.050796211501</v>
      </c>
      <c r="ALE222">
        <v>27381.967067594833</v>
      </c>
      <c r="ALF222">
        <v>6244.767407990963</v>
      </c>
      <c r="ALG222">
        <v>6340.5787544347322</v>
      </c>
      <c r="ALH222">
        <v>2826.3680142973367</v>
      </c>
      <c r="ALI222">
        <v>16053.810698504034</v>
      </c>
      <c r="ALJ222">
        <v>8246.1520762010532</v>
      </c>
      <c r="ALK222">
        <v>6163.1005882363952</v>
      </c>
      <c r="ALL222">
        <v>27321.548369310025</v>
      </c>
      <c r="ALM222">
        <v>2230.9640905223368</v>
      </c>
      <c r="ALN222">
        <v>4220.826310396822</v>
      </c>
      <c r="ALO222">
        <v>5727.6276126585526</v>
      </c>
      <c r="ALP222">
        <v>16500.24460555234</v>
      </c>
      <c r="ALQ222">
        <v>30326.336865367346</v>
      </c>
      <c r="ALR222">
        <v>3365.5705092234166</v>
      </c>
      <c r="ALS222">
        <v>11477.91925270942</v>
      </c>
      <c r="ALT222">
        <v>11972.276394603821</v>
      </c>
      <c r="ALU222">
        <v>10858.06401586126</v>
      </c>
      <c r="ALV222">
        <v>48318.544268436461</v>
      </c>
      <c r="ALW222">
        <v>37662.101592423001</v>
      </c>
      <c r="ALX222">
        <v>28164.534135189668</v>
      </c>
      <c r="ALY222">
        <v>6481.0348159819259</v>
      </c>
      <c r="ALZ222">
        <v>6545.5575088694641</v>
      </c>
      <c r="AMA222">
        <v>3031.3360285946728</v>
      </c>
      <c r="AMB222">
        <v>17594.321397008069</v>
      </c>
      <c r="AMC222">
        <v>8560.6041524021075</v>
      </c>
      <c r="AMD222">
        <v>6437.5011764727906</v>
      </c>
      <c r="AME222">
        <v>28704.796738620054</v>
      </c>
      <c r="AMF222">
        <v>2352.3281810446738</v>
      </c>
      <c r="AMG222">
        <v>4349.5526207936446</v>
      </c>
      <c r="AMH222">
        <v>6047.5552253171072</v>
      </c>
      <c r="AMI222">
        <v>16616.389211104684</v>
      </c>
      <c r="AMJ222">
        <v>31160.573730734697</v>
      </c>
      <c r="AMK222">
        <v>3461.9410184468334</v>
      </c>
      <c r="AML222">
        <v>11877.638505418841</v>
      </c>
      <c r="AMM222">
        <v>12602.952789207644</v>
      </c>
      <c r="AMN222">
        <v>10332.500000000002</v>
      </c>
      <c r="AMO222">
        <v>47954.100000000006</v>
      </c>
      <c r="AMP222">
        <v>35082.000000000007</v>
      </c>
      <c r="AMQ222">
        <v>26599.4</v>
      </c>
      <c r="AMR222">
        <v>6008.5</v>
      </c>
      <c r="AMS222">
        <v>6135.6</v>
      </c>
      <c r="AMT222">
        <v>2621.4000000000005</v>
      </c>
      <c r="AMU222">
        <v>14513.300000000001</v>
      </c>
      <c r="AMV222">
        <v>7931.7000000000007</v>
      </c>
      <c r="AMW222">
        <v>5888.7000000000007</v>
      </c>
      <c r="AMX222">
        <v>25938.300000000003</v>
      </c>
      <c r="AMY222">
        <v>2109.6</v>
      </c>
      <c r="AMZ222">
        <v>4092.1000000000004</v>
      </c>
      <c r="ANA222">
        <v>5407.7000000000007</v>
      </c>
      <c r="ANB222">
        <v>16384.099999999999</v>
      </c>
      <c r="ANC222">
        <v>29492.100000000002</v>
      </c>
      <c r="AND222">
        <v>3269.2</v>
      </c>
      <c r="ANE222">
        <v>11078.200000000003</v>
      </c>
      <c r="ANF222">
        <v>11341.600000000002</v>
      </c>
      <c r="ANG222">
        <v>10450.547813085541</v>
      </c>
      <c r="ANH222">
        <v>48396.174021460087</v>
      </c>
      <c r="ANI222">
        <v>37500.158813748982</v>
      </c>
      <c r="ANJ222">
        <v>26257.283161531479</v>
      </c>
      <c r="ANK222">
        <v>6175.4887231850898</v>
      </c>
      <c r="ANL222">
        <v>6247.7449448173093</v>
      </c>
      <c r="ANM222">
        <v>2774.4122235906057</v>
      </c>
      <c r="ANN222">
        <v>15351.78515253166</v>
      </c>
      <c r="ANO222">
        <v>8383.4009257317393</v>
      </c>
      <c r="ANP222">
        <v>6450.4984705900533</v>
      </c>
      <c r="ANQ222">
        <v>28052.537309361549</v>
      </c>
      <c r="ANR222">
        <v>2147.1882493618555</v>
      </c>
      <c r="ANS222">
        <v>4038.3884121547567</v>
      </c>
      <c r="ANT222">
        <v>5533.3280608866144</v>
      </c>
      <c r="ANU222">
        <v>15705.616099161367</v>
      </c>
      <c r="ANV222">
        <v>29764.078327856128</v>
      </c>
      <c r="ANW222">
        <v>3182.2513402186378</v>
      </c>
      <c r="ANX222">
        <v>11769.651766970544</v>
      </c>
      <c r="ANY222">
        <v>11968.621051096306</v>
      </c>
      <c r="ANZ222">
        <v>10568.595626171082</v>
      </c>
      <c r="AOA222">
        <v>48838.248042920168</v>
      </c>
      <c r="AOB222">
        <v>39918.317627497956</v>
      </c>
      <c r="AOC222">
        <v>25915.166323062949</v>
      </c>
      <c r="AOD222">
        <v>6342.4774463701788</v>
      </c>
      <c r="AOE222">
        <v>6359.8898896346172</v>
      </c>
      <c r="AOF222">
        <v>2927.4244471812112</v>
      </c>
      <c r="AOG222">
        <v>16190.270305063319</v>
      </c>
      <c r="AOH222">
        <v>8835.1018514634798</v>
      </c>
      <c r="AOI222">
        <v>7012.296941180105</v>
      </c>
      <c r="AOJ222">
        <v>30166.774618723099</v>
      </c>
      <c r="AOK222">
        <v>2184.7764987237119</v>
      </c>
      <c r="AOL222">
        <v>3984.6768243095139</v>
      </c>
      <c r="AOM222">
        <v>5658.956121773228</v>
      </c>
      <c r="AON222">
        <v>15027.132198322735</v>
      </c>
      <c r="AOO222">
        <v>30036.056655712255</v>
      </c>
      <c r="AOP222">
        <v>3095.3026804372753</v>
      </c>
      <c r="AOQ222">
        <v>12461.10353394109</v>
      </c>
      <c r="AOR222">
        <v>12595.642102192614</v>
      </c>
      <c r="AOS222">
        <v>10332.5</v>
      </c>
      <c r="AOT222">
        <v>47954.099999999991</v>
      </c>
      <c r="AOU222">
        <v>35082</v>
      </c>
      <c r="AOV222">
        <v>26599.4</v>
      </c>
      <c r="AOW222">
        <v>6008.5</v>
      </c>
      <c r="AOX222">
        <v>6135.6</v>
      </c>
      <c r="AOY222">
        <v>2621.4</v>
      </c>
      <c r="AOZ222">
        <v>14513.3</v>
      </c>
      <c r="APA222">
        <v>7931.6999999999989</v>
      </c>
      <c r="APB222">
        <v>5888.6999999999989</v>
      </c>
      <c r="APC222">
        <v>25938.299999999996</v>
      </c>
      <c r="APD222">
        <v>2109.5999999999995</v>
      </c>
      <c r="APE222">
        <v>4092.0999999999995</v>
      </c>
      <c r="APF222">
        <v>5407.6999999999989</v>
      </c>
      <c r="APG222">
        <v>16384.099999999999</v>
      </c>
      <c r="APH222">
        <v>29492.1</v>
      </c>
      <c r="API222">
        <v>3269.2</v>
      </c>
      <c r="APJ222">
        <v>11078.2</v>
      </c>
      <c r="APK222">
        <v>11341.6</v>
      </c>
      <c r="APL222">
        <v>10542.298674597296</v>
      </c>
      <c r="APM222">
        <v>48049.013800884903</v>
      </c>
      <c r="APN222">
        <v>36325.050796211501</v>
      </c>
      <c r="APO222">
        <v>27258.775400928167</v>
      </c>
      <c r="APP222">
        <v>6215.7257413242969</v>
      </c>
      <c r="APQ222">
        <v>6299.6287544347324</v>
      </c>
      <c r="APR222">
        <v>2805.0846809640034</v>
      </c>
      <c r="APS222">
        <v>15953.794031837366</v>
      </c>
      <c r="APT222">
        <v>8244.0604095343879</v>
      </c>
      <c r="APU222">
        <v>6163.3922549030622</v>
      </c>
      <c r="APV222">
        <v>27269.30670264336</v>
      </c>
      <c r="APW222">
        <v>2212.4557571890036</v>
      </c>
      <c r="APX222">
        <v>4189.7763103968218</v>
      </c>
      <c r="APY222">
        <v>5673.3276126585533</v>
      </c>
      <c r="APZ222">
        <v>16379.736272219008</v>
      </c>
      <c r="AQA222">
        <v>30176.41186536735</v>
      </c>
      <c r="AQB222">
        <v>3343.0705092234166</v>
      </c>
      <c r="AQC222">
        <v>11493.26925270942</v>
      </c>
      <c r="AQD222">
        <v>11965.809727937156</v>
      </c>
      <c r="AQE222">
        <v>10752.097349194595</v>
      </c>
      <c r="AQF222">
        <v>48143.927601769799</v>
      </c>
      <c r="AQG222">
        <v>37568.101592423001</v>
      </c>
      <c r="AQH222">
        <v>27918.150801856333</v>
      </c>
      <c r="AQI222">
        <v>6422.951482648592</v>
      </c>
      <c r="AQJ222">
        <v>6463.6575088694644</v>
      </c>
      <c r="AQK222">
        <v>2988.7693619280062</v>
      </c>
      <c r="AQL222">
        <v>17394.288063674736</v>
      </c>
      <c r="AQM222">
        <v>8556.420819068775</v>
      </c>
      <c r="AQN222">
        <v>6438.0845098061236</v>
      </c>
      <c r="AQO222">
        <v>28600.313405286724</v>
      </c>
      <c r="AQP222">
        <v>2315.3115143780069</v>
      </c>
      <c r="AQQ222">
        <v>4287.4526207936442</v>
      </c>
      <c r="AQR222">
        <v>5938.9552253171078</v>
      </c>
      <c r="AQS222">
        <v>16375.372544438018</v>
      </c>
      <c r="AQT222">
        <v>30860.723730734695</v>
      </c>
      <c r="AQU222">
        <v>3416.9410184468334</v>
      </c>
      <c r="AQV222">
        <v>11908.33850541884</v>
      </c>
      <c r="AQW222">
        <v>12590.019455874311</v>
      </c>
      <c r="AQX222">
        <v>10332.5</v>
      </c>
      <c r="AQY222">
        <v>47954.099999999991</v>
      </c>
      <c r="AQZ222">
        <v>35082</v>
      </c>
      <c r="ARA222">
        <v>26599.4</v>
      </c>
      <c r="ARB222">
        <v>6008.5</v>
      </c>
      <c r="ARC222">
        <v>6135.6</v>
      </c>
      <c r="ARD222">
        <v>2621.4</v>
      </c>
      <c r="ARE222">
        <v>14513.3</v>
      </c>
      <c r="ARF222">
        <v>7931.6999999999989</v>
      </c>
      <c r="ARG222">
        <v>5888.6999999999989</v>
      </c>
      <c r="ARH222">
        <v>25938.299999999996</v>
      </c>
      <c r="ARI222">
        <v>2109.5999999999995</v>
      </c>
      <c r="ARJ222">
        <v>4092.0999999999995</v>
      </c>
      <c r="ARK222">
        <v>5407.6999999999989</v>
      </c>
      <c r="ARL222">
        <v>16384.099999999999</v>
      </c>
      <c r="ARM222">
        <v>29492.1</v>
      </c>
      <c r="ARN222">
        <v>3269.2</v>
      </c>
      <c r="ARO222">
        <v>11078.2</v>
      </c>
      <c r="ARP222">
        <v>11341.6</v>
      </c>
      <c r="ARQ222">
        <v>10550.349668649324</v>
      </c>
      <c r="ARR222">
        <v>47487.259700221228</v>
      </c>
      <c r="ARS222">
        <v>34882.387699052873</v>
      </c>
      <c r="ART222">
        <v>28186.912600232041</v>
      </c>
      <c r="ARU222">
        <v>6208.5376853310745</v>
      </c>
      <c r="ARV222">
        <v>6283.8946886086833</v>
      </c>
      <c r="ARW222">
        <v>2801.183670241001</v>
      </c>
      <c r="ARX222">
        <v>16463.77350795934</v>
      </c>
      <c r="ARY222">
        <v>8079.421352383597</v>
      </c>
      <c r="ARZ222">
        <v>5832.654313725765</v>
      </c>
      <c r="ASA222">
        <v>26269.132925660837</v>
      </c>
      <c r="ASB222">
        <v>2253.5951892972507</v>
      </c>
      <c r="ASC222">
        <v>4307.1315775992052</v>
      </c>
      <c r="ASD222">
        <v>5734.6194031646382</v>
      </c>
      <c r="ASE222">
        <v>16935.09031805475</v>
      </c>
      <c r="ASF222">
        <v>30375.396716341835</v>
      </c>
      <c r="ASG222">
        <v>3487.092627305854</v>
      </c>
      <c r="ASH222">
        <v>11202.704813177355</v>
      </c>
      <c r="ASI222">
        <v>11950.627431984289</v>
      </c>
      <c r="ASJ222">
        <v>10768.199337298649</v>
      </c>
      <c r="ASK222">
        <v>47020.41940044245</v>
      </c>
      <c r="ASL222">
        <v>34682.775398105747</v>
      </c>
      <c r="ASM222">
        <v>29774.42520046408</v>
      </c>
      <c r="ASN222">
        <v>6408.5753706621472</v>
      </c>
      <c r="ASO222">
        <v>6432.1893772173662</v>
      </c>
      <c r="ASP222">
        <v>2980.9673404820014</v>
      </c>
      <c r="ASQ222">
        <v>18414.247015918685</v>
      </c>
      <c r="ASR222">
        <v>8227.1427047671932</v>
      </c>
      <c r="ASS222">
        <v>5776.608627451531</v>
      </c>
      <c r="AST222">
        <v>26599.965851321678</v>
      </c>
      <c r="ASU222">
        <v>2397.590378594502</v>
      </c>
      <c r="ASV222">
        <v>4522.163155198411</v>
      </c>
      <c r="ASW222">
        <v>6061.5388063292776</v>
      </c>
      <c r="ASX222">
        <v>17486.080636109502</v>
      </c>
      <c r="ASY222">
        <v>31258.693432683671</v>
      </c>
      <c r="ASZ222">
        <v>3704.9852546117081</v>
      </c>
      <c r="ATA222">
        <v>11327.20962635471</v>
      </c>
      <c r="ATB222">
        <v>12559.654863968577</v>
      </c>
      <c r="ATC222">
        <v>10332.5</v>
      </c>
      <c r="ATD222">
        <v>47954.099999999991</v>
      </c>
      <c r="ATE222">
        <v>35082</v>
      </c>
      <c r="ATF222">
        <v>26599.4</v>
      </c>
      <c r="ATG222">
        <v>6008.5</v>
      </c>
      <c r="ATH222">
        <v>6135.6</v>
      </c>
      <c r="ATI222">
        <v>2621.4</v>
      </c>
      <c r="ATJ222">
        <v>14513.3</v>
      </c>
      <c r="ATK222">
        <v>7931.6999999999989</v>
      </c>
      <c r="ATL222">
        <v>5888.6999999999989</v>
      </c>
      <c r="ATM222">
        <v>25938.299999999996</v>
      </c>
      <c r="ATN222">
        <v>2109.5999999999995</v>
      </c>
      <c r="ATO222">
        <v>4092.0999999999995</v>
      </c>
      <c r="ATP222">
        <v>5407.6999999999989</v>
      </c>
      <c r="ATQ222">
        <v>16384.099999999999</v>
      </c>
      <c r="ATR222">
        <v>29492.1</v>
      </c>
      <c r="ATS222">
        <v>3269.2</v>
      </c>
      <c r="ATT222">
        <v>11078.2</v>
      </c>
      <c r="ATU222">
        <v>11341.6</v>
      </c>
      <c r="ATV222">
        <v>10709.299668649324</v>
      </c>
      <c r="ATW222">
        <v>47749.184700221231</v>
      </c>
      <c r="ATX222">
        <v>35023.387699052873</v>
      </c>
      <c r="ATY222">
        <v>28556.487600232042</v>
      </c>
      <c r="ATZ222">
        <v>6295.6626853310745</v>
      </c>
      <c r="AUA222">
        <v>6406.7446886086827</v>
      </c>
      <c r="AUB222">
        <v>2865.0336702410009</v>
      </c>
      <c r="AUC222">
        <v>16763.82350795934</v>
      </c>
      <c r="AUD222">
        <v>8085.6963523835966</v>
      </c>
      <c r="AUE222">
        <v>5831.779313725765</v>
      </c>
      <c r="AUF222">
        <v>26425.857925660835</v>
      </c>
      <c r="AUG222">
        <v>2309.1201892972513</v>
      </c>
      <c r="AUH222">
        <v>4400.2815775992058</v>
      </c>
      <c r="AUI222">
        <v>5897.5194031646379</v>
      </c>
      <c r="AUJ222">
        <v>17296.615318054752</v>
      </c>
      <c r="AUK222">
        <v>30825.171716341836</v>
      </c>
      <c r="AUL222">
        <v>3554.592627305854</v>
      </c>
      <c r="AUM222">
        <v>11156.654813177356</v>
      </c>
      <c r="AUN222">
        <v>11970.02743198429</v>
      </c>
      <c r="AUO222">
        <v>11086.099337298649</v>
      </c>
      <c r="AUP222">
        <v>47544.269400442448</v>
      </c>
      <c r="AUQ222">
        <v>34964.775398105747</v>
      </c>
      <c r="AUR222">
        <v>30513.575200464082</v>
      </c>
      <c r="AUS222">
        <v>6582.8253706621472</v>
      </c>
      <c r="AUT222">
        <v>6677.8893772173651</v>
      </c>
      <c r="AUU222">
        <v>3108.6673404820012</v>
      </c>
      <c r="AUV222">
        <v>19014.347015918684</v>
      </c>
      <c r="AUW222">
        <v>8239.6927047671925</v>
      </c>
      <c r="AUX222">
        <v>5774.858627451531</v>
      </c>
      <c r="AUY222">
        <v>26913.415851321679</v>
      </c>
      <c r="AUZ222">
        <v>2508.6403785945022</v>
      </c>
      <c r="AVA222">
        <v>4708.4631551984112</v>
      </c>
      <c r="AVB222">
        <v>6387.3388063292768</v>
      </c>
      <c r="AVC222">
        <v>18209.130636109505</v>
      </c>
      <c r="AVD222">
        <v>32158.243432683674</v>
      </c>
      <c r="AVE222">
        <v>3839.9852546117081</v>
      </c>
      <c r="AVF222">
        <v>11235.10962635471</v>
      </c>
      <c r="AVG222">
        <v>12598.454863968578</v>
      </c>
    </row>
    <row r="223" spans="1:1255" x14ac:dyDescent="0.25">
      <c r="A223" s="1" t="s">
        <v>263</v>
      </c>
      <c r="B223">
        <v>9962.2999999999993</v>
      </c>
      <c r="C223">
        <v>45502.7</v>
      </c>
      <c r="D223">
        <v>32084</v>
      </c>
      <c r="E223">
        <v>24274.1</v>
      </c>
      <c r="F223">
        <v>5537.2</v>
      </c>
      <c r="G223">
        <v>5516.9</v>
      </c>
      <c r="H223">
        <v>2530.1</v>
      </c>
      <c r="I223">
        <v>14553.3</v>
      </c>
      <c r="J223">
        <v>7456.7</v>
      </c>
      <c r="K223">
        <v>5578.3</v>
      </c>
      <c r="L223">
        <v>23376.9</v>
      </c>
      <c r="M223">
        <v>2078.5</v>
      </c>
      <c r="N223">
        <v>3809.6</v>
      </c>
      <c r="O223">
        <v>5281.6</v>
      </c>
      <c r="P223">
        <v>15744.8</v>
      </c>
      <c r="Q223">
        <v>28615.200000000001</v>
      </c>
      <c r="R223">
        <v>3132</v>
      </c>
      <c r="S223">
        <v>10776.7</v>
      </c>
      <c r="T223">
        <v>11169.699999999999</v>
      </c>
      <c r="U223">
        <v>9989.9199661210932</v>
      </c>
      <c r="V223">
        <v>45173.322341162799</v>
      </c>
      <c r="W223">
        <v>33119.976632816048</v>
      </c>
      <c r="X223">
        <v>23880.308882142621</v>
      </c>
      <c r="Y223">
        <v>5641.5425048241632</v>
      </c>
      <c r="Z223">
        <v>5593.8654761950447</v>
      </c>
      <c r="AA223">
        <v>2665.2203776725082</v>
      </c>
      <c r="AB223">
        <v>15383.233772200721</v>
      </c>
      <c r="AC223">
        <v>7739.4201212292173</v>
      </c>
      <c r="AD223">
        <v>5981.6689483828723</v>
      </c>
      <c r="AE223">
        <v>24651.75885330042</v>
      </c>
      <c r="AF223">
        <v>2104.1382027811064</v>
      </c>
      <c r="AG223">
        <v>3751.8731875360236</v>
      </c>
      <c r="AH223">
        <v>5382.0870562647269</v>
      </c>
      <c r="AI223">
        <v>15108.333647293326</v>
      </c>
      <c r="AJ223">
        <v>28573.046104136505</v>
      </c>
      <c r="AK223">
        <v>3043.4941828841829</v>
      </c>
      <c r="AL223">
        <v>11316.81720362224</v>
      </c>
      <c r="AM223">
        <v>11799.208763397599</v>
      </c>
      <c r="AN223">
        <v>10017.539932242187</v>
      </c>
      <c r="AO223">
        <v>44843.944682325608</v>
      </c>
      <c r="AP223">
        <v>34155.953265632103</v>
      </c>
      <c r="AQ223">
        <v>23486.517764285243</v>
      </c>
      <c r="AR223">
        <v>5745.8850096483256</v>
      </c>
      <c r="AS223">
        <v>5670.8309523900898</v>
      </c>
      <c r="AT223">
        <v>2800.3407553450161</v>
      </c>
      <c r="AU223">
        <v>16213.167544401442</v>
      </c>
      <c r="AV223">
        <v>8022.1402424584358</v>
      </c>
      <c r="AW223">
        <v>6385.0378967657443</v>
      </c>
      <c r="AX223">
        <v>25926.617706600839</v>
      </c>
      <c r="AY223">
        <v>2129.7764055622129</v>
      </c>
      <c r="AZ223">
        <v>3694.1463750720472</v>
      </c>
      <c r="BA223">
        <v>5482.5741125294535</v>
      </c>
      <c r="BB223">
        <v>14471.867294586653</v>
      </c>
      <c r="BC223">
        <v>28530.892208273013</v>
      </c>
      <c r="BD223">
        <v>2954.9883657683658</v>
      </c>
      <c r="BE223">
        <v>11856.93440724448</v>
      </c>
      <c r="BF223">
        <v>12428.717526795199</v>
      </c>
      <c r="BG223">
        <v>9962.2999999999993</v>
      </c>
      <c r="BH223">
        <v>45502.7</v>
      </c>
      <c r="BI223">
        <v>32084</v>
      </c>
      <c r="BJ223">
        <v>24274.1</v>
      </c>
      <c r="BK223">
        <v>5537.2</v>
      </c>
      <c r="BL223">
        <v>5516.9</v>
      </c>
      <c r="BM223">
        <v>2530.1</v>
      </c>
      <c r="BN223">
        <v>14553.3</v>
      </c>
      <c r="BO223">
        <v>7456.7</v>
      </c>
      <c r="BP223">
        <v>5578.3</v>
      </c>
      <c r="BQ223">
        <v>23376.9</v>
      </c>
      <c r="BR223">
        <v>2078.5</v>
      </c>
      <c r="BS223">
        <v>3809.6</v>
      </c>
      <c r="BT223">
        <v>5281.6</v>
      </c>
      <c r="BU223">
        <v>15744.8</v>
      </c>
      <c r="BV223">
        <v>28615.200000000001</v>
      </c>
      <c r="BW223">
        <v>3132</v>
      </c>
      <c r="BX223">
        <v>10776.7</v>
      </c>
      <c r="BY223">
        <v>11169.699999999999</v>
      </c>
      <c r="BZ223">
        <v>10063.65</v>
      </c>
      <c r="CA223">
        <v>44543.5</v>
      </c>
      <c r="CB223">
        <v>31297.5</v>
      </c>
      <c r="CC223">
        <v>25531.15</v>
      </c>
      <c r="CD223">
        <v>5647.15</v>
      </c>
      <c r="CE223">
        <v>5595.2</v>
      </c>
      <c r="CF223">
        <v>2666.55</v>
      </c>
      <c r="CG223">
        <v>16387.25</v>
      </c>
      <c r="CH223">
        <v>7510.65</v>
      </c>
      <c r="CI223">
        <v>5367.75</v>
      </c>
      <c r="CJ223">
        <v>22935.200000000001</v>
      </c>
      <c r="CK223">
        <v>2207</v>
      </c>
      <c r="CL223">
        <v>4002.7</v>
      </c>
      <c r="CM223">
        <v>5562.65</v>
      </c>
      <c r="CN223">
        <v>16288.25</v>
      </c>
      <c r="CO223">
        <v>29289</v>
      </c>
      <c r="CP223">
        <v>3348.1</v>
      </c>
      <c r="CQ223">
        <v>10775.7</v>
      </c>
      <c r="CR223">
        <v>11686.349999999999</v>
      </c>
      <c r="CS223">
        <v>10165</v>
      </c>
      <c r="CT223">
        <v>43584.3</v>
      </c>
      <c r="CU223">
        <v>30511</v>
      </c>
      <c r="CV223">
        <v>26788.2</v>
      </c>
      <c r="CW223">
        <v>5757.1</v>
      </c>
      <c r="CX223">
        <v>5673.5</v>
      </c>
      <c r="CY223">
        <v>2803</v>
      </c>
      <c r="CZ223">
        <v>18221.2</v>
      </c>
      <c r="DA223">
        <v>7564.6</v>
      </c>
      <c r="DB223">
        <v>5157.2</v>
      </c>
      <c r="DC223">
        <v>22493.5</v>
      </c>
      <c r="DD223">
        <v>2335.5</v>
      </c>
      <c r="DE223">
        <v>4195.8</v>
      </c>
      <c r="DF223">
        <v>5843.7</v>
      </c>
      <c r="DG223">
        <v>16831.7</v>
      </c>
      <c r="DH223">
        <v>29962.799999999999</v>
      </c>
      <c r="DI223">
        <v>3564.2</v>
      </c>
      <c r="DJ223">
        <v>10774.7</v>
      </c>
      <c r="DK223">
        <v>12203</v>
      </c>
      <c r="DL223">
        <v>9962.2999999999993</v>
      </c>
      <c r="DM223">
        <v>45502.7</v>
      </c>
      <c r="DN223">
        <v>32084</v>
      </c>
      <c r="DO223">
        <v>24274.1</v>
      </c>
      <c r="DP223">
        <v>5537.2</v>
      </c>
      <c r="DQ223">
        <v>5516.9</v>
      </c>
      <c r="DR223">
        <v>2530.1</v>
      </c>
      <c r="DS223">
        <v>14553.3</v>
      </c>
      <c r="DT223">
        <v>7456.7</v>
      </c>
      <c r="DU223">
        <v>5578.3</v>
      </c>
      <c r="DV223">
        <v>23376.9</v>
      </c>
      <c r="DW223">
        <v>2078.5</v>
      </c>
      <c r="DX223">
        <v>3809.6</v>
      </c>
      <c r="DY223">
        <v>5281.6</v>
      </c>
      <c r="DZ223">
        <v>15744.8</v>
      </c>
      <c r="EA223">
        <v>28615.200000000001</v>
      </c>
      <c r="EB223">
        <v>3132</v>
      </c>
      <c r="EC223">
        <v>10776.7</v>
      </c>
      <c r="ED223">
        <v>11169.699999999999</v>
      </c>
      <c r="EE223">
        <v>10343</v>
      </c>
      <c r="EF223">
        <v>44773.3</v>
      </c>
      <c r="EG223">
        <v>31425</v>
      </c>
      <c r="EH223">
        <v>26026.949999999997</v>
      </c>
      <c r="EI223">
        <v>5799.4</v>
      </c>
      <c r="EJ223">
        <v>5776.7</v>
      </c>
      <c r="EK223">
        <v>2781.1499999999996</v>
      </c>
      <c r="EL223">
        <v>16907.650000000001</v>
      </c>
      <c r="EM223">
        <v>7516.15</v>
      </c>
      <c r="EN223">
        <v>5333.35</v>
      </c>
      <c r="EO223">
        <v>23213.65</v>
      </c>
      <c r="EP223">
        <v>2300.1</v>
      </c>
      <c r="EQ223">
        <v>4169.6499999999996</v>
      </c>
      <c r="ER223">
        <v>5829.85</v>
      </c>
      <c r="ES223">
        <v>16956.400000000001</v>
      </c>
      <c r="ET223">
        <v>29953.550000000003</v>
      </c>
      <c r="EU223">
        <v>3449.55</v>
      </c>
      <c r="EV223">
        <v>10662.55</v>
      </c>
      <c r="EW223">
        <v>11703.349999999999</v>
      </c>
      <c r="EX223">
        <v>10723.7</v>
      </c>
      <c r="EY223">
        <v>44043.9</v>
      </c>
      <c r="EZ223">
        <v>30766</v>
      </c>
      <c r="FA223">
        <v>27779.8</v>
      </c>
      <c r="FB223">
        <v>6061.6</v>
      </c>
      <c r="FC223">
        <v>6036.5</v>
      </c>
      <c r="FD223">
        <v>3032.2</v>
      </c>
      <c r="FE223">
        <v>19262</v>
      </c>
      <c r="FF223">
        <v>7575.6</v>
      </c>
      <c r="FG223">
        <v>5088.3999999999996</v>
      </c>
      <c r="FH223">
        <v>23050.400000000001</v>
      </c>
      <c r="FI223">
        <v>2521.6999999999998</v>
      </c>
      <c r="FJ223">
        <v>4529.7</v>
      </c>
      <c r="FK223">
        <v>6378.1</v>
      </c>
      <c r="FL223">
        <v>18168</v>
      </c>
      <c r="FM223">
        <v>31291.9</v>
      </c>
      <c r="FN223">
        <v>3767.1</v>
      </c>
      <c r="FO223">
        <v>10548.4</v>
      </c>
      <c r="FP223">
        <v>12237</v>
      </c>
      <c r="FQ223">
        <v>9962.2999999999993</v>
      </c>
      <c r="FR223">
        <v>45502.69999999999</v>
      </c>
      <c r="FS223">
        <v>32084</v>
      </c>
      <c r="FT223">
        <v>24274.099999999995</v>
      </c>
      <c r="FU223">
        <v>5537.1999999999989</v>
      </c>
      <c r="FV223">
        <v>5516.8999999999987</v>
      </c>
      <c r="FW223">
        <v>2530.0999999999995</v>
      </c>
      <c r="FX223">
        <v>14553.299999999997</v>
      </c>
      <c r="FY223">
        <v>7456.6999999999989</v>
      </c>
      <c r="FZ223">
        <v>5578.3</v>
      </c>
      <c r="GA223">
        <v>23376.9</v>
      </c>
      <c r="GB223">
        <v>2078.5</v>
      </c>
      <c r="GC223">
        <v>3809.5999999999995</v>
      </c>
      <c r="GD223">
        <v>5281.6</v>
      </c>
      <c r="GE223">
        <v>15744.799999999997</v>
      </c>
      <c r="GF223">
        <v>28615.200000000001</v>
      </c>
      <c r="GG223">
        <v>3132</v>
      </c>
      <c r="GH223">
        <v>10776.7</v>
      </c>
      <c r="GI223">
        <v>11169.699999999999</v>
      </c>
      <c r="GJ223">
        <v>10132.18998870703</v>
      </c>
      <c r="GK223">
        <v>44830.040780387601</v>
      </c>
      <c r="GL223">
        <v>31947.492210938683</v>
      </c>
      <c r="GM223">
        <v>25146.136294047541</v>
      </c>
      <c r="GN223">
        <v>5696.0308349413872</v>
      </c>
      <c r="GO223">
        <v>5655.2551587316811</v>
      </c>
      <c r="GP223">
        <v>2704.3067925575024</v>
      </c>
      <c r="GQ223">
        <v>16226.044590733574</v>
      </c>
      <c r="GR223">
        <v>7588.7400404097389</v>
      </c>
      <c r="GS223">
        <v>5560.9229827942909</v>
      </c>
      <c r="GT223">
        <v>23600.202951100138</v>
      </c>
      <c r="GU223">
        <v>2203.7460675937023</v>
      </c>
      <c r="GV223">
        <v>3974.7410625120074</v>
      </c>
      <c r="GW223">
        <v>5591.5290187549081</v>
      </c>
      <c r="GX223">
        <v>16117.661215764441</v>
      </c>
      <c r="GY223">
        <v>29271.865368045503</v>
      </c>
      <c r="GZ223">
        <v>3280.3813942947272</v>
      </c>
      <c r="HA223">
        <v>10918.355734540746</v>
      </c>
      <c r="HB223">
        <v>11729.636254465864</v>
      </c>
      <c r="HC223">
        <v>10302.079977414061</v>
      </c>
      <c r="HD223">
        <v>44157.381560775197</v>
      </c>
      <c r="HE223">
        <v>31810.984421877365</v>
      </c>
      <c r="HF223">
        <v>26018.172588095083</v>
      </c>
      <c r="HG223">
        <v>5854.8616698827755</v>
      </c>
      <c r="HH223">
        <v>5793.6103174633627</v>
      </c>
      <c r="HI223">
        <v>2878.5135851150053</v>
      </c>
      <c r="HJ223">
        <v>17898.789181467146</v>
      </c>
      <c r="HK223">
        <v>7720.7800808194779</v>
      </c>
      <c r="HL223">
        <v>5543.5459655885807</v>
      </c>
      <c r="HM223">
        <v>23823.505902200275</v>
      </c>
      <c r="HN223">
        <v>2328.9921351874041</v>
      </c>
      <c r="HO223">
        <v>4139.8821250240153</v>
      </c>
      <c r="HP223">
        <v>5901.4580375098176</v>
      </c>
      <c r="HQ223">
        <v>16490.522431528883</v>
      </c>
      <c r="HR223">
        <v>29928.530736091001</v>
      </c>
      <c r="HS223">
        <v>3428.7627885894549</v>
      </c>
      <c r="HT223">
        <v>11060.011469081492</v>
      </c>
      <c r="HU223">
        <v>12289.572508931731</v>
      </c>
      <c r="HV223">
        <v>9962.3000000000011</v>
      </c>
      <c r="HW223">
        <v>45502.700000000004</v>
      </c>
      <c r="HX223">
        <v>32084</v>
      </c>
      <c r="HY223">
        <v>24274.100000000002</v>
      </c>
      <c r="HZ223">
        <v>5537.2</v>
      </c>
      <c r="IA223">
        <v>5516.9000000000005</v>
      </c>
      <c r="IB223">
        <v>2530.1000000000004</v>
      </c>
      <c r="IC223">
        <v>14553.300000000001</v>
      </c>
      <c r="ID223">
        <v>7456.7000000000007</v>
      </c>
      <c r="IE223">
        <v>5578.3000000000011</v>
      </c>
      <c r="IF223">
        <v>23376.900000000005</v>
      </c>
      <c r="IG223">
        <v>2078.5000000000005</v>
      </c>
      <c r="IH223">
        <v>3809.6000000000004</v>
      </c>
      <c r="II223">
        <v>5281.6000000000013</v>
      </c>
      <c r="IJ223">
        <v>15744.8</v>
      </c>
      <c r="IK223">
        <v>28615.200000000004</v>
      </c>
      <c r="IL223">
        <v>3132</v>
      </c>
      <c r="IM223">
        <v>10776.700000000003</v>
      </c>
      <c r="IN223">
        <v>11169.7</v>
      </c>
      <c r="IO223">
        <v>10071.023003387892</v>
      </c>
      <c r="IP223">
        <v>44480.517765883727</v>
      </c>
      <c r="IQ223">
        <v>31115.252336718397</v>
      </c>
      <c r="IR223">
        <v>25696.23411178574</v>
      </c>
      <c r="IS223">
        <v>5647.7107495175833</v>
      </c>
      <c r="IT223">
        <v>5595.3334523804961</v>
      </c>
      <c r="IU223">
        <v>2666.6829622327496</v>
      </c>
      <c r="IV223">
        <v>16487.651622779929</v>
      </c>
      <c r="IW223">
        <v>7487.7729878770788</v>
      </c>
      <c r="IX223">
        <v>5306.358105161713</v>
      </c>
      <c r="IY223">
        <v>22763.54411466996</v>
      </c>
      <c r="IZ223">
        <v>2217.2861797218898</v>
      </c>
      <c r="JA223">
        <v>4027.7826812463977</v>
      </c>
      <c r="JB223">
        <v>5580.7062943735273</v>
      </c>
      <c r="JC223">
        <v>16406.241635270668</v>
      </c>
      <c r="JD223">
        <v>29360.595389586349</v>
      </c>
      <c r="JE223">
        <v>3378.560581711582</v>
      </c>
      <c r="JF223">
        <v>10721.588279637777</v>
      </c>
      <c r="JG223">
        <v>11675.064123660239</v>
      </c>
      <c r="JH223">
        <v>10179.746006775782</v>
      </c>
      <c r="JI223">
        <v>43458.33553176745</v>
      </c>
      <c r="JJ223">
        <v>30146.504673436793</v>
      </c>
      <c r="JK223">
        <v>27118.36822357148</v>
      </c>
      <c r="JL223">
        <v>5758.2214990351686</v>
      </c>
      <c r="JM223">
        <v>5673.7669047609916</v>
      </c>
      <c r="JN223">
        <v>2803.2659244654988</v>
      </c>
      <c r="JO223">
        <v>18422.003245559859</v>
      </c>
      <c r="JP223">
        <v>7518.8459757541577</v>
      </c>
      <c r="JQ223">
        <v>5034.4162103234257</v>
      </c>
      <c r="JR223">
        <v>22150.188229339918</v>
      </c>
      <c r="JS223">
        <v>2356.0723594437791</v>
      </c>
      <c r="JT223">
        <v>4245.965362492796</v>
      </c>
      <c r="JU223">
        <v>5879.8125887470551</v>
      </c>
      <c r="JV223">
        <v>17067.683270541336</v>
      </c>
      <c r="JW223">
        <v>30105.990779172702</v>
      </c>
      <c r="JX223">
        <v>3625.1211634231631</v>
      </c>
      <c r="JY223">
        <v>10666.476559275554</v>
      </c>
      <c r="JZ223">
        <v>12180.42824732048</v>
      </c>
      <c r="KA223">
        <v>9962.2999999999993</v>
      </c>
      <c r="KB223">
        <v>45502.7</v>
      </c>
      <c r="KC223">
        <v>32084</v>
      </c>
      <c r="KD223">
        <v>24274.1</v>
      </c>
      <c r="KE223">
        <v>5537.1999999999989</v>
      </c>
      <c r="KF223">
        <v>5516.9</v>
      </c>
      <c r="KG223">
        <v>2530.0999999999995</v>
      </c>
      <c r="KH223">
        <v>14553.3</v>
      </c>
      <c r="KI223">
        <v>7456.7</v>
      </c>
      <c r="KJ223">
        <v>5578.3</v>
      </c>
      <c r="KK223">
        <v>23376.9</v>
      </c>
      <c r="KL223">
        <v>2078.5</v>
      </c>
      <c r="KM223">
        <v>3809.5999999999995</v>
      </c>
      <c r="KN223">
        <v>5281.6</v>
      </c>
      <c r="KO223">
        <v>15744.8</v>
      </c>
      <c r="KP223">
        <v>28615.199999999997</v>
      </c>
      <c r="KQ223">
        <v>3132</v>
      </c>
      <c r="KR223">
        <v>10776.7</v>
      </c>
      <c r="KS223">
        <v>11169.699999999997</v>
      </c>
      <c r="KT223">
        <v>10039.073322040364</v>
      </c>
      <c r="KU223">
        <v>44753.440780387595</v>
      </c>
      <c r="KV223">
        <v>31904.992210938683</v>
      </c>
      <c r="KW223">
        <v>24980.869627380875</v>
      </c>
      <c r="KX223">
        <v>5645.2808349413872</v>
      </c>
      <c r="KY223">
        <v>5594.7551587316811</v>
      </c>
      <c r="KZ223">
        <v>2666.1067925575026</v>
      </c>
      <c r="LA223">
        <v>16052.577924066905</v>
      </c>
      <c r="LB223">
        <v>7586.9067070764049</v>
      </c>
      <c r="LC223">
        <v>5572.3896494609571</v>
      </c>
      <c r="LD223">
        <v>23507.386284433473</v>
      </c>
      <c r="LE223">
        <v>2172.712734260369</v>
      </c>
      <c r="LF223">
        <v>3919.0910625120073</v>
      </c>
      <c r="LG223">
        <v>5502.4623520882415</v>
      </c>
      <c r="LH223">
        <v>15894.944549097774</v>
      </c>
      <c r="LI223">
        <v>29050.348701378833</v>
      </c>
      <c r="LJ223">
        <v>3246.5647276280606</v>
      </c>
      <c r="LK223">
        <v>10956.072401207413</v>
      </c>
      <c r="LL223">
        <v>11723.969587799198</v>
      </c>
      <c r="LM223">
        <v>10115.846644080728</v>
      </c>
      <c r="LN223">
        <v>44004.181560775207</v>
      </c>
      <c r="LO223">
        <v>31725.984421877365</v>
      </c>
      <c r="LP223">
        <v>25687.639254761747</v>
      </c>
      <c r="LQ223">
        <v>5753.3616698827755</v>
      </c>
      <c r="LR223">
        <v>5672.6103174633627</v>
      </c>
      <c r="LS223">
        <v>2802.1135851150052</v>
      </c>
      <c r="LT223">
        <v>17551.855848133815</v>
      </c>
      <c r="LU223">
        <v>7717.1134141528119</v>
      </c>
      <c r="LV223">
        <v>5566.479298921915</v>
      </c>
      <c r="LW223">
        <v>23637.872568866944</v>
      </c>
      <c r="LX223">
        <v>2266.9254685207375</v>
      </c>
      <c r="LY223">
        <v>4028.5821250240156</v>
      </c>
      <c r="LZ223">
        <v>5723.3247041764844</v>
      </c>
      <c r="MA223">
        <v>16045.089098195551</v>
      </c>
      <c r="MB223">
        <v>29485.497402757668</v>
      </c>
      <c r="MC223">
        <v>3361.1294552561217</v>
      </c>
      <c r="MD223">
        <v>11135.444802414826</v>
      </c>
      <c r="ME223">
        <v>12278.239175598399</v>
      </c>
      <c r="MF223">
        <v>9962.2999999999993</v>
      </c>
      <c r="MG223">
        <v>45502.7</v>
      </c>
      <c r="MH223">
        <v>32084</v>
      </c>
      <c r="MI223">
        <v>24274.1</v>
      </c>
      <c r="MJ223">
        <v>5537.2</v>
      </c>
      <c r="MK223">
        <v>5516.9</v>
      </c>
      <c r="ML223">
        <v>2530.1</v>
      </c>
      <c r="MM223">
        <v>14553.3</v>
      </c>
      <c r="MN223">
        <v>7456.7</v>
      </c>
      <c r="MO223">
        <v>5578.3</v>
      </c>
      <c r="MP223">
        <v>23376.9</v>
      </c>
      <c r="MQ223">
        <v>2078.5</v>
      </c>
      <c r="MR223">
        <v>3809.6</v>
      </c>
      <c r="MS223">
        <v>5281.6</v>
      </c>
      <c r="MT223">
        <v>15744.8</v>
      </c>
      <c r="MU223">
        <v>28615.200000000001</v>
      </c>
      <c r="MV223">
        <v>3132</v>
      </c>
      <c r="MW223">
        <v>10776.7</v>
      </c>
      <c r="MX223">
        <v>11169.699999999999</v>
      </c>
      <c r="MY223">
        <v>10026.784983060546</v>
      </c>
      <c r="MZ223">
        <v>44858.411170581399</v>
      </c>
      <c r="NA223">
        <v>32208.738316408024</v>
      </c>
      <c r="NB223">
        <v>24705.729441071311</v>
      </c>
      <c r="NC223">
        <v>5644.3462524120814</v>
      </c>
      <c r="ND223">
        <v>5594.5327380975223</v>
      </c>
      <c r="NE223">
        <v>2665.8851888362542</v>
      </c>
      <c r="NF223">
        <v>15885.241886100361</v>
      </c>
      <c r="NG223">
        <v>7625.0350606146085</v>
      </c>
      <c r="NH223">
        <v>5674.7094741914361</v>
      </c>
      <c r="NI223">
        <v>23793.47942665021</v>
      </c>
      <c r="NJ223">
        <v>2155.5691013905534</v>
      </c>
      <c r="NK223">
        <v>3877.2865937680117</v>
      </c>
      <c r="NL223">
        <v>5472.3685281323633</v>
      </c>
      <c r="NM223">
        <v>15698.291823646663</v>
      </c>
      <c r="NN223">
        <v>28931.023052068253</v>
      </c>
      <c r="NO223">
        <v>3195.7970914420912</v>
      </c>
      <c r="NP223">
        <v>11046.258601811121</v>
      </c>
      <c r="NQ223">
        <v>11742.779381698798</v>
      </c>
      <c r="NR223">
        <v>10091.269966121094</v>
      </c>
      <c r="NS223">
        <v>44214.122341162802</v>
      </c>
      <c r="NT223">
        <v>32333.476632816051</v>
      </c>
      <c r="NU223">
        <v>25137.358882142624</v>
      </c>
      <c r="NV223">
        <v>5751.492504824163</v>
      </c>
      <c r="NW223">
        <v>5672.1654761950449</v>
      </c>
      <c r="NX223">
        <v>2801.670377672508</v>
      </c>
      <c r="NY223">
        <v>17217.183772200722</v>
      </c>
      <c r="NZ223">
        <v>7793.3701212292181</v>
      </c>
      <c r="OA223">
        <v>5771.1189483828721</v>
      </c>
      <c r="OB223">
        <v>24210.058853300419</v>
      </c>
      <c r="OC223">
        <v>2232.6382027811064</v>
      </c>
      <c r="OD223">
        <v>3944.9731875360239</v>
      </c>
      <c r="OE223">
        <v>5663.1370562647262</v>
      </c>
      <c r="OF223">
        <v>15651.783647293327</v>
      </c>
      <c r="OG223">
        <v>29246.846104136508</v>
      </c>
      <c r="OH223">
        <v>3259.5941828841828</v>
      </c>
      <c r="OI223">
        <v>11315.81720362224</v>
      </c>
      <c r="OJ223">
        <v>12315.858763397599</v>
      </c>
      <c r="OK223">
        <v>9962.2999999999993</v>
      </c>
      <c r="OL223">
        <v>45502.7</v>
      </c>
      <c r="OM223">
        <v>32084</v>
      </c>
      <c r="ON223">
        <v>24274.1</v>
      </c>
      <c r="OO223">
        <v>5537.1999999999989</v>
      </c>
      <c r="OP223">
        <v>5516.9</v>
      </c>
      <c r="OQ223">
        <v>2530.0999999999995</v>
      </c>
      <c r="OR223">
        <v>14553.3</v>
      </c>
      <c r="OS223">
        <v>7456.7</v>
      </c>
      <c r="OT223">
        <v>5578.3</v>
      </c>
      <c r="OU223">
        <v>23376.9</v>
      </c>
      <c r="OV223">
        <v>2078.5</v>
      </c>
      <c r="OW223">
        <v>3809.5999999999995</v>
      </c>
      <c r="OX223">
        <v>5281.6</v>
      </c>
      <c r="OY223">
        <v>15744.8</v>
      </c>
      <c r="OZ223">
        <v>28615.199999999997</v>
      </c>
      <c r="PA223">
        <v>3132</v>
      </c>
      <c r="PB223">
        <v>10776.7</v>
      </c>
      <c r="PC223">
        <v>11169.699999999997</v>
      </c>
      <c r="PD223">
        <v>10014.496644080727</v>
      </c>
      <c r="PE223">
        <v>44963.381560775197</v>
      </c>
      <c r="PF223">
        <v>32512.484421877365</v>
      </c>
      <c r="PG223">
        <v>24430.589254761748</v>
      </c>
      <c r="PH223">
        <v>5643.4116698827747</v>
      </c>
      <c r="PI223">
        <v>5594.3103174633634</v>
      </c>
      <c r="PJ223">
        <v>2665.6635851150054</v>
      </c>
      <c r="PK223">
        <v>15717.905848133812</v>
      </c>
      <c r="PL223">
        <v>7663.1634141528102</v>
      </c>
      <c r="PM223">
        <v>5777.0292989219142</v>
      </c>
      <c r="PN223">
        <v>24079.572568866944</v>
      </c>
      <c r="PO223">
        <v>2138.4254685207375</v>
      </c>
      <c r="PP223">
        <v>3835.4821250240152</v>
      </c>
      <c r="PQ223">
        <v>5442.2747041764842</v>
      </c>
      <c r="PR223">
        <v>15501.63909819555</v>
      </c>
      <c r="PS223">
        <v>28811.697402757669</v>
      </c>
      <c r="PT223">
        <v>3145.0294552561218</v>
      </c>
      <c r="PU223">
        <v>11136.444802414826</v>
      </c>
      <c r="PV223">
        <v>11761.589175598398</v>
      </c>
      <c r="PW223">
        <v>10066.693288161458</v>
      </c>
      <c r="PX223">
        <v>44424.063121550404</v>
      </c>
      <c r="PY223">
        <v>32940.96884375473</v>
      </c>
      <c r="PZ223">
        <v>24587.078509523497</v>
      </c>
      <c r="QA223">
        <v>5749.6233397655506</v>
      </c>
      <c r="QB223">
        <v>5671.7206349267262</v>
      </c>
      <c r="QC223">
        <v>2801.2271702300104</v>
      </c>
      <c r="QD223">
        <v>16882.511696267626</v>
      </c>
      <c r="QE223">
        <v>7869.6268283056233</v>
      </c>
      <c r="QF223">
        <v>5975.7585978438292</v>
      </c>
      <c r="QG223">
        <v>24782.245137733891</v>
      </c>
      <c r="QH223">
        <v>2198.3509370414749</v>
      </c>
      <c r="QI223">
        <v>3861.3642500480314</v>
      </c>
      <c r="QJ223">
        <v>5602.9494083529689</v>
      </c>
      <c r="QK223">
        <v>15258.478196391101</v>
      </c>
      <c r="QL223">
        <v>29008.194805515341</v>
      </c>
      <c r="QM223">
        <v>3158.0589105122435</v>
      </c>
      <c r="QN223">
        <v>11496.189604829653</v>
      </c>
      <c r="QO223">
        <v>12353.478351196798</v>
      </c>
      <c r="QP223">
        <v>9962.3000000000011</v>
      </c>
      <c r="QQ223">
        <v>45502.700000000004</v>
      </c>
      <c r="QR223">
        <v>32084</v>
      </c>
      <c r="QS223">
        <v>24274.100000000002</v>
      </c>
      <c r="QT223">
        <v>5537.2</v>
      </c>
      <c r="QU223">
        <v>5516.9000000000005</v>
      </c>
      <c r="QV223">
        <v>2530.1000000000004</v>
      </c>
      <c r="QW223">
        <v>14553.300000000001</v>
      </c>
      <c r="QX223">
        <v>7456.7000000000007</v>
      </c>
      <c r="QY223">
        <v>5578.3000000000011</v>
      </c>
      <c r="QZ223">
        <v>23376.900000000005</v>
      </c>
      <c r="RA223">
        <v>2078.5000000000005</v>
      </c>
      <c r="RB223">
        <v>3809.6000000000004</v>
      </c>
      <c r="RC223">
        <v>5281.6000000000013</v>
      </c>
      <c r="RD223">
        <v>15744.8</v>
      </c>
      <c r="RE223">
        <v>28615.200000000004</v>
      </c>
      <c r="RF223">
        <v>3132</v>
      </c>
      <c r="RG223">
        <v>10776.700000000003</v>
      </c>
      <c r="RH223">
        <v>11169.7</v>
      </c>
      <c r="RI223">
        <v>9982.5469627332041</v>
      </c>
      <c r="RJ223">
        <v>45236.304575279086</v>
      </c>
      <c r="RK223">
        <v>33302.224296097658</v>
      </c>
      <c r="RL223">
        <v>23715.224770356883</v>
      </c>
      <c r="RM223">
        <v>5640.9817553065795</v>
      </c>
      <c r="RN223">
        <v>5593.7320238145494</v>
      </c>
      <c r="RO223">
        <v>2665.0874154397593</v>
      </c>
      <c r="RP223">
        <v>15282.832149420794</v>
      </c>
      <c r="RQ223">
        <v>7762.29713335214</v>
      </c>
      <c r="RR223">
        <v>6043.0608432211602</v>
      </c>
      <c r="RS223">
        <v>24823.414738630465</v>
      </c>
      <c r="RT223">
        <v>2093.8520230592176</v>
      </c>
      <c r="RU223">
        <v>3726.7905062896266</v>
      </c>
      <c r="RV223">
        <v>5364.0307618912002</v>
      </c>
      <c r="RW223">
        <v>14990.342012022658</v>
      </c>
      <c r="RX223">
        <v>28501.450714550156</v>
      </c>
      <c r="RY223">
        <v>3013.0336011726017</v>
      </c>
      <c r="RZ223">
        <v>11370.928923984466</v>
      </c>
      <c r="SA223">
        <v>11810.494639737359</v>
      </c>
      <c r="SB223">
        <v>10002.793925466407</v>
      </c>
      <c r="SC223">
        <v>44969.909150558175</v>
      </c>
      <c r="SD223">
        <v>34520.448592195316</v>
      </c>
      <c r="SE223">
        <v>23156.349540713771</v>
      </c>
      <c r="SF223">
        <v>5744.7635106131584</v>
      </c>
      <c r="SG223">
        <v>5670.5640476290992</v>
      </c>
      <c r="SH223">
        <v>2800.0748308795178</v>
      </c>
      <c r="SI223">
        <v>16012.364298841587</v>
      </c>
      <c r="SJ223">
        <v>8067.8942667042802</v>
      </c>
      <c r="SK223">
        <v>6507.8216864423193</v>
      </c>
      <c r="SL223">
        <v>26269.929477260925</v>
      </c>
      <c r="SM223">
        <v>2109.2040461184342</v>
      </c>
      <c r="SN223">
        <v>3643.9810125792524</v>
      </c>
      <c r="SO223">
        <v>5446.4615237823991</v>
      </c>
      <c r="SP223">
        <v>14235.884024045319</v>
      </c>
      <c r="SQ223">
        <v>28387.701429100318</v>
      </c>
      <c r="SR223">
        <v>2894.0672023452025</v>
      </c>
      <c r="SS223">
        <v>11965.157847968931</v>
      </c>
      <c r="ST223">
        <v>12451.28927947472</v>
      </c>
      <c r="SU223">
        <v>9962.3000000000011</v>
      </c>
      <c r="SV223">
        <v>45502.700000000004</v>
      </c>
      <c r="SW223">
        <v>32084</v>
      </c>
      <c r="SX223">
        <v>24274.100000000002</v>
      </c>
      <c r="SY223">
        <v>5537.2</v>
      </c>
      <c r="SZ223">
        <v>5516.9000000000005</v>
      </c>
      <c r="TA223">
        <v>2530.1000000000004</v>
      </c>
      <c r="TB223">
        <v>14553.300000000001</v>
      </c>
      <c r="TC223">
        <v>7456.7000000000007</v>
      </c>
      <c r="TD223">
        <v>5578.3000000000011</v>
      </c>
      <c r="TE223">
        <v>23376.900000000005</v>
      </c>
      <c r="TF223">
        <v>2078.5000000000005</v>
      </c>
      <c r="TG223">
        <v>3809.6000000000004</v>
      </c>
      <c r="TH223">
        <v>5281.6000000000013</v>
      </c>
      <c r="TI223">
        <v>15744.8</v>
      </c>
      <c r="TJ223">
        <v>28615.200000000004</v>
      </c>
      <c r="TK223">
        <v>3132</v>
      </c>
      <c r="TL223">
        <v>10776.700000000003</v>
      </c>
      <c r="TM223">
        <v>11169.7</v>
      </c>
      <c r="TN223">
        <v>10035.715000000002</v>
      </c>
      <c r="TO223">
        <v>44520.520000000004</v>
      </c>
      <c r="TP223">
        <v>31284.75</v>
      </c>
      <c r="TQ223">
        <v>25481.570000000003</v>
      </c>
      <c r="TR223">
        <v>5631.9250000000002</v>
      </c>
      <c r="TS223">
        <v>5577.05</v>
      </c>
      <c r="TT223">
        <v>2655.0900000000006</v>
      </c>
      <c r="TU223">
        <v>16335.210000000003</v>
      </c>
      <c r="TV223">
        <v>7510.1</v>
      </c>
      <c r="TW223">
        <v>5371.1900000000005</v>
      </c>
      <c r="TX223">
        <v>22907.355</v>
      </c>
      <c r="TY223">
        <v>2197.6900000000005</v>
      </c>
      <c r="TZ223">
        <v>3986.0050000000001</v>
      </c>
      <c r="UA223">
        <v>5535.93</v>
      </c>
      <c r="UB223">
        <v>16221.435000000001</v>
      </c>
      <c r="UC223">
        <v>29222.545000000002</v>
      </c>
      <c r="UD223">
        <v>3337.9550000000004</v>
      </c>
      <c r="UE223">
        <v>10787.015000000003</v>
      </c>
      <c r="UF223">
        <v>11684.65</v>
      </c>
      <c r="UG223">
        <v>10109.129999999999</v>
      </c>
      <c r="UH223">
        <v>43538.340000000011</v>
      </c>
      <c r="UI223">
        <v>30485.500000000007</v>
      </c>
      <c r="UJ223">
        <v>26689.040000000005</v>
      </c>
      <c r="UK223">
        <v>5726.6500000000015</v>
      </c>
      <c r="UL223">
        <v>5637.2000000000007</v>
      </c>
      <c r="UM223">
        <v>2780.0800000000004</v>
      </c>
      <c r="UN223">
        <v>18117.120000000003</v>
      </c>
      <c r="UO223">
        <v>7563.5000000000009</v>
      </c>
      <c r="UP223">
        <v>5164.08</v>
      </c>
      <c r="UQ223">
        <v>22437.81</v>
      </c>
      <c r="UR223">
        <v>2316.88</v>
      </c>
      <c r="US223">
        <v>4162.4100000000008</v>
      </c>
      <c r="UT223">
        <v>5790.26</v>
      </c>
      <c r="UU223">
        <v>16698.070000000003</v>
      </c>
      <c r="UV223">
        <v>29829.89</v>
      </c>
      <c r="UW223">
        <v>3543.91</v>
      </c>
      <c r="UX223">
        <v>10797.330000000002</v>
      </c>
      <c r="UY223">
        <v>12199.6</v>
      </c>
      <c r="UZ223">
        <v>9962.2999999999993</v>
      </c>
      <c r="VA223">
        <v>45502.7</v>
      </c>
      <c r="VB223">
        <v>32084</v>
      </c>
      <c r="VC223">
        <v>24274.1</v>
      </c>
      <c r="VD223">
        <v>5537.1999999999989</v>
      </c>
      <c r="VE223">
        <v>5516.9</v>
      </c>
      <c r="VF223">
        <v>2530.0999999999995</v>
      </c>
      <c r="VG223">
        <v>14553.3</v>
      </c>
      <c r="VH223">
        <v>7456.7</v>
      </c>
      <c r="VI223">
        <v>5578.3</v>
      </c>
      <c r="VJ223">
        <v>23376.9</v>
      </c>
      <c r="VK223">
        <v>2078.5</v>
      </c>
      <c r="VL223">
        <v>3809.5999999999995</v>
      </c>
      <c r="VM223">
        <v>5281.6</v>
      </c>
      <c r="VN223">
        <v>15744.8</v>
      </c>
      <c r="VO223">
        <v>28615.199999999997</v>
      </c>
      <c r="VP223">
        <v>3132</v>
      </c>
      <c r="VQ223">
        <v>10776.7</v>
      </c>
      <c r="VR223">
        <v>11169.699999999997</v>
      </c>
      <c r="VS223">
        <v>10156.766666666666</v>
      </c>
      <c r="VT223">
        <v>44620.1</v>
      </c>
      <c r="VU223">
        <v>31340</v>
      </c>
      <c r="VV223">
        <v>25696.416666666664</v>
      </c>
      <c r="VW223">
        <v>5697.9</v>
      </c>
      <c r="VX223">
        <v>5655.7</v>
      </c>
      <c r="VY223">
        <v>2704.75</v>
      </c>
      <c r="VZ223">
        <v>16560.716666666667</v>
      </c>
      <c r="WA223">
        <v>7512.4833333333327</v>
      </c>
      <c r="WB223">
        <v>5356.2833333333328</v>
      </c>
      <c r="WC223">
        <v>23028.016666666666</v>
      </c>
      <c r="WD223">
        <v>2238.0333333333333</v>
      </c>
      <c r="WE223">
        <v>4058.3499999999995</v>
      </c>
      <c r="WF223">
        <v>5651.7166666666662</v>
      </c>
      <c r="WG223">
        <v>16510.966666666667</v>
      </c>
      <c r="WH223">
        <v>29510.516666666666</v>
      </c>
      <c r="WI223">
        <v>3381.9166666666665</v>
      </c>
      <c r="WJ223">
        <v>10737.983333333334</v>
      </c>
      <c r="WK223">
        <v>11692.016666666665</v>
      </c>
      <c r="WL223">
        <v>10351.233333333334</v>
      </c>
      <c r="WM223">
        <v>43737.5</v>
      </c>
      <c r="WN223">
        <v>30595.999999999996</v>
      </c>
      <c r="WO223">
        <v>27118.73333333333</v>
      </c>
      <c r="WP223">
        <v>5858.6</v>
      </c>
      <c r="WQ223">
        <v>5794.5</v>
      </c>
      <c r="WR223">
        <v>2879.3999999999996</v>
      </c>
      <c r="WS223">
        <v>18568.133333333331</v>
      </c>
      <c r="WT223">
        <v>7568.2666666666664</v>
      </c>
      <c r="WU223">
        <v>5134.2666666666664</v>
      </c>
      <c r="WV223">
        <v>22679.133333333331</v>
      </c>
      <c r="WW223">
        <v>2397.5666666666666</v>
      </c>
      <c r="WX223">
        <v>4307.0999999999995</v>
      </c>
      <c r="WY223">
        <v>6021.833333333333</v>
      </c>
      <c r="WZ223">
        <v>17277.133333333331</v>
      </c>
      <c r="XA223">
        <v>30405.833333333328</v>
      </c>
      <c r="XB223">
        <v>3631.833333333333</v>
      </c>
      <c r="XC223">
        <v>10699.266666666666</v>
      </c>
      <c r="XD223">
        <v>12214.333333333332</v>
      </c>
      <c r="XE223">
        <v>9962.2999999999993</v>
      </c>
      <c r="XF223">
        <v>45502.7</v>
      </c>
      <c r="XG223">
        <v>32084</v>
      </c>
      <c r="XH223">
        <v>24274.1</v>
      </c>
      <c r="XI223">
        <v>5537.2</v>
      </c>
      <c r="XJ223">
        <v>5516.9</v>
      </c>
      <c r="XK223">
        <v>2530.1</v>
      </c>
      <c r="XL223">
        <v>14553.3</v>
      </c>
      <c r="XM223">
        <v>7456.7</v>
      </c>
      <c r="XN223">
        <v>5578.3</v>
      </c>
      <c r="XO223">
        <v>23376.9</v>
      </c>
      <c r="XP223">
        <v>2078.5</v>
      </c>
      <c r="XQ223">
        <v>3809.6</v>
      </c>
      <c r="XR223">
        <v>5281.6</v>
      </c>
      <c r="XS223">
        <v>15744.8</v>
      </c>
      <c r="XT223">
        <v>28615.200000000001</v>
      </c>
      <c r="XU223">
        <v>3132</v>
      </c>
      <c r="XV223">
        <v>10776.7</v>
      </c>
      <c r="XW223">
        <v>11169.699999999999</v>
      </c>
      <c r="XX223">
        <v>10203.325000000001</v>
      </c>
      <c r="XY223">
        <v>44658.400000000001</v>
      </c>
      <c r="XZ223">
        <v>31361.25</v>
      </c>
      <c r="YA223">
        <v>25779.05</v>
      </c>
      <c r="YB223">
        <v>5723.2749999999996</v>
      </c>
      <c r="YC223">
        <v>5685.95</v>
      </c>
      <c r="YD223">
        <v>2723.85</v>
      </c>
      <c r="YE223">
        <v>16647.45</v>
      </c>
      <c r="YF223">
        <v>7513.4</v>
      </c>
      <c r="YG223">
        <v>5350.55</v>
      </c>
      <c r="YH223">
        <v>23074.425000000003</v>
      </c>
      <c r="YI223">
        <v>2253.5500000000002</v>
      </c>
      <c r="YJ223">
        <v>4086.1749999999997</v>
      </c>
      <c r="YK223">
        <v>5696.25</v>
      </c>
      <c r="YL223">
        <v>16622.325000000001</v>
      </c>
      <c r="YM223">
        <v>29621.275000000001</v>
      </c>
      <c r="YN223">
        <v>3398.8249999999998</v>
      </c>
      <c r="YO223">
        <v>10719.125</v>
      </c>
      <c r="YP223">
        <v>11694.849999999999</v>
      </c>
      <c r="YQ223">
        <v>10444.35</v>
      </c>
      <c r="YR223">
        <v>43814.100000000006</v>
      </c>
      <c r="YS223">
        <v>30638.5</v>
      </c>
      <c r="YT223">
        <v>27284</v>
      </c>
      <c r="YU223">
        <v>5909.35</v>
      </c>
      <c r="YV223">
        <v>5855</v>
      </c>
      <c r="YW223">
        <v>2917.6</v>
      </c>
      <c r="YX223">
        <v>18741.599999999999</v>
      </c>
      <c r="YY223">
        <v>7570.1</v>
      </c>
      <c r="YZ223">
        <v>5122.7999999999993</v>
      </c>
      <c r="ZA223">
        <v>22771.95</v>
      </c>
      <c r="ZB223">
        <v>2428.6</v>
      </c>
      <c r="ZC223">
        <v>4362.75</v>
      </c>
      <c r="ZD223">
        <v>6110.9</v>
      </c>
      <c r="ZE223">
        <v>17499.849999999999</v>
      </c>
      <c r="ZF223">
        <v>30627.35</v>
      </c>
      <c r="ZG223">
        <v>3665.6499999999996</v>
      </c>
      <c r="ZH223">
        <v>10661.55</v>
      </c>
      <c r="ZI223">
        <v>12220</v>
      </c>
      <c r="ZJ223">
        <v>9962.2999999999993</v>
      </c>
      <c r="ZK223">
        <v>45502.7</v>
      </c>
      <c r="ZL223">
        <v>32084</v>
      </c>
      <c r="ZM223">
        <v>24274.1</v>
      </c>
      <c r="ZN223">
        <v>5537.1999999999989</v>
      </c>
      <c r="ZO223">
        <v>5516.9</v>
      </c>
      <c r="ZP223">
        <v>2530.0999999999995</v>
      </c>
      <c r="ZQ223">
        <v>14553.3</v>
      </c>
      <c r="ZR223">
        <v>7456.7</v>
      </c>
      <c r="ZS223">
        <v>5578.3</v>
      </c>
      <c r="ZT223">
        <v>23376.9</v>
      </c>
      <c r="ZU223">
        <v>2078.5</v>
      </c>
      <c r="ZV223">
        <v>3809.5999999999995</v>
      </c>
      <c r="ZW223">
        <v>5281.6</v>
      </c>
      <c r="ZX223">
        <v>15744.8</v>
      </c>
      <c r="ZY223">
        <v>28615.199999999997</v>
      </c>
      <c r="ZZ223">
        <v>3132</v>
      </c>
      <c r="AAA223">
        <v>10776.7</v>
      </c>
      <c r="AAB223">
        <v>11169.699999999997</v>
      </c>
      <c r="AAC223">
        <v>10249.883333333333</v>
      </c>
      <c r="AAD223">
        <v>44696.7</v>
      </c>
      <c r="AAE223">
        <v>31382.5</v>
      </c>
      <c r="AAF223">
        <v>25861.683333333327</v>
      </c>
      <c r="AAG223">
        <v>5748.65</v>
      </c>
      <c r="AAH223">
        <v>5716.2</v>
      </c>
      <c r="AAI223">
        <v>2742.95</v>
      </c>
      <c r="AAJ223">
        <v>16734.183333333334</v>
      </c>
      <c r="AAK223">
        <v>7514.3166666666657</v>
      </c>
      <c r="AAL223">
        <v>5344.8166666666666</v>
      </c>
      <c r="AAM223">
        <v>23120.833333333332</v>
      </c>
      <c r="AAN223">
        <v>2269.0666666666666</v>
      </c>
      <c r="AAO223">
        <v>4114</v>
      </c>
      <c r="AAP223">
        <v>5740.7833333333328</v>
      </c>
      <c r="AAQ223">
        <v>16733.683333333334</v>
      </c>
      <c r="AAR223">
        <v>29732.033333333333</v>
      </c>
      <c r="AAS223">
        <v>3415.7333333333331</v>
      </c>
      <c r="AAT223">
        <v>10700.266666666666</v>
      </c>
      <c r="AAU223">
        <v>11697.683333333331</v>
      </c>
      <c r="AAV223">
        <v>10537.466666666667</v>
      </c>
      <c r="AAW223">
        <v>43890.7</v>
      </c>
      <c r="AAX223">
        <v>30680.999999999996</v>
      </c>
      <c r="AAY223">
        <v>27449.266666666663</v>
      </c>
      <c r="AAZ223">
        <v>5960.1</v>
      </c>
      <c r="ABA223">
        <v>5915.5</v>
      </c>
      <c r="ABB223">
        <v>2955.7999999999997</v>
      </c>
      <c r="ABC223">
        <v>18915.066666666666</v>
      </c>
      <c r="ABD223">
        <v>7571.9333333333325</v>
      </c>
      <c r="ABE223">
        <v>5111.333333333333</v>
      </c>
      <c r="ABF223">
        <v>22864.766666666666</v>
      </c>
      <c r="ABG223">
        <v>2459.6333333333332</v>
      </c>
      <c r="ABH223">
        <v>4418.3999999999996</v>
      </c>
      <c r="ABI223">
        <v>6199.9666666666662</v>
      </c>
      <c r="ABJ223">
        <v>17722.566666666666</v>
      </c>
      <c r="ABK223">
        <v>30848.866666666665</v>
      </c>
      <c r="ABL223">
        <v>3699.4666666666662</v>
      </c>
      <c r="ABM223">
        <v>10623.833333333332</v>
      </c>
      <c r="ABN223">
        <v>12225.666666666666</v>
      </c>
      <c r="ABO223">
        <v>9962.3000000000011</v>
      </c>
      <c r="ABP223">
        <v>45502.700000000004</v>
      </c>
      <c r="ABQ223">
        <v>32084</v>
      </c>
      <c r="ABR223">
        <v>24274.100000000002</v>
      </c>
      <c r="ABS223">
        <v>5537.2</v>
      </c>
      <c r="ABT223">
        <v>5516.9000000000005</v>
      </c>
      <c r="ABU223">
        <v>2530.1000000000004</v>
      </c>
      <c r="ABV223">
        <v>14553.300000000001</v>
      </c>
      <c r="ABW223">
        <v>7456.7000000000007</v>
      </c>
      <c r="ABX223">
        <v>5578.3000000000011</v>
      </c>
      <c r="ABY223">
        <v>23376.900000000005</v>
      </c>
      <c r="ABZ223">
        <v>2078.5000000000005</v>
      </c>
      <c r="ACA223">
        <v>3809.6000000000004</v>
      </c>
      <c r="ACB223">
        <v>5281.6000000000013</v>
      </c>
      <c r="ACC223">
        <v>15744.8</v>
      </c>
      <c r="ACD223">
        <v>28615.200000000004</v>
      </c>
      <c r="ACE223">
        <v>3132</v>
      </c>
      <c r="ACF223">
        <v>10776.700000000003</v>
      </c>
      <c r="ACG223">
        <v>11169.7</v>
      </c>
      <c r="ACH223">
        <v>10370.935000000001</v>
      </c>
      <c r="ACI223">
        <v>44796.280000000006</v>
      </c>
      <c r="ACJ223">
        <v>31437.75</v>
      </c>
      <c r="ACK223">
        <v>26076.53</v>
      </c>
      <c r="ACL223">
        <v>5814.625</v>
      </c>
      <c r="ACM223">
        <v>5794.85</v>
      </c>
      <c r="ACN223">
        <v>2792.6099999999997</v>
      </c>
      <c r="ACO223">
        <v>16959.690000000006</v>
      </c>
      <c r="ACP223">
        <v>7516.6999999999989</v>
      </c>
      <c r="ACQ223">
        <v>5329.9100000000017</v>
      </c>
      <c r="ACR223">
        <v>23241.495000000003</v>
      </c>
      <c r="ACS223">
        <v>2309.4100000000003</v>
      </c>
      <c r="ACT223">
        <v>4186.3449999999993</v>
      </c>
      <c r="ACU223">
        <v>5856.5700000000006</v>
      </c>
      <c r="ACV223">
        <v>17023.215000000004</v>
      </c>
      <c r="ACW223">
        <v>30020.005000000005</v>
      </c>
      <c r="ACX223">
        <v>3459.6950000000006</v>
      </c>
      <c r="ACY223">
        <v>10651.235000000001</v>
      </c>
      <c r="ACZ223">
        <v>11705.05</v>
      </c>
      <c r="ADA223">
        <v>10779.570000000002</v>
      </c>
      <c r="ADB223">
        <v>44089.860000000008</v>
      </c>
      <c r="ADC223">
        <v>30791.500000000007</v>
      </c>
      <c r="ADD223">
        <v>27878.960000000003</v>
      </c>
      <c r="ADE223">
        <v>6092.0500000000011</v>
      </c>
      <c r="ADF223">
        <v>6072.8</v>
      </c>
      <c r="ADG223">
        <v>3055.12</v>
      </c>
      <c r="ADH223">
        <v>19366.080000000002</v>
      </c>
      <c r="ADI223">
        <v>7576.7000000000016</v>
      </c>
      <c r="ADJ223">
        <v>5081.5199999999995</v>
      </c>
      <c r="ADK223">
        <v>23106.090000000004</v>
      </c>
      <c r="ADL223">
        <v>2540.3199999999997</v>
      </c>
      <c r="ADM223">
        <v>4563.09</v>
      </c>
      <c r="ADN223">
        <v>6431.5400000000009</v>
      </c>
      <c r="ADO223">
        <v>18301.630000000005</v>
      </c>
      <c r="ADP223">
        <v>31424.810000000005</v>
      </c>
      <c r="ADQ223">
        <v>3787.3900000000003</v>
      </c>
      <c r="ADR223">
        <v>10525.77</v>
      </c>
      <c r="ADS223">
        <v>12240.400000000001</v>
      </c>
      <c r="ADT223">
        <v>9962.3000000000011</v>
      </c>
      <c r="ADU223">
        <v>45502.700000000004</v>
      </c>
      <c r="ADV223">
        <v>32084</v>
      </c>
      <c r="ADW223">
        <v>24274.100000000002</v>
      </c>
      <c r="ADX223">
        <v>5537.2</v>
      </c>
      <c r="ADY223">
        <v>5516.9000000000005</v>
      </c>
      <c r="ADZ223">
        <v>2530.1000000000004</v>
      </c>
      <c r="AEA223">
        <v>14553.300000000001</v>
      </c>
      <c r="AEB223">
        <v>7456.7000000000007</v>
      </c>
      <c r="AEC223">
        <v>5578.3000000000011</v>
      </c>
      <c r="AED223">
        <v>23376.900000000005</v>
      </c>
      <c r="AEE223">
        <v>2078.5000000000005</v>
      </c>
      <c r="AEF223">
        <v>3809.6000000000004</v>
      </c>
      <c r="AEG223">
        <v>5281.6000000000013</v>
      </c>
      <c r="AEH223">
        <v>15744.8</v>
      </c>
      <c r="AEI223">
        <v>28615.200000000004</v>
      </c>
      <c r="AEJ223">
        <v>3132</v>
      </c>
      <c r="AEK223">
        <v>10776.700000000003</v>
      </c>
      <c r="AEL223">
        <v>11169.7</v>
      </c>
      <c r="AEM223">
        <v>10378.308003387892</v>
      </c>
      <c r="AEN223">
        <v>44733.297765883726</v>
      </c>
      <c r="AEO223">
        <v>31255.502336718397</v>
      </c>
      <c r="AEP223">
        <v>26241.614111785737</v>
      </c>
      <c r="AEQ223">
        <v>5815.1857495175836</v>
      </c>
      <c r="AER223">
        <v>5794.9834523804957</v>
      </c>
      <c r="AES223">
        <v>2792.7429622327491</v>
      </c>
      <c r="AET223">
        <v>17060.091622779932</v>
      </c>
      <c r="AEU223">
        <v>7493.822987877078</v>
      </c>
      <c r="AEV223">
        <v>5268.5181051617137</v>
      </c>
      <c r="AEW223">
        <v>23069.839114669961</v>
      </c>
      <c r="AEX223">
        <v>2319.6961797218896</v>
      </c>
      <c r="AEY223">
        <v>4211.4276812463977</v>
      </c>
      <c r="AEZ223">
        <v>5874.6262943735283</v>
      </c>
      <c r="AFA223">
        <v>17141.206635270672</v>
      </c>
      <c r="AFB223">
        <v>30091.600389586354</v>
      </c>
      <c r="AFC223">
        <v>3490.1555817115823</v>
      </c>
      <c r="AFD223">
        <v>10597.123279637777</v>
      </c>
      <c r="AFE223">
        <v>11693.764123660239</v>
      </c>
      <c r="AFF223">
        <v>10794.316006775784</v>
      </c>
      <c r="AFG223">
        <v>43963.895531767448</v>
      </c>
      <c r="AFH223">
        <v>30427.004673436793</v>
      </c>
      <c r="AFI223">
        <v>28209.128223571479</v>
      </c>
      <c r="AFJ223">
        <v>6093.1714990351684</v>
      </c>
      <c r="AFK223">
        <v>6073.0669047609917</v>
      </c>
      <c r="AFL223">
        <v>3055.3859244654986</v>
      </c>
      <c r="AFM223">
        <v>19566.883245559857</v>
      </c>
      <c r="AFN223">
        <v>7530.9459757541581</v>
      </c>
      <c r="AFO223">
        <v>4958.7362103234254</v>
      </c>
      <c r="AFP223">
        <v>22762.778229339918</v>
      </c>
      <c r="AFQ223">
        <v>2560.8923594437788</v>
      </c>
      <c r="AFR223">
        <v>4613.255362492795</v>
      </c>
      <c r="AFS223">
        <v>6467.6525887470552</v>
      </c>
      <c r="AFT223">
        <v>18537.613270541337</v>
      </c>
      <c r="AFU223">
        <v>31568.000779172704</v>
      </c>
      <c r="AFV223">
        <v>3848.3111634231636</v>
      </c>
      <c r="AFW223">
        <v>10417.546559275552</v>
      </c>
      <c r="AFX223">
        <v>12217.828247320482</v>
      </c>
      <c r="AFY223">
        <v>9962.2999999999993</v>
      </c>
      <c r="AFZ223">
        <v>45502.7</v>
      </c>
      <c r="AGA223">
        <v>32084</v>
      </c>
      <c r="AGB223">
        <v>24274.1</v>
      </c>
      <c r="AGC223">
        <v>5537.1999999999989</v>
      </c>
      <c r="AGD223">
        <v>5516.9</v>
      </c>
      <c r="AGE223">
        <v>2530.0999999999995</v>
      </c>
      <c r="AGF223">
        <v>14553.3</v>
      </c>
      <c r="AGG223">
        <v>7456.7</v>
      </c>
      <c r="AGH223">
        <v>5578.3</v>
      </c>
      <c r="AGI223">
        <v>23376.9</v>
      </c>
      <c r="AGJ223">
        <v>2078.5</v>
      </c>
      <c r="AGK223">
        <v>3809.5999999999995</v>
      </c>
      <c r="AGL223">
        <v>5281.6</v>
      </c>
      <c r="AGM223">
        <v>15744.8</v>
      </c>
      <c r="AGN223">
        <v>28615.199999999997</v>
      </c>
      <c r="AGO223">
        <v>3132</v>
      </c>
      <c r="AGP223">
        <v>10776.7</v>
      </c>
      <c r="AGQ223">
        <v>11169.699999999997</v>
      </c>
      <c r="AGR223">
        <v>10225.306655373697</v>
      </c>
      <c r="AGS223">
        <v>44906.640780387599</v>
      </c>
      <c r="AGT223">
        <v>31989.992210938683</v>
      </c>
      <c r="AGU223">
        <v>25311.4029607142</v>
      </c>
      <c r="AGV223">
        <v>5746.7808349413872</v>
      </c>
      <c r="AGW223">
        <v>5715.7551587316811</v>
      </c>
      <c r="AGX223">
        <v>2742.5067925575022</v>
      </c>
      <c r="AGY223">
        <v>16399.511257400241</v>
      </c>
      <c r="AGZ223">
        <v>7590.5733737430719</v>
      </c>
      <c r="AHA223">
        <v>5549.4563161276237</v>
      </c>
      <c r="AHB223">
        <v>23693.019617766804</v>
      </c>
      <c r="AHC223">
        <v>2234.7794009270356</v>
      </c>
      <c r="AHD223">
        <v>4030.3910625120075</v>
      </c>
      <c r="AHE223">
        <v>5680.5956854215756</v>
      </c>
      <c r="AHF223">
        <v>16340.377882431108</v>
      </c>
      <c r="AHG223">
        <v>29493.382034712165</v>
      </c>
      <c r="AHH223">
        <v>3314.1980609613938</v>
      </c>
      <c r="AHI223">
        <v>10880.639067874079</v>
      </c>
      <c r="AHJ223">
        <v>11735.30292113253</v>
      </c>
      <c r="AHK223">
        <v>10488.313310747395</v>
      </c>
      <c r="AHL223">
        <v>44310.581560775201</v>
      </c>
      <c r="AHM223">
        <v>31895.984421877365</v>
      </c>
      <c r="AHN223">
        <v>26348.705921428413</v>
      </c>
      <c r="AHO223">
        <v>5956.3616698827755</v>
      </c>
      <c r="AHP223">
        <v>5914.6103174633627</v>
      </c>
      <c r="AHQ223">
        <v>2954.9135851150049</v>
      </c>
      <c r="AHR223">
        <v>18245.72251480048</v>
      </c>
      <c r="AHS223">
        <v>7724.4467474861449</v>
      </c>
      <c r="AHT223">
        <v>5520.6126322552482</v>
      </c>
      <c r="AHU223">
        <v>24009.139235533614</v>
      </c>
      <c r="AHV223">
        <v>2391.0588018540707</v>
      </c>
      <c r="AHW223">
        <v>4251.1821250240155</v>
      </c>
      <c r="AHX223">
        <v>6079.5913708431508</v>
      </c>
      <c r="AHY223">
        <v>16935.955764862218</v>
      </c>
      <c r="AHZ223">
        <v>30371.564069424338</v>
      </c>
      <c r="AIA223">
        <v>3496.3961219227881</v>
      </c>
      <c r="AIB223">
        <v>10984.578135748159</v>
      </c>
      <c r="AIC223">
        <v>12300.905842265067</v>
      </c>
      <c r="AID223">
        <v>9962.2999999999993</v>
      </c>
      <c r="AIE223">
        <v>45502.7</v>
      </c>
      <c r="AIF223">
        <v>32084</v>
      </c>
      <c r="AIG223">
        <v>24274.1</v>
      </c>
      <c r="AIH223">
        <v>5537.2</v>
      </c>
      <c r="AII223">
        <v>5516.9</v>
      </c>
      <c r="AIJ223">
        <v>2530.1</v>
      </c>
      <c r="AIK223">
        <v>14553.3</v>
      </c>
      <c r="AIL223">
        <v>7456.7</v>
      </c>
      <c r="AIM223">
        <v>5578.3</v>
      </c>
      <c r="AIN223">
        <v>23376.9</v>
      </c>
      <c r="AIO223">
        <v>2078.5</v>
      </c>
      <c r="AIP223">
        <v>3809.6</v>
      </c>
      <c r="AIQ223">
        <v>5281.6</v>
      </c>
      <c r="AIR223">
        <v>15744.8</v>
      </c>
      <c r="AIS223">
        <v>28615.200000000001</v>
      </c>
      <c r="AIT223">
        <v>3132</v>
      </c>
      <c r="AIU223">
        <v>10776.7</v>
      </c>
      <c r="AIV223">
        <v>11169.699999999999</v>
      </c>
      <c r="AIW223">
        <v>10166.459983060548</v>
      </c>
      <c r="AIX223">
        <v>44973.311170581401</v>
      </c>
      <c r="AIY223">
        <v>32272.488316408024</v>
      </c>
      <c r="AIZ223">
        <v>24953.629441071309</v>
      </c>
      <c r="AJA223">
        <v>5720.4712524120814</v>
      </c>
      <c r="AJB223">
        <v>5685.2827380975223</v>
      </c>
      <c r="AJC223">
        <v>2723.1851888362539</v>
      </c>
      <c r="AJD223">
        <v>16145.441886100361</v>
      </c>
      <c r="AJE223">
        <v>7627.7850606146085</v>
      </c>
      <c r="AJF223">
        <v>5657.5094741914363</v>
      </c>
      <c r="AJG223">
        <v>23932.704426650213</v>
      </c>
      <c r="AJH223">
        <v>2202.1191013905532</v>
      </c>
      <c r="AJI223">
        <v>3960.7615937680116</v>
      </c>
      <c r="AJJ223">
        <v>5605.9685281323636</v>
      </c>
      <c r="AJK223">
        <v>16032.366823646664</v>
      </c>
      <c r="AJL223">
        <v>29263.298052068254</v>
      </c>
      <c r="AJM223">
        <v>3246.5220914420916</v>
      </c>
      <c r="AJN223">
        <v>10989.683601811121</v>
      </c>
      <c r="AJO223">
        <v>11751.279381698798</v>
      </c>
      <c r="AJP223">
        <v>10370.619966121094</v>
      </c>
      <c r="AJQ223">
        <v>44443.922341162805</v>
      </c>
      <c r="AJR223">
        <v>32460.976632816051</v>
      </c>
      <c r="AJS223">
        <v>25633.158882142619</v>
      </c>
      <c r="AJT223">
        <v>5903.742504824163</v>
      </c>
      <c r="AJU223">
        <v>5853.6654761950449</v>
      </c>
      <c r="AJV223">
        <v>2916.2703776725079</v>
      </c>
      <c r="AJW223">
        <v>17737.58377220072</v>
      </c>
      <c r="AJX223">
        <v>7798.8701212292181</v>
      </c>
      <c r="AJY223">
        <v>5736.7189483828715</v>
      </c>
      <c r="AJZ223">
        <v>24488.50885330042</v>
      </c>
      <c r="AKA223">
        <v>2325.7382027811063</v>
      </c>
      <c r="AKB223">
        <v>4111.9231875360238</v>
      </c>
      <c r="AKC223">
        <v>5930.3370562647269</v>
      </c>
      <c r="AKD223">
        <v>16319.933647293326</v>
      </c>
      <c r="AKE223">
        <v>29911.396104136507</v>
      </c>
      <c r="AKF223">
        <v>3361.0441828841831</v>
      </c>
      <c r="AKG223">
        <v>11202.667203622241</v>
      </c>
      <c r="AKH223">
        <v>12332.858763397599</v>
      </c>
      <c r="AKI223">
        <v>9962.2999999999993</v>
      </c>
      <c r="AKJ223">
        <v>45502.7</v>
      </c>
      <c r="AKK223">
        <v>32084</v>
      </c>
      <c r="AKL223">
        <v>24274.1</v>
      </c>
      <c r="AKM223">
        <v>5537.1999999999989</v>
      </c>
      <c r="AKN223">
        <v>5516.9</v>
      </c>
      <c r="AKO223">
        <v>2530.0999999999995</v>
      </c>
      <c r="AKP223">
        <v>14553.3</v>
      </c>
      <c r="AKQ223">
        <v>7456.7</v>
      </c>
      <c r="AKR223">
        <v>5578.3</v>
      </c>
      <c r="AKS223">
        <v>23376.9</v>
      </c>
      <c r="AKT223">
        <v>2078.5</v>
      </c>
      <c r="AKU223">
        <v>3809.5999999999995</v>
      </c>
      <c r="AKV223">
        <v>5281.6</v>
      </c>
      <c r="AKW223">
        <v>15744.8</v>
      </c>
      <c r="AKX223">
        <v>28615.199999999997</v>
      </c>
      <c r="AKY223">
        <v>3132</v>
      </c>
      <c r="AKZ223">
        <v>10776.7</v>
      </c>
      <c r="ALA223">
        <v>11169.699999999997</v>
      </c>
      <c r="ALB223">
        <v>10107.613310747394</v>
      </c>
      <c r="ALC223">
        <v>45039.981560775195</v>
      </c>
      <c r="ALD223">
        <v>32554.984421877365</v>
      </c>
      <c r="ALE223">
        <v>24595.855921428411</v>
      </c>
      <c r="ALF223">
        <v>5694.1616698827747</v>
      </c>
      <c r="ALG223">
        <v>5654.8103174633634</v>
      </c>
      <c r="ALH223">
        <v>2703.8635851150052</v>
      </c>
      <c r="ALI223">
        <v>15891.37251480048</v>
      </c>
      <c r="ALJ223">
        <v>7664.9967474861442</v>
      </c>
      <c r="ALK223">
        <v>5765.562632255248</v>
      </c>
      <c r="ALL223">
        <v>24172.389235533614</v>
      </c>
      <c r="ALM223">
        <v>2169.4588018540708</v>
      </c>
      <c r="ALN223">
        <v>3891.1321250240153</v>
      </c>
      <c r="ALO223">
        <v>5531.3413708431508</v>
      </c>
      <c r="ALP223">
        <v>15724.355764862217</v>
      </c>
      <c r="ALQ223">
        <v>29033.214069424335</v>
      </c>
      <c r="ALR223">
        <v>3178.8461219227884</v>
      </c>
      <c r="ALS223">
        <v>11098.728135748159</v>
      </c>
      <c r="ALT223">
        <v>11767.255842265065</v>
      </c>
      <c r="ALU223">
        <v>10252.926621494791</v>
      </c>
      <c r="ALV223">
        <v>44577.263121550408</v>
      </c>
      <c r="ALW223">
        <v>33025.96884375473</v>
      </c>
      <c r="ALX223">
        <v>24917.61184285683</v>
      </c>
      <c r="ALY223">
        <v>5851.1233397655506</v>
      </c>
      <c r="ALZ223">
        <v>5792.7206349267262</v>
      </c>
      <c r="AMA223">
        <v>2877.6271702300105</v>
      </c>
      <c r="AMB223">
        <v>17229.44502960096</v>
      </c>
      <c r="AMC223">
        <v>7873.2934949722903</v>
      </c>
      <c r="AMD223">
        <v>5952.8252645104958</v>
      </c>
      <c r="AME223">
        <v>24967.878471067226</v>
      </c>
      <c r="AMF223">
        <v>2260.4176037081415</v>
      </c>
      <c r="AMG223">
        <v>3972.6642500480311</v>
      </c>
      <c r="AMH223">
        <v>5781.0827416863021</v>
      </c>
      <c r="AMI223">
        <v>15703.911529724435</v>
      </c>
      <c r="AMJ223">
        <v>29451.228138848674</v>
      </c>
      <c r="AMK223">
        <v>3225.6922438455767</v>
      </c>
      <c r="AML223">
        <v>11420.756271496321</v>
      </c>
      <c r="AMM223">
        <v>12364.811684530132</v>
      </c>
      <c r="AMN223">
        <v>9962.3000000000011</v>
      </c>
      <c r="AMO223">
        <v>45502.700000000004</v>
      </c>
      <c r="AMP223">
        <v>32084</v>
      </c>
      <c r="AMQ223">
        <v>24274.100000000002</v>
      </c>
      <c r="AMR223">
        <v>5537.2</v>
      </c>
      <c r="AMS223">
        <v>5516.9000000000005</v>
      </c>
      <c r="AMT223">
        <v>2530.1000000000004</v>
      </c>
      <c r="AMU223">
        <v>14553.300000000001</v>
      </c>
      <c r="AMV223">
        <v>7456.7000000000007</v>
      </c>
      <c r="AMW223">
        <v>5578.3000000000011</v>
      </c>
      <c r="AMX223">
        <v>23376.900000000005</v>
      </c>
      <c r="AMY223">
        <v>2078.5000000000005</v>
      </c>
      <c r="AMZ223">
        <v>3809.6000000000004</v>
      </c>
      <c r="ANA223">
        <v>5281.6000000000013</v>
      </c>
      <c r="ANB223">
        <v>15744.8</v>
      </c>
      <c r="ANC223">
        <v>28615.200000000004</v>
      </c>
      <c r="AND223">
        <v>3132</v>
      </c>
      <c r="ANE223">
        <v>10776.700000000003</v>
      </c>
      <c r="ANF223">
        <v>11169.7</v>
      </c>
      <c r="ANG223">
        <v>9954.6119627332046</v>
      </c>
      <c r="ANH223">
        <v>45213.324575279083</v>
      </c>
      <c r="ANI223">
        <v>33289.474296097658</v>
      </c>
      <c r="ANJ223">
        <v>23665.644770356885</v>
      </c>
      <c r="ANK223">
        <v>5625.7567553065801</v>
      </c>
      <c r="ANL223">
        <v>5575.5820238145498</v>
      </c>
      <c r="ANM223">
        <v>2653.6274154397597</v>
      </c>
      <c r="ANN223">
        <v>15230.792149420795</v>
      </c>
      <c r="ANO223">
        <v>7761.7471333521407</v>
      </c>
      <c r="ANP223">
        <v>6046.5008432211598</v>
      </c>
      <c r="ANQ223">
        <v>24795.569738630464</v>
      </c>
      <c r="ANR223">
        <v>2084.5420230592172</v>
      </c>
      <c r="ANS223">
        <v>3710.0955062896264</v>
      </c>
      <c r="ANT223">
        <v>5337.3107618912009</v>
      </c>
      <c r="ANU223">
        <v>14923.52701202266</v>
      </c>
      <c r="ANV223">
        <v>28434.995714550158</v>
      </c>
      <c r="ANW223">
        <v>3002.8886011726017</v>
      </c>
      <c r="ANX223">
        <v>11382.243923984466</v>
      </c>
      <c r="ANY223">
        <v>11808.79463973736</v>
      </c>
      <c r="ANZ223">
        <v>9946.9239254664062</v>
      </c>
      <c r="AOA223">
        <v>44923.949150558175</v>
      </c>
      <c r="AOB223">
        <v>34494.948592195316</v>
      </c>
      <c r="AOC223">
        <v>23057.189540713771</v>
      </c>
      <c r="AOD223">
        <v>5714.3135106131585</v>
      </c>
      <c r="AOE223">
        <v>5634.2640476290999</v>
      </c>
      <c r="AOF223">
        <v>2777.1548308795182</v>
      </c>
      <c r="AOG223">
        <v>15908.284298841587</v>
      </c>
      <c r="AOH223">
        <v>8066.7942667042798</v>
      </c>
      <c r="AOI223">
        <v>6514.7016864423194</v>
      </c>
      <c r="AOJ223">
        <v>26214.239477260922</v>
      </c>
      <c r="AOK223">
        <v>2090.5840461184343</v>
      </c>
      <c r="AOL223">
        <v>3610.5910125792525</v>
      </c>
      <c r="AOM223">
        <v>5393.0215237823986</v>
      </c>
      <c r="AON223">
        <v>14102.25402404532</v>
      </c>
      <c r="AOO223">
        <v>28254.791429100318</v>
      </c>
      <c r="AOP223">
        <v>2873.7772023452026</v>
      </c>
      <c r="AOQ223">
        <v>11987.78784796893</v>
      </c>
      <c r="AOR223">
        <v>12447.889279474719</v>
      </c>
      <c r="AOS223">
        <v>9962.2999999999993</v>
      </c>
      <c r="AOT223">
        <v>45502.7</v>
      </c>
      <c r="AOU223">
        <v>32084</v>
      </c>
      <c r="AOV223">
        <v>24274.1</v>
      </c>
      <c r="AOW223">
        <v>5537.1999999999989</v>
      </c>
      <c r="AOX223">
        <v>5516.9</v>
      </c>
      <c r="AOY223">
        <v>2530.0999999999995</v>
      </c>
      <c r="AOZ223">
        <v>14553.3</v>
      </c>
      <c r="APA223">
        <v>7456.6999999999989</v>
      </c>
      <c r="APB223">
        <v>5578.3</v>
      </c>
      <c r="APC223">
        <v>23376.9</v>
      </c>
      <c r="APD223">
        <v>2078.5</v>
      </c>
      <c r="APE223">
        <v>3809.5999999999995</v>
      </c>
      <c r="APF223">
        <v>5281.6</v>
      </c>
      <c r="APG223">
        <v>15744.8</v>
      </c>
      <c r="APH223">
        <v>28615.200000000001</v>
      </c>
      <c r="API223">
        <v>3132</v>
      </c>
      <c r="APJ223">
        <v>10776.7</v>
      </c>
      <c r="APK223">
        <v>11169.699999999999</v>
      </c>
      <c r="APL223">
        <v>10061.054977414062</v>
      </c>
      <c r="APM223">
        <v>45001.6815607752</v>
      </c>
      <c r="APN223">
        <v>32533.734421877365</v>
      </c>
      <c r="APO223">
        <v>24513.222588095079</v>
      </c>
      <c r="APP223">
        <v>5668.7866698827747</v>
      </c>
      <c r="APQ223">
        <v>5624.5603174633634</v>
      </c>
      <c r="APR223">
        <v>2684.7635851150053</v>
      </c>
      <c r="APS223">
        <v>15804.639181467148</v>
      </c>
      <c r="APT223">
        <v>7664.0800808194781</v>
      </c>
      <c r="APU223">
        <v>5771.2959655885816</v>
      </c>
      <c r="APV223">
        <v>24125.980902200281</v>
      </c>
      <c r="APW223">
        <v>2153.9421351874043</v>
      </c>
      <c r="APX223">
        <v>3863.3071250240155</v>
      </c>
      <c r="APY223">
        <v>5486.808037509818</v>
      </c>
      <c r="APZ223">
        <v>15612.997431528884</v>
      </c>
      <c r="AQA223">
        <v>28922.455736091004</v>
      </c>
      <c r="AQB223">
        <v>3161.9377885894551</v>
      </c>
      <c r="AQC223">
        <v>11117.586469081492</v>
      </c>
      <c r="AQD223">
        <v>11764.422508931731</v>
      </c>
      <c r="AQE223">
        <v>10159.809954828124</v>
      </c>
      <c r="AQF223">
        <v>44500.663121550402</v>
      </c>
      <c r="AQG223">
        <v>32983.46884375473</v>
      </c>
      <c r="AQH223">
        <v>24752.345176190163</v>
      </c>
      <c r="AQI223">
        <v>5800.3733397655506</v>
      </c>
      <c r="AQJ223">
        <v>5732.2206349267262</v>
      </c>
      <c r="AQK223">
        <v>2839.4271702300107</v>
      </c>
      <c r="AQL223">
        <v>17055.978362934293</v>
      </c>
      <c r="AQM223">
        <v>7871.4601616389573</v>
      </c>
      <c r="AQN223">
        <v>5964.291931177162</v>
      </c>
      <c r="AQO223">
        <v>24875.061804400557</v>
      </c>
      <c r="AQP223">
        <v>2229.3842703748087</v>
      </c>
      <c r="AQQ223">
        <v>3917.0142500480315</v>
      </c>
      <c r="AQR223">
        <v>5692.0160750196355</v>
      </c>
      <c r="AQS223">
        <v>15481.194863057768</v>
      </c>
      <c r="AQT223">
        <v>29229.711472182007</v>
      </c>
      <c r="AQU223">
        <v>3191.8755771789101</v>
      </c>
      <c r="AQV223">
        <v>11458.472938162986</v>
      </c>
      <c r="AQW223">
        <v>12359.145017863466</v>
      </c>
      <c r="AQX223">
        <v>9962.2999999999993</v>
      </c>
      <c r="AQY223">
        <v>45502.7</v>
      </c>
      <c r="AQZ223">
        <v>32084</v>
      </c>
      <c r="ARA223">
        <v>24274.1</v>
      </c>
      <c r="ARB223">
        <v>5537.1999999999989</v>
      </c>
      <c r="ARC223">
        <v>5516.9</v>
      </c>
      <c r="ARD223">
        <v>2530.0999999999995</v>
      </c>
      <c r="ARE223">
        <v>14553.3</v>
      </c>
      <c r="ARF223">
        <v>7456.6999999999989</v>
      </c>
      <c r="ARG223">
        <v>5578.3</v>
      </c>
      <c r="ARH223">
        <v>23376.9</v>
      </c>
      <c r="ARI223">
        <v>2078.5</v>
      </c>
      <c r="ARJ223">
        <v>3809.5999999999995</v>
      </c>
      <c r="ARK223">
        <v>5281.6</v>
      </c>
      <c r="ARL223">
        <v>15744.8</v>
      </c>
      <c r="ARM223">
        <v>28615.200000000001</v>
      </c>
      <c r="ARN223">
        <v>3132</v>
      </c>
      <c r="ARO223">
        <v>10776.7</v>
      </c>
      <c r="ARP223">
        <v>11169.699999999999</v>
      </c>
      <c r="ARQ223">
        <v>10097.919994353515</v>
      </c>
      <c r="ARR223">
        <v>44686.7703901938</v>
      </c>
      <c r="ARS223">
        <v>31622.496105469341</v>
      </c>
      <c r="ART223">
        <v>25338.643147023773</v>
      </c>
      <c r="ARU223">
        <v>5671.5904174706939</v>
      </c>
      <c r="ARV223">
        <v>5625.2275793658409</v>
      </c>
      <c r="ARW223">
        <v>2685.4283962787513</v>
      </c>
      <c r="ARX223">
        <v>16306.647295366787</v>
      </c>
      <c r="ARY223">
        <v>7549.6950202048693</v>
      </c>
      <c r="ARZ223">
        <v>5464.3364913971454</v>
      </c>
      <c r="ASA223">
        <v>23267.701475550071</v>
      </c>
      <c r="ASB223">
        <v>2205.3730337968509</v>
      </c>
      <c r="ASC223">
        <v>3988.7205312560036</v>
      </c>
      <c r="ASD223">
        <v>5577.0895093774543</v>
      </c>
      <c r="ASE223">
        <v>16202.955607882221</v>
      </c>
      <c r="ASF223">
        <v>29280.432684022751</v>
      </c>
      <c r="ASG223">
        <v>3314.2406971473638</v>
      </c>
      <c r="ASH223">
        <v>10847.027867270373</v>
      </c>
      <c r="ASI223">
        <v>11707.99312723293</v>
      </c>
      <c r="ASJ223">
        <v>10233.539988707031</v>
      </c>
      <c r="ASK223">
        <v>43870.840780387603</v>
      </c>
      <c r="ASL223">
        <v>31160.992210938683</v>
      </c>
      <c r="ASM223">
        <v>26403.18629404754</v>
      </c>
      <c r="ASN223">
        <v>5805.9808349413879</v>
      </c>
      <c r="ASO223">
        <v>5733.5551587316813</v>
      </c>
      <c r="ASP223">
        <v>2840.7567925575026</v>
      </c>
      <c r="ASQ223">
        <v>18059.994590733571</v>
      </c>
      <c r="ASR223">
        <v>7642.6900404097396</v>
      </c>
      <c r="ASS223">
        <v>5350.3729827942898</v>
      </c>
      <c r="AST223">
        <v>23158.502951100138</v>
      </c>
      <c r="ASU223">
        <v>2332.2460675937018</v>
      </c>
      <c r="ASV223">
        <v>4167.8410625120077</v>
      </c>
      <c r="ASW223">
        <v>5872.5790187549082</v>
      </c>
      <c r="ASX223">
        <v>16661.111215764442</v>
      </c>
      <c r="ASY223">
        <v>29945.665368045498</v>
      </c>
      <c r="ASZ223">
        <v>3496.4813942947276</v>
      </c>
      <c r="ATA223">
        <v>10917.355734540746</v>
      </c>
      <c r="ATB223">
        <v>12246.286254465866</v>
      </c>
      <c r="ATC223">
        <v>9962.2999999999993</v>
      </c>
      <c r="ATD223">
        <v>45502.7</v>
      </c>
      <c r="ATE223">
        <v>32084</v>
      </c>
      <c r="ATF223">
        <v>24274.1</v>
      </c>
      <c r="ATG223">
        <v>5537.1999999999989</v>
      </c>
      <c r="ATH223">
        <v>5516.9</v>
      </c>
      <c r="ATI223">
        <v>2530.0999999999995</v>
      </c>
      <c r="ATJ223">
        <v>14553.3</v>
      </c>
      <c r="ATK223">
        <v>7456.6999999999989</v>
      </c>
      <c r="ATL223">
        <v>5578.3</v>
      </c>
      <c r="ATM223">
        <v>23376.9</v>
      </c>
      <c r="ATN223">
        <v>2078.5</v>
      </c>
      <c r="ATO223">
        <v>3809.5999999999995</v>
      </c>
      <c r="ATP223">
        <v>5281.6</v>
      </c>
      <c r="ATQ223">
        <v>15744.8</v>
      </c>
      <c r="ATR223">
        <v>28615.200000000001</v>
      </c>
      <c r="ATS223">
        <v>3132</v>
      </c>
      <c r="ATT223">
        <v>10776.7</v>
      </c>
      <c r="ATU223">
        <v>11169.699999999999</v>
      </c>
      <c r="ATV223">
        <v>10237.594994353516</v>
      </c>
      <c r="ATW223">
        <v>44801.670390193802</v>
      </c>
      <c r="ATX223">
        <v>31686.246105469341</v>
      </c>
      <c r="ATY223">
        <v>25586.543147023767</v>
      </c>
      <c r="ATZ223">
        <v>5747.7154174706939</v>
      </c>
      <c r="AUA223">
        <v>5715.9775793658409</v>
      </c>
      <c r="AUB223">
        <v>2742.728396278751</v>
      </c>
      <c r="AUC223">
        <v>16566.847295366788</v>
      </c>
      <c r="AUD223">
        <v>7552.4450202048693</v>
      </c>
      <c r="AUE223">
        <v>5447.1364913971456</v>
      </c>
      <c r="AUF223">
        <v>23406.92647555007</v>
      </c>
      <c r="AUG223">
        <v>2251.9230337968511</v>
      </c>
      <c r="AUH223">
        <v>4072.1955312560035</v>
      </c>
      <c r="AUI223">
        <v>5710.6895093774547</v>
      </c>
      <c r="AUJ223">
        <v>16537.030607882221</v>
      </c>
      <c r="AUK223">
        <v>29612.707684022753</v>
      </c>
      <c r="AUL223">
        <v>3364.9656971473637</v>
      </c>
      <c r="AUM223">
        <v>10790.452867270373</v>
      </c>
      <c r="AUN223">
        <v>11716.49312723293</v>
      </c>
      <c r="AUO223">
        <v>10512.889988707031</v>
      </c>
      <c r="AUP223">
        <v>44100.640780387599</v>
      </c>
      <c r="AUQ223">
        <v>31288.492210938683</v>
      </c>
      <c r="AUR223">
        <v>26898.986294047543</v>
      </c>
      <c r="AUS223">
        <v>5958.2308349413879</v>
      </c>
      <c r="AUT223">
        <v>5915.0551587316813</v>
      </c>
      <c r="AUU223">
        <v>2955.3567925575026</v>
      </c>
      <c r="AUV223">
        <v>18580.394590733573</v>
      </c>
      <c r="AUW223">
        <v>7648.1900404097396</v>
      </c>
      <c r="AUX223">
        <v>5315.9729827942901</v>
      </c>
      <c r="AUY223">
        <v>23436.952951100138</v>
      </c>
      <c r="AUZ223">
        <v>2425.3460675937022</v>
      </c>
      <c r="AVA223">
        <v>4334.7910625120076</v>
      </c>
      <c r="AVB223">
        <v>6139.779018754909</v>
      </c>
      <c r="AVC223">
        <v>17329.26121576444</v>
      </c>
      <c r="AVD223">
        <v>30610.215368045501</v>
      </c>
      <c r="AVE223">
        <v>3597.9313942947274</v>
      </c>
      <c r="AVF223">
        <v>10804.205734540745</v>
      </c>
      <c r="AVG223">
        <v>12263.286254465866</v>
      </c>
    </row>
    <row r="224" spans="1:1255" x14ac:dyDescent="0.25">
      <c r="A224" s="1" t="s">
        <v>264</v>
      </c>
      <c r="B224">
        <v>9487.2000000000007</v>
      </c>
      <c r="C224">
        <v>39027.9</v>
      </c>
      <c r="D224">
        <v>30258</v>
      </c>
      <c r="E224">
        <v>21463.7</v>
      </c>
      <c r="F224">
        <v>4945.3</v>
      </c>
      <c r="G224">
        <v>5033</v>
      </c>
      <c r="H224">
        <v>2383.1999999999998</v>
      </c>
      <c r="I224">
        <v>12563.7</v>
      </c>
      <c r="J224">
        <v>6892.2</v>
      </c>
      <c r="K224">
        <v>5121.3999999999996</v>
      </c>
      <c r="L224">
        <v>21891.3</v>
      </c>
      <c r="M224">
        <v>1955.5</v>
      </c>
      <c r="N224">
        <v>3513.1</v>
      </c>
      <c r="O224">
        <v>4808.1000000000004</v>
      </c>
      <c r="P224">
        <v>14816.199999999999</v>
      </c>
      <c r="Q224">
        <v>25803.100000000002</v>
      </c>
      <c r="R224">
        <v>2998.4</v>
      </c>
      <c r="S224">
        <v>10190.9</v>
      </c>
      <c r="T224">
        <v>11333.5</v>
      </c>
      <c r="U224">
        <v>9498.5835812595869</v>
      </c>
      <c r="V224">
        <v>38711.98194858346</v>
      </c>
      <c r="W224">
        <v>31283.335388949272</v>
      </c>
      <c r="X224">
        <v>21095.340358366051</v>
      </c>
      <c r="Y224">
        <v>5033.1120773182283</v>
      </c>
      <c r="Z224">
        <v>5098.6643540960331</v>
      </c>
      <c r="AA224">
        <v>2507.683205884452</v>
      </c>
      <c r="AB224">
        <v>13271.775898736088</v>
      </c>
      <c r="AC224">
        <v>7143.1459200153595</v>
      </c>
      <c r="AD224">
        <v>5485.0503281161655</v>
      </c>
      <c r="AE224">
        <v>23023.916122833922</v>
      </c>
      <c r="AF224">
        <v>1976.9989678398651</v>
      </c>
      <c r="AG224">
        <v>3454.8247269775661</v>
      </c>
      <c r="AH224">
        <v>4893.8143199630922</v>
      </c>
      <c r="AI224">
        <v>14207.687351316043</v>
      </c>
      <c r="AJ224">
        <v>25726.79400706563</v>
      </c>
      <c r="AK224">
        <v>2912.636120187387</v>
      </c>
      <c r="AL224">
        <v>10694.569025925262</v>
      </c>
      <c r="AM224">
        <v>11971.370499213321</v>
      </c>
      <c r="AN224">
        <v>9509.9671625191731</v>
      </c>
      <c r="AO224">
        <v>38396.063897166918</v>
      </c>
      <c r="AP224">
        <v>32308.670777898544</v>
      </c>
      <c r="AQ224">
        <v>20726.980716732101</v>
      </c>
      <c r="AR224">
        <v>5120.9241546364565</v>
      </c>
      <c r="AS224">
        <v>5164.3287081920662</v>
      </c>
      <c r="AT224">
        <v>2632.1664117689047</v>
      </c>
      <c r="AU224">
        <v>13979.851797472176</v>
      </c>
      <c r="AV224">
        <v>7394.0918400307191</v>
      </c>
      <c r="AW224">
        <v>5848.7006562323313</v>
      </c>
      <c r="AX224">
        <v>24156.53224566784</v>
      </c>
      <c r="AY224">
        <v>1998.4979356797303</v>
      </c>
      <c r="AZ224">
        <v>3396.5494539551323</v>
      </c>
      <c r="BA224">
        <v>4979.528639926184</v>
      </c>
      <c r="BB224">
        <v>13599.174702632085</v>
      </c>
      <c r="BC224">
        <v>25650.488014131257</v>
      </c>
      <c r="BD224">
        <v>2826.8722403747743</v>
      </c>
      <c r="BE224">
        <v>11198.238051850527</v>
      </c>
      <c r="BF224">
        <v>12609.240998426643</v>
      </c>
      <c r="BG224">
        <v>9487.2000000000007</v>
      </c>
      <c r="BH224">
        <v>39027.9</v>
      </c>
      <c r="BI224">
        <v>30258</v>
      </c>
      <c r="BJ224">
        <v>21463.7</v>
      </c>
      <c r="BK224">
        <v>4945.3</v>
      </c>
      <c r="BL224">
        <v>5033</v>
      </c>
      <c r="BM224">
        <v>2383.1999999999998</v>
      </c>
      <c r="BN224">
        <v>12563.7</v>
      </c>
      <c r="BO224">
        <v>6892.2</v>
      </c>
      <c r="BP224">
        <v>5121.3999999999996</v>
      </c>
      <c r="BQ224">
        <v>21891.3</v>
      </c>
      <c r="BR224">
        <v>1955.5</v>
      </c>
      <c r="BS224">
        <v>3513.1</v>
      </c>
      <c r="BT224">
        <v>4808.1000000000004</v>
      </c>
      <c r="BU224">
        <v>14816.199999999999</v>
      </c>
      <c r="BV224">
        <v>25803.100000000002</v>
      </c>
      <c r="BW224">
        <v>2998.4</v>
      </c>
      <c r="BX224">
        <v>10190.9</v>
      </c>
      <c r="BY224">
        <v>11333.5</v>
      </c>
      <c r="BZ224">
        <v>9576.1500000000015</v>
      </c>
      <c r="CA224">
        <v>38192.9</v>
      </c>
      <c r="CB224">
        <v>29499</v>
      </c>
      <c r="CC224">
        <v>22547.7</v>
      </c>
      <c r="CD224">
        <v>5039.7000000000007</v>
      </c>
      <c r="CE224">
        <v>5102.95</v>
      </c>
      <c r="CF224">
        <v>2509.8999999999996</v>
      </c>
      <c r="CG224">
        <v>14137.650000000001</v>
      </c>
      <c r="CH224">
        <v>6940.4</v>
      </c>
      <c r="CI224">
        <v>4922.7</v>
      </c>
      <c r="CJ224">
        <v>21427.55</v>
      </c>
      <c r="CK224">
        <v>2075.3000000000002</v>
      </c>
      <c r="CL224">
        <v>3689.6</v>
      </c>
      <c r="CM224">
        <v>5063.55</v>
      </c>
      <c r="CN224">
        <v>14960.849999999999</v>
      </c>
      <c r="CO224">
        <v>26402.9</v>
      </c>
      <c r="CP224">
        <v>3206.6499999999996</v>
      </c>
      <c r="CQ224">
        <v>10185.200000000001</v>
      </c>
      <c r="CR224">
        <v>11841.95</v>
      </c>
      <c r="CS224">
        <v>9665.1</v>
      </c>
      <c r="CT224">
        <v>37357.9</v>
      </c>
      <c r="CU224">
        <v>28740</v>
      </c>
      <c r="CV224">
        <v>23631.7</v>
      </c>
      <c r="CW224">
        <v>5134.1000000000004</v>
      </c>
      <c r="CX224">
        <v>5172.8999999999996</v>
      </c>
      <c r="CY224">
        <v>2636.6</v>
      </c>
      <c r="CZ224">
        <v>15711.6</v>
      </c>
      <c r="DA224">
        <v>6988.6</v>
      </c>
      <c r="DB224">
        <v>4724</v>
      </c>
      <c r="DC224">
        <v>20963.8</v>
      </c>
      <c r="DD224">
        <v>2195.1</v>
      </c>
      <c r="DE224">
        <v>3866.1</v>
      </c>
      <c r="DF224">
        <v>5319</v>
      </c>
      <c r="DG224">
        <v>15105.5</v>
      </c>
      <c r="DH224">
        <v>27002.7</v>
      </c>
      <c r="DI224">
        <v>3414.8999999999996</v>
      </c>
      <c r="DJ224">
        <v>10179.5</v>
      </c>
      <c r="DK224">
        <v>12350.400000000001</v>
      </c>
      <c r="DL224">
        <v>9487.2000000000007</v>
      </c>
      <c r="DM224">
        <v>39027.9</v>
      </c>
      <c r="DN224">
        <v>30258</v>
      </c>
      <c r="DO224">
        <v>21463.7</v>
      </c>
      <c r="DP224">
        <v>4945.3</v>
      </c>
      <c r="DQ224">
        <v>5033</v>
      </c>
      <c r="DR224">
        <v>2383.1999999999998</v>
      </c>
      <c r="DS224">
        <v>12563.7</v>
      </c>
      <c r="DT224">
        <v>6892.2</v>
      </c>
      <c r="DU224">
        <v>5121.3999999999996</v>
      </c>
      <c r="DV224">
        <v>21891.3</v>
      </c>
      <c r="DW224">
        <v>1955.5</v>
      </c>
      <c r="DX224">
        <v>3513.1</v>
      </c>
      <c r="DY224">
        <v>4808.1000000000004</v>
      </c>
      <c r="DZ224">
        <v>14816.199999999999</v>
      </c>
      <c r="EA224">
        <v>25803.100000000002</v>
      </c>
      <c r="EB224">
        <v>2998.4</v>
      </c>
      <c r="EC224">
        <v>10190.9</v>
      </c>
      <c r="ED224">
        <v>11333.5</v>
      </c>
      <c r="EE224">
        <v>9838.7999999999993</v>
      </c>
      <c r="EF224">
        <v>38377.100000000006</v>
      </c>
      <c r="EG224">
        <v>29586.5</v>
      </c>
      <c r="EH224">
        <v>22972.449999999997</v>
      </c>
      <c r="EI224">
        <v>5175.05</v>
      </c>
      <c r="EJ224">
        <v>5264.45</v>
      </c>
      <c r="EK224">
        <v>2616.8000000000002</v>
      </c>
      <c r="EL224">
        <v>14582.95</v>
      </c>
      <c r="EM224">
        <v>6944.7999999999993</v>
      </c>
      <c r="EN224">
        <v>4887.8500000000004</v>
      </c>
      <c r="EO224">
        <v>21687.75</v>
      </c>
      <c r="EP224">
        <v>2161.35</v>
      </c>
      <c r="EQ224">
        <v>3842.8500000000004</v>
      </c>
      <c r="ER224">
        <v>5302.3</v>
      </c>
      <c r="ES224">
        <v>15556.45</v>
      </c>
      <c r="ET224">
        <v>26990.300000000003</v>
      </c>
      <c r="EU224">
        <v>3299.9</v>
      </c>
      <c r="EV224">
        <v>10075.25</v>
      </c>
      <c r="EW224">
        <v>11855.6</v>
      </c>
      <c r="EX224">
        <v>10190.4</v>
      </c>
      <c r="EY224">
        <v>37726.300000000003</v>
      </c>
      <c r="EZ224">
        <v>28915</v>
      </c>
      <c r="FA224">
        <v>24481.199999999997</v>
      </c>
      <c r="FB224">
        <v>5404.8</v>
      </c>
      <c r="FC224">
        <v>5495.9</v>
      </c>
      <c r="FD224">
        <v>2850.4</v>
      </c>
      <c r="FE224">
        <v>16602.2</v>
      </c>
      <c r="FF224">
        <v>6997.4</v>
      </c>
      <c r="FG224">
        <v>4654.3</v>
      </c>
      <c r="FH224">
        <v>21484.2</v>
      </c>
      <c r="FI224">
        <v>2367.1999999999998</v>
      </c>
      <c r="FJ224">
        <v>4172.6000000000004</v>
      </c>
      <c r="FK224">
        <v>5796.5</v>
      </c>
      <c r="FL224">
        <v>16296.7</v>
      </c>
      <c r="FM224">
        <v>28177.5</v>
      </c>
      <c r="FN224">
        <v>3601.4</v>
      </c>
      <c r="FO224">
        <v>9959.5999999999985</v>
      </c>
      <c r="FP224">
        <v>12377.7</v>
      </c>
      <c r="FQ224">
        <v>9487.2000000000007</v>
      </c>
      <c r="FR224">
        <v>39027.9</v>
      </c>
      <c r="FS224">
        <v>30258</v>
      </c>
      <c r="FT224">
        <v>21463.7</v>
      </c>
      <c r="FU224">
        <v>4945.3</v>
      </c>
      <c r="FV224">
        <v>5033</v>
      </c>
      <c r="FW224">
        <v>2383.1999999999998</v>
      </c>
      <c r="FX224">
        <v>12563.7</v>
      </c>
      <c r="FY224">
        <v>6892.1999999999989</v>
      </c>
      <c r="FZ224">
        <v>5121.3999999999996</v>
      </c>
      <c r="GA224">
        <v>21891.299999999996</v>
      </c>
      <c r="GB224">
        <v>1955.5</v>
      </c>
      <c r="GC224">
        <v>3513.0999999999995</v>
      </c>
      <c r="GD224">
        <v>4808.1000000000004</v>
      </c>
      <c r="GE224">
        <v>14816.199999999999</v>
      </c>
      <c r="GF224">
        <v>25803.1</v>
      </c>
      <c r="GG224">
        <v>2998.4</v>
      </c>
      <c r="GH224">
        <v>10190.899999999998</v>
      </c>
      <c r="GI224">
        <v>11333.5</v>
      </c>
      <c r="GJ224">
        <v>9637.8445270865286</v>
      </c>
      <c r="GK224">
        <v>38427.327316194489</v>
      </c>
      <c r="GL224">
        <v>30122.945129649757</v>
      </c>
      <c r="GM224">
        <v>22205.163452788682</v>
      </c>
      <c r="GN224">
        <v>5082.62069243941</v>
      </c>
      <c r="GO224">
        <v>5155.3547846986776</v>
      </c>
      <c r="GP224">
        <v>2544.7944019614838</v>
      </c>
      <c r="GQ224">
        <v>13997.45863291203</v>
      </c>
      <c r="GR224">
        <v>7009.4486400051192</v>
      </c>
      <c r="GS224">
        <v>5098.5334427053886</v>
      </c>
      <c r="GT224">
        <v>22046.405374277972</v>
      </c>
      <c r="GU224">
        <v>2071.216322613288</v>
      </c>
      <c r="GV224">
        <v>3662.424908992522</v>
      </c>
      <c r="GW224">
        <v>5086.5547733210306</v>
      </c>
      <c r="GX224">
        <v>14908.329117105346</v>
      </c>
      <c r="GY224">
        <v>26373.331335688541</v>
      </c>
      <c r="GZ224">
        <v>3139.728706729129</v>
      </c>
      <c r="HA224">
        <v>10318.33967530842</v>
      </c>
      <c r="HB224">
        <v>11889.640166404441</v>
      </c>
      <c r="HC224">
        <v>9788.4890541730583</v>
      </c>
      <c r="HD224">
        <v>37826.754632388969</v>
      </c>
      <c r="HE224">
        <v>29987.890259299515</v>
      </c>
      <c r="HF224">
        <v>22946.626905577363</v>
      </c>
      <c r="HG224">
        <v>5219.9413848788181</v>
      </c>
      <c r="HH224">
        <v>5277.7095693973552</v>
      </c>
      <c r="HI224">
        <v>2706.3888039229682</v>
      </c>
      <c r="HJ224">
        <v>15431.21726582406</v>
      </c>
      <c r="HK224">
        <v>7126.6972800102394</v>
      </c>
      <c r="HL224">
        <v>5075.6668854107775</v>
      </c>
      <c r="HM224">
        <v>22201.510748555946</v>
      </c>
      <c r="HN224">
        <v>2186.9326452265768</v>
      </c>
      <c r="HO224">
        <v>3811.7498179850445</v>
      </c>
      <c r="HP224">
        <v>5365.0095466420607</v>
      </c>
      <c r="HQ224">
        <v>15000.458234210695</v>
      </c>
      <c r="HR224">
        <v>26943.562671377083</v>
      </c>
      <c r="HS224">
        <v>3281.0574134582575</v>
      </c>
      <c r="HT224">
        <v>10445.779350616842</v>
      </c>
      <c r="HU224">
        <v>12445.780332808881</v>
      </c>
      <c r="HV224">
        <v>9487.2000000000025</v>
      </c>
      <c r="HW224">
        <v>39027.9</v>
      </c>
      <c r="HX224">
        <v>30258.000000000004</v>
      </c>
      <c r="HY224">
        <v>21463.700000000004</v>
      </c>
      <c r="HZ224">
        <v>4945.3000000000011</v>
      </c>
      <c r="IA224">
        <v>5033</v>
      </c>
      <c r="IB224">
        <v>2383.1999999999998</v>
      </c>
      <c r="IC224">
        <v>12563.7</v>
      </c>
      <c r="ID224">
        <v>6892.2</v>
      </c>
      <c r="IE224">
        <v>5121.3999999999996</v>
      </c>
      <c r="IF224">
        <v>21891.3</v>
      </c>
      <c r="IG224">
        <v>1955.5000000000002</v>
      </c>
      <c r="IH224">
        <v>3513.1000000000004</v>
      </c>
      <c r="II224">
        <v>4808.1000000000004</v>
      </c>
      <c r="IJ224">
        <v>14816.2</v>
      </c>
      <c r="IK224">
        <v>25803.100000000002</v>
      </c>
      <c r="IL224">
        <v>2998.4</v>
      </c>
      <c r="IM224">
        <v>10190.9</v>
      </c>
      <c r="IN224">
        <v>11333.5</v>
      </c>
      <c r="IO224">
        <v>9583.906641874044</v>
      </c>
      <c r="IP224">
        <v>38140.991805141653</v>
      </c>
      <c r="IQ224">
        <v>29320.566461105074</v>
      </c>
      <c r="IR224">
        <v>22692.935964163396</v>
      </c>
      <c r="IS224">
        <v>5040.3587922681781</v>
      </c>
      <c r="IT224">
        <v>5103.3785645903963</v>
      </c>
      <c r="IU224">
        <v>2510.1216794115549</v>
      </c>
      <c r="IV224">
        <v>14224.237410126394</v>
      </c>
      <c r="IW224">
        <v>6920.1254079984647</v>
      </c>
      <c r="IX224">
        <v>4866.4649671883835</v>
      </c>
      <c r="IY224">
        <v>21267.91338771661</v>
      </c>
      <c r="IZ224">
        <v>2085.130103216014</v>
      </c>
      <c r="JA224">
        <v>3713.0775273022437</v>
      </c>
      <c r="JB224">
        <v>5080.5235680036913</v>
      </c>
      <c r="JC224">
        <v>15036.166264868396</v>
      </c>
      <c r="JD224">
        <v>26470.51059929344</v>
      </c>
      <c r="JE224">
        <v>3236.0513879812615</v>
      </c>
      <c r="JF224">
        <v>10134.263097407475</v>
      </c>
      <c r="JG224">
        <v>11829.007950078671</v>
      </c>
      <c r="JH224">
        <v>9680.6132837480836</v>
      </c>
      <c r="JI224">
        <v>37254.083610283313</v>
      </c>
      <c r="JJ224">
        <v>28383.132922210149</v>
      </c>
      <c r="JK224">
        <v>23922.171928326792</v>
      </c>
      <c r="JL224">
        <v>5135.4175845363552</v>
      </c>
      <c r="JM224">
        <v>5173.7571291807935</v>
      </c>
      <c r="JN224">
        <v>2637.0433588231099</v>
      </c>
      <c r="JO224">
        <v>15884.774820252784</v>
      </c>
      <c r="JP224">
        <v>6948.0508159969286</v>
      </c>
      <c r="JQ224">
        <v>4611.5299343767674</v>
      </c>
      <c r="JR224">
        <v>20644.526775433216</v>
      </c>
      <c r="JS224">
        <v>2214.7602064320272</v>
      </c>
      <c r="JT224">
        <v>3913.0550546044869</v>
      </c>
      <c r="JU224">
        <v>5352.9471360073821</v>
      </c>
      <c r="JV224">
        <v>15256.132529736795</v>
      </c>
      <c r="JW224">
        <v>27137.921198586879</v>
      </c>
      <c r="JX224">
        <v>3473.7027759625225</v>
      </c>
      <c r="JY224">
        <v>10077.626194814948</v>
      </c>
      <c r="JZ224">
        <v>12324.515900157337</v>
      </c>
      <c r="KA224">
        <v>9487.2000000000007</v>
      </c>
      <c r="KB224">
        <v>39027.899999999994</v>
      </c>
      <c r="KC224">
        <v>30258</v>
      </c>
      <c r="KD224">
        <v>21463.7</v>
      </c>
      <c r="KE224">
        <v>4945.3</v>
      </c>
      <c r="KF224">
        <v>5033</v>
      </c>
      <c r="KG224">
        <v>2383.1999999999998</v>
      </c>
      <c r="KH224">
        <v>12563.699999999999</v>
      </c>
      <c r="KI224">
        <v>6892.1999999999989</v>
      </c>
      <c r="KJ224">
        <v>5121.3999999999996</v>
      </c>
      <c r="KK224">
        <v>21891.3</v>
      </c>
      <c r="KL224">
        <v>1955.4999999999998</v>
      </c>
      <c r="KM224">
        <v>3513.1</v>
      </c>
      <c r="KN224">
        <v>4808.1000000000004</v>
      </c>
      <c r="KO224">
        <v>14816.199999999997</v>
      </c>
      <c r="KP224">
        <v>25803.1</v>
      </c>
      <c r="KQ224">
        <v>2998.4</v>
      </c>
      <c r="KR224">
        <v>10190.899999999998</v>
      </c>
      <c r="KS224">
        <v>11333.5</v>
      </c>
      <c r="KT224">
        <v>9550.2945270865293</v>
      </c>
      <c r="KU224">
        <v>38365.927316194488</v>
      </c>
      <c r="KV224">
        <v>30093.778462983089</v>
      </c>
      <c r="KW224">
        <v>22063.58011945535</v>
      </c>
      <c r="KX224">
        <v>5037.5040257727433</v>
      </c>
      <c r="KY224">
        <v>5101.5214513653436</v>
      </c>
      <c r="KZ224">
        <v>2509.1610686281501</v>
      </c>
      <c r="LA224">
        <v>13849.025299578696</v>
      </c>
      <c r="LB224">
        <v>7007.981973338452</v>
      </c>
      <c r="LC224">
        <v>5110.1501093720544</v>
      </c>
      <c r="LD224">
        <v>21959.672040944639</v>
      </c>
      <c r="LE224">
        <v>2042.532989279955</v>
      </c>
      <c r="LF224">
        <v>3611.3415756591885</v>
      </c>
      <c r="LG224">
        <v>5006.9714399876975</v>
      </c>
      <c r="LH224">
        <v>14709.795783772011</v>
      </c>
      <c r="LI224">
        <v>26177.531335688545</v>
      </c>
      <c r="LJ224">
        <v>3108.6453733957951</v>
      </c>
      <c r="LK224">
        <v>10354.989675308421</v>
      </c>
      <c r="LL224">
        <v>11885.09016640444</v>
      </c>
      <c r="LM224">
        <v>9613.389054173058</v>
      </c>
      <c r="LN224">
        <v>37703.954632388974</v>
      </c>
      <c r="LO224">
        <v>29929.556925966179</v>
      </c>
      <c r="LP224">
        <v>22663.460238910702</v>
      </c>
      <c r="LQ224">
        <v>5129.7080515454854</v>
      </c>
      <c r="LR224">
        <v>5170.0429027306882</v>
      </c>
      <c r="LS224">
        <v>2635.1221372563014</v>
      </c>
      <c r="LT224">
        <v>15134.350599157391</v>
      </c>
      <c r="LU224">
        <v>7123.763946676906</v>
      </c>
      <c r="LV224">
        <v>5098.9002187441101</v>
      </c>
      <c r="LW224">
        <v>22028.044081889278</v>
      </c>
      <c r="LX224">
        <v>2129.56597855991</v>
      </c>
      <c r="LY224">
        <v>3709.5831513183771</v>
      </c>
      <c r="LZ224">
        <v>5205.8428799753947</v>
      </c>
      <c r="MA224">
        <v>14603.391567544026</v>
      </c>
      <c r="MB224">
        <v>26551.962671377085</v>
      </c>
      <c r="MC224">
        <v>3218.8907467915906</v>
      </c>
      <c r="MD224">
        <v>10519.079350616841</v>
      </c>
      <c r="ME224">
        <v>12436.680332808881</v>
      </c>
      <c r="MF224">
        <v>9487.2000000000007</v>
      </c>
      <c r="MG224">
        <v>39027.9</v>
      </c>
      <c r="MH224">
        <v>30258</v>
      </c>
      <c r="MI224">
        <v>21463.7</v>
      </c>
      <c r="MJ224">
        <v>4945.3</v>
      </c>
      <c r="MK224">
        <v>5033</v>
      </c>
      <c r="ML224">
        <v>2383.1999999999998</v>
      </c>
      <c r="MM224">
        <v>12563.7</v>
      </c>
      <c r="MN224">
        <v>6892.2</v>
      </c>
      <c r="MO224">
        <v>5121.3999999999996</v>
      </c>
      <c r="MP224">
        <v>21891.3</v>
      </c>
      <c r="MQ224">
        <v>1955.5</v>
      </c>
      <c r="MR224">
        <v>3513.1</v>
      </c>
      <c r="MS224">
        <v>4808.1000000000004</v>
      </c>
      <c r="MT224">
        <v>14816.199999999999</v>
      </c>
      <c r="MU224">
        <v>25803.100000000002</v>
      </c>
      <c r="MV224">
        <v>2998.4</v>
      </c>
      <c r="MW224">
        <v>10190.9</v>
      </c>
      <c r="MX224">
        <v>11333.5</v>
      </c>
      <c r="MY224">
        <v>9537.3667906297942</v>
      </c>
      <c r="MZ224">
        <v>38452.440974291734</v>
      </c>
      <c r="NA224">
        <v>30391.167694474636</v>
      </c>
      <c r="NB224">
        <v>21821.520179183026</v>
      </c>
      <c r="NC224">
        <v>5036.4060386591145</v>
      </c>
      <c r="ND224">
        <v>5100.8071770480165</v>
      </c>
      <c r="NE224">
        <v>2508.7916029422258</v>
      </c>
      <c r="NF224">
        <v>13704.712949368044</v>
      </c>
      <c r="NG224">
        <v>7041.77296000768</v>
      </c>
      <c r="NH224">
        <v>5203.8751640580831</v>
      </c>
      <c r="NI224">
        <v>22225.733061416962</v>
      </c>
      <c r="NJ224">
        <v>2026.1494839199327</v>
      </c>
      <c r="NK224">
        <v>3572.212363488783</v>
      </c>
      <c r="NL224">
        <v>4978.6821599815466</v>
      </c>
      <c r="NM224">
        <v>14584.268675658021</v>
      </c>
      <c r="NN224">
        <v>26064.847003532814</v>
      </c>
      <c r="NO224">
        <v>3059.6430600936933</v>
      </c>
      <c r="NP224">
        <v>10439.884512962632</v>
      </c>
      <c r="NQ224">
        <v>11906.660249606661</v>
      </c>
      <c r="NR224">
        <v>9587.5335812595877</v>
      </c>
      <c r="NS224">
        <v>37876.98194858346</v>
      </c>
      <c r="NT224">
        <v>30524.335388949272</v>
      </c>
      <c r="NU224">
        <v>22179.340358366051</v>
      </c>
      <c r="NV224">
        <v>5127.512077318228</v>
      </c>
      <c r="NW224">
        <v>5168.6143540960329</v>
      </c>
      <c r="NX224">
        <v>2634.3832058844523</v>
      </c>
      <c r="NY224">
        <v>14845.725898736087</v>
      </c>
      <c r="NZ224">
        <v>7191.3459200153593</v>
      </c>
      <c r="OA224">
        <v>5286.3503281161657</v>
      </c>
      <c r="OB224">
        <v>22560.166122833922</v>
      </c>
      <c r="OC224">
        <v>2096.7989678398653</v>
      </c>
      <c r="OD224">
        <v>3631.3247269775661</v>
      </c>
      <c r="OE224">
        <v>5149.264319963092</v>
      </c>
      <c r="OF224">
        <v>14352.337351316042</v>
      </c>
      <c r="OG224">
        <v>26326.594007065629</v>
      </c>
      <c r="OH224">
        <v>3120.886120187387</v>
      </c>
      <c r="OI224">
        <v>10688.869025925263</v>
      </c>
      <c r="OJ224">
        <v>12479.820499213321</v>
      </c>
      <c r="OK224">
        <v>9487.2000000000007</v>
      </c>
      <c r="OL224">
        <v>39027.899999999994</v>
      </c>
      <c r="OM224">
        <v>30258</v>
      </c>
      <c r="ON224">
        <v>21463.7</v>
      </c>
      <c r="OO224">
        <v>4945.3</v>
      </c>
      <c r="OP224">
        <v>5033</v>
      </c>
      <c r="OQ224">
        <v>2383.1999999999998</v>
      </c>
      <c r="OR224">
        <v>12563.699999999999</v>
      </c>
      <c r="OS224">
        <v>6892.1999999999989</v>
      </c>
      <c r="OT224">
        <v>5121.3999999999996</v>
      </c>
      <c r="OU224">
        <v>21891.3</v>
      </c>
      <c r="OV224">
        <v>1955.4999999999998</v>
      </c>
      <c r="OW224">
        <v>3513.1</v>
      </c>
      <c r="OX224">
        <v>4808.1000000000004</v>
      </c>
      <c r="OY224">
        <v>14816.199999999997</v>
      </c>
      <c r="OZ224">
        <v>25803.1</v>
      </c>
      <c r="PA224">
        <v>2998.4</v>
      </c>
      <c r="PB224">
        <v>10190.899999999998</v>
      </c>
      <c r="PC224">
        <v>11333.5</v>
      </c>
      <c r="PD224">
        <v>9524.4390541730572</v>
      </c>
      <c r="PE224">
        <v>38538.954632388974</v>
      </c>
      <c r="PF224">
        <v>30688.556925966179</v>
      </c>
      <c r="PG224">
        <v>21579.460238910702</v>
      </c>
      <c r="PH224">
        <v>5035.3080515454858</v>
      </c>
      <c r="PI224">
        <v>5100.0929027306884</v>
      </c>
      <c r="PJ224">
        <v>2508.4221372563011</v>
      </c>
      <c r="PK224">
        <v>13560.40059915739</v>
      </c>
      <c r="PL224">
        <v>7075.5639466769053</v>
      </c>
      <c r="PM224">
        <v>5297.60021874411</v>
      </c>
      <c r="PN224">
        <v>22491.794081889282</v>
      </c>
      <c r="PO224">
        <v>2009.7659785599101</v>
      </c>
      <c r="PP224">
        <v>3533.0831513183775</v>
      </c>
      <c r="PQ224">
        <v>4950.392879975394</v>
      </c>
      <c r="PR224">
        <v>14458.741567544026</v>
      </c>
      <c r="PS224">
        <v>25952.162671377086</v>
      </c>
      <c r="PT224">
        <v>3010.640746791591</v>
      </c>
      <c r="PU224">
        <v>10524.779350616842</v>
      </c>
      <c r="PV224">
        <v>11928.23033280888</v>
      </c>
      <c r="PW224">
        <v>9561.6781083461137</v>
      </c>
      <c r="PX224">
        <v>38050.009264777946</v>
      </c>
      <c r="PY224">
        <v>31119.113851932361</v>
      </c>
      <c r="PZ224">
        <v>21695.2204778214</v>
      </c>
      <c r="QA224">
        <v>5125.3161030909705</v>
      </c>
      <c r="QB224">
        <v>5167.1858054613767</v>
      </c>
      <c r="QC224">
        <v>2633.6442745126033</v>
      </c>
      <c r="QD224">
        <v>14557.101198314784</v>
      </c>
      <c r="QE224">
        <v>7258.9278933538117</v>
      </c>
      <c r="QF224">
        <v>5473.8004374882203</v>
      </c>
      <c r="QG224">
        <v>23092.288163778561</v>
      </c>
      <c r="QH224">
        <v>2064.0319571198202</v>
      </c>
      <c r="QI224">
        <v>3553.0663026367547</v>
      </c>
      <c r="QJ224">
        <v>5092.6857599507894</v>
      </c>
      <c r="QK224">
        <v>14101.283135088055</v>
      </c>
      <c r="QL224">
        <v>26101.225342754173</v>
      </c>
      <c r="QM224">
        <v>3022.8814935831824</v>
      </c>
      <c r="QN224">
        <v>10858.658701233684</v>
      </c>
      <c r="QO224">
        <v>12522.96066561776</v>
      </c>
      <c r="QP224">
        <v>9487.2000000000025</v>
      </c>
      <c r="QQ224">
        <v>39027.9</v>
      </c>
      <c r="QR224">
        <v>30258.000000000004</v>
      </c>
      <c r="QS224">
        <v>21463.700000000004</v>
      </c>
      <c r="QT224">
        <v>4945.3000000000011</v>
      </c>
      <c r="QU224">
        <v>5033</v>
      </c>
      <c r="QV224">
        <v>2383.1999999999998</v>
      </c>
      <c r="QW224">
        <v>12563.7</v>
      </c>
      <c r="QX224">
        <v>6892.2</v>
      </c>
      <c r="QY224">
        <v>5121.3999999999996</v>
      </c>
      <c r="QZ224">
        <v>21891.3</v>
      </c>
      <c r="RA224">
        <v>1955.5000000000002</v>
      </c>
      <c r="RB224">
        <v>3513.1000000000004</v>
      </c>
      <c r="RC224">
        <v>4808.1000000000004</v>
      </c>
      <c r="RD224">
        <v>14816.2</v>
      </c>
      <c r="RE224">
        <v>25803.100000000002</v>
      </c>
      <c r="RF224">
        <v>2998.4</v>
      </c>
      <c r="RG224">
        <v>10190.9</v>
      </c>
      <c r="RH224">
        <v>11333.5</v>
      </c>
      <c r="RI224">
        <v>9490.8269393855462</v>
      </c>
      <c r="RJ224">
        <v>38763.890143441808</v>
      </c>
      <c r="RK224">
        <v>31461.768927844198</v>
      </c>
      <c r="RL224">
        <v>20950.104394202659</v>
      </c>
      <c r="RM224">
        <v>5032.4532850500509</v>
      </c>
      <c r="RN224">
        <v>5098.2357895056366</v>
      </c>
      <c r="RO224">
        <v>2507.4615264728977</v>
      </c>
      <c r="RP224">
        <v>13185.1884886097</v>
      </c>
      <c r="RQ224">
        <v>7163.4205120168963</v>
      </c>
      <c r="RR224">
        <v>5541.2853609277827</v>
      </c>
      <c r="RS224">
        <v>23183.552735117315</v>
      </c>
      <c r="RT224">
        <v>1967.168864623852</v>
      </c>
      <c r="RU224">
        <v>3431.3471996753228</v>
      </c>
      <c r="RV224">
        <v>4876.840751959402</v>
      </c>
      <c r="RW224">
        <v>14132.371086447649</v>
      </c>
      <c r="RX224">
        <v>25659.183407772194</v>
      </c>
      <c r="RY224">
        <v>2883.234732206126</v>
      </c>
      <c r="RZ224">
        <v>10745.505928517789</v>
      </c>
      <c r="SA224">
        <v>11984.312549134655</v>
      </c>
      <c r="SB224">
        <v>9494.4538787710917</v>
      </c>
      <c r="SC224">
        <v>38499.880286883614</v>
      </c>
      <c r="SD224">
        <v>32665.537855688402</v>
      </c>
      <c r="SE224">
        <v>20436.508788405314</v>
      </c>
      <c r="SF224">
        <v>5119.6065701001025</v>
      </c>
      <c r="SG224">
        <v>5163.4715790112732</v>
      </c>
      <c r="SH224">
        <v>2631.7230529457956</v>
      </c>
      <c r="SI224">
        <v>13806.676977219395</v>
      </c>
      <c r="SJ224">
        <v>7434.6410240337918</v>
      </c>
      <c r="SK224">
        <v>5961.1707218555657</v>
      </c>
      <c r="SL224">
        <v>24475.805470234627</v>
      </c>
      <c r="SM224">
        <v>1978.8377292477037</v>
      </c>
      <c r="SN224">
        <v>3349.5943993506457</v>
      </c>
      <c r="SO224">
        <v>4945.5815039188028</v>
      </c>
      <c r="SP224">
        <v>13448.542172895293</v>
      </c>
      <c r="SQ224">
        <v>25515.266815544386</v>
      </c>
      <c r="SR224">
        <v>2768.0694644122523</v>
      </c>
      <c r="SS224">
        <v>11300.111857035579</v>
      </c>
      <c r="ST224">
        <v>12635.125098269307</v>
      </c>
      <c r="SU224">
        <v>9487.2000000000025</v>
      </c>
      <c r="SV224">
        <v>39027.9</v>
      </c>
      <c r="SW224">
        <v>30258.000000000004</v>
      </c>
      <c r="SX224">
        <v>21463.700000000004</v>
      </c>
      <c r="SY224">
        <v>4945.3000000000011</v>
      </c>
      <c r="SZ224">
        <v>5033</v>
      </c>
      <c r="TA224">
        <v>2383.1999999999998</v>
      </c>
      <c r="TB224">
        <v>12563.7</v>
      </c>
      <c r="TC224">
        <v>6892.2</v>
      </c>
      <c r="TD224">
        <v>5121.3999999999996</v>
      </c>
      <c r="TE224">
        <v>21891.3</v>
      </c>
      <c r="TF224">
        <v>1955.5000000000002</v>
      </c>
      <c r="TG224">
        <v>3513.1000000000004</v>
      </c>
      <c r="TH224">
        <v>4808.1000000000004</v>
      </c>
      <c r="TI224">
        <v>14816.2</v>
      </c>
      <c r="TJ224">
        <v>25803.100000000002</v>
      </c>
      <c r="TK224">
        <v>2998.4</v>
      </c>
      <c r="TL224">
        <v>10190.9</v>
      </c>
      <c r="TM224">
        <v>11333.5</v>
      </c>
      <c r="TN224">
        <v>9549.8850000000039</v>
      </c>
      <c r="TO224">
        <v>38174.480000000003</v>
      </c>
      <c r="TP224">
        <v>29490.25</v>
      </c>
      <c r="TQ224">
        <v>22505.225000000002</v>
      </c>
      <c r="TR224">
        <v>5026.1650000000009</v>
      </c>
      <c r="TS224">
        <v>5086.8</v>
      </c>
      <c r="TT224">
        <v>2499.21</v>
      </c>
      <c r="TU224">
        <v>14093.120000000003</v>
      </c>
      <c r="TV224">
        <v>6939.9600000000009</v>
      </c>
      <c r="TW224">
        <v>4926.1850000000004</v>
      </c>
      <c r="TX224">
        <v>21401.53</v>
      </c>
      <c r="TY224">
        <v>2066.6950000000006</v>
      </c>
      <c r="TZ224">
        <v>3674.2750000000005</v>
      </c>
      <c r="UA224">
        <v>5039.6750000000011</v>
      </c>
      <c r="UB224">
        <v>14901.29</v>
      </c>
      <c r="UC224">
        <v>26344.160000000003</v>
      </c>
      <c r="UD224">
        <v>3197.3249999999998</v>
      </c>
      <c r="UE224">
        <v>10196.195000000002</v>
      </c>
      <c r="UF224">
        <v>11840.585000000003</v>
      </c>
      <c r="UG224">
        <v>9612.57</v>
      </c>
      <c r="UH224">
        <v>37321.060000000005</v>
      </c>
      <c r="UI224">
        <v>28722.500000000004</v>
      </c>
      <c r="UJ224">
        <v>23546.750000000004</v>
      </c>
      <c r="UK224">
        <v>5107.0300000000007</v>
      </c>
      <c r="UL224">
        <v>5140.6000000000004</v>
      </c>
      <c r="UM224">
        <v>2615.2200000000003</v>
      </c>
      <c r="UN224">
        <v>15622.54</v>
      </c>
      <c r="UO224">
        <v>6987.7200000000012</v>
      </c>
      <c r="UP224">
        <v>4730.97</v>
      </c>
      <c r="UQ224">
        <v>20911.760000000002</v>
      </c>
      <c r="UR224">
        <v>2177.8900000000003</v>
      </c>
      <c r="US224">
        <v>3835.45</v>
      </c>
      <c r="UT224">
        <v>5271.2500000000009</v>
      </c>
      <c r="UU224">
        <v>14986.380000000003</v>
      </c>
      <c r="UV224">
        <v>26885.220000000005</v>
      </c>
      <c r="UW224">
        <v>3396.25</v>
      </c>
      <c r="UX224">
        <v>10201.490000000002</v>
      </c>
      <c r="UY224">
        <v>12347.670000000002</v>
      </c>
      <c r="UZ224">
        <v>9487.2000000000007</v>
      </c>
      <c r="VA224">
        <v>39027.899999999994</v>
      </c>
      <c r="VB224">
        <v>30258</v>
      </c>
      <c r="VC224">
        <v>21463.7</v>
      </c>
      <c r="VD224">
        <v>4945.3</v>
      </c>
      <c r="VE224">
        <v>5033</v>
      </c>
      <c r="VF224">
        <v>2383.1999999999998</v>
      </c>
      <c r="VG224">
        <v>12563.699999999999</v>
      </c>
      <c r="VH224">
        <v>6892.1999999999989</v>
      </c>
      <c r="VI224">
        <v>5121.3999999999996</v>
      </c>
      <c r="VJ224">
        <v>21891.3</v>
      </c>
      <c r="VK224">
        <v>1955.4999999999998</v>
      </c>
      <c r="VL224">
        <v>3513.1</v>
      </c>
      <c r="VM224">
        <v>4808.1000000000004</v>
      </c>
      <c r="VN224">
        <v>14816.199999999997</v>
      </c>
      <c r="VO224">
        <v>25803.1</v>
      </c>
      <c r="VP224">
        <v>2998.4</v>
      </c>
      <c r="VQ224">
        <v>10190.899999999998</v>
      </c>
      <c r="VR224">
        <v>11333.5</v>
      </c>
      <c r="VS224">
        <v>9663.7000000000007</v>
      </c>
      <c r="VT224">
        <v>38254.300000000003</v>
      </c>
      <c r="VU224">
        <v>29528.166666666664</v>
      </c>
      <c r="VV224">
        <v>22689.283333333333</v>
      </c>
      <c r="VW224">
        <v>5084.8166666666666</v>
      </c>
      <c r="VX224">
        <v>5156.7833333333328</v>
      </c>
      <c r="VY224">
        <v>2545.5333333333328</v>
      </c>
      <c r="VZ224">
        <v>14286.083333333334</v>
      </c>
      <c r="WA224">
        <v>6941.866666666665</v>
      </c>
      <c r="WB224">
        <v>4911.083333333333</v>
      </c>
      <c r="WC224">
        <v>21514.283333333333</v>
      </c>
      <c r="WD224">
        <v>2103.9833333333331</v>
      </c>
      <c r="WE224">
        <v>3740.6833333333334</v>
      </c>
      <c r="WF224">
        <v>5143.1333333333332</v>
      </c>
      <c r="WG224">
        <v>15159.383333333331</v>
      </c>
      <c r="WH224">
        <v>26598.7</v>
      </c>
      <c r="WI224">
        <v>3237.7333333333331</v>
      </c>
      <c r="WJ224">
        <v>10148.549999999999</v>
      </c>
      <c r="WK224">
        <v>11846.5</v>
      </c>
      <c r="WL224">
        <v>9840.1999999999989</v>
      </c>
      <c r="WM224">
        <v>37480.699999999997</v>
      </c>
      <c r="WN224">
        <v>28798.333333333332</v>
      </c>
      <c r="WO224">
        <v>23914.866666666665</v>
      </c>
      <c r="WP224">
        <v>5224.3333333333339</v>
      </c>
      <c r="WQ224">
        <v>5280.5666666666657</v>
      </c>
      <c r="WR224">
        <v>2707.8666666666663</v>
      </c>
      <c r="WS224">
        <v>16008.466666666667</v>
      </c>
      <c r="WT224">
        <v>6991.5333333333328</v>
      </c>
      <c r="WU224">
        <v>4700.7666666666664</v>
      </c>
      <c r="WV224">
        <v>21137.266666666663</v>
      </c>
      <c r="WW224">
        <v>2252.4666666666662</v>
      </c>
      <c r="WX224">
        <v>3968.2666666666664</v>
      </c>
      <c r="WY224">
        <v>5478.1666666666661</v>
      </c>
      <c r="WZ224">
        <v>15502.566666666666</v>
      </c>
      <c r="XA224">
        <v>27394.3</v>
      </c>
      <c r="XB224">
        <v>3477.0666666666662</v>
      </c>
      <c r="XC224">
        <v>10106.199999999999</v>
      </c>
      <c r="XD224">
        <v>12359.5</v>
      </c>
      <c r="XE224">
        <v>9487.2000000000007</v>
      </c>
      <c r="XF224">
        <v>39027.9</v>
      </c>
      <c r="XG224">
        <v>30258</v>
      </c>
      <c r="XH224">
        <v>21463.7</v>
      </c>
      <c r="XI224">
        <v>4945.3</v>
      </c>
      <c r="XJ224">
        <v>5033</v>
      </c>
      <c r="XK224">
        <v>2383.1999999999998</v>
      </c>
      <c r="XL224">
        <v>12563.7</v>
      </c>
      <c r="XM224">
        <v>6892.2</v>
      </c>
      <c r="XN224">
        <v>5121.3999999999996</v>
      </c>
      <c r="XO224">
        <v>21891.3</v>
      </c>
      <c r="XP224">
        <v>1955.5</v>
      </c>
      <c r="XQ224">
        <v>3513.1</v>
      </c>
      <c r="XR224">
        <v>4808.1000000000004</v>
      </c>
      <c r="XS224">
        <v>14816.199999999999</v>
      </c>
      <c r="XT224">
        <v>25803.100000000002</v>
      </c>
      <c r="XU224">
        <v>2998.4</v>
      </c>
      <c r="XV224">
        <v>10190.9</v>
      </c>
      <c r="XW224">
        <v>11333.5</v>
      </c>
      <c r="XX224">
        <v>9707.4750000000004</v>
      </c>
      <c r="XY224">
        <v>38285</v>
      </c>
      <c r="XZ224">
        <v>29542.75</v>
      </c>
      <c r="YA224">
        <v>22760.074999999997</v>
      </c>
      <c r="YB224">
        <v>5107.375</v>
      </c>
      <c r="YC224">
        <v>5183.7</v>
      </c>
      <c r="YD224">
        <v>2563.35</v>
      </c>
      <c r="YE224">
        <v>14360.300000000001</v>
      </c>
      <c r="YF224">
        <v>6942.5999999999995</v>
      </c>
      <c r="YG224">
        <v>4905.2749999999996</v>
      </c>
      <c r="YH224">
        <v>21557.65</v>
      </c>
      <c r="YI224">
        <v>2118.3249999999998</v>
      </c>
      <c r="YJ224">
        <v>3766.2250000000004</v>
      </c>
      <c r="YK224">
        <v>5182.9250000000002</v>
      </c>
      <c r="YL224">
        <v>15258.65</v>
      </c>
      <c r="YM224">
        <v>26696.600000000002</v>
      </c>
      <c r="YN224">
        <v>3253.2749999999996</v>
      </c>
      <c r="YO224">
        <v>10130.225</v>
      </c>
      <c r="YP224">
        <v>11848.775000000001</v>
      </c>
      <c r="YQ224">
        <v>9927.75</v>
      </c>
      <c r="YR224">
        <v>37542.100000000006</v>
      </c>
      <c r="YS224">
        <v>28827.5</v>
      </c>
      <c r="YT224">
        <v>24056.449999999997</v>
      </c>
      <c r="YU224">
        <v>5269.4500000000007</v>
      </c>
      <c r="YV224">
        <v>5334.4</v>
      </c>
      <c r="YW224">
        <v>2743.5</v>
      </c>
      <c r="YX224">
        <v>16156.900000000001</v>
      </c>
      <c r="YY224">
        <v>6993</v>
      </c>
      <c r="YZ224">
        <v>4689.1499999999996</v>
      </c>
      <c r="ZA224">
        <v>21224</v>
      </c>
      <c r="ZB224">
        <v>2281.1499999999996</v>
      </c>
      <c r="ZC224">
        <v>4019.3500000000004</v>
      </c>
      <c r="ZD224">
        <v>5557.75</v>
      </c>
      <c r="ZE224">
        <v>15701.1</v>
      </c>
      <c r="ZF224">
        <v>27590.1</v>
      </c>
      <c r="ZG224">
        <v>3508.1499999999996</v>
      </c>
      <c r="ZH224">
        <v>10069.549999999999</v>
      </c>
      <c r="ZI224">
        <v>12364.050000000001</v>
      </c>
      <c r="ZJ224">
        <v>9487.2000000000007</v>
      </c>
      <c r="ZK224">
        <v>39027.899999999994</v>
      </c>
      <c r="ZL224">
        <v>30258</v>
      </c>
      <c r="ZM224">
        <v>21463.7</v>
      </c>
      <c r="ZN224">
        <v>4945.3</v>
      </c>
      <c r="ZO224">
        <v>5033</v>
      </c>
      <c r="ZP224">
        <v>2383.1999999999998</v>
      </c>
      <c r="ZQ224">
        <v>12563.699999999999</v>
      </c>
      <c r="ZR224">
        <v>6892.1999999999989</v>
      </c>
      <c r="ZS224">
        <v>5121.3999999999996</v>
      </c>
      <c r="ZT224">
        <v>21891.3</v>
      </c>
      <c r="ZU224">
        <v>1955.4999999999998</v>
      </c>
      <c r="ZV224">
        <v>3513.1</v>
      </c>
      <c r="ZW224">
        <v>4808.1000000000004</v>
      </c>
      <c r="ZX224">
        <v>14816.199999999997</v>
      </c>
      <c r="ZY224">
        <v>25803.1</v>
      </c>
      <c r="ZZ224">
        <v>2998.4</v>
      </c>
      <c r="AAA224">
        <v>10190.899999999998</v>
      </c>
      <c r="AAB224">
        <v>11333.5</v>
      </c>
      <c r="AAC224">
        <v>9751.25</v>
      </c>
      <c r="AAD224">
        <v>38315.700000000004</v>
      </c>
      <c r="AAE224">
        <v>29557.333333333332</v>
      </c>
      <c r="AAF224">
        <v>22830.866666666661</v>
      </c>
      <c r="AAG224">
        <v>5129.9333333333334</v>
      </c>
      <c r="AAH224">
        <v>5210.6166666666668</v>
      </c>
      <c r="AAI224">
        <v>2581.1666666666665</v>
      </c>
      <c r="AAJ224">
        <v>14434.516666666666</v>
      </c>
      <c r="AAK224">
        <v>6943.3333333333321</v>
      </c>
      <c r="AAL224">
        <v>4899.4666666666662</v>
      </c>
      <c r="AAM224">
        <v>21601.016666666666</v>
      </c>
      <c r="AAN224">
        <v>2132.6666666666665</v>
      </c>
      <c r="AAO224">
        <v>3791.7666666666664</v>
      </c>
      <c r="AAP224">
        <v>5222.7166666666672</v>
      </c>
      <c r="AAQ224">
        <v>15357.916666666666</v>
      </c>
      <c r="AAR224">
        <v>26794.5</v>
      </c>
      <c r="AAS224">
        <v>3268.8166666666666</v>
      </c>
      <c r="AAT224">
        <v>10111.9</v>
      </c>
      <c r="AAU224">
        <v>11851.05</v>
      </c>
      <c r="AAV224">
        <v>10015.299999999999</v>
      </c>
      <c r="AAW224">
        <v>37603.5</v>
      </c>
      <c r="AAX224">
        <v>28856.666666666664</v>
      </c>
      <c r="AAY224">
        <v>24198.033333333333</v>
      </c>
      <c r="AAZ224">
        <v>5314.5666666666666</v>
      </c>
      <c r="ABA224">
        <v>5388.2333333333327</v>
      </c>
      <c r="ABB224">
        <v>2779.1333333333332</v>
      </c>
      <c r="ABC224">
        <v>16305.333333333332</v>
      </c>
      <c r="ABD224">
        <v>6994.4666666666653</v>
      </c>
      <c r="ABE224">
        <v>4677.5333333333328</v>
      </c>
      <c r="ABF224">
        <v>21310.73333333333</v>
      </c>
      <c r="ABG224">
        <v>2309.833333333333</v>
      </c>
      <c r="ABH224">
        <v>4070.4333333333334</v>
      </c>
      <c r="ABI224">
        <v>5637.333333333333</v>
      </c>
      <c r="ABJ224">
        <v>15899.633333333333</v>
      </c>
      <c r="ABK224">
        <v>27785.9</v>
      </c>
      <c r="ABL224">
        <v>3539.2333333333331</v>
      </c>
      <c r="ABM224">
        <v>10032.899999999998</v>
      </c>
      <c r="ABN224">
        <v>12368.599999999999</v>
      </c>
      <c r="ABO224">
        <v>9487.2000000000025</v>
      </c>
      <c r="ABP224">
        <v>39027.9</v>
      </c>
      <c r="ABQ224">
        <v>30258.000000000004</v>
      </c>
      <c r="ABR224">
        <v>21463.700000000004</v>
      </c>
      <c r="ABS224">
        <v>4945.3000000000011</v>
      </c>
      <c r="ABT224">
        <v>5033</v>
      </c>
      <c r="ABU224">
        <v>2383.1999999999998</v>
      </c>
      <c r="ABV224">
        <v>12563.7</v>
      </c>
      <c r="ABW224">
        <v>6892.2</v>
      </c>
      <c r="ABX224">
        <v>5121.3999999999996</v>
      </c>
      <c r="ABY224">
        <v>21891.3</v>
      </c>
      <c r="ABZ224">
        <v>1955.5000000000002</v>
      </c>
      <c r="ACA224">
        <v>3513.1000000000004</v>
      </c>
      <c r="ACB224">
        <v>4808.1000000000004</v>
      </c>
      <c r="ACC224">
        <v>14816.2</v>
      </c>
      <c r="ACD224">
        <v>25803.100000000002</v>
      </c>
      <c r="ACE224">
        <v>2998.4</v>
      </c>
      <c r="ACF224">
        <v>10190.9</v>
      </c>
      <c r="ACG224">
        <v>11333.5</v>
      </c>
      <c r="ACH224">
        <v>9865.0650000000005</v>
      </c>
      <c r="ACI224">
        <v>38395.520000000011</v>
      </c>
      <c r="ACJ224">
        <v>29595.25</v>
      </c>
      <c r="ACK224">
        <v>23014.924999999999</v>
      </c>
      <c r="ACL224">
        <v>5188.585</v>
      </c>
      <c r="ACM224">
        <v>5280.6</v>
      </c>
      <c r="ACN224">
        <v>2627.4900000000007</v>
      </c>
      <c r="ACO224">
        <v>14627.480000000003</v>
      </c>
      <c r="ACP224">
        <v>6945.24</v>
      </c>
      <c r="ACQ224">
        <v>4884.3650000000016</v>
      </c>
      <c r="ACR224">
        <v>21713.77</v>
      </c>
      <c r="ACS224">
        <v>2169.9549999999999</v>
      </c>
      <c r="ACT224">
        <v>3858.1750000000011</v>
      </c>
      <c r="ACU224">
        <v>5326.1750000000011</v>
      </c>
      <c r="ACV224">
        <v>15616.010000000002</v>
      </c>
      <c r="ACW224">
        <v>27049.040000000005</v>
      </c>
      <c r="ACX224">
        <v>3309.2250000000004</v>
      </c>
      <c r="ACY224">
        <v>10064.255000000001</v>
      </c>
      <c r="ACZ224">
        <v>11856.965000000002</v>
      </c>
      <c r="ADA224">
        <v>10242.93</v>
      </c>
      <c r="ADB224">
        <v>37763.140000000007</v>
      </c>
      <c r="ADC224">
        <v>28932.500000000004</v>
      </c>
      <c r="ADD224">
        <v>24566.15</v>
      </c>
      <c r="ADE224">
        <v>5431.8700000000008</v>
      </c>
      <c r="ADF224">
        <v>5528.2</v>
      </c>
      <c r="ADG224">
        <v>2871.7800000000007</v>
      </c>
      <c r="ADH224">
        <v>16691.260000000002</v>
      </c>
      <c r="ADI224">
        <v>6998.2800000000007</v>
      </c>
      <c r="ADJ224">
        <v>4647.3300000000008</v>
      </c>
      <c r="ADK224">
        <v>21536.240000000002</v>
      </c>
      <c r="ADL224">
        <v>2384.41</v>
      </c>
      <c r="ADM224">
        <v>4203.2500000000009</v>
      </c>
      <c r="ADN224">
        <v>5844.2500000000009</v>
      </c>
      <c r="ADO224">
        <v>16415.820000000003</v>
      </c>
      <c r="ADP224">
        <v>28294.980000000003</v>
      </c>
      <c r="ADQ224">
        <v>3620.05</v>
      </c>
      <c r="ADR224">
        <v>9937.6099999999988</v>
      </c>
      <c r="ADS224">
        <v>12380.43</v>
      </c>
      <c r="ADT224">
        <v>9487.2000000000025</v>
      </c>
      <c r="ADU224">
        <v>39027.9</v>
      </c>
      <c r="ADV224">
        <v>30258.000000000004</v>
      </c>
      <c r="ADW224">
        <v>21463.700000000004</v>
      </c>
      <c r="ADX224">
        <v>4945.3000000000011</v>
      </c>
      <c r="ADY224">
        <v>5033</v>
      </c>
      <c r="ADZ224">
        <v>2383.1999999999998</v>
      </c>
      <c r="AEA224">
        <v>12563.7</v>
      </c>
      <c r="AEB224">
        <v>6892.2</v>
      </c>
      <c r="AEC224">
        <v>5121.3999999999996</v>
      </c>
      <c r="AED224">
        <v>21891.3</v>
      </c>
      <c r="AEE224">
        <v>1955.5000000000002</v>
      </c>
      <c r="AEF224">
        <v>3513.1000000000004</v>
      </c>
      <c r="AEG224">
        <v>4808.1000000000004</v>
      </c>
      <c r="AEH224">
        <v>14816.2</v>
      </c>
      <c r="AEI224">
        <v>25803.100000000002</v>
      </c>
      <c r="AEJ224">
        <v>2998.4</v>
      </c>
      <c r="AEK224">
        <v>10190.9</v>
      </c>
      <c r="AEL224">
        <v>11333.5</v>
      </c>
      <c r="AEM224">
        <v>9872.8216418740412</v>
      </c>
      <c r="AEN224">
        <v>38343.611805141663</v>
      </c>
      <c r="AEO224">
        <v>29416.816461105074</v>
      </c>
      <c r="AEP224">
        <v>23160.160964163395</v>
      </c>
      <c r="AEQ224">
        <v>5189.2437922681775</v>
      </c>
      <c r="AER224">
        <v>5281.0285645903969</v>
      </c>
      <c r="AES224">
        <v>2627.7116794115555</v>
      </c>
      <c r="AET224">
        <v>14714.067410126394</v>
      </c>
      <c r="AEU224">
        <v>6924.9654079984639</v>
      </c>
      <c r="AEV224">
        <v>4828.1299671883844</v>
      </c>
      <c r="AEW224">
        <v>21554.133387716611</v>
      </c>
      <c r="AEX224">
        <v>2179.7851032160138</v>
      </c>
      <c r="AEY224">
        <v>3881.6525273022444</v>
      </c>
      <c r="AEZ224">
        <v>5343.1485680036913</v>
      </c>
      <c r="AFA224">
        <v>15691.326264868396</v>
      </c>
      <c r="AFB224">
        <v>27116.650599293444</v>
      </c>
      <c r="AFC224">
        <v>3338.6263879812618</v>
      </c>
      <c r="AFD224">
        <v>10013.318097407475</v>
      </c>
      <c r="AFE224">
        <v>11844.02295007867</v>
      </c>
      <c r="AFF224">
        <v>10258.443283748084</v>
      </c>
      <c r="AFG224">
        <v>37659.323610283318</v>
      </c>
      <c r="AFH224">
        <v>28575.632922210149</v>
      </c>
      <c r="AFI224">
        <v>24856.621928326789</v>
      </c>
      <c r="AFJ224">
        <v>5433.1875845363547</v>
      </c>
      <c r="AFK224">
        <v>5529.0571291807928</v>
      </c>
      <c r="AFL224">
        <v>2872.2233588231102</v>
      </c>
      <c r="AFM224">
        <v>16864.434820252784</v>
      </c>
      <c r="AFN224">
        <v>6957.7308159969289</v>
      </c>
      <c r="AFO224">
        <v>4534.8599343767673</v>
      </c>
      <c r="AFP224">
        <v>21216.966775433219</v>
      </c>
      <c r="AFQ224">
        <v>2404.0702064320271</v>
      </c>
      <c r="AFR224">
        <v>4250.2050546044875</v>
      </c>
      <c r="AFS224">
        <v>5878.1971360073821</v>
      </c>
      <c r="AFT224">
        <v>16566.452529736795</v>
      </c>
      <c r="AFU224">
        <v>28430.201198586878</v>
      </c>
      <c r="AFV224">
        <v>3678.8527759625231</v>
      </c>
      <c r="AFW224">
        <v>9835.7361948149464</v>
      </c>
      <c r="AFX224">
        <v>12354.545900157336</v>
      </c>
      <c r="AFY224">
        <v>9487.2000000000007</v>
      </c>
      <c r="AFZ224">
        <v>39027.899999999994</v>
      </c>
      <c r="AGA224">
        <v>30258</v>
      </c>
      <c r="AGB224">
        <v>21463.7</v>
      </c>
      <c r="AGC224">
        <v>4945.3</v>
      </c>
      <c r="AGD224">
        <v>5033</v>
      </c>
      <c r="AGE224">
        <v>2383.1999999999998</v>
      </c>
      <c r="AGF224">
        <v>12563.699999999999</v>
      </c>
      <c r="AGG224">
        <v>6892.1999999999989</v>
      </c>
      <c r="AGH224">
        <v>5121.3999999999996</v>
      </c>
      <c r="AGI224">
        <v>21891.3</v>
      </c>
      <c r="AGJ224">
        <v>1955.4999999999998</v>
      </c>
      <c r="AGK224">
        <v>3513.1</v>
      </c>
      <c r="AGL224">
        <v>4808.1000000000004</v>
      </c>
      <c r="AGM224">
        <v>14816.199999999997</v>
      </c>
      <c r="AGN224">
        <v>25803.1</v>
      </c>
      <c r="AGO224">
        <v>2998.4</v>
      </c>
      <c r="AGP224">
        <v>10190.899999999998</v>
      </c>
      <c r="AGQ224">
        <v>11333.5</v>
      </c>
      <c r="AGR224">
        <v>9725.3945270865279</v>
      </c>
      <c r="AGS224">
        <v>38488.72731619449</v>
      </c>
      <c r="AGT224">
        <v>30152.111796316422</v>
      </c>
      <c r="AGU224">
        <v>22346.746786122014</v>
      </c>
      <c r="AGV224">
        <v>5127.7373591060759</v>
      </c>
      <c r="AGW224">
        <v>5209.1881180320106</v>
      </c>
      <c r="AGX224">
        <v>2580.4277352948175</v>
      </c>
      <c r="AGY224">
        <v>14145.891966245363</v>
      </c>
      <c r="AGZ224">
        <v>7010.9153066717854</v>
      </c>
      <c r="AHA224">
        <v>5086.9167760387218</v>
      </c>
      <c r="AHB224">
        <v>22133.138707611306</v>
      </c>
      <c r="AHC224">
        <v>2099.8996559466214</v>
      </c>
      <c r="AHD224">
        <v>3713.5082423258555</v>
      </c>
      <c r="AHE224">
        <v>5166.1381066543636</v>
      </c>
      <c r="AHF224">
        <v>15106.862450438681</v>
      </c>
      <c r="AHG224">
        <v>26569.131335688544</v>
      </c>
      <c r="AHH224">
        <v>3170.8120400624621</v>
      </c>
      <c r="AHI224">
        <v>10281.68967530842</v>
      </c>
      <c r="AHJ224">
        <v>11894.19016640444</v>
      </c>
      <c r="AHK224">
        <v>9963.5890541730569</v>
      </c>
      <c r="AHL224">
        <v>37949.554632388972</v>
      </c>
      <c r="AHM224">
        <v>30046.223592632843</v>
      </c>
      <c r="AHN224">
        <v>23229.793572244031</v>
      </c>
      <c r="AHO224">
        <v>5310.1747182121517</v>
      </c>
      <c r="AHP224">
        <v>5385.3762360640212</v>
      </c>
      <c r="AHQ224">
        <v>2777.6554705896351</v>
      </c>
      <c r="AHR224">
        <v>15728.083932490725</v>
      </c>
      <c r="AHS224">
        <v>7129.6306133435719</v>
      </c>
      <c r="AHT224">
        <v>5052.4335520774439</v>
      </c>
      <c r="AHU224">
        <v>22374.977415222613</v>
      </c>
      <c r="AHV224">
        <v>2244.2993118932432</v>
      </c>
      <c r="AHW224">
        <v>3913.916484651711</v>
      </c>
      <c r="AHX224">
        <v>5524.1762133087277</v>
      </c>
      <c r="AHY224">
        <v>15397.524900877361</v>
      </c>
      <c r="AHZ224">
        <v>27335.162671377086</v>
      </c>
      <c r="AIA224">
        <v>3343.2240801249245</v>
      </c>
      <c r="AIB224">
        <v>10372.479350616841</v>
      </c>
      <c r="AIC224">
        <v>12454.88033280888</v>
      </c>
      <c r="AID224">
        <v>9487.2000000000007</v>
      </c>
      <c r="AIE224">
        <v>39027.9</v>
      </c>
      <c r="AIF224">
        <v>30258</v>
      </c>
      <c r="AIG224">
        <v>21463.7</v>
      </c>
      <c r="AIH224">
        <v>4945.3</v>
      </c>
      <c r="AII224">
        <v>5033</v>
      </c>
      <c r="AIJ224">
        <v>2383.1999999999998</v>
      </c>
      <c r="AIK224">
        <v>12563.7</v>
      </c>
      <c r="AIL224">
        <v>6892.2</v>
      </c>
      <c r="AIM224">
        <v>5121.3999999999996</v>
      </c>
      <c r="AIN224">
        <v>21891.3</v>
      </c>
      <c r="AIO224">
        <v>1955.5</v>
      </c>
      <c r="AIP224">
        <v>3513.1</v>
      </c>
      <c r="AIQ224">
        <v>4808.1000000000004</v>
      </c>
      <c r="AIR224">
        <v>14816.199999999999</v>
      </c>
      <c r="AIS224">
        <v>25803.100000000002</v>
      </c>
      <c r="AIT224">
        <v>2998.4</v>
      </c>
      <c r="AIU224">
        <v>10190.9</v>
      </c>
      <c r="AIV224">
        <v>11333.5</v>
      </c>
      <c r="AIW224">
        <v>9668.6917906297931</v>
      </c>
      <c r="AIX224">
        <v>38544.540974291733</v>
      </c>
      <c r="AIY224">
        <v>30434.917694474636</v>
      </c>
      <c r="AIZ224">
        <v>22033.895179183026</v>
      </c>
      <c r="AJA224">
        <v>5104.0810386591147</v>
      </c>
      <c r="AJB224">
        <v>5181.5571770480165</v>
      </c>
      <c r="AJC224">
        <v>2562.2416029422261</v>
      </c>
      <c r="AJD224">
        <v>13927.362949368046</v>
      </c>
      <c r="AJE224">
        <v>7043.9729600076789</v>
      </c>
      <c r="AJF224">
        <v>5186.4501640580829</v>
      </c>
      <c r="AJG224">
        <v>22355.833061416961</v>
      </c>
      <c r="AJH224">
        <v>2069.1744839199328</v>
      </c>
      <c r="AJI224">
        <v>3648.837363488783</v>
      </c>
      <c r="AJJ224">
        <v>5098.0571599815466</v>
      </c>
      <c r="AJK224">
        <v>14882.068675658022</v>
      </c>
      <c r="AJL224">
        <v>26358.547003532818</v>
      </c>
      <c r="AJM224">
        <v>3106.2680600936937</v>
      </c>
      <c r="AJN224">
        <v>10384.909512962631</v>
      </c>
      <c r="AJO224">
        <v>11913.48524960666</v>
      </c>
      <c r="AJP224">
        <v>9850.1835812595855</v>
      </c>
      <c r="AJQ224">
        <v>38061.181948583457</v>
      </c>
      <c r="AJR224">
        <v>30611.835388949272</v>
      </c>
      <c r="AJS224">
        <v>22604.090358366047</v>
      </c>
      <c r="AJT224">
        <v>5262.8620773182283</v>
      </c>
      <c r="AJU224">
        <v>5330.1143540960329</v>
      </c>
      <c r="AJV224">
        <v>2741.2832058844524</v>
      </c>
      <c r="AJW224">
        <v>15291.025898736088</v>
      </c>
      <c r="AJX224">
        <v>7195.7459200153589</v>
      </c>
      <c r="AJY224">
        <v>5251.5003281161662</v>
      </c>
      <c r="AJZ224">
        <v>22820.366122833919</v>
      </c>
      <c r="AKA224">
        <v>2182.8489678398651</v>
      </c>
      <c r="AKB224">
        <v>3784.5747269775666</v>
      </c>
      <c r="AKC224">
        <v>5388.014319963092</v>
      </c>
      <c r="AKD224">
        <v>14947.937351316043</v>
      </c>
      <c r="AKE224">
        <v>26913.99400706563</v>
      </c>
      <c r="AKF224">
        <v>3214.136120187387</v>
      </c>
      <c r="AKG224">
        <v>10578.919025925263</v>
      </c>
      <c r="AKH224">
        <v>12493.470499213323</v>
      </c>
      <c r="AKI224">
        <v>9487.2000000000007</v>
      </c>
      <c r="AKJ224">
        <v>39027.899999999994</v>
      </c>
      <c r="AKK224">
        <v>30258</v>
      </c>
      <c r="AKL224">
        <v>21463.7</v>
      </c>
      <c r="AKM224">
        <v>4945.3</v>
      </c>
      <c r="AKN224">
        <v>5033</v>
      </c>
      <c r="AKO224">
        <v>2383.1999999999998</v>
      </c>
      <c r="AKP224">
        <v>12563.699999999999</v>
      </c>
      <c r="AKQ224">
        <v>6892.1999999999989</v>
      </c>
      <c r="AKR224">
        <v>5121.3999999999996</v>
      </c>
      <c r="AKS224">
        <v>21891.3</v>
      </c>
      <c r="AKT224">
        <v>1955.4999999999998</v>
      </c>
      <c r="AKU224">
        <v>3513.1</v>
      </c>
      <c r="AKV224">
        <v>4808.1000000000004</v>
      </c>
      <c r="AKW224">
        <v>14816.199999999997</v>
      </c>
      <c r="AKX224">
        <v>25803.1</v>
      </c>
      <c r="AKY224">
        <v>2998.4</v>
      </c>
      <c r="AKZ224">
        <v>10190.899999999998</v>
      </c>
      <c r="ALA224">
        <v>11333.5</v>
      </c>
      <c r="ALB224">
        <v>9611.9890541730565</v>
      </c>
      <c r="ALC224">
        <v>38600.354632388975</v>
      </c>
      <c r="ALD224">
        <v>30717.723592632843</v>
      </c>
      <c r="ALE224">
        <v>21721.043572244031</v>
      </c>
      <c r="ALF224">
        <v>5080.4247182121517</v>
      </c>
      <c r="ALG224">
        <v>5153.9262360640223</v>
      </c>
      <c r="ALH224">
        <v>2544.0554705896348</v>
      </c>
      <c r="ALI224">
        <v>13708.833932490725</v>
      </c>
      <c r="ALJ224">
        <v>7077.0306133435715</v>
      </c>
      <c r="ALK224">
        <v>5285.9835520774432</v>
      </c>
      <c r="ALL224">
        <v>22578.527415222612</v>
      </c>
      <c r="ALM224">
        <v>2038.4493118932432</v>
      </c>
      <c r="ALN224">
        <v>3584.1664846517106</v>
      </c>
      <c r="ALO224">
        <v>5029.9762133087279</v>
      </c>
      <c r="ALP224">
        <v>14657.274900877361</v>
      </c>
      <c r="ALQ224">
        <v>26147.962671377085</v>
      </c>
      <c r="ALR224">
        <v>3041.7240801249245</v>
      </c>
      <c r="ALS224">
        <v>10488.12935061684</v>
      </c>
      <c r="ALT224">
        <v>11932.780332808881</v>
      </c>
      <c r="ALU224">
        <v>9736.7781083461141</v>
      </c>
      <c r="ALV224">
        <v>38172.809264777941</v>
      </c>
      <c r="ALW224">
        <v>31177.447185265693</v>
      </c>
      <c r="ALX224">
        <v>21978.387144488064</v>
      </c>
      <c r="ALY224">
        <v>5215.5494364243041</v>
      </c>
      <c r="ALZ224">
        <v>5274.8524721280437</v>
      </c>
      <c r="AMA224">
        <v>2704.9109411792697</v>
      </c>
      <c r="AMB224">
        <v>14853.967864981449</v>
      </c>
      <c r="AMC224">
        <v>7261.8612266871451</v>
      </c>
      <c r="AMD224">
        <v>5450.5671041548876</v>
      </c>
      <c r="AME224">
        <v>23265.754830445228</v>
      </c>
      <c r="AMF224">
        <v>2121.3986237864865</v>
      </c>
      <c r="AMG224">
        <v>3655.2329693034217</v>
      </c>
      <c r="AMH224">
        <v>5251.8524266174554</v>
      </c>
      <c r="AMI224">
        <v>14498.349801754723</v>
      </c>
      <c r="AMJ224">
        <v>26492.825342754171</v>
      </c>
      <c r="AMK224">
        <v>3085.0481602498494</v>
      </c>
      <c r="AML224">
        <v>10785.358701233683</v>
      </c>
      <c r="AMM224">
        <v>12532.060665617761</v>
      </c>
      <c r="AMN224">
        <v>9487.2000000000025</v>
      </c>
      <c r="AMO224">
        <v>39027.9</v>
      </c>
      <c r="AMP224">
        <v>30258.000000000004</v>
      </c>
      <c r="AMQ224">
        <v>21463.700000000004</v>
      </c>
      <c r="AMR224">
        <v>4945.3000000000011</v>
      </c>
      <c r="AMS224">
        <v>5033</v>
      </c>
      <c r="AMT224">
        <v>2383.1999999999998</v>
      </c>
      <c r="AMU224">
        <v>12563.7</v>
      </c>
      <c r="AMV224">
        <v>6892.2</v>
      </c>
      <c r="AMW224">
        <v>5121.3999999999996</v>
      </c>
      <c r="AMX224">
        <v>21891.3</v>
      </c>
      <c r="AMY224">
        <v>1955.5000000000002</v>
      </c>
      <c r="AMZ224">
        <v>3513.1000000000004</v>
      </c>
      <c r="ANA224">
        <v>4808.1000000000004</v>
      </c>
      <c r="ANB224">
        <v>14816.2</v>
      </c>
      <c r="ANC224">
        <v>25803.100000000002</v>
      </c>
      <c r="AND224">
        <v>2998.4</v>
      </c>
      <c r="ANE224">
        <v>10190.9</v>
      </c>
      <c r="ANF224">
        <v>11333.5</v>
      </c>
      <c r="ANG224">
        <v>9464.5619393855468</v>
      </c>
      <c r="ANH224">
        <v>38745.470143441809</v>
      </c>
      <c r="ANI224">
        <v>31453.018927844198</v>
      </c>
      <c r="ANJ224">
        <v>20907.62939420266</v>
      </c>
      <c r="ANK224">
        <v>5018.9182850500511</v>
      </c>
      <c r="ANL224">
        <v>5082.085789505637</v>
      </c>
      <c r="ANM224">
        <v>2496.7715264728977</v>
      </c>
      <c r="ANN224">
        <v>13140.658488609699</v>
      </c>
      <c r="ANO224">
        <v>7162.9805120168967</v>
      </c>
      <c r="ANP224">
        <v>5544.7703609277823</v>
      </c>
      <c r="ANQ224">
        <v>23157.532735117315</v>
      </c>
      <c r="ANR224">
        <v>1958.5638646238519</v>
      </c>
      <c r="ANS224">
        <v>3416.0221996753226</v>
      </c>
      <c r="ANT224">
        <v>4852.965751959402</v>
      </c>
      <c r="ANU224">
        <v>14072.811086447648</v>
      </c>
      <c r="ANV224">
        <v>25600.443407772196</v>
      </c>
      <c r="ANW224">
        <v>2873.9097322061261</v>
      </c>
      <c r="ANX224">
        <v>10756.500928517789</v>
      </c>
      <c r="ANY224">
        <v>11982.947549134655</v>
      </c>
      <c r="ANZ224">
        <v>9441.9238787710929</v>
      </c>
      <c r="AOA224">
        <v>38463.040286883617</v>
      </c>
      <c r="AOB224">
        <v>32648.037855688402</v>
      </c>
      <c r="AOC224">
        <v>20351.558788405313</v>
      </c>
      <c r="AOD224">
        <v>5092.5365701001028</v>
      </c>
      <c r="AOE224">
        <v>5131.171579011273</v>
      </c>
      <c r="AOF224">
        <v>2610.3430529457955</v>
      </c>
      <c r="AOG224">
        <v>13717.616977219393</v>
      </c>
      <c r="AOH224">
        <v>7433.7610240337917</v>
      </c>
      <c r="AOI224">
        <v>5968.1407218555651</v>
      </c>
      <c r="AOJ224">
        <v>24423.765470234626</v>
      </c>
      <c r="AOK224">
        <v>1961.6277292477037</v>
      </c>
      <c r="AOL224">
        <v>3318.9443993506457</v>
      </c>
      <c r="AOM224">
        <v>4897.8315039188028</v>
      </c>
      <c r="AON224">
        <v>13329.422172895294</v>
      </c>
      <c r="AOO224">
        <v>25397.786815544387</v>
      </c>
      <c r="AOP224">
        <v>2749.4194644122522</v>
      </c>
      <c r="AOQ224">
        <v>11322.101857035581</v>
      </c>
      <c r="AOR224">
        <v>12632.395098269308</v>
      </c>
      <c r="AOS224">
        <v>9487.2000000000007</v>
      </c>
      <c r="AOT224">
        <v>39027.9</v>
      </c>
      <c r="AOU224">
        <v>30258</v>
      </c>
      <c r="AOV224">
        <v>21463.7</v>
      </c>
      <c r="AOW224">
        <v>4945.3</v>
      </c>
      <c r="AOX224">
        <v>5033</v>
      </c>
      <c r="AOY224">
        <v>2383.1999999999998</v>
      </c>
      <c r="AOZ224">
        <v>12563.7</v>
      </c>
      <c r="APA224">
        <v>6892.1999999999989</v>
      </c>
      <c r="APB224">
        <v>5121.3999999999996</v>
      </c>
      <c r="APC224">
        <v>21891.299999999996</v>
      </c>
      <c r="APD224">
        <v>1955.5</v>
      </c>
      <c r="APE224">
        <v>3513.0999999999995</v>
      </c>
      <c r="APF224">
        <v>4808.1000000000004</v>
      </c>
      <c r="APG224">
        <v>14816.199999999999</v>
      </c>
      <c r="APH224">
        <v>25803.1</v>
      </c>
      <c r="API224">
        <v>2998.4</v>
      </c>
      <c r="APJ224">
        <v>10190.899999999998</v>
      </c>
      <c r="APK224">
        <v>11333.5</v>
      </c>
      <c r="APL224">
        <v>9568.2140541730587</v>
      </c>
      <c r="APM224">
        <v>38569.654632388978</v>
      </c>
      <c r="APN224">
        <v>30703.140259299515</v>
      </c>
      <c r="APO224">
        <v>21650.251905577366</v>
      </c>
      <c r="APP224">
        <v>5057.8663848788192</v>
      </c>
      <c r="APQ224">
        <v>5127.0095693973553</v>
      </c>
      <c r="APR224">
        <v>2526.2388039229681</v>
      </c>
      <c r="APS224">
        <v>13634.617265824059</v>
      </c>
      <c r="APT224">
        <v>7076.2972800102398</v>
      </c>
      <c r="APU224">
        <v>5291.7918854107775</v>
      </c>
      <c r="APV224">
        <v>22535.160748555947</v>
      </c>
      <c r="APW224">
        <v>2024.1076452265766</v>
      </c>
      <c r="APX224">
        <v>3558.624817985044</v>
      </c>
      <c r="APY224">
        <v>4990.1845466420618</v>
      </c>
      <c r="APZ224">
        <v>14558.008234210694</v>
      </c>
      <c r="AQA224">
        <v>26050.062671377083</v>
      </c>
      <c r="AQB224">
        <v>3026.182413458258</v>
      </c>
      <c r="AQC224">
        <v>10506.454350616841</v>
      </c>
      <c r="AQD224">
        <v>11930.50533280888</v>
      </c>
      <c r="AQE224">
        <v>9649.2281083461166</v>
      </c>
      <c r="AQF224">
        <v>38111.409264777947</v>
      </c>
      <c r="AQG224">
        <v>31148.280518599029</v>
      </c>
      <c r="AQH224">
        <v>21836.803811154732</v>
      </c>
      <c r="AQI224">
        <v>5170.4327697576373</v>
      </c>
      <c r="AQJ224">
        <v>5221.0191387947107</v>
      </c>
      <c r="AQK224">
        <v>2669.2776078459365</v>
      </c>
      <c r="AQL224">
        <v>14705.534531648118</v>
      </c>
      <c r="AQM224">
        <v>7260.3945600204788</v>
      </c>
      <c r="AQN224">
        <v>5462.1837708215544</v>
      </c>
      <c r="AQO224">
        <v>23179.021497111891</v>
      </c>
      <c r="AQP224">
        <v>2092.7152904531536</v>
      </c>
      <c r="AQQ224">
        <v>3604.1496359700886</v>
      </c>
      <c r="AQR224">
        <v>5172.2690932841224</v>
      </c>
      <c r="AQS224">
        <v>14299.81646842139</v>
      </c>
      <c r="AQT224">
        <v>26297.025342754168</v>
      </c>
      <c r="AQU224">
        <v>3053.9648269165159</v>
      </c>
      <c r="AQV224">
        <v>10822.008701233684</v>
      </c>
      <c r="AQW224">
        <v>12527.510665617763</v>
      </c>
      <c r="AQX224">
        <v>9487.2000000000007</v>
      </c>
      <c r="AQY224">
        <v>39027.9</v>
      </c>
      <c r="AQZ224">
        <v>30258</v>
      </c>
      <c r="ARA224">
        <v>21463.7</v>
      </c>
      <c r="ARB224">
        <v>4945.3</v>
      </c>
      <c r="ARC224">
        <v>5033</v>
      </c>
      <c r="ARD224">
        <v>2383.1999999999998</v>
      </c>
      <c r="ARE224">
        <v>12563.7</v>
      </c>
      <c r="ARF224">
        <v>6892.1999999999989</v>
      </c>
      <c r="ARG224">
        <v>5121.3999999999996</v>
      </c>
      <c r="ARH224">
        <v>21891.299999999996</v>
      </c>
      <c r="ARI224">
        <v>1955.5</v>
      </c>
      <c r="ARJ224">
        <v>3513.0999999999995</v>
      </c>
      <c r="ARK224">
        <v>4808.1000000000004</v>
      </c>
      <c r="ARL224">
        <v>14816.199999999999</v>
      </c>
      <c r="ARM224">
        <v>25803.1</v>
      </c>
      <c r="ARN224">
        <v>2998.4</v>
      </c>
      <c r="ARO224">
        <v>10190.899999999998</v>
      </c>
      <c r="ARP224">
        <v>11333.5</v>
      </c>
      <c r="ARQ224">
        <v>9606.9972635432641</v>
      </c>
      <c r="ARR224">
        <v>38310.113658097245</v>
      </c>
      <c r="ARS224">
        <v>29810.972564824879</v>
      </c>
      <c r="ART224">
        <v>22376.431726394341</v>
      </c>
      <c r="ARU224">
        <v>5061.1603462197054</v>
      </c>
      <c r="ARV224">
        <v>5129.1523923493387</v>
      </c>
      <c r="ARW224">
        <v>2527.3472009807419</v>
      </c>
      <c r="ARX224">
        <v>14067.554316456015</v>
      </c>
      <c r="ARY224">
        <v>6974.9243200025594</v>
      </c>
      <c r="ARZ224">
        <v>5010.6167213526942</v>
      </c>
      <c r="ASA224">
        <v>21736.977687138984</v>
      </c>
      <c r="ASB224">
        <v>2073.2581613066441</v>
      </c>
      <c r="ASC224">
        <v>3676.0124544962609</v>
      </c>
      <c r="ASD224">
        <v>5075.0523866605154</v>
      </c>
      <c r="ASE224">
        <v>14934.589558552672</v>
      </c>
      <c r="ASF224">
        <v>26388.115667844271</v>
      </c>
      <c r="ASG224">
        <v>3173.1893533645643</v>
      </c>
      <c r="ASH224">
        <v>10251.76983765421</v>
      </c>
      <c r="ASI224">
        <v>11865.795083202222</v>
      </c>
      <c r="ASJ224">
        <v>9726.7945270865293</v>
      </c>
      <c r="ASK224">
        <v>37592.327316194482</v>
      </c>
      <c r="ASL224">
        <v>29363.945129649757</v>
      </c>
      <c r="ASM224">
        <v>23289.163452788682</v>
      </c>
      <c r="ASN224">
        <v>5177.0206924394097</v>
      </c>
      <c r="ASO224">
        <v>5225.3047846986774</v>
      </c>
      <c r="ASP224">
        <v>2671.4944019614841</v>
      </c>
      <c r="ASQ224">
        <v>15571.408632912029</v>
      </c>
      <c r="ASR224">
        <v>7057.6486400051199</v>
      </c>
      <c r="ASS224">
        <v>4899.8334427053887</v>
      </c>
      <c r="AST224">
        <v>21582.655374277972</v>
      </c>
      <c r="ASU224">
        <v>2191.0163226132881</v>
      </c>
      <c r="ASV224">
        <v>3838.9249089925224</v>
      </c>
      <c r="ASW224">
        <v>5342.0047733210304</v>
      </c>
      <c r="ASX224">
        <v>15052.979117105348</v>
      </c>
      <c r="ASY224">
        <v>26973.131335688544</v>
      </c>
      <c r="ASZ224">
        <v>3347.9787067291286</v>
      </c>
      <c r="ATA224">
        <v>10312.639675308421</v>
      </c>
      <c r="ATB224">
        <v>12398.090166404441</v>
      </c>
      <c r="ATC224">
        <v>9487.2000000000007</v>
      </c>
      <c r="ATD224">
        <v>39027.9</v>
      </c>
      <c r="ATE224">
        <v>30258</v>
      </c>
      <c r="ATF224">
        <v>21463.7</v>
      </c>
      <c r="ATG224">
        <v>4945.3</v>
      </c>
      <c r="ATH224">
        <v>5033</v>
      </c>
      <c r="ATI224">
        <v>2383.1999999999998</v>
      </c>
      <c r="ATJ224">
        <v>12563.7</v>
      </c>
      <c r="ATK224">
        <v>6892.1999999999989</v>
      </c>
      <c r="ATL224">
        <v>5121.3999999999996</v>
      </c>
      <c r="ATM224">
        <v>21891.299999999996</v>
      </c>
      <c r="ATN224">
        <v>1955.5</v>
      </c>
      <c r="ATO224">
        <v>3513.0999999999995</v>
      </c>
      <c r="ATP224">
        <v>4808.1000000000004</v>
      </c>
      <c r="ATQ224">
        <v>14816.199999999999</v>
      </c>
      <c r="ATR224">
        <v>25803.1</v>
      </c>
      <c r="ATS224">
        <v>2998.4</v>
      </c>
      <c r="ATT224">
        <v>10190.899999999998</v>
      </c>
      <c r="ATU224">
        <v>11333.5</v>
      </c>
      <c r="ATV224">
        <v>9738.3222635432649</v>
      </c>
      <c r="ATW224">
        <v>38402.213658097244</v>
      </c>
      <c r="ATX224">
        <v>29854.722564824879</v>
      </c>
      <c r="ATY224">
        <v>22588.806726394338</v>
      </c>
      <c r="ATZ224">
        <v>5128.8353462197047</v>
      </c>
      <c r="AUA224">
        <v>5209.9023923493387</v>
      </c>
      <c r="AUB224">
        <v>2580.7972009807418</v>
      </c>
      <c r="AUC224">
        <v>14290.204316456016</v>
      </c>
      <c r="AUD224">
        <v>6977.1243200025592</v>
      </c>
      <c r="AUE224">
        <v>4993.191721352694</v>
      </c>
      <c r="AUF224">
        <v>21867.077687138986</v>
      </c>
      <c r="AUG224">
        <v>2116.2831613066437</v>
      </c>
      <c r="AUH224">
        <v>3752.6374544962609</v>
      </c>
      <c r="AUI224">
        <v>5194.4273866605154</v>
      </c>
      <c r="AUJ224">
        <v>15232.389558552673</v>
      </c>
      <c r="AUK224">
        <v>26681.815667844272</v>
      </c>
      <c r="AUL224">
        <v>3219.8143533645643</v>
      </c>
      <c r="AUM224">
        <v>10196.79483765421</v>
      </c>
      <c r="AUN224">
        <v>11872.62008320222</v>
      </c>
      <c r="AUO224">
        <v>9989.444527086529</v>
      </c>
      <c r="AUP224">
        <v>37776.527316194486</v>
      </c>
      <c r="AUQ224">
        <v>29451.445129649757</v>
      </c>
      <c r="AUR224">
        <v>23713.913452788678</v>
      </c>
      <c r="AUS224">
        <v>5312.3706924394091</v>
      </c>
      <c r="AUT224">
        <v>5386.8047846986774</v>
      </c>
      <c r="AUU224">
        <v>2778.3944019614842</v>
      </c>
      <c r="AUV224">
        <v>16016.70863291203</v>
      </c>
      <c r="AUW224">
        <v>7062.0486400051195</v>
      </c>
      <c r="AUX224">
        <v>4864.9834427053884</v>
      </c>
      <c r="AUY224">
        <v>21842.855374277973</v>
      </c>
      <c r="AUZ224">
        <v>2277.0663226132883</v>
      </c>
      <c r="AVA224">
        <v>3992.1749089925224</v>
      </c>
      <c r="AVB224">
        <v>5580.7547733210304</v>
      </c>
      <c r="AVC224">
        <v>15648.579117105348</v>
      </c>
      <c r="AVD224">
        <v>27560.531335688542</v>
      </c>
      <c r="AVE224">
        <v>3441.228706729129</v>
      </c>
      <c r="AVF224">
        <v>10202.68967530842</v>
      </c>
      <c r="AVG224">
        <v>12411.740166404441</v>
      </c>
    </row>
    <row r="225" spans="1:1255" x14ac:dyDescent="0.25">
      <c r="A225" s="1" t="s">
        <v>265</v>
      </c>
      <c r="B225">
        <v>10146.200000000001</v>
      </c>
      <c r="C225">
        <v>49109.599999999999</v>
      </c>
      <c r="D225">
        <v>33116</v>
      </c>
      <c r="E225">
        <v>22890.6</v>
      </c>
      <c r="F225">
        <v>6650.9</v>
      </c>
      <c r="G225">
        <v>6020.7</v>
      </c>
      <c r="H225">
        <v>2621.8</v>
      </c>
      <c r="I225">
        <v>12892.4</v>
      </c>
      <c r="J225">
        <v>7659.1</v>
      </c>
      <c r="K225">
        <v>5738.1</v>
      </c>
      <c r="L225">
        <v>23360.2</v>
      </c>
      <c r="M225">
        <v>2253.9</v>
      </c>
      <c r="N225">
        <v>3035.9</v>
      </c>
      <c r="O225">
        <v>4917.6000000000004</v>
      </c>
      <c r="P225">
        <v>15476.099999999999</v>
      </c>
      <c r="Q225">
        <v>26805.600000000002</v>
      </c>
      <c r="R225">
        <v>4006.5</v>
      </c>
      <c r="S225">
        <v>12500.699999999999</v>
      </c>
      <c r="T225">
        <v>10978.400000000001</v>
      </c>
      <c r="U225">
        <v>10143.230611347974</v>
      </c>
      <c r="V225">
        <v>48530.487962796484</v>
      </c>
      <c r="W225">
        <v>35115.67989874677</v>
      </c>
      <c r="X225">
        <v>22446.646831404069</v>
      </c>
      <c r="Y225">
        <v>6747.1425020074457</v>
      </c>
      <c r="Z225">
        <v>6088.7435362721444</v>
      </c>
      <c r="AA225">
        <v>2755.1642528244624</v>
      </c>
      <c r="AB225">
        <v>13602.91683187924</v>
      </c>
      <c r="AC225">
        <v>7916.5871660248085</v>
      </c>
      <c r="AD225">
        <v>6134.5538983585066</v>
      </c>
      <c r="AE225">
        <v>24500.014935376279</v>
      </c>
      <c r="AF225">
        <v>2272.4189137605999</v>
      </c>
      <c r="AG225">
        <v>2986.0053183619648</v>
      </c>
      <c r="AH225">
        <v>4999.0894132656122</v>
      </c>
      <c r="AI225">
        <v>14831.338628406196</v>
      </c>
      <c r="AJ225">
        <v>26681.052383629685</v>
      </c>
      <c r="AK225">
        <v>3853.0413937330914</v>
      </c>
      <c r="AL225">
        <v>13097.531676623028</v>
      </c>
      <c r="AM225">
        <v>11602.130166344195</v>
      </c>
      <c r="AN225">
        <v>10140.261222695946</v>
      </c>
      <c r="AO225">
        <v>47951.375925592962</v>
      </c>
      <c r="AP225">
        <v>37115.35979749354</v>
      </c>
      <c r="AQ225">
        <v>22002.693662808142</v>
      </c>
      <c r="AR225">
        <v>6843.3850040148918</v>
      </c>
      <c r="AS225">
        <v>6156.787072544289</v>
      </c>
      <c r="AT225">
        <v>2888.5285056489247</v>
      </c>
      <c r="AU225">
        <v>14313.433663758482</v>
      </c>
      <c r="AV225">
        <v>8174.0743320496176</v>
      </c>
      <c r="AW225">
        <v>6531.0077967170137</v>
      </c>
      <c r="AX225">
        <v>25639.829870752557</v>
      </c>
      <c r="AY225">
        <v>2290.9378275212002</v>
      </c>
      <c r="AZ225">
        <v>2936.1106367239299</v>
      </c>
      <c r="BA225">
        <v>5080.5788265312249</v>
      </c>
      <c r="BB225">
        <v>14186.577256812396</v>
      </c>
      <c r="BC225">
        <v>26556.504767259365</v>
      </c>
      <c r="BD225">
        <v>3699.5827874661823</v>
      </c>
      <c r="BE225">
        <v>13694.363353246055</v>
      </c>
      <c r="BF225">
        <v>12225.860332688389</v>
      </c>
      <c r="BG225">
        <v>10146.200000000001</v>
      </c>
      <c r="BH225">
        <v>49109.599999999999</v>
      </c>
      <c r="BI225">
        <v>33116</v>
      </c>
      <c r="BJ225">
        <v>22890.6</v>
      </c>
      <c r="BK225">
        <v>6650.9</v>
      </c>
      <c r="BL225">
        <v>6020.7</v>
      </c>
      <c r="BM225">
        <v>2621.8</v>
      </c>
      <c r="BN225">
        <v>12892.4</v>
      </c>
      <c r="BO225">
        <v>7659.1</v>
      </c>
      <c r="BP225">
        <v>5738.1</v>
      </c>
      <c r="BQ225">
        <v>23360.2</v>
      </c>
      <c r="BR225">
        <v>2253.9</v>
      </c>
      <c r="BS225">
        <v>3035.9</v>
      </c>
      <c r="BT225">
        <v>4917.6000000000004</v>
      </c>
      <c r="BU225">
        <v>15476.099999999999</v>
      </c>
      <c r="BV225">
        <v>26805.600000000002</v>
      </c>
      <c r="BW225">
        <v>4006.5</v>
      </c>
      <c r="BX225">
        <v>12500.699999999999</v>
      </c>
      <c r="BY225">
        <v>10978.400000000001</v>
      </c>
      <c r="BZ225">
        <v>10233.650000000001</v>
      </c>
      <c r="CA225">
        <v>47991.75</v>
      </c>
      <c r="CB225">
        <v>32268.5</v>
      </c>
      <c r="CC225">
        <v>23996.45</v>
      </c>
      <c r="CD225">
        <v>6762.4</v>
      </c>
      <c r="CE225">
        <v>6101.0499999999993</v>
      </c>
      <c r="CF225">
        <v>2758.95</v>
      </c>
      <c r="CG225">
        <v>14489.7</v>
      </c>
      <c r="CH225">
        <v>7704.4500000000007</v>
      </c>
      <c r="CI225">
        <v>5506.6</v>
      </c>
      <c r="CJ225">
        <v>22808.9</v>
      </c>
      <c r="CK225">
        <v>2390.6999999999998</v>
      </c>
      <c r="CL225">
        <v>3188.6000000000004</v>
      </c>
      <c r="CM225">
        <v>5178.4500000000007</v>
      </c>
      <c r="CN225">
        <v>16004.949999999999</v>
      </c>
      <c r="CO225">
        <v>27417.75</v>
      </c>
      <c r="CP225">
        <v>4248.1000000000004</v>
      </c>
      <c r="CQ225">
        <v>12482.2</v>
      </c>
      <c r="CR225">
        <v>11470.95</v>
      </c>
      <c r="CS225">
        <v>10321.1</v>
      </c>
      <c r="CT225">
        <v>46873.9</v>
      </c>
      <c r="CU225">
        <v>31421</v>
      </c>
      <c r="CV225">
        <v>25102.300000000003</v>
      </c>
      <c r="CW225">
        <v>6873.9</v>
      </c>
      <c r="CX225">
        <v>6181.4</v>
      </c>
      <c r="CY225">
        <v>2896.1</v>
      </c>
      <c r="CZ225">
        <v>16087</v>
      </c>
      <c r="DA225">
        <v>7749.8</v>
      </c>
      <c r="DB225">
        <v>5275.1</v>
      </c>
      <c r="DC225">
        <v>22257.599999999999</v>
      </c>
      <c r="DD225">
        <v>2527.5</v>
      </c>
      <c r="DE225">
        <v>3341.3</v>
      </c>
      <c r="DF225">
        <v>5439.3</v>
      </c>
      <c r="DG225">
        <v>16533.8</v>
      </c>
      <c r="DH225">
        <v>28029.9</v>
      </c>
      <c r="DI225">
        <v>4489.7</v>
      </c>
      <c r="DJ225">
        <v>12463.7</v>
      </c>
      <c r="DK225">
        <v>11963.5</v>
      </c>
      <c r="DL225">
        <v>10146.200000000001</v>
      </c>
      <c r="DM225">
        <v>49109.599999999999</v>
      </c>
      <c r="DN225">
        <v>33116</v>
      </c>
      <c r="DO225">
        <v>22890.6</v>
      </c>
      <c r="DP225">
        <v>6650.9</v>
      </c>
      <c r="DQ225">
        <v>6020.7</v>
      </c>
      <c r="DR225">
        <v>2621.8</v>
      </c>
      <c r="DS225">
        <v>12892.4</v>
      </c>
      <c r="DT225">
        <v>7659.1</v>
      </c>
      <c r="DU225">
        <v>5738.1</v>
      </c>
      <c r="DV225">
        <v>23360.2</v>
      </c>
      <c r="DW225">
        <v>2253.9</v>
      </c>
      <c r="DX225">
        <v>3035.9</v>
      </c>
      <c r="DY225">
        <v>4917.6000000000004</v>
      </c>
      <c r="DZ225">
        <v>15476.099999999999</v>
      </c>
      <c r="EA225">
        <v>26805.600000000002</v>
      </c>
      <c r="EB225">
        <v>4006.5</v>
      </c>
      <c r="EC225">
        <v>12500.699999999999</v>
      </c>
      <c r="ED225">
        <v>10978.400000000001</v>
      </c>
      <c r="EE225">
        <v>10511.05</v>
      </c>
      <c r="EF225">
        <v>48153.35</v>
      </c>
      <c r="EG225">
        <v>32344.5</v>
      </c>
      <c r="EH225">
        <v>24424.5</v>
      </c>
      <c r="EI225">
        <v>6941.5499999999993</v>
      </c>
      <c r="EJ225">
        <v>6284.65</v>
      </c>
      <c r="EK225">
        <v>2875.3</v>
      </c>
      <c r="EL225">
        <v>14939.099999999999</v>
      </c>
      <c r="EM225">
        <v>7708.35</v>
      </c>
      <c r="EN225">
        <v>5462</v>
      </c>
      <c r="EO225">
        <v>23086.050000000003</v>
      </c>
      <c r="EP225">
        <v>2488.1000000000004</v>
      </c>
      <c r="EQ225">
        <v>3321.05</v>
      </c>
      <c r="ER225">
        <v>5417.75</v>
      </c>
      <c r="ES225">
        <v>16654.599999999999</v>
      </c>
      <c r="ET225">
        <v>28004.7</v>
      </c>
      <c r="EU225">
        <v>4366.6000000000004</v>
      </c>
      <c r="EV225">
        <v>12342.05</v>
      </c>
      <c r="EW225">
        <v>11482.900000000001</v>
      </c>
      <c r="EX225">
        <v>10875.9</v>
      </c>
      <c r="EY225">
        <v>47197.1</v>
      </c>
      <c r="EZ225">
        <v>31573</v>
      </c>
      <c r="FA225">
        <v>25958.399999999998</v>
      </c>
      <c r="FB225">
        <v>7232.2</v>
      </c>
      <c r="FC225">
        <v>6548.6</v>
      </c>
      <c r="FD225">
        <v>3128.8</v>
      </c>
      <c r="FE225">
        <v>16985.8</v>
      </c>
      <c r="FF225">
        <v>7757.6</v>
      </c>
      <c r="FG225">
        <v>5185.8999999999996</v>
      </c>
      <c r="FH225">
        <v>22811.9</v>
      </c>
      <c r="FI225">
        <v>2722.3</v>
      </c>
      <c r="FJ225">
        <v>3606.2</v>
      </c>
      <c r="FK225">
        <v>5917.9</v>
      </c>
      <c r="FL225">
        <v>17833.099999999999</v>
      </c>
      <c r="FM225">
        <v>29203.8</v>
      </c>
      <c r="FN225">
        <v>4726.7</v>
      </c>
      <c r="FO225">
        <v>12183.4</v>
      </c>
      <c r="FP225">
        <v>11987.400000000001</v>
      </c>
      <c r="FQ225">
        <v>10146.200000000001</v>
      </c>
      <c r="FR225">
        <v>49109.599999999991</v>
      </c>
      <c r="FS225">
        <v>33116</v>
      </c>
      <c r="FT225">
        <v>22890.599999999995</v>
      </c>
      <c r="FU225">
        <v>6650.8999999999987</v>
      </c>
      <c r="FV225">
        <v>6020.6999999999989</v>
      </c>
      <c r="FW225">
        <v>2621.8</v>
      </c>
      <c r="FX225">
        <v>12892.399999999998</v>
      </c>
      <c r="FY225">
        <v>7659.1</v>
      </c>
      <c r="FZ225">
        <v>5738.1</v>
      </c>
      <c r="GA225">
        <v>23360.2</v>
      </c>
      <c r="GB225">
        <v>2253.9</v>
      </c>
      <c r="GC225">
        <v>3035.9</v>
      </c>
      <c r="GD225">
        <v>4917.6000000000004</v>
      </c>
      <c r="GE225">
        <v>15476.099999999999</v>
      </c>
      <c r="GF225">
        <v>26805.599999999999</v>
      </c>
      <c r="GG225">
        <v>4006.5</v>
      </c>
      <c r="GH225">
        <v>12500.699999999999</v>
      </c>
      <c r="GI225">
        <v>10978.400000000001</v>
      </c>
      <c r="GJ225">
        <v>10295.976870449324</v>
      </c>
      <c r="GK225">
        <v>48225.195987598825</v>
      </c>
      <c r="GL225">
        <v>33242.893299582254</v>
      </c>
      <c r="GM225">
        <v>23622.532277134687</v>
      </c>
      <c r="GN225">
        <v>6817.0308340024803</v>
      </c>
      <c r="GO225">
        <v>6158.1478454240469</v>
      </c>
      <c r="GP225">
        <v>2796.4714176081543</v>
      </c>
      <c r="GQ225">
        <v>14343.905610626412</v>
      </c>
      <c r="GR225">
        <v>7776.4623886749368</v>
      </c>
      <c r="GS225">
        <v>5701.0512994528344</v>
      </c>
      <c r="GT225">
        <v>23464.988311792091</v>
      </c>
      <c r="GU225">
        <v>2383.7396379202</v>
      </c>
      <c r="GV225">
        <v>3165.2184394539881</v>
      </c>
      <c r="GW225">
        <v>5198.4298044218704</v>
      </c>
      <c r="GX225">
        <v>15830.296209468732</v>
      </c>
      <c r="GY225">
        <v>27367.834127876562</v>
      </c>
      <c r="GZ225">
        <v>4155.913797911031</v>
      </c>
      <c r="HA225">
        <v>12640.593892207675</v>
      </c>
      <c r="HB225">
        <v>11518.660055448065</v>
      </c>
      <c r="HC225">
        <v>10445.753740898648</v>
      </c>
      <c r="HD225">
        <v>47340.791975197651</v>
      </c>
      <c r="HE225">
        <v>33369.786599164509</v>
      </c>
      <c r="HF225">
        <v>24354.46455426938</v>
      </c>
      <c r="HG225">
        <v>6983.1616680049638</v>
      </c>
      <c r="HH225">
        <v>6295.5956908480966</v>
      </c>
      <c r="HI225">
        <v>2971.142835216308</v>
      </c>
      <c r="HJ225">
        <v>15795.411221252827</v>
      </c>
      <c r="HK225">
        <v>7893.8247773498733</v>
      </c>
      <c r="HL225">
        <v>5664.0025989056712</v>
      </c>
      <c r="HM225">
        <v>23569.776623584185</v>
      </c>
      <c r="HN225">
        <v>2513.5792758404</v>
      </c>
      <c r="HO225">
        <v>3294.5368789079766</v>
      </c>
      <c r="HP225">
        <v>5479.2596088437422</v>
      </c>
      <c r="HQ225">
        <v>16184.492418937465</v>
      </c>
      <c r="HR225">
        <v>27930.068255753118</v>
      </c>
      <c r="HS225">
        <v>4305.3275958220602</v>
      </c>
      <c r="HT225">
        <v>12780.487784415353</v>
      </c>
      <c r="HU225">
        <v>12058.92011089613</v>
      </c>
      <c r="HV225">
        <v>10146.200000000001</v>
      </c>
      <c r="HW225">
        <v>49109.600000000006</v>
      </c>
      <c r="HX225">
        <v>33116.000000000007</v>
      </c>
      <c r="HY225">
        <v>22890.6</v>
      </c>
      <c r="HZ225">
        <v>6650.9</v>
      </c>
      <c r="IA225">
        <v>6020.7000000000007</v>
      </c>
      <c r="IB225">
        <v>2621.8000000000006</v>
      </c>
      <c r="IC225">
        <v>12892.400000000001</v>
      </c>
      <c r="ID225">
        <v>7659.1</v>
      </c>
      <c r="IE225">
        <v>5738.1</v>
      </c>
      <c r="IF225">
        <v>23360.2</v>
      </c>
      <c r="IG225">
        <v>2253.9000000000005</v>
      </c>
      <c r="IH225">
        <v>3035.9</v>
      </c>
      <c r="II225">
        <v>4917.6000000000004</v>
      </c>
      <c r="IJ225">
        <v>15476.099999999999</v>
      </c>
      <c r="IK225">
        <v>26805.600000000002</v>
      </c>
      <c r="IL225">
        <v>4006.5000000000005</v>
      </c>
      <c r="IM225">
        <v>12500.7</v>
      </c>
      <c r="IN225">
        <v>10978.400000000003</v>
      </c>
      <c r="IO225">
        <v>10242.691938865206</v>
      </c>
      <c r="IP225">
        <v>47937.876203720356</v>
      </c>
      <c r="IQ225">
        <v>31983.782010125327</v>
      </c>
      <c r="IR225">
        <v>24151.430316859594</v>
      </c>
      <c r="IS225">
        <v>6763.9257497992558</v>
      </c>
      <c r="IT225">
        <v>6102.2806463727857</v>
      </c>
      <c r="IU225">
        <v>2759.3285747175541</v>
      </c>
      <c r="IV225">
        <v>14578.378316812077</v>
      </c>
      <c r="IW225">
        <v>7683.2362833975212</v>
      </c>
      <c r="IX225">
        <v>5443.8046101641503</v>
      </c>
      <c r="IY225">
        <v>22639.788506462377</v>
      </c>
      <c r="IZ225">
        <v>2402.5281086239402</v>
      </c>
      <c r="JA225">
        <v>3208.8594681638042</v>
      </c>
      <c r="JB225">
        <v>5196.3860586734399</v>
      </c>
      <c r="JC225">
        <v>16122.31113715938</v>
      </c>
      <c r="JD225">
        <v>27491.419761637033</v>
      </c>
      <c r="JE225">
        <v>4287.6058606266915</v>
      </c>
      <c r="JF225">
        <v>12420.666832337698</v>
      </c>
      <c r="JG225">
        <v>11457.831983365582</v>
      </c>
      <c r="JH225">
        <v>10339.183877730406</v>
      </c>
      <c r="JI225">
        <v>46766.152407440713</v>
      </c>
      <c r="JJ225">
        <v>30851.564020250651</v>
      </c>
      <c r="JK225">
        <v>25412.26063371919</v>
      </c>
      <c r="JL225">
        <v>6876.951499598511</v>
      </c>
      <c r="JM225">
        <v>6183.8612927455706</v>
      </c>
      <c r="JN225">
        <v>2896.8571494351077</v>
      </c>
      <c r="JO225">
        <v>16264.356633624153</v>
      </c>
      <c r="JP225">
        <v>7707.3725667950384</v>
      </c>
      <c r="JQ225">
        <v>5149.5092203282993</v>
      </c>
      <c r="JR225">
        <v>21919.377012924746</v>
      </c>
      <c r="JS225">
        <v>2551.1562172478798</v>
      </c>
      <c r="JT225">
        <v>3381.8189363276074</v>
      </c>
      <c r="JU225">
        <v>5475.1721173468777</v>
      </c>
      <c r="JV225">
        <v>16768.522274318762</v>
      </c>
      <c r="JW225">
        <v>28177.239523274067</v>
      </c>
      <c r="JX225">
        <v>4568.7117212533822</v>
      </c>
      <c r="JY225">
        <v>12340.633664675395</v>
      </c>
      <c r="JZ225">
        <v>11937.263966731161</v>
      </c>
      <c r="KA225">
        <v>10146.200000000001</v>
      </c>
      <c r="KB225">
        <v>49109.599999999991</v>
      </c>
      <c r="KC225">
        <v>33116</v>
      </c>
      <c r="KD225">
        <v>22890.6</v>
      </c>
      <c r="KE225">
        <v>6650.8999999999987</v>
      </c>
      <c r="KF225">
        <v>6020.7</v>
      </c>
      <c r="KG225">
        <v>2621.8</v>
      </c>
      <c r="KH225">
        <v>12892.399999999998</v>
      </c>
      <c r="KI225">
        <v>7659.1</v>
      </c>
      <c r="KJ225">
        <v>5738.1</v>
      </c>
      <c r="KK225">
        <v>23360.2</v>
      </c>
      <c r="KL225">
        <v>2253.8999999999996</v>
      </c>
      <c r="KM225">
        <v>3035.9</v>
      </c>
      <c r="KN225">
        <v>4917.6000000000004</v>
      </c>
      <c r="KO225">
        <v>15476.099999999997</v>
      </c>
      <c r="KP225">
        <v>26805.600000000002</v>
      </c>
      <c r="KQ225">
        <v>4006.5</v>
      </c>
      <c r="KR225">
        <v>12500.699999999999</v>
      </c>
      <c r="KS225">
        <v>10978.400000000001</v>
      </c>
      <c r="KT225">
        <v>10203.510203782658</v>
      </c>
      <c r="KU225">
        <v>48171.329320932156</v>
      </c>
      <c r="KV225">
        <v>33217.559966248926</v>
      </c>
      <c r="KW225">
        <v>23479.848943801357</v>
      </c>
      <c r="KX225">
        <v>6757.314167335815</v>
      </c>
      <c r="KY225">
        <v>6096.947845424047</v>
      </c>
      <c r="KZ225">
        <v>2757.6880842748205</v>
      </c>
      <c r="LA225">
        <v>14194.105610626411</v>
      </c>
      <c r="LB225">
        <v>7775.1623886749367</v>
      </c>
      <c r="LC225">
        <v>5715.9179661195021</v>
      </c>
      <c r="LD225">
        <v>23372.604978458759</v>
      </c>
      <c r="LE225">
        <v>2351.2729712535329</v>
      </c>
      <c r="LF225">
        <v>3121.0684394539885</v>
      </c>
      <c r="LG225">
        <v>5118.6631377552039</v>
      </c>
      <c r="LH225">
        <v>15613.746209468731</v>
      </c>
      <c r="LI225">
        <v>27172.184127876561</v>
      </c>
      <c r="LJ225">
        <v>4116.4137979110301</v>
      </c>
      <c r="LK225">
        <v>12687.310558874342</v>
      </c>
      <c r="LL225">
        <v>11514.676722114731</v>
      </c>
      <c r="LM225">
        <v>10260.820407565316</v>
      </c>
      <c r="LN225">
        <v>47233.058641864322</v>
      </c>
      <c r="LO225">
        <v>33319.119932497844</v>
      </c>
      <c r="LP225">
        <v>24069.097887602715</v>
      </c>
      <c r="LQ225">
        <v>6863.7283346716304</v>
      </c>
      <c r="LR225">
        <v>6173.1956908480952</v>
      </c>
      <c r="LS225">
        <v>2893.5761685496414</v>
      </c>
      <c r="LT225">
        <v>15495.811221252827</v>
      </c>
      <c r="LU225">
        <v>7891.2247773498721</v>
      </c>
      <c r="LV225">
        <v>5693.7359322390048</v>
      </c>
      <c r="LW225">
        <v>23385.009956917515</v>
      </c>
      <c r="LX225">
        <v>2448.6459425070666</v>
      </c>
      <c r="LY225">
        <v>3206.2368789079765</v>
      </c>
      <c r="LZ225">
        <v>5319.7262755104075</v>
      </c>
      <c r="MA225">
        <v>15751.392418937465</v>
      </c>
      <c r="MB225">
        <v>27538.768255753119</v>
      </c>
      <c r="MC225">
        <v>4226.3275958220602</v>
      </c>
      <c r="MD225">
        <v>12873.921117748685</v>
      </c>
      <c r="ME225">
        <v>12050.953444229463</v>
      </c>
      <c r="MF225">
        <v>10146.200000000001</v>
      </c>
      <c r="MG225">
        <v>49109.599999999999</v>
      </c>
      <c r="MH225">
        <v>33116</v>
      </c>
      <c r="MI225">
        <v>22890.6</v>
      </c>
      <c r="MJ225">
        <v>6650.9</v>
      </c>
      <c r="MK225">
        <v>6020.7</v>
      </c>
      <c r="ML225">
        <v>2621.8</v>
      </c>
      <c r="MM225">
        <v>12892.4</v>
      </c>
      <c r="MN225">
        <v>7659.1</v>
      </c>
      <c r="MO225">
        <v>5738.1</v>
      </c>
      <c r="MP225">
        <v>23360.2</v>
      </c>
      <c r="MQ225">
        <v>2253.9</v>
      </c>
      <c r="MR225">
        <v>3035.9</v>
      </c>
      <c r="MS225">
        <v>4917.6000000000004</v>
      </c>
      <c r="MT225">
        <v>15476.099999999999</v>
      </c>
      <c r="MU225">
        <v>26805.600000000002</v>
      </c>
      <c r="MV225">
        <v>4006.5</v>
      </c>
      <c r="MW225">
        <v>12500.699999999999</v>
      </c>
      <c r="MX225">
        <v>10978.400000000001</v>
      </c>
      <c r="MY225">
        <v>10188.440305673987</v>
      </c>
      <c r="MZ225">
        <v>48261.118981398242</v>
      </c>
      <c r="NA225">
        <v>33692.089949373389</v>
      </c>
      <c r="NB225">
        <v>23221.548415702033</v>
      </c>
      <c r="NC225">
        <v>6754.7712510037227</v>
      </c>
      <c r="ND225">
        <v>6094.8967681360718</v>
      </c>
      <c r="NE225">
        <v>2757.0571264122309</v>
      </c>
      <c r="NF225">
        <v>14046.30841593962</v>
      </c>
      <c r="NG225">
        <v>7810.5185830124046</v>
      </c>
      <c r="NH225">
        <v>5820.5769491792535</v>
      </c>
      <c r="NI225">
        <v>23654.457467688138</v>
      </c>
      <c r="NJ225">
        <v>2331.5594568802999</v>
      </c>
      <c r="NK225">
        <v>3087.3026591809826</v>
      </c>
      <c r="NL225">
        <v>5088.7697066328064</v>
      </c>
      <c r="NM225">
        <v>15418.144314203098</v>
      </c>
      <c r="NN225">
        <v>27049.401191814843</v>
      </c>
      <c r="NO225">
        <v>4050.5706968665459</v>
      </c>
      <c r="NP225">
        <v>12789.865838311514</v>
      </c>
      <c r="NQ225">
        <v>11536.540083172098</v>
      </c>
      <c r="NR225">
        <v>10230.680611347972</v>
      </c>
      <c r="NS225">
        <v>47412.637962796478</v>
      </c>
      <c r="NT225">
        <v>34268.17989874677</v>
      </c>
      <c r="NU225">
        <v>23552.496831404074</v>
      </c>
      <c r="NV225">
        <v>6858.6425020074457</v>
      </c>
      <c r="NW225">
        <v>6169.0935362721448</v>
      </c>
      <c r="NX225">
        <v>2892.3142528244625</v>
      </c>
      <c r="NY225">
        <v>15200.216831879241</v>
      </c>
      <c r="NZ225">
        <v>7961.9371660248089</v>
      </c>
      <c r="OA225">
        <v>5903.0538983585066</v>
      </c>
      <c r="OB225">
        <v>23948.71493537628</v>
      </c>
      <c r="OC225">
        <v>2409.2189137606001</v>
      </c>
      <c r="OD225">
        <v>3138.7053183619651</v>
      </c>
      <c r="OE225">
        <v>5259.9394132656125</v>
      </c>
      <c r="OF225">
        <v>15360.188628406198</v>
      </c>
      <c r="OG225">
        <v>27293.202383629683</v>
      </c>
      <c r="OH225">
        <v>4094.6413937330908</v>
      </c>
      <c r="OI225">
        <v>13079.031676623028</v>
      </c>
      <c r="OJ225">
        <v>12094.680166344195</v>
      </c>
      <c r="OK225">
        <v>10146.200000000001</v>
      </c>
      <c r="OL225">
        <v>49109.599999999991</v>
      </c>
      <c r="OM225">
        <v>33116</v>
      </c>
      <c r="ON225">
        <v>22890.6</v>
      </c>
      <c r="OO225">
        <v>6650.8999999999987</v>
      </c>
      <c r="OP225">
        <v>6020.7</v>
      </c>
      <c r="OQ225">
        <v>2621.8</v>
      </c>
      <c r="OR225">
        <v>12892.399999999998</v>
      </c>
      <c r="OS225">
        <v>7659.1</v>
      </c>
      <c r="OT225">
        <v>5738.1</v>
      </c>
      <c r="OU225">
        <v>23360.2</v>
      </c>
      <c r="OV225">
        <v>2253.8999999999996</v>
      </c>
      <c r="OW225">
        <v>3035.9</v>
      </c>
      <c r="OX225">
        <v>4917.6000000000004</v>
      </c>
      <c r="OY225">
        <v>15476.099999999997</v>
      </c>
      <c r="OZ225">
        <v>26805.600000000002</v>
      </c>
      <c r="PA225">
        <v>4006.5</v>
      </c>
      <c r="PB225">
        <v>12500.699999999999</v>
      </c>
      <c r="PC225">
        <v>10978.400000000001</v>
      </c>
      <c r="PD225">
        <v>10173.370407565315</v>
      </c>
      <c r="PE225">
        <v>48350.90864186432</v>
      </c>
      <c r="PF225">
        <v>34166.619932497844</v>
      </c>
      <c r="PG225">
        <v>22963.247887602713</v>
      </c>
      <c r="PH225">
        <v>6752.2283346716304</v>
      </c>
      <c r="PI225">
        <v>6092.8456908480957</v>
      </c>
      <c r="PJ225">
        <v>2756.4261685496413</v>
      </c>
      <c r="PK225">
        <v>13898.511221252826</v>
      </c>
      <c r="PL225">
        <v>7845.8747773498726</v>
      </c>
      <c r="PM225">
        <v>5925.2359322390039</v>
      </c>
      <c r="PN225">
        <v>23936.309956917517</v>
      </c>
      <c r="PO225">
        <v>2311.8459425070664</v>
      </c>
      <c r="PP225">
        <v>3053.5368789079766</v>
      </c>
      <c r="PQ225">
        <v>5058.876275510408</v>
      </c>
      <c r="PR225">
        <v>15222.542418937464</v>
      </c>
      <c r="PS225">
        <v>26926.618255753121</v>
      </c>
      <c r="PT225">
        <v>3984.7275958220607</v>
      </c>
      <c r="PU225">
        <v>12892.421117748685</v>
      </c>
      <c r="PV225">
        <v>11558.403444229463</v>
      </c>
      <c r="PW225">
        <v>10200.540815130631</v>
      </c>
      <c r="PX225">
        <v>47592.217283728642</v>
      </c>
      <c r="PY225">
        <v>35217.239864995689</v>
      </c>
      <c r="PZ225">
        <v>23035.895775205427</v>
      </c>
      <c r="QA225">
        <v>6853.5566693432611</v>
      </c>
      <c r="QB225">
        <v>6164.9913816961916</v>
      </c>
      <c r="QC225">
        <v>2891.0523370992832</v>
      </c>
      <c r="QD225">
        <v>14904.622442505653</v>
      </c>
      <c r="QE225">
        <v>8032.6495546997448</v>
      </c>
      <c r="QF225">
        <v>6112.3718644780092</v>
      </c>
      <c r="QG225">
        <v>24512.419913835038</v>
      </c>
      <c r="QH225">
        <v>2369.7918850141332</v>
      </c>
      <c r="QI225">
        <v>3071.1737578159532</v>
      </c>
      <c r="QJ225">
        <v>5200.1525510208157</v>
      </c>
      <c r="QK225">
        <v>14968.98483787493</v>
      </c>
      <c r="QL225">
        <v>27047.63651150624</v>
      </c>
      <c r="QM225">
        <v>3962.9551916441214</v>
      </c>
      <c r="QN225">
        <v>13284.142235497369</v>
      </c>
      <c r="QO225">
        <v>12138.406888458925</v>
      </c>
      <c r="QP225">
        <v>10146.200000000001</v>
      </c>
      <c r="QQ225">
        <v>49109.600000000006</v>
      </c>
      <c r="QR225">
        <v>33116.000000000007</v>
      </c>
      <c r="QS225">
        <v>22890.6</v>
      </c>
      <c r="QT225">
        <v>6650.9</v>
      </c>
      <c r="QU225">
        <v>6020.7000000000007</v>
      </c>
      <c r="QV225">
        <v>2621.8000000000006</v>
      </c>
      <c r="QW225">
        <v>12892.400000000001</v>
      </c>
      <c r="QX225">
        <v>7659.1</v>
      </c>
      <c r="QY225">
        <v>5738.1</v>
      </c>
      <c r="QZ225">
        <v>23360.2</v>
      </c>
      <c r="RA225">
        <v>2253.9000000000005</v>
      </c>
      <c r="RB225">
        <v>3035.9</v>
      </c>
      <c r="RC225">
        <v>4917.6000000000004</v>
      </c>
      <c r="RD225">
        <v>15476.099999999999</v>
      </c>
      <c r="RE225">
        <v>26805.600000000002</v>
      </c>
      <c r="RF225">
        <v>4006.5000000000005</v>
      </c>
      <c r="RG225">
        <v>12500.7</v>
      </c>
      <c r="RH225">
        <v>10978.400000000003</v>
      </c>
      <c r="RI225">
        <v>10134.188672482773</v>
      </c>
      <c r="RJ225">
        <v>48584.361759076135</v>
      </c>
      <c r="RK225">
        <v>35400.397888621454</v>
      </c>
      <c r="RL225">
        <v>22291.666514544479</v>
      </c>
      <c r="RM225">
        <v>6745.6167522081914</v>
      </c>
      <c r="RN225">
        <v>6087.5128898993598</v>
      </c>
      <c r="RO225">
        <v>2754.785678106909</v>
      </c>
      <c r="RP225">
        <v>13514.238515067165</v>
      </c>
      <c r="RQ225">
        <v>7937.8008826272908</v>
      </c>
      <c r="RR225">
        <v>6197.3492881943575</v>
      </c>
      <c r="RS225">
        <v>24669.126428913911</v>
      </c>
      <c r="RT225">
        <v>2260.59080513666</v>
      </c>
      <c r="RU225">
        <v>2965.7458501981614</v>
      </c>
      <c r="RV225">
        <v>4981.1533545921739</v>
      </c>
      <c r="RW225">
        <v>14713.977491246816</v>
      </c>
      <c r="RX225">
        <v>26607.382621992656</v>
      </c>
      <c r="RY225">
        <v>3813.5355331064006</v>
      </c>
      <c r="RZ225">
        <v>13159.064844285331</v>
      </c>
      <c r="SA225">
        <v>11615.248182978617</v>
      </c>
      <c r="SB225">
        <v>10122.177344965541</v>
      </c>
      <c r="SC225">
        <v>48059.123518152264</v>
      </c>
      <c r="SD225">
        <v>37684.7957772429</v>
      </c>
      <c r="SE225">
        <v>21692.733029088959</v>
      </c>
      <c r="SF225">
        <v>6840.3335044163814</v>
      </c>
      <c r="SG225">
        <v>6154.325779798718</v>
      </c>
      <c r="SH225">
        <v>2887.7713562138174</v>
      </c>
      <c r="SI225">
        <v>14136.077030134331</v>
      </c>
      <c r="SJ225">
        <v>8216.5017652545812</v>
      </c>
      <c r="SK225">
        <v>6656.5985763887156</v>
      </c>
      <c r="SL225">
        <v>25978.052857827817</v>
      </c>
      <c r="SM225">
        <v>2267.2816102733204</v>
      </c>
      <c r="SN225">
        <v>2895.5917003963232</v>
      </c>
      <c r="SO225">
        <v>5044.7067091843473</v>
      </c>
      <c r="SP225">
        <v>13951.854982493638</v>
      </c>
      <c r="SQ225">
        <v>26409.165243985302</v>
      </c>
      <c r="SR225">
        <v>3620.5710662128004</v>
      </c>
      <c r="SS225">
        <v>13817.429688570661</v>
      </c>
      <c r="ST225">
        <v>12252.09636595723</v>
      </c>
      <c r="SU225">
        <v>10146.200000000001</v>
      </c>
      <c r="SV225">
        <v>49109.600000000006</v>
      </c>
      <c r="SW225">
        <v>33116.000000000007</v>
      </c>
      <c r="SX225">
        <v>22890.6</v>
      </c>
      <c r="SY225">
        <v>6650.9</v>
      </c>
      <c r="SZ225">
        <v>6020.7000000000007</v>
      </c>
      <c r="TA225">
        <v>2621.8000000000006</v>
      </c>
      <c r="TB225">
        <v>12892.400000000001</v>
      </c>
      <c r="TC225">
        <v>7659.1</v>
      </c>
      <c r="TD225">
        <v>5738.1</v>
      </c>
      <c r="TE225">
        <v>23360.2</v>
      </c>
      <c r="TF225">
        <v>2253.9000000000005</v>
      </c>
      <c r="TG225">
        <v>3035.9</v>
      </c>
      <c r="TH225">
        <v>4917.6000000000004</v>
      </c>
      <c r="TI225">
        <v>15476.099999999999</v>
      </c>
      <c r="TJ225">
        <v>26805.600000000002</v>
      </c>
      <c r="TK225">
        <v>4006.5000000000005</v>
      </c>
      <c r="TL225">
        <v>12500.7</v>
      </c>
      <c r="TM225">
        <v>10978.400000000003</v>
      </c>
      <c r="TN225">
        <v>10205.910000000003</v>
      </c>
      <c r="TO225">
        <v>47975.590000000004</v>
      </c>
      <c r="TP225">
        <v>32260.900000000005</v>
      </c>
      <c r="TQ225">
        <v>23953.645</v>
      </c>
      <c r="TR225">
        <v>6744.4850000000006</v>
      </c>
      <c r="TS225">
        <v>6082.69</v>
      </c>
      <c r="TT225">
        <v>2747.3150000000001</v>
      </c>
      <c r="TU225">
        <v>14444.760000000002</v>
      </c>
      <c r="TV225">
        <v>7704.0600000000022</v>
      </c>
      <c r="TW225">
        <v>5511.0600000000013</v>
      </c>
      <c r="TX225">
        <v>22781.185000000005</v>
      </c>
      <c r="TY225">
        <v>2380.96</v>
      </c>
      <c r="TZ225">
        <v>3175.3550000000005</v>
      </c>
      <c r="UA225">
        <v>5154.5200000000013</v>
      </c>
      <c r="UB225">
        <v>15939.985000000001</v>
      </c>
      <c r="UC225">
        <v>27359.055</v>
      </c>
      <c r="UD225">
        <v>4236.2500000000009</v>
      </c>
      <c r="UE225">
        <v>12496.215000000002</v>
      </c>
      <c r="UF225">
        <v>11469.755000000001</v>
      </c>
      <c r="UG225">
        <v>10265.620000000001</v>
      </c>
      <c r="UH225">
        <v>46841.580000000009</v>
      </c>
      <c r="UI225">
        <v>31405.800000000007</v>
      </c>
      <c r="UJ225">
        <v>25016.690000000006</v>
      </c>
      <c r="UK225">
        <v>6838.07</v>
      </c>
      <c r="UL225">
        <v>6144.68</v>
      </c>
      <c r="UM225">
        <v>2872.83</v>
      </c>
      <c r="UN225">
        <v>15997.12</v>
      </c>
      <c r="UO225">
        <v>7749.02</v>
      </c>
      <c r="UP225">
        <v>5284.02</v>
      </c>
      <c r="UQ225">
        <v>22202.170000000002</v>
      </c>
      <c r="UR225">
        <v>2508.02</v>
      </c>
      <c r="US225">
        <v>3314.8100000000004</v>
      </c>
      <c r="UT225">
        <v>5391.4400000000005</v>
      </c>
      <c r="UU225">
        <v>16403.87</v>
      </c>
      <c r="UV225">
        <v>27912.510000000002</v>
      </c>
      <c r="UW225">
        <v>4466</v>
      </c>
      <c r="UX225">
        <v>12491.730000000001</v>
      </c>
      <c r="UY225">
        <v>11961.11</v>
      </c>
      <c r="UZ225">
        <v>10146.200000000001</v>
      </c>
      <c r="VA225">
        <v>49109.599999999991</v>
      </c>
      <c r="VB225">
        <v>33116</v>
      </c>
      <c r="VC225">
        <v>22890.6</v>
      </c>
      <c r="VD225">
        <v>6650.8999999999987</v>
      </c>
      <c r="VE225">
        <v>6020.7</v>
      </c>
      <c r="VF225">
        <v>2621.8</v>
      </c>
      <c r="VG225">
        <v>12892.399999999998</v>
      </c>
      <c r="VH225">
        <v>7659.1</v>
      </c>
      <c r="VI225">
        <v>5738.1</v>
      </c>
      <c r="VJ225">
        <v>23360.2</v>
      </c>
      <c r="VK225">
        <v>2253.8999999999996</v>
      </c>
      <c r="VL225">
        <v>3035.9</v>
      </c>
      <c r="VM225">
        <v>4917.6000000000004</v>
      </c>
      <c r="VN225">
        <v>15476.099999999997</v>
      </c>
      <c r="VO225">
        <v>26805.600000000002</v>
      </c>
      <c r="VP225">
        <v>4006.5</v>
      </c>
      <c r="VQ225">
        <v>12500.699999999999</v>
      </c>
      <c r="VR225">
        <v>10978.400000000001</v>
      </c>
      <c r="VS225">
        <v>10326.116666666667</v>
      </c>
      <c r="VT225">
        <v>48045.616666666669</v>
      </c>
      <c r="VU225">
        <v>32293.833333333332</v>
      </c>
      <c r="VV225">
        <v>24139.133333333331</v>
      </c>
      <c r="VW225">
        <v>6822.1166666666659</v>
      </c>
      <c r="VX225">
        <v>6162.2499999999991</v>
      </c>
      <c r="VY225">
        <v>2797.7333333333331</v>
      </c>
      <c r="VZ225">
        <v>14639.499999999998</v>
      </c>
      <c r="WA225">
        <v>7705.75</v>
      </c>
      <c r="WB225">
        <v>5491.7333333333336</v>
      </c>
      <c r="WC225">
        <v>22901.283333333333</v>
      </c>
      <c r="WD225">
        <v>2423.1666666666665</v>
      </c>
      <c r="WE225">
        <v>3232.75</v>
      </c>
      <c r="WF225">
        <v>5258.2166666666672</v>
      </c>
      <c r="WG225">
        <v>16221.499999999998</v>
      </c>
      <c r="WH225">
        <v>27613.4</v>
      </c>
      <c r="WI225">
        <v>4287.6000000000004</v>
      </c>
      <c r="WJ225">
        <v>12435.483333333334</v>
      </c>
      <c r="WK225">
        <v>11474.933333333334</v>
      </c>
      <c r="WL225">
        <v>10506.033333333333</v>
      </c>
      <c r="WM225">
        <v>46981.633333333331</v>
      </c>
      <c r="WN225">
        <v>31471.666666666664</v>
      </c>
      <c r="WO225">
        <v>25387.666666666668</v>
      </c>
      <c r="WP225">
        <v>6993.3333333333321</v>
      </c>
      <c r="WQ225">
        <v>6303.7999999999993</v>
      </c>
      <c r="WR225">
        <v>2973.6666666666665</v>
      </c>
      <c r="WS225">
        <v>16386.599999999999</v>
      </c>
      <c r="WT225">
        <v>7752.4</v>
      </c>
      <c r="WU225">
        <v>5245.3666666666668</v>
      </c>
      <c r="WV225">
        <v>22442.366666666665</v>
      </c>
      <c r="WW225">
        <v>2592.4333333333334</v>
      </c>
      <c r="WX225">
        <v>3429.6</v>
      </c>
      <c r="WY225">
        <v>5598.833333333333</v>
      </c>
      <c r="WZ225">
        <v>16966.899999999998</v>
      </c>
      <c r="XA225">
        <v>28421.199999999997</v>
      </c>
      <c r="XB225">
        <v>4568.7</v>
      </c>
      <c r="XC225">
        <v>12370.266666666666</v>
      </c>
      <c r="XD225">
        <v>11971.466666666667</v>
      </c>
      <c r="XE225">
        <v>10146.200000000001</v>
      </c>
      <c r="XF225">
        <v>49109.599999999999</v>
      </c>
      <c r="XG225">
        <v>33116</v>
      </c>
      <c r="XH225">
        <v>22890.6</v>
      </c>
      <c r="XI225">
        <v>6650.9</v>
      </c>
      <c r="XJ225">
        <v>6020.7</v>
      </c>
      <c r="XK225">
        <v>2621.8</v>
      </c>
      <c r="XL225">
        <v>12892.4</v>
      </c>
      <c r="XM225">
        <v>7659.1</v>
      </c>
      <c r="XN225">
        <v>5738.1</v>
      </c>
      <c r="XO225">
        <v>23360.2</v>
      </c>
      <c r="XP225">
        <v>2253.9</v>
      </c>
      <c r="XQ225">
        <v>3035.9</v>
      </c>
      <c r="XR225">
        <v>4917.6000000000004</v>
      </c>
      <c r="XS225">
        <v>15476.099999999999</v>
      </c>
      <c r="XT225">
        <v>26805.600000000002</v>
      </c>
      <c r="XU225">
        <v>4006.5</v>
      </c>
      <c r="XV225">
        <v>12500.699999999999</v>
      </c>
      <c r="XW225">
        <v>10978.400000000001</v>
      </c>
      <c r="XX225">
        <v>10372.35</v>
      </c>
      <c r="XY225">
        <v>48072.55</v>
      </c>
      <c r="XZ225">
        <v>32306.5</v>
      </c>
      <c r="YA225">
        <v>24210.474999999999</v>
      </c>
      <c r="YB225">
        <v>6851.9749999999995</v>
      </c>
      <c r="YC225">
        <v>6192.8499999999995</v>
      </c>
      <c r="YD225">
        <v>2817.125</v>
      </c>
      <c r="YE225">
        <v>14714.4</v>
      </c>
      <c r="YF225">
        <v>7706.4000000000005</v>
      </c>
      <c r="YG225">
        <v>5484.3</v>
      </c>
      <c r="YH225">
        <v>22947.475000000002</v>
      </c>
      <c r="YI225">
        <v>2439.4</v>
      </c>
      <c r="YJ225">
        <v>3254.8250000000003</v>
      </c>
      <c r="YK225">
        <v>5298.1</v>
      </c>
      <c r="YL225">
        <v>16329.774999999998</v>
      </c>
      <c r="YM225">
        <v>27711.224999999999</v>
      </c>
      <c r="YN225">
        <v>4307.3500000000004</v>
      </c>
      <c r="YO225">
        <v>12412.125</v>
      </c>
      <c r="YP225">
        <v>11476.925000000001</v>
      </c>
      <c r="YQ225">
        <v>10598.5</v>
      </c>
      <c r="YR225">
        <v>47035.5</v>
      </c>
      <c r="YS225">
        <v>31497</v>
      </c>
      <c r="YT225">
        <v>25530.35</v>
      </c>
      <c r="YU225">
        <v>7053.0499999999993</v>
      </c>
      <c r="YV225">
        <v>6365</v>
      </c>
      <c r="YW225">
        <v>3012.45</v>
      </c>
      <c r="YX225">
        <v>16536.400000000001</v>
      </c>
      <c r="YY225">
        <v>7753.7000000000007</v>
      </c>
      <c r="YZ225">
        <v>5230.5</v>
      </c>
      <c r="ZA225">
        <v>22534.75</v>
      </c>
      <c r="ZB225">
        <v>2624.9</v>
      </c>
      <c r="ZC225">
        <v>3473.75</v>
      </c>
      <c r="ZD225">
        <v>5678.6</v>
      </c>
      <c r="ZE225">
        <v>17183.449999999997</v>
      </c>
      <c r="ZF225">
        <v>28616.85</v>
      </c>
      <c r="ZG225">
        <v>4608.2</v>
      </c>
      <c r="ZH225">
        <v>12323.55</v>
      </c>
      <c r="ZI225">
        <v>11975.45</v>
      </c>
      <c r="ZJ225">
        <v>10146.200000000001</v>
      </c>
      <c r="ZK225">
        <v>49109.599999999991</v>
      </c>
      <c r="ZL225">
        <v>33116</v>
      </c>
      <c r="ZM225">
        <v>22890.6</v>
      </c>
      <c r="ZN225">
        <v>6650.8999999999987</v>
      </c>
      <c r="ZO225">
        <v>6020.7</v>
      </c>
      <c r="ZP225">
        <v>2621.8</v>
      </c>
      <c r="ZQ225">
        <v>12892.399999999998</v>
      </c>
      <c r="ZR225">
        <v>7659.1</v>
      </c>
      <c r="ZS225">
        <v>5738.1</v>
      </c>
      <c r="ZT225">
        <v>23360.2</v>
      </c>
      <c r="ZU225">
        <v>2253.8999999999996</v>
      </c>
      <c r="ZV225">
        <v>3035.9</v>
      </c>
      <c r="ZW225">
        <v>4917.6000000000004</v>
      </c>
      <c r="ZX225">
        <v>15476.099999999997</v>
      </c>
      <c r="ZY225">
        <v>26805.600000000002</v>
      </c>
      <c r="ZZ225">
        <v>4006.5</v>
      </c>
      <c r="AAA225">
        <v>12500.699999999999</v>
      </c>
      <c r="AAB225">
        <v>10978.400000000001</v>
      </c>
      <c r="AAC225">
        <v>10418.583333333332</v>
      </c>
      <c r="AAD225">
        <v>48099.48333333333</v>
      </c>
      <c r="AAE225">
        <v>32319.166666666664</v>
      </c>
      <c r="AAF225">
        <v>24281.816666666666</v>
      </c>
      <c r="AAG225">
        <v>6881.8333333333321</v>
      </c>
      <c r="AAH225">
        <v>6223.4499999999989</v>
      </c>
      <c r="AAI225">
        <v>2836.5166666666664</v>
      </c>
      <c r="AAJ225">
        <v>14789.299999999997</v>
      </c>
      <c r="AAK225">
        <v>7707.0499999999993</v>
      </c>
      <c r="AAL225">
        <v>5476.8666666666668</v>
      </c>
      <c r="AAM225">
        <v>22993.666666666668</v>
      </c>
      <c r="AAN225">
        <v>2455.6333333333332</v>
      </c>
      <c r="AAO225">
        <v>3276.9</v>
      </c>
      <c r="AAP225">
        <v>5337.9833333333336</v>
      </c>
      <c r="AAQ225">
        <v>16438.05</v>
      </c>
      <c r="AAR225">
        <v>27809.05</v>
      </c>
      <c r="AAS225">
        <v>4327.1000000000004</v>
      </c>
      <c r="AAT225">
        <v>12388.766666666666</v>
      </c>
      <c r="AAU225">
        <v>11478.916666666668</v>
      </c>
      <c r="AAV225">
        <v>10690.966666666667</v>
      </c>
      <c r="AAW225">
        <v>47089.366666666661</v>
      </c>
      <c r="AAX225">
        <v>31522.333333333328</v>
      </c>
      <c r="AAY225">
        <v>25673.033333333333</v>
      </c>
      <c r="AAZ225">
        <v>7112.7666666666664</v>
      </c>
      <c r="ABA225">
        <v>6426.2</v>
      </c>
      <c r="ABB225">
        <v>3051.2333333333336</v>
      </c>
      <c r="ABC225">
        <v>16686.199999999997</v>
      </c>
      <c r="ABD225">
        <v>7755</v>
      </c>
      <c r="ABE225">
        <v>5215.6333333333332</v>
      </c>
      <c r="ABF225">
        <v>22627.133333333331</v>
      </c>
      <c r="ABG225">
        <v>2657.3666666666668</v>
      </c>
      <c r="ABH225">
        <v>3517.8999999999996</v>
      </c>
      <c r="ABI225">
        <v>5758.3666666666668</v>
      </c>
      <c r="ABJ225">
        <v>17400</v>
      </c>
      <c r="ABK225">
        <v>28812.499999999996</v>
      </c>
      <c r="ABL225">
        <v>4647.7</v>
      </c>
      <c r="ABM225">
        <v>12276.833333333332</v>
      </c>
      <c r="ABN225">
        <v>11979.433333333334</v>
      </c>
      <c r="ABO225">
        <v>10146.200000000001</v>
      </c>
      <c r="ABP225">
        <v>49109.600000000006</v>
      </c>
      <c r="ABQ225">
        <v>33116.000000000007</v>
      </c>
      <c r="ABR225">
        <v>22890.6</v>
      </c>
      <c r="ABS225">
        <v>6650.9</v>
      </c>
      <c r="ABT225">
        <v>6020.7000000000007</v>
      </c>
      <c r="ABU225">
        <v>2621.8000000000006</v>
      </c>
      <c r="ABV225">
        <v>12892.400000000001</v>
      </c>
      <c r="ABW225">
        <v>7659.1</v>
      </c>
      <c r="ABX225">
        <v>5738.1</v>
      </c>
      <c r="ABY225">
        <v>23360.2</v>
      </c>
      <c r="ABZ225">
        <v>2253.9000000000005</v>
      </c>
      <c r="ACA225">
        <v>3035.9</v>
      </c>
      <c r="ACB225">
        <v>4917.6000000000004</v>
      </c>
      <c r="ACC225">
        <v>15476.099999999999</v>
      </c>
      <c r="ACD225">
        <v>26805.600000000002</v>
      </c>
      <c r="ACE225">
        <v>4006.5000000000005</v>
      </c>
      <c r="ACF225">
        <v>12500.7</v>
      </c>
      <c r="ACG225">
        <v>10978.400000000003</v>
      </c>
      <c r="ACH225">
        <v>10538.79</v>
      </c>
      <c r="ACI225">
        <v>48169.51</v>
      </c>
      <c r="ACJ225">
        <v>32352.100000000006</v>
      </c>
      <c r="ACK225">
        <v>24467.305</v>
      </c>
      <c r="ACL225">
        <v>6959.4650000000001</v>
      </c>
      <c r="ACM225">
        <v>6303.01</v>
      </c>
      <c r="ACN225">
        <v>2886.9350000000004</v>
      </c>
      <c r="ACO225">
        <v>14984.039999999997</v>
      </c>
      <c r="ACP225">
        <v>7708.7400000000016</v>
      </c>
      <c r="ACQ225">
        <v>5457.5400000000009</v>
      </c>
      <c r="ACR225">
        <v>23113.765000000007</v>
      </c>
      <c r="ACS225">
        <v>2497.8400000000006</v>
      </c>
      <c r="ACT225">
        <v>3334.2950000000005</v>
      </c>
      <c r="ACU225">
        <v>5441.68</v>
      </c>
      <c r="ACV225">
        <v>16719.565000000002</v>
      </c>
      <c r="ACW225">
        <v>28063.395</v>
      </c>
      <c r="ACX225">
        <v>4378.4500000000007</v>
      </c>
      <c r="ACY225">
        <v>12328.035</v>
      </c>
      <c r="ACZ225">
        <v>11484.095000000003</v>
      </c>
      <c r="ADA225">
        <v>10931.38</v>
      </c>
      <c r="ADB225">
        <v>47229.420000000006</v>
      </c>
      <c r="ADC225">
        <v>31588.200000000004</v>
      </c>
      <c r="ADD225">
        <v>26044.010000000002</v>
      </c>
      <c r="ADE225">
        <v>7268.03</v>
      </c>
      <c r="ADF225">
        <v>6585.3200000000006</v>
      </c>
      <c r="ADG225">
        <v>3152.07</v>
      </c>
      <c r="ADH225">
        <v>17075.68</v>
      </c>
      <c r="ADI225">
        <v>7758.380000000001</v>
      </c>
      <c r="ADJ225">
        <v>5176.9799999999996</v>
      </c>
      <c r="ADK225">
        <v>22867.330000000005</v>
      </c>
      <c r="ADL225">
        <v>2741.7800000000007</v>
      </c>
      <c r="ADM225">
        <v>3632.69</v>
      </c>
      <c r="ADN225">
        <v>5965.76</v>
      </c>
      <c r="ADO225">
        <v>17963.03</v>
      </c>
      <c r="ADP225">
        <v>29321.19</v>
      </c>
      <c r="ADQ225">
        <v>4750.3999999999996</v>
      </c>
      <c r="ADR225">
        <v>12155.369999999999</v>
      </c>
      <c r="ADS225">
        <v>11989.790000000003</v>
      </c>
      <c r="ADT225">
        <v>10146.200000000001</v>
      </c>
      <c r="ADU225">
        <v>49109.600000000006</v>
      </c>
      <c r="ADV225">
        <v>33116.000000000007</v>
      </c>
      <c r="ADW225">
        <v>22890.6</v>
      </c>
      <c r="ADX225">
        <v>6650.9</v>
      </c>
      <c r="ADY225">
        <v>6020.7000000000007</v>
      </c>
      <c r="ADZ225">
        <v>2621.8000000000006</v>
      </c>
      <c r="AEA225">
        <v>12892.400000000001</v>
      </c>
      <c r="AEB225">
        <v>7659.1</v>
      </c>
      <c r="AEC225">
        <v>5738.1</v>
      </c>
      <c r="AED225">
        <v>23360.2</v>
      </c>
      <c r="AEE225">
        <v>2253.9000000000005</v>
      </c>
      <c r="AEF225">
        <v>3035.9</v>
      </c>
      <c r="AEG225">
        <v>4917.6000000000004</v>
      </c>
      <c r="AEH225">
        <v>15476.099999999999</v>
      </c>
      <c r="AEI225">
        <v>26805.600000000002</v>
      </c>
      <c r="AEJ225">
        <v>4006.5000000000005</v>
      </c>
      <c r="AEK225">
        <v>12500.7</v>
      </c>
      <c r="AEL225">
        <v>10978.400000000003</v>
      </c>
      <c r="AEM225">
        <v>10547.831938865203</v>
      </c>
      <c r="AEN225">
        <v>48115.636203720358</v>
      </c>
      <c r="AEO225">
        <v>32067.382010125326</v>
      </c>
      <c r="AEP225">
        <v>24622.285316859594</v>
      </c>
      <c r="AEQ225">
        <v>6960.9907497992554</v>
      </c>
      <c r="AER225">
        <v>6304.2406463727857</v>
      </c>
      <c r="AES225">
        <v>2887.3135747175543</v>
      </c>
      <c r="AET225">
        <v>15072.718316812074</v>
      </c>
      <c r="AEU225">
        <v>7687.5262833975203</v>
      </c>
      <c r="AEV225">
        <v>5394.7446101641499</v>
      </c>
      <c r="AEW225">
        <v>22944.653506462379</v>
      </c>
      <c r="AEX225">
        <v>2509.668108623941</v>
      </c>
      <c r="AEY225">
        <v>3354.5544681638044</v>
      </c>
      <c r="AEZ225">
        <v>5459.6160586734395</v>
      </c>
      <c r="AFA225">
        <v>16836.926137159382</v>
      </c>
      <c r="AFB225">
        <v>28137.064761637033</v>
      </c>
      <c r="AFC225">
        <v>4417.9558606266919</v>
      </c>
      <c r="AFD225">
        <v>12266.501832337697</v>
      </c>
      <c r="AFE225">
        <v>11470.976983365583</v>
      </c>
      <c r="AFF225">
        <v>10949.463877730404</v>
      </c>
      <c r="AFG225">
        <v>47121.67240744071</v>
      </c>
      <c r="AFH225">
        <v>31018.764020250648</v>
      </c>
      <c r="AFI225">
        <v>26353.970633719189</v>
      </c>
      <c r="AFJ225">
        <v>7271.0814995985111</v>
      </c>
      <c r="AFK225">
        <v>6587.7812927455725</v>
      </c>
      <c r="AFL225">
        <v>3152.8271494351079</v>
      </c>
      <c r="AFM225">
        <v>17253.036633624153</v>
      </c>
      <c r="AFN225">
        <v>7715.9525667950384</v>
      </c>
      <c r="AFO225">
        <v>5051.3892203282985</v>
      </c>
      <c r="AFP225">
        <v>22529.107012924749</v>
      </c>
      <c r="AFQ225">
        <v>2765.4362172478804</v>
      </c>
      <c r="AFR225">
        <v>3673.2089363276073</v>
      </c>
      <c r="AFS225">
        <v>6001.6321173468777</v>
      </c>
      <c r="AFT225">
        <v>18197.752274318758</v>
      </c>
      <c r="AFU225">
        <v>29468.529523274065</v>
      </c>
      <c r="AFV225">
        <v>4829.411721253382</v>
      </c>
      <c r="AFW225">
        <v>12032.303664675394</v>
      </c>
      <c r="AFX225">
        <v>11963.553966731164</v>
      </c>
      <c r="AFY225">
        <v>10146.200000000001</v>
      </c>
      <c r="AFZ225">
        <v>49109.599999999991</v>
      </c>
      <c r="AGA225">
        <v>33116</v>
      </c>
      <c r="AGB225">
        <v>22890.6</v>
      </c>
      <c r="AGC225">
        <v>6650.8999999999987</v>
      </c>
      <c r="AGD225">
        <v>6020.7</v>
      </c>
      <c r="AGE225">
        <v>2621.8</v>
      </c>
      <c r="AGF225">
        <v>12892.399999999998</v>
      </c>
      <c r="AGG225">
        <v>7659.1</v>
      </c>
      <c r="AGH225">
        <v>5738.1</v>
      </c>
      <c r="AGI225">
        <v>23360.2</v>
      </c>
      <c r="AGJ225">
        <v>2253.8999999999996</v>
      </c>
      <c r="AGK225">
        <v>3035.9</v>
      </c>
      <c r="AGL225">
        <v>4917.6000000000004</v>
      </c>
      <c r="AGM225">
        <v>15476.099999999997</v>
      </c>
      <c r="AGN225">
        <v>26805.600000000002</v>
      </c>
      <c r="AGO225">
        <v>4006.5</v>
      </c>
      <c r="AGP225">
        <v>12500.699999999999</v>
      </c>
      <c r="AGQ225">
        <v>10978.400000000001</v>
      </c>
      <c r="AGR225">
        <v>10388.443537115991</v>
      </c>
      <c r="AGS225">
        <v>48279.062654265494</v>
      </c>
      <c r="AGT225">
        <v>33268.22663291559</v>
      </c>
      <c r="AGU225">
        <v>23765.215610468022</v>
      </c>
      <c r="AGV225">
        <v>6876.7475006691475</v>
      </c>
      <c r="AGW225">
        <v>6219.3478454240476</v>
      </c>
      <c r="AGX225">
        <v>2835.2547509414876</v>
      </c>
      <c r="AGY225">
        <v>14493.70561062641</v>
      </c>
      <c r="AGZ225">
        <v>7777.7623886749352</v>
      </c>
      <c r="AHA225">
        <v>5686.1846327861685</v>
      </c>
      <c r="AHB225">
        <v>23557.371645125426</v>
      </c>
      <c r="AHC225">
        <v>2416.2063045868667</v>
      </c>
      <c r="AHD225">
        <v>3209.3684394539882</v>
      </c>
      <c r="AHE225">
        <v>5278.1964710885368</v>
      </c>
      <c r="AHF225">
        <v>16046.846209468731</v>
      </c>
      <c r="AHG225">
        <v>27563.48412787656</v>
      </c>
      <c r="AHH225">
        <v>4195.4137979110301</v>
      </c>
      <c r="AHI225">
        <v>12593.877225541008</v>
      </c>
      <c r="AHJ225">
        <v>11522.643388781398</v>
      </c>
      <c r="AHK225">
        <v>10630.687074231981</v>
      </c>
      <c r="AHL225">
        <v>47448.525308530981</v>
      </c>
      <c r="AHM225">
        <v>33420.45326583118</v>
      </c>
      <c r="AHN225">
        <v>24639.831220936045</v>
      </c>
      <c r="AHO225">
        <v>7102.5950013382972</v>
      </c>
      <c r="AHP225">
        <v>6417.9956908480963</v>
      </c>
      <c r="AHQ225">
        <v>3048.709501882975</v>
      </c>
      <c r="AHR225">
        <v>16095.011221252826</v>
      </c>
      <c r="AHS225">
        <v>7896.4247773498728</v>
      </c>
      <c r="AHT225">
        <v>5634.2692655723376</v>
      </c>
      <c r="AHU225">
        <v>23754.543290250855</v>
      </c>
      <c r="AHV225">
        <v>2578.5126091737334</v>
      </c>
      <c r="AHW225">
        <v>3382.8368789079764</v>
      </c>
      <c r="AHX225">
        <v>5638.792942177075</v>
      </c>
      <c r="AHY225">
        <v>16617.592418937464</v>
      </c>
      <c r="AHZ225">
        <v>28321.368255753117</v>
      </c>
      <c r="AIA225">
        <v>4384.3275958220602</v>
      </c>
      <c r="AIB225">
        <v>12687.054451082018</v>
      </c>
      <c r="AIC225">
        <v>12066.886777562797</v>
      </c>
      <c r="AID225">
        <v>10146.200000000001</v>
      </c>
      <c r="AIE225">
        <v>49109.599999999999</v>
      </c>
      <c r="AIF225">
        <v>33116</v>
      </c>
      <c r="AIG225">
        <v>22890.6</v>
      </c>
      <c r="AIH225">
        <v>6650.9</v>
      </c>
      <c r="AII225">
        <v>6020.7</v>
      </c>
      <c r="AIJ225">
        <v>2621.8</v>
      </c>
      <c r="AIK225">
        <v>12892.4</v>
      </c>
      <c r="AIL225">
        <v>7659.1</v>
      </c>
      <c r="AIM225">
        <v>5738.1</v>
      </c>
      <c r="AIN225">
        <v>23360.2</v>
      </c>
      <c r="AIO225">
        <v>2253.9</v>
      </c>
      <c r="AIP225">
        <v>3035.9</v>
      </c>
      <c r="AIQ225">
        <v>4917.6000000000004</v>
      </c>
      <c r="AIR225">
        <v>15476.099999999999</v>
      </c>
      <c r="AIS225">
        <v>26805.600000000002</v>
      </c>
      <c r="AIT225">
        <v>4006.5</v>
      </c>
      <c r="AIU225">
        <v>12500.699999999999</v>
      </c>
      <c r="AIV225">
        <v>10978.400000000001</v>
      </c>
      <c r="AIW225">
        <v>10327.140305673987</v>
      </c>
      <c r="AIX225">
        <v>48341.918981398238</v>
      </c>
      <c r="AIY225">
        <v>33730.089949373389</v>
      </c>
      <c r="AIZ225">
        <v>23435.573415702034</v>
      </c>
      <c r="AJA225">
        <v>6844.3462510037225</v>
      </c>
      <c r="AJB225">
        <v>6186.696768136072</v>
      </c>
      <c r="AJC225">
        <v>2815.2321264122311</v>
      </c>
      <c r="AJD225">
        <v>14271.008415939619</v>
      </c>
      <c r="AJE225">
        <v>7812.4685830124045</v>
      </c>
      <c r="AJF225">
        <v>5798.2769491792533</v>
      </c>
      <c r="AJG225">
        <v>23793.032467688143</v>
      </c>
      <c r="AJH225">
        <v>2380.2594568803001</v>
      </c>
      <c r="AJI225">
        <v>3153.5276591809825</v>
      </c>
      <c r="AJJ225">
        <v>5208.4197066328061</v>
      </c>
      <c r="AJK225">
        <v>15742.969314203097</v>
      </c>
      <c r="AJL225">
        <v>27342.876191814845</v>
      </c>
      <c r="AJM225">
        <v>4109.8206968665454</v>
      </c>
      <c r="AJN225">
        <v>12719.790838311514</v>
      </c>
      <c r="AJO225">
        <v>11542.515083172098</v>
      </c>
      <c r="AJP225">
        <v>10508.080611347974</v>
      </c>
      <c r="AJQ225">
        <v>47574.237962796484</v>
      </c>
      <c r="AJR225">
        <v>34344.17989874677</v>
      </c>
      <c r="AJS225">
        <v>23980.54683140407</v>
      </c>
      <c r="AJT225">
        <v>7037.7925020074454</v>
      </c>
      <c r="AJU225">
        <v>6352.6935362721451</v>
      </c>
      <c r="AJV225">
        <v>3008.6642528244624</v>
      </c>
      <c r="AJW225">
        <v>15649.616831879241</v>
      </c>
      <c r="AJX225">
        <v>7965.8371660248085</v>
      </c>
      <c r="AJY225">
        <v>5858.4538983585062</v>
      </c>
      <c r="AJZ225">
        <v>24225.864935376281</v>
      </c>
      <c r="AKA225">
        <v>2506.6189137606002</v>
      </c>
      <c r="AKB225">
        <v>3271.1553183619649</v>
      </c>
      <c r="AKC225">
        <v>5499.2394132656118</v>
      </c>
      <c r="AKD225">
        <v>16009.838628406196</v>
      </c>
      <c r="AKE225">
        <v>27880.152383629684</v>
      </c>
      <c r="AKF225">
        <v>4213.1413937330908</v>
      </c>
      <c r="AKG225">
        <v>12938.881676623027</v>
      </c>
      <c r="AKH225">
        <v>12106.630166344195</v>
      </c>
      <c r="AKI225">
        <v>10146.200000000001</v>
      </c>
      <c r="AKJ225">
        <v>49109.599999999991</v>
      </c>
      <c r="AKK225">
        <v>33116</v>
      </c>
      <c r="AKL225">
        <v>22890.6</v>
      </c>
      <c r="AKM225">
        <v>6650.8999999999987</v>
      </c>
      <c r="AKN225">
        <v>6020.7</v>
      </c>
      <c r="AKO225">
        <v>2621.8</v>
      </c>
      <c r="AKP225">
        <v>12892.399999999998</v>
      </c>
      <c r="AKQ225">
        <v>7659.1</v>
      </c>
      <c r="AKR225">
        <v>5738.1</v>
      </c>
      <c r="AKS225">
        <v>23360.2</v>
      </c>
      <c r="AKT225">
        <v>2253.8999999999996</v>
      </c>
      <c r="AKU225">
        <v>3035.9</v>
      </c>
      <c r="AKV225">
        <v>4917.6000000000004</v>
      </c>
      <c r="AKW225">
        <v>15476.099999999997</v>
      </c>
      <c r="AKX225">
        <v>26805.600000000002</v>
      </c>
      <c r="AKY225">
        <v>4006.5</v>
      </c>
      <c r="AKZ225">
        <v>12500.699999999999</v>
      </c>
      <c r="ALA225">
        <v>10978.400000000001</v>
      </c>
      <c r="ALB225">
        <v>10265.837074231982</v>
      </c>
      <c r="ALC225">
        <v>48404.775308530981</v>
      </c>
      <c r="ALD225">
        <v>34191.95326583118</v>
      </c>
      <c r="ALE225">
        <v>23105.931220936043</v>
      </c>
      <c r="ALF225">
        <v>6811.9450013382966</v>
      </c>
      <c r="ALG225">
        <v>6154.0456908480955</v>
      </c>
      <c r="ALH225">
        <v>2795.209501882975</v>
      </c>
      <c r="ALI225">
        <v>14048.311221252825</v>
      </c>
      <c r="ALJ225">
        <v>7847.1747773498719</v>
      </c>
      <c r="ALK225">
        <v>5910.3692655723371</v>
      </c>
      <c r="ALL225">
        <v>24028.693290250852</v>
      </c>
      <c r="ALM225">
        <v>2344.3126091737331</v>
      </c>
      <c r="ALN225">
        <v>3097.6868789079763</v>
      </c>
      <c r="ALO225">
        <v>5138.6429421770745</v>
      </c>
      <c r="ALP225">
        <v>15439.092418937464</v>
      </c>
      <c r="ALQ225">
        <v>27122.268255753123</v>
      </c>
      <c r="ALR225">
        <v>4024.2275958220607</v>
      </c>
      <c r="ALS225">
        <v>12845.704451082018</v>
      </c>
      <c r="ALT225">
        <v>11562.386777562797</v>
      </c>
      <c r="ALU225">
        <v>10385.474148463964</v>
      </c>
      <c r="ALV225">
        <v>47699.950617061972</v>
      </c>
      <c r="ALW225">
        <v>35267.90653166236</v>
      </c>
      <c r="ALX225">
        <v>23321.262441872095</v>
      </c>
      <c r="ALY225">
        <v>6972.9900026765936</v>
      </c>
      <c r="ALZ225">
        <v>6287.3913816961922</v>
      </c>
      <c r="AMA225">
        <v>2968.6190037659499</v>
      </c>
      <c r="AMB225">
        <v>15204.222442505654</v>
      </c>
      <c r="AMC225">
        <v>8035.2495546997452</v>
      </c>
      <c r="AMD225">
        <v>6082.6385311446757</v>
      </c>
      <c r="AME225">
        <v>24697.186580501704</v>
      </c>
      <c r="AMF225">
        <v>2434.7252183474666</v>
      </c>
      <c r="AMG225">
        <v>3159.4737578159529</v>
      </c>
      <c r="AMH225">
        <v>5359.6858843541495</v>
      </c>
      <c r="AMI225">
        <v>15402.084837874929</v>
      </c>
      <c r="AMJ225">
        <v>27438.936511506239</v>
      </c>
      <c r="AMK225">
        <v>4041.9551916441214</v>
      </c>
      <c r="AML225">
        <v>13190.708902164037</v>
      </c>
      <c r="AMM225">
        <v>12146.373555125592</v>
      </c>
      <c r="AMN225">
        <v>10146.200000000001</v>
      </c>
      <c r="AMO225">
        <v>49109.600000000006</v>
      </c>
      <c r="AMP225">
        <v>33116.000000000007</v>
      </c>
      <c r="AMQ225">
        <v>22890.6</v>
      </c>
      <c r="AMR225">
        <v>6650.9</v>
      </c>
      <c r="AMS225">
        <v>6020.7000000000007</v>
      </c>
      <c r="AMT225">
        <v>2621.8000000000006</v>
      </c>
      <c r="AMU225">
        <v>12892.400000000001</v>
      </c>
      <c r="AMV225">
        <v>7659.1</v>
      </c>
      <c r="AMW225">
        <v>5738.1</v>
      </c>
      <c r="AMX225">
        <v>23360.2</v>
      </c>
      <c r="AMY225">
        <v>2253.9000000000005</v>
      </c>
      <c r="AMZ225">
        <v>3035.9</v>
      </c>
      <c r="ANA225">
        <v>4917.6000000000004</v>
      </c>
      <c r="ANB225">
        <v>15476.099999999999</v>
      </c>
      <c r="ANC225">
        <v>26805.600000000002</v>
      </c>
      <c r="AND225">
        <v>4006.5000000000005</v>
      </c>
      <c r="ANE225">
        <v>12500.7</v>
      </c>
      <c r="ANF225">
        <v>10978.400000000003</v>
      </c>
      <c r="ANG225">
        <v>10106.448672482773</v>
      </c>
      <c r="ANH225">
        <v>48568.201759076139</v>
      </c>
      <c r="ANI225">
        <v>35392.797888621455</v>
      </c>
      <c r="ANJ225">
        <v>22248.861514544478</v>
      </c>
      <c r="ANK225">
        <v>6727.7017522081915</v>
      </c>
      <c r="ANL225">
        <v>6069.1528898993593</v>
      </c>
      <c r="ANM225">
        <v>2743.1506781069088</v>
      </c>
      <c r="ANN225">
        <v>13469.298515067165</v>
      </c>
      <c r="ANO225">
        <v>7937.4108826272904</v>
      </c>
      <c r="ANP225">
        <v>6201.8092881943576</v>
      </c>
      <c r="ANQ225">
        <v>24641.411428913911</v>
      </c>
      <c r="ANR225">
        <v>2250.8508051366603</v>
      </c>
      <c r="ANS225">
        <v>2952.5008501981615</v>
      </c>
      <c r="ANT225">
        <v>4957.2233545921745</v>
      </c>
      <c r="ANU225">
        <v>14649.012491246816</v>
      </c>
      <c r="ANV225">
        <v>26548.687621992656</v>
      </c>
      <c r="ANW225">
        <v>3801.6855331064007</v>
      </c>
      <c r="ANX225">
        <v>13173.079844285332</v>
      </c>
      <c r="ANY225">
        <v>11614.053182978616</v>
      </c>
      <c r="ANZ225">
        <v>10066.697344965542</v>
      </c>
      <c r="AOA225">
        <v>48026.803518152265</v>
      </c>
      <c r="AOB225">
        <v>37669.595777242896</v>
      </c>
      <c r="AOC225">
        <v>21607.123029088958</v>
      </c>
      <c r="AOD225">
        <v>6804.5035044163815</v>
      </c>
      <c r="AOE225">
        <v>6117.6057797987178</v>
      </c>
      <c r="AOF225">
        <v>2864.5013562138174</v>
      </c>
      <c r="AOG225">
        <v>14046.197030134332</v>
      </c>
      <c r="AOH225">
        <v>8215.7217652545805</v>
      </c>
      <c r="AOI225">
        <v>6665.5185763887157</v>
      </c>
      <c r="AOJ225">
        <v>25922.622857827817</v>
      </c>
      <c r="AOK225">
        <v>2247.8016102733204</v>
      </c>
      <c r="AOL225">
        <v>2869.1017003963234</v>
      </c>
      <c r="AOM225">
        <v>4996.8467091843477</v>
      </c>
      <c r="AON225">
        <v>13821.924982493638</v>
      </c>
      <c r="AOO225">
        <v>26291.775243985303</v>
      </c>
      <c r="AOP225">
        <v>3596.8710662128005</v>
      </c>
      <c r="AOQ225">
        <v>13845.459688570661</v>
      </c>
      <c r="AOR225">
        <v>12249.70636595723</v>
      </c>
      <c r="AOS225">
        <v>10146.200000000001</v>
      </c>
      <c r="AOT225">
        <v>49109.599999999991</v>
      </c>
      <c r="AOU225">
        <v>33116</v>
      </c>
      <c r="AOV225">
        <v>22890.6</v>
      </c>
      <c r="AOW225">
        <v>6650.9</v>
      </c>
      <c r="AOX225">
        <v>6020.6999999999989</v>
      </c>
      <c r="AOY225">
        <v>2621.8</v>
      </c>
      <c r="AOZ225">
        <v>12892.399999999998</v>
      </c>
      <c r="APA225">
        <v>7659.1</v>
      </c>
      <c r="APB225">
        <v>5738.1</v>
      </c>
      <c r="APC225">
        <v>23360.2</v>
      </c>
      <c r="APD225">
        <v>2253.9</v>
      </c>
      <c r="APE225">
        <v>3035.9</v>
      </c>
      <c r="APF225">
        <v>4917.6000000000004</v>
      </c>
      <c r="APG225">
        <v>15476.099999999999</v>
      </c>
      <c r="APH225">
        <v>26805.599999999999</v>
      </c>
      <c r="API225">
        <v>4006.5</v>
      </c>
      <c r="APJ225">
        <v>12500.699999999999</v>
      </c>
      <c r="APK225">
        <v>10978.400000000001</v>
      </c>
      <c r="APL225">
        <v>10219.603740898649</v>
      </c>
      <c r="APM225">
        <v>48377.841975197654</v>
      </c>
      <c r="APN225">
        <v>34179.286599164509</v>
      </c>
      <c r="APO225">
        <v>23034.589554269376</v>
      </c>
      <c r="APP225">
        <v>6782.086668004963</v>
      </c>
      <c r="APQ225">
        <v>6123.4456908480952</v>
      </c>
      <c r="APR225">
        <v>2775.8178352163086</v>
      </c>
      <c r="APS225">
        <v>13973.411221252827</v>
      </c>
      <c r="APT225">
        <v>7846.5247773498722</v>
      </c>
      <c r="APU225">
        <v>5917.8025989056705</v>
      </c>
      <c r="APV225">
        <v>23982.501623584183</v>
      </c>
      <c r="APW225">
        <v>2328.0792758404</v>
      </c>
      <c r="APX225">
        <v>3075.6118789079765</v>
      </c>
      <c r="APY225">
        <v>5098.7596088437413</v>
      </c>
      <c r="APZ225">
        <v>15330.817418937464</v>
      </c>
      <c r="AQA225">
        <v>27024.443255753125</v>
      </c>
      <c r="AQB225">
        <v>4004.4775958220612</v>
      </c>
      <c r="AQC225">
        <v>12869.062784415351</v>
      </c>
      <c r="AQD225">
        <v>11560.39511089613</v>
      </c>
      <c r="AQE225">
        <v>10293.007481797296</v>
      </c>
      <c r="AQF225">
        <v>47646.083950395303</v>
      </c>
      <c r="AQG225">
        <v>35242.573198329024</v>
      </c>
      <c r="AQH225">
        <v>23178.579108538761</v>
      </c>
      <c r="AQI225">
        <v>6913.2733360099282</v>
      </c>
      <c r="AQJ225">
        <v>6226.1913816961933</v>
      </c>
      <c r="AQK225">
        <v>2929.8356704326161</v>
      </c>
      <c r="AQL225">
        <v>15054.422442505655</v>
      </c>
      <c r="AQM225">
        <v>8033.9495546997459</v>
      </c>
      <c r="AQN225">
        <v>6097.5051978113424</v>
      </c>
      <c r="AQO225">
        <v>24604.803247168369</v>
      </c>
      <c r="AQP225">
        <v>2402.2585516808003</v>
      </c>
      <c r="AQQ225">
        <v>3115.3237578159533</v>
      </c>
      <c r="AQR225">
        <v>5279.919217687484</v>
      </c>
      <c r="AQS225">
        <v>15185.53483787493</v>
      </c>
      <c r="AQT225">
        <v>27243.286511506241</v>
      </c>
      <c r="AQU225">
        <v>4002.4551916441214</v>
      </c>
      <c r="AQV225">
        <v>13237.425568830704</v>
      </c>
      <c r="AQW225">
        <v>12142.390221792259</v>
      </c>
      <c r="AQX225">
        <v>10146.200000000001</v>
      </c>
      <c r="AQY225">
        <v>49109.599999999991</v>
      </c>
      <c r="AQZ225">
        <v>33116</v>
      </c>
      <c r="ARA225">
        <v>22890.6</v>
      </c>
      <c r="ARB225">
        <v>6650.9</v>
      </c>
      <c r="ARC225">
        <v>6020.6999999999989</v>
      </c>
      <c r="ARD225">
        <v>2621.8</v>
      </c>
      <c r="ARE225">
        <v>12892.399999999998</v>
      </c>
      <c r="ARF225">
        <v>7659.1</v>
      </c>
      <c r="ARG225">
        <v>5738.1</v>
      </c>
      <c r="ARH225">
        <v>23360.2</v>
      </c>
      <c r="ARI225">
        <v>2253.9</v>
      </c>
      <c r="ARJ225">
        <v>3035.9</v>
      </c>
      <c r="ARK225">
        <v>4917.6000000000004</v>
      </c>
      <c r="ARL225">
        <v>15476.099999999999</v>
      </c>
      <c r="ARM225">
        <v>26805.599999999999</v>
      </c>
      <c r="ARN225">
        <v>4006.5</v>
      </c>
      <c r="ARO225">
        <v>12500.699999999999</v>
      </c>
      <c r="ARP225">
        <v>10978.400000000001</v>
      </c>
      <c r="ARQ225">
        <v>10264.813435224663</v>
      </c>
      <c r="ARR225">
        <v>48108.472993799413</v>
      </c>
      <c r="ARS225">
        <v>32755.696649791127</v>
      </c>
      <c r="ART225">
        <v>23809.491138567344</v>
      </c>
      <c r="ARU225">
        <v>6789.71541700124</v>
      </c>
      <c r="ARV225">
        <v>6129.5989227120226</v>
      </c>
      <c r="ARW225">
        <v>2777.7107088040771</v>
      </c>
      <c r="ARX225">
        <v>14416.802805313208</v>
      </c>
      <c r="ARY225">
        <v>7740.4561943374683</v>
      </c>
      <c r="ARZ225">
        <v>5603.8256497264174</v>
      </c>
      <c r="ASA225">
        <v>23136.944155896046</v>
      </c>
      <c r="ASB225">
        <v>2387.2198189600999</v>
      </c>
      <c r="ASC225">
        <v>3176.9092197269943</v>
      </c>
      <c r="ASD225">
        <v>5188.4399022109355</v>
      </c>
      <c r="ASE225">
        <v>15917.623104734364</v>
      </c>
      <c r="ASF225">
        <v>27392.792063938279</v>
      </c>
      <c r="ASG225">
        <v>4202.0068989555157</v>
      </c>
      <c r="ASH225">
        <v>12561.396946103838</v>
      </c>
      <c r="ASI225">
        <v>11494.805027724033</v>
      </c>
      <c r="ASJ225">
        <v>10383.426870449324</v>
      </c>
      <c r="ASK225">
        <v>47107.345987598826</v>
      </c>
      <c r="ASL225">
        <v>32395.393299582254</v>
      </c>
      <c r="ASM225">
        <v>24728.38227713469</v>
      </c>
      <c r="ASN225">
        <v>6928.5308340024822</v>
      </c>
      <c r="ASO225">
        <v>6238.4978454240481</v>
      </c>
      <c r="ASP225">
        <v>2933.6214176081539</v>
      </c>
      <c r="ASQ225">
        <v>15941.205610626414</v>
      </c>
      <c r="ASR225">
        <v>7821.8123886749363</v>
      </c>
      <c r="ASS225">
        <v>5469.5512994528362</v>
      </c>
      <c r="AST225">
        <v>22913.688311792092</v>
      </c>
      <c r="ASU225">
        <v>2520.5396379202002</v>
      </c>
      <c r="ASV225">
        <v>3317.9184394539884</v>
      </c>
      <c r="ASW225">
        <v>5459.2798044218707</v>
      </c>
      <c r="ASX225">
        <v>16359.146209468732</v>
      </c>
      <c r="ASY225">
        <v>27979.98412787656</v>
      </c>
      <c r="ASZ225">
        <v>4397.5137979110295</v>
      </c>
      <c r="ATA225">
        <v>12622.093892207677</v>
      </c>
      <c r="ATB225">
        <v>12011.210055448064</v>
      </c>
      <c r="ATC225">
        <v>10146.200000000001</v>
      </c>
      <c r="ATD225">
        <v>49109.599999999991</v>
      </c>
      <c r="ATE225">
        <v>33116</v>
      </c>
      <c r="ATF225">
        <v>22890.6</v>
      </c>
      <c r="ATG225">
        <v>6650.9</v>
      </c>
      <c r="ATH225">
        <v>6020.6999999999989</v>
      </c>
      <c r="ATI225">
        <v>2621.8</v>
      </c>
      <c r="ATJ225">
        <v>12892.399999999998</v>
      </c>
      <c r="ATK225">
        <v>7659.1</v>
      </c>
      <c r="ATL225">
        <v>5738.1</v>
      </c>
      <c r="ATM225">
        <v>23360.2</v>
      </c>
      <c r="ATN225">
        <v>2253.9</v>
      </c>
      <c r="ATO225">
        <v>3035.9</v>
      </c>
      <c r="ATP225">
        <v>4917.6000000000004</v>
      </c>
      <c r="ATQ225">
        <v>15476.099999999999</v>
      </c>
      <c r="ATR225">
        <v>26805.599999999999</v>
      </c>
      <c r="ATS225">
        <v>4006.5</v>
      </c>
      <c r="ATT225">
        <v>12500.699999999999</v>
      </c>
      <c r="ATU225">
        <v>10978.400000000001</v>
      </c>
      <c r="ATV225">
        <v>10403.51343522466</v>
      </c>
      <c r="ATW225">
        <v>48189.272993799415</v>
      </c>
      <c r="ATX225">
        <v>32793.696649791127</v>
      </c>
      <c r="ATY225">
        <v>24023.516138567342</v>
      </c>
      <c r="ATZ225">
        <v>6879.2904170012398</v>
      </c>
      <c r="AUA225">
        <v>6221.3989227120237</v>
      </c>
      <c r="AUB225">
        <v>2835.8857088040772</v>
      </c>
      <c r="AUC225">
        <v>14641.502805313205</v>
      </c>
      <c r="AUD225">
        <v>7742.4061943374691</v>
      </c>
      <c r="AUE225">
        <v>5581.5256497264172</v>
      </c>
      <c r="AUF225">
        <v>23275.519155896047</v>
      </c>
      <c r="AUG225">
        <v>2435.9198189601002</v>
      </c>
      <c r="AUH225">
        <v>3243.1342197269942</v>
      </c>
      <c r="AUI225">
        <v>5308.0899022109352</v>
      </c>
      <c r="AUJ225">
        <v>16242.448104734365</v>
      </c>
      <c r="AUK225">
        <v>27686.267063938281</v>
      </c>
      <c r="AUL225">
        <v>4261.2568989555157</v>
      </c>
      <c r="AUM225">
        <v>12491.321946103837</v>
      </c>
      <c r="AUN225">
        <v>11500.780027724033</v>
      </c>
      <c r="AUO225">
        <v>10660.826870449324</v>
      </c>
      <c r="AUP225">
        <v>47268.945987598825</v>
      </c>
      <c r="AUQ225">
        <v>32471.393299582254</v>
      </c>
      <c r="AUR225">
        <v>25156.432277134689</v>
      </c>
      <c r="AUS225">
        <v>7107.6808340024818</v>
      </c>
      <c r="AUT225">
        <v>6422.0978454240485</v>
      </c>
      <c r="AUU225">
        <v>3049.9714176081543</v>
      </c>
      <c r="AUV225">
        <v>16390.605610626415</v>
      </c>
      <c r="AUW225">
        <v>7825.7123886749368</v>
      </c>
      <c r="AUX225">
        <v>5424.9512994528359</v>
      </c>
      <c r="AUY225">
        <v>23190.838311792093</v>
      </c>
      <c r="AUZ225">
        <v>2617.9396379201999</v>
      </c>
      <c r="AVA225">
        <v>3450.3684394539882</v>
      </c>
      <c r="AVB225">
        <v>5698.5798044218709</v>
      </c>
      <c r="AVC225">
        <v>17008.796209468732</v>
      </c>
      <c r="AVD225">
        <v>28566.934127876557</v>
      </c>
      <c r="AVE225">
        <v>4516.0137979110295</v>
      </c>
      <c r="AVF225">
        <v>12481.943892207677</v>
      </c>
      <c r="AVG225">
        <v>12023.160055448065</v>
      </c>
    </row>
    <row r="226" spans="1:1255" x14ac:dyDescent="0.25">
      <c r="A226" s="1" t="s">
        <v>266</v>
      </c>
      <c r="B226">
        <v>11304</v>
      </c>
      <c r="C226">
        <v>60130.5</v>
      </c>
      <c r="D226">
        <v>38562</v>
      </c>
      <c r="E226">
        <v>29601.4</v>
      </c>
      <c r="F226">
        <v>7929.7</v>
      </c>
      <c r="G226">
        <v>6931.2</v>
      </c>
      <c r="H226">
        <v>3022.1</v>
      </c>
      <c r="I226">
        <v>16398.900000000001</v>
      </c>
      <c r="J226">
        <v>8750</v>
      </c>
      <c r="K226">
        <v>6338.5</v>
      </c>
      <c r="L226">
        <v>25550.3</v>
      </c>
      <c r="M226">
        <v>2911.8999999999996</v>
      </c>
      <c r="N226">
        <v>4589.5</v>
      </c>
      <c r="O226">
        <v>5625.5</v>
      </c>
      <c r="P226">
        <v>17641.3</v>
      </c>
      <c r="Q226">
        <v>29887.899999999998</v>
      </c>
      <c r="R226">
        <v>4784.8</v>
      </c>
      <c r="S226">
        <v>14184.1</v>
      </c>
      <c r="T226">
        <v>11612.2</v>
      </c>
      <c r="U226">
        <v>11264.840642442461</v>
      </c>
      <c r="V226">
        <v>59159.531608307167</v>
      </c>
      <c r="W226">
        <v>39673.609048970371</v>
      </c>
      <c r="X226">
        <v>28872.99242351875</v>
      </c>
      <c r="Y226">
        <v>8019.9889083433045</v>
      </c>
      <c r="Z226">
        <v>6993.5910741723201</v>
      </c>
      <c r="AA226">
        <v>3167.9874669615006</v>
      </c>
      <c r="AB226">
        <v>17238.974154915391</v>
      </c>
      <c r="AC226">
        <v>9002.5914386511868</v>
      </c>
      <c r="AD226">
        <v>6756.0981522376551</v>
      </c>
      <c r="AE226">
        <v>26638.665312489913</v>
      </c>
      <c r="AF226">
        <v>2925.4470937594215</v>
      </c>
      <c r="AG226">
        <v>4487.2813761538728</v>
      </c>
      <c r="AH226">
        <v>5698.0435969970094</v>
      </c>
      <c r="AI226">
        <v>16881.958211900946</v>
      </c>
      <c r="AJ226">
        <v>29621.943190091071</v>
      </c>
      <c r="AK226">
        <v>4568.2896279846373</v>
      </c>
      <c r="AL226">
        <v>14836.570119470107</v>
      </c>
      <c r="AM226">
        <v>12264.082855756418</v>
      </c>
      <c r="AN226">
        <v>11225.681284884922</v>
      </c>
      <c r="AO226">
        <v>58188.56321661434</v>
      </c>
      <c r="AP226">
        <v>40785.218097940742</v>
      </c>
      <c r="AQ226">
        <v>28144.584847037502</v>
      </c>
      <c r="AR226">
        <v>8110.2778166866083</v>
      </c>
      <c r="AS226">
        <v>7055.9821483446394</v>
      </c>
      <c r="AT226">
        <v>3313.8749339230012</v>
      </c>
      <c r="AU226">
        <v>18079.048309830778</v>
      </c>
      <c r="AV226">
        <v>9255.1828773023753</v>
      </c>
      <c r="AW226">
        <v>7173.6963044753111</v>
      </c>
      <c r="AX226">
        <v>27727.030624979827</v>
      </c>
      <c r="AY226">
        <v>2938.9941875188429</v>
      </c>
      <c r="AZ226">
        <v>4385.0627523077446</v>
      </c>
      <c r="BA226">
        <v>5770.5871939940189</v>
      </c>
      <c r="BB226">
        <v>16122.616423801894</v>
      </c>
      <c r="BC226">
        <v>29355.986380182141</v>
      </c>
      <c r="BD226">
        <v>4351.7792559692753</v>
      </c>
      <c r="BE226">
        <v>15489.040238940212</v>
      </c>
      <c r="BF226">
        <v>12915.965711512836</v>
      </c>
      <c r="BG226">
        <v>11304</v>
      </c>
      <c r="BH226">
        <v>60130.5</v>
      </c>
      <c r="BI226">
        <v>38562</v>
      </c>
      <c r="BJ226">
        <v>29601.4</v>
      </c>
      <c r="BK226">
        <v>7929.7</v>
      </c>
      <c r="BL226">
        <v>6931.2</v>
      </c>
      <c r="BM226">
        <v>3022.1</v>
      </c>
      <c r="BN226">
        <v>16398.900000000001</v>
      </c>
      <c r="BO226">
        <v>8750</v>
      </c>
      <c r="BP226">
        <v>6338.5</v>
      </c>
      <c r="BQ226">
        <v>25550.3</v>
      </c>
      <c r="BR226">
        <v>2911.8999999999996</v>
      </c>
      <c r="BS226">
        <v>4589.5</v>
      </c>
      <c r="BT226">
        <v>5625.5</v>
      </c>
      <c r="BU226">
        <v>17641.3</v>
      </c>
      <c r="BV226">
        <v>29887.899999999998</v>
      </c>
      <c r="BW226">
        <v>4784.8</v>
      </c>
      <c r="BX226">
        <v>14184.1</v>
      </c>
      <c r="BY226">
        <v>11612.2</v>
      </c>
      <c r="BZ226">
        <v>11383.2</v>
      </c>
      <c r="CA226">
        <v>58665.05</v>
      </c>
      <c r="CB226">
        <v>37806.5</v>
      </c>
      <c r="CC226">
        <v>30867.4</v>
      </c>
      <c r="CD226">
        <v>8045.35</v>
      </c>
      <c r="CE226">
        <v>7018.7</v>
      </c>
      <c r="CF226">
        <v>3175.3</v>
      </c>
      <c r="CG226">
        <v>18360</v>
      </c>
      <c r="CH226">
        <v>8787.2999999999993</v>
      </c>
      <c r="CI226">
        <v>6066.35</v>
      </c>
      <c r="CJ226">
        <v>24817.55</v>
      </c>
      <c r="CK226">
        <v>3084.85</v>
      </c>
      <c r="CL226">
        <v>4812</v>
      </c>
      <c r="CM226">
        <v>5922.25</v>
      </c>
      <c r="CN226">
        <v>18237.849999999999</v>
      </c>
      <c r="CO226">
        <v>30538.949999999997</v>
      </c>
      <c r="CP226">
        <v>5048.2000000000007</v>
      </c>
      <c r="CQ226">
        <v>14148.75</v>
      </c>
      <c r="CR226">
        <v>12102.3</v>
      </c>
      <c r="CS226">
        <v>11462.4</v>
      </c>
      <c r="CT226">
        <v>57199.6</v>
      </c>
      <c r="CU226">
        <v>37051</v>
      </c>
      <c r="CV226">
        <v>32133.4</v>
      </c>
      <c r="CW226">
        <v>8161</v>
      </c>
      <c r="CX226">
        <v>7106.2</v>
      </c>
      <c r="CY226">
        <v>3328.5</v>
      </c>
      <c r="CZ226">
        <v>20321.099999999999</v>
      </c>
      <c r="DA226">
        <v>8824.6</v>
      </c>
      <c r="DB226">
        <v>5794.2</v>
      </c>
      <c r="DC226">
        <v>24084.799999999999</v>
      </c>
      <c r="DD226">
        <v>3257.8</v>
      </c>
      <c r="DE226">
        <v>5034.5</v>
      </c>
      <c r="DF226">
        <v>6219</v>
      </c>
      <c r="DG226">
        <v>18834.399999999998</v>
      </c>
      <c r="DH226">
        <v>31190</v>
      </c>
      <c r="DI226">
        <v>5311.6</v>
      </c>
      <c r="DJ226">
        <v>14113.400000000001</v>
      </c>
      <c r="DK226">
        <v>12592.4</v>
      </c>
      <c r="DL226">
        <v>11304</v>
      </c>
      <c r="DM226">
        <v>60130.5</v>
      </c>
      <c r="DN226">
        <v>38562</v>
      </c>
      <c r="DO226">
        <v>29601.4</v>
      </c>
      <c r="DP226">
        <v>7929.7</v>
      </c>
      <c r="DQ226">
        <v>6931.2</v>
      </c>
      <c r="DR226">
        <v>3022.1</v>
      </c>
      <c r="DS226">
        <v>16398.900000000001</v>
      </c>
      <c r="DT226">
        <v>8750</v>
      </c>
      <c r="DU226">
        <v>6338.5</v>
      </c>
      <c r="DV226">
        <v>25550.3</v>
      </c>
      <c r="DW226">
        <v>2911.8999999999996</v>
      </c>
      <c r="DX226">
        <v>4589.5</v>
      </c>
      <c r="DY226">
        <v>5625.5</v>
      </c>
      <c r="DZ226">
        <v>17641.3</v>
      </c>
      <c r="EA226">
        <v>29887.899999999998</v>
      </c>
      <c r="EB226">
        <v>4784.8</v>
      </c>
      <c r="EC226">
        <v>14184.1</v>
      </c>
      <c r="ED226">
        <v>11612.2</v>
      </c>
      <c r="EE226">
        <v>11684.05</v>
      </c>
      <c r="EF226">
        <v>58761.75</v>
      </c>
      <c r="EG226">
        <v>37945.5</v>
      </c>
      <c r="EH226">
        <v>31339.600000000002</v>
      </c>
      <c r="EI226">
        <v>8255.7999999999993</v>
      </c>
      <c r="EJ226">
        <v>7215.5</v>
      </c>
      <c r="EK226">
        <v>3306.55</v>
      </c>
      <c r="EL226">
        <v>18901.75</v>
      </c>
      <c r="EM226">
        <v>8789.6</v>
      </c>
      <c r="EN226">
        <v>6007.05</v>
      </c>
      <c r="EO226">
        <v>25119.35</v>
      </c>
      <c r="EP226">
        <v>3203.55</v>
      </c>
      <c r="EQ226">
        <v>5008.6000000000004</v>
      </c>
      <c r="ER226">
        <v>6180.05</v>
      </c>
      <c r="ES226">
        <v>18968.849999999999</v>
      </c>
      <c r="ET226">
        <v>31125.5</v>
      </c>
      <c r="EU226">
        <v>5181.3999999999996</v>
      </c>
      <c r="EV226">
        <v>13982.5</v>
      </c>
      <c r="EW226">
        <v>12109.400000000001</v>
      </c>
      <c r="EX226">
        <v>12064.1</v>
      </c>
      <c r="EY226">
        <v>57393</v>
      </c>
      <c r="EZ226">
        <v>37329</v>
      </c>
      <c r="FA226">
        <v>33077.800000000003</v>
      </c>
      <c r="FB226">
        <v>8581.9</v>
      </c>
      <c r="FC226">
        <v>7499.8</v>
      </c>
      <c r="FD226">
        <v>3591</v>
      </c>
      <c r="FE226">
        <v>21404.6</v>
      </c>
      <c r="FF226">
        <v>8829.2000000000007</v>
      </c>
      <c r="FG226">
        <v>5675.6</v>
      </c>
      <c r="FH226">
        <v>24688.400000000001</v>
      </c>
      <c r="FI226">
        <v>3495.2000000000003</v>
      </c>
      <c r="FJ226">
        <v>5427.7</v>
      </c>
      <c r="FK226">
        <v>6734.6</v>
      </c>
      <c r="FL226">
        <v>20296.400000000001</v>
      </c>
      <c r="FM226">
        <v>32363.1</v>
      </c>
      <c r="FN226">
        <v>5578</v>
      </c>
      <c r="FO226">
        <v>13780.9</v>
      </c>
      <c r="FP226">
        <v>12606.6</v>
      </c>
      <c r="FQ226">
        <v>11304</v>
      </c>
      <c r="FR226">
        <v>60130.5</v>
      </c>
      <c r="FS226">
        <v>38562</v>
      </c>
      <c r="FT226">
        <v>29601.4</v>
      </c>
      <c r="FU226">
        <v>7929.6999999999989</v>
      </c>
      <c r="FV226">
        <v>6931.1999999999989</v>
      </c>
      <c r="FW226">
        <v>3022.0999999999995</v>
      </c>
      <c r="FX226">
        <v>16398.900000000001</v>
      </c>
      <c r="FY226">
        <v>8750</v>
      </c>
      <c r="FZ226">
        <v>6338.5</v>
      </c>
      <c r="GA226">
        <v>25550.299999999996</v>
      </c>
      <c r="GB226">
        <v>2911.8999999999996</v>
      </c>
      <c r="GC226">
        <v>4589.5</v>
      </c>
      <c r="GD226">
        <v>5625.5</v>
      </c>
      <c r="GE226">
        <v>17641.299999999996</v>
      </c>
      <c r="GF226">
        <v>29887.899999999998</v>
      </c>
      <c r="GG226">
        <v>4784.8</v>
      </c>
      <c r="GH226">
        <v>14184.1</v>
      </c>
      <c r="GI226">
        <v>11612.2</v>
      </c>
      <c r="GJ226">
        <v>11444.030214147486</v>
      </c>
      <c r="GK226">
        <v>58862.110536102387</v>
      </c>
      <c r="GL226">
        <v>38475.203016323452</v>
      </c>
      <c r="GM226">
        <v>30359.99747450625</v>
      </c>
      <c r="GN226">
        <v>8107.0463027811002</v>
      </c>
      <c r="GO226">
        <v>7075.9303580574397</v>
      </c>
      <c r="GP226">
        <v>3216.6124889871667</v>
      </c>
      <c r="GQ226">
        <v>18166.908051638464</v>
      </c>
      <c r="GR226">
        <v>8859.8304795503955</v>
      </c>
      <c r="GS226">
        <v>6276.4993840792176</v>
      </c>
      <c r="GT226">
        <v>25525.188437496636</v>
      </c>
      <c r="GU226">
        <v>3071.2823645864737</v>
      </c>
      <c r="GV226">
        <v>4769.2937920512904</v>
      </c>
      <c r="GW226">
        <v>5933.4478656656693</v>
      </c>
      <c r="GX226">
        <v>18029.552737300313</v>
      </c>
      <c r="GY226">
        <v>30428.797730030354</v>
      </c>
      <c r="GZ226">
        <v>4932.6298759948786</v>
      </c>
      <c r="HA226">
        <v>14322.606706490036</v>
      </c>
      <c r="HB226">
        <v>12158.59428525214</v>
      </c>
      <c r="HC226">
        <v>11584.060428294973</v>
      </c>
      <c r="HD226">
        <v>57593.721072204775</v>
      </c>
      <c r="HE226">
        <v>38388.406032646912</v>
      </c>
      <c r="HF226">
        <v>31118.594949012499</v>
      </c>
      <c r="HG226">
        <v>8284.3926055622014</v>
      </c>
      <c r="HH226">
        <v>7220.6607161148795</v>
      </c>
      <c r="HI226">
        <v>3411.1249779743339</v>
      </c>
      <c r="HJ226">
        <v>19934.916103276926</v>
      </c>
      <c r="HK226">
        <v>8969.6609591007909</v>
      </c>
      <c r="HL226">
        <v>6214.4987681584362</v>
      </c>
      <c r="HM226">
        <v>25500.076874993276</v>
      </c>
      <c r="HN226">
        <v>3230.6647291729478</v>
      </c>
      <c r="HO226">
        <v>4949.0875841025818</v>
      </c>
      <c r="HP226">
        <v>6241.3957313313385</v>
      </c>
      <c r="HQ226">
        <v>18417.805474600631</v>
      </c>
      <c r="HR226">
        <v>30969.695460060713</v>
      </c>
      <c r="HS226">
        <v>5080.4597519897579</v>
      </c>
      <c r="HT226">
        <v>14461.11341298007</v>
      </c>
      <c r="HU226">
        <v>12704.988570504278</v>
      </c>
      <c r="HV226">
        <v>11304.000000000002</v>
      </c>
      <c r="HW226">
        <v>60130.5</v>
      </c>
      <c r="HX226">
        <v>38562.000000000007</v>
      </c>
      <c r="HY226">
        <v>29601.400000000005</v>
      </c>
      <c r="HZ226">
        <v>7929.7</v>
      </c>
      <c r="IA226">
        <v>6931.2000000000007</v>
      </c>
      <c r="IB226">
        <v>3022.1</v>
      </c>
      <c r="IC226">
        <v>16398.900000000005</v>
      </c>
      <c r="ID226">
        <v>8750</v>
      </c>
      <c r="IE226">
        <v>6338.5</v>
      </c>
      <c r="IF226">
        <v>25550.300000000003</v>
      </c>
      <c r="IG226">
        <v>2911.8999999999996</v>
      </c>
      <c r="IH226">
        <v>4589.5000000000009</v>
      </c>
      <c r="II226">
        <v>5625.5</v>
      </c>
      <c r="IJ226">
        <v>17641.3</v>
      </c>
      <c r="IK226">
        <v>29887.9</v>
      </c>
      <c r="IL226">
        <v>4784.8000000000011</v>
      </c>
      <c r="IM226">
        <v>14184.100000000002</v>
      </c>
      <c r="IN226">
        <v>11612.200000000003</v>
      </c>
      <c r="IO226">
        <v>11395.035935755755</v>
      </c>
      <c r="IP226">
        <v>58615.601839169292</v>
      </c>
      <c r="IQ226">
        <v>37619.789095102962</v>
      </c>
      <c r="IR226">
        <v>31066.840757648133</v>
      </c>
      <c r="IS226">
        <v>8047.88610916567</v>
      </c>
      <c r="IT226">
        <v>7021.2108925827688</v>
      </c>
      <c r="IU226">
        <v>3176.0312533038505</v>
      </c>
      <c r="IV226">
        <v>18472.102584508462</v>
      </c>
      <c r="IW226">
        <v>8765.7708561348827</v>
      </c>
      <c r="IX226">
        <v>5997.3751847762351</v>
      </c>
      <c r="IY226">
        <v>24635.43846875101</v>
      </c>
      <c r="IZ226">
        <v>3100.7902906240579</v>
      </c>
      <c r="JA226">
        <v>4844.4718623846138</v>
      </c>
      <c r="JB226">
        <v>5944.6706403002991</v>
      </c>
      <c r="JC226">
        <v>18373.439178809902</v>
      </c>
      <c r="JD226">
        <v>30630.650680990893</v>
      </c>
      <c r="JE226">
        <v>5096.1910372015373</v>
      </c>
      <c r="JF226">
        <v>14079.967988052991</v>
      </c>
      <c r="JG226">
        <v>12086.121714424358</v>
      </c>
      <c r="JH226">
        <v>11486.071871511509</v>
      </c>
      <c r="JI226">
        <v>57100.70367833857</v>
      </c>
      <c r="JJ226">
        <v>36677.578190205932</v>
      </c>
      <c r="JK226">
        <v>32532.281515296254</v>
      </c>
      <c r="JL226">
        <v>8166.0722183313392</v>
      </c>
      <c r="JM226">
        <v>7111.2217851655369</v>
      </c>
      <c r="JN226">
        <v>3329.9625066077001</v>
      </c>
      <c r="JO226">
        <v>20545.305169016923</v>
      </c>
      <c r="JP226">
        <v>8781.5417122697636</v>
      </c>
      <c r="JQ226">
        <v>5656.2503695524683</v>
      </c>
      <c r="JR226">
        <v>23720.576937502021</v>
      </c>
      <c r="JS226">
        <v>3289.6805812481161</v>
      </c>
      <c r="JT226">
        <v>5099.4437247692258</v>
      </c>
      <c r="JU226">
        <v>6263.841280600599</v>
      </c>
      <c r="JV226">
        <v>19105.578357619812</v>
      </c>
      <c r="JW226">
        <v>31373.401361981785</v>
      </c>
      <c r="JX226">
        <v>5407.5820744030734</v>
      </c>
      <c r="JY226">
        <v>13975.835976105982</v>
      </c>
      <c r="JZ226">
        <v>12560.043428848718</v>
      </c>
      <c r="KA226">
        <v>11304</v>
      </c>
      <c r="KB226">
        <v>60130.5</v>
      </c>
      <c r="KC226">
        <v>38562</v>
      </c>
      <c r="KD226">
        <v>29601.4</v>
      </c>
      <c r="KE226">
        <v>7929.6999999999989</v>
      </c>
      <c r="KF226">
        <v>6931.1999999999989</v>
      </c>
      <c r="KG226">
        <v>3022.0999999999995</v>
      </c>
      <c r="KH226">
        <v>16398.900000000001</v>
      </c>
      <c r="KI226">
        <v>8750</v>
      </c>
      <c r="KJ226">
        <v>6338.4999999999991</v>
      </c>
      <c r="KK226">
        <v>25550.3</v>
      </c>
      <c r="KL226">
        <v>2911.8999999999996</v>
      </c>
      <c r="KM226">
        <v>4589.5</v>
      </c>
      <c r="KN226">
        <v>5625.5</v>
      </c>
      <c r="KO226">
        <v>17641.299999999996</v>
      </c>
      <c r="KP226">
        <v>29887.899999999994</v>
      </c>
      <c r="KQ226">
        <v>4784.8</v>
      </c>
      <c r="KR226">
        <v>14184.099999999999</v>
      </c>
      <c r="KS226">
        <v>11612.2</v>
      </c>
      <c r="KT226">
        <v>11343.746880814153</v>
      </c>
      <c r="KU226">
        <v>58829.877202769057</v>
      </c>
      <c r="KV226">
        <v>38428.869682990124</v>
      </c>
      <c r="KW226">
        <v>30202.597474506249</v>
      </c>
      <c r="KX226">
        <v>8036.8963027811014</v>
      </c>
      <c r="KY226">
        <v>7010.3303580574393</v>
      </c>
      <c r="KZ226">
        <v>3172.8624889871671</v>
      </c>
      <c r="LA226">
        <v>17986.324718305128</v>
      </c>
      <c r="LB226">
        <v>8859.0638128837272</v>
      </c>
      <c r="LC226">
        <v>6296.266050745885</v>
      </c>
      <c r="LD226">
        <v>25424.588437496637</v>
      </c>
      <c r="LE226">
        <v>3031.7156979198071</v>
      </c>
      <c r="LF226">
        <v>4703.7604587179576</v>
      </c>
      <c r="LG226">
        <v>5847.5145323323359</v>
      </c>
      <c r="LH226">
        <v>17785.886070633649</v>
      </c>
      <c r="LI226">
        <v>30233.281063363684</v>
      </c>
      <c r="LJ226">
        <v>4888.229875994879</v>
      </c>
      <c r="LK226">
        <v>14378.023373156702</v>
      </c>
      <c r="LL226">
        <v>12156.227618585472</v>
      </c>
      <c r="LM226">
        <v>11383.493761628306</v>
      </c>
      <c r="LN226">
        <v>57529.254405538115</v>
      </c>
      <c r="LO226">
        <v>38295.739365980247</v>
      </c>
      <c r="LP226">
        <v>30803.794949012499</v>
      </c>
      <c r="LQ226">
        <v>8144.0926055622022</v>
      </c>
      <c r="LR226">
        <v>7089.4607161148797</v>
      </c>
      <c r="LS226">
        <v>3323.6249779743339</v>
      </c>
      <c r="LT226">
        <v>19573.749436610255</v>
      </c>
      <c r="LU226">
        <v>8968.1276257674581</v>
      </c>
      <c r="LV226">
        <v>6254.0321014917699</v>
      </c>
      <c r="LW226">
        <v>25298.876874993275</v>
      </c>
      <c r="LX226">
        <v>3151.5313958396146</v>
      </c>
      <c r="LY226">
        <v>4818.0209174359143</v>
      </c>
      <c r="LZ226">
        <v>6069.5290646646727</v>
      </c>
      <c r="MA226">
        <v>17930.472141267295</v>
      </c>
      <c r="MB226">
        <v>30578.66212672738</v>
      </c>
      <c r="MC226">
        <v>4991.6597519897587</v>
      </c>
      <c r="MD226">
        <v>14571.946746313404</v>
      </c>
      <c r="ME226">
        <v>12700.255237170944</v>
      </c>
      <c r="MF226">
        <v>11304</v>
      </c>
      <c r="MG226">
        <v>60130.5</v>
      </c>
      <c r="MH226">
        <v>38562</v>
      </c>
      <c r="MI226">
        <v>29601.4</v>
      </c>
      <c r="MJ226">
        <v>7929.7</v>
      </c>
      <c r="MK226">
        <v>6931.2</v>
      </c>
      <c r="ML226">
        <v>3022.1</v>
      </c>
      <c r="MM226">
        <v>16398.900000000001</v>
      </c>
      <c r="MN226">
        <v>8750</v>
      </c>
      <c r="MO226">
        <v>6338.5</v>
      </c>
      <c r="MP226">
        <v>25550.3</v>
      </c>
      <c r="MQ226">
        <v>2911.8999999999996</v>
      </c>
      <c r="MR226">
        <v>4589.5</v>
      </c>
      <c r="MS226">
        <v>5625.5</v>
      </c>
      <c r="MT226">
        <v>17641.3</v>
      </c>
      <c r="MU226">
        <v>29887.899999999998</v>
      </c>
      <c r="MV226">
        <v>4784.8</v>
      </c>
      <c r="MW226">
        <v>14184.1</v>
      </c>
      <c r="MX226">
        <v>11612.2</v>
      </c>
      <c r="MY226">
        <v>11324.020321221231</v>
      </c>
      <c r="MZ226">
        <v>58912.290804153585</v>
      </c>
      <c r="NA226">
        <v>38740.054524485182</v>
      </c>
      <c r="NB226">
        <v>29870.196211759376</v>
      </c>
      <c r="NC226">
        <v>8032.6694541716524</v>
      </c>
      <c r="ND226">
        <v>7006.1455370861604</v>
      </c>
      <c r="NE226">
        <v>3171.6437334807506</v>
      </c>
      <c r="NF226">
        <v>17799.487077457696</v>
      </c>
      <c r="NG226">
        <v>8894.945719325593</v>
      </c>
      <c r="NH226">
        <v>6411.2240761188277</v>
      </c>
      <c r="NI226">
        <v>25728.107656244956</v>
      </c>
      <c r="NJ226">
        <v>3005.1485468797109</v>
      </c>
      <c r="NK226">
        <v>4649.6406880769364</v>
      </c>
      <c r="NL226">
        <v>5810.1467984985047</v>
      </c>
      <c r="NM226">
        <v>17559.904105950474</v>
      </c>
      <c r="NN226">
        <v>30080.446595045534</v>
      </c>
      <c r="NO226">
        <v>4808.244813992319</v>
      </c>
      <c r="NP226">
        <v>14492.660059735053</v>
      </c>
      <c r="NQ226">
        <v>12183.19142787821</v>
      </c>
      <c r="NR226">
        <v>11344.040642442462</v>
      </c>
      <c r="NS226">
        <v>57694.08160830717</v>
      </c>
      <c r="NT226">
        <v>38918.109048970371</v>
      </c>
      <c r="NU226">
        <v>30138.99242351875</v>
      </c>
      <c r="NV226">
        <v>8135.6389083433041</v>
      </c>
      <c r="NW226">
        <v>7081.0910741723201</v>
      </c>
      <c r="NX226">
        <v>3321.1874669615008</v>
      </c>
      <c r="NY226">
        <v>19200.07415491539</v>
      </c>
      <c r="NZ226">
        <v>9039.8914386511879</v>
      </c>
      <c r="OA226">
        <v>6483.9481522376554</v>
      </c>
      <c r="OB226">
        <v>25905.915312489913</v>
      </c>
      <c r="OC226">
        <v>3098.3970937594213</v>
      </c>
      <c r="OD226">
        <v>4709.7813761538728</v>
      </c>
      <c r="OE226">
        <v>5994.7935969970094</v>
      </c>
      <c r="OF226">
        <v>17478.508211900946</v>
      </c>
      <c r="OG226">
        <v>30272.993190091071</v>
      </c>
      <c r="OH226">
        <v>4831.6896279846378</v>
      </c>
      <c r="OI226">
        <v>14801.220119470107</v>
      </c>
      <c r="OJ226">
        <v>12754.182855756419</v>
      </c>
      <c r="OK226">
        <v>11304</v>
      </c>
      <c r="OL226">
        <v>60130.5</v>
      </c>
      <c r="OM226">
        <v>38562</v>
      </c>
      <c r="ON226">
        <v>29601.4</v>
      </c>
      <c r="OO226">
        <v>7929.6999999999989</v>
      </c>
      <c r="OP226">
        <v>6931.1999999999989</v>
      </c>
      <c r="OQ226">
        <v>3022.0999999999995</v>
      </c>
      <c r="OR226">
        <v>16398.900000000001</v>
      </c>
      <c r="OS226">
        <v>8750</v>
      </c>
      <c r="OT226">
        <v>6338.4999999999991</v>
      </c>
      <c r="OU226">
        <v>25550.3</v>
      </c>
      <c r="OV226">
        <v>2911.8999999999996</v>
      </c>
      <c r="OW226">
        <v>4589.5</v>
      </c>
      <c r="OX226">
        <v>5625.5</v>
      </c>
      <c r="OY226">
        <v>17641.299999999996</v>
      </c>
      <c r="OZ226">
        <v>29887.899999999994</v>
      </c>
      <c r="PA226">
        <v>4784.8</v>
      </c>
      <c r="PB226">
        <v>14184.099999999999</v>
      </c>
      <c r="PC226">
        <v>11612.2</v>
      </c>
      <c r="PD226">
        <v>11304.293761628307</v>
      </c>
      <c r="PE226">
        <v>58994.704405538112</v>
      </c>
      <c r="PF226">
        <v>39051.239365980247</v>
      </c>
      <c r="PG226">
        <v>29537.794949012496</v>
      </c>
      <c r="PH226">
        <v>8028.4426055622025</v>
      </c>
      <c r="PI226">
        <v>7001.9607161148797</v>
      </c>
      <c r="PJ226">
        <v>3170.4249779743336</v>
      </c>
      <c r="PK226">
        <v>17612.64943661026</v>
      </c>
      <c r="PL226">
        <v>8930.827625767457</v>
      </c>
      <c r="PM226">
        <v>6526.1821014917696</v>
      </c>
      <c r="PN226">
        <v>26031.626874993275</v>
      </c>
      <c r="PO226">
        <v>2978.5813958396143</v>
      </c>
      <c r="PP226">
        <v>4595.5209174359152</v>
      </c>
      <c r="PQ226">
        <v>5772.7790646646727</v>
      </c>
      <c r="PR226">
        <v>17333.922141267296</v>
      </c>
      <c r="PS226">
        <v>29927.612126727377</v>
      </c>
      <c r="PT226">
        <v>4728.2597519897581</v>
      </c>
      <c r="PU226">
        <v>14607.296746313405</v>
      </c>
      <c r="PV226">
        <v>12210.155237170944</v>
      </c>
      <c r="PW226">
        <v>11304.587523256614</v>
      </c>
      <c r="PX226">
        <v>57858.908811076224</v>
      </c>
      <c r="PY226">
        <v>39540.478731960495</v>
      </c>
      <c r="PZ226">
        <v>29474.189898024997</v>
      </c>
      <c r="QA226">
        <v>8127.1852111244052</v>
      </c>
      <c r="QB226">
        <v>7072.7214322297586</v>
      </c>
      <c r="QC226">
        <v>3318.7499559486673</v>
      </c>
      <c r="QD226">
        <v>18826.398873220518</v>
      </c>
      <c r="QE226">
        <v>9111.6552515349158</v>
      </c>
      <c r="QF226">
        <v>6713.8642029835401</v>
      </c>
      <c r="QG226">
        <v>26512.953749986551</v>
      </c>
      <c r="QH226">
        <v>3045.2627916792285</v>
      </c>
      <c r="QI226">
        <v>4601.5418348718295</v>
      </c>
      <c r="QJ226">
        <v>5920.0581293293453</v>
      </c>
      <c r="QK226">
        <v>17026.544282534593</v>
      </c>
      <c r="QL226">
        <v>29967.324253454761</v>
      </c>
      <c r="QM226">
        <v>4671.719503979517</v>
      </c>
      <c r="QN226">
        <v>15030.493492626807</v>
      </c>
      <c r="QO226">
        <v>12808.110474341891</v>
      </c>
      <c r="QP226">
        <v>11304.000000000002</v>
      </c>
      <c r="QQ226">
        <v>60130.5</v>
      </c>
      <c r="QR226">
        <v>38562.000000000007</v>
      </c>
      <c r="QS226">
        <v>29601.400000000005</v>
      </c>
      <c r="QT226">
        <v>7929.7</v>
      </c>
      <c r="QU226">
        <v>6931.2000000000007</v>
      </c>
      <c r="QV226">
        <v>3022.1</v>
      </c>
      <c r="QW226">
        <v>16398.900000000005</v>
      </c>
      <c r="QX226">
        <v>8750</v>
      </c>
      <c r="QY226">
        <v>6338.5</v>
      </c>
      <c r="QZ226">
        <v>25550.300000000003</v>
      </c>
      <c r="RA226">
        <v>2911.8999999999996</v>
      </c>
      <c r="RB226">
        <v>4589.5000000000009</v>
      </c>
      <c r="RC226">
        <v>5625.5</v>
      </c>
      <c r="RD226">
        <v>17641.3</v>
      </c>
      <c r="RE226">
        <v>29887.9</v>
      </c>
      <c r="RF226">
        <v>4784.8000000000011</v>
      </c>
      <c r="RG226">
        <v>14184.100000000002</v>
      </c>
      <c r="RH226">
        <v>11612.200000000003</v>
      </c>
      <c r="RI226">
        <v>11253.004706686708</v>
      </c>
      <c r="RJ226">
        <v>59208.979769137892</v>
      </c>
      <c r="RK226">
        <v>39860.319953867409</v>
      </c>
      <c r="RL226">
        <v>28673.551665870626</v>
      </c>
      <c r="RM226">
        <v>8017.4527991776358</v>
      </c>
      <c r="RN226">
        <v>6991.0801815895529</v>
      </c>
      <c r="RO226">
        <v>3167.2562136576507</v>
      </c>
      <c r="RP226">
        <v>17126.871570406933</v>
      </c>
      <c r="RQ226">
        <v>9024.120582516307</v>
      </c>
      <c r="RR226">
        <v>6825.0729674614213</v>
      </c>
      <c r="RS226">
        <v>26820.776843738906</v>
      </c>
      <c r="RT226">
        <v>2909.506803135364</v>
      </c>
      <c r="RU226">
        <v>4454.8095137692608</v>
      </c>
      <c r="RV226">
        <v>5675.6229566967104</v>
      </c>
      <c r="RW226">
        <v>16746.369033091043</v>
      </c>
      <c r="RX226">
        <v>29530.242509100182</v>
      </c>
      <c r="RY226">
        <v>4520.2985907831016</v>
      </c>
      <c r="RZ226">
        <v>14905.352131417119</v>
      </c>
      <c r="SA226">
        <v>12280.261141332061</v>
      </c>
      <c r="SB226">
        <v>11202.009413373416</v>
      </c>
      <c r="SC226">
        <v>58287.459538275783</v>
      </c>
      <c r="SD226">
        <v>41158.639907734818</v>
      </c>
      <c r="SE226">
        <v>27745.703331741253</v>
      </c>
      <c r="SF226">
        <v>8105.2055983552691</v>
      </c>
      <c r="SG226">
        <v>7050.9603631791042</v>
      </c>
      <c r="SH226">
        <v>3312.4124273153016</v>
      </c>
      <c r="SI226">
        <v>17854.843140813857</v>
      </c>
      <c r="SJ226">
        <v>9298.2411650326139</v>
      </c>
      <c r="SK226">
        <v>7311.6459349228426</v>
      </c>
      <c r="SL226">
        <v>28091.253687477812</v>
      </c>
      <c r="SM226">
        <v>2907.1136062707274</v>
      </c>
      <c r="SN226">
        <v>4320.1190275385197</v>
      </c>
      <c r="SO226">
        <v>5725.7459133934208</v>
      </c>
      <c r="SP226">
        <v>15851.438066182085</v>
      </c>
      <c r="SQ226">
        <v>29172.58501820036</v>
      </c>
      <c r="SR226">
        <v>4255.7971815662031</v>
      </c>
      <c r="SS226">
        <v>15626.604262834233</v>
      </c>
      <c r="ST226">
        <v>12948.322282664121</v>
      </c>
      <c r="SU226">
        <v>11304.000000000002</v>
      </c>
      <c r="SV226">
        <v>60130.5</v>
      </c>
      <c r="SW226">
        <v>38562.000000000007</v>
      </c>
      <c r="SX226">
        <v>29601.400000000005</v>
      </c>
      <c r="SY226">
        <v>7929.7</v>
      </c>
      <c r="SZ226">
        <v>6931.2000000000007</v>
      </c>
      <c r="TA226">
        <v>3022.1</v>
      </c>
      <c r="TB226">
        <v>16398.900000000005</v>
      </c>
      <c r="TC226">
        <v>8750</v>
      </c>
      <c r="TD226">
        <v>6338.5</v>
      </c>
      <c r="TE226">
        <v>25550.300000000003</v>
      </c>
      <c r="TF226">
        <v>2911.8999999999996</v>
      </c>
      <c r="TG226">
        <v>4589.5000000000009</v>
      </c>
      <c r="TH226">
        <v>5625.5</v>
      </c>
      <c r="TI226">
        <v>17641.3</v>
      </c>
      <c r="TJ226">
        <v>29887.9</v>
      </c>
      <c r="TK226">
        <v>4784.8000000000011</v>
      </c>
      <c r="TL226">
        <v>14184.100000000002</v>
      </c>
      <c r="TM226">
        <v>11612.200000000003</v>
      </c>
      <c r="TN226">
        <v>11353.115000000002</v>
      </c>
      <c r="TO226">
        <v>58655.380000000005</v>
      </c>
      <c r="TP226">
        <v>37792.6</v>
      </c>
      <c r="TQ226">
        <v>30820.180000000008</v>
      </c>
      <c r="TR226">
        <v>8024.3050000000003</v>
      </c>
      <c r="TS226">
        <v>6999.02</v>
      </c>
      <c r="TT226">
        <v>3162.1750000000002</v>
      </c>
      <c r="TU226">
        <v>18305.825000000001</v>
      </c>
      <c r="TV226">
        <v>8787.07</v>
      </c>
      <c r="TW226">
        <v>6072.2800000000007</v>
      </c>
      <c r="TX226">
        <v>24787.37</v>
      </c>
      <c r="TY226">
        <v>3072.98</v>
      </c>
      <c r="TZ226">
        <v>4792.3400000000011</v>
      </c>
      <c r="UA226">
        <v>5896.47</v>
      </c>
      <c r="UB226">
        <v>18164.75</v>
      </c>
      <c r="UC226">
        <v>30480.295000000002</v>
      </c>
      <c r="UD226">
        <v>5034.880000000001</v>
      </c>
      <c r="UE226">
        <v>14165.375000000002</v>
      </c>
      <c r="UF226">
        <v>12101.59</v>
      </c>
      <c r="UG226">
        <v>11402.230000000001</v>
      </c>
      <c r="UH226">
        <v>57180.26</v>
      </c>
      <c r="UI226">
        <v>37023.200000000004</v>
      </c>
      <c r="UJ226">
        <v>32038.960000000006</v>
      </c>
      <c r="UK226">
        <v>8118.91</v>
      </c>
      <c r="UL226">
        <v>7066.84</v>
      </c>
      <c r="UM226">
        <v>3302.2500000000005</v>
      </c>
      <c r="UN226">
        <v>20212.75</v>
      </c>
      <c r="UO226">
        <v>8824.1400000000012</v>
      </c>
      <c r="UP226">
        <v>5806.0599999999995</v>
      </c>
      <c r="UQ226">
        <v>24024.440000000002</v>
      </c>
      <c r="UR226">
        <v>3234.0600000000004</v>
      </c>
      <c r="US226">
        <v>4995.18</v>
      </c>
      <c r="UT226">
        <v>6167.4400000000005</v>
      </c>
      <c r="UU226">
        <v>18688.2</v>
      </c>
      <c r="UV226">
        <v>31072.69</v>
      </c>
      <c r="UW226">
        <v>5284.9600000000009</v>
      </c>
      <c r="UX226">
        <v>14146.650000000003</v>
      </c>
      <c r="UY226">
        <v>12590.980000000001</v>
      </c>
      <c r="UZ226">
        <v>11304</v>
      </c>
      <c r="VA226">
        <v>60130.5</v>
      </c>
      <c r="VB226">
        <v>38562</v>
      </c>
      <c r="VC226">
        <v>29601.4</v>
      </c>
      <c r="VD226">
        <v>7929.6999999999989</v>
      </c>
      <c r="VE226">
        <v>6931.1999999999989</v>
      </c>
      <c r="VF226">
        <v>3022.0999999999995</v>
      </c>
      <c r="VG226">
        <v>16398.900000000001</v>
      </c>
      <c r="VH226">
        <v>8750</v>
      </c>
      <c r="VI226">
        <v>6338.4999999999991</v>
      </c>
      <c r="VJ226">
        <v>25550.3</v>
      </c>
      <c r="VK226">
        <v>2911.8999999999996</v>
      </c>
      <c r="VL226">
        <v>4589.5</v>
      </c>
      <c r="VM226">
        <v>5625.5</v>
      </c>
      <c r="VN226">
        <v>17641.299999999996</v>
      </c>
      <c r="VO226">
        <v>29887.899999999994</v>
      </c>
      <c r="VP226">
        <v>4784.8</v>
      </c>
      <c r="VQ226">
        <v>14184.099999999999</v>
      </c>
      <c r="VR226">
        <v>11612.2</v>
      </c>
      <c r="VS226">
        <v>11483.483333333334</v>
      </c>
      <c r="VT226">
        <v>58697.283333333333</v>
      </c>
      <c r="VU226">
        <v>37852.833333333328</v>
      </c>
      <c r="VV226">
        <v>31024.799999999999</v>
      </c>
      <c r="VW226">
        <v>8115.5</v>
      </c>
      <c r="VX226">
        <v>7084.2999999999993</v>
      </c>
      <c r="VY226">
        <v>3219.05</v>
      </c>
      <c r="VZ226">
        <v>18540.583333333332</v>
      </c>
      <c r="WA226">
        <v>8788.0666666666657</v>
      </c>
      <c r="WB226">
        <v>6046.5833333333339</v>
      </c>
      <c r="WC226">
        <v>24918.149999999998</v>
      </c>
      <c r="WD226">
        <v>3124.4166666666665</v>
      </c>
      <c r="WE226">
        <v>4877.5333333333328</v>
      </c>
      <c r="WF226">
        <v>6008.1833333333325</v>
      </c>
      <c r="WG226">
        <v>18481.516666666663</v>
      </c>
      <c r="WH226">
        <v>30734.46666666666</v>
      </c>
      <c r="WI226">
        <v>5092.6000000000004</v>
      </c>
      <c r="WJ226">
        <v>14093.333333333332</v>
      </c>
      <c r="WK226">
        <v>12104.666666666666</v>
      </c>
      <c r="WL226">
        <v>11662.966666666667</v>
      </c>
      <c r="WM226">
        <v>57264.066666666666</v>
      </c>
      <c r="WN226">
        <v>37143.666666666664</v>
      </c>
      <c r="WO226">
        <v>32448.2</v>
      </c>
      <c r="WP226">
        <v>8301.2999999999993</v>
      </c>
      <c r="WQ226">
        <v>7237.4</v>
      </c>
      <c r="WR226">
        <v>3416</v>
      </c>
      <c r="WS226">
        <v>20682.266666666663</v>
      </c>
      <c r="WT226">
        <v>8826.1333333333332</v>
      </c>
      <c r="WU226">
        <v>5754.6666666666661</v>
      </c>
      <c r="WV226">
        <v>24286</v>
      </c>
      <c r="WW226">
        <v>3336.9333333333334</v>
      </c>
      <c r="WX226">
        <v>5165.5666666666657</v>
      </c>
      <c r="WY226">
        <v>6390.8666666666668</v>
      </c>
      <c r="WZ226">
        <v>19321.73333333333</v>
      </c>
      <c r="XA226">
        <v>31581.033333333333</v>
      </c>
      <c r="XB226">
        <v>5400.4</v>
      </c>
      <c r="XC226">
        <v>14002.566666666668</v>
      </c>
      <c r="XD226">
        <v>12597.133333333331</v>
      </c>
      <c r="XE226">
        <v>11304</v>
      </c>
      <c r="XF226">
        <v>60130.5</v>
      </c>
      <c r="XG226">
        <v>38562</v>
      </c>
      <c r="XH226">
        <v>29601.4</v>
      </c>
      <c r="XI226">
        <v>7929.7</v>
      </c>
      <c r="XJ226">
        <v>6931.2</v>
      </c>
      <c r="XK226">
        <v>3022.1</v>
      </c>
      <c r="XL226">
        <v>16398.900000000001</v>
      </c>
      <c r="XM226">
        <v>8750</v>
      </c>
      <c r="XN226">
        <v>6338.5</v>
      </c>
      <c r="XO226">
        <v>25550.3</v>
      </c>
      <c r="XP226">
        <v>2911.8999999999996</v>
      </c>
      <c r="XQ226">
        <v>4589.5</v>
      </c>
      <c r="XR226">
        <v>5625.5</v>
      </c>
      <c r="XS226">
        <v>17641.3</v>
      </c>
      <c r="XT226">
        <v>29887.899999999998</v>
      </c>
      <c r="XU226">
        <v>4784.8</v>
      </c>
      <c r="XV226">
        <v>14184.1</v>
      </c>
      <c r="XW226">
        <v>11612.2</v>
      </c>
      <c r="XX226">
        <v>11533.625</v>
      </c>
      <c r="XY226">
        <v>58713.4</v>
      </c>
      <c r="XZ226">
        <v>37876</v>
      </c>
      <c r="YA226">
        <v>31103.5</v>
      </c>
      <c r="YB226">
        <v>8150.5749999999998</v>
      </c>
      <c r="YC226">
        <v>7117.1</v>
      </c>
      <c r="YD226">
        <v>3240.9250000000002</v>
      </c>
      <c r="YE226">
        <v>18630.875</v>
      </c>
      <c r="YF226">
        <v>8788.4500000000007</v>
      </c>
      <c r="YG226">
        <v>6036.7000000000007</v>
      </c>
      <c r="YH226">
        <v>24968.449999999997</v>
      </c>
      <c r="YI226">
        <v>3144.2</v>
      </c>
      <c r="YJ226">
        <v>4910.3</v>
      </c>
      <c r="YK226">
        <v>6051.15</v>
      </c>
      <c r="YL226">
        <v>18603.349999999999</v>
      </c>
      <c r="YM226">
        <v>30832.224999999999</v>
      </c>
      <c r="YN226">
        <v>5114.8</v>
      </c>
      <c r="YO226">
        <v>14065.625</v>
      </c>
      <c r="YP226">
        <v>12105.85</v>
      </c>
      <c r="YQ226">
        <v>11763.25</v>
      </c>
      <c r="YR226">
        <v>57296.3</v>
      </c>
      <c r="YS226">
        <v>37190</v>
      </c>
      <c r="YT226">
        <v>32605.600000000002</v>
      </c>
      <c r="YU226">
        <v>8371.4500000000007</v>
      </c>
      <c r="YV226">
        <v>7303</v>
      </c>
      <c r="YW226">
        <v>3459.75</v>
      </c>
      <c r="YX226">
        <v>20862.849999999999</v>
      </c>
      <c r="YY226">
        <v>8826.9000000000015</v>
      </c>
      <c r="YZ226">
        <v>5734.9</v>
      </c>
      <c r="ZA226">
        <v>24386.6</v>
      </c>
      <c r="ZB226">
        <v>3376.5</v>
      </c>
      <c r="ZC226">
        <v>5231.1000000000004</v>
      </c>
      <c r="ZD226">
        <v>6476.8</v>
      </c>
      <c r="ZE226">
        <v>19565.400000000001</v>
      </c>
      <c r="ZF226">
        <v>31776.55</v>
      </c>
      <c r="ZG226">
        <v>5444.8</v>
      </c>
      <c r="ZH226">
        <v>13947.150000000001</v>
      </c>
      <c r="ZI226">
        <v>12599.5</v>
      </c>
      <c r="ZJ226">
        <v>11304</v>
      </c>
      <c r="ZK226">
        <v>60130.5</v>
      </c>
      <c r="ZL226">
        <v>38562</v>
      </c>
      <c r="ZM226">
        <v>29601.4</v>
      </c>
      <c r="ZN226">
        <v>7929.6999999999989</v>
      </c>
      <c r="ZO226">
        <v>6931.1999999999989</v>
      </c>
      <c r="ZP226">
        <v>3022.0999999999995</v>
      </c>
      <c r="ZQ226">
        <v>16398.900000000001</v>
      </c>
      <c r="ZR226">
        <v>8750</v>
      </c>
      <c r="ZS226">
        <v>6338.4999999999991</v>
      </c>
      <c r="ZT226">
        <v>25550.3</v>
      </c>
      <c r="ZU226">
        <v>2911.8999999999996</v>
      </c>
      <c r="ZV226">
        <v>4589.5</v>
      </c>
      <c r="ZW226">
        <v>5625.5</v>
      </c>
      <c r="ZX226">
        <v>17641.299999999996</v>
      </c>
      <c r="ZY226">
        <v>29887.899999999994</v>
      </c>
      <c r="ZZ226">
        <v>4784.8</v>
      </c>
      <c r="AAA226">
        <v>14184.099999999999</v>
      </c>
      <c r="AAB226">
        <v>11612.2</v>
      </c>
      <c r="AAC226">
        <v>11583.766666666666</v>
      </c>
      <c r="AAD226">
        <v>58729.516666666663</v>
      </c>
      <c r="AAE226">
        <v>37899.166666666664</v>
      </c>
      <c r="AAF226">
        <v>31182.199999999997</v>
      </c>
      <c r="AAG226">
        <v>8185.65</v>
      </c>
      <c r="AAH226">
        <v>7149.9</v>
      </c>
      <c r="AAI226">
        <v>3262.8</v>
      </c>
      <c r="AAJ226">
        <v>18721.166666666664</v>
      </c>
      <c r="AAK226">
        <v>8788.8333333333321</v>
      </c>
      <c r="AAL226">
        <v>6026.8166666666666</v>
      </c>
      <c r="AAM226">
        <v>25018.749999999996</v>
      </c>
      <c r="AAN226">
        <v>3163.9833333333331</v>
      </c>
      <c r="AAO226">
        <v>4943.0666666666666</v>
      </c>
      <c r="AAP226">
        <v>6094.1166666666659</v>
      </c>
      <c r="AAQ226">
        <v>18725.183333333331</v>
      </c>
      <c r="AAR226">
        <v>30929.98333333333</v>
      </c>
      <c r="AAS226">
        <v>5137</v>
      </c>
      <c r="AAT226">
        <v>14037.916666666666</v>
      </c>
      <c r="AAU226">
        <v>12107.033333333333</v>
      </c>
      <c r="AAV226">
        <v>11863.533333333333</v>
      </c>
      <c r="AAW226">
        <v>57328.533333333333</v>
      </c>
      <c r="AAX226">
        <v>37236.333333333328</v>
      </c>
      <c r="AAY226">
        <v>32763</v>
      </c>
      <c r="AAZ226">
        <v>8441.5999999999985</v>
      </c>
      <c r="ABA226">
        <v>7368.6</v>
      </c>
      <c r="ABB226">
        <v>3503.5</v>
      </c>
      <c r="ABC226">
        <v>21043.433333333331</v>
      </c>
      <c r="ABD226">
        <v>8827.6666666666661</v>
      </c>
      <c r="ABE226">
        <v>5715.1333333333332</v>
      </c>
      <c r="ABF226">
        <v>24487.200000000001</v>
      </c>
      <c r="ABG226">
        <v>3416.0666666666666</v>
      </c>
      <c r="ABH226">
        <v>5296.6333333333332</v>
      </c>
      <c r="ABI226">
        <v>6562.7333333333336</v>
      </c>
      <c r="ABJ226">
        <v>19809.066666666666</v>
      </c>
      <c r="ABK226">
        <v>31972.066666666666</v>
      </c>
      <c r="ABL226">
        <v>5489.2</v>
      </c>
      <c r="ABM226">
        <v>13891.733333333334</v>
      </c>
      <c r="ABN226">
        <v>12601.866666666665</v>
      </c>
      <c r="ABO226">
        <v>11304.000000000002</v>
      </c>
      <c r="ABP226">
        <v>60130.5</v>
      </c>
      <c r="ABQ226">
        <v>38562.000000000007</v>
      </c>
      <c r="ABR226">
        <v>29601.400000000005</v>
      </c>
      <c r="ABS226">
        <v>7929.7</v>
      </c>
      <c r="ABT226">
        <v>6931.2000000000007</v>
      </c>
      <c r="ABU226">
        <v>3022.1</v>
      </c>
      <c r="ABV226">
        <v>16398.900000000005</v>
      </c>
      <c r="ABW226">
        <v>8750</v>
      </c>
      <c r="ABX226">
        <v>6338.5</v>
      </c>
      <c r="ABY226">
        <v>25550.300000000003</v>
      </c>
      <c r="ABZ226">
        <v>2911.8999999999996</v>
      </c>
      <c r="ACA226">
        <v>4589.5000000000009</v>
      </c>
      <c r="ACB226">
        <v>5625.5</v>
      </c>
      <c r="ACC226">
        <v>17641.3</v>
      </c>
      <c r="ACD226">
        <v>29887.9</v>
      </c>
      <c r="ACE226">
        <v>4784.8000000000011</v>
      </c>
      <c r="ACF226">
        <v>14184.100000000002</v>
      </c>
      <c r="ACG226">
        <v>11612.200000000003</v>
      </c>
      <c r="ACH226">
        <v>11714.135</v>
      </c>
      <c r="ACI226">
        <v>58771.42</v>
      </c>
      <c r="ACJ226">
        <v>37959.4</v>
      </c>
      <c r="ACK226">
        <v>31386.820000000003</v>
      </c>
      <c r="ACL226">
        <v>8276.8449999999993</v>
      </c>
      <c r="ACM226">
        <v>7235.1800000000012</v>
      </c>
      <c r="ACN226">
        <v>3319.6750000000002</v>
      </c>
      <c r="ACO226">
        <v>18955.925000000003</v>
      </c>
      <c r="ACP226">
        <v>8789.8300000000017</v>
      </c>
      <c r="ACQ226">
        <v>6001.1200000000008</v>
      </c>
      <c r="ACR226">
        <v>25149.53</v>
      </c>
      <c r="ACS226">
        <v>3215.4200000000005</v>
      </c>
      <c r="ACT226">
        <v>5028.2600000000011</v>
      </c>
      <c r="ACU226">
        <v>6205.8300000000008</v>
      </c>
      <c r="ACV226">
        <v>19041.95</v>
      </c>
      <c r="ACW226">
        <v>31184.155000000002</v>
      </c>
      <c r="ACX226">
        <v>5194.72</v>
      </c>
      <c r="ACY226">
        <v>13965.875000000002</v>
      </c>
      <c r="ACZ226">
        <v>12110.110000000002</v>
      </c>
      <c r="ADA226">
        <v>12124.270000000002</v>
      </c>
      <c r="ADB226">
        <v>57412.340000000004</v>
      </c>
      <c r="ADC226">
        <v>37356.800000000003</v>
      </c>
      <c r="ADD226">
        <v>33172.240000000005</v>
      </c>
      <c r="ADE226">
        <v>8623.99</v>
      </c>
      <c r="ADF226">
        <v>7539.1600000000008</v>
      </c>
      <c r="ADG226">
        <v>3617.2500000000005</v>
      </c>
      <c r="ADH226">
        <v>21512.95</v>
      </c>
      <c r="ADI226">
        <v>8829.66</v>
      </c>
      <c r="ADJ226">
        <v>5663.7400000000007</v>
      </c>
      <c r="ADK226">
        <v>24748.760000000006</v>
      </c>
      <c r="ADL226">
        <v>3518.9400000000005</v>
      </c>
      <c r="ADM226">
        <v>5467.02</v>
      </c>
      <c r="ADN226">
        <v>6786.1600000000017</v>
      </c>
      <c r="ADO226">
        <v>20442.600000000006</v>
      </c>
      <c r="ADP226">
        <v>32480.410000000003</v>
      </c>
      <c r="ADQ226">
        <v>5604.64</v>
      </c>
      <c r="ADR226">
        <v>13747.650000000001</v>
      </c>
      <c r="ADS226">
        <v>12608.020000000002</v>
      </c>
      <c r="ADT226">
        <v>11304.000000000002</v>
      </c>
      <c r="ADU226">
        <v>60130.5</v>
      </c>
      <c r="ADV226">
        <v>38562.000000000007</v>
      </c>
      <c r="ADW226">
        <v>29601.400000000005</v>
      </c>
      <c r="ADX226">
        <v>7929.7</v>
      </c>
      <c r="ADY226">
        <v>6931.2000000000007</v>
      </c>
      <c r="ADZ226">
        <v>3022.1</v>
      </c>
      <c r="AEA226">
        <v>16398.900000000005</v>
      </c>
      <c r="AEB226">
        <v>8750</v>
      </c>
      <c r="AEC226">
        <v>6338.5</v>
      </c>
      <c r="AED226">
        <v>25550.300000000003</v>
      </c>
      <c r="AEE226">
        <v>2911.8999999999996</v>
      </c>
      <c r="AEF226">
        <v>4589.5000000000009</v>
      </c>
      <c r="AEG226">
        <v>5625.5</v>
      </c>
      <c r="AEH226">
        <v>17641.3</v>
      </c>
      <c r="AEI226">
        <v>29887.9</v>
      </c>
      <c r="AEJ226">
        <v>4784.8000000000011</v>
      </c>
      <c r="AEK226">
        <v>14184.100000000002</v>
      </c>
      <c r="AEL226">
        <v>11612.200000000003</v>
      </c>
      <c r="AEM226">
        <v>11725.970935755753</v>
      </c>
      <c r="AEN226">
        <v>58721.971839169288</v>
      </c>
      <c r="AEO226">
        <v>37772.689095102964</v>
      </c>
      <c r="AEP226">
        <v>31586.260757648131</v>
      </c>
      <c r="AEQ226">
        <v>8279.381109165668</v>
      </c>
      <c r="AER226">
        <v>7237.6908925827693</v>
      </c>
      <c r="AES226">
        <v>3320.4062533038505</v>
      </c>
      <c r="AET226">
        <v>19068.027584508465</v>
      </c>
      <c r="AEU226">
        <v>8768.3008561348834</v>
      </c>
      <c r="AEV226">
        <v>5932.1451847762355</v>
      </c>
      <c r="AEW226">
        <v>24967.41846875101</v>
      </c>
      <c r="AEX226">
        <v>3231.3602906240585</v>
      </c>
      <c r="AEY226">
        <v>5060.731862384614</v>
      </c>
      <c r="AEZ226">
        <v>6228.2506403002999</v>
      </c>
      <c r="AFA226">
        <v>19177.539178809908</v>
      </c>
      <c r="AFB226">
        <v>31275.855680990895</v>
      </c>
      <c r="AFC226">
        <v>5242.7110372015359</v>
      </c>
      <c r="AFD226">
        <v>13897.092988052991</v>
      </c>
      <c r="AFE226">
        <v>12093.93171442436</v>
      </c>
      <c r="AFF226">
        <v>12147.94187151151</v>
      </c>
      <c r="AFG226">
        <v>57313.443678338568</v>
      </c>
      <c r="AFH226">
        <v>36983.378190205927</v>
      </c>
      <c r="AFI226">
        <v>33571.121515296261</v>
      </c>
      <c r="AFJ226">
        <v>8629.062218331339</v>
      </c>
      <c r="AFK226">
        <v>7544.1817851655369</v>
      </c>
      <c r="AFL226">
        <v>3618.7125066077001</v>
      </c>
      <c r="AFM226">
        <v>21737.155169016922</v>
      </c>
      <c r="AFN226">
        <v>8786.6017122697631</v>
      </c>
      <c r="AFO226">
        <v>5525.7903695524692</v>
      </c>
      <c r="AFP226">
        <v>24384.536937502024</v>
      </c>
      <c r="AFQ226">
        <v>3550.8205812481165</v>
      </c>
      <c r="AFR226">
        <v>5531.9637247692262</v>
      </c>
      <c r="AFS226">
        <v>6831.0012806005998</v>
      </c>
      <c r="AFT226">
        <v>20713.778357619816</v>
      </c>
      <c r="AFU226">
        <v>32663.811361981789</v>
      </c>
      <c r="AFV226">
        <v>5700.6220744030725</v>
      </c>
      <c r="AFW226">
        <v>13610.08597610598</v>
      </c>
      <c r="AFX226">
        <v>12575.663428848718</v>
      </c>
      <c r="AFY226">
        <v>11304</v>
      </c>
      <c r="AFZ226">
        <v>60130.5</v>
      </c>
      <c r="AGA226">
        <v>38562</v>
      </c>
      <c r="AGB226">
        <v>29601.4</v>
      </c>
      <c r="AGC226">
        <v>7929.6999999999989</v>
      </c>
      <c r="AGD226">
        <v>6931.1999999999989</v>
      </c>
      <c r="AGE226">
        <v>3022.0999999999995</v>
      </c>
      <c r="AGF226">
        <v>16398.900000000001</v>
      </c>
      <c r="AGG226">
        <v>8750</v>
      </c>
      <c r="AGH226">
        <v>6338.4999999999991</v>
      </c>
      <c r="AGI226">
        <v>25550.3</v>
      </c>
      <c r="AGJ226">
        <v>2911.8999999999996</v>
      </c>
      <c r="AGK226">
        <v>4589.5</v>
      </c>
      <c r="AGL226">
        <v>5625.5</v>
      </c>
      <c r="AGM226">
        <v>17641.299999999996</v>
      </c>
      <c r="AGN226">
        <v>29887.899999999994</v>
      </c>
      <c r="AGO226">
        <v>4784.8</v>
      </c>
      <c r="AGP226">
        <v>14184.099999999999</v>
      </c>
      <c r="AGQ226">
        <v>11612.2</v>
      </c>
      <c r="AGR226">
        <v>11544.313547480819</v>
      </c>
      <c r="AGS226">
        <v>58894.343869435717</v>
      </c>
      <c r="AGT226">
        <v>38521.536349656788</v>
      </c>
      <c r="AGU226">
        <v>30517.397474506248</v>
      </c>
      <c r="AGV226">
        <v>8177.1963027811007</v>
      </c>
      <c r="AGW226">
        <v>7141.53035805744</v>
      </c>
      <c r="AGX226">
        <v>3260.3624889871671</v>
      </c>
      <c r="AGY226">
        <v>18347.491384971796</v>
      </c>
      <c r="AGZ226">
        <v>8860.5971462170619</v>
      </c>
      <c r="AHA226">
        <v>6256.7327174125512</v>
      </c>
      <c r="AHB226">
        <v>25625.788437496634</v>
      </c>
      <c r="AHC226">
        <v>3110.8490312531403</v>
      </c>
      <c r="AHD226">
        <v>4834.8271253846242</v>
      </c>
      <c r="AHE226">
        <v>6019.3811989990027</v>
      </c>
      <c r="AHF226">
        <v>18273.219403966978</v>
      </c>
      <c r="AHG226">
        <v>30624.314396697024</v>
      </c>
      <c r="AHH226">
        <v>4977.0298759948782</v>
      </c>
      <c r="AHI226">
        <v>14267.190039823368</v>
      </c>
      <c r="AHJ226">
        <v>12160.960951918807</v>
      </c>
      <c r="AHK226">
        <v>11784.627094961641</v>
      </c>
      <c r="AHL226">
        <v>57658.187738871449</v>
      </c>
      <c r="AHM226">
        <v>38481.072699313576</v>
      </c>
      <c r="AHN226">
        <v>31433.394949012501</v>
      </c>
      <c r="AHO226">
        <v>8424.6926055622025</v>
      </c>
      <c r="AHP226">
        <v>7351.8607161148793</v>
      </c>
      <c r="AHQ226">
        <v>3498.6249779743339</v>
      </c>
      <c r="AHR226">
        <v>20296.08276994359</v>
      </c>
      <c r="AHS226">
        <v>8971.1942924341238</v>
      </c>
      <c r="AHT226">
        <v>6174.9654348251042</v>
      </c>
      <c r="AHU226">
        <v>25701.276874993277</v>
      </c>
      <c r="AHV226">
        <v>3309.798062506281</v>
      </c>
      <c r="AHW226">
        <v>5080.1542507692475</v>
      </c>
      <c r="AHX226">
        <v>6413.2623979980062</v>
      </c>
      <c r="AHY226">
        <v>18905.138807933967</v>
      </c>
      <c r="AHZ226">
        <v>31360.728793394046</v>
      </c>
      <c r="AIA226">
        <v>5169.2597519897581</v>
      </c>
      <c r="AIB226">
        <v>14350.280079646736</v>
      </c>
      <c r="AIC226">
        <v>12709.721903837612</v>
      </c>
      <c r="AID226">
        <v>11304</v>
      </c>
      <c r="AIE226">
        <v>60130.5</v>
      </c>
      <c r="AIF226">
        <v>38562</v>
      </c>
      <c r="AIG226">
        <v>29601.4</v>
      </c>
      <c r="AIH226">
        <v>7929.7</v>
      </c>
      <c r="AII226">
        <v>6931.2</v>
      </c>
      <c r="AIJ226">
        <v>3022.1</v>
      </c>
      <c r="AIK226">
        <v>16398.900000000001</v>
      </c>
      <c r="AIL226">
        <v>8750</v>
      </c>
      <c r="AIM226">
        <v>6338.5</v>
      </c>
      <c r="AIN226">
        <v>25550.3</v>
      </c>
      <c r="AIO226">
        <v>2911.8999999999996</v>
      </c>
      <c r="AIP226">
        <v>4589.5</v>
      </c>
      <c r="AIQ226">
        <v>5625.5</v>
      </c>
      <c r="AIR226">
        <v>17641.3</v>
      </c>
      <c r="AIS226">
        <v>29887.899999999998</v>
      </c>
      <c r="AIT226">
        <v>4784.8</v>
      </c>
      <c r="AIU226">
        <v>14184.1</v>
      </c>
      <c r="AIV226">
        <v>11612.2</v>
      </c>
      <c r="AIW226">
        <v>11474.44532122123</v>
      </c>
      <c r="AIX226">
        <v>58960.640804153583</v>
      </c>
      <c r="AIY226">
        <v>38809.554524485182</v>
      </c>
      <c r="AIZ226">
        <v>30106.296211759378</v>
      </c>
      <c r="AJA226">
        <v>8137.8944541716519</v>
      </c>
      <c r="AJB226">
        <v>7104.54553708616</v>
      </c>
      <c r="AJC226">
        <v>3237.2687334807506</v>
      </c>
      <c r="AJD226">
        <v>18070.362077457696</v>
      </c>
      <c r="AJE226">
        <v>8896.0957193255927</v>
      </c>
      <c r="AJF226">
        <v>6381.5740761188281</v>
      </c>
      <c r="AJG226">
        <v>25879.007656244954</v>
      </c>
      <c r="AJH226">
        <v>3064.4985468797108</v>
      </c>
      <c r="AJI226">
        <v>4747.9406880769366</v>
      </c>
      <c r="AJJ226">
        <v>5939.0467984985044</v>
      </c>
      <c r="AJK226">
        <v>17925.404105950474</v>
      </c>
      <c r="AJL226">
        <v>30373.721595045536</v>
      </c>
      <c r="AJM226">
        <v>4874.8448139923184</v>
      </c>
      <c r="AJN226">
        <v>14409.535059735053</v>
      </c>
      <c r="AJO226">
        <v>12186.741427878209</v>
      </c>
      <c r="AJP226">
        <v>11644.89064244246</v>
      </c>
      <c r="AJQ226">
        <v>57790.781608307167</v>
      </c>
      <c r="AJR226">
        <v>39057.109048970371</v>
      </c>
      <c r="AJS226">
        <v>30611.192423518754</v>
      </c>
      <c r="AJT226">
        <v>8346.088908343303</v>
      </c>
      <c r="AJU226">
        <v>7277.8910741723193</v>
      </c>
      <c r="AJV226">
        <v>3452.4374669615008</v>
      </c>
      <c r="AJW226">
        <v>19741.82415491539</v>
      </c>
      <c r="AJX226">
        <v>9042.1914386511889</v>
      </c>
      <c r="AJY226">
        <v>6424.6481522376562</v>
      </c>
      <c r="AJZ226">
        <v>26207.715312489912</v>
      </c>
      <c r="AKA226">
        <v>3217.0970937594216</v>
      </c>
      <c r="AKB226">
        <v>4906.3813761538722</v>
      </c>
      <c r="AKC226">
        <v>6252.5935969970096</v>
      </c>
      <c r="AKD226">
        <v>18209.508211900946</v>
      </c>
      <c r="AKE226">
        <v>30859.54319009107</v>
      </c>
      <c r="AKF226">
        <v>4964.8896279846376</v>
      </c>
      <c r="AKG226">
        <v>14634.970119470105</v>
      </c>
      <c r="AKH226">
        <v>12761.282855756417</v>
      </c>
      <c r="AKI226">
        <v>11304</v>
      </c>
      <c r="AKJ226">
        <v>60130.5</v>
      </c>
      <c r="AKK226">
        <v>38562</v>
      </c>
      <c r="AKL226">
        <v>29601.4</v>
      </c>
      <c r="AKM226">
        <v>7929.6999999999989</v>
      </c>
      <c r="AKN226">
        <v>6931.1999999999989</v>
      </c>
      <c r="AKO226">
        <v>3022.0999999999995</v>
      </c>
      <c r="AKP226">
        <v>16398.900000000001</v>
      </c>
      <c r="AKQ226">
        <v>8750</v>
      </c>
      <c r="AKR226">
        <v>6338.4999999999991</v>
      </c>
      <c r="AKS226">
        <v>25550.3</v>
      </c>
      <c r="AKT226">
        <v>2911.8999999999996</v>
      </c>
      <c r="AKU226">
        <v>4589.5</v>
      </c>
      <c r="AKV226">
        <v>5625.5</v>
      </c>
      <c r="AKW226">
        <v>17641.299999999996</v>
      </c>
      <c r="AKX226">
        <v>29887.899999999994</v>
      </c>
      <c r="AKY226">
        <v>4784.8</v>
      </c>
      <c r="AKZ226">
        <v>14184.099999999999</v>
      </c>
      <c r="ALA226">
        <v>11612.2</v>
      </c>
      <c r="ALB226">
        <v>11404.57709496164</v>
      </c>
      <c r="ALC226">
        <v>59026.937738871442</v>
      </c>
      <c r="ALD226">
        <v>39097.572699313576</v>
      </c>
      <c r="ALE226">
        <v>29695.194949012497</v>
      </c>
      <c r="ALF226">
        <v>8098.5926055622022</v>
      </c>
      <c r="ALG226">
        <v>7067.5607161148801</v>
      </c>
      <c r="ALH226">
        <v>3214.1749779743336</v>
      </c>
      <c r="ALI226">
        <v>17793.232769943592</v>
      </c>
      <c r="ALJ226">
        <v>8931.5942924341252</v>
      </c>
      <c r="ALK226">
        <v>6506.4154348251031</v>
      </c>
      <c r="ALL226">
        <v>26132.226874993274</v>
      </c>
      <c r="ALM226">
        <v>3018.1480625062809</v>
      </c>
      <c r="ALN226">
        <v>4661.054250769248</v>
      </c>
      <c r="ALO226">
        <v>5858.7123979980061</v>
      </c>
      <c r="ALP226">
        <v>17577.588807933964</v>
      </c>
      <c r="ALQ226">
        <v>30123.128793394048</v>
      </c>
      <c r="ALR226">
        <v>4772.6597519897578</v>
      </c>
      <c r="ALS226">
        <v>14551.880079646737</v>
      </c>
      <c r="ALT226">
        <v>12212.521903837613</v>
      </c>
      <c r="ALU226">
        <v>11505.154189923282</v>
      </c>
      <c r="ALV226">
        <v>57923.375477742891</v>
      </c>
      <c r="ALW226">
        <v>39633.145398627159</v>
      </c>
      <c r="ALX226">
        <v>29788.989898025</v>
      </c>
      <c r="ALY226">
        <v>8267.4852111244054</v>
      </c>
      <c r="ALZ226">
        <v>7203.9214322297594</v>
      </c>
      <c r="AMA226">
        <v>3406.2499559486673</v>
      </c>
      <c r="AMB226">
        <v>19187.565539887182</v>
      </c>
      <c r="AMC226">
        <v>9113.1885848682505</v>
      </c>
      <c r="AMD226">
        <v>6674.3308696502072</v>
      </c>
      <c r="AME226">
        <v>26714.153749986552</v>
      </c>
      <c r="AMF226">
        <v>3124.3961250125617</v>
      </c>
      <c r="AMG226">
        <v>4732.6085015384961</v>
      </c>
      <c r="AMH226">
        <v>6091.9247959960121</v>
      </c>
      <c r="AMI226">
        <v>17513.877615867928</v>
      </c>
      <c r="AMJ226">
        <v>30358.357586788094</v>
      </c>
      <c r="AMK226">
        <v>4760.5195039795162</v>
      </c>
      <c r="AML226">
        <v>14919.660159293473</v>
      </c>
      <c r="AMM226">
        <v>12812.843807675225</v>
      </c>
      <c r="AMN226">
        <v>11304.000000000002</v>
      </c>
      <c r="AMO226">
        <v>60130.5</v>
      </c>
      <c r="AMP226">
        <v>38562.000000000007</v>
      </c>
      <c r="AMQ226">
        <v>29601.400000000005</v>
      </c>
      <c r="AMR226">
        <v>7929.7</v>
      </c>
      <c r="AMS226">
        <v>6931.2000000000007</v>
      </c>
      <c r="AMT226">
        <v>3022.1</v>
      </c>
      <c r="AMU226">
        <v>16398.900000000005</v>
      </c>
      <c r="AMV226">
        <v>8750</v>
      </c>
      <c r="AMW226">
        <v>6338.5</v>
      </c>
      <c r="AMX226">
        <v>25550.300000000003</v>
      </c>
      <c r="AMY226">
        <v>2911.8999999999996</v>
      </c>
      <c r="AMZ226">
        <v>4589.5000000000009</v>
      </c>
      <c r="ANA226">
        <v>5625.5</v>
      </c>
      <c r="ANB226">
        <v>17641.3</v>
      </c>
      <c r="ANC226">
        <v>29887.9</v>
      </c>
      <c r="AND226">
        <v>4784.8000000000011</v>
      </c>
      <c r="ANE226">
        <v>14184.100000000002</v>
      </c>
      <c r="ANF226">
        <v>11612.200000000003</v>
      </c>
      <c r="ANG226">
        <v>11222.919706686707</v>
      </c>
      <c r="ANH226">
        <v>59199.309769137886</v>
      </c>
      <c r="ANI226">
        <v>39846.419953867407</v>
      </c>
      <c r="ANJ226">
        <v>28626.331665870628</v>
      </c>
      <c r="ANK226">
        <v>7996.4077991776358</v>
      </c>
      <c r="ANL226">
        <v>6971.4001815895526</v>
      </c>
      <c r="ANM226">
        <v>3154.1312136576507</v>
      </c>
      <c r="ANN226">
        <v>17072.696570406933</v>
      </c>
      <c r="ANO226">
        <v>9023.8905825163056</v>
      </c>
      <c r="ANP226">
        <v>6831.0029674614216</v>
      </c>
      <c r="ANQ226">
        <v>26790.596843738906</v>
      </c>
      <c r="ANR226">
        <v>2897.6368031353641</v>
      </c>
      <c r="ANS226">
        <v>4435.1495137692609</v>
      </c>
      <c r="ANT226">
        <v>5649.8429566967106</v>
      </c>
      <c r="ANU226">
        <v>16673.269033091045</v>
      </c>
      <c r="ANV226">
        <v>29471.587509100184</v>
      </c>
      <c r="ANW226">
        <v>4506.978590783101</v>
      </c>
      <c r="ANX226">
        <v>14921.977131417119</v>
      </c>
      <c r="ANY226">
        <v>12279.55114133206</v>
      </c>
      <c r="ANZ226">
        <v>11141.839413373416</v>
      </c>
      <c r="AOA226">
        <v>58268.11953827578</v>
      </c>
      <c r="AOB226">
        <v>41130.839907734815</v>
      </c>
      <c r="AOC226">
        <v>27651.263331741255</v>
      </c>
      <c r="AOD226">
        <v>8063.115598355269</v>
      </c>
      <c r="AOE226">
        <v>7011.6003631791045</v>
      </c>
      <c r="AOF226">
        <v>3286.1624273153016</v>
      </c>
      <c r="AOG226">
        <v>17746.493140813858</v>
      </c>
      <c r="AOH226">
        <v>9297.781165032613</v>
      </c>
      <c r="AOI226">
        <v>7323.5059349228422</v>
      </c>
      <c r="AOJ226">
        <v>28030.893687477812</v>
      </c>
      <c r="AOK226">
        <v>2883.3736062707276</v>
      </c>
      <c r="AOL226">
        <v>4280.79902753852</v>
      </c>
      <c r="AOM226">
        <v>5674.1859133934213</v>
      </c>
      <c r="AON226">
        <v>15705.238066182086</v>
      </c>
      <c r="AOO226">
        <v>29055.275018200358</v>
      </c>
      <c r="AOP226">
        <v>4229.1571815662028</v>
      </c>
      <c r="AOQ226">
        <v>15659.854262834233</v>
      </c>
      <c r="AOR226">
        <v>12946.902282664121</v>
      </c>
      <c r="AOS226">
        <v>11304</v>
      </c>
      <c r="AOT226">
        <v>60130.5</v>
      </c>
      <c r="AOU226">
        <v>38562</v>
      </c>
      <c r="AOV226">
        <v>29601.4</v>
      </c>
      <c r="AOW226">
        <v>7929.6999999999989</v>
      </c>
      <c r="AOX226">
        <v>6931.1999999999989</v>
      </c>
      <c r="AOY226">
        <v>3022.0999999999995</v>
      </c>
      <c r="AOZ226">
        <v>16398.900000000001</v>
      </c>
      <c r="APA226">
        <v>8750</v>
      </c>
      <c r="APB226">
        <v>6338.5</v>
      </c>
      <c r="APC226">
        <v>25550.299999999996</v>
      </c>
      <c r="APD226">
        <v>2911.8999999999996</v>
      </c>
      <c r="APE226">
        <v>4589.5</v>
      </c>
      <c r="APF226">
        <v>5625.5</v>
      </c>
      <c r="APG226">
        <v>17641.299999999996</v>
      </c>
      <c r="APH226">
        <v>29887.899999999998</v>
      </c>
      <c r="API226">
        <v>4784.8</v>
      </c>
      <c r="APJ226">
        <v>14184.1</v>
      </c>
      <c r="APK226">
        <v>11612.2</v>
      </c>
      <c r="APL226">
        <v>11354.435428294973</v>
      </c>
      <c r="APM226">
        <v>59010.821072204781</v>
      </c>
      <c r="APN226">
        <v>39074.406032646912</v>
      </c>
      <c r="APO226">
        <v>29616.4949490125</v>
      </c>
      <c r="APP226">
        <v>8063.5176055622023</v>
      </c>
      <c r="APQ226">
        <v>7034.7607161148799</v>
      </c>
      <c r="APR226">
        <v>3192.2999779743336</v>
      </c>
      <c r="APS226">
        <v>17702.941103276928</v>
      </c>
      <c r="APT226">
        <v>8931.2109591007902</v>
      </c>
      <c r="APU226">
        <v>6516.2987681584364</v>
      </c>
      <c r="APV226">
        <v>26081.926874993274</v>
      </c>
      <c r="APW226">
        <v>2998.3647291729476</v>
      </c>
      <c r="APX226">
        <v>4628.2875841025816</v>
      </c>
      <c r="APY226">
        <v>5815.7457313313389</v>
      </c>
      <c r="APZ226">
        <v>17455.755474600628</v>
      </c>
      <c r="AQA226">
        <v>30025.370460060713</v>
      </c>
      <c r="AQB226">
        <v>4750.4597519897579</v>
      </c>
      <c r="AQC226">
        <v>14579.588412980072</v>
      </c>
      <c r="AQD226">
        <v>12211.338570504278</v>
      </c>
      <c r="AQE226">
        <v>11404.870856589947</v>
      </c>
      <c r="AQF226">
        <v>57891.142144409561</v>
      </c>
      <c r="AQG226">
        <v>39586.812065293823</v>
      </c>
      <c r="AQH226">
        <v>29631.589898024999</v>
      </c>
      <c r="AQI226">
        <v>8197.3352111244058</v>
      </c>
      <c r="AQJ226">
        <v>7138.321432229759</v>
      </c>
      <c r="AQK226">
        <v>3362.4999559486678</v>
      </c>
      <c r="AQL226">
        <v>19006.982206553854</v>
      </c>
      <c r="AQM226">
        <v>9112.421918201584</v>
      </c>
      <c r="AQN226">
        <v>6694.0975363168736</v>
      </c>
      <c r="AQO226">
        <v>26613.553749986553</v>
      </c>
      <c r="AQP226">
        <v>3084.8294583458955</v>
      </c>
      <c r="AQQ226">
        <v>4667.0751682051632</v>
      </c>
      <c r="AQR226">
        <v>6005.9914626626787</v>
      </c>
      <c r="AQS226">
        <v>17270.210949201261</v>
      </c>
      <c r="AQT226">
        <v>30162.840920121427</v>
      </c>
      <c r="AQU226">
        <v>4716.1195039795166</v>
      </c>
      <c r="AQV226">
        <v>14975.076825960141</v>
      </c>
      <c r="AQW226">
        <v>12810.477141008556</v>
      </c>
      <c r="AQX226">
        <v>11304</v>
      </c>
      <c r="AQY226">
        <v>60130.5</v>
      </c>
      <c r="AQZ226">
        <v>38562</v>
      </c>
      <c r="ARA226">
        <v>29601.4</v>
      </c>
      <c r="ARB226">
        <v>7929.6999999999989</v>
      </c>
      <c r="ARC226">
        <v>6931.1999999999989</v>
      </c>
      <c r="ARD226">
        <v>3022.0999999999995</v>
      </c>
      <c r="ARE226">
        <v>16398.900000000001</v>
      </c>
      <c r="ARF226">
        <v>8750</v>
      </c>
      <c r="ARG226">
        <v>6338.5</v>
      </c>
      <c r="ARH226">
        <v>25550.299999999996</v>
      </c>
      <c r="ARI226">
        <v>2911.8999999999996</v>
      </c>
      <c r="ARJ226">
        <v>4589.5</v>
      </c>
      <c r="ARK226">
        <v>5625.5</v>
      </c>
      <c r="ARL226">
        <v>17641.299999999996</v>
      </c>
      <c r="ARM226">
        <v>29887.899999999998</v>
      </c>
      <c r="ARN226">
        <v>4784.8</v>
      </c>
      <c r="ARO226">
        <v>14184.1</v>
      </c>
      <c r="ARP226">
        <v>11612.2</v>
      </c>
      <c r="ARQ226">
        <v>11413.615107073743</v>
      </c>
      <c r="ARR226">
        <v>58763.580268051199</v>
      </c>
      <c r="ARS226">
        <v>38140.851508161722</v>
      </c>
      <c r="ART226">
        <v>30613.698737253126</v>
      </c>
      <c r="ARU226">
        <v>8076.1981513905503</v>
      </c>
      <c r="ARV226">
        <v>7047.3151790287193</v>
      </c>
      <c r="ARW226">
        <v>3195.9562444935837</v>
      </c>
      <c r="ARX226">
        <v>18263.454025819232</v>
      </c>
      <c r="ARY226">
        <v>8823.5652397751983</v>
      </c>
      <c r="ARZ226">
        <v>6171.424692039609</v>
      </c>
      <c r="ASA226">
        <v>25171.369218748318</v>
      </c>
      <c r="ASB226">
        <v>3078.066182293237</v>
      </c>
      <c r="ASC226">
        <v>4790.6468960256452</v>
      </c>
      <c r="ASD226">
        <v>5927.8489328328342</v>
      </c>
      <c r="ASE226">
        <v>18133.701368650156</v>
      </c>
      <c r="ASF226">
        <v>30483.873865015175</v>
      </c>
      <c r="ASG226">
        <v>4990.4149379974397</v>
      </c>
      <c r="ASH226">
        <v>14235.678353245017</v>
      </c>
      <c r="ASI226">
        <v>12130.44714262607</v>
      </c>
      <c r="ASJ226">
        <v>11523.230214147487</v>
      </c>
      <c r="ASK226">
        <v>57396.660536102383</v>
      </c>
      <c r="ASL226">
        <v>37719.703016323459</v>
      </c>
      <c r="ASM226">
        <v>31625.99747450625</v>
      </c>
      <c r="ASN226">
        <v>8222.6963027810998</v>
      </c>
      <c r="ASO226">
        <v>7163.4303580574397</v>
      </c>
      <c r="ASP226">
        <v>3369.8124889871669</v>
      </c>
      <c r="ASQ226">
        <v>20128.008051638462</v>
      </c>
      <c r="ASR226">
        <v>8897.1304795503966</v>
      </c>
      <c r="ASS226">
        <v>6004.349384079218</v>
      </c>
      <c r="AST226">
        <v>24792.438437496639</v>
      </c>
      <c r="ASU226">
        <v>3244.232364586474</v>
      </c>
      <c r="ASV226">
        <v>4991.7937920512904</v>
      </c>
      <c r="ASW226">
        <v>6230.1978656656693</v>
      </c>
      <c r="ASX226">
        <v>18626.102737300316</v>
      </c>
      <c r="ASY226">
        <v>31079.847730030357</v>
      </c>
      <c r="ASZ226">
        <v>5196.0298759948791</v>
      </c>
      <c r="ATA226">
        <v>14287.256706490036</v>
      </c>
      <c r="ATB226">
        <v>12648.694285252139</v>
      </c>
      <c r="ATC226">
        <v>11304</v>
      </c>
      <c r="ATD226">
        <v>60130.5</v>
      </c>
      <c r="ATE226">
        <v>38562</v>
      </c>
      <c r="ATF226">
        <v>29601.4</v>
      </c>
      <c r="ATG226">
        <v>7929.6999999999989</v>
      </c>
      <c r="ATH226">
        <v>6931.1999999999989</v>
      </c>
      <c r="ATI226">
        <v>3022.0999999999995</v>
      </c>
      <c r="ATJ226">
        <v>16398.900000000001</v>
      </c>
      <c r="ATK226">
        <v>8750</v>
      </c>
      <c r="ATL226">
        <v>6338.5</v>
      </c>
      <c r="ATM226">
        <v>25550.299999999996</v>
      </c>
      <c r="ATN226">
        <v>2911.8999999999996</v>
      </c>
      <c r="ATO226">
        <v>4589.5</v>
      </c>
      <c r="ATP226">
        <v>5625.5</v>
      </c>
      <c r="ATQ226">
        <v>17641.299999999996</v>
      </c>
      <c r="ATR226">
        <v>29887.899999999998</v>
      </c>
      <c r="ATS226">
        <v>4784.8</v>
      </c>
      <c r="ATT226">
        <v>14184.1</v>
      </c>
      <c r="ATU226">
        <v>11612.2</v>
      </c>
      <c r="ATV226">
        <v>11564.040107073743</v>
      </c>
      <c r="ATW226">
        <v>58811.93026805119</v>
      </c>
      <c r="ATX226">
        <v>38210.351508161722</v>
      </c>
      <c r="ATY226">
        <v>30849.798737253128</v>
      </c>
      <c r="ATZ226">
        <v>8181.4231513905497</v>
      </c>
      <c r="AUA226">
        <v>7145.7151790287198</v>
      </c>
      <c r="AUB226">
        <v>3261.5812444935837</v>
      </c>
      <c r="AUC226">
        <v>18534.329025819232</v>
      </c>
      <c r="AUD226">
        <v>8824.7152397751979</v>
      </c>
      <c r="AUE226">
        <v>6141.7746920396094</v>
      </c>
      <c r="AUF226">
        <v>25322.269218748319</v>
      </c>
      <c r="AUG226">
        <v>3137.4161822932369</v>
      </c>
      <c r="AUH226">
        <v>4888.9468960256454</v>
      </c>
      <c r="AUI226">
        <v>6056.7489328328347</v>
      </c>
      <c r="AUJ226">
        <v>18499.201368650156</v>
      </c>
      <c r="AUK226">
        <v>30777.148865015177</v>
      </c>
      <c r="AUL226">
        <v>5057.0149379974391</v>
      </c>
      <c r="AUM226">
        <v>14152.553353245017</v>
      </c>
      <c r="AUN226">
        <v>12133.997142626071</v>
      </c>
      <c r="AUO226">
        <v>11824.080214147487</v>
      </c>
      <c r="AUP226">
        <v>57493.360536102387</v>
      </c>
      <c r="AUQ226">
        <v>37858.703016323459</v>
      </c>
      <c r="AUR226">
        <v>32098.197474506251</v>
      </c>
      <c r="AUS226">
        <v>8433.1463027811005</v>
      </c>
      <c r="AUT226">
        <v>7360.2303580574398</v>
      </c>
      <c r="AUU226">
        <v>3501.0624889871669</v>
      </c>
      <c r="AUV226">
        <v>20669.758051638462</v>
      </c>
      <c r="AUW226">
        <v>8899.4304795503958</v>
      </c>
      <c r="AUX226">
        <v>5945.0493840792187</v>
      </c>
      <c r="AUY226">
        <v>25094.238437496639</v>
      </c>
      <c r="AUZ226">
        <v>3362.9323645864743</v>
      </c>
      <c r="AVA226">
        <v>5188.3937920512908</v>
      </c>
      <c r="AVB226">
        <v>6487.9978656656695</v>
      </c>
      <c r="AVC226">
        <v>19357.102737300316</v>
      </c>
      <c r="AVD226">
        <v>31666.397730030356</v>
      </c>
      <c r="AVE226">
        <v>5329.229875994879</v>
      </c>
      <c r="AVF226">
        <v>14121.006706490036</v>
      </c>
      <c r="AVG226">
        <v>12655.794285252139</v>
      </c>
    </row>
    <row r="227" spans="1:1255" x14ac:dyDescent="0.25">
      <c r="A227" s="1" t="s">
        <v>267</v>
      </c>
      <c r="B227">
        <v>12643.8</v>
      </c>
      <c r="C227">
        <v>66084.899999999994</v>
      </c>
      <c r="D227">
        <v>41178</v>
      </c>
      <c r="E227">
        <v>38180.6</v>
      </c>
      <c r="F227">
        <v>8715.9</v>
      </c>
      <c r="G227">
        <v>7392.8</v>
      </c>
      <c r="H227">
        <v>3237.3</v>
      </c>
      <c r="I227">
        <v>18304.5</v>
      </c>
      <c r="J227">
        <v>9355.4</v>
      </c>
      <c r="K227">
        <v>6853.6</v>
      </c>
      <c r="L227">
        <v>29156.5</v>
      </c>
      <c r="M227">
        <v>3336.8</v>
      </c>
      <c r="N227">
        <v>5174.5</v>
      </c>
      <c r="O227">
        <v>6297.3</v>
      </c>
      <c r="P227">
        <v>21343</v>
      </c>
      <c r="Q227">
        <v>31656.7</v>
      </c>
      <c r="R227">
        <v>5133.6000000000004</v>
      </c>
      <c r="S227">
        <v>14832.1</v>
      </c>
      <c r="T227">
        <v>12857.5</v>
      </c>
      <c r="U227">
        <v>12631.577834774058</v>
      </c>
      <c r="V227">
        <v>65212.614797739378</v>
      </c>
      <c r="W227">
        <v>42087.36761787477</v>
      </c>
      <c r="X227">
        <v>37312.253789592425</v>
      </c>
      <c r="Y227">
        <v>8834.3965315794121</v>
      </c>
      <c r="Z227">
        <v>7473.3617537622013</v>
      </c>
      <c r="AA227">
        <v>3400.4779262036036</v>
      </c>
      <c r="AB227">
        <v>19285.219877743781</v>
      </c>
      <c r="AC227">
        <v>9657.6038429237851</v>
      </c>
      <c r="AD227">
        <v>7324.2829944579553</v>
      </c>
      <c r="AE227">
        <v>30539.448375834421</v>
      </c>
      <c r="AF227">
        <v>3363.0343774191615</v>
      </c>
      <c r="AG227">
        <v>5072.4734208818027</v>
      </c>
      <c r="AH227">
        <v>6395.6892302949163</v>
      </c>
      <c r="AI227">
        <v>20440.254310458491</v>
      </c>
      <c r="AJ227">
        <v>31492.762917125721</v>
      </c>
      <c r="AK227">
        <v>4906.3210649115317</v>
      </c>
      <c r="AL227">
        <v>15533.053041717536</v>
      </c>
      <c r="AM227">
        <v>13562.016191245777</v>
      </c>
      <c r="AN227">
        <v>12619.355669548117</v>
      </c>
      <c r="AO227">
        <v>64340.329595478761</v>
      </c>
      <c r="AP227">
        <v>42996.735235749547</v>
      </c>
      <c r="AQ227">
        <v>36443.907579184852</v>
      </c>
      <c r="AR227">
        <v>8952.8930631588228</v>
      </c>
      <c r="AS227">
        <v>7553.9235075244032</v>
      </c>
      <c r="AT227">
        <v>3563.6558524072066</v>
      </c>
      <c r="AU227">
        <v>20265.939755487558</v>
      </c>
      <c r="AV227">
        <v>9959.8076858475724</v>
      </c>
      <c r="AW227">
        <v>7794.9659889159093</v>
      </c>
      <c r="AX227">
        <v>31922.396751668839</v>
      </c>
      <c r="AY227">
        <v>3389.2687548383228</v>
      </c>
      <c r="AZ227">
        <v>4970.4468417636053</v>
      </c>
      <c r="BA227">
        <v>6494.0784605898334</v>
      </c>
      <c r="BB227">
        <v>19537.508620916982</v>
      </c>
      <c r="BC227">
        <v>31328.825834251442</v>
      </c>
      <c r="BD227">
        <v>4679.0421298230622</v>
      </c>
      <c r="BE227">
        <v>16234.006083435072</v>
      </c>
      <c r="BF227">
        <v>14266.532382491554</v>
      </c>
      <c r="BG227">
        <v>12643.8</v>
      </c>
      <c r="BH227">
        <v>66084.899999999994</v>
      </c>
      <c r="BI227">
        <v>41178</v>
      </c>
      <c r="BJ227">
        <v>38180.6</v>
      </c>
      <c r="BK227">
        <v>8715.9</v>
      </c>
      <c r="BL227">
        <v>7392.8</v>
      </c>
      <c r="BM227">
        <v>3237.3</v>
      </c>
      <c r="BN227">
        <v>18304.5</v>
      </c>
      <c r="BO227">
        <v>9355.4</v>
      </c>
      <c r="BP227">
        <v>6853.6</v>
      </c>
      <c r="BQ227">
        <v>29156.5</v>
      </c>
      <c r="BR227">
        <v>3336.8</v>
      </c>
      <c r="BS227">
        <v>5174.5</v>
      </c>
      <c r="BT227">
        <v>6297.3</v>
      </c>
      <c r="BU227">
        <v>21343</v>
      </c>
      <c r="BV227">
        <v>31656.7</v>
      </c>
      <c r="BW227">
        <v>5133.6000000000004</v>
      </c>
      <c r="BX227">
        <v>14832.1</v>
      </c>
      <c r="BY227">
        <v>12857.5</v>
      </c>
      <c r="BZ227">
        <v>12748.45</v>
      </c>
      <c r="CA227">
        <v>64546.35</v>
      </c>
      <c r="CB227">
        <v>40484.5</v>
      </c>
      <c r="CC227">
        <v>39896.5</v>
      </c>
      <c r="CD227">
        <v>8856.65</v>
      </c>
      <c r="CE227">
        <v>7490.6</v>
      </c>
      <c r="CF227">
        <v>3405.75</v>
      </c>
      <c r="CG227">
        <v>20541.2</v>
      </c>
      <c r="CH227">
        <v>9403.2999999999993</v>
      </c>
      <c r="CI227">
        <v>6574.8</v>
      </c>
      <c r="CJ227">
        <v>28435.9</v>
      </c>
      <c r="CK227">
        <v>3536.8</v>
      </c>
      <c r="CL227">
        <v>5429.45</v>
      </c>
      <c r="CM227">
        <v>6630.85</v>
      </c>
      <c r="CN227">
        <v>22059</v>
      </c>
      <c r="CO227">
        <v>32377.15</v>
      </c>
      <c r="CP227">
        <v>5415.15</v>
      </c>
      <c r="CQ227">
        <v>14807.15</v>
      </c>
      <c r="CR227">
        <v>13402.65</v>
      </c>
      <c r="CS227">
        <v>12853.1</v>
      </c>
      <c r="CT227">
        <v>63007.8</v>
      </c>
      <c r="CU227">
        <v>39791</v>
      </c>
      <c r="CV227">
        <v>41612.399999999994</v>
      </c>
      <c r="CW227">
        <v>8997.4</v>
      </c>
      <c r="CX227">
        <v>7588.4</v>
      </c>
      <c r="CY227">
        <v>3574.2</v>
      </c>
      <c r="CZ227">
        <v>22777.9</v>
      </c>
      <c r="DA227">
        <v>9451.2000000000007</v>
      </c>
      <c r="DB227">
        <v>6296</v>
      </c>
      <c r="DC227">
        <v>27715.3</v>
      </c>
      <c r="DD227">
        <v>3736.8</v>
      </c>
      <c r="DE227">
        <v>5684.4</v>
      </c>
      <c r="DF227">
        <v>6964.4</v>
      </c>
      <c r="DG227">
        <v>22775</v>
      </c>
      <c r="DH227">
        <v>33097.599999999999</v>
      </c>
      <c r="DI227">
        <v>5696.7</v>
      </c>
      <c r="DJ227">
        <v>14782.199999999999</v>
      </c>
      <c r="DK227">
        <v>13947.8</v>
      </c>
      <c r="DL227">
        <v>12643.8</v>
      </c>
      <c r="DM227">
        <v>66084.899999999994</v>
      </c>
      <c r="DN227">
        <v>41178</v>
      </c>
      <c r="DO227">
        <v>38180.6</v>
      </c>
      <c r="DP227">
        <v>8715.9</v>
      </c>
      <c r="DQ227">
        <v>7392.8</v>
      </c>
      <c r="DR227">
        <v>3237.3</v>
      </c>
      <c r="DS227">
        <v>18304.5</v>
      </c>
      <c r="DT227">
        <v>9355.4</v>
      </c>
      <c r="DU227">
        <v>6853.6</v>
      </c>
      <c r="DV227">
        <v>29156.5</v>
      </c>
      <c r="DW227">
        <v>3336.8</v>
      </c>
      <c r="DX227">
        <v>5174.5</v>
      </c>
      <c r="DY227">
        <v>6297.3</v>
      </c>
      <c r="DZ227">
        <v>21343</v>
      </c>
      <c r="EA227">
        <v>31656.7</v>
      </c>
      <c r="EB227">
        <v>5133.6000000000004</v>
      </c>
      <c r="EC227">
        <v>14832.1</v>
      </c>
      <c r="ED227">
        <v>12857.5</v>
      </c>
      <c r="EE227">
        <v>13092.15</v>
      </c>
      <c r="EF227">
        <v>64727.899999999994</v>
      </c>
      <c r="EG227">
        <v>40693</v>
      </c>
      <c r="EH227">
        <v>40547</v>
      </c>
      <c r="EI227">
        <v>9090.4</v>
      </c>
      <c r="EJ227">
        <v>7713.25</v>
      </c>
      <c r="EK227">
        <v>3548.8500000000004</v>
      </c>
      <c r="EL227">
        <v>21166.05</v>
      </c>
      <c r="EM227">
        <v>9407.65</v>
      </c>
      <c r="EN227">
        <v>6520.15</v>
      </c>
      <c r="EO227">
        <v>28781.45</v>
      </c>
      <c r="EP227">
        <v>3676.6000000000004</v>
      </c>
      <c r="EQ227">
        <v>5652.9</v>
      </c>
      <c r="ER227">
        <v>6932.75</v>
      </c>
      <c r="ES227">
        <v>22951.8</v>
      </c>
      <c r="ET227">
        <v>33069.65</v>
      </c>
      <c r="EU227">
        <v>5566.35</v>
      </c>
      <c r="EV227">
        <v>14640.05</v>
      </c>
      <c r="EW227">
        <v>13415.95</v>
      </c>
      <c r="EX227">
        <v>13540.5</v>
      </c>
      <c r="EY227">
        <v>63370.9</v>
      </c>
      <c r="EZ227">
        <v>40208</v>
      </c>
      <c r="FA227">
        <v>42913.4</v>
      </c>
      <c r="FB227">
        <v>9464.9</v>
      </c>
      <c r="FC227">
        <v>8033.7</v>
      </c>
      <c r="FD227">
        <v>3860.4</v>
      </c>
      <c r="FE227">
        <v>24027.599999999999</v>
      </c>
      <c r="FF227">
        <v>9459.9</v>
      </c>
      <c r="FG227">
        <v>6186.7</v>
      </c>
      <c r="FH227">
        <v>28406.400000000001</v>
      </c>
      <c r="FI227">
        <v>4016.4</v>
      </c>
      <c r="FJ227">
        <v>6131.3</v>
      </c>
      <c r="FK227">
        <v>7568.2</v>
      </c>
      <c r="FL227">
        <v>24560.6</v>
      </c>
      <c r="FM227">
        <v>34482.6</v>
      </c>
      <c r="FN227">
        <v>5999.1</v>
      </c>
      <c r="FO227">
        <v>14448</v>
      </c>
      <c r="FP227">
        <v>13974.4</v>
      </c>
      <c r="FQ227">
        <v>12643.799999999997</v>
      </c>
      <c r="FR227">
        <v>66084.899999999994</v>
      </c>
      <c r="FS227">
        <v>41178</v>
      </c>
      <c r="FT227">
        <v>38180.599999999991</v>
      </c>
      <c r="FU227">
        <v>8715.8999999999978</v>
      </c>
      <c r="FV227">
        <v>7392.8</v>
      </c>
      <c r="FW227">
        <v>3237.3</v>
      </c>
      <c r="FX227">
        <v>18304.5</v>
      </c>
      <c r="FY227">
        <v>9355.3999999999978</v>
      </c>
      <c r="FZ227">
        <v>6853.6</v>
      </c>
      <c r="GA227">
        <v>29156.5</v>
      </c>
      <c r="GB227">
        <v>3336.8</v>
      </c>
      <c r="GC227">
        <v>5174.5</v>
      </c>
      <c r="GD227">
        <v>6297.3</v>
      </c>
      <c r="GE227">
        <v>21343</v>
      </c>
      <c r="GF227">
        <v>31656.7</v>
      </c>
      <c r="GG227">
        <v>5133.6000000000004</v>
      </c>
      <c r="GH227">
        <v>14832.1</v>
      </c>
      <c r="GI227">
        <v>12857.5</v>
      </c>
      <c r="GJ227">
        <v>12824.059278258021</v>
      </c>
      <c r="GK227">
        <v>64828.954932579785</v>
      </c>
      <c r="GL227">
        <v>41088.289205958252</v>
      </c>
      <c r="GM227">
        <v>39251.917929864139</v>
      </c>
      <c r="GN227">
        <v>8927.1488438598044</v>
      </c>
      <c r="GO227">
        <v>7559.0705845874008</v>
      </c>
      <c r="GP227">
        <v>3451.6926420678683</v>
      </c>
      <c r="GQ227">
        <v>20330.823292581263</v>
      </c>
      <c r="GR227">
        <v>9489.5179476412613</v>
      </c>
      <c r="GS227">
        <v>6806.4109981526508</v>
      </c>
      <c r="GT227">
        <v>29252.26612527814</v>
      </c>
      <c r="GU227">
        <v>3525.4781258063872</v>
      </c>
      <c r="GV227">
        <v>5384.9411402939331</v>
      </c>
      <c r="GW227">
        <v>6653.0964100983056</v>
      </c>
      <c r="GX227">
        <v>21817.018103486163</v>
      </c>
      <c r="GY227">
        <v>32313.187639041909</v>
      </c>
      <c r="GZ227">
        <v>5295.9403549705103</v>
      </c>
      <c r="HA227">
        <v>14993.417680572509</v>
      </c>
      <c r="HB227">
        <v>13460.205397081925</v>
      </c>
      <c r="HC227">
        <v>13004.318556516038</v>
      </c>
      <c r="HD227">
        <v>63573.009865159584</v>
      </c>
      <c r="HE227">
        <v>40998.578411916511</v>
      </c>
      <c r="HF227">
        <v>40323.23585972828</v>
      </c>
      <c r="HG227">
        <v>9138.3976877196073</v>
      </c>
      <c r="HH227">
        <v>7725.3411691748006</v>
      </c>
      <c r="HI227">
        <v>3666.0852841357355</v>
      </c>
      <c r="HJ227">
        <v>22357.146585162514</v>
      </c>
      <c r="HK227">
        <v>9623.6358952825249</v>
      </c>
      <c r="HL227">
        <v>6759.221996305303</v>
      </c>
      <c r="HM227">
        <v>29348.03225055628</v>
      </c>
      <c r="HN227">
        <v>3714.1562516127742</v>
      </c>
      <c r="HO227">
        <v>5595.3822805878681</v>
      </c>
      <c r="HP227">
        <v>7008.89282019661</v>
      </c>
      <c r="HQ227">
        <v>22291.036206972327</v>
      </c>
      <c r="HR227">
        <v>32969.675278083807</v>
      </c>
      <c r="HS227">
        <v>5458.2807099410202</v>
      </c>
      <c r="HT227">
        <v>15154.735361145023</v>
      </c>
      <c r="HU227">
        <v>14062.91079416385</v>
      </c>
      <c r="HV227">
        <v>12643.8</v>
      </c>
      <c r="HW227">
        <v>66084.899999999994</v>
      </c>
      <c r="HX227">
        <v>41178</v>
      </c>
      <c r="HY227">
        <v>38180.600000000006</v>
      </c>
      <c r="HZ227">
        <v>8715.9</v>
      </c>
      <c r="IA227">
        <v>7392.8000000000011</v>
      </c>
      <c r="IB227">
        <v>3237.3000000000006</v>
      </c>
      <c r="IC227">
        <v>18304.5</v>
      </c>
      <c r="ID227">
        <v>9355.4000000000015</v>
      </c>
      <c r="IE227">
        <v>6853.6</v>
      </c>
      <c r="IF227">
        <v>29156.5</v>
      </c>
      <c r="IG227">
        <v>3336.8</v>
      </c>
      <c r="IH227">
        <v>5174.5000000000009</v>
      </c>
      <c r="II227">
        <v>6297.3000000000011</v>
      </c>
      <c r="IJ227">
        <v>21343.000000000004</v>
      </c>
      <c r="IK227">
        <v>31656.700000000004</v>
      </c>
      <c r="IL227">
        <v>5133.6000000000013</v>
      </c>
      <c r="IM227">
        <v>14832.100000000002</v>
      </c>
      <c r="IN227">
        <v>12857.500000000002</v>
      </c>
      <c r="IO227">
        <v>12760.137216522597</v>
      </c>
      <c r="IP227">
        <v>64479.723520226064</v>
      </c>
      <c r="IQ227">
        <v>40324.213238212527</v>
      </c>
      <c r="IR227">
        <v>40154.924621040758</v>
      </c>
      <c r="IS227">
        <v>8858.87534684206</v>
      </c>
      <c r="IT227">
        <v>7492.3238246237815</v>
      </c>
      <c r="IU227">
        <v>3406.27720737964</v>
      </c>
      <c r="IV227">
        <v>20666.798012225627</v>
      </c>
      <c r="IW227">
        <v>9377.8696157076211</v>
      </c>
      <c r="IX227">
        <v>6499.8517005542053</v>
      </c>
      <c r="IY227">
        <v>28225.545162416562</v>
      </c>
      <c r="IZ227">
        <v>3554.1765622580842</v>
      </c>
      <c r="JA227">
        <v>5465.1476579118198</v>
      </c>
      <c r="JB227">
        <v>6654.3660769705093</v>
      </c>
      <c r="JC227">
        <v>22220.874568954154</v>
      </c>
      <c r="JD227">
        <v>32465.588708287432</v>
      </c>
      <c r="JE227">
        <v>5466.0328935088464</v>
      </c>
      <c r="JF227">
        <v>14734.559695828248</v>
      </c>
      <c r="JG227">
        <v>13386.713380875422</v>
      </c>
      <c r="JH227">
        <v>12876.47443304519</v>
      </c>
      <c r="JI227">
        <v>62874.547040452126</v>
      </c>
      <c r="JJ227">
        <v>39470.426476425055</v>
      </c>
      <c r="JK227">
        <v>42129.249242081511</v>
      </c>
      <c r="JL227">
        <v>9001.8506936841186</v>
      </c>
      <c r="JM227">
        <v>7591.8476492475593</v>
      </c>
      <c r="JN227">
        <v>3575.2544147592794</v>
      </c>
      <c r="JO227">
        <v>23029.096024451246</v>
      </c>
      <c r="JP227">
        <v>9400.3392314152443</v>
      </c>
      <c r="JQ227">
        <v>6146.1034011084093</v>
      </c>
      <c r="JR227">
        <v>27294.590324833116</v>
      </c>
      <c r="JS227">
        <v>3771.5531245161683</v>
      </c>
      <c r="JT227">
        <v>5755.7953158236396</v>
      </c>
      <c r="JU227">
        <v>7011.4321539410166</v>
      </c>
      <c r="JV227">
        <v>23098.749137908304</v>
      </c>
      <c r="JW227">
        <v>33274.477416574853</v>
      </c>
      <c r="JX227">
        <v>5798.4657870176934</v>
      </c>
      <c r="JY227">
        <v>14637.019391656493</v>
      </c>
      <c r="JZ227">
        <v>13915.926761750845</v>
      </c>
      <c r="KA227">
        <v>12643.8</v>
      </c>
      <c r="KB227">
        <v>66084.899999999994</v>
      </c>
      <c r="KC227">
        <v>41178</v>
      </c>
      <c r="KD227">
        <v>38180.599999999991</v>
      </c>
      <c r="KE227">
        <v>8715.9</v>
      </c>
      <c r="KF227">
        <v>7392.7999999999993</v>
      </c>
      <c r="KG227">
        <v>3237.2999999999997</v>
      </c>
      <c r="KH227">
        <v>18304.5</v>
      </c>
      <c r="KI227">
        <v>9355.3999999999978</v>
      </c>
      <c r="KJ227">
        <v>6853.6</v>
      </c>
      <c r="KK227">
        <v>29156.499999999996</v>
      </c>
      <c r="KL227">
        <v>3336.8</v>
      </c>
      <c r="KM227">
        <v>5174.5</v>
      </c>
      <c r="KN227">
        <v>6297.2999999999993</v>
      </c>
      <c r="KO227">
        <v>21343</v>
      </c>
      <c r="KP227">
        <v>31656.7</v>
      </c>
      <c r="KQ227">
        <v>5133.6000000000004</v>
      </c>
      <c r="KR227">
        <v>14832.099999999999</v>
      </c>
      <c r="KS227">
        <v>12857.5</v>
      </c>
      <c r="KT227">
        <v>12709.492611591353</v>
      </c>
      <c r="KU227">
        <v>64768.438265913122</v>
      </c>
      <c r="KV227">
        <v>41018.789205958252</v>
      </c>
      <c r="KW227">
        <v>39035.084596530804</v>
      </c>
      <c r="KX227">
        <v>8849.2321771931365</v>
      </c>
      <c r="KY227">
        <v>7484.8539179207337</v>
      </c>
      <c r="KZ227">
        <v>3403.9926420678676</v>
      </c>
      <c r="LA227">
        <v>20122.539959247926</v>
      </c>
      <c r="LB227">
        <v>9488.0679476412606</v>
      </c>
      <c r="LC227">
        <v>6824.6276648193179</v>
      </c>
      <c r="LD227">
        <v>29137.082791944806</v>
      </c>
      <c r="LE227">
        <v>3478.8781258063873</v>
      </c>
      <c r="LF227">
        <v>5310.4578069606005</v>
      </c>
      <c r="LG227">
        <v>6552.4630767649724</v>
      </c>
      <c r="LH227">
        <v>21519.418103486161</v>
      </c>
      <c r="LI227">
        <v>32082.354305708574</v>
      </c>
      <c r="LJ227">
        <v>5245.5403549705097</v>
      </c>
      <c r="LK227">
        <v>15049.117680572512</v>
      </c>
      <c r="LL227">
        <v>13455.772063748591</v>
      </c>
      <c r="LM227">
        <v>12775.185223182705</v>
      </c>
      <c r="LN227">
        <v>63451.976531826251</v>
      </c>
      <c r="LO227">
        <v>40859.578411916518</v>
      </c>
      <c r="LP227">
        <v>39889.569193061616</v>
      </c>
      <c r="LQ227">
        <v>8982.5643543862734</v>
      </c>
      <c r="LR227">
        <v>7576.9078358414663</v>
      </c>
      <c r="LS227">
        <v>3570.6852841357349</v>
      </c>
      <c r="LT227">
        <v>21940.579918495852</v>
      </c>
      <c r="LU227">
        <v>9620.7358952825234</v>
      </c>
      <c r="LV227">
        <v>6795.6553296386355</v>
      </c>
      <c r="LW227">
        <v>29117.665583889611</v>
      </c>
      <c r="LX227">
        <v>3620.9562516127739</v>
      </c>
      <c r="LY227">
        <v>5446.4156139212009</v>
      </c>
      <c r="LZ227">
        <v>6807.6261535299436</v>
      </c>
      <c r="MA227">
        <v>21695.836206972326</v>
      </c>
      <c r="MB227">
        <v>32508.008611417146</v>
      </c>
      <c r="MC227">
        <v>5357.4807099410209</v>
      </c>
      <c r="MD227">
        <v>15266.135361145023</v>
      </c>
      <c r="ME227">
        <v>14054.044127497184</v>
      </c>
      <c r="MF227">
        <v>12643.8</v>
      </c>
      <c r="MG227">
        <v>66084.899999999994</v>
      </c>
      <c r="MH227">
        <v>41178</v>
      </c>
      <c r="MI227">
        <v>38180.6</v>
      </c>
      <c r="MJ227">
        <v>8715.9</v>
      </c>
      <c r="MK227">
        <v>7392.8</v>
      </c>
      <c r="ML227">
        <v>3237.3</v>
      </c>
      <c r="MM227">
        <v>18304.5</v>
      </c>
      <c r="MN227">
        <v>9355.4</v>
      </c>
      <c r="MO227">
        <v>6853.6</v>
      </c>
      <c r="MP227">
        <v>29156.5</v>
      </c>
      <c r="MQ227">
        <v>3336.8</v>
      </c>
      <c r="MR227">
        <v>5174.5</v>
      </c>
      <c r="MS227">
        <v>6297.3</v>
      </c>
      <c r="MT227">
        <v>21343</v>
      </c>
      <c r="MU227">
        <v>31656.7</v>
      </c>
      <c r="MV227">
        <v>5133.6000000000004</v>
      </c>
      <c r="MW227">
        <v>14832.1</v>
      </c>
      <c r="MX227">
        <v>12857.5</v>
      </c>
      <c r="MY227">
        <v>12690.01391738703</v>
      </c>
      <c r="MZ227">
        <v>64879.482398869688</v>
      </c>
      <c r="NA227">
        <v>41285.933808937385</v>
      </c>
      <c r="NB227">
        <v>38604.376894796209</v>
      </c>
      <c r="NC227">
        <v>8845.5232657897068</v>
      </c>
      <c r="ND227">
        <v>7481.9808768811008</v>
      </c>
      <c r="NE227">
        <v>3403.1139631018018</v>
      </c>
      <c r="NF227">
        <v>19913.209938871893</v>
      </c>
      <c r="NG227">
        <v>9530.4519214618922</v>
      </c>
      <c r="NH227">
        <v>6949.5414972289782</v>
      </c>
      <c r="NI227">
        <v>29487.674187917211</v>
      </c>
      <c r="NJ227">
        <v>3449.9171887095808</v>
      </c>
      <c r="NK227">
        <v>5250.9617104409008</v>
      </c>
      <c r="NL227">
        <v>6513.2696151474584</v>
      </c>
      <c r="NM227">
        <v>21249.627155229246</v>
      </c>
      <c r="NN227">
        <v>31934.956458562861</v>
      </c>
      <c r="NO227">
        <v>5160.7355324557657</v>
      </c>
      <c r="NP227">
        <v>15170.101520858767</v>
      </c>
      <c r="NQ227">
        <v>13482.333095622889</v>
      </c>
      <c r="NR227">
        <v>12736.227834774058</v>
      </c>
      <c r="NS227">
        <v>63674.064797739382</v>
      </c>
      <c r="NT227">
        <v>41393.86761787477</v>
      </c>
      <c r="NU227">
        <v>39028.153789592427</v>
      </c>
      <c r="NV227">
        <v>8975.1465315794121</v>
      </c>
      <c r="NW227">
        <v>7571.1617537622014</v>
      </c>
      <c r="NX227">
        <v>3568.9279262036034</v>
      </c>
      <c r="NY227">
        <v>21521.919877743778</v>
      </c>
      <c r="NZ227">
        <v>9705.5038429237866</v>
      </c>
      <c r="OA227">
        <v>7045.4829944579542</v>
      </c>
      <c r="OB227">
        <v>29818.848375834419</v>
      </c>
      <c r="OC227">
        <v>3563.0343774191615</v>
      </c>
      <c r="OD227">
        <v>5327.4234208818025</v>
      </c>
      <c r="OE227">
        <v>6729.2392302949165</v>
      </c>
      <c r="OF227">
        <v>21156.254310458491</v>
      </c>
      <c r="OG227">
        <v>32213.212917125718</v>
      </c>
      <c r="OH227">
        <v>5187.871064911531</v>
      </c>
      <c r="OI227">
        <v>15508.103041717535</v>
      </c>
      <c r="OJ227">
        <v>14107.166191245777</v>
      </c>
      <c r="OK227">
        <v>12643.8</v>
      </c>
      <c r="OL227">
        <v>66084.899999999994</v>
      </c>
      <c r="OM227">
        <v>41178</v>
      </c>
      <c r="ON227">
        <v>38180.599999999991</v>
      </c>
      <c r="OO227">
        <v>8715.9</v>
      </c>
      <c r="OP227">
        <v>7392.7999999999993</v>
      </c>
      <c r="OQ227">
        <v>3237.2999999999997</v>
      </c>
      <c r="OR227">
        <v>18304.5</v>
      </c>
      <c r="OS227">
        <v>9355.3999999999978</v>
      </c>
      <c r="OT227">
        <v>6853.6</v>
      </c>
      <c r="OU227">
        <v>29156.499999999996</v>
      </c>
      <c r="OV227">
        <v>3336.8</v>
      </c>
      <c r="OW227">
        <v>5174.5</v>
      </c>
      <c r="OX227">
        <v>6297.2999999999993</v>
      </c>
      <c r="OY227">
        <v>21343</v>
      </c>
      <c r="OZ227">
        <v>31656.7</v>
      </c>
      <c r="PA227">
        <v>5133.6000000000004</v>
      </c>
      <c r="PB227">
        <v>14832.099999999999</v>
      </c>
      <c r="PC227">
        <v>12857.5</v>
      </c>
      <c r="PD227">
        <v>12670.535223182706</v>
      </c>
      <c r="PE227">
        <v>64990.526531826246</v>
      </c>
      <c r="PF227">
        <v>41553.078411916511</v>
      </c>
      <c r="PG227">
        <v>38173.669193061614</v>
      </c>
      <c r="PH227">
        <v>8841.8143543862752</v>
      </c>
      <c r="PI227">
        <v>7479.107835841467</v>
      </c>
      <c r="PJ227">
        <v>3402.2352841357356</v>
      </c>
      <c r="PK227">
        <v>19703.879918495852</v>
      </c>
      <c r="PL227">
        <v>9572.835895282522</v>
      </c>
      <c r="PM227">
        <v>7074.4553296386366</v>
      </c>
      <c r="PN227">
        <v>29838.26558388961</v>
      </c>
      <c r="PO227">
        <v>3420.9562516127744</v>
      </c>
      <c r="PP227">
        <v>5191.465613921202</v>
      </c>
      <c r="PQ227">
        <v>6474.0761535299443</v>
      </c>
      <c r="PR227">
        <v>20979.836206972326</v>
      </c>
      <c r="PS227">
        <v>31787.558611417146</v>
      </c>
      <c r="PT227">
        <v>5075.9307099410207</v>
      </c>
      <c r="PU227">
        <v>15291.085361145022</v>
      </c>
      <c r="PV227">
        <v>13508.894127497184</v>
      </c>
      <c r="PW227">
        <v>12697.27044636541</v>
      </c>
      <c r="PX227">
        <v>63896.153063652506</v>
      </c>
      <c r="PY227">
        <v>41928.156823833029</v>
      </c>
      <c r="PZ227">
        <v>38166.73838612323</v>
      </c>
      <c r="QA227">
        <v>8967.728708772549</v>
      </c>
      <c r="QB227">
        <v>7565.4156716829348</v>
      </c>
      <c r="QC227">
        <v>3567.170568271471</v>
      </c>
      <c r="QD227">
        <v>21103.259836991703</v>
      </c>
      <c r="QE227">
        <v>9790.2717905650479</v>
      </c>
      <c r="QF227">
        <v>7295.3106592772729</v>
      </c>
      <c r="QG227">
        <v>30520.031167779227</v>
      </c>
      <c r="QH227">
        <v>3505.1125032255482</v>
      </c>
      <c r="QI227">
        <v>5208.4312278424031</v>
      </c>
      <c r="QJ227">
        <v>6650.8523070598885</v>
      </c>
      <c r="QK227">
        <v>20616.672413944652</v>
      </c>
      <c r="QL227">
        <v>31918.417222834294</v>
      </c>
      <c r="QM227">
        <v>5018.2614198820411</v>
      </c>
      <c r="QN227">
        <v>15750.070722290047</v>
      </c>
      <c r="QO227">
        <v>14160.288254994368</v>
      </c>
      <c r="QP227">
        <v>12643.8</v>
      </c>
      <c r="QQ227">
        <v>66084.899999999994</v>
      </c>
      <c r="QR227">
        <v>41178</v>
      </c>
      <c r="QS227">
        <v>38180.600000000006</v>
      </c>
      <c r="QT227">
        <v>8715.9</v>
      </c>
      <c r="QU227">
        <v>7392.8000000000011</v>
      </c>
      <c r="QV227">
        <v>3237.3000000000006</v>
      </c>
      <c r="QW227">
        <v>18304.5</v>
      </c>
      <c r="QX227">
        <v>9355.4000000000015</v>
      </c>
      <c r="QY227">
        <v>6853.6</v>
      </c>
      <c r="QZ227">
        <v>29156.5</v>
      </c>
      <c r="RA227">
        <v>3336.8</v>
      </c>
      <c r="RB227">
        <v>5174.5000000000009</v>
      </c>
      <c r="RC227">
        <v>6297.3000000000011</v>
      </c>
      <c r="RD227">
        <v>21343.000000000004</v>
      </c>
      <c r="RE227">
        <v>31656.700000000004</v>
      </c>
      <c r="RF227">
        <v>5133.6000000000013</v>
      </c>
      <c r="RG227">
        <v>14832.100000000002</v>
      </c>
      <c r="RH227">
        <v>12857.500000000002</v>
      </c>
      <c r="RI227">
        <v>12619.890618251466</v>
      </c>
      <c r="RJ227">
        <v>65279.24127751332</v>
      </c>
      <c r="RK227">
        <v>42247.654379662257</v>
      </c>
      <c r="RL227">
        <v>37053.829168551667</v>
      </c>
      <c r="RM227">
        <v>8832.1711847373554</v>
      </c>
      <c r="RN227">
        <v>7471.637929138421</v>
      </c>
      <c r="RO227">
        <v>3399.9507188239641</v>
      </c>
      <c r="RP227">
        <v>19159.621865518162</v>
      </c>
      <c r="RQ227">
        <v>9683.0342272161652</v>
      </c>
      <c r="RR227">
        <v>7399.2312939037511</v>
      </c>
      <c r="RS227">
        <v>30749.803213417868</v>
      </c>
      <c r="RT227">
        <v>3345.6578151610775</v>
      </c>
      <c r="RU227">
        <v>5036.7757629699836</v>
      </c>
      <c r="RV227">
        <v>6372.1731533244083</v>
      </c>
      <c r="RW227">
        <v>20278.379741504341</v>
      </c>
      <c r="RX227">
        <v>31404.324208838294</v>
      </c>
      <c r="RY227">
        <v>4855.4381714026849</v>
      </c>
      <c r="RZ227">
        <v>15605.64334588929</v>
      </c>
      <c r="SA227">
        <v>13577.952810370356</v>
      </c>
      <c r="SB227">
        <v>12595.98123650293</v>
      </c>
      <c r="SC227">
        <v>64473.582555026645</v>
      </c>
      <c r="SD227">
        <v>43317.308759324507</v>
      </c>
      <c r="SE227">
        <v>35927.058337103343</v>
      </c>
      <c r="SF227">
        <v>8948.4423694747056</v>
      </c>
      <c r="SG227">
        <v>7550.4758582768445</v>
      </c>
      <c r="SH227">
        <v>3562.6014376479275</v>
      </c>
      <c r="SI227">
        <v>20014.743731036313</v>
      </c>
      <c r="SJ227">
        <v>10010.668454432329</v>
      </c>
      <c r="SK227">
        <v>7944.8625878074999</v>
      </c>
      <c r="SL227">
        <v>32343.10642683573</v>
      </c>
      <c r="SM227">
        <v>3354.5156303221556</v>
      </c>
      <c r="SN227">
        <v>4899.0515259399663</v>
      </c>
      <c r="SO227">
        <v>6447.0463066488173</v>
      </c>
      <c r="SP227">
        <v>19213.759483008682</v>
      </c>
      <c r="SQ227">
        <v>31151.948417676584</v>
      </c>
      <c r="SR227">
        <v>4577.2763428053686</v>
      </c>
      <c r="SS227">
        <v>16379.186691778579</v>
      </c>
      <c r="ST227">
        <v>14298.40562074071</v>
      </c>
      <c r="SU227">
        <v>12643.8</v>
      </c>
      <c r="SV227">
        <v>66084.899999999994</v>
      </c>
      <c r="SW227">
        <v>41178</v>
      </c>
      <c r="SX227">
        <v>38180.600000000006</v>
      </c>
      <c r="SY227">
        <v>8715.9</v>
      </c>
      <c r="SZ227">
        <v>7392.8000000000011</v>
      </c>
      <c r="TA227">
        <v>3237.3000000000006</v>
      </c>
      <c r="TB227">
        <v>18304.5</v>
      </c>
      <c r="TC227">
        <v>9355.4000000000015</v>
      </c>
      <c r="TD227">
        <v>6853.6</v>
      </c>
      <c r="TE227">
        <v>29156.5</v>
      </c>
      <c r="TF227">
        <v>3336.8</v>
      </c>
      <c r="TG227">
        <v>5174.5000000000009</v>
      </c>
      <c r="TH227">
        <v>6297.3000000000011</v>
      </c>
      <c r="TI227">
        <v>21343.000000000004</v>
      </c>
      <c r="TJ227">
        <v>31656.700000000004</v>
      </c>
      <c r="TK227">
        <v>5133.6000000000013</v>
      </c>
      <c r="TL227">
        <v>14832.100000000002</v>
      </c>
      <c r="TM227">
        <v>12857.500000000002</v>
      </c>
      <c r="TN227">
        <v>12714.080000000002</v>
      </c>
      <c r="TO227">
        <v>64528.195</v>
      </c>
      <c r="TP227">
        <v>40463.65</v>
      </c>
      <c r="TQ227">
        <v>39831.450000000004</v>
      </c>
      <c r="TR227">
        <v>8833.2750000000015</v>
      </c>
      <c r="TS227">
        <v>7468.3350000000019</v>
      </c>
      <c r="TT227">
        <v>3391.44</v>
      </c>
      <c r="TU227">
        <v>20478.715000000004</v>
      </c>
      <c r="TV227">
        <v>9402.8649999999998</v>
      </c>
      <c r="TW227">
        <v>6580.2650000000003</v>
      </c>
      <c r="TX227">
        <v>28401.345000000005</v>
      </c>
      <c r="TY227">
        <v>3522.8200000000006</v>
      </c>
      <c r="TZ227">
        <v>5407.1050000000005</v>
      </c>
      <c r="UA227">
        <v>6600.6600000000017</v>
      </c>
      <c r="UB227">
        <v>21969.72</v>
      </c>
      <c r="UC227">
        <v>32307.900000000005</v>
      </c>
      <c r="UD227">
        <v>5400.03</v>
      </c>
      <c r="UE227">
        <v>14823.86</v>
      </c>
      <c r="UF227">
        <v>13401.32</v>
      </c>
      <c r="UG227">
        <v>12784.36</v>
      </c>
      <c r="UH227">
        <v>62971.490000000005</v>
      </c>
      <c r="UI227">
        <v>39749.300000000003</v>
      </c>
      <c r="UJ227">
        <v>41482.300000000003</v>
      </c>
      <c r="UK227">
        <v>8950.6500000000015</v>
      </c>
      <c r="UL227">
        <v>7543.87</v>
      </c>
      <c r="UM227">
        <v>3545.58</v>
      </c>
      <c r="UN227">
        <v>22652.930000000004</v>
      </c>
      <c r="UO227">
        <v>9450.3300000000017</v>
      </c>
      <c r="UP227">
        <v>6306.93</v>
      </c>
      <c r="UQ227">
        <v>27646.190000000002</v>
      </c>
      <c r="UR227">
        <v>3708.8400000000006</v>
      </c>
      <c r="US227">
        <v>5639.71</v>
      </c>
      <c r="UT227">
        <v>6904.02</v>
      </c>
      <c r="UU227">
        <v>22596.440000000002</v>
      </c>
      <c r="UV227">
        <v>32959.1</v>
      </c>
      <c r="UW227">
        <v>5666.46</v>
      </c>
      <c r="UX227">
        <v>14815.619999999999</v>
      </c>
      <c r="UY227">
        <v>13945.14</v>
      </c>
      <c r="UZ227">
        <v>12643.8</v>
      </c>
      <c r="VA227">
        <v>66084.899999999994</v>
      </c>
      <c r="VB227">
        <v>41178</v>
      </c>
      <c r="VC227">
        <v>38180.599999999991</v>
      </c>
      <c r="VD227">
        <v>8715.9</v>
      </c>
      <c r="VE227">
        <v>7392.7999999999993</v>
      </c>
      <c r="VF227">
        <v>3237.2999999999997</v>
      </c>
      <c r="VG227">
        <v>18304.5</v>
      </c>
      <c r="VH227">
        <v>9355.3999999999978</v>
      </c>
      <c r="VI227">
        <v>6853.6</v>
      </c>
      <c r="VJ227">
        <v>29156.499999999996</v>
      </c>
      <c r="VK227">
        <v>3336.8</v>
      </c>
      <c r="VL227">
        <v>5174.5</v>
      </c>
      <c r="VM227">
        <v>6297.2999999999993</v>
      </c>
      <c r="VN227">
        <v>21343</v>
      </c>
      <c r="VO227">
        <v>31656.7</v>
      </c>
      <c r="VP227">
        <v>5133.6000000000004</v>
      </c>
      <c r="VQ227">
        <v>14832.099999999999</v>
      </c>
      <c r="VR227">
        <v>12857.5</v>
      </c>
      <c r="VS227">
        <v>12863.016666666666</v>
      </c>
      <c r="VT227">
        <v>64606.866666666654</v>
      </c>
      <c r="VU227">
        <v>40554</v>
      </c>
      <c r="VV227">
        <v>40113.333333333328</v>
      </c>
      <c r="VW227">
        <v>8934.5666666666657</v>
      </c>
      <c r="VX227">
        <v>7564.8166666666666</v>
      </c>
      <c r="VY227">
        <v>3453.45</v>
      </c>
      <c r="VZ227">
        <v>20749.483333333334</v>
      </c>
      <c r="WA227">
        <v>9404.75</v>
      </c>
      <c r="WB227">
        <v>6556.583333333333</v>
      </c>
      <c r="WC227">
        <v>28551.083333333332</v>
      </c>
      <c r="WD227">
        <v>3583.4</v>
      </c>
      <c r="WE227">
        <v>5503.9333333333325</v>
      </c>
      <c r="WF227">
        <v>6731.4833333333336</v>
      </c>
      <c r="WG227">
        <v>22356.6</v>
      </c>
      <c r="WH227">
        <v>32607.983333333334</v>
      </c>
      <c r="WI227">
        <v>5465.5499999999993</v>
      </c>
      <c r="WJ227">
        <v>14751.449999999999</v>
      </c>
      <c r="WK227">
        <v>13407.083333333332</v>
      </c>
      <c r="WL227">
        <v>13082.233333333334</v>
      </c>
      <c r="WM227">
        <v>63128.833333333328</v>
      </c>
      <c r="WN227">
        <v>39930</v>
      </c>
      <c r="WO227">
        <v>42046.066666666666</v>
      </c>
      <c r="WP227">
        <v>9153.2333333333336</v>
      </c>
      <c r="WQ227">
        <v>7736.8333333333321</v>
      </c>
      <c r="WR227">
        <v>3669.5999999999995</v>
      </c>
      <c r="WS227">
        <v>23194.466666666667</v>
      </c>
      <c r="WT227">
        <v>9454.1</v>
      </c>
      <c r="WU227">
        <v>6259.5666666666657</v>
      </c>
      <c r="WV227">
        <v>27945.666666666664</v>
      </c>
      <c r="WW227">
        <v>3830</v>
      </c>
      <c r="WX227">
        <v>5833.3666666666659</v>
      </c>
      <c r="WY227">
        <v>7165.6666666666661</v>
      </c>
      <c r="WZ227">
        <v>23370.199999999997</v>
      </c>
      <c r="XA227">
        <v>33559.266666666663</v>
      </c>
      <c r="XB227">
        <v>5797.5</v>
      </c>
      <c r="XC227">
        <v>14670.8</v>
      </c>
      <c r="XD227">
        <v>13956.666666666666</v>
      </c>
      <c r="XE227">
        <v>12643.8</v>
      </c>
      <c r="XF227">
        <v>66084.899999999994</v>
      </c>
      <c r="XG227">
        <v>41178</v>
      </c>
      <c r="XH227">
        <v>38180.6</v>
      </c>
      <c r="XI227">
        <v>8715.9</v>
      </c>
      <c r="XJ227">
        <v>7392.8</v>
      </c>
      <c r="XK227">
        <v>3237.3</v>
      </c>
      <c r="XL227">
        <v>18304.5</v>
      </c>
      <c r="XM227">
        <v>9355.4</v>
      </c>
      <c r="XN227">
        <v>6853.6</v>
      </c>
      <c r="XO227">
        <v>29156.5</v>
      </c>
      <c r="XP227">
        <v>3336.8</v>
      </c>
      <c r="XQ227">
        <v>5174.5</v>
      </c>
      <c r="XR227">
        <v>6297.3</v>
      </c>
      <c r="XS227">
        <v>21343</v>
      </c>
      <c r="XT227">
        <v>31656.7</v>
      </c>
      <c r="XU227">
        <v>5133.6000000000004</v>
      </c>
      <c r="XV227">
        <v>14832.1</v>
      </c>
      <c r="XW227">
        <v>12857.5</v>
      </c>
      <c r="XX227">
        <v>12920.3</v>
      </c>
      <c r="XY227">
        <v>64637.125</v>
      </c>
      <c r="XZ227">
        <v>40588.75</v>
      </c>
      <c r="YA227">
        <v>40221.75</v>
      </c>
      <c r="YB227">
        <v>8973.5249999999996</v>
      </c>
      <c r="YC227">
        <v>7601.9250000000002</v>
      </c>
      <c r="YD227">
        <v>3477.3</v>
      </c>
      <c r="YE227">
        <v>20853.625</v>
      </c>
      <c r="YF227">
        <v>9405.4749999999985</v>
      </c>
      <c r="YG227">
        <v>6547.4750000000004</v>
      </c>
      <c r="YH227">
        <v>28608.675000000003</v>
      </c>
      <c r="YI227">
        <v>3606.7000000000003</v>
      </c>
      <c r="YJ227">
        <v>5541.1749999999993</v>
      </c>
      <c r="YK227">
        <v>6781.8</v>
      </c>
      <c r="YL227">
        <v>22505.4</v>
      </c>
      <c r="YM227">
        <v>32723.4</v>
      </c>
      <c r="YN227">
        <v>5490.75</v>
      </c>
      <c r="YO227">
        <v>14723.599999999999</v>
      </c>
      <c r="YP227">
        <v>13409.3</v>
      </c>
      <c r="YQ227">
        <v>13196.8</v>
      </c>
      <c r="YR227">
        <v>63189.350000000006</v>
      </c>
      <c r="YS227">
        <v>39999.5</v>
      </c>
      <c r="YT227">
        <v>42262.899999999994</v>
      </c>
      <c r="YU227">
        <v>9231.15</v>
      </c>
      <c r="YV227">
        <v>7811.0499999999993</v>
      </c>
      <c r="YW227">
        <v>3717.3</v>
      </c>
      <c r="YX227">
        <v>23402.75</v>
      </c>
      <c r="YY227">
        <v>9455.5499999999993</v>
      </c>
      <c r="YZ227">
        <v>6241.35</v>
      </c>
      <c r="ZA227">
        <v>28060.85</v>
      </c>
      <c r="ZB227">
        <v>3876.6000000000004</v>
      </c>
      <c r="ZC227">
        <v>5907.85</v>
      </c>
      <c r="ZD227">
        <v>7266.2999999999993</v>
      </c>
      <c r="ZE227">
        <v>23667.8</v>
      </c>
      <c r="ZF227">
        <v>33790.1</v>
      </c>
      <c r="ZG227">
        <v>5847.9</v>
      </c>
      <c r="ZH227">
        <v>14615.099999999999</v>
      </c>
      <c r="ZI227">
        <v>13961.099999999999</v>
      </c>
      <c r="ZJ227">
        <v>12643.8</v>
      </c>
      <c r="ZK227">
        <v>66084.899999999994</v>
      </c>
      <c r="ZL227">
        <v>41178</v>
      </c>
      <c r="ZM227">
        <v>38180.599999999991</v>
      </c>
      <c r="ZN227">
        <v>8715.9</v>
      </c>
      <c r="ZO227">
        <v>7392.7999999999993</v>
      </c>
      <c r="ZP227">
        <v>3237.2999999999997</v>
      </c>
      <c r="ZQ227">
        <v>18304.5</v>
      </c>
      <c r="ZR227">
        <v>9355.3999999999978</v>
      </c>
      <c r="ZS227">
        <v>6853.6</v>
      </c>
      <c r="ZT227">
        <v>29156.499999999996</v>
      </c>
      <c r="ZU227">
        <v>3336.8</v>
      </c>
      <c r="ZV227">
        <v>5174.5</v>
      </c>
      <c r="ZW227">
        <v>6297.2999999999993</v>
      </c>
      <c r="ZX227">
        <v>21343</v>
      </c>
      <c r="ZY227">
        <v>31656.7</v>
      </c>
      <c r="ZZ227">
        <v>5133.6000000000004</v>
      </c>
      <c r="AAA227">
        <v>14832.099999999999</v>
      </c>
      <c r="AAB227">
        <v>12857.5</v>
      </c>
      <c r="AAC227">
        <v>12977.583333333332</v>
      </c>
      <c r="AAD227">
        <v>64667.383333333324</v>
      </c>
      <c r="AAE227">
        <v>40623.5</v>
      </c>
      <c r="AAF227">
        <v>40330.166666666664</v>
      </c>
      <c r="AAG227">
        <v>9012.4833333333336</v>
      </c>
      <c r="AAH227">
        <v>7639.0333333333328</v>
      </c>
      <c r="AAI227">
        <v>3501.15</v>
      </c>
      <c r="AAJ227">
        <v>20957.766666666666</v>
      </c>
      <c r="AAK227">
        <v>9406.1999999999989</v>
      </c>
      <c r="AAL227">
        <v>6538.3666666666668</v>
      </c>
      <c r="AAM227">
        <v>28666.266666666663</v>
      </c>
      <c r="AAN227">
        <v>3630</v>
      </c>
      <c r="AAO227">
        <v>5578.4166666666661</v>
      </c>
      <c r="AAP227">
        <v>6832.1166666666668</v>
      </c>
      <c r="AAQ227">
        <v>22654.199999999997</v>
      </c>
      <c r="AAR227">
        <v>32838.816666666666</v>
      </c>
      <c r="AAS227">
        <v>5515.95</v>
      </c>
      <c r="AAT227">
        <v>14695.75</v>
      </c>
      <c r="AAU227">
        <v>13411.516666666666</v>
      </c>
      <c r="AAV227">
        <v>13311.366666666667</v>
      </c>
      <c r="AAW227">
        <v>63249.866666666661</v>
      </c>
      <c r="AAX227">
        <v>40069</v>
      </c>
      <c r="AAY227">
        <v>42479.73333333333</v>
      </c>
      <c r="AAZ227">
        <v>9309.0666666666657</v>
      </c>
      <c r="ABA227">
        <v>7885.2666666666655</v>
      </c>
      <c r="ABB227">
        <v>3765</v>
      </c>
      <c r="ABC227">
        <v>23611.033333333333</v>
      </c>
      <c r="ABD227">
        <v>9457</v>
      </c>
      <c r="ABE227">
        <v>6223.1333333333332</v>
      </c>
      <c r="ABF227">
        <v>28176.033333333333</v>
      </c>
      <c r="ABG227">
        <v>3923.2</v>
      </c>
      <c r="ABH227">
        <v>5982.333333333333</v>
      </c>
      <c r="ABI227">
        <v>7366.9333333333325</v>
      </c>
      <c r="ABJ227">
        <v>23965.399999999998</v>
      </c>
      <c r="ABK227">
        <v>34020.933333333334</v>
      </c>
      <c r="ABL227">
        <v>5898.3</v>
      </c>
      <c r="ABM227">
        <v>14559.4</v>
      </c>
      <c r="ABN227">
        <v>13965.533333333333</v>
      </c>
      <c r="ABO227">
        <v>12643.8</v>
      </c>
      <c r="ABP227">
        <v>66084.899999999994</v>
      </c>
      <c r="ABQ227">
        <v>41178</v>
      </c>
      <c r="ABR227">
        <v>38180.600000000006</v>
      </c>
      <c r="ABS227">
        <v>8715.9</v>
      </c>
      <c r="ABT227">
        <v>7392.8000000000011</v>
      </c>
      <c r="ABU227">
        <v>3237.3000000000006</v>
      </c>
      <c r="ABV227">
        <v>18304.5</v>
      </c>
      <c r="ABW227">
        <v>9355.4000000000015</v>
      </c>
      <c r="ABX227">
        <v>6853.6</v>
      </c>
      <c r="ABY227">
        <v>29156.5</v>
      </c>
      <c r="ABZ227">
        <v>3336.8</v>
      </c>
      <c r="ACA227">
        <v>5174.5000000000009</v>
      </c>
      <c r="ACB227">
        <v>6297.3000000000011</v>
      </c>
      <c r="ACC227">
        <v>21343.000000000004</v>
      </c>
      <c r="ACD227">
        <v>31656.700000000004</v>
      </c>
      <c r="ACE227">
        <v>5133.6000000000013</v>
      </c>
      <c r="ACF227">
        <v>14832.100000000002</v>
      </c>
      <c r="ACG227">
        <v>12857.500000000002</v>
      </c>
      <c r="ACH227">
        <v>13126.52</v>
      </c>
      <c r="ACI227">
        <v>64746.055</v>
      </c>
      <c r="ACJ227">
        <v>40713.850000000006</v>
      </c>
      <c r="ACK227">
        <v>40612.050000000003</v>
      </c>
      <c r="ACL227">
        <v>9113.7750000000015</v>
      </c>
      <c r="ACM227">
        <v>7735.5150000000003</v>
      </c>
      <c r="ACN227">
        <v>3563.1600000000008</v>
      </c>
      <c r="ACO227">
        <v>21228.535000000003</v>
      </c>
      <c r="ACP227">
        <v>9408.0850000000009</v>
      </c>
      <c r="ACQ227">
        <v>6514.6849999999995</v>
      </c>
      <c r="ACR227">
        <v>28816.005000000005</v>
      </c>
      <c r="ACS227">
        <v>3690.5800000000008</v>
      </c>
      <c r="ACT227">
        <v>5675.2450000000008</v>
      </c>
      <c r="ACU227">
        <v>6962.9400000000005</v>
      </c>
      <c r="ACV227">
        <v>23041.079999999998</v>
      </c>
      <c r="ACW227">
        <v>33138.900000000009</v>
      </c>
      <c r="ACX227">
        <v>5581.47</v>
      </c>
      <c r="ACY227">
        <v>14623.34</v>
      </c>
      <c r="ACZ227">
        <v>13417.280000000002</v>
      </c>
      <c r="ADA227">
        <v>13609.240000000002</v>
      </c>
      <c r="ADB227">
        <v>63407.210000000006</v>
      </c>
      <c r="ADC227">
        <v>40249.700000000004</v>
      </c>
      <c r="ADD227">
        <v>43043.500000000007</v>
      </c>
      <c r="ADE227">
        <v>9511.6500000000015</v>
      </c>
      <c r="ADF227">
        <v>8078.23</v>
      </c>
      <c r="ADG227">
        <v>3889.0200000000004</v>
      </c>
      <c r="ADH227">
        <v>24152.57</v>
      </c>
      <c r="ADI227">
        <v>9460.77</v>
      </c>
      <c r="ADJ227">
        <v>6175.77</v>
      </c>
      <c r="ADK227">
        <v>28475.510000000006</v>
      </c>
      <c r="ADL227">
        <v>4044.3600000000006</v>
      </c>
      <c r="ADM227">
        <v>6175.9900000000007</v>
      </c>
      <c r="ADN227">
        <v>7628.58</v>
      </c>
      <c r="ADO227">
        <v>24739.16</v>
      </c>
      <c r="ADP227">
        <v>34621.1</v>
      </c>
      <c r="ADQ227">
        <v>6029.3400000000011</v>
      </c>
      <c r="ADR227">
        <v>14414.580000000002</v>
      </c>
      <c r="ADS227">
        <v>13977.06</v>
      </c>
      <c r="ADT227">
        <v>12643.8</v>
      </c>
      <c r="ADU227">
        <v>66084.899999999994</v>
      </c>
      <c r="ADV227">
        <v>41178</v>
      </c>
      <c r="ADW227">
        <v>38180.600000000006</v>
      </c>
      <c r="ADX227">
        <v>8715.9</v>
      </c>
      <c r="ADY227">
        <v>7392.8000000000011</v>
      </c>
      <c r="ADZ227">
        <v>3237.3000000000006</v>
      </c>
      <c r="AEA227">
        <v>18304.5</v>
      </c>
      <c r="AEB227">
        <v>9355.4000000000015</v>
      </c>
      <c r="AEC227">
        <v>6853.6</v>
      </c>
      <c r="AED227">
        <v>29156.5</v>
      </c>
      <c r="AEE227">
        <v>3336.8</v>
      </c>
      <c r="AEF227">
        <v>5174.5000000000009</v>
      </c>
      <c r="AEG227">
        <v>6297.3000000000011</v>
      </c>
      <c r="AEH227">
        <v>21343.000000000004</v>
      </c>
      <c r="AEI227">
        <v>31656.700000000004</v>
      </c>
      <c r="AEJ227">
        <v>5133.6000000000013</v>
      </c>
      <c r="AEK227">
        <v>14832.100000000002</v>
      </c>
      <c r="AEL227">
        <v>12857.500000000002</v>
      </c>
      <c r="AEM227">
        <v>13138.207216522596</v>
      </c>
      <c r="AEN227">
        <v>64679.428520226065</v>
      </c>
      <c r="AEO227">
        <v>40553.563238212526</v>
      </c>
      <c r="AEP227">
        <v>40870.474621040761</v>
      </c>
      <c r="AEQ227">
        <v>9116.00034684206</v>
      </c>
      <c r="AER227">
        <v>7737.2388246237806</v>
      </c>
      <c r="AES227">
        <v>3563.6872073796403</v>
      </c>
      <c r="AET227">
        <v>21354.133012225626</v>
      </c>
      <c r="AEU227">
        <v>9382.6546157076227</v>
      </c>
      <c r="AEV227">
        <v>6439.7367005542046</v>
      </c>
      <c r="AEW227">
        <v>28605.650162416561</v>
      </c>
      <c r="AEX227">
        <v>3707.9565622580844</v>
      </c>
      <c r="AEY227">
        <v>5710.9426579118199</v>
      </c>
      <c r="AEZ227">
        <v>6986.4560769705085</v>
      </c>
      <c r="AFA227">
        <v>23202.954568954152</v>
      </c>
      <c r="AFB227">
        <v>33227.338708287432</v>
      </c>
      <c r="AFC227">
        <v>5632.352893508847</v>
      </c>
      <c r="AFD227">
        <v>14550.749695828246</v>
      </c>
      <c r="AFE227">
        <v>13401.343380875423</v>
      </c>
      <c r="AFF227">
        <v>13632.61443304519</v>
      </c>
      <c r="AFG227">
        <v>63273.957040452129</v>
      </c>
      <c r="AFH227">
        <v>39929.126476425052</v>
      </c>
      <c r="AFI227">
        <v>43560.349242081516</v>
      </c>
      <c r="AFJ227">
        <v>9516.1006936841186</v>
      </c>
      <c r="AFK227">
        <v>8081.6776492475592</v>
      </c>
      <c r="AFL227">
        <v>3890.07441475928</v>
      </c>
      <c r="AFM227">
        <v>24403.766024451244</v>
      </c>
      <c r="AFN227">
        <v>9409.909231415244</v>
      </c>
      <c r="AFO227">
        <v>6025.8734011084098</v>
      </c>
      <c r="AFP227">
        <v>28054.800324833122</v>
      </c>
      <c r="AFQ227">
        <v>4079.1131245161687</v>
      </c>
      <c r="AFR227">
        <v>6247.3853158236398</v>
      </c>
      <c r="AFS227">
        <v>7675.6121539410169</v>
      </c>
      <c r="AFT227">
        <v>25062.9091379083</v>
      </c>
      <c r="AFU227">
        <v>34797.977416574853</v>
      </c>
      <c r="AFV227">
        <v>6131.1057870176946</v>
      </c>
      <c r="AFW227">
        <v>14269.399391656494</v>
      </c>
      <c r="AFX227">
        <v>13945.186761750845</v>
      </c>
      <c r="AFY227">
        <v>12643.8</v>
      </c>
      <c r="AFZ227">
        <v>66084.899999999994</v>
      </c>
      <c r="AGA227">
        <v>41178</v>
      </c>
      <c r="AGB227">
        <v>38180.599999999991</v>
      </c>
      <c r="AGC227">
        <v>8715.9</v>
      </c>
      <c r="AGD227">
        <v>7392.7999999999993</v>
      </c>
      <c r="AGE227">
        <v>3237.2999999999997</v>
      </c>
      <c r="AGF227">
        <v>18304.5</v>
      </c>
      <c r="AGG227">
        <v>9355.3999999999978</v>
      </c>
      <c r="AGH227">
        <v>6853.6</v>
      </c>
      <c r="AGI227">
        <v>29156.499999999996</v>
      </c>
      <c r="AGJ227">
        <v>3336.8</v>
      </c>
      <c r="AGK227">
        <v>5174.5</v>
      </c>
      <c r="AGL227">
        <v>6297.2999999999993</v>
      </c>
      <c r="AGM227">
        <v>21343</v>
      </c>
      <c r="AGN227">
        <v>31656.7</v>
      </c>
      <c r="AGO227">
        <v>5133.6000000000004</v>
      </c>
      <c r="AGP227">
        <v>14832.099999999999</v>
      </c>
      <c r="AGQ227">
        <v>12857.5</v>
      </c>
      <c r="AGR227">
        <v>12938.625944924685</v>
      </c>
      <c r="AGS227">
        <v>64889.471599246448</v>
      </c>
      <c r="AGT227">
        <v>41157.789205958252</v>
      </c>
      <c r="AGU227">
        <v>39468.751263197475</v>
      </c>
      <c r="AGV227">
        <v>9005.0655105264705</v>
      </c>
      <c r="AGW227">
        <v>7633.2872512540662</v>
      </c>
      <c r="AGX227">
        <v>3499.3926420678681</v>
      </c>
      <c r="AGY227">
        <v>20539.106625914592</v>
      </c>
      <c r="AGZ227">
        <v>9490.9679476412603</v>
      </c>
      <c r="AHA227">
        <v>6788.1943314859845</v>
      </c>
      <c r="AHB227">
        <v>29367.449458611471</v>
      </c>
      <c r="AHC227">
        <v>3572.0781258063871</v>
      </c>
      <c r="AHD227">
        <v>5459.4244736272667</v>
      </c>
      <c r="AHE227">
        <v>6753.7297434316388</v>
      </c>
      <c r="AHF227">
        <v>22114.618103486162</v>
      </c>
      <c r="AHG227">
        <v>32544.020972375241</v>
      </c>
      <c r="AHH227">
        <v>5346.3403549705108</v>
      </c>
      <c r="AHI227">
        <v>14937.71768057251</v>
      </c>
      <c r="AHJ227">
        <v>13464.638730415259</v>
      </c>
      <c r="AHK227">
        <v>13233.451889849372</v>
      </c>
      <c r="AHL227">
        <v>63694.043198492916</v>
      </c>
      <c r="AHM227">
        <v>41137.578411916518</v>
      </c>
      <c r="AHN227">
        <v>40756.902526394952</v>
      </c>
      <c r="AHO227">
        <v>9294.2310210529395</v>
      </c>
      <c r="AHP227">
        <v>7873.7745025081331</v>
      </c>
      <c r="AHQ227">
        <v>3761.4852841357351</v>
      </c>
      <c r="AHR227">
        <v>22773.713251829184</v>
      </c>
      <c r="AHS227">
        <v>9626.5358952825227</v>
      </c>
      <c r="AHT227">
        <v>6722.7886629719687</v>
      </c>
      <c r="AHU227">
        <v>29578.398917222945</v>
      </c>
      <c r="AHV227">
        <v>3807.356251612774</v>
      </c>
      <c r="AHW227">
        <v>5744.3489472545352</v>
      </c>
      <c r="AHX227">
        <v>7210.1594868632774</v>
      </c>
      <c r="AHY227">
        <v>22886.236206972324</v>
      </c>
      <c r="AHZ227">
        <v>33431.341944750478</v>
      </c>
      <c r="AIA227">
        <v>5559.0807099410213</v>
      </c>
      <c r="AIB227">
        <v>15043.335361145024</v>
      </c>
      <c r="AIC227">
        <v>14071.777460830517</v>
      </c>
      <c r="AID227">
        <v>12643.8</v>
      </c>
      <c r="AIE227">
        <v>66084.899999999994</v>
      </c>
      <c r="AIF227">
        <v>41178</v>
      </c>
      <c r="AIG227">
        <v>38180.6</v>
      </c>
      <c r="AIH227">
        <v>8715.9</v>
      </c>
      <c r="AII227">
        <v>7392.8</v>
      </c>
      <c r="AIJ227">
        <v>3237.3</v>
      </c>
      <c r="AIK227">
        <v>18304.5</v>
      </c>
      <c r="AIL227">
        <v>9355.4</v>
      </c>
      <c r="AIM227">
        <v>6853.6</v>
      </c>
      <c r="AIN227">
        <v>29156.5</v>
      </c>
      <c r="AIO227">
        <v>3336.8</v>
      </c>
      <c r="AIP227">
        <v>5174.5</v>
      </c>
      <c r="AIQ227">
        <v>6297.3</v>
      </c>
      <c r="AIR227">
        <v>21343</v>
      </c>
      <c r="AIS227">
        <v>31656.7</v>
      </c>
      <c r="AIT227">
        <v>5133.6000000000004</v>
      </c>
      <c r="AIU227">
        <v>14832.1</v>
      </c>
      <c r="AIV227">
        <v>12857.5</v>
      </c>
      <c r="AIW227">
        <v>12861.863917387029</v>
      </c>
      <c r="AIX227">
        <v>64970.257398869682</v>
      </c>
      <c r="AIY227">
        <v>41390.183808937385</v>
      </c>
      <c r="AIZ227">
        <v>38929.626894796209</v>
      </c>
      <c r="AJA227">
        <v>8962.3982657897068</v>
      </c>
      <c r="AJB227">
        <v>7593.3058768811006</v>
      </c>
      <c r="AJC227">
        <v>3474.663963101802</v>
      </c>
      <c r="AJD227">
        <v>20225.634938871888</v>
      </c>
      <c r="AJE227">
        <v>9532.6269214618915</v>
      </c>
      <c r="AJF227">
        <v>6922.2164972289775</v>
      </c>
      <c r="AJG227">
        <v>29660.449187917213</v>
      </c>
      <c r="AJH227">
        <v>3519.8171887095809</v>
      </c>
      <c r="AJI227">
        <v>5362.6867104409012</v>
      </c>
      <c r="AJJ227">
        <v>6664.2196151474582</v>
      </c>
      <c r="AJK227">
        <v>21696.027155229247</v>
      </c>
      <c r="AJL227">
        <v>32281.206458562861</v>
      </c>
      <c r="AJM227">
        <v>5236.335532455766</v>
      </c>
      <c r="AJN227">
        <v>15086.551520858768</v>
      </c>
      <c r="AJO227">
        <v>13488.983095622889</v>
      </c>
      <c r="AJP227">
        <v>13079.927834774058</v>
      </c>
      <c r="AJQ227">
        <v>63855.614797739385</v>
      </c>
      <c r="AJR227">
        <v>41602.36761787477</v>
      </c>
      <c r="AJS227">
        <v>39678.653789592427</v>
      </c>
      <c r="AJT227">
        <v>9208.8965315794121</v>
      </c>
      <c r="AJU227">
        <v>7793.811753762202</v>
      </c>
      <c r="AJV227">
        <v>3712.0279262036033</v>
      </c>
      <c r="AJW227">
        <v>22146.769877743776</v>
      </c>
      <c r="AJX227">
        <v>9709.8538429237851</v>
      </c>
      <c r="AJY227">
        <v>6990.8329944579546</v>
      </c>
      <c r="AJZ227">
        <v>30164.398375834418</v>
      </c>
      <c r="AKA227">
        <v>3702.8343774191617</v>
      </c>
      <c r="AKB227">
        <v>5550.8734208818023</v>
      </c>
      <c r="AKC227">
        <v>7031.1392302949171</v>
      </c>
      <c r="AKD227">
        <v>22049.05431045849</v>
      </c>
      <c r="AKE227">
        <v>32905.712917125718</v>
      </c>
      <c r="AKF227">
        <v>5339.0710649115317</v>
      </c>
      <c r="AKG227">
        <v>15341.003041717537</v>
      </c>
      <c r="AKH227">
        <v>14120.466191245778</v>
      </c>
      <c r="AKI227">
        <v>12643.8</v>
      </c>
      <c r="AKJ227">
        <v>66084.899999999994</v>
      </c>
      <c r="AKK227">
        <v>41178</v>
      </c>
      <c r="AKL227">
        <v>38180.599999999991</v>
      </c>
      <c r="AKM227">
        <v>8715.9</v>
      </c>
      <c r="AKN227">
        <v>7392.7999999999993</v>
      </c>
      <c r="AKO227">
        <v>3237.2999999999997</v>
      </c>
      <c r="AKP227">
        <v>18304.5</v>
      </c>
      <c r="AKQ227">
        <v>9355.3999999999978</v>
      </c>
      <c r="AKR227">
        <v>6853.6</v>
      </c>
      <c r="AKS227">
        <v>29156.499999999996</v>
      </c>
      <c r="AKT227">
        <v>3336.8</v>
      </c>
      <c r="AKU227">
        <v>5174.5</v>
      </c>
      <c r="AKV227">
        <v>6297.2999999999993</v>
      </c>
      <c r="AKW227">
        <v>21343</v>
      </c>
      <c r="AKX227">
        <v>31656.7</v>
      </c>
      <c r="AKY227">
        <v>5133.6000000000004</v>
      </c>
      <c r="AKZ227">
        <v>14832.099999999999</v>
      </c>
      <c r="ALA227">
        <v>12857.5</v>
      </c>
      <c r="ALB227">
        <v>12785.101889849371</v>
      </c>
      <c r="ALC227">
        <v>65051.043198492916</v>
      </c>
      <c r="ALD227">
        <v>41622.578411916511</v>
      </c>
      <c r="ALE227">
        <v>38390.50252639495</v>
      </c>
      <c r="ALF227">
        <v>8919.7310210529413</v>
      </c>
      <c r="ALG227">
        <v>7553.3245025081333</v>
      </c>
      <c r="ALH227">
        <v>3449.9352841357359</v>
      </c>
      <c r="ALI227">
        <v>19912.163251829184</v>
      </c>
      <c r="ALJ227">
        <v>9574.2858952825227</v>
      </c>
      <c r="ALK227">
        <v>7056.2386629719695</v>
      </c>
      <c r="ALL227">
        <v>29953.448917222944</v>
      </c>
      <c r="ALM227">
        <v>3467.5562516127743</v>
      </c>
      <c r="ALN227">
        <v>5265.9489472545347</v>
      </c>
      <c r="ALO227">
        <v>6574.7094868632776</v>
      </c>
      <c r="ALP227">
        <v>21277.436206972325</v>
      </c>
      <c r="ALQ227">
        <v>32018.391944750481</v>
      </c>
      <c r="ALR227">
        <v>5126.3307099410213</v>
      </c>
      <c r="ALS227">
        <v>15235.385361145023</v>
      </c>
      <c r="ALT227">
        <v>13513.327460830518</v>
      </c>
      <c r="ALU227">
        <v>12926.403779698743</v>
      </c>
      <c r="ALV227">
        <v>64017.186396985839</v>
      </c>
      <c r="ALW227">
        <v>42067.156823833029</v>
      </c>
      <c r="ALX227">
        <v>38600.405052789902</v>
      </c>
      <c r="ALY227">
        <v>9123.5620421058811</v>
      </c>
      <c r="ALZ227">
        <v>7713.8490050162682</v>
      </c>
      <c r="AMA227">
        <v>3662.5705682714706</v>
      </c>
      <c r="AMB227">
        <v>21519.826503658369</v>
      </c>
      <c r="AMC227">
        <v>9793.1717905650476</v>
      </c>
      <c r="AMD227">
        <v>7258.8773259439386</v>
      </c>
      <c r="AME227">
        <v>30750.397834445892</v>
      </c>
      <c r="AMF227">
        <v>3598.3125032255484</v>
      </c>
      <c r="AMG227">
        <v>5357.3978945090703</v>
      </c>
      <c r="AMH227">
        <v>6852.1189737265559</v>
      </c>
      <c r="AMI227">
        <v>21211.872413944653</v>
      </c>
      <c r="AMJ227">
        <v>32380.083889500958</v>
      </c>
      <c r="AMK227">
        <v>5119.0614198820413</v>
      </c>
      <c r="AML227">
        <v>15638.670722290048</v>
      </c>
      <c r="AMM227">
        <v>14169.154921661035</v>
      </c>
      <c r="AMN227">
        <v>12643.8</v>
      </c>
      <c r="AMO227">
        <v>66084.899999999994</v>
      </c>
      <c r="AMP227">
        <v>41178</v>
      </c>
      <c r="AMQ227">
        <v>38180.600000000006</v>
      </c>
      <c r="AMR227">
        <v>8715.9</v>
      </c>
      <c r="AMS227">
        <v>7392.8000000000011</v>
      </c>
      <c r="AMT227">
        <v>3237.3000000000006</v>
      </c>
      <c r="AMU227">
        <v>18304.5</v>
      </c>
      <c r="AMV227">
        <v>9355.4000000000015</v>
      </c>
      <c r="AMW227">
        <v>6853.6</v>
      </c>
      <c r="AMX227">
        <v>29156.5</v>
      </c>
      <c r="AMY227">
        <v>3336.8</v>
      </c>
      <c r="AMZ227">
        <v>5174.5000000000009</v>
      </c>
      <c r="ANA227">
        <v>6297.3000000000011</v>
      </c>
      <c r="ANB227">
        <v>21343.000000000004</v>
      </c>
      <c r="ANC227">
        <v>31656.700000000004</v>
      </c>
      <c r="AND227">
        <v>5133.6000000000013</v>
      </c>
      <c r="ANE227">
        <v>14832.100000000002</v>
      </c>
      <c r="ANF227">
        <v>12857.500000000002</v>
      </c>
      <c r="ANG227">
        <v>12585.520618251465</v>
      </c>
      <c r="ANH227">
        <v>65261.086277513321</v>
      </c>
      <c r="ANI227">
        <v>42226.804379662251</v>
      </c>
      <c r="ANJ227">
        <v>36988.779168551671</v>
      </c>
      <c r="ANK227">
        <v>8808.7961847373554</v>
      </c>
      <c r="ANL227">
        <v>7449.3729291384216</v>
      </c>
      <c r="ANM227">
        <v>3385.6407188239641</v>
      </c>
      <c r="ANN227">
        <v>19097.136865518161</v>
      </c>
      <c r="ANO227">
        <v>9682.5992272161657</v>
      </c>
      <c r="ANP227">
        <v>7404.6962939037512</v>
      </c>
      <c r="ANQ227">
        <v>30715.248213417868</v>
      </c>
      <c r="ANR227">
        <v>3331.6778151610779</v>
      </c>
      <c r="ANS227">
        <v>5014.4307629699833</v>
      </c>
      <c r="ANT227">
        <v>6341.9831533244087</v>
      </c>
      <c r="ANU227">
        <v>20189.099741504342</v>
      </c>
      <c r="ANV227">
        <v>31335.074208838294</v>
      </c>
      <c r="ANW227">
        <v>4840.318171402685</v>
      </c>
      <c r="ANX227">
        <v>15622.353345889289</v>
      </c>
      <c r="ANY227">
        <v>13576.622810370354</v>
      </c>
      <c r="ANZ227">
        <v>12527.24123650293</v>
      </c>
      <c r="AOA227">
        <v>64437.272555026648</v>
      </c>
      <c r="AOB227">
        <v>43275.608759324503</v>
      </c>
      <c r="AOC227">
        <v>35796.958337103337</v>
      </c>
      <c r="AOD227">
        <v>8901.6923694747056</v>
      </c>
      <c r="AOE227">
        <v>7505.9458582768448</v>
      </c>
      <c r="AOF227">
        <v>3533.9814376479276</v>
      </c>
      <c r="AOG227">
        <v>19889.773731036315</v>
      </c>
      <c r="AOH227">
        <v>10009.79845443233</v>
      </c>
      <c r="AOI227">
        <v>7955.7925878075002</v>
      </c>
      <c r="AOJ227">
        <v>32273.996426835729</v>
      </c>
      <c r="AOK227">
        <v>3326.5556303221556</v>
      </c>
      <c r="AOL227">
        <v>4854.3615259399658</v>
      </c>
      <c r="AOM227">
        <v>6386.6663066488172</v>
      </c>
      <c r="AON227">
        <v>19035.199483008681</v>
      </c>
      <c r="AOO227">
        <v>31013.448417676584</v>
      </c>
      <c r="AOP227">
        <v>4547.0363428053688</v>
      </c>
      <c r="AOQ227">
        <v>16412.606691778579</v>
      </c>
      <c r="AOR227">
        <v>14295.74562074071</v>
      </c>
      <c r="AOS227">
        <v>12643.8</v>
      </c>
      <c r="AOT227">
        <v>66084.899999999994</v>
      </c>
      <c r="AOU227">
        <v>41178</v>
      </c>
      <c r="AOV227">
        <v>38180.599999999991</v>
      </c>
      <c r="AOW227">
        <v>8715.8999999999978</v>
      </c>
      <c r="AOX227">
        <v>7392.8</v>
      </c>
      <c r="AOY227">
        <v>3237.3</v>
      </c>
      <c r="AOZ227">
        <v>18304.5</v>
      </c>
      <c r="APA227">
        <v>9355.3999999999978</v>
      </c>
      <c r="APB227">
        <v>6853.6</v>
      </c>
      <c r="APC227">
        <v>29156.5</v>
      </c>
      <c r="APD227">
        <v>3336.8</v>
      </c>
      <c r="APE227">
        <v>5174.5</v>
      </c>
      <c r="APF227">
        <v>6297.3</v>
      </c>
      <c r="APG227">
        <v>21343</v>
      </c>
      <c r="APH227">
        <v>31656.7</v>
      </c>
      <c r="API227">
        <v>5133.6000000000004</v>
      </c>
      <c r="APJ227">
        <v>14832.1</v>
      </c>
      <c r="APK227">
        <v>12857.5</v>
      </c>
      <c r="APL227">
        <v>12727.818556516038</v>
      </c>
      <c r="APM227">
        <v>65020.784865159585</v>
      </c>
      <c r="APN227">
        <v>41587.828411916511</v>
      </c>
      <c r="APO227">
        <v>38282.085859728279</v>
      </c>
      <c r="APP227">
        <v>8880.7726877196073</v>
      </c>
      <c r="APQ227">
        <v>7516.2161691748006</v>
      </c>
      <c r="APR227">
        <v>3426.0852841357359</v>
      </c>
      <c r="APS227">
        <v>19808.021585162522</v>
      </c>
      <c r="APT227">
        <v>9573.5608952825241</v>
      </c>
      <c r="APU227">
        <v>7065.346996305303</v>
      </c>
      <c r="APV227">
        <v>29895.857250556281</v>
      </c>
      <c r="APW227">
        <v>3444.2562516127746</v>
      </c>
      <c r="APX227">
        <v>5228.7072805878679</v>
      </c>
      <c r="APY227">
        <v>6524.392820196611</v>
      </c>
      <c r="APZ227">
        <v>21128.636206972325</v>
      </c>
      <c r="AQA227">
        <v>31902.975278083817</v>
      </c>
      <c r="AQB227">
        <v>5101.1307099410205</v>
      </c>
      <c r="AQC227">
        <v>15263.235361145023</v>
      </c>
      <c r="AQD227">
        <v>13511.110794163851</v>
      </c>
      <c r="AQE227">
        <v>12811.837113032077</v>
      </c>
      <c r="AQF227">
        <v>63956.669730319176</v>
      </c>
      <c r="AQG227">
        <v>41997.656823833029</v>
      </c>
      <c r="AQH227">
        <v>38383.571719456566</v>
      </c>
      <c r="AQI227">
        <v>9045.6453754392151</v>
      </c>
      <c r="AQJ227">
        <v>7639.6323383496019</v>
      </c>
      <c r="AQK227">
        <v>3614.8705682714708</v>
      </c>
      <c r="AQL227">
        <v>21311.543170325036</v>
      </c>
      <c r="AQM227">
        <v>9791.7217905650487</v>
      </c>
      <c r="AQN227">
        <v>7277.0939926106057</v>
      </c>
      <c r="AQO227">
        <v>30635.214501112561</v>
      </c>
      <c r="AQP227">
        <v>3551.7125032255485</v>
      </c>
      <c r="AQQ227">
        <v>5282.9145611757367</v>
      </c>
      <c r="AQR227">
        <v>6751.4856403932217</v>
      </c>
      <c r="AQS227">
        <v>20914.272413944655</v>
      </c>
      <c r="AQT227">
        <v>32149.250556167623</v>
      </c>
      <c r="AQU227">
        <v>5068.6614198820407</v>
      </c>
      <c r="AQV227">
        <v>15694.370722290048</v>
      </c>
      <c r="AQW227">
        <v>14164.721588327702</v>
      </c>
      <c r="AQX227">
        <v>12643.8</v>
      </c>
      <c r="AQY227">
        <v>66084.899999999994</v>
      </c>
      <c r="AQZ227">
        <v>41178</v>
      </c>
      <c r="ARA227">
        <v>38180.599999999991</v>
      </c>
      <c r="ARB227">
        <v>8715.8999999999978</v>
      </c>
      <c r="ARC227">
        <v>7392.8</v>
      </c>
      <c r="ARD227">
        <v>3237.3</v>
      </c>
      <c r="ARE227">
        <v>18304.5</v>
      </c>
      <c r="ARF227">
        <v>9355.3999999999978</v>
      </c>
      <c r="ARG227">
        <v>6853.6</v>
      </c>
      <c r="ARH227">
        <v>29156.5</v>
      </c>
      <c r="ARI227">
        <v>3336.8</v>
      </c>
      <c r="ARJ227">
        <v>5174.5</v>
      </c>
      <c r="ARK227">
        <v>6297.3</v>
      </c>
      <c r="ARL227">
        <v>21343</v>
      </c>
      <c r="ARM227">
        <v>31656.7</v>
      </c>
      <c r="ARN227">
        <v>5133.6000000000004</v>
      </c>
      <c r="ARO227">
        <v>14832.1</v>
      </c>
      <c r="ARP227">
        <v>12857.5</v>
      </c>
      <c r="ARQ227">
        <v>12786.254639129011</v>
      </c>
      <c r="ARR227">
        <v>64687.652466289888</v>
      </c>
      <c r="ARS227">
        <v>40786.394602979126</v>
      </c>
      <c r="ART227">
        <v>39574.20896493207</v>
      </c>
      <c r="ARU227">
        <v>8891.899421929902</v>
      </c>
      <c r="ARV227">
        <v>7524.8352922937011</v>
      </c>
      <c r="ARW227">
        <v>3428.7213210339341</v>
      </c>
      <c r="ARX227">
        <v>20436.01164629063</v>
      </c>
      <c r="ARY227">
        <v>9446.4089738206312</v>
      </c>
      <c r="ARZ227">
        <v>6690.6054990763259</v>
      </c>
      <c r="ASA227">
        <v>28844.083062639071</v>
      </c>
      <c r="ASB227">
        <v>3531.1390629031939</v>
      </c>
      <c r="ASC227">
        <v>5407.1955701469669</v>
      </c>
      <c r="ASD227">
        <v>6641.973205049153</v>
      </c>
      <c r="ASE227">
        <v>21938.00905174308</v>
      </c>
      <c r="ASF227">
        <v>32345.168819520957</v>
      </c>
      <c r="ASG227">
        <v>5355.5451774852554</v>
      </c>
      <c r="ASH227">
        <v>14900.283840286254</v>
      </c>
      <c r="ASI227">
        <v>13431.427698540963</v>
      </c>
      <c r="ASJ227">
        <v>12928.709278258018</v>
      </c>
      <c r="ASK227">
        <v>63290.404932579797</v>
      </c>
      <c r="ASL227">
        <v>40394.789205958252</v>
      </c>
      <c r="ASM227">
        <v>40967.817929864133</v>
      </c>
      <c r="ASN227">
        <v>9067.8988438598026</v>
      </c>
      <c r="ASO227">
        <v>7656.8705845874001</v>
      </c>
      <c r="ASP227">
        <v>3620.1426420678677</v>
      </c>
      <c r="ASQ227">
        <v>22567.52329258126</v>
      </c>
      <c r="ASR227">
        <v>9537.4179476412628</v>
      </c>
      <c r="ASS227">
        <v>6527.6109981526515</v>
      </c>
      <c r="AST227">
        <v>28531.666125278141</v>
      </c>
      <c r="ASU227">
        <v>3725.4781258063872</v>
      </c>
      <c r="ASV227">
        <v>5639.8911402939339</v>
      </c>
      <c r="ASW227">
        <v>6986.6464100983048</v>
      </c>
      <c r="ASX227">
        <v>22533.018103486163</v>
      </c>
      <c r="ASY227">
        <v>33033.637639041903</v>
      </c>
      <c r="ASZ227">
        <v>5577.4903549705105</v>
      </c>
      <c r="ATA227">
        <v>14968.46768057251</v>
      </c>
      <c r="ATB227">
        <v>14005.355397081925</v>
      </c>
      <c r="ATC227">
        <v>12643.8</v>
      </c>
      <c r="ATD227">
        <v>66084.899999999994</v>
      </c>
      <c r="ATE227">
        <v>41178</v>
      </c>
      <c r="ATF227">
        <v>38180.599999999991</v>
      </c>
      <c r="ATG227">
        <v>8715.8999999999978</v>
      </c>
      <c r="ATH227">
        <v>7392.8</v>
      </c>
      <c r="ATI227">
        <v>3237.3</v>
      </c>
      <c r="ATJ227">
        <v>18304.5</v>
      </c>
      <c r="ATK227">
        <v>9355.3999999999978</v>
      </c>
      <c r="ATL227">
        <v>6853.6</v>
      </c>
      <c r="ATM227">
        <v>29156.5</v>
      </c>
      <c r="ATN227">
        <v>3336.8</v>
      </c>
      <c r="ATO227">
        <v>5174.5</v>
      </c>
      <c r="ATP227">
        <v>6297.3</v>
      </c>
      <c r="ATQ227">
        <v>21343</v>
      </c>
      <c r="ATR227">
        <v>31656.7</v>
      </c>
      <c r="ATS227">
        <v>5133.6000000000004</v>
      </c>
      <c r="ATT227">
        <v>14832.1</v>
      </c>
      <c r="ATU227">
        <v>12857.5</v>
      </c>
      <c r="ATV227">
        <v>12958.104639129011</v>
      </c>
      <c r="ATW227">
        <v>64778.42746628989</v>
      </c>
      <c r="ATX227">
        <v>40890.644602979126</v>
      </c>
      <c r="ATY227">
        <v>39899.45896493207</v>
      </c>
      <c r="ATZ227">
        <v>9008.774421929902</v>
      </c>
      <c r="AUA227">
        <v>7636.1602922937</v>
      </c>
      <c r="AUB227">
        <v>3500.2713210339343</v>
      </c>
      <c r="AUC227">
        <v>20748.436646290633</v>
      </c>
      <c r="AUD227">
        <v>9448.5839738206305</v>
      </c>
      <c r="AUE227">
        <v>6663.2804990763252</v>
      </c>
      <c r="AUF227">
        <v>29016.858062639069</v>
      </c>
      <c r="AUG227">
        <v>3601.0390629031936</v>
      </c>
      <c r="AUH227">
        <v>5518.9205701469664</v>
      </c>
      <c r="AUI227">
        <v>6792.9232050491528</v>
      </c>
      <c r="AUJ227">
        <v>22384.409051743081</v>
      </c>
      <c r="AUK227">
        <v>32691.418819520957</v>
      </c>
      <c r="AUL227">
        <v>5431.1451774852558</v>
      </c>
      <c r="AUM227">
        <v>14816.733840286255</v>
      </c>
      <c r="AUN227">
        <v>13438.077698540963</v>
      </c>
      <c r="AUO227">
        <v>13272.409278258019</v>
      </c>
      <c r="AUP227">
        <v>63471.954932579793</v>
      </c>
      <c r="AUQ227">
        <v>40603.289205958252</v>
      </c>
      <c r="AUR227">
        <v>41618.317929864141</v>
      </c>
      <c r="AUS227">
        <v>9301.6488438598026</v>
      </c>
      <c r="AUT227">
        <v>7879.5205845874007</v>
      </c>
      <c r="AUU227">
        <v>3763.2426420678676</v>
      </c>
      <c r="AUV227">
        <v>23192.373292581258</v>
      </c>
      <c r="AUW227">
        <v>9541.7679476412632</v>
      </c>
      <c r="AUX227">
        <v>6472.9609981526519</v>
      </c>
      <c r="AUY227">
        <v>28877.216125278141</v>
      </c>
      <c r="AUZ227">
        <v>3865.2781258063869</v>
      </c>
      <c r="AVA227">
        <v>5863.3411402939346</v>
      </c>
      <c r="AVB227">
        <v>7288.5464100983045</v>
      </c>
      <c r="AVC227">
        <v>23425.818103486163</v>
      </c>
      <c r="AVD227">
        <v>33726.137639041903</v>
      </c>
      <c r="AVE227">
        <v>5728.6903549705103</v>
      </c>
      <c r="AVF227">
        <v>14801.367680572512</v>
      </c>
      <c r="AVG227">
        <v>14018.655397081926</v>
      </c>
    </row>
    <row r="228" spans="1:1255" x14ac:dyDescent="0.25">
      <c r="A228" s="1" t="s">
        <v>268</v>
      </c>
      <c r="B228">
        <v>13904.7</v>
      </c>
      <c r="C228">
        <v>69704.800000000003</v>
      </c>
      <c r="D228">
        <v>44621</v>
      </c>
      <c r="E228">
        <v>44274.099999999991</v>
      </c>
      <c r="F228">
        <v>9100.7000000000007</v>
      </c>
      <c r="G228">
        <v>7701.2</v>
      </c>
      <c r="H228">
        <v>3430.6</v>
      </c>
      <c r="I228">
        <v>20016.8</v>
      </c>
      <c r="J228">
        <v>10029</v>
      </c>
      <c r="K228">
        <v>7256.6</v>
      </c>
      <c r="L228">
        <v>34646.699999999997</v>
      </c>
      <c r="M228">
        <v>3552.5</v>
      </c>
      <c r="N228">
        <v>5661.4</v>
      </c>
      <c r="O228">
        <v>6959.9</v>
      </c>
      <c r="P228">
        <v>24444</v>
      </c>
      <c r="Q228">
        <v>33922.5</v>
      </c>
      <c r="R228">
        <v>5253.7000000000007</v>
      </c>
      <c r="S228">
        <v>15094.800000000001</v>
      </c>
      <c r="T228">
        <v>13283.1</v>
      </c>
      <c r="U228">
        <v>13923.779590603463</v>
      </c>
      <c r="V228">
        <v>69001.033837262454</v>
      </c>
      <c r="W228">
        <v>45250.324087759378</v>
      </c>
      <c r="X228">
        <v>43350.260594585379</v>
      </c>
      <c r="Y228">
        <v>9246.2541026961044</v>
      </c>
      <c r="Z228">
        <v>7800.5419892782302</v>
      </c>
      <c r="AA228">
        <v>3610.7797628467006</v>
      </c>
      <c r="AB228">
        <v>21133.949154950285</v>
      </c>
      <c r="AC228">
        <v>10386.121612678591</v>
      </c>
      <c r="AD228">
        <v>7775.5660929750748</v>
      </c>
      <c r="AE228">
        <v>36407.869412805259</v>
      </c>
      <c r="AF228">
        <v>3589.8304089027633</v>
      </c>
      <c r="AG228">
        <v>5563.7487542199688</v>
      </c>
      <c r="AH228">
        <v>7086.1785344673981</v>
      </c>
      <c r="AI228">
        <v>23429.227304301079</v>
      </c>
      <c r="AJ228">
        <v>33872.580678103099</v>
      </c>
      <c r="AK228">
        <v>5031.0505496422165</v>
      </c>
      <c r="AL228">
        <v>15829.920188454278</v>
      </c>
      <c r="AM228">
        <v>14003.118447965731</v>
      </c>
      <c r="AN228">
        <v>13942.859181206924</v>
      </c>
      <c r="AO228">
        <v>68297.267674524919</v>
      </c>
      <c r="AP228">
        <v>45879.648175518756</v>
      </c>
      <c r="AQ228">
        <v>42426.421189170767</v>
      </c>
      <c r="AR228">
        <v>9391.808205392208</v>
      </c>
      <c r="AS228">
        <v>7899.8839785564596</v>
      </c>
      <c r="AT228">
        <v>3790.9595256934008</v>
      </c>
      <c r="AU228">
        <v>22251.098309900572</v>
      </c>
      <c r="AV228">
        <v>10743.243225357181</v>
      </c>
      <c r="AW228">
        <v>8294.5321859501491</v>
      </c>
      <c r="AX228">
        <v>38169.038825610514</v>
      </c>
      <c r="AY228">
        <v>3627.1608178055267</v>
      </c>
      <c r="AZ228">
        <v>5466.0975084399388</v>
      </c>
      <c r="BA228">
        <v>7212.4570689347966</v>
      </c>
      <c r="BB228">
        <v>22414.454608602155</v>
      </c>
      <c r="BC228">
        <v>33822.661356206198</v>
      </c>
      <c r="BD228">
        <v>4808.4010992844323</v>
      </c>
      <c r="BE228">
        <v>16565.040376908553</v>
      </c>
      <c r="BF228">
        <v>14723.136895931462</v>
      </c>
      <c r="BG228">
        <v>13904.7</v>
      </c>
      <c r="BH228">
        <v>69704.800000000003</v>
      </c>
      <c r="BI228">
        <v>44621</v>
      </c>
      <c r="BJ228">
        <v>44274.099999999991</v>
      </c>
      <c r="BK228">
        <v>9100.7000000000007</v>
      </c>
      <c r="BL228">
        <v>7701.2</v>
      </c>
      <c r="BM228">
        <v>3430.6</v>
      </c>
      <c r="BN228">
        <v>20016.8</v>
      </c>
      <c r="BO228">
        <v>10029</v>
      </c>
      <c r="BP228">
        <v>7256.6</v>
      </c>
      <c r="BQ228">
        <v>34646.699999999997</v>
      </c>
      <c r="BR228">
        <v>3552.5</v>
      </c>
      <c r="BS228">
        <v>5661.4</v>
      </c>
      <c r="BT228">
        <v>6959.9</v>
      </c>
      <c r="BU228">
        <v>24444</v>
      </c>
      <c r="BV228">
        <v>33922.5</v>
      </c>
      <c r="BW228">
        <v>5253.7000000000007</v>
      </c>
      <c r="BX228">
        <v>15094.800000000001</v>
      </c>
      <c r="BY228">
        <v>13283.1</v>
      </c>
      <c r="BZ228">
        <v>14036.3</v>
      </c>
      <c r="CA228">
        <v>68161.850000000006</v>
      </c>
      <c r="CB228">
        <v>43897</v>
      </c>
      <c r="CC228">
        <v>46358.999999999993</v>
      </c>
      <c r="CD228">
        <v>9263.1</v>
      </c>
      <c r="CE228">
        <v>7807.9</v>
      </c>
      <c r="CF228">
        <v>3613.6499999999996</v>
      </c>
      <c r="CG228">
        <v>22512.25</v>
      </c>
      <c r="CH228">
        <v>10088.65</v>
      </c>
      <c r="CI228">
        <v>6978.05</v>
      </c>
      <c r="CJ228">
        <v>33887</v>
      </c>
      <c r="CK228">
        <v>3767.85</v>
      </c>
      <c r="CL228">
        <v>5944.75</v>
      </c>
      <c r="CM228">
        <v>7329.7999999999993</v>
      </c>
      <c r="CN228">
        <v>25258.3</v>
      </c>
      <c r="CO228">
        <v>34724.800000000003</v>
      </c>
      <c r="CP228">
        <v>5545.9500000000007</v>
      </c>
      <c r="CQ228">
        <v>15083.2</v>
      </c>
      <c r="CR228">
        <v>13863.05</v>
      </c>
      <c r="CS228">
        <v>14167.9</v>
      </c>
      <c r="CT228">
        <v>66618.899999999994</v>
      </c>
      <c r="CU228">
        <v>43173</v>
      </c>
      <c r="CV228">
        <v>48443.899999999994</v>
      </c>
      <c r="CW228">
        <v>9425.5</v>
      </c>
      <c r="CX228">
        <v>7914.6</v>
      </c>
      <c r="CY228">
        <v>3796.7</v>
      </c>
      <c r="CZ228">
        <v>25007.7</v>
      </c>
      <c r="DA228">
        <v>10148.299999999999</v>
      </c>
      <c r="DB228">
        <v>6699.5</v>
      </c>
      <c r="DC228">
        <v>33127.300000000003</v>
      </c>
      <c r="DD228">
        <v>3983.2</v>
      </c>
      <c r="DE228">
        <v>6228.1</v>
      </c>
      <c r="DF228">
        <v>7699.7</v>
      </c>
      <c r="DG228">
        <v>26072.6</v>
      </c>
      <c r="DH228">
        <v>35527.1</v>
      </c>
      <c r="DI228">
        <v>5838.2</v>
      </c>
      <c r="DJ228">
        <v>15071.599999999999</v>
      </c>
      <c r="DK228">
        <v>14443</v>
      </c>
      <c r="DL228">
        <v>13904.7</v>
      </c>
      <c r="DM228">
        <v>69704.800000000003</v>
      </c>
      <c r="DN228">
        <v>44621</v>
      </c>
      <c r="DO228">
        <v>44274.099999999991</v>
      </c>
      <c r="DP228">
        <v>9100.7000000000007</v>
      </c>
      <c r="DQ228">
        <v>7701.2</v>
      </c>
      <c r="DR228">
        <v>3430.6</v>
      </c>
      <c r="DS228">
        <v>20016.8</v>
      </c>
      <c r="DT228">
        <v>10029</v>
      </c>
      <c r="DU228">
        <v>7256.6</v>
      </c>
      <c r="DV228">
        <v>34646.699999999997</v>
      </c>
      <c r="DW228">
        <v>3552.5</v>
      </c>
      <c r="DX228">
        <v>5661.4</v>
      </c>
      <c r="DY228">
        <v>6959.9</v>
      </c>
      <c r="DZ228">
        <v>24444</v>
      </c>
      <c r="EA228">
        <v>33922.5</v>
      </c>
      <c r="EB228">
        <v>5253.7000000000007</v>
      </c>
      <c r="EC228">
        <v>15094.800000000001</v>
      </c>
      <c r="ED228">
        <v>13283.1</v>
      </c>
      <c r="EE228">
        <v>14421.75</v>
      </c>
      <c r="EF228">
        <v>68436.950000000012</v>
      </c>
      <c r="EG228">
        <v>44149.5</v>
      </c>
      <c r="EH228">
        <v>47160.45</v>
      </c>
      <c r="EI228">
        <v>9510</v>
      </c>
      <c r="EJ228">
        <v>8053.9</v>
      </c>
      <c r="EK228">
        <v>3767.95</v>
      </c>
      <c r="EL228">
        <v>23216.55</v>
      </c>
      <c r="EM228">
        <v>10095.299999999999</v>
      </c>
      <c r="EN228">
        <v>6930.5</v>
      </c>
      <c r="EO228">
        <v>34298.649999999994</v>
      </c>
      <c r="EP228">
        <v>3921.2</v>
      </c>
      <c r="EQ228">
        <v>6191.15</v>
      </c>
      <c r="ER228">
        <v>7677.0999999999995</v>
      </c>
      <c r="ES228">
        <v>26290.6</v>
      </c>
      <c r="ET228">
        <v>35530.25</v>
      </c>
      <c r="EU228">
        <v>5709.9000000000005</v>
      </c>
      <c r="EV228">
        <v>14920.650000000001</v>
      </c>
      <c r="EW228">
        <v>13883.2</v>
      </c>
      <c r="EX228">
        <v>14938.8</v>
      </c>
      <c r="EY228">
        <v>67169.100000000006</v>
      </c>
      <c r="EZ228">
        <v>43678</v>
      </c>
      <c r="FA228">
        <v>50046.799999999996</v>
      </c>
      <c r="FB228">
        <v>9919.2999999999993</v>
      </c>
      <c r="FC228">
        <v>8406.6</v>
      </c>
      <c r="FD228">
        <v>4105.3</v>
      </c>
      <c r="FE228">
        <v>26416.3</v>
      </c>
      <c r="FF228">
        <v>10161.6</v>
      </c>
      <c r="FG228">
        <v>6604.4</v>
      </c>
      <c r="FH228">
        <v>33950.6</v>
      </c>
      <c r="FI228">
        <v>4289.8999999999996</v>
      </c>
      <c r="FJ228">
        <v>6720.9</v>
      </c>
      <c r="FK228">
        <v>8394.2999999999993</v>
      </c>
      <c r="FL228">
        <v>28137.199999999997</v>
      </c>
      <c r="FM228">
        <v>37138</v>
      </c>
      <c r="FN228">
        <v>6166.1</v>
      </c>
      <c r="FO228">
        <v>14746.5</v>
      </c>
      <c r="FP228">
        <v>14483.300000000001</v>
      </c>
      <c r="FQ228">
        <v>13904.7</v>
      </c>
      <c r="FR228">
        <v>69704.800000000003</v>
      </c>
      <c r="FS228">
        <v>44621</v>
      </c>
      <c r="FT228">
        <v>44274.099999999991</v>
      </c>
      <c r="FU228">
        <v>9100.7000000000007</v>
      </c>
      <c r="FV228">
        <v>7701.1999999999989</v>
      </c>
      <c r="FW228">
        <v>3430.5999999999995</v>
      </c>
      <c r="FX228">
        <v>20016.799999999996</v>
      </c>
      <c r="FY228">
        <v>10029</v>
      </c>
      <c r="FZ228">
        <v>7256.6</v>
      </c>
      <c r="GA228">
        <v>34646.699999999997</v>
      </c>
      <c r="GB228">
        <v>3552.5</v>
      </c>
      <c r="GC228">
        <v>5661.3999999999987</v>
      </c>
      <c r="GD228">
        <v>6959.8999999999987</v>
      </c>
      <c r="GE228">
        <v>24444</v>
      </c>
      <c r="GF228">
        <v>33922.5</v>
      </c>
      <c r="GG228">
        <v>5253.7000000000007</v>
      </c>
      <c r="GH228">
        <v>15094.8</v>
      </c>
      <c r="GI228">
        <v>13283.1</v>
      </c>
      <c r="GJ228">
        <v>14127.276530201154</v>
      </c>
      <c r="GK228">
        <v>68533.277945754147</v>
      </c>
      <c r="GL228">
        <v>44432.274695919783</v>
      </c>
      <c r="GM228">
        <v>45623.236864861785</v>
      </c>
      <c r="GN228">
        <v>9339.784700898701</v>
      </c>
      <c r="GO228">
        <v>7887.4473297594095</v>
      </c>
      <c r="GP228">
        <v>3664.1265876155667</v>
      </c>
      <c r="GQ228">
        <v>22287.583051650094</v>
      </c>
      <c r="GR228">
        <v>10190.023870892863</v>
      </c>
      <c r="GS228">
        <v>7228.0386976583586</v>
      </c>
      <c r="GT228">
        <v>34864.506470935085</v>
      </c>
      <c r="GU228">
        <v>3759.6268029675871</v>
      </c>
      <c r="GV228">
        <v>5899.8829180733228</v>
      </c>
      <c r="GW228">
        <v>7364.3595114891323</v>
      </c>
      <c r="GX228">
        <v>24992.709101433691</v>
      </c>
      <c r="GY228">
        <v>34709.210226034367</v>
      </c>
      <c r="GZ228">
        <v>5428.9668498807387</v>
      </c>
      <c r="HA228">
        <v>15277.923396151426</v>
      </c>
      <c r="HB228">
        <v>13916.45614932191</v>
      </c>
      <c r="HC228">
        <v>14349.853060402305</v>
      </c>
      <c r="HD228">
        <v>67361.755891508306</v>
      </c>
      <c r="HE228">
        <v>44243.54939183958</v>
      </c>
      <c r="HF228">
        <v>46972.373729723578</v>
      </c>
      <c r="HG228">
        <v>9578.8694017974012</v>
      </c>
      <c r="HH228">
        <v>8073.6946595188201</v>
      </c>
      <c r="HI228">
        <v>3897.6531752311334</v>
      </c>
      <c r="HJ228">
        <v>24558.366103300188</v>
      </c>
      <c r="HK228">
        <v>10351.047741785726</v>
      </c>
      <c r="HL228">
        <v>7199.4773953167169</v>
      </c>
      <c r="HM228">
        <v>35082.312941870172</v>
      </c>
      <c r="HN228">
        <v>3966.7536059351755</v>
      </c>
      <c r="HO228">
        <v>6138.365836146646</v>
      </c>
      <c r="HP228">
        <v>7768.8190229782649</v>
      </c>
      <c r="HQ228">
        <v>25541.418202867382</v>
      </c>
      <c r="HR228">
        <v>35495.920452068734</v>
      </c>
      <c r="HS228">
        <v>5604.2336997614766</v>
      </c>
      <c r="HT228">
        <v>15461.04679230285</v>
      </c>
      <c r="HU228">
        <v>14549.812298643821</v>
      </c>
      <c r="HV228">
        <v>13904.7</v>
      </c>
      <c r="HW228">
        <v>69704.800000000017</v>
      </c>
      <c r="HX228">
        <v>44621.000000000007</v>
      </c>
      <c r="HY228">
        <v>44274.1</v>
      </c>
      <c r="HZ228">
        <v>9100.7000000000025</v>
      </c>
      <c r="IA228">
        <v>7701.2</v>
      </c>
      <c r="IB228">
        <v>3430.6000000000004</v>
      </c>
      <c r="IC228">
        <v>20016.8</v>
      </c>
      <c r="ID228">
        <v>10029.000000000002</v>
      </c>
      <c r="IE228">
        <v>7256.6000000000013</v>
      </c>
      <c r="IF228">
        <v>34646.700000000004</v>
      </c>
      <c r="IG228">
        <v>3552.5000000000005</v>
      </c>
      <c r="IH228">
        <v>5661.4</v>
      </c>
      <c r="II228">
        <v>6959.9000000000005</v>
      </c>
      <c r="IJ228">
        <v>24444</v>
      </c>
      <c r="IK228">
        <v>33922.5</v>
      </c>
      <c r="IL228">
        <v>5253.7000000000016</v>
      </c>
      <c r="IM228">
        <v>15094.800000000003</v>
      </c>
      <c r="IN228">
        <v>13283.100000000002</v>
      </c>
      <c r="IO228">
        <v>14047.552040939654</v>
      </c>
      <c r="IP228">
        <v>68077.931616273767</v>
      </c>
      <c r="IQ228">
        <v>43761.667591224068</v>
      </c>
      <c r="IR228">
        <v>46659.873940541453</v>
      </c>
      <c r="IS228">
        <v>9264.7845897303905</v>
      </c>
      <c r="IT228">
        <v>7808.6358010721779</v>
      </c>
      <c r="IU228">
        <v>3613.9370237153298</v>
      </c>
      <c r="IV228">
        <v>22650.080084504974</v>
      </c>
      <c r="IW228">
        <v>10058.902838732141</v>
      </c>
      <c r="IX228">
        <v>6898.2983907024927</v>
      </c>
      <c r="IY228">
        <v>33634.913058719481</v>
      </c>
      <c r="IZ228">
        <v>3785.651959109724</v>
      </c>
      <c r="JA228">
        <v>5982.8501245780035</v>
      </c>
      <c r="JB228">
        <v>7354.1621465532598</v>
      </c>
      <c r="JC228">
        <v>25441.207269569892</v>
      </c>
      <c r="JD228">
        <v>34810.021932189695</v>
      </c>
      <c r="JE228">
        <v>5597.4399450357796</v>
      </c>
      <c r="JF228">
        <v>15008.527981154573</v>
      </c>
      <c r="JG228">
        <v>13849.043155203426</v>
      </c>
      <c r="JH228">
        <v>14190.404081879307</v>
      </c>
      <c r="JI228">
        <v>66451.063232547502</v>
      </c>
      <c r="JJ228">
        <v>42902.335182448129</v>
      </c>
      <c r="JK228">
        <v>49045.647881082921</v>
      </c>
      <c r="JL228">
        <v>9428.8691794607803</v>
      </c>
      <c r="JM228">
        <v>7916.071602144355</v>
      </c>
      <c r="JN228">
        <v>3797.2740474306597</v>
      </c>
      <c r="JO228">
        <v>25283.360169009946</v>
      </c>
      <c r="JP228">
        <v>10088.805677464281</v>
      </c>
      <c r="JQ228">
        <v>6539.996781404986</v>
      </c>
      <c r="JR228">
        <v>32623.126117438955</v>
      </c>
      <c r="JS228">
        <v>4018.803918219448</v>
      </c>
      <c r="JT228">
        <v>6304.3002491560073</v>
      </c>
      <c r="JU228">
        <v>7748.4242931065201</v>
      </c>
      <c r="JV228">
        <v>26438.414539139783</v>
      </c>
      <c r="JW228">
        <v>35697.543864379382</v>
      </c>
      <c r="JX228">
        <v>5941.1798900715576</v>
      </c>
      <c r="JY228">
        <v>14922.255962309144</v>
      </c>
      <c r="JZ228">
        <v>14414.986310406855</v>
      </c>
      <c r="KA228">
        <v>13904.699999999999</v>
      </c>
      <c r="KB228">
        <v>69704.800000000003</v>
      </c>
      <c r="KC228">
        <v>44621</v>
      </c>
      <c r="KD228">
        <v>44274.099999999991</v>
      </c>
      <c r="KE228">
        <v>9100.7000000000007</v>
      </c>
      <c r="KF228">
        <v>7701.2</v>
      </c>
      <c r="KG228">
        <v>3430.6</v>
      </c>
      <c r="KH228">
        <v>20016.8</v>
      </c>
      <c r="KI228">
        <v>10029</v>
      </c>
      <c r="KJ228">
        <v>7256.6</v>
      </c>
      <c r="KK228">
        <v>34646.699999999997</v>
      </c>
      <c r="KL228">
        <v>3552.4999999999995</v>
      </c>
      <c r="KM228">
        <v>5661.4</v>
      </c>
      <c r="KN228">
        <v>6959.8999999999987</v>
      </c>
      <c r="KO228">
        <v>24444</v>
      </c>
      <c r="KP228">
        <v>33922.5</v>
      </c>
      <c r="KQ228">
        <v>5253.7000000000007</v>
      </c>
      <c r="KR228">
        <v>15094.800000000001</v>
      </c>
      <c r="KS228">
        <v>13283.099999999999</v>
      </c>
      <c r="KT228">
        <v>13998.79319686782</v>
      </c>
      <c r="KU228">
        <v>68441.57794575415</v>
      </c>
      <c r="KV228">
        <v>44348.108029253126</v>
      </c>
      <c r="KW228">
        <v>45356.086864861783</v>
      </c>
      <c r="KX228">
        <v>9257.4847008987017</v>
      </c>
      <c r="KY228">
        <v>7805.4473297594095</v>
      </c>
      <c r="KZ228">
        <v>3612.6932542822328</v>
      </c>
      <c r="LA228">
        <v>22052.816384983427</v>
      </c>
      <c r="LB228">
        <v>10187.807204226196</v>
      </c>
      <c r="LC228">
        <v>7243.8886976583581</v>
      </c>
      <c r="LD228">
        <v>34727.289804268417</v>
      </c>
      <c r="LE228">
        <v>3708.5101363009207</v>
      </c>
      <c r="LF228">
        <v>5817.7495847399896</v>
      </c>
      <c r="LG228">
        <v>7248.5928448224658</v>
      </c>
      <c r="LH228">
        <v>24648.609101433693</v>
      </c>
      <c r="LI228">
        <v>34440.72689270103</v>
      </c>
      <c r="LJ228">
        <v>5374.316849880739</v>
      </c>
      <c r="LK228">
        <v>15332.10672948476</v>
      </c>
      <c r="LL228">
        <v>13909.739482655243</v>
      </c>
      <c r="LM228">
        <v>14092.88639373564</v>
      </c>
      <c r="LN228">
        <v>67178.355891508298</v>
      </c>
      <c r="LO228">
        <v>44075.216058506252</v>
      </c>
      <c r="LP228">
        <v>46438.073729723583</v>
      </c>
      <c r="LQ228">
        <v>9414.2694017974027</v>
      </c>
      <c r="LR228">
        <v>7909.6946595188192</v>
      </c>
      <c r="LS228">
        <v>3794.7865085644667</v>
      </c>
      <c r="LT228">
        <v>24088.832769966855</v>
      </c>
      <c r="LU228">
        <v>10346.614408452393</v>
      </c>
      <c r="LV228">
        <v>7231.1773953167158</v>
      </c>
      <c r="LW228">
        <v>34807.879608536838</v>
      </c>
      <c r="LX228">
        <v>3864.5202726018415</v>
      </c>
      <c r="LY228">
        <v>5974.0991694799795</v>
      </c>
      <c r="LZ228">
        <v>7537.2856896449321</v>
      </c>
      <c r="MA228">
        <v>24853.218202867381</v>
      </c>
      <c r="MB228">
        <v>34958.95378540206</v>
      </c>
      <c r="MC228">
        <v>5494.9336997614773</v>
      </c>
      <c r="MD228">
        <v>15569.413458969517</v>
      </c>
      <c r="ME228">
        <v>14536.378965310487</v>
      </c>
      <c r="MF228">
        <v>13904.7</v>
      </c>
      <c r="MG228">
        <v>69704.800000000003</v>
      </c>
      <c r="MH228">
        <v>44621</v>
      </c>
      <c r="MI228">
        <v>44274.099999999991</v>
      </c>
      <c r="MJ228">
        <v>9100.7000000000007</v>
      </c>
      <c r="MK228">
        <v>7701.2</v>
      </c>
      <c r="ML228">
        <v>3430.6</v>
      </c>
      <c r="MM228">
        <v>20016.8</v>
      </c>
      <c r="MN228">
        <v>10029</v>
      </c>
      <c r="MO228">
        <v>7256.6</v>
      </c>
      <c r="MP228">
        <v>34646.699999999997</v>
      </c>
      <c r="MQ228">
        <v>3552.5</v>
      </c>
      <c r="MR228">
        <v>5661.4</v>
      </c>
      <c r="MS228">
        <v>6959.9</v>
      </c>
      <c r="MT228">
        <v>24444</v>
      </c>
      <c r="MU228">
        <v>33922.5</v>
      </c>
      <c r="MV228">
        <v>5253.7000000000007</v>
      </c>
      <c r="MW228">
        <v>15094.800000000001</v>
      </c>
      <c r="MX228">
        <v>13283.1</v>
      </c>
      <c r="MY228">
        <v>13980.039795301731</v>
      </c>
      <c r="MZ228">
        <v>68581.44191863123</v>
      </c>
      <c r="NA228">
        <v>44573.662043879689</v>
      </c>
      <c r="NB228">
        <v>44854.630297292686</v>
      </c>
      <c r="NC228">
        <v>9254.6770513480515</v>
      </c>
      <c r="ND228">
        <v>7804.2209946391149</v>
      </c>
      <c r="NE228">
        <v>3612.2148814233501</v>
      </c>
      <c r="NF228">
        <v>21823.099577475143</v>
      </c>
      <c r="NG228">
        <v>10237.385806339295</v>
      </c>
      <c r="NH228">
        <v>7376.8080464875375</v>
      </c>
      <c r="NI228">
        <v>35147.43470640263</v>
      </c>
      <c r="NJ228">
        <v>3678.8402044513814</v>
      </c>
      <c r="NK228">
        <v>5754.2493771099844</v>
      </c>
      <c r="NL228">
        <v>7207.9892672336991</v>
      </c>
      <c r="NM228">
        <v>24343.763652150541</v>
      </c>
      <c r="NN228">
        <v>34298.690339051551</v>
      </c>
      <c r="NO228">
        <v>5288.5002748211082</v>
      </c>
      <c r="NP228">
        <v>15456.560094227139</v>
      </c>
      <c r="NQ228">
        <v>13933.084223982865</v>
      </c>
      <c r="NR228">
        <v>14055.379590603461</v>
      </c>
      <c r="NS228">
        <v>67458.083837262457</v>
      </c>
      <c r="NT228">
        <v>44526.324087759378</v>
      </c>
      <c r="NU228">
        <v>45435.160594585381</v>
      </c>
      <c r="NV228">
        <v>9408.654102696104</v>
      </c>
      <c r="NW228">
        <v>7907.24198927823</v>
      </c>
      <c r="NX228">
        <v>3793.8297628467003</v>
      </c>
      <c r="NY228">
        <v>23629.399154950286</v>
      </c>
      <c r="NZ228">
        <v>10445.771612678589</v>
      </c>
      <c r="OA228">
        <v>7497.0160929750746</v>
      </c>
      <c r="OB228">
        <v>35648.169412805262</v>
      </c>
      <c r="OC228">
        <v>3805.1804089027632</v>
      </c>
      <c r="OD228">
        <v>5847.0987542199691</v>
      </c>
      <c r="OE228">
        <v>7456.0785344673986</v>
      </c>
      <c r="OF228">
        <v>24243.527304301075</v>
      </c>
      <c r="OG228">
        <v>34674.880678103102</v>
      </c>
      <c r="OH228">
        <v>5323.3005496422156</v>
      </c>
      <c r="OI228">
        <v>15818.320188454276</v>
      </c>
      <c r="OJ228">
        <v>14583.068447965732</v>
      </c>
      <c r="OK228">
        <v>13904.699999999999</v>
      </c>
      <c r="OL228">
        <v>69704.800000000003</v>
      </c>
      <c r="OM228">
        <v>44621</v>
      </c>
      <c r="ON228">
        <v>44274.099999999991</v>
      </c>
      <c r="OO228">
        <v>9100.7000000000007</v>
      </c>
      <c r="OP228">
        <v>7701.2</v>
      </c>
      <c r="OQ228">
        <v>3430.6</v>
      </c>
      <c r="OR228">
        <v>20016.8</v>
      </c>
      <c r="OS228">
        <v>10029</v>
      </c>
      <c r="OT228">
        <v>7256.6</v>
      </c>
      <c r="OU228">
        <v>34646.699999999997</v>
      </c>
      <c r="OV228">
        <v>3552.4999999999995</v>
      </c>
      <c r="OW228">
        <v>5661.4</v>
      </c>
      <c r="OX228">
        <v>6959.8999999999987</v>
      </c>
      <c r="OY228">
        <v>24444</v>
      </c>
      <c r="OZ228">
        <v>33922.5</v>
      </c>
      <c r="PA228">
        <v>5253.7000000000007</v>
      </c>
      <c r="PB228">
        <v>15094.800000000001</v>
      </c>
      <c r="PC228">
        <v>13283.099999999999</v>
      </c>
      <c r="PD228">
        <v>13961.286393735641</v>
      </c>
      <c r="PE228">
        <v>68721.305891508295</v>
      </c>
      <c r="PF228">
        <v>44799.216058506252</v>
      </c>
      <c r="PG228">
        <v>44353.173729723581</v>
      </c>
      <c r="PH228">
        <v>9251.8694017974012</v>
      </c>
      <c r="PI228">
        <v>7802.9946595188194</v>
      </c>
      <c r="PJ228">
        <v>3611.7365085644665</v>
      </c>
      <c r="PK228">
        <v>21593.382769966855</v>
      </c>
      <c r="PL228">
        <v>10286.964408452393</v>
      </c>
      <c r="PM228">
        <v>7509.727395316716</v>
      </c>
      <c r="PN228">
        <v>35567.579608536835</v>
      </c>
      <c r="PO228">
        <v>3649.170272601842</v>
      </c>
      <c r="PP228">
        <v>5690.7491694799792</v>
      </c>
      <c r="PQ228">
        <v>7167.3856896449315</v>
      </c>
      <c r="PR228">
        <v>24038.918202867382</v>
      </c>
      <c r="PS228">
        <v>34156.653785402064</v>
      </c>
      <c r="PT228">
        <v>5202.6836997614773</v>
      </c>
      <c r="PU228">
        <v>15581.013458969519</v>
      </c>
      <c r="PV228">
        <v>13956.428965310486</v>
      </c>
      <c r="PW228">
        <v>14017.872787471282</v>
      </c>
      <c r="PX228">
        <v>67737.811783016601</v>
      </c>
      <c r="PY228">
        <v>44977.432117012504</v>
      </c>
      <c r="PZ228">
        <v>44432.247459447171</v>
      </c>
      <c r="QA228">
        <v>9403.0388035948054</v>
      </c>
      <c r="QB228">
        <v>7904.789319037639</v>
      </c>
      <c r="QC228">
        <v>3792.8730171289335</v>
      </c>
      <c r="QD228">
        <v>23169.965539933713</v>
      </c>
      <c r="QE228">
        <v>10544.928816904787</v>
      </c>
      <c r="QF228">
        <v>7762.8547906334315</v>
      </c>
      <c r="QG228">
        <v>36488.459217073672</v>
      </c>
      <c r="QH228">
        <v>3745.8405452036841</v>
      </c>
      <c r="QI228">
        <v>5720.0983389599587</v>
      </c>
      <c r="QJ228">
        <v>7374.8713792898643</v>
      </c>
      <c r="QK228">
        <v>23633.836405734768</v>
      </c>
      <c r="QL228">
        <v>34390.807570804129</v>
      </c>
      <c r="QM228">
        <v>5151.6673995229548</v>
      </c>
      <c r="QN228">
        <v>16067.226917939035</v>
      </c>
      <c r="QO228">
        <v>14629.757930620974</v>
      </c>
      <c r="QP228">
        <v>13904.7</v>
      </c>
      <c r="QQ228">
        <v>69704.800000000017</v>
      </c>
      <c r="QR228">
        <v>44621.000000000007</v>
      </c>
      <c r="QS228">
        <v>44274.1</v>
      </c>
      <c r="QT228">
        <v>9100.7000000000025</v>
      </c>
      <c r="QU228">
        <v>7701.2</v>
      </c>
      <c r="QV228">
        <v>3430.6000000000004</v>
      </c>
      <c r="QW228">
        <v>20016.8</v>
      </c>
      <c r="QX228">
        <v>10029.000000000002</v>
      </c>
      <c r="QY228">
        <v>7256.6000000000013</v>
      </c>
      <c r="QZ228">
        <v>34646.700000000004</v>
      </c>
      <c r="RA228">
        <v>3552.5000000000005</v>
      </c>
      <c r="RB228">
        <v>5661.4</v>
      </c>
      <c r="RC228">
        <v>6959.9000000000005</v>
      </c>
      <c r="RD228">
        <v>24444</v>
      </c>
      <c r="RE228">
        <v>33922.5</v>
      </c>
      <c r="RF228">
        <v>5253.7000000000016</v>
      </c>
      <c r="RG228">
        <v>15094.800000000003</v>
      </c>
      <c r="RH228">
        <v>13283.100000000002</v>
      </c>
      <c r="RI228">
        <v>13912.52754966381</v>
      </c>
      <c r="RJ228">
        <v>69084.952220988707</v>
      </c>
      <c r="RK228">
        <v>45385.656496535325</v>
      </c>
      <c r="RL228">
        <v>43049.386654043919</v>
      </c>
      <c r="RM228">
        <v>9244.5695129657161</v>
      </c>
      <c r="RN228">
        <v>7799.8061882060547</v>
      </c>
      <c r="RO228">
        <v>3610.4927391313713</v>
      </c>
      <c r="RP228">
        <v>20996.119070445318</v>
      </c>
      <c r="RQ228">
        <v>10415.868773946451</v>
      </c>
      <c r="RR228">
        <v>7855.3177022725831</v>
      </c>
      <c r="RS228">
        <v>36659.956354085793</v>
      </c>
      <c r="RT228">
        <v>3572.0284497930402</v>
      </c>
      <c r="RU228">
        <v>5525.6486296419662</v>
      </c>
      <c r="RV228">
        <v>7061.8163879141393</v>
      </c>
      <c r="RW228">
        <v>23246.320034731187</v>
      </c>
      <c r="RX228">
        <v>33787.358745913407</v>
      </c>
      <c r="RY228">
        <v>4979.5606046064386</v>
      </c>
      <c r="RZ228">
        <v>15904.592207299709</v>
      </c>
      <c r="SA228">
        <v>14017.125292762305</v>
      </c>
      <c r="SB228">
        <v>13920.355099327619</v>
      </c>
      <c r="SC228">
        <v>68465.104441977412</v>
      </c>
      <c r="SD228">
        <v>46150.312993070635</v>
      </c>
      <c r="SE228">
        <v>41824.673308087848</v>
      </c>
      <c r="SF228">
        <v>9388.4390259314296</v>
      </c>
      <c r="SG228">
        <v>7898.4123764121059</v>
      </c>
      <c r="SH228">
        <v>3790.3854782627413</v>
      </c>
      <c r="SI228">
        <v>21975.43814089063</v>
      </c>
      <c r="SJ228">
        <v>10802.737547892899</v>
      </c>
      <c r="SK228">
        <v>8454.0354045451641</v>
      </c>
      <c r="SL228">
        <v>38673.212708171566</v>
      </c>
      <c r="SM228">
        <v>3591.5568995860795</v>
      </c>
      <c r="SN228">
        <v>5389.8972592839327</v>
      </c>
      <c r="SO228">
        <v>7163.7327758282763</v>
      </c>
      <c r="SP228">
        <v>22048.640069462374</v>
      </c>
      <c r="SQ228">
        <v>33652.217491826821</v>
      </c>
      <c r="SR228">
        <v>4705.4212092128764</v>
      </c>
      <c r="SS228">
        <v>16714.384414599412</v>
      </c>
      <c r="ST228">
        <v>14751.150585524611</v>
      </c>
      <c r="SU228">
        <v>13904.7</v>
      </c>
      <c r="SV228">
        <v>69704.800000000017</v>
      </c>
      <c r="SW228">
        <v>44621.000000000007</v>
      </c>
      <c r="SX228">
        <v>44274.1</v>
      </c>
      <c r="SY228">
        <v>9100.7000000000025</v>
      </c>
      <c r="SZ228">
        <v>7701.2</v>
      </c>
      <c r="TA228">
        <v>3430.6000000000004</v>
      </c>
      <c r="TB228">
        <v>20016.8</v>
      </c>
      <c r="TC228">
        <v>10029.000000000002</v>
      </c>
      <c r="TD228">
        <v>7256.6000000000013</v>
      </c>
      <c r="TE228">
        <v>34646.700000000004</v>
      </c>
      <c r="TF228">
        <v>3552.5000000000005</v>
      </c>
      <c r="TG228">
        <v>5661.4</v>
      </c>
      <c r="TH228">
        <v>6959.9000000000005</v>
      </c>
      <c r="TI228">
        <v>24444</v>
      </c>
      <c r="TJ228">
        <v>33922.5</v>
      </c>
      <c r="TK228">
        <v>5253.7000000000016</v>
      </c>
      <c r="TL228">
        <v>15094.800000000003</v>
      </c>
      <c r="TM228">
        <v>13283.100000000002</v>
      </c>
      <c r="TN228">
        <v>13997.755000000001</v>
      </c>
      <c r="TO228">
        <v>68134.340000000011</v>
      </c>
      <c r="TP228">
        <v>43871.750000000007</v>
      </c>
      <c r="TQ228">
        <v>46278.854999999996</v>
      </c>
      <c r="TR228">
        <v>9238.4100000000017</v>
      </c>
      <c r="TS228">
        <v>7783.3</v>
      </c>
      <c r="TT228">
        <v>3598.22</v>
      </c>
      <c r="TU228">
        <v>22441.820000000003</v>
      </c>
      <c r="TV228">
        <v>10087.985000000001</v>
      </c>
      <c r="TW228">
        <v>6982.8050000000003</v>
      </c>
      <c r="TX228">
        <v>33845.835000000006</v>
      </c>
      <c r="TY228">
        <v>3752.5150000000003</v>
      </c>
      <c r="TZ228">
        <v>5920.1100000000006</v>
      </c>
      <c r="UA228">
        <v>7295.07</v>
      </c>
      <c r="UB228">
        <v>25155.07</v>
      </c>
      <c r="UC228">
        <v>34644.255000000005</v>
      </c>
      <c r="UD228">
        <v>5529.5550000000012</v>
      </c>
      <c r="UE228">
        <v>15099.455</v>
      </c>
      <c r="UF228">
        <v>13861.035</v>
      </c>
      <c r="UG228">
        <v>14090.810000000001</v>
      </c>
      <c r="UH228">
        <v>66563.87999999999</v>
      </c>
      <c r="UI228">
        <v>43122.5</v>
      </c>
      <c r="UJ228">
        <v>48283.61</v>
      </c>
      <c r="UK228">
        <v>9376.1200000000008</v>
      </c>
      <c r="UL228">
        <v>7865.4000000000015</v>
      </c>
      <c r="UM228">
        <v>3765.8399999999997</v>
      </c>
      <c r="UN228">
        <v>24866.840000000004</v>
      </c>
      <c r="UO228">
        <v>10146.969999999999</v>
      </c>
      <c r="UP228">
        <v>6709.01</v>
      </c>
      <c r="UQ228">
        <v>33044.970000000008</v>
      </c>
      <c r="UR228">
        <v>3952.5300000000007</v>
      </c>
      <c r="US228">
        <v>6178.8200000000006</v>
      </c>
      <c r="UT228">
        <v>7630.24</v>
      </c>
      <c r="UU228">
        <v>25866.14</v>
      </c>
      <c r="UV228">
        <v>35366.01</v>
      </c>
      <c r="UW228">
        <v>5805.41</v>
      </c>
      <c r="UX228">
        <v>15104.109999999999</v>
      </c>
      <c r="UY228">
        <v>14438.970000000001</v>
      </c>
      <c r="UZ228">
        <v>13904.699999999999</v>
      </c>
      <c r="VA228">
        <v>69704.800000000003</v>
      </c>
      <c r="VB228">
        <v>44621</v>
      </c>
      <c r="VC228">
        <v>44274.099999999991</v>
      </c>
      <c r="VD228">
        <v>9100.7000000000007</v>
      </c>
      <c r="VE228">
        <v>7701.2</v>
      </c>
      <c r="VF228">
        <v>3430.6</v>
      </c>
      <c r="VG228">
        <v>20016.8</v>
      </c>
      <c r="VH228">
        <v>10029</v>
      </c>
      <c r="VI228">
        <v>7256.6</v>
      </c>
      <c r="VJ228">
        <v>34646.699999999997</v>
      </c>
      <c r="VK228">
        <v>3552.4999999999995</v>
      </c>
      <c r="VL228">
        <v>5661.4</v>
      </c>
      <c r="VM228">
        <v>6959.8999999999987</v>
      </c>
      <c r="VN228">
        <v>24444</v>
      </c>
      <c r="VO228">
        <v>33922.5</v>
      </c>
      <c r="VP228">
        <v>5253.7000000000007</v>
      </c>
      <c r="VQ228">
        <v>15094.800000000001</v>
      </c>
      <c r="VR228">
        <v>13283.099999999999</v>
      </c>
      <c r="VS228">
        <v>14164.783333333333</v>
      </c>
      <c r="VT228">
        <v>68253.55</v>
      </c>
      <c r="VU228">
        <v>43981.166666666664</v>
      </c>
      <c r="VV228">
        <v>46626.149999999994</v>
      </c>
      <c r="VW228">
        <v>9345.4</v>
      </c>
      <c r="VX228">
        <v>7889.9</v>
      </c>
      <c r="VY228">
        <v>3665.0833333333326</v>
      </c>
      <c r="VZ228">
        <v>22747.016666666666</v>
      </c>
      <c r="WA228">
        <v>10090.866666666665</v>
      </c>
      <c r="WB228">
        <v>6962.1999999999989</v>
      </c>
      <c r="WC228">
        <v>34024.21666666666</v>
      </c>
      <c r="WD228">
        <v>3818.9666666666662</v>
      </c>
      <c r="WE228">
        <v>6026.8833333333332</v>
      </c>
      <c r="WF228">
        <v>7445.5666666666657</v>
      </c>
      <c r="WG228">
        <v>25602.399999999998</v>
      </c>
      <c r="WH228">
        <v>34993.283333333333</v>
      </c>
      <c r="WI228">
        <v>5600.6</v>
      </c>
      <c r="WJ228">
        <v>15029.016666666666</v>
      </c>
      <c r="WK228">
        <v>13869.766666666666</v>
      </c>
      <c r="WL228">
        <v>14424.866666666665</v>
      </c>
      <c r="WM228">
        <v>66802.299999999988</v>
      </c>
      <c r="WN228">
        <v>43341.333333333328</v>
      </c>
      <c r="WO228">
        <v>48978.19999999999</v>
      </c>
      <c r="WP228">
        <v>9590.0999999999985</v>
      </c>
      <c r="WQ228">
        <v>8078.5999999999995</v>
      </c>
      <c r="WR228">
        <v>3899.5666666666666</v>
      </c>
      <c r="WS228">
        <v>25477.23333333333</v>
      </c>
      <c r="WT228">
        <v>10152.733333333334</v>
      </c>
      <c r="WU228">
        <v>6667.7999999999993</v>
      </c>
      <c r="WV228">
        <v>33401.733333333337</v>
      </c>
      <c r="WW228">
        <v>4085.4333333333325</v>
      </c>
      <c r="WX228">
        <v>6392.3666666666668</v>
      </c>
      <c r="WY228">
        <v>7931.2333333333327</v>
      </c>
      <c r="WZ228">
        <v>26760.799999999996</v>
      </c>
      <c r="XA228">
        <v>36064.066666666666</v>
      </c>
      <c r="XB228">
        <v>5947.5</v>
      </c>
      <c r="XC228">
        <v>14963.233333333332</v>
      </c>
      <c r="XD228">
        <v>14456.433333333332</v>
      </c>
      <c r="XE228">
        <v>13904.7</v>
      </c>
      <c r="XF228">
        <v>69704.800000000003</v>
      </c>
      <c r="XG228">
        <v>44621</v>
      </c>
      <c r="XH228">
        <v>44274.099999999991</v>
      </c>
      <c r="XI228">
        <v>9100.7000000000007</v>
      </c>
      <c r="XJ228">
        <v>7701.2</v>
      </c>
      <c r="XK228">
        <v>3430.6</v>
      </c>
      <c r="XL228">
        <v>20016.8</v>
      </c>
      <c r="XM228">
        <v>10029</v>
      </c>
      <c r="XN228">
        <v>7256.6</v>
      </c>
      <c r="XO228">
        <v>34646.699999999997</v>
      </c>
      <c r="XP228">
        <v>3552.5</v>
      </c>
      <c r="XQ228">
        <v>5661.4</v>
      </c>
      <c r="XR228">
        <v>6959.9</v>
      </c>
      <c r="XS228">
        <v>24444</v>
      </c>
      <c r="XT228">
        <v>33922.5</v>
      </c>
      <c r="XU228">
        <v>5253.7000000000007</v>
      </c>
      <c r="XV228">
        <v>15094.800000000001</v>
      </c>
      <c r="XW228">
        <v>13283.1</v>
      </c>
      <c r="XX228">
        <v>14229.025</v>
      </c>
      <c r="XY228">
        <v>68299.400000000009</v>
      </c>
      <c r="XZ228">
        <v>44023.25</v>
      </c>
      <c r="YA228">
        <v>46759.724999999991</v>
      </c>
      <c r="YB228">
        <v>9386.5499999999993</v>
      </c>
      <c r="YC228">
        <v>7930.9</v>
      </c>
      <c r="YD228">
        <v>3690.7999999999997</v>
      </c>
      <c r="YE228">
        <v>22864.400000000001</v>
      </c>
      <c r="YF228">
        <v>10091.974999999999</v>
      </c>
      <c r="YG228">
        <v>6954.2749999999996</v>
      </c>
      <c r="YH228">
        <v>34092.824999999997</v>
      </c>
      <c r="YI228">
        <v>3844.5249999999996</v>
      </c>
      <c r="YJ228">
        <v>6067.95</v>
      </c>
      <c r="YK228">
        <v>7503.4499999999989</v>
      </c>
      <c r="YL228">
        <v>25774.449999999997</v>
      </c>
      <c r="YM228">
        <v>35127.525000000001</v>
      </c>
      <c r="YN228">
        <v>5627.9250000000011</v>
      </c>
      <c r="YO228">
        <v>15001.925000000001</v>
      </c>
      <c r="YP228">
        <v>13873.125</v>
      </c>
      <c r="YQ228">
        <v>14553.349999999999</v>
      </c>
      <c r="YR228">
        <v>66894</v>
      </c>
      <c r="YS228">
        <v>43425.5</v>
      </c>
      <c r="YT228">
        <v>49245.349999999991</v>
      </c>
      <c r="YU228">
        <v>9672.4</v>
      </c>
      <c r="YV228">
        <v>8160.6</v>
      </c>
      <c r="YW228">
        <v>3951</v>
      </c>
      <c r="YX228">
        <v>25712</v>
      </c>
      <c r="YY228">
        <v>10154.950000000001</v>
      </c>
      <c r="YZ228">
        <v>6651.95</v>
      </c>
      <c r="ZA228">
        <v>33538.949999999997</v>
      </c>
      <c r="ZB228">
        <v>4136.5499999999993</v>
      </c>
      <c r="ZC228">
        <v>6474.5</v>
      </c>
      <c r="ZD228">
        <v>8047</v>
      </c>
      <c r="ZE228">
        <v>27104.899999999998</v>
      </c>
      <c r="ZF228">
        <v>36332.550000000003</v>
      </c>
      <c r="ZG228">
        <v>6002.15</v>
      </c>
      <c r="ZH228">
        <v>14909.05</v>
      </c>
      <c r="ZI228">
        <v>14463.150000000001</v>
      </c>
      <c r="ZJ228">
        <v>13904.699999999999</v>
      </c>
      <c r="ZK228">
        <v>69704.800000000003</v>
      </c>
      <c r="ZL228">
        <v>44621</v>
      </c>
      <c r="ZM228">
        <v>44274.099999999991</v>
      </c>
      <c r="ZN228">
        <v>9100.7000000000007</v>
      </c>
      <c r="ZO228">
        <v>7701.2</v>
      </c>
      <c r="ZP228">
        <v>3430.6</v>
      </c>
      <c r="ZQ228">
        <v>20016.8</v>
      </c>
      <c r="ZR228">
        <v>10029</v>
      </c>
      <c r="ZS228">
        <v>7256.6</v>
      </c>
      <c r="ZT228">
        <v>34646.699999999997</v>
      </c>
      <c r="ZU228">
        <v>3552.4999999999995</v>
      </c>
      <c r="ZV228">
        <v>5661.4</v>
      </c>
      <c r="ZW228">
        <v>6959.8999999999987</v>
      </c>
      <c r="ZX228">
        <v>24444</v>
      </c>
      <c r="ZY228">
        <v>33922.5</v>
      </c>
      <c r="ZZ228">
        <v>5253.7000000000007</v>
      </c>
      <c r="AAA228">
        <v>15094.800000000001</v>
      </c>
      <c r="AAB228">
        <v>13283.099999999999</v>
      </c>
      <c r="AAC228">
        <v>14293.266666666666</v>
      </c>
      <c r="AAD228">
        <v>68345.25</v>
      </c>
      <c r="AAE228">
        <v>44065.333333333328</v>
      </c>
      <c r="AAF228">
        <v>46893.299999999988</v>
      </c>
      <c r="AAG228">
        <v>9427.7000000000007</v>
      </c>
      <c r="AAH228">
        <v>7971.9</v>
      </c>
      <c r="AAI228">
        <v>3716.516666666666</v>
      </c>
      <c r="AAJ228">
        <v>22981.783333333333</v>
      </c>
      <c r="AAK228">
        <v>10093.083333333332</v>
      </c>
      <c r="AAL228">
        <v>6946.3499999999995</v>
      </c>
      <c r="AAM228">
        <v>34161.433333333327</v>
      </c>
      <c r="AAN228">
        <v>3870.083333333333</v>
      </c>
      <c r="AAO228">
        <v>6109.0166666666655</v>
      </c>
      <c r="AAP228">
        <v>7561.3333333333321</v>
      </c>
      <c r="AAQ228">
        <v>25946.5</v>
      </c>
      <c r="AAR228">
        <v>35261.766666666663</v>
      </c>
      <c r="AAS228">
        <v>5655.25</v>
      </c>
      <c r="AAT228">
        <v>14974.833333333334</v>
      </c>
      <c r="AAU228">
        <v>13876.483333333334</v>
      </c>
      <c r="AAV228">
        <v>14681.833333333332</v>
      </c>
      <c r="AAW228">
        <v>66985.7</v>
      </c>
      <c r="AAX228">
        <v>43509.666666666664</v>
      </c>
      <c r="AAY228">
        <v>49512.499999999985</v>
      </c>
      <c r="AAZ228">
        <v>9754.6999999999989</v>
      </c>
      <c r="ABA228">
        <v>8242.5999999999985</v>
      </c>
      <c r="ABB228">
        <v>4002.4333333333334</v>
      </c>
      <c r="ABC228">
        <v>25946.766666666663</v>
      </c>
      <c r="ABD228">
        <v>10157.166666666666</v>
      </c>
      <c r="ABE228">
        <v>6636.0999999999985</v>
      </c>
      <c r="ABF228">
        <v>33676.166666666664</v>
      </c>
      <c r="ABG228">
        <v>4187.6666666666661</v>
      </c>
      <c r="ABH228">
        <v>6556.6333333333332</v>
      </c>
      <c r="ABI228">
        <v>8162.7666666666655</v>
      </c>
      <c r="ABJ228">
        <v>27448.999999999996</v>
      </c>
      <c r="ABK228">
        <v>36601.033333333326</v>
      </c>
      <c r="ABL228">
        <v>6056.8</v>
      </c>
      <c r="ABM228">
        <v>14854.866666666665</v>
      </c>
      <c r="ABN228">
        <v>14469.866666666665</v>
      </c>
      <c r="ABO228">
        <v>13904.7</v>
      </c>
      <c r="ABP228">
        <v>69704.800000000017</v>
      </c>
      <c r="ABQ228">
        <v>44621.000000000007</v>
      </c>
      <c r="ABR228">
        <v>44274.1</v>
      </c>
      <c r="ABS228">
        <v>9100.7000000000025</v>
      </c>
      <c r="ABT228">
        <v>7701.2</v>
      </c>
      <c r="ABU228">
        <v>3430.6000000000004</v>
      </c>
      <c r="ABV228">
        <v>20016.8</v>
      </c>
      <c r="ABW228">
        <v>10029.000000000002</v>
      </c>
      <c r="ABX228">
        <v>7256.6000000000013</v>
      </c>
      <c r="ABY228">
        <v>34646.700000000004</v>
      </c>
      <c r="ABZ228">
        <v>3552.5000000000005</v>
      </c>
      <c r="ACA228">
        <v>5661.4</v>
      </c>
      <c r="ACB228">
        <v>6959.9000000000005</v>
      </c>
      <c r="ACC228">
        <v>24444</v>
      </c>
      <c r="ACD228">
        <v>33922.5</v>
      </c>
      <c r="ACE228">
        <v>5253.7000000000016</v>
      </c>
      <c r="ACF228">
        <v>15094.800000000003</v>
      </c>
      <c r="ACG228">
        <v>13283.100000000002</v>
      </c>
      <c r="ACH228">
        <v>14460.295000000002</v>
      </c>
      <c r="ACI228">
        <v>68464.460000000021</v>
      </c>
      <c r="ACJ228">
        <v>44174.750000000007</v>
      </c>
      <c r="ACK228">
        <v>47240.595000000001</v>
      </c>
      <c r="ACL228">
        <v>9534.69</v>
      </c>
      <c r="ACM228">
        <v>8078.5000000000009</v>
      </c>
      <c r="ACN228">
        <v>3783.38</v>
      </c>
      <c r="ACO228">
        <v>23286.980000000003</v>
      </c>
      <c r="ACP228">
        <v>10095.965</v>
      </c>
      <c r="ACQ228">
        <v>6925.7449999999999</v>
      </c>
      <c r="ACR228">
        <v>34339.815000000002</v>
      </c>
      <c r="ACS228">
        <v>3936.5349999999999</v>
      </c>
      <c r="ACT228">
        <v>6215.79</v>
      </c>
      <c r="ACU228">
        <v>7711.83</v>
      </c>
      <c r="ACV228">
        <v>26393.83</v>
      </c>
      <c r="ACW228">
        <v>35610.794999999998</v>
      </c>
      <c r="ACX228">
        <v>5726.295000000001</v>
      </c>
      <c r="ACY228">
        <v>14904.395000000004</v>
      </c>
      <c r="ACZ228">
        <v>13885.215000000002</v>
      </c>
      <c r="ADA228">
        <v>15015.89</v>
      </c>
      <c r="ADB228">
        <v>67224.12000000001</v>
      </c>
      <c r="ADC228">
        <v>43728.5</v>
      </c>
      <c r="ADD228">
        <v>50207.090000000004</v>
      </c>
      <c r="ADE228">
        <v>9968.68</v>
      </c>
      <c r="ADF228">
        <v>8455.8000000000029</v>
      </c>
      <c r="ADG228">
        <v>4136.1600000000008</v>
      </c>
      <c r="ADH228">
        <v>26557.16</v>
      </c>
      <c r="ADI228">
        <v>10162.930000000002</v>
      </c>
      <c r="ADJ228">
        <v>6594.89</v>
      </c>
      <c r="ADK228">
        <v>34032.93</v>
      </c>
      <c r="ADL228">
        <v>4320.5700000000006</v>
      </c>
      <c r="ADM228">
        <v>6770.1799999999994</v>
      </c>
      <c r="ADN228">
        <v>8463.76</v>
      </c>
      <c r="ADO228">
        <v>28343.659999999996</v>
      </c>
      <c r="ADP228">
        <v>37299.090000000004</v>
      </c>
      <c r="ADQ228">
        <v>6198.8900000000012</v>
      </c>
      <c r="ADR228">
        <v>14713.990000000002</v>
      </c>
      <c r="ADS228">
        <v>14487.330000000002</v>
      </c>
      <c r="ADT228">
        <v>13904.7</v>
      </c>
      <c r="ADU228">
        <v>69704.800000000017</v>
      </c>
      <c r="ADV228">
        <v>44621.000000000007</v>
      </c>
      <c r="ADW228">
        <v>44274.1</v>
      </c>
      <c r="ADX228">
        <v>9100.7000000000025</v>
      </c>
      <c r="ADY228">
        <v>7701.2</v>
      </c>
      <c r="ADZ228">
        <v>3430.6000000000004</v>
      </c>
      <c r="AEA228">
        <v>20016.8</v>
      </c>
      <c r="AEB228">
        <v>10029.000000000002</v>
      </c>
      <c r="AEC228">
        <v>7256.6000000000013</v>
      </c>
      <c r="AED228">
        <v>34646.700000000004</v>
      </c>
      <c r="AEE228">
        <v>3552.5000000000005</v>
      </c>
      <c r="AEF228">
        <v>5661.4</v>
      </c>
      <c r="AEG228">
        <v>6959.9000000000005</v>
      </c>
      <c r="AEH228">
        <v>24444</v>
      </c>
      <c r="AEI228">
        <v>33922.5</v>
      </c>
      <c r="AEJ228">
        <v>5253.7000000000016</v>
      </c>
      <c r="AEK228">
        <v>15094.800000000003</v>
      </c>
      <c r="AEL228">
        <v>13283.100000000002</v>
      </c>
      <c r="AEM228">
        <v>14471.547040939655</v>
      </c>
      <c r="AEN228">
        <v>68380.541616273767</v>
      </c>
      <c r="AEO228">
        <v>44039.417591224068</v>
      </c>
      <c r="AEP228">
        <v>47541.468940541468</v>
      </c>
      <c r="AEQ228">
        <v>9536.3745897303888</v>
      </c>
      <c r="AER228">
        <v>8079.2358010721782</v>
      </c>
      <c r="AES228">
        <v>3783.6670237153298</v>
      </c>
      <c r="AET228">
        <v>23424.810084504974</v>
      </c>
      <c r="AEU228">
        <v>10066.21783873214</v>
      </c>
      <c r="AEV228">
        <v>6845.9933907024924</v>
      </c>
      <c r="AEW228">
        <v>34087.728058719476</v>
      </c>
      <c r="AEX228">
        <v>3954.3369591097235</v>
      </c>
      <c r="AEY228">
        <v>6253.8901245780035</v>
      </c>
      <c r="AEZ228">
        <v>7736.1921465532596</v>
      </c>
      <c r="AFA228">
        <v>26576.73726956989</v>
      </c>
      <c r="AFB228">
        <v>35696.01693218969</v>
      </c>
      <c r="AFC228">
        <v>5777.7849450357799</v>
      </c>
      <c r="AFD228">
        <v>14829.722981154577</v>
      </c>
      <c r="AFE228">
        <v>13871.208155203429</v>
      </c>
      <c r="AFF228">
        <v>15038.394081879307</v>
      </c>
      <c r="AFG228">
        <v>67056.283232547517</v>
      </c>
      <c r="AFH228">
        <v>43457.835182448129</v>
      </c>
      <c r="AFI228">
        <v>50808.837881082924</v>
      </c>
      <c r="AFJ228">
        <v>9972.0491794607788</v>
      </c>
      <c r="AFK228">
        <v>8457.2716021443557</v>
      </c>
      <c r="AFL228">
        <v>4136.7340474306611</v>
      </c>
      <c r="AFM228">
        <v>26832.820169009945</v>
      </c>
      <c r="AFN228">
        <v>10103.435677464284</v>
      </c>
      <c r="AFO228">
        <v>6435.3867814049854</v>
      </c>
      <c r="AFP228">
        <v>33528.756117438956</v>
      </c>
      <c r="AFQ228">
        <v>4356.1739182194478</v>
      </c>
      <c r="AFR228">
        <v>6846.3802491560054</v>
      </c>
      <c r="AFS228">
        <v>8512.4842931065195</v>
      </c>
      <c r="AFT228">
        <v>28709.474539139781</v>
      </c>
      <c r="AFU228">
        <v>37469.53386437938</v>
      </c>
      <c r="AFV228">
        <v>6301.8698900715581</v>
      </c>
      <c r="AFW228">
        <v>14564.645962309147</v>
      </c>
      <c r="AFX228">
        <v>14459.316310406857</v>
      </c>
      <c r="AFY228">
        <v>13904.699999999999</v>
      </c>
      <c r="AFZ228">
        <v>69704.800000000003</v>
      </c>
      <c r="AGA228">
        <v>44621</v>
      </c>
      <c r="AGB228">
        <v>44274.099999999991</v>
      </c>
      <c r="AGC228">
        <v>9100.7000000000007</v>
      </c>
      <c r="AGD228">
        <v>7701.2</v>
      </c>
      <c r="AGE228">
        <v>3430.6</v>
      </c>
      <c r="AGF228">
        <v>20016.8</v>
      </c>
      <c r="AGG228">
        <v>10029</v>
      </c>
      <c r="AGH228">
        <v>7256.6</v>
      </c>
      <c r="AGI228">
        <v>34646.699999999997</v>
      </c>
      <c r="AGJ228">
        <v>3552.4999999999995</v>
      </c>
      <c r="AGK228">
        <v>5661.4</v>
      </c>
      <c r="AGL228">
        <v>6959.8999999999987</v>
      </c>
      <c r="AGM228">
        <v>24444</v>
      </c>
      <c r="AGN228">
        <v>33922.5</v>
      </c>
      <c r="AGO228">
        <v>5253.7000000000007</v>
      </c>
      <c r="AGP228">
        <v>15094.800000000001</v>
      </c>
      <c r="AGQ228">
        <v>13283.099999999999</v>
      </c>
      <c r="AGR228">
        <v>14255.759863534488</v>
      </c>
      <c r="AGS228">
        <v>68624.977945754159</v>
      </c>
      <c r="AGT228">
        <v>44516.441362586454</v>
      </c>
      <c r="AGU228">
        <v>45890.386864861786</v>
      </c>
      <c r="AGV228">
        <v>9422.0847008987002</v>
      </c>
      <c r="AGW228">
        <v>7969.4473297594095</v>
      </c>
      <c r="AGX228">
        <v>3715.5599209488996</v>
      </c>
      <c r="AGY228">
        <v>22522.34971831676</v>
      </c>
      <c r="AGZ228">
        <v>10192.24053755953</v>
      </c>
      <c r="AHA228">
        <v>7212.1886976583573</v>
      </c>
      <c r="AHB228">
        <v>35001.723137601744</v>
      </c>
      <c r="AHC228">
        <v>3810.7434696342543</v>
      </c>
      <c r="AHD228">
        <v>5982.0162514066551</v>
      </c>
      <c r="AHE228">
        <v>7480.1261781557987</v>
      </c>
      <c r="AHF228">
        <v>25336.80910143369</v>
      </c>
      <c r="AHG228">
        <v>34977.693559367697</v>
      </c>
      <c r="AHH228">
        <v>5483.6168498807392</v>
      </c>
      <c r="AHI228">
        <v>15223.740062818093</v>
      </c>
      <c r="AHJ228">
        <v>13923.172815988577</v>
      </c>
      <c r="AHK228">
        <v>14606.819727068974</v>
      </c>
      <c r="AHL228">
        <v>67545.155891508301</v>
      </c>
      <c r="AHM228">
        <v>44411.882725172916</v>
      </c>
      <c r="AHN228">
        <v>47506.673729723581</v>
      </c>
      <c r="AHO228">
        <v>9743.4694017974016</v>
      </c>
      <c r="AHP228">
        <v>8237.6946595188201</v>
      </c>
      <c r="AHQ228">
        <v>4000.5198418978002</v>
      </c>
      <c r="AHR228">
        <v>25027.899436633521</v>
      </c>
      <c r="AHS228">
        <v>10355.48107511906</v>
      </c>
      <c r="AHT228">
        <v>7167.7773953167152</v>
      </c>
      <c r="AHU228">
        <v>35356.746275203499</v>
      </c>
      <c r="AHV228">
        <v>4068.9869392685086</v>
      </c>
      <c r="AHW228">
        <v>6302.6325028133124</v>
      </c>
      <c r="AHX228">
        <v>8000.3523563115978</v>
      </c>
      <c r="AHY228">
        <v>26229.618202867383</v>
      </c>
      <c r="AHZ228">
        <v>36032.887118735394</v>
      </c>
      <c r="AIA228">
        <v>5713.5336997614777</v>
      </c>
      <c r="AIB228">
        <v>15352.680125636183</v>
      </c>
      <c r="AIC228">
        <v>14563.245631977154</v>
      </c>
      <c r="AID228">
        <v>13904.7</v>
      </c>
      <c r="AIE228">
        <v>69704.800000000003</v>
      </c>
      <c r="AIF228">
        <v>44621</v>
      </c>
      <c r="AIG228">
        <v>44274.099999999991</v>
      </c>
      <c r="AIH228">
        <v>9100.7000000000007</v>
      </c>
      <c r="AII228">
        <v>7701.2</v>
      </c>
      <c r="AIJ228">
        <v>3430.6</v>
      </c>
      <c r="AIK228">
        <v>20016.8</v>
      </c>
      <c r="AIL228">
        <v>10029</v>
      </c>
      <c r="AIM228">
        <v>7256.6</v>
      </c>
      <c r="AIN228">
        <v>34646.699999999997</v>
      </c>
      <c r="AIO228">
        <v>3552.5</v>
      </c>
      <c r="AIP228">
        <v>5661.4</v>
      </c>
      <c r="AIQ228">
        <v>6959.9</v>
      </c>
      <c r="AIR228">
        <v>24444</v>
      </c>
      <c r="AIS228">
        <v>33922.5</v>
      </c>
      <c r="AIT228">
        <v>5253.7000000000007</v>
      </c>
      <c r="AIU228">
        <v>15094.800000000001</v>
      </c>
      <c r="AIV228">
        <v>13283.1</v>
      </c>
      <c r="AIW228">
        <v>14172.764795301731</v>
      </c>
      <c r="AIX228">
        <v>68718.991918631233</v>
      </c>
      <c r="AIY228">
        <v>44699.912043879689</v>
      </c>
      <c r="AIZ228">
        <v>45255.355297292685</v>
      </c>
      <c r="AJA228">
        <v>9378.1270513480522</v>
      </c>
      <c r="AJB228">
        <v>7927.2209946391149</v>
      </c>
      <c r="AJC228">
        <v>3689.3648814233502</v>
      </c>
      <c r="AJD228">
        <v>22175.249577475144</v>
      </c>
      <c r="AJE228">
        <v>10240.710806339295</v>
      </c>
      <c r="AJF228">
        <v>7353.0330464875369</v>
      </c>
      <c r="AJG228">
        <v>35353.259706402627</v>
      </c>
      <c r="AJH228">
        <v>3755.5152044513816</v>
      </c>
      <c r="AJI228">
        <v>5877.4493771099842</v>
      </c>
      <c r="AJJ228">
        <v>7381.6392672336988</v>
      </c>
      <c r="AJK228">
        <v>24859.913652150539</v>
      </c>
      <c r="AJL228">
        <v>34701.415339051549</v>
      </c>
      <c r="AJM228">
        <v>5370.4752748211085</v>
      </c>
      <c r="AJN228">
        <v>15375.28509422714</v>
      </c>
      <c r="AJO228">
        <v>13943.159223982866</v>
      </c>
      <c r="AJP228">
        <v>14440.829590603462</v>
      </c>
      <c r="AJQ228">
        <v>67733.183837262462</v>
      </c>
      <c r="AJR228">
        <v>44778.824087759378</v>
      </c>
      <c r="AJS228">
        <v>46236.610594585378</v>
      </c>
      <c r="AJT228">
        <v>9655.5541026961037</v>
      </c>
      <c r="AJU228">
        <v>8153.24198927823</v>
      </c>
      <c r="AJV228">
        <v>3948.1297628467005</v>
      </c>
      <c r="AJW228">
        <v>24333.699154950285</v>
      </c>
      <c r="AJX228">
        <v>10452.42161267859</v>
      </c>
      <c r="AJY228">
        <v>7449.4660929750744</v>
      </c>
      <c r="AJZ228">
        <v>36059.819412805256</v>
      </c>
      <c r="AKA228">
        <v>3958.5304089027632</v>
      </c>
      <c r="AKB228">
        <v>6093.4987542199688</v>
      </c>
      <c r="AKC228">
        <v>7803.3785344673979</v>
      </c>
      <c r="AKD228">
        <v>25275.827304301078</v>
      </c>
      <c r="AKE228">
        <v>35480.330678103099</v>
      </c>
      <c r="AKF228">
        <v>5487.2505496422164</v>
      </c>
      <c r="AKG228">
        <v>15655.770188454277</v>
      </c>
      <c r="AKH228">
        <v>14603.218447965732</v>
      </c>
      <c r="AKI228">
        <v>13904.699999999999</v>
      </c>
      <c r="AKJ228">
        <v>69704.800000000003</v>
      </c>
      <c r="AKK228">
        <v>44621</v>
      </c>
      <c r="AKL228">
        <v>44274.099999999991</v>
      </c>
      <c r="AKM228">
        <v>9100.7000000000007</v>
      </c>
      <c r="AKN228">
        <v>7701.2</v>
      </c>
      <c r="AKO228">
        <v>3430.6</v>
      </c>
      <c r="AKP228">
        <v>20016.8</v>
      </c>
      <c r="AKQ228">
        <v>10029</v>
      </c>
      <c r="AKR228">
        <v>7256.6</v>
      </c>
      <c r="AKS228">
        <v>34646.699999999997</v>
      </c>
      <c r="AKT228">
        <v>3552.4999999999995</v>
      </c>
      <c r="AKU228">
        <v>5661.4</v>
      </c>
      <c r="AKV228">
        <v>6959.8999999999987</v>
      </c>
      <c r="AKW228">
        <v>24444</v>
      </c>
      <c r="AKX228">
        <v>33922.5</v>
      </c>
      <c r="AKY228">
        <v>5253.7000000000007</v>
      </c>
      <c r="AKZ228">
        <v>15094.800000000001</v>
      </c>
      <c r="ALA228">
        <v>13283.099999999999</v>
      </c>
      <c r="ALB228">
        <v>14089.769727068975</v>
      </c>
      <c r="ALC228">
        <v>68813.005891508306</v>
      </c>
      <c r="ALD228">
        <v>44883.382725172916</v>
      </c>
      <c r="ALE228">
        <v>44620.323729723583</v>
      </c>
      <c r="ALF228">
        <v>9334.1694017974023</v>
      </c>
      <c r="ALG228">
        <v>7884.9946595188194</v>
      </c>
      <c r="ALH228">
        <v>3663.1698418977999</v>
      </c>
      <c r="ALI228">
        <v>21828.149436633521</v>
      </c>
      <c r="ALJ228">
        <v>10289.181075119061</v>
      </c>
      <c r="ALK228">
        <v>7493.8773953167165</v>
      </c>
      <c r="ALL228">
        <v>35704.796275203502</v>
      </c>
      <c r="ALM228">
        <v>3700.2869392685088</v>
      </c>
      <c r="ALN228">
        <v>5772.8825028133124</v>
      </c>
      <c r="ALO228">
        <v>7283.1523563115979</v>
      </c>
      <c r="ALP228">
        <v>24383.018202867384</v>
      </c>
      <c r="ALQ228">
        <v>34425.137118735394</v>
      </c>
      <c r="ALR228">
        <v>5257.3336997614779</v>
      </c>
      <c r="ALS228">
        <v>15526.830125636185</v>
      </c>
      <c r="ALT228">
        <v>13963.145631977153</v>
      </c>
      <c r="ALU228">
        <v>14274.839454137949</v>
      </c>
      <c r="ALV228">
        <v>67921.21178301661</v>
      </c>
      <c r="ALW228">
        <v>45145.765450345833</v>
      </c>
      <c r="ALX228">
        <v>44966.547459447174</v>
      </c>
      <c r="ALY228">
        <v>9567.6388035948039</v>
      </c>
      <c r="ALZ228">
        <v>8068.789319037639</v>
      </c>
      <c r="AMA228">
        <v>3895.7396837956003</v>
      </c>
      <c r="AMB228">
        <v>23639.498873267046</v>
      </c>
      <c r="AMC228">
        <v>10549.362150238121</v>
      </c>
      <c r="AMD228">
        <v>7731.1547906334317</v>
      </c>
      <c r="AME228">
        <v>36762.892550407007</v>
      </c>
      <c r="AMF228">
        <v>3848.0738785370177</v>
      </c>
      <c r="AMG228">
        <v>5884.3650056266251</v>
      </c>
      <c r="AMH228">
        <v>7606.4047126231972</v>
      </c>
      <c r="AMI228">
        <v>24322.036405734769</v>
      </c>
      <c r="AMJ228">
        <v>34927.774237470796</v>
      </c>
      <c r="AMK228">
        <v>5260.967399522955</v>
      </c>
      <c r="AML228">
        <v>15958.860251272368</v>
      </c>
      <c r="AMM228">
        <v>14643.191263954308</v>
      </c>
      <c r="AMN228">
        <v>13904.7</v>
      </c>
      <c r="AMO228">
        <v>69704.800000000017</v>
      </c>
      <c r="AMP228">
        <v>44621.000000000007</v>
      </c>
      <c r="AMQ228">
        <v>44274.1</v>
      </c>
      <c r="AMR228">
        <v>9100.7000000000025</v>
      </c>
      <c r="AMS228">
        <v>7701.2</v>
      </c>
      <c r="AMT228">
        <v>3430.6000000000004</v>
      </c>
      <c r="AMU228">
        <v>20016.8</v>
      </c>
      <c r="AMV228">
        <v>10029.000000000002</v>
      </c>
      <c r="AMW228">
        <v>7256.6000000000013</v>
      </c>
      <c r="AMX228">
        <v>34646.700000000004</v>
      </c>
      <c r="AMY228">
        <v>3552.5000000000005</v>
      </c>
      <c r="AMZ228">
        <v>5661.4</v>
      </c>
      <c r="ANA228">
        <v>6959.9000000000005</v>
      </c>
      <c r="ANB228">
        <v>24444</v>
      </c>
      <c r="ANC228">
        <v>33922.5</v>
      </c>
      <c r="AND228">
        <v>5253.7000000000016</v>
      </c>
      <c r="ANE228">
        <v>15094.800000000003</v>
      </c>
      <c r="ANF228">
        <v>13283.100000000002</v>
      </c>
      <c r="ANG228">
        <v>13873.982549663811</v>
      </c>
      <c r="ANH228">
        <v>69057.442220988698</v>
      </c>
      <c r="ANI228">
        <v>45360.406496535325</v>
      </c>
      <c r="ANJ228">
        <v>42969.241654043923</v>
      </c>
      <c r="ANK228">
        <v>9219.8795129657155</v>
      </c>
      <c r="ANL228">
        <v>7775.2061882060543</v>
      </c>
      <c r="ANM228">
        <v>3595.062739131371</v>
      </c>
      <c r="ANN228">
        <v>20925.689070445318</v>
      </c>
      <c r="ANO228">
        <v>10415.20377394645</v>
      </c>
      <c r="ANP228">
        <v>7860.0727022725832</v>
      </c>
      <c r="ANQ228">
        <v>36618.791354085792</v>
      </c>
      <c r="ANR228">
        <v>3556.6934497930401</v>
      </c>
      <c r="ANS228">
        <v>5501.0086296419668</v>
      </c>
      <c r="ANT228">
        <v>7027.0863879141389</v>
      </c>
      <c r="ANU228">
        <v>23143.090034731187</v>
      </c>
      <c r="ANV228">
        <v>33706.813745913409</v>
      </c>
      <c r="ANW228">
        <v>4963.165604606439</v>
      </c>
      <c r="ANX228">
        <v>15920.847207299708</v>
      </c>
      <c r="ANY228">
        <v>14015.110292762305</v>
      </c>
      <c r="ANZ228">
        <v>13843.265099327618</v>
      </c>
      <c r="AOA228">
        <v>68410.084441977408</v>
      </c>
      <c r="AOB228">
        <v>46099.812993070635</v>
      </c>
      <c r="AOC228">
        <v>41664.383308087847</v>
      </c>
      <c r="AOD228">
        <v>9339.0590259314286</v>
      </c>
      <c r="AOE228">
        <v>7849.2123764121061</v>
      </c>
      <c r="AOF228">
        <v>3759.5254782627412</v>
      </c>
      <c r="AOG228">
        <v>21834.57814089063</v>
      </c>
      <c r="AOH228">
        <v>10801.407547892899</v>
      </c>
      <c r="AOI228">
        <v>8463.5454045451643</v>
      </c>
      <c r="AOJ228">
        <v>38590.882708171572</v>
      </c>
      <c r="AOK228">
        <v>3560.8868995860794</v>
      </c>
      <c r="AOL228">
        <v>5340.617259283933</v>
      </c>
      <c r="AOM228">
        <v>7094.2727758282763</v>
      </c>
      <c r="AON228">
        <v>21842.180069462371</v>
      </c>
      <c r="AOO228">
        <v>33491.127491826817</v>
      </c>
      <c r="AOP228">
        <v>4672.6312092128755</v>
      </c>
      <c r="AOQ228">
        <v>16746.89441459941</v>
      </c>
      <c r="AOR228">
        <v>14747.12058552461</v>
      </c>
      <c r="AOS228">
        <v>13904.7</v>
      </c>
      <c r="AOT228">
        <v>69704.800000000003</v>
      </c>
      <c r="AOU228">
        <v>44621</v>
      </c>
      <c r="AOV228">
        <v>44274.099999999991</v>
      </c>
      <c r="AOW228">
        <v>9100.7000000000007</v>
      </c>
      <c r="AOX228">
        <v>7701.1999999999989</v>
      </c>
      <c r="AOY228">
        <v>3430.5999999999995</v>
      </c>
      <c r="AOZ228">
        <v>20016.799999999996</v>
      </c>
      <c r="APA228">
        <v>10029</v>
      </c>
      <c r="APB228">
        <v>7256.6</v>
      </c>
      <c r="APC228">
        <v>34646.699999999997</v>
      </c>
      <c r="APD228">
        <v>3552.5</v>
      </c>
      <c r="APE228">
        <v>5661.4</v>
      </c>
      <c r="APF228">
        <v>6959.9</v>
      </c>
      <c r="APG228">
        <v>24444</v>
      </c>
      <c r="APH228">
        <v>33922.5</v>
      </c>
      <c r="API228">
        <v>5253.7000000000007</v>
      </c>
      <c r="APJ228">
        <v>15094.8</v>
      </c>
      <c r="APK228">
        <v>13283.1</v>
      </c>
      <c r="APL228">
        <v>14025.528060402308</v>
      </c>
      <c r="APM228">
        <v>68767.155891508301</v>
      </c>
      <c r="APN228">
        <v>44841.29939183958</v>
      </c>
      <c r="APO228">
        <v>44486.748729723578</v>
      </c>
      <c r="APP228">
        <v>9293.0194017974027</v>
      </c>
      <c r="APQ228">
        <v>7843.9946595188194</v>
      </c>
      <c r="APR228">
        <v>3637.4531752311336</v>
      </c>
      <c r="APS228">
        <v>21710.76610330019</v>
      </c>
      <c r="APT228">
        <v>10288.072741785727</v>
      </c>
      <c r="APU228">
        <v>7501.8023953167167</v>
      </c>
      <c r="APV228">
        <v>35636.187941870172</v>
      </c>
      <c r="APW228">
        <v>3674.7286059351754</v>
      </c>
      <c r="APX228">
        <v>5731.8158361466458</v>
      </c>
      <c r="APY228">
        <v>7225.2690229782656</v>
      </c>
      <c r="APZ228">
        <v>24210.968202867385</v>
      </c>
      <c r="AQA228">
        <v>34290.895452068733</v>
      </c>
      <c r="AQB228">
        <v>5230.0086997614781</v>
      </c>
      <c r="AQC228">
        <v>15553.921792302852</v>
      </c>
      <c r="AQD228">
        <v>13959.78729864382</v>
      </c>
      <c r="AQE228">
        <v>14146.356120804616</v>
      </c>
      <c r="AQF228">
        <v>67829.511783016613</v>
      </c>
      <c r="AQG228">
        <v>45061.598783679168</v>
      </c>
      <c r="AQH228">
        <v>44699.397459447173</v>
      </c>
      <c r="AQI228">
        <v>9485.3388035948046</v>
      </c>
      <c r="AQJ228">
        <v>7986.7893190376399</v>
      </c>
      <c r="AQK228">
        <v>3844.3063504622669</v>
      </c>
      <c r="AQL228">
        <v>23404.73220660038</v>
      </c>
      <c r="AQM228">
        <v>10547.145483571454</v>
      </c>
      <c r="AQN228">
        <v>7747.004790633433</v>
      </c>
      <c r="AQO228">
        <v>36625.675883740347</v>
      </c>
      <c r="AQP228">
        <v>3796.9572118703509</v>
      </c>
      <c r="AQQ228">
        <v>5802.2316722932919</v>
      </c>
      <c r="AQR228">
        <v>7490.6380459565307</v>
      </c>
      <c r="AQS228">
        <v>23977.93640573477</v>
      </c>
      <c r="AQT228">
        <v>34659.290904137466</v>
      </c>
      <c r="AQU228">
        <v>5206.3173995229545</v>
      </c>
      <c r="AQV228">
        <v>16013.043584605701</v>
      </c>
      <c r="AQW228">
        <v>14636.474597287641</v>
      </c>
      <c r="AQX228">
        <v>13904.7</v>
      </c>
      <c r="AQY228">
        <v>69704.800000000003</v>
      </c>
      <c r="AQZ228">
        <v>44621</v>
      </c>
      <c r="ARA228">
        <v>44274.099999999991</v>
      </c>
      <c r="ARB228">
        <v>9100.7000000000007</v>
      </c>
      <c r="ARC228">
        <v>7701.1999999999989</v>
      </c>
      <c r="ARD228">
        <v>3430.5999999999995</v>
      </c>
      <c r="ARE228">
        <v>20016.799999999996</v>
      </c>
      <c r="ARF228">
        <v>10029</v>
      </c>
      <c r="ARG228">
        <v>7256.6</v>
      </c>
      <c r="ARH228">
        <v>34646.699999999997</v>
      </c>
      <c r="ARI228">
        <v>3552.5</v>
      </c>
      <c r="ARJ228">
        <v>5661.4</v>
      </c>
      <c r="ARK228">
        <v>6959.9</v>
      </c>
      <c r="ARL228">
        <v>24444</v>
      </c>
      <c r="ARM228">
        <v>33922.5</v>
      </c>
      <c r="ARN228">
        <v>5253.7000000000007</v>
      </c>
      <c r="ARO228">
        <v>15094.8</v>
      </c>
      <c r="ARP228">
        <v>13283.1</v>
      </c>
      <c r="ARQ228">
        <v>14081.788265100577</v>
      </c>
      <c r="ARR228">
        <v>68347.563972877077</v>
      </c>
      <c r="ARS228">
        <v>44164.637347959891</v>
      </c>
      <c r="ART228">
        <v>45991.118432430885</v>
      </c>
      <c r="ARU228">
        <v>9301.4423504493498</v>
      </c>
      <c r="ARV228">
        <v>7847.673664879705</v>
      </c>
      <c r="ARW228">
        <v>3638.8882938077832</v>
      </c>
      <c r="ARX228">
        <v>22399.916525825047</v>
      </c>
      <c r="ARY228">
        <v>10139.33693544643</v>
      </c>
      <c r="ARZ228">
        <v>7103.0443488291794</v>
      </c>
      <c r="ASA228">
        <v>34375.753235467542</v>
      </c>
      <c r="ASB228">
        <v>3763.7384014837935</v>
      </c>
      <c r="ASC228">
        <v>5922.3164590366614</v>
      </c>
      <c r="ASD228">
        <v>7347.0797557445658</v>
      </c>
      <c r="ASE228">
        <v>25125.504550716847</v>
      </c>
      <c r="ASF228">
        <v>34717.005113017185</v>
      </c>
      <c r="ASG228">
        <v>5487.4584249403697</v>
      </c>
      <c r="ASH228">
        <v>15180.561698075713</v>
      </c>
      <c r="ASI228">
        <v>13889.753074660955</v>
      </c>
      <c r="ASJ228">
        <v>14258.876530201152</v>
      </c>
      <c r="ASK228">
        <v>66990.32794575415</v>
      </c>
      <c r="ASL228">
        <v>43708.27469591979</v>
      </c>
      <c r="ASM228">
        <v>47708.136864861786</v>
      </c>
      <c r="ASN228">
        <v>9502.1847008987006</v>
      </c>
      <c r="ASO228">
        <v>7994.1473297594102</v>
      </c>
      <c r="ASP228">
        <v>3847.1765876155669</v>
      </c>
      <c r="ASQ228">
        <v>24783.033051650094</v>
      </c>
      <c r="ASR228">
        <v>10249.673870892862</v>
      </c>
      <c r="ASS228">
        <v>6949.4886976583584</v>
      </c>
      <c r="AST228">
        <v>34104.806470935087</v>
      </c>
      <c r="ASU228">
        <v>3974.9768029675879</v>
      </c>
      <c r="ASV228">
        <v>6183.2329180733232</v>
      </c>
      <c r="ASW228">
        <v>7734.2595114891319</v>
      </c>
      <c r="ASX228">
        <v>25807.00910143369</v>
      </c>
      <c r="ASY228">
        <v>35511.51022603437</v>
      </c>
      <c r="ASZ228">
        <v>5721.2168498807387</v>
      </c>
      <c r="ATA228">
        <v>15266.323396151423</v>
      </c>
      <c r="ATB228">
        <v>14496.406149321911</v>
      </c>
      <c r="ATC228">
        <v>13904.7</v>
      </c>
      <c r="ATD228">
        <v>69704.800000000003</v>
      </c>
      <c r="ATE228">
        <v>44621</v>
      </c>
      <c r="ATF228">
        <v>44274.099999999991</v>
      </c>
      <c r="ATG228">
        <v>9100.7000000000007</v>
      </c>
      <c r="ATH228">
        <v>7701.1999999999989</v>
      </c>
      <c r="ATI228">
        <v>3430.5999999999995</v>
      </c>
      <c r="ATJ228">
        <v>20016.799999999996</v>
      </c>
      <c r="ATK228">
        <v>10029</v>
      </c>
      <c r="ATL228">
        <v>7256.6</v>
      </c>
      <c r="ATM228">
        <v>34646.699999999997</v>
      </c>
      <c r="ATN228">
        <v>3552.5</v>
      </c>
      <c r="ATO228">
        <v>5661.4</v>
      </c>
      <c r="ATP228">
        <v>6959.9</v>
      </c>
      <c r="ATQ228">
        <v>24444</v>
      </c>
      <c r="ATR228">
        <v>33922.5</v>
      </c>
      <c r="ATS228">
        <v>5253.7000000000007</v>
      </c>
      <c r="ATT228">
        <v>15094.8</v>
      </c>
      <c r="ATU228">
        <v>13283.1</v>
      </c>
      <c r="ATV228">
        <v>14274.513265100577</v>
      </c>
      <c r="ATW228">
        <v>68485.11397287708</v>
      </c>
      <c r="ATX228">
        <v>44290.887347959891</v>
      </c>
      <c r="ATY228">
        <v>46391.843432430891</v>
      </c>
      <c r="ATZ228">
        <v>9424.8923504493505</v>
      </c>
      <c r="AUA228">
        <v>7970.673664879705</v>
      </c>
      <c r="AUB228">
        <v>3716.0382938077832</v>
      </c>
      <c r="AUC228">
        <v>22752.066525825045</v>
      </c>
      <c r="AUD228">
        <v>10142.661935446431</v>
      </c>
      <c r="AUE228">
        <v>7079.2693488291789</v>
      </c>
      <c r="AUF228">
        <v>34581.578235467539</v>
      </c>
      <c r="AUG228">
        <v>3840.4134014837937</v>
      </c>
      <c r="AUH228">
        <v>6045.5164590366612</v>
      </c>
      <c r="AUI228">
        <v>7520.7297557445654</v>
      </c>
      <c r="AUJ228">
        <v>25641.654550716845</v>
      </c>
      <c r="AUK228">
        <v>35119.730113017184</v>
      </c>
      <c r="AUL228">
        <v>5569.4334249403692</v>
      </c>
      <c r="AUM228">
        <v>15099.286698075714</v>
      </c>
      <c r="AUN228">
        <v>13899.828074660956</v>
      </c>
      <c r="AUO228">
        <v>14644.326530201153</v>
      </c>
      <c r="AUP228">
        <v>67265.427945754156</v>
      </c>
      <c r="AUQ228">
        <v>43960.77469591979</v>
      </c>
      <c r="AUR228">
        <v>48509.586864861791</v>
      </c>
      <c r="AUS228">
        <v>9749.0847008987002</v>
      </c>
      <c r="AUT228">
        <v>8240.1473297594093</v>
      </c>
      <c r="AUU228">
        <v>4001.476587615567</v>
      </c>
      <c r="AUV228">
        <v>25487.333051650094</v>
      </c>
      <c r="AUW228">
        <v>10256.323870892862</v>
      </c>
      <c r="AUX228">
        <v>6901.9386976583583</v>
      </c>
      <c r="AUY228">
        <v>34516.456470935082</v>
      </c>
      <c r="AUZ228">
        <v>4128.3268029675874</v>
      </c>
      <c r="AVA228">
        <v>6429.6329180733228</v>
      </c>
      <c r="AVB228">
        <v>8081.5595114891321</v>
      </c>
      <c r="AVC228">
        <v>26839.30910143369</v>
      </c>
      <c r="AVD228">
        <v>36316.960226034367</v>
      </c>
      <c r="AVE228">
        <v>5885.1668498807385</v>
      </c>
      <c r="AVF228">
        <v>15103.773396151424</v>
      </c>
      <c r="AVG228">
        <v>14516.55614932191</v>
      </c>
    </row>
    <row r="229" spans="1:1255" x14ac:dyDescent="0.25">
      <c r="A229" s="1" t="s">
        <v>269</v>
      </c>
      <c r="B229">
        <v>14562.8</v>
      </c>
      <c r="C229">
        <v>73577.600000000006</v>
      </c>
      <c r="D229">
        <v>48000</v>
      </c>
      <c r="E229">
        <v>49885.899999999994</v>
      </c>
      <c r="F229">
        <v>9284.7999999999993</v>
      </c>
      <c r="G229">
        <v>7938.6</v>
      </c>
      <c r="H229">
        <v>3489.8</v>
      </c>
      <c r="I229">
        <v>20503.400000000001</v>
      </c>
      <c r="J229">
        <v>10427.1</v>
      </c>
      <c r="K229">
        <v>7366.8</v>
      </c>
      <c r="L229">
        <v>37747.4</v>
      </c>
      <c r="M229">
        <v>3542.4999999999995</v>
      </c>
      <c r="N229">
        <v>5721.6</v>
      </c>
      <c r="O229">
        <v>7269.9</v>
      </c>
      <c r="P229">
        <v>25419.8</v>
      </c>
      <c r="Q229">
        <v>36258.300000000003</v>
      </c>
      <c r="R229">
        <v>5357.3</v>
      </c>
      <c r="S229">
        <v>15369.000000000002</v>
      </c>
      <c r="T229">
        <v>13420</v>
      </c>
      <c r="U229">
        <v>14602.491983631968</v>
      </c>
      <c r="V229">
        <v>72947.294752136368</v>
      </c>
      <c r="W229">
        <v>48214.105915969929</v>
      </c>
      <c r="X229">
        <v>48865.5672176386</v>
      </c>
      <c r="Y229">
        <v>9446.8661249474026</v>
      </c>
      <c r="Z229">
        <v>8049.9717393217852</v>
      </c>
      <c r="AA229">
        <v>3677.7912137505973</v>
      </c>
      <c r="AB229">
        <v>21678.116241768454</v>
      </c>
      <c r="AC229">
        <v>10818.201538191268</v>
      </c>
      <c r="AD229">
        <v>7907.2414815415377</v>
      </c>
      <c r="AE229">
        <v>39734.156648245451</v>
      </c>
      <c r="AF229">
        <v>3585.1718863245069</v>
      </c>
      <c r="AG229">
        <v>5633.1910258874032</v>
      </c>
      <c r="AH229">
        <v>7412.8535786748707</v>
      </c>
      <c r="AI229">
        <v>24380.412453773497</v>
      </c>
      <c r="AJ229">
        <v>36268.131578413042</v>
      </c>
      <c r="AK229">
        <v>5136.9529999674451</v>
      </c>
      <c r="AL229">
        <v>16129.087302839765</v>
      </c>
      <c r="AM229">
        <v>14145.247308971639</v>
      </c>
      <c r="AN229">
        <v>14642.183967263936</v>
      </c>
      <c r="AO229">
        <v>72316.989504272715</v>
      </c>
      <c r="AP229">
        <v>48428.211831939858</v>
      </c>
      <c r="AQ229">
        <v>47845.234435277205</v>
      </c>
      <c r="AR229">
        <v>9608.9322498948059</v>
      </c>
      <c r="AS229">
        <v>8161.3434786435691</v>
      </c>
      <c r="AT229">
        <v>3865.7824275011949</v>
      </c>
      <c r="AU229">
        <v>22852.832483536909</v>
      </c>
      <c r="AV229">
        <v>11209.303076382535</v>
      </c>
      <c r="AW229">
        <v>8447.6829630830744</v>
      </c>
      <c r="AX229">
        <v>41720.913296490908</v>
      </c>
      <c r="AY229">
        <v>3627.8437726490147</v>
      </c>
      <c r="AZ229">
        <v>5544.7820517748069</v>
      </c>
      <c r="BA229">
        <v>7555.8071573497427</v>
      </c>
      <c r="BB229">
        <v>23341.024907546991</v>
      </c>
      <c r="BC229">
        <v>36277.963156826081</v>
      </c>
      <c r="BD229">
        <v>4916.605999934889</v>
      </c>
      <c r="BE229">
        <v>16889.174605679531</v>
      </c>
      <c r="BF229">
        <v>14870.494617943277</v>
      </c>
      <c r="BG229">
        <v>14562.8</v>
      </c>
      <c r="BH229">
        <v>73577.600000000006</v>
      </c>
      <c r="BI229">
        <v>48000</v>
      </c>
      <c r="BJ229">
        <v>49885.899999999994</v>
      </c>
      <c r="BK229">
        <v>9284.7999999999993</v>
      </c>
      <c r="BL229">
        <v>7938.6</v>
      </c>
      <c r="BM229">
        <v>3489.8</v>
      </c>
      <c r="BN229">
        <v>20503.400000000001</v>
      </c>
      <c r="BO229">
        <v>10427.1</v>
      </c>
      <c r="BP229">
        <v>7366.8</v>
      </c>
      <c r="BQ229">
        <v>37747.4</v>
      </c>
      <c r="BR229">
        <v>3542.4999999999995</v>
      </c>
      <c r="BS229">
        <v>5721.6</v>
      </c>
      <c r="BT229">
        <v>7269.9</v>
      </c>
      <c r="BU229">
        <v>25419.8</v>
      </c>
      <c r="BV229">
        <v>36258.300000000003</v>
      </c>
      <c r="BW229">
        <v>5357.3</v>
      </c>
      <c r="BX229">
        <v>15369.000000000002</v>
      </c>
      <c r="BY229">
        <v>13420</v>
      </c>
      <c r="BZ229">
        <v>14710.65</v>
      </c>
      <c r="CA229">
        <v>71990.55</v>
      </c>
      <c r="CB229">
        <v>47188.5</v>
      </c>
      <c r="CC229">
        <v>52271.25</v>
      </c>
      <c r="CD229">
        <v>9460.0999999999985</v>
      </c>
      <c r="CE229">
        <v>8051.35</v>
      </c>
      <c r="CF229">
        <v>3679.05</v>
      </c>
      <c r="CG229">
        <v>23093.25</v>
      </c>
      <c r="CH229">
        <v>10494.150000000001</v>
      </c>
      <c r="CI229">
        <v>7095</v>
      </c>
      <c r="CJ229">
        <v>36975.4</v>
      </c>
      <c r="CK229">
        <v>3759.05</v>
      </c>
      <c r="CL229">
        <v>6011.15</v>
      </c>
      <c r="CM229">
        <v>7657.15</v>
      </c>
      <c r="CN229">
        <v>26270.9</v>
      </c>
      <c r="CO229">
        <v>37130.800000000003</v>
      </c>
      <c r="CP229">
        <v>5657.55</v>
      </c>
      <c r="CQ229">
        <v>15364.95</v>
      </c>
      <c r="CR229">
        <v>14018.65</v>
      </c>
      <c r="CS229">
        <v>14858.5</v>
      </c>
      <c r="CT229">
        <v>70403.5</v>
      </c>
      <c r="CU229">
        <v>46377</v>
      </c>
      <c r="CV229">
        <v>54656.600000000006</v>
      </c>
      <c r="CW229">
        <v>9635.4</v>
      </c>
      <c r="CX229">
        <v>8164.1</v>
      </c>
      <c r="CY229">
        <v>3868.3</v>
      </c>
      <c r="CZ229">
        <v>25683.1</v>
      </c>
      <c r="DA229">
        <v>10561.2</v>
      </c>
      <c r="DB229">
        <v>6823.2</v>
      </c>
      <c r="DC229">
        <v>36203.4</v>
      </c>
      <c r="DD229">
        <v>3975.6000000000004</v>
      </c>
      <c r="DE229">
        <v>6300.7</v>
      </c>
      <c r="DF229">
        <v>8044.4</v>
      </c>
      <c r="DG229">
        <v>27122</v>
      </c>
      <c r="DH229">
        <v>38003.300000000003</v>
      </c>
      <c r="DI229">
        <v>5957.8</v>
      </c>
      <c r="DJ229">
        <v>15360.900000000001</v>
      </c>
      <c r="DK229">
        <v>14617.3</v>
      </c>
      <c r="DL229">
        <v>14562.8</v>
      </c>
      <c r="DM229">
        <v>73577.600000000006</v>
      </c>
      <c r="DN229">
        <v>48000</v>
      </c>
      <c r="DO229">
        <v>49885.899999999994</v>
      </c>
      <c r="DP229">
        <v>9284.7999999999993</v>
      </c>
      <c r="DQ229">
        <v>7938.6</v>
      </c>
      <c r="DR229">
        <v>3489.8</v>
      </c>
      <c r="DS229">
        <v>20503.400000000001</v>
      </c>
      <c r="DT229">
        <v>10427.1</v>
      </c>
      <c r="DU229">
        <v>7366.8</v>
      </c>
      <c r="DV229">
        <v>37747.4</v>
      </c>
      <c r="DW229">
        <v>3542.4999999999995</v>
      </c>
      <c r="DX229">
        <v>5721.6</v>
      </c>
      <c r="DY229">
        <v>7269.9</v>
      </c>
      <c r="DZ229">
        <v>25419.8</v>
      </c>
      <c r="EA229">
        <v>36258.300000000003</v>
      </c>
      <c r="EB229">
        <v>5357.3</v>
      </c>
      <c r="EC229">
        <v>15369.000000000002</v>
      </c>
      <c r="ED229">
        <v>13420</v>
      </c>
      <c r="EE229">
        <v>15118.849999999999</v>
      </c>
      <c r="EF229">
        <v>72324.350000000006</v>
      </c>
      <c r="EG229">
        <v>47431.5</v>
      </c>
      <c r="EH229">
        <v>53191.899999999994</v>
      </c>
      <c r="EI229">
        <v>9713.7000000000007</v>
      </c>
      <c r="EJ229">
        <v>8313.25</v>
      </c>
      <c r="EK229">
        <v>3837.65</v>
      </c>
      <c r="EL229">
        <v>23829</v>
      </c>
      <c r="EM229">
        <v>10502.2</v>
      </c>
      <c r="EN229">
        <v>7053.4500000000007</v>
      </c>
      <c r="EO229">
        <v>37424.400000000001</v>
      </c>
      <c r="EP229">
        <v>3915.1499999999996</v>
      </c>
      <c r="EQ229">
        <v>6261.6</v>
      </c>
      <c r="ER229">
        <v>8028.45</v>
      </c>
      <c r="ES229">
        <v>27350</v>
      </c>
      <c r="ET229">
        <v>38022.5</v>
      </c>
      <c r="EU229">
        <v>5830.2000000000007</v>
      </c>
      <c r="EV229">
        <v>15203.800000000001</v>
      </c>
      <c r="EW229">
        <v>14043.1</v>
      </c>
      <c r="EX229">
        <v>15674.9</v>
      </c>
      <c r="EY229">
        <v>71071.100000000006</v>
      </c>
      <c r="EZ229">
        <v>46863</v>
      </c>
      <c r="FA229">
        <v>56497.899999999994</v>
      </c>
      <c r="FB229">
        <v>10142.6</v>
      </c>
      <c r="FC229">
        <v>8687.9</v>
      </c>
      <c r="FD229">
        <v>4185.5</v>
      </c>
      <c r="FE229">
        <v>27154.6</v>
      </c>
      <c r="FF229">
        <v>10577.3</v>
      </c>
      <c r="FG229">
        <v>6740.1</v>
      </c>
      <c r="FH229">
        <v>37101.4</v>
      </c>
      <c r="FI229">
        <v>4287.7999999999993</v>
      </c>
      <c r="FJ229">
        <v>6801.6</v>
      </c>
      <c r="FK229">
        <v>8787</v>
      </c>
      <c r="FL229">
        <v>29280.2</v>
      </c>
      <c r="FM229">
        <v>39786.700000000004</v>
      </c>
      <c r="FN229">
        <v>6303.1</v>
      </c>
      <c r="FO229">
        <v>15038.6</v>
      </c>
      <c r="FP229">
        <v>14666.2</v>
      </c>
      <c r="FQ229">
        <v>14562.799999999997</v>
      </c>
      <c r="FR229">
        <v>73577.600000000006</v>
      </c>
      <c r="FS229">
        <v>48000</v>
      </c>
      <c r="FT229">
        <v>49885.899999999994</v>
      </c>
      <c r="FU229">
        <v>9284.7999999999993</v>
      </c>
      <c r="FV229">
        <v>7938.6</v>
      </c>
      <c r="FW229">
        <v>3489.8</v>
      </c>
      <c r="FX229">
        <v>20503.400000000001</v>
      </c>
      <c r="FY229">
        <v>10427.1</v>
      </c>
      <c r="FZ229">
        <v>7366.8</v>
      </c>
      <c r="GA229">
        <v>37747.4</v>
      </c>
      <c r="GB229">
        <v>3542.4999999999991</v>
      </c>
      <c r="GC229">
        <v>5721.6</v>
      </c>
      <c r="GD229">
        <v>7269.8999999999987</v>
      </c>
      <c r="GE229">
        <v>25419.799999999996</v>
      </c>
      <c r="GF229">
        <v>36258.300000000003</v>
      </c>
      <c r="GG229">
        <v>5357.3</v>
      </c>
      <c r="GH229">
        <v>15369.000000000002</v>
      </c>
      <c r="GI229">
        <v>13420</v>
      </c>
      <c r="GJ229">
        <v>14810.663994543989</v>
      </c>
      <c r="GK229">
        <v>72420.731584045454</v>
      </c>
      <c r="GL229">
        <v>47611.368638656641</v>
      </c>
      <c r="GM229">
        <v>51442.90573921286</v>
      </c>
      <c r="GN229">
        <v>9540.2220416491327</v>
      </c>
      <c r="GO229">
        <v>8138.1905797739282</v>
      </c>
      <c r="GP229">
        <v>3731.497071250199</v>
      </c>
      <c r="GQ229">
        <v>22866.788747256149</v>
      </c>
      <c r="GR229">
        <v>10604.850512730423</v>
      </c>
      <c r="GS229">
        <v>7351.8971605138449</v>
      </c>
      <c r="GT229">
        <v>38044.652216081813</v>
      </c>
      <c r="GU229">
        <v>3753.1239621081686</v>
      </c>
      <c r="GV229">
        <v>5968.6470086291347</v>
      </c>
      <c r="GW229">
        <v>7699.4845262249564</v>
      </c>
      <c r="GX229">
        <v>26000.437484591166</v>
      </c>
      <c r="GY229">
        <v>37140.477192804348</v>
      </c>
      <c r="GZ229">
        <v>5541.5676666558147</v>
      </c>
      <c r="HA229">
        <v>15565.945767613255</v>
      </c>
      <c r="HB229">
        <v>14068.999102990545</v>
      </c>
      <c r="HC229">
        <v>15058.527989087977</v>
      </c>
      <c r="HD229">
        <v>71263.863168090902</v>
      </c>
      <c r="HE229">
        <v>47222.737277313288</v>
      </c>
      <c r="HF229">
        <v>52999.911478425733</v>
      </c>
      <c r="HG229">
        <v>9795.6440832982662</v>
      </c>
      <c r="HH229">
        <v>8337.7811595478561</v>
      </c>
      <c r="HI229">
        <v>3973.1941425003979</v>
      </c>
      <c r="HJ229">
        <v>25230.177494512296</v>
      </c>
      <c r="HK229">
        <v>10782.601025460845</v>
      </c>
      <c r="HL229">
        <v>7336.9943210276906</v>
      </c>
      <c r="HM229">
        <v>38341.904432163632</v>
      </c>
      <c r="HN229">
        <v>3963.7479242163377</v>
      </c>
      <c r="HO229">
        <v>6215.694017258269</v>
      </c>
      <c r="HP229">
        <v>8129.0690524499132</v>
      </c>
      <c r="HQ229">
        <v>26581.074969182329</v>
      </c>
      <c r="HR229">
        <v>38022.654385608694</v>
      </c>
      <c r="HS229">
        <v>5725.8353333116293</v>
      </c>
      <c r="HT229">
        <v>15762.89153522651</v>
      </c>
      <c r="HU229">
        <v>14717.99820598109</v>
      </c>
      <c r="HV229">
        <v>14562.8</v>
      </c>
      <c r="HW229">
        <v>73577.60000000002</v>
      </c>
      <c r="HX229">
        <v>48000.000000000007</v>
      </c>
      <c r="HY229">
        <v>49885.899999999994</v>
      </c>
      <c r="HZ229">
        <v>9284.8000000000011</v>
      </c>
      <c r="IA229">
        <v>7938.6</v>
      </c>
      <c r="IB229">
        <v>3489.8000000000006</v>
      </c>
      <c r="IC229">
        <v>20503.400000000005</v>
      </c>
      <c r="ID229">
        <v>10427.100000000002</v>
      </c>
      <c r="IE229">
        <v>7366.8</v>
      </c>
      <c r="IF229">
        <v>37747.400000000009</v>
      </c>
      <c r="IG229">
        <v>3542.5</v>
      </c>
      <c r="IH229">
        <v>5721.6000000000013</v>
      </c>
      <c r="II229">
        <v>7269.9000000000005</v>
      </c>
      <c r="IJ229">
        <v>25419.800000000003</v>
      </c>
      <c r="IK229">
        <v>36258.300000000003</v>
      </c>
      <c r="IL229">
        <v>5357.3000000000011</v>
      </c>
      <c r="IM229">
        <v>15369.000000000005</v>
      </c>
      <c r="IN229">
        <v>13420.000000000002</v>
      </c>
      <c r="IO229">
        <v>14721.465801636803</v>
      </c>
      <c r="IP229">
        <v>71894.875524786374</v>
      </c>
      <c r="IQ229">
        <v>47085.939408403014</v>
      </c>
      <c r="IR229">
        <v>52611.818278236147</v>
      </c>
      <c r="IS229">
        <v>9461.4233875052578</v>
      </c>
      <c r="IT229">
        <v>8051.4878260678215</v>
      </c>
      <c r="IU229">
        <v>3679.1758786249407</v>
      </c>
      <c r="IV229">
        <v>23234.763375823157</v>
      </c>
      <c r="IW229">
        <v>10461.744846180876</v>
      </c>
      <c r="IX229">
        <v>7013.7758518458468</v>
      </c>
      <c r="IY229">
        <v>36699.524335175454</v>
      </c>
      <c r="IZ229">
        <v>3776.4378113675502</v>
      </c>
      <c r="JA229">
        <v>6048.9458974112604</v>
      </c>
      <c r="JB229">
        <v>7681.5796421325122</v>
      </c>
      <c r="JC229">
        <v>26459.948754622656</v>
      </c>
      <c r="JD229">
        <v>37217.066842158703</v>
      </c>
      <c r="JE229">
        <v>5709.609700003256</v>
      </c>
      <c r="JF229">
        <v>15288.536269716027</v>
      </c>
      <c r="JG229">
        <v>14005.990269102836</v>
      </c>
      <c r="JH229">
        <v>14880.131603273609</v>
      </c>
      <c r="JI229">
        <v>70212.151049572742</v>
      </c>
      <c r="JJ229">
        <v>46171.87881680602</v>
      </c>
      <c r="JK229">
        <v>55337.736556472286</v>
      </c>
      <c r="JL229">
        <v>9638.0467750105199</v>
      </c>
      <c r="JM229">
        <v>8164.3756521356436</v>
      </c>
      <c r="JN229">
        <v>3868.5517572498807</v>
      </c>
      <c r="JO229">
        <v>25966.126751646309</v>
      </c>
      <c r="JP229">
        <v>10496.389692361749</v>
      </c>
      <c r="JQ229">
        <v>6660.7517036916925</v>
      </c>
      <c r="JR229">
        <v>35651.648670350914</v>
      </c>
      <c r="JS229">
        <v>4010.3756227350991</v>
      </c>
      <c r="JT229">
        <v>6376.2917948225195</v>
      </c>
      <c r="JU229">
        <v>8093.2592842650256</v>
      </c>
      <c r="JV229">
        <v>27500.097509245301</v>
      </c>
      <c r="JW229">
        <v>38175.833684317397</v>
      </c>
      <c r="JX229">
        <v>6061.9194000065118</v>
      </c>
      <c r="JY229">
        <v>15208.072539432049</v>
      </c>
      <c r="JZ229">
        <v>14591.980538205673</v>
      </c>
      <c r="KA229">
        <v>14562.8</v>
      </c>
      <c r="KB229">
        <v>73577.600000000006</v>
      </c>
      <c r="KC229">
        <v>48000</v>
      </c>
      <c r="KD229">
        <v>49885.899999999994</v>
      </c>
      <c r="KE229">
        <v>9284.7999999999993</v>
      </c>
      <c r="KF229">
        <v>7938.5999999999995</v>
      </c>
      <c r="KG229">
        <v>3489.8</v>
      </c>
      <c r="KH229">
        <v>20503.400000000001</v>
      </c>
      <c r="KI229">
        <v>10427.099999999999</v>
      </c>
      <c r="KJ229">
        <v>7366.7999999999993</v>
      </c>
      <c r="KK229">
        <v>37747.4</v>
      </c>
      <c r="KL229">
        <v>3542.4999999999991</v>
      </c>
      <c r="KM229">
        <v>5721.6</v>
      </c>
      <c r="KN229">
        <v>7269.9</v>
      </c>
      <c r="KO229">
        <v>25419.8</v>
      </c>
      <c r="KP229">
        <v>36258.300000000003</v>
      </c>
      <c r="KQ229">
        <v>5357.3</v>
      </c>
      <c r="KR229">
        <v>15369</v>
      </c>
      <c r="KS229">
        <v>13420</v>
      </c>
      <c r="KT229">
        <v>14674.59732787732</v>
      </c>
      <c r="KU229">
        <v>72309.464917378791</v>
      </c>
      <c r="KV229">
        <v>47530.368638656641</v>
      </c>
      <c r="KW229">
        <v>51136.022405879528</v>
      </c>
      <c r="KX229">
        <v>9455.6887083157999</v>
      </c>
      <c r="KY229">
        <v>8050.890579773928</v>
      </c>
      <c r="KZ229">
        <v>3678.6304045835323</v>
      </c>
      <c r="LA229">
        <v>22621.538747256149</v>
      </c>
      <c r="LB229">
        <v>10602.167179397089</v>
      </c>
      <c r="LC229">
        <v>7365.7471605138453</v>
      </c>
      <c r="LD229">
        <v>37894.985549415149</v>
      </c>
      <c r="LE229">
        <v>3701.0906287748357</v>
      </c>
      <c r="LF229">
        <v>5885.1636752958002</v>
      </c>
      <c r="LG229">
        <v>7575.71785955829</v>
      </c>
      <c r="LH229">
        <v>25640.737484591165</v>
      </c>
      <c r="LI229">
        <v>36843.243859471011</v>
      </c>
      <c r="LJ229">
        <v>5484.0176666558145</v>
      </c>
      <c r="LK229">
        <v>15619.66243427992</v>
      </c>
      <c r="LL229">
        <v>14060.849102990545</v>
      </c>
      <c r="LM229">
        <v>14786.394655754644</v>
      </c>
      <c r="LN229">
        <v>71041.329834757576</v>
      </c>
      <c r="LO229">
        <v>47060.737277313281</v>
      </c>
      <c r="LP229">
        <v>52386.14481175907</v>
      </c>
      <c r="LQ229">
        <v>9626.5774166316005</v>
      </c>
      <c r="LR229">
        <v>8163.1811595478566</v>
      </c>
      <c r="LS229">
        <v>3867.4608091670652</v>
      </c>
      <c r="LT229">
        <v>24739.677494512303</v>
      </c>
      <c r="LU229">
        <v>10777.23435879418</v>
      </c>
      <c r="LV229">
        <v>7364.6943210276904</v>
      </c>
      <c r="LW229">
        <v>38042.571098830304</v>
      </c>
      <c r="LX229">
        <v>3859.6812575496715</v>
      </c>
      <c r="LY229">
        <v>6048.7273505916019</v>
      </c>
      <c r="LZ229">
        <v>7881.5357191165804</v>
      </c>
      <c r="MA229">
        <v>25861.674969182328</v>
      </c>
      <c r="MB229">
        <v>37428.187718942027</v>
      </c>
      <c r="MC229">
        <v>5610.7353333116298</v>
      </c>
      <c r="MD229">
        <v>15870.324868559845</v>
      </c>
      <c r="ME229">
        <v>14701.698205981091</v>
      </c>
      <c r="MF229">
        <v>14562.8</v>
      </c>
      <c r="MG229">
        <v>73577.600000000006</v>
      </c>
      <c r="MH229">
        <v>48000</v>
      </c>
      <c r="MI229">
        <v>49885.899999999994</v>
      </c>
      <c r="MJ229">
        <v>9284.7999999999993</v>
      </c>
      <c r="MK229">
        <v>7938.6</v>
      </c>
      <c r="ML229">
        <v>3489.8</v>
      </c>
      <c r="MM229">
        <v>20503.400000000001</v>
      </c>
      <c r="MN229">
        <v>10427.1</v>
      </c>
      <c r="MO229">
        <v>7366.8</v>
      </c>
      <c r="MP229">
        <v>37747.4</v>
      </c>
      <c r="MQ229">
        <v>3542.4999999999995</v>
      </c>
      <c r="MR229">
        <v>5721.6</v>
      </c>
      <c r="MS229">
        <v>7269.9</v>
      </c>
      <c r="MT229">
        <v>25419.8</v>
      </c>
      <c r="MU229">
        <v>36258.300000000003</v>
      </c>
      <c r="MV229">
        <v>5357.3</v>
      </c>
      <c r="MW229">
        <v>15369.000000000002</v>
      </c>
      <c r="MX229">
        <v>13420</v>
      </c>
      <c r="MY229">
        <v>14656.570991815985</v>
      </c>
      <c r="MZ229">
        <v>72468.922376068193</v>
      </c>
      <c r="NA229">
        <v>47701.302957984968</v>
      </c>
      <c r="NB229">
        <v>50568.4086088193</v>
      </c>
      <c r="NC229">
        <v>9453.4830624737006</v>
      </c>
      <c r="ND229">
        <v>8050.6608696608928</v>
      </c>
      <c r="NE229">
        <v>3678.4206068752987</v>
      </c>
      <c r="NF229">
        <v>22385.683120884227</v>
      </c>
      <c r="NG229">
        <v>10656.175769095635</v>
      </c>
      <c r="NH229">
        <v>7501.1207407707689</v>
      </c>
      <c r="NI229">
        <v>38354.77832412273</v>
      </c>
      <c r="NJ229">
        <v>3672.1109431622535</v>
      </c>
      <c r="NK229">
        <v>5822.1705129437014</v>
      </c>
      <c r="NL229">
        <v>7535.0017893374352</v>
      </c>
      <c r="NM229">
        <v>25325.656226886749</v>
      </c>
      <c r="NN229">
        <v>36699.465789206522</v>
      </c>
      <c r="NO229">
        <v>5397.2514999837222</v>
      </c>
      <c r="NP229">
        <v>15747.018651419883</v>
      </c>
      <c r="NQ229">
        <v>14081.948654485819</v>
      </c>
      <c r="NR229">
        <v>14750.341983631968</v>
      </c>
      <c r="NS229">
        <v>71360.24475213635</v>
      </c>
      <c r="NT229">
        <v>47402.605915969929</v>
      </c>
      <c r="NU229">
        <v>51250.917217638606</v>
      </c>
      <c r="NV229">
        <v>9622.1661249474018</v>
      </c>
      <c r="NW229">
        <v>8162.7217393217852</v>
      </c>
      <c r="NX229">
        <v>3867.0412137505973</v>
      </c>
      <c r="NY229">
        <v>24267.966241768452</v>
      </c>
      <c r="NZ229">
        <v>10885.251538191267</v>
      </c>
      <c r="OA229">
        <v>7635.4414815415366</v>
      </c>
      <c r="OB229">
        <v>38962.156648245451</v>
      </c>
      <c r="OC229">
        <v>3801.7218863245075</v>
      </c>
      <c r="OD229">
        <v>5922.7410258874033</v>
      </c>
      <c r="OE229">
        <v>7800.1035786748707</v>
      </c>
      <c r="OF229">
        <v>25231.512453773496</v>
      </c>
      <c r="OG229">
        <v>37140.631578413042</v>
      </c>
      <c r="OH229">
        <v>5437.2029999674451</v>
      </c>
      <c r="OI229">
        <v>16125.037302839766</v>
      </c>
      <c r="OJ229">
        <v>14743.897308971638</v>
      </c>
      <c r="OK229">
        <v>14562.8</v>
      </c>
      <c r="OL229">
        <v>73577.600000000006</v>
      </c>
      <c r="OM229">
        <v>48000</v>
      </c>
      <c r="ON229">
        <v>49885.899999999994</v>
      </c>
      <c r="OO229">
        <v>9284.7999999999993</v>
      </c>
      <c r="OP229">
        <v>7938.5999999999995</v>
      </c>
      <c r="OQ229">
        <v>3489.8</v>
      </c>
      <c r="OR229">
        <v>20503.400000000001</v>
      </c>
      <c r="OS229">
        <v>10427.099999999999</v>
      </c>
      <c r="OT229">
        <v>7366.7999999999993</v>
      </c>
      <c r="OU229">
        <v>37747.4</v>
      </c>
      <c r="OV229">
        <v>3542.4999999999991</v>
      </c>
      <c r="OW229">
        <v>5721.6</v>
      </c>
      <c r="OX229">
        <v>7269.9</v>
      </c>
      <c r="OY229">
        <v>25419.8</v>
      </c>
      <c r="OZ229">
        <v>36258.300000000003</v>
      </c>
      <c r="PA229">
        <v>5357.3</v>
      </c>
      <c r="PB229">
        <v>15369</v>
      </c>
      <c r="PC229">
        <v>13420</v>
      </c>
      <c r="PD229">
        <v>14638.544655754644</v>
      </c>
      <c r="PE229">
        <v>72628.379834757565</v>
      </c>
      <c r="PF229">
        <v>47872.237277313281</v>
      </c>
      <c r="PG229">
        <v>50000.794811759064</v>
      </c>
      <c r="PH229">
        <v>9451.2774166316012</v>
      </c>
      <c r="PI229">
        <v>8050.4311595478557</v>
      </c>
      <c r="PJ229">
        <v>3678.2108091670648</v>
      </c>
      <c r="PK229">
        <v>22149.827494512301</v>
      </c>
      <c r="PL229">
        <v>10710.184358794178</v>
      </c>
      <c r="PM229">
        <v>7636.4943210276915</v>
      </c>
      <c r="PN229">
        <v>38814.571098830296</v>
      </c>
      <c r="PO229">
        <v>3643.1312575496713</v>
      </c>
      <c r="PP229">
        <v>5759.1773505916017</v>
      </c>
      <c r="PQ229">
        <v>7494.2857191165804</v>
      </c>
      <c r="PR229">
        <v>25010.574969182329</v>
      </c>
      <c r="PS229">
        <v>36555.687718942027</v>
      </c>
      <c r="PT229">
        <v>5310.4853333116298</v>
      </c>
      <c r="PU229">
        <v>15874.374868559842</v>
      </c>
      <c r="PV229">
        <v>14103.048205981091</v>
      </c>
      <c r="PW229">
        <v>14714.289311509288</v>
      </c>
      <c r="PX229">
        <v>71679.159669515138</v>
      </c>
      <c r="PY229">
        <v>47744.474554626569</v>
      </c>
      <c r="PZ229">
        <v>50115.689623518134</v>
      </c>
      <c r="QA229">
        <v>9617.7548332632032</v>
      </c>
      <c r="QB229">
        <v>8162.2623190957129</v>
      </c>
      <c r="QC229">
        <v>3866.6216183341298</v>
      </c>
      <c r="QD229">
        <v>23796.254989024605</v>
      </c>
      <c r="QE229">
        <v>10993.268717588357</v>
      </c>
      <c r="QF229">
        <v>7906.1886420553819</v>
      </c>
      <c r="QG229">
        <v>39881.742197660598</v>
      </c>
      <c r="QH229">
        <v>3743.7625150993426</v>
      </c>
      <c r="QI229">
        <v>5796.7547011832048</v>
      </c>
      <c r="QJ229">
        <v>7718.6714382331611</v>
      </c>
      <c r="QK229">
        <v>24601.349938364659</v>
      </c>
      <c r="QL229">
        <v>36853.07543788405</v>
      </c>
      <c r="QM229">
        <v>5263.6706666232594</v>
      </c>
      <c r="QN229">
        <v>16379.749737119688</v>
      </c>
      <c r="QO229">
        <v>14786.096411962184</v>
      </c>
      <c r="QP229">
        <v>14562.8</v>
      </c>
      <c r="QQ229">
        <v>73577.60000000002</v>
      </c>
      <c r="QR229">
        <v>48000.000000000007</v>
      </c>
      <c r="QS229">
        <v>49885.899999999994</v>
      </c>
      <c r="QT229">
        <v>9284.8000000000011</v>
      </c>
      <c r="QU229">
        <v>7938.6</v>
      </c>
      <c r="QV229">
        <v>3489.8000000000006</v>
      </c>
      <c r="QW229">
        <v>20503.400000000005</v>
      </c>
      <c r="QX229">
        <v>10427.100000000002</v>
      </c>
      <c r="QY229">
        <v>7366.8</v>
      </c>
      <c r="QZ229">
        <v>37747.400000000009</v>
      </c>
      <c r="RA229">
        <v>3542.5</v>
      </c>
      <c r="RB229">
        <v>5721.6000000000013</v>
      </c>
      <c r="RC229">
        <v>7269.9000000000005</v>
      </c>
      <c r="RD229">
        <v>25419.800000000003</v>
      </c>
      <c r="RE229">
        <v>36258.300000000003</v>
      </c>
      <c r="RF229">
        <v>5357.3000000000011</v>
      </c>
      <c r="RG229">
        <v>15369.000000000005</v>
      </c>
      <c r="RH229">
        <v>13420.000000000002</v>
      </c>
      <c r="RI229">
        <v>14591.676181995166</v>
      </c>
      <c r="RJ229">
        <v>73042.969227349997</v>
      </c>
      <c r="RK229">
        <v>48316.66650756693</v>
      </c>
      <c r="RL229">
        <v>48524.998939402467</v>
      </c>
      <c r="RM229">
        <v>9445.5427374421433</v>
      </c>
      <c r="RN229">
        <v>8049.8339132539641</v>
      </c>
      <c r="RO229">
        <v>3677.6653351256573</v>
      </c>
      <c r="RP229">
        <v>21536.6028659453</v>
      </c>
      <c r="RQ229">
        <v>10850.606692010395</v>
      </c>
      <c r="RR229">
        <v>7988.4656296956928</v>
      </c>
      <c r="RS229">
        <v>40010.032313069998</v>
      </c>
      <c r="RT229">
        <v>3567.7840749569577</v>
      </c>
      <c r="RU229">
        <v>5595.3951284761442</v>
      </c>
      <c r="RV229">
        <v>7388.4239365423582</v>
      </c>
      <c r="RW229">
        <v>24191.36369915085</v>
      </c>
      <c r="RX229">
        <v>36181.864736254349</v>
      </c>
      <c r="RY229">
        <v>5084.8932999641902</v>
      </c>
      <c r="RZ229">
        <v>16205.501033123741</v>
      </c>
      <c r="SA229">
        <v>14157.907039868804</v>
      </c>
      <c r="SB229">
        <v>14620.552363990331</v>
      </c>
      <c r="SC229">
        <v>72508.338454699988</v>
      </c>
      <c r="SD229">
        <v>48633.333015133852</v>
      </c>
      <c r="SE229">
        <v>47164.097878804925</v>
      </c>
      <c r="SF229">
        <v>9606.2854748842874</v>
      </c>
      <c r="SG229">
        <v>8161.0678265079277</v>
      </c>
      <c r="SH229">
        <v>3865.5306702513144</v>
      </c>
      <c r="SI229">
        <v>22569.805731890599</v>
      </c>
      <c r="SJ229">
        <v>11274.113384020789</v>
      </c>
      <c r="SK229">
        <v>8610.1312593913826</v>
      </c>
      <c r="SL229">
        <v>42272.664626140002</v>
      </c>
      <c r="SM229">
        <v>3593.0681499139164</v>
      </c>
      <c r="SN229">
        <v>5469.1902569522881</v>
      </c>
      <c r="SO229">
        <v>7506.9478730847168</v>
      </c>
      <c r="SP229">
        <v>22962.92739830169</v>
      </c>
      <c r="SQ229">
        <v>36105.429472508687</v>
      </c>
      <c r="SR229">
        <v>4812.4865999283784</v>
      </c>
      <c r="SS229">
        <v>17042.002066247485</v>
      </c>
      <c r="ST229">
        <v>14895.814079737607</v>
      </c>
      <c r="SU229">
        <v>14562.8</v>
      </c>
      <c r="SV229">
        <v>73577.60000000002</v>
      </c>
      <c r="SW229">
        <v>48000.000000000007</v>
      </c>
      <c r="SX229">
        <v>49885.899999999994</v>
      </c>
      <c r="SY229">
        <v>9284.8000000000011</v>
      </c>
      <c r="SZ229">
        <v>7938.6</v>
      </c>
      <c r="TA229">
        <v>3489.8000000000006</v>
      </c>
      <c r="TB229">
        <v>20503.400000000005</v>
      </c>
      <c r="TC229">
        <v>10427.100000000002</v>
      </c>
      <c r="TD229">
        <v>7366.8</v>
      </c>
      <c r="TE229">
        <v>37747.400000000009</v>
      </c>
      <c r="TF229">
        <v>3542.5</v>
      </c>
      <c r="TG229">
        <v>5721.6000000000013</v>
      </c>
      <c r="TH229">
        <v>7269.9000000000005</v>
      </c>
      <c r="TI229">
        <v>25419.800000000003</v>
      </c>
      <c r="TJ229">
        <v>36258.300000000003</v>
      </c>
      <c r="TK229">
        <v>5357.3000000000011</v>
      </c>
      <c r="TL229">
        <v>15369.000000000005</v>
      </c>
      <c r="TM229">
        <v>13420.000000000002</v>
      </c>
      <c r="TN229">
        <v>14669.83</v>
      </c>
      <c r="TO229">
        <v>71957.170000000013</v>
      </c>
      <c r="TP229">
        <v>47164.200000000004</v>
      </c>
      <c r="TQ229">
        <v>52179.185000000005</v>
      </c>
      <c r="TR229">
        <v>9434.739999999998</v>
      </c>
      <c r="TS229">
        <v>8025.1600000000008</v>
      </c>
      <c r="TT229">
        <v>3663.1900000000005</v>
      </c>
      <c r="TU229">
        <v>23019.674999999999</v>
      </c>
      <c r="TV229">
        <v>10493.345000000003</v>
      </c>
      <c r="TW229">
        <v>7099.1550000000007</v>
      </c>
      <c r="TX229">
        <v>36930.5</v>
      </c>
      <c r="TY229">
        <v>3743.440000000001</v>
      </c>
      <c r="TZ229">
        <v>5986.1050000000005</v>
      </c>
      <c r="UA229">
        <v>7620.0199999999995</v>
      </c>
      <c r="UB229">
        <v>26162.990000000005</v>
      </c>
      <c r="UC229">
        <v>37041.630000000005</v>
      </c>
      <c r="UD229">
        <v>5640.2849999999999</v>
      </c>
      <c r="UE229">
        <v>15381.065000000002</v>
      </c>
      <c r="UF229">
        <v>14016.205000000002</v>
      </c>
      <c r="UG229">
        <v>14776.860000000002</v>
      </c>
      <c r="UH229">
        <v>70336.740000000005</v>
      </c>
      <c r="UI229">
        <v>46328.4</v>
      </c>
      <c r="UJ229">
        <v>54472.470000000008</v>
      </c>
      <c r="UK229">
        <v>9584.68</v>
      </c>
      <c r="UL229">
        <v>8111.72</v>
      </c>
      <c r="UM229">
        <v>3836.58</v>
      </c>
      <c r="UN229">
        <v>25535.95</v>
      </c>
      <c r="UO229">
        <v>10559.590000000002</v>
      </c>
      <c r="UP229">
        <v>6831.51</v>
      </c>
      <c r="UQ229">
        <v>36113.600000000006</v>
      </c>
      <c r="UR229">
        <v>3944.380000000001</v>
      </c>
      <c r="US229">
        <v>6250.6100000000006</v>
      </c>
      <c r="UT229">
        <v>7970.14</v>
      </c>
      <c r="UU229">
        <v>26906.18</v>
      </c>
      <c r="UV229">
        <v>37824.960000000006</v>
      </c>
      <c r="UW229">
        <v>5923.27</v>
      </c>
      <c r="UX229">
        <v>15393.130000000001</v>
      </c>
      <c r="UY229">
        <v>14612.41</v>
      </c>
      <c r="UZ229">
        <v>14562.8</v>
      </c>
      <c r="VA229">
        <v>73577.600000000006</v>
      </c>
      <c r="VB229">
        <v>48000</v>
      </c>
      <c r="VC229">
        <v>49885.899999999994</v>
      </c>
      <c r="VD229">
        <v>9284.7999999999993</v>
      </c>
      <c r="VE229">
        <v>7938.5999999999995</v>
      </c>
      <c r="VF229">
        <v>3489.8</v>
      </c>
      <c r="VG229">
        <v>20503.400000000001</v>
      </c>
      <c r="VH229">
        <v>10427.099999999999</v>
      </c>
      <c r="VI229">
        <v>7366.7999999999993</v>
      </c>
      <c r="VJ229">
        <v>37747.4</v>
      </c>
      <c r="VK229">
        <v>3542.4999999999991</v>
      </c>
      <c r="VL229">
        <v>5721.6</v>
      </c>
      <c r="VM229">
        <v>7269.9</v>
      </c>
      <c r="VN229">
        <v>25419.8</v>
      </c>
      <c r="VO229">
        <v>36258.300000000003</v>
      </c>
      <c r="VP229">
        <v>5357.3</v>
      </c>
      <c r="VQ229">
        <v>15369</v>
      </c>
      <c r="VR229">
        <v>13420</v>
      </c>
      <c r="VS229">
        <v>14846.716666666664</v>
      </c>
      <c r="VT229">
        <v>72101.816666666666</v>
      </c>
      <c r="VU229">
        <v>47269.5</v>
      </c>
      <c r="VV229">
        <v>52578.133333333331</v>
      </c>
      <c r="VW229">
        <v>9544.6333333333314</v>
      </c>
      <c r="VX229">
        <v>8138.65</v>
      </c>
      <c r="VY229">
        <v>3731.9166666666665</v>
      </c>
      <c r="VZ229">
        <v>23338.5</v>
      </c>
      <c r="WA229">
        <v>10496.833333333334</v>
      </c>
      <c r="WB229">
        <v>7081.15</v>
      </c>
      <c r="WC229">
        <v>37125.066666666666</v>
      </c>
      <c r="WD229">
        <v>3811.083333333333</v>
      </c>
      <c r="WE229">
        <v>6094.6333333333332</v>
      </c>
      <c r="WF229">
        <v>7780.9166666666661</v>
      </c>
      <c r="WG229">
        <v>26630.6</v>
      </c>
      <c r="WH229">
        <v>37428.033333333333</v>
      </c>
      <c r="WI229">
        <v>5715.1</v>
      </c>
      <c r="WJ229">
        <v>15311.233333333334</v>
      </c>
      <c r="WK229">
        <v>14026.8</v>
      </c>
      <c r="WL229">
        <v>15130.633333333331</v>
      </c>
      <c r="WM229">
        <v>70626.033333333326</v>
      </c>
      <c r="WN229">
        <v>46539</v>
      </c>
      <c r="WO229">
        <v>55270.366666666669</v>
      </c>
      <c r="WP229">
        <v>9804.4666666666672</v>
      </c>
      <c r="WQ229">
        <v>8338.7000000000007</v>
      </c>
      <c r="WR229">
        <v>3974.0333333333333</v>
      </c>
      <c r="WS229">
        <v>26173.599999999999</v>
      </c>
      <c r="WT229">
        <v>10566.566666666666</v>
      </c>
      <c r="WU229">
        <v>6795.4999999999991</v>
      </c>
      <c r="WV229">
        <v>36502.73333333333</v>
      </c>
      <c r="WW229">
        <v>4079.6666666666665</v>
      </c>
      <c r="WX229">
        <v>6467.6666666666661</v>
      </c>
      <c r="WY229">
        <v>8291.9333333333325</v>
      </c>
      <c r="WZ229">
        <v>27841.399999999998</v>
      </c>
      <c r="XA229">
        <v>38597.766666666663</v>
      </c>
      <c r="XB229">
        <v>6072.9</v>
      </c>
      <c r="XC229">
        <v>15253.466666666667</v>
      </c>
      <c r="XD229">
        <v>14633.599999999999</v>
      </c>
      <c r="XE229">
        <v>14562.8</v>
      </c>
      <c r="XF229">
        <v>73577.600000000006</v>
      </c>
      <c r="XG229">
        <v>48000</v>
      </c>
      <c r="XH229">
        <v>49885.899999999994</v>
      </c>
      <c r="XI229">
        <v>9284.7999999999993</v>
      </c>
      <c r="XJ229">
        <v>7938.6</v>
      </c>
      <c r="XK229">
        <v>3489.8</v>
      </c>
      <c r="XL229">
        <v>20503.400000000001</v>
      </c>
      <c r="XM229">
        <v>10427.1</v>
      </c>
      <c r="XN229">
        <v>7366.8</v>
      </c>
      <c r="XO229">
        <v>37747.4</v>
      </c>
      <c r="XP229">
        <v>3542.4999999999995</v>
      </c>
      <c r="XQ229">
        <v>5721.6</v>
      </c>
      <c r="XR229">
        <v>7269.9</v>
      </c>
      <c r="XS229">
        <v>25419.8</v>
      </c>
      <c r="XT229">
        <v>36258.300000000003</v>
      </c>
      <c r="XU229">
        <v>5357.3</v>
      </c>
      <c r="XV229">
        <v>15369.000000000002</v>
      </c>
      <c r="XW229">
        <v>13420</v>
      </c>
      <c r="XX229">
        <v>14914.75</v>
      </c>
      <c r="XY229">
        <v>72157.450000000012</v>
      </c>
      <c r="XZ229">
        <v>47310</v>
      </c>
      <c r="YA229">
        <v>52731.574999999997</v>
      </c>
      <c r="YB229">
        <v>9586.9</v>
      </c>
      <c r="YC229">
        <v>8182.3</v>
      </c>
      <c r="YD229">
        <v>3758.3500000000004</v>
      </c>
      <c r="YE229">
        <v>23461.125</v>
      </c>
      <c r="YF229">
        <v>10498.175000000001</v>
      </c>
      <c r="YG229">
        <v>7074.2250000000004</v>
      </c>
      <c r="YH229">
        <v>37199.9</v>
      </c>
      <c r="YI229">
        <v>3837.1</v>
      </c>
      <c r="YJ229">
        <v>6136.375</v>
      </c>
      <c r="YK229">
        <v>7842.7999999999993</v>
      </c>
      <c r="YL229">
        <v>26810.45</v>
      </c>
      <c r="YM229">
        <v>37576.65</v>
      </c>
      <c r="YN229">
        <v>5743.875</v>
      </c>
      <c r="YO229">
        <v>15284.375</v>
      </c>
      <c r="YP229">
        <v>14030.875</v>
      </c>
      <c r="YQ229">
        <v>15266.7</v>
      </c>
      <c r="YR229">
        <v>70737.3</v>
      </c>
      <c r="YS229">
        <v>46620</v>
      </c>
      <c r="YT229">
        <v>55577.25</v>
      </c>
      <c r="YU229">
        <v>9889</v>
      </c>
      <c r="YV229">
        <v>8426</v>
      </c>
      <c r="YW229">
        <v>4026.9</v>
      </c>
      <c r="YX229">
        <v>26418.85</v>
      </c>
      <c r="YY229">
        <v>10569.25</v>
      </c>
      <c r="YZ229">
        <v>6781.65</v>
      </c>
      <c r="ZA229">
        <v>36652.400000000001</v>
      </c>
      <c r="ZB229">
        <v>4131.7</v>
      </c>
      <c r="ZC229">
        <v>6551.15</v>
      </c>
      <c r="ZD229">
        <v>8415.7000000000007</v>
      </c>
      <c r="ZE229">
        <v>28201.1</v>
      </c>
      <c r="ZF229">
        <v>38895</v>
      </c>
      <c r="ZG229">
        <v>6130.4500000000007</v>
      </c>
      <c r="ZH229">
        <v>15199.75</v>
      </c>
      <c r="ZI229">
        <v>14641.75</v>
      </c>
      <c r="ZJ229">
        <v>14562.8</v>
      </c>
      <c r="ZK229">
        <v>73577.600000000006</v>
      </c>
      <c r="ZL229">
        <v>48000</v>
      </c>
      <c r="ZM229">
        <v>49885.899999999994</v>
      </c>
      <c r="ZN229">
        <v>9284.7999999999993</v>
      </c>
      <c r="ZO229">
        <v>7938.5999999999995</v>
      </c>
      <c r="ZP229">
        <v>3489.8</v>
      </c>
      <c r="ZQ229">
        <v>20503.400000000001</v>
      </c>
      <c r="ZR229">
        <v>10427.099999999999</v>
      </c>
      <c r="ZS229">
        <v>7366.7999999999993</v>
      </c>
      <c r="ZT229">
        <v>37747.4</v>
      </c>
      <c r="ZU229">
        <v>3542.4999999999991</v>
      </c>
      <c r="ZV229">
        <v>5721.6</v>
      </c>
      <c r="ZW229">
        <v>7269.9</v>
      </c>
      <c r="ZX229">
        <v>25419.8</v>
      </c>
      <c r="ZY229">
        <v>36258.300000000003</v>
      </c>
      <c r="ZZ229">
        <v>5357.3</v>
      </c>
      <c r="AAA229">
        <v>15369</v>
      </c>
      <c r="AAB229">
        <v>13420</v>
      </c>
      <c r="AAC229">
        <v>14982.783333333331</v>
      </c>
      <c r="AAD229">
        <v>72213.083333333343</v>
      </c>
      <c r="AAE229">
        <v>47350.5</v>
      </c>
      <c r="AAF229">
        <v>52885.016666666663</v>
      </c>
      <c r="AAG229">
        <v>9629.1666666666661</v>
      </c>
      <c r="AAH229">
        <v>8225.9499999999989</v>
      </c>
      <c r="AAI229">
        <v>3784.7833333333333</v>
      </c>
      <c r="AAJ229">
        <v>23583.75</v>
      </c>
      <c r="AAK229">
        <v>10499.516666666666</v>
      </c>
      <c r="AAL229">
        <v>7067.3</v>
      </c>
      <c r="AAM229">
        <v>37274.73333333333</v>
      </c>
      <c r="AAN229">
        <v>3863.1166666666659</v>
      </c>
      <c r="AAO229">
        <v>6178.1166666666659</v>
      </c>
      <c r="AAP229">
        <v>7904.6833333333325</v>
      </c>
      <c r="AAQ229">
        <v>26990.3</v>
      </c>
      <c r="AAR229">
        <v>37725.266666666663</v>
      </c>
      <c r="AAS229">
        <v>5772.65</v>
      </c>
      <c r="AAT229">
        <v>15257.516666666666</v>
      </c>
      <c r="AAU229">
        <v>14034.949999999999</v>
      </c>
      <c r="AAV229">
        <v>15402.766666666666</v>
      </c>
      <c r="AAW229">
        <v>70848.566666666666</v>
      </c>
      <c r="AAX229">
        <v>46701</v>
      </c>
      <c r="AAY229">
        <v>55884.133333333331</v>
      </c>
      <c r="AAZ229">
        <v>9973.5333333333328</v>
      </c>
      <c r="ABA229">
        <v>8513.2999999999993</v>
      </c>
      <c r="ABB229">
        <v>4079.7666666666664</v>
      </c>
      <c r="ABC229">
        <v>26664.1</v>
      </c>
      <c r="ABD229">
        <v>10571.933333333332</v>
      </c>
      <c r="ABE229">
        <v>6767.7999999999993</v>
      </c>
      <c r="ABF229">
        <v>36802.066666666666</v>
      </c>
      <c r="ABG229">
        <v>4183.7333333333327</v>
      </c>
      <c r="ABH229">
        <v>6634.6333333333332</v>
      </c>
      <c r="ABI229">
        <v>8539.4666666666672</v>
      </c>
      <c r="ABJ229">
        <v>28560.799999999996</v>
      </c>
      <c r="ABK229">
        <v>39192.233333333337</v>
      </c>
      <c r="ABL229">
        <v>6188</v>
      </c>
      <c r="ABM229">
        <v>15146.033333333333</v>
      </c>
      <c r="ABN229">
        <v>14649.9</v>
      </c>
      <c r="ABO229">
        <v>14562.8</v>
      </c>
      <c r="ABP229">
        <v>73577.60000000002</v>
      </c>
      <c r="ABQ229">
        <v>48000.000000000007</v>
      </c>
      <c r="ABR229">
        <v>49885.899999999994</v>
      </c>
      <c r="ABS229">
        <v>9284.8000000000011</v>
      </c>
      <c r="ABT229">
        <v>7938.6</v>
      </c>
      <c r="ABU229">
        <v>3489.8000000000006</v>
      </c>
      <c r="ABV229">
        <v>20503.400000000005</v>
      </c>
      <c r="ABW229">
        <v>10427.100000000002</v>
      </c>
      <c r="ABX229">
        <v>7366.8</v>
      </c>
      <c r="ABY229">
        <v>37747.400000000009</v>
      </c>
      <c r="ABZ229">
        <v>3542.5</v>
      </c>
      <c r="ACA229">
        <v>5721.6000000000013</v>
      </c>
      <c r="ACB229">
        <v>7269.9000000000005</v>
      </c>
      <c r="ACC229">
        <v>25419.800000000003</v>
      </c>
      <c r="ACD229">
        <v>36258.300000000003</v>
      </c>
      <c r="ACE229">
        <v>5357.3000000000011</v>
      </c>
      <c r="ACF229">
        <v>15369.000000000005</v>
      </c>
      <c r="ACG229">
        <v>13420.000000000002</v>
      </c>
      <c r="ACH229">
        <v>15159.67</v>
      </c>
      <c r="ACI229">
        <v>72357.73000000001</v>
      </c>
      <c r="ACJ229">
        <v>47455.8</v>
      </c>
      <c r="ACK229">
        <v>53283.964999999997</v>
      </c>
      <c r="ACL229">
        <v>9739.0600000000013</v>
      </c>
      <c r="ACM229">
        <v>8339.44</v>
      </c>
      <c r="ACN229">
        <v>3853.5100000000007</v>
      </c>
      <c r="ACO229">
        <v>23902.575000000001</v>
      </c>
      <c r="ACP229">
        <v>10503.005000000001</v>
      </c>
      <c r="ACQ229">
        <v>7049.295000000001</v>
      </c>
      <c r="ACR229">
        <v>37469.300000000003</v>
      </c>
      <c r="ACS229">
        <v>3930.7599999999998</v>
      </c>
      <c r="ACT229">
        <v>6286.6450000000013</v>
      </c>
      <c r="ACU229">
        <v>8065.58</v>
      </c>
      <c r="ACV229">
        <v>27457.910000000003</v>
      </c>
      <c r="ACW229">
        <v>38111.67</v>
      </c>
      <c r="ACX229">
        <v>5847.4650000000011</v>
      </c>
      <c r="ACY229">
        <v>15187.685000000003</v>
      </c>
      <c r="ACZ229">
        <v>14045.545000000002</v>
      </c>
      <c r="ADA229">
        <v>15756.539999999999</v>
      </c>
      <c r="ADB229">
        <v>71137.86</v>
      </c>
      <c r="ADC229">
        <v>46911.600000000006</v>
      </c>
      <c r="ADD229">
        <v>56682.029999999992</v>
      </c>
      <c r="ADE229">
        <v>10193.32</v>
      </c>
      <c r="ADF229">
        <v>8740.2800000000007</v>
      </c>
      <c r="ADG229">
        <v>4217.22</v>
      </c>
      <c r="ADH229">
        <v>27301.75</v>
      </c>
      <c r="ADI229">
        <v>10578.91</v>
      </c>
      <c r="ADJ229">
        <v>6731.7900000000009</v>
      </c>
      <c r="ADK229">
        <v>37191.200000000012</v>
      </c>
      <c r="ADL229">
        <v>4319.0199999999995</v>
      </c>
      <c r="ADM229">
        <v>6851.6900000000014</v>
      </c>
      <c r="ADN229">
        <v>8861.26</v>
      </c>
      <c r="ADO229">
        <v>29496.020000000004</v>
      </c>
      <c r="ADP229">
        <v>39965.040000000008</v>
      </c>
      <c r="ADQ229">
        <v>6337.630000000001</v>
      </c>
      <c r="ADR229">
        <v>15006.370000000003</v>
      </c>
      <c r="ADS229">
        <v>14671.090000000002</v>
      </c>
      <c r="ADT229">
        <v>14562.8</v>
      </c>
      <c r="ADU229">
        <v>73577.60000000002</v>
      </c>
      <c r="ADV229">
        <v>48000.000000000007</v>
      </c>
      <c r="ADW229">
        <v>49885.899999999994</v>
      </c>
      <c r="ADX229">
        <v>9284.8000000000011</v>
      </c>
      <c r="ADY229">
        <v>7938.6</v>
      </c>
      <c r="ADZ229">
        <v>3489.8000000000006</v>
      </c>
      <c r="AEA229">
        <v>20503.400000000005</v>
      </c>
      <c r="AEB229">
        <v>10427.100000000002</v>
      </c>
      <c r="AEC229">
        <v>7366.8</v>
      </c>
      <c r="AED229">
        <v>37747.400000000009</v>
      </c>
      <c r="AEE229">
        <v>3542.5</v>
      </c>
      <c r="AEF229">
        <v>5721.6000000000013</v>
      </c>
      <c r="AEG229">
        <v>7269.9000000000005</v>
      </c>
      <c r="AEH229">
        <v>25419.800000000003</v>
      </c>
      <c r="AEI229">
        <v>36258.300000000003</v>
      </c>
      <c r="AEJ229">
        <v>5357.3000000000011</v>
      </c>
      <c r="AEK229">
        <v>15369.000000000005</v>
      </c>
      <c r="AEL229">
        <v>13420.000000000002</v>
      </c>
      <c r="AEM229">
        <v>15170.485801636803</v>
      </c>
      <c r="AEN229">
        <v>72262.055524786381</v>
      </c>
      <c r="AEO229">
        <v>47353.239408403009</v>
      </c>
      <c r="AEP229">
        <v>53624.533278236137</v>
      </c>
      <c r="AEQ229">
        <v>9740.3833875052605</v>
      </c>
      <c r="AER229">
        <v>8339.5778260678217</v>
      </c>
      <c r="AES229">
        <v>3853.6358786249411</v>
      </c>
      <c r="AET229">
        <v>24044.088375823158</v>
      </c>
      <c r="AEU229">
        <v>10470.599846180876</v>
      </c>
      <c r="AEV229">
        <v>6968.0708518458468</v>
      </c>
      <c r="AEW229">
        <v>37193.424335175456</v>
      </c>
      <c r="AEX229">
        <v>3948.1478113675494</v>
      </c>
      <c r="AEY229">
        <v>6324.4408974112612</v>
      </c>
      <c r="AEZ229">
        <v>8090.0096421325125</v>
      </c>
      <c r="AFA229">
        <v>27646.958754622654</v>
      </c>
      <c r="AFB229">
        <v>38197.936842158699</v>
      </c>
      <c r="AFC229">
        <v>5899.5247000032568</v>
      </c>
      <c r="AFD229">
        <v>15111.271269716028</v>
      </c>
      <c r="AFE229">
        <v>14032.885269102837</v>
      </c>
      <c r="AFF229">
        <v>15778.171603273606</v>
      </c>
      <c r="AFG229">
        <v>70946.511049572728</v>
      </c>
      <c r="AFH229">
        <v>46706.478816806019</v>
      </c>
      <c r="AFI229">
        <v>57363.166556472272</v>
      </c>
      <c r="AFJ229">
        <v>10195.96677501052</v>
      </c>
      <c r="AFK229">
        <v>8740.555652135643</v>
      </c>
      <c r="AFL229">
        <v>4217.4717572498803</v>
      </c>
      <c r="AFM229">
        <v>27584.77675164631</v>
      </c>
      <c r="AFN229">
        <v>10514.099692361748</v>
      </c>
      <c r="AFO229">
        <v>6569.3417036916926</v>
      </c>
      <c r="AFP229">
        <v>36639.448670350917</v>
      </c>
      <c r="AFQ229">
        <v>4353.7956227350987</v>
      </c>
      <c r="AFR229">
        <v>6927.2817948225202</v>
      </c>
      <c r="AFS229">
        <v>8910.1192842650271</v>
      </c>
      <c r="AFT229">
        <v>29874.117509245305</v>
      </c>
      <c r="AFU229">
        <v>40137.573684317402</v>
      </c>
      <c r="AFV229">
        <v>6441.7494000065117</v>
      </c>
      <c r="AFW229">
        <v>14853.54253943205</v>
      </c>
      <c r="AFX229">
        <v>14645.770538205674</v>
      </c>
      <c r="AFY229">
        <v>14562.8</v>
      </c>
      <c r="AFZ229">
        <v>73577.600000000006</v>
      </c>
      <c r="AGA229">
        <v>48000</v>
      </c>
      <c r="AGB229">
        <v>49885.899999999994</v>
      </c>
      <c r="AGC229">
        <v>9284.7999999999993</v>
      </c>
      <c r="AGD229">
        <v>7938.5999999999995</v>
      </c>
      <c r="AGE229">
        <v>3489.8</v>
      </c>
      <c r="AGF229">
        <v>20503.400000000001</v>
      </c>
      <c r="AGG229">
        <v>10427.099999999999</v>
      </c>
      <c r="AGH229">
        <v>7366.7999999999993</v>
      </c>
      <c r="AGI229">
        <v>37747.4</v>
      </c>
      <c r="AGJ229">
        <v>3542.4999999999991</v>
      </c>
      <c r="AGK229">
        <v>5721.6</v>
      </c>
      <c r="AGL229">
        <v>7269.9</v>
      </c>
      <c r="AGM229">
        <v>25419.8</v>
      </c>
      <c r="AGN229">
        <v>36258.300000000003</v>
      </c>
      <c r="AGO229">
        <v>5357.3</v>
      </c>
      <c r="AGP229">
        <v>15369</v>
      </c>
      <c r="AGQ229">
        <v>13420</v>
      </c>
      <c r="AGR229">
        <v>14946.730661210655</v>
      </c>
      <c r="AGS229">
        <v>72531.998250712117</v>
      </c>
      <c r="AGT229">
        <v>47692.368638656641</v>
      </c>
      <c r="AGU229">
        <v>51749.789072546191</v>
      </c>
      <c r="AGV229">
        <v>9624.7553749824674</v>
      </c>
      <c r="AGW229">
        <v>8225.4905797739266</v>
      </c>
      <c r="AGX229">
        <v>3784.3637379168658</v>
      </c>
      <c r="AGY229">
        <v>23112.038747256149</v>
      </c>
      <c r="AGZ229">
        <v>10607.533846063756</v>
      </c>
      <c r="AHA229">
        <v>7338.0471605138464</v>
      </c>
      <c r="AHB229">
        <v>38194.318882748485</v>
      </c>
      <c r="AHC229">
        <v>3805.1572954415014</v>
      </c>
      <c r="AHD229">
        <v>6052.1303419624674</v>
      </c>
      <c r="AHE229">
        <v>7823.2511928916228</v>
      </c>
      <c r="AHF229">
        <v>26360.137484591163</v>
      </c>
      <c r="AHG229">
        <v>37437.710526137678</v>
      </c>
      <c r="AHH229">
        <v>5599.1176666558149</v>
      </c>
      <c r="AHI229">
        <v>15512.229100946588</v>
      </c>
      <c r="AHJ229">
        <v>14077.149102990545</v>
      </c>
      <c r="AHK229">
        <v>15330.661322421311</v>
      </c>
      <c r="AHL229">
        <v>71486.396501424242</v>
      </c>
      <c r="AHM229">
        <v>47384.737277313281</v>
      </c>
      <c r="AHN229">
        <v>53613.678145092395</v>
      </c>
      <c r="AHO229">
        <v>9964.7107499649355</v>
      </c>
      <c r="AHP229">
        <v>8512.3811595478546</v>
      </c>
      <c r="AHQ229">
        <v>4078.9274758337315</v>
      </c>
      <c r="AHR229">
        <v>25720.677494512303</v>
      </c>
      <c r="AHS229">
        <v>10787.967692127511</v>
      </c>
      <c r="AHT229">
        <v>7309.2943210276908</v>
      </c>
      <c r="AHU229">
        <v>38641.237765496968</v>
      </c>
      <c r="AHV229">
        <v>4067.8145908830043</v>
      </c>
      <c r="AHW229">
        <v>6382.6606839249353</v>
      </c>
      <c r="AHX229">
        <v>8376.6023857832479</v>
      </c>
      <c r="AHY229">
        <v>27300.474969182327</v>
      </c>
      <c r="AHZ229">
        <v>38617.121052275361</v>
      </c>
      <c r="AIA229">
        <v>5840.9353333116296</v>
      </c>
      <c r="AIB229">
        <v>15655.458201893176</v>
      </c>
      <c r="AIC229">
        <v>14734.298205981093</v>
      </c>
      <c r="AID229">
        <v>14562.8</v>
      </c>
      <c r="AIE229">
        <v>73577.600000000006</v>
      </c>
      <c r="AIF229">
        <v>48000</v>
      </c>
      <c r="AIG229">
        <v>49885.899999999994</v>
      </c>
      <c r="AIH229">
        <v>9284.7999999999993</v>
      </c>
      <c r="AII229">
        <v>7938.6</v>
      </c>
      <c r="AIJ229">
        <v>3489.8</v>
      </c>
      <c r="AIK229">
        <v>20503.400000000001</v>
      </c>
      <c r="AIL229">
        <v>10427.1</v>
      </c>
      <c r="AIM229">
        <v>7366.8</v>
      </c>
      <c r="AIN229">
        <v>37747.4</v>
      </c>
      <c r="AIO229">
        <v>3542.4999999999995</v>
      </c>
      <c r="AIP229">
        <v>5721.6</v>
      </c>
      <c r="AIQ229">
        <v>7269.9</v>
      </c>
      <c r="AIR229">
        <v>25419.8</v>
      </c>
      <c r="AIS229">
        <v>36258.300000000003</v>
      </c>
      <c r="AIT229">
        <v>5357.3</v>
      </c>
      <c r="AIU229">
        <v>15369.000000000002</v>
      </c>
      <c r="AIV229">
        <v>13420</v>
      </c>
      <c r="AIW229">
        <v>14860.670991815983</v>
      </c>
      <c r="AIX229">
        <v>72635.822376068187</v>
      </c>
      <c r="AIY229">
        <v>47822.802957984968</v>
      </c>
      <c r="AIZ229">
        <v>51028.733608819297</v>
      </c>
      <c r="AJA229">
        <v>9580.2830624737016</v>
      </c>
      <c r="AJB229">
        <v>8181.6108696608926</v>
      </c>
      <c r="AJC229">
        <v>3757.7206068752985</v>
      </c>
      <c r="AJD229">
        <v>22753.558120884227</v>
      </c>
      <c r="AJE229">
        <v>10660.200769095634</v>
      </c>
      <c r="AJF229">
        <v>7480.3457407707692</v>
      </c>
      <c r="AJG229">
        <v>38579.27832412273</v>
      </c>
      <c r="AJH229">
        <v>3750.1609431622533</v>
      </c>
      <c r="AJI229">
        <v>5947.3955129437018</v>
      </c>
      <c r="AJJ229">
        <v>7720.6517893374348</v>
      </c>
      <c r="AJK229">
        <v>25865.206226886748</v>
      </c>
      <c r="AJL229">
        <v>37145.315789206521</v>
      </c>
      <c r="AJM229">
        <v>5483.5764999837229</v>
      </c>
      <c r="AJN229">
        <v>15666.443651419882</v>
      </c>
      <c r="AJO229">
        <v>14094.173654485819</v>
      </c>
      <c r="AJP229">
        <v>15158.541983631967</v>
      </c>
      <c r="AJQ229">
        <v>71694.044752136368</v>
      </c>
      <c r="AJR229">
        <v>47645.605915969929</v>
      </c>
      <c r="AJS229">
        <v>52171.5672176386</v>
      </c>
      <c r="AJT229">
        <v>9875.766124947404</v>
      </c>
      <c r="AJU229">
        <v>8424.6217393217848</v>
      </c>
      <c r="AJV229">
        <v>4025.6412137505977</v>
      </c>
      <c r="AJW229">
        <v>25003.716241768452</v>
      </c>
      <c r="AJX229">
        <v>10893.301538191266</v>
      </c>
      <c r="AJY229">
        <v>7593.8914815415374</v>
      </c>
      <c r="AJZ229">
        <v>39411.156648245451</v>
      </c>
      <c r="AKA229">
        <v>3957.821886324507</v>
      </c>
      <c r="AKB229">
        <v>6173.1910258874032</v>
      </c>
      <c r="AKC229">
        <v>8171.4035786748718</v>
      </c>
      <c r="AKD229">
        <v>26310.612453773494</v>
      </c>
      <c r="AKE229">
        <v>38032.331578413039</v>
      </c>
      <c r="AKF229">
        <v>5609.8529999674447</v>
      </c>
      <c r="AKG229">
        <v>15963.887302839765</v>
      </c>
      <c r="AKH229">
        <v>14768.347308971639</v>
      </c>
      <c r="AKI229">
        <v>14562.8</v>
      </c>
      <c r="AKJ229">
        <v>73577.600000000006</v>
      </c>
      <c r="AKK229">
        <v>48000</v>
      </c>
      <c r="AKL229">
        <v>49885.899999999994</v>
      </c>
      <c r="AKM229">
        <v>9284.7999999999993</v>
      </c>
      <c r="AKN229">
        <v>7938.5999999999995</v>
      </c>
      <c r="AKO229">
        <v>3489.8</v>
      </c>
      <c r="AKP229">
        <v>20503.400000000001</v>
      </c>
      <c r="AKQ229">
        <v>10427.099999999999</v>
      </c>
      <c r="AKR229">
        <v>7366.7999999999993</v>
      </c>
      <c r="AKS229">
        <v>37747.4</v>
      </c>
      <c r="AKT229">
        <v>3542.4999999999991</v>
      </c>
      <c r="AKU229">
        <v>5721.6</v>
      </c>
      <c r="AKV229">
        <v>7269.9</v>
      </c>
      <c r="AKW229">
        <v>25419.8</v>
      </c>
      <c r="AKX229">
        <v>36258.300000000003</v>
      </c>
      <c r="AKY229">
        <v>5357.3</v>
      </c>
      <c r="AKZ229">
        <v>15369</v>
      </c>
      <c r="ALA229">
        <v>13420</v>
      </c>
      <c r="ALB229">
        <v>14774.611322421311</v>
      </c>
      <c r="ALC229">
        <v>72739.646501424242</v>
      </c>
      <c r="ALD229">
        <v>47953.237277313281</v>
      </c>
      <c r="ALE229">
        <v>50307.678145092395</v>
      </c>
      <c r="ALF229">
        <v>9535.8107499649341</v>
      </c>
      <c r="ALG229">
        <v>8137.7311595478559</v>
      </c>
      <c r="ALH229">
        <v>3731.0774758337316</v>
      </c>
      <c r="ALI229">
        <v>22395.077494512301</v>
      </c>
      <c r="ALJ229">
        <v>10712.867692127511</v>
      </c>
      <c r="ALK229">
        <v>7622.6443210276921</v>
      </c>
      <c r="ALL229">
        <v>38964.23776549696</v>
      </c>
      <c r="ALM229">
        <v>3695.1645908830042</v>
      </c>
      <c r="ALN229">
        <v>5842.6606839249353</v>
      </c>
      <c r="ALO229">
        <v>7618.0523857832468</v>
      </c>
      <c r="ALP229">
        <v>25370.27496918233</v>
      </c>
      <c r="ALQ229">
        <v>36852.921052275356</v>
      </c>
      <c r="ALR229">
        <v>5368.03533331163</v>
      </c>
      <c r="ALS229">
        <v>15820.658201893177</v>
      </c>
      <c r="ALT229">
        <v>14111.198205981091</v>
      </c>
      <c r="ALU229">
        <v>14986.422644842623</v>
      </c>
      <c r="ALV229">
        <v>71901.693002848478</v>
      </c>
      <c r="ALW229">
        <v>47906.474554626569</v>
      </c>
      <c r="ALX229">
        <v>50729.456290184797</v>
      </c>
      <c r="ALY229">
        <v>9786.8214999298707</v>
      </c>
      <c r="ALZ229">
        <v>8336.8623190957114</v>
      </c>
      <c r="AMA229">
        <v>3972.354951667463</v>
      </c>
      <c r="AMB229">
        <v>24286.754989024605</v>
      </c>
      <c r="AMC229">
        <v>10998.635384255023</v>
      </c>
      <c r="AMD229">
        <v>7878.4886420553821</v>
      </c>
      <c r="AME229">
        <v>40181.075530993934</v>
      </c>
      <c r="AMF229">
        <v>3847.8291817660092</v>
      </c>
      <c r="AMG229">
        <v>5963.7213678498711</v>
      </c>
      <c r="AMH229">
        <v>7966.2047715664949</v>
      </c>
      <c r="AMI229">
        <v>25320.749938364657</v>
      </c>
      <c r="AMJ229">
        <v>37447.542104550725</v>
      </c>
      <c r="AMK229">
        <v>5378.7706666232589</v>
      </c>
      <c r="AML229">
        <v>16272.316403786353</v>
      </c>
      <c r="AMM229">
        <v>14802.396411962185</v>
      </c>
      <c r="AMN229">
        <v>14562.8</v>
      </c>
      <c r="AMO229">
        <v>73577.60000000002</v>
      </c>
      <c r="AMP229">
        <v>48000.000000000007</v>
      </c>
      <c r="AMQ229">
        <v>49885.899999999994</v>
      </c>
      <c r="AMR229">
        <v>9284.8000000000011</v>
      </c>
      <c r="AMS229">
        <v>7938.6</v>
      </c>
      <c r="AMT229">
        <v>3489.8000000000006</v>
      </c>
      <c r="AMU229">
        <v>20503.400000000005</v>
      </c>
      <c r="AMV229">
        <v>10427.100000000002</v>
      </c>
      <c r="AMW229">
        <v>7366.8</v>
      </c>
      <c r="AMX229">
        <v>37747.400000000009</v>
      </c>
      <c r="AMY229">
        <v>3542.5</v>
      </c>
      <c r="AMZ229">
        <v>5721.6000000000013</v>
      </c>
      <c r="ANA229">
        <v>7269.9000000000005</v>
      </c>
      <c r="ANB229">
        <v>25419.800000000003</v>
      </c>
      <c r="ANC229">
        <v>36258.300000000003</v>
      </c>
      <c r="AND229">
        <v>5357.3000000000011</v>
      </c>
      <c r="ANE229">
        <v>15369.000000000005</v>
      </c>
      <c r="ANF229">
        <v>13420.000000000002</v>
      </c>
      <c r="ANG229">
        <v>14550.856181995166</v>
      </c>
      <c r="ANH229">
        <v>73009.589227350007</v>
      </c>
      <c r="ANI229">
        <v>48292.366507566927</v>
      </c>
      <c r="ANJ229">
        <v>48432.933939402465</v>
      </c>
      <c r="ANK229">
        <v>9420.1827374421428</v>
      </c>
      <c r="ANL229">
        <v>8023.6439132539645</v>
      </c>
      <c r="ANM229">
        <v>3661.8053351256576</v>
      </c>
      <c r="ANN229">
        <v>21463.0278659453</v>
      </c>
      <c r="ANO229">
        <v>10849.801692010396</v>
      </c>
      <c r="ANP229">
        <v>7992.6206296956925</v>
      </c>
      <c r="ANQ229">
        <v>39965.132313069997</v>
      </c>
      <c r="ANR229">
        <v>3552.1740749569581</v>
      </c>
      <c r="ANS229">
        <v>5570.3501284761442</v>
      </c>
      <c r="ANT229">
        <v>7351.2939365423581</v>
      </c>
      <c r="ANU229">
        <v>24083.45369915085</v>
      </c>
      <c r="ANV229">
        <v>36092.694736254351</v>
      </c>
      <c r="ANW229">
        <v>5067.6282999641899</v>
      </c>
      <c r="ANX229">
        <v>16221.616033123741</v>
      </c>
      <c r="ANY229">
        <v>14155.462039868804</v>
      </c>
      <c r="ANZ229">
        <v>14538.912363990332</v>
      </c>
      <c r="AOA229">
        <v>72441.578454699993</v>
      </c>
      <c r="AOB229">
        <v>48584.733015133846</v>
      </c>
      <c r="AOC229">
        <v>46979.967878804928</v>
      </c>
      <c r="AOD229">
        <v>9555.5654748842862</v>
      </c>
      <c r="AOE229">
        <v>8108.6878265079276</v>
      </c>
      <c r="AOF229">
        <v>3833.8106702513141</v>
      </c>
      <c r="AOG229">
        <v>22422.655731890602</v>
      </c>
      <c r="AOH229">
        <v>11272.503384020791</v>
      </c>
      <c r="AOI229">
        <v>8618.4412593913821</v>
      </c>
      <c r="AOJ229">
        <v>42182.864626140006</v>
      </c>
      <c r="AOK229">
        <v>3561.8481499139161</v>
      </c>
      <c r="AOL229">
        <v>5419.100256952288</v>
      </c>
      <c r="AOM229">
        <v>7432.6878730847175</v>
      </c>
      <c r="AON229">
        <v>22747.10739830169</v>
      </c>
      <c r="AOO229">
        <v>35927.089472508691</v>
      </c>
      <c r="AOP229">
        <v>4777.9565999283777</v>
      </c>
      <c r="AOQ229">
        <v>17074.232066247485</v>
      </c>
      <c r="AOR229">
        <v>14890.924079737606</v>
      </c>
      <c r="AOS229">
        <v>14562.8</v>
      </c>
      <c r="AOT229">
        <v>73577.600000000006</v>
      </c>
      <c r="AOU229">
        <v>48000</v>
      </c>
      <c r="AOV229">
        <v>49885.899999999994</v>
      </c>
      <c r="AOW229">
        <v>9284.7999999999993</v>
      </c>
      <c r="AOX229">
        <v>7938.6</v>
      </c>
      <c r="AOY229">
        <v>3489.8</v>
      </c>
      <c r="AOZ229">
        <v>20503.400000000001</v>
      </c>
      <c r="APA229">
        <v>10427.1</v>
      </c>
      <c r="APB229">
        <v>7366.8</v>
      </c>
      <c r="APC229">
        <v>37747.4</v>
      </c>
      <c r="APD229">
        <v>3542.4999999999991</v>
      </c>
      <c r="APE229">
        <v>5721.6</v>
      </c>
      <c r="APF229">
        <v>7269.9</v>
      </c>
      <c r="APG229">
        <v>25419.799999999996</v>
      </c>
      <c r="APH229">
        <v>36258.300000000003</v>
      </c>
      <c r="API229">
        <v>5357.3</v>
      </c>
      <c r="APJ229">
        <v>15369.000000000002</v>
      </c>
      <c r="APK229">
        <v>13420</v>
      </c>
      <c r="APL229">
        <v>14706.577989087978</v>
      </c>
      <c r="APM229">
        <v>72684.013168090911</v>
      </c>
      <c r="APN229">
        <v>47912.737277313281</v>
      </c>
      <c r="APO229">
        <v>50154.23647842573</v>
      </c>
      <c r="APP229">
        <v>9493.5440832982677</v>
      </c>
      <c r="APQ229">
        <v>8094.0811595478572</v>
      </c>
      <c r="APR229">
        <v>3704.6441425003982</v>
      </c>
      <c r="APS229">
        <v>22272.452494512301</v>
      </c>
      <c r="APT229">
        <v>10711.526025460846</v>
      </c>
      <c r="APU229">
        <v>7629.5693210276913</v>
      </c>
      <c r="APV229">
        <v>38889.404432163632</v>
      </c>
      <c r="APW229">
        <v>3669.1479242163377</v>
      </c>
      <c r="APX229">
        <v>5800.9190172582694</v>
      </c>
      <c r="APY229">
        <v>7556.1690524499136</v>
      </c>
      <c r="APZ229">
        <v>25190.424969182332</v>
      </c>
      <c r="AQA229">
        <v>36704.304385608695</v>
      </c>
      <c r="AQB229">
        <v>5339.2603333116294</v>
      </c>
      <c r="AQC229">
        <v>15847.51653522651</v>
      </c>
      <c r="AQD229">
        <v>14107.123205981092</v>
      </c>
      <c r="AQE229">
        <v>14850.355978175958</v>
      </c>
      <c r="AQF229">
        <v>71790.426336181816</v>
      </c>
      <c r="AQG229">
        <v>47825.474554626577</v>
      </c>
      <c r="AQH229">
        <v>50422.572956851465</v>
      </c>
      <c r="AQI229">
        <v>9702.288166596536</v>
      </c>
      <c r="AQJ229">
        <v>8249.5623190957122</v>
      </c>
      <c r="AQK229">
        <v>3919.4882850007962</v>
      </c>
      <c r="AQL229">
        <v>24041.504989024601</v>
      </c>
      <c r="AQM229">
        <v>10995.952050921689</v>
      </c>
      <c r="AQN229">
        <v>7892.3386420553825</v>
      </c>
      <c r="AQO229">
        <v>40031.40886432727</v>
      </c>
      <c r="AQP229">
        <v>3795.7958484326764</v>
      </c>
      <c r="AQQ229">
        <v>5880.2380345165384</v>
      </c>
      <c r="AQR229">
        <v>7842.4381048998275</v>
      </c>
      <c r="AQS229">
        <v>24961.04993836466</v>
      </c>
      <c r="AQT229">
        <v>37150.308771217387</v>
      </c>
      <c r="AQU229">
        <v>5321.2206666232596</v>
      </c>
      <c r="AQV229">
        <v>16326.033070453021</v>
      </c>
      <c r="AQW229">
        <v>14794.246411962184</v>
      </c>
      <c r="AQX229">
        <v>14562.8</v>
      </c>
      <c r="AQY229">
        <v>73577.600000000006</v>
      </c>
      <c r="AQZ229">
        <v>48000</v>
      </c>
      <c r="ARA229">
        <v>49885.899999999994</v>
      </c>
      <c r="ARB229">
        <v>9284.7999999999993</v>
      </c>
      <c r="ARC229">
        <v>7938.6</v>
      </c>
      <c r="ARD229">
        <v>3489.8</v>
      </c>
      <c r="ARE229">
        <v>20503.400000000001</v>
      </c>
      <c r="ARF229">
        <v>10427.1</v>
      </c>
      <c r="ARG229">
        <v>7366.8</v>
      </c>
      <c r="ARH229">
        <v>37747.4</v>
      </c>
      <c r="ARI229">
        <v>3542.4999999999991</v>
      </c>
      <c r="ARJ229">
        <v>5721.6</v>
      </c>
      <c r="ARK229">
        <v>7269.9</v>
      </c>
      <c r="ARL229">
        <v>25419.799999999996</v>
      </c>
      <c r="ARM229">
        <v>36258.300000000003</v>
      </c>
      <c r="ARN229">
        <v>5357.3</v>
      </c>
      <c r="ARO229">
        <v>15369.000000000002</v>
      </c>
      <c r="ARP229">
        <v>13420</v>
      </c>
      <c r="ARQ229">
        <v>14760.656997271995</v>
      </c>
      <c r="ARR229">
        <v>72205.640792022721</v>
      </c>
      <c r="ARS229">
        <v>47399.93431932832</v>
      </c>
      <c r="ART229">
        <v>51857.07786960643</v>
      </c>
      <c r="ARU229">
        <v>9500.1610208245656</v>
      </c>
      <c r="ARV229">
        <v>8094.7702898869647</v>
      </c>
      <c r="ARW229">
        <v>3705.2735356250996</v>
      </c>
      <c r="ARX229">
        <v>22980.019373628074</v>
      </c>
      <c r="ARY229">
        <v>10549.500256365212</v>
      </c>
      <c r="ARZ229">
        <v>7223.4485802569225</v>
      </c>
      <c r="ASA229">
        <v>37510.026108040911</v>
      </c>
      <c r="ASB229">
        <v>3756.0869810540844</v>
      </c>
      <c r="ASC229">
        <v>5989.8985043145676</v>
      </c>
      <c r="ASD229">
        <v>7678.317263112478</v>
      </c>
      <c r="ASE229">
        <v>26135.668742295584</v>
      </c>
      <c r="ASF229">
        <v>37135.638596402176</v>
      </c>
      <c r="ASG229">
        <v>5599.5588333279075</v>
      </c>
      <c r="ASH229">
        <v>15465.447883806628</v>
      </c>
      <c r="ASI229">
        <v>14043.824551495272</v>
      </c>
      <c r="ASJ229">
        <v>14958.513994543988</v>
      </c>
      <c r="ASK229">
        <v>70833.681584045451</v>
      </c>
      <c r="ASL229">
        <v>46799.868638656641</v>
      </c>
      <c r="ASM229">
        <v>53828.255739212866</v>
      </c>
      <c r="ASN229">
        <v>9715.522041649132</v>
      </c>
      <c r="ASO229">
        <v>8250.9405797739273</v>
      </c>
      <c r="ASP229">
        <v>3920.747071250199</v>
      </c>
      <c r="ASQ229">
        <v>25456.638747256147</v>
      </c>
      <c r="ASR229">
        <v>10671.900512730423</v>
      </c>
      <c r="ASS229">
        <v>7080.0971605138457</v>
      </c>
      <c r="AST229">
        <v>37272.652216081813</v>
      </c>
      <c r="ASU229">
        <v>3969.6739621081688</v>
      </c>
      <c r="ASV229">
        <v>6258.1970086291349</v>
      </c>
      <c r="ASW229">
        <v>8086.7345262249564</v>
      </c>
      <c r="ASX229">
        <v>26851.537484591165</v>
      </c>
      <c r="ASY229">
        <v>38012.977192804348</v>
      </c>
      <c r="ASZ229">
        <v>5841.8176666558147</v>
      </c>
      <c r="ATA229">
        <v>15561.895767613256</v>
      </c>
      <c r="ATB229">
        <v>14667.649102990545</v>
      </c>
      <c r="ATC229">
        <v>14562.8</v>
      </c>
      <c r="ATD229">
        <v>73577.600000000006</v>
      </c>
      <c r="ATE229">
        <v>48000</v>
      </c>
      <c r="ATF229">
        <v>49885.899999999994</v>
      </c>
      <c r="ATG229">
        <v>9284.7999999999993</v>
      </c>
      <c r="ATH229">
        <v>7938.6</v>
      </c>
      <c r="ATI229">
        <v>3489.8</v>
      </c>
      <c r="ATJ229">
        <v>20503.400000000001</v>
      </c>
      <c r="ATK229">
        <v>10427.1</v>
      </c>
      <c r="ATL229">
        <v>7366.8</v>
      </c>
      <c r="ATM229">
        <v>37747.4</v>
      </c>
      <c r="ATN229">
        <v>3542.4999999999991</v>
      </c>
      <c r="ATO229">
        <v>5721.6</v>
      </c>
      <c r="ATP229">
        <v>7269.9</v>
      </c>
      <c r="ATQ229">
        <v>25419.799999999996</v>
      </c>
      <c r="ATR229">
        <v>36258.300000000003</v>
      </c>
      <c r="ATS229">
        <v>5357.3</v>
      </c>
      <c r="ATT229">
        <v>15369.000000000002</v>
      </c>
      <c r="ATU229">
        <v>13420</v>
      </c>
      <c r="ATV229">
        <v>14964.756997271994</v>
      </c>
      <c r="ATW229">
        <v>72372.54079202273</v>
      </c>
      <c r="ATX229">
        <v>47521.43431932832</v>
      </c>
      <c r="ATY229">
        <v>52317.402869606427</v>
      </c>
      <c r="ATZ229">
        <v>9626.9610208245667</v>
      </c>
      <c r="AUA229">
        <v>8225.7202898869637</v>
      </c>
      <c r="AUB229">
        <v>3784.5735356250998</v>
      </c>
      <c r="AUC229">
        <v>23347.894373628074</v>
      </c>
      <c r="AUD229">
        <v>10553.525256365212</v>
      </c>
      <c r="AUE229">
        <v>7202.6735802569228</v>
      </c>
      <c r="AUF229">
        <v>37734.526108040911</v>
      </c>
      <c r="AUG229">
        <v>3834.1369810540841</v>
      </c>
      <c r="AUH229">
        <v>6115.123504314568</v>
      </c>
      <c r="AUI229">
        <v>7863.9672631124777</v>
      </c>
      <c r="AUJ229">
        <v>26675.218742295583</v>
      </c>
      <c r="AUK229">
        <v>37581.488596402174</v>
      </c>
      <c r="AUL229">
        <v>5685.8838333279073</v>
      </c>
      <c r="AUM229">
        <v>15384.872883806627</v>
      </c>
      <c r="AUN229">
        <v>14056.049551495273</v>
      </c>
      <c r="AUO229">
        <v>15366.713994543989</v>
      </c>
      <c r="AUP229">
        <v>71167.481584045454</v>
      </c>
      <c r="AUQ229">
        <v>47042.868638656641</v>
      </c>
      <c r="AUR229">
        <v>54748.90573921286</v>
      </c>
      <c r="AUS229">
        <v>9969.1220416491342</v>
      </c>
      <c r="AUT229">
        <v>8512.8405797739288</v>
      </c>
      <c r="AUU229">
        <v>4079.347071250199</v>
      </c>
      <c r="AUV229">
        <v>26192.388747256147</v>
      </c>
      <c r="AUW229">
        <v>10679.950512730422</v>
      </c>
      <c r="AUX229">
        <v>7038.5471605138455</v>
      </c>
      <c r="AUY229">
        <v>37721.652216081813</v>
      </c>
      <c r="AUZ229">
        <v>4125.7739621081682</v>
      </c>
      <c r="AVA229">
        <v>6508.6470086291347</v>
      </c>
      <c r="AVB229">
        <v>8458.0345262249575</v>
      </c>
      <c r="AVC229">
        <v>27930.637484591163</v>
      </c>
      <c r="AVD229">
        <v>38904.677192804345</v>
      </c>
      <c r="AVE229">
        <v>6014.4676666558153</v>
      </c>
      <c r="AVF229">
        <v>15400.745767613254</v>
      </c>
      <c r="AVG229">
        <v>14692.099102990545</v>
      </c>
    </row>
    <row r="230" spans="1:1255" x14ac:dyDescent="0.25">
      <c r="A230" s="1" t="s">
        <v>270</v>
      </c>
      <c r="B230">
        <v>12706.6</v>
      </c>
      <c r="C230">
        <v>62341</v>
      </c>
      <c r="D230">
        <v>42560</v>
      </c>
      <c r="E230">
        <v>42229.799999999996</v>
      </c>
      <c r="F230">
        <v>7772.3</v>
      </c>
      <c r="G230">
        <v>6854.7</v>
      </c>
      <c r="H230">
        <v>3157.5</v>
      </c>
      <c r="I230">
        <v>18437.3</v>
      </c>
      <c r="J230">
        <v>9235.7000000000007</v>
      </c>
      <c r="K230">
        <v>6060.5</v>
      </c>
      <c r="L230">
        <v>31842.2</v>
      </c>
      <c r="M230">
        <v>2999.8</v>
      </c>
      <c r="N230">
        <v>5293.9</v>
      </c>
      <c r="O230">
        <v>6431.9</v>
      </c>
      <c r="P230">
        <v>23410.1</v>
      </c>
      <c r="Q230">
        <v>33389.300000000003</v>
      </c>
      <c r="R230">
        <v>4456.8999999999996</v>
      </c>
      <c r="S230">
        <v>13071.7</v>
      </c>
      <c r="T230">
        <v>12798.9</v>
      </c>
      <c r="U230">
        <v>12705.88882653745</v>
      </c>
      <c r="V230">
        <v>61615.88167626693</v>
      </c>
      <c r="W230">
        <v>42308.940792496389</v>
      </c>
      <c r="X230">
        <v>41282.470117893783</v>
      </c>
      <c r="Y230">
        <v>7890.0573922247149</v>
      </c>
      <c r="Z230">
        <v>6936.7085597208115</v>
      </c>
      <c r="AA230">
        <v>3319.5215166189478</v>
      </c>
      <c r="AB230">
        <v>19440.261587316298</v>
      </c>
      <c r="AC230">
        <v>9547.3799736475667</v>
      </c>
      <c r="AD230">
        <v>6488.7709246723552</v>
      </c>
      <c r="AE230">
        <v>33374.551760164934</v>
      </c>
      <c r="AF230">
        <v>3027.267353242742</v>
      </c>
      <c r="AG230">
        <v>5193.8199725496715</v>
      </c>
      <c r="AH230">
        <v>6538.1252569422159</v>
      </c>
      <c r="AI230">
        <v>22415.144332689553</v>
      </c>
      <c r="AJ230">
        <v>33246.777551091152</v>
      </c>
      <c r="AK230">
        <v>4270.2816001045394</v>
      </c>
      <c r="AL230">
        <v>13704.68516776346</v>
      </c>
      <c r="AM230">
        <v>13500.756998726545</v>
      </c>
      <c r="AN230">
        <v>12705.177653074899</v>
      </c>
      <c r="AO230">
        <v>60890.763352533853</v>
      </c>
      <c r="AP230">
        <v>42057.881584992778</v>
      </c>
      <c r="AQ230">
        <v>40335.14023578757</v>
      </c>
      <c r="AR230">
        <v>8007.8147844494288</v>
      </c>
      <c r="AS230">
        <v>7018.7171194416233</v>
      </c>
      <c r="AT230">
        <v>3481.5430332378955</v>
      </c>
      <c r="AU230">
        <v>20443.223174632596</v>
      </c>
      <c r="AV230">
        <v>9859.0599472951326</v>
      </c>
      <c r="AW230">
        <v>6917.0418493447096</v>
      </c>
      <c r="AX230">
        <v>34906.903520329863</v>
      </c>
      <c r="AY230">
        <v>3054.7347064854839</v>
      </c>
      <c r="AZ230">
        <v>5093.7399450993435</v>
      </c>
      <c r="BA230">
        <v>6644.3505138844321</v>
      </c>
      <c r="BB230">
        <v>21420.188665379108</v>
      </c>
      <c r="BC230">
        <v>33104.255102182302</v>
      </c>
      <c r="BD230">
        <v>4083.6632002090787</v>
      </c>
      <c r="BE230">
        <v>14337.67033552692</v>
      </c>
      <c r="BF230">
        <v>14202.613997453091</v>
      </c>
      <c r="BG230">
        <v>12706.6</v>
      </c>
      <c r="BH230">
        <v>62341</v>
      </c>
      <c r="BI230">
        <v>42560</v>
      </c>
      <c r="BJ230">
        <v>42229.799999999996</v>
      </c>
      <c r="BK230">
        <v>7772.3</v>
      </c>
      <c r="BL230">
        <v>6854.7</v>
      </c>
      <c r="BM230">
        <v>3157.5</v>
      </c>
      <c r="BN230">
        <v>18437.3</v>
      </c>
      <c r="BO230">
        <v>9235.7000000000007</v>
      </c>
      <c r="BP230">
        <v>6060.5</v>
      </c>
      <c r="BQ230">
        <v>31842.2</v>
      </c>
      <c r="BR230">
        <v>2999.8</v>
      </c>
      <c r="BS230">
        <v>5293.9</v>
      </c>
      <c r="BT230">
        <v>6431.9</v>
      </c>
      <c r="BU230">
        <v>23410.1</v>
      </c>
      <c r="BV230">
        <v>33389.300000000003</v>
      </c>
      <c r="BW230">
        <v>4456.8999999999996</v>
      </c>
      <c r="BX230">
        <v>13071.7</v>
      </c>
      <c r="BY230">
        <v>12798.9</v>
      </c>
      <c r="BZ230">
        <v>12817.650000000001</v>
      </c>
      <c r="CA230">
        <v>60925.7</v>
      </c>
      <c r="CB230">
        <v>41761</v>
      </c>
      <c r="CC230">
        <v>44141.649999999994</v>
      </c>
      <c r="CD230">
        <v>7906.4</v>
      </c>
      <c r="CE230">
        <v>6947.7</v>
      </c>
      <c r="CF230">
        <v>3323.6</v>
      </c>
      <c r="CG230">
        <v>20707.05</v>
      </c>
      <c r="CH230">
        <v>9287.1</v>
      </c>
      <c r="CI230">
        <v>5823.7</v>
      </c>
      <c r="CJ230">
        <v>31073.25</v>
      </c>
      <c r="CK230">
        <v>3181</v>
      </c>
      <c r="CL230">
        <v>5556.1</v>
      </c>
      <c r="CM230">
        <v>6772.95</v>
      </c>
      <c r="CN230">
        <v>24185.949999999997</v>
      </c>
      <c r="CO230">
        <v>34155.75</v>
      </c>
      <c r="CP230">
        <v>4716.1499999999996</v>
      </c>
      <c r="CQ230">
        <v>13058.2</v>
      </c>
      <c r="CR230">
        <v>13350</v>
      </c>
      <c r="CS230">
        <v>12928.7</v>
      </c>
      <c r="CT230">
        <v>59510.400000000001</v>
      </c>
      <c r="CU230">
        <v>40962</v>
      </c>
      <c r="CV230">
        <v>46053.5</v>
      </c>
      <c r="CW230">
        <v>8040.5</v>
      </c>
      <c r="CX230">
        <v>7040.7</v>
      </c>
      <c r="CY230">
        <v>3489.7</v>
      </c>
      <c r="CZ230">
        <v>22976.799999999999</v>
      </c>
      <c r="DA230">
        <v>9338.5</v>
      </c>
      <c r="DB230">
        <v>5586.9</v>
      </c>
      <c r="DC230">
        <v>30304.3</v>
      </c>
      <c r="DD230">
        <v>3362.2</v>
      </c>
      <c r="DE230">
        <v>5818.3</v>
      </c>
      <c r="DF230">
        <v>7114</v>
      </c>
      <c r="DG230">
        <v>24961.799999999996</v>
      </c>
      <c r="DH230">
        <v>34922.199999999997</v>
      </c>
      <c r="DI230">
        <v>4975.3999999999996</v>
      </c>
      <c r="DJ230">
        <v>13044.7</v>
      </c>
      <c r="DK230">
        <v>13901.099999999999</v>
      </c>
      <c r="DL230">
        <v>12706.6</v>
      </c>
      <c r="DM230">
        <v>62341</v>
      </c>
      <c r="DN230">
        <v>42560</v>
      </c>
      <c r="DO230">
        <v>42229.799999999996</v>
      </c>
      <c r="DP230">
        <v>7772.3</v>
      </c>
      <c r="DQ230">
        <v>6854.7</v>
      </c>
      <c r="DR230">
        <v>3157.5</v>
      </c>
      <c r="DS230">
        <v>18437.3</v>
      </c>
      <c r="DT230">
        <v>9235.7000000000007</v>
      </c>
      <c r="DU230">
        <v>6060.5</v>
      </c>
      <c r="DV230">
        <v>31842.2</v>
      </c>
      <c r="DW230">
        <v>2999.8</v>
      </c>
      <c r="DX230">
        <v>5293.9</v>
      </c>
      <c r="DY230">
        <v>6431.9</v>
      </c>
      <c r="DZ230">
        <v>23410.1</v>
      </c>
      <c r="EA230">
        <v>33389.300000000003</v>
      </c>
      <c r="EB230">
        <v>4456.8999999999996</v>
      </c>
      <c r="EC230">
        <v>13071.7</v>
      </c>
      <c r="ED230">
        <v>12798.9</v>
      </c>
      <c r="EE230">
        <v>13165.7</v>
      </c>
      <c r="EF230">
        <v>61134.75</v>
      </c>
      <c r="EG230">
        <v>41889</v>
      </c>
      <c r="EH230">
        <v>44867.599999999991</v>
      </c>
      <c r="EI230">
        <v>8116.4</v>
      </c>
      <c r="EJ230">
        <v>7160.7999999999993</v>
      </c>
      <c r="EK230">
        <v>3464.2</v>
      </c>
      <c r="EL230">
        <v>21343.55</v>
      </c>
      <c r="EM230">
        <v>9292.1500000000015</v>
      </c>
      <c r="EN230">
        <v>5781.45</v>
      </c>
      <c r="EO230">
        <v>31450.85</v>
      </c>
      <c r="EP230">
        <v>3309.3</v>
      </c>
      <c r="EQ230">
        <v>5785.2999999999993</v>
      </c>
      <c r="ER230">
        <v>7085.7999999999993</v>
      </c>
      <c r="ES230">
        <v>25169.75</v>
      </c>
      <c r="ET230">
        <v>34898.15</v>
      </c>
      <c r="EU230">
        <v>4851.5499999999993</v>
      </c>
      <c r="EV230">
        <v>12914.85</v>
      </c>
      <c r="EW230">
        <v>13365.3</v>
      </c>
      <c r="EX230">
        <v>13624.8</v>
      </c>
      <c r="EY230">
        <v>59928.5</v>
      </c>
      <c r="EZ230">
        <v>41218</v>
      </c>
      <c r="FA230">
        <v>47505.399999999994</v>
      </c>
      <c r="FB230">
        <v>8460.5</v>
      </c>
      <c r="FC230">
        <v>7466.9</v>
      </c>
      <c r="FD230">
        <v>3770.9</v>
      </c>
      <c r="FE230">
        <v>24249.8</v>
      </c>
      <c r="FF230">
        <v>9348.6</v>
      </c>
      <c r="FG230">
        <v>5502.4</v>
      </c>
      <c r="FH230">
        <v>31059.5</v>
      </c>
      <c r="FI230">
        <v>3618.8</v>
      </c>
      <c r="FJ230">
        <v>6276.7</v>
      </c>
      <c r="FK230">
        <v>7739.7</v>
      </c>
      <c r="FL230">
        <v>26929.4</v>
      </c>
      <c r="FM230">
        <v>36407</v>
      </c>
      <c r="FN230">
        <v>5246.2</v>
      </c>
      <c r="FO230">
        <v>12758</v>
      </c>
      <c r="FP230">
        <v>13931.699999999999</v>
      </c>
      <c r="FQ230">
        <v>12706.6</v>
      </c>
      <c r="FR230">
        <v>62341</v>
      </c>
      <c r="FS230">
        <v>42560</v>
      </c>
      <c r="FT230">
        <v>42229.799999999996</v>
      </c>
      <c r="FU230">
        <v>7772.3</v>
      </c>
      <c r="FV230">
        <v>6854.6999999999989</v>
      </c>
      <c r="FW230">
        <v>3157.5</v>
      </c>
      <c r="FX230">
        <v>18437.299999999996</v>
      </c>
      <c r="FY230">
        <v>9235.7000000000007</v>
      </c>
      <c r="FZ230">
        <v>6060.5</v>
      </c>
      <c r="GA230">
        <v>31842.2</v>
      </c>
      <c r="GB230">
        <v>2999.8</v>
      </c>
      <c r="GC230">
        <v>5293.9</v>
      </c>
      <c r="GD230">
        <v>6431.8999999999987</v>
      </c>
      <c r="GE230">
        <v>23410.099999999995</v>
      </c>
      <c r="GF230">
        <v>33389.300000000003</v>
      </c>
      <c r="GG230">
        <v>4456.8999999999996</v>
      </c>
      <c r="GH230">
        <v>13071.7</v>
      </c>
      <c r="GI230">
        <v>12798.899999999998</v>
      </c>
      <c r="GJ230">
        <v>12896.412942179148</v>
      </c>
      <c r="GK230">
        <v>61225.443892088966</v>
      </c>
      <c r="GL230">
        <v>41986.313597498796</v>
      </c>
      <c r="GM230">
        <v>43430.573372631254</v>
      </c>
      <c r="GN230">
        <v>7970.952464074905</v>
      </c>
      <c r="GO230">
        <v>7015.069519906936</v>
      </c>
      <c r="GP230">
        <v>3369.1071722063157</v>
      </c>
      <c r="GQ230">
        <v>20496.953862438764</v>
      </c>
      <c r="GR230">
        <v>9375.5433245491895</v>
      </c>
      <c r="GS230">
        <v>6031.3069748907847</v>
      </c>
      <c r="GT230">
        <v>31966.217253388313</v>
      </c>
      <c r="GU230">
        <v>3172.5224510809139</v>
      </c>
      <c r="GV230">
        <v>5511.7399908498901</v>
      </c>
      <c r="GW230">
        <v>6798.9584189807374</v>
      </c>
      <c r="GX230">
        <v>23923.614777563183</v>
      </c>
      <c r="GY230">
        <v>34100.225850363713</v>
      </c>
      <c r="GZ230">
        <v>4612.6605333681791</v>
      </c>
      <c r="HA230">
        <v>13225.911722587818</v>
      </c>
      <c r="HB230">
        <v>13405.352332908849</v>
      </c>
      <c r="HC230">
        <v>13086.2258843583</v>
      </c>
      <c r="HD230">
        <v>60109.887784177947</v>
      </c>
      <c r="HE230">
        <v>41412.627194997593</v>
      </c>
      <c r="HF230">
        <v>44631.346745262519</v>
      </c>
      <c r="HG230">
        <v>8169.6049281498099</v>
      </c>
      <c r="HH230">
        <v>7175.439039813873</v>
      </c>
      <c r="HI230">
        <v>3580.7143444126314</v>
      </c>
      <c r="HJ230">
        <v>22556.607724877529</v>
      </c>
      <c r="HK230">
        <v>9515.3866490983783</v>
      </c>
      <c r="HL230">
        <v>6002.1139497815693</v>
      </c>
      <c r="HM230">
        <v>32090.234506776618</v>
      </c>
      <c r="HN230">
        <v>3345.2449021618277</v>
      </c>
      <c r="HO230">
        <v>5729.5799816997805</v>
      </c>
      <c r="HP230">
        <v>7166.016837961477</v>
      </c>
      <c r="HQ230">
        <v>24437.129555126368</v>
      </c>
      <c r="HR230">
        <v>34811.151700727431</v>
      </c>
      <c r="HS230">
        <v>4768.4210667363595</v>
      </c>
      <c r="HT230">
        <v>13380.123445175641</v>
      </c>
      <c r="HU230">
        <v>14011.804665817694</v>
      </c>
      <c r="HV230">
        <v>12706.600000000002</v>
      </c>
      <c r="HW230">
        <v>62341.000000000007</v>
      </c>
      <c r="HX230">
        <v>42560.000000000007</v>
      </c>
      <c r="HY230">
        <v>42229.8</v>
      </c>
      <c r="HZ230">
        <v>7772.3000000000011</v>
      </c>
      <c r="IA230">
        <v>6854.7</v>
      </c>
      <c r="IB230">
        <v>3157.5000000000005</v>
      </c>
      <c r="IC230">
        <v>18437.300000000003</v>
      </c>
      <c r="ID230">
        <v>9235.7000000000025</v>
      </c>
      <c r="IE230">
        <v>6060.5</v>
      </c>
      <c r="IF230">
        <v>31842.200000000004</v>
      </c>
      <c r="IG230">
        <v>2999.8000000000006</v>
      </c>
      <c r="IH230">
        <v>5293.9</v>
      </c>
      <c r="II230">
        <v>6431.9</v>
      </c>
      <c r="IJ230">
        <v>23410.100000000002</v>
      </c>
      <c r="IK230">
        <v>33389.300000000003</v>
      </c>
      <c r="IL230">
        <v>4456.9000000000005</v>
      </c>
      <c r="IM230">
        <v>13071.700000000003</v>
      </c>
      <c r="IN230">
        <v>12798.900000000001</v>
      </c>
      <c r="IO230">
        <v>12828.826117346258</v>
      </c>
      <c r="IP230">
        <v>60856.68183237331</v>
      </c>
      <c r="IQ230">
        <v>41706.20592075037</v>
      </c>
      <c r="IR230">
        <v>44427.56798821062</v>
      </c>
      <c r="IS230">
        <v>7908.0342607775292</v>
      </c>
      <c r="IT230">
        <v>6948.7991440279193</v>
      </c>
      <c r="IU230">
        <v>3324.0078483381053</v>
      </c>
      <c r="IV230">
        <v>20833.72884126837</v>
      </c>
      <c r="IW230">
        <v>9261.0720026352446</v>
      </c>
      <c r="IX230">
        <v>5757.1929075327653</v>
      </c>
      <c r="IY230">
        <v>30843.11982398351</v>
      </c>
      <c r="IZ230">
        <v>3196.3732646757262</v>
      </c>
      <c r="JA230">
        <v>5592.3280027450337</v>
      </c>
      <c r="JB230">
        <v>6796.4324743057787</v>
      </c>
      <c r="JC230">
        <v>24363.030566731042</v>
      </c>
      <c r="JD230">
        <v>34246.64724489089</v>
      </c>
      <c r="JE230">
        <v>4760.7368399895468</v>
      </c>
      <c r="JF230">
        <v>12993.551483223657</v>
      </c>
      <c r="JG230">
        <v>13334.924300127346</v>
      </c>
      <c r="JH230">
        <v>12951.052234692512</v>
      </c>
      <c r="JI230">
        <v>59372.363664746626</v>
      </c>
      <c r="JJ230">
        <v>40852.411841500725</v>
      </c>
      <c r="JK230">
        <v>46625.335976421251</v>
      </c>
      <c r="JL230">
        <v>8043.7685215550582</v>
      </c>
      <c r="JM230">
        <v>7042.8982880558378</v>
      </c>
      <c r="JN230">
        <v>3490.5156966762106</v>
      </c>
      <c r="JO230">
        <v>23230.157682536741</v>
      </c>
      <c r="JP230">
        <v>9286.4440052704867</v>
      </c>
      <c r="JQ230">
        <v>5453.8858150655287</v>
      </c>
      <c r="JR230">
        <v>29844.039647967016</v>
      </c>
      <c r="JS230">
        <v>3392.9465293514518</v>
      </c>
      <c r="JT230">
        <v>5890.7560054900669</v>
      </c>
      <c r="JU230">
        <v>7160.9649486115577</v>
      </c>
      <c r="JV230">
        <v>25315.961133462086</v>
      </c>
      <c r="JW230">
        <v>35103.99448978177</v>
      </c>
      <c r="JX230">
        <v>5064.573679979092</v>
      </c>
      <c r="JY230">
        <v>12915.402966447309</v>
      </c>
      <c r="JZ230">
        <v>13870.948600254691</v>
      </c>
      <c r="KA230">
        <v>12706.599999999999</v>
      </c>
      <c r="KB230">
        <v>62341</v>
      </c>
      <c r="KC230">
        <v>42560</v>
      </c>
      <c r="KD230">
        <v>42229.799999999996</v>
      </c>
      <c r="KE230">
        <v>7772.2999999999993</v>
      </c>
      <c r="KF230">
        <v>6854.6999999999989</v>
      </c>
      <c r="KG230">
        <v>3157.5</v>
      </c>
      <c r="KH230">
        <v>18437.3</v>
      </c>
      <c r="KI230">
        <v>9235.7000000000007</v>
      </c>
      <c r="KJ230">
        <v>6060.5</v>
      </c>
      <c r="KK230">
        <v>31842.199999999997</v>
      </c>
      <c r="KL230">
        <v>2999.8</v>
      </c>
      <c r="KM230">
        <v>5293.9</v>
      </c>
      <c r="KN230">
        <v>6431.8999999999987</v>
      </c>
      <c r="KO230">
        <v>23410.1</v>
      </c>
      <c r="KP230">
        <v>33389.300000000003</v>
      </c>
      <c r="KQ230">
        <v>4456.8999999999996</v>
      </c>
      <c r="KR230">
        <v>13071.7</v>
      </c>
      <c r="KS230">
        <v>12798.899999999998</v>
      </c>
      <c r="KT230">
        <v>12780.396275512483</v>
      </c>
      <c r="KU230">
        <v>61155.760558755639</v>
      </c>
      <c r="KV230">
        <v>41943.646930832125</v>
      </c>
      <c r="KW230">
        <v>43188.590039297924</v>
      </c>
      <c r="KX230">
        <v>7900.9524640749041</v>
      </c>
      <c r="KY230">
        <v>6944.0361865736031</v>
      </c>
      <c r="KZ230">
        <v>3322.2405055396489</v>
      </c>
      <c r="LA230">
        <v>20284.7871957721</v>
      </c>
      <c r="LB230">
        <v>9373.8599912158552</v>
      </c>
      <c r="LC230">
        <v>6045.3903082241177</v>
      </c>
      <c r="LD230">
        <v>31840.350586721645</v>
      </c>
      <c r="LE230">
        <v>3129.755784414247</v>
      </c>
      <c r="LF230">
        <v>5435.3399908498905</v>
      </c>
      <c r="LG230">
        <v>6694.6750856474046</v>
      </c>
      <c r="LH230">
        <v>23595.681444229849</v>
      </c>
      <c r="LI230">
        <v>33852.759183697053</v>
      </c>
      <c r="LJ230">
        <v>4567.5272000348459</v>
      </c>
      <c r="LK230">
        <v>13273.695055921155</v>
      </c>
      <c r="LL230">
        <v>13400.252332908847</v>
      </c>
      <c r="LM230">
        <v>12854.192551024966</v>
      </c>
      <c r="LN230">
        <v>59970.521117511278</v>
      </c>
      <c r="LO230">
        <v>41327.293861664257</v>
      </c>
      <c r="LP230">
        <v>44147.380078595859</v>
      </c>
      <c r="LQ230">
        <v>8029.604928149809</v>
      </c>
      <c r="LR230">
        <v>7033.3723731472073</v>
      </c>
      <c r="LS230">
        <v>3486.9810110792978</v>
      </c>
      <c r="LT230">
        <v>22132.274391544197</v>
      </c>
      <c r="LU230">
        <v>9512.0199824317096</v>
      </c>
      <c r="LV230">
        <v>6030.2806164482354</v>
      </c>
      <c r="LW230">
        <v>31838.501173443285</v>
      </c>
      <c r="LX230">
        <v>3259.7115688284939</v>
      </c>
      <c r="LY230">
        <v>5576.7799816997813</v>
      </c>
      <c r="LZ230">
        <v>6957.4501712948095</v>
      </c>
      <c r="MA230">
        <v>23781.2628884597</v>
      </c>
      <c r="MB230">
        <v>34316.218367394096</v>
      </c>
      <c r="MC230">
        <v>4678.1544000696922</v>
      </c>
      <c r="MD230">
        <v>13475.690111842307</v>
      </c>
      <c r="ME230">
        <v>14001.604665817695</v>
      </c>
      <c r="MF230">
        <v>12706.6</v>
      </c>
      <c r="MG230">
        <v>62341</v>
      </c>
      <c r="MH230">
        <v>42560</v>
      </c>
      <c r="MI230">
        <v>42229.799999999996</v>
      </c>
      <c r="MJ230">
        <v>7772.3</v>
      </c>
      <c r="MK230">
        <v>6854.7</v>
      </c>
      <c r="ML230">
        <v>3157.5</v>
      </c>
      <c r="MM230">
        <v>18437.3</v>
      </c>
      <c r="MN230">
        <v>9235.7000000000007</v>
      </c>
      <c r="MO230">
        <v>6060.5</v>
      </c>
      <c r="MP230">
        <v>31842.2</v>
      </c>
      <c r="MQ230">
        <v>2999.8</v>
      </c>
      <c r="MR230">
        <v>5293.9</v>
      </c>
      <c r="MS230">
        <v>6431.9</v>
      </c>
      <c r="MT230">
        <v>23410.1</v>
      </c>
      <c r="MU230">
        <v>33389.300000000003</v>
      </c>
      <c r="MV230">
        <v>4456.8999999999996</v>
      </c>
      <c r="MW230">
        <v>13071.7</v>
      </c>
      <c r="MX230">
        <v>12798.9</v>
      </c>
      <c r="MY230">
        <v>12761.769413268725</v>
      </c>
      <c r="MZ230">
        <v>61270.790838133464</v>
      </c>
      <c r="NA230">
        <v>42034.970396248194</v>
      </c>
      <c r="NB230">
        <v>42712.060058946889</v>
      </c>
      <c r="NC230">
        <v>7898.2286961123573</v>
      </c>
      <c r="ND230">
        <v>6942.2042798604052</v>
      </c>
      <c r="NE230">
        <v>3321.5607583094738</v>
      </c>
      <c r="NF230">
        <v>20073.655793658148</v>
      </c>
      <c r="NG230">
        <v>9417.2399868237844</v>
      </c>
      <c r="NH230">
        <v>6156.2354623361771</v>
      </c>
      <c r="NI230">
        <v>32223.900880082467</v>
      </c>
      <c r="NJ230">
        <v>3104.1336766213708</v>
      </c>
      <c r="NK230">
        <v>5374.9599862748364</v>
      </c>
      <c r="NL230">
        <v>6655.5376284711074</v>
      </c>
      <c r="NM230">
        <v>23300.547166344775</v>
      </c>
      <c r="NN230">
        <v>33701.26377554558</v>
      </c>
      <c r="NO230">
        <v>4493.2158000522695</v>
      </c>
      <c r="NP230">
        <v>13381.44258388173</v>
      </c>
      <c r="NQ230">
        <v>13425.378499363273</v>
      </c>
      <c r="NR230">
        <v>12816.938826537451</v>
      </c>
      <c r="NS230">
        <v>60200.581676266927</v>
      </c>
      <c r="NT230">
        <v>41509.940792496389</v>
      </c>
      <c r="NU230">
        <v>43194.320117893789</v>
      </c>
      <c r="NV230">
        <v>8024.1573922247144</v>
      </c>
      <c r="NW230">
        <v>7029.7085597208115</v>
      </c>
      <c r="NX230">
        <v>3485.6215166189477</v>
      </c>
      <c r="NY230">
        <v>21710.011587316298</v>
      </c>
      <c r="NZ230">
        <v>9598.7799736475663</v>
      </c>
      <c r="OA230">
        <v>6251.9709246723542</v>
      </c>
      <c r="OB230">
        <v>32605.601760164929</v>
      </c>
      <c r="OC230">
        <v>3208.4673532427419</v>
      </c>
      <c r="OD230">
        <v>5456.0199725496714</v>
      </c>
      <c r="OE230">
        <v>6879.175256942216</v>
      </c>
      <c r="OF230">
        <v>23190.994332689552</v>
      </c>
      <c r="OG230">
        <v>34013.22755109115</v>
      </c>
      <c r="OH230">
        <v>4529.5316001045394</v>
      </c>
      <c r="OI230">
        <v>13691.18516776346</v>
      </c>
      <c r="OJ230">
        <v>14051.856998726544</v>
      </c>
      <c r="OK230">
        <v>12706.599999999999</v>
      </c>
      <c r="OL230">
        <v>62341</v>
      </c>
      <c r="OM230">
        <v>42560</v>
      </c>
      <c r="ON230">
        <v>42229.799999999996</v>
      </c>
      <c r="OO230">
        <v>7772.2999999999993</v>
      </c>
      <c r="OP230">
        <v>6854.6999999999989</v>
      </c>
      <c r="OQ230">
        <v>3157.5</v>
      </c>
      <c r="OR230">
        <v>18437.3</v>
      </c>
      <c r="OS230">
        <v>9235.7000000000007</v>
      </c>
      <c r="OT230">
        <v>6060.5</v>
      </c>
      <c r="OU230">
        <v>31842.199999999997</v>
      </c>
      <c r="OV230">
        <v>2999.8</v>
      </c>
      <c r="OW230">
        <v>5293.9</v>
      </c>
      <c r="OX230">
        <v>6431.8999999999987</v>
      </c>
      <c r="OY230">
        <v>23410.1</v>
      </c>
      <c r="OZ230">
        <v>33389.300000000003</v>
      </c>
      <c r="PA230">
        <v>4456.8999999999996</v>
      </c>
      <c r="PB230">
        <v>13071.7</v>
      </c>
      <c r="PC230">
        <v>12798.899999999998</v>
      </c>
      <c r="PD230">
        <v>12743.142551024965</v>
      </c>
      <c r="PE230">
        <v>61385.821117511281</v>
      </c>
      <c r="PF230">
        <v>42126.293861664257</v>
      </c>
      <c r="PG230">
        <v>42235.530078595853</v>
      </c>
      <c r="PH230">
        <v>7895.5049281498095</v>
      </c>
      <c r="PI230">
        <v>6940.3723731472073</v>
      </c>
      <c r="PJ230">
        <v>3320.8810110792983</v>
      </c>
      <c r="PK230">
        <v>19862.524391544197</v>
      </c>
      <c r="PL230">
        <v>9460.6199824317118</v>
      </c>
      <c r="PM230">
        <v>6267.0806164482365</v>
      </c>
      <c r="PN230">
        <v>32607.451173443289</v>
      </c>
      <c r="PO230">
        <v>3078.5115688284945</v>
      </c>
      <c r="PP230">
        <v>5314.5799816997805</v>
      </c>
      <c r="PQ230">
        <v>6616.4001712948102</v>
      </c>
      <c r="PR230">
        <v>23005.412888459701</v>
      </c>
      <c r="PS230">
        <v>33549.768367394099</v>
      </c>
      <c r="PT230">
        <v>4418.9044000696922</v>
      </c>
      <c r="PU230">
        <v>13489.190111842307</v>
      </c>
      <c r="PV230">
        <v>13450.504665817696</v>
      </c>
      <c r="PW230">
        <v>12779.685102049931</v>
      </c>
      <c r="PX230">
        <v>60430.642235022562</v>
      </c>
      <c r="PY230">
        <v>41692.587723328514</v>
      </c>
      <c r="PZ230">
        <v>42241.260157191711</v>
      </c>
      <c r="QA230">
        <v>8018.709856299618</v>
      </c>
      <c r="QB230">
        <v>7026.0447462944148</v>
      </c>
      <c r="QC230">
        <v>3484.2620221585967</v>
      </c>
      <c r="QD230">
        <v>21287.748783088398</v>
      </c>
      <c r="QE230">
        <v>9685.5399648634211</v>
      </c>
      <c r="QF230">
        <v>6473.6612328964729</v>
      </c>
      <c r="QG230">
        <v>33372.702346886574</v>
      </c>
      <c r="QH230">
        <v>3157.2231376569889</v>
      </c>
      <c r="QI230">
        <v>5335.2599633995624</v>
      </c>
      <c r="QJ230">
        <v>6800.9003425896208</v>
      </c>
      <c r="QK230">
        <v>22600.725776919404</v>
      </c>
      <c r="QL230">
        <v>33710.236734788195</v>
      </c>
      <c r="QM230">
        <v>4380.9088001393857</v>
      </c>
      <c r="QN230">
        <v>13906.680223684612</v>
      </c>
      <c r="QO230">
        <v>14102.109331635393</v>
      </c>
      <c r="QP230">
        <v>12706.600000000002</v>
      </c>
      <c r="QQ230">
        <v>62341.000000000007</v>
      </c>
      <c r="QR230">
        <v>42560.000000000007</v>
      </c>
      <c r="QS230">
        <v>42229.8</v>
      </c>
      <c r="QT230">
        <v>7772.3000000000011</v>
      </c>
      <c r="QU230">
        <v>6854.7</v>
      </c>
      <c r="QV230">
        <v>3157.5000000000005</v>
      </c>
      <c r="QW230">
        <v>18437.300000000003</v>
      </c>
      <c r="QX230">
        <v>9235.7000000000025</v>
      </c>
      <c r="QY230">
        <v>6060.5</v>
      </c>
      <c r="QZ230">
        <v>31842.200000000004</v>
      </c>
      <c r="RA230">
        <v>2999.8000000000006</v>
      </c>
      <c r="RB230">
        <v>5293.9</v>
      </c>
      <c r="RC230">
        <v>6431.9</v>
      </c>
      <c r="RD230">
        <v>23410.100000000002</v>
      </c>
      <c r="RE230">
        <v>33389.300000000003</v>
      </c>
      <c r="RF230">
        <v>4456.9000000000005</v>
      </c>
      <c r="RG230">
        <v>13071.700000000003</v>
      </c>
      <c r="RH230">
        <v>12798.900000000001</v>
      </c>
      <c r="RI230">
        <v>12694.712709191197</v>
      </c>
      <c r="RJ230">
        <v>61684.899843893632</v>
      </c>
      <c r="RK230">
        <v>42363.734871746034</v>
      </c>
      <c r="RL230">
        <v>40996.552129683165</v>
      </c>
      <c r="RM230">
        <v>7888.4231314471863</v>
      </c>
      <c r="RN230">
        <v>6935.6094156928939</v>
      </c>
      <c r="RO230">
        <v>3319.1136682808428</v>
      </c>
      <c r="RP230">
        <v>19313.582746047927</v>
      </c>
      <c r="RQ230">
        <v>9573.4079710123224</v>
      </c>
      <c r="RR230">
        <v>6555.2780171395916</v>
      </c>
      <c r="RS230">
        <v>33604.681936181434</v>
      </c>
      <c r="RT230">
        <v>3011.8940885670168</v>
      </c>
      <c r="RU230">
        <v>5157.5919698046391</v>
      </c>
      <c r="RV230">
        <v>6514.6427826364379</v>
      </c>
      <c r="RW230">
        <v>22238.063765958508</v>
      </c>
      <c r="RX230">
        <v>33155.880306200277</v>
      </c>
      <c r="RY230">
        <v>4225.6947601149941</v>
      </c>
      <c r="RZ230">
        <v>13769.333684539808</v>
      </c>
      <c r="SA230">
        <v>13515.832698599201</v>
      </c>
      <c r="SB230">
        <v>12682.82541838239</v>
      </c>
      <c r="SC230">
        <v>61028.799687787243</v>
      </c>
      <c r="SD230">
        <v>42167.46974349206</v>
      </c>
      <c r="SE230">
        <v>39763.304259366334</v>
      </c>
      <c r="SF230">
        <v>8004.5462628943724</v>
      </c>
      <c r="SG230">
        <v>7016.5188313857861</v>
      </c>
      <c r="SH230">
        <v>3480.7273365616857</v>
      </c>
      <c r="SI230">
        <v>20189.865492095858</v>
      </c>
      <c r="SJ230">
        <v>9911.1159420246458</v>
      </c>
      <c r="SK230">
        <v>7050.0560342791814</v>
      </c>
      <c r="SL230">
        <v>35367.163872362849</v>
      </c>
      <c r="SM230">
        <v>3023.9881771340324</v>
      </c>
      <c r="SN230">
        <v>5021.2839396092786</v>
      </c>
      <c r="SO230">
        <v>6597.3855652728762</v>
      </c>
      <c r="SP230">
        <v>21066.027531917021</v>
      </c>
      <c r="SQ230">
        <v>32922.460612400537</v>
      </c>
      <c r="SR230">
        <v>3994.4895202299867</v>
      </c>
      <c r="SS230">
        <v>14466.967369079612</v>
      </c>
      <c r="ST230">
        <v>14232.7653971984</v>
      </c>
      <c r="SU230">
        <v>12706.600000000002</v>
      </c>
      <c r="SV230">
        <v>62341.000000000007</v>
      </c>
      <c r="SW230">
        <v>42560.000000000007</v>
      </c>
      <c r="SX230">
        <v>42229.8</v>
      </c>
      <c r="SY230">
        <v>7772.3000000000011</v>
      </c>
      <c r="SZ230">
        <v>6854.7</v>
      </c>
      <c r="TA230">
        <v>3157.5000000000005</v>
      </c>
      <c r="TB230">
        <v>18437.300000000003</v>
      </c>
      <c r="TC230">
        <v>9235.7000000000025</v>
      </c>
      <c r="TD230">
        <v>6060.5</v>
      </c>
      <c r="TE230">
        <v>31842.200000000004</v>
      </c>
      <c r="TF230">
        <v>2999.8000000000006</v>
      </c>
      <c r="TG230">
        <v>5293.9</v>
      </c>
      <c r="TH230">
        <v>6431.9</v>
      </c>
      <c r="TI230">
        <v>23410.100000000002</v>
      </c>
      <c r="TJ230">
        <v>33389.300000000003</v>
      </c>
      <c r="TK230">
        <v>4456.9000000000005</v>
      </c>
      <c r="TL230">
        <v>13071.700000000003</v>
      </c>
      <c r="TM230">
        <v>12798.900000000001</v>
      </c>
      <c r="TN230">
        <v>12782.845000000003</v>
      </c>
      <c r="TO230">
        <v>60904.795000000006</v>
      </c>
      <c r="TP230">
        <v>41748.200000000004</v>
      </c>
      <c r="TQ230">
        <v>44069.054999999993</v>
      </c>
      <c r="TR230">
        <v>7885.4000000000005</v>
      </c>
      <c r="TS230">
        <v>6926.39</v>
      </c>
      <c r="TT230">
        <v>3309.54</v>
      </c>
      <c r="TU230">
        <v>20643.400000000001</v>
      </c>
      <c r="TV230">
        <v>9286.5950000000012</v>
      </c>
      <c r="TW230">
        <v>5827.9250000000011</v>
      </c>
      <c r="TX230">
        <v>31035.490000000005</v>
      </c>
      <c r="TY230">
        <v>3168.17</v>
      </c>
      <c r="TZ230">
        <v>5533.1800000000012</v>
      </c>
      <c r="UA230">
        <v>6741.6650000000009</v>
      </c>
      <c r="UB230">
        <v>24087.57</v>
      </c>
      <c r="UC230">
        <v>34081.51</v>
      </c>
      <c r="UD230">
        <v>4702.6100000000006</v>
      </c>
      <c r="UE230">
        <v>13072.535000000002</v>
      </c>
      <c r="UF230">
        <v>13348.470000000001</v>
      </c>
      <c r="UG230">
        <v>12859.090000000002</v>
      </c>
      <c r="UH230">
        <v>59468.590000000011</v>
      </c>
      <c r="UI230">
        <v>40936.400000000001</v>
      </c>
      <c r="UJ230">
        <v>45908.310000000005</v>
      </c>
      <c r="UK230">
        <v>7998.5000000000009</v>
      </c>
      <c r="UL230">
        <v>6998.08</v>
      </c>
      <c r="UM230">
        <v>3461.58</v>
      </c>
      <c r="UN230">
        <v>22849.5</v>
      </c>
      <c r="UO230">
        <v>9337.49</v>
      </c>
      <c r="UP230">
        <v>5595.35</v>
      </c>
      <c r="UQ230">
        <v>30228.780000000002</v>
      </c>
      <c r="UR230">
        <v>3336.54</v>
      </c>
      <c r="US230">
        <v>5772.4600000000009</v>
      </c>
      <c r="UT230">
        <v>7051.43</v>
      </c>
      <c r="UU230">
        <v>24765.039999999994</v>
      </c>
      <c r="UV230">
        <v>34773.72</v>
      </c>
      <c r="UW230">
        <v>4948.32</v>
      </c>
      <c r="UX230">
        <v>13073.370000000003</v>
      </c>
      <c r="UY230">
        <v>13898.039999999999</v>
      </c>
      <c r="UZ230">
        <v>12706.599999999999</v>
      </c>
      <c r="VA230">
        <v>62341</v>
      </c>
      <c r="VB230">
        <v>42560</v>
      </c>
      <c r="VC230">
        <v>42229.799999999996</v>
      </c>
      <c r="VD230">
        <v>7772.2999999999993</v>
      </c>
      <c r="VE230">
        <v>6854.6999999999989</v>
      </c>
      <c r="VF230">
        <v>3157.5</v>
      </c>
      <c r="VG230">
        <v>18437.3</v>
      </c>
      <c r="VH230">
        <v>9235.7000000000007</v>
      </c>
      <c r="VI230">
        <v>6060.5</v>
      </c>
      <c r="VJ230">
        <v>31842.199999999997</v>
      </c>
      <c r="VK230">
        <v>2999.8</v>
      </c>
      <c r="VL230">
        <v>5293.9</v>
      </c>
      <c r="VM230">
        <v>6431.8999999999987</v>
      </c>
      <c r="VN230">
        <v>23410.1</v>
      </c>
      <c r="VO230">
        <v>33389.300000000003</v>
      </c>
      <c r="VP230">
        <v>4456.8999999999996</v>
      </c>
      <c r="VQ230">
        <v>13071.7</v>
      </c>
      <c r="VR230">
        <v>12798.899999999998</v>
      </c>
      <c r="VS230">
        <v>12933.666666666668</v>
      </c>
      <c r="VT230">
        <v>60995.383333333331</v>
      </c>
      <c r="VU230">
        <v>41803.666666666664</v>
      </c>
      <c r="VV230">
        <v>44383.633333333324</v>
      </c>
      <c r="VW230">
        <v>7976.3999999999987</v>
      </c>
      <c r="VX230">
        <v>7018.7333333333318</v>
      </c>
      <c r="VY230">
        <v>3370.4666666666662</v>
      </c>
      <c r="VZ230">
        <v>20919.216666666667</v>
      </c>
      <c r="WA230">
        <v>9288.7833333333328</v>
      </c>
      <c r="WB230">
        <v>5809.6166666666659</v>
      </c>
      <c r="WC230">
        <v>31199.116666666665</v>
      </c>
      <c r="WD230">
        <v>3223.7666666666664</v>
      </c>
      <c r="WE230">
        <v>5632.5</v>
      </c>
      <c r="WF230">
        <v>6877.2333333333318</v>
      </c>
      <c r="WG230">
        <v>24513.883333333331</v>
      </c>
      <c r="WH230">
        <v>34403.216666666667</v>
      </c>
      <c r="WI230">
        <v>4761.2833333333328</v>
      </c>
      <c r="WJ230">
        <v>13010.416666666668</v>
      </c>
      <c r="WK230">
        <v>13355.099999999999</v>
      </c>
      <c r="WL230">
        <v>13160.733333333334</v>
      </c>
      <c r="WM230">
        <v>59649.766666666663</v>
      </c>
      <c r="WN230">
        <v>41047.333333333328</v>
      </c>
      <c r="WO230">
        <v>46537.46666666666</v>
      </c>
      <c r="WP230">
        <v>8180.5</v>
      </c>
      <c r="WQ230">
        <v>7182.7666666666655</v>
      </c>
      <c r="WR230">
        <v>3583.4333333333329</v>
      </c>
      <c r="WS230">
        <v>23401.133333333331</v>
      </c>
      <c r="WT230">
        <v>9341.866666666665</v>
      </c>
      <c r="WU230">
        <v>5558.7333333333327</v>
      </c>
      <c r="WV230">
        <v>30556.033333333333</v>
      </c>
      <c r="WW230">
        <v>3447.7333333333327</v>
      </c>
      <c r="WX230">
        <v>5971.1</v>
      </c>
      <c r="WY230">
        <v>7322.5666666666657</v>
      </c>
      <c r="WZ230">
        <v>25617.666666666664</v>
      </c>
      <c r="XA230">
        <v>35417.133333333331</v>
      </c>
      <c r="XB230">
        <v>5065.6666666666661</v>
      </c>
      <c r="XC230">
        <v>12949.133333333333</v>
      </c>
      <c r="XD230">
        <v>13911.299999999997</v>
      </c>
      <c r="XE230">
        <v>12706.6</v>
      </c>
      <c r="XF230">
        <v>62341</v>
      </c>
      <c r="XG230">
        <v>42560</v>
      </c>
      <c r="XH230">
        <v>42229.799999999996</v>
      </c>
      <c r="XI230">
        <v>7772.3</v>
      </c>
      <c r="XJ230">
        <v>6854.7</v>
      </c>
      <c r="XK230">
        <v>3157.5</v>
      </c>
      <c r="XL230">
        <v>18437.3</v>
      </c>
      <c r="XM230">
        <v>9235.7000000000007</v>
      </c>
      <c r="XN230">
        <v>6060.5</v>
      </c>
      <c r="XO230">
        <v>31842.2</v>
      </c>
      <c r="XP230">
        <v>2999.8</v>
      </c>
      <c r="XQ230">
        <v>5293.9</v>
      </c>
      <c r="XR230">
        <v>6431.9</v>
      </c>
      <c r="XS230">
        <v>23410.1</v>
      </c>
      <c r="XT230">
        <v>33389.300000000003</v>
      </c>
      <c r="XU230">
        <v>4456.8999999999996</v>
      </c>
      <c r="XV230">
        <v>13071.7</v>
      </c>
      <c r="XW230">
        <v>12798.9</v>
      </c>
      <c r="XX230">
        <v>12991.675000000001</v>
      </c>
      <c r="XY230">
        <v>61030.224999999999</v>
      </c>
      <c r="XZ230">
        <v>41825</v>
      </c>
      <c r="YA230">
        <v>44504.624999999993</v>
      </c>
      <c r="YB230">
        <v>8011.4</v>
      </c>
      <c r="YC230">
        <v>7054.25</v>
      </c>
      <c r="YD230">
        <v>3393.8999999999996</v>
      </c>
      <c r="YE230">
        <v>21025.3</v>
      </c>
      <c r="YF230">
        <v>9289.625</v>
      </c>
      <c r="YG230">
        <v>5802.5749999999998</v>
      </c>
      <c r="YH230">
        <v>31262.05</v>
      </c>
      <c r="YI230">
        <v>3245.15</v>
      </c>
      <c r="YJ230">
        <v>5670.7</v>
      </c>
      <c r="YK230">
        <v>6929.375</v>
      </c>
      <c r="YL230">
        <v>24677.85</v>
      </c>
      <c r="YM230">
        <v>34526.949999999997</v>
      </c>
      <c r="YN230">
        <v>4783.8499999999995</v>
      </c>
      <c r="YO230">
        <v>12986.525000000001</v>
      </c>
      <c r="YP230">
        <v>13357.65</v>
      </c>
      <c r="YQ230">
        <v>13276.75</v>
      </c>
      <c r="YR230">
        <v>59719.45</v>
      </c>
      <c r="YS230">
        <v>41090</v>
      </c>
      <c r="YT230">
        <v>46779.45</v>
      </c>
      <c r="YU230">
        <v>8250.5</v>
      </c>
      <c r="YV230">
        <v>7253.7999999999993</v>
      </c>
      <c r="YW230">
        <v>3630.3</v>
      </c>
      <c r="YX230">
        <v>23613.3</v>
      </c>
      <c r="YY230">
        <v>9343.5499999999993</v>
      </c>
      <c r="YZ230">
        <v>5544.65</v>
      </c>
      <c r="ZA230">
        <v>30681.9</v>
      </c>
      <c r="ZB230">
        <v>3490.5</v>
      </c>
      <c r="ZC230">
        <v>6047.5</v>
      </c>
      <c r="ZD230">
        <v>7426.85</v>
      </c>
      <c r="ZE230">
        <v>25945.599999999999</v>
      </c>
      <c r="ZF230">
        <v>35664.6</v>
      </c>
      <c r="ZG230">
        <v>5110.7999999999993</v>
      </c>
      <c r="ZH230">
        <v>12901.35</v>
      </c>
      <c r="ZI230">
        <v>13916.399999999998</v>
      </c>
      <c r="ZJ230">
        <v>12706.599999999999</v>
      </c>
      <c r="ZK230">
        <v>62341</v>
      </c>
      <c r="ZL230">
        <v>42560</v>
      </c>
      <c r="ZM230">
        <v>42229.799999999996</v>
      </c>
      <c r="ZN230">
        <v>7772.2999999999993</v>
      </c>
      <c r="ZO230">
        <v>6854.6999999999989</v>
      </c>
      <c r="ZP230">
        <v>3157.5</v>
      </c>
      <c r="ZQ230">
        <v>18437.3</v>
      </c>
      <c r="ZR230">
        <v>9235.7000000000007</v>
      </c>
      <c r="ZS230">
        <v>6060.5</v>
      </c>
      <c r="ZT230">
        <v>31842.199999999997</v>
      </c>
      <c r="ZU230">
        <v>2999.8</v>
      </c>
      <c r="ZV230">
        <v>5293.9</v>
      </c>
      <c r="ZW230">
        <v>6431.8999999999987</v>
      </c>
      <c r="ZX230">
        <v>23410.1</v>
      </c>
      <c r="ZY230">
        <v>33389.300000000003</v>
      </c>
      <c r="ZZ230">
        <v>4456.8999999999996</v>
      </c>
      <c r="AAA230">
        <v>13071.7</v>
      </c>
      <c r="AAB230">
        <v>12798.899999999998</v>
      </c>
      <c r="AAC230">
        <v>13049.683333333334</v>
      </c>
      <c r="AAD230">
        <v>61065.066666666666</v>
      </c>
      <c r="AAE230">
        <v>41846.333333333328</v>
      </c>
      <c r="AAF230">
        <v>44625.616666666654</v>
      </c>
      <c r="AAG230">
        <v>8046.3999999999987</v>
      </c>
      <c r="AAH230">
        <v>7089.7666666666655</v>
      </c>
      <c r="AAI230">
        <v>3417.333333333333</v>
      </c>
      <c r="AAJ230">
        <v>21131.383333333331</v>
      </c>
      <c r="AAK230">
        <v>9290.4666666666672</v>
      </c>
      <c r="AAL230">
        <v>5795.5333333333328</v>
      </c>
      <c r="AAM230">
        <v>31324.98333333333</v>
      </c>
      <c r="AAN230">
        <v>3266.5333333333328</v>
      </c>
      <c r="AAO230">
        <v>5708.9</v>
      </c>
      <c r="AAP230">
        <v>6981.5166666666655</v>
      </c>
      <c r="AAQ230">
        <v>24841.816666666666</v>
      </c>
      <c r="AAR230">
        <v>34650.683333333334</v>
      </c>
      <c r="AAS230">
        <v>4806.4166666666661</v>
      </c>
      <c r="AAT230">
        <v>12962.633333333333</v>
      </c>
      <c r="AAU230">
        <v>13360.199999999999</v>
      </c>
      <c r="AAV230">
        <v>13392.766666666666</v>
      </c>
      <c r="AAW230">
        <v>59789.133333333331</v>
      </c>
      <c r="AAX230">
        <v>41132.666666666664</v>
      </c>
      <c r="AAY230">
        <v>47021.433333333327</v>
      </c>
      <c r="AAZ230">
        <v>8320.5</v>
      </c>
      <c r="ABA230">
        <v>7324.8333333333321</v>
      </c>
      <c r="ABB230">
        <v>3677.1666666666665</v>
      </c>
      <c r="ABC230">
        <v>23825.466666666667</v>
      </c>
      <c r="ABD230">
        <v>9345.2333333333336</v>
      </c>
      <c r="ABE230">
        <v>5530.5666666666657</v>
      </c>
      <c r="ABF230">
        <v>30807.766666666663</v>
      </c>
      <c r="ABG230">
        <v>3533.2666666666664</v>
      </c>
      <c r="ABH230">
        <v>6123.9</v>
      </c>
      <c r="ABI230">
        <v>7531.1333333333323</v>
      </c>
      <c r="ABJ230">
        <v>26273.533333333333</v>
      </c>
      <c r="ABK230">
        <v>35912.066666666666</v>
      </c>
      <c r="ABL230">
        <v>5155.9333333333325</v>
      </c>
      <c r="ABM230">
        <v>12853.566666666666</v>
      </c>
      <c r="ABN230">
        <v>13921.499999999998</v>
      </c>
      <c r="ABO230">
        <v>12706.600000000002</v>
      </c>
      <c r="ABP230">
        <v>62341.000000000007</v>
      </c>
      <c r="ABQ230">
        <v>42560.000000000007</v>
      </c>
      <c r="ABR230">
        <v>42229.8</v>
      </c>
      <c r="ABS230">
        <v>7772.3000000000011</v>
      </c>
      <c r="ABT230">
        <v>6854.7</v>
      </c>
      <c r="ABU230">
        <v>3157.5000000000005</v>
      </c>
      <c r="ABV230">
        <v>18437.300000000003</v>
      </c>
      <c r="ABW230">
        <v>9235.7000000000025</v>
      </c>
      <c r="ABX230">
        <v>6060.5</v>
      </c>
      <c r="ABY230">
        <v>31842.200000000004</v>
      </c>
      <c r="ABZ230">
        <v>2999.8000000000006</v>
      </c>
      <c r="ACA230">
        <v>5293.9</v>
      </c>
      <c r="ACB230">
        <v>6431.9</v>
      </c>
      <c r="ACC230">
        <v>23410.100000000002</v>
      </c>
      <c r="ACD230">
        <v>33389.300000000003</v>
      </c>
      <c r="ACE230">
        <v>4456.9000000000005</v>
      </c>
      <c r="ACF230">
        <v>13071.700000000003</v>
      </c>
      <c r="ACG230">
        <v>12798.900000000001</v>
      </c>
      <c r="ACH230">
        <v>13200.505000000001</v>
      </c>
      <c r="ACI230">
        <v>61155.655000000006</v>
      </c>
      <c r="ACJ230">
        <v>41901.800000000003</v>
      </c>
      <c r="ACK230">
        <v>44940.194999999992</v>
      </c>
      <c r="ACL230">
        <v>8137.4000000000005</v>
      </c>
      <c r="ACM230">
        <v>7182.1100000000006</v>
      </c>
      <c r="ACN230">
        <v>3478.2599999999998</v>
      </c>
      <c r="ACO230">
        <v>21407.200000000004</v>
      </c>
      <c r="ACP230">
        <v>9292.6550000000025</v>
      </c>
      <c r="ACQ230">
        <v>5777.2250000000004</v>
      </c>
      <c r="ACR230">
        <v>31488.609999999997</v>
      </c>
      <c r="ACS230">
        <v>3322.1300000000006</v>
      </c>
      <c r="ACT230">
        <v>5808.22</v>
      </c>
      <c r="ACU230">
        <v>7117.085</v>
      </c>
      <c r="ACV230">
        <v>25268.13</v>
      </c>
      <c r="ACW230">
        <v>34972.390000000007</v>
      </c>
      <c r="ACX230">
        <v>4865.09</v>
      </c>
      <c r="ACY230">
        <v>12900.515000000001</v>
      </c>
      <c r="ACZ230">
        <v>13366.83</v>
      </c>
      <c r="ADA230">
        <v>13694.41</v>
      </c>
      <c r="ADB230">
        <v>59970.310000000005</v>
      </c>
      <c r="ADC230">
        <v>41243.600000000006</v>
      </c>
      <c r="ADD230">
        <v>47650.59</v>
      </c>
      <c r="ADE230">
        <v>8502.5000000000018</v>
      </c>
      <c r="ADF230">
        <v>7509.52</v>
      </c>
      <c r="ADG230">
        <v>3799.0200000000004</v>
      </c>
      <c r="ADH230">
        <v>24377.100000000002</v>
      </c>
      <c r="ADI230">
        <v>9349.61</v>
      </c>
      <c r="ADJ230">
        <v>5493.9500000000007</v>
      </c>
      <c r="ADK230">
        <v>31135.020000000004</v>
      </c>
      <c r="ADL230">
        <v>3644.4600000000009</v>
      </c>
      <c r="ADM230">
        <v>6322.5400000000009</v>
      </c>
      <c r="ADN230">
        <v>7802.27</v>
      </c>
      <c r="ADO230">
        <v>27126.160000000003</v>
      </c>
      <c r="ADP230">
        <v>36555.480000000003</v>
      </c>
      <c r="ADQ230">
        <v>5273.2800000000007</v>
      </c>
      <c r="ADR230">
        <v>12729.330000000002</v>
      </c>
      <c r="ADS230">
        <v>13934.76</v>
      </c>
      <c r="ADT230">
        <v>12706.600000000002</v>
      </c>
      <c r="ADU230">
        <v>62341.000000000007</v>
      </c>
      <c r="ADV230">
        <v>42560.000000000007</v>
      </c>
      <c r="ADW230">
        <v>42229.8</v>
      </c>
      <c r="ADX230">
        <v>7772.3000000000011</v>
      </c>
      <c r="ADY230">
        <v>6854.7</v>
      </c>
      <c r="ADZ230">
        <v>3157.5000000000005</v>
      </c>
      <c r="AEA230">
        <v>18437.300000000003</v>
      </c>
      <c r="AEB230">
        <v>9235.7000000000025</v>
      </c>
      <c r="AEC230">
        <v>6060.5</v>
      </c>
      <c r="AED230">
        <v>31842.200000000004</v>
      </c>
      <c r="AEE230">
        <v>2999.8000000000006</v>
      </c>
      <c r="AEF230">
        <v>5293.9</v>
      </c>
      <c r="AEG230">
        <v>6431.9</v>
      </c>
      <c r="AEH230">
        <v>23410.100000000002</v>
      </c>
      <c r="AEI230">
        <v>33389.300000000003</v>
      </c>
      <c r="AEJ230">
        <v>4456.9000000000005</v>
      </c>
      <c r="AEK230">
        <v>13071.700000000003</v>
      </c>
      <c r="AEL230">
        <v>12798.900000000001</v>
      </c>
      <c r="AEM230">
        <v>13211.681117346257</v>
      </c>
      <c r="AEN230">
        <v>61086.636832373311</v>
      </c>
      <c r="AEO230">
        <v>41847.005920750365</v>
      </c>
      <c r="AEP230">
        <v>45226.112988210618</v>
      </c>
      <c r="AEQ230">
        <v>8139.0342607775292</v>
      </c>
      <c r="AER230">
        <v>7183.2091440279191</v>
      </c>
      <c r="AES230">
        <v>3478.6678483381052</v>
      </c>
      <c r="AET230">
        <v>21533.878841268372</v>
      </c>
      <c r="AEU230">
        <v>9266.6270026352449</v>
      </c>
      <c r="AEV230">
        <v>5710.7179075327649</v>
      </c>
      <c r="AEW230">
        <v>31258.479823983504</v>
      </c>
      <c r="AEX230">
        <v>3337.5032646757263</v>
      </c>
      <c r="AEY230">
        <v>5844.4480027450327</v>
      </c>
      <c r="AEZ230">
        <v>7140.5674743057789</v>
      </c>
      <c r="AFA230">
        <v>25445.210566731046</v>
      </c>
      <c r="AFB230">
        <v>35063.287244890889</v>
      </c>
      <c r="AFC230">
        <v>4909.6768399895464</v>
      </c>
      <c r="AFD230">
        <v>12835.866483223655</v>
      </c>
      <c r="AFE230">
        <v>13351.754300127344</v>
      </c>
      <c r="AFF230">
        <v>13716.762234692511</v>
      </c>
      <c r="AFG230">
        <v>59832.273664746623</v>
      </c>
      <c r="AFH230">
        <v>41134.011841500724</v>
      </c>
      <c r="AFI230">
        <v>48222.42597642124</v>
      </c>
      <c r="AFJ230">
        <v>8505.7685215550591</v>
      </c>
      <c r="AFK230">
        <v>7511.7182880558375</v>
      </c>
      <c r="AFL230">
        <v>3799.8356966762112</v>
      </c>
      <c r="AFM230">
        <v>24630.457682536744</v>
      </c>
      <c r="AFN230">
        <v>9297.5540052704873</v>
      </c>
      <c r="AFO230">
        <v>5360.9358150655298</v>
      </c>
      <c r="AFP230">
        <v>30674.759647967017</v>
      </c>
      <c r="AFQ230">
        <v>3675.2065293514524</v>
      </c>
      <c r="AFR230">
        <v>6394.9960054900666</v>
      </c>
      <c r="AFS230">
        <v>7849.2349486115563</v>
      </c>
      <c r="AFT230">
        <v>27480.321133462094</v>
      </c>
      <c r="AFU230">
        <v>36737.274489781776</v>
      </c>
      <c r="AFV230">
        <v>5362.4536799790931</v>
      </c>
      <c r="AFW230">
        <v>12600.032966447308</v>
      </c>
      <c r="AFX230">
        <v>13904.608600254691</v>
      </c>
      <c r="AFY230">
        <v>12706.599999999999</v>
      </c>
      <c r="AFZ230">
        <v>62341</v>
      </c>
      <c r="AGA230">
        <v>42560</v>
      </c>
      <c r="AGB230">
        <v>42229.799999999996</v>
      </c>
      <c r="AGC230">
        <v>7772.2999999999993</v>
      </c>
      <c r="AGD230">
        <v>6854.6999999999989</v>
      </c>
      <c r="AGE230">
        <v>3157.5</v>
      </c>
      <c r="AGF230">
        <v>18437.3</v>
      </c>
      <c r="AGG230">
        <v>9235.7000000000007</v>
      </c>
      <c r="AGH230">
        <v>6060.5</v>
      </c>
      <c r="AGI230">
        <v>31842.199999999997</v>
      </c>
      <c r="AGJ230">
        <v>2999.8</v>
      </c>
      <c r="AGK230">
        <v>5293.9</v>
      </c>
      <c r="AGL230">
        <v>6431.8999999999987</v>
      </c>
      <c r="AGM230">
        <v>23410.1</v>
      </c>
      <c r="AGN230">
        <v>33389.300000000003</v>
      </c>
      <c r="AGO230">
        <v>4456.8999999999996</v>
      </c>
      <c r="AGP230">
        <v>13071.7</v>
      </c>
      <c r="AGQ230">
        <v>12798.899999999998</v>
      </c>
      <c r="AGR230">
        <v>13012.429608845816</v>
      </c>
      <c r="AGS230">
        <v>61295.127225422308</v>
      </c>
      <c r="AGT230">
        <v>42028.980264165461</v>
      </c>
      <c r="AGU230">
        <v>43672.556705964584</v>
      </c>
      <c r="AGV230">
        <v>8040.9524640749041</v>
      </c>
      <c r="AGW230">
        <v>7086.1028532402697</v>
      </c>
      <c r="AGX230">
        <v>3415.973838872982</v>
      </c>
      <c r="AGY230">
        <v>20709.120529105432</v>
      </c>
      <c r="AGZ230">
        <v>9377.226657882522</v>
      </c>
      <c r="AHA230">
        <v>6017.2236415574516</v>
      </c>
      <c r="AHB230">
        <v>32092.083920054974</v>
      </c>
      <c r="AHC230">
        <v>3215.2891177475803</v>
      </c>
      <c r="AHD230">
        <v>5588.1399908498897</v>
      </c>
      <c r="AHE230">
        <v>6903.2417523140712</v>
      </c>
      <c r="AHF230">
        <v>24251.548110896518</v>
      </c>
      <c r="AHG230">
        <v>34347.692517030388</v>
      </c>
      <c r="AHH230">
        <v>4657.7938667015123</v>
      </c>
      <c r="AHI230">
        <v>13178.128389254485</v>
      </c>
      <c r="AHJ230">
        <v>13410.452332908848</v>
      </c>
      <c r="AHK230">
        <v>13318.259217691631</v>
      </c>
      <c r="AHL230">
        <v>60249.254450844615</v>
      </c>
      <c r="AHM230">
        <v>41497.960528330921</v>
      </c>
      <c r="AHN230">
        <v>45115.313411929186</v>
      </c>
      <c r="AHO230">
        <v>8309.604928149809</v>
      </c>
      <c r="AHP230">
        <v>7317.5057064805405</v>
      </c>
      <c r="AHQ230">
        <v>3674.4476777459649</v>
      </c>
      <c r="AHR230">
        <v>22980.941058210865</v>
      </c>
      <c r="AHS230">
        <v>9518.7533157650432</v>
      </c>
      <c r="AHT230">
        <v>5973.9472831149033</v>
      </c>
      <c r="AHU230">
        <v>32341.967840109952</v>
      </c>
      <c r="AHV230">
        <v>3430.7782354951614</v>
      </c>
      <c r="AHW230">
        <v>5882.3799816997807</v>
      </c>
      <c r="AHX230">
        <v>7374.5835046281427</v>
      </c>
      <c r="AHY230">
        <v>25092.996221793037</v>
      </c>
      <c r="AHZ230">
        <v>35306.085034060765</v>
      </c>
      <c r="AIA230">
        <v>4858.687733403026</v>
      </c>
      <c r="AIB230">
        <v>13284.556778508972</v>
      </c>
      <c r="AIC230">
        <v>14022.004665817696</v>
      </c>
      <c r="AID230">
        <v>12706.6</v>
      </c>
      <c r="AIE230">
        <v>62341</v>
      </c>
      <c r="AIF230">
        <v>42560</v>
      </c>
      <c r="AIG230">
        <v>42229.799999999996</v>
      </c>
      <c r="AIH230">
        <v>7772.3</v>
      </c>
      <c r="AII230">
        <v>6854.7</v>
      </c>
      <c r="AIJ230">
        <v>3157.5</v>
      </c>
      <c r="AIK230">
        <v>18437.3</v>
      </c>
      <c r="AIL230">
        <v>9235.7000000000007</v>
      </c>
      <c r="AIM230">
        <v>6060.5</v>
      </c>
      <c r="AIN230">
        <v>31842.2</v>
      </c>
      <c r="AIO230">
        <v>2999.8</v>
      </c>
      <c r="AIP230">
        <v>5293.9</v>
      </c>
      <c r="AIQ230">
        <v>6431.9</v>
      </c>
      <c r="AIR230">
        <v>23410.1</v>
      </c>
      <c r="AIS230">
        <v>33389.300000000003</v>
      </c>
      <c r="AIT230">
        <v>4456.8999999999996</v>
      </c>
      <c r="AIU230">
        <v>13071.7</v>
      </c>
      <c r="AIV230">
        <v>12798.9</v>
      </c>
      <c r="AIW230">
        <v>12935.794413268726</v>
      </c>
      <c r="AIX230">
        <v>61375.315838133465</v>
      </c>
      <c r="AIY230">
        <v>42098.970396248194</v>
      </c>
      <c r="AIZ230">
        <v>43075.035058946887</v>
      </c>
      <c r="AJA230">
        <v>8003.2286961123573</v>
      </c>
      <c r="AJB230">
        <v>7048.7542798604054</v>
      </c>
      <c r="AJC230">
        <v>3391.8607583094736</v>
      </c>
      <c r="AJD230">
        <v>20391.905793658148</v>
      </c>
      <c r="AJE230">
        <v>9419.7649868237841</v>
      </c>
      <c r="AJF230">
        <v>6135.1104623361771</v>
      </c>
      <c r="AJG230">
        <v>32412.700880082466</v>
      </c>
      <c r="AJH230">
        <v>3168.2836766213713</v>
      </c>
      <c r="AJI230">
        <v>5489.559986274835</v>
      </c>
      <c r="AJJ230">
        <v>6811.9626284711076</v>
      </c>
      <c r="AJK230">
        <v>23792.447166344777</v>
      </c>
      <c r="AJL230">
        <v>34072.463775545577</v>
      </c>
      <c r="AJM230">
        <v>4560.9158000522693</v>
      </c>
      <c r="AJN230">
        <v>13309.76758388173</v>
      </c>
      <c r="AJO230">
        <v>13433.028499363272</v>
      </c>
      <c r="AJP230">
        <v>13164.98882653745</v>
      </c>
      <c r="AJQ230">
        <v>60409.63167626693</v>
      </c>
      <c r="AJR230">
        <v>41637.940792496389</v>
      </c>
      <c r="AJS230">
        <v>43920.270117893786</v>
      </c>
      <c r="AJT230">
        <v>8234.1573922247153</v>
      </c>
      <c r="AJU230">
        <v>7242.8085597208119</v>
      </c>
      <c r="AJV230">
        <v>3626.221516618948</v>
      </c>
      <c r="AJW230">
        <v>22346.511587316298</v>
      </c>
      <c r="AJX230">
        <v>9603.8299736475674</v>
      </c>
      <c r="AJY230">
        <v>6209.7209246723542</v>
      </c>
      <c r="AJZ230">
        <v>32983.201760164928</v>
      </c>
      <c r="AKA230">
        <v>3336.767353242742</v>
      </c>
      <c r="AKB230">
        <v>5685.2199725496721</v>
      </c>
      <c r="AKC230">
        <v>7192.0252569422155</v>
      </c>
      <c r="AKD230">
        <v>24174.794332689555</v>
      </c>
      <c r="AKE230">
        <v>34755.627551091151</v>
      </c>
      <c r="AKF230">
        <v>4664.931600104539</v>
      </c>
      <c r="AKG230">
        <v>13547.83516776346</v>
      </c>
      <c r="AKH230">
        <v>14067.156998726545</v>
      </c>
      <c r="AKI230">
        <v>12706.599999999999</v>
      </c>
      <c r="AKJ230">
        <v>62341</v>
      </c>
      <c r="AKK230">
        <v>42560</v>
      </c>
      <c r="AKL230">
        <v>42229.799999999996</v>
      </c>
      <c r="AKM230">
        <v>7772.2999999999993</v>
      </c>
      <c r="AKN230">
        <v>6854.6999999999989</v>
      </c>
      <c r="AKO230">
        <v>3157.5</v>
      </c>
      <c r="AKP230">
        <v>18437.3</v>
      </c>
      <c r="AKQ230">
        <v>9235.7000000000007</v>
      </c>
      <c r="AKR230">
        <v>6060.5</v>
      </c>
      <c r="AKS230">
        <v>31842.199999999997</v>
      </c>
      <c r="AKT230">
        <v>2999.8</v>
      </c>
      <c r="AKU230">
        <v>5293.9</v>
      </c>
      <c r="AKV230">
        <v>6431.8999999999987</v>
      </c>
      <c r="AKW230">
        <v>23410.1</v>
      </c>
      <c r="AKX230">
        <v>33389.300000000003</v>
      </c>
      <c r="AKY230">
        <v>4456.8999999999996</v>
      </c>
      <c r="AKZ230">
        <v>13071.7</v>
      </c>
      <c r="ALA230">
        <v>12798.899999999998</v>
      </c>
      <c r="ALB230">
        <v>12859.159217691631</v>
      </c>
      <c r="ALC230">
        <v>61455.504450844615</v>
      </c>
      <c r="ALD230">
        <v>42168.960528330921</v>
      </c>
      <c r="ALE230">
        <v>42477.513411929183</v>
      </c>
      <c r="ALF230">
        <v>7965.5049281498095</v>
      </c>
      <c r="ALG230">
        <v>7011.4057064805402</v>
      </c>
      <c r="ALH230">
        <v>3367.7476777459647</v>
      </c>
      <c r="ALI230">
        <v>20074.691058210865</v>
      </c>
      <c r="ALJ230">
        <v>9462.3033157650443</v>
      </c>
      <c r="ALK230">
        <v>6252.9972831149025</v>
      </c>
      <c r="ALL230">
        <v>32733.317840109954</v>
      </c>
      <c r="ALM230">
        <v>3121.2782354951614</v>
      </c>
      <c r="ALN230">
        <v>5390.9799816997802</v>
      </c>
      <c r="ALO230">
        <v>6720.6835046281431</v>
      </c>
      <c r="ALP230">
        <v>23333.346221793036</v>
      </c>
      <c r="ALQ230">
        <v>33797.235034060766</v>
      </c>
      <c r="ALR230">
        <v>4464.0377334030254</v>
      </c>
      <c r="ALS230">
        <v>13441.406778508972</v>
      </c>
      <c r="ALT230">
        <v>13455.604665817697</v>
      </c>
      <c r="ALU230">
        <v>13011.718435383264</v>
      </c>
      <c r="ALV230">
        <v>60570.008901689231</v>
      </c>
      <c r="ALW230">
        <v>41777.921056661849</v>
      </c>
      <c r="ALX230">
        <v>42725.226823858378</v>
      </c>
      <c r="ALY230">
        <v>8158.709856299618</v>
      </c>
      <c r="ALZ230">
        <v>7168.1114129610814</v>
      </c>
      <c r="AMA230">
        <v>3577.9953554919302</v>
      </c>
      <c r="AMB230">
        <v>21712.08211642173</v>
      </c>
      <c r="AMC230">
        <v>9688.9066315300879</v>
      </c>
      <c r="AMD230">
        <v>6445.494566229806</v>
      </c>
      <c r="AME230">
        <v>33624.435680219904</v>
      </c>
      <c r="AMF230">
        <v>3242.7564709903227</v>
      </c>
      <c r="AMG230">
        <v>5488.0599633995625</v>
      </c>
      <c r="AMH230">
        <v>7009.4670092562874</v>
      </c>
      <c r="AMI230">
        <v>23256.592443586072</v>
      </c>
      <c r="AMJ230">
        <v>34205.17006812153</v>
      </c>
      <c r="AMK230">
        <v>4471.1754668060521</v>
      </c>
      <c r="AML230">
        <v>13811.113557017945</v>
      </c>
      <c r="AMM230">
        <v>14112.309331635393</v>
      </c>
      <c r="AMN230">
        <v>12706.600000000002</v>
      </c>
      <c r="AMO230">
        <v>62341.000000000007</v>
      </c>
      <c r="AMP230">
        <v>42560.000000000007</v>
      </c>
      <c r="AMQ230">
        <v>42229.8</v>
      </c>
      <c r="AMR230">
        <v>7772.3000000000011</v>
      </c>
      <c r="AMS230">
        <v>6854.7</v>
      </c>
      <c r="AMT230">
        <v>3157.5000000000005</v>
      </c>
      <c r="AMU230">
        <v>18437.300000000003</v>
      </c>
      <c r="AMV230">
        <v>9235.7000000000025</v>
      </c>
      <c r="AMW230">
        <v>6060.5</v>
      </c>
      <c r="AMX230">
        <v>31842.200000000004</v>
      </c>
      <c r="AMY230">
        <v>2999.8000000000006</v>
      </c>
      <c r="AMZ230">
        <v>5293.9</v>
      </c>
      <c r="ANA230">
        <v>6431.9</v>
      </c>
      <c r="ANB230">
        <v>23410.100000000002</v>
      </c>
      <c r="ANC230">
        <v>33389.300000000003</v>
      </c>
      <c r="AND230">
        <v>4456.9000000000005</v>
      </c>
      <c r="ANE230">
        <v>13071.700000000003</v>
      </c>
      <c r="ANF230">
        <v>12798.900000000001</v>
      </c>
      <c r="ANG230">
        <v>12659.907709191197</v>
      </c>
      <c r="ANH230">
        <v>61663.994843893634</v>
      </c>
      <c r="ANI230">
        <v>42350.934871746031</v>
      </c>
      <c r="ANJ230">
        <v>40923.957129683164</v>
      </c>
      <c r="ANK230">
        <v>7867.4231314471863</v>
      </c>
      <c r="ANL230">
        <v>6914.2994156928935</v>
      </c>
      <c r="ANM230">
        <v>3305.0536682808429</v>
      </c>
      <c r="ANN230">
        <v>19249.932746047929</v>
      </c>
      <c r="ANO230">
        <v>9572.9029710123232</v>
      </c>
      <c r="ANP230">
        <v>6559.503017139592</v>
      </c>
      <c r="ANQ230">
        <v>33566.921936181432</v>
      </c>
      <c r="ANR230">
        <v>2999.0640885670164</v>
      </c>
      <c r="ANS230">
        <v>5134.671969804639</v>
      </c>
      <c r="ANT230">
        <v>6483.3577826364381</v>
      </c>
      <c r="ANU230">
        <v>22139.683765958507</v>
      </c>
      <c r="ANV230">
        <v>33081.640306200272</v>
      </c>
      <c r="ANW230">
        <v>4212.1547601149941</v>
      </c>
      <c r="ANX230">
        <v>13783.668684539807</v>
      </c>
      <c r="ANY230">
        <v>13514.3026985992</v>
      </c>
      <c r="ANZ230">
        <v>12613.215418382391</v>
      </c>
      <c r="AOA230">
        <v>60986.989687787245</v>
      </c>
      <c r="AOB230">
        <v>42141.869743492054</v>
      </c>
      <c r="AOC230">
        <v>39618.114259366332</v>
      </c>
      <c r="AOD230">
        <v>7962.5462628943724</v>
      </c>
      <c r="AOE230">
        <v>6973.8988313857863</v>
      </c>
      <c r="AOF230">
        <v>3452.6073365616853</v>
      </c>
      <c r="AOG230">
        <v>20062.565492095859</v>
      </c>
      <c r="AOH230">
        <v>9910.1059420246456</v>
      </c>
      <c r="AOI230">
        <v>7058.5060342791812</v>
      </c>
      <c r="AOJ230">
        <v>35291.643872362853</v>
      </c>
      <c r="AOK230">
        <v>2998.3281771340326</v>
      </c>
      <c r="AOL230">
        <v>4975.4439396092785</v>
      </c>
      <c r="AOM230">
        <v>6534.8155652728756</v>
      </c>
      <c r="AON230">
        <v>20869.267531917023</v>
      </c>
      <c r="AOO230">
        <v>32773.980612400541</v>
      </c>
      <c r="AOP230">
        <v>3967.4095202299868</v>
      </c>
      <c r="AOQ230">
        <v>14495.637369079614</v>
      </c>
      <c r="AOR230">
        <v>14229.705397198401</v>
      </c>
      <c r="AOS230">
        <v>12706.6</v>
      </c>
      <c r="AOT230">
        <v>62341</v>
      </c>
      <c r="AOU230">
        <v>42560</v>
      </c>
      <c r="AOV230">
        <v>42229.799999999996</v>
      </c>
      <c r="AOW230">
        <v>7772.3</v>
      </c>
      <c r="AOX230">
        <v>6854.6999999999989</v>
      </c>
      <c r="AOY230">
        <v>3157.5</v>
      </c>
      <c r="AOZ230">
        <v>18437.299999999996</v>
      </c>
      <c r="APA230">
        <v>9235.7000000000007</v>
      </c>
      <c r="APB230">
        <v>6060.5</v>
      </c>
      <c r="APC230">
        <v>31842.2</v>
      </c>
      <c r="APD230">
        <v>2999.8</v>
      </c>
      <c r="APE230">
        <v>5293.9</v>
      </c>
      <c r="APF230">
        <v>6431.9</v>
      </c>
      <c r="APG230">
        <v>23410.1</v>
      </c>
      <c r="APH230">
        <v>33389.300000000003</v>
      </c>
      <c r="API230">
        <v>4456.8999999999996</v>
      </c>
      <c r="APJ230">
        <v>13071.7</v>
      </c>
      <c r="APK230">
        <v>12798.899999999998</v>
      </c>
      <c r="APL230">
        <v>12801.1508843583</v>
      </c>
      <c r="APM230">
        <v>61420.662784177948</v>
      </c>
      <c r="APN230">
        <v>42147.627194997593</v>
      </c>
      <c r="APO230">
        <v>42356.521745262522</v>
      </c>
      <c r="APP230">
        <v>7930.5049281498104</v>
      </c>
      <c r="APQ230">
        <v>6975.8890398138738</v>
      </c>
      <c r="APR230">
        <v>3344.3143444126317</v>
      </c>
      <c r="APS230">
        <v>19968.607724877533</v>
      </c>
      <c r="APT230">
        <v>9461.461649098379</v>
      </c>
      <c r="APU230">
        <v>6260.0389497815704</v>
      </c>
      <c r="APV230">
        <v>32670.384506776623</v>
      </c>
      <c r="APW230">
        <v>3099.8949021618282</v>
      </c>
      <c r="APX230">
        <v>5352.7799816997813</v>
      </c>
      <c r="APY230">
        <v>6668.5418379614766</v>
      </c>
      <c r="APZ230">
        <v>23169.379555126368</v>
      </c>
      <c r="AQA230">
        <v>33673.501700727429</v>
      </c>
      <c r="AQB230">
        <v>4441.4710667363597</v>
      </c>
      <c r="AQC230">
        <v>13465.298445175638</v>
      </c>
      <c r="AQD230">
        <v>13453.054665817697</v>
      </c>
      <c r="AQE230">
        <v>12895.701768716601</v>
      </c>
      <c r="AQF230">
        <v>60500.325568355896</v>
      </c>
      <c r="AQG230">
        <v>41735.254389995185</v>
      </c>
      <c r="AQH230">
        <v>42483.243490525041</v>
      </c>
      <c r="AQI230">
        <v>8088.7098562996198</v>
      </c>
      <c r="AQJ230">
        <v>7097.0780796277486</v>
      </c>
      <c r="AQK230">
        <v>3531.1286888252635</v>
      </c>
      <c r="AQL230">
        <v>21499.915449755063</v>
      </c>
      <c r="AQM230">
        <v>9687.2232981967554</v>
      </c>
      <c r="AQN230">
        <v>6459.577899563139</v>
      </c>
      <c r="AQO230">
        <v>33498.569013553242</v>
      </c>
      <c r="AQP230">
        <v>3199.9898043236558</v>
      </c>
      <c r="AQQ230">
        <v>5411.659963399562</v>
      </c>
      <c r="AQR230">
        <v>6905.1836759229545</v>
      </c>
      <c r="AQS230">
        <v>22928.659110252738</v>
      </c>
      <c r="AQT230">
        <v>33957.70340145487</v>
      </c>
      <c r="AQU230">
        <v>4426.0421334727189</v>
      </c>
      <c r="AQV230">
        <v>13858.89689035128</v>
      </c>
      <c r="AQW230">
        <v>14107.209331635393</v>
      </c>
      <c r="AQX230">
        <v>12706.6</v>
      </c>
      <c r="AQY230">
        <v>62341</v>
      </c>
      <c r="AQZ230">
        <v>42560</v>
      </c>
      <c r="ARA230">
        <v>42229.799999999996</v>
      </c>
      <c r="ARB230">
        <v>7772.3</v>
      </c>
      <c r="ARC230">
        <v>6854.6999999999989</v>
      </c>
      <c r="ARD230">
        <v>3157.5</v>
      </c>
      <c r="ARE230">
        <v>18437.299999999996</v>
      </c>
      <c r="ARF230">
        <v>9235.7000000000007</v>
      </c>
      <c r="ARG230">
        <v>6060.5</v>
      </c>
      <c r="ARH230">
        <v>31842.2</v>
      </c>
      <c r="ARI230">
        <v>2999.8</v>
      </c>
      <c r="ARJ230">
        <v>5293.9</v>
      </c>
      <c r="ARK230">
        <v>6431.9</v>
      </c>
      <c r="ARL230">
        <v>23410.1</v>
      </c>
      <c r="ARM230">
        <v>33389.300000000003</v>
      </c>
      <c r="ARN230">
        <v>4456.8999999999996</v>
      </c>
      <c r="ARO230">
        <v>13071.7</v>
      </c>
      <c r="ARP230">
        <v>12798.899999999998</v>
      </c>
      <c r="ARQ230">
        <v>12857.031471089575</v>
      </c>
      <c r="ARR230">
        <v>61075.571946044482</v>
      </c>
      <c r="ARS230">
        <v>41873.656798749398</v>
      </c>
      <c r="ART230">
        <v>43786.11168631562</v>
      </c>
      <c r="ARU230">
        <v>7938.6762320374528</v>
      </c>
      <c r="ARV230">
        <v>6981.3847599534674</v>
      </c>
      <c r="ARW230">
        <v>3346.3535861031578</v>
      </c>
      <c r="ARX230">
        <v>20602.001931219384</v>
      </c>
      <c r="ARY230">
        <v>9331.3216622745949</v>
      </c>
      <c r="ARZ230">
        <v>5927.5034874453922</v>
      </c>
      <c r="ASA230">
        <v>31519.733626694157</v>
      </c>
      <c r="ASB230">
        <v>3176.761225540457</v>
      </c>
      <c r="ASC230">
        <v>5533.9199954249452</v>
      </c>
      <c r="ASD230">
        <v>6785.9542094903682</v>
      </c>
      <c r="ASE230">
        <v>24054.78238878159</v>
      </c>
      <c r="ASF230">
        <v>34127.987925181857</v>
      </c>
      <c r="ASG230">
        <v>4664.4052666840889</v>
      </c>
      <c r="ASH230">
        <v>13142.055861293909</v>
      </c>
      <c r="ASI230">
        <v>13377.676166454425</v>
      </c>
      <c r="ASJ230">
        <v>13007.462942179151</v>
      </c>
      <c r="ASK230">
        <v>59810.143892088978</v>
      </c>
      <c r="ASL230">
        <v>41187.313597498796</v>
      </c>
      <c r="ASM230">
        <v>45342.42337263126</v>
      </c>
      <c r="ASN230">
        <v>8105.0524640749045</v>
      </c>
      <c r="ASO230">
        <v>7108.069519906936</v>
      </c>
      <c r="ASP230">
        <v>3535.2071722063156</v>
      </c>
      <c r="ASQ230">
        <v>22766.703862438764</v>
      </c>
      <c r="ASR230">
        <v>9426.9433245491891</v>
      </c>
      <c r="ASS230">
        <v>5794.5069748907845</v>
      </c>
      <c r="AST230">
        <v>31197.267253388309</v>
      </c>
      <c r="ASU230">
        <v>3353.7224510809137</v>
      </c>
      <c r="ASV230">
        <v>5773.9399908498908</v>
      </c>
      <c r="ASW230">
        <v>7140.0084189807385</v>
      </c>
      <c r="ASX230">
        <v>24699.464777563182</v>
      </c>
      <c r="ASY230">
        <v>34866.67585036371</v>
      </c>
      <c r="ASZ230">
        <v>4871.91053336818</v>
      </c>
      <c r="ATA230">
        <v>13212.411722587822</v>
      </c>
      <c r="ATB230">
        <v>13956.452332908846</v>
      </c>
      <c r="ATC230">
        <v>12706.6</v>
      </c>
      <c r="ATD230">
        <v>62341</v>
      </c>
      <c r="ATE230">
        <v>42560</v>
      </c>
      <c r="ATF230">
        <v>42229.799999999996</v>
      </c>
      <c r="ATG230">
        <v>7772.3</v>
      </c>
      <c r="ATH230">
        <v>6854.6999999999989</v>
      </c>
      <c r="ATI230">
        <v>3157.5</v>
      </c>
      <c r="ATJ230">
        <v>18437.299999999996</v>
      </c>
      <c r="ATK230">
        <v>9235.7000000000007</v>
      </c>
      <c r="ATL230">
        <v>6060.5</v>
      </c>
      <c r="ATM230">
        <v>31842.2</v>
      </c>
      <c r="ATN230">
        <v>2999.8</v>
      </c>
      <c r="ATO230">
        <v>5293.9</v>
      </c>
      <c r="ATP230">
        <v>6431.9</v>
      </c>
      <c r="ATQ230">
        <v>23410.1</v>
      </c>
      <c r="ATR230">
        <v>33389.300000000003</v>
      </c>
      <c r="ATS230">
        <v>4456.8999999999996</v>
      </c>
      <c r="ATT230">
        <v>13071.7</v>
      </c>
      <c r="ATU230">
        <v>12798.899999999998</v>
      </c>
      <c r="ATV230">
        <v>13031.056471089574</v>
      </c>
      <c r="ATW230">
        <v>61180.096946044483</v>
      </c>
      <c r="ATX230">
        <v>41937.656798749398</v>
      </c>
      <c r="ATY230">
        <v>44149.086686315626</v>
      </c>
      <c r="ATZ230">
        <v>8043.6762320374528</v>
      </c>
      <c r="AUA230">
        <v>7087.9347599534676</v>
      </c>
      <c r="AUB230">
        <v>3416.653586103158</v>
      </c>
      <c r="AUC230">
        <v>20920.251931219384</v>
      </c>
      <c r="AUD230">
        <v>9333.8466622745946</v>
      </c>
      <c r="AUE230">
        <v>5906.3784874453922</v>
      </c>
      <c r="AUF230">
        <v>31708.533626694156</v>
      </c>
      <c r="AUG230">
        <v>3240.9112255404571</v>
      </c>
      <c r="AUH230">
        <v>5648.5199954249447</v>
      </c>
      <c r="AUI230">
        <v>6942.3792094903683</v>
      </c>
      <c r="AUJ230">
        <v>24546.682388781592</v>
      </c>
      <c r="AUK230">
        <v>34499.187925181861</v>
      </c>
      <c r="AUL230">
        <v>4732.1052666840897</v>
      </c>
      <c r="AUM230">
        <v>13070.38086129391</v>
      </c>
      <c r="AUN230">
        <v>13385.326166454424</v>
      </c>
      <c r="AUO230">
        <v>13355.51294217915</v>
      </c>
      <c r="AUP230">
        <v>60019.193892088973</v>
      </c>
      <c r="AUQ230">
        <v>41315.313597498796</v>
      </c>
      <c r="AUR230">
        <v>46068.373372631257</v>
      </c>
      <c r="AUS230">
        <v>8315.0524640749045</v>
      </c>
      <c r="AUT230">
        <v>7321.1695199069363</v>
      </c>
      <c r="AUU230">
        <v>3675.807172206316</v>
      </c>
      <c r="AUV230">
        <v>23403.203862438764</v>
      </c>
      <c r="AUW230">
        <v>9431.9933245491884</v>
      </c>
      <c r="AUX230">
        <v>5752.2569748907845</v>
      </c>
      <c r="AUY230">
        <v>31574.867253388307</v>
      </c>
      <c r="AUZ230">
        <v>3482.0224510809139</v>
      </c>
      <c r="AVA230">
        <v>6003.1399908498897</v>
      </c>
      <c r="AVB230">
        <v>7452.8584189807389</v>
      </c>
      <c r="AVC230">
        <v>25683.264777563185</v>
      </c>
      <c r="AVD230">
        <v>35609.075850363719</v>
      </c>
      <c r="AVE230">
        <v>5007.3105333681797</v>
      </c>
      <c r="AVF230">
        <v>13069.06172258782</v>
      </c>
      <c r="AVG230">
        <v>13971.752332908847</v>
      </c>
    </row>
    <row r="231" spans="1:1255" x14ac:dyDescent="0.25">
      <c r="A231" s="1" t="s">
        <v>271</v>
      </c>
      <c r="B231">
        <v>11186</v>
      </c>
      <c r="C231">
        <v>56255.7</v>
      </c>
      <c r="D231">
        <v>41276</v>
      </c>
      <c r="E231">
        <v>35994.6</v>
      </c>
      <c r="F231">
        <v>6926</v>
      </c>
      <c r="G231">
        <v>6850.7</v>
      </c>
      <c r="H231">
        <v>3145.9</v>
      </c>
      <c r="I231">
        <v>16122</v>
      </c>
      <c r="J231">
        <v>8877.5</v>
      </c>
      <c r="K231">
        <v>5939.1</v>
      </c>
      <c r="L231">
        <v>30438.3</v>
      </c>
      <c r="M231">
        <v>2868</v>
      </c>
      <c r="N231">
        <v>4685.7</v>
      </c>
      <c r="O231">
        <v>5301.9</v>
      </c>
      <c r="P231">
        <v>20265.7</v>
      </c>
      <c r="Q231">
        <v>31519.599999999999</v>
      </c>
      <c r="R231">
        <v>4233.2999999999993</v>
      </c>
      <c r="S231">
        <v>13441.5</v>
      </c>
      <c r="T231">
        <v>12859.2</v>
      </c>
      <c r="U231">
        <v>11193.920922508185</v>
      </c>
      <c r="V231">
        <v>55640.720335451872</v>
      </c>
      <c r="W231">
        <v>40865.754029623509</v>
      </c>
      <c r="X231">
        <v>35238.414518750251</v>
      </c>
      <c r="Y231">
        <v>7035.4701420955944</v>
      </c>
      <c r="Z231">
        <v>6931.7877871851697</v>
      </c>
      <c r="AA231">
        <v>3306.8365946664039</v>
      </c>
      <c r="AB231">
        <v>17011.338023899378</v>
      </c>
      <c r="AC231">
        <v>9179.2764036414228</v>
      </c>
      <c r="AD231">
        <v>6358.6145091739145</v>
      </c>
      <c r="AE231">
        <v>31911.107799293823</v>
      </c>
      <c r="AF231">
        <v>2893.5469941338602</v>
      </c>
      <c r="AG231">
        <v>4600.6420472662558</v>
      </c>
      <c r="AH231">
        <v>5396.9487217115884</v>
      </c>
      <c r="AI231">
        <v>19476.351426682748</v>
      </c>
      <c r="AJ231">
        <v>31393.591013744313</v>
      </c>
      <c r="AK231">
        <v>4059.1946611763683</v>
      </c>
      <c r="AL231">
        <v>14088.950727297421</v>
      </c>
      <c r="AM231">
        <v>13565.367858881407</v>
      </c>
      <c r="AN231">
        <v>11201.84184501637</v>
      </c>
      <c r="AO231">
        <v>55025.740670903753</v>
      </c>
      <c r="AP231">
        <v>40455.508059247019</v>
      </c>
      <c r="AQ231">
        <v>34482.229037500503</v>
      </c>
      <c r="AR231">
        <v>7144.9402841911888</v>
      </c>
      <c r="AS231">
        <v>7012.8755743703396</v>
      </c>
      <c r="AT231">
        <v>3467.7731893328078</v>
      </c>
      <c r="AU231">
        <v>17900.676047798752</v>
      </c>
      <c r="AV231">
        <v>9481.0528072828474</v>
      </c>
      <c r="AW231">
        <v>6778.1290183478286</v>
      </c>
      <c r="AX231">
        <v>33383.91559858765</v>
      </c>
      <c r="AY231">
        <v>2919.0939882677203</v>
      </c>
      <c r="AZ231">
        <v>4515.5840945325126</v>
      </c>
      <c r="BA231">
        <v>5491.9974434231772</v>
      </c>
      <c r="BB231">
        <v>18687.002853365491</v>
      </c>
      <c r="BC231">
        <v>31267.582027488632</v>
      </c>
      <c r="BD231">
        <v>3885.0893223527373</v>
      </c>
      <c r="BE231">
        <v>14736.401454594841</v>
      </c>
      <c r="BF231">
        <v>14271.535717762814</v>
      </c>
      <c r="BG231">
        <v>11186</v>
      </c>
      <c r="BH231">
        <v>56255.7</v>
      </c>
      <c r="BI231">
        <v>41276</v>
      </c>
      <c r="BJ231">
        <v>35994.6</v>
      </c>
      <c r="BK231">
        <v>6926</v>
      </c>
      <c r="BL231">
        <v>6850.7</v>
      </c>
      <c r="BM231">
        <v>3145.9</v>
      </c>
      <c r="BN231">
        <v>16122</v>
      </c>
      <c r="BO231">
        <v>8877.5</v>
      </c>
      <c r="BP231">
        <v>5939.1</v>
      </c>
      <c r="BQ231">
        <v>30438.3</v>
      </c>
      <c r="BR231">
        <v>2868</v>
      </c>
      <c r="BS231">
        <v>4685.7</v>
      </c>
      <c r="BT231">
        <v>5301.9</v>
      </c>
      <c r="BU231">
        <v>20265.7</v>
      </c>
      <c r="BV231">
        <v>31519.599999999999</v>
      </c>
      <c r="BW231">
        <v>4233.2999999999993</v>
      </c>
      <c r="BX231">
        <v>13441.5</v>
      </c>
      <c r="BY231">
        <v>12859.2</v>
      </c>
      <c r="BZ231">
        <v>11288.15</v>
      </c>
      <c r="CA231">
        <v>54993.1</v>
      </c>
      <c r="CB231">
        <v>40648.5</v>
      </c>
      <c r="CC231">
        <v>37662.399999999994</v>
      </c>
      <c r="CD231">
        <v>7048.6</v>
      </c>
      <c r="CE231">
        <v>6943.35</v>
      </c>
      <c r="CF231">
        <v>3311.1000000000004</v>
      </c>
      <c r="CG231">
        <v>18120.349999999999</v>
      </c>
      <c r="CH231">
        <v>8928.2000000000007</v>
      </c>
      <c r="CI231">
        <v>5706.9</v>
      </c>
      <c r="CJ231">
        <v>29709.85</v>
      </c>
      <c r="CK231">
        <v>3041.5</v>
      </c>
      <c r="CL231">
        <v>4918.8999999999996</v>
      </c>
      <c r="CM231">
        <v>5583.6</v>
      </c>
      <c r="CN231">
        <v>20791.099999999999</v>
      </c>
      <c r="CO231">
        <v>32246.3</v>
      </c>
      <c r="CP231">
        <v>4484.0999999999995</v>
      </c>
      <c r="CQ231">
        <v>13425.45</v>
      </c>
      <c r="CR231">
        <v>13412.5</v>
      </c>
      <c r="CS231">
        <v>11390.3</v>
      </c>
      <c r="CT231">
        <v>53730.5</v>
      </c>
      <c r="CU231">
        <v>40021</v>
      </c>
      <c r="CV231">
        <v>39330.199999999997</v>
      </c>
      <c r="CW231">
        <v>7171.2</v>
      </c>
      <c r="CX231">
        <v>7036</v>
      </c>
      <c r="CY231">
        <v>3476.3</v>
      </c>
      <c r="CZ231">
        <v>20118.7</v>
      </c>
      <c r="DA231">
        <v>8978.9</v>
      </c>
      <c r="DB231">
        <v>5474.7</v>
      </c>
      <c r="DC231">
        <v>28981.4</v>
      </c>
      <c r="DD231">
        <v>3215</v>
      </c>
      <c r="DE231">
        <v>5152.1000000000004</v>
      </c>
      <c r="DF231">
        <v>5865.3</v>
      </c>
      <c r="DG231">
        <v>21316.5</v>
      </c>
      <c r="DH231">
        <v>32973</v>
      </c>
      <c r="DI231">
        <v>4734.8999999999996</v>
      </c>
      <c r="DJ231">
        <v>13409.400000000001</v>
      </c>
      <c r="DK231">
        <v>13965.8</v>
      </c>
      <c r="DL231">
        <v>11186</v>
      </c>
      <c r="DM231">
        <v>56255.7</v>
      </c>
      <c r="DN231">
        <v>41276</v>
      </c>
      <c r="DO231">
        <v>35994.6</v>
      </c>
      <c r="DP231">
        <v>6926</v>
      </c>
      <c r="DQ231">
        <v>6850.7</v>
      </c>
      <c r="DR231">
        <v>3145.9</v>
      </c>
      <c r="DS231">
        <v>16122</v>
      </c>
      <c r="DT231">
        <v>8877.5</v>
      </c>
      <c r="DU231">
        <v>5939.1</v>
      </c>
      <c r="DV231">
        <v>30438.3</v>
      </c>
      <c r="DW231">
        <v>2868</v>
      </c>
      <c r="DX231">
        <v>4685.7</v>
      </c>
      <c r="DY231">
        <v>5301.9</v>
      </c>
      <c r="DZ231">
        <v>20265.7</v>
      </c>
      <c r="EA231">
        <v>31519.599999999999</v>
      </c>
      <c r="EB231">
        <v>4233.2999999999993</v>
      </c>
      <c r="EC231">
        <v>13441.5</v>
      </c>
      <c r="ED231">
        <v>12859.2</v>
      </c>
      <c r="EE231">
        <v>11596.5</v>
      </c>
      <c r="EF231">
        <v>55196.95</v>
      </c>
      <c r="EG231">
        <v>40750.5</v>
      </c>
      <c r="EH231">
        <v>38300.25</v>
      </c>
      <c r="EI231">
        <v>7236.4</v>
      </c>
      <c r="EJ231">
        <v>7155.5499999999993</v>
      </c>
      <c r="EK231">
        <v>3451</v>
      </c>
      <c r="EL231">
        <v>18682.7</v>
      </c>
      <c r="EM231">
        <v>8933.1</v>
      </c>
      <c r="EN231">
        <v>5665.35</v>
      </c>
      <c r="EO231">
        <v>30070.85</v>
      </c>
      <c r="EP231">
        <v>3164.15</v>
      </c>
      <c r="EQ231">
        <v>5122.25</v>
      </c>
      <c r="ER231">
        <v>5847.25</v>
      </c>
      <c r="ES231">
        <v>21628.75</v>
      </c>
      <c r="ET231">
        <v>32956.649999999994</v>
      </c>
      <c r="EU231">
        <v>4613</v>
      </c>
      <c r="EV231">
        <v>13277.05</v>
      </c>
      <c r="EW231">
        <v>13427.45</v>
      </c>
      <c r="EX231">
        <v>12007</v>
      </c>
      <c r="EY231">
        <v>54138.2</v>
      </c>
      <c r="EZ231">
        <v>40225</v>
      </c>
      <c r="FA231">
        <v>40605.9</v>
      </c>
      <c r="FB231">
        <v>7546.8</v>
      </c>
      <c r="FC231">
        <v>7460.4</v>
      </c>
      <c r="FD231">
        <v>3756.1</v>
      </c>
      <c r="FE231">
        <v>21243.4</v>
      </c>
      <c r="FF231">
        <v>8988.7000000000007</v>
      </c>
      <c r="FG231">
        <v>5391.6</v>
      </c>
      <c r="FH231">
        <v>29703.4</v>
      </c>
      <c r="FI231">
        <v>3460.3</v>
      </c>
      <c r="FJ231">
        <v>5558.8</v>
      </c>
      <c r="FK231">
        <v>6392.6</v>
      </c>
      <c r="FL231">
        <v>22991.799999999996</v>
      </c>
      <c r="FM231">
        <v>34393.699999999997</v>
      </c>
      <c r="FN231">
        <v>4992.7000000000007</v>
      </c>
      <c r="FO231">
        <v>13112.6</v>
      </c>
      <c r="FP231">
        <v>13995.7</v>
      </c>
      <c r="FQ231">
        <v>11186</v>
      </c>
      <c r="FR231">
        <v>56255.69999999999</v>
      </c>
      <c r="FS231">
        <v>41276</v>
      </c>
      <c r="FT231">
        <v>35994.599999999991</v>
      </c>
      <c r="FU231">
        <v>6926</v>
      </c>
      <c r="FV231">
        <v>6850.6999999999989</v>
      </c>
      <c r="FW231">
        <v>3145.9</v>
      </c>
      <c r="FX231">
        <v>16122</v>
      </c>
      <c r="FY231">
        <v>8877.5</v>
      </c>
      <c r="FZ231">
        <v>5939.1</v>
      </c>
      <c r="GA231">
        <v>30438.299999999996</v>
      </c>
      <c r="GB231">
        <v>2868</v>
      </c>
      <c r="GC231">
        <v>4685.6999999999989</v>
      </c>
      <c r="GD231">
        <v>5301.9</v>
      </c>
      <c r="GE231">
        <v>20265.7</v>
      </c>
      <c r="GF231">
        <v>31519.599999999995</v>
      </c>
      <c r="GG231">
        <v>4233.2999999999993</v>
      </c>
      <c r="GH231">
        <v>13441.5</v>
      </c>
      <c r="GI231">
        <v>12859.2</v>
      </c>
      <c r="GJ231">
        <v>11359.52364083606</v>
      </c>
      <c r="GK231">
        <v>55276.92344515062</v>
      </c>
      <c r="GL231">
        <v>40754.918009874498</v>
      </c>
      <c r="GM231">
        <v>37067.021506250079</v>
      </c>
      <c r="GN231">
        <v>7106.8233806985318</v>
      </c>
      <c r="GO231">
        <v>7010.2292623950561</v>
      </c>
      <c r="GP231">
        <v>3356.3121982221346</v>
      </c>
      <c r="GQ231">
        <v>17938.129341299791</v>
      </c>
      <c r="GR231">
        <v>9013.525467880474</v>
      </c>
      <c r="GS231">
        <v>5910.2881697246385</v>
      </c>
      <c r="GT231">
        <v>30563.935933097939</v>
      </c>
      <c r="GU231">
        <v>3033.0656647112864</v>
      </c>
      <c r="GV231">
        <v>4880.5973490887518</v>
      </c>
      <c r="GW231">
        <v>5609.2662405705287</v>
      </c>
      <c r="GX231">
        <v>20632.067142227581</v>
      </c>
      <c r="GY231">
        <v>32198.847004581436</v>
      </c>
      <c r="GZ231">
        <v>4385.4315537254552</v>
      </c>
      <c r="HA231">
        <v>13597.150242432472</v>
      </c>
      <c r="HB231">
        <v>13468.4392862938</v>
      </c>
      <c r="HC231">
        <v>11533.047281672123</v>
      </c>
      <c r="HD231">
        <v>54298.146890301257</v>
      </c>
      <c r="HE231">
        <v>40233.836019749004</v>
      </c>
      <c r="HF231">
        <v>38139.44301250016</v>
      </c>
      <c r="HG231">
        <v>7287.6467613970617</v>
      </c>
      <c r="HH231">
        <v>7169.7585247901125</v>
      </c>
      <c r="HI231">
        <v>3566.7243964442696</v>
      </c>
      <c r="HJ231">
        <v>19754.258682599582</v>
      </c>
      <c r="HK231">
        <v>9149.5509357609481</v>
      </c>
      <c r="HL231">
        <v>5881.4763394492766</v>
      </c>
      <c r="HM231">
        <v>30689.571866195882</v>
      </c>
      <c r="HN231">
        <v>3198.1313294225733</v>
      </c>
      <c r="HO231">
        <v>5075.4946981775038</v>
      </c>
      <c r="HP231">
        <v>5916.6324811410595</v>
      </c>
      <c r="HQ231">
        <v>20998.434284455161</v>
      </c>
      <c r="HR231">
        <v>32878.094009162873</v>
      </c>
      <c r="HS231">
        <v>4537.563107450912</v>
      </c>
      <c r="HT231">
        <v>13752.800484864947</v>
      </c>
      <c r="HU231">
        <v>14077.678572587605</v>
      </c>
      <c r="HV231">
        <v>11186</v>
      </c>
      <c r="HW231">
        <v>56255.700000000004</v>
      </c>
      <c r="HX231">
        <v>41276.000000000007</v>
      </c>
      <c r="HY231">
        <v>35994.600000000006</v>
      </c>
      <c r="HZ231">
        <v>6926</v>
      </c>
      <c r="IA231">
        <v>6850.7000000000007</v>
      </c>
      <c r="IB231">
        <v>3145.9</v>
      </c>
      <c r="IC231">
        <v>16122</v>
      </c>
      <c r="ID231">
        <v>8877.5</v>
      </c>
      <c r="IE231">
        <v>5939.1000000000013</v>
      </c>
      <c r="IF231">
        <v>30438.300000000003</v>
      </c>
      <c r="IG231">
        <v>2868</v>
      </c>
      <c r="IH231">
        <v>4685.7000000000007</v>
      </c>
      <c r="II231">
        <v>5301.9000000000005</v>
      </c>
      <c r="IJ231">
        <v>20265.700000000004</v>
      </c>
      <c r="IK231">
        <v>31519.599999999999</v>
      </c>
      <c r="IL231">
        <v>4233.2999999999993</v>
      </c>
      <c r="IM231">
        <v>13441.500000000002</v>
      </c>
      <c r="IN231">
        <v>12859.200000000003</v>
      </c>
      <c r="IO231">
        <v>11297.572907749181</v>
      </c>
      <c r="IP231">
        <v>54928.337966454812</v>
      </c>
      <c r="IQ231">
        <v>40626.774597037656</v>
      </c>
      <c r="IR231">
        <v>37904.798548124978</v>
      </c>
      <c r="IS231">
        <v>7049.9129857904418</v>
      </c>
      <c r="IT231">
        <v>6944.5062212814846</v>
      </c>
      <c r="IU231">
        <v>3311.5263405333599</v>
      </c>
      <c r="IV231">
        <v>18231.251197610061</v>
      </c>
      <c r="IW231">
        <v>8903.0923596358607</v>
      </c>
      <c r="IX231">
        <v>5641.7285490826089</v>
      </c>
      <c r="IY231">
        <v>29489.724220070621</v>
      </c>
      <c r="IZ231">
        <v>3056.2953005866138</v>
      </c>
      <c r="JA231">
        <v>4950.7257952733744</v>
      </c>
      <c r="JB231">
        <v>5602.2651278288422</v>
      </c>
      <c r="JC231">
        <v>20922.574857331725</v>
      </c>
      <c r="JD231">
        <v>32331.57089862557</v>
      </c>
      <c r="JE231">
        <v>4526.5905338823632</v>
      </c>
      <c r="JF231">
        <v>13359.099927270261</v>
      </c>
      <c r="JG231">
        <v>13397.21321411186</v>
      </c>
      <c r="JH231">
        <v>11409.145815498363</v>
      </c>
      <c r="JI231">
        <v>53600.975932909627</v>
      </c>
      <c r="JJ231">
        <v>39977.549194075305</v>
      </c>
      <c r="JK231">
        <v>39814.99709624995</v>
      </c>
      <c r="JL231">
        <v>7173.8259715808817</v>
      </c>
      <c r="JM231">
        <v>7038.3124425629667</v>
      </c>
      <c r="JN231">
        <v>3477.1526810667197</v>
      </c>
      <c r="JO231">
        <v>20340.50239522013</v>
      </c>
      <c r="JP231">
        <v>8928.6847192717159</v>
      </c>
      <c r="JQ231">
        <v>5344.3570981652174</v>
      </c>
      <c r="JR231">
        <v>28541.148440141238</v>
      </c>
      <c r="JS231">
        <v>3244.5906011732286</v>
      </c>
      <c r="JT231">
        <v>5215.7515905467499</v>
      </c>
      <c r="JU231">
        <v>5902.6302556576829</v>
      </c>
      <c r="JV231">
        <v>21579.449714663453</v>
      </c>
      <c r="JW231">
        <v>33143.541797251142</v>
      </c>
      <c r="JX231">
        <v>4819.881067764727</v>
      </c>
      <c r="JY231">
        <v>13276.699854540519</v>
      </c>
      <c r="JZ231">
        <v>13935.226428223719</v>
      </c>
      <c r="KA231">
        <v>11186</v>
      </c>
      <c r="KB231">
        <v>56255.7</v>
      </c>
      <c r="KC231">
        <v>41276</v>
      </c>
      <c r="KD231">
        <v>35994.6</v>
      </c>
      <c r="KE231">
        <v>6926</v>
      </c>
      <c r="KF231">
        <v>6850.7</v>
      </c>
      <c r="KG231">
        <v>3145.8999999999996</v>
      </c>
      <c r="KH231">
        <v>16122</v>
      </c>
      <c r="KI231">
        <v>8877.5</v>
      </c>
      <c r="KJ231">
        <v>5939.1</v>
      </c>
      <c r="KK231">
        <v>30438.299999999996</v>
      </c>
      <c r="KL231">
        <v>2868</v>
      </c>
      <c r="KM231">
        <v>4685.7</v>
      </c>
      <c r="KN231">
        <v>5301.9</v>
      </c>
      <c r="KO231">
        <v>20265.7</v>
      </c>
      <c r="KP231">
        <v>31519.599999999999</v>
      </c>
      <c r="KQ231">
        <v>4233.2999999999993</v>
      </c>
      <c r="KR231">
        <v>13441.5</v>
      </c>
      <c r="KS231">
        <v>12859.199999999999</v>
      </c>
      <c r="KT231">
        <v>11256.740307502727</v>
      </c>
      <c r="KU231">
        <v>55208.973445150623</v>
      </c>
      <c r="KV231">
        <v>40720.918009874498</v>
      </c>
      <c r="KW231">
        <v>36854.404839583411</v>
      </c>
      <c r="KX231">
        <v>7044.2233806985314</v>
      </c>
      <c r="KY231">
        <v>6939.4959290617226</v>
      </c>
      <c r="KZ231">
        <v>3309.6788648888014</v>
      </c>
      <c r="LA231">
        <v>17750.67934129979</v>
      </c>
      <c r="LB231">
        <v>9011.8921345471408</v>
      </c>
      <c r="LC231">
        <v>5924.1381697246379</v>
      </c>
      <c r="LD231">
        <v>30443.602599764607</v>
      </c>
      <c r="LE231">
        <v>2992.1823313779532</v>
      </c>
      <c r="LF231">
        <v>4812.814015755418</v>
      </c>
      <c r="LG231">
        <v>5521.3829072371964</v>
      </c>
      <c r="LH231">
        <v>20352.850475560914</v>
      </c>
      <c r="LI231">
        <v>31962.063671248103</v>
      </c>
      <c r="LJ231">
        <v>4342.4648870587889</v>
      </c>
      <c r="LK231">
        <v>13646.616909099139</v>
      </c>
      <c r="LL231">
        <v>13463.455952960468</v>
      </c>
      <c r="LM231">
        <v>11327.480615005456</v>
      </c>
      <c r="LN231">
        <v>54162.246890301249</v>
      </c>
      <c r="LO231">
        <v>40165.836019749004</v>
      </c>
      <c r="LP231">
        <v>37714.20967916683</v>
      </c>
      <c r="LQ231">
        <v>7162.4467613970619</v>
      </c>
      <c r="LR231">
        <v>7028.2918581234462</v>
      </c>
      <c r="LS231">
        <v>3473.4577297776023</v>
      </c>
      <c r="LT231">
        <v>19379.358682599584</v>
      </c>
      <c r="LU231">
        <v>9146.2842690942816</v>
      </c>
      <c r="LV231">
        <v>5909.1763394492755</v>
      </c>
      <c r="LW231">
        <v>30448.905199529217</v>
      </c>
      <c r="LX231">
        <v>3116.3646627559065</v>
      </c>
      <c r="LY231">
        <v>4939.9280315108372</v>
      </c>
      <c r="LZ231">
        <v>5740.8658144743922</v>
      </c>
      <c r="MA231">
        <v>20440.00095112183</v>
      </c>
      <c r="MB231">
        <v>32404.527342496211</v>
      </c>
      <c r="MC231">
        <v>4451.6297741175786</v>
      </c>
      <c r="MD231">
        <v>13851.733818198281</v>
      </c>
      <c r="ME231">
        <v>14067.711905920936</v>
      </c>
      <c r="MF231">
        <v>11186</v>
      </c>
      <c r="MG231">
        <v>56255.7</v>
      </c>
      <c r="MH231">
        <v>41276</v>
      </c>
      <c r="MI231">
        <v>35994.6</v>
      </c>
      <c r="MJ231">
        <v>6926</v>
      </c>
      <c r="MK231">
        <v>6850.7</v>
      </c>
      <c r="ML231">
        <v>3145.9</v>
      </c>
      <c r="MM231">
        <v>16122</v>
      </c>
      <c r="MN231">
        <v>8877.5</v>
      </c>
      <c r="MO231">
        <v>5939.1</v>
      </c>
      <c r="MP231">
        <v>30438.3</v>
      </c>
      <c r="MQ231">
        <v>2868</v>
      </c>
      <c r="MR231">
        <v>4685.7</v>
      </c>
      <c r="MS231">
        <v>5301.9</v>
      </c>
      <c r="MT231">
        <v>20265.7</v>
      </c>
      <c r="MU231">
        <v>31519.599999999999</v>
      </c>
      <c r="MV231">
        <v>4233.2999999999993</v>
      </c>
      <c r="MW231">
        <v>13441.5</v>
      </c>
      <c r="MX231">
        <v>12859.2</v>
      </c>
      <c r="MY231">
        <v>11241.035461254092</v>
      </c>
      <c r="MZ231">
        <v>55316.910167725931</v>
      </c>
      <c r="NA231">
        <v>40757.127014811755</v>
      </c>
      <c r="NB231">
        <v>36450.407259375119</v>
      </c>
      <c r="NC231">
        <v>7042.0350710477978</v>
      </c>
      <c r="ND231">
        <v>6937.5688935925846</v>
      </c>
      <c r="NE231">
        <v>3308.9682973332019</v>
      </c>
      <c r="NF231">
        <v>17565.844011949688</v>
      </c>
      <c r="NG231">
        <v>9053.7382018207118</v>
      </c>
      <c r="NH231">
        <v>6032.7572545869571</v>
      </c>
      <c r="NI231">
        <v>30810.478899646911</v>
      </c>
      <c r="NJ231">
        <v>2967.5234970669298</v>
      </c>
      <c r="NK231">
        <v>4759.7710236331277</v>
      </c>
      <c r="NL231">
        <v>5490.2743608557939</v>
      </c>
      <c r="NM231">
        <v>20133.725713341373</v>
      </c>
      <c r="NN231">
        <v>31819.945506872158</v>
      </c>
      <c r="NO231">
        <v>4271.6473305881836</v>
      </c>
      <c r="NP231">
        <v>13757.20036364871</v>
      </c>
      <c r="NQ231">
        <v>13488.933929440704</v>
      </c>
      <c r="NR231">
        <v>11296.070922508185</v>
      </c>
      <c r="NS231">
        <v>54378.12033545188</v>
      </c>
      <c r="NT231">
        <v>40238.254029623509</v>
      </c>
      <c r="NU231">
        <v>36906.214518750246</v>
      </c>
      <c r="NV231">
        <v>7158.0701420955938</v>
      </c>
      <c r="NW231">
        <v>7024.4377871851702</v>
      </c>
      <c r="NX231">
        <v>3472.0365946664042</v>
      </c>
      <c r="NY231">
        <v>19009.688023899376</v>
      </c>
      <c r="NZ231">
        <v>9229.9764036414235</v>
      </c>
      <c r="OA231">
        <v>6126.4145091739138</v>
      </c>
      <c r="OB231">
        <v>31182.657799293826</v>
      </c>
      <c r="OC231">
        <v>3067.0469941338602</v>
      </c>
      <c r="OD231">
        <v>4833.8420472662565</v>
      </c>
      <c r="OE231">
        <v>5678.6487217115882</v>
      </c>
      <c r="OF231">
        <v>20001.751426682746</v>
      </c>
      <c r="OG231">
        <v>32120.291013744318</v>
      </c>
      <c r="OH231">
        <v>4309.994661176368</v>
      </c>
      <c r="OI231">
        <v>14072.900727297421</v>
      </c>
      <c r="OJ231">
        <v>14118.667858881407</v>
      </c>
      <c r="OK231">
        <v>11186</v>
      </c>
      <c r="OL231">
        <v>56255.7</v>
      </c>
      <c r="OM231">
        <v>41276</v>
      </c>
      <c r="ON231">
        <v>35994.6</v>
      </c>
      <c r="OO231">
        <v>6926</v>
      </c>
      <c r="OP231">
        <v>6850.7</v>
      </c>
      <c r="OQ231">
        <v>3145.8999999999996</v>
      </c>
      <c r="OR231">
        <v>16122</v>
      </c>
      <c r="OS231">
        <v>8877.5</v>
      </c>
      <c r="OT231">
        <v>5939.1</v>
      </c>
      <c r="OU231">
        <v>30438.299999999996</v>
      </c>
      <c r="OV231">
        <v>2868</v>
      </c>
      <c r="OW231">
        <v>4685.7</v>
      </c>
      <c r="OX231">
        <v>5301.9</v>
      </c>
      <c r="OY231">
        <v>20265.7</v>
      </c>
      <c r="OZ231">
        <v>31519.599999999999</v>
      </c>
      <c r="PA231">
        <v>4233.2999999999993</v>
      </c>
      <c r="PB231">
        <v>13441.5</v>
      </c>
      <c r="PC231">
        <v>12859.199999999999</v>
      </c>
      <c r="PD231">
        <v>11225.330615005456</v>
      </c>
      <c r="PE231">
        <v>55424.846890301247</v>
      </c>
      <c r="PF231">
        <v>40793.336019749004</v>
      </c>
      <c r="PG231">
        <v>36046.409679166827</v>
      </c>
      <c r="PH231">
        <v>7039.8467613970624</v>
      </c>
      <c r="PI231">
        <v>6935.6418581234457</v>
      </c>
      <c r="PJ231">
        <v>3308.2577297776024</v>
      </c>
      <c r="PK231">
        <v>17381.008682599582</v>
      </c>
      <c r="PL231">
        <v>9095.5842690942809</v>
      </c>
      <c r="PM231">
        <v>6141.3763394492762</v>
      </c>
      <c r="PN231">
        <v>31177.355199529215</v>
      </c>
      <c r="PO231">
        <v>2942.8646627559065</v>
      </c>
      <c r="PP231">
        <v>4706.7280315108364</v>
      </c>
      <c r="PQ231">
        <v>5459.1658144743924</v>
      </c>
      <c r="PR231">
        <v>19914.600951121829</v>
      </c>
      <c r="PS231">
        <v>31677.827342496206</v>
      </c>
      <c r="PT231">
        <v>4200.8297741175784</v>
      </c>
      <c r="PU231">
        <v>13867.783818198279</v>
      </c>
      <c r="PV231">
        <v>13514.411905920937</v>
      </c>
      <c r="PW231">
        <v>11264.661230010912</v>
      </c>
      <c r="PX231">
        <v>54593.993780602497</v>
      </c>
      <c r="PY231">
        <v>40310.672039498008</v>
      </c>
      <c r="PZ231">
        <v>36098.219358333663</v>
      </c>
      <c r="QA231">
        <v>7153.6935227941249</v>
      </c>
      <c r="QB231">
        <v>7020.5837162468924</v>
      </c>
      <c r="QC231">
        <v>3470.6154595552052</v>
      </c>
      <c r="QD231">
        <v>18640.017365199168</v>
      </c>
      <c r="QE231">
        <v>9313.6685381885654</v>
      </c>
      <c r="QF231">
        <v>6343.652678898552</v>
      </c>
      <c r="QG231">
        <v>31916.410399058434</v>
      </c>
      <c r="QH231">
        <v>3017.7293255118134</v>
      </c>
      <c r="QI231">
        <v>4727.7560630216749</v>
      </c>
      <c r="QJ231">
        <v>5616.4316289487851</v>
      </c>
      <c r="QK231">
        <v>19563.501902243661</v>
      </c>
      <c r="QL231">
        <v>31836.054684992421</v>
      </c>
      <c r="QM231">
        <v>4168.3595482351575</v>
      </c>
      <c r="QN231">
        <v>14294.067636396561</v>
      </c>
      <c r="QO231">
        <v>14169.623811841875</v>
      </c>
      <c r="QP231">
        <v>11186</v>
      </c>
      <c r="QQ231">
        <v>56255.700000000004</v>
      </c>
      <c r="QR231">
        <v>41276.000000000007</v>
      </c>
      <c r="QS231">
        <v>35994.600000000006</v>
      </c>
      <c r="QT231">
        <v>6926</v>
      </c>
      <c r="QU231">
        <v>6850.7000000000007</v>
      </c>
      <c r="QV231">
        <v>3145.9</v>
      </c>
      <c r="QW231">
        <v>16122</v>
      </c>
      <c r="QX231">
        <v>8877.5</v>
      </c>
      <c r="QY231">
        <v>5939.1000000000013</v>
      </c>
      <c r="QZ231">
        <v>30438.300000000003</v>
      </c>
      <c r="RA231">
        <v>2868</v>
      </c>
      <c r="RB231">
        <v>4685.7000000000007</v>
      </c>
      <c r="RC231">
        <v>5301.9000000000005</v>
      </c>
      <c r="RD231">
        <v>20265.700000000004</v>
      </c>
      <c r="RE231">
        <v>31519.599999999999</v>
      </c>
      <c r="RF231">
        <v>4233.2999999999993</v>
      </c>
      <c r="RG231">
        <v>13441.500000000002</v>
      </c>
      <c r="RH231">
        <v>12859.200000000003</v>
      </c>
      <c r="RI231">
        <v>11184.498014759003</v>
      </c>
      <c r="RJ231">
        <v>55705.482368997065</v>
      </c>
      <c r="RK231">
        <v>40887.479432585867</v>
      </c>
      <c r="RL231">
        <v>34996.015970625282</v>
      </c>
      <c r="RM231">
        <v>7034.1571563051548</v>
      </c>
      <c r="RN231">
        <v>6930.6315659036873</v>
      </c>
      <c r="RO231">
        <v>3306.4102541330444</v>
      </c>
      <c r="RP231">
        <v>16900.436826289319</v>
      </c>
      <c r="RQ231">
        <v>9204.3840440055665</v>
      </c>
      <c r="RR231">
        <v>6423.7859600913071</v>
      </c>
      <c r="RS231">
        <v>32131.233579223204</v>
      </c>
      <c r="RT231">
        <v>2878.7516935472463</v>
      </c>
      <c r="RU231">
        <v>4568.816251992881</v>
      </c>
      <c r="RV231">
        <v>5378.2835938827484</v>
      </c>
      <c r="RW231">
        <v>19344.876569351025</v>
      </c>
      <c r="RX231">
        <v>31308.32011511875</v>
      </c>
      <c r="RY231">
        <v>4016.704127294006</v>
      </c>
      <c r="RZ231">
        <v>14155.300800027164</v>
      </c>
      <c r="SA231">
        <v>13580.654644769549</v>
      </c>
      <c r="SB231">
        <v>11182.996029518008</v>
      </c>
      <c r="SC231">
        <v>55155.264737994134</v>
      </c>
      <c r="SD231">
        <v>40498.958865171728</v>
      </c>
      <c r="SE231">
        <v>33997.431941250557</v>
      </c>
      <c r="SF231">
        <v>7142.3143126103087</v>
      </c>
      <c r="SG231">
        <v>7010.5631318073738</v>
      </c>
      <c r="SH231">
        <v>3466.9205082660887</v>
      </c>
      <c r="SI231">
        <v>17678.87365257863</v>
      </c>
      <c r="SJ231">
        <v>9531.2680880111329</v>
      </c>
      <c r="SK231">
        <v>6908.4719201826119</v>
      </c>
      <c r="SL231">
        <v>33824.16715844642</v>
      </c>
      <c r="SM231">
        <v>2889.5033870944926</v>
      </c>
      <c r="SN231">
        <v>4451.932503985764</v>
      </c>
      <c r="SO231">
        <v>5454.6671877654953</v>
      </c>
      <c r="SP231">
        <v>18424.053138702042</v>
      </c>
      <c r="SQ231">
        <v>31097.040230237497</v>
      </c>
      <c r="SR231">
        <v>3800.1082545880117</v>
      </c>
      <c r="SS231">
        <v>14869.101600054326</v>
      </c>
      <c r="ST231">
        <v>14302.109289539096</v>
      </c>
      <c r="SU231">
        <v>11186</v>
      </c>
      <c r="SV231">
        <v>56255.700000000004</v>
      </c>
      <c r="SW231">
        <v>41276.000000000007</v>
      </c>
      <c r="SX231">
        <v>35994.600000000006</v>
      </c>
      <c r="SY231">
        <v>6926</v>
      </c>
      <c r="SZ231">
        <v>6850.7000000000007</v>
      </c>
      <c r="TA231">
        <v>3145.9</v>
      </c>
      <c r="TB231">
        <v>16122</v>
      </c>
      <c r="TC231">
        <v>8877.5</v>
      </c>
      <c r="TD231">
        <v>5939.1000000000013</v>
      </c>
      <c r="TE231">
        <v>30438.300000000003</v>
      </c>
      <c r="TF231">
        <v>2868</v>
      </c>
      <c r="TG231">
        <v>4685.7000000000007</v>
      </c>
      <c r="TH231">
        <v>5301.9000000000005</v>
      </c>
      <c r="TI231">
        <v>20265.700000000004</v>
      </c>
      <c r="TJ231">
        <v>31519.599999999999</v>
      </c>
      <c r="TK231">
        <v>4233.2999999999993</v>
      </c>
      <c r="TL231">
        <v>13441.500000000002</v>
      </c>
      <c r="TM231">
        <v>12859.200000000003</v>
      </c>
      <c r="TN231">
        <v>11257.315000000001</v>
      </c>
      <c r="TO231">
        <v>54972.715000000004</v>
      </c>
      <c r="TP231">
        <v>40638.300000000003</v>
      </c>
      <c r="TQ231">
        <v>37598.614999999998</v>
      </c>
      <c r="TR231">
        <v>7029.8200000000006</v>
      </c>
      <c r="TS231">
        <v>6922.130000000001</v>
      </c>
      <c r="TT231">
        <v>3297.1100000000006</v>
      </c>
      <c r="TU231">
        <v>18064.114999999998</v>
      </c>
      <c r="TV231">
        <v>8927.7100000000028</v>
      </c>
      <c r="TW231">
        <v>5711.0550000000003</v>
      </c>
      <c r="TX231">
        <v>29673.750000000004</v>
      </c>
      <c r="TY231">
        <v>3029.2350000000001</v>
      </c>
      <c r="TZ231">
        <v>4898.5649999999996</v>
      </c>
      <c r="UA231">
        <v>5557.2350000000006</v>
      </c>
      <c r="UB231">
        <v>20707.334999999999</v>
      </c>
      <c r="UC231">
        <v>32175.264999999999</v>
      </c>
      <c r="UD231">
        <v>4471.21</v>
      </c>
      <c r="UE231">
        <v>13440.290000000003</v>
      </c>
      <c r="UF231">
        <v>13411.005000000001</v>
      </c>
      <c r="UG231">
        <v>11328.63</v>
      </c>
      <c r="UH231">
        <v>53689.73</v>
      </c>
      <c r="UI231">
        <v>40000.600000000006</v>
      </c>
      <c r="UJ231">
        <v>39202.630000000005</v>
      </c>
      <c r="UK231">
        <v>7133.64</v>
      </c>
      <c r="UL231">
        <v>6993.56</v>
      </c>
      <c r="UM231">
        <v>3448.32</v>
      </c>
      <c r="UN231">
        <v>20006.230000000003</v>
      </c>
      <c r="UO231">
        <v>8977.92</v>
      </c>
      <c r="UP231">
        <v>5483.01</v>
      </c>
      <c r="UQ231">
        <v>28909.200000000004</v>
      </c>
      <c r="UR231">
        <v>3190.4700000000003</v>
      </c>
      <c r="US231">
        <v>5111.4300000000012</v>
      </c>
      <c r="UT231">
        <v>5812.5700000000006</v>
      </c>
      <c r="UU231">
        <v>21148.97</v>
      </c>
      <c r="UV231">
        <v>32830.93</v>
      </c>
      <c r="UW231">
        <v>4709.12</v>
      </c>
      <c r="UX231">
        <v>13439.080000000002</v>
      </c>
      <c r="UY231">
        <v>13962.810000000001</v>
      </c>
      <c r="UZ231">
        <v>11186</v>
      </c>
      <c r="VA231">
        <v>56255.7</v>
      </c>
      <c r="VB231">
        <v>41276</v>
      </c>
      <c r="VC231">
        <v>35994.6</v>
      </c>
      <c r="VD231">
        <v>6926</v>
      </c>
      <c r="VE231">
        <v>6850.7</v>
      </c>
      <c r="VF231">
        <v>3145.8999999999996</v>
      </c>
      <c r="VG231">
        <v>16122</v>
      </c>
      <c r="VH231">
        <v>8877.5</v>
      </c>
      <c r="VI231">
        <v>5939.1</v>
      </c>
      <c r="VJ231">
        <v>30438.299999999996</v>
      </c>
      <c r="VK231">
        <v>2868</v>
      </c>
      <c r="VL231">
        <v>4685.7</v>
      </c>
      <c r="VM231">
        <v>5301.9</v>
      </c>
      <c r="VN231">
        <v>20265.7</v>
      </c>
      <c r="VO231">
        <v>31519.599999999999</v>
      </c>
      <c r="VP231">
        <v>4233.2999999999993</v>
      </c>
      <c r="VQ231">
        <v>13441.5</v>
      </c>
      <c r="VR231">
        <v>12859.199999999999</v>
      </c>
      <c r="VS231">
        <v>11390.933333333332</v>
      </c>
      <c r="VT231">
        <v>55061.049999999996</v>
      </c>
      <c r="VU231">
        <v>40682.5</v>
      </c>
      <c r="VV231">
        <v>37875.016666666663</v>
      </c>
      <c r="VW231">
        <v>7111.2</v>
      </c>
      <c r="VX231">
        <v>7014.0833333333321</v>
      </c>
      <c r="VY231">
        <v>3357.7333333333336</v>
      </c>
      <c r="VZ231">
        <v>18307.8</v>
      </c>
      <c r="WA231">
        <v>8929.8333333333321</v>
      </c>
      <c r="WB231">
        <v>5693.0499999999993</v>
      </c>
      <c r="WC231">
        <v>29830.183333333331</v>
      </c>
      <c r="WD231">
        <v>3082.3833333333332</v>
      </c>
      <c r="WE231">
        <v>4986.6833333333325</v>
      </c>
      <c r="WF231">
        <v>5671.4833333333336</v>
      </c>
      <c r="WG231">
        <v>21070.316666666666</v>
      </c>
      <c r="WH231">
        <v>32483.083333333328</v>
      </c>
      <c r="WI231">
        <v>4527.0666666666657</v>
      </c>
      <c r="WJ231">
        <v>13375.983333333332</v>
      </c>
      <c r="WK231">
        <v>13417.483333333334</v>
      </c>
      <c r="WL231">
        <v>11595.866666666665</v>
      </c>
      <c r="WM231">
        <v>53866.399999999994</v>
      </c>
      <c r="WN231">
        <v>40089</v>
      </c>
      <c r="WO231">
        <v>39755.433333333334</v>
      </c>
      <c r="WP231">
        <v>7296.4</v>
      </c>
      <c r="WQ231">
        <v>7177.4666666666653</v>
      </c>
      <c r="WR231">
        <v>3569.5666666666666</v>
      </c>
      <c r="WS231">
        <v>20493.599999999999</v>
      </c>
      <c r="WT231">
        <v>8982.1666666666661</v>
      </c>
      <c r="WU231">
        <v>5447</v>
      </c>
      <c r="WV231">
        <v>29222.066666666666</v>
      </c>
      <c r="WW231">
        <v>3296.7666666666664</v>
      </c>
      <c r="WX231">
        <v>5287.666666666667</v>
      </c>
      <c r="WY231">
        <v>6041.0666666666666</v>
      </c>
      <c r="WZ231">
        <v>21874.933333333331</v>
      </c>
      <c r="XA231">
        <v>33446.566666666666</v>
      </c>
      <c r="XB231">
        <v>4820.833333333333</v>
      </c>
      <c r="XC231">
        <v>13310.466666666667</v>
      </c>
      <c r="XD231">
        <v>13975.766666666666</v>
      </c>
      <c r="XE231">
        <v>11186</v>
      </c>
      <c r="XF231">
        <v>56255.7</v>
      </c>
      <c r="XG231">
        <v>41276</v>
      </c>
      <c r="XH231">
        <v>35994.6</v>
      </c>
      <c r="XI231">
        <v>6926</v>
      </c>
      <c r="XJ231">
        <v>6850.7</v>
      </c>
      <c r="XK231">
        <v>3145.9</v>
      </c>
      <c r="XL231">
        <v>16122</v>
      </c>
      <c r="XM231">
        <v>8877.5</v>
      </c>
      <c r="XN231">
        <v>5939.1</v>
      </c>
      <c r="XO231">
        <v>30438.3</v>
      </c>
      <c r="XP231">
        <v>2868</v>
      </c>
      <c r="XQ231">
        <v>4685.7</v>
      </c>
      <c r="XR231">
        <v>5301.9</v>
      </c>
      <c r="XS231">
        <v>20265.7</v>
      </c>
      <c r="XT231">
        <v>31519.599999999999</v>
      </c>
      <c r="XU231">
        <v>4233.2999999999993</v>
      </c>
      <c r="XV231">
        <v>13441.5</v>
      </c>
      <c r="XW231">
        <v>12859.2</v>
      </c>
      <c r="XX231">
        <v>11442.325000000001</v>
      </c>
      <c r="XY231">
        <v>55095.024999999994</v>
      </c>
      <c r="XZ231">
        <v>40699.5</v>
      </c>
      <c r="YA231">
        <v>37981.324999999997</v>
      </c>
      <c r="YB231">
        <v>7142.5</v>
      </c>
      <c r="YC231">
        <v>7049.45</v>
      </c>
      <c r="YD231">
        <v>3381.05</v>
      </c>
      <c r="YE231">
        <v>18401.525000000001</v>
      </c>
      <c r="YF231">
        <v>8930.6500000000015</v>
      </c>
      <c r="YG231">
        <v>5686.125</v>
      </c>
      <c r="YH231">
        <v>29890.35</v>
      </c>
      <c r="YI231">
        <v>3102.8249999999998</v>
      </c>
      <c r="YJ231">
        <v>5020.5749999999998</v>
      </c>
      <c r="YK231">
        <v>5715.4250000000002</v>
      </c>
      <c r="YL231">
        <v>21209.924999999999</v>
      </c>
      <c r="YM231">
        <v>32601.474999999999</v>
      </c>
      <c r="YN231">
        <v>4548.5499999999993</v>
      </c>
      <c r="YO231">
        <v>13351.25</v>
      </c>
      <c r="YP231">
        <v>13419.975</v>
      </c>
      <c r="YQ231">
        <v>11698.65</v>
      </c>
      <c r="YR231">
        <v>53934.35</v>
      </c>
      <c r="YS231">
        <v>40123</v>
      </c>
      <c r="YT231">
        <v>39968.050000000003</v>
      </c>
      <c r="YU231">
        <v>7359</v>
      </c>
      <c r="YV231">
        <v>7248.2</v>
      </c>
      <c r="YW231">
        <v>3616.2</v>
      </c>
      <c r="YX231">
        <v>20681.050000000003</v>
      </c>
      <c r="YY231">
        <v>8983.7999999999993</v>
      </c>
      <c r="YZ231">
        <v>5433.15</v>
      </c>
      <c r="ZA231">
        <v>29342.400000000001</v>
      </c>
      <c r="ZB231">
        <v>3337.65</v>
      </c>
      <c r="ZC231">
        <v>5355.4500000000007</v>
      </c>
      <c r="ZD231">
        <v>6128.9500000000007</v>
      </c>
      <c r="ZE231">
        <v>22154.149999999998</v>
      </c>
      <c r="ZF231">
        <v>33683.35</v>
      </c>
      <c r="ZG231">
        <v>4863.8</v>
      </c>
      <c r="ZH231">
        <v>13261</v>
      </c>
      <c r="ZI231">
        <v>13980.75</v>
      </c>
      <c r="ZJ231">
        <v>11186</v>
      </c>
      <c r="ZK231">
        <v>56255.7</v>
      </c>
      <c r="ZL231">
        <v>41276</v>
      </c>
      <c r="ZM231">
        <v>35994.6</v>
      </c>
      <c r="ZN231">
        <v>6926</v>
      </c>
      <c r="ZO231">
        <v>6850.7</v>
      </c>
      <c r="ZP231">
        <v>3145.8999999999996</v>
      </c>
      <c r="ZQ231">
        <v>16122</v>
      </c>
      <c r="ZR231">
        <v>8877.5</v>
      </c>
      <c r="ZS231">
        <v>5939.1</v>
      </c>
      <c r="ZT231">
        <v>30438.299999999996</v>
      </c>
      <c r="ZU231">
        <v>2868</v>
      </c>
      <c r="ZV231">
        <v>4685.7</v>
      </c>
      <c r="ZW231">
        <v>5301.9</v>
      </c>
      <c r="ZX231">
        <v>20265.7</v>
      </c>
      <c r="ZY231">
        <v>31519.599999999999</v>
      </c>
      <c r="ZZ231">
        <v>4233.2999999999993</v>
      </c>
      <c r="AAA231">
        <v>13441.5</v>
      </c>
      <c r="AAB231">
        <v>12859.199999999999</v>
      </c>
      <c r="AAC231">
        <v>11493.716666666667</v>
      </c>
      <c r="AAD231">
        <v>55128.999999999993</v>
      </c>
      <c r="AAE231">
        <v>40716.5</v>
      </c>
      <c r="AAF231">
        <v>38087.633333333331</v>
      </c>
      <c r="AAG231">
        <v>7173.7999999999993</v>
      </c>
      <c r="AAH231">
        <v>7084.8166666666657</v>
      </c>
      <c r="AAI231">
        <v>3404.3666666666668</v>
      </c>
      <c r="AAJ231">
        <v>18495.25</v>
      </c>
      <c r="AAK231">
        <v>8931.4666666666672</v>
      </c>
      <c r="AAL231">
        <v>5679.2</v>
      </c>
      <c r="AAM231">
        <v>29950.516666666663</v>
      </c>
      <c r="AAN231">
        <v>3123.2666666666664</v>
      </c>
      <c r="AAO231">
        <v>5054.4666666666662</v>
      </c>
      <c r="AAP231">
        <v>5759.3666666666668</v>
      </c>
      <c r="AAQ231">
        <v>21349.533333333333</v>
      </c>
      <c r="AAR231">
        <v>32719.866666666661</v>
      </c>
      <c r="AAS231">
        <v>4570.0333333333328</v>
      </c>
      <c r="AAT231">
        <v>13326.516666666665</v>
      </c>
      <c r="AAU231">
        <v>13422.466666666667</v>
      </c>
      <c r="AAV231">
        <v>11801.433333333332</v>
      </c>
      <c r="AAW231">
        <v>54002.299999999996</v>
      </c>
      <c r="AAX231">
        <v>40157</v>
      </c>
      <c r="AAY231">
        <v>40180.666666666664</v>
      </c>
      <c r="AAZ231">
        <v>7421.5999999999995</v>
      </c>
      <c r="ABA231">
        <v>7318.9333333333325</v>
      </c>
      <c r="ABB231">
        <v>3662.833333333333</v>
      </c>
      <c r="ABC231">
        <v>20868.5</v>
      </c>
      <c r="ABD231">
        <v>8985.4333333333343</v>
      </c>
      <c r="ABE231">
        <v>5419.3</v>
      </c>
      <c r="ABF231">
        <v>29462.733333333334</v>
      </c>
      <c r="ABG231">
        <v>3378.5333333333333</v>
      </c>
      <c r="ABH231">
        <v>5423.2333333333336</v>
      </c>
      <c r="ABI231">
        <v>6216.8333333333339</v>
      </c>
      <c r="ABJ231">
        <v>22433.366666666661</v>
      </c>
      <c r="ABK231">
        <v>33920.133333333331</v>
      </c>
      <c r="ABL231">
        <v>4906.7666666666664</v>
      </c>
      <c r="ABM231">
        <v>13211.533333333333</v>
      </c>
      <c r="ABN231">
        <v>13985.733333333334</v>
      </c>
      <c r="ABO231">
        <v>11186</v>
      </c>
      <c r="ABP231">
        <v>56255.700000000004</v>
      </c>
      <c r="ABQ231">
        <v>41276.000000000007</v>
      </c>
      <c r="ABR231">
        <v>35994.600000000006</v>
      </c>
      <c r="ABS231">
        <v>6926</v>
      </c>
      <c r="ABT231">
        <v>6850.7000000000007</v>
      </c>
      <c r="ABU231">
        <v>3145.9</v>
      </c>
      <c r="ABV231">
        <v>16122</v>
      </c>
      <c r="ABW231">
        <v>8877.5</v>
      </c>
      <c r="ABX231">
        <v>5939.1000000000013</v>
      </c>
      <c r="ABY231">
        <v>30438.300000000003</v>
      </c>
      <c r="ABZ231">
        <v>2868</v>
      </c>
      <c r="ACA231">
        <v>4685.7000000000007</v>
      </c>
      <c r="ACB231">
        <v>5301.9000000000005</v>
      </c>
      <c r="ACC231">
        <v>20265.700000000004</v>
      </c>
      <c r="ACD231">
        <v>31519.599999999999</v>
      </c>
      <c r="ACE231">
        <v>4233.2999999999993</v>
      </c>
      <c r="ACF231">
        <v>13441.500000000002</v>
      </c>
      <c r="ACG231">
        <v>12859.200000000003</v>
      </c>
      <c r="ACH231">
        <v>11627.335000000001</v>
      </c>
      <c r="ACI231">
        <v>55217.335000000006</v>
      </c>
      <c r="ACJ231">
        <v>40760.700000000004</v>
      </c>
      <c r="ACK231">
        <v>38364.035000000003</v>
      </c>
      <c r="ACL231">
        <v>7255.18</v>
      </c>
      <c r="ACM231">
        <v>7176.7699999999995</v>
      </c>
      <c r="ACN231">
        <v>3464.9900000000002</v>
      </c>
      <c r="ACO231">
        <v>18738.935000000001</v>
      </c>
      <c r="ACP231">
        <v>8933.590000000002</v>
      </c>
      <c r="ACQ231">
        <v>5661.1950000000015</v>
      </c>
      <c r="ACR231">
        <v>30106.949999999997</v>
      </c>
      <c r="ACS231">
        <v>3176.4150000000004</v>
      </c>
      <c r="ACT231">
        <v>5142.585</v>
      </c>
      <c r="ACU231">
        <v>5873.6150000000007</v>
      </c>
      <c r="ACV231">
        <v>21712.515000000003</v>
      </c>
      <c r="ACW231">
        <v>33027.684999999998</v>
      </c>
      <c r="ACX231">
        <v>4625.8900000000003</v>
      </c>
      <c r="ACY231">
        <v>13262.210000000001</v>
      </c>
      <c r="ACZ231">
        <v>13428.945000000002</v>
      </c>
      <c r="ADA231">
        <v>12068.67</v>
      </c>
      <c r="ADB231">
        <v>54178.97</v>
      </c>
      <c r="ADC231">
        <v>40245.4</v>
      </c>
      <c r="ADD231">
        <v>40733.470000000008</v>
      </c>
      <c r="ADE231">
        <v>7584.3600000000015</v>
      </c>
      <c r="ADF231">
        <v>7502.84</v>
      </c>
      <c r="ADG231">
        <v>3784.08</v>
      </c>
      <c r="ADH231">
        <v>21355.870000000006</v>
      </c>
      <c r="ADI231">
        <v>8989.6800000000021</v>
      </c>
      <c r="ADJ231">
        <v>5383.2900000000009</v>
      </c>
      <c r="ADK231">
        <v>29775.600000000006</v>
      </c>
      <c r="ADL231">
        <v>3484.8300000000004</v>
      </c>
      <c r="ADM231">
        <v>5599.47</v>
      </c>
      <c r="ADN231">
        <v>6445.3300000000008</v>
      </c>
      <c r="ADO231">
        <v>23159.329999999994</v>
      </c>
      <c r="ADP231">
        <v>34535.769999999997</v>
      </c>
      <c r="ADQ231">
        <v>5018.4800000000014</v>
      </c>
      <c r="ADR231">
        <v>13082.920000000002</v>
      </c>
      <c r="ADS231">
        <v>13998.690000000002</v>
      </c>
      <c r="ADT231">
        <v>11186</v>
      </c>
      <c r="ADU231">
        <v>56255.700000000004</v>
      </c>
      <c r="ADV231">
        <v>41276.000000000007</v>
      </c>
      <c r="ADW231">
        <v>35994.600000000006</v>
      </c>
      <c r="ADX231">
        <v>6926</v>
      </c>
      <c r="ADY231">
        <v>6850.7000000000007</v>
      </c>
      <c r="ADZ231">
        <v>3145.9</v>
      </c>
      <c r="AEA231">
        <v>16122</v>
      </c>
      <c r="AEB231">
        <v>8877.5</v>
      </c>
      <c r="AEC231">
        <v>5939.1000000000013</v>
      </c>
      <c r="AED231">
        <v>30438.300000000003</v>
      </c>
      <c r="AEE231">
        <v>2868</v>
      </c>
      <c r="AEF231">
        <v>4685.7000000000007</v>
      </c>
      <c r="AEG231">
        <v>5301.9000000000005</v>
      </c>
      <c r="AEH231">
        <v>20265.700000000004</v>
      </c>
      <c r="AEI231">
        <v>31519.599999999999</v>
      </c>
      <c r="AEJ231">
        <v>4233.2999999999993</v>
      </c>
      <c r="AEK231">
        <v>13441.500000000002</v>
      </c>
      <c r="AEL231">
        <v>12859.200000000003</v>
      </c>
      <c r="AEM231">
        <v>11636.757907749183</v>
      </c>
      <c r="AEN231">
        <v>55152.572966454813</v>
      </c>
      <c r="AEO231">
        <v>40738.974597037653</v>
      </c>
      <c r="AEP231">
        <v>38606.433548124973</v>
      </c>
      <c r="AEQ231">
        <v>7256.4929857904408</v>
      </c>
      <c r="AER231">
        <v>7177.9262212814829</v>
      </c>
      <c r="AES231">
        <v>3465.4163405333602</v>
      </c>
      <c r="AET231">
        <v>18849.836197610064</v>
      </c>
      <c r="AEU231">
        <v>8908.4823596358601</v>
      </c>
      <c r="AEV231">
        <v>5596.0235490826099</v>
      </c>
      <c r="AEW231">
        <v>29886.824220070615</v>
      </c>
      <c r="AEX231">
        <v>3191.2103005866147</v>
      </c>
      <c r="AEY231">
        <v>5174.4107952733748</v>
      </c>
      <c r="AEZ231">
        <v>5892.2801278288416</v>
      </c>
      <c r="AFA231">
        <v>21843.98985733173</v>
      </c>
      <c r="AFB231">
        <v>33112.955898625565</v>
      </c>
      <c r="AFC231">
        <v>4668.3805338823631</v>
      </c>
      <c r="AFD231">
        <v>13195.85992727026</v>
      </c>
      <c r="AFE231">
        <v>13413.65821411186</v>
      </c>
      <c r="AFF231">
        <v>12087.515815498364</v>
      </c>
      <c r="AFG231">
        <v>54049.445932909628</v>
      </c>
      <c r="AFH231">
        <v>40201.9491940753</v>
      </c>
      <c r="AFI231">
        <v>41218.267096249954</v>
      </c>
      <c r="AFJ231">
        <v>7586.9859715808825</v>
      </c>
      <c r="AFK231">
        <v>7505.1524425629668</v>
      </c>
      <c r="AFL231">
        <v>3784.9326810667194</v>
      </c>
      <c r="AFM231">
        <v>21577.672395220128</v>
      </c>
      <c r="AFN231">
        <v>8939.4647192717166</v>
      </c>
      <c r="AFO231">
        <v>5252.9470981652184</v>
      </c>
      <c r="AFP231">
        <v>29335.348440141239</v>
      </c>
      <c r="AFQ231">
        <v>3514.4206011732285</v>
      </c>
      <c r="AFR231">
        <v>5663.1215905467488</v>
      </c>
      <c r="AFS231">
        <v>6482.6602556576827</v>
      </c>
      <c r="AFT231">
        <v>23422.279714663448</v>
      </c>
      <c r="AFU231">
        <v>34706.311797251139</v>
      </c>
      <c r="AFV231">
        <v>5103.461067764727</v>
      </c>
      <c r="AFW231">
        <v>12950.219854540519</v>
      </c>
      <c r="AFX231">
        <v>13968.116428223721</v>
      </c>
      <c r="AFY231">
        <v>11186</v>
      </c>
      <c r="AFZ231">
        <v>56255.7</v>
      </c>
      <c r="AGA231">
        <v>41276</v>
      </c>
      <c r="AGB231">
        <v>35994.6</v>
      </c>
      <c r="AGC231">
        <v>6926</v>
      </c>
      <c r="AGD231">
        <v>6850.7</v>
      </c>
      <c r="AGE231">
        <v>3145.8999999999996</v>
      </c>
      <c r="AGF231">
        <v>16122</v>
      </c>
      <c r="AGG231">
        <v>8877.5</v>
      </c>
      <c r="AGH231">
        <v>5939.1</v>
      </c>
      <c r="AGI231">
        <v>30438.299999999996</v>
      </c>
      <c r="AGJ231">
        <v>2868</v>
      </c>
      <c r="AGK231">
        <v>4685.7</v>
      </c>
      <c r="AGL231">
        <v>5301.9</v>
      </c>
      <c r="AGM231">
        <v>20265.7</v>
      </c>
      <c r="AGN231">
        <v>31519.599999999999</v>
      </c>
      <c r="AGO231">
        <v>4233.2999999999993</v>
      </c>
      <c r="AGP231">
        <v>13441.5</v>
      </c>
      <c r="AGQ231">
        <v>12859.199999999999</v>
      </c>
      <c r="AGR231">
        <v>11462.306974169394</v>
      </c>
      <c r="AGS231">
        <v>55344.873445150617</v>
      </c>
      <c r="AGT231">
        <v>40788.918009874498</v>
      </c>
      <c r="AGU231">
        <v>37279.638172916748</v>
      </c>
      <c r="AGV231">
        <v>7169.4233806985312</v>
      </c>
      <c r="AGW231">
        <v>7080.9625957283888</v>
      </c>
      <c r="AGX231">
        <v>3402.9455315554678</v>
      </c>
      <c r="AGY231">
        <v>18125.579341299792</v>
      </c>
      <c r="AGZ231">
        <v>9015.1588012138072</v>
      </c>
      <c r="AHA231">
        <v>5896.4381697246381</v>
      </c>
      <c r="AHB231">
        <v>30684.269266431271</v>
      </c>
      <c r="AHC231">
        <v>3073.9489980446201</v>
      </c>
      <c r="AHD231">
        <v>4948.3806824220846</v>
      </c>
      <c r="AHE231">
        <v>5697.1495739038628</v>
      </c>
      <c r="AHF231">
        <v>20911.283808894248</v>
      </c>
      <c r="AHG231">
        <v>32435.630337914765</v>
      </c>
      <c r="AHH231">
        <v>4428.3982203921223</v>
      </c>
      <c r="AHI231">
        <v>13547.683575765805</v>
      </c>
      <c r="AHJ231">
        <v>13473.422619627136</v>
      </c>
      <c r="AHK231">
        <v>11738.613948338789</v>
      </c>
      <c r="AHL231">
        <v>54434.046890301252</v>
      </c>
      <c r="AHM231">
        <v>40301.836019749004</v>
      </c>
      <c r="AHN231">
        <v>38564.676345833497</v>
      </c>
      <c r="AHO231">
        <v>7412.8467613970624</v>
      </c>
      <c r="AHP231">
        <v>7311.2251914567787</v>
      </c>
      <c r="AHQ231">
        <v>3659.991063110936</v>
      </c>
      <c r="AHR231">
        <v>20129.158682599584</v>
      </c>
      <c r="AHS231">
        <v>9152.8176024276163</v>
      </c>
      <c r="AHT231">
        <v>5853.7763394492758</v>
      </c>
      <c r="AHU231">
        <v>30930.23853286255</v>
      </c>
      <c r="AHV231">
        <v>3279.8979960892402</v>
      </c>
      <c r="AHW231">
        <v>5211.0613648441704</v>
      </c>
      <c r="AHX231">
        <v>6092.399147807726</v>
      </c>
      <c r="AHY231">
        <v>21556.867617788492</v>
      </c>
      <c r="AHZ231">
        <v>33351.660675829538</v>
      </c>
      <c r="AIA231">
        <v>4623.4964407842463</v>
      </c>
      <c r="AIB231">
        <v>13653.867151531613</v>
      </c>
      <c r="AIC231">
        <v>14087.645239254271</v>
      </c>
      <c r="AID231">
        <v>11186</v>
      </c>
      <c r="AIE231">
        <v>56255.7</v>
      </c>
      <c r="AIF231">
        <v>41276</v>
      </c>
      <c r="AIG231">
        <v>35994.6</v>
      </c>
      <c r="AIH231">
        <v>6926</v>
      </c>
      <c r="AII231">
        <v>6850.7</v>
      </c>
      <c r="AIJ231">
        <v>3145.9</v>
      </c>
      <c r="AIK231">
        <v>16122</v>
      </c>
      <c r="AIL231">
        <v>8877.5</v>
      </c>
      <c r="AIM231">
        <v>5939.1</v>
      </c>
      <c r="AIN231">
        <v>30438.3</v>
      </c>
      <c r="AIO231">
        <v>2868</v>
      </c>
      <c r="AIP231">
        <v>4685.7</v>
      </c>
      <c r="AIQ231">
        <v>5301.9</v>
      </c>
      <c r="AIR231">
        <v>20265.7</v>
      </c>
      <c r="AIS231">
        <v>31519.599999999999</v>
      </c>
      <c r="AIT231">
        <v>4233.2999999999993</v>
      </c>
      <c r="AIU231">
        <v>13441.5</v>
      </c>
      <c r="AIV231">
        <v>12859.2</v>
      </c>
      <c r="AIW231">
        <v>11395.210461254093</v>
      </c>
      <c r="AIX231">
        <v>55418.835167725934</v>
      </c>
      <c r="AIY231">
        <v>40808.127014811755</v>
      </c>
      <c r="AIZ231">
        <v>36769.332259375122</v>
      </c>
      <c r="AJA231">
        <v>7135.9350710477975</v>
      </c>
      <c r="AJB231">
        <v>7043.6688935925849</v>
      </c>
      <c r="AJC231">
        <v>3378.9182973332017</v>
      </c>
      <c r="AJD231">
        <v>17847.019011949691</v>
      </c>
      <c r="AJE231">
        <v>9056.1882018207107</v>
      </c>
      <c r="AJF231">
        <v>6011.9822545869574</v>
      </c>
      <c r="AJG231">
        <v>30990.978899646911</v>
      </c>
      <c r="AJH231">
        <v>3028.8484970669301</v>
      </c>
      <c r="AJI231">
        <v>4861.4460236331279</v>
      </c>
      <c r="AJJ231">
        <v>5622.0993608557947</v>
      </c>
      <c r="AJK231">
        <v>20552.550713341374</v>
      </c>
      <c r="AJL231">
        <v>32175.120506872154</v>
      </c>
      <c r="AJM231">
        <v>4336.0973305881844</v>
      </c>
      <c r="AJN231">
        <v>13683.000363648709</v>
      </c>
      <c r="AJO231">
        <v>13496.408929440704</v>
      </c>
      <c r="AJP231">
        <v>11604.420922508185</v>
      </c>
      <c r="AJQ231">
        <v>54581.970335451872</v>
      </c>
      <c r="AJR231">
        <v>40340.254029623509</v>
      </c>
      <c r="AJS231">
        <v>37544.064518750252</v>
      </c>
      <c r="AJT231">
        <v>7345.8701420955949</v>
      </c>
      <c r="AJU231">
        <v>7236.6377871851691</v>
      </c>
      <c r="AJV231">
        <v>3611.9365946664038</v>
      </c>
      <c r="AJW231">
        <v>19572.038023899375</v>
      </c>
      <c r="AJX231">
        <v>9234.876403641425</v>
      </c>
      <c r="AJY231">
        <v>6084.8645091739145</v>
      </c>
      <c r="AJZ231">
        <v>31543.657799293826</v>
      </c>
      <c r="AKA231">
        <v>3189.6969941338602</v>
      </c>
      <c r="AKB231">
        <v>5037.1920472662568</v>
      </c>
      <c r="AKC231">
        <v>5942.2987217115888</v>
      </c>
      <c r="AKD231">
        <v>20839.401426682743</v>
      </c>
      <c r="AKE231">
        <v>32830.641013744316</v>
      </c>
      <c r="AKF231">
        <v>4438.8946611763695</v>
      </c>
      <c r="AKG231">
        <v>13924.500727297422</v>
      </c>
      <c r="AKH231">
        <v>14133.617858881407</v>
      </c>
      <c r="AKI231">
        <v>11186</v>
      </c>
      <c r="AKJ231">
        <v>56255.7</v>
      </c>
      <c r="AKK231">
        <v>41276</v>
      </c>
      <c r="AKL231">
        <v>35994.6</v>
      </c>
      <c r="AKM231">
        <v>6926</v>
      </c>
      <c r="AKN231">
        <v>6850.7</v>
      </c>
      <c r="AKO231">
        <v>3145.8999999999996</v>
      </c>
      <c r="AKP231">
        <v>16122</v>
      </c>
      <c r="AKQ231">
        <v>8877.5</v>
      </c>
      <c r="AKR231">
        <v>5939.1</v>
      </c>
      <c r="AKS231">
        <v>30438.299999999996</v>
      </c>
      <c r="AKT231">
        <v>2868</v>
      </c>
      <c r="AKU231">
        <v>4685.7</v>
      </c>
      <c r="AKV231">
        <v>5301.9</v>
      </c>
      <c r="AKW231">
        <v>20265.7</v>
      </c>
      <c r="AKX231">
        <v>31519.599999999999</v>
      </c>
      <c r="AKY231">
        <v>4233.2999999999993</v>
      </c>
      <c r="AKZ231">
        <v>13441.5</v>
      </c>
      <c r="ALA231">
        <v>12859.199999999999</v>
      </c>
      <c r="ALB231">
        <v>11328.113948338789</v>
      </c>
      <c r="ALC231">
        <v>55492.796890301244</v>
      </c>
      <c r="ALD231">
        <v>40827.336019749004</v>
      </c>
      <c r="ALE231">
        <v>36259.026345833496</v>
      </c>
      <c r="ALF231">
        <v>7102.4467613970628</v>
      </c>
      <c r="ALG231">
        <v>7006.3751914567783</v>
      </c>
      <c r="ALH231">
        <v>3354.8910631109356</v>
      </c>
      <c r="ALI231">
        <v>17568.458682599583</v>
      </c>
      <c r="ALJ231">
        <v>9097.2176024276159</v>
      </c>
      <c r="ALK231">
        <v>6127.5263394492758</v>
      </c>
      <c r="ALL231">
        <v>31297.688532862547</v>
      </c>
      <c r="ALM231">
        <v>2983.7479960892401</v>
      </c>
      <c r="ALN231">
        <v>4774.5113648441702</v>
      </c>
      <c r="ALO231">
        <v>5547.0491478077256</v>
      </c>
      <c r="ALP231">
        <v>20193.817617788496</v>
      </c>
      <c r="ALQ231">
        <v>31914.610675829535</v>
      </c>
      <c r="ALR231">
        <v>4243.7964407842446</v>
      </c>
      <c r="ALS231">
        <v>13818.317151531612</v>
      </c>
      <c r="ALT231">
        <v>13519.395239254271</v>
      </c>
      <c r="ALU231">
        <v>11470.227896677579</v>
      </c>
      <c r="ALV231">
        <v>54729.893780602499</v>
      </c>
      <c r="ALW231">
        <v>40378.672039498008</v>
      </c>
      <c r="ALX231">
        <v>36523.452691667</v>
      </c>
      <c r="ALY231">
        <v>7278.8935227941256</v>
      </c>
      <c r="ALZ231">
        <v>7162.0503829135596</v>
      </c>
      <c r="AMA231">
        <v>3563.8821262218717</v>
      </c>
      <c r="AMB231">
        <v>19014.917365199166</v>
      </c>
      <c r="AMC231">
        <v>9316.9352048552319</v>
      </c>
      <c r="AMD231">
        <v>6315.9526788985522</v>
      </c>
      <c r="AME231">
        <v>32157.077065725098</v>
      </c>
      <c r="AMF231">
        <v>3099.4959921784803</v>
      </c>
      <c r="AMG231">
        <v>4863.3227296883415</v>
      </c>
      <c r="AMH231">
        <v>5792.1982956154516</v>
      </c>
      <c r="AMI231">
        <v>20121.935235576992</v>
      </c>
      <c r="AMJ231">
        <v>32309.621351659087</v>
      </c>
      <c r="AMK231">
        <v>4254.2928815684918</v>
      </c>
      <c r="AML231">
        <v>14195.134303063227</v>
      </c>
      <c r="AMM231">
        <v>14179.590478508542</v>
      </c>
      <c r="AMN231">
        <v>11186</v>
      </c>
      <c r="AMO231">
        <v>56255.700000000004</v>
      </c>
      <c r="AMP231">
        <v>41276.000000000007</v>
      </c>
      <c r="AMQ231">
        <v>35994.600000000006</v>
      </c>
      <c r="AMR231">
        <v>6926</v>
      </c>
      <c r="AMS231">
        <v>6850.7000000000007</v>
      </c>
      <c r="AMT231">
        <v>3145.9</v>
      </c>
      <c r="AMU231">
        <v>16122</v>
      </c>
      <c r="AMV231">
        <v>8877.5</v>
      </c>
      <c r="AMW231">
        <v>5939.1000000000013</v>
      </c>
      <c r="AMX231">
        <v>30438.300000000003</v>
      </c>
      <c r="AMY231">
        <v>2868</v>
      </c>
      <c r="AMZ231">
        <v>4685.7000000000007</v>
      </c>
      <c r="ANA231">
        <v>5301.9000000000005</v>
      </c>
      <c r="ANB231">
        <v>20265.700000000004</v>
      </c>
      <c r="ANC231">
        <v>31519.599999999999</v>
      </c>
      <c r="AND231">
        <v>4233.2999999999993</v>
      </c>
      <c r="ANE231">
        <v>13441.500000000002</v>
      </c>
      <c r="ANF231">
        <v>12859.200000000003</v>
      </c>
      <c r="ANG231">
        <v>11153.663014759004</v>
      </c>
      <c r="ANH231">
        <v>55685.097368997063</v>
      </c>
      <c r="ANI231">
        <v>40877.279432585863</v>
      </c>
      <c r="ANJ231">
        <v>34932.230970625278</v>
      </c>
      <c r="ANK231">
        <v>7015.3771563051541</v>
      </c>
      <c r="ANL231">
        <v>6909.411565903687</v>
      </c>
      <c r="ANM231">
        <v>3292.4202541330446</v>
      </c>
      <c r="ANN231">
        <v>16844.201826289318</v>
      </c>
      <c r="ANO231">
        <v>9203.8940440055667</v>
      </c>
      <c r="ANP231">
        <v>6427.9409600913068</v>
      </c>
      <c r="ANQ231">
        <v>32095.133579223206</v>
      </c>
      <c r="ANR231">
        <v>2866.4866935472464</v>
      </c>
      <c r="ANS231">
        <v>4548.481251992881</v>
      </c>
      <c r="ANT231">
        <v>5351.9185938827477</v>
      </c>
      <c r="ANU231">
        <v>19261.111569351026</v>
      </c>
      <c r="ANV231">
        <v>31237.28511511875</v>
      </c>
      <c r="ANW231">
        <v>4003.8141272940056</v>
      </c>
      <c r="ANX231">
        <v>14170.140800027164</v>
      </c>
      <c r="ANY231">
        <v>13579.159644769548</v>
      </c>
      <c r="ANZ231">
        <v>11121.326029518008</v>
      </c>
      <c r="AOA231">
        <v>55114.494737994137</v>
      </c>
      <c r="AOB231">
        <v>40478.558865171726</v>
      </c>
      <c r="AOC231">
        <v>33869.86194125055</v>
      </c>
      <c r="AOD231">
        <v>7104.7543126103083</v>
      </c>
      <c r="AOE231">
        <v>6968.1231318073742</v>
      </c>
      <c r="AOF231">
        <v>3438.9405082660887</v>
      </c>
      <c r="AOG231">
        <v>17566.403652578629</v>
      </c>
      <c r="AOH231">
        <v>9530.2880880111315</v>
      </c>
      <c r="AOI231">
        <v>6916.7819201826123</v>
      </c>
      <c r="AOJ231">
        <v>33751.967158446423</v>
      </c>
      <c r="AOK231">
        <v>2864.9733870944924</v>
      </c>
      <c r="AOL231">
        <v>4411.2625039857639</v>
      </c>
      <c r="AOM231">
        <v>5401.9371877654949</v>
      </c>
      <c r="AON231">
        <v>18256.523138702043</v>
      </c>
      <c r="AOO231">
        <v>30954.970230237497</v>
      </c>
      <c r="AOP231">
        <v>3774.3282545880115</v>
      </c>
      <c r="AOQ231">
        <v>14898.781600054326</v>
      </c>
      <c r="AOR231">
        <v>14299.119289539096</v>
      </c>
      <c r="AOS231">
        <v>11186</v>
      </c>
      <c r="AOT231">
        <v>56255.7</v>
      </c>
      <c r="AOU231">
        <v>41276</v>
      </c>
      <c r="AOV231">
        <v>35994.599999999991</v>
      </c>
      <c r="AOW231">
        <v>6926</v>
      </c>
      <c r="AOX231">
        <v>6850.6999999999989</v>
      </c>
      <c r="AOY231">
        <v>3145.9</v>
      </c>
      <c r="AOZ231">
        <v>16122</v>
      </c>
      <c r="APA231">
        <v>8877.5</v>
      </c>
      <c r="APB231">
        <v>5939.1</v>
      </c>
      <c r="APC231">
        <v>30438.299999999996</v>
      </c>
      <c r="APD231">
        <v>2868</v>
      </c>
      <c r="APE231">
        <v>4685.6999999999989</v>
      </c>
      <c r="APF231">
        <v>5301.9</v>
      </c>
      <c r="APG231">
        <v>20265.7</v>
      </c>
      <c r="APH231">
        <v>31519.599999999999</v>
      </c>
      <c r="API231">
        <v>4233.2999999999993</v>
      </c>
      <c r="APJ231">
        <v>13441.5</v>
      </c>
      <c r="APK231">
        <v>12859.2</v>
      </c>
      <c r="APL231">
        <v>11276.722281672122</v>
      </c>
      <c r="APM231">
        <v>55458.821890301246</v>
      </c>
      <c r="APN231">
        <v>40810.336019749004</v>
      </c>
      <c r="APO231">
        <v>36152.718012500161</v>
      </c>
      <c r="APP231">
        <v>7071.1467613970635</v>
      </c>
      <c r="APQ231">
        <v>6971.0085247901134</v>
      </c>
      <c r="APR231">
        <v>3331.574396444269</v>
      </c>
      <c r="APS231">
        <v>17474.733682599584</v>
      </c>
      <c r="APT231">
        <v>9096.4009357609484</v>
      </c>
      <c r="APU231">
        <v>6134.4513394492769</v>
      </c>
      <c r="APV231">
        <v>31237.521866195879</v>
      </c>
      <c r="APW231">
        <v>2963.3063294225731</v>
      </c>
      <c r="APX231">
        <v>4740.6196981775038</v>
      </c>
      <c r="APY231">
        <v>5503.1074811410581</v>
      </c>
      <c r="APZ231">
        <v>20054.209284455166</v>
      </c>
      <c r="AQA231">
        <v>31796.219009162873</v>
      </c>
      <c r="AQB231">
        <v>4222.313107450912</v>
      </c>
      <c r="AQC231">
        <v>13843.050484864947</v>
      </c>
      <c r="AQD231">
        <v>13516.903572587604</v>
      </c>
      <c r="AQE231">
        <v>11367.444563344246</v>
      </c>
      <c r="AQF231">
        <v>54661.943780602509</v>
      </c>
      <c r="AQG231">
        <v>40344.672039498008</v>
      </c>
      <c r="AQH231">
        <v>36310.836025000332</v>
      </c>
      <c r="AQI231">
        <v>7216.2935227941252</v>
      </c>
      <c r="AQJ231">
        <v>7091.317049580226</v>
      </c>
      <c r="AQK231">
        <v>3517.2487928885384</v>
      </c>
      <c r="AQL231">
        <v>18827.467365199169</v>
      </c>
      <c r="AQM231">
        <v>9315.3018715218968</v>
      </c>
      <c r="AQN231">
        <v>6329.8026788985526</v>
      </c>
      <c r="AQO231">
        <v>32036.743732391766</v>
      </c>
      <c r="AQP231">
        <v>3058.6126588451471</v>
      </c>
      <c r="AQQ231">
        <v>4795.5393963550086</v>
      </c>
      <c r="AQR231">
        <v>5704.3149622821184</v>
      </c>
      <c r="AQS231">
        <v>19842.718568910328</v>
      </c>
      <c r="AQT231">
        <v>32072.838018325754</v>
      </c>
      <c r="AQU231">
        <v>4211.3262149018246</v>
      </c>
      <c r="AQV231">
        <v>14244.600969729894</v>
      </c>
      <c r="AQW231">
        <v>14174.60714517521</v>
      </c>
      <c r="AQX231">
        <v>11186</v>
      </c>
      <c r="AQY231">
        <v>56255.7</v>
      </c>
      <c r="AQZ231">
        <v>41276</v>
      </c>
      <c r="ARA231">
        <v>35994.599999999991</v>
      </c>
      <c r="ARB231">
        <v>6926</v>
      </c>
      <c r="ARC231">
        <v>6850.6999999999989</v>
      </c>
      <c r="ARD231">
        <v>3145.9</v>
      </c>
      <c r="ARE231">
        <v>16122</v>
      </c>
      <c r="ARF231">
        <v>8877.5</v>
      </c>
      <c r="ARG231">
        <v>5939.1</v>
      </c>
      <c r="ARH231">
        <v>30438.299999999996</v>
      </c>
      <c r="ARI231">
        <v>2868</v>
      </c>
      <c r="ARJ231">
        <v>4685.6999999999989</v>
      </c>
      <c r="ARK231">
        <v>5301.9</v>
      </c>
      <c r="ARL231">
        <v>20265.7</v>
      </c>
      <c r="ARM231">
        <v>31519.599999999999</v>
      </c>
      <c r="ARN231">
        <v>4233.2999999999993</v>
      </c>
      <c r="ARO231">
        <v>13441.5</v>
      </c>
      <c r="ARP231">
        <v>12859.2</v>
      </c>
      <c r="ARQ231">
        <v>11323.83682041803</v>
      </c>
      <c r="ARR231">
        <v>55135.011722575306</v>
      </c>
      <c r="ARS231">
        <v>40701.709004937249</v>
      </c>
      <c r="ART231">
        <v>37364.710753125037</v>
      </c>
      <c r="ARU231">
        <v>7077.7116903492661</v>
      </c>
      <c r="ARV231">
        <v>6976.7896311975283</v>
      </c>
      <c r="ARW231">
        <v>3333.7060991110675</v>
      </c>
      <c r="ARX231">
        <v>18029.239670649895</v>
      </c>
      <c r="ARY231">
        <v>8970.8627339402374</v>
      </c>
      <c r="ARZ231">
        <v>5808.5940848623195</v>
      </c>
      <c r="ASA231">
        <v>30136.89296654897</v>
      </c>
      <c r="ASB231">
        <v>3037.2828323556432</v>
      </c>
      <c r="ASC231">
        <v>4899.7486745443757</v>
      </c>
      <c r="ASD231">
        <v>5596.4331202852645</v>
      </c>
      <c r="ASE231">
        <v>20711.583571113792</v>
      </c>
      <c r="ASF231">
        <v>32222.573502290717</v>
      </c>
      <c r="ASG231">
        <v>4434.7657768627269</v>
      </c>
      <c r="ASH231">
        <v>13511.300121216236</v>
      </c>
      <c r="ASI231">
        <v>13440.4696431469</v>
      </c>
      <c r="ASJ231">
        <v>11461.673640836061</v>
      </c>
      <c r="ASK231">
        <v>54014.323445150629</v>
      </c>
      <c r="ASL231">
        <v>40127.418009874498</v>
      </c>
      <c r="ASM231">
        <v>38734.821506250082</v>
      </c>
      <c r="ASN231">
        <v>7229.4233806985303</v>
      </c>
      <c r="ASO231">
        <v>7102.8792623950558</v>
      </c>
      <c r="ASP231">
        <v>3521.5121982221349</v>
      </c>
      <c r="ASQ231">
        <v>19936.47934129979</v>
      </c>
      <c r="ASR231">
        <v>9064.2254678804748</v>
      </c>
      <c r="ASS231">
        <v>5678.0881697246386</v>
      </c>
      <c r="AST231">
        <v>29835.485933097942</v>
      </c>
      <c r="ASU231">
        <v>3206.5656647112864</v>
      </c>
      <c r="ASV231">
        <v>5113.7973490887525</v>
      </c>
      <c r="ASW231">
        <v>5890.9662405705294</v>
      </c>
      <c r="ASX231">
        <v>21157.467142227579</v>
      </c>
      <c r="ASY231">
        <v>32925.547004581436</v>
      </c>
      <c r="ASZ231">
        <v>4636.2315537254563</v>
      </c>
      <c r="ATA231">
        <v>13581.100242432474</v>
      </c>
      <c r="ATB231">
        <v>14021.739286293803</v>
      </c>
      <c r="ATC231">
        <v>11186</v>
      </c>
      <c r="ATD231">
        <v>56255.7</v>
      </c>
      <c r="ATE231">
        <v>41276</v>
      </c>
      <c r="ATF231">
        <v>35994.599999999991</v>
      </c>
      <c r="ATG231">
        <v>6926</v>
      </c>
      <c r="ATH231">
        <v>6850.6999999999989</v>
      </c>
      <c r="ATI231">
        <v>3145.9</v>
      </c>
      <c r="ATJ231">
        <v>16122</v>
      </c>
      <c r="ATK231">
        <v>8877.5</v>
      </c>
      <c r="ATL231">
        <v>5939.1</v>
      </c>
      <c r="ATM231">
        <v>30438.299999999996</v>
      </c>
      <c r="ATN231">
        <v>2868</v>
      </c>
      <c r="ATO231">
        <v>4685.6999999999989</v>
      </c>
      <c r="ATP231">
        <v>5301.9</v>
      </c>
      <c r="ATQ231">
        <v>20265.7</v>
      </c>
      <c r="ATR231">
        <v>31519.599999999999</v>
      </c>
      <c r="ATS231">
        <v>4233.2999999999993</v>
      </c>
      <c r="ATT231">
        <v>13441.5</v>
      </c>
      <c r="ATU231">
        <v>12859.2</v>
      </c>
      <c r="ATV231">
        <v>11478.011820418029</v>
      </c>
      <c r="ATW231">
        <v>55236.936722575309</v>
      </c>
      <c r="ATX231">
        <v>40752.709004937249</v>
      </c>
      <c r="ATY231">
        <v>37683.63575312504</v>
      </c>
      <c r="ATZ231">
        <v>7171.6116903492657</v>
      </c>
      <c r="AUA231">
        <v>7082.8896311975277</v>
      </c>
      <c r="AUB231">
        <v>3403.6560991110673</v>
      </c>
      <c r="AUC231">
        <v>18310.414670649894</v>
      </c>
      <c r="AUD231">
        <v>8973.3127339402381</v>
      </c>
      <c r="AUE231">
        <v>5787.8190848623199</v>
      </c>
      <c r="AUF231">
        <v>30317.39296654897</v>
      </c>
      <c r="AUG231">
        <v>3098.607832355643</v>
      </c>
      <c r="AUH231">
        <v>5001.4236745443759</v>
      </c>
      <c r="AUI231">
        <v>5728.2581202852643</v>
      </c>
      <c r="AUJ231">
        <v>21130.408571113789</v>
      </c>
      <c r="AUK231">
        <v>32577.748502290713</v>
      </c>
      <c r="AUL231">
        <v>4499.2157768627276</v>
      </c>
      <c r="AUM231">
        <v>13437.100121216235</v>
      </c>
      <c r="AUN231">
        <v>13447.9446431469</v>
      </c>
      <c r="AUO231">
        <v>11770.023640836062</v>
      </c>
      <c r="AUP231">
        <v>54218.173445150627</v>
      </c>
      <c r="AUQ231">
        <v>40229.418009874498</v>
      </c>
      <c r="AUR231">
        <v>39372.671506250081</v>
      </c>
      <c r="AUS231">
        <v>7417.2233806985314</v>
      </c>
      <c r="AUT231">
        <v>7315.0792623950565</v>
      </c>
      <c r="AUU231">
        <v>3661.412198222135</v>
      </c>
      <c r="AUV231">
        <v>20498.829341299792</v>
      </c>
      <c r="AUW231">
        <v>9069.1254678804744</v>
      </c>
      <c r="AUX231">
        <v>5636.5381697246385</v>
      </c>
      <c r="AUY231">
        <v>30196.485933097942</v>
      </c>
      <c r="AUZ231">
        <v>3329.215664711287</v>
      </c>
      <c r="AVA231">
        <v>5317.147349088752</v>
      </c>
      <c r="AVB231">
        <v>6154.61624057053</v>
      </c>
      <c r="AVC231">
        <v>21995.11714222758</v>
      </c>
      <c r="AVD231">
        <v>33635.897004581435</v>
      </c>
      <c r="AVE231">
        <v>4765.1315537254559</v>
      </c>
      <c r="AVF231">
        <v>13432.700242432475</v>
      </c>
      <c r="AVG231">
        <v>14036.689286293804</v>
      </c>
    </row>
    <row r="232" spans="1:1255" x14ac:dyDescent="0.25">
      <c r="A232" s="1" t="s">
        <v>272</v>
      </c>
      <c r="B232">
        <v>14947.5</v>
      </c>
      <c r="C232">
        <v>76157.600000000006</v>
      </c>
      <c r="D232">
        <v>53356</v>
      </c>
      <c r="E232">
        <v>52662.3</v>
      </c>
      <c r="F232">
        <v>9269.5</v>
      </c>
      <c r="G232">
        <v>8257.2000000000007</v>
      </c>
      <c r="H232">
        <v>3537.2</v>
      </c>
      <c r="I232">
        <v>21051</v>
      </c>
      <c r="J232">
        <v>10935.1</v>
      </c>
      <c r="K232">
        <v>7308.7</v>
      </c>
      <c r="L232">
        <v>40933</v>
      </c>
      <c r="M232">
        <v>3592.7999999999997</v>
      </c>
      <c r="N232">
        <v>5729.4</v>
      </c>
      <c r="O232">
        <v>6808.5</v>
      </c>
      <c r="P232">
        <v>22502.400000000001</v>
      </c>
      <c r="Q232">
        <v>42078.299999999996</v>
      </c>
      <c r="R232">
        <v>5302.8</v>
      </c>
      <c r="S232">
        <v>16443.099999999999</v>
      </c>
      <c r="T232">
        <v>15416.8</v>
      </c>
      <c r="U232">
        <v>14927.306349510265</v>
      </c>
      <c r="V232">
        <v>75130.427444538684</v>
      </c>
      <c r="W232">
        <v>52219.361444769034</v>
      </c>
      <c r="X232">
        <v>51376.45323163447</v>
      </c>
      <c r="Y232">
        <v>9397.6369234598515</v>
      </c>
      <c r="Z232">
        <v>8346.8501973799466</v>
      </c>
      <c r="AA232">
        <v>3715.7166774907801</v>
      </c>
      <c r="AB232">
        <v>22174.139176430996</v>
      </c>
      <c r="AC232">
        <v>11279.282827413474</v>
      </c>
      <c r="AD232">
        <v>7812.5112169748299</v>
      </c>
      <c r="AE232">
        <v>42768.274151865509</v>
      </c>
      <c r="AF232">
        <v>3620.44288850473</v>
      </c>
      <c r="AG232">
        <v>5616.5421753314467</v>
      </c>
      <c r="AH232">
        <v>6916.1951014296592</v>
      </c>
      <c r="AI232">
        <v>21622.889772639115</v>
      </c>
      <c r="AJ232">
        <v>41812.373144223355</v>
      </c>
      <c r="AK232">
        <v>5060.1745198376193</v>
      </c>
      <c r="AL232">
        <v>17217.54748762666</v>
      </c>
      <c r="AM232">
        <v>16241.090360541264</v>
      </c>
      <c r="AN232">
        <v>14907.112699020528</v>
      </c>
      <c r="AO232">
        <v>74103.254889077361</v>
      </c>
      <c r="AP232">
        <v>51082.722889538069</v>
      </c>
      <c r="AQ232">
        <v>50090.606463268945</v>
      </c>
      <c r="AR232">
        <v>9525.7738469197029</v>
      </c>
      <c r="AS232">
        <v>8436.5003947598943</v>
      </c>
      <c r="AT232">
        <v>3894.2333549815603</v>
      </c>
      <c r="AU232">
        <v>23297.278352861988</v>
      </c>
      <c r="AV232">
        <v>11623.465654826945</v>
      </c>
      <c r="AW232">
        <v>8316.3224339496592</v>
      </c>
      <c r="AX232">
        <v>44603.548303731019</v>
      </c>
      <c r="AY232">
        <v>3648.0857770094599</v>
      </c>
      <c r="AZ232">
        <v>5503.6843506628938</v>
      </c>
      <c r="BA232">
        <v>7023.8902028593184</v>
      </c>
      <c r="BB232">
        <v>20743.379545278225</v>
      </c>
      <c r="BC232">
        <v>41546.446288446721</v>
      </c>
      <c r="BD232">
        <v>4817.5490396752384</v>
      </c>
      <c r="BE232">
        <v>17991.994975253325</v>
      </c>
      <c r="BF232">
        <v>17065.380721082529</v>
      </c>
      <c r="BG232">
        <v>14947.5</v>
      </c>
      <c r="BH232">
        <v>76157.600000000006</v>
      </c>
      <c r="BI232">
        <v>53356</v>
      </c>
      <c r="BJ232">
        <v>52662.3</v>
      </c>
      <c r="BK232">
        <v>9269.5</v>
      </c>
      <c r="BL232">
        <v>8257.2000000000007</v>
      </c>
      <c r="BM232">
        <v>3537.2</v>
      </c>
      <c r="BN232">
        <v>21051</v>
      </c>
      <c r="BO232">
        <v>10935.1</v>
      </c>
      <c r="BP232">
        <v>7308.7</v>
      </c>
      <c r="BQ232">
        <v>40933</v>
      </c>
      <c r="BR232">
        <v>3592.7999999999997</v>
      </c>
      <c r="BS232">
        <v>5729.4</v>
      </c>
      <c r="BT232">
        <v>6808.5</v>
      </c>
      <c r="BU232">
        <v>22502.400000000001</v>
      </c>
      <c r="BV232">
        <v>42078.299999999996</v>
      </c>
      <c r="BW232">
        <v>5302.8</v>
      </c>
      <c r="BX232">
        <v>16443.099999999999</v>
      </c>
      <c r="BY232">
        <v>15416.8</v>
      </c>
      <c r="BZ232">
        <v>15068.25</v>
      </c>
      <c r="CA232">
        <v>74376.399999999994</v>
      </c>
      <c r="CB232">
        <v>52545.5</v>
      </c>
      <c r="CC232">
        <v>54960</v>
      </c>
      <c r="CD232">
        <v>9420.7000000000007</v>
      </c>
      <c r="CE232">
        <v>8366.25</v>
      </c>
      <c r="CF232">
        <v>3721.3999999999996</v>
      </c>
      <c r="CG232">
        <v>23618.05</v>
      </c>
      <c r="CH232">
        <v>10985.45</v>
      </c>
      <c r="CI232">
        <v>7012.9</v>
      </c>
      <c r="CJ232">
        <v>39834.300000000003</v>
      </c>
      <c r="CK232">
        <v>3808.2999999999997</v>
      </c>
      <c r="CL232">
        <v>6011.75</v>
      </c>
      <c r="CM232">
        <v>7169.2</v>
      </c>
      <c r="CN232">
        <v>23292.35</v>
      </c>
      <c r="CO232">
        <v>43018.649999999994</v>
      </c>
      <c r="CP232">
        <v>5590.65</v>
      </c>
      <c r="CQ232">
        <v>16414.25</v>
      </c>
      <c r="CR232">
        <v>16036.4</v>
      </c>
      <c r="CS232">
        <v>15189</v>
      </c>
      <c r="CT232">
        <v>72595.199999999997</v>
      </c>
      <c r="CU232">
        <v>51735</v>
      </c>
      <c r="CV232">
        <v>57257.7</v>
      </c>
      <c r="CW232">
        <v>9571.9</v>
      </c>
      <c r="CX232">
        <v>8475.2999999999993</v>
      </c>
      <c r="CY232">
        <v>3905.6</v>
      </c>
      <c r="CZ232">
        <v>26185.1</v>
      </c>
      <c r="DA232">
        <v>11035.8</v>
      </c>
      <c r="DB232">
        <v>6717.1</v>
      </c>
      <c r="DC232">
        <v>38735.599999999999</v>
      </c>
      <c r="DD232">
        <v>4023.7999999999997</v>
      </c>
      <c r="DE232">
        <v>6294.1</v>
      </c>
      <c r="DF232">
        <v>7529.9</v>
      </c>
      <c r="DG232">
        <v>24082.3</v>
      </c>
      <c r="DH232">
        <v>43959</v>
      </c>
      <c r="DI232">
        <v>5878.5</v>
      </c>
      <c r="DJ232">
        <v>16385.400000000001</v>
      </c>
      <c r="DK232">
        <v>16656</v>
      </c>
      <c r="DL232">
        <v>14947.5</v>
      </c>
      <c r="DM232">
        <v>76157.600000000006</v>
      </c>
      <c r="DN232">
        <v>53356</v>
      </c>
      <c r="DO232">
        <v>52662.3</v>
      </c>
      <c r="DP232">
        <v>9269.5</v>
      </c>
      <c r="DQ232">
        <v>8257.2000000000007</v>
      </c>
      <c r="DR232">
        <v>3537.2</v>
      </c>
      <c r="DS232">
        <v>21051</v>
      </c>
      <c r="DT232">
        <v>10935.1</v>
      </c>
      <c r="DU232">
        <v>7308.7</v>
      </c>
      <c r="DV232">
        <v>40933</v>
      </c>
      <c r="DW232">
        <v>3592.7999999999997</v>
      </c>
      <c r="DX232">
        <v>5729.4</v>
      </c>
      <c r="DY232">
        <v>6808.5</v>
      </c>
      <c r="DZ232">
        <v>22502.400000000001</v>
      </c>
      <c r="EA232">
        <v>42078.299999999996</v>
      </c>
      <c r="EB232">
        <v>5302.8</v>
      </c>
      <c r="EC232">
        <v>16443.099999999999</v>
      </c>
      <c r="ED232">
        <v>15416.8</v>
      </c>
      <c r="EE232">
        <v>15473.3</v>
      </c>
      <c r="EF232">
        <v>74577.149999999994</v>
      </c>
      <c r="EG232">
        <v>52731.5</v>
      </c>
      <c r="EH232">
        <v>55822.3</v>
      </c>
      <c r="EI232">
        <v>9669.5499999999993</v>
      </c>
      <c r="EJ232">
        <v>8614.7000000000007</v>
      </c>
      <c r="EK232">
        <v>3877.85</v>
      </c>
      <c r="EL232">
        <v>24334.45</v>
      </c>
      <c r="EM232">
        <v>10990.3</v>
      </c>
      <c r="EN232">
        <v>6955.65</v>
      </c>
      <c r="EO232">
        <v>40318.5</v>
      </c>
      <c r="EP232">
        <v>3958.5</v>
      </c>
      <c r="EQ232">
        <v>6259.2</v>
      </c>
      <c r="ER232">
        <v>7496.6</v>
      </c>
      <c r="ES232">
        <v>24235.45</v>
      </c>
      <c r="ET232">
        <v>43887.45</v>
      </c>
      <c r="EU232">
        <v>5748.35</v>
      </c>
      <c r="EV232">
        <v>16228.849999999999</v>
      </c>
      <c r="EW232">
        <v>16051.199999999999</v>
      </c>
      <c r="EX232">
        <v>15999.1</v>
      </c>
      <c r="EY232">
        <v>72996.7</v>
      </c>
      <c r="EZ232">
        <v>52107</v>
      </c>
      <c r="FA232">
        <v>58982.3</v>
      </c>
      <c r="FB232">
        <v>10069.6</v>
      </c>
      <c r="FC232">
        <v>8972.2000000000007</v>
      </c>
      <c r="FD232">
        <v>4218.5</v>
      </c>
      <c r="FE232">
        <v>27617.9</v>
      </c>
      <c r="FF232">
        <v>11045.5</v>
      </c>
      <c r="FG232">
        <v>6602.6</v>
      </c>
      <c r="FH232">
        <v>39704</v>
      </c>
      <c r="FI232">
        <v>4324.2</v>
      </c>
      <c r="FJ232">
        <v>6789</v>
      </c>
      <c r="FK232">
        <v>8184.7</v>
      </c>
      <c r="FL232">
        <v>25968.5</v>
      </c>
      <c r="FM232">
        <v>45696.6</v>
      </c>
      <c r="FN232">
        <v>6193.9</v>
      </c>
      <c r="FO232">
        <v>16014.599999999999</v>
      </c>
      <c r="FP232">
        <v>16685.599999999999</v>
      </c>
      <c r="FQ232">
        <v>14947.5</v>
      </c>
      <c r="FR232">
        <v>76157.600000000006</v>
      </c>
      <c r="FS232">
        <v>53356</v>
      </c>
      <c r="FT232">
        <v>52662.3</v>
      </c>
      <c r="FU232">
        <v>9269.5</v>
      </c>
      <c r="FV232">
        <v>8257.2000000000007</v>
      </c>
      <c r="FW232">
        <v>3537.1999999999994</v>
      </c>
      <c r="FX232">
        <v>21051</v>
      </c>
      <c r="FY232">
        <v>10935.1</v>
      </c>
      <c r="FZ232">
        <v>7308.6999999999989</v>
      </c>
      <c r="GA232">
        <v>40933</v>
      </c>
      <c r="GB232">
        <v>3592.7999999999997</v>
      </c>
      <c r="GC232">
        <v>5729.3999999999987</v>
      </c>
      <c r="GD232">
        <v>6808.5</v>
      </c>
      <c r="GE232">
        <v>22502.400000000001</v>
      </c>
      <c r="GF232">
        <v>42078.299999999996</v>
      </c>
      <c r="GG232">
        <v>5302.8</v>
      </c>
      <c r="GH232">
        <v>16443.099999999999</v>
      </c>
      <c r="GI232">
        <v>15416.799999999997</v>
      </c>
      <c r="GJ232">
        <v>15156.285449836754</v>
      </c>
      <c r="GK232">
        <v>74694.659148179548</v>
      </c>
      <c r="GL232">
        <v>52498.787148256335</v>
      </c>
      <c r="GM232">
        <v>54052.917743878155</v>
      </c>
      <c r="GN232">
        <v>9495.9623078199493</v>
      </c>
      <c r="GO232">
        <v>8442.6000657933146</v>
      </c>
      <c r="GP232">
        <v>3771.6555591635934</v>
      </c>
      <c r="GQ232">
        <v>23375.546392143664</v>
      </c>
      <c r="GR232">
        <v>11085.010942471157</v>
      </c>
      <c r="GS232">
        <v>7260.3537389916091</v>
      </c>
      <c r="GT232">
        <v>40973.691383955171</v>
      </c>
      <c r="GU232">
        <v>3795.7476295015767</v>
      </c>
      <c r="GV232">
        <v>5962.4973917771495</v>
      </c>
      <c r="GW232">
        <v>7193.9983671432201</v>
      </c>
      <c r="GX232">
        <v>23050.229924213039</v>
      </c>
      <c r="GY232">
        <v>42906.157714741115</v>
      </c>
      <c r="GZ232">
        <v>5466.3915066125392</v>
      </c>
      <c r="HA232">
        <v>16620.215829208886</v>
      </c>
      <c r="HB232">
        <v>16109.563453513752</v>
      </c>
      <c r="HC232">
        <v>15365.070899673508</v>
      </c>
      <c r="HD232">
        <v>73231.718296359119</v>
      </c>
      <c r="HE232">
        <v>51641.574296512685</v>
      </c>
      <c r="HF232">
        <v>55443.535487756308</v>
      </c>
      <c r="HG232">
        <v>9722.4246156398985</v>
      </c>
      <c r="HH232">
        <v>8628.0001315866302</v>
      </c>
      <c r="HI232">
        <v>4006.1111183271864</v>
      </c>
      <c r="HJ232">
        <v>25700.092784287328</v>
      </c>
      <c r="HK232">
        <v>11234.921884942314</v>
      </c>
      <c r="HL232">
        <v>7212.0074779832194</v>
      </c>
      <c r="HM232">
        <v>41014.382767910341</v>
      </c>
      <c r="HN232">
        <v>3998.6952590031528</v>
      </c>
      <c r="HO232">
        <v>6195.5947835542975</v>
      </c>
      <c r="HP232">
        <v>7579.4967342864384</v>
      </c>
      <c r="HQ232">
        <v>23598.059848426074</v>
      </c>
      <c r="HR232">
        <v>43734.015429482242</v>
      </c>
      <c r="HS232">
        <v>5629.983013225079</v>
      </c>
      <c r="HT232">
        <v>16797.331658417774</v>
      </c>
      <c r="HU232">
        <v>16802.326907027509</v>
      </c>
      <c r="HV232">
        <v>14947.5</v>
      </c>
      <c r="HW232">
        <v>76157.60000000002</v>
      </c>
      <c r="HX232">
        <v>53356.000000000007</v>
      </c>
      <c r="HY232">
        <v>52662.3</v>
      </c>
      <c r="HZ232">
        <v>9269.5</v>
      </c>
      <c r="IA232">
        <v>8257.2000000000025</v>
      </c>
      <c r="IB232">
        <v>3537.2</v>
      </c>
      <c r="IC232">
        <v>21051.000000000004</v>
      </c>
      <c r="ID232">
        <v>10935.1</v>
      </c>
      <c r="IE232">
        <v>7308.7000000000007</v>
      </c>
      <c r="IF232">
        <v>40933</v>
      </c>
      <c r="IG232">
        <v>3592.8</v>
      </c>
      <c r="IH232">
        <v>5729.4000000000005</v>
      </c>
      <c r="II232">
        <v>6808.5</v>
      </c>
      <c r="IJ232">
        <v>22502.400000000001</v>
      </c>
      <c r="IK232">
        <v>42078.299999999996</v>
      </c>
      <c r="IL232">
        <v>5302.8000000000011</v>
      </c>
      <c r="IM232">
        <v>16443.099999999999</v>
      </c>
      <c r="IN232">
        <v>15416.8</v>
      </c>
      <c r="IO232">
        <v>15082.344365048973</v>
      </c>
      <c r="IP232">
        <v>74300.997255546128</v>
      </c>
      <c r="IQ232">
        <v>52578.113855523101</v>
      </c>
      <c r="IR232">
        <v>55318.354676836563</v>
      </c>
      <c r="IS232">
        <v>9423.0063076540173</v>
      </c>
      <c r="IT232">
        <v>8368.1899802620046</v>
      </c>
      <c r="IU232">
        <v>3721.9683322509218</v>
      </c>
      <c r="IV232">
        <v>23762.441082356901</v>
      </c>
      <c r="IW232">
        <v>10956.066717258655</v>
      </c>
      <c r="IX232">
        <v>6932.938878302517</v>
      </c>
      <c r="IY232">
        <v>39540.902584813455</v>
      </c>
      <c r="IZ232">
        <v>3827.085711149527</v>
      </c>
      <c r="JA232">
        <v>6051.270782466856</v>
      </c>
      <c r="JB232">
        <v>7194.5004898570351</v>
      </c>
      <c r="JC232">
        <v>23459.296022736089</v>
      </c>
      <c r="JD232">
        <v>43139.277685577661</v>
      </c>
      <c r="JE232">
        <v>5643.6975480162382</v>
      </c>
      <c r="JF232">
        <v>16333.920251237338</v>
      </c>
      <c r="JG232">
        <v>16015.930963945873</v>
      </c>
      <c r="JH232">
        <v>15217.188730097949</v>
      </c>
      <c r="JI232">
        <v>72444.394511092265</v>
      </c>
      <c r="JJ232">
        <v>51800.227711046202</v>
      </c>
      <c r="JK232">
        <v>57974.409353673109</v>
      </c>
      <c r="JL232">
        <v>9576.5126153080291</v>
      </c>
      <c r="JM232">
        <v>8479.1799605240103</v>
      </c>
      <c r="JN232">
        <v>3906.7366645018437</v>
      </c>
      <c r="JO232">
        <v>26473.882164713803</v>
      </c>
      <c r="JP232">
        <v>10977.033434517307</v>
      </c>
      <c r="JQ232">
        <v>6557.177756605035</v>
      </c>
      <c r="JR232">
        <v>38148.805169626903</v>
      </c>
      <c r="JS232">
        <v>4061.3714222990543</v>
      </c>
      <c r="JT232">
        <v>6373.1415649337114</v>
      </c>
      <c r="JU232">
        <v>7580.5009797140674</v>
      </c>
      <c r="JV232">
        <v>24416.19204547218</v>
      </c>
      <c r="JW232">
        <v>44200.255371155326</v>
      </c>
      <c r="JX232">
        <v>5984.5950960324762</v>
      </c>
      <c r="JY232">
        <v>16224.740502474669</v>
      </c>
      <c r="JZ232">
        <v>16615.061927891751</v>
      </c>
      <c r="KA232">
        <v>14947.5</v>
      </c>
      <c r="KB232">
        <v>76157.600000000006</v>
      </c>
      <c r="KC232">
        <v>53356</v>
      </c>
      <c r="KD232">
        <v>52662.299999999996</v>
      </c>
      <c r="KE232">
        <v>9269.5</v>
      </c>
      <c r="KF232">
        <v>8257.2000000000007</v>
      </c>
      <c r="KG232">
        <v>3537.2</v>
      </c>
      <c r="KH232">
        <v>21051</v>
      </c>
      <c r="KI232">
        <v>10935.1</v>
      </c>
      <c r="KJ232">
        <v>7308.6999999999989</v>
      </c>
      <c r="KK232">
        <v>40933</v>
      </c>
      <c r="KL232">
        <v>3592.7999999999997</v>
      </c>
      <c r="KM232">
        <v>5729.4</v>
      </c>
      <c r="KN232">
        <v>6808.5</v>
      </c>
      <c r="KO232">
        <v>22502.400000000001</v>
      </c>
      <c r="KP232">
        <v>42078.299999999996</v>
      </c>
      <c r="KQ232">
        <v>5302.7999999999993</v>
      </c>
      <c r="KR232">
        <v>16443.099999999999</v>
      </c>
      <c r="KS232">
        <v>15416.799999999997</v>
      </c>
      <c r="KT232">
        <v>15021.268783170088</v>
      </c>
      <c r="KU232">
        <v>74627.742481512891</v>
      </c>
      <c r="KV232">
        <v>52436.787148256335</v>
      </c>
      <c r="KW232">
        <v>53765.484410544821</v>
      </c>
      <c r="KX232">
        <v>9413.0123078199504</v>
      </c>
      <c r="KY232">
        <v>8359.7833991266489</v>
      </c>
      <c r="KZ232">
        <v>3719.5055591635928</v>
      </c>
      <c r="LA232">
        <v>23136.746392143665</v>
      </c>
      <c r="LB232">
        <v>11083.39427580449</v>
      </c>
      <c r="LC232">
        <v>7279.4370723249431</v>
      </c>
      <c r="LD232">
        <v>40812.291383955169</v>
      </c>
      <c r="LE232">
        <v>3745.6809628349097</v>
      </c>
      <c r="LF232">
        <v>5880.014058443815</v>
      </c>
      <c r="LG232">
        <v>7084.865033809886</v>
      </c>
      <c r="LH232">
        <v>22735.863257546371</v>
      </c>
      <c r="LI232">
        <v>42616.55771474111</v>
      </c>
      <c r="LJ232">
        <v>5413.8248399458726</v>
      </c>
      <c r="LK232">
        <v>16682.015829208885</v>
      </c>
      <c r="LL232">
        <v>16104.63012018042</v>
      </c>
      <c r="LM232">
        <v>15095.037566340176</v>
      </c>
      <c r="LN232">
        <v>73097.884963025776</v>
      </c>
      <c r="LO232">
        <v>51517.574296512685</v>
      </c>
      <c r="LP232">
        <v>54868.668821089639</v>
      </c>
      <c r="LQ232">
        <v>9556.5246156399007</v>
      </c>
      <c r="LR232">
        <v>8462.366798253297</v>
      </c>
      <c r="LS232">
        <v>3901.8111183271867</v>
      </c>
      <c r="LT232">
        <v>25222.492784287326</v>
      </c>
      <c r="LU232">
        <v>11231.688551608981</v>
      </c>
      <c r="LV232">
        <v>7250.1741446498863</v>
      </c>
      <c r="LW232">
        <v>40691.582767910339</v>
      </c>
      <c r="LX232">
        <v>3898.5619256698192</v>
      </c>
      <c r="LY232">
        <v>6030.6281168876312</v>
      </c>
      <c r="LZ232">
        <v>7361.2300676197719</v>
      </c>
      <c r="MA232">
        <v>22969.32651509274</v>
      </c>
      <c r="MB232">
        <v>43154.815429482238</v>
      </c>
      <c r="MC232">
        <v>5524.8496798917458</v>
      </c>
      <c r="MD232">
        <v>16920.931658417776</v>
      </c>
      <c r="ME232">
        <v>16792.460240360844</v>
      </c>
      <c r="MF232">
        <v>14947.5</v>
      </c>
      <c r="MG232">
        <v>76157.600000000006</v>
      </c>
      <c r="MH232">
        <v>53356</v>
      </c>
      <c r="MI232">
        <v>52662.3</v>
      </c>
      <c r="MJ232">
        <v>9269.5</v>
      </c>
      <c r="MK232">
        <v>8257.2000000000007</v>
      </c>
      <c r="ML232">
        <v>3537.2</v>
      </c>
      <c r="MM232">
        <v>21051</v>
      </c>
      <c r="MN232">
        <v>10935.1</v>
      </c>
      <c r="MO232">
        <v>7308.7</v>
      </c>
      <c r="MP232">
        <v>40933</v>
      </c>
      <c r="MQ232">
        <v>3592.7999999999997</v>
      </c>
      <c r="MR232">
        <v>5729.4</v>
      </c>
      <c r="MS232">
        <v>6808.5</v>
      </c>
      <c r="MT232">
        <v>22502.400000000001</v>
      </c>
      <c r="MU232">
        <v>42078.299999999996</v>
      </c>
      <c r="MV232">
        <v>5302.8</v>
      </c>
      <c r="MW232">
        <v>16443.099999999999</v>
      </c>
      <c r="MX232">
        <v>15416.8</v>
      </c>
      <c r="MY232">
        <v>14997.778174755133</v>
      </c>
      <c r="MZ232">
        <v>74753.413722269339</v>
      </c>
      <c r="NA232">
        <v>52382.430722384517</v>
      </c>
      <c r="NB232">
        <v>53168.226615817235</v>
      </c>
      <c r="NC232">
        <v>9409.1684617299252</v>
      </c>
      <c r="ND232">
        <v>8356.5500986899733</v>
      </c>
      <c r="NE232">
        <v>3718.5583387453898</v>
      </c>
      <c r="NF232">
        <v>22896.094588215499</v>
      </c>
      <c r="NG232">
        <v>11132.366413706737</v>
      </c>
      <c r="NH232">
        <v>7412.7056084874148</v>
      </c>
      <c r="NI232">
        <v>41301.287075932756</v>
      </c>
      <c r="NJ232">
        <v>3714.3714442523651</v>
      </c>
      <c r="NK232">
        <v>5814.1460876657238</v>
      </c>
      <c r="NL232">
        <v>7042.697550714829</v>
      </c>
      <c r="NM232">
        <v>22457.619886319557</v>
      </c>
      <c r="NN232">
        <v>42415.511572111674</v>
      </c>
      <c r="NO232">
        <v>5325.4122599188095</v>
      </c>
      <c r="NP232">
        <v>16815.89874381333</v>
      </c>
      <c r="NQ232">
        <v>16138.745180270631</v>
      </c>
      <c r="NR232">
        <v>15048.056349510265</v>
      </c>
      <c r="NS232">
        <v>73349.227444538672</v>
      </c>
      <c r="NT232">
        <v>51408.861444769034</v>
      </c>
      <c r="NU232">
        <v>53674.153231634467</v>
      </c>
      <c r="NV232">
        <v>9548.8369234598504</v>
      </c>
      <c r="NW232">
        <v>8455.9001973799459</v>
      </c>
      <c r="NX232">
        <v>3899.9166774907799</v>
      </c>
      <c r="NY232">
        <v>24741.189176430991</v>
      </c>
      <c r="NZ232">
        <v>11329.632827413472</v>
      </c>
      <c r="OA232">
        <v>7516.7112169748298</v>
      </c>
      <c r="OB232">
        <v>41669.574151865512</v>
      </c>
      <c r="OC232">
        <v>3835.94288850473</v>
      </c>
      <c r="OD232">
        <v>5898.8921753314471</v>
      </c>
      <c r="OE232">
        <v>7276.895101429659</v>
      </c>
      <c r="OF232">
        <v>22412.839772639112</v>
      </c>
      <c r="OG232">
        <v>42752.723144223361</v>
      </c>
      <c r="OH232">
        <v>5348.0245198376197</v>
      </c>
      <c r="OI232">
        <v>17188.697487626661</v>
      </c>
      <c r="OJ232">
        <v>16860.690360541266</v>
      </c>
      <c r="OK232">
        <v>14947.5</v>
      </c>
      <c r="OL232">
        <v>76157.600000000006</v>
      </c>
      <c r="OM232">
        <v>53356</v>
      </c>
      <c r="ON232">
        <v>52662.299999999996</v>
      </c>
      <c r="OO232">
        <v>9269.5</v>
      </c>
      <c r="OP232">
        <v>8257.2000000000007</v>
      </c>
      <c r="OQ232">
        <v>3537.2</v>
      </c>
      <c r="OR232">
        <v>21051</v>
      </c>
      <c r="OS232">
        <v>10935.1</v>
      </c>
      <c r="OT232">
        <v>7308.6999999999989</v>
      </c>
      <c r="OU232">
        <v>40933</v>
      </c>
      <c r="OV232">
        <v>3592.7999999999997</v>
      </c>
      <c r="OW232">
        <v>5729.4</v>
      </c>
      <c r="OX232">
        <v>6808.5</v>
      </c>
      <c r="OY232">
        <v>22502.400000000001</v>
      </c>
      <c r="OZ232">
        <v>42078.299999999996</v>
      </c>
      <c r="PA232">
        <v>5302.7999999999993</v>
      </c>
      <c r="PB232">
        <v>16443.099999999999</v>
      </c>
      <c r="PC232">
        <v>15416.799999999997</v>
      </c>
      <c r="PD232">
        <v>14974.287566340176</v>
      </c>
      <c r="PE232">
        <v>74879.084963025787</v>
      </c>
      <c r="PF232">
        <v>52328.074296512685</v>
      </c>
      <c r="PG232">
        <v>52570.968821089642</v>
      </c>
      <c r="PH232">
        <v>9405.3246156399</v>
      </c>
      <c r="PI232">
        <v>8353.3167982532977</v>
      </c>
      <c r="PJ232">
        <v>3717.611118327186</v>
      </c>
      <c r="PK232">
        <v>22655.442784287327</v>
      </c>
      <c r="PL232">
        <v>11181.338551608982</v>
      </c>
      <c r="PM232">
        <v>7545.9741446498865</v>
      </c>
      <c r="PN232">
        <v>41790.282767910336</v>
      </c>
      <c r="PO232">
        <v>3683.0619256698201</v>
      </c>
      <c r="PP232">
        <v>5748.2781168876309</v>
      </c>
      <c r="PQ232">
        <v>7000.530067619773</v>
      </c>
      <c r="PR232">
        <v>22179.376515092743</v>
      </c>
      <c r="PS232">
        <v>42214.465429482232</v>
      </c>
      <c r="PT232">
        <v>5236.9996798917455</v>
      </c>
      <c r="PU232">
        <v>16949.781658417771</v>
      </c>
      <c r="PV232">
        <v>16172.860240360842</v>
      </c>
      <c r="PW232">
        <v>15001.075132680351</v>
      </c>
      <c r="PX232">
        <v>73600.569926051568</v>
      </c>
      <c r="PY232">
        <v>51300.148593025377</v>
      </c>
      <c r="PZ232">
        <v>52479.637642179296</v>
      </c>
      <c r="QA232">
        <v>9541.1492312798018</v>
      </c>
      <c r="QB232">
        <v>8449.4335965065948</v>
      </c>
      <c r="QC232">
        <v>3898.022236654373</v>
      </c>
      <c r="QD232">
        <v>24259.885568574657</v>
      </c>
      <c r="QE232">
        <v>11427.577103217962</v>
      </c>
      <c r="QF232">
        <v>7783.2482892997723</v>
      </c>
      <c r="QG232">
        <v>42647.565535820671</v>
      </c>
      <c r="QH232">
        <v>3773.3238513396395</v>
      </c>
      <c r="QI232">
        <v>5767.1562337752621</v>
      </c>
      <c r="QJ232">
        <v>7192.5601352395452</v>
      </c>
      <c r="QK232">
        <v>21856.353030185484</v>
      </c>
      <c r="QL232">
        <v>42350.630858964476</v>
      </c>
      <c r="QM232">
        <v>5171.1993597834917</v>
      </c>
      <c r="QN232">
        <v>17456.46331683555</v>
      </c>
      <c r="QO232">
        <v>16928.920480721685</v>
      </c>
      <c r="QP232">
        <v>14947.5</v>
      </c>
      <c r="QQ232">
        <v>76157.60000000002</v>
      </c>
      <c r="QR232">
        <v>53356.000000000007</v>
      </c>
      <c r="QS232">
        <v>52662.3</v>
      </c>
      <c r="QT232">
        <v>9269.5</v>
      </c>
      <c r="QU232">
        <v>8257.2000000000025</v>
      </c>
      <c r="QV232">
        <v>3537.2</v>
      </c>
      <c r="QW232">
        <v>21051.000000000004</v>
      </c>
      <c r="QX232">
        <v>10935.1</v>
      </c>
      <c r="QY232">
        <v>7308.7000000000007</v>
      </c>
      <c r="QZ232">
        <v>40933</v>
      </c>
      <c r="RA232">
        <v>3592.8</v>
      </c>
      <c r="RB232">
        <v>5729.4000000000005</v>
      </c>
      <c r="RC232">
        <v>6808.5</v>
      </c>
      <c r="RD232">
        <v>22502.400000000001</v>
      </c>
      <c r="RE232">
        <v>42078.299999999996</v>
      </c>
      <c r="RF232">
        <v>5302.8000000000011</v>
      </c>
      <c r="RG232">
        <v>16443.099999999999</v>
      </c>
      <c r="RH232">
        <v>15416.8</v>
      </c>
      <c r="RI232">
        <v>14913.211984461293</v>
      </c>
      <c r="RJ232">
        <v>75205.830188992564</v>
      </c>
      <c r="RK232">
        <v>52186.747589245941</v>
      </c>
      <c r="RL232">
        <v>51018.098554797922</v>
      </c>
      <c r="RM232">
        <v>9395.3306158058385</v>
      </c>
      <c r="RN232">
        <v>8344.910217117942</v>
      </c>
      <c r="RO232">
        <v>3715.1483452398584</v>
      </c>
      <c r="RP232">
        <v>22029.748094074097</v>
      </c>
      <c r="RQ232">
        <v>11308.666110154822</v>
      </c>
      <c r="RR232">
        <v>7892.4723386723135</v>
      </c>
      <c r="RS232">
        <v>43061.671567052064</v>
      </c>
      <c r="RT232">
        <v>3601.6571773552037</v>
      </c>
      <c r="RU232">
        <v>5577.0213928645917</v>
      </c>
      <c r="RV232">
        <v>6890.8946115726258</v>
      </c>
      <c r="RW232">
        <v>21455.943749903028</v>
      </c>
      <c r="RX232">
        <v>41691.745458645695</v>
      </c>
      <c r="RY232">
        <v>5007.1269718213816</v>
      </c>
      <c r="RZ232">
        <v>17297.877236389329</v>
      </c>
      <c r="SA232">
        <v>16261.559396595392</v>
      </c>
      <c r="SB232">
        <v>14878.923968922581</v>
      </c>
      <c r="SC232">
        <v>74254.060377985094</v>
      </c>
      <c r="SD232">
        <v>51017.495178491881</v>
      </c>
      <c r="SE232">
        <v>49373.89710959584</v>
      </c>
      <c r="SF232">
        <v>9521.1612316116734</v>
      </c>
      <c r="SG232">
        <v>8432.6204342358833</v>
      </c>
      <c r="SH232">
        <v>3893.0966904797165</v>
      </c>
      <c r="SI232">
        <v>23008.496188148187</v>
      </c>
      <c r="SJ232">
        <v>11682.232220309641</v>
      </c>
      <c r="SK232">
        <v>8476.2446773446245</v>
      </c>
      <c r="SL232">
        <v>45190.343134104129</v>
      </c>
      <c r="SM232">
        <v>3610.5143547104062</v>
      </c>
      <c r="SN232">
        <v>5424.6427857291837</v>
      </c>
      <c r="SO232">
        <v>6973.2892231452506</v>
      </c>
      <c r="SP232">
        <v>20409.487499806051</v>
      </c>
      <c r="SQ232">
        <v>41305.190917291395</v>
      </c>
      <c r="SR232">
        <v>4711.4539436427622</v>
      </c>
      <c r="SS232">
        <v>18152.654472778657</v>
      </c>
      <c r="ST232">
        <v>17106.318793190785</v>
      </c>
      <c r="SU232">
        <v>14947.5</v>
      </c>
      <c r="SV232">
        <v>76157.60000000002</v>
      </c>
      <c r="SW232">
        <v>53356.000000000007</v>
      </c>
      <c r="SX232">
        <v>52662.3</v>
      </c>
      <c r="SY232">
        <v>9269.5</v>
      </c>
      <c r="SZ232">
        <v>8257.2000000000025</v>
      </c>
      <c r="TA232">
        <v>3537.2</v>
      </c>
      <c r="TB232">
        <v>21051.000000000004</v>
      </c>
      <c r="TC232">
        <v>10935.1</v>
      </c>
      <c r="TD232">
        <v>7308.7000000000007</v>
      </c>
      <c r="TE232">
        <v>40933</v>
      </c>
      <c r="TF232">
        <v>3592.8</v>
      </c>
      <c r="TG232">
        <v>5729.4000000000005</v>
      </c>
      <c r="TH232">
        <v>6808.5</v>
      </c>
      <c r="TI232">
        <v>22502.400000000001</v>
      </c>
      <c r="TJ232">
        <v>42078.299999999996</v>
      </c>
      <c r="TK232">
        <v>5302.8000000000011</v>
      </c>
      <c r="TL232">
        <v>16443.099999999999</v>
      </c>
      <c r="TM232">
        <v>15416.8</v>
      </c>
      <c r="TN232">
        <v>15027.745000000001</v>
      </c>
      <c r="TO232">
        <v>74356.324999999997</v>
      </c>
      <c r="TP232">
        <v>52526.9</v>
      </c>
      <c r="TQ232">
        <v>54873.770000000004</v>
      </c>
      <c r="TR232">
        <v>9395.8150000000023</v>
      </c>
      <c r="TS232">
        <v>8341.4050000000007</v>
      </c>
      <c r="TT232">
        <v>3705.7550000000001</v>
      </c>
      <c r="TU232">
        <v>23546.41</v>
      </c>
      <c r="TV232">
        <v>10984.965000000002</v>
      </c>
      <c r="TW232">
        <v>7018.625</v>
      </c>
      <c r="TX232">
        <v>39785.880000000005</v>
      </c>
      <c r="TY232">
        <v>3793.28</v>
      </c>
      <c r="TZ232">
        <v>5987.0050000000001</v>
      </c>
      <c r="UA232">
        <v>7136.4600000000009</v>
      </c>
      <c r="UB232">
        <v>23198.04</v>
      </c>
      <c r="UC232">
        <v>42931.77</v>
      </c>
      <c r="UD232">
        <v>5574.88</v>
      </c>
      <c r="UE232">
        <v>16432.790000000005</v>
      </c>
      <c r="UF232">
        <v>16034.920000000002</v>
      </c>
      <c r="UG232">
        <v>15107.990000000002</v>
      </c>
      <c r="UH232">
        <v>72555.05</v>
      </c>
      <c r="UI232">
        <v>51697.8</v>
      </c>
      <c r="UJ232">
        <v>57085.24</v>
      </c>
      <c r="UK232">
        <v>9522.130000000001</v>
      </c>
      <c r="UL232">
        <v>8425.61</v>
      </c>
      <c r="UM232">
        <v>3874.31</v>
      </c>
      <c r="UN232">
        <v>26041.82</v>
      </c>
      <c r="UO232">
        <v>11034.830000000002</v>
      </c>
      <c r="UP232">
        <v>6728.5500000000011</v>
      </c>
      <c r="UQ232">
        <v>38638.76</v>
      </c>
      <c r="UR232">
        <v>3993.76</v>
      </c>
      <c r="US232">
        <v>6244.6100000000006</v>
      </c>
      <c r="UT232">
        <v>7464.4199999999992</v>
      </c>
      <c r="UU232">
        <v>23893.68</v>
      </c>
      <c r="UV232">
        <v>43785.240000000005</v>
      </c>
      <c r="UW232">
        <v>5846.96</v>
      </c>
      <c r="UX232">
        <v>16422.480000000003</v>
      </c>
      <c r="UY232">
        <v>16653.04</v>
      </c>
      <c r="UZ232">
        <v>14947.5</v>
      </c>
      <c r="VA232">
        <v>76157.600000000006</v>
      </c>
      <c r="VB232">
        <v>53356</v>
      </c>
      <c r="VC232">
        <v>52662.299999999996</v>
      </c>
      <c r="VD232">
        <v>9269.5</v>
      </c>
      <c r="VE232">
        <v>8257.2000000000007</v>
      </c>
      <c r="VF232">
        <v>3537.2</v>
      </c>
      <c r="VG232">
        <v>21051</v>
      </c>
      <c r="VH232">
        <v>10935.1</v>
      </c>
      <c r="VI232">
        <v>7308.6999999999989</v>
      </c>
      <c r="VJ232">
        <v>40933</v>
      </c>
      <c r="VK232">
        <v>3592.7999999999997</v>
      </c>
      <c r="VL232">
        <v>5729.4</v>
      </c>
      <c r="VM232">
        <v>6808.5</v>
      </c>
      <c r="VN232">
        <v>22502.400000000001</v>
      </c>
      <c r="VO232">
        <v>42078.299999999996</v>
      </c>
      <c r="VP232">
        <v>5302.7999999999993</v>
      </c>
      <c r="VQ232">
        <v>16443.099999999999</v>
      </c>
      <c r="VR232">
        <v>15416.799999999997</v>
      </c>
      <c r="VS232">
        <v>15203.266666666666</v>
      </c>
      <c r="VT232">
        <v>74443.316666666651</v>
      </c>
      <c r="VU232">
        <v>52607.499999999993</v>
      </c>
      <c r="VV232">
        <v>55247.433333333334</v>
      </c>
      <c r="VW232">
        <v>9503.65</v>
      </c>
      <c r="VX232">
        <v>8449.0666666666657</v>
      </c>
      <c r="VY232">
        <v>3773.5499999999993</v>
      </c>
      <c r="VZ232">
        <v>23856.85</v>
      </c>
      <c r="WA232">
        <v>10987.066666666666</v>
      </c>
      <c r="WB232">
        <v>6993.8166666666657</v>
      </c>
      <c r="WC232">
        <v>39995.699999999997</v>
      </c>
      <c r="WD232">
        <v>3858.3666666666663</v>
      </c>
      <c r="WE232">
        <v>6094.2333333333327</v>
      </c>
      <c r="WF232">
        <v>7278.333333333333</v>
      </c>
      <c r="WG232">
        <v>23606.716666666667</v>
      </c>
      <c r="WH232">
        <v>43308.249999999993</v>
      </c>
      <c r="WI232">
        <v>5643.2166666666662</v>
      </c>
      <c r="WJ232">
        <v>16352.449999999997</v>
      </c>
      <c r="WK232">
        <v>16041.333333333332</v>
      </c>
      <c r="WL232">
        <v>15459.033333333333</v>
      </c>
      <c r="WM232">
        <v>72729.033333333326</v>
      </c>
      <c r="WN232">
        <v>51859</v>
      </c>
      <c r="WO232">
        <v>57832.566666666666</v>
      </c>
      <c r="WP232">
        <v>9737.7999999999993</v>
      </c>
      <c r="WQ232">
        <v>8640.9333333333325</v>
      </c>
      <c r="WR232">
        <v>4009.8999999999996</v>
      </c>
      <c r="WS232">
        <v>26662.699999999997</v>
      </c>
      <c r="WT232">
        <v>11039.033333333333</v>
      </c>
      <c r="WU232">
        <v>6678.9333333333334</v>
      </c>
      <c r="WV232">
        <v>39058.399999999994</v>
      </c>
      <c r="WW232">
        <v>4123.9333333333325</v>
      </c>
      <c r="WX232">
        <v>6459.0666666666666</v>
      </c>
      <c r="WY232">
        <v>7748.1666666666661</v>
      </c>
      <c r="WZ232">
        <v>24711.033333333333</v>
      </c>
      <c r="XA232">
        <v>44538.2</v>
      </c>
      <c r="XB232">
        <v>5983.6333333333332</v>
      </c>
      <c r="XC232">
        <v>16261.8</v>
      </c>
      <c r="XD232">
        <v>16665.866666666665</v>
      </c>
      <c r="XE232">
        <v>14947.5</v>
      </c>
      <c r="XF232">
        <v>76157.600000000006</v>
      </c>
      <c r="XG232">
        <v>53356</v>
      </c>
      <c r="XH232">
        <v>52662.3</v>
      </c>
      <c r="XI232">
        <v>9269.5</v>
      </c>
      <c r="XJ232">
        <v>8257.2000000000007</v>
      </c>
      <c r="XK232">
        <v>3537.2</v>
      </c>
      <c r="XL232">
        <v>21051</v>
      </c>
      <c r="XM232">
        <v>10935.1</v>
      </c>
      <c r="XN232">
        <v>7308.7</v>
      </c>
      <c r="XO232">
        <v>40933</v>
      </c>
      <c r="XP232">
        <v>3592.7999999999997</v>
      </c>
      <c r="XQ232">
        <v>5729.4</v>
      </c>
      <c r="XR232">
        <v>6808.5</v>
      </c>
      <c r="XS232">
        <v>22502.400000000001</v>
      </c>
      <c r="XT232">
        <v>42078.299999999996</v>
      </c>
      <c r="XU232">
        <v>5302.8</v>
      </c>
      <c r="XV232">
        <v>16443.099999999999</v>
      </c>
      <c r="XW232">
        <v>15416.8</v>
      </c>
      <c r="XX232">
        <v>15270.775</v>
      </c>
      <c r="XY232">
        <v>74476.774999999994</v>
      </c>
      <c r="XZ232">
        <v>52638.5</v>
      </c>
      <c r="YA232">
        <v>55391.15</v>
      </c>
      <c r="YB232">
        <v>9545.125</v>
      </c>
      <c r="YC232">
        <v>8490.4750000000004</v>
      </c>
      <c r="YD232">
        <v>3799.625</v>
      </c>
      <c r="YE232">
        <v>23976.25</v>
      </c>
      <c r="YF232">
        <v>10987.875</v>
      </c>
      <c r="YG232">
        <v>6984.2749999999996</v>
      </c>
      <c r="YH232">
        <v>40076.400000000001</v>
      </c>
      <c r="YI232">
        <v>3883.3999999999996</v>
      </c>
      <c r="YJ232">
        <v>6135.4750000000004</v>
      </c>
      <c r="YK232">
        <v>7332.9</v>
      </c>
      <c r="YL232">
        <v>23763.9</v>
      </c>
      <c r="YM232">
        <v>43453.049999999996</v>
      </c>
      <c r="YN232">
        <v>5669.5</v>
      </c>
      <c r="YO232">
        <v>16321.55</v>
      </c>
      <c r="YP232">
        <v>16043.8</v>
      </c>
      <c r="YQ232">
        <v>15594.05</v>
      </c>
      <c r="YR232">
        <v>72795.95</v>
      </c>
      <c r="YS232">
        <v>51921</v>
      </c>
      <c r="YT232">
        <v>58120</v>
      </c>
      <c r="YU232">
        <v>9820.75</v>
      </c>
      <c r="YV232">
        <v>8723.75</v>
      </c>
      <c r="YW232">
        <v>4062.05</v>
      </c>
      <c r="YX232">
        <v>26901.5</v>
      </c>
      <c r="YY232">
        <v>11040.65</v>
      </c>
      <c r="YZ232">
        <v>6659.85</v>
      </c>
      <c r="ZA232">
        <v>39219.800000000003</v>
      </c>
      <c r="ZB232">
        <v>4174</v>
      </c>
      <c r="ZC232">
        <v>6541.55</v>
      </c>
      <c r="ZD232">
        <v>7857.2999999999993</v>
      </c>
      <c r="ZE232">
        <v>25025.4</v>
      </c>
      <c r="ZF232">
        <v>44827.8</v>
      </c>
      <c r="ZG232">
        <v>6036.2</v>
      </c>
      <c r="ZH232">
        <v>16200</v>
      </c>
      <c r="ZI232">
        <v>16670.8</v>
      </c>
      <c r="ZJ232">
        <v>14947.5</v>
      </c>
      <c r="ZK232">
        <v>76157.600000000006</v>
      </c>
      <c r="ZL232">
        <v>53356</v>
      </c>
      <c r="ZM232">
        <v>52662.299999999996</v>
      </c>
      <c r="ZN232">
        <v>9269.5</v>
      </c>
      <c r="ZO232">
        <v>8257.2000000000007</v>
      </c>
      <c r="ZP232">
        <v>3537.2</v>
      </c>
      <c r="ZQ232">
        <v>21051</v>
      </c>
      <c r="ZR232">
        <v>10935.1</v>
      </c>
      <c r="ZS232">
        <v>7308.6999999999989</v>
      </c>
      <c r="ZT232">
        <v>40933</v>
      </c>
      <c r="ZU232">
        <v>3592.7999999999997</v>
      </c>
      <c r="ZV232">
        <v>5729.4</v>
      </c>
      <c r="ZW232">
        <v>6808.5</v>
      </c>
      <c r="ZX232">
        <v>22502.400000000001</v>
      </c>
      <c r="ZY232">
        <v>42078.299999999996</v>
      </c>
      <c r="ZZ232">
        <v>5302.7999999999993</v>
      </c>
      <c r="AAA232">
        <v>16443.099999999999</v>
      </c>
      <c r="AAB232">
        <v>15416.799999999997</v>
      </c>
      <c r="AAC232">
        <v>15338.283333333333</v>
      </c>
      <c r="AAD232">
        <v>74510.233333333323</v>
      </c>
      <c r="AAE232">
        <v>52669.499999999993</v>
      </c>
      <c r="AAF232">
        <v>55534.866666666669</v>
      </c>
      <c r="AAG232">
        <v>9586.5999999999985</v>
      </c>
      <c r="AAH232">
        <v>8531.8833333333332</v>
      </c>
      <c r="AAI232">
        <v>3825.7</v>
      </c>
      <c r="AAJ232">
        <v>24095.65</v>
      </c>
      <c r="AAK232">
        <v>10988.683333333332</v>
      </c>
      <c r="AAL232">
        <v>6974.7333333333327</v>
      </c>
      <c r="AAM232">
        <v>40157.1</v>
      </c>
      <c r="AAN232">
        <v>3908.4333333333334</v>
      </c>
      <c r="AAO232">
        <v>6176.7166666666653</v>
      </c>
      <c r="AAP232">
        <v>7387.4666666666672</v>
      </c>
      <c r="AAQ232">
        <v>23921.083333333332</v>
      </c>
      <c r="AAR232">
        <v>43597.849999999991</v>
      </c>
      <c r="AAS232">
        <v>5695.7833333333328</v>
      </c>
      <c r="AAT232">
        <v>16290.649999999998</v>
      </c>
      <c r="AAU232">
        <v>16046.266666666666</v>
      </c>
      <c r="AAV232">
        <v>15729.066666666666</v>
      </c>
      <c r="AAW232">
        <v>72862.866666666654</v>
      </c>
      <c r="AAX232">
        <v>51983</v>
      </c>
      <c r="AAY232">
        <v>58407.433333333334</v>
      </c>
      <c r="AAZ232">
        <v>9903.7000000000007</v>
      </c>
      <c r="ABA232">
        <v>8806.5666666666657</v>
      </c>
      <c r="ABB232">
        <v>4114.2</v>
      </c>
      <c r="ABC232">
        <v>27140.3</v>
      </c>
      <c r="ABD232">
        <v>11042.266666666666</v>
      </c>
      <c r="ABE232">
        <v>6640.7666666666664</v>
      </c>
      <c r="ABF232">
        <v>39381.199999999997</v>
      </c>
      <c r="ABG232">
        <v>4224.0666666666657</v>
      </c>
      <c r="ABH232">
        <v>6624.0333333333328</v>
      </c>
      <c r="ABI232">
        <v>7966.4333333333325</v>
      </c>
      <c r="ABJ232">
        <v>25339.766666666663</v>
      </c>
      <c r="ABK232">
        <v>45117.399999999994</v>
      </c>
      <c r="ABL232">
        <v>6088.7666666666664</v>
      </c>
      <c r="ABM232">
        <v>16138.199999999997</v>
      </c>
      <c r="ABN232">
        <v>16675.73333333333</v>
      </c>
      <c r="ABO232">
        <v>14947.5</v>
      </c>
      <c r="ABP232">
        <v>76157.60000000002</v>
      </c>
      <c r="ABQ232">
        <v>53356.000000000007</v>
      </c>
      <c r="ABR232">
        <v>52662.3</v>
      </c>
      <c r="ABS232">
        <v>9269.5</v>
      </c>
      <c r="ABT232">
        <v>8257.2000000000025</v>
      </c>
      <c r="ABU232">
        <v>3537.2</v>
      </c>
      <c r="ABV232">
        <v>21051.000000000004</v>
      </c>
      <c r="ABW232">
        <v>10935.1</v>
      </c>
      <c r="ABX232">
        <v>7308.7000000000007</v>
      </c>
      <c r="ABY232">
        <v>40933</v>
      </c>
      <c r="ABZ232">
        <v>3592.8</v>
      </c>
      <c r="ACA232">
        <v>5729.4000000000005</v>
      </c>
      <c r="ACB232">
        <v>6808.5</v>
      </c>
      <c r="ACC232">
        <v>22502.400000000001</v>
      </c>
      <c r="ACD232">
        <v>42078.299999999996</v>
      </c>
      <c r="ACE232">
        <v>5302.8000000000011</v>
      </c>
      <c r="ACF232">
        <v>16443.099999999999</v>
      </c>
      <c r="ACG232">
        <v>15416.8</v>
      </c>
      <c r="ACH232">
        <v>15513.805</v>
      </c>
      <c r="ACI232">
        <v>74597.225000000006</v>
      </c>
      <c r="ACJ232">
        <v>52750.1</v>
      </c>
      <c r="ACK232">
        <v>55908.530000000006</v>
      </c>
      <c r="ACL232">
        <v>9694.4349999999995</v>
      </c>
      <c r="ACM232">
        <v>8639.5450000000019</v>
      </c>
      <c r="ACN232">
        <v>3893.4950000000003</v>
      </c>
      <c r="ACO232">
        <v>24406.090000000004</v>
      </c>
      <c r="ACP232">
        <v>10990.785</v>
      </c>
      <c r="ACQ232">
        <v>6949.9250000000002</v>
      </c>
      <c r="ACR232">
        <v>40366.920000000006</v>
      </c>
      <c r="ACS232">
        <v>3973.5200000000004</v>
      </c>
      <c r="ACT232">
        <v>6283.9450000000006</v>
      </c>
      <c r="ACU232">
        <v>7529.34</v>
      </c>
      <c r="ACV232">
        <v>24329.760000000002</v>
      </c>
      <c r="ACW232">
        <v>43974.33</v>
      </c>
      <c r="ACX232">
        <v>5764.1200000000017</v>
      </c>
      <c r="ACY232">
        <v>16210.310000000001</v>
      </c>
      <c r="ACZ232">
        <v>16052.68</v>
      </c>
      <c r="ADA232">
        <v>16080.110000000002</v>
      </c>
      <c r="ADB232">
        <v>73036.850000000006</v>
      </c>
      <c r="ADC232">
        <v>52144.200000000004</v>
      </c>
      <c r="ADD232">
        <v>59154.760000000009</v>
      </c>
      <c r="ADE232">
        <v>10119.370000000001</v>
      </c>
      <c r="ADF232">
        <v>9021.8900000000012</v>
      </c>
      <c r="ADG232">
        <v>4249.79</v>
      </c>
      <c r="ADH232">
        <v>27761.18</v>
      </c>
      <c r="ADI232">
        <v>11046.470000000001</v>
      </c>
      <c r="ADJ232">
        <v>6591.1500000000005</v>
      </c>
      <c r="ADK232">
        <v>39800.840000000004</v>
      </c>
      <c r="ADL232">
        <v>4354.24</v>
      </c>
      <c r="ADM232">
        <v>6838.4900000000007</v>
      </c>
      <c r="ADN232">
        <v>8250.18</v>
      </c>
      <c r="ADO232">
        <v>26157.120000000003</v>
      </c>
      <c r="ADP232">
        <v>45870.36</v>
      </c>
      <c r="ADQ232">
        <v>6225.44</v>
      </c>
      <c r="ADR232">
        <v>15977.52</v>
      </c>
      <c r="ADS232">
        <v>16688.560000000001</v>
      </c>
      <c r="ADT232">
        <v>14947.5</v>
      </c>
      <c r="ADU232">
        <v>76157.60000000002</v>
      </c>
      <c r="ADV232">
        <v>53356.000000000007</v>
      </c>
      <c r="ADW232">
        <v>52662.3</v>
      </c>
      <c r="ADX232">
        <v>9269.5</v>
      </c>
      <c r="ADY232">
        <v>8257.2000000000025</v>
      </c>
      <c r="ADZ232">
        <v>3537.2</v>
      </c>
      <c r="AEA232">
        <v>21051.000000000004</v>
      </c>
      <c r="AEB232">
        <v>10935.1</v>
      </c>
      <c r="AEC232">
        <v>7308.7000000000007</v>
      </c>
      <c r="AED232">
        <v>40933</v>
      </c>
      <c r="AEE232">
        <v>3592.8</v>
      </c>
      <c r="AEF232">
        <v>5729.4000000000005</v>
      </c>
      <c r="AEG232">
        <v>6808.5</v>
      </c>
      <c r="AEH232">
        <v>22502.400000000001</v>
      </c>
      <c r="AEI232">
        <v>42078.299999999996</v>
      </c>
      <c r="AEJ232">
        <v>5302.8000000000011</v>
      </c>
      <c r="AEK232">
        <v>16443.099999999999</v>
      </c>
      <c r="AEL232">
        <v>15416.8</v>
      </c>
      <c r="AEM232">
        <v>15527.899365048974</v>
      </c>
      <c r="AEN232">
        <v>74521.82225554614</v>
      </c>
      <c r="AEO232">
        <v>52782.713855523099</v>
      </c>
      <c r="AEP232">
        <v>56266.884676836562</v>
      </c>
      <c r="AEQ232">
        <v>9696.7413076540142</v>
      </c>
      <c r="AER232">
        <v>8641.4849802620065</v>
      </c>
      <c r="AES232">
        <v>3894.063332250922</v>
      </c>
      <c r="AET232">
        <v>24550.481082356906</v>
      </c>
      <c r="AEU232">
        <v>10961.401717258652</v>
      </c>
      <c r="AEV232">
        <v>6869.9638783025166</v>
      </c>
      <c r="AEW232">
        <v>40073.522584813458</v>
      </c>
      <c r="AEX232">
        <v>3992.3057111495273</v>
      </c>
      <c r="AEY232">
        <v>6323.4657824668557</v>
      </c>
      <c r="AEZ232">
        <v>7554.6404898570345</v>
      </c>
      <c r="AFA232">
        <v>24496.706022736093</v>
      </c>
      <c r="AFB232">
        <v>44094.957685577661</v>
      </c>
      <c r="AFC232">
        <v>5817.1675480162394</v>
      </c>
      <c r="AFD232">
        <v>16129.980251237335</v>
      </c>
      <c r="AFE232">
        <v>16032.210963945872</v>
      </c>
      <c r="AFF232">
        <v>16108.298730097949</v>
      </c>
      <c r="AFG232">
        <v>72886.044511092274</v>
      </c>
      <c r="AFH232">
        <v>52209.427711046199</v>
      </c>
      <c r="AFI232">
        <v>59871.469353673114</v>
      </c>
      <c r="AFJ232">
        <v>10123.98261530803</v>
      </c>
      <c r="AFK232">
        <v>9025.7699605240123</v>
      </c>
      <c r="AFL232">
        <v>4250.9266645018442</v>
      </c>
      <c r="AFM232">
        <v>28049.962164713805</v>
      </c>
      <c r="AFN232">
        <v>10987.703434517307</v>
      </c>
      <c r="AFO232">
        <v>6431.2277566050343</v>
      </c>
      <c r="AFP232">
        <v>39214.045169626901</v>
      </c>
      <c r="AFQ232">
        <v>4391.8114222990534</v>
      </c>
      <c r="AFR232">
        <v>6917.5315649337108</v>
      </c>
      <c r="AFS232">
        <v>8300.780979714069</v>
      </c>
      <c r="AFT232">
        <v>26491.01204547218</v>
      </c>
      <c r="AFU232">
        <v>46111.615371155327</v>
      </c>
      <c r="AFV232">
        <v>6331.5350960324758</v>
      </c>
      <c r="AFW232">
        <v>15816.860502474668</v>
      </c>
      <c r="AFX232">
        <v>16647.621927891749</v>
      </c>
      <c r="AFY232">
        <v>14947.5</v>
      </c>
      <c r="AFZ232">
        <v>76157.600000000006</v>
      </c>
      <c r="AGA232">
        <v>53356</v>
      </c>
      <c r="AGB232">
        <v>52662.299999999996</v>
      </c>
      <c r="AGC232">
        <v>9269.5</v>
      </c>
      <c r="AGD232">
        <v>8257.2000000000007</v>
      </c>
      <c r="AGE232">
        <v>3537.2</v>
      </c>
      <c r="AGF232">
        <v>21051</v>
      </c>
      <c r="AGG232">
        <v>10935.1</v>
      </c>
      <c r="AGH232">
        <v>7308.6999999999989</v>
      </c>
      <c r="AGI232">
        <v>40933</v>
      </c>
      <c r="AGJ232">
        <v>3592.7999999999997</v>
      </c>
      <c r="AGK232">
        <v>5729.4</v>
      </c>
      <c r="AGL232">
        <v>6808.5</v>
      </c>
      <c r="AGM232">
        <v>22502.400000000001</v>
      </c>
      <c r="AGN232">
        <v>42078.299999999996</v>
      </c>
      <c r="AGO232">
        <v>5302.7999999999993</v>
      </c>
      <c r="AGP232">
        <v>16443.099999999999</v>
      </c>
      <c r="AGQ232">
        <v>15416.799999999997</v>
      </c>
      <c r="AGR232">
        <v>15291.302116503421</v>
      </c>
      <c r="AGS232">
        <v>74761.575814846219</v>
      </c>
      <c r="AGT232">
        <v>52560.787148256335</v>
      </c>
      <c r="AGU232">
        <v>54340.35107721149</v>
      </c>
      <c r="AGV232">
        <v>9578.91230781995</v>
      </c>
      <c r="AGW232">
        <v>8525.4167324599821</v>
      </c>
      <c r="AGX232">
        <v>3823.805559163593</v>
      </c>
      <c r="AGY232">
        <v>23614.346392143663</v>
      </c>
      <c r="AGZ232">
        <v>11086.627609137824</v>
      </c>
      <c r="AHA232">
        <v>7241.2704056582761</v>
      </c>
      <c r="AHB232">
        <v>41135.091383955165</v>
      </c>
      <c r="AHC232">
        <v>3845.8142961682433</v>
      </c>
      <c r="AHD232">
        <v>6044.9807251104812</v>
      </c>
      <c r="AHE232">
        <v>7303.1317004765533</v>
      </c>
      <c r="AHF232">
        <v>23364.596590879704</v>
      </c>
      <c r="AHG232">
        <v>43195.757714741114</v>
      </c>
      <c r="AHH232">
        <v>5518.9581732792067</v>
      </c>
      <c r="AHI232">
        <v>16558.415829208883</v>
      </c>
      <c r="AHJ232">
        <v>16114.496786847087</v>
      </c>
      <c r="AHK232">
        <v>15635.104233006841</v>
      </c>
      <c r="AHL232">
        <v>73365.551629692447</v>
      </c>
      <c r="AHM232">
        <v>51765.574296512685</v>
      </c>
      <c r="AHN232">
        <v>56018.402154422976</v>
      </c>
      <c r="AHO232">
        <v>9888.3246156399</v>
      </c>
      <c r="AHP232">
        <v>8793.6334649199653</v>
      </c>
      <c r="AHQ232">
        <v>4110.4111183271862</v>
      </c>
      <c r="AHR232">
        <v>26177.69278428733</v>
      </c>
      <c r="AHS232">
        <v>11238.155218275648</v>
      </c>
      <c r="AHT232">
        <v>7173.8408113165533</v>
      </c>
      <c r="AHU232">
        <v>41337.182767910337</v>
      </c>
      <c r="AHV232">
        <v>4098.8285923364865</v>
      </c>
      <c r="AHW232">
        <v>6360.5614502209646</v>
      </c>
      <c r="AHX232">
        <v>7797.7634009531057</v>
      </c>
      <c r="AHY232">
        <v>24226.793181759407</v>
      </c>
      <c r="AHZ232">
        <v>44313.215429482239</v>
      </c>
      <c r="AIA232">
        <v>5735.1163465584123</v>
      </c>
      <c r="AIB232">
        <v>16673.731658417772</v>
      </c>
      <c r="AIC232">
        <v>16812.193573694174</v>
      </c>
      <c r="AID232">
        <v>14947.5</v>
      </c>
      <c r="AIE232">
        <v>76157.600000000006</v>
      </c>
      <c r="AIF232">
        <v>53356</v>
      </c>
      <c r="AIG232">
        <v>52662.3</v>
      </c>
      <c r="AIH232">
        <v>9269.5</v>
      </c>
      <c r="AII232">
        <v>8257.2000000000007</v>
      </c>
      <c r="AIJ232">
        <v>3537.2</v>
      </c>
      <c r="AIK232">
        <v>21051</v>
      </c>
      <c r="AIL232">
        <v>10935.1</v>
      </c>
      <c r="AIM232">
        <v>7308.7</v>
      </c>
      <c r="AIN232">
        <v>40933</v>
      </c>
      <c r="AIO232">
        <v>3592.7999999999997</v>
      </c>
      <c r="AIP232">
        <v>5729.4</v>
      </c>
      <c r="AIQ232">
        <v>6808.5</v>
      </c>
      <c r="AIR232">
        <v>22502.400000000001</v>
      </c>
      <c r="AIS232">
        <v>42078.299999999996</v>
      </c>
      <c r="AIT232">
        <v>5302.8</v>
      </c>
      <c r="AIU232">
        <v>16443.099999999999</v>
      </c>
      <c r="AIV232">
        <v>15416.8</v>
      </c>
      <c r="AIW232">
        <v>15200.303174755132</v>
      </c>
      <c r="AIX232">
        <v>74853.788722269339</v>
      </c>
      <c r="AIY232">
        <v>52475.430722384517</v>
      </c>
      <c r="AIZ232">
        <v>53599.376615817237</v>
      </c>
      <c r="AJA232">
        <v>9533.5934617299245</v>
      </c>
      <c r="AJB232">
        <v>8480.7750986899737</v>
      </c>
      <c r="AJC232">
        <v>3796.7833387453902</v>
      </c>
      <c r="AJD232">
        <v>23254.294588215496</v>
      </c>
      <c r="AJE232">
        <v>11134.791413706736</v>
      </c>
      <c r="AJF232">
        <v>7384.0806084874148</v>
      </c>
      <c r="AJG232">
        <v>41543.387075932755</v>
      </c>
      <c r="AJH232">
        <v>3789.471444252365</v>
      </c>
      <c r="AJI232">
        <v>5937.8710876657233</v>
      </c>
      <c r="AJJ232">
        <v>7206.3975507148298</v>
      </c>
      <c r="AJK232">
        <v>22929.169886319556</v>
      </c>
      <c r="AJL232">
        <v>42849.911572111676</v>
      </c>
      <c r="AJM232">
        <v>5404.2622599188098</v>
      </c>
      <c r="AJN232">
        <v>16723.198743813329</v>
      </c>
      <c r="AJO232">
        <v>16146.145180270632</v>
      </c>
      <c r="AJP232">
        <v>15453.106349510264</v>
      </c>
      <c r="AJQ232">
        <v>73549.977444538672</v>
      </c>
      <c r="AJR232">
        <v>51594.861444769034</v>
      </c>
      <c r="AJS232">
        <v>54536.45323163447</v>
      </c>
      <c r="AJT232">
        <v>9797.6869234598526</v>
      </c>
      <c r="AJU232">
        <v>8704.3501973799466</v>
      </c>
      <c r="AJV232">
        <v>4056.3666774907801</v>
      </c>
      <c r="AJW232">
        <v>25457.589176430993</v>
      </c>
      <c r="AJX232">
        <v>11334.482827413472</v>
      </c>
      <c r="AJY232">
        <v>7459.4612169748298</v>
      </c>
      <c r="AJZ232">
        <v>42153.774151865509</v>
      </c>
      <c r="AKA232">
        <v>3986.1428885047299</v>
      </c>
      <c r="AKB232">
        <v>6146.3421753314469</v>
      </c>
      <c r="AKC232">
        <v>7604.2951014296596</v>
      </c>
      <c r="AKD232">
        <v>23355.939772639111</v>
      </c>
      <c r="AKE232">
        <v>43621.523144223363</v>
      </c>
      <c r="AKF232">
        <v>5505.7245198376186</v>
      </c>
      <c r="AKG232">
        <v>17003.29748762666</v>
      </c>
      <c r="AKH232">
        <v>16875.490360541262</v>
      </c>
      <c r="AKI232">
        <v>14947.5</v>
      </c>
      <c r="AKJ232">
        <v>76157.600000000006</v>
      </c>
      <c r="AKK232">
        <v>53356</v>
      </c>
      <c r="AKL232">
        <v>52662.299999999996</v>
      </c>
      <c r="AKM232">
        <v>9269.5</v>
      </c>
      <c r="AKN232">
        <v>8257.2000000000007</v>
      </c>
      <c r="AKO232">
        <v>3537.2</v>
      </c>
      <c r="AKP232">
        <v>21051</v>
      </c>
      <c r="AKQ232">
        <v>10935.1</v>
      </c>
      <c r="AKR232">
        <v>7308.6999999999989</v>
      </c>
      <c r="AKS232">
        <v>40933</v>
      </c>
      <c r="AKT232">
        <v>3592.7999999999997</v>
      </c>
      <c r="AKU232">
        <v>5729.4</v>
      </c>
      <c r="AKV232">
        <v>6808.5</v>
      </c>
      <c r="AKW232">
        <v>22502.400000000001</v>
      </c>
      <c r="AKX232">
        <v>42078.299999999996</v>
      </c>
      <c r="AKY232">
        <v>5302.7999999999993</v>
      </c>
      <c r="AKZ232">
        <v>16443.099999999999</v>
      </c>
      <c r="ALA232">
        <v>15416.799999999997</v>
      </c>
      <c r="ALB232">
        <v>15109.304233006842</v>
      </c>
      <c r="ALC232">
        <v>74946.001629692444</v>
      </c>
      <c r="ALD232">
        <v>52390.074296512685</v>
      </c>
      <c r="ALE232">
        <v>52858.402154422976</v>
      </c>
      <c r="ALF232">
        <v>9488.2746156399007</v>
      </c>
      <c r="ALG232">
        <v>8436.1334649199634</v>
      </c>
      <c r="ALH232">
        <v>3769.7611183271865</v>
      </c>
      <c r="ALI232">
        <v>22894.242784287329</v>
      </c>
      <c r="ALJ232">
        <v>11182.955218275649</v>
      </c>
      <c r="ALK232">
        <v>7526.8908113165526</v>
      </c>
      <c r="ALL232">
        <v>41951.682767910337</v>
      </c>
      <c r="ALM232">
        <v>3733.1285923364867</v>
      </c>
      <c r="ALN232">
        <v>5830.7614502209635</v>
      </c>
      <c r="ALO232">
        <v>7109.6634009531062</v>
      </c>
      <c r="ALP232">
        <v>22493.743181759412</v>
      </c>
      <c r="ALQ232">
        <v>42504.065429482231</v>
      </c>
      <c r="ALR232">
        <v>5289.566346558413</v>
      </c>
      <c r="ALS232">
        <v>16887.981658417772</v>
      </c>
      <c r="ALT232">
        <v>16177.793573694174</v>
      </c>
      <c r="ALU232">
        <v>15271.108466013684</v>
      </c>
      <c r="ALV232">
        <v>73734.403259384912</v>
      </c>
      <c r="ALW232">
        <v>51424.148593025377</v>
      </c>
      <c r="ALX232">
        <v>53054.504308845964</v>
      </c>
      <c r="ALY232">
        <v>9707.0492312798015</v>
      </c>
      <c r="ALZ232">
        <v>8615.0669298399298</v>
      </c>
      <c r="AMA232">
        <v>4002.3222366543732</v>
      </c>
      <c r="AMB232">
        <v>24737.485568574659</v>
      </c>
      <c r="AMC232">
        <v>11430.810436551295</v>
      </c>
      <c r="AMD232">
        <v>7745.0816226331062</v>
      </c>
      <c r="AME232">
        <v>42970.365535820674</v>
      </c>
      <c r="AMF232">
        <v>3873.4571846729732</v>
      </c>
      <c r="AMG232">
        <v>5932.1229004419292</v>
      </c>
      <c r="AMH232">
        <v>7410.8268019062125</v>
      </c>
      <c r="AMI232">
        <v>22485.086363518814</v>
      </c>
      <c r="AMJ232">
        <v>42929.83085896448</v>
      </c>
      <c r="AMK232">
        <v>5276.3326931168249</v>
      </c>
      <c r="AML232">
        <v>17332.863316835548</v>
      </c>
      <c r="AMM232">
        <v>16938.78714738835</v>
      </c>
      <c r="AMN232">
        <v>14947.5</v>
      </c>
      <c r="AMO232">
        <v>76157.60000000002</v>
      </c>
      <c r="AMP232">
        <v>53356.000000000007</v>
      </c>
      <c r="AMQ232">
        <v>52662.3</v>
      </c>
      <c r="AMR232">
        <v>9269.5</v>
      </c>
      <c r="AMS232">
        <v>8257.2000000000025</v>
      </c>
      <c r="AMT232">
        <v>3537.2</v>
      </c>
      <c r="AMU232">
        <v>21051.000000000004</v>
      </c>
      <c r="AMV232">
        <v>10935.1</v>
      </c>
      <c r="AMW232">
        <v>7308.7000000000007</v>
      </c>
      <c r="AMX232">
        <v>40933</v>
      </c>
      <c r="AMY232">
        <v>3592.8</v>
      </c>
      <c r="AMZ232">
        <v>5729.4000000000005</v>
      </c>
      <c r="ANA232">
        <v>6808.5</v>
      </c>
      <c r="ANB232">
        <v>22502.400000000001</v>
      </c>
      <c r="ANC232">
        <v>42078.299999999996</v>
      </c>
      <c r="AND232">
        <v>5302.8000000000011</v>
      </c>
      <c r="ANE232">
        <v>16443.099999999999</v>
      </c>
      <c r="ANF232">
        <v>15416.8</v>
      </c>
      <c r="ANG232">
        <v>14872.706984461294</v>
      </c>
      <c r="ANH232">
        <v>75185.755188992567</v>
      </c>
      <c r="ANI232">
        <v>52168.147589245942</v>
      </c>
      <c r="ANJ232">
        <v>50931.868554797918</v>
      </c>
      <c r="ANK232">
        <v>9370.4456158058383</v>
      </c>
      <c r="ANL232">
        <v>8320.0652171179427</v>
      </c>
      <c r="ANM232">
        <v>3699.5033452398584</v>
      </c>
      <c r="ANN232">
        <v>21958.108094074098</v>
      </c>
      <c r="ANO232">
        <v>11308.181110154821</v>
      </c>
      <c r="ANP232">
        <v>7898.197338672313</v>
      </c>
      <c r="ANQ232">
        <v>43013.251567052066</v>
      </c>
      <c r="ANR232">
        <v>3586.6371773552037</v>
      </c>
      <c r="ANS232">
        <v>5552.2763928645918</v>
      </c>
      <c r="ANT232">
        <v>6858.154611572626</v>
      </c>
      <c r="ANU232">
        <v>21361.633749903027</v>
      </c>
      <c r="ANV232">
        <v>41604.865458645691</v>
      </c>
      <c r="ANW232">
        <v>4991.3569718213812</v>
      </c>
      <c r="ANX232">
        <v>17316.41723638933</v>
      </c>
      <c r="ANY232">
        <v>16260.079396595393</v>
      </c>
      <c r="ANZ232">
        <v>14797.913968922581</v>
      </c>
      <c r="AOA232">
        <v>74213.910377985099</v>
      </c>
      <c r="AOB232">
        <v>50980.295178491884</v>
      </c>
      <c r="AOC232">
        <v>49201.437109595841</v>
      </c>
      <c r="AOD232">
        <v>9471.391231611673</v>
      </c>
      <c r="AOE232">
        <v>8382.9304342358846</v>
      </c>
      <c r="AOF232">
        <v>3861.8066904797165</v>
      </c>
      <c r="AOG232">
        <v>22865.216188148188</v>
      </c>
      <c r="AOH232">
        <v>11681.262220309642</v>
      </c>
      <c r="AOI232">
        <v>8487.6946773446252</v>
      </c>
      <c r="AOJ232">
        <v>45093.503134104125</v>
      </c>
      <c r="AOK232">
        <v>3580.4743547104063</v>
      </c>
      <c r="AOL232">
        <v>5375.152785729184</v>
      </c>
      <c r="AOM232">
        <v>6907.8092231452501</v>
      </c>
      <c r="AON232">
        <v>20220.867499806052</v>
      </c>
      <c r="AOO232">
        <v>41131.430917291393</v>
      </c>
      <c r="AOP232">
        <v>4679.9139436427622</v>
      </c>
      <c r="AOQ232">
        <v>18189.734472778659</v>
      </c>
      <c r="AOR232">
        <v>17103.358793190782</v>
      </c>
      <c r="AOS232">
        <v>14947.5</v>
      </c>
      <c r="AOT232">
        <v>76157.600000000006</v>
      </c>
      <c r="AOU232">
        <v>53356</v>
      </c>
      <c r="AOV232">
        <v>52662.3</v>
      </c>
      <c r="AOW232">
        <v>9269.5</v>
      </c>
      <c r="AOX232">
        <v>8257.2000000000007</v>
      </c>
      <c r="AOY232">
        <v>3537.2</v>
      </c>
      <c r="AOZ232">
        <v>21051</v>
      </c>
      <c r="APA232">
        <v>10935.1</v>
      </c>
      <c r="APB232">
        <v>7308.6999999999989</v>
      </c>
      <c r="APC232">
        <v>40933</v>
      </c>
      <c r="APD232">
        <v>3592.7999999999997</v>
      </c>
      <c r="APE232">
        <v>5729.4</v>
      </c>
      <c r="APF232">
        <v>6808.5</v>
      </c>
      <c r="APG232">
        <v>22502.400000000001</v>
      </c>
      <c r="APH232">
        <v>42078.299999999996</v>
      </c>
      <c r="API232">
        <v>5302.8</v>
      </c>
      <c r="APJ232">
        <v>16443.099999999999</v>
      </c>
      <c r="APK232">
        <v>15416.8</v>
      </c>
      <c r="APL232">
        <v>15041.795899673511</v>
      </c>
      <c r="APM232">
        <v>74912.543296359116</v>
      </c>
      <c r="APN232">
        <v>52359.074296512685</v>
      </c>
      <c r="APO232">
        <v>52714.685487756316</v>
      </c>
      <c r="APP232">
        <v>9446.7996156399004</v>
      </c>
      <c r="APQ232">
        <v>8394.7251315866306</v>
      </c>
      <c r="APR232">
        <v>3743.6861183271867</v>
      </c>
      <c r="APS232">
        <v>22774.842784287328</v>
      </c>
      <c r="APT232">
        <v>11182.146884942315</v>
      </c>
      <c r="APU232">
        <v>7536.4324779832195</v>
      </c>
      <c r="APV232">
        <v>41870.98276791034</v>
      </c>
      <c r="APW232">
        <v>3708.0952590031534</v>
      </c>
      <c r="APX232">
        <v>5789.5197835542986</v>
      </c>
      <c r="APY232">
        <v>7055.0967342864396</v>
      </c>
      <c r="APZ232">
        <v>22336.559848426077</v>
      </c>
      <c r="AQA232">
        <v>42359.265429482235</v>
      </c>
      <c r="AQB232">
        <v>5263.2830132250792</v>
      </c>
      <c r="AQC232">
        <v>16918.881658417773</v>
      </c>
      <c r="AQD232">
        <v>16175.326907027509</v>
      </c>
      <c r="AQE232">
        <v>15136.091799347018</v>
      </c>
      <c r="AQF232">
        <v>73667.48659271824</v>
      </c>
      <c r="AQG232">
        <v>51362.148593025377</v>
      </c>
      <c r="AQH232">
        <v>52767.07097551263</v>
      </c>
      <c r="AQI232">
        <v>9624.0992312798007</v>
      </c>
      <c r="AQJ232">
        <v>8532.2502631732623</v>
      </c>
      <c r="AQK232">
        <v>3950.1722366543736</v>
      </c>
      <c r="AQL232">
        <v>24498.685568574656</v>
      </c>
      <c r="AQM232">
        <v>11429.19376988463</v>
      </c>
      <c r="AQN232">
        <v>7764.1649559664393</v>
      </c>
      <c r="AQO232">
        <v>42808.96553582068</v>
      </c>
      <c r="AQP232">
        <v>3823.3905180063066</v>
      </c>
      <c r="AQQ232">
        <v>5849.6395671085957</v>
      </c>
      <c r="AQR232">
        <v>7301.6934685728784</v>
      </c>
      <c r="AQS232">
        <v>22170.719696852149</v>
      </c>
      <c r="AQT232">
        <v>42640.230858964482</v>
      </c>
      <c r="AQU232">
        <v>5223.7660264501592</v>
      </c>
      <c r="AQV232">
        <v>17394.663316835547</v>
      </c>
      <c r="AQW232">
        <v>16933.853814055019</v>
      </c>
      <c r="AQX232">
        <v>14947.5</v>
      </c>
      <c r="AQY232">
        <v>76157.600000000006</v>
      </c>
      <c r="AQZ232">
        <v>53356</v>
      </c>
      <c r="ARA232">
        <v>52662.3</v>
      </c>
      <c r="ARB232">
        <v>9269.5</v>
      </c>
      <c r="ARC232">
        <v>8257.2000000000007</v>
      </c>
      <c r="ARD232">
        <v>3537.2</v>
      </c>
      <c r="ARE232">
        <v>21051</v>
      </c>
      <c r="ARF232">
        <v>10935.1</v>
      </c>
      <c r="ARG232">
        <v>7308.6999999999989</v>
      </c>
      <c r="ARH232">
        <v>40933</v>
      </c>
      <c r="ARI232">
        <v>3592.7999999999997</v>
      </c>
      <c r="ARJ232">
        <v>5729.4</v>
      </c>
      <c r="ARK232">
        <v>6808.5</v>
      </c>
      <c r="ARL232">
        <v>22502.400000000001</v>
      </c>
      <c r="ARM232">
        <v>42078.299999999996</v>
      </c>
      <c r="ARN232">
        <v>5302.8</v>
      </c>
      <c r="ARO232">
        <v>16443.099999999999</v>
      </c>
      <c r="ARP232">
        <v>15416.8</v>
      </c>
      <c r="ARQ232">
        <v>15112.267724918376</v>
      </c>
      <c r="ARR232">
        <v>74535.529574089771</v>
      </c>
      <c r="ARS232">
        <v>52522.143574128168</v>
      </c>
      <c r="ART232">
        <v>54506.458871939074</v>
      </c>
      <c r="ARU232">
        <v>9458.3311539099741</v>
      </c>
      <c r="ARV232">
        <v>8404.4250328966573</v>
      </c>
      <c r="ARW232">
        <v>3746.5277795817965</v>
      </c>
      <c r="ARX232">
        <v>23496.798196071832</v>
      </c>
      <c r="ARY232">
        <v>11035.23047123558</v>
      </c>
      <c r="ARZ232">
        <v>7136.6268694958044</v>
      </c>
      <c r="ASA232">
        <v>40403.995691977587</v>
      </c>
      <c r="ASB232">
        <v>3802.023814750788</v>
      </c>
      <c r="ASC232">
        <v>5987.1236958885747</v>
      </c>
      <c r="ASD232">
        <v>7181.5991835716104</v>
      </c>
      <c r="ASE232">
        <v>23171.289962106519</v>
      </c>
      <c r="ASF232">
        <v>42962.403857370555</v>
      </c>
      <c r="ASG232">
        <v>5528.5207533062694</v>
      </c>
      <c r="ASH232">
        <v>16517.232914604443</v>
      </c>
      <c r="ASI232">
        <v>16072.981726756876</v>
      </c>
      <c r="ASJ232">
        <v>15277.035449836754</v>
      </c>
      <c r="ASK232">
        <v>72913.459148179565</v>
      </c>
      <c r="ASL232">
        <v>51688.287148256342</v>
      </c>
      <c r="ASM232">
        <v>56350.617743878152</v>
      </c>
      <c r="ASN232">
        <v>9647.1623078199482</v>
      </c>
      <c r="ASO232">
        <v>8551.6500657933138</v>
      </c>
      <c r="ASP232">
        <v>3955.8555591635932</v>
      </c>
      <c r="ASQ232">
        <v>25942.596392143663</v>
      </c>
      <c r="ASR232">
        <v>11135.360942471158</v>
      </c>
      <c r="ASS232">
        <v>6964.5537389916099</v>
      </c>
      <c r="AST232">
        <v>39874.991383955174</v>
      </c>
      <c r="ASU232">
        <v>4011.2476295015763</v>
      </c>
      <c r="ASV232">
        <v>6244.8473917771489</v>
      </c>
      <c r="ASW232">
        <v>7554.698367143219</v>
      </c>
      <c r="ASX232">
        <v>23840.179924213036</v>
      </c>
      <c r="ASY232">
        <v>43846.507714741121</v>
      </c>
      <c r="ASZ232">
        <v>5754.2415066125395</v>
      </c>
      <c r="ATA232">
        <v>16591.365829208888</v>
      </c>
      <c r="ATB232">
        <v>16729.163453513756</v>
      </c>
      <c r="ATC232">
        <v>14947.5</v>
      </c>
      <c r="ATD232">
        <v>76157.600000000006</v>
      </c>
      <c r="ATE232">
        <v>53356</v>
      </c>
      <c r="ATF232">
        <v>52662.3</v>
      </c>
      <c r="ATG232">
        <v>9269.5</v>
      </c>
      <c r="ATH232">
        <v>8257.2000000000007</v>
      </c>
      <c r="ATI232">
        <v>3537.2</v>
      </c>
      <c r="ATJ232">
        <v>21051</v>
      </c>
      <c r="ATK232">
        <v>10935.1</v>
      </c>
      <c r="ATL232">
        <v>7308.6999999999989</v>
      </c>
      <c r="ATM232">
        <v>40933</v>
      </c>
      <c r="ATN232">
        <v>3592.7999999999997</v>
      </c>
      <c r="ATO232">
        <v>5729.4</v>
      </c>
      <c r="ATP232">
        <v>6808.5</v>
      </c>
      <c r="ATQ232">
        <v>22502.400000000001</v>
      </c>
      <c r="ATR232">
        <v>42078.299999999996</v>
      </c>
      <c r="ATS232">
        <v>5302.8</v>
      </c>
      <c r="ATT232">
        <v>16443.099999999999</v>
      </c>
      <c r="ATU232">
        <v>15416.8</v>
      </c>
      <c r="ATV232">
        <v>15314.792724918378</v>
      </c>
      <c r="ATW232">
        <v>74635.904574089771</v>
      </c>
      <c r="ATX232">
        <v>52615.143574128168</v>
      </c>
      <c r="ATY232">
        <v>54937.608871939083</v>
      </c>
      <c r="ATZ232">
        <v>9582.7561539099734</v>
      </c>
      <c r="AUA232">
        <v>8528.6500328966576</v>
      </c>
      <c r="AUB232">
        <v>3824.7527795817969</v>
      </c>
      <c r="AUC232">
        <v>23854.998196071832</v>
      </c>
      <c r="AUD232">
        <v>11037.655471235579</v>
      </c>
      <c r="AUE232">
        <v>7108.0018694958044</v>
      </c>
      <c r="AUF232">
        <v>40646.095691977585</v>
      </c>
      <c r="AUG232">
        <v>3877.1238147507884</v>
      </c>
      <c r="AUH232">
        <v>6110.8486958885751</v>
      </c>
      <c r="AUI232">
        <v>7345.2991835716102</v>
      </c>
      <c r="AUJ232">
        <v>23642.839962106518</v>
      </c>
      <c r="AUK232">
        <v>43396.803857370556</v>
      </c>
      <c r="AUL232">
        <v>5607.3707533062698</v>
      </c>
      <c r="AUM232">
        <v>16424.532914604442</v>
      </c>
      <c r="AUN232">
        <v>16080.381726756876</v>
      </c>
      <c r="AUO232">
        <v>15682.085449836755</v>
      </c>
      <c r="AUP232">
        <v>73114.209148179565</v>
      </c>
      <c r="AUQ232">
        <v>51874.287148256342</v>
      </c>
      <c r="AUR232">
        <v>57212.917743878155</v>
      </c>
      <c r="AUS232">
        <v>9896.0123078199504</v>
      </c>
      <c r="AUT232">
        <v>8800.1000657933146</v>
      </c>
      <c r="AUU232">
        <v>4112.305559163593</v>
      </c>
      <c r="AUV232">
        <v>26658.996392143665</v>
      </c>
      <c r="AUW232">
        <v>11140.210942471156</v>
      </c>
      <c r="AUX232">
        <v>6907.3037389916099</v>
      </c>
      <c r="AUY232">
        <v>40359.191383955171</v>
      </c>
      <c r="AUZ232">
        <v>4161.4476295015766</v>
      </c>
      <c r="AVA232">
        <v>6492.2973917771487</v>
      </c>
      <c r="AVB232">
        <v>7882.0983671432186</v>
      </c>
      <c r="AVC232">
        <v>24783.279924213035</v>
      </c>
      <c r="AVD232">
        <v>44715.307714741124</v>
      </c>
      <c r="AVE232">
        <v>5911.9415066125393</v>
      </c>
      <c r="AVF232">
        <v>16405.965829208886</v>
      </c>
      <c r="AVG232">
        <v>16743.963453513752</v>
      </c>
    </row>
    <row r="233" spans="1:1255" x14ac:dyDescent="0.25">
      <c r="A233" s="1" t="s">
        <v>273</v>
      </c>
      <c r="B233">
        <v>15082.6</v>
      </c>
      <c r="C233">
        <v>75685.3</v>
      </c>
      <c r="D233">
        <v>53569</v>
      </c>
      <c r="E233">
        <v>51998.399999999994</v>
      </c>
      <c r="F233">
        <v>9217.7999999999993</v>
      </c>
      <c r="G233">
        <v>8368.7999999999993</v>
      </c>
      <c r="H233">
        <v>3536.7</v>
      </c>
      <c r="I233">
        <v>21316.9</v>
      </c>
      <c r="J233">
        <v>10949</v>
      </c>
      <c r="K233">
        <v>7405.4</v>
      </c>
      <c r="L233">
        <v>40863</v>
      </c>
      <c r="M233">
        <v>3639.1000000000004</v>
      </c>
      <c r="N233">
        <v>5543</v>
      </c>
      <c r="O233">
        <v>6962.4</v>
      </c>
      <c r="P233">
        <v>22051.800000000003</v>
      </c>
      <c r="Q233">
        <v>42668.800000000003</v>
      </c>
      <c r="R233">
        <v>5263.3</v>
      </c>
      <c r="S233">
        <v>16791</v>
      </c>
      <c r="T233">
        <v>15632.1</v>
      </c>
      <c r="U233">
        <v>15078.44986365803</v>
      </c>
      <c r="V233">
        <v>74768.657883640641</v>
      </c>
      <c r="W233">
        <v>52799.603846570113</v>
      </c>
      <c r="X233">
        <v>50778.239300313493</v>
      </c>
      <c r="Y233">
        <v>9355.5052718569459</v>
      </c>
      <c r="Z233">
        <v>8466.2021791037405</v>
      </c>
      <c r="AA233">
        <v>3718.6053919103224</v>
      </c>
      <c r="AB233">
        <v>22475.661852480127</v>
      </c>
      <c r="AC233">
        <v>11310.505720068748</v>
      </c>
      <c r="AD233">
        <v>7924.9938787006622</v>
      </c>
      <c r="AE233">
        <v>42773.473298480152</v>
      </c>
      <c r="AF233">
        <v>3672.015947080492</v>
      </c>
      <c r="AG233">
        <v>5442.179378663197</v>
      </c>
      <c r="AH233">
        <v>7080.8121532015921</v>
      </c>
      <c r="AI233">
        <v>21212.853636429154</v>
      </c>
      <c r="AJ233">
        <v>42458.201743315134</v>
      </c>
      <c r="AK233">
        <v>5028.6675323157106</v>
      </c>
      <c r="AL233">
        <v>17589.889300134513</v>
      </c>
      <c r="AM233">
        <v>16464.631323127473</v>
      </c>
      <c r="AN233">
        <v>15074.29972731606</v>
      </c>
      <c r="AO233">
        <v>73852.015767281278</v>
      </c>
      <c r="AP233">
        <v>52030.207693140219</v>
      </c>
      <c r="AQ233">
        <v>49558.078600626992</v>
      </c>
      <c r="AR233">
        <v>9493.2105437138907</v>
      </c>
      <c r="AS233">
        <v>8563.6043582074799</v>
      </c>
      <c r="AT233">
        <v>3900.510783820645</v>
      </c>
      <c r="AU233">
        <v>23634.423704960253</v>
      </c>
      <c r="AV233">
        <v>11672.011440137498</v>
      </c>
      <c r="AW233">
        <v>8444.5877574013248</v>
      </c>
      <c r="AX233">
        <v>44683.946596960312</v>
      </c>
      <c r="AY233">
        <v>3704.931894160984</v>
      </c>
      <c r="AZ233">
        <v>5341.3587573263949</v>
      </c>
      <c r="BA233">
        <v>7199.2243064031836</v>
      </c>
      <c r="BB233">
        <v>20373.907272858305</v>
      </c>
      <c r="BC233">
        <v>42247.603486630265</v>
      </c>
      <c r="BD233">
        <v>4794.0350646314218</v>
      </c>
      <c r="BE233">
        <v>18388.77860026903</v>
      </c>
      <c r="BF233">
        <v>17297.162646254943</v>
      </c>
      <c r="BG233">
        <v>15082.6</v>
      </c>
      <c r="BH233">
        <v>75685.3</v>
      </c>
      <c r="BI233">
        <v>53569</v>
      </c>
      <c r="BJ233">
        <v>51998.399999999994</v>
      </c>
      <c r="BK233">
        <v>9217.7999999999993</v>
      </c>
      <c r="BL233">
        <v>8368.7999999999993</v>
      </c>
      <c r="BM233">
        <v>3536.7</v>
      </c>
      <c r="BN233">
        <v>21316.9</v>
      </c>
      <c r="BO233">
        <v>10949</v>
      </c>
      <c r="BP233">
        <v>7405.4</v>
      </c>
      <c r="BQ233">
        <v>40863</v>
      </c>
      <c r="BR233">
        <v>3639.1000000000004</v>
      </c>
      <c r="BS233">
        <v>5543</v>
      </c>
      <c r="BT233">
        <v>6962.4</v>
      </c>
      <c r="BU233">
        <v>22051.800000000003</v>
      </c>
      <c r="BV233">
        <v>42668.800000000003</v>
      </c>
      <c r="BW233">
        <v>5263.3</v>
      </c>
      <c r="BX233">
        <v>16791</v>
      </c>
      <c r="BY233">
        <v>15632.1</v>
      </c>
      <c r="BZ233">
        <v>15212.7</v>
      </c>
      <c r="CA233">
        <v>73953.649999999994</v>
      </c>
      <c r="CB233">
        <v>52767.5</v>
      </c>
      <c r="CC233">
        <v>54329.35</v>
      </c>
      <c r="CD233">
        <v>9375.4500000000007</v>
      </c>
      <c r="CE233">
        <v>8481.4500000000007</v>
      </c>
      <c r="CF233">
        <v>3723.05</v>
      </c>
      <c r="CG233">
        <v>23940.2</v>
      </c>
      <c r="CH233">
        <v>11004.3</v>
      </c>
      <c r="CI233">
        <v>7113.0499999999993</v>
      </c>
      <c r="CJ233">
        <v>39830.35</v>
      </c>
      <c r="CK233">
        <v>3858.3</v>
      </c>
      <c r="CL233">
        <v>5818.75</v>
      </c>
      <c r="CM233">
        <v>7331.9</v>
      </c>
      <c r="CN233">
        <v>22828.300000000003</v>
      </c>
      <c r="CO233">
        <v>43635.8</v>
      </c>
      <c r="CP233">
        <v>5552.6</v>
      </c>
      <c r="CQ233">
        <v>16766.75</v>
      </c>
      <c r="CR233">
        <v>16268.45</v>
      </c>
      <c r="CS233">
        <v>15342.8</v>
      </c>
      <c r="CT233">
        <v>72222</v>
      </c>
      <c r="CU233">
        <v>51966</v>
      </c>
      <c r="CV233">
        <v>56660.3</v>
      </c>
      <c r="CW233">
        <v>9533.1</v>
      </c>
      <c r="CX233">
        <v>8594.1</v>
      </c>
      <c r="CY233">
        <v>3909.4</v>
      </c>
      <c r="CZ233">
        <v>26563.5</v>
      </c>
      <c r="DA233">
        <v>11059.6</v>
      </c>
      <c r="DB233">
        <v>6820.7</v>
      </c>
      <c r="DC233">
        <v>38797.699999999997</v>
      </c>
      <c r="DD233">
        <v>4077.4999999999995</v>
      </c>
      <c r="DE233">
        <v>6094.5</v>
      </c>
      <c r="DF233">
        <v>7701.4</v>
      </c>
      <c r="DG233">
        <v>23604.800000000003</v>
      </c>
      <c r="DH233">
        <v>44602.8</v>
      </c>
      <c r="DI233">
        <v>5841.9</v>
      </c>
      <c r="DJ233">
        <v>16742.5</v>
      </c>
      <c r="DK233">
        <v>16904.8</v>
      </c>
      <c r="DL233">
        <v>15082.6</v>
      </c>
      <c r="DM233">
        <v>75685.3</v>
      </c>
      <c r="DN233">
        <v>53569</v>
      </c>
      <c r="DO233">
        <v>51998.399999999994</v>
      </c>
      <c r="DP233">
        <v>9217.7999999999993</v>
      </c>
      <c r="DQ233">
        <v>8368.7999999999993</v>
      </c>
      <c r="DR233">
        <v>3536.7</v>
      </c>
      <c r="DS233">
        <v>21316.9</v>
      </c>
      <c r="DT233">
        <v>10949</v>
      </c>
      <c r="DU233">
        <v>7405.4</v>
      </c>
      <c r="DV233">
        <v>40863</v>
      </c>
      <c r="DW233">
        <v>3639.1000000000004</v>
      </c>
      <c r="DX233">
        <v>5543</v>
      </c>
      <c r="DY233">
        <v>6962.4</v>
      </c>
      <c r="DZ233">
        <v>22051.800000000003</v>
      </c>
      <c r="EA233">
        <v>42668.800000000003</v>
      </c>
      <c r="EB233">
        <v>5263.3</v>
      </c>
      <c r="EC233">
        <v>16791</v>
      </c>
      <c r="ED233">
        <v>15632.1</v>
      </c>
      <c r="EE233">
        <v>15625.150000000001</v>
      </c>
      <c r="EF233">
        <v>74193.399999999994</v>
      </c>
      <c r="EG233">
        <v>53019</v>
      </c>
      <c r="EH233">
        <v>55211.349999999991</v>
      </c>
      <c r="EI233">
        <v>9624.25</v>
      </c>
      <c r="EJ233">
        <v>8739.2000000000007</v>
      </c>
      <c r="EK233">
        <v>3880.7</v>
      </c>
      <c r="EL233">
        <v>24675.7</v>
      </c>
      <c r="EM233">
        <v>11010.05</v>
      </c>
      <c r="EN233">
        <v>7059.5</v>
      </c>
      <c r="EO233">
        <v>40314.449999999997</v>
      </c>
      <c r="EP233">
        <v>4012.25</v>
      </c>
      <c r="EQ233">
        <v>6059.35</v>
      </c>
      <c r="ER233">
        <v>7673.0999999999995</v>
      </c>
      <c r="ES233">
        <v>23755.700000000004</v>
      </c>
      <c r="ET233">
        <v>44542.5</v>
      </c>
      <c r="EU233">
        <v>5713.2000000000007</v>
      </c>
      <c r="EV233">
        <v>16580.099999999999</v>
      </c>
      <c r="EW233">
        <v>16286.2</v>
      </c>
      <c r="EX233">
        <v>16167.7</v>
      </c>
      <c r="EY233">
        <v>72701.5</v>
      </c>
      <c r="EZ233">
        <v>52469</v>
      </c>
      <c r="FA233">
        <v>58424.299999999996</v>
      </c>
      <c r="FB233">
        <v>10030.700000000001</v>
      </c>
      <c r="FC233">
        <v>9109.6</v>
      </c>
      <c r="FD233">
        <v>4224.7</v>
      </c>
      <c r="FE233">
        <v>28034.5</v>
      </c>
      <c r="FF233">
        <v>11071.1</v>
      </c>
      <c r="FG233">
        <v>6713.6</v>
      </c>
      <c r="FH233">
        <v>39765.9</v>
      </c>
      <c r="FI233">
        <v>4385.3999999999996</v>
      </c>
      <c r="FJ233">
        <v>6575.7</v>
      </c>
      <c r="FK233">
        <v>8383.7999999999993</v>
      </c>
      <c r="FL233">
        <v>25459.600000000002</v>
      </c>
      <c r="FM233">
        <v>46416.200000000004</v>
      </c>
      <c r="FN233">
        <v>6163.1</v>
      </c>
      <c r="FO233">
        <v>16369.2</v>
      </c>
      <c r="FP233">
        <v>16940.3</v>
      </c>
      <c r="FQ233">
        <v>15082.6</v>
      </c>
      <c r="FR233">
        <v>75685.3</v>
      </c>
      <c r="FS233">
        <v>53569</v>
      </c>
      <c r="FT233">
        <v>51998.399999999994</v>
      </c>
      <c r="FU233">
        <v>9217.7999999999993</v>
      </c>
      <c r="FV233">
        <v>8368.7999999999993</v>
      </c>
      <c r="FW233">
        <v>3536.6999999999994</v>
      </c>
      <c r="FX233">
        <v>21316.9</v>
      </c>
      <c r="FY233">
        <v>10949</v>
      </c>
      <c r="FZ233">
        <v>7405.3999999999987</v>
      </c>
      <c r="GA233">
        <v>40863</v>
      </c>
      <c r="GB233">
        <v>3639.1000000000004</v>
      </c>
      <c r="GC233">
        <v>5543</v>
      </c>
      <c r="GD233">
        <v>6962.3999999999987</v>
      </c>
      <c r="GE233">
        <v>22051.800000000003</v>
      </c>
      <c r="GF233">
        <v>42668.800000000003</v>
      </c>
      <c r="GG233">
        <v>5263.3</v>
      </c>
      <c r="GH233">
        <v>16791</v>
      </c>
      <c r="GI233">
        <v>15632.1</v>
      </c>
      <c r="GJ233">
        <v>15305.43328788601</v>
      </c>
      <c r="GK233">
        <v>74305.235961213533</v>
      </c>
      <c r="GL233">
        <v>52862.034615523371</v>
      </c>
      <c r="GM233">
        <v>53439.646433437825</v>
      </c>
      <c r="GN233">
        <v>9451.7350906189822</v>
      </c>
      <c r="GO233">
        <v>8562.2840597012473</v>
      </c>
      <c r="GP233">
        <v>3774.1184639701069</v>
      </c>
      <c r="GQ233">
        <v>23697.187284160042</v>
      </c>
      <c r="GR233">
        <v>11108.285240022917</v>
      </c>
      <c r="GS233">
        <v>7365.8479595668869</v>
      </c>
      <c r="GT233">
        <v>40972.757766160052</v>
      </c>
      <c r="GU233">
        <v>3847.5219823601642</v>
      </c>
      <c r="GV233">
        <v>5773.4264595543982</v>
      </c>
      <c r="GW233">
        <v>7361.9373844005295</v>
      </c>
      <c r="GX233">
        <v>22598.951212143049</v>
      </c>
      <c r="GY233">
        <v>43545.500581105043</v>
      </c>
      <c r="GZ233">
        <v>5431.4891774385706</v>
      </c>
      <c r="HA233">
        <v>16978.913100044836</v>
      </c>
      <c r="HB233">
        <v>16339.760441042492</v>
      </c>
      <c r="HC233">
        <v>15528.266575772019</v>
      </c>
      <c r="HD233">
        <v>72925.171922427093</v>
      </c>
      <c r="HE233">
        <v>52155.069231046742</v>
      </c>
      <c r="HF233">
        <v>54880.892866875663</v>
      </c>
      <c r="HG233">
        <v>9685.6701812379633</v>
      </c>
      <c r="HH233">
        <v>8755.7681194024935</v>
      </c>
      <c r="HI233">
        <v>4011.5369279402148</v>
      </c>
      <c r="HJ233">
        <v>26077.474568320082</v>
      </c>
      <c r="HK233">
        <v>11267.570480045833</v>
      </c>
      <c r="HL233">
        <v>7326.2959191337741</v>
      </c>
      <c r="HM233">
        <v>41082.515532320103</v>
      </c>
      <c r="HN233">
        <v>4055.9439647203276</v>
      </c>
      <c r="HO233">
        <v>6003.8529191087982</v>
      </c>
      <c r="HP233">
        <v>7761.4747688010611</v>
      </c>
      <c r="HQ233">
        <v>23146.102424286102</v>
      </c>
      <c r="HR233">
        <v>44422.201162210091</v>
      </c>
      <c r="HS233">
        <v>5599.67835487714</v>
      </c>
      <c r="HT233">
        <v>17166.826200089672</v>
      </c>
      <c r="HU233">
        <v>17047.420882084978</v>
      </c>
      <c r="HV233">
        <v>15082.6</v>
      </c>
      <c r="HW233">
        <v>75685.300000000017</v>
      </c>
      <c r="HX233">
        <v>53569</v>
      </c>
      <c r="HY233">
        <v>51998.399999999994</v>
      </c>
      <c r="HZ233">
        <v>9217.7999999999993</v>
      </c>
      <c r="IA233">
        <v>8368.8000000000011</v>
      </c>
      <c r="IB233">
        <v>3536.7</v>
      </c>
      <c r="IC233">
        <v>21316.900000000005</v>
      </c>
      <c r="ID233">
        <v>10949.000000000002</v>
      </c>
      <c r="IE233">
        <v>7405.4000000000005</v>
      </c>
      <c r="IF233">
        <v>40863</v>
      </c>
      <c r="IG233">
        <v>3639.1000000000004</v>
      </c>
      <c r="IH233">
        <v>5543</v>
      </c>
      <c r="II233">
        <v>6962.4000000000005</v>
      </c>
      <c r="IJ233">
        <v>22051.800000000007</v>
      </c>
      <c r="IK233">
        <v>42668.80000000001</v>
      </c>
      <c r="IL233">
        <v>5263.3000000000011</v>
      </c>
      <c r="IM233">
        <v>16791.000000000004</v>
      </c>
      <c r="IN233">
        <v>15632.100000000002</v>
      </c>
      <c r="IO233">
        <v>15226.125013634199</v>
      </c>
      <c r="IP233">
        <v>73872.14921163593</v>
      </c>
      <c r="IQ233">
        <v>52764.289615342997</v>
      </c>
      <c r="IR233">
        <v>54684.461069968653</v>
      </c>
      <c r="IS233">
        <v>9377.4444728143062</v>
      </c>
      <c r="IT233">
        <v>8482.9747820896264</v>
      </c>
      <c r="IU233">
        <v>3723.4944608089681</v>
      </c>
      <c r="IV233">
        <v>24086.65381475199</v>
      </c>
      <c r="IW233">
        <v>10973.679427993126</v>
      </c>
      <c r="IX233">
        <v>7031.8556121299334</v>
      </c>
      <c r="IY233">
        <v>39536.037670151985</v>
      </c>
      <c r="IZ233">
        <v>3876.9284052919511</v>
      </c>
      <c r="JA233">
        <v>5856.4070621336814</v>
      </c>
      <c r="JB233">
        <v>7357.0087846798406</v>
      </c>
      <c r="JC233">
        <v>22989.844636357091</v>
      </c>
      <c r="JD233">
        <v>43753.55982566849</v>
      </c>
      <c r="JE233">
        <v>5604.9932467684293</v>
      </c>
      <c r="JF233">
        <v>16684.43606998655</v>
      </c>
      <c r="JG233">
        <v>16248.831867687255</v>
      </c>
      <c r="JH233">
        <v>15369.650027268395</v>
      </c>
      <c r="JI233">
        <v>72058.998423271885</v>
      </c>
      <c r="JJ233">
        <v>51959.57923068598</v>
      </c>
      <c r="JK233">
        <v>57370.522139937311</v>
      </c>
      <c r="JL233">
        <v>9537.0889456286131</v>
      </c>
      <c r="JM233">
        <v>8597.1495641792535</v>
      </c>
      <c r="JN233">
        <v>3910.2889216179356</v>
      </c>
      <c r="JO233">
        <v>26856.407629503978</v>
      </c>
      <c r="JP233">
        <v>10998.358855986251</v>
      </c>
      <c r="JQ233">
        <v>6658.3112242598681</v>
      </c>
      <c r="JR233">
        <v>38209.075340303971</v>
      </c>
      <c r="JS233">
        <v>4114.7568105839018</v>
      </c>
      <c r="JT233">
        <v>6169.814124267361</v>
      </c>
      <c r="JU233">
        <v>7751.6175693596824</v>
      </c>
      <c r="JV233">
        <v>23927.889272714176</v>
      </c>
      <c r="JW233">
        <v>44838.319651336984</v>
      </c>
      <c r="JX233">
        <v>5946.6864935368576</v>
      </c>
      <c r="JY233">
        <v>16577.872139973097</v>
      </c>
      <c r="JZ233">
        <v>16865.563735374508</v>
      </c>
      <c r="KA233">
        <v>15082.599999999999</v>
      </c>
      <c r="KB233">
        <v>75685.3</v>
      </c>
      <c r="KC233">
        <v>53569</v>
      </c>
      <c r="KD233">
        <v>51998.399999999987</v>
      </c>
      <c r="KE233">
        <v>9217.7999999999993</v>
      </c>
      <c r="KF233">
        <v>8368.7999999999993</v>
      </c>
      <c r="KG233">
        <v>3536.7</v>
      </c>
      <c r="KH233">
        <v>21316.9</v>
      </c>
      <c r="KI233">
        <v>10949</v>
      </c>
      <c r="KJ233">
        <v>7405.3999999999987</v>
      </c>
      <c r="KK233">
        <v>40863</v>
      </c>
      <c r="KL233">
        <v>3639.1</v>
      </c>
      <c r="KM233">
        <v>5543</v>
      </c>
      <c r="KN233">
        <v>6962.4</v>
      </c>
      <c r="KO233">
        <v>22051.800000000003</v>
      </c>
      <c r="KP233">
        <v>42668.800000000003</v>
      </c>
      <c r="KQ233">
        <v>5263.3</v>
      </c>
      <c r="KR233">
        <v>16791</v>
      </c>
      <c r="KS233">
        <v>15632.099999999999</v>
      </c>
      <c r="KT233">
        <v>15167.949954552676</v>
      </c>
      <c r="KU233">
        <v>74225.319294546876</v>
      </c>
      <c r="KV233">
        <v>52778.201282190028</v>
      </c>
      <c r="KW233">
        <v>53145.646433437825</v>
      </c>
      <c r="KX233">
        <v>9368.8017572856479</v>
      </c>
      <c r="KY233">
        <v>8476.3673930345794</v>
      </c>
      <c r="KZ233">
        <v>3721.5684639701076</v>
      </c>
      <c r="LA233">
        <v>23452.020617493377</v>
      </c>
      <c r="LB233">
        <v>11106.368573356249</v>
      </c>
      <c r="LC233">
        <v>7383.6979595668872</v>
      </c>
      <c r="LD233">
        <v>40811.391099493383</v>
      </c>
      <c r="LE233">
        <v>3796.2053156934971</v>
      </c>
      <c r="LF233">
        <v>5693.2264595543984</v>
      </c>
      <c r="LG233">
        <v>7248.2040510671959</v>
      </c>
      <c r="LH233">
        <v>22289.817878809721</v>
      </c>
      <c r="LI233">
        <v>43243.267247771713</v>
      </c>
      <c r="LJ233">
        <v>5377.9558441052368</v>
      </c>
      <c r="LK233">
        <v>17041.129766711503</v>
      </c>
      <c r="LL233">
        <v>16333.843774375824</v>
      </c>
      <c r="LM233">
        <v>15253.299909105353</v>
      </c>
      <c r="LN233">
        <v>72765.338589093764</v>
      </c>
      <c r="LO233">
        <v>51987.402564380071</v>
      </c>
      <c r="LP233">
        <v>54292.892866875663</v>
      </c>
      <c r="LQ233">
        <v>9519.8035145712965</v>
      </c>
      <c r="LR233">
        <v>8583.9347860691596</v>
      </c>
      <c r="LS233">
        <v>3906.4369279402144</v>
      </c>
      <c r="LT233">
        <v>25587.14123498675</v>
      </c>
      <c r="LU233">
        <v>11263.737146712499</v>
      </c>
      <c r="LV233">
        <v>7361.9959191337748</v>
      </c>
      <c r="LW233">
        <v>40759.782198986766</v>
      </c>
      <c r="LX233">
        <v>3953.3106313869944</v>
      </c>
      <c r="LY233">
        <v>5843.4529191087986</v>
      </c>
      <c r="LZ233">
        <v>7534.008102134394</v>
      </c>
      <c r="MA233">
        <v>22527.835757619436</v>
      </c>
      <c r="MB233">
        <v>43817.734495543424</v>
      </c>
      <c r="MC233">
        <v>5492.6116882104734</v>
      </c>
      <c r="MD233">
        <v>17291.25953342301</v>
      </c>
      <c r="ME233">
        <v>17035.587548751646</v>
      </c>
      <c r="MF233">
        <v>15082.6</v>
      </c>
      <c r="MG233">
        <v>75685.3</v>
      </c>
      <c r="MH233">
        <v>53569</v>
      </c>
      <c r="MI233">
        <v>51998.399999999994</v>
      </c>
      <c r="MJ233">
        <v>9217.7999999999993</v>
      </c>
      <c r="MK233">
        <v>8368.7999999999993</v>
      </c>
      <c r="ML233">
        <v>3536.7</v>
      </c>
      <c r="MM233">
        <v>21316.9</v>
      </c>
      <c r="MN233">
        <v>10949</v>
      </c>
      <c r="MO233">
        <v>7405.4</v>
      </c>
      <c r="MP233">
        <v>40863</v>
      </c>
      <c r="MQ233">
        <v>3639.1000000000004</v>
      </c>
      <c r="MR233">
        <v>5543</v>
      </c>
      <c r="MS233">
        <v>6962.4</v>
      </c>
      <c r="MT233">
        <v>22051.800000000003</v>
      </c>
      <c r="MU233">
        <v>42668.800000000003</v>
      </c>
      <c r="MV233">
        <v>5263.3</v>
      </c>
      <c r="MW233">
        <v>16791</v>
      </c>
      <c r="MX233">
        <v>15632.1</v>
      </c>
      <c r="MY233">
        <v>15145.574931829015</v>
      </c>
      <c r="MZ233">
        <v>74361.153941820317</v>
      </c>
      <c r="NA233">
        <v>52783.551923285057</v>
      </c>
      <c r="NB233">
        <v>52553.794650156749</v>
      </c>
      <c r="NC233">
        <v>9365.4776359284733</v>
      </c>
      <c r="ND233">
        <v>8473.8260895518706</v>
      </c>
      <c r="NE233">
        <v>3720.8276959551613</v>
      </c>
      <c r="NF233">
        <v>23207.930926240064</v>
      </c>
      <c r="NG233">
        <v>11157.402860034374</v>
      </c>
      <c r="NH233">
        <v>7519.0219393503303</v>
      </c>
      <c r="NI233">
        <v>41301.911649240079</v>
      </c>
      <c r="NJ233">
        <v>3765.1579735402461</v>
      </c>
      <c r="NK233">
        <v>5630.4646893315985</v>
      </c>
      <c r="NL233">
        <v>7206.3560766007959</v>
      </c>
      <c r="NM233">
        <v>22020.576818214577</v>
      </c>
      <c r="NN233">
        <v>43047.000871657568</v>
      </c>
      <c r="NO233">
        <v>5290.6337661578555</v>
      </c>
      <c r="NP233">
        <v>17178.319650067257</v>
      </c>
      <c r="NQ233">
        <v>16366.540661563737</v>
      </c>
      <c r="NR233">
        <v>15208.549863658031</v>
      </c>
      <c r="NS233">
        <v>73037.007883640646</v>
      </c>
      <c r="NT233">
        <v>51998.103846570113</v>
      </c>
      <c r="NU233">
        <v>53109.189300313497</v>
      </c>
      <c r="NV233">
        <v>9513.1552718569455</v>
      </c>
      <c r="NW233">
        <v>8578.8521791037401</v>
      </c>
      <c r="NX233">
        <v>3904.9553919103228</v>
      </c>
      <c r="NY233">
        <v>25098.961852480126</v>
      </c>
      <c r="NZ233">
        <v>11365.805720068749</v>
      </c>
      <c r="OA233">
        <v>7632.6438787006628</v>
      </c>
      <c r="OB233">
        <v>41740.823298480158</v>
      </c>
      <c r="OC233">
        <v>3891.2159470804918</v>
      </c>
      <c r="OD233">
        <v>5717.929378663197</v>
      </c>
      <c r="OE233">
        <v>7450.3121532015921</v>
      </c>
      <c r="OF233">
        <v>21989.353636429154</v>
      </c>
      <c r="OG233">
        <v>43425.201743315134</v>
      </c>
      <c r="OH233">
        <v>5317.9675323157107</v>
      </c>
      <c r="OI233">
        <v>17565.639300134513</v>
      </c>
      <c r="OJ233">
        <v>17100.981323127471</v>
      </c>
      <c r="OK233">
        <v>15082.599999999999</v>
      </c>
      <c r="OL233">
        <v>75685.3</v>
      </c>
      <c r="OM233">
        <v>53569</v>
      </c>
      <c r="ON233">
        <v>51998.399999999987</v>
      </c>
      <c r="OO233">
        <v>9217.7999999999993</v>
      </c>
      <c r="OP233">
        <v>8368.7999999999993</v>
      </c>
      <c r="OQ233">
        <v>3536.7</v>
      </c>
      <c r="OR233">
        <v>21316.9</v>
      </c>
      <c r="OS233">
        <v>10949</v>
      </c>
      <c r="OT233">
        <v>7405.3999999999987</v>
      </c>
      <c r="OU233">
        <v>40863</v>
      </c>
      <c r="OV233">
        <v>3639.1</v>
      </c>
      <c r="OW233">
        <v>5543</v>
      </c>
      <c r="OX233">
        <v>6962.4</v>
      </c>
      <c r="OY233">
        <v>22051.800000000003</v>
      </c>
      <c r="OZ233">
        <v>42668.800000000003</v>
      </c>
      <c r="PA233">
        <v>5263.3</v>
      </c>
      <c r="PB233">
        <v>16791</v>
      </c>
      <c r="PC233">
        <v>15632.099999999999</v>
      </c>
      <c r="PD233">
        <v>15123.199909105353</v>
      </c>
      <c r="PE233">
        <v>74496.988589093758</v>
      </c>
      <c r="PF233">
        <v>52788.902564380071</v>
      </c>
      <c r="PG233">
        <v>51961.942866875659</v>
      </c>
      <c r="PH233">
        <v>9362.1535145712969</v>
      </c>
      <c r="PI233">
        <v>8471.28478606916</v>
      </c>
      <c r="PJ233">
        <v>3720.086927940215</v>
      </c>
      <c r="PK233">
        <v>22963.84123498675</v>
      </c>
      <c r="PL233">
        <v>11208.437146712498</v>
      </c>
      <c r="PM233">
        <v>7654.3459191337743</v>
      </c>
      <c r="PN233">
        <v>41792.432198986768</v>
      </c>
      <c r="PO233">
        <v>3734.1106313869946</v>
      </c>
      <c r="PP233">
        <v>5567.7029191087977</v>
      </c>
      <c r="PQ233">
        <v>7164.508102134394</v>
      </c>
      <c r="PR233">
        <v>21751.335757619436</v>
      </c>
      <c r="PS233">
        <v>42850.734495543424</v>
      </c>
      <c r="PT233">
        <v>5203.3116882104732</v>
      </c>
      <c r="PU233">
        <v>17315.509533423006</v>
      </c>
      <c r="PV233">
        <v>16399.237548751647</v>
      </c>
      <c r="PW233">
        <v>15163.799818210706</v>
      </c>
      <c r="PX233">
        <v>73308.677178187514</v>
      </c>
      <c r="PY233">
        <v>52008.805128760141</v>
      </c>
      <c r="PZ233">
        <v>51925.485733751324</v>
      </c>
      <c r="QA233">
        <v>9506.5070291425945</v>
      </c>
      <c r="QB233">
        <v>8573.7695721383207</v>
      </c>
      <c r="QC233">
        <v>3903.4738558804297</v>
      </c>
      <c r="QD233">
        <v>24610.782469973499</v>
      </c>
      <c r="QE233">
        <v>11467.874293424999</v>
      </c>
      <c r="QF233">
        <v>7903.2918382675498</v>
      </c>
      <c r="QG233">
        <v>42721.864397973535</v>
      </c>
      <c r="QH233">
        <v>3829.1212627739892</v>
      </c>
      <c r="QI233">
        <v>5592.4058382175963</v>
      </c>
      <c r="QJ233">
        <v>7366.6162042687884</v>
      </c>
      <c r="QK233">
        <v>21450.871515238869</v>
      </c>
      <c r="QL233">
        <v>43032.668991086844</v>
      </c>
      <c r="QM233">
        <v>5143.3233764209472</v>
      </c>
      <c r="QN233">
        <v>17840.01906684602</v>
      </c>
      <c r="QO233">
        <v>17166.375097503296</v>
      </c>
      <c r="QP233">
        <v>15082.6</v>
      </c>
      <c r="QQ233">
        <v>75685.300000000017</v>
      </c>
      <c r="QR233">
        <v>53569</v>
      </c>
      <c r="QS233">
        <v>51998.399999999994</v>
      </c>
      <c r="QT233">
        <v>9217.7999999999993</v>
      </c>
      <c r="QU233">
        <v>8368.8000000000011</v>
      </c>
      <c r="QV233">
        <v>3536.7</v>
      </c>
      <c r="QW233">
        <v>21316.900000000005</v>
      </c>
      <c r="QX233">
        <v>10949.000000000002</v>
      </c>
      <c r="QY233">
        <v>7405.4000000000005</v>
      </c>
      <c r="QZ233">
        <v>40863</v>
      </c>
      <c r="RA233">
        <v>3639.1000000000004</v>
      </c>
      <c r="RB233">
        <v>5543</v>
      </c>
      <c r="RC233">
        <v>6962.4000000000005</v>
      </c>
      <c r="RD233">
        <v>22051.800000000007</v>
      </c>
      <c r="RE233">
        <v>42668.80000000001</v>
      </c>
      <c r="RF233">
        <v>5263.3000000000011</v>
      </c>
      <c r="RG233">
        <v>16791.000000000004</v>
      </c>
      <c r="RH233">
        <v>15632.100000000002</v>
      </c>
      <c r="RI233">
        <v>15065.024850023834</v>
      </c>
      <c r="RJ233">
        <v>74850.158672004705</v>
      </c>
      <c r="RK233">
        <v>52802.81423122713</v>
      </c>
      <c r="RL233">
        <v>50423.128230344846</v>
      </c>
      <c r="RM233">
        <v>9353.5107990426404</v>
      </c>
      <c r="RN233">
        <v>8464.6773970141148</v>
      </c>
      <c r="RO233">
        <v>3718.1609311013553</v>
      </c>
      <c r="RP233">
        <v>22329.208037728142</v>
      </c>
      <c r="RQ233">
        <v>11341.126292075623</v>
      </c>
      <c r="RR233">
        <v>8006.188266570729</v>
      </c>
      <c r="RS233">
        <v>43067.785628328173</v>
      </c>
      <c r="RT233">
        <v>3653.3875417885415</v>
      </c>
      <c r="RU233">
        <v>5404.5223165295174</v>
      </c>
      <c r="RV233">
        <v>7055.7033685217521</v>
      </c>
      <c r="RW233">
        <v>21051.309000072069</v>
      </c>
      <c r="RX233">
        <v>42340.441917646647</v>
      </c>
      <c r="RY233">
        <v>4976.2742855472816</v>
      </c>
      <c r="RZ233">
        <v>17672.203230147967</v>
      </c>
      <c r="SA233">
        <v>16484.249455440222</v>
      </c>
      <c r="SB233">
        <v>15047.449700047668</v>
      </c>
      <c r="SC233">
        <v>74015.017344009422</v>
      </c>
      <c r="SD233">
        <v>52036.628462454246</v>
      </c>
      <c r="SE233">
        <v>48847.856460689698</v>
      </c>
      <c r="SF233">
        <v>9489.2215980852816</v>
      </c>
      <c r="SG233">
        <v>8560.5547940282286</v>
      </c>
      <c r="SH233">
        <v>3899.6218622027095</v>
      </c>
      <c r="SI233">
        <v>23341.516075456282</v>
      </c>
      <c r="SJ233">
        <v>11733.252584151247</v>
      </c>
      <c r="SK233">
        <v>8606.9765331414583</v>
      </c>
      <c r="SL233">
        <v>45272.571256656352</v>
      </c>
      <c r="SM233">
        <v>3667.6750835770827</v>
      </c>
      <c r="SN233">
        <v>5266.0446330590348</v>
      </c>
      <c r="SO233">
        <v>7149.0067370435027</v>
      </c>
      <c r="SP233">
        <v>20050.818000144136</v>
      </c>
      <c r="SQ233">
        <v>42012.083835293299</v>
      </c>
      <c r="SR233">
        <v>4689.2485710945648</v>
      </c>
      <c r="SS233">
        <v>18553.406460295933</v>
      </c>
      <c r="ST233">
        <v>17336.398910880438</v>
      </c>
      <c r="SU233">
        <v>15082.6</v>
      </c>
      <c r="SV233">
        <v>75685.300000000017</v>
      </c>
      <c r="SW233">
        <v>53569</v>
      </c>
      <c r="SX233">
        <v>51998.399999999994</v>
      </c>
      <c r="SY233">
        <v>9217.7999999999993</v>
      </c>
      <c r="SZ233">
        <v>8368.8000000000011</v>
      </c>
      <c r="TA233">
        <v>3536.7</v>
      </c>
      <c r="TB233">
        <v>21316.900000000005</v>
      </c>
      <c r="TC233">
        <v>10949.000000000002</v>
      </c>
      <c r="TD233">
        <v>7405.4000000000005</v>
      </c>
      <c r="TE233">
        <v>40863</v>
      </c>
      <c r="TF233">
        <v>3639.1000000000004</v>
      </c>
      <c r="TG233">
        <v>5543</v>
      </c>
      <c r="TH233">
        <v>6962.4000000000005</v>
      </c>
      <c r="TI233">
        <v>22051.800000000007</v>
      </c>
      <c r="TJ233">
        <v>42668.80000000001</v>
      </c>
      <c r="TK233">
        <v>5263.3000000000011</v>
      </c>
      <c r="TL233">
        <v>16791.000000000004</v>
      </c>
      <c r="TM233">
        <v>15632.100000000002</v>
      </c>
      <c r="TN233">
        <v>15171.455000000002</v>
      </c>
      <c r="TO233">
        <v>73929.675000000003</v>
      </c>
      <c r="TP233">
        <v>52742.350000000006</v>
      </c>
      <c r="TQ233">
        <v>54241.15</v>
      </c>
      <c r="TR233">
        <v>9350.5700000000015</v>
      </c>
      <c r="TS233">
        <v>8455.6750000000011</v>
      </c>
      <c r="TT233">
        <v>3707.2850000000003</v>
      </c>
      <c r="TU233">
        <v>23866.65</v>
      </c>
      <c r="TV233">
        <v>11003.725</v>
      </c>
      <c r="TW233">
        <v>7118.4049999999997</v>
      </c>
      <c r="TX233">
        <v>39781.94</v>
      </c>
      <c r="TY233">
        <v>3842.9050000000002</v>
      </c>
      <c r="TZ233">
        <v>5794.6900000000005</v>
      </c>
      <c r="UA233">
        <v>7297.7800000000007</v>
      </c>
      <c r="UB233">
        <v>22735.560000000005</v>
      </c>
      <c r="UC233">
        <v>43545.130000000005</v>
      </c>
      <c r="UD233">
        <v>5536.5400000000009</v>
      </c>
      <c r="UE233">
        <v>16785.415000000005</v>
      </c>
      <c r="UF233">
        <v>16266.675000000001</v>
      </c>
      <c r="UG233">
        <v>15260.310000000001</v>
      </c>
      <c r="UH233">
        <v>72174.050000000017</v>
      </c>
      <c r="UI233">
        <v>51915.700000000004</v>
      </c>
      <c r="UJ233">
        <v>56483.900000000009</v>
      </c>
      <c r="UK233">
        <v>9483.340000000002</v>
      </c>
      <c r="UL233">
        <v>8542.5500000000029</v>
      </c>
      <c r="UM233">
        <v>3877.87</v>
      </c>
      <c r="UN233">
        <v>26416.400000000001</v>
      </c>
      <c r="UO233">
        <v>11058.45</v>
      </c>
      <c r="UP233">
        <v>6831.41</v>
      </c>
      <c r="UQ233">
        <v>38700.880000000005</v>
      </c>
      <c r="UR233">
        <v>4046.71</v>
      </c>
      <c r="US233">
        <v>6046.380000000001</v>
      </c>
      <c r="UT233">
        <v>7633.1600000000008</v>
      </c>
      <c r="UU233">
        <v>23419.320000000007</v>
      </c>
      <c r="UV233">
        <v>44421.460000000006</v>
      </c>
      <c r="UW233">
        <v>5809.78</v>
      </c>
      <c r="UX233">
        <v>16779.830000000002</v>
      </c>
      <c r="UY233">
        <v>16901.250000000004</v>
      </c>
      <c r="UZ233">
        <v>15082.599999999999</v>
      </c>
      <c r="VA233">
        <v>75685.3</v>
      </c>
      <c r="VB233">
        <v>53569</v>
      </c>
      <c r="VC233">
        <v>51998.399999999987</v>
      </c>
      <c r="VD233">
        <v>9217.7999999999993</v>
      </c>
      <c r="VE233">
        <v>8368.7999999999993</v>
      </c>
      <c r="VF233">
        <v>3536.7</v>
      </c>
      <c r="VG233">
        <v>21316.9</v>
      </c>
      <c r="VH233">
        <v>10949</v>
      </c>
      <c r="VI233">
        <v>7405.3999999999987</v>
      </c>
      <c r="VJ233">
        <v>40863</v>
      </c>
      <c r="VK233">
        <v>3639.1</v>
      </c>
      <c r="VL233">
        <v>5543</v>
      </c>
      <c r="VM233">
        <v>6962.4</v>
      </c>
      <c r="VN233">
        <v>22051.800000000003</v>
      </c>
      <c r="VO233">
        <v>42668.800000000003</v>
      </c>
      <c r="VP233">
        <v>5263.3</v>
      </c>
      <c r="VQ233">
        <v>16791</v>
      </c>
      <c r="VR233">
        <v>15632.099999999999</v>
      </c>
      <c r="VS233">
        <v>15350.183333333332</v>
      </c>
      <c r="VT233">
        <v>74033.566666666651</v>
      </c>
      <c r="VU233">
        <v>52851.333333333328</v>
      </c>
      <c r="VV233">
        <v>54623.349999999991</v>
      </c>
      <c r="VW233">
        <v>9458.3833333333332</v>
      </c>
      <c r="VX233">
        <v>8567.3666666666668</v>
      </c>
      <c r="VY233">
        <v>3775.6</v>
      </c>
      <c r="VZ233">
        <v>24185.366666666669</v>
      </c>
      <c r="WA233">
        <v>11006.216666666665</v>
      </c>
      <c r="WB233">
        <v>7095.1999999999989</v>
      </c>
      <c r="WC233">
        <v>39991.71666666666</v>
      </c>
      <c r="WD233">
        <v>3909.6166666666663</v>
      </c>
      <c r="WE233">
        <v>5898.95</v>
      </c>
      <c r="WF233">
        <v>7445.6333333333323</v>
      </c>
      <c r="WG233">
        <v>23137.433333333334</v>
      </c>
      <c r="WH233">
        <v>43938.033333333333</v>
      </c>
      <c r="WI233">
        <v>5606.1333333333332</v>
      </c>
      <c r="WJ233">
        <v>16704.533333333333</v>
      </c>
      <c r="WK233">
        <v>16274.366666666667</v>
      </c>
      <c r="WL233">
        <v>15617.766666666666</v>
      </c>
      <c r="WM233">
        <v>72381.833333333328</v>
      </c>
      <c r="WN233">
        <v>52133.666666666664</v>
      </c>
      <c r="WO233">
        <v>57248.299999999996</v>
      </c>
      <c r="WP233">
        <v>9698.9666666666672</v>
      </c>
      <c r="WQ233">
        <v>8765.9333333333325</v>
      </c>
      <c r="WR233">
        <v>4014.4999999999995</v>
      </c>
      <c r="WS233">
        <v>27053.833333333332</v>
      </c>
      <c r="WT233">
        <v>11063.433333333334</v>
      </c>
      <c r="WU233">
        <v>6785</v>
      </c>
      <c r="WV233">
        <v>39120.433333333334</v>
      </c>
      <c r="WW233">
        <v>4180.1333333333332</v>
      </c>
      <c r="WX233">
        <v>6254.9</v>
      </c>
      <c r="WY233">
        <v>7928.8666666666659</v>
      </c>
      <c r="WZ233">
        <v>24223.066666666666</v>
      </c>
      <c r="XA233">
        <v>45207.26666666667</v>
      </c>
      <c r="XB233">
        <v>5948.9666666666662</v>
      </c>
      <c r="XC233">
        <v>16618.066666666666</v>
      </c>
      <c r="XD233">
        <v>16916.633333333331</v>
      </c>
      <c r="XE233">
        <v>15082.6</v>
      </c>
      <c r="XF233">
        <v>75685.3</v>
      </c>
      <c r="XG233">
        <v>53569</v>
      </c>
      <c r="XH233">
        <v>51998.399999999994</v>
      </c>
      <c r="XI233">
        <v>9217.7999999999993</v>
      </c>
      <c r="XJ233">
        <v>8368.7999999999993</v>
      </c>
      <c r="XK233">
        <v>3536.7</v>
      </c>
      <c r="XL233">
        <v>21316.9</v>
      </c>
      <c r="XM233">
        <v>10949</v>
      </c>
      <c r="XN233">
        <v>7405.4</v>
      </c>
      <c r="XO233">
        <v>40863</v>
      </c>
      <c r="XP233">
        <v>3639.1000000000004</v>
      </c>
      <c r="XQ233">
        <v>5543</v>
      </c>
      <c r="XR233">
        <v>6962.4</v>
      </c>
      <c r="XS233">
        <v>22051.800000000003</v>
      </c>
      <c r="XT233">
        <v>42668.800000000003</v>
      </c>
      <c r="XU233">
        <v>5263.3</v>
      </c>
      <c r="XV233">
        <v>16791</v>
      </c>
      <c r="XW233">
        <v>15632.1</v>
      </c>
      <c r="XX233">
        <v>15418.925000000001</v>
      </c>
      <c r="XY233">
        <v>74073.524999999994</v>
      </c>
      <c r="XZ233">
        <v>52893.25</v>
      </c>
      <c r="YA233">
        <v>54770.349999999991</v>
      </c>
      <c r="YB233">
        <v>9499.85</v>
      </c>
      <c r="YC233">
        <v>8610.3250000000007</v>
      </c>
      <c r="YD233">
        <v>3801.875</v>
      </c>
      <c r="YE233">
        <v>24307.95</v>
      </c>
      <c r="YF233">
        <v>11007.174999999999</v>
      </c>
      <c r="YG233">
        <v>7086.2749999999996</v>
      </c>
      <c r="YH233">
        <v>40072.399999999994</v>
      </c>
      <c r="YI233">
        <v>3935.2750000000001</v>
      </c>
      <c r="YJ233">
        <v>5939.05</v>
      </c>
      <c r="YK233">
        <v>7502.5</v>
      </c>
      <c r="YL233">
        <v>23292.000000000004</v>
      </c>
      <c r="YM233">
        <v>44089.15</v>
      </c>
      <c r="YN233">
        <v>5632.9000000000005</v>
      </c>
      <c r="YO233">
        <v>16673.424999999999</v>
      </c>
      <c r="YP233">
        <v>16277.325000000001</v>
      </c>
      <c r="YQ233">
        <v>15755.25</v>
      </c>
      <c r="YR233">
        <v>72461.75</v>
      </c>
      <c r="YS233">
        <v>52217.5</v>
      </c>
      <c r="YT233">
        <v>57542.3</v>
      </c>
      <c r="YU233">
        <v>9781.9000000000015</v>
      </c>
      <c r="YV233">
        <v>8851.85</v>
      </c>
      <c r="YW233">
        <v>4067.05</v>
      </c>
      <c r="YX233">
        <v>27299</v>
      </c>
      <c r="YY233">
        <v>11065.35</v>
      </c>
      <c r="YZ233">
        <v>6767.15</v>
      </c>
      <c r="ZA233">
        <v>39281.800000000003</v>
      </c>
      <c r="ZB233">
        <v>4231.45</v>
      </c>
      <c r="ZC233">
        <v>6335.1</v>
      </c>
      <c r="ZD233">
        <v>8042.5999999999995</v>
      </c>
      <c r="ZE233">
        <v>24532.200000000004</v>
      </c>
      <c r="ZF233">
        <v>45509.5</v>
      </c>
      <c r="ZG233">
        <v>6002.5</v>
      </c>
      <c r="ZH233">
        <v>16555.849999999999</v>
      </c>
      <c r="ZI233">
        <v>16922.55</v>
      </c>
      <c r="ZJ233">
        <v>15082.599999999999</v>
      </c>
      <c r="ZK233">
        <v>75685.3</v>
      </c>
      <c r="ZL233">
        <v>53569</v>
      </c>
      <c r="ZM233">
        <v>51998.399999999987</v>
      </c>
      <c r="ZN233">
        <v>9217.7999999999993</v>
      </c>
      <c r="ZO233">
        <v>8368.7999999999993</v>
      </c>
      <c r="ZP233">
        <v>3536.7</v>
      </c>
      <c r="ZQ233">
        <v>21316.9</v>
      </c>
      <c r="ZR233">
        <v>10949</v>
      </c>
      <c r="ZS233">
        <v>7405.3999999999987</v>
      </c>
      <c r="ZT233">
        <v>40863</v>
      </c>
      <c r="ZU233">
        <v>3639.1</v>
      </c>
      <c r="ZV233">
        <v>5543</v>
      </c>
      <c r="ZW233">
        <v>6962.4</v>
      </c>
      <c r="ZX233">
        <v>22051.800000000003</v>
      </c>
      <c r="ZY233">
        <v>42668.800000000003</v>
      </c>
      <c r="ZZ233">
        <v>5263.3</v>
      </c>
      <c r="AAA233">
        <v>16791</v>
      </c>
      <c r="AAB233">
        <v>15632.099999999999</v>
      </c>
      <c r="AAC233">
        <v>15487.666666666666</v>
      </c>
      <c r="AAD233">
        <v>74113.483333333323</v>
      </c>
      <c r="AAE233">
        <v>52935.166666666664</v>
      </c>
      <c r="AAF233">
        <v>54917.349999999991</v>
      </c>
      <c r="AAG233">
        <v>9541.3166666666657</v>
      </c>
      <c r="AAH233">
        <v>8653.2833333333328</v>
      </c>
      <c r="AAI233">
        <v>3828.1499999999996</v>
      </c>
      <c r="AAJ233">
        <v>24430.533333333333</v>
      </c>
      <c r="AAK233">
        <v>11008.133333333331</v>
      </c>
      <c r="AAL233">
        <v>7077.3499999999995</v>
      </c>
      <c r="AAM233">
        <v>40153.083333333328</v>
      </c>
      <c r="AAN233">
        <v>3960.9333333333329</v>
      </c>
      <c r="AAO233">
        <v>5979.15</v>
      </c>
      <c r="AAP233">
        <v>7559.3666666666659</v>
      </c>
      <c r="AAQ233">
        <v>23446.566666666669</v>
      </c>
      <c r="AAR233">
        <v>44240.266666666663</v>
      </c>
      <c r="AAS233">
        <v>5659.666666666667</v>
      </c>
      <c r="AAT233">
        <v>16642.316666666666</v>
      </c>
      <c r="AAU233">
        <v>16280.283333333333</v>
      </c>
      <c r="AAV233">
        <v>15892.733333333334</v>
      </c>
      <c r="AAW233">
        <v>72541.666666666657</v>
      </c>
      <c r="AAX233">
        <v>52301.333333333328</v>
      </c>
      <c r="AAY233">
        <v>57836.299999999988</v>
      </c>
      <c r="AAZ233">
        <v>9864.8333333333321</v>
      </c>
      <c r="ABA233">
        <v>8937.7666666666664</v>
      </c>
      <c r="ABB233">
        <v>4119.5999999999995</v>
      </c>
      <c r="ABC233">
        <v>27544.166666666664</v>
      </c>
      <c r="ABD233">
        <v>11067.266666666666</v>
      </c>
      <c r="ABE233">
        <v>6749.3</v>
      </c>
      <c r="ABF233">
        <v>39443.166666666664</v>
      </c>
      <c r="ABG233">
        <v>4282.7666666666664</v>
      </c>
      <c r="ABH233">
        <v>6415.2999999999993</v>
      </c>
      <c r="ABI233">
        <v>8156.3333333333321</v>
      </c>
      <c r="ABJ233">
        <v>24841.333333333332</v>
      </c>
      <c r="ABK233">
        <v>45811.733333333337</v>
      </c>
      <c r="ABL233">
        <v>6056.0333333333328</v>
      </c>
      <c r="ABM233">
        <v>16493.633333333331</v>
      </c>
      <c r="ABN233">
        <v>16928.466666666667</v>
      </c>
      <c r="ABO233">
        <v>15082.6</v>
      </c>
      <c r="ABP233">
        <v>75685.300000000017</v>
      </c>
      <c r="ABQ233">
        <v>53569</v>
      </c>
      <c r="ABR233">
        <v>51998.399999999994</v>
      </c>
      <c r="ABS233">
        <v>9217.7999999999993</v>
      </c>
      <c r="ABT233">
        <v>8368.8000000000011</v>
      </c>
      <c r="ABU233">
        <v>3536.7</v>
      </c>
      <c r="ABV233">
        <v>21316.900000000005</v>
      </c>
      <c r="ABW233">
        <v>10949.000000000002</v>
      </c>
      <c r="ABX233">
        <v>7405.4000000000005</v>
      </c>
      <c r="ABY233">
        <v>40863</v>
      </c>
      <c r="ABZ233">
        <v>3639.1000000000004</v>
      </c>
      <c r="ACA233">
        <v>5543</v>
      </c>
      <c r="ACB233">
        <v>6962.4000000000005</v>
      </c>
      <c r="ACC233">
        <v>22051.800000000007</v>
      </c>
      <c r="ACD233">
        <v>42668.80000000001</v>
      </c>
      <c r="ACE233">
        <v>5263.3000000000011</v>
      </c>
      <c r="ACF233">
        <v>16791.000000000004</v>
      </c>
      <c r="ACG233">
        <v>15632.100000000002</v>
      </c>
      <c r="ACH233">
        <v>15666.395000000004</v>
      </c>
      <c r="ACI233">
        <v>74217.375</v>
      </c>
      <c r="ACJ233">
        <v>53044.15</v>
      </c>
      <c r="ACK233">
        <v>55299.549999999996</v>
      </c>
      <c r="ACL233">
        <v>9649.130000000001</v>
      </c>
      <c r="ACM233">
        <v>8764.9750000000004</v>
      </c>
      <c r="ACN233">
        <v>3896.4650000000001</v>
      </c>
      <c r="ACO233">
        <v>24749.250000000004</v>
      </c>
      <c r="ACP233">
        <v>11010.625</v>
      </c>
      <c r="ACQ233">
        <v>7054.1450000000004</v>
      </c>
      <c r="ACR233">
        <v>40362.86</v>
      </c>
      <c r="ACS233">
        <v>4027.6450000000004</v>
      </c>
      <c r="ACT233">
        <v>6083.4100000000008</v>
      </c>
      <c r="ACU233">
        <v>7707.2199999999993</v>
      </c>
      <c r="ACV233">
        <v>23848.440000000006</v>
      </c>
      <c r="ACW233">
        <v>44633.170000000006</v>
      </c>
      <c r="ACX233">
        <v>5729.2600000000011</v>
      </c>
      <c r="ACY233">
        <v>16561.435000000001</v>
      </c>
      <c r="ACZ233">
        <v>16287.975000000002</v>
      </c>
      <c r="ADA233">
        <v>16250.19</v>
      </c>
      <c r="ADB233">
        <v>72749.450000000012</v>
      </c>
      <c r="ADC233">
        <v>52519.3</v>
      </c>
      <c r="ADD233">
        <v>58600.700000000004</v>
      </c>
      <c r="ADE233">
        <v>10080.460000000003</v>
      </c>
      <c r="ADF233">
        <v>9161.1500000000015</v>
      </c>
      <c r="ADG233">
        <v>4256.2299999999996</v>
      </c>
      <c r="ADH233">
        <v>28181.599999999999</v>
      </c>
      <c r="ADI233">
        <v>11072.25</v>
      </c>
      <c r="ADJ233">
        <v>6702.8900000000012</v>
      </c>
      <c r="ADK233">
        <v>39862.720000000008</v>
      </c>
      <c r="ADL233">
        <v>4416.1899999999996</v>
      </c>
      <c r="ADM233">
        <v>6623.8200000000006</v>
      </c>
      <c r="ADN233">
        <v>8452.0400000000009</v>
      </c>
      <c r="ADO233">
        <v>25645.080000000005</v>
      </c>
      <c r="ADP233">
        <v>46597.540000000008</v>
      </c>
      <c r="ADQ233">
        <v>6195.2200000000012</v>
      </c>
      <c r="ADR233">
        <v>16331.870000000003</v>
      </c>
      <c r="ADS233">
        <v>16943.850000000002</v>
      </c>
      <c r="ADT233">
        <v>15082.6</v>
      </c>
      <c r="ADU233">
        <v>75685.300000000017</v>
      </c>
      <c r="ADV233">
        <v>53569</v>
      </c>
      <c r="ADW233">
        <v>51998.399999999994</v>
      </c>
      <c r="ADX233">
        <v>9217.7999999999993</v>
      </c>
      <c r="ADY233">
        <v>8368.8000000000011</v>
      </c>
      <c r="ADZ233">
        <v>3536.7</v>
      </c>
      <c r="AEA233">
        <v>21316.900000000005</v>
      </c>
      <c r="AEB233">
        <v>10949.000000000002</v>
      </c>
      <c r="AEC233">
        <v>7405.4000000000005</v>
      </c>
      <c r="AED233">
        <v>40863</v>
      </c>
      <c r="AEE233">
        <v>3639.1000000000004</v>
      </c>
      <c r="AEF233">
        <v>5543</v>
      </c>
      <c r="AEG233">
        <v>6962.4000000000005</v>
      </c>
      <c r="AEH233">
        <v>22051.800000000007</v>
      </c>
      <c r="AEI233">
        <v>42668.80000000001</v>
      </c>
      <c r="AEJ233">
        <v>5263.3000000000011</v>
      </c>
      <c r="AEK233">
        <v>16791.000000000004</v>
      </c>
      <c r="AEL233">
        <v>15632.100000000002</v>
      </c>
      <c r="AEM233">
        <v>15679.820013634202</v>
      </c>
      <c r="AEN233">
        <v>74135.874211635935</v>
      </c>
      <c r="AEO233">
        <v>53040.939615342992</v>
      </c>
      <c r="AEP233">
        <v>55654.661069968643</v>
      </c>
      <c r="AEQ233">
        <v>9651.1244728143065</v>
      </c>
      <c r="AER233">
        <v>8766.499782089626</v>
      </c>
      <c r="AES233">
        <v>3896.9094608089681</v>
      </c>
      <c r="AET233">
        <v>24895.703814751992</v>
      </c>
      <c r="AEU233">
        <v>10980.004427993126</v>
      </c>
      <c r="AEV233">
        <v>6972.9506121299346</v>
      </c>
      <c r="AEW233">
        <v>40068.54767015198</v>
      </c>
      <c r="AEX233">
        <v>4046.2734052919513</v>
      </c>
      <c r="AEY233">
        <v>6121.0670621336812</v>
      </c>
      <c r="AEZ233">
        <v>7732.3287846798403</v>
      </c>
      <c r="AFA233">
        <v>24009.98463635709</v>
      </c>
      <c r="AFB233">
        <v>44750.929825668492</v>
      </c>
      <c r="AFC233">
        <v>5781.6532467684301</v>
      </c>
      <c r="AFD233">
        <v>16479.121069986548</v>
      </c>
      <c r="AFE233">
        <v>16268.356867687256</v>
      </c>
      <c r="AFF233">
        <v>16277.040027268395</v>
      </c>
      <c r="AFG233">
        <v>72586.448423271882</v>
      </c>
      <c r="AFH233">
        <v>52512.879230685983</v>
      </c>
      <c r="AFI233">
        <v>59310.922139937305</v>
      </c>
      <c r="AFJ233">
        <v>10084.448945628614</v>
      </c>
      <c r="AFK233">
        <v>9164.1995641792528</v>
      </c>
      <c r="AFL233">
        <v>4257.1189216179355</v>
      </c>
      <c r="AFM233">
        <v>28474.507629503976</v>
      </c>
      <c r="AFN233">
        <v>11011.008855986251</v>
      </c>
      <c r="AFO233">
        <v>6540.5012242598686</v>
      </c>
      <c r="AFP233">
        <v>39274.095340303975</v>
      </c>
      <c r="AFQ233">
        <v>4453.4468105839014</v>
      </c>
      <c r="AFR233">
        <v>6699.1341242673607</v>
      </c>
      <c r="AFS233">
        <v>8502.2575693596809</v>
      </c>
      <c r="AFT233">
        <v>25968.169272714174</v>
      </c>
      <c r="AFU233">
        <v>46833.059651336982</v>
      </c>
      <c r="AFV233">
        <v>6300.0064935368582</v>
      </c>
      <c r="AFW233">
        <v>16167.242139973099</v>
      </c>
      <c r="AFX233">
        <v>16904.613735374507</v>
      </c>
      <c r="AFY233">
        <v>15082.599999999999</v>
      </c>
      <c r="AFZ233">
        <v>75685.3</v>
      </c>
      <c r="AGA233">
        <v>53569</v>
      </c>
      <c r="AGB233">
        <v>51998.399999999987</v>
      </c>
      <c r="AGC233">
        <v>9217.7999999999993</v>
      </c>
      <c r="AGD233">
        <v>8368.7999999999993</v>
      </c>
      <c r="AGE233">
        <v>3536.7</v>
      </c>
      <c r="AGF233">
        <v>21316.9</v>
      </c>
      <c r="AGG233">
        <v>10949</v>
      </c>
      <c r="AGH233">
        <v>7405.3999999999987</v>
      </c>
      <c r="AGI233">
        <v>40863</v>
      </c>
      <c r="AGJ233">
        <v>3639.1</v>
      </c>
      <c r="AGK233">
        <v>5543</v>
      </c>
      <c r="AGL233">
        <v>6962.4</v>
      </c>
      <c r="AGM233">
        <v>22051.800000000003</v>
      </c>
      <c r="AGN233">
        <v>42668.800000000003</v>
      </c>
      <c r="AGO233">
        <v>5263.3</v>
      </c>
      <c r="AGP233">
        <v>16791</v>
      </c>
      <c r="AGQ233">
        <v>15632.099999999999</v>
      </c>
      <c r="AGR233">
        <v>15442.916621219343</v>
      </c>
      <c r="AGS233">
        <v>74385.152627880205</v>
      </c>
      <c r="AGT233">
        <v>52945.8679488567</v>
      </c>
      <c r="AGU233">
        <v>53733.646433437825</v>
      </c>
      <c r="AGV233">
        <v>9534.6684239523147</v>
      </c>
      <c r="AGW233">
        <v>8648.2007263679134</v>
      </c>
      <c r="AGX233">
        <v>3826.668463970107</v>
      </c>
      <c r="AGY233">
        <v>23942.353950826709</v>
      </c>
      <c r="AGZ233">
        <v>11110.201906689581</v>
      </c>
      <c r="AHA233">
        <v>7347.9979595668865</v>
      </c>
      <c r="AHB233">
        <v>41134.124432826713</v>
      </c>
      <c r="AHC233">
        <v>3898.8386490268304</v>
      </c>
      <c r="AHD233">
        <v>5853.6264595543989</v>
      </c>
      <c r="AHE233">
        <v>7475.6707177338631</v>
      </c>
      <c r="AHF233">
        <v>22908.084545476384</v>
      </c>
      <c r="AHG233">
        <v>43847.733914438373</v>
      </c>
      <c r="AHH233">
        <v>5485.0225107719034</v>
      </c>
      <c r="AHI233">
        <v>16916.696433378169</v>
      </c>
      <c r="AHJ233">
        <v>16345.677107709158</v>
      </c>
      <c r="AHK233">
        <v>15803.233242438688</v>
      </c>
      <c r="AHL233">
        <v>73085.005255760421</v>
      </c>
      <c r="AHM233">
        <v>52322.735897713399</v>
      </c>
      <c r="AHN233">
        <v>55468.892866875656</v>
      </c>
      <c r="AHO233">
        <v>9851.5368479046301</v>
      </c>
      <c r="AHP233">
        <v>8927.6014527358275</v>
      </c>
      <c r="AHQ233">
        <v>4116.6369279402143</v>
      </c>
      <c r="AHR233">
        <v>26567.807901653414</v>
      </c>
      <c r="AHS233">
        <v>11271.403813379166</v>
      </c>
      <c r="AHT233">
        <v>7290.5959191337752</v>
      </c>
      <c r="AHU233">
        <v>41405.248865653433</v>
      </c>
      <c r="AHV233">
        <v>4158.5772980536603</v>
      </c>
      <c r="AHW233">
        <v>6164.2529191087979</v>
      </c>
      <c r="AHX233">
        <v>7988.9414354677265</v>
      </c>
      <c r="AHY233">
        <v>23764.369090952765</v>
      </c>
      <c r="AHZ233">
        <v>45026.667828876758</v>
      </c>
      <c r="AIA233">
        <v>5706.7450215438075</v>
      </c>
      <c r="AIB233">
        <v>17042.392866756341</v>
      </c>
      <c r="AIC233">
        <v>17059.254215418314</v>
      </c>
      <c r="AID233">
        <v>15082.6</v>
      </c>
      <c r="AIE233">
        <v>75685.3</v>
      </c>
      <c r="AIF233">
        <v>53569</v>
      </c>
      <c r="AIG233">
        <v>51998.399999999994</v>
      </c>
      <c r="AIH233">
        <v>9217.7999999999993</v>
      </c>
      <c r="AII233">
        <v>8368.7999999999993</v>
      </c>
      <c r="AIJ233">
        <v>3536.7</v>
      </c>
      <c r="AIK233">
        <v>21316.9</v>
      </c>
      <c r="AIL233">
        <v>10949</v>
      </c>
      <c r="AIM233">
        <v>7405.4</v>
      </c>
      <c r="AIN233">
        <v>40863</v>
      </c>
      <c r="AIO233">
        <v>3639.1000000000004</v>
      </c>
      <c r="AIP233">
        <v>5543</v>
      </c>
      <c r="AIQ233">
        <v>6962.4</v>
      </c>
      <c r="AIR233">
        <v>22051.800000000003</v>
      </c>
      <c r="AIS233">
        <v>42668.800000000003</v>
      </c>
      <c r="AIT233">
        <v>5263.3</v>
      </c>
      <c r="AIU233">
        <v>16791</v>
      </c>
      <c r="AIV233">
        <v>15632.1</v>
      </c>
      <c r="AIW233">
        <v>15351.799931829017</v>
      </c>
      <c r="AIX233">
        <v>74481.028941820317</v>
      </c>
      <c r="AIY233">
        <v>52909.301923285057</v>
      </c>
      <c r="AIZ233">
        <v>52994.794650156742</v>
      </c>
      <c r="AJA233">
        <v>9489.877635928473</v>
      </c>
      <c r="AJB233">
        <v>8602.7010895518706</v>
      </c>
      <c r="AJC233">
        <v>3799.6526959551611</v>
      </c>
      <c r="AJD233">
        <v>23575.680926240064</v>
      </c>
      <c r="AJE233">
        <v>11160.277860034374</v>
      </c>
      <c r="AJF233">
        <v>7492.2469393503306</v>
      </c>
      <c r="AJG233">
        <v>41543.961649240075</v>
      </c>
      <c r="AJH233">
        <v>3842.132973540246</v>
      </c>
      <c r="AJI233">
        <v>5750.7646893315987</v>
      </c>
      <c r="AJJ233">
        <v>7376.9560766007962</v>
      </c>
      <c r="AJK233">
        <v>22484.276818214581</v>
      </c>
      <c r="AJL233">
        <v>43500.350871657567</v>
      </c>
      <c r="AJM233">
        <v>5370.9337661578556</v>
      </c>
      <c r="AJN233">
        <v>17084.994650067256</v>
      </c>
      <c r="AJO233">
        <v>16375.415661563737</v>
      </c>
      <c r="AJP233">
        <v>15620.999863658031</v>
      </c>
      <c r="AJQ233">
        <v>73276.757883640646</v>
      </c>
      <c r="AJR233">
        <v>52249.603846570113</v>
      </c>
      <c r="AJS233">
        <v>53991.18930031349</v>
      </c>
      <c r="AJT233">
        <v>9761.9552718569466</v>
      </c>
      <c r="AJU233">
        <v>8836.6021791037401</v>
      </c>
      <c r="AJV233">
        <v>4062.6053919103224</v>
      </c>
      <c r="AJW233">
        <v>25834.461852480126</v>
      </c>
      <c r="AJX233">
        <v>11371.555720068749</v>
      </c>
      <c r="AJY233">
        <v>7579.0938787006626</v>
      </c>
      <c r="AJZ233">
        <v>42224.923298480157</v>
      </c>
      <c r="AKA233">
        <v>4045.1659470804916</v>
      </c>
      <c r="AKB233">
        <v>5958.5293786631973</v>
      </c>
      <c r="AKC233">
        <v>7791.512153201591</v>
      </c>
      <c r="AKD233">
        <v>22916.753636429152</v>
      </c>
      <c r="AKE233">
        <v>44331.901743315131</v>
      </c>
      <c r="AKF233">
        <v>5478.5675323157111</v>
      </c>
      <c r="AKG233">
        <v>17378.989300134515</v>
      </c>
      <c r="AKH233">
        <v>17118.731323127471</v>
      </c>
      <c r="AKI233">
        <v>15082.599999999999</v>
      </c>
      <c r="AKJ233">
        <v>75685.3</v>
      </c>
      <c r="AKK233">
        <v>53569</v>
      </c>
      <c r="AKL233">
        <v>51998.399999999987</v>
      </c>
      <c r="AKM233">
        <v>9217.7999999999993</v>
      </c>
      <c r="AKN233">
        <v>8368.7999999999993</v>
      </c>
      <c r="AKO233">
        <v>3536.7</v>
      </c>
      <c r="AKP233">
        <v>21316.9</v>
      </c>
      <c r="AKQ233">
        <v>10949</v>
      </c>
      <c r="AKR233">
        <v>7405.3999999999987</v>
      </c>
      <c r="AKS233">
        <v>40863</v>
      </c>
      <c r="AKT233">
        <v>3639.1</v>
      </c>
      <c r="AKU233">
        <v>5543</v>
      </c>
      <c r="AKV233">
        <v>6962.4</v>
      </c>
      <c r="AKW233">
        <v>22051.800000000003</v>
      </c>
      <c r="AKX233">
        <v>42668.800000000003</v>
      </c>
      <c r="AKY233">
        <v>5263.3</v>
      </c>
      <c r="AKZ233">
        <v>16791</v>
      </c>
      <c r="ALA233">
        <v>15632.099999999999</v>
      </c>
      <c r="ALB233">
        <v>15260.683242438687</v>
      </c>
      <c r="ALC233">
        <v>74576.905255760415</v>
      </c>
      <c r="ALD233">
        <v>52872.735897713406</v>
      </c>
      <c r="ALE233">
        <v>52255.942866875659</v>
      </c>
      <c r="ALF233">
        <v>9445.0868479046294</v>
      </c>
      <c r="ALG233">
        <v>8557.201452735826</v>
      </c>
      <c r="ALH233">
        <v>3772.6369279402147</v>
      </c>
      <c r="ALI233">
        <v>23209.007901653418</v>
      </c>
      <c r="ALJ233">
        <v>11210.353813379164</v>
      </c>
      <c r="ALK233">
        <v>7636.4959191337748</v>
      </c>
      <c r="ALL233">
        <v>41953.798865653429</v>
      </c>
      <c r="ALM233">
        <v>3785.4272980536612</v>
      </c>
      <c r="ALN233">
        <v>5647.9029191087975</v>
      </c>
      <c r="ALO233">
        <v>7278.2414354677276</v>
      </c>
      <c r="ALP233">
        <v>22060.469090952771</v>
      </c>
      <c r="ALQ233">
        <v>43152.967828876754</v>
      </c>
      <c r="ALR233">
        <v>5256.845021543807</v>
      </c>
      <c r="ALS233">
        <v>17253.292866756339</v>
      </c>
      <c r="ALT233">
        <v>16405.154215418315</v>
      </c>
      <c r="ALU233">
        <v>15438.766484877373</v>
      </c>
      <c r="ALV233">
        <v>73468.510511520843</v>
      </c>
      <c r="ALW233">
        <v>52176.471795426805</v>
      </c>
      <c r="ALX233">
        <v>52513.485733751324</v>
      </c>
      <c r="ALY233">
        <v>9672.3736958092595</v>
      </c>
      <c r="ALZ233">
        <v>8745.6029054716528</v>
      </c>
      <c r="AMA233">
        <v>4008.5738558804296</v>
      </c>
      <c r="AMB233">
        <v>25101.115803306835</v>
      </c>
      <c r="AMC233">
        <v>11471.707626758332</v>
      </c>
      <c r="AMD233">
        <v>7867.59183826755</v>
      </c>
      <c r="AME233">
        <v>43044.597731306872</v>
      </c>
      <c r="AMF233">
        <v>3931.7545961073224</v>
      </c>
      <c r="AMG233">
        <v>5752.8058382175959</v>
      </c>
      <c r="AMH233">
        <v>7594.0828709354546</v>
      </c>
      <c r="AMI233">
        <v>22069.138181905535</v>
      </c>
      <c r="AMJ233">
        <v>43637.135657753512</v>
      </c>
      <c r="AMK233">
        <v>5250.3900430876147</v>
      </c>
      <c r="AML233">
        <v>17715.585733512686</v>
      </c>
      <c r="AMM233">
        <v>17178.208430836628</v>
      </c>
      <c r="AMN233">
        <v>15082.6</v>
      </c>
      <c r="AMO233">
        <v>75685.300000000017</v>
      </c>
      <c r="AMP233">
        <v>53569</v>
      </c>
      <c r="AMQ233">
        <v>51998.399999999994</v>
      </c>
      <c r="AMR233">
        <v>9217.7999999999993</v>
      </c>
      <c r="AMS233">
        <v>8368.8000000000011</v>
      </c>
      <c r="AMT233">
        <v>3536.7</v>
      </c>
      <c r="AMU233">
        <v>21316.900000000005</v>
      </c>
      <c r="AMV233">
        <v>10949.000000000002</v>
      </c>
      <c r="AMW233">
        <v>7405.4000000000005</v>
      </c>
      <c r="AMX233">
        <v>40863</v>
      </c>
      <c r="AMY233">
        <v>3639.1000000000004</v>
      </c>
      <c r="AMZ233">
        <v>5543</v>
      </c>
      <c r="ANA233">
        <v>6962.4000000000005</v>
      </c>
      <c r="ANB233">
        <v>22051.800000000007</v>
      </c>
      <c r="ANC233">
        <v>42668.80000000001</v>
      </c>
      <c r="AND233">
        <v>5263.3000000000011</v>
      </c>
      <c r="ANE233">
        <v>16791.000000000004</v>
      </c>
      <c r="ANF233">
        <v>15632.100000000002</v>
      </c>
      <c r="ANG233">
        <v>15023.779850023835</v>
      </c>
      <c r="ANH233">
        <v>74826.183672004714</v>
      </c>
      <c r="ANI233">
        <v>52777.664231227129</v>
      </c>
      <c r="ANJ233">
        <v>50334.928230344842</v>
      </c>
      <c r="ANK233">
        <v>9328.6307990426412</v>
      </c>
      <c r="ANL233">
        <v>8438.9023970141152</v>
      </c>
      <c r="ANM233">
        <v>3702.395931101355</v>
      </c>
      <c r="ANN233">
        <v>22255.658037728143</v>
      </c>
      <c r="ANO233">
        <v>11340.551292075625</v>
      </c>
      <c r="ANP233">
        <v>8011.5432665707294</v>
      </c>
      <c r="ANQ233">
        <v>43019.375628328169</v>
      </c>
      <c r="ANR233">
        <v>3637.9925417885415</v>
      </c>
      <c r="ANS233">
        <v>5380.462316529517</v>
      </c>
      <c r="ANT233">
        <v>7021.5833685217513</v>
      </c>
      <c r="ANU233">
        <v>20958.569000072072</v>
      </c>
      <c r="ANV233">
        <v>42249.771917646649</v>
      </c>
      <c r="ANW233">
        <v>4960.2142855472821</v>
      </c>
      <c r="ANX233">
        <v>17690.868230147968</v>
      </c>
      <c r="ANY233">
        <v>16482.474455440224</v>
      </c>
      <c r="ANZ233">
        <v>14964.959700047668</v>
      </c>
      <c r="AOA233">
        <v>73967.067344009425</v>
      </c>
      <c r="AOB233">
        <v>51986.328462454243</v>
      </c>
      <c r="AOC233">
        <v>48671.456460689697</v>
      </c>
      <c r="AOD233">
        <v>9439.4615980852814</v>
      </c>
      <c r="AOE233">
        <v>8509.0047940282275</v>
      </c>
      <c r="AOF233">
        <v>3868.0918622027093</v>
      </c>
      <c r="AOG233">
        <v>23194.41607545628</v>
      </c>
      <c r="AOH233">
        <v>11732.102584151247</v>
      </c>
      <c r="AOI233">
        <v>8617.6865331414574</v>
      </c>
      <c r="AOJ233">
        <v>45175.751256656353</v>
      </c>
      <c r="AOK233">
        <v>3636.8850835770827</v>
      </c>
      <c r="AOL233">
        <v>5217.9246330590349</v>
      </c>
      <c r="AOM233">
        <v>7080.7667370435029</v>
      </c>
      <c r="AON233">
        <v>19865.338000144136</v>
      </c>
      <c r="AOO233">
        <v>41830.743835293295</v>
      </c>
      <c r="AOP233">
        <v>4657.128571094564</v>
      </c>
      <c r="AOQ233">
        <v>18590.736460295935</v>
      </c>
      <c r="AOR233">
        <v>17332.848910880439</v>
      </c>
      <c r="AOS233">
        <v>15082.6</v>
      </c>
      <c r="AOT233">
        <v>75685.3</v>
      </c>
      <c r="AOU233">
        <v>53569</v>
      </c>
      <c r="AOV233">
        <v>51998.399999999994</v>
      </c>
      <c r="AOW233">
        <v>9217.7999999999993</v>
      </c>
      <c r="AOX233">
        <v>8368.7999999999993</v>
      </c>
      <c r="AOY233">
        <v>3536.7</v>
      </c>
      <c r="AOZ233">
        <v>21316.9</v>
      </c>
      <c r="APA233">
        <v>10949</v>
      </c>
      <c r="APB233">
        <v>7405.4</v>
      </c>
      <c r="APC233">
        <v>40863</v>
      </c>
      <c r="APD233">
        <v>3639.1000000000004</v>
      </c>
      <c r="APE233">
        <v>5543</v>
      </c>
      <c r="APF233">
        <v>6962.4</v>
      </c>
      <c r="APG233">
        <v>22051.800000000003</v>
      </c>
      <c r="APH233">
        <v>42668.800000000003</v>
      </c>
      <c r="API233">
        <v>5263.3</v>
      </c>
      <c r="APJ233">
        <v>16791</v>
      </c>
      <c r="APK233">
        <v>15632.1</v>
      </c>
      <c r="APL233">
        <v>15191.94157577202</v>
      </c>
      <c r="APM233">
        <v>74536.946922427087</v>
      </c>
      <c r="APN233">
        <v>52830.819231046742</v>
      </c>
      <c r="APO233">
        <v>52108.942866875659</v>
      </c>
      <c r="APP233">
        <v>9403.6201812379641</v>
      </c>
      <c r="APQ233">
        <v>8514.2431194024939</v>
      </c>
      <c r="APR233">
        <v>3746.3619279402146</v>
      </c>
      <c r="APS233">
        <v>23086.424568320086</v>
      </c>
      <c r="APT233">
        <v>11209.395480045832</v>
      </c>
      <c r="APU233">
        <v>7645.4209191337741</v>
      </c>
      <c r="APV233">
        <v>41873.115532320102</v>
      </c>
      <c r="APW233">
        <v>3759.7689647203279</v>
      </c>
      <c r="APX233">
        <v>5607.8029191087971</v>
      </c>
      <c r="APY233">
        <v>7221.3747688010608</v>
      </c>
      <c r="APZ233">
        <v>21905.902424286101</v>
      </c>
      <c r="AQA233">
        <v>43001.851162210092</v>
      </c>
      <c r="AQB233">
        <v>5230.0783548771406</v>
      </c>
      <c r="AQC233">
        <v>17284.401200089676</v>
      </c>
      <c r="AQD233">
        <v>16402.195882084983</v>
      </c>
      <c r="AQE233">
        <v>15301.283151544039</v>
      </c>
      <c r="AQF233">
        <v>73388.593844854186</v>
      </c>
      <c r="AQG233">
        <v>52092.638462093484</v>
      </c>
      <c r="AQH233">
        <v>52219.485733751324</v>
      </c>
      <c r="AQI233">
        <v>9589.440362475927</v>
      </c>
      <c r="AQJ233">
        <v>8659.6862388049867</v>
      </c>
      <c r="AQK233">
        <v>3956.0238558804299</v>
      </c>
      <c r="AQL233">
        <v>24855.949136640167</v>
      </c>
      <c r="AQM233">
        <v>11469.790960091665</v>
      </c>
      <c r="AQN233">
        <v>7885.4418382675494</v>
      </c>
      <c r="AQO233">
        <v>42883.231064640204</v>
      </c>
      <c r="AQP233">
        <v>3880.4379294406558</v>
      </c>
      <c r="AQQ233">
        <v>5672.6058382175961</v>
      </c>
      <c r="AQR233">
        <v>7480.3495376021219</v>
      </c>
      <c r="AQS233">
        <v>21760.004848572204</v>
      </c>
      <c r="AQT233">
        <v>43334.902324420182</v>
      </c>
      <c r="AQU233">
        <v>5196.8567097542809</v>
      </c>
      <c r="AQV233">
        <v>17777.802400179353</v>
      </c>
      <c r="AQW233">
        <v>17172.291764169961</v>
      </c>
      <c r="AQX233">
        <v>15082.6</v>
      </c>
      <c r="AQY233">
        <v>75685.3</v>
      </c>
      <c r="AQZ233">
        <v>53569</v>
      </c>
      <c r="ARA233">
        <v>51998.399999999994</v>
      </c>
      <c r="ARB233">
        <v>9217.7999999999993</v>
      </c>
      <c r="ARC233">
        <v>8368.7999999999993</v>
      </c>
      <c r="ARD233">
        <v>3536.7</v>
      </c>
      <c r="ARE233">
        <v>21316.9</v>
      </c>
      <c r="ARF233">
        <v>10949</v>
      </c>
      <c r="ARG233">
        <v>7405.4</v>
      </c>
      <c r="ARH233">
        <v>40863</v>
      </c>
      <c r="ARI233">
        <v>3639.1000000000004</v>
      </c>
      <c r="ARJ233">
        <v>5543</v>
      </c>
      <c r="ARK233">
        <v>6962.4</v>
      </c>
      <c r="ARL233">
        <v>22051.800000000003</v>
      </c>
      <c r="ARM233">
        <v>42668.800000000003</v>
      </c>
      <c r="ARN233">
        <v>5263.3</v>
      </c>
      <c r="ARO233">
        <v>16791</v>
      </c>
      <c r="ARP233">
        <v>15632.1</v>
      </c>
      <c r="ARQ233">
        <v>15259.066643943006</v>
      </c>
      <c r="ARR233">
        <v>74129.442980606764</v>
      </c>
      <c r="ARS233">
        <v>52814.767307761686</v>
      </c>
      <c r="ART233">
        <v>53884.498216718916</v>
      </c>
      <c r="ARU233">
        <v>9413.5925453094915</v>
      </c>
      <c r="ARV233">
        <v>8521.867029850624</v>
      </c>
      <c r="ARW233">
        <v>3748.5842319850535</v>
      </c>
      <c r="ARX233">
        <v>23818.693642080019</v>
      </c>
      <c r="ARY233">
        <v>11056.292620011458</v>
      </c>
      <c r="ARZ233">
        <v>7239.4489797834431</v>
      </c>
      <c r="ASA233">
        <v>40401.553883080021</v>
      </c>
      <c r="ASB233">
        <v>3852.9109911800824</v>
      </c>
      <c r="ASC233">
        <v>5796.0882297771986</v>
      </c>
      <c r="ASD233">
        <v>7346.9186922002646</v>
      </c>
      <c r="ASE233">
        <v>22713.625606071524</v>
      </c>
      <c r="ASF233">
        <v>43590.650290552527</v>
      </c>
      <c r="ASG233">
        <v>5492.0445887192855</v>
      </c>
      <c r="ASH233">
        <v>16872.83155002242</v>
      </c>
      <c r="ASI233">
        <v>16304.105220521247</v>
      </c>
      <c r="ASJ233">
        <v>15435.53328788601</v>
      </c>
      <c r="ASK233">
        <v>72573.585961213539</v>
      </c>
      <c r="ASL233">
        <v>52060.534615523371</v>
      </c>
      <c r="ASM233">
        <v>55770.596433437837</v>
      </c>
      <c r="ASN233">
        <v>9609.3850906189818</v>
      </c>
      <c r="ASO233">
        <v>8674.934059701247</v>
      </c>
      <c r="ASP233">
        <v>3960.4684639701072</v>
      </c>
      <c r="ASQ233">
        <v>26320.487284160041</v>
      </c>
      <c r="ASR233">
        <v>11163.585240022916</v>
      </c>
      <c r="ASS233">
        <v>7073.4979595668865</v>
      </c>
      <c r="AST233">
        <v>39940.10776616005</v>
      </c>
      <c r="ASU233">
        <v>4066.7219823601636</v>
      </c>
      <c r="ASV233">
        <v>6049.1764595543991</v>
      </c>
      <c r="ASW233">
        <v>7731.4373844005304</v>
      </c>
      <c r="ASX233">
        <v>23375.451212143053</v>
      </c>
      <c r="ASY233">
        <v>44512.500581105051</v>
      </c>
      <c r="ASZ233">
        <v>5720.7891774385698</v>
      </c>
      <c r="ATA233">
        <v>16954.663100044836</v>
      </c>
      <c r="ATB233">
        <v>16976.110441042489</v>
      </c>
      <c r="ATC233">
        <v>15082.6</v>
      </c>
      <c r="ATD233">
        <v>75685.3</v>
      </c>
      <c r="ATE233">
        <v>53569</v>
      </c>
      <c r="ATF233">
        <v>51998.399999999994</v>
      </c>
      <c r="ATG233">
        <v>9217.7999999999993</v>
      </c>
      <c r="ATH233">
        <v>8368.7999999999993</v>
      </c>
      <c r="ATI233">
        <v>3536.7</v>
      </c>
      <c r="ATJ233">
        <v>21316.9</v>
      </c>
      <c r="ATK233">
        <v>10949</v>
      </c>
      <c r="ATL233">
        <v>7405.4</v>
      </c>
      <c r="ATM233">
        <v>40863</v>
      </c>
      <c r="ATN233">
        <v>3639.1000000000004</v>
      </c>
      <c r="ATO233">
        <v>5543</v>
      </c>
      <c r="ATP233">
        <v>6962.4</v>
      </c>
      <c r="ATQ233">
        <v>22051.800000000003</v>
      </c>
      <c r="ATR233">
        <v>42668.800000000003</v>
      </c>
      <c r="ATS233">
        <v>5263.3</v>
      </c>
      <c r="ATT233">
        <v>16791</v>
      </c>
      <c r="ATU233">
        <v>15632.1</v>
      </c>
      <c r="ATV233">
        <v>15465.291643943005</v>
      </c>
      <c r="ATW233">
        <v>74249.317980606764</v>
      </c>
      <c r="ATX233">
        <v>52940.517307761686</v>
      </c>
      <c r="ATY233">
        <v>54325.498216718908</v>
      </c>
      <c r="ATZ233">
        <v>9537.9925453094911</v>
      </c>
      <c r="AUA233">
        <v>8650.742029850624</v>
      </c>
      <c r="AUB233">
        <v>3827.4092319850533</v>
      </c>
      <c r="AUC233">
        <v>24186.443642080019</v>
      </c>
      <c r="AUD233">
        <v>11059.167620011458</v>
      </c>
      <c r="AUE233">
        <v>7212.6739797834434</v>
      </c>
      <c r="AUF233">
        <v>40643.603883080024</v>
      </c>
      <c r="AUG233">
        <v>3929.8859911800819</v>
      </c>
      <c r="AUH233">
        <v>5916.3882297771997</v>
      </c>
      <c r="AUI233">
        <v>7517.5186922002649</v>
      </c>
      <c r="AUJ233">
        <v>23177.325606071528</v>
      </c>
      <c r="AUK233">
        <v>44044.000290552518</v>
      </c>
      <c r="AUL233">
        <v>5572.3445887192856</v>
      </c>
      <c r="AUM233">
        <v>16779.506550022415</v>
      </c>
      <c r="AUN233">
        <v>16312.980220521247</v>
      </c>
      <c r="AUO233">
        <v>15847.983287886011</v>
      </c>
      <c r="AUP233">
        <v>72813.335961213539</v>
      </c>
      <c r="AUQ233">
        <v>52312.034615523371</v>
      </c>
      <c r="AUR233">
        <v>56652.59643343783</v>
      </c>
      <c r="AUS233">
        <v>9858.1850906189829</v>
      </c>
      <c r="AUT233">
        <v>8932.684059701247</v>
      </c>
      <c r="AUU233">
        <v>4118.1184639701078</v>
      </c>
      <c r="AUV233">
        <v>27055.987284160041</v>
      </c>
      <c r="AUW233">
        <v>11169.335240022916</v>
      </c>
      <c r="AUX233">
        <v>7019.9479595668872</v>
      </c>
      <c r="AUY233">
        <v>40424.207766160049</v>
      </c>
      <c r="AUZ233">
        <v>4220.6719823601634</v>
      </c>
      <c r="AVA233">
        <v>6289.7764595543995</v>
      </c>
      <c r="AVB233">
        <v>8072.6373844005302</v>
      </c>
      <c r="AVC233">
        <v>24302.851212143054</v>
      </c>
      <c r="AVD233">
        <v>45419.200581105048</v>
      </c>
      <c r="AVE233">
        <v>5881.3891774385702</v>
      </c>
      <c r="AVF233">
        <v>16768.013100044838</v>
      </c>
      <c r="AVG233">
        <v>16993.860441042489</v>
      </c>
    </row>
    <row r="234" spans="1:1255" x14ac:dyDescent="0.25">
      <c r="A234" s="1" t="s">
        <v>274</v>
      </c>
      <c r="B234">
        <v>15072.8</v>
      </c>
      <c r="C234">
        <v>74582.5</v>
      </c>
      <c r="D234">
        <v>52637</v>
      </c>
      <c r="E234">
        <v>51327.999999999993</v>
      </c>
      <c r="F234">
        <v>9242.5</v>
      </c>
      <c r="G234">
        <v>8344.2999999999993</v>
      </c>
      <c r="H234">
        <v>3274</v>
      </c>
      <c r="I234">
        <v>21127.9</v>
      </c>
      <c r="J234">
        <v>10896.2</v>
      </c>
      <c r="K234">
        <v>7451.4</v>
      </c>
      <c r="L234">
        <v>40414</v>
      </c>
      <c r="M234">
        <v>3573.8</v>
      </c>
      <c r="N234">
        <v>5444.5</v>
      </c>
      <c r="O234">
        <v>6921.6</v>
      </c>
      <c r="P234">
        <v>22002.799999999999</v>
      </c>
      <c r="Q234">
        <v>40296.800000000003</v>
      </c>
      <c r="R234">
        <v>5123.7000000000007</v>
      </c>
      <c r="S234">
        <v>16721</v>
      </c>
      <c r="T234">
        <v>16117.8</v>
      </c>
      <c r="U234">
        <v>15105.629457742016</v>
      </c>
      <c r="V234">
        <v>73909.117734052779</v>
      </c>
      <c r="W234">
        <v>52860.319948959739</v>
      </c>
      <c r="X234">
        <v>50248.25075392377</v>
      </c>
      <c r="Y234">
        <v>9402.16872002333</v>
      </c>
      <c r="Z234">
        <v>8456.8729516393814</v>
      </c>
      <c r="AA234">
        <v>3451.5313054781873</v>
      </c>
      <c r="AB234">
        <v>22327.660072442217</v>
      </c>
      <c r="AC234">
        <v>11293.753940998671</v>
      </c>
      <c r="AD234">
        <v>7995.1029091768778</v>
      </c>
      <c r="AE234">
        <v>42477.83607447095</v>
      </c>
      <c r="AF234">
        <v>3615.2387776702908</v>
      </c>
      <c r="AG234">
        <v>5361.8479514403698</v>
      </c>
      <c r="AH234">
        <v>7059.8607880961081</v>
      </c>
      <c r="AI234">
        <v>21190.026453634262</v>
      </c>
      <c r="AJ234">
        <v>40248.277563522643</v>
      </c>
      <c r="AK234">
        <v>4911.2903458866658</v>
      </c>
      <c r="AL234">
        <v>17538.237849624267</v>
      </c>
      <c r="AM234">
        <v>16970.516919443478</v>
      </c>
      <c r="AN234">
        <v>15138.458915484031</v>
      </c>
      <c r="AO234">
        <v>73235.735468105559</v>
      </c>
      <c r="AP234">
        <v>53083.639897919478</v>
      </c>
      <c r="AQ234">
        <v>49168.501507847548</v>
      </c>
      <c r="AR234">
        <v>9561.83744004666</v>
      </c>
      <c r="AS234">
        <v>8569.4459032787636</v>
      </c>
      <c r="AT234">
        <v>3629.0626109563746</v>
      </c>
      <c r="AU234">
        <v>23527.420144884436</v>
      </c>
      <c r="AV234">
        <v>11691.30788199734</v>
      </c>
      <c r="AW234">
        <v>8538.805818353756</v>
      </c>
      <c r="AX234">
        <v>44541.672148941892</v>
      </c>
      <c r="AY234">
        <v>3656.6775553405814</v>
      </c>
      <c r="AZ234">
        <v>5279.1959028807387</v>
      </c>
      <c r="BA234">
        <v>7198.1215761922167</v>
      </c>
      <c r="BB234">
        <v>20377.252907268525</v>
      </c>
      <c r="BC234">
        <v>40199.75512704529</v>
      </c>
      <c r="BD234">
        <v>4698.8806917733309</v>
      </c>
      <c r="BE234">
        <v>18355.475699248538</v>
      </c>
      <c r="BF234">
        <v>17823.233838886961</v>
      </c>
      <c r="BG234">
        <v>15072.8</v>
      </c>
      <c r="BH234">
        <v>74582.5</v>
      </c>
      <c r="BI234">
        <v>52637</v>
      </c>
      <c r="BJ234">
        <v>51327.999999999993</v>
      </c>
      <c r="BK234">
        <v>9242.5</v>
      </c>
      <c r="BL234">
        <v>8344.2999999999993</v>
      </c>
      <c r="BM234">
        <v>3274</v>
      </c>
      <c r="BN234">
        <v>21127.9</v>
      </c>
      <c r="BO234">
        <v>10896.2</v>
      </c>
      <c r="BP234">
        <v>7451.4</v>
      </c>
      <c r="BQ234">
        <v>40414</v>
      </c>
      <c r="BR234">
        <v>3573.8</v>
      </c>
      <c r="BS234">
        <v>5444.5</v>
      </c>
      <c r="BT234">
        <v>6921.6</v>
      </c>
      <c r="BU234">
        <v>22002.799999999999</v>
      </c>
      <c r="BV234">
        <v>40296.800000000003</v>
      </c>
      <c r="BW234">
        <v>5123.7000000000007</v>
      </c>
      <c r="BX234">
        <v>16721</v>
      </c>
      <c r="BY234">
        <v>16117.8</v>
      </c>
      <c r="BZ234">
        <v>15221.65</v>
      </c>
      <c r="CA234">
        <v>72961.05</v>
      </c>
      <c r="CB234">
        <v>51824</v>
      </c>
      <c r="CC234">
        <v>53759.8</v>
      </c>
      <c r="CD234">
        <v>9415.85</v>
      </c>
      <c r="CE234">
        <v>8461.5</v>
      </c>
      <c r="CF234">
        <v>3452.25</v>
      </c>
      <c r="CG234">
        <v>23784.7</v>
      </c>
      <c r="CH234">
        <v>10962.25</v>
      </c>
      <c r="CI234">
        <v>7174.1</v>
      </c>
      <c r="CJ234">
        <v>39535.599999999999</v>
      </c>
      <c r="CK234">
        <v>3791.9</v>
      </c>
      <c r="CL234">
        <v>5720.45</v>
      </c>
      <c r="CM234">
        <v>7290.5</v>
      </c>
      <c r="CN234">
        <v>22778.449999999997</v>
      </c>
      <c r="CO234">
        <v>41248.600000000006</v>
      </c>
      <c r="CP234">
        <v>5414.4000000000005</v>
      </c>
      <c r="CQ234">
        <v>16710.3</v>
      </c>
      <c r="CR234">
        <v>16790</v>
      </c>
      <c r="CS234">
        <v>15370.5</v>
      </c>
      <c r="CT234">
        <v>71339.600000000006</v>
      </c>
      <c r="CU234">
        <v>51011</v>
      </c>
      <c r="CV234">
        <v>56191.600000000006</v>
      </c>
      <c r="CW234">
        <v>9589.2000000000007</v>
      </c>
      <c r="CX234">
        <v>8578.7000000000007</v>
      </c>
      <c r="CY234">
        <v>3630.5</v>
      </c>
      <c r="CZ234">
        <v>26441.5</v>
      </c>
      <c r="DA234">
        <v>11028.3</v>
      </c>
      <c r="DB234">
        <v>6896.8</v>
      </c>
      <c r="DC234">
        <v>38657.199999999997</v>
      </c>
      <c r="DD234">
        <v>4010</v>
      </c>
      <c r="DE234">
        <v>5996.4</v>
      </c>
      <c r="DF234">
        <v>7659.4</v>
      </c>
      <c r="DG234">
        <v>23554.1</v>
      </c>
      <c r="DH234">
        <v>42200.4</v>
      </c>
      <c r="DI234">
        <v>5705.1</v>
      </c>
      <c r="DJ234">
        <v>16699.599999999999</v>
      </c>
      <c r="DK234">
        <v>17462.199999999997</v>
      </c>
      <c r="DL234">
        <v>15072.8</v>
      </c>
      <c r="DM234">
        <v>74582.5</v>
      </c>
      <c r="DN234">
        <v>52637</v>
      </c>
      <c r="DO234">
        <v>51327.999999999993</v>
      </c>
      <c r="DP234">
        <v>9242.5</v>
      </c>
      <c r="DQ234">
        <v>8344.2999999999993</v>
      </c>
      <c r="DR234">
        <v>3274</v>
      </c>
      <c r="DS234">
        <v>21127.9</v>
      </c>
      <c r="DT234">
        <v>10896.2</v>
      </c>
      <c r="DU234">
        <v>7451.4</v>
      </c>
      <c r="DV234">
        <v>40414</v>
      </c>
      <c r="DW234">
        <v>3573.8</v>
      </c>
      <c r="DX234">
        <v>5444.5</v>
      </c>
      <c r="DY234">
        <v>6921.6</v>
      </c>
      <c r="DZ234">
        <v>22002.799999999999</v>
      </c>
      <c r="EA234">
        <v>40296.800000000003</v>
      </c>
      <c r="EB234">
        <v>5123.7000000000007</v>
      </c>
      <c r="EC234">
        <v>16721</v>
      </c>
      <c r="ED234">
        <v>16117.8</v>
      </c>
      <c r="EE234">
        <v>15642.25</v>
      </c>
      <c r="EF234">
        <v>73286.100000000006</v>
      </c>
      <c r="EG234">
        <v>52073</v>
      </c>
      <c r="EH234">
        <v>54695.35</v>
      </c>
      <c r="EI234">
        <v>9668.1</v>
      </c>
      <c r="EJ234">
        <v>8732.5999999999985</v>
      </c>
      <c r="EK234">
        <v>3601.45</v>
      </c>
      <c r="EL234">
        <v>24537.800000000003</v>
      </c>
      <c r="EM234">
        <v>10970.1</v>
      </c>
      <c r="EN234">
        <v>7130.65</v>
      </c>
      <c r="EO234">
        <v>40015.85</v>
      </c>
      <c r="EP234">
        <v>3948.0000000000005</v>
      </c>
      <c r="EQ234">
        <v>5959.05</v>
      </c>
      <c r="ER234">
        <v>7645.6</v>
      </c>
      <c r="ES234">
        <v>23712.35</v>
      </c>
      <c r="ET234">
        <v>42192.25</v>
      </c>
      <c r="EU234">
        <v>5579.75</v>
      </c>
      <c r="EV234">
        <v>16531.75</v>
      </c>
      <c r="EW234">
        <v>16814.25</v>
      </c>
      <c r="EX234">
        <v>16211.7</v>
      </c>
      <c r="EY234">
        <v>71989.7</v>
      </c>
      <c r="EZ234">
        <v>51509</v>
      </c>
      <c r="FA234">
        <v>58062.700000000004</v>
      </c>
      <c r="FB234">
        <v>10093.700000000001</v>
      </c>
      <c r="FC234">
        <v>9120.9</v>
      </c>
      <c r="FD234">
        <v>3928.9</v>
      </c>
      <c r="FE234">
        <v>27947.7</v>
      </c>
      <c r="FF234">
        <v>11044</v>
      </c>
      <c r="FG234">
        <v>6809.9</v>
      </c>
      <c r="FH234">
        <v>39617.699999999997</v>
      </c>
      <c r="FI234">
        <v>4322.2000000000007</v>
      </c>
      <c r="FJ234">
        <v>6473.6</v>
      </c>
      <c r="FK234">
        <v>8369.6</v>
      </c>
      <c r="FL234">
        <v>25421.9</v>
      </c>
      <c r="FM234">
        <v>44087.7</v>
      </c>
      <c r="FN234">
        <v>6035.8</v>
      </c>
      <c r="FO234">
        <v>16342.5</v>
      </c>
      <c r="FP234">
        <v>17510.699999999997</v>
      </c>
      <c r="FQ234">
        <v>15072.799999999997</v>
      </c>
      <c r="FR234">
        <v>74582.5</v>
      </c>
      <c r="FS234">
        <v>52637</v>
      </c>
      <c r="FT234">
        <v>51327.999999999985</v>
      </c>
      <c r="FU234">
        <v>9242.5</v>
      </c>
      <c r="FV234">
        <v>8344.2999999999993</v>
      </c>
      <c r="FW234">
        <v>3274</v>
      </c>
      <c r="FX234">
        <v>21127.9</v>
      </c>
      <c r="FY234">
        <v>10896.2</v>
      </c>
      <c r="FZ234">
        <v>7451.3999999999987</v>
      </c>
      <c r="GA234">
        <v>40414</v>
      </c>
      <c r="GB234">
        <v>3573.8</v>
      </c>
      <c r="GC234">
        <v>5444.5</v>
      </c>
      <c r="GD234">
        <v>6921.6</v>
      </c>
      <c r="GE234">
        <v>22002.799999999996</v>
      </c>
      <c r="GF234">
        <v>40296.800000000003</v>
      </c>
      <c r="GG234">
        <v>5123.7000000000007</v>
      </c>
      <c r="GH234">
        <v>16721</v>
      </c>
      <c r="GI234">
        <v>16117.799999999997</v>
      </c>
      <c r="GJ234">
        <v>15323.176485914004</v>
      </c>
      <c r="GK234">
        <v>73385.422578017591</v>
      </c>
      <c r="GL234">
        <v>52252.43998298658</v>
      </c>
      <c r="GM234">
        <v>52901.133584641255</v>
      </c>
      <c r="GN234">
        <v>9495.3729066744436</v>
      </c>
      <c r="GO234">
        <v>8550.3243172131261</v>
      </c>
      <c r="GP234">
        <v>3501.743768492729</v>
      </c>
      <c r="GQ234">
        <v>23550.053357480738</v>
      </c>
      <c r="GR234">
        <v>11075.367980332889</v>
      </c>
      <c r="GS234">
        <v>7433.2843030589593</v>
      </c>
      <c r="GT234">
        <v>40676.42869149032</v>
      </c>
      <c r="GU234">
        <v>3785.0462592234298</v>
      </c>
      <c r="GV234">
        <v>5680.4493171467893</v>
      </c>
      <c r="GW234">
        <v>7331.9869293653692</v>
      </c>
      <c r="GX234">
        <v>22560.275484544749</v>
      </c>
      <c r="GY234">
        <v>41229.709187840883</v>
      </c>
      <c r="GZ234">
        <v>5301.8134486288882</v>
      </c>
      <c r="HA234">
        <v>16926.762616541419</v>
      </c>
      <c r="HB234">
        <v>16858.255639814492</v>
      </c>
      <c r="HC234">
        <v>15573.55297182801</v>
      </c>
      <c r="HD234">
        <v>72188.345156035182</v>
      </c>
      <c r="HE234">
        <v>51867.879965973159</v>
      </c>
      <c r="HF234">
        <v>54474.267169282517</v>
      </c>
      <c r="HG234">
        <v>9748.2458133488872</v>
      </c>
      <c r="HH234">
        <v>8756.3486344262528</v>
      </c>
      <c r="HI234">
        <v>3729.4875369854581</v>
      </c>
      <c r="HJ234">
        <v>25972.206714961478</v>
      </c>
      <c r="HK234">
        <v>11254.53596066578</v>
      </c>
      <c r="HL234">
        <v>7415.168606117918</v>
      </c>
      <c r="HM234">
        <v>40938.857382980626</v>
      </c>
      <c r="HN234">
        <v>3996.2925184468609</v>
      </c>
      <c r="HO234">
        <v>5916.3986342935796</v>
      </c>
      <c r="HP234">
        <v>7742.373858730738</v>
      </c>
      <c r="HQ234">
        <v>23117.750969089509</v>
      </c>
      <c r="HR234">
        <v>42162.618375681763</v>
      </c>
      <c r="HS234">
        <v>5479.9268972577775</v>
      </c>
      <c r="HT234">
        <v>17132.525233082844</v>
      </c>
      <c r="HU234">
        <v>17598.711279628984</v>
      </c>
      <c r="HV234">
        <v>15072.800000000001</v>
      </c>
      <c r="HW234">
        <v>74582.5</v>
      </c>
      <c r="HX234">
        <v>52637</v>
      </c>
      <c r="HY234">
        <v>51328</v>
      </c>
      <c r="HZ234">
        <v>9242.5</v>
      </c>
      <c r="IA234">
        <v>8344.2999999999993</v>
      </c>
      <c r="IB234">
        <v>3274</v>
      </c>
      <c r="IC234">
        <v>21127.9</v>
      </c>
      <c r="ID234">
        <v>10896.2</v>
      </c>
      <c r="IE234">
        <v>7451.4000000000005</v>
      </c>
      <c r="IF234">
        <v>40414</v>
      </c>
      <c r="IG234">
        <v>3573.8</v>
      </c>
      <c r="IH234">
        <v>5444.5000000000009</v>
      </c>
      <c r="II234">
        <v>6921.6000000000013</v>
      </c>
      <c r="IJ234">
        <v>22002.800000000003</v>
      </c>
      <c r="IK234">
        <v>40296.800000000003</v>
      </c>
      <c r="IL234">
        <v>5123.7000000000016</v>
      </c>
      <c r="IM234">
        <v>16721.000000000004</v>
      </c>
      <c r="IN234">
        <v>16117.800000000001</v>
      </c>
      <c r="IO234">
        <v>15233.252054225801</v>
      </c>
      <c r="IP234">
        <v>72866.243226594728</v>
      </c>
      <c r="IQ234">
        <v>51720.368005104028</v>
      </c>
      <c r="IR234">
        <v>54110.954924607628</v>
      </c>
      <c r="IS234">
        <v>9417.2181279976685</v>
      </c>
      <c r="IT234">
        <v>8461.9627048360635</v>
      </c>
      <c r="IU234">
        <v>3452.3218694521815</v>
      </c>
      <c r="IV234">
        <v>23930.403992755779</v>
      </c>
      <c r="IW234">
        <v>10929.099605900134</v>
      </c>
      <c r="IX234">
        <v>7091.9997090823135</v>
      </c>
      <c r="IY234">
        <v>39241.376392552906</v>
      </c>
      <c r="IZ234">
        <v>3809.5661222329709</v>
      </c>
      <c r="JA234">
        <v>5756.3102048559631</v>
      </c>
      <c r="JB234">
        <v>7313.5639211903899</v>
      </c>
      <c r="JC234">
        <v>22937.292354636571</v>
      </c>
      <c r="JD234">
        <v>41348.632243647749</v>
      </c>
      <c r="JE234">
        <v>5464.7109654113347</v>
      </c>
      <c r="JF234">
        <v>16627.506215037574</v>
      </c>
      <c r="JG234">
        <v>16771.948308055653</v>
      </c>
      <c r="JH234">
        <v>15393.7041084516</v>
      </c>
      <c r="JI234">
        <v>71149.986453189456</v>
      </c>
      <c r="JJ234">
        <v>50803.736010208057</v>
      </c>
      <c r="JK234">
        <v>56893.909849215255</v>
      </c>
      <c r="JL234">
        <v>9591.9362559953352</v>
      </c>
      <c r="JM234">
        <v>8579.6254096721259</v>
      </c>
      <c r="JN234">
        <v>3630.6437389043626</v>
      </c>
      <c r="JO234">
        <v>26732.907985511556</v>
      </c>
      <c r="JP234">
        <v>10961.999211800266</v>
      </c>
      <c r="JQ234">
        <v>6732.5994181646247</v>
      </c>
      <c r="JR234">
        <v>38068.752785105811</v>
      </c>
      <c r="JS234">
        <v>4045.3322444659416</v>
      </c>
      <c r="JT234">
        <v>6068.1204097119262</v>
      </c>
      <c r="JU234">
        <v>7705.5278423807786</v>
      </c>
      <c r="JV234">
        <v>23871.78470927315</v>
      </c>
      <c r="JW234">
        <v>42400.464487295474</v>
      </c>
      <c r="JX234">
        <v>5805.7219308226677</v>
      </c>
      <c r="JY234">
        <v>16534.012430075149</v>
      </c>
      <c r="JZ234">
        <v>17426.096616111303</v>
      </c>
      <c r="KA234">
        <v>15072.8</v>
      </c>
      <c r="KB234">
        <v>74582.5</v>
      </c>
      <c r="KC234">
        <v>52636.999999999993</v>
      </c>
      <c r="KD234">
        <v>51327.999999999985</v>
      </c>
      <c r="KE234">
        <v>9242.5</v>
      </c>
      <c r="KF234">
        <v>8344.2999999999993</v>
      </c>
      <c r="KG234">
        <v>3274</v>
      </c>
      <c r="KH234">
        <v>21127.9</v>
      </c>
      <c r="KI234">
        <v>10896.2</v>
      </c>
      <c r="KJ234">
        <v>7451.4</v>
      </c>
      <c r="KK234">
        <v>40414</v>
      </c>
      <c r="KL234">
        <v>3573.8</v>
      </c>
      <c r="KM234">
        <v>5444.5</v>
      </c>
      <c r="KN234">
        <v>6921.5999999999995</v>
      </c>
      <c r="KO234">
        <v>22002.799999999999</v>
      </c>
      <c r="KP234">
        <v>40296.800000000003</v>
      </c>
      <c r="KQ234">
        <v>5123.7000000000007</v>
      </c>
      <c r="KR234">
        <v>16721</v>
      </c>
      <c r="KS234">
        <v>16117.8</v>
      </c>
      <c r="KT234">
        <v>15182.976485914005</v>
      </c>
      <c r="KU234">
        <v>73277.072578017585</v>
      </c>
      <c r="KV234">
        <v>52169.439982986572</v>
      </c>
      <c r="KW234">
        <v>52589.283584641256</v>
      </c>
      <c r="KX234">
        <v>9411.2895733411096</v>
      </c>
      <c r="KY234">
        <v>8459.9576505464611</v>
      </c>
      <c r="KZ234">
        <v>3452.0104351593955</v>
      </c>
      <c r="LA234">
        <v>23299.020024147405</v>
      </c>
      <c r="LB234">
        <v>11072.751313666224</v>
      </c>
      <c r="LC234">
        <v>7447.7676363922928</v>
      </c>
      <c r="LD234">
        <v>40516.345358156977</v>
      </c>
      <c r="LE234">
        <v>3733.012925890097</v>
      </c>
      <c r="LF234">
        <v>5600.9159838134565</v>
      </c>
      <c r="LG234">
        <v>7213.6202626987024</v>
      </c>
      <c r="LH234">
        <v>22248.975484544753</v>
      </c>
      <c r="LI234">
        <v>40915.15918784088</v>
      </c>
      <c r="LJ234">
        <v>5246.6967819622223</v>
      </c>
      <c r="LK234">
        <v>16986.279283208089</v>
      </c>
      <c r="LL234">
        <v>16850.172306481159</v>
      </c>
      <c r="LM234">
        <v>15293.152971828011</v>
      </c>
      <c r="LN234">
        <v>71971.645156035185</v>
      </c>
      <c r="LO234">
        <v>51701.879965973152</v>
      </c>
      <c r="LP234">
        <v>53850.567169282513</v>
      </c>
      <c r="LQ234">
        <v>9580.0791466822193</v>
      </c>
      <c r="LR234">
        <v>8575.6153010929211</v>
      </c>
      <c r="LS234">
        <v>3630.0208703187909</v>
      </c>
      <c r="LT234">
        <v>25470.140048294808</v>
      </c>
      <c r="LU234">
        <v>11249.302627332445</v>
      </c>
      <c r="LV234">
        <v>7444.1352727845851</v>
      </c>
      <c r="LW234">
        <v>40618.690716313962</v>
      </c>
      <c r="LX234">
        <v>3892.2258517801934</v>
      </c>
      <c r="LY234">
        <v>5757.331967626912</v>
      </c>
      <c r="LZ234">
        <v>7505.6405253974053</v>
      </c>
      <c r="MA234">
        <v>22495.150969089507</v>
      </c>
      <c r="MB234">
        <v>41533.518375681757</v>
      </c>
      <c r="MC234">
        <v>5369.6935639244439</v>
      </c>
      <c r="MD234">
        <v>17251.558566416177</v>
      </c>
      <c r="ME234">
        <v>17582.544612962316</v>
      </c>
      <c r="MF234">
        <v>15072.8</v>
      </c>
      <c r="MG234">
        <v>74582.5</v>
      </c>
      <c r="MH234">
        <v>52637</v>
      </c>
      <c r="MI234">
        <v>51327.999999999993</v>
      </c>
      <c r="MJ234">
        <v>9242.5</v>
      </c>
      <c r="MK234">
        <v>8344.2999999999993</v>
      </c>
      <c r="ML234">
        <v>3274</v>
      </c>
      <c r="MM234">
        <v>21127.9</v>
      </c>
      <c r="MN234">
        <v>10896.2</v>
      </c>
      <c r="MO234">
        <v>7451.4</v>
      </c>
      <c r="MP234">
        <v>40414</v>
      </c>
      <c r="MQ234">
        <v>3573.8</v>
      </c>
      <c r="MR234">
        <v>5444.5</v>
      </c>
      <c r="MS234">
        <v>6921.6</v>
      </c>
      <c r="MT234">
        <v>22002.799999999999</v>
      </c>
      <c r="MU234">
        <v>40296.800000000003</v>
      </c>
      <c r="MV234">
        <v>5123.7000000000007</v>
      </c>
      <c r="MW234">
        <v>16721</v>
      </c>
      <c r="MX234">
        <v>16117.8</v>
      </c>
      <c r="MY234">
        <v>15163.639728871007</v>
      </c>
      <c r="MZ234">
        <v>73435.083867026391</v>
      </c>
      <c r="NA234">
        <v>52342.159974479873</v>
      </c>
      <c r="NB234">
        <v>52004.025376961887</v>
      </c>
      <c r="NC234">
        <v>9409.0093600116652</v>
      </c>
      <c r="ND234">
        <v>8459.1864758196898</v>
      </c>
      <c r="NE234">
        <v>3451.8906527390936</v>
      </c>
      <c r="NF234">
        <v>23056.180036221107</v>
      </c>
      <c r="NG234">
        <v>11128.001970499336</v>
      </c>
      <c r="NH234">
        <v>7584.6014545884391</v>
      </c>
      <c r="NI234">
        <v>41006.718037235478</v>
      </c>
      <c r="NJ234">
        <v>3703.5693888351452</v>
      </c>
      <c r="NK234">
        <v>5541.1489757201853</v>
      </c>
      <c r="NL234">
        <v>7175.180394048054</v>
      </c>
      <c r="NM234">
        <v>21984.238226817128</v>
      </c>
      <c r="NN234">
        <v>40748.438781761324</v>
      </c>
      <c r="NO234">
        <v>5162.8451729433327</v>
      </c>
      <c r="NP234">
        <v>17124.268924812131</v>
      </c>
      <c r="NQ234">
        <v>16880.258459721739</v>
      </c>
      <c r="NR234">
        <v>15254.479457742014</v>
      </c>
      <c r="NS234">
        <v>72287.667734052782</v>
      </c>
      <c r="NT234">
        <v>52047.319948959739</v>
      </c>
      <c r="NU234">
        <v>52680.050753923773</v>
      </c>
      <c r="NV234">
        <v>9575.5187200233304</v>
      </c>
      <c r="NW234">
        <v>8574.0729516393822</v>
      </c>
      <c r="NX234">
        <v>3629.7813054781873</v>
      </c>
      <c r="NY234">
        <v>24984.46007244222</v>
      </c>
      <c r="NZ234">
        <v>11359.80394099867</v>
      </c>
      <c r="OA234">
        <v>7717.8029091768785</v>
      </c>
      <c r="OB234">
        <v>41599.436074470941</v>
      </c>
      <c r="OC234">
        <v>3833.3387776702907</v>
      </c>
      <c r="OD234">
        <v>5637.7979514403687</v>
      </c>
      <c r="OE234">
        <v>7428.7607880961077</v>
      </c>
      <c r="OF234">
        <v>21965.67645363426</v>
      </c>
      <c r="OG234">
        <v>41200.077563522646</v>
      </c>
      <c r="OH234">
        <v>5201.9903458866656</v>
      </c>
      <c r="OI234">
        <v>17527.53784962427</v>
      </c>
      <c r="OJ234">
        <v>17642.716919443479</v>
      </c>
      <c r="OK234">
        <v>15072.8</v>
      </c>
      <c r="OL234">
        <v>74582.5</v>
      </c>
      <c r="OM234">
        <v>52636.999999999993</v>
      </c>
      <c r="ON234">
        <v>51327.999999999985</v>
      </c>
      <c r="OO234">
        <v>9242.5</v>
      </c>
      <c r="OP234">
        <v>8344.2999999999993</v>
      </c>
      <c r="OQ234">
        <v>3274</v>
      </c>
      <c r="OR234">
        <v>21127.9</v>
      </c>
      <c r="OS234">
        <v>10896.2</v>
      </c>
      <c r="OT234">
        <v>7451.4</v>
      </c>
      <c r="OU234">
        <v>40414</v>
      </c>
      <c r="OV234">
        <v>3573.8</v>
      </c>
      <c r="OW234">
        <v>5444.5</v>
      </c>
      <c r="OX234">
        <v>6921.5999999999995</v>
      </c>
      <c r="OY234">
        <v>22002.799999999999</v>
      </c>
      <c r="OZ234">
        <v>40296.800000000003</v>
      </c>
      <c r="PA234">
        <v>5123.7000000000007</v>
      </c>
      <c r="PB234">
        <v>16721</v>
      </c>
      <c r="PC234">
        <v>16117.8</v>
      </c>
      <c r="PD234">
        <v>15144.30297182801</v>
      </c>
      <c r="PE234">
        <v>73593.095156035182</v>
      </c>
      <c r="PF234">
        <v>52514.879965973152</v>
      </c>
      <c r="PG234">
        <v>51418.76716928251</v>
      </c>
      <c r="PH234">
        <v>9406.7291466822207</v>
      </c>
      <c r="PI234">
        <v>8458.4153010929203</v>
      </c>
      <c r="PJ234">
        <v>3451.7708703187914</v>
      </c>
      <c r="PK234">
        <v>22813.340048294813</v>
      </c>
      <c r="PL234">
        <v>11183.252627332447</v>
      </c>
      <c r="PM234">
        <v>7721.4352727845853</v>
      </c>
      <c r="PN234">
        <v>41497.090716313964</v>
      </c>
      <c r="PO234">
        <v>3674.1258517801939</v>
      </c>
      <c r="PP234">
        <v>5481.3819676269131</v>
      </c>
      <c r="PQ234">
        <v>7136.7405253974048</v>
      </c>
      <c r="PR234">
        <v>21719.500969089506</v>
      </c>
      <c r="PS234">
        <v>40581.718375681761</v>
      </c>
      <c r="PT234">
        <v>5078.9935639244441</v>
      </c>
      <c r="PU234">
        <v>17262.258566416178</v>
      </c>
      <c r="PV234">
        <v>16910.344612962319</v>
      </c>
      <c r="PW234">
        <v>15215.80594365602</v>
      </c>
      <c r="PX234">
        <v>72603.690312070365</v>
      </c>
      <c r="PY234">
        <v>52392.759931946312</v>
      </c>
      <c r="PZ234">
        <v>51509.534338565027</v>
      </c>
      <c r="QA234">
        <v>9570.9582933644397</v>
      </c>
      <c r="QB234">
        <v>8572.5306021858414</v>
      </c>
      <c r="QC234">
        <v>3629.5417406375827</v>
      </c>
      <c r="QD234">
        <v>24498.780096589624</v>
      </c>
      <c r="QE234">
        <v>11470.305254664892</v>
      </c>
      <c r="QF234">
        <v>7991.4705455691701</v>
      </c>
      <c r="QG234">
        <v>42580.181432627927</v>
      </c>
      <c r="QH234">
        <v>3774.4517035603872</v>
      </c>
      <c r="QI234">
        <v>5518.2639352538254</v>
      </c>
      <c r="QJ234">
        <v>7351.881050794811</v>
      </c>
      <c r="QK234">
        <v>21436.201938179016</v>
      </c>
      <c r="QL234">
        <v>40866.63675136352</v>
      </c>
      <c r="QM234">
        <v>5034.2871278488874</v>
      </c>
      <c r="QN234">
        <v>17803.517132832356</v>
      </c>
      <c r="QO234">
        <v>17702.889225924639</v>
      </c>
      <c r="QP234">
        <v>15072.800000000001</v>
      </c>
      <c r="QQ234">
        <v>74582.5</v>
      </c>
      <c r="QR234">
        <v>52637</v>
      </c>
      <c r="QS234">
        <v>51328</v>
      </c>
      <c r="QT234">
        <v>9242.5</v>
      </c>
      <c r="QU234">
        <v>8344.2999999999993</v>
      </c>
      <c r="QV234">
        <v>3274</v>
      </c>
      <c r="QW234">
        <v>21127.9</v>
      </c>
      <c r="QX234">
        <v>10896.2</v>
      </c>
      <c r="QY234">
        <v>7451.4000000000005</v>
      </c>
      <c r="QZ234">
        <v>40414</v>
      </c>
      <c r="RA234">
        <v>3573.8</v>
      </c>
      <c r="RB234">
        <v>5444.5000000000009</v>
      </c>
      <c r="RC234">
        <v>6921.6000000000013</v>
      </c>
      <c r="RD234">
        <v>22002.800000000003</v>
      </c>
      <c r="RE234">
        <v>40296.800000000003</v>
      </c>
      <c r="RF234">
        <v>5123.7000000000016</v>
      </c>
      <c r="RG234">
        <v>16721.000000000004</v>
      </c>
      <c r="RH234">
        <v>16117.800000000001</v>
      </c>
      <c r="RI234">
        <v>15094.027403516218</v>
      </c>
      <c r="RJ234">
        <v>74003.924507458069</v>
      </c>
      <c r="RK234">
        <v>52963.951943855718</v>
      </c>
      <c r="RL234">
        <v>49897.095829316146</v>
      </c>
      <c r="RM234">
        <v>9400.8005920256655</v>
      </c>
      <c r="RN234">
        <v>8456.4102468033216</v>
      </c>
      <c r="RO234">
        <v>3451.4594360260062</v>
      </c>
      <c r="RP234">
        <v>22181.956079686439</v>
      </c>
      <c r="RQ234">
        <v>11326.904335098539</v>
      </c>
      <c r="RR234">
        <v>8077.2032000945655</v>
      </c>
      <c r="RS234">
        <v>42772.05968191805</v>
      </c>
      <c r="RT234">
        <v>3597.57265543732</v>
      </c>
      <c r="RU234">
        <v>5325.9877465844074</v>
      </c>
      <c r="RV234">
        <v>7036.7968669057191</v>
      </c>
      <c r="RW234">
        <v>21031.184098997688</v>
      </c>
      <c r="RX234">
        <v>40148.245319874906</v>
      </c>
      <c r="RY234">
        <v>4860.9793804753335</v>
      </c>
      <c r="RZ234">
        <v>17621.031634586696</v>
      </c>
      <c r="SA234">
        <v>16988.568611387829</v>
      </c>
      <c r="SB234">
        <v>15115.254807032437</v>
      </c>
      <c r="SC234">
        <v>73425.349014916108</v>
      </c>
      <c r="SD234">
        <v>53290.903887711429</v>
      </c>
      <c r="SE234">
        <v>48466.191658632306</v>
      </c>
      <c r="SF234">
        <v>9559.1011840513274</v>
      </c>
      <c r="SG234">
        <v>8568.5204936066402</v>
      </c>
      <c r="SH234">
        <v>3628.9188720520124</v>
      </c>
      <c r="SI234">
        <v>23236.01215937288</v>
      </c>
      <c r="SJ234">
        <v>11757.608670197074</v>
      </c>
      <c r="SK234">
        <v>8703.0064001891315</v>
      </c>
      <c r="SL234">
        <v>45130.119363836086</v>
      </c>
      <c r="SM234">
        <v>3621.3453108746398</v>
      </c>
      <c r="SN234">
        <v>5207.475493168813</v>
      </c>
      <c r="SO234">
        <v>7151.9937338114396</v>
      </c>
      <c r="SP234">
        <v>20059.568197995381</v>
      </c>
      <c r="SQ234">
        <v>39999.690639749824</v>
      </c>
      <c r="SR234">
        <v>4598.2587609506645</v>
      </c>
      <c r="SS234">
        <v>18521.063269173395</v>
      </c>
      <c r="ST234">
        <v>17859.337222775659</v>
      </c>
      <c r="SU234">
        <v>15072.800000000001</v>
      </c>
      <c r="SV234">
        <v>74582.5</v>
      </c>
      <c r="SW234">
        <v>52637</v>
      </c>
      <c r="SX234">
        <v>51328</v>
      </c>
      <c r="SY234">
        <v>9242.5</v>
      </c>
      <c r="SZ234">
        <v>8344.2999999999993</v>
      </c>
      <c r="TA234">
        <v>3274</v>
      </c>
      <c r="TB234">
        <v>21127.9</v>
      </c>
      <c r="TC234">
        <v>10896.2</v>
      </c>
      <c r="TD234">
        <v>7451.4000000000005</v>
      </c>
      <c r="TE234">
        <v>40414</v>
      </c>
      <c r="TF234">
        <v>3573.8</v>
      </c>
      <c r="TG234">
        <v>5444.5000000000009</v>
      </c>
      <c r="TH234">
        <v>6921.6000000000013</v>
      </c>
      <c r="TI234">
        <v>22002.800000000003</v>
      </c>
      <c r="TJ234">
        <v>40296.800000000003</v>
      </c>
      <c r="TK234">
        <v>5123.7000000000016</v>
      </c>
      <c r="TL234">
        <v>16721.000000000004</v>
      </c>
      <c r="TM234">
        <v>16117.800000000001</v>
      </c>
      <c r="TN234">
        <v>15179.590000000002</v>
      </c>
      <c r="TO234">
        <v>72928.545000000013</v>
      </c>
      <c r="TP234">
        <v>51799.1</v>
      </c>
      <c r="TQ234">
        <v>53666.24500000001</v>
      </c>
      <c r="TR234">
        <v>9390.6250000000018</v>
      </c>
      <c r="TS234">
        <v>8434.3900000000012</v>
      </c>
      <c r="TT234">
        <v>3437.3300000000004</v>
      </c>
      <c r="TU234">
        <v>23709.390000000003</v>
      </c>
      <c r="TV234">
        <v>10961.465</v>
      </c>
      <c r="TW234">
        <v>7178.4450000000015</v>
      </c>
      <c r="TX234">
        <v>39487.575000000004</v>
      </c>
      <c r="TY234">
        <v>3776.29</v>
      </c>
      <c r="TZ234">
        <v>5696.59</v>
      </c>
      <c r="UA234">
        <v>7254.9900000000007</v>
      </c>
      <c r="UB234">
        <v>22685.059999999998</v>
      </c>
      <c r="UC234">
        <v>41154.235000000015</v>
      </c>
      <c r="UD234">
        <v>5397.8650000000007</v>
      </c>
      <c r="UE234">
        <v>16728.155000000002</v>
      </c>
      <c r="UF234">
        <v>16787.575000000001</v>
      </c>
      <c r="UG234">
        <v>15286.380000000003</v>
      </c>
      <c r="UH234">
        <v>71274.590000000011</v>
      </c>
      <c r="UI234">
        <v>50961.200000000004</v>
      </c>
      <c r="UJ234">
        <v>56004.490000000005</v>
      </c>
      <c r="UK234">
        <v>9538.75</v>
      </c>
      <c r="UL234">
        <v>8524.4800000000014</v>
      </c>
      <c r="UM234">
        <v>3600.6600000000003</v>
      </c>
      <c r="UN234">
        <v>26290.880000000001</v>
      </c>
      <c r="UO234">
        <v>11026.730000000001</v>
      </c>
      <c r="UP234">
        <v>6905.4900000000007</v>
      </c>
      <c r="UQ234">
        <v>38561.15</v>
      </c>
      <c r="UR234">
        <v>3978.7799999999997</v>
      </c>
      <c r="US234">
        <v>5948.68</v>
      </c>
      <c r="UT234">
        <v>7588.38</v>
      </c>
      <c r="UU234">
        <v>23367.32</v>
      </c>
      <c r="UV234">
        <v>42011.670000000006</v>
      </c>
      <c r="UW234">
        <v>5672.0300000000007</v>
      </c>
      <c r="UX234">
        <v>16735.310000000001</v>
      </c>
      <c r="UY234">
        <v>17457.349999999999</v>
      </c>
      <c r="UZ234">
        <v>15072.8</v>
      </c>
      <c r="VA234">
        <v>74582.5</v>
      </c>
      <c r="VB234">
        <v>52636.999999999993</v>
      </c>
      <c r="VC234">
        <v>51327.999999999985</v>
      </c>
      <c r="VD234">
        <v>9242.5</v>
      </c>
      <c r="VE234">
        <v>8344.2999999999993</v>
      </c>
      <c r="VF234">
        <v>3274</v>
      </c>
      <c r="VG234">
        <v>21127.9</v>
      </c>
      <c r="VH234">
        <v>10896.2</v>
      </c>
      <c r="VI234">
        <v>7451.4</v>
      </c>
      <c r="VJ234">
        <v>40414</v>
      </c>
      <c r="VK234">
        <v>3573.8</v>
      </c>
      <c r="VL234">
        <v>5444.5</v>
      </c>
      <c r="VM234">
        <v>6921.5999999999995</v>
      </c>
      <c r="VN234">
        <v>22002.799999999999</v>
      </c>
      <c r="VO234">
        <v>40296.800000000003</v>
      </c>
      <c r="VP234">
        <v>5123.7000000000007</v>
      </c>
      <c r="VQ234">
        <v>16721</v>
      </c>
      <c r="VR234">
        <v>16117.8</v>
      </c>
      <c r="VS234">
        <v>15361.849999999999</v>
      </c>
      <c r="VT234">
        <v>73069.399999999994</v>
      </c>
      <c r="VU234">
        <v>51906.999999999993</v>
      </c>
      <c r="VV234">
        <v>54071.65</v>
      </c>
      <c r="VW234">
        <v>9499.9333333333343</v>
      </c>
      <c r="VX234">
        <v>8551.866666666665</v>
      </c>
      <c r="VY234">
        <v>3501.9833333333331</v>
      </c>
      <c r="VZ234">
        <v>24035.733333333334</v>
      </c>
      <c r="WA234">
        <v>10964.866666666665</v>
      </c>
      <c r="WB234">
        <v>7159.6166666666668</v>
      </c>
      <c r="WC234">
        <v>39695.683333333334</v>
      </c>
      <c r="WD234">
        <v>3843.9333333333334</v>
      </c>
      <c r="WE234">
        <v>5799.9833333333336</v>
      </c>
      <c r="WF234">
        <v>7408.8666666666668</v>
      </c>
      <c r="WG234">
        <v>23089.749999999996</v>
      </c>
      <c r="WH234">
        <v>41563.15</v>
      </c>
      <c r="WI234">
        <v>5469.5166666666664</v>
      </c>
      <c r="WJ234">
        <v>16650.783333333333</v>
      </c>
      <c r="WK234">
        <v>16798.083333333332</v>
      </c>
      <c r="WL234">
        <v>15650.9</v>
      </c>
      <c r="WM234">
        <v>71556.3</v>
      </c>
      <c r="WN234">
        <v>51176.999999999993</v>
      </c>
      <c r="WO234">
        <v>56815.3</v>
      </c>
      <c r="WP234">
        <v>9757.3666666666668</v>
      </c>
      <c r="WQ234">
        <v>8759.4333333333325</v>
      </c>
      <c r="WR234">
        <v>3729.9666666666662</v>
      </c>
      <c r="WS234">
        <v>26943.566666666666</v>
      </c>
      <c r="WT234">
        <v>11033.533333333333</v>
      </c>
      <c r="WU234">
        <v>6867.833333333333</v>
      </c>
      <c r="WV234">
        <v>38977.366666666661</v>
      </c>
      <c r="WW234">
        <v>4114.0666666666666</v>
      </c>
      <c r="WX234">
        <v>6155.4666666666662</v>
      </c>
      <c r="WY234">
        <v>7896.1333333333332</v>
      </c>
      <c r="WZ234">
        <v>24176.699999999997</v>
      </c>
      <c r="XA234">
        <v>42829.5</v>
      </c>
      <c r="XB234">
        <v>5815.3333333333339</v>
      </c>
      <c r="XC234">
        <v>16580.566666666666</v>
      </c>
      <c r="XD234">
        <v>17478.366666666661</v>
      </c>
      <c r="XE234">
        <v>15072.8</v>
      </c>
      <c r="XF234">
        <v>74582.5</v>
      </c>
      <c r="XG234">
        <v>52637</v>
      </c>
      <c r="XH234">
        <v>51327.999999999993</v>
      </c>
      <c r="XI234">
        <v>9242.5</v>
      </c>
      <c r="XJ234">
        <v>8344.2999999999993</v>
      </c>
      <c r="XK234">
        <v>3274</v>
      </c>
      <c r="XL234">
        <v>21127.9</v>
      </c>
      <c r="XM234">
        <v>10896.2</v>
      </c>
      <c r="XN234">
        <v>7451.4</v>
      </c>
      <c r="XO234">
        <v>40414</v>
      </c>
      <c r="XP234">
        <v>3573.8</v>
      </c>
      <c r="XQ234">
        <v>5444.5</v>
      </c>
      <c r="XR234">
        <v>6921.6</v>
      </c>
      <c r="XS234">
        <v>22002.799999999999</v>
      </c>
      <c r="XT234">
        <v>40296.800000000003</v>
      </c>
      <c r="XU234">
        <v>5123.7000000000007</v>
      </c>
      <c r="XV234">
        <v>16721</v>
      </c>
      <c r="XW234">
        <v>16117.8</v>
      </c>
      <c r="XX234">
        <v>15431.95</v>
      </c>
      <c r="XY234">
        <v>73123.575000000012</v>
      </c>
      <c r="XZ234">
        <v>51948.5</v>
      </c>
      <c r="YA234">
        <v>54227.574999999997</v>
      </c>
      <c r="YB234">
        <v>9541.9750000000004</v>
      </c>
      <c r="YC234">
        <v>8597.0499999999993</v>
      </c>
      <c r="YD234">
        <v>3526.85</v>
      </c>
      <c r="YE234">
        <v>24161.25</v>
      </c>
      <c r="YF234">
        <v>10966.174999999999</v>
      </c>
      <c r="YG234">
        <v>7152.375</v>
      </c>
      <c r="YH234">
        <v>39775.724999999999</v>
      </c>
      <c r="YI234">
        <v>3869.9500000000003</v>
      </c>
      <c r="YJ234">
        <v>5839.75</v>
      </c>
      <c r="YK234">
        <v>7468.05</v>
      </c>
      <c r="YL234">
        <v>23245.399999999998</v>
      </c>
      <c r="YM234">
        <v>41720.425000000003</v>
      </c>
      <c r="YN234">
        <v>5497.0750000000007</v>
      </c>
      <c r="YO234">
        <v>16621.025000000001</v>
      </c>
      <c r="YP234">
        <v>16802.125</v>
      </c>
      <c r="YQ234">
        <v>15791.1</v>
      </c>
      <c r="YR234">
        <v>71664.649999999994</v>
      </c>
      <c r="YS234">
        <v>51260</v>
      </c>
      <c r="YT234">
        <v>57127.150000000009</v>
      </c>
      <c r="YU234">
        <v>9841.4500000000007</v>
      </c>
      <c r="YV234">
        <v>8849.7999999999993</v>
      </c>
      <c r="YW234">
        <v>3779.7</v>
      </c>
      <c r="YX234">
        <v>27194.6</v>
      </c>
      <c r="YY234">
        <v>11036.15</v>
      </c>
      <c r="YZ234">
        <v>6853.35</v>
      </c>
      <c r="ZA234">
        <v>39137.449999999997</v>
      </c>
      <c r="ZB234">
        <v>4166.1000000000004</v>
      </c>
      <c r="ZC234">
        <v>6235</v>
      </c>
      <c r="ZD234">
        <v>8014.5</v>
      </c>
      <c r="ZE234">
        <v>24488</v>
      </c>
      <c r="ZF234">
        <v>43144.05</v>
      </c>
      <c r="ZG234">
        <v>5870.4500000000007</v>
      </c>
      <c r="ZH234">
        <v>16521.05</v>
      </c>
      <c r="ZI234">
        <v>17486.449999999997</v>
      </c>
      <c r="ZJ234">
        <v>15072.8</v>
      </c>
      <c r="ZK234">
        <v>74582.5</v>
      </c>
      <c r="ZL234">
        <v>52636.999999999993</v>
      </c>
      <c r="ZM234">
        <v>51327.999999999985</v>
      </c>
      <c r="ZN234">
        <v>9242.5</v>
      </c>
      <c r="ZO234">
        <v>8344.2999999999993</v>
      </c>
      <c r="ZP234">
        <v>3274</v>
      </c>
      <c r="ZQ234">
        <v>21127.9</v>
      </c>
      <c r="ZR234">
        <v>10896.2</v>
      </c>
      <c r="ZS234">
        <v>7451.4</v>
      </c>
      <c r="ZT234">
        <v>40414</v>
      </c>
      <c r="ZU234">
        <v>3573.8</v>
      </c>
      <c r="ZV234">
        <v>5444.5</v>
      </c>
      <c r="ZW234">
        <v>6921.5999999999995</v>
      </c>
      <c r="ZX234">
        <v>22002.799999999999</v>
      </c>
      <c r="ZY234">
        <v>40296.800000000003</v>
      </c>
      <c r="ZZ234">
        <v>5123.7000000000007</v>
      </c>
      <c r="AAA234">
        <v>16721</v>
      </c>
      <c r="AAB234">
        <v>16117.8</v>
      </c>
      <c r="AAC234">
        <v>15502.05</v>
      </c>
      <c r="AAD234">
        <v>73177.75</v>
      </c>
      <c r="AAE234">
        <v>51989.999999999993</v>
      </c>
      <c r="AAF234">
        <v>54383.5</v>
      </c>
      <c r="AAG234">
        <v>9584.0166666666664</v>
      </c>
      <c r="AAH234">
        <v>8642.2333333333318</v>
      </c>
      <c r="AAI234">
        <v>3551.7166666666662</v>
      </c>
      <c r="AAJ234">
        <v>24286.76666666667</v>
      </c>
      <c r="AAK234">
        <v>10967.483333333334</v>
      </c>
      <c r="AAL234">
        <v>7145.1333333333332</v>
      </c>
      <c r="AAM234">
        <v>39855.766666666663</v>
      </c>
      <c r="AAN234">
        <v>3895.9666666666667</v>
      </c>
      <c r="AAO234">
        <v>5879.5166666666664</v>
      </c>
      <c r="AAP234">
        <v>7527.2333333333336</v>
      </c>
      <c r="AAQ234">
        <v>23401.049999999996</v>
      </c>
      <c r="AAR234">
        <v>41877.699999999997</v>
      </c>
      <c r="AAS234">
        <v>5524.6333333333332</v>
      </c>
      <c r="AAT234">
        <v>16591.266666666666</v>
      </c>
      <c r="AAU234">
        <v>16806.166666666664</v>
      </c>
      <c r="AAV234">
        <v>15931.3</v>
      </c>
      <c r="AAW234">
        <v>71773</v>
      </c>
      <c r="AAX234">
        <v>51342.999999999993</v>
      </c>
      <c r="AAY234">
        <v>57439</v>
      </c>
      <c r="AAZ234">
        <v>9925.5333333333328</v>
      </c>
      <c r="ABA234">
        <v>8940.1666666666661</v>
      </c>
      <c r="ABB234">
        <v>3829.4333333333329</v>
      </c>
      <c r="ABC234">
        <v>27445.633333333331</v>
      </c>
      <c r="ABD234">
        <v>11038.766666666666</v>
      </c>
      <c r="ABE234">
        <v>6838.8666666666659</v>
      </c>
      <c r="ABF234">
        <v>39297.533333333326</v>
      </c>
      <c r="ABG234">
        <v>4218.1333333333332</v>
      </c>
      <c r="ABH234">
        <v>6314.5333333333328</v>
      </c>
      <c r="ABI234">
        <v>8132.8666666666668</v>
      </c>
      <c r="ABJ234">
        <v>24799.3</v>
      </c>
      <c r="ABK234">
        <v>43458.599999999991</v>
      </c>
      <c r="ABL234">
        <v>5925.5666666666666</v>
      </c>
      <c r="ABM234">
        <v>16461.533333333333</v>
      </c>
      <c r="ABN234">
        <v>17494.533333333329</v>
      </c>
      <c r="ABO234">
        <v>15072.800000000001</v>
      </c>
      <c r="ABP234">
        <v>74582.5</v>
      </c>
      <c r="ABQ234">
        <v>52637</v>
      </c>
      <c r="ABR234">
        <v>51328</v>
      </c>
      <c r="ABS234">
        <v>9242.5</v>
      </c>
      <c r="ABT234">
        <v>8344.2999999999993</v>
      </c>
      <c r="ABU234">
        <v>3274</v>
      </c>
      <c r="ABV234">
        <v>21127.9</v>
      </c>
      <c r="ABW234">
        <v>10896.2</v>
      </c>
      <c r="ABX234">
        <v>7451.4000000000005</v>
      </c>
      <c r="ABY234">
        <v>40414</v>
      </c>
      <c r="ABZ234">
        <v>3573.8</v>
      </c>
      <c r="ACA234">
        <v>5444.5000000000009</v>
      </c>
      <c r="ACB234">
        <v>6921.6000000000013</v>
      </c>
      <c r="ACC234">
        <v>22002.800000000003</v>
      </c>
      <c r="ACD234">
        <v>40296.800000000003</v>
      </c>
      <c r="ACE234">
        <v>5123.7000000000016</v>
      </c>
      <c r="ACF234">
        <v>16721.000000000004</v>
      </c>
      <c r="ACG234">
        <v>16117.800000000001</v>
      </c>
      <c r="ACH234">
        <v>15684.310000000001</v>
      </c>
      <c r="ACI234">
        <v>73318.60500000001</v>
      </c>
      <c r="ACJ234">
        <v>52097.9</v>
      </c>
      <c r="ACK234">
        <v>54788.904999999999</v>
      </c>
      <c r="ACL234">
        <v>9693.3250000000007</v>
      </c>
      <c r="ACM234">
        <v>8759.7099999999991</v>
      </c>
      <c r="ACN234">
        <v>3616.3700000000003</v>
      </c>
      <c r="ACO234">
        <v>24613.110000000004</v>
      </c>
      <c r="ACP234">
        <v>10970.885</v>
      </c>
      <c r="ACQ234">
        <v>7126.3050000000003</v>
      </c>
      <c r="ACR234">
        <v>40063.875000000007</v>
      </c>
      <c r="ACS234">
        <v>3963.610000000001</v>
      </c>
      <c r="ACT234">
        <v>5982.9100000000008</v>
      </c>
      <c r="ACU234">
        <v>7681.1100000000015</v>
      </c>
      <c r="ACV234">
        <v>23805.739999999998</v>
      </c>
      <c r="ACW234">
        <v>42286.615000000005</v>
      </c>
      <c r="ACX234">
        <v>5596.2849999999999</v>
      </c>
      <c r="ACY234">
        <v>16513.895000000004</v>
      </c>
      <c r="ACZ234">
        <v>16816.675000000003</v>
      </c>
      <c r="ADA234">
        <v>16295.820000000003</v>
      </c>
      <c r="ADB234">
        <v>72054.709999999992</v>
      </c>
      <c r="ADC234">
        <v>51558.8</v>
      </c>
      <c r="ADD234">
        <v>58249.810000000005</v>
      </c>
      <c r="ADE234">
        <v>10144.150000000001</v>
      </c>
      <c r="ADF234">
        <v>9175.119999999999</v>
      </c>
      <c r="ADG234">
        <v>3958.7400000000007</v>
      </c>
      <c r="ADH234">
        <v>28098.320000000003</v>
      </c>
      <c r="ADI234">
        <v>11045.570000000002</v>
      </c>
      <c r="ADJ234">
        <v>6801.21</v>
      </c>
      <c r="ADK234">
        <v>39713.75</v>
      </c>
      <c r="ADL234">
        <v>4353.420000000001</v>
      </c>
      <c r="ADM234">
        <v>6521.3200000000006</v>
      </c>
      <c r="ADN234">
        <v>8440.6200000000008</v>
      </c>
      <c r="ADO234">
        <v>25608.680000000004</v>
      </c>
      <c r="ADP234">
        <v>44276.43</v>
      </c>
      <c r="ADQ234">
        <v>6068.8700000000008</v>
      </c>
      <c r="ADR234">
        <v>16306.79</v>
      </c>
      <c r="ADS234">
        <v>17515.549999999996</v>
      </c>
      <c r="ADT234">
        <v>15072.800000000001</v>
      </c>
      <c r="ADU234">
        <v>74582.5</v>
      </c>
      <c r="ADV234">
        <v>52637</v>
      </c>
      <c r="ADW234">
        <v>51328</v>
      </c>
      <c r="ADX234">
        <v>9242.5</v>
      </c>
      <c r="ADY234">
        <v>8344.2999999999993</v>
      </c>
      <c r="ADZ234">
        <v>3274</v>
      </c>
      <c r="AEA234">
        <v>21127.9</v>
      </c>
      <c r="AEB234">
        <v>10896.2</v>
      </c>
      <c r="AEC234">
        <v>7451.4000000000005</v>
      </c>
      <c r="AED234">
        <v>40414</v>
      </c>
      <c r="AEE234">
        <v>3573.8</v>
      </c>
      <c r="AEF234">
        <v>5444.5000000000009</v>
      </c>
      <c r="AEG234">
        <v>6921.6000000000013</v>
      </c>
      <c r="AEH234">
        <v>22002.800000000003</v>
      </c>
      <c r="AEI234">
        <v>40296.800000000003</v>
      </c>
      <c r="AEJ234">
        <v>5123.7000000000016</v>
      </c>
      <c r="AEK234">
        <v>16721.000000000004</v>
      </c>
      <c r="AEL234">
        <v>16117.800000000001</v>
      </c>
      <c r="AEM234">
        <v>15695.912054225801</v>
      </c>
      <c r="AEN234">
        <v>73223.798226594721</v>
      </c>
      <c r="AEO234">
        <v>51994.26800510403</v>
      </c>
      <c r="AEP234">
        <v>55140.059924607624</v>
      </c>
      <c r="AEQ234">
        <v>9694.6931279976689</v>
      </c>
      <c r="AER234">
        <v>8760.1727048360608</v>
      </c>
      <c r="AES234">
        <v>3616.4418694521814</v>
      </c>
      <c r="AET234">
        <v>24758.813992755782</v>
      </c>
      <c r="AEU234">
        <v>10937.734605900134</v>
      </c>
      <c r="AEV234">
        <v>7044.2047090823125</v>
      </c>
      <c r="AEW234">
        <v>39769.651392552907</v>
      </c>
      <c r="AEX234">
        <v>3981.2761222329718</v>
      </c>
      <c r="AEY234">
        <v>6018.770204855964</v>
      </c>
      <c r="AEZ234">
        <v>7704.1739211903905</v>
      </c>
      <c r="AFA234">
        <v>23964.582354636572</v>
      </c>
      <c r="AFB234">
        <v>42386.647243647742</v>
      </c>
      <c r="AFC234">
        <v>5646.595965411334</v>
      </c>
      <c r="AFD234">
        <v>16431.101215037575</v>
      </c>
      <c r="AFE234">
        <v>16798.623308055656</v>
      </c>
      <c r="AFF234">
        <v>16319.0241084516</v>
      </c>
      <c r="AFG234">
        <v>71865.096453189442</v>
      </c>
      <c r="AFH234">
        <v>51351.536010208052</v>
      </c>
      <c r="AFI234">
        <v>58952.119849215254</v>
      </c>
      <c r="AFJ234">
        <v>10146.886255995336</v>
      </c>
      <c r="AFK234">
        <v>9176.0454096721242</v>
      </c>
      <c r="AFL234">
        <v>3958.8837389043633</v>
      </c>
      <c r="AFM234">
        <v>28389.727985511563</v>
      </c>
      <c r="AFN234">
        <v>10979.269211800267</v>
      </c>
      <c r="AFO234">
        <v>6637.0094181646245</v>
      </c>
      <c r="AFP234">
        <v>39125.302785105814</v>
      </c>
      <c r="AFQ234">
        <v>4388.7522444659426</v>
      </c>
      <c r="AFR234">
        <v>6593.0404097119272</v>
      </c>
      <c r="AFS234">
        <v>8486.7478423807788</v>
      </c>
      <c r="AFT234">
        <v>25926.364709273152</v>
      </c>
      <c r="AFU234">
        <v>44476.494487295473</v>
      </c>
      <c r="AFV234">
        <v>6169.4919308226681</v>
      </c>
      <c r="AFW234">
        <v>16141.202430075145</v>
      </c>
      <c r="AFX234">
        <v>17479.446616111301</v>
      </c>
      <c r="AFY234">
        <v>15072.8</v>
      </c>
      <c r="AFZ234">
        <v>74582.5</v>
      </c>
      <c r="AGA234">
        <v>52636.999999999993</v>
      </c>
      <c r="AGB234">
        <v>51327.999999999985</v>
      </c>
      <c r="AGC234">
        <v>9242.5</v>
      </c>
      <c r="AGD234">
        <v>8344.2999999999993</v>
      </c>
      <c r="AGE234">
        <v>3274</v>
      </c>
      <c r="AGF234">
        <v>21127.9</v>
      </c>
      <c r="AGG234">
        <v>10896.2</v>
      </c>
      <c r="AGH234">
        <v>7451.4</v>
      </c>
      <c r="AGI234">
        <v>40414</v>
      </c>
      <c r="AGJ234">
        <v>3573.8</v>
      </c>
      <c r="AGK234">
        <v>5444.5</v>
      </c>
      <c r="AGL234">
        <v>6921.5999999999995</v>
      </c>
      <c r="AGM234">
        <v>22002.799999999999</v>
      </c>
      <c r="AGN234">
        <v>40296.800000000003</v>
      </c>
      <c r="AGO234">
        <v>5123.7000000000007</v>
      </c>
      <c r="AGP234">
        <v>16721</v>
      </c>
      <c r="AGQ234">
        <v>16117.8</v>
      </c>
      <c r="AGR234">
        <v>15463.376485914005</v>
      </c>
      <c r="AGS234">
        <v>73493.772578017597</v>
      </c>
      <c r="AGT234">
        <v>52335.439982986572</v>
      </c>
      <c r="AGU234">
        <v>53212.983584641253</v>
      </c>
      <c r="AGV234">
        <v>9579.4562400077757</v>
      </c>
      <c r="AGW234">
        <v>8640.690983879791</v>
      </c>
      <c r="AGX234">
        <v>3551.4771018260617</v>
      </c>
      <c r="AGY234">
        <v>23801.086690814074</v>
      </c>
      <c r="AGZ234">
        <v>11077.984646999557</v>
      </c>
      <c r="AHA234">
        <v>7418.8009697256257</v>
      </c>
      <c r="AHB234">
        <v>40836.512024823649</v>
      </c>
      <c r="AHC234">
        <v>3837.0795925567636</v>
      </c>
      <c r="AHD234">
        <v>5759.9826504801231</v>
      </c>
      <c r="AHE234">
        <v>7450.353596032036</v>
      </c>
      <c r="AHF234">
        <v>22871.575484544752</v>
      </c>
      <c r="AHG234">
        <v>41544.259187840878</v>
      </c>
      <c r="AHH234">
        <v>5356.930115295555</v>
      </c>
      <c r="AHI234">
        <v>16867.245949874756</v>
      </c>
      <c r="AHJ234">
        <v>16866.338973147824</v>
      </c>
      <c r="AHK234">
        <v>15853.95297182801</v>
      </c>
      <c r="AHL234">
        <v>72405.045156035179</v>
      </c>
      <c r="AHM234">
        <v>52033.879965973152</v>
      </c>
      <c r="AHN234">
        <v>55097.967169282514</v>
      </c>
      <c r="AHO234">
        <v>9916.4124800155532</v>
      </c>
      <c r="AHP234">
        <v>8937.0819677595864</v>
      </c>
      <c r="AHQ234">
        <v>3828.9542036521243</v>
      </c>
      <c r="AHR234">
        <v>26474.273381628143</v>
      </c>
      <c r="AHS234">
        <v>11259.769293999112</v>
      </c>
      <c r="AHT234">
        <v>7386.2019394512508</v>
      </c>
      <c r="AHU234">
        <v>41259.024049647291</v>
      </c>
      <c r="AHV234">
        <v>4100.3591851135279</v>
      </c>
      <c r="AHW234">
        <v>6075.4653009602462</v>
      </c>
      <c r="AHX234">
        <v>7979.1071920640725</v>
      </c>
      <c r="AHY234">
        <v>23740.350969089508</v>
      </c>
      <c r="AHZ234">
        <v>42791.718375681754</v>
      </c>
      <c r="AIA234">
        <v>5590.1602305911101</v>
      </c>
      <c r="AIB234">
        <v>17013.491899749512</v>
      </c>
      <c r="AIC234">
        <v>17614.877946295652</v>
      </c>
      <c r="AID234">
        <v>15072.8</v>
      </c>
      <c r="AIE234">
        <v>74582.5</v>
      </c>
      <c r="AIF234">
        <v>52637</v>
      </c>
      <c r="AIG234">
        <v>51327.999999999993</v>
      </c>
      <c r="AIH234">
        <v>9242.5</v>
      </c>
      <c r="AII234">
        <v>8344.2999999999993</v>
      </c>
      <c r="AIJ234">
        <v>3274</v>
      </c>
      <c r="AIK234">
        <v>21127.9</v>
      </c>
      <c r="AIL234">
        <v>10896.2</v>
      </c>
      <c r="AIM234">
        <v>7451.4</v>
      </c>
      <c r="AIN234">
        <v>40414</v>
      </c>
      <c r="AIO234">
        <v>3573.8</v>
      </c>
      <c r="AIP234">
        <v>5444.5</v>
      </c>
      <c r="AIQ234">
        <v>6921.6</v>
      </c>
      <c r="AIR234">
        <v>22002.799999999999</v>
      </c>
      <c r="AIS234">
        <v>40296.800000000003</v>
      </c>
      <c r="AIT234">
        <v>5123.7000000000007</v>
      </c>
      <c r="AIU234">
        <v>16721</v>
      </c>
      <c r="AIV234">
        <v>16117.8</v>
      </c>
      <c r="AIW234">
        <v>15373.939728871008</v>
      </c>
      <c r="AIX234">
        <v>73597.6088670264</v>
      </c>
      <c r="AIY234">
        <v>52466.659974479873</v>
      </c>
      <c r="AIZ234">
        <v>52471.800376961881</v>
      </c>
      <c r="AJA234">
        <v>9535.1343600116652</v>
      </c>
      <c r="AJB234">
        <v>8594.7364758196891</v>
      </c>
      <c r="AJC234">
        <v>3526.4906527390935</v>
      </c>
      <c r="AJD234">
        <v>23432.73003622111</v>
      </c>
      <c r="AJE234">
        <v>11131.926970499335</v>
      </c>
      <c r="AJF234">
        <v>7562.8764545884387</v>
      </c>
      <c r="AJG234">
        <v>41246.843037235478</v>
      </c>
      <c r="AJH234">
        <v>3781.6193888351454</v>
      </c>
      <c r="AJI234">
        <v>5660.4489757201845</v>
      </c>
      <c r="AJJ234">
        <v>7352.7303940480542</v>
      </c>
      <c r="AJK234">
        <v>22451.188226817132</v>
      </c>
      <c r="AJL234">
        <v>41220.263781761321</v>
      </c>
      <c r="AJM234">
        <v>5245.5201729433329</v>
      </c>
      <c r="AJN234">
        <v>17034.993924812134</v>
      </c>
      <c r="AJO234">
        <v>16892.383459721739</v>
      </c>
      <c r="AJP234">
        <v>15675.079457742017</v>
      </c>
      <c r="AJQ234">
        <v>72612.717734052771</v>
      </c>
      <c r="AJR234">
        <v>52296.319948959739</v>
      </c>
      <c r="AJS234">
        <v>53615.600753923776</v>
      </c>
      <c r="AJT234">
        <v>9827.7687200233304</v>
      </c>
      <c r="AJU234">
        <v>8845.1729516393825</v>
      </c>
      <c r="AJV234">
        <v>3778.9813054781871</v>
      </c>
      <c r="AJW234">
        <v>25737.560072442218</v>
      </c>
      <c r="AJX234">
        <v>11367.653940998669</v>
      </c>
      <c r="AJY234">
        <v>7674.3529091768778</v>
      </c>
      <c r="AJZ234">
        <v>42079.686074470941</v>
      </c>
      <c r="AKA234">
        <v>3989.4387776702911</v>
      </c>
      <c r="AKB234">
        <v>5876.3979514403691</v>
      </c>
      <c r="AKC234">
        <v>7783.8607880961081</v>
      </c>
      <c r="AKD234">
        <v>22899.576453634261</v>
      </c>
      <c r="AKE234">
        <v>42143.72756352264</v>
      </c>
      <c r="AKF234">
        <v>5367.3403458866651</v>
      </c>
      <c r="AKG234">
        <v>17348.987849624267</v>
      </c>
      <c r="AKH234">
        <v>17666.966919443479</v>
      </c>
      <c r="AKI234">
        <v>15072.8</v>
      </c>
      <c r="AKJ234">
        <v>74582.5</v>
      </c>
      <c r="AKK234">
        <v>52636.999999999993</v>
      </c>
      <c r="AKL234">
        <v>51327.999999999985</v>
      </c>
      <c r="AKM234">
        <v>9242.5</v>
      </c>
      <c r="AKN234">
        <v>8344.2999999999993</v>
      </c>
      <c r="AKO234">
        <v>3274</v>
      </c>
      <c r="AKP234">
        <v>21127.9</v>
      </c>
      <c r="AKQ234">
        <v>10896.2</v>
      </c>
      <c r="AKR234">
        <v>7451.4</v>
      </c>
      <c r="AKS234">
        <v>40414</v>
      </c>
      <c r="AKT234">
        <v>3573.8</v>
      </c>
      <c r="AKU234">
        <v>5444.5</v>
      </c>
      <c r="AKV234">
        <v>6921.5999999999995</v>
      </c>
      <c r="AKW234">
        <v>22002.799999999999</v>
      </c>
      <c r="AKX234">
        <v>40296.800000000003</v>
      </c>
      <c r="AKY234">
        <v>5123.7000000000007</v>
      </c>
      <c r="AKZ234">
        <v>16721</v>
      </c>
      <c r="ALA234">
        <v>16117.8</v>
      </c>
      <c r="ALB234">
        <v>15284.502971828009</v>
      </c>
      <c r="ALC234">
        <v>73701.445156035188</v>
      </c>
      <c r="ALD234">
        <v>52597.879965973152</v>
      </c>
      <c r="ALE234">
        <v>51730.617169282508</v>
      </c>
      <c r="ALF234">
        <v>9490.8124800155529</v>
      </c>
      <c r="ALG234">
        <v>8548.7819677595871</v>
      </c>
      <c r="ALH234">
        <v>3501.5042036521245</v>
      </c>
      <c r="ALI234">
        <v>23064.373381628146</v>
      </c>
      <c r="ALJ234">
        <v>11185.869293999112</v>
      </c>
      <c r="ALK234">
        <v>7706.9519394512517</v>
      </c>
      <c r="ALL234">
        <v>41657.174049647292</v>
      </c>
      <c r="ALM234">
        <v>3726.1591851135272</v>
      </c>
      <c r="ALN234">
        <v>5560.9153009602469</v>
      </c>
      <c r="ALO234">
        <v>7255.1071920640716</v>
      </c>
      <c r="ALP234">
        <v>22030.800969089505</v>
      </c>
      <c r="ALQ234">
        <v>40896.268375681757</v>
      </c>
      <c r="ALR234">
        <v>5134.1102305911099</v>
      </c>
      <c r="ALS234">
        <v>17202.741899749512</v>
      </c>
      <c r="ALT234">
        <v>16918.427946295651</v>
      </c>
      <c r="ALU234">
        <v>15496.205943656019</v>
      </c>
      <c r="ALV234">
        <v>72820.390312070376</v>
      </c>
      <c r="ALW234">
        <v>52558.759931946312</v>
      </c>
      <c r="ALX234">
        <v>52133.234338565031</v>
      </c>
      <c r="ALY234">
        <v>9739.1249600311057</v>
      </c>
      <c r="ALZ234">
        <v>8753.263935519175</v>
      </c>
      <c r="AMA234">
        <v>3729.0084073042494</v>
      </c>
      <c r="AMB234">
        <v>25000.84676325629</v>
      </c>
      <c r="AMC234">
        <v>11475.538587998226</v>
      </c>
      <c r="AMD234">
        <v>7962.5038789025029</v>
      </c>
      <c r="AME234">
        <v>42900.348099294592</v>
      </c>
      <c r="AMF234">
        <v>3878.5183702270542</v>
      </c>
      <c r="AMG234">
        <v>5677.330601920492</v>
      </c>
      <c r="AMH234">
        <v>7588.6143841281446</v>
      </c>
      <c r="AMI234">
        <v>22058.801938179015</v>
      </c>
      <c r="AMJ234">
        <v>41495.736751363525</v>
      </c>
      <c r="AMK234">
        <v>5144.520461182221</v>
      </c>
      <c r="AML234">
        <v>17684.483799499023</v>
      </c>
      <c r="AMM234">
        <v>17719.055892591306</v>
      </c>
      <c r="AMN234">
        <v>15072.800000000001</v>
      </c>
      <c r="AMO234">
        <v>74582.5</v>
      </c>
      <c r="AMP234">
        <v>52637</v>
      </c>
      <c r="AMQ234">
        <v>51328</v>
      </c>
      <c r="AMR234">
        <v>9242.5</v>
      </c>
      <c r="AMS234">
        <v>8344.2999999999993</v>
      </c>
      <c r="AMT234">
        <v>3274</v>
      </c>
      <c r="AMU234">
        <v>21127.9</v>
      </c>
      <c r="AMV234">
        <v>10896.2</v>
      </c>
      <c r="AMW234">
        <v>7451.4000000000005</v>
      </c>
      <c r="AMX234">
        <v>40414</v>
      </c>
      <c r="AMY234">
        <v>3573.8</v>
      </c>
      <c r="AMZ234">
        <v>5444.5000000000009</v>
      </c>
      <c r="ANA234">
        <v>6921.6000000000013</v>
      </c>
      <c r="ANB234">
        <v>22002.800000000003</v>
      </c>
      <c r="ANC234">
        <v>40296.800000000003</v>
      </c>
      <c r="AND234">
        <v>5123.7000000000016</v>
      </c>
      <c r="ANE234">
        <v>16721.000000000004</v>
      </c>
      <c r="ANF234">
        <v>16117.800000000001</v>
      </c>
      <c r="ANG234">
        <v>15051.967403516219</v>
      </c>
      <c r="ANH234">
        <v>73971.419507458064</v>
      </c>
      <c r="ANI234">
        <v>52939.051943855717</v>
      </c>
      <c r="ANJ234">
        <v>49803.540829316145</v>
      </c>
      <c r="ANK234">
        <v>9375.5755920256652</v>
      </c>
      <c r="ANL234">
        <v>8429.300246803321</v>
      </c>
      <c r="ANM234">
        <v>3436.5394360260061</v>
      </c>
      <c r="ANN234">
        <v>22106.646079686441</v>
      </c>
      <c r="ANO234">
        <v>11326.11933509854</v>
      </c>
      <c r="ANP234">
        <v>8081.5482000945649</v>
      </c>
      <c r="ANQ234">
        <v>42724.034681918049</v>
      </c>
      <c r="ANR234">
        <v>3581.9626554373199</v>
      </c>
      <c r="ANS234">
        <v>5302.1277465844078</v>
      </c>
      <c r="ANT234">
        <v>7001.2868669057189</v>
      </c>
      <c r="ANU234">
        <v>20937.794098997689</v>
      </c>
      <c r="ANV234">
        <v>40053.880319874908</v>
      </c>
      <c r="ANW234">
        <v>4844.4443804753328</v>
      </c>
      <c r="ANX234">
        <v>17638.886634586695</v>
      </c>
      <c r="ANY234">
        <v>16986.14361138783</v>
      </c>
      <c r="ANZ234">
        <v>15031.134807032437</v>
      </c>
      <c r="AOA234">
        <v>73360.339014916113</v>
      </c>
      <c r="AOB234">
        <v>53241.103887711426</v>
      </c>
      <c r="AOC234">
        <v>48279.081658632305</v>
      </c>
      <c r="AOD234">
        <v>9508.6511840513267</v>
      </c>
      <c r="AOE234">
        <v>8514.3004936066409</v>
      </c>
      <c r="AOF234">
        <v>3599.0788720520127</v>
      </c>
      <c r="AOG234">
        <v>23085.392159372881</v>
      </c>
      <c r="AOH234">
        <v>11756.038670197075</v>
      </c>
      <c r="AOI234">
        <v>8711.696400189132</v>
      </c>
      <c r="AOJ234">
        <v>45034.06936383609</v>
      </c>
      <c r="AOK234">
        <v>3590.1253108746396</v>
      </c>
      <c r="AOL234">
        <v>5159.7554931688137</v>
      </c>
      <c r="AOM234">
        <v>7080.9737338114392</v>
      </c>
      <c r="AON234">
        <v>19872.788197995382</v>
      </c>
      <c r="AOO234">
        <v>39810.960639749828</v>
      </c>
      <c r="AOP234">
        <v>4565.1887609506648</v>
      </c>
      <c r="AOQ234">
        <v>18556.773269173395</v>
      </c>
      <c r="AOR234">
        <v>17854.48722277566</v>
      </c>
      <c r="AOS234">
        <v>15072.8</v>
      </c>
      <c r="AOT234">
        <v>74582.5</v>
      </c>
      <c r="AOU234">
        <v>52637</v>
      </c>
      <c r="AOV234">
        <v>51327.999999999985</v>
      </c>
      <c r="AOW234">
        <v>9242.5</v>
      </c>
      <c r="AOX234">
        <v>8344.2999999999993</v>
      </c>
      <c r="AOY234">
        <v>3274</v>
      </c>
      <c r="AOZ234">
        <v>21127.9</v>
      </c>
      <c r="APA234">
        <v>10896.2</v>
      </c>
      <c r="APB234">
        <v>7451.4</v>
      </c>
      <c r="APC234">
        <v>40414</v>
      </c>
      <c r="APD234">
        <v>3573.8</v>
      </c>
      <c r="APE234">
        <v>5444.5</v>
      </c>
      <c r="APF234">
        <v>6921.6</v>
      </c>
      <c r="APG234">
        <v>22002.799999999996</v>
      </c>
      <c r="APH234">
        <v>40296.800000000003</v>
      </c>
      <c r="API234">
        <v>5123.7000000000007</v>
      </c>
      <c r="APJ234">
        <v>16721</v>
      </c>
      <c r="APK234">
        <v>16117.8</v>
      </c>
      <c r="APL234">
        <v>15214.402971828011</v>
      </c>
      <c r="APM234">
        <v>73647.270156035185</v>
      </c>
      <c r="APN234">
        <v>52556.379965973159</v>
      </c>
      <c r="APO234">
        <v>51574.692169282513</v>
      </c>
      <c r="APP234">
        <v>9448.7708133488868</v>
      </c>
      <c r="APQ234">
        <v>8503.5986344262528</v>
      </c>
      <c r="APR234">
        <v>3476.6375369854582</v>
      </c>
      <c r="APS234">
        <v>22938.856714961476</v>
      </c>
      <c r="APT234">
        <v>11184.56096066578</v>
      </c>
      <c r="APU234">
        <v>7714.1936061179185</v>
      </c>
      <c r="APV234">
        <v>41577.132382980635</v>
      </c>
      <c r="APW234">
        <v>3700.1425184468603</v>
      </c>
      <c r="APX234">
        <v>5521.1486342935796</v>
      </c>
      <c r="APY234">
        <v>7195.9238587307391</v>
      </c>
      <c r="APZ234">
        <v>21875.150969089504</v>
      </c>
      <c r="AQA234">
        <v>40738.993375681763</v>
      </c>
      <c r="AQB234">
        <v>5106.5518972577775</v>
      </c>
      <c r="AQC234">
        <v>17232.500233082843</v>
      </c>
      <c r="AQD234">
        <v>16914.386279628983</v>
      </c>
      <c r="AQE234">
        <v>15356.00594365602</v>
      </c>
      <c r="AQF234">
        <v>72712.04031207037</v>
      </c>
      <c r="AQG234">
        <v>52475.759931946319</v>
      </c>
      <c r="AQH234">
        <v>51821.384338565033</v>
      </c>
      <c r="AQI234">
        <v>9655.0416266977736</v>
      </c>
      <c r="AQJ234">
        <v>8662.8972688525082</v>
      </c>
      <c r="AQK234">
        <v>3679.2750739709163</v>
      </c>
      <c r="AQL234">
        <v>24749.813429922957</v>
      </c>
      <c r="AQM234">
        <v>11472.921921331559</v>
      </c>
      <c r="AQN234">
        <v>7976.9872122358374</v>
      </c>
      <c r="AQO234">
        <v>42740.264765961256</v>
      </c>
      <c r="AQP234">
        <v>3826.4850368937214</v>
      </c>
      <c r="AQQ234">
        <v>5597.7972685871591</v>
      </c>
      <c r="AQR234">
        <v>7470.2477174614778</v>
      </c>
      <c r="AQS234">
        <v>21747.501938179019</v>
      </c>
      <c r="AQT234">
        <v>41181.186751363522</v>
      </c>
      <c r="AQU234">
        <v>5089.4037945155542</v>
      </c>
      <c r="AQV234">
        <v>17744.000466165693</v>
      </c>
      <c r="AQW234">
        <v>17710.972559257971</v>
      </c>
      <c r="AQX234">
        <v>15072.8</v>
      </c>
      <c r="AQY234">
        <v>74582.5</v>
      </c>
      <c r="AQZ234">
        <v>52637</v>
      </c>
      <c r="ARA234">
        <v>51327.999999999985</v>
      </c>
      <c r="ARB234">
        <v>9242.5</v>
      </c>
      <c r="ARC234">
        <v>8344.2999999999993</v>
      </c>
      <c r="ARD234">
        <v>3274</v>
      </c>
      <c r="ARE234">
        <v>21127.9</v>
      </c>
      <c r="ARF234">
        <v>10896.2</v>
      </c>
      <c r="ARG234">
        <v>7451.4</v>
      </c>
      <c r="ARH234">
        <v>40414</v>
      </c>
      <c r="ARI234">
        <v>3573.8</v>
      </c>
      <c r="ARJ234">
        <v>5444.5</v>
      </c>
      <c r="ARK234">
        <v>6921.6</v>
      </c>
      <c r="ARL234">
        <v>22002.799999999996</v>
      </c>
      <c r="ARM234">
        <v>40296.800000000003</v>
      </c>
      <c r="ARN234">
        <v>5123.7000000000007</v>
      </c>
      <c r="ARO234">
        <v>16721</v>
      </c>
      <c r="ARP234">
        <v>16117.8</v>
      </c>
      <c r="ARQ234">
        <v>15272.413242957002</v>
      </c>
      <c r="ARR234">
        <v>73173.236289008797</v>
      </c>
      <c r="ARS234">
        <v>52038.219991493286</v>
      </c>
      <c r="ART234">
        <v>53330.466792320629</v>
      </c>
      <c r="ARU234">
        <v>9455.611453337222</v>
      </c>
      <c r="ARV234">
        <v>8505.912158606563</v>
      </c>
      <c r="ARW234">
        <v>3476.9968842463645</v>
      </c>
      <c r="ARX234">
        <v>23667.376678740369</v>
      </c>
      <c r="ARY234">
        <v>11018.808990166444</v>
      </c>
      <c r="ARZ234">
        <v>7303.6921515294798</v>
      </c>
      <c r="ASA234">
        <v>40106.014345745163</v>
      </c>
      <c r="ASB234">
        <v>3788.4731296117152</v>
      </c>
      <c r="ASC234">
        <v>5700.4496585733941</v>
      </c>
      <c r="ASD234">
        <v>7311.2434646826841</v>
      </c>
      <c r="ASE234">
        <v>22669.362742272373</v>
      </c>
      <c r="ASF234">
        <v>41239.154593920444</v>
      </c>
      <c r="ASG234">
        <v>5358.1067243144444</v>
      </c>
      <c r="ASH234">
        <v>16818.531308270707</v>
      </c>
      <c r="ASI234">
        <v>16824.127819907248</v>
      </c>
      <c r="ASJ234">
        <v>15472.026485914004</v>
      </c>
      <c r="ASK234">
        <v>71763.972578017594</v>
      </c>
      <c r="ASL234">
        <v>51439.43998298658</v>
      </c>
      <c r="ASM234">
        <v>55332.933584641258</v>
      </c>
      <c r="ASN234">
        <v>9668.7229066744439</v>
      </c>
      <c r="ASO234">
        <v>8667.5243172131268</v>
      </c>
      <c r="ASP234">
        <v>3679.993768492729</v>
      </c>
      <c r="ASQ234">
        <v>26206.853357480737</v>
      </c>
      <c r="ASR234">
        <v>11141.41798033289</v>
      </c>
      <c r="ASS234">
        <v>7155.9843030589591</v>
      </c>
      <c r="AST234">
        <v>39798.028691490312</v>
      </c>
      <c r="ASU234">
        <v>4003.1462592234302</v>
      </c>
      <c r="ASV234">
        <v>5956.3993171467901</v>
      </c>
      <c r="ASW234">
        <v>7700.8869293653688</v>
      </c>
      <c r="ASX234">
        <v>23335.925484544754</v>
      </c>
      <c r="ASY234">
        <v>42181.509187840886</v>
      </c>
      <c r="ASZ234">
        <v>5592.5134486288889</v>
      </c>
      <c r="ATA234">
        <v>16916.062616541421</v>
      </c>
      <c r="ATB234">
        <v>17530.455639814492</v>
      </c>
      <c r="ATC234">
        <v>15072.8</v>
      </c>
      <c r="ATD234">
        <v>74582.5</v>
      </c>
      <c r="ATE234">
        <v>52637</v>
      </c>
      <c r="ATF234">
        <v>51327.999999999985</v>
      </c>
      <c r="ATG234">
        <v>9242.5</v>
      </c>
      <c r="ATH234">
        <v>8344.2999999999993</v>
      </c>
      <c r="ATI234">
        <v>3274</v>
      </c>
      <c r="ATJ234">
        <v>21127.9</v>
      </c>
      <c r="ATK234">
        <v>10896.2</v>
      </c>
      <c r="ATL234">
        <v>7451.4</v>
      </c>
      <c r="ATM234">
        <v>40414</v>
      </c>
      <c r="ATN234">
        <v>3573.8</v>
      </c>
      <c r="ATO234">
        <v>5444.5</v>
      </c>
      <c r="ATP234">
        <v>6921.6</v>
      </c>
      <c r="ATQ234">
        <v>22002.799999999996</v>
      </c>
      <c r="ATR234">
        <v>40296.800000000003</v>
      </c>
      <c r="ATS234">
        <v>5123.7000000000007</v>
      </c>
      <c r="ATT234">
        <v>16721</v>
      </c>
      <c r="ATU234">
        <v>16117.8</v>
      </c>
      <c r="ATV234">
        <v>15482.713242957001</v>
      </c>
      <c r="ATW234">
        <v>73335.761289008806</v>
      </c>
      <c r="ATX234">
        <v>52162.719991493286</v>
      </c>
      <c r="ATY234">
        <v>53798.241792320623</v>
      </c>
      <c r="ATZ234">
        <v>9581.736453337222</v>
      </c>
      <c r="AUA234">
        <v>8641.4621586065623</v>
      </c>
      <c r="AUB234">
        <v>3551.5968842463644</v>
      </c>
      <c r="AUC234">
        <v>24043.926678740369</v>
      </c>
      <c r="AUD234">
        <v>11022.733990166445</v>
      </c>
      <c r="AUE234">
        <v>7281.9671515294795</v>
      </c>
      <c r="AUF234">
        <v>40346.139345745163</v>
      </c>
      <c r="AUG234">
        <v>3866.5231296117154</v>
      </c>
      <c r="AUH234">
        <v>5819.7496585733952</v>
      </c>
      <c r="AUI234">
        <v>7488.7934646826852</v>
      </c>
      <c r="AUJ234">
        <v>23136.312742272374</v>
      </c>
      <c r="AUK234">
        <v>41710.979593920441</v>
      </c>
      <c r="AUL234">
        <v>5440.7817243144436</v>
      </c>
      <c r="AUM234">
        <v>16729.256308270709</v>
      </c>
      <c r="AUN234">
        <v>16836.252819907248</v>
      </c>
      <c r="AUO234">
        <v>15892.626485914006</v>
      </c>
      <c r="AUP234">
        <v>72089.022578017582</v>
      </c>
      <c r="AUQ234">
        <v>51688.43998298658</v>
      </c>
      <c r="AUR234">
        <v>56268.483584641261</v>
      </c>
      <c r="AUS234">
        <v>9920.9729066744439</v>
      </c>
      <c r="AUT234">
        <v>8938.6243172131253</v>
      </c>
      <c r="AUU234">
        <v>3829.1937684927289</v>
      </c>
      <c r="AUV234">
        <v>26959.953357480739</v>
      </c>
      <c r="AUW234">
        <v>11149.26798033289</v>
      </c>
      <c r="AUX234">
        <v>7112.5343030589593</v>
      </c>
      <c r="AUY234">
        <v>40278.278691490312</v>
      </c>
      <c r="AUZ234">
        <v>4159.2462592234306</v>
      </c>
      <c r="AVA234">
        <v>6194.9993171467904</v>
      </c>
      <c r="AVB234">
        <v>8055.9869293653692</v>
      </c>
      <c r="AVC234">
        <v>24269.825484544755</v>
      </c>
      <c r="AVD234">
        <v>43125.15918784088</v>
      </c>
      <c r="AVE234">
        <v>5757.8634486288884</v>
      </c>
      <c r="AVF234">
        <v>16737.512616541422</v>
      </c>
      <c r="AVG234">
        <v>17554.705639814492</v>
      </c>
    </row>
    <row r="235" spans="1:1255" x14ac:dyDescent="0.25">
      <c r="A235" s="1" t="s">
        <v>275</v>
      </c>
      <c r="B235">
        <v>14834.9</v>
      </c>
      <c r="C235">
        <v>73172.2</v>
      </c>
      <c r="D235">
        <v>50167</v>
      </c>
      <c r="E235">
        <v>52076.7</v>
      </c>
      <c r="F235">
        <v>9233.4</v>
      </c>
      <c r="G235">
        <v>8337.6</v>
      </c>
      <c r="H235">
        <v>3423.8</v>
      </c>
      <c r="I235">
        <v>20787.599999999999</v>
      </c>
      <c r="J235">
        <v>10741</v>
      </c>
      <c r="K235">
        <v>7462.3</v>
      </c>
      <c r="L235">
        <v>38738.300000000003</v>
      </c>
      <c r="M235">
        <v>3537.3999999999996</v>
      </c>
      <c r="N235">
        <v>5442.3</v>
      </c>
      <c r="O235">
        <v>6868.4</v>
      </c>
      <c r="P235">
        <v>22430.9</v>
      </c>
      <c r="Q235">
        <v>38586.300000000003</v>
      </c>
      <c r="R235">
        <v>5093.1000000000004</v>
      </c>
      <c r="S235">
        <v>16909.199999999997</v>
      </c>
      <c r="T235">
        <v>16073.3</v>
      </c>
      <c r="U235">
        <v>14868.726055261966</v>
      </c>
      <c r="V235">
        <v>72523.081601858212</v>
      </c>
      <c r="W235">
        <v>51420.384013587129</v>
      </c>
      <c r="X235">
        <v>50984.249365452488</v>
      </c>
      <c r="Y235">
        <v>9392.5804239247118</v>
      </c>
      <c r="Z235">
        <v>8449.7964487490808</v>
      </c>
      <c r="AA235">
        <v>3607.8860071079171</v>
      </c>
      <c r="AB235">
        <v>21970.031124446294</v>
      </c>
      <c r="AC235">
        <v>11134.550303975599</v>
      </c>
      <c r="AD235">
        <v>8006.1861835176605</v>
      </c>
      <c r="AE235">
        <v>40739.576075298595</v>
      </c>
      <c r="AF235">
        <v>3579.7920570366587</v>
      </c>
      <c r="AG235">
        <v>5359.4571944958998</v>
      </c>
      <c r="AH235">
        <v>7005.7426569224135</v>
      </c>
      <c r="AI235">
        <v>21565.455109787712</v>
      </c>
      <c r="AJ235">
        <v>38553.560154867686</v>
      </c>
      <c r="AK235">
        <v>4881.7378533105702</v>
      </c>
      <c r="AL235">
        <v>17735.300742461361</v>
      </c>
      <c r="AM235">
        <v>16924.30292131129</v>
      </c>
      <c r="AN235">
        <v>14902.552110523935</v>
      </c>
      <c r="AO235">
        <v>71873.963203716427</v>
      </c>
      <c r="AP235">
        <v>52673.76802717425</v>
      </c>
      <c r="AQ235">
        <v>49891.798730904979</v>
      </c>
      <c r="AR235">
        <v>9551.7608478494221</v>
      </c>
      <c r="AS235">
        <v>8561.9928974981613</v>
      </c>
      <c r="AT235">
        <v>3791.9720142158335</v>
      </c>
      <c r="AU235">
        <v>23152.462248892592</v>
      </c>
      <c r="AV235">
        <v>11528.100607951197</v>
      </c>
      <c r="AW235">
        <v>8550.07236703532</v>
      </c>
      <c r="AX235">
        <v>42740.852150597188</v>
      </c>
      <c r="AY235">
        <v>3622.1841140733181</v>
      </c>
      <c r="AZ235">
        <v>5276.6143889917994</v>
      </c>
      <c r="BA235">
        <v>7143.0853138448274</v>
      </c>
      <c r="BB235">
        <v>20700.010219575423</v>
      </c>
      <c r="BC235">
        <v>38520.820309735369</v>
      </c>
      <c r="BD235">
        <v>4670.3757066211401</v>
      </c>
      <c r="BE235">
        <v>18561.401484922721</v>
      </c>
      <c r="BF235">
        <v>17775.305842622576</v>
      </c>
      <c r="BG235">
        <v>14834.9</v>
      </c>
      <c r="BH235">
        <v>73172.2</v>
      </c>
      <c r="BI235">
        <v>50167</v>
      </c>
      <c r="BJ235">
        <v>52076.7</v>
      </c>
      <c r="BK235">
        <v>9233.4</v>
      </c>
      <c r="BL235">
        <v>8337.6</v>
      </c>
      <c r="BM235">
        <v>3423.8</v>
      </c>
      <c r="BN235">
        <v>20787.599999999999</v>
      </c>
      <c r="BO235">
        <v>10741</v>
      </c>
      <c r="BP235">
        <v>7462.3</v>
      </c>
      <c r="BQ235">
        <v>38738.300000000003</v>
      </c>
      <c r="BR235">
        <v>3537.3999999999996</v>
      </c>
      <c r="BS235">
        <v>5442.3</v>
      </c>
      <c r="BT235">
        <v>6868.4</v>
      </c>
      <c r="BU235">
        <v>22430.9</v>
      </c>
      <c r="BV235">
        <v>38586.300000000003</v>
      </c>
      <c r="BW235">
        <v>5093.1000000000004</v>
      </c>
      <c r="BX235">
        <v>16909.199999999997</v>
      </c>
      <c r="BY235">
        <v>16073.3</v>
      </c>
      <c r="BZ235">
        <v>14982.15</v>
      </c>
      <c r="CA235">
        <v>71585.649999999994</v>
      </c>
      <c r="CB235">
        <v>49342.5</v>
      </c>
      <c r="CC235">
        <v>54533.899999999994</v>
      </c>
      <c r="CD235">
        <v>9406.2999999999993</v>
      </c>
      <c r="CE235">
        <v>8454.5499999999993</v>
      </c>
      <c r="CF235">
        <v>3609.25</v>
      </c>
      <c r="CG235">
        <v>23403.85</v>
      </c>
      <c r="CH235">
        <v>10806.85</v>
      </c>
      <c r="CI235">
        <v>7184.1</v>
      </c>
      <c r="CJ235">
        <v>37915.199999999997</v>
      </c>
      <c r="CK235">
        <v>3753.1</v>
      </c>
      <c r="CL235">
        <v>5718.1</v>
      </c>
      <c r="CM235">
        <v>7234.4</v>
      </c>
      <c r="CN235">
        <v>23205.5</v>
      </c>
      <c r="CO235">
        <v>39503.700000000004</v>
      </c>
      <c r="CP235">
        <v>5382.5</v>
      </c>
      <c r="CQ235">
        <v>16897.949999999997</v>
      </c>
      <c r="CR235">
        <v>16744.55</v>
      </c>
      <c r="CS235">
        <v>15129.4</v>
      </c>
      <c r="CT235">
        <v>69999.100000000006</v>
      </c>
      <c r="CU235">
        <v>48518</v>
      </c>
      <c r="CV235">
        <v>56991.1</v>
      </c>
      <c r="CW235">
        <v>9579.2000000000007</v>
      </c>
      <c r="CX235">
        <v>8571.5</v>
      </c>
      <c r="CY235">
        <v>3794.7</v>
      </c>
      <c r="CZ235">
        <v>26020.1</v>
      </c>
      <c r="DA235">
        <v>10872.7</v>
      </c>
      <c r="DB235">
        <v>6905.9</v>
      </c>
      <c r="DC235">
        <v>37092.1</v>
      </c>
      <c r="DD235">
        <v>3968.8</v>
      </c>
      <c r="DE235">
        <v>5993.9</v>
      </c>
      <c r="DF235">
        <v>7600.4</v>
      </c>
      <c r="DG235">
        <v>23980.1</v>
      </c>
      <c r="DH235">
        <v>40421.100000000006</v>
      </c>
      <c r="DI235">
        <v>5671.9</v>
      </c>
      <c r="DJ235">
        <v>16886.7</v>
      </c>
      <c r="DK235">
        <v>17415.8</v>
      </c>
      <c r="DL235">
        <v>14834.9</v>
      </c>
      <c r="DM235">
        <v>73172.2</v>
      </c>
      <c r="DN235">
        <v>50167</v>
      </c>
      <c r="DO235">
        <v>52076.7</v>
      </c>
      <c r="DP235">
        <v>9233.4</v>
      </c>
      <c r="DQ235">
        <v>8337.6</v>
      </c>
      <c r="DR235">
        <v>3423.8</v>
      </c>
      <c r="DS235">
        <v>20787.599999999999</v>
      </c>
      <c r="DT235">
        <v>10741</v>
      </c>
      <c r="DU235">
        <v>7462.3</v>
      </c>
      <c r="DV235">
        <v>38738.300000000003</v>
      </c>
      <c r="DW235">
        <v>3537.3999999999996</v>
      </c>
      <c r="DX235">
        <v>5442.3</v>
      </c>
      <c r="DY235">
        <v>6868.4</v>
      </c>
      <c r="DZ235">
        <v>22430.9</v>
      </c>
      <c r="EA235">
        <v>38586.300000000003</v>
      </c>
      <c r="EB235">
        <v>5093.1000000000004</v>
      </c>
      <c r="EC235">
        <v>16909.199999999997</v>
      </c>
      <c r="ED235">
        <v>16073.3</v>
      </c>
      <c r="EE235">
        <v>15396.45</v>
      </c>
      <c r="EF235">
        <v>71909</v>
      </c>
      <c r="EG235">
        <v>49604</v>
      </c>
      <c r="EH235">
        <v>55478.45</v>
      </c>
      <c r="EI235">
        <v>9658.2999999999993</v>
      </c>
      <c r="EJ235">
        <v>8725.1500000000015</v>
      </c>
      <c r="EK235">
        <v>3764.75</v>
      </c>
      <c r="EL235">
        <v>24145.75</v>
      </c>
      <c r="EM235">
        <v>10814.65</v>
      </c>
      <c r="EN235">
        <v>7140.3</v>
      </c>
      <c r="EO235">
        <v>38375.699999999997</v>
      </c>
      <c r="EP235">
        <v>3907.6</v>
      </c>
      <c r="EQ235">
        <v>5956.5</v>
      </c>
      <c r="ER235">
        <v>7587</v>
      </c>
      <c r="ES235">
        <v>24157.15</v>
      </c>
      <c r="ET235">
        <v>40427.300000000003</v>
      </c>
      <c r="EU235">
        <v>5546.9000000000005</v>
      </c>
      <c r="EV235">
        <v>16716.949999999997</v>
      </c>
      <c r="EW235">
        <v>16768.699999999997</v>
      </c>
      <c r="EX235">
        <v>15958</v>
      </c>
      <c r="EY235">
        <v>70645.8</v>
      </c>
      <c r="EZ235">
        <v>49041</v>
      </c>
      <c r="FA235">
        <v>58880.200000000004</v>
      </c>
      <c r="FB235">
        <v>10083.200000000001</v>
      </c>
      <c r="FC235">
        <v>9112.7000000000007</v>
      </c>
      <c r="FD235">
        <v>4105.7</v>
      </c>
      <c r="FE235">
        <v>27503.9</v>
      </c>
      <c r="FF235">
        <v>10888.3</v>
      </c>
      <c r="FG235">
        <v>6818.3</v>
      </c>
      <c r="FH235">
        <v>38013.1</v>
      </c>
      <c r="FI235">
        <v>4277.8</v>
      </c>
      <c r="FJ235">
        <v>6470.7</v>
      </c>
      <c r="FK235">
        <v>8305.6</v>
      </c>
      <c r="FL235">
        <v>25883.399999999998</v>
      </c>
      <c r="FM235">
        <v>42268.299999999996</v>
      </c>
      <c r="FN235">
        <v>6000.7000000000007</v>
      </c>
      <c r="FO235">
        <v>16524.7</v>
      </c>
      <c r="FP235">
        <v>17464.099999999999</v>
      </c>
      <c r="FQ235">
        <v>14834.899999999998</v>
      </c>
      <c r="FR235">
        <v>73172.199999999983</v>
      </c>
      <c r="FS235">
        <v>50167</v>
      </c>
      <c r="FT235">
        <v>52076.69999999999</v>
      </c>
      <c r="FU235">
        <v>9233.3999999999978</v>
      </c>
      <c r="FV235">
        <v>8337.6</v>
      </c>
      <c r="FW235">
        <v>3423.8</v>
      </c>
      <c r="FX235">
        <v>20787.599999999999</v>
      </c>
      <c r="FY235">
        <v>10741</v>
      </c>
      <c r="FZ235">
        <v>7462.3</v>
      </c>
      <c r="GA235">
        <v>38738.300000000003</v>
      </c>
      <c r="GB235">
        <v>3537.3999999999996</v>
      </c>
      <c r="GC235">
        <v>5442.3</v>
      </c>
      <c r="GD235">
        <v>6868.3999999999987</v>
      </c>
      <c r="GE235">
        <v>22430.9</v>
      </c>
      <c r="GF235">
        <v>38586.300000000003</v>
      </c>
      <c r="GG235">
        <v>5093.1000000000004</v>
      </c>
      <c r="GH235">
        <v>16909.199999999997</v>
      </c>
      <c r="GI235">
        <v>16073.299999999997</v>
      </c>
      <c r="GJ235">
        <v>15082.442018420654</v>
      </c>
      <c r="GK235">
        <v>72005.91053395273</v>
      </c>
      <c r="GL235">
        <v>50122.294671195712</v>
      </c>
      <c r="GM235">
        <v>53665.533121817491</v>
      </c>
      <c r="GN235">
        <v>9485.7268079749028</v>
      </c>
      <c r="GO235">
        <v>8543.1654829163599</v>
      </c>
      <c r="GP235">
        <v>3660.6286690359725</v>
      </c>
      <c r="GQ235">
        <v>23173.210374815426</v>
      </c>
      <c r="GR235">
        <v>10918.683434658533</v>
      </c>
      <c r="GS235">
        <v>7443.5287278392207</v>
      </c>
      <c r="GT235">
        <v>39010.158691766192</v>
      </c>
      <c r="GU235">
        <v>3746.8306856788863</v>
      </c>
      <c r="GV235">
        <v>5678.0190648319667</v>
      </c>
      <c r="GW235">
        <v>7275.7142189741371</v>
      </c>
      <c r="GX235">
        <v>22976.035036595906</v>
      </c>
      <c r="GY235">
        <v>39494.853384955895</v>
      </c>
      <c r="GZ235">
        <v>5270.3792844368563</v>
      </c>
      <c r="HA235">
        <v>17116.733580820452</v>
      </c>
      <c r="HB235">
        <v>16812.517640437094</v>
      </c>
      <c r="HC235">
        <v>15329.98403684131</v>
      </c>
      <c r="HD235">
        <v>70839.621067905464</v>
      </c>
      <c r="HE235">
        <v>50077.589342391417</v>
      </c>
      <c r="HF235">
        <v>55254.366243634991</v>
      </c>
      <c r="HG235">
        <v>9738.0536159498079</v>
      </c>
      <c r="HH235">
        <v>8748.7309658327194</v>
      </c>
      <c r="HI235">
        <v>3897.4573380719448</v>
      </c>
      <c r="HJ235">
        <v>25558.820749630861</v>
      </c>
      <c r="HK235">
        <v>11096.366869317066</v>
      </c>
      <c r="HL235">
        <v>7424.7574556784393</v>
      </c>
      <c r="HM235">
        <v>39282.017383532395</v>
      </c>
      <c r="HN235">
        <v>3956.2613713577725</v>
      </c>
      <c r="HO235">
        <v>5913.7381296639333</v>
      </c>
      <c r="HP235">
        <v>7683.0284379482764</v>
      </c>
      <c r="HQ235">
        <v>23521.170073191803</v>
      </c>
      <c r="HR235">
        <v>40403.406769911788</v>
      </c>
      <c r="HS235">
        <v>5447.6585688737132</v>
      </c>
      <c r="HT235">
        <v>17324.267161640906</v>
      </c>
      <c r="HU235">
        <v>17551.735280874193</v>
      </c>
      <c r="HV235">
        <v>14834.900000000001</v>
      </c>
      <c r="HW235">
        <v>73172.2</v>
      </c>
      <c r="HX235">
        <v>50167</v>
      </c>
      <c r="HY235">
        <v>52076.700000000004</v>
      </c>
      <c r="HZ235">
        <v>9233.4</v>
      </c>
      <c r="IA235">
        <v>8337.6</v>
      </c>
      <c r="IB235">
        <v>3423.8</v>
      </c>
      <c r="IC235">
        <v>20787.600000000002</v>
      </c>
      <c r="ID235">
        <v>10741</v>
      </c>
      <c r="IE235">
        <v>7462.3000000000011</v>
      </c>
      <c r="IF235">
        <v>38738.300000000003</v>
      </c>
      <c r="IG235">
        <v>3537.3999999999996</v>
      </c>
      <c r="IH235">
        <v>5442.3000000000011</v>
      </c>
      <c r="II235">
        <v>6868.4</v>
      </c>
      <c r="IJ235">
        <v>22430.900000000005</v>
      </c>
      <c r="IK235">
        <v>38586.30000000001</v>
      </c>
      <c r="IL235">
        <v>5093.1000000000004</v>
      </c>
      <c r="IM235">
        <v>16909.2</v>
      </c>
      <c r="IN235">
        <v>16073.300000000001</v>
      </c>
      <c r="IO235">
        <v>14993.492394473804</v>
      </c>
      <c r="IP235">
        <v>71491.906839814183</v>
      </c>
      <c r="IQ235">
        <v>49134.711598641297</v>
      </c>
      <c r="IR235">
        <v>54888.865063454752</v>
      </c>
      <c r="IS235">
        <v>9407.6719576075284</v>
      </c>
      <c r="IT235">
        <v>8455.0253551250917</v>
      </c>
      <c r="IU235">
        <v>3609.3863992892084</v>
      </c>
      <c r="IV235">
        <v>23547.231887555372</v>
      </c>
      <c r="IW235">
        <v>10774.079969602442</v>
      </c>
      <c r="IX235">
        <v>7101.8913816482345</v>
      </c>
      <c r="IY235">
        <v>37632.76239247014</v>
      </c>
      <c r="IZ235">
        <v>3770.4307942963342</v>
      </c>
      <c r="JA235">
        <v>5753.9642805504109</v>
      </c>
      <c r="JB235">
        <v>7257.265734307759</v>
      </c>
      <c r="JC235">
        <v>23369.50448902123</v>
      </c>
      <c r="JD235">
        <v>39598.713984513241</v>
      </c>
      <c r="JE235">
        <v>5432.576214668944</v>
      </c>
      <c r="JF235">
        <v>16814.214925753862</v>
      </c>
      <c r="JG235">
        <v>16726.574707868873</v>
      </c>
      <c r="JH235">
        <v>15152.084788947606</v>
      </c>
      <c r="JI235">
        <v>69811.613679628368</v>
      </c>
      <c r="JJ235">
        <v>48102.42319728258</v>
      </c>
      <c r="JK235">
        <v>57701.030126909507</v>
      </c>
      <c r="JL235">
        <v>9581.943915215059</v>
      </c>
      <c r="JM235">
        <v>8572.4507102501848</v>
      </c>
      <c r="JN235">
        <v>3794.9727985784166</v>
      </c>
      <c r="JO235">
        <v>26306.863775110742</v>
      </c>
      <c r="JP235">
        <v>10807.159939204881</v>
      </c>
      <c r="JQ235">
        <v>6741.482763296468</v>
      </c>
      <c r="JR235">
        <v>36527.224784940285</v>
      </c>
      <c r="JS235">
        <v>4003.4615885926687</v>
      </c>
      <c r="JT235">
        <v>6065.6285611008198</v>
      </c>
      <c r="JU235">
        <v>7646.1314686155174</v>
      </c>
      <c r="JV235">
        <v>24308.108978042459</v>
      </c>
      <c r="JW235">
        <v>40611.127969026471</v>
      </c>
      <c r="JX235">
        <v>5772.0524293378858</v>
      </c>
      <c r="JY235">
        <v>16719.229851507731</v>
      </c>
      <c r="JZ235">
        <v>17379.849415737743</v>
      </c>
      <c r="KA235">
        <v>14834.899999999998</v>
      </c>
      <c r="KB235">
        <v>73172.199999999983</v>
      </c>
      <c r="KC235">
        <v>50167</v>
      </c>
      <c r="KD235">
        <v>52076.7</v>
      </c>
      <c r="KE235">
        <v>9233.4</v>
      </c>
      <c r="KF235">
        <v>8337.5999999999985</v>
      </c>
      <c r="KG235">
        <v>3423.8</v>
      </c>
      <c r="KH235">
        <v>20787.599999999999</v>
      </c>
      <c r="KI235">
        <v>10741</v>
      </c>
      <c r="KJ235">
        <v>7462.3</v>
      </c>
      <c r="KK235">
        <v>38738.300000000003</v>
      </c>
      <c r="KL235">
        <v>3537.3999999999996</v>
      </c>
      <c r="KM235">
        <v>5442.2999999999993</v>
      </c>
      <c r="KN235">
        <v>6868.3999999999987</v>
      </c>
      <c r="KO235">
        <v>22430.9</v>
      </c>
      <c r="KP235">
        <v>38586.300000000003</v>
      </c>
      <c r="KQ235">
        <v>5093.1000000000004</v>
      </c>
      <c r="KR235">
        <v>16909.199999999997</v>
      </c>
      <c r="KS235">
        <v>16073.3</v>
      </c>
      <c r="KT235">
        <v>14944.342018420653</v>
      </c>
      <c r="KU235">
        <v>71898.127200619405</v>
      </c>
      <c r="KV235">
        <v>50035.12800452904</v>
      </c>
      <c r="KW235">
        <v>53350.683121817492</v>
      </c>
      <c r="KX235">
        <v>9401.7268079749028</v>
      </c>
      <c r="KY235">
        <v>8452.9654829163592</v>
      </c>
      <c r="KZ235">
        <v>3608.795335702639</v>
      </c>
      <c r="LA235">
        <v>22925.91037481543</v>
      </c>
      <c r="LB235">
        <v>10916.083434658532</v>
      </c>
      <c r="LC235">
        <v>7458.1287278392192</v>
      </c>
      <c r="LD235">
        <v>38856.658691766192</v>
      </c>
      <c r="LE235">
        <v>3695.3306856788859</v>
      </c>
      <c r="LF235">
        <v>5598.5523981652996</v>
      </c>
      <c r="LG235">
        <v>7158.1808856408034</v>
      </c>
      <c r="LH235">
        <v>22658.818369929235</v>
      </c>
      <c r="LI235">
        <v>39186.986718289234</v>
      </c>
      <c r="LJ235">
        <v>5215.5792844368561</v>
      </c>
      <c r="LK235">
        <v>17177.066914153784</v>
      </c>
      <c r="LL235">
        <v>16804.467640437095</v>
      </c>
      <c r="LM235">
        <v>15053.784036841311</v>
      </c>
      <c r="LN235">
        <v>70624.054401238798</v>
      </c>
      <c r="LO235">
        <v>49903.256009058081</v>
      </c>
      <c r="LP235">
        <v>54624.666243634987</v>
      </c>
      <c r="LQ235">
        <v>9570.0536159498079</v>
      </c>
      <c r="LR235">
        <v>8568.3309658327198</v>
      </c>
      <c r="LS235">
        <v>3793.7906714052774</v>
      </c>
      <c r="LT235">
        <v>25064.220749630862</v>
      </c>
      <c r="LU235">
        <v>11091.166869317065</v>
      </c>
      <c r="LV235">
        <v>7453.9574556784391</v>
      </c>
      <c r="LW235">
        <v>38975.017383532395</v>
      </c>
      <c r="LX235">
        <v>3853.261371357773</v>
      </c>
      <c r="LY235">
        <v>5754.8047963305999</v>
      </c>
      <c r="LZ235">
        <v>7447.961771281608</v>
      </c>
      <c r="MA235">
        <v>22886.736739858472</v>
      </c>
      <c r="MB235">
        <v>39787.673436578458</v>
      </c>
      <c r="MC235">
        <v>5338.0585688737128</v>
      </c>
      <c r="MD235">
        <v>17444.93382830757</v>
      </c>
      <c r="ME235">
        <v>17535.63528087419</v>
      </c>
      <c r="MF235">
        <v>14834.9</v>
      </c>
      <c r="MG235">
        <v>73172.2</v>
      </c>
      <c r="MH235">
        <v>50167</v>
      </c>
      <c r="MI235">
        <v>52076.7</v>
      </c>
      <c r="MJ235">
        <v>9233.4</v>
      </c>
      <c r="MK235">
        <v>8337.6</v>
      </c>
      <c r="ML235">
        <v>3423.8</v>
      </c>
      <c r="MM235">
        <v>20787.599999999999</v>
      </c>
      <c r="MN235">
        <v>10741</v>
      </c>
      <c r="MO235">
        <v>7462.3</v>
      </c>
      <c r="MP235">
        <v>38738.300000000003</v>
      </c>
      <c r="MQ235">
        <v>3537.3999999999996</v>
      </c>
      <c r="MR235">
        <v>5442.3</v>
      </c>
      <c r="MS235">
        <v>6868.4</v>
      </c>
      <c r="MT235">
        <v>22430.9</v>
      </c>
      <c r="MU235">
        <v>38586.300000000003</v>
      </c>
      <c r="MV235">
        <v>5093.1000000000004</v>
      </c>
      <c r="MW235">
        <v>16909.199999999997</v>
      </c>
      <c r="MX235">
        <v>16073.3</v>
      </c>
      <c r="MY235">
        <v>14925.438027630982</v>
      </c>
      <c r="MZ235">
        <v>72054.36580092911</v>
      </c>
      <c r="NA235">
        <v>50381.442006793564</v>
      </c>
      <c r="NB235">
        <v>52759.074682726241</v>
      </c>
      <c r="NC235">
        <v>9399.4402119623555</v>
      </c>
      <c r="ND235">
        <v>8452.1732243745391</v>
      </c>
      <c r="NE235">
        <v>3608.5680035539585</v>
      </c>
      <c r="NF235">
        <v>22686.940562223146</v>
      </c>
      <c r="NG235">
        <v>10970.700151987799</v>
      </c>
      <c r="NH235">
        <v>7595.1430917588305</v>
      </c>
      <c r="NI235">
        <v>39327.388037649296</v>
      </c>
      <c r="NJ235">
        <v>3666.4460285183295</v>
      </c>
      <c r="NK235">
        <v>5538.7785972479505</v>
      </c>
      <c r="NL235">
        <v>7120.0713284612066</v>
      </c>
      <c r="NM235">
        <v>22385.477554893856</v>
      </c>
      <c r="NN235">
        <v>39028.630077433845</v>
      </c>
      <c r="NO235">
        <v>5132.1189266552847</v>
      </c>
      <c r="NP235">
        <v>17316.625371230679</v>
      </c>
      <c r="NQ235">
        <v>16834.426460655646</v>
      </c>
      <c r="NR235">
        <v>15015.976055261966</v>
      </c>
      <c r="NS235">
        <v>70936.531601858209</v>
      </c>
      <c r="NT235">
        <v>50595.884013587129</v>
      </c>
      <c r="NU235">
        <v>53441.449365452485</v>
      </c>
      <c r="NV235">
        <v>9565.4804239247114</v>
      </c>
      <c r="NW235">
        <v>8566.7464487490797</v>
      </c>
      <c r="NX235">
        <v>3793.3360071079169</v>
      </c>
      <c r="NY235">
        <v>24586.281124446294</v>
      </c>
      <c r="NZ235">
        <v>11200.400303975599</v>
      </c>
      <c r="OA235">
        <v>7727.9861835176598</v>
      </c>
      <c r="OB235">
        <v>39916.476075298589</v>
      </c>
      <c r="OC235">
        <v>3795.4920570366594</v>
      </c>
      <c r="OD235">
        <v>5635.2571944959</v>
      </c>
      <c r="OE235">
        <v>7371.7426569224135</v>
      </c>
      <c r="OF235">
        <v>22340.055109787711</v>
      </c>
      <c r="OG235">
        <v>39470.960154867687</v>
      </c>
      <c r="OH235">
        <v>5171.1378533105699</v>
      </c>
      <c r="OI235">
        <v>17724.050742461361</v>
      </c>
      <c r="OJ235">
        <v>17595.55292131129</v>
      </c>
      <c r="OK235">
        <v>14834.899999999998</v>
      </c>
      <c r="OL235">
        <v>73172.199999999983</v>
      </c>
      <c r="OM235">
        <v>50167</v>
      </c>
      <c r="ON235">
        <v>52076.7</v>
      </c>
      <c r="OO235">
        <v>9233.4</v>
      </c>
      <c r="OP235">
        <v>8337.5999999999985</v>
      </c>
      <c r="OQ235">
        <v>3423.8</v>
      </c>
      <c r="OR235">
        <v>20787.599999999999</v>
      </c>
      <c r="OS235">
        <v>10741</v>
      </c>
      <c r="OT235">
        <v>7462.3</v>
      </c>
      <c r="OU235">
        <v>38738.300000000003</v>
      </c>
      <c r="OV235">
        <v>3537.3999999999996</v>
      </c>
      <c r="OW235">
        <v>5442.2999999999993</v>
      </c>
      <c r="OX235">
        <v>6868.3999999999987</v>
      </c>
      <c r="OY235">
        <v>22430.9</v>
      </c>
      <c r="OZ235">
        <v>38586.300000000003</v>
      </c>
      <c r="PA235">
        <v>5093.1000000000004</v>
      </c>
      <c r="PB235">
        <v>16909.199999999997</v>
      </c>
      <c r="PC235">
        <v>16073.3</v>
      </c>
      <c r="PD235">
        <v>14906.534036841309</v>
      </c>
      <c r="PE235">
        <v>72210.604401238801</v>
      </c>
      <c r="PF235">
        <v>50727.756009058081</v>
      </c>
      <c r="PG235">
        <v>52167.46624363499</v>
      </c>
      <c r="PH235">
        <v>9397.1536159498064</v>
      </c>
      <c r="PI235">
        <v>8451.3809658327191</v>
      </c>
      <c r="PJ235">
        <v>3608.340671405278</v>
      </c>
      <c r="PK235">
        <v>22447.970749630862</v>
      </c>
      <c r="PL235">
        <v>11025.316869317065</v>
      </c>
      <c r="PM235">
        <v>7732.1574556784399</v>
      </c>
      <c r="PN235">
        <v>39798.117383532393</v>
      </c>
      <c r="PO235">
        <v>3637.5613713577723</v>
      </c>
      <c r="PP235">
        <v>5479.0047963305997</v>
      </c>
      <c r="PQ235">
        <v>7081.961771281608</v>
      </c>
      <c r="PR235">
        <v>22112.136739858473</v>
      </c>
      <c r="PS235">
        <v>38870.273436578456</v>
      </c>
      <c r="PT235">
        <v>5048.6585688737132</v>
      </c>
      <c r="PU235">
        <v>17456.18382830757</v>
      </c>
      <c r="PV235">
        <v>16864.385280874194</v>
      </c>
      <c r="PW235">
        <v>14978.168073682622</v>
      </c>
      <c r="PX235">
        <v>71249.00880247762</v>
      </c>
      <c r="PY235">
        <v>51288.512018116162</v>
      </c>
      <c r="PZ235">
        <v>52258.232487269983</v>
      </c>
      <c r="QA235">
        <v>9560.907231899615</v>
      </c>
      <c r="QB235">
        <v>8565.1619316654396</v>
      </c>
      <c r="QC235">
        <v>3792.881342810555</v>
      </c>
      <c r="QD235">
        <v>24108.341499261725</v>
      </c>
      <c r="QE235">
        <v>11309.633738634131</v>
      </c>
      <c r="QF235">
        <v>8002.0149113568796</v>
      </c>
      <c r="QG235">
        <v>40857.934767064791</v>
      </c>
      <c r="QH235">
        <v>3737.7227427155453</v>
      </c>
      <c r="QI235">
        <v>5515.7095926611992</v>
      </c>
      <c r="QJ235">
        <v>7295.5235425632172</v>
      </c>
      <c r="QK235">
        <v>21793.373479716945</v>
      </c>
      <c r="QL235">
        <v>39154.24687315691</v>
      </c>
      <c r="QM235">
        <v>5004.217137747426</v>
      </c>
      <c r="QN235">
        <v>18003.167656615144</v>
      </c>
      <c r="QO235">
        <v>17655.470561748385</v>
      </c>
      <c r="QP235">
        <v>14834.900000000001</v>
      </c>
      <c r="QQ235">
        <v>73172.2</v>
      </c>
      <c r="QR235">
        <v>50167</v>
      </c>
      <c r="QS235">
        <v>52076.700000000004</v>
      </c>
      <c r="QT235">
        <v>9233.4</v>
      </c>
      <c r="QU235">
        <v>8337.6</v>
      </c>
      <c r="QV235">
        <v>3423.8</v>
      </c>
      <c r="QW235">
        <v>20787.600000000002</v>
      </c>
      <c r="QX235">
        <v>10741</v>
      </c>
      <c r="QY235">
        <v>7462.3000000000011</v>
      </c>
      <c r="QZ235">
        <v>38738.300000000003</v>
      </c>
      <c r="RA235">
        <v>3537.3999999999996</v>
      </c>
      <c r="RB235">
        <v>5442.3000000000011</v>
      </c>
      <c r="RC235">
        <v>6868.4</v>
      </c>
      <c r="RD235">
        <v>22430.900000000005</v>
      </c>
      <c r="RE235">
        <v>38586.30000000001</v>
      </c>
      <c r="RF235">
        <v>5093.1000000000004</v>
      </c>
      <c r="RG235">
        <v>16909.2</v>
      </c>
      <c r="RH235">
        <v>16073.300000000001</v>
      </c>
      <c r="RI235">
        <v>14857.383660788164</v>
      </c>
      <c r="RJ235">
        <v>72616.824762044038</v>
      </c>
      <c r="RK235">
        <v>51628.172414945846</v>
      </c>
      <c r="RL235">
        <v>50629.284301997744</v>
      </c>
      <c r="RM235">
        <v>9391.2084663171845</v>
      </c>
      <c r="RN235">
        <v>8449.3210936239902</v>
      </c>
      <c r="RO235">
        <v>3607.7496078187091</v>
      </c>
      <c r="RP235">
        <v>21826.649236890928</v>
      </c>
      <c r="RQ235">
        <v>11167.32033437316</v>
      </c>
      <c r="RR235">
        <v>8088.3948018694282</v>
      </c>
      <c r="RS235">
        <v>41022.013682828459</v>
      </c>
      <c r="RT235">
        <v>3562.4612627403249</v>
      </c>
      <c r="RU235">
        <v>5323.5929139454902</v>
      </c>
      <c r="RV235">
        <v>6982.876922614656</v>
      </c>
      <c r="RW235">
        <v>21401.450620766485</v>
      </c>
      <c r="RX235">
        <v>38458.546170354457</v>
      </c>
      <c r="RY235">
        <v>4831.6616386416281</v>
      </c>
      <c r="RZ235">
        <v>17819.035816707499</v>
      </c>
      <c r="SA235">
        <v>16942.27821344242</v>
      </c>
      <c r="SB235">
        <v>14879.867321576328</v>
      </c>
      <c r="SC235">
        <v>72061.449524088079</v>
      </c>
      <c r="SD235">
        <v>53089.344829891677</v>
      </c>
      <c r="SE235">
        <v>49181.868603995477</v>
      </c>
      <c r="SF235">
        <v>9549.0169326343657</v>
      </c>
      <c r="SG235">
        <v>8561.0421872479783</v>
      </c>
      <c r="SH235">
        <v>3791.6992156374172</v>
      </c>
      <c r="SI235">
        <v>22865.698473781857</v>
      </c>
      <c r="SJ235">
        <v>11593.640668746317</v>
      </c>
      <c r="SK235">
        <v>8714.4896037388535</v>
      </c>
      <c r="SL235">
        <v>43305.727365656909</v>
      </c>
      <c r="SM235">
        <v>3587.5225254806501</v>
      </c>
      <c r="SN235">
        <v>5204.8858278909793</v>
      </c>
      <c r="SO235">
        <v>7097.3538452293105</v>
      </c>
      <c r="SP235">
        <v>20372.001241532969</v>
      </c>
      <c r="SQ235">
        <v>38330.792340708911</v>
      </c>
      <c r="SR235">
        <v>4570.2232772832549</v>
      </c>
      <c r="SS235">
        <v>18728.871633414994</v>
      </c>
      <c r="ST235">
        <v>17811.256426884836</v>
      </c>
      <c r="SU235">
        <v>14834.900000000001</v>
      </c>
      <c r="SV235">
        <v>73172.2</v>
      </c>
      <c r="SW235">
        <v>50167</v>
      </c>
      <c r="SX235">
        <v>52076.700000000004</v>
      </c>
      <c r="SY235">
        <v>9233.4</v>
      </c>
      <c r="SZ235">
        <v>8337.6</v>
      </c>
      <c r="TA235">
        <v>3423.8</v>
      </c>
      <c r="TB235">
        <v>20787.600000000002</v>
      </c>
      <c r="TC235">
        <v>10741</v>
      </c>
      <c r="TD235">
        <v>7462.3000000000011</v>
      </c>
      <c r="TE235">
        <v>38738.300000000003</v>
      </c>
      <c r="TF235">
        <v>3537.3999999999996</v>
      </c>
      <c r="TG235">
        <v>5442.3000000000011</v>
      </c>
      <c r="TH235">
        <v>6868.4</v>
      </c>
      <c r="TI235">
        <v>22430.900000000005</v>
      </c>
      <c r="TJ235">
        <v>38586.30000000001</v>
      </c>
      <c r="TK235">
        <v>5093.1000000000004</v>
      </c>
      <c r="TL235">
        <v>16909.2</v>
      </c>
      <c r="TM235">
        <v>16073.300000000001</v>
      </c>
      <c r="TN235">
        <v>14940.720000000001</v>
      </c>
      <c r="TO235">
        <v>71553.315000000002</v>
      </c>
      <c r="TP235">
        <v>49316.350000000006</v>
      </c>
      <c r="TQ235">
        <v>54439.445</v>
      </c>
      <c r="TR235">
        <v>9381.1</v>
      </c>
      <c r="TS235">
        <v>8427.49</v>
      </c>
      <c r="TT235">
        <v>3593.7000000000003</v>
      </c>
      <c r="TU235">
        <v>23329.66</v>
      </c>
      <c r="TV235">
        <v>10806.070000000002</v>
      </c>
      <c r="TW235">
        <v>7188.4800000000014</v>
      </c>
      <c r="TX235">
        <v>37869.15</v>
      </c>
      <c r="TY235">
        <v>3737.6499999999996</v>
      </c>
      <c r="TZ235">
        <v>5694.2600000000011</v>
      </c>
      <c r="UA235">
        <v>7199.14</v>
      </c>
      <c r="UB235">
        <v>23110.335000000003</v>
      </c>
      <c r="UC235">
        <v>39411.340000000004</v>
      </c>
      <c r="UD235">
        <v>5366.0600000000013</v>
      </c>
      <c r="UE235">
        <v>16916.05</v>
      </c>
      <c r="UF235">
        <v>16742.135000000002</v>
      </c>
      <c r="UG235">
        <v>15046.54</v>
      </c>
      <c r="UH235">
        <v>69934.430000000008</v>
      </c>
      <c r="UI235">
        <v>48465.700000000004</v>
      </c>
      <c r="UJ235">
        <v>56802.19</v>
      </c>
      <c r="UK235">
        <v>9528.8000000000011</v>
      </c>
      <c r="UL235">
        <v>8517.380000000001</v>
      </c>
      <c r="UM235">
        <v>3763.6</v>
      </c>
      <c r="UN235">
        <v>25871.72</v>
      </c>
      <c r="UO235">
        <v>10871.140000000001</v>
      </c>
      <c r="UP235">
        <v>6914.66</v>
      </c>
      <c r="UQ235">
        <v>37000.000000000007</v>
      </c>
      <c r="UR235">
        <v>3937.9</v>
      </c>
      <c r="US235">
        <v>5946.22</v>
      </c>
      <c r="UT235">
        <v>7529.88</v>
      </c>
      <c r="UU235">
        <v>23789.77</v>
      </c>
      <c r="UV235">
        <v>40236.380000000005</v>
      </c>
      <c r="UW235">
        <v>5639.02</v>
      </c>
      <c r="UX235">
        <v>16922.900000000001</v>
      </c>
      <c r="UY235">
        <v>17410.97</v>
      </c>
      <c r="UZ235">
        <v>14834.899999999998</v>
      </c>
      <c r="VA235">
        <v>73172.199999999983</v>
      </c>
      <c r="VB235">
        <v>50167</v>
      </c>
      <c r="VC235">
        <v>52076.7</v>
      </c>
      <c r="VD235">
        <v>9233.4</v>
      </c>
      <c r="VE235">
        <v>8337.5999999999985</v>
      </c>
      <c r="VF235">
        <v>3423.8</v>
      </c>
      <c r="VG235">
        <v>20787.599999999999</v>
      </c>
      <c r="VH235">
        <v>10741</v>
      </c>
      <c r="VI235">
        <v>7462.3</v>
      </c>
      <c r="VJ235">
        <v>38738.300000000003</v>
      </c>
      <c r="VK235">
        <v>3537.3999999999996</v>
      </c>
      <c r="VL235">
        <v>5442.2999999999993</v>
      </c>
      <c r="VM235">
        <v>6868.3999999999987</v>
      </c>
      <c r="VN235">
        <v>22430.9</v>
      </c>
      <c r="VO235">
        <v>38586.300000000003</v>
      </c>
      <c r="VP235">
        <v>5093.1000000000004</v>
      </c>
      <c r="VQ235">
        <v>16909.199999999997</v>
      </c>
      <c r="VR235">
        <v>16073.3</v>
      </c>
      <c r="VS235">
        <v>15120.249999999998</v>
      </c>
      <c r="VT235">
        <v>71693.43333333332</v>
      </c>
      <c r="VU235">
        <v>49429.666666666664</v>
      </c>
      <c r="VV235">
        <v>54848.749999999993</v>
      </c>
      <c r="VW235">
        <v>9490.2999999999993</v>
      </c>
      <c r="VX235">
        <v>8544.75</v>
      </c>
      <c r="VY235">
        <v>3661.083333333333</v>
      </c>
      <c r="VZ235">
        <v>23651.149999999998</v>
      </c>
      <c r="WA235">
        <v>10809.45</v>
      </c>
      <c r="WB235">
        <v>7169.5</v>
      </c>
      <c r="WC235">
        <v>38068.699999999997</v>
      </c>
      <c r="WD235">
        <v>3804.6</v>
      </c>
      <c r="WE235">
        <v>5797.5666666666666</v>
      </c>
      <c r="WF235">
        <v>7351.9333333333325</v>
      </c>
      <c r="WG235">
        <v>23522.716666666667</v>
      </c>
      <c r="WH235">
        <v>39811.566666666666</v>
      </c>
      <c r="WI235">
        <v>5437.2999999999993</v>
      </c>
      <c r="WJ235">
        <v>16837.616666666661</v>
      </c>
      <c r="WK235">
        <v>16752.599999999999</v>
      </c>
      <c r="WL235">
        <v>15405.599999999999</v>
      </c>
      <c r="WM235">
        <v>70214.666666666657</v>
      </c>
      <c r="WN235">
        <v>48692.333333333328</v>
      </c>
      <c r="WO235">
        <v>57620.800000000003</v>
      </c>
      <c r="WP235">
        <v>9747.2000000000007</v>
      </c>
      <c r="WQ235">
        <v>8751.9</v>
      </c>
      <c r="WR235">
        <v>3898.3666666666663</v>
      </c>
      <c r="WS235">
        <v>26514.699999999997</v>
      </c>
      <c r="WT235">
        <v>10877.9</v>
      </c>
      <c r="WU235">
        <v>6876.6999999999989</v>
      </c>
      <c r="WV235">
        <v>37399.1</v>
      </c>
      <c r="WW235">
        <v>4071.8</v>
      </c>
      <c r="WX235">
        <v>6152.8333333333321</v>
      </c>
      <c r="WY235">
        <v>7835.4666666666653</v>
      </c>
      <c r="WZ235">
        <v>24614.533333333333</v>
      </c>
      <c r="XA235">
        <v>41036.833333333328</v>
      </c>
      <c r="XB235">
        <v>5781.5</v>
      </c>
      <c r="XC235">
        <v>16766.033333333333</v>
      </c>
      <c r="XD235">
        <v>17431.899999999998</v>
      </c>
      <c r="XE235">
        <v>14834.9</v>
      </c>
      <c r="XF235">
        <v>73172.2</v>
      </c>
      <c r="XG235">
        <v>50167</v>
      </c>
      <c r="XH235">
        <v>52076.7</v>
      </c>
      <c r="XI235">
        <v>9233.4</v>
      </c>
      <c r="XJ235">
        <v>8337.6</v>
      </c>
      <c r="XK235">
        <v>3423.8</v>
      </c>
      <c r="XL235">
        <v>20787.599999999999</v>
      </c>
      <c r="XM235">
        <v>10741</v>
      </c>
      <c r="XN235">
        <v>7462.3</v>
      </c>
      <c r="XO235">
        <v>38738.300000000003</v>
      </c>
      <c r="XP235">
        <v>3537.3999999999996</v>
      </c>
      <c r="XQ235">
        <v>5442.3</v>
      </c>
      <c r="XR235">
        <v>6868.4</v>
      </c>
      <c r="XS235">
        <v>22430.9</v>
      </c>
      <c r="XT235">
        <v>38586.300000000003</v>
      </c>
      <c r="XU235">
        <v>5093.1000000000004</v>
      </c>
      <c r="XV235">
        <v>16909.199999999997</v>
      </c>
      <c r="XW235">
        <v>16073.3</v>
      </c>
      <c r="XX235">
        <v>15189.3</v>
      </c>
      <c r="XY235">
        <v>71747.324999999997</v>
      </c>
      <c r="XZ235">
        <v>49473.25</v>
      </c>
      <c r="YA235">
        <v>55006.174999999996</v>
      </c>
      <c r="YB235">
        <v>9532.2999999999993</v>
      </c>
      <c r="YC235">
        <v>8589.85</v>
      </c>
      <c r="YD235">
        <v>3687</v>
      </c>
      <c r="YE235">
        <v>23774.799999999999</v>
      </c>
      <c r="YF235">
        <v>10810.75</v>
      </c>
      <c r="YG235">
        <v>7162.2000000000007</v>
      </c>
      <c r="YH235">
        <v>38145.449999999997</v>
      </c>
      <c r="YI235">
        <v>3830.35</v>
      </c>
      <c r="YJ235">
        <v>5837.3</v>
      </c>
      <c r="YK235">
        <v>7410.7</v>
      </c>
      <c r="YL235">
        <v>23681.325000000001</v>
      </c>
      <c r="YM235">
        <v>39965.5</v>
      </c>
      <c r="YN235">
        <v>5464.7000000000007</v>
      </c>
      <c r="YO235">
        <v>16807.449999999997</v>
      </c>
      <c r="YP235">
        <v>16756.625</v>
      </c>
      <c r="YQ235">
        <v>15543.7</v>
      </c>
      <c r="YR235">
        <v>70322.450000000012</v>
      </c>
      <c r="YS235">
        <v>48779.5</v>
      </c>
      <c r="YT235">
        <v>57935.65</v>
      </c>
      <c r="YU235">
        <v>9831.2000000000007</v>
      </c>
      <c r="YV235">
        <v>8842.1</v>
      </c>
      <c r="YW235">
        <v>3950.2</v>
      </c>
      <c r="YX235">
        <v>26762</v>
      </c>
      <c r="YY235">
        <v>10880.5</v>
      </c>
      <c r="YZ235">
        <v>6862.1</v>
      </c>
      <c r="ZA235">
        <v>37552.6</v>
      </c>
      <c r="ZB235">
        <v>4123.3</v>
      </c>
      <c r="ZC235">
        <v>6232.2999999999993</v>
      </c>
      <c r="ZD235">
        <v>7953</v>
      </c>
      <c r="ZE235">
        <v>24931.75</v>
      </c>
      <c r="ZF235">
        <v>41344.699999999997</v>
      </c>
      <c r="ZG235">
        <v>5836.3</v>
      </c>
      <c r="ZH235">
        <v>16705.7</v>
      </c>
      <c r="ZI235">
        <v>17439.949999999997</v>
      </c>
      <c r="ZJ235">
        <v>14834.899999999998</v>
      </c>
      <c r="ZK235">
        <v>73172.199999999983</v>
      </c>
      <c r="ZL235">
        <v>50167</v>
      </c>
      <c r="ZM235">
        <v>52076.7</v>
      </c>
      <c r="ZN235">
        <v>9233.4</v>
      </c>
      <c r="ZO235">
        <v>8337.5999999999985</v>
      </c>
      <c r="ZP235">
        <v>3423.8</v>
      </c>
      <c r="ZQ235">
        <v>20787.599999999999</v>
      </c>
      <c r="ZR235">
        <v>10741</v>
      </c>
      <c r="ZS235">
        <v>7462.3</v>
      </c>
      <c r="ZT235">
        <v>38738.300000000003</v>
      </c>
      <c r="ZU235">
        <v>3537.3999999999996</v>
      </c>
      <c r="ZV235">
        <v>5442.2999999999993</v>
      </c>
      <c r="ZW235">
        <v>6868.3999999999987</v>
      </c>
      <c r="ZX235">
        <v>22430.9</v>
      </c>
      <c r="ZY235">
        <v>38586.300000000003</v>
      </c>
      <c r="ZZ235">
        <v>5093.1000000000004</v>
      </c>
      <c r="AAA235">
        <v>16909.199999999997</v>
      </c>
      <c r="AAB235">
        <v>16073.3</v>
      </c>
      <c r="AAC235">
        <v>15258.349999999999</v>
      </c>
      <c r="AAD235">
        <v>71801.21666666666</v>
      </c>
      <c r="AAE235">
        <v>49516.833333333328</v>
      </c>
      <c r="AAF235">
        <v>55163.599999999991</v>
      </c>
      <c r="AAG235">
        <v>9574.2999999999993</v>
      </c>
      <c r="AAH235">
        <v>8634.9500000000007</v>
      </c>
      <c r="AAI235">
        <v>3712.9166666666661</v>
      </c>
      <c r="AAJ235">
        <v>23898.449999999997</v>
      </c>
      <c r="AAK235">
        <v>10812.05</v>
      </c>
      <c r="AAL235">
        <v>7154.9</v>
      </c>
      <c r="AAM235">
        <v>38222.199999999997</v>
      </c>
      <c r="AAN235">
        <v>3856.1</v>
      </c>
      <c r="AAO235">
        <v>5877.0333333333328</v>
      </c>
      <c r="AAP235">
        <v>7469.4666666666662</v>
      </c>
      <c r="AAQ235">
        <v>23839.933333333334</v>
      </c>
      <c r="AAR235">
        <v>40119.433333333334</v>
      </c>
      <c r="AAS235">
        <v>5492.1</v>
      </c>
      <c r="AAT235">
        <v>16777.283333333329</v>
      </c>
      <c r="AAU235">
        <v>16760.649999999998</v>
      </c>
      <c r="AAV235">
        <v>15681.8</v>
      </c>
      <c r="AAW235">
        <v>70430.233333333337</v>
      </c>
      <c r="AAX235">
        <v>48866.666666666664</v>
      </c>
      <c r="AAY235">
        <v>58250.5</v>
      </c>
      <c r="AAZ235">
        <v>9915.2000000000007</v>
      </c>
      <c r="ABA235">
        <v>8932.2999999999993</v>
      </c>
      <c r="ABB235">
        <v>4002.0333333333328</v>
      </c>
      <c r="ABC235">
        <v>27009.3</v>
      </c>
      <c r="ABD235">
        <v>10883.099999999999</v>
      </c>
      <c r="ABE235">
        <v>6847.4999999999991</v>
      </c>
      <c r="ABF235">
        <v>37706.1</v>
      </c>
      <c r="ABG235">
        <v>4174.8</v>
      </c>
      <c r="ABH235">
        <v>6311.7666666666655</v>
      </c>
      <c r="ABI235">
        <v>8070.5333333333328</v>
      </c>
      <c r="ABJ235">
        <v>25248.966666666664</v>
      </c>
      <c r="ABK235">
        <v>41652.566666666666</v>
      </c>
      <c r="ABL235">
        <v>5891.1</v>
      </c>
      <c r="ABM235">
        <v>16645.366666666669</v>
      </c>
      <c r="ABN235">
        <v>17448</v>
      </c>
      <c r="ABO235">
        <v>14834.900000000001</v>
      </c>
      <c r="ABP235">
        <v>73172.2</v>
      </c>
      <c r="ABQ235">
        <v>50167</v>
      </c>
      <c r="ABR235">
        <v>52076.700000000004</v>
      </c>
      <c r="ABS235">
        <v>9233.4</v>
      </c>
      <c r="ABT235">
        <v>8337.6</v>
      </c>
      <c r="ABU235">
        <v>3423.8</v>
      </c>
      <c r="ABV235">
        <v>20787.600000000002</v>
      </c>
      <c r="ABW235">
        <v>10741</v>
      </c>
      <c r="ABX235">
        <v>7462.3000000000011</v>
      </c>
      <c r="ABY235">
        <v>38738.300000000003</v>
      </c>
      <c r="ABZ235">
        <v>3537.3999999999996</v>
      </c>
      <c r="ACA235">
        <v>5442.3000000000011</v>
      </c>
      <c r="ACB235">
        <v>6868.4</v>
      </c>
      <c r="ACC235">
        <v>22430.900000000005</v>
      </c>
      <c r="ACD235">
        <v>38586.30000000001</v>
      </c>
      <c r="ACE235">
        <v>5093.1000000000004</v>
      </c>
      <c r="ACF235">
        <v>16909.2</v>
      </c>
      <c r="ACG235">
        <v>16073.300000000001</v>
      </c>
      <c r="ACH235">
        <v>15437.880000000001</v>
      </c>
      <c r="ACI235">
        <v>71941.335000000006</v>
      </c>
      <c r="ACJ235">
        <v>49630.15</v>
      </c>
      <c r="ACK235">
        <v>55572.904999999999</v>
      </c>
      <c r="ACL235">
        <v>9683.5</v>
      </c>
      <c r="ACM235">
        <v>8752.2100000000028</v>
      </c>
      <c r="ACN235">
        <v>3780.3</v>
      </c>
      <c r="ACO235">
        <v>24219.940000000002</v>
      </c>
      <c r="ACP235">
        <v>10815.43</v>
      </c>
      <c r="ACQ235">
        <v>7135.920000000001</v>
      </c>
      <c r="ACR235">
        <v>38421.75</v>
      </c>
      <c r="ACS235">
        <v>3923.0500000000006</v>
      </c>
      <c r="ACT235">
        <v>5980.34</v>
      </c>
      <c r="ACU235">
        <v>7622.26</v>
      </c>
      <c r="ACV235">
        <v>24252.315000000006</v>
      </c>
      <c r="ACW235">
        <v>40519.660000000003</v>
      </c>
      <c r="ACX235">
        <v>5563.3400000000011</v>
      </c>
      <c r="ACY235">
        <v>16698.849999999999</v>
      </c>
      <c r="ACZ235">
        <v>16771.114999999998</v>
      </c>
      <c r="ADA235">
        <v>16040.860000000002</v>
      </c>
      <c r="ADB235">
        <v>70710.47</v>
      </c>
      <c r="ADC235">
        <v>49093.3</v>
      </c>
      <c r="ADD235">
        <v>59069.110000000008</v>
      </c>
      <c r="ADE235">
        <v>10133.600000000002</v>
      </c>
      <c r="ADF235">
        <v>9166.8200000000015</v>
      </c>
      <c r="ADG235">
        <v>4136.8</v>
      </c>
      <c r="ADH235">
        <v>27652.280000000006</v>
      </c>
      <c r="ADI235">
        <v>10889.86</v>
      </c>
      <c r="ADJ235">
        <v>6809.5400000000009</v>
      </c>
      <c r="ADK235">
        <v>38105.200000000004</v>
      </c>
      <c r="ADL235">
        <v>4308.7000000000007</v>
      </c>
      <c r="ADM235">
        <v>6518.38</v>
      </c>
      <c r="ADN235">
        <v>8376.1200000000026</v>
      </c>
      <c r="ADO235">
        <v>26073.730000000003</v>
      </c>
      <c r="ADP235">
        <v>42453.02</v>
      </c>
      <c r="ADQ235">
        <v>6033.5800000000017</v>
      </c>
      <c r="ADR235">
        <v>16488.5</v>
      </c>
      <c r="ADS235">
        <v>17468.93</v>
      </c>
      <c r="ADT235">
        <v>14834.900000000001</v>
      </c>
      <c r="ADU235">
        <v>73172.2</v>
      </c>
      <c r="ADV235">
        <v>50167</v>
      </c>
      <c r="ADW235">
        <v>52076.700000000004</v>
      </c>
      <c r="ADX235">
        <v>9233.4</v>
      </c>
      <c r="ADY235">
        <v>8337.6</v>
      </c>
      <c r="ADZ235">
        <v>3423.8</v>
      </c>
      <c r="AEA235">
        <v>20787.600000000002</v>
      </c>
      <c r="AEB235">
        <v>10741</v>
      </c>
      <c r="AEC235">
        <v>7462.3000000000011</v>
      </c>
      <c r="AED235">
        <v>38738.300000000003</v>
      </c>
      <c r="AEE235">
        <v>3537.3999999999996</v>
      </c>
      <c r="AEF235">
        <v>5442.3000000000011</v>
      </c>
      <c r="AEG235">
        <v>6868.4</v>
      </c>
      <c r="AEH235">
        <v>22430.900000000005</v>
      </c>
      <c r="AEI235">
        <v>38586.30000000001</v>
      </c>
      <c r="AEJ235">
        <v>5093.1000000000004</v>
      </c>
      <c r="AEK235">
        <v>16909.2</v>
      </c>
      <c r="AEL235">
        <v>16073.300000000001</v>
      </c>
      <c r="AEM235">
        <v>15449.222394473803</v>
      </c>
      <c r="AEN235">
        <v>71847.59183981418</v>
      </c>
      <c r="AEO235">
        <v>49422.361598641291</v>
      </c>
      <c r="AEP235">
        <v>55927.870063454749</v>
      </c>
      <c r="AEQ235">
        <v>9684.8719576075273</v>
      </c>
      <c r="AER235">
        <v>8752.6853551250952</v>
      </c>
      <c r="AES235">
        <v>3780.4363992892086</v>
      </c>
      <c r="AET235">
        <v>24363.321887555372</v>
      </c>
      <c r="AEU235">
        <v>10782.65996960244</v>
      </c>
      <c r="AEV235">
        <v>7053.7113816482342</v>
      </c>
      <c r="AEW235">
        <v>38139.312392470136</v>
      </c>
      <c r="AEX235">
        <v>3940.3807942963349</v>
      </c>
      <c r="AEY235">
        <v>6016.2042805504107</v>
      </c>
      <c r="AEZ235">
        <v>7645.1257343077596</v>
      </c>
      <c r="AFA235">
        <v>24416.319489021233</v>
      </c>
      <c r="AFB235">
        <v>40614.67398451324</v>
      </c>
      <c r="AFC235">
        <v>5613.4162146689441</v>
      </c>
      <c r="AFD235">
        <v>16615.11492575386</v>
      </c>
      <c r="AFE235">
        <v>16753.139707868871</v>
      </c>
      <c r="AFF235">
        <v>16063.544788947609</v>
      </c>
      <c r="AFG235">
        <v>70522.983679628363</v>
      </c>
      <c r="AFH235">
        <v>48677.723197282583</v>
      </c>
      <c r="AFI235">
        <v>59779.040126909509</v>
      </c>
      <c r="AFJ235">
        <v>10136.34391521506</v>
      </c>
      <c r="AFK235">
        <v>9167.7707102501845</v>
      </c>
      <c r="AFL235">
        <v>4137.072798578417</v>
      </c>
      <c r="AFM235">
        <v>27939.043775110746</v>
      </c>
      <c r="AFN235">
        <v>10824.319939204881</v>
      </c>
      <c r="AFO235">
        <v>6645.1227632964692</v>
      </c>
      <c r="AFP235">
        <v>37540.324784940283</v>
      </c>
      <c r="AFQ235">
        <v>4343.3615885926692</v>
      </c>
      <c r="AFR235">
        <v>6590.1085611008202</v>
      </c>
      <c r="AFS235">
        <v>8421.8514686155195</v>
      </c>
      <c r="AFT235">
        <v>26401.73897804246</v>
      </c>
      <c r="AFU235">
        <v>42643.047969026462</v>
      </c>
      <c r="AFV235">
        <v>6133.732429337887</v>
      </c>
      <c r="AFW235">
        <v>16321.02985150773</v>
      </c>
      <c r="AFX235">
        <v>17432.97941573774</v>
      </c>
      <c r="AFY235">
        <v>14834.899999999998</v>
      </c>
      <c r="AFZ235">
        <v>73172.199999999983</v>
      </c>
      <c r="AGA235">
        <v>50167</v>
      </c>
      <c r="AGB235">
        <v>52076.7</v>
      </c>
      <c r="AGC235">
        <v>9233.4</v>
      </c>
      <c r="AGD235">
        <v>8337.5999999999985</v>
      </c>
      <c r="AGE235">
        <v>3423.8</v>
      </c>
      <c r="AGF235">
        <v>20787.599999999999</v>
      </c>
      <c r="AGG235">
        <v>10741</v>
      </c>
      <c r="AGH235">
        <v>7462.3</v>
      </c>
      <c r="AGI235">
        <v>38738.300000000003</v>
      </c>
      <c r="AGJ235">
        <v>3537.3999999999996</v>
      </c>
      <c r="AGK235">
        <v>5442.2999999999993</v>
      </c>
      <c r="AGL235">
        <v>6868.3999999999987</v>
      </c>
      <c r="AGM235">
        <v>22430.9</v>
      </c>
      <c r="AGN235">
        <v>38586.300000000003</v>
      </c>
      <c r="AGO235">
        <v>5093.1000000000004</v>
      </c>
      <c r="AGP235">
        <v>16909.199999999997</v>
      </c>
      <c r="AGQ235">
        <v>16073.3</v>
      </c>
      <c r="AGR235">
        <v>15220.542018420654</v>
      </c>
      <c r="AGS235">
        <v>72113.693867286056</v>
      </c>
      <c r="AGT235">
        <v>50209.461337862369</v>
      </c>
      <c r="AGU235">
        <v>53980.383121817489</v>
      </c>
      <c r="AGV235">
        <v>9569.7268079749028</v>
      </c>
      <c r="AGW235">
        <v>8633.3654829163606</v>
      </c>
      <c r="AGX235">
        <v>3712.4620023693051</v>
      </c>
      <c r="AGY235">
        <v>23420.510374815429</v>
      </c>
      <c r="AGZ235">
        <v>10921.283434658533</v>
      </c>
      <c r="AHA235">
        <v>7428.9287278392203</v>
      </c>
      <c r="AHB235">
        <v>39163.658691766192</v>
      </c>
      <c r="AHC235">
        <v>3798.3306856788859</v>
      </c>
      <c r="AHD235">
        <v>5757.485731498633</v>
      </c>
      <c r="AHE235">
        <v>7393.2475523074709</v>
      </c>
      <c r="AHF235">
        <v>23293.251703262569</v>
      </c>
      <c r="AHG235">
        <v>39802.720051622557</v>
      </c>
      <c r="AHH235">
        <v>5325.1792844368565</v>
      </c>
      <c r="AHI235">
        <v>17056.400247487116</v>
      </c>
      <c r="AHJ235">
        <v>16820.567640437093</v>
      </c>
      <c r="AHK235">
        <v>15606.18403684131</v>
      </c>
      <c r="AHL235">
        <v>71055.18773457213</v>
      </c>
      <c r="AHM235">
        <v>50251.922675724752</v>
      </c>
      <c r="AHN235">
        <v>55884.066243634996</v>
      </c>
      <c r="AHO235">
        <v>9906.0536159498079</v>
      </c>
      <c r="AHP235">
        <v>8929.1309658327191</v>
      </c>
      <c r="AHQ235">
        <v>4001.1240047386109</v>
      </c>
      <c r="AHR235">
        <v>26053.420749630866</v>
      </c>
      <c r="AHS235">
        <v>11101.566869317065</v>
      </c>
      <c r="AHT235">
        <v>7395.5574556784395</v>
      </c>
      <c r="AHU235">
        <v>39589.017383532395</v>
      </c>
      <c r="AHV235">
        <v>4059.261371357773</v>
      </c>
      <c r="AHW235">
        <v>6072.6714629972657</v>
      </c>
      <c r="AHX235">
        <v>7918.0951046149421</v>
      </c>
      <c r="AHY235">
        <v>24155.603406525137</v>
      </c>
      <c r="AHZ235">
        <v>41019.140103245118</v>
      </c>
      <c r="AIA235">
        <v>5557.2585688737136</v>
      </c>
      <c r="AIB235">
        <v>17203.600494974242</v>
      </c>
      <c r="AIC235">
        <v>17567.835280874191</v>
      </c>
      <c r="AID235">
        <v>14834.9</v>
      </c>
      <c r="AIE235">
        <v>73172.2</v>
      </c>
      <c r="AIF235">
        <v>50167</v>
      </c>
      <c r="AIG235">
        <v>52076.7</v>
      </c>
      <c r="AIH235">
        <v>9233.4</v>
      </c>
      <c r="AII235">
        <v>8337.6</v>
      </c>
      <c r="AIJ235">
        <v>3423.8</v>
      </c>
      <c r="AIK235">
        <v>20787.599999999999</v>
      </c>
      <c r="AIL235">
        <v>10741</v>
      </c>
      <c r="AIM235">
        <v>7462.3</v>
      </c>
      <c r="AIN235">
        <v>38738.300000000003</v>
      </c>
      <c r="AIO235">
        <v>3537.3999999999996</v>
      </c>
      <c r="AIP235">
        <v>5442.3</v>
      </c>
      <c r="AIQ235">
        <v>6868.4</v>
      </c>
      <c r="AIR235">
        <v>22430.9</v>
      </c>
      <c r="AIS235">
        <v>38586.300000000003</v>
      </c>
      <c r="AIT235">
        <v>5093.1000000000004</v>
      </c>
      <c r="AIU235">
        <v>16909.199999999997</v>
      </c>
      <c r="AIV235">
        <v>16073.3</v>
      </c>
      <c r="AIW235">
        <v>15132.588027630984</v>
      </c>
      <c r="AIX235">
        <v>72216.040800929099</v>
      </c>
      <c r="AIY235">
        <v>50512.192006793564</v>
      </c>
      <c r="AIZ235">
        <v>53231.349682726242</v>
      </c>
      <c r="AJA235">
        <v>9525.4402119623555</v>
      </c>
      <c r="AJB235">
        <v>8587.473224374542</v>
      </c>
      <c r="AJC235">
        <v>3686.3180035539585</v>
      </c>
      <c r="AJD235">
        <v>23057.890562223147</v>
      </c>
      <c r="AJE235">
        <v>10974.600151987799</v>
      </c>
      <c r="AJF235">
        <v>7573.2430917588299</v>
      </c>
      <c r="AJG235">
        <v>39557.638037649296</v>
      </c>
      <c r="AJH235">
        <v>3743.6960285183295</v>
      </c>
      <c r="AJI235">
        <v>5657.9785972479494</v>
      </c>
      <c r="AJJ235">
        <v>7296.3713284612068</v>
      </c>
      <c r="AJK235">
        <v>22861.302554893857</v>
      </c>
      <c r="AJL235">
        <v>39490.430077433848</v>
      </c>
      <c r="AJM235">
        <v>5214.3189266552854</v>
      </c>
      <c r="AJN235">
        <v>17226.125371230679</v>
      </c>
      <c r="AJO235">
        <v>16846.501460655643</v>
      </c>
      <c r="AJP235">
        <v>15430.276055261967</v>
      </c>
      <c r="AJQ235">
        <v>71259.881601858215</v>
      </c>
      <c r="AJR235">
        <v>50857.384013587129</v>
      </c>
      <c r="AJS235">
        <v>54385.999365452488</v>
      </c>
      <c r="AJT235">
        <v>9817.4804239247114</v>
      </c>
      <c r="AJU235">
        <v>8837.3464487490819</v>
      </c>
      <c r="AJV235">
        <v>3948.8360071079169</v>
      </c>
      <c r="AJW235">
        <v>25328.181124446295</v>
      </c>
      <c r="AJX235">
        <v>11208.200303975598</v>
      </c>
      <c r="AJY235">
        <v>7684.1861835176605</v>
      </c>
      <c r="AJZ235">
        <v>40376.976075298589</v>
      </c>
      <c r="AKA235">
        <v>3949.9920570366594</v>
      </c>
      <c r="AKB235">
        <v>5873.6571944958996</v>
      </c>
      <c r="AKC235">
        <v>7724.3426569224139</v>
      </c>
      <c r="AKD235">
        <v>23291.705109787712</v>
      </c>
      <c r="AKE235">
        <v>40394.560154867679</v>
      </c>
      <c r="AKF235">
        <v>5335.5378533105704</v>
      </c>
      <c r="AKG235">
        <v>17543.050742461361</v>
      </c>
      <c r="AKH235">
        <v>17619.702921311287</v>
      </c>
      <c r="AKI235">
        <v>14834.899999999998</v>
      </c>
      <c r="AKJ235">
        <v>73172.199999999983</v>
      </c>
      <c r="AKK235">
        <v>50167</v>
      </c>
      <c r="AKL235">
        <v>52076.7</v>
      </c>
      <c r="AKM235">
        <v>9233.4</v>
      </c>
      <c r="AKN235">
        <v>8337.5999999999985</v>
      </c>
      <c r="AKO235">
        <v>3423.8</v>
      </c>
      <c r="AKP235">
        <v>20787.599999999999</v>
      </c>
      <c r="AKQ235">
        <v>10741</v>
      </c>
      <c r="AKR235">
        <v>7462.3</v>
      </c>
      <c r="AKS235">
        <v>38738.300000000003</v>
      </c>
      <c r="AKT235">
        <v>3537.3999999999996</v>
      </c>
      <c r="AKU235">
        <v>5442.2999999999993</v>
      </c>
      <c r="AKV235">
        <v>6868.3999999999987</v>
      </c>
      <c r="AKW235">
        <v>22430.9</v>
      </c>
      <c r="AKX235">
        <v>38586.300000000003</v>
      </c>
      <c r="AKY235">
        <v>5093.1000000000004</v>
      </c>
      <c r="AKZ235">
        <v>16909.199999999997</v>
      </c>
      <c r="ALA235">
        <v>16073.3</v>
      </c>
      <c r="ALB235">
        <v>15044.634036841309</v>
      </c>
      <c r="ALC235">
        <v>72318.387734572141</v>
      </c>
      <c r="ALD235">
        <v>50814.922675724745</v>
      </c>
      <c r="ALE235">
        <v>52482.316243634988</v>
      </c>
      <c r="ALF235">
        <v>9481.1536159498064</v>
      </c>
      <c r="ALG235">
        <v>8541.5809658327198</v>
      </c>
      <c r="ALH235">
        <v>3660.1740047386111</v>
      </c>
      <c r="ALI235">
        <v>22695.270749630861</v>
      </c>
      <c r="ALJ235">
        <v>11027.916869317065</v>
      </c>
      <c r="ALK235">
        <v>7717.5574556784395</v>
      </c>
      <c r="ALL235">
        <v>39951.617383532393</v>
      </c>
      <c r="ALM235">
        <v>3689.0613713577723</v>
      </c>
      <c r="ALN235">
        <v>5558.4714629972659</v>
      </c>
      <c r="ALO235">
        <v>7199.4951046149417</v>
      </c>
      <c r="ALP235">
        <v>22429.353406525141</v>
      </c>
      <c r="ALQ235">
        <v>39178.140103245125</v>
      </c>
      <c r="ALR235">
        <v>5103.4585688737134</v>
      </c>
      <c r="ALS235">
        <v>17395.850494974238</v>
      </c>
      <c r="ALT235">
        <v>16872.43528087419</v>
      </c>
      <c r="ALU235">
        <v>15254.368073682621</v>
      </c>
      <c r="ALV235">
        <v>71464.575469144271</v>
      </c>
      <c r="ALW235">
        <v>51462.845351449498</v>
      </c>
      <c r="ALX235">
        <v>52887.93248726998</v>
      </c>
      <c r="ALY235">
        <v>9728.907231899615</v>
      </c>
      <c r="ALZ235">
        <v>8745.5619316654411</v>
      </c>
      <c r="AMA235">
        <v>3896.548009477222</v>
      </c>
      <c r="AMB235">
        <v>24602.941499261728</v>
      </c>
      <c r="AMC235">
        <v>11314.83373863413</v>
      </c>
      <c r="AMD235">
        <v>7972.8149113568797</v>
      </c>
      <c r="AME235">
        <v>41164.934767064791</v>
      </c>
      <c r="AMF235">
        <v>3840.7227427155453</v>
      </c>
      <c r="AMG235">
        <v>5674.6429259945326</v>
      </c>
      <c r="AMH235">
        <v>7530.5902092298838</v>
      </c>
      <c r="AMI235">
        <v>22427.80681305028</v>
      </c>
      <c r="AMJ235">
        <v>39769.980206490247</v>
      </c>
      <c r="AMK235">
        <v>5113.8171377474264</v>
      </c>
      <c r="AML235">
        <v>17882.500989948479</v>
      </c>
      <c r="AMM235">
        <v>17671.570561748384</v>
      </c>
      <c r="AMN235">
        <v>14834.900000000001</v>
      </c>
      <c r="AMO235">
        <v>73172.2</v>
      </c>
      <c r="AMP235">
        <v>50167</v>
      </c>
      <c r="AMQ235">
        <v>52076.700000000004</v>
      </c>
      <c r="AMR235">
        <v>9233.4</v>
      </c>
      <c r="AMS235">
        <v>8337.6</v>
      </c>
      <c r="AMT235">
        <v>3423.8</v>
      </c>
      <c r="AMU235">
        <v>20787.600000000002</v>
      </c>
      <c r="AMV235">
        <v>10741</v>
      </c>
      <c r="AMW235">
        <v>7462.3000000000011</v>
      </c>
      <c r="AMX235">
        <v>38738.300000000003</v>
      </c>
      <c r="AMY235">
        <v>3537.3999999999996</v>
      </c>
      <c r="AMZ235">
        <v>5442.3000000000011</v>
      </c>
      <c r="ANA235">
        <v>6868.4</v>
      </c>
      <c r="ANB235">
        <v>22430.900000000005</v>
      </c>
      <c r="ANC235">
        <v>38586.30000000001</v>
      </c>
      <c r="AND235">
        <v>5093.1000000000004</v>
      </c>
      <c r="ANE235">
        <v>16909.2</v>
      </c>
      <c r="ANF235">
        <v>16073.300000000001</v>
      </c>
      <c r="ANG235">
        <v>14815.953660788164</v>
      </c>
      <c r="ANH235">
        <v>72584.489762044046</v>
      </c>
      <c r="ANI235">
        <v>51602.022414945845</v>
      </c>
      <c r="ANJ235">
        <v>50534.829301997743</v>
      </c>
      <c r="ANK235">
        <v>9366.0084663171838</v>
      </c>
      <c r="ANL235">
        <v>8422.2610936239907</v>
      </c>
      <c r="ANM235">
        <v>3592.1996078187094</v>
      </c>
      <c r="ANN235">
        <v>21752.459236890925</v>
      </c>
      <c r="ANO235">
        <v>11166.54033437316</v>
      </c>
      <c r="ANP235">
        <v>8092.7748018694283</v>
      </c>
      <c r="ANQ235">
        <v>40975.963682828457</v>
      </c>
      <c r="ANR235">
        <v>3547.011262740325</v>
      </c>
      <c r="ANS235">
        <v>5299.7529139454909</v>
      </c>
      <c r="ANT235">
        <v>6947.6169226146558</v>
      </c>
      <c r="ANU235">
        <v>21306.285620766484</v>
      </c>
      <c r="ANV235">
        <v>38366.186170354456</v>
      </c>
      <c r="ANW235">
        <v>4815.2216386416276</v>
      </c>
      <c r="ANX235">
        <v>17837.135816707498</v>
      </c>
      <c r="ANY235">
        <v>16939.863213442422</v>
      </c>
      <c r="ANZ235">
        <v>14797.00732157633</v>
      </c>
      <c r="AOA235">
        <v>71996.779524088081</v>
      </c>
      <c r="AOB235">
        <v>53037.044829891682</v>
      </c>
      <c r="AOC235">
        <v>48992.958603995474</v>
      </c>
      <c r="AOD235">
        <v>9498.6169326343661</v>
      </c>
      <c r="AOE235">
        <v>8506.9221872479775</v>
      </c>
      <c r="AOF235">
        <v>3760.5992156374173</v>
      </c>
      <c r="AOG235">
        <v>22717.318473781856</v>
      </c>
      <c r="AOH235">
        <v>11592.080668746317</v>
      </c>
      <c r="AOI235">
        <v>8723.2496037388537</v>
      </c>
      <c r="AOJ235">
        <v>43213.62736565691</v>
      </c>
      <c r="AOK235">
        <v>3556.62252548065</v>
      </c>
      <c r="AOL235">
        <v>5157.2058278909799</v>
      </c>
      <c r="AOM235">
        <v>7026.8338452293101</v>
      </c>
      <c r="AON235">
        <v>20181.671241532968</v>
      </c>
      <c r="AOO235">
        <v>38146.07234070891</v>
      </c>
      <c r="AOP235">
        <v>4537.3432772832548</v>
      </c>
      <c r="AOQ235">
        <v>18765.071633414995</v>
      </c>
      <c r="AOR235">
        <v>17806.426426884835</v>
      </c>
      <c r="AOS235">
        <v>14834.899999999998</v>
      </c>
      <c r="AOT235">
        <v>73172.199999999983</v>
      </c>
      <c r="AOU235">
        <v>50167</v>
      </c>
      <c r="AOV235">
        <v>52076.7</v>
      </c>
      <c r="AOW235">
        <v>9233.3999999999978</v>
      </c>
      <c r="AOX235">
        <v>8337.6</v>
      </c>
      <c r="AOY235">
        <v>3423.8</v>
      </c>
      <c r="AOZ235">
        <v>20787.599999999999</v>
      </c>
      <c r="APA235">
        <v>10741</v>
      </c>
      <c r="APB235">
        <v>7462.3</v>
      </c>
      <c r="APC235">
        <v>38738.300000000003</v>
      </c>
      <c r="APD235">
        <v>3537.3999999999996</v>
      </c>
      <c r="APE235">
        <v>5442.3</v>
      </c>
      <c r="APF235">
        <v>6868.4</v>
      </c>
      <c r="APG235">
        <v>22430.9</v>
      </c>
      <c r="APH235">
        <v>38586.300000000003</v>
      </c>
      <c r="API235">
        <v>5093.1000000000004</v>
      </c>
      <c r="APJ235">
        <v>16909.199999999997</v>
      </c>
      <c r="APK235">
        <v>16073.3</v>
      </c>
      <c r="APL235">
        <v>14975.58403684131</v>
      </c>
      <c r="APM235">
        <v>72264.496067905478</v>
      </c>
      <c r="APN235">
        <v>50771.339342391424</v>
      </c>
      <c r="APO235">
        <v>52324.891243634993</v>
      </c>
      <c r="APP235">
        <v>9439.1536159498064</v>
      </c>
      <c r="APQ235">
        <v>8496.4809658327213</v>
      </c>
      <c r="APR235">
        <v>3634.257338071945</v>
      </c>
      <c r="APS235">
        <v>22571.62074963086</v>
      </c>
      <c r="APT235">
        <v>11026.616869317066</v>
      </c>
      <c r="APU235">
        <v>7724.8574556784406</v>
      </c>
      <c r="APV235">
        <v>39874.867383532393</v>
      </c>
      <c r="APW235">
        <v>3663.3113713577723</v>
      </c>
      <c r="APX235">
        <v>5518.7381296639333</v>
      </c>
      <c r="APY235">
        <v>7140.7284379482753</v>
      </c>
      <c r="APZ235">
        <v>22270.745073191807</v>
      </c>
      <c r="AQA235">
        <v>39024.206769911791</v>
      </c>
      <c r="AQB235">
        <v>5076.0585688737137</v>
      </c>
      <c r="AQC235">
        <v>17426.017161640906</v>
      </c>
      <c r="AQD235">
        <v>16868.410280874192</v>
      </c>
      <c r="AQE235">
        <v>15116.268073682622</v>
      </c>
      <c r="AQF235">
        <v>71356.792135810945</v>
      </c>
      <c r="AQG235">
        <v>51375.678684782833</v>
      </c>
      <c r="AQH235">
        <v>52573.082487269989</v>
      </c>
      <c r="AQI235">
        <v>9644.907231899615</v>
      </c>
      <c r="AQJ235">
        <v>8655.3619316654404</v>
      </c>
      <c r="AQK235">
        <v>3844.7146761438889</v>
      </c>
      <c r="AQL235">
        <v>24355.641499261728</v>
      </c>
      <c r="AQM235">
        <v>11312.233738634131</v>
      </c>
      <c r="AQN235">
        <v>7987.4149113568801</v>
      </c>
      <c r="AQO235">
        <v>41011.434767064791</v>
      </c>
      <c r="AQP235">
        <v>3789.2227427155453</v>
      </c>
      <c r="AQQ235">
        <v>5595.1762593278663</v>
      </c>
      <c r="AQR235">
        <v>7413.0568758965519</v>
      </c>
      <c r="AQS235">
        <v>22110.590146383613</v>
      </c>
      <c r="AQT235">
        <v>39462.113539823578</v>
      </c>
      <c r="AQU235">
        <v>5059.0171377474271</v>
      </c>
      <c r="AQV235">
        <v>17942.834323281815</v>
      </c>
      <c r="AQW235">
        <v>17663.520561748384</v>
      </c>
      <c r="AQX235">
        <v>14834.899999999998</v>
      </c>
      <c r="AQY235">
        <v>73172.199999999983</v>
      </c>
      <c r="AQZ235">
        <v>50167</v>
      </c>
      <c r="ARA235">
        <v>52076.7</v>
      </c>
      <c r="ARB235">
        <v>9233.3999999999978</v>
      </c>
      <c r="ARC235">
        <v>8337.6</v>
      </c>
      <c r="ARD235">
        <v>3423.8</v>
      </c>
      <c r="ARE235">
        <v>20787.599999999999</v>
      </c>
      <c r="ARF235">
        <v>10741</v>
      </c>
      <c r="ARG235">
        <v>7462.3</v>
      </c>
      <c r="ARH235">
        <v>38738.300000000003</v>
      </c>
      <c r="ARI235">
        <v>3537.3999999999996</v>
      </c>
      <c r="ARJ235">
        <v>5442.3</v>
      </c>
      <c r="ARK235">
        <v>6868.4</v>
      </c>
      <c r="ARL235">
        <v>22430.9</v>
      </c>
      <c r="ARM235">
        <v>38586.300000000003</v>
      </c>
      <c r="ARN235">
        <v>5093.1000000000004</v>
      </c>
      <c r="ARO235">
        <v>16909.199999999997</v>
      </c>
      <c r="ARP235">
        <v>16073.3</v>
      </c>
      <c r="ARQ235">
        <v>15032.296009210328</v>
      </c>
      <c r="ARR235">
        <v>71795.780266976362</v>
      </c>
      <c r="ARS235">
        <v>49732.397335597852</v>
      </c>
      <c r="ART235">
        <v>54099.716560908739</v>
      </c>
      <c r="ARU235">
        <v>9446.0134039874501</v>
      </c>
      <c r="ARV235">
        <v>8498.8577414581796</v>
      </c>
      <c r="ARW235">
        <v>3634.939334517986</v>
      </c>
      <c r="ARX235">
        <v>23288.530187407712</v>
      </c>
      <c r="ARY235">
        <v>10862.766717329267</v>
      </c>
      <c r="ARZ235">
        <v>7313.8143639196105</v>
      </c>
      <c r="ASA235">
        <v>38462.679345883094</v>
      </c>
      <c r="ASB235">
        <v>3749.9653428394431</v>
      </c>
      <c r="ASC235">
        <v>5698.059532415984</v>
      </c>
      <c r="ASD235">
        <v>7255.0571094870684</v>
      </c>
      <c r="ASE235">
        <v>23090.767518297951</v>
      </c>
      <c r="ASF235">
        <v>39499.27669247795</v>
      </c>
      <c r="ASG235">
        <v>5326.4396422184282</v>
      </c>
      <c r="ASH235">
        <v>17007.341790410224</v>
      </c>
      <c r="ASI235">
        <v>16778.533820218545</v>
      </c>
      <c r="ASJ235">
        <v>15229.692018420654</v>
      </c>
      <c r="ASK235">
        <v>70419.360533952742</v>
      </c>
      <c r="ASL235">
        <v>49297.794671195705</v>
      </c>
      <c r="ASM235">
        <v>56122.733121817495</v>
      </c>
      <c r="ASN235">
        <v>9658.6268079749043</v>
      </c>
      <c r="ASO235">
        <v>8660.1154829163606</v>
      </c>
      <c r="ASP235">
        <v>3846.0786690359723</v>
      </c>
      <c r="ASQ235">
        <v>25789.46037481543</v>
      </c>
      <c r="ASR235">
        <v>10984.533434658533</v>
      </c>
      <c r="ASS235">
        <v>7165.3287278392199</v>
      </c>
      <c r="AST235">
        <v>38187.0586917662</v>
      </c>
      <c r="ASU235">
        <v>3962.5306856788866</v>
      </c>
      <c r="ASV235">
        <v>5953.8190648319669</v>
      </c>
      <c r="ASW235">
        <v>7641.714218974138</v>
      </c>
      <c r="ASX235">
        <v>23750.635036595901</v>
      </c>
      <c r="ASY235">
        <v>40412.253384955897</v>
      </c>
      <c r="ASZ235">
        <v>5559.779284436856</v>
      </c>
      <c r="ATA235">
        <v>17105.483580820452</v>
      </c>
      <c r="ATB235">
        <v>17483.767640437094</v>
      </c>
      <c r="ATC235">
        <v>14834.899999999998</v>
      </c>
      <c r="ATD235">
        <v>73172.199999999983</v>
      </c>
      <c r="ATE235">
        <v>50167</v>
      </c>
      <c r="ATF235">
        <v>52076.7</v>
      </c>
      <c r="ATG235">
        <v>9233.3999999999978</v>
      </c>
      <c r="ATH235">
        <v>8337.6</v>
      </c>
      <c r="ATI235">
        <v>3423.8</v>
      </c>
      <c r="ATJ235">
        <v>20787.599999999999</v>
      </c>
      <c r="ATK235">
        <v>10741</v>
      </c>
      <c r="ATL235">
        <v>7462.3</v>
      </c>
      <c r="ATM235">
        <v>38738.300000000003</v>
      </c>
      <c r="ATN235">
        <v>3537.3999999999996</v>
      </c>
      <c r="ATO235">
        <v>5442.3</v>
      </c>
      <c r="ATP235">
        <v>6868.4</v>
      </c>
      <c r="ATQ235">
        <v>22430.9</v>
      </c>
      <c r="ATR235">
        <v>38586.300000000003</v>
      </c>
      <c r="ATS235">
        <v>5093.1000000000004</v>
      </c>
      <c r="ATT235">
        <v>16909.199999999997</v>
      </c>
      <c r="ATU235">
        <v>16073.3</v>
      </c>
      <c r="ATV235">
        <v>15239.446009210327</v>
      </c>
      <c r="ATW235">
        <v>71957.455266976365</v>
      </c>
      <c r="ATX235">
        <v>49863.147335597852</v>
      </c>
      <c r="ATY235">
        <v>54571.991560908747</v>
      </c>
      <c r="ATZ235">
        <v>9572.0134039874501</v>
      </c>
      <c r="AUA235">
        <v>8634.1577414581807</v>
      </c>
      <c r="AUB235">
        <v>3712.689334517986</v>
      </c>
      <c r="AUC235">
        <v>23659.480187407713</v>
      </c>
      <c r="AUD235">
        <v>10866.666717329266</v>
      </c>
      <c r="AUE235">
        <v>7291.91436391961</v>
      </c>
      <c r="AUF235">
        <v>38692.929345883094</v>
      </c>
      <c r="AUG235">
        <v>3827.2153428394431</v>
      </c>
      <c r="AUH235">
        <v>5817.2595324159829</v>
      </c>
      <c r="AUI235">
        <v>7431.3571094870686</v>
      </c>
      <c r="AUJ235">
        <v>23566.592518297955</v>
      </c>
      <c r="AUK235">
        <v>39961.076692477945</v>
      </c>
      <c r="AUL235">
        <v>5408.639642218428</v>
      </c>
      <c r="AUM235">
        <v>16916.841790410224</v>
      </c>
      <c r="AUN235">
        <v>16790.608820218546</v>
      </c>
      <c r="AUO235">
        <v>15643.992018420655</v>
      </c>
      <c r="AUP235">
        <v>70742.710533952733</v>
      </c>
      <c r="AUQ235">
        <v>49559.294671195705</v>
      </c>
      <c r="AUR235">
        <v>57067.283121817498</v>
      </c>
      <c r="AUS235">
        <v>9910.6268079749043</v>
      </c>
      <c r="AUT235">
        <v>8930.7154829163592</v>
      </c>
      <c r="AUU235">
        <v>4001.5786690359723</v>
      </c>
      <c r="AUV235">
        <v>26531.360374815431</v>
      </c>
      <c r="AUW235">
        <v>10992.333434658532</v>
      </c>
      <c r="AUX235">
        <v>7121.5287278392198</v>
      </c>
      <c r="AUY235">
        <v>38647.5586917662</v>
      </c>
      <c r="AUZ235">
        <v>4117.0306856788866</v>
      </c>
      <c r="AVA235">
        <v>6192.2190648319665</v>
      </c>
      <c r="AVB235">
        <v>7994.3142189741384</v>
      </c>
      <c r="AVC235">
        <v>24702.285036595902</v>
      </c>
      <c r="AVD235">
        <v>41335.853384955888</v>
      </c>
      <c r="AVE235">
        <v>5724.1792844368574</v>
      </c>
      <c r="AVF235">
        <v>16924.483580820452</v>
      </c>
      <c r="AVG235">
        <v>17507.917640437096</v>
      </c>
    </row>
    <row r="236" spans="1:1255" x14ac:dyDescent="0.25">
      <c r="A236" s="1" t="s">
        <v>276</v>
      </c>
      <c r="B236">
        <v>14734.7</v>
      </c>
      <c r="C236">
        <v>71224.100000000006</v>
      </c>
      <c r="D236">
        <v>47716</v>
      </c>
      <c r="E236">
        <v>48832.499999999993</v>
      </c>
      <c r="F236">
        <v>9054.5</v>
      </c>
      <c r="G236">
        <v>8116.5</v>
      </c>
      <c r="H236">
        <v>3412.1</v>
      </c>
      <c r="I236">
        <v>20297.2</v>
      </c>
      <c r="J236">
        <v>10499.1</v>
      </c>
      <c r="K236">
        <v>7321.1</v>
      </c>
      <c r="L236">
        <v>36574.300000000003</v>
      </c>
      <c r="M236">
        <v>3406.3</v>
      </c>
      <c r="N236">
        <v>5349</v>
      </c>
      <c r="O236">
        <v>6794</v>
      </c>
      <c r="P236">
        <v>23362.2</v>
      </c>
      <c r="Q236">
        <v>40439.9</v>
      </c>
      <c r="R236">
        <v>5185.7</v>
      </c>
      <c r="S236">
        <v>16786.3</v>
      </c>
      <c r="T236">
        <v>15582</v>
      </c>
      <c r="U236">
        <v>14777.269809576959</v>
      </c>
      <c r="V236">
        <v>70662.770762766508</v>
      </c>
      <c r="W236">
        <v>48772.416079962364</v>
      </c>
      <c r="X236">
        <v>47855.292622787209</v>
      </c>
      <c r="Y236">
        <v>9216.8960085946619</v>
      </c>
      <c r="Z236">
        <v>8230.4728508700064</v>
      </c>
      <c r="AA236">
        <v>3597.3279354786036</v>
      </c>
      <c r="AB236">
        <v>21467.02282452265</v>
      </c>
      <c r="AC236">
        <v>10895.536547859458</v>
      </c>
      <c r="AD236">
        <v>7860.8679183602471</v>
      </c>
      <c r="AE236">
        <v>38535.765459771399</v>
      </c>
      <c r="AF236">
        <v>3449.9481466243228</v>
      </c>
      <c r="AG236">
        <v>5271.8643842173233</v>
      </c>
      <c r="AH236">
        <v>6935.1098818898936</v>
      </c>
      <c r="AI236">
        <v>22447.745222221958</v>
      </c>
      <c r="AJ236">
        <v>40416.02855619679</v>
      </c>
      <c r="AK236">
        <v>4972.4583030074027</v>
      </c>
      <c r="AL236">
        <v>17612.296790453089</v>
      </c>
      <c r="AM236">
        <v>16410.055553850627</v>
      </c>
      <c r="AN236">
        <v>14819.83961915392</v>
      </c>
      <c r="AO236">
        <v>70101.441525533024</v>
      </c>
      <c r="AP236">
        <v>49828.832159924736</v>
      </c>
      <c r="AQ236">
        <v>46878.085245574432</v>
      </c>
      <c r="AR236">
        <v>9379.2920171893238</v>
      </c>
      <c r="AS236">
        <v>8344.4457017400109</v>
      </c>
      <c r="AT236">
        <v>3782.5558709572078</v>
      </c>
      <c r="AU236">
        <v>22636.845649045299</v>
      </c>
      <c r="AV236">
        <v>11291.973095718913</v>
      </c>
      <c r="AW236">
        <v>8400.6358367204939</v>
      </c>
      <c r="AX236">
        <v>40497.230919542802</v>
      </c>
      <c r="AY236">
        <v>3493.5962932486455</v>
      </c>
      <c r="AZ236">
        <v>5194.7287684346466</v>
      </c>
      <c r="BA236">
        <v>7076.2197637797863</v>
      </c>
      <c r="BB236">
        <v>21533.290444443912</v>
      </c>
      <c r="BC236">
        <v>40392.157112393579</v>
      </c>
      <c r="BD236">
        <v>4759.2166060148065</v>
      </c>
      <c r="BE236">
        <v>18438.293580906182</v>
      </c>
      <c r="BF236">
        <v>17238.111107701254</v>
      </c>
      <c r="BG236">
        <v>14734.7</v>
      </c>
      <c r="BH236">
        <v>71224.100000000006</v>
      </c>
      <c r="BI236">
        <v>47716</v>
      </c>
      <c r="BJ236">
        <v>48832.499999999993</v>
      </c>
      <c r="BK236">
        <v>9054.5</v>
      </c>
      <c r="BL236">
        <v>8116.5</v>
      </c>
      <c r="BM236">
        <v>3412.1</v>
      </c>
      <c r="BN236">
        <v>20297.2</v>
      </c>
      <c r="BO236">
        <v>10499.1</v>
      </c>
      <c r="BP236">
        <v>7321.1</v>
      </c>
      <c r="BQ236">
        <v>36574.300000000003</v>
      </c>
      <c r="BR236">
        <v>3406.3</v>
      </c>
      <c r="BS236">
        <v>5349</v>
      </c>
      <c r="BT236">
        <v>6794</v>
      </c>
      <c r="BU236">
        <v>23362.2</v>
      </c>
      <c r="BV236">
        <v>40439.9</v>
      </c>
      <c r="BW236">
        <v>5185.7</v>
      </c>
      <c r="BX236">
        <v>16786.3</v>
      </c>
      <c r="BY236">
        <v>15582</v>
      </c>
      <c r="BZ236">
        <v>14885.5</v>
      </c>
      <c r="CA236">
        <v>69705.850000000006</v>
      </c>
      <c r="CB236">
        <v>47068</v>
      </c>
      <c r="CC236">
        <v>51194.099999999991</v>
      </c>
      <c r="CD236">
        <v>9228.5</v>
      </c>
      <c r="CE236">
        <v>8231.9</v>
      </c>
      <c r="CF236">
        <v>3598</v>
      </c>
      <c r="CG236">
        <v>22868.65</v>
      </c>
      <c r="CH236">
        <v>10567.25</v>
      </c>
      <c r="CI236">
        <v>7053.15</v>
      </c>
      <c r="CJ236">
        <v>35856.15</v>
      </c>
      <c r="CK236">
        <v>3615.05</v>
      </c>
      <c r="CL236">
        <v>5621.4</v>
      </c>
      <c r="CM236">
        <v>7156.5</v>
      </c>
      <c r="CN236">
        <v>24159.199999999997</v>
      </c>
      <c r="CO236">
        <v>41401.35</v>
      </c>
      <c r="CP236">
        <v>5479.75</v>
      </c>
      <c r="CQ236">
        <v>16778.599999999999</v>
      </c>
      <c r="CR236">
        <v>16244.25</v>
      </c>
      <c r="CS236">
        <v>15036.3</v>
      </c>
      <c r="CT236">
        <v>68187.600000000006</v>
      </c>
      <c r="CU236">
        <v>46420</v>
      </c>
      <c r="CV236">
        <v>53555.7</v>
      </c>
      <c r="CW236">
        <v>9402.5</v>
      </c>
      <c r="CX236">
        <v>8347.2999999999993</v>
      </c>
      <c r="CY236">
        <v>3783.9</v>
      </c>
      <c r="CZ236">
        <v>25440.1</v>
      </c>
      <c r="DA236">
        <v>10635.4</v>
      </c>
      <c r="DB236">
        <v>6785.2</v>
      </c>
      <c r="DC236">
        <v>35138</v>
      </c>
      <c r="DD236">
        <v>3823.8</v>
      </c>
      <c r="DE236">
        <v>5893.8</v>
      </c>
      <c r="DF236">
        <v>7519</v>
      </c>
      <c r="DG236">
        <v>24956.199999999997</v>
      </c>
      <c r="DH236">
        <v>42362.799999999996</v>
      </c>
      <c r="DI236">
        <v>5773.7999999999993</v>
      </c>
      <c r="DJ236">
        <v>16770.899999999998</v>
      </c>
      <c r="DK236">
        <v>16906.5</v>
      </c>
      <c r="DL236">
        <v>14734.7</v>
      </c>
      <c r="DM236">
        <v>71224.100000000006</v>
      </c>
      <c r="DN236">
        <v>47716</v>
      </c>
      <c r="DO236">
        <v>48832.499999999993</v>
      </c>
      <c r="DP236">
        <v>9054.5</v>
      </c>
      <c r="DQ236">
        <v>8116.5</v>
      </c>
      <c r="DR236">
        <v>3412.1</v>
      </c>
      <c r="DS236">
        <v>20297.2</v>
      </c>
      <c r="DT236">
        <v>10499.1</v>
      </c>
      <c r="DU236">
        <v>7321.1</v>
      </c>
      <c r="DV236">
        <v>36574.300000000003</v>
      </c>
      <c r="DW236">
        <v>3406.3</v>
      </c>
      <c r="DX236">
        <v>5349</v>
      </c>
      <c r="DY236">
        <v>6794</v>
      </c>
      <c r="DZ236">
        <v>23362.2</v>
      </c>
      <c r="EA236">
        <v>40439.9</v>
      </c>
      <c r="EB236">
        <v>5185.7</v>
      </c>
      <c r="EC236">
        <v>16786.3</v>
      </c>
      <c r="ED236">
        <v>15582</v>
      </c>
      <c r="EE236">
        <v>15299.1</v>
      </c>
      <c r="EF236">
        <v>70047.850000000006</v>
      </c>
      <c r="EG236">
        <v>47425</v>
      </c>
      <c r="EH236">
        <v>52108.45</v>
      </c>
      <c r="EI236">
        <v>9476.4</v>
      </c>
      <c r="EJ236">
        <v>8499.7000000000007</v>
      </c>
      <c r="EK236">
        <v>3753.6</v>
      </c>
      <c r="EL236">
        <v>23600.300000000003</v>
      </c>
      <c r="EM236">
        <v>10575.5</v>
      </c>
      <c r="EN236">
        <v>7013.15</v>
      </c>
      <c r="EO236">
        <v>36291.550000000003</v>
      </c>
      <c r="EP236">
        <v>3765.5</v>
      </c>
      <c r="EQ236">
        <v>5856.35</v>
      </c>
      <c r="ER236">
        <v>7509.3</v>
      </c>
      <c r="ES236">
        <v>25153.100000000002</v>
      </c>
      <c r="ET236">
        <v>42362.350000000006</v>
      </c>
      <c r="EU236">
        <v>5648.5</v>
      </c>
      <c r="EV236">
        <v>16600.8</v>
      </c>
      <c r="EW236">
        <v>16269.849999999999</v>
      </c>
      <c r="EX236">
        <v>15863.5</v>
      </c>
      <c r="EY236">
        <v>68871.600000000006</v>
      </c>
      <c r="EZ236">
        <v>47134</v>
      </c>
      <c r="FA236">
        <v>55384.4</v>
      </c>
      <c r="FB236">
        <v>9898.2999999999993</v>
      </c>
      <c r="FC236">
        <v>8882.9</v>
      </c>
      <c r="FD236">
        <v>4095.1</v>
      </c>
      <c r="FE236">
        <v>26903.4</v>
      </c>
      <c r="FF236">
        <v>10651.9</v>
      </c>
      <c r="FG236">
        <v>6705.2</v>
      </c>
      <c r="FH236">
        <v>36008.800000000003</v>
      </c>
      <c r="FI236">
        <v>4124.7</v>
      </c>
      <c r="FJ236">
        <v>6363.7</v>
      </c>
      <c r="FK236">
        <v>8224.6</v>
      </c>
      <c r="FL236">
        <v>26944.000000000004</v>
      </c>
      <c r="FM236">
        <v>44284.800000000003</v>
      </c>
      <c r="FN236">
        <v>6111.2999999999993</v>
      </c>
      <c r="FO236">
        <v>16415.3</v>
      </c>
      <c r="FP236">
        <v>16957.699999999997</v>
      </c>
      <c r="FQ236">
        <v>14734.7</v>
      </c>
      <c r="FR236">
        <v>71224.100000000006</v>
      </c>
      <c r="FS236">
        <v>47716</v>
      </c>
      <c r="FT236">
        <v>48832.499999999985</v>
      </c>
      <c r="FU236">
        <v>9054.5</v>
      </c>
      <c r="FV236">
        <v>8116.5</v>
      </c>
      <c r="FW236">
        <v>3412.0999999999995</v>
      </c>
      <c r="FX236">
        <v>20297.2</v>
      </c>
      <c r="FY236">
        <v>10499.1</v>
      </c>
      <c r="FZ236">
        <v>7321.1</v>
      </c>
      <c r="GA236">
        <v>36574.300000000003</v>
      </c>
      <c r="GB236">
        <v>3406.3</v>
      </c>
      <c r="GC236">
        <v>5349</v>
      </c>
      <c r="GD236">
        <v>6794</v>
      </c>
      <c r="GE236">
        <v>23362.2</v>
      </c>
      <c r="GF236">
        <v>40439.9</v>
      </c>
      <c r="GG236">
        <v>5185.6999999999989</v>
      </c>
      <c r="GH236">
        <v>16786.299999999996</v>
      </c>
      <c r="GI236">
        <v>15582</v>
      </c>
      <c r="GJ236">
        <v>14987.289936525653</v>
      </c>
      <c r="GK236">
        <v>70138.823587588835</v>
      </c>
      <c r="GL236">
        <v>47755.138693320783</v>
      </c>
      <c r="GM236">
        <v>50385.947540929061</v>
      </c>
      <c r="GN236">
        <v>9307.2653361982193</v>
      </c>
      <c r="GO236">
        <v>8320.6909502900016</v>
      </c>
      <c r="GP236">
        <v>3649.6426451595344</v>
      </c>
      <c r="GQ236">
        <v>22645.324274840885</v>
      </c>
      <c r="GR236">
        <v>10679.428849286485</v>
      </c>
      <c r="GS236">
        <v>7309.0559727867485</v>
      </c>
      <c r="GT236">
        <v>36894.488486590468</v>
      </c>
      <c r="GU236">
        <v>3610.1660488747739</v>
      </c>
      <c r="GV236">
        <v>5583.2047947391084</v>
      </c>
      <c r="GW236">
        <v>7200.3032939632976</v>
      </c>
      <c r="GX236">
        <v>23920.015074073985</v>
      </c>
      <c r="GY236">
        <v>41393.242852065596</v>
      </c>
      <c r="GZ236">
        <v>5366.9027676691339</v>
      </c>
      <c r="HA236">
        <v>16997.232263484362</v>
      </c>
      <c r="HB236">
        <v>16308.051851283541</v>
      </c>
      <c r="HC236">
        <v>15239.879873051304</v>
      </c>
      <c r="HD236">
        <v>69053.547175177664</v>
      </c>
      <c r="HE236">
        <v>47794.277386641574</v>
      </c>
      <c r="HF236">
        <v>51939.395081858136</v>
      </c>
      <c r="HG236">
        <v>9560.0306723964404</v>
      </c>
      <c r="HH236">
        <v>8524.8819005800033</v>
      </c>
      <c r="HI236">
        <v>3887.1852903190693</v>
      </c>
      <c r="HJ236">
        <v>24993.448549681769</v>
      </c>
      <c r="HK236">
        <v>10859.75769857297</v>
      </c>
      <c r="HL236">
        <v>7297.0119455734975</v>
      </c>
      <c r="HM236">
        <v>37214.676973180933</v>
      </c>
      <c r="HN236">
        <v>3814.0320977495485</v>
      </c>
      <c r="HO236">
        <v>5817.4095894782158</v>
      </c>
      <c r="HP236">
        <v>7606.6065879265952</v>
      </c>
      <c r="HQ236">
        <v>24477.830148147972</v>
      </c>
      <c r="HR236">
        <v>42346.58570413119</v>
      </c>
      <c r="HS236">
        <v>5548.105535338269</v>
      </c>
      <c r="HT236">
        <v>17208.164526968729</v>
      </c>
      <c r="HU236">
        <v>17034.103702567081</v>
      </c>
      <c r="HV236">
        <v>14734.7</v>
      </c>
      <c r="HW236">
        <v>71224.100000000006</v>
      </c>
      <c r="HX236">
        <v>47716.000000000007</v>
      </c>
      <c r="HY236">
        <v>48832.499999999993</v>
      </c>
      <c r="HZ236">
        <v>9054.5</v>
      </c>
      <c r="IA236">
        <v>8116.5000000000018</v>
      </c>
      <c r="IB236">
        <v>3412.1000000000004</v>
      </c>
      <c r="IC236">
        <v>20297.2</v>
      </c>
      <c r="ID236">
        <v>10499.100000000002</v>
      </c>
      <c r="IE236">
        <v>7321.1</v>
      </c>
      <c r="IF236">
        <v>36574.300000000003</v>
      </c>
      <c r="IG236">
        <v>3406.3</v>
      </c>
      <c r="IH236">
        <v>5349.0000000000009</v>
      </c>
      <c r="II236">
        <v>6794</v>
      </c>
      <c r="IJ236">
        <v>23362.2</v>
      </c>
      <c r="IK236">
        <v>40439.900000000009</v>
      </c>
      <c r="IL236">
        <v>5185.7000000000007</v>
      </c>
      <c r="IM236">
        <v>16786.3</v>
      </c>
      <c r="IN236">
        <v>15582</v>
      </c>
      <c r="IO236">
        <v>14896.323019042306</v>
      </c>
      <c r="IP236">
        <v>69610.157923723367</v>
      </c>
      <c r="IQ236">
        <v>46897.558392003768</v>
      </c>
      <c r="IR236">
        <v>51527.980737721271</v>
      </c>
      <c r="IS236">
        <v>9229.6603991405336</v>
      </c>
      <c r="IT236">
        <v>8232.0427149129991</v>
      </c>
      <c r="IU236">
        <v>3598.0672064521395</v>
      </c>
      <c r="IV236">
        <v>23008.812717547738</v>
      </c>
      <c r="IW236">
        <v>10534.421345214054</v>
      </c>
      <c r="IX236">
        <v>6972.3782081639756</v>
      </c>
      <c r="IY236">
        <v>35588.188454022864</v>
      </c>
      <c r="IZ236">
        <v>3631.5601853375683</v>
      </c>
      <c r="JA236">
        <v>5656.3535615782675</v>
      </c>
      <c r="JB236">
        <v>7178.6390118110112</v>
      </c>
      <c r="JC236">
        <v>24330.345477777802</v>
      </c>
      <c r="JD236">
        <v>41499.882144380324</v>
      </c>
      <c r="JE236">
        <v>5530.4791696992597</v>
      </c>
      <c r="JF236">
        <v>16695.230320954692</v>
      </c>
      <c r="JG236">
        <v>16227.669444614939</v>
      </c>
      <c r="JH236">
        <v>15057.946038084609</v>
      </c>
      <c r="JI236">
        <v>67996.215847446714</v>
      </c>
      <c r="JJ236">
        <v>46079.116784007536</v>
      </c>
      <c r="JK236">
        <v>54223.461475442564</v>
      </c>
      <c r="JL236">
        <v>9404.8207982810673</v>
      </c>
      <c r="JM236">
        <v>8347.5854298260001</v>
      </c>
      <c r="JN236">
        <v>3784.0344129042801</v>
      </c>
      <c r="JO236">
        <v>25720.425435095472</v>
      </c>
      <c r="JP236">
        <v>10569.742690428109</v>
      </c>
      <c r="JQ236">
        <v>6623.6564163279509</v>
      </c>
      <c r="JR236">
        <v>34602.076908045725</v>
      </c>
      <c r="JS236">
        <v>3856.8203706751356</v>
      </c>
      <c r="JT236">
        <v>5963.707123156536</v>
      </c>
      <c r="JU236">
        <v>7563.2780236220224</v>
      </c>
      <c r="JV236">
        <v>25298.490955555608</v>
      </c>
      <c r="JW236">
        <v>42559.86428876064</v>
      </c>
      <c r="JX236">
        <v>5875.2583393985187</v>
      </c>
      <c r="JY236">
        <v>16604.160641909381</v>
      </c>
      <c r="JZ236">
        <v>16873.338889229875</v>
      </c>
      <c r="KA236">
        <v>14734.7</v>
      </c>
      <c r="KB236">
        <v>71224.100000000006</v>
      </c>
      <c r="KC236">
        <v>47716</v>
      </c>
      <c r="KD236">
        <v>48832.499999999985</v>
      </c>
      <c r="KE236">
        <v>9054.5</v>
      </c>
      <c r="KF236">
        <v>8116.5</v>
      </c>
      <c r="KG236">
        <v>3412.0999999999995</v>
      </c>
      <c r="KH236">
        <v>20297.2</v>
      </c>
      <c r="KI236">
        <v>10499.099999999999</v>
      </c>
      <c r="KJ236">
        <v>7321.1</v>
      </c>
      <c r="KK236">
        <v>36574.300000000003</v>
      </c>
      <c r="KL236">
        <v>3406.3</v>
      </c>
      <c r="KM236">
        <v>5349</v>
      </c>
      <c r="KN236">
        <v>6794</v>
      </c>
      <c r="KO236">
        <v>23362.199999999997</v>
      </c>
      <c r="KP236">
        <v>40439.9</v>
      </c>
      <c r="KQ236">
        <v>5185.7</v>
      </c>
      <c r="KR236">
        <v>16786.299999999996</v>
      </c>
      <c r="KS236">
        <v>15582</v>
      </c>
      <c r="KT236">
        <v>14849.423269858986</v>
      </c>
      <c r="KU236">
        <v>70024.823587588835</v>
      </c>
      <c r="KV236">
        <v>47636.138693320783</v>
      </c>
      <c r="KW236">
        <v>50081.164207595728</v>
      </c>
      <c r="KX236">
        <v>9224.6320028648879</v>
      </c>
      <c r="KY236">
        <v>8231.4242836233352</v>
      </c>
      <c r="KZ236">
        <v>3597.7759784928676</v>
      </c>
      <c r="LA236">
        <v>22401.44094150755</v>
      </c>
      <c r="LB236">
        <v>10676.678849286485</v>
      </c>
      <c r="LC236">
        <v>7322.3893061200815</v>
      </c>
      <c r="LD236">
        <v>36749.355153257129</v>
      </c>
      <c r="LE236">
        <v>3560.0160488747742</v>
      </c>
      <c r="LF236">
        <v>5504.8881280724399</v>
      </c>
      <c r="LG236">
        <v>7082.7032939632973</v>
      </c>
      <c r="LH236">
        <v>23588.715074073982</v>
      </c>
      <c r="LI236">
        <v>41072.90951873226</v>
      </c>
      <c r="LJ236">
        <v>5310.6527676691339</v>
      </c>
      <c r="LK236">
        <v>17056.498930151029</v>
      </c>
      <c r="LL236">
        <v>16299.518517950208</v>
      </c>
      <c r="LM236">
        <v>14964.146539717971</v>
      </c>
      <c r="LN236">
        <v>68825.547175177679</v>
      </c>
      <c r="LO236">
        <v>47556.277386641574</v>
      </c>
      <c r="LP236">
        <v>51329.82841519147</v>
      </c>
      <c r="LQ236">
        <v>9394.764005729774</v>
      </c>
      <c r="LR236">
        <v>8346.3485672466704</v>
      </c>
      <c r="LS236">
        <v>3783.4519569857357</v>
      </c>
      <c r="LT236">
        <v>24505.681883015099</v>
      </c>
      <c r="LU236">
        <v>10854.25769857297</v>
      </c>
      <c r="LV236">
        <v>7323.6786122401645</v>
      </c>
      <c r="LW236">
        <v>36924.41030651427</v>
      </c>
      <c r="LX236">
        <v>3713.7320977495483</v>
      </c>
      <c r="LY236">
        <v>5660.7762561448817</v>
      </c>
      <c r="LZ236">
        <v>7371.4065879265945</v>
      </c>
      <c r="MA236">
        <v>23815.230148147966</v>
      </c>
      <c r="MB236">
        <v>41705.919037464519</v>
      </c>
      <c r="MC236">
        <v>5435.6055353382681</v>
      </c>
      <c r="MD236">
        <v>17326.697860302058</v>
      </c>
      <c r="ME236">
        <v>17017.037035900416</v>
      </c>
      <c r="MF236">
        <v>14734.7</v>
      </c>
      <c r="MG236">
        <v>71224.100000000006</v>
      </c>
      <c r="MH236">
        <v>47716</v>
      </c>
      <c r="MI236">
        <v>48832.499999999993</v>
      </c>
      <c r="MJ236">
        <v>9054.5</v>
      </c>
      <c r="MK236">
        <v>8116.5</v>
      </c>
      <c r="ML236">
        <v>3412.1</v>
      </c>
      <c r="MM236">
        <v>20297.2</v>
      </c>
      <c r="MN236">
        <v>10499.1</v>
      </c>
      <c r="MO236">
        <v>7321.1</v>
      </c>
      <c r="MP236">
        <v>36574.300000000003</v>
      </c>
      <c r="MQ236">
        <v>3406.3</v>
      </c>
      <c r="MR236">
        <v>5349</v>
      </c>
      <c r="MS236">
        <v>6794</v>
      </c>
      <c r="MT236">
        <v>23362.2</v>
      </c>
      <c r="MU236">
        <v>40439.9</v>
      </c>
      <c r="MV236">
        <v>5185.7</v>
      </c>
      <c r="MW236">
        <v>16786.3</v>
      </c>
      <c r="MX236">
        <v>15582</v>
      </c>
      <c r="MY236">
        <v>14831.38490478848</v>
      </c>
      <c r="MZ236">
        <v>70184.310381383257</v>
      </c>
      <c r="NA236">
        <v>47920.208039981182</v>
      </c>
      <c r="NB236">
        <v>49524.6963113936</v>
      </c>
      <c r="NC236">
        <v>9222.69800429733</v>
      </c>
      <c r="ND236">
        <v>8231.1864254350039</v>
      </c>
      <c r="NE236">
        <v>3597.6639677393018</v>
      </c>
      <c r="NF236">
        <v>22167.836412261327</v>
      </c>
      <c r="NG236">
        <v>10731.393273929729</v>
      </c>
      <c r="NH236">
        <v>7457.0089591801234</v>
      </c>
      <c r="NI236">
        <v>37195.957729885704</v>
      </c>
      <c r="NJ236">
        <v>3532.4990733121613</v>
      </c>
      <c r="NK236">
        <v>5446.6321921086619</v>
      </c>
      <c r="NL236">
        <v>7045.8049409449468</v>
      </c>
      <c r="NM236">
        <v>23303.472611110978</v>
      </c>
      <c r="NN236">
        <v>40908.689278098391</v>
      </c>
      <c r="NO236">
        <v>5226.1041515037014</v>
      </c>
      <c r="NP236">
        <v>17195.448395226544</v>
      </c>
      <c r="NQ236">
        <v>16327.152776925313</v>
      </c>
      <c r="NR236">
        <v>14928.069809576959</v>
      </c>
      <c r="NS236">
        <v>69144.520762766508</v>
      </c>
      <c r="NT236">
        <v>48124.416079962364</v>
      </c>
      <c r="NU236">
        <v>50216.892622787214</v>
      </c>
      <c r="NV236">
        <v>9390.8960085946619</v>
      </c>
      <c r="NW236">
        <v>8345.8728508700042</v>
      </c>
      <c r="NX236">
        <v>3783.2279354786042</v>
      </c>
      <c r="NY236">
        <v>24038.472824522651</v>
      </c>
      <c r="NZ236">
        <v>10963.686547859455</v>
      </c>
      <c r="OA236">
        <v>7592.9179183602464</v>
      </c>
      <c r="OB236">
        <v>37817.615459771405</v>
      </c>
      <c r="OC236">
        <v>3658.6981466243228</v>
      </c>
      <c r="OD236">
        <v>5544.2643842173238</v>
      </c>
      <c r="OE236">
        <v>7297.6098818898936</v>
      </c>
      <c r="OF236">
        <v>23244.745222221954</v>
      </c>
      <c r="OG236">
        <v>41377.478556196787</v>
      </c>
      <c r="OH236">
        <v>5266.5083030074029</v>
      </c>
      <c r="OI236">
        <v>17604.596790453092</v>
      </c>
      <c r="OJ236">
        <v>17072.305553850627</v>
      </c>
      <c r="OK236">
        <v>14734.7</v>
      </c>
      <c r="OL236">
        <v>71224.100000000006</v>
      </c>
      <c r="OM236">
        <v>47716</v>
      </c>
      <c r="ON236">
        <v>48832.499999999985</v>
      </c>
      <c r="OO236">
        <v>9054.5</v>
      </c>
      <c r="OP236">
        <v>8116.5</v>
      </c>
      <c r="OQ236">
        <v>3412.0999999999995</v>
      </c>
      <c r="OR236">
        <v>20297.2</v>
      </c>
      <c r="OS236">
        <v>10499.099999999999</v>
      </c>
      <c r="OT236">
        <v>7321.1</v>
      </c>
      <c r="OU236">
        <v>36574.300000000003</v>
      </c>
      <c r="OV236">
        <v>3406.3</v>
      </c>
      <c r="OW236">
        <v>5349</v>
      </c>
      <c r="OX236">
        <v>6794</v>
      </c>
      <c r="OY236">
        <v>23362.199999999997</v>
      </c>
      <c r="OZ236">
        <v>40439.9</v>
      </c>
      <c r="PA236">
        <v>5185.7</v>
      </c>
      <c r="PB236">
        <v>16786.299999999996</v>
      </c>
      <c r="PC236">
        <v>15582</v>
      </c>
      <c r="PD236">
        <v>14813.346539717972</v>
      </c>
      <c r="PE236">
        <v>70343.797175177664</v>
      </c>
      <c r="PF236">
        <v>48204.277386641574</v>
      </c>
      <c r="PG236">
        <v>48968.228415191465</v>
      </c>
      <c r="PH236">
        <v>9220.764005729774</v>
      </c>
      <c r="PI236">
        <v>8230.948567246669</v>
      </c>
      <c r="PJ236">
        <v>3597.5519569857352</v>
      </c>
      <c r="PK236">
        <v>21934.231883015098</v>
      </c>
      <c r="PL236">
        <v>10786.107698572971</v>
      </c>
      <c r="PM236">
        <v>7591.6286122401634</v>
      </c>
      <c r="PN236">
        <v>37642.560306514264</v>
      </c>
      <c r="PO236">
        <v>3504.9820977495483</v>
      </c>
      <c r="PP236">
        <v>5388.3762561448821</v>
      </c>
      <c r="PQ236">
        <v>7008.9065879265954</v>
      </c>
      <c r="PR236">
        <v>23018.23014814797</v>
      </c>
      <c r="PS236">
        <v>40744.469037464522</v>
      </c>
      <c r="PT236">
        <v>5141.5555353382679</v>
      </c>
      <c r="PU236">
        <v>17334.397860302059</v>
      </c>
      <c r="PV236">
        <v>16354.787035900417</v>
      </c>
      <c r="PW236">
        <v>14891.993079435946</v>
      </c>
      <c r="PX236">
        <v>69463.494350355351</v>
      </c>
      <c r="PY236">
        <v>48692.554773283147</v>
      </c>
      <c r="PZ236">
        <v>49103.956830382951</v>
      </c>
      <c r="QA236">
        <v>9387.028011459548</v>
      </c>
      <c r="QB236">
        <v>8345.3971344933398</v>
      </c>
      <c r="QC236">
        <v>3783.0039139714718</v>
      </c>
      <c r="QD236">
        <v>23571.263766030199</v>
      </c>
      <c r="QE236">
        <v>11073.115397145943</v>
      </c>
      <c r="QF236">
        <v>7862.1572244803283</v>
      </c>
      <c r="QG236">
        <v>38710.820613028533</v>
      </c>
      <c r="QH236">
        <v>3603.6641954990969</v>
      </c>
      <c r="QI236">
        <v>5427.7525122897641</v>
      </c>
      <c r="QJ236">
        <v>7223.8131758531899</v>
      </c>
      <c r="QK236">
        <v>22674.260296295939</v>
      </c>
      <c r="QL236">
        <v>41049.038074929049</v>
      </c>
      <c r="QM236">
        <v>5097.4110706765368</v>
      </c>
      <c r="QN236">
        <v>17882.495720604122</v>
      </c>
      <c r="QO236">
        <v>17127.574071800835</v>
      </c>
      <c r="QP236">
        <v>14734.7</v>
      </c>
      <c r="QQ236">
        <v>71224.100000000006</v>
      </c>
      <c r="QR236">
        <v>47716.000000000007</v>
      </c>
      <c r="QS236">
        <v>48832.499999999993</v>
      </c>
      <c r="QT236">
        <v>9054.5</v>
      </c>
      <c r="QU236">
        <v>8116.5000000000018</v>
      </c>
      <c r="QV236">
        <v>3412.1000000000004</v>
      </c>
      <c r="QW236">
        <v>20297.2</v>
      </c>
      <c r="QX236">
        <v>10499.100000000002</v>
      </c>
      <c r="QY236">
        <v>7321.1</v>
      </c>
      <c r="QZ236">
        <v>36574.300000000003</v>
      </c>
      <c r="RA236">
        <v>3406.3</v>
      </c>
      <c r="RB236">
        <v>5349.0000000000009</v>
      </c>
      <c r="RC236">
        <v>6794</v>
      </c>
      <c r="RD236">
        <v>23362.2</v>
      </c>
      <c r="RE236">
        <v>40439.900000000009</v>
      </c>
      <c r="RF236">
        <v>5185.7000000000007</v>
      </c>
      <c r="RG236">
        <v>16786.3</v>
      </c>
      <c r="RH236">
        <v>15582</v>
      </c>
      <c r="RI236">
        <v>14766.446790534657</v>
      </c>
      <c r="RJ236">
        <v>70758.462839043161</v>
      </c>
      <c r="RK236">
        <v>48942.857687958603</v>
      </c>
      <c r="RL236">
        <v>47521.411885065929</v>
      </c>
      <c r="RM236">
        <v>9215.7356094541283</v>
      </c>
      <c r="RN236">
        <v>8230.3301359570069</v>
      </c>
      <c r="RO236">
        <v>3597.2607290264641</v>
      </c>
      <c r="RP236">
        <v>21326.860106974917</v>
      </c>
      <c r="RQ236">
        <v>10928.365202645404</v>
      </c>
      <c r="RR236">
        <v>7941.6397101962721</v>
      </c>
      <c r="RS236">
        <v>38803.727005748544</v>
      </c>
      <c r="RT236">
        <v>3433.4379612867551</v>
      </c>
      <c r="RU236">
        <v>5236.9108226390554</v>
      </c>
      <c r="RV236">
        <v>6912.9708700788833</v>
      </c>
      <c r="RW236">
        <v>22276.599744444156</v>
      </c>
      <c r="RX236">
        <v>40317.496411816472</v>
      </c>
      <c r="RY236">
        <v>4921.729133308143</v>
      </c>
      <c r="RZ236">
        <v>17695.666469498399</v>
      </c>
      <c r="SA236">
        <v>16426.636109235693</v>
      </c>
      <c r="SB236">
        <v>14798.193581069314</v>
      </c>
      <c r="SC236">
        <v>70292.825678086345</v>
      </c>
      <c r="SD236">
        <v>50169.715375917214</v>
      </c>
      <c r="SE236">
        <v>46210.323770131879</v>
      </c>
      <c r="SF236">
        <v>9376.9712189082566</v>
      </c>
      <c r="SG236">
        <v>8344.1602719140137</v>
      </c>
      <c r="SH236">
        <v>3782.4214580529292</v>
      </c>
      <c r="SI236">
        <v>22356.520213949829</v>
      </c>
      <c r="SJ236">
        <v>11357.630405290805</v>
      </c>
      <c r="SK236">
        <v>8562.1794203925438</v>
      </c>
      <c r="SL236">
        <v>41033.154011497085</v>
      </c>
      <c r="SM236">
        <v>3460.5759225735101</v>
      </c>
      <c r="SN236">
        <v>5124.8216452781116</v>
      </c>
      <c r="SO236">
        <v>7031.9417401577648</v>
      </c>
      <c r="SP236">
        <v>21190.999488888305</v>
      </c>
      <c r="SQ236">
        <v>40195.092823632942</v>
      </c>
      <c r="SR236">
        <v>4657.7582666162871</v>
      </c>
      <c r="SS236">
        <v>18605.032938996803</v>
      </c>
      <c r="ST236">
        <v>17271.272218471378</v>
      </c>
      <c r="SU236">
        <v>14734.7</v>
      </c>
      <c r="SV236">
        <v>71224.100000000006</v>
      </c>
      <c r="SW236">
        <v>47716.000000000007</v>
      </c>
      <c r="SX236">
        <v>48832.499999999993</v>
      </c>
      <c r="SY236">
        <v>9054.5</v>
      </c>
      <c r="SZ236">
        <v>8116.5000000000018</v>
      </c>
      <c r="TA236">
        <v>3412.1000000000004</v>
      </c>
      <c r="TB236">
        <v>20297.2</v>
      </c>
      <c r="TC236">
        <v>10499.100000000002</v>
      </c>
      <c r="TD236">
        <v>7321.1</v>
      </c>
      <c r="TE236">
        <v>36574.300000000003</v>
      </c>
      <c r="TF236">
        <v>3406.3</v>
      </c>
      <c r="TG236">
        <v>5349.0000000000009</v>
      </c>
      <c r="TH236">
        <v>6794</v>
      </c>
      <c r="TI236">
        <v>23362.2</v>
      </c>
      <c r="TJ236">
        <v>40439.900000000009</v>
      </c>
      <c r="TK236">
        <v>5185.7000000000007</v>
      </c>
      <c r="TL236">
        <v>16786.3</v>
      </c>
      <c r="TM236">
        <v>15582</v>
      </c>
      <c r="TN236">
        <v>14844.140000000001</v>
      </c>
      <c r="TO236">
        <v>69671.650000000009</v>
      </c>
      <c r="TP236">
        <v>47032.3</v>
      </c>
      <c r="TQ236">
        <v>51102.664999999994</v>
      </c>
      <c r="TR236">
        <v>9203.7100000000009</v>
      </c>
      <c r="TS236">
        <v>8205.1200000000008</v>
      </c>
      <c r="TT236">
        <v>3582.44</v>
      </c>
      <c r="TU236">
        <v>22795.485000000004</v>
      </c>
      <c r="TV236">
        <v>10566.425000000001</v>
      </c>
      <c r="TW236">
        <v>7057.15</v>
      </c>
      <c r="TX236">
        <v>35812.610000000008</v>
      </c>
      <c r="TY236">
        <v>3600.0050000000006</v>
      </c>
      <c r="TZ236">
        <v>5597.9049999999997</v>
      </c>
      <c r="UA236">
        <v>7121.22</v>
      </c>
      <c r="UB236">
        <v>24059.809999999998</v>
      </c>
      <c r="UC236">
        <v>41305.25</v>
      </c>
      <c r="UD236">
        <v>5462.875</v>
      </c>
      <c r="UE236">
        <v>16796.379999999997</v>
      </c>
      <c r="UF236">
        <v>16241.690000000002</v>
      </c>
      <c r="UG236">
        <v>14953.58</v>
      </c>
      <c r="UH236">
        <v>68119.200000000012</v>
      </c>
      <c r="UI236">
        <v>46348.600000000006</v>
      </c>
      <c r="UJ236">
        <v>53372.83</v>
      </c>
      <c r="UK236">
        <v>9352.92</v>
      </c>
      <c r="UL236">
        <v>8293.7400000000016</v>
      </c>
      <c r="UM236">
        <v>3752.7800000000007</v>
      </c>
      <c r="UN236">
        <v>25293.77</v>
      </c>
      <c r="UO236">
        <v>10633.75</v>
      </c>
      <c r="UP236">
        <v>6793.2000000000007</v>
      </c>
      <c r="UQ236">
        <v>35050.920000000006</v>
      </c>
      <c r="UR236">
        <v>3793.71</v>
      </c>
      <c r="US236">
        <v>5846.81</v>
      </c>
      <c r="UT236">
        <v>7448.4400000000014</v>
      </c>
      <c r="UU236">
        <v>24757.42</v>
      </c>
      <c r="UV236">
        <v>42170.6</v>
      </c>
      <c r="UW236">
        <v>5740.0499999999993</v>
      </c>
      <c r="UX236">
        <v>16806.46</v>
      </c>
      <c r="UY236">
        <v>16901.38</v>
      </c>
      <c r="UZ236">
        <v>14734.7</v>
      </c>
      <c r="VA236">
        <v>71224.100000000006</v>
      </c>
      <c r="VB236">
        <v>47716</v>
      </c>
      <c r="VC236">
        <v>48832.499999999985</v>
      </c>
      <c r="VD236">
        <v>9054.5</v>
      </c>
      <c r="VE236">
        <v>8116.5</v>
      </c>
      <c r="VF236">
        <v>3412.0999999999995</v>
      </c>
      <c r="VG236">
        <v>20297.2</v>
      </c>
      <c r="VH236">
        <v>10499.099999999999</v>
      </c>
      <c r="VI236">
        <v>7321.1</v>
      </c>
      <c r="VJ236">
        <v>36574.300000000003</v>
      </c>
      <c r="VK236">
        <v>3406.3</v>
      </c>
      <c r="VL236">
        <v>5349</v>
      </c>
      <c r="VM236">
        <v>6794</v>
      </c>
      <c r="VN236">
        <v>23362.199999999997</v>
      </c>
      <c r="VO236">
        <v>40439.9</v>
      </c>
      <c r="VP236">
        <v>5185.7</v>
      </c>
      <c r="VQ236">
        <v>16786.299999999996</v>
      </c>
      <c r="VR236">
        <v>15582</v>
      </c>
      <c r="VS236">
        <v>15023.366666666665</v>
      </c>
      <c r="VT236">
        <v>69819.850000000006</v>
      </c>
      <c r="VU236">
        <v>47187</v>
      </c>
      <c r="VV236">
        <v>51498.883333333324</v>
      </c>
      <c r="VW236">
        <v>9311.1333333333332</v>
      </c>
      <c r="VX236">
        <v>8321.1666666666661</v>
      </c>
      <c r="VY236">
        <v>3649.8666666666663</v>
      </c>
      <c r="VZ236">
        <v>23112.533333333333</v>
      </c>
      <c r="WA236">
        <v>10570</v>
      </c>
      <c r="WB236">
        <v>7039.8166666666657</v>
      </c>
      <c r="WC236">
        <v>36001.283333333333</v>
      </c>
      <c r="WD236">
        <v>3665.2</v>
      </c>
      <c r="WE236">
        <v>5699.7166666666662</v>
      </c>
      <c r="WF236">
        <v>7274.1</v>
      </c>
      <c r="WG236">
        <v>24490.5</v>
      </c>
      <c r="WH236">
        <v>41721.683333333334</v>
      </c>
      <c r="WI236">
        <v>5536</v>
      </c>
      <c r="WJ236">
        <v>16719.333333333332</v>
      </c>
      <c r="WK236">
        <v>16252.783333333333</v>
      </c>
      <c r="WL236">
        <v>15312.033333333333</v>
      </c>
      <c r="WM236">
        <v>68415.600000000006</v>
      </c>
      <c r="WN236">
        <v>46658</v>
      </c>
      <c r="WO236">
        <v>54165.266666666663</v>
      </c>
      <c r="WP236">
        <v>9567.7666666666664</v>
      </c>
      <c r="WQ236">
        <v>8525.8333333333321</v>
      </c>
      <c r="WR236">
        <v>3887.6333333333332</v>
      </c>
      <c r="WS236">
        <v>25927.866666666665</v>
      </c>
      <c r="WT236">
        <v>10640.9</v>
      </c>
      <c r="WU236">
        <v>6758.5333333333328</v>
      </c>
      <c r="WV236">
        <v>35428.266666666663</v>
      </c>
      <c r="WW236">
        <v>3924.0999999999995</v>
      </c>
      <c r="WX236">
        <v>6050.4333333333325</v>
      </c>
      <c r="WY236">
        <v>7754.1999999999989</v>
      </c>
      <c r="WZ236">
        <v>25618.799999999996</v>
      </c>
      <c r="XA236">
        <v>43003.46666666666</v>
      </c>
      <c r="XB236">
        <v>5886.2999999999993</v>
      </c>
      <c r="XC236">
        <v>16652.366666666665</v>
      </c>
      <c r="XD236">
        <v>16923.566666666666</v>
      </c>
      <c r="XE236">
        <v>14734.7</v>
      </c>
      <c r="XF236">
        <v>71224.100000000006</v>
      </c>
      <c r="XG236">
        <v>47716</v>
      </c>
      <c r="XH236">
        <v>48832.499999999993</v>
      </c>
      <c r="XI236">
        <v>9054.5</v>
      </c>
      <c r="XJ236">
        <v>8116.5</v>
      </c>
      <c r="XK236">
        <v>3412.1</v>
      </c>
      <c r="XL236">
        <v>20297.2</v>
      </c>
      <c r="XM236">
        <v>10499.1</v>
      </c>
      <c r="XN236">
        <v>7321.1</v>
      </c>
      <c r="XO236">
        <v>36574.300000000003</v>
      </c>
      <c r="XP236">
        <v>3406.3</v>
      </c>
      <c r="XQ236">
        <v>5349</v>
      </c>
      <c r="XR236">
        <v>6794</v>
      </c>
      <c r="XS236">
        <v>23362.2</v>
      </c>
      <c r="XT236">
        <v>40439.9</v>
      </c>
      <c r="XU236">
        <v>5185.7</v>
      </c>
      <c r="XV236">
        <v>16786.3</v>
      </c>
      <c r="XW236">
        <v>15582</v>
      </c>
      <c r="XX236">
        <v>15092.3</v>
      </c>
      <c r="XY236">
        <v>69876.850000000006</v>
      </c>
      <c r="XZ236">
        <v>47246.5</v>
      </c>
      <c r="YA236">
        <v>51651.274999999994</v>
      </c>
      <c r="YB236">
        <v>9352.4500000000007</v>
      </c>
      <c r="YC236">
        <v>8365.7999999999993</v>
      </c>
      <c r="YD236">
        <v>3675.8</v>
      </c>
      <c r="YE236">
        <v>23234.475000000002</v>
      </c>
      <c r="YF236">
        <v>10571.375</v>
      </c>
      <c r="YG236">
        <v>7033.15</v>
      </c>
      <c r="YH236">
        <v>36073.850000000006</v>
      </c>
      <c r="YI236">
        <v>3690.2750000000001</v>
      </c>
      <c r="YJ236">
        <v>5738.875</v>
      </c>
      <c r="YK236">
        <v>7332.9</v>
      </c>
      <c r="YL236">
        <v>24656.15</v>
      </c>
      <c r="YM236">
        <v>41881.850000000006</v>
      </c>
      <c r="YN236">
        <v>5564.125</v>
      </c>
      <c r="YO236">
        <v>16689.699999999997</v>
      </c>
      <c r="YP236">
        <v>16257.05</v>
      </c>
      <c r="YQ236">
        <v>15449.9</v>
      </c>
      <c r="YR236">
        <v>68529.600000000006</v>
      </c>
      <c r="YS236">
        <v>46777</v>
      </c>
      <c r="YT236">
        <v>54470.05</v>
      </c>
      <c r="YU236">
        <v>9650.4</v>
      </c>
      <c r="YV236">
        <v>8615.0999999999985</v>
      </c>
      <c r="YW236">
        <v>3939.5</v>
      </c>
      <c r="YX236">
        <v>26171.75</v>
      </c>
      <c r="YY236">
        <v>10643.65</v>
      </c>
      <c r="YZ236">
        <v>6745.2</v>
      </c>
      <c r="ZA236">
        <v>35573.4</v>
      </c>
      <c r="ZB236">
        <v>3974.25</v>
      </c>
      <c r="ZC236">
        <v>6128.75</v>
      </c>
      <c r="ZD236">
        <v>7871.8</v>
      </c>
      <c r="ZE236">
        <v>25950.1</v>
      </c>
      <c r="ZF236">
        <v>43323.8</v>
      </c>
      <c r="ZG236">
        <v>5942.5499999999993</v>
      </c>
      <c r="ZH236">
        <v>16593.099999999999</v>
      </c>
      <c r="ZI236">
        <v>16932.099999999999</v>
      </c>
      <c r="ZJ236">
        <v>14734.7</v>
      </c>
      <c r="ZK236">
        <v>71224.100000000006</v>
      </c>
      <c r="ZL236">
        <v>47716</v>
      </c>
      <c r="ZM236">
        <v>48832.499999999985</v>
      </c>
      <c r="ZN236">
        <v>9054.5</v>
      </c>
      <c r="ZO236">
        <v>8116.5</v>
      </c>
      <c r="ZP236">
        <v>3412.0999999999995</v>
      </c>
      <c r="ZQ236">
        <v>20297.2</v>
      </c>
      <c r="ZR236">
        <v>10499.099999999999</v>
      </c>
      <c r="ZS236">
        <v>7321.1</v>
      </c>
      <c r="ZT236">
        <v>36574.300000000003</v>
      </c>
      <c r="ZU236">
        <v>3406.3</v>
      </c>
      <c r="ZV236">
        <v>5349</v>
      </c>
      <c r="ZW236">
        <v>6794</v>
      </c>
      <c r="ZX236">
        <v>23362.199999999997</v>
      </c>
      <c r="ZY236">
        <v>40439.9</v>
      </c>
      <c r="ZZ236">
        <v>5185.7</v>
      </c>
      <c r="AAA236">
        <v>16786.299999999996</v>
      </c>
      <c r="AAB236">
        <v>15582</v>
      </c>
      <c r="AAC236">
        <v>15161.233333333334</v>
      </c>
      <c r="AAD236">
        <v>69933.850000000006</v>
      </c>
      <c r="AAE236">
        <v>47306</v>
      </c>
      <c r="AAF236">
        <v>51803.666666666657</v>
      </c>
      <c r="AAG236">
        <v>9393.7666666666664</v>
      </c>
      <c r="AAH236">
        <v>8410.4333333333343</v>
      </c>
      <c r="AAI236">
        <v>3701.7333333333327</v>
      </c>
      <c r="AAJ236">
        <v>23356.416666666668</v>
      </c>
      <c r="AAK236">
        <v>10572.75</v>
      </c>
      <c r="AAL236">
        <v>7026.4833333333318</v>
      </c>
      <c r="AAM236">
        <v>36146.416666666672</v>
      </c>
      <c r="AAN236">
        <v>3715.3499999999995</v>
      </c>
      <c r="AAO236">
        <v>5778.0333333333328</v>
      </c>
      <c r="AAP236">
        <v>7391.7</v>
      </c>
      <c r="AAQ236">
        <v>24821.8</v>
      </c>
      <c r="AAR236">
        <v>42042.01666666667</v>
      </c>
      <c r="AAS236">
        <v>5592.25</v>
      </c>
      <c r="AAT236">
        <v>16660.066666666666</v>
      </c>
      <c r="AAU236">
        <v>16261.316666666666</v>
      </c>
      <c r="AAV236">
        <v>15587.766666666666</v>
      </c>
      <c r="AAW236">
        <v>68643.600000000006</v>
      </c>
      <c r="AAX236">
        <v>46896</v>
      </c>
      <c r="AAY236">
        <v>54774.833333333328</v>
      </c>
      <c r="AAZ236">
        <v>9733.0333333333328</v>
      </c>
      <c r="ABA236">
        <v>8704.366666666665</v>
      </c>
      <c r="ABB236">
        <v>3991.3666666666668</v>
      </c>
      <c r="ABC236">
        <v>26415.633333333331</v>
      </c>
      <c r="ABD236">
        <v>10646.4</v>
      </c>
      <c r="ABE236">
        <v>6731.8666666666668</v>
      </c>
      <c r="ABF236">
        <v>35718.533333333333</v>
      </c>
      <c r="ABG236">
        <v>4024.3999999999996</v>
      </c>
      <c r="ABH236">
        <v>6207.0666666666657</v>
      </c>
      <c r="ABI236">
        <v>7989.4</v>
      </c>
      <c r="ABJ236">
        <v>26281.4</v>
      </c>
      <c r="ABK236">
        <v>43644.133333333331</v>
      </c>
      <c r="ABL236">
        <v>5998.7999999999993</v>
      </c>
      <c r="ABM236">
        <v>16533.833333333332</v>
      </c>
      <c r="ABN236">
        <v>16940.633333333331</v>
      </c>
      <c r="ABO236">
        <v>14734.7</v>
      </c>
      <c r="ABP236">
        <v>71224.100000000006</v>
      </c>
      <c r="ABQ236">
        <v>47716.000000000007</v>
      </c>
      <c r="ABR236">
        <v>48832.499999999993</v>
      </c>
      <c r="ABS236">
        <v>9054.5</v>
      </c>
      <c r="ABT236">
        <v>8116.5000000000018</v>
      </c>
      <c r="ABU236">
        <v>3412.1000000000004</v>
      </c>
      <c r="ABV236">
        <v>20297.2</v>
      </c>
      <c r="ABW236">
        <v>10499.100000000002</v>
      </c>
      <c r="ABX236">
        <v>7321.1</v>
      </c>
      <c r="ABY236">
        <v>36574.300000000003</v>
      </c>
      <c r="ABZ236">
        <v>3406.3</v>
      </c>
      <c r="ACA236">
        <v>5349.0000000000009</v>
      </c>
      <c r="ACB236">
        <v>6794</v>
      </c>
      <c r="ACC236">
        <v>23362.2</v>
      </c>
      <c r="ACD236">
        <v>40439.900000000009</v>
      </c>
      <c r="ACE236">
        <v>5185.7000000000007</v>
      </c>
      <c r="ACF236">
        <v>16786.3</v>
      </c>
      <c r="ACG236">
        <v>15582</v>
      </c>
      <c r="ACH236">
        <v>15340.460000000003</v>
      </c>
      <c r="ACI236">
        <v>70082.05</v>
      </c>
      <c r="ACJ236">
        <v>47460.700000000004</v>
      </c>
      <c r="ACK236">
        <v>52199.884999999995</v>
      </c>
      <c r="ACL236">
        <v>9501.19</v>
      </c>
      <c r="ACM236">
        <v>8526.4800000000014</v>
      </c>
      <c r="ACN236">
        <v>3769.16</v>
      </c>
      <c r="ACO236">
        <v>23673.465000000004</v>
      </c>
      <c r="ACP236">
        <v>10576.325000000001</v>
      </c>
      <c r="ACQ236">
        <v>7009.15</v>
      </c>
      <c r="ACR236">
        <v>36335.090000000011</v>
      </c>
      <c r="ACS236">
        <v>3780.5450000000001</v>
      </c>
      <c r="ACT236">
        <v>5879.8450000000003</v>
      </c>
      <c r="ACU236">
        <v>7544.5800000000017</v>
      </c>
      <c r="ACV236">
        <v>25252.490000000005</v>
      </c>
      <c r="ACW236">
        <v>42458.450000000012</v>
      </c>
      <c r="ACX236">
        <v>5665.375</v>
      </c>
      <c r="ACY236">
        <v>16583.02</v>
      </c>
      <c r="ACZ236">
        <v>16272.41</v>
      </c>
      <c r="ADA236">
        <v>15946.220000000001</v>
      </c>
      <c r="ADB236">
        <v>68940.000000000015</v>
      </c>
      <c r="ADC236">
        <v>47205.4</v>
      </c>
      <c r="ADD236">
        <v>55567.270000000004</v>
      </c>
      <c r="ADE236">
        <v>9947.8799999999992</v>
      </c>
      <c r="ADF236">
        <v>8936.4600000000009</v>
      </c>
      <c r="ADG236">
        <v>4126.22</v>
      </c>
      <c r="ADH236">
        <v>27049.730000000003</v>
      </c>
      <c r="ADI236">
        <v>10653.55</v>
      </c>
      <c r="ADJ236">
        <v>6697.2000000000007</v>
      </c>
      <c r="ADK236">
        <v>36095.880000000005</v>
      </c>
      <c r="ADL236">
        <v>4154.79</v>
      </c>
      <c r="ADM236">
        <v>6410.6900000000005</v>
      </c>
      <c r="ADN236">
        <v>8295.1600000000017</v>
      </c>
      <c r="ADO236">
        <v>27142.780000000006</v>
      </c>
      <c r="ADP236">
        <v>44477.000000000007</v>
      </c>
      <c r="ADQ236">
        <v>6145.0499999999993</v>
      </c>
      <c r="ADR236">
        <v>16379.740000000002</v>
      </c>
      <c r="ADS236">
        <v>16962.819999999996</v>
      </c>
      <c r="ADT236">
        <v>14734.7</v>
      </c>
      <c r="ADU236">
        <v>71224.100000000006</v>
      </c>
      <c r="ADV236">
        <v>47716.000000000007</v>
      </c>
      <c r="ADW236">
        <v>48832.499999999993</v>
      </c>
      <c r="ADX236">
        <v>9054.5</v>
      </c>
      <c r="ADY236">
        <v>8116.5000000000018</v>
      </c>
      <c r="ADZ236">
        <v>3412.1000000000004</v>
      </c>
      <c r="AEA236">
        <v>20297.2</v>
      </c>
      <c r="AEB236">
        <v>10499.100000000002</v>
      </c>
      <c r="AEC236">
        <v>7321.1</v>
      </c>
      <c r="AED236">
        <v>36574.300000000003</v>
      </c>
      <c r="AEE236">
        <v>3406.3</v>
      </c>
      <c r="AEF236">
        <v>5349.0000000000009</v>
      </c>
      <c r="AEG236">
        <v>6794</v>
      </c>
      <c r="AEH236">
        <v>23362.2</v>
      </c>
      <c r="AEI236">
        <v>40439.900000000009</v>
      </c>
      <c r="AEJ236">
        <v>5185.7000000000007</v>
      </c>
      <c r="AEK236">
        <v>16786.3</v>
      </c>
      <c r="AEL236">
        <v>15582</v>
      </c>
      <c r="AEM236">
        <v>15351.283019042306</v>
      </c>
      <c r="AEN236">
        <v>69986.357923723364</v>
      </c>
      <c r="AEO236">
        <v>47290.258392003772</v>
      </c>
      <c r="AEP236">
        <v>52533.765737721274</v>
      </c>
      <c r="AEQ236">
        <v>9502.3503991405341</v>
      </c>
      <c r="AER236">
        <v>8526.6227149130009</v>
      </c>
      <c r="AES236">
        <v>3769.2272064521394</v>
      </c>
      <c r="AET236">
        <v>23813.627717547741</v>
      </c>
      <c r="AEU236">
        <v>10543.496345214055</v>
      </c>
      <c r="AEV236">
        <v>6928.3782081639756</v>
      </c>
      <c r="AEW236">
        <v>36067.128454022866</v>
      </c>
      <c r="AEX236">
        <v>3797.0551853375678</v>
      </c>
      <c r="AEY236">
        <v>5914.7985615782682</v>
      </c>
      <c r="AEZ236">
        <v>7566.719011811012</v>
      </c>
      <c r="AFA236">
        <v>25423.635477777807</v>
      </c>
      <c r="AFB236">
        <v>42556.982144380338</v>
      </c>
      <c r="AFC236">
        <v>5716.1041696992597</v>
      </c>
      <c r="AFD236">
        <v>16499.650320954694</v>
      </c>
      <c r="AFE236">
        <v>16255.829444614936</v>
      </c>
      <c r="AFF236">
        <v>15967.86603808461</v>
      </c>
      <c r="AFG236">
        <v>68748.615847446708</v>
      </c>
      <c r="AFH236">
        <v>46864.51678400753</v>
      </c>
      <c r="AFI236">
        <v>56235.031475442564</v>
      </c>
      <c r="AFJ236">
        <v>9950.2007982810665</v>
      </c>
      <c r="AFK236">
        <v>8936.745429826</v>
      </c>
      <c r="AFL236">
        <v>4126.3544129042803</v>
      </c>
      <c r="AFM236">
        <v>27330.055435095477</v>
      </c>
      <c r="AFN236">
        <v>10587.892690428109</v>
      </c>
      <c r="AFO236">
        <v>6535.6564163279509</v>
      </c>
      <c r="AFP236">
        <v>35559.95690804573</v>
      </c>
      <c r="AFQ236">
        <v>4187.8103706751353</v>
      </c>
      <c r="AFR236">
        <v>6480.5971231565363</v>
      </c>
      <c r="AFS236">
        <v>8339.4380236220222</v>
      </c>
      <c r="AFT236">
        <v>27485.070955555613</v>
      </c>
      <c r="AFU236">
        <v>44674.064288760652</v>
      </c>
      <c r="AFV236">
        <v>6246.5083393985187</v>
      </c>
      <c r="AFW236">
        <v>16213.000641909384</v>
      </c>
      <c r="AFX236">
        <v>16929.658889229871</v>
      </c>
      <c r="AFY236">
        <v>14734.7</v>
      </c>
      <c r="AFZ236">
        <v>71224.100000000006</v>
      </c>
      <c r="AGA236">
        <v>47716</v>
      </c>
      <c r="AGB236">
        <v>48832.499999999985</v>
      </c>
      <c r="AGC236">
        <v>9054.5</v>
      </c>
      <c r="AGD236">
        <v>8116.5</v>
      </c>
      <c r="AGE236">
        <v>3412.0999999999995</v>
      </c>
      <c r="AGF236">
        <v>20297.2</v>
      </c>
      <c r="AGG236">
        <v>10499.099999999999</v>
      </c>
      <c r="AGH236">
        <v>7321.1</v>
      </c>
      <c r="AGI236">
        <v>36574.300000000003</v>
      </c>
      <c r="AGJ236">
        <v>3406.3</v>
      </c>
      <c r="AGK236">
        <v>5349</v>
      </c>
      <c r="AGL236">
        <v>6794</v>
      </c>
      <c r="AGM236">
        <v>23362.199999999997</v>
      </c>
      <c r="AGN236">
        <v>40439.9</v>
      </c>
      <c r="AGO236">
        <v>5185.7</v>
      </c>
      <c r="AGP236">
        <v>16786.299999999996</v>
      </c>
      <c r="AGQ236">
        <v>15582</v>
      </c>
      <c r="AGR236">
        <v>15125.156603192319</v>
      </c>
      <c r="AGS236">
        <v>70252.823587588835</v>
      </c>
      <c r="AGT236">
        <v>47874.138693320783</v>
      </c>
      <c r="AGU236">
        <v>50690.730874262394</v>
      </c>
      <c r="AGV236">
        <v>9389.8986695315543</v>
      </c>
      <c r="AGW236">
        <v>8409.9576169566681</v>
      </c>
      <c r="AGX236">
        <v>3701.5093118262007</v>
      </c>
      <c r="AGY236">
        <v>22889.20760817422</v>
      </c>
      <c r="AGZ236">
        <v>10682.178849286485</v>
      </c>
      <c r="AHA236">
        <v>7295.7226394534146</v>
      </c>
      <c r="AHB236">
        <v>37039.621819923799</v>
      </c>
      <c r="AHC236">
        <v>3660.316048874774</v>
      </c>
      <c r="AHD236">
        <v>5661.521461405775</v>
      </c>
      <c r="AHE236">
        <v>7317.903293963298</v>
      </c>
      <c r="AHF236">
        <v>24251.315074073987</v>
      </c>
      <c r="AHG236">
        <v>41713.576185398932</v>
      </c>
      <c r="AHH236">
        <v>5423.1527676691339</v>
      </c>
      <c r="AHI236">
        <v>16937.965596817696</v>
      </c>
      <c r="AHJ236">
        <v>16316.585184616873</v>
      </c>
      <c r="AHK236">
        <v>15515.613206384638</v>
      </c>
      <c r="AHL236">
        <v>69281.547175177679</v>
      </c>
      <c r="AHM236">
        <v>48032.277386641574</v>
      </c>
      <c r="AHN236">
        <v>52548.961748524809</v>
      </c>
      <c r="AHO236">
        <v>9725.2973390631068</v>
      </c>
      <c r="AHP236">
        <v>8703.4152339133361</v>
      </c>
      <c r="AHQ236">
        <v>3990.9186236524024</v>
      </c>
      <c r="AHR236">
        <v>25481.215216348432</v>
      </c>
      <c r="AHS236">
        <v>10865.25769857297</v>
      </c>
      <c r="AHT236">
        <v>7270.3452789068306</v>
      </c>
      <c r="AHU236">
        <v>37504.943639847603</v>
      </c>
      <c r="AHV236">
        <v>3914.3320977495482</v>
      </c>
      <c r="AHW236">
        <v>5974.0429228115481</v>
      </c>
      <c r="AHX236">
        <v>7841.8065879265951</v>
      </c>
      <c r="AHY236">
        <v>25140.430148147971</v>
      </c>
      <c r="AHZ236">
        <v>42987.252370797862</v>
      </c>
      <c r="AIA236">
        <v>5660.6055353382681</v>
      </c>
      <c r="AIB236">
        <v>17089.631193635392</v>
      </c>
      <c r="AIC236">
        <v>17051.170369233747</v>
      </c>
      <c r="AID236">
        <v>14734.7</v>
      </c>
      <c r="AIE236">
        <v>71224.100000000006</v>
      </c>
      <c r="AIF236">
        <v>47716</v>
      </c>
      <c r="AIG236">
        <v>48832.499999999993</v>
      </c>
      <c r="AIH236">
        <v>9054.5</v>
      </c>
      <c r="AII236">
        <v>8116.5</v>
      </c>
      <c r="AIJ236">
        <v>3412.1</v>
      </c>
      <c r="AIK236">
        <v>20297.2</v>
      </c>
      <c r="AIL236">
        <v>10499.1</v>
      </c>
      <c r="AIM236">
        <v>7321.1</v>
      </c>
      <c r="AIN236">
        <v>36574.300000000003</v>
      </c>
      <c r="AIO236">
        <v>3406.3</v>
      </c>
      <c r="AIP236">
        <v>5349</v>
      </c>
      <c r="AIQ236">
        <v>6794</v>
      </c>
      <c r="AIR236">
        <v>23362.2</v>
      </c>
      <c r="AIS236">
        <v>40439.9</v>
      </c>
      <c r="AIT236">
        <v>5185.7</v>
      </c>
      <c r="AIU236">
        <v>16786.3</v>
      </c>
      <c r="AIV236">
        <v>15582</v>
      </c>
      <c r="AIW236">
        <v>15038.184904788479</v>
      </c>
      <c r="AIX236">
        <v>70355.310381383257</v>
      </c>
      <c r="AIY236">
        <v>48098.708039981182</v>
      </c>
      <c r="AIZ236">
        <v>49981.871311393603</v>
      </c>
      <c r="AJA236">
        <v>9346.6480042973308</v>
      </c>
      <c r="AJB236">
        <v>8365.0864254350035</v>
      </c>
      <c r="AJC236">
        <v>3675.4639677393016</v>
      </c>
      <c r="AJD236">
        <v>22533.661412261325</v>
      </c>
      <c r="AJE236">
        <v>10735.518273929729</v>
      </c>
      <c r="AJF236">
        <v>7437.0089591801234</v>
      </c>
      <c r="AJG236">
        <v>37413.657729885701</v>
      </c>
      <c r="AJH236">
        <v>3607.7240733121616</v>
      </c>
      <c r="AJI236">
        <v>5564.1071921086623</v>
      </c>
      <c r="AJJ236">
        <v>7222.2049409449464</v>
      </c>
      <c r="AJK236">
        <v>23800.422611110982</v>
      </c>
      <c r="AJL236">
        <v>41389.189278098398</v>
      </c>
      <c r="AJM236">
        <v>5310.4791515037014</v>
      </c>
      <c r="AJN236">
        <v>17106.548395226542</v>
      </c>
      <c r="AJO236">
        <v>16339.952776925313</v>
      </c>
      <c r="AJP236">
        <v>15341.669809576961</v>
      </c>
      <c r="AJQ236">
        <v>69486.520762766508</v>
      </c>
      <c r="AJR236">
        <v>48481.416079962364</v>
      </c>
      <c r="AJS236">
        <v>51131.24262278722</v>
      </c>
      <c r="AJT236">
        <v>9638.7960085946615</v>
      </c>
      <c r="AJU236">
        <v>8613.6728508700053</v>
      </c>
      <c r="AJV236">
        <v>3938.8279354786036</v>
      </c>
      <c r="AJW236">
        <v>24770.122824522652</v>
      </c>
      <c r="AJX236">
        <v>10971.936547859455</v>
      </c>
      <c r="AJY236">
        <v>7552.9179183602464</v>
      </c>
      <c r="AJZ236">
        <v>38253.015459771399</v>
      </c>
      <c r="AKA236">
        <v>3809.1481466243226</v>
      </c>
      <c r="AKB236">
        <v>5779.2143842173227</v>
      </c>
      <c r="AKC236">
        <v>7650.4098818898929</v>
      </c>
      <c r="AKD236">
        <v>24238.64522222196</v>
      </c>
      <c r="AKE236">
        <v>42338.478556196787</v>
      </c>
      <c r="AKF236">
        <v>5435.2583030074029</v>
      </c>
      <c r="AKG236">
        <v>17426.796790453089</v>
      </c>
      <c r="AKH236">
        <v>17097.905553850625</v>
      </c>
      <c r="AKI236">
        <v>14734.7</v>
      </c>
      <c r="AKJ236">
        <v>71224.100000000006</v>
      </c>
      <c r="AKK236">
        <v>47716</v>
      </c>
      <c r="AKL236">
        <v>48832.499999999985</v>
      </c>
      <c r="AKM236">
        <v>9054.5</v>
      </c>
      <c r="AKN236">
        <v>8116.5</v>
      </c>
      <c r="AKO236">
        <v>3412.0999999999995</v>
      </c>
      <c r="AKP236">
        <v>20297.2</v>
      </c>
      <c r="AKQ236">
        <v>10499.099999999999</v>
      </c>
      <c r="AKR236">
        <v>7321.1</v>
      </c>
      <c r="AKS236">
        <v>36574.300000000003</v>
      </c>
      <c r="AKT236">
        <v>3406.3</v>
      </c>
      <c r="AKU236">
        <v>5349</v>
      </c>
      <c r="AKV236">
        <v>6794</v>
      </c>
      <c r="AKW236">
        <v>23362.199999999997</v>
      </c>
      <c r="AKX236">
        <v>40439.9</v>
      </c>
      <c r="AKY236">
        <v>5185.7</v>
      </c>
      <c r="AKZ236">
        <v>16786.299999999996</v>
      </c>
      <c r="ALA236">
        <v>15582</v>
      </c>
      <c r="ALB236">
        <v>14951.21320638464</v>
      </c>
      <c r="ALC236">
        <v>70457.797175177664</v>
      </c>
      <c r="ALD236">
        <v>48323.277386641574</v>
      </c>
      <c r="ALE236">
        <v>49273.011748524805</v>
      </c>
      <c r="ALF236">
        <v>9303.3973390631072</v>
      </c>
      <c r="ALG236">
        <v>8320.2152339133372</v>
      </c>
      <c r="ALH236">
        <v>3649.4186236524019</v>
      </c>
      <c r="ALI236">
        <v>22178.115216348433</v>
      </c>
      <c r="ALJ236">
        <v>10788.857698572971</v>
      </c>
      <c r="ALK236">
        <v>7578.2952789068304</v>
      </c>
      <c r="ALL236">
        <v>37787.693639847595</v>
      </c>
      <c r="ALM236">
        <v>3555.1320977495484</v>
      </c>
      <c r="ALN236">
        <v>5466.6929228115487</v>
      </c>
      <c r="ALO236">
        <v>7126.5065879265949</v>
      </c>
      <c r="ALP236">
        <v>23349.530148147969</v>
      </c>
      <c r="ALQ236">
        <v>41064.802370797857</v>
      </c>
      <c r="ALR236">
        <v>5197.8055353382679</v>
      </c>
      <c r="ALS236">
        <v>17275.131193635392</v>
      </c>
      <c r="ALT236">
        <v>16363.32036923375</v>
      </c>
      <c r="ALU236">
        <v>15167.72641276928</v>
      </c>
      <c r="ALV236">
        <v>69691.494350355351</v>
      </c>
      <c r="ALW236">
        <v>48930.554773283147</v>
      </c>
      <c r="ALX236">
        <v>49713.523497049624</v>
      </c>
      <c r="ALY236">
        <v>9552.2946781262144</v>
      </c>
      <c r="ALZ236">
        <v>8523.9304678266744</v>
      </c>
      <c r="AMA236">
        <v>3886.7372473048049</v>
      </c>
      <c r="AMB236">
        <v>24059.030432696865</v>
      </c>
      <c r="AMC236">
        <v>11078.615397145943</v>
      </c>
      <c r="AMD236">
        <v>7835.4905578136622</v>
      </c>
      <c r="AME236">
        <v>39001.087279695203</v>
      </c>
      <c r="AMF236">
        <v>3703.9641954990966</v>
      </c>
      <c r="AMG236">
        <v>5584.3858456230973</v>
      </c>
      <c r="AMH236">
        <v>7459.0131758531898</v>
      </c>
      <c r="AMI236">
        <v>23336.860296295941</v>
      </c>
      <c r="AMJ236">
        <v>41689.70474159572</v>
      </c>
      <c r="AMK236">
        <v>5209.9110706765368</v>
      </c>
      <c r="AML236">
        <v>17763.962387270789</v>
      </c>
      <c r="AMM236">
        <v>17144.6407384675</v>
      </c>
      <c r="AMN236">
        <v>14734.7</v>
      </c>
      <c r="AMO236">
        <v>71224.100000000006</v>
      </c>
      <c r="AMP236">
        <v>47716.000000000007</v>
      </c>
      <c r="AMQ236">
        <v>48832.499999999993</v>
      </c>
      <c r="AMR236">
        <v>9054.5</v>
      </c>
      <c r="AMS236">
        <v>8116.5000000000018</v>
      </c>
      <c r="AMT236">
        <v>3412.1000000000004</v>
      </c>
      <c r="AMU236">
        <v>20297.2</v>
      </c>
      <c r="AMV236">
        <v>10499.100000000002</v>
      </c>
      <c r="AMW236">
        <v>7321.1</v>
      </c>
      <c r="AMX236">
        <v>36574.300000000003</v>
      </c>
      <c r="AMY236">
        <v>3406.3</v>
      </c>
      <c r="AMZ236">
        <v>5349.0000000000009</v>
      </c>
      <c r="ANA236">
        <v>6794</v>
      </c>
      <c r="ANB236">
        <v>23362.2</v>
      </c>
      <c r="ANC236">
        <v>40439.900000000009</v>
      </c>
      <c r="AND236">
        <v>5185.7000000000007</v>
      </c>
      <c r="ANE236">
        <v>16786.3</v>
      </c>
      <c r="ANF236">
        <v>15582</v>
      </c>
      <c r="ANG236">
        <v>14725.086790534657</v>
      </c>
      <c r="ANH236">
        <v>70724.262839043164</v>
      </c>
      <c r="ANI236">
        <v>48907.157687958606</v>
      </c>
      <c r="ANJ236">
        <v>47429.976885065931</v>
      </c>
      <c r="ANK236">
        <v>9190.9456094541292</v>
      </c>
      <c r="ANL236">
        <v>8203.550135957008</v>
      </c>
      <c r="ANM236">
        <v>3581.7007290264642</v>
      </c>
      <c r="ANN236">
        <v>21253.695106974919</v>
      </c>
      <c r="ANO236">
        <v>10927.540202645405</v>
      </c>
      <c r="ANP236">
        <v>7945.6397101962721</v>
      </c>
      <c r="ANQ236">
        <v>38760.187005748543</v>
      </c>
      <c r="ANR236">
        <v>3418.3929612867551</v>
      </c>
      <c r="ANS236">
        <v>5213.4158226390555</v>
      </c>
      <c r="ANT236">
        <v>6877.6908700788836</v>
      </c>
      <c r="ANU236">
        <v>22177.209744444153</v>
      </c>
      <c r="ANV236">
        <v>40221.396411816473</v>
      </c>
      <c r="ANW236">
        <v>4904.854133308143</v>
      </c>
      <c r="ANX236">
        <v>17713.446469498398</v>
      </c>
      <c r="ANY236">
        <v>16424.076109235692</v>
      </c>
      <c r="ANZ236">
        <v>14715.473581069313</v>
      </c>
      <c r="AOA236">
        <v>70224.425678086336</v>
      </c>
      <c r="AOB236">
        <v>50098.315375917213</v>
      </c>
      <c r="AOC236">
        <v>46027.453770131877</v>
      </c>
      <c r="AOD236">
        <v>9327.3912189082566</v>
      </c>
      <c r="AOE236">
        <v>8290.6002719140124</v>
      </c>
      <c r="AOF236">
        <v>3751.3014580529289</v>
      </c>
      <c r="AOG236">
        <v>22210.190213949831</v>
      </c>
      <c r="AOH236">
        <v>11355.980405290806</v>
      </c>
      <c r="AOI236">
        <v>8570.1794203925438</v>
      </c>
      <c r="AOJ236">
        <v>40946.07401149709</v>
      </c>
      <c r="AOK236">
        <v>3430.4859225735099</v>
      </c>
      <c r="AOL236">
        <v>5077.8316452781119</v>
      </c>
      <c r="AOM236">
        <v>6961.3817401577653</v>
      </c>
      <c r="AON236">
        <v>20992.219488888302</v>
      </c>
      <c r="AOO236">
        <v>40002.892823632938</v>
      </c>
      <c r="AOP236">
        <v>4624.0082666162871</v>
      </c>
      <c r="AOQ236">
        <v>18640.592938996804</v>
      </c>
      <c r="AOR236">
        <v>17266.152218471379</v>
      </c>
      <c r="AOS236">
        <v>14734.7</v>
      </c>
      <c r="AOT236">
        <v>71224.100000000006</v>
      </c>
      <c r="AOU236">
        <v>47716</v>
      </c>
      <c r="AOV236">
        <v>48832.499999999985</v>
      </c>
      <c r="AOW236">
        <v>9054.5</v>
      </c>
      <c r="AOX236">
        <v>8116.5</v>
      </c>
      <c r="AOY236">
        <v>3412.0999999999995</v>
      </c>
      <c r="AOZ236">
        <v>20297.2</v>
      </c>
      <c r="APA236">
        <v>10499.1</v>
      </c>
      <c r="APB236">
        <v>7321.1</v>
      </c>
      <c r="APC236">
        <v>36574.300000000003</v>
      </c>
      <c r="APD236">
        <v>3406.3</v>
      </c>
      <c r="APE236">
        <v>5349</v>
      </c>
      <c r="APF236">
        <v>6794</v>
      </c>
      <c r="APG236">
        <v>23362.2</v>
      </c>
      <c r="APH236">
        <v>40439.9</v>
      </c>
      <c r="API236">
        <v>5185.6999999999989</v>
      </c>
      <c r="APJ236">
        <v>16786.299999999996</v>
      </c>
      <c r="APK236">
        <v>15582</v>
      </c>
      <c r="APL236">
        <v>14882.279873051306</v>
      </c>
      <c r="APM236">
        <v>70400.797175177664</v>
      </c>
      <c r="APN236">
        <v>48263.777386641574</v>
      </c>
      <c r="APO236">
        <v>49120.620081858135</v>
      </c>
      <c r="APP236">
        <v>9262.0806723964415</v>
      </c>
      <c r="APQ236">
        <v>8275.581900580004</v>
      </c>
      <c r="APR236">
        <v>3623.485290319069</v>
      </c>
      <c r="APS236">
        <v>22056.173549681767</v>
      </c>
      <c r="APT236">
        <v>10787.482698572971</v>
      </c>
      <c r="APU236">
        <v>7584.9619455734974</v>
      </c>
      <c r="APV236">
        <v>37715.12697318093</v>
      </c>
      <c r="APW236">
        <v>3530.0570977495481</v>
      </c>
      <c r="APX236">
        <v>5427.5345894782158</v>
      </c>
      <c r="APY236">
        <v>7067.7065879265956</v>
      </c>
      <c r="APZ236">
        <v>23183.880148147971</v>
      </c>
      <c r="AQA236">
        <v>40904.635704131193</v>
      </c>
      <c r="AQB236">
        <v>5169.6805353382679</v>
      </c>
      <c r="AQC236">
        <v>17304.764526968727</v>
      </c>
      <c r="AQD236">
        <v>16359.053702567084</v>
      </c>
      <c r="AQE236">
        <v>15029.859746102611</v>
      </c>
      <c r="AQF236">
        <v>69577.494350355351</v>
      </c>
      <c r="AQG236">
        <v>48811.554773283155</v>
      </c>
      <c r="AQH236">
        <v>49408.740163716284</v>
      </c>
      <c r="AQI236">
        <v>9469.661344792883</v>
      </c>
      <c r="AQJ236">
        <v>8434.663801160008</v>
      </c>
      <c r="AQK236">
        <v>3834.8705806381386</v>
      </c>
      <c r="AQL236">
        <v>23815.147099363534</v>
      </c>
      <c r="AQM236">
        <v>11075.865397145943</v>
      </c>
      <c r="AQN236">
        <v>7848.8238911469962</v>
      </c>
      <c r="AQO236">
        <v>38855.953946361871</v>
      </c>
      <c r="AQP236">
        <v>3653.814195499097</v>
      </c>
      <c r="AQQ236">
        <v>5506.0691789564316</v>
      </c>
      <c r="AQR236">
        <v>7341.4131758531912</v>
      </c>
      <c r="AQS236">
        <v>23005.560296295942</v>
      </c>
      <c r="AQT236">
        <v>41369.371408262385</v>
      </c>
      <c r="AQU236">
        <v>5153.6610706765377</v>
      </c>
      <c r="AQV236">
        <v>17823.229053937455</v>
      </c>
      <c r="AQW236">
        <v>17136.107405134167</v>
      </c>
      <c r="AQX236">
        <v>14734.7</v>
      </c>
      <c r="AQY236">
        <v>71224.100000000006</v>
      </c>
      <c r="AQZ236">
        <v>47716</v>
      </c>
      <c r="ARA236">
        <v>48832.499999999985</v>
      </c>
      <c r="ARB236">
        <v>9054.5</v>
      </c>
      <c r="ARC236">
        <v>8116.5</v>
      </c>
      <c r="ARD236">
        <v>3412.0999999999995</v>
      </c>
      <c r="ARE236">
        <v>20297.2</v>
      </c>
      <c r="ARF236">
        <v>10499.1</v>
      </c>
      <c r="ARG236">
        <v>7321.1</v>
      </c>
      <c r="ARH236">
        <v>36574.300000000003</v>
      </c>
      <c r="ARI236">
        <v>3406.3</v>
      </c>
      <c r="ARJ236">
        <v>5349</v>
      </c>
      <c r="ARK236">
        <v>6794</v>
      </c>
      <c r="ARL236">
        <v>23362.2</v>
      </c>
      <c r="ARM236">
        <v>40439.9</v>
      </c>
      <c r="ARN236">
        <v>5185.6999999999989</v>
      </c>
      <c r="ARO236">
        <v>16786.299999999996</v>
      </c>
      <c r="ARP236">
        <v>15582</v>
      </c>
      <c r="ARQ236">
        <v>14936.394968262826</v>
      </c>
      <c r="ARR236">
        <v>69922.336793794413</v>
      </c>
      <c r="ARS236">
        <v>47411.569346660392</v>
      </c>
      <c r="ART236">
        <v>50790.023770464526</v>
      </c>
      <c r="ARU236">
        <v>9267.8826680991097</v>
      </c>
      <c r="ARV236">
        <v>8276.2954751450015</v>
      </c>
      <c r="ARW236">
        <v>3623.8213225797672</v>
      </c>
      <c r="ARX236">
        <v>22756.987137420445</v>
      </c>
      <c r="ARY236">
        <v>10623.339424643244</v>
      </c>
      <c r="ARZ236">
        <v>7181.1029863933745</v>
      </c>
      <c r="ASA236">
        <v>36375.319243295235</v>
      </c>
      <c r="ASB236">
        <v>3612.608024437387</v>
      </c>
      <c r="ASC236">
        <v>5602.3023973695545</v>
      </c>
      <c r="ASD236">
        <v>7178.4016469816488</v>
      </c>
      <c r="ASE236">
        <v>24039.607537036991</v>
      </c>
      <c r="ASF236">
        <v>41397.296426032801</v>
      </c>
      <c r="ASG236">
        <v>5423.3263838345665</v>
      </c>
      <c r="ASH236">
        <v>16887.916131742182</v>
      </c>
      <c r="ASI236">
        <v>16276.15092564177</v>
      </c>
      <c r="ASJ236">
        <v>15138.089936525652</v>
      </c>
      <c r="ASK236">
        <v>68620.573587588835</v>
      </c>
      <c r="ASL236">
        <v>47107.138693320783</v>
      </c>
      <c r="ASM236">
        <v>52747.547540929067</v>
      </c>
      <c r="ASN236">
        <v>9481.2653361982193</v>
      </c>
      <c r="ASO236">
        <v>8436.0909502900013</v>
      </c>
      <c r="ASP236">
        <v>3835.5426451595349</v>
      </c>
      <c r="ASQ236">
        <v>25216.774274840885</v>
      </c>
      <c r="ASR236">
        <v>10747.578849286485</v>
      </c>
      <c r="ASS236">
        <v>7041.1059727867487</v>
      </c>
      <c r="AST236">
        <v>36176.338486590466</v>
      </c>
      <c r="ASU236">
        <v>3818.9160488747743</v>
      </c>
      <c r="ASV236">
        <v>5855.604794739108</v>
      </c>
      <c r="ASW236">
        <v>7562.8032939632976</v>
      </c>
      <c r="ASX236">
        <v>24717.015074073985</v>
      </c>
      <c r="ASY236">
        <v>42354.692852065593</v>
      </c>
      <c r="ASZ236">
        <v>5660.9527676691341</v>
      </c>
      <c r="ATA236">
        <v>16989.532263484361</v>
      </c>
      <c r="ATB236">
        <v>16970.301851283541</v>
      </c>
      <c r="ATC236">
        <v>14734.7</v>
      </c>
      <c r="ATD236">
        <v>71224.100000000006</v>
      </c>
      <c r="ATE236">
        <v>47716</v>
      </c>
      <c r="ATF236">
        <v>48832.499999999985</v>
      </c>
      <c r="ATG236">
        <v>9054.5</v>
      </c>
      <c r="ATH236">
        <v>8116.5</v>
      </c>
      <c r="ATI236">
        <v>3412.0999999999995</v>
      </c>
      <c r="ATJ236">
        <v>20297.2</v>
      </c>
      <c r="ATK236">
        <v>10499.1</v>
      </c>
      <c r="ATL236">
        <v>7321.1</v>
      </c>
      <c r="ATM236">
        <v>36574.300000000003</v>
      </c>
      <c r="ATN236">
        <v>3406.3</v>
      </c>
      <c r="ATO236">
        <v>5349</v>
      </c>
      <c r="ATP236">
        <v>6794</v>
      </c>
      <c r="ATQ236">
        <v>23362.2</v>
      </c>
      <c r="ATR236">
        <v>40439.9</v>
      </c>
      <c r="ATS236">
        <v>5185.6999999999989</v>
      </c>
      <c r="ATT236">
        <v>16786.299999999996</v>
      </c>
      <c r="ATU236">
        <v>15582</v>
      </c>
      <c r="ATV236">
        <v>15143.194968262826</v>
      </c>
      <c r="ATW236">
        <v>70093.336793794413</v>
      </c>
      <c r="ATX236">
        <v>47590.069346660392</v>
      </c>
      <c r="ATY236">
        <v>51247.198770464529</v>
      </c>
      <c r="ATZ236">
        <v>9391.8326680991086</v>
      </c>
      <c r="AUA236">
        <v>8410.1954751450012</v>
      </c>
      <c r="AUB236">
        <v>3701.6213225797674</v>
      </c>
      <c r="AUC236">
        <v>23122.812137420442</v>
      </c>
      <c r="AUD236">
        <v>10627.464424643244</v>
      </c>
      <c r="AUE236">
        <v>7161.1029863933745</v>
      </c>
      <c r="AUF236">
        <v>36593.019243295232</v>
      </c>
      <c r="AUG236">
        <v>3687.8330244373869</v>
      </c>
      <c r="AUH236">
        <v>5719.7773973695548</v>
      </c>
      <c r="AUI236">
        <v>7354.8016469816484</v>
      </c>
      <c r="AUJ236">
        <v>24536.557537036992</v>
      </c>
      <c r="AUK236">
        <v>41877.796426032801</v>
      </c>
      <c r="AUL236">
        <v>5507.7013838345665</v>
      </c>
      <c r="AUM236">
        <v>16799.016131742181</v>
      </c>
      <c r="AUN236">
        <v>16288.95092564177</v>
      </c>
      <c r="AUO236">
        <v>15551.689936525652</v>
      </c>
      <c r="AUP236">
        <v>68962.573587588835</v>
      </c>
      <c r="AUQ236">
        <v>47464.138693320783</v>
      </c>
      <c r="AUR236">
        <v>53661.897540929072</v>
      </c>
      <c r="AUS236">
        <v>9729.1653361982208</v>
      </c>
      <c r="AUT236">
        <v>8703.8909502900024</v>
      </c>
      <c r="AUU236">
        <v>3991.1426451595344</v>
      </c>
      <c r="AUV236">
        <v>25948.424274840887</v>
      </c>
      <c r="AUW236">
        <v>10755.828849286485</v>
      </c>
      <c r="AUX236">
        <v>7001.1059727867487</v>
      </c>
      <c r="AUY236">
        <v>36611.738486590468</v>
      </c>
      <c r="AUZ236">
        <v>3969.3660488747742</v>
      </c>
      <c r="AVA236">
        <v>6090.5547947391078</v>
      </c>
      <c r="AVB236">
        <v>7915.6032939632978</v>
      </c>
      <c r="AVC236">
        <v>25710.915074073986</v>
      </c>
      <c r="AVD236">
        <v>43315.692852065593</v>
      </c>
      <c r="AVE236">
        <v>5829.7027676691341</v>
      </c>
      <c r="AVF236">
        <v>16811.732263484366</v>
      </c>
      <c r="AVG236">
        <v>16995.901851283539</v>
      </c>
    </row>
    <row r="237" spans="1:1255" x14ac:dyDescent="0.25">
      <c r="A237" s="1" t="s">
        <v>277</v>
      </c>
      <c r="B237">
        <v>12526.5</v>
      </c>
      <c r="C237">
        <v>58876</v>
      </c>
      <c r="D237">
        <v>40530</v>
      </c>
      <c r="E237">
        <v>36028.5</v>
      </c>
      <c r="F237">
        <v>7477.9</v>
      </c>
      <c r="G237">
        <v>6297.8</v>
      </c>
      <c r="H237">
        <v>2915.4</v>
      </c>
      <c r="I237">
        <v>17109.099999999999</v>
      </c>
      <c r="J237">
        <v>8975.7000000000007</v>
      </c>
      <c r="K237">
        <v>6291.4</v>
      </c>
      <c r="L237">
        <v>29804.6</v>
      </c>
      <c r="M237">
        <v>2928.5</v>
      </c>
      <c r="N237">
        <v>4509.3</v>
      </c>
      <c r="O237">
        <v>5875.5</v>
      </c>
      <c r="P237">
        <v>19513.400000000001</v>
      </c>
      <c r="Q237">
        <v>33732.1</v>
      </c>
      <c r="R237">
        <v>4585.6000000000004</v>
      </c>
      <c r="S237">
        <v>14283</v>
      </c>
      <c r="T237">
        <v>14253</v>
      </c>
      <c r="U237">
        <v>12568.937319839541</v>
      </c>
      <c r="V237">
        <v>58470.070512048092</v>
      </c>
      <c r="W237">
        <v>41300.575991246282</v>
      </c>
      <c r="X237">
        <v>35392.62692135619</v>
      </c>
      <c r="Y237">
        <v>7617.7485448916359</v>
      </c>
      <c r="Z237">
        <v>6393.3747056263983</v>
      </c>
      <c r="AA237">
        <v>3074.7960436037647</v>
      </c>
      <c r="AB237">
        <v>18104.98893320523</v>
      </c>
      <c r="AC237">
        <v>9323.7414505171728</v>
      </c>
      <c r="AD237">
        <v>6757.9288388279947</v>
      </c>
      <c r="AE237">
        <v>31454.680256048287</v>
      </c>
      <c r="AF237">
        <v>2967.1643230202903</v>
      </c>
      <c r="AG237">
        <v>4447.3878972649873</v>
      </c>
      <c r="AH237">
        <v>5999.7310512543354</v>
      </c>
      <c r="AI237">
        <v>18798.166929442697</v>
      </c>
      <c r="AJ237">
        <v>33740.813032593011</v>
      </c>
      <c r="AK237">
        <v>4403.7355575178608</v>
      </c>
      <c r="AL237">
        <v>14991.146363179172</v>
      </c>
      <c r="AM237">
        <v>15018.329274210122</v>
      </c>
      <c r="AN237">
        <v>12611.374639679079</v>
      </c>
      <c r="AO237">
        <v>58064.141024096185</v>
      </c>
      <c r="AP237">
        <v>42071.151982492556</v>
      </c>
      <c r="AQ237">
        <v>34756.753842712387</v>
      </c>
      <c r="AR237">
        <v>7757.5970897832713</v>
      </c>
      <c r="AS237">
        <v>6488.9494112527964</v>
      </c>
      <c r="AT237">
        <v>3234.1920872075293</v>
      </c>
      <c r="AU237">
        <v>19100.877866410461</v>
      </c>
      <c r="AV237">
        <v>9671.7829010343448</v>
      </c>
      <c r="AW237">
        <v>7224.4576776559898</v>
      </c>
      <c r="AX237">
        <v>33104.760512096575</v>
      </c>
      <c r="AY237">
        <v>3005.8286460405807</v>
      </c>
      <c r="AZ237">
        <v>4385.4757945299743</v>
      </c>
      <c r="BA237">
        <v>6123.9621025086717</v>
      </c>
      <c r="BB237">
        <v>18082.933858885393</v>
      </c>
      <c r="BC237">
        <v>33749.526065186015</v>
      </c>
      <c r="BD237">
        <v>4221.8711150357221</v>
      </c>
      <c r="BE237">
        <v>15699.292726358344</v>
      </c>
      <c r="BF237">
        <v>15783.658548420244</v>
      </c>
      <c r="BG237">
        <v>12526.5</v>
      </c>
      <c r="BH237">
        <v>58876</v>
      </c>
      <c r="BI237">
        <v>40530</v>
      </c>
      <c r="BJ237">
        <v>36028.5</v>
      </c>
      <c r="BK237">
        <v>7477.9</v>
      </c>
      <c r="BL237">
        <v>6297.8</v>
      </c>
      <c r="BM237">
        <v>2915.4</v>
      </c>
      <c r="BN237">
        <v>17109.099999999999</v>
      </c>
      <c r="BO237">
        <v>8975.7000000000007</v>
      </c>
      <c r="BP237">
        <v>6291.4</v>
      </c>
      <c r="BQ237">
        <v>29804.6</v>
      </c>
      <c r="BR237">
        <v>2928.5</v>
      </c>
      <c r="BS237">
        <v>4509.3</v>
      </c>
      <c r="BT237">
        <v>5875.5</v>
      </c>
      <c r="BU237">
        <v>19513.400000000001</v>
      </c>
      <c r="BV237">
        <v>33732.1</v>
      </c>
      <c r="BW237">
        <v>4585.6000000000004</v>
      </c>
      <c r="BX237">
        <v>14283</v>
      </c>
      <c r="BY237">
        <v>14253</v>
      </c>
      <c r="BZ237">
        <v>12657.85</v>
      </c>
      <c r="CA237">
        <v>57642.45</v>
      </c>
      <c r="CB237">
        <v>39958.5</v>
      </c>
      <c r="CC237">
        <v>37849.449999999997</v>
      </c>
      <c r="CD237">
        <v>7625.7</v>
      </c>
      <c r="CE237">
        <v>6389.6</v>
      </c>
      <c r="CF237">
        <v>3074.95</v>
      </c>
      <c r="CG237">
        <v>19287.5</v>
      </c>
      <c r="CH237">
        <v>9039.2000000000007</v>
      </c>
      <c r="CI237">
        <v>6063.2999999999993</v>
      </c>
      <c r="CJ237">
        <v>29261.75</v>
      </c>
      <c r="CK237">
        <v>3108.3</v>
      </c>
      <c r="CL237">
        <v>4739.8999999999996</v>
      </c>
      <c r="CM237">
        <v>6189.2</v>
      </c>
      <c r="CN237">
        <v>20186.3</v>
      </c>
      <c r="CO237">
        <v>34542.35</v>
      </c>
      <c r="CP237">
        <v>4856</v>
      </c>
      <c r="CQ237">
        <v>14279.25</v>
      </c>
      <c r="CR237">
        <v>14869.8</v>
      </c>
      <c r="CS237">
        <v>12789.2</v>
      </c>
      <c r="CT237">
        <v>56408.9</v>
      </c>
      <c r="CU237">
        <v>39387</v>
      </c>
      <c r="CV237">
        <v>39670.400000000001</v>
      </c>
      <c r="CW237">
        <v>7773.5</v>
      </c>
      <c r="CX237">
        <v>6481.4</v>
      </c>
      <c r="CY237">
        <v>3234.5</v>
      </c>
      <c r="CZ237">
        <v>21465.9</v>
      </c>
      <c r="DA237">
        <v>9102.7000000000007</v>
      </c>
      <c r="DB237">
        <v>5835.2</v>
      </c>
      <c r="DC237">
        <v>28718.9</v>
      </c>
      <c r="DD237">
        <v>3288.1</v>
      </c>
      <c r="DE237">
        <v>4970.5</v>
      </c>
      <c r="DF237">
        <v>6502.9</v>
      </c>
      <c r="DG237">
        <v>20859.199999999997</v>
      </c>
      <c r="DH237">
        <v>35352.6</v>
      </c>
      <c r="DI237">
        <v>5126.3999999999996</v>
      </c>
      <c r="DJ237">
        <v>14275.499999999998</v>
      </c>
      <c r="DK237">
        <v>15486.6</v>
      </c>
      <c r="DL237">
        <v>12526.5</v>
      </c>
      <c r="DM237">
        <v>58876</v>
      </c>
      <c r="DN237">
        <v>40530</v>
      </c>
      <c r="DO237">
        <v>36028.5</v>
      </c>
      <c r="DP237">
        <v>7477.9</v>
      </c>
      <c r="DQ237">
        <v>6297.8</v>
      </c>
      <c r="DR237">
        <v>2915.4</v>
      </c>
      <c r="DS237">
        <v>17109.099999999999</v>
      </c>
      <c r="DT237">
        <v>8975.7000000000007</v>
      </c>
      <c r="DU237">
        <v>6291.4</v>
      </c>
      <c r="DV237">
        <v>29804.6</v>
      </c>
      <c r="DW237">
        <v>2928.5</v>
      </c>
      <c r="DX237">
        <v>4509.3</v>
      </c>
      <c r="DY237">
        <v>5875.5</v>
      </c>
      <c r="DZ237">
        <v>19513.400000000001</v>
      </c>
      <c r="EA237">
        <v>33732.1</v>
      </c>
      <c r="EB237">
        <v>4585.6000000000004</v>
      </c>
      <c r="EC237">
        <v>14283</v>
      </c>
      <c r="ED237">
        <v>14253</v>
      </c>
      <c r="EE237">
        <v>13010.85</v>
      </c>
      <c r="EF237">
        <v>57947.6</v>
      </c>
      <c r="EG237">
        <v>40273.5</v>
      </c>
      <c r="EH237">
        <v>38562.85</v>
      </c>
      <c r="EI237">
        <v>7831.2</v>
      </c>
      <c r="EJ237">
        <v>6603.85</v>
      </c>
      <c r="EK237">
        <v>3208.3</v>
      </c>
      <c r="EL237">
        <v>19908.8</v>
      </c>
      <c r="EM237">
        <v>9046.5499999999993</v>
      </c>
      <c r="EN237">
        <v>6030.2999999999993</v>
      </c>
      <c r="EO237">
        <v>29617</v>
      </c>
      <c r="EP237">
        <v>3238.45</v>
      </c>
      <c r="EQ237">
        <v>4938.4500000000007</v>
      </c>
      <c r="ER237">
        <v>6496</v>
      </c>
      <c r="ES237">
        <v>21017.800000000003</v>
      </c>
      <c r="ET237">
        <v>35365.25</v>
      </c>
      <c r="EU237">
        <v>5004.55</v>
      </c>
      <c r="EV237">
        <v>14129.15</v>
      </c>
      <c r="EW237">
        <v>14892.7</v>
      </c>
      <c r="EX237">
        <v>13495.2</v>
      </c>
      <c r="EY237">
        <v>57019.199999999997</v>
      </c>
      <c r="EZ237">
        <v>40017</v>
      </c>
      <c r="FA237">
        <v>41097.199999999997</v>
      </c>
      <c r="FB237">
        <v>8184.5</v>
      </c>
      <c r="FC237">
        <v>6909.9</v>
      </c>
      <c r="FD237">
        <v>3501.2</v>
      </c>
      <c r="FE237">
        <v>22708.5</v>
      </c>
      <c r="FF237">
        <v>9117.4</v>
      </c>
      <c r="FG237">
        <v>5769.2</v>
      </c>
      <c r="FH237">
        <v>29429.4</v>
      </c>
      <c r="FI237">
        <v>3548.4</v>
      </c>
      <c r="FJ237">
        <v>5367.6</v>
      </c>
      <c r="FK237">
        <v>7116.5</v>
      </c>
      <c r="FL237">
        <v>22522.2</v>
      </c>
      <c r="FM237">
        <v>36998.400000000001</v>
      </c>
      <c r="FN237">
        <v>5423.5</v>
      </c>
      <c r="FO237">
        <v>13975.3</v>
      </c>
      <c r="FP237">
        <v>15532.4</v>
      </c>
      <c r="FQ237">
        <v>12526.5</v>
      </c>
      <c r="FR237">
        <v>58876</v>
      </c>
      <c r="FS237">
        <v>40530</v>
      </c>
      <c r="FT237">
        <v>36028.5</v>
      </c>
      <c r="FU237">
        <v>7477.8999999999987</v>
      </c>
      <c r="FV237">
        <v>6297.8</v>
      </c>
      <c r="FW237">
        <v>2915.4</v>
      </c>
      <c r="FX237">
        <v>17109.099999999999</v>
      </c>
      <c r="FY237">
        <v>8975.7000000000007</v>
      </c>
      <c r="FZ237">
        <v>6291.3999999999987</v>
      </c>
      <c r="GA237">
        <v>29804.599999999995</v>
      </c>
      <c r="GB237">
        <v>2928.5</v>
      </c>
      <c r="GC237">
        <v>4509.3</v>
      </c>
      <c r="GD237">
        <v>5875.5</v>
      </c>
      <c r="GE237">
        <v>19513.400000000001</v>
      </c>
      <c r="GF237">
        <v>33732.099999999991</v>
      </c>
      <c r="GG237">
        <v>4585.6000000000004</v>
      </c>
      <c r="GH237">
        <v>14283</v>
      </c>
      <c r="GI237">
        <v>14253</v>
      </c>
      <c r="GJ237">
        <v>12745.879106613178</v>
      </c>
      <c r="GK237">
        <v>58020.040170682696</v>
      </c>
      <c r="GL237">
        <v>40510.858663748761</v>
      </c>
      <c r="GM237">
        <v>37268.308973785388</v>
      </c>
      <c r="GN237">
        <v>7691.5495149638782</v>
      </c>
      <c r="GO237">
        <v>6462.2749018754666</v>
      </c>
      <c r="GP237">
        <v>3119.3486812012547</v>
      </c>
      <c r="GQ237">
        <v>19100.429644401742</v>
      </c>
      <c r="GR237">
        <v>9136.4971501723903</v>
      </c>
      <c r="GS237">
        <v>6283.8429462759977</v>
      </c>
      <c r="GT237">
        <v>30111.143418682761</v>
      </c>
      <c r="GU237">
        <v>3104.6381076734297</v>
      </c>
      <c r="GV237">
        <v>4708.5792990883292</v>
      </c>
      <c r="GW237">
        <v>6228.3103504181108</v>
      </c>
      <c r="GX237">
        <v>20000.755643147568</v>
      </c>
      <c r="GY237">
        <v>34549.471010864334</v>
      </c>
      <c r="GZ237">
        <v>4754.7618525059534</v>
      </c>
      <c r="HA237">
        <v>14466.515454393057</v>
      </c>
      <c r="HB237">
        <v>14926.943091403373</v>
      </c>
      <c r="HC237">
        <v>12965.258213226358</v>
      </c>
      <c r="HD237">
        <v>57164.080341365399</v>
      </c>
      <c r="HE237">
        <v>40491.717327497521</v>
      </c>
      <c r="HF237">
        <v>38508.11794757079</v>
      </c>
      <c r="HG237">
        <v>7905.1990299277568</v>
      </c>
      <c r="HH237">
        <v>6626.7498037509304</v>
      </c>
      <c r="HI237">
        <v>3323.2973624025094</v>
      </c>
      <c r="HJ237">
        <v>21091.759288803485</v>
      </c>
      <c r="HK237">
        <v>9297.2943003447817</v>
      </c>
      <c r="HL237">
        <v>6276.2858925519959</v>
      </c>
      <c r="HM237">
        <v>30417.686837365523</v>
      </c>
      <c r="HN237">
        <v>3280.7762153468598</v>
      </c>
      <c r="HO237">
        <v>4907.8585981766582</v>
      </c>
      <c r="HP237">
        <v>6581.1207008362235</v>
      </c>
      <c r="HQ237">
        <v>20488.11128629513</v>
      </c>
      <c r="HR237">
        <v>35366.842021728669</v>
      </c>
      <c r="HS237">
        <v>4923.9237050119063</v>
      </c>
      <c r="HT237">
        <v>14650.030908786113</v>
      </c>
      <c r="HU237">
        <v>15600.886182806747</v>
      </c>
      <c r="HV237">
        <v>12526.500000000002</v>
      </c>
      <c r="HW237">
        <v>58876.000000000007</v>
      </c>
      <c r="HX237">
        <v>40530</v>
      </c>
      <c r="HY237">
        <v>36028.500000000007</v>
      </c>
      <c r="HZ237">
        <v>7477.9000000000005</v>
      </c>
      <c r="IA237">
        <v>6297.8000000000011</v>
      </c>
      <c r="IB237">
        <v>2915.4000000000005</v>
      </c>
      <c r="IC237">
        <v>17109.099999999999</v>
      </c>
      <c r="ID237">
        <v>8975.7000000000025</v>
      </c>
      <c r="IE237">
        <v>6291.4</v>
      </c>
      <c r="IF237">
        <v>29804.6</v>
      </c>
      <c r="IG237">
        <v>2928.5000000000005</v>
      </c>
      <c r="IH237">
        <v>4509.3</v>
      </c>
      <c r="II237">
        <v>5875.5</v>
      </c>
      <c r="IJ237">
        <v>19513.400000000001</v>
      </c>
      <c r="IK237">
        <v>33732.100000000006</v>
      </c>
      <c r="IL237">
        <v>4585.6000000000004</v>
      </c>
      <c r="IM237">
        <v>14283</v>
      </c>
      <c r="IN237">
        <v>14253</v>
      </c>
      <c r="IO237">
        <v>12666.741268016049</v>
      </c>
      <c r="IP237">
        <v>57559.687948795188</v>
      </c>
      <c r="IQ237">
        <v>39824.292400875376</v>
      </c>
      <c r="IR237">
        <v>38095.132307864376</v>
      </c>
      <c r="IS237">
        <v>7626.4951455108367</v>
      </c>
      <c r="IT237">
        <v>6389.2225294373611</v>
      </c>
      <c r="IU237">
        <v>3074.9653956396237</v>
      </c>
      <c r="IV237">
        <v>19405.751106679476</v>
      </c>
      <c r="IW237">
        <v>9010.7458549482835</v>
      </c>
      <c r="IX237">
        <v>5993.8371161172008</v>
      </c>
      <c r="IY237">
        <v>29042.456974395172</v>
      </c>
      <c r="IZ237">
        <v>3122.4135676979713</v>
      </c>
      <c r="JA237">
        <v>4769.1512102735014</v>
      </c>
      <c r="JB237">
        <v>6208.1468948745669</v>
      </c>
      <c r="JC237">
        <v>20325.11330705573</v>
      </c>
      <c r="JD237">
        <v>34622.5036967407</v>
      </c>
      <c r="JE237">
        <v>4901.2264442482146</v>
      </c>
      <c r="JF237">
        <v>14208.060363682083</v>
      </c>
      <c r="JG237">
        <v>14854.947072578989</v>
      </c>
      <c r="JH237">
        <v>12806.982536032094</v>
      </c>
      <c r="JI237">
        <v>56243.375897590391</v>
      </c>
      <c r="JJ237">
        <v>39118.584801750752</v>
      </c>
      <c r="JK237">
        <v>40161.764615728767</v>
      </c>
      <c r="JL237">
        <v>7775.0902910216737</v>
      </c>
      <c r="JM237">
        <v>6480.6450588747202</v>
      </c>
      <c r="JN237">
        <v>3234.5307912792473</v>
      </c>
      <c r="JO237">
        <v>21702.402213358961</v>
      </c>
      <c r="JP237">
        <v>9045.7917098965663</v>
      </c>
      <c r="JQ237">
        <v>5696.2742322344011</v>
      </c>
      <c r="JR237">
        <v>28280.313948790346</v>
      </c>
      <c r="JS237">
        <v>3316.3271353959422</v>
      </c>
      <c r="JT237">
        <v>5029.0024205470027</v>
      </c>
      <c r="JU237">
        <v>6540.7937897491338</v>
      </c>
      <c r="JV237">
        <v>21136.826614111458</v>
      </c>
      <c r="JW237">
        <v>35512.907393481401</v>
      </c>
      <c r="JX237">
        <v>5216.852888496428</v>
      </c>
      <c r="JY237">
        <v>14133.120727364165</v>
      </c>
      <c r="JZ237">
        <v>15456.894145157978</v>
      </c>
      <c r="KA237">
        <v>12526.5</v>
      </c>
      <c r="KB237">
        <v>58876</v>
      </c>
      <c r="KC237">
        <v>40530</v>
      </c>
      <c r="KD237">
        <v>36028.5</v>
      </c>
      <c r="KE237">
        <v>7477.9</v>
      </c>
      <c r="KF237">
        <v>6297.7999999999993</v>
      </c>
      <c r="KG237">
        <v>2915.3999999999996</v>
      </c>
      <c r="KH237">
        <v>17109.099999999999</v>
      </c>
      <c r="KI237">
        <v>8975.7000000000007</v>
      </c>
      <c r="KJ237">
        <v>6291.4</v>
      </c>
      <c r="KK237">
        <v>29804.599999999995</v>
      </c>
      <c r="KL237">
        <v>2928.5</v>
      </c>
      <c r="KM237">
        <v>4509.2999999999993</v>
      </c>
      <c r="KN237">
        <v>5875.5</v>
      </c>
      <c r="KO237">
        <v>19513.400000000001</v>
      </c>
      <c r="KP237">
        <v>33732.1</v>
      </c>
      <c r="KQ237">
        <v>4585.6000000000004</v>
      </c>
      <c r="KR237">
        <v>14283</v>
      </c>
      <c r="KS237">
        <v>14253</v>
      </c>
      <c r="KT237">
        <v>12628.212439946512</v>
      </c>
      <c r="KU237">
        <v>57918.323504016022</v>
      </c>
      <c r="KV237">
        <v>40405.858663748761</v>
      </c>
      <c r="KW237">
        <v>37030.508973785392</v>
      </c>
      <c r="KX237">
        <v>7623.0495149638773</v>
      </c>
      <c r="KY237">
        <v>6390.8582352087997</v>
      </c>
      <c r="KZ237">
        <v>3074.8986812012545</v>
      </c>
      <c r="LA237">
        <v>18893.32964440174</v>
      </c>
      <c r="LB237">
        <v>9134.0471501723914</v>
      </c>
      <c r="LC237">
        <v>6294.8429462759977</v>
      </c>
      <c r="LD237">
        <v>29992.726752016093</v>
      </c>
      <c r="LE237">
        <v>3061.2547743400964</v>
      </c>
      <c r="LF237">
        <v>4642.3959657549949</v>
      </c>
      <c r="LG237">
        <v>6126.0436837514444</v>
      </c>
      <c r="LH237">
        <v>19723.588976480896</v>
      </c>
      <c r="LI237">
        <v>34275.171010864331</v>
      </c>
      <c r="LJ237">
        <v>4705.2451858392869</v>
      </c>
      <c r="LK237">
        <v>14516.548787726391</v>
      </c>
      <c r="LL237">
        <v>14919.30975807004</v>
      </c>
      <c r="LM237">
        <v>12729.924879893026</v>
      </c>
      <c r="LN237">
        <v>56960.647008032058</v>
      </c>
      <c r="LO237">
        <v>40281.717327497521</v>
      </c>
      <c r="LP237">
        <v>38032.517947570799</v>
      </c>
      <c r="LQ237">
        <v>7768.1990299277568</v>
      </c>
      <c r="LR237">
        <v>6483.9164704175982</v>
      </c>
      <c r="LS237">
        <v>3234.3973624025093</v>
      </c>
      <c r="LT237">
        <v>20677.559288803488</v>
      </c>
      <c r="LU237">
        <v>9292.3943003447821</v>
      </c>
      <c r="LV237">
        <v>6298.2858925519959</v>
      </c>
      <c r="LW237">
        <v>30180.853504032191</v>
      </c>
      <c r="LX237">
        <v>3194.0095486801933</v>
      </c>
      <c r="LY237">
        <v>4775.4919315099914</v>
      </c>
      <c r="LZ237">
        <v>6376.5873675028906</v>
      </c>
      <c r="MA237">
        <v>19933.777952961795</v>
      </c>
      <c r="MB237">
        <v>34818.242021728671</v>
      </c>
      <c r="MC237">
        <v>4824.8903716785735</v>
      </c>
      <c r="MD237">
        <v>14750.097575452779</v>
      </c>
      <c r="ME237">
        <v>15585.619516140081</v>
      </c>
      <c r="MF237">
        <v>12526.5</v>
      </c>
      <c r="MG237">
        <v>58876</v>
      </c>
      <c r="MH237">
        <v>40530</v>
      </c>
      <c r="MI237">
        <v>36028.5</v>
      </c>
      <c r="MJ237">
        <v>7477.9</v>
      </c>
      <c r="MK237">
        <v>6297.8</v>
      </c>
      <c r="ML237">
        <v>2915.4</v>
      </c>
      <c r="MM237">
        <v>17109.099999999999</v>
      </c>
      <c r="MN237">
        <v>8975.7000000000007</v>
      </c>
      <c r="MO237">
        <v>6291.4</v>
      </c>
      <c r="MP237">
        <v>29804.6</v>
      </c>
      <c r="MQ237">
        <v>2928.5</v>
      </c>
      <c r="MR237">
        <v>4509.3</v>
      </c>
      <c r="MS237">
        <v>5875.5</v>
      </c>
      <c r="MT237">
        <v>19513.400000000001</v>
      </c>
      <c r="MU237">
        <v>33732.1</v>
      </c>
      <c r="MV237">
        <v>4585.6000000000004</v>
      </c>
      <c r="MW237">
        <v>14283</v>
      </c>
      <c r="MX237">
        <v>14253</v>
      </c>
      <c r="MY237">
        <v>12613.39365991977</v>
      </c>
      <c r="MZ237">
        <v>58056.260256024048</v>
      </c>
      <c r="NA237">
        <v>40629.537995623141</v>
      </c>
      <c r="NB237">
        <v>36621.038460678094</v>
      </c>
      <c r="NC237">
        <v>7621.7242724458174</v>
      </c>
      <c r="ND237">
        <v>6391.4873528131993</v>
      </c>
      <c r="NE237">
        <v>3074.8730218018823</v>
      </c>
      <c r="NF237">
        <v>18696.244466602613</v>
      </c>
      <c r="NG237">
        <v>9181.4707252585868</v>
      </c>
      <c r="NH237">
        <v>6410.614419413997</v>
      </c>
      <c r="NI237">
        <v>30358.215128024145</v>
      </c>
      <c r="NJ237">
        <v>3037.7321615101455</v>
      </c>
      <c r="NK237">
        <v>4593.6439486324934</v>
      </c>
      <c r="NL237">
        <v>6094.4655256271672</v>
      </c>
      <c r="NM237">
        <v>19492.23346472135</v>
      </c>
      <c r="NN237">
        <v>34141.581516296501</v>
      </c>
      <c r="NO237">
        <v>4629.8677787589304</v>
      </c>
      <c r="NP237">
        <v>14635.198181589585</v>
      </c>
      <c r="NQ237">
        <v>14944.064637105061</v>
      </c>
      <c r="NR237">
        <v>12700.287319839539</v>
      </c>
      <c r="NS237">
        <v>57236.520512048097</v>
      </c>
      <c r="NT237">
        <v>40729.075991246282</v>
      </c>
      <c r="NU237">
        <v>37213.576921356194</v>
      </c>
      <c r="NV237">
        <v>7765.5485448916352</v>
      </c>
      <c r="NW237">
        <v>6485.1747056263976</v>
      </c>
      <c r="NX237">
        <v>3234.3460436037649</v>
      </c>
      <c r="NY237">
        <v>20283.388933205231</v>
      </c>
      <c r="NZ237">
        <v>9387.2414505171728</v>
      </c>
      <c r="OA237">
        <v>6529.8288388279943</v>
      </c>
      <c r="OB237">
        <v>30911.830256048288</v>
      </c>
      <c r="OC237">
        <v>3146.9643230202901</v>
      </c>
      <c r="OD237">
        <v>4677.9878972649876</v>
      </c>
      <c r="OE237">
        <v>6313.4310512543361</v>
      </c>
      <c r="OF237">
        <v>19471.066929442695</v>
      </c>
      <c r="OG237">
        <v>34551.063032593011</v>
      </c>
      <c r="OH237">
        <v>4674.1355575178604</v>
      </c>
      <c r="OI237">
        <v>14987.39636317917</v>
      </c>
      <c r="OJ237">
        <v>15635.129274210121</v>
      </c>
      <c r="OK237">
        <v>12526.5</v>
      </c>
      <c r="OL237">
        <v>58876</v>
      </c>
      <c r="OM237">
        <v>40530</v>
      </c>
      <c r="ON237">
        <v>36028.5</v>
      </c>
      <c r="OO237">
        <v>7477.9</v>
      </c>
      <c r="OP237">
        <v>6297.7999999999993</v>
      </c>
      <c r="OQ237">
        <v>2915.3999999999996</v>
      </c>
      <c r="OR237">
        <v>17109.099999999999</v>
      </c>
      <c r="OS237">
        <v>8975.7000000000007</v>
      </c>
      <c r="OT237">
        <v>6291.4</v>
      </c>
      <c r="OU237">
        <v>29804.599999999995</v>
      </c>
      <c r="OV237">
        <v>2928.5</v>
      </c>
      <c r="OW237">
        <v>4509.2999999999993</v>
      </c>
      <c r="OX237">
        <v>5875.5</v>
      </c>
      <c r="OY237">
        <v>19513.400000000001</v>
      </c>
      <c r="OZ237">
        <v>33732.1</v>
      </c>
      <c r="PA237">
        <v>4585.6000000000004</v>
      </c>
      <c r="PB237">
        <v>14283</v>
      </c>
      <c r="PC237">
        <v>14253</v>
      </c>
      <c r="PD237">
        <v>12598.574879893025</v>
      </c>
      <c r="PE237">
        <v>58194.197008032061</v>
      </c>
      <c r="PF237">
        <v>40853.217327497521</v>
      </c>
      <c r="PG237">
        <v>36211.567947570788</v>
      </c>
      <c r="PH237">
        <v>7620.3990299277566</v>
      </c>
      <c r="PI237">
        <v>6392.116470417599</v>
      </c>
      <c r="PJ237">
        <v>3074.8473624025096</v>
      </c>
      <c r="PK237">
        <v>18499.159288803487</v>
      </c>
      <c r="PL237">
        <v>9228.8943003447821</v>
      </c>
      <c r="PM237">
        <v>6526.3858925519953</v>
      </c>
      <c r="PN237">
        <v>30723.703504032186</v>
      </c>
      <c r="PO237">
        <v>3014.2095486801936</v>
      </c>
      <c r="PP237">
        <v>4544.8919315099911</v>
      </c>
      <c r="PQ237">
        <v>6062.8873675028899</v>
      </c>
      <c r="PR237">
        <v>19260.877952961797</v>
      </c>
      <c r="PS237">
        <v>34007.992021728671</v>
      </c>
      <c r="PT237">
        <v>4554.4903716785739</v>
      </c>
      <c r="PU237">
        <v>14753.847575452781</v>
      </c>
      <c r="PV237">
        <v>14968.81951614008</v>
      </c>
      <c r="PW237">
        <v>12670.649759786051</v>
      </c>
      <c r="PX237">
        <v>57512.394016064121</v>
      </c>
      <c r="PY237">
        <v>41176.434654995035</v>
      </c>
      <c r="PZ237">
        <v>36394.63589514159</v>
      </c>
      <c r="QA237">
        <v>7762.8980598555136</v>
      </c>
      <c r="QB237">
        <v>6486.4329408351969</v>
      </c>
      <c r="QC237">
        <v>3234.2947248050191</v>
      </c>
      <c r="QD237">
        <v>19889.218577606975</v>
      </c>
      <c r="QE237">
        <v>9482.0886006895635</v>
      </c>
      <c r="QF237">
        <v>6761.3717851039928</v>
      </c>
      <c r="QG237">
        <v>31642.807008064381</v>
      </c>
      <c r="QH237">
        <v>3099.9190973603872</v>
      </c>
      <c r="QI237">
        <v>4580.4838630199829</v>
      </c>
      <c r="QJ237">
        <v>6250.2747350057807</v>
      </c>
      <c r="QK237">
        <v>19008.355905923592</v>
      </c>
      <c r="QL237">
        <v>34283.884043457343</v>
      </c>
      <c r="QM237">
        <v>4523.3807433571474</v>
      </c>
      <c r="QN237">
        <v>15224.695150905562</v>
      </c>
      <c r="QO237">
        <v>15684.639032280164</v>
      </c>
      <c r="QP237">
        <v>12526.500000000002</v>
      </c>
      <c r="QQ237">
        <v>58876.000000000007</v>
      </c>
      <c r="QR237">
        <v>40530</v>
      </c>
      <c r="QS237">
        <v>36028.500000000007</v>
      </c>
      <c r="QT237">
        <v>7477.9000000000005</v>
      </c>
      <c r="QU237">
        <v>6297.8000000000011</v>
      </c>
      <c r="QV237">
        <v>2915.4000000000005</v>
      </c>
      <c r="QW237">
        <v>17109.099999999999</v>
      </c>
      <c r="QX237">
        <v>8975.7000000000025</v>
      </c>
      <c r="QY237">
        <v>6291.4</v>
      </c>
      <c r="QZ237">
        <v>29804.6</v>
      </c>
      <c r="RA237">
        <v>2928.5000000000005</v>
      </c>
      <c r="RB237">
        <v>4509.3</v>
      </c>
      <c r="RC237">
        <v>5875.5</v>
      </c>
      <c r="RD237">
        <v>19513.400000000001</v>
      </c>
      <c r="RE237">
        <v>33732.100000000006</v>
      </c>
      <c r="RF237">
        <v>4585.6000000000004</v>
      </c>
      <c r="RG237">
        <v>14283</v>
      </c>
      <c r="RH237">
        <v>14253</v>
      </c>
      <c r="RI237">
        <v>12560.046051823496</v>
      </c>
      <c r="RJ237">
        <v>58552.832563252901</v>
      </c>
      <c r="RK237">
        <v>41434.783590370913</v>
      </c>
      <c r="RL237">
        <v>35146.944613491811</v>
      </c>
      <c r="RM237">
        <v>7616.9533993808</v>
      </c>
      <c r="RN237">
        <v>6393.7521761890384</v>
      </c>
      <c r="RO237">
        <v>3074.7806479641417</v>
      </c>
      <c r="RP237">
        <v>17986.737826525754</v>
      </c>
      <c r="RQ237">
        <v>9352.19559556889</v>
      </c>
      <c r="RR237">
        <v>6827.391722710795</v>
      </c>
      <c r="RS237">
        <v>31673.973281653121</v>
      </c>
      <c r="RT237">
        <v>2953.0507553223197</v>
      </c>
      <c r="RU237">
        <v>4418.1366869914864</v>
      </c>
      <c r="RV237">
        <v>5980.7841563797692</v>
      </c>
      <c r="RW237">
        <v>18659.353622386967</v>
      </c>
      <c r="RX237">
        <v>33660.659335852317</v>
      </c>
      <c r="RY237">
        <v>4358.5091132696471</v>
      </c>
      <c r="RZ237">
        <v>15062.335999497092</v>
      </c>
      <c r="SA237">
        <v>15033.182201631134</v>
      </c>
      <c r="SB237">
        <v>12593.592103646988</v>
      </c>
      <c r="SC237">
        <v>58229.66512650581</v>
      </c>
      <c r="SD237">
        <v>42339.567180741818</v>
      </c>
      <c r="SE237">
        <v>34265.389226983629</v>
      </c>
      <c r="SF237">
        <v>7756.0067987615985</v>
      </c>
      <c r="SG237">
        <v>6489.7043523780767</v>
      </c>
      <c r="SH237">
        <v>3234.1612959282829</v>
      </c>
      <c r="SI237">
        <v>18864.375653051509</v>
      </c>
      <c r="SJ237">
        <v>9728.6911911377792</v>
      </c>
      <c r="SK237">
        <v>7363.3834454215903</v>
      </c>
      <c r="SL237">
        <v>33543.346563306237</v>
      </c>
      <c r="SM237">
        <v>2977.6015106446389</v>
      </c>
      <c r="SN237">
        <v>4326.9733739829717</v>
      </c>
      <c r="SO237">
        <v>6086.0683127595394</v>
      </c>
      <c r="SP237">
        <v>17805.307244773936</v>
      </c>
      <c r="SQ237">
        <v>33589.218671704621</v>
      </c>
      <c r="SR237">
        <v>4131.4182265392947</v>
      </c>
      <c r="SS237">
        <v>15841.671998994181</v>
      </c>
      <c r="ST237">
        <v>15813.364403262269</v>
      </c>
      <c r="SU237">
        <v>12526.500000000002</v>
      </c>
      <c r="SV237">
        <v>58876.000000000007</v>
      </c>
      <c r="SW237">
        <v>40530</v>
      </c>
      <c r="SX237">
        <v>36028.500000000007</v>
      </c>
      <c r="SY237">
        <v>7477.9000000000005</v>
      </c>
      <c r="SZ237">
        <v>6297.8000000000011</v>
      </c>
      <c r="TA237">
        <v>2915.4000000000005</v>
      </c>
      <c r="TB237">
        <v>17109.099999999999</v>
      </c>
      <c r="TC237">
        <v>8975.7000000000025</v>
      </c>
      <c r="TD237">
        <v>6291.4</v>
      </c>
      <c r="TE237">
        <v>29804.6</v>
      </c>
      <c r="TF237">
        <v>2928.5000000000005</v>
      </c>
      <c r="TG237">
        <v>4509.3</v>
      </c>
      <c r="TH237">
        <v>5875.5</v>
      </c>
      <c r="TI237">
        <v>19513.400000000001</v>
      </c>
      <c r="TJ237">
        <v>33732.100000000006</v>
      </c>
      <c r="TK237">
        <v>4585.6000000000004</v>
      </c>
      <c r="TL237">
        <v>14283</v>
      </c>
      <c r="TM237">
        <v>14253</v>
      </c>
      <c r="TN237">
        <v>12622.550000000003</v>
      </c>
      <c r="TO237">
        <v>57611.934999999998</v>
      </c>
      <c r="TP237">
        <v>39927.000000000007</v>
      </c>
      <c r="TQ237">
        <v>37778.11</v>
      </c>
      <c r="TR237">
        <v>7605.1500000000005</v>
      </c>
      <c r="TS237">
        <v>6368.1750000000011</v>
      </c>
      <c r="TT237">
        <v>3061.6150000000002</v>
      </c>
      <c r="TU237">
        <v>19225.37</v>
      </c>
      <c r="TV237">
        <v>9038.4650000000001</v>
      </c>
      <c r="TW237">
        <v>6066.6</v>
      </c>
      <c r="TX237">
        <v>29226.225000000002</v>
      </c>
      <c r="TY237">
        <v>3095.2850000000008</v>
      </c>
      <c r="TZ237">
        <v>4720.0450000000001</v>
      </c>
      <c r="UA237">
        <v>6158.52</v>
      </c>
      <c r="UB237">
        <v>20103.150000000001</v>
      </c>
      <c r="UC237">
        <v>34460.06</v>
      </c>
      <c r="UD237">
        <v>4841.1450000000004</v>
      </c>
      <c r="UE237">
        <v>14294.260000000002</v>
      </c>
      <c r="UF237">
        <v>14867.51</v>
      </c>
      <c r="UG237">
        <v>12718.600000000002</v>
      </c>
      <c r="UH237">
        <v>56347.87000000001</v>
      </c>
      <c r="UI237">
        <v>39324.000000000007</v>
      </c>
      <c r="UJ237">
        <v>39527.72</v>
      </c>
      <c r="UK237">
        <v>7732.4000000000005</v>
      </c>
      <c r="UL237">
        <v>6438.55</v>
      </c>
      <c r="UM237">
        <v>3207.8300000000004</v>
      </c>
      <c r="UN237">
        <v>21341.640000000007</v>
      </c>
      <c r="UO237">
        <v>9101.2300000000014</v>
      </c>
      <c r="UP237">
        <v>5841.8</v>
      </c>
      <c r="UQ237">
        <v>28647.850000000006</v>
      </c>
      <c r="UR237">
        <v>3262.07</v>
      </c>
      <c r="US237">
        <v>4930.79</v>
      </c>
      <c r="UT237">
        <v>6441.5400000000009</v>
      </c>
      <c r="UU237">
        <v>20692.899999999998</v>
      </c>
      <c r="UV237">
        <v>35188.020000000004</v>
      </c>
      <c r="UW237">
        <v>5096.6899999999996</v>
      </c>
      <c r="UX237">
        <v>14305.519999999999</v>
      </c>
      <c r="UY237">
        <v>15482.020000000002</v>
      </c>
      <c r="UZ237">
        <v>12526.5</v>
      </c>
      <c r="VA237">
        <v>58876</v>
      </c>
      <c r="VB237">
        <v>40530</v>
      </c>
      <c r="VC237">
        <v>36028.5</v>
      </c>
      <c r="VD237">
        <v>7477.9</v>
      </c>
      <c r="VE237">
        <v>6297.7999999999993</v>
      </c>
      <c r="VF237">
        <v>2915.3999999999996</v>
      </c>
      <c r="VG237">
        <v>17109.099999999999</v>
      </c>
      <c r="VH237">
        <v>8975.7000000000007</v>
      </c>
      <c r="VI237">
        <v>6291.4</v>
      </c>
      <c r="VJ237">
        <v>29804.599999999995</v>
      </c>
      <c r="VK237">
        <v>2928.5</v>
      </c>
      <c r="VL237">
        <v>4509.2999999999993</v>
      </c>
      <c r="VM237">
        <v>5875.5</v>
      </c>
      <c r="VN237">
        <v>19513.400000000001</v>
      </c>
      <c r="VO237">
        <v>33732.1</v>
      </c>
      <c r="VP237">
        <v>4585.6000000000004</v>
      </c>
      <c r="VQ237">
        <v>14283</v>
      </c>
      <c r="VR237">
        <v>14253</v>
      </c>
      <c r="VS237">
        <v>12775.516666666666</v>
      </c>
      <c r="VT237">
        <v>57744.166666666657</v>
      </c>
      <c r="VU237">
        <v>40063.5</v>
      </c>
      <c r="VV237">
        <v>38087.25</v>
      </c>
      <c r="VW237">
        <v>7694.1999999999989</v>
      </c>
      <c r="VX237">
        <v>6461.0166666666664</v>
      </c>
      <c r="VY237">
        <v>3119.3999999999996</v>
      </c>
      <c r="VZ237">
        <v>19494.599999999999</v>
      </c>
      <c r="WA237">
        <v>9041.65</v>
      </c>
      <c r="WB237">
        <v>6052.2999999999993</v>
      </c>
      <c r="WC237">
        <v>29380.166666666664</v>
      </c>
      <c r="WD237">
        <v>3151.6833333333329</v>
      </c>
      <c r="WE237">
        <v>4806.083333333333</v>
      </c>
      <c r="WF237">
        <v>6291.4666666666662</v>
      </c>
      <c r="WG237">
        <v>20463.466666666667</v>
      </c>
      <c r="WH237">
        <v>34816.649999999994</v>
      </c>
      <c r="WI237">
        <v>4905.5166666666664</v>
      </c>
      <c r="WJ237">
        <v>14229.216666666667</v>
      </c>
      <c r="WK237">
        <v>14877.433333333332</v>
      </c>
      <c r="WL237">
        <v>13024.533333333333</v>
      </c>
      <c r="WM237">
        <v>56612.333333333328</v>
      </c>
      <c r="WN237">
        <v>39597</v>
      </c>
      <c r="WO237">
        <v>40146</v>
      </c>
      <c r="WP237">
        <v>7910.5</v>
      </c>
      <c r="WQ237">
        <v>6624.2333333333318</v>
      </c>
      <c r="WR237">
        <v>3323.3999999999996</v>
      </c>
      <c r="WS237">
        <v>21880.1</v>
      </c>
      <c r="WT237">
        <v>9107.6</v>
      </c>
      <c r="WU237">
        <v>5813.2</v>
      </c>
      <c r="WV237">
        <v>28955.733333333334</v>
      </c>
      <c r="WW237">
        <v>3374.8666666666668</v>
      </c>
      <c r="WX237">
        <v>5102.8666666666668</v>
      </c>
      <c r="WY237">
        <v>6707.4333333333325</v>
      </c>
      <c r="WZ237">
        <v>21413.533333333333</v>
      </c>
      <c r="XA237">
        <v>35901.199999999997</v>
      </c>
      <c r="XB237">
        <v>5225.4333333333325</v>
      </c>
      <c r="XC237">
        <v>14175.433333333331</v>
      </c>
      <c r="XD237">
        <v>15501.866666666665</v>
      </c>
      <c r="XE237">
        <v>12526.5</v>
      </c>
      <c r="XF237">
        <v>58876</v>
      </c>
      <c r="XG237">
        <v>40530</v>
      </c>
      <c r="XH237">
        <v>36028.5</v>
      </c>
      <c r="XI237">
        <v>7477.9</v>
      </c>
      <c r="XJ237">
        <v>6297.8</v>
      </c>
      <c r="XK237">
        <v>2915.4</v>
      </c>
      <c r="XL237">
        <v>17109.099999999999</v>
      </c>
      <c r="XM237">
        <v>8975.7000000000007</v>
      </c>
      <c r="XN237">
        <v>6291.4</v>
      </c>
      <c r="XO237">
        <v>29804.6</v>
      </c>
      <c r="XP237">
        <v>2928.5</v>
      </c>
      <c r="XQ237">
        <v>4509.3</v>
      </c>
      <c r="XR237">
        <v>5875.5</v>
      </c>
      <c r="XS237">
        <v>19513.400000000001</v>
      </c>
      <c r="XT237">
        <v>33732.1</v>
      </c>
      <c r="XU237">
        <v>4585.6000000000004</v>
      </c>
      <c r="XV237">
        <v>14283</v>
      </c>
      <c r="XW237">
        <v>14253</v>
      </c>
      <c r="XX237">
        <v>12834.35</v>
      </c>
      <c r="XY237">
        <v>57795.024999999994</v>
      </c>
      <c r="XZ237">
        <v>40116</v>
      </c>
      <c r="YA237">
        <v>38206.149999999994</v>
      </c>
      <c r="YB237">
        <v>7728.45</v>
      </c>
      <c r="YC237">
        <v>6496.7250000000004</v>
      </c>
      <c r="YD237">
        <v>3141.625</v>
      </c>
      <c r="YE237">
        <v>19598.150000000001</v>
      </c>
      <c r="YF237">
        <v>9042.875</v>
      </c>
      <c r="YG237">
        <v>6046.7999999999993</v>
      </c>
      <c r="YH237">
        <v>29439.375</v>
      </c>
      <c r="YI237">
        <v>3173.375</v>
      </c>
      <c r="YJ237">
        <v>4839.1750000000002</v>
      </c>
      <c r="YK237">
        <v>6342.6</v>
      </c>
      <c r="YL237">
        <v>20602.050000000003</v>
      </c>
      <c r="YM237">
        <v>34953.800000000003</v>
      </c>
      <c r="YN237">
        <v>4930.2749999999996</v>
      </c>
      <c r="YO237">
        <v>14204.2</v>
      </c>
      <c r="YP237">
        <v>14881.25</v>
      </c>
      <c r="YQ237">
        <v>13142.2</v>
      </c>
      <c r="YR237">
        <v>56714.05</v>
      </c>
      <c r="YS237">
        <v>39702</v>
      </c>
      <c r="YT237">
        <v>40383.800000000003</v>
      </c>
      <c r="YU237">
        <v>7979</v>
      </c>
      <c r="YV237">
        <v>6695.65</v>
      </c>
      <c r="YW237">
        <v>3367.85</v>
      </c>
      <c r="YX237">
        <v>22087.200000000001</v>
      </c>
      <c r="YY237">
        <v>9110.0499999999993</v>
      </c>
      <c r="YZ237">
        <v>5802.2</v>
      </c>
      <c r="ZA237">
        <v>29074.15</v>
      </c>
      <c r="ZB237">
        <v>3418.25</v>
      </c>
      <c r="ZC237">
        <v>5169.05</v>
      </c>
      <c r="ZD237">
        <v>6809.7</v>
      </c>
      <c r="ZE237">
        <v>21690.699999999997</v>
      </c>
      <c r="ZF237">
        <v>36175.5</v>
      </c>
      <c r="ZG237">
        <v>5274.95</v>
      </c>
      <c r="ZH237">
        <v>14125.399999999998</v>
      </c>
      <c r="ZI237">
        <v>15509.5</v>
      </c>
      <c r="ZJ237">
        <v>12526.5</v>
      </c>
      <c r="ZK237">
        <v>58876</v>
      </c>
      <c r="ZL237">
        <v>40530</v>
      </c>
      <c r="ZM237">
        <v>36028.5</v>
      </c>
      <c r="ZN237">
        <v>7477.9</v>
      </c>
      <c r="ZO237">
        <v>6297.7999999999993</v>
      </c>
      <c r="ZP237">
        <v>2915.3999999999996</v>
      </c>
      <c r="ZQ237">
        <v>17109.099999999999</v>
      </c>
      <c r="ZR237">
        <v>8975.7000000000007</v>
      </c>
      <c r="ZS237">
        <v>6291.4</v>
      </c>
      <c r="ZT237">
        <v>29804.599999999995</v>
      </c>
      <c r="ZU237">
        <v>2928.5</v>
      </c>
      <c r="ZV237">
        <v>4509.2999999999993</v>
      </c>
      <c r="ZW237">
        <v>5875.5</v>
      </c>
      <c r="ZX237">
        <v>19513.400000000001</v>
      </c>
      <c r="ZY237">
        <v>33732.1</v>
      </c>
      <c r="ZZ237">
        <v>4585.6000000000004</v>
      </c>
      <c r="AAA237">
        <v>14283</v>
      </c>
      <c r="AAB237">
        <v>14253</v>
      </c>
      <c r="AAC237">
        <v>12893.183333333332</v>
      </c>
      <c r="AAD237">
        <v>57845.883333333331</v>
      </c>
      <c r="AAE237">
        <v>40168.5</v>
      </c>
      <c r="AAF237">
        <v>38325.049999999996</v>
      </c>
      <c r="AAG237">
        <v>7762.6999999999989</v>
      </c>
      <c r="AAH237">
        <v>6532.4333333333334</v>
      </c>
      <c r="AAI237">
        <v>3163.85</v>
      </c>
      <c r="AAJ237">
        <v>19701.699999999997</v>
      </c>
      <c r="AAK237">
        <v>9044.0999999999985</v>
      </c>
      <c r="AAL237">
        <v>6041.2999999999993</v>
      </c>
      <c r="AAM237">
        <v>29498.583333333328</v>
      </c>
      <c r="AAN237">
        <v>3195.0666666666662</v>
      </c>
      <c r="AAO237">
        <v>4872.2666666666664</v>
      </c>
      <c r="AAP237">
        <v>6393.7333333333327</v>
      </c>
      <c r="AAQ237">
        <v>20740.633333333335</v>
      </c>
      <c r="AAR237">
        <v>35090.949999999997</v>
      </c>
      <c r="AAS237">
        <v>4955.0333333333328</v>
      </c>
      <c r="AAT237">
        <v>14179.183333333332</v>
      </c>
      <c r="AAU237">
        <v>14885.066666666666</v>
      </c>
      <c r="AAV237">
        <v>13259.866666666665</v>
      </c>
      <c r="AAW237">
        <v>56815.766666666663</v>
      </c>
      <c r="AAX237">
        <v>39807</v>
      </c>
      <c r="AAY237">
        <v>40621.599999999999</v>
      </c>
      <c r="AAZ237">
        <v>8047.5</v>
      </c>
      <c r="ABA237">
        <v>6767.0666666666657</v>
      </c>
      <c r="ABB237">
        <v>3412.2999999999997</v>
      </c>
      <c r="ABC237">
        <v>22294.3</v>
      </c>
      <c r="ABD237">
        <v>9112.5</v>
      </c>
      <c r="ABE237">
        <v>5791.2</v>
      </c>
      <c r="ABF237">
        <v>29192.566666666666</v>
      </c>
      <c r="ABG237">
        <v>3461.6333333333332</v>
      </c>
      <c r="ABH237">
        <v>5235.2333333333336</v>
      </c>
      <c r="ABI237">
        <v>6911.9666666666662</v>
      </c>
      <c r="ABJ237">
        <v>21967.866666666665</v>
      </c>
      <c r="ABK237">
        <v>36449.799999999996</v>
      </c>
      <c r="ABL237">
        <v>5324.4666666666662</v>
      </c>
      <c r="ABM237">
        <v>14075.366666666665</v>
      </c>
      <c r="ABN237">
        <v>15517.133333333331</v>
      </c>
      <c r="ABO237">
        <v>12526.500000000002</v>
      </c>
      <c r="ABP237">
        <v>58876.000000000007</v>
      </c>
      <c r="ABQ237">
        <v>40530</v>
      </c>
      <c r="ABR237">
        <v>36028.500000000007</v>
      </c>
      <c r="ABS237">
        <v>7477.9000000000005</v>
      </c>
      <c r="ABT237">
        <v>6297.8000000000011</v>
      </c>
      <c r="ABU237">
        <v>2915.4000000000005</v>
      </c>
      <c r="ABV237">
        <v>17109.099999999999</v>
      </c>
      <c r="ABW237">
        <v>8975.7000000000025</v>
      </c>
      <c r="ABX237">
        <v>6291.4</v>
      </c>
      <c r="ABY237">
        <v>29804.6</v>
      </c>
      <c r="ABZ237">
        <v>2928.5000000000005</v>
      </c>
      <c r="ACA237">
        <v>4509.3</v>
      </c>
      <c r="ACB237">
        <v>5875.5</v>
      </c>
      <c r="ACC237">
        <v>19513.400000000001</v>
      </c>
      <c r="ACD237">
        <v>33732.100000000006</v>
      </c>
      <c r="ACE237">
        <v>4585.6000000000004</v>
      </c>
      <c r="ACF237">
        <v>14283</v>
      </c>
      <c r="ACG237">
        <v>14253</v>
      </c>
      <c r="ACH237">
        <v>13046.150000000001</v>
      </c>
      <c r="ACI237">
        <v>57978.114999999998</v>
      </c>
      <c r="ACJ237">
        <v>40305.000000000007</v>
      </c>
      <c r="ACK237">
        <v>38634.19</v>
      </c>
      <c r="ACL237">
        <v>7851.75</v>
      </c>
      <c r="ACM237">
        <v>6625.2750000000005</v>
      </c>
      <c r="ACN237">
        <v>3221.6350000000007</v>
      </c>
      <c r="ACO237">
        <v>19970.93</v>
      </c>
      <c r="ACP237">
        <v>9047.2849999999999</v>
      </c>
      <c r="ACQ237">
        <v>6027</v>
      </c>
      <c r="ACR237">
        <v>29652.525000000005</v>
      </c>
      <c r="ACS237">
        <v>3251.4650000000001</v>
      </c>
      <c r="ACT237">
        <v>4958.3050000000012</v>
      </c>
      <c r="ACU237">
        <v>6526.68</v>
      </c>
      <c r="ACV237">
        <v>21100.950000000004</v>
      </c>
      <c r="ACW237">
        <v>35447.54</v>
      </c>
      <c r="ACX237">
        <v>5019.4050000000007</v>
      </c>
      <c r="ACY237">
        <v>14114.14</v>
      </c>
      <c r="ACZ237">
        <v>14894.990000000003</v>
      </c>
      <c r="ADA237">
        <v>13565.800000000001</v>
      </c>
      <c r="ADB237">
        <v>57080.23</v>
      </c>
      <c r="ADC237">
        <v>40080.000000000007</v>
      </c>
      <c r="ADD237">
        <v>41239.879999999997</v>
      </c>
      <c r="ADE237">
        <v>8225.6</v>
      </c>
      <c r="ADF237">
        <v>6952.75</v>
      </c>
      <c r="ADG237">
        <v>3527.87</v>
      </c>
      <c r="ADH237">
        <v>22832.760000000002</v>
      </c>
      <c r="ADI237">
        <v>9118.8700000000008</v>
      </c>
      <c r="ADJ237">
        <v>5762.6</v>
      </c>
      <c r="ADK237">
        <v>29500.450000000004</v>
      </c>
      <c r="ADL237">
        <v>3574.4300000000003</v>
      </c>
      <c r="ADM237">
        <v>5407.31</v>
      </c>
      <c r="ADN237">
        <v>7177.8600000000006</v>
      </c>
      <c r="ADO237">
        <v>22688.500000000004</v>
      </c>
      <c r="ADP237">
        <v>37162.980000000003</v>
      </c>
      <c r="ADQ237">
        <v>5453.21</v>
      </c>
      <c r="ADR237">
        <v>13945.28</v>
      </c>
      <c r="ADS237">
        <v>15536.98</v>
      </c>
      <c r="ADT237">
        <v>12526.500000000002</v>
      </c>
      <c r="ADU237">
        <v>58876.000000000007</v>
      </c>
      <c r="ADV237">
        <v>40530</v>
      </c>
      <c r="ADW237">
        <v>36028.500000000007</v>
      </c>
      <c r="ADX237">
        <v>7477.9000000000005</v>
      </c>
      <c r="ADY237">
        <v>6297.8000000000011</v>
      </c>
      <c r="ADZ237">
        <v>2915.4000000000005</v>
      </c>
      <c r="AEA237">
        <v>17109.099999999999</v>
      </c>
      <c r="AEB237">
        <v>8975.7000000000025</v>
      </c>
      <c r="AEC237">
        <v>6291.4</v>
      </c>
      <c r="AED237">
        <v>29804.6</v>
      </c>
      <c r="AEE237">
        <v>2928.5000000000005</v>
      </c>
      <c r="AEF237">
        <v>4509.3</v>
      </c>
      <c r="AEG237">
        <v>5875.5</v>
      </c>
      <c r="AEH237">
        <v>19513.400000000001</v>
      </c>
      <c r="AEI237">
        <v>33732.100000000006</v>
      </c>
      <c r="AEJ237">
        <v>4585.6000000000004</v>
      </c>
      <c r="AEK237">
        <v>14283</v>
      </c>
      <c r="AEL237">
        <v>14253</v>
      </c>
      <c r="AEM237">
        <v>13055.041268016048</v>
      </c>
      <c r="AEN237">
        <v>57895.352948795189</v>
      </c>
      <c r="AEO237">
        <v>40170.792400875376</v>
      </c>
      <c r="AEP237">
        <v>38879.872307864382</v>
      </c>
      <c r="AEQ237">
        <v>7852.5451455108359</v>
      </c>
      <c r="AER237">
        <v>6624.8975294373604</v>
      </c>
      <c r="AES237">
        <v>3221.6503956396241</v>
      </c>
      <c r="AET237">
        <v>20089.181106679476</v>
      </c>
      <c r="AEU237">
        <v>9018.8308549482826</v>
      </c>
      <c r="AEV237">
        <v>5957.5371161172006</v>
      </c>
      <c r="AEW237">
        <v>29433.231974395174</v>
      </c>
      <c r="AEX237">
        <v>3265.5785676979713</v>
      </c>
      <c r="AEY237">
        <v>4987.5562102735021</v>
      </c>
      <c r="AEZ237">
        <v>6545.6268948745665</v>
      </c>
      <c r="AFA237">
        <v>21239.763307055735</v>
      </c>
      <c r="AFB237">
        <v>35527.693696740702</v>
      </c>
      <c r="AFC237">
        <v>5064.6314442482153</v>
      </c>
      <c r="AFD237">
        <v>14042.950363682083</v>
      </c>
      <c r="AFE237">
        <v>14880.137072578991</v>
      </c>
      <c r="AFF237">
        <v>13583.582536032092</v>
      </c>
      <c r="AFG237">
        <v>56914.705897590386</v>
      </c>
      <c r="AFH237">
        <v>39811.584801750752</v>
      </c>
      <c r="AFI237">
        <v>41731.244615728763</v>
      </c>
      <c r="AFJ237">
        <v>8227.1902910216741</v>
      </c>
      <c r="AFK237">
        <v>6951.9950588747206</v>
      </c>
      <c r="AFL237">
        <v>3527.9007912792472</v>
      </c>
      <c r="AFM237">
        <v>23069.262213358958</v>
      </c>
      <c r="AFN237">
        <v>9061.9617098965664</v>
      </c>
      <c r="AFO237">
        <v>5623.6742322344007</v>
      </c>
      <c r="AFP237">
        <v>29061.863948790346</v>
      </c>
      <c r="AFQ237">
        <v>3602.6571353959421</v>
      </c>
      <c r="AFR237">
        <v>5465.8124205470031</v>
      </c>
      <c r="AFS237">
        <v>7215.7537897491329</v>
      </c>
      <c r="AFT237">
        <v>22966.126614111461</v>
      </c>
      <c r="AFU237">
        <v>37323.287393481405</v>
      </c>
      <c r="AFV237">
        <v>5543.6628884964284</v>
      </c>
      <c r="AFW237">
        <v>13802.900727364166</v>
      </c>
      <c r="AFX237">
        <v>15507.274145157975</v>
      </c>
      <c r="AFY237">
        <v>12526.5</v>
      </c>
      <c r="AFZ237">
        <v>58876</v>
      </c>
      <c r="AGA237">
        <v>40530</v>
      </c>
      <c r="AGB237">
        <v>36028.5</v>
      </c>
      <c r="AGC237">
        <v>7477.9</v>
      </c>
      <c r="AGD237">
        <v>6297.7999999999993</v>
      </c>
      <c r="AGE237">
        <v>2915.3999999999996</v>
      </c>
      <c r="AGF237">
        <v>17109.099999999999</v>
      </c>
      <c r="AGG237">
        <v>8975.7000000000007</v>
      </c>
      <c r="AGH237">
        <v>6291.4</v>
      </c>
      <c r="AGI237">
        <v>29804.599999999995</v>
      </c>
      <c r="AGJ237">
        <v>2928.5</v>
      </c>
      <c r="AGK237">
        <v>4509.2999999999993</v>
      </c>
      <c r="AGL237">
        <v>5875.5</v>
      </c>
      <c r="AGM237">
        <v>19513.400000000001</v>
      </c>
      <c r="AGN237">
        <v>33732.1</v>
      </c>
      <c r="AGO237">
        <v>4585.6000000000004</v>
      </c>
      <c r="AGP237">
        <v>14283</v>
      </c>
      <c r="AGQ237">
        <v>14253</v>
      </c>
      <c r="AGR237">
        <v>12863.545773279846</v>
      </c>
      <c r="AGS237">
        <v>58121.756837349356</v>
      </c>
      <c r="AGT237">
        <v>40615.858663748761</v>
      </c>
      <c r="AGU237">
        <v>37506.108973785391</v>
      </c>
      <c r="AGV237">
        <v>7760.0495149638773</v>
      </c>
      <c r="AGW237">
        <v>6533.6915685421327</v>
      </c>
      <c r="AGX237">
        <v>3163.798681201255</v>
      </c>
      <c r="AGY237">
        <v>19307.529644401744</v>
      </c>
      <c r="AGZ237">
        <v>9138.9471501723892</v>
      </c>
      <c r="AHA237">
        <v>6272.8429462759977</v>
      </c>
      <c r="AHB237">
        <v>30229.560085349425</v>
      </c>
      <c r="AHC237">
        <v>3148.0214410067629</v>
      </c>
      <c r="AHD237">
        <v>4774.7626324216626</v>
      </c>
      <c r="AHE237">
        <v>6330.5770170847773</v>
      </c>
      <c r="AHF237">
        <v>20277.922309814232</v>
      </c>
      <c r="AHG237">
        <v>34823.771010864337</v>
      </c>
      <c r="AHH237">
        <v>4804.2785191726198</v>
      </c>
      <c r="AHI237">
        <v>14416.482121059722</v>
      </c>
      <c r="AHJ237">
        <v>14934.576424736708</v>
      </c>
      <c r="AHK237">
        <v>13200.591546559692</v>
      </c>
      <c r="AHL237">
        <v>57367.513674698726</v>
      </c>
      <c r="AHM237">
        <v>40701.717327497521</v>
      </c>
      <c r="AHN237">
        <v>38983.717947570796</v>
      </c>
      <c r="AHO237">
        <v>8042.1990299277568</v>
      </c>
      <c r="AHP237">
        <v>6769.5831370842643</v>
      </c>
      <c r="AHQ237">
        <v>3412.1973624025095</v>
      </c>
      <c r="AHR237">
        <v>21505.959288803486</v>
      </c>
      <c r="AHS237">
        <v>9302.1943003447814</v>
      </c>
      <c r="AHT237">
        <v>6254.2858925519959</v>
      </c>
      <c r="AHU237">
        <v>30654.520170698856</v>
      </c>
      <c r="AHV237">
        <v>3367.5428820135267</v>
      </c>
      <c r="AHW237">
        <v>5040.225264843325</v>
      </c>
      <c r="AHX237">
        <v>6785.6540341695563</v>
      </c>
      <c r="AHY237">
        <v>21042.444619628463</v>
      </c>
      <c r="AHZ237">
        <v>35915.442021728668</v>
      </c>
      <c r="AIA237">
        <v>5022.957038345241</v>
      </c>
      <c r="AIB237">
        <v>14549.964242119446</v>
      </c>
      <c r="AIC237">
        <v>15616.152849473414</v>
      </c>
      <c r="AID237">
        <v>12526.5</v>
      </c>
      <c r="AIE237">
        <v>58876</v>
      </c>
      <c r="AIF237">
        <v>40530</v>
      </c>
      <c r="AIG237">
        <v>36028.5</v>
      </c>
      <c r="AIH237">
        <v>7477.9</v>
      </c>
      <c r="AII237">
        <v>6297.8</v>
      </c>
      <c r="AIJ237">
        <v>2915.4</v>
      </c>
      <c r="AIK237">
        <v>17109.099999999999</v>
      </c>
      <c r="AIL237">
        <v>8975.7000000000007</v>
      </c>
      <c r="AIM237">
        <v>6291.4</v>
      </c>
      <c r="AIN237">
        <v>29804.6</v>
      </c>
      <c r="AIO237">
        <v>2928.5</v>
      </c>
      <c r="AIP237">
        <v>4509.3</v>
      </c>
      <c r="AIQ237">
        <v>5875.5</v>
      </c>
      <c r="AIR237">
        <v>19513.400000000001</v>
      </c>
      <c r="AIS237">
        <v>33732.1</v>
      </c>
      <c r="AIT237">
        <v>4585.6000000000004</v>
      </c>
      <c r="AIU237">
        <v>14283</v>
      </c>
      <c r="AIV237">
        <v>14253</v>
      </c>
      <c r="AIW237">
        <v>12789.89365991977</v>
      </c>
      <c r="AIX237">
        <v>58208.835256024046</v>
      </c>
      <c r="AIY237">
        <v>40787.037995623141</v>
      </c>
      <c r="AIZ237">
        <v>36977.738460678098</v>
      </c>
      <c r="AJA237">
        <v>7724.4742724458174</v>
      </c>
      <c r="AJB237">
        <v>6498.6123528131993</v>
      </c>
      <c r="AJC237">
        <v>3141.5480218018824</v>
      </c>
      <c r="AJD237">
        <v>19006.894466602615</v>
      </c>
      <c r="AJE237">
        <v>9185.145725258586</v>
      </c>
      <c r="AJF237">
        <v>6394.114419413997</v>
      </c>
      <c r="AJG237">
        <v>30535.840128024145</v>
      </c>
      <c r="AJH237">
        <v>3102.8071615101453</v>
      </c>
      <c r="AJI237">
        <v>4692.918948632494</v>
      </c>
      <c r="AJJ237">
        <v>6247.8655256271677</v>
      </c>
      <c r="AJK237">
        <v>19907.98346472135</v>
      </c>
      <c r="AJL237">
        <v>34553.031516296505</v>
      </c>
      <c r="AJM237">
        <v>4704.1427787589309</v>
      </c>
      <c r="AJN237">
        <v>14560.148181589586</v>
      </c>
      <c r="AJO237">
        <v>14955.514637105061</v>
      </c>
      <c r="AJP237">
        <v>13053.287319839539</v>
      </c>
      <c r="AJQ237">
        <v>57541.670512048091</v>
      </c>
      <c r="AJR237">
        <v>41044.075991246282</v>
      </c>
      <c r="AJS237">
        <v>37926.976921356196</v>
      </c>
      <c r="AJT237">
        <v>7971.0485448916352</v>
      </c>
      <c r="AJU237">
        <v>6699.4247056263976</v>
      </c>
      <c r="AJV237">
        <v>3367.6960436037643</v>
      </c>
      <c r="AJW237">
        <v>20904.688933205231</v>
      </c>
      <c r="AJX237">
        <v>9394.5914505171713</v>
      </c>
      <c r="AJY237">
        <v>6496.8288388279943</v>
      </c>
      <c r="AJZ237">
        <v>31267.080256048288</v>
      </c>
      <c r="AKA237">
        <v>3277.1143230202906</v>
      </c>
      <c r="AKB237">
        <v>4876.5378972649869</v>
      </c>
      <c r="AKC237">
        <v>6620.2310512543354</v>
      </c>
      <c r="AKD237">
        <v>20302.566929442699</v>
      </c>
      <c r="AKE237">
        <v>35373.963032593005</v>
      </c>
      <c r="AKF237">
        <v>4822.6855575178615</v>
      </c>
      <c r="AKG237">
        <v>14837.296363179172</v>
      </c>
      <c r="AKH237">
        <v>15658.029274210123</v>
      </c>
      <c r="AKI237">
        <v>12526.5</v>
      </c>
      <c r="AKJ237">
        <v>58876</v>
      </c>
      <c r="AKK237">
        <v>40530</v>
      </c>
      <c r="AKL237">
        <v>36028.5</v>
      </c>
      <c r="AKM237">
        <v>7477.9</v>
      </c>
      <c r="AKN237">
        <v>6297.7999999999993</v>
      </c>
      <c r="AKO237">
        <v>2915.3999999999996</v>
      </c>
      <c r="AKP237">
        <v>17109.099999999999</v>
      </c>
      <c r="AKQ237">
        <v>8975.7000000000007</v>
      </c>
      <c r="AKR237">
        <v>6291.4</v>
      </c>
      <c r="AKS237">
        <v>29804.599999999995</v>
      </c>
      <c r="AKT237">
        <v>2928.5</v>
      </c>
      <c r="AKU237">
        <v>4509.2999999999993</v>
      </c>
      <c r="AKV237">
        <v>5875.5</v>
      </c>
      <c r="AKW237">
        <v>19513.400000000001</v>
      </c>
      <c r="AKX237">
        <v>33732.1</v>
      </c>
      <c r="AKY237">
        <v>4585.6000000000004</v>
      </c>
      <c r="AKZ237">
        <v>14283</v>
      </c>
      <c r="ALA237">
        <v>14253</v>
      </c>
      <c r="ALB237">
        <v>12716.241546559693</v>
      </c>
      <c r="ALC237">
        <v>58295.913674698721</v>
      </c>
      <c r="ALD237">
        <v>40958.217327497521</v>
      </c>
      <c r="ALE237">
        <v>36449.36794757079</v>
      </c>
      <c r="ALF237">
        <v>7688.8990299277566</v>
      </c>
      <c r="ALG237">
        <v>6463.533137084265</v>
      </c>
      <c r="ALH237">
        <v>3119.2973624025099</v>
      </c>
      <c r="ALI237">
        <v>18706.259288803485</v>
      </c>
      <c r="ALJ237">
        <v>9231.344300344781</v>
      </c>
      <c r="ALK237">
        <v>6515.3858925519953</v>
      </c>
      <c r="ALL237">
        <v>30842.120170698854</v>
      </c>
      <c r="ALM237">
        <v>3057.5928820135268</v>
      </c>
      <c r="ALN237">
        <v>4611.0752648433245</v>
      </c>
      <c r="ALO237">
        <v>6165.1540341695563</v>
      </c>
      <c r="ALP237">
        <v>19538.044619628465</v>
      </c>
      <c r="ALQ237">
        <v>34282.292021728674</v>
      </c>
      <c r="ALR237">
        <v>4604.0070383452403</v>
      </c>
      <c r="ALS237">
        <v>14703.814242119446</v>
      </c>
      <c r="ALT237">
        <v>14976.452849473415</v>
      </c>
      <c r="ALU237">
        <v>12905.983093119385</v>
      </c>
      <c r="ALV237">
        <v>57715.827349397456</v>
      </c>
      <c r="ALW237">
        <v>41386.434654995035</v>
      </c>
      <c r="ALX237">
        <v>36870.235895141588</v>
      </c>
      <c r="ALY237">
        <v>7899.8980598555136</v>
      </c>
      <c r="ALZ237">
        <v>6629.2662741685308</v>
      </c>
      <c r="AMA237">
        <v>3323.1947248050192</v>
      </c>
      <c r="AMB237">
        <v>20303.418577606972</v>
      </c>
      <c r="AMC237">
        <v>9486.9886006895631</v>
      </c>
      <c r="AMD237">
        <v>6739.3717851039928</v>
      </c>
      <c r="AME237">
        <v>31879.640341397713</v>
      </c>
      <c r="AMF237">
        <v>3186.6857640270537</v>
      </c>
      <c r="AMG237">
        <v>4712.8505296866497</v>
      </c>
      <c r="AMH237">
        <v>6454.8080683391145</v>
      </c>
      <c r="AMI237">
        <v>19562.689239256928</v>
      </c>
      <c r="AMJ237">
        <v>34832.484043457342</v>
      </c>
      <c r="AMK237">
        <v>4622.4140766904811</v>
      </c>
      <c r="AML237">
        <v>15124.628484238894</v>
      </c>
      <c r="AMM237">
        <v>15699.90569894683</v>
      </c>
      <c r="AMN237">
        <v>12526.500000000002</v>
      </c>
      <c r="AMO237">
        <v>58876.000000000007</v>
      </c>
      <c r="AMP237">
        <v>40530</v>
      </c>
      <c r="AMQ237">
        <v>36028.500000000007</v>
      </c>
      <c r="AMR237">
        <v>7477.9000000000005</v>
      </c>
      <c r="AMS237">
        <v>6297.8000000000011</v>
      </c>
      <c r="AMT237">
        <v>2915.4000000000005</v>
      </c>
      <c r="AMU237">
        <v>17109.099999999999</v>
      </c>
      <c r="AMV237">
        <v>8975.7000000000025</v>
      </c>
      <c r="AMW237">
        <v>6291.4</v>
      </c>
      <c r="AMX237">
        <v>29804.6</v>
      </c>
      <c r="AMY237">
        <v>2928.5000000000005</v>
      </c>
      <c r="AMZ237">
        <v>4509.3</v>
      </c>
      <c r="ANA237">
        <v>5875.5</v>
      </c>
      <c r="ANB237">
        <v>19513.400000000001</v>
      </c>
      <c r="ANC237">
        <v>33732.100000000006</v>
      </c>
      <c r="AND237">
        <v>4585.6000000000004</v>
      </c>
      <c r="ANE237">
        <v>14283</v>
      </c>
      <c r="ANF237">
        <v>14253</v>
      </c>
      <c r="ANG237">
        <v>12524.746051823495</v>
      </c>
      <c r="ANH237">
        <v>58522.317563252902</v>
      </c>
      <c r="ANI237">
        <v>41403.283590370913</v>
      </c>
      <c r="ANJ237">
        <v>35075.604613491814</v>
      </c>
      <c r="ANK237">
        <v>7596.4033993807998</v>
      </c>
      <c r="ANL237">
        <v>6372.3271761890383</v>
      </c>
      <c r="ANM237">
        <v>3061.4456479641417</v>
      </c>
      <c r="ANN237">
        <v>17924.607826525753</v>
      </c>
      <c r="ANO237">
        <v>9351.4605955688894</v>
      </c>
      <c r="ANP237">
        <v>6830.6917227107951</v>
      </c>
      <c r="ANQ237">
        <v>31638.44828165312</v>
      </c>
      <c r="ANR237">
        <v>2940.0357553223193</v>
      </c>
      <c r="ANS237">
        <v>4398.2816869914859</v>
      </c>
      <c r="ANT237">
        <v>5950.1041563797689</v>
      </c>
      <c r="ANU237">
        <v>18576.203622386969</v>
      </c>
      <c r="ANV237">
        <v>33578.369335852316</v>
      </c>
      <c r="ANW237">
        <v>4343.6541132696475</v>
      </c>
      <c r="ANX237">
        <v>15077.345999497091</v>
      </c>
      <c r="ANY237">
        <v>15030.892201631134</v>
      </c>
      <c r="ANZ237">
        <v>12522.992103646988</v>
      </c>
      <c r="AOA237">
        <v>58168.635126505811</v>
      </c>
      <c r="AOB237">
        <v>42276.567180741818</v>
      </c>
      <c r="AOC237">
        <v>34122.709226983628</v>
      </c>
      <c r="AOD237">
        <v>7714.906798761599</v>
      </c>
      <c r="AOE237">
        <v>6446.8543523780772</v>
      </c>
      <c r="AOF237">
        <v>3207.4912959282829</v>
      </c>
      <c r="AOG237">
        <v>18740.115653051511</v>
      </c>
      <c r="AOH237">
        <v>9727.2211911377799</v>
      </c>
      <c r="AOI237">
        <v>7369.9834454215897</v>
      </c>
      <c r="AOJ237">
        <v>33472.296563306234</v>
      </c>
      <c r="AOK237">
        <v>2951.5715106446387</v>
      </c>
      <c r="AOL237">
        <v>4287.2633739829716</v>
      </c>
      <c r="AOM237">
        <v>6024.7083127595397</v>
      </c>
      <c r="AON237">
        <v>17639.007244773933</v>
      </c>
      <c r="AOO237">
        <v>33424.638671704626</v>
      </c>
      <c r="AOP237">
        <v>4101.7082265392946</v>
      </c>
      <c r="AOQ237">
        <v>15871.69199899418</v>
      </c>
      <c r="AOR237">
        <v>15808.784403262269</v>
      </c>
      <c r="AOS237">
        <v>12526.5</v>
      </c>
      <c r="AOT237">
        <v>58876</v>
      </c>
      <c r="AOU237">
        <v>40530</v>
      </c>
      <c r="AOV237">
        <v>36028.5</v>
      </c>
      <c r="AOW237">
        <v>7477.9</v>
      </c>
      <c r="AOX237">
        <v>6297.8</v>
      </c>
      <c r="AOY237">
        <v>2915.4</v>
      </c>
      <c r="AOZ237">
        <v>17109.099999999999</v>
      </c>
      <c r="APA237">
        <v>8975.7000000000007</v>
      </c>
      <c r="APB237">
        <v>6291.4</v>
      </c>
      <c r="APC237">
        <v>29804.6</v>
      </c>
      <c r="APD237">
        <v>2928.5</v>
      </c>
      <c r="APE237">
        <v>4509.3</v>
      </c>
      <c r="APF237">
        <v>5875.5</v>
      </c>
      <c r="APG237">
        <v>19513.400000000001</v>
      </c>
      <c r="APH237">
        <v>33732.099999999991</v>
      </c>
      <c r="API237">
        <v>4585.6000000000004</v>
      </c>
      <c r="APJ237">
        <v>14283</v>
      </c>
      <c r="APK237">
        <v>14253</v>
      </c>
      <c r="APL237">
        <v>12657.408213226359</v>
      </c>
      <c r="APM237">
        <v>58245.055341365398</v>
      </c>
      <c r="APN237">
        <v>40905.717327497521</v>
      </c>
      <c r="APO237">
        <v>36330.467947570789</v>
      </c>
      <c r="APP237">
        <v>7654.6490299277575</v>
      </c>
      <c r="APQ237">
        <v>6427.8248037509329</v>
      </c>
      <c r="APR237">
        <v>3097.0723624025095</v>
      </c>
      <c r="APS237">
        <v>18602.709288803486</v>
      </c>
      <c r="APT237">
        <v>9230.1193003447806</v>
      </c>
      <c r="APU237">
        <v>6520.8858925519962</v>
      </c>
      <c r="APV237">
        <v>30782.911837365522</v>
      </c>
      <c r="APW237">
        <v>3035.9012153468602</v>
      </c>
      <c r="APX237">
        <v>4577.9835981766582</v>
      </c>
      <c r="APY237">
        <v>6114.0207008362231</v>
      </c>
      <c r="APZ237">
        <v>19399.461286295133</v>
      </c>
      <c r="AQA237">
        <v>34145.142021728672</v>
      </c>
      <c r="AQB237">
        <v>4579.2487050119071</v>
      </c>
      <c r="AQC237">
        <v>14728.830908786114</v>
      </c>
      <c r="AQD237">
        <v>14972.636182806747</v>
      </c>
      <c r="AQE237">
        <v>12788.316426452719</v>
      </c>
      <c r="AQF237">
        <v>57614.110682730796</v>
      </c>
      <c r="AQG237">
        <v>41281.434654995042</v>
      </c>
      <c r="AQH237">
        <v>36632.435895141592</v>
      </c>
      <c r="AQI237">
        <v>7831.3980598555136</v>
      </c>
      <c r="AQJ237">
        <v>6557.8496075018629</v>
      </c>
      <c r="AQK237">
        <v>3278.7447248050194</v>
      </c>
      <c r="AQL237">
        <v>20096.318577606973</v>
      </c>
      <c r="AQM237">
        <v>9484.5386006895642</v>
      </c>
      <c r="AQN237">
        <v>6750.3717851039928</v>
      </c>
      <c r="AQO237">
        <v>31761.223674731049</v>
      </c>
      <c r="AQP237">
        <v>3143.3024306937205</v>
      </c>
      <c r="AQQ237">
        <v>4646.6671963533163</v>
      </c>
      <c r="AQR237">
        <v>6352.541401672448</v>
      </c>
      <c r="AQS237">
        <v>19285.522572590264</v>
      </c>
      <c r="AQT237">
        <v>34558.184043457339</v>
      </c>
      <c r="AQU237">
        <v>4572.8974100238138</v>
      </c>
      <c r="AQV237">
        <v>15174.661817572229</v>
      </c>
      <c r="AQW237">
        <v>15692.272365613495</v>
      </c>
      <c r="AQX237">
        <v>12526.5</v>
      </c>
      <c r="AQY237">
        <v>58876</v>
      </c>
      <c r="AQZ237">
        <v>40530</v>
      </c>
      <c r="ARA237">
        <v>36028.5</v>
      </c>
      <c r="ARB237">
        <v>7477.9</v>
      </c>
      <c r="ARC237">
        <v>6297.8</v>
      </c>
      <c r="ARD237">
        <v>2915.4</v>
      </c>
      <c r="ARE237">
        <v>17109.099999999999</v>
      </c>
      <c r="ARF237">
        <v>8975.7000000000007</v>
      </c>
      <c r="ARG237">
        <v>6291.4</v>
      </c>
      <c r="ARH237">
        <v>29804.6</v>
      </c>
      <c r="ARI237">
        <v>2928.5</v>
      </c>
      <c r="ARJ237">
        <v>4509.3</v>
      </c>
      <c r="ARK237">
        <v>5875.5</v>
      </c>
      <c r="ARL237">
        <v>19513.400000000001</v>
      </c>
      <c r="ARM237">
        <v>33732.099999999991</v>
      </c>
      <c r="ARN237">
        <v>4585.6000000000004</v>
      </c>
      <c r="ARO237">
        <v>14283</v>
      </c>
      <c r="ARP237">
        <v>14253</v>
      </c>
      <c r="ARQ237">
        <v>12701.86455330659</v>
      </c>
      <c r="ARR237">
        <v>57831.245085341347</v>
      </c>
      <c r="ARS237">
        <v>40234.67933187438</v>
      </c>
      <c r="ART237">
        <v>37558.879486892693</v>
      </c>
      <c r="ARU237">
        <v>7658.624757481939</v>
      </c>
      <c r="ARV237">
        <v>6425.937450937734</v>
      </c>
      <c r="ARW237">
        <v>3097.1493406006275</v>
      </c>
      <c r="ARX237">
        <v>19193.964822200869</v>
      </c>
      <c r="ARY237">
        <v>9087.8485750861946</v>
      </c>
      <c r="ARZ237">
        <v>6173.5714731379985</v>
      </c>
      <c r="ASA237">
        <v>29686.44670934138</v>
      </c>
      <c r="ASB237">
        <v>3106.4690538367149</v>
      </c>
      <c r="ASC237">
        <v>4724.2396495441644</v>
      </c>
      <c r="ASD237">
        <v>6208.7551752090549</v>
      </c>
      <c r="ASE237">
        <v>20093.527821573785</v>
      </c>
      <c r="ASF237">
        <v>34545.91050543217</v>
      </c>
      <c r="ASG237">
        <v>4805.3809262529767</v>
      </c>
      <c r="ASH237">
        <v>14372.882727196527</v>
      </c>
      <c r="ASI237">
        <v>14898.371545701686</v>
      </c>
      <c r="ASJ237">
        <v>12877.22910661318</v>
      </c>
      <c r="ASK237">
        <v>56786.4901706827</v>
      </c>
      <c r="ASL237">
        <v>39939.358663748761</v>
      </c>
      <c r="ASM237">
        <v>39089.2589737854</v>
      </c>
      <c r="ASN237">
        <v>7839.3495149638784</v>
      </c>
      <c r="ASO237">
        <v>6554.074901875465</v>
      </c>
      <c r="ASP237">
        <v>3278.8986812012545</v>
      </c>
      <c r="ASQ237">
        <v>21278.829644401743</v>
      </c>
      <c r="ASR237">
        <v>9199.9971501723921</v>
      </c>
      <c r="ASS237">
        <v>6055.7429462759974</v>
      </c>
      <c r="AST237">
        <v>29568.293418682762</v>
      </c>
      <c r="ASU237">
        <v>3284.4381076734298</v>
      </c>
      <c r="ASV237">
        <v>4939.1792990883296</v>
      </c>
      <c r="ASW237">
        <v>6542.0103504181116</v>
      </c>
      <c r="ASX237">
        <v>20673.655643147562</v>
      </c>
      <c r="ASY237">
        <v>35359.721010864334</v>
      </c>
      <c r="ASZ237">
        <v>5025.161852505953</v>
      </c>
      <c r="ATA237">
        <v>14462.765454393055</v>
      </c>
      <c r="ATB237">
        <v>15543.743091403374</v>
      </c>
      <c r="ATC237">
        <v>12526.5</v>
      </c>
      <c r="ATD237">
        <v>58876</v>
      </c>
      <c r="ATE237">
        <v>40530</v>
      </c>
      <c r="ATF237">
        <v>36028.5</v>
      </c>
      <c r="ATG237">
        <v>7477.9</v>
      </c>
      <c r="ATH237">
        <v>6297.8</v>
      </c>
      <c r="ATI237">
        <v>2915.4</v>
      </c>
      <c r="ATJ237">
        <v>17109.099999999999</v>
      </c>
      <c r="ATK237">
        <v>8975.7000000000007</v>
      </c>
      <c r="ATL237">
        <v>6291.4</v>
      </c>
      <c r="ATM237">
        <v>29804.6</v>
      </c>
      <c r="ATN237">
        <v>2928.5</v>
      </c>
      <c r="ATO237">
        <v>4509.3</v>
      </c>
      <c r="ATP237">
        <v>5875.5</v>
      </c>
      <c r="ATQ237">
        <v>19513.400000000001</v>
      </c>
      <c r="ATR237">
        <v>33732.099999999991</v>
      </c>
      <c r="ATS237">
        <v>4585.6000000000004</v>
      </c>
      <c r="ATT237">
        <v>14283</v>
      </c>
      <c r="ATU237">
        <v>14253</v>
      </c>
      <c r="ATV237">
        <v>12878.36455330659</v>
      </c>
      <c r="ATW237">
        <v>57983.820085341344</v>
      </c>
      <c r="ATX237">
        <v>40392.17933187438</v>
      </c>
      <c r="ATY237">
        <v>37915.57948689269</v>
      </c>
      <c r="ATZ237">
        <v>7761.374757481939</v>
      </c>
      <c r="AUA237">
        <v>6533.062450937734</v>
      </c>
      <c r="AUB237">
        <v>3163.8243406006277</v>
      </c>
      <c r="AUC237">
        <v>19504.614822200871</v>
      </c>
      <c r="AUD237">
        <v>9091.5235750861939</v>
      </c>
      <c r="AUE237">
        <v>6157.0714731379985</v>
      </c>
      <c r="AUF237">
        <v>29864.07170934138</v>
      </c>
      <c r="AUG237">
        <v>3171.5440538367147</v>
      </c>
      <c r="AUH237">
        <v>4823.514649544165</v>
      </c>
      <c r="AUI237">
        <v>6362.1551752090554</v>
      </c>
      <c r="AUJ237">
        <v>20509.277821573785</v>
      </c>
      <c r="AUK237">
        <v>34957.360505432167</v>
      </c>
      <c r="AUL237">
        <v>4879.6559262529772</v>
      </c>
      <c r="AUM237">
        <v>14297.832727196528</v>
      </c>
      <c r="AUN237">
        <v>14909.821545701687</v>
      </c>
      <c r="AUO237">
        <v>13230.22910661318</v>
      </c>
      <c r="AUP237">
        <v>57091.640170682702</v>
      </c>
      <c r="AUQ237">
        <v>40254.358663748761</v>
      </c>
      <c r="AUR237">
        <v>39802.658973785394</v>
      </c>
      <c r="AUS237">
        <v>8044.8495149638784</v>
      </c>
      <c r="AUT237">
        <v>6768.324901875465</v>
      </c>
      <c r="AUU237">
        <v>3412.2486812012548</v>
      </c>
      <c r="AUV237">
        <v>21900.129644401743</v>
      </c>
      <c r="AUW237">
        <v>9207.3471501723907</v>
      </c>
      <c r="AUX237">
        <v>6022.7429462759974</v>
      </c>
      <c r="AUY237">
        <v>29923.543418682762</v>
      </c>
      <c r="AUZ237">
        <v>3414.5881076734299</v>
      </c>
      <c r="AVA237">
        <v>5137.7292990883288</v>
      </c>
      <c r="AVB237">
        <v>6848.8103504181117</v>
      </c>
      <c r="AVC237">
        <v>21505.155643147566</v>
      </c>
      <c r="AVD237">
        <v>36182.621010864335</v>
      </c>
      <c r="AVE237">
        <v>5173.7118525059532</v>
      </c>
      <c r="AVF237">
        <v>14312.665454393056</v>
      </c>
      <c r="AVG237">
        <v>15566.643091403374</v>
      </c>
    </row>
    <row r="238" spans="1:1255" x14ac:dyDescent="0.25">
      <c r="A238" s="1" t="s">
        <v>278</v>
      </c>
      <c r="B238">
        <v>11841</v>
      </c>
      <c r="C238">
        <v>55086.5</v>
      </c>
      <c r="D238">
        <v>38704</v>
      </c>
      <c r="E238">
        <v>33568.9</v>
      </c>
      <c r="F238">
        <v>7017.9</v>
      </c>
      <c r="G238">
        <v>6595.5</v>
      </c>
      <c r="H238">
        <v>2918.1</v>
      </c>
      <c r="I238">
        <v>15545.7</v>
      </c>
      <c r="J238">
        <v>8472.2000000000007</v>
      </c>
      <c r="K238">
        <v>6205.4</v>
      </c>
      <c r="L238">
        <v>31692</v>
      </c>
      <c r="M238">
        <v>2872.3</v>
      </c>
      <c r="N238">
        <v>4284.5</v>
      </c>
      <c r="O238">
        <v>5653.9</v>
      </c>
      <c r="P238">
        <v>17885.3</v>
      </c>
      <c r="Q238">
        <v>31212.799999999999</v>
      </c>
      <c r="R238">
        <v>4489.7</v>
      </c>
      <c r="S238">
        <v>13777.400000000001</v>
      </c>
      <c r="T238">
        <v>12741.400000000001</v>
      </c>
      <c r="U238">
        <v>11971.623561938841</v>
      </c>
      <c r="V238">
        <v>55256.237033376485</v>
      </c>
      <c r="W238">
        <v>40085.863254594784</v>
      </c>
      <c r="X238">
        <v>33263.983921875479</v>
      </c>
      <c r="Y238">
        <v>7202.9756648117518</v>
      </c>
      <c r="Z238">
        <v>6727.3916127566563</v>
      </c>
      <c r="AA238">
        <v>3094.5227102859226</v>
      </c>
      <c r="AB238">
        <v>16579.609241392467</v>
      </c>
      <c r="AC238">
        <v>8893.2962428729988</v>
      </c>
      <c r="AD238">
        <v>6714.4336059189154</v>
      </c>
      <c r="AE238">
        <v>33788.609223970736</v>
      </c>
      <c r="AF238">
        <v>2929.8045505778782</v>
      </c>
      <c r="AG238">
        <v>4263.6348533747068</v>
      </c>
      <c r="AH238">
        <v>5821.8650047872998</v>
      </c>
      <c r="AI238">
        <v>17368.603661556168</v>
      </c>
      <c r="AJ238">
        <v>31559.315708709546</v>
      </c>
      <c r="AK238">
        <v>4345.1839456348098</v>
      </c>
      <c r="AL238">
        <v>14513.189971905185</v>
      </c>
      <c r="AM238">
        <v>13434.431297526862</v>
      </c>
      <c r="AN238">
        <v>12102.247123877682</v>
      </c>
      <c r="AO238">
        <v>55425.97406675297</v>
      </c>
      <c r="AP238">
        <v>41467.726509189568</v>
      </c>
      <c r="AQ238">
        <v>32959.067843750963</v>
      </c>
      <c r="AR238">
        <v>7388.051329623504</v>
      </c>
      <c r="AS238">
        <v>6859.2832255133126</v>
      </c>
      <c r="AT238">
        <v>3270.9454205718448</v>
      </c>
      <c r="AU238">
        <v>17613.518482784933</v>
      </c>
      <c r="AV238">
        <v>9314.392485745997</v>
      </c>
      <c r="AW238">
        <v>7223.4672118378303</v>
      </c>
      <c r="AX238">
        <v>35885.218447941479</v>
      </c>
      <c r="AY238">
        <v>2987.3091011557567</v>
      </c>
      <c r="AZ238">
        <v>4242.7697067494137</v>
      </c>
      <c r="BA238">
        <v>5989.830009574599</v>
      </c>
      <c r="BB238">
        <v>16851.907323112333</v>
      </c>
      <c r="BC238">
        <v>31905.831417419089</v>
      </c>
      <c r="BD238">
        <v>4200.6678912696207</v>
      </c>
      <c r="BE238">
        <v>15248.979943810369</v>
      </c>
      <c r="BF238">
        <v>14127.462595053725</v>
      </c>
      <c r="BG238">
        <v>11841</v>
      </c>
      <c r="BH238">
        <v>55086.5</v>
      </c>
      <c r="BI238">
        <v>38704</v>
      </c>
      <c r="BJ238">
        <v>33568.9</v>
      </c>
      <c r="BK238">
        <v>7017.9</v>
      </c>
      <c r="BL238">
        <v>6595.5</v>
      </c>
      <c r="BM238">
        <v>2918.1</v>
      </c>
      <c r="BN238">
        <v>15545.7</v>
      </c>
      <c r="BO238">
        <v>8472.2000000000007</v>
      </c>
      <c r="BP238">
        <v>6205.4</v>
      </c>
      <c r="BQ238">
        <v>31692</v>
      </c>
      <c r="BR238">
        <v>2872.3</v>
      </c>
      <c r="BS238">
        <v>4284.5</v>
      </c>
      <c r="BT238">
        <v>5653.9</v>
      </c>
      <c r="BU238">
        <v>17885.3</v>
      </c>
      <c r="BV238">
        <v>31212.799999999999</v>
      </c>
      <c r="BW238">
        <v>4489.7</v>
      </c>
      <c r="BX238">
        <v>13777.400000000001</v>
      </c>
      <c r="BY238">
        <v>12741.400000000001</v>
      </c>
      <c r="BZ238">
        <v>12011.2</v>
      </c>
      <c r="CA238">
        <v>54135.4</v>
      </c>
      <c r="CB238">
        <v>38163.5</v>
      </c>
      <c r="CC238">
        <v>35582.699999999997</v>
      </c>
      <c r="CD238">
        <v>7194.6</v>
      </c>
      <c r="CE238">
        <v>6701.65</v>
      </c>
      <c r="CF238">
        <v>3088.5</v>
      </c>
      <c r="CG238">
        <v>17668.050000000003</v>
      </c>
      <c r="CH238">
        <v>8559.9500000000007</v>
      </c>
      <c r="CI238">
        <v>6019.9</v>
      </c>
      <c r="CJ238">
        <v>31395.1</v>
      </c>
      <c r="CK238">
        <v>3055.1000000000004</v>
      </c>
      <c r="CL238">
        <v>4515.45</v>
      </c>
      <c r="CM238">
        <v>5959.5</v>
      </c>
      <c r="CN238">
        <v>18516.3</v>
      </c>
      <c r="CO238">
        <v>32044.65</v>
      </c>
      <c r="CP238">
        <v>4771.1000000000004</v>
      </c>
      <c r="CQ238">
        <v>13806.150000000001</v>
      </c>
      <c r="CR238">
        <v>13373.35</v>
      </c>
      <c r="CS238">
        <v>12181.4</v>
      </c>
      <c r="CT238">
        <v>53184.3</v>
      </c>
      <c r="CU238">
        <v>37623</v>
      </c>
      <c r="CV238">
        <v>37596.5</v>
      </c>
      <c r="CW238">
        <v>7371.3</v>
      </c>
      <c r="CX238">
        <v>6807.8</v>
      </c>
      <c r="CY238">
        <v>3258.9</v>
      </c>
      <c r="CZ238">
        <v>19790.400000000001</v>
      </c>
      <c r="DA238">
        <v>8647.7000000000007</v>
      </c>
      <c r="DB238">
        <v>5834.4</v>
      </c>
      <c r="DC238">
        <v>31098.2</v>
      </c>
      <c r="DD238">
        <v>3237.9</v>
      </c>
      <c r="DE238">
        <v>4746.3999999999996</v>
      </c>
      <c r="DF238">
        <v>6265.1</v>
      </c>
      <c r="DG238">
        <v>19147.3</v>
      </c>
      <c r="DH238">
        <v>32876.5</v>
      </c>
      <c r="DI238">
        <v>5052.5</v>
      </c>
      <c r="DJ238">
        <v>13834.900000000001</v>
      </c>
      <c r="DK238">
        <v>14005.3</v>
      </c>
      <c r="DL238">
        <v>11841</v>
      </c>
      <c r="DM238">
        <v>55086.5</v>
      </c>
      <c r="DN238">
        <v>38704</v>
      </c>
      <c r="DO238">
        <v>33568.9</v>
      </c>
      <c r="DP238">
        <v>7017.9</v>
      </c>
      <c r="DQ238">
        <v>6595.5</v>
      </c>
      <c r="DR238">
        <v>2918.1</v>
      </c>
      <c r="DS238">
        <v>15545.7</v>
      </c>
      <c r="DT238">
        <v>8472.2000000000007</v>
      </c>
      <c r="DU238">
        <v>6205.4</v>
      </c>
      <c r="DV238">
        <v>31692</v>
      </c>
      <c r="DW238">
        <v>2872.3</v>
      </c>
      <c r="DX238">
        <v>4284.5</v>
      </c>
      <c r="DY238">
        <v>5653.9</v>
      </c>
      <c r="DZ238">
        <v>17885.3</v>
      </c>
      <c r="EA238">
        <v>31212.799999999999</v>
      </c>
      <c r="EB238">
        <v>4489.7</v>
      </c>
      <c r="EC238">
        <v>13777.400000000001</v>
      </c>
      <c r="ED238">
        <v>12741.400000000001</v>
      </c>
      <c r="EE238">
        <v>12365.65</v>
      </c>
      <c r="EF238">
        <v>54633.15</v>
      </c>
      <c r="EG238">
        <v>38528.5</v>
      </c>
      <c r="EH238">
        <v>36404.15</v>
      </c>
      <c r="EI238">
        <v>7394.45</v>
      </c>
      <c r="EJ238">
        <v>6955.05</v>
      </c>
      <c r="EK238">
        <v>3228</v>
      </c>
      <c r="EL238">
        <v>18293.150000000001</v>
      </c>
      <c r="EM238">
        <v>8571.9500000000007</v>
      </c>
      <c r="EN238">
        <v>6011.65</v>
      </c>
      <c r="EO238">
        <v>31775.75</v>
      </c>
      <c r="EP238">
        <v>3194.25</v>
      </c>
      <c r="EQ238">
        <v>4709.3</v>
      </c>
      <c r="ER238">
        <v>6292.2</v>
      </c>
      <c r="ES238">
        <v>19294.8</v>
      </c>
      <c r="ET238">
        <v>32979.35</v>
      </c>
      <c r="EU238">
        <v>4936.3999999999996</v>
      </c>
      <c r="EV238">
        <v>13678.55</v>
      </c>
      <c r="EW238">
        <v>13410.85</v>
      </c>
      <c r="EX238">
        <v>12890.3</v>
      </c>
      <c r="EY238">
        <v>54179.8</v>
      </c>
      <c r="EZ238">
        <v>38353</v>
      </c>
      <c r="FA238">
        <v>39239.4</v>
      </c>
      <c r="FB238">
        <v>7771</v>
      </c>
      <c r="FC238">
        <v>7314.6</v>
      </c>
      <c r="FD238">
        <v>3537.9</v>
      </c>
      <c r="FE238">
        <v>21040.6</v>
      </c>
      <c r="FF238">
        <v>8671.7000000000007</v>
      </c>
      <c r="FG238">
        <v>5817.9</v>
      </c>
      <c r="FH238">
        <v>31859.5</v>
      </c>
      <c r="FI238">
        <v>3516.2</v>
      </c>
      <c r="FJ238">
        <v>5134.1000000000004</v>
      </c>
      <c r="FK238">
        <v>6930.5</v>
      </c>
      <c r="FL238">
        <v>20704.3</v>
      </c>
      <c r="FM238">
        <v>34745.9</v>
      </c>
      <c r="FN238">
        <v>5383.1</v>
      </c>
      <c r="FO238">
        <v>13579.699999999999</v>
      </c>
      <c r="FP238">
        <v>14080.3</v>
      </c>
      <c r="FQ238">
        <v>11841</v>
      </c>
      <c r="FR238">
        <v>55086.5</v>
      </c>
      <c r="FS238">
        <v>38704</v>
      </c>
      <c r="FT238">
        <v>33568.9</v>
      </c>
      <c r="FU238">
        <v>7017.8999999999987</v>
      </c>
      <c r="FV238">
        <v>6595.5</v>
      </c>
      <c r="FW238">
        <v>2918.0999999999995</v>
      </c>
      <c r="FX238">
        <v>15545.7</v>
      </c>
      <c r="FY238">
        <v>8472.2000000000007</v>
      </c>
      <c r="FZ238">
        <v>6205.3999999999987</v>
      </c>
      <c r="GA238">
        <v>31692</v>
      </c>
      <c r="GB238">
        <v>2872.3</v>
      </c>
      <c r="GC238">
        <v>4284.5</v>
      </c>
      <c r="GD238">
        <v>5653.8999999999987</v>
      </c>
      <c r="GE238">
        <v>17885.299999999996</v>
      </c>
      <c r="GF238">
        <v>31212.799999999996</v>
      </c>
      <c r="GG238">
        <v>4489.6999999999989</v>
      </c>
      <c r="GH238">
        <v>13777.400000000001</v>
      </c>
      <c r="GI238">
        <v>12741.400000000001</v>
      </c>
      <c r="GJ238">
        <v>12116.157853979614</v>
      </c>
      <c r="GK238">
        <v>54674.929011125496</v>
      </c>
      <c r="GL238">
        <v>38925.954418198264</v>
      </c>
      <c r="GM238">
        <v>35083.611307291823</v>
      </c>
      <c r="GN238">
        <v>7264.0085549372507</v>
      </c>
      <c r="GO238">
        <v>6794.6972042522184</v>
      </c>
      <c r="GP238">
        <v>3137.0075700953075</v>
      </c>
      <c r="GQ238">
        <v>17513.603080464156</v>
      </c>
      <c r="GR238">
        <v>8675.0654142909989</v>
      </c>
      <c r="GS238">
        <v>6248.661201972971</v>
      </c>
      <c r="GT238">
        <v>32319.819741323579</v>
      </c>
      <c r="GU238">
        <v>3059.7181835259589</v>
      </c>
      <c r="GV238">
        <v>4496.1282844582356</v>
      </c>
      <c r="GW238">
        <v>6024.5216682624323</v>
      </c>
      <c r="GX238">
        <v>18393.234553852053</v>
      </c>
      <c r="GY238">
        <v>32194.438569569847</v>
      </c>
      <c r="GZ238">
        <v>4684.2279818782699</v>
      </c>
      <c r="HA238">
        <v>13999.296657301727</v>
      </c>
      <c r="HB238">
        <v>13406.210432508953</v>
      </c>
      <c r="HC238">
        <v>12391.315707959224</v>
      </c>
      <c r="HD238">
        <v>54263.358022250992</v>
      </c>
      <c r="HE238">
        <v>39147.90883639652</v>
      </c>
      <c r="HF238">
        <v>36598.322614583652</v>
      </c>
      <c r="HG238">
        <v>7510.1171098745008</v>
      </c>
      <c r="HH238">
        <v>6993.8944085044368</v>
      </c>
      <c r="HI238">
        <v>3355.9151401906147</v>
      </c>
      <c r="HJ238">
        <v>19481.506160928311</v>
      </c>
      <c r="HK238">
        <v>8877.9308285819989</v>
      </c>
      <c r="HL238">
        <v>6291.9224039459441</v>
      </c>
      <c r="HM238">
        <v>32947.639482647159</v>
      </c>
      <c r="HN238">
        <v>3247.136367051919</v>
      </c>
      <c r="HO238">
        <v>4707.7565689164712</v>
      </c>
      <c r="HP238">
        <v>6395.1433365248668</v>
      </c>
      <c r="HQ238">
        <v>18901.169107704111</v>
      </c>
      <c r="HR238">
        <v>33176.077139139699</v>
      </c>
      <c r="HS238">
        <v>4878.75596375654</v>
      </c>
      <c r="HT238">
        <v>14221.193314603457</v>
      </c>
      <c r="HU238">
        <v>14071.020865017907</v>
      </c>
      <c r="HV238">
        <v>11841</v>
      </c>
      <c r="HW238">
        <v>55086.5</v>
      </c>
      <c r="HX238">
        <v>38704</v>
      </c>
      <c r="HY238">
        <v>33568.900000000009</v>
      </c>
      <c r="HZ238">
        <v>7017.9000000000005</v>
      </c>
      <c r="IA238">
        <v>6595.5</v>
      </c>
      <c r="IB238">
        <v>2918.1000000000004</v>
      </c>
      <c r="IC238">
        <v>15545.7</v>
      </c>
      <c r="ID238">
        <v>8472.2000000000025</v>
      </c>
      <c r="IE238">
        <v>6205.4000000000005</v>
      </c>
      <c r="IF238">
        <v>31692.000000000004</v>
      </c>
      <c r="IG238">
        <v>2872.3000000000006</v>
      </c>
      <c r="IH238">
        <v>4284.5000000000009</v>
      </c>
      <c r="II238">
        <v>5653.9</v>
      </c>
      <c r="IJ238">
        <v>17885.300000000003</v>
      </c>
      <c r="IK238">
        <v>31212.800000000003</v>
      </c>
      <c r="IL238">
        <v>4489.7</v>
      </c>
      <c r="IM238">
        <v>13777.400000000003</v>
      </c>
      <c r="IN238">
        <v>12741.400000000001</v>
      </c>
      <c r="IO238">
        <v>12015.157643806117</v>
      </c>
      <c r="IP238">
        <v>54023.316296662364</v>
      </c>
      <c r="IQ238">
        <v>37971.263674540525</v>
      </c>
      <c r="IR238">
        <v>35814.571607812453</v>
      </c>
      <c r="IS238">
        <v>7193.7624335188266</v>
      </c>
      <c r="IT238">
        <v>6699.075838724335</v>
      </c>
      <c r="IU238">
        <v>3087.897728971408</v>
      </c>
      <c r="IV238">
        <v>17776.894075860757</v>
      </c>
      <c r="IW238">
        <v>8526.6153757127013</v>
      </c>
      <c r="IX238">
        <v>5950.4466394081082</v>
      </c>
      <c r="IY238">
        <v>31155.749077602926</v>
      </c>
      <c r="IZ238">
        <v>3067.6295449422128</v>
      </c>
      <c r="JA238">
        <v>4540.6315146625293</v>
      </c>
      <c r="JB238">
        <v>5973.2634995212711</v>
      </c>
      <c r="JC238">
        <v>18631.069633844385</v>
      </c>
      <c r="JD238">
        <v>32093.183429129051</v>
      </c>
      <c r="JE238">
        <v>4813.6916054365201</v>
      </c>
      <c r="JF238">
        <v>13735.446002809484</v>
      </c>
      <c r="JG238">
        <v>13367.241870247315</v>
      </c>
      <c r="JH238">
        <v>12189.315287612233</v>
      </c>
      <c r="JI238">
        <v>52960.132593324714</v>
      </c>
      <c r="JJ238">
        <v>37238.527349081043</v>
      </c>
      <c r="JK238">
        <v>38060.243215624905</v>
      </c>
      <c r="JL238">
        <v>7369.6248670376508</v>
      </c>
      <c r="JM238">
        <v>6802.6516774486699</v>
      </c>
      <c r="JN238">
        <v>3257.6954579428157</v>
      </c>
      <c r="JO238">
        <v>20008.088151721509</v>
      </c>
      <c r="JP238">
        <v>8581.0307514254018</v>
      </c>
      <c r="JQ238">
        <v>5695.4932788162168</v>
      </c>
      <c r="JR238">
        <v>30619.498155205856</v>
      </c>
      <c r="JS238">
        <v>3262.9590898844249</v>
      </c>
      <c r="JT238">
        <v>4796.7630293250586</v>
      </c>
      <c r="JU238">
        <v>6292.6269990425408</v>
      </c>
      <c r="JV238">
        <v>19376.839267688771</v>
      </c>
      <c r="JW238">
        <v>32973.566858258091</v>
      </c>
      <c r="JX238">
        <v>5137.6832108730378</v>
      </c>
      <c r="JY238">
        <v>13693.492005618966</v>
      </c>
      <c r="JZ238">
        <v>13993.083740494627</v>
      </c>
      <c r="KA238">
        <v>11841</v>
      </c>
      <c r="KB238">
        <v>55086.499999999993</v>
      </c>
      <c r="KC238">
        <v>38704</v>
      </c>
      <c r="KD238">
        <v>33568.9</v>
      </c>
      <c r="KE238">
        <v>7017.9</v>
      </c>
      <c r="KF238">
        <v>6595.5</v>
      </c>
      <c r="KG238">
        <v>2918.1</v>
      </c>
      <c r="KH238">
        <v>15545.699999999999</v>
      </c>
      <c r="KI238">
        <v>8472.2000000000007</v>
      </c>
      <c r="KJ238">
        <v>6205.3999999999987</v>
      </c>
      <c r="KK238">
        <v>31692</v>
      </c>
      <c r="KL238">
        <v>2872.3</v>
      </c>
      <c r="KM238">
        <v>4284.5</v>
      </c>
      <c r="KN238">
        <v>5653.9</v>
      </c>
      <c r="KO238">
        <v>17885.3</v>
      </c>
      <c r="KP238">
        <v>31212.799999999999</v>
      </c>
      <c r="KQ238">
        <v>4489.7</v>
      </c>
      <c r="KR238">
        <v>13777.400000000001</v>
      </c>
      <c r="KS238">
        <v>12741.4</v>
      </c>
      <c r="KT238">
        <v>11998.007853979614</v>
      </c>
      <c r="KU238">
        <v>54509.012344458824</v>
      </c>
      <c r="KV238">
        <v>38804.287751531592</v>
      </c>
      <c r="KW238">
        <v>34809.794640625158</v>
      </c>
      <c r="KX238">
        <v>7197.3918882705839</v>
      </c>
      <c r="KY238">
        <v>6710.2305375855522</v>
      </c>
      <c r="KZ238">
        <v>3090.5075700953075</v>
      </c>
      <c r="LA238">
        <v>17305.236413797487</v>
      </c>
      <c r="LB238">
        <v>8671.0654142909989</v>
      </c>
      <c r="LC238">
        <v>6251.411201972971</v>
      </c>
      <c r="LD238">
        <v>32192.936407990244</v>
      </c>
      <c r="LE238">
        <v>3013.3348501926262</v>
      </c>
      <c r="LF238">
        <v>4431.5116177915688</v>
      </c>
      <c r="LG238">
        <v>5913.6216682624326</v>
      </c>
      <c r="LH238">
        <v>18133.734553852053</v>
      </c>
      <c r="LI238">
        <v>31882.871902903178</v>
      </c>
      <c r="LJ238">
        <v>4629.1279818782696</v>
      </c>
      <c r="LK238">
        <v>14041.829990635062</v>
      </c>
      <c r="LL238">
        <v>13393.710432508953</v>
      </c>
      <c r="LM238">
        <v>12155.015707959226</v>
      </c>
      <c r="LN238">
        <v>53931.524688917649</v>
      </c>
      <c r="LO238">
        <v>38904.575503063184</v>
      </c>
      <c r="LP238">
        <v>36050.689281250321</v>
      </c>
      <c r="LQ238">
        <v>7376.8837765411681</v>
      </c>
      <c r="LR238">
        <v>6824.9610751711034</v>
      </c>
      <c r="LS238">
        <v>3262.9151401906147</v>
      </c>
      <c r="LT238">
        <v>19064.772827594978</v>
      </c>
      <c r="LU238">
        <v>8869.9308285819989</v>
      </c>
      <c r="LV238">
        <v>6297.4224039459423</v>
      </c>
      <c r="LW238">
        <v>32693.872815980489</v>
      </c>
      <c r="LX238">
        <v>3154.3697003852521</v>
      </c>
      <c r="LY238">
        <v>4578.5232355831376</v>
      </c>
      <c r="LZ238">
        <v>6173.3433365248666</v>
      </c>
      <c r="MA238">
        <v>18382.169107704111</v>
      </c>
      <c r="MB238">
        <v>32552.943805806361</v>
      </c>
      <c r="MC238">
        <v>4768.5559637565402</v>
      </c>
      <c r="MD238">
        <v>14306.259981270123</v>
      </c>
      <c r="ME238">
        <v>14046.020865017907</v>
      </c>
      <c r="MF238">
        <v>11841</v>
      </c>
      <c r="MG238">
        <v>55086.5</v>
      </c>
      <c r="MH238">
        <v>38704</v>
      </c>
      <c r="MI238">
        <v>33568.9</v>
      </c>
      <c r="MJ238">
        <v>7017.9</v>
      </c>
      <c r="MK238">
        <v>6595.5</v>
      </c>
      <c r="ML238">
        <v>2918.1</v>
      </c>
      <c r="MM238">
        <v>15545.7</v>
      </c>
      <c r="MN238">
        <v>8472.2000000000007</v>
      </c>
      <c r="MO238">
        <v>6205.4</v>
      </c>
      <c r="MP238">
        <v>31692</v>
      </c>
      <c r="MQ238">
        <v>2872.3</v>
      </c>
      <c r="MR238">
        <v>4284.5</v>
      </c>
      <c r="MS238">
        <v>5653.9</v>
      </c>
      <c r="MT238">
        <v>17885.3</v>
      </c>
      <c r="MU238">
        <v>31212.799999999999</v>
      </c>
      <c r="MV238">
        <v>4489.7</v>
      </c>
      <c r="MW238">
        <v>13777.400000000001</v>
      </c>
      <c r="MX238">
        <v>12741.400000000001</v>
      </c>
      <c r="MY238">
        <v>11991.411780969422</v>
      </c>
      <c r="MZ238">
        <v>54695.818516688247</v>
      </c>
      <c r="NA238">
        <v>39124.681627297396</v>
      </c>
      <c r="NB238">
        <v>34423.341960937738</v>
      </c>
      <c r="NC238">
        <v>7198.7878324058765</v>
      </c>
      <c r="ND238">
        <v>6714.5208063783284</v>
      </c>
      <c r="NE238">
        <v>3091.5113551429613</v>
      </c>
      <c r="NF238">
        <v>17123.829620696233</v>
      </c>
      <c r="NG238">
        <v>8726.6231214364998</v>
      </c>
      <c r="NH238">
        <v>6367.1668029594575</v>
      </c>
      <c r="NI238">
        <v>32591.854611985367</v>
      </c>
      <c r="NJ238">
        <v>2992.4522752889393</v>
      </c>
      <c r="NK238">
        <v>4389.5424266873533</v>
      </c>
      <c r="NL238">
        <v>5890.6825023936499</v>
      </c>
      <c r="NM238">
        <v>17942.451830778082</v>
      </c>
      <c r="NN238">
        <v>31801.982854354774</v>
      </c>
      <c r="NO238">
        <v>4558.1419728174051</v>
      </c>
      <c r="NP238">
        <v>14159.669985952594</v>
      </c>
      <c r="NQ238">
        <v>13403.89064876343</v>
      </c>
      <c r="NR238">
        <v>12141.82356193884</v>
      </c>
      <c r="NS238">
        <v>54305.137033376486</v>
      </c>
      <c r="NT238">
        <v>39545.363254594784</v>
      </c>
      <c r="NU238">
        <v>35277.783921875482</v>
      </c>
      <c r="NV238">
        <v>7379.6756648117516</v>
      </c>
      <c r="NW238">
        <v>6833.5416127566568</v>
      </c>
      <c r="NX238">
        <v>3264.9227102859222</v>
      </c>
      <c r="NY238">
        <v>18701.959241392469</v>
      </c>
      <c r="NZ238">
        <v>8981.0462428729988</v>
      </c>
      <c r="OA238">
        <v>6528.9336059189154</v>
      </c>
      <c r="OB238">
        <v>33491.709223970742</v>
      </c>
      <c r="OC238">
        <v>3112.6045505778784</v>
      </c>
      <c r="OD238">
        <v>4494.5848533747067</v>
      </c>
      <c r="OE238">
        <v>6127.4650047873001</v>
      </c>
      <c r="OF238">
        <v>17999.603661556168</v>
      </c>
      <c r="OG238">
        <v>32391.165708709545</v>
      </c>
      <c r="OH238">
        <v>4626.5839456348103</v>
      </c>
      <c r="OI238">
        <v>14541.939971905185</v>
      </c>
      <c r="OJ238">
        <v>14066.381297526863</v>
      </c>
      <c r="OK238">
        <v>11841</v>
      </c>
      <c r="OL238">
        <v>55086.499999999993</v>
      </c>
      <c r="OM238">
        <v>38704</v>
      </c>
      <c r="ON238">
        <v>33568.9</v>
      </c>
      <c r="OO238">
        <v>7017.9</v>
      </c>
      <c r="OP238">
        <v>6595.5</v>
      </c>
      <c r="OQ238">
        <v>2918.1</v>
      </c>
      <c r="OR238">
        <v>15545.699999999999</v>
      </c>
      <c r="OS238">
        <v>8472.2000000000007</v>
      </c>
      <c r="OT238">
        <v>6205.3999999999987</v>
      </c>
      <c r="OU238">
        <v>31692</v>
      </c>
      <c r="OV238">
        <v>2872.3</v>
      </c>
      <c r="OW238">
        <v>4284.5</v>
      </c>
      <c r="OX238">
        <v>5653.9</v>
      </c>
      <c r="OY238">
        <v>17885.3</v>
      </c>
      <c r="OZ238">
        <v>31212.799999999999</v>
      </c>
      <c r="PA238">
        <v>4489.7</v>
      </c>
      <c r="PB238">
        <v>13777.400000000001</v>
      </c>
      <c r="PC238">
        <v>12741.4</v>
      </c>
      <c r="PD238">
        <v>11984.815707959227</v>
      </c>
      <c r="PE238">
        <v>54882.624688917655</v>
      </c>
      <c r="PF238">
        <v>39445.075503063184</v>
      </c>
      <c r="PG238">
        <v>34036.889281250318</v>
      </c>
      <c r="PH238">
        <v>7200.1837765411674</v>
      </c>
      <c r="PI238">
        <v>6718.8110751711038</v>
      </c>
      <c r="PJ238">
        <v>3092.5151401906151</v>
      </c>
      <c r="PK238">
        <v>16942.422827594979</v>
      </c>
      <c r="PL238">
        <v>8782.1808285819989</v>
      </c>
      <c r="PM238">
        <v>6482.9224039459432</v>
      </c>
      <c r="PN238">
        <v>32990.77281598049</v>
      </c>
      <c r="PO238">
        <v>2971.569700385252</v>
      </c>
      <c r="PP238">
        <v>4347.5732355831378</v>
      </c>
      <c r="PQ238">
        <v>5867.7433365248662</v>
      </c>
      <c r="PR238">
        <v>17751.169107704111</v>
      </c>
      <c r="PS238">
        <v>31721.093805806362</v>
      </c>
      <c r="PT238">
        <v>4487.1559637565397</v>
      </c>
      <c r="PU238">
        <v>14277.509981270123</v>
      </c>
      <c r="PV238">
        <v>13414.070865017908</v>
      </c>
      <c r="PW238">
        <v>12128.631415918455</v>
      </c>
      <c r="PX238">
        <v>54678.749377835309</v>
      </c>
      <c r="PY238">
        <v>40186.151006126376</v>
      </c>
      <c r="PZ238">
        <v>34504.878562500642</v>
      </c>
      <c r="QA238">
        <v>7382.4675530823351</v>
      </c>
      <c r="QB238">
        <v>6842.1221503422075</v>
      </c>
      <c r="QC238">
        <v>3266.9302803812297</v>
      </c>
      <c r="QD238">
        <v>18339.145655189954</v>
      </c>
      <c r="QE238">
        <v>9092.161657163997</v>
      </c>
      <c r="QF238">
        <v>6760.4448078918867</v>
      </c>
      <c r="QG238">
        <v>34289.54563196098</v>
      </c>
      <c r="QH238">
        <v>3070.8394007705047</v>
      </c>
      <c r="QI238">
        <v>4410.6464711662757</v>
      </c>
      <c r="QJ238">
        <v>6081.5866730497328</v>
      </c>
      <c r="QK238">
        <v>17617.038215408218</v>
      </c>
      <c r="QL238">
        <v>32229.387611612725</v>
      </c>
      <c r="QM238">
        <v>4484.6119275130804</v>
      </c>
      <c r="QN238">
        <v>14777.619962540246</v>
      </c>
      <c r="QO238">
        <v>14086.741730035816</v>
      </c>
      <c r="QP238">
        <v>11841</v>
      </c>
      <c r="QQ238">
        <v>55086.5</v>
      </c>
      <c r="QR238">
        <v>38704</v>
      </c>
      <c r="QS238">
        <v>33568.900000000009</v>
      </c>
      <c r="QT238">
        <v>7017.9000000000005</v>
      </c>
      <c r="QU238">
        <v>6595.5</v>
      </c>
      <c r="QV238">
        <v>2918.1000000000004</v>
      </c>
      <c r="QW238">
        <v>15545.7</v>
      </c>
      <c r="QX238">
        <v>8472.2000000000025</v>
      </c>
      <c r="QY238">
        <v>6205.4000000000005</v>
      </c>
      <c r="QZ238">
        <v>31692.000000000004</v>
      </c>
      <c r="RA238">
        <v>2872.3000000000006</v>
      </c>
      <c r="RB238">
        <v>4284.5000000000009</v>
      </c>
      <c r="RC238">
        <v>5653.9</v>
      </c>
      <c r="RD238">
        <v>17885.300000000003</v>
      </c>
      <c r="RE238">
        <v>31212.800000000003</v>
      </c>
      <c r="RF238">
        <v>4489.7</v>
      </c>
      <c r="RG238">
        <v>13777.400000000003</v>
      </c>
      <c r="RH238">
        <v>12741.400000000001</v>
      </c>
      <c r="RI238">
        <v>11967.665918132725</v>
      </c>
      <c r="RJ238">
        <v>55368.320736714137</v>
      </c>
      <c r="RK238">
        <v>40278.099580054266</v>
      </c>
      <c r="RL238">
        <v>33032.11231406303</v>
      </c>
      <c r="RM238">
        <v>7203.8132312929274</v>
      </c>
      <c r="RN238">
        <v>6729.9657740323228</v>
      </c>
      <c r="RO238">
        <v>3095.124981314515</v>
      </c>
      <c r="RP238">
        <v>16470.765165531717</v>
      </c>
      <c r="RQ238">
        <v>8926.6308671602983</v>
      </c>
      <c r="RR238">
        <v>6783.8869665108077</v>
      </c>
      <c r="RS238">
        <v>34027.960146367812</v>
      </c>
      <c r="RT238">
        <v>2917.2750056356663</v>
      </c>
      <c r="RU238">
        <v>4238.4533387121783</v>
      </c>
      <c r="RV238">
        <v>5808.1015052660305</v>
      </c>
      <c r="RW238">
        <v>17253.834027711786</v>
      </c>
      <c r="RX238">
        <v>31510.7822795805</v>
      </c>
      <c r="RY238">
        <v>4302.5923401982918</v>
      </c>
      <c r="RZ238">
        <v>14583.893969095705</v>
      </c>
      <c r="SA238">
        <v>13440.539427279549</v>
      </c>
      <c r="SB238">
        <v>12094.331836265452</v>
      </c>
      <c r="SC238">
        <v>55650.141473428273</v>
      </c>
      <c r="SD238">
        <v>41852.199160108525</v>
      </c>
      <c r="SE238">
        <v>32495.324628126058</v>
      </c>
      <c r="SF238">
        <v>7389.7264625858552</v>
      </c>
      <c r="SG238">
        <v>6864.4315480646446</v>
      </c>
      <c r="SH238">
        <v>3272.1499626290297</v>
      </c>
      <c r="SI238">
        <v>17395.830331063429</v>
      </c>
      <c r="SJ238">
        <v>9381.0617343205977</v>
      </c>
      <c r="SK238">
        <v>7362.373933021614</v>
      </c>
      <c r="SL238">
        <v>36363.920292735631</v>
      </c>
      <c r="SM238">
        <v>2962.2500112713328</v>
      </c>
      <c r="SN238">
        <v>4192.4066774243547</v>
      </c>
      <c r="SO238">
        <v>5962.3030105320595</v>
      </c>
      <c r="SP238">
        <v>16622.368055423569</v>
      </c>
      <c r="SQ238">
        <v>31808.764559160998</v>
      </c>
      <c r="SR238">
        <v>4115.4846803965829</v>
      </c>
      <c r="SS238">
        <v>15390.387938191407</v>
      </c>
      <c r="ST238">
        <v>14139.678854559097</v>
      </c>
      <c r="SU238">
        <v>11841</v>
      </c>
      <c r="SV238">
        <v>55086.5</v>
      </c>
      <c r="SW238">
        <v>38704</v>
      </c>
      <c r="SX238">
        <v>33568.900000000009</v>
      </c>
      <c r="SY238">
        <v>7017.9000000000005</v>
      </c>
      <c r="SZ238">
        <v>6595.5</v>
      </c>
      <c r="TA238">
        <v>2918.1000000000004</v>
      </c>
      <c r="TB238">
        <v>15545.7</v>
      </c>
      <c r="TC238">
        <v>8472.2000000000025</v>
      </c>
      <c r="TD238">
        <v>6205.4000000000005</v>
      </c>
      <c r="TE238">
        <v>31692.000000000004</v>
      </c>
      <c r="TF238">
        <v>2872.3000000000006</v>
      </c>
      <c r="TG238">
        <v>4284.5000000000009</v>
      </c>
      <c r="TH238">
        <v>5653.9</v>
      </c>
      <c r="TI238">
        <v>17885.300000000003</v>
      </c>
      <c r="TJ238">
        <v>31212.800000000003</v>
      </c>
      <c r="TK238">
        <v>4489.7</v>
      </c>
      <c r="TL238">
        <v>13777.400000000003</v>
      </c>
      <c r="TM238">
        <v>12741.400000000001</v>
      </c>
      <c r="TN238">
        <v>11975.755000000001</v>
      </c>
      <c r="TO238">
        <v>54085.625000000007</v>
      </c>
      <c r="TP238">
        <v>38127.000000000007</v>
      </c>
      <c r="TQ238">
        <v>35500.555</v>
      </c>
      <c r="TR238">
        <v>7174.6150000000016</v>
      </c>
      <c r="TS238">
        <v>6676.31</v>
      </c>
      <c r="TT238">
        <v>3074.55</v>
      </c>
      <c r="TU238">
        <v>17605.540000000005</v>
      </c>
      <c r="TV238">
        <v>8558.7500000000018</v>
      </c>
      <c r="TW238">
        <v>6020.7250000000004</v>
      </c>
      <c r="TX238">
        <v>31357.035</v>
      </c>
      <c r="TY238">
        <v>3041.1850000000004</v>
      </c>
      <c r="TZ238">
        <v>4496.0649999999996</v>
      </c>
      <c r="UA238">
        <v>5926.2300000000005</v>
      </c>
      <c r="UB238">
        <v>18438.45</v>
      </c>
      <c r="UC238">
        <v>31951.180000000004</v>
      </c>
      <c r="UD238">
        <v>4754.5700000000006</v>
      </c>
      <c r="UE238">
        <v>13818.910000000003</v>
      </c>
      <c r="UF238">
        <v>13369.600000000002</v>
      </c>
      <c r="UG238">
        <v>12110.51</v>
      </c>
      <c r="UH238">
        <v>53084.750000000007</v>
      </c>
      <c r="UI238">
        <v>37550</v>
      </c>
      <c r="UJ238">
        <v>37432.21</v>
      </c>
      <c r="UK238">
        <v>7331.3300000000008</v>
      </c>
      <c r="UL238">
        <v>6757.1200000000008</v>
      </c>
      <c r="UM238">
        <v>3231.0000000000005</v>
      </c>
      <c r="UN238">
        <v>19665.38</v>
      </c>
      <c r="UO238">
        <v>8645.3000000000011</v>
      </c>
      <c r="UP238">
        <v>5836.05</v>
      </c>
      <c r="UQ238">
        <v>31022.070000000003</v>
      </c>
      <c r="UR238">
        <v>3210.0700000000006</v>
      </c>
      <c r="US238">
        <v>4707.63</v>
      </c>
      <c r="UT238">
        <v>6198.56</v>
      </c>
      <c r="UU238">
        <v>18991.600000000002</v>
      </c>
      <c r="UV238">
        <v>32689.56</v>
      </c>
      <c r="UW238">
        <v>5019.4399999999996</v>
      </c>
      <c r="UX238">
        <v>13860.420000000004</v>
      </c>
      <c r="UY238">
        <v>13997.8</v>
      </c>
      <c r="UZ238">
        <v>11841</v>
      </c>
      <c r="VA238">
        <v>55086.499999999993</v>
      </c>
      <c r="VB238">
        <v>38704</v>
      </c>
      <c r="VC238">
        <v>33568.9</v>
      </c>
      <c r="VD238">
        <v>7017.9</v>
      </c>
      <c r="VE238">
        <v>6595.5</v>
      </c>
      <c r="VF238">
        <v>2918.1</v>
      </c>
      <c r="VG238">
        <v>15545.699999999999</v>
      </c>
      <c r="VH238">
        <v>8472.2000000000007</v>
      </c>
      <c r="VI238">
        <v>6205.3999999999987</v>
      </c>
      <c r="VJ238">
        <v>31692</v>
      </c>
      <c r="VK238">
        <v>2872.3</v>
      </c>
      <c r="VL238">
        <v>4284.5</v>
      </c>
      <c r="VM238">
        <v>5653.9</v>
      </c>
      <c r="VN238">
        <v>17885.3</v>
      </c>
      <c r="VO238">
        <v>31212.799999999999</v>
      </c>
      <c r="VP238">
        <v>4489.7</v>
      </c>
      <c r="VQ238">
        <v>13777.400000000001</v>
      </c>
      <c r="VR238">
        <v>12741.4</v>
      </c>
      <c r="VS238">
        <v>12129.35</v>
      </c>
      <c r="VT238">
        <v>54301.316666666666</v>
      </c>
      <c r="VU238">
        <v>38285.166666666664</v>
      </c>
      <c r="VV238">
        <v>35856.516666666663</v>
      </c>
      <c r="VW238">
        <v>7261.2166666666662</v>
      </c>
      <c r="VX238">
        <v>6786.1166666666668</v>
      </c>
      <c r="VY238">
        <v>3135</v>
      </c>
      <c r="VZ238">
        <v>17876.416666666668</v>
      </c>
      <c r="WA238">
        <v>8563.9500000000007</v>
      </c>
      <c r="WB238">
        <v>6017.15</v>
      </c>
      <c r="WC238">
        <v>31521.98333333333</v>
      </c>
      <c r="WD238">
        <v>3101.4833333333336</v>
      </c>
      <c r="WE238">
        <v>4580.0666666666666</v>
      </c>
      <c r="WF238">
        <v>6070.4</v>
      </c>
      <c r="WG238">
        <v>18775.8</v>
      </c>
      <c r="WH238">
        <v>32356.216666666664</v>
      </c>
      <c r="WI238">
        <v>4826.2</v>
      </c>
      <c r="WJ238">
        <v>13763.616666666667</v>
      </c>
      <c r="WK238">
        <v>13385.849999999999</v>
      </c>
      <c r="WL238">
        <v>12417.699999999999</v>
      </c>
      <c r="WM238">
        <v>53516.133333333331</v>
      </c>
      <c r="WN238">
        <v>37866.333333333328</v>
      </c>
      <c r="WO238">
        <v>38144.133333333331</v>
      </c>
      <c r="WP238">
        <v>7504.5333333333328</v>
      </c>
      <c r="WQ238">
        <v>6976.7333333333327</v>
      </c>
      <c r="WR238">
        <v>3351.8999999999996</v>
      </c>
      <c r="WS238">
        <v>20207.133333333331</v>
      </c>
      <c r="WT238">
        <v>8655.7000000000007</v>
      </c>
      <c r="WU238">
        <v>5828.9</v>
      </c>
      <c r="WV238">
        <v>31351.966666666664</v>
      </c>
      <c r="WW238">
        <v>3330.6666666666665</v>
      </c>
      <c r="WX238">
        <v>4875.6333333333332</v>
      </c>
      <c r="WY238">
        <v>6486.9</v>
      </c>
      <c r="WZ238">
        <v>19666.299999999996</v>
      </c>
      <c r="XA238">
        <v>33499.633333333331</v>
      </c>
      <c r="XB238">
        <v>5162.7</v>
      </c>
      <c r="XC238">
        <v>13749.833333333332</v>
      </c>
      <c r="XD238">
        <v>14030.299999999997</v>
      </c>
      <c r="XE238">
        <v>11841</v>
      </c>
      <c r="XF238">
        <v>55086.5</v>
      </c>
      <c r="XG238">
        <v>38704</v>
      </c>
      <c r="XH238">
        <v>33568.9</v>
      </c>
      <c r="XI238">
        <v>7017.9</v>
      </c>
      <c r="XJ238">
        <v>6595.5</v>
      </c>
      <c r="XK238">
        <v>2918.1</v>
      </c>
      <c r="XL238">
        <v>15545.7</v>
      </c>
      <c r="XM238">
        <v>8472.2000000000007</v>
      </c>
      <c r="XN238">
        <v>6205.4</v>
      </c>
      <c r="XO238">
        <v>31692</v>
      </c>
      <c r="XP238">
        <v>2872.3</v>
      </c>
      <c r="XQ238">
        <v>4284.5</v>
      </c>
      <c r="XR238">
        <v>5653.9</v>
      </c>
      <c r="XS238">
        <v>17885.3</v>
      </c>
      <c r="XT238">
        <v>31212.799999999999</v>
      </c>
      <c r="XU238">
        <v>4489.7</v>
      </c>
      <c r="XV238">
        <v>13777.400000000001</v>
      </c>
      <c r="XW238">
        <v>12741.400000000001</v>
      </c>
      <c r="XX238">
        <v>12188.424999999999</v>
      </c>
      <c r="XY238">
        <v>54384.275000000001</v>
      </c>
      <c r="XZ238">
        <v>38346</v>
      </c>
      <c r="YA238">
        <v>35993.425000000003</v>
      </c>
      <c r="YB238">
        <v>7294.5249999999996</v>
      </c>
      <c r="YC238">
        <v>6828.35</v>
      </c>
      <c r="YD238">
        <v>3158.25</v>
      </c>
      <c r="YE238">
        <v>17980.600000000002</v>
      </c>
      <c r="YF238">
        <v>8565.9500000000007</v>
      </c>
      <c r="YG238">
        <v>6015.7749999999996</v>
      </c>
      <c r="YH238">
        <v>31585.424999999999</v>
      </c>
      <c r="YI238">
        <v>3124.6750000000002</v>
      </c>
      <c r="YJ238">
        <v>4612.375</v>
      </c>
      <c r="YK238">
        <v>6125.85</v>
      </c>
      <c r="YL238">
        <v>18905.55</v>
      </c>
      <c r="YM238">
        <v>32512</v>
      </c>
      <c r="YN238">
        <v>4853.75</v>
      </c>
      <c r="YO238">
        <v>13742.35</v>
      </c>
      <c r="YP238">
        <v>13392.1</v>
      </c>
      <c r="YQ238">
        <v>12535.849999999999</v>
      </c>
      <c r="YR238">
        <v>53682.05</v>
      </c>
      <c r="YS238">
        <v>37988</v>
      </c>
      <c r="YT238">
        <v>38417.949999999997</v>
      </c>
      <c r="YU238">
        <v>7571.15</v>
      </c>
      <c r="YV238">
        <v>7061.2000000000007</v>
      </c>
      <c r="YW238">
        <v>3398.4</v>
      </c>
      <c r="YX238">
        <v>20415.5</v>
      </c>
      <c r="YY238">
        <v>8659.7000000000007</v>
      </c>
      <c r="YZ238">
        <v>5826.15</v>
      </c>
      <c r="ZA238">
        <v>31478.85</v>
      </c>
      <c r="ZB238">
        <v>3377.05</v>
      </c>
      <c r="ZC238">
        <v>4940.25</v>
      </c>
      <c r="ZD238">
        <v>6597.8</v>
      </c>
      <c r="ZE238">
        <v>19925.8</v>
      </c>
      <c r="ZF238">
        <v>33811.199999999997</v>
      </c>
      <c r="ZG238">
        <v>5217.8</v>
      </c>
      <c r="ZH238">
        <v>13707.3</v>
      </c>
      <c r="ZI238">
        <v>14042.8</v>
      </c>
      <c r="ZJ238">
        <v>11841</v>
      </c>
      <c r="ZK238">
        <v>55086.499999999993</v>
      </c>
      <c r="ZL238">
        <v>38704</v>
      </c>
      <c r="ZM238">
        <v>33568.9</v>
      </c>
      <c r="ZN238">
        <v>7017.9</v>
      </c>
      <c r="ZO238">
        <v>6595.5</v>
      </c>
      <c r="ZP238">
        <v>2918.1</v>
      </c>
      <c r="ZQ238">
        <v>15545.699999999999</v>
      </c>
      <c r="ZR238">
        <v>8472.2000000000007</v>
      </c>
      <c r="ZS238">
        <v>6205.3999999999987</v>
      </c>
      <c r="ZT238">
        <v>31692</v>
      </c>
      <c r="ZU238">
        <v>2872.3</v>
      </c>
      <c r="ZV238">
        <v>4284.5</v>
      </c>
      <c r="ZW238">
        <v>5653.9</v>
      </c>
      <c r="ZX238">
        <v>17885.3</v>
      </c>
      <c r="ZY238">
        <v>31212.799999999999</v>
      </c>
      <c r="ZZ238">
        <v>4489.7</v>
      </c>
      <c r="AAA238">
        <v>13777.400000000001</v>
      </c>
      <c r="AAB238">
        <v>12741.4</v>
      </c>
      <c r="AAC238">
        <v>12247.5</v>
      </c>
      <c r="AAD238">
        <v>54467.23333333333</v>
      </c>
      <c r="AAE238">
        <v>38406.833333333328</v>
      </c>
      <c r="AAF238">
        <v>36130.333333333328</v>
      </c>
      <c r="AAG238">
        <v>7327.833333333333</v>
      </c>
      <c r="AAH238">
        <v>6870.583333333333</v>
      </c>
      <c r="AAI238">
        <v>3181.5</v>
      </c>
      <c r="AAJ238">
        <v>18084.783333333333</v>
      </c>
      <c r="AAK238">
        <v>8567.9500000000007</v>
      </c>
      <c r="AAL238">
        <v>6014.4</v>
      </c>
      <c r="AAM238">
        <v>31648.866666666665</v>
      </c>
      <c r="AAN238">
        <v>3147.8666666666668</v>
      </c>
      <c r="AAO238">
        <v>4644.6833333333334</v>
      </c>
      <c r="AAP238">
        <v>6181.2999999999993</v>
      </c>
      <c r="AAQ238">
        <v>19035.3</v>
      </c>
      <c r="AAR238">
        <v>32667.783333333329</v>
      </c>
      <c r="AAS238">
        <v>4881.2999999999993</v>
      </c>
      <c r="AAT238">
        <v>13721.083333333332</v>
      </c>
      <c r="AAU238">
        <v>13398.349999999999</v>
      </c>
      <c r="AAV238">
        <v>12654</v>
      </c>
      <c r="AAW238">
        <v>53847.966666666667</v>
      </c>
      <c r="AAX238">
        <v>38109.666666666664</v>
      </c>
      <c r="AAY238">
        <v>38691.766666666663</v>
      </c>
      <c r="AAZ238">
        <v>7637.7666666666664</v>
      </c>
      <c r="ABA238">
        <v>7145.6666666666661</v>
      </c>
      <c r="ABB238">
        <v>3444.8999999999996</v>
      </c>
      <c r="ABC238">
        <v>20623.866666666665</v>
      </c>
      <c r="ABD238">
        <v>8663.7000000000007</v>
      </c>
      <c r="ABE238">
        <v>5823.4</v>
      </c>
      <c r="ABF238">
        <v>31605.73333333333</v>
      </c>
      <c r="ABG238">
        <v>3423.4333333333334</v>
      </c>
      <c r="ABH238">
        <v>5004.8666666666668</v>
      </c>
      <c r="ABI238">
        <v>6708.7</v>
      </c>
      <c r="ABJ238">
        <v>20185.299999999996</v>
      </c>
      <c r="ABK238">
        <v>34122.766666666663</v>
      </c>
      <c r="ABL238">
        <v>5272.9</v>
      </c>
      <c r="ABM238">
        <v>13664.766666666665</v>
      </c>
      <c r="ABN238">
        <v>14055.299999999997</v>
      </c>
      <c r="ABO238">
        <v>11841</v>
      </c>
      <c r="ABP238">
        <v>55086.5</v>
      </c>
      <c r="ABQ238">
        <v>38704</v>
      </c>
      <c r="ABR238">
        <v>33568.900000000009</v>
      </c>
      <c r="ABS238">
        <v>7017.9000000000005</v>
      </c>
      <c r="ABT238">
        <v>6595.5</v>
      </c>
      <c r="ABU238">
        <v>2918.1000000000004</v>
      </c>
      <c r="ABV238">
        <v>15545.7</v>
      </c>
      <c r="ABW238">
        <v>8472.2000000000025</v>
      </c>
      <c r="ABX238">
        <v>6205.4000000000005</v>
      </c>
      <c r="ABY238">
        <v>31692.000000000004</v>
      </c>
      <c r="ABZ238">
        <v>2872.3000000000006</v>
      </c>
      <c r="ACA238">
        <v>4284.5000000000009</v>
      </c>
      <c r="ACB238">
        <v>5653.9</v>
      </c>
      <c r="ACC238">
        <v>17885.300000000003</v>
      </c>
      <c r="ACD238">
        <v>31212.800000000003</v>
      </c>
      <c r="ACE238">
        <v>4489.7</v>
      </c>
      <c r="ACF238">
        <v>13777.400000000003</v>
      </c>
      <c r="ACG238">
        <v>12741.400000000001</v>
      </c>
      <c r="ACH238">
        <v>12401.094999999999</v>
      </c>
      <c r="ACI238">
        <v>54682.925000000003</v>
      </c>
      <c r="ACJ238">
        <v>38565.000000000007</v>
      </c>
      <c r="ACK238">
        <v>36486.295000000006</v>
      </c>
      <c r="ACL238">
        <v>7414.4350000000004</v>
      </c>
      <c r="ACM238">
        <v>6980.3900000000012</v>
      </c>
      <c r="ACN238">
        <v>3241.9500000000003</v>
      </c>
      <c r="ACO238">
        <v>18355.660000000003</v>
      </c>
      <c r="ACP238">
        <v>8573.1500000000015</v>
      </c>
      <c r="ACQ238">
        <v>6010.8250000000007</v>
      </c>
      <c r="ACR238">
        <v>31813.815000000002</v>
      </c>
      <c r="ACS238">
        <v>3208.165</v>
      </c>
      <c r="ACT238">
        <v>4728.6850000000004</v>
      </c>
      <c r="ACU238">
        <v>6325.47</v>
      </c>
      <c r="ACV238">
        <v>19372.650000000001</v>
      </c>
      <c r="ACW238">
        <v>33072.820000000007</v>
      </c>
      <c r="ACX238">
        <v>4952.93</v>
      </c>
      <c r="ACY238">
        <v>13665.79</v>
      </c>
      <c r="ACZ238">
        <v>13414.600000000002</v>
      </c>
      <c r="ADA238">
        <v>12961.19</v>
      </c>
      <c r="ADB238">
        <v>54279.350000000006</v>
      </c>
      <c r="ADC238">
        <v>38426</v>
      </c>
      <c r="ADD238">
        <v>39403.69</v>
      </c>
      <c r="ADE238">
        <v>7810.97</v>
      </c>
      <c r="ADF238">
        <v>7365.2800000000016</v>
      </c>
      <c r="ADG238">
        <v>3565.8000000000006</v>
      </c>
      <c r="ADH238">
        <v>21165.62</v>
      </c>
      <c r="ADI238">
        <v>8674.1</v>
      </c>
      <c r="ADJ238">
        <v>5816.2500000000009</v>
      </c>
      <c r="ADK238">
        <v>31935.630000000005</v>
      </c>
      <c r="ADL238">
        <v>3544.03</v>
      </c>
      <c r="ADM238">
        <v>5172.8700000000008</v>
      </c>
      <c r="ADN238">
        <v>6997.04</v>
      </c>
      <c r="ADO238">
        <v>20860</v>
      </c>
      <c r="ADP238">
        <v>34932.840000000004</v>
      </c>
      <c r="ADQ238">
        <v>5416.1600000000008</v>
      </c>
      <c r="ADR238">
        <v>13554.18</v>
      </c>
      <c r="ADS238">
        <v>14087.8</v>
      </c>
      <c r="ADT238">
        <v>11841</v>
      </c>
      <c r="ADU238">
        <v>55086.5</v>
      </c>
      <c r="ADV238">
        <v>38704</v>
      </c>
      <c r="ADW238">
        <v>33568.900000000009</v>
      </c>
      <c r="ADX238">
        <v>7017.9000000000005</v>
      </c>
      <c r="ADY238">
        <v>6595.5</v>
      </c>
      <c r="ADZ238">
        <v>2918.1000000000004</v>
      </c>
      <c r="AEA238">
        <v>15545.7</v>
      </c>
      <c r="AEB238">
        <v>8472.2000000000025</v>
      </c>
      <c r="AEC238">
        <v>6205.4000000000005</v>
      </c>
      <c r="AED238">
        <v>31692.000000000004</v>
      </c>
      <c r="AEE238">
        <v>2872.3000000000006</v>
      </c>
      <c r="AEF238">
        <v>4284.5000000000009</v>
      </c>
      <c r="AEG238">
        <v>5653.9</v>
      </c>
      <c r="AEH238">
        <v>17885.300000000003</v>
      </c>
      <c r="AEI238">
        <v>31212.800000000003</v>
      </c>
      <c r="AEJ238">
        <v>4489.7</v>
      </c>
      <c r="AEK238">
        <v>13777.400000000003</v>
      </c>
      <c r="AEL238">
        <v>12741.400000000001</v>
      </c>
      <c r="AEM238">
        <v>12405.052643806117</v>
      </c>
      <c r="AEN238">
        <v>54570.841296662358</v>
      </c>
      <c r="AEO238">
        <v>38372.763674540525</v>
      </c>
      <c r="AEP238">
        <v>36718.166607812454</v>
      </c>
      <c r="AEQ238">
        <v>7413.5974335188257</v>
      </c>
      <c r="AER238">
        <v>6977.8158387243357</v>
      </c>
      <c r="AES238">
        <v>3241.3477289714078</v>
      </c>
      <c r="AET238">
        <v>18464.504075860757</v>
      </c>
      <c r="AEU238">
        <v>8539.815375712702</v>
      </c>
      <c r="AEV238">
        <v>5941.3716394081093</v>
      </c>
      <c r="AEW238">
        <v>31574.46407760293</v>
      </c>
      <c r="AEX238">
        <v>3220.6945449422124</v>
      </c>
      <c r="AEY238">
        <v>4753.8665146625299</v>
      </c>
      <c r="AEZ238">
        <v>6339.2334995212705</v>
      </c>
      <c r="AFA238">
        <v>19487.419633844387</v>
      </c>
      <c r="AFB238">
        <v>33121.353429129049</v>
      </c>
      <c r="AFC238">
        <v>4995.5216054365192</v>
      </c>
      <c r="AFD238">
        <v>13595.086002809483</v>
      </c>
      <c r="AFE238">
        <v>13408.491870247315</v>
      </c>
      <c r="AFF238">
        <v>12969.105287612232</v>
      </c>
      <c r="AFG238">
        <v>54055.182593324709</v>
      </c>
      <c r="AFH238">
        <v>38041.527349081043</v>
      </c>
      <c r="AFI238">
        <v>39867.433215624907</v>
      </c>
      <c r="AFJ238">
        <v>7809.29486703765</v>
      </c>
      <c r="AFK238">
        <v>7360.1316774486695</v>
      </c>
      <c r="AFL238">
        <v>3564.5954579428162</v>
      </c>
      <c r="AFM238">
        <v>21383.308151721507</v>
      </c>
      <c r="AFN238">
        <v>8607.4307514254015</v>
      </c>
      <c r="AFO238">
        <v>5677.3432788162172</v>
      </c>
      <c r="AFP238">
        <v>31456.928155205856</v>
      </c>
      <c r="AFQ238">
        <v>3569.0890898844245</v>
      </c>
      <c r="AFR238">
        <v>5223.2330293250598</v>
      </c>
      <c r="AFS238">
        <v>7024.5669990425404</v>
      </c>
      <c r="AFT238">
        <v>21089.539267688768</v>
      </c>
      <c r="AFU238">
        <v>35029.906858258095</v>
      </c>
      <c r="AFV238">
        <v>5501.3432108730385</v>
      </c>
      <c r="AFW238">
        <v>13412.772005618963</v>
      </c>
      <c r="AFX238">
        <v>14075.583740494627</v>
      </c>
      <c r="AFY238">
        <v>11841</v>
      </c>
      <c r="AFZ238">
        <v>55086.499999999993</v>
      </c>
      <c r="AGA238">
        <v>38704</v>
      </c>
      <c r="AGB238">
        <v>33568.9</v>
      </c>
      <c r="AGC238">
        <v>7017.9</v>
      </c>
      <c r="AGD238">
        <v>6595.5</v>
      </c>
      <c r="AGE238">
        <v>2918.1</v>
      </c>
      <c r="AGF238">
        <v>15545.699999999999</v>
      </c>
      <c r="AGG238">
        <v>8472.2000000000007</v>
      </c>
      <c r="AGH238">
        <v>6205.3999999999987</v>
      </c>
      <c r="AGI238">
        <v>31692</v>
      </c>
      <c r="AGJ238">
        <v>2872.3</v>
      </c>
      <c r="AGK238">
        <v>4284.5</v>
      </c>
      <c r="AGL238">
        <v>5653.9</v>
      </c>
      <c r="AGM238">
        <v>17885.3</v>
      </c>
      <c r="AGN238">
        <v>31212.799999999999</v>
      </c>
      <c r="AGO238">
        <v>4489.7</v>
      </c>
      <c r="AGP238">
        <v>13777.400000000001</v>
      </c>
      <c r="AGQ238">
        <v>12741.4</v>
      </c>
      <c r="AGR238">
        <v>12234.307853979613</v>
      </c>
      <c r="AGS238">
        <v>54840.84567779216</v>
      </c>
      <c r="AGT238">
        <v>39047.621084864921</v>
      </c>
      <c r="AGU238">
        <v>35357.427973958489</v>
      </c>
      <c r="AGV238">
        <v>7330.6252216039175</v>
      </c>
      <c r="AGW238">
        <v>6879.1638709188846</v>
      </c>
      <c r="AGX238">
        <v>3183.5075700953075</v>
      </c>
      <c r="AGY238">
        <v>17721.969747130825</v>
      </c>
      <c r="AGZ238">
        <v>8679.0654142909989</v>
      </c>
      <c r="AHA238">
        <v>6245.911201972971</v>
      </c>
      <c r="AHB238">
        <v>32446.703074656911</v>
      </c>
      <c r="AHC238">
        <v>3106.1015168592926</v>
      </c>
      <c r="AHD238">
        <v>4560.7449511249024</v>
      </c>
      <c r="AHE238">
        <v>6135.4216682624319</v>
      </c>
      <c r="AHF238">
        <v>18652.734553852053</v>
      </c>
      <c r="AHG238">
        <v>32506.00523623651</v>
      </c>
      <c r="AHH238">
        <v>4739.3279818782694</v>
      </c>
      <c r="AHI238">
        <v>13956.763323968395</v>
      </c>
      <c r="AHJ238">
        <v>13418.710432508953</v>
      </c>
      <c r="AHK238">
        <v>12627.615707959227</v>
      </c>
      <c r="AHL238">
        <v>54595.19135558432</v>
      </c>
      <c r="AHM238">
        <v>39391.242169729856</v>
      </c>
      <c r="AHN238">
        <v>37145.955947916984</v>
      </c>
      <c r="AHO238">
        <v>7643.3504432078335</v>
      </c>
      <c r="AHP238">
        <v>7162.8277418377702</v>
      </c>
      <c r="AHQ238">
        <v>3448.9151401906147</v>
      </c>
      <c r="AHR238">
        <v>19898.239494261645</v>
      </c>
      <c r="AHS238">
        <v>8885.9308285819989</v>
      </c>
      <c r="AHT238">
        <v>6286.4224039459423</v>
      </c>
      <c r="AHU238">
        <v>33201.406149313822</v>
      </c>
      <c r="AHV238">
        <v>3339.9030337185854</v>
      </c>
      <c r="AHW238">
        <v>4836.9899022498048</v>
      </c>
      <c r="AHX238">
        <v>6616.943336524866</v>
      </c>
      <c r="AHY238">
        <v>19420.169107704111</v>
      </c>
      <c r="AHZ238">
        <v>33799.210472473031</v>
      </c>
      <c r="AIA238">
        <v>4988.9559637565399</v>
      </c>
      <c r="AIB238">
        <v>14136.126647936788</v>
      </c>
      <c r="AIC238">
        <v>14096.020865017907</v>
      </c>
      <c r="AID238">
        <v>11841</v>
      </c>
      <c r="AIE238">
        <v>55086.5</v>
      </c>
      <c r="AIF238">
        <v>38704</v>
      </c>
      <c r="AIG238">
        <v>33568.9</v>
      </c>
      <c r="AIH238">
        <v>7017.9</v>
      </c>
      <c r="AII238">
        <v>6595.5</v>
      </c>
      <c r="AIJ238">
        <v>2918.1</v>
      </c>
      <c r="AIK238">
        <v>15545.7</v>
      </c>
      <c r="AIL238">
        <v>8472.2000000000007</v>
      </c>
      <c r="AIM238">
        <v>6205.4</v>
      </c>
      <c r="AIN238">
        <v>31692</v>
      </c>
      <c r="AIO238">
        <v>2872.3</v>
      </c>
      <c r="AIP238">
        <v>4284.5</v>
      </c>
      <c r="AIQ238">
        <v>5653.9</v>
      </c>
      <c r="AIR238">
        <v>17885.3</v>
      </c>
      <c r="AIS238">
        <v>31212.799999999999</v>
      </c>
      <c r="AIT238">
        <v>4489.7</v>
      </c>
      <c r="AIU238">
        <v>13777.400000000001</v>
      </c>
      <c r="AIV238">
        <v>12741.400000000001</v>
      </c>
      <c r="AIW238">
        <v>12168.63678096942</v>
      </c>
      <c r="AIX238">
        <v>54944.693516688247</v>
      </c>
      <c r="AIY238">
        <v>39307.181627297396</v>
      </c>
      <c r="AIZ238">
        <v>34834.066960937736</v>
      </c>
      <c r="AJA238">
        <v>7298.7128324058758</v>
      </c>
      <c r="AJB238">
        <v>6841.2208063783282</v>
      </c>
      <c r="AJC238">
        <v>3161.2613551429613</v>
      </c>
      <c r="AJD238">
        <v>17436.379620696236</v>
      </c>
      <c r="AJE238">
        <v>8732.6231214364998</v>
      </c>
      <c r="AJF238">
        <v>6363.0418029594575</v>
      </c>
      <c r="AJG238">
        <v>32782.179611985368</v>
      </c>
      <c r="AJH238">
        <v>3062.0272752889391</v>
      </c>
      <c r="AJI238">
        <v>4486.4674266873535</v>
      </c>
      <c r="AJJ238">
        <v>6057.0325023936493</v>
      </c>
      <c r="AJK238">
        <v>18331.701830778082</v>
      </c>
      <c r="AJL238">
        <v>32269.332854354772</v>
      </c>
      <c r="AJM238">
        <v>4640.7919728174047</v>
      </c>
      <c r="AJN238">
        <v>14095.869985952591</v>
      </c>
      <c r="AJO238">
        <v>13422.64064876343</v>
      </c>
      <c r="AJP238">
        <v>12496.27356193884</v>
      </c>
      <c r="AJQ238">
        <v>54802.887033376486</v>
      </c>
      <c r="AJR238">
        <v>39910.363254594784</v>
      </c>
      <c r="AJS238">
        <v>36099.233921875479</v>
      </c>
      <c r="AJT238">
        <v>7579.525664811752</v>
      </c>
      <c r="AJU238">
        <v>7086.9416127566565</v>
      </c>
      <c r="AJV238">
        <v>3404.4227102859222</v>
      </c>
      <c r="AJW238">
        <v>19327.059241392468</v>
      </c>
      <c r="AJX238">
        <v>8993.0462428729988</v>
      </c>
      <c r="AJY238">
        <v>6520.6836059189154</v>
      </c>
      <c r="AJZ238">
        <v>33872.359223970736</v>
      </c>
      <c r="AKA238">
        <v>3251.754550577878</v>
      </c>
      <c r="AKB238">
        <v>4688.434853374707</v>
      </c>
      <c r="AKC238">
        <v>6460.165004787299</v>
      </c>
      <c r="AKD238">
        <v>18778.103661556168</v>
      </c>
      <c r="AKE238">
        <v>33325.865708709549</v>
      </c>
      <c r="AKF238">
        <v>4791.8839456348105</v>
      </c>
      <c r="AKG238">
        <v>14414.339971905185</v>
      </c>
      <c r="AKH238">
        <v>14103.881297526863</v>
      </c>
      <c r="AKI238">
        <v>11841</v>
      </c>
      <c r="AKJ238">
        <v>55086.499999999993</v>
      </c>
      <c r="AKK238">
        <v>38704</v>
      </c>
      <c r="AKL238">
        <v>33568.9</v>
      </c>
      <c r="AKM238">
        <v>7017.9</v>
      </c>
      <c r="AKN238">
        <v>6595.5</v>
      </c>
      <c r="AKO238">
        <v>2918.1</v>
      </c>
      <c r="AKP238">
        <v>15545.699999999999</v>
      </c>
      <c r="AKQ238">
        <v>8472.2000000000007</v>
      </c>
      <c r="AKR238">
        <v>6205.3999999999987</v>
      </c>
      <c r="AKS238">
        <v>31692</v>
      </c>
      <c r="AKT238">
        <v>2872.3</v>
      </c>
      <c r="AKU238">
        <v>4284.5</v>
      </c>
      <c r="AKV238">
        <v>5653.9</v>
      </c>
      <c r="AKW238">
        <v>17885.3</v>
      </c>
      <c r="AKX238">
        <v>31212.799999999999</v>
      </c>
      <c r="AKY238">
        <v>4489.7</v>
      </c>
      <c r="AKZ238">
        <v>13777.400000000001</v>
      </c>
      <c r="ALA238">
        <v>12741.4</v>
      </c>
      <c r="ALB238">
        <v>12102.965707959227</v>
      </c>
      <c r="ALC238">
        <v>55048.541355584326</v>
      </c>
      <c r="ALD238">
        <v>39566.742169729856</v>
      </c>
      <c r="ALE238">
        <v>34310.705947916984</v>
      </c>
      <c r="ALF238">
        <v>7266.8004432078342</v>
      </c>
      <c r="ALG238">
        <v>6803.27774183777</v>
      </c>
      <c r="ALH238">
        <v>3139.0151401906151</v>
      </c>
      <c r="ALI238">
        <v>17150.789494261644</v>
      </c>
      <c r="ALJ238">
        <v>8786.1808285819989</v>
      </c>
      <c r="ALK238">
        <v>6480.1724039459432</v>
      </c>
      <c r="ALL238">
        <v>33117.656149313822</v>
      </c>
      <c r="ALM238">
        <v>3017.9530337185852</v>
      </c>
      <c r="ALN238">
        <v>4412.1899022498046</v>
      </c>
      <c r="ALO238">
        <v>5978.6433365248658</v>
      </c>
      <c r="ALP238">
        <v>18010.669107704111</v>
      </c>
      <c r="ALQ238">
        <v>32032.660472473028</v>
      </c>
      <c r="ALR238">
        <v>4542.2559637565391</v>
      </c>
      <c r="ALS238">
        <v>14234.97664793679</v>
      </c>
      <c r="ALT238">
        <v>13426.570865017908</v>
      </c>
      <c r="ALU238">
        <v>12364.931415918454</v>
      </c>
      <c r="ALV238">
        <v>55010.582711168645</v>
      </c>
      <c r="ALW238">
        <v>40429.484339459712</v>
      </c>
      <c r="ALX238">
        <v>35052.511895833974</v>
      </c>
      <c r="ALY238">
        <v>7515.7008864156687</v>
      </c>
      <c r="ALZ238">
        <v>7011.0554836755409</v>
      </c>
      <c r="AMA238">
        <v>3359.9302803812297</v>
      </c>
      <c r="AMB238">
        <v>18755.878988523287</v>
      </c>
      <c r="AMC238">
        <v>9100.161657163997</v>
      </c>
      <c r="AMD238">
        <v>6754.9448078918867</v>
      </c>
      <c r="AME238">
        <v>34543.31229862765</v>
      </c>
      <c r="AMF238">
        <v>3163.6060674371711</v>
      </c>
      <c r="AMG238">
        <v>4539.8798044996092</v>
      </c>
      <c r="AMH238">
        <v>6303.3866730497321</v>
      </c>
      <c r="AMI238">
        <v>18136.038215408218</v>
      </c>
      <c r="AMJ238">
        <v>32852.52094494606</v>
      </c>
      <c r="AMK238">
        <v>4594.8119275130803</v>
      </c>
      <c r="AML238">
        <v>14692.553295873578</v>
      </c>
      <c r="AMM238">
        <v>14111.741730035816</v>
      </c>
      <c r="AMN238">
        <v>11841</v>
      </c>
      <c r="AMO238">
        <v>55086.5</v>
      </c>
      <c r="AMP238">
        <v>38704</v>
      </c>
      <c r="AMQ238">
        <v>33568.900000000009</v>
      </c>
      <c r="AMR238">
        <v>7017.9000000000005</v>
      </c>
      <c r="AMS238">
        <v>6595.5</v>
      </c>
      <c r="AMT238">
        <v>2918.1000000000004</v>
      </c>
      <c r="AMU238">
        <v>15545.7</v>
      </c>
      <c r="AMV238">
        <v>8472.2000000000025</v>
      </c>
      <c r="AMW238">
        <v>6205.4000000000005</v>
      </c>
      <c r="AMX238">
        <v>31692.000000000004</v>
      </c>
      <c r="AMY238">
        <v>2872.3000000000006</v>
      </c>
      <c r="AMZ238">
        <v>4284.5000000000009</v>
      </c>
      <c r="ANA238">
        <v>5653.9</v>
      </c>
      <c r="ANB238">
        <v>17885.300000000003</v>
      </c>
      <c r="ANC238">
        <v>31212.800000000003</v>
      </c>
      <c r="AND238">
        <v>4489.7</v>
      </c>
      <c r="ANE238">
        <v>13777.400000000003</v>
      </c>
      <c r="ANF238">
        <v>12741.400000000001</v>
      </c>
      <c r="ANG238">
        <v>11932.220918132725</v>
      </c>
      <c r="ANH238">
        <v>55318.545736714135</v>
      </c>
      <c r="ANI238">
        <v>40241.599580054266</v>
      </c>
      <c r="ANJ238">
        <v>32949.967314063026</v>
      </c>
      <c r="ANK238">
        <v>7183.8282312929277</v>
      </c>
      <c r="ANL238">
        <v>6704.6257740323226</v>
      </c>
      <c r="ANM238">
        <v>3081.1749813145148</v>
      </c>
      <c r="ANN238">
        <v>16408.255165531718</v>
      </c>
      <c r="ANO238">
        <v>8925.4308671602994</v>
      </c>
      <c r="ANP238">
        <v>6784.7119665108075</v>
      </c>
      <c r="ANQ238">
        <v>33989.895146367817</v>
      </c>
      <c r="ANR238">
        <v>2903.3600056356663</v>
      </c>
      <c r="ANS238">
        <v>4219.068338712178</v>
      </c>
      <c r="ANT238">
        <v>5774.83150526603</v>
      </c>
      <c r="ANU238">
        <v>17175.984027711787</v>
      </c>
      <c r="ANV238">
        <v>31417.312279580499</v>
      </c>
      <c r="ANW238">
        <v>4286.0623401982912</v>
      </c>
      <c r="ANX238">
        <v>14596.653969095705</v>
      </c>
      <c r="ANY238">
        <v>13436.789427279549</v>
      </c>
      <c r="ANZ238">
        <v>12023.441836265451</v>
      </c>
      <c r="AOA238">
        <v>55550.591473428271</v>
      </c>
      <c r="AOB238">
        <v>41779.199160108525</v>
      </c>
      <c r="AOC238">
        <v>32331.034628126057</v>
      </c>
      <c r="AOD238">
        <v>7349.7564625858549</v>
      </c>
      <c r="AOE238">
        <v>6813.7515480646443</v>
      </c>
      <c r="AOF238">
        <v>3244.2499626290296</v>
      </c>
      <c r="AOG238">
        <v>17270.810331063429</v>
      </c>
      <c r="AOH238">
        <v>9378.661734320598</v>
      </c>
      <c r="AOI238">
        <v>7364.0239330216136</v>
      </c>
      <c r="AOJ238">
        <v>36287.790292735634</v>
      </c>
      <c r="AOK238">
        <v>2934.4200112713329</v>
      </c>
      <c r="AOL238">
        <v>4153.6366774243552</v>
      </c>
      <c r="AOM238">
        <v>5895.7630105320595</v>
      </c>
      <c r="AON238">
        <v>16466.668055423568</v>
      </c>
      <c r="AOO238">
        <v>31621.824559160999</v>
      </c>
      <c r="AOP238">
        <v>4082.424680396583</v>
      </c>
      <c r="AOQ238">
        <v>15415.907938191407</v>
      </c>
      <c r="AOR238">
        <v>14132.178854559097</v>
      </c>
      <c r="AOS238">
        <v>11841</v>
      </c>
      <c r="AOT238">
        <v>55086.5</v>
      </c>
      <c r="AOU238">
        <v>38704</v>
      </c>
      <c r="AOV238">
        <v>33568.9</v>
      </c>
      <c r="AOW238">
        <v>7017.9</v>
      </c>
      <c r="AOX238">
        <v>6595.5</v>
      </c>
      <c r="AOY238">
        <v>2918.0999999999995</v>
      </c>
      <c r="AOZ238">
        <v>15545.7</v>
      </c>
      <c r="APA238">
        <v>8472.2000000000007</v>
      </c>
      <c r="APB238">
        <v>6205.4</v>
      </c>
      <c r="APC238">
        <v>31692</v>
      </c>
      <c r="APD238">
        <v>2872.3</v>
      </c>
      <c r="APE238">
        <v>4284.5</v>
      </c>
      <c r="APF238">
        <v>5653.9</v>
      </c>
      <c r="APG238">
        <v>17885.299999999996</v>
      </c>
      <c r="APH238">
        <v>31212.799999999996</v>
      </c>
      <c r="API238">
        <v>4489.6999999999989</v>
      </c>
      <c r="APJ238">
        <v>13777.400000000001</v>
      </c>
      <c r="APK238">
        <v>12741.400000000001</v>
      </c>
      <c r="APL238">
        <v>12043.890707959228</v>
      </c>
      <c r="APM238">
        <v>54965.58302225099</v>
      </c>
      <c r="APN238">
        <v>39505.908836396527</v>
      </c>
      <c r="APO238">
        <v>34173.797614583651</v>
      </c>
      <c r="APP238">
        <v>7233.4921098745017</v>
      </c>
      <c r="APQ238">
        <v>6761.0444085044373</v>
      </c>
      <c r="APR238">
        <v>3115.7651401906151</v>
      </c>
      <c r="APS238">
        <v>17046.606160928313</v>
      </c>
      <c r="APT238">
        <v>8784.1808285819989</v>
      </c>
      <c r="APU238">
        <v>6481.5474039459432</v>
      </c>
      <c r="APV238">
        <v>33054.214482647156</v>
      </c>
      <c r="APW238">
        <v>2994.7613670519186</v>
      </c>
      <c r="APX238">
        <v>4379.8815689164712</v>
      </c>
      <c r="APY238">
        <v>5923.193336524866</v>
      </c>
      <c r="APZ238">
        <v>17880.919107704111</v>
      </c>
      <c r="AQA238">
        <v>31876.877139139695</v>
      </c>
      <c r="AQB238">
        <v>4514.7059637565399</v>
      </c>
      <c r="AQC238">
        <v>14256.243314603456</v>
      </c>
      <c r="AQD238">
        <v>13420.320865017908</v>
      </c>
      <c r="AQE238">
        <v>12246.781415918453</v>
      </c>
      <c r="AQF238">
        <v>54844.666044501981</v>
      </c>
      <c r="AQG238">
        <v>40307.81767279304</v>
      </c>
      <c r="AQH238">
        <v>34778.695229167308</v>
      </c>
      <c r="AQI238">
        <v>7449.0842197490019</v>
      </c>
      <c r="AQJ238">
        <v>6926.5888170088747</v>
      </c>
      <c r="AQK238">
        <v>3313.4302803812297</v>
      </c>
      <c r="AQL238">
        <v>18547.512321856622</v>
      </c>
      <c r="AQM238">
        <v>9096.161657163997</v>
      </c>
      <c r="AQN238">
        <v>6757.6948078918867</v>
      </c>
      <c r="AQO238">
        <v>34416.428965294319</v>
      </c>
      <c r="AQP238">
        <v>3117.2227341038379</v>
      </c>
      <c r="AQQ238">
        <v>4475.2631378329424</v>
      </c>
      <c r="AQR238">
        <v>6192.4866730497324</v>
      </c>
      <c r="AQS238">
        <v>17876.538215408222</v>
      </c>
      <c r="AQT238">
        <v>32540.954278279394</v>
      </c>
      <c r="AQU238">
        <v>4539.7119275130808</v>
      </c>
      <c r="AQV238">
        <v>14735.086629206913</v>
      </c>
      <c r="AQW238">
        <v>14099.241730035816</v>
      </c>
      <c r="AQX238">
        <v>11841</v>
      </c>
      <c r="AQY238">
        <v>55086.5</v>
      </c>
      <c r="AQZ238">
        <v>38704</v>
      </c>
      <c r="ARA238">
        <v>33568.9</v>
      </c>
      <c r="ARB238">
        <v>7017.9</v>
      </c>
      <c r="ARC238">
        <v>6595.5</v>
      </c>
      <c r="ARD238">
        <v>2918.0999999999995</v>
      </c>
      <c r="ARE238">
        <v>15545.7</v>
      </c>
      <c r="ARF238">
        <v>8472.2000000000007</v>
      </c>
      <c r="ARG238">
        <v>6205.4</v>
      </c>
      <c r="ARH238">
        <v>31692</v>
      </c>
      <c r="ARI238">
        <v>2872.3</v>
      </c>
      <c r="ARJ238">
        <v>4284.5</v>
      </c>
      <c r="ARK238">
        <v>5653.9</v>
      </c>
      <c r="ARL238">
        <v>17885.299999999996</v>
      </c>
      <c r="ARM238">
        <v>31212.799999999996</v>
      </c>
      <c r="ARN238">
        <v>4489.6999999999989</v>
      </c>
      <c r="ARO238">
        <v>13777.400000000001</v>
      </c>
      <c r="ARP238">
        <v>12741.400000000001</v>
      </c>
      <c r="ARQ238">
        <v>12063.678926989807</v>
      </c>
      <c r="ARR238">
        <v>54405.164505562745</v>
      </c>
      <c r="ARS238">
        <v>38544.727209099132</v>
      </c>
      <c r="ART238">
        <v>35333.15565364591</v>
      </c>
      <c r="ARU238">
        <v>7229.3042774686255</v>
      </c>
      <c r="ARV238">
        <v>6748.1736021261095</v>
      </c>
      <c r="ARW238">
        <v>3112.7537850476538</v>
      </c>
      <c r="ARX238">
        <v>17590.826540232079</v>
      </c>
      <c r="ARY238">
        <v>8617.5077071454998</v>
      </c>
      <c r="ARZ238">
        <v>6134.2806009864853</v>
      </c>
      <c r="ASA238">
        <v>31857.459870661791</v>
      </c>
      <c r="ASB238">
        <v>3057.4090917629796</v>
      </c>
      <c r="ASC238">
        <v>4505.7891422291177</v>
      </c>
      <c r="ASD238">
        <v>5992.0108341312161</v>
      </c>
      <c r="ASE238">
        <v>18454.767276926024</v>
      </c>
      <c r="ASF238">
        <v>32119.544284784926</v>
      </c>
      <c r="ASG238">
        <v>4727.6639909391351</v>
      </c>
      <c r="ASH238">
        <v>13902.723328650864</v>
      </c>
      <c r="ASI238">
        <v>13389.780216254476</v>
      </c>
      <c r="ASJ238">
        <v>12286.357853979611</v>
      </c>
      <c r="ASK238">
        <v>53723.829011125497</v>
      </c>
      <c r="ASL238">
        <v>38385.454418198264</v>
      </c>
      <c r="ASM238">
        <v>37097.411307291826</v>
      </c>
      <c r="ASN238">
        <v>7440.7085549372505</v>
      </c>
      <c r="ASO238">
        <v>6900.8472042522189</v>
      </c>
      <c r="ASP238">
        <v>3307.4075700953072</v>
      </c>
      <c r="ASQ238">
        <v>19635.953080464154</v>
      </c>
      <c r="ASR238">
        <v>8762.8154142909989</v>
      </c>
      <c r="ASS238">
        <v>6063.1612019729719</v>
      </c>
      <c r="AST238">
        <v>32022.919741323582</v>
      </c>
      <c r="ASU238">
        <v>3242.5181835259596</v>
      </c>
      <c r="ASV238">
        <v>4727.0782844582354</v>
      </c>
      <c r="ASW238">
        <v>6330.1216682624336</v>
      </c>
      <c r="ASX238">
        <v>19024.234553852053</v>
      </c>
      <c r="ASY238">
        <v>33026.28856956985</v>
      </c>
      <c r="ASZ238">
        <v>4965.6279818782696</v>
      </c>
      <c r="ATA238">
        <v>14028.046657301729</v>
      </c>
      <c r="ATB238">
        <v>14038.160432508954</v>
      </c>
      <c r="ATC238">
        <v>11841</v>
      </c>
      <c r="ATD238">
        <v>55086.5</v>
      </c>
      <c r="ATE238">
        <v>38704</v>
      </c>
      <c r="ATF238">
        <v>33568.9</v>
      </c>
      <c r="ATG238">
        <v>7017.9</v>
      </c>
      <c r="ATH238">
        <v>6595.5</v>
      </c>
      <c r="ATI238">
        <v>2918.0999999999995</v>
      </c>
      <c r="ATJ238">
        <v>15545.7</v>
      </c>
      <c r="ATK238">
        <v>8472.2000000000007</v>
      </c>
      <c r="ATL238">
        <v>6205.4</v>
      </c>
      <c r="ATM238">
        <v>31692</v>
      </c>
      <c r="ATN238">
        <v>2872.3</v>
      </c>
      <c r="ATO238">
        <v>4284.5</v>
      </c>
      <c r="ATP238">
        <v>5653.9</v>
      </c>
      <c r="ATQ238">
        <v>17885.299999999996</v>
      </c>
      <c r="ATR238">
        <v>31212.799999999996</v>
      </c>
      <c r="ATS238">
        <v>4489.6999999999989</v>
      </c>
      <c r="ATT238">
        <v>13777.400000000001</v>
      </c>
      <c r="ATU238">
        <v>12741.400000000001</v>
      </c>
      <c r="ATV238">
        <v>12240.903926989806</v>
      </c>
      <c r="ATW238">
        <v>54654.039505562745</v>
      </c>
      <c r="ATX238">
        <v>38727.227209099132</v>
      </c>
      <c r="ATY238">
        <v>35743.880653645916</v>
      </c>
      <c r="ATZ238">
        <v>7329.2292774686248</v>
      </c>
      <c r="AUA238">
        <v>6874.8736021261093</v>
      </c>
      <c r="AUB238">
        <v>3182.5037850476538</v>
      </c>
      <c r="AUC238">
        <v>17903.376540232079</v>
      </c>
      <c r="AUD238">
        <v>8623.5077071454998</v>
      </c>
      <c r="AUE238">
        <v>6130.1556009864853</v>
      </c>
      <c r="AUF238">
        <v>32047.784870661788</v>
      </c>
      <c r="AUG238">
        <v>3126.9840917629795</v>
      </c>
      <c r="AUH238">
        <v>4602.7141422291179</v>
      </c>
      <c r="AUI238">
        <v>6158.3608341312156</v>
      </c>
      <c r="AUJ238">
        <v>18844.017276926024</v>
      </c>
      <c r="AUK238">
        <v>32586.894284784925</v>
      </c>
      <c r="AUL238">
        <v>4810.3139909391348</v>
      </c>
      <c r="AUM238">
        <v>13838.923328650864</v>
      </c>
      <c r="AUN238">
        <v>13408.530216254476</v>
      </c>
      <c r="AUO238">
        <v>12640.807853979612</v>
      </c>
      <c r="AUP238">
        <v>54221.579011125497</v>
      </c>
      <c r="AUQ238">
        <v>38750.454418198264</v>
      </c>
      <c r="AUR238">
        <v>37918.861307291823</v>
      </c>
      <c r="AUS238">
        <v>7640.5585549372499</v>
      </c>
      <c r="AUT238">
        <v>7154.2472042522186</v>
      </c>
      <c r="AUU238">
        <v>3446.9075700953072</v>
      </c>
      <c r="AUV238">
        <v>20261.053080464153</v>
      </c>
      <c r="AUW238">
        <v>8774.8154142909989</v>
      </c>
      <c r="AUX238">
        <v>6054.9112019729719</v>
      </c>
      <c r="AUY238">
        <v>32403.569741323579</v>
      </c>
      <c r="AUZ238">
        <v>3381.6681835259596</v>
      </c>
      <c r="AVA238">
        <v>4920.9282844582358</v>
      </c>
      <c r="AVB238">
        <v>6662.8216682624334</v>
      </c>
      <c r="AVC238">
        <v>19802.734553852053</v>
      </c>
      <c r="AVD238">
        <v>33960.988569569847</v>
      </c>
      <c r="AVE238">
        <v>5130.9279818782707</v>
      </c>
      <c r="AVF238">
        <v>13900.446657301727</v>
      </c>
      <c r="AVG238">
        <v>14075.660432508954</v>
      </c>
    </row>
    <row r="239" spans="1:1255" x14ac:dyDescent="0.25">
      <c r="A239" s="1" t="s">
        <v>279</v>
      </c>
      <c r="B239">
        <v>14306.7</v>
      </c>
      <c r="C239">
        <v>71174.399999999994</v>
      </c>
      <c r="D239">
        <v>49026</v>
      </c>
      <c r="E239">
        <v>45281.399999999994</v>
      </c>
      <c r="F239">
        <v>9017.1</v>
      </c>
      <c r="G239">
        <v>8293.4</v>
      </c>
      <c r="H239">
        <v>3593.2</v>
      </c>
      <c r="I239">
        <v>21181</v>
      </c>
      <c r="J239">
        <v>10090.6</v>
      </c>
      <c r="K239">
        <v>6992.6</v>
      </c>
      <c r="L239">
        <v>41355</v>
      </c>
      <c r="M239">
        <v>3415.8999999999996</v>
      </c>
      <c r="N239">
        <v>5473.4</v>
      </c>
      <c r="O239">
        <v>7149.1</v>
      </c>
      <c r="P239">
        <v>21196.899999999998</v>
      </c>
      <c r="Q239">
        <v>40242.699999999997</v>
      </c>
      <c r="R239">
        <v>4961.5</v>
      </c>
      <c r="S239">
        <v>16081.4</v>
      </c>
      <c r="T239">
        <v>15284.6</v>
      </c>
      <c r="U239">
        <v>14516.109178532653</v>
      </c>
      <c r="V239">
        <v>71594.253681828675</v>
      </c>
      <c r="W239">
        <v>51101.482119030101</v>
      </c>
      <c r="X239">
        <v>44913.943107820509</v>
      </c>
      <c r="Y239">
        <v>9275.5736297302974</v>
      </c>
      <c r="Z239">
        <v>8476.1409863230001</v>
      </c>
      <c r="AA239">
        <v>3819.8558143777368</v>
      </c>
      <c r="AB239">
        <v>22614.443522432339</v>
      </c>
      <c r="AC239">
        <v>10643.04544320985</v>
      </c>
      <c r="AD239">
        <v>7605.8045836577403</v>
      </c>
      <c r="AE239">
        <v>44230.078231529573</v>
      </c>
      <c r="AF239">
        <v>3498.7172657634123</v>
      </c>
      <c r="AG239">
        <v>5462.1591033864879</v>
      </c>
      <c r="AH239">
        <v>7382.9791558784773</v>
      </c>
      <c r="AI239">
        <v>20686.859286529449</v>
      </c>
      <c r="AJ239">
        <v>40817.712486384677</v>
      </c>
      <c r="AK239">
        <v>4821.6678279549324</v>
      </c>
      <c r="AL239">
        <v>16970.967159159707</v>
      </c>
      <c r="AM239">
        <v>16085.700508876649</v>
      </c>
      <c r="AN239">
        <v>14725.518357065306</v>
      </c>
      <c r="AO239">
        <v>72014.107363657371</v>
      </c>
      <c r="AP239">
        <v>53176.964238060202</v>
      </c>
      <c r="AQ239">
        <v>44546.486215641024</v>
      </c>
      <c r="AR239">
        <v>9534.0472594605926</v>
      </c>
      <c r="AS239">
        <v>8658.8819726460024</v>
      </c>
      <c r="AT239">
        <v>4046.5116287554738</v>
      </c>
      <c r="AU239">
        <v>24047.887044864674</v>
      </c>
      <c r="AV239">
        <v>11195.4908864197</v>
      </c>
      <c r="AW239">
        <v>8219.0091673154802</v>
      </c>
      <c r="AX239">
        <v>47105.156463059146</v>
      </c>
      <c r="AY239">
        <v>3581.534531526825</v>
      </c>
      <c r="AZ239">
        <v>5450.9182067729762</v>
      </c>
      <c r="BA239">
        <v>7616.8583117569542</v>
      </c>
      <c r="BB239">
        <v>20176.818573058896</v>
      </c>
      <c r="BC239">
        <v>41392.724972769356</v>
      </c>
      <c r="BD239">
        <v>4681.8356559098647</v>
      </c>
      <c r="BE239">
        <v>17860.534318319413</v>
      </c>
      <c r="BF239">
        <v>16886.8010177533</v>
      </c>
      <c r="BG239">
        <v>14306.7</v>
      </c>
      <c r="BH239">
        <v>71174.399999999994</v>
      </c>
      <c r="BI239">
        <v>49026</v>
      </c>
      <c r="BJ239">
        <v>45281.399999999994</v>
      </c>
      <c r="BK239">
        <v>9017.1</v>
      </c>
      <c r="BL239">
        <v>8293.4</v>
      </c>
      <c r="BM239">
        <v>3593.2</v>
      </c>
      <c r="BN239">
        <v>21181</v>
      </c>
      <c r="BO239">
        <v>10090.6</v>
      </c>
      <c r="BP239">
        <v>6992.6</v>
      </c>
      <c r="BQ239">
        <v>41355</v>
      </c>
      <c r="BR239">
        <v>3415.8999999999996</v>
      </c>
      <c r="BS239">
        <v>5473.4</v>
      </c>
      <c r="BT239">
        <v>7149.1</v>
      </c>
      <c r="BU239">
        <v>21196.899999999998</v>
      </c>
      <c r="BV239">
        <v>40242.699999999997</v>
      </c>
      <c r="BW239">
        <v>4961.5</v>
      </c>
      <c r="BX239">
        <v>16081.4</v>
      </c>
      <c r="BY239">
        <v>15284.6</v>
      </c>
      <c r="BZ239">
        <v>14538.55</v>
      </c>
      <c r="CA239">
        <v>70019.600000000006</v>
      </c>
      <c r="CB239">
        <v>48599.5</v>
      </c>
      <c r="CC239">
        <v>48071.6</v>
      </c>
      <c r="CD239">
        <v>9258.75</v>
      </c>
      <c r="CE239">
        <v>8432.2000000000007</v>
      </c>
      <c r="CF239">
        <v>3808.95</v>
      </c>
      <c r="CG239">
        <v>24100.1</v>
      </c>
      <c r="CH239">
        <v>10206.450000000001</v>
      </c>
      <c r="CI239">
        <v>6815.55</v>
      </c>
      <c r="CJ239">
        <v>41081.699999999997</v>
      </c>
      <c r="CK239">
        <v>3637.2999999999997</v>
      </c>
      <c r="CL239">
        <v>5773.2</v>
      </c>
      <c r="CM239">
        <v>7537.15</v>
      </c>
      <c r="CN239">
        <v>22014.199999999997</v>
      </c>
      <c r="CO239">
        <v>41344.699999999997</v>
      </c>
      <c r="CP239">
        <v>5275.65</v>
      </c>
      <c r="CQ239">
        <v>16135.55</v>
      </c>
      <c r="CR239">
        <v>16040.05</v>
      </c>
      <c r="CS239">
        <v>14770.4</v>
      </c>
      <c r="CT239">
        <v>68864.800000000003</v>
      </c>
      <c r="CU239">
        <v>48173</v>
      </c>
      <c r="CV239">
        <v>50861.8</v>
      </c>
      <c r="CW239">
        <v>9500.4</v>
      </c>
      <c r="CX239">
        <v>8571</v>
      </c>
      <c r="CY239">
        <v>4024.7</v>
      </c>
      <c r="CZ239">
        <v>27019.200000000001</v>
      </c>
      <c r="DA239">
        <v>10322.299999999999</v>
      </c>
      <c r="DB239">
        <v>6638.5</v>
      </c>
      <c r="DC239">
        <v>40808.400000000001</v>
      </c>
      <c r="DD239">
        <v>3858.7</v>
      </c>
      <c r="DE239">
        <v>6073</v>
      </c>
      <c r="DF239">
        <v>7925.2</v>
      </c>
      <c r="DG239">
        <v>22831.5</v>
      </c>
      <c r="DH239">
        <v>42446.7</v>
      </c>
      <c r="DI239">
        <v>5589.7999999999993</v>
      </c>
      <c r="DJ239">
        <v>16189.7</v>
      </c>
      <c r="DK239">
        <v>16795.5</v>
      </c>
      <c r="DL239">
        <v>14306.7</v>
      </c>
      <c r="DM239">
        <v>71174.399999999994</v>
      </c>
      <c r="DN239">
        <v>49026</v>
      </c>
      <c r="DO239">
        <v>45281.399999999994</v>
      </c>
      <c r="DP239">
        <v>9017.1</v>
      </c>
      <c r="DQ239">
        <v>8293.4</v>
      </c>
      <c r="DR239">
        <v>3593.2</v>
      </c>
      <c r="DS239">
        <v>21181</v>
      </c>
      <c r="DT239">
        <v>10090.6</v>
      </c>
      <c r="DU239">
        <v>6992.6</v>
      </c>
      <c r="DV239">
        <v>41355</v>
      </c>
      <c r="DW239">
        <v>3415.8999999999996</v>
      </c>
      <c r="DX239">
        <v>5473.4</v>
      </c>
      <c r="DY239">
        <v>7149.1</v>
      </c>
      <c r="DZ239">
        <v>21196.899999999998</v>
      </c>
      <c r="EA239">
        <v>40242.699999999997</v>
      </c>
      <c r="EB239">
        <v>4961.5</v>
      </c>
      <c r="EC239">
        <v>16081.4</v>
      </c>
      <c r="ED239">
        <v>15284.6</v>
      </c>
      <c r="EE239">
        <v>14978.6</v>
      </c>
      <c r="EF239">
        <v>70740.25</v>
      </c>
      <c r="EG239">
        <v>49175.5</v>
      </c>
      <c r="EH239">
        <v>49216.2</v>
      </c>
      <c r="EI239">
        <v>9518.1</v>
      </c>
      <c r="EJ239">
        <v>8766.2000000000007</v>
      </c>
      <c r="EK239">
        <v>3984.2</v>
      </c>
      <c r="EL239">
        <v>24963.45</v>
      </c>
      <c r="EM239">
        <v>10223.85</v>
      </c>
      <c r="EN239">
        <v>6825.85</v>
      </c>
      <c r="EO239">
        <v>41579.550000000003</v>
      </c>
      <c r="EP239">
        <v>3810.0499999999997</v>
      </c>
      <c r="EQ239">
        <v>6023</v>
      </c>
      <c r="ER239">
        <v>7974.5</v>
      </c>
      <c r="ES239">
        <v>22951.7</v>
      </c>
      <c r="ET239">
        <v>42607.45</v>
      </c>
      <c r="EU239">
        <v>5476.05</v>
      </c>
      <c r="EV239">
        <v>15998.55</v>
      </c>
      <c r="EW239">
        <v>16094.649999999998</v>
      </c>
      <c r="EX239">
        <v>15650.5</v>
      </c>
      <c r="EY239">
        <v>70306.100000000006</v>
      </c>
      <c r="EZ239">
        <v>49325</v>
      </c>
      <c r="FA239">
        <v>53151</v>
      </c>
      <c r="FB239">
        <v>10019.1</v>
      </c>
      <c r="FC239">
        <v>9239</v>
      </c>
      <c r="FD239">
        <v>4375.2</v>
      </c>
      <c r="FE239">
        <v>28745.9</v>
      </c>
      <c r="FF239">
        <v>10357.1</v>
      </c>
      <c r="FG239">
        <v>6659.1</v>
      </c>
      <c r="FH239">
        <v>41804.1</v>
      </c>
      <c r="FI239">
        <v>4204.2</v>
      </c>
      <c r="FJ239">
        <v>6572.6</v>
      </c>
      <c r="FK239">
        <v>8799.9</v>
      </c>
      <c r="FL239">
        <v>24706.500000000004</v>
      </c>
      <c r="FM239">
        <v>44972.2</v>
      </c>
      <c r="FN239">
        <v>5990.6</v>
      </c>
      <c r="FO239">
        <v>15915.699999999999</v>
      </c>
      <c r="FP239">
        <v>16904.699999999997</v>
      </c>
      <c r="FQ239">
        <v>14306.7</v>
      </c>
      <c r="FR239">
        <v>71174.399999999994</v>
      </c>
      <c r="FS239">
        <v>49026</v>
      </c>
      <c r="FT239">
        <v>45281.399999999994</v>
      </c>
      <c r="FU239">
        <v>9017.1</v>
      </c>
      <c r="FV239">
        <v>8293.3999999999978</v>
      </c>
      <c r="FW239">
        <v>3593.1999999999994</v>
      </c>
      <c r="FX239">
        <v>21181</v>
      </c>
      <c r="FY239">
        <v>10090.6</v>
      </c>
      <c r="FZ239">
        <v>6992.6</v>
      </c>
      <c r="GA239">
        <v>41355</v>
      </c>
      <c r="GB239">
        <v>3415.8999999999996</v>
      </c>
      <c r="GC239">
        <v>5473.3999999999987</v>
      </c>
      <c r="GD239">
        <v>7149.1</v>
      </c>
      <c r="GE239">
        <v>21196.899999999998</v>
      </c>
      <c r="GF239">
        <v>40242.699999999997</v>
      </c>
      <c r="GG239">
        <v>4961.5</v>
      </c>
      <c r="GH239">
        <v>16081.399999999998</v>
      </c>
      <c r="GI239">
        <v>15284.6</v>
      </c>
      <c r="GJ239">
        <v>14677.753059510884</v>
      </c>
      <c r="GK239">
        <v>70784.701227276222</v>
      </c>
      <c r="GL239">
        <v>49625.494039676691</v>
      </c>
      <c r="GM239">
        <v>47400.581035940166</v>
      </c>
      <c r="GN239">
        <v>9350.8078765767659</v>
      </c>
      <c r="GO239">
        <v>8558.1803287743332</v>
      </c>
      <c r="GP239">
        <v>3871.0019381259117</v>
      </c>
      <c r="GQ239">
        <v>23892.664507477446</v>
      </c>
      <c r="GR239">
        <v>10357.781814403283</v>
      </c>
      <c r="GS239">
        <v>7082.4015278859124</v>
      </c>
      <c r="GT239">
        <v>42297.10941050986</v>
      </c>
      <c r="GU239">
        <v>3648.6890885878038</v>
      </c>
      <c r="GV239">
        <v>5752.7863677954956</v>
      </c>
      <c r="GW239">
        <v>7631.543051959492</v>
      </c>
      <c r="GX239">
        <v>21884.253095509812</v>
      </c>
      <c r="GY239">
        <v>41589.954162128226</v>
      </c>
      <c r="GZ239">
        <v>5191.1226093183104</v>
      </c>
      <c r="HA239">
        <v>16368.355719719901</v>
      </c>
      <c r="HB239">
        <v>16073.466836292213</v>
      </c>
      <c r="HC239">
        <v>15048.806119021767</v>
      </c>
      <c r="HD239">
        <v>70395.00245455245</v>
      </c>
      <c r="HE239">
        <v>50224.988079353396</v>
      </c>
      <c r="HF239">
        <v>49519.762071880337</v>
      </c>
      <c r="HG239">
        <v>9684.5157531535297</v>
      </c>
      <c r="HH239">
        <v>8822.9606575486669</v>
      </c>
      <c r="HI239">
        <v>4148.8038762518245</v>
      </c>
      <c r="HJ239">
        <v>26604.329014954892</v>
      </c>
      <c r="HK239">
        <v>10624.963628806567</v>
      </c>
      <c r="HL239">
        <v>7172.2030557718263</v>
      </c>
      <c r="HM239">
        <v>43239.21882101972</v>
      </c>
      <c r="HN239">
        <v>3881.4781771756084</v>
      </c>
      <c r="HO239">
        <v>6032.1727355909916</v>
      </c>
      <c r="HP239">
        <v>8113.9861039189855</v>
      </c>
      <c r="HQ239">
        <v>22571.606191019633</v>
      </c>
      <c r="HR239">
        <v>42937.208324256448</v>
      </c>
      <c r="HS239">
        <v>5420.7452186366208</v>
      </c>
      <c r="HT239">
        <v>16655.311439439804</v>
      </c>
      <c r="HU239">
        <v>16862.333672584431</v>
      </c>
      <c r="HV239">
        <v>14306.700000000003</v>
      </c>
      <c r="HW239">
        <v>71174.399999999994</v>
      </c>
      <c r="HX239">
        <v>49026.000000000007</v>
      </c>
      <c r="HY239">
        <v>45281.4</v>
      </c>
      <c r="HZ239">
        <v>9017.1000000000022</v>
      </c>
      <c r="IA239">
        <v>8293.4</v>
      </c>
      <c r="IB239">
        <v>3593.2</v>
      </c>
      <c r="IC239">
        <v>21181.000000000004</v>
      </c>
      <c r="ID239">
        <v>10090.600000000002</v>
      </c>
      <c r="IE239">
        <v>6992.6</v>
      </c>
      <c r="IF239">
        <v>41355.000000000007</v>
      </c>
      <c r="IG239">
        <v>3415.8999999999996</v>
      </c>
      <c r="IH239">
        <v>5473.4</v>
      </c>
      <c r="II239">
        <v>7149.1000000000013</v>
      </c>
      <c r="IJ239">
        <v>21196.9</v>
      </c>
      <c r="IK239">
        <v>40242.700000000004</v>
      </c>
      <c r="IL239">
        <v>4961.5000000000009</v>
      </c>
      <c r="IM239">
        <v>16081.400000000001</v>
      </c>
      <c r="IN239">
        <v>15284.600000000002</v>
      </c>
      <c r="IO239">
        <v>14540.794082146735</v>
      </c>
      <c r="IP239">
        <v>69862.134631817142</v>
      </c>
      <c r="IQ239">
        <v>48349.301788096993</v>
      </c>
      <c r="IR239">
        <v>48387.36568921795</v>
      </c>
      <c r="IS239">
        <v>9257.0676370269703</v>
      </c>
      <c r="IT239">
        <v>8427.8059013677012</v>
      </c>
      <c r="IU239">
        <v>3807.8594185622264</v>
      </c>
      <c r="IV239">
        <v>24248.665647756767</v>
      </c>
      <c r="IW239">
        <v>10162.790455679016</v>
      </c>
      <c r="IX239">
        <v>6736.5245416342259</v>
      </c>
      <c r="IY239">
        <v>40766.862176847048</v>
      </c>
      <c r="IZ239">
        <v>3651.158273423659</v>
      </c>
      <c r="JA239">
        <v>5804.304089661352</v>
      </c>
      <c r="JB239">
        <v>7552.5670844121523</v>
      </c>
      <c r="JC239">
        <v>22146.934071347056</v>
      </c>
      <c r="JD239">
        <v>41397.398751361528</v>
      </c>
      <c r="JE239">
        <v>5321.0482172045067</v>
      </c>
      <c r="JF239">
        <v>16052.00828408403</v>
      </c>
      <c r="JG239">
        <v>16035.484949112335</v>
      </c>
      <c r="JH239">
        <v>14774.88816429347</v>
      </c>
      <c r="JI239">
        <v>68549.869263634275</v>
      </c>
      <c r="JJ239">
        <v>47672.603576193986</v>
      </c>
      <c r="JK239">
        <v>51493.331378435905</v>
      </c>
      <c r="JL239">
        <v>9497.035274053942</v>
      </c>
      <c r="JM239">
        <v>8562.2118027354009</v>
      </c>
      <c r="JN239">
        <v>4022.5188371244526</v>
      </c>
      <c r="JO239">
        <v>27316.331295513533</v>
      </c>
      <c r="JP239">
        <v>10234.98091135803</v>
      </c>
      <c r="JQ239">
        <v>6480.4490832684523</v>
      </c>
      <c r="JR239">
        <v>40178.724353694088</v>
      </c>
      <c r="JS239">
        <v>3886.416546847317</v>
      </c>
      <c r="JT239">
        <v>6135.2081793227026</v>
      </c>
      <c r="JU239">
        <v>7956.0341688243061</v>
      </c>
      <c r="JV239">
        <v>23096.968142694113</v>
      </c>
      <c r="JW239">
        <v>42552.097502723067</v>
      </c>
      <c r="JX239">
        <v>5680.5964344090135</v>
      </c>
      <c r="JY239">
        <v>16022.616568168061</v>
      </c>
      <c r="JZ239">
        <v>16786.369898224671</v>
      </c>
      <c r="KA239">
        <v>14306.699999999999</v>
      </c>
      <c r="KB239">
        <v>71174.399999999994</v>
      </c>
      <c r="KC239">
        <v>49026</v>
      </c>
      <c r="KD239">
        <v>45281.399999999994</v>
      </c>
      <c r="KE239">
        <v>9017.0999999999985</v>
      </c>
      <c r="KF239">
        <v>8293.3999999999978</v>
      </c>
      <c r="KG239">
        <v>3593.1999999999994</v>
      </c>
      <c r="KH239">
        <v>21181</v>
      </c>
      <c r="KI239">
        <v>10090.6</v>
      </c>
      <c r="KJ239">
        <v>6992.6</v>
      </c>
      <c r="KK239">
        <v>41355</v>
      </c>
      <c r="KL239">
        <v>3415.8999999999996</v>
      </c>
      <c r="KM239">
        <v>5473.4</v>
      </c>
      <c r="KN239">
        <v>7149.1</v>
      </c>
      <c r="KO239">
        <v>21196.899999999998</v>
      </c>
      <c r="KP239">
        <v>40242.699999999997</v>
      </c>
      <c r="KQ239">
        <v>4961.5</v>
      </c>
      <c r="KR239">
        <v>16081.399999999998</v>
      </c>
      <c r="KS239">
        <v>15284.6</v>
      </c>
      <c r="KT239">
        <v>14531.069726177549</v>
      </c>
      <c r="KU239">
        <v>70544.484560609562</v>
      </c>
      <c r="KV239">
        <v>49433.494039676698</v>
      </c>
      <c r="KW239">
        <v>47019.047702606833</v>
      </c>
      <c r="KX239">
        <v>9264.3578765767652</v>
      </c>
      <c r="KY239">
        <v>8446.8469954409993</v>
      </c>
      <c r="KZ239">
        <v>3812.5852714592452</v>
      </c>
      <c r="LA239">
        <v>23604.88117414411</v>
      </c>
      <c r="LB239">
        <v>10351.981814403283</v>
      </c>
      <c r="LC239">
        <v>7078.9681945525799</v>
      </c>
      <c r="LD239">
        <v>42131.159410509848</v>
      </c>
      <c r="LE239">
        <v>3591.1057552544703</v>
      </c>
      <c r="LF239">
        <v>5669.5197011288292</v>
      </c>
      <c r="LG239">
        <v>7485.7597186261592</v>
      </c>
      <c r="LH239">
        <v>21571.753095509812</v>
      </c>
      <c r="LI239">
        <v>41169.037495461554</v>
      </c>
      <c r="LJ239">
        <v>5124.3226093183102</v>
      </c>
      <c r="LK239">
        <v>16414.022386386569</v>
      </c>
      <c r="LL239">
        <v>16055.266836292214</v>
      </c>
      <c r="LM239">
        <v>14755.439452355102</v>
      </c>
      <c r="LN239">
        <v>69914.56912121913</v>
      </c>
      <c r="LO239">
        <v>49840.988079353396</v>
      </c>
      <c r="LP239">
        <v>48756.695405213672</v>
      </c>
      <c r="LQ239">
        <v>9511.61575315353</v>
      </c>
      <c r="LR239">
        <v>8600.2939908820008</v>
      </c>
      <c r="LS239">
        <v>4031.970542918491</v>
      </c>
      <c r="LT239">
        <v>26028.762348288223</v>
      </c>
      <c r="LU239">
        <v>10613.363628806566</v>
      </c>
      <c r="LV239">
        <v>7165.3363891051595</v>
      </c>
      <c r="LW239">
        <v>42907.318821019711</v>
      </c>
      <c r="LX239">
        <v>3766.311510508941</v>
      </c>
      <c r="LY239">
        <v>5865.6394022576587</v>
      </c>
      <c r="LZ239">
        <v>7822.4194372523179</v>
      </c>
      <c r="MA239">
        <v>21946.606191019629</v>
      </c>
      <c r="MB239">
        <v>42095.374990923112</v>
      </c>
      <c r="MC239">
        <v>5287.1452186366205</v>
      </c>
      <c r="MD239">
        <v>16746.644772773136</v>
      </c>
      <c r="ME239">
        <v>16825.933672584433</v>
      </c>
      <c r="MF239">
        <v>14306.7</v>
      </c>
      <c r="MG239">
        <v>71174.399999999994</v>
      </c>
      <c r="MH239">
        <v>49026</v>
      </c>
      <c r="MI239">
        <v>45281.399999999994</v>
      </c>
      <c r="MJ239">
        <v>9017.1</v>
      </c>
      <c r="MK239">
        <v>8293.4</v>
      </c>
      <c r="ML239">
        <v>3593.2</v>
      </c>
      <c r="MM239">
        <v>21181</v>
      </c>
      <c r="MN239">
        <v>10090.6</v>
      </c>
      <c r="MO239">
        <v>6992.6</v>
      </c>
      <c r="MP239">
        <v>41355</v>
      </c>
      <c r="MQ239">
        <v>3415.8999999999996</v>
      </c>
      <c r="MR239">
        <v>5473.4</v>
      </c>
      <c r="MS239">
        <v>7149.1</v>
      </c>
      <c r="MT239">
        <v>21196.899999999998</v>
      </c>
      <c r="MU239">
        <v>40242.699999999997</v>
      </c>
      <c r="MV239">
        <v>4961.5</v>
      </c>
      <c r="MW239">
        <v>16081.4</v>
      </c>
      <c r="MX239">
        <v>15284.6</v>
      </c>
      <c r="MY239">
        <v>14527.329589266326</v>
      </c>
      <c r="MZ239">
        <v>70806.926840914341</v>
      </c>
      <c r="NA239">
        <v>49850.49105951505</v>
      </c>
      <c r="NB239">
        <v>46492.77155391025</v>
      </c>
      <c r="NC239">
        <v>9267.1618148651487</v>
      </c>
      <c r="ND239">
        <v>8454.1704931615004</v>
      </c>
      <c r="NE239">
        <v>3814.4029071888681</v>
      </c>
      <c r="NF239">
        <v>23357.271761216169</v>
      </c>
      <c r="NG239">
        <v>10424.747721604926</v>
      </c>
      <c r="NH239">
        <v>7210.6772918288698</v>
      </c>
      <c r="NI239">
        <v>42655.889115764789</v>
      </c>
      <c r="NJ239">
        <v>3568.008632881706</v>
      </c>
      <c r="NK239">
        <v>5617.6795516932434</v>
      </c>
      <c r="NL239">
        <v>7460.064577939238</v>
      </c>
      <c r="NM239">
        <v>21350.529643264723</v>
      </c>
      <c r="NN239">
        <v>41081.20624319234</v>
      </c>
      <c r="NO239">
        <v>5048.658913977466</v>
      </c>
      <c r="NP239">
        <v>16553.258579579851</v>
      </c>
      <c r="NQ239">
        <v>16062.875254438324</v>
      </c>
      <c r="NR239">
        <v>14747.959178532652</v>
      </c>
      <c r="NS239">
        <v>70439.453681828687</v>
      </c>
      <c r="NT239">
        <v>50674.982119030101</v>
      </c>
      <c r="NU239">
        <v>47704.143107820513</v>
      </c>
      <c r="NV239">
        <v>9517.2236297302952</v>
      </c>
      <c r="NW239">
        <v>8614.9409863230012</v>
      </c>
      <c r="NX239">
        <v>4035.6058143777368</v>
      </c>
      <c r="NY239">
        <v>25533.543522432337</v>
      </c>
      <c r="NZ239">
        <v>10758.895443209851</v>
      </c>
      <c r="OA239">
        <v>7428.7545836577401</v>
      </c>
      <c r="OB239">
        <v>43956.778231529577</v>
      </c>
      <c r="OC239">
        <v>3720.1172657634124</v>
      </c>
      <c r="OD239">
        <v>5761.9591033864881</v>
      </c>
      <c r="OE239">
        <v>7771.0291558784775</v>
      </c>
      <c r="OF239">
        <v>21504.159286529448</v>
      </c>
      <c r="OG239">
        <v>41919.712486384677</v>
      </c>
      <c r="OH239">
        <v>5135.817827954932</v>
      </c>
      <c r="OI239">
        <v>17025.117159159709</v>
      </c>
      <c r="OJ239">
        <v>16841.15050887665</v>
      </c>
      <c r="OK239">
        <v>14306.699999999999</v>
      </c>
      <c r="OL239">
        <v>71174.399999999994</v>
      </c>
      <c r="OM239">
        <v>49026</v>
      </c>
      <c r="ON239">
        <v>45281.399999999994</v>
      </c>
      <c r="OO239">
        <v>9017.0999999999985</v>
      </c>
      <c r="OP239">
        <v>8293.3999999999978</v>
      </c>
      <c r="OQ239">
        <v>3593.1999999999994</v>
      </c>
      <c r="OR239">
        <v>21181</v>
      </c>
      <c r="OS239">
        <v>10090.6</v>
      </c>
      <c r="OT239">
        <v>6992.6</v>
      </c>
      <c r="OU239">
        <v>41355</v>
      </c>
      <c r="OV239">
        <v>3415.8999999999996</v>
      </c>
      <c r="OW239">
        <v>5473.4</v>
      </c>
      <c r="OX239">
        <v>7149.1</v>
      </c>
      <c r="OY239">
        <v>21196.899999999998</v>
      </c>
      <c r="OZ239">
        <v>40242.699999999997</v>
      </c>
      <c r="PA239">
        <v>4961.5</v>
      </c>
      <c r="PB239">
        <v>16081.399999999998</v>
      </c>
      <c r="PC239">
        <v>15284.6</v>
      </c>
      <c r="PD239">
        <v>14523.589452355101</v>
      </c>
      <c r="PE239">
        <v>71069.369121219119</v>
      </c>
      <c r="PF239">
        <v>50267.488079353396</v>
      </c>
      <c r="PG239">
        <v>45966.495405213675</v>
      </c>
      <c r="PH239">
        <v>9269.9657531535304</v>
      </c>
      <c r="PI239">
        <v>8461.4939908819997</v>
      </c>
      <c r="PJ239">
        <v>3816.2205429184905</v>
      </c>
      <c r="PK239">
        <v>23109.662348288224</v>
      </c>
      <c r="PL239">
        <v>10497.513628806566</v>
      </c>
      <c r="PM239">
        <v>7342.3863891051606</v>
      </c>
      <c r="PN239">
        <v>43180.618821019714</v>
      </c>
      <c r="PO239">
        <v>3544.9115105089413</v>
      </c>
      <c r="PP239">
        <v>5565.8394022576585</v>
      </c>
      <c r="PQ239">
        <v>7434.3694372523178</v>
      </c>
      <c r="PR239">
        <v>21129.30619101963</v>
      </c>
      <c r="PS239">
        <v>40993.374990923112</v>
      </c>
      <c r="PT239">
        <v>4972.9952186366208</v>
      </c>
      <c r="PU239">
        <v>16692.494772773138</v>
      </c>
      <c r="PV239">
        <v>16070.483672584431</v>
      </c>
      <c r="PW239">
        <v>14740.478904710202</v>
      </c>
      <c r="PX239">
        <v>70964.338242438243</v>
      </c>
      <c r="PY239">
        <v>51508.976158706799</v>
      </c>
      <c r="PZ239">
        <v>46651.590810427348</v>
      </c>
      <c r="QA239">
        <v>9522.8315063070604</v>
      </c>
      <c r="QB239">
        <v>8629.5879817640016</v>
      </c>
      <c r="QC239">
        <v>4039.2410858369822</v>
      </c>
      <c r="QD239">
        <v>25038.324696576448</v>
      </c>
      <c r="QE239">
        <v>10904.427257613133</v>
      </c>
      <c r="QF239">
        <v>7692.1727782103198</v>
      </c>
      <c r="QG239">
        <v>45006.237642039428</v>
      </c>
      <c r="QH239">
        <v>3673.923021017883</v>
      </c>
      <c r="QI239">
        <v>5658.2788045153175</v>
      </c>
      <c r="QJ239">
        <v>7719.6388745046352</v>
      </c>
      <c r="QK239">
        <v>21061.712382039263</v>
      </c>
      <c r="QL239">
        <v>41744.049981846234</v>
      </c>
      <c r="QM239">
        <v>4984.4904372732426</v>
      </c>
      <c r="QN239">
        <v>17303.589545546274</v>
      </c>
      <c r="QO239">
        <v>16856.367345168866</v>
      </c>
      <c r="QP239">
        <v>14306.700000000003</v>
      </c>
      <c r="QQ239">
        <v>71174.399999999994</v>
      </c>
      <c r="QR239">
        <v>49026.000000000007</v>
      </c>
      <c r="QS239">
        <v>45281.4</v>
      </c>
      <c r="QT239">
        <v>9017.1000000000022</v>
      </c>
      <c r="QU239">
        <v>8293.4</v>
      </c>
      <c r="QV239">
        <v>3593.2</v>
      </c>
      <c r="QW239">
        <v>21181.000000000004</v>
      </c>
      <c r="QX239">
        <v>10090.600000000002</v>
      </c>
      <c r="QY239">
        <v>6992.6</v>
      </c>
      <c r="QZ239">
        <v>41355.000000000007</v>
      </c>
      <c r="RA239">
        <v>3415.8999999999996</v>
      </c>
      <c r="RB239">
        <v>5473.4</v>
      </c>
      <c r="RC239">
        <v>7149.1000000000013</v>
      </c>
      <c r="RD239">
        <v>21196.9</v>
      </c>
      <c r="RE239">
        <v>40242.700000000004</v>
      </c>
      <c r="RF239">
        <v>4961.5000000000009</v>
      </c>
      <c r="RG239">
        <v>16081.400000000001</v>
      </c>
      <c r="RH239">
        <v>15284.600000000002</v>
      </c>
      <c r="RI239">
        <v>14513.86509638592</v>
      </c>
      <c r="RJ239">
        <v>71751.719050011539</v>
      </c>
      <c r="RK239">
        <v>51351.680330933115</v>
      </c>
      <c r="RL239">
        <v>44598.177418602558</v>
      </c>
      <c r="RM239">
        <v>9277.2559927033271</v>
      </c>
      <c r="RN239">
        <v>8480.5350849553015</v>
      </c>
      <c r="RO239">
        <v>3820.9463958155106</v>
      </c>
      <c r="RP239">
        <v>22465.877874675578</v>
      </c>
      <c r="RQ239">
        <v>10686.704987530837</v>
      </c>
      <c r="RR239">
        <v>7684.8300420235155</v>
      </c>
      <c r="RS239">
        <v>44544.916054682537</v>
      </c>
      <c r="RT239">
        <v>3484.858992339754</v>
      </c>
      <c r="RU239">
        <v>5431.0550137251375</v>
      </c>
      <c r="RV239">
        <v>7367.5620714663255</v>
      </c>
      <c r="RW239">
        <v>20554.125215182397</v>
      </c>
      <c r="RX239">
        <v>40765.013735023145</v>
      </c>
      <c r="RY239">
        <v>4776.2696107504262</v>
      </c>
      <c r="RZ239">
        <v>17054.50887507568</v>
      </c>
      <c r="SA239">
        <v>16090.265559764313</v>
      </c>
      <c r="SB239">
        <v>14721.030192771839</v>
      </c>
      <c r="SC239">
        <v>72329.038100023114</v>
      </c>
      <c r="SD239">
        <v>53677.360661866223</v>
      </c>
      <c r="SE239">
        <v>43914.954837205129</v>
      </c>
      <c r="SF239">
        <v>9537.4119854066521</v>
      </c>
      <c r="SG239">
        <v>8667.6701699106034</v>
      </c>
      <c r="SH239">
        <v>4048.6927916310215</v>
      </c>
      <c r="SI239">
        <v>23750.755749351141</v>
      </c>
      <c r="SJ239">
        <v>11282.809975061671</v>
      </c>
      <c r="SK239">
        <v>8377.0600840470288</v>
      </c>
      <c r="SL239">
        <v>47734.832109365059</v>
      </c>
      <c r="SM239">
        <v>3553.8179846795078</v>
      </c>
      <c r="SN239">
        <v>5388.7100274502745</v>
      </c>
      <c r="SO239">
        <v>7586.0241429326506</v>
      </c>
      <c r="SP239">
        <v>19911.350430364786</v>
      </c>
      <c r="SQ239">
        <v>41287.327470046301</v>
      </c>
      <c r="SR239">
        <v>4591.0392215008524</v>
      </c>
      <c r="SS239">
        <v>18027.617750151356</v>
      </c>
      <c r="ST239">
        <v>16895.931119528632</v>
      </c>
      <c r="SU239">
        <v>14306.700000000003</v>
      </c>
      <c r="SV239">
        <v>71174.399999999994</v>
      </c>
      <c r="SW239">
        <v>49026.000000000007</v>
      </c>
      <c r="SX239">
        <v>45281.4</v>
      </c>
      <c r="SY239">
        <v>9017.1000000000022</v>
      </c>
      <c r="SZ239">
        <v>8293.4</v>
      </c>
      <c r="TA239">
        <v>3593.2</v>
      </c>
      <c r="TB239">
        <v>21181.000000000004</v>
      </c>
      <c r="TC239">
        <v>10090.600000000002</v>
      </c>
      <c r="TD239">
        <v>6992.6</v>
      </c>
      <c r="TE239">
        <v>41355.000000000007</v>
      </c>
      <c r="TF239">
        <v>3415.8999999999996</v>
      </c>
      <c r="TG239">
        <v>5473.4</v>
      </c>
      <c r="TH239">
        <v>7149.1000000000013</v>
      </c>
      <c r="TI239">
        <v>21196.9</v>
      </c>
      <c r="TJ239">
        <v>40242.700000000004</v>
      </c>
      <c r="TK239">
        <v>4961.5000000000009</v>
      </c>
      <c r="TL239">
        <v>16081.400000000001</v>
      </c>
      <c r="TM239">
        <v>15284.600000000002</v>
      </c>
      <c r="TN239">
        <v>14494.545</v>
      </c>
      <c r="TO239">
        <v>69947.535000000018</v>
      </c>
      <c r="TP239">
        <v>48541.9</v>
      </c>
      <c r="TQ239">
        <v>47957.14</v>
      </c>
      <c r="TR239">
        <v>9232.8150000000005</v>
      </c>
      <c r="TS239">
        <v>8398.8000000000011</v>
      </c>
      <c r="TT239">
        <v>3791.4250000000002</v>
      </c>
      <c r="TU239">
        <v>24013.764999999999</v>
      </c>
      <c r="TV239">
        <v>10204.710000000001</v>
      </c>
      <c r="TW239">
        <v>6814.52</v>
      </c>
      <c r="TX239">
        <v>41031.915000000001</v>
      </c>
      <c r="TY239">
        <v>3620.0250000000001</v>
      </c>
      <c r="TZ239">
        <v>5748.22</v>
      </c>
      <c r="UA239">
        <v>7493.415</v>
      </c>
      <c r="UB239">
        <v>21920.449999999997</v>
      </c>
      <c r="UC239">
        <v>41218.424999999996</v>
      </c>
      <c r="UD239">
        <v>5255.6100000000006</v>
      </c>
      <c r="UE239">
        <v>16149.25</v>
      </c>
      <c r="UF239">
        <v>16034.59</v>
      </c>
      <c r="UG239">
        <v>14682.39</v>
      </c>
      <c r="UH239">
        <v>68720.670000000013</v>
      </c>
      <c r="UI239">
        <v>48057.8</v>
      </c>
      <c r="UJ239">
        <v>50632.880000000012</v>
      </c>
      <c r="UK239">
        <v>9448.5300000000007</v>
      </c>
      <c r="UL239">
        <v>8504.2000000000007</v>
      </c>
      <c r="UM239">
        <v>3989.65</v>
      </c>
      <c r="UN239">
        <v>26846.530000000002</v>
      </c>
      <c r="UO239">
        <v>10318.82</v>
      </c>
      <c r="UP239">
        <v>6636.4400000000005</v>
      </c>
      <c r="UQ239">
        <v>40708.83</v>
      </c>
      <c r="UR239">
        <v>3824.1499999999996</v>
      </c>
      <c r="US239">
        <v>6023.04</v>
      </c>
      <c r="UT239">
        <v>7837.7300000000014</v>
      </c>
      <c r="UU239">
        <v>22644</v>
      </c>
      <c r="UV239">
        <v>42194.15</v>
      </c>
      <c r="UW239">
        <v>5549.7199999999993</v>
      </c>
      <c r="UX239">
        <v>16217.100000000002</v>
      </c>
      <c r="UY239">
        <v>16784.580000000002</v>
      </c>
      <c r="UZ239">
        <v>14306.699999999999</v>
      </c>
      <c r="VA239">
        <v>71174.399999999994</v>
      </c>
      <c r="VB239">
        <v>49026</v>
      </c>
      <c r="VC239">
        <v>45281.399999999994</v>
      </c>
      <c r="VD239">
        <v>9017.0999999999985</v>
      </c>
      <c r="VE239">
        <v>8293.3999999999978</v>
      </c>
      <c r="VF239">
        <v>3593.1999999999994</v>
      </c>
      <c r="VG239">
        <v>21181</v>
      </c>
      <c r="VH239">
        <v>10090.6</v>
      </c>
      <c r="VI239">
        <v>6992.6</v>
      </c>
      <c r="VJ239">
        <v>41355</v>
      </c>
      <c r="VK239">
        <v>3415.8999999999996</v>
      </c>
      <c r="VL239">
        <v>5473.4</v>
      </c>
      <c r="VM239">
        <v>7149.1</v>
      </c>
      <c r="VN239">
        <v>21196.899999999998</v>
      </c>
      <c r="VO239">
        <v>40242.699999999997</v>
      </c>
      <c r="VP239">
        <v>4961.5</v>
      </c>
      <c r="VQ239">
        <v>16081.399999999998</v>
      </c>
      <c r="VR239">
        <v>15284.6</v>
      </c>
      <c r="VS239">
        <v>14685.233333333332</v>
      </c>
      <c r="VT239">
        <v>70259.816666666666</v>
      </c>
      <c r="VU239">
        <v>48791.5</v>
      </c>
      <c r="VV239">
        <v>48453.133333333331</v>
      </c>
      <c r="VW239">
        <v>9345.2000000000007</v>
      </c>
      <c r="VX239">
        <v>8543.5333333333328</v>
      </c>
      <c r="VY239">
        <v>3867.3666666666663</v>
      </c>
      <c r="VZ239">
        <v>24387.883333333331</v>
      </c>
      <c r="WA239">
        <v>10212.25</v>
      </c>
      <c r="WB239">
        <v>6818.9833333333336</v>
      </c>
      <c r="WC239">
        <v>41247.649999999994</v>
      </c>
      <c r="WD239">
        <v>3694.8833333333328</v>
      </c>
      <c r="WE239">
        <v>5856.4666666666662</v>
      </c>
      <c r="WF239">
        <v>7682.9333333333325</v>
      </c>
      <c r="WG239">
        <v>22326.699999999997</v>
      </c>
      <c r="WH239">
        <v>41765.616666666661</v>
      </c>
      <c r="WI239">
        <v>5342.4499999999989</v>
      </c>
      <c r="WJ239">
        <v>16089.883333333331</v>
      </c>
      <c r="WK239">
        <v>16058.249999999996</v>
      </c>
      <c r="WL239">
        <v>15063.766666666666</v>
      </c>
      <c r="WM239">
        <v>69345.233333333337</v>
      </c>
      <c r="WN239">
        <v>48557</v>
      </c>
      <c r="WO239">
        <v>51624.866666666669</v>
      </c>
      <c r="WP239">
        <v>9673.2999999999993</v>
      </c>
      <c r="WQ239">
        <v>8793.6666666666661</v>
      </c>
      <c r="WR239">
        <v>4141.5333333333328</v>
      </c>
      <c r="WS239">
        <v>27594.766666666666</v>
      </c>
      <c r="WT239">
        <v>10333.9</v>
      </c>
      <c r="WU239">
        <v>6645.3666666666659</v>
      </c>
      <c r="WV239">
        <v>41140.299999999996</v>
      </c>
      <c r="WW239">
        <v>3973.8666666666659</v>
      </c>
      <c r="WX239">
        <v>6239.5333333333328</v>
      </c>
      <c r="WY239">
        <v>8216.7666666666664</v>
      </c>
      <c r="WZ239">
        <v>23456.5</v>
      </c>
      <c r="XA239">
        <v>43288.533333333326</v>
      </c>
      <c r="XB239">
        <v>5723.4</v>
      </c>
      <c r="XC239">
        <v>16098.366666666665</v>
      </c>
      <c r="XD239">
        <v>16831.899999999998</v>
      </c>
      <c r="XE239">
        <v>14306.7</v>
      </c>
      <c r="XF239">
        <v>71174.399999999994</v>
      </c>
      <c r="XG239">
        <v>49026</v>
      </c>
      <c r="XH239">
        <v>45281.399999999994</v>
      </c>
      <c r="XI239">
        <v>9017.1</v>
      </c>
      <c r="XJ239">
        <v>8293.4</v>
      </c>
      <c r="XK239">
        <v>3593.2</v>
      </c>
      <c r="XL239">
        <v>21181</v>
      </c>
      <c r="XM239">
        <v>10090.6</v>
      </c>
      <c r="XN239">
        <v>6992.6</v>
      </c>
      <c r="XO239">
        <v>41355</v>
      </c>
      <c r="XP239">
        <v>3415.8999999999996</v>
      </c>
      <c r="XQ239">
        <v>5473.4</v>
      </c>
      <c r="XR239">
        <v>7149.1</v>
      </c>
      <c r="XS239">
        <v>21196.899999999998</v>
      </c>
      <c r="XT239">
        <v>40242.699999999997</v>
      </c>
      <c r="XU239">
        <v>4961.5</v>
      </c>
      <c r="XV239">
        <v>16081.4</v>
      </c>
      <c r="XW239">
        <v>15284.6</v>
      </c>
      <c r="XX239">
        <v>14758.575000000001</v>
      </c>
      <c r="XY239">
        <v>70379.925000000003</v>
      </c>
      <c r="XZ239">
        <v>48887.5</v>
      </c>
      <c r="YA239">
        <v>48643.899999999994</v>
      </c>
      <c r="YB239">
        <v>9388.4249999999993</v>
      </c>
      <c r="YC239">
        <v>8599.2000000000007</v>
      </c>
      <c r="YD239">
        <v>3896.5749999999998</v>
      </c>
      <c r="YE239">
        <v>24531.775000000001</v>
      </c>
      <c r="YF239">
        <v>10215.150000000001</v>
      </c>
      <c r="YG239">
        <v>6820.7000000000007</v>
      </c>
      <c r="YH239">
        <v>41330.625</v>
      </c>
      <c r="YI239">
        <v>3723.6749999999997</v>
      </c>
      <c r="YJ239">
        <v>5898.1</v>
      </c>
      <c r="YK239">
        <v>7755.8249999999998</v>
      </c>
      <c r="YL239">
        <v>22482.949999999997</v>
      </c>
      <c r="YM239">
        <v>41976.074999999997</v>
      </c>
      <c r="YN239">
        <v>5375.85</v>
      </c>
      <c r="YO239">
        <v>16067.05</v>
      </c>
      <c r="YP239">
        <v>16067.349999999999</v>
      </c>
      <c r="YQ239">
        <v>15210.45</v>
      </c>
      <c r="YR239">
        <v>69585.450000000012</v>
      </c>
      <c r="YS239">
        <v>48749</v>
      </c>
      <c r="YT239">
        <v>52006.400000000001</v>
      </c>
      <c r="YU239">
        <v>9759.75</v>
      </c>
      <c r="YV239">
        <v>8905</v>
      </c>
      <c r="YW239">
        <v>4199.95</v>
      </c>
      <c r="YX239">
        <v>27882.550000000003</v>
      </c>
      <c r="YY239">
        <v>10339.700000000001</v>
      </c>
      <c r="YZ239">
        <v>6648.8</v>
      </c>
      <c r="ZA239">
        <v>41306.25</v>
      </c>
      <c r="ZB239">
        <v>4031.45</v>
      </c>
      <c r="ZC239">
        <v>6322.8</v>
      </c>
      <c r="ZD239">
        <v>8362.5499999999993</v>
      </c>
      <c r="ZE239">
        <v>23769</v>
      </c>
      <c r="ZF239">
        <v>43709.45</v>
      </c>
      <c r="ZG239">
        <v>5790.2</v>
      </c>
      <c r="ZH239">
        <v>16052.7</v>
      </c>
      <c r="ZI239">
        <v>16850.099999999999</v>
      </c>
      <c r="ZJ239">
        <v>14306.699999999999</v>
      </c>
      <c r="ZK239">
        <v>71174.399999999994</v>
      </c>
      <c r="ZL239">
        <v>49026</v>
      </c>
      <c r="ZM239">
        <v>45281.399999999994</v>
      </c>
      <c r="ZN239">
        <v>9017.0999999999985</v>
      </c>
      <c r="ZO239">
        <v>8293.3999999999978</v>
      </c>
      <c r="ZP239">
        <v>3593.1999999999994</v>
      </c>
      <c r="ZQ239">
        <v>21181</v>
      </c>
      <c r="ZR239">
        <v>10090.6</v>
      </c>
      <c r="ZS239">
        <v>6992.6</v>
      </c>
      <c r="ZT239">
        <v>41355</v>
      </c>
      <c r="ZU239">
        <v>3415.8999999999996</v>
      </c>
      <c r="ZV239">
        <v>5473.4</v>
      </c>
      <c r="ZW239">
        <v>7149.1</v>
      </c>
      <c r="ZX239">
        <v>21196.899999999998</v>
      </c>
      <c r="ZY239">
        <v>40242.699999999997</v>
      </c>
      <c r="ZZ239">
        <v>4961.5</v>
      </c>
      <c r="AAA239">
        <v>16081.399999999998</v>
      </c>
      <c r="AAB239">
        <v>15284.6</v>
      </c>
      <c r="AAC239">
        <v>14831.916666666666</v>
      </c>
      <c r="AAD239">
        <v>70500.033333333326</v>
      </c>
      <c r="AAE239">
        <v>48983.5</v>
      </c>
      <c r="AAF239">
        <v>48834.666666666657</v>
      </c>
      <c r="AAG239">
        <v>9431.65</v>
      </c>
      <c r="AAH239">
        <v>8654.8666666666668</v>
      </c>
      <c r="AAI239">
        <v>3925.7833333333328</v>
      </c>
      <c r="AAJ239">
        <v>24675.666666666664</v>
      </c>
      <c r="AAK239">
        <v>10218.049999999999</v>
      </c>
      <c r="AAL239">
        <v>6822.4166666666661</v>
      </c>
      <c r="AAM239">
        <v>41413.599999999999</v>
      </c>
      <c r="AAN239">
        <v>3752.4666666666662</v>
      </c>
      <c r="AAO239">
        <v>5939.7333333333327</v>
      </c>
      <c r="AAP239">
        <v>7828.7166666666662</v>
      </c>
      <c r="AAQ239">
        <v>22639.199999999997</v>
      </c>
      <c r="AAR239">
        <v>42186.533333333326</v>
      </c>
      <c r="AAS239">
        <v>5409.25</v>
      </c>
      <c r="AAT239">
        <v>16044.216666666665</v>
      </c>
      <c r="AAU239">
        <v>16076.449999999997</v>
      </c>
      <c r="AAV239">
        <v>15357.133333333331</v>
      </c>
      <c r="AAW239">
        <v>69825.666666666672</v>
      </c>
      <c r="AAX239">
        <v>48940.999999999993</v>
      </c>
      <c r="AAY239">
        <v>52387.933333333334</v>
      </c>
      <c r="AAZ239">
        <v>9846.1999999999989</v>
      </c>
      <c r="ABA239">
        <v>9016.3333333333321</v>
      </c>
      <c r="ABB239">
        <v>4258.3666666666668</v>
      </c>
      <c r="ABC239">
        <v>28170.333333333336</v>
      </c>
      <c r="ABD239">
        <v>10345.5</v>
      </c>
      <c r="ABE239">
        <v>6652.2333333333327</v>
      </c>
      <c r="ABF239">
        <v>41472.199999999997</v>
      </c>
      <c r="ABG239">
        <v>4089.0333333333328</v>
      </c>
      <c r="ABH239">
        <v>6406.0666666666666</v>
      </c>
      <c r="ABI239">
        <v>8508.3333333333321</v>
      </c>
      <c r="ABJ239">
        <v>24081.5</v>
      </c>
      <c r="ABK239">
        <v>44130.366666666661</v>
      </c>
      <c r="ABL239">
        <v>5857</v>
      </c>
      <c r="ABM239">
        <v>16007.033333333333</v>
      </c>
      <c r="ABN239">
        <v>16868.299999999996</v>
      </c>
      <c r="ABO239">
        <v>14306.700000000003</v>
      </c>
      <c r="ABP239">
        <v>71174.399999999994</v>
      </c>
      <c r="ABQ239">
        <v>49026.000000000007</v>
      </c>
      <c r="ABR239">
        <v>45281.4</v>
      </c>
      <c r="ABS239">
        <v>9017.1000000000022</v>
      </c>
      <c r="ABT239">
        <v>8293.4</v>
      </c>
      <c r="ABU239">
        <v>3593.2</v>
      </c>
      <c r="ABV239">
        <v>21181.000000000004</v>
      </c>
      <c r="ABW239">
        <v>10090.600000000002</v>
      </c>
      <c r="ABX239">
        <v>6992.6</v>
      </c>
      <c r="ABY239">
        <v>41355.000000000007</v>
      </c>
      <c r="ABZ239">
        <v>3415.8999999999996</v>
      </c>
      <c r="ACA239">
        <v>5473.4</v>
      </c>
      <c r="ACB239">
        <v>7149.1000000000013</v>
      </c>
      <c r="ACC239">
        <v>21196.9</v>
      </c>
      <c r="ACD239">
        <v>40242.700000000004</v>
      </c>
      <c r="ACE239">
        <v>4961.5000000000009</v>
      </c>
      <c r="ACF239">
        <v>16081.400000000001</v>
      </c>
      <c r="ACG239">
        <v>15284.600000000002</v>
      </c>
      <c r="ACH239">
        <v>15022.605000000003</v>
      </c>
      <c r="ACI239">
        <v>70812.315000000002</v>
      </c>
      <c r="ACJ239">
        <v>49233.100000000006</v>
      </c>
      <c r="ACK239">
        <v>49330.66</v>
      </c>
      <c r="ACL239">
        <v>9544.0350000000017</v>
      </c>
      <c r="ACM239">
        <v>8799.6000000000022</v>
      </c>
      <c r="ACN239">
        <v>4001.7249999999999</v>
      </c>
      <c r="ACO239">
        <v>25049.785000000003</v>
      </c>
      <c r="ACP239">
        <v>10225.59</v>
      </c>
      <c r="ACQ239">
        <v>6826.880000000001</v>
      </c>
      <c r="ACR239">
        <v>41629.335000000006</v>
      </c>
      <c r="ACS239">
        <v>3827.3250000000003</v>
      </c>
      <c r="ACT239">
        <v>6047.9800000000005</v>
      </c>
      <c r="ACU239">
        <v>8018.2350000000006</v>
      </c>
      <c r="ACV239">
        <v>23045.450000000004</v>
      </c>
      <c r="ACW239">
        <v>42733.724999999999</v>
      </c>
      <c r="ACX239">
        <v>5496.0900000000011</v>
      </c>
      <c r="ACY239">
        <v>15984.849999999999</v>
      </c>
      <c r="ACZ239">
        <v>16100.109999999997</v>
      </c>
      <c r="ADA239">
        <v>15738.510000000002</v>
      </c>
      <c r="ADB239">
        <v>70450.23000000001</v>
      </c>
      <c r="ADC239">
        <v>49440.200000000004</v>
      </c>
      <c r="ADD239">
        <v>53379.920000000006</v>
      </c>
      <c r="ADE239">
        <v>10070.970000000001</v>
      </c>
      <c r="ADF239">
        <v>9305.8000000000011</v>
      </c>
      <c r="ADG239">
        <v>4410.25</v>
      </c>
      <c r="ADH239">
        <v>28918.570000000007</v>
      </c>
      <c r="ADI239">
        <v>10360.580000000002</v>
      </c>
      <c r="ADJ239">
        <v>6661.1600000000008</v>
      </c>
      <c r="ADK239">
        <v>41903.67</v>
      </c>
      <c r="ADL239">
        <v>4238.75</v>
      </c>
      <c r="ADM239">
        <v>6622.56</v>
      </c>
      <c r="ADN239">
        <v>8887.3700000000008</v>
      </c>
      <c r="ADO239">
        <v>24894.000000000004</v>
      </c>
      <c r="ADP239">
        <v>45224.75</v>
      </c>
      <c r="ADQ239">
        <v>6030.6800000000012</v>
      </c>
      <c r="ADR239">
        <v>15888.3</v>
      </c>
      <c r="ADS239">
        <v>16915.62</v>
      </c>
      <c r="ADT239">
        <v>14306.700000000003</v>
      </c>
      <c r="ADU239">
        <v>71174.399999999994</v>
      </c>
      <c r="ADV239">
        <v>49026.000000000007</v>
      </c>
      <c r="ADW239">
        <v>45281.4</v>
      </c>
      <c r="ADX239">
        <v>9017.1000000000022</v>
      </c>
      <c r="ADY239">
        <v>8293.4</v>
      </c>
      <c r="ADZ239">
        <v>3593.2</v>
      </c>
      <c r="AEA239">
        <v>21181.000000000004</v>
      </c>
      <c r="AEB239">
        <v>10090.600000000002</v>
      </c>
      <c r="AEC239">
        <v>6992.6</v>
      </c>
      <c r="AED239">
        <v>41355.000000000007</v>
      </c>
      <c r="AEE239">
        <v>3415.8999999999996</v>
      </c>
      <c r="AEF239">
        <v>5473.4</v>
      </c>
      <c r="AEG239">
        <v>7149.1000000000013</v>
      </c>
      <c r="AEH239">
        <v>21196.9</v>
      </c>
      <c r="AEI239">
        <v>40242.700000000004</v>
      </c>
      <c r="AEJ239">
        <v>4961.5000000000009</v>
      </c>
      <c r="AEK239">
        <v>16081.400000000001</v>
      </c>
      <c r="AEL239">
        <v>15284.600000000002</v>
      </c>
      <c r="AEM239">
        <v>15024.849082146737</v>
      </c>
      <c r="AEN239">
        <v>70654.849631817138</v>
      </c>
      <c r="AEO239">
        <v>48982.901788096991</v>
      </c>
      <c r="AEP239">
        <v>49646.425689217947</v>
      </c>
      <c r="AEQ239">
        <v>9542.3526370269719</v>
      </c>
      <c r="AER239">
        <v>8795.2059013677008</v>
      </c>
      <c r="AES239">
        <v>4000.6344185622261</v>
      </c>
      <c r="AET239">
        <v>25198.350647756768</v>
      </c>
      <c r="AEU239">
        <v>10181.930455679016</v>
      </c>
      <c r="AEV239">
        <v>6747.8545416342276</v>
      </c>
      <c r="AEW239">
        <v>41314.49717684705</v>
      </c>
      <c r="AEX239">
        <v>3841.1832734236591</v>
      </c>
      <c r="AEY239">
        <v>6079.0840896613518</v>
      </c>
      <c r="AEZ239">
        <v>8033.6520844121533</v>
      </c>
      <c r="AFA239">
        <v>23178.184071347059</v>
      </c>
      <c r="AFB239">
        <v>42786.42375136153</v>
      </c>
      <c r="AFC239">
        <v>5541.4882172045072</v>
      </c>
      <c r="AFD239">
        <v>15901.308284084029</v>
      </c>
      <c r="AFE239">
        <v>16095.544949112333</v>
      </c>
      <c r="AFF239">
        <v>15742.998164293473</v>
      </c>
      <c r="AFG239">
        <v>70135.299263634268</v>
      </c>
      <c r="AFH239">
        <v>48939.803576193983</v>
      </c>
      <c r="AFI239">
        <v>54011.451378435901</v>
      </c>
      <c r="AFJ239">
        <v>10067.605274053944</v>
      </c>
      <c r="AFK239">
        <v>9297.0118027354019</v>
      </c>
      <c r="AFL239">
        <v>4408.0688371244532</v>
      </c>
      <c r="AFM239">
        <v>29215.701295513536</v>
      </c>
      <c r="AFN239">
        <v>10273.260911358031</v>
      </c>
      <c r="AFO239">
        <v>6503.1090832684531</v>
      </c>
      <c r="AFP239">
        <v>41273.994353694085</v>
      </c>
      <c r="AFQ239">
        <v>4266.4665468473177</v>
      </c>
      <c r="AFR239">
        <v>6684.768179322703</v>
      </c>
      <c r="AFS239">
        <v>8918.2041688243062</v>
      </c>
      <c r="AFT239">
        <v>25159.468142694117</v>
      </c>
      <c r="AFU239">
        <v>45330.147502723063</v>
      </c>
      <c r="AFV239">
        <v>6121.4764344090145</v>
      </c>
      <c r="AFW239">
        <v>15721.21656816806</v>
      </c>
      <c r="AFX239">
        <v>16906.489898224667</v>
      </c>
      <c r="AFY239">
        <v>14306.699999999999</v>
      </c>
      <c r="AFZ239">
        <v>71174.399999999994</v>
      </c>
      <c r="AGA239">
        <v>49026</v>
      </c>
      <c r="AGB239">
        <v>45281.399999999994</v>
      </c>
      <c r="AGC239">
        <v>9017.0999999999985</v>
      </c>
      <c r="AGD239">
        <v>8293.3999999999978</v>
      </c>
      <c r="AGE239">
        <v>3593.1999999999994</v>
      </c>
      <c r="AGF239">
        <v>21181</v>
      </c>
      <c r="AGG239">
        <v>10090.6</v>
      </c>
      <c r="AGH239">
        <v>6992.6</v>
      </c>
      <c r="AGI239">
        <v>41355</v>
      </c>
      <c r="AGJ239">
        <v>3415.8999999999996</v>
      </c>
      <c r="AGK239">
        <v>5473.4</v>
      </c>
      <c r="AGL239">
        <v>7149.1</v>
      </c>
      <c r="AGM239">
        <v>21196.899999999998</v>
      </c>
      <c r="AGN239">
        <v>40242.699999999997</v>
      </c>
      <c r="AGO239">
        <v>4961.5</v>
      </c>
      <c r="AGP239">
        <v>16081.399999999998</v>
      </c>
      <c r="AGQ239">
        <v>15284.6</v>
      </c>
      <c r="AGR239">
        <v>14824.436392844218</v>
      </c>
      <c r="AGS239">
        <v>71024.917893942882</v>
      </c>
      <c r="AGT239">
        <v>49817.494039676698</v>
      </c>
      <c r="AGU239">
        <v>47782.114369273499</v>
      </c>
      <c r="AGV239">
        <v>9437.2578765767648</v>
      </c>
      <c r="AGW239">
        <v>8669.5136621076672</v>
      </c>
      <c r="AGX239">
        <v>3929.4186047925787</v>
      </c>
      <c r="AGY239">
        <v>24180.447840810779</v>
      </c>
      <c r="AGZ239">
        <v>10363.581814403282</v>
      </c>
      <c r="AHA239">
        <v>7085.8348612192467</v>
      </c>
      <c r="AHB239">
        <v>42463.059410509857</v>
      </c>
      <c r="AHC239">
        <v>3706.2724219211368</v>
      </c>
      <c r="AHD239">
        <v>5836.053034462162</v>
      </c>
      <c r="AHE239">
        <v>7777.3263852928249</v>
      </c>
      <c r="AHF239">
        <v>22196.753095509815</v>
      </c>
      <c r="AHG239">
        <v>42010.87082879489</v>
      </c>
      <c r="AHH239">
        <v>5257.9226093183106</v>
      </c>
      <c r="AHI239">
        <v>16322.689053053235</v>
      </c>
      <c r="AHJ239">
        <v>16091.666836292214</v>
      </c>
      <c r="AHK239">
        <v>15342.172785688435</v>
      </c>
      <c r="AHL239">
        <v>70875.435787885799</v>
      </c>
      <c r="AHM239">
        <v>50608.988079353396</v>
      </c>
      <c r="AHN239">
        <v>50282.828738547003</v>
      </c>
      <c r="AHO239">
        <v>9857.4157531535311</v>
      </c>
      <c r="AHP239">
        <v>9045.6273242153329</v>
      </c>
      <c r="AHQ239">
        <v>4265.6372095851575</v>
      </c>
      <c r="AHR239">
        <v>27179.895681621558</v>
      </c>
      <c r="AHS239">
        <v>10636.563628806567</v>
      </c>
      <c r="AHT239">
        <v>7179.069722438493</v>
      </c>
      <c r="AHU239">
        <v>43571.118821019714</v>
      </c>
      <c r="AHV239">
        <v>3996.6448438422749</v>
      </c>
      <c r="AHW239">
        <v>6198.7060689243253</v>
      </c>
      <c r="AHX239">
        <v>8405.5527705856512</v>
      </c>
      <c r="AHY239">
        <v>23196.606191019629</v>
      </c>
      <c r="AHZ239">
        <v>43779.041657589783</v>
      </c>
      <c r="AIA239">
        <v>5554.3452186366212</v>
      </c>
      <c r="AIB239">
        <v>16563.978106106471</v>
      </c>
      <c r="AIC239">
        <v>16898.733672584429</v>
      </c>
      <c r="AID239">
        <v>14306.7</v>
      </c>
      <c r="AIE239">
        <v>71174.399999999994</v>
      </c>
      <c r="AIF239">
        <v>49026</v>
      </c>
      <c r="AIG239">
        <v>45281.399999999994</v>
      </c>
      <c r="AIH239">
        <v>9017.1</v>
      </c>
      <c r="AII239">
        <v>8293.4</v>
      </c>
      <c r="AIJ239">
        <v>3593.2</v>
      </c>
      <c r="AIK239">
        <v>21181</v>
      </c>
      <c r="AIL239">
        <v>10090.6</v>
      </c>
      <c r="AIM239">
        <v>6992.6</v>
      </c>
      <c r="AIN239">
        <v>41355</v>
      </c>
      <c r="AIO239">
        <v>3415.8999999999996</v>
      </c>
      <c r="AIP239">
        <v>5473.4</v>
      </c>
      <c r="AIQ239">
        <v>7149.1</v>
      </c>
      <c r="AIR239">
        <v>21196.899999999998</v>
      </c>
      <c r="AIS239">
        <v>40242.699999999997</v>
      </c>
      <c r="AIT239">
        <v>4961.5</v>
      </c>
      <c r="AIU239">
        <v>16081.4</v>
      </c>
      <c r="AIV239">
        <v>15284.6</v>
      </c>
      <c r="AIW239">
        <v>14747.354589266328</v>
      </c>
      <c r="AIX239">
        <v>71167.251840914338</v>
      </c>
      <c r="AIY239">
        <v>50138.49105951505</v>
      </c>
      <c r="AIZ239">
        <v>47065.071553910253</v>
      </c>
      <c r="AJA239">
        <v>9396.8368148651498</v>
      </c>
      <c r="AJB239">
        <v>8621.1704931615004</v>
      </c>
      <c r="AJC239">
        <v>3902.0279071888681</v>
      </c>
      <c r="AJD239">
        <v>23788.946761216168</v>
      </c>
      <c r="AJE239">
        <v>10433.447721604925</v>
      </c>
      <c r="AJF239">
        <v>7215.8272918288703</v>
      </c>
      <c r="AJG239">
        <v>42904.814115764791</v>
      </c>
      <c r="AJH239">
        <v>3654.383632881706</v>
      </c>
      <c r="AJI239">
        <v>5742.579551693244</v>
      </c>
      <c r="AJJ239">
        <v>7678.7395779392391</v>
      </c>
      <c r="AJK239">
        <v>21819.279643264723</v>
      </c>
      <c r="AJL239">
        <v>41712.58124319234</v>
      </c>
      <c r="AJM239">
        <v>5148.8589139774667</v>
      </c>
      <c r="AJN239">
        <v>16484.758579579851</v>
      </c>
      <c r="AJO239">
        <v>16090.175254438323</v>
      </c>
      <c r="AJP239">
        <v>15188.009178532653</v>
      </c>
      <c r="AJQ239">
        <v>71160.103681828681</v>
      </c>
      <c r="AJR239">
        <v>51250.982119030101</v>
      </c>
      <c r="AJS239">
        <v>48848.743107820512</v>
      </c>
      <c r="AJT239">
        <v>9776.5736297302974</v>
      </c>
      <c r="AJU239">
        <v>8948.9409863230012</v>
      </c>
      <c r="AJV239">
        <v>4210.8558143777373</v>
      </c>
      <c r="AJW239">
        <v>26396.893522432336</v>
      </c>
      <c r="AJX239">
        <v>10776.29544320985</v>
      </c>
      <c r="AJY239">
        <v>7439.0545836577403</v>
      </c>
      <c r="AJZ239">
        <v>44454.628231529568</v>
      </c>
      <c r="AKA239">
        <v>3892.8672657634124</v>
      </c>
      <c r="AKB239">
        <v>6011.7591033864883</v>
      </c>
      <c r="AKC239">
        <v>8208.379155878476</v>
      </c>
      <c r="AKD239">
        <v>22441.659286529451</v>
      </c>
      <c r="AKE239">
        <v>43182.462486384677</v>
      </c>
      <c r="AKF239">
        <v>5336.2178279549325</v>
      </c>
      <c r="AKG239">
        <v>16888.117159159705</v>
      </c>
      <c r="AKH239">
        <v>16895.750508876648</v>
      </c>
      <c r="AKI239">
        <v>14306.699999999999</v>
      </c>
      <c r="AKJ239">
        <v>71174.399999999994</v>
      </c>
      <c r="AKK239">
        <v>49026</v>
      </c>
      <c r="AKL239">
        <v>45281.399999999994</v>
      </c>
      <c r="AKM239">
        <v>9017.0999999999985</v>
      </c>
      <c r="AKN239">
        <v>8293.3999999999978</v>
      </c>
      <c r="AKO239">
        <v>3593.1999999999994</v>
      </c>
      <c r="AKP239">
        <v>21181</v>
      </c>
      <c r="AKQ239">
        <v>10090.6</v>
      </c>
      <c r="AKR239">
        <v>6992.6</v>
      </c>
      <c r="AKS239">
        <v>41355</v>
      </c>
      <c r="AKT239">
        <v>3415.8999999999996</v>
      </c>
      <c r="AKU239">
        <v>5473.4</v>
      </c>
      <c r="AKV239">
        <v>7149.1</v>
      </c>
      <c r="AKW239">
        <v>21196.899999999998</v>
      </c>
      <c r="AKX239">
        <v>40242.699999999997</v>
      </c>
      <c r="AKY239">
        <v>4961.5</v>
      </c>
      <c r="AKZ239">
        <v>16081.399999999998</v>
      </c>
      <c r="ALA239">
        <v>15284.6</v>
      </c>
      <c r="ALB239">
        <v>14670.272785688436</v>
      </c>
      <c r="ALC239">
        <v>71309.585787885779</v>
      </c>
      <c r="ALD239">
        <v>50459.488079353396</v>
      </c>
      <c r="ALE239">
        <v>46348.028738547</v>
      </c>
      <c r="ALF239">
        <v>9356.4157531535311</v>
      </c>
      <c r="ALG239">
        <v>8572.8273242153336</v>
      </c>
      <c r="ALH239">
        <v>3874.6372095851575</v>
      </c>
      <c r="ALI239">
        <v>23397.445681621561</v>
      </c>
      <c r="ALJ239">
        <v>10503.313628806565</v>
      </c>
      <c r="ALK239">
        <v>7345.819722438493</v>
      </c>
      <c r="ALL239">
        <v>43346.568821019711</v>
      </c>
      <c r="ALM239">
        <v>3602.4948438422743</v>
      </c>
      <c r="ALN239">
        <v>5649.106068924325</v>
      </c>
      <c r="ALO239">
        <v>7580.1527705856515</v>
      </c>
      <c r="ALP239">
        <v>21441.80619101963</v>
      </c>
      <c r="ALQ239">
        <v>41414.291657589783</v>
      </c>
      <c r="ALR239">
        <v>5039.7952186366219</v>
      </c>
      <c r="ALS239">
        <v>16646.82810610647</v>
      </c>
      <c r="ALT239">
        <v>16088.68367258443</v>
      </c>
      <c r="ALU239">
        <v>15033.845571376871</v>
      </c>
      <c r="ALV239">
        <v>71444.771575771578</v>
      </c>
      <c r="ALW239">
        <v>51892.976158706799</v>
      </c>
      <c r="ALX239">
        <v>47414.657477094013</v>
      </c>
      <c r="ALY239">
        <v>9695.73150630706</v>
      </c>
      <c r="ALZ239">
        <v>8852.2546484306677</v>
      </c>
      <c r="AMA239">
        <v>4156.0744191703152</v>
      </c>
      <c r="AMB239">
        <v>25613.891363243114</v>
      </c>
      <c r="AMC239">
        <v>10916.027257613134</v>
      </c>
      <c r="AMD239">
        <v>7699.0394448769866</v>
      </c>
      <c r="AME239">
        <v>45338.13764203943</v>
      </c>
      <c r="AMF239">
        <v>3789.08968768455</v>
      </c>
      <c r="AMG239">
        <v>5824.8121378486503</v>
      </c>
      <c r="AMH239">
        <v>8011.2055411713027</v>
      </c>
      <c r="AMI239">
        <v>21686.712382039263</v>
      </c>
      <c r="AMJ239">
        <v>42585.88331517957</v>
      </c>
      <c r="AMK239">
        <v>5118.090437273243</v>
      </c>
      <c r="AML239">
        <v>17212.256212212942</v>
      </c>
      <c r="AMM239">
        <v>16892.767345168864</v>
      </c>
      <c r="AMN239">
        <v>14306.700000000003</v>
      </c>
      <c r="AMO239">
        <v>71174.399999999994</v>
      </c>
      <c r="AMP239">
        <v>49026.000000000007</v>
      </c>
      <c r="AMQ239">
        <v>45281.4</v>
      </c>
      <c r="AMR239">
        <v>9017.1000000000022</v>
      </c>
      <c r="AMS239">
        <v>8293.4</v>
      </c>
      <c r="AMT239">
        <v>3593.2</v>
      </c>
      <c r="AMU239">
        <v>21181.000000000004</v>
      </c>
      <c r="AMV239">
        <v>10090.600000000002</v>
      </c>
      <c r="AMW239">
        <v>6992.6</v>
      </c>
      <c r="AMX239">
        <v>41355.000000000007</v>
      </c>
      <c r="AMY239">
        <v>3415.8999999999996</v>
      </c>
      <c r="AMZ239">
        <v>5473.4</v>
      </c>
      <c r="ANA239">
        <v>7149.1000000000013</v>
      </c>
      <c r="ANB239">
        <v>21196.9</v>
      </c>
      <c r="ANC239">
        <v>40242.700000000004</v>
      </c>
      <c r="AND239">
        <v>4961.5000000000009</v>
      </c>
      <c r="ANE239">
        <v>16081.400000000001</v>
      </c>
      <c r="ANF239">
        <v>15284.600000000002</v>
      </c>
      <c r="ANG239">
        <v>14469.860096385919</v>
      </c>
      <c r="ANH239">
        <v>71679.654050011552</v>
      </c>
      <c r="ANI239">
        <v>51294.08033093311</v>
      </c>
      <c r="ANJ239">
        <v>44483.717418602559</v>
      </c>
      <c r="ANK239">
        <v>9251.3209927033276</v>
      </c>
      <c r="ANL239">
        <v>8447.1350849553</v>
      </c>
      <c r="ANM239">
        <v>3803.4213958155106</v>
      </c>
      <c r="ANN239">
        <v>22379.542874675575</v>
      </c>
      <c r="ANO239">
        <v>10684.964987530837</v>
      </c>
      <c r="ANP239">
        <v>7683.8000420235157</v>
      </c>
      <c r="ANQ239">
        <v>44495.131054682533</v>
      </c>
      <c r="ANR239">
        <v>3467.5839923397539</v>
      </c>
      <c r="ANS239">
        <v>5406.0750137251371</v>
      </c>
      <c r="ANT239">
        <v>7323.8270714663258</v>
      </c>
      <c r="ANU239">
        <v>20460.375215182394</v>
      </c>
      <c r="ANV239">
        <v>40638.738735023144</v>
      </c>
      <c r="ANW239">
        <v>4756.2296107504262</v>
      </c>
      <c r="ANX239">
        <v>17068.208875075681</v>
      </c>
      <c r="ANY239">
        <v>16084.805559764314</v>
      </c>
      <c r="ANZ239">
        <v>14633.020192771837</v>
      </c>
      <c r="AOA239">
        <v>72184.908100023109</v>
      </c>
      <c r="AOB239">
        <v>53562.160661866226</v>
      </c>
      <c r="AOC239">
        <v>43686.03483720513</v>
      </c>
      <c r="AOD239">
        <v>9485.5419854066531</v>
      </c>
      <c r="AOE239">
        <v>8600.8701699106041</v>
      </c>
      <c r="AOF239">
        <v>4013.6427916310217</v>
      </c>
      <c r="AOG239">
        <v>23578.085749351143</v>
      </c>
      <c r="AOH239">
        <v>11279.329975061672</v>
      </c>
      <c r="AOI239">
        <v>8375.0000840470293</v>
      </c>
      <c r="AOJ239">
        <v>47635.262109365067</v>
      </c>
      <c r="AOK239">
        <v>3519.2679846795077</v>
      </c>
      <c r="AOL239">
        <v>5338.7500274502745</v>
      </c>
      <c r="AOM239">
        <v>7498.5541429326513</v>
      </c>
      <c r="AON239">
        <v>19723.850430364786</v>
      </c>
      <c r="AOO239">
        <v>41034.777470046298</v>
      </c>
      <c r="AOP239">
        <v>4550.9592215008515</v>
      </c>
      <c r="AOQ239">
        <v>18055.017750151357</v>
      </c>
      <c r="AOR239">
        <v>16885.01111952863</v>
      </c>
      <c r="AOS239">
        <v>14306.7</v>
      </c>
      <c r="AOT239">
        <v>71174.399999999994</v>
      </c>
      <c r="AOU239">
        <v>49026</v>
      </c>
      <c r="AOV239">
        <v>45281.399999999994</v>
      </c>
      <c r="AOW239">
        <v>9017.1</v>
      </c>
      <c r="AOX239">
        <v>8293.3999999999978</v>
      </c>
      <c r="AOY239">
        <v>3593.2</v>
      </c>
      <c r="AOZ239">
        <v>21181</v>
      </c>
      <c r="APA239">
        <v>10090.6</v>
      </c>
      <c r="APB239">
        <v>6992.6</v>
      </c>
      <c r="APC239">
        <v>41355</v>
      </c>
      <c r="APD239">
        <v>3415.8999999999996</v>
      </c>
      <c r="APE239">
        <v>5473.4</v>
      </c>
      <c r="APF239">
        <v>7149.1</v>
      </c>
      <c r="APG239">
        <v>21196.899999999998</v>
      </c>
      <c r="APH239">
        <v>40242.699999999997</v>
      </c>
      <c r="API239">
        <v>4961.5</v>
      </c>
      <c r="APJ239">
        <v>16081.399999999998</v>
      </c>
      <c r="APK239">
        <v>15284.6</v>
      </c>
      <c r="APL239">
        <v>14596.931119021769</v>
      </c>
      <c r="APM239">
        <v>71189.477454552456</v>
      </c>
      <c r="APN239">
        <v>50363.488079353396</v>
      </c>
      <c r="APO239">
        <v>46157.262071880337</v>
      </c>
      <c r="APP239">
        <v>9313.1907531535326</v>
      </c>
      <c r="APQ239">
        <v>8517.1606575486658</v>
      </c>
      <c r="APR239">
        <v>3845.4288762518245</v>
      </c>
      <c r="APS239">
        <v>23253.554014954891</v>
      </c>
      <c r="APT239">
        <v>10500.413628806567</v>
      </c>
      <c r="APU239">
        <v>7344.1030557718259</v>
      </c>
      <c r="APV239">
        <v>43263.59382101972</v>
      </c>
      <c r="APW239">
        <v>3573.7031771756083</v>
      </c>
      <c r="APX239">
        <v>5607.4727355909918</v>
      </c>
      <c r="APY239">
        <v>7507.2611039189851</v>
      </c>
      <c r="APZ239">
        <v>21285.55619101963</v>
      </c>
      <c r="AQA239">
        <v>41203.833324256455</v>
      </c>
      <c r="AQB239">
        <v>5006.3952186366214</v>
      </c>
      <c r="AQC239">
        <v>16669.661439439806</v>
      </c>
      <c r="AQD239">
        <v>16079.583672584431</v>
      </c>
      <c r="AQE239">
        <v>14887.162238043536</v>
      </c>
      <c r="AQF239">
        <v>71204.554909104918</v>
      </c>
      <c r="AQG239">
        <v>51700.976158706799</v>
      </c>
      <c r="AQH239">
        <v>47033.12414376068</v>
      </c>
      <c r="AQI239">
        <v>9609.2815063070611</v>
      </c>
      <c r="AQJ239">
        <v>8740.9213150973337</v>
      </c>
      <c r="AQK239">
        <v>4097.6577525036491</v>
      </c>
      <c r="AQL239">
        <v>25326.108029909781</v>
      </c>
      <c r="AQM239">
        <v>10910.227257613133</v>
      </c>
      <c r="AQN239">
        <v>7695.6061115436532</v>
      </c>
      <c r="AQO239">
        <v>45172.187642039433</v>
      </c>
      <c r="AQP239">
        <v>3731.5063543512169</v>
      </c>
      <c r="AQQ239">
        <v>5741.5454711819839</v>
      </c>
      <c r="AQR239">
        <v>7865.4222078379698</v>
      </c>
      <c r="AQS239">
        <v>21374.212382039266</v>
      </c>
      <c r="AQT239">
        <v>42164.966648512898</v>
      </c>
      <c r="AQU239">
        <v>5051.2904372732428</v>
      </c>
      <c r="AQV239">
        <v>17257.92287887961</v>
      </c>
      <c r="AQW239">
        <v>16874.567345168864</v>
      </c>
      <c r="AQX239">
        <v>14306.7</v>
      </c>
      <c r="AQY239">
        <v>71174.399999999994</v>
      </c>
      <c r="AQZ239">
        <v>49026</v>
      </c>
      <c r="ARA239">
        <v>45281.399999999994</v>
      </c>
      <c r="ARB239">
        <v>9017.1</v>
      </c>
      <c r="ARC239">
        <v>8293.3999999999978</v>
      </c>
      <c r="ARD239">
        <v>3593.2</v>
      </c>
      <c r="ARE239">
        <v>21181</v>
      </c>
      <c r="ARF239">
        <v>10090.6</v>
      </c>
      <c r="ARG239">
        <v>6992.6</v>
      </c>
      <c r="ARH239">
        <v>41355</v>
      </c>
      <c r="ARI239">
        <v>3415.8999999999996</v>
      </c>
      <c r="ARJ239">
        <v>5473.4</v>
      </c>
      <c r="ARK239">
        <v>7149.1</v>
      </c>
      <c r="ARL239">
        <v>21196.899999999998</v>
      </c>
      <c r="ARM239">
        <v>40242.699999999997</v>
      </c>
      <c r="ARN239">
        <v>4961.5</v>
      </c>
      <c r="ARO239">
        <v>16081.399999999998</v>
      </c>
      <c r="ARP239">
        <v>15284.6</v>
      </c>
      <c r="ARQ239">
        <v>14608.151529755442</v>
      </c>
      <c r="ARR239">
        <v>70402.150613638107</v>
      </c>
      <c r="ARS239">
        <v>49112.497019838345</v>
      </c>
      <c r="ART239">
        <v>47736.090517970079</v>
      </c>
      <c r="ARU239">
        <v>9304.7789382883821</v>
      </c>
      <c r="ARV239">
        <v>8495.1901643871679</v>
      </c>
      <c r="ARW239">
        <v>3839.9759690629558</v>
      </c>
      <c r="ARX239">
        <v>23996.382253738724</v>
      </c>
      <c r="ARY239">
        <v>10282.115907201642</v>
      </c>
      <c r="ARZ239">
        <v>6948.9757639429563</v>
      </c>
      <c r="ASA239">
        <v>41689.404705254929</v>
      </c>
      <c r="ASB239">
        <v>3642.9945442939015</v>
      </c>
      <c r="ASC239">
        <v>5762.9931838977482</v>
      </c>
      <c r="ASD239">
        <v>7584.3465259797458</v>
      </c>
      <c r="ASE239">
        <v>21949.226547754904</v>
      </c>
      <c r="ASF239">
        <v>41467.327081064112</v>
      </c>
      <c r="ASG239">
        <v>5233.386304659155</v>
      </c>
      <c r="ASH239">
        <v>16251.95285985995</v>
      </c>
      <c r="ASI239">
        <v>16056.758418146106</v>
      </c>
      <c r="ASJ239">
        <v>14909.603059510882</v>
      </c>
      <c r="ASK239">
        <v>69629.901227276219</v>
      </c>
      <c r="ASL239">
        <v>49198.994039676698</v>
      </c>
      <c r="ASM239">
        <v>50190.78103594017</v>
      </c>
      <c r="ASN239">
        <v>9592.4578765767656</v>
      </c>
      <c r="ASO239">
        <v>8696.9803287743343</v>
      </c>
      <c r="ASP239">
        <v>4086.7519381259121</v>
      </c>
      <c r="ASQ239">
        <v>26811.764507477448</v>
      </c>
      <c r="ASR239">
        <v>10473.631814403283</v>
      </c>
      <c r="ASS239">
        <v>6905.3515278859131</v>
      </c>
      <c r="AST239">
        <v>42023.809410509857</v>
      </c>
      <c r="ASU239">
        <v>3870.0890885878043</v>
      </c>
      <c r="ASV239">
        <v>6052.5863677954958</v>
      </c>
      <c r="ASW239">
        <v>8019.5930519594931</v>
      </c>
      <c r="ASX239">
        <v>22701.553095509815</v>
      </c>
      <c r="ASY239">
        <v>42691.954162128226</v>
      </c>
      <c r="ASZ239">
        <v>5505.2726093183101</v>
      </c>
      <c r="ATA239">
        <v>16422.505719719902</v>
      </c>
      <c r="ATB239">
        <v>16828.916836292214</v>
      </c>
      <c r="ATC239">
        <v>14306.7</v>
      </c>
      <c r="ATD239">
        <v>71174.399999999994</v>
      </c>
      <c r="ATE239">
        <v>49026</v>
      </c>
      <c r="ATF239">
        <v>45281.399999999994</v>
      </c>
      <c r="ATG239">
        <v>9017.1</v>
      </c>
      <c r="ATH239">
        <v>8293.3999999999978</v>
      </c>
      <c r="ATI239">
        <v>3593.2</v>
      </c>
      <c r="ATJ239">
        <v>21181</v>
      </c>
      <c r="ATK239">
        <v>10090.6</v>
      </c>
      <c r="ATL239">
        <v>6992.6</v>
      </c>
      <c r="ATM239">
        <v>41355</v>
      </c>
      <c r="ATN239">
        <v>3415.8999999999996</v>
      </c>
      <c r="ATO239">
        <v>5473.4</v>
      </c>
      <c r="ATP239">
        <v>7149.1</v>
      </c>
      <c r="ATQ239">
        <v>21196.899999999998</v>
      </c>
      <c r="ATR239">
        <v>40242.699999999997</v>
      </c>
      <c r="ATS239">
        <v>4961.5</v>
      </c>
      <c r="ATT239">
        <v>16081.399999999998</v>
      </c>
      <c r="ATU239">
        <v>15284.6</v>
      </c>
      <c r="ATV239">
        <v>14828.176529755441</v>
      </c>
      <c r="ATW239">
        <v>70762.475613638118</v>
      </c>
      <c r="ATX239">
        <v>49400.497019838345</v>
      </c>
      <c r="ATY239">
        <v>48308.390517970081</v>
      </c>
      <c r="ATZ239">
        <v>9434.4539382883831</v>
      </c>
      <c r="AUA239">
        <v>8662.1901643871679</v>
      </c>
      <c r="AUB239">
        <v>3927.6009690629558</v>
      </c>
      <c r="AUC239">
        <v>24428.057253738723</v>
      </c>
      <c r="AUD239">
        <v>10290.815907201642</v>
      </c>
      <c r="AUE239">
        <v>6954.1257639429568</v>
      </c>
      <c r="AUF239">
        <v>41938.329705254931</v>
      </c>
      <c r="AUG239">
        <v>3729.3695442939015</v>
      </c>
      <c r="AUH239">
        <v>5887.8931838977478</v>
      </c>
      <c r="AUI239">
        <v>7803.021525979746</v>
      </c>
      <c r="AUJ239">
        <v>22417.976547754908</v>
      </c>
      <c r="AUK239">
        <v>42098.702081064112</v>
      </c>
      <c r="AUL239">
        <v>5333.5863046591548</v>
      </c>
      <c r="AUM239">
        <v>16183.45285985995</v>
      </c>
      <c r="AUN239">
        <v>16084.058418146105</v>
      </c>
      <c r="AUO239">
        <v>15349.653059510883</v>
      </c>
      <c r="AUP239">
        <v>70350.551227276228</v>
      </c>
      <c r="AUQ239">
        <v>49774.994039676698</v>
      </c>
      <c r="AUR239">
        <v>51335.381035940169</v>
      </c>
      <c r="AUS239">
        <v>9851.8078765767641</v>
      </c>
      <c r="AUT239">
        <v>9030.9803287743343</v>
      </c>
      <c r="AUU239">
        <v>4262.0019381259117</v>
      </c>
      <c r="AUV239">
        <v>27675.114507477447</v>
      </c>
      <c r="AUW239">
        <v>10491.031814403283</v>
      </c>
      <c r="AUX239">
        <v>6915.6515278859133</v>
      </c>
      <c r="AUY239">
        <v>42521.659410509863</v>
      </c>
      <c r="AUZ239">
        <v>4042.8390885878043</v>
      </c>
      <c r="AVA239">
        <v>6302.386367795496</v>
      </c>
      <c r="AVB239">
        <v>8456.9430519594935</v>
      </c>
      <c r="AVC239">
        <v>23639.053095509818</v>
      </c>
      <c r="AVD239">
        <v>43954.704162128226</v>
      </c>
      <c r="AVE239">
        <v>5705.6726093183106</v>
      </c>
      <c r="AVF239">
        <v>16285.505719719902</v>
      </c>
      <c r="AVG239">
        <v>16883.516836292212</v>
      </c>
    </row>
    <row r="240" spans="1:1255" x14ac:dyDescent="0.25">
      <c r="A240" s="1" t="s">
        <v>280</v>
      </c>
      <c r="B240">
        <v>14709.6</v>
      </c>
      <c r="C240">
        <v>72155.899999999994</v>
      </c>
      <c r="D240">
        <v>48849</v>
      </c>
      <c r="E240">
        <v>42017.3</v>
      </c>
      <c r="F240">
        <v>8862</v>
      </c>
      <c r="G240">
        <v>8676.1</v>
      </c>
      <c r="H240">
        <v>3728.9</v>
      </c>
      <c r="I240">
        <v>21861.5</v>
      </c>
      <c r="J240">
        <v>10549.3</v>
      </c>
      <c r="K240">
        <v>7384.1</v>
      </c>
      <c r="L240">
        <v>43282.6</v>
      </c>
      <c r="M240">
        <v>3342.3</v>
      </c>
      <c r="N240">
        <v>5459.2</v>
      </c>
      <c r="O240">
        <v>6906.2</v>
      </c>
      <c r="P240">
        <v>21538.000000000004</v>
      </c>
      <c r="Q240">
        <v>41873.399999999994</v>
      </c>
      <c r="R240">
        <v>4741.5</v>
      </c>
      <c r="S240">
        <v>16103.8</v>
      </c>
      <c r="T240">
        <v>15284.699999999999</v>
      </c>
      <c r="U240">
        <v>14927.605373722297</v>
      </c>
      <c r="V240">
        <v>72624.912702165864</v>
      </c>
      <c r="W240">
        <v>52501.316537806204</v>
      </c>
      <c r="X240">
        <v>41779.774826855886</v>
      </c>
      <c r="Y240">
        <v>9125.8434087806054</v>
      </c>
      <c r="Z240">
        <v>8865.952444305145</v>
      </c>
      <c r="AA240">
        <v>3964.0474489691806</v>
      </c>
      <c r="AB240">
        <v>23342.866011643535</v>
      </c>
      <c r="AC240">
        <v>11122.995286837016</v>
      </c>
      <c r="AD240">
        <v>8028.0617354481092</v>
      </c>
      <c r="AE240">
        <v>46276.405630364985</v>
      </c>
      <c r="AF240">
        <v>3428.4813977710014</v>
      </c>
      <c r="AG240">
        <v>5453.1487831086733</v>
      </c>
      <c r="AH240">
        <v>7144.2888848124103</v>
      </c>
      <c r="AI240">
        <v>21037.444955798223</v>
      </c>
      <c r="AJ240">
        <v>42472.664821567036</v>
      </c>
      <c r="AK240">
        <v>4623.0428568285934</v>
      </c>
      <c r="AL240">
        <v>17001.498230189973</v>
      </c>
      <c r="AM240">
        <v>16085.370643219219</v>
      </c>
      <c r="AN240">
        <v>15145.610747444594</v>
      </c>
      <c r="AO240">
        <v>73093.92540433172</v>
      </c>
      <c r="AP240">
        <v>56153.633075612408</v>
      </c>
      <c r="AQ240">
        <v>41542.249653711769</v>
      </c>
      <c r="AR240">
        <v>9389.6868175612108</v>
      </c>
      <c r="AS240">
        <v>9055.8048886102915</v>
      </c>
      <c r="AT240">
        <v>4199.1948979383606</v>
      </c>
      <c r="AU240">
        <v>24824.232023287073</v>
      </c>
      <c r="AV240">
        <v>11696.690573674032</v>
      </c>
      <c r="AW240">
        <v>8672.023470896218</v>
      </c>
      <c r="AX240">
        <v>49270.211260729971</v>
      </c>
      <c r="AY240">
        <v>3514.6627955420026</v>
      </c>
      <c r="AZ240">
        <v>5447.0975662173469</v>
      </c>
      <c r="BA240">
        <v>7382.3777696248208</v>
      </c>
      <c r="BB240">
        <v>20536.889911596445</v>
      </c>
      <c r="BC240">
        <v>43071.929643134077</v>
      </c>
      <c r="BD240">
        <v>4504.5857136571858</v>
      </c>
      <c r="BE240">
        <v>17899.196460379946</v>
      </c>
      <c r="BF240">
        <v>16886.041286438438</v>
      </c>
      <c r="BG240">
        <v>14709.6</v>
      </c>
      <c r="BH240">
        <v>72155.899999999994</v>
      </c>
      <c r="BI240">
        <v>48849</v>
      </c>
      <c r="BJ240">
        <v>42017.3</v>
      </c>
      <c r="BK240">
        <v>8862</v>
      </c>
      <c r="BL240">
        <v>8676.1</v>
      </c>
      <c r="BM240">
        <v>3728.9</v>
      </c>
      <c r="BN240">
        <v>21861.5</v>
      </c>
      <c r="BO240">
        <v>10549.3</v>
      </c>
      <c r="BP240">
        <v>7384.1</v>
      </c>
      <c r="BQ240">
        <v>43282.6</v>
      </c>
      <c r="BR240">
        <v>3342.3</v>
      </c>
      <c r="BS240">
        <v>5459.2</v>
      </c>
      <c r="BT240">
        <v>6906.2</v>
      </c>
      <c r="BU240">
        <v>21538.000000000004</v>
      </c>
      <c r="BV240">
        <v>41873.399999999994</v>
      </c>
      <c r="BW240">
        <v>4741.5</v>
      </c>
      <c r="BX240">
        <v>16103.8</v>
      </c>
      <c r="BY240">
        <v>15284.699999999999</v>
      </c>
      <c r="BZ240">
        <v>14949.35</v>
      </c>
      <c r="CA240">
        <v>71001.149999999994</v>
      </c>
      <c r="CB240">
        <v>48037.5</v>
      </c>
      <c r="CC240">
        <v>44723.600000000006</v>
      </c>
      <c r="CD240">
        <v>9106.4</v>
      </c>
      <c r="CE240">
        <v>8820.85</v>
      </c>
      <c r="CF240">
        <v>3952.8</v>
      </c>
      <c r="CG240">
        <v>24876.5</v>
      </c>
      <c r="CH240">
        <v>10668.5</v>
      </c>
      <c r="CI240">
        <v>7194.25</v>
      </c>
      <c r="CJ240">
        <v>42984</v>
      </c>
      <c r="CK240">
        <v>3560.15</v>
      </c>
      <c r="CL240">
        <v>5759.7999999999993</v>
      </c>
      <c r="CM240">
        <v>7282</v>
      </c>
      <c r="CN240">
        <v>22375.100000000002</v>
      </c>
      <c r="CO240">
        <v>43018.25</v>
      </c>
      <c r="CP240">
        <v>5050.3</v>
      </c>
      <c r="CQ240">
        <v>16162.400000000001</v>
      </c>
      <c r="CR240">
        <v>16048.5</v>
      </c>
      <c r="CS240">
        <v>15189.1</v>
      </c>
      <c r="CT240">
        <v>69846.399999999994</v>
      </c>
      <c r="CU240">
        <v>47226</v>
      </c>
      <c r="CV240">
        <v>47429.9</v>
      </c>
      <c r="CW240">
        <v>9350.7999999999993</v>
      </c>
      <c r="CX240">
        <v>8965.6</v>
      </c>
      <c r="CY240">
        <v>4176.7</v>
      </c>
      <c r="CZ240">
        <v>27891.5</v>
      </c>
      <c r="DA240">
        <v>10787.7</v>
      </c>
      <c r="DB240">
        <v>7004.4</v>
      </c>
      <c r="DC240">
        <v>42685.4</v>
      </c>
      <c r="DD240">
        <v>3778</v>
      </c>
      <c r="DE240">
        <v>6060.4</v>
      </c>
      <c r="DF240">
        <v>7657.8</v>
      </c>
      <c r="DG240">
        <v>23212.2</v>
      </c>
      <c r="DH240">
        <v>44163.1</v>
      </c>
      <c r="DI240">
        <v>5359.1</v>
      </c>
      <c r="DJ240">
        <v>16221.000000000002</v>
      </c>
      <c r="DK240">
        <v>16812.3</v>
      </c>
      <c r="DL240">
        <v>14709.6</v>
      </c>
      <c r="DM240">
        <v>72155.899999999994</v>
      </c>
      <c r="DN240">
        <v>48849</v>
      </c>
      <c r="DO240">
        <v>42017.3</v>
      </c>
      <c r="DP240">
        <v>8862</v>
      </c>
      <c r="DQ240">
        <v>8676.1</v>
      </c>
      <c r="DR240">
        <v>3728.9</v>
      </c>
      <c r="DS240">
        <v>21861.5</v>
      </c>
      <c r="DT240">
        <v>10549.3</v>
      </c>
      <c r="DU240">
        <v>7384.1</v>
      </c>
      <c r="DV240">
        <v>43282.6</v>
      </c>
      <c r="DW240">
        <v>3342.3</v>
      </c>
      <c r="DX240">
        <v>5459.2</v>
      </c>
      <c r="DY240">
        <v>6906.2</v>
      </c>
      <c r="DZ240">
        <v>21538.000000000004</v>
      </c>
      <c r="EA240">
        <v>41873.399999999994</v>
      </c>
      <c r="EB240">
        <v>4741.5</v>
      </c>
      <c r="EC240">
        <v>16103.8</v>
      </c>
      <c r="ED240">
        <v>15284.699999999999</v>
      </c>
      <c r="EE240">
        <v>15402.45</v>
      </c>
      <c r="EF240">
        <v>71748.5</v>
      </c>
      <c r="EG240">
        <v>48679.5</v>
      </c>
      <c r="EH240">
        <v>45843.600000000006</v>
      </c>
      <c r="EI240">
        <v>9362.6</v>
      </c>
      <c r="EJ240">
        <v>9169.0499999999993</v>
      </c>
      <c r="EK240">
        <v>4134.6000000000004</v>
      </c>
      <c r="EL240">
        <v>25768.400000000001</v>
      </c>
      <c r="EM240">
        <v>10686.5</v>
      </c>
      <c r="EN240">
        <v>7203.35</v>
      </c>
      <c r="EO240">
        <v>43505</v>
      </c>
      <c r="EP240">
        <v>3731.65</v>
      </c>
      <c r="EQ240">
        <v>6009.7</v>
      </c>
      <c r="ER240">
        <v>7713.9</v>
      </c>
      <c r="ES240">
        <v>23328.600000000002</v>
      </c>
      <c r="ET240">
        <v>44323</v>
      </c>
      <c r="EU240">
        <v>5247.3</v>
      </c>
      <c r="EV240">
        <v>16027.599999999999</v>
      </c>
      <c r="EW240">
        <v>16105.3</v>
      </c>
      <c r="EX240">
        <v>16095.3</v>
      </c>
      <c r="EY240">
        <v>71341.100000000006</v>
      </c>
      <c r="EZ240">
        <v>48510</v>
      </c>
      <c r="FA240">
        <v>49669.9</v>
      </c>
      <c r="FB240">
        <v>9863.2000000000007</v>
      </c>
      <c r="FC240">
        <v>9662</v>
      </c>
      <c r="FD240">
        <v>4540.3</v>
      </c>
      <c r="FE240">
        <v>29675.3</v>
      </c>
      <c r="FF240">
        <v>10823.7</v>
      </c>
      <c r="FG240">
        <v>7022.6</v>
      </c>
      <c r="FH240">
        <v>43727.4</v>
      </c>
      <c r="FI240">
        <v>4121</v>
      </c>
      <c r="FJ240">
        <v>6560.2</v>
      </c>
      <c r="FK240">
        <v>8521.6</v>
      </c>
      <c r="FL240">
        <v>25119.200000000001</v>
      </c>
      <c r="FM240">
        <v>46772.6</v>
      </c>
      <c r="FN240">
        <v>5753.1</v>
      </c>
      <c r="FO240">
        <v>15951.399999999998</v>
      </c>
      <c r="FP240">
        <v>16925.900000000001</v>
      </c>
      <c r="FQ240">
        <v>14709.6</v>
      </c>
      <c r="FR240">
        <v>72155.899999999994</v>
      </c>
      <c r="FS240">
        <v>48849</v>
      </c>
      <c r="FT240">
        <v>42017.3</v>
      </c>
      <c r="FU240">
        <v>8862</v>
      </c>
      <c r="FV240">
        <v>8676.1</v>
      </c>
      <c r="FW240">
        <v>3728.9</v>
      </c>
      <c r="FX240">
        <v>21861.5</v>
      </c>
      <c r="FY240">
        <v>10549.3</v>
      </c>
      <c r="FZ240">
        <v>7384.1</v>
      </c>
      <c r="GA240">
        <v>43282.599999999991</v>
      </c>
      <c r="GB240">
        <v>3342.3</v>
      </c>
      <c r="GC240">
        <v>5459.1999999999989</v>
      </c>
      <c r="GD240">
        <v>6906.1999999999989</v>
      </c>
      <c r="GE240">
        <v>21538.000000000004</v>
      </c>
      <c r="GF240">
        <v>41873.399999999994</v>
      </c>
      <c r="GG240">
        <v>4741.5</v>
      </c>
      <c r="GH240">
        <v>16103.799999999997</v>
      </c>
      <c r="GI240">
        <v>15284.699999999999</v>
      </c>
      <c r="GJ240">
        <v>15093.135124574099</v>
      </c>
      <c r="GK240">
        <v>71791.520900721953</v>
      </c>
      <c r="GL240">
        <v>49739.438845935401</v>
      </c>
      <c r="GM240">
        <v>44115.658275618633</v>
      </c>
      <c r="GN240">
        <v>9198.2811362602006</v>
      </c>
      <c r="GO240">
        <v>8951.950814768381</v>
      </c>
      <c r="GP240">
        <v>4017.149149656394</v>
      </c>
      <c r="GQ240">
        <v>24662.588670547848</v>
      </c>
      <c r="GR240">
        <v>10825.998428945672</v>
      </c>
      <c r="GS240">
        <v>7475.2205784827029</v>
      </c>
      <c r="GT240">
        <v>44255.135210121662</v>
      </c>
      <c r="GU240">
        <v>3573.4271325903337</v>
      </c>
      <c r="GV240">
        <v>5740.8829277028908</v>
      </c>
      <c r="GW240">
        <v>7380.0629616041351</v>
      </c>
      <c r="GX240">
        <v>22247.048318599409</v>
      </c>
      <c r="GY240">
        <v>43271.304940522343</v>
      </c>
      <c r="GZ240">
        <v>4973.5476189428637</v>
      </c>
      <c r="HA240">
        <v>16397.166076729991</v>
      </c>
      <c r="HB240">
        <v>16079.723547739737</v>
      </c>
      <c r="HC240">
        <v>15476.670249148199</v>
      </c>
      <c r="HD240">
        <v>71427.141801443911</v>
      </c>
      <c r="HE240">
        <v>50629.877691870803</v>
      </c>
      <c r="HF240">
        <v>46214.016551237248</v>
      </c>
      <c r="HG240">
        <v>9534.562272520403</v>
      </c>
      <c r="HH240">
        <v>9227.8016295367634</v>
      </c>
      <c r="HI240">
        <v>4305.3982993127865</v>
      </c>
      <c r="HJ240">
        <v>27463.677341095688</v>
      </c>
      <c r="HK240">
        <v>11102.696857891346</v>
      </c>
      <c r="HL240">
        <v>7566.3411569654054</v>
      </c>
      <c r="HM240">
        <v>45227.670420243325</v>
      </c>
      <c r="HN240">
        <v>3804.5542651806672</v>
      </c>
      <c r="HO240">
        <v>6022.5658554057818</v>
      </c>
      <c r="HP240">
        <v>7853.9259232082741</v>
      </c>
      <c r="HQ240">
        <v>22956.096637198811</v>
      </c>
      <c r="HR240">
        <v>44669.209881044691</v>
      </c>
      <c r="HS240">
        <v>5205.5952378857282</v>
      </c>
      <c r="HT240">
        <v>16690.532153459983</v>
      </c>
      <c r="HU240">
        <v>16874.747095479477</v>
      </c>
      <c r="HV240">
        <v>14709.600000000002</v>
      </c>
      <c r="HW240">
        <v>72155.900000000009</v>
      </c>
      <c r="HX240">
        <v>48849</v>
      </c>
      <c r="HY240">
        <v>42017.3</v>
      </c>
      <c r="HZ240">
        <v>8862</v>
      </c>
      <c r="IA240">
        <v>8676.1</v>
      </c>
      <c r="IB240">
        <v>3728.900000000001</v>
      </c>
      <c r="IC240">
        <v>21861.5</v>
      </c>
      <c r="ID240">
        <v>10549.3</v>
      </c>
      <c r="IE240">
        <v>7384.1000000000013</v>
      </c>
      <c r="IF240">
        <v>43282.6</v>
      </c>
      <c r="IG240">
        <v>3342.3000000000006</v>
      </c>
      <c r="IH240">
        <v>5459.2</v>
      </c>
      <c r="II240">
        <v>6906.2000000000007</v>
      </c>
      <c r="IJ240">
        <v>21538.000000000007</v>
      </c>
      <c r="IK240">
        <v>41873.4</v>
      </c>
      <c r="IL240">
        <v>4741.5000000000009</v>
      </c>
      <c r="IM240">
        <v>16103.8</v>
      </c>
      <c r="IN240">
        <v>15284.700000000003</v>
      </c>
      <c r="IO240">
        <v>14951.524462627774</v>
      </c>
      <c r="IP240">
        <v>70838.77372978341</v>
      </c>
      <c r="IQ240">
        <v>47591.118346219388</v>
      </c>
      <c r="IR240">
        <v>45017.982517314427</v>
      </c>
      <c r="IS240">
        <v>9104.4556591219407</v>
      </c>
      <c r="IT240">
        <v>8816.3397555694864</v>
      </c>
      <c r="IU240">
        <v>3951.6752551030827</v>
      </c>
      <c r="IV240">
        <v>25029.863398835649</v>
      </c>
      <c r="IW240">
        <v>10623.050471316299</v>
      </c>
      <c r="IX240">
        <v>7110.8688264551902</v>
      </c>
      <c r="IY240">
        <v>42654.759436963504</v>
      </c>
      <c r="IZ240">
        <v>3573.3168602229002</v>
      </c>
      <c r="JA240">
        <v>5790.4651216891325</v>
      </c>
      <c r="JB240">
        <v>7295.7711115187594</v>
      </c>
      <c r="JC240">
        <v>22508.865504420181</v>
      </c>
      <c r="JD240">
        <v>43072.808517843303</v>
      </c>
      <c r="JE240">
        <v>5093.0257143171411</v>
      </c>
      <c r="JF240">
        <v>16078.490176981006</v>
      </c>
      <c r="JG240">
        <v>16044.812935678081</v>
      </c>
      <c r="JH240">
        <v>15193.448925255543</v>
      </c>
      <c r="JI240">
        <v>69521.647459566826</v>
      </c>
      <c r="JJ240">
        <v>46333.236692438761</v>
      </c>
      <c r="JK240">
        <v>48018.66503462883</v>
      </c>
      <c r="JL240">
        <v>9346.9113182438778</v>
      </c>
      <c r="JM240">
        <v>8956.5795111389725</v>
      </c>
      <c r="JN240">
        <v>4174.4505102061639</v>
      </c>
      <c r="JO240">
        <v>28198.226797671294</v>
      </c>
      <c r="JP240">
        <v>10696.800942632599</v>
      </c>
      <c r="JQ240">
        <v>6837.6376529103782</v>
      </c>
      <c r="JR240">
        <v>42026.918873927003</v>
      </c>
      <c r="JS240">
        <v>3804.3337204457998</v>
      </c>
      <c r="JT240">
        <v>6121.7302433782661</v>
      </c>
      <c r="JU240">
        <v>7685.3422230375199</v>
      </c>
      <c r="JV240">
        <v>23479.731008840357</v>
      </c>
      <c r="JW240">
        <v>44272.217035686597</v>
      </c>
      <c r="JX240">
        <v>5444.5514286342823</v>
      </c>
      <c r="JY240">
        <v>16053.180353962007</v>
      </c>
      <c r="JZ240">
        <v>16804.925871356158</v>
      </c>
      <c r="KA240">
        <v>14709.599999999999</v>
      </c>
      <c r="KB240">
        <v>72155.899999999994</v>
      </c>
      <c r="KC240">
        <v>48849</v>
      </c>
      <c r="KD240">
        <v>42017.3</v>
      </c>
      <c r="KE240">
        <v>8862</v>
      </c>
      <c r="KF240">
        <v>8676.1</v>
      </c>
      <c r="KG240">
        <v>3728.9</v>
      </c>
      <c r="KH240">
        <v>21861.5</v>
      </c>
      <c r="KI240">
        <v>10549.3</v>
      </c>
      <c r="KJ240">
        <v>7384.1</v>
      </c>
      <c r="KK240">
        <v>43282.6</v>
      </c>
      <c r="KL240">
        <v>3342.2999999999997</v>
      </c>
      <c r="KM240">
        <v>5459.1999999999989</v>
      </c>
      <c r="KN240">
        <v>6906.2</v>
      </c>
      <c r="KO240">
        <v>21538</v>
      </c>
      <c r="KP240">
        <v>41873.399999999994</v>
      </c>
      <c r="KQ240">
        <v>4741.5</v>
      </c>
      <c r="KR240">
        <v>16103.799999999997</v>
      </c>
      <c r="KS240">
        <v>15284.699999999999</v>
      </c>
      <c r="KT240">
        <v>14942.101791240766</v>
      </c>
      <c r="KU240">
        <v>71542.404234055284</v>
      </c>
      <c r="KV240">
        <v>49525.438845935401</v>
      </c>
      <c r="KW240">
        <v>43742.324942285297</v>
      </c>
      <c r="KX240">
        <v>9112.8811362602009</v>
      </c>
      <c r="KY240">
        <v>8835.8841481017153</v>
      </c>
      <c r="KZ240">
        <v>3956.5491496563932</v>
      </c>
      <c r="LA240">
        <v>24365.288670547845</v>
      </c>
      <c r="LB240">
        <v>10819.998428945672</v>
      </c>
      <c r="LC240">
        <v>7472.1872451493691</v>
      </c>
      <c r="LD240">
        <v>44081.46854345499</v>
      </c>
      <c r="LE240">
        <v>3516.2604659236672</v>
      </c>
      <c r="LF240">
        <v>5657.5829277028897</v>
      </c>
      <c r="LG240">
        <v>7236.0962949374698</v>
      </c>
      <c r="LH240">
        <v>21929.214985266073</v>
      </c>
      <c r="LI240">
        <v>42836.388273855679</v>
      </c>
      <c r="LJ240">
        <v>4907.8809522761976</v>
      </c>
      <c r="LK240">
        <v>16442.099410063325</v>
      </c>
      <c r="LL240">
        <v>16060.790214406406</v>
      </c>
      <c r="LM240">
        <v>15174.60358248153</v>
      </c>
      <c r="LN240">
        <v>70928.908468110574</v>
      </c>
      <c r="LO240">
        <v>50201.877691870803</v>
      </c>
      <c r="LP240">
        <v>45467.349884570591</v>
      </c>
      <c r="LQ240">
        <v>9363.7622725204019</v>
      </c>
      <c r="LR240">
        <v>8995.6682962034301</v>
      </c>
      <c r="LS240">
        <v>4184.1982993127858</v>
      </c>
      <c r="LT240">
        <v>26869.07734109569</v>
      </c>
      <c r="LU240">
        <v>11090.696857891344</v>
      </c>
      <c r="LV240">
        <v>7560.2744902987388</v>
      </c>
      <c r="LW240">
        <v>44880.337086909989</v>
      </c>
      <c r="LX240">
        <v>3690.2209318473342</v>
      </c>
      <c r="LY240">
        <v>5855.9658554057823</v>
      </c>
      <c r="LZ240">
        <v>7565.9925898749398</v>
      </c>
      <c r="MA240">
        <v>22320.429970532146</v>
      </c>
      <c r="MB240">
        <v>43799.376547711356</v>
      </c>
      <c r="MC240">
        <v>5074.2619045523952</v>
      </c>
      <c r="MD240">
        <v>16780.398820126647</v>
      </c>
      <c r="ME240">
        <v>16836.880428812812</v>
      </c>
      <c r="MF240">
        <v>14709.6</v>
      </c>
      <c r="MG240">
        <v>72155.899999999994</v>
      </c>
      <c r="MH240">
        <v>48849</v>
      </c>
      <c r="MI240">
        <v>42017.3</v>
      </c>
      <c r="MJ240">
        <v>8862</v>
      </c>
      <c r="MK240">
        <v>8676.1</v>
      </c>
      <c r="ML240">
        <v>3728.9</v>
      </c>
      <c r="MM240">
        <v>21861.5</v>
      </c>
      <c r="MN240">
        <v>10549.3</v>
      </c>
      <c r="MO240">
        <v>7384.1</v>
      </c>
      <c r="MP240">
        <v>43282.6</v>
      </c>
      <c r="MQ240">
        <v>3342.3</v>
      </c>
      <c r="MR240">
        <v>5459.2</v>
      </c>
      <c r="MS240">
        <v>6906.2</v>
      </c>
      <c r="MT240">
        <v>21538.000000000004</v>
      </c>
      <c r="MU240">
        <v>41873.399999999994</v>
      </c>
      <c r="MV240">
        <v>4741.5</v>
      </c>
      <c r="MW240">
        <v>16103.8</v>
      </c>
      <c r="MX240">
        <v>15284.699999999999</v>
      </c>
      <c r="MY240">
        <v>14938.477686861148</v>
      </c>
      <c r="MZ240">
        <v>71813.031351082929</v>
      </c>
      <c r="NA240">
        <v>50269.408268903106</v>
      </c>
      <c r="NB240">
        <v>43251.68741342795</v>
      </c>
      <c r="NC240">
        <v>9116.1217043903016</v>
      </c>
      <c r="ND240">
        <v>8843.4012221525736</v>
      </c>
      <c r="NE240">
        <v>3958.4237244845904</v>
      </c>
      <c r="NF240">
        <v>24109.683005821767</v>
      </c>
      <c r="NG240">
        <v>10895.747643418508</v>
      </c>
      <c r="NH240">
        <v>7611.1558677240546</v>
      </c>
      <c r="NI240">
        <v>44630.202815182492</v>
      </c>
      <c r="NJ240">
        <v>3494.3156988855008</v>
      </c>
      <c r="NK240">
        <v>5606.4743915543368</v>
      </c>
      <c r="NL240">
        <v>7213.1444424062047</v>
      </c>
      <c r="NM240">
        <v>21706.272477899111</v>
      </c>
      <c r="NN240">
        <v>42745.457410783521</v>
      </c>
      <c r="NO240">
        <v>4836.6714284142963</v>
      </c>
      <c r="NP240">
        <v>16581.949115094987</v>
      </c>
      <c r="NQ240">
        <v>16066.93532160961</v>
      </c>
      <c r="NR240">
        <v>15167.355373722297</v>
      </c>
      <c r="NS240">
        <v>71470.162702165864</v>
      </c>
      <c r="NT240">
        <v>51689.816537806204</v>
      </c>
      <c r="NU240">
        <v>44486.074826855882</v>
      </c>
      <c r="NV240">
        <v>9370.243408780605</v>
      </c>
      <c r="NW240">
        <v>9010.702444305145</v>
      </c>
      <c r="NX240">
        <v>4187.9474489691802</v>
      </c>
      <c r="NY240">
        <v>26357.866011643535</v>
      </c>
      <c r="NZ240">
        <v>11242.195286837017</v>
      </c>
      <c r="OA240">
        <v>7838.2117354481088</v>
      </c>
      <c r="OB240">
        <v>45977.805630364986</v>
      </c>
      <c r="OC240">
        <v>3646.3313977710013</v>
      </c>
      <c r="OD240">
        <v>5753.7487831086728</v>
      </c>
      <c r="OE240">
        <v>7520.0888848124105</v>
      </c>
      <c r="OF240">
        <v>21874.544955798221</v>
      </c>
      <c r="OG240">
        <v>43617.514821567034</v>
      </c>
      <c r="OH240">
        <v>4931.8428568285926</v>
      </c>
      <c r="OI240">
        <v>17060.098230189975</v>
      </c>
      <c r="OJ240">
        <v>16849.170643219219</v>
      </c>
      <c r="OK240">
        <v>14709.599999999999</v>
      </c>
      <c r="OL240">
        <v>72155.899999999994</v>
      </c>
      <c r="OM240">
        <v>48849</v>
      </c>
      <c r="ON240">
        <v>42017.3</v>
      </c>
      <c r="OO240">
        <v>8862</v>
      </c>
      <c r="OP240">
        <v>8676.1</v>
      </c>
      <c r="OQ240">
        <v>3728.9</v>
      </c>
      <c r="OR240">
        <v>21861.5</v>
      </c>
      <c r="OS240">
        <v>10549.3</v>
      </c>
      <c r="OT240">
        <v>7384.1</v>
      </c>
      <c r="OU240">
        <v>43282.6</v>
      </c>
      <c r="OV240">
        <v>3342.2999999999997</v>
      </c>
      <c r="OW240">
        <v>5459.1999999999989</v>
      </c>
      <c r="OX240">
        <v>6906.2</v>
      </c>
      <c r="OY240">
        <v>21538</v>
      </c>
      <c r="OZ240">
        <v>41873.399999999994</v>
      </c>
      <c r="PA240">
        <v>4741.5</v>
      </c>
      <c r="PB240">
        <v>16103.799999999997</v>
      </c>
      <c r="PC240">
        <v>15284.699999999999</v>
      </c>
      <c r="PD240">
        <v>14934.853582481532</v>
      </c>
      <c r="PE240">
        <v>72083.658468110574</v>
      </c>
      <c r="PF240">
        <v>51013.377691870803</v>
      </c>
      <c r="PG240">
        <v>42761.049884570588</v>
      </c>
      <c r="PH240">
        <v>9119.3622725204041</v>
      </c>
      <c r="PI240">
        <v>8850.9182962034301</v>
      </c>
      <c r="PJ240">
        <v>3960.2982993127866</v>
      </c>
      <c r="PK240">
        <v>23854.07734109569</v>
      </c>
      <c r="PL240">
        <v>10971.496857891343</v>
      </c>
      <c r="PM240">
        <v>7750.1244902987391</v>
      </c>
      <c r="PN240">
        <v>45178.937086909988</v>
      </c>
      <c r="PO240">
        <v>3472.3709318473343</v>
      </c>
      <c r="PP240">
        <v>5555.365855405782</v>
      </c>
      <c r="PQ240">
        <v>7190.1925898749396</v>
      </c>
      <c r="PR240">
        <v>21483.329970532148</v>
      </c>
      <c r="PS240">
        <v>42654.526547711357</v>
      </c>
      <c r="PT240">
        <v>4765.4619045523959</v>
      </c>
      <c r="PU240">
        <v>16721.798820126649</v>
      </c>
      <c r="PV240">
        <v>16073.080428812813</v>
      </c>
      <c r="PW240">
        <v>15160.107164963061</v>
      </c>
      <c r="PX240">
        <v>72011.41693622114</v>
      </c>
      <c r="PY240">
        <v>53177.755383741605</v>
      </c>
      <c r="PZ240">
        <v>43504.79976914118</v>
      </c>
      <c r="QA240">
        <v>9376.7245450408063</v>
      </c>
      <c r="QB240">
        <v>9025.7365924068599</v>
      </c>
      <c r="QC240">
        <v>4191.6965986255727</v>
      </c>
      <c r="QD240">
        <v>25846.65468219138</v>
      </c>
      <c r="QE240">
        <v>11393.693715782687</v>
      </c>
      <c r="QF240">
        <v>8116.1489805974779</v>
      </c>
      <c r="QG240">
        <v>47075.274173819977</v>
      </c>
      <c r="QH240">
        <v>3602.4418636946684</v>
      </c>
      <c r="QI240">
        <v>5651.5317108115642</v>
      </c>
      <c r="QJ240">
        <v>7474.1851797498803</v>
      </c>
      <c r="QK240">
        <v>21428.659941064296</v>
      </c>
      <c r="QL240">
        <v>43435.65309542272</v>
      </c>
      <c r="QM240">
        <v>4789.4238091047901</v>
      </c>
      <c r="QN240">
        <v>17339.797640253295</v>
      </c>
      <c r="QO240">
        <v>16861.460857625625</v>
      </c>
      <c r="QP240">
        <v>14709.600000000002</v>
      </c>
      <c r="QQ240">
        <v>72155.900000000009</v>
      </c>
      <c r="QR240">
        <v>48849</v>
      </c>
      <c r="QS240">
        <v>42017.3</v>
      </c>
      <c r="QT240">
        <v>8862</v>
      </c>
      <c r="QU240">
        <v>8676.1</v>
      </c>
      <c r="QV240">
        <v>3728.900000000001</v>
      </c>
      <c r="QW240">
        <v>21861.5</v>
      </c>
      <c r="QX240">
        <v>10549.3</v>
      </c>
      <c r="QY240">
        <v>7384.1000000000013</v>
      </c>
      <c r="QZ240">
        <v>43282.6</v>
      </c>
      <c r="RA240">
        <v>3342.3000000000006</v>
      </c>
      <c r="RB240">
        <v>5459.2</v>
      </c>
      <c r="RC240">
        <v>6906.2000000000007</v>
      </c>
      <c r="RD240">
        <v>21538.000000000007</v>
      </c>
      <c r="RE240">
        <v>41873.4</v>
      </c>
      <c r="RF240">
        <v>4741.5000000000009</v>
      </c>
      <c r="RG240">
        <v>16103.8</v>
      </c>
      <c r="RH240">
        <v>15284.700000000003</v>
      </c>
      <c r="RI240">
        <v>14925.430911094531</v>
      </c>
      <c r="RJ240">
        <v>72787.288972382448</v>
      </c>
      <c r="RK240">
        <v>52947.698191586831</v>
      </c>
      <c r="RL240">
        <v>41485.392309541479</v>
      </c>
      <c r="RM240">
        <v>9127.787749658668</v>
      </c>
      <c r="RN240">
        <v>8870.4626887356608</v>
      </c>
      <c r="RO240">
        <v>3965.172193866099</v>
      </c>
      <c r="RP240">
        <v>23189.50261280789</v>
      </c>
      <c r="RQ240">
        <v>11168.444815520719</v>
      </c>
      <c r="RR240">
        <v>8111.4429089929208</v>
      </c>
      <c r="RS240">
        <v>46605.646193401488</v>
      </c>
      <c r="RT240">
        <v>3415.3145375481022</v>
      </c>
      <c r="RU240">
        <v>5422.4836614195419</v>
      </c>
      <c r="RV240">
        <v>7130.5177732936518</v>
      </c>
      <c r="RW240">
        <v>20903.679451378048</v>
      </c>
      <c r="RX240">
        <v>42418.106303723747</v>
      </c>
      <c r="RY240">
        <v>4580.3171425114533</v>
      </c>
      <c r="RZ240">
        <v>17085.408053208968</v>
      </c>
      <c r="SA240">
        <v>16089.057707541144</v>
      </c>
      <c r="SB240">
        <v>15141.261822189055</v>
      </c>
      <c r="SC240">
        <v>73418.677944764902</v>
      </c>
      <c r="SD240">
        <v>57046.396383173655</v>
      </c>
      <c r="SE240">
        <v>40953.484619082956</v>
      </c>
      <c r="SF240">
        <v>9393.5754993173323</v>
      </c>
      <c r="SG240">
        <v>9064.8253774713212</v>
      </c>
      <c r="SH240">
        <v>4201.4443877321974</v>
      </c>
      <c r="SI240">
        <v>24517.505225615783</v>
      </c>
      <c r="SJ240">
        <v>11787.589631041435</v>
      </c>
      <c r="SK240">
        <v>8838.7858179858395</v>
      </c>
      <c r="SL240">
        <v>49928.69238680297</v>
      </c>
      <c r="SM240">
        <v>3488.3290750962028</v>
      </c>
      <c r="SN240">
        <v>5385.7673228390822</v>
      </c>
      <c r="SO240">
        <v>7354.8355465873037</v>
      </c>
      <c r="SP240">
        <v>20269.358902756092</v>
      </c>
      <c r="SQ240">
        <v>42962.812607447493</v>
      </c>
      <c r="SR240">
        <v>4419.1342850229048</v>
      </c>
      <c r="SS240">
        <v>18067.016106417941</v>
      </c>
      <c r="ST240">
        <v>16893.415415082283</v>
      </c>
      <c r="SU240">
        <v>14709.600000000002</v>
      </c>
      <c r="SV240">
        <v>72155.900000000009</v>
      </c>
      <c r="SW240">
        <v>48849</v>
      </c>
      <c r="SX240">
        <v>42017.3</v>
      </c>
      <c r="SY240">
        <v>8862</v>
      </c>
      <c r="SZ240">
        <v>8676.1</v>
      </c>
      <c r="TA240">
        <v>3728.900000000001</v>
      </c>
      <c r="TB240">
        <v>21861.5</v>
      </c>
      <c r="TC240">
        <v>10549.3</v>
      </c>
      <c r="TD240">
        <v>7384.1000000000013</v>
      </c>
      <c r="TE240">
        <v>43282.6</v>
      </c>
      <c r="TF240">
        <v>3342.3000000000006</v>
      </c>
      <c r="TG240">
        <v>5459.2</v>
      </c>
      <c r="TH240">
        <v>6906.2000000000007</v>
      </c>
      <c r="TI240">
        <v>21538.000000000007</v>
      </c>
      <c r="TJ240">
        <v>41873.4</v>
      </c>
      <c r="TK240">
        <v>4741.5000000000009</v>
      </c>
      <c r="TL240">
        <v>16103.8</v>
      </c>
      <c r="TM240">
        <v>15284.700000000003</v>
      </c>
      <c r="TN240">
        <v>14904.040000000003</v>
      </c>
      <c r="TO240">
        <v>70926.414999999994</v>
      </c>
      <c r="TP240">
        <v>47973.30000000001</v>
      </c>
      <c r="TQ240">
        <v>44611.600000000013</v>
      </c>
      <c r="TR240">
        <v>9080.7800000000007</v>
      </c>
      <c r="TS240">
        <v>8786.0300000000007</v>
      </c>
      <c r="TT240">
        <v>3934.6200000000008</v>
      </c>
      <c r="TU240">
        <v>24787.31</v>
      </c>
      <c r="TV240">
        <v>10666.7</v>
      </c>
      <c r="TW240">
        <v>7193.3400000000011</v>
      </c>
      <c r="TX240">
        <v>42931.9</v>
      </c>
      <c r="TY240">
        <v>3543.0000000000005</v>
      </c>
      <c r="TZ240">
        <v>5734.8099999999995</v>
      </c>
      <c r="UA240">
        <v>7238.81</v>
      </c>
      <c r="UB240">
        <v>22279.750000000004</v>
      </c>
      <c r="UC240">
        <v>42887.775000000001</v>
      </c>
      <c r="UD240">
        <v>5030.6000000000004</v>
      </c>
      <c r="UE240">
        <v>16175.880000000003</v>
      </c>
      <c r="UF240">
        <v>16042.820000000002</v>
      </c>
      <c r="UG240">
        <v>15098.480000000001</v>
      </c>
      <c r="UH240">
        <v>69696.929999999993</v>
      </c>
      <c r="UI240">
        <v>47097.600000000006</v>
      </c>
      <c r="UJ240">
        <v>47205.900000000009</v>
      </c>
      <c r="UK240">
        <v>9299.56</v>
      </c>
      <c r="UL240">
        <v>8895.9600000000009</v>
      </c>
      <c r="UM240">
        <v>4140.34</v>
      </c>
      <c r="UN240">
        <v>27713.120000000003</v>
      </c>
      <c r="UO240">
        <v>10784.1</v>
      </c>
      <c r="UP240">
        <v>7002.58</v>
      </c>
      <c r="UQ240">
        <v>42581.200000000004</v>
      </c>
      <c r="UR240">
        <v>3743.7000000000003</v>
      </c>
      <c r="US240">
        <v>6010.42</v>
      </c>
      <c r="UT240">
        <v>7571.4200000000019</v>
      </c>
      <c r="UU240">
        <v>23021.5</v>
      </c>
      <c r="UV240">
        <v>43902.15</v>
      </c>
      <c r="UW240">
        <v>5319.7000000000007</v>
      </c>
      <c r="UX240">
        <v>16247.960000000003</v>
      </c>
      <c r="UY240">
        <v>16800.940000000002</v>
      </c>
      <c r="UZ240">
        <v>14709.599999999999</v>
      </c>
      <c r="VA240">
        <v>72155.899999999994</v>
      </c>
      <c r="VB240">
        <v>48849</v>
      </c>
      <c r="VC240">
        <v>42017.3</v>
      </c>
      <c r="VD240">
        <v>8862</v>
      </c>
      <c r="VE240">
        <v>8676.1</v>
      </c>
      <c r="VF240">
        <v>3728.9</v>
      </c>
      <c r="VG240">
        <v>21861.5</v>
      </c>
      <c r="VH240">
        <v>10549.3</v>
      </c>
      <c r="VI240">
        <v>7384.1</v>
      </c>
      <c r="VJ240">
        <v>43282.6</v>
      </c>
      <c r="VK240">
        <v>3342.2999999999997</v>
      </c>
      <c r="VL240">
        <v>5459.1999999999989</v>
      </c>
      <c r="VM240">
        <v>6906.2</v>
      </c>
      <c r="VN240">
        <v>21538</v>
      </c>
      <c r="VO240">
        <v>41873.399999999994</v>
      </c>
      <c r="VP240">
        <v>4741.5</v>
      </c>
      <c r="VQ240">
        <v>16103.799999999997</v>
      </c>
      <c r="VR240">
        <v>15284.699999999999</v>
      </c>
      <c r="VS240">
        <v>15100.383333333333</v>
      </c>
      <c r="VT240">
        <v>71250.266666666663</v>
      </c>
      <c r="VU240">
        <v>48251.5</v>
      </c>
      <c r="VV240">
        <v>45096.933333333334</v>
      </c>
      <c r="VW240">
        <v>9191.7999999999993</v>
      </c>
      <c r="VX240">
        <v>8936.9166666666661</v>
      </c>
      <c r="VY240">
        <v>4013.3999999999996</v>
      </c>
      <c r="VZ240">
        <v>25173.8</v>
      </c>
      <c r="WA240">
        <v>10674.5</v>
      </c>
      <c r="WB240">
        <v>7197.2833333333328</v>
      </c>
      <c r="WC240">
        <v>43157.666666666664</v>
      </c>
      <c r="WD240">
        <v>3617.3166666666666</v>
      </c>
      <c r="WE240">
        <v>5843.0999999999985</v>
      </c>
      <c r="WF240">
        <v>7425.9666666666653</v>
      </c>
      <c r="WG240">
        <v>22692.933333333334</v>
      </c>
      <c r="WH240">
        <v>43453.166666666664</v>
      </c>
      <c r="WI240">
        <v>5115.9666666666672</v>
      </c>
      <c r="WJ240">
        <v>16117.466666666667</v>
      </c>
      <c r="WK240">
        <v>16067.433333333332</v>
      </c>
      <c r="WL240">
        <v>15491.166666666664</v>
      </c>
      <c r="WM240">
        <v>70344.633333333331</v>
      </c>
      <c r="WN240">
        <v>47654</v>
      </c>
      <c r="WO240">
        <v>48176.566666666666</v>
      </c>
      <c r="WP240">
        <v>9521.5999999999985</v>
      </c>
      <c r="WQ240">
        <v>9197.7333333333336</v>
      </c>
      <c r="WR240">
        <v>4297.8999999999996</v>
      </c>
      <c r="WS240">
        <v>28486.1</v>
      </c>
      <c r="WT240">
        <v>10799.7</v>
      </c>
      <c r="WU240">
        <v>7010.4666666666662</v>
      </c>
      <c r="WV240">
        <v>43032.733333333337</v>
      </c>
      <c r="WW240">
        <v>3892.333333333333</v>
      </c>
      <c r="WX240">
        <v>6227</v>
      </c>
      <c r="WY240">
        <v>7945.7333333333336</v>
      </c>
      <c r="WZ240">
        <v>23847.866666666665</v>
      </c>
      <c r="XA240">
        <v>45032.933333333334</v>
      </c>
      <c r="XB240">
        <v>5490.4333333333334</v>
      </c>
      <c r="XC240">
        <v>16131.133333333331</v>
      </c>
      <c r="XD240">
        <v>16850.166666666664</v>
      </c>
      <c r="XE240">
        <v>14709.6</v>
      </c>
      <c r="XF240">
        <v>72155.899999999994</v>
      </c>
      <c r="XG240">
        <v>48849</v>
      </c>
      <c r="XH240">
        <v>42017.3</v>
      </c>
      <c r="XI240">
        <v>8862</v>
      </c>
      <c r="XJ240">
        <v>8676.1</v>
      </c>
      <c r="XK240">
        <v>3728.9</v>
      </c>
      <c r="XL240">
        <v>21861.5</v>
      </c>
      <c r="XM240">
        <v>10549.3</v>
      </c>
      <c r="XN240">
        <v>7384.1</v>
      </c>
      <c r="XO240">
        <v>43282.6</v>
      </c>
      <c r="XP240">
        <v>3342.3</v>
      </c>
      <c r="XQ240">
        <v>5459.2</v>
      </c>
      <c r="XR240">
        <v>6906.2</v>
      </c>
      <c r="XS240">
        <v>21538.000000000004</v>
      </c>
      <c r="XT240">
        <v>41873.399999999994</v>
      </c>
      <c r="XU240">
        <v>4741.5</v>
      </c>
      <c r="XV240">
        <v>16103.8</v>
      </c>
      <c r="XW240">
        <v>15284.699999999999</v>
      </c>
      <c r="XX240">
        <v>15175.900000000001</v>
      </c>
      <c r="XY240">
        <v>71374.824999999997</v>
      </c>
      <c r="XZ240">
        <v>48358.5</v>
      </c>
      <c r="YA240">
        <v>45283.600000000006</v>
      </c>
      <c r="YB240">
        <v>9234.5</v>
      </c>
      <c r="YC240">
        <v>8994.9500000000007</v>
      </c>
      <c r="YD240">
        <v>4043.7000000000003</v>
      </c>
      <c r="YE240">
        <v>25322.45</v>
      </c>
      <c r="YF240">
        <v>10677.5</v>
      </c>
      <c r="YG240">
        <v>7198.8</v>
      </c>
      <c r="YH240">
        <v>43244.5</v>
      </c>
      <c r="YI240">
        <v>3645.9</v>
      </c>
      <c r="YJ240">
        <v>5884.75</v>
      </c>
      <c r="YK240">
        <v>7497.95</v>
      </c>
      <c r="YL240">
        <v>22851.850000000002</v>
      </c>
      <c r="YM240">
        <v>43670.625</v>
      </c>
      <c r="YN240">
        <v>5148.8</v>
      </c>
      <c r="YO240">
        <v>16095</v>
      </c>
      <c r="YP240">
        <v>16076.9</v>
      </c>
      <c r="YQ240">
        <v>15642.2</v>
      </c>
      <c r="YR240">
        <v>70593.75</v>
      </c>
      <c r="YS240">
        <v>47868</v>
      </c>
      <c r="YT240">
        <v>48549.9</v>
      </c>
      <c r="YU240">
        <v>9607</v>
      </c>
      <c r="YV240">
        <v>9313.7999999999993</v>
      </c>
      <c r="YW240">
        <v>4358.5</v>
      </c>
      <c r="YX240">
        <v>28783.4</v>
      </c>
      <c r="YY240">
        <v>10805.7</v>
      </c>
      <c r="YZ240">
        <v>7013.5</v>
      </c>
      <c r="ZA240">
        <v>43206.400000000001</v>
      </c>
      <c r="ZB240">
        <v>3949.5</v>
      </c>
      <c r="ZC240">
        <v>6310.2999999999993</v>
      </c>
      <c r="ZD240">
        <v>8089.7000000000007</v>
      </c>
      <c r="ZE240">
        <v>24165.7</v>
      </c>
      <c r="ZF240">
        <v>45467.85</v>
      </c>
      <c r="ZG240">
        <v>5556.1</v>
      </c>
      <c r="ZH240">
        <v>16086.2</v>
      </c>
      <c r="ZI240">
        <v>16869.099999999999</v>
      </c>
      <c r="ZJ240">
        <v>14709.599999999999</v>
      </c>
      <c r="ZK240">
        <v>72155.899999999994</v>
      </c>
      <c r="ZL240">
        <v>48849</v>
      </c>
      <c r="ZM240">
        <v>42017.3</v>
      </c>
      <c r="ZN240">
        <v>8862</v>
      </c>
      <c r="ZO240">
        <v>8676.1</v>
      </c>
      <c r="ZP240">
        <v>3728.9</v>
      </c>
      <c r="ZQ240">
        <v>21861.5</v>
      </c>
      <c r="ZR240">
        <v>10549.3</v>
      </c>
      <c r="ZS240">
        <v>7384.1</v>
      </c>
      <c r="ZT240">
        <v>43282.6</v>
      </c>
      <c r="ZU240">
        <v>3342.2999999999997</v>
      </c>
      <c r="ZV240">
        <v>5459.1999999999989</v>
      </c>
      <c r="ZW240">
        <v>6906.2</v>
      </c>
      <c r="ZX240">
        <v>21538</v>
      </c>
      <c r="ZY240">
        <v>41873.399999999994</v>
      </c>
      <c r="ZZ240">
        <v>4741.5</v>
      </c>
      <c r="AAA240">
        <v>16103.799999999997</v>
      </c>
      <c r="AAB240">
        <v>15284.699999999999</v>
      </c>
      <c r="AAC240">
        <v>15251.416666666666</v>
      </c>
      <c r="AAD240">
        <v>71499.383333333331</v>
      </c>
      <c r="AAE240">
        <v>48465.5</v>
      </c>
      <c r="AAF240">
        <v>45470.26666666667</v>
      </c>
      <c r="AAG240">
        <v>9277.2000000000007</v>
      </c>
      <c r="AAH240">
        <v>9052.9833333333318</v>
      </c>
      <c r="AAI240">
        <v>4074</v>
      </c>
      <c r="AAJ240">
        <v>25471.1</v>
      </c>
      <c r="AAK240">
        <v>10680.5</v>
      </c>
      <c r="AAL240">
        <v>7200.3166666666666</v>
      </c>
      <c r="AAM240">
        <v>43331.333333333328</v>
      </c>
      <c r="AAN240">
        <v>3674.4833333333331</v>
      </c>
      <c r="AAO240">
        <v>5926.4</v>
      </c>
      <c r="AAP240">
        <v>7569.9333333333325</v>
      </c>
      <c r="AAQ240">
        <v>23010.76666666667</v>
      </c>
      <c r="AAR240">
        <v>43888.083333333328</v>
      </c>
      <c r="AAS240">
        <v>5181.6333333333332</v>
      </c>
      <c r="AAT240">
        <v>16072.533333333333</v>
      </c>
      <c r="AAU240">
        <v>16086.366666666665</v>
      </c>
      <c r="AAV240">
        <v>15793.233333333332</v>
      </c>
      <c r="AAW240">
        <v>70842.866666666669</v>
      </c>
      <c r="AAX240">
        <v>48082</v>
      </c>
      <c r="AAY240">
        <v>48923.23333333333</v>
      </c>
      <c r="AAZ240">
        <v>9692.4</v>
      </c>
      <c r="ABA240">
        <v>9429.8666666666668</v>
      </c>
      <c r="ABB240">
        <v>4419.1000000000004</v>
      </c>
      <c r="ABC240">
        <v>29080.699999999997</v>
      </c>
      <c r="ABD240">
        <v>10811.7</v>
      </c>
      <c r="ABE240">
        <v>7016.5333333333328</v>
      </c>
      <c r="ABF240">
        <v>43380.066666666666</v>
      </c>
      <c r="ABG240">
        <v>4006.6666666666661</v>
      </c>
      <c r="ABH240">
        <v>6393.5999999999995</v>
      </c>
      <c r="ABI240">
        <v>8233.6666666666661</v>
      </c>
      <c r="ABJ240">
        <v>24483.533333333333</v>
      </c>
      <c r="ABK240">
        <v>45902.766666666663</v>
      </c>
      <c r="ABL240">
        <v>5621.7666666666664</v>
      </c>
      <c r="ABM240">
        <v>16041.266666666665</v>
      </c>
      <c r="ABN240">
        <v>16888.033333333333</v>
      </c>
      <c r="ABO240">
        <v>14709.600000000002</v>
      </c>
      <c r="ABP240">
        <v>72155.900000000009</v>
      </c>
      <c r="ABQ240">
        <v>48849</v>
      </c>
      <c r="ABR240">
        <v>42017.3</v>
      </c>
      <c r="ABS240">
        <v>8862</v>
      </c>
      <c r="ABT240">
        <v>8676.1</v>
      </c>
      <c r="ABU240">
        <v>3728.900000000001</v>
      </c>
      <c r="ABV240">
        <v>21861.5</v>
      </c>
      <c r="ABW240">
        <v>10549.3</v>
      </c>
      <c r="ABX240">
        <v>7384.1000000000013</v>
      </c>
      <c r="ABY240">
        <v>43282.6</v>
      </c>
      <c r="ABZ240">
        <v>3342.3000000000006</v>
      </c>
      <c r="ACA240">
        <v>5459.2</v>
      </c>
      <c r="ACB240">
        <v>6906.2000000000007</v>
      </c>
      <c r="ACC240">
        <v>21538.000000000007</v>
      </c>
      <c r="ACD240">
        <v>41873.4</v>
      </c>
      <c r="ACE240">
        <v>4741.5000000000009</v>
      </c>
      <c r="ACF240">
        <v>16103.8</v>
      </c>
      <c r="ACG240">
        <v>15284.700000000003</v>
      </c>
      <c r="ACH240">
        <v>15447.760000000004</v>
      </c>
      <c r="ACI240">
        <v>71823.235000000001</v>
      </c>
      <c r="ACJ240">
        <v>48743.700000000004</v>
      </c>
      <c r="ACK240">
        <v>45955.600000000013</v>
      </c>
      <c r="ACL240">
        <v>9388.2200000000012</v>
      </c>
      <c r="ACM240">
        <v>9203.869999999999</v>
      </c>
      <c r="ACN240">
        <v>4152.7800000000007</v>
      </c>
      <c r="ACO240">
        <v>25857.590000000004</v>
      </c>
      <c r="ACP240">
        <v>10688.300000000001</v>
      </c>
      <c r="ACQ240">
        <v>7204.2600000000011</v>
      </c>
      <c r="ACR240">
        <v>43557.100000000006</v>
      </c>
      <c r="ACS240">
        <v>3748.8000000000006</v>
      </c>
      <c r="ACT240">
        <v>6034.6900000000005</v>
      </c>
      <c r="ACU240">
        <v>7757.0900000000011</v>
      </c>
      <c r="ACV240">
        <v>23423.950000000004</v>
      </c>
      <c r="ACW240">
        <v>44453.475000000006</v>
      </c>
      <c r="ACX240">
        <v>5267.0000000000009</v>
      </c>
      <c r="ACY240">
        <v>16014.12</v>
      </c>
      <c r="ACZ240">
        <v>16110.980000000001</v>
      </c>
      <c r="ADA240">
        <v>16185.920000000002</v>
      </c>
      <c r="ADB240">
        <v>71490.570000000007</v>
      </c>
      <c r="ADC240">
        <v>48638.400000000009</v>
      </c>
      <c r="ADD240">
        <v>49893.900000000009</v>
      </c>
      <c r="ADE240">
        <v>9914.4400000000023</v>
      </c>
      <c r="ADF240">
        <v>9731.6400000000012</v>
      </c>
      <c r="ADG240">
        <v>4576.6600000000008</v>
      </c>
      <c r="ADH240">
        <v>29853.68</v>
      </c>
      <c r="ADI240">
        <v>10827.300000000001</v>
      </c>
      <c r="ADJ240">
        <v>7024.42</v>
      </c>
      <c r="ADK240">
        <v>43831.600000000006</v>
      </c>
      <c r="ADL240">
        <v>4155.3</v>
      </c>
      <c r="ADM240">
        <v>6610.18</v>
      </c>
      <c r="ADN240">
        <v>8607.9800000000014</v>
      </c>
      <c r="ADO240">
        <v>25309.9</v>
      </c>
      <c r="ADP240">
        <v>47033.55</v>
      </c>
      <c r="ADQ240">
        <v>5792.5000000000009</v>
      </c>
      <c r="ADR240">
        <v>15924.439999999997</v>
      </c>
      <c r="ADS240">
        <v>16937.260000000002</v>
      </c>
      <c r="ADT240">
        <v>14709.600000000002</v>
      </c>
      <c r="ADU240">
        <v>72155.900000000009</v>
      </c>
      <c r="ADV240">
        <v>48849</v>
      </c>
      <c r="ADW240">
        <v>42017.3</v>
      </c>
      <c r="ADX240">
        <v>8862</v>
      </c>
      <c r="ADY240">
        <v>8676.1</v>
      </c>
      <c r="ADZ240">
        <v>3728.900000000001</v>
      </c>
      <c r="AEA240">
        <v>21861.5</v>
      </c>
      <c r="AEB240">
        <v>10549.3</v>
      </c>
      <c r="AEC240">
        <v>7384.1000000000013</v>
      </c>
      <c r="AED240">
        <v>43282.6</v>
      </c>
      <c r="AEE240">
        <v>3342.3000000000006</v>
      </c>
      <c r="AEF240">
        <v>5459.2</v>
      </c>
      <c r="AEG240">
        <v>6906.2000000000007</v>
      </c>
      <c r="AEH240">
        <v>21538.000000000007</v>
      </c>
      <c r="AEI240">
        <v>41873.4</v>
      </c>
      <c r="AEJ240">
        <v>4741.5000000000009</v>
      </c>
      <c r="AEK240">
        <v>16103.8</v>
      </c>
      <c r="AEL240">
        <v>15284.700000000003</v>
      </c>
      <c r="AEM240">
        <v>15449.934462627774</v>
      </c>
      <c r="AEN240">
        <v>71660.858729783416</v>
      </c>
      <c r="AEO240">
        <v>48297.318346219385</v>
      </c>
      <c r="AEP240">
        <v>46249.982517314427</v>
      </c>
      <c r="AEQ240">
        <v>9386.2756591219404</v>
      </c>
      <c r="AER240">
        <v>9199.3597555694851</v>
      </c>
      <c r="AES240">
        <v>4151.6552551030827</v>
      </c>
      <c r="AET240">
        <v>26010.953398835652</v>
      </c>
      <c r="AEU240">
        <v>10642.8504713163</v>
      </c>
      <c r="AEV240">
        <v>7120.8788264551904</v>
      </c>
      <c r="AEW240">
        <v>43227.85943696351</v>
      </c>
      <c r="AEX240">
        <v>3761.9668602229003</v>
      </c>
      <c r="AEY240">
        <v>6065.3551216891328</v>
      </c>
      <c r="AEZ240">
        <v>7770.8611115187596</v>
      </c>
      <c r="AFA240">
        <v>23557.715504420179</v>
      </c>
      <c r="AFB240">
        <v>44508.033517843302</v>
      </c>
      <c r="AFC240">
        <v>5309.725714317141</v>
      </c>
      <c r="AFD240">
        <v>15930.210176981003</v>
      </c>
      <c r="AFE240">
        <v>16107.292935678081</v>
      </c>
      <c r="AFF240">
        <v>16190.268925255543</v>
      </c>
      <c r="AFG240">
        <v>71165.817459566839</v>
      </c>
      <c r="AFH240">
        <v>47745.636692438769</v>
      </c>
      <c r="AFI240">
        <v>50482.66503462883</v>
      </c>
      <c r="AFJ240">
        <v>9910.5513182438808</v>
      </c>
      <c r="AFK240">
        <v>9722.6195111389716</v>
      </c>
      <c r="AFL240">
        <v>4574.4105102061649</v>
      </c>
      <c r="AFM240">
        <v>30160.406797671294</v>
      </c>
      <c r="AFN240">
        <v>10736.400942632597</v>
      </c>
      <c r="AFO240">
        <v>6857.6576529103786</v>
      </c>
      <c r="AFP240">
        <v>43173.118873927007</v>
      </c>
      <c r="AFQ240">
        <v>4181.6337204458005</v>
      </c>
      <c r="AFR240">
        <v>6671.5102433782658</v>
      </c>
      <c r="AFS240">
        <v>8635.5222230375202</v>
      </c>
      <c r="AFT240">
        <v>25577.431008840358</v>
      </c>
      <c r="AFU240">
        <v>47142.667035686594</v>
      </c>
      <c r="AFV240">
        <v>5877.9514286342819</v>
      </c>
      <c r="AFW240">
        <v>15756.620353962002</v>
      </c>
      <c r="AFX240">
        <v>16929.885871356157</v>
      </c>
      <c r="AFY240">
        <v>14709.599999999999</v>
      </c>
      <c r="AFZ240">
        <v>72155.899999999994</v>
      </c>
      <c r="AGA240">
        <v>48849</v>
      </c>
      <c r="AGB240">
        <v>42017.3</v>
      </c>
      <c r="AGC240">
        <v>8862</v>
      </c>
      <c r="AGD240">
        <v>8676.1</v>
      </c>
      <c r="AGE240">
        <v>3728.9</v>
      </c>
      <c r="AGF240">
        <v>21861.5</v>
      </c>
      <c r="AGG240">
        <v>10549.3</v>
      </c>
      <c r="AGH240">
        <v>7384.1</v>
      </c>
      <c r="AGI240">
        <v>43282.6</v>
      </c>
      <c r="AGJ240">
        <v>3342.2999999999997</v>
      </c>
      <c r="AGK240">
        <v>5459.1999999999989</v>
      </c>
      <c r="AGL240">
        <v>6906.2</v>
      </c>
      <c r="AGM240">
        <v>21538</v>
      </c>
      <c r="AGN240">
        <v>41873.399999999994</v>
      </c>
      <c r="AGO240">
        <v>4741.5</v>
      </c>
      <c r="AGP240">
        <v>16103.799999999997</v>
      </c>
      <c r="AGQ240">
        <v>15284.699999999999</v>
      </c>
      <c r="AGR240">
        <v>15244.168457907432</v>
      </c>
      <c r="AGS240">
        <v>72040.637567388621</v>
      </c>
      <c r="AGT240">
        <v>49953.438845935401</v>
      </c>
      <c r="AGU240">
        <v>44488.991608951961</v>
      </c>
      <c r="AGV240">
        <v>9283.681136260202</v>
      </c>
      <c r="AGW240">
        <v>9068.0174814350466</v>
      </c>
      <c r="AGX240">
        <v>4077.7491496563935</v>
      </c>
      <c r="AGY240">
        <v>24959.888670547844</v>
      </c>
      <c r="AGZ240">
        <v>10831.998428945672</v>
      </c>
      <c r="AHA240">
        <v>7478.2539118160366</v>
      </c>
      <c r="AHB240">
        <v>44428.801876788326</v>
      </c>
      <c r="AHC240">
        <v>3630.5937992570002</v>
      </c>
      <c r="AHD240">
        <v>5824.1829277028901</v>
      </c>
      <c r="AHE240">
        <v>7524.0296282708023</v>
      </c>
      <c r="AHF240">
        <v>22564.881651932741</v>
      </c>
      <c r="AHG240">
        <v>43706.221607189007</v>
      </c>
      <c r="AHH240">
        <v>5039.2142856095306</v>
      </c>
      <c r="AHI240">
        <v>16352.232743396657</v>
      </c>
      <c r="AHJ240">
        <v>16098.656881073071</v>
      </c>
      <c r="AHK240">
        <v>15778.736915814863</v>
      </c>
      <c r="AHL240">
        <v>71925.375134777249</v>
      </c>
      <c r="AHM240">
        <v>51057.877691870803</v>
      </c>
      <c r="AHN240">
        <v>46960.683217903919</v>
      </c>
      <c r="AHO240">
        <v>9705.3622725204041</v>
      </c>
      <c r="AHP240">
        <v>9459.9349628700966</v>
      </c>
      <c r="AHQ240">
        <v>4426.5982993127873</v>
      </c>
      <c r="AHR240">
        <v>28058.277341095691</v>
      </c>
      <c r="AHS240">
        <v>11114.696857891344</v>
      </c>
      <c r="AHT240">
        <v>7572.4078236320729</v>
      </c>
      <c r="AHU240">
        <v>45575.003753576653</v>
      </c>
      <c r="AHV240">
        <v>3918.8875985140003</v>
      </c>
      <c r="AHW240">
        <v>6189.1658554057813</v>
      </c>
      <c r="AHX240">
        <v>8141.8592565416066</v>
      </c>
      <c r="AHY240">
        <v>23591.763303865479</v>
      </c>
      <c r="AHZ240">
        <v>45539.04321437802</v>
      </c>
      <c r="AIA240">
        <v>5336.9285712190622</v>
      </c>
      <c r="AIB240">
        <v>16600.665486793314</v>
      </c>
      <c r="AIC240">
        <v>16912.613762146146</v>
      </c>
      <c r="AID240">
        <v>14709.6</v>
      </c>
      <c r="AIE240">
        <v>72155.899999999994</v>
      </c>
      <c r="AIF240">
        <v>48849</v>
      </c>
      <c r="AIG240">
        <v>42017.3</v>
      </c>
      <c r="AIH240">
        <v>8862</v>
      </c>
      <c r="AII240">
        <v>8676.1</v>
      </c>
      <c r="AIJ240">
        <v>3728.9</v>
      </c>
      <c r="AIK240">
        <v>21861.5</v>
      </c>
      <c r="AIL240">
        <v>10549.3</v>
      </c>
      <c r="AIM240">
        <v>7384.1</v>
      </c>
      <c r="AIN240">
        <v>43282.6</v>
      </c>
      <c r="AIO240">
        <v>3342.3</v>
      </c>
      <c r="AIP240">
        <v>5459.2</v>
      </c>
      <c r="AIQ240">
        <v>6906.2</v>
      </c>
      <c r="AIR240">
        <v>21538.000000000004</v>
      </c>
      <c r="AIS240">
        <v>41873.399999999994</v>
      </c>
      <c r="AIT240">
        <v>4741.5</v>
      </c>
      <c r="AIU240">
        <v>16103.8</v>
      </c>
      <c r="AIV240">
        <v>15284.699999999999</v>
      </c>
      <c r="AIW240">
        <v>15165.027686861149</v>
      </c>
      <c r="AIX240">
        <v>72186.706351082932</v>
      </c>
      <c r="AIY240">
        <v>50590.408268903106</v>
      </c>
      <c r="AIZ240">
        <v>43811.68741342795</v>
      </c>
      <c r="AJA240">
        <v>9244.2217043903038</v>
      </c>
      <c r="AJB240">
        <v>9017.5012221525722</v>
      </c>
      <c r="AJC240">
        <v>4049.3237244845905</v>
      </c>
      <c r="AJD240">
        <v>24555.633005821768</v>
      </c>
      <c r="AJE240">
        <v>10904.747643418508</v>
      </c>
      <c r="AJF240">
        <v>7615.7058677240548</v>
      </c>
      <c r="AJG240">
        <v>44890.702815182492</v>
      </c>
      <c r="AJH240">
        <v>3580.0656988855008</v>
      </c>
      <c r="AJI240">
        <v>5731.4243915543366</v>
      </c>
      <c r="AJJ240">
        <v>7429.0944424062054</v>
      </c>
      <c r="AJK240">
        <v>22183.022477899111</v>
      </c>
      <c r="AJL240">
        <v>43397.832410783521</v>
      </c>
      <c r="AJM240">
        <v>4935.1714284142963</v>
      </c>
      <c r="AJN240">
        <v>16514.549115094986</v>
      </c>
      <c r="AJO240">
        <v>16095.335321609609</v>
      </c>
      <c r="AJP240">
        <v>15620.455373722296</v>
      </c>
      <c r="AJQ240">
        <v>72217.51270216587</v>
      </c>
      <c r="AJR240">
        <v>52331.816537806204</v>
      </c>
      <c r="AJS240">
        <v>45606.074826855882</v>
      </c>
      <c r="AJT240">
        <v>9626.4434087806058</v>
      </c>
      <c r="AJU240">
        <v>9358.9024443051458</v>
      </c>
      <c r="AJV240">
        <v>4369.7474489691804</v>
      </c>
      <c r="AJW240">
        <v>27249.766011643536</v>
      </c>
      <c r="AJX240">
        <v>11260.195286837017</v>
      </c>
      <c r="AJY240">
        <v>7847.3117354481092</v>
      </c>
      <c r="AJZ240">
        <v>46498.805630364986</v>
      </c>
      <c r="AKA240">
        <v>3817.8313977710013</v>
      </c>
      <c r="AKB240">
        <v>6003.6487831086733</v>
      </c>
      <c r="AKC240">
        <v>7951.9888848124101</v>
      </c>
      <c r="AKD240">
        <v>22828.044955798221</v>
      </c>
      <c r="AKE240">
        <v>44922.264821567034</v>
      </c>
      <c r="AKF240">
        <v>5128.8428568285926</v>
      </c>
      <c r="AKG240">
        <v>16925.298230189972</v>
      </c>
      <c r="AKH240">
        <v>16905.970643219218</v>
      </c>
      <c r="AKI240">
        <v>14709.599999999999</v>
      </c>
      <c r="AKJ240">
        <v>72155.899999999994</v>
      </c>
      <c r="AKK240">
        <v>48849</v>
      </c>
      <c r="AKL240">
        <v>42017.3</v>
      </c>
      <c r="AKM240">
        <v>8862</v>
      </c>
      <c r="AKN240">
        <v>8676.1</v>
      </c>
      <c r="AKO240">
        <v>3728.9</v>
      </c>
      <c r="AKP240">
        <v>21861.5</v>
      </c>
      <c r="AKQ240">
        <v>10549.3</v>
      </c>
      <c r="AKR240">
        <v>7384.1</v>
      </c>
      <c r="AKS240">
        <v>43282.6</v>
      </c>
      <c r="AKT240">
        <v>3342.2999999999997</v>
      </c>
      <c r="AKU240">
        <v>5459.1999999999989</v>
      </c>
      <c r="AKV240">
        <v>6906.2</v>
      </c>
      <c r="AKW240">
        <v>21538</v>
      </c>
      <c r="AKX240">
        <v>41873.399999999994</v>
      </c>
      <c r="AKY240">
        <v>4741.5</v>
      </c>
      <c r="AKZ240">
        <v>16103.799999999997</v>
      </c>
      <c r="ALA240">
        <v>15284.699999999999</v>
      </c>
      <c r="ALB240">
        <v>15085.886915814865</v>
      </c>
      <c r="ALC240">
        <v>72332.775134777243</v>
      </c>
      <c r="ALD240">
        <v>51227.377691870803</v>
      </c>
      <c r="ALE240">
        <v>43134.383217903924</v>
      </c>
      <c r="ALF240">
        <v>9204.7622725204037</v>
      </c>
      <c r="ALG240">
        <v>8966.9849628700958</v>
      </c>
      <c r="ALH240">
        <v>4020.8982993127865</v>
      </c>
      <c r="ALI240">
        <v>24151.377341095689</v>
      </c>
      <c r="ALJ240">
        <v>10977.496857891343</v>
      </c>
      <c r="ALK240">
        <v>7753.1578236320729</v>
      </c>
      <c r="ALL240">
        <v>45352.603753576652</v>
      </c>
      <c r="ALM240">
        <v>3529.5375985140008</v>
      </c>
      <c r="ALN240">
        <v>5638.6658554057813</v>
      </c>
      <c r="ALO240">
        <v>7334.1592565416067</v>
      </c>
      <c r="ALP240">
        <v>21801.163303865484</v>
      </c>
      <c r="ALQ240">
        <v>43089.443214378021</v>
      </c>
      <c r="ALR240">
        <v>4831.128571219062</v>
      </c>
      <c r="ALS240">
        <v>16676.865486793315</v>
      </c>
      <c r="ALT240">
        <v>16092.013762146145</v>
      </c>
      <c r="ALU240">
        <v>15462.173831629727</v>
      </c>
      <c r="ALV240">
        <v>72509.650269554477</v>
      </c>
      <c r="ALW240">
        <v>53605.755383741605</v>
      </c>
      <c r="ALX240">
        <v>44251.466435807844</v>
      </c>
      <c r="ALY240">
        <v>9547.5245450408074</v>
      </c>
      <c r="ALZ240">
        <v>9257.8699257401931</v>
      </c>
      <c r="AMA240">
        <v>4312.8965986255735</v>
      </c>
      <c r="AMB240">
        <v>26441.254682191382</v>
      </c>
      <c r="AMC240">
        <v>11405.693715782687</v>
      </c>
      <c r="AMD240">
        <v>8122.2156472641454</v>
      </c>
      <c r="AME240">
        <v>47422.607507153312</v>
      </c>
      <c r="AMF240">
        <v>3716.7751970280015</v>
      </c>
      <c r="AMG240">
        <v>5818.1317108115636</v>
      </c>
      <c r="AMH240">
        <v>7762.1185130832127</v>
      </c>
      <c r="AMI240">
        <v>22064.32660773096</v>
      </c>
      <c r="AMJ240">
        <v>44305.486428756049</v>
      </c>
      <c r="AMK240">
        <v>4920.757142438124</v>
      </c>
      <c r="AML240">
        <v>17249.93097358663</v>
      </c>
      <c r="AMM240">
        <v>16899.32752429229</v>
      </c>
      <c r="AMN240">
        <v>14709.600000000002</v>
      </c>
      <c r="AMO240">
        <v>72155.900000000009</v>
      </c>
      <c r="AMP240">
        <v>48849</v>
      </c>
      <c r="AMQ240">
        <v>42017.3</v>
      </c>
      <c r="AMR240">
        <v>8862</v>
      </c>
      <c r="AMS240">
        <v>8676.1</v>
      </c>
      <c r="AMT240">
        <v>3728.900000000001</v>
      </c>
      <c r="AMU240">
        <v>21861.5</v>
      </c>
      <c r="AMV240">
        <v>10549.3</v>
      </c>
      <c r="AMW240">
        <v>7384.1000000000013</v>
      </c>
      <c r="AMX240">
        <v>43282.6</v>
      </c>
      <c r="AMY240">
        <v>3342.3000000000006</v>
      </c>
      <c r="AMZ240">
        <v>5459.2</v>
      </c>
      <c r="ANA240">
        <v>6906.2000000000007</v>
      </c>
      <c r="ANB240">
        <v>21538.000000000007</v>
      </c>
      <c r="ANC240">
        <v>41873.4</v>
      </c>
      <c r="AND240">
        <v>4741.5000000000009</v>
      </c>
      <c r="ANE240">
        <v>16103.8</v>
      </c>
      <c r="ANF240">
        <v>15284.700000000003</v>
      </c>
      <c r="ANG240">
        <v>14880.120911094529</v>
      </c>
      <c r="ANH240">
        <v>72712.553972382448</v>
      </c>
      <c r="ANI240">
        <v>52883.498191586834</v>
      </c>
      <c r="ANJ240">
        <v>41373.392309541479</v>
      </c>
      <c r="ANK240">
        <v>9102.1677496586672</v>
      </c>
      <c r="ANL240">
        <v>8835.6426887356592</v>
      </c>
      <c r="ANM240">
        <v>3946.9921938660991</v>
      </c>
      <c r="ANN240">
        <v>23100.312612807891</v>
      </c>
      <c r="ANO240">
        <v>11166.64481552072</v>
      </c>
      <c r="ANP240">
        <v>8110.532908992921</v>
      </c>
      <c r="ANQ240">
        <v>46553.546193401489</v>
      </c>
      <c r="ANR240">
        <v>3398.1645375481021</v>
      </c>
      <c r="ANS240">
        <v>5397.4936614195412</v>
      </c>
      <c r="ANT240">
        <v>7087.3277732936513</v>
      </c>
      <c r="ANU240">
        <v>20808.329451378046</v>
      </c>
      <c r="ANV240">
        <v>42287.631303723741</v>
      </c>
      <c r="ANW240">
        <v>4560.6171425114535</v>
      </c>
      <c r="ANX240">
        <v>17098.888053208972</v>
      </c>
      <c r="ANY240">
        <v>16083.377707541144</v>
      </c>
      <c r="ANZ240">
        <v>15050.641822189054</v>
      </c>
      <c r="AOA240">
        <v>73269.207944764901</v>
      </c>
      <c r="AOB240">
        <v>56917.996383173653</v>
      </c>
      <c r="AOC240">
        <v>40729.484619082956</v>
      </c>
      <c r="AOD240">
        <v>9342.3354993173325</v>
      </c>
      <c r="AOE240">
        <v>8995.18537747132</v>
      </c>
      <c r="AOF240">
        <v>4165.0843877321977</v>
      </c>
      <c r="AOG240">
        <v>24339.125225615786</v>
      </c>
      <c r="AOH240">
        <v>11783.989631041435</v>
      </c>
      <c r="AOI240">
        <v>8836.9658179858397</v>
      </c>
      <c r="AOJ240">
        <v>49824.492386802973</v>
      </c>
      <c r="AOK240">
        <v>3454.0290750962031</v>
      </c>
      <c r="AOL240">
        <v>5335.7873228390818</v>
      </c>
      <c r="AOM240">
        <v>7268.4555465873036</v>
      </c>
      <c r="AON240">
        <v>20078.658902756091</v>
      </c>
      <c r="AOO240">
        <v>42701.862607447489</v>
      </c>
      <c r="AOP240">
        <v>4379.7342850229043</v>
      </c>
      <c r="AOQ240">
        <v>18093.976106417944</v>
      </c>
      <c r="AOR240">
        <v>16882.055415082283</v>
      </c>
      <c r="AOS240">
        <v>14709.6</v>
      </c>
      <c r="AOT240">
        <v>72155.899999999994</v>
      </c>
      <c r="AOU240">
        <v>48849</v>
      </c>
      <c r="AOV240">
        <v>42017.3</v>
      </c>
      <c r="AOW240">
        <v>8862</v>
      </c>
      <c r="AOX240">
        <v>8676.1</v>
      </c>
      <c r="AOY240">
        <v>3728.9</v>
      </c>
      <c r="AOZ240">
        <v>21861.5</v>
      </c>
      <c r="APA240">
        <v>10549.3</v>
      </c>
      <c r="APB240">
        <v>7384.1</v>
      </c>
      <c r="APC240">
        <v>43282.599999999991</v>
      </c>
      <c r="APD240">
        <v>3342.3</v>
      </c>
      <c r="APE240">
        <v>5459.1999999999989</v>
      </c>
      <c r="APF240">
        <v>6906.1999999999989</v>
      </c>
      <c r="APG240">
        <v>21538.000000000004</v>
      </c>
      <c r="APH240">
        <v>41873.399999999994</v>
      </c>
      <c r="API240">
        <v>4741.5</v>
      </c>
      <c r="APJ240">
        <v>16103.8</v>
      </c>
      <c r="APK240">
        <v>15284.699999999999</v>
      </c>
      <c r="APL240">
        <v>15010.370249148198</v>
      </c>
      <c r="APM240">
        <v>72208.216801443908</v>
      </c>
      <c r="APN240">
        <v>51120.377691870803</v>
      </c>
      <c r="APO240">
        <v>42947.716551237259</v>
      </c>
      <c r="APP240">
        <v>9162.062272520403</v>
      </c>
      <c r="APQ240">
        <v>8908.951629536763</v>
      </c>
      <c r="APR240">
        <v>3990.5982993127873</v>
      </c>
      <c r="APS240">
        <v>24002.727341095691</v>
      </c>
      <c r="APT240">
        <v>10974.496857891343</v>
      </c>
      <c r="APU240">
        <v>7751.6411569654065</v>
      </c>
      <c r="APV240">
        <v>45265.770420243323</v>
      </c>
      <c r="APW240">
        <v>3500.9542651806678</v>
      </c>
      <c r="APX240">
        <v>5597.0158554057816</v>
      </c>
      <c r="APY240">
        <v>7262.1759232082732</v>
      </c>
      <c r="APZ240">
        <v>21642.246637198816</v>
      </c>
      <c r="AQA240">
        <v>42871.984881044686</v>
      </c>
      <c r="AQB240">
        <v>4798.2952378857281</v>
      </c>
      <c r="AQC240">
        <v>16699.332153459982</v>
      </c>
      <c r="AQD240">
        <v>16082.547095479478</v>
      </c>
      <c r="AQE240">
        <v>15311.140498296398</v>
      </c>
      <c r="AQF240">
        <v>72260.533602887823</v>
      </c>
      <c r="AQG240">
        <v>53391.755383741605</v>
      </c>
      <c r="AQH240">
        <v>43878.133102474509</v>
      </c>
      <c r="AQI240">
        <v>9462.124545040806</v>
      </c>
      <c r="AQJ240">
        <v>9141.8032590735274</v>
      </c>
      <c r="AQK240">
        <v>4252.2965986255731</v>
      </c>
      <c r="AQL240">
        <v>26143.954682191383</v>
      </c>
      <c r="AQM240">
        <v>11399.693715782689</v>
      </c>
      <c r="AQN240">
        <v>8119.1823139308117</v>
      </c>
      <c r="AQO240">
        <v>47248.940840486648</v>
      </c>
      <c r="AQP240">
        <v>3659.6085303613349</v>
      </c>
      <c r="AQQ240">
        <v>5734.8317108115643</v>
      </c>
      <c r="AQR240">
        <v>7618.1518464165474</v>
      </c>
      <c r="AQS240">
        <v>21746.493274397628</v>
      </c>
      <c r="AQT240">
        <v>43870.569762089384</v>
      </c>
      <c r="AQU240">
        <v>4855.090475771457</v>
      </c>
      <c r="AQV240">
        <v>17294.864306919964</v>
      </c>
      <c r="AQW240">
        <v>16880.394190958956</v>
      </c>
      <c r="AQX240">
        <v>14709.6</v>
      </c>
      <c r="AQY240">
        <v>72155.899999999994</v>
      </c>
      <c r="AQZ240">
        <v>48849</v>
      </c>
      <c r="ARA240">
        <v>42017.3</v>
      </c>
      <c r="ARB240">
        <v>8862</v>
      </c>
      <c r="ARC240">
        <v>8676.1</v>
      </c>
      <c r="ARD240">
        <v>3728.9</v>
      </c>
      <c r="ARE240">
        <v>21861.5</v>
      </c>
      <c r="ARF240">
        <v>10549.3</v>
      </c>
      <c r="ARG240">
        <v>7384.1</v>
      </c>
      <c r="ARH240">
        <v>43282.599999999991</v>
      </c>
      <c r="ARI240">
        <v>3342.3</v>
      </c>
      <c r="ARJ240">
        <v>5459.1999999999989</v>
      </c>
      <c r="ARK240">
        <v>6906.1999999999989</v>
      </c>
      <c r="ARL240">
        <v>21538.000000000004</v>
      </c>
      <c r="ARM240">
        <v>41873.399999999994</v>
      </c>
      <c r="ARN240">
        <v>4741.5</v>
      </c>
      <c r="ARO240">
        <v>16103.8</v>
      </c>
      <c r="ARP240">
        <v>15284.699999999999</v>
      </c>
      <c r="ARQ240">
        <v>15021.242562287051</v>
      </c>
      <c r="ARR240">
        <v>71396.335450360973</v>
      </c>
      <c r="ARS240">
        <v>48888.469422967697</v>
      </c>
      <c r="ART240">
        <v>44419.629137809316</v>
      </c>
      <c r="ARU240">
        <v>9152.340568130101</v>
      </c>
      <c r="ARV240">
        <v>8886.4004073841897</v>
      </c>
      <c r="ARW240">
        <v>3984.9745748281971</v>
      </c>
      <c r="ARX240">
        <v>24769.544335273924</v>
      </c>
      <c r="ARY240">
        <v>10747.249214472835</v>
      </c>
      <c r="ARZ240">
        <v>7334.735289241351</v>
      </c>
      <c r="ASA240">
        <v>43619.567605060831</v>
      </c>
      <c r="ASB240">
        <v>3566.7885662951667</v>
      </c>
      <c r="ASC240">
        <v>5750.341463851445</v>
      </c>
      <c r="ASD240">
        <v>7331.0314808020676</v>
      </c>
      <c r="ASE240">
        <v>22311.074159299707</v>
      </c>
      <c r="ASF240">
        <v>43144.777470261171</v>
      </c>
      <c r="ASG240">
        <v>5011.9238094714319</v>
      </c>
      <c r="ASH240">
        <v>16279.783038364996</v>
      </c>
      <c r="ASI240">
        <v>16064.111773869869</v>
      </c>
      <c r="ASJ240">
        <v>15332.885124574099</v>
      </c>
      <c r="ASK240">
        <v>70636.770900721953</v>
      </c>
      <c r="ASL240">
        <v>48927.938845935401</v>
      </c>
      <c r="ASM240">
        <v>46821.958275618628</v>
      </c>
      <c r="ASN240">
        <v>9442.681136260202</v>
      </c>
      <c r="ASO240">
        <v>9096.700814768381</v>
      </c>
      <c r="ASP240">
        <v>4241.0491496563936</v>
      </c>
      <c r="ASQ240">
        <v>27677.588670547844</v>
      </c>
      <c r="ASR240">
        <v>10945.198428945674</v>
      </c>
      <c r="ASS240">
        <v>7285.3705784827025</v>
      </c>
      <c r="AST240">
        <v>43956.535210121663</v>
      </c>
      <c r="ASU240">
        <v>3791.2771325903336</v>
      </c>
      <c r="ASV240">
        <v>6041.4829277028912</v>
      </c>
      <c r="ASW240">
        <v>7755.8629616041371</v>
      </c>
      <c r="ASX240">
        <v>23084.148318599408</v>
      </c>
      <c r="ASY240">
        <v>44416.154940522349</v>
      </c>
      <c r="ASZ240">
        <v>5282.3476189428638</v>
      </c>
      <c r="ATA240">
        <v>16455.766076729993</v>
      </c>
      <c r="ATB240">
        <v>16843.523547739736</v>
      </c>
      <c r="ATC240">
        <v>14709.6</v>
      </c>
      <c r="ATD240">
        <v>72155.899999999994</v>
      </c>
      <c r="ATE240">
        <v>48849</v>
      </c>
      <c r="ATF240">
        <v>42017.3</v>
      </c>
      <c r="ATG240">
        <v>8862</v>
      </c>
      <c r="ATH240">
        <v>8676.1</v>
      </c>
      <c r="ATI240">
        <v>3728.9</v>
      </c>
      <c r="ATJ240">
        <v>21861.5</v>
      </c>
      <c r="ATK240">
        <v>10549.3</v>
      </c>
      <c r="ATL240">
        <v>7384.1</v>
      </c>
      <c r="ATM240">
        <v>43282.599999999991</v>
      </c>
      <c r="ATN240">
        <v>3342.3</v>
      </c>
      <c r="ATO240">
        <v>5459.1999999999989</v>
      </c>
      <c r="ATP240">
        <v>6906.1999999999989</v>
      </c>
      <c r="ATQ240">
        <v>21538.000000000004</v>
      </c>
      <c r="ATR240">
        <v>41873.399999999994</v>
      </c>
      <c r="ATS240">
        <v>4741.5</v>
      </c>
      <c r="ATT240">
        <v>16103.8</v>
      </c>
      <c r="ATU240">
        <v>15284.699999999999</v>
      </c>
      <c r="ATV240">
        <v>15247.79256228705</v>
      </c>
      <c r="ATW240">
        <v>71770.010450360976</v>
      </c>
      <c r="ATX240">
        <v>49209.469422967697</v>
      </c>
      <c r="ATY240">
        <v>44979.629137809316</v>
      </c>
      <c r="ATZ240">
        <v>9280.4405681300996</v>
      </c>
      <c r="AUA240">
        <v>9060.5004073841901</v>
      </c>
      <c r="AUB240">
        <v>4075.8745748281972</v>
      </c>
      <c r="AUC240">
        <v>25215.494335273925</v>
      </c>
      <c r="AUD240">
        <v>10756.249214472835</v>
      </c>
      <c r="AUE240">
        <v>7339.2852892413521</v>
      </c>
      <c r="AUF240">
        <v>43880.067605060831</v>
      </c>
      <c r="AUG240">
        <v>3652.5385662951667</v>
      </c>
      <c r="AUH240">
        <v>5875.2914638514449</v>
      </c>
      <c r="AUI240">
        <v>7546.9814808020674</v>
      </c>
      <c r="AUJ240">
        <v>22787.824159299707</v>
      </c>
      <c r="AUK240">
        <v>43797.152470261171</v>
      </c>
      <c r="AUL240">
        <v>5110.4238094714319</v>
      </c>
      <c r="AUM240">
        <v>16212.383038364995</v>
      </c>
      <c r="AUN240">
        <v>16092.511773869868</v>
      </c>
      <c r="AUO240">
        <v>15785.985124574099</v>
      </c>
      <c r="AUP240">
        <v>71384.120900721959</v>
      </c>
      <c r="AUQ240">
        <v>49569.938845935401</v>
      </c>
      <c r="AUR240">
        <v>47941.958275618628</v>
      </c>
      <c r="AUS240">
        <v>9698.8811362602028</v>
      </c>
      <c r="AUT240">
        <v>9444.9008147683817</v>
      </c>
      <c r="AUU240">
        <v>4422.8491496563929</v>
      </c>
      <c r="AUV240">
        <v>28569.488670547842</v>
      </c>
      <c r="AUW240">
        <v>10963.198428945674</v>
      </c>
      <c r="AUX240">
        <v>7294.4705784827029</v>
      </c>
      <c r="AUY240">
        <v>44477.535210121663</v>
      </c>
      <c r="AUZ240">
        <v>3962.7771325903336</v>
      </c>
      <c r="AVA240">
        <v>6291.3829277028908</v>
      </c>
      <c r="AVB240">
        <v>8187.7629616041377</v>
      </c>
      <c r="AVC240">
        <v>24037.648318599408</v>
      </c>
      <c r="AVD240">
        <v>45720.904940522349</v>
      </c>
      <c r="AVE240">
        <v>5479.3476189428638</v>
      </c>
      <c r="AVF240">
        <v>16320.96607672999</v>
      </c>
      <c r="AVG240">
        <v>16900.323547739739</v>
      </c>
    </row>
    <row r="241" spans="1:1255" x14ac:dyDescent="0.25">
      <c r="A241" s="1" t="s">
        <v>281</v>
      </c>
      <c r="B241">
        <v>14164.9</v>
      </c>
      <c r="C241">
        <v>67776.3</v>
      </c>
      <c r="D241">
        <v>46813</v>
      </c>
      <c r="E241">
        <v>37625.100000000006</v>
      </c>
      <c r="F241">
        <v>8402.5</v>
      </c>
      <c r="G241">
        <v>8228.2000000000007</v>
      </c>
      <c r="H241">
        <v>3647.6</v>
      </c>
      <c r="I241">
        <v>20450.400000000001</v>
      </c>
      <c r="J241">
        <v>10173.200000000001</v>
      </c>
      <c r="K241">
        <v>7265.1</v>
      </c>
      <c r="L241">
        <v>39058.1</v>
      </c>
      <c r="M241">
        <v>2970.6000000000004</v>
      </c>
      <c r="N241">
        <v>5247.4</v>
      </c>
      <c r="O241">
        <v>6425</v>
      </c>
      <c r="P241">
        <v>20754.599999999999</v>
      </c>
      <c r="Q241">
        <v>42006.6</v>
      </c>
      <c r="R241">
        <v>4267.8999999999996</v>
      </c>
      <c r="S241">
        <v>14186.599999999999</v>
      </c>
      <c r="T241">
        <v>14219.2</v>
      </c>
      <c r="U241">
        <v>14420.903314840587</v>
      </c>
      <c r="V241">
        <v>68538.377069443406</v>
      </c>
      <c r="W241">
        <v>51058.016481349856</v>
      </c>
      <c r="X241">
        <v>37621.300070220248</v>
      </c>
      <c r="Y241">
        <v>8682.4696541991561</v>
      </c>
      <c r="Z241">
        <v>8429.0881980862905</v>
      </c>
      <c r="AA241">
        <v>3885.8847492130399</v>
      </c>
      <c r="AB241">
        <v>21910.414398862089</v>
      </c>
      <c r="AC241">
        <v>10773.159855875285</v>
      </c>
      <c r="AD241">
        <v>7921.0812802900846</v>
      </c>
      <c r="AE241">
        <v>42057.720347757539</v>
      </c>
      <c r="AF241">
        <v>3065.574515788564</v>
      </c>
      <c r="AG241">
        <v>5261.2327403292174</v>
      </c>
      <c r="AH241">
        <v>6677.4788192625347</v>
      </c>
      <c r="AI241">
        <v>20375.04216621651</v>
      </c>
      <c r="AJ241">
        <v>42735.643691710357</v>
      </c>
      <c r="AK241">
        <v>4196.6135618049611</v>
      </c>
      <c r="AL241">
        <v>15021.650496864713</v>
      </c>
      <c r="AM241">
        <v>14967.321501531755</v>
      </c>
      <c r="AN241">
        <v>14676.906629681174</v>
      </c>
      <c r="AO241">
        <v>69300.454138886824</v>
      </c>
      <c r="AP241">
        <v>55303.032962699705</v>
      </c>
      <c r="AQ241">
        <v>37617.50014044049</v>
      </c>
      <c r="AR241">
        <v>8962.4393083983123</v>
      </c>
      <c r="AS241">
        <v>8629.9763961725821</v>
      </c>
      <c r="AT241">
        <v>4124.1694984260803</v>
      </c>
      <c r="AU241">
        <v>23370.428797724177</v>
      </c>
      <c r="AV241">
        <v>11373.119711750567</v>
      </c>
      <c r="AW241">
        <v>8577.0625605801688</v>
      </c>
      <c r="AX241">
        <v>45057.340695515079</v>
      </c>
      <c r="AY241">
        <v>3160.5490315771272</v>
      </c>
      <c r="AZ241">
        <v>5275.0654806584353</v>
      </c>
      <c r="BA241">
        <v>6929.9576385250693</v>
      </c>
      <c r="BB241">
        <v>19995.484332433021</v>
      </c>
      <c r="BC241">
        <v>43464.687383420707</v>
      </c>
      <c r="BD241">
        <v>4125.3271236099235</v>
      </c>
      <c r="BE241">
        <v>15856.700993729428</v>
      </c>
      <c r="BF241">
        <v>15715.443003063507</v>
      </c>
      <c r="BG241">
        <v>14164.9</v>
      </c>
      <c r="BH241">
        <v>67776.3</v>
      </c>
      <c r="BI241">
        <v>46813</v>
      </c>
      <c r="BJ241">
        <v>37625.100000000006</v>
      </c>
      <c r="BK241">
        <v>8402.5</v>
      </c>
      <c r="BL241">
        <v>8228.2000000000007</v>
      </c>
      <c r="BM241">
        <v>3647.6</v>
      </c>
      <c r="BN241">
        <v>20450.400000000001</v>
      </c>
      <c r="BO241">
        <v>10173.200000000001</v>
      </c>
      <c r="BP241">
        <v>7265.1</v>
      </c>
      <c r="BQ241">
        <v>39058.1</v>
      </c>
      <c r="BR241">
        <v>2970.6000000000004</v>
      </c>
      <c r="BS241">
        <v>5247.4</v>
      </c>
      <c r="BT241">
        <v>6425</v>
      </c>
      <c r="BU241">
        <v>20754.599999999999</v>
      </c>
      <c r="BV241">
        <v>42006.6</v>
      </c>
      <c r="BW241">
        <v>4267.8999999999996</v>
      </c>
      <c r="BX241">
        <v>14186.599999999999</v>
      </c>
      <c r="BY241">
        <v>14219.2</v>
      </c>
      <c r="BZ241">
        <v>14419.15</v>
      </c>
      <c r="CA241">
        <v>66810.5</v>
      </c>
      <c r="CB241">
        <v>46040.5</v>
      </c>
      <c r="CC241">
        <v>40282.199999999997</v>
      </c>
      <c r="CD241">
        <v>8655.35</v>
      </c>
      <c r="CE241">
        <v>8372</v>
      </c>
      <c r="CF241">
        <v>3871.8</v>
      </c>
      <c r="CG241">
        <v>23353.050000000003</v>
      </c>
      <c r="CH241">
        <v>10302.299999999999</v>
      </c>
      <c r="CI241">
        <v>7096.4</v>
      </c>
      <c r="CJ241">
        <v>39032.899999999994</v>
      </c>
      <c r="CK241">
        <v>3169.15</v>
      </c>
      <c r="CL241">
        <v>5542.45</v>
      </c>
      <c r="CM241">
        <v>6777</v>
      </c>
      <c r="CN241">
        <v>21566</v>
      </c>
      <c r="CO241">
        <v>43183.100000000006</v>
      </c>
      <c r="CP241">
        <v>4566.6000000000004</v>
      </c>
      <c r="CQ241">
        <v>14265.45</v>
      </c>
      <c r="CR241">
        <v>14975.75</v>
      </c>
      <c r="CS241">
        <v>14673.4</v>
      </c>
      <c r="CT241">
        <v>65844.7</v>
      </c>
      <c r="CU241">
        <v>45268</v>
      </c>
      <c r="CV241">
        <v>42939.299999999996</v>
      </c>
      <c r="CW241">
        <v>8908.2000000000007</v>
      </c>
      <c r="CX241">
        <v>8515.7999999999993</v>
      </c>
      <c r="CY241">
        <v>4096</v>
      </c>
      <c r="CZ241">
        <v>26255.7</v>
      </c>
      <c r="DA241">
        <v>10431.4</v>
      </c>
      <c r="DB241">
        <v>6927.7</v>
      </c>
      <c r="DC241">
        <v>39007.699999999997</v>
      </c>
      <c r="DD241">
        <v>3367.7</v>
      </c>
      <c r="DE241">
        <v>5837.5</v>
      </c>
      <c r="DF241">
        <v>7129</v>
      </c>
      <c r="DG241">
        <v>22377.4</v>
      </c>
      <c r="DH241">
        <v>44359.600000000006</v>
      </c>
      <c r="DI241">
        <v>4865.3</v>
      </c>
      <c r="DJ241">
        <v>14344.300000000001</v>
      </c>
      <c r="DK241">
        <v>15732.3</v>
      </c>
      <c r="DL241">
        <v>14164.9</v>
      </c>
      <c r="DM241">
        <v>67776.3</v>
      </c>
      <c r="DN241">
        <v>46813</v>
      </c>
      <c r="DO241">
        <v>37625.100000000006</v>
      </c>
      <c r="DP241">
        <v>8402.5</v>
      </c>
      <c r="DQ241">
        <v>8228.2000000000007</v>
      </c>
      <c r="DR241">
        <v>3647.6</v>
      </c>
      <c r="DS241">
        <v>20450.400000000001</v>
      </c>
      <c r="DT241">
        <v>10173.200000000001</v>
      </c>
      <c r="DU241">
        <v>7265.1</v>
      </c>
      <c r="DV241">
        <v>39058.1</v>
      </c>
      <c r="DW241">
        <v>2970.6000000000004</v>
      </c>
      <c r="DX241">
        <v>5247.4</v>
      </c>
      <c r="DY241">
        <v>6425</v>
      </c>
      <c r="DZ241">
        <v>20754.599999999999</v>
      </c>
      <c r="EA241">
        <v>42006.6</v>
      </c>
      <c r="EB241">
        <v>4267.8999999999996</v>
      </c>
      <c r="EC241">
        <v>14186.599999999999</v>
      </c>
      <c r="ED241">
        <v>14219.2</v>
      </c>
      <c r="EE241">
        <v>14866.05</v>
      </c>
      <c r="EF241">
        <v>67636.700000000012</v>
      </c>
      <c r="EG241">
        <v>46782</v>
      </c>
      <c r="EH241">
        <v>41400.700000000004</v>
      </c>
      <c r="EI241">
        <v>8902.0499999999993</v>
      </c>
      <c r="EJ241">
        <v>8721.25</v>
      </c>
      <c r="EK241">
        <v>4052.6499999999996</v>
      </c>
      <c r="EL241">
        <v>24222.2</v>
      </c>
      <c r="EM241">
        <v>10322.25</v>
      </c>
      <c r="EN241">
        <v>7116.5</v>
      </c>
      <c r="EO241">
        <v>39505.599999999999</v>
      </c>
      <c r="EP241">
        <v>3330.4</v>
      </c>
      <c r="EQ241">
        <v>5785.35</v>
      </c>
      <c r="ER241">
        <v>7202.8</v>
      </c>
      <c r="ES241">
        <v>22493.699999999997</v>
      </c>
      <c r="ET241">
        <v>44542.2</v>
      </c>
      <c r="EU241">
        <v>4758.45</v>
      </c>
      <c r="EV241">
        <v>14160.949999999999</v>
      </c>
      <c r="EW241">
        <v>15038.75</v>
      </c>
      <c r="EX241">
        <v>15567.2</v>
      </c>
      <c r="EY241">
        <v>67497.100000000006</v>
      </c>
      <c r="EZ241">
        <v>46751</v>
      </c>
      <c r="FA241">
        <v>45176.3</v>
      </c>
      <c r="FB241">
        <v>9401.6</v>
      </c>
      <c r="FC241">
        <v>9214.2999999999993</v>
      </c>
      <c r="FD241">
        <v>4457.7</v>
      </c>
      <c r="FE241">
        <v>27994</v>
      </c>
      <c r="FF241">
        <v>10471.299999999999</v>
      </c>
      <c r="FG241">
        <v>6967.9</v>
      </c>
      <c r="FH241">
        <v>39953.1</v>
      </c>
      <c r="FI241">
        <v>3690.2</v>
      </c>
      <c r="FJ241">
        <v>6323.3</v>
      </c>
      <c r="FK241">
        <v>7980.6</v>
      </c>
      <c r="FL241">
        <v>24232.799999999999</v>
      </c>
      <c r="FM241">
        <v>47077.799999999996</v>
      </c>
      <c r="FN241">
        <v>5249</v>
      </c>
      <c r="FO241">
        <v>14135.3</v>
      </c>
      <c r="FP241">
        <v>15858.300000000001</v>
      </c>
      <c r="FQ241">
        <v>14164.899999999998</v>
      </c>
      <c r="FR241">
        <v>67776.3</v>
      </c>
      <c r="FS241">
        <v>46813</v>
      </c>
      <c r="FT241">
        <v>37625.100000000006</v>
      </c>
      <c r="FU241">
        <v>8402.5</v>
      </c>
      <c r="FV241">
        <v>8228.2000000000007</v>
      </c>
      <c r="FW241">
        <v>3647.5999999999995</v>
      </c>
      <c r="FX241">
        <v>20450.400000000001</v>
      </c>
      <c r="FY241">
        <v>10173.200000000001</v>
      </c>
      <c r="FZ241">
        <v>7265.1</v>
      </c>
      <c r="GA241">
        <v>39058.099999999991</v>
      </c>
      <c r="GB241">
        <v>2970.6000000000004</v>
      </c>
      <c r="GC241">
        <v>5247.4</v>
      </c>
      <c r="GD241">
        <v>6425</v>
      </c>
      <c r="GE241">
        <v>20754.599999999999</v>
      </c>
      <c r="GF241">
        <v>42006.599999999991</v>
      </c>
      <c r="GG241">
        <v>4267.8999999999996</v>
      </c>
      <c r="GH241">
        <v>14186.599999999999</v>
      </c>
      <c r="GI241">
        <v>14219.2</v>
      </c>
      <c r="GJ241">
        <v>14568.70110494686</v>
      </c>
      <c r="GK241">
        <v>67661.859023147801</v>
      </c>
      <c r="GL241">
        <v>47960.172160449947</v>
      </c>
      <c r="GM241">
        <v>39768.066690073414</v>
      </c>
      <c r="GN241">
        <v>8746.6232180663847</v>
      </c>
      <c r="GO241">
        <v>8507.4460660287623</v>
      </c>
      <c r="GP241">
        <v>3936.7782497376797</v>
      </c>
      <c r="GQ241">
        <v>23161.888132954031</v>
      </c>
      <c r="GR241">
        <v>10465.903285291761</v>
      </c>
      <c r="GS241">
        <v>7377.993760096695</v>
      </c>
      <c r="GT241">
        <v>40198.74011591918</v>
      </c>
      <c r="GU241">
        <v>3188.3748385961881</v>
      </c>
      <c r="GV241">
        <v>5529.6775801097392</v>
      </c>
      <c r="GW241">
        <v>6885.7596064208446</v>
      </c>
      <c r="GX241">
        <v>21478.247388738833</v>
      </c>
      <c r="GY241">
        <v>43486.98123057012</v>
      </c>
      <c r="GZ241">
        <v>4507.2211872683201</v>
      </c>
      <c r="HA241">
        <v>14482.683498954904</v>
      </c>
      <c r="HB241">
        <v>14993.940500510584</v>
      </c>
      <c r="HC241">
        <v>14972.502209893722</v>
      </c>
      <c r="HD241">
        <v>67547.418046295614</v>
      </c>
      <c r="HE241">
        <v>49107.344320899902</v>
      </c>
      <c r="HF241">
        <v>41911.03338014683</v>
      </c>
      <c r="HG241">
        <v>9090.7464361327693</v>
      </c>
      <c r="HH241">
        <v>8786.6921320575257</v>
      </c>
      <c r="HI241">
        <v>4225.95649947536</v>
      </c>
      <c r="HJ241">
        <v>25873.376265908057</v>
      </c>
      <c r="HK241">
        <v>10758.606570583521</v>
      </c>
      <c r="HL241">
        <v>7490.8875201933888</v>
      </c>
      <c r="HM241">
        <v>41339.38023183836</v>
      </c>
      <c r="HN241">
        <v>3406.1496771923748</v>
      </c>
      <c r="HO241">
        <v>5811.9551602194779</v>
      </c>
      <c r="HP241">
        <v>7346.5192128416893</v>
      </c>
      <c r="HQ241">
        <v>22201.894777477675</v>
      </c>
      <c r="HR241">
        <v>44967.362461140234</v>
      </c>
      <c r="HS241">
        <v>4746.5423745366406</v>
      </c>
      <c r="HT241">
        <v>14778.766997909808</v>
      </c>
      <c r="HU241">
        <v>15768.68100102117</v>
      </c>
      <c r="HV241">
        <v>14164.900000000001</v>
      </c>
      <c r="HW241">
        <v>67776.3</v>
      </c>
      <c r="HX241">
        <v>46813</v>
      </c>
      <c r="HY241">
        <v>37625.100000000006</v>
      </c>
      <c r="HZ241">
        <v>8402.5</v>
      </c>
      <c r="IA241">
        <v>8228.2000000000025</v>
      </c>
      <c r="IB241">
        <v>3647.6000000000004</v>
      </c>
      <c r="IC241">
        <v>20450.400000000001</v>
      </c>
      <c r="ID241">
        <v>10173.200000000003</v>
      </c>
      <c r="IE241">
        <v>7265.1000000000013</v>
      </c>
      <c r="IF241">
        <v>39058.100000000006</v>
      </c>
      <c r="IG241">
        <v>2970.6000000000008</v>
      </c>
      <c r="IH241">
        <v>5247.4000000000005</v>
      </c>
      <c r="II241">
        <v>6425.0000000000009</v>
      </c>
      <c r="IJ241">
        <v>20754.600000000002</v>
      </c>
      <c r="IK241">
        <v>42006.600000000006</v>
      </c>
      <c r="IL241">
        <v>4267.8999999999996</v>
      </c>
      <c r="IM241">
        <v>14186.6</v>
      </c>
      <c r="IN241">
        <v>14219.200000000003</v>
      </c>
      <c r="IO241">
        <v>14418.974668515941</v>
      </c>
      <c r="IP241">
        <v>66637.712293055665</v>
      </c>
      <c r="IQ241">
        <v>45538.748351865019</v>
      </c>
      <c r="IR241">
        <v>40548.289992977974</v>
      </c>
      <c r="IS241">
        <v>8652.6380345800862</v>
      </c>
      <c r="IT241">
        <v>8366.2911801913724</v>
      </c>
      <c r="IU241">
        <v>3870.3915250786963</v>
      </c>
      <c r="IV241">
        <v>23497.313560113798</v>
      </c>
      <c r="IW241">
        <v>10255.214014412471</v>
      </c>
      <c r="IX241">
        <v>7013.9318719709918</v>
      </c>
      <c r="IY241">
        <v>38730.417965224238</v>
      </c>
      <c r="IZ241">
        <v>3179.5075484211443</v>
      </c>
      <c r="JA241">
        <v>5570.5717259670791</v>
      </c>
      <c r="JB241">
        <v>6786.9521180737474</v>
      </c>
      <c r="JC241">
        <v>21685.09578337835</v>
      </c>
      <c r="JD241">
        <v>43227.845630828975</v>
      </c>
      <c r="JE241">
        <v>4603.598643819505</v>
      </c>
      <c r="JF241">
        <v>14189.829950313531</v>
      </c>
      <c r="JG241">
        <v>14976.592849846826</v>
      </c>
      <c r="JH241">
        <v>14673.049337031884</v>
      </c>
      <c r="JI241">
        <v>65499.124586111313</v>
      </c>
      <c r="JJ241">
        <v>44264.49670373003</v>
      </c>
      <c r="JK241">
        <v>43471.47998595595</v>
      </c>
      <c r="JL241">
        <v>8902.7760691601707</v>
      </c>
      <c r="JM241">
        <v>8504.3823603827404</v>
      </c>
      <c r="JN241">
        <v>4093.1830501573922</v>
      </c>
      <c r="JO241">
        <v>26544.227120227588</v>
      </c>
      <c r="JP241">
        <v>10337.228028824944</v>
      </c>
      <c r="JQ241">
        <v>6762.7637439419832</v>
      </c>
      <c r="JR241">
        <v>38402.735930448493</v>
      </c>
      <c r="JS241">
        <v>3388.4150968422873</v>
      </c>
      <c r="JT241">
        <v>5893.7434519341577</v>
      </c>
      <c r="JU241">
        <v>7148.9042361474931</v>
      </c>
      <c r="JV241">
        <v>22615.591566756702</v>
      </c>
      <c r="JW241">
        <v>44449.091261657944</v>
      </c>
      <c r="JX241">
        <v>4939.2972876390086</v>
      </c>
      <c r="JY241">
        <v>14193.05990062706</v>
      </c>
      <c r="JZ241">
        <v>15733.985699693649</v>
      </c>
      <c r="KA241">
        <v>14164.9</v>
      </c>
      <c r="KB241">
        <v>67776.299999999988</v>
      </c>
      <c r="KC241">
        <v>46813</v>
      </c>
      <c r="KD241">
        <v>37625.100000000006</v>
      </c>
      <c r="KE241">
        <v>8402.5</v>
      </c>
      <c r="KF241">
        <v>8228.2000000000007</v>
      </c>
      <c r="KG241">
        <v>3647.5999999999995</v>
      </c>
      <c r="KH241">
        <v>20450.400000000001</v>
      </c>
      <c r="KI241">
        <v>10173.200000000001</v>
      </c>
      <c r="KJ241">
        <v>7265.0999999999995</v>
      </c>
      <c r="KK241">
        <v>39058.099999999991</v>
      </c>
      <c r="KL241">
        <v>2970.6000000000004</v>
      </c>
      <c r="KM241">
        <v>5247.4</v>
      </c>
      <c r="KN241">
        <v>6425</v>
      </c>
      <c r="KO241">
        <v>20754.599999999999</v>
      </c>
      <c r="KP241">
        <v>42006.6</v>
      </c>
      <c r="KQ241">
        <v>4267.8999999999996</v>
      </c>
      <c r="KR241">
        <v>14186.599999999999</v>
      </c>
      <c r="KS241">
        <v>14219.2</v>
      </c>
      <c r="KT241">
        <v>14419.734438280195</v>
      </c>
      <c r="KU241">
        <v>67386.459023147792</v>
      </c>
      <c r="KV241">
        <v>47713.005493783283</v>
      </c>
      <c r="KW241">
        <v>39395.233356740078</v>
      </c>
      <c r="KX241">
        <v>8664.3898847330529</v>
      </c>
      <c r="KY241">
        <v>8391.0293993620962</v>
      </c>
      <c r="KZ241">
        <v>3876.4949164043464</v>
      </c>
      <c r="LA241">
        <v>22872.171466287364</v>
      </c>
      <c r="LB241">
        <v>10459.253285291761</v>
      </c>
      <c r="LC241">
        <v>7371.2937600966943</v>
      </c>
      <c r="LD241">
        <v>40041.173449252507</v>
      </c>
      <c r="LE241">
        <v>3134.6248385961876</v>
      </c>
      <c r="LF241">
        <v>5448.7109134430721</v>
      </c>
      <c r="LG241">
        <v>6743.8262730875113</v>
      </c>
      <c r="LH241">
        <v>21169.014055405503</v>
      </c>
      <c r="LI241">
        <v>43033.947897236787</v>
      </c>
      <c r="LJ241">
        <v>4443.2711872683203</v>
      </c>
      <c r="LK241">
        <v>14517.516832288236</v>
      </c>
      <c r="LL241">
        <v>14972.940500510584</v>
      </c>
      <c r="LM241">
        <v>14674.568876560392</v>
      </c>
      <c r="LN241">
        <v>66996.618046295596</v>
      </c>
      <c r="LO241">
        <v>48613.010987566566</v>
      </c>
      <c r="LP241">
        <v>41165.366713480158</v>
      </c>
      <c r="LQ241">
        <v>8926.279769466104</v>
      </c>
      <c r="LR241">
        <v>8553.8587987241917</v>
      </c>
      <c r="LS241">
        <v>4105.3898328086934</v>
      </c>
      <c r="LT241">
        <v>25293.942932574726</v>
      </c>
      <c r="LU241">
        <v>10745.306570583522</v>
      </c>
      <c r="LV241">
        <v>7477.4875201933892</v>
      </c>
      <c r="LW241">
        <v>41024.246898505022</v>
      </c>
      <c r="LX241">
        <v>3298.6496771923757</v>
      </c>
      <c r="LY241">
        <v>5650.0218268861445</v>
      </c>
      <c r="LZ241">
        <v>7062.6525461750225</v>
      </c>
      <c r="MA241">
        <v>21583.428110811008</v>
      </c>
      <c r="MB241">
        <v>44061.295794473568</v>
      </c>
      <c r="MC241">
        <v>4618.642374536641</v>
      </c>
      <c r="MD241">
        <v>14848.433664576476</v>
      </c>
      <c r="ME241">
        <v>15726.681001021167</v>
      </c>
      <c r="MF241">
        <v>14164.9</v>
      </c>
      <c r="MG241">
        <v>67776.3</v>
      </c>
      <c r="MH241">
        <v>46813</v>
      </c>
      <c r="MI241">
        <v>37625.100000000006</v>
      </c>
      <c r="MJ241">
        <v>8402.5</v>
      </c>
      <c r="MK241">
        <v>8228.2000000000007</v>
      </c>
      <c r="ML241">
        <v>3647.6</v>
      </c>
      <c r="MM241">
        <v>20450.400000000001</v>
      </c>
      <c r="MN241">
        <v>10173.200000000001</v>
      </c>
      <c r="MO241">
        <v>7265.1</v>
      </c>
      <c r="MP241">
        <v>39058.1</v>
      </c>
      <c r="MQ241">
        <v>2970.6000000000004</v>
      </c>
      <c r="MR241">
        <v>5247.4</v>
      </c>
      <c r="MS241">
        <v>6425</v>
      </c>
      <c r="MT241">
        <v>20754.599999999999</v>
      </c>
      <c r="MU241">
        <v>42006.6</v>
      </c>
      <c r="MV241">
        <v>4267.8999999999996</v>
      </c>
      <c r="MW241">
        <v>14186.599999999999</v>
      </c>
      <c r="MX241">
        <v>14219.2</v>
      </c>
      <c r="MY241">
        <v>14420.026657420294</v>
      </c>
      <c r="MZ241">
        <v>67674.438534721703</v>
      </c>
      <c r="NA241">
        <v>48549.258240674928</v>
      </c>
      <c r="NB241">
        <v>38951.750035110119</v>
      </c>
      <c r="NC241">
        <v>8668.9098270995783</v>
      </c>
      <c r="ND241">
        <v>8400.5440990431453</v>
      </c>
      <c r="NE241">
        <v>3878.84237460652</v>
      </c>
      <c r="NF241">
        <v>22631.732199431048</v>
      </c>
      <c r="NG241">
        <v>10537.729927937642</v>
      </c>
      <c r="NH241">
        <v>7508.7406401450426</v>
      </c>
      <c r="NI241">
        <v>40545.310173878766</v>
      </c>
      <c r="NJ241">
        <v>3117.3622578942823</v>
      </c>
      <c r="NK241">
        <v>5401.8413701646086</v>
      </c>
      <c r="NL241">
        <v>6727.2394096312673</v>
      </c>
      <c r="NM241">
        <v>20970.521083108255</v>
      </c>
      <c r="NN241">
        <v>42959.371845855181</v>
      </c>
      <c r="NO241">
        <v>4381.6067809024808</v>
      </c>
      <c r="NP241">
        <v>14643.550248432357</v>
      </c>
      <c r="NQ241">
        <v>14971.535750765877</v>
      </c>
      <c r="NR241">
        <v>14675.153314840587</v>
      </c>
      <c r="NS241">
        <v>67572.577069443418</v>
      </c>
      <c r="NT241">
        <v>50285.516481349856</v>
      </c>
      <c r="NU241">
        <v>40278.400070220247</v>
      </c>
      <c r="NV241">
        <v>8935.3196541991565</v>
      </c>
      <c r="NW241">
        <v>8572.8881980862898</v>
      </c>
      <c r="NX241">
        <v>4110.0847492130397</v>
      </c>
      <c r="NY241">
        <v>24813.064398862087</v>
      </c>
      <c r="NZ241">
        <v>10902.259855875283</v>
      </c>
      <c r="OA241">
        <v>7752.3812802900848</v>
      </c>
      <c r="OB241">
        <v>42032.520347757541</v>
      </c>
      <c r="OC241">
        <v>3264.1245157885633</v>
      </c>
      <c r="OD241">
        <v>5556.2827403292176</v>
      </c>
      <c r="OE241">
        <v>7029.4788192625347</v>
      </c>
      <c r="OF241">
        <v>21186.442166216511</v>
      </c>
      <c r="OG241">
        <v>43912.143691710357</v>
      </c>
      <c r="OH241">
        <v>4495.3135618049619</v>
      </c>
      <c r="OI241">
        <v>15100.500496864715</v>
      </c>
      <c r="OJ241">
        <v>15723.871501531754</v>
      </c>
      <c r="OK241">
        <v>14164.9</v>
      </c>
      <c r="OL241">
        <v>67776.299999999988</v>
      </c>
      <c r="OM241">
        <v>46813</v>
      </c>
      <c r="ON241">
        <v>37625.100000000006</v>
      </c>
      <c r="OO241">
        <v>8402.5</v>
      </c>
      <c r="OP241">
        <v>8228.2000000000007</v>
      </c>
      <c r="OQ241">
        <v>3647.5999999999995</v>
      </c>
      <c r="OR241">
        <v>20450.400000000001</v>
      </c>
      <c r="OS241">
        <v>10173.200000000001</v>
      </c>
      <c r="OT241">
        <v>7265.0999999999995</v>
      </c>
      <c r="OU241">
        <v>39058.099999999991</v>
      </c>
      <c r="OV241">
        <v>2970.6000000000004</v>
      </c>
      <c r="OW241">
        <v>5247.4</v>
      </c>
      <c r="OX241">
        <v>6425</v>
      </c>
      <c r="OY241">
        <v>20754.599999999999</v>
      </c>
      <c r="OZ241">
        <v>42006.6</v>
      </c>
      <c r="PA241">
        <v>4267.8999999999996</v>
      </c>
      <c r="PB241">
        <v>14186.599999999999</v>
      </c>
      <c r="PC241">
        <v>14219.2</v>
      </c>
      <c r="PD241">
        <v>14420.31887656039</v>
      </c>
      <c r="PE241">
        <v>67962.418046295599</v>
      </c>
      <c r="PF241">
        <v>49385.510987566566</v>
      </c>
      <c r="PG241">
        <v>38508.26671348016</v>
      </c>
      <c r="PH241">
        <v>8673.4297694661036</v>
      </c>
      <c r="PI241">
        <v>8410.0587987241925</v>
      </c>
      <c r="PJ241">
        <v>3881.1898328086932</v>
      </c>
      <c r="PK241">
        <v>22391.292932574725</v>
      </c>
      <c r="PL241">
        <v>10616.206570583523</v>
      </c>
      <c r="PM241">
        <v>7646.187520193389</v>
      </c>
      <c r="PN241">
        <v>41049.446898505019</v>
      </c>
      <c r="PO241">
        <v>3100.0996771923756</v>
      </c>
      <c r="PP241">
        <v>5354.9718268861452</v>
      </c>
      <c r="PQ241">
        <v>6710.6525461750225</v>
      </c>
      <c r="PR241">
        <v>20772.028110811007</v>
      </c>
      <c r="PS241">
        <v>42884.795794473568</v>
      </c>
      <c r="PT241">
        <v>4319.9423745366403</v>
      </c>
      <c r="PU241">
        <v>14769.583664576474</v>
      </c>
      <c r="PV241">
        <v>14970.131001021169</v>
      </c>
      <c r="PW241">
        <v>14675.737753120782</v>
      </c>
      <c r="PX241">
        <v>68148.53609259121</v>
      </c>
      <c r="PY241">
        <v>51958.021975133131</v>
      </c>
      <c r="PZ241">
        <v>39391.433426960328</v>
      </c>
      <c r="QA241">
        <v>8944.3595389322072</v>
      </c>
      <c r="QB241">
        <v>8591.9175974483878</v>
      </c>
      <c r="QC241">
        <v>4114.7796656173869</v>
      </c>
      <c r="QD241">
        <v>24332.185865149448</v>
      </c>
      <c r="QE241">
        <v>11059.213141167045</v>
      </c>
      <c r="QF241">
        <v>8027.2750403867794</v>
      </c>
      <c r="QG241">
        <v>43040.793797010047</v>
      </c>
      <c r="QH241">
        <v>3229.5993543847512</v>
      </c>
      <c r="QI241">
        <v>5462.5436537722899</v>
      </c>
      <c r="QJ241">
        <v>6996.3050923500459</v>
      </c>
      <c r="QK241">
        <v>20789.456221622015</v>
      </c>
      <c r="QL241">
        <v>43762.991588947138</v>
      </c>
      <c r="QM241">
        <v>4371.9847490732818</v>
      </c>
      <c r="QN241">
        <v>15352.567329152953</v>
      </c>
      <c r="QO241">
        <v>15721.062002042338</v>
      </c>
      <c r="QP241">
        <v>14164.900000000001</v>
      </c>
      <c r="QQ241">
        <v>67776.3</v>
      </c>
      <c r="QR241">
        <v>46813</v>
      </c>
      <c r="QS241">
        <v>37625.100000000006</v>
      </c>
      <c r="QT241">
        <v>8402.5</v>
      </c>
      <c r="QU241">
        <v>8228.2000000000025</v>
      </c>
      <c r="QV241">
        <v>3647.6000000000004</v>
      </c>
      <c r="QW241">
        <v>20450.400000000001</v>
      </c>
      <c r="QX241">
        <v>10173.200000000003</v>
      </c>
      <c r="QY241">
        <v>7265.1000000000013</v>
      </c>
      <c r="QZ241">
        <v>39058.100000000006</v>
      </c>
      <c r="RA241">
        <v>2970.6000000000008</v>
      </c>
      <c r="RB241">
        <v>5247.4000000000005</v>
      </c>
      <c r="RC241">
        <v>6425.0000000000009</v>
      </c>
      <c r="RD241">
        <v>20754.600000000002</v>
      </c>
      <c r="RE241">
        <v>42006.600000000006</v>
      </c>
      <c r="RF241">
        <v>4267.8999999999996</v>
      </c>
      <c r="RG241">
        <v>14186.6</v>
      </c>
      <c r="RH241">
        <v>14219.200000000003</v>
      </c>
      <c r="RI241">
        <v>14421.078646324648</v>
      </c>
      <c r="RJ241">
        <v>68711.164776387755</v>
      </c>
      <c r="RK241">
        <v>51559.768129484844</v>
      </c>
      <c r="RL241">
        <v>37355.210077242278</v>
      </c>
      <c r="RM241">
        <v>8685.1816196190721</v>
      </c>
      <c r="RN241">
        <v>8434.7970178949199</v>
      </c>
      <c r="RO241">
        <v>3887.2932241343442</v>
      </c>
      <c r="RP241">
        <v>21766.150838748301</v>
      </c>
      <c r="RQ241">
        <v>10820.245841462814</v>
      </c>
      <c r="RR241">
        <v>8003.5494083190943</v>
      </c>
      <c r="RS241">
        <v>42360.202382533294</v>
      </c>
      <c r="RT241">
        <v>3055.2169673674207</v>
      </c>
      <c r="RU241">
        <v>5233.1110143621399</v>
      </c>
      <c r="RV241">
        <v>6667.526701188789</v>
      </c>
      <c r="RW241">
        <v>20255.946382838163</v>
      </c>
      <c r="RX241">
        <v>42690.898060881402</v>
      </c>
      <c r="RY241">
        <v>4159.6149179854574</v>
      </c>
      <c r="RZ241">
        <v>15097.270546551184</v>
      </c>
      <c r="SA241">
        <v>14966.478651684931</v>
      </c>
      <c r="SB241">
        <v>14677.257292649292</v>
      </c>
      <c r="SC241">
        <v>69646.029552775508</v>
      </c>
      <c r="SD241">
        <v>56306.536258969674</v>
      </c>
      <c r="SE241">
        <v>37085.320154484543</v>
      </c>
      <c r="SF241">
        <v>8967.8632392381442</v>
      </c>
      <c r="SG241">
        <v>8641.3940357898409</v>
      </c>
      <c r="SH241">
        <v>4126.986448268688</v>
      </c>
      <c r="SI241">
        <v>23081.901677496597</v>
      </c>
      <c r="SJ241">
        <v>11467.291682925625</v>
      </c>
      <c r="SK241">
        <v>8741.9988166381863</v>
      </c>
      <c r="SL241">
        <v>45662.30476506659</v>
      </c>
      <c r="SM241">
        <v>3139.8339347348401</v>
      </c>
      <c r="SN241">
        <v>5218.8220287242793</v>
      </c>
      <c r="SO241">
        <v>6910.0534023775763</v>
      </c>
      <c r="SP241">
        <v>19757.292765676324</v>
      </c>
      <c r="SQ241">
        <v>43375.196121762783</v>
      </c>
      <c r="SR241">
        <v>4051.3298359709165</v>
      </c>
      <c r="SS241">
        <v>16007.94109310237</v>
      </c>
      <c r="ST241">
        <v>15713.757303369861</v>
      </c>
      <c r="SU241">
        <v>14164.900000000001</v>
      </c>
      <c r="SV241">
        <v>67776.3</v>
      </c>
      <c r="SW241">
        <v>46813</v>
      </c>
      <c r="SX241">
        <v>37625.100000000006</v>
      </c>
      <c r="SY241">
        <v>8402.5</v>
      </c>
      <c r="SZ241">
        <v>8228.2000000000025</v>
      </c>
      <c r="TA241">
        <v>3647.6000000000004</v>
      </c>
      <c r="TB241">
        <v>20450.400000000001</v>
      </c>
      <c r="TC241">
        <v>10173.200000000003</v>
      </c>
      <c r="TD241">
        <v>7265.1000000000013</v>
      </c>
      <c r="TE241">
        <v>39058.100000000006</v>
      </c>
      <c r="TF241">
        <v>2970.6000000000008</v>
      </c>
      <c r="TG241">
        <v>5247.4000000000005</v>
      </c>
      <c r="TH241">
        <v>6425.0000000000009</v>
      </c>
      <c r="TI241">
        <v>20754.600000000002</v>
      </c>
      <c r="TJ241">
        <v>42006.600000000006</v>
      </c>
      <c r="TK241">
        <v>4267.8999999999996</v>
      </c>
      <c r="TL241">
        <v>14186.6</v>
      </c>
      <c r="TM241">
        <v>14219.200000000003</v>
      </c>
      <c r="TN241">
        <v>14374.460000000001</v>
      </c>
      <c r="TO241">
        <v>66727.88</v>
      </c>
      <c r="TP241">
        <v>45966.350000000006</v>
      </c>
      <c r="TQ241">
        <v>40170.35</v>
      </c>
      <c r="TR241">
        <v>8630.6800000000021</v>
      </c>
      <c r="TS241">
        <v>8337.0750000000007</v>
      </c>
      <c r="TT241">
        <v>3853.7150000000006</v>
      </c>
      <c r="TU241">
        <v>23266.135000000006</v>
      </c>
      <c r="TV241">
        <v>10300.305</v>
      </c>
      <c r="TW241">
        <v>7094.3899999999994</v>
      </c>
      <c r="TX241">
        <v>38985.629999999997</v>
      </c>
      <c r="TY241">
        <v>3153.0250000000005</v>
      </c>
      <c r="TZ241">
        <v>5518.1600000000008</v>
      </c>
      <c r="UA241">
        <v>6734.420000000001</v>
      </c>
      <c r="UB241">
        <v>21473.230000000003</v>
      </c>
      <c r="UC241">
        <v>43047.19000000001</v>
      </c>
      <c r="UD241">
        <v>4547.4150000000009</v>
      </c>
      <c r="UE241">
        <v>14275.900000000003</v>
      </c>
      <c r="UF241">
        <v>14969.45</v>
      </c>
      <c r="UG241">
        <v>14584.02</v>
      </c>
      <c r="UH241">
        <v>65679.459999999992</v>
      </c>
      <c r="UI241">
        <v>45119.700000000004</v>
      </c>
      <c r="UJ241">
        <v>42715.6</v>
      </c>
      <c r="UK241">
        <v>8858.8600000000024</v>
      </c>
      <c r="UL241">
        <v>8445.9499999999989</v>
      </c>
      <c r="UM241">
        <v>4059.8300000000004</v>
      </c>
      <c r="UN241">
        <v>26081.870000000003</v>
      </c>
      <c r="UO241">
        <v>10427.410000000002</v>
      </c>
      <c r="UP241">
        <v>6923.68</v>
      </c>
      <c r="UQ241">
        <v>38913.160000000003</v>
      </c>
      <c r="UR241">
        <v>3335.4500000000003</v>
      </c>
      <c r="US241">
        <v>5788.920000000001</v>
      </c>
      <c r="UT241">
        <v>7043.84</v>
      </c>
      <c r="UU241">
        <v>22191.860000000004</v>
      </c>
      <c r="UV241">
        <v>44087.780000000013</v>
      </c>
      <c r="UW241">
        <v>4826.9300000000012</v>
      </c>
      <c r="UX241">
        <v>14365.200000000003</v>
      </c>
      <c r="UY241">
        <v>15719.699999999999</v>
      </c>
      <c r="UZ241">
        <v>14164.9</v>
      </c>
      <c r="VA241">
        <v>67776.299999999988</v>
      </c>
      <c r="VB241">
        <v>46813</v>
      </c>
      <c r="VC241">
        <v>37625.100000000006</v>
      </c>
      <c r="VD241">
        <v>8402.5</v>
      </c>
      <c r="VE241">
        <v>8228.2000000000007</v>
      </c>
      <c r="VF241">
        <v>3647.5999999999995</v>
      </c>
      <c r="VG241">
        <v>20450.400000000001</v>
      </c>
      <c r="VH241">
        <v>10173.200000000001</v>
      </c>
      <c r="VI241">
        <v>7265.0999999999995</v>
      </c>
      <c r="VJ241">
        <v>39058.099999999991</v>
      </c>
      <c r="VK241">
        <v>2970.6000000000004</v>
      </c>
      <c r="VL241">
        <v>5247.4</v>
      </c>
      <c r="VM241">
        <v>6425</v>
      </c>
      <c r="VN241">
        <v>20754.599999999999</v>
      </c>
      <c r="VO241">
        <v>42006.6</v>
      </c>
      <c r="VP241">
        <v>4267.8999999999996</v>
      </c>
      <c r="VQ241">
        <v>14186.599999999999</v>
      </c>
      <c r="VR241">
        <v>14219.2</v>
      </c>
      <c r="VS241">
        <v>14568.116666666665</v>
      </c>
      <c r="VT241">
        <v>67085.899999999994</v>
      </c>
      <c r="VU241">
        <v>46287.666666666664</v>
      </c>
      <c r="VV241">
        <v>40655.033333333326</v>
      </c>
      <c r="VW241">
        <v>8737.5833333333321</v>
      </c>
      <c r="VX241">
        <v>8488.4166666666661</v>
      </c>
      <c r="VY241">
        <v>3932.083333333333</v>
      </c>
      <c r="VZ241">
        <v>23642.766666666666</v>
      </c>
      <c r="WA241">
        <v>10308.949999999999</v>
      </c>
      <c r="WB241">
        <v>7103.0999999999985</v>
      </c>
      <c r="WC241">
        <v>39190.46666666666</v>
      </c>
      <c r="WD241">
        <v>3222.8999999999996</v>
      </c>
      <c r="WE241">
        <v>5623.4166666666661</v>
      </c>
      <c r="WF241">
        <v>6918.9333333333334</v>
      </c>
      <c r="WG241">
        <v>21875.23333333333</v>
      </c>
      <c r="WH241">
        <v>43636.133333333331</v>
      </c>
      <c r="WI241">
        <v>4630.55</v>
      </c>
      <c r="WJ241">
        <v>14230.616666666665</v>
      </c>
      <c r="WK241">
        <v>14996.749999999998</v>
      </c>
      <c r="WL241">
        <v>14971.333333333332</v>
      </c>
      <c r="WM241">
        <v>66395.5</v>
      </c>
      <c r="WN241">
        <v>45762.333333333328</v>
      </c>
      <c r="WO241">
        <v>43684.96666666666</v>
      </c>
      <c r="WP241">
        <v>9072.6666666666679</v>
      </c>
      <c r="WQ241">
        <v>8748.6333333333314</v>
      </c>
      <c r="WR241">
        <v>4216.5666666666666</v>
      </c>
      <c r="WS241">
        <v>26835.133333333331</v>
      </c>
      <c r="WT241">
        <v>10444.699999999999</v>
      </c>
      <c r="WU241">
        <v>6941.0999999999995</v>
      </c>
      <c r="WV241">
        <v>39322.833333333328</v>
      </c>
      <c r="WW241">
        <v>3475.2</v>
      </c>
      <c r="WX241">
        <v>5999.4333333333325</v>
      </c>
      <c r="WY241">
        <v>7412.8666666666659</v>
      </c>
      <c r="WZ241">
        <v>22995.866666666665</v>
      </c>
      <c r="XA241">
        <v>45265.666666666672</v>
      </c>
      <c r="XB241">
        <v>4993.2</v>
      </c>
      <c r="XC241">
        <v>14274.633333333333</v>
      </c>
      <c r="XD241">
        <v>15774.3</v>
      </c>
      <c r="XE241">
        <v>14164.9</v>
      </c>
      <c r="XF241">
        <v>67776.3</v>
      </c>
      <c r="XG241">
        <v>46813</v>
      </c>
      <c r="XH241">
        <v>37625.100000000006</v>
      </c>
      <c r="XI241">
        <v>8402.5</v>
      </c>
      <c r="XJ241">
        <v>8228.2000000000007</v>
      </c>
      <c r="XK241">
        <v>3647.6</v>
      </c>
      <c r="XL241">
        <v>20450.400000000001</v>
      </c>
      <c r="XM241">
        <v>10173.200000000001</v>
      </c>
      <c r="XN241">
        <v>7265.1</v>
      </c>
      <c r="XO241">
        <v>39058.1</v>
      </c>
      <c r="XP241">
        <v>2970.6000000000004</v>
      </c>
      <c r="XQ241">
        <v>5247.4</v>
      </c>
      <c r="XR241">
        <v>6425</v>
      </c>
      <c r="XS241">
        <v>20754.599999999999</v>
      </c>
      <c r="XT241">
        <v>42006.6</v>
      </c>
      <c r="XU241">
        <v>4267.8999999999996</v>
      </c>
      <c r="XV241">
        <v>14186.599999999999</v>
      </c>
      <c r="XW241">
        <v>14219.2</v>
      </c>
      <c r="XX241">
        <v>14642.599999999999</v>
      </c>
      <c r="XY241">
        <v>67223.600000000006</v>
      </c>
      <c r="XZ241">
        <v>46411.25</v>
      </c>
      <c r="YA241">
        <v>40841.449999999997</v>
      </c>
      <c r="YB241">
        <v>8778.7000000000007</v>
      </c>
      <c r="YC241">
        <v>8546.625</v>
      </c>
      <c r="YD241">
        <v>3962.2249999999999</v>
      </c>
      <c r="YE241">
        <v>23787.625</v>
      </c>
      <c r="YF241">
        <v>10312.275</v>
      </c>
      <c r="YG241">
        <v>7106.45</v>
      </c>
      <c r="YH241">
        <v>39269.25</v>
      </c>
      <c r="YI241">
        <v>3249.7750000000001</v>
      </c>
      <c r="YJ241">
        <v>5663.9</v>
      </c>
      <c r="YK241">
        <v>6989.9</v>
      </c>
      <c r="YL241">
        <v>22029.85</v>
      </c>
      <c r="YM241">
        <v>43862.65</v>
      </c>
      <c r="YN241">
        <v>4662.5249999999996</v>
      </c>
      <c r="YO241">
        <v>14213.2</v>
      </c>
      <c r="YP241">
        <v>15007.25</v>
      </c>
      <c r="YQ241">
        <v>15120.3</v>
      </c>
      <c r="YR241">
        <v>66670.899999999994</v>
      </c>
      <c r="YS241">
        <v>46009.5</v>
      </c>
      <c r="YT241">
        <v>44057.8</v>
      </c>
      <c r="YU241">
        <v>9154.9000000000015</v>
      </c>
      <c r="YV241">
        <v>8865.0499999999993</v>
      </c>
      <c r="YW241">
        <v>4276.8500000000004</v>
      </c>
      <c r="YX241">
        <v>27124.85</v>
      </c>
      <c r="YY241">
        <v>10451.349999999999</v>
      </c>
      <c r="YZ241">
        <v>6947.7999999999993</v>
      </c>
      <c r="ZA241">
        <v>39480.399999999994</v>
      </c>
      <c r="ZB241">
        <v>3528.95</v>
      </c>
      <c r="ZC241">
        <v>6080.4</v>
      </c>
      <c r="ZD241">
        <v>7554.8</v>
      </c>
      <c r="ZE241">
        <v>23305.1</v>
      </c>
      <c r="ZF241">
        <v>45718.7</v>
      </c>
      <c r="ZG241">
        <v>5057.1499999999996</v>
      </c>
      <c r="ZH241">
        <v>14239.8</v>
      </c>
      <c r="ZI241">
        <v>15795.3</v>
      </c>
      <c r="ZJ241">
        <v>14164.9</v>
      </c>
      <c r="ZK241">
        <v>67776.299999999988</v>
      </c>
      <c r="ZL241">
        <v>46813</v>
      </c>
      <c r="ZM241">
        <v>37625.100000000006</v>
      </c>
      <c r="ZN241">
        <v>8402.5</v>
      </c>
      <c r="ZO241">
        <v>8228.2000000000007</v>
      </c>
      <c r="ZP241">
        <v>3647.5999999999995</v>
      </c>
      <c r="ZQ241">
        <v>20450.400000000001</v>
      </c>
      <c r="ZR241">
        <v>10173.200000000001</v>
      </c>
      <c r="ZS241">
        <v>7265.0999999999995</v>
      </c>
      <c r="ZT241">
        <v>39058.099999999991</v>
      </c>
      <c r="ZU241">
        <v>2970.6000000000004</v>
      </c>
      <c r="ZV241">
        <v>5247.4</v>
      </c>
      <c r="ZW241">
        <v>6425</v>
      </c>
      <c r="ZX241">
        <v>20754.599999999999</v>
      </c>
      <c r="ZY241">
        <v>42006.6</v>
      </c>
      <c r="ZZ241">
        <v>4267.8999999999996</v>
      </c>
      <c r="AAA241">
        <v>14186.599999999999</v>
      </c>
      <c r="AAB241">
        <v>14219.2</v>
      </c>
      <c r="AAC241">
        <v>14717.083333333332</v>
      </c>
      <c r="AAD241">
        <v>67361.3</v>
      </c>
      <c r="AAE241">
        <v>46534.833333333328</v>
      </c>
      <c r="AAF241">
        <v>41027.866666666669</v>
      </c>
      <c r="AAG241">
        <v>8819.8166666666657</v>
      </c>
      <c r="AAH241">
        <v>8604.8333333333321</v>
      </c>
      <c r="AAI241">
        <v>3992.3666666666663</v>
      </c>
      <c r="AAJ241">
        <v>23932.483333333334</v>
      </c>
      <c r="AAK241">
        <v>10315.599999999999</v>
      </c>
      <c r="AAL241">
        <v>7109.7999999999993</v>
      </c>
      <c r="AAM241">
        <v>39348.033333333326</v>
      </c>
      <c r="AAN241">
        <v>3276.6499999999996</v>
      </c>
      <c r="AAO241">
        <v>5704.3833333333332</v>
      </c>
      <c r="AAP241">
        <v>7060.8666666666668</v>
      </c>
      <c r="AAQ241">
        <v>22184.466666666664</v>
      </c>
      <c r="AAR241">
        <v>44089.166666666664</v>
      </c>
      <c r="AAS241">
        <v>4694.5</v>
      </c>
      <c r="AAT241">
        <v>14195.783333333331</v>
      </c>
      <c r="AAU241">
        <v>15017.749999999998</v>
      </c>
      <c r="AAV241">
        <v>15269.266666666666</v>
      </c>
      <c r="AAW241">
        <v>66946.299999999988</v>
      </c>
      <c r="AAX241">
        <v>46256.666666666664</v>
      </c>
      <c r="AAY241">
        <v>44430.633333333331</v>
      </c>
      <c r="AAZ241">
        <v>9237.1333333333332</v>
      </c>
      <c r="ABA241">
        <v>8981.4666666666653</v>
      </c>
      <c r="ABB241">
        <v>4337.1333333333332</v>
      </c>
      <c r="ABC241">
        <v>27414.566666666666</v>
      </c>
      <c r="ABD241">
        <v>10458</v>
      </c>
      <c r="ABE241">
        <v>6954.5</v>
      </c>
      <c r="ABF241">
        <v>39637.96666666666</v>
      </c>
      <c r="ABG241">
        <v>3582.7</v>
      </c>
      <c r="ABH241">
        <v>6161.3666666666659</v>
      </c>
      <c r="ABI241">
        <v>7696.7333333333327</v>
      </c>
      <c r="ABJ241">
        <v>23614.333333333332</v>
      </c>
      <c r="ABK241">
        <v>46171.73333333333</v>
      </c>
      <c r="ABL241">
        <v>5121.0999999999995</v>
      </c>
      <c r="ABM241">
        <v>14204.966666666667</v>
      </c>
      <c r="ABN241">
        <v>15816.3</v>
      </c>
      <c r="ABO241">
        <v>14164.900000000001</v>
      </c>
      <c r="ABP241">
        <v>67776.3</v>
      </c>
      <c r="ABQ241">
        <v>46813</v>
      </c>
      <c r="ABR241">
        <v>37625.100000000006</v>
      </c>
      <c r="ABS241">
        <v>8402.5</v>
      </c>
      <c r="ABT241">
        <v>8228.2000000000025</v>
      </c>
      <c r="ABU241">
        <v>3647.6000000000004</v>
      </c>
      <c r="ABV241">
        <v>20450.400000000001</v>
      </c>
      <c r="ABW241">
        <v>10173.200000000003</v>
      </c>
      <c r="ABX241">
        <v>7265.1000000000013</v>
      </c>
      <c r="ABY241">
        <v>39058.100000000006</v>
      </c>
      <c r="ABZ241">
        <v>2970.6000000000008</v>
      </c>
      <c r="ACA241">
        <v>5247.4000000000005</v>
      </c>
      <c r="ACB241">
        <v>6425.0000000000009</v>
      </c>
      <c r="ACC241">
        <v>20754.600000000002</v>
      </c>
      <c r="ACD241">
        <v>42006.600000000006</v>
      </c>
      <c r="ACE241">
        <v>4267.8999999999996</v>
      </c>
      <c r="ACF241">
        <v>14186.6</v>
      </c>
      <c r="ACG241">
        <v>14219.200000000003</v>
      </c>
      <c r="ACH241">
        <v>14910.740000000002</v>
      </c>
      <c r="ACI241">
        <v>67719.320000000022</v>
      </c>
      <c r="ACJ241">
        <v>46856.15</v>
      </c>
      <c r="ACK241">
        <v>41512.55000000001</v>
      </c>
      <c r="ACL241">
        <v>8926.7199999999993</v>
      </c>
      <c r="ACM241">
        <v>8756.1749999999993</v>
      </c>
      <c r="ACN241">
        <v>4070.7349999999997</v>
      </c>
      <c r="ACO241">
        <v>24309.115000000002</v>
      </c>
      <c r="ACP241">
        <v>10324.245000000001</v>
      </c>
      <c r="ACQ241">
        <v>7118.51</v>
      </c>
      <c r="ACR241">
        <v>39552.870000000003</v>
      </c>
      <c r="ACS241">
        <v>3346.5250000000005</v>
      </c>
      <c r="ACT241">
        <v>5809.6400000000012</v>
      </c>
      <c r="ACU241">
        <v>7245.380000000001</v>
      </c>
      <c r="ACV241">
        <v>22586.47</v>
      </c>
      <c r="ACW241">
        <v>44678.11</v>
      </c>
      <c r="ACX241">
        <v>4777.6350000000002</v>
      </c>
      <c r="ACY241">
        <v>14150.5</v>
      </c>
      <c r="ACZ241">
        <v>15045.05</v>
      </c>
      <c r="ADA241">
        <v>15656.580000000002</v>
      </c>
      <c r="ADB241">
        <v>67662.340000000011</v>
      </c>
      <c r="ADC241">
        <v>46899.3</v>
      </c>
      <c r="ADD241">
        <v>45400.000000000007</v>
      </c>
      <c r="ADE241">
        <v>9450.9400000000023</v>
      </c>
      <c r="ADF241">
        <v>9284.15</v>
      </c>
      <c r="ADG241">
        <v>4493.87</v>
      </c>
      <c r="ADH241">
        <v>28167.83</v>
      </c>
      <c r="ADI241">
        <v>10475.290000000001</v>
      </c>
      <c r="ADJ241">
        <v>6971.92</v>
      </c>
      <c r="ADK241">
        <v>40047.640000000007</v>
      </c>
      <c r="ADL241">
        <v>3722.4500000000003</v>
      </c>
      <c r="ADM241">
        <v>6371.880000000001</v>
      </c>
      <c r="ADN241">
        <v>8065.760000000002</v>
      </c>
      <c r="ADO241">
        <v>24418.34</v>
      </c>
      <c r="ADP241">
        <v>47349.62</v>
      </c>
      <c r="ADQ241">
        <v>5287.3700000000008</v>
      </c>
      <c r="ADR241">
        <v>14114.4</v>
      </c>
      <c r="ADS241">
        <v>15870.900000000001</v>
      </c>
      <c r="ADT241">
        <v>14164.900000000001</v>
      </c>
      <c r="ADU241">
        <v>67776.3</v>
      </c>
      <c r="ADV241">
        <v>46813</v>
      </c>
      <c r="ADW241">
        <v>37625.100000000006</v>
      </c>
      <c r="ADX241">
        <v>8402.5</v>
      </c>
      <c r="ADY241">
        <v>8228.2000000000025</v>
      </c>
      <c r="ADZ241">
        <v>3647.6000000000004</v>
      </c>
      <c r="AEA241">
        <v>20450.400000000001</v>
      </c>
      <c r="AEB241">
        <v>10173.200000000003</v>
      </c>
      <c r="AEC241">
        <v>7265.1000000000013</v>
      </c>
      <c r="AED241">
        <v>39058.100000000006</v>
      </c>
      <c r="AEE241">
        <v>2970.6000000000008</v>
      </c>
      <c r="AEF241">
        <v>5247.4000000000005</v>
      </c>
      <c r="AEG241">
        <v>6425.0000000000009</v>
      </c>
      <c r="AEH241">
        <v>20754.600000000002</v>
      </c>
      <c r="AEI241">
        <v>42006.600000000006</v>
      </c>
      <c r="AEJ241">
        <v>4267.8999999999996</v>
      </c>
      <c r="AEK241">
        <v>14186.6</v>
      </c>
      <c r="AEL241">
        <v>14219.200000000003</v>
      </c>
      <c r="AEM241">
        <v>14910.564668515941</v>
      </c>
      <c r="AEN241">
        <v>67546.532293055687</v>
      </c>
      <c r="AEO241">
        <v>46354.39835186502</v>
      </c>
      <c r="AEP241">
        <v>41778.639992977987</v>
      </c>
      <c r="AEQ241">
        <v>8924.0080345800834</v>
      </c>
      <c r="AER241">
        <v>8750.4661801913717</v>
      </c>
      <c r="AES241">
        <v>4069.3265250786958</v>
      </c>
      <c r="AET241">
        <v>24453.378560113793</v>
      </c>
      <c r="AEU241">
        <v>10277.159014412471</v>
      </c>
      <c r="AEV241">
        <v>7036.0418719709924</v>
      </c>
      <c r="AEW241">
        <v>39250.387965224247</v>
      </c>
      <c r="AEX241">
        <v>3356.8825484211443</v>
      </c>
      <c r="AEY241">
        <v>5837.7617259670797</v>
      </c>
      <c r="AEZ241">
        <v>7255.3321180737476</v>
      </c>
      <c r="AFA241">
        <v>22705.565783378348</v>
      </c>
      <c r="AFB241">
        <v>44722.855630828963</v>
      </c>
      <c r="AFC241">
        <v>4814.633643819504</v>
      </c>
      <c r="AFD241">
        <v>14074.879950313529</v>
      </c>
      <c r="AFE241">
        <v>15045.892849846825</v>
      </c>
      <c r="AFF241">
        <v>15656.229337031884</v>
      </c>
      <c r="AFG241">
        <v>67316.764586111327</v>
      </c>
      <c r="AFH241">
        <v>45895.796703730033</v>
      </c>
      <c r="AFI241">
        <v>45932.179985955961</v>
      </c>
      <c r="AFJ241">
        <v>9445.5160691601704</v>
      </c>
      <c r="AFK241">
        <v>9272.7323603827408</v>
      </c>
      <c r="AFL241">
        <v>4491.0530501573921</v>
      </c>
      <c r="AFM241">
        <v>28456.357120227585</v>
      </c>
      <c r="AFN241">
        <v>10381.118028824943</v>
      </c>
      <c r="AFO241">
        <v>6806.9837439419834</v>
      </c>
      <c r="AFP241">
        <v>39442.675930448495</v>
      </c>
      <c r="AFQ241">
        <v>3743.1650968422873</v>
      </c>
      <c r="AFR241">
        <v>6428.1234519341579</v>
      </c>
      <c r="AFS241">
        <v>8085.6642361474951</v>
      </c>
      <c r="AFT241">
        <v>24656.531566756701</v>
      </c>
      <c r="AFU241">
        <v>47439.111261657934</v>
      </c>
      <c r="AFV241">
        <v>5361.3672876390083</v>
      </c>
      <c r="AFW241">
        <v>13963.159900627057</v>
      </c>
      <c r="AFX241">
        <v>15872.585699693651</v>
      </c>
      <c r="AFY241">
        <v>14164.9</v>
      </c>
      <c r="AFZ241">
        <v>67776.299999999988</v>
      </c>
      <c r="AGA241">
        <v>46813</v>
      </c>
      <c r="AGB241">
        <v>37625.100000000006</v>
      </c>
      <c r="AGC241">
        <v>8402.5</v>
      </c>
      <c r="AGD241">
        <v>8228.2000000000007</v>
      </c>
      <c r="AGE241">
        <v>3647.5999999999995</v>
      </c>
      <c r="AGF241">
        <v>20450.400000000001</v>
      </c>
      <c r="AGG241">
        <v>10173.200000000001</v>
      </c>
      <c r="AGH241">
        <v>7265.0999999999995</v>
      </c>
      <c r="AGI241">
        <v>39058.099999999991</v>
      </c>
      <c r="AGJ241">
        <v>2970.6000000000004</v>
      </c>
      <c r="AGK241">
        <v>5247.4</v>
      </c>
      <c r="AGL241">
        <v>6425</v>
      </c>
      <c r="AGM241">
        <v>20754.599999999999</v>
      </c>
      <c r="AGN241">
        <v>42006.6</v>
      </c>
      <c r="AGO241">
        <v>4267.8999999999996</v>
      </c>
      <c r="AGP241">
        <v>14186.599999999999</v>
      </c>
      <c r="AGQ241">
        <v>14219.2</v>
      </c>
      <c r="AGR241">
        <v>14717.667771613527</v>
      </c>
      <c r="AGS241">
        <v>67937.25902314781</v>
      </c>
      <c r="AGT241">
        <v>48207.338827116619</v>
      </c>
      <c r="AGU241">
        <v>40140.90002340675</v>
      </c>
      <c r="AGV241">
        <v>8828.8565513997164</v>
      </c>
      <c r="AGW241">
        <v>8623.8627326954302</v>
      </c>
      <c r="AGX241">
        <v>3997.061583071013</v>
      </c>
      <c r="AGY241">
        <v>23451.604799620698</v>
      </c>
      <c r="AGZ241">
        <v>10472.55328529176</v>
      </c>
      <c r="AHA241">
        <v>7384.6937600966939</v>
      </c>
      <c r="AHB241">
        <v>40356.306782585845</v>
      </c>
      <c r="AHC241">
        <v>3242.1248385961876</v>
      </c>
      <c r="AHD241">
        <v>5610.6442467764064</v>
      </c>
      <c r="AHE241">
        <v>7027.692939754178</v>
      </c>
      <c r="AHF241">
        <v>21787.480722072167</v>
      </c>
      <c r="AHG241">
        <v>43940.014563903445</v>
      </c>
      <c r="AHH241">
        <v>4571.17118726832</v>
      </c>
      <c r="AHI241">
        <v>14447.850165621569</v>
      </c>
      <c r="AHJ241">
        <v>15014.940500510584</v>
      </c>
      <c r="AHK241">
        <v>15270.435543227057</v>
      </c>
      <c r="AHL241">
        <v>68098.218046295602</v>
      </c>
      <c r="AHM241">
        <v>49601.677654233237</v>
      </c>
      <c r="AHN241">
        <v>42656.700046813494</v>
      </c>
      <c r="AHO241">
        <v>9255.2131027994365</v>
      </c>
      <c r="AHP241">
        <v>9019.5254653908596</v>
      </c>
      <c r="AHQ241">
        <v>4346.5231661420266</v>
      </c>
      <c r="AHR241">
        <v>26452.809599241387</v>
      </c>
      <c r="AHS241">
        <v>10771.906570583522</v>
      </c>
      <c r="AHT241">
        <v>7504.2875201933894</v>
      </c>
      <c r="AHU241">
        <v>41654.513565171692</v>
      </c>
      <c r="AHV241">
        <v>3513.6496771923757</v>
      </c>
      <c r="AHW241">
        <v>5973.8884935528113</v>
      </c>
      <c r="AHX241">
        <v>7630.3858795083561</v>
      </c>
      <c r="AHY241">
        <v>22820.361444144339</v>
      </c>
      <c r="AHZ241">
        <v>45873.429127806899</v>
      </c>
      <c r="AIA241">
        <v>4874.4423745366403</v>
      </c>
      <c r="AIB241">
        <v>14709.100331243142</v>
      </c>
      <c r="AIC241">
        <v>15810.68100102117</v>
      </c>
      <c r="AID241">
        <v>14164.9</v>
      </c>
      <c r="AIE241">
        <v>67776.3</v>
      </c>
      <c r="AIF241">
        <v>46813</v>
      </c>
      <c r="AIG241">
        <v>37625.100000000006</v>
      </c>
      <c r="AIH241">
        <v>8402.5</v>
      </c>
      <c r="AII241">
        <v>8228.2000000000007</v>
      </c>
      <c r="AIJ241">
        <v>3647.6</v>
      </c>
      <c r="AIK241">
        <v>20450.400000000001</v>
      </c>
      <c r="AIL241">
        <v>10173.200000000001</v>
      </c>
      <c r="AIM241">
        <v>7265.1</v>
      </c>
      <c r="AIN241">
        <v>39058.1</v>
      </c>
      <c r="AIO241">
        <v>2970.6000000000004</v>
      </c>
      <c r="AIP241">
        <v>5247.4</v>
      </c>
      <c r="AIQ241">
        <v>6425</v>
      </c>
      <c r="AIR241">
        <v>20754.599999999999</v>
      </c>
      <c r="AIS241">
        <v>42006.6</v>
      </c>
      <c r="AIT241">
        <v>4267.8999999999996</v>
      </c>
      <c r="AIU241">
        <v>14186.599999999999</v>
      </c>
      <c r="AIV241">
        <v>14219.2</v>
      </c>
      <c r="AIW241">
        <v>14643.476657420293</v>
      </c>
      <c r="AIX241">
        <v>68087.538534721709</v>
      </c>
      <c r="AIY241">
        <v>48920.008240674928</v>
      </c>
      <c r="AIZ241">
        <v>39511.000035110126</v>
      </c>
      <c r="AJA241">
        <v>8792.2598270995768</v>
      </c>
      <c r="AJB241">
        <v>8575.1690990431453</v>
      </c>
      <c r="AJC241">
        <v>3969.2673746065198</v>
      </c>
      <c r="AJD241">
        <v>23066.307199431045</v>
      </c>
      <c r="AJE241">
        <v>10547.704927937642</v>
      </c>
      <c r="AJF241">
        <v>7518.7906401450418</v>
      </c>
      <c r="AJG241">
        <v>40781.660173878772</v>
      </c>
      <c r="AJH241">
        <v>3197.9872578942823</v>
      </c>
      <c r="AJI241">
        <v>5523.2913701646085</v>
      </c>
      <c r="AJJ241">
        <v>6940.139409631267</v>
      </c>
      <c r="AJK241">
        <v>21434.371083108254</v>
      </c>
      <c r="AJL241">
        <v>43638.921845855177</v>
      </c>
      <c r="AJM241">
        <v>4477.53178090248</v>
      </c>
      <c r="AJN241">
        <v>14591.300248432355</v>
      </c>
      <c r="AJO241">
        <v>15003.035750765877</v>
      </c>
      <c r="AJP241">
        <v>15122.053314840588</v>
      </c>
      <c r="AJQ241">
        <v>68398.777069443415</v>
      </c>
      <c r="AJR241">
        <v>51027.016481349856</v>
      </c>
      <c r="AJS241">
        <v>41396.900070220247</v>
      </c>
      <c r="AJT241">
        <v>9182.0196541991572</v>
      </c>
      <c r="AJU241">
        <v>8922.1381980862898</v>
      </c>
      <c r="AJV241">
        <v>4290.93474921304</v>
      </c>
      <c r="AJW241">
        <v>25682.214398862088</v>
      </c>
      <c r="AJX241">
        <v>10922.209855875284</v>
      </c>
      <c r="AJY241">
        <v>7772.4812802900842</v>
      </c>
      <c r="AJZ241">
        <v>42505.220347757539</v>
      </c>
      <c r="AKA241">
        <v>3425.3745157885633</v>
      </c>
      <c r="AKB241">
        <v>5799.1827403292173</v>
      </c>
      <c r="AKC241">
        <v>7455.2788192625349</v>
      </c>
      <c r="AKD241">
        <v>22114.142166216508</v>
      </c>
      <c r="AKE241">
        <v>45271.243691710348</v>
      </c>
      <c r="AKF241">
        <v>4687.1635618049622</v>
      </c>
      <c r="AKG241">
        <v>14996.000496864714</v>
      </c>
      <c r="AKH241">
        <v>15786.871501531754</v>
      </c>
      <c r="AKI241">
        <v>14164.9</v>
      </c>
      <c r="AKJ241">
        <v>67776.299999999988</v>
      </c>
      <c r="AKK241">
        <v>46813</v>
      </c>
      <c r="AKL241">
        <v>37625.100000000006</v>
      </c>
      <c r="AKM241">
        <v>8402.5</v>
      </c>
      <c r="AKN241">
        <v>8228.2000000000007</v>
      </c>
      <c r="AKO241">
        <v>3647.5999999999995</v>
      </c>
      <c r="AKP241">
        <v>20450.400000000001</v>
      </c>
      <c r="AKQ241">
        <v>10173.200000000001</v>
      </c>
      <c r="AKR241">
        <v>7265.0999999999995</v>
      </c>
      <c r="AKS241">
        <v>39058.099999999991</v>
      </c>
      <c r="AKT241">
        <v>2970.6000000000004</v>
      </c>
      <c r="AKU241">
        <v>5247.4</v>
      </c>
      <c r="AKV241">
        <v>6425</v>
      </c>
      <c r="AKW241">
        <v>20754.599999999999</v>
      </c>
      <c r="AKX241">
        <v>42006.6</v>
      </c>
      <c r="AKY241">
        <v>4267.8999999999996</v>
      </c>
      <c r="AKZ241">
        <v>14186.599999999999</v>
      </c>
      <c r="ALA241">
        <v>14219.2</v>
      </c>
      <c r="ALB241">
        <v>14569.285543227055</v>
      </c>
      <c r="ALC241">
        <v>68237.818046295608</v>
      </c>
      <c r="ALD241">
        <v>49632.677654233237</v>
      </c>
      <c r="ALE241">
        <v>38881.100046813503</v>
      </c>
      <c r="ALF241">
        <v>8755.6631027994372</v>
      </c>
      <c r="ALG241">
        <v>8526.4754653908603</v>
      </c>
      <c r="ALH241">
        <v>3941.4731661420265</v>
      </c>
      <c r="ALI241">
        <v>22681.009599241392</v>
      </c>
      <c r="ALJ241">
        <v>10622.856570583523</v>
      </c>
      <c r="ALK241">
        <v>7652.8875201933897</v>
      </c>
      <c r="ALL241">
        <v>41207.013565171692</v>
      </c>
      <c r="ALM241">
        <v>3153.8496771923756</v>
      </c>
      <c r="ALN241">
        <v>5435.9384935528115</v>
      </c>
      <c r="ALO241">
        <v>6852.5858795083559</v>
      </c>
      <c r="ALP241">
        <v>21081.261444144337</v>
      </c>
      <c r="ALQ241">
        <v>43337.829127806901</v>
      </c>
      <c r="ALR241">
        <v>4383.8923745366401</v>
      </c>
      <c r="ALS241">
        <v>14734.75033124314</v>
      </c>
      <c r="ALT241">
        <v>14991.131001021169</v>
      </c>
      <c r="ALU241">
        <v>14973.671086454116</v>
      </c>
      <c r="ALV241">
        <v>68699.336092591213</v>
      </c>
      <c r="ALW241">
        <v>52452.355308466467</v>
      </c>
      <c r="ALX241">
        <v>40137.100093626992</v>
      </c>
      <c r="ALY241">
        <v>9108.8262055988744</v>
      </c>
      <c r="ALZ241">
        <v>8824.7509307817199</v>
      </c>
      <c r="AMA241">
        <v>4235.3463322840535</v>
      </c>
      <c r="AMB241">
        <v>24911.619198482782</v>
      </c>
      <c r="AMC241">
        <v>11072.513141167045</v>
      </c>
      <c r="AMD241">
        <v>8040.6750403867791</v>
      </c>
      <c r="AME241">
        <v>43355.927130343385</v>
      </c>
      <c r="AMF241">
        <v>3337.0993543847512</v>
      </c>
      <c r="AMG241">
        <v>5624.4769871056233</v>
      </c>
      <c r="AMH241">
        <v>7280.1717590167127</v>
      </c>
      <c r="AMI241">
        <v>21407.922888288678</v>
      </c>
      <c r="AMJ241">
        <v>44669.058255613803</v>
      </c>
      <c r="AMK241">
        <v>4499.8847490732824</v>
      </c>
      <c r="AML241">
        <v>15282.900662486285</v>
      </c>
      <c r="AMM241">
        <v>15763.062002042338</v>
      </c>
      <c r="AMN241">
        <v>14164.900000000001</v>
      </c>
      <c r="AMO241">
        <v>67776.3</v>
      </c>
      <c r="AMP241">
        <v>46813</v>
      </c>
      <c r="AMQ241">
        <v>37625.100000000006</v>
      </c>
      <c r="AMR241">
        <v>8402.5</v>
      </c>
      <c r="AMS241">
        <v>8228.2000000000025</v>
      </c>
      <c r="AMT241">
        <v>3647.6000000000004</v>
      </c>
      <c r="AMU241">
        <v>20450.400000000001</v>
      </c>
      <c r="AMV241">
        <v>10173.200000000003</v>
      </c>
      <c r="AMW241">
        <v>7265.1000000000013</v>
      </c>
      <c r="AMX241">
        <v>39058.100000000006</v>
      </c>
      <c r="AMY241">
        <v>2970.6000000000008</v>
      </c>
      <c r="AMZ241">
        <v>5247.4000000000005</v>
      </c>
      <c r="ANA241">
        <v>6425.0000000000009</v>
      </c>
      <c r="ANB241">
        <v>20754.600000000002</v>
      </c>
      <c r="ANC241">
        <v>42006.600000000006</v>
      </c>
      <c r="AND241">
        <v>4267.8999999999996</v>
      </c>
      <c r="ANE241">
        <v>14186.6</v>
      </c>
      <c r="ANF241">
        <v>14219.200000000003</v>
      </c>
      <c r="ANG241">
        <v>14376.388646324647</v>
      </c>
      <c r="ANH241">
        <v>68628.54477638776</v>
      </c>
      <c r="ANI241">
        <v>51485.61812948485</v>
      </c>
      <c r="ANJ241">
        <v>37243.36007724228</v>
      </c>
      <c r="ANK241">
        <v>8660.511619619072</v>
      </c>
      <c r="ANL241">
        <v>8399.8720178949206</v>
      </c>
      <c r="ANM241">
        <v>3869.2082241343446</v>
      </c>
      <c r="ANN241">
        <v>21679.2358387483</v>
      </c>
      <c r="ANO241">
        <v>10818.250841462814</v>
      </c>
      <c r="ANP241">
        <v>8001.5394083190949</v>
      </c>
      <c r="ANQ241">
        <v>42312.932382533298</v>
      </c>
      <c r="ANR241">
        <v>3039.0919673674207</v>
      </c>
      <c r="ANS241">
        <v>5208.82101436214</v>
      </c>
      <c r="ANT241">
        <v>6624.9467011887891</v>
      </c>
      <c r="ANU241">
        <v>20163.176382838163</v>
      </c>
      <c r="ANV241">
        <v>42554.988060881398</v>
      </c>
      <c r="ANW241">
        <v>4140.429917985457</v>
      </c>
      <c r="ANX241">
        <v>15107.720546551185</v>
      </c>
      <c r="ANY241">
        <v>14960.178651684932</v>
      </c>
      <c r="ANZ241">
        <v>14587.877292649293</v>
      </c>
      <c r="AOA241">
        <v>69480.789552775503</v>
      </c>
      <c r="AOB241">
        <v>56158.236258969679</v>
      </c>
      <c r="AOC241">
        <v>36861.620154484546</v>
      </c>
      <c r="AOD241">
        <v>8918.523239238144</v>
      </c>
      <c r="AOE241">
        <v>8571.5440357898406</v>
      </c>
      <c r="AOF241">
        <v>4090.8164482686884</v>
      </c>
      <c r="AOG241">
        <v>22908.071677496595</v>
      </c>
      <c r="AOH241">
        <v>11463.301682925625</v>
      </c>
      <c r="AOI241">
        <v>8737.9788166381877</v>
      </c>
      <c r="AOJ241">
        <v>45567.764765066589</v>
      </c>
      <c r="AOK241">
        <v>3107.5839347348401</v>
      </c>
      <c r="AOL241">
        <v>5170.2420287242794</v>
      </c>
      <c r="AOM241">
        <v>6824.8934023775764</v>
      </c>
      <c r="AON241">
        <v>19571.752765676327</v>
      </c>
      <c r="AOO241">
        <v>43103.376121762783</v>
      </c>
      <c r="AOP241">
        <v>4012.9598359709166</v>
      </c>
      <c r="AOQ241">
        <v>16028.84109310237</v>
      </c>
      <c r="AOR241">
        <v>15701.157303369861</v>
      </c>
      <c r="AOS241">
        <v>14164.899999999998</v>
      </c>
      <c r="AOT241">
        <v>67776.3</v>
      </c>
      <c r="AOU241">
        <v>46813</v>
      </c>
      <c r="AOV241">
        <v>37625.100000000006</v>
      </c>
      <c r="AOW241">
        <v>8402.5</v>
      </c>
      <c r="AOX241">
        <v>8228.2000000000007</v>
      </c>
      <c r="AOY241">
        <v>3647.5999999999995</v>
      </c>
      <c r="AOZ241">
        <v>20450.400000000001</v>
      </c>
      <c r="APA241">
        <v>10173.200000000001</v>
      </c>
      <c r="APB241">
        <v>7265.1</v>
      </c>
      <c r="APC241">
        <v>39058.099999999991</v>
      </c>
      <c r="APD241">
        <v>2970.6000000000004</v>
      </c>
      <c r="APE241">
        <v>5247.4</v>
      </c>
      <c r="APF241">
        <v>6425</v>
      </c>
      <c r="APG241">
        <v>20754.599999999999</v>
      </c>
      <c r="APH241">
        <v>42006.599999999991</v>
      </c>
      <c r="API241">
        <v>4267.8999999999996</v>
      </c>
      <c r="APJ241">
        <v>14186.599999999999</v>
      </c>
      <c r="APK241">
        <v>14219.2</v>
      </c>
      <c r="APL241">
        <v>14494.802209893724</v>
      </c>
      <c r="APM241">
        <v>68100.118046295596</v>
      </c>
      <c r="APN241">
        <v>49509.094320899902</v>
      </c>
      <c r="APO241">
        <v>38694.683380146831</v>
      </c>
      <c r="APP241">
        <v>8714.5464361327704</v>
      </c>
      <c r="APQ241">
        <v>8468.2671320575264</v>
      </c>
      <c r="APR241">
        <v>3911.33149947536</v>
      </c>
      <c r="APS241">
        <v>22536.151265908062</v>
      </c>
      <c r="APT241">
        <v>10619.531570583524</v>
      </c>
      <c r="APU241">
        <v>7649.5375201933894</v>
      </c>
      <c r="APV241">
        <v>41128.230231838359</v>
      </c>
      <c r="APW241">
        <v>3126.974677192376</v>
      </c>
      <c r="APX241">
        <v>5395.4551602194788</v>
      </c>
      <c r="APY241">
        <v>6781.6192128416897</v>
      </c>
      <c r="APZ241">
        <v>20926.644777477672</v>
      </c>
      <c r="AQA241">
        <v>43111.312461140238</v>
      </c>
      <c r="AQB241">
        <v>4351.9173745366406</v>
      </c>
      <c r="AQC241">
        <v>14752.166997909808</v>
      </c>
      <c r="AQD241">
        <v>14980.631001021169</v>
      </c>
      <c r="AQE241">
        <v>14824.704419787449</v>
      </c>
      <c r="AQF241">
        <v>68423.936092591219</v>
      </c>
      <c r="AQG241">
        <v>52205.188641799803</v>
      </c>
      <c r="AQH241">
        <v>39764.266760293656</v>
      </c>
      <c r="AQI241">
        <v>9026.5928722655408</v>
      </c>
      <c r="AQJ241">
        <v>8708.3342641150539</v>
      </c>
      <c r="AQK241">
        <v>4175.0629989507197</v>
      </c>
      <c r="AQL241">
        <v>24621.902531816115</v>
      </c>
      <c r="AQM241">
        <v>11065.863141167043</v>
      </c>
      <c r="AQN241">
        <v>8033.9750403867783</v>
      </c>
      <c r="AQO241">
        <v>43198.36046367672</v>
      </c>
      <c r="AQP241">
        <v>3283.3493543847508</v>
      </c>
      <c r="AQQ241">
        <v>5543.5103204389561</v>
      </c>
      <c r="AQR241">
        <v>7138.2384256833793</v>
      </c>
      <c r="AQS241">
        <v>21098.689554955348</v>
      </c>
      <c r="AQT241">
        <v>44216.02492228047</v>
      </c>
      <c r="AQU241">
        <v>4435.9347490732816</v>
      </c>
      <c r="AQV241">
        <v>15317.733995819617</v>
      </c>
      <c r="AQW241">
        <v>15742.062002042338</v>
      </c>
      <c r="AQX241">
        <v>14164.899999999998</v>
      </c>
      <c r="AQY241">
        <v>67776.3</v>
      </c>
      <c r="AQZ241">
        <v>46813</v>
      </c>
      <c r="ARA241">
        <v>37625.100000000006</v>
      </c>
      <c r="ARB241">
        <v>8402.5</v>
      </c>
      <c r="ARC241">
        <v>8228.2000000000007</v>
      </c>
      <c r="ARD241">
        <v>3647.5999999999995</v>
      </c>
      <c r="ARE241">
        <v>20450.400000000001</v>
      </c>
      <c r="ARF241">
        <v>10173.200000000001</v>
      </c>
      <c r="ARG241">
        <v>7265.1</v>
      </c>
      <c r="ARH241">
        <v>39058.099999999991</v>
      </c>
      <c r="ARI241">
        <v>2970.6000000000004</v>
      </c>
      <c r="ARJ241">
        <v>5247.4</v>
      </c>
      <c r="ARK241">
        <v>6425</v>
      </c>
      <c r="ARL241">
        <v>20754.599999999999</v>
      </c>
      <c r="ARM241">
        <v>42006.599999999991</v>
      </c>
      <c r="ARN241">
        <v>4267.8999999999996</v>
      </c>
      <c r="ARO241">
        <v>14186.599999999999</v>
      </c>
      <c r="ARP241">
        <v>14219.2</v>
      </c>
      <c r="ARQ241">
        <v>14493.925552473429</v>
      </c>
      <c r="ARR241">
        <v>67236.179511573893</v>
      </c>
      <c r="ARS241">
        <v>47000.336080224974</v>
      </c>
      <c r="ART241">
        <v>40025.133345036709</v>
      </c>
      <c r="ARU241">
        <v>8700.9866090331925</v>
      </c>
      <c r="ARV241">
        <v>8439.7230330143811</v>
      </c>
      <c r="ARW241">
        <v>3904.2891248688402</v>
      </c>
      <c r="ARX241">
        <v>23257.469066477017</v>
      </c>
      <c r="ARY241">
        <v>10384.101642645881</v>
      </c>
      <c r="ARZ241">
        <v>7237.1968800483473</v>
      </c>
      <c r="ASA241">
        <v>39615.820057959587</v>
      </c>
      <c r="ASB241">
        <v>3178.7624192980938</v>
      </c>
      <c r="ASC241">
        <v>5536.06379005487</v>
      </c>
      <c r="ASD241">
        <v>6831.3798032104223</v>
      </c>
      <c r="ASE241">
        <v>21522.123694369417</v>
      </c>
      <c r="ASF241">
        <v>43335.040615285063</v>
      </c>
      <c r="ASG241">
        <v>4536.9105936341603</v>
      </c>
      <c r="ASH241">
        <v>14374.066749477453</v>
      </c>
      <c r="ASI241">
        <v>14984.845250255292</v>
      </c>
      <c r="ASJ241">
        <v>14822.95110494686</v>
      </c>
      <c r="ASK241">
        <v>66696.059023147798</v>
      </c>
      <c r="ASL241">
        <v>47187.672160449947</v>
      </c>
      <c r="ASM241">
        <v>42425.166690073413</v>
      </c>
      <c r="ASN241">
        <v>8999.473218066385</v>
      </c>
      <c r="ASO241">
        <v>8651.2460660287616</v>
      </c>
      <c r="ASP241">
        <v>4160.97824973768</v>
      </c>
      <c r="ASQ241">
        <v>26064.538132954029</v>
      </c>
      <c r="ASR241">
        <v>10595.003285291761</v>
      </c>
      <c r="ASS241">
        <v>7209.2937600966943</v>
      </c>
      <c r="AST241">
        <v>40173.540115919182</v>
      </c>
      <c r="ASU241">
        <v>3386.9248385961873</v>
      </c>
      <c r="ASV241">
        <v>5824.7275801097385</v>
      </c>
      <c r="ASW241">
        <v>7237.7596064208446</v>
      </c>
      <c r="ASX241">
        <v>22289.647388738838</v>
      </c>
      <c r="ASY241">
        <v>44663.48123057012</v>
      </c>
      <c r="ASZ241">
        <v>4805.9211872683209</v>
      </c>
      <c r="ATA241">
        <v>14561.533498954905</v>
      </c>
      <c r="ATB241">
        <v>15750.490500510585</v>
      </c>
      <c r="ATC241">
        <v>14164.899999999998</v>
      </c>
      <c r="ATD241">
        <v>67776.3</v>
      </c>
      <c r="ATE241">
        <v>46813</v>
      </c>
      <c r="ATF241">
        <v>37625.100000000006</v>
      </c>
      <c r="ATG241">
        <v>8402.5</v>
      </c>
      <c r="ATH241">
        <v>8228.2000000000007</v>
      </c>
      <c r="ATI241">
        <v>3647.5999999999995</v>
      </c>
      <c r="ATJ241">
        <v>20450.400000000001</v>
      </c>
      <c r="ATK241">
        <v>10173.200000000001</v>
      </c>
      <c r="ATL241">
        <v>7265.1</v>
      </c>
      <c r="ATM241">
        <v>39058.099999999991</v>
      </c>
      <c r="ATN241">
        <v>2970.6000000000004</v>
      </c>
      <c r="ATO241">
        <v>5247.4</v>
      </c>
      <c r="ATP241">
        <v>6425</v>
      </c>
      <c r="ATQ241">
        <v>20754.599999999999</v>
      </c>
      <c r="ATR241">
        <v>42006.599999999991</v>
      </c>
      <c r="ATS241">
        <v>4267.8999999999996</v>
      </c>
      <c r="ATT241">
        <v>14186.599999999999</v>
      </c>
      <c r="ATU241">
        <v>14219.2</v>
      </c>
      <c r="ATV241">
        <v>14717.37555247343</v>
      </c>
      <c r="ATW241">
        <v>67649.279511573899</v>
      </c>
      <c r="ATX241">
        <v>47371.086080224974</v>
      </c>
      <c r="ATY241">
        <v>40584.383345036709</v>
      </c>
      <c r="ATZ241">
        <v>8824.3366090331911</v>
      </c>
      <c r="AUA241">
        <v>8614.3480330143811</v>
      </c>
      <c r="AUB241">
        <v>3994.7141248688395</v>
      </c>
      <c r="AUC241">
        <v>23692.044066477014</v>
      </c>
      <c r="AUD241">
        <v>10394.076642645879</v>
      </c>
      <c r="AUE241">
        <v>7247.2468800483475</v>
      </c>
      <c r="AUF241">
        <v>39852.170057959593</v>
      </c>
      <c r="AUG241">
        <v>3259.3874192980938</v>
      </c>
      <c r="AUH241">
        <v>5657.5137900548698</v>
      </c>
      <c r="AUI241">
        <v>7044.279803210422</v>
      </c>
      <c r="AUJ241">
        <v>21985.973694369415</v>
      </c>
      <c r="AUK241">
        <v>44014.590615285058</v>
      </c>
      <c r="AUL241">
        <v>4632.8355936341595</v>
      </c>
      <c r="AUM241">
        <v>14321.816749477452</v>
      </c>
      <c r="AUN241">
        <v>15016.345250255292</v>
      </c>
      <c r="AUO241">
        <v>15269.851104946862</v>
      </c>
      <c r="AUP241">
        <v>67522.25902314781</v>
      </c>
      <c r="AUQ241">
        <v>47929.172160449947</v>
      </c>
      <c r="AUR241">
        <v>43543.666690073413</v>
      </c>
      <c r="AUS241">
        <v>9246.1732180663857</v>
      </c>
      <c r="AUT241">
        <v>9000.4960660287616</v>
      </c>
      <c r="AUU241">
        <v>4341.8282497376804</v>
      </c>
      <c r="AUV241">
        <v>26933.688132954027</v>
      </c>
      <c r="AUW241">
        <v>10614.95328529176</v>
      </c>
      <c r="AUX241">
        <v>7229.3937600966947</v>
      </c>
      <c r="AUY241">
        <v>40646.24011591918</v>
      </c>
      <c r="AUZ241">
        <v>3548.1748385961873</v>
      </c>
      <c r="AVA241">
        <v>6067.627580109739</v>
      </c>
      <c r="AVB241">
        <v>7663.5596064208448</v>
      </c>
      <c r="AVC241">
        <v>23217.347388738839</v>
      </c>
      <c r="AVD241">
        <v>46022.581230570111</v>
      </c>
      <c r="AVE241">
        <v>4997.7711872683203</v>
      </c>
      <c r="AVF241">
        <v>14457.033498954905</v>
      </c>
      <c r="AVG241">
        <v>15813.490500510587</v>
      </c>
    </row>
    <row r="242" spans="1:1255" x14ac:dyDescent="0.25">
      <c r="A242" s="1" t="s">
        <v>282</v>
      </c>
      <c r="B242">
        <v>12916.7</v>
      </c>
      <c r="C242">
        <v>62132.4</v>
      </c>
      <c r="D242">
        <v>46763</v>
      </c>
      <c r="E242">
        <v>34515.9</v>
      </c>
      <c r="F242">
        <v>8080.6</v>
      </c>
      <c r="G242">
        <v>7568.3</v>
      </c>
      <c r="H242">
        <v>3408.5</v>
      </c>
      <c r="I242">
        <v>18134.3</v>
      </c>
      <c r="J242">
        <v>9659.1</v>
      </c>
      <c r="K242">
        <v>6902.5</v>
      </c>
      <c r="L242">
        <v>35875.4</v>
      </c>
      <c r="M242">
        <v>2605.6999999999998</v>
      </c>
      <c r="N242">
        <v>4877.3</v>
      </c>
      <c r="O242">
        <v>6169.3</v>
      </c>
      <c r="P242">
        <v>19399.3</v>
      </c>
      <c r="Q242">
        <v>38527.199999999997</v>
      </c>
      <c r="R242">
        <v>3771.8999999999996</v>
      </c>
      <c r="S242">
        <v>12365.2</v>
      </c>
      <c r="T242">
        <v>13409.2</v>
      </c>
      <c r="U242">
        <v>13234.296183681347</v>
      </c>
      <c r="V242">
        <v>63324.865938861083</v>
      </c>
      <c r="W242">
        <v>49696.050905599688</v>
      </c>
      <c r="X242">
        <v>34765.203520669733</v>
      </c>
      <c r="Y242">
        <v>8388.8268453702622</v>
      </c>
      <c r="Z242">
        <v>7786.5148204782836</v>
      </c>
      <c r="AA242">
        <v>3646.5573570092238</v>
      </c>
      <c r="AB242">
        <v>19554.686716033852</v>
      </c>
      <c r="AC242">
        <v>10301.157649578668</v>
      </c>
      <c r="AD242">
        <v>7566.0164333167131</v>
      </c>
      <c r="AE242">
        <v>39001.289551138703</v>
      </c>
      <c r="AF242">
        <v>2713.0893325020179</v>
      </c>
      <c r="AG242">
        <v>4922.9440758817846</v>
      </c>
      <c r="AH242">
        <v>6448.3781362555001</v>
      </c>
      <c r="AI242">
        <v>19113.735901870699</v>
      </c>
      <c r="AJ242">
        <v>39499.023900446977</v>
      </c>
      <c r="AK242">
        <v>3756.8158179707843</v>
      </c>
      <c r="AL242">
        <v>13152.690443470139</v>
      </c>
      <c r="AM242">
        <v>14116.076282805767</v>
      </c>
      <c r="AN242">
        <v>13551.892367362692</v>
      </c>
      <c r="AO242">
        <v>64517.331877722172</v>
      </c>
      <c r="AP242">
        <v>52629.101811199376</v>
      </c>
      <c r="AQ242">
        <v>35014.507041339471</v>
      </c>
      <c r="AR242">
        <v>8697.0536907405221</v>
      </c>
      <c r="AS242">
        <v>8004.7296409565679</v>
      </c>
      <c r="AT242">
        <v>3884.6147140184476</v>
      </c>
      <c r="AU242">
        <v>20975.073432067704</v>
      </c>
      <c r="AV242">
        <v>10943.215299157338</v>
      </c>
      <c r="AW242">
        <v>8229.5328666334262</v>
      </c>
      <c r="AX242">
        <v>42127.179102277405</v>
      </c>
      <c r="AY242">
        <v>2820.478665004036</v>
      </c>
      <c r="AZ242">
        <v>4968.5881517635689</v>
      </c>
      <c r="BA242">
        <v>6727.456272510999</v>
      </c>
      <c r="BB242">
        <v>18828.171803741403</v>
      </c>
      <c r="BC242">
        <v>40470.847800893964</v>
      </c>
      <c r="BD242">
        <v>3741.7316359415686</v>
      </c>
      <c r="BE242">
        <v>13940.180886940276</v>
      </c>
      <c r="BF242">
        <v>14822.952565611533</v>
      </c>
      <c r="BG242">
        <v>12916.7</v>
      </c>
      <c r="BH242">
        <v>62132.4</v>
      </c>
      <c r="BI242">
        <v>46763</v>
      </c>
      <c r="BJ242">
        <v>34515.9</v>
      </c>
      <c r="BK242">
        <v>8080.6</v>
      </c>
      <c r="BL242">
        <v>7568.3</v>
      </c>
      <c r="BM242">
        <v>3408.5</v>
      </c>
      <c r="BN242">
        <v>18134.3</v>
      </c>
      <c r="BO242">
        <v>9659.1</v>
      </c>
      <c r="BP242">
        <v>6902.5</v>
      </c>
      <c r="BQ242">
        <v>35875.4</v>
      </c>
      <c r="BR242">
        <v>2605.6999999999998</v>
      </c>
      <c r="BS242">
        <v>4877.3</v>
      </c>
      <c r="BT242">
        <v>6169.3</v>
      </c>
      <c r="BU242">
        <v>19399.3</v>
      </c>
      <c r="BV242">
        <v>38527.199999999997</v>
      </c>
      <c r="BW242">
        <v>3771.8999999999996</v>
      </c>
      <c r="BX242">
        <v>12365.2</v>
      </c>
      <c r="BY242">
        <v>13409.2</v>
      </c>
      <c r="BZ242">
        <v>13191.35</v>
      </c>
      <c r="CA242">
        <v>61429.5</v>
      </c>
      <c r="CB242">
        <v>46024.5</v>
      </c>
      <c r="CC242">
        <v>37236.800000000003</v>
      </c>
      <c r="CD242">
        <v>8351.25</v>
      </c>
      <c r="CE242">
        <v>7711.1</v>
      </c>
      <c r="CF242">
        <v>3627.8</v>
      </c>
      <c r="CG242">
        <v>20847.55</v>
      </c>
      <c r="CH242">
        <v>9803.5499999999993</v>
      </c>
      <c r="CI242">
        <v>6774.75</v>
      </c>
      <c r="CJ242">
        <v>36156.100000000006</v>
      </c>
      <c r="CK242">
        <v>2787.05</v>
      </c>
      <c r="CL242">
        <v>5161.7000000000007</v>
      </c>
      <c r="CM242">
        <v>6510.1</v>
      </c>
      <c r="CN242">
        <v>20182.050000000003</v>
      </c>
      <c r="CO242">
        <v>39678.550000000003</v>
      </c>
      <c r="CP242">
        <v>4062.8999999999996</v>
      </c>
      <c r="CQ242">
        <v>12470.75</v>
      </c>
      <c r="CR242">
        <v>14177</v>
      </c>
      <c r="CS242">
        <v>13466</v>
      </c>
      <c r="CT242">
        <v>60726.6</v>
      </c>
      <c r="CU242">
        <v>45286</v>
      </c>
      <c r="CV242">
        <v>39957.699999999997</v>
      </c>
      <c r="CW242">
        <v>8621.9</v>
      </c>
      <c r="CX242">
        <v>7853.9</v>
      </c>
      <c r="CY242">
        <v>3847.1</v>
      </c>
      <c r="CZ242">
        <v>23560.799999999999</v>
      </c>
      <c r="DA242">
        <v>9948</v>
      </c>
      <c r="DB242">
        <v>6647</v>
      </c>
      <c r="DC242">
        <v>36436.800000000003</v>
      </c>
      <c r="DD242">
        <v>2968.4</v>
      </c>
      <c r="DE242">
        <v>5446.1</v>
      </c>
      <c r="DF242">
        <v>6850.9</v>
      </c>
      <c r="DG242">
        <v>20964.800000000003</v>
      </c>
      <c r="DH242">
        <v>40829.9</v>
      </c>
      <c r="DI242">
        <v>4353.8999999999996</v>
      </c>
      <c r="DJ242">
        <v>12576.3</v>
      </c>
      <c r="DK242">
        <v>14944.8</v>
      </c>
      <c r="DL242">
        <v>12916.7</v>
      </c>
      <c r="DM242">
        <v>62132.4</v>
      </c>
      <c r="DN242">
        <v>46763</v>
      </c>
      <c r="DO242">
        <v>34515.9</v>
      </c>
      <c r="DP242">
        <v>8080.6</v>
      </c>
      <c r="DQ242">
        <v>7568.3</v>
      </c>
      <c r="DR242">
        <v>3408.5</v>
      </c>
      <c r="DS242">
        <v>18134.3</v>
      </c>
      <c r="DT242">
        <v>9659.1</v>
      </c>
      <c r="DU242">
        <v>6902.5</v>
      </c>
      <c r="DV242">
        <v>35875.4</v>
      </c>
      <c r="DW242">
        <v>2605.6999999999998</v>
      </c>
      <c r="DX242">
        <v>4877.3</v>
      </c>
      <c r="DY242">
        <v>6169.3</v>
      </c>
      <c r="DZ242">
        <v>19399.3</v>
      </c>
      <c r="EA242">
        <v>38527.199999999997</v>
      </c>
      <c r="EB242">
        <v>3771.8999999999996</v>
      </c>
      <c r="EC242">
        <v>12365.2</v>
      </c>
      <c r="ED242">
        <v>13409.2</v>
      </c>
      <c r="EE242">
        <v>13618.150000000001</v>
      </c>
      <c r="EF242">
        <v>62377.600000000006</v>
      </c>
      <c r="EG242">
        <v>46838</v>
      </c>
      <c r="EH242">
        <v>38403.049999999996</v>
      </c>
      <c r="EI242">
        <v>8593.5499999999993</v>
      </c>
      <c r="EJ242">
        <v>8062.7999999999993</v>
      </c>
      <c r="EK242">
        <v>3802.3</v>
      </c>
      <c r="EL242">
        <v>21677.4</v>
      </c>
      <c r="EM242">
        <v>9826.4500000000007</v>
      </c>
      <c r="EN242">
        <v>6813.85</v>
      </c>
      <c r="EO242">
        <v>36593.4</v>
      </c>
      <c r="EP242">
        <v>2941.25</v>
      </c>
      <c r="EQ242">
        <v>5392.05</v>
      </c>
      <c r="ER242">
        <v>6947.3</v>
      </c>
      <c r="ES242">
        <v>21064.9</v>
      </c>
      <c r="ET242">
        <v>41074.5</v>
      </c>
      <c r="EU242">
        <v>4253.2999999999993</v>
      </c>
      <c r="EV242">
        <v>12399.300000000001</v>
      </c>
      <c r="EW242">
        <v>14249.5</v>
      </c>
      <c r="EX242">
        <v>14319.6</v>
      </c>
      <c r="EY242">
        <v>62622.8</v>
      </c>
      <c r="EZ242">
        <v>46913</v>
      </c>
      <c r="FA242">
        <v>42290.19999999999</v>
      </c>
      <c r="FB242">
        <v>9106.5</v>
      </c>
      <c r="FC242">
        <v>8557.2999999999993</v>
      </c>
      <c r="FD242">
        <v>4196.1000000000004</v>
      </c>
      <c r="FE242">
        <v>25220.5</v>
      </c>
      <c r="FF242">
        <v>9993.7999999999993</v>
      </c>
      <c r="FG242">
        <v>6725.2</v>
      </c>
      <c r="FH242">
        <v>37311.4</v>
      </c>
      <c r="FI242">
        <v>3276.8</v>
      </c>
      <c r="FJ242">
        <v>5906.8</v>
      </c>
      <c r="FK242">
        <v>7725.3</v>
      </c>
      <c r="FL242">
        <v>22730.5</v>
      </c>
      <c r="FM242">
        <v>43621.8</v>
      </c>
      <c r="FN242">
        <v>4734.7</v>
      </c>
      <c r="FO242">
        <v>12433.400000000001</v>
      </c>
      <c r="FP242">
        <v>15089.8</v>
      </c>
      <c r="FQ242">
        <v>12916.7</v>
      </c>
      <c r="FR242">
        <v>62132.4</v>
      </c>
      <c r="FS242">
        <v>46763</v>
      </c>
      <c r="FT242">
        <v>34515.9</v>
      </c>
      <c r="FU242">
        <v>8080.6</v>
      </c>
      <c r="FV242">
        <v>7568.3</v>
      </c>
      <c r="FW242">
        <v>3408.5</v>
      </c>
      <c r="FX242">
        <v>18134.299999999996</v>
      </c>
      <c r="FY242">
        <v>9659.1</v>
      </c>
      <c r="FZ242">
        <v>6902.5</v>
      </c>
      <c r="GA242">
        <v>35875.4</v>
      </c>
      <c r="GB242">
        <v>2605.6999999999998</v>
      </c>
      <c r="GC242">
        <v>4877.3</v>
      </c>
      <c r="GD242">
        <v>6169.3</v>
      </c>
      <c r="GE242">
        <v>19399.299999999996</v>
      </c>
      <c r="GF242">
        <v>38527.199999999997</v>
      </c>
      <c r="GG242">
        <v>3771.8999999999996</v>
      </c>
      <c r="GH242">
        <v>12365.2</v>
      </c>
      <c r="GI242">
        <v>13409.2</v>
      </c>
      <c r="GJ242">
        <v>13347.932061227115</v>
      </c>
      <c r="GK242">
        <v>62377.321979620356</v>
      </c>
      <c r="GL242">
        <v>47519.516968533229</v>
      </c>
      <c r="GM242">
        <v>36801.684506889906</v>
      </c>
      <c r="GN242">
        <v>8444.5422817900871</v>
      </c>
      <c r="GO242">
        <v>7853.4716068260941</v>
      </c>
      <c r="GP242">
        <v>3692.2191190030744</v>
      </c>
      <c r="GQ242">
        <v>20693.212238677948</v>
      </c>
      <c r="GR242">
        <v>9977.0525498595562</v>
      </c>
      <c r="GS242">
        <v>7051.5388111055699</v>
      </c>
      <c r="GT242">
        <v>37250.263183712901</v>
      </c>
      <c r="GU242">
        <v>2813.7964441673394</v>
      </c>
      <c r="GV242">
        <v>5158.8980252939273</v>
      </c>
      <c r="GW242">
        <v>6635.2593787518326</v>
      </c>
      <c r="GX242">
        <v>20120.2286339569</v>
      </c>
      <c r="GY242">
        <v>40084.024633482324</v>
      </c>
      <c r="GZ242">
        <v>4024.3386059902609</v>
      </c>
      <c r="HA242">
        <v>12674.246814490045</v>
      </c>
      <c r="HB242">
        <v>14180.858760935254</v>
      </c>
      <c r="HC242">
        <v>13779.164122454229</v>
      </c>
      <c r="HD242">
        <v>62622.243959240732</v>
      </c>
      <c r="HE242">
        <v>48276.033937066459</v>
      </c>
      <c r="HF242">
        <v>39087.469013779817</v>
      </c>
      <c r="HG242">
        <v>8808.4845635801721</v>
      </c>
      <c r="HH242">
        <v>8138.643213652188</v>
      </c>
      <c r="HI242">
        <v>3975.9382380061493</v>
      </c>
      <c r="HJ242">
        <v>23252.124477355901</v>
      </c>
      <c r="HK242">
        <v>10295.005099719112</v>
      </c>
      <c r="HL242">
        <v>7200.5776222111417</v>
      </c>
      <c r="HM242">
        <v>38625.126367425793</v>
      </c>
      <c r="HN242">
        <v>3021.8928883346789</v>
      </c>
      <c r="HO242">
        <v>5440.4960505878562</v>
      </c>
      <c r="HP242">
        <v>7101.218757503666</v>
      </c>
      <c r="HQ242">
        <v>20841.157267913801</v>
      </c>
      <c r="HR242">
        <v>41640.849266964651</v>
      </c>
      <c r="HS242">
        <v>4276.7772119805231</v>
      </c>
      <c r="HT242">
        <v>12983.293628980093</v>
      </c>
      <c r="HU242">
        <v>14952.517521870512</v>
      </c>
      <c r="HV242">
        <v>12916.700000000003</v>
      </c>
      <c r="HW242">
        <v>62132.400000000016</v>
      </c>
      <c r="HX242">
        <v>46763</v>
      </c>
      <c r="HY242">
        <v>34515.900000000009</v>
      </c>
      <c r="HZ242">
        <v>8080.6000000000013</v>
      </c>
      <c r="IA242">
        <v>7568.3000000000011</v>
      </c>
      <c r="IB242">
        <v>3408.5000000000005</v>
      </c>
      <c r="IC242">
        <v>18134.3</v>
      </c>
      <c r="ID242">
        <v>9659.1000000000022</v>
      </c>
      <c r="IE242">
        <v>6902.5000000000009</v>
      </c>
      <c r="IF242">
        <v>35875.4</v>
      </c>
      <c r="IG242">
        <v>2605.6999999999998</v>
      </c>
      <c r="IH242">
        <v>4877.3000000000011</v>
      </c>
      <c r="II242">
        <v>6169.3</v>
      </c>
      <c r="IJ242">
        <v>19399.3</v>
      </c>
      <c r="IK242">
        <v>38527.199999999997</v>
      </c>
      <c r="IL242">
        <v>3771.9</v>
      </c>
      <c r="IM242">
        <v>12365.2</v>
      </c>
      <c r="IN242">
        <v>13409.200000000003</v>
      </c>
      <c r="IO242">
        <v>13187.055381631868</v>
      </c>
      <c r="IP242">
        <v>61239.9634061139</v>
      </c>
      <c r="IQ242">
        <v>45657.344909440035</v>
      </c>
      <c r="IR242">
        <v>37483.959647933028</v>
      </c>
      <c r="IS242">
        <v>8347.4923154629741</v>
      </c>
      <c r="IT242">
        <v>7703.5585179521722</v>
      </c>
      <c r="IU242">
        <v>3625.924264299078</v>
      </c>
      <c r="IV242">
        <v>20976.836328396614</v>
      </c>
      <c r="IW242">
        <v>9753.7892350421334</v>
      </c>
      <c r="IX242">
        <v>6695.6233566683295</v>
      </c>
      <c r="IY242">
        <v>35871.581044886138</v>
      </c>
      <c r="IZ242">
        <v>2794.4460667497988</v>
      </c>
      <c r="JA242">
        <v>5185.575592411823</v>
      </c>
      <c r="JB242">
        <v>6516.27218637445</v>
      </c>
      <c r="JC242">
        <v>20288.881409812933</v>
      </c>
      <c r="JD242">
        <v>39696.502609955307</v>
      </c>
      <c r="JE242">
        <v>4093.5084182029213</v>
      </c>
      <c r="JF242">
        <v>12402.555955652986</v>
      </c>
      <c r="JG242">
        <v>14183.092371719424</v>
      </c>
      <c r="JH242">
        <v>13457.410763263731</v>
      </c>
      <c r="JI242">
        <v>60347.526812227792</v>
      </c>
      <c r="JJ242">
        <v>44551.68981888007</v>
      </c>
      <c r="JK242">
        <v>40452.019295866055</v>
      </c>
      <c r="JL242">
        <v>8614.3846309259479</v>
      </c>
      <c r="JM242">
        <v>7838.8170359043443</v>
      </c>
      <c r="JN242">
        <v>3843.3485285981556</v>
      </c>
      <c r="JO242">
        <v>23819.372656793232</v>
      </c>
      <c r="JP242">
        <v>9848.4784700842665</v>
      </c>
      <c r="JQ242">
        <v>6488.7467133366581</v>
      </c>
      <c r="JR242">
        <v>35867.762089772266</v>
      </c>
      <c r="JS242">
        <v>2983.1921334995968</v>
      </c>
      <c r="JT242">
        <v>5493.851184823644</v>
      </c>
      <c r="JU242">
        <v>6863.2443727488999</v>
      </c>
      <c r="JV242">
        <v>21178.462819625867</v>
      </c>
      <c r="JW242">
        <v>40865.80521991061</v>
      </c>
      <c r="JX242">
        <v>4415.1168364058431</v>
      </c>
      <c r="JY242">
        <v>12439.911911305973</v>
      </c>
      <c r="JZ242">
        <v>14956.984743438845</v>
      </c>
      <c r="KA242">
        <v>12916.7</v>
      </c>
      <c r="KB242">
        <v>62132.399999999994</v>
      </c>
      <c r="KC242">
        <v>46763</v>
      </c>
      <c r="KD242">
        <v>34515.899999999994</v>
      </c>
      <c r="KE242">
        <v>8080.6</v>
      </c>
      <c r="KF242">
        <v>7568.2999999999993</v>
      </c>
      <c r="KG242">
        <v>3408.4999999999995</v>
      </c>
      <c r="KH242">
        <v>18134.3</v>
      </c>
      <c r="KI242">
        <v>9659.0999999999985</v>
      </c>
      <c r="KJ242">
        <v>6902.4999999999991</v>
      </c>
      <c r="KK242">
        <v>35875.4</v>
      </c>
      <c r="KL242">
        <v>2605.6999999999998</v>
      </c>
      <c r="KM242">
        <v>4877.3</v>
      </c>
      <c r="KN242">
        <v>6169.3</v>
      </c>
      <c r="KO242">
        <v>19399.299999999996</v>
      </c>
      <c r="KP242">
        <v>38527.199999999997</v>
      </c>
      <c r="KQ242">
        <v>3771.8999999999992</v>
      </c>
      <c r="KR242">
        <v>12365.2</v>
      </c>
      <c r="KS242">
        <v>13409.2</v>
      </c>
      <c r="KT242">
        <v>13205.665394560448</v>
      </c>
      <c r="KU242">
        <v>62061.288646287023</v>
      </c>
      <c r="KV242">
        <v>47248.350301866565</v>
      </c>
      <c r="KW242">
        <v>36412.934506889913</v>
      </c>
      <c r="KX242">
        <v>8363.7756151234207</v>
      </c>
      <c r="KY242">
        <v>7736.2382734927614</v>
      </c>
      <c r="KZ242">
        <v>3634.0524523364079</v>
      </c>
      <c r="LA242">
        <v>20416.595572011283</v>
      </c>
      <c r="LB242">
        <v>9969.4192165262211</v>
      </c>
      <c r="LC242">
        <v>7038.505477772238</v>
      </c>
      <c r="LD242">
        <v>37104.496517046238</v>
      </c>
      <c r="LE242">
        <v>2762.3964441673393</v>
      </c>
      <c r="LF242">
        <v>5082.1146919605953</v>
      </c>
      <c r="LG242">
        <v>6489.5260454185</v>
      </c>
      <c r="LH242">
        <v>19825.945300623567</v>
      </c>
      <c r="LI242">
        <v>39618.707966815658</v>
      </c>
      <c r="LJ242">
        <v>3960.8719393235942</v>
      </c>
      <c r="LK242">
        <v>12698.063481156711</v>
      </c>
      <c r="LL242">
        <v>14156.692094268587</v>
      </c>
      <c r="LM242">
        <v>13494.630789120896</v>
      </c>
      <c r="LN242">
        <v>61990.177292574052</v>
      </c>
      <c r="LO242">
        <v>47733.700603733123</v>
      </c>
      <c r="LP242">
        <v>38309.969013779817</v>
      </c>
      <c r="LQ242">
        <v>8646.9512302468393</v>
      </c>
      <c r="LR242">
        <v>7904.1765469855218</v>
      </c>
      <c r="LS242">
        <v>3859.6049046728158</v>
      </c>
      <c r="LT242">
        <v>22698.891144022567</v>
      </c>
      <c r="LU242">
        <v>10279.738433052446</v>
      </c>
      <c r="LV242">
        <v>7174.5109555444751</v>
      </c>
      <c r="LW242">
        <v>38333.593034092468</v>
      </c>
      <c r="LX242">
        <v>2919.0928883346787</v>
      </c>
      <c r="LY242">
        <v>5286.9293839211896</v>
      </c>
      <c r="LZ242">
        <v>6809.7520908369988</v>
      </c>
      <c r="MA242">
        <v>20252.590601247135</v>
      </c>
      <c r="MB242">
        <v>40710.21593363132</v>
      </c>
      <c r="MC242">
        <v>4149.8438786471888</v>
      </c>
      <c r="MD242">
        <v>13030.926962313424</v>
      </c>
      <c r="ME242">
        <v>14904.184188537176</v>
      </c>
      <c r="MF242">
        <v>12916.7</v>
      </c>
      <c r="MG242">
        <v>62132.4</v>
      </c>
      <c r="MH242">
        <v>46763</v>
      </c>
      <c r="MI242">
        <v>34515.9</v>
      </c>
      <c r="MJ242">
        <v>8080.6</v>
      </c>
      <c r="MK242">
        <v>7568.3</v>
      </c>
      <c r="ML242">
        <v>3408.5</v>
      </c>
      <c r="MM242">
        <v>18134.3</v>
      </c>
      <c r="MN242">
        <v>9659.1</v>
      </c>
      <c r="MO242">
        <v>6902.5</v>
      </c>
      <c r="MP242">
        <v>35875.4</v>
      </c>
      <c r="MQ242">
        <v>2605.6999999999998</v>
      </c>
      <c r="MR242">
        <v>4877.3</v>
      </c>
      <c r="MS242">
        <v>6169.3</v>
      </c>
      <c r="MT242">
        <v>19399.3</v>
      </c>
      <c r="MU242">
        <v>38527.199999999997</v>
      </c>
      <c r="MV242">
        <v>3771.8999999999996</v>
      </c>
      <c r="MW242">
        <v>12365.2</v>
      </c>
      <c r="MX242">
        <v>13409.2</v>
      </c>
      <c r="MY242">
        <v>13212.823091840673</v>
      </c>
      <c r="MZ242">
        <v>62377.182969430542</v>
      </c>
      <c r="NA242">
        <v>47860.275452799848</v>
      </c>
      <c r="NB242">
        <v>36001.001760334868</v>
      </c>
      <c r="NC242">
        <v>8370.0384226851311</v>
      </c>
      <c r="ND242">
        <v>7748.807410239142</v>
      </c>
      <c r="NE242">
        <v>3637.178678504612</v>
      </c>
      <c r="NF242">
        <v>20201.118358016924</v>
      </c>
      <c r="NG242">
        <v>10052.353824789334</v>
      </c>
      <c r="NH242">
        <v>7170.3832166583561</v>
      </c>
      <c r="NI242">
        <v>37578.694775569355</v>
      </c>
      <c r="NJ242">
        <v>2750.069666251009</v>
      </c>
      <c r="NK242">
        <v>5042.3220379408922</v>
      </c>
      <c r="NL242">
        <v>6479.2390681277502</v>
      </c>
      <c r="NM242">
        <v>19647.892950935351</v>
      </c>
      <c r="NN242">
        <v>39588.78695022349</v>
      </c>
      <c r="NO242">
        <v>3909.857908985392</v>
      </c>
      <c r="NP242">
        <v>12811.72022173507</v>
      </c>
      <c r="NQ242">
        <v>14146.538141402883</v>
      </c>
      <c r="NR242">
        <v>13508.946183681346</v>
      </c>
      <c r="NS242">
        <v>62621.965938861089</v>
      </c>
      <c r="NT242">
        <v>48957.550905599688</v>
      </c>
      <c r="NU242">
        <v>37486.103520669734</v>
      </c>
      <c r="NV242">
        <v>8659.47684537026</v>
      </c>
      <c r="NW242">
        <v>7929.3148204782838</v>
      </c>
      <c r="NX242">
        <v>3865.857357009224</v>
      </c>
      <c r="NY242">
        <v>22267.936716033852</v>
      </c>
      <c r="NZ242">
        <v>10445.607649578669</v>
      </c>
      <c r="OA242">
        <v>7438.2664333167131</v>
      </c>
      <c r="OB242">
        <v>39281.9895511387</v>
      </c>
      <c r="OC242">
        <v>2894.4393325020183</v>
      </c>
      <c r="OD242">
        <v>5207.3440758817851</v>
      </c>
      <c r="OE242">
        <v>6789.1781362554993</v>
      </c>
      <c r="OF242">
        <v>19896.485901870703</v>
      </c>
      <c r="OG242">
        <v>40650.373900446983</v>
      </c>
      <c r="OH242">
        <v>4047.8158179707843</v>
      </c>
      <c r="OI242">
        <v>13258.240443470138</v>
      </c>
      <c r="OJ242">
        <v>14883.876282805766</v>
      </c>
      <c r="OK242">
        <v>12916.7</v>
      </c>
      <c r="OL242">
        <v>62132.399999999994</v>
      </c>
      <c r="OM242">
        <v>46763</v>
      </c>
      <c r="ON242">
        <v>34515.899999999994</v>
      </c>
      <c r="OO242">
        <v>8080.6</v>
      </c>
      <c r="OP242">
        <v>7568.2999999999993</v>
      </c>
      <c r="OQ242">
        <v>3408.4999999999995</v>
      </c>
      <c r="OR242">
        <v>18134.3</v>
      </c>
      <c r="OS242">
        <v>9659.0999999999985</v>
      </c>
      <c r="OT242">
        <v>6902.4999999999991</v>
      </c>
      <c r="OU242">
        <v>35875.4</v>
      </c>
      <c r="OV242">
        <v>2605.6999999999998</v>
      </c>
      <c r="OW242">
        <v>4877.3</v>
      </c>
      <c r="OX242">
        <v>6169.3</v>
      </c>
      <c r="OY242">
        <v>19399.299999999996</v>
      </c>
      <c r="OZ242">
        <v>38527.199999999997</v>
      </c>
      <c r="PA242">
        <v>3771.8999999999992</v>
      </c>
      <c r="PB242">
        <v>12365.2</v>
      </c>
      <c r="PC242">
        <v>13409.2</v>
      </c>
      <c r="PD242">
        <v>13219.980789120897</v>
      </c>
      <c r="PE242">
        <v>62693.077292574053</v>
      </c>
      <c r="PF242">
        <v>48472.200603733123</v>
      </c>
      <c r="PG242">
        <v>35589.069013779823</v>
      </c>
      <c r="PH242">
        <v>8376.3012302468414</v>
      </c>
      <c r="PI242">
        <v>7761.3765469855225</v>
      </c>
      <c r="PJ242">
        <v>3640.3049046728156</v>
      </c>
      <c r="PK242">
        <v>19985.641144022564</v>
      </c>
      <c r="PL242">
        <v>10135.288433052445</v>
      </c>
      <c r="PM242">
        <v>7302.2609555444751</v>
      </c>
      <c r="PN242">
        <v>38052.893034092471</v>
      </c>
      <c r="PO242">
        <v>2737.7428883346784</v>
      </c>
      <c r="PP242">
        <v>5002.5293839211899</v>
      </c>
      <c r="PQ242">
        <v>6468.9520908369996</v>
      </c>
      <c r="PR242">
        <v>19469.840601247131</v>
      </c>
      <c r="PS242">
        <v>39558.865933631314</v>
      </c>
      <c r="PT242">
        <v>3858.8438786471893</v>
      </c>
      <c r="PU242">
        <v>12925.376962313425</v>
      </c>
      <c r="PV242">
        <v>14136.384188537177</v>
      </c>
      <c r="PW242">
        <v>13523.261578241794</v>
      </c>
      <c r="PX242">
        <v>63253.754585148112</v>
      </c>
      <c r="PY242">
        <v>50181.401207466246</v>
      </c>
      <c r="PZ242">
        <v>36662.238027559644</v>
      </c>
      <c r="QA242">
        <v>8672.0024604936807</v>
      </c>
      <c r="QB242">
        <v>7954.4530939710448</v>
      </c>
      <c r="QC242">
        <v>3872.1098093456312</v>
      </c>
      <c r="QD242">
        <v>21836.982288045136</v>
      </c>
      <c r="QE242">
        <v>10611.476866104891</v>
      </c>
      <c r="QF242">
        <v>7702.0219110889502</v>
      </c>
      <c r="QG242">
        <v>40230.386068184933</v>
      </c>
      <c r="QH242">
        <v>2869.7857766693573</v>
      </c>
      <c r="QI242">
        <v>5127.7587678423788</v>
      </c>
      <c r="QJ242">
        <v>6768.6041816739989</v>
      </c>
      <c r="QK242">
        <v>19540.381202494267</v>
      </c>
      <c r="QL242">
        <v>40590.531867262645</v>
      </c>
      <c r="QM242">
        <v>3945.7877572943785</v>
      </c>
      <c r="QN242">
        <v>13485.553924626849</v>
      </c>
      <c r="QO242">
        <v>14863.568377074353</v>
      </c>
      <c r="QP242">
        <v>12916.700000000003</v>
      </c>
      <c r="QQ242">
        <v>62132.400000000016</v>
      </c>
      <c r="QR242">
        <v>46763</v>
      </c>
      <c r="QS242">
        <v>34515.900000000009</v>
      </c>
      <c r="QT242">
        <v>8080.6000000000013</v>
      </c>
      <c r="QU242">
        <v>7568.3000000000011</v>
      </c>
      <c r="QV242">
        <v>3408.5000000000005</v>
      </c>
      <c r="QW242">
        <v>18134.3</v>
      </c>
      <c r="QX242">
        <v>9659.1000000000022</v>
      </c>
      <c r="QY242">
        <v>6902.5000000000009</v>
      </c>
      <c r="QZ242">
        <v>35875.4</v>
      </c>
      <c r="RA242">
        <v>2605.6999999999998</v>
      </c>
      <c r="RB242">
        <v>4877.3000000000011</v>
      </c>
      <c r="RC242">
        <v>6169.3</v>
      </c>
      <c r="RD242">
        <v>19399.3</v>
      </c>
      <c r="RE242">
        <v>38527.199999999997</v>
      </c>
      <c r="RF242">
        <v>3771.9</v>
      </c>
      <c r="RG242">
        <v>12365.2</v>
      </c>
      <c r="RH242">
        <v>13409.200000000003</v>
      </c>
      <c r="RI242">
        <v>13238.590802049483</v>
      </c>
      <c r="RJ242">
        <v>63514.402532747205</v>
      </c>
      <c r="RK242">
        <v>50063.205996159668</v>
      </c>
      <c r="RL242">
        <v>34518.043872736707</v>
      </c>
      <c r="RM242">
        <v>8392.5845299072898</v>
      </c>
      <c r="RN242">
        <v>7794.0563025261126</v>
      </c>
      <c r="RO242">
        <v>3648.4330927101464</v>
      </c>
      <c r="RP242">
        <v>19425.400387637237</v>
      </c>
      <c r="RQ242">
        <v>10350.918414536536</v>
      </c>
      <c r="RR242">
        <v>7645.1430766483845</v>
      </c>
      <c r="RS242">
        <v>39285.808506252579</v>
      </c>
      <c r="RT242">
        <v>2705.6932657522202</v>
      </c>
      <c r="RU242">
        <v>4899.0684834699632</v>
      </c>
      <c r="RV242">
        <v>6442.2059498810504</v>
      </c>
      <c r="RW242">
        <v>19006.904492057769</v>
      </c>
      <c r="RX242">
        <v>39481.071290491673</v>
      </c>
      <c r="RY242">
        <v>3726.2073997678635</v>
      </c>
      <c r="RZ242">
        <v>13220.884487817153</v>
      </c>
      <c r="SA242">
        <v>14109.983911086343</v>
      </c>
      <c r="SB242">
        <v>13560.481604098963</v>
      </c>
      <c r="SC242">
        <v>64896.405065494386</v>
      </c>
      <c r="SD242">
        <v>53363.411992319321</v>
      </c>
      <c r="SE242">
        <v>34520.187745473428</v>
      </c>
      <c r="SF242">
        <v>8704.5690598145738</v>
      </c>
      <c r="SG242">
        <v>8019.8126050522251</v>
      </c>
      <c r="SH242">
        <v>3888.3661854202928</v>
      </c>
      <c r="SI242">
        <v>20716.500775274479</v>
      </c>
      <c r="SJ242">
        <v>11042.736829073074</v>
      </c>
      <c r="SK242">
        <v>8387.786153296769</v>
      </c>
      <c r="SL242">
        <v>42696.217012505149</v>
      </c>
      <c r="SM242">
        <v>2805.6865315044397</v>
      </c>
      <c r="SN242">
        <v>4920.8369669399262</v>
      </c>
      <c r="SO242">
        <v>6715.1118997620997</v>
      </c>
      <c r="SP242">
        <v>18614.508984115546</v>
      </c>
      <c r="SQ242">
        <v>40434.942580983363</v>
      </c>
      <c r="SR242">
        <v>3680.5147995357261</v>
      </c>
      <c r="SS242">
        <v>14076.568975634305</v>
      </c>
      <c r="ST242">
        <v>14810.767822172687</v>
      </c>
      <c r="SU242">
        <v>12916.700000000003</v>
      </c>
      <c r="SV242">
        <v>62132.400000000016</v>
      </c>
      <c r="SW242">
        <v>46763</v>
      </c>
      <c r="SX242">
        <v>34515.900000000009</v>
      </c>
      <c r="SY242">
        <v>8080.6000000000013</v>
      </c>
      <c r="SZ242">
        <v>7568.3000000000011</v>
      </c>
      <c r="TA242">
        <v>3408.5000000000005</v>
      </c>
      <c r="TB242">
        <v>18134.3</v>
      </c>
      <c r="TC242">
        <v>9659.1000000000022</v>
      </c>
      <c r="TD242">
        <v>6902.5000000000009</v>
      </c>
      <c r="TE242">
        <v>35875.4</v>
      </c>
      <c r="TF242">
        <v>2605.6999999999998</v>
      </c>
      <c r="TG242">
        <v>4877.3000000000011</v>
      </c>
      <c r="TH242">
        <v>6169.3</v>
      </c>
      <c r="TI242">
        <v>19399.3</v>
      </c>
      <c r="TJ242">
        <v>38527.199999999997</v>
      </c>
      <c r="TK242">
        <v>3771.9</v>
      </c>
      <c r="TL242">
        <v>12365.2</v>
      </c>
      <c r="TM242">
        <v>13409.200000000003</v>
      </c>
      <c r="TN242">
        <v>13148.670000000002</v>
      </c>
      <c r="TO242">
        <v>61334.69000000001</v>
      </c>
      <c r="TP242">
        <v>45943.15</v>
      </c>
      <c r="TQ242">
        <v>37120.175000000003</v>
      </c>
      <c r="TR242">
        <v>8327.02</v>
      </c>
      <c r="TS242">
        <v>7675.9300000000012</v>
      </c>
      <c r="TT242">
        <v>3610.3500000000004</v>
      </c>
      <c r="TU242">
        <v>20764.564999999999</v>
      </c>
      <c r="TV242">
        <v>9801.26</v>
      </c>
      <c r="TW242">
        <v>6770.84</v>
      </c>
      <c r="TX242">
        <v>36112.37000000001</v>
      </c>
      <c r="TY242">
        <v>2771.6300000000006</v>
      </c>
      <c r="TZ242">
        <v>5138.6650000000018</v>
      </c>
      <c r="UA242">
        <v>6466.380000000001</v>
      </c>
      <c r="UB242">
        <v>20093.765000000003</v>
      </c>
      <c r="UC242">
        <v>39538.955000000009</v>
      </c>
      <c r="UD242">
        <v>4043.8599999999997</v>
      </c>
      <c r="UE242">
        <v>12477.895</v>
      </c>
      <c r="UF242">
        <v>14169.75</v>
      </c>
      <c r="UG242">
        <v>13380.64</v>
      </c>
      <c r="UH242">
        <v>60536.98000000001</v>
      </c>
      <c r="UI242">
        <v>45123.3</v>
      </c>
      <c r="UJ242">
        <v>39724.450000000004</v>
      </c>
      <c r="UK242">
        <v>8573.44</v>
      </c>
      <c r="UL242">
        <v>7783.5600000000013</v>
      </c>
      <c r="UM242">
        <v>3812.2000000000003</v>
      </c>
      <c r="UN242">
        <v>23394.83</v>
      </c>
      <c r="UO242">
        <v>9943.4200000000019</v>
      </c>
      <c r="UP242">
        <v>6639.18</v>
      </c>
      <c r="UQ242">
        <v>36349.340000000004</v>
      </c>
      <c r="UR242">
        <v>2937.5600000000004</v>
      </c>
      <c r="US242">
        <v>5400.0300000000007</v>
      </c>
      <c r="UT242">
        <v>6763.46</v>
      </c>
      <c r="UU242">
        <v>20788.230000000007</v>
      </c>
      <c r="UV242">
        <v>40550.710000000006</v>
      </c>
      <c r="UW242">
        <v>4315.82</v>
      </c>
      <c r="UX242">
        <v>12590.59</v>
      </c>
      <c r="UY242">
        <v>14930.3</v>
      </c>
      <c r="UZ242">
        <v>12916.7</v>
      </c>
      <c r="VA242">
        <v>62132.399999999994</v>
      </c>
      <c r="VB242">
        <v>46763</v>
      </c>
      <c r="VC242">
        <v>34515.899999999994</v>
      </c>
      <c r="VD242">
        <v>8080.6</v>
      </c>
      <c r="VE242">
        <v>7568.2999999999993</v>
      </c>
      <c r="VF242">
        <v>3408.4999999999995</v>
      </c>
      <c r="VG242">
        <v>18134.3</v>
      </c>
      <c r="VH242">
        <v>9659.0999999999985</v>
      </c>
      <c r="VI242">
        <v>6902.4999999999991</v>
      </c>
      <c r="VJ242">
        <v>35875.4</v>
      </c>
      <c r="VK242">
        <v>2605.6999999999998</v>
      </c>
      <c r="VL242">
        <v>4877.3</v>
      </c>
      <c r="VM242">
        <v>6169.3</v>
      </c>
      <c r="VN242">
        <v>19399.299999999996</v>
      </c>
      <c r="VO242">
        <v>38527.199999999997</v>
      </c>
      <c r="VP242">
        <v>3771.8999999999992</v>
      </c>
      <c r="VQ242">
        <v>12365.2</v>
      </c>
      <c r="VR242">
        <v>13409.2</v>
      </c>
      <c r="VS242">
        <v>13333.616666666667</v>
      </c>
      <c r="VT242">
        <v>61745.533333333333</v>
      </c>
      <c r="VU242">
        <v>46295.666666666664</v>
      </c>
      <c r="VV242">
        <v>37625.549999999996</v>
      </c>
      <c r="VW242">
        <v>8432.0166666666664</v>
      </c>
      <c r="VX242">
        <v>7828.333333333333</v>
      </c>
      <c r="VY242">
        <v>3685.9666666666667</v>
      </c>
      <c r="VZ242">
        <v>21124.166666666664</v>
      </c>
      <c r="WA242">
        <v>9811.1833333333325</v>
      </c>
      <c r="WB242">
        <v>6787.7833333333328</v>
      </c>
      <c r="WC242">
        <v>36301.866666666669</v>
      </c>
      <c r="WD242">
        <v>2838.45</v>
      </c>
      <c r="WE242">
        <v>5238.4833333333336</v>
      </c>
      <c r="WF242">
        <v>6655.833333333333</v>
      </c>
      <c r="WG242">
        <v>20476.333333333336</v>
      </c>
      <c r="WH242">
        <v>40143.866666666669</v>
      </c>
      <c r="WI242">
        <v>4126.3666666666659</v>
      </c>
      <c r="WJ242">
        <v>12446.933333333332</v>
      </c>
      <c r="WK242">
        <v>14201.166666666664</v>
      </c>
      <c r="WL242">
        <v>13750.533333333333</v>
      </c>
      <c r="WM242">
        <v>61358.666666666657</v>
      </c>
      <c r="WN242">
        <v>45828.333333333328</v>
      </c>
      <c r="WO242">
        <v>40735.199999999997</v>
      </c>
      <c r="WP242">
        <v>8783.4333333333325</v>
      </c>
      <c r="WQ242">
        <v>8088.366666666665</v>
      </c>
      <c r="WR242">
        <v>3963.4333333333334</v>
      </c>
      <c r="WS242">
        <v>24114.033333333333</v>
      </c>
      <c r="WT242">
        <v>9963.2666666666664</v>
      </c>
      <c r="WU242">
        <v>6673.0666666666657</v>
      </c>
      <c r="WV242">
        <v>36728.333333333336</v>
      </c>
      <c r="WW242">
        <v>3071.2</v>
      </c>
      <c r="WX242">
        <v>5599.666666666667</v>
      </c>
      <c r="WY242">
        <v>7142.3666666666668</v>
      </c>
      <c r="WZ242">
        <v>21553.366666666669</v>
      </c>
      <c r="XA242">
        <v>41760.533333333333</v>
      </c>
      <c r="XB242">
        <v>4480.8333333333321</v>
      </c>
      <c r="XC242">
        <v>12528.666666666666</v>
      </c>
      <c r="XD242">
        <v>14993.133333333331</v>
      </c>
      <c r="XE242">
        <v>12916.7</v>
      </c>
      <c r="XF242">
        <v>62132.4</v>
      </c>
      <c r="XG242">
        <v>46763</v>
      </c>
      <c r="XH242">
        <v>34515.9</v>
      </c>
      <c r="XI242">
        <v>8080.6</v>
      </c>
      <c r="XJ242">
        <v>7568.3</v>
      </c>
      <c r="XK242">
        <v>3408.5</v>
      </c>
      <c r="XL242">
        <v>18134.3</v>
      </c>
      <c r="XM242">
        <v>9659.1</v>
      </c>
      <c r="XN242">
        <v>6902.5</v>
      </c>
      <c r="XO242">
        <v>35875.4</v>
      </c>
      <c r="XP242">
        <v>2605.6999999999998</v>
      </c>
      <c r="XQ242">
        <v>4877.3</v>
      </c>
      <c r="XR242">
        <v>6169.3</v>
      </c>
      <c r="XS242">
        <v>19399.3</v>
      </c>
      <c r="XT242">
        <v>38527.199999999997</v>
      </c>
      <c r="XU242">
        <v>3771.8999999999996</v>
      </c>
      <c r="XV242">
        <v>12365.2</v>
      </c>
      <c r="XW242">
        <v>13409.2</v>
      </c>
      <c r="XX242">
        <v>13404.75</v>
      </c>
      <c r="XY242">
        <v>61903.55</v>
      </c>
      <c r="XZ242">
        <v>46431.25</v>
      </c>
      <c r="YA242">
        <v>37819.925000000003</v>
      </c>
      <c r="YB242">
        <v>8472.4</v>
      </c>
      <c r="YC242">
        <v>7886.95</v>
      </c>
      <c r="YD242">
        <v>3715.05</v>
      </c>
      <c r="YE242">
        <v>21262.474999999999</v>
      </c>
      <c r="YF242">
        <v>9815</v>
      </c>
      <c r="YG242">
        <v>6794.3</v>
      </c>
      <c r="YH242">
        <v>36374.75</v>
      </c>
      <c r="YI242">
        <v>2864.15</v>
      </c>
      <c r="YJ242">
        <v>5276.875</v>
      </c>
      <c r="YK242">
        <v>6728.7000000000007</v>
      </c>
      <c r="YL242">
        <v>20623.475000000002</v>
      </c>
      <c r="YM242">
        <v>40376.525000000001</v>
      </c>
      <c r="YN242">
        <v>4158.0999999999995</v>
      </c>
      <c r="YO242">
        <v>12435.025000000001</v>
      </c>
      <c r="YP242">
        <v>14213.25</v>
      </c>
      <c r="YQ242">
        <v>13892.8</v>
      </c>
      <c r="YR242">
        <v>61674.7</v>
      </c>
      <c r="YS242">
        <v>46099.5</v>
      </c>
      <c r="YT242">
        <v>41123.949999999997</v>
      </c>
      <c r="YU242">
        <v>8864.2000000000007</v>
      </c>
      <c r="YV242">
        <v>8205.5999999999985</v>
      </c>
      <c r="YW242">
        <v>4021.6000000000004</v>
      </c>
      <c r="YX242">
        <v>24390.65</v>
      </c>
      <c r="YY242">
        <v>9970.9</v>
      </c>
      <c r="YZ242">
        <v>6686.1</v>
      </c>
      <c r="ZA242">
        <v>36874.100000000006</v>
      </c>
      <c r="ZB242">
        <v>3122.6000000000004</v>
      </c>
      <c r="ZC242">
        <v>5676.4500000000007</v>
      </c>
      <c r="ZD242">
        <v>7288.1</v>
      </c>
      <c r="ZE242">
        <v>21847.65</v>
      </c>
      <c r="ZF242">
        <v>42225.850000000006</v>
      </c>
      <c r="ZG242">
        <v>4544.2999999999993</v>
      </c>
      <c r="ZH242">
        <v>12504.85</v>
      </c>
      <c r="ZI242">
        <v>15017.3</v>
      </c>
      <c r="ZJ242">
        <v>12916.7</v>
      </c>
      <c r="ZK242">
        <v>62132.399999999994</v>
      </c>
      <c r="ZL242">
        <v>46763</v>
      </c>
      <c r="ZM242">
        <v>34515.899999999994</v>
      </c>
      <c r="ZN242">
        <v>8080.6</v>
      </c>
      <c r="ZO242">
        <v>7568.2999999999993</v>
      </c>
      <c r="ZP242">
        <v>3408.4999999999995</v>
      </c>
      <c r="ZQ242">
        <v>18134.3</v>
      </c>
      <c r="ZR242">
        <v>9659.0999999999985</v>
      </c>
      <c r="ZS242">
        <v>6902.4999999999991</v>
      </c>
      <c r="ZT242">
        <v>35875.4</v>
      </c>
      <c r="ZU242">
        <v>2605.6999999999998</v>
      </c>
      <c r="ZV242">
        <v>4877.3</v>
      </c>
      <c r="ZW242">
        <v>6169.3</v>
      </c>
      <c r="ZX242">
        <v>19399.299999999996</v>
      </c>
      <c r="ZY242">
        <v>38527.199999999997</v>
      </c>
      <c r="ZZ242">
        <v>3771.8999999999992</v>
      </c>
      <c r="AAA242">
        <v>12365.2</v>
      </c>
      <c r="AAB242">
        <v>13409.2</v>
      </c>
      <c r="AAC242">
        <v>13475.883333333333</v>
      </c>
      <c r="AAD242">
        <v>62061.566666666666</v>
      </c>
      <c r="AAE242">
        <v>46566.833333333328</v>
      </c>
      <c r="AAF242">
        <v>38014.299999999996</v>
      </c>
      <c r="AAG242">
        <v>8512.7833333333328</v>
      </c>
      <c r="AAH242">
        <v>7945.5666666666657</v>
      </c>
      <c r="AAI242">
        <v>3744.1333333333332</v>
      </c>
      <c r="AAJ242">
        <v>21400.783333333333</v>
      </c>
      <c r="AAK242">
        <v>9818.8166666666657</v>
      </c>
      <c r="AAL242">
        <v>6800.8166666666666</v>
      </c>
      <c r="AAM242">
        <v>36447.633333333331</v>
      </c>
      <c r="AAN242">
        <v>2889.85</v>
      </c>
      <c r="AAO242">
        <v>5315.2666666666664</v>
      </c>
      <c r="AAP242">
        <v>6801.5666666666657</v>
      </c>
      <c r="AAQ242">
        <v>20770.616666666669</v>
      </c>
      <c r="AAR242">
        <v>40609.183333333334</v>
      </c>
      <c r="AAS242">
        <v>4189.8333333333321</v>
      </c>
      <c r="AAT242">
        <v>12423.116666666667</v>
      </c>
      <c r="AAU242">
        <v>14225.333333333332</v>
      </c>
      <c r="AAV242">
        <v>14035.066666666666</v>
      </c>
      <c r="AAW242">
        <v>61990.73333333333</v>
      </c>
      <c r="AAX242">
        <v>46370.666666666664</v>
      </c>
      <c r="AAY242">
        <v>41512.69999999999</v>
      </c>
      <c r="AAZ242">
        <v>8944.9666666666672</v>
      </c>
      <c r="ABA242">
        <v>8322.8333333333321</v>
      </c>
      <c r="ABB242">
        <v>4079.7666666666664</v>
      </c>
      <c r="ABC242">
        <v>24667.266666666663</v>
      </c>
      <c r="ABD242">
        <v>9978.5333333333328</v>
      </c>
      <c r="ABE242">
        <v>6699.1333333333332</v>
      </c>
      <c r="ABF242">
        <v>37019.866666666669</v>
      </c>
      <c r="ABG242">
        <v>3174</v>
      </c>
      <c r="ABH242">
        <v>5753.2333333333336</v>
      </c>
      <c r="ABI242">
        <v>7433.833333333333</v>
      </c>
      <c r="ABJ242">
        <v>22141.933333333334</v>
      </c>
      <c r="ABK242">
        <v>42691.166666666672</v>
      </c>
      <c r="ABL242">
        <v>4607.7666666666664</v>
      </c>
      <c r="ABM242">
        <v>12481.033333333333</v>
      </c>
      <c r="ABN242">
        <v>15041.466666666664</v>
      </c>
      <c r="ABO242">
        <v>12916.700000000003</v>
      </c>
      <c r="ABP242">
        <v>62132.400000000016</v>
      </c>
      <c r="ABQ242">
        <v>46763</v>
      </c>
      <c r="ABR242">
        <v>34515.900000000009</v>
      </c>
      <c r="ABS242">
        <v>8080.6000000000013</v>
      </c>
      <c r="ABT242">
        <v>7568.3000000000011</v>
      </c>
      <c r="ABU242">
        <v>3408.5000000000005</v>
      </c>
      <c r="ABV242">
        <v>18134.3</v>
      </c>
      <c r="ABW242">
        <v>9659.1000000000022</v>
      </c>
      <c r="ABX242">
        <v>6902.5000000000009</v>
      </c>
      <c r="ABY242">
        <v>35875.4</v>
      </c>
      <c r="ABZ242">
        <v>2605.6999999999998</v>
      </c>
      <c r="ACA242">
        <v>4877.3000000000011</v>
      </c>
      <c r="ACB242">
        <v>6169.3</v>
      </c>
      <c r="ACC242">
        <v>19399.3</v>
      </c>
      <c r="ACD242">
        <v>38527.199999999997</v>
      </c>
      <c r="ACE242">
        <v>3771.9</v>
      </c>
      <c r="ACF242">
        <v>12365.2</v>
      </c>
      <c r="ACG242">
        <v>13409.200000000003</v>
      </c>
      <c r="ACH242">
        <v>13660.830000000002</v>
      </c>
      <c r="ACI242">
        <v>62472.410000000018</v>
      </c>
      <c r="ACJ242">
        <v>46919.350000000006</v>
      </c>
      <c r="ACK242">
        <v>38519.674999999996</v>
      </c>
      <c r="ACL242">
        <v>8617.7800000000007</v>
      </c>
      <c r="ACM242">
        <v>8097.9699999999993</v>
      </c>
      <c r="ACN242">
        <v>3819.7500000000005</v>
      </c>
      <c r="ACO242">
        <v>21760.385000000002</v>
      </c>
      <c r="ACP242">
        <v>9828.7400000000016</v>
      </c>
      <c r="ACQ242">
        <v>6817.76</v>
      </c>
      <c r="ACR242">
        <v>36637.130000000005</v>
      </c>
      <c r="ACS242">
        <v>2956.6700000000005</v>
      </c>
      <c r="ACT242">
        <v>5415.0850000000009</v>
      </c>
      <c r="ACU242">
        <v>6991.02</v>
      </c>
      <c r="ACV242">
        <v>21153.185000000001</v>
      </c>
      <c r="ACW242">
        <v>41214.095000000001</v>
      </c>
      <c r="ACX242">
        <v>4272.3399999999992</v>
      </c>
      <c r="ACY242">
        <v>12392.155000000002</v>
      </c>
      <c r="ACZ242">
        <v>14256.75</v>
      </c>
      <c r="ADA242">
        <v>14404.960000000001</v>
      </c>
      <c r="ADB242">
        <v>62812.42</v>
      </c>
      <c r="ADC242">
        <v>47075.700000000004</v>
      </c>
      <c r="ADD242">
        <v>42523.45</v>
      </c>
      <c r="ADE242">
        <v>9154.9600000000009</v>
      </c>
      <c r="ADF242">
        <v>8627.6400000000012</v>
      </c>
      <c r="ADG242">
        <v>4231.0000000000009</v>
      </c>
      <c r="ADH242">
        <v>25386.47</v>
      </c>
      <c r="ADI242">
        <v>9998.380000000001</v>
      </c>
      <c r="ADJ242">
        <v>6733.02</v>
      </c>
      <c r="ADK242">
        <v>37398.860000000008</v>
      </c>
      <c r="ADL242">
        <v>3307.6400000000003</v>
      </c>
      <c r="ADM242">
        <v>5952.8700000000008</v>
      </c>
      <c r="ADN242">
        <v>7812.7400000000016</v>
      </c>
      <c r="ADO242">
        <v>22907.070000000003</v>
      </c>
      <c r="ADP242">
        <v>43900.990000000013</v>
      </c>
      <c r="ADQ242">
        <v>4772.78</v>
      </c>
      <c r="ADR242">
        <v>12419.110000000004</v>
      </c>
      <c r="ADS242">
        <v>15104.3</v>
      </c>
      <c r="ADT242">
        <v>12916.700000000003</v>
      </c>
      <c r="ADU242">
        <v>62132.400000000016</v>
      </c>
      <c r="ADV242">
        <v>46763</v>
      </c>
      <c r="ADW242">
        <v>34515.900000000009</v>
      </c>
      <c r="ADX242">
        <v>8080.6000000000013</v>
      </c>
      <c r="ADY242">
        <v>7568.3000000000011</v>
      </c>
      <c r="ADZ242">
        <v>3408.5000000000005</v>
      </c>
      <c r="AEA242">
        <v>18134.3</v>
      </c>
      <c r="AEB242">
        <v>9659.1000000000022</v>
      </c>
      <c r="AEC242">
        <v>6902.5000000000009</v>
      </c>
      <c r="AED242">
        <v>35875.4</v>
      </c>
      <c r="AEE242">
        <v>2605.6999999999998</v>
      </c>
      <c r="AEF242">
        <v>4877.3000000000011</v>
      </c>
      <c r="AEG242">
        <v>6169.3</v>
      </c>
      <c r="AEH242">
        <v>19399.3</v>
      </c>
      <c r="AEI242">
        <v>38527.199999999997</v>
      </c>
      <c r="AEJ242">
        <v>3771.9</v>
      </c>
      <c r="AEK242">
        <v>12365.2</v>
      </c>
      <c r="AEL242">
        <v>13409.200000000003</v>
      </c>
      <c r="AEM242">
        <v>13656.535381631867</v>
      </c>
      <c r="AEN242">
        <v>62282.873406113904</v>
      </c>
      <c r="AEO242">
        <v>46552.194909440033</v>
      </c>
      <c r="AEP242">
        <v>38766.834647933021</v>
      </c>
      <c r="AEQ242">
        <v>8614.0223154629748</v>
      </c>
      <c r="AER242">
        <v>8090.4285179521712</v>
      </c>
      <c r="AES242">
        <v>3817.8742642990783</v>
      </c>
      <c r="AET242">
        <v>21889.671328396616</v>
      </c>
      <c r="AEU242">
        <v>9778.979235042134</v>
      </c>
      <c r="AEV242">
        <v>6738.6333566683297</v>
      </c>
      <c r="AEW242">
        <v>36352.611044886136</v>
      </c>
      <c r="AEX242">
        <v>2964.0660667497987</v>
      </c>
      <c r="AEY242">
        <v>5438.9605924118223</v>
      </c>
      <c r="AEZ242">
        <v>6997.1921863744501</v>
      </c>
      <c r="AFA242">
        <v>21260.016409812932</v>
      </c>
      <c r="AFB242">
        <v>41232.047609955305</v>
      </c>
      <c r="AFC242">
        <v>4302.9484182029209</v>
      </c>
      <c r="AFD242">
        <v>12323.960955652989</v>
      </c>
      <c r="AFE242">
        <v>14262.842371719424</v>
      </c>
      <c r="AFF242">
        <v>14396.370763263732</v>
      </c>
      <c r="AFG242">
        <v>62433.346812227785</v>
      </c>
      <c r="AFH242">
        <v>46341.389818880067</v>
      </c>
      <c r="AFI242">
        <v>43017.769295866048</v>
      </c>
      <c r="AFJ242">
        <v>9147.4446309259492</v>
      </c>
      <c r="AFK242">
        <v>8612.5570359043431</v>
      </c>
      <c r="AFL242">
        <v>4227.2485285981566</v>
      </c>
      <c r="AFM242">
        <v>25645.042656793234</v>
      </c>
      <c r="AFN242">
        <v>9898.8584700842657</v>
      </c>
      <c r="AFO242">
        <v>6574.7667133366576</v>
      </c>
      <c r="AFP242">
        <v>36829.822089772264</v>
      </c>
      <c r="AFQ242">
        <v>3322.4321334995971</v>
      </c>
      <c r="AFR242">
        <v>6000.6211848236435</v>
      </c>
      <c r="AFS242">
        <v>7825.0843727489018</v>
      </c>
      <c r="AFT242">
        <v>23120.732819625864</v>
      </c>
      <c r="AFU242">
        <v>43936.895219910613</v>
      </c>
      <c r="AFV242">
        <v>4833.9968364058432</v>
      </c>
      <c r="AFW242">
        <v>12282.721911305976</v>
      </c>
      <c r="AFX242">
        <v>15116.484743438845</v>
      </c>
      <c r="AFY242">
        <v>12916.7</v>
      </c>
      <c r="AFZ242">
        <v>62132.399999999994</v>
      </c>
      <c r="AGA242">
        <v>46763</v>
      </c>
      <c r="AGB242">
        <v>34515.899999999994</v>
      </c>
      <c r="AGC242">
        <v>8080.6</v>
      </c>
      <c r="AGD242">
        <v>7568.2999999999993</v>
      </c>
      <c r="AGE242">
        <v>3408.4999999999995</v>
      </c>
      <c r="AGF242">
        <v>18134.3</v>
      </c>
      <c r="AGG242">
        <v>9659.0999999999985</v>
      </c>
      <c r="AGH242">
        <v>6902.4999999999991</v>
      </c>
      <c r="AGI242">
        <v>35875.4</v>
      </c>
      <c r="AGJ242">
        <v>2605.6999999999998</v>
      </c>
      <c r="AGK242">
        <v>4877.3</v>
      </c>
      <c r="AGL242">
        <v>6169.3</v>
      </c>
      <c r="AGM242">
        <v>19399.299999999996</v>
      </c>
      <c r="AGN242">
        <v>38527.199999999997</v>
      </c>
      <c r="AGO242">
        <v>3771.8999999999992</v>
      </c>
      <c r="AGP242">
        <v>12365.2</v>
      </c>
      <c r="AGQ242">
        <v>13409.2</v>
      </c>
      <c r="AGR242">
        <v>13490.198727893781</v>
      </c>
      <c r="AGS242">
        <v>62693.355312953689</v>
      </c>
      <c r="AGT242">
        <v>47790.683635199894</v>
      </c>
      <c r="AGU242">
        <v>37190.434506889906</v>
      </c>
      <c r="AGV242">
        <v>8525.3089484567536</v>
      </c>
      <c r="AGW242">
        <v>7970.7049401594268</v>
      </c>
      <c r="AGX242">
        <v>3750.3857856697414</v>
      </c>
      <c r="AGY242">
        <v>20969.828905344617</v>
      </c>
      <c r="AGZ242">
        <v>9984.6858831928894</v>
      </c>
      <c r="AHA242">
        <v>7064.5721444389037</v>
      </c>
      <c r="AHB242">
        <v>37396.029850379564</v>
      </c>
      <c r="AHC242">
        <v>2865.196444167339</v>
      </c>
      <c r="AHD242">
        <v>5235.681358627261</v>
      </c>
      <c r="AHE242">
        <v>6780.9927120851662</v>
      </c>
      <c r="AHF242">
        <v>20414.511967290233</v>
      </c>
      <c r="AHG242">
        <v>40549.34130014899</v>
      </c>
      <c r="AHH242">
        <v>4087.8052726569276</v>
      </c>
      <c r="AHI242">
        <v>12650.430147823379</v>
      </c>
      <c r="AHJ242">
        <v>14205.025427601922</v>
      </c>
      <c r="AHK242">
        <v>14063.697455787564</v>
      </c>
      <c r="AHL242">
        <v>63254.31062590739</v>
      </c>
      <c r="AHM242">
        <v>48818.367270399787</v>
      </c>
      <c r="AHN242">
        <v>39864.969013779817</v>
      </c>
      <c r="AHO242">
        <v>8970.0178969135068</v>
      </c>
      <c r="AHP242">
        <v>8373.1098803188543</v>
      </c>
      <c r="AHQ242">
        <v>4092.2715713394828</v>
      </c>
      <c r="AHR242">
        <v>23805.357810689231</v>
      </c>
      <c r="AHS242">
        <v>10310.271766385778</v>
      </c>
      <c r="AHT242">
        <v>7226.6442888778083</v>
      </c>
      <c r="AHU242">
        <v>38916.659700759134</v>
      </c>
      <c r="AHV242">
        <v>3124.6928883346786</v>
      </c>
      <c r="AHW242">
        <v>5594.0627172545228</v>
      </c>
      <c r="AHX242">
        <v>7392.6854241703331</v>
      </c>
      <c r="AHY242">
        <v>21429.723934580466</v>
      </c>
      <c r="AHZ242">
        <v>42571.48260029799</v>
      </c>
      <c r="AIA242">
        <v>4403.7105453138556</v>
      </c>
      <c r="AIB242">
        <v>12935.66029564676</v>
      </c>
      <c r="AIC242">
        <v>15000.850855203842</v>
      </c>
      <c r="AID242">
        <v>12916.7</v>
      </c>
      <c r="AIE242">
        <v>62132.4</v>
      </c>
      <c r="AIF242">
        <v>46763</v>
      </c>
      <c r="AIG242">
        <v>34515.9</v>
      </c>
      <c r="AIH242">
        <v>8080.6</v>
      </c>
      <c r="AII242">
        <v>7568.3</v>
      </c>
      <c r="AIJ242">
        <v>3408.5</v>
      </c>
      <c r="AIK242">
        <v>18134.3</v>
      </c>
      <c r="AIL242">
        <v>9659.1</v>
      </c>
      <c r="AIM242">
        <v>6902.5</v>
      </c>
      <c r="AIN242">
        <v>35875.4</v>
      </c>
      <c r="AIO242">
        <v>2605.6999999999998</v>
      </c>
      <c r="AIP242">
        <v>4877.3</v>
      </c>
      <c r="AIQ242">
        <v>6169.3</v>
      </c>
      <c r="AIR242">
        <v>19399.3</v>
      </c>
      <c r="AIS242">
        <v>38527.199999999997</v>
      </c>
      <c r="AIT242">
        <v>3771.8999999999996</v>
      </c>
      <c r="AIU242">
        <v>12365.2</v>
      </c>
      <c r="AIV242">
        <v>13409.2</v>
      </c>
      <c r="AIW242">
        <v>13426.223091840675</v>
      </c>
      <c r="AIX242">
        <v>62851.232969430544</v>
      </c>
      <c r="AIY242">
        <v>48267.025452799848</v>
      </c>
      <c r="AIZ242">
        <v>36584.126760334868</v>
      </c>
      <c r="AJA242">
        <v>8491.1884226851307</v>
      </c>
      <c r="AJB242">
        <v>7924.6574102391414</v>
      </c>
      <c r="AJC242">
        <v>3724.428678504612</v>
      </c>
      <c r="AJD242">
        <v>20616.043358016927</v>
      </c>
      <c r="AJE242">
        <v>10063.803824789335</v>
      </c>
      <c r="AJF242">
        <v>7189.9332166583572</v>
      </c>
      <c r="AJG242">
        <v>37797.344775569349</v>
      </c>
      <c r="AJH242">
        <v>2827.1696662510089</v>
      </c>
      <c r="AJI242">
        <v>5157.4970379408924</v>
      </c>
      <c r="AJJ242">
        <v>6697.8390681277506</v>
      </c>
      <c r="AJK242">
        <v>20089.31795093535</v>
      </c>
      <c r="AJL242">
        <v>40286.761950223488</v>
      </c>
      <c r="AJM242">
        <v>4005.0579089853918</v>
      </c>
      <c r="AJN242">
        <v>12775.995221735069</v>
      </c>
      <c r="AJO242">
        <v>14182.788141402883</v>
      </c>
      <c r="AJP242">
        <v>13935.746183681345</v>
      </c>
      <c r="AJQ242">
        <v>63570.065938861087</v>
      </c>
      <c r="AJR242">
        <v>49771.050905599688</v>
      </c>
      <c r="AJS242">
        <v>38652.353520669727</v>
      </c>
      <c r="AJT242">
        <v>8901.7768453702611</v>
      </c>
      <c r="AJU242">
        <v>8281.0148204782836</v>
      </c>
      <c r="AJV242">
        <v>4040.357357009224</v>
      </c>
      <c r="AJW242">
        <v>23097.78671603385</v>
      </c>
      <c r="AJX242">
        <v>10468.507649578669</v>
      </c>
      <c r="AJY242">
        <v>7477.3664333167126</v>
      </c>
      <c r="AJZ242">
        <v>39719.289551138703</v>
      </c>
      <c r="AKA242">
        <v>3048.6393325020181</v>
      </c>
      <c r="AKB242">
        <v>5437.6940758817846</v>
      </c>
      <c r="AKC242">
        <v>7226.3781362555001</v>
      </c>
      <c r="AKD242">
        <v>20779.335901870701</v>
      </c>
      <c r="AKE242">
        <v>42046.32390044698</v>
      </c>
      <c r="AKF242">
        <v>4238.215817970784</v>
      </c>
      <c r="AKG242">
        <v>13186.790443470138</v>
      </c>
      <c r="AKH242">
        <v>14956.376282805766</v>
      </c>
      <c r="AKI242">
        <v>12916.7</v>
      </c>
      <c r="AKJ242">
        <v>62132.399999999994</v>
      </c>
      <c r="AKK242">
        <v>46763</v>
      </c>
      <c r="AKL242">
        <v>34515.899999999994</v>
      </c>
      <c r="AKM242">
        <v>8080.6</v>
      </c>
      <c r="AKN242">
        <v>7568.2999999999993</v>
      </c>
      <c r="AKO242">
        <v>3408.4999999999995</v>
      </c>
      <c r="AKP242">
        <v>18134.3</v>
      </c>
      <c r="AKQ242">
        <v>9659.0999999999985</v>
      </c>
      <c r="AKR242">
        <v>6902.4999999999991</v>
      </c>
      <c r="AKS242">
        <v>35875.4</v>
      </c>
      <c r="AKT242">
        <v>2605.6999999999998</v>
      </c>
      <c r="AKU242">
        <v>4877.3</v>
      </c>
      <c r="AKV242">
        <v>6169.3</v>
      </c>
      <c r="AKW242">
        <v>19399.299999999996</v>
      </c>
      <c r="AKX242">
        <v>38527.199999999997</v>
      </c>
      <c r="AKY242">
        <v>3771.8999999999992</v>
      </c>
      <c r="AKZ242">
        <v>12365.2</v>
      </c>
      <c r="ALA242">
        <v>13409.2</v>
      </c>
      <c r="ALB242">
        <v>13362.247455787563</v>
      </c>
      <c r="ALC242">
        <v>63009.110625907386</v>
      </c>
      <c r="ALD242">
        <v>48743.367270399787</v>
      </c>
      <c r="ALE242">
        <v>35977.819013779816</v>
      </c>
      <c r="ALF242">
        <v>8457.0678969135079</v>
      </c>
      <c r="ALG242">
        <v>7878.6098803188552</v>
      </c>
      <c r="ALH242">
        <v>3698.4715713394826</v>
      </c>
      <c r="ALI242">
        <v>20262.257810689232</v>
      </c>
      <c r="ALJ242">
        <v>10142.921766385778</v>
      </c>
      <c r="ALK242">
        <v>7315.2942888778089</v>
      </c>
      <c r="ALL242">
        <v>38198.659700759134</v>
      </c>
      <c r="ALM242">
        <v>2789.1428883346784</v>
      </c>
      <c r="ALN242">
        <v>5079.3127172545228</v>
      </c>
      <c r="ALO242">
        <v>6614.6854241703331</v>
      </c>
      <c r="ALP242">
        <v>19764.123934580464</v>
      </c>
      <c r="ALQ242">
        <v>40024.18260029798</v>
      </c>
      <c r="ALR242">
        <v>3922.310545313856</v>
      </c>
      <c r="ALS242">
        <v>12901.560295646759</v>
      </c>
      <c r="ALT242">
        <v>14160.550855203845</v>
      </c>
      <c r="ALU242">
        <v>13807.794911575129</v>
      </c>
      <c r="ALV242">
        <v>63885.821251814777</v>
      </c>
      <c r="ALW242">
        <v>50723.734540799582</v>
      </c>
      <c r="ALX242">
        <v>37439.738027559644</v>
      </c>
      <c r="ALY242">
        <v>8833.5357938270135</v>
      </c>
      <c r="ALZ242">
        <v>8188.9197606377111</v>
      </c>
      <c r="AMA242">
        <v>3988.4431426789652</v>
      </c>
      <c r="AMB242">
        <v>22390.215621378469</v>
      </c>
      <c r="AMC242">
        <v>10626.743532771558</v>
      </c>
      <c r="AMD242">
        <v>7728.0885777556177</v>
      </c>
      <c r="AME242">
        <v>40521.919401518266</v>
      </c>
      <c r="AMF242">
        <v>2972.5857766693571</v>
      </c>
      <c r="AMG242">
        <v>5281.3254345090463</v>
      </c>
      <c r="AMH242">
        <v>7060.0708483406652</v>
      </c>
      <c r="AMI242">
        <v>20128.947869160933</v>
      </c>
      <c r="AMJ242">
        <v>41521.165200595977</v>
      </c>
      <c r="AMK242">
        <v>4072.7210906277119</v>
      </c>
      <c r="AML242">
        <v>13437.920591293518</v>
      </c>
      <c r="AMM242">
        <v>14911.901710407687</v>
      </c>
      <c r="AMN242">
        <v>12916.700000000003</v>
      </c>
      <c r="AMO242">
        <v>62132.400000000016</v>
      </c>
      <c r="AMP242">
        <v>46763</v>
      </c>
      <c r="AMQ242">
        <v>34515.900000000009</v>
      </c>
      <c r="AMR242">
        <v>8080.6000000000013</v>
      </c>
      <c r="AMS242">
        <v>7568.3000000000011</v>
      </c>
      <c r="AMT242">
        <v>3408.5000000000005</v>
      </c>
      <c r="AMU242">
        <v>18134.3</v>
      </c>
      <c r="AMV242">
        <v>9659.1000000000022</v>
      </c>
      <c r="AMW242">
        <v>6902.5000000000009</v>
      </c>
      <c r="AMX242">
        <v>35875.4</v>
      </c>
      <c r="AMY242">
        <v>2605.6999999999998</v>
      </c>
      <c r="AMZ242">
        <v>4877.3000000000011</v>
      </c>
      <c r="ANA242">
        <v>6169.3</v>
      </c>
      <c r="ANB242">
        <v>19399.3</v>
      </c>
      <c r="ANC242">
        <v>38527.199999999997</v>
      </c>
      <c r="AND242">
        <v>3771.9</v>
      </c>
      <c r="ANE242">
        <v>12365.2</v>
      </c>
      <c r="ANF242">
        <v>13409.200000000003</v>
      </c>
      <c r="ANG242">
        <v>13195.910802049482</v>
      </c>
      <c r="ANH242">
        <v>63419.5925327472</v>
      </c>
      <c r="ANI242">
        <v>49981.855996159662</v>
      </c>
      <c r="ANJ242">
        <v>34401.418872736707</v>
      </c>
      <c r="ANK242">
        <v>8368.3545299072903</v>
      </c>
      <c r="ANL242">
        <v>7758.8863025261135</v>
      </c>
      <c r="ANM242">
        <v>3630.9830927101466</v>
      </c>
      <c r="ANN242">
        <v>19342.415387637237</v>
      </c>
      <c r="ANO242">
        <v>10348.628414536535</v>
      </c>
      <c r="ANP242">
        <v>7641.2330766483847</v>
      </c>
      <c r="ANQ242">
        <v>39242.078506252583</v>
      </c>
      <c r="ANR242">
        <v>2690.2732657522201</v>
      </c>
      <c r="ANS242">
        <v>4876.0334834699634</v>
      </c>
      <c r="ANT242">
        <v>6398.4859498810511</v>
      </c>
      <c r="ANU242">
        <v>18918.619492057769</v>
      </c>
      <c r="ANV242">
        <v>39341.476290491679</v>
      </c>
      <c r="ANW242">
        <v>3707.1673997678636</v>
      </c>
      <c r="ANX242">
        <v>13228.029487817153</v>
      </c>
      <c r="ANY242">
        <v>14102.733911086343</v>
      </c>
      <c r="ANZ242">
        <v>13475.121604098964</v>
      </c>
      <c r="AOA242">
        <v>64706.78506549439</v>
      </c>
      <c r="AOB242">
        <v>53200.711992319317</v>
      </c>
      <c r="AOC242">
        <v>34286.937745473428</v>
      </c>
      <c r="AOD242">
        <v>8656.1090598145747</v>
      </c>
      <c r="AOE242">
        <v>7949.4726050522258</v>
      </c>
      <c r="AOF242">
        <v>3853.4661854202927</v>
      </c>
      <c r="AOG242">
        <v>20550.530775274477</v>
      </c>
      <c r="AOH242">
        <v>11038.156829073074</v>
      </c>
      <c r="AOI242">
        <v>8379.9661532967693</v>
      </c>
      <c r="AOJ242">
        <v>42608.75701250515</v>
      </c>
      <c r="AOK242">
        <v>2774.8465315044396</v>
      </c>
      <c r="AOL242">
        <v>4874.7669669399256</v>
      </c>
      <c r="AOM242">
        <v>6627.6718997621001</v>
      </c>
      <c r="AON242">
        <v>18437.938984115546</v>
      </c>
      <c r="AOO242">
        <v>40155.752580983361</v>
      </c>
      <c r="AOP242">
        <v>3642.4347995357257</v>
      </c>
      <c r="AOQ242">
        <v>14090.858975634304</v>
      </c>
      <c r="AOR242">
        <v>14796.267822172687</v>
      </c>
      <c r="AOS242">
        <v>12916.7</v>
      </c>
      <c r="AOT242">
        <v>62132.4</v>
      </c>
      <c r="AOU242">
        <v>46763</v>
      </c>
      <c r="AOV242">
        <v>34515.9</v>
      </c>
      <c r="AOW242">
        <v>8080.6</v>
      </c>
      <c r="AOX242">
        <v>7568.3</v>
      </c>
      <c r="AOY242">
        <v>3408.5</v>
      </c>
      <c r="AOZ242">
        <v>18134.299999999996</v>
      </c>
      <c r="APA242">
        <v>9659.1</v>
      </c>
      <c r="APB242">
        <v>6902.5</v>
      </c>
      <c r="APC242">
        <v>35875.4</v>
      </c>
      <c r="APD242">
        <v>2605.6999999999998</v>
      </c>
      <c r="APE242">
        <v>4877.3</v>
      </c>
      <c r="APF242">
        <v>6169.3</v>
      </c>
      <c r="APG242">
        <v>19399.299999999996</v>
      </c>
      <c r="APH242">
        <v>38527.199999999997</v>
      </c>
      <c r="API242">
        <v>3771.8999999999996</v>
      </c>
      <c r="APJ242">
        <v>12365.2</v>
      </c>
      <c r="APK242">
        <v>13409.2</v>
      </c>
      <c r="APL242">
        <v>13291.11412245423</v>
      </c>
      <c r="APM242">
        <v>62851.093959240723</v>
      </c>
      <c r="APN242">
        <v>48607.783937066459</v>
      </c>
      <c r="APO242">
        <v>35783.444013779823</v>
      </c>
      <c r="APP242">
        <v>8416.6845635801747</v>
      </c>
      <c r="APQ242">
        <v>7819.9932136521893</v>
      </c>
      <c r="APR242">
        <v>3669.3882380061491</v>
      </c>
      <c r="APS242">
        <v>20123.949477355898</v>
      </c>
      <c r="APT242">
        <v>10139.105099719112</v>
      </c>
      <c r="APU242">
        <v>7308.7776222111415</v>
      </c>
      <c r="APV242">
        <v>38125.776367425802</v>
      </c>
      <c r="APW242">
        <v>2763.4428883346786</v>
      </c>
      <c r="APX242">
        <v>5040.9210505878564</v>
      </c>
      <c r="APY242">
        <v>6541.8187575036663</v>
      </c>
      <c r="APZ242">
        <v>19616.982267913801</v>
      </c>
      <c r="AQA242">
        <v>39791.524266964654</v>
      </c>
      <c r="AQB242">
        <v>3890.5772119805224</v>
      </c>
      <c r="AQC242">
        <v>12913.468628980092</v>
      </c>
      <c r="AQD242">
        <v>14148.467521870511</v>
      </c>
      <c r="AQE242">
        <v>13665.528244908461</v>
      </c>
      <c r="AQF242">
        <v>63569.787918481452</v>
      </c>
      <c r="AQG242">
        <v>50452.567874132917</v>
      </c>
      <c r="AQH242">
        <v>37050.988027559644</v>
      </c>
      <c r="AQI242">
        <v>8752.7691271603471</v>
      </c>
      <c r="AQJ242">
        <v>8071.6864273043775</v>
      </c>
      <c r="AQK242">
        <v>3930.2764760122982</v>
      </c>
      <c r="AQL242">
        <v>22113.598954711801</v>
      </c>
      <c r="AQM242">
        <v>10619.110199438226</v>
      </c>
      <c r="AQN242">
        <v>7715.055244422284</v>
      </c>
      <c r="AQO242">
        <v>40376.152734851596</v>
      </c>
      <c r="AQP242">
        <v>2921.1857766693574</v>
      </c>
      <c r="AQQ242">
        <v>5204.5421011757126</v>
      </c>
      <c r="AQR242">
        <v>6914.3375150073325</v>
      </c>
      <c r="AQS242">
        <v>19834.6645358276</v>
      </c>
      <c r="AQT242">
        <v>41055.848533929311</v>
      </c>
      <c r="AQU242">
        <v>4009.2544239610461</v>
      </c>
      <c r="AQV242">
        <v>13461.737257960183</v>
      </c>
      <c r="AQW242">
        <v>14887.735043741022</v>
      </c>
      <c r="AQX242">
        <v>12916.7</v>
      </c>
      <c r="AQY242">
        <v>62132.4</v>
      </c>
      <c r="AQZ242">
        <v>46763</v>
      </c>
      <c r="ARA242">
        <v>34515.9</v>
      </c>
      <c r="ARB242">
        <v>8080.6</v>
      </c>
      <c r="ARC242">
        <v>7568.3</v>
      </c>
      <c r="ARD242">
        <v>3408.5</v>
      </c>
      <c r="ARE242">
        <v>18134.299999999996</v>
      </c>
      <c r="ARF242">
        <v>9659.1</v>
      </c>
      <c r="ARG242">
        <v>6902.5</v>
      </c>
      <c r="ARH242">
        <v>35875.4</v>
      </c>
      <c r="ARI242">
        <v>2605.6999999999998</v>
      </c>
      <c r="ARJ242">
        <v>4877.3</v>
      </c>
      <c r="ARK242">
        <v>6169.3</v>
      </c>
      <c r="ARL242">
        <v>19399.299999999996</v>
      </c>
      <c r="ARM242">
        <v>38527.199999999997</v>
      </c>
      <c r="ARN242">
        <v>3771.8999999999996</v>
      </c>
      <c r="ARO242">
        <v>12365.2</v>
      </c>
      <c r="ARP242">
        <v>13409.2</v>
      </c>
      <c r="ARQ242">
        <v>13269.641030613559</v>
      </c>
      <c r="ARR242">
        <v>61903.410989810174</v>
      </c>
      <c r="ARS242">
        <v>46772.008484266611</v>
      </c>
      <c r="ART242">
        <v>37019.242253444958</v>
      </c>
      <c r="ARU242">
        <v>8397.8961408950436</v>
      </c>
      <c r="ARV242">
        <v>7782.2858034130477</v>
      </c>
      <c r="ARW242">
        <v>3660.0095595015373</v>
      </c>
      <c r="ARX242">
        <v>20770.381119338974</v>
      </c>
      <c r="ARY242">
        <v>9890.3012749297777</v>
      </c>
      <c r="ARZ242">
        <v>6913.1444055527845</v>
      </c>
      <c r="ASA242">
        <v>36703.181591856453</v>
      </c>
      <c r="ASB242">
        <v>2800.4232220836698</v>
      </c>
      <c r="ASC242">
        <v>5160.299012646964</v>
      </c>
      <c r="ASD242">
        <v>6572.6796893759165</v>
      </c>
      <c r="ASE242">
        <v>20151.13931697845</v>
      </c>
      <c r="ASF242">
        <v>39881.28731674116</v>
      </c>
      <c r="ASG242">
        <v>4043.6193029951301</v>
      </c>
      <c r="ASH242">
        <v>12572.498407245022</v>
      </c>
      <c r="ASI242">
        <v>14178.929380467627</v>
      </c>
      <c r="ASJ242">
        <v>13622.582061227115</v>
      </c>
      <c r="ASK242">
        <v>61674.421979620369</v>
      </c>
      <c r="ASL242">
        <v>46781.016968533229</v>
      </c>
      <c r="ASM242">
        <v>39522.584506889907</v>
      </c>
      <c r="ASN242">
        <v>8715.192281790085</v>
      </c>
      <c r="ASO242">
        <v>7996.2716068260943</v>
      </c>
      <c r="ASP242">
        <v>3911.5191190030746</v>
      </c>
      <c r="ASQ242">
        <v>23406.462238677952</v>
      </c>
      <c r="ASR242">
        <v>10121.502549859557</v>
      </c>
      <c r="ASS242">
        <v>6923.7888111055709</v>
      </c>
      <c r="AST242">
        <v>37530.963183712898</v>
      </c>
      <c r="ASU242">
        <v>2995.1464441673397</v>
      </c>
      <c r="ASV242">
        <v>5443.2980252939287</v>
      </c>
      <c r="ASW242">
        <v>6976.0593787518328</v>
      </c>
      <c r="ASX242">
        <v>20902.978633956904</v>
      </c>
      <c r="ASY242">
        <v>41235.374633482323</v>
      </c>
      <c r="ASZ242">
        <v>4315.3386059902614</v>
      </c>
      <c r="ATA242">
        <v>12779.796814490046</v>
      </c>
      <c r="ATB242">
        <v>14948.658760935255</v>
      </c>
      <c r="ATC242">
        <v>12916.7</v>
      </c>
      <c r="ATD242">
        <v>62132.4</v>
      </c>
      <c r="ATE242">
        <v>46763</v>
      </c>
      <c r="ATF242">
        <v>34515.9</v>
      </c>
      <c r="ATG242">
        <v>8080.6</v>
      </c>
      <c r="ATH242">
        <v>7568.3</v>
      </c>
      <c r="ATI242">
        <v>3408.5</v>
      </c>
      <c r="ATJ242">
        <v>18134.299999999996</v>
      </c>
      <c r="ATK242">
        <v>9659.1</v>
      </c>
      <c r="ATL242">
        <v>6902.5</v>
      </c>
      <c r="ATM242">
        <v>35875.4</v>
      </c>
      <c r="ATN242">
        <v>2605.6999999999998</v>
      </c>
      <c r="ATO242">
        <v>4877.3</v>
      </c>
      <c r="ATP242">
        <v>6169.3</v>
      </c>
      <c r="ATQ242">
        <v>19399.299999999996</v>
      </c>
      <c r="ATR242">
        <v>38527.199999999997</v>
      </c>
      <c r="ATS242">
        <v>3771.8999999999996</v>
      </c>
      <c r="ATT242">
        <v>12365.2</v>
      </c>
      <c r="ATU242">
        <v>13409.2</v>
      </c>
      <c r="ATV242">
        <v>13483.041030613558</v>
      </c>
      <c r="ATW242">
        <v>62377.460989810177</v>
      </c>
      <c r="ATX242">
        <v>47178.758484266611</v>
      </c>
      <c r="ATY242">
        <v>37602.367253444951</v>
      </c>
      <c r="ATZ242">
        <v>8519.0461408950432</v>
      </c>
      <c r="AUA242">
        <v>7958.1358034130462</v>
      </c>
      <c r="AUB242">
        <v>3747.2595595015373</v>
      </c>
      <c r="AUC242">
        <v>21185.306119338973</v>
      </c>
      <c r="AUD242">
        <v>9901.7512749297784</v>
      </c>
      <c r="AUE242">
        <v>6932.6944055527856</v>
      </c>
      <c r="AUF242">
        <v>36921.831591856448</v>
      </c>
      <c r="AUG242">
        <v>2877.5232220836697</v>
      </c>
      <c r="AUH242">
        <v>5275.4740126469642</v>
      </c>
      <c r="AUI242">
        <v>6791.2796893759169</v>
      </c>
      <c r="AUJ242">
        <v>20592.564316978453</v>
      </c>
      <c r="AUK242">
        <v>40579.262316741166</v>
      </c>
      <c r="AUL242">
        <v>4138.8193029951299</v>
      </c>
      <c r="AUM242">
        <v>12536.773407245022</v>
      </c>
      <c r="AUN242">
        <v>14215.179380467627</v>
      </c>
      <c r="AUO242">
        <v>14049.382061227116</v>
      </c>
      <c r="AUP242">
        <v>62622.521979620367</v>
      </c>
      <c r="AUQ242">
        <v>47594.516968533229</v>
      </c>
      <c r="AUR242">
        <v>40688.834506889907</v>
      </c>
      <c r="AUS242">
        <v>8957.4922817900861</v>
      </c>
      <c r="AUT242">
        <v>8347.9716068260932</v>
      </c>
      <c r="AUU242">
        <v>4086.0191190030746</v>
      </c>
      <c r="AUV242">
        <v>24236.312238677951</v>
      </c>
      <c r="AUW242">
        <v>10144.402549859555</v>
      </c>
      <c r="AUX242">
        <v>6962.8888111055712</v>
      </c>
      <c r="AUY242">
        <v>37968.263183712901</v>
      </c>
      <c r="AUZ242">
        <v>3149.3464441673395</v>
      </c>
      <c r="AVA242">
        <v>5673.6480252939282</v>
      </c>
      <c r="AVB242">
        <v>7413.2593787518326</v>
      </c>
      <c r="AVC242">
        <v>21785.828633956902</v>
      </c>
      <c r="AVD242">
        <v>42631.324633482327</v>
      </c>
      <c r="AVE242">
        <v>4505.7386059902619</v>
      </c>
      <c r="AVF242">
        <v>12708.346814490047</v>
      </c>
      <c r="AVG242">
        <v>15021.158760935255</v>
      </c>
    </row>
    <row r="243" spans="1:1255" x14ac:dyDescent="0.25">
      <c r="A243" s="1" t="s">
        <v>283</v>
      </c>
      <c r="B243">
        <v>12104</v>
      </c>
      <c r="C243">
        <v>56760.1</v>
      </c>
      <c r="D243">
        <v>46035</v>
      </c>
      <c r="E243">
        <v>31927.7</v>
      </c>
      <c r="F243">
        <v>7168.7</v>
      </c>
      <c r="G243">
        <v>6930.2</v>
      </c>
      <c r="H243">
        <v>3233</v>
      </c>
      <c r="I243">
        <v>16888.2</v>
      </c>
      <c r="J243">
        <v>9253.2000000000007</v>
      </c>
      <c r="K243">
        <v>6269.4</v>
      </c>
      <c r="L243">
        <v>32303.1</v>
      </c>
      <c r="M243">
        <v>2411</v>
      </c>
      <c r="N243">
        <v>4655.3999999999996</v>
      </c>
      <c r="O243">
        <v>5845.9</v>
      </c>
      <c r="P243">
        <v>17640.5</v>
      </c>
      <c r="Q243">
        <v>35314.6</v>
      </c>
      <c r="R243">
        <v>3493.2000000000003</v>
      </c>
      <c r="S243">
        <v>12111.199999999999</v>
      </c>
      <c r="T243">
        <v>12113.8</v>
      </c>
      <c r="U243">
        <v>12461.129758921339</v>
      </c>
      <c r="V243">
        <v>58264.022084586657</v>
      </c>
      <c r="W243">
        <v>48613.561375926656</v>
      </c>
      <c r="X243">
        <v>32355.010062552334</v>
      </c>
      <c r="Y243">
        <v>7488.9764417340302</v>
      </c>
      <c r="Z243">
        <v>7158.2657968775811</v>
      </c>
      <c r="AA243">
        <v>3469.8602403134901</v>
      </c>
      <c r="AB243">
        <v>18294.564641428908</v>
      </c>
      <c r="AC243">
        <v>9920.6296043579605</v>
      </c>
      <c r="AD243">
        <v>6912.7699592560903</v>
      </c>
      <c r="AE243">
        <v>35454.773124387211</v>
      </c>
      <c r="AF243">
        <v>2525.3689247377151</v>
      </c>
      <c r="AG243">
        <v>4721.0215264355666</v>
      </c>
      <c r="AH243">
        <v>6140.6666315032744</v>
      </c>
      <c r="AI243">
        <v>17464.327247069792</v>
      </c>
      <c r="AJ243">
        <v>36458.332792497837</v>
      </c>
      <c r="AK243">
        <v>3511.003533862096</v>
      </c>
      <c r="AL243">
        <v>12907.553078700337</v>
      </c>
      <c r="AM243">
        <v>12758.905621697882</v>
      </c>
      <c r="AN243">
        <v>12818.259517842678</v>
      </c>
      <c r="AO243">
        <v>59767.944169173315</v>
      </c>
      <c r="AP243">
        <v>51192.12275185332</v>
      </c>
      <c r="AQ243">
        <v>32782.32012510467</v>
      </c>
      <c r="AR243">
        <v>7809.2528834680606</v>
      </c>
      <c r="AS243">
        <v>7386.3315937551624</v>
      </c>
      <c r="AT243">
        <v>3706.7204806269806</v>
      </c>
      <c r="AU243">
        <v>19700.929282857815</v>
      </c>
      <c r="AV243">
        <v>10588.05920871592</v>
      </c>
      <c r="AW243">
        <v>7556.1399185121809</v>
      </c>
      <c r="AX243">
        <v>38606.446248774431</v>
      </c>
      <c r="AY243">
        <v>2639.7378494754303</v>
      </c>
      <c r="AZ243">
        <v>4786.6430528711326</v>
      </c>
      <c r="BA243">
        <v>6435.4332630065501</v>
      </c>
      <c r="BB243">
        <v>17288.154494139584</v>
      </c>
      <c r="BC243">
        <v>37602.065584995667</v>
      </c>
      <c r="BD243">
        <v>3528.8070677241917</v>
      </c>
      <c r="BE243">
        <v>13703.906157400676</v>
      </c>
      <c r="BF243">
        <v>13404.011243395766</v>
      </c>
      <c r="BG243">
        <v>12104</v>
      </c>
      <c r="BH243">
        <v>56760.1</v>
      </c>
      <c r="BI243">
        <v>46035</v>
      </c>
      <c r="BJ243">
        <v>31927.7</v>
      </c>
      <c r="BK243">
        <v>7168.7</v>
      </c>
      <c r="BL243">
        <v>6930.2</v>
      </c>
      <c r="BM243">
        <v>3233</v>
      </c>
      <c r="BN243">
        <v>16888.2</v>
      </c>
      <c r="BO243">
        <v>9253.2000000000007</v>
      </c>
      <c r="BP243">
        <v>6269.4</v>
      </c>
      <c r="BQ243">
        <v>32303.1</v>
      </c>
      <c r="BR243">
        <v>2411</v>
      </c>
      <c r="BS243">
        <v>4655.3999999999996</v>
      </c>
      <c r="BT243">
        <v>5845.9</v>
      </c>
      <c r="BU243">
        <v>17640.5</v>
      </c>
      <c r="BV243">
        <v>35314.6</v>
      </c>
      <c r="BW243">
        <v>3493.2000000000003</v>
      </c>
      <c r="BX243">
        <v>12111.199999999999</v>
      </c>
      <c r="BY243">
        <v>12113.8</v>
      </c>
      <c r="BZ243">
        <v>12391.6</v>
      </c>
      <c r="CA243">
        <v>56271.199999999997</v>
      </c>
      <c r="CB243">
        <v>45313</v>
      </c>
      <c r="CC243">
        <v>34667.15</v>
      </c>
      <c r="CD243">
        <v>7441.95</v>
      </c>
      <c r="CE243">
        <v>7069.9</v>
      </c>
      <c r="CF243">
        <v>3447.95</v>
      </c>
      <c r="CG243">
        <v>19507.550000000003</v>
      </c>
      <c r="CH243">
        <v>9407.5</v>
      </c>
      <c r="CI243">
        <v>6186.25</v>
      </c>
      <c r="CJ243">
        <v>32832.1</v>
      </c>
      <c r="CK243">
        <v>2583.5500000000002</v>
      </c>
      <c r="CL243">
        <v>4933.75</v>
      </c>
      <c r="CM243">
        <v>6171.2</v>
      </c>
      <c r="CN243">
        <v>18369.45</v>
      </c>
      <c r="CO243">
        <v>36429.399999999994</v>
      </c>
      <c r="CP243">
        <v>3780.55</v>
      </c>
      <c r="CQ243">
        <v>12230.25</v>
      </c>
      <c r="CR243">
        <v>12868.4</v>
      </c>
      <c r="CS243">
        <v>12679.2</v>
      </c>
      <c r="CT243">
        <v>55782.3</v>
      </c>
      <c r="CU243">
        <v>44591</v>
      </c>
      <c r="CV243">
        <v>37406.600000000006</v>
      </c>
      <c r="CW243">
        <v>7715.2</v>
      </c>
      <c r="CX243">
        <v>7209.6</v>
      </c>
      <c r="CY243">
        <v>3662.9</v>
      </c>
      <c r="CZ243">
        <v>22126.9</v>
      </c>
      <c r="DA243">
        <v>9561.7999999999993</v>
      </c>
      <c r="DB243">
        <v>6103.1</v>
      </c>
      <c r="DC243">
        <v>33361.1</v>
      </c>
      <c r="DD243">
        <v>2756.1000000000004</v>
      </c>
      <c r="DE243">
        <v>5212.1000000000004</v>
      </c>
      <c r="DF243">
        <v>6496.5</v>
      </c>
      <c r="DG243">
        <v>19098.400000000001</v>
      </c>
      <c r="DH243">
        <v>37544.199999999997</v>
      </c>
      <c r="DI243">
        <v>4067.9</v>
      </c>
      <c r="DJ243">
        <v>12349.3</v>
      </c>
      <c r="DK243">
        <v>13623</v>
      </c>
      <c r="DL243">
        <v>12104</v>
      </c>
      <c r="DM243">
        <v>56760.1</v>
      </c>
      <c r="DN243">
        <v>46035</v>
      </c>
      <c r="DO243">
        <v>31927.7</v>
      </c>
      <c r="DP243">
        <v>7168.7</v>
      </c>
      <c r="DQ243">
        <v>6930.2</v>
      </c>
      <c r="DR243">
        <v>3233</v>
      </c>
      <c r="DS243">
        <v>16888.2</v>
      </c>
      <c r="DT243">
        <v>9253.2000000000007</v>
      </c>
      <c r="DU243">
        <v>6269.4</v>
      </c>
      <c r="DV243">
        <v>32303.1</v>
      </c>
      <c r="DW243">
        <v>2411</v>
      </c>
      <c r="DX243">
        <v>4655.3999999999996</v>
      </c>
      <c r="DY243">
        <v>5845.9</v>
      </c>
      <c r="DZ243">
        <v>17640.5</v>
      </c>
      <c r="EA243">
        <v>35314.6</v>
      </c>
      <c r="EB243">
        <v>3493.2000000000003</v>
      </c>
      <c r="EC243">
        <v>12111.199999999999</v>
      </c>
      <c r="ED243">
        <v>12113.8</v>
      </c>
      <c r="EE243">
        <v>12805.25</v>
      </c>
      <c r="EF243">
        <v>57297.5</v>
      </c>
      <c r="EG243">
        <v>46061.5</v>
      </c>
      <c r="EH243">
        <v>35855.949999999997</v>
      </c>
      <c r="EI243">
        <v>7662.95</v>
      </c>
      <c r="EJ243">
        <v>7417.7</v>
      </c>
      <c r="EK243">
        <v>3617.5</v>
      </c>
      <c r="EL243">
        <v>20319.599999999999</v>
      </c>
      <c r="EM243">
        <v>9432.25</v>
      </c>
      <c r="EN243">
        <v>6241.95</v>
      </c>
      <c r="EO243">
        <v>33228.699999999997</v>
      </c>
      <c r="EP243">
        <v>2734.6</v>
      </c>
      <c r="EQ243">
        <v>5156.6499999999996</v>
      </c>
      <c r="ER243">
        <v>6608.95</v>
      </c>
      <c r="ES243">
        <v>19188.05</v>
      </c>
      <c r="ET243">
        <v>37829.15</v>
      </c>
      <c r="EU243">
        <v>3971</v>
      </c>
      <c r="EV243">
        <v>12168.8</v>
      </c>
      <c r="EW243">
        <v>12947.2</v>
      </c>
      <c r="EX243">
        <v>13506.5</v>
      </c>
      <c r="EY243">
        <v>57834.9</v>
      </c>
      <c r="EZ243">
        <v>46088</v>
      </c>
      <c r="FA243">
        <v>39784.199999999997</v>
      </c>
      <c r="FB243">
        <v>8157.2</v>
      </c>
      <c r="FC243">
        <v>7905.2</v>
      </c>
      <c r="FD243">
        <v>4002</v>
      </c>
      <c r="FE243">
        <v>23751</v>
      </c>
      <c r="FF243">
        <v>9611.2999999999993</v>
      </c>
      <c r="FG243">
        <v>6214.5</v>
      </c>
      <c r="FH243">
        <v>34154.300000000003</v>
      </c>
      <c r="FI243">
        <v>3058.2</v>
      </c>
      <c r="FJ243">
        <v>5657.9</v>
      </c>
      <c r="FK243">
        <v>7372</v>
      </c>
      <c r="FL243">
        <v>20735.599999999999</v>
      </c>
      <c r="FM243">
        <v>40343.700000000004</v>
      </c>
      <c r="FN243">
        <v>4448.8</v>
      </c>
      <c r="FO243">
        <v>12226.4</v>
      </c>
      <c r="FP243">
        <v>13780.6</v>
      </c>
      <c r="FQ243">
        <v>12104</v>
      </c>
      <c r="FR243">
        <v>56760.099999999991</v>
      </c>
      <c r="FS243">
        <v>46035</v>
      </c>
      <c r="FT243">
        <v>31927.7</v>
      </c>
      <c r="FU243">
        <v>7168.6999999999989</v>
      </c>
      <c r="FV243">
        <v>6930.1999999999989</v>
      </c>
      <c r="FW243">
        <v>3233</v>
      </c>
      <c r="FX243">
        <v>16888.2</v>
      </c>
      <c r="FY243">
        <v>9253.2000000000007</v>
      </c>
      <c r="FZ243">
        <v>6269.3999999999987</v>
      </c>
      <c r="GA243">
        <v>32303.099999999995</v>
      </c>
      <c r="GB243">
        <v>2411</v>
      </c>
      <c r="GC243">
        <v>4655.3999999999996</v>
      </c>
      <c r="GD243">
        <v>5845.8999999999987</v>
      </c>
      <c r="GE243">
        <v>17640.5</v>
      </c>
      <c r="GF243">
        <v>35314.599999999991</v>
      </c>
      <c r="GG243">
        <v>3493.2</v>
      </c>
      <c r="GH243">
        <v>12111.199999999999</v>
      </c>
      <c r="GI243">
        <v>12113.799999999997</v>
      </c>
      <c r="GJ243">
        <v>12552.659919640446</v>
      </c>
      <c r="GK243">
        <v>57277.574028195551</v>
      </c>
      <c r="GL243">
        <v>46662.687125308883</v>
      </c>
      <c r="GM243">
        <v>34292.703354184108</v>
      </c>
      <c r="GN243">
        <v>7531.2921472446769</v>
      </c>
      <c r="GO243">
        <v>7215.2885989591932</v>
      </c>
      <c r="GP243">
        <v>3511.7700801044966</v>
      </c>
      <c r="GQ243">
        <v>19373.904880476301</v>
      </c>
      <c r="GR243">
        <v>9586.7932014526523</v>
      </c>
      <c r="GS243">
        <v>6446.9899864186964</v>
      </c>
      <c r="GT243">
        <v>33838.524374795728</v>
      </c>
      <c r="GU243">
        <v>2614.5063082459046</v>
      </c>
      <c r="GV243">
        <v>4937.1405088118554</v>
      </c>
      <c r="GW243">
        <v>6306.9388771677586</v>
      </c>
      <c r="GX243">
        <v>18340.609082356597</v>
      </c>
      <c r="GY243">
        <v>36905.627597499275</v>
      </c>
      <c r="GZ243">
        <v>3754.1845112873652</v>
      </c>
      <c r="HA243">
        <v>12435.53435956678</v>
      </c>
      <c r="HB243">
        <v>12858.168540565961</v>
      </c>
      <c r="HC243">
        <v>13001.319839280894</v>
      </c>
      <c r="HD243">
        <v>57795.048056391104</v>
      </c>
      <c r="HE243">
        <v>47290.374250617766</v>
      </c>
      <c r="HF243">
        <v>36657.70670836822</v>
      </c>
      <c r="HG243">
        <v>7893.8842944893531</v>
      </c>
      <c r="HH243">
        <v>7500.3771979183875</v>
      </c>
      <c r="HI243">
        <v>3790.5401602089937</v>
      </c>
      <c r="HJ243">
        <v>21859.609760952604</v>
      </c>
      <c r="HK243">
        <v>9920.3864029053057</v>
      </c>
      <c r="HL243">
        <v>6624.5799728373941</v>
      </c>
      <c r="HM243">
        <v>35373.948749591473</v>
      </c>
      <c r="HN243">
        <v>2818.0126164918097</v>
      </c>
      <c r="HO243">
        <v>5218.8810176237112</v>
      </c>
      <c r="HP243">
        <v>6767.9777543355167</v>
      </c>
      <c r="HQ243">
        <v>19040.718164713195</v>
      </c>
      <c r="HR243">
        <v>38496.655194998551</v>
      </c>
      <c r="HS243">
        <v>4015.1690225747307</v>
      </c>
      <c r="HT243">
        <v>12759.868719133558</v>
      </c>
      <c r="HU243">
        <v>13602.537081131923</v>
      </c>
      <c r="HV243">
        <v>12104.000000000002</v>
      </c>
      <c r="HW243">
        <v>56760.1</v>
      </c>
      <c r="HX243">
        <v>46035.000000000007</v>
      </c>
      <c r="HY243">
        <v>31927.7</v>
      </c>
      <c r="HZ243">
        <v>7168.7000000000007</v>
      </c>
      <c r="IA243">
        <v>6930.2000000000007</v>
      </c>
      <c r="IB243">
        <v>3233</v>
      </c>
      <c r="IC243">
        <v>16888.200000000004</v>
      </c>
      <c r="ID243">
        <v>9253.2000000000025</v>
      </c>
      <c r="IE243">
        <v>6269.4</v>
      </c>
      <c r="IF243">
        <v>32303.100000000002</v>
      </c>
      <c r="IG243">
        <v>2411.0000000000005</v>
      </c>
      <c r="IH243">
        <v>4655.3999999999996</v>
      </c>
      <c r="II243">
        <v>5845.9</v>
      </c>
      <c r="IJ243">
        <v>17640.500000000004</v>
      </c>
      <c r="IK243">
        <v>35314.600000000006</v>
      </c>
      <c r="IL243">
        <v>3493.2000000000003</v>
      </c>
      <c r="IM243">
        <v>12111.2</v>
      </c>
      <c r="IN243">
        <v>12113.800000000001</v>
      </c>
      <c r="IO243">
        <v>12384.647024107868</v>
      </c>
      <c r="IP243">
        <v>56071.917791541331</v>
      </c>
      <c r="IQ243">
        <v>44982.943862407337</v>
      </c>
      <c r="IR243">
        <v>34898.363993744773</v>
      </c>
      <c r="IS243">
        <v>7437.2473558265974</v>
      </c>
      <c r="IT243">
        <v>7061.0634203122427</v>
      </c>
      <c r="IU243">
        <v>3445.7589759686507</v>
      </c>
      <c r="IV243">
        <v>19628.848535857112</v>
      </c>
      <c r="IW243">
        <v>9356.1870395642036</v>
      </c>
      <c r="IX243">
        <v>6113.5980040743916</v>
      </c>
      <c r="IY243">
        <v>32569.832687561284</v>
      </c>
      <c r="IZ243">
        <v>2589.3681075262293</v>
      </c>
      <c r="JA243">
        <v>4955.022847356443</v>
      </c>
      <c r="JB243">
        <v>6174.2533368496734</v>
      </c>
      <c r="JC243">
        <v>18459.962275293026</v>
      </c>
      <c r="JD243">
        <v>36426.506720750214</v>
      </c>
      <c r="JE243">
        <v>3807.504646613791</v>
      </c>
      <c r="JF243">
        <v>12162.519692129968</v>
      </c>
      <c r="JG243">
        <v>12879.349437830213</v>
      </c>
      <c r="JH243">
        <v>12665.294048215736</v>
      </c>
      <c r="JI243">
        <v>55383.735583082671</v>
      </c>
      <c r="JJ243">
        <v>43930.887724814675</v>
      </c>
      <c r="JK243">
        <v>37869.027987489542</v>
      </c>
      <c r="JL243">
        <v>7705.794711653195</v>
      </c>
      <c r="JM243">
        <v>7191.9268406244846</v>
      </c>
      <c r="JN243">
        <v>3658.5179519373023</v>
      </c>
      <c r="JO243">
        <v>22369.497071714221</v>
      </c>
      <c r="JP243">
        <v>9459.1740791284083</v>
      </c>
      <c r="JQ243">
        <v>5957.7960081487827</v>
      </c>
      <c r="JR243">
        <v>32836.565375122555</v>
      </c>
      <c r="JS243">
        <v>2767.7362150524573</v>
      </c>
      <c r="JT243">
        <v>5254.6456947128881</v>
      </c>
      <c r="JU243">
        <v>6502.6066736993453</v>
      </c>
      <c r="JV243">
        <v>19279.424550586042</v>
      </c>
      <c r="JW243">
        <v>37538.413441500437</v>
      </c>
      <c r="JX243">
        <v>4121.8092932275813</v>
      </c>
      <c r="JY243">
        <v>12213.839384259933</v>
      </c>
      <c r="JZ243">
        <v>13644.898875660425</v>
      </c>
      <c r="KA243">
        <v>12104</v>
      </c>
      <c r="KB243">
        <v>56760.1</v>
      </c>
      <c r="KC243">
        <v>46035</v>
      </c>
      <c r="KD243">
        <v>31927.699999999997</v>
      </c>
      <c r="KE243">
        <v>7168.7</v>
      </c>
      <c r="KF243">
        <v>6930.2</v>
      </c>
      <c r="KG243">
        <v>3232.9999999999995</v>
      </c>
      <c r="KH243">
        <v>16888.199999999997</v>
      </c>
      <c r="KI243">
        <v>9253.2000000000007</v>
      </c>
      <c r="KJ243">
        <v>6269.4</v>
      </c>
      <c r="KK243">
        <v>32303.1</v>
      </c>
      <c r="KL243">
        <v>2411</v>
      </c>
      <c r="KM243">
        <v>4655.3999999999996</v>
      </c>
      <c r="KN243">
        <v>5845.9</v>
      </c>
      <c r="KO243">
        <v>17640.5</v>
      </c>
      <c r="KP243">
        <v>35314.6</v>
      </c>
      <c r="KQ243">
        <v>3493.2000000000003</v>
      </c>
      <c r="KR243">
        <v>12111.199999999999</v>
      </c>
      <c r="KS243">
        <v>12113.8</v>
      </c>
      <c r="KT243">
        <v>12414.776586307111</v>
      </c>
      <c r="KU243">
        <v>56935.474028195546</v>
      </c>
      <c r="KV243">
        <v>46413.187125308883</v>
      </c>
      <c r="KW243">
        <v>33896.436687517446</v>
      </c>
      <c r="KX243">
        <v>7457.625480578009</v>
      </c>
      <c r="KY243">
        <v>7099.3552656258598</v>
      </c>
      <c r="KZ243">
        <v>3455.2534134378297</v>
      </c>
      <c r="LA243">
        <v>19103.22154714297</v>
      </c>
      <c r="LB243">
        <v>9578.5432014526523</v>
      </c>
      <c r="LC243">
        <v>6428.4233197520298</v>
      </c>
      <c r="LD243">
        <v>33706.324374795731</v>
      </c>
      <c r="LE243">
        <v>2564.1563082459052</v>
      </c>
      <c r="LF243">
        <v>4862.8405088118552</v>
      </c>
      <c r="LG243">
        <v>6161.0222105010907</v>
      </c>
      <c r="LH243">
        <v>18067.742415689929</v>
      </c>
      <c r="LI243">
        <v>36439.044264165939</v>
      </c>
      <c r="LJ243">
        <v>3690.7011779540321</v>
      </c>
      <c r="LK243">
        <v>12456.017692900112</v>
      </c>
      <c r="LL243">
        <v>12831.901873899293</v>
      </c>
      <c r="LM243">
        <v>12725.553172614225</v>
      </c>
      <c r="LN243">
        <v>57110.8480563911</v>
      </c>
      <c r="LO243">
        <v>46791.374250617766</v>
      </c>
      <c r="LP243">
        <v>35865.173375034894</v>
      </c>
      <c r="LQ243">
        <v>7746.5509611560192</v>
      </c>
      <c r="LR243">
        <v>7268.5105312517207</v>
      </c>
      <c r="LS243">
        <v>3677.5068268756604</v>
      </c>
      <c r="LT243">
        <v>21318.243094285936</v>
      </c>
      <c r="LU243">
        <v>9903.8864029053057</v>
      </c>
      <c r="LV243">
        <v>6587.4466395040599</v>
      </c>
      <c r="LW243">
        <v>35109.548749591471</v>
      </c>
      <c r="LX243">
        <v>2717.3126164918103</v>
      </c>
      <c r="LY243">
        <v>5070.2810176237108</v>
      </c>
      <c r="LZ243">
        <v>6476.1444210021837</v>
      </c>
      <c r="MA243">
        <v>18494.984831379861</v>
      </c>
      <c r="MB243">
        <v>37563.488528331887</v>
      </c>
      <c r="MC243">
        <v>3888.202355908064</v>
      </c>
      <c r="MD243">
        <v>12800.835385800223</v>
      </c>
      <c r="ME243">
        <v>13550.003747798588</v>
      </c>
      <c r="MF243">
        <v>12104</v>
      </c>
      <c r="MG243">
        <v>56760.1</v>
      </c>
      <c r="MH243">
        <v>46035</v>
      </c>
      <c r="MI243">
        <v>31927.7</v>
      </c>
      <c r="MJ243">
        <v>7168.7</v>
      </c>
      <c r="MK243">
        <v>6930.2</v>
      </c>
      <c r="ML243">
        <v>3233</v>
      </c>
      <c r="MM243">
        <v>16888.2</v>
      </c>
      <c r="MN243">
        <v>9253.2000000000007</v>
      </c>
      <c r="MO243">
        <v>6269.4</v>
      </c>
      <c r="MP243">
        <v>32303.1</v>
      </c>
      <c r="MQ243">
        <v>2411</v>
      </c>
      <c r="MR243">
        <v>4655.3999999999996</v>
      </c>
      <c r="MS243">
        <v>5845.9</v>
      </c>
      <c r="MT243">
        <v>17640.5</v>
      </c>
      <c r="MU243">
        <v>35314.6</v>
      </c>
      <c r="MV243">
        <v>3493.2000000000003</v>
      </c>
      <c r="MW243">
        <v>12111.199999999999</v>
      </c>
      <c r="MX243">
        <v>12113.8</v>
      </c>
      <c r="MY243">
        <v>12426.364879460671</v>
      </c>
      <c r="MZ243">
        <v>57267.611042293327</v>
      </c>
      <c r="NA243">
        <v>46963.280687963328</v>
      </c>
      <c r="NB243">
        <v>33511.080031276171</v>
      </c>
      <c r="NC243">
        <v>7465.4632208670155</v>
      </c>
      <c r="ND243">
        <v>7114.0828984387899</v>
      </c>
      <c r="NE243">
        <v>3458.9051201567449</v>
      </c>
      <c r="NF243">
        <v>18901.057320714455</v>
      </c>
      <c r="NG243">
        <v>9664.0648021789802</v>
      </c>
      <c r="NH243">
        <v>6549.5099796280447</v>
      </c>
      <c r="NI243">
        <v>34143.436562193601</v>
      </c>
      <c r="NJ243">
        <v>2554.4594623688577</v>
      </c>
      <c r="NK243">
        <v>4827.3857632177833</v>
      </c>
      <c r="NL243">
        <v>6155.9333157516376</v>
      </c>
      <c r="NM243">
        <v>17916.888623534898</v>
      </c>
      <c r="NN243">
        <v>36443.866396248915</v>
      </c>
      <c r="NO243">
        <v>3645.7767669310479</v>
      </c>
      <c r="NP243">
        <v>12568.901539350169</v>
      </c>
      <c r="NQ243">
        <v>12813.65281084894</v>
      </c>
      <c r="NR243">
        <v>12748.729758921339</v>
      </c>
      <c r="NS243">
        <v>57775.122084586663</v>
      </c>
      <c r="NT243">
        <v>47891.561375926656</v>
      </c>
      <c r="NU243">
        <v>35094.460062552338</v>
      </c>
      <c r="NV243">
        <v>7762.2264417340302</v>
      </c>
      <c r="NW243">
        <v>7297.9657968775809</v>
      </c>
      <c r="NX243">
        <v>3684.8102403134903</v>
      </c>
      <c r="NY243">
        <v>20913.914641428906</v>
      </c>
      <c r="NZ243">
        <v>10074.92960435796</v>
      </c>
      <c r="OA243">
        <v>6829.6199592560906</v>
      </c>
      <c r="OB243">
        <v>35983.773124387211</v>
      </c>
      <c r="OC243">
        <v>2697.9189247377153</v>
      </c>
      <c r="OD243">
        <v>4999.3715264355669</v>
      </c>
      <c r="OE243">
        <v>6465.9666315032755</v>
      </c>
      <c r="OF243">
        <v>18193.277247069793</v>
      </c>
      <c r="OG243">
        <v>37573.132792497832</v>
      </c>
      <c r="OH243">
        <v>3798.3535338620959</v>
      </c>
      <c r="OI243">
        <v>13026.603078700336</v>
      </c>
      <c r="OJ243">
        <v>13513.505621697883</v>
      </c>
      <c r="OK243">
        <v>12104</v>
      </c>
      <c r="OL243">
        <v>56760.1</v>
      </c>
      <c r="OM243">
        <v>46035</v>
      </c>
      <c r="ON243">
        <v>31927.699999999997</v>
      </c>
      <c r="OO243">
        <v>7168.7</v>
      </c>
      <c r="OP243">
        <v>6930.2</v>
      </c>
      <c r="OQ243">
        <v>3232.9999999999995</v>
      </c>
      <c r="OR243">
        <v>16888.199999999997</v>
      </c>
      <c r="OS243">
        <v>9253.2000000000007</v>
      </c>
      <c r="OT243">
        <v>6269.4</v>
      </c>
      <c r="OU243">
        <v>32303.1</v>
      </c>
      <c r="OV243">
        <v>2411</v>
      </c>
      <c r="OW243">
        <v>4655.3999999999996</v>
      </c>
      <c r="OX243">
        <v>5845.9</v>
      </c>
      <c r="OY243">
        <v>17640.5</v>
      </c>
      <c r="OZ243">
        <v>35314.6</v>
      </c>
      <c r="PA243">
        <v>3493.2000000000003</v>
      </c>
      <c r="PB243">
        <v>12111.199999999999</v>
      </c>
      <c r="PC243">
        <v>12113.8</v>
      </c>
      <c r="PD243">
        <v>12437.953172614225</v>
      </c>
      <c r="PE243">
        <v>57599.748056391101</v>
      </c>
      <c r="PF243">
        <v>47513.374250617766</v>
      </c>
      <c r="PG243">
        <v>33125.72337503489</v>
      </c>
      <c r="PH243">
        <v>7473.3009611560192</v>
      </c>
      <c r="PI243">
        <v>7128.81053125172</v>
      </c>
      <c r="PJ243">
        <v>3462.5568268756597</v>
      </c>
      <c r="PK243">
        <v>18698.893094285937</v>
      </c>
      <c r="PL243">
        <v>9749.5864029053064</v>
      </c>
      <c r="PM243">
        <v>6670.5966395040596</v>
      </c>
      <c r="PN243">
        <v>34580.548749591471</v>
      </c>
      <c r="PO243">
        <v>2544.7626164918101</v>
      </c>
      <c r="PP243">
        <v>4791.9310176237104</v>
      </c>
      <c r="PQ243">
        <v>6150.8444210021826</v>
      </c>
      <c r="PR243">
        <v>17766.03483137986</v>
      </c>
      <c r="PS243">
        <v>36448.688528331884</v>
      </c>
      <c r="PT243">
        <v>3600.8523559080641</v>
      </c>
      <c r="PU243">
        <v>12681.785385800224</v>
      </c>
      <c r="PV243">
        <v>12795.403747798588</v>
      </c>
      <c r="PW243">
        <v>12771.906345228452</v>
      </c>
      <c r="PX243">
        <v>58439.396112782204</v>
      </c>
      <c r="PY243">
        <v>48991.748501235539</v>
      </c>
      <c r="PZ243">
        <v>34323.746750069782</v>
      </c>
      <c r="QA243">
        <v>7777.9019223120395</v>
      </c>
      <c r="QB243">
        <v>7327.4210625034411</v>
      </c>
      <c r="QC243">
        <v>3692.1136537513203</v>
      </c>
      <c r="QD243">
        <v>20509.586188571877</v>
      </c>
      <c r="QE243">
        <v>10245.972805810612</v>
      </c>
      <c r="QF243">
        <v>7071.7932790081204</v>
      </c>
      <c r="QG243">
        <v>36857.997499182951</v>
      </c>
      <c r="QH243">
        <v>2678.5252329836203</v>
      </c>
      <c r="QI243">
        <v>4928.4620352474212</v>
      </c>
      <c r="QJ243">
        <v>6455.7888420043664</v>
      </c>
      <c r="QK243">
        <v>17891.569662759721</v>
      </c>
      <c r="QL243">
        <v>37582.777056663777</v>
      </c>
      <c r="QM243">
        <v>3708.5047118161278</v>
      </c>
      <c r="QN243">
        <v>13252.370771600448</v>
      </c>
      <c r="QO243">
        <v>13477.007495597176</v>
      </c>
      <c r="QP243">
        <v>12104.000000000002</v>
      </c>
      <c r="QQ243">
        <v>56760.1</v>
      </c>
      <c r="QR243">
        <v>46035.000000000007</v>
      </c>
      <c r="QS243">
        <v>31927.7</v>
      </c>
      <c r="QT243">
        <v>7168.7000000000007</v>
      </c>
      <c r="QU243">
        <v>6930.2000000000007</v>
      </c>
      <c r="QV243">
        <v>3233</v>
      </c>
      <c r="QW243">
        <v>16888.200000000004</v>
      </c>
      <c r="QX243">
        <v>9253.2000000000025</v>
      </c>
      <c r="QY243">
        <v>6269.4</v>
      </c>
      <c r="QZ243">
        <v>32303.100000000002</v>
      </c>
      <c r="RA243">
        <v>2411.0000000000005</v>
      </c>
      <c r="RB243">
        <v>4655.3999999999996</v>
      </c>
      <c r="RC243">
        <v>5845.9</v>
      </c>
      <c r="RD243">
        <v>17640.500000000004</v>
      </c>
      <c r="RE243">
        <v>35314.600000000006</v>
      </c>
      <c r="RF243">
        <v>3493.2000000000003</v>
      </c>
      <c r="RG243">
        <v>12111.2</v>
      </c>
      <c r="RH243">
        <v>12113.800000000001</v>
      </c>
      <c r="RI243">
        <v>12468.082734813474</v>
      </c>
      <c r="RJ243">
        <v>58463.304293045323</v>
      </c>
      <c r="RK243">
        <v>48943.617513519326</v>
      </c>
      <c r="RL243">
        <v>32123.796068807573</v>
      </c>
      <c r="RM243">
        <v>7493.6790859074335</v>
      </c>
      <c r="RN243">
        <v>7167.1023765653399</v>
      </c>
      <c r="RO243">
        <v>3472.0512643448392</v>
      </c>
      <c r="RP243">
        <v>18173.266105571798</v>
      </c>
      <c r="RQ243">
        <v>9971.9425647937569</v>
      </c>
      <c r="RR243">
        <v>6985.4219551816996</v>
      </c>
      <c r="RS243">
        <v>35717.040436825933</v>
      </c>
      <c r="RT243">
        <v>2519.5508172114869</v>
      </c>
      <c r="RU243">
        <v>4699.7486790791236</v>
      </c>
      <c r="RV243">
        <v>6137.6132946536027</v>
      </c>
      <c r="RW243">
        <v>17373.814971776774</v>
      </c>
      <c r="RX243">
        <v>36461.226071747624</v>
      </c>
      <c r="RY243">
        <v>3484.0488872483056</v>
      </c>
      <c r="RZ243">
        <v>12975.283386570372</v>
      </c>
      <c r="SA243">
        <v>12747.956183867671</v>
      </c>
      <c r="SB243">
        <v>12832.165469626947</v>
      </c>
      <c r="SC243">
        <v>60166.508586090647</v>
      </c>
      <c r="SD243">
        <v>51852.23502703866</v>
      </c>
      <c r="SE243">
        <v>32319.892137615137</v>
      </c>
      <c r="SF243">
        <v>7818.6581718148664</v>
      </c>
      <c r="SG243">
        <v>7404.0047531306791</v>
      </c>
      <c r="SH243">
        <v>3711.1025286896788</v>
      </c>
      <c r="SI243">
        <v>19458.332211143599</v>
      </c>
      <c r="SJ243">
        <v>10690.685129587513</v>
      </c>
      <c r="SK243">
        <v>7701.4439103633986</v>
      </c>
      <c r="SL243">
        <v>39130.980873651875</v>
      </c>
      <c r="SM243">
        <v>2628.1016344229733</v>
      </c>
      <c r="SN243">
        <v>4744.0973581582466</v>
      </c>
      <c r="SO243">
        <v>6429.3265893072057</v>
      </c>
      <c r="SP243">
        <v>17107.129943553544</v>
      </c>
      <c r="SQ243">
        <v>37607.852143495242</v>
      </c>
      <c r="SR243">
        <v>3474.8977744966114</v>
      </c>
      <c r="SS243">
        <v>13839.366773140744</v>
      </c>
      <c r="ST243">
        <v>13382.112367735343</v>
      </c>
      <c r="SU243">
        <v>12104.000000000002</v>
      </c>
      <c r="SV243">
        <v>56760.1</v>
      </c>
      <c r="SW243">
        <v>46035.000000000007</v>
      </c>
      <c r="SX243">
        <v>31927.7</v>
      </c>
      <c r="SY243">
        <v>7168.7000000000007</v>
      </c>
      <c r="SZ243">
        <v>6930.2000000000007</v>
      </c>
      <c r="TA243">
        <v>3233</v>
      </c>
      <c r="TB243">
        <v>16888.200000000004</v>
      </c>
      <c r="TC243">
        <v>9253.2000000000025</v>
      </c>
      <c r="TD243">
        <v>6269.4</v>
      </c>
      <c r="TE243">
        <v>32303.100000000002</v>
      </c>
      <c r="TF243">
        <v>2411.0000000000005</v>
      </c>
      <c r="TG243">
        <v>4655.3999999999996</v>
      </c>
      <c r="TH243">
        <v>5845.9</v>
      </c>
      <c r="TI243">
        <v>17640.500000000004</v>
      </c>
      <c r="TJ243">
        <v>35314.600000000006</v>
      </c>
      <c r="TK243">
        <v>3493.2000000000003</v>
      </c>
      <c r="TL243">
        <v>12111.2</v>
      </c>
      <c r="TM243">
        <v>12113.800000000001</v>
      </c>
      <c r="TN243">
        <v>12350.235000000002</v>
      </c>
      <c r="TO243">
        <v>56168.57</v>
      </c>
      <c r="TP243">
        <v>45238.15</v>
      </c>
      <c r="TQ243">
        <v>34548.270000000004</v>
      </c>
      <c r="TR243">
        <v>7419.85</v>
      </c>
      <c r="TS243">
        <v>7035.1200000000008</v>
      </c>
      <c r="TT243">
        <v>3430.9949999999999</v>
      </c>
      <c r="TU243">
        <v>19426.345000000005</v>
      </c>
      <c r="TV243">
        <v>9405.0249999999996</v>
      </c>
      <c r="TW243">
        <v>6180.6800000000012</v>
      </c>
      <c r="TX243">
        <v>32792.44</v>
      </c>
      <c r="TY243">
        <v>2568.4450000000006</v>
      </c>
      <c r="TZ243">
        <v>4911.46</v>
      </c>
      <c r="UA243">
        <v>6127.4250000000011</v>
      </c>
      <c r="UB243">
        <v>18287.590000000004</v>
      </c>
      <c r="UC243">
        <v>36289.424999999996</v>
      </c>
      <c r="UD243">
        <v>3761.5050000000006</v>
      </c>
      <c r="UE243">
        <v>12236.395000000002</v>
      </c>
      <c r="UF243">
        <v>12860.52</v>
      </c>
      <c r="UG243">
        <v>12596.470000000003</v>
      </c>
      <c r="UH243">
        <v>55577.040000000008</v>
      </c>
      <c r="UI243">
        <v>44441.3</v>
      </c>
      <c r="UJ243">
        <v>37168.840000000011</v>
      </c>
      <c r="UK243">
        <v>7671.0000000000009</v>
      </c>
      <c r="UL243">
        <v>7140.0400000000009</v>
      </c>
      <c r="UM243">
        <v>3628.9900000000007</v>
      </c>
      <c r="UN243">
        <v>21964.490000000005</v>
      </c>
      <c r="UO243">
        <v>9556.85</v>
      </c>
      <c r="UP243">
        <v>6091.9600000000009</v>
      </c>
      <c r="UQ243">
        <v>33281.78</v>
      </c>
      <c r="UR243">
        <v>2725.8900000000003</v>
      </c>
      <c r="US243">
        <v>5167.5200000000013</v>
      </c>
      <c r="UT243">
        <v>6408.9500000000007</v>
      </c>
      <c r="UU243">
        <v>18934.68</v>
      </c>
      <c r="UV243">
        <v>37264.25</v>
      </c>
      <c r="UW243">
        <v>4029.8100000000004</v>
      </c>
      <c r="UX243">
        <v>12361.59</v>
      </c>
      <c r="UY243">
        <v>13607.240000000002</v>
      </c>
      <c r="UZ243">
        <v>12104</v>
      </c>
      <c r="VA243">
        <v>56760.1</v>
      </c>
      <c r="VB243">
        <v>46035</v>
      </c>
      <c r="VC243">
        <v>31927.699999999997</v>
      </c>
      <c r="VD243">
        <v>7168.7</v>
      </c>
      <c r="VE243">
        <v>6930.2</v>
      </c>
      <c r="VF243">
        <v>3232.9999999999995</v>
      </c>
      <c r="VG243">
        <v>16888.199999999997</v>
      </c>
      <c r="VH243">
        <v>9253.2000000000007</v>
      </c>
      <c r="VI243">
        <v>6269.4</v>
      </c>
      <c r="VJ243">
        <v>32303.1</v>
      </c>
      <c r="VK243">
        <v>2411</v>
      </c>
      <c r="VL243">
        <v>4655.3999999999996</v>
      </c>
      <c r="VM243">
        <v>5845.9</v>
      </c>
      <c r="VN243">
        <v>17640.5</v>
      </c>
      <c r="VO243">
        <v>35314.6</v>
      </c>
      <c r="VP243">
        <v>3493.2000000000003</v>
      </c>
      <c r="VQ243">
        <v>12111.199999999999</v>
      </c>
      <c r="VR243">
        <v>12113.8</v>
      </c>
      <c r="VS243">
        <v>12529.483333333332</v>
      </c>
      <c r="VT243">
        <v>56613.299999999996</v>
      </c>
      <c r="VU243">
        <v>45562.5</v>
      </c>
      <c r="VV243">
        <v>35063.416666666664</v>
      </c>
      <c r="VW243">
        <v>7515.6166666666659</v>
      </c>
      <c r="VX243">
        <v>7185.833333333333</v>
      </c>
      <c r="VY243">
        <v>3504.4666666666662</v>
      </c>
      <c r="VZ243">
        <v>19778.233333333334</v>
      </c>
      <c r="WA243">
        <v>9415.75</v>
      </c>
      <c r="WB243">
        <v>6204.8166666666657</v>
      </c>
      <c r="WC243">
        <v>32964.299999999996</v>
      </c>
      <c r="WD243">
        <v>2633.9</v>
      </c>
      <c r="WE243">
        <v>5008.0499999999993</v>
      </c>
      <c r="WF243">
        <v>6317.1166666666668</v>
      </c>
      <c r="WG243">
        <v>18642.316666666666</v>
      </c>
      <c r="WH243">
        <v>36895.98333333333</v>
      </c>
      <c r="WI243">
        <v>3844.0333333333333</v>
      </c>
      <c r="WJ243">
        <v>12209.766666666666</v>
      </c>
      <c r="WK243">
        <v>12894.666666666666</v>
      </c>
      <c r="WL243">
        <v>12954.966666666665</v>
      </c>
      <c r="WM243">
        <v>56466.5</v>
      </c>
      <c r="WN243">
        <v>45090</v>
      </c>
      <c r="WO243">
        <v>38199.133333333331</v>
      </c>
      <c r="WP243">
        <v>7862.5333333333328</v>
      </c>
      <c r="WQ243">
        <v>7441.4666666666662</v>
      </c>
      <c r="WR243">
        <v>3775.9333333333334</v>
      </c>
      <c r="WS243">
        <v>22668.266666666666</v>
      </c>
      <c r="WT243">
        <v>9578.2999999999993</v>
      </c>
      <c r="WU243">
        <v>6140.2333333333336</v>
      </c>
      <c r="WV243">
        <v>33625.5</v>
      </c>
      <c r="WW243">
        <v>2856.8</v>
      </c>
      <c r="WX243">
        <v>5360.7</v>
      </c>
      <c r="WY243">
        <v>6788.333333333333</v>
      </c>
      <c r="WZ243">
        <v>19644.133333333331</v>
      </c>
      <c r="XA243">
        <v>38477.366666666669</v>
      </c>
      <c r="XB243">
        <v>4194.8666666666668</v>
      </c>
      <c r="XC243">
        <v>12308.333333333332</v>
      </c>
      <c r="XD243">
        <v>13675.533333333333</v>
      </c>
      <c r="XE243">
        <v>12104</v>
      </c>
      <c r="XF243">
        <v>56760.1</v>
      </c>
      <c r="XG243">
        <v>46035</v>
      </c>
      <c r="XH243">
        <v>31927.7</v>
      </c>
      <c r="XI243">
        <v>7168.7</v>
      </c>
      <c r="XJ243">
        <v>6930.2</v>
      </c>
      <c r="XK243">
        <v>3233</v>
      </c>
      <c r="XL243">
        <v>16888.2</v>
      </c>
      <c r="XM243">
        <v>9253.2000000000007</v>
      </c>
      <c r="XN243">
        <v>6269.4</v>
      </c>
      <c r="XO243">
        <v>32303.1</v>
      </c>
      <c r="XP243">
        <v>2411</v>
      </c>
      <c r="XQ243">
        <v>4655.3999999999996</v>
      </c>
      <c r="XR243">
        <v>5845.9</v>
      </c>
      <c r="XS243">
        <v>17640.5</v>
      </c>
      <c r="XT243">
        <v>35314.6</v>
      </c>
      <c r="XU243">
        <v>3493.2000000000003</v>
      </c>
      <c r="XV243">
        <v>12111.199999999999</v>
      </c>
      <c r="XW243">
        <v>12113.8</v>
      </c>
      <c r="XX243">
        <v>12598.424999999999</v>
      </c>
      <c r="XY243">
        <v>56784.35</v>
      </c>
      <c r="XZ243">
        <v>45687.25</v>
      </c>
      <c r="YA243">
        <v>35261.550000000003</v>
      </c>
      <c r="YB243">
        <v>7552.45</v>
      </c>
      <c r="YC243">
        <v>7243.7999999999993</v>
      </c>
      <c r="YD243">
        <v>3532.7249999999999</v>
      </c>
      <c r="YE243">
        <v>19913.575000000001</v>
      </c>
      <c r="YF243">
        <v>9419.875</v>
      </c>
      <c r="YG243">
        <v>6214.1</v>
      </c>
      <c r="YH243">
        <v>33030.399999999994</v>
      </c>
      <c r="YI243">
        <v>2659.0749999999998</v>
      </c>
      <c r="YJ243">
        <v>5045.2</v>
      </c>
      <c r="YK243">
        <v>6390.0749999999998</v>
      </c>
      <c r="YL243">
        <v>18778.75</v>
      </c>
      <c r="YM243">
        <v>37129.274999999994</v>
      </c>
      <c r="YN243">
        <v>3875.7750000000001</v>
      </c>
      <c r="YO243">
        <v>12199.525</v>
      </c>
      <c r="YP243">
        <v>12907.8</v>
      </c>
      <c r="YQ243">
        <v>13092.85</v>
      </c>
      <c r="YR243">
        <v>56808.600000000006</v>
      </c>
      <c r="YS243">
        <v>45339.5</v>
      </c>
      <c r="YT243">
        <v>38595.4</v>
      </c>
      <c r="YU243">
        <v>7936.2</v>
      </c>
      <c r="YV243">
        <v>7557.4</v>
      </c>
      <c r="YW243">
        <v>3832.45</v>
      </c>
      <c r="YX243">
        <v>22938.95</v>
      </c>
      <c r="YY243">
        <v>9586.5499999999993</v>
      </c>
      <c r="YZ243">
        <v>6158.8</v>
      </c>
      <c r="ZA243">
        <v>33757.699999999997</v>
      </c>
      <c r="ZB243">
        <v>2907.15</v>
      </c>
      <c r="ZC243">
        <v>5435</v>
      </c>
      <c r="ZD243">
        <v>6934.25</v>
      </c>
      <c r="ZE243">
        <v>19917</v>
      </c>
      <c r="ZF243">
        <v>38943.949999999997</v>
      </c>
      <c r="ZG243">
        <v>4258.3500000000004</v>
      </c>
      <c r="ZH243">
        <v>12287.849999999999</v>
      </c>
      <c r="ZI243">
        <v>13701.8</v>
      </c>
      <c r="ZJ243">
        <v>12104</v>
      </c>
      <c r="ZK243">
        <v>56760.1</v>
      </c>
      <c r="ZL243">
        <v>46035</v>
      </c>
      <c r="ZM243">
        <v>31927.699999999997</v>
      </c>
      <c r="ZN243">
        <v>7168.7</v>
      </c>
      <c r="ZO243">
        <v>6930.2</v>
      </c>
      <c r="ZP243">
        <v>3232.9999999999995</v>
      </c>
      <c r="ZQ243">
        <v>16888.199999999997</v>
      </c>
      <c r="ZR243">
        <v>9253.2000000000007</v>
      </c>
      <c r="ZS243">
        <v>6269.4</v>
      </c>
      <c r="ZT243">
        <v>32303.1</v>
      </c>
      <c r="ZU243">
        <v>2411</v>
      </c>
      <c r="ZV243">
        <v>4655.3999999999996</v>
      </c>
      <c r="ZW243">
        <v>5845.9</v>
      </c>
      <c r="ZX243">
        <v>17640.5</v>
      </c>
      <c r="ZY243">
        <v>35314.6</v>
      </c>
      <c r="ZZ243">
        <v>3493.2000000000003</v>
      </c>
      <c r="AAA243">
        <v>12111.199999999999</v>
      </c>
      <c r="AAB243">
        <v>12113.8</v>
      </c>
      <c r="AAC243">
        <v>12667.366666666665</v>
      </c>
      <c r="AAD243">
        <v>56955.399999999994</v>
      </c>
      <c r="AAE243">
        <v>45812</v>
      </c>
      <c r="AAF243">
        <v>35459.683333333334</v>
      </c>
      <c r="AAG243">
        <v>7589.2833333333328</v>
      </c>
      <c r="AAH243">
        <v>7301.7666666666664</v>
      </c>
      <c r="AAI243">
        <v>3560.9833333333331</v>
      </c>
      <c r="AAJ243">
        <v>20048.916666666664</v>
      </c>
      <c r="AAK243">
        <v>9424</v>
      </c>
      <c r="AAL243">
        <v>6223.3833333333323</v>
      </c>
      <c r="AAM243">
        <v>33096.5</v>
      </c>
      <c r="AAN243">
        <v>2684.25</v>
      </c>
      <c r="AAO243">
        <v>5082.3499999999995</v>
      </c>
      <c r="AAP243">
        <v>6463.0333333333328</v>
      </c>
      <c r="AAQ243">
        <v>18915.183333333334</v>
      </c>
      <c r="AAR243">
        <v>37362.566666666666</v>
      </c>
      <c r="AAS243">
        <v>3907.5166666666664</v>
      </c>
      <c r="AAT243">
        <v>12189.283333333333</v>
      </c>
      <c r="AAU243">
        <v>12920.933333333334</v>
      </c>
      <c r="AAV243">
        <v>13230.733333333332</v>
      </c>
      <c r="AAW243">
        <v>57150.7</v>
      </c>
      <c r="AAX243">
        <v>45589</v>
      </c>
      <c r="AAY243">
        <v>38991.666666666664</v>
      </c>
      <c r="AAZ243">
        <v>8009.8666666666668</v>
      </c>
      <c r="ABA243">
        <v>7673.333333333333</v>
      </c>
      <c r="ABB243">
        <v>3888.9666666666667</v>
      </c>
      <c r="ABC243">
        <v>23209.633333333331</v>
      </c>
      <c r="ABD243">
        <v>9594.7999999999993</v>
      </c>
      <c r="ABE243">
        <v>6177.3666666666668</v>
      </c>
      <c r="ABF243">
        <v>33889.899999999994</v>
      </c>
      <c r="ABG243">
        <v>2957.5</v>
      </c>
      <c r="ABH243">
        <v>5509.2999999999993</v>
      </c>
      <c r="ABI243">
        <v>7080.1666666666661</v>
      </c>
      <c r="ABJ243">
        <v>20189.866666666665</v>
      </c>
      <c r="ABK243">
        <v>39410.533333333333</v>
      </c>
      <c r="ABL243">
        <v>4321.8333333333339</v>
      </c>
      <c r="ABM243">
        <v>12267.366666666665</v>
      </c>
      <c r="ABN243">
        <v>13728.066666666666</v>
      </c>
      <c r="ABO243">
        <v>12104.000000000002</v>
      </c>
      <c r="ABP243">
        <v>56760.1</v>
      </c>
      <c r="ABQ243">
        <v>46035.000000000007</v>
      </c>
      <c r="ABR243">
        <v>31927.7</v>
      </c>
      <c r="ABS243">
        <v>7168.7000000000007</v>
      </c>
      <c r="ABT243">
        <v>6930.2000000000007</v>
      </c>
      <c r="ABU243">
        <v>3233</v>
      </c>
      <c r="ABV243">
        <v>16888.200000000004</v>
      </c>
      <c r="ABW243">
        <v>9253.2000000000025</v>
      </c>
      <c r="ABX243">
        <v>6269.4</v>
      </c>
      <c r="ABY243">
        <v>32303.100000000002</v>
      </c>
      <c r="ABZ243">
        <v>2411.0000000000005</v>
      </c>
      <c r="ACA243">
        <v>4655.3999999999996</v>
      </c>
      <c r="ACB243">
        <v>5845.9</v>
      </c>
      <c r="ACC243">
        <v>17640.500000000004</v>
      </c>
      <c r="ACD243">
        <v>35314.600000000006</v>
      </c>
      <c r="ACE243">
        <v>3493.2000000000003</v>
      </c>
      <c r="ACF243">
        <v>12111.2</v>
      </c>
      <c r="ACG243">
        <v>12113.800000000001</v>
      </c>
      <c r="ACH243">
        <v>12846.615000000002</v>
      </c>
      <c r="ACI243">
        <v>57400.130000000005</v>
      </c>
      <c r="ACJ243">
        <v>46136.35</v>
      </c>
      <c r="ACK243">
        <v>35974.83</v>
      </c>
      <c r="ACL243">
        <v>7685.0500000000011</v>
      </c>
      <c r="ACM243">
        <v>7452.4800000000005</v>
      </c>
      <c r="ACN243">
        <v>3634.4550000000004</v>
      </c>
      <c r="ACO243">
        <v>20400.805</v>
      </c>
      <c r="ACP243">
        <v>9434.7250000000004</v>
      </c>
      <c r="ACQ243">
        <v>6247.52</v>
      </c>
      <c r="ACR243">
        <v>33268.36</v>
      </c>
      <c r="ACS243">
        <v>2749.7049999999999</v>
      </c>
      <c r="ACT243">
        <v>5178.9400000000005</v>
      </c>
      <c r="ACU243">
        <v>6652.7250000000004</v>
      </c>
      <c r="ACV243">
        <v>19269.91</v>
      </c>
      <c r="ACW243">
        <v>37969.125</v>
      </c>
      <c r="ACX243">
        <v>3990.0450000000001</v>
      </c>
      <c r="ACY243">
        <v>12162.655000000001</v>
      </c>
      <c r="ACZ243">
        <v>12955.080000000002</v>
      </c>
      <c r="ADA243">
        <v>13589.230000000001</v>
      </c>
      <c r="ADB243">
        <v>58040.160000000003</v>
      </c>
      <c r="ADC243">
        <v>46237.700000000004</v>
      </c>
      <c r="ADD243">
        <v>40021.96</v>
      </c>
      <c r="ADE243">
        <v>8201.4</v>
      </c>
      <c r="ADF243">
        <v>7974.7600000000011</v>
      </c>
      <c r="ADG243">
        <v>4035.9100000000008</v>
      </c>
      <c r="ADH243">
        <v>23913.410000000003</v>
      </c>
      <c r="ADI243">
        <v>9616.25</v>
      </c>
      <c r="ADJ243">
        <v>6225.64</v>
      </c>
      <c r="ADK243">
        <v>34233.620000000003</v>
      </c>
      <c r="ADL243">
        <v>3088.41</v>
      </c>
      <c r="ADM243">
        <v>5702.4800000000005</v>
      </c>
      <c r="ADN243">
        <v>7459.5500000000011</v>
      </c>
      <c r="ADO243">
        <v>20899.32</v>
      </c>
      <c r="ADP243">
        <v>40623.650000000009</v>
      </c>
      <c r="ADQ243">
        <v>4486.8900000000003</v>
      </c>
      <c r="ADR243">
        <v>12214.11</v>
      </c>
      <c r="ADS243">
        <v>13796.36</v>
      </c>
      <c r="ADT243">
        <v>12104.000000000002</v>
      </c>
      <c r="ADU243">
        <v>56760.1</v>
      </c>
      <c r="ADV243">
        <v>46035.000000000007</v>
      </c>
      <c r="ADW243">
        <v>31927.7</v>
      </c>
      <c r="ADX243">
        <v>7168.7000000000007</v>
      </c>
      <c r="ADY243">
        <v>6930.2000000000007</v>
      </c>
      <c r="ADZ243">
        <v>3233</v>
      </c>
      <c r="AEA243">
        <v>16888.200000000004</v>
      </c>
      <c r="AEB243">
        <v>9253.2000000000025</v>
      </c>
      <c r="AEC243">
        <v>6269.4</v>
      </c>
      <c r="AED243">
        <v>32303.100000000002</v>
      </c>
      <c r="AEE243">
        <v>2411.0000000000005</v>
      </c>
      <c r="AEF243">
        <v>4655.3999999999996</v>
      </c>
      <c r="AEG243">
        <v>5845.9</v>
      </c>
      <c r="AEH243">
        <v>17640.500000000004</v>
      </c>
      <c r="AEI243">
        <v>35314.600000000006</v>
      </c>
      <c r="AEJ243">
        <v>3493.2000000000003</v>
      </c>
      <c r="AEK243">
        <v>12111.2</v>
      </c>
      <c r="AEL243">
        <v>12113.800000000001</v>
      </c>
      <c r="AEM243">
        <v>12839.662024107867</v>
      </c>
      <c r="AEN243">
        <v>57200.847791541339</v>
      </c>
      <c r="AEO243">
        <v>45806.293862407336</v>
      </c>
      <c r="AEP243">
        <v>36206.043993744766</v>
      </c>
      <c r="AEQ243">
        <v>7680.3473558265978</v>
      </c>
      <c r="AER243">
        <v>7443.6434203122426</v>
      </c>
      <c r="AES243">
        <v>3632.2639759686513</v>
      </c>
      <c r="AET243">
        <v>20522.10353585711</v>
      </c>
      <c r="AEU243">
        <v>9383.412039564204</v>
      </c>
      <c r="AEV243">
        <v>6174.8680040743911</v>
      </c>
      <c r="AEW243">
        <v>33006.092687561279</v>
      </c>
      <c r="AEX243">
        <v>2755.5231075262286</v>
      </c>
      <c r="AEY243">
        <v>5200.2128473564435</v>
      </c>
      <c r="AEZ243">
        <v>6655.778336849673</v>
      </c>
      <c r="AFA243">
        <v>19360.422275293022</v>
      </c>
      <c r="AFB243">
        <v>37966.23172075022</v>
      </c>
      <c r="AFC243">
        <v>4016.9996466137909</v>
      </c>
      <c r="AFD243">
        <v>12094.924692129967</v>
      </c>
      <c r="AFE243">
        <v>12966.029437830213</v>
      </c>
      <c r="AFF243">
        <v>13575.324048215734</v>
      </c>
      <c r="AFG243">
        <v>57641.595583082672</v>
      </c>
      <c r="AFH243">
        <v>45577.587724814672</v>
      </c>
      <c r="AFI243">
        <v>40484.387987489536</v>
      </c>
      <c r="AFJ243">
        <v>8191.9947116531939</v>
      </c>
      <c r="AFK243">
        <v>7957.0868406244845</v>
      </c>
      <c r="AFL243">
        <v>4031.5279519373025</v>
      </c>
      <c r="AFM243">
        <v>24156.007071714223</v>
      </c>
      <c r="AFN243">
        <v>9513.624079128409</v>
      </c>
      <c r="AFO243">
        <v>6080.3360081487826</v>
      </c>
      <c r="AFP243">
        <v>33709.085375122559</v>
      </c>
      <c r="AFQ243">
        <v>3100.0462150524568</v>
      </c>
      <c r="AFR243">
        <v>5745.0256947128873</v>
      </c>
      <c r="AFS243">
        <v>7465.6566736993454</v>
      </c>
      <c r="AFT243">
        <v>21080.34455058604</v>
      </c>
      <c r="AFU243">
        <v>40617.863441500442</v>
      </c>
      <c r="AFV243">
        <v>4540.7992932275811</v>
      </c>
      <c r="AFW243">
        <v>12078.649384259934</v>
      </c>
      <c r="AFX243">
        <v>13818.258875660425</v>
      </c>
      <c r="AFY243">
        <v>12104</v>
      </c>
      <c r="AFZ243">
        <v>56760.1</v>
      </c>
      <c r="AGA243">
        <v>46035</v>
      </c>
      <c r="AGB243">
        <v>31927.699999999997</v>
      </c>
      <c r="AGC243">
        <v>7168.7</v>
      </c>
      <c r="AGD243">
        <v>6930.2</v>
      </c>
      <c r="AGE243">
        <v>3232.9999999999995</v>
      </c>
      <c r="AGF243">
        <v>16888.199999999997</v>
      </c>
      <c r="AGG243">
        <v>9253.2000000000007</v>
      </c>
      <c r="AGH243">
        <v>6269.4</v>
      </c>
      <c r="AGI243">
        <v>32303.1</v>
      </c>
      <c r="AGJ243">
        <v>2411</v>
      </c>
      <c r="AGK243">
        <v>4655.3999999999996</v>
      </c>
      <c r="AGL243">
        <v>5845.9</v>
      </c>
      <c r="AGM243">
        <v>17640.5</v>
      </c>
      <c r="AGN243">
        <v>35314.6</v>
      </c>
      <c r="AGO243">
        <v>3493.2000000000003</v>
      </c>
      <c r="AGP243">
        <v>12111.199999999999</v>
      </c>
      <c r="AGQ243">
        <v>12113.8</v>
      </c>
      <c r="AGR243">
        <v>12690.543252973777</v>
      </c>
      <c r="AGS243">
        <v>57619.674028195543</v>
      </c>
      <c r="AGT243">
        <v>46912.187125308883</v>
      </c>
      <c r="AGU243">
        <v>34688.970020850771</v>
      </c>
      <c r="AGV243">
        <v>7604.958813911343</v>
      </c>
      <c r="AGW243">
        <v>7331.2219322925266</v>
      </c>
      <c r="AGX243">
        <v>3568.2867467711631</v>
      </c>
      <c r="AGY243">
        <v>19644.588213809635</v>
      </c>
      <c r="AGZ243">
        <v>9595.0432014526523</v>
      </c>
      <c r="AHA243">
        <v>6465.556653085363</v>
      </c>
      <c r="AHB243">
        <v>33970.724374795733</v>
      </c>
      <c r="AHC243">
        <v>2664.856308245905</v>
      </c>
      <c r="AHD243">
        <v>5011.4405088118547</v>
      </c>
      <c r="AHE243">
        <v>6452.8555438344247</v>
      </c>
      <c r="AHF243">
        <v>18613.475749023262</v>
      </c>
      <c r="AHG243">
        <v>37372.210930832611</v>
      </c>
      <c r="AHH243">
        <v>3817.6678446206984</v>
      </c>
      <c r="AHI243">
        <v>12415.051026233445</v>
      </c>
      <c r="AHJ243">
        <v>12884.435207232627</v>
      </c>
      <c r="AHK243">
        <v>13277.086505947558</v>
      </c>
      <c r="AHL243">
        <v>58479.248056391101</v>
      </c>
      <c r="AHM243">
        <v>47789.374250617766</v>
      </c>
      <c r="AHN243">
        <v>37450.240041701552</v>
      </c>
      <c r="AHO243">
        <v>8041.2176278226871</v>
      </c>
      <c r="AHP243">
        <v>7732.2438645850543</v>
      </c>
      <c r="AHQ243">
        <v>3903.573493542327</v>
      </c>
      <c r="AHR243">
        <v>22400.976427619273</v>
      </c>
      <c r="AHS243">
        <v>9936.8864029053057</v>
      </c>
      <c r="AHT243">
        <v>6661.7133061707264</v>
      </c>
      <c r="AHU243">
        <v>35638.348749591474</v>
      </c>
      <c r="AHV243">
        <v>2918.71261649181</v>
      </c>
      <c r="AHW243">
        <v>5367.4810176237106</v>
      </c>
      <c r="AHX243">
        <v>7059.8110876688497</v>
      </c>
      <c r="AHY243">
        <v>19586.451498046525</v>
      </c>
      <c r="AHZ243">
        <v>39429.821861665223</v>
      </c>
      <c r="AIA243">
        <v>4142.1356892413969</v>
      </c>
      <c r="AIB243">
        <v>12718.90205246689</v>
      </c>
      <c r="AIC243">
        <v>13655.070414465254</v>
      </c>
      <c r="AID243">
        <v>12104</v>
      </c>
      <c r="AIE243">
        <v>56760.1</v>
      </c>
      <c r="AIF243">
        <v>46035</v>
      </c>
      <c r="AIG243">
        <v>31927.7</v>
      </c>
      <c r="AIH243">
        <v>7168.7</v>
      </c>
      <c r="AII243">
        <v>6930.2</v>
      </c>
      <c r="AIJ243">
        <v>3233</v>
      </c>
      <c r="AIK243">
        <v>16888.2</v>
      </c>
      <c r="AIL243">
        <v>9253.2000000000007</v>
      </c>
      <c r="AIM243">
        <v>6269.4</v>
      </c>
      <c r="AIN243">
        <v>32303.1</v>
      </c>
      <c r="AIO243">
        <v>2411</v>
      </c>
      <c r="AIP243">
        <v>4655.3999999999996</v>
      </c>
      <c r="AIQ243">
        <v>5845.9</v>
      </c>
      <c r="AIR243">
        <v>17640.5</v>
      </c>
      <c r="AIS243">
        <v>35314.6</v>
      </c>
      <c r="AIT243">
        <v>3493.2000000000003</v>
      </c>
      <c r="AIU243">
        <v>12111.199999999999</v>
      </c>
      <c r="AIV243">
        <v>12113.8</v>
      </c>
      <c r="AIW243">
        <v>12633.18987946067</v>
      </c>
      <c r="AIX243">
        <v>57780.761042293329</v>
      </c>
      <c r="AIY243">
        <v>47337.530687963328</v>
      </c>
      <c r="AIZ243">
        <v>34105.480031276165</v>
      </c>
      <c r="AJA243">
        <v>7575.9632208670155</v>
      </c>
      <c r="AJB243">
        <v>7287.9828984387905</v>
      </c>
      <c r="AJC243">
        <v>3543.680120156745</v>
      </c>
      <c r="AJD243">
        <v>19307.082320714453</v>
      </c>
      <c r="AJE243">
        <v>9676.4398021789802</v>
      </c>
      <c r="AJF243">
        <v>6577.359979628045</v>
      </c>
      <c r="AJG243">
        <v>34341.736562193604</v>
      </c>
      <c r="AJH243">
        <v>2629.9844623688577</v>
      </c>
      <c r="AJI243">
        <v>4938.8357632177831</v>
      </c>
      <c r="AJJ243">
        <v>6374.8083157516376</v>
      </c>
      <c r="AJK243">
        <v>18326.188623534894</v>
      </c>
      <c r="AJL243">
        <v>37143.741396248923</v>
      </c>
      <c r="AJM243">
        <v>3741.0017669310482</v>
      </c>
      <c r="AJN243">
        <v>12538.176539350168</v>
      </c>
      <c r="AJO243">
        <v>12853.052810848942</v>
      </c>
      <c r="AJP243">
        <v>13162.379758921339</v>
      </c>
      <c r="AJQ243">
        <v>58801.422084586658</v>
      </c>
      <c r="AJR243">
        <v>48640.061375926656</v>
      </c>
      <c r="AJS243">
        <v>36283.260062552334</v>
      </c>
      <c r="AJT243">
        <v>7983.2264417340302</v>
      </c>
      <c r="AJU243">
        <v>7645.7657968775811</v>
      </c>
      <c r="AJV243">
        <v>3854.3602403134901</v>
      </c>
      <c r="AJW243">
        <v>21725.964641428909</v>
      </c>
      <c r="AJX243">
        <v>10099.67960435796</v>
      </c>
      <c r="AJY243">
        <v>6885.3199592560904</v>
      </c>
      <c r="AJZ243">
        <v>36380.373124387217</v>
      </c>
      <c r="AKA243">
        <v>2848.968924737715</v>
      </c>
      <c r="AKB243">
        <v>5222.2715264355666</v>
      </c>
      <c r="AKC243">
        <v>6903.7166315032755</v>
      </c>
      <c r="AKD243">
        <v>19011.877247069791</v>
      </c>
      <c r="AKE243">
        <v>38972.88279249784</v>
      </c>
      <c r="AKF243">
        <v>3988.8035338620957</v>
      </c>
      <c r="AKG243">
        <v>12965.153078700338</v>
      </c>
      <c r="AKH243">
        <v>13592.305621697884</v>
      </c>
      <c r="AKI243">
        <v>12104</v>
      </c>
      <c r="AKJ243">
        <v>56760.1</v>
      </c>
      <c r="AKK243">
        <v>46035</v>
      </c>
      <c r="AKL243">
        <v>31927.699999999997</v>
      </c>
      <c r="AKM243">
        <v>7168.7</v>
      </c>
      <c r="AKN243">
        <v>6930.2</v>
      </c>
      <c r="AKO243">
        <v>3232.9999999999995</v>
      </c>
      <c r="AKP243">
        <v>16888.199999999997</v>
      </c>
      <c r="AKQ243">
        <v>9253.2000000000007</v>
      </c>
      <c r="AKR243">
        <v>6269.4</v>
      </c>
      <c r="AKS243">
        <v>32303.1</v>
      </c>
      <c r="AKT243">
        <v>2411</v>
      </c>
      <c r="AKU243">
        <v>4655.3999999999996</v>
      </c>
      <c r="AKV243">
        <v>5845.9</v>
      </c>
      <c r="AKW243">
        <v>17640.5</v>
      </c>
      <c r="AKX243">
        <v>35314.6</v>
      </c>
      <c r="AKY243">
        <v>3493.2000000000003</v>
      </c>
      <c r="AKZ243">
        <v>12111.199999999999</v>
      </c>
      <c r="ALA243">
        <v>12113.8</v>
      </c>
      <c r="ALB243">
        <v>12575.836505947558</v>
      </c>
      <c r="ALC243">
        <v>57941.8480563911</v>
      </c>
      <c r="ALD243">
        <v>47762.874250617766</v>
      </c>
      <c r="ALE243">
        <v>33521.990041701552</v>
      </c>
      <c r="ALF243">
        <v>7546.9676278226862</v>
      </c>
      <c r="ALG243">
        <v>7244.7438645850534</v>
      </c>
      <c r="ALH243">
        <v>3519.0734935423261</v>
      </c>
      <c r="ALI243">
        <v>18969.576427619271</v>
      </c>
      <c r="ALJ243">
        <v>9757.8364029053064</v>
      </c>
      <c r="ALK243">
        <v>6689.1633061707262</v>
      </c>
      <c r="ALL243">
        <v>34712.748749591468</v>
      </c>
      <c r="ALM243">
        <v>2595.1126164918101</v>
      </c>
      <c r="ALN243">
        <v>4866.2310176237106</v>
      </c>
      <c r="ALO243">
        <v>6296.7610876688486</v>
      </c>
      <c r="ALP243">
        <v>18038.901498046529</v>
      </c>
      <c r="ALQ243">
        <v>36915.271861665227</v>
      </c>
      <c r="ALR243">
        <v>3664.3356892413972</v>
      </c>
      <c r="ALS243">
        <v>12661.30205246689</v>
      </c>
      <c r="ALT243">
        <v>12821.670414465254</v>
      </c>
      <c r="ALU243">
        <v>13047.673011895118</v>
      </c>
      <c r="ALV243">
        <v>59123.596112782208</v>
      </c>
      <c r="ALW243">
        <v>49490.748501235539</v>
      </c>
      <c r="ALX243">
        <v>35116.280083403108</v>
      </c>
      <c r="ALY243">
        <v>7925.2352556453734</v>
      </c>
      <c r="ALZ243">
        <v>7559.2877291701079</v>
      </c>
      <c r="AMA243">
        <v>3805.1469870846536</v>
      </c>
      <c r="AMB243">
        <v>21050.952855238542</v>
      </c>
      <c r="AMC243">
        <v>10262.472805810612</v>
      </c>
      <c r="AMD243">
        <v>7108.9266123414536</v>
      </c>
      <c r="AME243">
        <v>37122.397499182953</v>
      </c>
      <c r="AMF243">
        <v>2779.2252329836201</v>
      </c>
      <c r="AMG243">
        <v>5077.0620352474216</v>
      </c>
      <c r="AMH243">
        <v>6747.6221753376994</v>
      </c>
      <c r="AMI243">
        <v>18437.302996093054</v>
      </c>
      <c r="AMJ243">
        <v>38515.943723330449</v>
      </c>
      <c r="AMK243">
        <v>3835.4713784827945</v>
      </c>
      <c r="AML243">
        <v>13211.404104933783</v>
      </c>
      <c r="AMM243">
        <v>13529.540828930509</v>
      </c>
      <c r="AMN243">
        <v>12104.000000000002</v>
      </c>
      <c r="AMO243">
        <v>56760.1</v>
      </c>
      <c r="AMP243">
        <v>46035.000000000007</v>
      </c>
      <c r="AMQ243">
        <v>31927.7</v>
      </c>
      <c r="AMR243">
        <v>7168.7000000000007</v>
      </c>
      <c r="AMS243">
        <v>6930.2000000000007</v>
      </c>
      <c r="AMT243">
        <v>3233</v>
      </c>
      <c r="AMU243">
        <v>16888.200000000004</v>
      </c>
      <c r="AMV243">
        <v>9253.2000000000025</v>
      </c>
      <c r="AMW243">
        <v>6269.4</v>
      </c>
      <c r="AMX243">
        <v>32303.100000000002</v>
      </c>
      <c r="AMY243">
        <v>2411.0000000000005</v>
      </c>
      <c r="AMZ243">
        <v>4655.3999999999996</v>
      </c>
      <c r="ANA243">
        <v>5845.9</v>
      </c>
      <c r="ANB243">
        <v>17640.500000000004</v>
      </c>
      <c r="ANC243">
        <v>35314.600000000006</v>
      </c>
      <c r="AND243">
        <v>3493.2000000000003</v>
      </c>
      <c r="ANE243">
        <v>12111.2</v>
      </c>
      <c r="ANF243">
        <v>12113.800000000001</v>
      </c>
      <c r="ANG243">
        <v>12426.717734813474</v>
      </c>
      <c r="ANH243">
        <v>58360.674293045326</v>
      </c>
      <c r="ANI243">
        <v>48868.767513519328</v>
      </c>
      <c r="ANJ243">
        <v>32004.916068807572</v>
      </c>
      <c r="ANK243">
        <v>7471.5790859074332</v>
      </c>
      <c r="ANL243">
        <v>7132.3223765653402</v>
      </c>
      <c r="ANM243">
        <v>3455.0962643448393</v>
      </c>
      <c r="ANN243">
        <v>18092.0611055718</v>
      </c>
      <c r="ANO243">
        <v>9969.4675647937565</v>
      </c>
      <c r="ANP243">
        <v>6979.8519551816999</v>
      </c>
      <c r="ANQ243">
        <v>35677.38043682593</v>
      </c>
      <c r="ANR243">
        <v>2504.4458172114869</v>
      </c>
      <c r="ANS243">
        <v>4677.4586790791236</v>
      </c>
      <c r="ANT243">
        <v>6093.8382946536021</v>
      </c>
      <c r="ANU243">
        <v>17291.954971776773</v>
      </c>
      <c r="ANV243">
        <v>36321.251071747625</v>
      </c>
      <c r="ANW243">
        <v>3465.003887248306</v>
      </c>
      <c r="ANX243">
        <v>12981.428386570373</v>
      </c>
      <c r="ANY243">
        <v>12740.07618386767</v>
      </c>
      <c r="ANZ243">
        <v>12749.435469626947</v>
      </c>
      <c r="AOA243">
        <v>59961.248586090653</v>
      </c>
      <c r="AOB243">
        <v>51702.535027038655</v>
      </c>
      <c r="AOC243">
        <v>32082.132137615139</v>
      </c>
      <c r="AOD243">
        <v>7774.4581718148665</v>
      </c>
      <c r="AOE243">
        <v>7334.4447531306796</v>
      </c>
      <c r="AOF243">
        <v>3677.1925286896785</v>
      </c>
      <c r="AOG243">
        <v>19295.922211143599</v>
      </c>
      <c r="AOH243">
        <v>10685.735129587514</v>
      </c>
      <c r="AOI243">
        <v>7690.3039103633992</v>
      </c>
      <c r="AOJ243">
        <v>39051.660873651876</v>
      </c>
      <c r="AOK243">
        <v>2597.8916344229733</v>
      </c>
      <c r="AOL243">
        <v>4699.5173581582467</v>
      </c>
      <c r="AOM243">
        <v>6341.7765893072055</v>
      </c>
      <c r="AON243">
        <v>16943.409943553543</v>
      </c>
      <c r="AOO243">
        <v>37327.902143495237</v>
      </c>
      <c r="AOP243">
        <v>3436.8077744966113</v>
      </c>
      <c r="AOQ243">
        <v>13851.656773140745</v>
      </c>
      <c r="AOR243">
        <v>13366.352367735344</v>
      </c>
      <c r="AOS243">
        <v>12104</v>
      </c>
      <c r="AOT243">
        <v>56760.099999999991</v>
      </c>
      <c r="AOU243">
        <v>46035</v>
      </c>
      <c r="AOV243">
        <v>31927.7</v>
      </c>
      <c r="AOW243">
        <v>7168.6999999999989</v>
      </c>
      <c r="AOX243">
        <v>6930.1999999999989</v>
      </c>
      <c r="AOY243">
        <v>3233</v>
      </c>
      <c r="AOZ243">
        <v>16888.2</v>
      </c>
      <c r="APA243">
        <v>9253.2000000000007</v>
      </c>
      <c r="APB243">
        <v>6269.4</v>
      </c>
      <c r="APC243">
        <v>32303.1</v>
      </c>
      <c r="APD243">
        <v>2411</v>
      </c>
      <c r="APE243">
        <v>4655.3999999999996</v>
      </c>
      <c r="APF243">
        <v>5845.9</v>
      </c>
      <c r="APG243">
        <v>17640.5</v>
      </c>
      <c r="APH243">
        <v>35314.599999999991</v>
      </c>
      <c r="API243">
        <v>3493.2</v>
      </c>
      <c r="APJ243">
        <v>12111.199999999999</v>
      </c>
      <c r="APK243">
        <v>12113.8</v>
      </c>
      <c r="APL243">
        <v>12506.894839280892</v>
      </c>
      <c r="APM243">
        <v>57770.798056391104</v>
      </c>
      <c r="APN243">
        <v>47638.124250617766</v>
      </c>
      <c r="APO243">
        <v>33323.856708368221</v>
      </c>
      <c r="APP243">
        <v>7510.1342944893531</v>
      </c>
      <c r="APQ243">
        <v>7186.7771979183872</v>
      </c>
      <c r="APR243">
        <v>3490.8151602089933</v>
      </c>
      <c r="APS243">
        <v>18834.234760952604</v>
      </c>
      <c r="APT243">
        <v>9753.7114029053064</v>
      </c>
      <c r="APU243">
        <v>6679.8799728373933</v>
      </c>
      <c r="APV243">
        <v>34646.64874959147</v>
      </c>
      <c r="APW243">
        <v>2569.9376164918099</v>
      </c>
      <c r="APX243">
        <v>4829.081017623711</v>
      </c>
      <c r="APY243">
        <v>6223.8027543355165</v>
      </c>
      <c r="APZ243">
        <v>17902.468164713195</v>
      </c>
      <c r="AQA243">
        <v>36681.980194998556</v>
      </c>
      <c r="AQB243">
        <v>3632.5940225747308</v>
      </c>
      <c r="AQC243">
        <v>12671.543719133559</v>
      </c>
      <c r="AQD243">
        <v>12808.537081131923</v>
      </c>
      <c r="AQE243">
        <v>12909.789678561785</v>
      </c>
      <c r="AQF243">
        <v>58781.49611278221</v>
      </c>
      <c r="AQG243">
        <v>49241.248501235546</v>
      </c>
      <c r="AQH243">
        <v>34720.013416736445</v>
      </c>
      <c r="AQI243">
        <v>7851.5685889787073</v>
      </c>
      <c r="AQJ243">
        <v>7443.3543958367754</v>
      </c>
      <c r="AQK243">
        <v>3748.6303204179871</v>
      </c>
      <c r="AQL243">
        <v>20780.269521905211</v>
      </c>
      <c r="AQM243">
        <v>10254.222805810612</v>
      </c>
      <c r="AQN243">
        <v>7090.359945674787</v>
      </c>
      <c r="AQO243">
        <v>36990.197499182948</v>
      </c>
      <c r="AQP243">
        <v>2728.8752329836198</v>
      </c>
      <c r="AQQ243">
        <v>5002.7620352474223</v>
      </c>
      <c r="AQR243">
        <v>6601.7055086710334</v>
      </c>
      <c r="AQS243">
        <v>18164.436329426389</v>
      </c>
      <c r="AQT243">
        <v>38049.360389997106</v>
      </c>
      <c r="AQU243">
        <v>3771.988045149461</v>
      </c>
      <c r="AQV243">
        <v>13231.887438267117</v>
      </c>
      <c r="AQW243">
        <v>13503.274162263844</v>
      </c>
      <c r="AQX243">
        <v>12104</v>
      </c>
      <c r="AQY243">
        <v>56760.099999999991</v>
      </c>
      <c r="AQZ243">
        <v>46035</v>
      </c>
      <c r="ARA243">
        <v>31927.7</v>
      </c>
      <c r="ARB243">
        <v>7168.6999999999989</v>
      </c>
      <c r="ARC243">
        <v>6930.1999999999989</v>
      </c>
      <c r="ARD243">
        <v>3233</v>
      </c>
      <c r="ARE243">
        <v>16888.2</v>
      </c>
      <c r="ARF243">
        <v>9253.2000000000007</v>
      </c>
      <c r="ARG243">
        <v>6269.4</v>
      </c>
      <c r="ARH243">
        <v>32303.1</v>
      </c>
      <c r="ARI243">
        <v>2411</v>
      </c>
      <c r="ARJ243">
        <v>4655.3999999999996</v>
      </c>
      <c r="ARK243">
        <v>5845.9</v>
      </c>
      <c r="ARL243">
        <v>17640.5</v>
      </c>
      <c r="ARM243">
        <v>35314.599999999991</v>
      </c>
      <c r="ARN243">
        <v>3493.2</v>
      </c>
      <c r="ARO243">
        <v>12111.199999999999</v>
      </c>
      <c r="ARP243">
        <v>12113.8</v>
      </c>
      <c r="ARQ243">
        <v>12472.129959820224</v>
      </c>
      <c r="ARR243">
        <v>56774.387014097774</v>
      </c>
      <c r="ARS243">
        <v>45987.843562654438</v>
      </c>
      <c r="ART243">
        <v>34479.926677092051</v>
      </c>
      <c r="ARU243">
        <v>7486.6210736223384</v>
      </c>
      <c r="ARV243">
        <v>7142.5942994795969</v>
      </c>
      <c r="ARW243">
        <v>3479.8600400522482</v>
      </c>
      <c r="ARX243">
        <v>19440.727440238152</v>
      </c>
      <c r="ARY243">
        <v>9497.1466007263261</v>
      </c>
      <c r="ARZ243">
        <v>6316.6199932093477</v>
      </c>
      <c r="ASA243">
        <v>33335.312187397867</v>
      </c>
      <c r="ASB243">
        <v>2599.0281541229524</v>
      </c>
      <c r="ASC243">
        <v>4935.4452544059277</v>
      </c>
      <c r="ASD243">
        <v>6239.0694385838797</v>
      </c>
      <c r="ASE243">
        <v>18355.029541178301</v>
      </c>
      <c r="ASF243">
        <v>36667.513798749635</v>
      </c>
      <c r="ASG243">
        <v>3767.3672556436827</v>
      </c>
      <c r="ASH243">
        <v>12332.89217978339</v>
      </c>
      <c r="ASI243">
        <v>12863.28427028298</v>
      </c>
      <c r="ASJ243">
        <v>12840.259919640448</v>
      </c>
      <c r="ASK243">
        <v>56788.674028195557</v>
      </c>
      <c r="ASL243">
        <v>45940.687125308883</v>
      </c>
      <c r="ASM243">
        <v>37032.153354184113</v>
      </c>
      <c r="ASN243">
        <v>7804.542147244676</v>
      </c>
      <c r="ASO243">
        <v>7354.988598959194</v>
      </c>
      <c r="ASP243">
        <v>3726.7200801044969</v>
      </c>
      <c r="ASQ243">
        <v>21993.254880476303</v>
      </c>
      <c r="ASR243">
        <v>9741.0932014526516</v>
      </c>
      <c r="ASS243">
        <v>6363.8399864186977</v>
      </c>
      <c r="AST243">
        <v>34367.524374795736</v>
      </c>
      <c r="ASU243">
        <v>2787.0563082459048</v>
      </c>
      <c r="ASV243">
        <v>5215.4905088118558</v>
      </c>
      <c r="ASW243">
        <v>6632.2388771677579</v>
      </c>
      <c r="ASX243">
        <v>19069.559082356598</v>
      </c>
      <c r="ASY243">
        <v>38020.427597499278</v>
      </c>
      <c r="ASZ243">
        <v>4041.5345112873656</v>
      </c>
      <c r="ATA243">
        <v>12554.584359566779</v>
      </c>
      <c r="ATB243">
        <v>13612.768540565961</v>
      </c>
      <c r="ATC243">
        <v>12104</v>
      </c>
      <c r="ATD243">
        <v>56760.099999999991</v>
      </c>
      <c r="ATE243">
        <v>46035</v>
      </c>
      <c r="ATF243">
        <v>31927.7</v>
      </c>
      <c r="ATG243">
        <v>7168.6999999999989</v>
      </c>
      <c r="ATH243">
        <v>6930.1999999999989</v>
      </c>
      <c r="ATI243">
        <v>3233</v>
      </c>
      <c r="ATJ243">
        <v>16888.2</v>
      </c>
      <c r="ATK243">
        <v>9253.2000000000007</v>
      </c>
      <c r="ATL243">
        <v>6269.4</v>
      </c>
      <c r="ATM243">
        <v>32303.1</v>
      </c>
      <c r="ATN243">
        <v>2411</v>
      </c>
      <c r="ATO243">
        <v>4655.3999999999996</v>
      </c>
      <c r="ATP243">
        <v>5845.9</v>
      </c>
      <c r="ATQ243">
        <v>17640.5</v>
      </c>
      <c r="ATR243">
        <v>35314.599999999991</v>
      </c>
      <c r="ATS243">
        <v>3493.2</v>
      </c>
      <c r="ATT243">
        <v>12111.199999999999</v>
      </c>
      <c r="ATU243">
        <v>12113.8</v>
      </c>
      <c r="ATV243">
        <v>12678.954959820223</v>
      </c>
      <c r="ATW243">
        <v>57287.537014097776</v>
      </c>
      <c r="ATX243">
        <v>46362.093562654438</v>
      </c>
      <c r="ATY243">
        <v>35074.326677092053</v>
      </c>
      <c r="ATZ243">
        <v>7597.1210736223384</v>
      </c>
      <c r="AUA243">
        <v>7316.4942994795965</v>
      </c>
      <c r="AUB243">
        <v>3564.6350400522483</v>
      </c>
      <c r="AUC243">
        <v>19846.75244023815</v>
      </c>
      <c r="AUD243">
        <v>9509.5216007263261</v>
      </c>
      <c r="AUE243">
        <v>6344.4699932093481</v>
      </c>
      <c r="AUF243">
        <v>33533.612187397863</v>
      </c>
      <c r="AUG243">
        <v>2674.553154122952</v>
      </c>
      <c r="AUH243">
        <v>5046.8952544059275</v>
      </c>
      <c r="AUI243">
        <v>6457.9444385838797</v>
      </c>
      <c r="AUJ243">
        <v>18764.329541178296</v>
      </c>
      <c r="AUK243">
        <v>37367.388798749642</v>
      </c>
      <c r="AUL243">
        <v>3862.5922556436826</v>
      </c>
      <c r="AUM243">
        <v>12302.16717978339</v>
      </c>
      <c r="AUN243">
        <v>12902.684270282982</v>
      </c>
      <c r="AUO243">
        <v>13253.909919640446</v>
      </c>
      <c r="AUP243">
        <v>57814.974028195553</v>
      </c>
      <c r="AUQ243">
        <v>46689.187125308883</v>
      </c>
      <c r="AUR243">
        <v>38220.953354184108</v>
      </c>
      <c r="AUS243">
        <v>8025.542147244676</v>
      </c>
      <c r="AUT243">
        <v>7702.7885989591941</v>
      </c>
      <c r="AUU243">
        <v>3896.2700801044966</v>
      </c>
      <c r="AUV243">
        <v>22805.304880476302</v>
      </c>
      <c r="AUW243">
        <v>9765.8432014526516</v>
      </c>
      <c r="AUX243">
        <v>6419.5399864186966</v>
      </c>
      <c r="AUY243">
        <v>34764.124374795734</v>
      </c>
      <c r="AUZ243">
        <v>2938.106308245905</v>
      </c>
      <c r="AVA243">
        <v>5438.3905088118554</v>
      </c>
      <c r="AVB243">
        <v>7069.9888771677579</v>
      </c>
      <c r="AVC243">
        <v>19888.159082356597</v>
      </c>
      <c r="AVD243">
        <v>39420.177597499278</v>
      </c>
      <c r="AVE243">
        <v>4231.9845112873654</v>
      </c>
      <c r="AVF243">
        <v>12493.134359566779</v>
      </c>
      <c r="AVG243">
        <v>13691.568540565961</v>
      </c>
    </row>
    <row r="244" spans="1:1255" x14ac:dyDescent="0.25">
      <c r="A244" s="1" t="s">
        <v>284</v>
      </c>
      <c r="B244">
        <v>10316</v>
      </c>
      <c r="C244">
        <v>45810.9</v>
      </c>
      <c r="D244">
        <v>39777</v>
      </c>
      <c r="E244">
        <v>25416.300000000003</v>
      </c>
      <c r="F244">
        <v>5888.7</v>
      </c>
      <c r="G244">
        <v>5610.3</v>
      </c>
      <c r="H244">
        <v>2731.7</v>
      </c>
      <c r="I244">
        <v>13966.6</v>
      </c>
      <c r="J244">
        <v>7855.5</v>
      </c>
      <c r="K244">
        <v>5856.6</v>
      </c>
      <c r="L244">
        <v>26167</v>
      </c>
      <c r="M244">
        <v>2206.9</v>
      </c>
      <c r="N244">
        <v>3710.5</v>
      </c>
      <c r="O244">
        <v>5059.2</v>
      </c>
      <c r="P244">
        <v>15145.7</v>
      </c>
      <c r="Q244">
        <v>30194.5</v>
      </c>
      <c r="R244">
        <v>3158</v>
      </c>
      <c r="S244">
        <v>11231.9</v>
      </c>
      <c r="T244">
        <v>12190.7</v>
      </c>
      <c r="U244">
        <v>10563.541165324626</v>
      </c>
      <c r="V244">
        <v>46804.922862442261</v>
      </c>
      <c r="W244">
        <v>41755.687567899142</v>
      </c>
      <c r="X244">
        <v>25673.785856509578</v>
      </c>
      <c r="Y244">
        <v>6126.2196077131766</v>
      </c>
      <c r="Z244">
        <v>5779.5036042266966</v>
      </c>
      <c r="AA244">
        <v>2920.9311216047472</v>
      </c>
      <c r="AB244">
        <v>15067.859450168464</v>
      </c>
      <c r="AC244">
        <v>8370.2987172373287</v>
      </c>
      <c r="AD244">
        <v>6404.401692944688</v>
      </c>
      <c r="AE244">
        <v>28543.379398052784</v>
      </c>
      <c r="AF244">
        <v>2292.0983381334299</v>
      </c>
      <c r="AG244">
        <v>3749.0485889258239</v>
      </c>
      <c r="AH244">
        <v>5279.9093943544622</v>
      </c>
      <c r="AI244">
        <v>14897.354068082645</v>
      </c>
      <c r="AJ244">
        <v>30960.963626998629</v>
      </c>
      <c r="AK244">
        <v>3149.7464928515374</v>
      </c>
      <c r="AL244">
        <v>11922.567145874709</v>
      </c>
      <c r="AM244">
        <v>12849.39134374316</v>
      </c>
      <c r="AN244">
        <v>10811.082330649255</v>
      </c>
      <c r="AO244">
        <v>47798.945724884521</v>
      </c>
      <c r="AP244">
        <v>43734.375135798284</v>
      </c>
      <c r="AQ244">
        <v>25931.271713019152</v>
      </c>
      <c r="AR244">
        <v>6363.7392154263534</v>
      </c>
      <c r="AS244">
        <v>5948.707208453392</v>
      </c>
      <c r="AT244">
        <v>3110.1622432094946</v>
      </c>
      <c r="AU244">
        <v>16169.118900336929</v>
      </c>
      <c r="AV244">
        <v>8885.0974344746592</v>
      </c>
      <c r="AW244">
        <v>6952.2033858893756</v>
      </c>
      <c r="AX244">
        <v>30919.758796105572</v>
      </c>
      <c r="AY244">
        <v>2377.2966762668598</v>
      </c>
      <c r="AZ244">
        <v>3787.5971778516478</v>
      </c>
      <c r="BA244">
        <v>5500.6187887089245</v>
      </c>
      <c r="BB244">
        <v>14649.008136165288</v>
      </c>
      <c r="BC244">
        <v>31727.427253997255</v>
      </c>
      <c r="BD244">
        <v>3141.4929857030747</v>
      </c>
      <c r="BE244">
        <v>12613.234291749419</v>
      </c>
      <c r="BF244">
        <v>13508.08268748632</v>
      </c>
      <c r="BG244">
        <v>10316</v>
      </c>
      <c r="BH244">
        <v>45810.9</v>
      </c>
      <c r="BI244">
        <v>39777</v>
      </c>
      <c r="BJ244">
        <v>25416.300000000003</v>
      </c>
      <c r="BK244">
        <v>5888.7</v>
      </c>
      <c r="BL244">
        <v>5610.3</v>
      </c>
      <c r="BM244">
        <v>2731.7</v>
      </c>
      <c r="BN244">
        <v>13966.6</v>
      </c>
      <c r="BO244">
        <v>7855.5</v>
      </c>
      <c r="BP244">
        <v>5856.6</v>
      </c>
      <c r="BQ244">
        <v>26167</v>
      </c>
      <c r="BR244">
        <v>2206.9</v>
      </c>
      <c r="BS244">
        <v>3710.5</v>
      </c>
      <c r="BT244">
        <v>5059.2</v>
      </c>
      <c r="BU244">
        <v>15145.7</v>
      </c>
      <c r="BV244">
        <v>30194.5</v>
      </c>
      <c r="BW244">
        <v>3158</v>
      </c>
      <c r="BX244">
        <v>11231.9</v>
      </c>
      <c r="BY244">
        <v>12190.7</v>
      </c>
      <c r="BZ244">
        <v>10532.25</v>
      </c>
      <c r="CA244">
        <v>45335.05</v>
      </c>
      <c r="CB244">
        <v>38980</v>
      </c>
      <c r="CC244">
        <v>27488.25</v>
      </c>
      <c r="CD244">
        <v>6095.0499999999993</v>
      </c>
      <c r="CE244">
        <v>5718.4500000000007</v>
      </c>
      <c r="CF244">
        <v>2906.3999999999996</v>
      </c>
      <c r="CG244">
        <v>16064.349999999999</v>
      </c>
      <c r="CH244">
        <v>7974.15</v>
      </c>
      <c r="CI244">
        <v>5735.9500000000007</v>
      </c>
      <c r="CJ244">
        <v>26450.75</v>
      </c>
      <c r="CK244">
        <v>2358.9</v>
      </c>
      <c r="CL244">
        <v>3928.1</v>
      </c>
      <c r="CM244">
        <v>5338.0499999999993</v>
      </c>
      <c r="CN244">
        <v>15898.6</v>
      </c>
      <c r="CO244">
        <v>31097.35</v>
      </c>
      <c r="CP244">
        <v>3412.6000000000004</v>
      </c>
      <c r="CQ244">
        <v>11311.5</v>
      </c>
      <c r="CR244">
        <v>12874.75</v>
      </c>
      <c r="CS244">
        <v>10748.5</v>
      </c>
      <c r="CT244">
        <v>44859.199999999997</v>
      </c>
      <c r="CU244">
        <v>38183</v>
      </c>
      <c r="CV244">
        <v>29560.2</v>
      </c>
      <c r="CW244">
        <v>6301.4</v>
      </c>
      <c r="CX244">
        <v>5826.6</v>
      </c>
      <c r="CY244">
        <v>3081.1</v>
      </c>
      <c r="CZ244">
        <v>18162.099999999999</v>
      </c>
      <c r="DA244">
        <v>8092.8</v>
      </c>
      <c r="DB244">
        <v>5615.3</v>
      </c>
      <c r="DC244">
        <v>26734.5</v>
      </c>
      <c r="DD244">
        <v>2510.9</v>
      </c>
      <c r="DE244">
        <v>4145.7</v>
      </c>
      <c r="DF244">
        <v>5616.9</v>
      </c>
      <c r="DG244">
        <v>16651.5</v>
      </c>
      <c r="DH244">
        <v>32000.199999999997</v>
      </c>
      <c r="DI244">
        <v>3667.2000000000003</v>
      </c>
      <c r="DJ244">
        <v>11391.099999999999</v>
      </c>
      <c r="DK244">
        <v>13558.8</v>
      </c>
      <c r="DL244">
        <v>10316</v>
      </c>
      <c r="DM244">
        <v>45810.9</v>
      </c>
      <c r="DN244">
        <v>39777</v>
      </c>
      <c r="DO244">
        <v>25416.300000000003</v>
      </c>
      <c r="DP244">
        <v>5888.7</v>
      </c>
      <c r="DQ244">
        <v>5610.3</v>
      </c>
      <c r="DR244">
        <v>2731.7</v>
      </c>
      <c r="DS244">
        <v>13966.6</v>
      </c>
      <c r="DT244">
        <v>7855.5</v>
      </c>
      <c r="DU244">
        <v>5856.6</v>
      </c>
      <c r="DV244">
        <v>26167</v>
      </c>
      <c r="DW244">
        <v>2206.9</v>
      </c>
      <c r="DX244">
        <v>3710.5</v>
      </c>
      <c r="DY244">
        <v>5059.2</v>
      </c>
      <c r="DZ244">
        <v>15145.7</v>
      </c>
      <c r="EA244">
        <v>30194.5</v>
      </c>
      <c r="EB244">
        <v>3158</v>
      </c>
      <c r="EC244">
        <v>11231.9</v>
      </c>
      <c r="ED244">
        <v>12190.7</v>
      </c>
      <c r="EE244">
        <v>10871.7</v>
      </c>
      <c r="EF244">
        <v>46078.5</v>
      </c>
      <c r="EG244">
        <v>39362</v>
      </c>
      <c r="EH244">
        <v>28381.050000000003</v>
      </c>
      <c r="EI244">
        <v>6273.2999999999993</v>
      </c>
      <c r="EJ244">
        <v>5986.05</v>
      </c>
      <c r="EK244">
        <v>3045.7</v>
      </c>
      <c r="EL244">
        <v>16706.900000000001</v>
      </c>
      <c r="EM244">
        <v>7992.1</v>
      </c>
      <c r="EN244">
        <v>5761.55</v>
      </c>
      <c r="EO244">
        <v>26770.5</v>
      </c>
      <c r="EP244">
        <v>2486.4499999999998</v>
      </c>
      <c r="EQ244">
        <v>4103.8500000000004</v>
      </c>
      <c r="ER244">
        <v>5690.2999999999993</v>
      </c>
      <c r="ES244">
        <v>16601.800000000003</v>
      </c>
      <c r="ET244">
        <v>32190.55</v>
      </c>
      <c r="EU244">
        <v>3565.75</v>
      </c>
      <c r="EV244">
        <v>11237.2</v>
      </c>
      <c r="EW244">
        <v>12932.2</v>
      </c>
      <c r="EX244">
        <v>11427.4</v>
      </c>
      <c r="EY244">
        <v>46346.1</v>
      </c>
      <c r="EZ244">
        <v>38947</v>
      </c>
      <c r="FA244">
        <v>31345.8</v>
      </c>
      <c r="FB244">
        <v>6657.9</v>
      </c>
      <c r="FC244">
        <v>6361.8</v>
      </c>
      <c r="FD244">
        <v>3359.7</v>
      </c>
      <c r="FE244">
        <v>19447.2</v>
      </c>
      <c r="FF244">
        <v>8128.7</v>
      </c>
      <c r="FG244">
        <v>5666.5</v>
      </c>
      <c r="FH244">
        <v>27374</v>
      </c>
      <c r="FI244">
        <v>2766</v>
      </c>
      <c r="FJ244">
        <v>4497.2</v>
      </c>
      <c r="FK244">
        <v>6321.4</v>
      </c>
      <c r="FL244">
        <v>18057.900000000001</v>
      </c>
      <c r="FM244">
        <v>34186.6</v>
      </c>
      <c r="FN244">
        <v>3973.5</v>
      </c>
      <c r="FO244">
        <v>11242.5</v>
      </c>
      <c r="FP244">
        <v>13673.699999999999</v>
      </c>
      <c r="FQ244">
        <v>10316</v>
      </c>
      <c r="FR244">
        <v>45810.9</v>
      </c>
      <c r="FS244">
        <v>39777</v>
      </c>
      <c r="FT244">
        <v>25416.300000000003</v>
      </c>
      <c r="FU244">
        <v>5888.6999999999989</v>
      </c>
      <c r="FV244">
        <v>5610.3</v>
      </c>
      <c r="FW244">
        <v>2731.6999999999994</v>
      </c>
      <c r="FX244">
        <v>13966.6</v>
      </c>
      <c r="FY244">
        <v>7855.5</v>
      </c>
      <c r="FZ244">
        <v>5856.6</v>
      </c>
      <c r="GA244">
        <v>26167</v>
      </c>
      <c r="GB244">
        <v>2206.9</v>
      </c>
      <c r="GC244">
        <v>3710.5</v>
      </c>
      <c r="GD244">
        <v>5059.1999999999989</v>
      </c>
      <c r="GE244">
        <v>15145.7</v>
      </c>
      <c r="GF244">
        <v>30194.5</v>
      </c>
      <c r="GG244">
        <v>3158</v>
      </c>
      <c r="GH244">
        <v>11231.899999999998</v>
      </c>
      <c r="GI244">
        <v>12190.7</v>
      </c>
      <c r="GJ244">
        <v>10655.830388441542</v>
      </c>
      <c r="GK244">
        <v>46072.824287480747</v>
      </c>
      <c r="GL244">
        <v>40032.562522633045</v>
      </c>
      <c r="GM244">
        <v>27181.028618836528</v>
      </c>
      <c r="GN244">
        <v>6164.8565359043914</v>
      </c>
      <c r="GO244">
        <v>5828.0012014088989</v>
      </c>
      <c r="GP244">
        <v>2957.6770405349152</v>
      </c>
      <c r="GQ244">
        <v>15946.369816722821</v>
      </c>
      <c r="GR244">
        <v>8112.1829057457762</v>
      </c>
      <c r="GS244">
        <v>5967.3005643148954</v>
      </c>
      <c r="GT244">
        <v>27254.876466017595</v>
      </c>
      <c r="GU244">
        <v>2379.1494460444765</v>
      </c>
      <c r="GV244">
        <v>3926.9995296419411</v>
      </c>
      <c r="GW244">
        <v>5436.0864647848193</v>
      </c>
      <c r="GX244">
        <v>15799.251356027549</v>
      </c>
      <c r="GY244">
        <v>31416.28787566621</v>
      </c>
      <c r="GZ244">
        <v>3376.0321642838462</v>
      </c>
      <c r="HA244">
        <v>11490.422381958235</v>
      </c>
      <c r="HB244">
        <v>12885.447114581053</v>
      </c>
      <c r="HC244">
        <v>10995.660776883084</v>
      </c>
      <c r="HD244">
        <v>46334.748574961508</v>
      </c>
      <c r="HE244">
        <v>40288.12504526609</v>
      </c>
      <c r="HF244">
        <v>28945.757237673053</v>
      </c>
      <c r="HG244">
        <v>6441.0130718087839</v>
      </c>
      <c r="HH244">
        <v>6045.7024028177966</v>
      </c>
      <c r="HI244">
        <v>3183.6540810698316</v>
      </c>
      <c r="HJ244">
        <v>17926.13963344564</v>
      </c>
      <c r="HK244">
        <v>8368.8658114915524</v>
      </c>
      <c r="HL244">
        <v>6078.0011286297922</v>
      </c>
      <c r="HM244">
        <v>28342.75293203519</v>
      </c>
      <c r="HN244">
        <v>2551.3988920889533</v>
      </c>
      <c r="HO244">
        <v>4143.4990592838822</v>
      </c>
      <c r="HP244">
        <v>5812.9729295696397</v>
      </c>
      <c r="HQ244">
        <v>16452.802712055098</v>
      </c>
      <c r="HR244">
        <v>32638.075751332421</v>
      </c>
      <c r="HS244">
        <v>3594.0643285676915</v>
      </c>
      <c r="HT244">
        <v>11748.944763916472</v>
      </c>
      <c r="HU244">
        <v>13580.194229162105</v>
      </c>
      <c r="HV244">
        <v>10316</v>
      </c>
      <c r="HW244">
        <v>45810.900000000009</v>
      </c>
      <c r="HX244">
        <v>39777.000000000007</v>
      </c>
      <c r="HY244">
        <v>25416.300000000003</v>
      </c>
      <c r="HZ244">
        <v>5888.7000000000007</v>
      </c>
      <c r="IA244">
        <v>5610.3000000000011</v>
      </c>
      <c r="IB244">
        <v>2731.7</v>
      </c>
      <c r="IC244">
        <v>13966.600000000002</v>
      </c>
      <c r="ID244">
        <v>7855.5000000000009</v>
      </c>
      <c r="IE244">
        <v>5856.6000000000013</v>
      </c>
      <c r="IF244">
        <v>26167</v>
      </c>
      <c r="IG244">
        <v>2206.9</v>
      </c>
      <c r="IH244">
        <v>3710.5</v>
      </c>
      <c r="II244">
        <v>5059.2</v>
      </c>
      <c r="IJ244">
        <v>15145.7</v>
      </c>
      <c r="IK244">
        <v>30194.500000000004</v>
      </c>
      <c r="IL244">
        <v>3158</v>
      </c>
      <c r="IM244">
        <v>11231.9</v>
      </c>
      <c r="IN244">
        <v>12190.700000000003</v>
      </c>
      <c r="IO244">
        <v>10529.120883467538</v>
      </c>
      <c r="IP244">
        <v>45188.062713755782</v>
      </c>
      <c r="IQ244">
        <v>38702.431243210085</v>
      </c>
      <c r="IR244">
        <v>27669.696414349044</v>
      </c>
      <c r="IS244">
        <v>6091.933039228682</v>
      </c>
      <c r="IT244">
        <v>5712.3446395773317</v>
      </c>
      <c r="IU244">
        <v>2904.9468878395251</v>
      </c>
      <c r="IV244">
        <v>16163.999054983153</v>
      </c>
      <c r="IW244">
        <v>7934.5351282762676</v>
      </c>
      <c r="IX244">
        <v>5669.1048307055316</v>
      </c>
      <c r="IY244">
        <v>26241.487060194722</v>
      </c>
      <c r="IZ244">
        <v>2365.5801661866576</v>
      </c>
      <c r="JA244">
        <v>3946.0051411074173</v>
      </c>
      <c r="JB244">
        <v>5343.8640605645533</v>
      </c>
      <c r="JC244">
        <v>15998.724593191739</v>
      </c>
      <c r="JD244">
        <v>31110.988637300135</v>
      </c>
      <c r="JE244">
        <v>3438.8853507148469</v>
      </c>
      <c r="JF244">
        <v>11250.393285412531</v>
      </c>
      <c r="JG244">
        <v>12877.285865625685</v>
      </c>
      <c r="JH244">
        <v>10742.241766935074</v>
      </c>
      <c r="JI244">
        <v>44565.225427511548</v>
      </c>
      <c r="JJ244">
        <v>37627.862486420177</v>
      </c>
      <c r="JK244">
        <v>29923.092828698089</v>
      </c>
      <c r="JL244">
        <v>6295.1660784573651</v>
      </c>
      <c r="JM244">
        <v>5814.3892791546623</v>
      </c>
      <c r="JN244">
        <v>3078.1937756790503</v>
      </c>
      <c r="JO244">
        <v>18361.398109966307</v>
      </c>
      <c r="JP244">
        <v>8013.5702565525353</v>
      </c>
      <c r="JQ244">
        <v>5481.6096614110629</v>
      </c>
      <c r="JR244">
        <v>26315.974120389445</v>
      </c>
      <c r="JS244">
        <v>2524.2603323733142</v>
      </c>
      <c r="JT244">
        <v>4181.5102822148356</v>
      </c>
      <c r="JU244">
        <v>5628.5281211291076</v>
      </c>
      <c r="JV244">
        <v>16851.749186383473</v>
      </c>
      <c r="JW244">
        <v>32027.477274600275</v>
      </c>
      <c r="JX244">
        <v>3719.770701429693</v>
      </c>
      <c r="JY244">
        <v>11268.886570825058</v>
      </c>
      <c r="JZ244">
        <v>13563.871731251369</v>
      </c>
      <c r="KA244">
        <v>10316</v>
      </c>
      <c r="KB244">
        <v>45810.899999999994</v>
      </c>
      <c r="KC244">
        <v>39777</v>
      </c>
      <c r="KD244">
        <v>25416.300000000003</v>
      </c>
      <c r="KE244">
        <v>5888.7</v>
      </c>
      <c r="KF244">
        <v>5610.2999999999993</v>
      </c>
      <c r="KG244">
        <v>2731.7</v>
      </c>
      <c r="KH244">
        <v>13966.599999999999</v>
      </c>
      <c r="KI244">
        <v>7855.5</v>
      </c>
      <c r="KJ244">
        <v>5856.6</v>
      </c>
      <c r="KK244">
        <v>26166.999999999996</v>
      </c>
      <c r="KL244">
        <v>2206.9</v>
      </c>
      <c r="KM244">
        <v>3710.5</v>
      </c>
      <c r="KN244">
        <v>5059.2</v>
      </c>
      <c r="KO244">
        <v>15145.7</v>
      </c>
      <c r="KP244">
        <v>30194.499999999996</v>
      </c>
      <c r="KQ244">
        <v>3157.9999999999995</v>
      </c>
      <c r="KR244">
        <v>11231.899999999998</v>
      </c>
      <c r="KS244">
        <v>12190.7</v>
      </c>
      <c r="KT244">
        <v>10542.680388441542</v>
      </c>
      <c r="KU244">
        <v>45825.007620814089</v>
      </c>
      <c r="KV244">
        <v>39905.229189299709</v>
      </c>
      <c r="KW244">
        <v>26883.428618836526</v>
      </c>
      <c r="KX244">
        <v>6105.4398692377245</v>
      </c>
      <c r="KY244">
        <v>5738.801201408899</v>
      </c>
      <c r="KZ244">
        <v>2911.2437072015819</v>
      </c>
      <c r="LA244">
        <v>15732.186483389487</v>
      </c>
      <c r="LB244">
        <v>8106.1995724124426</v>
      </c>
      <c r="LC244">
        <v>5958.7672309815625</v>
      </c>
      <c r="LD244">
        <v>27148.293132684259</v>
      </c>
      <c r="LE244">
        <v>2336.63277937781</v>
      </c>
      <c r="LF244">
        <v>3868.4161963086076</v>
      </c>
      <c r="LG244">
        <v>5318.6697981181533</v>
      </c>
      <c r="LH244">
        <v>15564.851356027546</v>
      </c>
      <c r="LI244">
        <v>31051.887875666209</v>
      </c>
      <c r="LJ244">
        <v>3324.9821642838456</v>
      </c>
      <c r="LK244">
        <v>11515.189048624903</v>
      </c>
      <c r="LL244">
        <v>12866.297114581052</v>
      </c>
      <c r="LM244">
        <v>10769.360776883084</v>
      </c>
      <c r="LN244">
        <v>45839.115241628169</v>
      </c>
      <c r="LO244">
        <v>40033.458378599425</v>
      </c>
      <c r="LP244">
        <v>28350.557237673049</v>
      </c>
      <c r="LQ244">
        <v>6322.17973847545</v>
      </c>
      <c r="LR244">
        <v>5867.302402817797</v>
      </c>
      <c r="LS244">
        <v>3090.7874144031648</v>
      </c>
      <c r="LT244">
        <v>17497.772966778975</v>
      </c>
      <c r="LU244">
        <v>8356.8991448248853</v>
      </c>
      <c r="LV244">
        <v>6060.9344619631247</v>
      </c>
      <c r="LW244">
        <v>28129.586265368525</v>
      </c>
      <c r="LX244">
        <v>2466.36555875562</v>
      </c>
      <c r="LY244">
        <v>4026.3323926172156</v>
      </c>
      <c r="LZ244">
        <v>5578.1395962363076</v>
      </c>
      <c r="MA244">
        <v>15984.002712055095</v>
      </c>
      <c r="MB244">
        <v>31909.275751332414</v>
      </c>
      <c r="MC244">
        <v>3491.9643285676916</v>
      </c>
      <c r="MD244">
        <v>11798.478097249805</v>
      </c>
      <c r="ME244">
        <v>13541.894229162106</v>
      </c>
      <c r="MF244">
        <v>10316</v>
      </c>
      <c r="MG244">
        <v>45810.9</v>
      </c>
      <c r="MH244">
        <v>39777</v>
      </c>
      <c r="MI244">
        <v>25416.300000000003</v>
      </c>
      <c r="MJ244">
        <v>5888.7</v>
      </c>
      <c r="MK244">
        <v>5610.3</v>
      </c>
      <c r="ML244">
        <v>2731.7</v>
      </c>
      <c r="MM244">
        <v>13966.6</v>
      </c>
      <c r="MN244">
        <v>7855.5</v>
      </c>
      <c r="MO244">
        <v>5856.6</v>
      </c>
      <c r="MP244">
        <v>26167</v>
      </c>
      <c r="MQ244">
        <v>2206.9</v>
      </c>
      <c r="MR244">
        <v>3710.5</v>
      </c>
      <c r="MS244">
        <v>5059.2</v>
      </c>
      <c r="MT244">
        <v>15145.7</v>
      </c>
      <c r="MU244">
        <v>30194.5</v>
      </c>
      <c r="MV244">
        <v>3158</v>
      </c>
      <c r="MW244">
        <v>11231.9</v>
      </c>
      <c r="MX244">
        <v>12190.7</v>
      </c>
      <c r="MY244">
        <v>10547.895582662313</v>
      </c>
      <c r="MZ244">
        <v>46069.986431221128</v>
      </c>
      <c r="NA244">
        <v>40367.843783949575</v>
      </c>
      <c r="NB244">
        <v>26581.017928254791</v>
      </c>
      <c r="NC244">
        <v>6110.6348038565884</v>
      </c>
      <c r="ND244">
        <v>5748.9768021133486</v>
      </c>
      <c r="NE244">
        <v>2913.6655608023734</v>
      </c>
      <c r="NF244">
        <v>15566.104725084231</v>
      </c>
      <c r="NG244">
        <v>8172.2243586186642</v>
      </c>
      <c r="NH244">
        <v>6070.1758464723443</v>
      </c>
      <c r="NI244">
        <v>27497.064699026392</v>
      </c>
      <c r="NJ244">
        <v>2325.4991690667148</v>
      </c>
      <c r="NK244">
        <v>3838.5742944629119</v>
      </c>
      <c r="NL244">
        <v>5308.9796971772303</v>
      </c>
      <c r="NM244">
        <v>15397.977034041323</v>
      </c>
      <c r="NN244">
        <v>31029.156813499314</v>
      </c>
      <c r="NO244">
        <v>3281.1732464257689</v>
      </c>
      <c r="NP244">
        <v>11617.033572937355</v>
      </c>
      <c r="NQ244">
        <v>12862.070671871581</v>
      </c>
      <c r="NR244">
        <v>10779.791165324626</v>
      </c>
      <c r="NS244">
        <v>46329.072862442263</v>
      </c>
      <c r="NT244">
        <v>40958.687567899142</v>
      </c>
      <c r="NU244">
        <v>27745.735856509578</v>
      </c>
      <c r="NV244">
        <v>6332.5696077131761</v>
      </c>
      <c r="NW244">
        <v>5887.6536042266962</v>
      </c>
      <c r="NX244">
        <v>3095.631121604747</v>
      </c>
      <c r="NY244">
        <v>17165.609450168464</v>
      </c>
      <c r="NZ244">
        <v>8488.9487172373301</v>
      </c>
      <c r="OA244">
        <v>6283.7516929446883</v>
      </c>
      <c r="OB244">
        <v>28827.129398052784</v>
      </c>
      <c r="OC244">
        <v>2444.0983381334299</v>
      </c>
      <c r="OD244">
        <v>3966.6485889258238</v>
      </c>
      <c r="OE244">
        <v>5558.7593943544616</v>
      </c>
      <c r="OF244">
        <v>15650.254068082644</v>
      </c>
      <c r="OG244">
        <v>31863.813626998628</v>
      </c>
      <c r="OH244">
        <v>3404.3464928515377</v>
      </c>
      <c r="OI244">
        <v>12002.167145874708</v>
      </c>
      <c r="OJ244">
        <v>13533.441343743159</v>
      </c>
      <c r="OK244">
        <v>10316</v>
      </c>
      <c r="OL244">
        <v>45810.899999999994</v>
      </c>
      <c r="OM244">
        <v>39777</v>
      </c>
      <c r="ON244">
        <v>25416.300000000003</v>
      </c>
      <c r="OO244">
        <v>5888.7</v>
      </c>
      <c r="OP244">
        <v>5610.2999999999993</v>
      </c>
      <c r="OQ244">
        <v>2731.7</v>
      </c>
      <c r="OR244">
        <v>13966.599999999999</v>
      </c>
      <c r="OS244">
        <v>7855.5</v>
      </c>
      <c r="OT244">
        <v>5856.6</v>
      </c>
      <c r="OU244">
        <v>26166.999999999996</v>
      </c>
      <c r="OV244">
        <v>2206.9</v>
      </c>
      <c r="OW244">
        <v>3710.5</v>
      </c>
      <c r="OX244">
        <v>5059.2</v>
      </c>
      <c r="OY244">
        <v>15145.7</v>
      </c>
      <c r="OZ244">
        <v>30194.499999999996</v>
      </c>
      <c r="PA244">
        <v>3157.9999999999995</v>
      </c>
      <c r="PB244">
        <v>11231.899999999998</v>
      </c>
      <c r="PC244">
        <v>12190.7</v>
      </c>
      <c r="PD244">
        <v>10553.110776883084</v>
      </c>
      <c r="PE244">
        <v>46314.965241628175</v>
      </c>
      <c r="PF244">
        <v>40830.458378599425</v>
      </c>
      <c r="PG244">
        <v>26278.607237673052</v>
      </c>
      <c r="PH244">
        <v>6115.8297384754505</v>
      </c>
      <c r="PI244">
        <v>5759.1524028177973</v>
      </c>
      <c r="PJ244">
        <v>2916.0874144031645</v>
      </c>
      <c r="PK244">
        <v>15400.022966778975</v>
      </c>
      <c r="PL244">
        <v>8238.2491448248857</v>
      </c>
      <c r="PM244">
        <v>6181.5844619631252</v>
      </c>
      <c r="PN244">
        <v>27845.836265368518</v>
      </c>
      <c r="PO244">
        <v>2314.3655587556195</v>
      </c>
      <c r="PP244">
        <v>3808.7323926172157</v>
      </c>
      <c r="PQ244">
        <v>5299.2895962363073</v>
      </c>
      <c r="PR244">
        <v>15231.102712055095</v>
      </c>
      <c r="PS244">
        <v>31006.425751332419</v>
      </c>
      <c r="PT244">
        <v>3237.3643285676912</v>
      </c>
      <c r="PU244">
        <v>11718.878097249806</v>
      </c>
      <c r="PV244">
        <v>12857.844229162107</v>
      </c>
      <c r="PW244">
        <v>10790.221553766169</v>
      </c>
      <c r="PX244">
        <v>46819.030483256342</v>
      </c>
      <c r="PY244">
        <v>41883.916757198851</v>
      </c>
      <c r="PZ244">
        <v>27140.914475346101</v>
      </c>
      <c r="QA244">
        <v>6342.9594769509013</v>
      </c>
      <c r="QB244">
        <v>5908.0048056355945</v>
      </c>
      <c r="QC244">
        <v>3100.4748288063297</v>
      </c>
      <c r="QD244">
        <v>16833.445933557952</v>
      </c>
      <c r="QE244">
        <v>8620.9982896497731</v>
      </c>
      <c r="QF244">
        <v>6506.5689239262501</v>
      </c>
      <c r="QG244">
        <v>29524.672530737047</v>
      </c>
      <c r="QH244">
        <v>2421.8311175112399</v>
      </c>
      <c r="QI244">
        <v>3906.9647852344315</v>
      </c>
      <c r="QJ244">
        <v>5539.3791924726156</v>
      </c>
      <c r="QK244">
        <v>15316.505424110192</v>
      </c>
      <c r="QL244">
        <v>31818.351502664831</v>
      </c>
      <c r="QM244">
        <v>3316.7286571353829</v>
      </c>
      <c r="QN244">
        <v>12205.856194499611</v>
      </c>
      <c r="QO244">
        <v>13524.988458324213</v>
      </c>
      <c r="QP244">
        <v>10316</v>
      </c>
      <c r="QQ244">
        <v>45810.900000000009</v>
      </c>
      <c r="QR244">
        <v>39777.000000000007</v>
      </c>
      <c r="QS244">
        <v>25416.300000000003</v>
      </c>
      <c r="QT244">
        <v>5888.7000000000007</v>
      </c>
      <c r="QU244">
        <v>5610.3000000000011</v>
      </c>
      <c r="QV244">
        <v>2731.7</v>
      </c>
      <c r="QW244">
        <v>13966.600000000002</v>
      </c>
      <c r="QX244">
        <v>7855.5000000000009</v>
      </c>
      <c r="QY244">
        <v>5856.6000000000013</v>
      </c>
      <c r="QZ244">
        <v>26167</v>
      </c>
      <c r="RA244">
        <v>2206.9</v>
      </c>
      <c r="RB244">
        <v>3710.5</v>
      </c>
      <c r="RC244">
        <v>5059.2</v>
      </c>
      <c r="RD244">
        <v>15145.7</v>
      </c>
      <c r="RE244">
        <v>30194.500000000004</v>
      </c>
      <c r="RF244">
        <v>3158</v>
      </c>
      <c r="RG244">
        <v>11231.9</v>
      </c>
      <c r="RH244">
        <v>12190.700000000003</v>
      </c>
      <c r="RI244">
        <v>10566.67028185709</v>
      </c>
      <c r="RJ244">
        <v>46951.910148686497</v>
      </c>
      <c r="RK244">
        <v>42033.256324689057</v>
      </c>
      <c r="RL244">
        <v>25492.339442160537</v>
      </c>
      <c r="RM244">
        <v>6129.3365684844948</v>
      </c>
      <c r="RN244">
        <v>5785.6089646493665</v>
      </c>
      <c r="RO244">
        <v>2922.3842337652222</v>
      </c>
      <c r="RP244">
        <v>14968.210395185311</v>
      </c>
      <c r="RQ244">
        <v>8409.9135889610625</v>
      </c>
      <c r="RR244">
        <v>6471.2468622391571</v>
      </c>
      <c r="RS244">
        <v>28752.642337858066</v>
      </c>
      <c r="RT244">
        <v>2285.4181719467733</v>
      </c>
      <c r="RU244">
        <v>3731.1434478184069</v>
      </c>
      <c r="RV244">
        <v>5274.0953337899082</v>
      </c>
      <c r="RW244">
        <v>14797.229474890908</v>
      </c>
      <c r="RX244">
        <v>30947.324989698493</v>
      </c>
      <c r="RY244">
        <v>3123.4611421366913</v>
      </c>
      <c r="RZ244">
        <v>11983.673860462182</v>
      </c>
      <c r="SA244">
        <v>12846.855478117477</v>
      </c>
      <c r="SB244">
        <v>10817.34056371418</v>
      </c>
      <c r="SC244">
        <v>48092.920297372977</v>
      </c>
      <c r="SD244">
        <v>44289.512649378114</v>
      </c>
      <c r="SE244">
        <v>25568.378884321068</v>
      </c>
      <c r="SF244">
        <v>6369.9731369689889</v>
      </c>
      <c r="SG244">
        <v>5960.9179292987319</v>
      </c>
      <c r="SH244">
        <v>3113.0684675304442</v>
      </c>
      <c r="SI244">
        <v>15969.820790370624</v>
      </c>
      <c r="SJ244">
        <v>8964.327177922125</v>
      </c>
      <c r="SK244">
        <v>7085.8937244783137</v>
      </c>
      <c r="SL244">
        <v>31338.284675716135</v>
      </c>
      <c r="SM244">
        <v>2363.9363438935457</v>
      </c>
      <c r="SN244">
        <v>3751.7868956368125</v>
      </c>
      <c r="SO244">
        <v>5488.9906675798175</v>
      </c>
      <c r="SP244">
        <v>14448.758949781819</v>
      </c>
      <c r="SQ244">
        <v>31700.149979396982</v>
      </c>
      <c r="SR244">
        <v>3088.9222842733825</v>
      </c>
      <c r="SS244">
        <v>12735.447720924361</v>
      </c>
      <c r="ST244">
        <v>13503.010956234953</v>
      </c>
      <c r="SU244">
        <v>10316</v>
      </c>
      <c r="SV244">
        <v>45810.900000000009</v>
      </c>
      <c r="SW244">
        <v>39777.000000000007</v>
      </c>
      <c r="SX244">
        <v>25416.300000000003</v>
      </c>
      <c r="SY244">
        <v>5888.7000000000007</v>
      </c>
      <c r="SZ244">
        <v>5610.3000000000011</v>
      </c>
      <c r="TA244">
        <v>2731.7</v>
      </c>
      <c r="TB244">
        <v>13966.600000000002</v>
      </c>
      <c r="TC244">
        <v>7855.5000000000009</v>
      </c>
      <c r="TD244">
        <v>5856.6000000000013</v>
      </c>
      <c r="TE244">
        <v>26167</v>
      </c>
      <c r="TF244">
        <v>2206.9</v>
      </c>
      <c r="TG244">
        <v>3710.5</v>
      </c>
      <c r="TH244">
        <v>5059.2</v>
      </c>
      <c r="TI244">
        <v>15145.7</v>
      </c>
      <c r="TJ244">
        <v>30194.500000000004</v>
      </c>
      <c r="TK244">
        <v>3158</v>
      </c>
      <c r="TL244">
        <v>11231.9</v>
      </c>
      <c r="TM244">
        <v>12190.700000000003</v>
      </c>
      <c r="TN244">
        <v>10498.305</v>
      </c>
      <c r="TO244">
        <v>45260.705000000009</v>
      </c>
      <c r="TP244">
        <v>38941.800000000003</v>
      </c>
      <c r="TQ244">
        <v>27398.97</v>
      </c>
      <c r="TR244">
        <v>6077.2249999999995</v>
      </c>
      <c r="TS244">
        <v>5691.6900000000005</v>
      </c>
      <c r="TT244">
        <v>2892.47</v>
      </c>
      <c r="TU244">
        <v>16000.094999999999</v>
      </c>
      <c r="TV244">
        <v>7972.3550000000005</v>
      </c>
      <c r="TW244">
        <v>5733.3900000000012</v>
      </c>
      <c r="TX244">
        <v>26418.775000000001</v>
      </c>
      <c r="TY244">
        <v>2346.1450000000004</v>
      </c>
      <c r="TZ244">
        <v>3910.5249999999996</v>
      </c>
      <c r="UA244">
        <v>5302.8249999999998</v>
      </c>
      <c r="UB244">
        <v>15828.280000000002</v>
      </c>
      <c r="UC244">
        <v>30988.03</v>
      </c>
      <c r="UD244">
        <v>3397.2850000000008</v>
      </c>
      <c r="UE244">
        <v>11318.930000000002</v>
      </c>
      <c r="UF244">
        <v>12869.005000000001</v>
      </c>
      <c r="UG244">
        <v>10680.61</v>
      </c>
      <c r="UH244">
        <v>44710.51</v>
      </c>
      <c r="UI244">
        <v>38106.600000000006</v>
      </c>
      <c r="UJ244">
        <v>29381.640000000007</v>
      </c>
      <c r="UK244">
        <v>6265.75</v>
      </c>
      <c r="UL244">
        <v>5773.0800000000008</v>
      </c>
      <c r="UM244">
        <v>3053.24</v>
      </c>
      <c r="UN244">
        <v>18033.59</v>
      </c>
      <c r="UO244">
        <v>8089.2100000000019</v>
      </c>
      <c r="UP244">
        <v>5610.1800000000012</v>
      </c>
      <c r="UQ244">
        <v>26670.55</v>
      </c>
      <c r="UR244">
        <v>2485.3900000000003</v>
      </c>
      <c r="US244">
        <v>4110.55</v>
      </c>
      <c r="UT244">
        <v>5546.45</v>
      </c>
      <c r="UU244">
        <v>16510.86</v>
      </c>
      <c r="UV244">
        <v>31781.56</v>
      </c>
      <c r="UW244">
        <v>3636.5700000000006</v>
      </c>
      <c r="UX244">
        <v>11405.96</v>
      </c>
      <c r="UY244">
        <v>13547.310000000001</v>
      </c>
      <c r="UZ244">
        <v>10316</v>
      </c>
      <c r="VA244">
        <v>45810.899999999994</v>
      </c>
      <c r="VB244">
        <v>39777</v>
      </c>
      <c r="VC244">
        <v>25416.300000000003</v>
      </c>
      <c r="VD244">
        <v>5888.7</v>
      </c>
      <c r="VE244">
        <v>5610.2999999999993</v>
      </c>
      <c r="VF244">
        <v>2731.7</v>
      </c>
      <c r="VG244">
        <v>13966.599999999999</v>
      </c>
      <c r="VH244">
        <v>7855.5</v>
      </c>
      <c r="VI244">
        <v>5856.6</v>
      </c>
      <c r="VJ244">
        <v>26166.999999999996</v>
      </c>
      <c r="VK244">
        <v>2206.9</v>
      </c>
      <c r="VL244">
        <v>3710.5</v>
      </c>
      <c r="VM244">
        <v>5059.2</v>
      </c>
      <c r="VN244">
        <v>15145.7</v>
      </c>
      <c r="VO244">
        <v>30194.499999999996</v>
      </c>
      <c r="VP244">
        <v>3157.9999999999995</v>
      </c>
      <c r="VQ244">
        <v>11231.899999999998</v>
      </c>
      <c r="VR244">
        <v>12190.7</v>
      </c>
      <c r="VS244">
        <v>10645.4</v>
      </c>
      <c r="VT244">
        <v>45582.866666666669</v>
      </c>
      <c r="VU244">
        <v>39107.333333333328</v>
      </c>
      <c r="VV244">
        <v>27785.85</v>
      </c>
      <c r="VW244">
        <v>6154.4666666666653</v>
      </c>
      <c r="VX244">
        <v>5807.65</v>
      </c>
      <c r="VY244">
        <v>2952.833333333333</v>
      </c>
      <c r="VZ244">
        <v>16278.533333333333</v>
      </c>
      <c r="WA244">
        <v>7980.1333333333332</v>
      </c>
      <c r="WB244">
        <v>5744.4833333333336</v>
      </c>
      <c r="WC244">
        <v>26557.333333333332</v>
      </c>
      <c r="WD244">
        <v>2401.4166666666665</v>
      </c>
      <c r="WE244">
        <v>3986.6833333333334</v>
      </c>
      <c r="WF244">
        <v>5455.4666666666653</v>
      </c>
      <c r="WG244">
        <v>16133</v>
      </c>
      <c r="WH244">
        <v>31461.75</v>
      </c>
      <c r="WI244">
        <v>3463.6499999999996</v>
      </c>
      <c r="WJ244">
        <v>11286.733333333334</v>
      </c>
      <c r="WK244">
        <v>12893.9</v>
      </c>
      <c r="WL244">
        <v>10974.8</v>
      </c>
      <c r="WM244">
        <v>45354.833333333328</v>
      </c>
      <c r="WN244">
        <v>38437.666666666664</v>
      </c>
      <c r="WO244">
        <v>30155.399999999998</v>
      </c>
      <c r="WP244">
        <v>6420.2333333333318</v>
      </c>
      <c r="WQ244">
        <v>6005</v>
      </c>
      <c r="WR244">
        <v>3173.9666666666662</v>
      </c>
      <c r="WS244">
        <v>18590.466666666667</v>
      </c>
      <c r="WT244">
        <v>8104.7666666666664</v>
      </c>
      <c r="WU244">
        <v>5632.3666666666668</v>
      </c>
      <c r="WV244">
        <v>26947.666666666664</v>
      </c>
      <c r="WW244">
        <v>2595.9333333333334</v>
      </c>
      <c r="WX244">
        <v>4262.8666666666668</v>
      </c>
      <c r="WY244">
        <v>5851.7333333333327</v>
      </c>
      <c r="WZ244">
        <v>17120.3</v>
      </c>
      <c r="XA244">
        <v>32728.999999999996</v>
      </c>
      <c r="XB244">
        <v>3769.3</v>
      </c>
      <c r="XC244">
        <v>11341.566666666666</v>
      </c>
      <c r="XD244">
        <v>13597.099999999999</v>
      </c>
      <c r="XE244">
        <v>10316</v>
      </c>
      <c r="XF244">
        <v>45810.9</v>
      </c>
      <c r="XG244">
        <v>39777</v>
      </c>
      <c r="XH244">
        <v>25416.300000000003</v>
      </c>
      <c r="XI244">
        <v>5888.7</v>
      </c>
      <c r="XJ244">
        <v>5610.3</v>
      </c>
      <c r="XK244">
        <v>2731.7</v>
      </c>
      <c r="XL244">
        <v>13966.6</v>
      </c>
      <c r="XM244">
        <v>7855.5</v>
      </c>
      <c r="XN244">
        <v>5856.6</v>
      </c>
      <c r="XO244">
        <v>26167</v>
      </c>
      <c r="XP244">
        <v>2206.9</v>
      </c>
      <c r="XQ244">
        <v>3710.5</v>
      </c>
      <c r="XR244">
        <v>5059.2</v>
      </c>
      <c r="XS244">
        <v>15145.7</v>
      </c>
      <c r="XT244">
        <v>30194.5</v>
      </c>
      <c r="XU244">
        <v>3158</v>
      </c>
      <c r="XV244">
        <v>11231.9</v>
      </c>
      <c r="XW244">
        <v>12190.7</v>
      </c>
      <c r="XX244">
        <v>10701.975</v>
      </c>
      <c r="XY244">
        <v>45706.775000000001</v>
      </c>
      <c r="XZ244">
        <v>39171</v>
      </c>
      <c r="YA244">
        <v>27934.65</v>
      </c>
      <c r="YB244">
        <v>6184.1749999999993</v>
      </c>
      <c r="YC244">
        <v>5852.25</v>
      </c>
      <c r="YD244">
        <v>2976.0499999999997</v>
      </c>
      <c r="YE244">
        <v>16385.625</v>
      </c>
      <c r="YF244">
        <v>7983.125</v>
      </c>
      <c r="YG244">
        <v>5748.75</v>
      </c>
      <c r="YH244">
        <v>26610.625</v>
      </c>
      <c r="YI244">
        <v>2422.6750000000002</v>
      </c>
      <c r="YJ244">
        <v>4015.9750000000004</v>
      </c>
      <c r="YK244">
        <v>5514.1749999999993</v>
      </c>
      <c r="YL244">
        <v>16250.2</v>
      </c>
      <c r="YM244">
        <v>31643.949999999997</v>
      </c>
      <c r="YN244">
        <v>3489.1750000000002</v>
      </c>
      <c r="YO244">
        <v>11274.35</v>
      </c>
      <c r="YP244">
        <v>12903.475</v>
      </c>
      <c r="YQ244">
        <v>11087.95</v>
      </c>
      <c r="YR244">
        <v>45602.649999999994</v>
      </c>
      <c r="YS244">
        <v>38565</v>
      </c>
      <c r="YT244">
        <v>30453</v>
      </c>
      <c r="YU244">
        <v>6479.65</v>
      </c>
      <c r="YV244">
        <v>6094.2000000000007</v>
      </c>
      <c r="YW244">
        <v>3220.3999999999996</v>
      </c>
      <c r="YX244">
        <v>18804.650000000001</v>
      </c>
      <c r="YY244">
        <v>8110.75</v>
      </c>
      <c r="YZ244">
        <v>5640.9</v>
      </c>
      <c r="ZA244">
        <v>27054.25</v>
      </c>
      <c r="ZB244">
        <v>2638.45</v>
      </c>
      <c r="ZC244">
        <v>4321.45</v>
      </c>
      <c r="ZD244">
        <v>5969.15</v>
      </c>
      <c r="ZE244">
        <v>17354.7</v>
      </c>
      <c r="ZF244">
        <v>33093.399999999994</v>
      </c>
      <c r="ZG244">
        <v>3820.3500000000004</v>
      </c>
      <c r="ZH244">
        <v>11316.8</v>
      </c>
      <c r="ZI244">
        <v>13616.25</v>
      </c>
      <c r="ZJ244">
        <v>10316</v>
      </c>
      <c r="ZK244">
        <v>45810.899999999994</v>
      </c>
      <c r="ZL244">
        <v>39777</v>
      </c>
      <c r="ZM244">
        <v>25416.300000000003</v>
      </c>
      <c r="ZN244">
        <v>5888.7</v>
      </c>
      <c r="ZO244">
        <v>5610.2999999999993</v>
      </c>
      <c r="ZP244">
        <v>2731.7</v>
      </c>
      <c r="ZQ244">
        <v>13966.599999999999</v>
      </c>
      <c r="ZR244">
        <v>7855.5</v>
      </c>
      <c r="ZS244">
        <v>5856.6</v>
      </c>
      <c r="ZT244">
        <v>26166.999999999996</v>
      </c>
      <c r="ZU244">
        <v>2206.9</v>
      </c>
      <c r="ZV244">
        <v>3710.5</v>
      </c>
      <c r="ZW244">
        <v>5059.2</v>
      </c>
      <c r="ZX244">
        <v>15145.7</v>
      </c>
      <c r="ZY244">
        <v>30194.499999999996</v>
      </c>
      <c r="ZZ244">
        <v>3157.9999999999995</v>
      </c>
      <c r="AAA244">
        <v>11231.899999999998</v>
      </c>
      <c r="AAB244">
        <v>12190.7</v>
      </c>
      <c r="AAC244">
        <v>10758.55</v>
      </c>
      <c r="AAD244">
        <v>45830.683333333334</v>
      </c>
      <c r="AAE244">
        <v>39234.666666666664</v>
      </c>
      <c r="AAF244">
        <v>28083.45</v>
      </c>
      <c r="AAG244">
        <v>6213.8833333333314</v>
      </c>
      <c r="AAH244">
        <v>5896.85</v>
      </c>
      <c r="AAI244">
        <v>2999.2666666666664</v>
      </c>
      <c r="AAJ244">
        <v>16492.716666666667</v>
      </c>
      <c r="AAK244">
        <v>7986.1166666666668</v>
      </c>
      <c r="AAL244">
        <v>5753.0166666666664</v>
      </c>
      <c r="AAM244">
        <v>26663.916666666664</v>
      </c>
      <c r="AAN244">
        <v>2443.9333333333334</v>
      </c>
      <c r="AAO244">
        <v>4045.2666666666664</v>
      </c>
      <c r="AAP244">
        <v>5572.8833333333323</v>
      </c>
      <c r="AAQ244">
        <v>16367.400000000001</v>
      </c>
      <c r="AAR244">
        <v>31826.149999999998</v>
      </c>
      <c r="AAS244">
        <v>3514.7</v>
      </c>
      <c r="AAT244">
        <v>11261.966666666667</v>
      </c>
      <c r="AAU244">
        <v>12913.05</v>
      </c>
      <c r="AAV244">
        <v>11201.099999999999</v>
      </c>
      <c r="AAW244">
        <v>45850.46666666666</v>
      </c>
      <c r="AAX244">
        <v>38692.333333333328</v>
      </c>
      <c r="AAY244">
        <v>30750.6</v>
      </c>
      <c r="AAZ244">
        <v>6539.0666666666657</v>
      </c>
      <c r="ABA244">
        <v>6183.4</v>
      </c>
      <c r="ABB244">
        <v>3266.833333333333</v>
      </c>
      <c r="ABC244">
        <v>19018.833333333332</v>
      </c>
      <c r="ABD244">
        <v>8116.7333333333336</v>
      </c>
      <c r="ABE244">
        <v>5649.4333333333334</v>
      </c>
      <c r="ABF244">
        <v>27160.833333333332</v>
      </c>
      <c r="ABG244">
        <v>2680.9666666666667</v>
      </c>
      <c r="ABH244">
        <v>4380.0333333333328</v>
      </c>
      <c r="ABI244">
        <v>6086.5666666666657</v>
      </c>
      <c r="ABJ244">
        <v>17589.099999999999</v>
      </c>
      <c r="ABK244">
        <v>33457.799999999996</v>
      </c>
      <c r="ABL244">
        <v>3871.4</v>
      </c>
      <c r="ABM244">
        <v>11292.033333333333</v>
      </c>
      <c r="ABN244">
        <v>13635.399999999998</v>
      </c>
      <c r="ABO244">
        <v>10316</v>
      </c>
      <c r="ABP244">
        <v>45810.900000000009</v>
      </c>
      <c r="ABQ244">
        <v>39777.000000000007</v>
      </c>
      <c r="ABR244">
        <v>25416.300000000003</v>
      </c>
      <c r="ABS244">
        <v>5888.7000000000007</v>
      </c>
      <c r="ABT244">
        <v>5610.3000000000011</v>
      </c>
      <c r="ABU244">
        <v>2731.7</v>
      </c>
      <c r="ABV244">
        <v>13966.600000000002</v>
      </c>
      <c r="ABW244">
        <v>7855.5000000000009</v>
      </c>
      <c r="ABX244">
        <v>5856.6000000000013</v>
      </c>
      <c r="ABY244">
        <v>26167</v>
      </c>
      <c r="ABZ244">
        <v>2206.9</v>
      </c>
      <c r="ACA244">
        <v>3710.5</v>
      </c>
      <c r="ACB244">
        <v>5059.2</v>
      </c>
      <c r="ACC244">
        <v>15145.7</v>
      </c>
      <c r="ACD244">
        <v>30194.500000000004</v>
      </c>
      <c r="ACE244">
        <v>3158</v>
      </c>
      <c r="ACF244">
        <v>11231.9</v>
      </c>
      <c r="ACG244">
        <v>12190.700000000003</v>
      </c>
      <c r="ACH244">
        <v>10905.645000000002</v>
      </c>
      <c r="ACI244">
        <v>46152.845000000008</v>
      </c>
      <c r="ACJ244">
        <v>39400.200000000004</v>
      </c>
      <c r="ACK244">
        <v>28470.330000000005</v>
      </c>
      <c r="ACL244">
        <v>6291.125</v>
      </c>
      <c r="ACM244">
        <v>6012.81</v>
      </c>
      <c r="ACN244">
        <v>3059.63</v>
      </c>
      <c r="ACO244">
        <v>16771.155000000002</v>
      </c>
      <c r="ACP244">
        <v>7993.8950000000013</v>
      </c>
      <c r="ACQ244">
        <v>5764.1100000000006</v>
      </c>
      <c r="ACR244">
        <v>26802.475000000002</v>
      </c>
      <c r="ACS244">
        <v>2499.2049999999999</v>
      </c>
      <c r="ACT244">
        <v>4121.4250000000002</v>
      </c>
      <c r="ACU244">
        <v>5725.5249999999996</v>
      </c>
      <c r="ACV244">
        <v>16672.120000000003</v>
      </c>
      <c r="ACW244">
        <v>32299.870000000003</v>
      </c>
      <c r="ACX244">
        <v>3581.0650000000001</v>
      </c>
      <c r="ACY244">
        <v>11229.770000000002</v>
      </c>
      <c r="ACZ244">
        <v>12937.945000000002</v>
      </c>
      <c r="ADA244">
        <v>11495.29</v>
      </c>
      <c r="ADB244">
        <v>46494.79</v>
      </c>
      <c r="ADC244">
        <v>39023.4</v>
      </c>
      <c r="ADD244">
        <v>31524.360000000004</v>
      </c>
      <c r="ADE244">
        <v>6693.55</v>
      </c>
      <c r="ADF244">
        <v>6415.3200000000006</v>
      </c>
      <c r="ADG244">
        <v>3387.56</v>
      </c>
      <c r="ADH244">
        <v>19575.710000000003</v>
      </c>
      <c r="ADI244">
        <v>8132.29</v>
      </c>
      <c r="ADJ244">
        <v>5671.6200000000008</v>
      </c>
      <c r="ADK244">
        <v>27437.95</v>
      </c>
      <c r="ADL244">
        <v>2791.51</v>
      </c>
      <c r="ADM244">
        <v>4532.3500000000004</v>
      </c>
      <c r="ADN244">
        <v>6391.85</v>
      </c>
      <c r="ADO244">
        <v>18198.54</v>
      </c>
      <c r="ADP244">
        <v>34405.240000000005</v>
      </c>
      <c r="ADQ244">
        <v>4004.13</v>
      </c>
      <c r="ADR244">
        <v>11227.640000000001</v>
      </c>
      <c r="ADS244">
        <v>13685.189999999999</v>
      </c>
      <c r="ADT244">
        <v>10316</v>
      </c>
      <c r="ADU244">
        <v>45810.900000000009</v>
      </c>
      <c r="ADV244">
        <v>39777.000000000007</v>
      </c>
      <c r="ADW244">
        <v>25416.300000000003</v>
      </c>
      <c r="ADX244">
        <v>5888.7000000000007</v>
      </c>
      <c r="ADY244">
        <v>5610.3000000000011</v>
      </c>
      <c r="ADZ244">
        <v>2731.7</v>
      </c>
      <c r="AEA244">
        <v>13966.600000000002</v>
      </c>
      <c r="AEB244">
        <v>7855.5000000000009</v>
      </c>
      <c r="AEC244">
        <v>5856.6000000000013</v>
      </c>
      <c r="AED244">
        <v>26167</v>
      </c>
      <c r="AEE244">
        <v>2206.9</v>
      </c>
      <c r="AEF244">
        <v>3710.5</v>
      </c>
      <c r="AEG244">
        <v>5059.2</v>
      </c>
      <c r="AEH244">
        <v>15145.7</v>
      </c>
      <c r="AEI244">
        <v>30194.500000000004</v>
      </c>
      <c r="AEJ244">
        <v>3158</v>
      </c>
      <c r="AEK244">
        <v>11231.9</v>
      </c>
      <c r="AEL244">
        <v>12190.700000000003</v>
      </c>
      <c r="AEM244">
        <v>10902.51588346754</v>
      </c>
      <c r="AEN244">
        <v>46005.85771375578</v>
      </c>
      <c r="AEO244">
        <v>39122.631243210089</v>
      </c>
      <c r="AEP244">
        <v>28651.776414349049</v>
      </c>
      <c r="AEQ244">
        <v>6288.0080392286827</v>
      </c>
      <c r="AER244">
        <v>6006.7046395773314</v>
      </c>
      <c r="AES244">
        <v>3058.1768878395251</v>
      </c>
      <c r="AET244">
        <v>16870.804054983157</v>
      </c>
      <c r="AEU244">
        <v>7954.2801282762684</v>
      </c>
      <c r="AEV244">
        <v>5697.2648307055315</v>
      </c>
      <c r="AEW244">
        <v>26593.212060194724</v>
      </c>
      <c r="AEX244">
        <v>2505.885166186657</v>
      </c>
      <c r="AEY244">
        <v>4139.3301411074181</v>
      </c>
      <c r="AEZ244">
        <v>5731.3390605645536</v>
      </c>
      <c r="AFA244">
        <v>16772.244593191739</v>
      </c>
      <c r="AFB244">
        <v>32313.50863730014</v>
      </c>
      <c r="AFC244">
        <v>3607.3503507148466</v>
      </c>
      <c r="AFD244">
        <v>11168.663285412531</v>
      </c>
      <c r="AFE244">
        <v>12940.480865625686</v>
      </c>
      <c r="AFF244">
        <v>11489.031766935075</v>
      </c>
      <c r="AFG244">
        <v>46200.815427511545</v>
      </c>
      <c r="AFH244">
        <v>38468.262486420179</v>
      </c>
      <c r="AFI244">
        <v>31887.252828698089</v>
      </c>
      <c r="AFJ244">
        <v>6687.3160784573647</v>
      </c>
      <c r="AFK244">
        <v>6403.1092791546616</v>
      </c>
      <c r="AFL244">
        <v>3384.6537756790503</v>
      </c>
      <c r="AFM244">
        <v>19775.008109966308</v>
      </c>
      <c r="AFN244">
        <v>8053.0602565525332</v>
      </c>
      <c r="AFO244">
        <v>5537.9296614110626</v>
      </c>
      <c r="AFP244">
        <v>27019.424120389445</v>
      </c>
      <c r="AFQ244">
        <v>2804.8703323733143</v>
      </c>
      <c r="AFR244">
        <v>4568.1602822148352</v>
      </c>
      <c r="AFS244">
        <v>6403.4781211291074</v>
      </c>
      <c r="AFT244">
        <v>18398.789186383474</v>
      </c>
      <c r="AFU244">
        <v>34432.517274600279</v>
      </c>
      <c r="AFV244">
        <v>4056.7007014296928</v>
      </c>
      <c r="AFW244">
        <v>11105.42657082506</v>
      </c>
      <c r="AFX244">
        <v>13690.261731251368</v>
      </c>
      <c r="AFY244">
        <v>10316</v>
      </c>
      <c r="AFZ244">
        <v>45810.899999999994</v>
      </c>
      <c r="AGA244">
        <v>39777</v>
      </c>
      <c r="AGB244">
        <v>25416.300000000003</v>
      </c>
      <c r="AGC244">
        <v>5888.7</v>
      </c>
      <c r="AGD244">
        <v>5610.2999999999993</v>
      </c>
      <c r="AGE244">
        <v>2731.7</v>
      </c>
      <c r="AGF244">
        <v>13966.599999999999</v>
      </c>
      <c r="AGG244">
        <v>7855.5</v>
      </c>
      <c r="AGH244">
        <v>5856.6</v>
      </c>
      <c r="AGI244">
        <v>26166.999999999996</v>
      </c>
      <c r="AGJ244">
        <v>2206.9</v>
      </c>
      <c r="AGK244">
        <v>3710.5</v>
      </c>
      <c r="AGL244">
        <v>5059.2</v>
      </c>
      <c r="AGM244">
        <v>15145.7</v>
      </c>
      <c r="AGN244">
        <v>30194.499999999996</v>
      </c>
      <c r="AGO244">
        <v>3157.9999999999995</v>
      </c>
      <c r="AGP244">
        <v>11231.899999999998</v>
      </c>
      <c r="AGQ244">
        <v>12190.7</v>
      </c>
      <c r="AGR244">
        <v>10768.980388441541</v>
      </c>
      <c r="AGS244">
        <v>46320.64095414742</v>
      </c>
      <c r="AGT244">
        <v>40159.895855966381</v>
      </c>
      <c r="AGU244">
        <v>27478.628618836527</v>
      </c>
      <c r="AGV244">
        <v>6224.2732025710575</v>
      </c>
      <c r="AGW244">
        <v>5917.2012014088987</v>
      </c>
      <c r="AGX244">
        <v>3004.1103738682486</v>
      </c>
      <c r="AGY244">
        <v>16160.553150056156</v>
      </c>
      <c r="AGZ244">
        <v>8118.1662390791098</v>
      </c>
      <c r="AHA244">
        <v>5975.8338976482291</v>
      </c>
      <c r="AHB244">
        <v>27361.459799350927</v>
      </c>
      <c r="AHC244">
        <v>2421.6661127111429</v>
      </c>
      <c r="AHD244">
        <v>3985.5828629752746</v>
      </c>
      <c r="AHE244">
        <v>5553.5031314514872</v>
      </c>
      <c r="AHF244">
        <v>16033.651356027549</v>
      </c>
      <c r="AHG244">
        <v>31780.687875666208</v>
      </c>
      <c r="AHH244">
        <v>3427.0821642838455</v>
      </c>
      <c r="AHI244">
        <v>11465.65571529157</v>
      </c>
      <c r="AHJ244">
        <v>12904.597114581054</v>
      </c>
      <c r="AHK244">
        <v>11221.960776883085</v>
      </c>
      <c r="AHL244">
        <v>46830.381908294839</v>
      </c>
      <c r="AHM244">
        <v>40542.791711932761</v>
      </c>
      <c r="AHN244">
        <v>29540.957237673047</v>
      </c>
      <c r="AHO244">
        <v>6559.846405142117</v>
      </c>
      <c r="AHP244">
        <v>6224.1024028177972</v>
      </c>
      <c r="AHQ244">
        <v>3276.5207477364979</v>
      </c>
      <c r="AHR244">
        <v>18354.506300112309</v>
      </c>
      <c r="AHS244">
        <v>8380.8324781582196</v>
      </c>
      <c r="AHT244">
        <v>6095.0677952964579</v>
      </c>
      <c r="AHU244">
        <v>28555.919598701854</v>
      </c>
      <c r="AHV244">
        <v>2636.4322254222866</v>
      </c>
      <c r="AHW244">
        <v>4260.6657259505491</v>
      </c>
      <c r="AHX244">
        <v>6047.8062629029746</v>
      </c>
      <c r="AHY244">
        <v>16921.602712055097</v>
      </c>
      <c r="AHZ244">
        <v>33366.875751332416</v>
      </c>
      <c r="AIA244">
        <v>3696.1643285676914</v>
      </c>
      <c r="AIB244">
        <v>11699.411430583139</v>
      </c>
      <c r="AIC244">
        <v>13618.494229162105</v>
      </c>
      <c r="AID244">
        <v>10316</v>
      </c>
      <c r="AIE244">
        <v>45810.9</v>
      </c>
      <c r="AIF244">
        <v>39777</v>
      </c>
      <c r="AIG244">
        <v>25416.300000000003</v>
      </c>
      <c r="AIH244">
        <v>5888.7</v>
      </c>
      <c r="AII244">
        <v>5610.3</v>
      </c>
      <c r="AIJ244">
        <v>2731.7</v>
      </c>
      <c r="AIK244">
        <v>13966.6</v>
      </c>
      <c r="AIL244">
        <v>7855.5</v>
      </c>
      <c r="AIM244">
        <v>5856.6</v>
      </c>
      <c r="AIN244">
        <v>26167</v>
      </c>
      <c r="AIO244">
        <v>2206.9</v>
      </c>
      <c r="AIP244">
        <v>3710.5</v>
      </c>
      <c r="AIQ244">
        <v>5059.2</v>
      </c>
      <c r="AIR244">
        <v>15145.7</v>
      </c>
      <c r="AIS244">
        <v>30194.5</v>
      </c>
      <c r="AIT244">
        <v>3158</v>
      </c>
      <c r="AIU244">
        <v>11231.9</v>
      </c>
      <c r="AIV244">
        <v>12190.7</v>
      </c>
      <c r="AIW244">
        <v>10717.620582662314</v>
      </c>
      <c r="AIX244">
        <v>46441.711431221134</v>
      </c>
      <c r="AIY244">
        <v>40558.843783949575</v>
      </c>
      <c r="AIZ244">
        <v>27027.417928254792</v>
      </c>
      <c r="AJA244">
        <v>6199.7598038565884</v>
      </c>
      <c r="AJB244">
        <v>5882.7768021133488</v>
      </c>
      <c r="AJC244">
        <v>2983.3155608023735</v>
      </c>
      <c r="AJD244">
        <v>15887.379725084233</v>
      </c>
      <c r="AJE244">
        <v>8181.1993586186645</v>
      </c>
      <c r="AJF244">
        <v>6082.9758464723436</v>
      </c>
      <c r="AJG244">
        <v>27656.939699026392</v>
      </c>
      <c r="AJH244">
        <v>2389.2741690667149</v>
      </c>
      <c r="AJI244">
        <v>3926.4492944629119</v>
      </c>
      <c r="AJJ244">
        <v>5485.1046971772303</v>
      </c>
      <c r="AJK244">
        <v>15749.577034041324</v>
      </c>
      <c r="AJL244">
        <v>31575.756813499313</v>
      </c>
      <c r="AJM244">
        <v>3357.7482464257687</v>
      </c>
      <c r="AJN244">
        <v>11579.883572937355</v>
      </c>
      <c r="AJO244">
        <v>12890.79567187158</v>
      </c>
      <c r="AJP244">
        <v>11119.241165324627</v>
      </c>
      <c r="AJQ244">
        <v>47072.52286244226</v>
      </c>
      <c r="AJR244">
        <v>41340.687567899142</v>
      </c>
      <c r="AJS244">
        <v>28638.535856509574</v>
      </c>
      <c r="AJT244">
        <v>6510.8196077131761</v>
      </c>
      <c r="AJU244">
        <v>6155.2536042266966</v>
      </c>
      <c r="AJV244">
        <v>3234.9311216047472</v>
      </c>
      <c r="AJW244">
        <v>17808.159450168467</v>
      </c>
      <c r="AJX244">
        <v>8506.898717237329</v>
      </c>
      <c r="AJY244">
        <v>6309.3516929446878</v>
      </c>
      <c r="AJZ244">
        <v>29146.879398052784</v>
      </c>
      <c r="AKA244">
        <v>2571.6483381334301</v>
      </c>
      <c r="AKB244">
        <v>4142.3985889258238</v>
      </c>
      <c r="AKC244">
        <v>5911.0093943544616</v>
      </c>
      <c r="AKD244">
        <v>16353.454068082645</v>
      </c>
      <c r="AKE244">
        <v>32957.013626998625</v>
      </c>
      <c r="AKF244">
        <v>3557.4964928515374</v>
      </c>
      <c r="AKG244">
        <v>11927.867145874709</v>
      </c>
      <c r="AKH244">
        <v>13590.891343743158</v>
      </c>
      <c r="AKI244">
        <v>10316</v>
      </c>
      <c r="AKJ244">
        <v>45810.899999999994</v>
      </c>
      <c r="AKK244">
        <v>39777</v>
      </c>
      <c r="AKL244">
        <v>25416.300000000003</v>
      </c>
      <c r="AKM244">
        <v>5888.7</v>
      </c>
      <c r="AKN244">
        <v>5610.2999999999993</v>
      </c>
      <c r="AKO244">
        <v>2731.7</v>
      </c>
      <c r="AKP244">
        <v>13966.599999999999</v>
      </c>
      <c r="AKQ244">
        <v>7855.5</v>
      </c>
      <c r="AKR244">
        <v>5856.6</v>
      </c>
      <c r="AKS244">
        <v>26166.999999999996</v>
      </c>
      <c r="AKT244">
        <v>2206.9</v>
      </c>
      <c r="AKU244">
        <v>3710.5</v>
      </c>
      <c r="AKV244">
        <v>5059.2</v>
      </c>
      <c r="AKW244">
        <v>15145.7</v>
      </c>
      <c r="AKX244">
        <v>30194.499999999996</v>
      </c>
      <c r="AKY244">
        <v>3157.9999999999995</v>
      </c>
      <c r="AKZ244">
        <v>11231.899999999998</v>
      </c>
      <c r="ALA244">
        <v>12190.7</v>
      </c>
      <c r="ALB244">
        <v>10666.260776883084</v>
      </c>
      <c r="ALC244">
        <v>46562.781908294841</v>
      </c>
      <c r="ALD244">
        <v>40957.791711932761</v>
      </c>
      <c r="ALE244">
        <v>26576.20723767305</v>
      </c>
      <c r="ALF244">
        <v>6175.2464051421175</v>
      </c>
      <c r="ALG244">
        <v>5848.3524028177981</v>
      </c>
      <c r="ALH244">
        <v>2962.5207477364979</v>
      </c>
      <c r="ALI244">
        <v>15614.20630011231</v>
      </c>
      <c r="ALJ244">
        <v>8244.2324781582192</v>
      </c>
      <c r="ALK244">
        <v>6190.1177952964581</v>
      </c>
      <c r="ALL244">
        <v>27952.419598701854</v>
      </c>
      <c r="ALM244">
        <v>2356.8822254222864</v>
      </c>
      <c r="ALN244">
        <v>3867.3157259505488</v>
      </c>
      <c r="ALO244">
        <v>5416.7062629029742</v>
      </c>
      <c r="ALP244">
        <v>15465.502712055097</v>
      </c>
      <c r="ALQ244">
        <v>31370.825751332421</v>
      </c>
      <c r="ALR244">
        <v>3288.414328567691</v>
      </c>
      <c r="ALS244">
        <v>11694.11143058314</v>
      </c>
      <c r="ALT244">
        <v>12876.994229162106</v>
      </c>
      <c r="ALU244">
        <v>11016.52155376617</v>
      </c>
      <c r="ALV244">
        <v>47314.66381658968</v>
      </c>
      <c r="ALW244">
        <v>42138.583423865522</v>
      </c>
      <c r="ALX244">
        <v>27736.114475346098</v>
      </c>
      <c r="ALY244">
        <v>6461.7928102842343</v>
      </c>
      <c r="ALZ244">
        <v>6086.404805635595</v>
      </c>
      <c r="AMA244">
        <v>3193.341495472996</v>
      </c>
      <c r="AMB244">
        <v>17261.812600224621</v>
      </c>
      <c r="AMC244">
        <v>8632.9649563164385</v>
      </c>
      <c r="AMD244">
        <v>6523.6355905929167</v>
      </c>
      <c r="AME244">
        <v>29737.839197403715</v>
      </c>
      <c r="AMF244">
        <v>2506.8644508445732</v>
      </c>
      <c r="AMG244">
        <v>4024.1314519010984</v>
      </c>
      <c r="AMH244">
        <v>5774.2125258059496</v>
      </c>
      <c r="AMI244">
        <v>15785.305424110193</v>
      </c>
      <c r="AMJ244">
        <v>32547.151502664834</v>
      </c>
      <c r="AMK244">
        <v>3418.8286571353829</v>
      </c>
      <c r="AML244">
        <v>12156.322861166278</v>
      </c>
      <c r="AMM244">
        <v>13563.288458324212</v>
      </c>
      <c r="AMN244">
        <v>10316</v>
      </c>
      <c r="AMO244">
        <v>45810.900000000009</v>
      </c>
      <c r="AMP244">
        <v>39777.000000000007</v>
      </c>
      <c r="AMQ244">
        <v>25416.300000000003</v>
      </c>
      <c r="AMR244">
        <v>5888.7000000000007</v>
      </c>
      <c r="AMS244">
        <v>5610.3000000000011</v>
      </c>
      <c r="AMT244">
        <v>2731.7</v>
      </c>
      <c r="AMU244">
        <v>13966.600000000002</v>
      </c>
      <c r="AMV244">
        <v>7855.5000000000009</v>
      </c>
      <c r="AMW244">
        <v>5856.6000000000013</v>
      </c>
      <c r="AMX244">
        <v>26167</v>
      </c>
      <c r="AMY244">
        <v>2206.9</v>
      </c>
      <c r="AMZ244">
        <v>3710.5</v>
      </c>
      <c r="ANA244">
        <v>5059.2</v>
      </c>
      <c r="ANB244">
        <v>15145.7</v>
      </c>
      <c r="ANC244">
        <v>30194.500000000004</v>
      </c>
      <c r="AND244">
        <v>3158</v>
      </c>
      <c r="ANE244">
        <v>11231.9</v>
      </c>
      <c r="ANF244">
        <v>12190.700000000003</v>
      </c>
      <c r="ANG244">
        <v>10532.725281857091</v>
      </c>
      <c r="ANH244">
        <v>46877.565148686495</v>
      </c>
      <c r="ANI244">
        <v>41995.05632468906</v>
      </c>
      <c r="ANJ244">
        <v>25403.059442160538</v>
      </c>
      <c r="ANK244">
        <v>6111.511568484495</v>
      </c>
      <c r="ANL244">
        <v>5758.8489646493672</v>
      </c>
      <c r="ANM244">
        <v>2908.4542337652219</v>
      </c>
      <c r="ANN244">
        <v>14903.95539518531</v>
      </c>
      <c r="ANO244">
        <v>8408.1185889610606</v>
      </c>
      <c r="ANP244">
        <v>6468.6868622391576</v>
      </c>
      <c r="ANQ244">
        <v>28720.667337858067</v>
      </c>
      <c r="ANR244">
        <v>2272.6631719467732</v>
      </c>
      <c r="ANS244">
        <v>3713.5684478184066</v>
      </c>
      <c r="ANT244">
        <v>5238.8703337899087</v>
      </c>
      <c r="ANU244">
        <v>14726.909474890908</v>
      </c>
      <c r="ANV244">
        <v>30838.004989698493</v>
      </c>
      <c r="ANW244">
        <v>3108.1461421366912</v>
      </c>
      <c r="ANX244">
        <v>11991.103860462183</v>
      </c>
      <c r="ANY244">
        <v>12841.110478117476</v>
      </c>
      <c r="ANZ244">
        <v>10749.450563714181</v>
      </c>
      <c r="AOA244">
        <v>47944.230297372975</v>
      </c>
      <c r="AOB244">
        <v>44213.112649378119</v>
      </c>
      <c r="AOC244">
        <v>25389.818884321066</v>
      </c>
      <c r="AOD244">
        <v>6334.3231369689893</v>
      </c>
      <c r="AOE244">
        <v>5907.3979292987315</v>
      </c>
      <c r="AOF244">
        <v>3085.2084675304441</v>
      </c>
      <c r="AOG244">
        <v>15841.310790370622</v>
      </c>
      <c r="AOH244">
        <v>8960.7371779221248</v>
      </c>
      <c r="AOI244">
        <v>7080.7737244783139</v>
      </c>
      <c r="AOJ244">
        <v>31274.334675716134</v>
      </c>
      <c r="AOK244">
        <v>2338.4263438935459</v>
      </c>
      <c r="AOL244">
        <v>3716.6368956368124</v>
      </c>
      <c r="AOM244">
        <v>5418.5406675798167</v>
      </c>
      <c r="AON244">
        <v>14308.118949781818</v>
      </c>
      <c r="AOO244">
        <v>31481.509979396982</v>
      </c>
      <c r="AOP244">
        <v>3058.2922842733824</v>
      </c>
      <c r="AOQ244">
        <v>12750.307720924362</v>
      </c>
      <c r="AOR244">
        <v>13491.520956234952</v>
      </c>
      <c r="AOS244">
        <v>10316</v>
      </c>
      <c r="AOT244">
        <v>45810.9</v>
      </c>
      <c r="AOU244">
        <v>39777</v>
      </c>
      <c r="AOV244">
        <v>25416.300000000003</v>
      </c>
      <c r="AOW244">
        <v>5888.6999999999989</v>
      </c>
      <c r="AOX244">
        <v>5610.3</v>
      </c>
      <c r="AOY244">
        <v>2731.7</v>
      </c>
      <c r="AOZ244">
        <v>13966.6</v>
      </c>
      <c r="APA244">
        <v>7855.5</v>
      </c>
      <c r="APB244">
        <v>5856.6</v>
      </c>
      <c r="APC244">
        <v>26167</v>
      </c>
      <c r="APD244">
        <v>2206.9</v>
      </c>
      <c r="APE244">
        <v>3710.5</v>
      </c>
      <c r="APF244">
        <v>5059.1999999999989</v>
      </c>
      <c r="APG244">
        <v>15145.7</v>
      </c>
      <c r="APH244">
        <v>30194.5</v>
      </c>
      <c r="API244">
        <v>3158</v>
      </c>
      <c r="APJ244">
        <v>11231.899999999998</v>
      </c>
      <c r="APK244">
        <v>12190.7</v>
      </c>
      <c r="APL244">
        <v>10609.685776883085</v>
      </c>
      <c r="APM244">
        <v>46438.873574961501</v>
      </c>
      <c r="APN244">
        <v>40894.12504526609</v>
      </c>
      <c r="APO244">
        <v>26427.407237673055</v>
      </c>
      <c r="APP244">
        <v>6145.5380718087836</v>
      </c>
      <c r="APQ244">
        <v>5803.7524028177977</v>
      </c>
      <c r="APR244">
        <v>2939.3040810698312</v>
      </c>
      <c r="APS244">
        <v>15507.114633445643</v>
      </c>
      <c r="APT244">
        <v>8241.2408114915524</v>
      </c>
      <c r="APU244">
        <v>6185.8511286297917</v>
      </c>
      <c r="APV244">
        <v>27899.12793203519</v>
      </c>
      <c r="APW244">
        <v>2335.6238920889532</v>
      </c>
      <c r="APX244">
        <v>3838.0240592838827</v>
      </c>
      <c r="APY244">
        <v>5357.9979295696412</v>
      </c>
      <c r="APZ244">
        <v>15348.302712055098</v>
      </c>
      <c r="AQA244">
        <v>31188.62575133242</v>
      </c>
      <c r="AQB244">
        <v>3262.8893285676918</v>
      </c>
      <c r="AQC244">
        <v>11706.494763916471</v>
      </c>
      <c r="AQD244">
        <v>12867.419229162108</v>
      </c>
      <c r="AQE244">
        <v>10903.37155376617</v>
      </c>
      <c r="AQF244">
        <v>47066.847149923015</v>
      </c>
      <c r="AQG244">
        <v>42011.250090532187</v>
      </c>
      <c r="AQH244">
        <v>27438.514475346103</v>
      </c>
      <c r="AQI244">
        <v>6402.3761436175682</v>
      </c>
      <c r="AQJ244">
        <v>5997.2048056355943</v>
      </c>
      <c r="AQK244">
        <v>3146.9081621396631</v>
      </c>
      <c r="AQL244">
        <v>17047.629266891287</v>
      </c>
      <c r="AQM244">
        <v>8626.9816229831049</v>
      </c>
      <c r="AQN244">
        <v>6515.1022572595839</v>
      </c>
      <c r="AQO244">
        <v>29631.255864070379</v>
      </c>
      <c r="AQP244">
        <v>2464.3477841779068</v>
      </c>
      <c r="AQQ244">
        <v>3965.548118567765</v>
      </c>
      <c r="AQR244">
        <v>5656.7958591392817</v>
      </c>
      <c r="AQS244">
        <v>15550.905424110193</v>
      </c>
      <c r="AQT244">
        <v>32182.75150266484</v>
      </c>
      <c r="AQU244">
        <v>3367.7786571353831</v>
      </c>
      <c r="AQV244">
        <v>12181.089527832944</v>
      </c>
      <c r="AQW244">
        <v>13544.138458324212</v>
      </c>
      <c r="AQX244">
        <v>10316</v>
      </c>
      <c r="AQY244">
        <v>45810.9</v>
      </c>
      <c r="AQZ244">
        <v>39777</v>
      </c>
      <c r="ARA244">
        <v>25416.300000000003</v>
      </c>
      <c r="ARB244">
        <v>5888.6999999999989</v>
      </c>
      <c r="ARC244">
        <v>5610.3</v>
      </c>
      <c r="ARD244">
        <v>2731.7</v>
      </c>
      <c r="ARE244">
        <v>13966.6</v>
      </c>
      <c r="ARF244">
        <v>7855.5</v>
      </c>
      <c r="ARG244">
        <v>5856.6</v>
      </c>
      <c r="ARH244">
        <v>26167</v>
      </c>
      <c r="ARI244">
        <v>2206.9</v>
      </c>
      <c r="ARJ244">
        <v>3710.5</v>
      </c>
      <c r="ARK244">
        <v>5059.1999999999989</v>
      </c>
      <c r="ARL244">
        <v>15145.7</v>
      </c>
      <c r="ARM244">
        <v>30194.5</v>
      </c>
      <c r="ARN244">
        <v>3158</v>
      </c>
      <c r="ARO244">
        <v>11231.899999999998</v>
      </c>
      <c r="ARP244">
        <v>12190.7</v>
      </c>
      <c r="ARQ244">
        <v>10594.040194220772</v>
      </c>
      <c r="ARR244">
        <v>45703.937143740375</v>
      </c>
      <c r="ARS244">
        <v>39506.281261316522</v>
      </c>
      <c r="ART244">
        <v>27334.639309418264</v>
      </c>
      <c r="ARU244">
        <v>6129.9532679521953</v>
      </c>
      <c r="ARV244">
        <v>5773.2256007044498</v>
      </c>
      <c r="ARW244">
        <v>2932.0385202674574</v>
      </c>
      <c r="ARX244">
        <v>16005.35990836141</v>
      </c>
      <c r="ARY244">
        <v>8043.1664528728879</v>
      </c>
      <c r="ARZ244">
        <v>5851.6252821574481</v>
      </c>
      <c r="ASA244">
        <v>26852.813233008797</v>
      </c>
      <c r="ASB244">
        <v>2369.0247230222385</v>
      </c>
      <c r="ASC244">
        <v>3927.5497648209703</v>
      </c>
      <c r="ASD244">
        <v>5387.0682323924093</v>
      </c>
      <c r="ASE244">
        <v>15848.925678013775</v>
      </c>
      <c r="ASF244">
        <v>31256.818937833104</v>
      </c>
      <c r="ASG244">
        <v>3394.3160821419233</v>
      </c>
      <c r="ASH244">
        <v>11400.961190979117</v>
      </c>
      <c r="ASI244">
        <v>12880.098557290527</v>
      </c>
      <c r="ASJ244">
        <v>10872.080388441542</v>
      </c>
      <c r="ASK244">
        <v>45596.974287480756</v>
      </c>
      <c r="ASL244">
        <v>39235.562522633045</v>
      </c>
      <c r="ASM244">
        <v>29252.978618836525</v>
      </c>
      <c r="ASN244">
        <v>6371.2065359043918</v>
      </c>
      <c r="ASO244">
        <v>5936.1512014088985</v>
      </c>
      <c r="ASP244">
        <v>3132.377040534916</v>
      </c>
      <c r="ASQ244">
        <v>18044.119816722821</v>
      </c>
      <c r="ASR244">
        <v>8230.8329057457759</v>
      </c>
      <c r="ASS244">
        <v>5846.6505643148957</v>
      </c>
      <c r="AST244">
        <v>27538.626466017595</v>
      </c>
      <c r="ASU244">
        <v>2531.1494460444765</v>
      </c>
      <c r="ASV244">
        <v>4144.5995296419405</v>
      </c>
      <c r="ASW244">
        <v>5714.9364647848197</v>
      </c>
      <c r="ASX244">
        <v>16552.151356027549</v>
      </c>
      <c r="ASY244">
        <v>32319.137875666209</v>
      </c>
      <c r="ASZ244">
        <v>3630.6321642838457</v>
      </c>
      <c r="ATA244">
        <v>11570.022381958235</v>
      </c>
      <c r="ATB244">
        <v>13569.497114581052</v>
      </c>
      <c r="ATC244">
        <v>10316</v>
      </c>
      <c r="ATD244">
        <v>45810.9</v>
      </c>
      <c r="ATE244">
        <v>39777</v>
      </c>
      <c r="ATF244">
        <v>25416.300000000003</v>
      </c>
      <c r="ATG244">
        <v>5888.6999999999989</v>
      </c>
      <c r="ATH244">
        <v>5610.3</v>
      </c>
      <c r="ATI244">
        <v>2731.7</v>
      </c>
      <c r="ATJ244">
        <v>13966.6</v>
      </c>
      <c r="ATK244">
        <v>7855.5</v>
      </c>
      <c r="ATL244">
        <v>5856.6</v>
      </c>
      <c r="ATM244">
        <v>26167</v>
      </c>
      <c r="ATN244">
        <v>2206.9</v>
      </c>
      <c r="ATO244">
        <v>3710.5</v>
      </c>
      <c r="ATP244">
        <v>5059.1999999999989</v>
      </c>
      <c r="ATQ244">
        <v>15145.7</v>
      </c>
      <c r="ATR244">
        <v>30194.5</v>
      </c>
      <c r="ATS244">
        <v>3158</v>
      </c>
      <c r="ATT244">
        <v>11231.899999999998</v>
      </c>
      <c r="ATU244">
        <v>12190.7</v>
      </c>
      <c r="ATV244">
        <v>10763.76519422077</v>
      </c>
      <c r="ATW244">
        <v>46075.662143740374</v>
      </c>
      <c r="ATX244">
        <v>39697.281261316522</v>
      </c>
      <c r="ATY244">
        <v>27781.039309418265</v>
      </c>
      <c r="ATZ244">
        <v>6219.0782679521953</v>
      </c>
      <c r="AUA244">
        <v>5907.02560070445</v>
      </c>
      <c r="AUB244">
        <v>3001.6885202674575</v>
      </c>
      <c r="AUC244">
        <v>16326.634908361411</v>
      </c>
      <c r="AUD244">
        <v>8052.1414528728883</v>
      </c>
      <c r="AUE244">
        <v>5864.4252821574482</v>
      </c>
      <c r="AUF244">
        <v>27012.688233008797</v>
      </c>
      <c r="AUG244">
        <v>2432.7997230222381</v>
      </c>
      <c r="AUH244">
        <v>4015.4247648209707</v>
      </c>
      <c r="AUI244">
        <v>5563.1932323924093</v>
      </c>
      <c r="AUJ244">
        <v>16200.525678013775</v>
      </c>
      <c r="AUK244">
        <v>31803.418937833107</v>
      </c>
      <c r="AUL244">
        <v>3470.8910821419231</v>
      </c>
      <c r="AUM244">
        <v>11363.811190979119</v>
      </c>
      <c r="AUN244">
        <v>12908.823557290527</v>
      </c>
      <c r="AUO244">
        <v>11211.530388441541</v>
      </c>
      <c r="AUP244">
        <v>46340.424287480753</v>
      </c>
      <c r="AUQ244">
        <v>39617.562522633045</v>
      </c>
      <c r="AUR244">
        <v>30145.778618836528</v>
      </c>
      <c r="AUS244">
        <v>6549.4565359043918</v>
      </c>
      <c r="AUT244">
        <v>6203.7512014088989</v>
      </c>
      <c r="AUU244">
        <v>3271.6770405349157</v>
      </c>
      <c r="AUV244">
        <v>18686.669816722821</v>
      </c>
      <c r="AUW244">
        <v>8248.7829057457766</v>
      </c>
      <c r="AUX244">
        <v>5872.2505643148961</v>
      </c>
      <c r="AUY244">
        <v>27858.376466017595</v>
      </c>
      <c r="AUZ244">
        <v>2658.6994460444766</v>
      </c>
      <c r="AVA244">
        <v>4320.3495296419405</v>
      </c>
      <c r="AVB244">
        <v>6067.1864647848197</v>
      </c>
      <c r="AVC244">
        <v>17255.35135602755</v>
      </c>
      <c r="AVD244">
        <v>33412.337875666213</v>
      </c>
      <c r="AVE244">
        <v>3783.7821642838458</v>
      </c>
      <c r="AVF244">
        <v>11495.722381958236</v>
      </c>
      <c r="AVG244">
        <v>13626.947114581053</v>
      </c>
    </row>
    <row r="245" spans="1:1255" x14ac:dyDescent="0.25">
      <c r="A245" s="1" t="s">
        <v>285</v>
      </c>
      <c r="B245">
        <v>10203.299999999999</v>
      </c>
      <c r="C245">
        <v>47289.4</v>
      </c>
      <c r="D245">
        <v>36815</v>
      </c>
      <c r="E245">
        <v>24013.800000000003</v>
      </c>
      <c r="F245">
        <v>5861.4</v>
      </c>
      <c r="G245">
        <v>6521.2</v>
      </c>
      <c r="H245">
        <v>2703.9</v>
      </c>
      <c r="I245">
        <v>13648.8</v>
      </c>
      <c r="J245">
        <v>7642.1</v>
      </c>
      <c r="K245">
        <v>5602.9</v>
      </c>
      <c r="L245">
        <v>24388.5</v>
      </c>
      <c r="M245">
        <v>2188.1</v>
      </c>
      <c r="N245">
        <v>3686.6</v>
      </c>
      <c r="O245">
        <v>4850.8999999999996</v>
      </c>
      <c r="P245">
        <v>13930.099999999999</v>
      </c>
      <c r="Q245">
        <v>29326.6</v>
      </c>
      <c r="R245">
        <v>3176.3</v>
      </c>
      <c r="S245">
        <v>11519.9</v>
      </c>
      <c r="T245">
        <v>11903.6</v>
      </c>
      <c r="U245">
        <v>10432.30422921581</v>
      </c>
      <c r="V245">
        <v>48137.859340884563</v>
      </c>
      <c r="W245">
        <v>39207.337629156696</v>
      </c>
      <c r="X245">
        <v>24250.907754977503</v>
      </c>
      <c r="Y245">
        <v>6087.1659884369801</v>
      </c>
      <c r="Z245">
        <v>6688.479077605838</v>
      </c>
      <c r="AA245">
        <v>2887.9457129568864</v>
      </c>
      <c r="AB245">
        <v>14708.661851821184</v>
      </c>
      <c r="AC245">
        <v>8132.9414938021318</v>
      </c>
      <c r="AD245">
        <v>6124.0294911299525</v>
      </c>
      <c r="AE245">
        <v>26613.378580699176</v>
      </c>
      <c r="AF245">
        <v>2268.323178641137</v>
      </c>
      <c r="AG245">
        <v>3717.530713647664</v>
      </c>
      <c r="AH245">
        <v>5059.270984795874</v>
      </c>
      <c r="AI245">
        <v>13714.452104361864</v>
      </c>
      <c r="AJ245">
        <v>30035.386037961336</v>
      </c>
      <c r="AK245">
        <v>3163.6900828272119</v>
      </c>
      <c r="AL245">
        <v>12210.626022263237</v>
      </c>
      <c r="AM245">
        <v>12551.353199881833</v>
      </c>
      <c r="AN245">
        <v>10661.30845843162</v>
      </c>
      <c r="AO245">
        <v>48986.318681769124</v>
      </c>
      <c r="AP245">
        <v>41599.675258313393</v>
      </c>
      <c r="AQ245">
        <v>24488.015509954999</v>
      </c>
      <c r="AR245">
        <v>6312.9319768739615</v>
      </c>
      <c r="AS245">
        <v>6855.7581552116762</v>
      </c>
      <c r="AT245">
        <v>3071.9914259137727</v>
      </c>
      <c r="AU245">
        <v>15768.523703642366</v>
      </c>
      <c r="AV245">
        <v>8623.7829876042633</v>
      </c>
      <c r="AW245">
        <v>6645.1589822599053</v>
      </c>
      <c r="AX245">
        <v>28838.257161398353</v>
      </c>
      <c r="AY245">
        <v>2348.5463572822737</v>
      </c>
      <c r="AZ245">
        <v>3748.4614272953286</v>
      </c>
      <c r="BA245">
        <v>5267.6419695917475</v>
      </c>
      <c r="BB245">
        <v>13498.80420872373</v>
      </c>
      <c r="BC245">
        <v>30744.172075922674</v>
      </c>
      <c r="BD245">
        <v>3151.0801656544236</v>
      </c>
      <c r="BE245">
        <v>12901.352044526477</v>
      </c>
      <c r="BF245">
        <v>13199.106399763663</v>
      </c>
      <c r="BG245">
        <v>10203.299999999999</v>
      </c>
      <c r="BH245">
        <v>47289.4</v>
      </c>
      <c r="BI245">
        <v>36815</v>
      </c>
      <c r="BJ245">
        <v>24013.800000000003</v>
      </c>
      <c r="BK245">
        <v>5861.4</v>
      </c>
      <c r="BL245">
        <v>6521.2</v>
      </c>
      <c r="BM245">
        <v>2703.9</v>
      </c>
      <c r="BN245">
        <v>13648.8</v>
      </c>
      <c r="BO245">
        <v>7642.1</v>
      </c>
      <c r="BP245">
        <v>5602.9</v>
      </c>
      <c r="BQ245">
        <v>24388.5</v>
      </c>
      <c r="BR245">
        <v>2188.1</v>
      </c>
      <c r="BS245">
        <v>3686.6</v>
      </c>
      <c r="BT245">
        <v>4850.8999999999996</v>
      </c>
      <c r="BU245">
        <v>13930.099999999999</v>
      </c>
      <c r="BV245">
        <v>29326.6</v>
      </c>
      <c r="BW245">
        <v>3176.3</v>
      </c>
      <c r="BX245">
        <v>11519.9</v>
      </c>
      <c r="BY245">
        <v>11903.6</v>
      </c>
      <c r="BZ245">
        <v>10409.15</v>
      </c>
      <c r="CA245">
        <v>46732.600000000006</v>
      </c>
      <c r="CB245">
        <v>36106</v>
      </c>
      <c r="CC245">
        <v>25966.75</v>
      </c>
      <c r="CD245">
        <v>6059.2999999999993</v>
      </c>
      <c r="CE245">
        <v>6637.65</v>
      </c>
      <c r="CF245">
        <v>2874.8</v>
      </c>
      <c r="CG245">
        <v>15680.699999999999</v>
      </c>
      <c r="CH245">
        <v>7755.15</v>
      </c>
      <c r="CI245">
        <v>5485.1</v>
      </c>
      <c r="CJ245">
        <v>24661.15</v>
      </c>
      <c r="CK245">
        <v>2337.6</v>
      </c>
      <c r="CL245">
        <v>3900.5</v>
      </c>
      <c r="CM245">
        <v>5118.0499999999993</v>
      </c>
      <c r="CN245">
        <v>14494.5</v>
      </c>
      <c r="CO245">
        <v>30194.799999999999</v>
      </c>
      <c r="CP245">
        <v>3429</v>
      </c>
      <c r="CQ245">
        <v>11591.05</v>
      </c>
      <c r="CR245">
        <v>12569.45</v>
      </c>
      <c r="CS245">
        <v>10615</v>
      </c>
      <c r="CT245">
        <v>46175.8</v>
      </c>
      <c r="CU245">
        <v>35397</v>
      </c>
      <c r="CV245">
        <v>27919.7</v>
      </c>
      <c r="CW245">
        <v>6257.2</v>
      </c>
      <c r="CX245">
        <v>6754.1</v>
      </c>
      <c r="CY245">
        <v>3045.7</v>
      </c>
      <c r="CZ245">
        <v>17712.599999999999</v>
      </c>
      <c r="DA245">
        <v>7868.2</v>
      </c>
      <c r="DB245">
        <v>5367.3</v>
      </c>
      <c r="DC245">
        <v>24933.8</v>
      </c>
      <c r="DD245">
        <v>2487.1</v>
      </c>
      <c r="DE245">
        <v>4114.3999999999996</v>
      </c>
      <c r="DF245">
        <v>5385.2</v>
      </c>
      <c r="DG245">
        <v>15058.900000000001</v>
      </c>
      <c r="DH245">
        <v>31063</v>
      </c>
      <c r="DI245">
        <v>3681.7</v>
      </c>
      <c r="DJ245">
        <v>11662.2</v>
      </c>
      <c r="DK245">
        <v>13235.3</v>
      </c>
      <c r="DL245">
        <v>10203.299999999999</v>
      </c>
      <c r="DM245">
        <v>47289.4</v>
      </c>
      <c r="DN245">
        <v>36815</v>
      </c>
      <c r="DO245">
        <v>24013.800000000003</v>
      </c>
      <c r="DP245">
        <v>5861.4</v>
      </c>
      <c r="DQ245">
        <v>6521.2</v>
      </c>
      <c r="DR245">
        <v>2703.9</v>
      </c>
      <c r="DS245">
        <v>13648.8</v>
      </c>
      <c r="DT245">
        <v>7642.1</v>
      </c>
      <c r="DU245">
        <v>5602.9</v>
      </c>
      <c r="DV245">
        <v>24388.5</v>
      </c>
      <c r="DW245">
        <v>2188.1</v>
      </c>
      <c r="DX245">
        <v>3686.6</v>
      </c>
      <c r="DY245">
        <v>4850.8999999999996</v>
      </c>
      <c r="DZ245">
        <v>13930.099999999999</v>
      </c>
      <c r="EA245">
        <v>29326.6</v>
      </c>
      <c r="EB245">
        <v>3176.3</v>
      </c>
      <c r="EC245">
        <v>11519.9</v>
      </c>
      <c r="ED245">
        <v>11903.6</v>
      </c>
      <c r="EE245">
        <v>10741.3</v>
      </c>
      <c r="EF245">
        <v>47431.45</v>
      </c>
      <c r="EG245">
        <v>36531</v>
      </c>
      <c r="EH245">
        <v>26808</v>
      </c>
      <c r="EI245">
        <v>6235.4</v>
      </c>
      <c r="EJ245">
        <v>6921.9</v>
      </c>
      <c r="EK245">
        <v>3011.55</v>
      </c>
      <c r="EL245">
        <v>16301</v>
      </c>
      <c r="EM245">
        <v>7772</v>
      </c>
      <c r="EN245">
        <v>5508.15</v>
      </c>
      <c r="EO245">
        <v>24959.3</v>
      </c>
      <c r="EP245">
        <v>2461.8999999999996</v>
      </c>
      <c r="EQ245">
        <v>4074.1000000000004</v>
      </c>
      <c r="ER245">
        <v>5453.25</v>
      </c>
      <c r="ES245">
        <v>15130.849999999999</v>
      </c>
      <c r="ET245">
        <v>31238.2</v>
      </c>
      <c r="EU245">
        <v>3578.45</v>
      </c>
      <c r="EV245">
        <v>11509.65</v>
      </c>
      <c r="EW245">
        <v>12623.75</v>
      </c>
      <c r="EX245">
        <v>11279.3</v>
      </c>
      <c r="EY245">
        <v>47573.5</v>
      </c>
      <c r="EZ245">
        <v>36247</v>
      </c>
      <c r="FA245">
        <v>29602.199999999997</v>
      </c>
      <c r="FB245">
        <v>6609.4</v>
      </c>
      <c r="FC245">
        <v>7322.6</v>
      </c>
      <c r="FD245">
        <v>3319.2</v>
      </c>
      <c r="FE245">
        <v>18953.2</v>
      </c>
      <c r="FF245">
        <v>7901.9</v>
      </c>
      <c r="FG245">
        <v>5413.4</v>
      </c>
      <c r="FH245">
        <v>25530.1</v>
      </c>
      <c r="FI245">
        <v>2735.7</v>
      </c>
      <c r="FJ245">
        <v>4461.6000000000004</v>
      </c>
      <c r="FK245">
        <v>6055.6</v>
      </c>
      <c r="FL245">
        <v>16331.599999999999</v>
      </c>
      <c r="FM245">
        <v>33149.800000000003</v>
      </c>
      <c r="FN245">
        <v>3980.6</v>
      </c>
      <c r="FO245">
        <v>11499.4</v>
      </c>
      <c r="FP245">
        <v>13343.900000000001</v>
      </c>
      <c r="FQ245">
        <v>10203.299999999999</v>
      </c>
      <c r="FR245">
        <v>47289.4</v>
      </c>
      <c r="FS245">
        <v>36815</v>
      </c>
      <c r="FT245">
        <v>24013.800000000003</v>
      </c>
      <c r="FU245">
        <v>5861.3999999999987</v>
      </c>
      <c r="FV245">
        <v>6521.1999999999989</v>
      </c>
      <c r="FW245">
        <v>2703.9</v>
      </c>
      <c r="FX245">
        <v>13648.799999999997</v>
      </c>
      <c r="FY245">
        <v>7642.1</v>
      </c>
      <c r="FZ245">
        <v>5602.8999999999987</v>
      </c>
      <c r="GA245">
        <v>24388.5</v>
      </c>
      <c r="GB245">
        <v>2188.0999999999995</v>
      </c>
      <c r="GC245">
        <v>3686.5999999999995</v>
      </c>
      <c r="GD245">
        <v>4850.8999999999996</v>
      </c>
      <c r="GE245">
        <v>13930.099999999999</v>
      </c>
      <c r="GF245">
        <v>29326.599999999995</v>
      </c>
      <c r="GG245">
        <v>3176.3</v>
      </c>
      <c r="GH245">
        <v>11519.899999999998</v>
      </c>
      <c r="GI245">
        <v>11903.6</v>
      </c>
      <c r="GJ245">
        <v>10527.584743071935</v>
      </c>
      <c r="GK245">
        <v>47433.96978029485</v>
      </c>
      <c r="GL245">
        <v>37281.445876385565</v>
      </c>
      <c r="GM245">
        <v>25675.219251659164</v>
      </c>
      <c r="GN245">
        <v>6127.2886628123251</v>
      </c>
      <c r="GO245">
        <v>6749.343025868613</v>
      </c>
      <c r="GP245">
        <v>2924.7652376522951</v>
      </c>
      <c r="GQ245">
        <v>15563.45395060706</v>
      </c>
      <c r="GR245">
        <v>7886.6971646007096</v>
      </c>
      <c r="GS245">
        <v>5705.7598303766499</v>
      </c>
      <c r="GT245">
        <v>25411.276193566391</v>
      </c>
      <c r="GU245">
        <v>2355.9410595470454</v>
      </c>
      <c r="GV245">
        <v>3897.3769045492213</v>
      </c>
      <c r="GW245">
        <v>5210.1903282652911</v>
      </c>
      <c r="GX245">
        <v>14446.600701453954</v>
      </c>
      <c r="GY245">
        <v>30489.462012653777</v>
      </c>
      <c r="GZ245">
        <v>3390.3800276090706</v>
      </c>
      <c r="HA245">
        <v>11770.442007421079</v>
      </c>
      <c r="HB245">
        <v>12581.517733293944</v>
      </c>
      <c r="HC245">
        <v>10851.869486143873</v>
      </c>
      <c r="HD245">
        <v>47578.539560589707</v>
      </c>
      <c r="HE245">
        <v>37747.891752771131</v>
      </c>
      <c r="HF245">
        <v>27336.638503318332</v>
      </c>
      <c r="HG245">
        <v>6393.1773256246533</v>
      </c>
      <c r="HH245">
        <v>6977.4860517372263</v>
      </c>
      <c r="HI245">
        <v>3145.6304753045902</v>
      </c>
      <c r="HJ245">
        <v>17478.10790121412</v>
      </c>
      <c r="HK245">
        <v>8131.2943292014215</v>
      </c>
      <c r="HL245">
        <v>5808.6196607533002</v>
      </c>
      <c r="HM245">
        <v>26434.052387132782</v>
      </c>
      <c r="HN245">
        <v>2523.7821190940913</v>
      </c>
      <c r="HO245">
        <v>4108.1538090984432</v>
      </c>
      <c r="HP245">
        <v>5569.4806565305817</v>
      </c>
      <c r="HQ245">
        <v>14963.101402907909</v>
      </c>
      <c r="HR245">
        <v>31652.324025307556</v>
      </c>
      <c r="HS245">
        <v>3604.460055218141</v>
      </c>
      <c r="HT245">
        <v>12020.984014842159</v>
      </c>
      <c r="HU245">
        <v>13259.435466587887</v>
      </c>
      <c r="HV245">
        <v>10203.299999999999</v>
      </c>
      <c r="HW245">
        <v>47289.4</v>
      </c>
      <c r="HX245">
        <v>36815</v>
      </c>
      <c r="HY245">
        <v>24013.800000000003</v>
      </c>
      <c r="HZ245">
        <v>5861.4</v>
      </c>
      <c r="IA245">
        <v>6521.2000000000007</v>
      </c>
      <c r="IB245">
        <v>2703.9000000000005</v>
      </c>
      <c r="IC245">
        <v>13648.8</v>
      </c>
      <c r="ID245">
        <v>7642.1000000000013</v>
      </c>
      <c r="IE245">
        <v>5602.9000000000005</v>
      </c>
      <c r="IF245">
        <v>24388.500000000004</v>
      </c>
      <c r="IG245">
        <v>2188.1000000000004</v>
      </c>
      <c r="IH245">
        <v>3686.6000000000004</v>
      </c>
      <c r="II245">
        <v>4850.8999999999996</v>
      </c>
      <c r="IJ245">
        <v>13930.099999999999</v>
      </c>
      <c r="IK245">
        <v>29326.600000000002</v>
      </c>
      <c r="IL245">
        <v>3176.3</v>
      </c>
      <c r="IM245">
        <v>11519.900000000001</v>
      </c>
      <c r="IN245">
        <v>11903.6</v>
      </c>
      <c r="IO245">
        <v>10406.83457707842</v>
      </c>
      <c r="IP245">
        <v>46592.074065911554</v>
      </c>
      <c r="IQ245">
        <v>35795.866237084338</v>
      </c>
      <c r="IR245">
        <v>26138.334224502254</v>
      </c>
      <c r="IS245">
        <v>6056.5134011563014</v>
      </c>
      <c r="IT245">
        <v>6632.5670922394165</v>
      </c>
      <c r="IU245">
        <v>2873.4854287043122</v>
      </c>
      <c r="IV245">
        <v>15777.903814817882</v>
      </c>
      <c r="IW245">
        <v>7717.3708506197872</v>
      </c>
      <c r="IX245">
        <v>5421.2070508870056</v>
      </c>
      <c r="IY245">
        <v>24465.927141930086</v>
      </c>
      <c r="IZ245">
        <v>2344.5276821358866</v>
      </c>
      <c r="JA245">
        <v>3918.7969286352336</v>
      </c>
      <c r="JB245">
        <v>5123.927901520412</v>
      </c>
      <c r="JC245">
        <v>14572.504789563814</v>
      </c>
      <c r="JD245">
        <v>30210.741396203866</v>
      </c>
      <c r="JE245">
        <v>3455.530991717279</v>
      </c>
      <c r="JF245">
        <v>11529.092397773677</v>
      </c>
      <c r="JG245">
        <v>12571.259680011819</v>
      </c>
      <c r="JH245">
        <v>10610.369154156841</v>
      </c>
      <c r="JI245">
        <v>45894.748131823093</v>
      </c>
      <c r="JJ245">
        <v>34776.732474168668</v>
      </c>
      <c r="JK245">
        <v>28262.868449004502</v>
      </c>
      <c r="JL245">
        <v>6251.626802312604</v>
      </c>
      <c r="JM245">
        <v>6743.9341844788332</v>
      </c>
      <c r="JN245">
        <v>3043.0708574086229</v>
      </c>
      <c r="JO245">
        <v>17907.007629635766</v>
      </c>
      <c r="JP245">
        <v>7792.6417012395741</v>
      </c>
      <c r="JQ245">
        <v>5239.5141017740098</v>
      </c>
      <c r="JR245">
        <v>24543.354283860164</v>
      </c>
      <c r="JS245">
        <v>2500.9553642717724</v>
      </c>
      <c r="JT245">
        <v>4150.9938572704668</v>
      </c>
      <c r="JU245">
        <v>5396.9558030408252</v>
      </c>
      <c r="JV245">
        <v>15214.90957912763</v>
      </c>
      <c r="JW245">
        <v>31094.882792407734</v>
      </c>
      <c r="JX245">
        <v>3734.7619834345578</v>
      </c>
      <c r="JY245">
        <v>11538.284795547353</v>
      </c>
      <c r="JZ245">
        <v>13238.919360023634</v>
      </c>
      <c r="KA245">
        <v>10203.299999999999</v>
      </c>
      <c r="KB245">
        <v>47289.4</v>
      </c>
      <c r="KC245">
        <v>36815</v>
      </c>
      <c r="KD245">
        <v>24013.800000000003</v>
      </c>
      <c r="KE245">
        <v>5861.4</v>
      </c>
      <c r="KF245">
        <v>6521.1999999999989</v>
      </c>
      <c r="KG245">
        <v>2703.8999999999996</v>
      </c>
      <c r="KH245">
        <v>13648.8</v>
      </c>
      <c r="KI245">
        <v>7642.1</v>
      </c>
      <c r="KJ245">
        <v>5602.9</v>
      </c>
      <c r="KK245">
        <v>24388.5</v>
      </c>
      <c r="KL245">
        <v>2188.0999999999995</v>
      </c>
      <c r="KM245">
        <v>3686.5999999999995</v>
      </c>
      <c r="KN245">
        <v>4850.8999999999996</v>
      </c>
      <c r="KO245">
        <v>13930.099999999999</v>
      </c>
      <c r="KP245">
        <v>29326.6</v>
      </c>
      <c r="KQ245">
        <v>3176.3</v>
      </c>
      <c r="KR245">
        <v>11519.899999999998</v>
      </c>
      <c r="KS245">
        <v>11903.6</v>
      </c>
      <c r="KT245">
        <v>10416.86807640527</v>
      </c>
      <c r="KU245">
        <v>47201.019780294853</v>
      </c>
      <c r="KV245">
        <v>37139.779209718894</v>
      </c>
      <c r="KW245">
        <v>25394.802584992496</v>
      </c>
      <c r="KX245">
        <v>6068.5886628123262</v>
      </c>
      <c r="KY245">
        <v>6654.5930258686121</v>
      </c>
      <c r="KZ245">
        <v>2879.1819043189621</v>
      </c>
      <c r="LA245">
        <v>15356.687283940393</v>
      </c>
      <c r="LB245">
        <v>7881.0804979340428</v>
      </c>
      <c r="LC245">
        <v>5698.0764970433174</v>
      </c>
      <c r="LD245">
        <v>25311.892860233056</v>
      </c>
      <c r="LE245">
        <v>2314.507726213712</v>
      </c>
      <c r="LF245">
        <v>3839.5102378825541</v>
      </c>
      <c r="LG245">
        <v>5098.4569949319575</v>
      </c>
      <c r="LH245">
        <v>14234.484034787289</v>
      </c>
      <c r="LI245">
        <v>30141.662012653775</v>
      </c>
      <c r="LJ245">
        <v>3340.563360942404</v>
      </c>
      <c r="LK245">
        <v>11797.575340754411</v>
      </c>
      <c r="LL245">
        <v>12563.417733293943</v>
      </c>
      <c r="LM245">
        <v>10630.43615281054</v>
      </c>
      <c r="LN245">
        <v>47112.639560589712</v>
      </c>
      <c r="LO245">
        <v>37464.558419437795</v>
      </c>
      <c r="LP245">
        <v>26775.805169984997</v>
      </c>
      <c r="LQ245">
        <v>6275.7773256246528</v>
      </c>
      <c r="LR245">
        <v>6787.9860517372254</v>
      </c>
      <c r="LS245">
        <v>3054.4638086379241</v>
      </c>
      <c r="LT245">
        <v>17064.574567880787</v>
      </c>
      <c r="LU245">
        <v>8120.060995868087</v>
      </c>
      <c r="LV245">
        <v>5793.2529940866352</v>
      </c>
      <c r="LW245">
        <v>26235.285720466116</v>
      </c>
      <c r="LX245">
        <v>2440.9154524274245</v>
      </c>
      <c r="LY245">
        <v>3992.4204757651091</v>
      </c>
      <c r="LZ245">
        <v>5346.0139898639154</v>
      </c>
      <c r="MA245">
        <v>14538.868069574575</v>
      </c>
      <c r="MB245">
        <v>30956.724025307554</v>
      </c>
      <c r="MC245">
        <v>3504.8267218848073</v>
      </c>
      <c r="MD245">
        <v>12075.250681508825</v>
      </c>
      <c r="ME245">
        <v>13223.235466587887</v>
      </c>
      <c r="MF245">
        <v>10203.299999999999</v>
      </c>
      <c r="MG245">
        <v>47289.4</v>
      </c>
      <c r="MH245">
        <v>36815</v>
      </c>
      <c r="MI245">
        <v>24013.800000000003</v>
      </c>
      <c r="MJ245">
        <v>5861.4</v>
      </c>
      <c r="MK245">
        <v>6521.2</v>
      </c>
      <c r="ML245">
        <v>2703.9</v>
      </c>
      <c r="MM245">
        <v>13648.8</v>
      </c>
      <c r="MN245">
        <v>7642.1</v>
      </c>
      <c r="MO245">
        <v>5602.9</v>
      </c>
      <c r="MP245">
        <v>24388.5</v>
      </c>
      <c r="MQ245">
        <v>2188.1</v>
      </c>
      <c r="MR245">
        <v>3686.6</v>
      </c>
      <c r="MS245">
        <v>4850.8999999999996</v>
      </c>
      <c r="MT245">
        <v>13930.099999999999</v>
      </c>
      <c r="MU245">
        <v>29326.6</v>
      </c>
      <c r="MV245">
        <v>3176.3</v>
      </c>
      <c r="MW245">
        <v>11519.9</v>
      </c>
      <c r="MX245">
        <v>11903.6</v>
      </c>
      <c r="MY245">
        <v>10420.727114607904</v>
      </c>
      <c r="MZ245">
        <v>47435.229670442284</v>
      </c>
      <c r="NA245">
        <v>37656.668814578348</v>
      </c>
      <c r="NB245">
        <v>25108.828877488751</v>
      </c>
      <c r="NC245">
        <v>6073.2329942184897</v>
      </c>
      <c r="ND245">
        <v>6663.0645388029188</v>
      </c>
      <c r="NE245">
        <v>2881.3728564784433</v>
      </c>
      <c r="NF245">
        <v>15194.68092591059</v>
      </c>
      <c r="NG245">
        <v>7944.0457469010653</v>
      </c>
      <c r="NH245">
        <v>5804.564745564976</v>
      </c>
      <c r="NI245">
        <v>25637.264290349587</v>
      </c>
      <c r="NJ245">
        <v>2302.9615893205682</v>
      </c>
      <c r="NK245">
        <v>3809.015356823832</v>
      </c>
      <c r="NL245">
        <v>5088.6604923979367</v>
      </c>
      <c r="NM245">
        <v>14104.476052180933</v>
      </c>
      <c r="NN245">
        <v>30115.093018980668</v>
      </c>
      <c r="NO245">
        <v>3296.3450414136059</v>
      </c>
      <c r="NP245">
        <v>11900.838011131618</v>
      </c>
      <c r="NQ245">
        <v>12560.401599940917</v>
      </c>
      <c r="NR245">
        <v>10638.15422921581</v>
      </c>
      <c r="NS245">
        <v>47581.05934088456</v>
      </c>
      <c r="NT245">
        <v>38498.337629156696</v>
      </c>
      <c r="NU245">
        <v>26203.8577549775</v>
      </c>
      <c r="NV245">
        <v>6285.0659884369807</v>
      </c>
      <c r="NW245">
        <v>6804.9290776058388</v>
      </c>
      <c r="NX245">
        <v>3058.845712956886</v>
      </c>
      <c r="NY245">
        <v>16740.561851821181</v>
      </c>
      <c r="NZ245">
        <v>8245.991493802132</v>
      </c>
      <c r="OA245">
        <v>6006.2294911299523</v>
      </c>
      <c r="OB245">
        <v>26886.028580699174</v>
      </c>
      <c r="OC245">
        <v>2417.823178641137</v>
      </c>
      <c r="OD245">
        <v>3931.4307136476641</v>
      </c>
      <c r="OE245">
        <v>5326.4209847958737</v>
      </c>
      <c r="OF245">
        <v>14278.852104361866</v>
      </c>
      <c r="OG245">
        <v>30903.586037961337</v>
      </c>
      <c r="OH245">
        <v>3416.3900828272117</v>
      </c>
      <c r="OI245">
        <v>12281.776022263239</v>
      </c>
      <c r="OJ245">
        <v>13217.203199881831</v>
      </c>
      <c r="OK245">
        <v>10203.299999999999</v>
      </c>
      <c r="OL245">
        <v>47289.4</v>
      </c>
      <c r="OM245">
        <v>36815</v>
      </c>
      <c r="ON245">
        <v>24013.800000000003</v>
      </c>
      <c r="OO245">
        <v>5861.4</v>
      </c>
      <c r="OP245">
        <v>6521.1999999999989</v>
      </c>
      <c r="OQ245">
        <v>2703.8999999999996</v>
      </c>
      <c r="OR245">
        <v>13648.8</v>
      </c>
      <c r="OS245">
        <v>7642.1</v>
      </c>
      <c r="OT245">
        <v>5602.9</v>
      </c>
      <c r="OU245">
        <v>24388.5</v>
      </c>
      <c r="OV245">
        <v>2188.0999999999995</v>
      </c>
      <c r="OW245">
        <v>3686.5999999999995</v>
      </c>
      <c r="OX245">
        <v>4850.8999999999996</v>
      </c>
      <c r="OY245">
        <v>13930.099999999999</v>
      </c>
      <c r="OZ245">
        <v>29326.6</v>
      </c>
      <c r="PA245">
        <v>3176.3</v>
      </c>
      <c r="PB245">
        <v>11519.899999999998</v>
      </c>
      <c r="PC245">
        <v>11903.6</v>
      </c>
      <c r="PD245">
        <v>10424.586152810538</v>
      </c>
      <c r="PE245">
        <v>47669.439560589708</v>
      </c>
      <c r="PF245">
        <v>38173.558419437795</v>
      </c>
      <c r="PG245">
        <v>24822.855169985</v>
      </c>
      <c r="PH245">
        <v>6077.8773256246532</v>
      </c>
      <c r="PI245">
        <v>6671.5360517372246</v>
      </c>
      <c r="PJ245">
        <v>2883.563808637924</v>
      </c>
      <c r="PK245">
        <v>15032.674567880787</v>
      </c>
      <c r="PL245">
        <v>8007.0109958680878</v>
      </c>
      <c r="PM245">
        <v>5911.0529940866345</v>
      </c>
      <c r="PN245">
        <v>25962.635720466118</v>
      </c>
      <c r="PO245">
        <v>2291.4154524274245</v>
      </c>
      <c r="PP245">
        <v>3778.520475765109</v>
      </c>
      <c r="PQ245">
        <v>5078.8639898639158</v>
      </c>
      <c r="PR245">
        <v>13974.468069574576</v>
      </c>
      <c r="PS245">
        <v>30088.524025307554</v>
      </c>
      <c r="PT245">
        <v>3252.1267218848079</v>
      </c>
      <c r="PU245">
        <v>12004.100681508824</v>
      </c>
      <c r="PV245">
        <v>12557.385466587886</v>
      </c>
      <c r="PW245">
        <v>10645.87230562108</v>
      </c>
      <c r="PX245">
        <v>48049.479121179415</v>
      </c>
      <c r="PY245">
        <v>39532.11683887559</v>
      </c>
      <c r="PZ245">
        <v>25631.910339969996</v>
      </c>
      <c r="QA245">
        <v>6294.3546512493067</v>
      </c>
      <c r="QB245">
        <v>6821.8721034744503</v>
      </c>
      <c r="QC245">
        <v>3063.2276172758484</v>
      </c>
      <c r="QD245">
        <v>16416.549135761576</v>
      </c>
      <c r="QE245">
        <v>8371.9219917361752</v>
      </c>
      <c r="QF245">
        <v>6219.2059881732694</v>
      </c>
      <c r="QG245">
        <v>27536.771440932233</v>
      </c>
      <c r="QH245">
        <v>2394.7309048548491</v>
      </c>
      <c r="QI245">
        <v>3870.4409515302186</v>
      </c>
      <c r="QJ245">
        <v>5306.8279797278319</v>
      </c>
      <c r="QK245">
        <v>14018.836139149153</v>
      </c>
      <c r="QL245">
        <v>30850.448050615112</v>
      </c>
      <c r="QM245">
        <v>3327.9534437696152</v>
      </c>
      <c r="QN245">
        <v>12488.30136301765</v>
      </c>
      <c r="QO245">
        <v>13211.170933175774</v>
      </c>
      <c r="QP245">
        <v>10203.299999999999</v>
      </c>
      <c r="QQ245">
        <v>47289.4</v>
      </c>
      <c r="QR245">
        <v>36815</v>
      </c>
      <c r="QS245">
        <v>24013.800000000003</v>
      </c>
      <c r="QT245">
        <v>5861.4</v>
      </c>
      <c r="QU245">
        <v>6521.2000000000007</v>
      </c>
      <c r="QV245">
        <v>2703.9000000000005</v>
      </c>
      <c r="QW245">
        <v>13648.8</v>
      </c>
      <c r="QX245">
        <v>7642.1000000000013</v>
      </c>
      <c r="QY245">
        <v>5602.9000000000005</v>
      </c>
      <c r="QZ245">
        <v>24388.500000000004</v>
      </c>
      <c r="RA245">
        <v>2188.1000000000004</v>
      </c>
      <c r="RB245">
        <v>3686.6000000000004</v>
      </c>
      <c r="RC245">
        <v>4850.8999999999996</v>
      </c>
      <c r="RD245">
        <v>13930.099999999999</v>
      </c>
      <c r="RE245">
        <v>29326.600000000002</v>
      </c>
      <c r="RF245">
        <v>3176.3</v>
      </c>
      <c r="RG245">
        <v>11519.900000000001</v>
      </c>
      <c r="RH245">
        <v>11903.6</v>
      </c>
      <c r="RI245">
        <v>10434.619652137393</v>
      </c>
      <c r="RJ245">
        <v>48278.385274973021</v>
      </c>
      <c r="RK245">
        <v>39517.471392072373</v>
      </c>
      <c r="RL245">
        <v>24079.323530475256</v>
      </c>
      <c r="RM245">
        <v>6089.952587280678</v>
      </c>
      <c r="RN245">
        <v>6693.561985366422</v>
      </c>
      <c r="RO245">
        <v>2889.2602842525753</v>
      </c>
      <c r="RP245">
        <v>14611.458037003304</v>
      </c>
      <c r="RQ245">
        <v>8170.7206431823461</v>
      </c>
      <c r="RR245">
        <v>6187.9224402429481</v>
      </c>
      <c r="RS245">
        <v>26808.601438769096</v>
      </c>
      <c r="RT245">
        <v>2261.3954965052508</v>
      </c>
      <c r="RU245">
        <v>3699.2337850124304</v>
      </c>
      <c r="RV245">
        <v>5053.3930832754613</v>
      </c>
      <c r="RW245">
        <v>13636.447314798052</v>
      </c>
      <c r="RX245">
        <v>30019.444641757476</v>
      </c>
      <c r="RY245">
        <v>3137.1590911099333</v>
      </c>
      <c r="RZ245">
        <v>12272.583624489562</v>
      </c>
      <c r="SA245">
        <v>12549.543519870018</v>
      </c>
      <c r="SB245">
        <v>10665.939304274783</v>
      </c>
      <c r="SC245">
        <v>49267.370549946041</v>
      </c>
      <c r="SD245">
        <v>42219.94278414474</v>
      </c>
      <c r="SE245">
        <v>24144.847060950498</v>
      </c>
      <c r="SF245">
        <v>6318.5051745613582</v>
      </c>
      <c r="SG245">
        <v>6865.9239707328443</v>
      </c>
      <c r="SH245">
        <v>3074.62056850515</v>
      </c>
      <c r="SI245">
        <v>15574.116074006603</v>
      </c>
      <c r="SJ245">
        <v>8699.3412863646899</v>
      </c>
      <c r="SK245">
        <v>6772.9448804858966</v>
      </c>
      <c r="SL245">
        <v>29228.702877538191</v>
      </c>
      <c r="SM245">
        <v>2334.6909930105012</v>
      </c>
      <c r="SN245">
        <v>3711.8675700248618</v>
      </c>
      <c r="SO245">
        <v>5255.886166550923</v>
      </c>
      <c r="SP245">
        <v>13342.794629596105</v>
      </c>
      <c r="SQ245">
        <v>30712.289283514943</v>
      </c>
      <c r="SR245">
        <v>3098.018182219866</v>
      </c>
      <c r="SS245">
        <v>13025.267248979126</v>
      </c>
      <c r="ST245">
        <v>13195.48703974003</v>
      </c>
      <c r="SU245">
        <v>10203.299999999999</v>
      </c>
      <c r="SV245">
        <v>47289.4</v>
      </c>
      <c r="SW245">
        <v>36815</v>
      </c>
      <c r="SX245">
        <v>24013.800000000003</v>
      </c>
      <c r="SY245">
        <v>5861.4</v>
      </c>
      <c r="SZ245">
        <v>6521.2000000000007</v>
      </c>
      <c r="TA245">
        <v>2703.9000000000005</v>
      </c>
      <c r="TB245">
        <v>13648.8</v>
      </c>
      <c r="TC245">
        <v>7642.1000000000013</v>
      </c>
      <c r="TD245">
        <v>5602.9000000000005</v>
      </c>
      <c r="TE245">
        <v>24388.500000000004</v>
      </c>
      <c r="TF245">
        <v>2188.1000000000004</v>
      </c>
      <c r="TG245">
        <v>3686.6000000000004</v>
      </c>
      <c r="TH245">
        <v>4850.8999999999996</v>
      </c>
      <c r="TI245">
        <v>13930.099999999999</v>
      </c>
      <c r="TJ245">
        <v>29326.600000000002</v>
      </c>
      <c r="TK245">
        <v>3176.3</v>
      </c>
      <c r="TL245">
        <v>11519.900000000001</v>
      </c>
      <c r="TM245">
        <v>11903.6</v>
      </c>
      <c r="TN245">
        <v>10375.935000000001</v>
      </c>
      <c r="TO245">
        <v>46662.715000000011</v>
      </c>
      <c r="TP245">
        <v>36063.500000000007</v>
      </c>
      <c r="TQ245">
        <v>25882.625000000004</v>
      </c>
      <c r="TR245">
        <v>6041.69</v>
      </c>
      <c r="TS245">
        <v>6609.2250000000004</v>
      </c>
      <c r="TT245">
        <v>2861.1250000000005</v>
      </c>
      <c r="TU245">
        <v>15618.67</v>
      </c>
      <c r="TV245">
        <v>7753.4650000000011</v>
      </c>
      <c r="TW245">
        <v>5482.795000000001</v>
      </c>
      <c r="TX245">
        <v>24631.335000000003</v>
      </c>
      <c r="TY245">
        <v>2325.17</v>
      </c>
      <c r="TZ245">
        <v>3883.1400000000003</v>
      </c>
      <c r="UA245">
        <v>5084.53</v>
      </c>
      <c r="UB245">
        <v>14430.865000000002</v>
      </c>
      <c r="UC245">
        <v>30090.46</v>
      </c>
      <c r="UD245">
        <v>3414.0550000000003</v>
      </c>
      <c r="UE245">
        <v>11599.19</v>
      </c>
      <c r="UF245">
        <v>12564.020000000002</v>
      </c>
      <c r="UG245">
        <v>10548.570000000002</v>
      </c>
      <c r="UH245">
        <v>46036.030000000006</v>
      </c>
      <c r="UI245">
        <v>35312.000000000007</v>
      </c>
      <c r="UJ245">
        <v>27751.45</v>
      </c>
      <c r="UK245">
        <v>6221.98</v>
      </c>
      <c r="UL245">
        <v>6697.2500000000009</v>
      </c>
      <c r="UM245">
        <v>3018.35</v>
      </c>
      <c r="UN245">
        <v>17588.54</v>
      </c>
      <c r="UO245">
        <v>7864.83</v>
      </c>
      <c r="UP245">
        <v>5362.6900000000005</v>
      </c>
      <c r="UQ245">
        <v>24874.17</v>
      </c>
      <c r="UR245">
        <v>2462.2399999999998</v>
      </c>
      <c r="US245">
        <v>4079.6800000000003</v>
      </c>
      <c r="UT245">
        <v>5318.16</v>
      </c>
      <c r="UU245">
        <v>14931.630000000005</v>
      </c>
      <c r="UV245">
        <v>30854.320000000003</v>
      </c>
      <c r="UW245">
        <v>3651.8100000000004</v>
      </c>
      <c r="UX245">
        <v>11678.480000000001</v>
      </c>
      <c r="UY245">
        <v>13224.439999999999</v>
      </c>
      <c r="UZ245">
        <v>10203.299999999999</v>
      </c>
      <c r="VA245">
        <v>47289.4</v>
      </c>
      <c r="VB245">
        <v>36815</v>
      </c>
      <c r="VC245">
        <v>24013.800000000003</v>
      </c>
      <c r="VD245">
        <v>5861.4</v>
      </c>
      <c r="VE245">
        <v>6521.1999999999989</v>
      </c>
      <c r="VF245">
        <v>2703.8999999999996</v>
      </c>
      <c r="VG245">
        <v>13648.8</v>
      </c>
      <c r="VH245">
        <v>7642.1</v>
      </c>
      <c r="VI245">
        <v>5602.9</v>
      </c>
      <c r="VJ245">
        <v>24388.5</v>
      </c>
      <c r="VK245">
        <v>2188.0999999999995</v>
      </c>
      <c r="VL245">
        <v>3686.5999999999995</v>
      </c>
      <c r="VM245">
        <v>4850.8999999999996</v>
      </c>
      <c r="VN245">
        <v>13930.099999999999</v>
      </c>
      <c r="VO245">
        <v>29326.6</v>
      </c>
      <c r="VP245">
        <v>3176.3</v>
      </c>
      <c r="VQ245">
        <v>11519.899999999998</v>
      </c>
      <c r="VR245">
        <v>11903.6</v>
      </c>
      <c r="VS245">
        <v>10519.866666666665</v>
      </c>
      <c r="VT245">
        <v>46965.55</v>
      </c>
      <c r="VU245">
        <v>36247.666666666664</v>
      </c>
      <c r="VV245">
        <v>26247.166666666664</v>
      </c>
      <c r="VW245">
        <v>6117.9999999999991</v>
      </c>
      <c r="VX245">
        <v>6732.4</v>
      </c>
      <c r="VY245">
        <v>2920.3833333333332</v>
      </c>
      <c r="VZ245">
        <v>15887.466666666665</v>
      </c>
      <c r="WA245">
        <v>7760.7666666666664</v>
      </c>
      <c r="WB245">
        <v>5492.7833333333328</v>
      </c>
      <c r="WC245">
        <v>24760.533333333333</v>
      </c>
      <c r="WD245">
        <v>2379.0333333333328</v>
      </c>
      <c r="WE245">
        <v>3958.3666666666663</v>
      </c>
      <c r="WF245">
        <v>5229.7833333333328</v>
      </c>
      <c r="WG245">
        <v>14706.616666666665</v>
      </c>
      <c r="WH245">
        <v>30542.6</v>
      </c>
      <c r="WI245">
        <v>3478.8166666666666</v>
      </c>
      <c r="WJ245">
        <v>11563.916666666666</v>
      </c>
      <c r="WK245">
        <v>12587.55</v>
      </c>
      <c r="WL245">
        <v>10836.433333333332</v>
      </c>
      <c r="WM245">
        <v>46641.7</v>
      </c>
      <c r="WN245">
        <v>35680.333333333328</v>
      </c>
      <c r="WO245">
        <v>28480.533333333329</v>
      </c>
      <c r="WP245">
        <v>6374.5999999999995</v>
      </c>
      <c r="WQ245">
        <v>6943.6</v>
      </c>
      <c r="WR245">
        <v>3136.8666666666663</v>
      </c>
      <c r="WS245">
        <v>18126.133333333331</v>
      </c>
      <c r="WT245">
        <v>7879.4333333333325</v>
      </c>
      <c r="WU245">
        <v>5382.6666666666661</v>
      </c>
      <c r="WV245">
        <v>25132.566666666666</v>
      </c>
      <c r="WW245">
        <v>2569.9666666666662</v>
      </c>
      <c r="WX245">
        <v>4230.1333333333332</v>
      </c>
      <c r="WY245">
        <v>5608.6666666666661</v>
      </c>
      <c r="WZ245">
        <v>15483.133333333331</v>
      </c>
      <c r="XA245">
        <v>31758.6</v>
      </c>
      <c r="XB245">
        <v>3781.333333333333</v>
      </c>
      <c r="XC245">
        <v>11607.933333333334</v>
      </c>
      <c r="XD245">
        <v>13271.5</v>
      </c>
      <c r="XE245">
        <v>10203.299999999999</v>
      </c>
      <c r="XF245">
        <v>47289.4</v>
      </c>
      <c r="XG245">
        <v>36815</v>
      </c>
      <c r="XH245">
        <v>24013.800000000003</v>
      </c>
      <c r="XI245">
        <v>5861.4</v>
      </c>
      <c r="XJ245">
        <v>6521.2</v>
      </c>
      <c r="XK245">
        <v>2703.9</v>
      </c>
      <c r="XL245">
        <v>13648.8</v>
      </c>
      <c r="XM245">
        <v>7642.1</v>
      </c>
      <c r="XN245">
        <v>5602.9</v>
      </c>
      <c r="XO245">
        <v>24388.5</v>
      </c>
      <c r="XP245">
        <v>2188.1</v>
      </c>
      <c r="XQ245">
        <v>3686.6</v>
      </c>
      <c r="XR245">
        <v>4850.8999999999996</v>
      </c>
      <c r="XS245">
        <v>13930.099999999999</v>
      </c>
      <c r="XT245">
        <v>29326.6</v>
      </c>
      <c r="XU245">
        <v>3176.3</v>
      </c>
      <c r="XV245">
        <v>11519.9</v>
      </c>
      <c r="XW245">
        <v>11903.6</v>
      </c>
      <c r="XX245">
        <v>10575.224999999999</v>
      </c>
      <c r="XY245">
        <v>47082.025000000001</v>
      </c>
      <c r="XZ245">
        <v>36318.5</v>
      </c>
      <c r="YA245">
        <v>26387.375</v>
      </c>
      <c r="YB245">
        <v>6147.3499999999995</v>
      </c>
      <c r="YC245">
        <v>6779.7749999999996</v>
      </c>
      <c r="YD245">
        <v>2943.1750000000002</v>
      </c>
      <c r="YE245">
        <v>15990.849999999999</v>
      </c>
      <c r="YF245">
        <v>7763.5749999999998</v>
      </c>
      <c r="YG245">
        <v>5496.625</v>
      </c>
      <c r="YH245">
        <v>24810.224999999999</v>
      </c>
      <c r="YI245">
        <v>2399.75</v>
      </c>
      <c r="YJ245">
        <v>3987.3</v>
      </c>
      <c r="YK245">
        <v>5285.65</v>
      </c>
      <c r="YL245">
        <v>14812.674999999999</v>
      </c>
      <c r="YM245">
        <v>30716.5</v>
      </c>
      <c r="YN245">
        <v>3503.7249999999999</v>
      </c>
      <c r="YO245">
        <v>11550.349999999999</v>
      </c>
      <c r="YP245">
        <v>12596.6</v>
      </c>
      <c r="YQ245">
        <v>10947.15</v>
      </c>
      <c r="YR245">
        <v>46874.65</v>
      </c>
      <c r="YS245">
        <v>35822</v>
      </c>
      <c r="YT245">
        <v>28760.949999999997</v>
      </c>
      <c r="YU245">
        <v>6433.2999999999993</v>
      </c>
      <c r="YV245">
        <v>7038.35</v>
      </c>
      <c r="YW245">
        <v>3182.45</v>
      </c>
      <c r="YX245">
        <v>18332.900000000001</v>
      </c>
      <c r="YY245">
        <v>7885.0499999999993</v>
      </c>
      <c r="YZ245">
        <v>5390.35</v>
      </c>
      <c r="ZA245">
        <v>25231.949999999997</v>
      </c>
      <c r="ZB245">
        <v>2611.3999999999996</v>
      </c>
      <c r="ZC245">
        <v>4288</v>
      </c>
      <c r="ZD245">
        <v>5720.4</v>
      </c>
      <c r="ZE245">
        <v>15695.25</v>
      </c>
      <c r="ZF245">
        <v>32106.400000000001</v>
      </c>
      <c r="ZG245">
        <v>3831.1499999999996</v>
      </c>
      <c r="ZH245">
        <v>11580.8</v>
      </c>
      <c r="ZI245">
        <v>13289.6</v>
      </c>
      <c r="ZJ245">
        <v>10203.299999999999</v>
      </c>
      <c r="ZK245">
        <v>47289.4</v>
      </c>
      <c r="ZL245">
        <v>36815</v>
      </c>
      <c r="ZM245">
        <v>24013.800000000003</v>
      </c>
      <c r="ZN245">
        <v>5861.4</v>
      </c>
      <c r="ZO245">
        <v>6521.1999999999989</v>
      </c>
      <c r="ZP245">
        <v>2703.8999999999996</v>
      </c>
      <c r="ZQ245">
        <v>13648.8</v>
      </c>
      <c r="ZR245">
        <v>7642.1</v>
      </c>
      <c r="ZS245">
        <v>5602.9</v>
      </c>
      <c r="ZT245">
        <v>24388.5</v>
      </c>
      <c r="ZU245">
        <v>2188.0999999999995</v>
      </c>
      <c r="ZV245">
        <v>3686.5999999999995</v>
      </c>
      <c r="ZW245">
        <v>4850.8999999999996</v>
      </c>
      <c r="ZX245">
        <v>13930.099999999999</v>
      </c>
      <c r="ZY245">
        <v>29326.6</v>
      </c>
      <c r="ZZ245">
        <v>3176.3</v>
      </c>
      <c r="AAA245">
        <v>11519.899999999998</v>
      </c>
      <c r="AAB245">
        <v>11903.6</v>
      </c>
      <c r="AAC245">
        <v>10630.583333333332</v>
      </c>
      <c r="AAD245">
        <v>47198.5</v>
      </c>
      <c r="AAE245">
        <v>36389.333333333328</v>
      </c>
      <c r="AAF245">
        <v>26527.583333333332</v>
      </c>
      <c r="AAG245">
        <v>6176.6999999999989</v>
      </c>
      <c r="AAH245">
        <v>6827.15</v>
      </c>
      <c r="AAI245">
        <v>2965.9666666666667</v>
      </c>
      <c r="AAJ245">
        <v>16094.233333333332</v>
      </c>
      <c r="AAK245">
        <v>7766.3833333333332</v>
      </c>
      <c r="AAL245">
        <v>5500.4666666666662</v>
      </c>
      <c r="AAM245">
        <v>24859.916666666664</v>
      </c>
      <c r="AAN245">
        <v>2420.4666666666662</v>
      </c>
      <c r="AAO245">
        <v>4016.2333333333331</v>
      </c>
      <c r="AAP245">
        <v>5341.5166666666664</v>
      </c>
      <c r="AAQ245">
        <v>14918.733333333332</v>
      </c>
      <c r="AAR245">
        <v>30890.400000000001</v>
      </c>
      <c r="AAS245">
        <v>3528.6333333333332</v>
      </c>
      <c r="AAT245">
        <v>11536.783333333333</v>
      </c>
      <c r="AAU245">
        <v>12605.649999999998</v>
      </c>
      <c r="AAV245">
        <v>11057.866666666665</v>
      </c>
      <c r="AAW245">
        <v>47107.6</v>
      </c>
      <c r="AAX245">
        <v>35963.666666666664</v>
      </c>
      <c r="AAY245">
        <v>29041.366666666661</v>
      </c>
      <c r="AAZ245">
        <v>6492</v>
      </c>
      <c r="ABA245">
        <v>7133.1</v>
      </c>
      <c r="ABB245">
        <v>3228.0333333333328</v>
      </c>
      <c r="ABC245">
        <v>18539.666666666664</v>
      </c>
      <c r="ABD245">
        <v>7890.6666666666661</v>
      </c>
      <c r="ABE245">
        <v>5398.0333333333328</v>
      </c>
      <c r="ABF245">
        <v>25331.333333333332</v>
      </c>
      <c r="ABG245">
        <v>2652.833333333333</v>
      </c>
      <c r="ABH245">
        <v>4345.8666666666668</v>
      </c>
      <c r="ABI245">
        <v>5832.1333333333332</v>
      </c>
      <c r="ABJ245">
        <v>15907.366666666665</v>
      </c>
      <c r="ABK245">
        <v>32454.2</v>
      </c>
      <c r="ABL245">
        <v>3880.9666666666662</v>
      </c>
      <c r="ABM245">
        <v>11553.666666666666</v>
      </c>
      <c r="ABN245">
        <v>13307.7</v>
      </c>
      <c r="ABO245">
        <v>10203.299999999999</v>
      </c>
      <c r="ABP245">
        <v>47289.4</v>
      </c>
      <c r="ABQ245">
        <v>36815</v>
      </c>
      <c r="ABR245">
        <v>24013.800000000003</v>
      </c>
      <c r="ABS245">
        <v>5861.4</v>
      </c>
      <c r="ABT245">
        <v>6521.2000000000007</v>
      </c>
      <c r="ABU245">
        <v>2703.9000000000005</v>
      </c>
      <c r="ABV245">
        <v>13648.8</v>
      </c>
      <c r="ABW245">
        <v>7642.1000000000013</v>
      </c>
      <c r="ABX245">
        <v>5602.9000000000005</v>
      </c>
      <c r="ABY245">
        <v>24388.500000000004</v>
      </c>
      <c r="ABZ245">
        <v>2188.1000000000004</v>
      </c>
      <c r="ACA245">
        <v>3686.6000000000004</v>
      </c>
      <c r="ACB245">
        <v>4850.8999999999996</v>
      </c>
      <c r="ACC245">
        <v>13930.099999999999</v>
      </c>
      <c r="ACD245">
        <v>29326.600000000002</v>
      </c>
      <c r="ACE245">
        <v>3176.3</v>
      </c>
      <c r="ACF245">
        <v>11519.900000000001</v>
      </c>
      <c r="ACG245">
        <v>11903.6</v>
      </c>
      <c r="ACH245">
        <v>10774.514999999999</v>
      </c>
      <c r="ACI245">
        <v>47501.334999999999</v>
      </c>
      <c r="ACJ245">
        <v>36573.500000000007</v>
      </c>
      <c r="ACK245">
        <v>26892.125000000004</v>
      </c>
      <c r="ACL245">
        <v>6253.01</v>
      </c>
      <c r="ACM245">
        <v>6950.3249999999998</v>
      </c>
      <c r="ACN245">
        <v>3025.2250000000004</v>
      </c>
      <c r="ACO245">
        <v>16363.030000000002</v>
      </c>
      <c r="ACP245">
        <v>7773.6850000000004</v>
      </c>
      <c r="ACQ245">
        <v>5510.4549999999999</v>
      </c>
      <c r="ACR245">
        <v>24989.115000000002</v>
      </c>
      <c r="ACS245">
        <v>2474.33</v>
      </c>
      <c r="ACT245">
        <v>4091.4600000000009</v>
      </c>
      <c r="ACU245">
        <v>5486.77</v>
      </c>
      <c r="ACV245">
        <v>15194.485000000001</v>
      </c>
      <c r="ACW245">
        <v>31342.540000000005</v>
      </c>
      <c r="ACX245">
        <v>3593.395</v>
      </c>
      <c r="ACY245">
        <v>11501.51</v>
      </c>
      <c r="ACZ245">
        <v>12629.180000000002</v>
      </c>
      <c r="ADA245">
        <v>11345.73</v>
      </c>
      <c r="ADB245">
        <v>47713.270000000004</v>
      </c>
      <c r="ADC245">
        <v>36332.000000000007</v>
      </c>
      <c r="ADD245">
        <v>29770.449999999997</v>
      </c>
      <c r="ADE245">
        <v>6644.62</v>
      </c>
      <c r="ADF245">
        <v>7379.4500000000016</v>
      </c>
      <c r="ADG245">
        <v>3346.5499999999997</v>
      </c>
      <c r="ADH245">
        <v>19077.260000000006</v>
      </c>
      <c r="ADI245">
        <v>7905.27</v>
      </c>
      <c r="ADJ245">
        <v>5418.01</v>
      </c>
      <c r="ADK245">
        <v>25589.73</v>
      </c>
      <c r="ADL245">
        <v>2760.56</v>
      </c>
      <c r="ADM245">
        <v>4496.3200000000015</v>
      </c>
      <c r="ADN245">
        <v>6122.6400000000012</v>
      </c>
      <c r="ADO245">
        <v>16458.87</v>
      </c>
      <c r="ADP245">
        <v>33358.480000000003</v>
      </c>
      <c r="ADQ245">
        <v>4010.49</v>
      </c>
      <c r="ADR245">
        <v>11483.12</v>
      </c>
      <c r="ADS245">
        <v>13354.760000000002</v>
      </c>
      <c r="ADT245">
        <v>10203.299999999999</v>
      </c>
      <c r="ADU245">
        <v>47289.4</v>
      </c>
      <c r="ADV245">
        <v>36815</v>
      </c>
      <c r="ADW245">
        <v>24013.800000000003</v>
      </c>
      <c r="ADX245">
        <v>5861.4</v>
      </c>
      <c r="ADY245">
        <v>6521.2000000000007</v>
      </c>
      <c r="ADZ245">
        <v>2703.9000000000005</v>
      </c>
      <c r="AEA245">
        <v>13648.8</v>
      </c>
      <c r="AEB245">
        <v>7642.1000000000013</v>
      </c>
      <c r="AEC245">
        <v>5602.9000000000005</v>
      </c>
      <c r="AED245">
        <v>24388.500000000004</v>
      </c>
      <c r="AEE245">
        <v>2188.1000000000004</v>
      </c>
      <c r="AEF245">
        <v>3686.6000000000004</v>
      </c>
      <c r="AEG245">
        <v>4850.8999999999996</v>
      </c>
      <c r="AEH245">
        <v>13930.099999999999</v>
      </c>
      <c r="AEI245">
        <v>29326.600000000002</v>
      </c>
      <c r="AEJ245">
        <v>3176.3</v>
      </c>
      <c r="AEK245">
        <v>11519.900000000001</v>
      </c>
      <c r="AEL245">
        <v>11903.6</v>
      </c>
      <c r="AEM245">
        <v>10772.19957707842</v>
      </c>
      <c r="AEN245">
        <v>47360.809065911548</v>
      </c>
      <c r="AEO245">
        <v>36263.366237084338</v>
      </c>
      <c r="AEP245">
        <v>27063.709224502254</v>
      </c>
      <c r="AEQ245">
        <v>6250.2234011563023</v>
      </c>
      <c r="AER245">
        <v>6945.2420922394158</v>
      </c>
      <c r="AES245">
        <v>3023.9104287043119</v>
      </c>
      <c r="AET245">
        <v>16460.233814817882</v>
      </c>
      <c r="AEU245">
        <v>7735.9058506197871</v>
      </c>
      <c r="AEV245">
        <v>5446.5620508870052</v>
      </c>
      <c r="AEW245">
        <v>24793.892141930086</v>
      </c>
      <c r="AEX245">
        <v>2481.2576821358862</v>
      </c>
      <c r="AEY245">
        <v>4109.7569286352345</v>
      </c>
      <c r="AEZ245">
        <v>5492.6479015204131</v>
      </c>
      <c r="AFA245">
        <v>15272.489789563815</v>
      </c>
      <c r="AFB245">
        <v>31358.481396203872</v>
      </c>
      <c r="AFC245">
        <v>3619.925991717279</v>
      </c>
      <c r="AFD245">
        <v>11439.552397773676</v>
      </c>
      <c r="AFE245">
        <v>12630.989680011819</v>
      </c>
      <c r="AFF245">
        <v>11341.099154156838</v>
      </c>
      <c r="AFG245">
        <v>47432.218131823094</v>
      </c>
      <c r="AFH245">
        <v>35711.732474168668</v>
      </c>
      <c r="AFI245">
        <v>30113.618449004498</v>
      </c>
      <c r="AFJ245">
        <v>6639.0468023126041</v>
      </c>
      <c r="AFK245">
        <v>7369.2841844788336</v>
      </c>
      <c r="AFL245">
        <v>3343.9208574086224</v>
      </c>
      <c r="AFM245">
        <v>19271.667629635769</v>
      </c>
      <c r="AFN245">
        <v>7829.7117012395738</v>
      </c>
      <c r="AFO245">
        <v>5290.2241017740089</v>
      </c>
      <c r="AFP245">
        <v>25199.284283860165</v>
      </c>
      <c r="AFQ245">
        <v>2774.4153642717724</v>
      </c>
      <c r="AFR245">
        <v>4532.9138572704687</v>
      </c>
      <c r="AFS245">
        <v>6134.3958030408257</v>
      </c>
      <c r="AFT245">
        <v>16614.879579127624</v>
      </c>
      <c r="AFU245">
        <v>33390.362792407737</v>
      </c>
      <c r="AFV245">
        <v>4063.5519834345573</v>
      </c>
      <c r="AFW245">
        <v>11359.204795547352</v>
      </c>
      <c r="AFX245">
        <v>13358.379360023637</v>
      </c>
      <c r="AFY245">
        <v>10203.299999999999</v>
      </c>
      <c r="AFZ245">
        <v>47289.4</v>
      </c>
      <c r="AGA245">
        <v>36815</v>
      </c>
      <c r="AGB245">
        <v>24013.800000000003</v>
      </c>
      <c r="AGC245">
        <v>5861.4</v>
      </c>
      <c r="AGD245">
        <v>6521.1999999999989</v>
      </c>
      <c r="AGE245">
        <v>2703.8999999999996</v>
      </c>
      <c r="AGF245">
        <v>13648.8</v>
      </c>
      <c r="AGG245">
        <v>7642.1</v>
      </c>
      <c r="AGH245">
        <v>5602.9</v>
      </c>
      <c r="AGI245">
        <v>24388.5</v>
      </c>
      <c r="AGJ245">
        <v>2188.0999999999995</v>
      </c>
      <c r="AGK245">
        <v>3686.5999999999995</v>
      </c>
      <c r="AGL245">
        <v>4850.8999999999996</v>
      </c>
      <c r="AGM245">
        <v>13930.099999999999</v>
      </c>
      <c r="AGN245">
        <v>29326.6</v>
      </c>
      <c r="AGO245">
        <v>3176.3</v>
      </c>
      <c r="AGP245">
        <v>11519.899999999998</v>
      </c>
      <c r="AGQ245">
        <v>11903.6</v>
      </c>
      <c r="AGR245">
        <v>10638.301409738602</v>
      </c>
      <c r="AGS245">
        <v>47666.919780294847</v>
      </c>
      <c r="AGT245">
        <v>37423.11254305223</v>
      </c>
      <c r="AGU245">
        <v>25955.635918325832</v>
      </c>
      <c r="AGV245">
        <v>6185.9886628123259</v>
      </c>
      <c r="AGW245">
        <v>6844.0930258686121</v>
      </c>
      <c r="AGX245">
        <v>2970.3485709856286</v>
      </c>
      <c r="AGY245">
        <v>15770.220617273726</v>
      </c>
      <c r="AGZ245">
        <v>7892.3138312673764</v>
      </c>
      <c r="AHA245">
        <v>5713.4431637099833</v>
      </c>
      <c r="AHB245">
        <v>25510.659526899726</v>
      </c>
      <c r="AHC245">
        <v>2397.3743928803788</v>
      </c>
      <c r="AHD245">
        <v>3955.2435712158876</v>
      </c>
      <c r="AHE245">
        <v>5321.9236615986247</v>
      </c>
      <c r="AHF245">
        <v>14658.717368120619</v>
      </c>
      <c r="AHG245">
        <v>30837.26201265378</v>
      </c>
      <c r="AHH245">
        <v>3440.1966942757372</v>
      </c>
      <c r="AHI245">
        <v>11743.308674087744</v>
      </c>
      <c r="AHJ245">
        <v>12599.617733293942</v>
      </c>
      <c r="AHK245">
        <v>11073.302819477205</v>
      </c>
      <c r="AHL245">
        <v>48044.439560589701</v>
      </c>
      <c r="AHM245">
        <v>38031.225086104459</v>
      </c>
      <c r="AHN245">
        <v>27897.471836651661</v>
      </c>
      <c r="AHO245">
        <v>6510.5773256246539</v>
      </c>
      <c r="AHP245">
        <v>7166.9860517372254</v>
      </c>
      <c r="AHQ245">
        <v>3236.7971419712571</v>
      </c>
      <c r="AHR245">
        <v>17891.641234547456</v>
      </c>
      <c r="AHS245">
        <v>8142.5276625347533</v>
      </c>
      <c r="AHT245">
        <v>5823.9863274199679</v>
      </c>
      <c r="AHU245">
        <v>26632.819053799449</v>
      </c>
      <c r="AHV245">
        <v>2606.6487857607576</v>
      </c>
      <c r="AHW245">
        <v>4223.8871424317767</v>
      </c>
      <c r="AHX245">
        <v>5792.9473231972488</v>
      </c>
      <c r="AHY245">
        <v>15387.334736241242</v>
      </c>
      <c r="AHZ245">
        <v>32347.924025307559</v>
      </c>
      <c r="AIA245">
        <v>3704.0933885514742</v>
      </c>
      <c r="AIB245">
        <v>11966.717348175491</v>
      </c>
      <c r="AIC245">
        <v>13295.635466587888</v>
      </c>
      <c r="AID245">
        <v>10203.299999999999</v>
      </c>
      <c r="AIE245">
        <v>47289.4</v>
      </c>
      <c r="AIF245">
        <v>36815</v>
      </c>
      <c r="AIG245">
        <v>24013.800000000003</v>
      </c>
      <c r="AIH245">
        <v>5861.4</v>
      </c>
      <c r="AII245">
        <v>6521.2</v>
      </c>
      <c r="AIJ245">
        <v>2703.9</v>
      </c>
      <c r="AIK245">
        <v>13648.8</v>
      </c>
      <c r="AIL245">
        <v>7642.1</v>
      </c>
      <c r="AIM245">
        <v>5602.9</v>
      </c>
      <c r="AIN245">
        <v>24388.5</v>
      </c>
      <c r="AIO245">
        <v>2188.1</v>
      </c>
      <c r="AIP245">
        <v>3686.6</v>
      </c>
      <c r="AIQ245">
        <v>4850.8999999999996</v>
      </c>
      <c r="AIR245">
        <v>13930.099999999999</v>
      </c>
      <c r="AIS245">
        <v>29326.6</v>
      </c>
      <c r="AIT245">
        <v>3176.3</v>
      </c>
      <c r="AIU245">
        <v>11519.9</v>
      </c>
      <c r="AIV245">
        <v>11903.6</v>
      </c>
      <c r="AIW245">
        <v>10586.802114607905</v>
      </c>
      <c r="AIX245">
        <v>47784.65467044228</v>
      </c>
      <c r="AIY245">
        <v>37869.168814578348</v>
      </c>
      <c r="AIZ245">
        <v>25529.453877488751</v>
      </c>
      <c r="AJA245">
        <v>6161.2829942184899</v>
      </c>
      <c r="AJB245">
        <v>6805.1895388029188</v>
      </c>
      <c r="AJC245">
        <v>2949.7478564784433</v>
      </c>
      <c r="AJD245">
        <v>15504.830925910592</v>
      </c>
      <c r="AJE245">
        <v>7952.4707469010664</v>
      </c>
      <c r="AJF245">
        <v>5816.0897455649756</v>
      </c>
      <c r="AJG245">
        <v>25786.339290349588</v>
      </c>
      <c r="AJH245">
        <v>2365.1115893205683</v>
      </c>
      <c r="AJI245">
        <v>3895.8153568238322</v>
      </c>
      <c r="AJJ245">
        <v>5256.260492397937</v>
      </c>
      <c r="AJK245">
        <v>14422.651052180932</v>
      </c>
      <c r="AJL245">
        <v>30636.793018980668</v>
      </c>
      <c r="AJM245">
        <v>3371.0700414136058</v>
      </c>
      <c r="AJN245">
        <v>11860.138011131618</v>
      </c>
      <c r="AJO245">
        <v>12587.551599940916</v>
      </c>
      <c r="AJP245">
        <v>10970.30422921581</v>
      </c>
      <c r="AJQ245">
        <v>48279.909340884566</v>
      </c>
      <c r="AJR245">
        <v>38923.337629156696</v>
      </c>
      <c r="AJS245">
        <v>27045.1077549775</v>
      </c>
      <c r="AJT245">
        <v>6461.1659884369801</v>
      </c>
      <c r="AJU245">
        <v>7089.1790776058388</v>
      </c>
      <c r="AJV245">
        <v>3195.595712956886</v>
      </c>
      <c r="AJW245">
        <v>17360.861851821184</v>
      </c>
      <c r="AJX245">
        <v>8262.8414938021306</v>
      </c>
      <c r="AJY245">
        <v>6029.2794911299525</v>
      </c>
      <c r="AJZ245">
        <v>27184.178580699176</v>
      </c>
      <c r="AKA245">
        <v>2542.1231786411367</v>
      </c>
      <c r="AKB245">
        <v>4105.030713647664</v>
      </c>
      <c r="AKC245">
        <v>5661.6209847958744</v>
      </c>
      <c r="AKD245">
        <v>14915.202104361864</v>
      </c>
      <c r="AKE245">
        <v>31946.986037961338</v>
      </c>
      <c r="AKF245">
        <v>3565.8400828272115</v>
      </c>
      <c r="AKG245">
        <v>12200.376022263237</v>
      </c>
      <c r="AKH245">
        <v>13271.503199881832</v>
      </c>
      <c r="AKI245">
        <v>10203.299999999999</v>
      </c>
      <c r="AKJ245">
        <v>47289.4</v>
      </c>
      <c r="AKK245">
        <v>36815</v>
      </c>
      <c r="AKL245">
        <v>24013.800000000003</v>
      </c>
      <c r="AKM245">
        <v>5861.4</v>
      </c>
      <c r="AKN245">
        <v>6521.1999999999989</v>
      </c>
      <c r="AKO245">
        <v>2703.8999999999996</v>
      </c>
      <c r="AKP245">
        <v>13648.8</v>
      </c>
      <c r="AKQ245">
        <v>7642.1</v>
      </c>
      <c r="AKR245">
        <v>5602.9</v>
      </c>
      <c r="AKS245">
        <v>24388.5</v>
      </c>
      <c r="AKT245">
        <v>2188.0999999999995</v>
      </c>
      <c r="AKU245">
        <v>3686.5999999999995</v>
      </c>
      <c r="AKV245">
        <v>4850.8999999999996</v>
      </c>
      <c r="AKW245">
        <v>13930.099999999999</v>
      </c>
      <c r="AKX245">
        <v>29326.6</v>
      </c>
      <c r="AKY245">
        <v>3176.3</v>
      </c>
      <c r="AKZ245">
        <v>11519.899999999998</v>
      </c>
      <c r="ALA245">
        <v>11903.6</v>
      </c>
      <c r="ALB245">
        <v>10535.302819477205</v>
      </c>
      <c r="ALC245">
        <v>47902.389560589705</v>
      </c>
      <c r="ALD245">
        <v>38315.225086104459</v>
      </c>
      <c r="ALE245">
        <v>25103.271836651667</v>
      </c>
      <c r="ALF245">
        <v>6136.577325624653</v>
      </c>
      <c r="ALG245">
        <v>6766.2860517372246</v>
      </c>
      <c r="ALH245">
        <v>2929.1471419712575</v>
      </c>
      <c r="ALI245">
        <v>15239.441234547454</v>
      </c>
      <c r="ALJ245">
        <v>8012.6276625347546</v>
      </c>
      <c r="ALK245">
        <v>5918.7363274199679</v>
      </c>
      <c r="ALL245">
        <v>26062.019053799449</v>
      </c>
      <c r="ALM245">
        <v>2332.8487857607579</v>
      </c>
      <c r="ALN245">
        <v>3836.3871424317758</v>
      </c>
      <c r="ALO245">
        <v>5190.5973231972494</v>
      </c>
      <c r="ALP245">
        <v>14186.584736241242</v>
      </c>
      <c r="ALQ245">
        <v>30436.324025307556</v>
      </c>
      <c r="ALR245">
        <v>3301.9433885514745</v>
      </c>
      <c r="ALS245">
        <v>11976.967348175491</v>
      </c>
      <c r="ALT245">
        <v>12575.485466587887</v>
      </c>
      <c r="ALU245">
        <v>10867.305638954413</v>
      </c>
      <c r="ALV245">
        <v>48515.379121179416</v>
      </c>
      <c r="ALW245">
        <v>39815.450172208926</v>
      </c>
      <c r="ALX245">
        <v>26192.743673303332</v>
      </c>
      <c r="ALY245">
        <v>6411.7546512493072</v>
      </c>
      <c r="ALZ245">
        <v>7011.3721034744503</v>
      </c>
      <c r="AMA245">
        <v>3154.3942839425149</v>
      </c>
      <c r="AMB245">
        <v>16830.082469094908</v>
      </c>
      <c r="AMC245">
        <v>8383.1553250695069</v>
      </c>
      <c r="AMD245">
        <v>6234.5726548399361</v>
      </c>
      <c r="AME245">
        <v>27735.538107598899</v>
      </c>
      <c r="AMF245">
        <v>2477.5975715215154</v>
      </c>
      <c r="AMG245">
        <v>3986.1742848635522</v>
      </c>
      <c r="AMH245">
        <v>5530.2946463944982</v>
      </c>
      <c r="AMI245">
        <v>14443.069472482486</v>
      </c>
      <c r="AMJ245">
        <v>31546.048050615114</v>
      </c>
      <c r="AMK245">
        <v>3427.5867771029489</v>
      </c>
      <c r="AML245">
        <v>12434.034696350984</v>
      </c>
      <c r="AMM245">
        <v>13247.370933175775</v>
      </c>
      <c r="AMN245">
        <v>10203.299999999999</v>
      </c>
      <c r="AMO245">
        <v>47289.4</v>
      </c>
      <c r="AMP245">
        <v>36815</v>
      </c>
      <c r="AMQ245">
        <v>24013.800000000003</v>
      </c>
      <c r="AMR245">
        <v>5861.4</v>
      </c>
      <c r="AMS245">
        <v>6521.2000000000007</v>
      </c>
      <c r="AMT245">
        <v>2703.9000000000005</v>
      </c>
      <c r="AMU245">
        <v>13648.8</v>
      </c>
      <c r="AMV245">
        <v>7642.1000000000013</v>
      </c>
      <c r="AMW245">
        <v>5602.9000000000005</v>
      </c>
      <c r="AMX245">
        <v>24388.500000000004</v>
      </c>
      <c r="AMY245">
        <v>2188.1000000000004</v>
      </c>
      <c r="AMZ245">
        <v>3686.6000000000004</v>
      </c>
      <c r="ANA245">
        <v>4850.8999999999996</v>
      </c>
      <c r="ANB245">
        <v>13930.099999999999</v>
      </c>
      <c r="ANC245">
        <v>29326.600000000002</v>
      </c>
      <c r="AND245">
        <v>3176.3</v>
      </c>
      <c r="ANE245">
        <v>11519.900000000001</v>
      </c>
      <c r="ANF245">
        <v>11903.6</v>
      </c>
      <c r="ANG245">
        <v>10401.404652137393</v>
      </c>
      <c r="ANH245">
        <v>48208.500274973027</v>
      </c>
      <c r="ANI245">
        <v>39474.971392072373</v>
      </c>
      <c r="ANJ245">
        <v>23995.198530475256</v>
      </c>
      <c r="ANK245">
        <v>6072.3425872806783</v>
      </c>
      <c r="ANL245">
        <v>6665.1369853664219</v>
      </c>
      <c r="ANM245">
        <v>2875.5852842525751</v>
      </c>
      <c r="ANN245">
        <v>14549.428037003303</v>
      </c>
      <c r="ANO245">
        <v>8169.0356431823466</v>
      </c>
      <c r="ANP245">
        <v>6185.6174402429488</v>
      </c>
      <c r="ANQ245">
        <v>26778.786438769097</v>
      </c>
      <c r="ANR245">
        <v>2248.9654965052509</v>
      </c>
      <c r="ANS245">
        <v>3681.8737850124307</v>
      </c>
      <c r="ANT245">
        <v>5019.8730832754618</v>
      </c>
      <c r="ANU245">
        <v>13572.812314798051</v>
      </c>
      <c r="ANV245">
        <v>29915.104641757476</v>
      </c>
      <c r="ANW245">
        <v>3122.2140911099332</v>
      </c>
      <c r="ANX245">
        <v>12280.723624489561</v>
      </c>
      <c r="ANY245">
        <v>12544.113519870018</v>
      </c>
      <c r="ANZ245">
        <v>10599.509304274783</v>
      </c>
      <c r="AOA245">
        <v>49127.600549946044</v>
      </c>
      <c r="AOB245">
        <v>42134.94278414474</v>
      </c>
      <c r="AOC245">
        <v>23976.597060950498</v>
      </c>
      <c r="AOD245">
        <v>6283.2851745613589</v>
      </c>
      <c r="AOE245">
        <v>6809.0739707328439</v>
      </c>
      <c r="AOF245">
        <v>3047.2705685051501</v>
      </c>
      <c r="AOG245">
        <v>15450.056074006603</v>
      </c>
      <c r="AOH245">
        <v>8695.9712863646891</v>
      </c>
      <c r="AOI245">
        <v>6768.3348804858961</v>
      </c>
      <c r="AOJ245">
        <v>29169.072877538194</v>
      </c>
      <c r="AOK245">
        <v>2309.8309930105011</v>
      </c>
      <c r="AOL245">
        <v>3677.147570024862</v>
      </c>
      <c r="AOM245">
        <v>5188.8461665509221</v>
      </c>
      <c r="AON245">
        <v>13215.524629596104</v>
      </c>
      <c r="AOO245">
        <v>30503.609283514943</v>
      </c>
      <c r="AOP245">
        <v>3068.1281822198662</v>
      </c>
      <c r="AOQ245">
        <v>13041.547248979125</v>
      </c>
      <c r="AOR245">
        <v>13184.627039740029</v>
      </c>
      <c r="AOS245">
        <v>10203.299999999999</v>
      </c>
      <c r="AOT245">
        <v>47289.4</v>
      </c>
      <c r="AOU245">
        <v>36815</v>
      </c>
      <c r="AOV245">
        <v>24013.800000000003</v>
      </c>
      <c r="AOW245">
        <v>5861.4</v>
      </c>
      <c r="AOX245">
        <v>6521.1999999999989</v>
      </c>
      <c r="AOY245">
        <v>2703.9</v>
      </c>
      <c r="AOZ245">
        <v>13648.8</v>
      </c>
      <c r="APA245">
        <v>7642.1</v>
      </c>
      <c r="APB245">
        <v>5602.9</v>
      </c>
      <c r="APC245">
        <v>24388.5</v>
      </c>
      <c r="APD245">
        <v>2188.0999999999995</v>
      </c>
      <c r="APE245">
        <v>3686.5999999999995</v>
      </c>
      <c r="APF245">
        <v>4850.8999999999996</v>
      </c>
      <c r="APG245">
        <v>13930.099999999999</v>
      </c>
      <c r="APH245">
        <v>29326.6</v>
      </c>
      <c r="API245">
        <v>3176.3</v>
      </c>
      <c r="APJ245">
        <v>11519.899999999998</v>
      </c>
      <c r="APK245">
        <v>11903.6</v>
      </c>
      <c r="APL245">
        <v>10479.944486143871</v>
      </c>
      <c r="APM245">
        <v>47785.914560589707</v>
      </c>
      <c r="APN245">
        <v>38244.391752771131</v>
      </c>
      <c r="APO245">
        <v>24963.063503318335</v>
      </c>
      <c r="APP245">
        <v>6107.2273256246526</v>
      </c>
      <c r="APQ245">
        <v>6718.9110517372255</v>
      </c>
      <c r="APR245">
        <v>2906.355475304591</v>
      </c>
      <c r="APS245">
        <v>15136.057901214121</v>
      </c>
      <c r="APT245">
        <v>8009.8193292014203</v>
      </c>
      <c r="APU245">
        <v>5914.8946607533017</v>
      </c>
      <c r="APV245">
        <v>26012.327387132784</v>
      </c>
      <c r="APW245">
        <v>2312.1321190940912</v>
      </c>
      <c r="APX245">
        <v>3807.4538090984424</v>
      </c>
      <c r="APY245">
        <v>5134.7306565305826</v>
      </c>
      <c r="APZ245">
        <v>14080.526402907908</v>
      </c>
      <c r="AQA245">
        <v>30262.424025307555</v>
      </c>
      <c r="AQB245">
        <v>3277.0350552181412</v>
      </c>
      <c r="AQC245">
        <v>11990.534014842158</v>
      </c>
      <c r="AQD245">
        <v>12566.435466587889</v>
      </c>
      <c r="AQE245">
        <v>10756.588972287747</v>
      </c>
      <c r="AQF245">
        <v>48282.429121179419</v>
      </c>
      <c r="AQG245">
        <v>39673.783505542262</v>
      </c>
      <c r="AQH245">
        <v>25912.327006636668</v>
      </c>
      <c r="AQI245">
        <v>6353.0546512493074</v>
      </c>
      <c r="AQJ245">
        <v>6916.6221034744513</v>
      </c>
      <c r="AQK245">
        <v>3108.8109506091814</v>
      </c>
      <c r="AQL245">
        <v>16623.315802428242</v>
      </c>
      <c r="AQM245">
        <v>8377.538658402842</v>
      </c>
      <c r="AQN245">
        <v>6226.8893215066028</v>
      </c>
      <c r="AQO245">
        <v>27636.154774265568</v>
      </c>
      <c r="AQP245">
        <v>2436.1642381881825</v>
      </c>
      <c r="AQQ245">
        <v>3928.3076181968859</v>
      </c>
      <c r="AQR245">
        <v>5418.5613130611646</v>
      </c>
      <c r="AQS245">
        <v>14230.952805815819</v>
      </c>
      <c r="AQT245">
        <v>31198.248050615115</v>
      </c>
      <c r="AQU245">
        <v>3377.7701104362823</v>
      </c>
      <c r="AQV245">
        <v>12461.168029684319</v>
      </c>
      <c r="AQW245">
        <v>13229.270933175776</v>
      </c>
      <c r="AQX245">
        <v>10203.299999999999</v>
      </c>
      <c r="AQY245">
        <v>47289.4</v>
      </c>
      <c r="AQZ245">
        <v>36815</v>
      </c>
      <c r="ARA245">
        <v>24013.800000000003</v>
      </c>
      <c r="ARB245">
        <v>5861.4</v>
      </c>
      <c r="ARC245">
        <v>6521.1999999999989</v>
      </c>
      <c r="ARD245">
        <v>2703.9</v>
      </c>
      <c r="ARE245">
        <v>13648.8</v>
      </c>
      <c r="ARF245">
        <v>7642.1</v>
      </c>
      <c r="ARG245">
        <v>5602.9</v>
      </c>
      <c r="ARH245">
        <v>24388.5</v>
      </c>
      <c r="ARI245">
        <v>2188.0999999999995</v>
      </c>
      <c r="ARJ245">
        <v>3686.5999999999995</v>
      </c>
      <c r="ARK245">
        <v>4850.8999999999996</v>
      </c>
      <c r="ARL245">
        <v>13930.099999999999</v>
      </c>
      <c r="ARM245">
        <v>29326.6</v>
      </c>
      <c r="ARN245">
        <v>3176.3</v>
      </c>
      <c r="ARO245">
        <v>11519.899999999998</v>
      </c>
      <c r="ARP245">
        <v>11903.6</v>
      </c>
      <c r="ARQ245">
        <v>10468.367371535967</v>
      </c>
      <c r="ARR245">
        <v>47083.284890147428</v>
      </c>
      <c r="ARS245">
        <v>36693.722938192783</v>
      </c>
      <c r="ART245">
        <v>25820.98462582958</v>
      </c>
      <c r="ARU245">
        <v>6093.2943314061622</v>
      </c>
      <c r="ARV245">
        <v>6693.4965129343063</v>
      </c>
      <c r="ARW245">
        <v>2899.7826188261479</v>
      </c>
      <c r="ARX245">
        <v>15622.076975303529</v>
      </c>
      <c r="ARY245">
        <v>7820.9235823003546</v>
      </c>
      <c r="ARZ245">
        <v>5595.4299151883251</v>
      </c>
      <c r="ASA245">
        <v>25036.213096783198</v>
      </c>
      <c r="ASB245">
        <v>2346.7705297735229</v>
      </c>
      <c r="ASC245">
        <v>3898.9384522746104</v>
      </c>
      <c r="ASD245">
        <v>5164.1201641326452</v>
      </c>
      <c r="ASE245">
        <v>14470.550350726977</v>
      </c>
      <c r="ASF245">
        <v>30342.13100632689</v>
      </c>
      <c r="ASG245">
        <v>3409.6900138045353</v>
      </c>
      <c r="ASH245">
        <v>11680.746003710539</v>
      </c>
      <c r="ASI245">
        <v>12575.483866646973</v>
      </c>
      <c r="ASJ245">
        <v>10733.434743071935</v>
      </c>
      <c r="ASK245">
        <v>46877.169780294855</v>
      </c>
      <c r="ASL245">
        <v>36572.445876385565</v>
      </c>
      <c r="ASM245">
        <v>27628.169251659165</v>
      </c>
      <c r="ASN245">
        <v>6325.1886628123266</v>
      </c>
      <c r="ASO245">
        <v>6865.7930258686138</v>
      </c>
      <c r="ASP245">
        <v>3095.6652376522952</v>
      </c>
      <c r="ASQ245">
        <v>17595.353950607059</v>
      </c>
      <c r="ASR245">
        <v>7999.7471646007107</v>
      </c>
      <c r="ASS245">
        <v>5587.9598303766506</v>
      </c>
      <c r="AST245">
        <v>25683.926193566389</v>
      </c>
      <c r="ASU245">
        <v>2505.4410595470454</v>
      </c>
      <c r="ASV245">
        <v>4111.2769045492214</v>
      </c>
      <c r="ASW245">
        <v>5477.3403282652907</v>
      </c>
      <c r="ASX245">
        <v>15011.000701453955</v>
      </c>
      <c r="ASY245">
        <v>31357.662012653778</v>
      </c>
      <c r="ASZ245">
        <v>3643.0800276090704</v>
      </c>
      <c r="ATA245">
        <v>11841.592007421081</v>
      </c>
      <c r="ATB245">
        <v>13247.367733293944</v>
      </c>
      <c r="ATC245">
        <v>10203.299999999999</v>
      </c>
      <c r="ATD245">
        <v>47289.4</v>
      </c>
      <c r="ATE245">
        <v>36815</v>
      </c>
      <c r="ATF245">
        <v>24013.800000000003</v>
      </c>
      <c r="ATG245">
        <v>5861.4</v>
      </c>
      <c r="ATH245">
        <v>6521.1999999999989</v>
      </c>
      <c r="ATI245">
        <v>2703.9</v>
      </c>
      <c r="ATJ245">
        <v>13648.8</v>
      </c>
      <c r="ATK245">
        <v>7642.1</v>
      </c>
      <c r="ATL245">
        <v>5602.9</v>
      </c>
      <c r="ATM245">
        <v>24388.5</v>
      </c>
      <c r="ATN245">
        <v>2188.0999999999995</v>
      </c>
      <c r="ATO245">
        <v>3686.5999999999995</v>
      </c>
      <c r="ATP245">
        <v>4850.8999999999996</v>
      </c>
      <c r="ATQ245">
        <v>13930.099999999999</v>
      </c>
      <c r="ATR245">
        <v>29326.6</v>
      </c>
      <c r="ATS245">
        <v>3176.3</v>
      </c>
      <c r="ATT245">
        <v>11519.899999999998</v>
      </c>
      <c r="ATU245">
        <v>11903.6</v>
      </c>
      <c r="ATV245">
        <v>10634.442371535966</v>
      </c>
      <c r="ATW245">
        <v>47432.709890147424</v>
      </c>
      <c r="ATX245">
        <v>36906.222938192783</v>
      </c>
      <c r="ATY245">
        <v>26241.60962582958</v>
      </c>
      <c r="ATZ245">
        <v>6181.3443314061624</v>
      </c>
      <c r="AUA245">
        <v>6835.6215129343063</v>
      </c>
      <c r="AUB245">
        <v>2968.1576188261479</v>
      </c>
      <c r="AUC245">
        <v>15932.226975303529</v>
      </c>
      <c r="AUD245">
        <v>7829.3485823003548</v>
      </c>
      <c r="AUE245">
        <v>5606.9549151883248</v>
      </c>
      <c r="AUF245">
        <v>25185.288096783195</v>
      </c>
      <c r="AUG245">
        <v>2408.9205297735225</v>
      </c>
      <c r="AUH245">
        <v>3985.7384522746106</v>
      </c>
      <c r="AUI245">
        <v>5331.7201641326456</v>
      </c>
      <c r="AUJ245">
        <v>14788.725350726976</v>
      </c>
      <c r="AUK245">
        <v>30863.831006326887</v>
      </c>
      <c r="AUL245">
        <v>3484.4150138045352</v>
      </c>
      <c r="AUM245">
        <v>11640.04600371054</v>
      </c>
      <c r="AUN245">
        <v>12602.633866646971</v>
      </c>
      <c r="AUO245">
        <v>11065.584743071937</v>
      </c>
      <c r="AUP245">
        <v>47576.019780294853</v>
      </c>
      <c r="AUQ245">
        <v>36997.445876385565</v>
      </c>
      <c r="AUR245">
        <v>28469.419251659165</v>
      </c>
      <c r="AUS245">
        <v>6501.2886628123269</v>
      </c>
      <c r="AUT245">
        <v>7150.0430258686138</v>
      </c>
      <c r="AUU245">
        <v>3232.4152376522952</v>
      </c>
      <c r="AUV245">
        <v>18215.653950607062</v>
      </c>
      <c r="AUW245">
        <v>8016.597164600711</v>
      </c>
      <c r="AUX245">
        <v>5611.0098303766499</v>
      </c>
      <c r="AUY245">
        <v>25982.07619356639</v>
      </c>
      <c r="AUZ245">
        <v>2629.7410595470456</v>
      </c>
      <c r="AVA245">
        <v>4284.8769045492218</v>
      </c>
      <c r="AVB245">
        <v>5812.5403282652915</v>
      </c>
      <c r="AVC245">
        <v>15647.350701453954</v>
      </c>
      <c r="AVD245">
        <v>32401.06201265378</v>
      </c>
      <c r="AVE245">
        <v>3792.5300276090702</v>
      </c>
      <c r="AVF245">
        <v>11760.192007421079</v>
      </c>
      <c r="AVG245">
        <v>13301.667733293943</v>
      </c>
    </row>
    <row r="246" spans="1:1255" x14ac:dyDescent="0.25">
      <c r="A246" s="1" t="s">
        <v>286</v>
      </c>
      <c r="B246">
        <v>10306.200000000001</v>
      </c>
      <c r="C246">
        <v>50171.6</v>
      </c>
      <c r="D246">
        <v>38723</v>
      </c>
      <c r="E246">
        <v>28501.3</v>
      </c>
      <c r="F246">
        <v>6336.2</v>
      </c>
      <c r="G246">
        <v>6608.5</v>
      </c>
      <c r="H246">
        <v>2872.5</v>
      </c>
      <c r="I246">
        <v>14926.6</v>
      </c>
      <c r="J246">
        <v>7986.1</v>
      </c>
      <c r="K246">
        <v>5916.4</v>
      </c>
      <c r="L246">
        <v>25847.3</v>
      </c>
      <c r="M246">
        <v>2238</v>
      </c>
      <c r="N246">
        <v>3878.9</v>
      </c>
      <c r="O246">
        <v>5286.7</v>
      </c>
      <c r="P246">
        <v>14360.5</v>
      </c>
      <c r="Q246">
        <v>30299.199999999997</v>
      </c>
      <c r="R246">
        <v>3299.8</v>
      </c>
      <c r="S246">
        <v>11854.800000000001</v>
      </c>
      <c r="T246">
        <v>12003.9</v>
      </c>
      <c r="U246">
        <v>10447.217696373791</v>
      </c>
      <c r="V246">
        <v>50438.721897134528</v>
      </c>
      <c r="W246">
        <v>40751.007202612353</v>
      </c>
      <c r="X246">
        <v>28325.84029478404</v>
      </c>
      <c r="Y246">
        <v>6514.8014421816833</v>
      </c>
      <c r="Z246">
        <v>6740.3374555939354</v>
      </c>
      <c r="AA246">
        <v>3046.5623705034641</v>
      </c>
      <c r="AB246">
        <v>15929.498882057738</v>
      </c>
      <c r="AC246">
        <v>8396.4980324160697</v>
      </c>
      <c r="AD246">
        <v>6407.001978831664</v>
      </c>
      <c r="AE246">
        <v>27726.197023409753</v>
      </c>
      <c r="AF246">
        <v>2294.1391596711792</v>
      </c>
      <c r="AG246">
        <v>3868.0473961487251</v>
      </c>
      <c r="AH246">
        <v>5451.1016135257805</v>
      </c>
      <c r="AI246">
        <v>14034.55262634646</v>
      </c>
      <c r="AJ246">
        <v>30668.540899735919</v>
      </c>
      <c r="AK246">
        <v>3247.951688770404</v>
      </c>
      <c r="AL246">
        <v>12509.086646056709</v>
      </c>
      <c r="AM246">
        <v>12663.193991442495</v>
      </c>
      <c r="AN246">
        <v>10588.235392747583</v>
      </c>
      <c r="AO246">
        <v>50705.843794269058</v>
      </c>
      <c r="AP246">
        <v>42779.014405224712</v>
      </c>
      <c r="AQ246">
        <v>28150.380589568082</v>
      </c>
      <c r="AR246">
        <v>6693.4028843633669</v>
      </c>
      <c r="AS246">
        <v>6872.1749111878698</v>
      </c>
      <c r="AT246">
        <v>3220.6247410069277</v>
      </c>
      <c r="AU246">
        <v>16932.397764115478</v>
      </c>
      <c r="AV246">
        <v>8806.896064832139</v>
      </c>
      <c r="AW246">
        <v>6897.6039576633284</v>
      </c>
      <c r="AX246">
        <v>29605.094046819508</v>
      </c>
      <c r="AY246">
        <v>2350.2783193423584</v>
      </c>
      <c r="AZ246">
        <v>3857.1947922974496</v>
      </c>
      <c r="BA246">
        <v>5615.5032270515612</v>
      </c>
      <c r="BB246">
        <v>13708.605252692918</v>
      </c>
      <c r="BC246">
        <v>31037.881799471837</v>
      </c>
      <c r="BD246">
        <v>3196.1033775408077</v>
      </c>
      <c r="BE246">
        <v>13163.373292113414</v>
      </c>
      <c r="BF246">
        <v>13322.48798288499</v>
      </c>
      <c r="BG246">
        <v>10306.200000000001</v>
      </c>
      <c r="BH246">
        <v>50171.6</v>
      </c>
      <c r="BI246">
        <v>38723</v>
      </c>
      <c r="BJ246">
        <v>28501.3</v>
      </c>
      <c r="BK246">
        <v>6336.2</v>
      </c>
      <c r="BL246">
        <v>6608.5</v>
      </c>
      <c r="BM246">
        <v>2872.5</v>
      </c>
      <c r="BN246">
        <v>14926.6</v>
      </c>
      <c r="BO246">
        <v>7986.1</v>
      </c>
      <c r="BP246">
        <v>5916.4</v>
      </c>
      <c r="BQ246">
        <v>25847.3</v>
      </c>
      <c r="BR246">
        <v>2238</v>
      </c>
      <c r="BS246">
        <v>3878.9</v>
      </c>
      <c r="BT246">
        <v>5286.7</v>
      </c>
      <c r="BU246">
        <v>14360.5</v>
      </c>
      <c r="BV246">
        <v>30299.199999999997</v>
      </c>
      <c r="BW246">
        <v>3299.8</v>
      </c>
      <c r="BX246">
        <v>11854.800000000001</v>
      </c>
      <c r="BY246">
        <v>12003.9</v>
      </c>
      <c r="BZ246">
        <v>10468.200000000001</v>
      </c>
      <c r="CA246">
        <v>49346.95</v>
      </c>
      <c r="CB246">
        <v>37929.5</v>
      </c>
      <c r="CC246">
        <v>30324.400000000001</v>
      </c>
      <c r="CD246">
        <v>6503.85</v>
      </c>
      <c r="CE246">
        <v>6714.7</v>
      </c>
      <c r="CF246">
        <v>3040.45</v>
      </c>
      <c r="CG246">
        <v>16975.7</v>
      </c>
      <c r="CH246">
        <v>8073.75</v>
      </c>
      <c r="CI246">
        <v>5743.7999999999993</v>
      </c>
      <c r="CJ246">
        <v>25743.599999999999</v>
      </c>
      <c r="CK246">
        <v>2384.3500000000004</v>
      </c>
      <c r="CL246">
        <v>4090.5</v>
      </c>
      <c r="CM246">
        <v>5573</v>
      </c>
      <c r="CN246">
        <v>14911.55</v>
      </c>
      <c r="CO246">
        <v>31111.85</v>
      </c>
      <c r="CP246">
        <v>3542.05</v>
      </c>
      <c r="CQ246">
        <v>11892.75</v>
      </c>
      <c r="CR246">
        <v>12618.599999999999</v>
      </c>
      <c r="CS246">
        <v>10630.2</v>
      </c>
      <c r="CT246">
        <v>48522.3</v>
      </c>
      <c r="CU246">
        <v>37136</v>
      </c>
      <c r="CV246">
        <v>32147.500000000004</v>
      </c>
      <c r="CW246">
        <v>6671.5</v>
      </c>
      <c r="CX246">
        <v>6820.9</v>
      </c>
      <c r="CY246">
        <v>3208.4</v>
      </c>
      <c r="CZ246">
        <v>19024.8</v>
      </c>
      <c r="DA246">
        <v>8161.4</v>
      </c>
      <c r="DB246">
        <v>5571.2</v>
      </c>
      <c r="DC246">
        <v>25639.9</v>
      </c>
      <c r="DD246">
        <v>2530.7000000000003</v>
      </c>
      <c r="DE246">
        <v>4302.1000000000004</v>
      </c>
      <c r="DF246">
        <v>5859.3</v>
      </c>
      <c r="DG246">
        <v>15462.6</v>
      </c>
      <c r="DH246">
        <v>31924.5</v>
      </c>
      <c r="DI246">
        <v>3784.3</v>
      </c>
      <c r="DJ246">
        <v>11930.699999999999</v>
      </c>
      <c r="DK246">
        <v>13233.3</v>
      </c>
      <c r="DL246">
        <v>10306.200000000001</v>
      </c>
      <c r="DM246">
        <v>50171.6</v>
      </c>
      <c r="DN246">
        <v>38723</v>
      </c>
      <c r="DO246">
        <v>28501.3</v>
      </c>
      <c r="DP246">
        <v>6336.2</v>
      </c>
      <c r="DQ246">
        <v>6608.5</v>
      </c>
      <c r="DR246">
        <v>2872.5</v>
      </c>
      <c r="DS246">
        <v>14926.6</v>
      </c>
      <c r="DT246">
        <v>7986.1</v>
      </c>
      <c r="DU246">
        <v>5916.4</v>
      </c>
      <c r="DV246">
        <v>25847.3</v>
      </c>
      <c r="DW246">
        <v>2238</v>
      </c>
      <c r="DX246">
        <v>3878.9</v>
      </c>
      <c r="DY246">
        <v>5286.7</v>
      </c>
      <c r="DZ246">
        <v>14360.5</v>
      </c>
      <c r="EA246">
        <v>30299.199999999997</v>
      </c>
      <c r="EB246">
        <v>3299.8</v>
      </c>
      <c r="EC246">
        <v>11854.800000000001</v>
      </c>
      <c r="ED246">
        <v>12003.9</v>
      </c>
      <c r="EE246">
        <v>10783</v>
      </c>
      <c r="EF246">
        <v>49843.8</v>
      </c>
      <c r="EG246">
        <v>38227</v>
      </c>
      <c r="EH246">
        <v>31077.799999999996</v>
      </c>
      <c r="EI246">
        <v>6685.75</v>
      </c>
      <c r="EJ246">
        <v>6968.3</v>
      </c>
      <c r="EK246">
        <v>3177.95</v>
      </c>
      <c r="EL246">
        <v>17580.650000000001</v>
      </c>
      <c r="EM246">
        <v>8085.75</v>
      </c>
      <c r="EN246">
        <v>5738.5</v>
      </c>
      <c r="EO246">
        <v>26055.5</v>
      </c>
      <c r="EP246">
        <v>2499.1499999999996</v>
      </c>
      <c r="EQ246">
        <v>4267.1000000000004</v>
      </c>
      <c r="ER246">
        <v>5889.7999999999993</v>
      </c>
      <c r="ES246">
        <v>15545.8</v>
      </c>
      <c r="ET246">
        <v>32022.25</v>
      </c>
      <c r="EU246">
        <v>3674.9</v>
      </c>
      <c r="EV246">
        <v>11789.95</v>
      </c>
      <c r="EW246">
        <v>12657.3</v>
      </c>
      <c r="EX246">
        <v>11259.8</v>
      </c>
      <c r="EY246">
        <v>49516</v>
      </c>
      <c r="EZ246">
        <v>37731</v>
      </c>
      <c r="FA246">
        <v>33654.299999999996</v>
      </c>
      <c r="FB246">
        <v>7035.3</v>
      </c>
      <c r="FC246">
        <v>7328.1</v>
      </c>
      <c r="FD246">
        <v>3483.4</v>
      </c>
      <c r="FE246">
        <v>20234.7</v>
      </c>
      <c r="FF246">
        <v>8185.4</v>
      </c>
      <c r="FG246">
        <v>5560.6</v>
      </c>
      <c r="FH246">
        <v>26263.7</v>
      </c>
      <c r="FI246">
        <v>2760.2999999999997</v>
      </c>
      <c r="FJ246">
        <v>4655.3</v>
      </c>
      <c r="FK246">
        <v>6492.9</v>
      </c>
      <c r="FL246">
        <v>16731.099999999999</v>
      </c>
      <c r="FM246">
        <v>33745.300000000003</v>
      </c>
      <c r="FN246">
        <v>4050</v>
      </c>
      <c r="FO246">
        <v>11725.1</v>
      </c>
      <c r="FP246">
        <v>13310.699999999999</v>
      </c>
      <c r="FQ246">
        <v>10306.200000000001</v>
      </c>
      <c r="FR246">
        <v>50171.599999999991</v>
      </c>
      <c r="FS246">
        <v>38723</v>
      </c>
      <c r="FT246">
        <v>28501.299999999996</v>
      </c>
      <c r="FU246">
        <v>6336.1999999999989</v>
      </c>
      <c r="FV246">
        <v>6608.5</v>
      </c>
      <c r="FW246">
        <v>2872.5</v>
      </c>
      <c r="FX246">
        <v>14926.6</v>
      </c>
      <c r="FY246">
        <v>7986.1</v>
      </c>
      <c r="FZ246">
        <v>5916.3999999999987</v>
      </c>
      <c r="GA246">
        <v>25847.299999999996</v>
      </c>
      <c r="GB246">
        <v>2238</v>
      </c>
      <c r="GC246">
        <v>3878.9</v>
      </c>
      <c r="GD246">
        <v>5286.6999999999989</v>
      </c>
      <c r="GE246">
        <v>14360.5</v>
      </c>
      <c r="GF246">
        <v>30299.199999999997</v>
      </c>
      <c r="GG246">
        <v>3299.8</v>
      </c>
      <c r="GH246">
        <v>11854.8</v>
      </c>
      <c r="GI246">
        <v>12003.899999999998</v>
      </c>
      <c r="GJ246">
        <v>10566.139232124597</v>
      </c>
      <c r="GK246">
        <v>49876.490632378176</v>
      </c>
      <c r="GL246">
        <v>38969.169067537448</v>
      </c>
      <c r="GM246">
        <v>29909.34676492801</v>
      </c>
      <c r="GN246">
        <v>6568.1338140605603</v>
      </c>
      <c r="GO246">
        <v>6807.7791518646445</v>
      </c>
      <c r="GP246">
        <v>3088.3207901678215</v>
      </c>
      <c r="GQ246">
        <v>16828.616294019244</v>
      </c>
      <c r="GR246">
        <v>8185.3326774720235</v>
      </c>
      <c r="GS246">
        <v>5963.1006596105544</v>
      </c>
      <c r="GT246">
        <v>26508.43234113658</v>
      </c>
      <c r="GU246">
        <v>2392.5463865570596</v>
      </c>
      <c r="GV246">
        <v>4075.2157987162414</v>
      </c>
      <c r="GW246">
        <v>5637.9672045085936</v>
      </c>
      <c r="GX246">
        <v>14830.634208782154</v>
      </c>
      <c r="GY246">
        <v>31267.546966578637</v>
      </c>
      <c r="GZ246">
        <v>3488.3005629234676</v>
      </c>
      <c r="HA246">
        <v>12063.928882018903</v>
      </c>
      <c r="HB246">
        <v>12646.364663814165</v>
      </c>
      <c r="HC246">
        <v>10826.078464249193</v>
      </c>
      <c r="HD246">
        <v>49581.381264756354</v>
      </c>
      <c r="HE246">
        <v>39215.338135074897</v>
      </c>
      <c r="HF246">
        <v>31317.393529856025</v>
      </c>
      <c r="HG246">
        <v>6800.0676281211217</v>
      </c>
      <c r="HH246">
        <v>7007.058303729289</v>
      </c>
      <c r="HI246">
        <v>3304.1415803356422</v>
      </c>
      <c r="HJ246">
        <v>18730.63258803849</v>
      </c>
      <c r="HK246">
        <v>8384.5653549440467</v>
      </c>
      <c r="HL246">
        <v>6009.8013192211092</v>
      </c>
      <c r="HM246">
        <v>27169.564682273169</v>
      </c>
      <c r="HN246">
        <v>2547.0927731141192</v>
      </c>
      <c r="HO246">
        <v>4271.5315974324831</v>
      </c>
      <c r="HP246">
        <v>5989.2344090171873</v>
      </c>
      <c r="HQ246">
        <v>15300.768417564304</v>
      </c>
      <c r="HR246">
        <v>32235.89393315728</v>
      </c>
      <c r="HS246">
        <v>3676.801125846936</v>
      </c>
      <c r="HT246">
        <v>12273.057764037803</v>
      </c>
      <c r="HU246">
        <v>13288.829327628329</v>
      </c>
      <c r="HV246">
        <v>10306.200000000001</v>
      </c>
      <c r="HW246">
        <v>50171.600000000006</v>
      </c>
      <c r="HX246">
        <v>38723</v>
      </c>
      <c r="HY246">
        <v>28501.3</v>
      </c>
      <c r="HZ246">
        <v>6336.2000000000007</v>
      </c>
      <c r="IA246">
        <v>6608.5</v>
      </c>
      <c r="IB246">
        <v>2872.5000000000005</v>
      </c>
      <c r="IC246">
        <v>14926.600000000002</v>
      </c>
      <c r="ID246">
        <v>7986.1</v>
      </c>
      <c r="IE246">
        <v>5916.4</v>
      </c>
      <c r="IF246">
        <v>25847.300000000003</v>
      </c>
      <c r="IG246">
        <v>2238</v>
      </c>
      <c r="IH246">
        <v>3878.900000000001</v>
      </c>
      <c r="II246">
        <v>5286.7</v>
      </c>
      <c r="IJ246">
        <v>14360.5</v>
      </c>
      <c r="IK246">
        <v>30299.200000000004</v>
      </c>
      <c r="IL246">
        <v>3299.8000000000006</v>
      </c>
      <c r="IM246">
        <v>11854.800000000003</v>
      </c>
      <c r="IN246">
        <v>12003.900000000001</v>
      </c>
      <c r="IO246">
        <v>10470.298230362623</v>
      </c>
      <c r="IP246">
        <v>49237.772810286551</v>
      </c>
      <c r="IQ246">
        <v>37647.349279738766</v>
      </c>
      <c r="IR246">
        <v>30524.255970521601</v>
      </c>
      <c r="IS246">
        <v>6502.7548557818318</v>
      </c>
      <c r="IT246">
        <v>6712.1362544406065</v>
      </c>
      <c r="IU246">
        <v>3039.8387629496533</v>
      </c>
      <c r="IV246">
        <v>17080.32011179423</v>
      </c>
      <c r="IW246">
        <v>8041.4751967583925</v>
      </c>
      <c r="IX246">
        <v>5677.4798021168326</v>
      </c>
      <c r="IY246">
        <v>25545.340297659022</v>
      </c>
      <c r="IZ246">
        <v>2393.3710840328827</v>
      </c>
      <c r="JA246">
        <v>4112.7452603851279</v>
      </c>
      <c r="JB246">
        <v>5585.1898386474222</v>
      </c>
      <c r="JC246">
        <v>14999.249737365355</v>
      </c>
      <c r="JD246">
        <v>31156.180910026411</v>
      </c>
      <c r="JE246">
        <v>3571.4598311229602</v>
      </c>
      <c r="JF246">
        <v>11831.11633539433</v>
      </c>
      <c r="JG246">
        <v>12614.14060085575</v>
      </c>
      <c r="JH246">
        <v>10634.396460725242</v>
      </c>
      <c r="JI246">
        <v>48303.945620573097</v>
      </c>
      <c r="JJ246">
        <v>36571.698559477532</v>
      </c>
      <c r="JK246">
        <v>32547.211941043199</v>
      </c>
      <c r="JL246">
        <v>6669.3097115636638</v>
      </c>
      <c r="JM246">
        <v>6815.7725088812131</v>
      </c>
      <c r="JN246">
        <v>3207.1775258993075</v>
      </c>
      <c r="JO246">
        <v>19234.040223588454</v>
      </c>
      <c r="JP246">
        <v>8096.8503935167864</v>
      </c>
      <c r="JQ246">
        <v>5438.5596042336674</v>
      </c>
      <c r="JR246">
        <v>25243.380595318053</v>
      </c>
      <c r="JS246">
        <v>2548.7421680657644</v>
      </c>
      <c r="JT246">
        <v>4346.5905207702554</v>
      </c>
      <c r="JU246">
        <v>5883.6796772948446</v>
      </c>
      <c r="JV246">
        <v>15637.999474730708</v>
      </c>
      <c r="JW246">
        <v>32013.161820052821</v>
      </c>
      <c r="JX246">
        <v>3843.1196622459197</v>
      </c>
      <c r="JY246">
        <v>11807.432670788659</v>
      </c>
      <c r="JZ246">
        <v>13224.381201711501</v>
      </c>
      <c r="KA246">
        <v>10306.200000000001</v>
      </c>
      <c r="KB246">
        <v>50171.599999999991</v>
      </c>
      <c r="KC246">
        <v>38723</v>
      </c>
      <c r="KD246">
        <v>28501.299999999996</v>
      </c>
      <c r="KE246">
        <v>6336.2</v>
      </c>
      <c r="KF246">
        <v>6608.4999999999991</v>
      </c>
      <c r="KG246">
        <v>2872.5</v>
      </c>
      <c r="KH246">
        <v>14926.599999999999</v>
      </c>
      <c r="KI246">
        <v>7986.1</v>
      </c>
      <c r="KJ246">
        <v>5916.4</v>
      </c>
      <c r="KK246">
        <v>25847.3</v>
      </c>
      <c r="KL246">
        <v>2238</v>
      </c>
      <c r="KM246">
        <v>3878.9</v>
      </c>
      <c r="KN246">
        <v>5286.6999999999989</v>
      </c>
      <c r="KO246">
        <v>14360.5</v>
      </c>
      <c r="KP246">
        <v>30299.199999999997</v>
      </c>
      <c r="KQ246">
        <v>3299.8</v>
      </c>
      <c r="KR246">
        <v>11854.800000000001</v>
      </c>
      <c r="KS246">
        <v>12003.9</v>
      </c>
      <c r="KT246">
        <v>10461.205898791264</v>
      </c>
      <c r="KU246">
        <v>49710.8739657115</v>
      </c>
      <c r="KV246">
        <v>38870.002400870784</v>
      </c>
      <c r="KW246">
        <v>29658.213431594679</v>
      </c>
      <c r="KX246">
        <v>6507.5004807272271</v>
      </c>
      <c r="KY246">
        <v>6723.2458185313117</v>
      </c>
      <c r="KZ246">
        <v>3042.4874568344876</v>
      </c>
      <c r="LA246">
        <v>16626.966294019247</v>
      </c>
      <c r="LB246">
        <v>8181.3326774720226</v>
      </c>
      <c r="LC246">
        <v>5964.8673262772209</v>
      </c>
      <c r="LD246">
        <v>26404.465674469917</v>
      </c>
      <c r="LE246">
        <v>2354.2797198903932</v>
      </c>
      <c r="LF246">
        <v>4016.349132049575</v>
      </c>
      <c r="LG246">
        <v>5532.3672045085932</v>
      </c>
      <c r="LH246">
        <v>14619.217542115486</v>
      </c>
      <c r="LI246">
        <v>30964.08029991197</v>
      </c>
      <c r="LJ246">
        <v>3444.0172295901348</v>
      </c>
      <c r="LK246">
        <v>12098.19554868557</v>
      </c>
      <c r="LL246">
        <v>12633.464663814162</v>
      </c>
      <c r="LM246">
        <v>10616.211797582528</v>
      </c>
      <c r="LN246">
        <v>49250.147931423024</v>
      </c>
      <c r="LO246">
        <v>39017.004801741568</v>
      </c>
      <c r="LP246">
        <v>30815.126863189362</v>
      </c>
      <c r="LQ246">
        <v>6678.8009614544553</v>
      </c>
      <c r="LR246">
        <v>6837.9916370626233</v>
      </c>
      <c r="LS246">
        <v>3212.4749136689761</v>
      </c>
      <c r="LT246">
        <v>18327.332588038491</v>
      </c>
      <c r="LU246">
        <v>8376.5653549440449</v>
      </c>
      <c r="LV246">
        <v>6013.3346525544421</v>
      </c>
      <c r="LW246">
        <v>26961.631348939834</v>
      </c>
      <c r="LX246">
        <v>2470.5594397807863</v>
      </c>
      <c r="LY246">
        <v>4153.7982640991495</v>
      </c>
      <c r="LZ246">
        <v>5778.0344090171866</v>
      </c>
      <c r="MA246">
        <v>14877.935084230972</v>
      </c>
      <c r="MB246">
        <v>31628.960599823946</v>
      </c>
      <c r="MC246">
        <v>3588.2344591802694</v>
      </c>
      <c r="MD246">
        <v>12341.591097371136</v>
      </c>
      <c r="ME246">
        <v>13263.029327628328</v>
      </c>
      <c r="MF246">
        <v>10306.200000000001</v>
      </c>
      <c r="MG246">
        <v>50171.6</v>
      </c>
      <c r="MH246">
        <v>38723</v>
      </c>
      <c r="MI246">
        <v>28501.3</v>
      </c>
      <c r="MJ246">
        <v>6336.2</v>
      </c>
      <c r="MK246">
        <v>6608.5</v>
      </c>
      <c r="ML246">
        <v>2872.5</v>
      </c>
      <c r="MM246">
        <v>14926.6</v>
      </c>
      <c r="MN246">
        <v>7986.1</v>
      </c>
      <c r="MO246">
        <v>5916.4</v>
      </c>
      <c r="MP246">
        <v>25847.3</v>
      </c>
      <c r="MQ246">
        <v>2238</v>
      </c>
      <c r="MR246">
        <v>3878.9</v>
      </c>
      <c r="MS246">
        <v>5286.7</v>
      </c>
      <c r="MT246">
        <v>14360.5</v>
      </c>
      <c r="MU246">
        <v>30299.199999999997</v>
      </c>
      <c r="MV246">
        <v>3299.8</v>
      </c>
      <c r="MW246">
        <v>11854.800000000001</v>
      </c>
      <c r="MX246">
        <v>12003.9</v>
      </c>
      <c r="MY246">
        <v>10457.708848186896</v>
      </c>
      <c r="MZ246">
        <v>49892.835948567263</v>
      </c>
      <c r="NA246">
        <v>39340.253601306176</v>
      </c>
      <c r="NB246">
        <v>29325.120147392023</v>
      </c>
      <c r="NC246">
        <v>6509.3257210908414</v>
      </c>
      <c r="ND246">
        <v>6727.5187277969671</v>
      </c>
      <c r="NE246">
        <v>3043.5061852517319</v>
      </c>
      <c r="NF246">
        <v>16452.599441028869</v>
      </c>
      <c r="NG246">
        <v>8235.1240162080358</v>
      </c>
      <c r="NH246">
        <v>6075.4009894158316</v>
      </c>
      <c r="NI246">
        <v>26734.898511704876</v>
      </c>
      <c r="NJ246">
        <v>2339.2445798355898</v>
      </c>
      <c r="NK246">
        <v>3979.2736980743625</v>
      </c>
      <c r="NL246">
        <v>5512.0508067628907</v>
      </c>
      <c r="NM246">
        <v>14473.05131317323</v>
      </c>
      <c r="NN246">
        <v>30890.195449867959</v>
      </c>
      <c r="NO246">
        <v>3395.0008443852021</v>
      </c>
      <c r="NP246">
        <v>12200.918323028354</v>
      </c>
      <c r="NQ246">
        <v>12640.896995721247</v>
      </c>
      <c r="NR246">
        <v>10609.217696373791</v>
      </c>
      <c r="NS246">
        <v>49614.071897134534</v>
      </c>
      <c r="NT246">
        <v>39957.507202612353</v>
      </c>
      <c r="NU246">
        <v>30148.940294784043</v>
      </c>
      <c r="NV246">
        <v>6682.4514421816839</v>
      </c>
      <c r="NW246">
        <v>6846.5374555939343</v>
      </c>
      <c r="NX246">
        <v>3214.5123705034639</v>
      </c>
      <c r="NY246">
        <v>17978.59888205774</v>
      </c>
      <c r="NZ246">
        <v>8484.1480324160693</v>
      </c>
      <c r="OA246">
        <v>6234.4019788316637</v>
      </c>
      <c r="OB246">
        <v>27622.497023409756</v>
      </c>
      <c r="OC246">
        <v>2440.4891596711796</v>
      </c>
      <c r="OD246">
        <v>4079.647396148725</v>
      </c>
      <c r="OE246">
        <v>5737.4016135257807</v>
      </c>
      <c r="OF246">
        <v>14585.602626346459</v>
      </c>
      <c r="OG246">
        <v>31481.190899735921</v>
      </c>
      <c r="OH246">
        <v>3490.201688770404</v>
      </c>
      <c r="OI246">
        <v>12547.036646056706</v>
      </c>
      <c r="OJ246">
        <v>13277.893991442495</v>
      </c>
      <c r="OK246">
        <v>10306.200000000001</v>
      </c>
      <c r="OL246">
        <v>50171.599999999991</v>
      </c>
      <c r="OM246">
        <v>38723</v>
      </c>
      <c r="ON246">
        <v>28501.299999999996</v>
      </c>
      <c r="OO246">
        <v>6336.2</v>
      </c>
      <c r="OP246">
        <v>6608.4999999999991</v>
      </c>
      <c r="OQ246">
        <v>2872.5</v>
      </c>
      <c r="OR246">
        <v>14926.599999999999</v>
      </c>
      <c r="OS246">
        <v>7986.1</v>
      </c>
      <c r="OT246">
        <v>5916.4</v>
      </c>
      <c r="OU246">
        <v>25847.3</v>
      </c>
      <c r="OV246">
        <v>2238</v>
      </c>
      <c r="OW246">
        <v>3878.9</v>
      </c>
      <c r="OX246">
        <v>5286.6999999999989</v>
      </c>
      <c r="OY246">
        <v>14360.5</v>
      </c>
      <c r="OZ246">
        <v>30299.199999999997</v>
      </c>
      <c r="PA246">
        <v>3299.8</v>
      </c>
      <c r="PB246">
        <v>11854.800000000001</v>
      </c>
      <c r="PC246">
        <v>12003.9</v>
      </c>
      <c r="PD246">
        <v>10454.211797582528</v>
      </c>
      <c r="PE246">
        <v>50074.797931423011</v>
      </c>
      <c r="PF246">
        <v>39810.504801741568</v>
      </c>
      <c r="PG246">
        <v>28992.026863189356</v>
      </c>
      <c r="PH246">
        <v>6511.1509614544548</v>
      </c>
      <c r="PI246">
        <v>6731.7916370626226</v>
      </c>
      <c r="PJ246">
        <v>3044.5249136689758</v>
      </c>
      <c r="PK246">
        <v>16278.232588038492</v>
      </c>
      <c r="PL246">
        <v>8288.9153549440452</v>
      </c>
      <c r="PM246">
        <v>6185.9346525544415</v>
      </c>
      <c r="PN246">
        <v>27065.331348939835</v>
      </c>
      <c r="PO246">
        <v>2324.2094397807859</v>
      </c>
      <c r="PP246">
        <v>3942.19826409915</v>
      </c>
      <c r="PQ246">
        <v>5491.7344090171864</v>
      </c>
      <c r="PR246">
        <v>14326.885084230973</v>
      </c>
      <c r="PS246">
        <v>30816.310599823944</v>
      </c>
      <c r="PT246">
        <v>3345.9844591802694</v>
      </c>
      <c r="PU246">
        <v>12303.641097371139</v>
      </c>
      <c r="PV246">
        <v>12648.329327628328</v>
      </c>
      <c r="PW246">
        <v>10602.223595165055</v>
      </c>
      <c r="PX246">
        <v>49977.995862846037</v>
      </c>
      <c r="PY246">
        <v>40898.009603483137</v>
      </c>
      <c r="PZ246">
        <v>29482.753726378724</v>
      </c>
      <c r="QA246">
        <v>6686.1019229089106</v>
      </c>
      <c r="QB246">
        <v>6855.0832741252461</v>
      </c>
      <c r="QC246">
        <v>3216.5498273379517</v>
      </c>
      <c r="QD246">
        <v>17629.865176076983</v>
      </c>
      <c r="QE246">
        <v>8591.730709888092</v>
      </c>
      <c r="QF246">
        <v>6455.4693051088852</v>
      </c>
      <c r="QG246">
        <v>28283.362697879667</v>
      </c>
      <c r="QH246">
        <v>2410.4188795615723</v>
      </c>
      <c r="QI246">
        <v>4005.4965281982995</v>
      </c>
      <c r="QJ246">
        <v>5696.7688180343739</v>
      </c>
      <c r="QK246">
        <v>14293.270168461946</v>
      </c>
      <c r="QL246">
        <v>31333.421199647892</v>
      </c>
      <c r="QM246">
        <v>3392.1689183605386</v>
      </c>
      <c r="QN246">
        <v>12752.482194742275</v>
      </c>
      <c r="QO246">
        <v>13292.758655256657</v>
      </c>
      <c r="QP246">
        <v>10306.200000000001</v>
      </c>
      <c r="QQ246">
        <v>50171.600000000006</v>
      </c>
      <c r="QR246">
        <v>38723</v>
      </c>
      <c r="QS246">
        <v>28501.3</v>
      </c>
      <c r="QT246">
        <v>6336.2000000000007</v>
      </c>
      <c r="QU246">
        <v>6608.5</v>
      </c>
      <c r="QV246">
        <v>2872.5000000000005</v>
      </c>
      <c r="QW246">
        <v>14926.600000000002</v>
      </c>
      <c r="QX246">
        <v>7986.1</v>
      </c>
      <c r="QY246">
        <v>5916.4</v>
      </c>
      <c r="QZ246">
        <v>25847.300000000003</v>
      </c>
      <c r="RA246">
        <v>2238</v>
      </c>
      <c r="RB246">
        <v>3878.900000000001</v>
      </c>
      <c r="RC246">
        <v>5286.7</v>
      </c>
      <c r="RD246">
        <v>14360.5</v>
      </c>
      <c r="RE246">
        <v>30299.200000000004</v>
      </c>
      <c r="RF246">
        <v>3299.8000000000006</v>
      </c>
      <c r="RG246">
        <v>11854.800000000003</v>
      </c>
      <c r="RH246">
        <v>12003.900000000001</v>
      </c>
      <c r="RI246">
        <v>10445.119466011172</v>
      </c>
      <c r="RJ246">
        <v>50547.899086847989</v>
      </c>
      <c r="RK246">
        <v>41033.157922873594</v>
      </c>
      <c r="RL246">
        <v>28125.984324262448</v>
      </c>
      <c r="RM246">
        <v>6515.8965863998519</v>
      </c>
      <c r="RN246">
        <v>6742.9012011533296</v>
      </c>
      <c r="RO246">
        <v>3047.1736075538106</v>
      </c>
      <c r="RP246">
        <v>15824.878770263513</v>
      </c>
      <c r="RQ246">
        <v>8428.7728356576772</v>
      </c>
      <c r="RR246">
        <v>6473.3221767148307</v>
      </c>
      <c r="RS246">
        <v>27924.45672575073</v>
      </c>
      <c r="RT246">
        <v>2285.1180756382973</v>
      </c>
      <c r="RU246">
        <v>3845.802135763598</v>
      </c>
      <c r="RV246">
        <v>5438.9117748783592</v>
      </c>
      <c r="RW246">
        <v>13946.852888981106</v>
      </c>
      <c r="RX246">
        <v>30624.209989709514</v>
      </c>
      <c r="RY246">
        <v>3218.5418576474449</v>
      </c>
      <c r="RZ246">
        <v>12570.72031066238</v>
      </c>
      <c r="SA246">
        <v>12667.653390586745</v>
      </c>
      <c r="SB246">
        <v>10584.038932022342</v>
      </c>
      <c r="SC246">
        <v>50924.198173695964</v>
      </c>
      <c r="SD246">
        <v>43343.315845747187</v>
      </c>
      <c r="SE246">
        <v>27750.668648524894</v>
      </c>
      <c r="SF246">
        <v>6695.5931727997049</v>
      </c>
      <c r="SG246">
        <v>6877.3024023066573</v>
      </c>
      <c r="SH246">
        <v>3221.8472151076207</v>
      </c>
      <c r="SI246">
        <v>16723.157540527027</v>
      </c>
      <c r="SJ246">
        <v>8871.445671315354</v>
      </c>
      <c r="SK246">
        <v>7030.2443534296617</v>
      </c>
      <c r="SL246">
        <v>30001.61345150146</v>
      </c>
      <c r="SM246">
        <v>2332.2361512765942</v>
      </c>
      <c r="SN246">
        <v>3812.7042715271946</v>
      </c>
      <c r="SO246">
        <v>5591.1235497567177</v>
      </c>
      <c r="SP246">
        <v>13533.20577796221</v>
      </c>
      <c r="SQ246">
        <v>30949.21997941902</v>
      </c>
      <c r="SR246">
        <v>3137.2837152948887</v>
      </c>
      <c r="SS246">
        <v>13286.640621324757</v>
      </c>
      <c r="ST246">
        <v>13331.406781173489</v>
      </c>
      <c r="SU246">
        <v>10306.200000000001</v>
      </c>
      <c r="SV246">
        <v>50171.600000000006</v>
      </c>
      <c r="SW246">
        <v>38723</v>
      </c>
      <c r="SX246">
        <v>28501.3</v>
      </c>
      <c r="SY246">
        <v>6336.2000000000007</v>
      </c>
      <c r="SZ246">
        <v>6608.5</v>
      </c>
      <c r="TA246">
        <v>2872.5000000000005</v>
      </c>
      <c r="TB246">
        <v>14926.600000000002</v>
      </c>
      <c r="TC246">
        <v>7986.1</v>
      </c>
      <c r="TD246">
        <v>5916.4</v>
      </c>
      <c r="TE246">
        <v>25847.300000000003</v>
      </c>
      <c r="TF246">
        <v>2238</v>
      </c>
      <c r="TG246">
        <v>3878.900000000001</v>
      </c>
      <c r="TH246">
        <v>5286.7</v>
      </c>
      <c r="TI246">
        <v>14360.5</v>
      </c>
      <c r="TJ246">
        <v>30299.200000000004</v>
      </c>
      <c r="TK246">
        <v>3299.8000000000006</v>
      </c>
      <c r="TL246">
        <v>11854.800000000003</v>
      </c>
      <c r="TM246">
        <v>12003.900000000001</v>
      </c>
      <c r="TN246">
        <v>10436.720000000003</v>
      </c>
      <c r="TO246">
        <v>49297.264999999999</v>
      </c>
      <c r="TP246">
        <v>37899.750000000007</v>
      </c>
      <c r="TQ246">
        <v>30249.060000000005</v>
      </c>
      <c r="TR246">
        <v>6485.6600000000008</v>
      </c>
      <c r="TS246">
        <v>6689.34</v>
      </c>
      <c r="TT246">
        <v>3026.7</v>
      </c>
      <c r="TU246">
        <v>16915.205000000005</v>
      </c>
      <c r="TV246">
        <v>8072.55</v>
      </c>
      <c r="TW246">
        <v>5744.329999999999</v>
      </c>
      <c r="TX246">
        <v>25712.41</v>
      </c>
      <c r="TY246">
        <v>2372.8700000000008</v>
      </c>
      <c r="TZ246">
        <v>4072.84</v>
      </c>
      <c r="UA246">
        <v>5541.3200000000006</v>
      </c>
      <c r="UB246">
        <v>14848.125000000002</v>
      </c>
      <c r="UC246">
        <v>31020.810000000005</v>
      </c>
      <c r="UD246">
        <v>3528.7650000000003</v>
      </c>
      <c r="UE246">
        <v>11903.03</v>
      </c>
      <c r="UF246">
        <v>12614.73</v>
      </c>
      <c r="UG246">
        <v>10567.240000000002</v>
      </c>
      <c r="UH246">
        <v>48422.930000000008</v>
      </c>
      <c r="UI246">
        <v>37076.500000000007</v>
      </c>
      <c r="UJ246">
        <v>31996.820000000007</v>
      </c>
      <c r="UK246">
        <v>6635.1200000000008</v>
      </c>
      <c r="UL246">
        <v>6770.1799999999994</v>
      </c>
      <c r="UM246">
        <v>3180.9</v>
      </c>
      <c r="UN246">
        <v>18903.810000000001</v>
      </c>
      <c r="UO246">
        <v>8159.0000000000009</v>
      </c>
      <c r="UP246">
        <v>5572.26</v>
      </c>
      <c r="UQ246">
        <v>25577.520000000004</v>
      </c>
      <c r="UR246">
        <v>2507.7400000000007</v>
      </c>
      <c r="US246">
        <v>4266.7800000000007</v>
      </c>
      <c r="UT246">
        <v>5795.9400000000005</v>
      </c>
      <c r="UU246">
        <v>15335.75</v>
      </c>
      <c r="UV246">
        <v>31742.420000000006</v>
      </c>
      <c r="UW246">
        <v>3757.7300000000005</v>
      </c>
      <c r="UX246">
        <v>11951.26</v>
      </c>
      <c r="UY246">
        <v>13225.560000000001</v>
      </c>
      <c r="UZ246">
        <v>10306.200000000001</v>
      </c>
      <c r="VA246">
        <v>50171.599999999991</v>
      </c>
      <c r="VB246">
        <v>38723</v>
      </c>
      <c r="VC246">
        <v>28501.299999999996</v>
      </c>
      <c r="VD246">
        <v>6336.2</v>
      </c>
      <c r="VE246">
        <v>6608.4999999999991</v>
      </c>
      <c r="VF246">
        <v>2872.5</v>
      </c>
      <c r="VG246">
        <v>14926.599999999999</v>
      </c>
      <c r="VH246">
        <v>7986.1</v>
      </c>
      <c r="VI246">
        <v>5916.4</v>
      </c>
      <c r="VJ246">
        <v>25847.3</v>
      </c>
      <c r="VK246">
        <v>2238</v>
      </c>
      <c r="VL246">
        <v>3878.9</v>
      </c>
      <c r="VM246">
        <v>5286.6999999999989</v>
      </c>
      <c r="VN246">
        <v>14360.5</v>
      </c>
      <c r="VO246">
        <v>30299.199999999997</v>
      </c>
      <c r="VP246">
        <v>3299.8</v>
      </c>
      <c r="VQ246">
        <v>11854.800000000001</v>
      </c>
      <c r="VR246">
        <v>12003.9</v>
      </c>
      <c r="VS246">
        <v>10573.133333333333</v>
      </c>
      <c r="VT246">
        <v>49512.566666666658</v>
      </c>
      <c r="VU246">
        <v>38028.666666666664</v>
      </c>
      <c r="VV246">
        <v>30575.533333333333</v>
      </c>
      <c r="VW246">
        <v>6564.4833333333327</v>
      </c>
      <c r="VX246">
        <v>6799.2333333333327</v>
      </c>
      <c r="VY246">
        <v>3086.2833333333328</v>
      </c>
      <c r="VZ246">
        <v>17177.349999999999</v>
      </c>
      <c r="WA246">
        <v>8077.75</v>
      </c>
      <c r="WB246">
        <v>5742.0333333333328</v>
      </c>
      <c r="WC246">
        <v>25847.566666666666</v>
      </c>
      <c r="WD246">
        <v>2422.6166666666668</v>
      </c>
      <c r="WE246">
        <v>4149.3666666666668</v>
      </c>
      <c r="WF246">
        <v>5678.5999999999995</v>
      </c>
      <c r="WG246">
        <v>15122.966666666665</v>
      </c>
      <c r="WH246">
        <v>31415.316666666662</v>
      </c>
      <c r="WI246">
        <v>3586.3333333333335</v>
      </c>
      <c r="WJ246">
        <v>11858.483333333334</v>
      </c>
      <c r="WK246">
        <v>12631.499999999996</v>
      </c>
      <c r="WL246">
        <v>10840.066666666666</v>
      </c>
      <c r="WM246">
        <v>48853.533333333333</v>
      </c>
      <c r="WN246">
        <v>37334.333333333328</v>
      </c>
      <c r="WO246">
        <v>32649.766666666666</v>
      </c>
      <c r="WP246">
        <v>6792.7666666666664</v>
      </c>
      <c r="WQ246">
        <v>6989.9666666666662</v>
      </c>
      <c r="WR246">
        <v>3300.0666666666666</v>
      </c>
      <c r="WS246">
        <v>19428.099999999999</v>
      </c>
      <c r="WT246">
        <v>8169.3999999999987</v>
      </c>
      <c r="WU246">
        <v>5567.6666666666661</v>
      </c>
      <c r="WV246">
        <v>25847.833333333332</v>
      </c>
      <c r="WW246">
        <v>2607.2333333333336</v>
      </c>
      <c r="WX246">
        <v>4419.833333333333</v>
      </c>
      <c r="WY246">
        <v>6070.5</v>
      </c>
      <c r="WZ246">
        <v>15885.433333333332</v>
      </c>
      <c r="XA246">
        <v>32531.433333333334</v>
      </c>
      <c r="XB246">
        <v>3872.8666666666668</v>
      </c>
      <c r="XC246">
        <v>11862.166666666666</v>
      </c>
      <c r="XD246">
        <v>13259.099999999999</v>
      </c>
      <c r="XE246">
        <v>10306.200000000001</v>
      </c>
      <c r="XF246">
        <v>50171.6</v>
      </c>
      <c r="XG246">
        <v>38723</v>
      </c>
      <c r="XH246">
        <v>28501.3</v>
      </c>
      <c r="XI246">
        <v>6336.2</v>
      </c>
      <c r="XJ246">
        <v>6608.5</v>
      </c>
      <c r="XK246">
        <v>2872.5</v>
      </c>
      <c r="XL246">
        <v>14926.6</v>
      </c>
      <c r="XM246">
        <v>7986.1</v>
      </c>
      <c r="XN246">
        <v>5916.4</v>
      </c>
      <c r="XO246">
        <v>25847.3</v>
      </c>
      <c r="XP246">
        <v>2238</v>
      </c>
      <c r="XQ246">
        <v>3878.9</v>
      </c>
      <c r="XR246">
        <v>5286.7</v>
      </c>
      <c r="XS246">
        <v>14360.5</v>
      </c>
      <c r="XT246">
        <v>30299.199999999997</v>
      </c>
      <c r="XU246">
        <v>3299.8</v>
      </c>
      <c r="XV246">
        <v>11854.800000000001</v>
      </c>
      <c r="XW246">
        <v>12003.9</v>
      </c>
      <c r="XX246">
        <v>10625.6</v>
      </c>
      <c r="XY246">
        <v>49595.375</v>
      </c>
      <c r="XZ246">
        <v>38078.25</v>
      </c>
      <c r="YA246">
        <v>30701.1</v>
      </c>
      <c r="YB246">
        <v>6594.8</v>
      </c>
      <c r="YC246">
        <v>6841.5</v>
      </c>
      <c r="YD246">
        <v>3109.2</v>
      </c>
      <c r="YE246">
        <v>17278.175000000003</v>
      </c>
      <c r="YF246">
        <v>8079.75</v>
      </c>
      <c r="YG246">
        <v>5741.15</v>
      </c>
      <c r="YH246">
        <v>25899.55</v>
      </c>
      <c r="YI246">
        <v>2441.75</v>
      </c>
      <c r="YJ246">
        <v>4178.8</v>
      </c>
      <c r="YK246">
        <v>5731.4</v>
      </c>
      <c r="YL246">
        <v>15228.674999999999</v>
      </c>
      <c r="YM246">
        <v>31567.05</v>
      </c>
      <c r="YN246">
        <v>3608.4750000000004</v>
      </c>
      <c r="YO246">
        <v>11841.35</v>
      </c>
      <c r="YP246">
        <v>12637.949999999999</v>
      </c>
      <c r="YQ246">
        <v>10945</v>
      </c>
      <c r="YR246">
        <v>49019.15</v>
      </c>
      <c r="YS246">
        <v>37433.5</v>
      </c>
      <c r="YT246">
        <v>32900.9</v>
      </c>
      <c r="YU246">
        <v>6853.4</v>
      </c>
      <c r="YV246">
        <v>7074.5</v>
      </c>
      <c r="YW246">
        <v>3345.9</v>
      </c>
      <c r="YX246">
        <v>19629.75</v>
      </c>
      <c r="YY246">
        <v>8173.4</v>
      </c>
      <c r="YZ246">
        <v>5565.9</v>
      </c>
      <c r="ZA246">
        <v>25951.800000000003</v>
      </c>
      <c r="ZB246">
        <v>2645.5</v>
      </c>
      <c r="ZC246">
        <v>4478.7000000000007</v>
      </c>
      <c r="ZD246">
        <v>6176.1</v>
      </c>
      <c r="ZE246">
        <v>16096.849999999999</v>
      </c>
      <c r="ZF246">
        <v>32834.9</v>
      </c>
      <c r="ZG246">
        <v>3917.15</v>
      </c>
      <c r="ZH246">
        <v>11827.9</v>
      </c>
      <c r="ZI246">
        <v>13272</v>
      </c>
      <c r="ZJ246">
        <v>10306.200000000001</v>
      </c>
      <c r="ZK246">
        <v>50171.599999999991</v>
      </c>
      <c r="ZL246">
        <v>38723</v>
      </c>
      <c r="ZM246">
        <v>28501.299999999996</v>
      </c>
      <c r="ZN246">
        <v>6336.2</v>
      </c>
      <c r="ZO246">
        <v>6608.4999999999991</v>
      </c>
      <c r="ZP246">
        <v>2872.5</v>
      </c>
      <c r="ZQ246">
        <v>14926.599999999999</v>
      </c>
      <c r="ZR246">
        <v>7986.1</v>
      </c>
      <c r="ZS246">
        <v>5916.4</v>
      </c>
      <c r="ZT246">
        <v>25847.3</v>
      </c>
      <c r="ZU246">
        <v>2238</v>
      </c>
      <c r="ZV246">
        <v>3878.9</v>
      </c>
      <c r="ZW246">
        <v>5286.6999999999989</v>
      </c>
      <c r="ZX246">
        <v>14360.5</v>
      </c>
      <c r="ZY246">
        <v>30299.199999999997</v>
      </c>
      <c r="ZZ246">
        <v>3299.8</v>
      </c>
      <c r="AAA246">
        <v>11854.800000000001</v>
      </c>
      <c r="AAB246">
        <v>12003.9</v>
      </c>
      <c r="AAC246">
        <v>10678.066666666666</v>
      </c>
      <c r="AAD246">
        <v>49678.183333333327</v>
      </c>
      <c r="AAE246">
        <v>38127.833333333328</v>
      </c>
      <c r="AAF246">
        <v>30826.666666666664</v>
      </c>
      <c r="AAG246">
        <v>6625.1166666666659</v>
      </c>
      <c r="AAH246">
        <v>6883.7666666666664</v>
      </c>
      <c r="AAI246">
        <v>3132.1166666666663</v>
      </c>
      <c r="AAJ246">
        <v>17379</v>
      </c>
      <c r="AAK246">
        <v>8081.75</v>
      </c>
      <c r="AAL246">
        <v>5740.2666666666664</v>
      </c>
      <c r="AAM246">
        <v>25951.533333333333</v>
      </c>
      <c r="AAN246">
        <v>2460.8833333333332</v>
      </c>
      <c r="AAO246">
        <v>4208.2333333333336</v>
      </c>
      <c r="AAP246">
        <v>5784.1999999999989</v>
      </c>
      <c r="AAQ246">
        <v>15334.383333333331</v>
      </c>
      <c r="AAR246">
        <v>31718.783333333329</v>
      </c>
      <c r="AAS246">
        <v>3630.6166666666668</v>
      </c>
      <c r="AAT246">
        <v>11824.216666666667</v>
      </c>
      <c r="AAU246">
        <v>12644.399999999998</v>
      </c>
      <c r="AAV246">
        <v>11049.933333333332</v>
      </c>
      <c r="AAW246">
        <v>49184.766666666663</v>
      </c>
      <c r="AAX246">
        <v>37532.666666666664</v>
      </c>
      <c r="AAY246">
        <v>33152.033333333333</v>
      </c>
      <c r="AAZ246">
        <v>6914.0333333333328</v>
      </c>
      <c r="ABA246">
        <v>7159.0333333333328</v>
      </c>
      <c r="ABB246">
        <v>3391.7333333333331</v>
      </c>
      <c r="ABC246">
        <v>19831.399999999998</v>
      </c>
      <c r="ABD246">
        <v>8177.3999999999987</v>
      </c>
      <c r="ABE246">
        <v>5564.1333333333332</v>
      </c>
      <c r="ABF246">
        <v>26055.766666666663</v>
      </c>
      <c r="ABG246">
        <v>2683.7666666666664</v>
      </c>
      <c r="ABH246">
        <v>4537.5666666666666</v>
      </c>
      <c r="ABI246">
        <v>6281.6999999999989</v>
      </c>
      <c r="ABJ246">
        <v>16308.266666666666</v>
      </c>
      <c r="ABK246">
        <v>33138.366666666669</v>
      </c>
      <c r="ABL246">
        <v>3961.4333333333334</v>
      </c>
      <c r="ABM246">
        <v>11793.633333333333</v>
      </c>
      <c r="ABN246">
        <v>13284.899999999998</v>
      </c>
      <c r="ABO246">
        <v>10306.200000000001</v>
      </c>
      <c r="ABP246">
        <v>50171.600000000006</v>
      </c>
      <c r="ABQ246">
        <v>38723</v>
      </c>
      <c r="ABR246">
        <v>28501.3</v>
      </c>
      <c r="ABS246">
        <v>6336.2000000000007</v>
      </c>
      <c r="ABT246">
        <v>6608.5</v>
      </c>
      <c r="ABU246">
        <v>2872.5000000000005</v>
      </c>
      <c r="ABV246">
        <v>14926.600000000002</v>
      </c>
      <c r="ABW246">
        <v>7986.1</v>
      </c>
      <c r="ABX246">
        <v>5916.4</v>
      </c>
      <c r="ABY246">
        <v>25847.300000000003</v>
      </c>
      <c r="ABZ246">
        <v>2238</v>
      </c>
      <c r="ACA246">
        <v>3878.900000000001</v>
      </c>
      <c r="ACB246">
        <v>5286.7</v>
      </c>
      <c r="ACC246">
        <v>14360.5</v>
      </c>
      <c r="ACD246">
        <v>30299.200000000004</v>
      </c>
      <c r="ACE246">
        <v>3299.8000000000006</v>
      </c>
      <c r="ACF246">
        <v>11854.800000000003</v>
      </c>
      <c r="ACG246">
        <v>12003.900000000001</v>
      </c>
      <c r="ACH246">
        <v>10814.480000000001</v>
      </c>
      <c r="ACI246">
        <v>49893.485000000008</v>
      </c>
      <c r="ACJ246">
        <v>38256.750000000007</v>
      </c>
      <c r="ACK246">
        <v>31153.139999999992</v>
      </c>
      <c r="ACL246">
        <v>6703.9400000000005</v>
      </c>
      <c r="ACM246">
        <v>6993.6600000000008</v>
      </c>
      <c r="ACN246">
        <v>3191.7</v>
      </c>
      <c r="ACO246">
        <v>17641.145000000004</v>
      </c>
      <c r="ACP246">
        <v>8086.9500000000007</v>
      </c>
      <c r="ACQ246">
        <v>5737.97</v>
      </c>
      <c r="ACR246">
        <v>26086.690000000002</v>
      </c>
      <c r="ACS246">
        <v>2510.6299999999997</v>
      </c>
      <c r="ACT246">
        <v>4284.76</v>
      </c>
      <c r="ACU246">
        <v>5921.48</v>
      </c>
      <c r="ACV246">
        <v>15609.225</v>
      </c>
      <c r="ACW246">
        <v>32113.290000000005</v>
      </c>
      <c r="ACX246">
        <v>3688.1850000000004</v>
      </c>
      <c r="ACY246">
        <v>11779.670000000002</v>
      </c>
      <c r="ACZ246">
        <v>12661.17</v>
      </c>
      <c r="ADA246">
        <v>11322.76</v>
      </c>
      <c r="ADB246">
        <v>49615.37</v>
      </c>
      <c r="ADC246">
        <v>37790.500000000007</v>
      </c>
      <c r="ADD246">
        <v>33804.979999999996</v>
      </c>
      <c r="ADE246">
        <v>7071.68</v>
      </c>
      <c r="ADF246">
        <v>7378.8200000000006</v>
      </c>
      <c r="ADG246">
        <v>3510.9</v>
      </c>
      <c r="ADH246">
        <v>20355.690000000002</v>
      </c>
      <c r="ADI246">
        <v>8187.8</v>
      </c>
      <c r="ADJ246">
        <v>5559.5400000000009</v>
      </c>
      <c r="ADK246">
        <v>26326.080000000002</v>
      </c>
      <c r="ADL246">
        <v>2783.2599999999998</v>
      </c>
      <c r="ADM246">
        <v>4690.6200000000008</v>
      </c>
      <c r="ADN246">
        <v>6556.26</v>
      </c>
      <c r="ADO246">
        <v>16857.949999999997</v>
      </c>
      <c r="ADP246">
        <v>33927.380000000012</v>
      </c>
      <c r="ADQ246">
        <v>4076.5699999999997</v>
      </c>
      <c r="ADR246">
        <v>11704.54</v>
      </c>
      <c r="ADS246">
        <v>13318.44</v>
      </c>
      <c r="ADT246">
        <v>10306.200000000001</v>
      </c>
      <c r="ADU246">
        <v>50171.600000000006</v>
      </c>
      <c r="ADV246">
        <v>38723</v>
      </c>
      <c r="ADW246">
        <v>28501.3</v>
      </c>
      <c r="ADX246">
        <v>6336.2000000000007</v>
      </c>
      <c r="ADY246">
        <v>6608.5</v>
      </c>
      <c r="ADZ246">
        <v>2872.5000000000005</v>
      </c>
      <c r="AEA246">
        <v>14926.600000000002</v>
      </c>
      <c r="AEB246">
        <v>7986.1</v>
      </c>
      <c r="AEC246">
        <v>5916.4</v>
      </c>
      <c r="AED246">
        <v>25847.300000000003</v>
      </c>
      <c r="AEE246">
        <v>2238</v>
      </c>
      <c r="AEF246">
        <v>3878.900000000001</v>
      </c>
      <c r="AEG246">
        <v>5286.7</v>
      </c>
      <c r="AEH246">
        <v>14360.5</v>
      </c>
      <c r="AEI246">
        <v>30299.200000000004</v>
      </c>
      <c r="AEJ246">
        <v>3299.8000000000006</v>
      </c>
      <c r="AEK246">
        <v>11854.800000000003</v>
      </c>
      <c r="AEL246">
        <v>12003.900000000001</v>
      </c>
      <c r="AEM246">
        <v>10816.578230362622</v>
      </c>
      <c r="AEN246">
        <v>49784.307810286555</v>
      </c>
      <c r="AEO246">
        <v>37974.599279738766</v>
      </c>
      <c r="AEP246">
        <v>31352.995970521592</v>
      </c>
      <c r="AEQ246">
        <v>6702.8448557818319</v>
      </c>
      <c r="AER246">
        <v>6991.0962544406075</v>
      </c>
      <c r="AES246">
        <v>3191.0887629496533</v>
      </c>
      <c r="AET246">
        <v>17745.76511179423</v>
      </c>
      <c r="AEU246">
        <v>8054.6751967583932</v>
      </c>
      <c r="AEV246">
        <v>5671.6498021168336</v>
      </c>
      <c r="AEW246">
        <v>25888.430297659026</v>
      </c>
      <c r="AEX246">
        <v>2519.6510840328815</v>
      </c>
      <c r="AEY246">
        <v>4307.0052603851282</v>
      </c>
      <c r="AEZ246">
        <v>5933.6698386474218</v>
      </c>
      <c r="AFA246">
        <v>15696.924737365354</v>
      </c>
      <c r="AFB246">
        <v>32157.620910026413</v>
      </c>
      <c r="AFC246">
        <v>3717.5948311229599</v>
      </c>
      <c r="AFD246">
        <v>11718.03633539433</v>
      </c>
      <c r="AFE246">
        <v>12656.710600855751</v>
      </c>
      <c r="AFF246">
        <v>11326.956460725243</v>
      </c>
      <c r="AFG246">
        <v>49397.015620573104</v>
      </c>
      <c r="AFH246">
        <v>37226.198559477532</v>
      </c>
      <c r="AFI246">
        <v>34204.691941043187</v>
      </c>
      <c r="AFJ246">
        <v>7069.4897115636641</v>
      </c>
      <c r="AFK246">
        <v>7373.6925088812141</v>
      </c>
      <c r="AFL246">
        <v>3509.6775258993075</v>
      </c>
      <c r="AFM246">
        <v>20564.930223588453</v>
      </c>
      <c r="AFN246">
        <v>8123.2503935167861</v>
      </c>
      <c r="AFO246">
        <v>5426.8996042336676</v>
      </c>
      <c r="AFP246">
        <v>25929.560595318053</v>
      </c>
      <c r="AFQ246">
        <v>2801.3021680657639</v>
      </c>
      <c r="AFR246">
        <v>4735.1105207702558</v>
      </c>
      <c r="AFS246">
        <v>6580.6396772948447</v>
      </c>
      <c r="AFT246">
        <v>17033.349474730709</v>
      </c>
      <c r="AFU246">
        <v>34016.041820052822</v>
      </c>
      <c r="AFV246">
        <v>4135.3896622459197</v>
      </c>
      <c r="AFW246">
        <v>11581.27267078866</v>
      </c>
      <c r="AFX246">
        <v>13309.521201711501</v>
      </c>
      <c r="AFY246">
        <v>10306.200000000001</v>
      </c>
      <c r="AFZ246">
        <v>50171.599999999991</v>
      </c>
      <c r="AGA246">
        <v>38723</v>
      </c>
      <c r="AGB246">
        <v>28501.299999999996</v>
      </c>
      <c r="AGC246">
        <v>6336.2</v>
      </c>
      <c r="AGD246">
        <v>6608.4999999999991</v>
      </c>
      <c r="AGE246">
        <v>2872.5</v>
      </c>
      <c r="AGF246">
        <v>14926.599999999999</v>
      </c>
      <c r="AGG246">
        <v>7986.1</v>
      </c>
      <c r="AGH246">
        <v>5916.4</v>
      </c>
      <c r="AGI246">
        <v>25847.3</v>
      </c>
      <c r="AGJ246">
        <v>2238</v>
      </c>
      <c r="AGK246">
        <v>3878.9</v>
      </c>
      <c r="AGL246">
        <v>5286.6999999999989</v>
      </c>
      <c r="AGM246">
        <v>14360.5</v>
      </c>
      <c r="AGN246">
        <v>30299.199999999997</v>
      </c>
      <c r="AGO246">
        <v>3299.8</v>
      </c>
      <c r="AGP246">
        <v>11854.800000000001</v>
      </c>
      <c r="AGQ246">
        <v>12003.9</v>
      </c>
      <c r="AGR246">
        <v>10671.072565457929</v>
      </c>
      <c r="AGS246">
        <v>50042.107299044837</v>
      </c>
      <c r="AGT246">
        <v>39068.335734204113</v>
      </c>
      <c r="AGU246">
        <v>30160.480098261341</v>
      </c>
      <c r="AGV246">
        <v>6628.7671473938935</v>
      </c>
      <c r="AGW246">
        <v>6892.3124851979774</v>
      </c>
      <c r="AGX246">
        <v>3134.1541235011546</v>
      </c>
      <c r="AGY246">
        <v>17030.266294019246</v>
      </c>
      <c r="AGZ246">
        <v>8189.3326774720226</v>
      </c>
      <c r="AHA246">
        <v>5961.333992943888</v>
      </c>
      <c r="AHB246">
        <v>26612.399007803251</v>
      </c>
      <c r="AHC246">
        <v>2430.813053223726</v>
      </c>
      <c r="AHD246">
        <v>4134.0824653829086</v>
      </c>
      <c r="AHE246">
        <v>5743.567204508593</v>
      </c>
      <c r="AHF246">
        <v>15042.050875448818</v>
      </c>
      <c r="AHG246">
        <v>31571.013633245304</v>
      </c>
      <c r="AHH246">
        <v>3532.5838962568014</v>
      </c>
      <c r="AHI246">
        <v>12029.662215352237</v>
      </c>
      <c r="AHJ246">
        <v>12659.264663814163</v>
      </c>
      <c r="AHK246">
        <v>11035.945130915861</v>
      </c>
      <c r="AHL246">
        <v>49912.614598089684</v>
      </c>
      <c r="AHM246">
        <v>39413.67146840824</v>
      </c>
      <c r="AHN246">
        <v>31819.660196522691</v>
      </c>
      <c r="AHO246">
        <v>6921.3342947877882</v>
      </c>
      <c r="AHP246">
        <v>7176.1249703959566</v>
      </c>
      <c r="AHQ246">
        <v>3395.8082470023091</v>
      </c>
      <c r="AHR246">
        <v>19133.932588038493</v>
      </c>
      <c r="AHS246">
        <v>8392.5653549440449</v>
      </c>
      <c r="AHT246">
        <v>6006.2679858877764</v>
      </c>
      <c r="AHU246">
        <v>27377.498015606499</v>
      </c>
      <c r="AHV246">
        <v>2623.6261064474525</v>
      </c>
      <c r="AHW246">
        <v>4389.2649307658166</v>
      </c>
      <c r="AHX246">
        <v>6200.4344090171862</v>
      </c>
      <c r="AHY246">
        <v>15723.601750897638</v>
      </c>
      <c r="AHZ246">
        <v>32842.827266490611</v>
      </c>
      <c r="AIA246">
        <v>3765.3677925136026</v>
      </c>
      <c r="AIB246">
        <v>12204.52443070447</v>
      </c>
      <c r="AIC246">
        <v>13314.629327628329</v>
      </c>
      <c r="AID246">
        <v>10306.200000000001</v>
      </c>
      <c r="AIE246">
        <v>50171.6</v>
      </c>
      <c r="AIF246">
        <v>38723</v>
      </c>
      <c r="AIG246">
        <v>28501.3</v>
      </c>
      <c r="AIH246">
        <v>6336.2</v>
      </c>
      <c r="AII246">
        <v>6608.5</v>
      </c>
      <c r="AIJ246">
        <v>2872.5</v>
      </c>
      <c r="AIK246">
        <v>14926.6</v>
      </c>
      <c r="AIL246">
        <v>7986.1</v>
      </c>
      <c r="AIM246">
        <v>5916.4</v>
      </c>
      <c r="AIN246">
        <v>25847.3</v>
      </c>
      <c r="AIO246">
        <v>2238</v>
      </c>
      <c r="AIP246">
        <v>3878.9</v>
      </c>
      <c r="AIQ246">
        <v>5286.7</v>
      </c>
      <c r="AIR246">
        <v>14360.5</v>
      </c>
      <c r="AIS246">
        <v>30299.199999999997</v>
      </c>
      <c r="AIT246">
        <v>3299.8</v>
      </c>
      <c r="AIU246">
        <v>11854.800000000001</v>
      </c>
      <c r="AIV246">
        <v>12003.9</v>
      </c>
      <c r="AIW246">
        <v>10615.108848186896</v>
      </c>
      <c r="AIX246">
        <v>50141.260948567266</v>
      </c>
      <c r="AIY246">
        <v>39489.003601306176</v>
      </c>
      <c r="AIZ246">
        <v>29701.82014739202</v>
      </c>
      <c r="AJA246">
        <v>6600.2757210908421</v>
      </c>
      <c r="AJB246">
        <v>6854.3187277969682</v>
      </c>
      <c r="AJC246">
        <v>3112.2561852517319</v>
      </c>
      <c r="AJD246">
        <v>16755.074441028868</v>
      </c>
      <c r="AJE246">
        <v>8241.1240162080358</v>
      </c>
      <c r="AJF246">
        <v>6072.750989415832</v>
      </c>
      <c r="AJG246">
        <v>26890.848511704877</v>
      </c>
      <c r="AJH246">
        <v>2396.6445798355894</v>
      </c>
      <c r="AJI246">
        <v>4067.5736980743627</v>
      </c>
      <c r="AJJ246">
        <v>5670.4508067628904</v>
      </c>
      <c r="AJK246">
        <v>14790.17631317323</v>
      </c>
      <c r="AJL246">
        <v>31345.39544986796</v>
      </c>
      <c r="AJM246">
        <v>3461.4258443852023</v>
      </c>
      <c r="AJN246">
        <v>12149.518323028355</v>
      </c>
      <c r="AJO246">
        <v>12660.246995721247</v>
      </c>
      <c r="AJP246">
        <v>10924.01769637379</v>
      </c>
      <c r="AJQ246">
        <v>50110.921897134525</v>
      </c>
      <c r="AJR246">
        <v>40255.007202612353</v>
      </c>
      <c r="AJS246">
        <v>30902.340294784037</v>
      </c>
      <c r="AJT246">
        <v>6864.3514421816835</v>
      </c>
      <c r="AJU246">
        <v>7100.1374555939346</v>
      </c>
      <c r="AJV246">
        <v>3352.0123705034639</v>
      </c>
      <c r="AJW246">
        <v>18583.548882057738</v>
      </c>
      <c r="AJX246">
        <v>8496.1480324160693</v>
      </c>
      <c r="AJY246">
        <v>6229.1019788316644</v>
      </c>
      <c r="AJZ246">
        <v>27934.397023409754</v>
      </c>
      <c r="AKA246">
        <v>2555.2891596711788</v>
      </c>
      <c r="AKB246">
        <v>4256.2473961487249</v>
      </c>
      <c r="AKC246">
        <v>6054.20161352578</v>
      </c>
      <c r="AKD246">
        <v>15219.852626346459</v>
      </c>
      <c r="AKE246">
        <v>32391.590899735922</v>
      </c>
      <c r="AKF246">
        <v>3623.0516887704039</v>
      </c>
      <c r="AKG246">
        <v>12444.236646056706</v>
      </c>
      <c r="AKH246">
        <v>13316.593991442494</v>
      </c>
      <c r="AKI246">
        <v>10306.200000000001</v>
      </c>
      <c r="AKJ246">
        <v>50171.599999999991</v>
      </c>
      <c r="AKK246">
        <v>38723</v>
      </c>
      <c r="AKL246">
        <v>28501.299999999996</v>
      </c>
      <c r="AKM246">
        <v>6336.2</v>
      </c>
      <c r="AKN246">
        <v>6608.4999999999991</v>
      </c>
      <c r="AKO246">
        <v>2872.5</v>
      </c>
      <c r="AKP246">
        <v>14926.599999999999</v>
      </c>
      <c r="AKQ246">
        <v>7986.1</v>
      </c>
      <c r="AKR246">
        <v>5916.4</v>
      </c>
      <c r="AKS246">
        <v>25847.3</v>
      </c>
      <c r="AKT246">
        <v>2238</v>
      </c>
      <c r="AKU246">
        <v>3878.9</v>
      </c>
      <c r="AKV246">
        <v>5286.6999999999989</v>
      </c>
      <c r="AKW246">
        <v>14360.5</v>
      </c>
      <c r="AKX246">
        <v>30299.199999999997</v>
      </c>
      <c r="AKY246">
        <v>3299.8</v>
      </c>
      <c r="AKZ246">
        <v>11854.800000000001</v>
      </c>
      <c r="ALA246">
        <v>12003.9</v>
      </c>
      <c r="ALB246">
        <v>10559.14513091586</v>
      </c>
      <c r="ALC246">
        <v>50240.414598089679</v>
      </c>
      <c r="ALD246">
        <v>39909.671468408233</v>
      </c>
      <c r="ALE246">
        <v>29243.160196522687</v>
      </c>
      <c r="ALF246">
        <v>6571.784294787788</v>
      </c>
      <c r="ALG246">
        <v>6816.3249703959564</v>
      </c>
      <c r="ALH246">
        <v>3090.3582470023093</v>
      </c>
      <c r="ALI246">
        <v>16479.88258803849</v>
      </c>
      <c r="ALJ246">
        <v>8292.9153549440452</v>
      </c>
      <c r="ALK246">
        <v>6184.1679858877751</v>
      </c>
      <c r="ALL246">
        <v>27169.298015606502</v>
      </c>
      <c r="ALM246">
        <v>2362.4761064474524</v>
      </c>
      <c r="ALN246">
        <v>4001.0649307658168</v>
      </c>
      <c r="ALO246">
        <v>5597.3344090171868</v>
      </c>
      <c r="ALP246">
        <v>14538.301750897639</v>
      </c>
      <c r="ALQ246">
        <v>31119.777266490612</v>
      </c>
      <c r="ALR246">
        <v>3390.2677925136027</v>
      </c>
      <c r="ALS246">
        <v>12269.374430704473</v>
      </c>
      <c r="ALT246">
        <v>12661.229327628327</v>
      </c>
      <c r="ALU246">
        <v>10812.090261831721</v>
      </c>
      <c r="ALV246">
        <v>50309.229196179367</v>
      </c>
      <c r="ALW246">
        <v>41096.342936816473</v>
      </c>
      <c r="ALX246">
        <v>29985.020393045386</v>
      </c>
      <c r="ALY246">
        <v>6807.3685895755771</v>
      </c>
      <c r="ALZ246">
        <v>7024.1499407919127</v>
      </c>
      <c r="AMA246">
        <v>3308.2164940046182</v>
      </c>
      <c r="AMB246">
        <v>18033.165176076982</v>
      </c>
      <c r="AMC246">
        <v>8599.730709888092</v>
      </c>
      <c r="AMD246">
        <v>6451.9359717755524</v>
      </c>
      <c r="AME246">
        <v>28491.296031213002</v>
      </c>
      <c r="AMF246">
        <v>2486.9522128949056</v>
      </c>
      <c r="AMG246">
        <v>4123.2298615316331</v>
      </c>
      <c r="AMH246">
        <v>5907.9688180343737</v>
      </c>
      <c r="AMI246">
        <v>14716.103501795278</v>
      </c>
      <c r="AMJ246">
        <v>31940.354532981226</v>
      </c>
      <c r="AMK246">
        <v>3480.7355850272052</v>
      </c>
      <c r="AML246">
        <v>12683.948861408942</v>
      </c>
      <c r="AMM246">
        <v>13318.558655256658</v>
      </c>
      <c r="AMN246">
        <v>10306.200000000001</v>
      </c>
      <c r="AMO246">
        <v>50171.600000000006</v>
      </c>
      <c r="AMP246">
        <v>38723</v>
      </c>
      <c r="AMQ246">
        <v>28501.3</v>
      </c>
      <c r="AMR246">
        <v>6336.2000000000007</v>
      </c>
      <c r="AMS246">
        <v>6608.5</v>
      </c>
      <c r="AMT246">
        <v>2872.5000000000005</v>
      </c>
      <c r="AMU246">
        <v>14926.600000000002</v>
      </c>
      <c r="AMV246">
        <v>7986.1</v>
      </c>
      <c r="AMW246">
        <v>5916.4</v>
      </c>
      <c r="AMX246">
        <v>25847.300000000003</v>
      </c>
      <c r="AMY246">
        <v>2238</v>
      </c>
      <c r="AMZ246">
        <v>3878.900000000001</v>
      </c>
      <c r="ANA246">
        <v>5286.7</v>
      </c>
      <c r="ANB246">
        <v>14360.5</v>
      </c>
      <c r="ANC246">
        <v>30299.200000000004</v>
      </c>
      <c r="AND246">
        <v>3299.8000000000006</v>
      </c>
      <c r="ANE246">
        <v>11854.800000000003</v>
      </c>
      <c r="ANF246">
        <v>12003.900000000001</v>
      </c>
      <c r="ANG246">
        <v>10413.639466011173</v>
      </c>
      <c r="ANH246">
        <v>50498.214086847991</v>
      </c>
      <c r="ANI246">
        <v>41003.407922873594</v>
      </c>
      <c r="ANJ246">
        <v>28050.644324262448</v>
      </c>
      <c r="ANK246">
        <v>6497.7065863998523</v>
      </c>
      <c r="ANL246">
        <v>6717.5412011533299</v>
      </c>
      <c r="ANM246">
        <v>3033.4236075538106</v>
      </c>
      <c r="ANN246">
        <v>15764.383770263512</v>
      </c>
      <c r="ANO246">
        <v>8427.5728356576765</v>
      </c>
      <c r="ANP246">
        <v>6473.8521767148304</v>
      </c>
      <c r="ANQ246">
        <v>27893.266725750731</v>
      </c>
      <c r="ANR246">
        <v>2273.6380756382973</v>
      </c>
      <c r="ANS246">
        <v>3828.1421357635982</v>
      </c>
      <c r="ANT246">
        <v>5407.2317748783598</v>
      </c>
      <c r="ANU246">
        <v>13883.427888981107</v>
      </c>
      <c r="ANV246">
        <v>30533.169989709517</v>
      </c>
      <c r="ANW246">
        <v>3205.256857647445</v>
      </c>
      <c r="ANX246">
        <v>12581.000310662379</v>
      </c>
      <c r="ANY246">
        <v>12663.783390586746</v>
      </c>
      <c r="ANZ246">
        <v>10521.078932022343</v>
      </c>
      <c r="AOA246">
        <v>50824.828173695969</v>
      </c>
      <c r="AOB246">
        <v>43283.815845747187</v>
      </c>
      <c r="AOC246">
        <v>27599.988648524894</v>
      </c>
      <c r="AOD246">
        <v>6659.2131727997048</v>
      </c>
      <c r="AOE246">
        <v>6826.5824023066571</v>
      </c>
      <c r="AOF246">
        <v>3194.3472151076207</v>
      </c>
      <c r="AOG246">
        <v>16602.167540527025</v>
      </c>
      <c r="AOH246">
        <v>8869.0456713153544</v>
      </c>
      <c r="AOI246">
        <v>7031.3043534296612</v>
      </c>
      <c r="AOJ246">
        <v>29939.233451501463</v>
      </c>
      <c r="AOK246">
        <v>2309.2761512765946</v>
      </c>
      <c r="AOL246">
        <v>3777.3842715271944</v>
      </c>
      <c r="AOM246">
        <v>5527.763549756718</v>
      </c>
      <c r="AON246">
        <v>13406.35577796221</v>
      </c>
      <c r="AOO246">
        <v>30767.139979419022</v>
      </c>
      <c r="AOP246">
        <v>3110.713715294889</v>
      </c>
      <c r="AOQ246">
        <v>13307.200621324757</v>
      </c>
      <c r="AOR246">
        <v>13323.66678117349</v>
      </c>
      <c r="AOS246">
        <v>10306.200000000001</v>
      </c>
      <c r="AOT246">
        <v>50171.599999999991</v>
      </c>
      <c r="AOU246">
        <v>38723</v>
      </c>
      <c r="AOV246">
        <v>28501.299999999996</v>
      </c>
      <c r="AOW246">
        <v>6336.1999999999989</v>
      </c>
      <c r="AOX246">
        <v>6608.5</v>
      </c>
      <c r="AOY246">
        <v>2872.5</v>
      </c>
      <c r="AOZ246">
        <v>14926.6</v>
      </c>
      <c r="APA246">
        <v>7986.1</v>
      </c>
      <c r="APB246">
        <v>5916.4</v>
      </c>
      <c r="APC246">
        <v>25847.299999999996</v>
      </c>
      <c r="APD246">
        <v>2238</v>
      </c>
      <c r="APE246">
        <v>3878.9</v>
      </c>
      <c r="APF246">
        <v>5286.6999999999989</v>
      </c>
      <c r="APG246">
        <v>14360.5</v>
      </c>
      <c r="APH246">
        <v>30299.199999999997</v>
      </c>
      <c r="API246">
        <v>3299.8</v>
      </c>
      <c r="APJ246">
        <v>11854.8</v>
      </c>
      <c r="APK246">
        <v>12003.899999999998</v>
      </c>
      <c r="APL246">
        <v>10506.678464249195</v>
      </c>
      <c r="APM246">
        <v>50157.606264756352</v>
      </c>
      <c r="APN246">
        <v>39860.088135074897</v>
      </c>
      <c r="APO246">
        <v>29117.593529856025</v>
      </c>
      <c r="APP246">
        <v>6541.4676281211214</v>
      </c>
      <c r="APQ246">
        <v>6774.0583037292899</v>
      </c>
      <c r="APR246">
        <v>3067.4415803356428</v>
      </c>
      <c r="APS246">
        <v>16379.057588038491</v>
      </c>
      <c r="APT246">
        <v>8290.9153549440471</v>
      </c>
      <c r="APU246">
        <v>6185.0513192211092</v>
      </c>
      <c r="APV246">
        <v>27117.314682273165</v>
      </c>
      <c r="APW246">
        <v>2343.3427731141192</v>
      </c>
      <c r="APX246">
        <v>3971.6315974324834</v>
      </c>
      <c r="APY246">
        <v>5544.5344090171875</v>
      </c>
      <c r="APZ246">
        <v>14432.593417564307</v>
      </c>
      <c r="AQA246">
        <v>30968.043933157278</v>
      </c>
      <c r="AQB246">
        <v>3368.1261258469358</v>
      </c>
      <c r="AQC246">
        <v>12286.507764037806</v>
      </c>
      <c r="AQD246">
        <v>12654.77932762833</v>
      </c>
      <c r="AQE246">
        <v>10707.156928498389</v>
      </c>
      <c r="AQF246">
        <v>50143.612529512706</v>
      </c>
      <c r="AQG246">
        <v>40997.176270149808</v>
      </c>
      <c r="AQH246">
        <v>29733.887059712055</v>
      </c>
      <c r="AQI246">
        <v>6746.7352562422438</v>
      </c>
      <c r="AQJ246">
        <v>6939.6166074585799</v>
      </c>
      <c r="AQK246">
        <v>3262.3831606712847</v>
      </c>
      <c r="AQL246">
        <v>17831.515176076984</v>
      </c>
      <c r="AQM246">
        <v>8595.730709888092</v>
      </c>
      <c r="AQN246">
        <v>6453.7026384422188</v>
      </c>
      <c r="AQO246">
        <v>28387.329364546338</v>
      </c>
      <c r="AQP246">
        <v>2448.6855462282388</v>
      </c>
      <c r="AQQ246">
        <v>4064.3631948649663</v>
      </c>
      <c r="AQR246">
        <v>5802.3688180343743</v>
      </c>
      <c r="AQS246">
        <v>14504.68683512861</v>
      </c>
      <c r="AQT246">
        <v>31636.887866314559</v>
      </c>
      <c r="AQU246">
        <v>3436.4522516938719</v>
      </c>
      <c r="AQV246">
        <v>12718.215528075609</v>
      </c>
      <c r="AQW246">
        <v>13305.658655256659</v>
      </c>
      <c r="AQX246">
        <v>10306.200000000001</v>
      </c>
      <c r="AQY246">
        <v>50171.599999999991</v>
      </c>
      <c r="AQZ246">
        <v>38723</v>
      </c>
      <c r="ARA246">
        <v>28501.299999999996</v>
      </c>
      <c r="ARB246">
        <v>6336.1999999999989</v>
      </c>
      <c r="ARC246">
        <v>6608.5</v>
      </c>
      <c r="ARD246">
        <v>2872.5</v>
      </c>
      <c r="ARE246">
        <v>14926.6</v>
      </c>
      <c r="ARF246">
        <v>7986.1</v>
      </c>
      <c r="ARG246">
        <v>5916.4</v>
      </c>
      <c r="ARH246">
        <v>25847.299999999996</v>
      </c>
      <c r="ARI246">
        <v>2238</v>
      </c>
      <c r="ARJ246">
        <v>3878.9</v>
      </c>
      <c r="ARK246">
        <v>5286.6999999999989</v>
      </c>
      <c r="ARL246">
        <v>14360.5</v>
      </c>
      <c r="ARM246">
        <v>30299.199999999997</v>
      </c>
      <c r="ARN246">
        <v>3299.8</v>
      </c>
      <c r="ARO246">
        <v>11854.8</v>
      </c>
      <c r="ARP246">
        <v>12003.899999999998</v>
      </c>
      <c r="ARQ246">
        <v>10517.1696160623</v>
      </c>
      <c r="ARR246">
        <v>49611.720316189087</v>
      </c>
      <c r="ARS246">
        <v>38449.334533768721</v>
      </c>
      <c r="ART246">
        <v>30116.873382464008</v>
      </c>
      <c r="ARU246">
        <v>6535.9919070302803</v>
      </c>
      <c r="ARV246">
        <v>6761.2395759323226</v>
      </c>
      <c r="ARW246">
        <v>3064.3853950839107</v>
      </c>
      <c r="ARX246">
        <v>16902.158147009621</v>
      </c>
      <c r="ARY246">
        <v>8129.5413387360113</v>
      </c>
      <c r="ARZ246">
        <v>5853.4503298052769</v>
      </c>
      <c r="ASA246">
        <v>26126.016170568291</v>
      </c>
      <c r="ASB246">
        <v>2388.4481932785302</v>
      </c>
      <c r="ASC246">
        <v>4082.8578993581204</v>
      </c>
      <c r="ASD246">
        <v>5605.4836022542968</v>
      </c>
      <c r="ASE246">
        <v>14871.092104391077</v>
      </c>
      <c r="ASF246">
        <v>31189.698483289318</v>
      </c>
      <c r="ASG246">
        <v>3515.1752814617339</v>
      </c>
      <c r="ASH246">
        <v>11978.339441009452</v>
      </c>
      <c r="ASI246">
        <v>12632.482331907082</v>
      </c>
      <c r="ASJ246">
        <v>10728.139232124597</v>
      </c>
      <c r="ASK246">
        <v>49051.840632378182</v>
      </c>
      <c r="ASL246">
        <v>38175.669067537448</v>
      </c>
      <c r="ASM246">
        <v>31732.446764928012</v>
      </c>
      <c r="ASN246">
        <v>6735.7838140605609</v>
      </c>
      <c r="ASO246">
        <v>6913.9791518646443</v>
      </c>
      <c r="ASP246">
        <v>3256.2707901678214</v>
      </c>
      <c r="ASQ246">
        <v>18877.716294019243</v>
      </c>
      <c r="ASR246">
        <v>8272.9826774720241</v>
      </c>
      <c r="ASS246">
        <v>5790.5006596105541</v>
      </c>
      <c r="AST246">
        <v>26404.732341136587</v>
      </c>
      <c r="ASU246">
        <v>2538.8963865570595</v>
      </c>
      <c r="ASV246">
        <v>4286.8157987162413</v>
      </c>
      <c r="ASW246">
        <v>5924.2672045085937</v>
      </c>
      <c r="ASX246">
        <v>15381.684208782153</v>
      </c>
      <c r="ASY246">
        <v>32080.196966578638</v>
      </c>
      <c r="ASZ246">
        <v>3730.5505629234681</v>
      </c>
      <c r="ATA246">
        <v>12101.8788820189</v>
      </c>
      <c r="ATB246">
        <v>13261.064663814164</v>
      </c>
      <c r="ATC246">
        <v>10306.200000000001</v>
      </c>
      <c r="ATD246">
        <v>50171.599999999991</v>
      </c>
      <c r="ATE246">
        <v>38723</v>
      </c>
      <c r="ATF246">
        <v>28501.299999999996</v>
      </c>
      <c r="ATG246">
        <v>6336.1999999999989</v>
      </c>
      <c r="ATH246">
        <v>6608.5</v>
      </c>
      <c r="ATI246">
        <v>2872.5</v>
      </c>
      <c r="ATJ246">
        <v>14926.6</v>
      </c>
      <c r="ATK246">
        <v>7986.1</v>
      </c>
      <c r="ATL246">
        <v>5916.4</v>
      </c>
      <c r="ATM246">
        <v>25847.299999999996</v>
      </c>
      <c r="ATN246">
        <v>2238</v>
      </c>
      <c r="ATO246">
        <v>3878.9</v>
      </c>
      <c r="ATP246">
        <v>5286.6999999999989</v>
      </c>
      <c r="ATQ246">
        <v>14360.5</v>
      </c>
      <c r="ATR246">
        <v>30299.199999999997</v>
      </c>
      <c r="ATS246">
        <v>3299.8</v>
      </c>
      <c r="ATT246">
        <v>11854.8</v>
      </c>
      <c r="ATU246">
        <v>12003.899999999998</v>
      </c>
      <c r="ATV246">
        <v>10674.569616062297</v>
      </c>
      <c r="ATW246">
        <v>49860.145316189089</v>
      </c>
      <c r="ATX246">
        <v>38598.084533768721</v>
      </c>
      <c r="ATY246">
        <v>30493.573382464005</v>
      </c>
      <c r="ATZ246">
        <v>6626.9419070302802</v>
      </c>
      <c r="AUA246">
        <v>6888.0395759323219</v>
      </c>
      <c r="AUB246">
        <v>3133.1353950839107</v>
      </c>
      <c r="AUC246">
        <v>17204.633147009623</v>
      </c>
      <c r="AUD246">
        <v>8135.5413387360113</v>
      </c>
      <c r="AUE246">
        <v>5850.8003298052772</v>
      </c>
      <c r="AUF246">
        <v>26281.966170568288</v>
      </c>
      <c r="AUG246">
        <v>2445.8481932785298</v>
      </c>
      <c r="AUH246">
        <v>4171.1578993581206</v>
      </c>
      <c r="AUI246">
        <v>5763.8836022542964</v>
      </c>
      <c r="AUJ246">
        <v>15188.217104391077</v>
      </c>
      <c r="AUK246">
        <v>31644.898483289318</v>
      </c>
      <c r="AUL246">
        <v>3581.6002814617341</v>
      </c>
      <c r="AUM246">
        <v>11926.939441009452</v>
      </c>
      <c r="AUN246">
        <v>12651.832331907082</v>
      </c>
      <c r="AUO246">
        <v>11042.939232124596</v>
      </c>
      <c r="AUP246">
        <v>49548.690632378173</v>
      </c>
      <c r="AUQ246">
        <v>38473.169067537448</v>
      </c>
      <c r="AUR246">
        <v>32485.84676492801</v>
      </c>
      <c r="AUS246">
        <v>6917.6838140605614</v>
      </c>
      <c r="AUT246">
        <v>7167.5791518646447</v>
      </c>
      <c r="AUU246">
        <v>3393.7707901678214</v>
      </c>
      <c r="AUV246">
        <v>19482.666294019247</v>
      </c>
      <c r="AUW246">
        <v>8284.9826774720241</v>
      </c>
      <c r="AUX246">
        <v>5785.2006596105548</v>
      </c>
      <c r="AUY246">
        <v>26716.632341136585</v>
      </c>
      <c r="AUZ246">
        <v>2653.6963865570597</v>
      </c>
      <c r="AVA246">
        <v>4463.4157987162416</v>
      </c>
      <c r="AVB246">
        <v>6241.0672045085939</v>
      </c>
      <c r="AVC246">
        <v>16015.934208782151</v>
      </c>
      <c r="AVD246">
        <v>32990.59696657864</v>
      </c>
      <c r="AVE246">
        <v>3863.400562923468</v>
      </c>
      <c r="AVF246">
        <v>11999.078882018901</v>
      </c>
      <c r="AVG246">
        <v>13299.764663814163</v>
      </c>
    </row>
    <row r="247" spans="1:1255" x14ac:dyDescent="0.25">
      <c r="A247" s="1" t="s">
        <v>287</v>
      </c>
      <c r="B247">
        <v>10201.6</v>
      </c>
      <c r="C247">
        <v>50338.400000000001</v>
      </c>
      <c r="D247">
        <v>36931</v>
      </c>
      <c r="E247">
        <v>28229.800000000003</v>
      </c>
      <c r="F247">
        <v>6184.3</v>
      </c>
      <c r="G247">
        <v>6366.7</v>
      </c>
      <c r="H247">
        <v>2833.6</v>
      </c>
      <c r="I247">
        <v>15095.6</v>
      </c>
      <c r="J247">
        <v>7959.9</v>
      </c>
      <c r="K247">
        <v>5924</v>
      </c>
      <c r="L247">
        <v>24596.7</v>
      </c>
      <c r="M247">
        <v>2202.3999999999996</v>
      </c>
      <c r="N247">
        <v>3819.1</v>
      </c>
      <c r="O247">
        <v>5493.8</v>
      </c>
      <c r="P247">
        <v>14243.300000000001</v>
      </c>
      <c r="Q247">
        <v>29655.9</v>
      </c>
      <c r="R247">
        <v>3369.1</v>
      </c>
      <c r="S247">
        <v>11899.8</v>
      </c>
      <c r="T247">
        <v>11949.8</v>
      </c>
      <c r="U247">
        <v>10273.440202782742</v>
      </c>
      <c r="V247">
        <v>50183.943419060066</v>
      </c>
      <c r="W247">
        <v>38505.202787004688</v>
      </c>
      <c r="X247">
        <v>27845.712983322854</v>
      </c>
      <c r="Y247">
        <v>6320.7431746908969</v>
      </c>
      <c r="Z247">
        <v>6468.1112233593885</v>
      </c>
      <c r="AA247">
        <v>2991.675272218311</v>
      </c>
      <c r="AB247">
        <v>16013.00902488775</v>
      </c>
      <c r="AC247">
        <v>8299.4585103257523</v>
      </c>
      <c r="AD247">
        <v>6375.0833052642847</v>
      </c>
      <c r="AE247">
        <v>26117.544481222372</v>
      </c>
      <c r="AF247">
        <v>2240.4745144188441</v>
      </c>
      <c r="AG247">
        <v>3780.3214850364857</v>
      </c>
      <c r="AH247">
        <v>5621.8179081938142</v>
      </c>
      <c r="AI247">
        <v>13825.20556503849</v>
      </c>
      <c r="AJ247">
        <v>29775.88870242441</v>
      </c>
      <c r="AK247">
        <v>3286.0472694123305</v>
      </c>
      <c r="AL247">
        <v>12515.476326531691</v>
      </c>
      <c r="AM247">
        <v>12611.697489059703</v>
      </c>
      <c r="AN247">
        <v>10345.280405565483</v>
      </c>
      <c r="AO247">
        <v>50029.48683812013</v>
      </c>
      <c r="AP247">
        <v>40079.405574009368</v>
      </c>
      <c r="AQ247">
        <v>27461.625966645701</v>
      </c>
      <c r="AR247">
        <v>6457.1863493817928</v>
      </c>
      <c r="AS247">
        <v>6569.5224467187782</v>
      </c>
      <c r="AT247">
        <v>3149.7505444366225</v>
      </c>
      <c r="AU247">
        <v>16930.418049775501</v>
      </c>
      <c r="AV247">
        <v>8639.0170206515068</v>
      </c>
      <c r="AW247">
        <v>6826.1666105285685</v>
      </c>
      <c r="AX247">
        <v>27638.388962444747</v>
      </c>
      <c r="AY247">
        <v>2278.5490288376886</v>
      </c>
      <c r="AZ247">
        <v>3741.5429700729719</v>
      </c>
      <c r="BA247">
        <v>5749.8358163876273</v>
      </c>
      <c r="BB247">
        <v>13407.111130076979</v>
      </c>
      <c r="BC247">
        <v>29895.877404848823</v>
      </c>
      <c r="BD247">
        <v>3202.994538824661</v>
      </c>
      <c r="BE247">
        <v>13131.15265306338</v>
      </c>
      <c r="BF247">
        <v>13273.594978119407</v>
      </c>
      <c r="BG247">
        <v>10201.6</v>
      </c>
      <c r="BH247">
        <v>50338.400000000001</v>
      </c>
      <c r="BI247">
        <v>36931</v>
      </c>
      <c r="BJ247">
        <v>28229.800000000003</v>
      </c>
      <c r="BK247">
        <v>6184.3</v>
      </c>
      <c r="BL247">
        <v>6366.7</v>
      </c>
      <c r="BM247">
        <v>2833.6</v>
      </c>
      <c r="BN247">
        <v>15095.6</v>
      </c>
      <c r="BO247">
        <v>7959.9</v>
      </c>
      <c r="BP247">
        <v>5924</v>
      </c>
      <c r="BQ247">
        <v>24596.7</v>
      </c>
      <c r="BR247">
        <v>2202.3999999999996</v>
      </c>
      <c r="BS247">
        <v>3819.1</v>
      </c>
      <c r="BT247">
        <v>5493.8</v>
      </c>
      <c r="BU247">
        <v>14243.300000000001</v>
      </c>
      <c r="BV247">
        <v>29655.9</v>
      </c>
      <c r="BW247">
        <v>3369.1</v>
      </c>
      <c r="BX247">
        <v>11899.8</v>
      </c>
      <c r="BY247">
        <v>11949.8</v>
      </c>
      <c r="BZ247">
        <v>10327.549999999999</v>
      </c>
      <c r="CA247">
        <v>49354.9</v>
      </c>
      <c r="CB247">
        <v>36114</v>
      </c>
      <c r="CC247">
        <v>29802.450000000004</v>
      </c>
      <c r="CD247">
        <v>6321.15</v>
      </c>
      <c r="CE247">
        <v>6460.95</v>
      </c>
      <c r="CF247">
        <v>2990.7</v>
      </c>
      <c r="CG247">
        <v>17060.55</v>
      </c>
      <c r="CH247">
        <v>8027.15</v>
      </c>
      <c r="CI247">
        <v>5718.75</v>
      </c>
      <c r="CJ247">
        <v>24279.050000000003</v>
      </c>
      <c r="CK247">
        <v>2341.5499999999997</v>
      </c>
      <c r="CL247">
        <v>4018.6000000000004</v>
      </c>
      <c r="CM247">
        <v>5788.05</v>
      </c>
      <c r="CN247">
        <v>14765.900000000001</v>
      </c>
      <c r="CO247">
        <v>30394.25</v>
      </c>
      <c r="CP247">
        <v>3601.7</v>
      </c>
      <c r="CQ247">
        <v>11912</v>
      </c>
      <c r="CR247">
        <v>12519.15</v>
      </c>
      <c r="CS247">
        <v>10453.5</v>
      </c>
      <c r="CT247">
        <v>48371.4</v>
      </c>
      <c r="CU247">
        <v>35297</v>
      </c>
      <c r="CV247">
        <v>31375.100000000002</v>
      </c>
      <c r="CW247">
        <v>6458</v>
      </c>
      <c r="CX247">
        <v>6555.2</v>
      </c>
      <c r="CY247">
        <v>3147.8</v>
      </c>
      <c r="CZ247">
        <v>19025.5</v>
      </c>
      <c r="DA247">
        <v>8094.4</v>
      </c>
      <c r="DB247">
        <v>5513.5</v>
      </c>
      <c r="DC247">
        <v>23961.4</v>
      </c>
      <c r="DD247">
        <v>2480.6999999999998</v>
      </c>
      <c r="DE247">
        <v>4218.1000000000004</v>
      </c>
      <c r="DF247">
        <v>6082.3</v>
      </c>
      <c r="DG247">
        <v>15288.5</v>
      </c>
      <c r="DH247">
        <v>31132.6</v>
      </c>
      <c r="DI247">
        <v>3834.3</v>
      </c>
      <c r="DJ247">
        <v>11924.2</v>
      </c>
      <c r="DK247">
        <v>13088.5</v>
      </c>
      <c r="DL247">
        <v>10201.6</v>
      </c>
      <c r="DM247">
        <v>50338.400000000001</v>
      </c>
      <c r="DN247">
        <v>36931</v>
      </c>
      <c r="DO247">
        <v>28229.800000000003</v>
      </c>
      <c r="DP247">
        <v>6184.3</v>
      </c>
      <c r="DQ247">
        <v>6366.7</v>
      </c>
      <c r="DR247">
        <v>2833.6</v>
      </c>
      <c r="DS247">
        <v>15095.6</v>
      </c>
      <c r="DT247">
        <v>7959.9</v>
      </c>
      <c r="DU247">
        <v>5924</v>
      </c>
      <c r="DV247">
        <v>24596.7</v>
      </c>
      <c r="DW247">
        <v>2202.3999999999996</v>
      </c>
      <c r="DX247">
        <v>3819.1</v>
      </c>
      <c r="DY247">
        <v>5493.8</v>
      </c>
      <c r="DZ247">
        <v>14243.300000000001</v>
      </c>
      <c r="EA247">
        <v>29655.9</v>
      </c>
      <c r="EB247">
        <v>3369.1</v>
      </c>
      <c r="EC247">
        <v>11899.8</v>
      </c>
      <c r="ED247">
        <v>11949.8</v>
      </c>
      <c r="EE247">
        <v>10623.6</v>
      </c>
      <c r="EF247">
        <v>49690.15</v>
      </c>
      <c r="EG247">
        <v>36318</v>
      </c>
      <c r="EH247">
        <v>30433.200000000001</v>
      </c>
      <c r="EI247">
        <v>6493.8</v>
      </c>
      <c r="EJ247">
        <v>6681.95</v>
      </c>
      <c r="EK247">
        <v>3121.45</v>
      </c>
      <c r="EL247">
        <v>17626.900000000001</v>
      </c>
      <c r="EM247">
        <v>8035.25</v>
      </c>
      <c r="EN247">
        <v>5693.5</v>
      </c>
      <c r="EO247">
        <v>24573.599999999999</v>
      </c>
      <c r="EP247">
        <v>2445.85</v>
      </c>
      <c r="EQ247">
        <v>4188.6499999999996</v>
      </c>
      <c r="ER247">
        <v>6084.05</v>
      </c>
      <c r="ES247">
        <v>15378.75</v>
      </c>
      <c r="ET247">
        <v>31169.35</v>
      </c>
      <c r="EU247">
        <v>3720.3</v>
      </c>
      <c r="EV247">
        <v>11794.9</v>
      </c>
      <c r="EW247">
        <v>12545.45</v>
      </c>
      <c r="EX247">
        <v>11045.6</v>
      </c>
      <c r="EY247">
        <v>49041.9</v>
      </c>
      <c r="EZ247">
        <v>35705</v>
      </c>
      <c r="FA247">
        <v>32636.6</v>
      </c>
      <c r="FB247">
        <v>6803.3</v>
      </c>
      <c r="FC247">
        <v>6997.2</v>
      </c>
      <c r="FD247">
        <v>3409.3</v>
      </c>
      <c r="FE247">
        <v>20158.2</v>
      </c>
      <c r="FF247">
        <v>8110.6</v>
      </c>
      <c r="FG247">
        <v>5463</v>
      </c>
      <c r="FH247">
        <v>24550.5</v>
      </c>
      <c r="FI247">
        <v>2689.3</v>
      </c>
      <c r="FJ247">
        <v>4558.2</v>
      </c>
      <c r="FK247">
        <v>6674.3</v>
      </c>
      <c r="FL247">
        <v>16514.2</v>
      </c>
      <c r="FM247">
        <v>32682.799999999999</v>
      </c>
      <c r="FN247">
        <v>4071.5</v>
      </c>
      <c r="FO247">
        <v>11690</v>
      </c>
      <c r="FP247">
        <v>13141.1</v>
      </c>
      <c r="FQ247">
        <v>10201.6</v>
      </c>
      <c r="FR247">
        <v>50338.400000000001</v>
      </c>
      <c r="FS247">
        <v>36931</v>
      </c>
      <c r="FT247">
        <v>28229.800000000003</v>
      </c>
      <c r="FU247">
        <v>6184.3</v>
      </c>
      <c r="FV247">
        <v>6366.6999999999989</v>
      </c>
      <c r="FW247">
        <v>2833.5999999999995</v>
      </c>
      <c r="FX247">
        <v>15095.6</v>
      </c>
      <c r="FY247">
        <v>7959.8999999999987</v>
      </c>
      <c r="FZ247">
        <v>5924</v>
      </c>
      <c r="GA247">
        <v>24596.7</v>
      </c>
      <c r="GB247">
        <v>2202.3999999999996</v>
      </c>
      <c r="GC247">
        <v>3819.0999999999995</v>
      </c>
      <c r="GD247">
        <v>5493.8</v>
      </c>
      <c r="GE247">
        <v>14243.3</v>
      </c>
      <c r="GF247">
        <v>29655.9</v>
      </c>
      <c r="GG247">
        <v>3369.0999999999995</v>
      </c>
      <c r="GH247">
        <v>11899.799999999997</v>
      </c>
      <c r="GI247">
        <v>11949.799999999997</v>
      </c>
      <c r="GJ247">
        <v>10408.196734260913</v>
      </c>
      <c r="GK247">
        <v>49742.997806353356</v>
      </c>
      <c r="GL247">
        <v>36979.067595668224</v>
      </c>
      <c r="GM247">
        <v>29360.454327774285</v>
      </c>
      <c r="GN247">
        <v>6378.5643915636319</v>
      </c>
      <c r="GO247">
        <v>6537.0037411197964</v>
      </c>
      <c r="GP247">
        <v>3034.6084240727696</v>
      </c>
      <c r="GQ247">
        <v>16900.153008295914</v>
      </c>
      <c r="GR247">
        <v>8120.6195034419161</v>
      </c>
      <c r="GS247">
        <v>5929.111101754761</v>
      </c>
      <c r="GT247">
        <v>24990.064827074122</v>
      </c>
      <c r="GU247">
        <v>2342.6248381396144</v>
      </c>
      <c r="GV247">
        <v>3995.8571616788286</v>
      </c>
      <c r="GW247">
        <v>5831.3059693979376</v>
      </c>
      <c r="GX247">
        <v>14656.618521679498</v>
      </c>
      <c r="GY247">
        <v>30446.496234141468</v>
      </c>
      <c r="GZ247">
        <v>3536.015756470777</v>
      </c>
      <c r="HA247">
        <v>12074.125442177228</v>
      </c>
      <c r="HB247">
        <v>12558.765829686567</v>
      </c>
      <c r="HC247">
        <v>10614.793468521828</v>
      </c>
      <c r="HD247">
        <v>49147.595612706711</v>
      </c>
      <c r="HE247">
        <v>37027.135191336456</v>
      </c>
      <c r="HF247">
        <v>30491.108655548567</v>
      </c>
      <c r="HG247">
        <v>6572.8287831272646</v>
      </c>
      <c r="HH247">
        <v>6707.307482239592</v>
      </c>
      <c r="HI247">
        <v>3235.6168481455411</v>
      </c>
      <c r="HJ247">
        <v>18704.70601659183</v>
      </c>
      <c r="HK247">
        <v>8281.3390068838344</v>
      </c>
      <c r="HL247">
        <v>5934.2222035095228</v>
      </c>
      <c r="HM247">
        <v>25383.429654148251</v>
      </c>
      <c r="HN247">
        <v>2482.8496762792292</v>
      </c>
      <c r="HO247">
        <v>4172.6143233576568</v>
      </c>
      <c r="HP247">
        <v>6168.8119387958759</v>
      </c>
      <c r="HQ247">
        <v>15069.937043358994</v>
      </c>
      <c r="HR247">
        <v>31237.092468282939</v>
      </c>
      <c r="HS247">
        <v>3702.9315129415536</v>
      </c>
      <c r="HT247">
        <v>12248.450884354461</v>
      </c>
      <c r="HU247">
        <v>13167.731659373134</v>
      </c>
      <c r="HV247">
        <v>10201.600000000002</v>
      </c>
      <c r="HW247">
        <v>50338.400000000009</v>
      </c>
      <c r="HX247">
        <v>36931.000000000007</v>
      </c>
      <c r="HY247">
        <v>28229.800000000007</v>
      </c>
      <c r="HZ247">
        <v>6184.3</v>
      </c>
      <c r="IA247">
        <v>6366.7000000000007</v>
      </c>
      <c r="IB247">
        <v>2833.6</v>
      </c>
      <c r="IC247">
        <v>15095.600000000004</v>
      </c>
      <c r="ID247">
        <v>7959.9</v>
      </c>
      <c r="IE247">
        <v>5924.0000000000009</v>
      </c>
      <c r="IF247">
        <v>24596.700000000004</v>
      </c>
      <c r="IG247">
        <v>2202.4</v>
      </c>
      <c r="IH247">
        <v>3819.1000000000004</v>
      </c>
      <c r="II247">
        <v>5493.8</v>
      </c>
      <c r="IJ247">
        <v>14243.300000000003</v>
      </c>
      <c r="IK247">
        <v>29655.900000000005</v>
      </c>
      <c r="IL247">
        <v>3369.1000000000004</v>
      </c>
      <c r="IM247">
        <v>11899.800000000001</v>
      </c>
      <c r="IN247">
        <v>11949.800000000001</v>
      </c>
      <c r="IO247">
        <v>10332.960979721725</v>
      </c>
      <c r="IP247">
        <v>49271.995658093998</v>
      </c>
      <c r="IQ247">
        <v>35874.879721299534</v>
      </c>
      <c r="IR247">
        <v>29998.123701667722</v>
      </c>
      <c r="IS247">
        <v>6321.1906825309106</v>
      </c>
      <c r="IT247">
        <v>6460.2338776640609</v>
      </c>
      <c r="IU247">
        <v>2990.6024727781687</v>
      </c>
      <c r="IV247">
        <v>17165.304097511224</v>
      </c>
      <c r="IW247">
        <v>7999.9191489674249</v>
      </c>
      <c r="IX247">
        <v>5653.1166694735721</v>
      </c>
      <c r="IY247">
        <v>24095.200551877766</v>
      </c>
      <c r="IZ247">
        <v>2351.6575485581156</v>
      </c>
      <c r="JA247">
        <v>4042.4278514963526</v>
      </c>
      <c r="JB247">
        <v>5804.6732091806189</v>
      </c>
      <c r="JC247">
        <v>14859.969443496155</v>
      </c>
      <c r="JD247">
        <v>30456.086129757561</v>
      </c>
      <c r="JE247">
        <v>3633.2652730587674</v>
      </c>
      <c r="JF247">
        <v>11851.652367346831</v>
      </c>
      <c r="JG247">
        <v>12509.895251094031</v>
      </c>
      <c r="JH247">
        <v>10464.321959443452</v>
      </c>
      <c r="JI247">
        <v>48205.591316187994</v>
      </c>
      <c r="JJ247">
        <v>34818.759442599068</v>
      </c>
      <c r="JK247">
        <v>31766.447403335438</v>
      </c>
      <c r="JL247">
        <v>6458.0813650618211</v>
      </c>
      <c r="JM247">
        <v>6553.7677553281228</v>
      </c>
      <c r="JN247">
        <v>3147.604945556338</v>
      </c>
      <c r="JO247">
        <v>19235.008195022452</v>
      </c>
      <c r="JP247">
        <v>8039.9382979348493</v>
      </c>
      <c r="JQ247">
        <v>5382.2333389471432</v>
      </c>
      <c r="JR247">
        <v>23593.701103755528</v>
      </c>
      <c r="JS247">
        <v>2500.9150971162312</v>
      </c>
      <c r="JT247">
        <v>4265.7557029927038</v>
      </c>
      <c r="JU247">
        <v>6115.5464183612376</v>
      </c>
      <c r="JV247">
        <v>15476.638886992305</v>
      </c>
      <c r="JW247">
        <v>31256.272259515117</v>
      </c>
      <c r="JX247">
        <v>3897.4305461175345</v>
      </c>
      <c r="JY247">
        <v>11803.504734693664</v>
      </c>
      <c r="JZ247">
        <v>13069.990502188059</v>
      </c>
      <c r="KA247">
        <v>10201.6</v>
      </c>
      <c r="KB247">
        <v>50338.400000000001</v>
      </c>
      <c r="KC247">
        <v>36931</v>
      </c>
      <c r="KD247">
        <v>28229.800000000003</v>
      </c>
      <c r="KE247">
        <v>6184.3</v>
      </c>
      <c r="KF247">
        <v>6366.6999999999989</v>
      </c>
      <c r="KG247">
        <v>2833.6</v>
      </c>
      <c r="KH247">
        <v>15095.6</v>
      </c>
      <c r="KI247">
        <v>7959.9</v>
      </c>
      <c r="KJ247">
        <v>5924</v>
      </c>
      <c r="KK247">
        <v>24596.699999999997</v>
      </c>
      <c r="KL247">
        <v>2202.3999999999996</v>
      </c>
      <c r="KM247">
        <v>3819.1</v>
      </c>
      <c r="KN247">
        <v>5493.8</v>
      </c>
      <c r="KO247">
        <v>14243.3</v>
      </c>
      <c r="KP247">
        <v>29655.899999999998</v>
      </c>
      <c r="KQ247">
        <v>3369.1</v>
      </c>
      <c r="KR247">
        <v>11899.8</v>
      </c>
      <c r="KS247">
        <v>11949.8</v>
      </c>
      <c r="KT247">
        <v>10309.513400927579</v>
      </c>
      <c r="KU247">
        <v>49631.247806353349</v>
      </c>
      <c r="KV247">
        <v>36911.067595668224</v>
      </c>
      <c r="KW247">
        <v>29150.204327774285</v>
      </c>
      <c r="KX247">
        <v>6321.0143915636318</v>
      </c>
      <c r="KY247">
        <v>6463.3370744531285</v>
      </c>
      <c r="KZ247">
        <v>2991.0250907394366</v>
      </c>
      <c r="LA247">
        <v>16711.369674962581</v>
      </c>
      <c r="LB247">
        <v>8117.9195034419163</v>
      </c>
      <c r="LC247">
        <v>5937.5277684214279</v>
      </c>
      <c r="LD247">
        <v>24891.881493740791</v>
      </c>
      <c r="LE247">
        <v>2307.858171472948</v>
      </c>
      <c r="LF247">
        <v>3939.1738283454952</v>
      </c>
      <c r="LG247">
        <v>5732.6393027312715</v>
      </c>
      <c r="LH247">
        <v>14452.335188346164</v>
      </c>
      <c r="LI247">
        <v>30188.129567474803</v>
      </c>
      <c r="LJ247">
        <v>3496.4824231374432</v>
      </c>
      <c r="LK247">
        <v>12113.158775510563</v>
      </c>
      <c r="LL247">
        <v>12549.9991630199</v>
      </c>
      <c r="LM247">
        <v>10417.426801855161</v>
      </c>
      <c r="LN247">
        <v>48924.095612706704</v>
      </c>
      <c r="LO247">
        <v>36891.135191336456</v>
      </c>
      <c r="LP247">
        <v>30070.608655548567</v>
      </c>
      <c r="LQ247">
        <v>6457.7287831272643</v>
      </c>
      <c r="LR247">
        <v>6559.974148906259</v>
      </c>
      <c r="LS247">
        <v>3148.4501814788741</v>
      </c>
      <c r="LT247">
        <v>18327.139349925164</v>
      </c>
      <c r="LU247">
        <v>8275.9390068838347</v>
      </c>
      <c r="LV247">
        <v>5951.0555368428559</v>
      </c>
      <c r="LW247">
        <v>25187.062987481582</v>
      </c>
      <c r="LX247">
        <v>2413.3163429458959</v>
      </c>
      <c r="LY247">
        <v>4059.2476566909904</v>
      </c>
      <c r="LZ247">
        <v>5971.478605462542</v>
      </c>
      <c r="MA247">
        <v>14661.370376692324</v>
      </c>
      <c r="MB247">
        <v>30720.359134949606</v>
      </c>
      <c r="MC247">
        <v>3623.864846274887</v>
      </c>
      <c r="MD247">
        <v>12326.517551021127</v>
      </c>
      <c r="ME247">
        <v>13150.198326039801</v>
      </c>
      <c r="MF247">
        <v>10201.6</v>
      </c>
      <c r="MG247">
        <v>50338.400000000001</v>
      </c>
      <c r="MH247">
        <v>36931</v>
      </c>
      <c r="MI247">
        <v>28229.800000000003</v>
      </c>
      <c r="MJ247">
        <v>6184.3</v>
      </c>
      <c r="MK247">
        <v>6366.7</v>
      </c>
      <c r="ML247">
        <v>2833.6</v>
      </c>
      <c r="MM247">
        <v>15095.6</v>
      </c>
      <c r="MN247">
        <v>7959.9</v>
      </c>
      <c r="MO247">
        <v>5924</v>
      </c>
      <c r="MP247">
        <v>24596.7</v>
      </c>
      <c r="MQ247">
        <v>2202.3999999999996</v>
      </c>
      <c r="MR247">
        <v>3819.1</v>
      </c>
      <c r="MS247">
        <v>5493.8</v>
      </c>
      <c r="MT247">
        <v>14243.300000000001</v>
      </c>
      <c r="MU247">
        <v>29655.9</v>
      </c>
      <c r="MV247">
        <v>3369.1</v>
      </c>
      <c r="MW247">
        <v>11899.8</v>
      </c>
      <c r="MX247">
        <v>11949.8</v>
      </c>
      <c r="MY247">
        <v>10300.495101391371</v>
      </c>
      <c r="MZ247">
        <v>49769.421709530034</v>
      </c>
      <c r="NA247">
        <v>37309.601393502344</v>
      </c>
      <c r="NB247">
        <v>28824.081491661429</v>
      </c>
      <c r="NC247">
        <v>6320.9465873454483</v>
      </c>
      <c r="ND247">
        <v>6464.5306116796946</v>
      </c>
      <c r="NE247">
        <v>2991.1876361091554</v>
      </c>
      <c r="NF247">
        <v>16536.779512443874</v>
      </c>
      <c r="NG247">
        <v>8163.304255162876</v>
      </c>
      <c r="NH247">
        <v>6046.9166526321424</v>
      </c>
      <c r="NI247">
        <v>25198.297240611188</v>
      </c>
      <c r="NJ247">
        <v>2291.0122572094219</v>
      </c>
      <c r="NK247">
        <v>3899.460742518243</v>
      </c>
      <c r="NL247">
        <v>5704.9339540969067</v>
      </c>
      <c r="NM247">
        <v>14295.552782519246</v>
      </c>
      <c r="NN247">
        <v>30085.069351212205</v>
      </c>
      <c r="NO247">
        <v>3443.8736347061649</v>
      </c>
      <c r="NP247">
        <v>12213.738163265845</v>
      </c>
      <c r="NQ247">
        <v>12565.423744529851</v>
      </c>
      <c r="NR247">
        <v>10399.390202782743</v>
      </c>
      <c r="NS247">
        <v>49200.443419060066</v>
      </c>
      <c r="NT247">
        <v>37688.202787004688</v>
      </c>
      <c r="NU247">
        <v>29418.362983322852</v>
      </c>
      <c r="NV247">
        <v>6457.5931746908964</v>
      </c>
      <c r="NW247">
        <v>6562.3612233593885</v>
      </c>
      <c r="NX247">
        <v>3148.7752722183113</v>
      </c>
      <c r="NY247">
        <v>17977.95902488775</v>
      </c>
      <c r="NZ247">
        <v>8366.7085103257523</v>
      </c>
      <c r="OA247">
        <v>6169.8333052642847</v>
      </c>
      <c r="OB247">
        <v>25799.894481222374</v>
      </c>
      <c r="OC247">
        <v>2379.6245144188442</v>
      </c>
      <c r="OD247">
        <v>3979.8214850364861</v>
      </c>
      <c r="OE247">
        <v>5916.0679081938142</v>
      </c>
      <c r="OF247">
        <v>14347.805565038489</v>
      </c>
      <c r="OG247">
        <v>30514.238702424409</v>
      </c>
      <c r="OH247">
        <v>3518.6472694123304</v>
      </c>
      <c r="OI247">
        <v>12527.676326531691</v>
      </c>
      <c r="OJ247">
        <v>13181.047489059703</v>
      </c>
      <c r="OK247">
        <v>10201.6</v>
      </c>
      <c r="OL247">
        <v>50338.400000000001</v>
      </c>
      <c r="OM247">
        <v>36931</v>
      </c>
      <c r="ON247">
        <v>28229.800000000003</v>
      </c>
      <c r="OO247">
        <v>6184.3</v>
      </c>
      <c r="OP247">
        <v>6366.6999999999989</v>
      </c>
      <c r="OQ247">
        <v>2833.6</v>
      </c>
      <c r="OR247">
        <v>15095.6</v>
      </c>
      <c r="OS247">
        <v>7959.9</v>
      </c>
      <c r="OT247">
        <v>5924</v>
      </c>
      <c r="OU247">
        <v>24596.699999999997</v>
      </c>
      <c r="OV247">
        <v>2202.3999999999996</v>
      </c>
      <c r="OW247">
        <v>3819.1</v>
      </c>
      <c r="OX247">
        <v>5493.8</v>
      </c>
      <c r="OY247">
        <v>14243.3</v>
      </c>
      <c r="OZ247">
        <v>29655.899999999998</v>
      </c>
      <c r="PA247">
        <v>3369.1</v>
      </c>
      <c r="PB247">
        <v>11899.8</v>
      </c>
      <c r="PC247">
        <v>11949.8</v>
      </c>
      <c r="PD247">
        <v>10291.47680185516</v>
      </c>
      <c r="PE247">
        <v>49907.595612706704</v>
      </c>
      <c r="PF247">
        <v>37708.135191336456</v>
      </c>
      <c r="PG247">
        <v>28497.958655548569</v>
      </c>
      <c r="PH247">
        <v>6320.8787831272639</v>
      </c>
      <c r="PI247">
        <v>6465.7241489062581</v>
      </c>
      <c r="PJ247">
        <v>2991.3501814788738</v>
      </c>
      <c r="PK247">
        <v>16362.189349925164</v>
      </c>
      <c r="PL247">
        <v>8208.6890068838329</v>
      </c>
      <c r="PM247">
        <v>6156.3055368428559</v>
      </c>
      <c r="PN247">
        <v>25504.71298748158</v>
      </c>
      <c r="PO247">
        <v>2274.1663429458958</v>
      </c>
      <c r="PP247">
        <v>3859.7476566909904</v>
      </c>
      <c r="PQ247">
        <v>5677.228605462542</v>
      </c>
      <c r="PR247">
        <v>14138.770376692326</v>
      </c>
      <c r="PS247">
        <v>29982.009134949607</v>
      </c>
      <c r="PT247">
        <v>3391.2648462748866</v>
      </c>
      <c r="PU247">
        <v>12314.317551021126</v>
      </c>
      <c r="PV247">
        <v>12580.848326039801</v>
      </c>
      <c r="PW247">
        <v>10381.353603710322</v>
      </c>
      <c r="PX247">
        <v>49476.791225413413</v>
      </c>
      <c r="PY247">
        <v>38485.270382672912</v>
      </c>
      <c r="PZ247">
        <v>28766.117311097136</v>
      </c>
      <c r="QA247">
        <v>6457.4575662545285</v>
      </c>
      <c r="QB247">
        <v>6564.7482978125181</v>
      </c>
      <c r="QC247">
        <v>3149.1003629577481</v>
      </c>
      <c r="QD247">
        <v>17628.778699850332</v>
      </c>
      <c r="QE247">
        <v>8457.4780137676717</v>
      </c>
      <c r="QF247">
        <v>6388.6110736857117</v>
      </c>
      <c r="QG247">
        <v>26412.725974963163</v>
      </c>
      <c r="QH247">
        <v>2345.9326858917921</v>
      </c>
      <c r="QI247">
        <v>3900.3953133819809</v>
      </c>
      <c r="QJ247">
        <v>5860.6572109250847</v>
      </c>
      <c r="QK247">
        <v>14034.240753384651</v>
      </c>
      <c r="QL247">
        <v>30308.118269899212</v>
      </c>
      <c r="QM247">
        <v>3413.4296925497738</v>
      </c>
      <c r="QN247">
        <v>12728.835102042252</v>
      </c>
      <c r="QO247">
        <v>13211.896652079602</v>
      </c>
      <c r="QP247">
        <v>10201.600000000002</v>
      </c>
      <c r="QQ247">
        <v>50338.400000000009</v>
      </c>
      <c r="QR247">
        <v>36931.000000000007</v>
      </c>
      <c r="QS247">
        <v>28229.800000000007</v>
      </c>
      <c r="QT247">
        <v>6184.3</v>
      </c>
      <c r="QU247">
        <v>6366.7000000000007</v>
      </c>
      <c r="QV247">
        <v>2833.6</v>
      </c>
      <c r="QW247">
        <v>15095.600000000004</v>
      </c>
      <c r="QX247">
        <v>7959.9</v>
      </c>
      <c r="QY247">
        <v>5924.0000000000009</v>
      </c>
      <c r="QZ247">
        <v>24596.700000000004</v>
      </c>
      <c r="RA247">
        <v>2202.4</v>
      </c>
      <c r="RB247">
        <v>3819.1000000000004</v>
      </c>
      <c r="RC247">
        <v>5493.8</v>
      </c>
      <c r="RD247">
        <v>14243.300000000003</v>
      </c>
      <c r="RE247">
        <v>29655.900000000005</v>
      </c>
      <c r="RF247">
        <v>3369.1000000000004</v>
      </c>
      <c r="RG247">
        <v>11899.800000000001</v>
      </c>
      <c r="RH247">
        <v>11949.800000000001</v>
      </c>
      <c r="RI247">
        <v>10268.029223061018</v>
      </c>
      <c r="RJ247">
        <v>50266.847760966077</v>
      </c>
      <c r="RK247">
        <v>38744.323065705161</v>
      </c>
      <c r="RL247">
        <v>27650.039281655139</v>
      </c>
      <c r="RM247">
        <v>6320.7024921599877</v>
      </c>
      <c r="RN247">
        <v>6468.8273456953275</v>
      </c>
      <c r="RO247">
        <v>2991.7727994401421</v>
      </c>
      <c r="RP247">
        <v>15908.254927376525</v>
      </c>
      <c r="RQ247">
        <v>8326.6893613583288</v>
      </c>
      <c r="RR247">
        <v>6440.7166357907136</v>
      </c>
      <c r="RS247">
        <v>26301.393929344613</v>
      </c>
      <c r="RT247">
        <v>2230.3669658607287</v>
      </c>
      <c r="RU247">
        <v>3756.4936335401349</v>
      </c>
      <c r="RV247">
        <v>5605.1946990131955</v>
      </c>
      <c r="RW247">
        <v>13731.13612154234</v>
      </c>
      <c r="RX247">
        <v>29714.052572666857</v>
      </c>
      <c r="RY247">
        <v>3254.4819963535638</v>
      </c>
      <c r="RZ247">
        <v>12575.82395918486</v>
      </c>
      <c r="SA247">
        <v>12620.952237965674</v>
      </c>
      <c r="SB247">
        <v>10334.458446122033</v>
      </c>
      <c r="SC247">
        <v>50195.295521932152</v>
      </c>
      <c r="SD247">
        <v>40557.646131410314</v>
      </c>
      <c r="SE247">
        <v>27070.278563310276</v>
      </c>
      <c r="SF247">
        <v>6457.1049843199726</v>
      </c>
      <c r="SG247">
        <v>6570.9546913906561</v>
      </c>
      <c r="SH247">
        <v>3149.9455988802847</v>
      </c>
      <c r="SI247">
        <v>16720.909854753052</v>
      </c>
      <c r="SJ247">
        <v>8693.478722716658</v>
      </c>
      <c r="SK247">
        <v>6957.4332715814253</v>
      </c>
      <c r="SL247">
        <v>28006.087858689225</v>
      </c>
      <c r="SM247">
        <v>2258.3339317214577</v>
      </c>
      <c r="SN247">
        <v>3693.8872670802698</v>
      </c>
      <c r="SO247">
        <v>5716.58939802639</v>
      </c>
      <c r="SP247">
        <v>13218.972243084678</v>
      </c>
      <c r="SQ247">
        <v>29772.205145333704</v>
      </c>
      <c r="SR247">
        <v>3139.8639927071272</v>
      </c>
      <c r="SS247">
        <v>13251.84791836972</v>
      </c>
      <c r="ST247">
        <v>13292.104475931348</v>
      </c>
      <c r="SU247">
        <v>10201.600000000002</v>
      </c>
      <c r="SV247">
        <v>50338.400000000009</v>
      </c>
      <c r="SW247">
        <v>36931.000000000007</v>
      </c>
      <c r="SX247">
        <v>28229.800000000007</v>
      </c>
      <c r="SY247">
        <v>6184.3</v>
      </c>
      <c r="SZ247">
        <v>6366.7000000000007</v>
      </c>
      <c r="TA247">
        <v>2833.6</v>
      </c>
      <c r="TB247">
        <v>15095.600000000004</v>
      </c>
      <c r="TC247">
        <v>7959.9</v>
      </c>
      <c r="TD247">
        <v>5924.0000000000009</v>
      </c>
      <c r="TE247">
        <v>24596.700000000004</v>
      </c>
      <c r="TF247">
        <v>2202.4</v>
      </c>
      <c r="TG247">
        <v>3819.1000000000004</v>
      </c>
      <c r="TH247">
        <v>5493.8</v>
      </c>
      <c r="TI247">
        <v>14243.300000000003</v>
      </c>
      <c r="TJ247">
        <v>29655.900000000005</v>
      </c>
      <c r="TK247">
        <v>3369.1000000000004</v>
      </c>
      <c r="TL247">
        <v>11899.800000000001</v>
      </c>
      <c r="TM247">
        <v>11949.800000000001</v>
      </c>
      <c r="TN247">
        <v>10297.945</v>
      </c>
      <c r="TO247">
        <v>49321.375000000007</v>
      </c>
      <c r="TP247">
        <v>36093.599999999999</v>
      </c>
      <c r="TQ247">
        <v>29739.375000000007</v>
      </c>
      <c r="TR247">
        <v>6303.8850000000002</v>
      </c>
      <c r="TS247">
        <v>6438.85</v>
      </c>
      <c r="TT247">
        <v>2977.625</v>
      </c>
      <c r="TU247">
        <v>17003.915000000001</v>
      </c>
      <c r="TV247">
        <v>8026.34</v>
      </c>
      <c r="TW247">
        <v>5721.2750000000005</v>
      </c>
      <c r="TX247">
        <v>24249.595000000005</v>
      </c>
      <c r="TY247">
        <v>2331.12</v>
      </c>
      <c r="TZ247">
        <v>4001.5950000000012</v>
      </c>
      <c r="UA247">
        <v>5758.4500000000007</v>
      </c>
      <c r="UB247">
        <v>14704.615000000003</v>
      </c>
      <c r="UC247">
        <v>30316.74</v>
      </c>
      <c r="UD247">
        <v>3589.84</v>
      </c>
      <c r="UE247">
        <v>11923.710000000001</v>
      </c>
      <c r="UF247">
        <v>12516.52</v>
      </c>
      <c r="UG247">
        <v>10394.290000000001</v>
      </c>
      <c r="UH247">
        <v>48304.350000000006</v>
      </c>
      <c r="UI247">
        <v>35256.200000000004</v>
      </c>
      <c r="UJ247">
        <v>31248.950000000008</v>
      </c>
      <c r="UK247">
        <v>6423.47</v>
      </c>
      <c r="UL247">
        <v>6511</v>
      </c>
      <c r="UM247">
        <v>3121.6500000000005</v>
      </c>
      <c r="UN247">
        <v>18912.230000000003</v>
      </c>
      <c r="UO247">
        <v>8092.78</v>
      </c>
      <c r="UP247">
        <v>5518.55</v>
      </c>
      <c r="UQ247">
        <v>23902.490000000005</v>
      </c>
      <c r="UR247">
        <v>2459.84</v>
      </c>
      <c r="US247">
        <v>4184.0900000000011</v>
      </c>
      <c r="UT247">
        <v>6023.1</v>
      </c>
      <c r="UU247">
        <v>15165.930000000002</v>
      </c>
      <c r="UV247">
        <v>30977.58</v>
      </c>
      <c r="UW247">
        <v>3810.5800000000004</v>
      </c>
      <c r="UX247">
        <v>11947.620000000003</v>
      </c>
      <c r="UY247">
        <v>13083.24</v>
      </c>
      <c r="UZ247">
        <v>10201.6</v>
      </c>
      <c r="VA247">
        <v>50338.400000000001</v>
      </c>
      <c r="VB247">
        <v>36931</v>
      </c>
      <c r="VC247">
        <v>28229.800000000003</v>
      </c>
      <c r="VD247">
        <v>6184.3</v>
      </c>
      <c r="VE247">
        <v>6366.6999999999989</v>
      </c>
      <c r="VF247">
        <v>2833.6</v>
      </c>
      <c r="VG247">
        <v>15095.6</v>
      </c>
      <c r="VH247">
        <v>7959.9</v>
      </c>
      <c r="VI247">
        <v>5924</v>
      </c>
      <c r="VJ247">
        <v>24596.699999999997</v>
      </c>
      <c r="VK247">
        <v>2202.3999999999996</v>
      </c>
      <c r="VL247">
        <v>3819.1</v>
      </c>
      <c r="VM247">
        <v>5493.8</v>
      </c>
      <c r="VN247">
        <v>14243.3</v>
      </c>
      <c r="VO247">
        <v>29655.899999999998</v>
      </c>
      <c r="VP247">
        <v>3369.1</v>
      </c>
      <c r="VQ247">
        <v>11899.8</v>
      </c>
      <c r="VR247">
        <v>11949.8</v>
      </c>
      <c r="VS247">
        <v>10426.233333333334</v>
      </c>
      <c r="VT247">
        <v>49466.649999999994</v>
      </c>
      <c r="VU247">
        <v>36182</v>
      </c>
      <c r="VV247">
        <v>30012.700000000004</v>
      </c>
      <c r="VW247">
        <v>6378.6999999999989</v>
      </c>
      <c r="VX247">
        <v>6534.6166666666659</v>
      </c>
      <c r="VY247">
        <v>3034.2833333333328</v>
      </c>
      <c r="VZ247">
        <v>17249.333333333332</v>
      </c>
      <c r="WA247">
        <v>8029.8499999999985</v>
      </c>
      <c r="WB247">
        <v>5710.333333333333</v>
      </c>
      <c r="WC247">
        <v>24377.233333333334</v>
      </c>
      <c r="WD247">
        <v>2376.3166666666666</v>
      </c>
      <c r="WE247">
        <v>4075.2833333333328</v>
      </c>
      <c r="WF247">
        <v>5886.7166666666662</v>
      </c>
      <c r="WG247">
        <v>14970.183333333334</v>
      </c>
      <c r="WH247">
        <v>30652.616666666665</v>
      </c>
      <c r="WI247">
        <v>3641.2333333333331</v>
      </c>
      <c r="WJ247">
        <v>11872.966666666667</v>
      </c>
      <c r="WK247">
        <v>12527.916666666664</v>
      </c>
      <c r="WL247">
        <v>10650.866666666667</v>
      </c>
      <c r="WM247">
        <v>48594.899999999994</v>
      </c>
      <c r="WN247">
        <v>35433</v>
      </c>
      <c r="WO247">
        <v>31795.599999999999</v>
      </c>
      <c r="WP247">
        <v>6573.0999999999995</v>
      </c>
      <c r="WQ247">
        <v>6702.5333333333328</v>
      </c>
      <c r="WR247">
        <v>3234.9666666666667</v>
      </c>
      <c r="WS247">
        <v>19403.066666666666</v>
      </c>
      <c r="WT247">
        <v>8099.7999999999993</v>
      </c>
      <c r="WU247">
        <v>5496.6666666666661</v>
      </c>
      <c r="WV247">
        <v>24157.766666666666</v>
      </c>
      <c r="WW247">
        <v>2550.2333333333331</v>
      </c>
      <c r="WX247">
        <v>4331.4666666666662</v>
      </c>
      <c r="WY247">
        <v>6279.6333333333332</v>
      </c>
      <c r="WZ247">
        <v>15697.066666666666</v>
      </c>
      <c r="XA247">
        <v>31649.333333333332</v>
      </c>
      <c r="XB247">
        <v>3913.3666666666663</v>
      </c>
      <c r="XC247">
        <v>11846.133333333333</v>
      </c>
      <c r="XD247">
        <v>13106.033333333333</v>
      </c>
      <c r="XE247">
        <v>10201.6</v>
      </c>
      <c r="XF247">
        <v>50338.400000000001</v>
      </c>
      <c r="XG247">
        <v>36931</v>
      </c>
      <c r="XH247">
        <v>28229.800000000003</v>
      </c>
      <c r="XI247">
        <v>6184.3</v>
      </c>
      <c r="XJ247">
        <v>6366.7</v>
      </c>
      <c r="XK247">
        <v>2833.6</v>
      </c>
      <c r="XL247">
        <v>15095.6</v>
      </c>
      <c r="XM247">
        <v>7959.9</v>
      </c>
      <c r="XN247">
        <v>5924</v>
      </c>
      <c r="XO247">
        <v>24596.7</v>
      </c>
      <c r="XP247">
        <v>2202.3999999999996</v>
      </c>
      <c r="XQ247">
        <v>3819.1</v>
      </c>
      <c r="XR247">
        <v>5493.8</v>
      </c>
      <c r="XS247">
        <v>14243.300000000001</v>
      </c>
      <c r="XT247">
        <v>29655.9</v>
      </c>
      <c r="XU247">
        <v>3369.1</v>
      </c>
      <c r="XV247">
        <v>11899.8</v>
      </c>
      <c r="XW247">
        <v>11949.8</v>
      </c>
      <c r="XX247">
        <v>10475.575000000001</v>
      </c>
      <c r="XY247">
        <v>49522.525000000001</v>
      </c>
      <c r="XZ247">
        <v>36216</v>
      </c>
      <c r="YA247">
        <v>30117.825000000004</v>
      </c>
      <c r="YB247">
        <v>6407.4750000000004</v>
      </c>
      <c r="YC247">
        <v>6571.45</v>
      </c>
      <c r="YD247">
        <v>3056.0749999999998</v>
      </c>
      <c r="YE247">
        <v>17343.724999999999</v>
      </c>
      <c r="YF247">
        <v>8031.2</v>
      </c>
      <c r="YG247">
        <v>5706.125</v>
      </c>
      <c r="YH247">
        <v>24426.325000000001</v>
      </c>
      <c r="YI247">
        <v>2393.6999999999998</v>
      </c>
      <c r="YJ247">
        <v>4103.625</v>
      </c>
      <c r="YK247">
        <v>5936.05</v>
      </c>
      <c r="YL247">
        <v>15072.325000000001</v>
      </c>
      <c r="YM247">
        <v>30781.8</v>
      </c>
      <c r="YN247">
        <v>3661</v>
      </c>
      <c r="YO247">
        <v>11853.45</v>
      </c>
      <c r="YP247">
        <v>12532.3</v>
      </c>
      <c r="YQ247">
        <v>10749.55</v>
      </c>
      <c r="YR247">
        <v>48706.65</v>
      </c>
      <c r="YS247">
        <v>35501</v>
      </c>
      <c r="YT247">
        <v>32005.85</v>
      </c>
      <c r="YU247">
        <v>6630.65</v>
      </c>
      <c r="YV247">
        <v>6776.2</v>
      </c>
      <c r="YW247">
        <v>3278.55</v>
      </c>
      <c r="YX247">
        <v>19591.849999999999</v>
      </c>
      <c r="YY247">
        <v>8102.5</v>
      </c>
      <c r="YZ247">
        <v>5488.25</v>
      </c>
      <c r="ZA247">
        <v>24255.95</v>
      </c>
      <c r="ZB247">
        <v>2585</v>
      </c>
      <c r="ZC247">
        <v>4388.1499999999996</v>
      </c>
      <c r="ZD247">
        <v>6378.3</v>
      </c>
      <c r="ZE247">
        <v>15901.35</v>
      </c>
      <c r="ZF247">
        <v>31907.699999999997</v>
      </c>
      <c r="ZG247">
        <v>3952.9</v>
      </c>
      <c r="ZH247">
        <v>11807.1</v>
      </c>
      <c r="ZI247">
        <v>13114.8</v>
      </c>
      <c r="ZJ247">
        <v>10201.6</v>
      </c>
      <c r="ZK247">
        <v>50338.400000000001</v>
      </c>
      <c r="ZL247">
        <v>36931</v>
      </c>
      <c r="ZM247">
        <v>28229.800000000003</v>
      </c>
      <c r="ZN247">
        <v>6184.3</v>
      </c>
      <c r="ZO247">
        <v>6366.6999999999989</v>
      </c>
      <c r="ZP247">
        <v>2833.6</v>
      </c>
      <c r="ZQ247">
        <v>15095.6</v>
      </c>
      <c r="ZR247">
        <v>7959.9</v>
      </c>
      <c r="ZS247">
        <v>5924</v>
      </c>
      <c r="ZT247">
        <v>24596.699999999997</v>
      </c>
      <c r="ZU247">
        <v>2202.3999999999996</v>
      </c>
      <c r="ZV247">
        <v>3819.1</v>
      </c>
      <c r="ZW247">
        <v>5493.8</v>
      </c>
      <c r="ZX247">
        <v>14243.3</v>
      </c>
      <c r="ZY247">
        <v>29655.899999999998</v>
      </c>
      <c r="ZZ247">
        <v>3369.1</v>
      </c>
      <c r="AAA247">
        <v>11899.8</v>
      </c>
      <c r="AAB247">
        <v>11949.8</v>
      </c>
      <c r="AAC247">
        <v>10524.916666666666</v>
      </c>
      <c r="AAD247">
        <v>49578.399999999994</v>
      </c>
      <c r="AAE247">
        <v>36250</v>
      </c>
      <c r="AAF247">
        <v>30222.95</v>
      </c>
      <c r="AAG247">
        <v>6436.25</v>
      </c>
      <c r="AAH247">
        <v>6608.2833333333328</v>
      </c>
      <c r="AAI247">
        <v>3077.8666666666659</v>
      </c>
      <c r="AAJ247">
        <v>17438.116666666665</v>
      </c>
      <c r="AAK247">
        <v>8032.5499999999993</v>
      </c>
      <c r="AAL247">
        <v>5701.9166666666661</v>
      </c>
      <c r="AAM247">
        <v>24475.416666666664</v>
      </c>
      <c r="AAN247">
        <v>2411.083333333333</v>
      </c>
      <c r="AAO247">
        <v>4131.9666666666662</v>
      </c>
      <c r="AAP247">
        <v>5985.3833333333332</v>
      </c>
      <c r="AAQ247">
        <v>15174.466666666667</v>
      </c>
      <c r="AAR247">
        <v>30910.98333333333</v>
      </c>
      <c r="AAS247">
        <v>3680.7666666666664</v>
      </c>
      <c r="AAT247">
        <v>11833.933333333332</v>
      </c>
      <c r="AAU247">
        <v>12536.683333333332</v>
      </c>
      <c r="AAV247">
        <v>10848.233333333334</v>
      </c>
      <c r="AAW247">
        <v>48818.399999999994</v>
      </c>
      <c r="AAX247">
        <v>35569</v>
      </c>
      <c r="AAY247">
        <v>32216.1</v>
      </c>
      <c r="AAZ247">
        <v>6688.1999999999989</v>
      </c>
      <c r="ABA247">
        <v>6849.8666666666659</v>
      </c>
      <c r="ABB247">
        <v>3322.1333333333332</v>
      </c>
      <c r="ABC247">
        <v>19780.633333333331</v>
      </c>
      <c r="ABD247">
        <v>8105.2</v>
      </c>
      <c r="ABE247">
        <v>5479.833333333333</v>
      </c>
      <c r="ABF247">
        <v>24354.133333333331</v>
      </c>
      <c r="ABG247">
        <v>2619.7666666666664</v>
      </c>
      <c r="ABH247">
        <v>4444.833333333333</v>
      </c>
      <c r="ABI247">
        <v>6476.9666666666662</v>
      </c>
      <c r="ABJ247">
        <v>16105.633333333333</v>
      </c>
      <c r="ABK247">
        <v>32166.066666666666</v>
      </c>
      <c r="ABL247">
        <v>3992.4333333333329</v>
      </c>
      <c r="ABM247">
        <v>11768.066666666666</v>
      </c>
      <c r="ABN247">
        <v>13123.566666666666</v>
      </c>
      <c r="ABO247">
        <v>10201.600000000002</v>
      </c>
      <c r="ABP247">
        <v>50338.400000000009</v>
      </c>
      <c r="ABQ247">
        <v>36931.000000000007</v>
      </c>
      <c r="ABR247">
        <v>28229.800000000007</v>
      </c>
      <c r="ABS247">
        <v>6184.3</v>
      </c>
      <c r="ABT247">
        <v>6366.7000000000007</v>
      </c>
      <c r="ABU247">
        <v>2833.6</v>
      </c>
      <c r="ABV247">
        <v>15095.600000000004</v>
      </c>
      <c r="ABW247">
        <v>7959.9</v>
      </c>
      <c r="ABX247">
        <v>5924.0000000000009</v>
      </c>
      <c r="ABY247">
        <v>24596.700000000004</v>
      </c>
      <c r="ABZ247">
        <v>2202.4</v>
      </c>
      <c r="ACA247">
        <v>3819.1000000000004</v>
      </c>
      <c r="ACB247">
        <v>5493.8</v>
      </c>
      <c r="ACC247">
        <v>14243.300000000003</v>
      </c>
      <c r="ACD247">
        <v>29655.900000000005</v>
      </c>
      <c r="ACE247">
        <v>3369.1000000000004</v>
      </c>
      <c r="ACF247">
        <v>11899.800000000001</v>
      </c>
      <c r="ACG247">
        <v>11949.800000000001</v>
      </c>
      <c r="ACH247">
        <v>10653.205000000002</v>
      </c>
      <c r="ACI247">
        <v>49723.67500000001</v>
      </c>
      <c r="ACJ247">
        <v>36338.400000000001</v>
      </c>
      <c r="ACK247">
        <v>30496.275000000001</v>
      </c>
      <c r="ACL247">
        <v>6511.0650000000014</v>
      </c>
      <c r="ACM247">
        <v>6704.05</v>
      </c>
      <c r="ACN247">
        <v>3134.5250000000001</v>
      </c>
      <c r="ACO247">
        <v>17683.535000000003</v>
      </c>
      <c r="ACP247">
        <v>8036.0600000000013</v>
      </c>
      <c r="ACQ247">
        <v>5690.9750000000004</v>
      </c>
      <c r="ACR247">
        <v>24603.055</v>
      </c>
      <c r="ACS247">
        <v>2456.2799999999997</v>
      </c>
      <c r="ACT247">
        <v>4205.6550000000007</v>
      </c>
      <c r="ACU247">
        <v>6113.6500000000005</v>
      </c>
      <c r="ACV247">
        <v>15440.035</v>
      </c>
      <c r="ACW247">
        <v>31246.860000000004</v>
      </c>
      <c r="ACX247">
        <v>3732.1600000000003</v>
      </c>
      <c r="ACY247">
        <v>11783.19</v>
      </c>
      <c r="ACZ247">
        <v>12548.080000000002</v>
      </c>
      <c r="ADA247">
        <v>11104.810000000001</v>
      </c>
      <c r="ADB247">
        <v>49108.950000000004</v>
      </c>
      <c r="ADC247">
        <v>35745.800000000003</v>
      </c>
      <c r="ADD247">
        <v>32762.75</v>
      </c>
      <c r="ADE247">
        <v>6837.8300000000008</v>
      </c>
      <c r="ADF247">
        <v>7041.4</v>
      </c>
      <c r="ADG247">
        <v>3435.4500000000003</v>
      </c>
      <c r="ADH247">
        <v>20271.470000000005</v>
      </c>
      <c r="ADI247">
        <v>8112.2200000000012</v>
      </c>
      <c r="ADJ247">
        <v>5457.95</v>
      </c>
      <c r="ADK247">
        <v>24609.410000000003</v>
      </c>
      <c r="ADL247">
        <v>2710.1600000000003</v>
      </c>
      <c r="ADM247">
        <v>4592.21</v>
      </c>
      <c r="ADN247">
        <v>6733.5</v>
      </c>
      <c r="ADO247">
        <v>16636.770000000004</v>
      </c>
      <c r="ADP247">
        <v>32837.82</v>
      </c>
      <c r="ADQ247">
        <v>4095.2200000000003</v>
      </c>
      <c r="ADR247">
        <v>11666.580000000002</v>
      </c>
      <c r="ADS247">
        <v>13146.36</v>
      </c>
      <c r="ADT247">
        <v>10201.600000000002</v>
      </c>
      <c r="ADU247">
        <v>50338.400000000009</v>
      </c>
      <c r="ADV247">
        <v>36931.000000000007</v>
      </c>
      <c r="ADW247">
        <v>28229.800000000007</v>
      </c>
      <c r="ADX247">
        <v>6184.3</v>
      </c>
      <c r="ADY247">
        <v>6366.7000000000007</v>
      </c>
      <c r="ADZ247">
        <v>2833.6</v>
      </c>
      <c r="AEA247">
        <v>15095.600000000004</v>
      </c>
      <c r="AEB247">
        <v>7959.9</v>
      </c>
      <c r="AEC247">
        <v>5924.0000000000009</v>
      </c>
      <c r="AED247">
        <v>24596.700000000004</v>
      </c>
      <c r="AEE247">
        <v>2202.4</v>
      </c>
      <c r="AEF247">
        <v>3819.1000000000004</v>
      </c>
      <c r="AEG247">
        <v>5493.8</v>
      </c>
      <c r="AEH247">
        <v>14243.300000000003</v>
      </c>
      <c r="AEI247">
        <v>29655.900000000005</v>
      </c>
      <c r="AEJ247">
        <v>3369.1000000000004</v>
      </c>
      <c r="AEK247">
        <v>11899.800000000001</v>
      </c>
      <c r="AEL247">
        <v>11949.800000000001</v>
      </c>
      <c r="AEM247">
        <v>10658.615979721726</v>
      </c>
      <c r="AEN247">
        <v>49640.770658093999</v>
      </c>
      <c r="AEO247">
        <v>36099.279721299536</v>
      </c>
      <c r="AEP247">
        <v>30691.948701667719</v>
      </c>
      <c r="AEQ247">
        <v>6511.1056825309115</v>
      </c>
      <c r="AER247">
        <v>6703.3338776640612</v>
      </c>
      <c r="AES247">
        <v>3134.427472778169</v>
      </c>
      <c r="AET247">
        <v>17788.289097511228</v>
      </c>
      <c r="AEU247">
        <v>8008.8291489674266</v>
      </c>
      <c r="AEV247">
        <v>5625.3416694735715</v>
      </c>
      <c r="AEW247">
        <v>24419.205551877763</v>
      </c>
      <c r="AEX247">
        <v>2466.3875485581157</v>
      </c>
      <c r="AEY247">
        <v>4229.4828514963519</v>
      </c>
      <c r="AEZ247">
        <v>6130.2732091806192</v>
      </c>
      <c r="AFA247">
        <v>15534.104443496151</v>
      </c>
      <c r="AFB247">
        <v>31308.696129757562</v>
      </c>
      <c r="AFC247">
        <v>3763.7252730587675</v>
      </c>
      <c r="AFD247">
        <v>11722.842367346831</v>
      </c>
      <c r="AFE247">
        <v>12538.825251094033</v>
      </c>
      <c r="AFF247">
        <v>11115.631959443454</v>
      </c>
      <c r="AFG247">
        <v>48943.14131618799</v>
      </c>
      <c r="AFH247">
        <v>35267.559442599064</v>
      </c>
      <c r="AFI247">
        <v>33154.097403335429</v>
      </c>
      <c r="AFJ247">
        <v>6837.9113650618219</v>
      </c>
      <c r="AFK247">
        <v>7039.9677553281217</v>
      </c>
      <c r="AFL247">
        <v>3435.254945556338</v>
      </c>
      <c r="AFM247">
        <v>20480.978195022453</v>
      </c>
      <c r="AFN247">
        <v>8057.7582979348508</v>
      </c>
      <c r="AFO247">
        <v>5326.6833389471431</v>
      </c>
      <c r="AFP247">
        <v>24241.71110375553</v>
      </c>
      <c r="AFQ247">
        <v>2730.3750971162317</v>
      </c>
      <c r="AFR247">
        <v>4639.8657029927035</v>
      </c>
      <c r="AFS247">
        <v>6766.7464183612374</v>
      </c>
      <c r="AFT247">
        <v>16824.908886992303</v>
      </c>
      <c r="AFU247">
        <v>32961.492259515122</v>
      </c>
      <c r="AFV247">
        <v>4158.3505461175346</v>
      </c>
      <c r="AFW247">
        <v>11545.884734693664</v>
      </c>
      <c r="AFX247">
        <v>13127.850502188059</v>
      </c>
      <c r="AFY247">
        <v>10201.6</v>
      </c>
      <c r="AFZ247">
        <v>50338.400000000001</v>
      </c>
      <c r="AGA247">
        <v>36931</v>
      </c>
      <c r="AGB247">
        <v>28229.800000000003</v>
      </c>
      <c r="AGC247">
        <v>6184.3</v>
      </c>
      <c r="AGD247">
        <v>6366.6999999999989</v>
      </c>
      <c r="AGE247">
        <v>2833.6</v>
      </c>
      <c r="AGF247">
        <v>15095.6</v>
      </c>
      <c r="AGG247">
        <v>7959.9</v>
      </c>
      <c r="AGH247">
        <v>5924</v>
      </c>
      <c r="AGI247">
        <v>24596.699999999997</v>
      </c>
      <c r="AGJ247">
        <v>2202.3999999999996</v>
      </c>
      <c r="AGK247">
        <v>3819.1</v>
      </c>
      <c r="AGL247">
        <v>5493.8</v>
      </c>
      <c r="AGM247">
        <v>14243.3</v>
      </c>
      <c r="AGN247">
        <v>29655.899999999998</v>
      </c>
      <c r="AGO247">
        <v>3369.1</v>
      </c>
      <c r="AGP247">
        <v>11899.8</v>
      </c>
      <c r="AGQ247">
        <v>11949.8</v>
      </c>
      <c r="AGR247">
        <v>10506.880067594248</v>
      </c>
      <c r="AGS247">
        <v>49854.747806353349</v>
      </c>
      <c r="AGT247">
        <v>37047.067595668224</v>
      </c>
      <c r="AGU247">
        <v>29570.704327774285</v>
      </c>
      <c r="AGV247">
        <v>6436.1143915636321</v>
      </c>
      <c r="AGW247">
        <v>6610.6704077864624</v>
      </c>
      <c r="AGX247">
        <v>3078.1917574061031</v>
      </c>
      <c r="AGY247">
        <v>17088.936341629247</v>
      </c>
      <c r="AGZ247">
        <v>8123.3195034419168</v>
      </c>
      <c r="AHA247">
        <v>5920.6944350880949</v>
      </c>
      <c r="AHB247">
        <v>25088.248160407456</v>
      </c>
      <c r="AHC247">
        <v>2377.3915048062813</v>
      </c>
      <c r="AHD247">
        <v>4052.5404950121615</v>
      </c>
      <c r="AHE247">
        <v>5929.9726360646046</v>
      </c>
      <c r="AHF247">
        <v>14860.901855012829</v>
      </c>
      <c r="AHG247">
        <v>30704.862900808133</v>
      </c>
      <c r="AHH247">
        <v>3575.5490898041098</v>
      </c>
      <c r="AHI247">
        <v>12035.092108843895</v>
      </c>
      <c r="AHJ247">
        <v>12567.532496353233</v>
      </c>
      <c r="AHK247">
        <v>10812.160135188495</v>
      </c>
      <c r="AHL247">
        <v>49371.095612706704</v>
      </c>
      <c r="AHM247">
        <v>37163.135191336456</v>
      </c>
      <c r="AHN247">
        <v>30911.608655548564</v>
      </c>
      <c r="AHO247">
        <v>6687.9287831272632</v>
      </c>
      <c r="AHP247">
        <v>6854.640815572925</v>
      </c>
      <c r="AHQ247">
        <v>3322.7835148122076</v>
      </c>
      <c r="AHR247">
        <v>19082.272683258499</v>
      </c>
      <c r="AHS247">
        <v>8286.7390068838358</v>
      </c>
      <c r="AHT247">
        <v>5917.3888701761898</v>
      </c>
      <c r="AHU247">
        <v>25579.796320814916</v>
      </c>
      <c r="AHV247">
        <v>2552.383009612563</v>
      </c>
      <c r="AHW247">
        <v>4285.9809900243235</v>
      </c>
      <c r="AHX247">
        <v>6366.145272129208</v>
      </c>
      <c r="AHY247">
        <v>15478.50371002566</v>
      </c>
      <c r="AHZ247">
        <v>31753.825801616273</v>
      </c>
      <c r="AIA247">
        <v>3781.9981796082202</v>
      </c>
      <c r="AIB247">
        <v>12170.384217687792</v>
      </c>
      <c r="AIC247">
        <v>13185.264992706469</v>
      </c>
      <c r="AID247">
        <v>10201.6</v>
      </c>
      <c r="AIE247">
        <v>50338.400000000001</v>
      </c>
      <c r="AIF247">
        <v>36931</v>
      </c>
      <c r="AIG247">
        <v>28229.800000000003</v>
      </c>
      <c r="AIH247">
        <v>6184.3</v>
      </c>
      <c r="AII247">
        <v>6366.7</v>
      </c>
      <c r="AIJ247">
        <v>2833.6</v>
      </c>
      <c r="AIK247">
        <v>15095.6</v>
      </c>
      <c r="AIL247">
        <v>7959.9</v>
      </c>
      <c r="AIM247">
        <v>5924</v>
      </c>
      <c r="AIN247">
        <v>24596.7</v>
      </c>
      <c r="AIO247">
        <v>2202.3999999999996</v>
      </c>
      <c r="AIP247">
        <v>3819.1</v>
      </c>
      <c r="AIQ247">
        <v>5493.8</v>
      </c>
      <c r="AIR247">
        <v>14243.300000000001</v>
      </c>
      <c r="AIS247">
        <v>29655.9</v>
      </c>
      <c r="AIT247">
        <v>3369.1</v>
      </c>
      <c r="AIU247">
        <v>11899.8</v>
      </c>
      <c r="AIV247">
        <v>11949.8</v>
      </c>
      <c r="AIW247">
        <v>10448.520101391372</v>
      </c>
      <c r="AIX247">
        <v>49937.046709530034</v>
      </c>
      <c r="AIY247">
        <v>37411.601393502344</v>
      </c>
      <c r="AIZ247">
        <v>29139.456491661425</v>
      </c>
      <c r="AJA247">
        <v>6407.271587345449</v>
      </c>
      <c r="AJB247">
        <v>6575.0306116796946</v>
      </c>
      <c r="AJC247">
        <v>3056.5626361091554</v>
      </c>
      <c r="AJD247">
        <v>16819.954512443874</v>
      </c>
      <c r="AJE247">
        <v>8167.3542551628761</v>
      </c>
      <c r="AJF247">
        <v>6034.2916526321424</v>
      </c>
      <c r="AJG247">
        <v>25345.572240611185</v>
      </c>
      <c r="AJH247">
        <v>2343.162257209422</v>
      </c>
      <c r="AJI247">
        <v>3984.4857425182427</v>
      </c>
      <c r="AJJ247">
        <v>5852.9339540969067</v>
      </c>
      <c r="AJK247">
        <v>14601.977782519245</v>
      </c>
      <c r="AJL247">
        <v>30472.619351212204</v>
      </c>
      <c r="AJM247">
        <v>3503.1736347061651</v>
      </c>
      <c r="AJN247">
        <v>12155.188163265844</v>
      </c>
      <c r="AJO247">
        <v>12578.573744529851</v>
      </c>
      <c r="AJP247">
        <v>10695.440202782742</v>
      </c>
      <c r="AJQ247">
        <v>49535.693419060066</v>
      </c>
      <c r="AJR247">
        <v>37892.202787004688</v>
      </c>
      <c r="AJS247">
        <v>30049.112983322848</v>
      </c>
      <c r="AJT247">
        <v>6630.2431746908969</v>
      </c>
      <c r="AJU247">
        <v>6783.3612233593885</v>
      </c>
      <c r="AJV247">
        <v>3279.5252722183113</v>
      </c>
      <c r="AJW247">
        <v>18544.309024887749</v>
      </c>
      <c r="AJX247">
        <v>8374.8085103257545</v>
      </c>
      <c r="AJY247">
        <v>6144.5833052642847</v>
      </c>
      <c r="AJZ247">
        <v>26094.444481222374</v>
      </c>
      <c r="AKA247">
        <v>2483.9245144188444</v>
      </c>
      <c r="AKB247">
        <v>4149.8714850364859</v>
      </c>
      <c r="AKC247">
        <v>6212.0679081938142</v>
      </c>
      <c r="AKD247">
        <v>14960.655565038491</v>
      </c>
      <c r="AKE247">
        <v>31289.338702424411</v>
      </c>
      <c r="AKF247">
        <v>3637.2472694123308</v>
      </c>
      <c r="AKG247">
        <v>12410.576326531689</v>
      </c>
      <c r="AKH247">
        <v>13207.347489059703</v>
      </c>
      <c r="AKI247">
        <v>10201.6</v>
      </c>
      <c r="AKJ247">
        <v>50338.400000000001</v>
      </c>
      <c r="AKK247">
        <v>36931</v>
      </c>
      <c r="AKL247">
        <v>28229.800000000003</v>
      </c>
      <c r="AKM247">
        <v>6184.3</v>
      </c>
      <c r="AKN247">
        <v>6366.6999999999989</v>
      </c>
      <c r="AKO247">
        <v>2833.6</v>
      </c>
      <c r="AKP247">
        <v>15095.6</v>
      </c>
      <c r="AKQ247">
        <v>7959.9</v>
      </c>
      <c r="AKR247">
        <v>5924</v>
      </c>
      <c r="AKS247">
        <v>24596.699999999997</v>
      </c>
      <c r="AKT247">
        <v>2202.3999999999996</v>
      </c>
      <c r="AKU247">
        <v>3819.1</v>
      </c>
      <c r="AKV247">
        <v>5493.8</v>
      </c>
      <c r="AKW247">
        <v>14243.3</v>
      </c>
      <c r="AKX247">
        <v>29655.899999999998</v>
      </c>
      <c r="AKY247">
        <v>3369.1</v>
      </c>
      <c r="AKZ247">
        <v>11899.8</v>
      </c>
      <c r="ALA247">
        <v>11949.8</v>
      </c>
      <c r="ALB247">
        <v>10390.160135188493</v>
      </c>
      <c r="ALC247">
        <v>50019.345612706704</v>
      </c>
      <c r="ALD247">
        <v>37776.135191336456</v>
      </c>
      <c r="ALE247">
        <v>28708.208655548566</v>
      </c>
      <c r="ALF247">
        <v>6378.428783127265</v>
      </c>
      <c r="ALG247">
        <v>6539.390815572925</v>
      </c>
      <c r="ALH247">
        <v>3034.9335148122072</v>
      </c>
      <c r="ALI247">
        <v>16550.9726832585</v>
      </c>
      <c r="ALJ247">
        <v>8211.3890068838336</v>
      </c>
      <c r="ALK247">
        <v>6147.8888701761889</v>
      </c>
      <c r="ALL247">
        <v>25602.896320814914</v>
      </c>
      <c r="ALM247">
        <v>2308.9330096125627</v>
      </c>
      <c r="ALN247">
        <v>3916.4309900243234</v>
      </c>
      <c r="ALO247">
        <v>5775.8952721292089</v>
      </c>
      <c r="ALP247">
        <v>14343.053710025659</v>
      </c>
      <c r="ALQ247">
        <v>30240.375801616272</v>
      </c>
      <c r="ALR247">
        <v>3430.7981796082199</v>
      </c>
      <c r="ALS247">
        <v>12275.284217687793</v>
      </c>
      <c r="ALT247">
        <v>12589.614992706469</v>
      </c>
      <c r="ALU247">
        <v>10578.720270376989</v>
      </c>
      <c r="ALV247">
        <v>49700.291225413413</v>
      </c>
      <c r="ALW247">
        <v>38621.270382672912</v>
      </c>
      <c r="ALX247">
        <v>29186.617311097132</v>
      </c>
      <c r="ALY247">
        <v>6572.557566254528</v>
      </c>
      <c r="ALZ247">
        <v>6712.0816311458511</v>
      </c>
      <c r="AMA247">
        <v>3236.267029624415</v>
      </c>
      <c r="AMB247">
        <v>18006.345366517002</v>
      </c>
      <c r="AMC247">
        <v>8462.8780137676713</v>
      </c>
      <c r="AMD247">
        <v>6371.7777403523787</v>
      </c>
      <c r="AME247">
        <v>26609.092641629832</v>
      </c>
      <c r="AMF247">
        <v>2415.4660192251258</v>
      </c>
      <c r="AMG247">
        <v>4013.7619800486473</v>
      </c>
      <c r="AMH247">
        <v>6057.9905442584177</v>
      </c>
      <c r="AMI247">
        <v>14442.807420051318</v>
      </c>
      <c r="AMJ247">
        <v>30824.851603232546</v>
      </c>
      <c r="AMK247">
        <v>3492.4963592164404</v>
      </c>
      <c r="AML247">
        <v>12650.768435375585</v>
      </c>
      <c r="AMM247">
        <v>13229.429985412937</v>
      </c>
      <c r="AMN247">
        <v>10201.600000000002</v>
      </c>
      <c r="AMO247">
        <v>50338.400000000009</v>
      </c>
      <c r="AMP247">
        <v>36931.000000000007</v>
      </c>
      <c r="AMQ247">
        <v>28229.800000000007</v>
      </c>
      <c r="AMR247">
        <v>6184.3</v>
      </c>
      <c r="AMS247">
        <v>6366.7000000000007</v>
      </c>
      <c r="AMT247">
        <v>2833.6</v>
      </c>
      <c r="AMU247">
        <v>15095.600000000004</v>
      </c>
      <c r="AMV247">
        <v>7959.9</v>
      </c>
      <c r="AMW247">
        <v>5924.0000000000009</v>
      </c>
      <c r="AMX247">
        <v>24596.700000000004</v>
      </c>
      <c r="AMY247">
        <v>2202.4</v>
      </c>
      <c r="AMZ247">
        <v>3819.1000000000004</v>
      </c>
      <c r="ANA247">
        <v>5493.8</v>
      </c>
      <c r="ANB247">
        <v>14243.300000000003</v>
      </c>
      <c r="ANC247">
        <v>29655.900000000005</v>
      </c>
      <c r="AND247">
        <v>3369.1000000000004</v>
      </c>
      <c r="ANE247">
        <v>11899.800000000001</v>
      </c>
      <c r="ANF247">
        <v>11949.800000000001</v>
      </c>
      <c r="ANG247">
        <v>10238.424223061016</v>
      </c>
      <c r="ANH247">
        <v>50233.322760966075</v>
      </c>
      <c r="ANI247">
        <v>38723.923065705159</v>
      </c>
      <c r="ANJ247">
        <v>27586.964281655142</v>
      </c>
      <c r="ANK247">
        <v>6303.4374921599874</v>
      </c>
      <c r="ANL247">
        <v>6446.727345695328</v>
      </c>
      <c r="ANM247">
        <v>2978.6977994401423</v>
      </c>
      <c r="ANN247">
        <v>15851.619927376525</v>
      </c>
      <c r="ANO247">
        <v>8325.8793613583293</v>
      </c>
      <c r="ANP247">
        <v>6443.2416357907132</v>
      </c>
      <c r="ANQ247">
        <v>26271.938929344611</v>
      </c>
      <c r="ANR247">
        <v>2219.9369658607288</v>
      </c>
      <c r="ANS247">
        <v>3739.4886335401352</v>
      </c>
      <c r="ANT247">
        <v>5575.5946990131961</v>
      </c>
      <c r="ANU247">
        <v>13669.85112154234</v>
      </c>
      <c r="ANV247">
        <v>29636.542572666855</v>
      </c>
      <c r="ANW247">
        <v>3242.6219963535636</v>
      </c>
      <c r="ANX247">
        <v>12587.533959184861</v>
      </c>
      <c r="ANY247">
        <v>12618.322237965675</v>
      </c>
      <c r="ANZ247">
        <v>10275.248446122034</v>
      </c>
      <c r="AOA247">
        <v>50128.245521932149</v>
      </c>
      <c r="AOB247">
        <v>40516.846131410312</v>
      </c>
      <c r="AOC247">
        <v>26944.128563310274</v>
      </c>
      <c r="AOD247">
        <v>6422.5749843199728</v>
      </c>
      <c r="AOE247">
        <v>6526.7546913906563</v>
      </c>
      <c r="AOF247">
        <v>3123.7955988802851</v>
      </c>
      <c r="AOG247">
        <v>16607.639854753052</v>
      </c>
      <c r="AOH247">
        <v>8691.858722716659</v>
      </c>
      <c r="AOI247">
        <v>6962.4832715814255</v>
      </c>
      <c r="AOJ247">
        <v>27947.177858689225</v>
      </c>
      <c r="AOK247">
        <v>2237.473931721458</v>
      </c>
      <c r="AOL247">
        <v>3659.8772670802696</v>
      </c>
      <c r="AOM247">
        <v>5657.3893980263902</v>
      </c>
      <c r="AON247">
        <v>13096.402243084678</v>
      </c>
      <c r="AOO247">
        <v>29617.185145333708</v>
      </c>
      <c r="AOP247">
        <v>3116.1439927071274</v>
      </c>
      <c r="AOQ247">
        <v>13275.26791836972</v>
      </c>
      <c r="AOR247">
        <v>13286.844475931348</v>
      </c>
      <c r="AOS247">
        <v>10201.6</v>
      </c>
      <c r="AOT247">
        <v>50338.400000000001</v>
      </c>
      <c r="AOU247">
        <v>36931</v>
      </c>
      <c r="AOV247">
        <v>28229.800000000003</v>
      </c>
      <c r="AOW247">
        <v>6184.3</v>
      </c>
      <c r="AOX247">
        <v>6366.6999999999989</v>
      </c>
      <c r="AOY247">
        <v>2833.5999999999995</v>
      </c>
      <c r="AOZ247">
        <v>15095.6</v>
      </c>
      <c r="APA247">
        <v>7959.9</v>
      </c>
      <c r="APB247">
        <v>5924</v>
      </c>
      <c r="APC247">
        <v>24596.7</v>
      </c>
      <c r="APD247">
        <v>2202.3999999999996</v>
      </c>
      <c r="APE247">
        <v>3819.0999999999995</v>
      </c>
      <c r="APF247">
        <v>5493.8</v>
      </c>
      <c r="APG247">
        <v>14243.3</v>
      </c>
      <c r="APH247">
        <v>29655.9</v>
      </c>
      <c r="API247">
        <v>3369.0999999999995</v>
      </c>
      <c r="APJ247">
        <v>11899.8</v>
      </c>
      <c r="APK247">
        <v>11949.8</v>
      </c>
      <c r="APL247">
        <v>10340.818468521828</v>
      </c>
      <c r="APM247">
        <v>49963.470612706711</v>
      </c>
      <c r="APN247">
        <v>37742.135191336456</v>
      </c>
      <c r="APO247">
        <v>28603.083655548569</v>
      </c>
      <c r="APP247">
        <v>6349.6537831272644</v>
      </c>
      <c r="APQ247">
        <v>6502.557482239592</v>
      </c>
      <c r="APR247">
        <v>3013.1418481455403</v>
      </c>
      <c r="APS247">
        <v>16456.58101659183</v>
      </c>
      <c r="APT247">
        <v>8210.0390068838351</v>
      </c>
      <c r="APU247">
        <v>6152.0972035095228</v>
      </c>
      <c r="APV247">
        <v>25553.804654148247</v>
      </c>
      <c r="APW247">
        <v>2291.5496762792291</v>
      </c>
      <c r="APX247">
        <v>3888.0893233576571</v>
      </c>
      <c r="APY247">
        <v>5726.5619387958759</v>
      </c>
      <c r="APZ247">
        <v>14240.912043358994</v>
      </c>
      <c r="AQA247">
        <v>30111.192468282941</v>
      </c>
      <c r="AQB247">
        <v>3411.031512941554</v>
      </c>
      <c r="AQC247">
        <v>12294.800884354459</v>
      </c>
      <c r="AQD247">
        <v>12585.231659373134</v>
      </c>
      <c r="AQE247">
        <v>10480.036937043657</v>
      </c>
      <c r="AQF247">
        <v>49588.541225413421</v>
      </c>
      <c r="AQG247">
        <v>38553.270382672912</v>
      </c>
      <c r="AQH247">
        <v>28976.367311097136</v>
      </c>
      <c r="AQI247">
        <v>6515.0075662545287</v>
      </c>
      <c r="AQJ247">
        <v>6638.4149644791851</v>
      </c>
      <c r="AQK247">
        <v>3192.683696291082</v>
      </c>
      <c r="AQL247">
        <v>17817.562033183665</v>
      </c>
      <c r="AQM247">
        <v>8460.1780137676706</v>
      </c>
      <c r="AQN247">
        <v>6380.1944070190457</v>
      </c>
      <c r="AQO247">
        <v>26510.909308296497</v>
      </c>
      <c r="AQP247">
        <v>2380.6993525584589</v>
      </c>
      <c r="AQQ247">
        <v>3957.0786467153143</v>
      </c>
      <c r="AQR247">
        <v>5959.3238775917516</v>
      </c>
      <c r="AQS247">
        <v>14238.524086717985</v>
      </c>
      <c r="AQT247">
        <v>30566.484936565881</v>
      </c>
      <c r="AQU247">
        <v>3452.9630258831075</v>
      </c>
      <c r="AQV247">
        <v>12689.80176870892</v>
      </c>
      <c r="AQW247">
        <v>13220.66331874627</v>
      </c>
      <c r="AQX247">
        <v>10201.6</v>
      </c>
      <c r="AQY247">
        <v>50338.400000000001</v>
      </c>
      <c r="AQZ247">
        <v>36931</v>
      </c>
      <c r="ARA247">
        <v>28229.800000000003</v>
      </c>
      <c r="ARB247">
        <v>6184.3</v>
      </c>
      <c r="ARC247">
        <v>6366.6999999999989</v>
      </c>
      <c r="ARD247">
        <v>2833.5999999999995</v>
      </c>
      <c r="ARE247">
        <v>15095.6</v>
      </c>
      <c r="ARF247">
        <v>7959.9</v>
      </c>
      <c r="ARG247">
        <v>5924</v>
      </c>
      <c r="ARH247">
        <v>24596.7</v>
      </c>
      <c r="ARI247">
        <v>2202.3999999999996</v>
      </c>
      <c r="ARJ247">
        <v>3819.0999999999995</v>
      </c>
      <c r="ARK247">
        <v>5493.8</v>
      </c>
      <c r="ARL247">
        <v>14243.3</v>
      </c>
      <c r="ARM247">
        <v>29655.9</v>
      </c>
      <c r="ARN247">
        <v>3369.0999999999995</v>
      </c>
      <c r="ARO247">
        <v>11899.8</v>
      </c>
      <c r="ARP247">
        <v>11949.8</v>
      </c>
      <c r="ARQ247">
        <v>10367.873367130456</v>
      </c>
      <c r="ARR247">
        <v>49548.948903176679</v>
      </c>
      <c r="ARS247">
        <v>36546.533797834112</v>
      </c>
      <c r="ART247">
        <v>29581.452163887145</v>
      </c>
      <c r="ARU247">
        <v>6349.8571957818158</v>
      </c>
      <c r="ARV247">
        <v>6498.9768705598981</v>
      </c>
      <c r="ARW247">
        <v>3012.6542120363847</v>
      </c>
      <c r="ARX247">
        <v>16980.351504147955</v>
      </c>
      <c r="ARY247">
        <v>8073.8847517209579</v>
      </c>
      <c r="ARZ247">
        <v>5823.9305508773805</v>
      </c>
      <c r="ASA247">
        <v>24634.557413537063</v>
      </c>
      <c r="ASB247">
        <v>2342.0874190698069</v>
      </c>
      <c r="ASC247">
        <v>4007.2285808394145</v>
      </c>
      <c r="ASD247">
        <v>5809.6779846989684</v>
      </c>
      <c r="ASE247">
        <v>14711.25926083975</v>
      </c>
      <c r="ASF247">
        <v>30420.373117070732</v>
      </c>
      <c r="ASG247">
        <v>3568.8578782353884</v>
      </c>
      <c r="ASH247">
        <v>11993.062721088614</v>
      </c>
      <c r="ASI247">
        <v>12538.957914843282</v>
      </c>
      <c r="ASJ247">
        <v>10534.146734260914</v>
      </c>
      <c r="ASK247">
        <v>48759.497806353356</v>
      </c>
      <c r="ASL247">
        <v>36162.067595668224</v>
      </c>
      <c r="ASM247">
        <v>30933.104327774287</v>
      </c>
      <c r="ASN247">
        <v>6515.4143915636323</v>
      </c>
      <c r="ASO247">
        <v>6631.2537411197954</v>
      </c>
      <c r="ASP247">
        <v>3191.7084240727709</v>
      </c>
      <c r="ASQ247">
        <v>18865.103008295915</v>
      </c>
      <c r="ASR247">
        <v>8187.869503441917</v>
      </c>
      <c r="ASS247">
        <v>5723.861101754761</v>
      </c>
      <c r="AST247">
        <v>24672.414827074128</v>
      </c>
      <c r="ASU247">
        <v>2481.7748381396145</v>
      </c>
      <c r="ASV247">
        <v>4195.3571616788286</v>
      </c>
      <c r="ASW247">
        <v>6125.5559693979376</v>
      </c>
      <c r="ASX247">
        <v>15179.218521679497</v>
      </c>
      <c r="ASY247">
        <v>31184.846234141471</v>
      </c>
      <c r="ASZ247">
        <v>3768.6157564707769</v>
      </c>
      <c r="ATA247">
        <v>12086.325442177231</v>
      </c>
      <c r="ATB247">
        <v>13128.115829686567</v>
      </c>
      <c r="ATC247">
        <v>10201.6</v>
      </c>
      <c r="ATD247">
        <v>50338.400000000001</v>
      </c>
      <c r="ATE247">
        <v>36931</v>
      </c>
      <c r="ATF247">
        <v>28229.800000000003</v>
      </c>
      <c r="ATG247">
        <v>6184.3</v>
      </c>
      <c r="ATH247">
        <v>6366.6999999999989</v>
      </c>
      <c r="ATI247">
        <v>2833.5999999999995</v>
      </c>
      <c r="ATJ247">
        <v>15095.6</v>
      </c>
      <c r="ATK247">
        <v>7959.9</v>
      </c>
      <c r="ATL247">
        <v>5924</v>
      </c>
      <c r="ATM247">
        <v>24596.7</v>
      </c>
      <c r="ATN247">
        <v>2202.3999999999996</v>
      </c>
      <c r="ATO247">
        <v>3819.0999999999995</v>
      </c>
      <c r="ATP247">
        <v>5493.8</v>
      </c>
      <c r="ATQ247">
        <v>14243.3</v>
      </c>
      <c r="ATR247">
        <v>29655.9</v>
      </c>
      <c r="ATS247">
        <v>3369.0999999999995</v>
      </c>
      <c r="ATT247">
        <v>11899.8</v>
      </c>
      <c r="ATU247">
        <v>11949.8</v>
      </c>
      <c r="ATV247">
        <v>10515.898367130456</v>
      </c>
      <c r="ATW247">
        <v>49716.573903176679</v>
      </c>
      <c r="ATX247">
        <v>36648.533797834112</v>
      </c>
      <c r="ATY247">
        <v>29896.827163887145</v>
      </c>
      <c r="ATZ247">
        <v>6436.1821957818156</v>
      </c>
      <c r="AUA247">
        <v>6609.4768705598981</v>
      </c>
      <c r="AUB247">
        <v>3078.0292120363847</v>
      </c>
      <c r="AUC247">
        <v>17263.526504147958</v>
      </c>
      <c r="AUD247">
        <v>8077.934751720958</v>
      </c>
      <c r="AUE247">
        <v>5811.3055508773805</v>
      </c>
      <c r="AUF247">
        <v>24781.83241353706</v>
      </c>
      <c r="AUG247">
        <v>2394.2374190698074</v>
      </c>
      <c r="AUH247">
        <v>4092.2535808394141</v>
      </c>
      <c r="AUI247">
        <v>5957.6779846989684</v>
      </c>
      <c r="AUJ247">
        <v>15017.684260839749</v>
      </c>
      <c r="AUK247">
        <v>30807.923117070735</v>
      </c>
      <c r="AUL247">
        <v>3628.1578782353886</v>
      </c>
      <c r="AUM247">
        <v>11934.512721088613</v>
      </c>
      <c r="AUN247">
        <v>12552.107914843284</v>
      </c>
      <c r="AUO247">
        <v>10830.196734260913</v>
      </c>
      <c r="AUP247">
        <v>49094.747806353356</v>
      </c>
      <c r="AUQ247">
        <v>36366.067595668224</v>
      </c>
      <c r="AUR247">
        <v>31563.854327774283</v>
      </c>
      <c r="AUS247">
        <v>6688.0643915636319</v>
      </c>
      <c r="AUT247">
        <v>6852.2537411197954</v>
      </c>
      <c r="AUU247">
        <v>3322.4584240727709</v>
      </c>
      <c r="AUV247">
        <v>19431.453008295917</v>
      </c>
      <c r="AUW247">
        <v>8195.9695034419165</v>
      </c>
      <c r="AUX247">
        <v>5698.611101754761</v>
      </c>
      <c r="AUY247">
        <v>24966.964827074124</v>
      </c>
      <c r="AUZ247">
        <v>2586.0748381396147</v>
      </c>
      <c r="AVA247">
        <v>4365.4071616788278</v>
      </c>
      <c r="AVB247">
        <v>6421.5559693979376</v>
      </c>
      <c r="AVC247">
        <v>15792.068521679497</v>
      </c>
      <c r="AVD247">
        <v>31959.946234141469</v>
      </c>
      <c r="AVE247">
        <v>3887.2157564707768</v>
      </c>
      <c r="AVF247">
        <v>11969.22544217723</v>
      </c>
      <c r="AVG247">
        <v>13154.415829686568</v>
      </c>
    </row>
    <row r="248" spans="1:1255" x14ac:dyDescent="0.25">
      <c r="A248" s="1" t="s">
        <v>288</v>
      </c>
      <c r="B248">
        <v>10245.6</v>
      </c>
      <c r="C248">
        <v>52001.9</v>
      </c>
      <c r="D248">
        <v>36709</v>
      </c>
      <c r="E248">
        <v>29822.9</v>
      </c>
      <c r="F248">
        <v>6416.1</v>
      </c>
      <c r="G248">
        <v>6458.4</v>
      </c>
      <c r="H248">
        <v>2881.2</v>
      </c>
      <c r="I248">
        <v>15064.2</v>
      </c>
      <c r="J248">
        <v>7980.7</v>
      </c>
      <c r="K248">
        <v>5596.9</v>
      </c>
      <c r="L248">
        <v>24140.1</v>
      </c>
      <c r="M248">
        <v>2366.1</v>
      </c>
      <c r="N248">
        <v>3909.4</v>
      </c>
      <c r="O248">
        <v>5488.1</v>
      </c>
      <c r="P248">
        <v>13960.8</v>
      </c>
      <c r="Q248">
        <v>29615</v>
      </c>
      <c r="R248">
        <v>3710.8</v>
      </c>
      <c r="S248">
        <v>13347.600000000002</v>
      </c>
      <c r="T248">
        <v>12679.6</v>
      </c>
      <c r="U248">
        <v>10266.573750594083</v>
      </c>
      <c r="V248">
        <v>51510.727154899054</v>
      </c>
      <c r="W248">
        <v>37044.182592575875</v>
      </c>
      <c r="X248">
        <v>29233.72609800881</v>
      </c>
      <c r="Y248">
        <v>6524.8398737646185</v>
      </c>
      <c r="Z248">
        <v>6539.492803972671</v>
      </c>
      <c r="AA248">
        <v>3031.2700931682648</v>
      </c>
      <c r="AB248">
        <v>15912.082322551694</v>
      </c>
      <c r="AC248">
        <v>8269.8437835216591</v>
      </c>
      <c r="AD248">
        <v>5998.6450584736085</v>
      </c>
      <c r="AE248">
        <v>25417.133490981003</v>
      </c>
      <c r="AF248">
        <v>2391.5570308770784</v>
      </c>
      <c r="AG248">
        <v>3846.94968059246</v>
      </c>
      <c r="AH248">
        <v>5588.3420827892105</v>
      </c>
      <c r="AI248">
        <v>13498.949600351481</v>
      </c>
      <c r="AJ248">
        <v>29546.267197809044</v>
      </c>
      <c r="AK248">
        <v>3584.7208088133589</v>
      </c>
      <c r="AL248">
        <v>13995.863107743247</v>
      </c>
      <c r="AM248">
        <v>13378.502410193647</v>
      </c>
      <c r="AN248">
        <v>10287.547501188166</v>
      </c>
      <c r="AO248">
        <v>51019.554309798099</v>
      </c>
      <c r="AP248">
        <v>37379.365185151757</v>
      </c>
      <c r="AQ248">
        <v>28644.552196017619</v>
      </c>
      <c r="AR248">
        <v>6633.5797475292366</v>
      </c>
      <c r="AS248">
        <v>6620.5856079453433</v>
      </c>
      <c r="AT248">
        <v>3181.3401863365298</v>
      </c>
      <c r="AU248">
        <v>16759.964645103388</v>
      </c>
      <c r="AV248">
        <v>8558.9875670433194</v>
      </c>
      <c r="AW248">
        <v>6400.3901169472183</v>
      </c>
      <c r="AX248">
        <v>26694.166981962004</v>
      </c>
      <c r="AY248">
        <v>2417.0140617541565</v>
      </c>
      <c r="AZ248">
        <v>3784.4993611849204</v>
      </c>
      <c r="BA248">
        <v>5688.5841655784207</v>
      </c>
      <c r="BB248">
        <v>13037.099200702964</v>
      </c>
      <c r="BC248">
        <v>29477.534395618088</v>
      </c>
      <c r="BD248">
        <v>3458.6416176267176</v>
      </c>
      <c r="BE248">
        <v>14644.126215486491</v>
      </c>
      <c r="BF248">
        <v>14077.404820387294</v>
      </c>
      <c r="BG248">
        <v>10245.6</v>
      </c>
      <c r="BH248">
        <v>52001.9</v>
      </c>
      <c r="BI248">
        <v>36709</v>
      </c>
      <c r="BJ248">
        <v>29822.9</v>
      </c>
      <c r="BK248">
        <v>6416.1</v>
      </c>
      <c r="BL248">
        <v>6458.4</v>
      </c>
      <c r="BM248">
        <v>2881.2</v>
      </c>
      <c r="BN248">
        <v>15064.2</v>
      </c>
      <c r="BO248">
        <v>7980.7</v>
      </c>
      <c r="BP248">
        <v>5596.9</v>
      </c>
      <c r="BQ248">
        <v>24140.1</v>
      </c>
      <c r="BR248">
        <v>2366.1</v>
      </c>
      <c r="BS248">
        <v>3909.4</v>
      </c>
      <c r="BT248">
        <v>5488.1</v>
      </c>
      <c r="BU248">
        <v>13960.8</v>
      </c>
      <c r="BV248">
        <v>29615</v>
      </c>
      <c r="BW248">
        <v>3710.8</v>
      </c>
      <c r="BX248">
        <v>13347.600000000002</v>
      </c>
      <c r="BY248">
        <v>12679.6</v>
      </c>
      <c r="BZ248">
        <v>10346.1</v>
      </c>
      <c r="CA248">
        <v>50863.3</v>
      </c>
      <c r="CB248">
        <v>35856.5</v>
      </c>
      <c r="CC248">
        <v>31281.7</v>
      </c>
      <c r="CD248">
        <v>6534.9</v>
      </c>
      <c r="CE248">
        <v>6547.15</v>
      </c>
      <c r="CF248">
        <v>3034.1499999999996</v>
      </c>
      <c r="CG248">
        <v>16950.2</v>
      </c>
      <c r="CH248">
        <v>8033.25</v>
      </c>
      <c r="CI248">
        <v>5383.25</v>
      </c>
      <c r="CJ248">
        <v>23651.75</v>
      </c>
      <c r="CK248">
        <v>2511.1999999999998</v>
      </c>
      <c r="CL248">
        <v>4106.6000000000004</v>
      </c>
      <c r="CM248">
        <v>5779.9</v>
      </c>
      <c r="CN248">
        <v>14463.45</v>
      </c>
      <c r="CO248">
        <v>30308.75</v>
      </c>
      <c r="CP248">
        <v>3946.3</v>
      </c>
      <c r="CQ248">
        <v>13335.600000000002</v>
      </c>
      <c r="CR248">
        <v>13237.55</v>
      </c>
      <c r="CS248">
        <v>10446.6</v>
      </c>
      <c r="CT248">
        <v>49724.7</v>
      </c>
      <c r="CU248">
        <v>35004</v>
      </c>
      <c r="CV248">
        <v>32740.5</v>
      </c>
      <c r="CW248">
        <v>6653.7</v>
      </c>
      <c r="CX248">
        <v>6635.9</v>
      </c>
      <c r="CY248">
        <v>3187.1</v>
      </c>
      <c r="CZ248">
        <v>18836.2</v>
      </c>
      <c r="DA248">
        <v>8085.8</v>
      </c>
      <c r="DB248">
        <v>5169.6000000000004</v>
      </c>
      <c r="DC248">
        <v>23163.4</v>
      </c>
      <c r="DD248">
        <v>2656.3</v>
      </c>
      <c r="DE248">
        <v>4303.8</v>
      </c>
      <c r="DF248">
        <v>6071.7</v>
      </c>
      <c r="DG248">
        <v>14966.1</v>
      </c>
      <c r="DH248">
        <v>31002.5</v>
      </c>
      <c r="DI248">
        <v>4181.8</v>
      </c>
      <c r="DJ248">
        <v>13323.6</v>
      </c>
      <c r="DK248">
        <v>13795.5</v>
      </c>
      <c r="DL248">
        <v>10245.6</v>
      </c>
      <c r="DM248">
        <v>52001.9</v>
      </c>
      <c r="DN248">
        <v>36709</v>
      </c>
      <c r="DO248">
        <v>29822.9</v>
      </c>
      <c r="DP248">
        <v>6416.1</v>
      </c>
      <c r="DQ248">
        <v>6458.4</v>
      </c>
      <c r="DR248">
        <v>2881.2</v>
      </c>
      <c r="DS248">
        <v>15064.2</v>
      </c>
      <c r="DT248">
        <v>7980.7</v>
      </c>
      <c r="DU248">
        <v>5596.9</v>
      </c>
      <c r="DV248">
        <v>24140.1</v>
      </c>
      <c r="DW248">
        <v>2366.1</v>
      </c>
      <c r="DX248">
        <v>3909.4</v>
      </c>
      <c r="DY248">
        <v>5488.1</v>
      </c>
      <c r="DZ248">
        <v>13960.8</v>
      </c>
      <c r="EA248">
        <v>29615</v>
      </c>
      <c r="EB248">
        <v>3710.8</v>
      </c>
      <c r="EC248">
        <v>13347.600000000002</v>
      </c>
      <c r="ED248">
        <v>12679.6</v>
      </c>
      <c r="EE248">
        <v>10631.7</v>
      </c>
      <c r="EF248">
        <v>51081.600000000006</v>
      </c>
      <c r="EG248">
        <v>35998.5</v>
      </c>
      <c r="EH248">
        <v>31848.050000000003</v>
      </c>
      <c r="EI248">
        <v>6709.75</v>
      </c>
      <c r="EJ248">
        <v>6751.45</v>
      </c>
      <c r="EK248">
        <v>3163.3</v>
      </c>
      <c r="EL248">
        <v>17483.599999999999</v>
      </c>
      <c r="EM248">
        <v>8038.5499999999993</v>
      </c>
      <c r="EN248">
        <v>5347.25</v>
      </c>
      <c r="EO248">
        <v>23938.949999999997</v>
      </c>
      <c r="EP248">
        <v>2614.9499999999998</v>
      </c>
      <c r="EQ248">
        <v>4277.45</v>
      </c>
      <c r="ER248">
        <v>6054.2000000000007</v>
      </c>
      <c r="ES248">
        <v>15053.349999999999</v>
      </c>
      <c r="ET248">
        <v>30996.85</v>
      </c>
      <c r="EU248">
        <v>4062.5</v>
      </c>
      <c r="EV248">
        <v>13190.500000000002</v>
      </c>
      <c r="EW248">
        <v>13254.75</v>
      </c>
      <c r="EX248">
        <v>11017.8</v>
      </c>
      <c r="EY248">
        <v>50161.3</v>
      </c>
      <c r="EZ248">
        <v>35288</v>
      </c>
      <c r="FA248">
        <v>33873.200000000004</v>
      </c>
      <c r="FB248">
        <v>7003.4</v>
      </c>
      <c r="FC248">
        <v>7044.5</v>
      </c>
      <c r="FD248">
        <v>3445.4</v>
      </c>
      <c r="FE248">
        <v>19903</v>
      </c>
      <c r="FF248">
        <v>8096.4</v>
      </c>
      <c r="FG248">
        <v>5097.6000000000004</v>
      </c>
      <c r="FH248">
        <v>23737.8</v>
      </c>
      <c r="FI248">
        <v>2863.8</v>
      </c>
      <c r="FJ248">
        <v>4645.5</v>
      </c>
      <c r="FK248">
        <v>6620.3</v>
      </c>
      <c r="FL248">
        <v>16145.9</v>
      </c>
      <c r="FM248">
        <v>32378.7</v>
      </c>
      <c r="FN248">
        <v>4414.2</v>
      </c>
      <c r="FO248">
        <v>13033.400000000001</v>
      </c>
      <c r="FP248">
        <v>13829.900000000001</v>
      </c>
      <c r="FQ248">
        <v>10245.6</v>
      </c>
      <c r="FR248">
        <v>52001.9</v>
      </c>
      <c r="FS248">
        <v>36709</v>
      </c>
      <c r="FT248">
        <v>29822.9</v>
      </c>
      <c r="FU248">
        <v>6416.1</v>
      </c>
      <c r="FV248">
        <v>6458.3999999999987</v>
      </c>
      <c r="FW248">
        <v>2881.1999999999994</v>
      </c>
      <c r="FX248">
        <v>15064.2</v>
      </c>
      <c r="FY248">
        <v>7980.6999999999989</v>
      </c>
      <c r="FZ248">
        <v>5596.8999999999987</v>
      </c>
      <c r="GA248">
        <v>24140.099999999995</v>
      </c>
      <c r="GB248">
        <v>2366.0999999999995</v>
      </c>
      <c r="GC248">
        <v>3909.4</v>
      </c>
      <c r="GD248">
        <v>5488.1</v>
      </c>
      <c r="GE248">
        <v>13960.799999999997</v>
      </c>
      <c r="GF248">
        <v>29615</v>
      </c>
      <c r="GG248">
        <v>3710.8</v>
      </c>
      <c r="GH248">
        <v>13347.6</v>
      </c>
      <c r="GI248">
        <v>12679.6</v>
      </c>
      <c r="GJ248">
        <v>10414.791250198028</v>
      </c>
      <c r="GK248">
        <v>51151.875718299685</v>
      </c>
      <c r="GL248">
        <v>36299.727530858625</v>
      </c>
      <c r="GM248">
        <v>30787.825366002937</v>
      </c>
      <c r="GN248">
        <v>6589.8299579215391</v>
      </c>
      <c r="GO248">
        <v>6612.6976013242238</v>
      </c>
      <c r="GP248">
        <v>3076.2400310560879</v>
      </c>
      <c r="GQ248">
        <v>16781.960774183895</v>
      </c>
      <c r="GR248">
        <v>8113.8812611738849</v>
      </c>
      <c r="GS248">
        <v>5576.3816861578689</v>
      </c>
      <c r="GT248">
        <v>24335.944496993663</v>
      </c>
      <c r="GU248">
        <v>2505.9023436256925</v>
      </c>
      <c r="GV248">
        <v>4076.9998935308199</v>
      </c>
      <c r="GW248">
        <v>5807.4806942630694</v>
      </c>
      <c r="GX248">
        <v>14338.58320011716</v>
      </c>
      <c r="GY248">
        <v>30283.955732603012</v>
      </c>
      <c r="GZ248">
        <v>3864.5069362711192</v>
      </c>
      <c r="HA248">
        <v>13507.321035914416</v>
      </c>
      <c r="HB248">
        <v>13290.267470064548</v>
      </c>
      <c r="HC248">
        <v>10583.982500396054</v>
      </c>
      <c r="HD248">
        <v>50301.851436599369</v>
      </c>
      <c r="HE248">
        <v>35890.45506171725</v>
      </c>
      <c r="HF248">
        <v>31752.750732005872</v>
      </c>
      <c r="HG248">
        <v>6763.5599158430778</v>
      </c>
      <c r="HH248">
        <v>6766.995202648447</v>
      </c>
      <c r="HI248">
        <v>3271.280062112176</v>
      </c>
      <c r="HJ248">
        <v>18499.721548367794</v>
      </c>
      <c r="HK248">
        <v>8247.0625223477728</v>
      </c>
      <c r="HL248">
        <v>5555.86337231574</v>
      </c>
      <c r="HM248">
        <v>24531.788993987335</v>
      </c>
      <c r="HN248">
        <v>2645.7046872513856</v>
      </c>
      <c r="HO248">
        <v>4244.5997870616393</v>
      </c>
      <c r="HP248">
        <v>6126.8613885261402</v>
      </c>
      <c r="HQ248">
        <v>14716.366400234321</v>
      </c>
      <c r="HR248">
        <v>30952.911465206027</v>
      </c>
      <c r="HS248">
        <v>4018.2138725422392</v>
      </c>
      <c r="HT248">
        <v>13667.042071828831</v>
      </c>
      <c r="HU248">
        <v>13900.934940129098</v>
      </c>
      <c r="HV248">
        <v>10245.600000000002</v>
      </c>
      <c r="HW248">
        <v>52001.9</v>
      </c>
      <c r="HX248">
        <v>36709</v>
      </c>
      <c r="HY248">
        <v>29822.9</v>
      </c>
      <c r="HZ248">
        <v>6416.1</v>
      </c>
      <c r="IA248">
        <v>6458.4</v>
      </c>
      <c r="IB248">
        <v>2881.2000000000003</v>
      </c>
      <c r="IC248">
        <v>15064.200000000003</v>
      </c>
      <c r="ID248">
        <v>7980.7000000000007</v>
      </c>
      <c r="IE248">
        <v>5596.9000000000005</v>
      </c>
      <c r="IF248">
        <v>24140.100000000002</v>
      </c>
      <c r="IG248">
        <v>2366.1</v>
      </c>
      <c r="IH248">
        <v>3909.4</v>
      </c>
      <c r="II248">
        <v>5488.1</v>
      </c>
      <c r="IJ248">
        <v>13960.800000000001</v>
      </c>
      <c r="IK248">
        <v>29615.000000000004</v>
      </c>
      <c r="IL248">
        <v>3710.8000000000006</v>
      </c>
      <c r="IM248">
        <v>13347.600000000004</v>
      </c>
      <c r="IN248">
        <v>12679.600000000002</v>
      </c>
      <c r="IO248">
        <v>10354.052624940592</v>
      </c>
      <c r="IP248">
        <v>50798.557284510098</v>
      </c>
      <c r="IQ248">
        <v>35737.731740742413</v>
      </c>
      <c r="IR248">
        <v>31486.497390199122</v>
      </c>
      <c r="IS248">
        <v>6535.9060126235381</v>
      </c>
      <c r="IT248">
        <v>6547.9157196027327</v>
      </c>
      <c r="IU248">
        <v>3034.4379906831737</v>
      </c>
      <c r="IV248">
        <v>17054.011767744832</v>
      </c>
      <c r="IW248">
        <v>8009.5906216478343</v>
      </c>
      <c r="IX248">
        <v>5321.7104941526395</v>
      </c>
      <c r="IY248">
        <v>23475.211650901903</v>
      </c>
      <c r="IZ248">
        <v>2523.1642969122922</v>
      </c>
      <c r="JA248">
        <v>4132.565031940755</v>
      </c>
      <c r="JB248">
        <v>5799.055791721079</v>
      </c>
      <c r="JC248">
        <v>14559.900039964854</v>
      </c>
      <c r="JD248">
        <v>30384.998280219093</v>
      </c>
      <c r="JE248">
        <v>3982.4579191186644</v>
      </c>
      <c r="JF248">
        <v>13269.573689225679</v>
      </c>
      <c r="JG248">
        <v>13223.454758980635</v>
      </c>
      <c r="JH248">
        <v>10462.505249881186</v>
      </c>
      <c r="JI248">
        <v>49595.214569020187</v>
      </c>
      <c r="JJ248">
        <v>34766.463481484825</v>
      </c>
      <c r="JK248">
        <v>33150.094780398242</v>
      </c>
      <c r="JL248">
        <v>6655.7120252470768</v>
      </c>
      <c r="JM248">
        <v>6637.4314392054657</v>
      </c>
      <c r="JN248">
        <v>3187.6759813663475</v>
      </c>
      <c r="JO248">
        <v>19043.823535489664</v>
      </c>
      <c r="JP248">
        <v>8038.4812432956687</v>
      </c>
      <c r="JQ248">
        <v>5046.5209883052794</v>
      </c>
      <c r="JR248">
        <v>22810.323301803804</v>
      </c>
      <c r="JS248">
        <v>2680.2285938245846</v>
      </c>
      <c r="JT248">
        <v>4355.7300638815086</v>
      </c>
      <c r="JU248">
        <v>6110.0115834421576</v>
      </c>
      <c r="JV248">
        <v>15159.000079929707</v>
      </c>
      <c r="JW248">
        <v>31154.99656043819</v>
      </c>
      <c r="JX248">
        <v>4254.1158382373287</v>
      </c>
      <c r="JY248">
        <v>13191.547378451352</v>
      </c>
      <c r="JZ248">
        <v>13767.309517961272</v>
      </c>
      <c r="KA248">
        <v>10245.599999999999</v>
      </c>
      <c r="KB248">
        <v>52001.9</v>
      </c>
      <c r="KC248">
        <v>36709</v>
      </c>
      <c r="KD248">
        <v>29822.9</v>
      </c>
      <c r="KE248">
        <v>6416.0999999999995</v>
      </c>
      <c r="KF248">
        <v>6458.4</v>
      </c>
      <c r="KG248">
        <v>2881.2</v>
      </c>
      <c r="KH248">
        <v>15064.199999999999</v>
      </c>
      <c r="KI248">
        <v>7980.6999999999989</v>
      </c>
      <c r="KJ248">
        <v>5596.9</v>
      </c>
      <c r="KK248">
        <v>24140.1</v>
      </c>
      <c r="KL248">
        <v>2366.1</v>
      </c>
      <c r="KM248">
        <v>3909.3999999999996</v>
      </c>
      <c r="KN248">
        <v>5488.1</v>
      </c>
      <c r="KO248">
        <v>13960.8</v>
      </c>
      <c r="KP248">
        <v>29615</v>
      </c>
      <c r="KQ248">
        <v>3710.8</v>
      </c>
      <c r="KR248">
        <v>13347.600000000002</v>
      </c>
      <c r="KS248">
        <v>12679.599999999999</v>
      </c>
      <c r="KT248">
        <v>10319.591250198027</v>
      </c>
      <c r="KU248">
        <v>51079.109051633015</v>
      </c>
      <c r="KV248">
        <v>36252.394197525289</v>
      </c>
      <c r="KW248">
        <v>30599.042032669604</v>
      </c>
      <c r="KX248">
        <v>6531.5466245882053</v>
      </c>
      <c r="KY248">
        <v>6544.5976013242234</v>
      </c>
      <c r="KZ248">
        <v>3033.1900310560877</v>
      </c>
      <c r="LA248">
        <v>16604.160774183896</v>
      </c>
      <c r="LB248">
        <v>8112.1145945072194</v>
      </c>
      <c r="LC248">
        <v>5588.3816861578689</v>
      </c>
      <c r="LD248">
        <v>24240.211163660333</v>
      </c>
      <c r="LE248">
        <v>2471.3190102923591</v>
      </c>
      <c r="LF248">
        <v>4020.0498935308201</v>
      </c>
      <c r="LG248">
        <v>5716.0473609297369</v>
      </c>
      <c r="LH248">
        <v>14141.949866783827</v>
      </c>
      <c r="LI248">
        <v>30054.589065936347</v>
      </c>
      <c r="LJ248">
        <v>3825.7736029377866</v>
      </c>
      <c r="LK248">
        <v>13555.687702581083</v>
      </c>
      <c r="LL248">
        <v>13284.534136731214</v>
      </c>
      <c r="LM248">
        <v>10393.582500396054</v>
      </c>
      <c r="LN248">
        <v>50156.318103266029</v>
      </c>
      <c r="LO248">
        <v>35795.788395050586</v>
      </c>
      <c r="LP248">
        <v>31375.184065339206</v>
      </c>
      <c r="LQ248">
        <v>6646.9932491764112</v>
      </c>
      <c r="LR248">
        <v>6630.7952026484472</v>
      </c>
      <c r="LS248">
        <v>3185.1800621121765</v>
      </c>
      <c r="LT248">
        <v>18144.121548367795</v>
      </c>
      <c r="LU248">
        <v>8243.5291890144399</v>
      </c>
      <c r="LV248">
        <v>5579.86337231574</v>
      </c>
      <c r="LW248">
        <v>24340.322327320668</v>
      </c>
      <c r="LX248">
        <v>2576.5380205847187</v>
      </c>
      <c r="LY248">
        <v>4130.6997870616397</v>
      </c>
      <c r="LZ248">
        <v>5943.9947218594734</v>
      </c>
      <c r="MA248">
        <v>14323.099733567655</v>
      </c>
      <c r="MB248">
        <v>30494.178131872693</v>
      </c>
      <c r="MC248">
        <v>3940.7472058755725</v>
      </c>
      <c r="MD248">
        <v>13763.775405162163</v>
      </c>
      <c r="ME248">
        <v>13889.468273462431</v>
      </c>
      <c r="MF248">
        <v>10245.6</v>
      </c>
      <c r="MG248">
        <v>52001.9</v>
      </c>
      <c r="MH248">
        <v>36709</v>
      </c>
      <c r="MI248">
        <v>29822.9</v>
      </c>
      <c r="MJ248">
        <v>6416.1</v>
      </c>
      <c r="MK248">
        <v>6458.4</v>
      </c>
      <c r="ML248">
        <v>2881.2</v>
      </c>
      <c r="MM248">
        <v>15064.2</v>
      </c>
      <c r="MN248">
        <v>7980.7</v>
      </c>
      <c r="MO248">
        <v>5596.9</v>
      </c>
      <c r="MP248">
        <v>24140.1</v>
      </c>
      <c r="MQ248">
        <v>2366.1</v>
      </c>
      <c r="MR248">
        <v>3909.4</v>
      </c>
      <c r="MS248">
        <v>5488.1</v>
      </c>
      <c r="MT248">
        <v>13960.8</v>
      </c>
      <c r="MU248">
        <v>29615</v>
      </c>
      <c r="MV248">
        <v>3710.8</v>
      </c>
      <c r="MW248">
        <v>13347.600000000002</v>
      </c>
      <c r="MX248">
        <v>12679.6</v>
      </c>
      <c r="MY248">
        <v>10306.336875297042</v>
      </c>
      <c r="MZ248">
        <v>51187.013577449528</v>
      </c>
      <c r="NA248">
        <v>36450.341296287937</v>
      </c>
      <c r="NB248">
        <v>30257.713049004407</v>
      </c>
      <c r="NC248">
        <v>6529.869936882309</v>
      </c>
      <c r="ND248">
        <v>6543.3214019863353</v>
      </c>
      <c r="NE248">
        <v>3032.7100465841322</v>
      </c>
      <c r="NF248">
        <v>16431.141161275846</v>
      </c>
      <c r="NG248">
        <v>8151.5468917608296</v>
      </c>
      <c r="NH248">
        <v>5690.9475292368043</v>
      </c>
      <c r="NI248">
        <v>24534.441745490501</v>
      </c>
      <c r="NJ248">
        <v>2451.3785154385391</v>
      </c>
      <c r="NK248">
        <v>3976.7748402962302</v>
      </c>
      <c r="NL248">
        <v>5684.1210413946046</v>
      </c>
      <c r="NM248">
        <v>13981.199800175742</v>
      </c>
      <c r="NN248">
        <v>29927.508598904522</v>
      </c>
      <c r="NO248">
        <v>3765.5104044066793</v>
      </c>
      <c r="NP248">
        <v>13665.731553871625</v>
      </c>
      <c r="NQ248">
        <v>13308.026205096823</v>
      </c>
      <c r="NR248">
        <v>10367.073750594083</v>
      </c>
      <c r="NS248">
        <v>50372.127154899048</v>
      </c>
      <c r="NT248">
        <v>36191.682592575875</v>
      </c>
      <c r="NU248">
        <v>30692.52609800881</v>
      </c>
      <c r="NV248">
        <v>6643.6398737646177</v>
      </c>
      <c r="NW248">
        <v>6628.242803972671</v>
      </c>
      <c r="NX248">
        <v>3184.2200931682646</v>
      </c>
      <c r="NY248">
        <v>17798.082322551694</v>
      </c>
      <c r="NZ248">
        <v>8322.3937835216602</v>
      </c>
      <c r="OA248">
        <v>5784.9950584736089</v>
      </c>
      <c r="OB248">
        <v>24928.783490981004</v>
      </c>
      <c r="OC248">
        <v>2536.6570308770783</v>
      </c>
      <c r="OD248">
        <v>4044.1496805924603</v>
      </c>
      <c r="OE248">
        <v>5880.1420827892107</v>
      </c>
      <c r="OF248">
        <v>14001.599600351481</v>
      </c>
      <c r="OG248">
        <v>30240.017197809044</v>
      </c>
      <c r="OH248">
        <v>3820.2208088133589</v>
      </c>
      <c r="OI248">
        <v>13983.863107743246</v>
      </c>
      <c r="OJ248">
        <v>13936.452410193648</v>
      </c>
      <c r="OK248">
        <v>10245.599999999999</v>
      </c>
      <c r="OL248">
        <v>52001.9</v>
      </c>
      <c r="OM248">
        <v>36709</v>
      </c>
      <c r="ON248">
        <v>29822.9</v>
      </c>
      <c r="OO248">
        <v>6416.0999999999995</v>
      </c>
      <c r="OP248">
        <v>6458.4</v>
      </c>
      <c r="OQ248">
        <v>2881.2</v>
      </c>
      <c r="OR248">
        <v>15064.199999999999</v>
      </c>
      <c r="OS248">
        <v>7980.6999999999989</v>
      </c>
      <c r="OT248">
        <v>5596.9</v>
      </c>
      <c r="OU248">
        <v>24140.1</v>
      </c>
      <c r="OV248">
        <v>2366.1</v>
      </c>
      <c r="OW248">
        <v>3909.3999999999996</v>
      </c>
      <c r="OX248">
        <v>5488.1</v>
      </c>
      <c r="OY248">
        <v>13960.8</v>
      </c>
      <c r="OZ248">
        <v>29615</v>
      </c>
      <c r="PA248">
        <v>3710.8</v>
      </c>
      <c r="PB248">
        <v>13347.600000000002</v>
      </c>
      <c r="PC248">
        <v>12679.599999999999</v>
      </c>
      <c r="PD248">
        <v>10293.082500396056</v>
      </c>
      <c r="PE248">
        <v>51294.918103266034</v>
      </c>
      <c r="PF248">
        <v>36648.288395050578</v>
      </c>
      <c r="PG248">
        <v>29916.384065339207</v>
      </c>
      <c r="PH248">
        <v>6528.193249176411</v>
      </c>
      <c r="PI248">
        <v>6542.0452026484472</v>
      </c>
      <c r="PJ248">
        <v>3032.2300621121763</v>
      </c>
      <c r="PK248">
        <v>16258.121548367795</v>
      </c>
      <c r="PL248">
        <v>8190.9791890144388</v>
      </c>
      <c r="PM248">
        <v>5793.5133723157387</v>
      </c>
      <c r="PN248">
        <v>24828.672327320666</v>
      </c>
      <c r="PO248">
        <v>2431.4380205847187</v>
      </c>
      <c r="PP248">
        <v>3933.4997870616398</v>
      </c>
      <c r="PQ248">
        <v>5652.1947218594732</v>
      </c>
      <c r="PR248">
        <v>13820.449733567653</v>
      </c>
      <c r="PS248">
        <v>29800.428131872693</v>
      </c>
      <c r="PT248">
        <v>3705.2472058755725</v>
      </c>
      <c r="PU248">
        <v>13775.775405162165</v>
      </c>
      <c r="PV248">
        <v>13331.51827346243</v>
      </c>
      <c r="PW248">
        <v>10340.56500079211</v>
      </c>
      <c r="PX248">
        <v>50587.93620653206</v>
      </c>
      <c r="PY248">
        <v>36587.576790101171</v>
      </c>
      <c r="PZ248">
        <v>30009.868130678413</v>
      </c>
      <c r="QA248">
        <v>6640.2864983528234</v>
      </c>
      <c r="QB248">
        <v>6625.6904052968948</v>
      </c>
      <c r="QC248">
        <v>3183.2601242243527</v>
      </c>
      <c r="QD248">
        <v>17452.043096735593</v>
      </c>
      <c r="QE248">
        <v>8401.2583780288787</v>
      </c>
      <c r="QF248">
        <v>5990.1267446314787</v>
      </c>
      <c r="QG248">
        <v>25517.244654641334</v>
      </c>
      <c r="QH248">
        <v>2496.7760411694376</v>
      </c>
      <c r="QI248">
        <v>3957.59957412328</v>
      </c>
      <c r="QJ248">
        <v>5816.289443718947</v>
      </c>
      <c r="QK248">
        <v>13680.099467135307</v>
      </c>
      <c r="QL248">
        <v>29985.856263745387</v>
      </c>
      <c r="QM248">
        <v>3699.6944117511448</v>
      </c>
      <c r="QN248">
        <v>14203.950810324328</v>
      </c>
      <c r="QO248">
        <v>13983.436546924862</v>
      </c>
      <c r="QP248">
        <v>10245.600000000002</v>
      </c>
      <c r="QQ248">
        <v>52001.9</v>
      </c>
      <c r="QR248">
        <v>36709</v>
      </c>
      <c r="QS248">
        <v>29822.9</v>
      </c>
      <c r="QT248">
        <v>6416.1</v>
      </c>
      <c r="QU248">
        <v>6458.4</v>
      </c>
      <c r="QV248">
        <v>2881.2000000000003</v>
      </c>
      <c r="QW248">
        <v>15064.200000000003</v>
      </c>
      <c r="QX248">
        <v>7980.7000000000007</v>
      </c>
      <c r="QY248">
        <v>5596.9000000000005</v>
      </c>
      <c r="QZ248">
        <v>24140.100000000002</v>
      </c>
      <c r="RA248">
        <v>2366.1</v>
      </c>
      <c r="RB248">
        <v>3909.4</v>
      </c>
      <c r="RC248">
        <v>5488.1</v>
      </c>
      <c r="RD248">
        <v>13960.800000000001</v>
      </c>
      <c r="RE248">
        <v>29615.000000000004</v>
      </c>
      <c r="RF248">
        <v>3710.8000000000006</v>
      </c>
      <c r="RG248">
        <v>13347.600000000004</v>
      </c>
      <c r="RH248">
        <v>12679.600000000002</v>
      </c>
      <c r="RI248">
        <v>10258.621125653492</v>
      </c>
      <c r="RJ248">
        <v>51575.469870388959</v>
      </c>
      <c r="RK248">
        <v>37162.950851833462</v>
      </c>
      <c r="RL248">
        <v>29028.928707809697</v>
      </c>
      <c r="RM248">
        <v>6523.8338611410809</v>
      </c>
      <c r="RN248">
        <v>6538.7270843699389</v>
      </c>
      <c r="RO248">
        <v>3030.9821024850917</v>
      </c>
      <c r="RP248">
        <v>15808.270554806866</v>
      </c>
      <c r="RQ248">
        <v>8293.5031618738249</v>
      </c>
      <c r="RR248">
        <v>6060.1845643209699</v>
      </c>
      <c r="RS248">
        <v>25593.671840079107</v>
      </c>
      <c r="RT248">
        <v>2379.5927339647865</v>
      </c>
      <c r="RU248">
        <v>3820.9846486517063</v>
      </c>
      <c r="RV248">
        <v>5569.186291068132</v>
      </c>
      <c r="RW248">
        <v>13402.49956038663</v>
      </c>
      <c r="RX248">
        <v>29470.01891758995</v>
      </c>
      <c r="RY248">
        <v>3548.5628896946951</v>
      </c>
      <c r="RZ248">
        <v>14061.889418517574</v>
      </c>
      <c r="SA248">
        <v>13392.597651213011</v>
      </c>
      <c r="SB248">
        <v>10271.642251306985</v>
      </c>
      <c r="SC248">
        <v>51149.039740777909</v>
      </c>
      <c r="SD248">
        <v>37616.901703666932</v>
      </c>
      <c r="SE248">
        <v>28234.957415619385</v>
      </c>
      <c r="SF248">
        <v>6631.5677222821605</v>
      </c>
      <c r="SG248">
        <v>6619.0541687398782</v>
      </c>
      <c r="SH248">
        <v>3180.7642049701831</v>
      </c>
      <c r="SI248">
        <v>16552.341109613728</v>
      </c>
      <c r="SJ248">
        <v>8606.3063237476526</v>
      </c>
      <c r="SK248">
        <v>6523.4691286419411</v>
      </c>
      <c r="SL248">
        <v>27047.243680158208</v>
      </c>
      <c r="SM248">
        <v>2393.0854679295721</v>
      </c>
      <c r="SN248">
        <v>3732.5692973034129</v>
      </c>
      <c r="SO248">
        <v>5650.2725821362628</v>
      </c>
      <c r="SP248">
        <v>12844.199120773261</v>
      </c>
      <c r="SQ248">
        <v>29325.037835179901</v>
      </c>
      <c r="SR248">
        <v>3386.3257793893899</v>
      </c>
      <c r="SS248">
        <v>14776.178837035141</v>
      </c>
      <c r="ST248">
        <v>14105.595302426023</v>
      </c>
      <c r="SU248">
        <v>10245.600000000002</v>
      </c>
      <c r="SV248">
        <v>52001.9</v>
      </c>
      <c r="SW248">
        <v>36709</v>
      </c>
      <c r="SX248">
        <v>29822.9</v>
      </c>
      <c r="SY248">
        <v>6416.1</v>
      </c>
      <c r="SZ248">
        <v>6458.4</v>
      </c>
      <c r="TA248">
        <v>2881.2000000000003</v>
      </c>
      <c r="TB248">
        <v>15064.200000000003</v>
      </c>
      <c r="TC248">
        <v>7980.7000000000007</v>
      </c>
      <c r="TD248">
        <v>5596.9000000000005</v>
      </c>
      <c r="TE248">
        <v>24140.100000000002</v>
      </c>
      <c r="TF248">
        <v>2366.1</v>
      </c>
      <c r="TG248">
        <v>3909.4</v>
      </c>
      <c r="TH248">
        <v>5488.1</v>
      </c>
      <c r="TI248">
        <v>13960.800000000001</v>
      </c>
      <c r="TJ248">
        <v>29615.000000000004</v>
      </c>
      <c r="TK248">
        <v>3710.8000000000006</v>
      </c>
      <c r="TL248">
        <v>13347.600000000004</v>
      </c>
      <c r="TM248">
        <v>12679.600000000002</v>
      </c>
      <c r="TN248">
        <v>10317.540000000001</v>
      </c>
      <c r="TO248">
        <v>50841.47</v>
      </c>
      <c r="TP248">
        <v>35842.300000000003</v>
      </c>
      <c r="TQ248">
        <v>31225.065000000002</v>
      </c>
      <c r="TR248">
        <v>6517.415</v>
      </c>
      <c r="TS248">
        <v>6526.7199999999993</v>
      </c>
      <c r="TT248">
        <v>3021.2350000000001</v>
      </c>
      <c r="TU248">
        <v>16896.86</v>
      </c>
      <c r="TV248">
        <v>8032.7200000000012</v>
      </c>
      <c r="TW248">
        <v>5386.85</v>
      </c>
      <c r="TX248">
        <v>23623.030000000002</v>
      </c>
      <c r="TY248">
        <v>2500.8250000000003</v>
      </c>
      <c r="TZ248">
        <v>4089.5150000000012</v>
      </c>
      <c r="UA248">
        <v>5752.47</v>
      </c>
      <c r="UB248">
        <v>14404.460000000003</v>
      </c>
      <c r="UC248">
        <v>30239.94</v>
      </c>
      <c r="UD248">
        <v>3934.6800000000003</v>
      </c>
      <c r="UE248">
        <v>13350.110000000004</v>
      </c>
      <c r="UF248">
        <v>13235.83</v>
      </c>
      <c r="UG248">
        <v>10389.480000000001</v>
      </c>
      <c r="UH248">
        <v>49681.039999999994</v>
      </c>
      <c r="UI248">
        <v>34975.599999999999</v>
      </c>
      <c r="UJ248">
        <v>32627.230000000003</v>
      </c>
      <c r="UK248">
        <v>6618.7300000000005</v>
      </c>
      <c r="UL248">
        <v>6595.04</v>
      </c>
      <c r="UM248">
        <v>3161.2700000000004</v>
      </c>
      <c r="UN248">
        <v>18729.520000000004</v>
      </c>
      <c r="UO248">
        <v>8084.7400000000007</v>
      </c>
      <c r="UP248">
        <v>5176.8000000000011</v>
      </c>
      <c r="UQ248">
        <v>23105.960000000006</v>
      </c>
      <c r="UR248">
        <v>2635.55</v>
      </c>
      <c r="US248">
        <v>4269.63</v>
      </c>
      <c r="UT248">
        <v>6016.84</v>
      </c>
      <c r="UU248">
        <v>14848.120000000003</v>
      </c>
      <c r="UV248">
        <v>30864.880000000001</v>
      </c>
      <c r="UW248">
        <v>4158.5600000000004</v>
      </c>
      <c r="UX248">
        <v>13352.62</v>
      </c>
      <c r="UY248">
        <v>13792.060000000001</v>
      </c>
      <c r="UZ248">
        <v>10245.599999999999</v>
      </c>
      <c r="VA248">
        <v>52001.9</v>
      </c>
      <c r="VB248">
        <v>36709</v>
      </c>
      <c r="VC248">
        <v>29822.9</v>
      </c>
      <c r="VD248">
        <v>6416.0999999999995</v>
      </c>
      <c r="VE248">
        <v>6458.4</v>
      </c>
      <c r="VF248">
        <v>2881.2</v>
      </c>
      <c r="VG248">
        <v>15064.199999999999</v>
      </c>
      <c r="VH248">
        <v>7980.6999999999989</v>
      </c>
      <c r="VI248">
        <v>5596.9</v>
      </c>
      <c r="VJ248">
        <v>24140.1</v>
      </c>
      <c r="VK248">
        <v>2366.1</v>
      </c>
      <c r="VL248">
        <v>3909.3999999999996</v>
      </c>
      <c r="VM248">
        <v>5488.1</v>
      </c>
      <c r="VN248">
        <v>13960.8</v>
      </c>
      <c r="VO248">
        <v>29615</v>
      </c>
      <c r="VP248">
        <v>3710.8</v>
      </c>
      <c r="VQ248">
        <v>13347.600000000002</v>
      </c>
      <c r="VR248">
        <v>12679.599999999999</v>
      </c>
      <c r="VS248">
        <v>10441.299999999999</v>
      </c>
      <c r="VT248">
        <v>50936.066666666666</v>
      </c>
      <c r="VU248">
        <v>35903.833333333328</v>
      </c>
      <c r="VV248">
        <v>31470.483333333334</v>
      </c>
      <c r="VW248">
        <v>6593.1833333333325</v>
      </c>
      <c r="VX248">
        <v>6615.25</v>
      </c>
      <c r="VY248">
        <v>3077.2</v>
      </c>
      <c r="VZ248">
        <v>17128</v>
      </c>
      <c r="WA248">
        <v>8035.0166666666664</v>
      </c>
      <c r="WB248">
        <v>5371.25</v>
      </c>
      <c r="WC248">
        <v>23747.48333333333</v>
      </c>
      <c r="WD248">
        <v>2545.7833333333328</v>
      </c>
      <c r="WE248">
        <v>4163.55</v>
      </c>
      <c r="WF248">
        <v>5871.333333333333</v>
      </c>
      <c r="WG248">
        <v>14660.083333333332</v>
      </c>
      <c r="WH248">
        <v>30538.116666666665</v>
      </c>
      <c r="WI248">
        <v>3985.0333333333333</v>
      </c>
      <c r="WJ248">
        <v>13287.233333333335</v>
      </c>
      <c r="WK248">
        <v>13243.283333333333</v>
      </c>
      <c r="WL248">
        <v>10637</v>
      </c>
      <c r="WM248">
        <v>49870.23333333333</v>
      </c>
      <c r="WN248">
        <v>35098.666666666664</v>
      </c>
      <c r="WO248">
        <v>33118.066666666666</v>
      </c>
      <c r="WP248">
        <v>6770.2666666666655</v>
      </c>
      <c r="WQ248">
        <v>6772.0999999999985</v>
      </c>
      <c r="WR248">
        <v>3273.2</v>
      </c>
      <c r="WS248">
        <v>19191.8</v>
      </c>
      <c r="WT248">
        <v>8089.3333333333321</v>
      </c>
      <c r="WU248">
        <v>5145.6000000000004</v>
      </c>
      <c r="WV248">
        <v>23354.866666666665</v>
      </c>
      <c r="WW248">
        <v>2725.4666666666667</v>
      </c>
      <c r="WX248">
        <v>4417.7</v>
      </c>
      <c r="WY248">
        <v>6254.5666666666657</v>
      </c>
      <c r="WZ248">
        <v>15359.366666666665</v>
      </c>
      <c r="XA248">
        <v>31461.23333333333</v>
      </c>
      <c r="XB248">
        <v>4259.2666666666664</v>
      </c>
      <c r="XC248">
        <v>13226.866666666667</v>
      </c>
      <c r="XD248">
        <v>13806.966666666667</v>
      </c>
      <c r="XE248">
        <v>10245.6</v>
      </c>
      <c r="XF248">
        <v>52001.9</v>
      </c>
      <c r="XG248">
        <v>36709</v>
      </c>
      <c r="XH248">
        <v>29822.9</v>
      </c>
      <c r="XI248">
        <v>6416.1</v>
      </c>
      <c r="XJ248">
        <v>6458.4</v>
      </c>
      <c r="XK248">
        <v>2881.2</v>
      </c>
      <c r="XL248">
        <v>15064.2</v>
      </c>
      <c r="XM248">
        <v>7980.7</v>
      </c>
      <c r="XN248">
        <v>5596.9</v>
      </c>
      <c r="XO248">
        <v>24140.1</v>
      </c>
      <c r="XP248">
        <v>2366.1</v>
      </c>
      <c r="XQ248">
        <v>3909.4</v>
      </c>
      <c r="XR248">
        <v>5488.1</v>
      </c>
      <c r="XS248">
        <v>13960.8</v>
      </c>
      <c r="XT248">
        <v>29615</v>
      </c>
      <c r="XU248">
        <v>3710.8</v>
      </c>
      <c r="XV248">
        <v>13347.600000000002</v>
      </c>
      <c r="XW248">
        <v>12679.6</v>
      </c>
      <c r="XX248">
        <v>10488.900000000001</v>
      </c>
      <c r="XY248">
        <v>50972.450000000004</v>
      </c>
      <c r="XZ248">
        <v>35927.5</v>
      </c>
      <c r="YA248">
        <v>31564.875</v>
      </c>
      <c r="YB248">
        <v>6622.3249999999998</v>
      </c>
      <c r="YC248">
        <v>6649.2999999999993</v>
      </c>
      <c r="YD248">
        <v>3098.7249999999999</v>
      </c>
      <c r="YE248">
        <v>17216.900000000001</v>
      </c>
      <c r="YF248">
        <v>8035.9</v>
      </c>
      <c r="YG248">
        <v>5365.25</v>
      </c>
      <c r="YH248">
        <v>23795.35</v>
      </c>
      <c r="YI248">
        <v>2563.0749999999998</v>
      </c>
      <c r="YJ248">
        <v>4192.0249999999996</v>
      </c>
      <c r="YK248">
        <v>5917.05</v>
      </c>
      <c r="YL248">
        <v>14758.4</v>
      </c>
      <c r="YM248">
        <v>30652.799999999999</v>
      </c>
      <c r="YN248">
        <v>4004.4</v>
      </c>
      <c r="YO248">
        <v>13263.050000000003</v>
      </c>
      <c r="YP248">
        <v>13246.15</v>
      </c>
      <c r="YQ248">
        <v>10732.2</v>
      </c>
      <c r="YR248">
        <v>49943</v>
      </c>
      <c r="YS248">
        <v>35146</v>
      </c>
      <c r="YT248">
        <v>33306.850000000006</v>
      </c>
      <c r="YU248">
        <v>6828.5499999999993</v>
      </c>
      <c r="YV248">
        <v>6840.2</v>
      </c>
      <c r="YW248">
        <v>3316.25</v>
      </c>
      <c r="YX248">
        <v>19369.599999999999</v>
      </c>
      <c r="YY248">
        <v>8091.1</v>
      </c>
      <c r="YZ248">
        <v>5133.6000000000004</v>
      </c>
      <c r="ZA248">
        <v>23450.6</v>
      </c>
      <c r="ZB248">
        <v>2760.05</v>
      </c>
      <c r="ZC248">
        <v>4474.6499999999996</v>
      </c>
      <c r="ZD248">
        <v>6346</v>
      </c>
      <c r="ZE248">
        <v>15556</v>
      </c>
      <c r="ZF248">
        <v>31690.6</v>
      </c>
      <c r="ZG248">
        <v>4298</v>
      </c>
      <c r="ZH248">
        <v>13178.5</v>
      </c>
      <c r="ZI248">
        <v>13812.7</v>
      </c>
      <c r="ZJ248">
        <v>10245.599999999999</v>
      </c>
      <c r="ZK248">
        <v>52001.9</v>
      </c>
      <c r="ZL248">
        <v>36709</v>
      </c>
      <c r="ZM248">
        <v>29822.9</v>
      </c>
      <c r="ZN248">
        <v>6416.0999999999995</v>
      </c>
      <c r="ZO248">
        <v>6458.4</v>
      </c>
      <c r="ZP248">
        <v>2881.2</v>
      </c>
      <c r="ZQ248">
        <v>15064.199999999999</v>
      </c>
      <c r="ZR248">
        <v>7980.6999999999989</v>
      </c>
      <c r="ZS248">
        <v>5596.9</v>
      </c>
      <c r="ZT248">
        <v>24140.1</v>
      </c>
      <c r="ZU248">
        <v>2366.1</v>
      </c>
      <c r="ZV248">
        <v>3909.3999999999996</v>
      </c>
      <c r="ZW248">
        <v>5488.1</v>
      </c>
      <c r="ZX248">
        <v>13960.8</v>
      </c>
      <c r="ZY248">
        <v>29615</v>
      </c>
      <c r="ZZ248">
        <v>3710.8</v>
      </c>
      <c r="AAA248">
        <v>13347.600000000002</v>
      </c>
      <c r="AAB248">
        <v>12679.599999999999</v>
      </c>
      <c r="AAC248">
        <v>10536.5</v>
      </c>
      <c r="AAD248">
        <v>51008.833333333336</v>
      </c>
      <c r="AAE248">
        <v>35951.166666666664</v>
      </c>
      <c r="AAF248">
        <v>31659.266666666666</v>
      </c>
      <c r="AAG248">
        <v>6651.4666666666653</v>
      </c>
      <c r="AAH248">
        <v>6683.3499999999995</v>
      </c>
      <c r="AAI248">
        <v>3120.25</v>
      </c>
      <c r="AAJ248">
        <v>17305.8</v>
      </c>
      <c r="AAK248">
        <v>8036.7833333333328</v>
      </c>
      <c r="AAL248">
        <v>5359.25</v>
      </c>
      <c r="AAM248">
        <v>23843.216666666664</v>
      </c>
      <c r="AAN248">
        <v>2580.3666666666663</v>
      </c>
      <c r="AAO248">
        <v>4220.5</v>
      </c>
      <c r="AAP248">
        <v>5962.7666666666664</v>
      </c>
      <c r="AAQ248">
        <v>14856.716666666665</v>
      </c>
      <c r="AAR248">
        <v>30767.48333333333</v>
      </c>
      <c r="AAS248">
        <v>4023.7666666666664</v>
      </c>
      <c r="AAT248">
        <v>13238.866666666669</v>
      </c>
      <c r="AAU248">
        <v>13249.016666666666</v>
      </c>
      <c r="AAV248">
        <v>10827.399999999998</v>
      </c>
      <c r="AAW248">
        <v>50015.766666666663</v>
      </c>
      <c r="AAX248">
        <v>35193.333333333328</v>
      </c>
      <c r="AAY248">
        <v>33495.633333333331</v>
      </c>
      <c r="AAZ248">
        <v>6886.8333333333321</v>
      </c>
      <c r="ABA248">
        <v>6908.2999999999993</v>
      </c>
      <c r="ABB248">
        <v>3359.3</v>
      </c>
      <c r="ABC248">
        <v>19547.400000000001</v>
      </c>
      <c r="ABD248">
        <v>8092.8666666666659</v>
      </c>
      <c r="ABE248">
        <v>5121.6000000000004</v>
      </c>
      <c r="ABF248">
        <v>23546.333333333332</v>
      </c>
      <c r="ABG248">
        <v>2794.6333333333332</v>
      </c>
      <c r="ABH248">
        <v>4531.6000000000004</v>
      </c>
      <c r="ABI248">
        <v>6437.4333333333325</v>
      </c>
      <c r="ABJ248">
        <v>15752.633333333331</v>
      </c>
      <c r="ABK248">
        <v>31919.966666666667</v>
      </c>
      <c r="ABL248">
        <v>4336.7333333333336</v>
      </c>
      <c r="ABM248">
        <v>13130.133333333335</v>
      </c>
      <c r="ABN248">
        <v>13818.433333333334</v>
      </c>
      <c r="ABO248">
        <v>10245.600000000002</v>
      </c>
      <c r="ABP248">
        <v>52001.9</v>
      </c>
      <c r="ABQ248">
        <v>36709</v>
      </c>
      <c r="ABR248">
        <v>29822.9</v>
      </c>
      <c r="ABS248">
        <v>6416.1</v>
      </c>
      <c r="ABT248">
        <v>6458.4</v>
      </c>
      <c r="ABU248">
        <v>2881.2000000000003</v>
      </c>
      <c r="ABV248">
        <v>15064.200000000003</v>
      </c>
      <c r="ABW248">
        <v>7980.7000000000007</v>
      </c>
      <c r="ABX248">
        <v>5596.9000000000005</v>
      </c>
      <c r="ABY248">
        <v>24140.100000000002</v>
      </c>
      <c r="ABZ248">
        <v>2366.1</v>
      </c>
      <c r="ACA248">
        <v>3909.4</v>
      </c>
      <c r="ACB248">
        <v>5488.1</v>
      </c>
      <c r="ACC248">
        <v>13960.800000000001</v>
      </c>
      <c r="ACD248">
        <v>29615.000000000004</v>
      </c>
      <c r="ACE248">
        <v>3710.8000000000006</v>
      </c>
      <c r="ACF248">
        <v>13347.600000000004</v>
      </c>
      <c r="ACG248">
        <v>12679.600000000002</v>
      </c>
      <c r="ACH248">
        <v>10660.260000000002</v>
      </c>
      <c r="ACI248">
        <v>51103.430000000008</v>
      </c>
      <c r="ACJ248">
        <v>36012.700000000004</v>
      </c>
      <c r="ACK248">
        <v>31904.685000000005</v>
      </c>
      <c r="ACL248">
        <v>6727.2350000000006</v>
      </c>
      <c r="ACM248">
        <v>6771.88</v>
      </c>
      <c r="ACN248">
        <v>3176.2150000000006</v>
      </c>
      <c r="ACO248">
        <v>17536.939999999999</v>
      </c>
      <c r="ACP248">
        <v>8039.0800000000008</v>
      </c>
      <c r="ACQ248">
        <v>5343.6500000000005</v>
      </c>
      <c r="ACR248">
        <v>23967.67</v>
      </c>
      <c r="ACS248">
        <v>2625.3250000000003</v>
      </c>
      <c r="ACT248">
        <v>4294.5350000000008</v>
      </c>
      <c r="ACU248">
        <v>6081.6300000000019</v>
      </c>
      <c r="ACV248">
        <v>15112.34</v>
      </c>
      <c r="ACW248">
        <v>31065.660000000003</v>
      </c>
      <c r="ACX248">
        <v>4074.12</v>
      </c>
      <c r="ACY248">
        <v>13175.990000000002</v>
      </c>
      <c r="ACZ248">
        <v>13256.470000000001</v>
      </c>
      <c r="ADA248">
        <v>11074.92</v>
      </c>
      <c r="ADB248">
        <v>50204.960000000006</v>
      </c>
      <c r="ADC248">
        <v>35316.400000000001</v>
      </c>
      <c r="ADD248">
        <v>33986.470000000008</v>
      </c>
      <c r="ADE248">
        <v>7038.37</v>
      </c>
      <c r="ADF248">
        <v>7085.3600000000006</v>
      </c>
      <c r="ADG248">
        <v>3471.2300000000005</v>
      </c>
      <c r="ADH248">
        <v>20009.680000000004</v>
      </c>
      <c r="ADI248">
        <v>8097.4600000000009</v>
      </c>
      <c r="ADJ248">
        <v>5090.4000000000005</v>
      </c>
      <c r="ADK248">
        <v>23795.24</v>
      </c>
      <c r="ADL248">
        <v>2884.55</v>
      </c>
      <c r="ADM248">
        <v>4679.67</v>
      </c>
      <c r="ADN248">
        <v>6675.1600000000008</v>
      </c>
      <c r="ADO248">
        <v>16263.880000000001</v>
      </c>
      <c r="ADP248">
        <v>32516.320000000007</v>
      </c>
      <c r="ADQ248">
        <v>4437.4399999999996</v>
      </c>
      <c r="ADR248">
        <v>13004.380000000003</v>
      </c>
      <c r="ADS248">
        <v>13833.340000000004</v>
      </c>
      <c r="ADT248">
        <v>10245.600000000002</v>
      </c>
      <c r="ADU248">
        <v>52001.9</v>
      </c>
      <c r="ADV248">
        <v>36709</v>
      </c>
      <c r="ADW248">
        <v>29822.9</v>
      </c>
      <c r="ADX248">
        <v>6416.1</v>
      </c>
      <c r="ADY248">
        <v>6458.4</v>
      </c>
      <c r="ADZ248">
        <v>2881.2000000000003</v>
      </c>
      <c r="AEA248">
        <v>15064.200000000003</v>
      </c>
      <c r="AEB248">
        <v>7980.7000000000007</v>
      </c>
      <c r="AEC248">
        <v>5596.9000000000005</v>
      </c>
      <c r="AED248">
        <v>24140.100000000002</v>
      </c>
      <c r="AEE248">
        <v>2366.1</v>
      </c>
      <c r="AEF248">
        <v>3909.4</v>
      </c>
      <c r="AEG248">
        <v>5488.1</v>
      </c>
      <c r="AEH248">
        <v>13960.800000000001</v>
      </c>
      <c r="AEI248">
        <v>29615.000000000004</v>
      </c>
      <c r="AEJ248">
        <v>3710.8000000000006</v>
      </c>
      <c r="AEK248">
        <v>13347.600000000004</v>
      </c>
      <c r="AEL248">
        <v>12679.600000000002</v>
      </c>
      <c r="AEM248">
        <v>10668.212624940594</v>
      </c>
      <c r="AEN248">
        <v>51038.687284510102</v>
      </c>
      <c r="AEO248">
        <v>35893.931740742417</v>
      </c>
      <c r="AEP248">
        <v>32109.482390199122</v>
      </c>
      <c r="AEQ248">
        <v>6728.2410126235382</v>
      </c>
      <c r="AER248">
        <v>6772.6457196027332</v>
      </c>
      <c r="AES248">
        <v>3176.5029906831742</v>
      </c>
      <c r="AET248">
        <v>17640.75176774483</v>
      </c>
      <c r="AEU248">
        <v>8015.4206216478342</v>
      </c>
      <c r="AEV248">
        <v>5282.1104941526391</v>
      </c>
      <c r="AEW248">
        <v>23791.131650901898</v>
      </c>
      <c r="AEX248">
        <v>2637.2892969122922</v>
      </c>
      <c r="AEY248">
        <v>4320.5000319407545</v>
      </c>
      <c r="AEZ248">
        <v>6100.7857917210804</v>
      </c>
      <c r="AFA248">
        <v>15208.790039964853</v>
      </c>
      <c r="AFB248">
        <v>31141.908280219097</v>
      </c>
      <c r="AFC248">
        <v>4110.2779191186637</v>
      </c>
      <c r="AFD248">
        <v>13109.963689225679</v>
      </c>
      <c r="AFE248">
        <v>13242.374758980635</v>
      </c>
      <c r="AFF248">
        <v>11090.825249881183</v>
      </c>
      <c r="AFG248">
        <v>50075.474569020196</v>
      </c>
      <c r="AFH248">
        <v>35078.863481484826</v>
      </c>
      <c r="AFI248">
        <v>34396.06478039825</v>
      </c>
      <c r="AFJ248">
        <v>7040.3820252470759</v>
      </c>
      <c r="AFK248">
        <v>7086.8914392054667</v>
      </c>
      <c r="AFL248">
        <v>3471.8059813663476</v>
      </c>
      <c r="AFM248">
        <v>20217.303535489664</v>
      </c>
      <c r="AFN248">
        <v>8050.1412432956686</v>
      </c>
      <c r="AFO248">
        <v>4967.3209883052787</v>
      </c>
      <c r="AFP248">
        <v>23442.163301803801</v>
      </c>
      <c r="AFQ248">
        <v>2908.4785938245846</v>
      </c>
      <c r="AFR248">
        <v>4731.6000638815085</v>
      </c>
      <c r="AFS248">
        <v>6713.4715834421586</v>
      </c>
      <c r="AFT248">
        <v>16456.780079929704</v>
      </c>
      <c r="AFU248">
        <v>32668.816560438197</v>
      </c>
      <c r="AFV248">
        <v>4509.7558382373281</v>
      </c>
      <c r="AFW248">
        <v>12872.327378451355</v>
      </c>
      <c r="AFX248">
        <v>13805.149517961274</v>
      </c>
      <c r="AFY248">
        <v>10245.599999999999</v>
      </c>
      <c r="AFZ248">
        <v>52001.9</v>
      </c>
      <c r="AGA248">
        <v>36709</v>
      </c>
      <c r="AGB248">
        <v>29822.9</v>
      </c>
      <c r="AGC248">
        <v>6416.0999999999995</v>
      </c>
      <c r="AGD248">
        <v>6458.4</v>
      </c>
      <c r="AGE248">
        <v>2881.2</v>
      </c>
      <c r="AGF248">
        <v>15064.199999999999</v>
      </c>
      <c r="AGG248">
        <v>7980.6999999999989</v>
      </c>
      <c r="AGH248">
        <v>5596.9</v>
      </c>
      <c r="AGI248">
        <v>24140.1</v>
      </c>
      <c r="AGJ248">
        <v>2366.1</v>
      </c>
      <c r="AGK248">
        <v>3909.3999999999996</v>
      </c>
      <c r="AGL248">
        <v>5488.1</v>
      </c>
      <c r="AGM248">
        <v>13960.8</v>
      </c>
      <c r="AGN248">
        <v>29615</v>
      </c>
      <c r="AGO248">
        <v>3710.8</v>
      </c>
      <c r="AGP248">
        <v>13347.600000000002</v>
      </c>
      <c r="AGQ248">
        <v>12679.599999999999</v>
      </c>
      <c r="AGR248">
        <v>10509.991250198029</v>
      </c>
      <c r="AGS248">
        <v>51224.642384966355</v>
      </c>
      <c r="AGT248">
        <v>36347.060864191953</v>
      </c>
      <c r="AGU248">
        <v>30976.60869933627</v>
      </c>
      <c r="AGV248">
        <v>6648.1132912548719</v>
      </c>
      <c r="AGW248">
        <v>6680.7976013242233</v>
      </c>
      <c r="AGX248">
        <v>3119.2900310560881</v>
      </c>
      <c r="AGY248">
        <v>16959.760774183895</v>
      </c>
      <c r="AGZ248">
        <v>8115.6479278405523</v>
      </c>
      <c r="AHA248">
        <v>5564.3816861578689</v>
      </c>
      <c r="AHB248">
        <v>24431.677830326997</v>
      </c>
      <c r="AHC248">
        <v>2540.485676959026</v>
      </c>
      <c r="AHD248">
        <v>4133.9498935308202</v>
      </c>
      <c r="AHE248">
        <v>5898.9140275964037</v>
      </c>
      <c r="AHF248">
        <v>14535.216533450493</v>
      </c>
      <c r="AHG248">
        <v>30513.32239926968</v>
      </c>
      <c r="AHH248">
        <v>3903.2402696044528</v>
      </c>
      <c r="AHI248">
        <v>13458.954369247749</v>
      </c>
      <c r="AHJ248">
        <v>13296.000803397881</v>
      </c>
      <c r="AHK248">
        <v>10774.382500396054</v>
      </c>
      <c r="AHL248">
        <v>50447.384769932702</v>
      </c>
      <c r="AHM248">
        <v>35985.121728383921</v>
      </c>
      <c r="AHN248">
        <v>32130.317398672541</v>
      </c>
      <c r="AHO248">
        <v>6880.1265825097444</v>
      </c>
      <c r="AHP248">
        <v>6903.1952026484469</v>
      </c>
      <c r="AHQ248">
        <v>3357.3800621121763</v>
      </c>
      <c r="AHR248">
        <v>18855.321548367796</v>
      </c>
      <c r="AHS248">
        <v>8250.5958556811056</v>
      </c>
      <c r="AHT248">
        <v>5531.86337231574</v>
      </c>
      <c r="AHU248">
        <v>24723.255660654002</v>
      </c>
      <c r="AHV248">
        <v>2714.8713539180521</v>
      </c>
      <c r="AHW248">
        <v>4358.4997870616398</v>
      </c>
      <c r="AHX248">
        <v>6309.7280551928061</v>
      </c>
      <c r="AHY248">
        <v>15109.633066900988</v>
      </c>
      <c r="AHZ248">
        <v>31411.644798539361</v>
      </c>
      <c r="AIA248">
        <v>4095.6805392089054</v>
      </c>
      <c r="AIB248">
        <v>13570.308738495498</v>
      </c>
      <c r="AIC248">
        <v>13912.401606795765</v>
      </c>
      <c r="AID248">
        <v>10245.6</v>
      </c>
      <c r="AIE248">
        <v>52001.9</v>
      </c>
      <c r="AIF248">
        <v>36709</v>
      </c>
      <c r="AIG248">
        <v>29822.9</v>
      </c>
      <c r="AIH248">
        <v>6416.1</v>
      </c>
      <c r="AII248">
        <v>6458.4</v>
      </c>
      <c r="AIJ248">
        <v>2881.2</v>
      </c>
      <c r="AIK248">
        <v>15064.2</v>
      </c>
      <c r="AIL248">
        <v>7980.7</v>
      </c>
      <c r="AIM248">
        <v>5596.9</v>
      </c>
      <c r="AIN248">
        <v>24140.1</v>
      </c>
      <c r="AIO248">
        <v>2366.1</v>
      </c>
      <c r="AIP248">
        <v>3909.4</v>
      </c>
      <c r="AIQ248">
        <v>5488.1</v>
      </c>
      <c r="AIR248">
        <v>13960.8</v>
      </c>
      <c r="AIS248">
        <v>29615</v>
      </c>
      <c r="AIT248">
        <v>3710.8</v>
      </c>
      <c r="AIU248">
        <v>13347.600000000002</v>
      </c>
      <c r="AIV248">
        <v>12679.6</v>
      </c>
      <c r="AIW248">
        <v>10449.136875297041</v>
      </c>
      <c r="AIX248">
        <v>51296.16357744953</v>
      </c>
      <c r="AIY248">
        <v>36521.341296287937</v>
      </c>
      <c r="AIZ248">
        <v>30540.888049004407</v>
      </c>
      <c r="AJA248">
        <v>6617.2949368823092</v>
      </c>
      <c r="AJB248">
        <v>6645.471401986335</v>
      </c>
      <c r="AJC248">
        <v>3097.2850465841325</v>
      </c>
      <c r="AJD248">
        <v>16697.841161275846</v>
      </c>
      <c r="AJE248">
        <v>8154.1968917608292</v>
      </c>
      <c r="AJF248">
        <v>5672.9475292368043</v>
      </c>
      <c r="AJG248">
        <v>24678.0417454905</v>
      </c>
      <c r="AJH248">
        <v>2503.2535154385391</v>
      </c>
      <c r="AJI248">
        <v>4062.1998402962299</v>
      </c>
      <c r="AJJ248">
        <v>5821.2710413946061</v>
      </c>
      <c r="AJK248">
        <v>14276.149800175739</v>
      </c>
      <c r="AJL248">
        <v>30271.558598904521</v>
      </c>
      <c r="AJM248">
        <v>3823.6104044066797</v>
      </c>
      <c r="AJN248">
        <v>13593.181553871626</v>
      </c>
      <c r="AJO248">
        <v>13316.626205096823</v>
      </c>
      <c r="AJP248">
        <v>10652.673750594084</v>
      </c>
      <c r="AJQ248">
        <v>50590.427154899051</v>
      </c>
      <c r="AJR248">
        <v>36333.682592575875</v>
      </c>
      <c r="AJS248">
        <v>31258.876098008812</v>
      </c>
      <c r="AJT248">
        <v>6818.4898737646181</v>
      </c>
      <c r="AJU248">
        <v>6832.5428039726721</v>
      </c>
      <c r="AJV248">
        <v>3313.3700931682652</v>
      </c>
      <c r="AJW248">
        <v>18331.482322551696</v>
      </c>
      <c r="AJX248">
        <v>8327.6937835216595</v>
      </c>
      <c r="AJY248">
        <v>5748.9950584736089</v>
      </c>
      <c r="AJZ248">
        <v>25215.983490981002</v>
      </c>
      <c r="AKA248">
        <v>2640.4070308770783</v>
      </c>
      <c r="AKB248">
        <v>4214.9996805924602</v>
      </c>
      <c r="AKC248">
        <v>6154.44208278921</v>
      </c>
      <c r="AKD248">
        <v>14591.499600351483</v>
      </c>
      <c r="AKE248">
        <v>30928.117197809042</v>
      </c>
      <c r="AKF248">
        <v>3936.4208088133587</v>
      </c>
      <c r="AKG248">
        <v>13838.763107743245</v>
      </c>
      <c r="AKH248">
        <v>13953.652410193648</v>
      </c>
      <c r="AKI248">
        <v>10245.599999999999</v>
      </c>
      <c r="AKJ248">
        <v>52001.9</v>
      </c>
      <c r="AKK248">
        <v>36709</v>
      </c>
      <c r="AKL248">
        <v>29822.9</v>
      </c>
      <c r="AKM248">
        <v>6416.0999999999995</v>
      </c>
      <c r="AKN248">
        <v>6458.4</v>
      </c>
      <c r="AKO248">
        <v>2881.2</v>
      </c>
      <c r="AKP248">
        <v>15064.199999999999</v>
      </c>
      <c r="AKQ248">
        <v>7980.6999999999989</v>
      </c>
      <c r="AKR248">
        <v>5596.9</v>
      </c>
      <c r="AKS248">
        <v>24140.1</v>
      </c>
      <c r="AKT248">
        <v>2366.1</v>
      </c>
      <c r="AKU248">
        <v>3909.3999999999996</v>
      </c>
      <c r="AKV248">
        <v>5488.1</v>
      </c>
      <c r="AKW248">
        <v>13960.8</v>
      </c>
      <c r="AKX248">
        <v>29615</v>
      </c>
      <c r="AKY248">
        <v>3710.8</v>
      </c>
      <c r="AKZ248">
        <v>13347.600000000002</v>
      </c>
      <c r="ALA248">
        <v>12679.599999999999</v>
      </c>
      <c r="ALB248">
        <v>10388.282500396055</v>
      </c>
      <c r="ALC248">
        <v>51367.684769932705</v>
      </c>
      <c r="ALD248">
        <v>36695.621728383914</v>
      </c>
      <c r="ALE248">
        <v>30105.16739867254</v>
      </c>
      <c r="ALF248">
        <v>6586.4765825097447</v>
      </c>
      <c r="ALG248">
        <v>6610.1452026484476</v>
      </c>
      <c r="ALH248">
        <v>3075.2800621121764</v>
      </c>
      <c r="ALI248">
        <v>16435.921548367794</v>
      </c>
      <c r="ALJ248">
        <v>8192.7458556811052</v>
      </c>
      <c r="ALK248">
        <v>5781.5133723157387</v>
      </c>
      <c r="ALL248">
        <v>24924.405660654</v>
      </c>
      <c r="ALM248">
        <v>2466.0213539180522</v>
      </c>
      <c r="ALN248">
        <v>3990.4497870616397</v>
      </c>
      <c r="ALO248">
        <v>5743.6280551928066</v>
      </c>
      <c r="ALP248">
        <v>14017.083066900987</v>
      </c>
      <c r="ALQ248">
        <v>30029.794798539362</v>
      </c>
      <c r="ALR248">
        <v>3743.9805392089056</v>
      </c>
      <c r="ALS248">
        <v>13727.408738495498</v>
      </c>
      <c r="ALT248">
        <v>13337.251606795764</v>
      </c>
      <c r="ALU248">
        <v>10530.96500079211</v>
      </c>
      <c r="ALV248">
        <v>50733.4695398654</v>
      </c>
      <c r="ALW248">
        <v>36682.243456767836</v>
      </c>
      <c r="ALX248">
        <v>30387.434797345079</v>
      </c>
      <c r="ALY248">
        <v>6756.85316501949</v>
      </c>
      <c r="ALZ248">
        <v>6761.8904052968956</v>
      </c>
      <c r="AMA248">
        <v>3269.3601242243531</v>
      </c>
      <c r="AMB248">
        <v>17807.643096735592</v>
      </c>
      <c r="AMC248">
        <v>8404.7917113622116</v>
      </c>
      <c r="AMD248">
        <v>5966.1267446314787</v>
      </c>
      <c r="AME248">
        <v>25708.711321308001</v>
      </c>
      <c r="AMF248">
        <v>2565.9427078361041</v>
      </c>
      <c r="AMG248">
        <v>4071.4995741232801</v>
      </c>
      <c r="AMH248">
        <v>5999.1561103856129</v>
      </c>
      <c r="AMI248">
        <v>14073.366133801974</v>
      </c>
      <c r="AMJ248">
        <v>30444.589597078724</v>
      </c>
      <c r="AMK248">
        <v>3777.161078417811</v>
      </c>
      <c r="AML248">
        <v>14107.217476990994</v>
      </c>
      <c r="AMM248">
        <v>13994.903213591529</v>
      </c>
      <c r="AMN248">
        <v>10245.600000000002</v>
      </c>
      <c r="AMO248">
        <v>52001.9</v>
      </c>
      <c r="AMP248">
        <v>36709</v>
      </c>
      <c r="AMQ248">
        <v>29822.9</v>
      </c>
      <c r="AMR248">
        <v>6416.1</v>
      </c>
      <c r="AMS248">
        <v>6458.4</v>
      </c>
      <c r="AMT248">
        <v>2881.2000000000003</v>
      </c>
      <c r="AMU248">
        <v>15064.200000000003</v>
      </c>
      <c r="AMV248">
        <v>7980.7000000000007</v>
      </c>
      <c r="AMW248">
        <v>5596.9000000000005</v>
      </c>
      <c r="AMX248">
        <v>24140.100000000002</v>
      </c>
      <c r="AMY248">
        <v>2366.1</v>
      </c>
      <c r="AMZ248">
        <v>3909.4</v>
      </c>
      <c r="ANA248">
        <v>5488.1</v>
      </c>
      <c r="ANB248">
        <v>13960.800000000001</v>
      </c>
      <c r="ANC248">
        <v>29615.000000000004</v>
      </c>
      <c r="AND248">
        <v>3710.8000000000006</v>
      </c>
      <c r="ANE248">
        <v>13347.600000000004</v>
      </c>
      <c r="ANF248">
        <v>12679.600000000002</v>
      </c>
      <c r="ANG248">
        <v>10230.061125653492</v>
      </c>
      <c r="ANH248">
        <v>51553.639870388957</v>
      </c>
      <c r="ANI248">
        <v>37148.750851833465</v>
      </c>
      <c r="ANJ248">
        <v>28972.293707809695</v>
      </c>
      <c r="ANK248">
        <v>6506.3488611410803</v>
      </c>
      <c r="ANL248">
        <v>6518.2970843699386</v>
      </c>
      <c r="ANM248">
        <v>3018.0671024850917</v>
      </c>
      <c r="ANN248">
        <v>15754.930554806866</v>
      </c>
      <c r="ANO248">
        <v>8292.973161873826</v>
      </c>
      <c r="ANP248">
        <v>6063.7845643209694</v>
      </c>
      <c r="ANQ248">
        <v>25564.951840079106</v>
      </c>
      <c r="ANR248">
        <v>2369.2177339647865</v>
      </c>
      <c r="ANS248">
        <v>3803.8996486517062</v>
      </c>
      <c r="ANT248">
        <v>5541.7562910681318</v>
      </c>
      <c r="ANU248">
        <v>13343.509560386632</v>
      </c>
      <c r="ANV248">
        <v>29401.208917589949</v>
      </c>
      <c r="ANW248">
        <v>3536.9428896946952</v>
      </c>
      <c r="ANX248">
        <v>14076.399418517572</v>
      </c>
      <c r="ANY248">
        <v>13390.877651213012</v>
      </c>
      <c r="ANZ248">
        <v>10214.522251306984</v>
      </c>
      <c r="AOA248">
        <v>51105.379740777906</v>
      </c>
      <c r="AOB248">
        <v>37588.501703666931</v>
      </c>
      <c r="AOC248">
        <v>28121.687415619384</v>
      </c>
      <c r="AOD248">
        <v>6596.5977222821602</v>
      </c>
      <c r="AOE248">
        <v>6578.1941687398785</v>
      </c>
      <c r="AOF248">
        <v>3154.9342049701831</v>
      </c>
      <c r="AOG248">
        <v>16445.661109613728</v>
      </c>
      <c r="AOH248">
        <v>8605.2463237476532</v>
      </c>
      <c r="AOI248">
        <v>6530.6691286419409</v>
      </c>
      <c r="AOJ248">
        <v>26989.803680158209</v>
      </c>
      <c r="AOK248">
        <v>2372.3354679295721</v>
      </c>
      <c r="AOL248">
        <v>3698.3992973034128</v>
      </c>
      <c r="AOM248">
        <v>5595.4125821362632</v>
      </c>
      <c r="AON248">
        <v>12726.219120773261</v>
      </c>
      <c r="AOO248">
        <v>29187.417835179902</v>
      </c>
      <c r="AOP248">
        <v>3363.0857793893897</v>
      </c>
      <c r="AOQ248">
        <v>14805.198837035141</v>
      </c>
      <c r="AOR248">
        <v>14102.155302426025</v>
      </c>
      <c r="AOS248">
        <v>10245.6</v>
      </c>
      <c r="AOT248">
        <v>52001.9</v>
      </c>
      <c r="AOU248">
        <v>36709</v>
      </c>
      <c r="AOV248">
        <v>29822.9</v>
      </c>
      <c r="AOW248">
        <v>6416.1</v>
      </c>
      <c r="AOX248">
        <v>6458.4</v>
      </c>
      <c r="AOY248">
        <v>2881.2</v>
      </c>
      <c r="AOZ248">
        <v>15064.2</v>
      </c>
      <c r="APA248">
        <v>7980.6999999999989</v>
      </c>
      <c r="APB248">
        <v>5596.9</v>
      </c>
      <c r="APC248">
        <v>24140.1</v>
      </c>
      <c r="APD248">
        <v>2366.0999999999995</v>
      </c>
      <c r="APE248">
        <v>3909.4</v>
      </c>
      <c r="APF248">
        <v>5488.1</v>
      </c>
      <c r="APG248">
        <v>13960.8</v>
      </c>
      <c r="APH248">
        <v>29615</v>
      </c>
      <c r="API248">
        <v>3710.8</v>
      </c>
      <c r="APJ248">
        <v>13347.600000000002</v>
      </c>
      <c r="APK248">
        <v>12679.6</v>
      </c>
      <c r="APL248">
        <v>10340.682500396055</v>
      </c>
      <c r="APM248">
        <v>51331.301436599373</v>
      </c>
      <c r="APN248">
        <v>36671.95506171725</v>
      </c>
      <c r="APO248">
        <v>30010.775732005874</v>
      </c>
      <c r="APP248">
        <v>6557.3349158430792</v>
      </c>
      <c r="APQ248">
        <v>6576.0952026484474</v>
      </c>
      <c r="APR248">
        <v>3053.7550621121763</v>
      </c>
      <c r="APS248">
        <v>16347.021548367795</v>
      </c>
      <c r="APT248">
        <v>8191.862522347772</v>
      </c>
      <c r="APU248">
        <v>5787.5133723157387</v>
      </c>
      <c r="APV248">
        <v>24876.538993987335</v>
      </c>
      <c r="APW248">
        <v>2448.7296872513853</v>
      </c>
      <c r="APX248">
        <v>3961.9747870616402</v>
      </c>
      <c r="APY248">
        <v>5697.9113885261395</v>
      </c>
      <c r="APZ248">
        <v>13918.766400234321</v>
      </c>
      <c r="AQA248">
        <v>29915.111465206028</v>
      </c>
      <c r="AQB248">
        <v>3724.6138725422388</v>
      </c>
      <c r="AQC248">
        <v>13751.592071828833</v>
      </c>
      <c r="AQD248">
        <v>13334.384940129097</v>
      </c>
      <c r="AQE248">
        <v>10435.765000792111</v>
      </c>
      <c r="AQF248">
        <v>50660.702873198738</v>
      </c>
      <c r="AQG248">
        <v>36634.9101234345</v>
      </c>
      <c r="AQH248">
        <v>30198.651464011746</v>
      </c>
      <c r="AQI248">
        <v>6698.5698316861572</v>
      </c>
      <c r="AQJ248">
        <v>6693.7904052968952</v>
      </c>
      <c r="AQK248">
        <v>3226.3101242243529</v>
      </c>
      <c r="AQL248">
        <v>17629.843096735589</v>
      </c>
      <c r="AQM248">
        <v>8403.025044695547</v>
      </c>
      <c r="AQN248">
        <v>5978.1267446314796</v>
      </c>
      <c r="AQO248">
        <v>25612.977987974671</v>
      </c>
      <c r="AQP248">
        <v>2531.3593745027711</v>
      </c>
      <c r="AQQ248">
        <v>4014.5495741232799</v>
      </c>
      <c r="AQR248">
        <v>5907.7227770522804</v>
      </c>
      <c r="AQS248">
        <v>13876.732800468642</v>
      </c>
      <c r="AQT248">
        <v>30215.222930412056</v>
      </c>
      <c r="AQU248">
        <v>3738.4277450844784</v>
      </c>
      <c r="AQV248">
        <v>14155.584143657661</v>
      </c>
      <c r="AQW248">
        <v>13989.169880258196</v>
      </c>
      <c r="AQX248">
        <v>10245.6</v>
      </c>
      <c r="AQY248">
        <v>52001.9</v>
      </c>
      <c r="AQZ248">
        <v>36709</v>
      </c>
      <c r="ARA248">
        <v>29822.9</v>
      </c>
      <c r="ARB248">
        <v>6416.1</v>
      </c>
      <c r="ARC248">
        <v>6458.4</v>
      </c>
      <c r="ARD248">
        <v>2881.2</v>
      </c>
      <c r="ARE248">
        <v>15064.2</v>
      </c>
      <c r="ARF248">
        <v>7980.6999999999989</v>
      </c>
      <c r="ARG248">
        <v>5596.9</v>
      </c>
      <c r="ARH248">
        <v>24140.1</v>
      </c>
      <c r="ARI248">
        <v>2366.0999999999995</v>
      </c>
      <c r="ARJ248">
        <v>3909.4</v>
      </c>
      <c r="ARK248">
        <v>5488.1</v>
      </c>
      <c r="ARL248">
        <v>13960.8</v>
      </c>
      <c r="ARM248">
        <v>29615</v>
      </c>
      <c r="ARN248">
        <v>3710.8</v>
      </c>
      <c r="ARO248">
        <v>13347.600000000002</v>
      </c>
      <c r="ARP248">
        <v>12679.6</v>
      </c>
      <c r="ARQ248">
        <v>10380.445625099015</v>
      </c>
      <c r="ARR248">
        <v>51007.587859149848</v>
      </c>
      <c r="ARS248">
        <v>36078.113765429312</v>
      </c>
      <c r="ART248">
        <v>31034.762683001471</v>
      </c>
      <c r="ARU248">
        <v>6562.3649789607698</v>
      </c>
      <c r="ARV248">
        <v>6579.9238006621117</v>
      </c>
      <c r="ARW248">
        <v>3055.1950155280438</v>
      </c>
      <c r="ARX248">
        <v>16866.080387091948</v>
      </c>
      <c r="ARY248">
        <v>8073.5656305869425</v>
      </c>
      <c r="ARZ248">
        <v>5479.8158430789344</v>
      </c>
      <c r="ASA248">
        <v>23993.84724849683</v>
      </c>
      <c r="ASB248">
        <v>2508.5511718128464</v>
      </c>
      <c r="ASC248">
        <v>4091.7999467654099</v>
      </c>
      <c r="ASD248">
        <v>5793.6903471315345</v>
      </c>
      <c r="ASE248">
        <v>14401.016600058581</v>
      </c>
      <c r="ASF248">
        <v>30296.352866301506</v>
      </c>
      <c r="ASG248">
        <v>3905.4034681355597</v>
      </c>
      <c r="ASH248">
        <v>13421.46051795721</v>
      </c>
      <c r="ASI248">
        <v>13263.908735032273</v>
      </c>
      <c r="ASJ248">
        <v>10515.291250198028</v>
      </c>
      <c r="ASK248">
        <v>50013.275718299687</v>
      </c>
      <c r="ASL248">
        <v>35447.227530858625</v>
      </c>
      <c r="ASM248">
        <v>32246.625366002936</v>
      </c>
      <c r="ASN248">
        <v>6708.6299579215392</v>
      </c>
      <c r="ASO248">
        <v>6701.4476013242238</v>
      </c>
      <c r="ASP248">
        <v>3229.1900310560877</v>
      </c>
      <c r="ASQ248">
        <v>18667.960774183899</v>
      </c>
      <c r="ASR248">
        <v>8166.431261173886</v>
      </c>
      <c r="ASS248">
        <v>5362.7316861578702</v>
      </c>
      <c r="AST248">
        <v>23847.594496993668</v>
      </c>
      <c r="ASU248">
        <v>2651.0023436256929</v>
      </c>
      <c r="ASV248">
        <v>4274.1998935308202</v>
      </c>
      <c r="ASW248">
        <v>6099.2806942630705</v>
      </c>
      <c r="ASX248">
        <v>14841.23320011716</v>
      </c>
      <c r="ASY248">
        <v>30977.705732603012</v>
      </c>
      <c r="ASZ248">
        <v>4100.0069362711201</v>
      </c>
      <c r="ATA248">
        <v>13495.321035914416</v>
      </c>
      <c r="ATB248">
        <v>13848.217470064548</v>
      </c>
      <c r="ATC248">
        <v>10245.6</v>
      </c>
      <c r="ATD248">
        <v>52001.9</v>
      </c>
      <c r="ATE248">
        <v>36709</v>
      </c>
      <c r="ATF248">
        <v>29822.9</v>
      </c>
      <c r="ATG248">
        <v>6416.1</v>
      </c>
      <c r="ATH248">
        <v>6458.4</v>
      </c>
      <c r="ATI248">
        <v>2881.2</v>
      </c>
      <c r="ATJ248">
        <v>15064.2</v>
      </c>
      <c r="ATK248">
        <v>7980.6999999999989</v>
      </c>
      <c r="ATL248">
        <v>5596.9</v>
      </c>
      <c r="ATM248">
        <v>24140.1</v>
      </c>
      <c r="ATN248">
        <v>2366.0999999999995</v>
      </c>
      <c r="ATO248">
        <v>3909.4</v>
      </c>
      <c r="ATP248">
        <v>5488.1</v>
      </c>
      <c r="ATQ248">
        <v>13960.8</v>
      </c>
      <c r="ATR248">
        <v>29615</v>
      </c>
      <c r="ATS248">
        <v>3710.8</v>
      </c>
      <c r="ATT248">
        <v>13347.600000000002</v>
      </c>
      <c r="ATU248">
        <v>12679.6</v>
      </c>
      <c r="ATV248">
        <v>10523.245625099014</v>
      </c>
      <c r="ATW248">
        <v>51116.737859149842</v>
      </c>
      <c r="ATX248">
        <v>36149.113765429312</v>
      </c>
      <c r="ATY248">
        <v>31317.93768300147</v>
      </c>
      <c r="ATZ248">
        <v>6649.7899789607691</v>
      </c>
      <c r="AUA248">
        <v>6682.0738006621123</v>
      </c>
      <c r="AUB248">
        <v>3119.770015528044</v>
      </c>
      <c r="AUC248">
        <v>17132.780387091945</v>
      </c>
      <c r="AUD248">
        <v>8076.2156305869421</v>
      </c>
      <c r="AUE248">
        <v>5461.8158430789344</v>
      </c>
      <c r="AUF248">
        <v>24137.447248496828</v>
      </c>
      <c r="AUG248">
        <v>2560.4261718128464</v>
      </c>
      <c r="AUH248">
        <v>4177.2249467654101</v>
      </c>
      <c r="AUI248">
        <v>5930.8403471315351</v>
      </c>
      <c r="AUJ248">
        <v>14695.966600058578</v>
      </c>
      <c r="AUK248">
        <v>30640.402866301505</v>
      </c>
      <c r="AUL248">
        <v>3963.5034681355596</v>
      </c>
      <c r="AUM248">
        <v>13348.910517957209</v>
      </c>
      <c r="AUN248">
        <v>13272.508735032274</v>
      </c>
      <c r="AUO248">
        <v>10800.891250198027</v>
      </c>
      <c r="AUP248">
        <v>50231.575718299689</v>
      </c>
      <c r="AUQ248">
        <v>35589.227530858625</v>
      </c>
      <c r="AUR248">
        <v>32812.975366002938</v>
      </c>
      <c r="AUS248">
        <v>6883.4799579215387</v>
      </c>
      <c r="AUT248">
        <v>6905.7476013242231</v>
      </c>
      <c r="AUU248">
        <v>3358.3400310560883</v>
      </c>
      <c r="AUV248">
        <v>19201.360774183897</v>
      </c>
      <c r="AUW248">
        <v>8171.7312611738862</v>
      </c>
      <c r="AUX248">
        <v>5326.7316861578702</v>
      </c>
      <c r="AUY248">
        <v>24134.794496993665</v>
      </c>
      <c r="AUZ248">
        <v>2754.7523436256929</v>
      </c>
      <c r="AVA248">
        <v>4445.0498935308196</v>
      </c>
      <c r="AVB248">
        <v>6373.5806942630697</v>
      </c>
      <c r="AVC248">
        <v>15431.133200117161</v>
      </c>
      <c r="AVD248">
        <v>31665.805732603014</v>
      </c>
      <c r="AVE248">
        <v>4216.206936271119</v>
      </c>
      <c r="AVF248">
        <v>13350.221035914416</v>
      </c>
      <c r="AVG248">
        <v>13865.417470064549</v>
      </c>
    </row>
    <row r="249" spans="1:1255" x14ac:dyDescent="0.25">
      <c r="A249" s="1" t="s">
        <v>289</v>
      </c>
      <c r="B249">
        <v>10621.8</v>
      </c>
      <c r="C249">
        <v>56091.5</v>
      </c>
      <c r="D249">
        <v>39069</v>
      </c>
      <c r="E249">
        <v>34481.199999999997</v>
      </c>
      <c r="F249">
        <v>7359.8</v>
      </c>
      <c r="G249">
        <v>6787.6</v>
      </c>
      <c r="H249">
        <v>3011.1</v>
      </c>
      <c r="I249">
        <v>15672.1</v>
      </c>
      <c r="J249">
        <v>8337.5</v>
      </c>
      <c r="K249">
        <v>5717.3</v>
      </c>
      <c r="L249">
        <v>24461</v>
      </c>
      <c r="M249">
        <v>2797.4</v>
      </c>
      <c r="N249">
        <v>4209.8999999999996</v>
      </c>
      <c r="O249">
        <v>5800</v>
      </c>
      <c r="P249">
        <v>14587.400000000001</v>
      </c>
      <c r="Q249">
        <v>30001.5</v>
      </c>
      <c r="R249">
        <v>4410</v>
      </c>
      <c r="S249">
        <v>14767.5</v>
      </c>
      <c r="T249">
        <v>12511.2</v>
      </c>
      <c r="U249">
        <v>10612.014053726518</v>
      </c>
      <c r="V249">
        <v>55348.872630993443</v>
      </c>
      <c r="W249">
        <v>38828.147512931704</v>
      </c>
      <c r="X249">
        <v>33661.30491935763</v>
      </c>
      <c r="Y249">
        <v>7459.7888372713769</v>
      </c>
      <c r="Z249">
        <v>6859.1958972446855</v>
      </c>
      <c r="AA249">
        <v>3161.424354012946</v>
      </c>
      <c r="AB249">
        <v>16511.158237783926</v>
      </c>
      <c r="AC249">
        <v>8606.0175857809518</v>
      </c>
      <c r="AD249">
        <v>6110.4730892451771</v>
      </c>
      <c r="AE249">
        <v>25622.413172205688</v>
      </c>
      <c r="AF249">
        <v>2815.3144617930961</v>
      </c>
      <c r="AG249">
        <v>4127.7726530950067</v>
      </c>
      <c r="AH249">
        <v>5887.5968861145138</v>
      </c>
      <c r="AI249">
        <v>14070.607360326456</v>
      </c>
      <c r="AJ249">
        <v>29821.428430295124</v>
      </c>
      <c r="AK249">
        <v>4225.8591465123991</v>
      </c>
      <c r="AL249">
        <v>15460.799883349984</v>
      </c>
      <c r="AM249">
        <v>13205.171507225925</v>
      </c>
      <c r="AN249">
        <v>10602.228107453037</v>
      </c>
      <c r="AO249">
        <v>54606.245261986878</v>
      </c>
      <c r="AP249">
        <v>38587.295025863408</v>
      </c>
      <c r="AQ249">
        <v>32841.409838715255</v>
      </c>
      <c r="AR249">
        <v>7559.7776745427527</v>
      </c>
      <c r="AS249">
        <v>6930.7917944893707</v>
      </c>
      <c r="AT249">
        <v>3311.748708025892</v>
      </c>
      <c r="AU249">
        <v>17350.21647556785</v>
      </c>
      <c r="AV249">
        <v>8874.5351715619036</v>
      </c>
      <c r="AW249">
        <v>6503.6461784903549</v>
      </c>
      <c r="AX249">
        <v>26783.826344411376</v>
      </c>
      <c r="AY249">
        <v>2833.2289235861922</v>
      </c>
      <c r="AZ249">
        <v>4045.6453061900138</v>
      </c>
      <c r="BA249">
        <v>5975.1937722290277</v>
      </c>
      <c r="BB249">
        <v>13553.81472065291</v>
      </c>
      <c r="BC249">
        <v>29641.356860590247</v>
      </c>
      <c r="BD249">
        <v>4041.7182930247982</v>
      </c>
      <c r="BE249">
        <v>16154.09976669997</v>
      </c>
      <c r="BF249">
        <v>13899.143014451849</v>
      </c>
      <c r="BG249">
        <v>10621.8</v>
      </c>
      <c r="BH249">
        <v>56091.5</v>
      </c>
      <c r="BI249">
        <v>39069</v>
      </c>
      <c r="BJ249">
        <v>34481.199999999997</v>
      </c>
      <c r="BK249">
        <v>7359.8</v>
      </c>
      <c r="BL249">
        <v>6787.6</v>
      </c>
      <c r="BM249">
        <v>3011.1</v>
      </c>
      <c r="BN249">
        <v>15672.1</v>
      </c>
      <c r="BO249">
        <v>8337.5</v>
      </c>
      <c r="BP249">
        <v>5717.3</v>
      </c>
      <c r="BQ249">
        <v>24461</v>
      </c>
      <c r="BR249">
        <v>2797.4</v>
      </c>
      <c r="BS249">
        <v>4209.8999999999996</v>
      </c>
      <c r="BT249">
        <v>5800</v>
      </c>
      <c r="BU249">
        <v>14587.400000000001</v>
      </c>
      <c r="BV249">
        <v>30001.5</v>
      </c>
      <c r="BW249">
        <v>4410</v>
      </c>
      <c r="BX249">
        <v>14767.5</v>
      </c>
      <c r="BY249">
        <v>12511.2</v>
      </c>
      <c r="BZ249">
        <v>10709.95</v>
      </c>
      <c r="CA249">
        <v>54784.800000000003</v>
      </c>
      <c r="CB249">
        <v>38124</v>
      </c>
      <c r="CC249">
        <v>36020.5</v>
      </c>
      <c r="CD249">
        <v>7478.65</v>
      </c>
      <c r="CE249">
        <v>6876.6</v>
      </c>
      <c r="CF249">
        <v>3166.85</v>
      </c>
      <c r="CG249">
        <v>17586.5</v>
      </c>
      <c r="CH249">
        <v>8381.9</v>
      </c>
      <c r="CI249">
        <v>5485.15</v>
      </c>
      <c r="CJ249">
        <v>23857.45</v>
      </c>
      <c r="CK249">
        <v>2965.55</v>
      </c>
      <c r="CL249">
        <v>4417.6000000000004</v>
      </c>
      <c r="CM249">
        <v>6106.95</v>
      </c>
      <c r="CN249">
        <v>15105</v>
      </c>
      <c r="CO249">
        <v>30678.9</v>
      </c>
      <c r="CP249">
        <v>4664.6000000000004</v>
      </c>
      <c r="CQ249">
        <v>14739.55</v>
      </c>
      <c r="CR249">
        <v>13045.900000000001</v>
      </c>
      <c r="CS249">
        <v>10798.1</v>
      </c>
      <c r="CT249">
        <v>53478.1</v>
      </c>
      <c r="CU249">
        <v>37179</v>
      </c>
      <c r="CV249">
        <v>37559.799999999996</v>
      </c>
      <c r="CW249">
        <v>7597.5</v>
      </c>
      <c r="CX249">
        <v>6965.6</v>
      </c>
      <c r="CY249">
        <v>3322.6</v>
      </c>
      <c r="CZ249">
        <v>19500.900000000001</v>
      </c>
      <c r="DA249">
        <v>8426.2999999999993</v>
      </c>
      <c r="DB249">
        <v>5253</v>
      </c>
      <c r="DC249">
        <v>23253.9</v>
      </c>
      <c r="DD249">
        <v>3133.7</v>
      </c>
      <c r="DE249">
        <v>4625.3</v>
      </c>
      <c r="DF249">
        <v>6413.9</v>
      </c>
      <c r="DG249">
        <v>15622.599999999999</v>
      </c>
      <c r="DH249">
        <v>31356.300000000003</v>
      </c>
      <c r="DI249">
        <v>4919.2000000000007</v>
      </c>
      <c r="DJ249">
        <v>14711.6</v>
      </c>
      <c r="DK249">
        <v>13580.6</v>
      </c>
      <c r="DL249">
        <v>10621.8</v>
      </c>
      <c r="DM249">
        <v>56091.5</v>
      </c>
      <c r="DN249">
        <v>39069</v>
      </c>
      <c r="DO249">
        <v>34481.199999999997</v>
      </c>
      <c r="DP249">
        <v>7359.8</v>
      </c>
      <c r="DQ249">
        <v>6787.6</v>
      </c>
      <c r="DR249">
        <v>3011.1</v>
      </c>
      <c r="DS249">
        <v>15672.1</v>
      </c>
      <c r="DT249">
        <v>8337.5</v>
      </c>
      <c r="DU249">
        <v>5717.3</v>
      </c>
      <c r="DV249">
        <v>24461</v>
      </c>
      <c r="DW249">
        <v>2797.4</v>
      </c>
      <c r="DX249">
        <v>4209.8999999999996</v>
      </c>
      <c r="DY249">
        <v>5800</v>
      </c>
      <c r="DZ249">
        <v>14587.400000000001</v>
      </c>
      <c r="EA249">
        <v>30001.5</v>
      </c>
      <c r="EB249">
        <v>4410</v>
      </c>
      <c r="EC249">
        <v>14767.5</v>
      </c>
      <c r="ED249">
        <v>12511.2</v>
      </c>
      <c r="EE249">
        <v>10998.849999999999</v>
      </c>
      <c r="EF249">
        <v>54938</v>
      </c>
      <c r="EG249">
        <v>38204</v>
      </c>
      <c r="EH249">
        <v>36602.099999999991</v>
      </c>
      <c r="EI249">
        <v>7676.05</v>
      </c>
      <c r="EJ249">
        <v>7078.9500000000007</v>
      </c>
      <c r="EK249">
        <v>3299.45</v>
      </c>
      <c r="EL249">
        <v>18121.2</v>
      </c>
      <c r="EM249">
        <v>8385.6</v>
      </c>
      <c r="EN249">
        <v>5439.8</v>
      </c>
      <c r="EO249">
        <v>24147.35</v>
      </c>
      <c r="EP249">
        <v>3082.55</v>
      </c>
      <c r="EQ249">
        <v>4599.5</v>
      </c>
      <c r="ER249">
        <v>6382.65</v>
      </c>
      <c r="ES249">
        <v>15714.050000000001</v>
      </c>
      <c r="ET249">
        <v>31326.45</v>
      </c>
      <c r="EU249">
        <v>4793.3</v>
      </c>
      <c r="EV249">
        <v>14571.550000000001</v>
      </c>
      <c r="EW249">
        <v>13057.95</v>
      </c>
      <c r="EX249">
        <v>11375.9</v>
      </c>
      <c r="EY249">
        <v>53784.5</v>
      </c>
      <c r="EZ249">
        <v>37339</v>
      </c>
      <c r="FA249">
        <v>38722.999999999993</v>
      </c>
      <c r="FB249">
        <v>7992.3</v>
      </c>
      <c r="FC249">
        <v>7370.3</v>
      </c>
      <c r="FD249">
        <v>3587.8</v>
      </c>
      <c r="FE249">
        <v>20570.3</v>
      </c>
      <c r="FF249">
        <v>8433.7000000000007</v>
      </c>
      <c r="FG249">
        <v>5162.3</v>
      </c>
      <c r="FH249">
        <v>23833.7</v>
      </c>
      <c r="FI249">
        <v>3367.7</v>
      </c>
      <c r="FJ249">
        <v>4989.1000000000004</v>
      </c>
      <c r="FK249">
        <v>6965.3</v>
      </c>
      <c r="FL249">
        <v>16840.7</v>
      </c>
      <c r="FM249">
        <v>32651.4</v>
      </c>
      <c r="FN249">
        <v>5176.6000000000004</v>
      </c>
      <c r="FO249">
        <v>14375.600000000002</v>
      </c>
      <c r="FP249">
        <v>13604.7</v>
      </c>
      <c r="FQ249">
        <v>10621.8</v>
      </c>
      <c r="FR249">
        <v>56091.5</v>
      </c>
      <c r="FS249">
        <v>39069</v>
      </c>
      <c r="FT249">
        <v>34481.199999999997</v>
      </c>
      <c r="FU249">
        <v>7359.8</v>
      </c>
      <c r="FV249">
        <v>6787.6</v>
      </c>
      <c r="FW249">
        <v>3011.0999999999995</v>
      </c>
      <c r="FX249">
        <v>15672.1</v>
      </c>
      <c r="FY249">
        <v>8337.5</v>
      </c>
      <c r="FZ249">
        <v>5717.3</v>
      </c>
      <c r="GA249">
        <v>24461</v>
      </c>
      <c r="GB249">
        <v>2797.4</v>
      </c>
      <c r="GC249">
        <v>4209.8999999999996</v>
      </c>
      <c r="GD249">
        <v>5800</v>
      </c>
      <c r="GE249">
        <v>14587.400000000001</v>
      </c>
      <c r="GF249">
        <v>30001.5</v>
      </c>
      <c r="GG249">
        <v>4410</v>
      </c>
      <c r="GH249">
        <v>14767.5</v>
      </c>
      <c r="GI249">
        <v>12511.2</v>
      </c>
      <c r="GJ249">
        <v>10773.604684575505</v>
      </c>
      <c r="GK249">
        <v>55023.890876997815</v>
      </c>
      <c r="GL249">
        <v>38385.382504310561</v>
      </c>
      <c r="GM249">
        <v>35427.968306452538</v>
      </c>
      <c r="GN249">
        <v>7538.1629457571253</v>
      </c>
      <c r="GO249">
        <v>6938.2486324148958</v>
      </c>
      <c r="GP249">
        <v>3209.2414513376484</v>
      </c>
      <c r="GQ249">
        <v>17406.286079261306</v>
      </c>
      <c r="GR249">
        <v>8457.839195260316</v>
      </c>
      <c r="GS249">
        <v>5678.4743630817256</v>
      </c>
      <c r="GT249">
        <v>24542.404390735232</v>
      </c>
      <c r="GU249">
        <v>2954.4714872643658</v>
      </c>
      <c r="GV249">
        <v>4381.624217698336</v>
      </c>
      <c r="GW249">
        <v>6125.7322953715047</v>
      </c>
      <c r="GX249">
        <v>14963.219120108817</v>
      </c>
      <c r="GY249">
        <v>30608.926143431705</v>
      </c>
      <c r="GZ249">
        <v>4561.2530488374659</v>
      </c>
      <c r="HA249">
        <v>14923.966627783328</v>
      </c>
      <c r="HB249">
        <v>13103.00716907531</v>
      </c>
      <c r="HC249">
        <v>10925.409369151013</v>
      </c>
      <c r="HD249">
        <v>53956.28175399563</v>
      </c>
      <c r="HE249">
        <v>37701.765008621136</v>
      </c>
      <c r="HF249">
        <v>36374.736612905079</v>
      </c>
      <c r="HG249">
        <v>7716.5258915142513</v>
      </c>
      <c r="HH249">
        <v>7088.8972648297904</v>
      </c>
      <c r="HI249">
        <v>3407.3829026752974</v>
      </c>
      <c r="HJ249">
        <v>19140.472158522614</v>
      </c>
      <c r="HK249">
        <v>8578.1783905206339</v>
      </c>
      <c r="HL249">
        <v>5639.6487261634511</v>
      </c>
      <c r="HM249">
        <v>24623.808781470456</v>
      </c>
      <c r="HN249">
        <v>3111.5429745287302</v>
      </c>
      <c r="HO249">
        <v>4553.3484353966705</v>
      </c>
      <c r="HP249">
        <v>6451.4645907430095</v>
      </c>
      <c r="HQ249">
        <v>15339.038240217636</v>
      </c>
      <c r="HR249">
        <v>31216.352286863417</v>
      </c>
      <c r="HS249">
        <v>4712.5060976749328</v>
      </c>
      <c r="HT249">
        <v>15080.433255566657</v>
      </c>
      <c r="HU249">
        <v>13694.814338150618</v>
      </c>
      <c r="HV249">
        <v>10621.8</v>
      </c>
      <c r="HW249">
        <v>56091.5</v>
      </c>
      <c r="HX249">
        <v>39069</v>
      </c>
      <c r="HY249">
        <v>34481.199999999997</v>
      </c>
      <c r="HZ249">
        <v>7359.8000000000011</v>
      </c>
      <c r="IA249">
        <v>6787.6</v>
      </c>
      <c r="IB249">
        <v>3011.1</v>
      </c>
      <c r="IC249">
        <v>15672.100000000002</v>
      </c>
      <c r="ID249">
        <v>8337.5</v>
      </c>
      <c r="IE249">
        <v>5717.3000000000011</v>
      </c>
      <c r="IF249">
        <v>24461.000000000004</v>
      </c>
      <c r="IG249">
        <v>2797.4000000000005</v>
      </c>
      <c r="IH249">
        <v>4209.9000000000005</v>
      </c>
      <c r="II249">
        <v>5800.0000000000009</v>
      </c>
      <c r="IJ249">
        <v>14587.400000000003</v>
      </c>
      <c r="IK249">
        <v>30001.5</v>
      </c>
      <c r="IL249">
        <v>4410</v>
      </c>
      <c r="IM249">
        <v>14767.500000000002</v>
      </c>
      <c r="IN249">
        <v>12511.2</v>
      </c>
      <c r="IO249">
        <v>10719.743594627349</v>
      </c>
      <c r="IP249">
        <v>54728.392736900663</v>
      </c>
      <c r="IQ249">
        <v>38053.585248706833</v>
      </c>
      <c r="IR249">
        <v>36256.419508064238</v>
      </c>
      <c r="IS249">
        <v>7480.5361162728614</v>
      </c>
      <c r="IT249">
        <v>6878.3404102755321</v>
      </c>
      <c r="IU249">
        <v>3167.3925645987056</v>
      </c>
      <c r="IV249">
        <v>17694.034176221609</v>
      </c>
      <c r="IW249">
        <v>8359.4882414219046</v>
      </c>
      <c r="IX249">
        <v>5422.6176910754821</v>
      </c>
      <c r="IY249">
        <v>23680.953682779436</v>
      </c>
      <c r="IZ249">
        <v>2980.5735538206909</v>
      </c>
      <c r="JA249">
        <v>4446.5827346904998</v>
      </c>
      <c r="JB249">
        <v>6128.8853113885489</v>
      </c>
      <c r="JC249">
        <v>15208.439263967353</v>
      </c>
      <c r="JD249">
        <v>30764.647156970488</v>
      </c>
      <c r="JE249">
        <v>4708.4740853487601</v>
      </c>
      <c r="JF249">
        <v>14667.425011665002</v>
      </c>
      <c r="JG249">
        <v>13029.97284927741</v>
      </c>
      <c r="JH249">
        <v>10817.687189254699</v>
      </c>
      <c r="JI249">
        <v>53365.285473801312</v>
      </c>
      <c r="JJ249">
        <v>37038.170497413659</v>
      </c>
      <c r="JK249">
        <v>38031.639016128473</v>
      </c>
      <c r="JL249">
        <v>7601.2722325457244</v>
      </c>
      <c r="JM249">
        <v>6969.0808205510639</v>
      </c>
      <c r="JN249">
        <v>3323.6851291974108</v>
      </c>
      <c r="JO249">
        <v>19715.968352443218</v>
      </c>
      <c r="JP249">
        <v>8381.4764828438092</v>
      </c>
      <c r="JQ249">
        <v>5127.9353821509649</v>
      </c>
      <c r="JR249">
        <v>22900.907365558865</v>
      </c>
      <c r="JS249">
        <v>3163.7471076413808</v>
      </c>
      <c r="JT249">
        <v>4683.2654693809991</v>
      </c>
      <c r="JU249">
        <v>6457.7706227770968</v>
      </c>
      <c r="JV249">
        <v>15829.478527934709</v>
      </c>
      <c r="JW249">
        <v>31527.794313940984</v>
      </c>
      <c r="JX249">
        <v>5006.9481706975212</v>
      </c>
      <c r="JY249">
        <v>14567.350023330006</v>
      </c>
      <c r="JZ249">
        <v>13548.745698554816</v>
      </c>
      <c r="KA249">
        <v>10621.8</v>
      </c>
      <c r="KB249">
        <v>56091.499999999993</v>
      </c>
      <c r="KC249">
        <v>39069</v>
      </c>
      <c r="KD249">
        <v>34481.199999999997</v>
      </c>
      <c r="KE249">
        <v>7359.7999999999993</v>
      </c>
      <c r="KF249">
        <v>6787.6</v>
      </c>
      <c r="KG249">
        <v>3011.1</v>
      </c>
      <c r="KH249">
        <v>15672.099999999999</v>
      </c>
      <c r="KI249">
        <v>8337.5</v>
      </c>
      <c r="KJ249">
        <v>5717.3</v>
      </c>
      <c r="KK249">
        <v>24461</v>
      </c>
      <c r="KL249">
        <v>2797.4</v>
      </c>
      <c r="KM249">
        <v>4209.8999999999996</v>
      </c>
      <c r="KN249">
        <v>5800</v>
      </c>
      <c r="KO249">
        <v>14587.400000000001</v>
      </c>
      <c r="KP249">
        <v>30001.5</v>
      </c>
      <c r="KQ249">
        <v>4410</v>
      </c>
      <c r="KR249">
        <v>14767.5</v>
      </c>
      <c r="KS249">
        <v>12511.199999999999</v>
      </c>
      <c r="KT249">
        <v>10677.304684575505</v>
      </c>
      <c r="KU249">
        <v>54972.824210331142</v>
      </c>
      <c r="KV249">
        <v>38358.715837643904</v>
      </c>
      <c r="KW249">
        <v>35234.101639785877</v>
      </c>
      <c r="KX249">
        <v>7472.3629457571251</v>
      </c>
      <c r="KY249">
        <v>6870.7986324148951</v>
      </c>
      <c r="KZ249">
        <v>3165.0414513376481</v>
      </c>
      <c r="LA249">
        <v>17228.052745927973</v>
      </c>
      <c r="LB249">
        <v>8456.6058619269825</v>
      </c>
      <c r="LC249">
        <v>5693.5910297483915</v>
      </c>
      <c r="LD249">
        <v>24445.771057401897</v>
      </c>
      <c r="LE249">
        <v>2915.4714872643654</v>
      </c>
      <c r="LF249">
        <v>4320.9908843650019</v>
      </c>
      <c r="LG249">
        <v>6033.8322953715042</v>
      </c>
      <c r="LH249">
        <v>14760.202453442151</v>
      </c>
      <c r="LI249">
        <v>30393.076143431706</v>
      </c>
      <c r="LJ249">
        <v>4518.3530488374663</v>
      </c>
      <c r="LK249">
        <v>14979.966627783326</v>
      </c>
      <c r="LL249">
        <v>13098.99050240864</v>
      </c>
      <c r="LM249">
        <v>10732.809369151011</v>
      </c>
      <c r="LN249">
        <v>53854.148420662292</v>
      </c>
      <c r="LO249">
        <v>37648.4316752878</v>
      </c>
      <c r="LP249">
        <v>35987.003279571742</v>
      </c>
      <c r="LQ249">
        <v>7584.9258915142509</v>
      </c>
      <c r="LR249">
        <v>6953.9972648297899</v>
      </c>
      <c r="LS249">
        <v>3318.9829026752973</v>
      </c>
      <c r="LT249">
        <v>18784.005491855951</v>
      </c>
      <c r="LU249">
        <v>8575.7117238539668</v>
      </c>
      <c r="LV249">
        <v>5669.8820594967847</v>
      </c>
      <c r="LW249">
        <v>24430.542114803793</v>
      </c>
      <c r="LX249">
        <v>3033.5429745287306</v>
      </c>
      <c r="LY249">
        <v>4432.0817687300041</v>
      </c>
      <c r="LZ249">
        <v>6267.6645907430084</v>
      </c>
      <c r="MA249">
        <v>14933.004906884302</v>
      </c>
      <c r="MB249">
        <v>30784.652286863417</v>
      </c>
      <c r="MC249">
        <v>4626.7060976749326</v>
      </c>
      <c r="MD249">
        <v>15192.433255566657</v>
      </c>
      <c r="ME249">
        <v>13686.781004817283</v>
      </c>
      <c r="MF249">
        <v>10621.8</v>
      </c>
      <c r="MG249">
        <v>56091.5</v>
      </c>
      <c r="MH249">
        <v>39069</v>
      </c>
      <c r="MI249">
        <v>34481.199999999997</v>
      </c>
      <c r="MJ249">
        <v>7359.8</v>
      </c>
      <c r="MK249">
        <v>6787.6</v>
      </c>
      <c r="ML249">
        <v>3011.1</v>
      </c>
      <c r="MM249">
        <v>15672.1</v>
      </c>
      <c r="MN249">
        <v>8337.5</v>
      </c>
      <c r="MO249">
        <v>5717.3</v>
      </c>
      <c r="MP249">
        <v>24461</v>
      </c>
      <c r="MQ249">
        <v>2797.4</v>
      </c>
      <c r="MR249">
        <v>4209.8999999999996</v>
      </c>
      <c r="MS249">
        <v>5800</v>
      </c>
      <c r="MT249">
        <v>14587.400000000001</v>
      </c>
      <c r="MU249">
        <v>30001.5</v>
      </c>
      <c r="MV249">
        <v>4410</v>
      </c>
      <c r="MW249">
        <v>14767.5</v>
      </c>
      <c r="MX249">
        <v>12511.2</v>
      </c>
      <c r="MY249">
        <v>10660.982026863259</v>
      </c>
      <c r="MZ249">
        <v>55066.836315496723</v>
      </c>
      <c r="NA249">
        <v>38476.073756465848</v>
      </c>
      <c r="NB249">
        <v>34840.902459678815</v>
      </c>
      <c r="NC249">
        <v>7469.2194186356883</v>
      </c>
      <c r="ND249">
        <v>6867.8979486223434</v>
      </c>
      <c r="NE249">
        <v>3164.1371770064729</v>
      </c>
      <c r="NF249">
        <v>17048.829118891961</v>
      </c>
      <c r="NG249">
        <v>8493.9587928904766</v>
      </c>
      <c r="NH249">
        <v>5797.8115446225884</v>
      </c>
      <c r="NI249">
        <v>24739.931586102844</v>
      </c>
      <c r="NJ249">
        <v>2890.4322308965484</v>
      </c>
      <c r="NK249">
        <v>4272.686326547504</v>
      </c>
      <c r="NL249">
        <v>5997.2734430572564</v>
      </c>
      <c r="NM249">
        <v>14587.803680163228</v>
      </c>
      <c r="NN249">
        <v>30250.164215147561</v>
      </c>
      <c r="NO249">
        <v>4445.2295732561997</v>
      </c>
      <c r="NP249">
        <v>15100.174941674992</v>
      </c>
      <c r="NQ249">
        <v>13125.535753612963</v>
      </c>
      <c r="NR249">
        <v>10700.164053726519</v>
      </c>
      <c r="NS249">
        <v>54042.172630993438</v>
      </c>
      <c r="NT249">
        <v>37883.147512931704</v>
      </c>
      <c r="NU249">
        <v>35200.604919357625</v>
      </c>
      <c r="NV249">
        <v>7578.6388372713764</v>
      </c>
      <c r="NW249">
        <v>6948.1958972446855</v>
      </c>
      <c r="NX249">
        <v>3317.174354012946</v>
      </c>
      <c r="NY249">
        <v>18425.558237783924</v>
      </c>
      <c r="NZ249">
        <v>8650.4175857809514</v>
      </c>
      <c r="OA249">
        <v>5878.3230892451775</v>
      </c>
      <c r="OB249">
        <v>25018.863172205689</v>
      </c>
      <c r="OC249">
        <v>2983.4644617930962</v>
      </c>
      <c r="OD249">
        <v>4335.4726530950065</v>
      </c>
      <c r="OE249">
        <v>6194.5468861145137</v>
      </c>
      <c r="OF249">
        <v>14588.207360326454</v>
      </c>
      <c r="OG249">
        <v>30498.828430295125</v>
      </c>
      <c r="OH249">
        <v>4480.4591465123995</v>
      </c>
      <c r="OI249">
        <v>15432.849883349985</v>
      </c>
      <c r="OJ249">
        <v>13739.871507225926</v>
      </c>
      <c r="OK249">
        <v>10621.8</v>
      </c>
      <c r="OL249">
        <v>56091.499999999993</v>
      </c>
      <c r="OM249">
        <v>39069</v>
      </c>
      <c r="ON249">
        <v>34481.199999999997</v>
      </c>
      <c r="OO249">
        <v>7359.7999999999993</v>
      </c>
      <c r="OP249">
        <v>6787.6</v>
      </c>
      <c r="OQ249">
        <v>3011.1</v>
      </c>
      <c r="OR249">
        <v>15672.099999999999</v>
      </c>
      <c r="OS249">
        <v>8337.5</v>
      </c>
      <c r="OT249">
        <v>5717.3</v>
      </c>
      <c r="OU249">
        <v>24461</v>
      </c>
      <c r="OV249">
        <v>2797.4</v>
      </c>
      <c r="OW249">
        <v>4209.8999999999996</v>
      </c>
      <c r="OX249">
        <v>5800</v>
      </c>
      <c r="OY249">
        <v>14587.400000000001</v>
      </c>
      <c r="OZ249">
        <v>30001.5</v>
      </c>
      <c r="PA249">
        <v>4410</v>
      </c>
      <c r="PB249">
        <v>14767.5</v>
      </c>
      <c r="PC249">
        <v>12511.199999999999</v>
      </c>
      <c r="PD249">
        <v>10644.659369151012</v>
      </c>
      <c r="PE249">
        <v>55160.848420662289</v>
      </c>
      <c r="PF249">
        <v>38593.4316752878</v>
      </c>
      <c r="PG249">
        <v>34447.703279571753</v>
      </c>
      <c r="PH249">
        <v>7466.0758915142505</v>
      </c>
      <c r="PI249">
        <v>6864.9972648297899</v>
      </c>
      <c r="PJ249">
        <v>3163.2329026752968</v>
      </c>
      <c r="PK249">
        <v>16869.605491855949</v>
      </c>
      <c r="PL249">
        <v>8531.3117238539671</v>
      </c>
      <c r="PM249">
        <v>5902.0320594967843</v>
      </c>
      <c r="PN249">
        <v>25034.092114803792</v>
      </c>
      <c r="PO249">
        <v>2865.3929745287305</v>
      </c>
      <c r="PP249">
        <v>4224.3817687300043</v>
      </c>
      <c r="PQ249">
        <v>5960.7145907430086</v>
      </c>
      <c r="PR249">
        <v>14415.404906884303</v>
      </c>
      <c r="PS249">
        <v>30107.252286863415</v>
      </c>
      <c r="PT249">
        <v>4372.1060976749322</v>
      </c>
      <c r="PU249">
        <v>15220.383255566654</v>
      </c>
      <c r="PV249">
        <v>13152.081004817283</v>
      </c>
      <c r="PW249">
        <v>10667.518738302024</v>
      </c>
      <c r="PX249">
        <v>54230.196841324585</v>
      </c>
      <c r="PY249">
        <v>38117.863350575601</v>
      </c>
      <c r="PZ249">
        <v>34414.206559143495</v>
      </c>
      <c r="QA249">
        <v>7572.3517830285018</v>
      </c>
      <c r="QB249">
        <v>6942.3945296595803</v>
      </c>
      <c r="QC249">
        <v>3315.3658053505947</v>
      </c>
      <c r="QD249">
        <v>18067.1109837119</v>
      </c>
      <c r="QE249">
        <v>8725.1234477079342</v>
      </c>
      <c r="QF249">
        <v>6086.7641189935694</v>
      </c>
      <c r="QG249">
        <v>25607.184229607581</v>
      </c>
      <c r="QH249">
        <v>2933.3859490574614</v>
      </c>
      <c r="QI249">
        <v>4238.863537460009</v>
      </c>
      <c r="QJ249">
        <v>6121.429181486018</v>
      </c>
      <c r="QK249">
        <v>14243.409813768605</v>
      </c>
      <c r="QL249">
        <v>30213.00457372683</v>
      </c>
      <c r="QM249">
        <v>4334.2121953498654</v>
      </c>
      <c r="QN249">
        <v>15673.266511133314</v>
      </c>
      <c r="QO249">
        <v>13792.962009634566</v>
      </c>
      <c r="QP249">
        <v>10621.8</v>
      </c>
      <c r="QQ249">
        <v>56091.5</v>
      </c>
      <c r="QR249">
        <v>39069</v>
      </c>
      <c r="QS249">
        <v>34481.199999999997</v>
      </c>
      <c r="QT249">
        <v>7359.8000000000011</v>
      </c>
      <c r="QU249">
        <v>6787.6</v>
      </c>
      <c r="QV249">
        <v>3011.1</v>
      </c>
      <c r="QW249">
        <v>15672.100000000002</v>
      </c>
      <c r="QX249">
        <v>8337.5</v>
      </c>
      <c r="QY249">
        <v>5717.3000000000011</v>
      </c>
      <c r="QZ249">
        <v>24461.000000000004</v>
      </c>
      <c r="RA249">
        <v>2797.4000000000005</v>
      </c>
      <c r="RB249">
        <v>4209.9000000000005</v>
      </c>
      <c r="RC249">
        <v>5800.0000000000009</v>
      </c>
      <c r="RD249">
        <v>14587.400000000003</v>
      </c>
      <c r="RE249">
        <v>30001.5</v>
      </c>
      <c r="RF249">
        <v>4410</v>
      </c>
      <c r="RG249">
        <v>14767.500000000002</v>
      </c>
      <c r="RH249">
        <v>12511.2</v>
      </c>
      <c r="RI249">
        <v>10602.22045909917</v>
      </c>
      <c r="RJ249">
        <v>55405.27989409279</v>
      </c>
      <c r="RK249">
        <v>38898.562264224878</v>
      </c>
      <c r="RL249">
        <v>33425.385411293391</v>
      </c>
      <c r="RM249">
        <v>7457.9027209985161</v>
      </c>
      <c r="RN249">
        <v>6857.4554869691547</v>
      </c>
      <c r="RO249">
        <v>3160.8817894142408</v>
      </c>
      <c r="RP249">
        <v>16403.624061562317</v>
      </c>
      <c r="RQ249">
        <v>8628.4293443590468</v>
      </c>
      <c r="RR249">
        <v>6173.0053981696947</v>
      </c>
      <c r="RS249">
        <v>25798.90948942626</v>
      </c>
      <c r="RT249">
        <v>2800.2909079724063</v>
      </c>
      <c r="RU249">
        <v>4098.7899184045073</v>
      </c>
      <c r="RV249">
        <v>5865.6615747259657</v>
      </c>
      <c r="RW249">
        <v>13967.168096359102</v>
      </c>
      <c r="RX249">
        <v>29735.681273324641</v>
      </c>
      <c r="RY249">
        <v>4181.9850611636393</v>
      </c>
      <c r="RZ249">
        <v>15532.924871684985</v>
      </c>
      <c r="SA249">
        <v>13221.098657948518</v>
      </c>
      <c r="SB249">
        <v>10582.640918198342</v>
      </c>
      <c r="SC249">
        <v>54719.059788185572</v>
      </c>
      <c r="SD249">
        <v>38728.124528449749</v>
      </c>
      <c r="SE249">
        <v>32369.570822586782</v>
      </c>
      <c r="SF249">
        <v>7556.0054419970293</v>
      </c>
      <c r="SG249">
        <v>6927.3109739383081</v>
      </c>
      <c r="SH249">
        <v>3310.6635788284811</v>
      </c>
      <c r="SI249">
        <v>17135.148123124636</v>
      </c>
      <c r="SJ249">
        <v>8919.3586887180954</v>
      </c>
      <c r="SK249">
        <v>6628.710796339391</v>
      </c>
      <c r="SL249">
        <v>27136.818978852516</v>
      </c>
      <c r="SM249">
        <v>2803.1818159448117</v>
      </c>
      <c r="SN249">
        <v>3987.6798368090153</v>
      </c>
      <c r="SO249">
        <v>5931.3231494519305</v>
      </c>
      <c r="SP249">
        <v>13346.936192718202</v>
      </c>
      <c r="SQ249">
        <v>29469.862546649274</v>
      </c>
      <c r="SR249">
        <v>3953.9701223272787</v>
      </c>
      <c r="SS249">
        <v>16298.34974336997</v>
      </c>
      <c r="ST249">
        <v>13930.997315897035</v>
      </c>
      <c r="SU249">
        <v>10621.8</v>
      </c>
      <c r="SV249">
        <v>56091.5</v>
      </c>
      <c r="SW249">
        <v>39069</v>
      </c>
      <c r="SX249">
        <v>34481.199999999997</v>
      </c>
      <c r="SY249">
        <v>7359.8000000000011</v>
      </c>
      <c r="SZ249">
        <v>6787.6</v>
      </c>
      <c r="TA249">
        <v>3011.1</v>
      </c>
      <c r="TB249">
        <v>15672.100000000002</v>
      </c>
      <c r="TC249">
        <v>8337.5</v>
      </c>
      <c r="TD249">
        <v>5717.3000000000011</v>
      </c>
      <c r="TE249">
        <v>24461.000000000004</v>
      </c>
      <c r="TF249">
        <v>2797.4000000000005</v>
      </c>
      <c r="TG249">
        <v>4209.9000000000005</v>
      </c>
      <c r="TH249">
        <v>5800.0000000000009</v>
      </c>
      <c r="TI249">
        <v>14587.400000000003</v>
      </c>
      <c r="TJ249">
        <v>30001.5</v>
      </c>
      <c r="TK249">
        <v>4410</v>
      </c>
      <c r="TL249">
        <v>14767.500000000002</v>
      </c>
      <c r="TM249">
        <v>12511.2</v>
      </c>
      <c r="TN249">
        <v>10681.060000000001</v>
      </c>
      <c r="TO249">
        <v>54769.48</v>
      </c>
      <c r="TP249">
        <v>38116</v>
      </c>
      <c r="TQ249">
        <v>35962.340000000004</v>
      </c>
      <c r="TR249">
        <v>7458.91</v>
      </c>
      <c r="TS249">
        <v>6856.3650000000007</v>
      </c>
      <c r="TT249">
        <v>3153.59</v>
      </c>
      <c r="TU249">
        <v>17533.030000000002</v>
      </c>
      <c r="TV249">
        <v>8381.5300000000007</v>
      </c>
      <c r="TW249">
        <v>5489.6849999999995</v>
      </c>
      <c r="TX249">
        <v>23828.460000000003</v>
      </c>
      <c r="TY249">
        <v>2953.8500000000004</v>
      </c>
      <c r="TZ249">
        <v>4399.4100000000008</v>
      </c>
      <c r="UA249">
        <v>6079.38</v>
      </c>
      <c r="UB249">
        <v>15044.094999999999</v>
      </c>
      <c r="UC249">
        <v>30614.145</v>
      </c>
      <c r="UD249">
        <v>4651.7300000000005</v>
      </c>
      <c r="UE249">
        <v>14756.35</v>
      </c>
      <c r="UF249">
        <v>13044.695000000003</v>
      </c>
      <c r="UG249">
        <v>10740.320000000002</v>
      </c>
      <c r="UH249">
        <v>53447.460000000006</v>
      </c>
      <c r="UI249">
        <v>37163</v>
      </c>
      <c r="UJ249">
        <v>37443.479999999996</v>
      </c>
      <c r="UK249">
        <v>7558.02</v>
      </c>
      <c r="UL249">
        <v>6925.130000000001</v>
      </c>
      <c r="UM249">
        <v>3296.08</v>
      </c>
      <c r="UN249">
        <v>19393.960000000003</v>
      </c>
      <c r="UO249">
        <v>8425.56</v>
      </c>
      <c r="UP249">
        <v>5262.07</v>
      </c>
      <c r="UQ249">
        <v>23195.920000000006</v>
      </c>
      <c r="UR249">
        <v>3110.3</v>
      </c>
      <c r="US249">
        <v>4588.920000000001</v>
      </c>
      <c r="UT249">
        <v>6358.76</v>
      </c>
      <c r="UU249">
        <v>15500.79</v>
      </c>
      <c r="UV249">
        <v>31226.790000000008</v>
      </c>
      <c r="UW249">
        <v>4893.4600000000009</v>
      </c>
      <c r="UX249">
        <v>14745.2</v>
      </c>
      <c r="UY249">
        <v>13578.190000000002</v>
      </c>
      <c r="UZ249">
        <v>10621.8</v>
      </c>
      <c r="VA249">
        <v>56091.499999999993</v>
      </c>
      <c r="VB249">
        <v>39069</v>
      </c>
      <c r="VC249">
        <v>34481.199999999997</v>
      </c>
      <c r="VD249">
        <v>7359.7999999999993</v>
      </c>
      <c r="VE249">
        <v>6787.6</v>
      </c>
      <c r="VF249">
        <v>3011.1</v>
      </c>
      <c r="VG249">
        <v>15672.099999999999</v>
      </c>
      <c r="VH249">
        <v>8337.5</v>
      </c>
      <c r="VI249">
        <v>5717.3</v>
      </c>
      <c r="VJ249">
        <v>24461</v>
      </c>
      <c r="VK249">
        <v>2797.4</v>
      </c>
      <c r="VL249">
        <v>4209.8999999999996</v>
      </c>
      <c r="VM249">
        <v>5800</v>
      </c>
      <c r="VN249">
        <v>14587.400000000001</v>
      </c>
      <c r="VO249">
        <v>30001.5</v>
      </c>
      <c r="VP249">
        <v>4410</v>
      </c>
      <c r="VQ249">
        <v>14767.5</v>
      </c>
      <c r="VR249">
        <v>12511.199999999999</v>
      </c>
      <c r="VS249">
        <v>10806.25</v>
      </c>
      <c r="VT249">
        <v>54835.866666666661</v>
      </c>
      <c r="VU249">
        <v>38150.666666666664</v>
      </c>
      <c r="VV249">
        <v>36214.366666666661</v>
      </c>
      <c r="VW249">
        <v>7544.45</v>
      </c>
      <c r="VX249">
        <v>6944.0499999999993</v>
      </c>
      <c r="VY249">
        <v>3211.0499999999997</v>
      </c>
      <c r="VZ249">
        <v>17764.73333333333</v>
      </c>
      <c r="WA249">
        <v>8383.1333333333314</v>
      </c>
      <c r="WB249">
        <v>5470.0333333333328</v>
      </c>
      <c r="WC249">
        <v>23954.083333333332</v>
      </c>
      <c r="WD249">
        <v>3004.55</v>
      </c>
      <c r="WE249">
        <v>4478.2333333333336</v>
      </c>
      <c r="WF249">
        <v>6198.8499999999995</v>
      </c>
      <c r="WG249">
        <v>15308.016666666666</v>
      </c>
      <c r="WH249">
        <v>30894.75</v>
      </c>
      <c r="WI249">
        <v>4707.5</v>
      </c>
      <c r="WJ249">
        <v>14683.55</v>
      </c>
      <c r="WK249">
        <v>13049.916666666666</v>
      </c>
      <c r="WL249">
        <v>10990.7</v>
      </c>
      <c r="WM249">
        <v>53580.23333333333</v>
      </c>
      <c r="WN249">
        <v>37232.333333333328</v>
      </c>
      <c r="WO249">
        <v>37947.533333333326</v>
      </c>
      <c r="WP249">
        <v>7729.1</v>
      </c>
      <c r="WQ249">
        <v>7100.5</v>
      </c>
      <c r="WR249">
        <v>3411</v>
      </c>
      <c r="WS249">
        <v>19857.366666666669</v>
      </c>
      <c r="WT249">
        <v>8428.7666666666664</v>
      </c>
      <c r="WU249">
        <v>5222.7666666666664</v>
      </c>
      <c r="WV249">
        <v>23447.166666666668</v>
      </c>
      <c r="WW249">
        <v>3211.7</v>
      </c>
      <c r="WX249">
        <v>4746.5666666666666</v>
      </c>
      <c r="WY249">
        <v>6597.6999999999989</v>
      </c>
      <c r="WZ249">
        <v>16028.633333333331</v>
      </c>
      <c r="XA249">
        <v>31788</v>
      </c>
      <c r="XB249">
        <v>5005</v>
      </c>
      <c r="XC249">
        <v>14599.6</v>
      </c>
      <c r="XD249">
        <v>13588.633333333333</v>
      </c>
      <c r="XE249">
        <v>10621.8</v>
      </c>
      <c r="XF249">
        <v>56091.5</v>
      </c>
      <c r="XG249">
        <v>39069</v>
      </c>
      <c r="XH249">
        <v>34481.199999999997</v>
      </c>
      <c r="XI249">
        <v>7359.8</v>
      </c>
      <c r="XJ249">
        <v>6787.6</v>
      </c>
      <c r="XK249">
        <v>3011.1</v>
      </c>
      <c r="XL249">
        <v>15672.1</v>
      </c>
      <c r="XM249">
        <v>8337.5</v>
      </c>
      <c r="XN249">
        <v>5717.3</v>
      </c>
      <c r="XO249">
        <v>24461</v>
      </c>
      <c r="XP249">
        <v>2797.4</v>
      </c>
      <c r="XQ249">
        <v>4209.8999999999996</v>
      </c>
      <c r="XR249">
        <v>5800</v>
      </c>
      <c r="XS249">
        <v>14587.400000000001</v>
      </c>
      <c r="XT249">
        <v>30001.5</v>
      </c>
      <c r="XU249">
        <v>4410</v>
      </c>
      <c r="XV249">
        <v>14767.5</v>
      </c>
      <c r="XW249">
        <v>12511.2</v>
      </c>
      <c r="XX249">
        <v>10854.4</v>
      </c>
      <c r="XY249">
        <v>54861.4</v>
      </c>
      <c r="XZ249">
        <v>38164</v>
      </c>
      <c r="YA249">
        <v>36311.299999999996</v>
      </c>
      <c r="YB249">
        <v>7577.35</v>
      </c>
      <c r="YC249">
        <v>6977.7750000000005</v>
      </c>
      <c r="YD249">
        <v>3233.1499999999996</v>
      </c>
      <c r="YE249">
        <v>17853.849999999999</v>
      </c>
      <c r="YF249">
        <v>8383.75</v>
      </c>
      <c r="YG249">
        <v>5462.4750000000004</v>
      </c>
      <c r="YH249">
        <v>24002.400000000001</v>
      </c>
      <c r="YI249">
        <v>3024.05</v>
      </c>
      <c r="YJ249">
        <v>4508.55</v>
      </c>
      <c r="YK249">
        <v>6244.7999999999993</v>
      </c>
      <c r="YL249">
        <v>15409.525000000001</v>
      </c>
      <c r="YM249">
        <v>31002.675000000003</v>
      </c>
      <c r="YN249">
        <v>4728.9500000000007</v>
      </c>
      <c r="YO249">
        <v>14655.55</v>
      </c>
      <c r="YP249">
        <v>13051.925000000001</v>
      </c>
      <c r="YQ249">
        <v>11087</v>
      </c>
      <c r="YR249">
        <v>53631.3</v>
      </c>
      <c r="YS249">
        <v>37259</v>
      </c>
      <c r="YT249">
        <v>38141.399999999994</v>
      </c>
      <c r="YU249">
        <v>7794.9</v>
      </c>
      <c r="YV249">
        <v>7167.9500000000007</v>
      </c>
      <c r="YW249">
        <v>3455.2</v>
      </c>
      <c r="YX249">
        <v>20035.599999999999</v>
      </c>
      <c r="YY249">
        <v>8430</v>
      </c>
      <c r="YZ249">
        <v>5207.6499999999996</v>
      </c>
      <c r="ZA249">
        <v>23543.800000000003</v>
      </c>
      <c r="ZB249">
        <v>3250.7</v>
      </c>
      <c r="ZC249">
        <v>4807.2000000000007</v>
      </c>
      <c r="ZD249">
        <v>6689.6</v>
      </c>
      <c r="ZE249">
        <v>16231.65</v>
      </c>
      <c r="ZF249">
        <v>32003.850000000002</v>
      </c>
      <c r="ZG249">
        <v>5047.9000000000005</v>
      </c>
      <c r="ZH249">
        <v>14543.600000000002</v>
      </c>
      <c r="ZI249">
        <v>13592.650000000001</v>
      </c>
      <c r="ZJ249">
        <v>10621.8</v>
      </c>
      <c r="ZK249">
        <v>56091.499999999993</v>
      </c>
      <c r="ZL249">
        <v>39069</v>
      </c>
      <c r="ZM249">
        <v>34481.199999999997</v>
      </c>
      <c r="ZN249">
        <v>7359.7999999999993</v>
      </c>
      <c r="ZO249">
        <v>6787.6</v>
      </c>
      <c r="ZP249">
        <v>3011.1</v>
      </c>
      <c r="ZQ249">
        <v>15672.099999999999</v>
      </c>
      <c r="ZR249">
        <v>8337.5</v>
      </c>
      <c r="ZS249">
        <v>5717.3</v>
      </c>
      <c r="ZT249">
        <v>24461</v>
      </c>
      <c r="ZU249">
        <v>2797.4</v>
      </c>
      <c r="ZV249">
        <v>4209.8999999999996</v>
      </c>
      <c r="ZW249">
        <v>5800</v>
      </c>
      <c r="ZX249">
        <v>14587.400000000001</v>
      </c>
      <c r="ZY249">
        <v>30001.5</v>
      </c>
      <c r="ZZ249">
        <v>4410</v>
      </c>
      <c r="AAA249">
        <v>14767.5</v>
      </c>
      <c r="AAB249">
        <v>12511.199999999999</v>
      </c>
      <c r="AAC249">
        <v>10902.55</v>
      </c>
      <c r="AAD249">
        <v>54886.933333333327</v>
      </c>
      <c r="AAE249">
        <v>38177.333333333328</v>
      </c>
      <c r="AAF249">
        <v>36408.233333333323</v>
      </c>
      <c r="AAG249">
        <v>7610.25</v>
      </c>
      <c r="AAH249">
        <v>7011.5</v>
      </c>
      <c r="AAI249">
        <v>3255.25</v>
      </c>
      <c r="AAJ249">
        <v>17942.966666666667</v>
      </c>
      <c r="AAK249">
        <v>8384.366666666665</v>
      </c>
      <c r="AAL249">
        <v>5454.9166666666661</v>
      </c>
      <c r="AAM249">
        <v>24050.716666666667</v>
      </c>
      <c r="AAN249">
        <v>3043.55</v>
      </c>
      <c r="AAO249">
        <v>4538.8666666666668</v>
      </c>
      <c r="AAP249">
        <v>6290.7499999999991</v>
      </c>
      <c r="AAQ249">
        <v>15511.033333333333</v>
      </c>
      <c r="AAR249">
        <v>31110.6</v>
      </c>
      <c r="AAS249">
        <v>4750.3999999999996</v>
      </c>
      <c r="AAT249">
        <v>14627.55</v>
      </c>
      <c r="AAU249">
        <v>13053.933333333332</v>
      </c>
      <c r="AAV249">
        <v>11183.3</v>
      </c>
      <c r="AAW249">
        <v>53682.366666666661</v>
      </c>
      <c r="AAX249">
        <v>37285.666666666664</v>
      </c>
      <c r="AAY249">
        <v>38335.266666666663</v>
      </c>
      <c r="AAZ249">
        <v>7860.7</v>
      </c>
      <c r="ABA249">
        <v>7235.4</v>
      </c>
      <c r="ABB249">
        <v>3499.4</v>
      </c>
      <c r="ABC249">
        <v>20213.833333333332</v>
      </c>
      <c r="ABD249">
        <v>8431.2333333333336</v>
      </c>
      <c r="ABE249">
        <v>5192.5333333333328</v>
      </c>
      <c r="ABF249">
        <v>23640.433333333334</v>
      </c>
      <c r="ABG249">
        <v>3289.7</v>
      </c>
      <c r="ABH249">
        <v>4867.833333333333</v>
      </c>
      <c r="ABI249">
        <v>6781.4999999999991</v>
      </c>
      <c r="ABJ249">
        <v>16434.666666666664</v>
      </c>
      <c r="ABK249">
        <v>32219.699999999997</v>
      </c>
      <c r="ABL249">
        <v>5090.8</v>
      </c>
      <c r="ABM249">
        <v>14487.6</v>
      </c>
      <c r="ABN249">
        <v>13596.666666666666</v>
      </c>
      <c r="ABO249">
        <v>10621.8</v>
      </c>
      <c r="ABP249">
        <v>56091.5</v>
      </c>
      <c r="ABQ249">
        <v>39069</v>
      </c>
      <c r="ABR249">
        <v>34481.199999999997</v>
      </c>
      <c r="ABS249">
        <v>7359.8000000000011</v>
      </c>
      <c r="ABT249">
        <v>6787.6</v>
      </c>
      <c r="ABU249">
        <v>3011.1</v>
      </c>
      <c r="ABV249">
        <v>15672.100000000002</v>
      </c>
      <c r="ABW249">
        <v>8337.5</v>
      </c>
      <c r="ABX249">
        <v>5717.3000000000011</v>
      </c>
      <c r="ABY249">
        <v>24461.000000000004</v>
      </c>
      <c r="ABZ249">
        <v>2797.4000000000005</v>
      </c>
      <c r="ACA249">
        <v>4209.9000000000005</v>
      </c>
      <c r="ACB249">
        <v>5800.0000000000009</v>
      </c>
      <c r="ACC249">
        <v>14587.400000000003</v>
      </c>
      <c r="ACD249">
        <v>30001.5</v>
      </c>
      <c r="ACE249">
        <v>4410</v>
      </c>
      <c r="ACF249">
        <v>14767.500000000002</v>
      </c>
      <c r="ACG249">
        <v>12511.2</v>
      </c>
      <c r="ACH249">
        <v>11027.739999999998</v>
      </c>
      <c r="ACI249">
        <v>54953.32</v>
      </c>
      <c r="ACJ249">
        <v>38212</v>
      </c>
      <c r="ACK249">
        <v>36660.259999999987</v>
      </c>
      <c r="ACL249">
        <v>7695.7900000000009</v>
      </c>
      <c r="ACM249">
        <v>7099.1850000000013</v>
      </c>
      <c r="ACN249">
        <v>3312.71</v>
      </c>
      <c r="ACO249">
        <v>18174.670000000002</v>
      </c>
      <c r="ACP249">
        <v>8385.9700000000012</v>
      </c>
      <c r="ACQ249">
        <v>5435.2650000000003</v>
      </c>
      <c r="ACR249">
        <v>24176.34</v>
      </c>
      <c r="ACS249">
        <v>3094.2500000000005</v>
      </c>
      <c r="ACT249">
        <v>4617.6900000000005</v>
      </c>
      <c r="ACU249">
        <v>6410.22</v>
      </c>
      <c r="ACV249">
        <v>15774.955000000002</v>
      </c>
      <c r="ACW249">
        <v>31391.205000000002</v>
      </c>
      <c r="ACX249">
        <v>4806.170000000001</v>
      </c>
      <c r="ACY249">
        <v>14554.750000000002</v>
      </c>
      <c r="ACZ249">
        <v>13059.155000000002</v>
      </c>
      <c r="ADA249">
        <v>11433.68</v>
      </c>
      <c r="ADB249">
        <v>53815.140000000007</v>
      </c>
      <c r="ADC249">
        <v>37355</v>
      </c>
      <c r="ADD249">
        <v>38839.319999999992</v>
      </c>
      <c r="ADE249">
        <v>8031.7800000000007</v>
      </c>
      <c r="ADF249">
        <v>7410.77</v>
      </c>
      <c r="ADG249">
        <v>3614.3200000000006</v>
      </c>
      <c r="ADH249">
        <v>20677.240000000002</v>
      </c>
      <c r="ADI249">
        <v>8434.4400000000023</v>
      </c>
      <c r="ADJ249">
        <v>5153.2300000000005</v>
      </c>
      <c r="ADK249">
        <v>23891.680000000004</v>
      </c>
      <c r="ADL249">
        <v>3391.1000000000004</v>
      </c>
      <c r="ADM249">
        <v>5025.4800000000014</v>
      </c>
      <c r="ADN249">
        <v>7020.4400000000005</v>
      </c>
      <c r="ADO249">
        <v>16962.510000000006</v>
      </c>
      <c r="ADP249">
        <v>32780.910000000003</v>
      </c>
      <c r="ADQ249">
        <v>5202.3400000000011</v>
      </c>
      <c r="ADR249">
        <v>14342.000000000004</v>
      </c>
      <c r="ADS249">
        <v>13607.110000000002</v>
      </c>
      <c r="ADT249">
        <v>10621.8</v>
      </c>
      <c r="ADU249">
        <v>56091.5</v>
      </c>
      <c r="ADV249">
        <v>39069</v>
      </c>
      <c r="ADW249">
        <v>34481.199999999997</v>
      </c>
      <c r="ADX249">
        <v>7359.8000000000011</v>
      </c>
      <c r="ADY249">
        <v>6787.6</v>
      </c>
      <c r="ADZ249">
        <v>3011.1</v>
      </c>
      <c r="AEA249">
        <v>15672.100000000002</v>
      </c>
      <c r="AEB249">
        <v>8337.5</v>
      </c>
      <c r="AEC249">
        <v>5717.3000000000011</v>
      </c>
      <c r="AED249">
        <v>24461.000000000004</v>
      </c>
      <c r="AEE249">
        <v>2797.4000000000005</v>
      </c>
      <c r="AEF249">
        <v>4209.9000000000005</v>
      </c>
      <c r="AEG249">
        <v>5800.0000000000009</v>
      </c>
      <c r="AEH249">
        <v>14587.400000000003</v>
      </c>
      <c r="AEI249">
        <v>30001.5</v>
      </c>
      <c r="AEJ249">
        <v>4410</v>
      </c>
      <c r="AEK249">
        <v>14767.500000000002</v>
      </c>
      <c r="AEL249">
        <v>12511.2</v>
      </c>
      <c r="AEM249">
        <v>11037.533594627346</v>
      </c>
      <c r="AEN249">
        <v>54896.91273690066</v>
      </c>
      <c r="AEO249">
        <v>38141.585248706833</v>
      </c>
      <c r="AEP249">
        <v>36896.179508064226</v>
      </c>
      <c r="AEQ249">
        <v>7697.6761162728626</v>
      </c>
      <c r="AER249">
        <v>7100.9254102755331</v>
      </c>
      <c r="AES249">
        <v>3313.2525645987052</v>
      </c>
      <c r="AET249">
        <v>18282.20417622161</v>
      </c>
      <c r="AEU249">
        <v>8363.5582414219061</v>
      </c>
      <c r="AEV249">
        <v>5372.7326910754828</v>
      </c>
      <c r="AEW249">
        <v>23999.843682779428</v>
      </c>
      <c r="AEX249">
        <v>3109.2735538206907</v>
      </c>
      <c r="AEY249">
        <v>4646.6727346905</v>
      </c>
      <c r="AEZ249">
        <v>6432.1553113885484</v>
      </c>
      <c r="AFA249">
        <v>15878.394263967355</v>
      </c>
      <c r="AFB249">
        <v>31476.952156970488</v>
      </c>
      <c r="AFC249">
        <v>4850.0440853487607</v>
      </c>
      <c r="AFD249">
        <v>14482.625011665003</v>
      </c>
      <c r="AFE249">
        <v>13043.227849277409</v>
      </c>
      <c r="AFF249">
        <v>11453.267189254697</v>
      </c>
      <c r="AFG249">
        <v>53702.32547380132</v>
      </c>
      <c r="AFH249">
        <v>37214.170497413659</v>
      </c>
      <c r="AFI249">
        <v>39311.159016128469</v>
      </c>
      <c r="AFJ249">
        <v>8035.552232545725</v>
      </c>
      <c r="AFK249">
        <v>7414.250820551064</v>
      </c>
      <c r="AFL249">
        <v>3615.405129197411</v>
      </c>
      <c r="AFM249">
        <v>20892.308352443215</v>
      </c>
      <c r="AFN249">
        <v>8389.6164828438104</v>
      </c>
      <c r="AFO249">
        <v>5028.1653821509653</v>
      </c>
      <c r="AFP249">
        <v>23538.687365558864</v>
      </c>
      <c r="AFQ249">
        <v>3421.1471076413809</v>
      </c>
      <c r="AFR249">
        <v>5083.4454693809994</v>
      </c>
      <c r="AFS249">
        <v>7064.3106227770977</v>
      </c>
      <c r="AFT249">
        <v>17169.388527934712</v>
      </c>
      <c r="AFU249">
        <v>32952.404313940977</v>
      </c>
      <c r="AFV249">
        <v>5290.0881706975215</v>
      </c>
      <c r="AFW249">
        <v>14197.750023330007</v>
      </c>
      <c r="AFX249">
        <v>13575.255698554816</v>
      </c>
      <c r="AFY249">
        <v>10621.8</v>
      </c>
      <c r="AFZ249">
        <v>56091.499999999993</v>
      </c>
      <c r="AGA249">
        <v>39069</v>
      </c>
      <c r="AGB249">
        <v>34481.199999999997</v>
      </c>
      <c r="AGC249">
        <v>7359.7999999999993</v>
      </c>
      <c r="AGD249">
        <v>6787.6</v>
      </c>
      <c r="AGE249">
        <v>3011.1</v>
      </c>
      <c r="AGF249">
        <v>15672.099999999999</v>
      </c>
      <c r="AGG249">
        <v>8337.5</v>
      </c>
      <c r="AGH249">
        <v>5717.3</v>
      </c>
      <c r="AGI249">
        <v>24461</v>
      </c>
      <c r="AGJ249">
        <v>2797.4</v>
      </c>
      <c r="AGK249">
        <v>4209.8999999999996</v>
      </c>
      <c r="AGL249">
        <v>5800</v>
      </c>
      <c r="AGM249">
        <v>14587.400000000001</v>
      </c>
      <c r="AGN249">
        <v>30001.5</v>
      </c>
      <c r="AGO249">
        <v>4410</v>
      </c>
      <c r="AGP249">
        <v>14767.5</v>
      </c>
      <c r="AGQ249">
        <v>12511.199999999999</v>
      </c>
      <c r="AGR249">
        <v>10869.904684575504</v>
      </c>
      <c r="AGS249">
        <v>55074.957543664474</v>
      </c>
      <c r="AGT249">
        <v>38412.049170977232</v>
      </c>
      <c r="AGU249">
        <v>35621.834973119199</v>
      </c>
      <c r="AGV249">
        <v>7603.9629457571255</v>
      </c>
      <c r="AGW249">
        <v>7005.6986324148947</v>
      </c>
      <c r="AGX249">
        <v>3253.4414513376487</v>
      </c>
      <c r="AGY249">
        <v>17584.51941259464</v>
      </c>
      <c r="AGZ249">
        <v>8459.0725285936496</v>
      </c>
      <c r="AHA249">
        <v>5663.3576964150589</v>
      </c>
      <c r="AHB249">
        <v>24639.037724068563</v>
      </c>
      <c r="AHC249">
        <v>2993.4714872643654</v>
      </c>
      <c r="AHD249">
        <v>4442.2575510316683</v>
      </c>
      <c r="AHE249">
        <v>6217.6322953715044</v>
      </c>
      <c r="AHF249">
        <v>15166.235786775484</v>
      </c>
      <c r="AHG249">
        <v>30824.776143431707</v>
      </c>
      <c r="AHH249">
        <v>4604.1530488374665</v>
      </c>
      <c r="AHI249">
        <v>14867.966627783328</v>
      </c>
      <c r="AHJ249">
        <v>13107.023835741973</v>
      </c>
      <c r="AHK249">
        <v>11118.009369151012</v>
      </c>
      <c r="AHL249">
        <v>54058.415087328955</v>
      </c>
      <c r="AHM249">
        <v>37755.098341954465</v>
      </c>
      <c r="AHN249">
        <v>36762.469946238416</v>
      </c>
      <c r="AHO249">
        <v>7848.1258915142507</v>
      </c>
      <c r="AHP249">
        <v>7223.7972648297891</v>
      </c>
      <c r="AHQ249">
        <v>3495.7829026752975</v>
      </c>
      <c r="AHR249">
        <v>19496.938825189281</v>
      </c>
      <c r="AHS249">
        <v>8580.6450571873011</v>
      </c>
      <c r="AHT249">
        <v>5609.4153928301184</v>
      </c>
      <c r="AHU249">
        <v>24817.075448137126</v>
      </c>
      <c r="AHV249">
        <v>3189.5429745287306</v>
      </c>
      <c r="AHW249">
        <v>4674.6151020633379</v>
      </c>
      <c r="AHX249">
        <v>6635.2645907430087</v>
      </c>
      <c r="AHY249">
        <v>15745.071573550969</v>
      </c>
      <c r="AHZ249">
        <v>31648.052286863414</v>
      </c>
      <c r="AIA249">
        <v>4798.306097674933</v>
      </c>
      <c r="AIB249">
        <v>14968.433255566657</v>
      </c>
      <c r="AIC249">
        <v>13702.847671483949</v>
      </c>
      <c r="AID249">
        <v>10621.8</v>
      </c>
      <c r="AIE249">
        <v>56091.5</v>
      </c>
      <c r="AIF249">
        <v>39069</v>
      </c>
      <c r="AIG249">
        <v>34481.199999999997</v>
      </c>
      <c r="AIH249">
        <v>7359.8</v>
      </c>
      <c r="AII249">
        <v>6787.6</v>
      </c>
      <c r="AIJ249">
        <v>3011.1</v>
      </c>
      <c r="AIK249">
        <v>15672.1</v>
      </c>
      <c r="AIL249">
        <v>8337.5</v>
      </c>
      <c r="AIM249">
        <v>5717.3</v>
      </c>
      <c r="AIN249">
        <v>24461</v>
      </c>
      <c r="AIO249">
        <v>2797.4</v>
      </c>
      <c r="AIP249">
        <v>4209.8999999999996</v>
      </c>
      <c r="AIQ249">
        <v>5800</v>
      </c>
      <c r="AIR249">
        <v>14587.400000000001</v>
      </c>
      <c r="AIS249">
        <v>30001.5</v>
      </c>
      <c r="AIT249">
        <v>4410</v>
      </c>
      <c r="AIU249">
        <v>14767.5</v>
      </c>
      <c r="AIV249">
        <v>12511.2</v>
      </c>
      <c r="AIW249">
        <v>10805.432026863258</v>
      </c>
      <c r="AIX249">
        <v>55143.436315496721</v>
      </c>
      <c r="AIY249">
        <v>38516.073756465848</v>
      </c>
      <c r="AIZ249">
        <v>35131.702459678811</v>
      </c>
      <c r="AJA249">
        <v>7567.919418635689</v>
      </c>
      <c r="AJB249">
        <v>6969.0729486223427</v>
      </c>
      <c r="AJC249">
        <v>3230.4371770064727</v>
      </c>
      <c r="AJD249">
        <v>17316.179118891963</v>
      </c>
      <c r="AJE249">
        <v>8495.8087928904752</v>
      </c>
      <c r="AJF249">
        <v>5775.1365446225882</v>
      </c>
      <c r="AJG249">
        <v>24884.881586102842</v>
      </c>
      <c r="AJH249">
        <v>2948.9322308965484</v>
      </c>
      <c r="AJI249">
        <v>4363.6363265475029</v>
      </c>
      <c r="AJJ249">
        <v>6135.1234430572567</v>
      </c>
      <c r="AJK249">
        <v>14892.328680163228</v>
      </c>
      <c r="AJL249">
        <v>30573.939215147562</v>
      </c>
      <c r="AJM249">
        <v>4509.5795732562001</v>
      </c>
      <c r="AJN249">
        <v>15016.174941674992</v>
      </c>
      <c r="AJO249">
        <v>13131.560753612963</v>
      </c>
      <c r="AJP249">
        <v>10989.064053726517</v>
      </c>
      <c r="AJQ249">
        <v>54195.372630993443</v>
      </c>
      <c r="AJR249">
        <v>37963.147512931704</v>
      </c>
      <c r="AJS249">
        <v>35782.204919357624</v>
      </c>
      <c r="AJT249">
        <v>7776.0388372713769</v>
      </c>
      <c r="AJU249">
        <v>7150.545897244685</v>
      </c>
      <c r="AJV249">
        <v>3449.7743540129459</v>
      </c>
      <c r="AJW249">
        <v>18960.258237783924</v>
      </c>
      <c r="AJX249">
        <v>8654.1175857809521</v>
      </c>
      <c r="AJY249">
        <v>5832.9730892451771</v>
      </c>
      <c r="AJZ249">
        <v>25308.76317220569</v>
      </c>
      <c r="AKA249">
        <v>3100.4644617930962</v>
      </c>
      <c r="AKB249">
        <v>4517.3726530950071</v>
      </c>
      <c r="AKC249">
        <v>6470.2468861145135</v>
      </c>
      <c r="AKD249">
        <v>15197.257360326455</v>
      </c>
      <c r="AKE249">
        <v>31146.378430295124</v>
      </c>
      <c r="AKF249">
        <v>4609.1591465123993</v>
      </c>
      <c r="AKG249">
        <v>15264.849883349987</v>
      </c>
      <c r="AKH249">
        <v>13751.921507225925</v>
      </c>
      <c r="AKI249">
        <v>10621.8</v>
      </c>
      <c r="AKJ249">
        <v>56091.499999999993</v>
      </c>
      <c r="AKK249">
        <v>39069</v>
      </c>
      <c r="AKL249">
        <v>34481.199999999997</v>
      </c>
      <c r="AKM249">
        <v>7359.7999999999993</v>
      </c>
      <c r="AKN249">
        <v>6787.6</v>
      </c>
      <c r="AKO249">
        <v>3011.1</v>
      </c>
      <c r="AKP249">
        <v>15672.099999999999</v>
      </c>
      <c r="AKQ249">
        <v>8337.5</v>
      </c>
      <c r="AKR249">
        <v>5717.3</v>
      </c>
      <c r="AKS249">
        <v>24461</v>
      </c>
      <c r="AKT249">
        <v>2797.4</v>
      </c>
      <c r="AKU249">
        <v>4209.8999999999996</v>
      </c>
      <c r="AKV249">
        <v>5800</v>
      </c>
      <c r="AKW249">
        <v>14587.400000000001</v>
      </c>
      <c r="AKX249">
        <v>30001.5</v>
      </c>
      <c r="AKY249">
        <v>4410</v>
      </c>
      <c r="AKZ249">
        <v>14767.5</v>
      </c>
      <c r="ALA249">
        <v>12511.199999999999</v>
      </c>
      <c r="ALB249">
        <v>10740.959369151011</v>
      </c>
      <c r="ALC249">
        <v>55211.915087328955</v>
      </c>
      <c r="ALD249">
        <v>38620.098341954465</v>
      </c>
      <c r="ALE249">
        <v>34641.569946238415</v>
      </c>
      <c r="ALF249">
        <v>7531.8758915142507</v>
      </c>
      <c r="ALG249">
        <v>6932.4472648297906</v>
      </c>
      <c r="ALH249">
        <v>3207.4329026752971</v>
      </c>
      <c r="ALI249">
        <v>17047.838825189283</v>
      </c>
      <c r="ALJ249">
        <v>8532.5450571873007</v>
      </c>
      <c r="ALK249">
        <v>5886.9153928301175</v>
      </c>
      <c r="ALL249">
        <v>25130.725448137124</v>
      </c>
      <c r="ALM249">
        <v>2904.3929745287305</v>
      </c>
      <c r="ALN249">
        <v>4285.0151020633375</v>
      </c>
      <c r="ALO249">
        <v>6052.6145907430091</v>
      </c>
      <c r="ALP249">
        <v>14618.42157355097</v>
      </c>
      <c r="ALQ249">
        <v>30323.102286863417</v>
      </c>
      <c r="ALR249">
        <v>4415.0060976749328</v>
      </c>
      <c r="ALS249">
        <v>15164.383255566656</v>
      </c>
      <c r="ALT249">
        <v>13156.097671483949</v>
      </c>
      <c r="ALU249">
        <v>10860.118738302022</v>
      </c>
      <c r="ALV249">
        <v>54332.330174657916</v>
      </c>
      <c r="ALW249">
        <v>38171.196683908936</v>
      </c>
      <c r="ALX249">
        <v>34801.939892476832</v>
      </c>
      <c r="ALY249">
        <v>7703.9517830285022</v>
      </c>
      <c r="ALZ249">
        <v>7077.2945296595799</v>
      </c>
      <c r="AMA249">
        <v>3403.7658053505947</v>
      </c>
      <c r="AMB249">
        <v>18423.577650378567</v>
      </c>
      <c r="AMC249">
        <v>8727.5901143746014</v>
      </c>
      <c r="AMD249">
        <v>6056.5307856602358</v>
      </c>
      <c r="AME249">
        <v>25800.450896274247</v>
      </c>
      <c r="AMF249">
        <v>3011.3859490574614</v>
      </c>
      <c r="AMG249">
        <v>4360.1302041266754</v>
      </c>
      <c r="AMH249">
        <v>6305.2291814860182</v>
      </c>
      <c r="AMI249">
        <v>14649.443147101938</v>
      </c>
      <c r="AMJ249">
        <v>30644.704573726831</v>
      </c>
      <c r="AMK249">
        <v>4420.0121953498656</v>
      </c>
      <c r="AML249">
        <v>15561.266511133314</v>
      </c>
      <c r="AMM249">
        <v>13800.995342967899</v>
      </c>
      <c r="AMN249">
        <v>10621.8</v>
      </c>
      <c r="AMO249">
        <v>56091.5</v>
      </c>
      <c r="AMP249">
        <v>39069</v>
      </c>
      <c r="AMQ249">
        <v>34481.199999999997</v>
      </c>
      <c r="AMR249">
        <v>7359.8000000000011</v>
      </c>
      <c r="AMS249">
        <v>6787.6</v>
      </c>
      <c r="AMT249">
        <v>3011.1</v>
      </c>
      <c r="AMU249">
        <v>15672.100000000002</v>
      </c>
      <c r="AMV249">
        <v>8337.5</v>
      </c>
      <c r="AMW249">
        <v>5717.3000000000011</v>
      </c>
      <c r="AMX249">
        <v>24461.000000000004</v>
      </c>
      <c r="AMY249">
        <v>2797.4000000000005</v>
      </c>
      <c r="AMZ249">
        <v>4209.9000000000005</v>
      </c>
      <c r="ANA249">
        <v>5800.0000000000009</v>
      </c>
      <c r="ANB249">
        <v>14587.400000000003</v>
      </c>
      <c r="ANC249">
        <v>30001.5</v>
      </c>
      <c r="AND249">
        <v>4410</v>
      </c>
      <c r="ANE249">
        <v>14767.500000000002</v>
      </c>
      <c r="ANF249">
        <v>12511.2</v>
      </c>
      <c r="ANG249">
        <v>10573.33045909917</v>
      </c>
      <c r="ANH249">
        <v>55389.95989409279</v>
      </c>
      <c r="ANI249">
        <v>38890.562264224878</v>
      </c>
      <c r="ANJ249">
        <v>33367.225411293395</v>
      </c>
      <c r="ANK249">
        <v>7438.1627209985163</v>
      </c>
      <c r="ANL249">
        <v>6837.2204869691541</v>
      </c>
      <c r="ANM249">
        <v>3147.6217894142405</v>
      </c>
      <c r="ANN249">
        <v>16350.154061562318</v>
      </c>
      <c r="ANO249">
        <v>8628.0593443590478</v>
      </c>
      <c r="ANP249">
        <v>6177.5403981696945</v>
      </c>
      <c r="ANQ249">
        <v>25769.919489426258</v>
      </c>
      <c r="ANR249">
        <v>2788.5909079724061</v>
      </c>
      <c r="ANS249">
        <v>4080.5999184045077</v>
      </c>
      <c r="ANT249">
        <v>5838.0915747259651</v>
      </c>
      <c r="ANU249">
        <v>13906.263096359102</v>
      </c>
      <c r="ANV249">
        <v>29670.92627332464</v>
      </c>
      <c r="ANW249">
        <v>4169.1150611636394</v>
      </c>
      <c r="ANX249">
        <v>15549.724871684984</v>
      </c>
      <c r="ANY249">
        <v>13219.893657948518</v>
      </c>
      <c r="ANZ249">
        <v>10524.860918198341</v>
      </c>
      <c r="AOA249">
        <v>54688.419788185565</v>
      </c>
      <c r="AOB249">
        <v>38712.124528449749</v>
      </c>
      <c r="AOC249">
        <v>32253.250822586782</v>
      </c>
      <c r="AOD249">
        <v>7516.5254419970297</v>
      </c>
      <c r="AOE249">
        <v>6886.8409739383087</v>
      </c>
      <c r="AOF249">
        <v>3284.1435788284812</v>
      </c>
      <c r="AOG249">
        <v>17028.208123124637</v>
      </c>
      <c r="AOH249">
        <v>8918.6186887180938</v>
      </c>
      <c r="AOI249">
        <v>6637.7807963393916</v>
      </c>
      <c r="AOJ249">
        <v>27078.838978852516</v>
      </c>
      <c r="AOK249">
        <v>2779.7818159448116</v>
      </c>
      <c r="AOL249">
        <v>3951.2998368090157</v>
      </c>
      <c r="AOM249">
        <v>5876.1831494519311</v>
      </c>
      <c r="AON249">
        <v>13225.126192718202</v>
      </c>
      <c r="AOO249">
        <v>29340.352546649276</v>
      </c>
      <c r="AOP249">
        <v>3928.2301223272789</v>
      </c>
      <c r="AOQ249">
        <v>16331.949743369969</v>
      </c>
      <c r="AOR249">
        <v>13928.587315897035</v>
      </c>
      <c r="AOS249">
        <v>10621.8</v>
      </c>
      <c r="AOT249">
        <v>56091.5</v>
      </c>
      <c r="AOU249">
        <v>39069</v>
      </c>
      <c r="AOV249">
        <v>34481.199999999997</v>
      </c>
      <c r="AOW249">
        <v>7359.8</v>
      </c>
      <c r="AOX249">
        <v>6787.6</v>
      </c>
      <c r="AOY249">
        <v>3011.0999999999995</v>
      </c>
      <c r="AOZ249">
        <v>15672.1</v>
      </c>
      <c r="APA249">
        <v>8337.5</v>
      </c>
      <c r="APB249">
        <v>5717.3</v>
      </c>
      <c r="APC249">
        <v>24461</v>
      </c>
      <c r="APD249">
        <v>2797.4</v>
      </c>
      <c r="APE249">
        <v>4209.8999999999996</v>
      </c>
      <c r="APF249">
        <v>5800</v>
      </c>
      <c r="APG249">
        <v>14587.400000000001</v>
      </c>
      <c r="APH249">
        <v>30001.5</v>
      </c>
      <c r="API249">
        <v>4410</v>
      </c>
      <c r="APJ249">
        <v>14767.5</v>
      </c>
      <c r="APK249">
        <v>12511.2</v>
      </c>
      <c r="APL249">
        <v>10692.809369151011</v>
      </c>
      <c r="APM249">
        <v>55186.381753995629</v>
      </c>
      <c r="APN249">
        <v>38606.765008621136</v>
      </c>
      <c r="APO249">
        <v>34544.636612905088</v>
      </c>
      <c r="APP249">
        <v>7498.9758915142511</v>
      </c>
      <c r="APQ249">
        <v>6898.7222648297902</v>
      </c>
      <c r="APR249">
        <v>3185.3329026752972</v>
      </c>
      <c r="APS249">
        <v>16958.722158522614</v>
      </c>
      <c r="APT249">
        <v>8531.9283905206339</v>
      </c>
      <c r="APU249">
        <v>5894.4737261634509</v>
      </c>
      <c r="APV249">
        <v>25082.408781470462</v>
      </c>
      <c r="APW249">
        <v>2884.892974528731</v>
      </c>
      <c r="APX249">
        <v>4254.6984353966709</v>
      </c>
      <c r="APY249">
        <v>6006.6645907430093</v>
      </c>
      <c r="APZ249">
        <v>14516.913240217636</v>
      </c>
      <c r="AQA249">
        <v>30215.177286863414</v>
      </c>
      <c r="AQB249">
        <v>4393.556097674933</v>
      </c>
      <c r="AQC249">
        <v>15192.383255566656</v>
      </c>
      <c r="AQD249">
        <v>13154.089338150618</v>
      </c>
      <c r="AQE249">
        <v>10763.818738302025</v>
      </c>
      <c r="AQF249">
        <v>54281.263507991258</v>
      </c>
      <c r="AQG249">
        <v>38144.530017242272</v>
      </c>
      <c r="AQH249">
        <v>34608.073225810163</v>
      </c>
      <c r="AQI249">
        <v>7638.151783028502</v>
      </c>
      <c r="AQJ249">
        <v>7009.8445296595801</v>
      </c>
      <c r="AQK249">
        <v>3359.5658053505949</v>
      </c>
      <c r="AQL249">
        <v>18245.34431704523</v>
      </c>
      <c r="AQM249">
        <v>8726.3567810412678</v>
      </c>
      <c r="AQN249">
        <v>6071.6474523269026</v>
      </c>
      <c r="AQO249">
        <v>25703.817562940916</v>
      </c>
      <c r="AQP249">
        <v>2972.3859490574614</v>
      </c>
      <c r="AQQ249">
        <v>4299.4968707933422</v>
      </c>
      <c r="AQR249">
        <v>6213.3291814860186</v>
      </c>
      <c r="AQS249">
        <v>14446.426480435273</v>
      </c>
      <c r="AQT249">
        <v>30428.854573726832</v>
      </c>
      <c r="AQU249">
        <v>4377.1121953498659</v>
      </c>
      <c r="AQV249">
        <v>15617.266511133314</v>
      </c>
      <c r="AQW249">
        <v>13796.978676301234</v>
      </c>
      <c r="AQX249">
        <v>10621.8</v>
      </c>
      <c r="AQY249">
        <v>56091.5</v>
      </c>
      <c r="AQZ249">
        <v>39069</v>
      </c>
      <c r="ARA249">
        <v>34481.199999999997</v>
      </c>
      <c r="ARB249">
        <v>7359.8</v>
      </c>
      <c r="ARC249">
        <v>6787.6</v>
      </c>
      <c r="ARD249">
        <v>3011.0999999999995</v>
      </c>
      <c r="ARE249">
        <v>15672.1</v>
      </c>
      <c r="ARF249">
        <v>8337.5</v>
      </c>
      <c r="ARG249">
        <v>5717.3</v>
      </c>
      <c r="ARH249">
        <v>24461</v>
      </c>
      <c r="ARI249">
        <v>2797.4</v>
      </c>
      <c r="ARJ249">
        <v>4209.8999999999996</v>
      </c>
      <c r="ARK249">
        <v>5800</v>
      </c>
      <c r="ARL249">
        <v>14587.400000000001</v>
      </c>
      <c r="ARM249">
        <v>30001.5</v>
      </c>
      <c r="ARN249">
        <v>4410</v>
      </c>
      <c r="ARO249">
        <v>14767.5</v>
      </c>
      <c r="ARP249">
        <v>12511.2</v>
      </c>
      <c r="ARQ249">
        <v>10741.777342287753</v>
      </c>
      <c r="ARR249">
        <v>54904.345438498909</v>
      </c>
      <c r="ARS249">
        <v>38254.69125215528</v>
      </c>
      <c r="ART249">
        <v>35724.234153226265</v>
      </c>
      <c r="ARU249">
        <v>7508.4064728785625</v>
      </c>
      <c r="ARV249">
        <v>6907.4243162074481</v>
      </c>
      <c r="ARW249">
        <v>3188.0457256688242</v>
      </c>
      <c r="ARX249">
        <v>17496.393039630653</v>
      </c>
      <c r="ARY249">
        <v>8419.8695976301569</v>
      </c>
      <c r="ARZ249">
        <v>5581.8121815408631</v>
      </c>
      <c r="ASA249">
        <v>24199.927195367614</v>
      </c>
      <c r="ASB249">
        <v>2960.0107436321832</v>
      </c>
      <c r="ASC249">
        <v>4399.6121088491682</v>
      </c>
      <c r="ASD249">
        <v>6116.3411476857527</v>
      </c>
      <c r="ASE249">
        <v>15034.109560054409</v>
      </c>
      <c r="ASF249">
        <v>30643.913071715855</v>
      </c>
      <c r="ASG249">
        <v>4612.9265244187336</v>
      </c>
      <c r="ASH249">
        <v>14831.758313891663</v>
      </c>
      <c r="ASI249">
        <v>13074.453584537656</v>
      </c>
      <c r="ASJ249">
        <v>10861.754684575506</v>
      </c>
      <c r="ASK249">
        <v>53717.190876997818</v>
      </c>
      <c r="ASL249">
        <v>37440.382504310568</v>
      </c>
      <c r="ASM249">
        <v>36967.268306452534</v>
      </c>
      <c r="ASN249">
        <v>7657.0129457571256</v>
      </c>
      <c r="ASO249">
        <v>7027.2486324148958</v>
      </c>
      <c r="ASP249">
        <v>3364.9914513376489</v>
      </c>
      <c r="ASQ249">
        <v>19320.686079261308</v>
      </c>
      <c r="ASR249">
        <v>8502.2391952603175</v>
      </c>
      <c r="ASS249">
        <v>5446.3243630817251</v>
      </c>
      <c r="AST249">
        <v>23938.854390735229</v>
      </c>
      <c r="ASU249">
        <v>3122.621487264365</v>
      </c>
      <c r="ASV249">
        <v>4589.3242176983349</v>
      </c>
      <c r="ASW249">
        <v>6432.6822953715046</v>
      </c>
      <c r="ASX249">
        <v>15480.819120108818</v>
      </c>
      <c r="ASY249">
        <v>31286.32614343171</v>
      </c>
      <c r="ASZ249">
        <v>4815.8530488374672</v>
      </c>
      <c r="ATA249">
        <v>14896.016627783329</v>
      </c>
      <c r="ATB249">
        <v>13637.707169075309</v>
      </c>
      <c r="ATC249">
        <v>10621.8</v>
      </c>
      <c r="ATD249">
        <v>56091.5</v>
      </c>
      <c r="ATE249">
        <v>39069</v>
      </c>
      <c r="ATF249">
        <v>34481.199999999997</v>
      </c>
      <c r="ATG249">
        <v>7359.8</v>
      </c>
      <c r="ATH249">
        <v>6787.6</v>
      </c>
      <c r="ATI249">
        <v>3011.0999999999995</v>
      </c>
      <c r="ATJ249">
        <v>15672.1</v>
      </c>
      <c r="ATK249">
        <v>8337.5</v>
      </c>
      <c r="ATL249">
        <v>5717.3</v>
      </c>
      <c r="ATM249">
        <v>24461</v>
      </c>
      <c r="ATN249">
        <v>2797.4</v>
      </c>
      <c r="ATO249">
        <v>4209.8999999999996</v>
      </c>
      <c r="ATP249">
        <v>5800</v>
      </c>
      <c r="ATQ249">
        <v>14587.400000000001</v>
      </c>
      <c r="ATR249">
        <v>30001.5</v>
      </c>
      <c r="ATS249">
        <v>4410</v>
      </c>
      <c r="ATT249">
        <v>14767.5</v>
      </c>
      <c r="ATU249">
        <v>12511.2</v>
      </c>
      <c r="ATV249">
        <v>10886.227342287752</v>
      </c>
      <c r="ATW249">
        <v>54980.945438498908</v>
      </c>
      <c r="ATX249">
        <v>38294.69125215528</v>
      </c>
      <c r="ATY249">
        <v>36015.034153226268</v>
      </c>
      <c r="ATZ249">
        <v>7607.1064728785623</v>
      </c>
      <c r="AUA249">
        <v>7008.5993162074483</v>
      </c>
      <c r="AUB249">
        <v>3254.3457256688243</v>
      </c>
      <c r="AUC249">
        <v>17763.743039630652</v>
      </c>
      <c r="AUD249">
        <v>8421.7195976301591</v>
      </c>
      <c r="AUE249">
        <v>5559.1371815408629</v>
      </c>
      <c r="AUF249">
        <v>24344.877195367615</v>
      </c>
      <c r="AUG249">
        <v>3018.5107436321832</v>
      </c>
      <c r="AUH249">
        <v>4490.562108849168</v>
      </c>
      <c r="AUI249">
        <v>6254.1911476857522</v>
      </c>
      <c r="AUJ249">
        <v>15338.634560054408</v>
      </c>
      <c r="AUK249">
        <v>30967.688071715853</v>
      </c>
      <c r="AUL249">
        <v>4677.2765244187331</v>
      </c>
      <c r="AUM249">
        <v>14747.758313891663</v>
      </c>
      <c r="AUN249">
        <v>13080.478584537655</v>
      </c>
      <c r="AUO249">
        <v>11150.654684575507</v>
      </c>
      <c r="AUP249">
        <v>53870.390876997815</v>
      </c>
      <c r="AUQ249">
        <v>37520.382504310568</v>
      </c>
      <c r="AUR249">
        <v>37548.868306452539</v>
      </c>
      <c r="AUS249">
        <v>7854.4129457571253</v>
      </c>
      <c r="AUT249">
        <v>7229.5986324148953</v>
      </c>
      <c r="AUU249">
        <v>3497.5914513376488</v>
      </c>
      <c r="AUV249">
        <v>19855.386079261305</v>
      </c>
      <c r="AUW249">
        <v>8505.9391952603182</v>
      </c>
      <c r="AUX249">
        <v>5400.9743630817256</v>
      </c>
      <c r="AUY249">
        <v>24228.75439073523</v>
      </c>
      <c r="AUZ249">
        <v>3239.621487264365</v>
      </c>
      <c r="AVA249">
        <v>4771.2242176983355</v>
      </c>
      <c r="AVB249">
        <v>6708.3822953715044</v>
      </c>
      <c r="AVC249">
        <v>16089.869120108819</v>
      </c>
      <c r="AVD249">
        <v>31933.876143431709</v>
      </c>
      <c r="AVE249">
        <v>4944.5530488374661</v>
      </c>
      <c r="AVF249">
        <v>14728.01662778333</v>
      </c>
      <c r="AVG249">
        <v>13649.75716907531</v>
      </c>
    </row>
    <row r="250" spans="1:1255" x14ac:dyDescent="0.25">
      <c r="A250" s="1" t="s">
        <v>290</v>
      </c>
      <c r="B250">
        <v>10350.799999999999</v>
      </c>
      <c r="C250">
        <v>51474.9</v>
      </c>
      <c r="D250">
        <v>36396</v>
      </c>
      <c r="E250">
        <v>32245.5</v>
      </c>
      <c r="F250">
        <v>6542.8</v>
      </c>
      <c r="G250">
        <v>5970</v>
      </c>
      <c r="H250">
        <v>2765.6</v>
      </c>
      <c r="I250">
        <v>14870.9</v>
      </c>
      <c r="J250">
        <v>7757.9</v>
      </c>
      <c r="K250">
        <v>5655.4</v>
      </c>
      <c r="L250">
        <v>23868.7</v>
      </c>
      <c r="M250">
        <v>2536.1999999999998</v>
      </c>
      <c r="N250">
        <v>3980.3</v>
      </c>
      <c r="O250">
        <v>5373.2</v>
      </c>
      <c r="P250">
        <v>14405.4</v>
      </c>
      <c r="Q250">
        <v>28566</v>
      </c>
      <c r="R250">
        <v>3814.8</v>
      </c>
      <c r="S250">
        <v>12824.6</v>
      </c>
      <c r="T250">
        <v>13146.6</v>
      </c>
      <c r="U250">
        <v>10302.537967555378</v>
      </c>
      <c r="V250">
        <v>50583.676834465383</v>
      </c>
      <c r="W250">
        <v>35848.006287643948</v>
      </c>
      <c r="X250">
        <v>31376.261368951666</v>
      </c>
      <c r="Y250">
        <v>6612.2145909506653</v>
      </c>
      <c r="Z250">
        <v>6019.4308737960182</v>
      </c>
      <c r="AA250">
        <v>2896.6222143156051</v>
      </c>
      <c r="AB250">
        <v>15616.570017100896</v>
      </c>
      <c r="AC250">
        <v>7973.4010621078014</v>
      </c>
      <c r="AD250">
        <v>6021.3332224283022</v>
      </c>
      <c r="AE250">
        <v>24824.842424432623</v>
      </c>
      <c r="AF250">
        <v>2545.7037910897898</v>
      </c>
      <c r="AG250">
        <v>3887.1496661481087</v>
      </c>
      <c r="AH250">
        <v>5434.8543062340223</v>
      </c>
      <c r="AI250">
        <v>13846.316830400363</v>
      </c>
      <c r="AJ250">
        <v>28258.786598867435</v>
      </c>
      <c r="AK250">
        <v>3653.8813688310429</v>
      </c>
      <c r="AL250">
        <v>13412.035170764648</v>
      </c>
      <c r="AM250">
        <v>13870.861836017382</v>
      </c>
      <c r="AN250">
        <v>10254.275935110754</v>
      </c>
      <c r="AO250">
        <v>49692.453668930764</v>
      </c>
      <c r="AP250">
        <v>35300.012575287903</v>
      </c>
      <c r="AQ250">
        <v>30507.022737903335</v>
      </c>
      <c r="AR250">
        <v>6681.6291819013304</v>
      </c>
      <c r="AS250">
        <v>6068.8617475920364</v>
      </c>
      <c r="AT250">
        <v>3027.6444286312103</v>
      </c>
      <c r="AU250">
        <v>16362.240034201792</v>
      </c>
      <c r="AV250">
        <v>8188.9021242156023</v>
      </c>
      <c r="AW250">
        <v>6387.2664448566038</v>
      </c>
      <c r="AX250">
        <v>25780.984848865246</v>
      </c>
      <c r="AY250">
        <v>2555.2075821795802</v>
      </c>
      <c r="AZ250">
        <v>3793.9993322962168</v>
      </c>
      <c r="BA250">
        <v>5496.5086124680447</v>
      </c>
      <c r="BB250">
        <v>13287.233660800726</v>
      </c>
      <c r="BC250">
        <v>27951.57319773487</v>
      </c>
      <c r="BD250">
        <v>3492.9627376620856</v>
      </c>
      <c r="BE250">
        <v>13999.470341529293</v>
      </c>
      <c r="BF250">
        <v>14595.123672034766</v>
      </c>
      <c r="BG250">
        <v>10350.799999999999</v>
      </c>
      <c r="BH250">
        <v>51474.9</v>
      </c>
      <c r="BI250">
        <v>36396</v>
      </c>
      <c r="BJ250">
        <v>32245.5</v>
      </c>
      <c r="BK250">
        <v>6542.8</v>
      </c>
      <c r="BL250">
        <v>5970</v>
      </c>
      <c r="BM250">
        <v>2765.6</v>
      </c>
      <c r="BN250">
        <v>14870.9</v>
      </c>
      <c r="BO250">
        <v>7757.9</v>
      </c>
      <c r="BP250">
        <v>5655.4</v>
      </c>
      <c r="BQ250">
        <v>23868.7</v>
      </c>
      <c r="BR250">
        <v>2536.1999999999998</v>
      </c>
      <c r="BS250">
        <v>3980.3</v>
      </c>
      <c r="BT250">
        <v>5373.2</v>
      </c>
      <c r="BU250">
        <v>14405.4</v>
      </c>
      <c r="BV250">
        <v>28566</v>
      </c>
      <c r="BW250">
        <v>3814.8</v>
      </c>
      <c r="BX250">
        <v>12824.6</v>
      </c>
      <c r="BY250">
        <v>13146.6</v>
      </c>
      <c r="BZ250">
        <v>10417.049999999999</v>
      </c>
      <c r="CA250">
        <v>50198.2</v>
      </c>
      <c r="CB250">
        <v>35506.5</v>
      </c>
      <c r="CC250">
        <v>33560</v>
      </c>
      <c r="CD250">
        <v>6634.7000000000007</v>
      </c>
      <c r="CE250">
        <v>6044.05</v>
      </c>
      <c r="CF250">
        <v>2904.25</v>
      </c>
      <c r="CG250">
        <v>16631.45</v>
      </c>
      <c r="CH250">
        <v>7790.5</v>
      </c>
      <c r="CI250">
        <v>5407.2</v>
      </c>
      <c r="CJ250">
        <v>23134.550000000003</v>
      </c>
      <c r="CK250">
        <v>2686.1</v>
      </c>
      <c r="CL250">
        <v>4171.8500000000004</v>
      </c>
      <c r="CM250">
        <v>5656.0499999999993</v>
      </c>
      <c r="CN250">
        <v>14905.3</v>
      </c>
      <c r="CO250">
        <v>29177.75</v>
      </c>
      <c r="CP250">
        <v>4041.8</v>
      </c>
      <c r="CQ250">
        <v>12789.900000000001</v>
      </c>
      <c r="CR250">
        <v>13671.5</v>
      </c>
      <c r="CS250">
        <v>10483.299999999999</v>
      </c>
      <c r="CT250">
        <v>48921.5</v>
      </c>
      <c r="CU250">
        <v>34617</v>
      </c>
      <c r="CV250">
        <v>34874.5</v>
      </c>
      <c r="CW250">
        <v>6726.6</v>
      </c>
      <c r="CX250">
        <v>6118.1</v>
      </c>
      <c r="CY250">
        <v>3042.9</v>
      </c>
      <c r="CZ250">
        <v>18392</v>
      </c>
      <c r="DA250">
        <v>7823.1</v>
      </c>
      <c r="DB250">
        <v>5159</v>
      </c>
      <c r="DC250">
        <v>22400.400000000001</v>
      </c>
      <c r="DD250">
        <v>2836</v>
      </c>
      <c r="DE250">
        <v>4363.3999999999996</v>
      </c>
      <c r="DF250">
        <v>5938.9</v>
      </c>
      <c r="DG250">
        <v>15405.2</v>
      </c>
      <c r="DH250">
        <v>29789.5</v>
      </c>
      <c r="DI250">
        <v>4268.8</v>
      </c>
      <c r="DJ250">
        <v>12755.2</v>
      </c>
      <c r="DK250">
        <v>14196.4</v>
      </c>
      <c r="DL250">
        <v>10350.799999999999</v>
      </c>
      <c r="DM250">
        <v>51474.9</v>
      </c>
      <c r="DN250">
        <v>36396</v>
      </c>
      <c r="DO250">
        <v>32245.5</v>
      </c>
      <c r="DP250">
        <v>6542.8</v>
      </c>
      <c r="DQ250">
        <v>5970</v>
      </c>
      <c r="DR250">
        <v>2765.6</v>
      </c>
      <c r="DS250">
        <v>14870.9</v>
      </c>
      <c r="DT250">
        <v>7757.9</v>
      </c>
      <c r="DU250">
        <v>5655.4</v>
      </c>
      <c r="DV250">
        <v>23868.7</v>
      </c>
      <c r="DW250">
        <v>2536.1999999999998</v>
      </c>
      <c r="DX250">
        <v>3980.3</v>
      </c>
      <c r="DY250">
        <v>5373.2</v>
      </c>
      <c r="DZ250">
        <v>14405.4</v>
      </c>
      <c r="EA250">
        <v>28566</v>
      </c>
      <c r="EB250">
        <v>3814.8</v>
      </c>
      <c r="EC250">
        <v>12824.6</v>
      </c>
      <c r="ED250">
        <v>13146.6</v>
      </c>
      <c r="EE250">
        <v>10689.599999999999</v>
      </c>
      <c r="EF250">
        <v>50257.850000000006</v>
      </c>
      <c r="EG250">
        <v>35601.5</v>
      </c>
      <c r="EH250">
        <v>34042.100000000006</v>
      </c>
      <c r="EI250">
        <v>6807.65</v>
      </c>
      <c r="EJ250">
        <v>6209.65</v>
      </c>
      <c r="EK250">
        <v>3023.45</v>
      </c>
      <c r="EL250">
        <v>17115.150000000001</v>
      </c>
      <c r="EM250">
        <v>7791.95</v>
      </c>
      <c r="EN250">
        <v>5351.0499999999993</v>
      </c>
      <c r="EO250">
        <v>23415.9</v>
      </c>
      <c r="EP250">
        <v>2787.75</v>
      </c>
      <c r="EQ250">
        <v>4341.7000000000007</v>
      </c>
      <c r="ER250">
        <v>5896.35</v>
      </c>
      <c r="ES250">
        <v>15498.099999999999</v>
      </c>
      <c r="ET250">
        <v>29722.85</v>
      </c>
      <c r="EU250">
        <v>4144.8</v>
      </c>
      <c r="EV250">
        <v>12637.45</v>
      </c>
      <c r="EW250">
        <v>13676.25</v>
      </c>
      <c r="EX250">
        <v>11028.4</v>
      </c>
      <c r="EY250">
        <v>49040.800000000003</v>
      </c>
      <c r="EZ250">
        <v>34807</v>
      </c>
      <c r="FA250">
        <v>35838.700000000004</v>
      </c>
      <c r="FB250">
        <v>7072.5</v>
      </c>
      <c r="FC250">
        <v>6449.3</v>
      </c>
      <c r="FD250">
        <v>3281.3</v>
      </c>
      <c r="FE250">
        <v>19359.400000000001</v>
      </c>
      <c r="FF250">
        <v>7826</v>
      </c>
      <c r="FG250">
        <v>5046.7</v>
      </c>
      <c r="FH250">
        <v>22963.1</v>
      </c>
      <c r="FI250">
        <v>3039.2999999999997</v>
      </c>
      <c r="FJ250">
        <v>4703.1000000000004</v>
      </c>
      <c r="FK250">
        <v>6419.5</v>
      </c>
      <c r="FL250">
        <v>16590.8</v>
      </c>
      <c r="FM250">
        <v>30879.7</v>
      </c>
      <c r="FN250">
        <v>4474.8</v>
      </c>
      <c r="FO250">
        <v>12450.3</v>
      </c>
      <c r="FP250">
        <v>14205.900000000001</v>
      </c>
      <c r="FQ250">
        <v>10350.799999999999</v>
      </c>
      <c r="FR250">
        <v>51474.9</v>
      </c>
      <c r="FS250">
        <v>36396</v>
      </c>
      <c r="FT250">
        <v>32245.5</v>
      </c>
      <c r="FU250">
        <v>6542.8</v>
      </c>
      <c r="FV250">
        <v>5970</v>
      </c>
      <c r="FW250">
        <v>2765.5999999999995</v>
      </c>
      <c r="FX250">
        <v>14870.899999999998</v>
      </c>
      <c r="FY250">
        <v>7757.8999999999987</v>
      </c>
      <c r="FZ250">
        <v>5655.3999999999987</v>
      </c>
      <c r="GA250">
        <v>23868.7</v>
      </c>
      <c r="GB250">
        <v>2536.1999999999998</v>
      </c>
      <c r="GC250">
        <v>3980.3</v>
      </c>
      <c r="GD250">
        <v>5373.1999999999989</v>
      </c>
      <c r="GE250">
        <v>14405.399999999998</v>
      </c>
      <c r="GF250">
        <v>28566</v>
      </c>
      <c r="GG250">
        <v>3814.8</v>
      </c>
      <c r="GH250">
        <v>12824.6</v>
      </c>
      <c r="GI250">
        <v>13146.6</v>
      </c>
      <c r="GJ250">
        <v>10469.729322518459</v>
      </c>
      <c r="GK250">
        <v>50346.575611488464</v>
      </c>
      <c r="GL250">
        <v>35652.002095881311</v>
      </c>
      <c r="GM250">
        <v>32992.787122983893</v>
      </c>
      <c r="GN250">
        <v>6684.854863650221</v>
      </c>
      <c r="GO250">
        <v>6091.043624598673</v>
      </c>
      <c r="GP250">
        <v>2941.4407381052015</v>
      </c>
      <c r="GQ250">
        <v>16454.390005700297</v>
      </c>
      <c r="GR250">
        <v>7851.9503540359337</v>
      </c>
      <c r="GS250">
        <v>5593.1944074760995</v>
      </c>
      <c r="GT250">
        <v>23791.764141477543</v>
      </c>
      <c r="GU250">
        <v>2673.1845970299296</v>
      </c>
      <c r="GV250">
        <v>4133.566555382703</v>
      </c>
      <c r="GW250">
        <v>5662.4181020780061</v>
      </c>
      <c r="GX250">
        <v>14749.905610133452</v>
      </c>
      <c r="GY250">
        <v>29053.128866289138</v>
      </c>
      <c r="GZ250">
        <v>3946.8271229436805</v>
      </c>
      <c r="HA250">
        <v>12946.461723588218</v>
      </c>
      <c r="HB250">
        <v>13739.537278672462</v>
      </c>
      <c r="HC250">
        <v>10588.658645036918</v>
      </c>
      <c r="HD250">
        <v>49218.251222976927</v>
      </c>
      <c r="HE250">
        <v>34908.004191762629</v>
      </c>
      <c r="HF250">
        <v>33740.074245967771</v>
      </c>
      <c r="HG250">
        <v>6826.9097273004427</v>
      </c>
      <c r="HH250">
        <v>6212.087249197346</v>
      </c>
      <c r="HI250">
        <v>3117.2814762104035</v>
      </c>
      <c r="HJ250">
        <v>18037.880011400597</v>
      </c>
      <c r="HK250">
        <v>7946.0007080718678</v>
      </c>
      <c r="HL250">
        <v>5530.9888149522012</v>
      </c>
      <c r="HM250">
        <v>23714.828282955081</v>
      </c>
      <c r="HN250">
        <v>2810.1691940598598</v>
      </c>
      <c r="HO250">
        <v>4286.8331107654049</v>
      </c>
      <c r="HP250">
        <v>5951.6362041560142</v>
      </c>
      <c r="HQ250">
        <v>15094.411220266909</v>
      </c>
      <c r="HR250">
        <v>29540.257732578291</v>
      </c>
      <c r="HS250">
        <v>4078.8542458873621</v>
      </c>
      <c r="HT250">
        <v>13068.32344717643</v>
      </c>
      <c r="HU250">
        <v>14332.474557344922</v>
      </c>
      <c r="HV250">
        <v>10350.800000000001</v>
      </c>
      <c r="HW250">
        <v>51474.900000000009</v>
      </c>
      <c r="HX250">
        <v>36396.000000000007</v>
      </c>
      <c r="HY250">
        <v>32245.500000000004</v>
      </c>
      <c r="HZ250">
        <v>6542.8000000000011</v>
      </c>
      <c r="IA250">
        <v>5970.0000000000009</v>
      </c>
      <c r="IB250">
        <v>2765.6000000000004</v>
      </c>
      <c r="IC250">
        <v>14870.900000000001</v>
      </c>
      <c r="ID250">
        <v>7757.9000000000005</v>
      </c>
      <c r="IE250">
        <v>5655.4000000000005</v>
      </c>
      <c r="IF250">
        <v>23868.700000000004</v>
      </c>
      <c r="IG250">
        <v>2536.2000000000003</v>
      </c>
      <c r="IH250">
        <v>3980.3000000000006</v>
      </c>
      <c r="II250">
        <v>5373.2000000000007</v>
      </c>
      <c r="IJ250">
        <v>14405.400000000001</v>
      </c>
      <c r="IK250">
        <v>28566</v>
      </c>
      <c r="IL250">
        <v>3814.8000000000006</v>
      </c>
      <c r="IM250">
        <v>12824.600000000002</v>
      </c>
      <c r="IN250">
        <v>13146.600000000002</v>
      </c>
      <c r="IO250">
        <v>10428.501203244463</v>
      </c>
      <c r="IP250">
        <v>50159.652316553467</v>
      </c>
      <c r="IQ250">
        <v>35472.349371235607</v>
      </c>
      <c r="IR250">
        <v>33778.373863104833</v>
      </c>
      <c r="IS250">
        <v>6636.9485409049339</v>
      </c>
      <c r="IT250">
        <v>6046.511912620399</v>
      </c>
      <c r="IU250">
        <v>2905.0127785684399</v>
      </c>
      <c r="IV250">
        <v>16732.937998289912</v>
      </c>
      <c r="IW250">
        <v>7772.2098937892206</v>
      </c>
      <c r="IX250">
        <v>5345.7866777571699</v>
      </c>
      <c r="IY250">
        <v>22965.52075755674</v>
      </c>
      <c r="IZ250">
        <v>2700.139620891021</v>
      </c>
      <c r="JA250">
        <v>4200.3200333851901</v>
      </c>
      <c r="JB250">
        <v>5678.1695693765978</v>
      </c>
      <c r="JC250">
        <v>15011.198316959966</v>
      </c>
      <c r="JD250">
        <v>29269.646340113257</v>
      </c>
      <c r="JE250">
        <v>4080.5918631168961</v>
      </c>
      <c r="JF250">
        <v>12727.686482923538</v>
      </c>
      <c r="JG250">
        <v>13651.563816398262</v>
      </c>
      <c r="JH250">
        <v>10506.202406488926</v>
      </c>
      <c r="JI250">
        <v>48844.404633106926</v>
      </c>
      <c r="JJ250">
        <v>34548.698742471213</v>
      </c>
      <c r="JK250">
        <v>35311.247726209673</v>
      </c>
      <c r="JL250">
        <v>6731.0970818098685</v>
      </c>
      <c r="JM250">
        <v>6123.0238252407971</v>
      </c>
      <c r="JN250">
        <v>3044.4255571368794</v>
      </c>
      <c r="JO250">
        <v>18594.975996579822</v>
      </c>
      <c r="JP250">
        <v>7786.5197875784415</v>
      </c>
      <c r="JQ250">
        <v>5036.1733555143401</v>
      </c>
      <c r="JR250">
        <v>22062.341515113476</v>
      </c>
      <c r="JS250">
        <v>2864.0792417820421</v>
      </c>
      <c r="JT250">
        <v>4420.3400667703781</v>
      </c>
      <c r="JU250">
        <v>5983.1391387531958</v>
      </c>
      <c r="JV250">
        <v>15616.996633919929</v>
      </c>
      <c r="JW250">
        <v>29973.292680226517</v>
      </c>
      <c r="JX250">
        <v>4346.383726233792</v>
      </c>
      <c r="JY250">
        <v>12630.772965847071</v>
      </c>
      <c r="JZ250">
        <v>14156.527632796524</v>
      </c>
      <c r="KA250">
        <v>10350.799999999999</v>
      </c>
      <c r="KB250">
        <v>51474.899999999994</v>
      </c>
      <c r="KC250">
        <v>36396</v>
      </c>
      <c r="KD250">
        <v>32245.5</v>
      </c>
      <c r="KE250">
        <v>6542.8</v>
      </c>
      <c r="KF250">
        <v>5970</v>
      </c>
      <c r="KG250">
        <v>2765.5999999999995</v>
      </c>
      <c r="KH250">
        <v>14870.899999999998</v>
      </c>
      <c r="KI250">
        <v>7757.8999999999987</v>
      </c>
      <c r="KJ250">
        <v>5655.4</v>
      </c>
      <c r="KK250">
        <v>23868.7</v>
      </c>
      <c r="KL250">
        <v>2536.1999999999998</v>
      </c>
      <c r="KM250">
        <v>3980.3</v>
      </c>
      <c r="KN250">
        <v>5373.2</v>
      </c>
      <c r="KO250">
        <v>14405.399999999998</v>
      </c>
      <c r="KP250">
        <v>28566</v>
      </c>
      <c r="KQ250">
        <v>3814.7999999999997</v>
      </c>
      <c r="KR250">
        <v>12824.6</v>
      </c>
      <c r="KS250">
        <v>13146.599999999999</v>
      </c>
      <c r="KT250">
        <v>10378.879322518458</v>
      </c>
      <c r="KU250">
        <v>50326.692278155118</v>
      </c>
      <c r="KV250">
        <v>35620.335429214647</v>
      </c>
      <c r="KW250">
        <v>32832.087122983889</v>
      </c>
      <c r="KX250">
        <v>6627.2048636502213</v>
      </c>
      <c r="KY250">
        <v>6035.8436245986722</v>
      </c>
      <c r="KZ250">
        <v>2901.7074047718679</v>
      </c>
      <c r="LA250">
        <v>16293.156672366964</v>
      </c>
      <c r="LB250">
        <v>7851.4670207025993</v>
      </c>
      <c r="LC250">
        <v>5611.9110741427667</v>
      </c>
      <c r="LD250">
        <v>23697.98080814421</v>
      </c>
      <c r="LE250">
        <v>2639.3012636965964</v>
      </c>
      <c r="LF250">
        <v>4076.9498887160362</v>
      </c>
      <c r="LG250">
        <v>5582.3181020780066</v>
      </c>
      <c r="LH250">
        <v>14552.305610133451</v>
      </c>
      <c r="LI250">
        <v>28871.428866289141</v>
      </c>
      <c r="LJ250">
        <v>3912.4937896103474</v>
      </c>
      <c r="LK250">
        <v>12997.278390254884</v>
      </c>
      <c r="LL250">
        <v>13737.953945339126</v>
      </c>
      <c r="LM250">
        <v>10406.958645036917</v>
      </c>
      <c r="LN250">
        <v>49178.484556310257</v>
      </c>
      <c r="LO250">
        <v>34844.670858429301</v>
      </c>
      <c r="LP250">
        <v>33418.674245967777</v>
      </c>
      <c r="LQ250">
        <v>6711.6097273004434</v>
      </c>
      <c r="LR250">
        <v>6101.6872491973454</v>
      </c>
      <c r="LS250">
        <v>3037.8148095437364</v>
      </c>
      <c r="LT250">
        <v>17715.41334473393</v>
      </c>
      <c r="LU250">
        <v>7945.0340414052007</v>
      </c>
      <c r="LV250">
        <v>5568.4221482855337</v>
      </c>
      <c r="LW250">
        <v>23527.261616288415</v>
      </c>
      <c r="LX250">
        <v>2742.4025273931929</v>
      </c>
      <c r="LY250">
        <v>4173.5997774320713</v>
      </c>
      <c r="LZ250">
        <v>5791.4362041560144</v>
      </c>
      <c r="MA250">
        <v>14699.211220266909</v>
      </c>
      <c r="MB250">
        <v>29176.857732578286</v>
      </c>
      <c r="MC250">
        <v>4010.1875792206952</v>
      </c>
      <c r="MD250">
        <v>13169.956780509765</v>
      </c>
      <c r="ME250">
        <v>14329.307890678254</v>
      </c>
      <c r="MF250">
        <v>10350.799999999999</v>
      </c>
      <c r="MG250">
        <v>51474.9</v>
      </c>
      <c r="MH250">
        <v>36396</v>
      </c>
      <c r="MI250">
        <v>32245.5</v>
      </c>
      <c r="MJ250">
        <v>6542.8</v>
      </c>
      <c r="MK250">
        <v>5970</v>
      </c>
      <c r="ML250">
        <v>2765.6</v>
      </c>
      <c r="MM250">
        <v>14870.9</v>
      </c>
      <c r="MN250">
        <v>7757.9</v>
      </c>
      <c r="MO250">
        <v>5655.4</v>
      </c>
      <c r="MP250">
        <v>23868.7</v>
      </c>
      <c r="MQ250">
        <v>2536.1999999999998</v>
      </c>
      <c r="MR250">
        <v>3980.3</v>
      </c>
      <c r="MS250">
        <v>5373.2</v>
      </c>
      <c r="MT250">
        <v>14405.4</v>
      </c>
      <c r="MU250">
        <v>28566</v>
      </c>
      <c r="MV250">
        <v>3814.8</v>
      </c>
      <c r="MW250">
        <v>12824.6</v>
      </c>
      <c r="MX250">
        <v>13146.6</v>
      </c>
      <c r="MY250">
        <v>10359.793983777688</v>
      </c>
      <c r="MZ250">
        <v>50390.93841723269</v>
      </c>
      <c r="NA250">
        <v>35677.253143821974</v>
      </c>
      <c r="NB250">
        <v>32468.130684475833</v>
      </c>
      <c r="NC250">
        <v>6623.457295475333</v>
      </c>
      <c r="ND250">
        <v>6031.7404368980096</v>
      </c>
      <c r="NE250">
        <v>2900.4361071578023</v>
      </c>
      <c r="NF250">
        <v>16124.010008550449</v>
      </c>
      <c r="NG250">
        <v>7881.9505310539007</v>
      </c>
      <c r="NH250">
        <v>5714.2666112141505</v>
      </c>
      <c r="NI250">
        <v>23979.696212216313</v>
      </c>
      <c r="NJ250">
        <v>2615.9018955448946</v>
      </c>
      <c r="NK250">
        <v>4029.4998330740545</v>
      </c>
      <c r="NL250">
        <v>5545.4521531170103</v>
      </c>
      <c r="NM250">
        <v>14375.808415200181</v>
      </c>
      <c r="NN250">
        <v>28718.268299433716</v>
      </c>
      <c r="NO250">
        <v>3847.8406844155215</v>
      </c>
      <c r="NP250">
        <v>13100.967585382325</v>
      </c>
      <c r="NQ250">
        <v>13771.180918008691</v>
      </c>
      <c r="NR250">
        <v>10368.787967555378</v>
      </c>
      <c r="NS250">
        <v>49306.976834465386</v>
      </c>
      <c r="NT250">
        <v>34958.506287643948</v>
      </c>
      <c r="NU250">
        <v>32690.761368951666</v>
      </c>
      <c r="NV250">
        <v>6704.1145909506649</v>
      </c>
      <c r="NW250">
        <v>6093.4808737960184</v>
      </c>
      <c r="NX250">
        <v>3035.2722143156052</v>
      </c>
      <c r="NY250">
        <v>17377.120017100897</v>
      </c>
      <c r="NZ250">
        <v>8006.0010621078018</v>
      </c>
      <c r="OA250">
        <v>5773.1332224283015</v>
      </c>
      <c r="OB250">
        <v>24090.692424432622</v>
      </c>
      <c r="OC250">
        <v>2695.6037910897903</v>
      </c>
      <c r="OD250">
        <v>4078.699666148108</v>
      </c>
      <c r="OE250">
        <v>5717.7043062340217</v>
      </c>
      <c r="OF250">
        <v>14346.216830400364</v>
      </c>
      <c r="OG250">
        <v>28870.536598867435</v>
      </c>
      <c r="OH250">
        <v>3880.8813688310429</v>
      </c>
      <c r="OI250">
        <v>13377.335170764647</v>
      </c>
      <c r="OJ250">
        <v>14395.761836017384</v>
      </c>
      <c r="OK250">
        <v>10350.799999999999</v>
      </c>
      <c r="OL250">
        <v>51474.899999999994</v>
      </c>
      <c r="OM250">
        <v>36396</v>
      </c>
      <c r="ON250">
        <v>32245.5</v>
      </c>
      <c r="OO250">
        <v>6542.8</v>
      </c>
      <c r="OP250">
        <v>5970</v>
      </c>
      <c r="OQ250">
        <v>2765.5999999999995</v>
      </c>
      <c r="OR250">
        <v>14870.899999999998</v>
      </c>
      <c r="OS250">
        <v>7757.8999999999987</v>
      </c>
      <c r="OT250">
        <v>5655.4</v>
      </c>
      <c r="OU250">
        <v>23868.7</v>
      </c>
      <c r="OV250">
        <v>2536.1999999999998</v>
      </c>
      <c r="OW250">
        <v>3980.3</v>
      </c>
      <c r="OX250">
        <v>5373.2</v>
      </c>
      <c r="OY250">
        <v>14405.399999999998</v>
      </c>
      <c r="OZ250">
        <v>28566</v>
      </c>
      <c r="PA250">
        <v>3814.7999999999997</v>
      </c>
      <c r="PB250">
        <v>12824.6</v>
      </c>
      <c r="PC250">
        <v>13146.599999999999</v>
      </c>
      <c r="PD250">
        <v>10340.708645036917</v>
      </c>
      <c r="PE250">
        <v>50455.184556310247</v>
      </c>
      <c r="PF250">
        <v>35734.170858429294</v>
      </c>
      <c r="PG250">
        <v>32104.174245967777</v>
      </c>
      <c r="PH250">
        <v>6619.7097273004429</v>
      </c>
      <c r="PI250">
        <v>6027.6372491973452</v>
      </c>
      <c r="PJ250">
        <v>2899.1648095437367</v>
      </c>
      <c r="PK250">
        <v>15954.863344733931</v>
      </c>
      <c r="PL250">
        <v>7912.4340414052003</v>
      </c>
      <c r="PM250">
        <v>5816.6221482855344</v>
      </c>
      <c r="PN250">
        <v>24261.411616288413</v>
      </c>
      <c r="PO250">
        <v>2592.5025273931933</v>
      </c>
      <c r="PP250">
        <v>3982.0497774320725</v>
      </c>
      <c r="PQ250">
        <v>5508.586204156014</v>
      </c>
      <c r="PR250">
        <v>14199.311220266907</v>
      </c>
      <c r="PS250">
        <v>28565.10773257829</v>
      </c>
      <c r="PT250">
        <v>3783.1875792206947</v>
      </c>
      <c r="PU250">
        <v>13204.656780509766</v>
      </c>
      <c r="PV250">
        <v>13804.407890678254</v>
      </c>
      <c r="PW250">
        <v>10330.617290073835</v>
      </c>
      <c r="PX250">
        <v>49435.469112620507</v>
      </c>
      <c r="PY250">
        <v>35072.341716858602</v>
      </c>
      <c r="PZ250">
        <v>31962.848491935554</v>
      </c>
      <c r="QA250">
        <v>6696.6194546008865</v>
      </c>
      <c r="QB250">
        <v>6085.2744983946905</v>
      </c>
      <c r="QC250">
        <v>3032.7296190874731</v>
      </c>
      <c r="QD250">
        <v>17038.82668946786</v>
      </c>
      <c r="QE250">
        <v>8066.968082810401</v>
      </c>
      <c r="QF250">
        <v>5977.8442965710692</v>
      </c>
      <c r="QG250">
        <v>24654.123232576829</v>
      </c>
      <c r="QH250">
        <v>2648.8050547863868</v>
      </c>
      <c r="QI250">
        <v>3983.7995548641438</v>
      </c>
      <c r="QJ250">
        <v>5643.9724083120291</v>
      </c>
      <c r="QK250">
        <v>13993.222440533817</v>
      </c>
      <c r="QL250">
        <v>28564.215465156576</v>
      </c>
      <c r="QM250">
        <v>3751.5751584413902</v>
      </c>
      <c r="QN250">
        <v>13584.713561019529</v>
      </c>
      <c r="QO250">
        <v>14462.21578135651</v>
      </c>
      <c r="QP250">
        <v>10350.800000000001</v>
      </c>
      <c r="QQ250">
        <v>51474.900000000009</v>
      </c>
      <c r="QR250">
        <v>36396.000000000007</v>
      </c>
      <c r="QS250">
        <v>32245.500000000004</v>
      </c>
      <c r="QT250">
        <v>6542.8000000000011</v>
      </c>
      <c r="QU250">
        <v>5970.0000000000009</v>
      </c>
      <c r="QV250">
        <v>2765.6000000000004</v>
      </c>
      <c r="QW250">
        <v>14870.900000000001</v>
      </c>
      <c r="QX250">
        <v>7757.9000000000005</v>
      </c>
      <c r="QY250">
        <v>5655.4000000000005</v>
      </c>
      <c r="QZ250">
        <v>23868.700000000004</v>
      </c>
      <c r="RA250">
        <v>2536.2000000000003</v>
      </c>
      <c r="RB250">
        <v>3980.3000000000006</v>
      </c>
      <c r="RC250">
        <v>5373.2000000000007</v>
      </c>
      <c r="RD250">
        <v>14405.400000000001</v>
      </c>
      <c r="RE250">
        <v>28566</v>
      </c>
      <c r="RF250">
        <v>3814.8000000000006</v>
      </c>
      <c r="RG250">
        <v>12824.600000000002</v>
      </c>
      <c r="RH250">
        <v>13146.600000000002</v>
      </c>
      <c r="RI250">
        <v>10291.086764310916</v>
      </c>
      <c r="RJ250">
        <v>50622.224517911927</v>
      </c>
      <c r="RK250">
        <v>35882.156916408341</v>
      </c>
      <c r="RL250">
        <v>31157.887505846833</v>
      </c>
      <c r="RM250">
        <v>6609.9660500457321</v>
      </c>
      <c r="RN250">
        <v>6016.9689611756212</v>
      </c>
      <c r="RO250">
        <v>2895.8594357471657</v>
      </c>
      <c r="RP250">
        <v>15515.082018810986</v>
      </c>
      <c r="RQ250">
        <v>7991.6911683185817</v>
      </c>
      <c r="RR250">
        <v>6082.7465446711331</v>
      </c>
      <c r="RS250">
        <v>24993.871666875886</v>
      </c>
      <c r="RT250">
        <v>2531.6641701987687</v>
      </c>
      <c r="RU250">
        <v>3858.6796327629204</v>
      </c>
      <c r="RV250">
        <v>5412.7347368574256</v>
      </c>
      <c r="RW250">
        <v>13740.4185134404</v>
      </c>
      <c r="RX250">
        <v>28166.890258754178</v>
      </c>
      <c r="RY250">
        <v>3615.0895057141479</v>
      </c>
      <c r="RZ250">
        <v>13474.248687841115</v>
      </c>
      <c r="SA250">
        <v>13890.798019619122</v>
      </c>
      <c r="SB250">
        <v>10231.373528621831</v>
      </c>
      <c r="SC250">
        <v>49769.549035823846</v>
      </c>
      <c r="SD250">
        <v>35368.313832816697</v>
      </c>
      <c r="SE250">
        <v>30070.27501169367</v>
      </c>
      <c r="SF250">
        <v>6677.1321000914641</v>
      </c>
      <c r="SG250">
        <v>6063.9379223512406</v>
      </c>
      <c r="SH250">
        <v>3026.1188714943314</v>
      </c>
      <c r="SI250">
        <v>16159.264037621972</v>
      </c>
      <c r="SJ250">
        <v>8225.4823366371638</v>
      </c>
      <c r="SK250">
        <v>6510.0930893422656</v>
      </c>
      <c r="SL250">
        <v>26119.043333751772</v>
      </c>
      <c r="SM250">
        <v>2527.1283403975385</v>
      </c>
      <c r="SN250">
        <v>3737.0592655258388</v>
      </c>
      <c r="SO250">
        <v>5452.2694737148495</v>
      </c>
      <c r="SP250">
        <v>13075.4370268808</v>
      </c>
      <c r="SQ250">
        <v>27767.780517508359</v>
      </c>
      <c r="SR250">
        <v>3415.3790114282942</v>
      </c>
      <c r="SS250">
        <v>14123.897375682223</v>
      </c>
      <c r="ST250">
        <v>14634.996039238245</v>
      </c>
      <c r="SU250">
        <v>10350.800000000001</v>
      </c>
      <c r="SV250">
        <v>51474.900000000009</v>
      </c>
      <c r="SW250">
        <v>36396.000000000007</v>
      </c>
      <c r="SX250">
        <v>32245.500000000004</v>
      </c>
      <c r="SY250">
        <v>6542.8000000000011</v>
      </c>
      <c r="SZ250">
        <v>5970.0000000000009</v>
      </c>
      <c r="TA250">
        <v>2765.6000000000004</v>
      </c>
      <c r="TB250">
        <v>14870.900000000001</v>
      </c>
      <c r="TC250">
        <v>7757.9000000000005</v>
      </c>
      <c r="TD250">
        <v>5655.4000000000005</v>
      </c>
      <c r="TE250">
        <v>23868.700000000004</v>
      </c>
      <c r="TF250">
        <v>2536.2000000000003</v>
      </c>
      <c r="TG250">
        <v>3980.3000000000006</v>
      </c>
      <c r="TH250">
        <v>5373.2000000000007</v>
      </c>
      <c r="TI250">
        <v>14405.400000000001</v>
      </c>
      <c r="TJ250">
        <v>28566</v>
      </c>
      <c r="TK250">
        <v>3814.8000000000006</v>
      </c>
      <c r="TL250">
        <v>12824.600000000002</v>
      </c>
      <c r="TM250">
        <v>13146.600000000002</v>
      </c>
      <c r="TN250">
        <v>10389.795000000002</v>
      </c>
      <c r="TO250">
        <v>50192.235000000001</v>
      </c>
      <c r="TP250">
        <v>35497</v>
      </c>
      <c r="TQ250">
        <v>33511.79</v>
      </c>
      <c r="TR250">
        <v>6617.4050000000007</v>
      </c>
      <c r="TS250">
        <v>6027.4900000000007</v>
      </c>
      <c r="TT250">
        <v>2892.3300000000004</v>
      </c>
      <c r="TU250">
        <v>16583.080000000002</v>
      </c>
      <c r="TV250">
        <v>7790.3550000000014</v>
      </c>
      <c r="TW250">
        <v>5412.8150000000005</v>
      </c>
      <c r="TX250">
        <v>23106.415000000005</v>
      </c>
      <c r="TY250">
        <v>2675.9349999999999</v>
      </c>
      <c r="TZ250">
        <v>4154.8650000000007</v>
      </c>
      <c r="UA250">
        <v>5632.0199999999995</v>
      </c>
      <c r="UB250">
        <v>14846.020000000002</v>
      </c>
      <c r="UC250">
        <v>29123.24</v>
      </c>
      <c r="UD250">
        <v>4031.5000000000005</v>
      </c>
      <c r="UE250">
        <v>12805.145000000002</v>
      </c>
      <c r="UF250">
        <v>13671.025000000001</v>
      </c>
      <c r="UG250">
        <v>10428.790000000001</v>
      </c>
      <c r="UH250">
        <v>48909.57</v>
      </c>
      <c r="UI250">
        <v>34598.000000000007</v>
      </c>
      <c r="UJ250">
        <v>34778.080000000002</v>
      </c>
      <c r="UK250">
        <v>6692.0100000000011</v>
      </c>
      <c r="UL250">
        <v>6084.9800000000005</v>
      </c>
      <c r="UM250">
        <v>3019.0600000000004</v>
      </c>
      <c r="UN250">
        <v>18295.260000000002</v>
      </c>
      <c r="UO250">
        <v>7822.8100000000013</v>
      </c>
      <c r="UP250">
        <v>5170.2300000000005</v>
      </c>
      <c r="UQ250">
        <v>22344.13</v>
      </c>
      <c r="UR250">
        <v>2815.6700000000005</v>
      </c>
      <c r="US250">
        <v>4329.4299999999994</v>
      </c>
      <c r="UT250">
        <v>5890.84</v>
      </c>
      <c r="UU250">
        <v>15286.640000000001</v>
      </c>
      <c r="UV250">
        <v>29680.480000000003</v>
      </c>
      <c r="UW250">
        <v>4248.2000000000007</v>
      </c>
      <c r="UX250">
        <v>12785.69</v>
      </c>
      <c r="UY250">
        <v>14195.45</v>
      </c>
      <c r="UZ250">
        <v>10350.799999999999</v>
      </c>
      <c r="VA250">
        <v>51474.899999999994</v>
      </c>
      <c r="VB250">
        <v>36396</v>
      </c>
      <c r="VC250">
        <v>32245.5</v>
      </c>
      <c r="VD250">
        <v>6542.8</v>
      </c>
      <c r="VE250">
        <v>5970</v>
      </c>
      <c r="VF250">
        <v>2765.5999999999995</v>
      </c>
      <c r="VG250">
        <v>14870.899999999998</v>
      </c>
      <c r="VH250">
        <v>7757.8999999999987</v>
      </c>
      <c r="VI250">
        <v>5655.4</v>
      </c>
      <c r="VJ250">
        <v>23868.7</v>
      </c>
      <c r="VK250">
        <v>2536.1999999999998</v>
      </c>
      <c r="VL250">
        <v>3980.3</v>
      </c>
      <c r="VM250">
        <v>5373.2</v>
      </c>
      <c r="VN250">
        <v>14405.399999999998</v>
      </c>
      <c r="VO250">
        <v>28566</v>
      </c>
      <c r="VP250">
        <v>3814.7999999999997</v>
      </c>
      <c r="VQ250">
        <v>12824.6</v>
      </c>
      <c r="VR250">
        <v>13146.599999999999</v>
      </c>
      <c r="VS250">
        <v>10507.899999999998</v>
      </c>
      <c r="VT250">
        <v>50218.083333333328</v>
      </c>
      <c r="VU250">
        <v>35538.166666666664</v>
      </c>
      <c r="VV250">
        <v>33720.699999999997</v>
      </c>
      <c r="VW250">
        <v>6692.3499999999995</v>
      </c>
      <c r="VX250">
        <v>6099.25</v>
      </c>
      <c r="VY250">
        <v>2943.9833333333331</v>
      </c>
      <c r="VZ250">
        <v>16792.683333333334</v>
      </c>
      <c r="WA250">
        <v>7790.9833333333327</v>
      </c>
      <c r="WB250">
        <v>5388.4833333333327</v>
      </c>
      <c r="WC250">
        <v>23228.333333333336</v>
      </c>
      <c r="WD250">
        <v>2719.9833333333331</v>
      </c>
      <c r="WE250">
        <v>4228.4666666666672</v>
      </c>
      <c r="WF250">
        <v>5736.15</v>
      </c>
      <c r="WG250">
        <v>15102.899999999998</v>
      </c>
      <c r="WH250">
        <v>29359.449999999997</v>
      </c>
      <c r="WI250">
        <v>4076.1333333333332</v>
      </c>
      <c r="WJ250">
        <v>12739.083333333334</v>
      </c>
      <c r="WK250">
        <v>13673.083333333332</v>
      </c>
      <c r="WL250">
        <v>10665</v>
      </c>
      <c r="WM250">
        <v>48961.266666666663</v>
      </c>
      <c r="WN250">
        <v>34680.333333333328</v>
      </c>
      <c r="WO250">
        <v>35195.899999999994</v>
      </c>
      <c r="WP250">
        <v>6841.9</v>
      </c>
      <c r="WQ250">
        <v>6228.5</v>
      </c>
      <c r="WR250">
        <v>3122.3666666666668</v>
      </c>
      <c r="WS250">
        <v>18714.466666666667</v>
      </c>
      <c r="WT250">
        <v>7824.0666666666657</v>
      </c>
      <c r="WU250">
        <v>5121.5666666666657</v>
      </c>
      <c r="WV250">
        <v>22587.966666666667</v>
      </c>
      <c r="WW250">
        <v>2903.7666666666664</v>
      </c>
      <c r="WX250">
        <v>4476.6333333333332</v>
      </c>
      <c r="WY250">
        <v>6099.0999999999995</v>
      </c>
      <c r="WZ250">
        <v>15800.4</v>
      </c>
      <c r="XA250">
        <v>30152.899999999998</v>
      </c>
      <c r="XB250">
        <v>4337.4666666666672</v>
      </c>
      <c r="XC250">
        <v>12653.566666666666</v>
      </c>
      <c r="XD250">
        <v>14199.566666666666</v>
      </c>
      <c r="XE250">
        <v>10350.799999999999</v>
      </c>
      <c r="XF250">
        <v>51474.9</v>
      </c>
      <c r="XG250">
        <v>36396</v>
      </c>
      <c r="XH250">
        <v>32245.5</v>
      </c>
      <c r="XI250">
        <v>6542.8</v>
      </c>
      <c r="XJ250">
        <v>5970</v>
      </c>
      <c r="XK250">
        <v>2765.6</v>
      </c>
      <c r="XL250">
        <v>14870.9</v>
      </c>
      <c r="XM250">
        <v>7757.9</v>
      </c>
      <c r="XN250">
        <v>5655.4</v>
      </c>
      <c r="XO250">
        <v>23868.7</v>
      </c>
      <c r="XP250">
        <v>2536.1999999999998</v>
      </c>
      <c r="XQ250">
        <v>3980.3</v>
      </c>
      <c r="XR250">
        <v>5373.2</v>
      </c>
      <c r="XS250">
        <v>14405.4</v>
      </c>
      <c r="XT250">
        <v>28566</v>
      </c>
      <c r="XU250">
        <v>3814.8</v>
      </c>
      <c r="XV250">
        <v>12824.6</v>
      </c>
      <c r="XW250">
        <v>13146.6</v>
      </c>
      <c r="XX250">
        <v>10553.324999999999</v>
      </c>
      <c r="XY250">
        <v>50228.025000000001</v>
      </c>
      <c r="XZ250">
        <v>35554</v>
      </c>
      <c r="YA250">
        <v>33801.050000000003</v>
      </c>
      <c r="YB250">
        <v>6721.1750000000002</v>
      </c>
      <c r="YC250">
        <v>6126.85</v>
      </c>
      <c r="YD250">
        <v>2963.85</v>
      </c>
      <c r="YE250">
        <v>16873.300000000003</v>
      </c>
      <c r="YF250">
        <v>7791.2250000000004</v>
      </c>
      <c r="YG250">
        <v>5379.125</v>
      </c>
      <c r="YH250">
        <v>23275.225000000002</v>
      </c>
      <c r="YI250">
        <v>2736.9250000000002</v>
      </c>
      <c r="YJ250">
        <v>4256.7750000000005</v>
      </c>
      <c r="YK250">
        <v>5776.2</v>
      </c>
      <c r="YL250">
        <v>15201.699999999999</v>
      </c>
      <c r="YM250">
        <v>29450.3</v>
      </c>
      <c r="YN250">
        <v>4093.3</v>
      </c>
      <c r="YO250">
        <v>12713.675000000001</v>
      </c>
      <c r="YP250">
        <v>13673.875</v>
      </c>
      <c r="YQ250">
        <v>10755.849999999999</v>
      </c>
      <c r="YR250">
        <v>48981.15</v>
      </c>
      <c r="YS250">
        <v>34712</v>
      </c>
      <c r="YT250">
        <v>35356.600000000006</v>
      </c>
      <c r="YU250">
        <v>6899.55</v>
      </c>
      <c r="YV250">
        <v>6283.7000000000007</v>
      </c>
      <c r="YW250">
        <v>3162.1000000000004</v>
      </c>
      <c r="YX250">
        <v>18875.7</v>
      </c>
      <c r="YY250">
        <v>7824.55</v>
      </c>
      <c r="YZ250">
        <v>5102.8500000000004</v>
      </c>
      <c r="ZA250">
        <v>22681.75</v>
      </c>
      <c r="ZB250">
        <v>2937.6499999999996</v>
      </c>
      <c r="ZC250">
        <v>4533.25</v>
      </c>
      <c r="ZD250">
        <v>6179.2</v>
      </c>
      <c r="ZE250">
        <v>15998</v>
      </c>
      <c r="ZF250">
        <v>30334.6</v>
      </c>
      <c r="ZG250">
        <v>4371.8</v>
      </c>
      <c r="ZH250">
        <v>12602.75</v>
      </c>
      <c r="ZI250">
        <v>14201.150000000001</v>
      </c>
      <c r="ZJ250">
        <v>10350.799999999999</v>
      </c>
      <c r="ZK250">
        <v>51474.899999999994</v>
      </c>
      <c r="ZL250">
        <v>36396</v>
      </c>
      <c r="ZM250">
        <v>32245.5</v>
      </c>
      <c r="ZN250">
        <v>6542.8</v>
      </c>
      <c r="ZO250">
        <v>5970</v>
      </c>
      <c r="ZP250">
        <v>2765.5999999999995</v>
      </c>
      <c r="ZQ250">
        <v>14870.899999999998</v>
      </c>
      <c r="ZR250">
        <v>7757.8999999999987</v>
      </c>
      <c r="ZS250">
        <v>5655.4</v>
      </c>
      <c r="ZT250">
        <v>23868.7</v>
      </c>
      <c r="ZU250">
        <v>2536.1999999999998</v>
      </c>
      <c r="ZV250">
        <v>3980.3</v>
      </c>
      <c r="ZW250">
        <v>5373.2</v>
      </c>
      <c r="ZX250">
        <v>14405.399999999998</v>
      </c>
      <c r="ZY250">
        <v>28566</v>
      </c>
      <c r="ZZ250">
        <v>3814.7999999999997</v>
      </c>
      <c r="AAA250">
        <v>12824.6</v>
      </c>
      <c r="AAB250">
        <v>13146.599999999999</v>
      </c>
      <c r="AAC250">
        <v>10598.749999999998</v>
      </c>
      <c r="AAD250">
        <v>50237.966666666667</v>
      </c>
      <c r="AAE250">
        <v>35569.833333333328</v>
      </c>
      <c r="AAF250">
        <v>33881.4</v>
      </c>
      <c r="AAG250">
        <v>6749.9999999999991</v>
      </c>
      <c r="AAH250">
        <v>6154.45</v>
      </c>
      <c r="AAI250">
        <v>2983.7166666666662</v>
      </c>
      <c r="AAJ250">
        <v>16953.916666666668</v>
      </c>
      <c r="AAK250">
        <v>7791.4666666666662</v>
      </c>
      <c r="AAL250">
        <v>5369.7666666666655</v>
      </c>
      <c r="AAM250">
        <v>23322.116666666669</v>
      </c>
      <c r="AAN250">
        <v>2753.8666666666668</v>
      </c>
      <c r="AAO250">
        <v>4285.0833333333339</v>
      </c>
      <c r="AAP250">
        <v>5816.25</v>
      </c>
      <c r="AAQ250">
        <v>15300.499999999998</v>
      </c>
      <c r="AAR250">
        <v>29541.149999999994</v>
      </c>
      <c r="AAS250">
        <v>4110.4666666666662</v>
      </c>
      <c r="AAT250">
        <v>12688.266666666666</v>
      </c>
      <c r="AAU250">
        <v>13674.666666666666</v>
      </c>
      <c r="AAV250">
        <v>10846.699999999999</v>
      </c>
      <c r="AAW250">
        <v>49001.033333333333</v>
      </c>
      <c r="AAX250">
        <v>34743.666666666664</v>
      </c>
      <c r="AAY250">
        <v>35517.300000000003</v>
      </c>
      <c r="AAZ250">
        <v>6957.2</v>
      </c>
      <c r="ABA250">
        <v>6338.9</v>
      </c>
      <c r="ABB250">
        <v>3201.833333333333</v>
      </c>
      <c r="ABC250">
        <v>19036.933333333334</v>
      </c>
      <c r="ABD250">
        <v>7825.0333333333328</v>
      </c>
      <c r="ABE250">
        <v>5084.1333333333332</v>
      </c>
      <c r="ABF250">
        <v>22775.533333333333</v>
      </c>
      <c r="ABG250">
        <v>2971.5333333333328</v>
      </c>
      <c r="ABH250">
        <v>4589.8666666666668</v>
      </c>
      <c r="ABI250">
        <v>6259.2999999999993</v>
      </c>
      <c r="ABJ250">
        <v>16195.599999999999</v>
      </c>
      <c r="ABK250">
        <v>30516.3</v>
      </c>
      <c r="ABL250">
        <v>4406.1333333333332</v>
      </c>
      <c r="ABM250">
        <v>12551.933333333332</v>
      </c>
      <c r="ABN250">
        <v>14202.733333333334</v>
      </c>
      <c r="ABO250">
        <v>10350.800000000001</v>
      </c>
      <c r="ABP250">
        <v>51474.900000000009</v>
      </c>
      <c r="ABQ250">
        <v>36396.000000000007</v>
      </c>
      <c r="ABR250">
        <v>32245.500000000004</v>
      </c>
      <c r="ABS250">
        <v>6542.8000000000011</v>
      </c>
      <c r="ABT250">
        <v>5970.0000000000009</v>
      </c>
      <c r="ABU250">
        <v>2765.6000000000004</v>
      </c>
      <c r="ABV250">
        <v>14870.900000000001</v>
      </c>
      <c r="ABW250">
        <v>7757.9000000000005</v>
      </c>
      <c r="ABX250">
        <v>5655.4000000000005</v>
      </c>
      <c r="ABY250">
        <v>23868.700000000004</v>
      </c>
      <c r="ABZ250">
        <v>2536.2000000000003</v>
      </c>
      <c r="ACA250">
        <v>3980.3000000000006</v>
      </c>
      <c r="ACB250">
        <v>5373.2000000000007</v>
      </c>
      <c r="ACC250">
        <v>14405.400000000001</v>
      </c>
      <c r="ACD250">
        <v>28566</v>
      </c>
      <c r="ACE250">
        <v>3814.8000000000006</v>
      </c>
      <c r="ACF250">
        <v>12824.600000000002</v>
      </c>
      <c r="ACG250">
        <v>13146.600000000002</v>
      </c>
      <c r="ACH250">
        <v>10716.855</v>
      </c>
      <c r="ACI250">
        <v>50263.81500000001</v>
      </c>
      <c r="ACJ250">
        <v>35611</v>
      </c>
      <c r="ACK250">
        <v>34090.310000000012</v>
      </c>
      <c r="ACL250">
        <v>6824.9449999999997</v>
      </c>
      <c r="ACM250">
        <v>6226.21</v>
      </c>
      <c r="ACN250">
        <v>3035.37</v>
      </c>
      <c r="ACO250">
        <v>17163.520000000004</v>
      </c>
      <c r="ACP250">
        <v>7792.0950000000003</v>
      </c>
      <c r="ACQ250">
        <v>5345.4349999999995</v>
      </c>
      <c r="ACR250">
        <v>23444.035000000003</v>
      </c>
      <c r="ACS250">
        <v>2797.915</v>
      </c>
      <c r="ACT250">
        <v>4358.6850000000004</v>
      </c>
      <c r="ACU250">
        <v>5920.380000000001</v>
      </c>
      <c r="ACV250">
        <v>15557.38</v>
      </c>
      <c r="ACW250">
        <v>29777.360000000001</v>
      </c>
      <c r="ACX250">
        <v>4155.1000000000004</v>
      </c>
      <c r="ACY250">
        <v>12622.205000000002</v>
      </c>
      <c r="ACZ250">
        <v>13676.725000000002</v>
      </c>
      <c r="ADA250">
        <v>11082.91</v>
      </c>
      <c r="ADB250">
        <v>49052.73</v>
      </c>
      <c r="ADC250">
        <v>34826.000000000007</v>
      </c>
      <c r="ADD250">
        <v>35935.12000000001</v>
      </c>
      <c r="ADE250">
        <v>7107.0900000000011</v>
      </c>
      <c r="ADF250">
        <v>6482.42</v>
      </c>
      <c r="ADG250">
        <v>3305.1400000000003</v>
      </c>
      <c r="ADH250">
        <v>19456.140000000003</v>
      </c>
      <c r="ADI250">
        <v>7826.29</v>
      </c>
      <c r="ADJ250">
        <v>5035.47</v>
      </c>
      <c r="ADK250">
        <v>23019.37</v>
      </c>
      <c r="ADL250">
        <v>3059.63</v>
      </c>
      <c r="ADM250">
        <v>4737.0700000000006</v>
      </c>
      <c r="ADN250">
        <v>6467.56</v>
      </c>
      <c r="ADO250">
        <v>16709.36</v>
      </c>
      <c r="ADP250">
        <v>30988.720000000005</v>
      </c>
      <c r="ADQ250">
        <v>4495.4000000000005</v>
      </c>
      <c r="ADR250">
        <v>12419.81</v>
      </c>
      <c r="ADS250">
        <v>14206.850000000004</v>
      </c>
      <c r="ADT250">
        <v>10350.800000000001</v>
      </c>
      <c r="ADU250">
        <v>51474.900000000009</v>
      </c>
      <c r="ADV250">
        <v>36396.000000000007</v>
      </c>
      <c r="ADW250">
        <v>32245.500000000004</v>
      </c>
      <c r="ADX250">
        <v>6542.8000000000011</v>
      </c>
      <c r="ADY250">
        <v>5970.0000000000009</v>
      </c>
      <c r="ADZ250">
        <v>2765.6000000000004</v>
      </c>
      <c r="AEA250">
        <v>14870.900000000001</v>
      </c>
      <c r="AEB250">
        <v>7757.9000000000005</v>
      </c>
      <c r="AEC250">
        <v>5655.4000000000005</v>
      </c>
      <c r="AED250">
        <v>23868.700000000004</v>
      </c>
      <c r="AEE250">
        <v>2536.2000000000003</v>
      </c>
      <c r="AEF250">
        <v>3980.3000000000006</v>
      </c>
      <c r="AEG250">
        <v>5373.2000000000007</v>
      </c>
      <c r="AEH250">
        <v>14405.400000000001</v>
      </c>
      <c r="AEI250">
        <v>28566</v>
      </c>
      <c r="AEJ250">
        <v>3814.8000000000006</v>
      </c>
      <c r="AEK250">
        <v>12824.600000000002</v>
      </c>
      <c r="AEL250">
        <v>13146.600000000002</v>
      </c>
      <c r="AEM250">
        <v>10728.306203244461</v>
      </c>
      <c r="AEN250">
        <v>50225.267316553472</v>
      </c>
      <c r="AEO250">
        <v>35576.849371235607</v>
      </c>
      <c r="AEP250">
        <v>34308.683863104845</v>
      </c>
      <c r="AEQ250">
        <v>6827.1935409049329</v>
      </c>
      <c r="AER250">
        <v>6228.671912620398</v>
      </c>
      <c r="AES250">
        <v>3036.1327785684398</v>
      </c>
      <c r="AET250">
        <v>17265.007998289915</v>
      </c>
      <c r="AEU250">
        <v>7773.8048937892199</v>
      </c>
      <c r="AEV250">
        <v>5284.0216777571695</v>
      </c>
      <c r="AEW250">
        <v>23275.005757556741</v>
      </c>
      <c r="AEX250">
        <v>2811.954620891021</v>
      </c>
      <c r="AEY250">
        <v>4387.1550333851901</v>
      </c>
      <c r="AEZ250">
        <v>5942.4995693765986</v>
      </c>
      <c r="AFA250">
        <v>15663.278316959964</v>
      </c>
      <c r="AFB250">
        <v>29869.256340113257</v>
      </c>
      <c r="AFC250">
        <v>4193.8918631168963</v>
      </c>
      <c r="AFD250">
        <v>12559.991482923537</v>
      </c>
      <c r="AFE250">
        <v>13656.788816398264</v>
      </c>
      <c r="AFF250">
        <v>11105.812406488923</v>
      </c>
      <c r="AFG250">
        <v>48975.634633106929</v>
      </c>
      <c r="AFH250">
        <v>34757.698742471213</v>
      </c>
      <c r="AFI250">
        <v>36371.867726209675</v>
      </c>
      <c r="AFJ250">
        <v>7111.5870818098683</v>
      </c>
      <c r="AFK250">
        <v>6487.3438252407968</v>
      </c>
      <c r="AFL250">
        <v>3306.6655571368792</v>
      </c>
      <c r="AFM250">
        <v>19659.115996579825</v>
      </c>
      <c r="AFN250">
        <v>7789.7097875784402</v>
      </c>
      <c r="AFO250">
        <v>4912.6433555143394</v>
      </c>
      <c r="AFP250">
        <v>22681.311515113477</v>
      </c>
      <c r="AFQ250">
        <v>3087.7092417820422</v>
      </c>
      <c r="AFR250">
        <v>4794.0100667703791</v>
      </c>
      <c r="AFS250">
        <v>6511.7991387531965</v>
      </c>
      <c r="AFT250">
        <v>16921.156633919927</v>
      </c>
      <c r="AFU250">
        <v>31172.512680226519</v>
      </c>
      <c r="AFV250">
        <v>4572.9837262337924</v>
      </c>
      <c r="AFW250">
        <v>12295.382965847071</v>
      </c>
      <c r="AFX250">
        <v>14166.977632796526</v>
      </c>
      <c r="AFY250">
        <v>10350.799999999999</v>
      </c>
      <c r="AFZ250">
        <v>51474.899999999994</v>
      </c>
      <c r="AGA250">
        <v>36396</v>
      </c>
      <c r="AGB250">
        <v>32245.5</v>
      </c>
      <c r="AGC250">
        <v>6542.8</v>
      </c>
      <c r="AGD250">
        <v>5970</v>
      </c>
      <c r="AGE250">
        <v>2765.5999999999995</v>
      </c>
      <c r="AGF250">
        <v>14870.899999999998</v>
      </c>
      <c r="AGG250">
        <v>7757.8999999999987</v>
      </c>
      <c r="AGH250">
        <v>5655.4</v>
      </c>
      <c r="AGI250">
        <v>23868.7</v>
      </c>
      <c r="AGJ250">
        <v>2536.1999999999998</v>
      </c>
      <c r="AGK250">
        <v>3980.3</v>
      </c>
      <c r="AGL250">
        <v>5373.2</v>
      </c>
      <c r="AGM250">
        <v>14405.399999999998</v>
      </c>
      <c r="AGN250">
        <v>28566</v>
      </c>
      <c r="AGO250">
        <v>3814.7999999999997</v>
      </c>
      <c r="AGP250">
        <v>12824.6</v>
      </c>
      <c r="AGQ250">
        <v>13146.599999999999</v>
      </c>
      <c r="AGR250">
        <v>10560.579322518457</v>
      </c>
      <c r="AGS250">
        <v>50366.458944821796</v>
      </c>
      <c r="AGT250">
        <v>35683.668762547983</v>
      </c>
      <c r="AGU250">
        <v>33153.48712298389</v>
      </c>
      <c r="AGV250">
        <v>6742.5048636502206</v>
      </c>
      <c r="AGW250">
        <v>6146.2436245986719</v>
      </c>
      <c r="AGX250">
        <v>2981.1740714385351</v>
      </c>
      <c r="AGY250">
        <v>16615.623339033631</v>
      </c>
      <c r="AGZ250">
        <v>7852.4336873692664</v>
      </c>
      <c r="AHA250">
        <v>5574.4777408094333</v>
      </c>
      <c r="AHB250">
        <v>23885.547474810875</v>
      </c>
      <c r="AHC250">
        <v>2707.0679303632633</v>
      </c>
      <c r="AHD250">
        <v>4190.1832220493698</v>
      </c>
      <c r="AHE250">
        <v>5742.5181020780074</v>
      </c>
      <c r="AHF250">
        <v>14947.505610133452</v>
      </c>
      <c r="AHG250">
        <v>29234.828866289143</v>
      </c>
      <c r="AHH250">
        <v>3981.160456277014</v>
      </c>
      <c r="AHI250">
        <v>12895.645056921549</v>
      </c>
      <c r="AHJ250">
        <v>13741.120612005794</v>
      </c>
      <c r="AHK250">
        <v>10770.358645036918</v>
      </c>
      <c r="AHL250">
        <v>49258.01788964359</v>
      </c>
      <c r="AHM250">
        <v>34971.337525095965</v>
      </c>
      <c r="AHN250">
        <v>34061.47424596778</v>
      </c>
      <c r="AHO250">
        <v>6942.2097273004438</v>
      </c>
      <c r="AHP250">
        <v>6322.4872491973447</v>
      </c>
      <c r="AHQ250">
        <v>3196.7481428770698</v>
      </c>
      <c r="AHR250">
        <v>18360.346678067264</v>
      </c>
      <c r="AHS250">
        <v>7946.9673747385332</v>
      </c>
      <c r="AHT250">
        <v>5493.5554816188669</v>
      </c>
      <c r="AHU250">
        <v>23902.394949621746</v>
      </c>
      <c r="AHV250">
        <v>2877.9358607265267</v>
      </c>
      <c r="AHW250">
        <v>4400.0664440987384</v>
      </c>
      <c r="AHX250">
        <v>6111.836204156014</v>
      </c>
      <c r="AHY250">
        <v>15489.611220266908</v>
      </c>
      <c r="AHZ250">
        <v>29903.657732578289</v>
      </c>
      <c r="AIA250">
        <v>4147.5209125540277</v>
      </c>
      <c r="AIB250">
        <v>12966.690113843097</v>
      </c>
      <c r="AIC250">
        <v>14335.64122401159</v>
      </c>
      <c r="AID250">
        <v>10350.799999999999</v>
      </c>
      <c r="AIE250">
        <v>51474.9</v>
      </c>
      <c r="AIF250">
        <v>36396</v>
      </c>
      <c r="AIG250">
        <v>32245.5</v>
      </c>
      <c r="AIH250">
        <v>6542.8</v>
      </c>
      <c r="AII250">
        <v>5970</v>
      </c>
      <c r="AIJ250">
        <v>2765.6</v>
      </c>
      <c r="AIK250">
        <v>14870.9</v>
      </c>
      <c r="AIL250">
        <v>7757.9</v>
      </c>
      <c r="AIM250">
        <v>5655.4</v>
      </c>
      <c r="AIN250">
        <v>23868.7</v>
      </c>
      <c r="AIO250">
        <v>2536.1999999999998</v>
      </c>
      <c r="AIP250">
        <v>3980.3</v>
      </c>
      <c r="AIQ250">
        <v>5373.2</v>
      </c>
      <c r="AIR250">
        <v>14405.4</v>
      </c>
      <c r="AIS250">
        <v>28566</v>
      </c>
      <c r="AIT250">
        <v>3814.8</v>
      </c>
      <c r="AIU250">
        <v>12824.6</v>
      </c>
      <c r="AIV250">
        <v>13146.6</v>
      </c>
      <c r="AIW250">
        <v>10496.068983777688</v>
      </c>
      <c r="AIX250">
        <v>50420.763417232694</v>
      </c>
      <c r="AIY250">
        <v>35724.753143821974</v>
      </c>
      <c r="AIZ250">
        <v>32709.180684475836</v>
      </c>
      <c r="AJA250">
        <v>6709.9322954753325</v>
      </c>
      <c r="AJB250">
        <v>6114.5404368980089</v>
      </c>
      <c r="AJC250">
        <v>2960.0361071578027</v>
      </c>
      <c r="AJD250">
        <v>16365.860008550448</v>
      </c>
      <c r="AJE250">
        <v>7882.6755310539011</v>
      </c>
      <c r="AJF250">
        <v>5686.1916112141507</v>
      </c>
      <c r="AJG250">
        <v>24120.371212216312</v>
      </c>
      <c r="AJH250">
        <v>2666.7268955448949</v>
      </c>
      <c r="AJI250">
        <v>4114.4248330740547</v>
      </c>
      <c r="AJJ250">
        <v>5665.6021531170118</v>
      </c>
      <c r="AJK250">
        <v>14672.208415200181</v>
      </c>
      <c r="AJL250">
        <v>28990.818299433718</v>
      </c>
      <c r="AJM250">
        <v>3899.3406844155215</v>
      </c>
      <c r="AJN250">
        <v>13024.742585382324</v>
      </c>
      <c r="AJO250">
        <v>13773.555918008691</v>
      </c>
      <c r="AJP250">
        <v>10641.337967555377</v>
      </c>
      <c r="AJQ250">
        <v>49366.62683446538</v>
      </c>
      <c r="AJR250">
        <v>35053.506287643948</v>
      </c>
      <c r="AJS250">
        <v>33172.861368951671</v>
      </c>
      <c r="AJT250">
        <v>6877.0645909506657</v>
      </c>
      <c r="AJU250">
        <v>6259.0808737960178</v>
      </c>
      <c r="AJV250">
        <v>3154.472214315605</v>
      </c>
      <c r="AJW250">
        <v>17860.820017100898</v>
      </c>
      <c r="AJX250">
        <v>8007.4510621078007</v>
      </c>
      <c r="AJY250">
        <v>5716.9832224283018</v>
      </c>
      <c r="AJZ250">
        <v>24372.04242443262</v>
      </c>
      <c r="AKA250">
        <v>2797.25379108979</v>
      </c>
      <c r="AKB250">
        <v>4248.5496661481084</v>
      </c>
      <c r="AKC250">
        <v>5958.0043062340228</v>
      </c>
      <c r="AKD250">
        <v>14939.016830400364</v>
      </c>
      <c r="AKE250">
        <v>29415.636598867437</v>
      </c>
      <c r="AKF250">
        <v>3983.8813688310429</v>
      </c>
      <c r="AKG250">
        <v>13224.885170764646</v>
      </c>
      <c r="AKH250">
        <v>14400.511836017384</v>
      </c>
      <c r="AKI250">
        <v>10350.799999999999</v>
      </c>
      <c r="AKJ250">
        <v>51474.899999999994</v>
      </c>
      <c r="AKK250">
        <v>36396</v>
      </c>
      <c r="AKL250">
        <v>32245.5</v>
      </c>
      <c r="AKM250">
        <v>6542.8</v>
      </c>
      <c r="AKN250">
        <v>5970</v>
      </c>
      <c r="AKO250">
        <v>2765.5999999999995</v>
      </c>
      <c r="AKP250">
        <v>14870.899999999998</v>
      </c>
      <c r="AKQ250">
        <v>7757.8999999999987</v>
      </c>
      <c r="AKR250">
        <v>5655.4</v>
      </c>
      <c r="AKS250">
        <v>23868.7</v>
      </c>
      <c r="AKT250">
        <v>2536.1999999999998</v>
      </c>
      <c r="AKU250">
        <v>3980.3</v>
      </c>
      <c r="AKV250">
        <v>5373.2</v>
      </c>
      <c r="AKW250">
        <v>14405.399999999998</v>
      </c>
      <c r="AKX250">
        <v>28566</v>
      </c>
      <c r="AKY250">
        <v>3814.7999999999997</v>
      </c>
      <c r="AKZ250">
        <v>12824.6</v>
      </c>
      <c r="ALA250">
        <v>13146.599999999999</v>
      </c>
      <c r="ALB250">
        <v>10431.558645036917</v>
      </c>
      <c r="ALC250">
        <v>50475.067889643586</v>
      </c>
      <c r="ALD250">
        <v>35765.837525095965</v>
      </c>
      <c r="ALE250">
        <v>32264.874245967778</v>
      </c>
      <c r="ALF250">
        <v>6677.3597273004425</v>
      </c>
      <c r="ALG250">
        <v>6082.837249197345</v>
      </c>
      <c r="ALH250">
        <v>2938.8981428770699</v>
      </c>
      <c r="ALI250">
        <v>16116.096678067264</v>
      </c>
      <c r="ALJ250">
        <v>7912.9173747385339</v>
      </c>
      <c r="ALK250">
        <v>5797.9054816188673</v>
      </c>
      <c r="ALL250">
        <v>24355.194949621746</v>
      </c>
      <c r="ALM250">
        <v>2626.3858607265265</v>
      </c>
      <c r="ALN250">
        <v>4038.6664440987392</v>
      </c>
      <c r="ALO250">
        <v>5588.6862041560144</v>
      </c>
      <c r="ALP250">
        <v>14396.911220266908</v>
      </c>
      <c r="ALQ250">
        <v>28746.807732578287</v>
      </c>
      <c r="ALR250">
        <v>3817.5209125540282</v>
      </c>
      <c r="ALS250">
        <v>13153.840113843098</v>
      </c>
      <c r="ALT250">
        <v>13805.991224011588</v>
      </c>
      <c r="ALU250">
        <v>10512.317290073835</v>
      </c>
      <c r="ALV250">
        <v>49475.235779287177</v>
      </c>
      <c r="ALW250">
        <v>35135.67505019193</v>
      </c>
      <c r="ALX250">
        <v>32284.248491935556</v>
      </c>
      <c r="ALY250">
        <v>6811.9194546008866</v>
      </c>
      <c r="ALZ250">
        <v>6195.6744983946901</v>
      </c>
      <c r="AMA250">
        <v>3112.1962857541403</v>
      </c>
      <c r="AMB250">
        <v>17361.293356134527</v>
      </c>
      <c r="AMC250">
        <v>8067.9347494770682</v>
      </c>
      <c r="AMD250">
        <v>5940.4109632377349</v>
      </c>
      <c r="AME250">
        <v>24841.689899243494</v>
      </c>
      <c r="AMF250">
        <v>2716.5717214530532</v>
      </c>
      <c r="AMG250">
        <v>4097.0328881974774</v>
      </c>
      <c r="AMH250">
        <v>5804.1724083120298</v>
      </c>
      <c r="AMI250">
        <v>14388.422440533817</v>
      </c>
      <c r="AMJ250">
        <v>28927.615465156578</v>
      </c>
      <c r="AMK250">
        <v>3820.2418251080567</v>
      </c>
      <c r="AML250">
        <v>13483.080227686194</v>
      </c>
      <c r="AMM250">
        <v>14465.382448023178</v>
      </c>
      <c r="AMN250">
        <v>10350.800000000001</v>
      </c>
      <c r="AMO250">
        <v>51474.900000000009</v>
      </c>
      <c r="AMP250">
        <v>36396.000000000007</v>
      </c>
      <c r="AMQ250">
        <v>32245.500000000004</v>
      </c>
      <c r="AMR250">
        <v>6542.8000000000011</v>
      </c>
      <c r="AMS250">
        <v>5970.0000000000009</v>
      </c>
      <c r="AMT250">
        <v>2765.6000000000004</v>
      </c>
      <c r="AMU250">
        <v>14870.900000000001</v>
      </c>
      <c r="AMV250">
        <v>7757.9000000000005</v>
      </c>
      <c r="AMW250">
        <v>5655.4000000000005</v>
      </c>
      <c r="AMX250">
        <v>23868.700000000004</v>
      </c>
      <c r="AMY250">
        <v>2536.2000000000003</v>
      </c>
      <c r="AMZ250">
        <v>3980.3000000000006</v>
      </c>
      <c r="ANA250">
        <v>5373.2000000000007</v>
      </c>
      <c r="ANB250">
        <v>14405.400000000001</v>
      </c>
      <c r="ANC250">
        <v>28566</v>
      </c>
      <c r="AND250">
        <v>3814.8000000000006</v>
      </c>
      <c r="ANE250">
        <v>12824.600000000002</v>
      </c>
      <c r="ANF250">
        <v>13146.600000000002</v>
      </c>
      <c r="ANG250">
        <v>10263.831764310917</v>
      </c>
      <c r="ANH250">
        <v>50616.259517911923</v>
      </c>
      <c r="ANI250">
        <v>35872.656916408341</v>
      </c>
      <c r="ANJ250">
        <v>31109.677505846834</v>
      </c>
      <c r="ANK250">
        <v>6592.671050045732</v>
      </c>
      <c r="ANL250">
        <v>6000.4089611756208</v>
      </c>
      <c r="ANM250">
        <v>2883.939435747166</v>
      </c>
      <c r="ANN250">
        <v>15466.712018810988</v>
      </c>
      <c r="ANO250">
        <v>7991.5461683185822</v>
      </c>
      <c r="ANP250">
        <v>6088.3615446711337</v>
      </c>
      <c r="ANQ250">
        <v>24965.736666875888</v>
      </c>
      <c r="ANR250">
        <v>2521.4991701987688</v>
      </c>
      <c r="ANS250">
        <v>3841.6946327629203</v>
      </c>
      <c r="ANT250">
        <v>5388.7047368574249</v>
      </c>
      <c r="ANU250">
        <v>13681.138513440401</v>
      </c>
      <c r="ANV250">
        <v>28112.38025875418</v>
      </c>
      <c r="ANW250">
        <v>3604.7895057141477</v>
      </c>
      <c r="ANX250">
        <v>13489.493687841114</v>
      </c>
      <c r="ANY250">
        <v>13890.323019619122</v>
      </c>
      <c r="ANZ250">
        <v>10176.86352862183</v>
      </c>
      <c r="AOA250">
        <v>49757.619035823845</v>
      </c>
      <c r="AOB250">
        <v>35349.313832816697</v>
      </c>
      <c r="AOC250">
        <v>29973.855011693668</v>
      </c>
      <c r="AOD250">
        <v>6642.5421000914639</v>
      </c>
      <c r="AOE250">
        <v>6030.8179223512407</v>
      </c>
      <c r="AOF250">
        <v>3002.2788714943313</v>
      </c>
      <c r="AOG250">
        <v>16062.524037621972</v>
      </c>
      <c r="AOH250">
        <v>8225.192336637163</v>
      </c>
      <c r="AOI250">
        <v>6521.3230893422651</v>
      </c>
      <c r="AOJ250">
        <v>26062.773333751771</v>
      </c>
      <c r="AOK250">
        <v>2506.7983403975386</v>
      </c>
      <c r="AOL250">
        <v>3703.089265525839</v>
      </c>
      <c r="AOM250">
        <v>5404.20947371485</v>
      </c>
      <c r="AON250">
        <v>12956.8770268808</v>
      </c>
      <c r="AOO250">
        <v>27658.760517508359</v>
      </c>
      <c r="AOP250">
        <v>3394.7790114282943</v>
      </c>
      <c r="AOQ250">
        <v>14154.387375682223</v>
      </c>
      <c r="AOR250">
        <v>14634.046039238245</v>
      </c>
      <c r="AOS250">
        <v>10350.799999999999</v>
      </c>
      <c r="AOT250">
        <v>51474.9</v>
      </c>
      <c r="AOU250">
        <v>36396</v>
      </c>
      <c r="AOV250">
        <v>32245.5</v>
      </c>
      <c r="AOW250">
        <v>6542.8</v>
      </c>
      <c r="AOX250">
        <v>5970</v>
      </c>
      <c r="AOY250">
        <v>2765.5999999999995</v>
      </c>
      <c r="AOZ250">
        <v>14870.899999999998</v>
      </c>
      <c r="APA250">
        <v>7757.9</v>
      </c>
      <c r="APB250">
        <v>5655.4</v>
      </c>
      <c r="APC250">
        <v>23868.7</v>
      </c>
      <c r="APD250">
        <v>2536.1999999999998</v>
      </c>
      <c r="APE250">
        <v>3980.3</v>
      </c>
      <c r="APF250">
        <v>5373.1999999999989</v>
      </c>
      <c r="APG250">
        <v>14405.399999999998</v>
      </c>
      <c r="APH250">
        <v>28566</v>
      </c>
      <c r="API250">
        <v>3814.8</v>
      </c>
      <c r="APJ250">
        <v>12824.6</v>
      </c>
      <c r="APK250">
        <v>13146.6</v>
      </c>
      <c r="APL250">
        <v>10386.133645036918</v>
      </c>
      <c r="APM250">
        <v>50465.12622297692</v>
      </c>
      <c r="APN250">
        <v>35750.004191762629</v>
      </c>
      <c r="APO250">
        <v>32184.524245967779</v>
      </c>
      <c r="APP250">
        <v>6648.5347273004427</v>
      </c>
      <c r="APQ250">
        <v>6055.2372491973456</v>
      </c>
      <c r="APR250">
        <v>2919.0314762104035</v>
      </c>
      <c r="APS250">
        <v>16035.480011400596</v>
      </c>
      <c r="APT250">
        <v>7912.6757080718671</v>
      </c>
      <c r="APU250">
        <v>5807.2638149522008</v>
      </c>
      <c r="APV250">
        <v>24308.303282955083</v>
      </c>
      <c r="APW250">
        <v>2609.4441940598599</v>
      </c>
      <c r="APX250">
        <v>4010.3581107654059</v>
      </c>
      <c r="APY250">
        <v>5548.6362041560142</v>
      </c>
      <c r="APZ250">
        <v>14298.111220266906</v>
      </c>
      <c r="AQA250">
        <v>28655.957732578288</v>
      </c>
      <c r="AQB250">
        <v>3800.3542458873617</v>
      </c>
      <c r="AQC250">
        <v>13179.248447176433</v>
      </c>
      <c r="AQD250">
        <v>13805.199557344922</v>
      </c>
      <c r="AQE250">
        <v>10421.467290073837</v>
      </c>
      <c r="AQF250">
        <v>49455.352445953846</v>
      </c>
      <c r="AQG250">
        <v>35104.008383525266</v>
      </c>
      <c r="AQH250">
        <v>32123.548491935551</v>
      </c>
      <c r="AQI250">
        <v>6754.2694546008861</v>
      </c>
      <c r="AQJ250">
        <v>6140.4744983946912</v>
      </c>
      <c r="AQK250">
        <v>3072.4629524208067</v>
      </c>
      <c r="AQL250">
        <v>17200.060022801194</v>
      </c>
      <c r="AQM250">
        <v>8067.4514161437346</v>
      </c>
      <c r="AQN250">
        <v>5959.1276299044021</v>
      </c>
      <c r="AQO250">
        <v>24747.906565910162</v>
      </c>
      <c r="AQP250">
        <v>2682.68838811972</v>
      </c>
      <c r="AQQ250">
        <v>4040.4162215308106</v>
      </c>
      <c r="AQR250">
        <v>5724.0724083120294</v>
      </c>
      <c r="AQS250">
        <v>14190.822440533819</v>
      </c>
      <c r="AQT250">
        <v>28745.91546515658</v>
      </c>
      <c r="AQU250">
        <v>3785.9084917747241</v>
      </c>
      <c r="AQV250">
        <v>13533.896894352862</v>
      </c>
      <c r="AQW250">
        <v>14463.799114689844</v>
      </c>
      <c r="AQX250">
        <v>10350.799999999999</v>
      </c>
      <c r="AQY250">
        <v>51474.9</v>
      </c>
      <c r="AQZ250">
        <v>36396</v>
      </c>
      <c r="ARA250">
        <v>32245.5</v>
      </c>
      <c r="ARB250">
        <v>6542.8</v>
      </c>
      <c r="ARC250">
        <v>5970</v>
      </c>
      <c r="ARD250">
        <v>2765.5999999999995</v>
      </c>
      <c r="ARE250">
        <v>14870.899999999998</v>
      </c>
      <c r="ARF250">
        <v>7757.9</v>
      </c>
      <c r="ARG250">
        <v>5655.4</v>
      </c>
      <c r="ARH250">
        <v>23868.7</v>
      </c>
      <c r="ARI250">
        <v>2536.1999999999998</v>
      </c>
      <c r="ARJ250">
        <v>3980.3</v>
      </c>
      <c r="ARK250">
        <v>5373.1999999999989</v>
      </c>
      <c r="ARL250">
        <v>14405.399999999998</v>
      </c>
      <c r="ARM250">
        <v>28566</v>
      </c>
      <c r="ARN250">
        <v>3814.8</v>
      </c>
      <c r="ARO250">
        <v>12824.6</v>
      </c>
      <c r="ARP250">
        <v>13146.6</v>
      </c>
      <c r="ARQ250">
        <v>10443.389661259229</v>
      </c>
      <c r="ARR250">
        <v>50272.387805744234</v>
      </c>
      <c r="ARS250">
        <v>35579.251047940656</v>
      </c>
      <c r="ART250">
        <v>33276.393561491946</v>
      </c>
      <c r="ARU250">
        <v>6659.7774318251104</v>
      </c>
      <c r="ARV250">
        <v>6067.546812299337</v>
      </c>
      <c r="ARW250">
        <v>2922.8453690526007</v>
      </c>
      <c r="ARX250">
        <v>16542.920002850151</v>
      </c>
      <c r="ARY250">
        <v>7821.2251770179664</v>
      </c>
      <c r="ARZ250">
        <v>5500.1972037380492</v>
      </c>
      <c r="ASA250">
        <v>23463.157070738773</v>
      </c>
      <c r="ASB250">
        <v>2679.6422985149648</v>
      </c>
      <c r="ASC250">
        <v>4152.7082776913521</v>
      </c>
      <c r="ASD250">
        <v>5659.2340510390022</v>
      </c>
      <c r="ASE250">
        <v>14827.602805066726</v>
      </c>
      <c r="ASF250">
        <v>29115.439433144569</v>
      </c>
      <c r="ASG250">
        <v>3994.3135614718403</v>
      </c>
      <c r="ASH250">
        <v>12868.18086179411</v>
      </c>
      <c r="ASI250">
        <v>13705.518639336231</v>
      </c>
      <c r="ASJ250">
        <v>10535.979322518459</v>
      </c>
      <c r="ASK250">
        <v>49069.87561148846</v>
      </c>
      <c r="ASL250">
        <v>34762.502095881311</v>
      </c>
      <c r="ASM250">
        <v>34307.287122983886</v>
      </c>
      <c r="ASN250">
        <v>6776.7548636502215</v>
      </c>
      <c r="ASO250">
        <v>6165.0936245986732</v>
      </c>
      <c r="ASP250">
        <v>3080.090738105202</v>
      </c>
      <c r="ASQ250">
        <v>18214.9400057003</v>
      </c>
      <c r="ASR250">
        <v>7884.5503540359341</v>
      </c>
      <c r="ASS250">
        <v>5344.9944074761006</v>
      </c>
      <c r="AST250">
        <v>23057.614141477541</v>
      </c>
      <c r="ASU250">
        <v>2823.0845970299297</v>
      </c>
      <c r="ASV250">
        <v>4325.1165553827022</v>
      </c>
      <c r="ASW250">
        <v>5945.2681020780074</v>
      </c>
      <c r="ASX250">
        <v>15249.805610133455</v>
      </c>
      <c r="ASY250">
        <v>29664.878866289146</v>
      </c>
      <c r="ASZ250">
        <v>4173.8271229436814</v>
      </c>
      <c r="ATA250">
        <v>12911.761723588215</v>
      </c>
      <c r="ATB250">
        <v>14264.43727867246</v>
      </c>
      <c r="ATC250">
        <v>10350.799999999999</v>
      </c>
      <c r="ATD250">
        <v>51474.9</v>
      </c>
      <c r="ATE250">
        <v>36396</v>
      </c>
      <c r="ATF250">
        <v>32245.5</v>
      </c>
      <c r="ATG250">
        <v>6542.8</v>
      </c>
      <c r="ATH250">
        <v>5970</v>
      </c>
      <c r="ATI250">
        <v>2765.5999999999995</v>
      </c>
      <c r="ATJ250">
        <v>14870.899999999998</v>
      </c>
      <c r="ATK250">
        <v>7757.9</v>
      </c>
      <c r="ATL250">
        <v>5655.4</v>
      </c>
      <c r="ATM250">
        <v>23868.7</v>
      </c>
      <c r="ATN250">
        <v>2536.1999999999998</v>
      </c>
      <c r="ATO250">
        <v>3980.3</v>
      </c>
      <c r="ATP250">
        <v>5373.1999999999989</v>
      </c>
      <c r="ATQ250">
        <v>14405.399999999998</v>
      </c>
      <c r="ATR250">
        <v>28566</v>
      </c>
      <c r="ATS250">
        <v>3814.8</v>
      </c>
      <c r="ATT250">
        <v>12824.6</v>
      </c>
      <c r="ATU250">
        <v>13146.6</v>
      </c>
      <c r="ATV250">
        <v>10579.664661259229</v>
      </c>
      <c r="ATW250">
        <v>50302.212805744231</v>
      </c>
      <c r="ATX250">
        <v>35626.751047940656</v>
      </c>
      <c r="ATY250">
        <v>33517.443561491949</v>
      </c>
      <c r="ATZ250">
        <v>6746.2524318251108</v>
      </c>
      <c r="AUA250">
        <v>6150.3468122993363</v>
      </c>
      <c r="AUB250">
        <v>2982.4453690526007</v>
      </c>
      <c r="AUC250">
        <v>16784.770002850149</v>
      </c>
      <c r="AUD250">
        <v>7821.9501770179668</v>
      </c>
      <c r="AUE250">
        <v>5472.1222037380494</v>
      </c>
      <c r="AUF250">
        <v>23603.832070738772</v>
      </c>
      <c r="AUG250">
        <v>2730.4672985149646</v>
      </c>
      <c r="AUH250">
        <v>4237.6332776913514</v>
      </c>
      <c r="AUI250">
        <v>5779.3840510390037</v>
      </c>
      <c r="AUJ250">
        <v>15124.002805066724</v>
      </c>
      <c r="AUK250">
        <v>29387.989433144568</v>
      </c>
      <c r="AUL250">
        <v>4045.8135614718403</v>
      </c>
      <c r="AUM250">
        <v>12791.955861794109</v>
      </c>
      <c r="AUN250">
        <v>13707.893639336231</v>
      </c>
      <c r="AUO250">
        <v>10808.529322518458</v>
      </c>
      <c r="AUP250">
        <v>49129.525611488469</v>
      </c>
      <c r="AUQ250">
        <v>34857.502095881311</v>
      </c>
      <c r="AUR250">
        <v>34789.387122983884</v>
      </c>
      <c r="AUS250">
        <v>6949.7048636502213</v>
      </c>
      <c r="AUT250">
        <v>6330.6936245986726</v>
      </c>
      <c r="AUU250">
        <v>3199.2907381052019</v>
      </c>
      <c r="AUV250">
        <v>18698.640005700297</v>
      </c>
      <c r="AUW250">
        <v>7886.0003540359339</v>
      </c>
      <c r="AUX250">
        <v>5288.844407476101</v>
      </c>
      <c r="AUY250">
        <v>23338.96414147754</v>
      </c>
      <c r="AUZ250">
        <v>2924.7345970299298</v>
      </c>
      <c r="AVA250">
        <v>4494.9665553827026</v>
      </c>
      <c r="AVB250">
        <v>6185.5681020780066</v>
      </c>
      <c r="AVC250">
        <v>15842.605610133454</v>
      </c>
      <c r="AVD250">
        <v>30209.978866289144</v>
      </c>
      <c r="AVE250">
        <v>4276.8271229436814</v>
      </c>
      <c r="AVF250">
        <v>12759.311723588215</v>
      </c>
      <c r="AVG250">
        <v>14269.187278672462</v>
      </c>
    </row>
    <row r="251" spans="1:1255" x14ac:dyDescent="0.25">
      <c r="A251" s="1" t="s">
        <v>291</v>
      </c>
      <c r="B251">
        <v>9645.1</v>
      </c>
      <c r="C251">
        <v>45032.3</v>
      </c>
      <c r="D251">
        <v>33020</v>
      </c>
      <c r="E251">
        <v>26973.1</v>
      </c>
      <c r="F251">
        <v>6098</v>
      </c>
      <c r="G251">
        <v>5822.3</v>
      </c>
      <c r="H251">
        <v>2777.1</v>
      </c>
      <c r="I251">
        <v>13607</v>
      </c>
      <c r="J251">
        <v>7315.3</v>
      </c>
      <c r="K251">
        <v>5207.3</v>
      </c>
      <c r="L251">
        <v>22681.3</v>
      </c>
      <c r="M251">
        <v>2607.5</v>
      </c>
      <c r="N251">
        <v>3746.6</v>
      </c>
      <c r="O251">
        <v>5087.8999999999996</v>
      </c>
      <c r="P251">
        <v>14319.3</v>
      </c>
      <c r="Q251">
        <v>26501.9</v>
      </c>
      <c r="R251">
        <v>3826.2</v>
      </c>
      <c r="S251">
        <v>12994.599999999999</v>
      </c>
      <c r="T251">
        <v>13417.599999999999</v>
      </c>
      <c r="U251">
        <v>9635.5774348525811</v>
      </c>
      <c r="V251">
        <v>44475.417551580627</v>
      </c>
      <c r="W251">
        <v>32390.9436225717</v>
      </c>
      <c r="X251">
        <v>26378.414610625332</v>
      </c>
      <c r="Y251">
        <v>6183.7217631692565</v>
      </c>
      <c r="Z251">
        <v>5884.8489483135354</v>
      </c>
      <c r="AA251">
        <v>2915.4839406811116</v>
      </c>
      <c r="AB251">
        <v>14338.936185117047</v>
      </c>
      <c r="AC251">
        <v>7555.3281352475642</v>
      </c>
      <c r="AD251">
        <v>5564.9570839562448</v>
      </c>
      <c r="AE251">
        <v>23751.805764799756</v>
      </c>
      <c r="AF251">
        <v>2626.670678982739</v>
      </c>
      <c r="AG251">
        <v>3673.8543072573384</v>
      </c>
      <c r="AH251">
        <v>5165.5407042742318</v>
      </c>
      <c r="AI251">
        <v>13804.183827325291</v>
      </c>
      <c r="AJ251">
        <v>26348.125503995845</v>
      </c>
      <c r="AK251">
        <v>3674.3377662238827</v>
      </c>
      <c r="AL251">
        <v>13608.816289039583</v>
      </c>
      <c r="AM251">
        <v>14152.389310800212</v>
      </c>
      <c r="AN251">
        <v>9626.0548697051599</v>
      </c>
      <c r="AO251">
        <v>43918.535103161244</v>
      </c>
      <c r="AP251">
        <v>31761.887245143396</v>
      </c>
      <c r="AQ251">
        <v>25783.729221250669</v>
      </c>
      <c r="AR251">
        <v>6269.443526338513</v>
      </c>
      <c r="AS251">
        <v>5947.3978966270706</v>
      </c>
      <c r="AT251">
        <v>3053.8678813622228</v>
      </c>
      <c r="AU251">
        <v>15070.872370234092</v>
      </c>
      <c r="AV251">
        <v>7795.3562704951291</v>
      </c>
      <c r="AW251">
        <v>5922.6141679124894</v>
      </c>
      <c r="AX251">
        <v>24822.311529599516</v>
      </c>
      <c r="AY251">
        <v>2645.841357965478</v>
      </c>
      <c r="AZ251">
        <v>3601.1086145146774</v>
      </c>
      <c r="BA251">
        <v>5243.181408548463</v>
      </c>
      <c r="BB251">
        <v>13289.067654650584</v>
      </c>
      <c r="BC251">
        <v>26194.351007991689</v>
      </c>
      <c r="BD251">
        <v>3522.4755324477655</v>
      </c>
      <c r="BE251">
        <v>14223.03257807917</v>
      </c>
      <c r="BF251">
        <v>14887.178621600426</v>
      </c>
      <c r="BG251">
        <v>9645.1</v>
      </c>
      <c r="BH251">
        <v>45032.3</v>
      </c>
      <c r="BI251">
        <v>33020</v>
      </c>
      <c r="BJ251">
        <v>26973.1</v>
      </c>
      <c r="BK251">
        <v>6098</v>
      </c>
      <c r="BL251">
        <v>5822.3</v>
      </c>
      <c r="BM251">
        <v>2777.1</v>
      </c>
      <c r="BN251">
        <v>13607</v>
      </c>
      <c r="BO251">
        <v>7315.3</v>
      </c>
      <c r="BP251">
        <v>5207.3</v>
      </c>
      <c r="BQ251">
        <v>22681.3</v>
      </c>
      <c r="BR251">
        <v>2607.5</v>
      </c>
      <c r="BS251">
        <v>3746.6</v>
      </c>
      <c r="BT251">
        <v>5087.8999999999996</v>
      </c>
      <c r="BU251">
        <v>14319.3</v>
      </c>
      <c r="BV251">
        <v>26501.9</v>
      </c>
      <c r="BW251">
        <v>3826.2</v>
      </c>
      <c r="BX251">
        <v>12994.599999999999</v>
      </c>
      <c r="BY251">
        <v>13417.599999999999</v>
      </c>
      <c r="BZ251">
        <v>9724.7999999999993</v>
      </c>
      <c r="CA251">
        <v>43997.7</v>
      </c>
      <c r="CB251">
        <v>32251</v>
      </c>
      <c r="CC251">
        <v>28203.449999999997</v>
      </c>
      <c r="CD251">
        <v>6198.5</v>
      </c>
      <c r="CE251">
        <v>5899.05</v>
      </c>
      <c r="CF251">
        <v>2920.6</v>
      </c>
      <c r="CG251">
        <v>15272.9</v>
      </c>
      <c r="CH251">
        <v>7357.75</v>
      </c>
      <c r="CI251">
        <v>4995.5</v>
      </c>
      <c r="CJ251">
        <v>22116.400000000001</v>
      </c>
      <c r="CK251">
        <v>2763.8999999999996</v>
      </c>
      <c r="CL251">
        <v>3931.6000000000004</v>
      </c>
      <c r="CM251">
        <v>5357.25</v>
      </c>
      <c r="CN251">
        <v>14846.599999999999</v>
      </c>
      <c r="CO251">
        <v>27101.100000000002</v>
      </c>
      <c r="CP251">
        <v>4059.1</v>
      </c>
      <c r="CQ251">
        <v>12971.65</v>
      </c>
      <c r="CR251">
        <v>13972.5</v>
      </c>
      <c r="CS251">
        <v>9804.5</v>
      </c>
      <c r="CT251">
        <v>42963.1</v>
      </c>
      <c r="CU251">
        <v>31482</v>
      </c>
      <c r="CV251">
        <v>29433.8</v>
      </c>
      <c r="CW251">
        <v>6299</v>
      </c>
      <c r="CX251">
        <v>5975.8</v>
      </c>
      <c r="CY251">
        <v>3064.1</v>
      </c>
      <c r="CZ251">
        <v>16938.8</v>
      </c>
      <c r="DA251">
        <v>7400.2</v>
      </c>
      <c r="DB251">
        <v>4783.7</v>
      </c>
      <c r="DC251">
        <v>21551.5</v>
      </c>
      <c r="DD251">
        <v>2920.2999999999997</v>
      </c>
      <c r="DE251">
        <v>4116.6000000000004</v>
      </c>
      <c r="DF251">
        <v>5626.6</v>
      </c>
      <c r="DG251">
        <v>15373.899999999998</v>
      </c>
      <c r="DH251">
        <v>27700.300000000003</v>
      </c>
      <c r="DI251">
        <v>4292</v>
      </c>
      <c r="DJ251">
        <v>12948.7</v>
      </c>
      <c r="DK251">
        <v>14527.4</v>
      </c>
      <c r="DL251">
        <v>9645.1</v>
      </c>
      <c r="DM251">
        <v>45032.3</v>
      </c>
      <c r="DN251">
        <v>33020</v>
      </c>
      <c r="DO251">
        <v>26973.1</v>
      </c>
      <c r="DP251">
        <v>6098</v>
      </c>
      <c r="DQ251">
        <v>5822.3</v>
      </c>
      <c r="DR251">
        <v>2777.1</v>
      </c>
      <c r="DS251">
        <v>13607</v>
      </c>
      <c r="DT251">
        <v>7315.3</v>
      </c>
      <c r="DU251">
        <v>5207.3</v>
      </c>
      <c r="DV251">
        <v>22681.3</v>
      </c>
      <c r="DW251">
        <v>2607.5</v>
      </c>
      <c r="DX251">
        <v>3746.6</v>
      </c>
      <c r="DY251">
        <v>5087.8999999999996</v>
      </c>
      <c r="DZ251">
        <v>14319.3</v>
      </c>
      <c r="EA251">
        <v>26501.9</v>
      </c>
      <c r="EB251">
        <v>3826.2</v>
      </c>
      <c r="EC251">
        <v>12994.599999999999</v>
      </c>
      <c r="ED251">
        <v>13417.599999999999</v>
      </c>
      <c r="EE251">
        <v>9987</v>
      </c>
      <c r="EF251">
        <v>44135.9</v>
      </c>
      <c r="EG251">
        <v>32395</v>
      </c>
      <c r="EH251">
        <v>28671.699999999997</v>
      </c>
      <c r="EI251">
        <v>6362.4</v>
      </c>
      <c r="EJ251">
        <v>6073.65</v>
      </c>
      <c r="EK251">
        <v>3042.8</v>
      </c>
      <c r="EL251">
        <v>15738.8</v>
      </c>
      <c r="EM251">
        <v>7361.05</v>
      </c>
      <c r="EN251">
        <v>4954</v>
      </c>
      <c r="EO251">
        <v>22385.1</v>
      </c>
      <c r="EP251">
        <v>2872.55</v>
      </c>
      <c r="EQ251">
        <v>4093.55</v>
      </c>
      <c r="ER251">
        <v>5599.7</v>
      </c>
      <c r="ES251">
        <v>15445.949999999999</v>
      </c>
      <c r="ET251">
        <v>27673.25</v>
      </c>
      <c r="EU251">
        <v>4170.3999999999996</v>
      </c>
      <c r="EV251">
        <v>12824.099999999999</v>
      </c>
      <c r="EW251">
        <v>13983.5</v>
      </c>
      <c r="EX251">
        <v>10328.9</v>
      </c>
      <c r="EY251">
        <v>43239.5</v>
      </c>
      <c r="EZ251">
        <v>31770</v>
      </c>
      <c r="FA251">
        <v>30370.3</v>
      </c>
      <c r="FB251">
        <v>6626.8</v>
      </c>
      <c r="FC251">
        <v>6325</v>
      </c>
      <c r="FD251">
        <v>3308.5</v>
      </c>
      <c r="FE251">
        <v>17870.599999999999</v>
      </c>
      <c r="FF251">
        <v>7406.8</v>
      </c>
      <c r="FG251">
        <v>4700.7</v>
      </c>
      <c r="FH251">
        <v>22088.9</v>
      </c>
      <c r="FI251">
        <v>3137.6000000000004</v>
      </c>
      <c r="FJ251">
        <v>4440.5</v>
      </c>
      <c r="FK251">
        <v>6111.5</v>
      </c>
      <c r="FL251">
        <v>16572.599999999999</v>
      </c>
      <c r="FM251">
        <v>28844.600000000002</v>
      </c>
      <c r="FN251">
        <v>4514.6000000000004</v>
      </c>
      <c r="FO251">
        <v>12653.599999999999</v>
      </c>
      <c r="FP251">
        <v>14549.400000000001</v>
      </c>
      <c r="FQ251">
        <v>9645.1</v>
      </c>
      <c r="FR251">
        <v>45032.3</v>
      </c>
      <c r="FS251">
        <v>33020</v>
      </c>
      <c r="FT251">
        <v>26973.099999999995</v>
      </c>
      <c r="FU251">
        <v>6098</v>
      </c>
      <c r="FV251">
        <v>5822.3</v>
      </c>
      <c r="FW251">
        <v>2777.0999999999995</v>
      </c>
      <c r="FX251">
        <v>13607</v>
      </c>
      <c r="FY251">
        <v>7315.3</v>
      </c>
      <c r="FZ251">
        <v>5207.3</v>
      </c>
      <c r="GA251">
        <v>22681.299999999996</v>
      </c>
      <c r="GB251">
        <v>2607.5</v>
      </c>
      <c r="GC251">
        <v>3746.5999999999995</v>
      </c>
      <c r="GD251">
        <v>5087.8999999999996</v>
      </c>
      <c r="GE251">
        <v>14319.299999999997</v>
      </c>
      <c r="GF251">
        <v>26501.9</v>
      </c>
      <c r="GG251">
        <v>3826.1999999999994</v>
      </c>
      <c r="GH251">
        <v>12994.599999999999</v>
      </c>
      <c r="GI251">
        <v>13417.599999999999</v>
      </c>
      <c r="GJ251">
        <v>9782.4591449508589</v>
      </c>
      <c r="GK251">
        <v>44203.005850526868</v>
      </c>
      <c r="GL251">
        <v>32345.647874190567</v>
      </c>
      <c r="GM251">
        <v>27751.188203541773</v>
      </c>
      <c r="GN251">
        <v>6248.2072543897521</v>
      </c>
      <c r="GO251">
        <v>5952.5163161045111</v>
      </c>
      <c r="GP251">
        <v>2959.6279802270374</v>
      </c>
      <c r="GQ251">
        <v>15116.87872837235</v>
      </c>
      <c r="GR251">
        <v>7424.7093784158542</v>
      </c>
      <c r="GS251">
        <v>5171.4856946520813</v>
      </c>
      <c r="GT251">
        <v>22751.101921599919</v>
      </c>
      <c r="GU251">
        <v>2754.3735596609122</v>
      </c>
      <c r="GV251">
        <v>3899.668102419113</v>
      </c>
      <c r="GW251">
        <v>5374.1635680914096</v>
      </c>
      <c r="GX251">
        <v>14698.911275775095</v>
      </c>
      <c r="GY251">
        <v>27040.825167998613</v>
      </c>
      <c r="GZ251">
        <v>3967.9459220746271</v>
      </c>
      <c r="HA251">
        <v>13134.855429679861</v>
      </c>
      <c r="HB251">
        <v>14036.129770266736</v>
      </c>
      <c r="HC251">
        <v>9919.8182899017193</v>
      </c>
      <c r="HD251">
        <v>43373.711701053748</v>
      </c>
      <c r="HE251">
        <v>31671.295748381133</v>
      </c>
      <c r="HF251">
        <v>28529.276407083555</v>
      </c>
      <c r="HG251">
        <v>6398.4145087795041</v>
      </c>
      <c r="HH251">
        <v>6082.732632209023</v>
      </c>
      <c r="HI251">
        <v>3142.1559604540744</v>
      </c>
      <c r="HJ251">
        <v>16626.757456744694</v>
      </c>
      <c r="HK251">
        <v>7534.1187568317091</v>
      </c>
      <c r="HL251">
        <v>5135.6713893041633</v>
      </c>
      <c r="HM251">
        <v>22820.903843199838</v>
      </c>
      <c r="HN251">
        <v>2901.2471193218262</v>
      </c>
      <c r="HO251">
        <v>4052.7362048382261</v>
      </c>
      <c r="HP251">
        <v>5660.4271361828214</v>
      </c>
      <c r="HQ251">
        <v>15078.522551550192</v>
      </c>
      <c r="HR251">
        <v>27579.750335997232</v>
      </c>
      <c r="HS251">
        <v>4109.6918441492544</v>
      </c>
      <c r="HT251">
        <v>13275.110859359724</v>
      </c>
      <c r="HU251">
        <v>14654.659540533476</v>
      </c>
      <c r="HV251">
        <v>9645.1</v>
      </c>
      <c r="HW251">
        <v>45032.3</v>
      </c>
      <c r="HX251">
        <v>33020</v>
      </c>
      <c r="HY251">
        <v>26973.1</v>
      </c>
      <c r="HZ251">
        <v>6098</v>
      </c>
      <c r="IA251">
        <v>5822.3000000000011</v>
      </c>
      <c r="IB251">
        <v>2777.1</v>
      </c>
      <c r="IC251">
        <v>13607</v>
      </c>
      <c r="ID251">
        <v>7315.3000000000011</v>
      </c>
      <c r="IE251">
        <v>5207.3000000000011</v>
      </c>
      <c r="IF251">
        <v>22681.3</v>
      </c>
      <c r="IG251">
        <v>2607.5000000000005</v>
      </c>
      <c r="IH251">
        <v>3746.6000000000004</v>
      </c>
      <c r="II251">
        <v>5087.8999999999996</v>
      </c>
      <c r="IJ251">
        <v>14319.3</v>
      </c>
      <c r="IK251">
        <v>26501.9</v>
      </c>
      <c r="IL251">
        <v>3826.2</v>
      </c>
      <c r="IM251">
        <v>12994.599999999999</v>
      </c>
      <c r="IN251">
        <v>13417.599999999999</v>
      </c>
      <c r="IO251">
        <v>9733.7222565147422</v>
      </c>
      <c r="IP251">
        <v>43949.92824484194</v>
      </c>
      <c r="IQ251">
        <v>32237.005637742834</v>
      </c>
      <c r="IR251">
        <v>28385.953538937465</v>
      </c>
      <c r="IS251">
        <v>6199.9778236830743</v>
      </c>
      <c r="IT251">
        <v>5900.470105168647</v>
      </c>
      <c r="IU251">
        <v>2921.1116059318892</v>
      </c>
      <c r="IV251">
        <v>15366.296381488297</v>
      </c>
      <c r="IW251">
        <v>7337.9921864752441</v>
      </c>
      <c r="IX251">
        <v>4938.554291604376</v>
      </c>
      <c r="IY251">
        <v>21952.859423520029</v>
      </c>
      <c r="IZ251">
        <v>2777.6229321017263</v>
      </c>
      <c r="JA251">
        <v>3957.3745692742673</v>
      </c>
      <c r="JB251">
        <v>5376.4209295725768</v>
      </c>
      <c r="JC251">
        <v>14950.841617267472</v>
      </c>
      <c r="JD251">
        <v>27176.397449600423</v>
      </c>
      <c r="JE251">
        <v>4097.5762233776122</v>
      </c>
      <c r="JF251">
        <v>12907.933371096042</v>
      </c>
      <c r="JG251">
        <v>13954.511068919981</v>
      </c>
      <c r="JH251">
        <v>9822.344513029484</v>
      </c>
      <c r="JI251">
        <v>42867.556489683877</v>
      </c>
      <c r="JJ251">
        <v>31454.011275485664</v>
      </c>
      <c r="JK251">
        <v>29798.807077874932</v>
      </c>
      <c r="JL251">
        <v>6301.9556473661487</v>
      </c>
      <c r="JM251">
        <v>5978.6402103372939</v>
      </c>
      <c r="JN251">
        <v>3065.1232118637781</v>
      </c>
      <c r="JO251">
        <v>17125.59276297659</v>
      </c>
      <c r="JP251">
        <v>7360.6843729504872</v>
      </c>
      <c r="JQ251">
        <v>4669.8085832087518</v>
      </c>
      <c r="JR251">
        <v>21224.418847040048</v>
      </c>
      <c r="JS251">
        <v>2947.7458642034521</v>
      </c>
      <c r="JT251">
        <v>4168.1491385485333</v>
      </c>
      <c r="JU251">
        <v>5664.9418591451549</v>
      </c>
      <c r="JV251">
        <v>15582.383234534938</v>
      </c>
      <c r="JW251">
        <v>27850.894899200837</v>
      </c>
      <c r="JX251">
        <v>4368.9524467552237</v>
      </c>
      <c r="JY251">
        <v>12821.266742192085</v>
      </c>
      <c r="JZ251">
        <v>14491.422137839958</v>
      </c>
      <c r="KA251">
        <v>9645.1</v>
      </c>
      <c r="KB251">
        <v>45032.3</v>
      </c>
      <c r="KC251">
        <v>33020</v>
      </c>
      <c r="KD251">
        <v>26973.1</v>
      </c>
      <c r="KE251">
        <v>6098</v>
      </c>
      <c r="KF251">
        <v>5822.3</v>
      </c>
      <c r="KG251">
        <v>2777.1</v>
      </c>
      <c r="KH251">
        <v>13606.999999999998</v>
      </c>
      <c r="KI251">
        <v>7315.3</v>
      </c>
      <c r="KJ251">
        <v>5207.3</v>
      </c>
      <c r="KK251">
        <v>22681.299999999996</v>
      </c>
      <c r="KL251">
        <v>2607.5</v>
      </c>
      <c r="KM251">
        <v>3746.5999999999995</v>
      </c>
      <c r="KN251">
        <v>5087.8999999999996</v>
      </c>
      <c r="KO251">
        <v>14319.3</v>
      </c>
      <c r="KP251">
        <v>26501.9</v>
      </c>
      <c r="KQ251">
        <v>3826.2</v>
      </c>
      <c r="KR251">
        <v>12994.599999999999</v>
      </c>
      <c r="KS251">
        <v>13417.599999999999</v>
      </c>
      <c r="KT251">
        <v>9695.0591449508593</v>
      </c>
      <c r="KU251">
        <v>44156.939183860202</v>
      </c>
      <c r="KV251">
        <v>32297.647874190563</v>
      </c>
      <c r="KW251">
        <v>27595.104870208437</v>
      </c>
      <c r="KX251">
        <v>6193.5739210564188</v>
      </c>
      <c r="KY251">
        <v>5894.3163161045113</v>
      </c>
      <c r="KZ251">
        <v>2918.8946468937038</v>
      </c>
      <c r="LA251">
        <v>14961.578728372348</v>
      </c>
      <c r="LB251">
        <v>7423.6093784158538</v>
      </c>
      <c r="LC251">
        <v>5185.3190279854143</v>
      </c>
      <c r="LD251">
        <v>22661.535254933253</v>
      </c>
      <c r="LE251">
        <v>2718.1568929942459</v>
      </c>
      <c r="LF251">
        <v>3845.6847690857794</v>
      </c>
      <c r="LG251">
        <v>5293.3469014247439</v>
      </c>
      <c r="LH251">
        <v>14499.127942441763</v>
      </c>
      <c r="LI251">
        <v>26850.10850133195</v>
      </c>
      <c r="LJ251">
        <v>3930.8459220746272</v>
      </c>
      <c r="LK251">
        <v>13184.038763013194</v>
      </c>
      <c r="LL251">
        <v>14032.46310360007</v>
      </c>
      <c r="LM251">
        <v>9745.01828990172</v>
      </c>
      <c r="LN251">
        <v>43281.578367720416</v>
      </c>
      <c r="LO251">
        <v>31575.295748381133</v>
      </c>
      <c r="LP251">
        <v>28217.10974041689</v>
      </c>
      <c r="LQ251">
        <v>6289.1478421128377</v>
      </c>
      <c r="LR251">
        <v>5966.3326322090234</v>
      </c>
      <c r="LS251">
        <v>3060.6892937874072</v>
      </c>
      <c r="LT251">
        <v>16316.157456744697</v>
      </c>
      <c r="LU251">
        <v>7531.9187568317093</v>
      </c>
      <c r="LV251">
        <v>5163.3380559708294</v>
      </c>
      <c r="LW251">
        <v>22641.770509866503</v>
      </c>
      <c r="LX251">
        <v>2828.8137859884923</v>
      </c>
      <c r="LY251">
        <v>3944.7695381715594</v>
      </c>
      <c r="LZ251">
        <v>5498.7938028494873</v>
      </c>
      <c r="MA251">
        <v>14678.955884883526</v>
      </c>
      <c r="MB251">
        <v>27198.317002663898</v>
      </c>
      <c r="MC251">
        <v>4035.4918441492546</v>
      </c>
      <c r="MD251">
        <v>13373.47752602639</v>
      </c>
      <c r="ME251">
        <v>14647.326207200142</v>
      </c>
      <c r="MF251">
        <v>9645.1</v>
      </c>
      <c r="MG251">
        <v>45032.3</v>
      </c>
      <c r="MH251">
        <v>33020</v>
      </c>
      <c r="MI251">
        <v>26973.1</v>
      </c>
      <c r="MJ251">
        <v>6098</v>
      </c>
      <c r="MK251">
        <v>5822.3</v>
      </c>
      <c r="ML251">
        <v>2777.1</v>
      </c>
      <c r="MM251">
        <v>13607</v>
      </c>
      <c r="MN251">
        <v>7315.3</v>
      </c>
      <c r="MO251">
        <v>5207.3</v>
      </c>
      <c r="MP251">
        <v>22681.3</v>
      </c>
      <c r="MQ251">
        <v>2607.5</v>
      </c>
      <c r="MR251">
        <v>3746.6</v>
      </c>
      <c r="MS251">
        <v>5087.8999999999996</v>
      </c>
      <c r="MT251">
        <v>14319.3</v>
      </c>
      <c r="MU251">
        <v>26501.9</v>
      </c>
      <c r="MV251">
        <v>3826.2</v>
      </c>
      <c r="MW251">
        <v>12994.599999999999</v>
      </c>
      <c r="MX251">
        <v>13417.599999999999</v>
      </c>
      <c r="MY251">
        <v>9680.1887174262902</v>
      </c>
      <c r="MZ251">
        <v>44236.558775790312</v>
      </c>
      <c r="NA251">
        <v>32320.97181128585</v>
      </c>
      <c r="NB251">
        <v>27290.932305312665</v>
      </c>
      <c r="NC251">
        <v>6191.1108815846283</v>
      </c>
      <c r="ND251">
        <v>5891.9494741567678</v>
      </c>
      <c r="NE251">
        <v>2918.041970340556</v>
      </c>
      <c r="NF251">
        <v>14805.918092558524</v>
      </c>
      <c r="NG251">
        <v>7456.5390676237821</v>
      </c>
      <c r="NH251">
        <v>5280.2285419781219</v>
      </c>
      <c r="NI251">
        <v>22934.102882399879</v>
      </c>
      <c r="NJ251">
        <v>2695.2853394913691</v>
      </c>
      <c r="NK251">
        <v>3802.7271536286694</v>
      </c>
      <c r="NL251">
        <v>5261.3953521371159</v>
      </c>
      <c r="NM251">
        <v>14325.391913662645</v>
      </c>
      <c r="NN251">
        <v>26724.612751997924</v>
      </c>
      <c r="NO251">
        <v>3866.7188831119411</v>
      </c>
      <c r="NP251">
        <v>13290.233144519792</v>
      </c>
      <c r="NQ251">
        <v>14062.444655400106</v>
      </c>
      <c r="NR251">
        <v>9715.27743485258</v>
      </c>
      <c r="NS251">
        <v>43440.817551580622</v>
      </c>
      <c r="NT251">
        <v>31621.9436225717</v>
      </c>
      <c r="NU251">
        <v>27608.764610625334</v>
      </c>
      <c r="NV251">
        <v>6284.2217631692565</v>
      </c>
      <c r="NW251">
        <v>5961.5989483135354</v>
      </c>
      <c r="NX251">
        <v>3058.9839406811116</v>
      </c>
      <c r="NY251">
        <v>16004.836185117045</v>
      </c>
      <c r="NZ251">
        <v>7597.7781352475649</v>
      </c>
      <c r="OA251">
        <v>5353.1570839562446</v>
      </c>
      <c r="OB251">
        <v>23186.905764799758</v>
      </c>
      <c r="OC251">
        <v>2783.0706789827391</v>
      </c>
      <c r="OD251">
        <v>3858.8543072573389</v>
      </c>
      <c r="OE251">
        <v>5434.8907042742321</v>
      </c>
      <c r="OF251">
        <v>14331.48382732529</v>
      </c>
      <c r="OG251">
        <v>26947.325503995846</v>
      </c>
      <c r="OH251">
        <v>3907.2377662238828</v>
      </c>
      <c r="OI251">
        <v>13585.866289039586</v>
      </c>
      <c r="OJ251">
        <v>14707.289310800214</v>
      </c>
      <c r="OK251">
        <v>9645.1</v>
      </c>
      <c r="OL251">
        <v>45032.3</v>
      </c>
      <c r="OM251">
        <v>33020</v>
      </c>
      <c r="ON251">
        <v>26973.1</v>
      </c>
      <c r="OO251">
        <v>6098</v>
      </c>
      <c r="OP251">
        <v>5822.3</v>
      </c>
      <c r="OQ251">
        <v>2777.1</v>
      </c>
      <c r="OR251">
        <v>13606.999999999998</v>
      </c>
      <c r="OS251">
        <v>7315.3</v>
      </c>
      <c r="OT251">
        <v>5207.3</v>
      </c>
      <c r="OU251">
        <v>22681.299999999996</v>
      </c>
      <c r="OV251">
        <v>2607.5</v>
      </c>
      <c r="OW251">
        <v>3746.5999999999995</v>
      </c>
      <c r="OX251">
        <v>5087.8999999999996</v>
      </c>
      <c r="OY251">
        <v>14319.3</v>
      </c>
      <c r="OZ251">
        <v>26501.9</v>
      </c>
      <c r="PA251">
        <v>3826.2</v>
      </c>
      <c r="PB251">
        <v>12994.599999999999</v>
      </c>
      <c r="PC251">
        <v>13417.599999999999</v>
      </c>
      <c r="PD251">
        <v>9665.3182899017193</v>
      </c>
      <c r="PE251">
        <v>44316.178367720415</v>
      </c>
      <c r="PF251">
        <v>32344.29574838113</v>
      </c>
      <c r="PG251">
        <v>26986.759740416885</v>
      </c>
      <c r="PH251">
        <v>6188.6478421128377</v>
      </c>
      <c r="PI251">
        <v>5889.5826322090234</v>
      </c>
      <c r="PJ251">
        <v>2917.1892937874077</v>
      </c>
      <c r="PK251">
        <v>14650.257456744697</v>
      </c>
      <c r="PL251">
        <v>7489.4687568317086</v>
      </c>
      <c r="PM251">
        <v>5375.1380559708296</v>
      </c>
      <c r="PN251">
        <v>23206.670509866504</v>
      </c>
      <c r="PO251">
        <v>2672.4137859884922</v>
      </c>
      <c r="PP251">
        <v>3759.7695381715589</v>
      </c>
      <c r="PQ251">
        <v>5229.4438028494878</v>
      </c>
      <c r="PR251">
        <v>14151.655884883527</v>
      </c>
      <c r="PS251">
        <v>26599.117002663897</v>
      </c>
      <c r="PT251">
        <v>3802.5918441492549</v>
      </c>
      <c r="PU251">
        <v>13396.427526026388</v>
      </c>
      <c r="PV251">
        <v>14092.42620720014</v>
      </c>
      <c r="PW251">
        <v>9685.53657980344</v>
      </c>
      <c r="PX251">
        <v>43600.056735440827</v>
      </c>
      <c r="PY251">
        <v>31668.591496762263</v>
      </c>
      <c r="PZ251">
        <v>27000.419480833778</v>
      </c>
      <c r="QA251">
        <v>6279.2956842256754</v>
      </c>
      <c r="QB251">
        <v>5956.8652644180474</v>
      </c>
      <c r="QC251">
        <v>3057.278587574815</v>
      </c>
      <c r="QD251">
        <v>15693.514913489395</v>
      </c>
      <c r="QE251">
        <v>7663.6375136634197</v>
      </c>
      <c r="QF251">
        <v>5542.9761119416598</v>
      </c>
      <c r="QG251">
        <v>23732.041019733009</v>
      </c>
      <c r="QH251">
        <v>2737.3275719769854</v>
      </c>
      <c r="QI251">
        <v>3772.9390763431184</v>
      </c>
      <c r="QJ251">
        <v>5370.9876056989751</v>
      </c>
      <c r="QK251">
        <v>13984.011769767054</v>
      </c>
      <c r="QL251">
        <v>26696.334005327793</v>
      </c>
      <c r="QM251">
        <v>3778.9836882985101</v>
      </c>
      <c r="QN251">
        <v>13798.25505205278</v>
      </c>
      <c r="QO251">
        <v>14767.252414400282</v>
      </c>
      <c r="QP251">
        <v>9645.1</v>
      </c>
      <c r="QQ251">
        <v>45032.3</v>
      </c>
      <c r="QR251">
        <v>33020</v>
      </c>
      <c r="QS251">
        <v>26973.1</v>
      </c>
      <c r="QT251">
        <v>6098</v>
      </c>
      <c r="QU251">
        <v>5822.3000000000011</v>
      </c>
      <c r="QV251">
        <v>2777.1</v>
      </c>
      <c r="QW251">
        <v>13607</v>
      </c>
      <c r="QX251">
        <v>7315.3000000000011</v>
      </c>
      <c r="QY251">
        <v>5207.3000000000011</v>
      </c>
      <c r="QZ251">
        <v>22681.3</v>
      </c>
      <c r="RA251">
        <v>2607.5000000000005</v>
      </c>
      <c r="RB251">
        <v>3746.6000000000004</v>
      </c>
      <c r="RC251">
        <v>5087.8999999999996</v>
      </c>
      <c r="RD251">
        <v>14319.3</v>
      </c>
      <c r="RE251">
        <v>26501.9</v>
      </c>
      <c r="RF251">
        <v>3826.2</v>
      </c>
      <c r="RG251">
        <v>12994.599999999999</v>
      </c>
      <c r="RH251">
        <v>13417.599999999999</v>
      </c>
      <c r="RI251">
        <v>9626.65517833784</v>
      </c>
      <c r="RJ251">
        <v>44523.189306738699</v>
      </c>
      <c r="RK251">
        <v>32404.937984828874</v>
      </c>
      <c r="RL251">
        <v>26195.911071687868</v>
      </c>
      <c r="RM251">
        <v>6182.2439394861822</v>
      </c>
      <c r="RN251">
        <v>5883.4288431448895</v>
      </c>
      <c r="RO251">
        <v>2914.9723347492231</v>
      </c>
      <c r="RP251">
        <v>14245.539803628752</v>
      </c>
      <c r="RQ251">
        <v>7575.085948772321</v>
      </c>
      <c r="RR251">
        <v>5621.9027923518697</v>
      </c>
      <c r="RS251">
        <v>23915.346341279735</v>
      </c>
      <c r="RT251">
        <v>2612.9477468810132</v>
      </c>
      <c r="RU251">
        <v>3648.0797379830728</v>
      </c>
      <c r="RV251">
        <v>5146.3697747016549</v>
      </c>
      <c r="RW251">
        <v>13699.942210057821</v>
      </c>
      <c r="RX251">
        <v>26272.828054395432</v>
      </c>
      <c r="RY251">
        <v>3635.8615428462713</v>
      </c>
      <c r="RZ251">
        <v>13672.532917943543</v>
      </c>
      <c r="SA251">
        <v>14170.378241880235</v>
      </c>
      <c r="SB251">
        <v>9608.2103566756759</v>
      </c>
      <c r="SC251">
        <v>44014.078613477373</v>
      </c>
      <c r="SD251">
        <v>31789.875969657736</v>
      </c>
      <c r="SE251">
        <v>25418.722143375737</v>
      </c>
      <c r="SF251">
        <v>6266.4878789723643</v>
      </c>
      <c r="SG251">
        <v>5944.5576862897778</v>
      </c>
      <c r="SH251">
        <v>3052.8446694984455</v>
      </c>
      <c r="SI251">
        <v>14884.079607257503</v>
      </c>
      <c r="SJ251">
        <v>7834.8718975446427</v>
      </c>
      <c r="SK251">
        <v>6036.5055847037393</v>
      </c>
      <c r="SL251">
        <v>25149.392682559468</v>
      </c>
      <c r="SM251">
        <v>2618.3954937620265</v>
      </c>
      <c r="SN251">
        <v>3549.5594759661453</v>
      </c>
      <c r="SO251">
        <v>5204.8395494033102</v>
      </c>
      <c r="SP251">
        <v>13080.584420115643</v>
      </c>
      <c r="SQ251">
        <v>26043.756108790862</v>
      </c>
      <c r="SR251">
        <v>3445.5230856925427</v>
      </c>
      <c r="SS251">
        <v>14350.465835887087</v>
      </c>
      <c r="ST251">
        <v>14923.156483760469</v>
      </c>
      <c r="SU251">
        <v>9645.1</v>
      </c>
      <c r="SV251">
        <v>45032.3</v>
      </c>
      <c r="SW251">
        <v>33020</v>
      </c>
      <c r="SX251">
        <v>26973.1</v>
      </c>
      <c r="SY251">
        <v>6098</v>
      </c>
      <c r="SZ251">
        <v>5822.3000000000011</v>
      </c>
      <c r="TA251">
        <v>2777.1</v>
      </c>
      <c r="TB251">
        <v>13607</v>
      </c>
      <c r="TC251">
        <v>7315.3000000000011</v>
      </c>
      <c r="TD251">
        <v>5207.3000000000011</v>
      </c>
      <c r="TE251">
        <v>22681.3</v>
      </c>
      <c r="TF251">
        <v>2607.5000000000005</v>
      </c>
      <c r="TG251">
        <v>3746.6000000000004</v>
      </c>
      <c r="TH251">
        <v>5087.8999999999996</v>
      </c>
      <c r="TI251">
        <v>14319.3</v>
      </c>
      <c r="TJ251">
        <v>26501.9</v>
      </c>
      <c r="TK251">
        <v>3826.2</v>
      </c>
      <c r="TL251">
        <v>12994.599999999999</v>
      </c>
      <c r="TM251">
        <v>13417.599999999999</v>
      </c>
      <c r="TN251">
        <v>9698.58</v>
      </c>
      <c r="TO251">
        <v>43983.880000000005</v>
      </c>
      <c r="TP251">
        <v>32236.600000000006</v>
      </c>
      <c r="TQ251">
        <v>28156.625</v>
      </c>
      <c r="TR251">
        <v>6182.1100000000006</v>
      </c>
      <c r="TS251">
        <v>5881.5900000000011</v>
      </c>
      <c r="TT251">
        <v>2908.38</v>
      </c>
      <c r="TU251">
        <v>15226.310000000001</v>
      </c>
      <c r="TV251">
        <v>7357.42</v>
      </c>
      <c r="TW251">
        <v>4999.6500000000005</v>
      </c>
      <c r="TX251">
        <v>22089.530000000006</v>
      </c>
      <c r="TY251">
        <v>2753.0349999999999</v>
      </c>
      <c r="TZ251">
        <v>3915.4050000000011</v>
      </c>
      <c r="UA251">
        <v>5333.0050000000001</v>
      </c>
      <c r="UB251">
        <v>14786.665000000001</v>
      </c>
      <c r="UC251">
        <v>27043.885000000006</v>
      </c>
      <c r="UD251">
        <v>4047.9700000000003</v>
      </c>
      <c r="UE251">
        <v>12986.405000000001</v>
      </c>
      <c r="UF251">
        <v>13971.400000000001</v>
      </c>
      <c r="UG251">
        <v>9752.0600000000013</v>
      </c>
      <c r="UH251">
        <v>42935.460000000006</v>
      </c>
      <c r="UI251">
        <v>31453.200000000004</v>
      </c>
      <c r="UJ251">
        <v>29340.15</v>
      </c>
      <c r="UK251">
        <v>6266.22</v>
      </c>
      <c r="UL251">
        <v>5940.880000000001</v>
      </c>
      <c r="UM251">
        <v>3039.6600000000003</v>
      </c>
      <c r="UN251">
        <v>16845.62</v>
      </c>
      <c r="UO251">
        <v>7399.54</v>
      </c>
      <c r="UP251">
        <v>4792.0000000000009</v>
      </c>
      <c r="UQ251">
        <v>21497.760000000002</v>
      </c>
      <c r="UR251">
        <v>2898.5699999999997</v>
      </c>
      <c r="US251">
        <v>4084.2100000000009</v>
      </c>
      <c r="UT251">
        <v>5578.1100000000015</v>
      </c>
      <c r="UU251">
        <v>15254.029999999997</v>
      </c>
      <c r="UV251">
        <v>27585.870000000006</v>
      </c>
      <c r="UW251">
        <v>4269.7400000000007</v>
      </c>
      <c r="UX251">
        <v>12978.210000000001</v>
      </c>
      <c r="UY251">
        <v>14525.2</v>
      </c>
      <c r="UZ251">
        <v>9645.1</v>
      </c>
      <c r="VA251">
        <v>45032.3</v>
      </c>
      <c r="VB251">
        <v>33020</v>
      </c>
      <c r="VC251">
        <v>26973.1</v>
      </c>
      <c r="VD251">
        <v>6098</v>
      </c>
      <c r="VE251">
        <v>5822.3</v>
      </c>
      <c r="VF251">
        <v>2777.1</v>
      </c>
      <c r="VG251">
        <v>13606.999999999998</v>
      </c>
      <c r="VH251">
        <v>7315.3</v>
      </c>
      <c r="VI251">
        <v>5207.3</v>
      </c>
      <c r="VJ251">
        <v>22681.299999999996</v>
      </c>
      <c r="VK251">
        <v>2607.5</v>
      </c>
      <c r="VL251">
        <v>3746.5999999999995</v>
      </c>
      <c r="VM251">
        <v>5087.8999999999996</v>
      </c>
      <c r="VN251">
        <v>14319.3</v>
      </c>
      <c r="VO251">
        <v>26501.9</v>
      </c>
      <c r="VP251">
        <v>3826.2</v>
      </c>
      <c r="VQ251">
        <v>12994.599999999999</v>
      </c>
      <c r="VR251">
        <v>13417.599999999999</v>
      </c>
      <c r="VS251">
        <v>9812.1999999999989</v>
      </c>
      <c r="VT251">
        <v>44043.766666666663</v>
      </c>
      <c r="VU251">
        <v>32298.999999999996</v>
      </c>
      <c r="VV251">
        <v>28359.533333333326</v>
      </c>
      <c r="VW251">
        <v>6253.1333333333332</v>
      </c>
      <c r="VX251">
        <v>5957.25</v>
      </c>
      <c r="VY251">
        <v>2961.333333333333</v>
      </c>
      <c r="VZ251">
        <v>15428.199999999999</v>
      </c>
      <c r="WA251">
        <v>7358.8499999999995</v>
      </c>
      <c r="WB251">
        <v>4981.6666666666661</v>
      </c>
      <c r="WC251">
        <v>22205.966666666667</v>
      </c>
      <c r="WD251">
        <v>2800.1166666666663</v>
      </c>
      <c r="WE251">
        <v>3985.583333333333</v>
      </c>
      <c r="WF251">
        <v>5438.0666666666666</v>
      </c>
      <c r="WG251">
        <v>15046.383333333331</v>
      </c>
      <c r="WH251">
        <v>27291.816666666666</v>
      </c>
      <c r="WI251">
        <v>4096.2</v>
      </c>
      <c r="WJ251">
        <v>12922.466666666665</v>
      </c>
      <c r="WK251">
        <v>13976.166666666666</v>
      </c>
      <c r="WL251">
        <v>9979.2999999999993</v>
      </c>
      <c r="WM251">
        <v>43055.23333333333</v>
      </c>
      <c r="WN251">
        <v>31578</v>
      </c>
      <c r="WO251">
        <v>29745.966666666667</v>
      </c>
      <c r="WP251">
        <v>6408.2666666666664</v>
      </c>
      <c r="WQ251">
        <v>6092.2</v>
      </c>
      <c r="WR251">
        <v>3145.5666666666666</v>
      </c>
      <c r="WS251">
        <v>17249.399999999998</v>
      </c>
      <c r="WT251">
        <v>7402.4</v>
      </c>
      <c r="WU251">
        <v>4756.0333333333328</v>
      </c>
      <c r="WV251">
        <v>21730.633333333331</v>
      </c>
      <c r="WW251">
        <v>2992.7333333333331</v>
      </c>
      <c r="WX251">
        <v>4224.5666666666666</v>
      </c>
      <c r="WY251">
        <v>5788.2333333333336</v>
      </c>
      <c r="WZ251">
        <v>15773.466666666664</v>
      </c>
      <c r="XA251">
        <v>28081.733333333337</v>
      </c>
      <c r="XB251">
        <v>4366.2</v>
      </c>
      <c r="XC251">
        <v>12850.333333333332</v>
      </c>
      <c r="XD251">
        <v>14534.733333333334</v>
      </c>
      <c r="XE251">
        <v>9645.1</v>
      </c>
      <c r="XF251">
        <v>45032.3</v>
      </c>
      <c r="XG251">
        <v>33020</v>
      </c>
      <c r="XH251">
        <v>26973.1</v>
      </c>
      <c r="XI251">
        <v>6098</v>
      </c>
      <c r="XJ251">
        <v>5822.3</v>
      </c>
      <c r="XK251">
        <v>2777.1</v>
      </c>
      <c r="XL251">
        <v>13607</v>
      </c>
      <c r="XM251">
        <v>7315.3</v>
      </c>
      <c r="XN251">
        <v>5207.3</v>
      </c>
      <c r="XO251">
        <v>22681.3</v>
      </c>
      <c r="XP251">
        <v>2607.5</v>
      </c>
      <c r="XQ251">
        <v>3746.6</v>
      </c>
      <c r="XR251">
        <v>5087.8999999999996</v>
      </c>
      <c r="XS251">
        <v>14319.3</v>
      </c>
      <c r="XT251">
        <v>26501.9</v>
      </c>
      <c r="XU251">
        <v>3826.2</v>
      </c>
      <c r="XV251">
        <v>12994.599999999999</v>
      </c>
      <c r="XW251">
        <v>13417.599999999999</v>
      </c>
      <c r="XX251">
        <v>9855.9</v>
      </c>
      <c r="XY251">
        <v>44066.8</v>
      </c>
      <c r="XZ251">
        <v>32323</v>
      </c>
      <c r="YA251">
        <v>28437.574999999997</v>
      </c>
      <c r="YB251">
        <v>6280.45</v>
      </c>
      <c r="YC251">
        <v>5986.35</v>
      </c>
      <c r="YD251">
        <v>2981.7</v>
      </c>
      <c r="YE251">
        <v>15505.849999999999</v>
      </c>
      <c r="YF251">
        <v>7359.4</v>
      </c>
      <c r="YG251">
        <v>4974.75</v>
      </c>
      <c r="YH251">
        <v>22250.75</v>
      </c>
      <c r="YI251">
        <v>2818.2249999999999</v>
      </c>
      <c r="YJ251">
        <v>4012.5750000000003</v>
      </c>
      <c r="YK251">
        <v>5478.4750000000004</v>
      </c>
      <c r="YL251">
        <v>15146.274999999998</v>
      </c>
      <c r="YM251">
        <v>27387.175000000003</v>
      </c>
      <c r="YN251">
        <v>4114.75</v>
      </c>
      <c r="YO251">
        <v>12897.875</v>
      </c>
      <c r="YP251">
        <v>13978</v>
      </c>
      <c r="YQ251">
        <v>10066.700000000001</v>
      </c>
      <c r="YR251">
        <v>43101.3</v>
      </c>
      <c r="YS251">
        <v>31626</v>
      </c>
      <c r="YT251">
        <v>29902.05</v>
      </c>
      <c r="YU251">
        <v>6462.9</v>
      </c>
      <c r="YV251">
        <v>6150.4</v>
      </c>
      <c r="YW251">
        <v>3186.3</v>
      </c>
      <c r="YX251">
        <v>17404.699999999997</v>
      </c>
      <c r="YY251">
        <v>7403.5</v>
      </c>
      <c r="YZ251">
        <v>4742.2</v>
      </c>
      <c r="ZA251">
        <v>21820.2</v>
      </c>
      <c r="ZB251">
        <v>3028.95</v>
      </c>
      <c r="ZC251">
        <v>4278.55</v>
      </c>
      <c r="ZD251">
        <v>5869.05</v>
      </c>
      <c r="ZE251">
        <v>15973.249999999998</v>
      </c>
      <c r="ZF251">
        <v>28272.450000000004</v>
      </c>
      <c r="ZG251">
        <v>4403.3</v>
      </c>
      <c r="ZH251">
        <v>12801.15</v>
      </c>
      <c r="ZI251">
        <v>14538.400000000001</v>
      </c>
      <c r="ZJ251">
        <v>9645.1</v>
      </c>
      <c r="ZK251">
        <v>45032.3</v>
      </c>
      <c r="ZL251">
        <v>33020</v>
      </c>
      <c r="ZM251">
        <v>26973.1</v>
      </c>
      <c r="ZN251">
        <v>6098</v>
      </c>
      <c r="ZO251">
        <v>5822.3</v>
      </c>
      <c r="ZP251">
        <v>2777.1</v>
      </c>
      <c r="ZQ251">
        <v>13606.999999999998</v>
      </c>
      <c r="ZR251">
        <v>7315.3</v>
      </c>
      <c r="ZS251">
        <v>5207.3</v>
      </c>
      <c r="ZT251">
        <v>22681.299999999996</v>
      </c>
      <c r="ZU251">
        <v>2607.5</v>
      </c>
      <c r="ZV251">
        <v>3746.5999999999995</v>
      </c>
      <c r="ZW251">
        <v>5087.8999999999996</v>
      </c>
      <c r="ZX251">
        <v>14319.3</v>
      </c>
      <c r="ZY251">
        <v>26501.9</v>
      </c>
      <c r="ZZ251">
        <v>3826.2</v>
      </c>
      <c r="AAA251">
        <v>12994.599999999999</v>
      </c>
      <c r="AAB251">
        <v>13417.599999999999</v>
      </c>
      <c r="AAC251">
        <v>9899.5999999999985</v>
      </c>
      <c r="AAD251">
        <v>44089.833333333328</v>
      </c>
      <c r="AAE251">
        <v>32346.999999999996</v>
      </c>
      <c r="AAF251">
        <v>28515.616666666661</v>
      </c>
      <c r="AAG251">
        <v>6307.7666666666664</v>
      </c>
      <c r="AAH251">
        <v>6015.4499999999989</v>
      </c>
      <c r="AAI251">
        <v>3002.0666666666666</v>
      </c>
      <c r="AAJ251">
        <v>15583.5</v>
      </c>
      <c r="AAK251">
        <v>7359.95</v>
      </c>
      <c r="AAL251">
        <v>4967.833333333333</v>
      </c>
      <c r="AAM251">
        <v>22295.533333333333</v>
      </c>
      <c r="AAN251">
        <v>2836.333333333333</v>
      </c>
      <c r="AAO251">
        <v>4039.5666666666666</v>
      </c>
      <c r="AAP251">
        <v>5518.8833333333332</v>
      </c>
      <c r="AAQ251">
        <v>15246.166666666664</v>
      </c>
      <c r="AAR251">
        <v>27482.533333333333</v>
      </c>
      <c r="AAS251">
        <v>4133.2999999999993</v>
      </c>
      <c r="AAT251">
        <v>12873.283333333331</v>
      </c>
      <c r="AAU251">
        <v>13979.833333333332</v>
      </c>
      <c r="AAV251">
        <v>10154.099999999999</v>
      </c>
      <c r="AAW251">
        <v>43147.366666666669</v>
      </c>
      <c r="AAX251">
        <v>31674</v>
      </c>
      <c r="AAY251">
        <v>30058.133333333331</v>
      </c>
      <c r="AAZ251">
        <v>6517.5333333333328</v>
      </c>
      <c r="ABA251">
        <v>6208.5999999999995</v>
      </c>
      <c r="ABB251">
        <v>3227.0333333333328</v>
      </c>
      <c r="ABC251">
        <v>17560</v>
      </c>
      <c r="ABD251">
        <v>7404.6</v>
      </c>
      <c r="ABE251">
        <v>4728.3666666666668</v>
      </c>
      <c r="ABF251">
        <v>21909.766666666666</v>
      </c>
      <c r="ABG251">
        <v>3065.166666666667</v>
      </c>
      <c r="ABH251">
        <v>4332.5333333333328</v>
      </c>
      <c r="ABI251">
        <v>5949.8666666666668</v>
      </c>
      <c r="ABJ251">
        <v>16173.033333333329</v>
      </c>
      <c r="ABK251">
        <v>28463.166666666668</v>
      </c>
      <c r="ABL251">
        <v>4440.3999999999996</v>
      </c>
      <c r="ABM251">
        <v>12751.966666666665</v>
      </c>
      <c r="ABN251">
        <v>14542.066666666666</v>
      </c>
      <c r="ABO251">
        <v>9645.1</v>
      </c>
      <c r="ABP251">
        <v>45032.3</v>
      </c>
      <c r="ABQ251">
        <v>33020</v>
      </c>
      <c r="ABR251">
        <v>26973.1</v>
      </c>
      <c r="ABS251">
        <v>6098</v>
      </c>
      <c r="ABT251">
        <v>5822.3000000000011</v>
      </c>
      <c r="ABU251">
        <v>2777.1</v>
      </c>
      <c r="ABV251">
        <v>13607</v>
      </c>
      <c r="ABW251">
        <v>7315.3000000000011</v>
      </c>
      <c r="ABX251">
        <v>5207.3000000000011</v>
      </c>
      <c r="ABY251">
        <v>22681.3</v>
      </c>
      <c r="ABZ251">
        <v>2607.5000000000005</v>
      </c>
      <c r="ACA251">
        <v>3746.6000000000004</v>
      </c>
      <c r="ACB251">
        <v>5087.8999999999996</v>
      </c>
      <c r="ACC251">
        <v>14319.3</v>
      </c>
      <c r="ACD251">
        <v>26501.9</v>
      </c>
      <c r="ACE251">
        <v>3826.2</v>
      </c>
      <c r="ACF251">
        <v>12994.599999999999</v>
      </c>
      <c r="ACG251">
        <v>13417.599999999999</v>
      </c>
      <c r="ACH251">
        <v>10013.220000000001</v>
      </c>
      <c r="ACI251">
        <v>44149.720000000008</v>
      </c>
      <c r="ACJ251">
        <v>32409.4</v>
      </c>
      <c r="ACK251">
        <v>28718.524999999998</v>
      </c>
      <c r="ACL251">
        <v>6378.79</v>
      </c>
      <c r="ACM251">
        <v>6091.1100000000006</v>
      </c>
      <c r="ACN251">
        <v>3055.0200000000004</v>
      </c>
      <c r="ACO251">
        <v>15785.39</v>
      </c>
      <c r="ACP251">
        <v>7361.380000000001</v>
      </c>
      <c r="ACQ251">
        <v>4949.8500000000004</v>
      </c>
      <c r="ACR251">
        <v>22411.97</v>
      </c>
      <c r="ACS251">
        <v>2883.4150000000004</v>
      </c>
      <c r="ACT251">
        <v>4109.7450000000008</v>
      </c>
      <c r="ACU251">
        <v>5623.9449999999997</v>
      </c>
      <c r="ACV251">
        <v>15505.885000000002</v>
      </c>
      <c r="ACW251">
        <v>27730.465</v>
      </c>
      <c r="ACX251">
        <v>4181.53</v>
      </c>
      <c r="ACY251">
        <v>12809.345000000001</v>
      </c>
      <c r="ACZ251">
        <v>13984.6</v>
      </c>
      <c r="ADA251">
        <v>10381.34</v>
      </c>
      <c r="ADB251">
        <v>43267.140000000007</v>
      </c>
      <c r="ADC251">
        <v>31798.799999999999</v>
      </c>
      <c r="ADD251">
        <v>30463.95</v>
      </c>
      <c r="ADE251">
        <v>6659.58</v>
      </c>
      <c r="ADF251">
        <v>6359.920000000001</v>
      </c>
      <c r="ADG251">
        <v>3332.9400000000005</v>
      </c>
      <c r="ADH251">
        <v>17963.78</v>
      </c>
      <c r="ADI251">
        <v>7407.4600000000009</v>
      </c>
      <c r="ADJ251">
        <v>4692.4000000000005</v>
      </c>
      <c r="ADK251">
        <v>22142.640000000003</v>
      </c>
      <c r="ADL251">
        <v>3159.3300000000008</v>
      </c>
      <c r="ADM251">
        <v>4472.8900000000003</v>
      </c>
      <c r="ADN251">
        <v>6159.9900000000007</v>
      </c>
      <c r="ADO251">
        <v>16692.47</v>
      </c>
      <c r="ADP251">
        <v>28959.030000000006</v>
      </c>
      <c r="ADQ251">
        <v>4536.8600000000006</v>
      </c>
      <c r="ADR251">
        <v>12624.089999999998</v>
      </c>
      <c r="ADS251">
        <v>14551.600000000004</v>
      </c>
      <c r="ADT251">
        <v>9645.1</v>
      </c>
      <c r="ADU251">
        <v>45032.3</v>
      </c>
      <c r="ADV251">
        <v>33020</v>
      </c>
      <c r="ADW251">
        <v>26973.1</v>
      </c>
      <c r="ADX251">
        <v>6098</v>
      </c>
      <c r="ADY251">
        <v>5822.3000000000011</v>
      </c>
      <c r="ADZ251">
        <v>2777.1</v>
      </c>
      <c r="AEA251">
        <v>13607</v>
      </c>
      <c r="AEB251">
        <v>7315.3000000000011</v>
      </c>
      <c r="AEC251">
        <v>5207.3000000000011</v>
      </c>
      <c r="AED251">
        <v>22681.3</v>
      </c>
      <c r="AEE251">
        <v>2607.5000000000005</v>
      </c>
      <c r="AEF251">
        <v>3746.6000000000004</v>
      </c>
      <c r="AEG251">
        <v>5087.8999999999996</v>
      </c>
      <c r="AEH251">
        <v>14319.3</v>
      </c>
      <c r="AEI251">
        <v>26501.9</v>
      </c>
      <c r="AEJ251">
        <v>3826.2</v>
      </c>
      <c r="AEK251">
        <v>12994.599999999999</v>
      </c>
      <c r="AEL251">
        <v>13417.599999999999</v>
      </c>
      <c r="AEM251">
        <v>10022.142256514742</v>
      </c>
      <c r="AEN251">
        <v>44101.948244841944</v>
      </c>
      <c r="AEO251">
        <v>32395.405637742828</v>
      </c>
      <c r="AEP251">
        <v>28901.028538937466</v>
      </c>
      <c r="AEQ251">
        <v>6380.2678236830743</v>
      </c>
      <c r="AER251">
        <v>6092.5301051686465</v>
      </c>
      <c r="AES251">
        <v>3055.5316059318893</v>
      </c>
      <c r="AET251">
        <v>15878.786381488295</v>
      </c>
      <c r="AEU251">
        <v>7341.6221864752442</v>
      </c>
      <c r="AEV251">
        <v>4892.9042916043763</v>
      </c>
      <c r="AEW251">
        <v>22248.429423520025</v>
      </c>
      <c r="AEX251">
        <v>2897.1379321017266</v>
      </c>
      <c r="AEY251">
        <v>4135.5195692742673</v>
      </c>
      <c r="AEZ251">
        <v>5643.1159295725765</v>
      </c>
      <c r="AFA251">
        <v>15610.126617267473</v>
      </c>
      <c r="AFB251">
        <v>27805.762449600417</v>
      </c>
      <c r="AFC251">
        <v>4220.0062233776116</v>
      </c>
      <c r="AFD251">
        <v>12745.628371096042</v>
      </c>
      <c r="AFE251">
        <v>13966.61106891998</v>
      </c>
      <c r="AFF251">
        <v>10399.184513029484</v>
      </c>
      <c r="AFG251">
        <v>43171.596489683878</v>
      </c>
      <c r="AFH251">
        <v>31770.811275485659</v>
      </c>
      <c r="AFI251">
        <v>30828.957077874933</v>
      </c>
      <c r="AFJ251">
        <v>6662.5356473661486</v>
      </c>
      <c r="AFK251">
        <v>6362.7602103372938</v>
      </c>
      <c r="AFL251">
        <v>3333.9632118637783</v>
      </c>
      <c r="AFM251">
        <v>18150.57276297659</v>
      </c>
      <c r="AFN251">
        <v>7367.9443729504874</v>
      </c>
      <c r="AFO251">
        <v>4578.5085832087516</v>
      </c>
      <c r="AFP251">
        <v>21815.558847040054</v>
      </c>
      <c r="AFQ251">
        <v>3186.7758642034528</v>
      </c>
      <c r="AFR251">
        <v>4524.4391385485324</v>
      </c>
      <c r="AFS251">
        <v>6198.3318591451543</v>
      </c>
      <c r="AFT251">
        <v>16900.953234534943</v>
      </c>
      <c r="AFU251">
        <v>29109.624899200837</v>
      </c>
      <c r="AFV251">
        <v>4613.8124467552243</v>
      </c>
      <c r="AFW251">
        <v>12496.656742192083</v>
      </c>
      <c r="AFX251">
        <v>14515.62213783996</v>
      </c>
      <c r="AFY251">
        <v>9645.1</v>
      </c>
      <c r="AFZ251">
        <v>45032.3</v>
      </c>
      <c r="AGA251">
        <v>33020</v>
      </c>
      <c r="AGB251">
        <v>26973.1</v>
      </c>
      <c r="AGC251">
        <v>6098</v>
      </c>
      <c r="AGD251">
        <v>5822.3</v>
      </c>
      <c r="AGE251">
        <v>2777.1</v>
      </c>
      <c r="AGF251">
        <v>13606.999999999998</v>
      </c>
      <c r="AGG251">
        <v>7315.3</v>
      </c>
      <c r="AGH251">
        <v>5207.3</v>
      </c>
      <c r="AGI251">
        <v>22681.299999999996</v>
      </c>
      <c r="AGJ251">
        <v>2607.5</v>
      </c>
      <c r="AGK251">
        <v>3746.5999999999995</v>
      </c>
      <c r="AGL251">
        <v>5087.8999999999996</v>
      </c>
      <c r="AGM251">
        <v>14319.3</v>
      </c>
      <c r="AGN251">
        <v>26501.9</v>
      </c>
      <c r="AGO251">
        <v>3826.2</v>
      </c>
      <c r="AGP251">
        <v>12994.599999999999</v>
      </c>
      <c r="AGQ251">
        <v>13417.599999999999</v>
      </c>
      <c r="AGR251">
        <v>9869.8591449508604</v>
      </c>
      <c r="AGS251">
        <v>44249.072517193541</v>
      </c>
      <c r="AGT251">
        <v>32393.647874190563</v>
      </c>
      <c r="AGU251">
        <v>27907.271536875109</v>
      </c>
      <c r="AGV251">
        <v>6302.8405877230853</v>
      </c>
      <c r="AGW251">
        <v>6010.716316104511</v>
      </c>
      <c r="AGX251">
        <v>3000.3613135603705</v>
      </c>
      <c r="AGY251">
        <v>15272.178728372348</v>
      </c>
      <c r="AGZ251">
        <v>7425.8093784158546</v>
      </c>
      <c r="AHA251">
        <v>5157.6523613187483</v>
      </c>
      <c r="AHB251">
        <v>22840.668588266584</v>
      </c>
      <c r="AHC251">
        <v>2790.5902263275793</v>
      </c>
      <c r="AHD251">
        <v>3953.6514357524461</v>
      </c>
      <c r="AHE251">
        <v>5454.9802347580771</v>
      </c>
      <c r="AHF251">
        <v>14898.694609108428</v>
      </c>
      <c r="AHG251">
        <v>27231.54183466528</v>
      </c>
      <c r="AHH251">
        <v>4005.045922074627</v>
      </c>
      <c r="AHI251">
        <v>13085.672096346525</v>
      </c>
      <c r="AHJ251">
        <v>14039.796436933402</v>
      </c>
      <c r="AHK251">
        <v>10094.618289901719</v>
      </c>
      <c r="AHL251">
        <v>43465.845034387079</v>
      </c>
      <c r="AHM251">
        <v>31767.295748381133</v>
      </c>
      <c r="AHN251">
        <v>28841.443073750219</v>
      </c>
      <c r="AHO251">
        <v>6507.6811754461705</v>
      </c>
      <c r="AHP251">
        <v>6199.1326322090226</v>
      </c>
      <c r="AHQ251">
        <v>3223.6226271207406</v>
      </c>
      <c r="AHR251">
        <v>16937.357456744696</v>
      </c>
      <c r="AHS251">
        <v>7536.3187568317098</v>
      </c>
      <c r="AHT251">
        <v>5108.0047226374963</v>
      </c>
      <c r="AHU251">
        <v>23000.037176533173</v>
      </c>
      <c r="AHV251">
        <v>2973.6804526551596</v>
      </c>
      <c r="AHW251">
        <v>4160.7028715048918</v>
      </c>
      <c r="AHX251">
        <v>5822.0604695161537</v>
      </c>
      <c r="AHY251">
        <v>15478.089218216859</v>
      </c>
      <c r="AHZ251">
        <v>27961.183669330563</v>
      </c>
      <c r="AIA251">
        <v>4183.8918441492551</v>
      </c>
      <c r="AIB251">
        <v>13176.744192693055</v>
      </c>
      <c r="AIC251">
        <v>14661.99287386681</v>
      </c>
      <c r="AID251">
        <v>9645.1</v>
      </c>
      <c r="AIE251">
        <v>45032.3</v>
      </c>
      <c r="AIF251">
        <v>33020</v>
      </c>
      <c r="AIG251">
        <v>26973.1</v>
      </c>
      <c r="AIH251">
        <v>6098</v>
      </c>
      <c r="AII251">
        <v>5822.3</v>
      </c>
      <c r="AIJ251">
        <v>2777.1</v>
      </c>
      <c r="AIK251">
        <v>13607</v>
      </c>
      <c r="AIL251">
        <v>7315.3</v>
      </c>
      <c r="AIM251">
        <v>5207.3</v>
      </c>
      <c r="AIN251">
        <v>22681.3</v>
      </c>
      <c r="AIO251">
        <v>2607.5</v>
      </c>
      <c r="AIP251">
        <v>3746.6</v>
      </c>
      <c r="AIQ251">
        <v>5087.8999999999996</v>
      </c>
      <c r="AIR251">
        <v>14319.3</v>
      </c>
      <c r="AIS251">
        <v>26501.9</v>
      </c>
      <c r="AIT251">
        <v>3826.2</v>
      </c>
      <c r="AIU251">
        <v>12994.599999999999</v>
      </c>
      <c r="AIV251">
        <v>13417.599999999999</v>
      </c>
      <c r="AIW251">
        <v>9811.2887174262905</v>
      </c>
      <c r="AIX251">
        <v>44305.658775790318</v>
      </c>
      <c r="AIY251">
        <v>32392.97181128585</v>
      </c>
      <c r="AIZ251">
        <v>27525.057305312665</v>
      </c>
      <c r="AJA251">
        <v>6273.0608815846281</v>
      </c>
      <c r="AJB251">
        <v>5979.249474156768</v>
      </c>
      <c r="AJC251">
        <v>2979.1419703405559</v>
      </c>
      <c r="AJD251">
        <v>15038.868092558523</v>
      </c>
      <c r="AJE251">
        <v>7458.1890676237817</v>
      </c>
      <c r="AJF251">
        <v>5259.4785419781219</v>
      </c>
      <c r="AJG251">
        <v>23068.452882399877</v>
      </c>
      <c r="AJH251">
        <v>2749.6103394913698</v>
      </c>
      <c r="AJI251">
        <v>3883.7021536286693</v>
      </c>
      <c r="AJJ251">
        <v>5382.6203521371153</v>
      </c>
      <c r="AJK251">
        <v>14625.066913662646</v>
      </c>
      <c r="AJL251">
        <v>27010.687751997924</v>
      </c>
      <c r="AJM251">
        <v>3922.3688831119412</v>
      </c>
      <c r="AJN251">
        <v>13216.458144519791</v>
      </c>
      <c r="AJO251">
        <v>14067.944655400106</v>
      </c>
      <c r="AJP251">
        <v>9977.4774348525789</v>
      </c>
      <c r="AJQ251">
        <v>43579.017551580619</v>
      </c>
      <c r="AJR251">
        <v>31765.9436225717</v>
      </c>
      <c r="AJS251">
        <v>28077.014610625334</v>
      </c>
      <c r="AJT251">
        <v>6448.1217631692562</v>
      </c>
      <c r="AJU251">
        <v>6136.1989483135349</v>
      </c>
      <c r="AJV251">
        <v>3181.1839406811114</v>
      </c>
      <c r="AJW251">
        <v>16470.736185117046</v>
      </c>
      <c r="AJX251">
        <v>7601.0781352475642</v>
      </c>
      <c r="AJY251">
        <v>5311.6570839562446</v>
      </c>
      <c r="AJZ251">
        <v>23455.605764799759</v>
      </c>
      <c r="AKA251">
        <v>2891.7206789827392</v>
      </c>
      <c r="AKB251">
        <v>4020.8043072573387</v>
      </c>
      <c r="AKC251">
        <v>5677.340704274231</v>
      </c>
      <c r="AKD251">
        <v>14930.833827325292</v>
      </c>
      <c r="AKE251">
        <v>27519.475503995847</v>
      </c>
      <c r="AKF251">
        <v>4018.537766223883</v>
      </c>
      <c r="AKG251">
        <v>13438.316289039583</v>
      </c>
      <c r="AKH251">
        <v>14718.289310800214</v>
      </c>
      <c r="AKI251">
        <v>9645.1</v>
      </c>
      <c r="AKJ251">
        <v>45032.3</v>
      </c>
      <c r="AKK251">
        <v>33020</v>
      </c>
      <c r="AKL251">
        <v>26973.1</v>
      </c>
      <c r="AKM251">
        <v>6098</v>
      </c>
      <c r="AKN251">
        <v>5822.3</v>
      </c>
      <c r="AKO251">
        <v>2777.1</v>
      </c>
      <c r="AKP251">
        <v>13606.999999999998</v>
      </c>
      <c r="AKQ251">
        <v>7315.3</v>
      </c>
      <c r="AKR251">
        <v>5207.3</v>
      </c>
      <c r="AKS251">
        <v>22681.299999999996</v>
      </c>
      <c r="AKT251">
        <v>2607.5</v>
      </c>
      <c r="AKU251">
        <v>3746.5999999999995</v>
      </c>
      <c r="AKV251">
        <v>5087.8999999999996</v>
      </c>
      <c r="AKW251">
        <v>14319.3</v>
      </c>
      <c r="AKX251">
        <v>26501.9</v>
      </c>
      <c r="AKY251">
        <v>3826.2</v>
      </c>
      <c r="AKZ251">
        <v>12994.599999999999</v>
      </c>
      <c r="ALA251">
        <v>13417.599999999999</v>
      </c>
      <c r="ALB251">
        <v>9752.7182899017207</v>
      </c>
      <c r="ALC251">
        <v>44362.245034387088</v>
      </c>
      <c r="ALD251">
        <v>32392.29574838113</v>
      </c>
      <c r="ALE251">
        <v>27142.84307375022</v>
      </c>
      <c r="ALF251">
        <v>6243.2811754461709</v>
      </c>
      <c r="ALG251">
        <v>5947.7826322090232</v>
      </c>
      <c r="ALH251">
        <v>2957.9226271207408</v>
      </c>
      <c r="ALI251">
        <v>14805.557456744697</v>
      </c>
      <c r="ALJ251">
        <v>7490.5687568317089</v>
      </c>
      <c r="ALK251">
        <v>5361.3047226374965</v>
      </c>
      <c r="ALL251">
        <v>23296.23717653317</v>
      </c>
      <c r="ALM251">
        <v>2708.6304526551594</v>
      </c>
      <c r="ALN251">
        <v>3813.752871504892</v>
      </c>
      <c r="ALO251">
        <v>5310.2604695161544</v>
      </c>
      <c r="ALP251">
        <v>14351.439218216859</v>
      </c>
      <c r="ALQ251">
        <v>26789.833669330561</v>
      </c>
      <c r="ALR251">
        <v>3839.6918441492548</v>
      </c>
      <c r="ALS251">
        <v>13347.244192693053</v>
      </c>
      <c r="ALT251">
        <v>14096.092873866806</v>
      </c>
      <c r="ALU251">
        <v>9860.3365798034392</v>
      </c>
      <c r="ALV251">
        <v>43692.190068774158</v>
      </c>
      <c r="ALW251">
        <v>31764.591496762263</v>
      </c>
      <c r="ALX251">
        <v>27312.586147500442</v>
      </c>
      <c r="ALY251">
        <v>6388.5623508923418</v>
      </c>
      <c r="ALZ251">
        <v>6073.2652644180471</v>
      </c>
      <c r="AMA251">
        <v>3138.7452542414817</v>
      </c>
      <c r="AMB251">
        <v>16004.114913489393</v>
      </c>
      <c r="AMC251">
        <v>7665.8375136634195</v>
      </c>
      <c r="AMD251">
        <v>5515.3094452749929</v>
      </c>
      <c r="AME251">
        <v>23911.174353066344</v>
      </c>
      <c r="AMF251">
        <v>2809.7609053103188</v>
      </c>
      <c r="AMG251">
        <v>3880.9057430097846</v>
      </c>
      <c r="AMH251">
        <v>5532.6209390323083</v>
      </c>
      <c r="AMI251">
        <v>14383.578436433721</v>
      </c>
      <c r="AMJ251">
        <v>27077.767338661128</v>
      </c>
      <c r="AMK251">
        <v>3853.1836882985103</v>
      </c>
      <c r="AML251">
        <v>13699.888385386112</v>
      </c>
      <c r="AMM251">
        <v>14774.585747733618</v>
      </c>
      <c r="AMN251">
        <v>9645.1</v>
      </c>
      <c r="AMO251">
        <v>45032.3</v>
      </c>
      <c r="AMP251">
        <v>33020</v>
      </c>
      <c r="AMQ251">
        <v>26973.1</v>
      </c>
      <c r="AMR251">
        <v>6098</v>
      </c>
      <c r="AMS251">
        <v>5822.3000000000011</v>
      </c>
      <c r="AMT251">
        <v>2777.1</v>
      </c>
      <c r="AMU251">
        <v>13607</v>
      </c>
      <c r="AMV251">
        <v>7315.3000000000011</v>
      </c>
      <c r="AMW251">
        <v>5207.3000000000011</v>
      </c>
      <c r="AMX251">
        <v>22681.3</v>
      </c>
      <c r="AMY251">
        <v>2607.5000000000005</v>
      </c>
      <c r="AMZ251">
        <v>3746.6000000000004</v>
      </c>
      <c r="ANA251">
        <v>5087.8999999999996</v>
      </c>
      <c r="ANB251">
        <v>14319.3</v>
      </c>
      <c r="ANC251">
        <v>26501.9</v>
      </c>
      <c r="AND251">
        <v>3826.2</v>
      </c>
      <c r="ANE251">
        <v>12994.599999999999</v>
      </c>
      <c r="ANF251">
        <v>13417.599999999999</v>
      </c>
      <c r="ANG251">
        <v>9600.4351783378388</v>
      </c>
      <c r="ANH251">
        <v>44509.369306738692</v>
      </c>
      <c r="ANI251">
        <v>32390.537984828872</v>
      </c>
      <c r="ANJ251">
        <v>26149.086071687867</v>
      </c>
      <c r="ANK251">
        <v>6165.8539394861828</v>
      </c>
      <c r="ANL251">
        <v>5865.9688431448894</v>
      </c>
      <c r="ANM251">
        <v>2902.7523347492229</v>
      </c>
      <c r="ANN251">
        <v>14198.949803628751</v>
      </c>
      <c r="ANO251">
        <v>7574.7559487723211</v>
      </c>
      <c r="ANP251">
        <v>5626.0527923518703</v>
      </c>
      <c r="ANQ251">
        <v>23888.476341279737</v>
      </c>
      <c r="ANR251">
        <v>2602.082746881013</v>
      </c>
      <c r="ANS251">
        <v>3631.8847379830727</v>
      </c>
      <c r="ANT251">
        <v>5122.124774701655</v>
      </c>
      <c r="ANU251">
        <v>13640.007210057822</v>
      </c>
      <c r="ANV251">
        <v>26215.613054395431</v>
      </c>
      <c r="ANW251">
        <v>3624.7315428462712</v>
      </c>
      <c r="ANX251">
        <v>13687.287917943542</v>
      </c>
      <c r="ANY251">
        <v>14169.278241880234</v>
      </c>
      <c r="ANZ251">
        <v>9555.7703566756772</v>
      </c>
      <c r="AOA251">
        <v>43986.438613477374</v>
      </c>
      <c r="AOB251">
        <v>31761.075969657737</v>
      </c>
      <c r="AOC251">
        <v>25325.072143375739</v>
      </c>
      <c r="AOD251">
        <v>6233.7078789723646</v>
      </c>
      <c r="AOE251">
        <v>5909.6376862897778</v>
      </c>
      <c r="AOF251">
        <v>3028.4046694984454</v>
      </c>
      <c r="AOG251">
        <v>14790.899607257505</v>
      </c>
      <c r="AOH251">
        <v>7834.2118975446429</v>
      </c>
      <c r="AOI251">
        <v>6044.8055847037394</v>
      </c>
      <c r="AOJ251">
        <v>25095.65268255947</v>
      </c>
      <c r="AOK251">
        <v>2596.665493762026</v>
      </c>
      <c r="AOL251">
        <v>3517.1694759661455</v>
      </c>
      <c r="AOM251">
        <v>5156.3495494033104</v>
      </c>
      <c r="AON251">
        <v>12960.714420115642</v>
      </c>
      <c r="AOO251">
        <v>25929.326108790861</v>
      </c>
      <c r="AOP251">
        <v>3423.2630856925425</v>
      </c>
      <c r="AOQ251">
        <v>14379.975835887088</v>
      </c>
      <c r="AOR251">
        <v>14920.956483760468</v>
      </c>
      <c r="AOS251">
        <v>9645.1</v>
      </c>
      <c r="AOT251">
        <v>45032.3</v>
      </c>
      <c r="AOU251">
        <v>33020</v>
      </c>
      <c r="AOV251">
        <v>26973.1</v>
      </c>
      <c r="AOW251">
        <v>6098</v>
      </c>
      <c r="AOX251">
        <v>5822.3</v>
      </c>
      <c r="AOY251">
        <v>2777.0999999999995</v>
      </c>
      <c r="AOZ251">
        <v>13607</v>
      </c>
      <c r="APA251">
        <v>7315.3</v>
      </c>
      <c r="APB251">
        <v>5207.3</v>
      </c>
      <c r="APC251">
        <v>22681.299999999996</v>
      </c>
      <c r="APD251">
        <v>2607.5</v>
      </c>
      <c r="APE251">
        <v>3746.5999999999995</v>
      </c>
      <c r="APF251">
        <v>5087.8999999999996</v>
      </c>
      <c r="APG251">
        <v>14319.3</v>
      </c>
      <c r="APH251">
        <v>26501.9</v>
      </c>
      <c r="API251">
        <v>3826.2</v>
      </c>
      <c r="APJ251">
        <v>12994.599999999999</v>
      </c>
      <c r="APK251">
        <v>13417.599999999999</v>
      </c>
      <c r="APL251">
        <v>9709.01828990172</v>
      </c>
      <c r="APM251">
        <v>44339.211701053748</v>
      </c>
      <c r="APN251">
        <v>32368.295748381133</v>
      </c>
      <c r="APO251">
        <v>27064.801407083552</v>
      </c>
      <c r="APP251">
        <v>6215.9645087795043</v>
      </c>
      <c r="APQ251">
        <v>5918.6826322090237</v>
      </c>
      <c r="APR251">
        <v>2937.5559604540745</v>
      </c>
      <c r="APS251">
        <v>14727.907456744699</v>
      </c>
      <c r="APT251">
        <v>7490.0187568317087</v>
      </c>
      <c r="APU251">
        <v>5368.2213893041626</v>
      </c>
      <c r="APV251">
        <v>23251.453843199837</v>
      </c>
      <c r="APW251">
        <v>2690.5221193218258</v>
      </c>
      <c r="APX251">
        <v>3786.7612048382257</v>
      </c>
      <c r="APY251">
        <v>5269.8521361828207</v>
      </c>
      <c r="APZ251">
        <v>14251.547551550193</v>
      </c>
      <c r="AQA251">
        <v>26694.475335997231</v>
      </c>
      <c r="AQB251">
        <v>3821.1418441492551</v>
      </c>
      <c r="AQC251">
        <v>13371.835859359722</v>
      </c>
      <c r="AQD251">
        <v>14094.259540533474</v>
      </c>
      <c r="AQE251">
        <v>9772.9365798034396</v>
      </c>
      <c r="AQF251">
        <v>43646.123402107492</v>
      </c>
      <c r="AQG251">
        <v>31716.591496762267</v>
      </c>
      <c r="AQH251">
        <v>27156.502814167114</v>
      </c>
      <c r="AQI251">
        <v>6333.9290175590086</v>
      </c>
      <c r="AQJ251">
        <v>6015.0652644180464</v>
      </c>
      <c r="AQK251">
        <v>3098.0119209081486</v>
      </c>
      <c r="AQL251">
        <v>15848.814913489394</v>
      </c>
      <c r="AQM251">
        <v>7664.7375136634191</v>
      </c>
      <c r="AQN251">
        <v>5529.1427786083259</v>
      </c>
      <c r="AQO251">
        <v>23821.607686399679</v>
      </c>
      <c r="AQP251">
        <v>2773.5442386436521</v>
      </c>
      <c r="AQQ251">
        <v>3826.9224096764519</v>
      </c>
      <c r="AQR251">
        <v>5451.8042723656417</v>
      </c>
      <c r="AQS251">
        <v>14183.795103100387</v>
      </c>
      <c r="AQT251">
        <v>26887.050671994461</v>
      </c>
      <c r="AQU251">
        <v>3816.08368829851</v>
      </c>
      <c r="AQV251">
        <v>13749.071718719446</v>
      </c>
      <c r="AQW251">
        <v>14770.91908106695</v>
      </c>
      <c r="AQX251">
        <v>9645.1</v>
      </c>
      <c r="AQY251">
        <v>45032.3</v>
      </c>
      <c r="AQZ251">
        <v>33020</v>
      </c>
      <c r="ARA251">
        <v>26973.1</v>
      </c>
      <c r="ARB251">
        <v>6098</v>
      </c>
      <c r="ARC251">
        <v>5822.3</v>
      </c>
      <c r="ARD251">
        <v>2777.0999999999995</v>
      </c>
      <c r="ARE251">
        <v>13607</v>
      </c>
      <c r="ARF251">
        <v>7315.3</v>
      </c>
      <c r="ARG251">
        <v>5207.3</v>
      </c>
      <c r="ARH251">
        <v>22681.299999999996</v>
      </c>
      <c r="ARI251">
        <v>2607.5</v>
      </c>
      <c r="ARJ251">
        <v>3746.5999999999995</v>
      </c>
      <c r="ARK251">
        <v>5087.8999999999996</v>
      </c>
      <c r="ARL251">
        <v>14319.3</v>
      </c>
      <c r="ARM251">
        <v>26501.9</v>
      </c>
      <c r="ARN251">
        <v>3826.2</v>
      </c>
      <c r="ARO251">
        <v>12994.599999999999</v>
      </c>
      <c r="ARP251">
        <v>13417.599999999999</v>
      </c>
      <c r="ARQ251">
        <v>9753.6295724754291</v>
      </c>
      <c r="ARR251">
        <v>44100.352925263433</v>
      </c>
      <c r="ARS251">
        <v>32298.323937095283</v>
      </c>
      <c r="ART251">
        <v>27977.319101770885</v>
      </c>
      <c r="ARU251">
        <v>6223.353627194876</v>
      </c>
      <c r="ARV251">
        <v>5925.7831580522561</v>
      </c>
      <c r="ARW251">
        <v>2940.1139901135184</v>
      </c>
      <c r="ARX251">
        <v>15194.889364186176</v>
      </c>
      <c r="ARY251">
        <v>7391.2296892079266</v>
      </c>
      <c r="ARZ251">
        <v>5083.4928473260406</v>
      </c>
      <c r="ASA251">
        <v>22433.75096079996</v>
      </c>
      <c r="ASB251">
        <v>2759.1367798304559</v>
      </c>
      <c r="ASC251">
        <v>3915.6340512095567</v>
      </c>
      <c r="ASD251">
        <v>5365.7067840457048</v>
      </c>
      <c r="ASE251">
        <v>14772.755637887547</v>
      </c>
      <c r="ASF251">
        <v>27070.96258399931</v>
      </c>
      <c r="ASG251">
        <v>4013.5229610373135</v>
      </c>
      <c r="ASH251">
        <v>13053.252714839931</v>
      </c>
      <c r="ASI251">
        <v>14004.314885133368</v>
      </c>
      <c r="ASJ251">
        <v>9862.1591449508596</v>
      </c>
      <c r="ASK251">
        <v>43168.405850526877</v>
      </c>
      <c r="ASL251">
        <v>31576.647874190567</v>
      </c>
      <c r="ASM251">
        <v>28981.538203541779</v>
      </c>
      <c r="ASN251">
        <v>6348.7072543897521</v>
      </c>
      <c r="ASO251">
        <v>6029.2663161045111</v>
      </c>
      <c r="ASP251">
        <v>3103.1279802270374</v>
      </c>
      <c r="ASQ251">
        <v>16782.778728372345</v>
      </c>
      <c r="ASR251">
        <v>7467.159378415854</v>
      </c>
      <c r="ASS251">
        <v>4959.685694652082</v>
      </c>
      <c r="AST251">
        <v>22186.201921599917</v>
      </c>
      <c r="ASU251">
        <v>2910.7735596609127</v>
      </c>
      <c r="ASV251">
        <v>4084.668102419113</v>
      </c>
      <c r="ASW251">
        <v>5643.5135680914109</v>
      </c>
      <c r="ASX251">
        <v>15226.211275775095</v>
      </c>
      <c r="ASY251">
        <v>27640.025167998618</v>
      </c>
      <c r="ASZ251">
        <v>4200.8459220746272</v>
      </c>
      <c r="ATA251">
        <v>13111.905429679862</v>
      </c>
      <c r="ATB251">
        <v>14591.029770266738</v>
      </c>
      <c r="ATC251">
        <v>9645.1</v>
      </c>
      <c r="ATD251">
        <v>45032.3</v>
      </c>
      <c r="ATE251">
        <v>33020</v>
      </c>
      <c r="ATF251">
        <v>26973.1</v>
      </c>
      <c r="ATG251">
        <v>6098</v>
      </c>
      <c r="ATH251">
        <v>5822.3</v>
      </c>
      <c r="ATI251">
        <v>2777.0999999999995</v>
      </c>
      <c r="ATJ251">
        <v>13607</v>
      </c>
      <c r="ATK251">
        <v>7315.3</v>
      </c>
      <c r="ATL251">
        <v>5207.3</v>
      </c>
      <c r="ATM251">
        <v>22681.299999999996</v>
      </c>
      <c r="ATN251">
        <v>2607.5</v>
      </c>
      <c r="ATO251">
        <v>3746.5999999999995</v>
      </c>
      <c r="ATP251">
        <v>5087.8999999999996</v>
      </c>
      <c r="ATQ251">
        <v>14319.3</v>
      </c>
      <c r="ATR251">
        <v>26501.9</v>
      </c>
      <c r="ATS251">
        <v>3826.2</v>
      </c>
      <c r="ATT251">
        <v>12994.599999999999</v>
      </c>
      <c r="ATU251">
        <v>13417.599999999999</v>
      </c>
      <c r="ATV251">
        <v>9884.7295724754294</v>
      </c>
      <c r="ATW251">
        <v>44169.452925263438</v>
      </c>
      <c r="ATX251">
        <v>32370.323937095283</v>
      </c>
      <c r="ATY251">
        <v>28211.444101770885</v>
      </c>
      <c r="ATZ251">
        <v>6305.3036271948758</v>
      </c>
      <c r="AUA251">
        <v>6013.0831580522554</v>
      </c>
      <c r="AUB251">
        <v>3001.2139901135188</v>
      </c>
      <c r="AUC251">
        <v>15427.839364186175</v>
      </c>
      <c r="AUD251">
        <v>7392.8796892079272</v>
      </c>
      <c r="AUE251">
        <v>5062.7428473260406</v>
      </c>
      <c r="AUF251">
        <v>22568.100960799959</v>
      </c>
      <c r="AUG251">
        <v>2813.4617798304562</v>
      </c>
      <c r="AUH251">
        <v>3996.6090512095566</v>
      </c>
      <c r="AUI251">
        <v>5486.9317840457043</v>
      </c>
      <c r="AUJ251">
        <v>15072.430637887548</v>
      </c>
      <c r="AUK251">
        <v>27357.037583999307</v>
      </c>
      <c r="AUL251">
        <v>4069.1729610373131</v>
      </c>
      <c r="AUM251">
        <v>12979.47771483993</v>
      </c>
      <c r="AUN251">
        <v>14009.814885133368</v>
      </c>
      <c r="AUO251">
        <v>10124.35914495086</v>
      </c>
      <c r="AUP251">
        <v>43306.605850526874</v>
      </c>
      <c r="AUQ251">
        <v>31720.647874190567</v>
      </c>
      <c r="AUR251">
        <v>29449.788203541779</v>
      </c>
      <c r="AUS251">
        <v>6512.6072543897517</v>
      </c>
      <c r="AUT251">
        <v>6203.8663161045115</v>
      </c>
      <c r="AUU251">
        <v>3225.3279802270372</v>
      </c>
      <c r="AUV251">
        <v>17248.678728372346</v>
      </c>
      <c r="AUW251">
        <v>7470.4593784158551</v>
      </c>
      <c r="AUX251">
        <v>4918.185694652082</v>
      </c>
      <c r="AUY251">
        <v>22454.901921599921</v>
      </c>
      <c r="AUZ251">
        <v>3019.4235596609133</v>
      </c>
      <c r="AVA251">
        <v>4246.6181024191128</v>
      </c>
      <c r="AVB251">
        <v>5885.9635680914107</v>
      </c>
      <c r="AVC251">
        <v>15825.561275775095</v>
      </c>
      <c r="AVD251">
        <v>28212.175167998619</v>
      </c>
      <c r="AVE251">
        <v>4312.1459220746274</v>
      </c>
      <c r="AVF251">
        <v>12964.355429679861</v>
      </c>
      <c r="AVG251">
        <v>14602.029770266738</v>
      </c>
    </row>
    <row r="252" spans="1:1255" x14ac:dyDescent="0.25">
      <c r="A252" s="1" t="s">
        <v>292</v>
      </c>
      <c r="B252">
        <v>14621</v>
      </c>
      <c r="C252">
        <v>73261.3</v>
      </c>
      <c r="D252">
        <v>49818</v>
      </c>
      <c r="E252">
        <v>47519.399999999994</v>
      </c>
      <c r="F252">
        <v>9341.4</v>
      </c>
      <c r="G252">
        <v>8144.2</v>
      </c>
      <c r="H252">
        <v>3495.2</v>
      </c>
      <c r="I252">
        <v>19611.3</v>
      </c>
      <c r="J252">
        <v>10433.799999999999</v>
      </c>
      <c r="K252">
        <v>7320.4</v>
      </c>
      <c r="L252">
        <v>39550.199999999997</v>
      </c>
      <c r="M252">
        <v>3608</v>
      </c>
      <c r="N252">
        <v>5047</v>
      </c>
      <c r="O252">
        <v>6462.9</v>
      </c>
      <c r="P252">
        <v>18343.5</v>
      </c>
      <c r="Q252">
        <v>37430.300000000003</v>
      </c>
      <c r="R252">
        <v>5306.4</v>
      </c>
      <c r="S252">
        <v>16034.7</v>
      </c>
      <c r="T252">
        <v>16176.3</v>
      </c>
      <c r="U252">
        <v>14629.000740167996</v>
      </c>
      <c r="V252">
        <v>72453.933665264209</v>
      </c>
      <c r="W252">
        <v>49736.025657402846</v>
      </c>
      <c r="X252">
        <v>46457.453210337495</v>
      </c>
      <c r="Y252">
        <v>9485.4018212319643</v>
      </c>
      <c r="Z252">
        <v>8244.0207019870086</v>
      </c>
      <c r="AA252">
        <v>3677.0487527743253</v>
      </c>
      <c r="AB252">
        <v>20704.026934437803</v>
      </c>
      <c r="AC252">
        <v>10793.622477604653</v>
      </c>
      <c r="AD252">
        <v>7839.9657526334349</v>
      </c>
      <c r="AE252">
        <v>41460.40242878141</v>
      </c>
      <c r="AF252">
        <v>3643.862475902079</v>
      </c>
      <c r="AG252">
        <v>4962.7724736586842</v>
      </c>
      <c r="AH252">
        <v>6581.7950014223916</v>
      </c>
      <c r="AI252">
        <v>17733.728012398795</v>
      </c>
      <c r="AJ252">
        <v>37319.28993422995</v>
      </c>
      <c r="AK252">
        <v>5076.2091891519085</v>
      </c>
      <c r="AL252">
        <v>16811.010060780107</v>
      </c>
      <c r="AM252">
        <v>17032.715206564804</v>
      </c>
      <c r="AN252">
        <v>14637.001480335992</v>
      </c>
      <c r="AO252">
        <v>71646.567330528414</v>
      </c>
      <c r="AP252">
        <v>49654.051314805685</v>
      </c>
      <c r="AQ252">
        <v>45395.506420675003</v>
      </c>
      <c r="AR252">
        <v>9629.4036424639307</v>
      </c>
      <c r="AS252">
        <v>8343.8414039740164</v>
      </c>
      <c r="AT252">
        <v>3858.8975055486512</v>
      </c>
      <c r="AU252">
        <v>21796.753868875603</v>
      </c>
      <c r="AV252">
        <v>11153.444955209306</v>
      </c>
      <c r="AW252">
        <v>8359.5315052668702</v>
      </c>
      <c r="AX252">
        <v>43370.60485756283</v>
      </c>
      <c r="AY252">
        <v>3679.7249518041581</v>
      </c>
      <c r="AZ252">
        <v>4878.5449473173685</v>
      </c>
      <c r="BA252">
        <v>6700.6900028447835</v>
      </c>
      <c r="BB252">
        <v>17123.956024797586</v>
      </c>
      <c r="BC252">
        <v>37208.279868459889</v>
      </c>
      <c r="BD252">
        <v>4846.0183783038165</v>
      </c>
      <c r="BE252">
        <v>17587.320121560209</v>
      </c>
      <c r="BF252">
        <v>17889.130413129606</v>
      </c>
      <c r="BG252">
        <v>14621</v>
      </c>
      <c r="BH252">
        <v>73261.3</v>
      </c>
      <c r="BI252">
        <v>49818</v>
      </c>
      <c r="BJ252">
        <v>47519.399999999994</v>
      </c>
      <c r="BK252">
        <v>9341.4</v>
      </c>
      <c r="BL252">
        <v>8144.2</v>
      </c>
      <c r="BM252">
        <v>3495.2</v>
      </c>
      <c r="BN252">
        <v>19611.3</v>
      </c>
      <c r="BO252">
        <v>10433.799999999999</v>
      </c>
      <c r="BP252">
        <v>7320.4</v>
      </c>
      <c r="BQ252">
        <v>39550.199999999997</v>
      </c>
      <c r="BR252">
        <v>3608</v>
      </c>
      <c r="BS252">
        <v>5047</v>
      </c>
      <c r="BT252">
        <v>6462.9</v>
      </c>
      <c r="BU252">
        <v>18343.5</v>
      </c>
      <c r="BV252">
        <v>37430.300000000003</v>
      </c>
      <c r="BW252">
        <v>5306.4</v>
      </c>
      <c r="BX252">
        <v>16034.7</v>
      </c>
      <c r="BY252">
        <v>16176.3</v>
      </c>
      <c r="BZ252">
        <v>14753.25</v>
      </c>
      <c r="CA252">
        <v>71614.649999999994</v>
      </c>
      <c r="CB252">
        <v>48914</v>
      </c>
      <c r="CC252">
        <v>49714.899999999994</v>
      </c>
      <c r="CD252">
        <v>9504.2999999999993</v>
      </c>
      <c r="CE252">
        <v>8255.35</v>
      </c>
      <c r="CF252">
        <v>3680.6499999999996</v>
      </c>
      <c r="CG252">
        <v>22054.25</v>
      </c>
      <c r="CH252">
        <v>10491.8</v>
      </c>
      <c r="CI252">
        <v>7036.2</v>
      </c>
      <c r="CJ252">
        <v>38600.800000000003</v>
      </c>
      <c r="CK252">
        <v>3826.7000000000003</v>
      </c>
      <c r="CL252">
        <v>5300.5</v>
      </c>
      <c r="CM252">
        <v>6806.5499999999993</v>
      </c>
      <c r="CN252">
        <v>19013.900000000001</v>
      </c>
      <c r="CO252">
        <v>38302.1</v>
      </c>
      <c r="CP252">
        <v>5599.55</v>
      </c>
      <c r="CQ252">
        <v>16019.650000000001</v>
      </c>
      <c r="CR252">
        <v>16837.199999999997</v>
      </c>
      <c r="CS252">
        <v>14885.5</v>
      </c>
      <c r="CT252">
        <v>69968</v>
      </c>
      <c r="CU252">
        <v>48010</v>
      </c>
      <c r="CV252">
        <v>51910.400000000001</v>
      </c>
      <c r="CW252">
        <v>9667.2000000000007</v>
      </c>
      <c r="CX252">
        <v>8366.5</v>
      </c>
      <c r="CY252">
        <v>3866.1</v>
      </c>
      <c r="CZ252">
        <v>24497.200000000001</v>
      </c>
      <c r="DA252">
        <v>10549.8</v>
      </c>
      <c r="DB252">
        <v>6752</v>
      </c>
      <c r="DC252">
        <v>37651.4</v>
      </c>
      <c r="DD252">
        <v>4045.4000000000005</v>
      </c>
      <c r="DE252">
        <v>5554</v>
      </c>
      <c r="DF252">
        <v>7150.2</v>
      </c>
      <c r="DG252">
        <v>19684.3</v>
      </c>
      <c r="DH252">
        <v>39173.899999999994</v>
      </c>
      <c r="DI252">
        <v>5892.7000000000007</v>
      </c>
      <c r="DJ252">
        <v>16004.6</v>
      </c>
      <c r="DK252">
        <v>17498.099999999999</v>
      </c>
      <c r="DL252">
        <v>14621</v>
      </c>
      <c r="DM252">
        <v>73261.3</v>
      </c>
      <c r="DN252">
        <v>49818</v>
      </c>
      <c r="DO252">
        <v>47519.399999999994</v>
      </c>
      <c r="DP252">
        <v>9341.4</v>
      </c>
      <c r="DQ252">
        <v>8144.2</v>
      </c>
      <c r="DR252">
        <v>3495.2</v>
      </c>
      <c r="DS252">
        <v>19611.3</v>
      </c>
      <c r="DT252">
        <v>10433.799999999999</v>
      </c>
      <c r="DU252">
        <v>7320.4</v>
      </c>
      <c r="DV252">
        <v>39550.199999999997</v>
      </c>
      <c r="DW252">
        <v>3608</v>
      </c>
      <c r="DX252">
        <v>5047</v>
      </c>
      <c r="DY252">
        <v>6462.9</v>
      </c>
      <c r="DZ252">
        <v>18343.5</v>
      </c>
      <c r="EA252">
        <v>37430.300000000003</v>
      </c>
      <c r="EB252">
        <v>5306.4</v>
      </c>
      <c r="EC252">
        <v>16034.7</v>
      </c>
      <c r="ED252">
        <v>16176.3</v>
      </c>
      <c r="EE252">
        <v>15155.8</v>
      </c>
      <c r="EF252">
        <v>71877.600000000006</v>
      </c>
      <c r="EG252">
        <v>49176</v>
      </c>
      <c r="EH252">
        <v>50553.3</v>
      </c>
      <c r="EI252">
        <v>9757</v>
      </c>
      <c r="EJ252">
        <v>8510.7999999999993</v>
      </c>
      <c r="EK252">
        <v>3837.15</v>
      </c>
      <c r="EL252">
        <v>22743.449999999997</v>
      </c>
      <c r="EM252">
        <v>10498.099999999999</v>
      </c>
      <c r="EN252">
        <v>6986.25</v>
      </c>
      <c r="EO252">
        <v>39069.800000000003</v>
      </c>
      <c r="EP252">
        <v>3981.65</v>
      </c>
      <c r="EQ252">
        <v>5520.55</v>
      </c>
      <c r="ER252">
        <v>7130.25</v>
      </c>
      <c r="ES252">
        <v>19786.7</v>
      </c>
      <c r="ET252">
        <v>39163.449999999997</v>
      </c>
      <c r="EU252">
        <v>5763.95</v>
      </c>
      <c r="EV252">
        <v>15845.7</v>
      </c>
      <c r="EW252">
        <v>16858</v>
      </c>
      <c r="EX252">
        <v>15690.6</v>
      </c>
      <c r="EY252">
        <v>70493.899999999994</v>
      </c>
      <c r="EZ252">
        <v>48534</v>
      </c>
      <c r="FA252">
        <v>53587.200000000012</v>
      </c>
      <c r="FB252">
        <v>10172.6</v>
      </c>
      <c r="FC252">
        <v>8877.4</v>
      </c>
      <c r="FD252">
        <v>4179.1000000000004</v>
      </c>
      <c r="FE252">
        <v>25875.599999999999</v>
      </c>
      <c r="FF252">
        <v>10562.4</v>
      </c>
      <c r="FG252">
        <v>6652.1</v>
      </c>
      <c r="FH252">
        <v>38589.4</v>
      </c>
      <c r="FI252">
        <v>4355.3</v>
      </c>
      <c r="FJ252">
        <v>5994.1</v>
      </c>
      <c r="FK252">
        <v>7797.6</v>
      </c>
      <c r="FL252">
        <v>21229.9</v>
      </c>
      <c r="FM252">
        <v>40896.6</v>
      </c>
      <c r="FN252">
        <v>6221.5</v>
      </c>
      <c r="FO252">
        <v>15656.7</v>
      </c>
      <c r="FP252">
        <v>17539.7</v>
      </c>
      <c r="FQ252">
        <v>14621</v>
      </c>
      <c r="FR252">
        <v>73261.3</v>
      </c>
      <c r="FS252">
        <v>49818</v>
      </c>
      <c r="FT252">
        <v>47519.399999999994</v>
      </c>
      <c r="FU252">
        <v>9341.3999999999978</v>
      </c>
      <c r="FV252">
        <v>8144.1999999999989</v>
      </c>
      <c r="FW252">
        <v>3495.1999999999994</v>
      </c>
      <c r="FX252">
        <v>19611.299999999996</v>
      </c>
      <c r="FY252">
        <v>10433.799999999999</v>
      </c>
      <c r="FZ252">
        <v>7320.3999999999987</v>
      </c>
      <c r="GA252">
        <v>39550.199999999997</v>
      </c>
      <c r="GB252">
        <v>3608</v>
      </c>
      <c r="GC252">
        <v>5047</v>
      </c>
      <c r="GD252">
        <v>6462.8999999999987</v>
      </c>
      <c r="GE252">
        <v>18343.5</v>
      </c>
      <c r="GF252">
        <v>37430.300000000003</v>
      </c>
      <c r="GG252">
        <v>5306.4</v>
      </c>
      <c r="GH252">
        <v>16034.7</v>
      </c>
      <c r="GI252">
        <v>16176.299999999997</v>
      </c>
      <c r="GJ252">
        <v>14846.016913389331</v>
      </c>
      <c r="GK252">
        <v>71982.061221754731</v>
      </c>
      <c r="GL252">
        <v>49275.341885800946</v>
      </c>
      <c r="GM252">
        <v>48908.551070112502</v>
      </c>
      <c r="GN252">
        <v>9582.2339404106533</v>
      </c>
      <c r="GO252">
        <v>8336.7235673290015</v>
      </c>
      <c r="GP252">
        <v>3731.6162509247752</v>
      </c>
      <c r="GQ252">
        <v>21833.908978145933</v>
      </c>
      <c r="GR252">
        <v>10594.507492534884</v>
      </c>
      <c r="GS252">
        <v>7287.4719175444779</v>
      </c>
      <c r="GT252">
        <v>39710.334142927139</v>
      </c>
      <c r="GU252">
        <v>3817.4041586340263</v>
      </c>
      <c r="GV252">
        <v>5261.2741578862278</v>
      </c>
      <c r="GW252">
        <v>6839.5316671407973</v>
      </c>
      <c r="GX252">
        <v>18844.776004132931</v>
      </c>
      <c r="GY252">
        <v>38261.613311409979</v>
      </c>
      <c r="GZ252">
        <v>5479.9030630506359</v>
      </c>
      <c r="HA252">
        <v>16225.453353593368</v>
      </c>
      <c r="HB252">
        <v>16909.305068854934</v>
      </c>
      <c r="HC252">
        <v>15071.033826778665</v>
      </c>
      <c r="HD252">
        <v>70702.82244350946</v>
      </c>
      <c r="HE252">
        <v>48732.683771601893</v>
      </c>
      <c r="HF252">
        <v>50297.702140224996</v>
      </c>
      <c r="HG252">
        <v>9823.0678808213088</v>
      </c>
      <c r="HH252">
        <v>8529.247134658006</v>
      </c>
      <c r="HI252">
        <v>3968.0325018495505</v>
      </c>
      <c r="HJ252">
        <v>24056.517956291867</v>
      </c>
      <c r="HK252">
        <v>10755.214985069768</v>
      </c>
      <c r="HL252">
        <v>7254.5438350889572</v>
      </c>
      <c r="HM252">
        <v>39870.468285854273</v>
      </c>
      <c r="HN252">
        <v>4026.8083172680526</v>
      </c>
      <c r="HO252">
        <v>5475.5483157724566</v>
      </c>
      <c r="HP252">
        <v>7216.1633342815931</v>
      </c>
      <c r="HQ252">
        <v>19346.052008265862</v>
      </c>
      <c r="HR252">
        <v>39092.926622819956</v>
      </c>
      <c r="HS252">
        <v>5653.4061261012721</v>
      </c>
      <c r="HT252">
        <v>16416.206707186735</v>
      </c>
      <c r="HU252">
        <v>17642.310137709868</v>
      </c>
      <c r="HV252">
        <v>14621.000000000002</v>
      </c>
      <c r="HW252">
        <v>73261.3</v>
      </c>
      <c r="HX252">
        <v>49818</v>
      </c>
      <c r="HY252">
        <v>47519.399999999994</v>
      </c>
      <c r="HZ252">
        <v>9341.4000000000015</v>
      </c>
      <c r="IA252">
        <v>8144.2000000000007</v>
      </c>
      <c r="IB252">
        <v>3495.2000000000003</v>
      </c>
      <c r="IC252">
        <v>19611.3</v>
      </c>
      <c r="ID252">
        <v>10433.800000000001</v>
      </c>
      <c r="IE252">
        <v>7320.4000000000005</v>
      </c>
      <c r="IF252">
        <v>39550.200000000004</v>
      </c>
      <c r="IG252">
        <v>3608</v>
      </c>
      <c r="IH252">
        <v>5047.0000000000009</v>
      </c>
      <c r="II252">
        <v>6462.9000000000005</v>
      </c>
      <c r="IJ252">
        <v>18343.500000000004</v>
      </c>
      <c r="IK252">
        <v>37430.30000000001</v>
      </c>
      <c r="IL252">
        <v>5306.4</v>
      </c>
      <c r="IM252">
        <v>16034.7</v>
      </c>
      <c r="IN252">
        <v>16176.3</v>
      </c>
      <c r="IO252">
        <v>14765.674925983201</v>
      </c>
      <c r="IP252">
        <v>71530.721633473586</v>
      </c>
      <c r="IQ252">
        <v>48831.797434259715</v>
      </c>
      <c r="IR252">
        <v>50040.644678966251</v>
      </c>
      <c r="IS252">
        <v>9506.1898178768024</v>
      </c>
      <c r="IT252">
        <v>8256.482929801301</v>
      </c>
      <c r="IU252">
        <v>3681.0101247225675</v>
      </c>
      <c r="IV252">
        <v>22189.272306556224</v>
      </c>
      <c r="IW252">
        <v>10461.617752239534</v>
      </c>
      <c r="IX252">
        <v>6955.8234247366572</v>
      </c>
      <c r="IY252">
        <v>38314.839757121867</v>
      </c>
      <c r="IZ252">
        <v>3844.9837524097929</v>
      </c>
      <c r="JA252">
        <v>5334.2727526341314</v>
      </c>
      <c r="JB252">
        <v>6829.0254998577602</v>
      </c>
      <c r="JC252">
        <v>19141.917198760126</v>
      </c>
      <c r="JD252">
        <v>38400.381006577009</v>
      </c>
      <c r="JE252">
        <v>5651.8840810848105</v>
      </c>
      <c r="JF252">
        <v>15940.513993921992</v>
      </c>
      <c r="JG252">
        <v>16817.648479343519</v>
      </c>
      <c r="JH252">
        <v>14910.349851966403</v>
      </c>
      <c r="JI252">
        <v>69800.143266947154</v>
      </c>
      <c r="JJ252">
        <v>47845.594868519438</v>
      </c>
      <c r="JK252">
        <v>52561.889357932509</v>
      </c>
      <c r="JL252">
        <v>9670.9796357536088</v>
      </c>
      <c r="JM252">
        <v>8368.7658596025994</v>
      </c>
      <c r="JN252">
        <v>3866.8202494451348</v>
      </c>
      <c r="JO252">
        <v>24767.244613112442</v>
      </c>
      <c r="JP252">
        <v>10489.43550447907</v>
      </c>
      <c r="JQ252">
        <v>6591.2468494733139</v>
      </c>
      <c r="JR252">
        <v>37079.479514243721</v>
      </c>
      <c r="JS252">
        <v>4081.9675048195845</v>
      </c>
      <c r="JT252">
        <v>5621.5455052682637</v>
      </c>
      <c r="JU252">
        <v>7195.1509997155217</v>
      </c>
      <c r="JV252">
        <v>19940.334397520241</v>
      </c>
      <c r="JW252">
        <v>39370.462013154007</v>
      </c>
      <c r="JX252">
        <v>5997.3681621696196</v>
      </c>
      <c r="JY252">
        <v>15846.327987843981</v>
      </c>
      <c r="JZ252">
        <v>17458.996958687039</v>
      </c>
      <c r="KA252">
        <v>14620.999999999998</v>
      </c>
      <c r="KB252">
        <v>73261.3</v>
      </c>
      <c r="KC252">
        <v>49818</v>
      </c>
      <c r="KD252">
        <v>47519.399999999994</v>
      </c>
      <c r="KE252">
        <v>9341.4</v>
      </c>
      <c r="KF252">
        <v>8144.1999999999989</v>
      </c>
      <c r="KG252">
        <v>3495.2</v>
      </c>
      <c r="KH252">
        <v>19611.3</v>
      </c>
      <c r="KI252">
        <v>10433.799999999999</v>
      </c>
      <c r="KJ252">
        <v>7320.4</v>
      </c>
      <c r="KK252">
        <v>39550.199999999997</v>
      </c>
      <c r="KL252">
        <v>3607.9999999999995</v>
      </c>
      <c r="KM252">
        <v>5047</v>
      </c>
      <c r="KN252">
        <v>6462.9</v>
      </c>
      <c r="KO252">
        <v>18343.5</v>
      </c>
      <c r="KP252">
        <v>37430.300000000003</v>
      </c>
      <c r="KQ252">
        <v>5306.4</v>
      </c>
      <c r="KR252">
        <v>16034.699999999999</v>
      </c>
      <c r="KS252">
        <v>16176.3</v>
      </c>
      <c r="KT252">
        <v>14711.833580055998</v>
      </c>
      <c r="KU252">
        <v>71894.411221754723</v>
      </c>
      <c r="KV252">
        <v>49188.008552467611</v>
      </c>
      <c r="KW252">
        <v>48629.084403445828</v>
      </c>
      <c r="KX252">
        <v>9498.0006070773197</v>
      </c>
      <c r="KY252">
        <v>8251.5735673290037</v>
      </c>
      <c r="KZ252">
        <v>3679.4495842581082</v>
      </c>
      <c r="LA252">
        <v>21604.1756448126</v>
      </c>
      <c r="LB252">
        <v>10592.407492534883</v>
      </c>
      <c r="LC252">
        <v>7304.1219175444776</v>
      </c>
      <c r="LD252">
        <v>39554.000809593803</v>
      </c>
      <c r="LE252">
        <v>3765.7541586340262</v>
      </c>
      <c r="LF252">
        <v>5187.9241578862275</v>
      </c>
      <c r="LG252">
        <v>6731.6316671407958</v>
      </c>
      <c r="LH252">
        <v>18587.176004132933</v>
      </c>
      <c r="LI252">
        <v>37974.496644743311</v>
      </c>
      <c r="LJ252">
        <v>5425.1030630506357</v>
      </c>
      <c r="LK252">
        <v>16283.436686926701</v>
      </c>
      <c r="LL252">
        <v>16902.371735521599</v>
      </c>
      <c r="LM252">
        <v>14802.667160111996</v>
      </c>
      <c r="LN252">
        <v>70527.522443509457</v>
      </c>
      <c r="LO252">
        <v>48558.017104935221</v>
      </c>
      <c r="LP252">
        <v>49738.768806891669</v>
      </c>
      <c r="LQ252">
        <v>9654.6012141546435</v>
      </c>
      <c r="LR252">
        <v>8358.9471346580049</v>
      </c>
      <c r="LS252">
        <v>3863.6991685162166</v>
      </c>
      <c r="LT252">
        <v>23597.0512896252</v>
      </c>
      <c r="LU252">
        <v>10751.014985069767</v>
      </c>
      <c r="LV252">
        <v>7287.8438350889564</v>
      </c>
      <c r="LW252">
        <v>39557.801619187609</v>
      </c>
      <c r="LX252">
        <v>3923.5083172680525</v>
      </c>
      <c r="LY252">
        <v>5328.8483157724559</v>
      </c>
      <c r="LZ252">
        <v>7000.3633342815938</v>
      </c>
      <c r="MA252">
        <v>18830.852008265858</v>
      </c>
      <c r="MB252">
        <v>38518.693289486619</v>
      </c>
      <c r="MC252">
        <v>5543.8061261012726</v>
      </c>
      <c r="MD252">
        <v>16532.173373853402</v>
      </c>
      <c r="ME252">
        <v>17628.4434710432</v>
      </c>
      <c r="MF252">
        <v>14621</v>
      </c>
      <c r="MG252">
        <v>73261.3</v>
      </c>
      <c r="MH252">
        <v>49818</v>
      </c>
      <c r="MI252">
        <v>47519.399999999994</v>
      </c>
      <c r="MJ252">
        <v>9341.4</v>
      </c>
      <c r="MK252">
        <v>8144.2</v>
      </c>
      <c r="ML252">
        <v>3495.2</v>
      </c>
      <c r="MM252">
        <v>19611.3</v>
      </c>
      <c r="MN252">
        <v>10433.799999999999</v>
      </c>
      <c r="MO252">
        <v>7320.4</v>
      </c>
      <c r="MP252">
        <v>39550.199999999997</v>
      </c>
      <c r="MQ252">
        <v>3608</v>
      </c>
      <c r="MR252">
        <v>5047</v>
      </c>
      <c r="MS252">
        <v>6462.9</v>
      </c>
      <c r="MT252">
        <v>18343.5</v>
      </c>
      <c r="MU252">
        <v>37430.300000000003</v>
      </c>
      <c r="MV252">
        <v>5306.4</v>
      </c>
      <c r="MW252">
        <v>16034.7</v>
      </c>
      <c r="MX252">
        <v>16176.3</v>
      </c>
      <c r="MY252">
        <v>14691.125370083999</v>
      </c>
      <c r="MZ252">
        <v>72034.291832632094</v>
      </c>
      <c r="NA252">
        <v>49325.012828701423</v>
      </c>
      <c r="NB252">
        <v>48086.176605168745</v>
      </c>
      <c r="NC252">
        <v>9494.8509106159818</v>
      </c>
      <c r="ND252">
        <v>8249.6853509935045</v>
      </c>
      <c r="NE252">
        <v>3678.8493763871625</v>
      </c>
      <c r="NF252">
        <v>21379.138467218901</v>
      </c>
      <c r="NG252">
        <v>10642.711238802327</v>
      </c>
      <c r="NH252">
        <v>7438.0828763167174</v>
      </c>
      <c r="NI252">
        <v>40030.601214390706</v>
      </c>
      <c r="NJ252">
        <v>3735.2812379510397</v>
      </c>
      <c r="NK252">
        <v>5131.6362368293421</v>
      </c>
      <c r="NL252">
        <v>6694.1725007111954</v>
      </c>
      <c r="NM252">
        <v>18373.814006199398</v>
      </c>
      <c r="NN252">
        <v>37810.694967114978</v>
      </c>
      <c r="NO252">
        <v>5337.8795945759539</v>
      </c>
      <c r="NP252">
        <v>16415.330030390054</v>
      </c>
      <c r="NQ252">
        <v>16934.957603282401</v>
      </c>
      <c r="NR252">
        <v>14761.250740167996</v>
      </c>
      <c r="NS252">
        <v>70807.2836652642</v>
      </c>
      <c r="NT252">
        <v>48832.025657402846</v>
      </c>
      <c r="NU252">
        <v>48652.953210337502</v>
      </c>
      <c r="NV252">
        <v>9648.3018212319657</v>
      </c>
      <c r="NW252">
        <v>8355.1707019870082</v>
      </c>
      <c r="NX252">
        <v>3862.4987527743256</v>
      </c>
      <c r="NY252">
        <v>23146.9769344378</v>
      </c>
      <c r="NZ252">
        <v>10851.622477604653</v>
      </c>
      <c r="OA252">
        <v>7555.7657526334351</v>
      </c>
      <c r="OB252">
        <v>40511.002428781416</v>
      </c>
      <c r="OC252">
        <v>3862.5624759020793</v>
      </c>
      <c r="OD252">
        <v>5216.2724736586842</v>
      </c>
      <c r="OE252">
        <v>6925.4450014223912</v>
      </c>
      <c r="OF252">
        <v>18404.128012398793</v>
      </c>
      <c r="OG252">
        <v>38191.089934229938</v>
      </c>
      <c r="OH252">
        <v>5369.3591891519081</v>
      </c>
      <c r="OI252">
        <v>16795.960060780104</v>
      </c>
      <c r="OJ252">
        <v>17693.615206564802</v>
      </c>
      <c r="OK252">
        <v>14620.999999999998</v>
      </c>
      <c r="OL252">
        <v>73261.3</v>
      </c>
      <c r="OM252">
        <v>49818</v>
      </c>
      <c r="ON252">
        <v>47519.399999999994</v>
      </c>
      <c r="OO252">
        <v>9341.4</v>
      </c>
      <c r="OP252">
        <v>8144.1999999999989</v>
      </c>
      <c r="OQ252">
        <v>3495.2</v>
      </c>
      <c r="OR252">
        <v>19611.3</v>
      </c>
      <c r="OS252">
        <v>10433.799999999999</v>
      </c>
      <c r="OT252">
        <v>7320.4</v>
      </c>
      <c r="OU252">
        <v>39550.199999999997</v>
      </c>
      <c r="OV252">
        <v>3607.9999999999995</v>
      </c>
      <c r="OW252">
        <v>5047</v>
      </c>
      <c r="OX252">
        <v>6462.9</v>
      </c>
      <c r="OY252">
        <v>18343.5</v>
      </c>
      <c r="OZ252">
        <v>37430.300000000003</v>
      </c>
      <c r="PA252">
        <v>5306.4</v>
      </c>
      <c r="PB252">
        <v>16034.699999999999</v>
      </c>
      <c r="PC252">
        <v>16176.3</v>
      </c>
      <c r="PD252">
        <v>14670.417160111996</v>
      </c>
      <c r="PE252">
        <v>72174.172443509466</v>
      </c>
      <c r="PF252">
        <v>49462.017104935228</v>
      </c>
      <c r="PG252">
        <v>47543.268806891661</v>
      </c>
      <c r="PH252">
        <v>9491.701214154642</v>
      </c>
      <c r="PI252">
        <v>8247.7971346580052</v>
      </c>
      <c r="PJ252">
        <v>3678.2491685162167</v>
      </c>
      <c r="PK252">
        <v>21154.1012896252</v>
      </c>
      <c r="PL252">
        <v>10693.014985069767</v>
      </c>
      <c r="PM252">
        <v>7572.0438350889563</v>
      </c>
      <c r="PN252">
        <v>40507.201619187603</v>
      </c>
      <c r="PO252">
        <v>3704.8083172680526</v>
      </c>
      <c r="PP252">
        <v>5075.3483157724559</v>
      </c>
      <c r="PQ252">
        <v>6656.7133342815932</v>
      </c>
      <c r="PR252">
        <v>18160.452008265864</v>
      </c>
      <c r="PS252">
        <v>37646.89328948663</v>
      </c>
      <c r="PT252">
        <v>5250.6561261012721</v>
      </c>
      <c r="PU252">
        <v>16547.223373853405</v>
      </c>
      <c r="PV252">
        <v>16967.543471043202</v>
      </c>
      <c r="PW252">
        <v>14719.834320223992</v>
      </c>
      <c r="PX252">
        <v>71087.044887018943</v>
      </c>
      <c r="PY252">
        <v>49106.034209870457</v>
      </c>
      <c r="PZ252">
        <v>47567.137613783336</v>
      </c>
      <c r="QA252">
        <v>9642.0024283092862</v>
      </c>
      <c r="QB252">
        <v>8351.3942693160097</v>
      </c>
      <c r="QC252">
        <v>3861.2983370324337</v>
      </c>
      <c r="QD252">
        <v>22696.902579250404</v>
      </c>
      <c r="QE252">
        <v>10952.229970139537</v>
      </c>
      <c r="QF252">
        <v>7823.6876701779129</v>
      </c>
      <c r="QG252">
        <v>41464.203238375223</v>
      </c>
      <c r="QH252">
        <v>3801.6166345361053</v>
      </c>
      <c r="QI252">
        <v>5103.6966315449117</v>
      </c>
      <c r="QJ252">
        <v>6850.5266685631887</v>
      </c>
      <c r="QK252">
        <v>17977.40401653172</v>
      </c>
      <c r="QL252">
        <v>37863.486578973258</v>
      </c>
      <c r="QM252">
        <v>5194.9122522025446</v>
      </c>
      <c r="QN252">
        <v>17059.746747706806</v>
      </c>
      <c r="QO252">
        <v>17758.786942086401</v>
      </c>
      <c r="QP252">
        <v>14621.000000000002</v>
      </c>
      <c r="QQ252">
        <v>73261.3</v>
      </c>
      <c r="QR252">
        <v>49818</v>
      </c>
      <c r="QS252">
        <v>47519.399999999994</v>
      </c>
      <c r="QT252">
        <v>9341.4000000000015</v>
      </c>
      <c r="QU252">
        <v>8144.2000000000007</v>
      </c>
      <c r="QV252">
        <v>3495.2000000000003</v>
      </c>
      <c r="QW252">
        <v>19611.3</v>
      </c>
      <c r="QX252">
        <v>10433.800000000001</v>
      </c>
      <c r="QY252">
        <v>7320.4000000000005</v>
      </c>
      <c r="QZ252">
        <v>39550.200000000004</v>
      </c>
      <c r="RA252">
        <v>3608</v>
      </c>
      <c r="RB252">
        <v>5047.0000000000009</v>
      </c>
      <c r="RC252">
        <v>6462.9000000000005</v>
      </c>
      <c r="RD252">
        <v>18343.500000000004</v>
      </c>
      <c r="RE252">
        <v>37430.30000000001</v>
      </c>
      <c r="RF252">
        <v>5306.4</v>
      </c>
      <c r="RG252">
        <v>16034.7</v>
      </c>
      <c r="RH252">
        <v>16176.3</v>
      </c>
      <c r="RI252">
        <v>14616.575814184796</v>
      </c>
      <c r="RJ252">
        <v>72537.862031790646</v>
      </c>
      <c r="RK252">
        <v>49818.228223143131</v>
      </c>
      <c r="RL252">
        <v>46131.708531371252</v>
      </c>
      <c r="RM252">
        <v>9483.5120033551611</v>
      </c>
      <c r="RN252">
        <v>8242.8877721857098</v>
      </c>
      <c r="RO252">
        <v>3676.6886280517583</v>
      </c>
      <c r="RP252">
        <v>20569.004627881586</v>
      </c>
      <c r="RQ252">
        <v>10823.804725365118</v>
      </c>
      <c r="RR252">
        <v>7920.3423278967794</v>
      </c>
      <c r="RS252">
        <v>41746.362671659554</v>
      </c>
      <c r="RT252">
        <v>3625.5787234922873</v>
      </c>
      <c r="RU252">
        <v>4928.9997210245529</v>
      </c>
      <c r="RV252">
        <v>6559.3195015646315</v>
      </c>
      <c r="RW252">
        <v>17605.710813638678</v>
      </c>
      <c r="RX252">
        <v>37221.008927652947</v>
      </c>
      <c r="RY252">
        <v>5023.8751080671</v>
      </c>
      <c r="RZ252">
        <v>16890.14606685812</v>
      </c>
      <c r="SA252">
        <v>17052.266727221286</v>
      </c>
      <c r="SB252">
        <v>14612.151628369593</v>
      </c>
      <c r="SC252">
        <v>71814.42406358126</v>
      </c>
      <c r="SD252">
        <v>49818.456446286262</v>
      </c>
      <c r="SE252">
        <v>44744.017062742503</v>
      </c>
      <c r="SF252">
        <v>9625.6240067103245</v>
      </c>
      <c r="SG252">
        <v>8341.5755443714188</v>
      </c>
      <c r="SH252">
        <v>3858.1772561035164</v>
      </c>
      <c r="SI252">
        <v>21526.709255763166</v>
      </c>
      <c r="SJ252">
        <v>11213.809450730239</v>
      </c>
      <c r="SK252">
        <v>8520.2846557935572</v>
      </c>
      <c r="SL252">
        <v>43942.525343319117</v>
      </c>
      <c r="SM252">
        <v>3643.1574469845741</v>
      </c>
      <c r="SN252">
        <v>4810.9994420491057</v>
      </c>
      <c r="SO252">
        <v>6655.7390031292616</v>
      </c>
      <c r="SP252">
        <v>16867.921627277345</v>
      </c>
      <c r="SQ252">
        <v>37011.717855305884</v>
      </c>
      <c r="SR252">
        <v>4741.3502161341985</v>
      </c>
      <c r="SS252">
        <v>17745.592133716233</v>
      </c>
      <c r="ST252">
        <v>17928.233454442565</v>
      </c>
      <c r="SU252">
        <v>14621.000000000002</v>
      </c>
      <c r="SV252">
        <v>73261.3</v>
      </c>
      <c r="SW252">
        <v>49818</v>
      </c>
      <c r="SX252">
        <v>47519.399999999994</v>
      </c>
      <c r="SY252">
        <v>9341.4000000000015</v>
      </c>
      <c r="SZ252">
        <v>8144.2000000000007</v>
      </c>
      <c r="TA252">
        <v>3495.2000000000003</v>
      </c>
      <c r="TB252">
        <v>19611.3</v>
      </c>
      <c r="TC252">
        <v>10433.800000000001</v>
      </c>
      <c r="TD252">
        <v>7320.4000000000005</v>
      </c>
      <c r="TE252">
        <v>39550.200000000004</v>
      </c>
      <c r="TF252">
        <v>3608</v>
      </c>
      <c r="TG252">
        <v>5047.0000000000009</v>
      </c>
      <c r="TH252">
        <v>6462.9000000000005</v>
      </c>
      <c r="TI252">
        <v>18343.500000000004</v>
      </c>
      <c r="TJ252">
        <v>37430.30000000001</v>
      </c>
      <c r="TK252">
        <v>5306.4</v>
      </c>
      <c r="TL252">
        <v>16034.7</v>
      </c>
      <c r="TM252">
        <v>16176.3</v>
      </c>
      <c r="TN252">
        <v>14712.995000000001</v>
      </c>
      <c r="TO252">
        <v>71588.35500000001</v>
      </c>
      <c r="TP252">
        <v>48887.8</v>
      </c>
      <c r="TQ252">
        <v>49631.06</v>
      </c>
      <c r="TR252">
        <v>9479.0299999999988</v>
      </c>
      <c r="TS252">
        <v>8229.8050000000021</v>
      </c>
      <c r="TT252">
        <v>3665</v>
      </c>
      <c r="TU252">
        <v>21985.33</v>
      </c>
      <c r="TV252">
        <v>10491.17</v>
      </c>
      <c r="TW252">
        <v>7041.1950000000006</v>
      </c>
      <c r="TX252">
        <v>38553.9</v>
      </c>
      <c r="TY252">
        <v>3811.2050000000008</v>
      </c>
      <c r="TZ252">
        <v>5278.4949999999999</v>
      </c>
      <c r="UA252">
        <v>6774.18</v>
      </c>
      <c r="UB252">
        <v>18936.620000000003</v>
      </c>
      <c r="UC252">
        <v>38215.965000000004</v>
      </c>
      <c r="UD252">
        <v>5583.1100000000006</v>
      </c>
      <c r="UE252">
        <v>16037.045000000002</v>
      </c>
      <c r="UF252">
        <v>16835.12</v>
      </c>
      <c r="UG252">
        <v>14804.990000000002</v>
      </c>
      <c r="UH252">
        <v>69915.41</v>
      </c>
      <c r="UI252">
        <v>47957.600000000006</v>
      </c>
      <c r="UJ252">
        <v>51742.720000000008</v>
      </c>
      <c r="UK252">
        <v>9616.6600000000017</v>
      </c>
      <c r="UL252">
        <v>8315.4100000000017</v>
      </c>
      <c r="UM252">
        <v>3834.8</v>
      </c>
      <c r="UN252">
        <v>24359.360000000001</v>
      </c>
      <c r="UO252">
        <v>10548.54</v>
      </c>
      <c r="UP252">
        <v>6761.9900000000007</v>
      </c>
      <c r="UQ252">
        <v>37557.600000000006</v>
      </c>
      <c r="UR252">
        <v>4014.4100000000003</v>
      </c>
      <c r="US252">
        <v>5509.9900000000007</v>
      </c>
      <c r="UT252">
        <v>7085.46</v>
      </c>
      <c r="UU252">
        <v>19529.739999999998</v>
      </c>
      <c r="UV252">
        <v>39001.62999999999</v>
      </c>
      <c r="UW252">
        <v>5859.8200000000015</v>
      </c>
      <c r="UX252">
        <v>16039.390000000001</v>
      </c>
      <c r="UY252">
        <v>17493.939999999999</v>
      </c>
      <c r="UZ252">
        <v>14620.999999999998</v>
      </c>
      <c r="VA252">
        <v>73261.3</v>
      </c>
      <c r="VB252">
        <v>49818</v>
      </c>
      <c r="VC252">
        <v>47519.399999999994</v>
      </c>
      <c r="VD252">
        <v>9341.4</v>
      </c>
      <c r="VE252">
        <v>8144.1999999999989</v>
      </c>
      <c r="VF252">
        <v>3495.2</v>
      </c>
      <c r="VG252">
        <v>19611.3</v>
      </c>
      <c r="VH252">
        <v>10433.799999999999</v>
      </c>
      <c r="VI252">
        <v>7320.4</v>
      </c>
      <c r="VJ252">
        <v>39550.199999999997</v>
      </c>
      <c r="VK252">
        <v>3607.9999999999995</v>
      </c>
      <c r="VL252">
        <v>5047</v>
      </c>
      <c r="VM252">
        <v>6462.9</v>
      </c>
      <c r="VN252">
        <v>18343.5</v>
      </c>
      <c r="VO252">
        <v>37430.300000000003</v>
      </c>
      <c r="VP252">
        <v>5306.4</v>
      </c>
      <c r="VQ252">
        <v>16034.699999999999</v>
      </c>
      <c r="VR252">
        <v>16176.3</v>
      </c>
      <c r="VS252">
        <v>14887.433333333332</v>
      </c>
      <c r="VT252">
        <v>71702.299999999988</v>
      </c>
      <c r="VU252">
        <v>49001.333333333328</v>
      </c>
      <c r="VV252">
        <v>49994.366666666661</v>
      </c>
      <c r="VW252">
        <v>9588.5333333333328</v>
      </c>
      <c r="VX252">
        <v>8340.5</v>
      </c>
      <c r="VY252">
        <v>3732.8166666666666</v>
      </c>
      <c r="VZ252">
        <v>22283.98333333333</v>
      </c>
      <c r="WA252">
        <v>10493.899999999998</v>
      </c>
      <c r="WB252">
        <v>7019.5499999999993</v>
      </c>
      <c r="WC252">
        <v>38757.133333333331</v>
      </c>
      <c r="WD252">
        <v>3878.35</v>
      </c>
      <c r="WE252">
        <v>5373.85</v>
      </c>
      <c r="WF252">
        <v>6914.4499999999989</v>
      </c>
      <c r="WG252">
        <v>19271.5</v>
      </c>
      <c r="WH252">
        <v>38589.21666666666</v>
      </c>
      <c r="WI252">
        <v>5654.35</v>
      </c>
      <c r="WJ252">
        <v>15961.666666666666</v>
      </c>
      <c r="WK252">
        <v>16844.133333333331</v>
      </c>
      <c r="WL252">
        <v>15153.866666666665</v>
      </c>
      <c r="WM252">
        <v>70143.299999999988</v>
      </c>
      <c r="WN252">
        <v>48184.666666666664</v>
      </c>
      <c r="WO252">
        <v>52469.333333333336</v>
      </c>
      <c r="WP252">
        <v>9835.6666666666679</v>
      </c>
      <c r="WQ252">
        <v>8536.7999999999993</v>
      </c>
      <c r="WR252">
        <v>3970.4333333333329</v>
      </c>
      <c r="WS252">
        <v>24956.666666666664</v>
      </c>
      <c r="WT252">
        <v>10553.999999999998</v>
      </c>
      <c r="WU252">
        <v>6718.7</v>
      </c>
      <c r="WV252">
        <v>37964.066666666666</v>
      </c>
      <c r="WW252">
        <v>4148.7</v>
      </c>
      <c r="WX252">
        <v>5700.7</v>
      </c>
      <c r="WY252">
        <v>7365.9999999999991</v>
      </c>
      <c r="WZ252">
        <v>20199.5</v>
      </c>
      <c r="XA252">
        <v>39748.133333333324</v>
      </c>
      <c r="XB252">
        <v>6002.3</v>
      </c>
      <c r="XC252">
        <v>15888.633333333333</v>
      </c>
      <c r="XD252">
        <v>17511.966666666664</v>
      </c>
      <c r="XE252">
        <v>14621</v>
      </c>
      <c r="XF252">
        <v>73261.3</v>
      </c>
      <c r="XG252">
        <v>49818</v>
      </c>
      <c r="XH252">
        <v>47519.399999999994</v>
      </c>
      <c r="XI252">
        <v>9341.4</v>
      </c>
      <c r="XJ252">
        <v>8144.2</v>
      </c>
      <c r="XK252">
        <v>3495.2</v>
      </c>
      <c r="XL252">
        <v>19611.3</v>
      </c>
      <c r="XM252">
        <v>10433.799999999999</v>
      </c>
      <c r="XN252">
        <v>7320.4</v>
      </c>
      <c r="XO252">
        <v>39550.199999999997</v>
      </c>
      <c r="XP252">
        <v>3608</v>
      </c>
      <c r="XQ252">
        <v>5047</v>
      </c>
      <c r="XR252">
        <v>6462.9</v>
      </c>
      <c r="XS252">
        <v>18343.5</v>
      </c>
      <c r="XT252">
        <v>37430.300000000003</v>
      </c>
      <c r="XU252">
        <v>5306.4</v>
      </c>
      <c r="XV252">
        <v>16034.7</v>
      </c>
      <c r="XW252">
        <v>16176.3</v>
      </c>
      <c r="XX252">
        <v>14954.525</v>
      </c>
      <c r="XY252">
        <v>71746.125</v>
      </c>
      <c r="XZ252">
        <v>49045</v>
      </c>
      <c r="YA252">
        <v>50134.1</v>
      </c>
      <c r="YB252">
        <v>9630.65</v>
      </c>
      <c r="YC252">
        <v>8383.0750000000007</v>
      </c>
      <c r="YD252">
        <v>3758.8999999999996</v>
      </c>
      <c r="YE252">
        <v>22398.85</v>
      </c>
      <c r="YF252">
        <v>10494.949999999999</v>
      </c>
      <c r="YG252">
        <v>7011.2250000000004</v>
      </c>
      <c r="YH252">
        <v>38835.300000000003</v>
      </c>
      <c r="YI252">
        <v>3904.1750000000002</v>
      </c>
      <c r="YJ252">
        <v>5410.5249999999996</v>
      </c>
      <c r="YK252">
        <v>6968.4</v>
      </c>
      <c r="YL252">
        <v>19400.300000000003</v>
      </c>
      <c r="YM252">
        <v>38732.774999999994</v>
      </c>
      <c r="YN252">
        <v>5681.75</v>
      </c>
      <c r="YO252">
        <v>15932.675000000001</v>
      </c>
      <c r="YP252">
        <v>16847.599999999999</v>
      </c>
      <c r="YQ252">
        <v>15288.05</v>
      </c>
      <c r="YR252">
        <v>70230.95</v>
      </c>
      <c r="YS252">
        <v>48272</v>
      </c>
      <c r="YT252">
        <v>52748.800000000003</v>
      </c>
      <c r="YU252">
        <v>9919.9000000000015</v>
      </c>
      <c r="YV252">
        <v>8621.9500000000007</v>
      </c>
      <c r="YW252">
        <v>4022.6000000000004</v>
      </c>
      <c r="YX252">
        <v>25186.400000000001</v>
      </c>
      <c r="YY252">
        <v>10556.099999999999</v>
      </c>
      <c r="YZ252">
        <v>6702.05</v>
      </c>
      <c r="ZA252">
        <v>38120.400000000001</v>
      </c>
      <c r="ZB252">
        <v>4200.3500000000004</v>
      </c>
      <c r="ZC252">
        <v>5774.05</v>
      </c>
      <c r="ZD252">
        <v>7473.9</v>
      </c>
      <c r="ZE252">
        <v>20457.099999999999</v>
      </c>
      <c r="ZF252">
        <v>40035.25</v>
      </c>
      <c r="ZG252">
        <v>6057.1</v>
      </c>
      <c r="ZH252">
        <v>15830.650000000001</v>
      </c>
      <c r="ZI252">
        <v>17518.900000000001</v>
      </c>
      <c r="ZJ252">
        <v>14620.999999999998</v>
      </c>
      <c r="ZK252">
        <v>73261.3</v>
      </c>
      <c r="ZL252">
        <v>49818</v>
      </c>
      <c r="ZM252">
        <v>47519.399999999994</v>
      </c>
      <c r="ZN252">
        <v>9341.4</v>
      </c>
      <c r="ZO252">
        <v>8144.1999999999989</v>
      </c>
      <c r="ZP252">
        <v>3495.2</v>
      </c>
      <c r="ZQ252">
        <v>19611.3</v>
      </c>
      <c r="ZR252">
        <v>10433.799999999999</v>
      </c>
      <c r="ZS252">
        <v>7320.4</v>
      </c>
      <c r="ZT252">
        <v>39550.199999999997</v>
      </c>
      <c r="ZU252">
        <v>3607.9999999999995</v>
      </c>
      <c r="ZV252">
        <v>5047</v>
      </c>
      <c r="ZW252">
        <v>6462.9</v>
      </c>
      <c r="ZX252">
        <v>18343.5</v>
      </c>
      <c r="ZY252">
        <v>37430.300000000003</v>
      </c>
      <c r="ZZ252">
        <v>5306.4</v>
      </c>
      <c r="AAA252">
        <v>16034.699999999999</v>
      </c>
      <c r="AAB252">
        <v>16176.3</v>
      </c>
      <c r="AAC252">
        <v>15021.616666666665</v>
      </c>
      <c r="AAD252">
        <v>71789.95</v>
      </c>
      <c r="AAE252">
        <v>49088.666666666664</v>
      </c>
      <c r="AAF252">
        <v>50273.833333333328</v>
      </c>
      <c r="AAG252">
        <v>9672.7666666666664</v>
      </c>
      <c r="AAH252">
        <v>8425.65</v>
      </c>
      <c r="AAI252">
        <v>3784.9833333333331</v>
      </c>
      <c r="AAJ252">
        <v>22513.716666666664</v>
      </c>
      <c r="AAK252">
        <v>10495.999999999998</v>
      </c>
      <c r="AAL252">
        <v>7002.9</v>
      </c>
      <c r="AAM252">
        <v>38913.466666666667</v>
      </c>
      <c r="AAN252">
        <v>3930</v>
      </c>
      <c r="AAO252">
        <v>5447.2</v>
      </c>
      <c r="AAP252">
        <v>7022.3499999999995</v>
      </c>
      <c r="AAQ252">
        <v>19529.099999999999</v>
      </c>
      <c r="AAR252">
        <v>38876.333333333328</v>
      </c>
      <c r="AAS252">
        <v>5709.15</v>
      </c>
      <c r="AAT252">
        <v>15903.683333333332</v>
      </c>
      <c r="AAU252">
        <v>16851.066666666666</v>
      </c>
      <c r="AAV252">
        <v>15422.233333333334</v>
      </c>
      <c r="AAW252">
        <v>70318.599999999991</v>
      </c>
      <c r="AAX252">
        <v>48359.333333333328</v>
      </c>
      <c r="AAY252">
        <v>53028.26666666667</v>
      </c>
      <c r="AAZ252">
        <v>10004.133333333333</v>
      </c>
      <c r="ABA252">
        <v>8707.0999999999985</v>
      </c>
      <c r="ABB252">
        <v>4074.7666666666664</v>
      </c>
      <c r="ABC252">
        <v>25416.133333333331</v>
      </c>
      <c r="ABD252">
        <v>10558.199999999999</v>
      </c>
      <c r="ABE252">
        <v>6685.4</v>
      </c>
      <c r="ABF252">
        <v>38276.733333333337</v>
      </c>
      <c r="ABG252">
        <v>4252</v>
      </c>
      <c r="ABH252">
        <v>5847.4</v>
      </c>
      <c r="ABI252">
        <v>7581.7999999999993</v>
      </c>
      <c r="ABJ252">
        <v>20714.699999999997</v>
      </c>
      <c r="ABK252">
        <v>40322.366666666661</v>
      </c>
      <c r="ABL252">
        <v>6111.9</v>
      </c>
      <c r="ABM252">
        <v>15772.666666666666</v>
      </c>
      <c r="ABN252">
        <v>17525.833333333332</v>
      </c>
      <c r="ABO252">
        <v>14621.000000000002</v>
      </c>
      <c r="ABP252">
        <v>73261.3</v>
      </c>
      <c r="ABQ252">
        <v>49818</v>
      </c>
      <c r="ABR252">
        <v>47519.399999999994</v>
      </c>
      <c r="ABS252">
        <v>9341.4000000000015</v>
      </c>
      <c r="ABT252">
        <v>8144.2000000000007</v>
      </c>
      <c r="ABU252">
        <v>3495.2000000000003</v>
      </c>
      <c r="ABV252">
        <v>19611.3</v>
      </c>
      <c r="ABW252">
        <v>10433.800000000001</v>
      </c>
      <c r="ABX252">
        <v>7320.4000000000005</v>
      </c>
      <c r="ABY252">
        <v>39550.200000000004</v>
      </c>
      <c r="ABZ252">
        <v>3608</v>
      </c>
      <c r="ACA252">
        <v>5047.0000000000009</v>
      </c>
      <c r="ACB252">
        <v>6462.9000000000005</v>
      </c>
      <c r="ACC252">
        <v>18343.500000000004</v>
      </c>
      <c r="ACD252">
        <v>37430.30000000001</v>
      </c>
      <c r="ACE252">
        <v>5306.4</v>
      </c>
      <c r="ACF252">
        <v>16034.7</v>
      </c>
      <c r="ACG252">
        <v>16176.3</v>
      </c>
      <c r="ACH252">
        <v>15196.055</v>
      </c>
      <c r="ACI252">
        <v>71903.895000000019</v>
      </c>
      <c r="ACJ252">
        <v>49202.200000000004</v>
      </c>
      <c r="ACK252">
        <v>50637.140000000007</v>
      </c>
      <c r="ACL252">
        <v>9782.27</v>
      </c>
      <c r="ACM252">
        <v>8536.3449999999993</v>
      </c>
      <c r="ACN252">
        <v>3852.8000000000006</v>
      </c>
      <c r="ACO252">
        <v>22812.37</v>
      </c>
      <c r="ACP252">
        <v>10498.73</v>
      </c>
      <c r="ACQ252">
        <v>6981.255000000001</v>
      </c>
      <c r="ACR252">
        <v>39116.700000000004</v>
      </c>
      <c r="ACS252">
        <v>3997.1450000000004</v>
      </c>
      <c r="ACT252">
        <v>5542.5550000000003</v>
      </c>
      <c r="ACU252">
        <v>7162.6200000000008</v>
      </c>
      <c r="ACV252">
        <v>19863.980000000003</v>
      </c>
      <c r="ACW252">
        <v>39249.584999999999</v>
      </c>
      <c r="ACX252">
        <v>5780.39</v>
      </c>
      <c r="ACY252">
        <v>15828.305</v>
      </c>
      <c r="ACZ252">
        <v>16860.080000000002</v>
      </c>
      <c r="ADA252">
        <v>15771.110000000004</v>
      </c>
      <c r="ADB252">
        <v>70546.489999999991</v>
      </c>
      <c r="ADC252">
        <v>48586.400000000001</v>
      </c>
      <c r="ADD252">
        <v>53754.880000000019</v>
      </c>
      <c r="ADE252">
        <v>10223.140000000001</v>
      </c>
      <c r="ADF252">
        <v>8928.4900000000016</v>
      </c>
      <c r="ADG252">
        <v>4210.4000000000015</v>
      </c>
      <c r="ADH252">
        <v>26013.439999999999</v>
      </c>
      <c r="ADI252">
        <v>10563.660000000002</v>
      </c>
      <c r="ADJ252">
        <v>6642.1100000000015</v>
      </c>
      <c r="ADK252">
        <v>38683.200000000004</v>
      </c>
      <c r="ADL252">
        <v>4386.2900000000009</v>
      </c>
      <c r="ADM252">
        <v>6038.1100000000015</v>
      </c>
      <c r="ADN252">
        <v>7862.34</v>
      </c>
      <c r="ADO252">
        <v>21384.460000000003</v>
      </c>
      <c r="ADP252">
        <v>41068.870000000003</v>
      </c>
      <c r="ADQ252">
        <v>6254.38</v>
      </c>
      <c r="ADR252">
        <v>15621.910000000003</v>
      </c>
      <c r="ADS252">
        <v>17543.86</v>
      </c>
      <c r="ADT252">
        <v>14621.000000000002</v>
      </c>
      <c r="ADU252">
        <v>73261.3</v>
      </c>
      <c r="ADV252">
        <v>49818</v>
      </c>
      <c r="ADW252">
        <v>47519.399999999994</v>
      </c>
      <c r="ADX252">
        <v>9341.4000000000015</v>
      </c>
      <c r="ADY252">
        <v>8144.2000000000007</v>
      </c>
      <c r="ADZ252">
        <v>3495.2000000000003</v>
      </c>
      <c r="AEA252">
        <v>19611.3</v>
      </c>
      <c r="AEB252">
        <v>10433.800000000001</v>
      </c>
      <c r="AEC252">
        <v>7320.4000000000005</v>
      </c>
      <c r="AED252">
        <v>39550.200000000004</v>
      </c>
      <c r="AEE252">
        <v>3608</v>
      </c>
      <c r="AEF252">
        <v>5047.0000000000009</v>
      </c>
      <c r="AEG252">
        <v>6462.9000000000005</v>
      </c>
      <c r="AEH252">
        <v>18343.500000000004</v>
      </c>
      <c r="AEI252">
        <v>37430.30000000001</v>
      </c>
      <c r="AEJ252">
        <v>5306.4</v>
      </c>
      <c r="AEK252">
        <v>16034.7</v>
      </c>
      <c r="AEL252">
        <v>16176.3</v>
      </c>
      <c r="AEM252">
        <v>15208.479925983202</v>
      </c>
      <c r="AEN252">
        <v>71819.966633473596</v>
      </c>
      <c r="AEO252">
        <v>49119.99743425972</v>
      </c>
      <c r="AEP252">
        <v>50962.884678966257</v>
      </c>
      <c r="AEQ252">
        <v>9784.1598178768036</v>
      </c>
      <c r="AER252">
        <v>8537.4779298012982</v>
      </c>
      <c r="AES252">
        <v>3853.1601247225681</v>
      </c>
      <c r="AET252">
        <v>22947.392306556219</v>
      </c>
      <c r="AEU252">
        <v>10468.547752239534</v>
      </c>
      <c r="AEV252">
        <v>6900.8784247366575</v>
      </c>
      <c r="AEW252">
        <v>38830.739757121868</v>
      </c>
      <c r="AEX252">
        <v>4015.4287524097927</v>
      </c>
      <c r="AEY252">
        <v>5576.3277526341317</v>
      </c>
      <c r="AEZ252">
        <v>7185.0954998577618</v>
      </c>
      <c r="AFA252">
        <v>19991.997198760124</v>
      </c>
      <c r="AFB252">
        <v>39347.866006577002</v>
      </c>
      <c r="AFC252">
        <v>5832.7240810848098</v>
      </c>
      <c r="AFD252">
        <v>15749.16899392199</v>
      </c>
      <c r="AFE252">
        <v>16840.528479343524</v>
      </c>
      <c r="AFF252">
        <v>15795.959851966403</v>
      </c>
      <c r="AFG252">
        <v>70378.633266947145</v>
      </c>
      <c r="AFH252">
        <v>48421.994868519432</v>
      </c>
      <c r="AFI252">
        <v>54406.369357932519</v>
      </c>
      <c r="AFJ252">
        <v>10226.919635753608</v>
      </c>
      <c r="AFK252">
        <v>8930.7558596025992</v>
      </c>
      <c r="AFL252">
        <v>4211.1202494451363</v>
      </c>
      <c r="AFM252">
        <v>26283.48461311244</v>
      </c>
      <c r="AFN252">
        <v>10503.295504479071</v>
      </c>
      <c r="AFO252">
        <v>6481.3568494733145</v>
      </c>
      <c r="AFP252">
        <v>38111.279514243724</v>
      </c>
      <c r="AFQ252">
        <v>4422.8575048195853</v>
      </c>
      <c r="AFR252">
        <v>6105.6555052682643</v>
      </c>
      <c r="AFS252">
        <v>7907.290999715522</v>
      </c>
      <c r="AFT252">
        <v>21640.494397520244</v>
      </c>
      <c r="AFU252">
        <v>41265.432013154015</v>
      </c>
      <c r="AFV252">
        <v>6359.048162169619</v>
      </c>
      <c r="AFW252">
        <v>15463.637987843982</v>
      </c>
      <c r="AFX252">
        <v>17504.756958687041</v>
      </c>
      <c r="AFY252">
        <v>14620.999999999998</v>
      </c>
      <c r="AFZ252">
        <v>73261.3</v>
      </c>
      <c r="AGA252">
        <v>49818</v>
      </c>
      <c r="AGB252">
        <v>47519.399999999994</v>
      </c>
      <c r="AGC252">
        <v>9341.4</v>
      </c>
      <c r="AGD252">
        <v>8144.1999999999989</v>
      </c>
      <c r="AGE252">
        <v>3495.2</v>
      </c>
      <c r="AGF252">
        <v>19611.3</v>
      </c>
      <c r="AGG252">
        <v>10433.799999999999</v>
      </c>
      <c r="AGH252">
        <v>7320.4</v>
      </c>
      <c r="AGI252">
        <v>39550.199999999997</v>
      </c>
      <c r="AGJ252">
        <v>3607.9999999999995</v>
      </c>
      <c r="AGK252">
        <v>5047</v>
      </c>
      <c r="AGL252">
        <v>6462.9</v>
      </c>
      <c r="AGM252">
        <v>18343.5</v>
      </c>
      <c r="AGN252">
        <v>37430.300000000003</v>
      </c>
      <c r="AGO252">
        <v>5306.4</v>
      </c>
      <c r="AGP252">
        <v>16034.699999999999</v>
      </c>
      <c r="AGQ252">
        <v>16176.3</v>
      </c>
      <c r="AGR252">
        <v>14980.200246722663</v>
      </c>
      <c r="AGS252">
        <v>72069.71122175474</v>
      </c>
      <c r="AGT252">
        <v>49362.675219134282</v>
      </c>
      <c r="AGU252">
        <v>49188.017736779162</v>
      </c>
      <c r="AGV252">
        <v>9666.4672737439869</v>
      </c>
      <c r="AGW252">
        <v>8421.873567329003</v>
      </c>
      <c r="AGX252">
        <v>3783.7829175914417</v>
      </c>
      <c r="AGY252">
        <v>22063.642311479263</v>
      </c>
      <c r="AGZ252">
        <v>10596.607492534882</v>
      </c>
      <c r="AHA252">
        <v>7270.8219175444783</v>
      </c>
      <c r="AHB252">
        <v>39866.667476260467</v>
      </c>
      <c r="AHC252">
        <v>3869.0541586340264</v>
      </c>
      <c r="AHD252">
        <v>5334.6241578862282</v>
      </c>
      <c r="AHE252">
        <v>6947.4316671407969</v>
      </c>
      <c r="AHF252">
        <v>19102.37600413293</v>
      </c>
      <c r="AHG252">
        <v>38548.729978076648</v>
      </c>
      <c r="AHH252">
        <v>5534.703063050636</v>
      </c>
      <c r="AHI252">
        <v>16167.470020260034</v>
      </c>
      <c r="AHJ252">
        <v>16916.238402188268</v>
      </c>
      <c r="AHK252">
        <v>15339.40049344533</v>
      </c>
      <c r="AHL252">
        <v>70878.122443509463</v>
      </c>
      <c r="AHM252">
        <v>48907.350438268564</v>
      </c>
      <c r="AHN252">
        <v>50856.635473558337</v>
      </c>
      <c r="AHO252">
        <v>9991.5345474879759</v>
      </c>
      <c r="AHP252">
        <v>8699.5471346580052</v>
      </c>
      <c r="AHQ252">
        <v>4072.3658351828835</v>
      </c>
      <c r="AHR252">
        <v>24515.984622958531</v>
      </c>
      <c r="AHS252">
        <v>10759.414985069769</v>
      </c>
      <c r="AHT252">
        <v>7221.243835088957</v>
      </c>
      <c r="AHU252">
        <v>40183.134952520944</v>
      </c>
      <c r="AHV252">
        <v>4130.1083172680528</v>
      </c>
      <c r="AHW252">
        <v>5622.2483157724564</v>
      </c>
      <c r="AHX252">
        <v>7431.9633342815941</v>
      </c>
      <c r="AHY252">
        <v>19861.252008265859</v>
      </c>
      <c r="AHZ252">
        <v>39667.159956153293</v>
      </c>
      <c r="AIA252">
        <v>5763.0061261012715</v>
      </c>
      <c r="AIB252">
        <v>16300.240040520068</v>
      </c>
      <c r="AIC252">
        <v>17656.176804376533</v>
      </c>
      <c r="AID252">
        <v>14621</v>
      </c>
      <c r="AIE252">
        <v>73261.3</v>
      </c>
      <c r="AIF252">
        <v>49818</v>
      </c>
      <c r="AIG252">
        <v>47519.399999999994</v>
      </c>
      <c r="AIH252">
        <v>9341.4</v>
      </c>
      <c r="AII252">
        <v>8144.2</v>
      </c>
      <c r="AIJ252">
        <v>3495.2</v>
      </c>
      <c r="AIK252">
        <v>19611.3</v>
      </c>
      <c r="AIL252">
        <v>10433.799999999999</v>
      </c>
      <c r="AIM252">
        <v>7320.4</v>
      </c>
      <c r="AIN252">
        <v>39550.199999999997</v>
      </c>
      <c r="AIO252">
        <v>3608</v>
      </c>
      <c r="AIP252">
        <v>5047</v>
      </c>
      <c r="AIQ252">
        <v>6462.9</v>
      </c>
      <c r="AIR252">
        <v>18343.5</v>
      </c>
      <c r="AIS252">
        <v>37430.300000000003</v>
      </c>
      <c r="AIT252">
        <v>5306.4</v>
      </c>
      <c r="AIU252">
        <v>16034.7</v>
      </c>
      <c r="AIV252">
        <v>16176.3</v>
      </c>
      <c r="AIW252">
        <v>14892.400370083997</v>
      </c>
      <c r="AIX252">
        <v>72165.7668326321</v>
      </c>
      <c r="AIY252">
        <v>49456.012828701423</v>
      </c>
      <c r="AIZ252">
        <v>48505.376605168749</v>
      </c>
      <c r="AJA252">
        <v>9621.2009106159821</v>
      </c>
      <c r="AJB252">
        <v>8377.4103509935048</v>
      </c>
      <c r="AJC252">
        <v>3757.0993763871629</v>
      </c>
      <c r="AJD252">
        <v>21723.7384672189</v>
      </c>
      <c r="AJE252">
        <v>10645.861238802325</v>
      </c>
      <c r="AJF252">
        <v>7413.107876316717</v>
      </c>
      <c r="AJG252">
        <v>40265.101214390706</v>
      </c>
      <c r="AJH252">
        <v>3812.7562379510396</v>
      </c>
      <c r="AJI252">
        <v>5241.6612368293427</v>
      </c>
      <c r="AJJ252">
        <v>6856.0225007111958</v>
      </c>
      <c r="AJK252">
        <v>18760.2140061994</v>
      </c>
      <c r="AJL252">
        <v>38241.369967114973</v>
      </c>
      <c r="AJM252">
        <v>5420.0795945759546</v>
      </c>
      <c r="AJN252">
        <v>16328.355030390054</v>
      </c>
      <c r="AJO252">
        <v>16945.357603282402</v>
      </c>
      <c r="AJP252">
        <v>15163.800740167997</v>
      </c>
      <c r="AJQ252">
        <v>71070.233665264212</v>
      </c>
      <c r="AJR252">
        <v>49094.025657402846</v>
      </c>
      <c r="AJS252">
        <v>49491.353210337504</v>
      </c>
      <c r="AJT252">
        <v>9901.0018212319665</v>
      </c>
      <c r="AJU252">
        <v>8610.6207019870089</v>
      </c>
      <c r="AJV252">
        <v>4018.998752774326</v>
      </c>
      <c r="AJW252">
        <v>23836.176934437801</v>
      </c>
      <c r="AJX252">
        <v>10857.922477604654</v>
      </c>
      <c r="AJY252">
        <v>7505.8157526334353</v>
      </c>
      <c r="AJZ252">
        <v>40980.002428781416</v>
      </c>
      <c r="AKA252">
        <v>4017.5124759020791</v>
      </c>
      <c r="AKB252">
        <v>5436.3224736586844</v>
      </c>
      <c r="AKC252">
        <v>7249.1450014223919</v>
      </c>
      <c r="AKD252">
        <v>19176.928012398792</v>
      </c>
      <c r="AKE252">
        <v>39052.439934229944</v>
      </c>
      <c r="AKF252">
        <v>5533.7591891519078</v>
      </c>
      <c r="AKG252">
        <v>16622.010060780107</v>
      </c>
      <c r="AKH252">
        <v>17714.415206564801</v>
      </c>
      <c r="AKI252">
        <v>14620.999999999998</v>
      </c>
      <c r="AKJ252">
        <v>73261.3</v>
      </c>
      <c r="AKK252">
        <v>49818</v>
      </c>
      <c r="AKL252">
        <v>47519.399999999994</v>
      </c>
      <c r="AKM252">
        <v>9341.4</v>
      </c>
      <c r="AKN252">
        <v>8144.1999999999989</v>
      </c>
      <c r="AKO252">
        <v>3495.2</v>
      </c>
      <c r="AKP252">
        <v>19611.3</v>
      </c>
      <c r="AKQ252">
        <v>10433.799999999999</v>
      </c>
      <c r="AKR252">
        <v>7320.4</v>
      </c>
      <c r="AKS252">
        <v>39550.199999999997</v>
      </c>
      <c r="AKT252">
        <v>3607.9999999999995</v>
      </c>
      <c r="AKU252">
        <v>5047</v>
      </c>
      <c r="AKV252">
        <v>6462.9</v>
      </c>
      <c r="AKW252">
        <v>18343.5</v>
      </c>
      <c r="AKX252">
        <v>37430.300000000003</v>
      </c>
      <c r="AKY252">
        <v>5306.4</v>
      </c>
      <c r="AKZ252">
        <v>16034.699999999999</v>
      </c>
      <c r="ALA252">
        <v>16176.3</v>
      </c>
      <c r="ALB252">
        <v>14804.600493445329</v>
      </c>
      <c r="ALC252">
        <v>72261.822443509474</v>
      </c>
      <c r="ALD252">
        <v>49549.350438268564</v>
      </c>
      <c r="ALE252">
        <v>47822.735473558329</v>
      </c>
      <c r="ALF252">
        <v>9575.9345474879756</v>
      </c>
      <c r="ALG252">
        <v>8332.9471346580049</v>
      </c>
      <c r="ALH252">
        <v>3730.4158351828837</v>
      </c>
      <c r="ALI252">
        <v>21383.834622958533</v>
      </c>
      <c r="ALJ252">
        <v>10695.114985069767</v>
      </c>
      <c r="ALK252">
        <v>7555.3938350889566</v>
      </c>
      <c r="ALL252">
        <v>40663.534952520939</v>
      </c>
      <c r="ALM252">
        <v>3756.4583172680527</v>
      </c>
      <c r="ALN252">
        <v>5148.6983157724562</v>
      </c>
      <c r="ALO252">
        <v>6764.6133342815938</v>
      </c>
      <c r="ALP252">
        <v>18418.052008265862</v>
      </c>
      <c r="ALQ252">
        <v>37934.009956153299</v>
      </c>
      <c r="ALR252">
        <v>5305.4561261012723</v>
      </c>
      <c r="ALS252">
        <v>16489.240040520068</v>
      </c>
      <c r="ALT252">
        <v>16974.476804376536</v>
      </c>
      <c r="ALU252">
        <v>14988.200986890661</v>
      </c>
      <c r="ALV252">
        <v>71262.344887018931</v>
      </c>
      <c r="ALW252">
        <v>49280.700876537121</v>
      </c>
      <c r="ALX252">
        <v>48126.07094711667</v>
      </c>
      <c r="ALY252">
        <v>9810.4690949759533</v>
      </c>
      <c r="ALZ252">
        <v>8521.6942693160108</v>
      </c>
      <c r="AMA252">
        <v>3965.6316703657671</v>
      </c>
      <c r="AMB252">
        <v>23156.369245917067</v>
      </c>
      <c r="AMC252">
        <v>10956.429970139538</v>
      </c>
      <c r="AMD252">
        <v>7790.3876701779136</v>
      </c>
      <c r="AME252">
        <v>41776.869905041887</v>
      </c>
      <c r="AMF252">
        <v>3904.9166345361054</v>
      </c>
      <c r="AMG252">
        <v>5250.3966315449125</v>
      </c>
      <c r="AMH252">
        <v>7066.3266685631888</v>
      </c>
      <c r="AMI252">
        <v>18492.604016531724</v>
      </c>
      <c r="AMJ252">
        <v>38437.719912306588</v>
      </c>
      <c r="AMK252">
        <v>5304.512252202544</v>
      </c>
      <c r="AML252">
        <v>16943.780081040139</v>
      </c>
      <c r="AMM252">
        <v>17772.653608753069</v>
      </c>
      <c r="AMN252">
        <v>14621.000000000002</v>
      </c>
      <c r="AMO252">
        <v>73261.3</v>
      </c>
      <c r="AMP252">
        <v>49818</v>
      </c>
      <c r="AMQ252">
        <v>47519.399999999994</v>
      </c>
      <c r="AMR252">
        <v>9341.4000000000015</v>
      </c>
      <c r="AMS252">
        <v>8144.2000000000007</v>
      </c>
      <c r="AMT252">
        <v>3495.2000000000003</v>
      </c>
      <c r="AMU252">
        <v>19611.3</v>
      </c>
      <c r="AMV252">
        <v>10433.800000000001</v>
      </c>
      <c r="AMW252">
        <v>7320.4000000000005</v>
      </c>
      <c r="AMX252">
        <v>39550.200000000004</v>
      </c>
      <c r="AMY252">
        <v>3608</v>
      </c>
      <c r="AMZ252">
        <v>5047.0000000000009</v>
      </c>
      <c r="ANA252">
        <v>6462.9000000000005</v>
      </c>
      <c r="ANB252">
        <v>18343.500000000004</v>
      </c>
      <c r="ANC252">
        <v>37430.30000000001</v>
      </c>
      <c r="AND252">
        <v>5306.4</v>
      </c>
      <c r="ANE252">
        <v>16034.7</v>
      </c>
      <c r="ANF252">
        <v>16176.3</v>
      </c>
      <c r="ANG252">
        <v>14576.320814184797</v>
      </c>
      <c r="ANH252">
        <v>72511.567031790648</v>
      </c>
      <c r="ANI252">
        <v>49792.028223143134</v>
      </c>
      <c r="ANJ252">
        <v>46047.868531371249</v>
      </c>
      <c r="ANK252">
        <v>9458.2420033551607</v>
      </c>
      <c r="ANL252">
        <v>8217.3427721857097</v>
      </c>
      <c r="ANM252">
        <v>3661.0386280517582</v>
      </c>
      <c r="ANN252">
        <v>20500.084627881584</v>
      </c>
      <c r="ANO252">
        <v>10823.174725365119</v>
      </c>
      <c r="ANP252">
        <v>7925.3373278967792</v>
      </c>
      <c r="ANQ252">
        <v>41699.462671659552</v>
      </c>
      <c r="ANR252">
        <v>3610.0837234922874</v>
      </c>
      <c r="ANS252">
        <v>4906.9947210245527</v>
      </c>
      <c r="ANT252">
        <v>6526.9495015646316</v>
      </c>
      <c r="ANU252">
        <v>17528.430813638675</v>
      </c>
      <c r="ANV252">
        <v>37134.873927652945</v>
      </c>
      <c r="ANW252">
        <v>5007.4351080671004</v>
      </c>
      <c r="ANX252">
        <v>16907.541066858121</v>
      </c>
      <c r="ANY252">
        <v>17050.186727221288</v>
      </c>
      <c r="ANZ252">
        <v>14531.641628369593</v>
      </c>
      <c r="AOA252">
        <v>71761.834063581264</v>
      </c>
      <c r="AOB252">
        <v>49766.05644628626</v>
      </c>
      <c r="AOC252">
        <v>44576.337062742503</v>
      </c>
      <c r="AOD252">
        <v>9575.0840067103236</v>
      </c>
      <c r="AOE252">
        <v>8290.4855443714187</v>
      </c>
      <c r="AOF252">
        <v>3826.8772561035166</v>
      </c>
      <c r="AOG252">
        <v>21388.869255763166</v>
      </c>
      <c r="AOH252">
        <v>11212.549450730239</v>
      </c>
      <c r="AOI252">
        <v>8530.274655793557</v>
      </c>
      <c r="AOJ252">
        <v>43848.725343319114</v>
      </c>
      <c r="AOK252">
        <v>3612.1674469845739</v>
      </c>
      <c r="AOL252">
        <v>4766.9894420491055</v>
      </c>
      <c r="AOM252">
        <v>6590.9990031292618</v>
      </c>
      <c r="AON252">
        <v>16713.361627277343</v>
      </c>
      <c r="AOO252">
        <v>36839.447855305887</v>
      </c>
      <c r="AOP252">
        <v>4708.4702161341993</v>
      </c>
      <c r="AOQ252">
        <v>17780.38213371623</v>
      </c>
      <c r="AOR252">
        <v>17924.073454442565</v>
      </c>
      <c r="AOS252">
        <v>14621</v>
      </c>
      <c r="AOT252">
        <v>73261.3</v>
      </c>
      <c r="AOU252">
        <v>49818</v>
      </c>
      <c r="AOV252">
        <v>47519.399999999994</v>
      </c>
      <c r="AOW252">
        <v>9341.3999999999978</v>
      </c>
      <c r="AOX252">
        <v>8144.1999999999989</v>
      </c>
      <c r="AOY252">
        <v>3495.2</v>
      </c>
      <c r="AOZ252">
        <v>19611.299999999996</v>
      </c>
      <c r="APA252">
        <v>10433.799999999999</v>
      </c>
      <c r="APB252">
        <v>7320.4</v>
      </c>
      <c r="APC252">
        <v>39550.199999999997</v>
      </c>
      <c r="APD252">
        <v>3608</v>
      </c>
      <c r="APE252">
        <v>5047</v>
      </c>
      <c r="APF252">
        <v>6462.9</v>
      </c>
      <c r="APG252">
        <v>18343.5</v>
      </c>
      <c r="APH252">
        <v>37430.300000000003</v>
      </c>
      <c r="API252">
        <v>5306.4</v>
      </c>
      <c r="APJ252">
        <v>16034.7</v>
      </c>
      <c r="APK252">
        <v>16176.3</v>
      </c>
      <c r="APL252">
        <v>14737.508826778663</v>
      </c>
      <c r="APM252">
        <v>72217.997443509463</v>
      </c>
      <c r="APN252">
        <v>49505.683771601893</v>
      </c>
      <c r="APO252">
        <v>47683.002140224999</v>
      </c>
      <c r="APP252">
        <v>9533.8178808213088</v>
      </c>
      <c r="APQ252">
        <v>8290.372134658006</v>
      </c>
      <c r="APR252">
        <v>3704.3325018495502</v>
      </c>
      <c r="APS252">
        <v>21268.967956291868</v>
      </c>
      <c r="APT252">
        <v>10694.064985069768</v>
      </c>
      <c r="APU252">
        <v>7563.7188350889564</v>
      </c>
      <c r="APV252">
        <v>40585.368285854274</v>
      </c>
      <c r="APW252">
        <v>3730.6333172680525</v>
      </c>
      <c r="APX252">
        <v>5112.023315772456</v>
      </c>
      <c r="APY252">
        <v>6710.6633342815949</v>
      </c>
      <c r="APZ252">
        <v>18289.252008265863</v>
      </c>
      <c r="AQA252">
        <v>37790.451622819965</v>
      </c>
      <c r="AQB252">
        <v>5278.0561261012717</v>
      </c>
      <c r="AQC252">
        <v>16518.231707186736</v>
      </c>
      <c r="AQD252">
        <v>16971.010137709869</v>
      </c>
      <c r="AQE252">
        <v>14854.017653557328</v>
      </c>
      <c r="AQF252">
        <v>71174.694887018937</v>
      </c>
      <c r="AQG252">
        <v>49193.367543203785</v>
      </c>
      <c r="AQH252">
        <v>47846.604280450003</v>
      </c>
      <c r="AQI252">
        <v>9726.2357616426198</v>
      </c>
      <c r="AQJ252">
        <v>8436.5442693160112</v>
      </c>
      <c r="AQK252">
        <v>3913.4650036991006</v>
      </c>
      <c r="AQL252">
        <v>22926.635912583733</v>
      </c>
      <c r="AQM252">
        <v>10954.329970139537</v>
      </c>
      <c r="AQN252">
        <v>7807.0376701779132</v>
      </c>
      <c r="AQO252">
        <v>41620.536571708551</v>
      </c>
      <c r="AQP252">
        <v>3853.2666345361054</v>
      </c>
      <c r="AQQ252">
        <v>5177.0466315449121</v>
      </c>
      <c r="AQR252">
        <v>6958.4266685631883</v>
      </c>
      <c r="AQS252">
        <v>18235.004016531726</v>
      </c>
      <c r="AQT252">
        <v>38150.603245639926</v>
      </c>
      <c r="AQU252">
        <v>5249.7122522025438</v>
      </c>
      <c r="AQV252">
        <v>17001.763414373472</v>
      </c>
      <c r="AQW252">
        <v>17765.720275419735</v>
      </c>
      <c r="AQX252">
        <v>14621</v>
      </c>
      <c r="AQY252">
        <v>73261.3</v>
      </c>
      <c r="AQZ252">
        <v>49818</v>
      </c>
      <c r="ARA252">
        <v>47519.399999999994</v>
      </c>
      <c r="ARB252">
        <v>9341.3999999999978</v>
      </c>
      <c r="ARC252">
        <v>8144.1999999999989</v>
      </c>
      <c r="ARD252">
        <v>3495.2</v>
      </c>
      <c r="ARE252">
        <v>19611.299999999996</v>
      </c>
      <c r="ARF252">
        <v>10433.799999999999</v>
      </c>
      <c r="ARG252">
        <v>7320.4</v>
      </c>
      <c r="ARH252">
        <v>39550.199999999997</v>
      </c>
      <c r="ARI252">
        <v>3608</v>
      </c>
      <c r="ARJ252">
        <v>5047</v>
      </c>
      <c r="ARK252">
        <v>6462.9</v>
      </c>
      <c r="ARL252">
        <v>18343.5</v>
      </c>
      <c r="ARM252">
        <v>37430.300000000003</v>
      </c>
      <c r="ARN252">
        <v>5306.4</v>
      </c>
      <c r="ARO252">
        <v>16034.7</v>
      </c>
      <c r="ARP252">
        <v>16176.3</v>
      </c>
      <c r="ARQ252">
        <v>14799.633456694664</v>
      </c>
      <c r="ARR252">
        <v>71798.355610877363</v>
      </c>
      <c r="ARS252">
        <v>49094.67094290047</v>
      </c>
      <c r="ART252">
        <v>49311.725535056248</v>
      </c>
      <c r="ARU252">
        <v>9543.2669702053263</v>
      </c>
      <c r="ARV252">
        <v>8296.0367836645019</v>
      </c>
      <c r="ARW252">
        <v>3706.1331254623874</v>
      </c>
      <c r="ARX252">
        <v>21944.079489072967</v>
      </c>
      <c r="ARY252">
        <v>10543.153746267442</v>
      </c>
      <c r="ARZ252">
        <v>7161.8359587722389</v>
      </c>
      <c r="ASA252">
        <v>39155.567071463571</v>
      </c>
      <c r="ASB252">
        <v>3822.0520793170135</v>
      </c>
      <c r="ASC252">
        <v>5280.8870789431139</v>
      </c>
      <c r="ASD252">
        <v>6823.0408335703978</v>
      </c>
      <c r="ASE252">
        <v>18929.338002066466</v>
      </c>
      <c r="ASF252">
        <v>38281.856655704993</v>
      </c>
      <c r="ASG252">
        <v>5539.726531525318</v>
      </c>
      <c r="ASH252">
        <v>16122.551676796684</v>
      </c>
      <c r="ASI252">
        <v>16873.252534427465</v>
      </c>
      <c r="ASJ252">
        <v>14978.266913389332</v>
      </c>
      <c r="ASK252">
        <v>70335.411221754737</v>
      </c>
      <c r="ASL252">
        <v>48371.341885800946</v>
      </c>
      <c r="ASM252">
        <v>51104.051070112502</v>
      </c>
      <c r="ASN252">
        <v>9745.1339404106548</v>
      </c>
      <c r="ASO252">
        <v>8447.873567329003</v>
      </c>
      <c r="ASP252">
        <v>3917.066250924775</v>
      </c>
      <c r="ASQ252">
        <v>24276.858978145934</v>
      </c>
      <c r="ASR252">
        <v>10652.507492534884</v>
      </c>
      <c r="ASS252">
        <v>7003.2719175444781</v>
      </c>
      <c r="AST252">
        <v>38760.934142927137</v>
      </c>
      <c r="ASU252">
        <v>4036.1041586340266</v>
      </c>
      <c r="ASV252">
        <v>5514.7741578862278</v>
      </c>
      <c r="ASW252">
        <v>7183.181667140796</v>
      </c>
      <c r="ASX252">
        <v>19515.176004132933</v>
      </c>
      <c r="ASY252">
        <v>39133.413311409975</v>
      </c>
      <c r="ASZ252">
        <v>5773.0530630506364</v>
      </c>
      <c r="ATA252">
        <v>16210.403353593367</v>
      </c>
      <c r="ATB252">
        <v>17570.205068854935</v>
      </c>
      <c r="ATC252">
        <v>14621</v>
      </c>
      <c r="ATD252">
        <v>73261.3</v>
      </c>
      <c r="ATE252">
        <v>49818</v>
      </c>
      <c r="ATF252">
        <v>47519.399999999994</v>
      </c>
      <c r="ATG252">
        <v>9341.3999999999978</v>
      </c>
      <c r="ATH252">
        <v>8144.1999999999989</v>
      </c>
      <c r="ATI252">
        <v>3495.2</v>
      </c>
      <c r="ATJ252">
        <v>19611.299999999996</v>
      </c>
      <c r="ATK252">
        <v>10433.799999999999</v>
      </c>
      <c r="ATL252">
        <v>7320.4</v>
      </c>
      <c r="ATM252">
        <v>39550.199999999997</v>
      </c>
      <c r="ATN252">
        <v>3608</v>
      </c>
      <c r="ATO252">
        <v>5047</v>
      </c>
      <c r="ATP252">
        <v>6462.9</v>
      </c>
      <c r="ATQ252">
        <v>18343.5</v>
      </c>
      <c r="ATR252">
        <v>37430.300000000003</v>
      </c>
      <c r="ATS252">
        <v>5306.4</v>
      </c>
      <c r="ATT252">
        <v>16034.7</v>
      </c>
      <c r="ATU252">
        <v>16176.3</v>
      </c>
      <c r="ATV252">
        <v>15000.908456694666</v>
      </c>
      <c r="ATW252">
        <v>71929.830610877369</v>
      </c>
      <c r="ATX252">
        <v>49225.67094290047</v>
      </c>
      <c r="ATY252">
        <v>49730.925535056253</v>
      </c>
      <c r="ATZ252">
        <v>9669.6169702053267</v>
      </c>
      <c r="AUA252">
        <v>8423.7617836645004</v>
      </c>
      <c r="AUB252">
        <v>3784.3831254623874</v>
      </c>
      <c r="AUC252">
        <v>22288.679489072965</v>
      </c>
      <c r="AUD252">
        <v>10546.30374626744</v>
      </c>
      <c r="AUE252">
        <v>7136.8609587722385</v>
      </c>
      <c r="AUF252">
        <v>39390.067071463571</v>
      </c>
      <c r="AUG252">
        <v>3899.527079317013</v>
      </c>
      <c r="AUH252">
        <v>5390.9120789431145</v>
      </c>
      <c r="AUI252">
        <v>6984.8908335703982</v>
      </c>
      <c r="AUJ252">
        <v>19315.738002066464</v>
      </c>
      <c r="AUK252">
        <v>38712.531655704988</v>
      </c>
      <c r="AUL252">
        <v>5621.9265315253178</v>
      </c>
      <c r="AUM252">
        <v>16035.576676796685</v>
      </c>
      <c r="AUN252">
        <v>16883.652534427467</v>
      </c>
      <c r="AUO252">
        <v>15380.816913389332</v>
      </c>
      <c r="AUP252">
        <v>70598.36122175472</v>
      </c>
      <c r="AUQ252">
        <v>48633.341885800946</v>
      </c>
      <c r="AUR252">
        <v>51942.451070112504</v>
      </c>
      <c r="AUS252">
        <v>9997.8339404106555</v>
      </c>
      <c r="AUT252">
        <v>8703.3235673290037</v>
      </c>
      <c r="AUU252">
        <v>4073.5662509247754</v>
      </c>
      <c r="AUV252">
        <v>24966.058978145935</v>
      </c>
      <c r="AUW252">
        <v>10658.807492534885</v>
      </c>
      <c r="AUX252">
        <v>6953.3219175444792</v>
      </c>
      <c r="AUY252">
        <v>39229.934142927137</v>
      </c>
      <c r="AUZ252">
        <v>4191.054158634026</v>
      </c>
      <c r="AVA252">
        <v>5734.8241578862289</v>
      </c>
      <c r="AVB252">
        <v>7506.8816671407967</v>
      </c>
      <c r="AVC252">
        <v>20287.976004132932</v>
      </c>
      <c r="AVD252">
        <v>39994.763311409974</v>
      </c>
      <c r="AVE252">
        <v>5937.453063050636</v>
      </c>
      <c r="AVF252">
        <v>16036.453353593368</v>
      </c>
      <c r="AVG252">
        <v>17591.005068854935</v>
      </c>
    </row>
    <row r="253" spans="1:1255" x14ac:dyDescent="0.25">
      <c r="A253" s="1" t="s">
        <v>293</v>
      </c>
      <c r="B253">
        <v>15474.8</v>
      </c>
      <c r="C253">
        <v>75883.600000000006</v>
      </c>
      <c r="D253">
        <v>53142</v>
      </c>
      <c r="E253">
        <v>48613.7</v>
      </c>
      <c r="F253">
        <v>9670.2000000000007</v>
      </c>
      <c r="G253">
        <v>8544</v>
      </c>
      <c r="H253">
        <v>3554.3</v>
      </c>
      <c r="I253">
        <v>20290.2</v>
      </c>
      <c r="J253">
        <v>11109.4</v>
      </c>
      <c r="K253">
        <v>7777.1</v>
      </c>
      <c r="L253">
        <v>44424.2</v>
      </c>
      <c r="M253">
        <v>3588.5</v>
      </c>
      <c r="N253">
        <v>5196.5</v>
      </c>
      <c r="O253">
        <v>6529</v>
      </c>
      <c r="P253">
        <v>19234.7</v>
      </c>
      <c r="Q253">
        <v>39602.9</v>
      </c>
      <c r="R253">
        <v>5615.4</v>
      </c>
      <c r="S253">
        <v>17703.3</v>
      </c>
      <c r="T253">
        <v>17536.800000000003</v>
      </c>
      <c r="U253">
        <v>15500.817242932146</v>
      </c>
      <c r="V253">
        <v>75172.251809099311</v>
      </c>
      <c r="W253">
        <v>55521.451039875028</v>
      </c>
      <c r="X253">
        <v>47599.535171205789</v>
      </c>
      <c r="Y253">
        <v>9831.392619565353</v>
      </c>
      <c r="Z253">
        <v>8656.5327993228675</v>
      </c>
      <c r="AA253">
        <v>3743.7570815476142</v>
      </c>
      <c r="AB253">
        <v>21449.565838425806</v>
      </c>
      <c r="AC253">
        <v>11508.058554642685</v>
      </c>
      <c r="AD253">
        <v>8339.0843456728107</v>
      </c>
      <c r="AE253">
        <v>46619.800584515804</v>
      </c>
      <c r="AF253">
        <v>3631.0792658408377</v>
      </c>
      <c r="AG253">
        <v>5118.6852703269342</v>
      </c>
      <c r="AH253">
        <v>6661.6609112880205</v>
      </c>
      <c r="AI253">
        <v>18602.09417960696</v>
      </c>
      <c r="AJ253">
        <v>39548.79768008551</v>
      </c>
      <c r="AK253">
        <v>5371.104476468583</v>
      </c>
      <c r="AL253">
        <v>18566.319815741197</v>
      </c>
      <c r="AM253">
        <v>18454.382669204868</v>
      </c>
      <c r="AN253">
        <v>15526.834485864292</v>
      </c>
      <c r="AO253">
        <v>74460.903618198601</v>
      </c>
      <c r="AP253">
        <v>57900.902079750063</v>
      </c>
      <c r="AQ253">
        <v>46585.370342411581</v>
      </c>
      <c r="AR253">
        <v>9992.5852391307053</v>
      </c>
      <c r="AS253">
        <v>8769.0655986457332</v>
      </c>
      <c r="AT253">
        <v>3933.2141630952283</v>
      </c>
      <c r="AU253">
        <v>22608.931676851607</v>
      </c>
      <c r="AV253">
        <v>11906.71710928537</v>
      </c>
      <c r="AW253">
        <v>8901.0686913456211</v>
      </c>
      <c r="AX253">
        <v>48815.401169031611</v>
      </c>
      <c r="AY253">
        <v>3673.6585316816754</v>
      </c>
      <c r="AZ253">
        <v>5040.8705406538684</v>
      </c>
      <c r="BA253">
        <v>6794.3218225760411</v>
      </c>
      <c r="BB253">
        <v>17969.488359213919</v>
      </c>
      <c r="BC253">
        <v>39494.695360171027</v>
      </c>
      <c r="BD253">
        <v>5126.8089529371673</v>
      </c>
      <c r="BE253">
        <v>19429.339631482399</v>
      </c>
      <c r="BF253">
        <v>19371.965338409733</v>
      </c>
      <c r="BG253">
        <v>15474.8</v>
      </c>
      <c r="BH253">
        <v>75883.600000000006</v>
      </c>
      <c r="BI253">
        <v>53142</v>
      </c>
      <c r="BJ253">
        <v>48613.7</v>
      </c>
      <c r="BK253">
        <v>9670.2000000000007</v>
      </c>
      <c r="BL253">
        <v>8544</v>
      </c>
      <c r="BM253">
        <v>3554.3</v>
      </c>
      <c r="BN253">
        <v>20290.2</v>
      </c>
      <c r="BO253">
        <v>11109.4</v>
      </c>
      <c r="BP253">
        <v>7777.1</v>
      </c>
      <c r="BQ253">
        <v>44424.2</v>
      </c>
      <c r="BR253">
        <v>3588.5</v>
      </c>
      <c r="BS253">
        <v>5196.5</v>
      </c>
      <c r="BT253">
        <v>6529</v>
      </c>
      <c r="BU253">
        <v>19234.7</v>
      </c>
      <c r="BV253">
        <v>39602.9</v>
      </c>
      <c r="BW253">
        <v>5615.4</v>
      </c>
      <c r="BX253">
        <v>17703.3</v>
      </c>
      <c r="BY253">
        <v>17536.800000000003</v>
      </c>
      <c r="BZ253">
        <v>15623.7</v>
      </c>
      <c r="CA253">
        <v>74224.149999999994</v>
      </c>
      <c r="CB253">
        <v>52155.5</v>
      </c>
      <c r="CC253">
        <v>50934.25</v>
      </c>
      <c r="CD253">
        <v>9847.35</v>
      </c>
      <c r="CE253">
        <v>8663.1</v>
      </c>
      <c r="CF253">
        <v>3745.75</v>
      </c>
      <c r="CG253">
        <v>22849.599999999999</v>
      </c>
      <c r="CH253">
        <v>11174.45</v>
      </c>
      <c r="CI253">
        <v>7483.25</v>
      </c>
      <c r="CJ253">
        <v>43398.8</v>
      </c>
      <c r="CK253">
        <v>3807.95</v>
      </c>
      <c r="CL253">
        <v>5460.2</v>
      </c>
      <c r="CM253">
        <v>6877.1</v>
      </c>
      <c r="CN253">
        <v>19937.7</v>
      </c>
      <c r="CO253">
        <v>40541.550000000003</v>
      </c>
      <c r="CP253">
        <v>5923</v>
      </c>
      <c r="CQ253">
        <v>17691.099999999999</v>
      </c>
      <c r="CR253">
        <v>18249.95</v>
      </c>
      <c r="CS253">
        <v>15772.6</v>
      </c>
      <c r="CT253">
        <v>72564.7</v>
      </c>
      <c r="CU253">
        <v>51169</v>
      </c>
      <c r="CV253">
        <v>53254.8</v>
      </c>
      <c r="CW253">
        <v>10024.5</v>
      </c>
      <c r="CX253">
        <v>8782.2000000000007</v>
      </c>
      <c r="CY253">
        <v>3937.2</v>
      </c>
      <c r="CZ253">
        <v>25409</v>
      </c>
      <c r="DA253">
        <v>11239.5</v>
      </c>
      <c r="DB253">
        <v>7189.4</v>
      </c>
      <c r="DC253">
        <v>42373.4</v>
      </c>
      <c r="DD253">
        <v>4027.3999999999996</v>
      </c>
      <c r="DE253">
        <v>5723.9</v>
      </c>
      <c r="DF253">
        <v>7225.2</v>
      </c>
      <c r="DG253">
        <v>20640.7</v>
      </c>
      <c r="DH253">
        <v>41480.199999999997</v>
      </c>
      <c r="DI253">
        <v>6230.6</v>
      </c>
      <c r="DJ253">
        <v>17678.900000000001</v>
      </c>
      <c r="DK253">
        <v>18963.099999999999</v>
      </c>
      <c r="DL253">
        <v>15474.8</v>
      </c>
      <c r="DM253">
        <v>75883.600000000006</v>
      </c>
      <c r="DN253">
        <v>53142</v>
      </c>
      <c r="DO253">
        <v>48613.7</v>
      </c>
      <c r="DP253">
        <v>9670.2000000000007</v>
      </c>
      <c r="DQ253">
        <v>8544</v>
      </c>
      <c r="DR253">
        <v>3554.3</v>
      </c>
      <c r="DS253">
        <v>20290.2</v>
      </c>
      <c r="DT253">
        <v>11109.4</v>
      </c>
      <c r="DU253">
        <v>7777.1</v>
      </c>
      <c r="DV253">
        <v>44424.2</v>
      </c>
      <c r="DW253">
        <v>3588.5</v>
      </c>
      <c r="DX253">
        <v>5196.5</v>
      </c>
      <c r="DY253">
        <v>6529</v>
      </c>
      <c r="DZ253">
        <v>19234.7</v>
      </c>
      <c r="EA253">
        <v>39602.9</v>
      </c>
      <c r="EB253">
        <v>5615.4</v>
      </c>
      <c r="EC253">
        <v>17703.3</v>
      </c>
      <c r="ED253">
        <v>17536.800000000003</v>
      </c>
      <c r="EE253">
        <v>16053.75</v>
      </c>
      <c r="EF253">
        <v>74544.75</v>
      </c>
      <c r="EG253">
        <v>52411.5</v>
      </c>
      <c r="EH253">
        <v>51828.800000000003</v>
      </c>
      <c r="EI253">
        <v>10110.549999999999</v>
      </c>
      <c r="EJ253">
        <v>8938.2000000000007</v>
      </c>
      <c r="EK253">
        <v>3906.6</v>
      </c>
      <c r="EL253">
        <v>23576.15</v>
      </c>
      <c r="EM253">
        <v>11182.099999999999</v>
      </c>
      <c r="EN253">
        <v>7435.1</v>
      </c>
      <c r="EO253">
        <v>43926.05</v>
      </c>
      <c r="EP253">
        <v>3965.5</v>
      </c>
      <c r="EQ253">
        <v>5688.05</v>
      </c>
      <c r="ER253">
        <v>7213.85</v>
      </c>
      <c r="ES253">
        <v>20753.550000000003</v>
      </c>
      <c r="ET253">
        <v>41489.300000000003</v>
      </c>
      <c r="EU253">
        <v>6101.7</v>
      </c>
      <c r="EV253">
        <v>17501.8</v>
      </c>
      <c r="EW253">
        <v>18275.350000000002</v>
      </c>
      <c r="EX253">
        <v>16632.7</v>
      </c>
      <c r="EY253">
        <v>73205.899999999994</v>
      </c>
      <c r="EZ253">
        <v>51681</v>
      </c>
      <c r="FA253">
        <v>55043.900000000009</v>
      </c>
      <c r="FB253">
        <v>10550.9</v>
      </c>
      <c r="FC253">
        <v>9332.4</v>
      </c>
      <c r="FD253">
        <v>4258.8999999999996</v>
      </c>
      <c r="FE253">
        <v>26862.1</v>
      </c>
      <c r="FF253">
        <v>11254.8</v>
      </c>
      <c r="FG253">
        <v>7093.1</v>
      </c>
      <c r="FH253">
        <v>43427.9</v>
      </c>
      <c r="FI253">
        <v>4342.5</v>
      </c>
      <c r="FJ253">
        <v>6179.6</v>
      </c>
      <c r="FK253">
        <v>7898.7</v>
      </c>
      <c r="FL253">
        <v>22272.400000000001</v>
      </c>
      <c r="FM253">
        <v>43375.700000000004</v>
      </c>
      <c r="FN253">
        <v>6588</v>
      </c>
      <c r="FO253">
        <v>17300.3</v>
      </c>
      <c r="FP253">
        <v>19013.900000000001</v>
      </c>
      <c r="FQ253">
        <v>15474.799999999997</v>
      </c>
      <c r="FR253">
        <v>75883.600000000006</v>
      </c>
      <c r="FS253">
        <v>53142</v>
      </c>
      <c r="FT253">
        <v>48613.69999999999</v>
      </c>
      <c r="FU253">
        <v>9670.2000000000007</v>
      </c>
      <c r="FV253">
        <v>8544</v>
      </c>
      <c r="FW253">
        <v>3554.3</v>
      </c>
      <c r="FX253">
        <v>20290.2</v>
      </c>
      <c r="FY253">
        <v>11109.399999999998</v>
      </c>
      <c r="FZ253">
        <v>7777.1</v>
      </c>
      <c r="GA253">
        <v>44424.19999999999</v>
      </c>
      <c r="GB253">
        <v>3588.5</v>
      </c>
      <c r="GC253">
        <v>5196.5</v>
      </c>
      <c r="GD253">
        <v>6529</v>
      </c>
      <c r="GE253">
        <v>19234.7</v>
      </c>
      <c r="GF253">
        <v>39602.9</v>
      </c>
      <c r="GG253">
        <v>5615.3999999999987</v>
      </c>
      <c r="GH253">
        <v>17703.299999999996</v>
      </c>
      <c r="GI253">
        <v>17536.800000000003</v>
      </c>
      <c r="GJ253">
        <v>15726.089080977381</v>
      </c>
      <c r="GK253">
        <v>74647.050603033102</v>
      </c>
      <c r="GL253">
        <v>53362.817013291678</v>
      </c>
      <c r="GM253">
        <v>50120.861723735266</v>
      </c>
      <c r="GN253">
        <v>9929.7642065217842</v>
      </c>
      <c r="GO253">
        <v>8752.6109331076223</v>
      </c>
      <c r="GP253">
        <v>3798.7023605158711</v>
      </c>
      <c r="GQ253">
        <v>22625.105279475265</v>
      </c>
      <c r="GR253">
        <v>11288.202851547561</v>
      </c>
      <c r="GS253">
        <v>7752.4781152242695</v>
      </c>
      <c r="GT253">
        <v>44648.216861505272</v>
      </c>
      <c r="GU253">
        <v>3801.509755280279</v>
      </c>
      <c r="GV253">
        <v>5422.3117567756435</v>
      </c>
      <c r="GW253">
        <v>6917.5369704293407</v>
      </c>
      <c r="GX253">
        <v>19764.448059868988</v>
      </c>
      <c r="GY253">
        <v>40526.54922669517</v>
      </c>
      <c r="GZ253">
        <v>5798.6014921561946</v>
      </c>
      <c r="HA253">
        <v>17919.739938580395</v>
      </c>
      <c r="HB253">
        <v>18326.560889734959</v>
      </c>
      <c r="HC253">
        <v>15977.378161954766</v>
      </c>
      <c r="HD253">
        <v>73410.501206066197</v>
      </c>
      <c r="HE253">
        <v>53583.63402658335</v>
      </c>
      <c r="HF253">
        <v>51628.023447470521</v>
      </c>
      <c r="HG253">
        <v>10189.328413043568</v>
      </c>
      <c r="HH253">
        <v>8961.2218662152445</v>
      </c>
      <c r="HI253">
        <v>4043.104721031742</v>
      </c>
      <c r="HJ253">
        <v>24960.010558950533</v>
      </c>
      <c r="HK253">
        <v>11467.005703095123</v>
      </c>
      <c r="HL253">
        <v>7727.8562304485404</v>
      </c>
      <c r="HM253">
        <v>44872.233723010533</v>
      </c>
      <c r="HN253">
        <v>4014.5195105605585</v>
      </c>
      <c r="HO253">
        <v>5648.1235135512889</v>
      </c>
      <c r="HP253">
        <v>7306.0739408586796</v>
      </c>
      <c r="HQ253">
        <v>20294.196119737971</v>
      </c>
      <c r="HR253">
        <v>41450.198453390338</v>
      </c>
      <c r="HS253">
        <v>5981.8029843123886</v>
      </c>
      <c r="HT253">
        <v>18136.179877160801</v>
      </c>
      <c r="HU253">
        <v>19116.321779469909</v>
      </c>
      <c r="HV253">
        <v>15474.8</v>
      </c>
      <c r="HW253">
        <v>75883.600000000006</v>
      </c>
      <c r="HX253">
        <v>53142</v>
      </c>
      <c r="HY253">
        <v>48613.7</v>
      </c>
      <c r="HZ253">
        <v>9670.2000000000007</v>
      </c>
      <c r="IA253">
        <v>8544.0000000000018</v>
      </c>
      <c r="IB253">
        <v>3554.3</v>
      </c>
      <c r="IC253">
        <v>20290.2</v>
      </c>
      <c r="ID253">
        <v>11109.4</v>
      </c>
      <c r="IE253">
        <v>7777.1000000000013</v>
      </c>
      <c r="IF253">
        <v>44424.200000000004</v>
      </c>
      <c r="IG253">
        <v>3588.5000000000005</v>
      </c>
      <c r="IH253">
        <v>5196.5000000000009</v>
      </c>
      <c r="II253">
        <v>6529</v>
      </c>
      <c r="IJ253">
        <v>19234.7</v>
      </c>
      <c r="IK253">
        <v>39602.9</v>
      </c>
      <c r="IL253">
        <v>5615.4000000000005</v>
      </c>
      <c r="IM253">
        <v>17703.300000000003</v>
      </c>
      <c r="IN253">
        <v>17536.800000000003</v>
      </c>
      <c r="IO253">
        <v>15635.988275706788</v>
      </c>
      <c r="IP253">
        <v>74129.339819090077</v>
      </c>
      <c r="IQ253">
        <v>51818.9048960125</v>
      </c>
      <c r="IR253">
        <v>51267.721482879424</v>
      </c>
      <c r="IS253">
        <v>9848.9457380434651</v>
      </c>
      <c r="IT253">
        <v>8663.7567200677149</v>
      </c>
      <c r="IU253">
        <v>3745.9492918452393</v>
      </c>
      <c r="IV253">
        <v>22989.603416157421</v>
      </c>
      <c r="IW253">
        <v>11141.089144535734</v>
      </c>
      <c r="IX253">
        <v>7397.6665654327198</v>
      </c>
      <c r="IY253">
        <v>43076.699941548424</v>
      </c>
      <c r="IZ253">
        <v>3825.6370734159163</v>
      </c>
      <c r="JA253">
        <v>5494.351472967307</v>
      </c>
      <c r="JB253">
        <v>6898.6439088711995</v>
      </c>
      <c r="JC253">
        <v>20071.260582039304</v>
      </c>
      <c r="JD253">
        <v>40640.825231991461</v>
      </c>
      <c r="JE253">
        <v>5978.1895523531421</v>
      </c>
      <c r="JF253">
        <v>17603.57801842588</v>
      </c>
      <c r="JG253">
        <v>18229.506733079517</v>
      </c>
      <c r="JH253">
        <v>15797.176551413571</v>
      </c>
      <c r="JI253">
        <v>72375.079638180134</v>
      </c>
      <c r="JJ253">
        <v>50495.809792024993</v>
      </c>
      <c r="JK253">
        <v>53921.742965758851</v>
      </c>
      <c r="JL253">
        <v>10027.691476086929</v>
      </c>
      <c r="JM253">
        <v>8783.513440135428</v>
      </c>
      <c r="JN253">
        <v>3937.5985836904774</v>
      </c>
      <c r="JO253">
        <v>25689.006832314841</v>
      </c>
      <c r="JP253">
        <v>11172.778289071464</v>
      </c>
      <c r="JQ253">
        <v>7018.2331308654375</v>
      </c>
      <c r="JR253">
        <v>41729.199883096844</v>
      </c>
      <c r="JS253">
        <v>4062.7741468318327</v>
      </c>
      <c r="JT253">
        <v>5792.2029459346131</v>
      </c>
      <c r="JU253">
        <v>7268.2878177423963</v>
      </c>
      <c r="JV253">
        <v>20907.82116407861</v>
      </c>
      <c r="JW253">
        <v>41678.750463982899</v>
      </c>
      <c r="JX253">
        <v>6340.9791047062845</v>
      </c>
      <c r="JY253">
        <v>17503.856036851765</v>
      </c>
      <c r="JZ253">
        <v>18922.213466159028</v>
      </c>
      <c r="KA253">
        <v>15474.8</v>
      </c>
      <c r="KB253">
        <v>75883.600000000006</v>
      </c>
      <c r="KC253">
        <v>53142</v>
      </c>
      <c r="KD253">
        <v>48613.7</v>
      </c>
      <c r="KE253">
        <v>9670.2000000000007</v>
      </c>
      <c r="KF253">
        <v>8544</v>
      </c>
      <c r="KG253">
        <v>3554.3</v>
      </c>
      <c r="KH253">
        <v>20290.199999999997</v>
      </c>
      <c r="KI253">
        <v>11109.4</v>
      </c>
      <c r="KJ253">
        <v>7777.1</v>
      </c>
      <c r="KK253">
        <v>44424.2</v>
      </c>
      <c r="KL253">
        <v>3588.4999999999995</v>
      </c>
      <c r="KM253">
        <v>5196.5</v>
      </c>
      <c r="KN253">
        <v>6528.9999999999991</v>
      </c>
      <c r="KO253">
        <v>19234.7</v>
      </c>
      <c r="KP253">
        <v>39602.9</v>
      </c>
      <c r="KQ253">
        <v>5615.4</v>
      </c>
      <c r="KR253">
        <v>17703.3</v>
      </c>
      <c r="KS253">
        <v>17536.800000000003</v>
      </c>
      <c r="KT253">
        <v>15582.739080977381</v>
      </c>
      <c r="KU253">
        <v>74540.183936366433</v>
      </c>
      <c r="KV253">
        <v>53277.483679958335</v>
      </c>
      <c r="KW253">
        <v>49822.678390401925</v>
      </c>
      <c r="KX253">
        <v>9842.0308731884506</v>
      </c>
      <c r="KY253">
        <v>8660.9109331076215</v>
      </c>
      <c r="KZ253">
        <v>3745.0856938492043</v>
      </c>
      <c r="LA253">
        <v>22382.921946141934</v>
      </c>
      <c r="LB253">
        <v>11285.652851547562</v>
      </c>
      <c r="LC253">
        <v>7768.5281152242696</v>
      </c>
      <c r="LD253">
        <v>44472.466861505265</v>
      </c>
      <c r="LE253">
        <v>3748.9930886136126</v>
      </c>
      <c r="LF253">
        <v>5346.3617567756446</v>
      </c>
      <c r="LG253">
        <v>6805.2869704293407</v>
      </c>
      <c r="LH253">
        <v>19492.498059868987</v>
      </c>
      <c r="LI253">
        <v>40210.632560028505</v>
      </c>
      <c r="LJ253">
        <v>5739.0348254895271</v>
      </c>
      <c r="LK253">
        <v>17982.839938580397</v>
      </c>
      <c r="LL253">
        <v>18318.094223068289</v>
      </c>
      <c r="LM253">
        <v>15690.678161954762</v>
      </c>
      <c r="LN253">
        <v>73196.76787273286</v>
      </c>
      <c r="LO253">
        <v>53412.967359916685</v>
      </c>
      <c r="LP253">
        <v>51031.656780803853</v>
      </c>
      <c r="LQ253">
        <v>10013.861746376901</v>
      </c>
      <c r="LR253">
        <v>8777.8218662152449</v>
      </c>
      <c r="LS253">
        <v>3935.8713876984093</v>
      </c>
      <c r="LT253">
        <v>24475.643892283868</v>
      </c>
      <c r="LU253">
        <v>11461.905703095123</v>
      </c>
      <c r="LV253">
        <v>7759.9562304485389</v>
      </c>
      <c r="LW253">
        <v>44520.733723010533</v>
      </c>
      <c r="LX253">
        <v>3909.4861772272247</v>
      </c>
      <c r="LY253">
        <v>5496.2235135512892</v>
      </c>
      <c r="LZ253">
        <v>7081.5739408586796</v>
      </c>
      <c r="MA253">
        <v>19750.296119737974</v>
      </c>
      <c r="MB253">
        <v>40818.365120057002</v>
      </c>
      <c r="MC253">
        <v>5862.6696509790563</v>
      </c>
      <c r="MD253">
        <v>18262.379877160798</v>
      </c>
      <c r="ME253">
        <v>19099.388446136574</v>
      </c>
      <c r="MF253">
        <v>15474.8</v>
      </c>
      <c r="MG253">
        <v>75883.600000000006</v>
      </c>
      <c r="MH253">
        <v>53142</v>
      </c>
      <c r="MI253">
        <v>48613.7</v>
      </c>
      <c r="MJ253">
        <v>9670.2000000000007</v>
      </c>
      <c r="MK253">
        <v>8544</v>
      </c>
      <c r="ML253">
        <v>3554.3</v>
      </c>
      <c r="MM253">
        <v>20290.2</v>
      </c>
      <c r="MN253">
        <v>11109.4</v>
      </c>
      <c r="MO253">
        <v>7777.1</v>
      </c>
      <c r="MP253">
        <v>44424.2</v>
      </c>
      <c r="MQ253">
        <v>3588.5</v>
      </c>
      <c r="MR253">
        <v>5196.5</v>
      </c>
      <c r="MS253">
        <v>6529</v>
      </c>
      <c r="MT253">
        <v>19234.7</v>
      </c>
      <c r="MU253">
        <v>39602.9</v>
      </c>
      <c r="MV253">
        <v>5615.4</v>
      </c>
      <c r="MW253">
        <v>17703.3</v>
      </c>
      <c r="MX253">
        <v>17536.800000000003</v>
      </c>
      <c r="MY253">
        <v>15562.258621466073</v>
      </c>
      <c r="MZ253">
        <v>74698.200904549652</v>
      </c>
      <c r="NA253">
        <v>53838.475519937514</v>
      </c>
      <c r="NB253">
        <v>49266.892585602895</v>
      </c>
      <c r="NC253">
        <v>9839.3713097826767</v>
      </c>
      <c r="ND253">
        <v>8659.8163996614348</v>
      </c>
      <c r="NE253">
        <v>3744.7535407738069</v>
      </c>
      <c r="NF253">
        <v>22149.582919212902</v>
      </c>
      <c r="NG253">
        <v>11341.254277321343</v>
      </c>
      <c r="NH253">
        <v>7911.1671728364054</v>
      </c>
      <c r="NI253">
        <v>45009.300292257903</v>
      </c>
      <c r="NJ253">
        <v>3719.514632920419</v>
      </c>
      <c r="NK253">
        <v>5289.4426351634665</v>
      </c>
      <c r="NL253">
        <v>6769.38045564401</v>
      </c>
      <c r="NM253">
        <v>19269.897089803482</v>
      </c>
      <c r="NN253">
        <v>40045.173840042757</v>
      </c>
      <c r="NO253">
        <v>5647.0522382342915</v>
      </c>
      <c r="NP253">
        <v>18128.709907870598</v>
      </c>
      <c r="NQ253">
        <v>18352.166334602436</v>
      </c>
      <c r="NR253">
        <v>15649.717242932147</v>
      </c>
      <c r="NS253">
        <v>73512.801809099299</v>
      </c>
      <c r="NT253">
        <v>54534.951039875028</v>
      </c>
      <c r="NU253">
        <v>49920.085171205792</v>
      </c>
      <c r="NV253">
        <v>10008.542619565353</v>
      </c>
      <c r="NW253">
        <v>8775.632799322866</v>
      </c>
      <c r="NX253">
        <v>3935.2070815476141</v>
      </c>
      <c r="NY253">
        <v>24008.965838425804</v>
      </c>
      <c r="NZ253">
        <v>11573.108554642684</v>
      </c>
      <c r="OA253">
        <v>8045.2343456728104</v>
      </c>
      <c r="OB253">
        <v>45594.40058451581</v>
      </c>
      <c r="OC253">
        <v>3850.5292658408375</v>
      </c>
      <c r="OD253">
        <v>5382.385270326934</v>
      </c>
      <c r="OE253">
        <v>7009.76091128802</v>
      </c>
      <c r="OF253">
        <v>19305.09417960696</v>
      </c>
      <c r="OG253">
        <v>40487.447680085512</v>
      </c>
      <c r="OH253">
        <v>5678.7044764685834</v>
      </c>
      <c r="OI253">
        <v>18554.1198157412</v>
      </c>
      <c r="OJ253">
        <v>19167.532669204866</v>
      </c>
      <c r="OK253">
        <v>15474.8</v>
      </c>
      <c r="OL253">
        <v>75883.600000000006</v>
      </c>
      <c r="OM253">
        <v>53142</v>
      </c>
      <c r="ON253">
        <v>48613.7</v>
      </c>
      <c r="OO253">
        <v>9670.2000000000007</v>
      </c>
      <c r="OP253">
        <v>8544</v>
      </c>
      <c r="OQ253">
        <v>3554.3</v>
      </c>
      <c r="OR253">
        <v>20290.199999999997</v>
      </c>
      <c r="OS253">
        <v>11109.4</v>
      </c>
      <c r="OT253">
        <v>7777.1</v>
      </c>
      <c r="OU253">
        <v>44424.2</v>
      </c>
      <c r="OV253">
        <v>3588.4999999999995</v>
      </c>
      <c r="OW253">
        <v>5196.5</v>
      </c>
      <c r="OX253">
        <v>6528.9999999999991</v>
      </c>
      <c r="OY253">
        <v>19234.7</v>
      </c>
      <c r="OZ253">
        <v>39602.9</v>
      </c>
      <c r="PA253">
        <v>5615.4</v>
      </c>
      <c r="PB253">
        <v>17703.3</v>
      </c>
      <c r="PC253">
        <v>17536.800000000003</v>
      </c>
      <c r="PD253">
        <v>15541.778161954762</v>
      </c>
      <c r="PE253">
        <v>74856.217872732872</v>
      </c>
      <c r="PF253">
        <v>54399.467359916678</v>
      </c>
      <c r="PG253">
        <v>48711.106780803857</v>
      </c>
      <c r="PH253">
        <v>9836.7117463769027</v>
      </c>
      <c r="PI253">
        <v>8658.7218662152445</v>
      </c>
      <c r="PJ253">
        <v>3744.4213876984095</v>
      </c>
      <c r="PK253">
        <v>21916.24389228387</v>
      </c>
      <c r="PL253">
        <v>11396.855703095123</v>
      </c>
      <c r="PM253">
        <v>8053.8062304485393</v>
      </c>
      <c r="PN253">
        <v>45546.133723010535</v>
      </c>
      <c r="PO253">
        <v>3690.0361772272249</v>
      </c>
      <c r="PP253">
        <v>5232.5235135512894</v>
      </c>
      <c r="PQ253">
        <v>6733.4739408586802</v>
      </c>
      <c r="PR253">
        <v>19047.29611973797</v>
      </c>
      <c r="PS253">
        <v>39879.715120057008</v>
      </c>
      <c r="PT253">
        <v>5555.069650979055</v>
      </c>
      <c r="PU253">
        <v>18274.579877160795</v>
      </c>
      <c r="PV253">
        <v>18386.238446136576</v>
      </c>
      <c r="PW253">
        <v>15608.756323909527</v>
      </c>
      <c r="PX253">
        <v>73828.835745465738</v>
      </c>
      <c r="PY253">
        <v>55656.934719833371</v>
      </c>
      <c r="PZ253">
        <v>48808.513561607717</v>
      </c>
      <c r="QA253">
        <v>10003.223492753803</v>
      </c>
      <c r="QB253">
        <v>8773.443732430489</v>
      </c>
      <c r="QC253">
        <v>3934.5427753968188</v>
      </c>
      <c r="QD253">
        <v>23542.287784567736</v>
      </c>
      <c r="QE253">
        <v>11684.311406190245</v>
      </c>
      <c r="QF253">
        <v>8330.51246089708</v>
      </c>
      <c r="QG253">
        <v>46668.067446021072</v>
      </c>
      <c r="QH253">
        <v>3791.5723544544499</v>
      </c>
      <c r="QI253">
        <v>5268.5470271025788</v>
      </c>
      <c r="QJ253">
        <v>6937.9478817173604</v>
      </c>
      <c r="QK253">
        <v>18859.892239475947</v>
      </c>
      <c r="QL253">
        <v>40156.530240114014</v>
      </c>
      <c r="QM253">
        <v>5494.7393019581114</v>
      </c>
      <c r="QN253">
        <v>18845.859754321598</v>
      </c>
      <c r="QO253">
        <v>19235.676892273153</v>
      </c>
      <c r="QP253">
        <v>15474.8</v>
      </c>
      <c r="QQ253">
        <v>75883.600000000006</v>
      </c>
      <c r="QR253">
        <v>53142</v>
      </c>
      <c r="QS253">
        <v>48613.7</v>
      </c>
      <c r="QT253">
        <v>9670.2000000000007</v>
      </c>
      <c r="QU253">
        <v>8544.0000000000018</v>
      </c>
      <c r="QV253">
        <v>3554.3</v>
      </c>
      <c r="QW253">
        <v>20290.2</v>
      </c>
      <c r="QX253">
        <v>11109.4</v>
      </c>
      <c r="QY253">
        <v>7777.1000000000013</v>
      </c>
      <c r="QZ253">
        <v>44424.200000000004</v>
      </c>
      <c r="RA253">
        <v>3588.5000000000005</v>
      </c>
      <c r="RB253">
        <v>5196.5000000000009</v>
      </c>
      <c r="RC253">
        <v>6529</v>
      </c>
      <c r="RD253">
        <v>19234.7</v>
      </c>
      <c r="RE253">
        <v>39602.9</v>
      </c>
      <c r="RF253">
        <v>5615.4000000000005</v>
      </c>
      <c r="RG253">
        <v>17703.300000000003</v>
      </c>
      <c r="RH253">
        <v>17536.800000000003</v>
      </c>
      <c r="RI253">
        <v>15488.528967225362</v>
      </c>
      <c r="RJ253">
        <v>75267.061990009257</v>
      </c>
      <c r="RK253">
        <v>55858.046143862535</v>
      </c>
      <c r="RL253">
        <v>47266.063688326372</v>
      </c>
      <c r="RM253">
        <v>9829.7968815218883</v>
      </c>
      <c r="RN253">
        <v>8655.8760792551548</v>
      </c>
      <c r="RO253">
        <v>3743.5577897023759</v>
      </c>
      <c r="RP253">
        <v>21309.562422268391</v>
      </c>
      <c r="RQ253">
        <v>11541.419410106955</v>
      </c>
      <c r="RR253">
        <v>8424.6677802400918</v>
      </c>
      <c r="RS253">
        <v>46941.90064296739</v>
      </c>
      <c r="RT253">
        <v>3613.3921924249216</v>
      </c>
      <c r="RU253">
        <v>5084.5337973596288</v>
      </c>
      <c r="RV253">
        <v>6640.1170024168232</v>
      </c>
      <c r="RW253">
        <v>18468.533597567657</v>
      </c>
      <c r="RX253">
        <v>39449.522448094067</v>
      </c>
      <c r="RY253">
        <v>5315.9149241154419</v>
      </c>
      <c r="RZ253">
        <v>18653.841797315319</v>
      </c>
      <c r="SA253">
        <v>18474.825936125359</v>
      </c>
      <c r="SB253">
        <v>15502.257934450723</v>
      </c>
      <c r="SC253">
        <v>74650.523980018464</v>
      </c>
      <c r="SD253">
        <v>58574.09228772507</v>
      </c>
      <c r="SE253">
        <v>45918.42737665274</v>
      </c>
      <c r="SF253">
        <v>9989.3937630437758</v>
      </c>
      <c r="SG253">
        <v>8767.7521585103077</v>
      </c>
      <c r="SH253">
        <v>3932.8155794047516</v>
      </c>
      <c r="SI253">
        <v>22328.92484453677</v>
      </c>
      <c r="SJ253">
        <v>11973.438820213907</v>
      </c>
      <c r="SK253">
        <v>9072.2355604801833</v>
      </c>
      <c r="SL253">
        <v>49459.601285934783</v>
      </c>
      <c r="SM253">
        <v>3638.2843848498433</v>
      </c>
      <c r="SN253">
        <v>4972.5675947192549</v>
      </c>
      <c r="SO253">
        <v>6751.2340048336464</v>
      </c>
      <c r="SP253">
        <v>17702.367195135314</v>
      </c>
      <c r="SQ253">
        <v>39296.144896188132</v>
      </c>
      <c r="SR253">
        <v>5016.4298482308841</v>
      </c>
      <c r="SS253">
        <v>19604.383594630639</v>
      </c>
      <c r="ST253">
        <v>19412.851872250707</v>
      </c>
      <c r="SU253">
        <v>15474.8</v>
      </c>
      <c r="SV253">
        <v>75883.600000000006</v>
      </c>
      <c r="SW253">
        <v>53142</v>
      </c>
      <c r="SX253">
        <v>48613.7</v>
      </c>
      <c r="SY253">
        <v>9670.2000000000007</v>
      </c>
      <c r="SZ253">
        <v>8544.0000000000018</v>
      </c>
      <c r="TA253">
        <v>3554.3</v>
      </c>
      <c r="TB253">
        <v>20290.2</v>
      </c>
      <c r="TC253">
        <v>11109.4</v>
      </c>
      <c r="TD253">
        <v>7777.1000000000013</v>
      </c>
      <c r="TE253">
        <v>44424.200000000004</v>
      </c>
      <c r="TF253">
        <v>3588.5000000000005</v>
      </c>
      <c r="TG253">
        <v>5196.5000000000009</v>
      </c>
      <c r="TH253">
        <v>6529</v>
      </c>
      <c r="TI253">
        <v>19234.7</v>
      </c>
      <c r="TJ253">
        <v>39602.9</v>
      </c>
      <c r="TK253">
        <v>5615.4000000000005</v>
      </c>
      <c r="TL253">
        <v>17703.300000000003</v>
      </c>
      <c r="TM253">
        <v>17536.800000000003</v>
      </c>
      <c r="TN253">
        <v>15580.695000000003</v>
      </c>
      <c r="TO253">
        <v>74192.09</v>
      </c>
      <c r="TP253">
        <v>52129.9</v>
      </c>
      <c r="TQ253">
        <v>50844.794999999998</v>
      </c>
      <c r="TR253">
        <v>9821.0300000000007</v>
      </c>
      <c r="TS253">
        <v>8635.590000000002</v>
      </c>
      <c r="TT253">
        <v>3729.6650000000009</v>
      </c>
      <c r="TU253">
        <v>22776.945</v>
      </c>
      <c r="TV253">
        <v>11173.685000000003</v>
      </c>
      <c r="TW253">
        <v>7488.0650000000005</v>
      </c>
      <c r="TX253">
        <v>43346.075000000004</v>
      </c>
      <c r="TY253">
        <v>3792.1949999999997</v>
      </c>
      <c r="TZ253">
        <v>5437.415</v>
      </c>
      <c r="UA253">
        <v>6843.4250000000011</v>
      </c>
      <c r="UB253">
        <v>19856.115000000002</v>
      </c>
      <c r="UC253">
        <v>40446.775000000009</v>
      </c>
      <c r="UD253">
        <v>5905.13</v>
      </c>
      <c r="UE253">
        <v>17710.03</v>
      </c>
      <c r="UF253">
        <v>18247.410000000003</v>
      </c>
      <c r="UG253">
        <v>15686.59</v>
      </c>
      <c r="UH253">
        <v>72500.58</v>
      </c>
      <c r="UI253">
        <v>51117.8</v>
      </c>
      <c r="UJ253">
        <v>53075.890000000007</v>
      </c>
      <c r="UK253">
        <v>9971.86</v>
      </c>
      <c r="UL253">
        <v>8727.1800000000021</v>
      </c>
      <c r="UM253">
        <v>3905.03</v>
      </c>
      <c r="UN253">
        <v>25263.690000000002</v>
      </c>
      <c r="UO253">
        <v>11237.970000000001</v>
      </c>
      <c r="UP253">
        <v>7199.03</v>
      </c>
      <c r="UQ253">
        <v>42267.950000000004</v>
      </c>
      <c r="UR253">
        <v>3995.8900000000003</v>
      </c>
      <c r="US253">
        <v>5678.33</v>
      </c>
      <c r="UT253">
        <v>7157.85</v>
      </c>
      <c r="UU253">
        <v>20477.530000000002</v>
      </c>
      <c r="UV253">
        <v>41290.65</v>
      </c>
      <c r="UW253">
        <v>6194.8600000000006</v>
      </c>
      <c r="UX253">
        <v>17716.760000000006</v>
      </c>
      <c r="UY253">
        <v>18958.02</v>
      </c>
      <c r="UZ253">
        <v>15474.8</v>
      </c>
      <c r="VA253">
        <v>75883.600000000006</v>
      </c>
      <c r="VB253">
        <v>53142</v>
      </c>
      <c r="VC253">
        <v>48613.7</v>
      </c>
      <c r="VD253">
        <v>9670.2000000000007</v>
      </c>
      <c r="VE253">
        <v>8544</v>
      </c>
      <c r="VF253">
        <v>3554.3</v>
      </c>
      <c r="VG253">
        <v>20290.199999999997</v>
      </c>
      <c r="VH253">
        <v>11109.4</v>
      </c>
      <c r="VI253">
        <v>7777.1</v>
      </c>
      <c r="VJ253">
        <v>44424.2</v>
      </c>
      <c r="VK253">
        <v>3588.4999999999995</v>
      </c>
      <c r="VL253">
        <v>5196.5</v>
      </c>
      <c r="VM253">
        <v>6528.9999999999991</v>
      </c>
      <c r="VN253">
        <v>19234.7</v>
      </c>
      <c r="VO253">
        <v>39602.9</v>
      </c>
      <c r="VP253">
        <v>5615.4</v>
      </c>
      <c r="VQ253">
        <v>17703.3</v>
      </c>
      <c r="VR253">
        <v>17536.800000000003</v>
      </c>
      <c r="VS253">
        <v>15767.05</v>
      </c>
      <c r="VT253">
        <v>74331.016666666663</v>
      </c>
      <c r="VU253">
        <v>52240.833333333328</v>
      </c>
      <c r="VV253">
        <v>51232.433333333334</v>
      </c>
      <c r="VW253">
        <v>9935.0833333333321</v>
      </c>
      <c r="VX253">
        <v>8754.7999999999993</v>
      </c>
      <c r="VY253">
        <v>3799.3666666666663</v>
      </c>
      <c r="VZ253">
        <v>23091.783333333333</v>
      </c>
      <c r="WA253">
        <v>11177</v>
      </c>
      <c r="WB253">
        <v>7467.2</v>
      </c>
      <c r="WC253">
        <v>43574.55</v>
      </c>
      <c r="WD253">
        <v>3860.4666666666662</v>
      </c>
      <c r="WE253">
        <v>5536.15</v>
      </c>
      <c r="WF253">
        <v>6989.35</v>
      </c>
      <c r="WG253">
        <v>20209.650000000001</v>
      </c>
      <c r="WH253">
        <v>40857.466666666667</v>
      </c>
      <c r="WI253">
        <v>5982.5666666666666</v>
      </c>
      <c r="WJ253">
        <v>17628</v>
      </c>
      <c r="WK253">
        <v>18258.416666666668</v>
      </c>
      <c r="WL253">
        <v>16059.3</v>
      </c>
      <c r="WM253">
        <v>72778.43333333332</v>
      </c>
      <c r="WN253">
        <v>51339.666666666664</v>
      </c>
      <c r="WO253">
        <v>53851.166666666664</v>
      </c>
      <c r="WP253">
        <v>10199.966666666667</v>
      </c>
      <c r="WQ253">
        <v>8965.6</v>
      </c>
      <c r="WR253">
        <v>4044.4333333333329</v>
      </c>
      <c r="WS253">
        <v>25893.366666666665</v>
      </c>
      <c r="WT253">
        <v>11244.599999999999</v>
      </c>
      <c r="WU253">
        <v>7157.2999999999993</v>
      </c>
      <c r="WV253">
        <v>42724.9</v>
      </c>
      <c r="WW253">
        <v>4132.4333333333325</v>
      </c>
      <c r="WX253">
        <v>5875.7999999999993</v>
      </c>
      <c r="WY253">
        <v>7449.6999999999989</v>
      </c>
      <c r="WZ253">
        <v>21184.6</v>
      </c>
      <c r="XA253">
        <v>42112.033333333333</v>
      </c>
      <c r="XB253">
        <v>6349.7333333333336</v>
      </c>
      <c r="XC253">
        <v>17552.7</v>
      </c>
      <c r="XD253">
        <v>18980.033333333333</v>
      </c>
      <c r="XE253">
        <v>15474.8</v>
      </c>
      <c r="XF253">
        <v>75883.600000000006</v>
      </c>
      <c r="XG253">
        <v>53142</v>
      </c>
      <c r="XH253">
        <v>48613.7</v>
      </c>
      <c r="XI253">
        <v>9670.2000000000007</v>
      </c>
      <c r="XJ253">
        <v>8544</v>
      </c>
      <c r="XK253">
        <v>3554.3</v>
      </c>
      <c r="XL253">
        <v>20290.2</v>
      </c>
      <c r="XM253">
        <v>11109.4</v>
      </c>
      <c r="XN253">
        <v>7777.1</v>
      </c>
      <c r="XO253">
        <v>44424.2</v>
      </c>
      <c r="XP253">
        <v>3588.5</v>
      </c>
      <c r="XQ253">
        <v>5196.5</v>
      </c>
      <c r="XR253">
        <v>6529</v>
      </c>
      <c r="XS253">
        <v>19234.7</v>
      </c>
      <c r="XT253">
        <v>39602.9</v>
      </c>
      <c r="XU253">
        <v>5615.4</v>
      </c>
      <c r="XV253">
        <v>17703.3</v>
      </c>
      <c r="XW253">
        <v>17536.800000000003</v>
      </c>
      <c r="XX253">
        <v>15838.725</v>
      </c>
      <c r="XY253">
        <v>74384.45</v>
      </c>
      <c r="XZ253">
        <v>52283.5</v>
      </c>
      <c r="YA253">
        <v>51381.525000000001</v>
      </c>
      <c r="YB253">
        <v>9978.9500000000007</v>
      </c>
      <c r="YC253">
        <v>8800.6500000000015</v>
      </c>
      <c r="YD253">
        <v>3826.1750000000002</v>
      </c>
      <c r="YE253">
        <v>23212.875</v>
      </c>
      <c r="YF253">
        <v>11178.275</v>
      </c>
      <c r="YG253">
        <v>7459.1750000000002</v>
      </c>
      <c r="YH253">
        <v>43662.425000000003</v>
      </c>
      <c r="YI253">
        <v>3886.7249999999999</v>
      </c>
      <c r="YJ253">
        <v>5574.125</v>
      </c>
      <c r="YK253">
        <v>7045.4750000000004</v>
      </c>
      <c r="YL253">
        <v>20345.625</v>
      </c>
      <c r="YM253">
        <v>41015.425000000003</v>
      </c>
      <c r="YN253">
        <v>6012.35</v>
      </c>
      <c r="YO253">
        <v>17596.449999999997</v>
      </c>
      <c r="YP253">
        <v>18262.650000000001</v>
      </c>
      <c r="YQ253">
        <v>16202.650000000001</v>
      </c>
      <c r="YR253">
        <v>72885.299999999988</v>
      </c>
      <c r="YS253">
        <v>51425</v>
      </c>
      <c r="YT253">
        <v>54149.350000000006</v>
      </c>
      <c r="YU253">
        <v>10287.700000000001</v>
      </c>
      <c r="YV253">
        <v>9057.2999999999993</v>
      </c>
      <c r="YW253">
        <v>4098.0499999999993</v>
      </c>
      <c r="YX253">
        <v>26135.55</v>
      </c>
      <c r="YY253">
        <v>11247.15</v>
      </c>
      <c r="YZ253">
        <v>7141.25</v>
      </c>
      <c r="ZA253">
        <v>42900.65</v>
      </c>
      <c r="ZB253">
        <v>4184.95</v>
      </c>
      <c r="ZC253">
        <v>5951.75</v>
      </c>
      <c r="ZD253">
        <v>7561.95</v>
      </c>
      <c r="ZE253">
        <v>21456.550000000003</v>
      </c>
      <c r="ZF253">
        <v>42427.95</v>
      </c>
      <c r="ZG253">
        <v>6409.3</v>
      </c>
      <c r="ZH253">
        <v>17489.599999999999</v>
      </c>
      <c r="ZI253">
        <v>18988.5</v>
      </c>
      <c r="ZJ253">
        <v>15474.8</v>
      </c>
      <c r="ZK253">
        <v>75883.600000000006</v>
      </c>
      <c r="ZL253">
        <v>53142</v>
      </c>
      <c r="ZM253">
        <v>48613.7</v>
      </c>
      <c r="ZN253">
        <v>9670.2000000000007</v>
      </c>
      <c r="ZO253">
        <v>8544</v>
      </c>
      <c r="ZP253">
        <v>3554.3</v>
      </c>
      <c r="ZQ253">
        <v>20290.199999999997</v>
      </c>
      <c r="ZR253">
        <v>11109.4</v>
      </c>
      <c r="ZS253">
        <v>7777.1</v>
      </c>
      <c r="ZT253">
        <v>44424.2</v>
      </c>
      <c r="ZU253">
        <v>3588.4999999999995</v>
      </c>
      <c r="ZV253">
        <v>5196.5</v>
      </c>
      <c r="ZW253">
        <v>6528.9999999999991</v>
      </c>
      <c r="ZX253">
        <v>19234.7</v>
      </c>
      <c r="ZY253">
        <v>39602.9</v>
      </c>
      <c r="ZZ253">
        <v>5615.4</v>
      </c>
      <c r="AAA253">
        <v>17703.3</v>
      </c>
      <c r="AAB253">
        <v>17536.800000000003</v>
      </c>
      <c r="AAC253">
        <v>15910.4</v>
      </c>
      <c r="AAD253">
        <v>74437.883333333331</v>
      </c>
      <c r="AAE253">
        <v>52326.166666666664</v>
      </c>
      <c r="AAF253">
        <v>51530.616666666669</v>
      </c>
      <c r="AAG253">
        <v>10022.816666666666</v>
      </c>
      <c r="AAH253">
        <v>8846.5</v>
      </c>
      <c r="AAI253">
        <v>3852.9833333333327</v>
      </c>
      <c r="AAJ253">
        <v>23333.966666666667</v>
      </c>
      <c r="AAK253">
        <v>11179.55</v>
      </c>
      <c r="AAL253">
        <v>7451.15</v>
      </c>
      <c r="AAM253">
        <v>43750.3</v>
      </c>
      <c r="AAN253">
        <v>3912.9833333333331</v>
      </c>
      <c r="AAO253">
        <v>5612.1</v>
      </c>
      <c r="AAP253">
        <v>7101.6</v>
      </c>
      <c r="AAQ253">
        <v>20481.599999999999</v>
      </c>
      <c r="AAR253">
        <v>41173.383333333331</v>
      </c>
      <c r="AAS253">
        <v>6042.1333333333332</v>
      </c>
      <c r="AAT253">
        <v>17564.899999999998</v>
      </c>
      <c r="AAU253">
        <v>18266.883333333335</v>
      </c>
      <c r="AAV253">
        <v>16346</v>
      </c>
      <c r="AAW253">
        <v>72992.166666666657</v>
      </c>
      <c r="AAX253">
        <v>51510.333333333328</v>
      </c>
      <c r="AAY253">
        <v>54447.533333333333</v>
      </c>
      <c r="AAZ253">
        <v>10375.433333333332</v>
      </c>
      <c r="ABA253">
        <v>9149</v>
      </c>
      <c r="ABB253">
        <v>4151.6666666666661</v>
      </c>
      <c r="ABC253">
        <v>26377.73333333333</v>
      </c>
      <c r="ABD253">
        <v>11249.699999999999</v>
      </c>
      <c r="ABE253">
        <v>7125.2</v>
      </c>
      <c r="ABF253">
        <v>43076.4</v>
      </c>
      <c r="ABG253">
        <v>4237.4666666666662</v>
      </c>
      <c r="ABH253">
        <v>6027.7</v>
      </c>
      <c r="ABI253">
        <v>7674.1999999999989</v>
      </c>
      <c r="ABJ253">
        <v>21728.5</v>
      </c>
      <c r="ABK253">
        <v>42743.866666666669</v>
      </c>
      <c r="ABL253">
        <v>6468.8666666666668</v>
      </c>
      <c r="ABM253">
        <v>17426.5</v>
      </c>
      <c r="ABN253">
        <v>18996.966666666667</v>
      </c>
      <c r="ABO253">
        <v>15474.8</v>
      </c>
      <c r="ABP253">
        <v>75883.600000000006</v>
      </c>
      <c r="ABQ253">
        <v>53142</v>
      </c>
      <c r="ABR253">
        <v>48613.7</v>
      </c>
      <c r="ABS253">
        <v>9670.2000000000007</v>
      </c>
      <c r="ABT253">
        <v>8544.0000000000018</v>
      </c>
      <c r="ABU253">
        <v>3554.3</v>
      </c>
      <c r="ABV253">
        <v>20290.2</v>
      </c>
      <c r="ABW253">
        <v>11109.4</v>
      </c>
      <c r="ABX253">
        <v>7777.1000000000013</v>
      </c>
      <c r="ABY253">
        <v>44424.200000000004</v>
      </c>
      <c r="ABZ253">
        <v>3588.5000000000005</v>
      </c>
      <c r="ACA253">
        <v>5196.5000000000009</v>
      </c>
      <c r="ACB253">
        <v>6529</v>
      </c>
      <c r="ACC253">
        <v>19234.7</v>
      </c>
      <c r="ACD253">
        <v>39602.9</v>
      </c>
      <c r="ACE253">
        <v>5615.4000000000005</v>
      </c>
      <c r="ACF253">
        <v>17703.300000000003</v>
      </c>
      <c r="ACG253">
        <v>17536.800000000003</v>
      </c>
      <c r="ACH253">
        <v>16096.754999999999</v>
      </c>
      <c r="ACI253">
        <v>74576.810000000012</v>
      </c>
      <c r="ACJ253">
        <v>52437.1</v>
      </c>
      <c r="ACK253">
        <v>51918.255000000005</v>
      </c>
      <c r="ACL253">
        <v>10136.869999999999</v>
      </c>
      <c r="ACM253">
        <v>8965.7100000000028</v>
      </c>
      <c r="ACN253">
        <v>3922.6850000000004</v>
      </c>
      <c r="ACO253">
        <v>23648.805000000004</v>
      </c>
      <c r="ACP253">
        <v>11182.865</v>
      </c>
      <c r="ACQ253">
        <v>7430.2850000000017</v>
      </c>
      <c r="ACR253">
        <v>43978.775000000009</v>
      </c>
      <c r="ACS253">
        <v>3981.2550000000001</v>
      </c>
      <c r="ACT253">
        <v>5710.8350000000009</v>
      </c>
      <c r="ACU253">
        <v>7247.5250000000015</v>
      </c>
      <c r="ACV253">
        <v>20835.135000000006</v>
      </c>
      <c r="ACW253">
        <v>41584.075000000012</v>
      </c>
      <c r="ACX253">
        <v>6119.57</v>
      </c>
      <c r="ACY253">
        <v>17482.87</v>
      </c>
      <c r="ACZ253">
        <v>18277.890000000007</v>
      </c>
      <c r="ADA253">
        <v>16718.71</v>
      </c>
      <c r="ADB253">
        <v>73270.02</v>
      </c>
      <c r="ADC253">
        <v>51732.200000000004</v>
      </c>
      <c r="ADD253">
        <v>55222.810000000012</v>
      </c>
      <c r="ADE253">
        <v>10603.539999999999</v>
      </c>
      <c r="ADF253">
        <v>9387.4200000000019</v>
      </c>
      <c r="ADG253">
        <v>4291.07</v>
      </c>
      <c r="ADH253">
        <v>27007.41</v>
      </c>
      <c r="ADI253">
        <v>11256.33</v>
      </c>
      <c r="ADJ253">
        <v>7083.4700000000012</v>
      </c>
      <c r="ADK253">
        <v>43533.350000000006</v>
      </c>
      <c r="ADL253">
        <v>4374.01</v>
      </c>
      <c r="ADM253">
        <v>6225.170000000001</v>
      </c>
      <c r="ADN253">
        <v>7966.0499999999993</v>
      </c>
      <c r="ADO253">
        <v>22435.570000000003</v>
      </c>
      <c r="ADP253">
        <v>43565.250000000015</v>
      </c>
      <c r="ADQ253">
        <v>6623.74</v>
      </c>
      <c r="ADR253">
        <v>17262.440000000002</v>
      </c>
      <c r="ADS253">
        <v>19018.980000000003</v>
      </c>
      <c r="ADT253">
        <v>15474.8</v>
      </c>
      <c r="ADU253">
        <v>75883.600000000006</v>
      </c>
      <c r="ADV253">
        <v>53142</v>
      </c>
      <c r="ADW253">
        <v>48613.7</v>
      </c>
      <c r="ADX253">
        <v>9670.2000000000007</v>
      </c>
      <c r="ADY253">
        <v>8544.0000000000018</v>
      </c>
      <c r="ADZ253">
        <v>3554.3</v>
      </c>
      <c r="AEA253">
        <v>20290.2</v>
      </c>
      <c r="AEB253">
        <v>11109.4</v>
      </c>
      <c r="AEC253">
        <v>7777.1000000000013</v>
      </c>
      <c r="AED253">
        <v>44424.200000000004</v>
      </c>
      <c r="AEE253">
        <v>3588.5000000000005</v>
      </c>
      <c r="AEF253">
        <v>5196.5000000000009</v>
      </c>
      <c r="AEG253">
        <v>6529</v>
      </c>
      <c r="AEH253">
        <v>19234.7</v>
      </c>
      <c r="AEI253">
        <v>39602.9</v>
      </c>
      <c r="AEJ253">
        <v>5615.4000000000005</v>
      </c>
      <c r="AEK253">
        <v>17703.300000000003</v>
      </c>
      <c r="AEL253">
        <v>17536.800000000003</v>
      </c>
      <c r="AEM253">
        <v>16109.043275706785</v>
      </c>
      <c r="AEN253">
        <v>74481.999819090081</v>
      </c>
      <c r="AEO253">
        <v>52100.504896012499</v>
      </c>
      <c r="AEP253">
        <v>52251.726482879429</v>
      </c>
      <c r="AEQ253">
        <v>10138.465738043464</v>
      </c>
      <c r="AER253">
        <v>8966.3667200677155</v>
      </c>
      <c r="AES253">
        <v>3922.8842918452387</v>
      </c>
      <c r="AET253">
        <v>23788.808416157422</v>
      </c>
      <c r="AEU253">
        <v>11149.504144535731</v>
      </c>
      <c r="AEV253">
        <v>7344.7015654327206</v>
      </c>
      <c r="AEW253">
        <v>43656.674941548423</v>
      </c>
      <c r="AEX253">
        <v>3998.9420734159166</v>
      </c>
      <c r="AEY253">
        <v>5744.9864729673072</v>
      </c>
      <c r="AEZ253">
        <v>7269.0689088711997</v>
      </c>
      <c r="AFA253">
        <v>20968.695582039309</v>
      </c>
      <c r="AFB253">
        <v>41683.350231991462</v>
      </c>
      <c r="AFC253">
        <v>6174.7595523531418</v>
      </c>
      <c r="AFD253">
        <v>17395.348018425881</v>
      </c>
      <c r="AFE253">
        <v>18257.44673307952</v>
      </c>
      <c r="AFF253">
        <v>16743.28655141357</v>
      </c>
      <c r="AFG253">
        <v>73080.399638180141</v>
      </c>
      <c r="AFH253">
        <v>51059.009792024997</v>
      </c>
      <c r="AFI253">
        <v>55889.75296575886</v>
      </c>
      <c r="AFJ253">
        <v>10606.731476086929</v>
      </c>
      <c r="AFK253">
        <v>9388.7334401354274</v>
      </c>
      <c r="AFL253">
        <v>4291.4685836904773</v>
      </c>
      <c r="AFM253">
        <v>27287.416832314841</v>
      </c>
      <c r="AFN253">
        <v>11189.608289071464</v>
      </c>
      <c r="AFO253">
        <v>6912.303130865439</v>
      </c>
      <c r="AFP253">
        <v>42889.149883096841</v>
      </c>
      <c r="AFQ253">
        <v>4409.3841468318324</v>
      </c>
      <c r="AFR253">
        <v>6293.4729459346145</v>
      </c>
      <c r="AFS253">
        <v>8009.1378177423958</v>
      </c>
      <c r="AFT253">
        <v>22702.691164078613</v>
      </c>
      <c r="AFU253">
        <v>43763.800463982909</v>
      </c>
      <c r="AFV253">
        <v>6734.1191047062839</v>
      </c>
      <c r="AFW253">
        <v>17087.396036851762</v>
      </c>
      <c r="AFX253">
        <v>18978.093466159033</v>
      </c>
      <c r="AFY253">
        <v>15474.8</v>
      </c>
      <c r="AFZ253">
        <v>75883.600000000006</v>
      </c>
      <c r="AGA253">
        <v>53142</v>
      </c>
      <c r="AGB253">
        <v>48613.7</v>
      </c>
      <c r="AGC253">
        <v>9670.2000000000007</v>
      </c>
      <c r="AGD253">
        <v>8544</v>
      </c>
      <c r="AGE253">
        <v>3554.3</v>
      </c>
      <c r="AGF253">
        <v>20290.199999999997</v>
      </c>
      <c r="AGG253">
        <v>11109.4</v>
      </c>
      <c r="AGH253">
        <v>7777.1</v>
      </c>
      <c r="AGI253">
        <v>44424.2</v>
      </c>
      <c r="AGJ253">
        <v>3588.4999999999995</v>
      </c>
      <c r="AGK253">
        <v>5196.5</v>
      </c>
      <c r="AGL253">
        <v>6528.9999999999991</v>
      </c>
      <c r="AGM253">
        <v>19234.7</v>
      </c>
      <c r="AGN253">
        <v>39602.9</v>
      </c>
      <c r="AGO253">
        <v>5615.4</v>
      </c>
      <c r="AGP253">
        <v>17703.3</v>
      </c>
      <c r="AGQ253">
        <v>17536.800000000003</v>
      </c>
      <c r="AGR253">
        <v>15869.439080977381</v>
      </c>
      <c r="AGS253">
        <v>74753.91726969977</v>
      </c>
      <c r="AGT253">
        <v>53448.150346625007</v>
      </c>
      <c r="AGU253">
        <v>50419.045057068593</v>
      </c>
      <c r="AGV253">
        <v>10017.497539855118</v>
      </c>
      <c r="AGW253">
        <v>8844.310933107623</v>
      </c>
      <c r="AGX253">
        <v>3852.3190271825379</v>
      </c>
      <c r="AGY253">
        <v>22867.288612808603</v>
      </c>
      <c r="AGZ253">
        <v>11290.752851547561</v>
      </c>
      <c r="AHA253">
        <v>7736.4281152242702</v>
      </c>
      <c r="AHB253">
        <v>44823.966861505265</v>
      </c>
      <c r="AHC253">
        <v>3854.0264219469454</v>
      </c>
      <c r="AHD253">
        <v>5498.2617567756442</v>
      </c>
      <c r="AHE253">
        <v>7029.7869704293407</v>
      </c>
      <c r="AHF253">
        <v>20036.398059868989</v>
      </c>
      <c r="AHG253">
        <v>40842.465893361834</v>
      </c>
      <c r="AHH253">
        <v>5858.1681588228603</v>
      </c>
      <c r="AHI253">
        <v>17856.639938580396</v>
      </c>
      <c r="AHJ253">
        <v>18335.027556401623</v>
      </c>
      <c r="AHK253">
        <v>16264.078161954763</v>
      </c>
      <c r="AHL253">
        <v>73624.234539399535</v>
      </c>
      <c r="AHM253">
        <v>53754.300693250021</v>
      </c>
      <c r="AHN253">
        <v>52224.39011413719</v>
      </c>
      <c r="AHO253">
        <v>10364.795079710235</v>
      </c>
      <c r="AHP253">
        <v>9144.6218662152442</v>
      </c>
      <c r="AHQ253">
        <v>4150.3380543650755</v>
      </c>
      <c r="AHR253">
        <v>25444.377225617201</v>
      </c>
      <c r="AHS253">
        <v>11472.105703095121</v>
      </c>
      <c r="AHT253">
        <v>7695.75623044854</v>
      </c>
      <c r="AHU253">
        <v>45223.733723010533</v>
      </c>
      <c r="AHV253">
        <v>4119.5528438938918</v>
      </c>
      <c r="AHW253">
        <v>5800.0235135512894</v>
      </c>
      <c r="AHX253">
        <v>7530.5739408586796</v>
      </c>
      <c r="AHY253">
        <v>20838.096119737973</v>
      </c>
      <c r="AHZ253">
        <v>42082.031786723674</v>
      </c>
      <c r="AIA253">
        <v>6100.9363176457227</v>
      </c>
      <c r="AIB253">
        <v>18009.979877160797</v>
      </c>
      <c r="AIC253">
        <v>19133.255112803243</v>
      </c>
      <c r="AID253">
        <v>15474.8</v>
      </c>
      <c r="AIE253">
        <v>75883.600000000006</v>
      </c>
      <c r="AIF253">
        <v>53142</v>
      </c>
      <c r="AIG253">
        <v>48613.7</v>
      </c>
      <c r="AIH253">
        <v>9670.2000000000007</v>
      </c>
      <c r="AII253">
        <v>8544</v>
      </c>
      <c r="AIJ253">
        <v>3554.3</v>
      </c>
      <c r="AIK253">
        <v>20290.2</v>
      </c>
      <c r="AIL253">
        <v>11109.4</v>
      </c>
      <c r="AIM253">
        <v>7777.1</v>
      </c>
      <c r="AIN253">
        <v>44424.2</v>
      </c>
      <c r="AIO253">
        <v>3588.5</v>
      </c>
      <c r="AIP253">
        <v>5196.5</v>
      </c>
      <c r="AIQ253">
        <v>6529</v>
      </c>
      <c r="AIR253">
        <v>19234.7</v>
      </c>
      <c r="AIS253">
        <v>39602.9</v>
      </c>
      <c r="AIT253">
        <v>5615.4</v>
      </c>
      <c r="AIU253">
        <v>17703.3</v>
      </c>
      <c r="AIV253">
        <v>17536.800000000003</v>
      </c>
      <c r="AIW253">
        <v>15777.283621466073</v>
      </c>
      <c r="AIX253">
        <v>74858.500904549655</v>
      </c>
      <c r="AIY253">
        <v>53966.475519937514</v>
      </c>
      <c r="AIZ253">
        <v>49714.167585602896</v>
      </c>
      <c r="AJA253">
        <v>9970.9713097826752</v>
      </c>
      <c r="AJB253">
        <v>8797.3663996614341</v>
      </c>
      <c r="AJC253">
        <v>3825.1785407738071</v>
      </c>
      <c r="AJD253">
        <v>22512.857919212904</v>
      </c>
      <c r="AJE253">
        <v>11345.079277321342</v>
      </c>
      <c r="AJF253">
        <v>7887.0921728364056</v>
      </c>
      <c r="AJG253">
        <v>45272.925292257903</v>
      </c>
      <c r="AJH253">
        <v>3798.2896329204186</v>
      </c>
      <c r="AJI253">
        <v>5403.3676351634676</v>
      </c>
      <c r="AJJ253">
        <v>6937.75545564401</v>
      </c>
      <c r="AJK253">
        <v>19677.822089803482</v>
      </c>
      <c r="AJL253">
        <v>40519.048840042757</v>
      </c>
      <c r="AJM253">
        <v>5736.4022382342919</v>
      </c>
      <c r="AJN253">
        <v>18034.0599078706</v>
      </c>
      <c r="AJO253">
        <v>18364.866334602433</v>
      </c>
      <c r="AJP253">
        <v>16079.767242932146</v>
      </c>
      <c r="AJQ253">
        <v>73833.401809099305</v>
      </c>
      <c r="AJR253">
        <v>54790.951039875028</v>
      </c>
      <c r="AJS253">
        <v>50814.635171205795</v>
      </c>
      <c r="AJT253">
        <v>10271.742619565353</v>
      </c>
      <c r="AJU253">
        <v>9050.7327993228664</v>
      </c>
      <c r="AJV253">
        <v>4096.057081547614</v>
      </c>
      <c r="AJW253">
        <v>24735.515838425803</v>
      </c>
      <c r="AJX253">
        <v>11580.758554642685</v>
      </c>
      <c r="AJY253">
        <v>7997.0843456728107</v>
      </c>
      <c r="AJZ253">
        <v>46121.65058451581</v>
      </c>
      <c r="AKA253">
        <v>4008.0792658408377</v>
      </c>
      <c r="AKB253">
        <v>5610.2352703269344</v>
      </c>
      <c r="AKC253">
        <v>7346.51091128802</v>
      </c>
      <c r="AKD253">
        <v>20120.944179606959</v>
      </c>
      <c r="AKE253">
        <v>41435.197680085519</v>
      </c>
      <c r="AKF253">
        <v>5857.4044764685841</v>
      </c>
      <c r="AKG253">
        <v>18364.819815741197</v>
      </c>
      <c r="AKH253">
        <v>19192.932669204867</v>
      </c>
      <c r="AKI253">
        <v>15474.8</v>
      </c>
      <c r="AKJ253">
        <v>75883.600000000006</v>
      </c>
      <c r="AKK253">
        <v>53142</v>
      </c>
      <c r="AKL253">
        <v>48613.7</v>
      </c>
      <c r="AKM253">
        <v>9670.2000000000007</v>
      </c>
      <c r="AKN253">
        <v>8544</v>
      </c>
      <c r="AKO253">
        <v>3554.3</v>
      </c>
      <c r="AKP253">
        <v>20290.199999999997</v>
      </c>
      <c r="AKQ253">
        <v>11109.4</v>
      </c>
      <c r="AKR253">
        <v>7777.1</v>
      </c>
      <c r="AKS253">
        <v>44424.2</v>
      </c>
      <c r="AKT253">
        <v>3588.4999999999995</v>
      </c>
      <c r="AKU253">
        <v>5196.5</v>
      </c>
      <c r="AKV253">
        <v>6528.9999999999991</v>
      </c>
      <c r="AKW253">
        <v>19234.7</v>
      </c>
      <c r="AKX253">
        <v>39602.9</v>
      </c>
      <c r="AKY253">
        <v>5615.4</v>
      </c>
      <c r="AKZ253">
        <v>17703.3</v>
      </c>
      <c r="ALA253">
        <v>17536.800000000003</v>
      </c>
      <c r="ALB253">
        <v>15685.128161954763</v>
      </c>
      <c r="ALC253">
        <v>74963.084539399541</v>
      </c>
      <c r="ALD253">
        <v>54484.800693250014</v>
      </c>
      <c r="ALE253">
        <v>49009.290114137191</v>
      </c>
      <c r="ALF253">
        <v>9924.4450797102345</v>
      </c>
      <c r="ALG253">
        <v>8750.4218662152452</v>
      </c>
      <c r="ALH253">
        <v>3798.0380543650758</v>
      </c>
      <c r="ALI253">
        <v>22158.427225617204</v>
      </c>
      <c r="ALJ253">
        <v>11399.405703095123</v>
      </c>
      <c r="ALK253">
        <v>8037.75623044854</v>
      </c>
      <c r="ALL253">
        <v>45721.883723010535</v>
      </c>
      <c r="ALM253">
        <v>3742.5528438938918</v>
      </c>
      <c r="ALN253">
        <v>5308.4735135512892</v>
      </c>
      <c r="ALO253">
        <v>6845.7239408586802</v>
      </c>
      <c r="ALP253">
        <v>19319.246119737974</v>
      </c>
      <c r="ALQ253">
        <v>40195.631786723672</v>
      </c>
      <c r="ALR253">
        <v>5614.6363176457216</v>
      </c>
      <c r="ALS253">
        <v>18211.479877160797</v>
      </c>
      <c r="ALT253">
        <v>18394.705112803244</v>
      </c>
      <c r="ALU253">
        <v>15895.456323909528</v>
      </c>
      <c r="ALV253">
        <v>74042.569078799061</v>
      </c>
      <c r="ALW253">
        <v>55827.601386500042</v>
      </c>
      <c r="ALX253">
        <v>49404.880228274385</v>
      </c>
      <c r="ALY253">
        <v>10178.690159420468</v>
      </c>
      <c r="ALZ253">
        <v>8956.8437324304887</v>
      </c>
      <c r="AMA253">
        <v>4041.7761087301519</v>
      </c>
      <c r="AMB253">
        <v>24026.654451234404</v>
      </c>
      <c r="AMC253">
        <v>11689.411406190246</v>
      </c>
      <c r="AMD253">
        <v>8298.4124608970815</v>
      </c>
      <c r="AME253">
        <v>47019.567446021072</v>
      </c>
      <c r="AMF253">
        <v>3896.6056877877836</v>
      </c>
      <c r="AMG253">
        <v>5420.4470271025784</v>
      </c>
      <c r="AMH253">
        <v>7162.4478817173604</v>
      </c>
      <c r="AMI253">
        <v>19403.792239475944</v>
      </c>
      <c r="AMJ253">
        <v>40788.36357344735</v>
      </c>
      <c r="AMK253">
        <v>5613.8726352914446</v>
      </c>
      <c r="AML253">
        <v>18719.659754321598</v>
      </c>
      <c r="AMM253">
        <v>19252.610225606488</v>
      </c>
      <c r="AMN253">
        <v>15474.8</v>
      </c>
      <c r="AMO253">
        <v>75883.600000000006</v>
      </c>
      <c r="AMP253">
        <v>53142</v>
      </c>
      <c r="AMQ253">
        <v>48613.7</v>
      </c>
      <c r="AMR253">
        <v>9670.2000000000007</v>
      </c>
      <c r="AMS253">
        <v>8544.0000000000018</v>
      </c>
      <c r="AMT253">
        <v>3554.3</v>
      </c>
      <c r="AMU253">
        <v>20290.2</v>
      </c>
      <c r="AMV253">
        <v>11109.4</v>
      </c>
      <c r="AMW253">
        <v>7777.1000000000013</v>
      </c>
      <c r="AMX253">
        <v>44424.200000000004</v>
      </c>
      <c r="AMY253">
        <v>3588.5000000000005</v>
      </c>
      <c r="AMZ253">
        <v>5196.5000000000009</v>
      </c>
      <c r="ANA253">
        <v>6529</v>
      </c>
      <c r="ANB253">
        <v>19234.7</v>
      </c>
      <c r="ANC253">
        <v>39602.9</v>
      </c>
      <c r="AND253">
        <v>5615.4000000000005</v>
      </c>
      <c r="ANE253">
        <v>17703.300000000003</v>
      </c>
      <c r="ANF253">
        <v>17536.800000000003</v>
      </c>
      <c r="ANG253">
        <v>15445.523967225363</v>
      </c>
      <c r="ANH253">
        <v>75235.001990009245</v>
      </c>
      <c r="ANI253">
        <v>55832.446143862537</v>
      </c>
      <c r="ANJ253">
        <v>47176.608688326378</v>
      </c>
      <c r="ANK253">
        <v>9803.4768815218886</v>
      </c>
      <c r="ANL253">
        <v>8628.3660792551545</v>
      </c>
      <c r="ANM253">
        <v>3727.4727897023758</v>
      </c>
      <c r="ANN253">
        <v>21236.907422268388</v>
      </c>
      <c r="ANO253">
        <v>11540.654410106956</v>
      </c>
      <c r="ANP253">
        <v>8429.4827802400923</v>
      </c>
      <c r="ANQ253">
        <v>46889.175642967384</v>
      </c>
      <c r="ANR253">
        <v>3597.6371924249215</v>
      </c>
      <c r="ANS253">
        <v>5061.748797359628</v>
      </c>
      <c r="ANT253">
        <v>6606.442002416823</v>
      </c>
      <c r="ANU253">
        <v>18386.948597567658</v>
      </c>
      <c r="ANV253">
        <v>39354.747448094065</v>
      </c>
      <c r="ANW253">
        <v>5298.044924115442</v>
      </c>
      <c r="ANX253">
        <v>18672.771797315319</v>
      </c>
      <c r="ANY253">
        <v>18472.285936125358</v>
      </c>
      <c r="ANZ253">
        <v>15416.247934450723</v>
      </c>
      <c r="AOA253">
        <v>74586.403980018469</v>
      </c>
      <c r="AOB253">
        <v>58522.892287725073</v>
      </c>
      <c r="AOC253">
        <v>45739.517376652744</v>
      </c>
      <c r="AOD253">
        <v>9936.7537630437764</v>
      </c>
      <c r="AOE253">
        <v>8712.7321585103073</v>
      </c>
      <c r="AOF253">
        <v>3900.645579404752</v>
      </c>
      <c r="AOG253">
        <v>22183.614844536773</v>
      </c>
      <c r="AOH253">
        <v>11971.908820213908</v>
      </c>
      <c r="AOI253">
        <v>9081.8655604801843</v>
      </c>
      <c r="AOJ253">
        <v>49354.151285934779</v>
      </c>
      <c r="AOK253">
        <v>3606.7743848498435</v>
      </c>
      <c r="AOL253">
        <v>4926.9975947192552</v>
      </c>
      <c r="AOM253">
        <v>6683.884004833646</v>
      </c>
      <c r="AON253">
        <v>17539.197195135312</v>
      </c>
      <c r="AOO253">
        <v>39106.594896188129</v>
      </c>
      <c r="AOP253">
        <v>4980.6898482308843</v>
      </c>
      <c r="AOQ253">
        <v>19642.24359463064</v>
      </c>
      <c r="AOR253">
        <v>19407.771872250709</v>
      </c>
      <c r="AOS253">
        <v>15474.8</v>
      </c>
      <c r="AOT253">
        <v>75883.600000000006</v>
      </c>
      <c r="AOU253">
        <v>53142</v>
      </c>
      <c r="AOV253">
        <v>48613.7</v>
      </c>
      <c r="AOW253">
        <v>9670.2000000000007</v>
      </c>
      <c r="AOX253">
        <v>8544</v>
      </c>
      <c r="AOY253">
        <v>3554.3</v>
      </c>
      <c r="AOZ253">
        <v>20290.2</v>
      </c>
      <c r="APA253">
        <v>11109.399999999998</v>
      </c>
      <c r="APB253">
        <v>7777.1</v>
      </c>
      <c r="APC253">
        <v>44424.2</v>
      </c>
      <c r="APD253">
        <v>3588.5</v>
      </c>
      <c r="APE253">
        <v>5196.5</v>
      </c>
      <c r="APF253">
        <v>6529</v>
      </c>
      <c r="APG253">
        <v>19234.7</v>
      </c>
      <c r="APH253">
        <v>39602.9</v>
      </c>
      <c r="API253">
        <v>5615.4</v>
      </c>
      <c r="APJ253">
        <v>17703.299999999996</v>
      </c>
      <c r="APK253">
        <v>17536.800000000003</v>
      </c>
      <c r="APL253">
        <v>15613.453161954763</v>
      </c>
      <c r="APM253">
        <v>74909.651206066206</v>
      </c>
      <c r="APN253">
        <v>54442.134026583357</v>
      </c>
      <c r="APO253">
        <v>48860.198447470524</v>
      </c>
      <c r="APP253">
        <v>9880.5784130435677</v>
      </c>
      <c r="APQ253">
        <v>8704.5718662152449</v>
      </c>
      <c r="APR253">
        <v>3771.2297210317429</v>
      </c>
      <c r="APS253">
        <v>22037.335558950537</v>
      </c>
      <c r="APT253">
        <v>11398.130703095123</v>
      </c>
      <c r="APU253">
        <v>8045.7812304485396</v>
      </c>
      <c r="APV253">
        <v>45634.008723010542</v>
      </c>
      <c r="APW253">
        <v>3716.2945105605586</v>
      </c>
      <c r="APX253">
        <v>5270.4985135512889</v>
      </c>
      <c r="APY253">
        <v>6789.5989408586811</v>
      </c>
      <c r="APZ253">
        <v>19183.271119737976</v>
      </c>
      <c r="AQA253">
        <v>40037.673453390336</v>
      </c>
      <c r="AQB253">
        <v>5584.8529843123888</v>
      </c>
      <c r="AQC253">
        <v>18243.029877160796</v>
      </c>
      <c r="AQD253">
        <v>18390.471779469914</v>
      </c>
      <c r="AQE253">
        <v>15752.106323909529</v>
      </c>
      <c r="AQF253">
        <v>73935.702412132407</v>
      </c>
      <c r="AQG253">
        <v>55742.268053166707</v>
      </c>
      <c r="AQH253">
        <v>49106.696894941051</v>
      </c>
      <c r="AQI253">
        <v>10090.956826087137</v>
      </c>
      <c r="AQJ253">
        <v>8865.1437324304898</v>
      </c>
      <c r="AQK253">
        <v>3988.1594420634851</v>
      </c>
      <c r="AQL253">
        <v>23784.47111790107</v>
      </c>
      <c r="AQM253">
        <v>11686.861406190246</v>
      </c>
      <c r="AQN253">
        <v>8314.4624608970807</v>
      </c>
      <c r="AQO253">
        <v>46843.817446021072</v>
      </c>
      <c r="AQP253">
        <v>3844.0890211211172</v>
      </c>
      <c r="AQQ253">
        <v>5344.4970271025786</v>
      </c>
      <c r="AQR253">
        <v>7050.1978817173604</v>
      </c>
      <c r="AQS253">
        <v>19131.842239475947</v>
      </c>
      <c r="AQT253">
        <v>40472.446906780679</v>
      </c>
      <c r="AQU253">
        <v>5554.305968624778</v>
      </c>
      <c r="AQV253">
        <v>18782.7597543216</v>
      </c>
      <c r="AQW253">
        <v>19244.143558939821</v>
      </c>
      <c r="AQX253">
        <v>15474.8</v>
      </c>
      <c r="AQY253">
        <v>75883.600000000006</v>
      </c>
      <c r="AQZ253">
        <v>53142</v>
      </c>
      <c r="ARA253">
        <v>48613.7</v>
      </c>
      <c r="ARB253">
        <v>9670.2000000000007</v>
      </c>
      <c r="ARC253">
        <v>8544</v>
      </c>
      <c r="ARD253">
        <v>3554.3</v>
      </c>
      <c r="ARE253">
        <v>20290.2</v>
      </c>
      <c r="ARF253">
        <v>11109.399999999998</v>
      </c>
      <c r="ARG253">
        <v>7777.1</v>
      </c>
      <c r="ARH253">
        <v>44424.2</v>
      </c>
      <c r="ARI253">
        <v>3588.5</v>
      </c>
      <c r="ARJ253">
        <v>5196.5</v>
      </c>
      <c r="ARK253">
        <v>6529</v>
      </c>
      <c r="ARL253">
        <v>19234.7</v>
      </c>
      <c r="ARM253">
        <v>39602.9</v>
      </c>
      <c r="ARN253">
        <v>5615.4</v>
      </c>
      <c r="ARO253">
        <v>17703.299999999996</v>
      </c>
      <c r="ARP253">
        <v>17536.800000000003</v>
      </c>
      <c r="ARQ253">
        <v>15674.894540488691</v>
      </c>
      <c r="ARR253">
        <v>74435.600301516548</v>
      </c>
      <c r="ARS253">
        <v>52759.158506645836</v>
      </c>
      <c r="ART253">
        <v>50527.55586186763</v>
      </c>
      <c r="ARU253">
        <v>9888.5571032608932</v>
      </c>
      <c r="ARV253">
        <v>8707.8554665538104</v>
      </c>
      <c r="ARW253">
        <v>3772.2261802579355</v>
      </c>
      <c r="ARX253">
        <v>22737.352639737634</v>
      </c>
      <c r="ARY253">
        <v>11231.326425773781</v>
      </c>
      <c r="ARZ253">
        <v>7617.8640576121343</v>
      </c>
      <c r="ASA253">
        <v>44023.508430752641</v>
      </c>
      <c r="ASB253">
        <v>3804.7298776401394</v>
      </c>
      <c r="ASC253">
        <v>5441.2558783878212</v>
      </c>
      <c r="ASD253">
        <v>6897.3184852146705</v>
      </c>
      <c r="ASE253">
        <v>19851.074029934494</v>
      </c>
      <c r="ASF253">
        <v>40534.049613347583</v>
      </c>
      <c r="ASG253">
        <v>5860.8007460780973</v>
      </c>
      <c r="ASH253">
        <v>17805.419969290197</v>
      </c>
      <c r="ASI253">
        <v>18288.255444867478</v>
      </c>
      <c r="ASJ253">
        <v>15874.989080977382</v>
      </c>
      <c r="ASK253">
        <v>72987.60060303309</v>
      </c>
      <c r="ASL253">
        <v>52376.317013291671</v>
      </c>
      <c r="ASM253">
        <v>52441.411723735262</v>
      </c>
      <c r="ASN253">
        <v>10106.914206521784</v>
      </c>
      <c r="ASO253">
        <v>8871.7109331076226</v>
      </c>
      <c r="ASP253">
        <v>3990.1523605158709</v>
      </c>
      <c r="ASQ253">
        <v>25184.505279475266</v>
      </c>
      <c r="ASR253">
        <v>11353.252851547561</v>
      </c>
      <c r="ASS253">
        <v>7458.62811522427</v>
      </c>
      <c r="AST253">
        <v>43622.816861505271</v>
      </c>
      <c r="ASU253">
        <v>4020.9597552802788</v>
      </c>
      <c r="ASV253">
        <v>5686.0117567756442</v>
      </c>
      <c r="ASW253">
        <v>7265.6369704293393</v>
      </c>
      <c r="ASX253">
        <v>20467.448059868984</v>
      </c>
      <c r="ASY253">
        <v>41465.199226695171</v>
      </c>
      <c r="ASZ253">
        <v>6106.2014921561949</v>
      </c>
      <c r="ATA253">
        <v>17907.539938580401</v>
      </c>
      <c r="ATB253">
        <v>19039.710889734954</v>
      </c>
      <c r="ATC253">
        <v>15474.8</v>
      </c>
      <c r="ATD253">
        <v>75883.600000000006</v>
      </c>
      <c r="ATE253">
        <v>53142</v>
      </c>
      <c r="ATF253">
        <v>48613.7</v>
      </c>
      <c r="ATG253">
        <v>9670.2000000000007</v>
      </c>
      <c r="ATH253">
        <v>8544</v>
      </c>
      <c r="ATI253">
        <v>3554.3</v>
      </c>
      <c r="ATJ253">
        <v>20290.2</v>
      </c>
      <c r="ATK253">
        <v>11109.399999999998</v>
      </c>
      <c r="ATL253">
        <v>7777.1</v>
      </c>
      <c r="ATM253">
        <v>44424.2</v>
      </c>
      <c r="ATN253">
        <v>3588.5</v>
      </c>
      <c r="ATO253">
        <v>5196.5</v>
      </c>
      <c r="ATP253">
        <v>6529</v>
      </c>
      <c r="ATQ253">
        <v>19234.7</v>
      </c>
      <c r="ATR253">
        <v>39602.9</v>
      </c>
      <c r="ATS253">
        <v>5615.4</v>
      </c>
      <c r="ATT253">
        <v>17703.299999999996</v>
      </c>
      <c r="ATU253">
        <v>17536.800000000003</v>
      </c>
      <c r="ATV253">
        <v>15889.91954048869</v>
      </c>
      <c r="ATW253">
        <v>74595.900301516551</v>
      </c>
      <c r="ATX253">
        <v>52887.158506645836</v>
      </c>
      <c r="ATY253">
        <v>50974.830861867638</v>
      </c>
      <c r="ATZ253">
        <v>10020.157103260892</v>
      </c>
      <c r="AUA253">
        <v>8845.4054665538115</v>
      </c>
      <c r="AUB253">
        <v>3852.6511802579353</v>
      </c>
      <c r="AUC253">
        <v>23100.627639737635</v>
      </c>
      <c r="AUD253">
        <v>11235.15142577378</v>
      </c>
      <c r="AUE253">
        <v>7593.7890576121354</v>
      </c>
      <c r="AUF253">
        <v>44287.133430752641</v>
      </c>
      <c r="AUG253">
        <v>3883.5048776401395</v>
      </c>
      <c r="AUH253">
        <v>5555.1808783878223</v>
      </c>
      <c r="AUI253">
        <v>7065.6934852146705</v>
      </c>
      <c r="AUJ253">
        <v>20258.999029934494</v>
      </c>
      <c r="AUK253">
        <v>41007.924613347583</v>
      </c>
      <c r="AUL253">
        <v>5950.1507460780977</v>
      </c>
      <c r="AUM253">
        <v>17710.769969290195</v>
      </c>
      <c r="AUN253">
        <v>18300.955444867483</v>
      </c>
      <c r="AUO253">
        <v>16305.039080977383</v>
      </c>
      <c r="AUP253">
        <v>73308.200603033096</v>
      </c>
      <c r="AUQ253">
        <v>52632.317013291671</v>
      </c>
      <c r="AUR253">
        <v>53335.961723735265</v>
      </c>
      <c r="AUS253">
        <v>10370.114206521783</v>
      </c>
      <c r="AUT253">
        <v>9146.810933107623</v>
      </c>
      <c r="AUU253">
        <v>4151.0023605158713</v>
      </c>
      <c r="AUV253">
        <v>25911.055279475266</v>
      </c>
      <c r="AUW253">
        <v>11360.902851547562</v>
      </c>
      <c r="AUX253">
        <v>7410.4781152242704</v>
      </c>
      <c r="AUY253">
        <v>44150.066861505271</v>
      </c>
      <c r="AUZ253">
        <v>4178.509755280279</v>
      </c>
      <c r="AVA253">
        <v>5913.8617567756446</v>
      </c>
      <c r="AVB253">
        <v>7602.3869704293393</v>
      </c>
      <c r="AVC253">
        <v>21283.298059868986</v>
      </c>
      <c r="AVD253">
        <v>42412.949226695171</v>
      </c>
      <c r="AVE253">
        <v>6284.9014921561939</v>
      </c>
      <c r="AVF253">
        <v>17718.239938580402</v>
      </c>
      <c r="AVG253">
        <v>19065.110889734955</v>
      </c>
    </row>
    <row r="254" spans="1:1255" x14ac:dyDescent="0.25">
      <c r="A254" s="1" t="s">
        <v>294</v>
      </c>
      <c r="B254">
        <v>15358.1</v>
      </c>
      <c r="C254">
        <v>77910.8</v>
      </c>
      <c r="D254">
        <v>54669</v>
      </c>
      <c r="E254">
        <v>47527.799999999996</v>
      </c>
      <c r="F254">
        <v>10200.5</v>
      </c>
      <c r="G254">
        <v>9057.2999999999993</v>
      </c>
      <c r="H254">
        <v>3734.4</v>
      </c>
      <c r="I254">
        <v>21213.599999999999</v>
      </c>
      <c r="J254">
        <v>11190.3</v>
      </c>
      <c r="K254">
        <v>8121.9</v>
      </c>
      <c r="L254">
        <v>39638.1</v>
      </c>
      <c r="M254">
        <v>3712.3</v>
      </c>
      <c r="N254">
        <v>5370.3</v>
      </c>
      <c r="O254">
        <v>6670.6</v>
      </c>
      <c r="P254">
        <v>20448.3</v>
      </c>
      <c r="Q254">
        <v>40512.700000000004</v>
      </c>
      <c r="R254">
        <v>5587.2999999999993</v>
      </c>
      <c r="S254">
        <v>17705.599999999999</v>
      </c>
      <c r="T254">
        <v>17687.2</v>
      </c>
      <c r="U254">
        <v>15380.536524143194</v>
      </c>
      <c r="V254">
        <v>77131.408412742545</v>
      </c>
      <c r="W254">
        <v>57583.130372526241</v>
      </c>
      <c r="X254">
        <v>46525.245663994938</v>
      </c>
      <c r="Y254">
        <v>10363.201069921741</v>
      </c>
      <c r="Z254">
        <v>9171.1172291083385</v>
      </c>
      <c r="AA254">
        <v>3931.1072285534192</v>
      </c>
      <c r="AB254">
        <v>22410.896244977768</v>
      </c>
      <c r="AC254">
        <v>11586.288956599852</v>
      </c>
      <c r="AD254">
        <v>8702.4585362367052</v>
      </c>
      <c r="AE254">
        <v>41645.151211924109</v>
      </c>
      <c r="AF254">
        <v>3753.9085530911943</v>
      </c>
      <c r="AG254">
        <v>5285.8703522729447</v>
      </c>
      <c r="AH254">
        <v>6801.7825422774913</v>
      </c>
      <c r="AI254">
        <v>19781.315652151192</v>
      </c>
      <c r="AJ254">
        <v>40429.516681385394</v>
      </c>
      <c r="AK254">
        <v>5343.5966190492527</v>
      </c>
      <c r="AL254">
        <v>18566.031514357077</v>
      </c>
      <c r="AM254">
        <v>18612.358765216522</v>
      </c>
      <c r="AN254">
        <v>15402.973048286385</v>
      </c>
      <c r="AO254">
        <v>76352.016825485087</v>
      </c>
      <c r="AP254">
        <v>60497.260745052488</v>
      </c>
      <c r="AQ254">
        <v>45522.691327989887</v>
      </c>
      <c r="AR254">
        <v>10525.902139843482</v>
      </c>
      <c r="AS254">
        <v>9284.9344582166759</v>
      </c>
      <c r="AT254">
        <v>4127.8144571068387</v>
      </c>
      <c r="AU254">
        <v>23608.192489955542</v>
      </c>
      <c r="AV254">
        <v>11982.277913199703</v>
      </c>
      <c r="AW254">
        <v>9283.0170724734107</v>
      </c>
      <c r="AX254">
        <v>43652.202423848212</v>
      </c>
      <c r="AY254">
        <v>3795.5171061823889</v>
      </c>
      <c r="AZ254">
        <v>5201.4407045458884</v>
      </c>
      <c r="BA254">
        <v>6932.9650845549813</v>
      </c>
      <c r="BB254">
        <v>19114.331304302381</v>
      </c>
      <c r="BC254">
        <v>40346.333362770783</v>
      </c>
      <c r="BD254">
        <v>5099.893238098507</v>
      </c>
      <c r="BE254">
        <v>19426.463028714159</v>
      </c>
      <c r="BF254">
        <v>19537.517530433041</v>
      </c>
      <c r="BG254">
        <v>15358.1</v>
      </c>
      <c r="BH254">
        <v>77910.8</v>
      </c>
      <c r="BI254">
        <v>54669</v>
      </c>
      <c r="BJ254">
        <v>47527.799999999996</v>
      </c>
      <c r="BK254">
        <v>10200.5</v>
      </c>
      <c r="BL254">
        <v>9057.2999999999993</v>
      </c>
      <c r="BM254">
        <v>3734.4</v>
      </c>
      <c r="BN254">
        <v>21213.599999999999</v>
      </c>
      <c r="BO254">
        <v>11190.3</v>
      </c>
      <c r="BP254">
        <v>8121.9</v>
      </c>
      <c r="BQ254">
        <v>39638.1</v>
      </c>
      <c r="BR254">
        <v>3712.3</v>
      </c>
      <c r="BS254">
        <v>5370.3</v>
      </c>
      <c r="BT254">
        <v>6670.6</v>
      </c>
      <c r="BU254">
        <v>20448.3</v>
      </c>
      <c r="BV254">
        <v>40512.700000000004</v>
      </c>
      <c r="BW254">
        <v>5587.2999999999993</v>
      </c>
      <c r="BX254">
        <v>17705.599999999999</v>
      </c>
      <c r="BY254">
        <v>17687.2</v>
      </c>
      <c r="BZ254">
        <v>15504.150000000001</v>
      </c>
      <c r="CA254">
        <v>76188.950000000012</v>
      </c>
      <c r="CB254">
        <v>53575.5</v>
      </c>
      <c r="CC254">
        <v>49789.95</v>
      </c>
      <c r="CD254">
        <v>10382.200000000001</v>
      </c>
      <c r="CE254">
        <v>9181.8499999999985</v>
      </c>
      <c r="CF254">
        <v>3934.1000000000004</v>
      </c>
      <c r="CG254">
        <v>23873.05</v>
      </c>
      <c r="CH254">
        <v>11254.099999999999</v>
      </c>
      <c r="CI254">
        <v>7809.9</v>
      </c>
      <c r="CJ254">
        <v>38762.5</v>
      </c>
      <c r="CK254">
        <v>3938.45</v>
      </c>
      <c r="CL254">
        <v>5641.65</v>
      </c>
      <c r="CM254">
        <v>7025.9500000000007</v>
      </c>
      <c r="CN254">
        <v>21180.85</v>
      </c>
      <c r="CO254">
        <v>41465.25</v>
      </c>
      <c r="CP254">
        <v>5893.25</v>
      </c>
      <c r="CQ254">
        <v>17691.650000000001</v>
      </c>
      <c r="CR254">
        <v>18401.7</v>
      </c>
      <c r="CS254">
        <v>15650.2</v>
      </c>
      <c r="CT254">
        <v>74467.100000000006</v>
      </c>
      <c r="CU254">
        <v>52482</v>
      </c>
      <c r="CV254">
        <v>52052.1</v>
      </c>
      <c r="CW254">
        <v>10563.9</v>
      </c>
      <c r="CX254">
        <v>9306.4</v>
      </c>
      <c r="CY254">
        <v>4133.8</v>
      </c>
      <c r="CZ254">
        <v>26532.5</v>
      </c>
      <c r="DA254">
        <v>11317.9</v>
      </c>
      <c r="DB254">
        <v>7497.9</v>
      </c>
      <c r="DC254">
        <v>37886.9</v>
      </c>
      <c r="DD254">
        <v>4164.5999999999995</v>
      </c>
      <c r="DE254">
        <v>5913</v>
      </c>
      <c r="DF254">
        <v>7381.3</v>
      </c>
      <c r="DG254">
        <v>21913.4</v>
      </c>
      <c r="DH254">
        <v>42417.8</v>
      </c>
      <c r="DI254">
        <v>6199.2</v>
      </c>
      <c r="DJ254">
        <v>17677.7</v>
      </c>
      <c r="DK254">
        <v>19116.2</v>
      </c>
      <c r="DL254">
        <v>15358.1</v>
      </c>
      <c r="DM254">
        <v>77910.8</v>
      </c>
      <c r="DN254">
        <v>54669</v>
      </c>
      <c r="DO254">
        <v>47527.799999999996</v>
      </c>
      <c r="DP254">
        <v>10200.5</v>
      </c>
      <c r="DQ254">
        <v>9057.2999999999993</v>
      </c>
      <c r="DR254">
        <v>3734.4</v>
      </c>
      <c r="DS254">
        <v>21213.599999999999</v>
      </c>
      <c r="DT254">
        <v>11190.3</v>
      </c>
      <c r="DU254">
        <v>8121.9</v>
      </c>
      <c r="DV254">
        <v>39638.1</v>
      </c>
      <c r="DW254">
        <v>3712.3</v>
      </c>
      <c r="DX254">
        <v>5370.3</v>
      </c>
      <c r="DY254">
        <v>6670.6</v>
      </c>
      <c r="DZ254">
        <v>20448.3</v>
      </c>
      <c r="EA254">
        <v>40512.700000000004</v>
      </c>
      <c r="EB254">
        <v>5587.2999999999993</v>
      </c>
      <c r="EC254">
        <v>17705.599999999999</v>
      </c>
      <c r="ED254">
        <v>17687.2</v>
      </c>
      <c r="EE254">
        <v>15930.2</v>
      </c>
      <c r="EF254">
        <v>76499.149999999994</v>
      </c>
      <c r="EG254">
        <v>53784</v>
      </c>
      <c r="EH254">
        <v>50661.3</v>
      </c>
      <c r="EI254">
        <v>10658.85</v>
      </c>
      <c r="EJ254">
        <v>9468.5</v>
      </c>
      <c r="EK254">
        <v>4102.2</v>
      </c>
      <c r="EL254">
        <v>24625.8</v>
      </c>
      <c r="EM254">
        <v>11261.5</v>
      </c>
      <c r="EN254">
        <v>7756.5499999999993</v>
      </c>
      <c r="EO254">
        <v>39233.35</v>
      </c>
      <c r="EP254">
        <v>4099.8500000000004</v>
      </c>
      <c r="EQ254">
        <v>5876.55</v>
      </c>
      <c r="ER254">
        <v>7366.65</v>
      </c>
      <c r="ES254">
        <v>22045.599999999999</v>
      </c>
      <c r="ET254">
        <v>42416.3</v>
      </c>
      <c r="EU254">
        <v>6070.15</v>
      </c>
      <c r="EV254">
        <v>17501.400000000001</v>
      </c>
      <c r="EW254">
        <v>18426.25</v>
      </c>
      <c r="EX254">
        <v>16502.3</v>
      </c>
      <c r="EY254">
        <v>75087.5</v>
      </c>
      <c r="EZ254">
        <v>52899</v>
      </c>
      <c r="FA254">
        <v>53794.8</v>
      </c>
      <c r="FB254">
        <v>11117.2</v>
      </c>
      <c r="FC254">
        <v>9879.7000000000007</v>
      </c>
      <c r="FD254">
        <v>4470</v>
      </c>
      <c r="FE254">
        <v>28038</v>
      </c>
      <c r="FF254">
        <v>11332.7</v>
      </c>
      <c r="FG254">
        <v>7391.2</v>
      </c>
      <c r="FH254">
        <v>38828.6</v>
      </c>
      <c r="FI254">
        <v>4487.3999999999996</v>
      </c>
      <c r="FJ254">
        <v>6382.8</v>
      </c>
      <c r="FK254">
        <v>8062.7</v>
      </c>
      <c r="FL254">
        <v>23642.899999999998</v>
      </c>
      <c r="FM254">
        <v>44319.9</v>
      </c>
      <c r="FN254">
        <v>6553</v>
      </c>
      <c r="FO254">
        <v>17297.2</v>
      </c>
      <c r="FP254">
        <v>19165.3</v>
      </c>
      <c r="FQ254">
        <v>15358.1</v>
      </c>
      <c r="FR254">
        <v>77910.8</v>
      </c>
      <c r="FS254">
        <v>54669</v>
      </c>
      <c r="FT254">
        <v>47527.799999999996</v>
      </c>
      <c r="FU254">
        <v>10200.5</v>
      </c>
      <c r="FV254">
        <v>9057.2999999999993</v>
      </c>
      <c r="FW254">
        <v>3734.4</v>
      </c>
      <c r="FX254">
        <v>21213.599999999999</v>
      </c>
      <c r="FY254">
        <v>11190.299999999997</v>
      </c>
      <c r="FZ254">
        <v>8121.8999999999987</v>
      </c>
      <c r="GA254">
        <v>39638.099999999991</v>
      </c>
      <c r="GB254">
        <v>3712.3</v>
      </c>
      <c r="GC254">
        <v>5370.3</v>
      </c>
      <c r="GD254">
        <v>6670.6</v>
      </c>
      <c r="GE254">
        <v>20448.299999999996</v>
      </c>
      <c r="GF254">
        <v>40512.699999999997</v>
      </c>
      <c r="GG254">
        <v>5587.2999999999993</v>
      </c>
      <c r="GH254">
        <v>17705.599999999999</v>
      </c>
      <c r="GI254">
        <v>17687.2</v>
      </c>
      <c r="GJ254">
        <v>15604.962174714397</v>
      </c>
      <c r="GK254">
        <v>76606.502804247517</v>
      </c>
      <c r="GL254">
        <v>54980.876790842078</v>
      </c>
      <c r="GM254">
        <v>48992.165221331641</v>
      </c>
      <c r="GN254">
        <v>10468.083689973912</v>
      </c>
      <c r="GO254">
        <v>9273.8224097027778</v>
      </c>
      <c r="GP254">
        <v>3989.1357428511401</v>
      </c>
      <c r="GQ254">
        <v>23636.582081659253</v>
      </c>
      <c r="GR254">
        <v>11367.296318866618</v>
      </c>
      <c r="GS254">
        <v>8089.636178745568</v>
      </c>
      <c r="GT254">
        <v>39880.333737308029</v>
      </c>
      <c r="GU254">
        <v>3930.7361843637309</v>
      </c>
      <c r="GV254">
        <v>5601.3567840909818</v>
      </c>
      <c r="GW254">
        <v>7064.7941807591633</v>
      </c>
      <c r="GX254">
        <v>21002.588550717061</v>
      </c>
      <c r="GY254">
        <v>41437.022227128466</v>
      </c>
      <c r="GZ254">
        <v>5768.9988730164168</v>
      </c>
      <c r="HA254">
        <v>17919.693838119027</v>
      </c>
      <c r="HB254">
        <v>18480.102921738842</v>
      </c>
      <c r="HC254">
        <v>15851.824349428793</v>
      </c>
      <c r="HD254">
        <v>75302.205608495016</v>
      </c>
      <c r="HE254">
        <v>55292.753581684156</v>
      </c>
      <c r="HF254">
        <v>50456.530442663294</v>
      </c>
      <c r="HG254">
        <v>10735.667379947827</v>
      </c>
      <c r="HH254">
        <v>9490.3448194055582</v>
      </c>
      <c r="HI254">
        <v>4243.8714857022796</v>
      </c>
      <c r="HJ254">
        <v>26059.564163318515</v>
      </c>
      <c r="HK254">
        <v>11544.292637733233</v>
      </c>
      <c r="HL254">
        <v>8057.3723574911364</v>
      </c>
      <c r="HM254">
        <v>40122.567474616066</v>
      </c>
      <c r="HN254">
        <v>4149.1723687274625</v>
      </c>
      <c r="HO254">
        <v>5832.4135681819625</v>
      </c>
      <c r="HP254">
        <v>7458.9883615183262</v>
      </c>
      <c r="HQ254">
        <v>21556.877101434126</v>
      </c>
      <c r="HR254">
        <v>42361.34445425692</v>
      </c>
      <c r="HS254">
        <v>5950.6977460328353</v>
      </c>
      <c r="HT254">
        <v>18133.787676238051</v>
      </c>
      <c r="HU254">
        <v>19273.00584347768</v>
      </c>
      <c r="HV254">
        <v>15358.100000000004</v>
      </c>
      <c r="HW254">
        <v>77910.8</v>
      </c>
      <c r="HX254">
        <v>54669</v>
      </c>
      <c r="HY254">
        <v>47527.8</v>
      </c>
      <c r="HZ254">
        <v>10200.500000000002</v>
      </c>
      <c r="IA254">
        <v>9057.3000000000011</v>
      </c>
      <c r="IB254">
        <v>3734.4</v>
      </c>
      <c r="IC254">
        <v>21213.599999999999</v>
      </c>
      <c r="ID254">
        <v>11190.3</v>
      </c>
      <c r="IE254">
        <v>8121.9</v>
      </c>
      <c r="IF254">
        <v>39638.100000000006</v>
      </c>
      <c r="IG254">
        <v>3712.3000000000006</v>
      </c>
      <c r="IH254">
        <v>5370.3000000000011</v>
      </c>
      <c r="II254">
        <v>6670.6</v>
      </c>
      <c r="IJ254">
        <v>20448.300000000003</v>
      </c>
      <c r="IK254">
        <v>40512.700000000012</v>
      </c>
      <c r="IL254">
        <v>5587.3</v>
      </c>
      <c r="IM254">
        <v>17705.599999999999</v>
      </c>
      <c r="IN254">
        <v>17687.2</v>
      </c>
      <c r="IO254">
        <v>15516.511347585683</v>
      </c>
      <c r="IP254">
        <v>76094.704158725755</v>
      </c>
      <c r="IQ254">
        <v>53174.736962747382</v>
      </c>
      <c r="IR254">
        <v>50116.420433600506</v>
      </c>
      <c r="IS254">
        <v>10384.099893007828</v>
      </c>
      <c r="IT254">
        <v>9182.9232770891667</v>
      </c>
      <c r="IU254">
        <v>3934.3992771446592</v>
      </c>
      <c r="IV254">
        <v>24019.265375502222</v>
      </c>
      <c r="IW254">
        <v>11220.881104340015</v>
      </c>
      <c r="IX254">
        <v>7720.6441463763285</v>
      </c>
      <c r="IY254">
        <v>38474.234878807591</v>
      </c>
      <c r="IZ254">
        <v>3956.9041446908805</v>
      </c>
      <c r="JA254">
        <v>5677.2279647727064</v>
      </c>
      <c r="JB254">
        <v>7048.3667457722513</v>
      </c>
      <c r="JC254">
        <v>21320.803434784881</v>
      </c>
      <c r="JD254">
        <v>41568.823331861466</v>
      </c>
      <c r="JE254">
        <v>5948.2153380950758</v>
      </c>
      <c r="JF254">
        <v>17604.211848564293</v>
      </c>
      <c r="JG254">
        <v>18380.63412347835</v>
      </c>
      <c r="JH254">
        <v>15674.922695171363</v>
      </c>
      <c r="JI254">
        <v>74278.608317451508</v>
      </c>
      <c r="JJ254">
        <v>51680.473925494756</v>
      </c>
      <c r="JK254">
        <v>52705.040867201016</v>
      </c>
      <c r="JL254">
        <v>10567.699786015653</v>
      </c>
      <c r="JM254">
        <v>9308.5465541783342</v>
      </c>
      <c r="JN254">
        <v>4134.3985542893161</v>
      </c>
      <c r="JO254">
        <v>26824.930751004449</v>
      </c>
      <c r="JP254">
        <v>11251.46220868003</v>
      </c>
      <c r="JQ254">
        <v>7319.3882927526593</v>
      </c>
      <c r="JR254">
        <v>37310.369757615183</v>
      </c>
      <c r="JS254">
        <v>4201.5082893817607</v>
      </c>
      <c r="JT254">
        <v>5984.1559295454117</v>
      </c>
      <c r="JU254">
        <v>7426.1334915445032</v>
      </c>
      <c r="JV254">
        <v>22193.306869569766</v>
      </c>
      <c r="JW254">
        <v>42624.946663722934</v>
      </c>
      <c r="JX254">
        <v>6309.1306761901506</v>
      </c>
      <c r="JY254">
        <v>17502.823697128584</v>
      </c>
      <c r="JZ254">
        <v>19074.0682469567</v>
      </c>
      <c r="KA254">
        <v>15358.1</v>
      </c>
      <c r="KB254">
        <v>77910.8</v>
      </c>
      <c r="KC254">
        <v>54669</v>
      </c>
      <c r="KD254">
        <v>47527.799999999996</v>
      </c>
      <c r="KE254">
        <v>10200.5</v>
      </c>
      <c r="KF254">
        <v>9057.2999999999993</v>
      </c>
      <c r="KG254">
        <v>3734.3999999999996</v>
      </c>
      <c r="KH254">
        <v>21213.599999999999</v>
      </c>
      <c r="KI254">
        <v>11190.3</v>
      </c>
      <c r="KJ254">
        <v>8121.9</v>
      </c>
      <c r="KK254">
        <v>39638.1</v>
      </c>
      <c r="KL254">
        <v>3712.3</v>
      </c>
      <c r="KM254">
        <v>5370.2999999999993</v>
      </c>
      <c r="KN254">
        <v>6670.6</v>
      </c>
      <c r="KO254">
        <v>20448.3</v>
      </c>
      <c r="KP254">
        <v>40512.699999999997</v>
      </c>
      <c r="KQ254">
        <v>5587.2999999999993</v>
      </c>
      <c r="KR254">
        <v>17705.599999999999</v>
      </c>
      <c r="KS254">
        <v>17687.2</v>
      </c>
      <c r="KT254">
        <v>15462.945508047731</v>
      </c>
      <c r="KU254">
        <v>76503.102804247523</v>
      </c>
      <c r="KV254">
        <v>54911.376790842078</v>
      </c>
      <c r="KW254">
        <v>48701.715221331644</v>
      </c>
      <c r="KX254">
        <v>10375.867023307248</v>
      </c>
      <c r="KY254">
        <v>9178.2724097027785</v>
      </c>
      <c r="KZ254">
        <v>3933.1024095178063</v>
      </c>
      <c r="LA254">
        <v>23385.665414992589</v>
      </c>
      <c r="LB254">
        <v>11364.829652199949</v>
      </c>
      <c r="LC254">
        <v>8107.4195120789009</v>
      </c>
      <c r="LD254">
        <v>39723.383737308031</v>
      </c>
      <c r="LE254">
        <v>3876.9361843637312</v>
      </c>
      <c r="LF254">
        <v>5523.0567840909807</v>
      </c>
      <c r="LG254">
        <v>6951.2275140924976</v>
      </c>
      <c r="LH254">
        <v>20714.338550717061</v>
      </c>
      <c r="LI254">
        <v>41120.005560461796</v>
      </c>
      <c r="LJ254">
        <v>5710.0322063497506</v>
      </c>
      <c r="LK254">
        <v>17983.110504785691</v>
      </c>
      <c r="LL254">
        <v>18471.919588405508</v>
      </c>
      <c r="LM254">
        <v>15567.791016095462</v>
      </c>
      <c r="LN254">
        <v>75095.405608495028</v>
      </c>
      <c r="LO254">
        <v>55153.753581684163</v>
      </c>
      <c r="LP254">
        <v>49875.630442663285</v>
      </c>
      <c r="LQ254">
        <v>10551.234046614492</v>
      </c>
      <c r="LR254">
        <v>9299.2448194055578</v>
      </c>
      <c r="LS254">
        <v>4131.804819035613</v>
      </c>
      <c r="LT254">
        <v>25557.730829985179</v>
      </c>
      <c r="LU254">
        <v>11539.359304399901</v>
      </c>
      <c r="LV254">
        <v>8092.939024157803</v>
      </c>
      <c r="LW254">
        <v>39808.667474616072</v>
      </c>
      <c r="LX254">
        <v>4041.5723687274626</v>
      </c>
      <c r="LY254">
        <v>5675.8135681819622</v>
      </c>
      <c r="LZ254">
        <v>7231.8550281849939</v>
      </c>
      <c r="MA254">
        <v>20980.377101434126</v>
      </c>
      <c r="MB254">
        <v>41727.311120923594</v>
      </c>
      <c r="MC254">
        <v>5832.7644126995019</v>
      </c>
      <c r="MD254">
        <v>18260.621009571387</v>
      </c>
      <c r="ME254">
        <v>19256.639176811012</v>
      </c>
      <c r="MF254">
        <v>15358.1</v>
      </c>
      <c r="MG254">
        <v>77910.8</v>
      </c>
      <c r="MH254">
        <v>54669</v>
      </c>
      <c r="MI254">
        <v>47527.799999999996</v>
      </c>
      <c r="MJ254">
        <v>10200.5</v>
      </c>
      <c r="MK254">
        <v>9057.2999999999993</v>
      </c>
      <c r="ML254">
        <v>3734.4</v>
      </c>
      <c r="MM254">
        <v>21213.599999999999</v>
      </c>
      <c r="MN254">
        <v>11190.3</v>
      </c>
      <c r="MO254">
        <v>8121.9</v>
      </c>
      <c r="MP254">
        <v>39638.1</v>
      </c>
      <c r="MQ254">
        <v>3712.3</v>
      </c>
      <c r="MR254">
        <v>5370.3</v>
      </c>
      <c r="MS254">
        <v>6670.6</v>
      </c>
      <c r="MT254">
        <v>20448.3</v>
      </c>
      <c r="MU254">
        <v>40512.700000000004</v>
      </c>
      <c r="MV254">
        <v>5587.2999999999993</v>
      </c>
      <c r="MW254">
        <v>17705.599999999999</v>
      </c>
      <c r="MX254">
        <v>17687.2</v>
      </c>
      <c r="MY254">
        <v>15442.343262071598</v>
      </c>
      <c r="MZ254">
        <v>76660.179206371278</v>
      </c>
      <c r="NA254">
        <v>55579.31518626312</v>
      </c>
      <c r="NB254">
        <v>48157.597831997467</v>
      </c>
      <c r="NC254">
        <v>10372.70053496087</v>
      </c>
      <c r="ND254">
        <v>9176.4836145541685</v>
      </c>
      <c r="NE254">
        <v>3932.6036142767098</v>
      </c>
      <c r="NF254">
        <v>23141.973122488882</v>
      </c>
      <c r="NG254">
        <v>11420.194478299925</v>
      </c>
      <c r="NH254">
        <v>8256.1792681183524</v>
      </c>
      <c r="NI254">
        <v>40203.825605962054</v>
      </c>
      <c r="NJ254">
        <v>3846.1792765455971</v>
      </c>
      <c r="NK254">
        <v>5463.7601761364722</v>
      </c>
      <c r="NL254">
        <v>6913.866271138746</v>
      </c>
      <c r="NM254">
        <v>20481.082826075595</v>
      </c>
      <c r="NN254">
        <v>40947.383340692701</v>
      </c>
      <c r="NO254">
        <v>5618.4233095246263</v>
      </c>
      <c r="NP254">
        <v>18128.840757178539</v>
      </c>
      <c r="NQ254">
        <v>18507.029382608263</v>
      </c>
      <c r="NR254">
        <v>15526.586524143193</v>
      </c>
      <c r="NS254">
        <v>75409.558412742539</v>
      </c>
      <c r="NT254">
        <v>56489.630372526241</v>
      </c>
      <c r="NU254">
        <v>48787.395663994947</v>
      </c>
      <c r="NV254">
        <v>10544.90106992174</v>
      </c>
      <c r="NW254">
        <v>9295.6672291083378</v>
      </c>
      <c r="NX254">
        <v>4130.8072285534199</v>
      </c>
      <c r="NY254">
        <v>25070.346244977773</v>
      </c>
      <c r="NZ254">
        <v>11650.088956599851</v>
      </c>
      <c r="OA254">
        <v>8390.4585362367052</v>
      </c>
      <c r="OB254">
        <v>40769.551211924103</v>
      </c>
      <c r="OC254">
        <v>3980.058553091194</v>
      </c>
      <c r="OD254">
        <v>5557.2203522729442</v>
      </c>
      <c r="OE254">
        <v>7157.1325422774908</v>
      </c>
      <c r="OF254">
        <v>20513.865652151191</v>
      </c>
      <c r="OG254">
        <v>41382.06668138539</v>
      </c>
      <c r="OH254">
        <v>5649.5466190492534</v>
      </c>
      <c r="OI254">
        <v>18552.08151435708</v>
      </c>
      <c r="OJ254">
        <v>19326.858765216522</v>
      </c>
      <c r="OK254">
        <v>15358.1</v>
      </c>
      <c r="OL254">
        <v>77910.8</v>
      </c>
      <c r="OM254">
        <v>54669</v>
      </c>
      <c r="ON254">
        <v>47527.799999999996</v>
      </c>
      <c r="OO254">
        <v>10200.5</v>
      </c>
      <c r="OP254">
        <v>9057.2999999999993</v>
      </c>
      <c r="OQ254">
        <v>3734.3999999999996</v>
      </c>
      <c r="OR254">
        <v>21213.599999999999</v>
      </c>
      <c r="OS254">
        <v>11190.3</v>
      </c>
      <c r="OT254">
        <v>8121.9</v>
      </c>
      <c r="OU254">
        <v>39638.1</v>
      </c>
      <c r="OV254">
        <v>3712.3</v>
      </c>
      <c r="OW254">
        <v>5370.2999999999993</v>
      </c>
      <c r="OX254">
        <v>6670.6</v>
      </c>
      <c r="OY254">
        <v>20448.3</v>
      </c>
      <c r="OZ254">
        <v>40512.699999999997</v>
      </c>
      <c r="PA254">
        <v>5587.2999999999993</v>
      </c>
      <c r="PB254">
        <v>17705.599999999999</v>
      </c>
      <c r="PC254">
        <v>17687.2</v>
      </c>
      <c r="PD254">
        <v>15421.741016095461</v>
      </c>
      <c r="PE254">
        <v>76817.255608495034</v>
      </c>
      <c r="PF254">
        <v>56247.253581684156</v>
      </c>
      <c r="PG254">
        <v>47613.480442663291</v>
      </c>
      <c r="PH254">
        <v>10369.534046614493</v>
      </c>
      <c r="PI254">
        <v>9174.6948194055585</v>
      </c>
      <c r="PJ254">
        <v>3932.1048190356128</v>
      </c>
      <c r="PK254">
        <v>22898.280829985175</v>
      </c>
      <c r="PL254">
        <v>11475.5593043999</v>
      </c>
      <c r="PM254">
        <v>8404.9390241578021</v>
      </c>
      <c r="PN254">
        <v>40684.26747461607</v>
      </c>
      <c r="PO254">
        <v>3815.4223687274625</v>
      </c>
      <c r="PP254">
        <v>5404.4635681819627</v>
      </c>
      <c r="PQ254">
        <v>6876.5050281849944</v>
      </c>
      <c r="PR254">
        <v>20247.827101434126</v>
      </c>
      <c r="PS254">
        <v>40774.761120923591</v>
      </c>
      <c r="PT254">
        <v>5526.8144126995012</v>
      </c>
      <c r="PU254">
        <v>18274.571009571384</v>
      </c>
      <c r="PV254">
        <v>18542.139176811012</v>
      </c>
      <c r="PW254">
        <v>15485.382032190922</v>
      </c>
      <c r="PX254">
        <v>75723.71121699005</v>
      </c>
      <c r="PY254">
        <v>57825.507163368326</v>
      </c>
      <c r="PZ254">
        <v>47699.160885326586</v>
      </c>
      <c r="QA254">
        <v>10538.568093228987</v>
      </c>
      <c r="QB254">
        <v>9292.0896388111178</v>
      </c>
      <c r="QC254">
        <v>4129.8096380712259</v>
      </c>
      <c r="QD254">
        <v>24582.961659970359</v>
      </c>
      <c r="QE254">
        <v>11760.818608799802</v>
      </c>
      <c r="QF254">
        <v>8687.9780483156064</v>
      </c>
      <c r="QG254">
        <v>41730.434949232142</v>
      </c>
      <c r="QH254">
        <v>3918.5447374549258</v>
      </c>
      <c r="QI254">
        <v>5438.6271363639253</v>
      </c>
      <c r="QJ254">
        <v>7082.4100563699876</v>
      </c>
      <c r="QK254">
        <v>20047.354202868253</v>
      </c>
      <c r="QL254">
        <v>41036.822241847185</v>
      </c>
      <c r="QM254">
        <v>5466.328825399004</v>
      </c>
      <c r="QN254">
        <v>18843.542019142773</v>
      </c>
      <c r="QO254">
        <v>19397.078353622026</v>
      </c>
      <c r="QP254">
        <v>15358.100000000004</v>
      </c>
      <c r="QQ254">
        <v>77910.8</v>
      </c>
      <c r="QR254">
        <v>54669</v>
      </c>
      <c r="QS254">
        <v>47527.8</v>
      </c>
      <c r="QT254">
        <v>10200.500000000002</v>
      </c>
      <c r="QU254">
        <v>9057.3000000000011</v>
      </c>
      <c r="QV254">
        <v>3734.4</v>
      </c>
      <c r="QW254">
        <v>21213.599999999999</v>
      </c>
      <c r="QX254">
        <v>11190.3</v>
      </c>
      <c r="QY254">
        <v>8121.9</v>
      </c>
      <c r="QZ254">
        <v>39638.100000000006</v>
      </c>
      <c r="RA254">
        <v>3712.3000000000006</v>
      </c>
      <c r="RB254">
        <v>5370.3000000000011</v>
      </c>
      <c r="RC254">
        <v>6670.6</v>
      </c>
      <c r="RD254">
        <v>20448.300000000003</v>
      </c>
      <c r="RE254">
        <v>40512.700000000012</v>
      </c>
      <c r="RF254">
        <v>5587.3</v>
      </c>
      <c r="RG254">
        <v>17705.599999999999</v>
      </c>
      <c r="RH254">
        <v>17687.2</v>
      </c>
      <c r="RI254">
        <v>15368.175176557514</v>
      </c>
      <c r="RJ254">
        <v>77225.654254016801</v>
      </c>
      <c r="RK254">
        <v>57983.893409778866</v>
      </c>
      <c r="RL254">
        <v>46198.775230394436</v>
      </c>
      <c r="RM254">
        <v>10361.301176913916</v>
      </c>
      <c r="RN254">
        <v>9170.043952019174</v>
      </c>
      <c r="RO254">
        <v>3930.8079514087613</v>
      </c>
      <c r="RP254">
        <v>22264.680869475545</v>
      </c>
      <c r="RQ254">
        <v>11619.507852259838</v>
      </c>
      <c r="RR254">
        <v>8791.7143898603772</v>
      </c>
      <c r="RS254">
        <v>41933.416333116525</v>
      </c>
      <c r="RT254">
        <v>3735.4544084003137</v>
      </c>
      <c r="RU254">
        <v>5250.2923875002398</v>
      </c>
      <c r="RV254">
        <v>6779.3657965052407</v>
      </c>
      <c r="RW254">
        <v>19641.362217366313</v>
      </c>
      <c r="RX254">
        <v>40325.943349523935</v>
      </c>
      <c r="RY254">
        <v>5288.6312809541787</v>
      </c>
      <c r="RZ254">
        <v>18653.469665792785</v>
      </c>
      <c r="SA254">
        <v>18633.424641738173</v>
      </c>
      <c r="SB254">
        <v>15378.250353115025</v>
      </c>
      <c r="SC254">
        <v>76540.508508033599</v>
      </c>
      <c r="SD254">
        <v>61298.786819557747</v>
      </c>
      <c r="SE254">
        <v>44869.750460788884</v>
      </c>
      <c r="SF254">
        <v>10522.102353827831</v>
      </c>
      <c r="SG254">
        <v>9282.787904038345</v>
      </c>
      <c r="SH254">
        <v>4127.2159028175229</v>
      </c>
      <c r="SI254">
        <v>23315.761738951096</v>
      </c>
      <c r="SJ254">
        <v>12048.715704519673</v>
      </c>
      <c r="SK254">
        <v>9461.5287797207529</v>
      </c>
      <c r="SL254">
        <v>44228.732666233038</v>
      </c>
      <c r="SM254">
        <v>3758.6088168006281</v>
      </c>
      <c r="SN254">
        <v>5130.2847750004776</v>
      </c>
      <c r="SO254">
        <v>6888.1315930104802</v>
      </c>
      <c r="SP254">
        <v>18834.42443473262</v>
      </c>
      <c r="SQ254">
        <v>40139.186699047867</v>
      </c>
      <c r="SR254">
        <v>4989.9625619083581</v>
      </c>
      <c r="SS254">
        <v>19601.339331585576</v>
      </c>
      <c r="ST254">
        <v>19579.649283476349</v>
      </c>
      <c r="SU254">
        <v>15358.100000000004</v>
      </c>
      <c r="SV254">
        <v>77910.8</v>
      </c>
      <c r="SW254">
        <v>54669</v>
      </c>
      <c r="SX254">
        <v>47527.8</v>
      </c>
      <c r="SY254">
        <v>10200.500000000002</v>
      </c>
      <c r="SZ254">
        <v>9057.3000000000011</v>
      </c>
      <c r="TA254">
        <v>3734.4</v>
      </c>
      <c r="TB254">
        <v>21213.599999999999</v>
      </c>
      <c r="TC254">
        <v>11190.3</v>
      </c>
      <c r="TD254">
        <v>8121.9</v>
      </c>
      <c r="TE254">
        <v>39638.100000000006</v>
      </c>
      <c r="TF254">
        <v>3712.3000000000006</v>
      </c>
      <c r="TG254">
        <v>5370.3000000000011</v>
      </c>
      <c r="TH254">
        <v>6670.6</v>
      </c>
      <c r="TI254">
        <v>20448.300000000003</v>
      </c>
      <c r="TJ254">
        <v>40512.700000000012</v>
      </c>
      <c r="TK254">
        <v>5587.3</v>
      </c>
      <c r="TL254">
        <v>17705.599999999999</v>
      </c>
      <c r="TM254">
        <v>17687.2</v>
      </c>
      <c r="TN254">
        <v>15461.545000000002</v>
      </c>
      <c r="TO254">
        <v>76157.930000000022</v>
      </c>
      <c r="TP254">
        <v>53554.65</v>
      </c>
      <c r="TQ254">
        <v>49702.815000000002</v>
      </c>
      <c r="TR254">
        <v>10354.535000000002</v>
      </c>
      <c r="TS254">
        <v>9153.1849999999995</v>
      </c>
      <c r="TT254">
        <v>3917.2900000000009</v>
      </c>
      <c r="TU254">
        <v>23797.775000000001</v>
      </c>
      <c r="TV254">
        <v>11253.36</v>
      </c>
      <c r="TW254">
        <v>7815.2349999999997</v>
      </c>
      <c r="TX254">
        <v>38715.415000000001</v>
      </c>
      <c r="TY254">
        <v>3922.31</v>
      </c>
      <c r="TZ254">
        <v>5618.1600000000008</v>
      </c>
      <c r="UA254">
        <v>6991.880000000001</v>
      </c>
      <c r="UB254">
        <v>21094.375</v>
      </c>
      <c r="UC254">
        <v>41370.145000000004</v>
      </c>
      <c r="UD254">
        <v>5875.56</v>
      </c>
      <c r="UE254">
        <v>17710.675000000003</v>
      </c>
      <c r="UF254">
        <v>18399.245000000003</v>
      </c>
      <c r="UG254">
        <v>15564.990000000002</v>
      </c>
      <c r="UH254">
        <v>74405.060000000012</v>
      </c>
      <c r="UI254">
        <v>52440.3</v>
      </c>
      <c r="UJ254">
        <v>51877.83</v>
      </c>
      <c r="UK254">
        <v>10508.570000000002</v>
      </c>
      <c r="UL254">
        <v>9249.0700000000015</v>
      </c>
      <c r="UM254">
        <v>4100.18</v>
      </c>
      <c r="UN254">
        <v>26381.950000000004</v>
      </c>
      <c r="UO254">
        <v>11316.42</v>
      </c>
      <c r="UP254">
        <v>7508.5700000000006</v>
      </c>
      <c r="UQ254">
        <v>37792.730000000003</v>
      </c>
      <c r="UR254">
        <v>4132.32</v>
      </c>
      <c r="US254">
        <v>5866.02</v>
      </c>
      <c r="UT254">
        <v>7313.1600000000017</v>
      </c>
      <c r="UU254">
        <v>21740.450000000004</v>
      </c>
      <c r="UV254">
        <v>42227.590000000011</v>
      </c>
      <c r="UW254">
        <v>6163.8200000000006</v>
      </c>
      <c r="UX254">
        <v>17715.75</v>
      </c>
      <c r="UY254">
        <v>19111.290000000005</v>
      </c>
      <c r="UZ254">
        <v>15358.1</v>
      </c>
      <c r="VA254">
        <v>77910.8</v>
      </c>
      <c r="VB254">
        <v>54669</v>
      </c>
      <c r="VC254">
        <v>47527.799999999996</v>
      </c>
      <c r="VD254">
        <v>10200.5</v>
      </c>
      <c r="VE254">
        <v>9057.2999999999993</v>
      </c>
      <c r="VF254">
        <v>3734.3999999999996</v>
      </c>
      <c r="VG254">
        <v>21213.599999999999</v>
      </c>
      <c r="VH254">
        <v>11190.3</v>
      </c>
      <c r="VI254">
        <v>8121.9</v>
      </c>
      <c r="VJ254">
        <v>39638.1</v>
      </c>
      <c r="VK254">
        <v>3712.3</v>
      </c>
      <c r="VL254">
        <v>5370.2999999999993</v>
      </c>
      <c r="VM254">
        <v>6670.6</v>
      </c>
      <c r="VN254">
        <v>20448.3</v>
      </c>
      <c r="VO254">
        <v>40512.699999999997</v>
      </c>
      <c r="VP254">
        <v>5587.2999999999993</v>
      </c>
      <c r="VQ254">
        <v>17705.599999999999</v>
      </c>
      <c r="VR254">
        <v>17687.2</v>
      </c>
      <c r="VS254">
        <v>15646.166666666668</v>
      </c>
      <c r="VT254">
        <v>76292.350000000006</v>
      </c>
      <c r="VU254">
        <v>53645</v>
      </c>
      <c r="VV254">
        <v>50080.399999999994</v>
      </c>
      <c r="VW254">
        <v>10474.416666666668</v>
      </c>
      <c r="VX254">
        <v>9277.3999999999978</v>
      </c>
      <c r="VY254">
        <v>3990.1333333333332</v>
      </c>
      <c r="VZ254">
        <v>24123.966666666664</v>
      </c>
      <c r="WA254">
        <v>11256.566666666666</v>
      </c>
      <c r="WB254">
        <v>7792.1166666666659</v>
      </c>
      <c r="WC254">
        <v>38919.449999999997</v>
      </c>
      <c r="WD254">
        <v>3992.25</v>
      </c>
      <c r="WE254">
        <v>5719.9499999999989</v>
      </c>
      <c r="WF254">
        <v>7139.5166666666664</v>
      </c>
      <c r="WG254">
        <v>21469.1</v>
      </c>
      <c r="WH254">
        <v>41782.266666666663</v>
      </c>
      <c r="WI254">
        <v>5952.2166666666662</v>
      </c>
      <c r="WJ254">
        <v>17628.233333333334</v>
      </c>
      <c r="WK254">
        <v>18409.883333333331</v>
      </c>
      <c r="WL254">
        <v>15934.233333333334</v>
      </c>
      <c r="WM254">
        <v>74673.899999999994</v>
      </c>
      <c r="WN254">
        <v>52621</v>
      </c>
      <c r="WO254">
        <v>52632.999999999993</v>
      </c>
      <c r="WP254">
        <v>10748.333333333332</v>
      </c>
      <c r="WQ254">
        <v>9497.5</v>
      </c>
      <c r="WR254">
        <v>4245.8666666666668</v>
      </c>
      <c r="WS254">
        <v>27034.333333333332</v>
      </c>
      <c r="WT254">
        <v>11322.833333333332</v>
      </c>
      <c r="WU254">
        <v>7462.3333333333321</v>
      </c>
      <c r="WV254">
        <v>38200.800000000003</v>
      </c>
      <c r="WW254">
        <v>4272.1999999999989</v>
      </c>
      <c r="WX254">
        <v>6069.6</v>
      </c>
      <c r="WY254">
        <v>7608.4333333333334</v>
      </c>
      <c r="WZ254">
        <v>22489.9</v>
      </c>
      <c r="XA254">
        <v>43051.833333333328</v>
      </c>
      <c r="XB254">
        <v>6317.1333333333323</v>
      </c>
      <c r="XC254">
        <v>17550.866666666669</v>
      </c>
      <c r="XD254">
        <v>19132.566666666666</v>
      </c>
      <c r="XE254">
        <v>15358.1</v>
      </c>
      <c r="XF254">
        <v>77910.8</v>
      </c>
      <c r="XG254">
        <v>54669</v>
      </c>
      <c r="XH254">
        <v>47527.799999999996</v>
      </c>
      <c r="XI254">
        <v>10200.5</v>
      </c>
      <c r="XJ254">
        <v>9057.2999999999993</v>
      </c>
      <c r="XK254">
        <v>3734.4</v>
      </c>
      <c r="XL254">
        <v>21213.599999999999</v>
      </c>
      <c r="XM254">
        <v>11190.3</v>
      </c>
      <c r="XN254">
        <v>8121.9</v>
      </c>
      <c r="XO254">
        <v>39638.1</v>
      </c>
      <c r="XP254">
        <v>3712.3</v>
      </c>
      <c r="XQ254">
        <v>5370.3</v>
      </c>
      <c r="XR254">
        <v>6670.6</v>
      </c>
      <c r="XS254">
        <v>20448.3</v>
      </c>
      <c r="XT254">
        <v>40512.700000000004</v>
      </c>
      <c r="XU254">
        <v>5587.2999999999993</v>
      </c>
      <c r="XV254">
        <v>17705.599999999999</v>
      </c>
      <c r="XW254">
        <v>17687.2</v>
      </c>
      <c r="XX254">
        <v>15717.175000000001</v>
      </c>
      <c r="XY254">
        <v>76344.05</v>
      </c>
      <c r="XZ254">
        <v>53679.75</v>
      </c>
      <c r="YA254">
        <v>50225.625</v>
      </c>
      <c r="YB254">
        <v>10520.525000000001</v>
      </c>
      <c r="YC254">
        <v>9325.1749999999993</v>
      </c>
      <c r="YD254">
        <v>4018.15</v>
      </c>
      <c r="YE254">
        <v>24249.424999999999</v>
      </c>
      <c r="YF254">
        <v>11257.8</v>
      </c>
      <c r="YG254">
        <v>7783.2249999999995</v>
      </c>
      <c r="YH254">
        <v>38997.925000000003</v>
      </c>
      <c r="YI254">
        <v>4019.15</v>
      </c>
      <c r="YJ254">
        <v>5759.1</v>
      </c>
      <c r="YK254">
        <v>7196.3</v>
      </c>
      <c r="YL254">
        <v>21613.224999999999</v>
      </c>
      <c r="YM254">
        <v>41940.775000000001</v>
      </c>
      <c r="YN254">
        <v>5981.7</v>
      </c>
      <c r="YO254">
        <v>17596.525000000001</v>
      </c>
      <c r="YP254">
        <v>18413.974999999999</v>
      </c>
      <c r="YQ254">
        <v>16076.25</v>
      </c>
      <c r="YR254">
        <v>74777.3</v>
      </c>
      <c r="YS254">
        <v>52690.5</v>
      </c>
      <c r="YT254">
        <v>52923.45</v>
      </c>
      <c r="YU254">
        <v>10840.55</v>
      </c>
      <c r="YV254">
        <v>9593.0499999999993</v>
      </c>
      <c r="YW254">
        <v>4301.8999999999996</v>
      </c>
      <c r="YX254">
        <v>27285.25</v>
      </c>
      <c r="YY254">
        <v>11325.3</v>
      </c>
      <c r="YZ254">
        <v>7444.5499999999993</v>
      </c>
      <c r="ZA254">
        <v>38357.75</v>
      </c>
      <c r="ZB254">
        <v>4326</v>
      </c>
      <c r="ZC254">
        <v>6147.9</v>
      </c>
      <c r="ZD254">
        <v>7722</v>
      </c>
      <c r="ZE254">
        <v>22778.15</v>
      </c>
      <c r="ZF254">
        <v>43368.850000000006</v>
      </c>
      <c r="ZG254">
        <v>6376.1</v>
      </c>
      <c r="ZH254">
        <v>17487.45</v>
      </c>
      <c r="ZI254">
        <v>19140.75</v>
      </c>
      <c r="ZJ254">
        <v>15358.1</v>
      </c>
      <c r="ZK254">
        <v>77910.8</v>
      </c>
      <c r="ZL254">
        <v>54669</v>
      </c>
      <c r="ZM254">
        <v>47527.799999999996</v>
      </c>
      <c r="ZN254">
        <v>10200.5</v>
      </c>
      <c r="ZO254">
        <v>9057.2999999999993</v>
      </c>
      <c r="ZP254">
        <v>3734.3999999999996</v>
      </c>
      <c r="ZQ254">
        <v>21213.599999999999</v>
      </c>
      <c r="ZR254">
        <v>11190.3</v>
      </c>
      <c r="ZS254">
        <v>8121.9</v>
      </c>
      <c r="ZT254">
        <v>39638.1</v>
      </c>
      <c r="ZU254">
        <v>3712.3</v>
      </c>
      <c r="ZV254">
        <v>5370.2999999999993</v>
      </c>
      <c r="ZW254">
        <v>6670.6</v>
      </c>
      <c r="ZX254">
        <v>20448.3</v>
      </c>
      <c r="ZY254">
        <v>40512.699999999997</v>
      </c>
      <c r="ZZ254">
        <v>5587.2999999999993</v>
      </c>
      <c r="AAA254">
        <v>17705.599999999999</v>
      </c>
      <c r="AAB254">
        <v>17687.2</v>
      </c>
      <c r="AAC254">
        <v>15788.183333333334</v>
      </c>
      <c r="AAD254">
        <v>76395.75</v>
      </c>
      <c r="AAE254">
        <v>53714.5</v>
      </c>
      <c r="AAF254">
        <v>50370.849999999991</v>
      </c>
      <c r="AAG254">
        <v>10566.633333333333</v>
      </c>
      <c r="AAH254">
        <v>9372.9499999999989</v>
      </c>
      <c r="AAI254">
        <v>4046.1666666666665</v>
      </c>
      <c r="AAJ254">
        <v>24374.883333333331</v>
      </c>
      <c r="AAK254">
        <v>11259.033333333333</v>
      </c>
      <c r="AAL254">
        <v>7774.3333333333321</v>
      </c>
      <c r="AAM254">
        <v>39076.399999999994</v>
      </c>
      <c r="AAN254">
        <v>4046.05</v>
      </c>
      <c r="AAO254">
        <v>5798.25</v>
      </c>
      <c r="AAP254">
        <v>7253.083333333333</v>
      </c>
      <c r="AAQ254">
        <v>21757.35</v>
      </c>
      <c r="AAR254">
        <v>42099.283333333333</v>
      </c>
      <c r="AAS254">
        <v>6011.1833333333325</v>
      </c>
      <c r="AAT254">
        <v>17564.816666666666</v>
      </c>
      <c r="AAU254">
        <v>18418.066666666666</v>
      </c>
      <c r="AAV254">
        <v>16218.266666666666</v>
      </c>
      <c r="AAW254">
        <v>74880.7</v>
      </c>
      <c r="AAX254">
        <v>52760</v>
      </c>
      <c r="AAY254">
        <v>53213.899999999994</v>
      </c>
      <c r="AAZ254">
        <v>10932.766666666666</v>
      </c>
      <c r="ABA254">
        <v>9688.6</v>
      </c>
      <c r="ABB254">
        <v>4357.9333333333334</v>
      </c>
      <c r="ABC254">
        <v>27536.166666666664</v>
      </c>
      <c r="ABD254">
        <v>11327.766666666666</v>
      </c>
      <c r="ABE254">
        <v>7426.7666666666664</v>
      </c>
      <c r="ABF254">
        <v>38514.699999999997</v>
      </c>
      <c r="ABG254">
        <v>4379.7999999999993</v>
      </c>
      <c r="ABH254">
        <v>6226.2</v>
      </c>
      <c r="ABI254">
        <v>7835.5666666666666</v>
      </c>
      <c r="ABJ254">
        <v>23066.399999999998</v>
      </c>
      <c r="ABK254">
        <v>43685.866666666669</v>
      </c>
      <c r="ABL254">
        <v>6435.0666666666657</v>
      </c>
      <c r="ABM254">
        <v>17424.033333333333</v>
      </c>
      <c r="ABN254">
        <v>19148.933333333331</v>
      </c>
      <c r="ABO254">
        <v>15358.100000000004</v>
      </c>
      <c r="ABP254">
        <v>77910.8</v>
      </c>
      <c r="ABQ254">
        <v>54669</v>
      </c>
      <c r="ABR254">
        <v>47527.8</v>
      </c>
      <c r="ABS254">
        <v>10200.500000000002</v>
      </c>
      <c r="ABT254">
        <v>9057.3000000000011</v>
      </c>
      <c r="ABU254">
        <v>3734.4</v>
      </c>
      <c r="ABV254">
        <v>21213.599999999999</v>
      </c>
      <c r="ABW254">
        <v>11190.3</v>
      </c>
      <c r="ABX254">
        <v>8121.9</v>
      </c>
      <c r="ABY254">
        <v>39638.100000000006</v>
      </c>
      <c r="ABZ254">
        <v>3712.3000000000006</v>
      </c>
      <c r="ACA254">
        <v>5370.3000000000011</v>
      </c>
      <c r="ACB254">
        <v>6670.6</v>
      </c>
      <c r="ACC254">
        <v>20448.300000000003</v>
      </c>
      <c r="ACD254">
        <v>40512.700000000012</v>
      </c>
      <c r="ACE254">
        <v>5587.3</v>
      </c>
      <c r="ACF254">
        <v>17705.599999999999</v>
      </c>
      <c r="ACG254">
        <v>17687.2</v>
      </c>
      <c r="ACH254">
        <v>15972.805</v>
      </c>
      <c r="ACI254">
        <v>76530.17</v>
      </c>
      <c r="ACJ254">
        <v>53804.85</v>
      </c>
      <c r="ACK254">
        <v>50748.435000000005</v>
      </c>
      <c r="ACL254">
        <v>10686.515000000001</v>
      </c>
      <c r="ACM254">
        <v>9497.1650000000009</v>
      </c>
      <c r="ACN254">
        <v>4119.01</v>
      </c>
      <c r="ACO254">
        <v>24701.075000000001</v>
      </c>
      <c r="ACP254">
        <v>11262.240000000002</v>
      </c>
      <c r="ACQ254">
        <v>7751.2150000000001</v>
      </c>
      <c r="ACR254">
        <v>39280.435000000005</v>
      </c>
      <c r="ACS254">
        <v>4115.9900000000007</v>
      </c>
      <c r="ACT254">
        <v>5900.0400000000009</v>
      </c>
      <c r="ACU254">
        <v>7400.72</v>
      </c>
      <c r="ACV254">
        <v>22132.075000000001</v>
      </c>
      <c r="ACW254">
        <v>42511.405000000006</v>
      </c>
      <c r="ACX254">
        <v>6087.84</v>
      </c>
      <c r="ACY254">
        <v>17482.375000000004</v>
      </c>
      <c r="ACZ254">
        <v>18428.705000000002</v>
      </c>
      <c r="ADA254">
        <v>16587.510000000002</v>
      </c>
      <c r="ADB254">
        <v>75149.539999999994</v>
      </c>
      <c r="ADC254">
        <v>52940.7</v>
      </c>
      <c r="ADD254">
        <v>53969.070000000007</v>
      </c>
      <c r="ADE254">
        <v>11172.530000000002</v>
      </c>
      <c r="ADF254">
        <v>9937.0300000000025</v>
      </c>
      <c r="ADG254">
        <v>4503.62</v>
      </c>
      <c r="ADH254">
        <v>28188.550000000003</v>
      </c>
      <c r="ADI254">
        <v>11334.18</v>
      </c>
      <c r="ADJ254">
        <v>7380.5300000000007</v>
      </c>
      <c r="ADK254">
        <v>38922.769999999997</v>
      </c>
      <c r="ADL254">
        <v>4519.68</v>
      </c>
      <c r="ADM254">
        <v>6429.7800000000007</v>
      </c>
      <c r="ADN254">
        <v>8130.8400000000011</v>
      </c>
      <c r="ADO254">
        <v>23815.85</v>
      </c>
      <c r="ADP254">
        <v>44510.110000000008</v>
      </c>
      <c r="ADQ254">
        <v>6588.38</v>
      </c>
      <c r="ADR254">
        <v>17259.150000000001</v>
      </c>
      <c r="ADS254">
        <v>19170.210000000003</v>
      </c>
      <c r="ADT254">
        <v>15358.100000000004</v>
      </c>
      <c r="ADU254">
        <v>77910.8</v>
      </c>
      <c r="ADV254">
        <v>54669</v>
      </c>
      <c r="ADW254">
        <v>47527.8</v>
      </c>
      <c r="ADX254">
        <v>10200.500000000002</v>
      </c>
      <c r="ADY254">
        <v>9057.3000000000011</v>
      </c>
      <c r="ADZ254">
        <v>3734.4</v>
      </c>
      <c r="AEA254">
        <v>21213.599999999999</v>
      </c>
      <c r="AEB254">
        <v>11190.3</v>
      </c>
      <c r="AEC254">
        <v>8121.9</v>
      </c>
      <c r="AED254">
        <v>39638.100000000006</v>
      </c>
      <c r="AEE254">
        <v>3712.3000000000006</v>
      </c>
      <c r="AEF254">
        <v>5370.3000000000011</v>
      </c>
      <c r="AEG254">
        <v>6670.6</v>
      </c>
      <c r="AEH254">
        <v>20448.300000000003</v>
      </c>
      <c r="AEI254">
        <v>40512.700000000012</v>
      </c>
      <c r="AEJ254">
        <v>5587.3</v>
      </c>
      <c r="AEK254">
        <v>17705.599999999999</v>
      </c>
      <c r="AEL254">
        <v>17687.2</v>
      </c>
      <c r="AEM254">
        <v>15985.166347585682</v>
      </c>
      <c r="AEN254">
        <v>76435.924158725742</v>
      </c>
      <c r="AEO254">
        <v>53404.086962747373</v>
      </c>
      <c r="AEP254">
        <v>51074.905433600514</v>
      </c>
      <c r="AEQ254">
        <v>10688.414893007826</v>
      </c>
      <c r="AER254">
        <v>9498.2382770891672</v>
      </c>
      <c r="AES254">
        <v>4119.3092771446582</v>
      </c>
      <c r="AET254">
        <v>24847.290375502223</v>
      </c>
      <c r="AEU254">
        <v>11229.021104340016</v>
      </c>
      <c r="AEV254">
        <v>7661.959146376329</v>
      </c>
      <c r="AEW254">
        <v>38992.169878807596</v>
      </c>
      <c r="AEX254">
        <v>4134.4441446908813</v>
      </c>
      <c r="AEY254">
        <v>5935.6179647727067</v>
      </c>
      <c r="AEZ254">
        <v>7423.1367457722517</v>
      </c>
      <c r="AFA254">
        <v>22272.028434784879</v>
      </c>
      <c r="AFB254">
        <v>42614.978331861465</v>
      </c>
      <c r="AFC254">
        <v>6142.8053380950751</v>
      </c>
      <c r="AFD254">
        <v>17394.936848564295</v>
      </c>
      <c r="AFE254">
        <v>18407.639123478348</v>
      </c>
      <c r="AFF254">
        <v>16612.232695171362</v>
      </c>
      <c r="AFG254">
        <v>74961.048317451496</v>
      </c>
      <c r="AFH254">
        <v>52139.173925494753</v>
      </c>
      <c r="AFI254">
        <v>54622.010867201017</v>
      </c>
      <c r="AFJ254">
        <v>11176.329786015654</v>
      </c>
      <c r="AFK254">
        <v>9939.1765541783352</v>
      </c>
      <c r="AFL254">
        <v>4504.2185542893158</v>
      </c>
      <c r="AFM254">
        <v>28480.980751004448</v>
      </c>
      <c r="AFN254">
        <v>11267.742208680031</v>
      </c>
      <c r="AFO254">
        <v>7202.0182927526594</v>
      </c>
      <c r="AFP254">
        <v>38346.239757615178</v>
      </c>
      <c r="AFQ254">
        <v>4556.5882893817616</v>
      </c>
      <c r="AFR254">
        <v>6500.9359295454124</v>
      </c>
      <c r="AFS254">
        <v>8175.6734915445031</v>
      </c>
      <c r="AFT254">
        <v>24095.756869569759</v>
      </c>
      <c r="AFU254">
        <v>44717.256663722932</v>
      </c>
      <c r="AFV254">
        <v>6698.310676190149</v>
      </c>
      <c r="AFW254">
        <v>17084.273697128585</v>
      </c>
      <c r="AFX254">
        <v>19128.078246956698</v>
      </c>
      <c r="AFY254">
        <v>15358.1</v>
      </c>
      <c r="AFZ254">
        <v>77910.8</v>
      </c>
      <c r="AGA254">
        <v>54669</v>
      </c>
      <c r="AGB254">
        <v>47527.799999999996</v>
      </c>
      <c r="AGC254">
        <v>10200.5</v>
      </c>
      <c r="AGD254">
        <v>9057.2999999999993</v>
      </c>
      <c r="AGE254">
        <v>3734.3999999999996</v>
      </c>
      <c r="AGF254">
        <v>21213.599999999999</v>
      </c>
      <c r="AGG254">
        <v>11190.3</v>
      </c>
      <c r="AGH254">
        <v>8121.9</v>
      </c>
      <c r="AGI254">
        <v>39638.1</v>
      </c>
      <c r="AGJ254">
        <v>3712.3</v>
      </c>
      <c r="AGK254">
        <v>5370.2999999999993</v>
      </c>
      <c r="AGL254">
        <v>6670.6</v>
      </c>
      <c r="AGM254">
        <v>20448.3</v>
      </c>
      <c r="AGN254">
        <v>40512.699999999997</v>
      </c>
      <c r="AGO254">
        <v>5587.2999999999993</v>
      </c>
      <c r="AGP254">
        <v>17705.599999999999</v>
      </c>
      <c r="AGQ254">
        <v>17687.2</v>
      </c>
      <c r="AGR254">
        <v>15746.978841381064</v>
      </c>
      <c r="AGS254">
        <v>76709.902804247511</v>
      </c>
      <c r="AGT254">
        <v>55050.376790842078</v>
      </c>
      <c r="AGU254">
        <v>49282.615221331638</v>
      </c>
      <c r="AGV254">
        <v>10560.300356640579</v>
      </c>
      <c r="AGW254">
        <v>9369.3724097027789</v>
      </c>
      <c r="AGX254">
        <v>4045.1690761844729</v>
      </c>
      <c r="AGY254">
        <v>23887.498748325917</v>
      </c>
      <c r="AGZ254">
        <v>11369.762985533283</v>
      </c>
      <c r="AHA254">
        <v>8071.8528454122343</v>
      </c>
      <c r="AHB254">
        <v>40037.283737308033</v>
      </c>
      <c r="AHC254">
        <v>3984.5361843637315</v>
      </c>
      <c r="AHD254">
        <v>5679.6567840909811</v>
      </c>
      <c r="AHE254">
        <v>7178.3608474258299</v>
      </c>
      <c r="AHF254">
        <v>21290.838550717061</v>
      </c>
      <c r="AHG254">
        <v>41754.038893795128</v>
      </c>
      <c r="AHH254">
        <v>5827.965539683084</v>
      </c>
      <c r="AHI254">
        <v>17856.277171452359</v>
      </c>
      <c r="AHJ254">
        <v>18488.286255072173</v>
      </c>
      <c r="AHK254">
        <v>16135.857682762127</v>
      </c>
      <c r="AHL254">
        <v>75509.005608495019</v>
      </c>
      <c r="AHM254">
        <v>55431.753581684163</v>
      </c>
      <c r="AHN254">
        <v>51037.430442663288</v>
      </c>
      <c r="AHO254">
        <v>10920.100713281161</v>
      </c>
      <c r="AHP254">
        <v>9681.4448194055585</v>
      </c>
      <c r="AHQ254">
        <v>4355.9381523689462</v>
      </c>
      <c r="AHR254">
        <v>26561.397496651847</v>
      </c>
      <c r="AHS254">
        <v>11549.225971066568</v>
      </c>
      <c r="AHT254">
        <v>8021.8056908244698</v>
      </c>
      <c r="AHU254">
        <v>40436.467474616067</v>
      </c>
      <c r="AHV254">
        <v>4256.7723687274629</v>
      </c>
      <c r="AHW254">
        <v>5989.0135681819629</v>
      </c>
      <c r="AHX254">
        <v>7686.1216948516603</v>
      </c>
      <c r="AHY254">
        <v>22133.377101434126</v>
      </c>
      <c r="AHZ254">
        <v>42995.37778759026</v>
      </c>
      <c r="AIA254">
        <v>6068.6310793661687</v>
      </c>
      <c r="AIB254">
        <v>18006.954342904719</v>
      </c>
      <c r="AIC254">
        <v>19289.372510144345</v>
      </c>
      <c r="AID254">
        <v>15358.1</v>
      </c>
      <c r="AIE254">
        <v>77910.8</v>
      </c>
      <c r="AIF254">
        <v>54669</v>
      </c>
      <c r="AIG254">
        <v>47527.799999999996</v>
      </c>
      <c r="AIH254">
        <v>10200.5</v>
      </c>
      <c r="AII254">
        <v>9057.2999999999993</v>
      </c>
      <c r="AIJ254">
        <v>3734.4</v>
      </c>
      <c r="AIK254">
        <v>21213.599999999999</v>
      </c>
      <c r="AIL254">
        <v>11190.3</v>
      </c>
      <c r="AIM254">
        <v>8121.9</v>
      </c>
      <c r="AIN254">
        <v>39638.1</v>
      </c>
      <c r="AIO254">
        <v>3712.3</v>
      </c>
      <c r="AIP254">
        <v>5370.3</v>
      </c>
      <c r="AIQ254">
        <v>6670.6</v>
      </c>
      <c r="AIR254">
        <v>20448.3</v>
      </c>
      <c r="AIS254">
        <v>40512.700000000004</v>
      </c>
      <c r="AIT254">
        <v>5587.2999999999993</v>
      </c>
      <c r="AIU254">
        <v>17705.599999999999</v>
      </c>
      <c r="AIV254">
        <v>17687.2</v>
      </c>
      <c r="AIW254">
        <v>15655.368262071597</v>
      </c>
      <c r="AIX254">
        <v>76815.27920637127</v>
      </c>
      <c r="AIY254">
        <v>55683.56518626312</v>
      </c>
      <c r="AIZ254">
        <v>48593.27283199747</v>
      </c>
      <c r="AJA254">
        <v>10511.025534960871</v>
      </c>
      <c r="AJB254">
        <v>9319.8086145541693</v>
      </c>
      <c r="AJC254">
        <v>4016.6536142767095</v>
      </c>
      <c r="AJD254">
        <v>23518.348122488882</v>
      </c>
      <c r="AJE254">
        <v>11423.894478299926</v>
      </c>
      <c r="AJF254">
        <v>8229.5042681183513</v>
      </c>
      <c r="AJG254">
        <v>40439.25060596205</v>
      </c>
      <c r="AJH254">
        <v>3926.8792765455973</v>
      </c>
      <c r="AJI254">
        <v>5581.210176136472</v>
      </c>
      <c r="AJJ254">
        <v>7084.2162711387455</v>
      </c>
      <c r="AJK254">
        <v>20913.457826075595</v>
      </c>
      <c r="AJL254">
        <v>41422.908340692695</v>
      </c>
      <c r="AJM254">
        <v>5706.8733095246262</v>
      </c>
      <c r="AJN254">
        <v>18033.715757178539</v>
      </c>
      <c r="AJO254">
        <v>18519.304382608261</v>
      </c>
      <c r="AJP254">
        <v>15952.636524143192</v>
      </c>
      <c r="AJQ254">
        <v>75719.758412742551</v>
      </c>
      <c r="AJR254">
        <v>56698.130372526241</v>
      </c>
      <c r="AJS254">
        <v>49658.745663994945</v>
      </c>
      <c r="AJT254">
        <v>10821.551069921741</v>
      </c>
      <c r="AJU254">
        <v>9582.3172291083392</v>
      </c>
      <c r="AJV254">
        <v>4298.9072285534194</v>
      </c>
      <c r="AJW254">
        <v>25823.096244977773</v>
      </c>
      <c r="AJX254">
        <v>11657.488956599853</v>
      </c>
      <c r="AJY254">
        <v>8337.1085362367048</v>
      </c>
      <c r="AJZ254">
        <v>41240.401211924109</v>
      </c>
      <c r="AKA254">
        <v>4141.4585530911945</v>
      </c>
      <c r="AKB254">
        <v>5792.1203522729447</v>
      </c>
      <c r="AKC254">
        <v>7497.8325422774906</v>
      </c>
      <c r="AKD254">
        <v>21378.615652151188</v>
      </c>
      <c r="AKE254">
        <v>42333.116681385392</v>
      </c>
      <c r="AKF254">
        <v>5826.4466190492531</v>
      </c>
      <c r="AKG254">
        <v>18361.83151435708</v>
      </c>
      <c r="AKH254">
        <v>19351.408765216518</v>
      </c>
      <c r="AKI254">
        <v>15358.1</v>
      </c>
      <c r="AKJ254">
        <v>77910.8</v>
      </c>
      <c r="AKK254">
        <v>54669</v>
      </c>
      <c r="AKL254">
        <v>47527.799999999996</v>
      </c>
      <c r="AKM254">
        <v>10200.5</v>
      </c>
      <c r="AKN254">
        <v>9057.2999999999993</v>
      </c>
      <c r="AKO254">
        <v>3734.3999999999996</v>
      </c>
      <c r="AKP254">
        <v>21213.599999999999</v>
      </c>
      <c r="AKQ254">
        <v>11190.3</v>
      </c>
      <c r="AKR254">
        <v>8121.9</v>
      </c>
      <c r="AKS254">
        <v>39638.1</v>
      </c>
      <c r="AKT254">
        <v>3712.3</v>
      </c>
      <c r="AKU254">
        <v>5370.2999999999993</v>
      </c>
      <c r="AKV254">
        <v>6670.6</v>
      </c>
      <c r="AKW254">
        <v>20448.3</v>
      </c>
      <c r="AKX254">
        <v>40512.699999999997</v>
      </c>
      <c r="AKY254">
        <v>5587.2999999999993</v>
      </c>
      <c r="AKZ254">
        <v>17705.599999999999</v>
      </c>
      <c r="ALA254">
        <v>17687.2</v>
      </c>
      <c r="ALB254">
        <v>15563.757682762127</v>
      </c>
      <c r="ALC254">
        <v>76920.655608495028</v>
      </c>
      <c r="ALD254">
        <v>56316.753581684156</v>
      </c>
      <c r="ALE254">
        <v>47903.930442663288</v>
      </c>
      <c r="ALF254">
        <v>10461.750713281159</v>
      </c>
      <c r="ALG254">
        <v>9270.2448194055578</v>
      </c>
      <c r="ALH254">
        <v>3988.1381523689461</v>
      </c>
      <c r="ALI254">
        <v>23149.197496651843</v>
      </c>
      <c r="ALJ254">
        <v>11478.025971066567</v>
      </c>
      <c r="ALK254">
        <v>8387.1556908244693</v>
      </c>
      <c r="ALL254">
        <v>40841.217474616074</v>
      </c>
      <c r="ALM254">
        <v>3869.2223687274627</v>
      </c>
      <c r="ALN254">
        <v>5482.7635681819629</v>
      </c>
      <c r="ALO254">
        <v>6990.0716948516601</v>
      </c>
      <c r="ALP254">
        <v>20536.077101434126</v>
      </c>
      <c r="ALQ254">
        <v>41091.777787590261</v>
      </c>
      <c r="ALR254">
        <v>5585.7810793661683</v>
      </c>
      <c r="ALS254">
        <v>18211.154342904716</v>
      </c>
      <c r="ALT254">
        <v>18550.322510144346</v>
      </c>
      <c r="ALU254">
        <v>15769.415365524255</v>
      </c>
      <c r="ALV254">
        <v>75930.511216990053</v>
      </c>
      <c r="ALW254">
        <v>57964.507163368326</v>
      </c>
      <c r="ALX254">
        <v>48280.060885326588</v>
      </c>
      <c r="ALY254">
        <v>10723.001426562321</v>
      </c>
      <c r="ALZ254">
        <v>9483.1896388111163</v>
      </c>
      <c r="AMA254">
        <v>4241.8763047378925</v>
      </c>
      <c r="AMB254">
        <v>25084.794993303694</v>
      </c>
      <c r="AMC254">
        <v>11765.751942133134</v>
      </c>
      <c r="AMD254">
        <v>8652.4113816489407</v>
      </c>
      <c r="AME254">
        <v>42044.334949232143</v>
      </c>
      <c r="AMF254">
        <v>4026.1447374549257</v>
      </c>
      <c r="AMG254">
        <v>5595.2271363639247</v>
      </c>
      <c r="AMH254">
        <v>7309.5433897033208</v>
      </c>
      <c r="AMI254">
        <v>20623.85420286825</v>
      </c>
      <c r="AMJ254">
        <v>41670.855575180525</v>
      </c>
      <c r="AMK254">
        <v>5584.2621587323374</v>
      </c>
      <c r="AML254">
        <v>18716.708685809441</v>
      </c>
      <c r="AMM254">
        <v>19413.445020288695</v>
      </c>
      <c r="AMN254">
        <v>15358.100000000004</v>
      </c>
      <c r="AMO254">
        <v>77910.8</v>
      </c>
      <c r="AMP254">
        <v>54669</v>
      </c>
      <c r="AMQ254">
        <v>47527.8</v>
      </c>
      <c r="AMR254">
        <v>10200.500000000002</v>
      </c>
      <c r="AMS254">
        <v>9057.3000000000011</v>
      </c>
      <c r="AMT254">
        <v>3734.4</v>
      </c>
      <c r="AMU254">
        <v>21213.599999999999</v>
      </c>
      <c r="AMV254">
        <v>11190.3</v>
      </c>
      <c r="AMW254">
        <v>8121.9</v>
      </c>
      <c r="AMX254">
        <v>39638.100000000006</v>
      </c>
      <c r="AMY254">
        <v>3712.3000000000006</v>
      </c>
      <c r="AMZ254">
        <v>5370.3000000000011</v>
      </c>
      <c r="ANA254">
        <v>6670.6</v>
      </c>
      <c r="ANB254">
        <v>20448.300000000003</v>
      </c>
      <c r="ANC254">
        <v>40512.700000000012</v>
      </c>
      <c r="AND254">
        <v>5587.3</v>
      </c>
      <c r="ANE254">
        <v>17705.599999999999</v>
      </c>
      <c r="ANF254">
        <v>17687.2</v>
      </c>
      <c r="ANG254">
        <v>15325.570176557514</v>
      </c>
      <c r="ANH254">
        <v>77194.634254016812</v>
      </c>
      <c r="ANI254">
        <v>57963.043409778867</v>
      </c>
      <c r="ANJ254">
        <v>46111.640230394434</v>
      </c>
      <c r="ANK254">
        <v>10333.636176913915</v>
      </c>
      <c r="ANL254">
        <v>9141.3789520191731</v>
      </c>
      <c r="ANM254">
        <v>3913.9979514087609</v>
      </c>
      <c r="ANN254">
        <v>22189.405869475544</v>
      </c>
      <c r="ANO254">
        <v>11618.767852259838</v>
      </c>
      <c r="ANP254">
        <v>8797.0493898603763</v>
      </c>
      <c r="ANQ254">
        <v>41886.331333116526</v>
      </c>
      <c r="ANR254">
        <v>3719.3144084003138</v>
      </c>
      <c r="ANS254">
        <v>5226.80238750024</v>
      </c>
      <c r="ANT254">
        <v>6745.295796505241</v>
      </c>
      <c r="ANU254">
        <v>19554.887217366311</v>
      </c>
      <c r="ANV254">
        <v>40230.83834952394</v>
      </c>
      <c r="ANW254">
        <v>5270.9412809541782</v>
      </c>
      <c r="ANX254">
        <v>18672.494665792787</v>
      </c>
      <c r="ANY254">
        <v>18630.969641738175</v>
      </c>
      <c r="ANZ254">
        <v>15293.040353115026</v>
      </c>
      <c r="AOA254">
        <v>76478.468508033606</v>
      </c>
      <c r="AOB254">
        <v>61257.086819557742</v>
      </c>
      <c r="AOC254">
        <v>44695.48046078888</v>
      </c>
      <c r="AOD254">
        <v>10466.772353827831</v>
      </c>
      <c r="AOE254">
        <v>9225.4579040383451</v>
      </c>
      <c r="AOF254">
        <v>4093.595902817523</v>
      </c>
      <c r="AOG254">
        <v>23165.211738951097</v>
      </c>
      <c r="AOH254">
        <v>12047.235704519673</v>
      </c>
      <c r="AOI254">
        <v>9472.1987797207512</v>
      </c>
      <c r="AOJ254">
        <v>44134.56266623304</v>
      </c>
      <c r="AOK254">
        <v>3726.3288168006284</v>
      </c>
      <c r="AOL254">
        <v>5083.304775000478</v>
      </c>
      <c r="AOM254">
        <v>6819.9915930104798</v>
      </c>
      <c r="AON254">
        <v>18661.47443473262</v>
      </c>
      <c r="AOO254">
        <v>39948.976699047867</v>
      </c>
      <c r="AOP254">
        <v>4954.582561908358</v>
      </c>
      <c r="AOQ254">
        <v>19639.389331585575</v>
      </c>
      <c r="AOR254">
        <v>19574.739283476349</v>
      </c>
      <c r="AOS254">
        <v>15358.1</v>
      </c>
      <c r="AOT254">
        <v>77910.8</v>
      </c>
      <c r="AOU254">
        <v>54669</v>
      </c>
      <c r="AOV254">
        <v>47527.799999999996</v>
      </c>
      <c r="AOW254">
        <v>10200.5</v>
      </c>
      <c r="AOX254">
        <v>9057.2999999999993</v>
      </c>
      <c r="AOY254">
        <v>3734.4</v>
      </c>
      <c r="AOZ254">
        <v>21213.599999999999</v>
      </c>
      <c r="APA254">
        <v>11190.3</v>
      </c>
      <c r="APB254">
        <v>8121.9</v>
      </c>
      <c r="APC254">
        <v>39638.099999999991</v>
      </c>
      <c r="APD254">
        <v>3712.3</v>
      </c>
      <c r="APE254">
        <v>5370.3</v>
      </c>
      <c r="APF254">
        <v>6670.6</v>
      </c>
      <c r="APG254">
        <v>20448.299999999996</v>
      </c>
      <c r="APH254">
        <v>40512.699999999997</v>
      </c>
      <c r="API254">
        <v>5587.2999999999993</v>
      </c>
      <c r="APJ254">
        <v>17705.599999999999</v>
      </c>
      <c r="APK254">
        <v>17687.2</v>
      </c>
      <c r="APL254">
        <v>15492.749349428796</v>
      </c>
      <c r="APM254">
        <v>76868.955608495031</v>
      </c>
      <c r="APN254">
        <v>56282.003581684156</v>
      </c>
      <c r="APO254">
        <v>47758.705442663289</v>
      </c>
      <c r="APP254">
        <v>10415.642379947825</v>
      </c>
      <c r="APQ254">
        <v>9222.4698194055582</v>
      </c>
      <c r="APR254">
        <v>3960.1214857022796</v>
      </c>
      <c r="APS254">
        <v>23023.739163318511</v>
      </c>
      <c r="APT254">
        <v>11476.792637733235</v>
      </c>
      <c r="APU254">
        <v>8396.0473574911375</v>
      </c>
      <c r="APV254">
        <v>40762.742474616069</v>
      </c>
      <c r="APW254">
        <v>3842.3223687274626</v>
      </c>
      <c r="APX254">
        <v>5443.6135681819633</v>
      </c>
      <c r="APY254">
        <v>6933.2883615183273</v>
      </c>
      <c r="APZ254">
        <v>20391.952101434126</v>
      </c>
      <c r="AQA254">
        <v>40933.26945425693</v>
      </c>
      <c r="AQB254">
        <v>5556.2977460328348</v>
      </c>
      <c r="AQC254">
        <v>18242.862676238052</v>
      </c>
      <c r="AQD254">
        <v>18546.230843477682</v>
      </c>
      <c r="AQE254">
        <v>15627.398698857589</v>
      </c>
      <c r="AQF254">
        <v>75827.111216990044</v>
      </c>
      <c r="AQG254">
        <v>57895.007163368326</v>
      </c>
      <c r="AQH254">
        <v>47989.610885326591</v>
      </c>
      <c r="AQI254">
        <v>10630.784759895654</v>
      </c>
      <c r="AQJ254">
        <v>9387.639638811117</v>
      </c>
      <c r="AQK254">
        <v>4185.8429714045596</v>
      </c>
      <c r="AQL254">
        <v>24833.87832663703</v>
      </c>
      <c r="AQM254">
        <v>11763.285275466467</v>
      </c>
      <c r="AQN254">
        <v>8670.1947149822736</v>
      </c>
      <c r="AQO254">
        <v>41887.384949232139</v>
      </c>
      <c r="AQP254">
        <v>3972.344737454926</v>
      </c>
      <c r="AQQ254">
        <v>5516.9271363639255</v>
      </c>
      <c r="AQR254">
        <v>7195.9767230366542</v>
      </c>
      <c r="AQS254">
        <v>20335.604202868253</v>
      </c>
      <c r="AQT254">
        <v>41353.838908513848</v>
      </c>
      <c r="AQU254">
        <v>5525.2954920656712</v>
      </c>
      <c r="AQV254">
        <v>18780.125352476105</v>
      </c>
      <c r="AQW254">
        <v>19405.26168695536</v>
      </c>
      <c r="AQX254">
        <v>15358.1</v>
      </c>
      <c r="AQY254">
        <v>77910.8</v>
      </c>
      <c r="AQZ254">
        <v>54669</v>
      </c>
      <c r="ARA254">
        <v>47527.799999999996</v>
      </c>
      <c r="ARB254">
        <v>10200.5</v>
      </c>
      <c r="ARC254">
        <v>9057.2999999999993</v>
      </c>
      <c r="ARD254">
        <v>3734.4</v>
      </c>
      <c r="ARE254">
        <v>21213.599999999999</v>
      </c>
      <c r="ARF254">
        <v>11190.3</v>
      </c>
      <c r="ARG254">
        <v>8121.9</v>
      </c>
      <c r="ARH254">
        <v>39638.099999999991</v>
      </c>
      <c r="ARI254">
        <v>3712.3</v>
      </c>
      <c r="ARJ254">
        <v>5370.3</v>
      </c>
      <c r="ARK254">
        <v>6670.6</v>
      </c>
      <c r="ARL254">
        <v>20448.299999999996</v>
      </c>
      <c r="ARM254">
        <v>40512.699999999997</v>
      </c>
      <c r="ARN254">
        <v>5587.2999999999993</v>
      </c>
      <c r="ARO254">
        <v>17705.599999999999</v>
      </c>
      <c r="ARP254">
        <v>17687.2</v>
      </c>
      <c r="ARQ254">
        <v>15554.556087357199</v>
      </c>
      <c r="ARR254">
        <v>76397.726402123764</v>
      </c>
      <c r="ARS254">
        <v>54278.188395421035</v>
      </c>
      <c r="ART254">
        <v>49391.057610665819</v>
      </c>
      <c r="ARU254">
        <v>10425.141844986956</v>
      </c>
      <c r="ARV254">
        <v>9227.8362048513882</v>
      </c>
      <c r="ARW254">
        <v>3961.6178714255702</v>
      </c>
      <c r="ARX254">
        <v>23754.816040829624</v>
      </c>
      <c r="ARY254">
        <v>11310.698159433308</v>
      </c>
      <c r="ARZ254">
        <v>7949.7680893727838</v>
      </c>
      <c r="ASA254">
        <v>39321.416868654014</v>
      </c>
      <c r="ASB254">
        <v>3934.5930921818654</v>
      </c>
      <c r="ASC254">
        <v>5621.5033920454907</v>
      </c>
      <c r="ASD254">
        <v>7045.372090379582</v>
      </c>
      <c r="ASE254">
        <v>21091.71927535853</v>
      </c>
      <c r="ASF254">
        <v>41451.136113564236</v>
      </c>
      <c r="ASG254">
        <v>5831.1244365082084</v>
      </c>
      <c r="ASH254">
        <v>17805.671919059514</v>
      </c>
      <c r="ASI254">
        <v>18440.90146086942</v>
      </c>
      <c r="ASJ254">
        <v>15751.012174714397</v>
      </c>
      <c r="ASK254">
        <v>74884.652804247511</v>
      </c>
      <c r="ASL254">
        <v>53887.376790842078</v>
      </c>
      <c r="ASM254">
        <v>51254.31522133165</v>
      </c>
      <c r="ASN254">
        <v>10649.783689973912</v>
      </c>
      <c r="ASO254">
        <v>9398.3724097027789</v>
      </c>
      <c r="ASP254">
        <v>4188.8357428511399</v>
      </c>
      <c r="ASQ254">
        <v>26296.032081659258</v>
      </c>
      <c r="ASR254">
        <v>11431.096318866617</v>
      </c>
      <c r="ASS254">
        <v>7777.636178745568</v>
      </c>
      <c r="AST254">
        <v>39004.733737308037</v>
      </c>
      <c r="ASU254">
        <v>4156.8861843637314</v>
      </c>
      <c r="ASV254">
        <v>5872.7067840909813</v>
      </c>
      <c r="ASW254">
        <v>7420.1441807591636</v>
      </c>
      <c r="ASX254">
        <v>21735.138550717063</v>
      </c>
      <c r="ASY254">
        <v>42389.572227128461</v>
      </c>
      <c r="ASZ254">
        <v>6074.9488730164176</v>
      </c>
      <c r="ATA254">
        <v>17905.743838119026</v>
      </c>
      <c r="ATB254">
        <v>19194.602921738842</v>
      </c>
      <c r="ATC254">
        <v>15358.1</v>
      </c>
      <c r="ATD254">
        <v>77910.8</v>
      </c>
      <c r="ATE254">
        <v>54669</v>
      </c>
      <c r="ATF254">
        <v>47527.799999999996</v>
      </c>
      <c r="ATG254">
        <v>10200.5</v>
      </c>
      <c r="ATH254">
        <v>9057.2999999999993</v>
      </c>
      <c r="ATI254">
        <v>3734.4</v>
      </c>
      <c r="ATJ254">
        <v>21213.599999999999</v>
      </c>
      <c r="ATK254">
        <v>11190.3</v>
      </c>
      <c r="ATL254">
        <v>8121.9</v>
      </c>
      <c r="ATM254">
        <v>39638.099999999991</v>
      </c>
      <c r="ATN254">
        <v>3712.3</v>
      </c>
      <c r="ATO254">
        <v>5370.3</v>
      </c>
      <c r="ATP254">
        <v>6670.6</v>
      </c>
      <c r="ATQ254">
        <v>20448.299999999996</v>
      </c>
      <c r="ATR254">
        <v>40512.699999999997</v>
      </c>
      <c r="ATS254">
        <v>5587.2999999999993</v>
      </c>
      <c r="ATT254">
        <v>17705.599999999999</v>
      </c>
      <c r="ATU254">
        <v>17687.2</v>
      </c>
      <c r="ATV254">
        <v>15767.581087357199</v>
      </c>
      <c r="ATW254">
        <v>76552.826402123756</v>
      </c>
      <c r="ATX254">
        <v>54382.438395421035</v>
      </c>
      <c r="ATY254">
        <v>49826.732610665822</v>
      </c>
      <c r="ATZ254">
        <v>10563.466844986957</v>
      </c>
      <c r="AUA254">
        <v>9371.1612048513889</v>
      </c>
      <c r="AUB254">
        <v>4045.66787142557</v>
      </c>
      <c r="AUC254">
        <v>24131.191040829624</v>
      </c>
      <c r="AUD254">
        <v>11314.398159433309</v>
      </c>
      <c r="AUE254">
        <v>7923.0930893727837</v>
      </c>
      <c r="AUF254">
        <v>39556.84186865401</v>
      </c>
      <c r="AUG254">
        <v>4015.2930921818656</v>
      </c>
      <c r="AUH254">
        <v>5738.9533920454905</v>
      </c>
      <c r="AUI254">
        <v>7215.7220903795815</v>
      </c>
      <c r="AUJ254">
        <v>21524.09427535853</v>
      </c>
      <c r="AUK254">
        <v>41926.661113564231</v>
      </c>
      <c r="AUL254">
        <v>5919.5744365082082</v>
      </c>
      <c r="AUM254">
        <v>17710.546919059514</v>
      </c>
      <c r="AUN254">
        <v>18453.176460869421</v>
      </c>
      <c r="AUO254">
        <v>16177.062174714396</v>
      </c>
      <c r="AUP254">
        <v>75194.852804247508</v>
      </c>
      <c r="AUQ254">
        <v>54095.876790842078</v>
      </c>
      <c r="AUR254">
        <v>52125.665221331648</v>
      </c>
      <c r="AUS254">
        <v>10926.433689973914</v>
      </c>
      <c r="AUT254">
        <v>9685.0224097027785</v>
      </c>
      <c r="AUU254">
        <v>4356.9357428511394</v>
      </c>
      <c r="AUV254">
        <v>27048.782081659258</v>
      </c>
      <c r="AUW254">
        <v>11438.496318866617</v>
      </c>
      <c r="AUX254">
        <v>7724.2861787455677</v>
      </c>
      <c r="AUY254">
        <v>39475.583737308029</v>
      </c>
      <c r="AUZ254">
        <v>4318.2861843637311</v>
      </c>
      <c r="AVA254">
        <v>6107.6067840909818</v>
      </c>
      <c r="AVB254">
        <v>7760.8441807591626</v>
      </c>
      <c r="AVC254">
        <v>22599.888550717063</v>
      </c>
      <c r="AVD254">
        <v>43340.622227128464</v>
      </c>
      <c r="AVE254">
        <v>6251.8488730164172</v>
      </c>
      <c r="AVF254">
        <v>17715.493838119026</v>
      </c>
      <c r="AVG254">
        <v>19219.152921738838</v>
      </c>
    </row>
    <row r="255" spans="1:1255" x14ac:dyDescent="0.25">
      <c r="A255" s="1" t="s">
        <v>295</v>
      </c>
      <c r="B255">
        <v>15056.3</v>
      </c>
      <c r="C255">
        <v>78039</v>
      </c>
      <c r="D255">
        <v>54660</v>
      </c>
      <c r="E255">
        <v>44675.4</v>
      </c>
      <c r="F255">
        <v>10227.4</v>
      </c>
      <c r="G255">
        <v>9072.2000000000007</v>
      </c>
      <c r="H255">
        <v>3802.6</v>
      </c>
      <c r="I255">
        <v>21461.5</v>
      </c>
      <c r="J255">
        <v>11064.9</v>
      </c>
      <c r="K255">
        <v>8199.5</v>
      </c>
      <c r="L255">
        <v>37609.9</v>
      </c>
      <c r="M255">
        <v>3608.1</v>
      </c>
      <c r="N255">
        <v>5521.7</v>
      </c>
      <c r="O255">
        <v>7043.2</v>
      </c>
      <c r="P255">
        <v>20940.7</v>
      </c>
      <c r="Q255">
        <v>40905</v>
      </c>
      <c r="R255">
        <v>5316</v>
      </c>
      <c r="S255">
        <v>16319.7</v>
      </c>
      <c r="T255">
        <v>16034.6</v>
      </c>
      <c r="U255">
        <v>15053.898392416548</v>
      </c>
      <c r="V255">
        <v>77093.159446010017</v>
      </c>
      <c r="W255">
        <v>56066.722117541183</v>
      </c>
      <c r="X255">
        <v>43675.644076685428</v>
      </c>
      <c r="Y255">
        <v>10374.105404524544</v>
      </c>
      <c r="Z255">
        <v>9174.7400099237038</v>
      </c>
      <c r="AA255">
        <v>3996.7968704533268</v>
      </c>
      <c r="AB255">
        <v>22633.089569099182</v>
      </c>
      <c r="AC255">
        <v>11430.966035672605</v>
      </c>
      <c r="AD255">
        <v>8769.1153873724434</v>
      </c>
      <c r="AE255">
        <v>39420.039198908969</v>
      </c>
      <c r="AF255">
        <v>3640.6744677792649</v>
      </c>
      <c r="AG255">
        <v>5421.8228864407856</v>
      </c>
      <c r="AH255">
        <v>7162.7149084143766</v>
      </c>
      <c r="AI255">
        <v>20229.538771434829</v>
      </c>
      <c r="AJ255">
        <v>40719.511617131779</v>
      </c>
      <c r="AK255">
        <v>5080.6309903829651</v>
      </c>
      <c r="AL255">
        <v>17103.808395661457</v>
      </c>
      <c r="AM255">
        <v>16885.313816269056</v>
      </c>
      <c r="AN255">
        <v>15051.496784833098</v>
      </c>
      <c r="AO255">
        <v>76147.318892020048</v>
      </c>
      <c r="AP255">
        <v>57473.444235082359</v>
      </c>
      <c r="AQ255">
        <v>42675.888153370855</v>
      </c>
      <c r="AR255">
        <v>10520.810809049088</v>
      </c>
      <c r="AS255">
        <v>9277.2800198474069</v>
      </c>
      <c r="AT255">
        <v>4190.9937409066542</v>
      </c>
      <c r="AU255">
        <v>23804.679138198368</v>
      </c>
      <c r="AV255">
        <v>11797.032071345213</v>
      </c>
      <c r="AW255">
        <v>9338.7307747448867</v>
      </c>
      <c r="AX255">
        <v>41230.178397817937</v>
      </c>
      <c r="AY255">
        <v>3673.2489355585303</v>
      </c>
      <c r="AZ255">
        <v>5321.9457728815714</v>
      </c>
      <c r="BA255">
        <v>7282.2298168287534</v>
      </c>
      <c r="BB255">
        <v>19518.377542869657</v>
      </c>
      <c r="BC255">
        <v>40534.02323426355</v>
      </c>
      <c r="BD255">
        <v>4845.2619807659303</v>
      </c>
      <c r="BE255">
        <v>17887.916791322914</v>
      </c>
      <c r="BF255">
        <v>17736.027632538113</v>
      </c>
      <c r="BG255">
        <v>15056.3</v>
      </c>
      <c r="BH255">
        <v>78039</v>
      </c>
      <c r="BI255">
        <v>54660</v>
      </c>
      <c r="BJ255">
        <v>44675.4</v>
      </c>
      <c r="BK255">
        <v>10227.4</v>
      </c>
      <c r="BL255">
        <v>9072.2000000000007</v>
      </c>
      <c r="BM255">
        <v>3802.6</v>
      </c>
      <c r="BN255">
        <v>21461.5</v>
      </c>
      <c r="BO255">
        <v>11064.9</v>
      </c>
      <c r="BP255">
        <v>8199.5</v>
      </c>
      <c r="BQ255">
        <v>37609.9</v>
      </c>
      <c r="BR255">
        <v>3608.1</v>
      </c>
      <c r="BS255">
        <v>5521.7</v>
      </c>
      <c r="BT255">
        <v>7043.2</v>
      </c>
      <c r="BU255">
        <v>20940.7</v>
      </c>
      <c r="BV255">
        <v>40905</v>
      </c>
      <c r="BW255">
        <v>5316</v>
      </c>
      <c r="BX255">
        <v>16319.7</v>
      </c>
      <c r="BY255">
        <v>16034.6</v>
      </c>
      <c r="BZ255">
        <v>15187.099999999999</v>
      </c>
      <c r="CA255">
        <v>76253.2</v>
      </c>
      <c r="CB255">
        <v>53537.5</v>
      </c>
      <c r="CC255">
        <v>46734.65</v>
      </c>
      <c r="CD255">
        <v>10398</v>
      </c>
      <c r="CE255">
        <v>9193.4000000000015</v>
      </c>
      <c r="CF255">
        <v>4002.1000000000004</v>
      </c>
      <c r="CG255">
        <v>24108.05</v>
      </c>
      <c r="CH255">
        <v>11120.8</v>
      </c>
      <c r="CI255">
        <v>7871.2</v>
      </c>
      <c r="CJ255">
        <v>36701.9</v>
      </c>
      <c r="CK255">
        <v>3826.35</v>
      </c>
      <c r="CL255">
        <v>5796.5499999999993</v>
      </c>
      <c r="CM255">
        <v>7416.95</v>
      </c>
      <c r="CN255">
        <v>21682.449999999997</v>
      </c>
      <c r="CO255">
        <v>41840.5</v>
      </c>
      <c r="CP255">
        <v>5607.95</v>
      </c>
      <c r="CQ255">
        <v>16300.85</v>
      </c>
      <c r="CR255">
        <v>16687.25</v>
      </c>
      <c r="CS255">
        <v>15317.9</v>
      </c>
      <c r="CT255">
        <v>74467.399999999994</v>
      </c>
      <c r="CU255">
        <v>52415</v>
      </c>
      <c r="CV255">
        <v>48793.9</v>
      </c>
      <c r="CW255">
        <v>10568.6</v>
      </c>
      <c r="CX255">
        <v>9314.6</v>
      </c>
      <c r="CY255">
        <v>4201.6000000000004</v>
      </c>
      <c r="CZ255">
        <v>26754.6</v>
      </c>
      <c r="DA255">
        <v>11176.7</v>
      </c>
      <c r="DB255">
        <v>7542.9</v>
      </c>
      <c r="DC255">
        <v>35793.9</v>
      </c>
      <c r="DD255">
        <v>4044.6</v>
      </c>
      <c r="DE255">
        <v>6071.4</v>
      </c>
      <c r="DF255">
        <v>7790.7</v>
      </c>
      <c r="DG255">
        <v>22424.199999999997</v>
      </c>
      <c r="DH255">
        <v>42776</v>
      </c>
      <c r="DI255">
        <v>5899.9</v>
      </c>
      <c r="DJ255">
        <v>16282</v>
      </c>
      <c r="DK255">
        <v>17339.900000000001</v>
      </c>
      <c r="DL255">
        <v>15056.3</v>
      </c>
      <c r="DM255">
        <v>78039</v>
      </c>
      <c r="DN255">
        <v>54660</v>
      </c>
      <c r="DO255">
        <v>44675.4</v>
      </c>
      <c r="DP255">
        <v>10227.4</v>
      </c>
      <c r="DQ255">
        <v>9072.2000000000007</v>
      </c>
      <c r="DR255">
        <v>3802.6</v>
      </c>
      <c r="DS255">
        <v>21461.5</v>
      </c>
      <c r="DT255">
        <v>11064.9</v>
      </c>
      <c r="DU255">
        <v>8199.5</v>
      </c>
      <c r="DV255">
        <v>37609.9</v>
      </c>
      <c r="DW255">
        <v>3608.1</v>
      </c>
      <c r="DX255">
        <v>5521.7</v>
      </c>
      <c r="DY255">
        <v>7043.2</v>
      </c>
      <c r="DZ255">
        <v>20940.7</v>
      </c>
      <c r="EA255">
        <v>40905</v>
      </c>
      <c r="EB255">
        <v>5316</v>
      </c>
      <c r="EC255">
        <v>16319.7</v>
      </c>
      <c r="ED255">
        <v>16034.6</v>
      </c>
      <c r="EE255">
        <v>15599.2</v>
      </c>
      <c r="EF255">
        <v>76500.149999999994</v>
      </c>
      <c r="EG255">
        <v>53700.5</v>
      </c>
      <c r="EH255">
        <v>47520.649999999994</v>
      </c>
      <c r="EI255">
        <v>10673.3</v>
      </c>
      <c r="EJ255">
        <v>9470</v>
      </c>
      <c r="EK255">
        <v>4171.1000000000004</v>
      </c>
      <c r="EL255">
        <v>24850.95</v>
      </c>
      <c r="EM255">
        <v>11126.7</v>
      </c>
      <c r="EN255">
        <v>7809.1</v>
      </c>
      <c r="EO255">
        <v>37147.850000000006</v>
      </c>
      <c r="EP255">
        <v>3980.1499999999996</v>
      </c>
      <c r="EQ255">
        <v>6036.25</v>
      </c>
      <c r="ER255">
        <v>7761.9500000000007</v>
      </c>
      <c r="ES255">
        <v>22559.15</v>
      </c>
      <c r="ET255">
        <v>42740.600000000006</v>
      </c>
      <c r="EU255">
        <v>5770.95</v>
      </c>
      <c r="EV255">
        <v>16122</v>
      </c>
      <c r="EW255">
        <v>16706.75</v>
      </c>
      <c r="EX255">
        <v>16142.1</v>
      </c>
      <c r="EY255">
        <v>74961.3</v>
      </c>
      <c r="EZ255">
        <v>52741</v>
      </c>
      <c r="FA255">
        <v>50365.899999999994</v>
      </c>
      <c r="FB255">
        <v>11119.2</v>
      </c>
      <c r="FC255">
        <v>9867.7999999999993</v>
      </c>
      <c r="FD255">
        <v>4539.6000000000004</v>
      </c>
      <c r="FE255">
        <v>28240.400000000001</v>
      </c>
      <c r="FF255">
        <v>11188.5</v>
      </c>
      <c r="FG255">
        <v>7418.7</v>
      </c>
      <c r="FH255">
        <v>36685.800000000003</v>
      </c>
      <c r="FI255">
        <v>4352.2</v>
      </c>
      <c r="FJ255">
        <v>6550.8</v>
      </c>
      <c r="FK255">
        <v>8480.7000000000007</v>
      </c>
      <c r="FL255">
        <v>24177.600000000002</v>
      </c>
      <c r="FM255">
        <v>44576.200000000004</v>
      </c>
      <c r="FN255">
        <v>6225.9</v>
      </c>
      <c r="FO255">
        <v>15924.3</v>
      </c>
      <c r="FP255">
        <v>17378.900000000001</v>
      </c>
      <c r="FQ255">
        <v>15056.299999999997</v>
      </c>
      <c r="FR255">
        <v>78039</v>
      </c>
      <c r="FS255">
        <v>54660</v>
      </c>
      <c r="FT255">
        <v>44675.4</v>
      </c>
      <c r="FU255">
        <v>10227.399999999998</v>
      </c>
      <c r="FV255">
        <v>9072.2000000000007</v>
      </c>
      <c r="FW255">
        <v>3802.5999999999995</v>
      </c>
      <c r="FX255">
        <v>21461.5</v>
      </c>
      <c r="FY255">
        <v>11064.899999999998</v>
      </c>
      <c r="FZ255">
        <v>8199.5</v>
      </c>
      <c r="GA255">
        <v>37609.9</v>
      </c>
      <c r="GB255">
        <v>3608.0999999999995</v>
      </c>
      <c r="GC255">
        <v>5521.6999999999989</v>
      </c>
      <c r="GD255">
        <v>7043.1999999999989</v>
      </c>
      <c r="GE255">
        <v>20940.7</v>
      </c>
      <c r="GF255">
        <v>40905</v>
      </c>
      <c r="GG255">
        <v>5316</v>
      </c>
      <c r="GH255">
        <v>16319.7</v>
      </c>
      <c r="GI255">
        <v>16034.6</v>
      </c>
      <c r="GJ255">
        <v>15280.066130805515</v>
      </c>
      <c r="GK255">
        <v>76615.503148670003</v>
      </c>
      <c r="GL255">
        <v>54434.907372513728</v>
      </c>
      <c r="GM255">
        <v>45976.981358895137</v>
      </c>
      <c r="GN255">
        <v>10481.80180150818</v>
      </c>
      <c r="GO255">
        <v>9279.3800033079024</v>
      </c>
      <c r="GP255">
        <v>4056.6656234844422</v>
      </c>
      <c r="GQ255">
        <v>23864.029856366389</v>
      </c>
      <c r="GR255">
        <v>11226.155345224202</v>
      </c>
      <c r="GS255">
        <v>8149.8051291241472</v>
      </c>
      <c r="GT255">
        <v>37756.596399636328</v>
      </c>
      <c r="GU255">
        <v>3815.724822593088</v>
      </c>
      <c r="GV255">
        <v>5751.540962146928</v>
      </c>
      <c r="GW255">
        <v>7447.2049694714588</v>
      </c>
      <c r="GX255">
        <v>21490.379590478275</v>
      </c>
      <c r="GY255">
        <v>41766.870539043928</v>
      </c>
      <c r="GZ255">
        <v>5486.5103301276549</v>
      </c>
      <c r="HA255">
        <v>16508.88613188715</v>
      </c>
      <c r="HB255">
        <v>16759.771272089685</v>
      </c>
      <c r="HC255">
        <v>15503.832261611033</v>
      </c>
      <c r="HD255">
        <v>75192.006297340005</v>
      </c>
      <c r="HE255">
        <v>54209.814745027456</v>
      </c>
      <c r="HF255">
        <v>47278.562717790286</v>
      </c>
      <c r="HG255">
        <v>10736.203603016362</v>
      </c>
      <c r="HH255">
        <v>9486.5600066158004</v>
      </c>
      <c r="HI255">
        <v>4310.7312469688841</v>
      </c>
      <c r="HJ255">
        <v>26266.559712732793</v>
      </c>
      <c r="HK255">
        <v>11387.410690448403</v>
      </c>
      <c r="HL255">
        <v>8100.1102582482963</v>
      </c>
      <c r="HM255">
        <v>37903.292799272647</v>
      </c>
      <c r="HN255">
        <v>4023.3496451861765</v>
      </c>
      <c r="HO255">
        <v>5981.3819242938562</v>
      </c>
      <c r="HP255">
        <v>7851.2099389429177</v>
      </c>
      <c r="HQ255">
        <v>22040.059180956552</v>
      </c>
      <c r="HR255">
        <v>42628.741078087856</v>
      </c>
      <c r="HS255">
        <v>5657.0206602553098</v>
      </c>
      <c r="HT255">
        <v>16698.072263774306</v>
      </c>
      <c r="HU255">
        <v>17484.942544179372</v>
      </c>
      <c r="HV255">
        <v>15056.3</v>
      </c>
      <c r="HW255">
        <v>78039.000000000015</v>
      </c>
      <c r="HX255">
        <v>54660.000000000007</v>
      </c>
      <c r="HY255">
        <v>44675.4</v>
      </c>
      <c r="HZ255">
        <v>10227.400000000001</v>
      </c>
      <c r="IA255">
        <v>9072.2000000000025</v>
      </c>
      <c r="IB255">
        <v>3802.6000000000004</v>
      </c>
      <c r="IC255">
        <v>21461.5</v>
      </c>
      <c r="ID255">
        <v>11064.900000000001</v>
      </c>
      <c r="IE255">
        <v>8199.5</v>
      </c>
      <c r="IF255">
        <v>37609.900000000009</v>
      </c>
      <c r="IG255">
        <v>3608.1000000000004</v>
      </c>
      <c r="IH255">
        <v>5521.7</v>
      </c>
      <c r="II255">
        <v>7043.2000000000007</v>
      </c>
      <c r="IJ255">
        <v>20940.700000000004</v>
      </c>
      <c r="IK255">
        <v>40905</v>
      </c>
      <c r="IL255">
        <v>5316</v>
      </c>
      <c r="IM255">
        <v>16319.7</v>
      </c>
      <c r="IN255">
        <v>16034.600000000002</v>
      </c>
      <c r="IO255">
        <v>15200.420160758345</v>
      </c>
      <c r="IP255">
        <v>76169.204055399008</v>
      </c>
      <c r="IQ255">
        <v>53284.577788245886</v>
      </c>
      <c r="IR255">
        <v>47040.550592331463</v>
      </c>
      <c r="IS255">
        <v>10400.389459547547</v>
      </c>
      <c r="IT255">
        <v>9195.2659990076318</v>
      </c>
      <c r="IU255">
        <v>4002.6303129546677</v>
      </c>
      <c r="IV255">
        <v>24255.546043090082</v>
      </c>
      <c r="IW255">
        <v>11089.78339643274</v>
      </c>
      <c r="IX255">
        <v>7781.4084612627557</v>
      </c>
      <c r="IY255">
        <v>36430.086080109104</v>
      </c>
      <c r="IZ255">
        <v>3844.9175532220743</v>
      </c>
      <c r="JA255">
        <v>5834.0227113559213</v>
      </c>
      <c r="JB255">
        <v>7442.3735091585622</v>
      </c>
      <c r="JC255">
        <v>21827.741122856518</v>
      </c>
      <c r="JD255">
        <v>41952.598838286824</v>
      </c>
      <c r="JE255">
        <v>5660.6819009617029</v>
      </c>
      <c r="JF255">
        <v>16220.554160433856</v>
      </c>
      <c r="JG255">
        <v>16667.443618373098</v>
      </c>
      <c r="JH255">
        <v>15344.540321516692</v>
      </c>
      <c r="JI255">
        <v>74299.408110797987</v>
      </c>
      <c r="JJ255">
        <v>51909.155576491772</v>
      </c>
      <c r="JK255">
        <v>49405.701184662925</v>
      </c>
      <c r="JL255">
        <v>10573.378919095092</v>
      </c>
      <c r="JM255">
        <v>9318.331998015261</v>
      </c>
      <c r="JN255">
        <v>4202.660625909336</v>
      </c>
      <c r="JO255">
        <v>27049.592086180164</v>
      </c>
      <c r="JP255">
        <v>11114.666792865481</v>
      </c>
      <c r="JQ255">
        <v>7363.3169225255115</v>
      </c>
      <c r="JR255">
        <v>35250.272160218214</v>
      </c>
      <c r="JS255">
        <v>4081.7351064441473</v>
      </c>
      <c r="JT255">
        <v>6146.3454227118427</v>
      </c>
      <c r="JU255">
        <v>7841.5470183171255</v>
      </c>
      <c r="JV255">
        <v>22714.782245713031</v>
      </c>
      <c r="JW255">
        <v>43000.197676573647</v>
      </c>
      <c r="JX255">
        <v>6005.3638019234077</v>
      </c>
      <c r="JY255">
        <v>16121.408320867709</v>
      </c>
      <c r="JZ255">
        <v>17300.287236746193</v>
      </c>
      <c r="KA255">
        <v>15056.3</v>
      </c>
      <c r="KB255">
        <v>78039</v>
      </c>
      <c r="KC255">
        <v>54660</v>
      </c>
      <c r="KD255">
        <v>44675.399999999994</v>
      </c>
      <c r="KE255">
        <v>10227.4</v>
      </c>
      <c r="KF255">
        <v>9072.2000000000007</v>
      </c>
      <c r="KG255">
        <v>3802.6</v>
      </c>
      <c r="KH255">
        <v>21461.5</v>
      </c>
      <c r="KI255">
        <v>11064.9</v>
      </c>
      <c r="KJ255">
        <v>8199.5</v>
      </c>
      <c r="KK255">
        <v>37609.9</v>
      </c>
      <c r="KL255">
        <v>3608.0999999999995</v>
      </c>
      <c r="KM255">
        <v>5521.7</v>
      </c>
      <c r="KN255">
        <v>7043.1999999999989</v>
      </c>
      <c r="KO255">
        <v>20940.7</v>
      </c>
      <c r="KP255">
        <v>40905</v>
      </c>
      <c r="KQ255">
        <v>5316</v>
      </c>
      <c r="KR255">
        <v>16319.699999999999</v>
      </c>
      <c r="KS255">
        <v>16034.6</v>
      </c>
      <c r="KT255">
        <v>15142.699464138848</v>
      </c>
      <c r="KU255">
        <v>76533.186482003337</v>
      </c>
      <c r="KV255">
        <v>54380.574039180392</v>
      </c>
      <c r="KW255">
        <v>45714.981358895144</v>
      </c>
      <c r="KX255">
        <v>10390.035134841513</v>
      </c>
      <c r="KY255">
        <v>9187.1800033079016</v>
      </c>
      <c r="KZ255">
        <v>4000.3322901511087</v>
      </c>
      <c r="LA255">
        <v>23616.396523033058</v>
      </c>
      <c r="LB255">
        <v>11224.188678557533</v>
      </c>
      <c r="LC255">
        <v>8170.5051291241471</v>
      </c>
      <c r="LD255">
        <v>37607.946399636319</v>
      </c>
      <c r="LE255">
        <v>3764.4581559264211</v>
      </c>
      <c r="LF255">
        <v>5671.6409621469274</v>
      </c>
      <c r="LG255">
        <v>7332.2049694714588</v>
      </c>
      <c r="LH255">
        <v>21198.146257144937</v>
      </c>
      <c r="LI255">
        <v>41466.837205710588</v>
      </c>
      <c r="LJ255">
        <v>5432.1769967943219</v>
      </c>
      <c r="LK255">
        <v>16568.502798553818</v>
      </c>
      <c r="LL255">
        <v>16753.271272089682</v>
      </c>
      <c r="LM255">
        <v>15229.098928277697</v>
      </c>
      <c r="LN255">
        <v>75027.372964006674</v>
      </c>
      <c r="LO255">
        <v>54101.148078360784</v>
      </c>
      <c r="LP255">
        <v>46754.562717790286</v>
      </c>
      <c r="LQ255">
        <v>10552.670269683029</v>
      </c>
      <c r="LR255">
        <v>9302.1600066158026</v>
      </c>
      <c r="LS255">
        <v>4198.064580302218</v>
      </c>
      <c r="LT255">
        <v>25771.293046066119</v>
      </c>
      <c r="LU255">
        <v>11383.477357115071</v>
      </c>
      <c r="LV255">
        <v>8141.510258248295</v>
      </c>
      <c r="LW255">
        <v>37605.992799272644</v>
      </c>
      <c r="LX255">
        <v>3920.8163118528428</v>
      </c>
      <c r="LY255">
        <v>5821.581924293856</v>
      </c>
      <c r="LZ255">
        <v>7621.2099389429168</v>
      </c>
      <c r="MA255">
        <v>21455.592514289881</v>
      </c>
      <c r="MB255">
        <v>42028.674411421183</v>
      </c>
      <c r="MC255">
        <v>5548.3539935886429</v>
      </c>
      <c r="MD255">
        <v>16817.305597107639</v>
      </c>
      <c r="ME255">
        <v>17471.942544179372</v>
      </c>
      <c r="MF255">
        <v>15056.3</v>
      </c>
      <c r="MG255">
        <v>78039</v>
      </c>
      <c r="MH255">
        <v>54660</v>
      </c>
      <c r="MI255">
        <v>44675.4</v>
      </c>
      <c r="MJ255">
        <v>10227.4</v>
      </c>
      <c r="MK255">
        <v>9072.2000000000007</v>
      </c>
      <c r="ML255">
        <v>3802.6</v>
      </c>
      <c r="MM255">
        <v>21461.5</v>
      </c>
      <c r="MN255">
        <v>11064.9</v>
      </c>
      <c r="MO255">
        <v>8199.5</v>
      </c>
      <c r="MP255">
        <v>37609.9</v>
      </c>
      <c r="MQ255">
        <v>3608.1</v>
      </c>
      <c r="MR255">
        <v>5521.7</v>
      </c>
      <c r="MS255">
        <v>7043.2</v>
      </c>
      <c r="MT255">
        <v>20940.7</v>
      </c>
      <c r="MU255">
        <v>40905</v>
      </c>
      <c r="MV255">
        <v>5316</v>
      </c>
      <c r="MW255">
        <v>16319.7</v>
      </c>
      <c r="MX255">
        <v>16034.6</v>
      </c>
      <c r="MY255">
        <v>15120.499196208273</v>
      </c>
      <c r="MZ255">
        <v>76673.179723005014</v>
      </c>
      <c r="NA255">
        <v>54802.111058770592</v>
      </c>
      <c r="NB255">
        <v>45205.147038342715</v>
      </c>
      <c r="NC255">
        <v>10386.052702262272</v>
      </c>
      <c r="ND255">
        <v>9184.0700049618536</v>
      </c>
      <c r="NE255">
        <v>3999.4484352266636</v>
      </c>
      <c r="NF255">
        <v>23370.569784549589</v>
      </c>
      <c r="NG255">
        <v>11275.883017836302</v>
      </c>
      <c r="NH255">
        <v>8320.157693686222</v>
      </c>
      <c r="NI255">
        <v>38060.969599454489</v>
      </c>
      <c r="NJ255">
        <v>3733.5122338896326</v>
      </c>
      <c r="NK255">
        <v>5609.1864432203929</v>
      </c>
      <c r="NL255">
        <v>7289.8324542071878</v>
      </c>
      <c r="NM255">
        <v>20955.994385717415</v>
      </c>
      <c r="NN255">
        <v>41280.005808565889</v>
      </c>
      <c r="NO255">
        <v>5344.2904951914825</v>
      </c>
      <c r="NP255">
        <v>16702.329197830728</v>
      </c>
      <c r="NQ255">
        <v>16786.28190813453</v>
      </c>
      <c r="NR255">
        <v>15184.698392416549</v>
      </c>
      <c r="NS255">
        <v>75307.359446010028</v>
      </c>
      <c r="NT255">
        <v>54944.222117541183</v>
      </c>
      <c r="NU255">
        <v>45734.894076685428</v>
      </c>
      <c r="NV255">
        <v>10544.705404524544</v>
      </c>
      <c r="NW255">
        <v>9295.9400099237027</v>
      </c>
      <c r="NX255">
        <v>4196.2968704533268</v>
      </c>
      <c r="NY255">
        <v>25279.639569099185</v>
      </c>
      <c r="NZ255">
        <v>11486.866035672607</v>
      </c>
      <c r="OA255">
        <v>8440.8153873724441</v>
      </c>
      <c r="OB255">
        <v>38512.039198908969</v>
      </c>
      <c r="OC255">
        <v>3858.9244677792649</v>
      </c>
      <c r="OD255">
        <v>5696.6728864407851</v>
      </c>
      <c r="OE255">
        <v>7536.4649084143766</v>
      </c>
      <c r="OF255">
        <v>20971.288771434825</v>
      </c>
      <c r="OG255">
        <v>41655.011617131779</v>
      </c>
      <c r="OH255">
        <v>5372.580990382965</v>
      </c>
      <c r="OI255">
        <v>17084.958395661459</v>
      </c>
      <c r="OJ255">
        <v>17537.963816269057</v>
      </c>
      <c r="OK255">
        <v>15056.3</v>
      </c>
      <c r="OL255">
        <v>78039</v>
      </c>
      <c r="OM255">
        <v>54660</v>
      </c>
      <c r="ON255">
        <v>44675.399999999994</v>
      </c>
      <c r="OO255">
        <v>10227.4</v>
      </c>
      <c r="OP255">
        <v>9072.2000000000007</v>
      </c>
      <c r="OQ255">
        <v>3802.6</v>
      </c>
      <c r="OR255">
        <v>21461.5</v>
      </c>
      <c r="OS255">
        <v>11064.9</v>
      </c>
      <c r="OT255">
        <v>8199.5</v>
      </c>
      <c r="OU255">
        <v>37609.9</v>
      </c>
      <c r="OV255">
        <v>3608.0999999999995</v>
      </c>
      <c r="OW255">
        <v>5521.7</v>
      </c>
      <c r="OX255">
        <v>7043.1999999999989</v>
      </c>
      <c r="OY255">
        <v>20940.7</v>
      </c>
      <c r="OZ255">
        <v>40905</v>
      </c>
      <c r="PA255">
        <v>5316</v>
      </c>
      <c r="PB255">
        <v>16319.699999999999</v>
      </c>
      <c r="PC255">
        <v>16034.6</v>
      </c>
      <c r="PD255">
        <v>15098.298928277698</v>
      </c>
      <c r="PE255">
        <v>76813.172964006662</v>
      </c>
      <c r="PF255">
        <v>55223.648078360784</v>
      </c>
      <c r="PG255">
        <v>44695.312717790286</v>
      </c>
      <c r="PH255">
        <v>10382.070269683029</v>
      </c>
      <c r="PI255">
        <v>9180.9600066158018</v>
      </c>
      <c r="PJ255">
        <v>3998.5645803022176</v>
      </c>
      <c r="PK255">
        <v>23124.74304606612</v>
      </c>
      <c r="PL255">
        <v>11327.577357115069</v>
      </c>
      <c r="PM255">
        <v>8469.8102582482952</v>
      </c>
      <c r="PN255">
        <v>38513.992799272644</v>
      </c>
      <c r="PO255">
        <v>3702.5663118528428</v>
      </c>
      <c r="PP255">
        <v>5546.7319242938565</v>
      </c>
      <c r="PQ255">
        <v>7247.4599389429177</v>
      </c>
      <c r="PR255">
        <v>20713.842514289885</v>
      </c>
      <c r="PS255">
        <v>41093.174411421183</v>
      </c>
      <c r="PT255">
        <v>5256.4039935886431</v>
      </c>
      <c r="PU255">
        <v>16836.155597107638</v>
      </c>
      <c r="PV255">
        <v>16819.29254417937</v>
      </c>
      <c r="PW255">
        <v>15140.297856555397</v>
      </c>
      <c r="PX255">
        <v>75587.345928013354</v>
      </c>
      <c r="PY255">
        <v>55787.296156721568</v>
      </c>
      <c r="PZ255">
        <v>44715.225435580571</v>
      </c>
      <c r="QA255">
        <v>10536.740539366059</v>
      </c>
      <c r="QB255">
        <v>9289.7200132316048</v>
      </c>
      <c r="QC255">
        <v>4194.5291606044357</v>
      </c>
      <c r="QD255">
        <v>24787.986092132243</v>
      </c>
      <c r="QE255">
        <v>11590.254714230141</v>
      </c>
      <c r="QF255">
        <v>8740.1205164965904</v>
      </c>
      <c r="QG255">
        <v>39418.085598545294</v>
      </c>
      <c r="QH255">
        <v>3797.0326237056865</v>
      </c>
      <c r="QI255">
        <v>5571.7638485877142</v>
      </c>
      <c r="QJ255">
        <v>7451.7198778858346</v>
      </c>
      <c r="QK255">
        <v>20486.985028579769</v>
      </c>
      <c r="QL255">
        <v>41281.348822842367</v>
      </c>
      <c r="QM255">
        <v>5196.8079871772861</v>
      </c>
      <c r="QN255">
        <v>17352.611194215275</v>
      </c>
      <c r="QO255">
        <v>17603.985088358742</v>
      </c>
      <c r="QP255">
        <v>15056.3</v>
      </c>
      <c r="QQ255">
        <v>78039.000000000015</v>
      </c>
      <c r="QR255">
        <v>54660.000000000007</v>
      </c>
      <c r="QS255">
        <v>44675.4</v>
      </c>
      <c r="QT255">
        <v>10227.400000000001</v>
      </c>
      <c r="QU255">
        <v>9072.2000000000025</v>
      </c>
      <c r="QV255">
        <v>3802.6000000000004</v>
      </c>
      <c r="QW255">
        <v>21461.5</v>
      </c>
      <c r="QX255">
        <v>11064.900000000001</v>
      </c>
      <c r="QY255">
        <v>8199.5</v>
      </c>
      <c r="QZ255">
        <v>37609.900000000009</v>
      </c>
      <c r="RA255">
        <v>3608.1000000000004</v>
      </c>
      <c r="RB255">
        <v>5521.7</v>
      </c>
      <c r="RC255">
        <v>7043.2000000000007</v>
      </c>
      <c r="RD255">
        <v>20940.700000000004</v>
      </c>
      <c r="RE255">
        <v>40905</v>
      </c>
      <c r="RF255">
        <v>5316</v>
      </c>
      <c r="RG255">
        <v>16319.7</v>
      </c>
      <c r="RH255">
        <v>16034.600000000002</v>
      </c>
      <c r="RI255">
        <v>15040.578231658204</v>
      </c>
      <c r="RJ255">
        <v>77177.155390611035</v>
      </c>
      <c r="RK255">
        <v>56319.644329295304</v>
      </c>
      <c r="RL255">
        <v>43369.743484353981</v>
      </c>
      <c r="RM255">
        <v>10371.715944977001</v>
      </c>
      <c r="RN255">
        <v>9172.8740109160753</v>
      </c>
      <c r="RO255">
        <v>3996.2665574986595</v>
      </c>
      <c r="RP255">
        <v>22485.593526009103</v>
      </c>
      <c r="RQ255">
        <v>11461.982639239866</v>
      </c>
      <c r="RR255">
        <v>8858.9069261096884</v>
      </c>
      <c r="RS255">
        <v>39691.853118799867</v>
      </c>
      <c r="RT255">
        <v>3622.1069145571919</v>
      </c>
      <c r="RU255">
        <v>5384.3501750848645</v>
      </c>
      <c r="RV255">
        <v>7137.2913992558151</v>
      </c>
      <c r="RW255">
        <v>20084.247648578315</v>
      </c>
      <c r="RX255">
        <v>40607.412778844955</v>
      </c>
      <c r="RY255">
        <v>5027.899089421262</v>
      </c>
      <c r="RZ255">
        <v>17184.104235227605</v>
      </c>
      <c r="SA255">
        <v>16905.120197895965</v>
      </c>
      <c r="SB255">
        <v>15024.85646331641</v>
      </c>
      <c r="SC255">
        <v>76315.310781222055</v>
      </c>
      <c r="SD255">
        <v>57979.288658590602</v>
      </c>
      <c r="SE255">
        <v>42064.086968707947</v>
      </c>
      <c r="SF255">
        <v>10516.031889953996</v>
      </c>
      <c r="SG255">
        <v>9273.54802183215</v>
      </c>
      <c r="SH255">
        <v>4189.9331149973204</v>
      </c>
      <c r="SI255">
        <v>23509.687052018206</v>
      </c>
      <c r="SJ255">
        <v>11859.065278479735</v>
      </c>
      <c r="SK255">
        <v>9518.3138522193767</v>
      </c>
      <c r="SL255">
        <v>41773.806237599732</v>
      </c>
      <c r="SM255">
        <v>3636.1138291143839</v>
      </c>
      <c r="SN255">
        <v>5247.0003501697283</v>
      </c>
      <c r="SO255">
        <v>7231.3827985116295</v>
      </c>
      <c r="SP255">
        <v>19227.795297156626</v>
      </c>
      <c r="SQ255">
        <v>40309.82555768991</v>
      </c>
      <c r="SR255">
        <v>4739.7981788425241</v>
      </c>
      <c r="SS255">
        <v>18048.508470455206</v>
      </c>
      <c r="ST255">
        <v>17775.640395791925</v>
      </c>
      <c r="SU255">
        <v>15056.3</v>
      </c>
      <c r="SV255">
        <v>78039.000000000015</v>
      </c>
      <c r="SW255">
        <v>54660.000000000007</v>
      </c>
      <c r="SX255">
        <v>44675.4</v>
      </c>
      <c r="SY255">
        <v>10227.400000000001</v>
      </c>
      <c r="SZ255">
        <v>9072.2000000000025</v>
      </c>
      <c r="TA255">
        <v>3802.6000000000004</v>
      </c>
      <c r="TB255">
        <v>21461.5</v>
      </c>
      <c r="TC255">
        <v>11064.900000000001</v>
      </c>
      <c r="TD255">
        <v>8199.5</v>
      </c>
      <c r="TE255">
        <v>37609.900000000009</v>
      </c>
      <c r="TF255">
        <v>3608.1000000000004</v>
      </c>
      <c r="TG255">
        <v>5521.7</v>
      </c>
      <c r="TH255">
        <v>7043.2000000000007</v>
      </c>
      <c r="TI255">
        <v>20940.700000000004</v>
      </c>
      <c r="TJ255">
        <v>40905</v>
      </c>
      <c r="TK255">
        <v>5316</v>
      </c>
      <c r="TL255">
        <v>16319.7</v>
      </c>
      <c r="TM255">
        <v>16034.600000000002</v>
      </c>
      <c r="TN255">
        <v>15145.890000000001</v>
      </c>
      <c r="TO255">
        <v>76228.505000000005</v>
      </c>
      <c r="TP255">
        <v>53521.200000000004</v>
      </c>
      <c r="TQ255">
        <v>46656.05</v>
      </c>
      <c r="TR255">
        <v>10370.470000000001</v>
      </c>
      <c r="TS255">
        <v>9165.7400000000016</v>
      </c>
      <c r="TT255">
        <v>3985.2000000000003</v>
      </c>
      <c r="TU255">
        <v>24033.759999999998</v>
      </c>
      <c r="TV255">
        <v>11120.210000000001</v>
      </c>
      <c r="TW255">
        <v>7877.41</v>
      </c>
      <c r="TX255">
        <v>36657.305</v>
      </c>
      <c r="TY255">
        <v>3810.9700000000007</v>
      </c>
      <c r="TZ255">
        <v>5772.58</v>
      </c>
      <c r="UA255">
        <v>7382.4500000000007</v>
      </c>
      <c r="UB255">
        <v>21594.78</v>
      </c>
      <c r="UC255">
        <v>41750.490000000005</v>
      </c>
      <c r="UD255">
        <v>5591.65</v>
      </c>
      <c r="UE255">
        <v>16318.735000000001</v>
      </c>
      <c r="UF255">
        <v>16685.300000000003</v>
      </c>
      <c r="UG255">
        <v>15235.480000000003</v>
      </c>
      <c r="UH255">
        <v>74418.009999999995</v>
      </c>
      <c r="UI255">
        <v>52382.400000000009</v>
      </c>
      <c r="UJ255">
        <v>48636.700000000012</v>
      </c>
      <c r="UK255">
        <v>10513.54</v>
      </c>
      <c r="UL255">
        <v>9259.2800000000007</v>
      </c>
      <c r="UM255">
        <v>4167.8000000000011</v>
      </c>
      <c r="UN255">
        <v>26606.02</v>
      </c>
      <c r="UO255">
        <v>11175.520000000002</v>
      </c>
      <c r="UP255">
        <v>7555.3200000000006</v>
      </c>
      <c r="UQ255">
        <v>35704.710000000006</v>
      </c>
      <c r="UR255">
        <v>4013.84</v>
      </c>
      <c r="US255">
        <v>6023.46</v>
      </c>
      <c r="UT255">
        <v>7721.7000000000007</v>
      </c>
      <c r="UU255">
        <v>22248.86</v>
      </c>
      <c r="UV255">
        <v>42595.98</v>
      </c>
      <c r="UW255">
        <v>5867.3</v>
      </c>
      <c r="UX255">
        <v>16317.77</v>
      </c>
      <c r="UY255">
        <v>17336.000000000004</v>
      </c>
      <c r="UZ255">
        <v>15056.3</v>
      </c>
      <c r="VA255">
        <v>78039</v>
      </c>
      <c r="VB255">
        <v>54660</v>
      </c>
      <c r="VC255">
        <v>44675.399999999994</v>
      </c>
      <c r="VD255">
        <v>10227.4</v>
      </c>
      <c r="VE255">
        <v>9072.2000000000007</v>
      </c>
      <c r="VF255">
        <v>3802.6</v>
      </c>
      <c r="VG255">
        <v>21461.5</v>
      </c>
      <c r="VH255">
        <v>11064.9</v>
      </c>
      <c r="VI255">
        <v>8199.5</v>
      </c>
      <c r="VJ255">
        <v>37609.9</v>
      </c>
      <c r="VK255">
        <v>3608.0999999999995</v>
      </c>
      <c r="VL255">
        <v>5521.7</v>
      </c>
      <c r="VM255">
        <v>7043.1999999999989</v>
      </c>
      <c r="VN255">
        <v>20940.7</v>
      </c>
      <c r="VO255">
        <v>40905</v>
      </c>
      <c r="VP255">
        <v>5316</v>
      </c>
      <c r="VQ255">
        <v>16319.699999999999</v>
      </c>
      <c r="VR255">
        <v>16034.6</v>
      </c>
      <c r="VS255">
        <v>15324.466666666665</v>
      </c>
      <c r="VT255">
        <v>76335.516666666663</v>
      </c>
      <c r="VU255">
        <v>53591.833333333328</v>
      </c>
      <c r="VV255">
        <v>46996.649999999994</v>
      </c>
      <c r="VW255">
        <v>10489.766666666666</v>
      </c>
      <c r="VX255">
        <v>9285.6</v>
      </c>
      <c r="VY255">
        <v>4058.4333333333334</v>
      </c>
      <c r="VZ255">
        <v>24355.683333333334</v>
      </c>
      <c r="WA255">
        <v>11122.766666666666</v>
      </c>
      <c r="WB255">
        <v>7850.5</v>
      </c>
      <c r="WC255">
        <v>36850.550000000003</v>
      </c>
      <c r="WD255">
        <v>3877.6166666666659</v>
      </c>
      <c r="WE255">
        <v>5876.4499999999989</v>
      </c>
      <c r="WF255">
        <v>7531.95</v>
      </c>
      <c r="WG255">
        <v>21974.683333333331</v>
      </c>
      <c r="WH255">
        <v>42140.533333333333</v>
      </c>
      <c r="WI255">
        <v>5662.2833333333328</v>
      </c>
      <c r="WJ255">
        <v>16241.233333333334</v>
      </c>
      <c r="WK255">
        <v>16693.75</v>
      </c>
      <c r="WL255">
        <v>15592.633333333331</v>
      </c>
      <c r="WM255">
        <v>74632.033333333326</v>
      </c>
      <c r="WN255">
        <v>52523.666666666657</v>
      </c>
      <c r="WO255">
        <v>49317.899999999994</v>
      </c>
      <c r="WP255">
        <v>10752.133333333333</v>
      </c>
      <c r="WQ255">
        <v>9499</v>
      </c>
      <c r="WR255">
        <v>4314.2666666666664</v>
      </c>
      <c r="WS255">
        <v>27249.866666666665</v>
      </c>
      <c r="WT255">
        <v>11180.633333333333</v>
      </c>
      <c r="WU255">
        <v>7501.4999999999991</v>
      </c>
      <c r="WV255">
        <v>36091.199999999997</v>
      </c>
      <c r="WW255">
        <v>4147.1333333333332</v>
      </c>
      <c r="WX255">
        <v>6231.1999999999989</v>
      </c>
      <c r="WY255">
        <v>8020.6999999999989</v>
      </c>
      <c r="WZ255">
        <v>23008.666666666664</v>
      </c>
      <c r="XA255">
        <v>43376.066666666666</v>
      </c>
      <c r="XB255">
        <v>6008.5666666666657</v>
      </c>
      <c r="XC255">
        <v>16162.766666666666</v>
      </c>
      <c r="XD255">
        <v>17352.900000000001</v>
      </c>
      <c r="XE255">
        <v>15056.3</v>
      </c>
      <c r="XF255">
        <v>78039</v>
      </c>
      <c r="XG255">
        <v>54660</v>
      </c>
      <c r="XH255">
        <v>44675.4</v>
      </c>
      <c r="XI255">
        <v>10227.4</v>
      </c>
      <c r="XJ255">
        <v>9072.2000000000007</v>
      </c>
      <c r="XK255">
        <v>3802.6</v>
      </c>
      <c r="XL255">
        <v>21461.5</v>
      </c>
      <c r="XM255">
        <v>11064.9</v>
      </c>
      <c r="XN255">
        <v>8199.5</v>
      </c>
      <c r="XO255">
        <v>37609.9</v>
      </c>
      <c r="XP255">
        <v>3608.1</v>
      </c>
      <c r="XQ255">
        <v>5521.7</v>
      </c>
      <c r="XR255">
        <v>7043.2</v>
      </c>
      <c r="XS255">
        <v>20940.7</v>
      </c>
      <c r="XT255">
        <v>40905</v>
      </c>
      <c r="XU255">
        <v>5316</v>
      </c>
      <c r="XV255">
        <v>16319.7</v>
      </c>
      <c r="XW255">
        <v>16034.6</v>
      </c>
      <c r="XX255">
        <v>15393.15</v>
      </c>
      <c r="XY255">
        <v>76376.674999999988</v>
      </c>
      <c r="XZ255">
        <v>53619</v>
      </c>
      <c r="YA255">
        <v>47127.649999999994</v>
      </c>
      <c r="YB255">
        <v>10535.65</v>
      </c>
      <c r="YC255">
        <v>9331.7000000000007</v>
      </c>
      <c r="YD255">
        <v>4086.6000000000004</v>
      </c>
      <c r="YE255">
        <v>24479.5</v>
      </c>
      <c r="YF255">
        <v>11123.75</v>
      </c>
      <c r="YG255">
        <v>7840.15</v>
      </c>
      <c r="YH255">
        <v>36924.875</v>
      </c>
      <c r="YI255">
        <v>3903.25</v>
      </c>
      <c r="YJ255">
        <v>5916.4</v>
      </c>
      <c r="YK255">
        <v>7589.4500000000007</v>
      </c>
      <c r="YL255">
        <v>22120.799999999999</v>
      </c>
      <c r="YM255">
        <v>42290.55</v>
      </c>
      <c r="YN255">
        <v>5689.45</v>
      </c>
      <c r="YO255">
        <v>16211.424999999999</v>
      </c>
      <c r="YP255">
        <v>16697</v>
      </c>
      <c r="YQ255">
        <v>15730</v>
      </c>
      <c r="YR255">
        <v>74714.350000000006</v>
      </c>
      <c r="YS255">
        <v>52578</v>
      </c>
      <c r="YT255">
        <v>49579.899999999994</v>
      </c>
      <c r="YU255">
        <v>10843.900000000001</v>
      </c>
      <c r="YV255">
        <v>9591.2000000000007</v>
      </c>
      <c r="YW255">
        <v>4370.6000000000004</v>
      </c>
      <c r="YX255">
        <v>27497.5</v>
      </c>
      <c r="YY255">
        <v>11182.6</v>
      </c>
      <c r="YZ255">
        <v>7480.7999999999993</v>
      </c>
      <c r="ZA255">
        <v>36239.850000000006</v>
      </c>
      <c r="ZB255">
        <v>4198.3999999999996</v>
      </c>
      <c r="ZC255">
        <v>6311.1</v>
      </c>
      <c r="ZD255">
        <v>8135.7000000000007</v>
      </c>
      <c r="ZE255">
        <v>23300.9</v>
      </c>
      <c r="ZF255">
        <v>43676.100000000006</v>
      </c>
      <c r="ZG255">
        <v>6062.9</v>
      </c>
      <c r="ZH255">
        <v>16103.15</v>
      </c>
      <c r="ZI255">
        <v>17359.400000000001</v>
      </c>
      <c r="ZJ255">
        <v>15056.3</v>
      </c>
      <c r="ZK255">
        <v>78039</v>
      </c>
      <c r="ZL255">
        <v>54660</v>
      </c>
      <c r="ZM255">
        <v>44675.399999999994</v>
      </c>
      <c r="ZN255">
        <v>10227.4</v>
      </c>
      <c r="ZO255">
        <v>9072.2000000000007</v>
      </c>
      <c r="ZP255">
        <v>3802.6</v>
      </c>
      <c r="ZQ255">
        <v>21461.5</v>
      </c>
      <c r="ZR255">
        <v>11064.9</v>
      </c>
      <c r="ZS255">
        <v>8199.5</v>
      </c>
      <c r="ZT255">
        <v>37609.9</v>
      </c>
      <c r="ZU255">
        <v>3608.0999999999995</v>
      </c>
      <c r="ZV255">
        <v>5521.7</v>
      </c>
      <c r="ZW255">
        <v>7043.1999999999989</v>
      </c>
      <c r="ZX255">
        <v>20940.7</v>
      </c>
      <c r="ZY255">
        <v>40905</v>
      </c>
      <c r="ZZ255">
        <v>5316</v>
      </c>
      <c r="AAA255">
        <v>16319.699999999999</v>
      </c>
      <c r="AAB255">
        <v>16034.6</v>
      </c>
      <c r="AAC255">
        <v>15461.833333333332</v>
      </c>
      <c r="AAD255">
        <v>76417.833333333314</v>
      </c>
      <c r="AAE255">
        <v>53646.166666666657</v>
      </c>
      <c r="AAF255">
        <v>47258.649999999994</v>
      </c>
      <c r="AAG255">
        <v>10581.533333333333</v>
      </c>
      <c r="AAH255">
        <v>9377.7999999999993</v>
      </c>
      <c r="AAI255">
        <v>4114.7666666666664</v>
      </c>
      <c r="AAJ255">
        <v>24603.316666666666</v>
      </c>
      <c r="AAK255">
        <v>11124.733333333334</v>
      </c>
      <c r="AAL255">
        <v>7829.7999999999993</v>
      </c>
      <c r="AAM255">
        <v>36999.200000000004</v>
      </c>
      <c r="AAN255">
        <v>3928.8833333333328</v>
      </c>
      <c r="AAO255">
        <v>5956.3499999999995</v>
      </c>
      <c r="AAP255">
        <v>7646.95</v>
      </c>
      <c r="AAQ255">
        <v>22266.916666666664</v>
      </c>
      <c r="AAR255">
        <v>42440.566666666666</v>
      </c>
      <c r="AAS255">
        <v>5716.6166666666668</v>
      </c>
      <c r="AAT255">
        <v>16181.616666666667</v>
      </c>
      <c r="AAU255">
        <v>16700.25</v>
      </c>
      <c r="AAV255">
        <v>15867.366666666665</v>
      </c>
      <c r="AAW255">
        <v>74796.666666666657</v>
      </c>
      <c r="AAX255">
        <v>52632.333333333328</v>
      </c>
      <c r="AAY255">
        <v>49841.899999999994</v>
      </c>
      <c r="AAZ255">
        <v>10935.666666666668</v>
      </c>
      <c r="ABA255">
        <v>9683.4</v>
      </c>
      <c r="ABB255">
        <v>4426.9333333333334</v>
      </c>
      <c r="ABC255">
        <v>27745.133333333331</v>
      </c>
      <c r="ABD255">
        <v>11184.566666666666</v>
      </c>
      <c r="ABE255">
        <v>7460.0999999999985</v>
      </c>
      <c r="ABF255">
        <v>36388.5</v>
      </c>
      <c r="ABG255">
        <v>4249.6666666666661</v>
      </c>
      <c r="ABH255">
        <v>6391</v>
      </c>
      <c r="ABI255">
        <v>8250.7000000000007</v>
      </c>
      <c r="ABJ255">
        <v>23593.133333333331</v>
      </c>
      <c r="ABK255">
        <v>43976.133333333331</v>
      </c>
      <c r="ABL255">
        <v>6117.2333333333327</v>
      </c>
      <c r="ABM255">
        <v>16043.533333333333</v>
      </c>
      <c r="ABN255">
        <v>17365.900000000001</v>
      </c>
      <c r="ABO255">
        <v>15056.3</v>
      </c>
      <c r="ABP255">
        <v>78039.000000000015</v>
      </c>
      <c r="ABQ255">
        <v>54660.000000000007</v>
      </c>
      <c r="ABR255">
        <v>44675.4</v>
      </c>
      <c r="ABS255">
        <v>10227.400000000001</v>
      </c>
      <c r="ABT255">
        <v>9072.2000000000025</v>
      </c>
      <c r="ABU255">
        <v>3802.6000000000004</v>
      </c>
      <c r="ABV255">
        <v>21461.5</v>
      </c>
      <c r="ABW255">
        <v>11064.900000000001</v>
      </c>
      <c r="ABX255">
        <v>8199.5</v>
      </c>
      <c r="ABY255">
        <v>37609.900000000009</v>
      </c>
      <c r="ABZ255">
        <v>3608.1000000000004</v>
      </c>
      <c r="ACA255">
        <v>5521.7</v>
      </c>
      <c r="ACB255">
        <v>7043.2000000000007</v>
      </c>
      <c r="ACC255">
        <v>20940.700000000004</v>
      </c>
      <c r="ACD255">
        <v>40905</v>
      </c>
      <c r="ACE255">
        <v>5316</v>
      </c>
      <c r="ACF255">
        <v>16319.7</v>
      </c>
      <c r="ACG255">
        <v>16034.600000000002</v>
      </c>
      <c r="ACH255">
        <v>15640.410000000003</v>
      </c>
      <c r="ACI255">
        <v>76524.845000000001</v>
      </c>
      <c r="ACJ255">
        <v>53716.800000000003</v>
      </c>
      <c r="ACK255">
        <v>47599.25</v>
      </c>
      <c r="ACL255">
        <v>10700.830000000002</v>
      </c>
      <c r="ACM255">
        <v>9497.66</v>
      </c>
      <c r="ACN255">
        <v>4188.0000000000009</v>
      </c>
      <c r="ACO255">
        <v>24925.24</v>
      </c>
      <c r="ACP255">
        <v>11127.290000000003</v>
      </c>
      <c r="ACQ255">
        <v>7802.89</v>
      </c>
      <c r="ACR255">
        <v>37192.445000000007</v>
      </c>
      <c r="ACS255">
        <v>3995.5299999999997</v>
      </c>
      <c r="ACT255">
        <v>6060.2200000000012</v>
      </c>
      <c r="ACU255">
        <v>7796.4500000000025</v>
      </c>
      <c r="ACV255">
        <v>22646.820000000003</v>
      </c>
      <c r="ACW255">
        <v>42830.610000000008</v>
      </c>
      <c r="ACX255">
        <v>5787.25</v>
      </c>
      <c r="ACY255">
        <v>16104.115000000002</v>
      </c>
      <c r="ACZ255">
        <v>16708.700000000004</v>
      </c>
      <c r="ADA255">
        <v>16224.52</v>
      </c>
      <c r="ADB255">
        <v>75010.69</v>
      </c>
      <c r="ADC255">
        <v>52773.600000000006</v>
      </c>
      <c r="ADD255">
        <v>50523.1</v>
      </c>
      <c r="ADE255">
        <v>11174.260000000002</v>
      </c>
      <c r="ADF255">
        <v>9923.119999999999</v>
      </c>
      <c r="ADG255">
        <v>4573.4000000000005</v>
      </c>
      <c r="ADH255">
        <v>28388.980000000003</v>
      </c>
      <c r="ADI255">
        <v>11189.68</v>
      </c>
      <c r="ADJ255">
        <v>7406.2800000000007</v>
      </c>
      <c r="ADK255">
        <v>36774.990000000005</v>
      </c>
      <c r="ADL255">
        <v>4382.96</v>
      </c>
      <c r="ADM255">
        <v>6598.7400000000007</v>
      </c>
      <c r="ADN255">
        <v>8549.7000000000025</v>
      </c>
      <c r="ADO255">
        <v>24352.940000000006</v>
      </c>
      <c r="ADP255">
        <v>44756.220000000008</v>
      </c>
      <c r="ADQ255">
        <v>6258.5</v>
      </c>
      <c r="ADR255">
        <v>15888.529999999999</v>
      </c>
      <c r="ADS255">
        <v>17382.800000000003</v>
      </c>
      <c r="ADT255">
        <v>15056.3</v>
      </c>
      <c r="ADU255">
        <v>78039.000000000015</v>
      </c>
      <c r="ADV255">
        <v>54660.000000000007</v>
      </c>
      <c r="ADW255">
        <v>44675.4</v>
      </c>
      <c r="ADX255">
        <v>10227.400000000001</v>
      </c>
      <c r="ADY255">
        <v>9072.2000000000025</v>
      </c>
      <c r="ADZ255">
        <v>3802.6000000000004</v>
      </c>
      <c r="AEA255">
        <v>21461.5</v>
      </c>
      <c r="AEB255">
        <v>11064.900000000001</v>
      </c>
      <c r="AEC255">
        <v>8199.5</v>
      </c>
      <c r="AED255">
        <v>37609.900000000009</v>
      </c>
      <c r="AEE255">
        <v>3608.1000000000004</v>
      </c>
      <c r="AEF255">
        <v>5521.7</v>
      </c>
      <c r="AEG255">
        <v>7043.2000000000007</v>
      </c>
      <c r="AEH255">
        <v>20940.700000000004</v>
      </c>
      <c r="AEI255">
        <v>40905</v>
      </c>
      <c r="AEJ255">
        <v>5316</v>
      </c>
      <c r="AEK255">
        <v>16319.7</v>
      </c>
      <c r="AEL255">
        <v>16034.600000000002</v>
      </c>
      <c r="AEM255">
        <v>15653.730160758347</v>
      </c>
      <c r="AEN255">
        <v>76440.849055398998</v>
      </c>
      <c r="AEO255">
        <v>53463.877788245882</v>
      </c>
      <c r="AEP255">
        <v>47905.150592331454</v>
      </c>
      <c r="AEQ255">
        <v>10703.219459547547</v>
      </c>
      <c r="AER255">
        <v>9499.5259990076302</v>
      </c>
      <c r="AES255">
        <v>4188.5303129546683</v>
      </c>
      <c r="AET255">
        <v>25072.736043090084</v>
      </c>
      <c r="AEU255">
        <v>11096.273396432742</v>
      </c>
      <c r="AEV255">
        <v>7713.0984612627562</v>
      </c>
      <c r="AEW255">
        <v>36920.631080109109</v>
      </c>
      <c r="AEX255">
        <v>4014.0975532220737</v>
      </c>
      <c r="AEY255">
        <v>6097.6927113559223</v>
      </c>
      <c r="AEZ255">
        <v>7821.873509158564</v>
      </c>
      <c r="AFA255">
        <v>22792.111122856521</v>
      </c>
      <c r="AFB255">
        <v>42942.708838286831</v>
      </c>
      <c r="AFC255">
        <v>5839.981900961704</v>
      </c>
      <c r="AFD255">
        <v>16023.819160433855</v>
      </c>
      <c r="AFE255">
        <v>16688.893618373098</v>
      </c>
      <c r="AFF255">
        <v>16251.160321516691</v>
      </c>
      <c r="AFG255">
        <v>74842.698110797995</v>
      </c>
      <c r="AFH255">
        <v>52267.755576491771</v>
      </c>
      <c r="AFI255">
        <v>51134.901184662915</v>
      </c>
      <c r="AFJ255">
        <v>11179.038919095094</v>
      </c>
      <c r="AFK255">
        <v>9926.8519980152596</v>
      </c>
      <c r="AFL255">
        <v>4574.4606259093352</v>
      </c>
      <c r="AFM255">
        <v>28683.972086180165</v>
      </c>
      <c r="AFN255">
        <v>11127.646792865478</v>
      </c>
      <c r="AFO255">
        <v>7226.6969225255116</v>
      </c>
      <c r="AFP255">
        <v>36231.36216021821</v>
      </c>
      <c r="AFQ255">
        <v>4420.0951064441469</v>
      </c>
      <c r="AFR255">
        <v>6673.6854227118438</v>
      </c>
      <c r="AFS255">
        <v>8600.5470183171274</v>
      </c>
      <c r="AFT255">
        <v>24643.522245713037</v>
      </c>
      <c r="AFU255">
        <v>44980.417676573648</v>
      </c>
      <c r="AFV255">
        <v>6363.9638019234071</v>
      </c>
      <c r="AFW255">
        <v>15727.938320867708</v>
      </c>
      <c r="AFX255">
        <v>17343.187236746195</v>
      </c>
      <c r="AFY255">
        <v>15056.3</v>
      </c>
      <c r="AFZ255">
        <v>78039</v>
      </c>
      <c r="AGA255">
        <v>54660</v>
      </c>
      <c r="AGB255">
        <v>44675.399999999994</v>
      </c>
      <c r="AGC255">
        <v>10227.4</v>
      </c>
      <c r="AGD255">
        <v>9072.2000000000007</v>
      </c>
      <c r="AGE255">
        <v>3802.6</v>
      </c>
      <c r="AGF255">
        <v>21461.5</v>
      </c>
      <c r="AGG255">
        <v>11064.9</v>
      </c>
      <c r="AGH255">
        <v>8199.5</v>
      </c>
      <c r="AGI255">
        <v>37609.9</v>
      </c>
      <c r="AGJ255">
        <v>3608.0999999999995</v>
      </c>
      <c r="AGK255">
        <v>5521.7</v>
      </c>
      <c r="AGL255">
        <v>7043.1999999999989</v>
      </c>
      <c r="AGM255">
        <v>20940.7</v>
      </c>
      <c r="AGN255">
        <v>40905</v>
      </c>
      <c r="AGO255">
        <v>5316</v>
      </c>
      <c r="AGP255">
        <v>16319.699999999999</v>
      </c>
      <c r="AGQ255">
        <v>16034.6</v>
      </c>
      <c r="AGR255">
        <v>15417.432797472182</v>
      </c>
      <c r="AGS255">
        <v>76697.819815336668</v>
      </c>
      <c r="AGT255">
        <v>54489.240705847056</v>
      </c>
      <c r="AGU255">
        <v>46238.981358895137</v>
      </c>
      <c r="AGV255">
        <v>10573.568468174846</v>
      </c>
      <c r="AGW255">
        <v>9371.5800033079013</v>
      </c>
      <c r="AGX255">
        <v>4112.9989568177753</v>
      </c>
      <c r="AGY255">
        <v>24111.663189699728</v>
      </c>
      <c r="AGZ255">
        <v>11228.122011890868</v>
      </c>
      <c r="AHA255">
        <v>8129.1051291241474</v>
      </c>
      <c r="AHB255">
        <v>37905.246399636322</v>
      </c>
      <c r="AHC255">
        <v>3866.9914892597544</v>
      </c>
      <c r="AHD255">
        <v>5831.4409621469285</v>
      </c>
      <c r="AHE255">
        <v>7562.2049694714588</v>
      </c>
      <c r="AHF255">
        <v>21782.612923811612</v>
      </c>
      <c r="AHG255">
        <v>42066.903872377261</v>
      </c>
      <c r="AHH255">
        <v>5540.843663460988</v>
      </c>
      <c r="AHI255">
        <v>16449.269465220485</v>
      </c>
      <c r="AHJ255">
        <v>16766.271272089682</v>
      </c>
      <c r="AHK255">
        <v>15778.565594944364</v>
      </c>
      <c r="AHL255">
        <v>75356.639630673337</v>
      </c>
      <c r="AHM255">
        <v>54318.481411694112</v>
      </c>
      <c r="AHN255">
        <v>47802.562717790279</v>
      </c>
      <c r="AHO255">
        <v>10919.736936349696</v>
      </c>
      <c r="AHP255">
        <v>9670.9600066158018</v>
      </c>
      <c r="AHQ255">
        <v>4423.397913635552</v>
      </c>
      <c r="AHR255">
        <v>26761.826379399456</v>
      </c>
      <c r="AHS255">
        <v>11391.344023781738</v>
      </c>
      <c r="AHT255">
        <v>8058.7102582482948</v>
      </c>
      <c r="AHU255">
        <v>38200.59279927265</v>
      </c>
      <c r="AHV255">
        <v>4125.8829785195094</v>
      </c>
      <c r="AHW255">
        <v>6141.1819242938564</v>
      </c>
      <c r="AHX255">
        <v>8081.2099389429177</v>
      </c>
      <c r="AHY255">
        <v>22624.525847623219</v>
      </c>
      <c r="AHZ255">
        <v>43228.807744754515</v>
      </c>
      <c r="AIA255">
        <v>5765.6873269219759</v>
      </c>
      <c r="AIB255">
        <v>16578.838930440972</v>
      </c>
      <c r="AIC255">
        <v>17497.942544179372</v>
      </c>
      <c r="AID255">
        <v>15056.3</v>
      </c>
      <c r="AIE255">
        <v>78039</v>
      </c>
      <c r="AIF255">
        <v>54660</v>
      </c>
      <c r="AIG255">
        <v>44675.4</v>
      </c>
      <c r="AIH255">
        <v>10227.4</v>
      </c>
      <c r="AII255">
        <v>9072.2000000000007</v>
      </c>
      <c r="AIJ255">
        <v>3802.6</v>
      </c>
      <c r="AIK255">
        <v>21461.5</v>
      </c>
      <c r="AIL255">
        <v>11064.9</v>
      </c>
      <c r="AIM255">
        <v>8199.5</v>
      </c>
      <c r="AIN255">
        <v>37609.9</v>
      </c>
      <c r="AIO255">
        <v>3608.1</v>
      </c>
      <c r="AIP255">
        <v>5521.7</v>
      </c>
      <c r="AIQ255">
        <v>7043.2</v>
      </c>
      <c r="AIR255">
        <v>20940.7</v>
      </c>
      <c r="AIS255">
        <v>40905</v>
      </c>
      <c r="AIT255">
        <v>5316</v>
      </c>
      <c r="AIU255">
        <v>16319.7</v>
      </c>
      <c r="AIV255">
        <v>16034.6</v>
      </c>
      <c r="AIW255">
        <v>15326.549196208274</v>
      </c>
      <c r="AIX255">
        <v>76796.654723005006</v>
      </c>
      <c r="AIY255">
        <v>54883.611058770592</v>
      </c>
      <c r="AIZ255">
        <v>45598.147038342708</v>
      </c>
      <c r="AJA255">
        <v>10523.702702262271</v>
      </c>
      <c r="AJB255">
        <v>9322.3700049618528</v>
      </c>
      <c r="AJC255">
        <v>4083.9484352266636</v>
      </c>
      <c r="AJD255">
        <v>23742.019784549593</v>
      </c>
      <c r="AJE255">
        <v>11278.833017836303</v>
      </c>
      <c r="AJF255">
        <v>8289.1076936862228</v>
      </c>
      <c r="AJG255">
        <v>38283.944599454488</v>
      </c>
      <c r="AJH255">
        <v>3810.4122338896323</v>
      </c>
      <c r="AJI255">
        <v>5729.0364432203933</v>
      </c>
      <c r="AJJ255">
        <v>7462.3324542071887</v>
      </c>
      <c r="AJK255">
        <v>21394.344385717413</v>
      </c>
      <c r="AJL255">
        <v>41730.055808565892</v>
      </c>
      <c r="AJM255">
        <v>5425.7904951914825</v>
      </c>
      <c r="AJN255">
        <v>16612.904197830729</v>
      </c>
      <c r="AJO255">
        <v>16796.03190813453</v>
      </c>
      <c r="AJP255">
        <v>15596.798392416549</v>
      </c>
      <c r="AJQ255">
        <v>75554.309446010026</v>
      </c>
      <c r="AJR255">
        <v>55107.222117541183</v>
      </c>
      <c r="AJS255">
        <v>46520.894076685421</v>
      </c>
      <c r="AJT255">
        <v>10820.005404524545</v>
      </c>
      <c r="AJU255">
        <v>9572.5400099237031</v>
      </c>
      <c r="AJV255">
        <v>4365.2968704533268</v>
      </c>
      <c r="AJW255">
        <v>26022.539569099186</v>
      </c>
      <c r="AJX255">
        <v>11492.766035672606</v>
      </c>
      <c r="AJY255">
        <v>8378.7153873724437</v>
      </c>
      <c r="AJZ255">
        <v>38957.989198908967</v>
      </c>
      <c r="AKA255">
        <v>4012.7244677792651</v>
      </c>
      <c r="AKB255">
        <v>5936.3728864407858</v>
      </c>
      <c r="AKC255">
        <v>7881.4649084143766</v>
      </c>
      <c r="AKD255">
        <v>21847.98877143483</v>
      </c>
      <c r="AKE255">
        <v>42555.111617131777</v>
      </c>
      <c r="AKF255">
        <v>5535.580990382965</v>
      </c>
      <c r="AKG255">
        <v>16906.108395661457</v>
      </c>
      <c r="AKH255">
        <v>17557.463816269057</v>
      </c>
      <c r="AKI255">
        <v>15056.3</v>
      </c>
      <c r="AKJ255">
        <v>78039</v>
      </c>
      <c r="AKK255">
        <v>54660</v>
      </c>
      <c r="AKL255">
        <v>44675.399999999994</v>
      </c>
      <c r="AKM255">
        <v>10227.4</v>
      </c>
      <c r="AKN255">
        <v>9072.2000000000007</v>
      </c>
      <c r="AKO255">
        <v>3802.6</v>
      </c>
      <c r="AKP255">
        <v>21461.5</v>
      </c>
      <c r="AKQ255">
        <v>11064.9</v>
      </c>
      <c r="AKR255">
        <v>8199.5</v>
      </c>
      <c r="AKS255">
        <v>37609.9</v>
      </c>
      <c r="AKT255">
        <v>3608.0999999999995</v>
      </c>
      <c r="AKU255">
        <v>5521.7</v>
      </c>
      <c r="AKV255">
        <v>7043.1999999999989</v>
      </c>
      <c r="AKW255">
        <v>20940.7</v>
      </c>
      <c r="AKX255">
        <v>40905</v>
      </c>
      <c r="AKY255">
        <v>5316</v>
      </c>
      <c r="AKZ255">
        <v>16319.699999999999</v>
      </c>
      <c r="ALA255">
        <v>16034.6</v>
      </c>
      <c r="ALB255">
        <v>15235.665594944365</v>
      </c>
      <c r="ALC255">
        <v>76895.489630673343</v>
      </c>
      <c r="ALD255">
        <v>55277.98141169412</v>
      </c>
      <c r="ALE255">
        <v>44957.312717790279</v>
      </c>
      <c r="ALF255">
        <v>10473.836936349695</v>
      </c>
      <c r="ALG255">
        <v>9273.1600066158026</v>
      </c>
      <c r="ALH255">
        <v>4054.897913635551</v>
      </c>
      <c r="ALI255">
        <v>23372.376379399451</v>
      </c>
      <c r="ALJ255">
        <v>11329.544023781737</v>
      </c>
      <c r="ALK255">
        <v>8449.1102582482945</v>
      </c>
      <c r="ALL255">
        <v>38662.642799272646</v>
      </c>
      <c r="ALM255">
        <v>3753.8329785195092</v>
      </c>
      <c r="ALN255">
        <v>5626.6319242938571</v>
      </c>
      <c r="ALO255">
        <v>7362.4599389429177</v>
      </c>
      <c r="ALP255">
        <v>21006.075847623219</v>
      </c>
      <c r="ALQ255">
        <v>41393.207744754516</v>
      </c>
      <c r="ALR255">
        <v>5310.7373269219761</v>
      </c>
      <c r="ALS255">
        <v>16776.538930440969</v>
      </c>
      <c r="ALT255">
        <v>16825.79254417937</v>
      </c>
      <c r="ALU255">
        <v>15415.03118988873</v>
      </c>
      <c r="ALV255">
        <v>75751.979261346685</v>
      </c>
      <c r="ALW255">
        <v>55895.962823388239</v>
      </c>
      <c r="ALX255">
        <v>45239.225435580563</v>
      </c>
      <c r="ALY255">
        <v>10720.273872699392</v>
      </c>
      <c r="ALZ255">
        <v>9474.1200132316044</v>
      </c>
      <c r="AMA255">
        <v>4307.1958272711026</v>
      </c>
      <c r="AMB255">
        <v>25283.25275879891</v>
      </c>
      <c r="AMC255">
        <v>11594.188047563475</v>
      </c>
      <c r="AMD255">
        <v>8698.7205164965908</v>
      </c>
      <c r="AME255">
        <v>39715.38559854529</v>
      </c>
      <c r="AMF255">
        <v>3899.5659570390198</v>
      </c>
      <c r="AMG255">
        <v>5731.5638485877134</v>
      </c>
      <c r="AMH255">
        <v>7681.7198778858346</v>
      </c>
      <c r="AMI255">
        <v>21071.45169524644</v>
      </c>
      <c r="AMJ255">
        <v>41881.415489509032</v>
      </c>
      <c r="AMK255">
        <v>5305.4746538439531</v>
      </c>
      <c r="AML255">
        <v>17233.377860881941</v>
      </c>
      <c r="AMM255">
        <v>17616.985088358742</v>
      </c>
      <c r="AMN255">
        <v>15056.3</v>
      </c>
      <c r="AMO255">
        <v>78039.000000000015</v>
      </c>
      <c r="AMP255">
        <v>54660.000000000007</v>
      </c>
      <c r="AMQ255">
        <v>44675.4</v>
      </c>
      <c r="AMR255">
        <v>10227.400000000001</v>
      </c>
      <c r="AMS255">
        <v>9072.2000000000025</v>
      </c>
      <c r="AMT255">
        <v>3802.6000000000004</v>
      </c>
      <c r="AMU255">
        <v>21461.5</v>
      </c>
      <c r="AMV255">
        <v>11064.900000000001</v>
      </c>
      <c r="AMW255">
        <v>8199.5</v>
      </c>
      <c r="AMX255">
        <v>37609.900000000009</v>
      </c>
      <c r="AMY255">
        <v>3608.1000000000004</v>
      </c>
      <c r="AMZ255">
        <v>5521.7</v>
      </c>
      <c r="ANA255">
        <v>7043.2000000000007</v>
      </c>
      <c r="ANB255">
        <v>20940.700000000004</v>
      </c>
      <c r="ANC255">
        <v>40905</v>
      </c>
      <c r="AND255">
        <v>5316</v>
      </c>
      <c r="ANE255">
        <v>16319.7</v>
      </c>
      <c r="ANF255">
        <v>16034.600000000002</v>
      </c>
      <c r="ANG255">
        <v>14999.368231658204</v>
      </c>
      <c r="ANH255">
        <v>77152.460390611028</v>
      </c>
      <c r="ANI255">
        <v>56303.344329295302</v>
      </c>
      <c r="ANJ255">
        <v>43291.143484353976</v>
      </c>
      <c r="ANK255">
        <v>10344.185944977</v>
      </c>
      <c r="ANL255">
        <v>9145.2140109160755</v>
      </c>
      <c r="ANM255">
        <v>3979.3665574986594</v>
      </c>
      <c r="ANN255">
        <v>22411.303526009102</v>
      </c>
      <c r="ANO255">
        <v>11461.392639239866</v>
      </c>
      <c r="ANP255">
        <v>8865.1169261096893</v>
      </c>
      <c r="ANQ255">
        <v>39647.258118799866</v>
      </c>
      <c r="ANR255">
        <v>3606.7269145571918</v>
      </c>
      <c r="ANS255">
        <v>5360.3801750848643</v>
      </c>
      <c r="ANT255">
        <v>7102.7913992558151</v>
      </c>
      <c r="ANU255">
        <v>19996.577648578314</v>
      </c>
      <c r="ANV255">
        <v>40517.40277884496</v>
      </c>
      <c r="ANW255">
        <v>5011.5990894212619</v>
      </c>
      <c r="ANX255">
        <v>17201.989235227604</v>
      </c>
      <c r="ANY255">
        <v>16903.170197895965</v>
      </c>
      <c r="ANZ255">
        <v>14942.436463316411</v>
      </c>
      <c r="AOA255">
        <v>76265.920781222056</v>
      </c>
      <c r="AOB255">
        <v>57946.688658590603</v>
      </c>
      <c r="AOC255">
        <v>41906.886968707942</v>
      </c>
      <c r="AOD255">
        <v>10460.971889953997</v>
      </c>
      <c r="AOE255">
        <v>9218.2280218321484</v>
      </c>
      <c r="AOF255">
        <v>4156.1331149973203</v>
      </c>
      <c r="AOG255">
        <v>23361.107052018204</v>
      </c>
      <c r="AOH255">
        <v>11857.885278479735</v>
      </c>
      <c r="AOI255">
        <v>9530.733852219375</v>
      </c>
      <c r="AOJ255">
        <v>41684.61623759973</v>
      </c>
      <c r="AOK255">
        <v>3605.3538291143841</v>
      </c>
      <c r="AOL255">
        <v>5199.0603501697287</v>
      </c>
      <c r="AOM255">
        <v>7162.3827985116295</v>
      </c>
      <c r="AON255">
        <v>19052.455297156623</v>
      </c>
      <c r="AOO255">
        <v>40129.805557689906</v>
      </c>
      <c r="AOP255">
        <v>4707.1981788425237</v>
      </c>
      <c r="AOQ255">
        <v>18084.278470455207</v>
      </c>
      <c r="AOR255">
        <v>17771.740395791927</v>
      </c>
      <c r="AOS255">
        <v>15056.3</v>
      </c>
      <c r="AOT255">
        <v>78039</v>
      </c>
      <c r="AOU255">
        <v>54660</v>
      </c>
      <c r="AOV255">
        <v>44675.4</v>
      </c>
      <c r="AOW255">
        <v>10227.399999999998</v>
      </c>
      <c r="AOX255">
        <v>9072.2000000000007</v>
      </c>
      <c r="AOY255">
        <v>3802.5999999999995</v>
      </c>
      <c r="AOZ255">
        <v>21461.5</v>
      </c>
      <c r="APA255">
        <v>11064.899999999998</v>
      </c>
      <c r="APB255">
        <v>8199.5</v>
      </c>
      <c r="APC255">
        <v>37609.9</v>
      </c>
      <c r="APD255">
        <v>3608.0999999999995</v>
      </c>
      <c r="APE255">
        <v>5521.6999999999989</v>
      </c>
      <c r="APF255">
        <v>7043.1999999999989</v>
      </c>
      <c r="APG255">
        <v>20940.7</v>
      </c>
      <c r="APH255">
        <v>40905</v>
      </c>
      <c r="API255">
        <v>5316</v>
      </c>
      <c r="APJ255">
        <v>16319.7</v>
      </c>
      <c r="APK255">
        <v>16034.6</v>
      </c>
      <c r="APL255">
        <v>15166.982261611032</v>
      </c>
      <c r="APM255">
        <v>76854.331297340017</v>
      </c>
      <c r="APN255">
        <v>55250.814745027456</v>
      </c>
      <c r="APO255">
        <v>44826.312717790279</v>
      </c>
      <c r="APP255">
        <v>10427.953603016362</v>
      </c>
      <c r="APQ255">
        <v>9227.060006615804</v>
      </c>
      <c r="APR255">
        <v>4026.7312469688845</v>
      </c>
      <c r="APS255">
        <v>23248.559712732786</v>
      </c>
      <c r="APT255">
        <v>11328.560690448405</v>
      </c>
      <c r="APU255">
        <v>8459.4602582482948</v>
      </c>
      <c r="APV255">
        <v>38588.317799272649</v>
      </c>
      <c r="APW255">
        <v>3728.1996451861764</v>
      </c>
      <c r="APX255">
        <v>5586.6819242938564</v>
      </c>
      <c r="APY255">
        <v>7304.9599389429177</v>
      </c>
      <c r="APZ255">
        <v>20859.959180956554</v>
      </c>
      <c r="AQA255">
        <v>41243.191078087853</v>
      </c>
      <c r="AQB255">
        <v>5283.57066025531</v>
      </c>
      <c r="AQC255">
        <v>16806.347263774303</v>
      </c>
      <c r="AQD255">
        <v>16822.54254417937</v>
      </c>
      <c r="AQE255">
        <v>15277.664523222065</v>
      </c>
      <c r="AQF255">
        <v>75669.662594680034</v>
      </c>
      <c r="AQG255">
        <v>55841.629490054911</v>
      </c>
      <c r="AQH255">
        <v>44977.225435580571</v>
      </c>
      <c r="AQI255">
        <v>10628.507206032726</v>
      </c>
      <c r="AQJ255">
        <v>9381.9200132316037</v>
      </c>
      <c r="AQK255">
        <v>4250.8624939377696</v>
      </c>
      <c r="AQL255">
        <v>25035.619425465578</v>
      </c>
      <c r="AQM255">
        <v>11592.221380896808</v>
      </c>
      <c r="AQN255">
        <v>8719.4205164965915</v>
      </c>
      <c r="AQO255">
        <v>39566.735598545289</v>
      </c>
      <c r="AQP255">
        <v>3848.2992903723534</v>
      </c>
      <c r="AQQ255">
        <v>5651.6638485877138</v>
      </c>
      <c r="AQR255">
        <v>7566.7198778858356</v>
      </c>
      <c r="AQS255">
        <v>20779.218361913103</v>
      </c>
      <c r="AQT255">
        <v>41581.382156175707</v>
      </c>
      <c r="AQU255">
        <v>5251.1413205106201</v>
      </c>
      <c r="AQV255">
        <v>17292.99452754861</v>
      </c>
      <c r="AQW255">
        <v>17610.485088358742</v>
      </c>
      <c r="AQX255">
        <v>15056.3</v>
      </c>
      <c r="AQY255">
        <v>78039</v>
      </c>
      <c r="AQZ255">
        <v>54660</v>
      </c>
      <c r="ARA255">
        <v>44675.4</v>
      </c>
      <c r="ARB255">
        <v>10227.399999999998</v>
      </c>
      <c r="ARC255">
        <v>9072.2000000000007</v>
      </c>
      <c r="ARD255">
        <v>3802.5999999999995</v>
      </c>
      <c r="ARE255">
        <v>21461.5</v>
      </c>
      <c r="ARF255">
        <v>11064.899999999998</v>
      </c>
      <c r="ARG255">
        <v>8199.5</v>
      </c>
      <c r="ARH255">
        <v>37609.9</v>
      </c>
      <c r="ARI255">
        <v>3608.0999999999995</v>
      </c>
      <c r="ARJ255">
        <v>5521.6999999999989</v>
      </c>
      <c r="ARK255">
        <v>7043.1999999999989</v>
      </c>
      <c r="ARL255">
        <v>20940.7</v>
      </c>
      <c r="ARM255">
        <v>40905</v>
      </c>
      <c r="ARN255">
        <v>5316</v>
      </c>
      <c r="ARO255">
        <v>16319.7</v>
      </c>
      <c r="ARP255">
        <v>16034.6</v>
      </c>
      <c r="ARQ255">
        <v>15233.583065402756</v>
      </c>
      <c r="ARR255">
        <v>76434.351574335</v>
      </c>
      <c r="ARS255">
        <v>53986.203686256864</v>
      </c>
      <c r="ART255">
        <v>46355.815679447565</v>
      </c>
      <c r="ARU255">
        <v>10439.90090075409</v>
      </c>
      <c r="ARV255">
        <v>9236.3900016539519</v>
      </c>
      <c r="ARW255">
        <v>4029.3828117422213</v>
      </c>
      <c r="ARX255">
        <v>23986.039928183192</v>
      </c>
      <c r="ARY255">
        <v>11173.477672612102</v>
      </c>
      <c r="ARZ255">
        <v>8010.5025645620735</v>
      </c>
      <c r="ASA255">
        <v>37229.248199818161</v>
      </c>
      <c r="ASB255">
        <v>3821.0374112965437</v>
      </c>
      <c r="ASC255">
        <v>5774.0454810734636</v>
      </c>
      <c r="ASD255">
        <v>7432.0774847357297</v>
      </c>
      <c r="ASE255">
        <v>21586.414795239136</v>
      </c>
      <c r="ASF255">
        <v>41803.685269521964</v>
      </c>
      <c r="ASG255">
        <v>5547.2301650638274</v>
      </c>
      <c r="ASH255">
        <v>16404.868065943574</v>
      </c>
      <c r="ASI255">
        <v>16723.510636044841</v>
      </c>
      <c r="ASJ255">
        <v>15410.866130805516</v>
      </c>
      <c r="ASK255">
        <v>74829.70314867</v>
      </c>
      <c r="ASL255">
        <v>53312.407372513728</v>
      </c>
      <c r="ASM255">
        <v>48036.231358895144</v>
      </c>
      <c r="ASN255">
        <v>10652.401801508182</v>
      </c>
      <c r="ASO255">
        <v>9400.5800033078995</v>
      </c>
      <c r="ASP255">
        <v>4256.1656234844422</v>
      </c>
      <c r="ASQ255">
        <v>26510.579856366396</v>
      </c>
      <c r="ASR255">
        <v>11282.055345224202</v>
      </c>
      <c r="ASS255">
        <v>7821.505129124148</v>
      </c>
      <c r="AST255">
        <v>36848.596399636328</v>
      </c>
      <c r="ASU255">
        <v>4033.974822593088</v>
      </c>
      <c r="ASV255">
        <v>6026.3909621469284</v>
      </c>
      <c r="ASW255">
        <v>7820.9549694714588</v>
      </c>
      <c r="ASX255">
        <v>22232.129590478275</v>
      </c>
      <c r="ASY255">
        <v>42702.370539043928</v>
      </c>
      <c r="ASZ255">
        <v>5778.4603301276547</v>
      </c>
      <c r="ATA255">
        <v>16490.036131887151</v>
      </c>
      <c r="ATB255">
        <v>17412.421272089687</v>
      </c>
      <c r="ATC255">
        <v>15056.3</v>
      </c>
      <c r="ATD255">
        <v>78039</v>
      </c>
      <c r="ATE255">
        <v>54660</v>
      </c>
      <c r="ATF255">
        <v>44675.4</v>
      </c>
      <c r="ATG255">
        <v>10227.399999999998</v>
      </c>
      <c r="ATH255">
        <v>9072.2000000000007</v>
      </c>
      <c r="ATI255">
        <v>3802.5999999999995</v>
      </c>
      <c r="ATJ255">
        <v>21461.5</v>
      </c>
      <c r="ATK255">
        <v>11064.899999999998</v>
      </c>
      <c r="ATL255">
        <v>8199.5</v>
      </c>
      <c r="ATM255">
        <v>37609.9</v>
      </c>
      <c r="ATN255">
        <v>3608.0999999999995</v>
      </c>
      <c r="ATO255">
        <v>5521.6999999999989</v>
      </c>
      <c r="ATP255">
        <v>7043.1999999999989</v>
      </c>
      <c r="ATQ255">
        <v>20940.7</v>
      </c>
      <c r="ATR255">
        <v>40905</v>
      </c>
      <c r="ATS255">
        <v>5316</v>
      </c>
      <c r="ATT255">
        <v>16319.7</v>
      </c>
      <c r="ATU255">
        <v>16034.6</v>
      </c>
      <c r="ATV255">
        <v>15439.633065402759</v>
      </c>
      <c r="ATW255">
        <v>76557.826574334991</v>
      </c>
      <c r="ATX255">
        <v>54067.703686256864</v>
      </c>
      <c r="ATY255">
        <v>46748.815679447565</v>
      </c>
      <c r="ATZ255">
        <v>10577.55090075409</v>
      </c>
      <c r="AUA255">
        <v>9374.6900016539512</v>
      </c>
      <c r="AUB255">
        <v>4113.8828117422217</v>
      </c>
      <c r="AUC255">
        <v>24357.489928183197</v>
      </c>
      <c r="AUD255">
        <v>11176.427672612102</v>
      </c>
      <c r="AUE255">
        <v>7979.4525645620743</v>
      </c>
      <c r="AUF255">
        <v>37452.223199818167</v>
      </c>
      <c r="AUG255">
        <v>3897.9374112965438</v>
      </c>
      <c r="AUH255">
        <v>5893.895481073464</v>
      </c>
      <c r="AUI255">
        <v>7604.5774847357297</v>
      </c>
      <c r="AUJ255">
        <v>22024.764795239138</v>
      </c>
      <c r="AUK255">
        <v>42253.735269521967</v>
      </c>
      <c r="AUL255">
        <v>5628.7301650638274</v>
      </c>
      <c r="AUM255">
        <v>16315.443065943575</v>
      </c>
      <c r="AUN255">
        <v>16733.260636044841</v>
      </c>
      <c r="AUO255">
        <v>15822.966130805517</v>
      </c>
      <c r="AUP255">
        <v>75076.653148670011</v>
      </c>
      <c r="AUQ255">
        <v>53475.407372513728</v>
      </c>
      <c r="AUR255">
        <v>48822.231358895137</v>
      </c>
      <c r="AUS255">
        <v>10927.701801508181</v>
      </c>
      <c r="AUT255">
        <v>9677.1800033078998</v>
      </c>
      <c r="AUU255">
        <v>4425.1656234844422</v>
      </c>
      <c r="AUV255">
        <v>27253.479856366397</v>
      </c>
      <c r="AUW255">
        <v>11287.955345224202</v>
      </c>
      <c r="AUX255">
        <v>7759.4051291241485</v>
      </c>
      <c r="AUY255">
        <v>37294.546399636325</v>
      </c>
      <c r="AUZ255">
        <v>4187.7748225930882</v>
      </c>
      <c r="AVA255">
        <v>6266.0909621469282</v>
      </c>
      <c r="AVB255">
        <v>8165.9549694714588</v>
      </c>
      <c r="AVC255">
        <v>23108.829590478279</v>
      </c>
      <c r="AVD255">
        <v>43602.470539043934</v>
      </c>
      <c r="AVE255">
        <v>5941.4603301276547</v>
      </c>
      <c r="AVF255">
        <v>16311.186131887152</v>
      </c>
      <c r="AVG255">
        <v>17431.921272089687</v>
      </c>
    </row>
    <row r="256" spans="1:1255" x14ac:dyDescent="0.25">
      <c r="A256" s="1" t="s">
        <v>296</v>
      </c>
      <c r="B256">
        <v>14781.4</v>
      </c>
      <c r="C256">
        <v>76680.600000000006</v>
      </c>
      <c r="D256">
        <v>53627</v>
      </c>
      <c r="E256">
        <v>44262.7</v>
      </c>
      <c r="F256">
        <v>9769.2000000000007</v>
      </c>
      <c r="G256">
        <v>8840.7000000000007</v>
      </c>
      <c r="H256">
        <v>3802.8</v>
      </c>
      <c r="I256">
        <v>21216.7</v>
      </c>
      <c r="J256">
        <v>10757</v>
      </c>
      <c r="K256">
        <v>7322.6</v>
      </c>
      <c r="L256">
        <v>37572.5</v>
      </c>
      <c r="M256">
        <v>3606.2000000000003</v>
      </c>
      <c r="N256">
        <v>5533.9</v>
      </c>
      <c r="O256">
        <v>7120.3</v>
      </c>
      <c r="P256">
        <v>20887.400000000001</v>
      </c>
      <c r="Q256">
        <v>41263.800000000003</v>
      </c>
      <c r="R256">
        <v>5261.5</v>
      </c>
      <c r="S256">
        <v>15572.599999999999</v>
      </c>
      <c r="T256">
        <v>15181.6</v>
      </c>
      <c r="U256">
        <v>14759.056264414834</v>
      </c>
      <c r="V256">
        <v>75629.422859713522</v>
      </c>
      <c r="W256">
        <v>53721.820276656908</v>
      </c>
      <c r="X256">
        <v>43201.869953165005</v>
      </c>
      <c r="Y256">
        <v>9899.0835202161579</v>
      </c>
      <c r="Z256">
        <v>8932.5910605364461</v>
      </c>
      <c r="AA256">
        <v>3992.5937942329874</v>
      </c>
      <c r="AB256">
        <v>22346.076321730005</v>
      </c>
      <c r="AC256">
        <v>11094.410759546307</v>
      </c>
      <c r="AD256">
        <v>7824.9706830883424</v>
      </c>
      <c r="AE256">
        <v>39279.266094189305</v>
      </c>
      <c r="AF256">
        <v>3633.7733546710338</v>
      </c>
      <c r="AG256">
        <v>5424.3603972740493</v>
      </c>
      <c r="AH256">
        <v>7228.3319226835847</v>
      </c>
      <c r="AI256">
        <v>20154.375316866219</v>
      </c>
      <c r="AJ256">
        <v>40992.067717503051</v>
      </c>
      <c r="AK256">
        <v>5022.6048811097153</v>
      </c>
      <c r="AL256">
        <v>16311.08165544451</v>
      </c>
      <c r="AM256">
        <v>15994.344943200071</v>
      </c>
      <c r="AN256">
        <v>14736.712528829668</v>
      </c>
      <c r="AO256">
        <v>74578.245719427025</v>
      </c>
      <c r="AP256">
        <v>53816.640553313817</v>
      </c>
      <c r="AQ256">
        <v>42141.039906330006</v>
      </c>
      <c r="AR256">
        <v>10028.967040432313</v>
      </c>
      <c r="AS256">
        <v>9024.4821210728915</v>
      </c>
      <c r="AT256">
        <v>4182.3875884659747</v>
      </c>
      <c r="AU256">
        <v>23475.452643460012</v>
      </c>
      <c r="AV256">
        <v>11431.821519092615</v>
      </c>
      <c r="AW256">
        <v>8327.3413661766845</v>
      </c>
      <c r="AX256">
        <v>40986.032188378609</v>
      </c>
      <c r="AY256">
        <v>3661.3467093420672</v>
      </c>
      <c r="AZ256">
        <v>5314.8207945480999</v>
      </c>
      <c r="BA256">
        <v>7336.3638453671683</v>
      </c>
      <c r="BB256">
        <v>19421.350633732436</v>
      </c>
      <c r="BC256">
        <v>40720.335435006098</v>
      </c>
      <c r="BD256">
        <v>4783.7097622194315</v>
      </c>
      <c r="BE256">
        <v>17049.563310889022</v>
      </c>
      <c r="BF256">
        <v>16807.089886400143</v>
      </c>
      <c r="BG256">
        <v>14781.4</v>
      </c>
      <c r="BH256">
        <v>76680.600000000006</v>
      </c>
      <c r="BI256">
        <v>53627</v>
      </c>
      <c r="BJ256">
        <v>44262.7</v>
      </c>
      <c r="BK256">
        <v>9769.2000000000007</v>
      </c>
      <c r="BL256">
        <v>8840.7000000000007</v>
      </c>
      <c r="BM256">
        <v>3802.8</v>
      </c>
      <c r="BN256">
        <v>21216.7</v>
      </c>
      <c r="BO256">
        <v>10757</v>
      </c>
      <c r="BP256">
        <v>7322.6</v>
      </c>
      <c r="BQ256">
        <v>37572.5</v>
      </c>
      <c r="BR256">
        <v>3606.2000000000003</v>
      </c>
      <c r="BS256">
        <v>5533.9</v>
      </c>
      <c r="BT256">
        <v>7120.3</v>
      </c>
      <c r="BU256">
        <v>20887.400000000001</v>
      </c>
      <c r="BV256">
        <v>41263.800000000003</v>
      </c>
      <c r="BW256">
        <v>5261.5</v>
      </c>
      <c r="BX256">
        <v>15572.599999999999</v>
      </c>
      <c r="BY256">
        <v>15181.6</v>
      </c>
      <c r="BZ256">
        <v>14899.65</v>
      </c>
      <c r="CA256">
        <v>74880.899999999994</v>
      </c>
      <c r="CB256">
        <v>52556</v>
      </c>
      <c r="CC256">
        <v>46230</v>
      </c>
      <c r="CD256">
        <v>9924.85</v>
      </c>
      <c r="CE256">
        <v>8956.1500000000015</v>
      </c>
      <c r="CF256">
        <v>3999.5</v>
      </c>
      <c r="CG256">
        <v>23801.15</v>
      </c>
      <c r="CH256">
        <v>10806.45</v>
      </c>
      <c r="CI256">
        <v>7024.3</v>
      </c>
      <c r="CJ256">
        <v>36582.15</v>
      </c>
      <c r="CK256">
        <v>3822.75</v>
      </c>
      <c r="CL256">
        <v>5806.45</v>
      </c>
      <c r="CM256">
        <v>7497.1</v>
      </c>
      <c r="CN256">
        <v>21619.65</v>
      </c>
      <c r="CO256">
        <v>42186.95</v>
      </c>
      <c r="CP256">
        <v>5547.85</v>
      </c>
      <c r="CQ256">
        <v>15548.25</v>
      </c>
      <c r="CR256">
        <v>15796.399999999998</v>
      </c>
      <c r="CS256">
        <v>15017.9</v>
      </c>
      <c r="CT256">
        <v>73081.2</v>
      </c>
      <c r="CU256">
        <v>51485</v>
      </c>
      <c r="CV256">
        <v>48197.30000000001</v>
      </c>
      <c r="CW256">
        <v>10080.5</v>
      </c>
      <c r="CX256">
        <v>9071.6</v>
      </c>
      <c r="CY256">
        <v>4196.2</v>
      </c>
      <c r="CZ256">
        <v>26385.599999999999</v>
      </c>
      <c r="DA256">
        <v>10855.9</v>
      </c>
      <c r="DB256">
        <v>6726</v>
      </c>
      <c r="DC256">
        <v>35591.800000000003</v>
      </c>
      <c r="DD256">
        <v>4039.3</v>
      </c>
      <c r="DE256">
        <v>6079</v>
      </c>
      <c r="DF256">
        <v>7873.9</v>
      </c>
      <c r="DG256">
        <v>22351.9</v>
      </c>
      <c r="DH256">
        <v>43110.1</v>
      </c>
      <c r="DI256">
        <v>5834.2000000000007</v>
      </c>
      <c r="DJ256">
        <v>15523.9</v>
      </c>
      <c r="DK256">
        <v>16411.199999999997</v>
      </c>
      <c r="DL256">
        <v>14781.4</v>
      </c>
      <c r="DM256">
        <v>76680.600000000006</v>
      </c>
      <c r="DN256">
        <v>53627</v>
      </c>
      <c r="DO256">
        <v>44262.7</v>
      </c>
      <c r="DP256">
        <v>9769.2000000000007</v>
      </c>
      <c r="DQ256">
        <v>8840.7000000000007</v>
      </c>
      <c r="DR256">
        <v>3802.8</v>
      </c>
      <c r="DS256">
        <v>21216.7</v>
      </c>
      <c r="DT256">
        <v>10757</v>
      </c>
      <c r="DU256">
        <v>7322.6</v>
      </c>
      <c r="DV256">
        <v>37572.5</v>
      </c>
      <c r="DW256">
        <v>3606.2000000000003</v>
      </c>
      <c r="DX256">
        <v>5533.9</v>
      </c>
      <c r="DY256">
        <v>7120.3</v>
      </c>
      <c r="DZ256">
        <v>20887.400000000001</v>
      </c>
      <c r="EA256">
        <v>41263.800000000003</v>
      </c>
      <c r="EB256">
        <v>5261.5</v>
      </c>
      <c r="EC256">
        <v>15572.599999999999</v>
      </c>
      <c r="ED256">
        <v>15181.6</v>
      </c>
      <c r="EE256">
        <v>15299.65</v>
      </c>
      <c r="EF256">
        <v>75076.450000000012</v>
      </c>
      <c r="EG256">
        <v>52746.5</v>
      </c>
      <c r="EH256">
        <v>46972.45</v>
      </c>
      <c r="EI256">
        <v>10186.5</v>
      </c>
      <c r="EJ256">
        <v>9218.4500000000007</v>
      </c>
      <c r="EK256">
        <v>4166.8500000000004</v>
      </c>
      <c r="EL256">
        <v>24522</v>
      </c>
      <c r="EM256">
        <v>10811.15</v>
      </c>
      <c r="EN256">
        <v>6965.75</v>
      </c>
      <c r="EO256">
        <v>37026.800000000003</v>
      </c>
      <c r="EP256">
        <v>3973.55</v>
      </c>
      <c r="EQ256">
        <v>6045.35</v>
      </c>
      <c r="ER256">
        <v>7836.0499999999993</v>
      </c>
      <c r="ES256">
        <v>22489</v>
      </c>
      <c r="ET256">
        <v>43051.3</v>
      </c>
      <c r="EU256">
        <v>5704.1</v>
      </c>
      <c r="EV256">
        <v>15374.15</v>
      </c>
      <c r="EW256">
        <v>15811.900000000001</v>
      </c>
      <c r="EX256">
        <v>15817.9</v>
      </c>
      <c r="EY256">
        <v>73472.3</v>
      </c>
      <c r="EZ256">
        <v>51866</v>
      </c>
      <c r="FA256">
        <v>49682.200000000004</v>
      </c>
      <c r="FB256">
        <v>10603.8</v>
      </c>
      <c r="FC256">
        <v>9596.2000000000007</v>
      </c>
      <c r="FD256">
        <v>4530.8999999999996</v>
      </c>
      <c r="FE256">
        <v>27827.3</v>
      </c>
      <c r="FF256">
        <v>10865.3</v>
      </c>
      <c r="FG256">
        <v>6608.9</v>
      </c>
      <c r="FH256">
        <v>36481.1</v>
      </c>
      <c r="FI256">
        <v>4340.8999999999996</v>
      </c>
      <c r="FJ256">
        <v>6556.8</v>
      </c>
      <c r="FK256">
        <v>8551.7999999999993</v>
      </c>
      <c r="FL256">
        <v>24090.6</v>
      </c>
      <c r="FM256">
        <v>44838.8</v>
      </c>
      <c r="FN256">
        <v>6146.7000000000007</v>
      </c>
      <c r="FO256">
        <v>15175.7</v>
      </c>
      <c r="FP256">
        <v>16442.2</v>
      </c>
      <c r="FQ256">
        <v>14781.399999999998</v>
      </c>
      <c r="FR256">
        <v>76680.600000000006</v>
      </c>
      <c r="FS256">
        <v>53627</v>
      </c>
      <c r="FT256">
        <v>44262.69999999999</v>
      </c>
      <c r="FU256">
        <v>9769.2000000000007</v>
      </c>
      <c r="FV256">
        <v>8840.7000000000007</v>
      </c>
      <c r="FW256">
        <v>3802.8</v>
      </c>
      <c r="FX256">
        <v>21216.7</v>
      </c>
      <c r="FY256">
        <v>10757</v>
      </c>
      <c r="FZ256">
        <v>7322.6</v>
      </c>
      <c r="GA256">
        <v>37572.5</v>
      </c>
      <c r="GB256">
        <v>3606.2</v>
      </c>
      <c r="GC256">
        <v>5533.8999999999987</v>
      </c>
      <c r="GD256">
        <v>7120.3</v>
      </c>
      <c r="GE256">
        <v>20887.400000000001</v>
      </c>
      <c r="GF256">
        <v>41263.800000000003</v>
      </c>
      <c r="GG256">
        <v>5261.5</v>
      </c>
      <c r="GH256">
        <v>15572.599999999999</v>
      </c>
      <c r="GI256">
        <v>15181.6</v>
      </c>
      <c r="GJ256">
        <v>14986.118754804944</v>
      </c>
      <c r="GK256">
        <v>75195.590953237843</v>
      </c>
      <c r="GL256">
        <v>53008.106758885639</v>
      </c>
      <c r="GM256">
        <v>45468.106651055001</v>
      </c>
      <c r="GN256">
        <v>10003.477840072053</v>
      </c>
      <c r="GO256">
        <v>9035.73035351215</v>
      </c>
      <c r="GP256">
        <v>4052.9812647443291</v>
      </c>
      <c r="GQ256">
        <v>23556.40877391</v>
      </c>
      <c r="GR256">
        <v>10904.003586515435</v>
      </c>
      <c r="GS256">
        <v>7271.6735610294472</v>
      </c>
      <c r="GT256">
        <v>37629.40536472977</v>
      </c>
      <c r="GU256">
        <v>3810.0244515570107</v>
      </c>
      <c r="GV256">
        <v>5758.7201324246826</v>
      </c>
      <c r="GW256">
        <v>7520.4939742278602</v>
      </c>
      <c r="GX256">
        <v>21421.008438955403</v>
      </c>
      <c r="GY256">
        <v>42076.77257250101</v>
      </c>
      <c r="GZ256">
        <v>5424.8516270365717</v>
      </c>
      <c r="HA256">
        <v>15744.493885148171</v>
      </c>
      <c r="HB256">
        <v>15867.548314400021</v>
      </c>
      <c r="HC256">
        <v>15190.83750960989</v>
      </c>
      <c r="HD256">
        <v>73710.581906475665</v>
      </c>
      <c r="HE256">
        <v>52389.213517771277</v>
      </c>
      <c r="HF256">
        <v>46673.513302110005</v>
      </c>
      <c r="HG256">
        <v>10237.755680144102</v>
      </c>
      <c r="HH256">
        <v>9230.7607070242957</v>
      </c>
      <c r="HI256">
        <v>4303.162529488658</v>
      </c>
      <c r="HJ256">
        <v>25896.117547820002</v>
      </c>
      <c r="HK256">
        <v>11051.00717303087</v>
      </c>
      <c r="HL256">
        <v>7220.7471220588941</v>
      </c>
      <c r="HM256">
        <v>37686.310729459539</v>
      </c>
      <c r="HN256">
        <v>4013.8489031140221</v>
      </c>
      <c r="HO256">
        <v>5983.5402648493664</v>
      </c>
      <c r="HP256">
        <v>7920.6879484557221</v>
      </c>
      <c r="HQ256">
        <v>21954.616877910812</v>
      </c>
      <c r="HR256">
        <v>42889.745145002031</v>
      </c>
      <c r="HS256">
        <v>5588.2032540731434</v>
      </c>
      <c r="HT256">
        <v>15916.38777029634</v>
      </c>
      <c r="HU256">
        <v>16553.496628800047</v>
      </c>
      <c r="HV256">
        <v>14781.400000000001</v>
      </c>
      <c r="HW256">
        <v>76680.60000000002</v>
      </c>
      <c r="HX256">
        <v>53627</v>
      </c>
      <c r="HY256">
        <v>44262.700000000004</v>
      </c>
      <c r="HZ256">
        <v>9769.2000000000007</v>
      </c>
      <c r="IA256">
        <v>8840.7000000000025</v>
      </c>
      <c r="IB256">
        <v>3802.8000000000006</v>
      </c>
      <c r="IC256">
        <v>21216.700000000004</v>
      </c>
      <c r="ID256">
        <v>10757</v>
      </c>
      <c r="IE256">
        <v>7322.6000000000013</v>
      </c>
      <c r="IF256">
        <v>37572.5</v>
      </c>
      <c r="IG256">
        <v>3606.2000000000007</v>
      </c>
      <c r="IH256">
        <v>5533.9</v>
      </c>
      <c r="II256">
        <v>7120.3000000000011</v>
      </c>
      <c r="IJ256">
        <v>20887.400000000001</v>
      </c>
      <c r="IK256">
        <v>41263.80000000001</v>
      </c>
      <c r="IL256">
        <v>5261.5000000000009</v>
      </c>
      <c r="IM256">
        <v>15572.6</v>
      </c>
      <c r="IN256">
        <v>15181.600000000002</v>
      </c>
      <c r="IO256">
        <v>14913.709373558519</v>
      </c>
      <c r="IP256">
        <v>74806.047714028653</v>
      </c>
      <c r="IQ256">
        <v>52439.417972334311</v>
      </c>
      <c r="IR256">
        <v>46532.813004683507</v>
      </c>
      <c r="IS256">
        <v>9927.4266479783855</v>
      </c>
      <c r="IT256">
        <v>8958.5058939463579</v>
      </c>
      <c r="IU256">
        <v>4000.1906205767018</v>
      </c>
      <c r="IV256">
        <v>23946.657367827003</v>
      </c>
      <c r="IW256">
        <v>10777.653924045371</v>
      </c>
      <c r="IX256">
        <v>6944.2329316911664</v>
      </c>
      <c r="IY256">
        <v>36312.438390581076</v>
      </c>
      <c r="IZ256">
        <v>3841.6476645328971</v>
      </c>
      <c r="JA256">
        <v>5844.6589602725953</v>
      </c>
      <c r="JB256">
        <v>7523.976807731643</v>
      </c>
      <c r="JC256">
        <v>21766.177468313384</v>
      </c>
      <c r="JD256">
        <v>42306.438228249695</v>
      </c>
      <c r="JE256">
        <v>5600.3745118890292</v>
      </c>
      <c r="JF256">
        <v>15471.96683445555</v>
      </c>
      <c r="JG256">
        <v>15776.605505679991</v>
      </c>
      <c r="JH256">
        <v>15046.018747117036</v>
      </c>
      <c r="JI256">
        <v>72931.4954280573</v>
      </c>
      <c r="JJ256">
        <v>51251.835944668623</v>
      </c>
      <c r="JK256">
        <v>48802.926009367016</v>
      </c>
      <c r="JL256">
        <v>10085.65329595677</v>
      </c>
      <c r="JM256">
        <v>9076.3117878927133</v>
      </c>
      <c r="JN256">
        <v>4197.5812411534034</v>
      </c>
      <c r="JO256">
        <v>26676.614735653999</v>
      </c>
      <c r="JP256">
        <v>10798.307848090739</v>
      </c>
      <c r="JQ256">
        <v>6565.8658633823316</v>
      </c>
      <c r="JR256">
        <v>35052.376781162144</v>
      </c>
      <c r="JS256">
        <v>4077.0953290657935</v>
      </c>
      <c r="JT256">
        <v>6155.417920545191</v>
      </c>
      <c r="JU256">
        <v>7927.653615463284</v>
      </c>
      <c r="JV256">
        <v>22644.95493662676</v>
      </c>
      <c r="JW256">
        <v>43349.076456499388</v>
      </c>
      <c r="JX256">
        <v>5939.2490237780585</v>
      </c>
      <c r="JY256">
        <v>15371.333668911098</v>
      </c>
      <c r="JZ256">
        <v>16371.611011359986</v>
      </c>
      <c r="KA256">
        <v>14781.4</v>
      </c>
      <c r="KB256">
        <v>76680.600000000006</v>
      </c>
      <c r="KC256">
        <v>53626.999999999993</v>
      </c>
      <c r="KD256">
        <v>44262.7</v>
      </c>
      <c r="KE256">
        <v>9769.2000000000007</v>
      </c>
      <c r="KF256">
        <v>8840.7000000000007</v>
      </c>
      <c r="KG256">
        <v>3802.7999999999997</v>
      </c>
      <c r="KH256">
        <v>21216.7</v>
      </c>
      <c r="KI256">
        <v>10757</v>
      </c>
      <c r="KJ256">
        <v>7322.6</v>
      </c>
      <c r="KK256">
        <v>37572.5</v>
      </c>
      <c r="KL256">
        <v>3606.2</v>
      </c>
      <c r="KM256">
        <v>5533.9</v>
      </c>
      <c r="KN256">
        <v>7120.3</v>
      </c>
      <c r="KO256">
        <v>20887.400000000001</v>
      </c>
      <c r="KP256">
        <v>41263.800000000003</v>
      </c>
      <c r="KQ256">
        <v>5261.5</v>
      </c>
      <c r="KR256">
        <v>15572.599999999999</v>
      </c>
      <c r="KS256">
        <v>15181.599999999999</v>
      </c>
      <c r="KT256">
        <v>14852.78542147161</v>
      </c>
      <c r="KU256">
        <v>75130.407619904494</v>
      </c>
      <c r="KV256">
        <v>52944.606758885631</v>
      </c>
      <c r="KW256">
        <v>45220.623317721664</v>
      </c>
      <c r="KX256">
        <v>9916.2611734053862</v>
      </c>
      <c r="KY256">
        <v>8948.2970201788157</v>
      </c>
      <c r="KZ256">
        <v>3997.1979314109954</v>
      </c>
      <c r="LA256">
        <v>23316.125440576667</v>
      </c>
      <c r="LB256">
        <v>10902.436919848769</v>
      </c>
      <c r="LC256">
        <v>7291.1902276961137</v>
      </c>
      <c r="LD256">
        <v>37481.188698063095</v>
      </c>
      <c r="LE256">
        <v>3759.7577848903447</v>
      </c>
      <c r="LF256">
        <v>5679.0867990913493</v>
      </c>
      <c r="LG256">
        <v>7407.5106408945285</v>
      </c>
      <c r="LH256">
        <v>21131.225105622074</v>
      </c>
      <c r="LI256">
        <v>41788.655905834348</v>
      </c>
      <c r="LJ256">
        <v>5372.7682937032387</v>
      </c>
      <c r="LK256">
        <v>15802.527218481504</v>
      </c>
      <c r="LL256">
        <v>15862.381647733353</v>
      </c>
      <c r="LM256">
        <v>14924.170842943222</v>
      </c>
      <c r="LN256">
        <v>73580.215239809011</v>
      </c>
      <c r="LO256">
        <v>52262.213517771263</v>
      </c>
      <c r="LP256">
        <v>46178.546635443345</v>
      </c>
      <c r="LQ256">
        <v>10063.322346810772</v>
      </c>
      <c r="LR256">
        <v>9055.8940403576307</v>
      </c>
      <c r="LS256">
        <v>4191.5958628219905</v>
      </c>
      <c r="LT256">
        <v>25415.550881153336</v>
      </c>
      <c r="LU256">
        <v>11047.873839697539</v>
      </c>
      <c r="LV256">
        <v>7259.7804553922279</v>
      </c>
      <c r="LW256">
        <v>37389.877396126205</v>
      </c>
      <c r="LX256">
        <v>3913.3155697806892</v>
      </c>
      <c r="LY256">
        <v>5824.2735981827</v>
      </c>
      <c r="LZ256">
        <v>7694.7212817890559</v>
      </c>
      <c r="MA256">
        <v>21375.050211244146</v>
      </c>
      <c r="MB256">
        <v>42313.511811668694</v>
      </c>
      <c r="MC256">
        <v>5484.0365874064773</v>
      </c>
      <c r="MD256">
        <v>16032.454436963006</v>
      </c>
      <c r="ME256">
        <v>16543.163295466711</v>
      </c>
      <c r="MF256">
        <v>14781.4</v>
      </c>
      <c r="MG256">
        <v>76680.600000000006</v>
      </c>
      <c r="MH256">
        <v>53627</v>
      </c>
      <c r="MI256">
        <v>44262.7</v>
      </c>
      <c r="MJ256">
        <v>9769.2000000000007</v>
      </c>
      <c r="MK256">
        <v>8840.7000000000007</v>
      </c>
      <c r="ML256">
        <v>3802.8</v>
      </c>
      <c r="MM256">
        <v>21216.7</v>
      </c>
      <c r="MN256">
        <v>10757</v>
      </c>
      <c r="MO256">
        <v>7322.6</v>
      </c>
      <c r="MP256">
        <v>37572.5</v>
      </c>
      <c r="MQ256">
        <v>3606.2000000000003</v>
      </c>
      <c r="MR256">
        <v>5533.9</v>
      </c>
      <c r="MS256">
        <v>7120.3</v>
      </c>
      <c r="MT256">
        <v>20887.400000000001</v>
      </c>
      <c r="MU256">
        <v>41263.800000000003</v>
      </c>
      <c r="MV256">
        <v>5261.5</v>
      </c>
      <c r="MW256">
        <v>15572.599999999999</v>
      </c>
      <c r="MX256">
        <v>15181.6</v>
      </c>
      <c r="MY256">
        <v>14829.353132207416</v>
      </c>
      <c r="MZ256">
        <v>75255.161429856758</v>
      </c>
      <c r="NA256">
        <v>53138.910138328458</v>
      </c>
      <c r="NB256">
        <v>44715.934976582503</v>
      </c>
      <c r="NC256">
        <v>9911.9667601080801</v>
      </c>
      <c r="ND256">
        <v>8944.3705302682247</v>
      </c>
      <c r="NE256">
        <v>3996.0468971164937</v>
      </c>
      <c r="NF256">
        <v>23073.613160865003</v>
      </c>
      <c r="NG256">
        <v>10950.430379773154</v>
      </c>
      <c r="NH256">
        <v>7424.6353415441718</v>
      </c>
      <c r="NI256">
        <v>37930.708047094653</v>
      </c>
      <c r="NJ256">
        <v>3728.2616773355167</v>
      </c>
      <c r="NK256">
        <v>5615.405198637025</v>
      </c>
      <c r="NL256">
        <v>7362.7159613417925</v>
      </c>
      <c r="NM256">
        <v>20887.012658433108</v>
      </c>
      <c r="NN256">
        <v>41589.50885875152</v>
      </c>
      <c r="NO256">
        <v>5285.2274405548578</v>
      </c>
      <c r="NP256">
        <v>15929.665827722256</v>
      </c>
      <c r="NQ256">
        <v>15895.372471600034</v>
      </c>
      <c r="NR256">
        <v>14877.306264414834</v>
      </c>
      <c r="NS256">
        <v>73829.722859713511</v>
      </c>
      <c r="NT256">
        <v>52650.820276656908</v>
      </c>
      <c r="NU256">
        <v>45169.169953165008</v>
      </c>
      <c r="NV256">
        <v>10054.733520216156</v>
      </c>
      <c r="NW256">
        <v>9048.041060536445</v>
      </c>
      <c r="NX256">
        <v>4189.2937942329872</v>
      </c>
      <c r="NY256">
        <v>24930.526321730005</v>
      </c>
      <c r="NZ256">
        <v>11143.860759546307</v>
      </c>
      <c r="OA256">
        <v>7526.6706830883422</v>
      </c>
      <c r="OB256">
        <v>38288.916094189306</v>
      </c>
      <c r="OC256">
        <v>3850.3233546710335</v>
      </c>
      <c r="OD256">
        <v>5696.9103972740504</v>
      </c>
      <c r="OE256">
        <v>7605.131922683584</v>
      </c>
      <c r="OF256">
        <v>20886.625316866219</v>
      </c>
      <c r="OG256">
        <v>41915.217717503052</v>
      </c>
      <c r="OH256">
        <v>5308.9548811097156</v>
      </c>
      <c r="OI256">
        <v>16286.73165544451</v>
      </c>
      <c r="OJ256">
        <v>16609.14494320007</v>
      </c>
      <c r="OK256">
        <v>14781.4</v>
      </c>
      <c r="OL256">
        <v>76680.600000000006</v>
      </c>
      <c r="OM256">
        <v>53626.999999999993</v>
      </c>
      <c r="ON256">
        <v>44262.7</v>
      </c>
      <c r="OO256">
        <v>9769.2000000000007</v>
      </c>
      <c r="OP256">
        <v>8840.7000000000007</v>
      </c>
      <c r="OQ256">
        <v>3802.7999999999997</v>
      </c>
      <c r="OR256">
        <v>21216.7</v>
      </c>
      <c r="OS256">
        <v>10757</v>
      </c>
      <c r="OT256">
        <v>7322.6</v>
      </c>
      <c r="OU256">
        <v>37572.5</v>
      </c>
      <c r="OV256">
        <v>3606.2</v>
      </c>
      <c r="OW256">
        <v>5533.9</v>
      </c>
      <c r="OX256">
        <v>7120.3</v>
      </c>
      <c r="OY256">
        <v>20887.400000000001</v>
      </c>
      <c r="OZ256">
        <v>41263.800000000003</v>
      </c>
      <c r="PA256">
        <v>5261.5</v>
      </c>
      <c r="PB256">
        <v>15572.599999999999</v>
      </c>
      <c r="PC256">
        <v>15181.599999999999</v>
      </c>
      <c r="PD256">
        <v>14805.920842943222</v>
      </c>
      <c r="PE256">
        <v>75379.915239809008</v>
      </c>
      <c r="PF256">
        <v>53333.21351777127</v>
      </c>
      <c r="PG256">
        <v>44211.246635443335</v>
      </c>
      <c r="PH256">
        <v>9907.6723468107721</v>
      </c>
      <c r="PI256">
        <v>8940.44404035763</v>
      </c>
      <c r="PJ256">
        <v>3994.8958628219912</v>
      </c>
      <c r="PK256">
        <v>22831.100881153336</v>
      </c>
      <c r="PL256">
        <v>10998.423839697538</v>
      </c>
      <c r="PM256">
        <v>7558.080455392228</v>
      </c>
      <c r="PN256">
        <v>38380.227396126196</v>
      </c>
      <c r="PO256">
        <v>3696.765569780689</v>
      </c>
      <c r="PP256">
        <v>5551.7235981826998</v>
      </c>
      <c r="PQ256">
        <v>7317.9212817890566</v>
      </c>
      <c r="PR256">
        <v>20642.800211244146</v>
      </c>
      <c r="PS256">
        <v>41390.361811668699</v>
      </c>
      <c r="PT256">
        <v>5197.686587406477</v>
      </c>
      <c r="PU256">
        <v>16056.804436963006</v>
      </c>
      <c r="PV256">
        <v>15928.363295466712</v>
      </c>
      <c r="PW256">
        <v>14830.441685886446</v>
      </c>
      <c r="PX256">
        <v>74079.230479618011</v>
      </c>
      <c r="PY256">
        <v>53039.42703554254</v>
      </c>
      <c r="PZ256">
        <v>44159.793270886672</v>
      </c>
      <c r="QA256">
        <v>10046.144693621542</v>
      </c>
      <c r="QB256">
        <v>9040.1880807152611</v>
      </c>
      <c r="QC256">
        <v>4186.9917256439821</v>
      </c>
      <c r="QD256">
        <v>24445.501762306674</v>
      </c>
      <c r="QE256">
        <v>11239.847679395076</v>
      </c>
      <c r="QF256">
        <v>7793.5609107844557</v>
      </c>
      <c r="QG256">
        <v>39187.954792252407</v>
      </c>
      <c r="QH256">
        <v>3787.3311395613782</v>
      </c>
      <c r="QI256">
        <v>5569.5471963653999</v>
      </c>
      <c r="QJ256">
        <v>7515.5425635781121</v>
      </c>
      <c r="QK256">
        <v>20398.200422488291</v>
      </c>
      <c r="QL256">
        <v>41516.923623337396</v>
      </c>
      <c r="QM256">
        <v>5133.8731748129539</v>
      </c>
      <c r="QN256">
        <v>16541.008873926014</v>
      </c>
      <c r="QO256">
        <v>16675.126590933425</v>
      </c>
      <c r="QP256">
        <v>14781.400000000001</v>
      </c>
      <c r="QQ256">
        <v>76680.60000000002</v>
      </c>
      <c r="QR256">
        <v>53627</v>
      </c>
      <c r="QS256">
        <v>44262.700000000004</v>
      </c>
      <c r="QT256">
        <v>9769.2000000000007</v>
      </c>
      <c r="QU256">
        <v>8840.7000000000025</v>
      </c>
      <c r="QV256">
        <v>3802.8000000000006</v>
      </c>
      <c r="QW256">
        <v>21216.700000000004</v>
      </c>
      <c r="QX256">
        <v>10757</v>
      </c>
      <c r="QY256">
        <v>7322.6000000000013</v>
      </c>
      <c r="QZ256">
        <v>37572.5</v>
      </c>
      <c r="RA256">
        <v>3606.2000000000007</v>
      </c>
      <c r="RB256">
        <v>5533.9</v>
      </c>
      <c r="RC256">
        <v>7120.3000000000011</v>
      </c>
      <c r="RD256">
        <v>20887.400000000001</v>
      </c>
      <c r="RE256">
        <v>41263.80000000001</v>
      </c>
      <c r="RF256">
        <v>5261.5000000000009</v>
      </c>
      <c r="RG256">
        <v>15572.6</v>
      </c>
      <c r="RH256">
        <v>15181.600000000002</v>
      </c>
      <c r="RI256">
        <v>14744.996890856319</v>
      </c>
      <c r="RJ256">
        <v>75704.275145684878</v>
      </c>
      <c r="RK256">
        <v>53838.402304322604</v>
      </c>
      <c r="RL256">
        <v>42899.056948481513</v>
      </c>
      <c r="RM256">
        <v>9896.5068722377746</v>
      </c>
      <c r="RN256">
        <v>8930.2351665900915</v>
      </c>
      <c r="RO256">
        <v>3991.9031736562865</v>
      </c>
      <c r="RP256">
        <v>22200.568953903006</v>
      </c>
      <c r="RQ256">
        <v>11123.206835500938</v>
      </c>
      <c r="RR256">
        <v>7905.0377513971762</v>
      </c>
      <c r="RS256">
        <v>39548.977703608238</v>
      </c>
      <c r="RT256">
        <v>3614.8756901381375</v>
      </c>
      <c r="RU256">
        <v>5386.1514370014556</v>
      </c>
      <c r="RV256">
        <v>7201.4551149519439</v>
      </c>
      <c r="RW256">
        <v>20007.847848552843</v>
      </c>
      <c r="RX256">
        <v>40872.579489253359</v>
      </c>
      <c r="RY256">
        <v>4970.0803692206873</v>
      </c>
      <c r="RZ256">
        <v>16387.364820988962</v>
      </c>
      <c r="SA256">
        <v>16014.13943752008</v>
      </c>
      <c r="SB256">
        <v>14708.593781712636</v>
      </c>
      <c r="SC256">
        <v>74727.950291369736</v>
      </c>
      <c r="SD256">
        <v>54049.804608645201</v>
      </c>
      <c r="SE256">
        <v>41535.413896963008</v>
      </c>
      <c r="SF256">
        <v>10023.813744475547</v>
      </c>
      <c r="SG256">
        <v>9019.7703331801822</v>
      </c>
      <c r="SH256">
        <v>4181.0063473125729</v>
      </c>
      <c r="SI256">
        <v>23184.437907806016</v>
      </c>
      <c r="SJ256">
        <v>11489.413671001877</v>
      </c>
      <c r="SK256">
        <v>8487.4755027943538</v>
      </c>
      <c r="SL256">
        <v>41525.455407216476</v>
      </c>
      <c r="SM256">
        <v>3623.5513802762744</v>
      </c>
      <c r="SN256">
        <v>5238.4028740029107</v>
      </c>
      <c r="SO256">
        <v>7282.6102299038857</v>
      </c>
      <c r="SP256">
        <v>19128.295697105681</v>
      </c>
      <c r="SQ256">
        <v>40481.358978506709</v>
      </c>
      <c r="SR256">
        <v>4678.6607384413746</v>
      </c>
      <c r="SS256">
        <v>17202.129641977925</v>
      </c>
      <c r="ST256">
        <v>16846.678875040161</v>
      </c>
      <c r="SU256">
        <v>14781.400000000001</v>
      </c>
      <c r="SV256">
        <v>76680.60000000002</v>
      </c>
      <c r="SW256">
        <v>53627</v>
      </c>
      <c r="SX256">
        <v>44262.700000000004</v>
      </c>
      <c r="SY256">
        <v>9769.2000000000007</v>
      </c>
      <c r="SZ256">
        <v>8840.7000000000025</v>
      </c>
      <c r="TA256">
        <v>3802.8000000000006</v>
      </c>
      <c r="TB256">
        <v>21216.700000000004</v>
      </c>
      <c r="TC256">
        <v>10757</v>
      </c>
      <c r="TD256">
        <v>7322.6000000000013</v>
      </c>
      <c r="TE256">
        <v>37572.5</v>
      </c>
      <c r="TF256">
        <v>3606.2000000000007</v>
      </c>
      <c r="TG256">
        <v>5533.9</v>
      </c>
      <c r="TH256">
        <v>7120.3000000000011</v>
      </c>
      <c r="TI256">
        <v>20887.400000000001</v>
      </c>
      <c r="TJ256">
        <v>41263.80000000001</v>
      </c>
      <c r="TK256">
        <v>5261.5000000000009</v>
      </c>
      <c r="TL256">
        <v>15572.6</v>
      </c>
      <c r="TM256">
        <v>15181.600000000002</v>
      </c>
      <c r="TN256">
        <v>14859.650000000001</v>
      </c>
      <c r="TO256">
        <v>74861.345000000001</v>
      </c>
      <c r="TP256">
        <v>52536.950000000004</v>
      </c>
      <c r="TQ256">
        <v>46155.755000000005</v>
      </c>
      <c r="TR256">
        <v>9898.6850000000013</v>
      </c>
      <c r="TS256">
        <v>8929.9200000000037</v>
      </c>
      <c r="TT256">
        <v>3982.7650000000008</v>
      </c>
      <c r="TU256">
        <v>23729.065000000002</v>
      </c>
      <c r="TV256">
        <v>10805.980000000001</v>
      </c>
      <c r="TW256">
        <v>7030.1550000000007</v>
      </c>
      <c r="TX256">
        <v>36537.685000000005</v>
      </c>
      <c r="TY256">
        <v>3807.6700000000005</v>
      </c>
      <c r="TZ256">
        <v>5782.56</v>
      </c>
      <c r="UA256">
        <v>7463.2050000000017</v>
      </c>
      <c r="UB256">
        <v>21532.715000000004</v>
      </c>
      <c r="UC256">
        <v>42100.515000000007</v>
      </c>
      <c r="UD256">
        <v>5532.2250000000013</v>
      </c>
      <c r="UE256">
        <v>15565.66</v>
      </c>
      <c r="UF256">
        <v>15794.849999999997</v>
      </c>
      <c r="UG256">
        <v>14937.900000000001</v>
      </c>
      <c r="UH256">
        <v>73042.090000000011</v>
      </c>
      <c r="UI256">
        <v>51446.900000000009</v>
      </c>
      <c r="UJ256">
        <v>48048.810000000012</v>
      </c>
      <c r="UK256">
        <v>10028.170000000002</v>
      </c>
      <c r="UL256">
        <v>9019.1400000000012</v>
      </c>
      <c r="UM256">
        <v>4162.7300000000005</v>
      </c>
      <c r="UN256">
        <v>26241.43</v>
      </c>
      <c r="UO256">
        <v>10854.96</v>
      </c>
      <c r="UP256">
        <v>6737.71</v>
      </c>
      <c r="UQ256">
        <v>35502.870000000003</v>
      </c>
      <c r="UR256">
        <v>4009.1400000000003</v>
      </c>
      <c r="US256">
        <v>6031.22</v>
      </c>
      <c r="UT256">
        <v>7806.1100000000006</v>
      </c>
      <c r="UU256">
        <v>22178.030000000002</v>
      </c>
      <c r="UV256">
        <v>42937.23</v>
      </c>
      <c r="UW256">
        <v>5802.9500000000016</v>
      </c>
      <c r="UX256">
        <v>15558.720000000001</v>
      </c>
      <c r="UY256">
        <v>16408.099999999999</v>
      </c>
      <c r="UZ256">
        <v>14781.4</v>
      </c>
      <c r="VA256">
        <v>76680.600000000006</v>
      </c>
      <c r="VB256">
        <v>53626.999999999993</v>
      </c>
      <c r="VC256">
        <v>44262.7</v>
      </c>
      <c r="VD256">
        <v>9769.2000000000007</v>
      </c>
      <c r="VE256">
        <v>8840.7000000000007</v>
      </c>
      <c r="VF256">
        <v>3802.7999999999997</v>
      </c>
      <c r="VG256">
        <v>21216.7</v>
      </c>
      <c r="VH256">
        <v>10757</v>
      </c>
      <c r="VI256">
        <v>7322.6</v>
      </c>
      <c r="VJ256">
        <v>37572.5</v>
      </c>
      <c r="VK256">
        <v>3606.2</v>
      </c>
      <c r="VL256">
        <v>5533.9</v>
      </c>
      <c r="VM256">
        <v>7120.3</v>
      </c>
      <c r="VN256">
        <v>20887.400000000001</v>
      </c>
      <c r="VO256">
        <v>41263.800000000003</v>
      </c>
      <c r="VP256">
        <v>5261.5</v>
      </c>
      <c r="VQ256">
        <v>15572.599999999999</v>
      </c>
      <c r="VR256">
        <v>15181.599999999999</v>
      </c>
      <c r="VS256">
        <v>15032.983333333332</v>
      </c>
      <c r="VT256">
        <v>74946.083333333328</v>
      </c>
      <c r="VU256">
        <v>52619.499999999993</v>
      </c>
      <c r="VV256">
        <v>46477.48333333333</v>
      </c>
      <c r="VW256">
        <v>10012.066666666666</v>
      </c>
      <c r="VX256">
        <v>9043.5833333333339</v>
      </c>
      <c r="VY256">
        <v>4055.2833333333328</v>
      </c>
      <c r="VZ256">
        <v>24041.433333333334</v>
      </c>
      <c r="WA256">
        <v>10808.016666666666</v>
      </c>
      <c r="WB256">
        <v>7004.7833333333328</v>
      </c>
      <c r="WC256">
        <v>36730.366666666669</v>
      </c>
      <c r="WD256">
        <v>3873.0166666666664</v>
      </c>
      <c r="WE256">
        <v>5886.083333333333</v>
      </c>
      <c r="WF256">
        <v>7610.083333333333</v>
      </c>
      <c r="WG256">
        <v>21909.433333333334</v>
      </c>
      <c r="WH256">
        <v>42475.066666666666</v>
      </c>
      <c r="WI256">
        <v>5599.9333333333334</v>
      </c>
      <c r="WJ256">
        <v>15490.216666666667</v>
      </c>
      <c r="WK256">
        <v>15801.566666666664</v>
      </c>
      <c r="WL256">
        <v>15284.566666666666</v>
      </c>
      <c r="WM256">
        <v>73211.566666666666</v>
      </c>
      <c r="WN256">
        <v>51611.999999999993</v>
      </c>
      <c r="WO256">
        <v>48692.266666666677</v>
      </c>
      <c r="WP256">
        <v>10254.933333333332</v>
      </c>
      <c r="WQ256">
        <v>9246.4666666666672</v>
      </c>
      <c r="WR256">
        <v>4307.7666666666664</v>
      </c>
      <c r="WS256">
        <v>26866.166666666664</v>
      </c>
      <c r="WT256">
        <v>10859.033333333333</v>
      </c>
      <c r="WU256">
        <v>6686.9666666666662</v>
      </c>
      <c r="WV256">
        <v>35888.233333333337</v>
      </c>
      <c r="WW256">
        <v>4139.833333333333</v>
      </c>
      <c r="WX256">
        <v>6238.2666666666664</v>
      </c>
      <c r="WY256">
        <v>8099.8666666666659</v>
      </c>
      <c r="WZ256">
        <v>22931.466666666667</v>
      </c>
      <c r="XA256">
        <v>43686.333333333328</v>
      </c>
      <c r="XB256">
        <v>5938.3666666666668</v>
      </c>
      <c r="XC256">
        <v>15407.833333333332</v>
      </c>
      <c r="XD256">
        <v>16421.533333333333</v>
      </c>
      <c r="XE256">
        <v>14781.4</v>
      </c>
      <c r="XF256">
        <v>76680.600000000006</v>
      </c>
      <c r="XG256">
        <v>53627</v>
      </c>
      <c r="XH256">
        <v>44262.7</v>
      </c>
      <c r="XI256">
        <v>9769.2000000000007</v>
      </c>
      <c r="XJ256">
        <v>8840.7000000000007</v>
      </c>
      <c r="XK256">
        <v>3802.8</v>
      </c>
      <c r="XL256">
        <v>21216.7</v>
      </c>
      <c r="XM256">
        <v>10757</v>
      </c>
      <c r="XN256">
        <v>7322.6</v>
      </c>
      <c r="XO256">
        <v>37572.5</v>
      </c>
      <c r="XP256">
        <v>3606.2000000000003</v>
      </c>
      <c r="XQ256">
        <v>5533.9</v>
      </c>
      <c r="XR256">
        <v>7120.3</v>
      </c>
      <c r="XS256">
        <v>20887.400000000001</v>
      </c>
      <c r="XT256">
        <v>41263.800000000003</v>
      </c>
      <c r="XU256">
        <v>5261.5</v>
      </c>
      <c r="XV256">
        <v>15572.599999999999</v>
      </c>
      <c r="XW256">
        <v>15181.6</v>
      </c>
      <c r="XX256">
        <v>15099.65</v>
      </c>
      <c r="XY256">
        <v>74978.675000000003</v>
      </c>
      <c r="XZ256">
        <v>52651.25</v>
      </c>
      <c r="YA256">
        <v>46601.224999999999</v>
      </c>
      <c r="YB256">
        <v>10055.674999999999</v>
      </c>
      <c r="YC256">
        <v>9087.3000000000011</v>
      </c>
      <c r="YD256">
        <v>4083.1750000000002</v>
      </c>
      <c r="YE256">
        <v>24161.575000000001</v>
      </c>
      <c r="YF256">
        <v>10808.8</v>
      </c>
      <c r="YG256">
        <v>6995.0249999999996</v>
      </c>
      <c r="YH256">
        <v>36804.475000000006</v>
      </c>
      <c r="YI256">
        <v>3898.15</v>
      </c>
      <c r="YJ256">
        <v>5925.9</v>
      </c>
      <c r="YK256">
        <v>7666.5749999999998</v>
      </c>
      <c r="YL256">
        <v>22054.325000000001</v>
      </c>
      <c r="YM256">
        <v>42619.125</v>
      </c>
      <c r="YN256">
        <v>5625.9750000000004</v>
      </c>
      <c r="YO256">
        <v>15461.2</v>
      </c>
      <c r="YP256">
        <v>15804.15</v>
      </c>
      <c r="YQ256">
        <v>15417.9</v>
      </c>
      <c r="YR256">
        <v>73276.75</v>
      </c>
      <c r="YS256">
        <v>51675.5</v>
      </c>
      <c r="YT256">
        <v>48939.750000000007</v>
      </c>
      <c r="YU256">
        <v>10342.15</v>
      </c>
      <c r="YV256">
        <v>9333.9000000000015</v>
      </c>
      <c r="YW256">
        <v>4363.5499999999993</v>
      </c>
      <c r="YX256">
        <v>27106.449999999997</v>
      </c>
      <c r="YY256">
        <v>10860.599999999999</v>
      </c>
      <c r="YZ256">
        <v>6667.45</v>
      </c>
      <c r="ZA256">
        <v>36036.449999999997</v>
      </c>
      <c r="ZB256">
        <v>4190.1000000000004</v>
      </c>
      <c r="ZC256">
        <v>6317.9</v>
      </c>
      <c r="ZD256">
        <v>8212.8499999999985</v>
      </c>
      <c r="ZE256">
        <v>23221.25</v>
      </c>
      <c r="ZF256">
        <v>43974.45</v>
      </c>
      <c r="ZG256">
        <v>5990.4500000000007</v>
      </c>
      <c r="ZH256">
        <v>15349.8</v>
      </c>
      <c r="ZI256">
        <v>16426.699999999997</v>
      </c>
      <c r="ZJ256">
        <v>14781.4</v>
      </c>
      <c r="ZK256">
        <v>76680.600000000006</v>
      </c>
      <c r="ZL256">
        <v>53626.999999999993</v>
      </c>
      <c r="ZM256">
        <v>44262.7</v>
      </c>
      <c r="ZN256">
        <v>9769.2000000000007</v>
      </c>
      <c r="ZO256">
        <v>8840.7000000000007</v>
      </c>
      <c r="ZP256">
        <v>3802.7999999999997</v>
      </c>
      <c r="ZQ256">
        <v>21216.7</v>
      </c>
      <c r="ZR256">
        <v>10757</v>
      </c>
      <c r="ZS256">
        <v>7322.6</v>
      </c>
      <c r="ZT256">
        <v>37572.5</v>
      </c>
      <c r="ZU256">
        <v>3606.2</v>
      </c>
      <c r="ZV256">
        <v>5533.9</v>
      </c>
      <c r="ZW256">
        <v>7120.3</v>
      </c>
      <c r="ZX256">
        <v>20887.400000000001</v>
      </c>
      <c r="ZY256">
        <v>41263.800000000003</v>
      </c>
      <c r="ZZ256">
        <v>5261.5</v>
      </c>
      <c r="AAA256">
        <v>15572.599999999999</v>
      </c>
      <c r="AAB256">
        <v>15181.599999999999</v>
      </c>
      <c r="AAC256">
        <v>15166.316666666666</v>
      </c>
      <c r="AAD256">
        <v>75011.266666666663</v>
      </c>
      <c r="AAE256">
        <v>52682.999999999993</v>
      </c>
      <c r="AAF256">
        <v>46724.96666666666</v>
      </c>
      <c r="AAG256">
        <v>10099.283333333333</v>
      </c>
      <c r="AAH256">
        <v>9131.0166666666664</v>
      </c>
      <c r="AAI256">
        <v>4111.0666666666666</v>
      </c>
      <c r="AAJ256">
        <v>24281.716666666667</v>
      </c>
      <c r="AAK256">
        <v>10809.583333333332</v>
      </c>
      <c r="AAL256">
        <v>6985.2666666666664</v>
      </c>
      <c r="AAM256">
        <v>36878.583333333328</v>
      </c>
      <c r="AAN256">
        <v>3923.2833333333333</v>
      </c>
      <c r="AAO256">
        <v>5965.7166666666672</v>
      </c>
      <c r="AAP256">
        <v>7723.0666666666657</v>
      </c>
      <c r="AAQ256">
        <v>22199.216666666667</v>
      </c>
      <c r="AAR256">
        <v>42763.183333333334</v>
      </c>
      <c r="AAS256">
        <v>5652.0166666666664</v>
      </c>
      <c r="AAT256">
        <v>15432.183333333332</v>
      </c>
      <c r="AAU256">
        <v>15806.733333333332</v>
      </c>
      <c r="AAV256">
        <v>15551.233333333334</v>
      </c>
      <c r="AAW256">
        <v>73341.933333333334</v>
      </c>
      <c r="AAX256">
        <v>51738.999999999993</v>
      </c>
      <c r="AAY256">
        <v>49187.233333333337</v>
      </c>
      <c r="AAZ256">
        <v>10429.366666666665</v>
      </c>
      <c r="ABA256">
        <v>9421.3333333333339</v>
      </c>
      <c r="ABB256">
        <v>4419.3333333333321</v>
      </c>
      <c r="ABC256">
        <v>27346.73333333333</v>
      </c>
      <c r="ABD256">
        <v>10862.166666666666</v>
      </c>
      <c r="ABE256">
        <v>6647.9333333333325</v>
      </c>
      <c r="ABF256">
        <v>36184.666666666664</v>
      </c>
      <c r="ABG256">
        <v>4240.3666666666668</v>
      </c>
      <c r="ABH256">
        <v>6397.5333333333328</v>
      </c>
      <c r="ABI256">
        <v>8325.8333333333321</v>
      </c>
      <c r="ABJ256">
        <v>23511.033333333333</v>
      </c>
      <c r="ABK256">
        <v>44262.566666666666</v>
      </c>
      <c r="ABL256">
        <v>6042.5333333333338</v>
      </c>
      <c r="ABM256">
        <v>15291.766666666666</v>
      </c>
      <c r="ABN256">
        <v>16431.866666666665</v>
      </c>
      <c r="ABO256">
        <v>14781.400000000001</v>
      </c>
      <c r="ABP256">
        <v>76680.60000000002</v>
      </c>
      <c r="ABQ256">
        <v>53627</v>
      </c>
      <c r="ABR256">
        <v>44262.700000000004</v>
      </c>
      <c r="ABS256">
        <v>9769.2000000000007</v>
      </c>
      <c r="ABT256">
        <v>8840.7000000000025</v>
      </c>
      <c r="ABU256">
        <v>3802.8000000000006</v>
      </c>
      <c r="ABV256">
        <v>21216.700000000004</v>
      </c>
      <c r="ABW256">
        <v>10757</v>
      </c>
      <c r="ABX256">
        <v>7322.6000000000013</v>
      </c>
      <c r="ABY256">
        <v>37572.5</v>
      </c>
      <c r="ABZ256">
        <v>3606.2000000000007</v>
      </c>
      <c r="ACA256">
        <v>5533.9</v>
      </c>
      <c r="ACB256">
        <v>7120.3000000000011</v>
      </c>
      <c r="ACC256">
        <v>20887.400000000001</v>
      </c>
      <c r="ACD256">
        <v>41263.80000000001</v>
      </c>
      <c r="ACE256">
        <v>5261.5000000000009</v>
      </c>
      <c r="ACF256">
        <v>15572.6</v>
      </c>
      <c r="ACG256">
        <v>15181.600000000002</v>
      </c>
      <c r="ACH256">
        <v>15339.650000000001</v>
      </c>
      <c r="ACI256">
        <v>75096.005000000019</v>
      </c>
      <c r="ACJ256">
        <v>52765.55</v>
      </c>
      <c r="ACK256">
        <v>47046.695</v>
      </c>
      <c r="ACL256">
        <v>10212.665000000001</v>
      </c>
      <c r="ACM256">
        <v>9244.6800000000021</v>
      </c>
      <c r="ACN256">
        <v>4183.5850000000009</v>
      </c>
      <c r="ACO256">
        <v>24594.084999999999</v>
      </c>
      <c r="ACP256">
        <v>10811.62</v>
      </c>
      <c r="ACQ256">
        <v>6959.8950000000004</v>
      </c>
      <c r="ACR256">
        <v>37071.264999999999</v>
      </c>
      <c r="ACS256">
        <v>3988.6300000000006</v>
      </c>
      <c r="ACT256">
        <v>6069.2400000000016</v>
      </c>
      <c r="ACU256">
        <v>7869.9450000000006</v>
      </c>
      <c r="ACV256">
        <v>22575.935000000001</v>
      </c>
      <c r="ACW256">
        <v>43137.735000000008</v>
      </c>
      <c r="ACX256">
        <v>5719.7250000000013</v>
      </c>
      <c r="ACY256">
        <v>15356.740000000002</v>
      </c>
      <c r="ACZ256">
        <v>15813.450000000004</v>
      </c>
      <c r="ADA256">
        <v>15897.900000000001</v>
      </c>
      <c r="ADB256">
        <v>73511.410000000018</v>
      </c>
      <c r="ADC256">
        <v>51904.100000000006</v>
      </c>
      <c r="ADD256">
        <v>49830.69000000001</v>
      </c>
      <c r="ADE256">
        <v>10656.130000000001</v>
      </c>
      <c r="ADF256">
        <v>9648.6600000000017</v>
      </c>
      <c r="ADG256">
        <v>4564.37</v>
      </c>
      <c r="ADH256">
        <v>27971.47</v>
      </c>
      <c r="ADI256">
        <v>10866.24</v>
      </c>
      <c r="ADJ256">
        <v>6597.19</v>
      </c>
      <c r="ADK256">
        <v>36570.03</v>
      </c>
      <c r="ADL256">
        <v>4371.0599999999995</v>
      </c>
      <c r="ADM256">
        <v>6604.5800000000008</v>
      </c>
      <c r="ADN256">
        <v>8619.59</v>
      </c>
      <c r="ADO256">
        <v>24264.47</v>
      </c>
      <c r="ADP256">
        <v>45011.670000000006</v>
      </c>
      <c r="ADQ256">
        <v>6177.9500000000016</v>
      </c>
      <c r="ADR256">
        <v>15140.880000000001</v>
      </c>
      <c r="ADS256">
        <v>16445.300000000003</v>
      </c>
      <c r="ADT256">
        <v>14781.400000000001</v>
      </c>
      <c r="ADU256">
        <v>76680.60000000002</v>
      </c>
      <c r="ADV256">
        <v>53627</v>
      </c>
      <c r="ADW256">
        <v>44262.700000000004</v>
      </c>
      <c r="ADX256">
        <v>9769.2000000000007</v>
      </c>
      <c r="ADY256">
        <v>8840.7000000000025</v>
      </c>
      <c r="ADZ256">
        <v>3802.8000000000006</v>
      </c>
      <c r="AEA256">
        <v>21216.700000000004</v>
      </c>
      <c r="AEB256">
        <v>10757</v>
      </c>
      <c r="AEC256">
        <v>7322.6000000000013</v>
      </c>
      <c r="AED256">
        <v>37572.5</v>
      </c>
      <c r="AEE256">
        <v>3606.2000000000007</v>
      </c>
      <c r="AEF256">
        <v>5533.9</v>
      </c>
      <c r="AEG256">
        <v>7120.3000000000011</v>
      </c>
      <c r="AEH256">
        <v>20887.400000000001</v>
      </c>
      <c r="AEI256">
        <v>41263.80000000001</v>
      </c>
      <c r="AEJ256">
        <v>5261.5000000000009</v>
      </c>
      <c r="AEK256">
        <v>15572.6</v>
      </c>
      <c r="AEL256">
        <v>15181.600000000002</v>
      </c>
      <c r="AEM256">
        <v>15353.709373558519</v>
      </c>
      <c r="AEN256">
        <v>75021.152714028663</v>
      </c>
      <c r="AEO256">
        <v>52648.967972334314</v>
      </c>
      <c r="AEP256">
        <v>47349.508004683499</v>
      </c>
      <c r="AEQ256">
        <v>10215.241647978386</v>
      </c>
      <c r="AER256">
        <v>9247.0358939463567</v>
      </c>
      <c r="AES256">
        <v>4184.2756205767018</v>
      </c>
      <c r="AET256">
        <v>24739.592367827001</v>
      </c>
      <c r="AEU256">
        <v>10782.823924045371</v>
      </c>
      <c r="AEV256">
        <v>6879.8279316911667</v>
      </c>
      <c r="AEW256">
        <v>36801.553390581073</v>
      </c>
      <c r="AEX256">
        <v>4007.5276645328972</v>
      </c>
      <c r="AEY256">
        <v>6107.4489602725962</v>
      </c>
      <c r="AEZ256">
        <v>7896.8218077316424</v>
      </c>
      <c r="AFA256">
        <v>22722.462468313381</v>
      </c>
      <c r="AFB256">
        <v>43257.223228249699</v>
      </c>
      <c r="AFC256">
        <v>5772.2495118890292</v>
      </c>
      <c r="AFD256">
        <v>15280.456834455552</v>
      </c>
      <c r="AFE256">
        <v>15793.655505679997</v>
      </c>
      <c r="AFF256">
        <v>15926.018747117036</v>
      </c>
      <c r="AFG256">
        <v>73361.705428057307</v>
      </c>
      <c r="AFH256">
        <v>51670.935944668621</v>
      </c>
      <c r="AFI256">
        <v>50436.316009367016</v>
      </c>
      <c r="AFJ256">
        <v>10661.28329595677</v>
      </c>
      <c r="AFK256">
        <v>9653.3717878927127</v>
      </c>
      <c r="AFL256">
        <v>4565.7512411534026</v>
      </c>
      <c r="AFM256">
        <v>28262.484735654001</v>
      </c>
      <c r="AFN256">
        <v>10808.647848090739</v>
      </c>
      <c r="AFO256">
        <v>6437.0558633823312</v>
      </c>
      <c r="AFP256">
        <v>36030.60678116214</v>
      </c>
      <c r="AFQ256">
        <v>4408.8553290657928</v>
      </c>
      <c r="AFR256">
        <v>6680.9979205451909</v>
      </c>
      <c r="AFS256">
        <v>8673.3436154632836</v>
      </c>
      <c r="AFT256">
        <v>24557.524936626756</v>
      </c>
      <c r="AFU256">
        <v>45250.646456499395</v>
      </c>
      <c r="AFV256">
        <v>6282.9990237780585</v>
      </c>
      <c r="AFW256">
        <v>14988.313668911098</v>
      </c>
      <c r="AFX256">
        <v>16405.711011359988</v>
      </c>
      <c r="AFY256">
        <v>14781.4</v>
      </c>
      <c r="AFZ256">
        <v>76680.600000000006</v>
      </c>
      <c r="AGA256">
        <v>53626.999999999993</v>
      </c>
      <c r="AGB256">
        <v>44262.7</v>
      </c>
      <c r="AGC256">
        <v>9769.2000000000007</v>
      </c>
      <c r="AGD256">
        <v>8840.7000000000007</v>
      </c>
      <c r="AGE256">
        <v>3802.7999999999997</v>
      </c>
      <c r="AGF256">
        <v>21216.7</v>
      </c>
      <c r="AGG256">
        <v>10757</v>
      </c>
      <c r="AGH256">
        <v>7322.6</v>
      </c>
      <c r="AGI256">
        <v>37572.5</v>
      </c>
      <c r="AGJ256">
        <v>3606.2</v>
      </c>
      <c r="AGK256">
        <v>5533.9</v>
      </c>
      <c r="AGL256">
        <v>7120.3</v>
      </c>
      <c r="AGM256">
        <v>20887.400000000001</v>
      </c>
      <c r="AGN256">
        <v>41263.800000000003</v>
      </c>
      <c r="AGO256">
        <v>5261.5</v>
      </c>
      <c r="AGP256">
        <v>15572.599999999999</v>
      </c>
      <c r="AGQ256">
        <v>15181.599999999999</v>
      </c>
      <c r="AGR256">
        <v>15119.452088138278</v>
      </c>
      <c r="AGS256">
        <v>75260.774286571177</v>
      </c>
      <c r="AGT256">
        <v>53071.606758885631</v>
      </c>
      <c r="AGU256">
        <v>45715.589984388331</v>
      </c>
      <c r="AGV256">
        <v>10090.694506738719</v>
      </c>
      <c r="AGW256">
        <v>9123.1636868454807</v>
      </c>
      <c r="AGX256">
        <v>4108.7645980776624</v>
      </c>
      <c r="AGY256">
        <v>23796.692107243332</v>
      </c>
      <c r="AGZ256">
        <v>10905.570253182101</v>
      </c>
      <c r="AHA256">
        <v>7252.1568943627808</v>
      </c>
      <c r="AHB256">
        <v>37777.62203139643</v>
      </c>
      <c r="AHC256">
        <v>3860.2911182236776</v>
      </c>
      <c r="AHD256">
        <v>5838.3534657580167</v>
      </c>
      <c r="AHE256">
        <v>7633.4773075611938</v>
      </c>
      <c r="AHF256">
        <v>21710.79177228874</v>
      </c>
      <c r="AHG256">
        <v>42364.889239167685</v>
      </c>
      <c r="AHH256">
        <v>5476.9349603699047</v>
      </c>
      <c r="AHI256">
        <v>15686.460551814835</v>
      </c>
      <c r="AHJ256">
        <v>15872.714981066689</v>
      </c>
      <c r="AHK256">
        <v>15457.504176276556</v>
      </c>
      <c r="AHL256">
        <v>73840.948573142348</v>
      </c>
      <c r="AHM256">
        <v>52516.213517771263</v>
      </c>
      <c r="AHN256">
        <v>47168.479968776664</v>
      </c>
      <c r="AHO256">
        <v>10412.189013477437</v>
      </c>
      <c r="AHP256">
        <v>9405.6273736909643</v>
      </c>
      <c r="AHQ256">
        <v>4414.7291961553237</v>
      </c>
      <c r="AHR256">
        <v>26376.684214486668</v>
      </c>
      <c r="AHS256">
        <v>11054.140506364205</v>
      </c>
      <c r="AHT256">
        <v>7181.7137887255603</v>
      </c>
      <c r="AHU256">
        <v>37982.744062792866</v>
      </c>
      <c r="AHV256">
        <v>4114.3822364473554</v>
      </c>
      <c r="AHW256">
        <v>6142.8069315160328</v>
      </c>
      <c r="AHX256">
        <v>8146.6546151223883</v>
      </c>
      <c r="AHY256">
        <v>22534.183544577478</v>
      </c>
      <c r="AHZ256">
        <v>43465.978478335368</v>
      </c>
      <c r="AIA256">
        <v>5692.3699207398104</v>
      </c>
      <c r="AIB256">
        <v>15800.321103629674</v>
      </c>
      <c r="AIC256">
        <v>16563.829962133379</v>
      </c>
      <c r="AID256">
        <v>14781.4</v>
      </c>
      <c r="AIE256">
        <v>76680.600000000006</v>
      </c>
      <c r="AIF256">
        <v>53627</v>
      </c>
      <c r="AIG256">
        <v>44262.7</v>
      </c>
      <c r="AIH256">
        <v>9769.2000000000007</v>
      </c>
      <c r="AII256">
        <v>8840.7000000000007</v>
      </c>
      <c r="AIJ256">
        <v>3802.8</v>
      </c>
      <c r="AIK256">
        <v>21216.7</v>
      </c>
      <c r="AIL256">
        <v>10757</v>
      </c>
      <c r="AIM256">
        <v>7322.6</v>
      </c>
      <c r="AIN256">
        <v>37572.5</v>
      </c>
      <c r="AIO256">
        <v>3606.2000000000003</v>
      </c>
      <c r="AIP256">
        <v>5533.9</v>
      </c>
      <c r="AIQ256">
        <v>7120.3</v>
      </c>
      <c r="AIR256">
        <v>20887.400000000001</v>
      </c>
      <c r="AIS256">
        <v>41263.800000000003</v>
      </c>
      <c r="AIT256">
        <v>5261.5</v>
      </c>
      <c r="AIU256">
        <v>15572.599999999999</v>
      </c>
      <c r="AIV256">
        <v>15181.6</v>
      </c>
      <c r="AIW256">
        <v>15029.353132207416</v>
      </c>
      <c r="AIX256">
        <v>75352.936429856767</v>
      </c>
      <c r="AIY256">
        <v>53234.160138328458</v>
      </c>
      <c r="AIZ256">
        <v>45087.159976582501</v>
      </c>
      <c r="AJA256">
        <v>10042.791760108079</v>
      </c>
      <c r="AJB256">
        <v>9075.5205302682225</v>
      </c>
      <c r="AJC256">
        <v>4079.7218971164939</v>
      </c>
      <c r="AJD256">
        <v>23434.038160865002</v>
      </c>
      <c r="AJE256">
        <v>10952.780379773154</v>
      </c>
      <c r="AJF256">
        <v>7395.3603415441712</v>
      </c>
      <c r="AJG256">
        <v>38153.03304709465</v>
      </c>
      <c r="AJH256">
        <v>3803.6616773355172</v>
      </c>
      <c r="AJI256">
        <v>5734.8551986370248</v>
      </c>
      <c r="AJJ256">
        <v>7532.190961341792</v>
      </c>
      <c r="AJK256">
        <v>21321.687658433111</v>
      </c>
      <c r="AJL256">
        <v>42021.683858751523</v>
      </c>
      <c r="AJM256">
        <v>5363.3524405548578</v>
      </c>
      <c r="AJN256">
        <v>15842.615827722255</v>
      </c>
      <c r="AJO256">
        <v>15903.122471600036</v>
      </c>
      <c r="AJP256">
        <v>15277.306264414834</v>
      </c>
      <c r="AJQ256">
        <v>74025.272859713514</v>
      </c>
      <c r="AJR256">
        <v>52841.320276656908</v>
      </c>
      <c r="AJS256">
        <v>45911.619953165005</v>
      </c>
      <c r="AJT256">
        <v>10316.383520216157</v>
      </c>
      <c r="AJU256">
        <v>9310.3410605364461</v>
      </c>
      <c r="AJV256">
        <v>4356.6437942329867</v>
      </c>
      <c r="AJW256">
        <v>25651.376321730007</v>
      </c>
      <c r="AJX256">
        <v>11148.560759546308</v>
      </c>
      <c r="AJY256">
        <v>7468.120683088342</v>
      </c>
      <c r="AJZ256">
        <v>38733.5660941893</v>
      </c>
      <c r="AKA256">
        <v>4001.1233546710337</v>
      </c>
      <c r="AKB256">
        <v>5935.81039727405</v>
      </c>
      <c r="AKC256">
        <v>7944.0819226835838</v>
      </c>
      <c r="AKD256">
        <v>21755.975316866217</v>
      </c>
      <c r="AKE256">
        <v>42779.567717503051</v>
      </c>
      <c r="AKF256">
        <v>5465.2048811097156</v>
      </c>
      <c r="AKG256">
        <v>16112.631655444511</v>
      </c>
      <c r="AKH256">
        <v>16624.644943200074</v>
      </c>
      <c r="AKI256">
        <v>14781.4</v>
      </c>
      <c r="AKJ256">
        <v>76680.600000000006</v>
      </c>
      <c r="AKK256">
        <v>53626.999999999993</v>
      </c>
      <c r="AKL256">
        <v>44262.7</v>
      </c>
      <c r="AKM256">
        <v>9769.2000000000007</v>
      </c>
      <c r="AKN256">
        <v>8840.7000000000007</v>
      </c>
      <c r="AKO256">
        <v>3802.7999999999997</v>
      </c>
      <c r="AKP256">
        <v>21216.7</v>
      </c>
      <c r="AKQ256">
        <v>10757</v>
      </c>
      <c r="AKR256">
        <v>7322.6</v>
      </c>
      <c r="AKS256">
        <v>37572.5</v>
      </c>
      <c r="AKT256">
        <v>3606.2</v>
      </c>
      <c r="AKU256">
        <v>5533.9</v>
      </c>
      <c r="AKV256">
        <v>7120.3</v>
      </c>
      <c r="AKW256">
        <v>20887.400000000001</v>
      </c>
      <c r="AKX256">
        <v>41263.800000000003</v>
      </c>
      <c r="AKY256">
        <v>5261.5</v>
      </c>
      <c r="AKZ256">
        <v>15572.599999999999</v>
      </c>
      <c r="ALA256">
        <v>15181.599999999999</v>
      </c>
      <c r="ALB256">
        <v>14939.254176276556</v>
      </c>
      <c r="ALC256">
        <v>75445.098573142343</v>
      </c>
      <c r="ALD256">
        <v>53396.71351777127</v>
      </c>
      <c r="ALE256">
        <v>44458.729968776664</v>
      </c>
      <c r="ALF256">
        <v>9994.8890134774374</v>
      </c>
      <c r="ALG256">
        <v>9027.8773736909643</v>
      </c>
      <c r="ALH256">
        <v>4050.6791961553245</v>
      </c>
      <c r="ALI256">
        <v>23071.384214486668</v>
      </c>
      <c r="ALJ256">
        <v>10999.990506364204</v>
      </c>
      <c r="ALK256">
        <v>7538.5637887255616</v>
      </c>
      <c r="ALL256">
        <v>38528.444062792871</v>
      </c>
      <c r="ALM256">
        <v>3747.0322364473559</v>
      </c>
      <c r="ALN256">
        <v>5631.356931516033</v>
      </c>
      <c r="ALO256">
        <v>7430.9046151223893</v>
      </c>
      <c r="ALP256">
        <v>20932.583544577479</v>
      </c>
      <c r="ALQ256">
        <v>41678.478478335368</v>
      </c>
      <c r="ALR256">
        <v>5249.76992073981</v>
      </c>
      <c r="ALS256">
        <v>15998.771103629671</v>
      </c>
      <c r="ALT256">
        <v>15933.52996213338</v>
      </c>
      <c r="ALU256">
        <v>15097.108352553112</v>
      </c>
      <c r="ALV256">
        <v>74209.597146284679</v>
      </c>
      <c r="ALW256">
        <v>53166.42703554254</v>
      </c>
      <c r="ALX256">
        <v>44654.759937553332</v>
      </c>
      <c r="ALY256">
        <v>10220.578026954874</v>
      </c>
      <c r="ALZ256">
        <v>9215.0547473819279</v>
      </c>
      <c r="AMA256">
        <v>4298.5583923106497</v>
      </c>
      <c r="AMB256">
        <v>24926.06842897334</v>
      </c>
      <c r="AMC256">
        <v>11242.981012728409</v>
      </c>
      <c r="AMD256">
        <v>7754.5275774511219</v>
      </c>
      <c r="AME256">
        <v>39484.388125585741</v>
      </c>
      <c r="AMF256">
        <v>3887.8644728947111</v>
      </c>
      <c r="AMG256">
        <v>5728.8138630320664</v>
      </c>
      <c r="AMH256">
        <v>7741.5092302447783</v>
      </c>
      <c r="AMI256">
        <v>20977.767089154957</v>
      </c>
      <c r="AMJ256">
        <v>42093.156956670733</v>
      </c>
      <c r="AMK256">
        <v>5238.0398414796209</v>
      </c>
      <c r="AML256">
        <v>16424.942207259348</v>
      </c>
      <c r="AMM256">
        <v>16685.459924266761</v>
      </c>
      <c r="AMN256">
        <v>14781.400000000001</v>
      </c>
      <c r="AMO256">
        <v>76680.60000000002</v>
      </c>
      <c r="AMP256">
        <v>53627</v>
      </c>
      <c r="AMQ256">
        <v>44262.700000000004</v>
      </c>
      <c r="AMR256">
        <v>9769.2000000000007</v>
      </c>
      <c r="AMS256">
        <v>8840.7000000000025</v>
      </c>
      <c r="AMT256">
        <v>3802.8000000000006</v>
      </c>
      <c r="AMU256">
        <v>21216.700000000004</v>
      </c>
      <c r="AMV256">
        <v>10757</v>
      </c>
      <c r="AMW256">
        <v>7322.6000000000013</v>
      </c>
      <c r="AMX256">
        <v>37572.5</v>
      </c>
      <c r="AMY256">
        <v>3606.2000000000007</v>
      </c>
      <c r="AMZ256">
        <v>5533.9</v>
      </c>
      <c r="ANA256">
        <v>7120.3000000000011</v>
      </c>
      <c r="ANB256">
        <v>20887.400000000001</v>
      </c>
      <c r="ANC256">
        <v>41263.80000000001</v>
      </c>
      <c r="AND256">
        <v>5261.5000000000009</v>
      </c>
      <c r="ANE256">
        <v>15572.6</v>
      </c>
      <c r="ANF256">
        <v>15181.600000000002</v>
      </c>
      <c r="ANG256">
        <v>14704.996890856319</v>
      </c>
      <c r="ANH256">
        <v>75684.720145684871</v>
      </c>
      <c r="ANI256">
        <v>53819.352304322601</v>
      </c>
      <c r="ANJ256">
        <v>42824.811948481511</v>
      </c>
      <c r="ANK256">
        <v>9870.3418722377755</v>
      </c>
      <c r="ANL256">
        <v>8904.0051665900919</v>
      </c>
      <c r="ANM256">
        <v>3975.1681736562864</v>
      </c>
      <c r="ANN256">
        <v>22128.483953903007</v>
      </c>
      <c r="ANO256">
        <v>11122.736835500938</v>
      </c>
      <c r="ANP256">
        <v>7910.8927513971767</v>
      </c>
      <c r="ANQ256">
        <v>39504.512703608241</v>
      </c>
      <c r="ANR256">
        <v>3599.7956901381376</v>
      </c>
      <c r="ANS256">
        <v>5362.2614370014553</v>
      </c>
      <c r="ANT256">
        <v>7167.5601149519443</v>
      </c>
      <c r="ANU256">
        <v>19920.912848552842</v>
      </c>
      <c r="ANV256">
        <v>40786.144489253362</v>
      </c>
      <c r="ANW256">
        <v>4954.4553692206873</v>
      </c>
      <c r="ANX256">
        <v>16404.774820988961</v>
      </c>
      <c r="ANY256">
        <v>16012.589437520079</v>
      </c>
      <c r="ANZ256">
        <v>14628.593781712636</v>
      </c>
      <c r="AOA256">
        <v>74688.840291369735</v>
      </c>
      <c r="AOB256">
        <v>54011.704608645203</v>
      </c>
      <c r="AOC256">
        <v>41386.92389696301</v>
      </c>
      <c r="AOD256">
        <v>9971.4837444755467</v>
      </c>
      <c r="AOE256">
        <v>8967.3103331801813</v>
      </c>
      <c r="AOF256">
        <v>4147.5363473125726</v>
      </c>
      <c r="AOG256">
        <v>23040.267907806017</v>
      </c>
      <c r="AOH256">
        <v>11488.473671001877</v>
      </c>
      <c r="AOI256">
        <v>8499.1855027943548</v>
      </c>
      <c r="AOJ256">
        <v>41436.525407216475</v>
      </c>
      <c r="AOK256">
        <v>3593.391380276274</v>
      </c>
      <c r="AOL256">
        <v>5190.6228740029101</v>
      </c>
      <c r="AOM256">
        <v>7214.8202299038858</v>
      </c>
      <c r="AON256">
        <v>18954.425697105678</v>
      </c>
      <c r="AOO256">
        <v>40308.488978506713</v>
      </c>
      <c r="AOP256">
        <v>4647.4107384413746</v>
      </c>
      <c r="AOQ256">
        <v>17236.949641977924</v>
      </c>
      <c r="AOR256">
        <v>16843.578875040159</v>
      </c>
      <c r="AOS256">
        <v>14781.399999999998</v>
      </c>
      <c r="AOT256">
        <v>76680.600000000006</v>
      </c>
      <c r="AOU256">
        <v>53627</v>
      </c>
      <c r="AOV256">
        <v>44262.7</v>
      </c>
      <c r="AOW256">
        <v>9769.2000000000007</v>
      </c>
      <c r="AOX256">
        <v>8840.7000000000007</v>
      </c>
      <c r="AOY256">
        <v>3802.8</v>
      </c>
      <c r="AOZ256">
        <v>21216.7</v>
      </c>
      <c r="APA256">
        <v>10757</v>
      </c>
      <c r="APB256">
        <v>7322.6</v>
      </c>
      <c r="APC256">
        <v>37572.5</v>
      </c>
      <c r="APD256">
        <v>3606.2</v>
      </c>
      <c r="APE256">
        <v>5533.9</v>
      </c>
      <c r="APF256">
        <v>7120.3</v>
      </c>
      <c r="APG256">
        <v>20887.400000000001</v>
      </c>
      <c r="APH256">
        <v>41263.800000000003</v>
      </c>
      <c r="API256">
        <v>5261.5</v>
      </c>
      <c r="APJ256">
        <v>15572.599999999999</v>
      </c>
      <c r="APK256">
        <v>15181.6</v>
      </c>
      <c r="APL256">
        <v>14872.58750960989</v>
      </c>
      <c r="APM256">
        <v>75412.506906475683</v>
      </c>
      <c r="APN256">
        <v>53364.963517771277</v>
      </c>
      <c r="APO256">
        <v>44334.988302110003</v>
      </c>
      <c r="APP256">
        <v>9951.2806801441056</v>
      </c>
      <c r="APQ256">
        <v>8984.1607070242972</v>
      </c>
      <c r="APR256">
        <v>4022.787529488658</v>
      </c>
      <c r="APS256">
        <v>22951.242547820002</v>
      </c>
      <c r="APT256">
        <v>10999.207173030871</v>
      </c>
      <c r="APU256">
        <v>7548.3221220588948</v>
      </c>
      <c r="APV256">
        <v>38454.335729459533</v>
      </c>
      <c r="APW256">
        <v>3721.8989031140222</v>
      </c>
      <c r="APX256">
        <v>5591.5402648493655</v>
      </c>
      <c r="APY256">
        <v>7374.4129484557225</v>
      </c>
      <c r="APZ256">
        <v>20787.691877910809</v>
      </c>
      <c r="AQA256">
        <v>41534.420145002034</v>
      </c>
      <c r="AQB256">
        <v>5223.728254073143</v>
      </c>
      <c r="AQC256">
        <v>16027.787770296341</v>
      </c>
      <c r="AQD256">
        <v>15930.946628800046</v>
      </c>
      <c r="AQE256">
        <v>14963.775019219778</v>
      </c>
      <c r="AQF256">
        <v>74144.413812951345</v>
      </c>
      <c r="AQG256">
        <v>53102.927035542547</v>
      </c>
      <c r="AQH256">
        <v>44407.276604220009</v>
      </c>
      <c r="AQI256">
        <v>10133.361360288207</v>
      </c>
      <c r="AQJ256">
        <v>9127.6214140485936</v>
      </c>
      <c r="AQK256">
        <v>4242.7750589773168</v>
      </c>
      <c r="AQL256">
        <v>24685.785095640007</v>
      </c>
      <c r="AQM256">
        <v>11241.414346061742</v>
      </c>
      <c r="AQN256">
        <v>7774.0442441177893</v>
      </c>
      <c r="AQO256">
        <v>39336.171458919074</v>
      </c>
      <c r="AQP256">
        <v>3837.5978062280446</v>
      </c>
      <c r="AQQ256">
        <v>5649.1805296987332</v>
      </c>
      <c r="AQR256">
        <v>7628.5258969114457</v>
      </c>
      <c r="AQS256">
        <v>20687.983755821624</v>
      </c>
      <c r="AQT256">
        <v>41805.040290004064</v>
      </c>
      <c r="AQU256">
        <v>5185.9565081462879</v>
      </c>
      <c r="AQV256">
        <v>16482.975540592681</v>
      </c>
      <c r="AQW256">
        <v>16680.293257600097</v>
      </c>
      <c r="AQX256">
        <v>14781.399999999998</v>
      </c>
      <c r="AQY256">
        <v>76680.600000000006</v>
      </c>
      <c r="AQZ256">
        <v>53627</v>
      </c>
      <c r="ARA256">
        <v>44262.7</v>
      </c>
      <c r="ARB256">
        <v>9769.2000000000007</v>
      </c>
      <c r="ARC256">
        <v>8840.7000000000007</v>
      </c>
      <c r="ARD256">
        <v>3802.8</v>
      </c>
      <c r="ARE256">
        <v>21216.7</v>
      </c>
      <c r="ARF256">
        <v>10757</v>
      </c>
      <c r="ARG256">
        <v>7322.6</v>
      </c>
      <c r="ARH256">
        <v>37572.5</v>
      </c>
      <c r="ARI256">
        <v>3606.2</v>
      </c>
      <c r="ARJ256">
        <v>5533.9</v>
      </c>
      <c r="ARK256">
        <v>7120.3</v>
      </c>
      <c r="ARL256">
        <v>20887.400000000001</v>
      </c>
      <c r="ARM256">
        <v>41263.800000000003</v>
      </c>
      <c r="ARN256">
        <v>5261.5</v>
      </c>
      <c r="ARO256">
        <v>15572.599999999999</v>
      </c>
      <c r="ARP256">
        <v>15181.6</v>
      </c>
      <c r="ARQ256">
        <v>14942.884377402472</v>
      </c>
      <c r="ARR256">
        <v>75038.245476618918</v>
      </c>
      <c r="ARS256">
        <v>52782.053379442819</v>
      </c>
      <c r="ART256">
        <v>45849.0533255275</v>
      </c>
      <c r="ARU256">
        <v>9964.163920036026</v>
      </c>
      <c r="ARV256">
        <v>8995.9401767560757</v>
      </c>
      <c r="ARW256">
        <v>4026.2406323721643</v>
      </c>
      <c r="ARX256">
        <v>23678.779386955001</v>
      </c>
      <c r="ARY256">
        <v>10855.226793257718</v>
      </c>
      <c r="ARZ256">
        <v>7147.9867805147242</v>
      </c>
      <c r="ASA256">
        <v>37105.777682364889</v>
      </c>
      <c r="ASB256">
        <v>3816.3872257785051</v>
      </c>
      <c r="ASC256">
        <v>5782.5850662123412</v>
      </c>
      <c r="ASD256">
        <v>7508.7969871139303</v>
      </c>
      <c r="ASE256">
        <v>21520.329219477702</v>
      </c>
      <c r="ASF256">
        <v>42131.861286250503</v>
      </c>
      <c r="ASG256">
        <v>5486.3508135182856</v>
      </c>
      <c r="ASH256">
        <v>15646.371942574086</v>
      </c>
      <c r="ASI256">
        <v>15831.974157200009</v>
      </c>
      <c r="ASJ256">
        <v>15104.368754804946</v>
      </c>
      <c r="ASK256">
        <v>73395.890953237831</v>
      </c>
      <c r="ASL256">
        <v>51937.106758885639</v>
      </c>
      <c r="ASM256">
        <v>47435.406651055004</v>
      </c>
      <c r="ASN256">
        <v>10159.127840072051</v>
      </c>
      <c r="ASO256">
        <v>9151.1803535121471</v>
      </c>
      <c r="ASP256">
        <v>4249.6812647443294</v>
      </c>
      <c r="ASQ256">
        <v>26140.85877391</v>
      </c>
      <c r="ASR256">
        <v>10953.453586515436</v>
      </c>
      <c r="ASS256">
        <v>6973.373561029447</v>
      </c>
      <c r="AST256">
        <v>36639.055364729771</v>
      </c>
      <c r="ASU256">
        <v>4026.5744515570113</v>
      </c>
      <c r="ASV256">
        <v>6031.2701324246827</v>
      </c>
      <c r="ASW256">
        <v>7897.2939742278613</v>
      </c>
      <c r="ASX256">
        <v>22153.258438955407</v>
      </c>
      <c r="ASY256">
        <v>42999.922572501018</v>
      </c>
      <c r="ASZ256">
        <v>5711.2016270365721</v>
      </c>
      <c r="ATA256">
        <v>15720.143885148169</v>
      </c>
      <c r="ATB256">
        <v>16482.34831440002</v>
      </c>
      <c r="ATC256">
        <v>14781.399999999998</v>
      </c>
      <c r="ATD256">
        <v>76680.600000000006</v>
      </c>
      <c r="ATE256">
        <v>53627</v>
      </c>
      <c r="ATF256">
        <v>44262.7</v>
      </c>
      <c r="ATG256">
        <v>9769.2000000000007</v>
      </c>
      <c r="ATH256">
        <v>8840.7000000000007</v>
      </c>
      <c r="ATI256">
        <v>3802.8</v>
      </c>
      <c r="ATJ256">
        <v>21216.7</v>
      </c>
      <c r="ATK256">
        <v>10757</v>
      </c>
      <c r="ATL256">
        <v>7322.6</v>
      </c>
      <c r="ATM256">
        <v>37572.5</v>
      </c>
      <c r="ATN256">
        <v>3606.2</v>
      </c>
      <c r="ATO256">
        <v>5533.9</v>
      </c>
      <c r="ATP256">
        <v>7120.3</v>
      </c>
      <c r="ATQ256">
        <v>20887.400000000001</v>
      </c>
      <c r="ATR256">
        <v>41263.800000000003</v>
      </c>
      <c r="ATS256">
        <v>5261.5</v>
      </c>
      <c r="ATT256">
        <v>15572.599999999999</v>
      </c>
      <c r="ATU256">
        <v>15181.6</v>
      </c>
      <c r="ATV256">
        <v>15142.884377402472</v>
      </c>
      <c r="ATW256">
        <v>75136.020476618927</v>
      </c>
      <c r="ATX256">
        <v>52877.303379442819</v>
      </c>
      <c r="ATY256">
        <v>46220.278325527499</v>
      </c>
      <c r="ATZ256">
        <v>10094.988920036027</v>
      </c>
      <c r="AUA256">
        <v>9127.0901767560754</v>
      </c>
      <c r="AUB256">
        <v>4109.9156323721645</v>
      </c>
      <c r="AUC256">
        <v>24039.204386955</v>
      </c>
      <c r="AUD256">
        <v>10857.576793257718</v>
      </c>
      <c r="AUE256">
        <v>7118.7117805147236</v>
      </c>
      <c r="AUF256">
        <v>37328.102682364886</v>
      </c>
      <c r="AUG256">
        <v>3891.7872257785057</v>
      </c>
      <c r="AUH256">
        <v>5902.0350662123419</v>
      </c>
      <c r="AUI256">
        <v>7678.2719871139298</v>
      </c>
      <c r="AUJ256">
        <v>21955.004219477702</v>
      </c>
      <c r="AUK256">
        <v>42564.036286250506</v>
      </c>
      <c r="AUL256">
        <v>5564.4758135182856</v>
      </c>
      <c r="AUM256">
        <v>15559.321942574086</v>
      </c>
      <c r="AUN256">
        <v>15839.724157200011</v>
      </c>
      <c r="AUO256">
        <v>15504.368754804946</v>
      </c>
      <c r="AUP256">
        <v>73591.440953237834</v>
      </c>
      <c r="AUQ256">
        <v>52127.606758885639</v>
      </c>
      <c r="AUR256">
        <v>48177.856651055001</v>
      </c>
      <c r="AUS256">
        <v>10420.777840072051</v>
      </c>
      <c r="AUT256">
        <v>9413.4803535121482</v>
      </c>
      <c r="AUU256">
        <v>4417.0312647443288</v>
      </c>
      <c r="AUV256">
        <v>26861.708773910002</v>
      </c>
      <c r="AUW256">
        <v>10958.153586515435</v>
      </c>
      <c r="AUX256">
        <v>6914.8235610294469</v>
      </c>
      <c r="AUY256">
        <v>37083.705364729773</v>
      </c>
      <c r="AUZ256">
        <v>4177.3744515570106</v>
      </c>
      <c r="AVA256">
        <v>6270.1701324246833</v>
      </c>
      <c r="AVB256">
        <v>8236.2439742278602</v>
      </c>
      <c r="AVC256">
        <v>23022.608438955405</v>
      </c>
      <c r="AVD256">
        <v>43864.272572501017</v>
      </c>
      <c r="AVE256">
        <v>5867.4516270365721</v>
      </c>
      <c r="AVF256">
        <v>15546.04388514817</v>
      </c>
      <c r="AVG256">
        <v>16497.848314400024</v>
      </c>
    </row>
    <row r="257" spans="1:1255" x14ac:dyDescent="0.25">
      <c r="A257" s="1" t="s">
        <v>297</v>
      </c>
      <c r="B257">
        <v>12439</v>
      </c>
      <c r="C257">
        <v>60743.6</v>
      </c>
      <c r="D257">
        <v>45548</v>
      </c>
      <c r="E257">
        <v>33555.599999999999</v>
      </c>
      <c r="F257">
        <v>7713.8</v>
      </c>
      <c r="G257">
        <v>7077.8</v>
      </c>
      <c r="H257">
        <v>3331.4</v>
      </c>
      <c r="I257">
        <v>18822.599999999999</v>
      </c>
      <c r="J257">
        <v>9308.4</v>
      </c>
      <c r="K257">
        <v>6407</v>
      </c>
      <c r="L257">
        <v>30815.200000000001</v>
      </c>
      <c r="M257">
        <v>2938.1</v>
      </c>
      <c r="N257">
        <v>4862.6000000000004</v>
      </c>
      <c r="O257">
        <v>6304.5</v>
      </c>
      <c r="P257">
        <v>19313.3</v>
      </c>
      <c r="Q257">
        <v>35987.799999999996</v>
      </c>
      <c r="R257">
        <v>4291.3999999999996</v>
      </c>
      <c r="S257">
        <v>13570.400000000001</v>
      </c>
      <c r="T257">
        <v>13946.900000000001</v>
      </c>
      <c r="U257">
        <v>12415.11129748997</v>
      </c>
      <c r="V257">
        <v>59904.786970796937</v>
      </c>
      <c r="W257">
        <v>45263.439743346127</v>
      </c>
      <c r="X257">
        <v>32777.227311320203</v>
      </c>
      <c r="Y257">
        <v>7815.7809355117915</v>
      </c>
      <c r="Z257">
        <v>7150.6870310569402</v>
      </c>
      <c r="AA257">
        <v>3495.9755020020193</v>
      </c>
      <c r="AB257">
        <v>19812.174720801311</v>
      </c>
      <c r="AC257">
        <v>9596.5265614072505</v>
      </c>
      <c r="AD257">
        <v>6841.9142788955887</v>
      </c>
      <c r="AE257">
        <v>32199.445045881861</v>
      </c>
      <c r="AF257">
        <v>2958.8811417021288</v>
      </c>
      <c r="AG257">
        <v>4762.7684536565821</v>
      </c>
      <c r="AH257">
        <v>6395.2793022550341</v>
      </c>
      <c r="AI257">
        <v>18618.688749038862</v>
      </c>
      <c r="AJ257">
        <v>35722.655178385612</v>
      </c>
      <c r="AK257">
        <v>4105.5860504001985</v>
      </c>
      <c r="AL257">
        <v>14213.791341158751</v>
      </c>
      <c r="AM257">
        <v>14705.258569911228</v>
      </c>
      <c r="AN257">
        <v>12391.222594979941</v>
      </c>
      <c r="AO257">
        <v>59065.973941593875</v>
      </c>
      <c r="AP257">
        <v>44978.879486692254</v>
      </c>
      <c r="AQ257">
        <v>31998.854622640411</v>
      </c>
      <c r="AR257">
        <v>7917.7618710235838</v>
      </c>
      <c r="AS257">
        <v>7223.5740621138802</v>
      </c>
      <c r="AT257">
        <v>3660.551004004039</v>
      </c>
      <c r="AU257">
        <v>20801.749441602624</v>
      </c>
      <c r="AV257">
        <v>9884.6531228145013</v>
      </c>
      <c r="AW257">
        <v>7276.8285577911784</v>
      </c>
      <c r="AX257">
        <v>33583.690091763718</v>
      </c>
      <c r="AY257">
        <v>2979.6622834042578</v>
      </c>
      <c r="AZ257">
        <v>4662.9369073131638</v>
      </c>
      <c r="BA257">
        <v>6486.0586045100681</v>
      </c>
      <c r="BB257">
        <v>17924.077498077724</v>
      </c>
      <c r="BC257">
        <v>35457.510356771229</v>
      </c>
      <c r="BD257">
        <v>3919.7721008003973</v>
      </c>
      <c r="BE257">
        <v>14857.182682317498</v>
      </c>
      <c r="BF257">
        <v>15463.617139822454</v>
      </c>
      <c r="BG257">
        <v>12439</v>
      </c>
      <c r="BH257">
        <v>60743.6</v>
      </c>
      <c r="BI257">
        <v>45548</v>
      </c>
      <c r="BJ257">
        <v>33555.599999999999</v>
      </c>
      <c r="BK257">
        <v>7713.8</v>
      </c>
      <c r="BL257">
        <v>7077.8</v>
      </c>
      <c r="BM257">
        <v>3331.4</v>
      </c>
      <c r="BN257">
        <v>18822.599999999999</v>
      </c>
      <c r="BO257">
        <v>9308.4</v>
      </c>
      <c r="BP257">
        <v>6407</v>
      </c>
      <c r="BQ257">
        <v>30815.200000000001</v>
      </c>
      <c r="BR257">
        <v>2938.1</v>
      </c>
      <c r="BS257">
        <v>4862.6000000000004</v>
      </c>
      <c r="BT257">
        <v>6304.5</v>
      </c>
      <c r="BU257">
        <v>19313.3</v>
      </c>
      <c r="BV257">
        <v>35987.799999999996</v>
      </c>
      <c r="BW257">
        <v>4291.3999999999996</v>
      </c>
      <c r="BX257">
        <v>13570.400000000001</v>
      </c>
      <c r="BY257">
        <v>13946.900000000001</v>
      </c>
      <c r="BZ257">
        <v>12535.9</v>
      </c>
      <c r="CA257">
        <v>59315.75</v>
      </c>
      <c r="CB257">
        <v>44638</v>
      </c>
      <c r="CC257">
        <v>35052.050000000003</v>
      </c>
      <c r="CD257">
        <v>7836.3</v>
      </c>
      <c r="CE257">
        <v>7170.05</v>
      </c>
      <c r="CF257">
        <v>3502.65</v>
      </c>
      <c r="CG257">
        <v>21101.65</v>
      </c>
      <c r="CH257">
        <v>9352.5</v>
      </c>
      <c r="CI257">
        <v>6142.25</v>
      </c>
      <c r="CJ257">
        <v>29990.2</v>
      </c>
      <c r="CK257">
        <v>3114.45</v>
      </c>
      <c r="CL257">
        <v>5101</v>
      </c>
      <c r="CM257">
        <v>6637.8</v>
      </c>
      <c r="CN257">
        <v>19970</v>
      </c>
      <c r="CO257">
        <v>36785.75</v>
      </c>
      <c r="CP257">
        <v>4540.6499999999996</v>
      </c>
      <c r="CQ257">
        <v>13547.6</v>
      </c>
      <c r="CR257">
        <v>14515.2</v>
      </c>
      <c r="CS257">
        <v>12632.8</v>
      </c>
      <c r="CT257">
        <v>57887.9</v>
      </c>
      <c r="CU257">
        <v>43728</v>
      </c>
      <c r="CV257">
        <v>36548.5</v>
      </c>
      <c r="CW257">
        <v>7958.8</v>
      </c>
      <c r="CX257">
        <v>7262.3</v>
      </c>
      <c r="CY257">
        <v>3673.9</v>
      </c>
      <c r="CZ257">
        <v>23380.7</v>
      </c>
      <c r="DA257">
        <v>9396.6</v>
      </c>
      <c r="DB257">
        <v>5877.5</v>
      </c>
      <c r="DC257">
        <v>29165.200000000001</v>
      </c>
      <c r="DD257">
        <v>3290.8</v>
      </c>
      <c r="DE257">
        <v>5339.4</v>
      </c>
      <c r="DF257">
        <v>6971.1</v>
      </c>
      <c r="DG257">
        <v>20626.7</v>
      </c>
      <c r="DH257">
        <v>37583.699999999997</v>
      </c>
      <c r="DI257">
        <v>4789.8999999999996</v>
      </c>
      <c r="DJ257">
        <v>13524.8</v>
      </c>
      <c r="DK257">
        <v>15083.5</v>
      </c>
      <c r="DL257">
        <v>12439</v>
      </c>
      <c r="DM257">
        <v>60743.6</v>
      </c>
      <c r="DN257">
        <v>45548</v>
      </c>
      <c r="DO257">
        <v>33555.599999999999</v>
      </c>
      <c r="DP257">
        <v>7713.8</v>
      </c>
      <c r="DQ257">
        <v>7077.8</v>
      </c>
      <c r="DR257">
        <v>3331.4</v>
      </c>
      <c r="DS257">
        <v>18822.599999999999</v>
      </c>
      <c r="DT257">
        <v>9308.4</v>
      </c>
      <c r="DU257">
        <v>6407</v>
      </c>
      <c r="DV257">
        <v>30815.200000000001</v>
      </c>
      <c r="DW257">
        <v>2938.1</v>
      </c>
      <c r="DX257">
        <v>4862.6000000000004</v>
      </c>
      <c r="DY257">
        <v>6304.5</v>
      </c>
      <c r="DZ257">
        <v>19313.3</v>
      </c>
      <c r="EA257">
        <v>35987.799999999996</v>
      </c>
      <c r="EB257">
        <v>4291.3999999999996</v>
      </c>
      <c r="EC257">
        <v>13570.400000000001</v>
      </c>
      <c r="ED257">
        <v>13946.900000000001</v>
      </c>
      <c r="EE257">
        <v>12871.3</v>
      </c>
      <c r="EF257">
        <v>59468.3</v>
      </c>
      <c r="EG257">
        <v>44809.5</v>
      </c>
      <c r="EH257">
        <v>35617.550000000003</v>
      </c>
      <c r="EI257">
        <v>8042.85</v>
      </c>
      <c r="EJ257">
        <v>7379.4</v>
      </c>
      <c r="EK257">
        <v>3648.7</v>
      </c>
      <c r="EL257">
        <v>21735.4</v>
      </c>
      <c r="EM257">
        <v>9356.15</v>
      </c>
      <c r="EN257">
        <v>6088.7</v>
      </c>
      <c r="EO257">
        <v>30354.75</v>
      </c>
      <c r="EP257">
        <v>3237.45</v>
      </c>
      <c r="EQ257">
        <v>5310.4500000000007</v>
      </c>
      <c r="ER257">
        <v>6934.05</v>
      </c>
      <c r="ES257">
        <v>20772.449999999997</v>
      </c>
      <c r="ET257">
        <v>37523.649999999994</v>
      </c>
      <c r="EU257">
        <v>4666</v>
      </c>
      <c r="EV257">
        <v>13394.2</v>
      </c>
      <c r="EW257">
        <v>14527.3</v>
      </c>
      <c r="EX257">
        <v>13303.6</v>
      </c>
      <c r="EY257">
        <v>58193</v>
      </c>
      <c r="EZ257">
        <v>44071</v>
      </c>
      <c r="FA257">
        <v>37679.5</v>
      </c>
      <c r="FB257">
        <v>8371.9</v>
      </c>
      <c r="FC257">
        <v>7681</v>
      </c>
      <c r="FD257">
        <v>3966</v>
      </c>
      <c r="FE257">
        <v>24648.2</v>
      </c>
      <c r="FF257">
        <v>9403.9</v>
      </c>
      <c r="FG257">
        <v>5770.4</v>
      </c>
      <c r="FH257">
        <v>29894.3</v>
      </c>
      <c r="FI257">
        <v>3536.8</v>
      </c>
      <c r="FJ257">
        <v>5758.3</v>
      </c>
      <c r="FK257">
        <v>7563.6</v>
      </c>
      <c r="FL257">
        <v>22231.599999999999</v>
      </c>
      <c r="FM257">
        <v>39059.5</v>
      </c>
      <c r="FN257">
        <v>5040.6000000000004</v>
      </c>
      <c r="FO257">
        <v>13218</v>
      </c>
      <c r="FP257">
        <v>15107.699999999999</v>
      </c>
      <c r="FQ257">
        <v>12439</v>
      </c>
      <c r="FR257">
        <v>60743.599999999991</v>
      </c>
      <c r="FS257">
        <v>45548</v>
      </c>
      <c r="FT257">
        <v>33555.599999999991</v>
      </c>
      <c r="FU257">
        <v>7713.8</v>
      </c>
      <c r="FV257">
        <v>7077.8</v>
      </c>
      <c r="FW257">
        <v>3331.4</v>
      </c>
      <c r="FX257">
        <v>18822.599999999999</v>
      </c>
      <c r="FY257">
        <v>9308.3999999999978</v>
      </c>
      <c r="FZ257">
        <v>6407</v>
      </c>
      <c r="GA257">
        <v>30815.200000000001</v>
      </c>
      <c r="GB257">
        <v>2938.0999999999995</v>
      </c>
      <c r="GC257">
        <v>4862.6000000000004</v>
      </c>
      <c r="GD257">
        <v>6304.5</v>
      </c>
      <c r="GE257">
        <v>19313.299999999996</v>
      </c>
      <c r="GF257">
        <v>35987.799999999996</v>
      </c>
      <c r="GG257">
        <v>4291.3999999999996</v>
      </c>
      <c r="GH257">
        <v>13570.400000000001</v>
      </c>
      <c r="GI257">
        <v>13946.900000000001</v>
      </c>
      <c r="GJ257">
        <v>12607.437099163322</v>
      </c>
      <c r="GK257">
        <v>59562.945656932308</v>
      </c>
      <c r="GL257">
        <v>44903.646581115376</v>
      </c>
      <c r="GM257">
        <v>34482.275770440072</v>
      </c>
      <c r="GN257">
        <v>7898.3103118372646</v>
      </c>
      <c r="GO257">
        <v>7233.3790103523133</v>
      </c>
      <c r="GP257">
        <v>3549.1085006673393</v>
      </c>
      <c r="GQ257">
        <v>20883.074906933769</v>
      </c>
      <c r="GR257">
        <v>9435.0588538024167</v>
      </c>
      <c r="GS257">
        <v>6357.6214262985286</v>
      </c>
      <c r="GT257">
        <v>30848.131681960618</v>
      </c>
      <c r="GU257">
        <v>3103.5937139007096</v>
      </c>
      <c r="GV257">
        <v>5058.0728178855279</v>
      </c>
      <c r="GW257">
        <v>6655.7097674183442</v>
      </c>
      <c r="GX257">
        <v>19787.046249679617</v>
      </c>
      <c r="GY257">
        <v>36677.351726128531</v>
      </c>
      <c r="GZ257">
        <v>4437.4120168000663</v>
      </c>
      <c r="HA257">
        <v>13718.530447052917</v>
      </c>
      <c r="HB257">
        <v>14582.586189970407</v>
      </c>
      <c r="HC257">
        <v>12775.874198326646</v>
      </c>
      <c r="HD257">
        <v>58382.291313864618</v>
      </c>
      <c r="HE257">
        <v>44259.293162230751</v>
      </c>
      <c r="HF257">
        <v>35408.951540880138</v>
      </c>
      <c r="HG257">
        <v>8082.8206236745264</v>
      </c>
      <c r="HH257">
        <v>7388.9580207046256</v>
      </c>
      <c r="HI257">
        <v>3766.8170013346794</v>
      </c>
      <c r="HJ257">
        <v>22943.549813867539</v>
      </c>
      <c r="HK257">
        <v>9561.7177076048338</v>
      </c>
      <c r="HL257">
        <v>6308.2428525970581</v>
      </c>
      <c r="HM257">
        <v>30881.063363921239</v>
      </c>
      <c r="HN257">
        <v>3269.0874278014198</v>
      </c>
      <c r="HO257">
        <v>5253.5456357710545</v>
      </c>
      <c r="HP257">
        <v>7006.9195348366893</v>
      </c>
      <c r="HQ257">
        <v>20260.792499359239</v>
      </c>
      <c r="HR257">
        <v>37366.903452257073</v>
      </c>
      <c r="HS257">
        <v>4583.4240336001321</v>
      </c>
      <c r="HT257">
        <v>13866.660894105831</v>
      </c>
      <c r="HU257">
        <v>15218.272379940816</v>
      </c>
      <c r="HV257">
        <v>12439.000000000002</v>
      </c>
      <c r="HW257">
        <v>60743.600000000006</v>
      </c>
      <c r="HX257">
        <v>45548</v>
      </c>
      <c r="HY257">
        <v>33555.600000000006</v>
      </c>
      <c r="HZ257">
        <v>7713.8</v>
      </c>
      <c r="IA257">
        <v>7077.8000000000011</v>
      </c>
      <c r="IB257">
        <v>3331.4000000000005</v>
      </c>
      <c r="IC257">
        <v>18822.600000000002</v>
      </c>
      <c r="ID257">
        <v>9308.4</v>
      </c>
      <c r="IE257">
        <v>6407.0000000000009</v>
      </c>
      <c r="IF257">
        <v>30815.200000000001</v>
      </c>
      <c r="IG257">
        <v>2938.1000000000004</v>
      </c>
      <c r="IH257">
        <v>4862.6000000000004</v>
      </c>
      <c r="II257">
        <v>6304.5000000000009</v>
      </c>
      <c r="IJ257">
        <v>19313.300000000003</v>
      </c>
      <c r="IK257">
        <v>35987.800000000003</v>
      </c>
      <c r="IL257">
        <v>4291.3999999999996</v>
      </c>
      <c r="IM257">
        <v>13570.400000000001</v>
      </c>
      <c r="IN257">
        <v>13946.900000000001</v>
      </c>
      <c r="IO257">
        <v>12547.978870251005</v>
      </c>
      <c r="IP257">
        <v>59256.846302920312</v>
      </c>
      <c r="IQ257">
        <v>44575.456025665393</v>
      </c>
      <c r="IR257">
        <v>35279.532268867988</v>
      </c>
      <c r="IS257">
        <v>7838.351906448821</v>
      </c>
      <c r="IT257">
        <v>7171.9862968943071</v>
      </c>
      <c r="IU257">
        <v>3503.3174497997984</v>
      </c>
      <c r="IV257">
        <v>21230.597527919872</v>
      </c>
      <c r="IW257">
        <v>9328.0973438592755</v>
      </c>
      <c r="IX257">
        <v>6072.2835721104411</v>
      </c>
      <c r="IY257">
        <v>29769.275495411814</v>
      </c>
      <c r="IZ257">
        <v>3130.0068858297873</v>
      </c>
      <c r="JA257">
        <v>5134.8231546343422</v>
      </c>
      <c r="JB257">
        <v>6662.0520697744978</v>
      </c>
      <c r="JC257">
        <v>20105.131125096115</v>
      </c>
      <c r="JD257">
        <v>36892.059482161443</v>
      </c>
      <c r="JE257">
        <v>4584.1563949599804</v>
      </c>
      <c r="JF257">
        <v>13480.980865884127</v>
      </c>
      <c r="JG257">
        <v>14496.194143008881</v>
      </c>
      <c r="JH257">
        <v>12656.957740502006</v>
      </c>
      <c r="JI257">
        <v>57770.092605840618</v>
      </c>
      <c r="JJ257">
        <v>43602.912051330779</v>
      </c>
      <c r="JK257">
        <v>37003.464537735963</v>
      </c>
      <c r="JL257">
        <v>7962.9038128976417</v>
      </c>
      <c r="JM257">
        <v>7266.1725937886131</v>
      </c>
      <c r="JN257">
        <v>3675.2348995995962</v>
      </c>
      <c r="JO257">
        <v>23638.595055839742</v>
      </c>
      <c r="JP257">
        <v>9347.7946877185514</v>
      </c>
      <c r="JQ257">
        <v>5737.5671442208832</v>
      </c>
      <c r="JR257">
        <v>28723.350990823634</v>
      </c>
      <c r="JS257">
        <v>3321.9137716595746</v>
      </c>
      <c r="JT257">
        <v>5407.0463092686841</v>
      </c>
      <c r="JU257">
        <v>7019.6041395489938</v>
      </c>
      <c r="JV257">
        <v>20896.962250192231</v>
      </c>
      <c r="JW257">
        <v>37796.318964322876</v>
      </c>
      <c r="JX257">
        <v>4876.9127899199602</v>
      </c>
      <c r="JY257">
        <v>13391.561731768252</v>
      </c>
      <c r="JZ257">
        <v>15045.488286017757</v>
      </c>
      <c r="KA257">
        <v>12439</v>
      </c>
      <c r="KB257">
        <v>60743.599999999991</v>
      </c>
      <c r="KC257">
        <v>45548</v>
      </c>
      <c r="KD257">
        <v>33555.599999999999</v>
      </c>
      <c r="KE257">
        <v>7713.7999999999993</v>
      </c>
      <c r="KF257">
        <v>7077.7999999999993</v>
      </c>
      <c r="KG257">
        <v>3331.4</v>
      </c>
      <c r="KH257">
        <v>18822.599999999999</v>
      </c>
      <c r="KI257">
        <v>9308.4</v>
      </c>
      <c r="KJ257">
        <v>6407</v>
      </c>
      <c r="KK257">
        <v>30815.200000000001</v>
      </c>
      <c r="KL257">
        <v>2938.0999999999995</v>
      </c>
      <c r="KM257">
        <v>4862.6000000000004</v>
      </c>
      <c r="KN257">
        <v>6304.5</v>
      </c>
      <c r="KO257">
        <v>19313.3</v>
      </c>
      <c r="KP257">
        <v>35987.799999999988</v>
      </c>
      <c r="KQ257">
        <v>4291.3999999999996</v>
      </c>
      <c r="KR257">
        <v>13570.400000000001</v>
      </c>
      <c r="KS257">
        <v>13946.900000000001</v>
      </c>
      <c r="KT257">
        <v>12495.637099163323</v>
      </c>
      <c r="KU257">
        <v>59512.095656932303</v>
      </c>
      <c r="KV257">
        <v>44846.479914448704</v>
      </c>
      <c r="KW257">
        <v>34293.775770440065</v>
      </c>
      <c r="KX257">
        <v>7829.4603118372634</v>
      </c>
      <c r="KY257">
        <v>7163.5956770189796</v>
      </c>
      <c r="KZ257">
        <v>3500.4251673340063</v>
      </c>
      <c r="LA257">
        <v>20671.824906933769</v>
      </c>
      <c r="LB257">
        <v>9433.8421871357496</v>
      </c>
      <c r="LC257">
        <v>6375.471426298529</v>
      </c>
      <c r="LD257">
        <v>30726.615015293952</v>
      </c>
      <c r="LE257">
        <v>3062.5937139007092</v>
      </c>
      <c r="LF257">
        <v>4988.2561512188604</v>
      </c>
      <c r="LG257">
        <v>6556.9597674183442</v>
      </c>
      <c r="LH257">
        <v>19519.562916346287</v>
      </c>
      <c r="LI257">
        <v>36431.385059461871</v>
      </c>
      <c r="LJ257">
        <v>4395.6286834667317</v>
      </c>
      <c r="LK257">
        <v>13769.66378038625</v>
      </c>
      <c r="LL257">
        <v>14578.552856637074</v>
      </c>
      <c r="LM257">
        <v>12552.274198326646</v>
      </c>
      <c r="LN257">
        <v>58280.591313864628</v>
      </c>
      <c r="LO257">
        <v>44144.959828897416</v>
      </c>
      <c r="LP257">
        <v>35031.951540880138</v>
      </c>
      <c r="LQ257">
        <v>7945.1206236745275</v>
      </c>
      <c r="LR257">
        <v>7249.3913540379599</v>
      </c>
      <c r="LS257">
        <v>3669.4503346680126</v>
      </c>
      <c r="LT257">
        <v>22521.049813867539</v>
      </c>
      <c r="LU257">
        <v>9559.2843742714995</v>
      </c>
      <c r="LV257">
        <v>6343.9428525970588</v>
      </c>
      <c r="LW257">
        <v>30638.030030587906</v>
      </c>
      <c r="LX257">
        <v>3187.0874278014194</v>
      </c>
      <c r="LY257">
        <v>5113.9123024377204</v>
      </c>
      <c r="LZ257">
        <v>6809.4195348366884</v>
      </c>
      <c r="MA257">
        <v>19725.825832692575</v>
      </c>
      <c r="MB257">
        <v>36874.970118923738</v>
      </c>
      <c r="MC257">
        <v>4499.8573669334655</v>
      </c>
      <c r="MD257">
        <v>13968.927560772499</v>
      </c>
      <c r="ME257">
        <v>15210.20571327415</v>
      </c>
      <c r="MF257">
        <v>12439</v>
      </c>
      <c r="MG257">
        <v>60743.6</v>
      </c>
      <c r="MH257">
        <v>45548</v>
      </c>
      <c r="MI257">
        <v>33555.599999999999</v>
      </c>
      <c r="MJ257">
        <v>7713.8</v>
      </c>
      <c r="MK257">
        <v>7077.8</v>
      </c>
      <c r="ML257">
        <v>3331.4</v>
      </c>
      <c r="MM257">
        <v>18822.599999999999</v>
      </c>
      <c r="MN257">
        <v>9308.4</v>
      </c>
      <c r="MO257">
        <v>6407</v>
      </c>
      <c r="MP257">
        <v>30815.200000000001</v>
      </c>
      <c r="MQ257">
        <v>2938.1</v>
      </c>
      <c r="MR257">
        <v>4862.6000000000004</v>
      </c>
      <c r="MS257">
        <v>6304.5</v>
      </c>
      <c r="MT257">
        <v>19313.3</v>
      </c>
      <c r="MU257">
        <v>35987.799999999996</v>
      </c>
      <c r="MV257">
        <v>4291.3999999999996</v>
      </c>
      <c r="MW257">
        <v>13570.400000000001</v>
      </c>
      <c r="MX257">
        <v>13946.900000000001</v>
      </c>
      <c r="MY257">
        <v>12475.505648744984</v>
      </c>
      <c r="MZ257">
        <v>59610.268485398468</v>
      </c>
      <c r="NA257">
        <v>44950.719871673064</v>
      </c>
      <c r="NB257">
        <v>33914.638655660106</v>
      </c>
      <c r="NC257">
        <v>7826.0404677558963</v>
      </c>
      <c r="ND257">
        <v>7160.3685155284702</v>
      </c>
      <c r="NE257">
        <v>3499.3127510010099</v>
      </c>
      <c r="NF257">
        <v>20456.912360400656</v>
      </c>
      <c r="NG257">
        <v>9474.5132807036243</v>
      </c>
      <c r="NH257">
        <v>6492.0821394477944</v>
      </c>
      <c r="NI257">
        <v>31094.822522940929</v>
      </c>
      <c r="NJ257">
        <v>3036.6655708510643</v>
      </c>
      <c r="NK257">
        <v>4931.8842268282915</v>
      </c>
      <c r="NL257">
        <v>6516.5396511275176</v>
      </c>
      <c r="NM257">
        <v>19294.344374519431</v>
      </c>
      <c r="NN257">
        <v>36254.202589192806</v>
      </c>
      <c r="NO257">
        <v>4323.1180252000995</v>
      </c>
      <c r="NP257">
        <v>13880.695670579375</v>
      </c>
      <c r="NQ257">
        <v>14610.229284955614</v>
      </c>
      <c r="NR257">
        <v>12512.011297489971</v>
      </c>
      <c r="NS257">
        <v>58476.936970796938</v>
      </c>
      <c r="NT257">
        <v>44353.439743346127</v>
      </c>
      <c r="NU257">
        <v>34273.677311320207</v>
      </c>
      <c r="NV257">
        <v>7938.2809355117915</v>
      </c>
      <c r="NW257">
        <v>7242.9370310569402</v>
      </c>
      <c r="NX257">
        <v>3667.2255020020193</v>
      </c>
      <c r="NY257">
        <v>22091.224720801314</v>
      </c>
      <c r="NZ257">
        <v>9640.6265614072508</v>
      </c>
      <c r="OA257">
        <v>6577.1642788955887</v>
      </c>
      <c r="OB257">
        <v>31374.445045881861</v>
      </c>
      <c r="OC257">
        <v>3135.2311417021292</v>
      </c>
      <c r="OD257">
        <v>5001.1684536565817</v>
      </c>
      <c r="OE257">
        <v>6728.5793022550342</v>
      </c>
      <c r="OF257">
        <v>19275.388749038862</v>
      </c>
      <c r="OG257">
        <v>36520.605178385609</v>
      </c>
      <c r="OH257">
        <v>4354.8360504001985</v>
      </c>
      <c r="OI257">
        <v>14190.991341158748</v>
      </c>
      <c r="OJ257">
        <v>15273.558569911227</v>
      </c>
      <c r="OK257">
        <v>12439</v>
      </c>
      <c r="OL257">
        <v>60743.599999999991</v>
      </c>
      <c r="OM257">
        <v>45548</v>
      </c>
      <c r="ON257">
        <v>33555.599999999999</v>
      </c>
      <c r="OO257">
        <v>7713.7999999999993</v>
      </c>
      <c r="OP257">
        <v>7077.7999999999993</v>
      </c>
      <c r="OQ257">
        <v>3331.4</v>
      </c>
      <c r="OR257">
        <v>18822.599999999999</v>
      </c>
      <c r="OS257">
        <v>9308.4</v>
      </c>
      <c r="OT257">
        <v>6407</v>
      </c>
      <c r="OU257">
        <v>30815.200000000001</v>
      </c>
      <c r="OV257">
        <v>2938.0999999999995</v>
      </c>
      <c r="OW257">
        <v>4862.6000000000004</v>
      </c>
      <c r="OX257">
        <v>6304.5</v>
      </c>
      <c r="OY257">
        <v>19313.3</v>
      </c>
      <c r="OZ257">
        <v>35987.799999999988</v>
      </c>
      <c r="PA257">
        <v>4291.3999999999996</v>
      </c>
      <c r="PB257">
        <v>13570.400000000001</v>
      </c>
      <c r="PC257">
        <v>13946.900000000001</v>
      </c>
      <c r="PD257">
        <v>12455.374198326646</v>
      </c>
      <c r="PE257">
        <v>59708.44131386462</v>
      </c>
      <c r="PF257">
        <v>45054.959828897416</v>
      </c>
      <c r="PG257">
        <v>33535.501540880134</v>
      </c>
      <c r="PH257">
        <v>7822.6206236745275</v>
      </c>
      <c r="PI257">
        <v>7157.1413540379599</v>
      </c>
      <c r="PJ257">
        <v>3498.2003346680131</v>
      </c>
      <c r="PK257">
        <v>20241.99981386754</v>
      </c>
      <c r="PL257">
        <v>9515.1843742714991</v>
      </c>
      <c r="PM257">
        <v>6608.6928525970579</v>
      </c>
      <c r="PN257">
        <v>31463.030030587906</v>
      </c>
      <c r="PO257">
        <v>3010.737427801419</v>
      </c>
      <c r="PP257">
        <v>4875.5123024377208</v>
      </c>
      <c r="PQ257">
        <v>6476.1195348366891</v>
      </c>
      <c r="PR257">
        <v>19069.125832692574</v>
      </c>
      <c r="PS257">
        <v>36077.020118923741</v>
      </c>
      <c r="PT257">
        <v>4250.6073669334655</v>
      </c>
      <c r="PU257">
        <v>13991.727560772501</v>
      </c>
      <c r="PV257">
        <v>14641.905713274151</v>
      </c>
      <c r="PW257">
        <v>12471.748396653293</v>
      </c>
      <c r="PX257">
        <v>58673.282627729248</v>
      </c>
      <c r="PY257">
        <v>44561.919657794831</v>
      </c>
      <c r="PZ257">
        <v>33515.403081760276</v>
      </c>
      <c r="QA257">
        <v>7931.4412473490556</v>
      </c>
      <c r="QB257">
        <v>7236.4827080759196</v>
      </c>
      <c r="QC257">
        <v>3665.0006693360256</v>
      </c>
      <c r="QD257">
        <v>21661.399627735082</v>
      </c>
      <c r="QE257">
        <v>9721.9687485430004</v>
      </c>
      <c r="QF257">
        <v>6810.3857051941177</v>
      </c>
      <c r="QG257">
        <v>32110.860061175812</v>
      </c>
      <c r="QH257">
        <v>3083.3748556028386</v>
      </c>
      <c r="QI257">
        <v>4888.4246048754421</v>
      </c>
      <c r="QJ257">
        <v>6647.7390696733783</v>
      </c>
      <c r="QK257">
        <v>18824.95166538515</v>
      </c>
      <c r="QL257">
        <v>36166.24023784748</v>
      </c>
      <c r="QM257">
        <v>4209.8147338669314</v>
      </c>
      <c r="QN257">
        <v>14413.055121544998</v>
      </c>
      <c r="QO257">
        <v>15336.9114265483</v>
      </c>
      <c r="QP257">
        <v>12439.000000000002</v>
      </c>
      <c r="QQ257">
        <v>60743.600000000006</v>
      </c>
      <c r="QR257">
        <v>45548</v>
      </c>
      <c r="QS257">
        <v>33555.600000000006</v>
      </c>
      <c r="QT257">
        <v>7713.8</v>
      </c>
      <c r="QU257">
        <v>7077.8000000000011</v>
      </c>
      <c r="QV257">
        <v>3331.4000000000005</v>
      </c>
      <c r="QW257">
        <v>18822.600000000002</v>
      </c>
      <c r="QX257">
        <v>9308.4</v>
      </c>
      <c r="QY257">
        <v>6407.0000000000009</v>
      </c>
      <c r="QZ257">
        <v>30815.200000000001</v>
      </c>
      <c r="RA257">
        <v>2938.1000000000004</v>
      </c>
      <c r="RB257">
        <v>4862.6000000000004</v>
      </c>
      <c r="RC257">
        <v>6304.5000000000009</v>
      </c>
      <c r="RD257">
        <v>19313.300000000003</v>
      </c>
      <c r="RE257">
        <v>35987.800000000003</v>
      </c>
      <c r="RF257">
        <v>4291.3999999999996</v>
      </c>
      <c r="RG257">
        <v>13570.400000000001</v>
      </c>
      <c r="RH257">
        <v>13946.900000000001</v>
      </c>
      <c r="RI257">
        <v>12403.032427238968</v>
      </c>
      <c r="RJ257">
        <v>59963.690667876639</v>
      </c>
      <c r="RK257">
        <v>45325.983717680741</v>
      </c>
      <c r="RL257">
        <v>32549.745042452225</v>
      </c>
      <c r="RM257">
        <v>7813.7290290629708</v>
      </c>
      <c r="RN257">
        <v>7148.7507341626351</v>
      </c>
      <c r="RO257">
        <v>3495.3080522022215</v>
      </c>
      <c r="RP257">
        <v>19683.227192881444</v>
      </c>
      <c r="RQ257">
        <v>9620.9292175479768</v>
      </c>
      <c r="RR257">
        <v>6911.8807067851476</v>
      </c>
      <c r="RS257">
        <v>32420.369550470048</v>
      </c>
      <c r="RT257">
        <v>2943.3242558723418</v>
      </c>
      <c r="RU257">
        <v>4728.9452990222408</v>
      </c>
      <c r="RV257">
        <v>6371.0272324805383</v>
      </c>
      <c r="RW257">
        <v>18483.55762394275</v>
      </c>
      <c r="RX257">
        <v>35616.345696224176</v>
      </c>
      <c r="RY257">
        <v>4062.0796554402191</v>
      </c>
      <c r="RZ257">
        <v>14280.410475274626</v>
      </c>
      <c r="SA257">
        <v>14724.264426902351</v>
      </c>
      <c r="SB257">
        <v>12367.064854477936</v>
      </c>
      <c r="SC257">
        <v>59183.781335753265</v>
      </c>
      <c r="SD257">
        <v>45103.967435361483</v>
      </c>
      <c r="SE257">
        <v>31543.890084904458</v>
      </c>
      <c r="SF257">
        <v>7913.6580581259432</v>
      </c>
      <c r="SG257">
        <v>7219.7014683252692</v>
      </c>
      <c r="SH257">
        <v>3659.2161044044433</v>
      </c>
      <c r="SI257">
        <v>20543.85438576289</v>
      </c>
      <c r="SJ257">
        <v>9933.4584350959522</v>
      </c>
      <c r="SK257">
        <v>7416.761413570297</v>
      </c>
      <c r="SL257">
        <v>34025.539100940092</v>
      </c>
      <c r="SM257">
        <v>2948.5485117446838</v>
      </c>
      <c r="SN257">
        <v>4595.2905980444812</v>
      </c>
      <c r="SO257">
        <v>6437.5544649610747</v>
      </c>
      <c r="SP257">
        <v>17653.815247885497</v>
      </c>
      <c r="SQ257">
        <v>35244.89139244835</v>
      </c>
      <c r="SR257">
        <v>3832.7593108804376</v>
      </c>
      <c r="SS257">
        <v>14990.420950549249</v>
      </c>
      <c r="ST257">
        <v>15501.628853804699</v>
      </c>
      <c r="SU257">
        <v>12439.000000000002</v>
      </c>
      <c r="SV257">
        <v>60743.600000000006</v>
      </c>
      <c r="SW257">
        <v>45548</v>
      </c>
      <c r="SX257">
        <v>33555.600000000006</v>
      </c>
      <c r="SY257">
        <v>7713.8</v>
      </c>
      <c r="SZ257">
        <v>7077.8000000000011</v>
      </c>
      <c r="TA257">
        <v>3331.4000000000005</v>
      </c>
      <c r="TB257">
        <v>18822.600000000002</v>
      </c>
      <c r="TC257">
        <v>9308.4</v>
      </c>
      <c r="TD257">
        <v>6407.0000000000009</v>
      </c>
      <c r="TE257">
        <v>30815.200000000001</v>
      </c>
      <c r="TF257">
        <v>2938.1000000000004</v>
      </c>
      <c r="TG257">
        <v>4862.6000000000004</v>
      </c>
      <c r="TH257">
        <v>6304.5000000000009</v>
      </c>
      <c r="TI257">
        <v>19313.300000000003</v>
      </c>
      <c r="TJ257">
        <v>35987.800000000003</v>
      </c>
      <c r="TK257">
        <v>4291.3999999999996</v>
      </c>
      <c r="TL257">
        <v>13570.400000000001</v>
      </c>
      <c r="TM257">
        <v>13946.900000000001</v>
      </c>
      <c r="TN257">
        <v>12502.36</v>
      </c>
      <c r="TO257">
        <v>59300.495000000003</v>
      </c>
      <c r="TP257">
        <v>44620.850000000006</v>
      </c>
      <c r="TQ257">
        <v>34995.500000000007</v>
      </c>
      <c r="TR257">
        <v>7815.6450000000004</v>
      </c>
      <c r="TS257">
        <v>7149.1150000000016</v>
      </c>
      <c r="TT257">
        <v>3488.0450000000005</v>
      </c>
      <c r="TU257">
        <v>21038.275000000001</v>
      </c>
      <c r="TV257">
        <v>9352.1350000000002</v>
      </c>
      <c r="TW257">
        <v>6147.6050000000005</v>
      </c>
      <c r="TX257">
        <v>29953.745000000003</v>
      </c>
      <c r="TY257">
        <v>3102.15</v>
      </c>
      <c r="TZ257">
        <v>5080.0550000000003</v>
      </c>
      <c r="UA257">
        <v>6608.1750000000011</v>
      </c>
      <c r="UB257">
        <v>19889.755000000001</v>
      </c>
      <c r="UC257">
        <v>36711.960000000006</v>
      </c>
      <c r="UD257">
        <v>4528.1149999999998</v>
      </c>
      <c r="UE257">
        <v>13562.940000000002</v>
      </c>
      <c r="UF257">
        <v>14513.990000000003</v>
      </c>
      <c r="UG257">
        <v>12565.72</v>
      </c>
      <c r="UH257">
        <v>57857.390000000007</v>
      </c>
      <c r="UI257">
        <v>43693.700000000004</v>
      </c>
      <c r="UJ257">
        <v>36435.400000000009</v>
      </c>
      <c r="UK257">
        <v>7917.49</v>
      </c>
      <c r="UL257">
        <v>7220.43</v>
      </c>
      <c r="UM257">
        <v>3644.6900000000005</v>
      </c>
      <c r="UN257">
        <v>23253.950000000004</v>
      </c>
      <c r="UO257">
        <v>9395.8700000000026</v>
      </c>
      <c r="UP257">
        <v>5888.2100000000009</v>
      </c>
      <c r="UQ257">
        <v>29092.290000000005</v>
      </c>
      <c r="UR257">
        <v>3266.2000000000007</v>
      </c>
      <c r="US257">
        <v>5297.51</v>
      </c>
      <c r="UT257">
        <v>6911.85</v>
      </c>
      <c r="UU257">
        <v>20466.210000000003</v>
      </c>
      <c r="UV257">
        <v>37436.120000000003</v>
      </c>
      <c r="UW257">
        <v>4764.83</v>
      </c>
      <c r="UX257">
        <v>13555.48</v>
      </c>
      <c r="UY257">
        <v>15081.080000000002</v>
      </c>
      <c r="UZ257">
        <v>12439</v>
      </c>
      <c r="VA257">
        <v>60743.599999999991</v>
      </c>
      <c r="VB257">
        <v>45548</v>
      </c>
      <c r="VC257">
        <v>33555.599999999999</v>
      </c>
      <c r="VD257">
        <v>7713.7999999999993</v>
      </c>
      <c r="VE257">
        <v>7077.7999999999993</v>
      </c>
      <c r="VF257">
        <v>3331.4</v>
      </c>
      <c r="VG257">
        <v>18822.599999999999</v>
      </c>
      <c r="VH257">
        <v>9308.4</v>
      </c>
      <c r="VI257">
        <v>6407</v>
      </c>
      <c r="VJ257">
        <v>30815.200000000001</v>
      </c>
      <c r="VK257">
        <v>2938.0999999999995</v>
      </c>
      <c r="VL257">
        <v>4862.6000000000004</v>
      </c>
      <c r="VM257">
        <v>6304.5</v>
      </c>
      <c r="VN257">
        <v>19313.3</v>
      </c>
      <c r="VO257">
        <v>35987.799999999988</v>
      </c>
      <c r="VP257">
        <v>4291.3999999999996</v>
      </c>
      <c r="VQ257">
        <v>13570.400000000001</v>
      </c>
      <c r="VR257">
        <v>13946.900000000001</v>
      </c>
      <c r="VS257">
        <v>12647.699999999999</v>
      </c>
      <c r="VT257">
        <v>59366.599999999991</v>
      </c>
      <c r="VU257">
        <v>44695.166666666664</v>
      </c>
      <c r="VV257">
        <v>35240.550000000003</v>
      </c>
      <c r="VW257">
        <v>7905.15</v>
      </c>
      <c r="VX257">
        <v>7239.8333333333321</v>
      </c>
      <c r="VY257">
        <v>3551.333333333333</v>
      </c>
      <c r="VZ257">
        <v>21312.9</v>
      </c>
      <c r="WA257">
        <v>9353.7166666666672</v>
      </c>
      <c r="WB257">
        <v>6124.4</v>
      </c>
      <c r="WC257">
        <v>30111.716666666667</v>
      </c>
      <c r="WD257">
        <v>3155.45</v>
      </c>
      <c r="WE257">
        <v>5170.8166666666666</v>
      </c>
      <c r="WF257">
        <v>6736.5499999999993</v>
      </c>
      <c r="WG257">
        <v>20237.48333333333</v>
      </c>
      <c r="WH257">
        <v>37031.71666666666</v>
      </c>
      <c r="WI257">
        <v>4582.4333333333325</v>
      </c>
      <c r="WJ257">
        <v>13496.466666666667</v>
      </c>
      <c r="WK257">
        <v>14519.233333333332</v>
      </c>
      <c r="WL257">
        <v>12856.399999999998</v>
      </c>
      <c r="WM257">
        <v>57989.599999999999</v>
      </c>
      <c r="WN257">
        <v>43842.333333333328</v>
      </c>
      <c r="WO257">
        <v>36925.5</v>
      </c>
      <c r="WP257">
        <v>8096.5</v>
      </c>
      <c r="WQ257">
        <v>7401.8666666666659</v>
      </c>
      <c r="WR257">
        <v>3771.2666666666664</v>
      </c>
      <c r="WS257">
        <v>23803.199999999997</v>
      </c>
      <c r="WT257">
        <v>9399.0333333333328</v>
      </c>
      <c r="WU257">
        <v>5841.7999999999993</v>
      </c>
      <c r="WV257">
        <v>29408.233333333334</v>
      </c>
      <c r="WW257">
        <v>3372.8</v>
      </c>
      <c r="WX257">
        <v>5479.0333333333328</v>
      </c>
      <c r="WY257">
        <v>7168.5999999999995</v>
      </c>
      <c r="WZ257">
        <v>21161.666666666664</v>
      </c>
      <c r="XA257">
        <v>38075.633333333331</v>
      </c>
      <c r="XB257">
        <v>4873.4666666666662</v>
      </c>
      <c r="XC257">
        <v>13422.533333333333</v>
      </c>
      <c r="XD257">
        <v>15091.566666666666</v>
      </c>
      <c r="XE257">
        <v>12439</v>
      </c>
      <c r="XF257">
        <v>60743.6</v>
      </c>
      <c r="XG257">
        <v>45548</v>
      </c>
      <c r="XH257">
        <v>33555.599999999999</v>
      </c>
      <c r="XI257">
        <v>7713.8</v>
      </c>
      <c r="XJ257">
        <v>7077.8</v>
      </c>
      <c r="XK257">
        <v>3331.4</v>
      </c>
      <c r="XL257">
        <v>18822.599999999999</v>
      </c>
      <c r="XM257">
        <v>9308.4</v>
      </c>
      <c r="XN257">
        <v>6407</v>
      </c>
      <c r="XO257">
        <v>30815.200000000001</v>
      </c>
      <c r="XP257">
        <v>2938.1</v>
      </c>
      <c r="XQ257">
        <v>4862.6000000000004</v>
      </c>
      <c r="XR257">
        <v>6304.5</v>
      </c>
      <c r="XS257">
        <v>19313.3</v>
      </c>
      <c r="XT257">
        <v>35987.799999999996</v>
      </c>
      <c r="XU257">
        <v>4291.3999999999996</v>
      </c>
      <c r="XV257">
        <v>13570.400000000001</v>
      </c>
      <c r="XW257">
        <v>13946.900000000001</v>
      </c>
      <c r="XX257">
        <v>12703.599999999999</v>
      </c>
      <c r="XY257">
        <v>59392.025000000001</v>
      </c>
      <c r="XZ257">
        <v>44723.75</v>
      </c>
      <c r="YA257">
        <v>35334.800000000003</v>
      </c>
      <c r="YB257">
        <v>7939.5750000000007</v>
      </c>
      <c r="YC257">
        <v>7274.7250000000004</v>
      </c>
      <c r="YD257">
        <v>3575.6750000000002</v>
      </c>
      <c r="YE257">
        <v>21418.525000000001</v>
      </c>
      <c r="YF257">
        <v>9354.3250000000007</v>
      </c>
      <c r="YG257">
        <v>6115.4750000000004</v>
      </c>
      <c r="YH257">
        <v>30172.474999999999</v>
      </c>
      <c r="YI257">
        <v>3175.95</v>
      </c>
      <c r="YJ257">
        <v>5205.7250000000004</v>
      </c>
      <c r="YK257">
        <v>6785.9250000000002</v>
      </c>
      <c r="YL257">
        <v>20371.224999999999</v>
      </c>
      <c r="YM257">
        <v>37154.699999999997</v>
      </c>
      <c r="YN257">
        <v>4603.3249999999998</v>
      </c>
      <c r="YO257">
        <v>13470.900000000001</v>
      </c>
      <c r="YP257">
        <v>14521.25</v>
      </c>
      <c r="YQ257">
        <v>12968.2</v>
      </c>
      <c r="YR257">
        <v>58040.45</v>
      </c>
      <c r="YS257">
        <v>43899.5</v>
      </c>
      <c r="YT257">
        <v>37114</v>
      </c>
      <c r="YU257">
        <v>8165.35</v>
      </c>
      <c r="YV257">
        <v>7471.65</v>
      </c>
      <c r="YW257">
        <v>3819.95</v>
      </c>
      <c r="YX257">
        <v>24014.45</v>
      </c>
      <c r="YY257">
        <v>9400.25</v>
      </c>
      <c r="YZ257">
        <v>5823.95</v>
      </c>
      <c r="ZA257">
        <v>29529.75</v>
      </c>
      <c r="ZB257">
        <v>3413.8</v>
      </c>
      <c r="ZC257">
        <v>5548.85</v>
      </c>
      <c r="ZD257">
        <v>7267.35</v>
      </c>
      <c r="ZE257">
        <v>21429.15</v>
      </c>
      <c r="ZF257">
        <v>38321.599999999999</v>
      </c>
      <c r="ZG257">
        <v>4915.25</v>
      </c>
      <c r="ZH257">
        <v>13371.4</v>
      </c>
      <c r="ZI257">
        <v>15095.599999999999</v>
      </c>
      <c r="ZJ257">
        <v>12439</v>
      </c>
      <c r="ZK257">
        <v>60743.599999999991</v>
      </c>
      <c r="ZL257">
        <v>45548</v>
      </c>
      <c r="ZM257">
        <v>33555.599999999999</v>
      </c>
      <c r="ZN257">
        <v>7713.7999999999993</v>
      </c>
      <c r="ZO257">
        <v>7077.7999999999993</v>
      </c>
      <c r="ZP257">
        <v>3331.4</v>
      </c>
      <c r="ZQ257">
        <v>18822.599999999999</v>
      </c>
      <c r="ZR257">
        <v>9308.4</v>
      </c>
      <c r="ZS257">
        <v>6407</v>
      </c>
      <c r="ZT257">
        <v>30815.200000000001</v>
      </c>
      <c r="ZU257">
        <v>2938.0999999999995</v>
      </c>
      <c r="ZV257">
        <v>4862.6000000000004</v>
      </c>
      <c r="ZW257">
        <v>6304.5</v>
      </c>
      <c r="ZX257">
        <v>19313.3</v>
      </c>
      <c r="ZY257">
        <v>35987.799999999988</v>
      </c>
      <c r="ZZ257">
        <v>4291.3999999999996</v>
      </c>
      <c r="AAA257">
        <v>13570.400000000001</v>
      </c>
      <c r="AAB257">
        <v>13946.900000000001</v>
      </c>
      <c r="AAC257">
        <v>12759.499999999998</v>
      </c>
      <c r="AAD257">
        <v>59417.45</v>
      </c>
      <c r="AAE257">
        <v>44752.333333333328</v>
      </c>
      <c r="AAF257">
        <v>35429.050000000003</v>
      </c>
      <c r="AAG257">
        <v>7974</v>
      </c>
      <c r="AAH257">
        <v>7309.6166666666659</v>
      </c>
      <c r="AAI257">
        <v>3600.0166666666664</v>
      </c>
      <c r="AAJ257">
        <v>21524.15</v>
      </c>
      <c r="AAK257">
        <v>9354.9333333333325</v>
      </c>
      <c r="AAL257">
        <v>6106.5499999999993</v>
      </c>
      <c r="AAM257">
        <v>30233.233333333334</v>
      </c>
      <c r="AAN257">
        <v>3196.45</v>
      </c>
      <c r="AAO257">
        <v>5240.6333333333332</v>
      </c>
      <c r="AAP257">
        <v>6835.2999999999993</v>
      </c>
      <c r="AAQ257">
        <v>20504.966666666664</v>
      </c>
      <c r="AAR257">
        <v>37277.683333333327</v>
      </c>
      <c r="AAS257">
        <v>4624.2166666666662</v>
      </c>
      <c r="AAT257">
        <v>13445.333333333334</v>
      </c>
      <c r="AAU257">
        <v>14523.266666666665</v>
      </c>
      <c r="AAV257">
        <v>13079.999999999998</v>
      </c>
      <c r="AAW257">
        <v>58091.299999999996</v>
      </c>
      <c r="AAX257">
        <v>43956.666666666664</v>
      </c>
      <c r="AAY257">
        <v>37302.5</v>
      </c>
      <c r="AAZ257">
        <v>8234.2000000000007</v>
      </c>
      <c r="ABA257">
        <v>7541.4333333333325</v>
      </c>
      <c r="ABB257">
        <v>3868.6333333333332</v>
      </c>
      <c r="ABC257">
        <v>24225.699999999997</v>
      </c>
      <c r="ABD257">
        <v>9401.4666666666672</v>
      </c>
      <c r="ABE257">
        <v>5806.0999999999995</v>
      </c>
      <c r="ABF257">
        <v>29651.266666666666</v>
      </c>
      <c r="ABG257">
        <v>3454.8</v>
      </c>
      <c r="ABH257">
        <v>5618.6666666666661</v>
      </c>
      <c r="ABI257">
        <v>7366.0999999999995</v>
      </c>
      <c r="ABJ257">
        <v>21696.633333333331</v>
      </c>
      <c r="ABK257">
        <v>38567.566666666666</v>
      </c>
      <c r="ABL257">
        <v>4957.0333333333328</v>
      </c>
      <c r="ABM257">
        <v>13320.266666666666</v>
      </c>
      <c r="ABN257">
        <v>15099.633333333331</v>
      </c>
      <c r="ABO257">
        <v>12439.000000000002</v>
      </c>
      <c r="ABP257">
        <v>60743.600000000006</v>
      </c>
      <c r="ABQ257">
        <v>45548</v>
      </c>
      <c r="ABR257">
        <v>33555.600000000006</v>
      </c>
      <c r="ABS257">
        <v>7713.8</v>
      </c>
      <c r="ABT257">
        <v>7077.8000000000011</v>
      </c>
      <c r="ABU257">
        <v>3331.4000000000005</v>
      </c>
      <c r="ABV257">
        <v>18822.600000000002</v>
      </c>
      <c r="ABW257">
        <v>9308.4</v>
      </c>
      <c r="ABX257">
        <v>6407.0000000000009</v>
      </c>
      <c r="ABY257">
        <v>30815.200000000001</v>
      </c>
      <c r="ABZ257">
        <v>2938.1000000000004</v>
      </c>
      <c r="ACA257">
        <v>4862.6000000000004</v>
      </c>
      <c r="ACB257">
        <v>6304.5000000000009</v>
      </c>
      <c r="ACC257">
        <v>19313.300000000003</v>
      </c>
      <c r="ACD257">
        <v>35987.800000000003</v>
      </c>
      <c r="ACE257">
        <v>4291.3999999999996</v>
      </c>
      <c r="ACF257">
        <v>13570.400000000001</v>
      </c>
      <c r="ACG257">
        <v>13946.900000000001</v>
      </c>
      <c r="ACH257">
        <v>12904.84</v>
      </c>
      <c r="ACI257">
        <v>59483.555000000008</v>
      </c>
      <c r="ACJ257">
        <v>44826.65</v>
      </c>
      <c r="ACK257">
        <v>35674.100000000006</v>
      </c>
      <c r="ACL257">
        <v>8063.5050000000001</v>
      </c>
      <c r="ACM257">
        <v>7400.335</v>
      </c>
      <c r="ACN257">
        <v>3663.3050000000003</v>
      </c>
      <c r="ACO257">
        <v>21798.775000000001</v>
      </c>
      <c r="ACP257">
        <v>9356.5150000000012</v>
      </c>
      <c r="ACQ257">
        <v>6083.3450000000003</v>
      </c>
      <c r="ACR257">
        <v>30391.205000000005</v>
      </c>
      <c r="ACS257">
        <v>3249.75</v>
      </c>
      <c r="ACT257">
        <v>5331.3950000000013</v>
      </c>
      <c r="ACU257">
        <v>6963.6750000000011</v>
      </c>
      <c r="ACV257">
        <v>20852.695</v>
      </c>
      <c r="ACW257">
        <v>37597.440000000002</v>
      </c>
      <c r="ACX257">
        <v>4678.5350000000008</v>
      </c>
      <c r="ACY257">
        <v>13378.860000000002</v>
      </c>
      <c r="ACZ257">
        <v>14528.51</v>
      </c>
      <c r="ADA257">
        <v>13370.68</v>
      </c>
      <c r="ADB257">
        <v>58223.51</v>
      </c>
      <c r="ADC257">
        <v>44105.3</v>
      </c>
      <c r="ADD257">
        <v>37792.600000000006</v>
      </c>
      <c r="ADE257">
        <v>8413.2099999999991</v>
      </c>
      <c r="ADF257">
        <v>7722.8700000000008</v>
      </c>
      <c r="ADG257">
        <v>3995.2100000000005</v>
      </c>
      <c r="ADH257">
        <v>24774.950000000004</v>
      </c>
      <c r="ADI257">
        <v>9404.630000000001</v>
      </c>
      <c r="ADJ257">
        <v>5759.6900000000005</v>
      </c>
      <c r="ADK257">
        <v>29967.210000000003</v>
      </c>
      <c r="ADL257">
        <v>3561.4000000000005</v>
      </c>
      <c r="ADM257">
        <v>5800.1900000000014</v>
      </c>
      <c r="ADN257">
        <v>7622.85</v>
      </c>
      <c r="ADO257">
        <v>22392.090000000004</v>
      </c>
      <c r="ADP257">
        <v>39207.08</v>
      </c>
      <c r="ADQ257">
        <v>5065.670000000001</v>
      </c>
      <c r="ADR257">
        <v>13187.320000000002</v>
      </c>
      <c r="ADS257">
        <v>15110.12</v>
      </c>
      <c r="ADT257">
        <v>12439.000000000002</v>
      </c>
      <c r="ADU257">
        <v>60743.600000000006</v>
      </c>
      <c r="ADV257">
        <v>45548</v>
      </c>
      <c r="ADW257">
        <v>33555.600000000006</v>
      </c>
      <c r="ADX257">
        <v>7713.8</v>
      </c>
      <c r="ADY257">
        <v>7077.8000000000011</v>
      </c>
      <c r="ADZ257">
        <v>3331.4000000000005</v>
      </c>
      <c r="AEA257">
        <v>18822.600000000002</v>
      </c>
      <c r="AEB257">
        <v>9308.4</v>
      </c>
      <c r="AEC257">
        <v>6407.0000000000009</v>
      </c>
      <c r="AED257">
        <v>30815.200000000001</v>
      </c>
      <c r="AEE257">
        <v>2938.1000000000004</v>
      </c>
      <c r="AEF257">
        <v>4862.6000000000004</v>
      </c>
      <c r="AEG257">
        <v>6304.5000000000009</v>
      </c>
      <c r="AEH257">
        <v>19313.300000000003</v>
      </c>
      <c r="AEI257">
        <v>35987.800000000003</v>
      </c>
      <c r="AEJ257">
        <v>4291.3999999999996</v>
      </c>
      <c r="AEK257">
        <v>13570.400000000001</v>
      </c>
      <c r="AEL257">
        <v>13946.900000000001</v>
      </c>
      <c r="AEM257">
        <v>12916.918870251004</v>
      </c>
      <c r="AEN257">
        <v>59424.65130292032</v>
      </c>
      <c r="AEO257">
        <v>44764.106025665395</v>
      </c>
      <c r="AEP257">
        <v>35901.582268867991</v>
      </c>
      <c r="AEQ257">
        <v>8065.5569064488209</v>
      </c>
      <c r="AER257">
        <v>7402.271296894306</v>
      </c>
      <c r="AES257">
        <v>3663.9724497997981</v>
      </c>
      <c r="AET257">
        <v>21927.722527919872</v>
      </c>
      <c r="AEU257">
        <v>9332.1123438592767</v>
      </c>
      <c r="AEV257">
        <v>6013.3785721104414</v>
      </c>
      <c r="AEW257">
        <v>30170.280495411818</v>
      </c>
      <c r="AEX257">
        <v>3265.3068858297875</v>
      </c>
      <c r="AEY257">
        <v>5365.2181546343436</v>
      </c>
      <c r="AEZ257">
        <v>6987.9270697744978</v>
      </c>
      <c r="AFA257">
        <v>20987.826125096115</v>
      </c>
      <c r="AFB257">
        <v>37703.749482161438</v>
      </c>
      <c r="AFC257">
        <v>4722.0413949599806</v>
      </c>
      <c r="AFD257">
        <v>13312.240865884127</v>
      </c>
      <c r="AFE257">
        <v>14509.504143008879</v>
      </c>
      <c r="AFF257">
        <v>13394.837740502007</v>
      </c>
      <c r="AFG257">
        <v>58105.702605840619</v>
      </c>
      <c r="AFH257">
        <v>43980.212051330782</v>
      </c>
      <c r="AFI257">
        <v>38247.564537735961</v>
      </c>
      <c r="AFJ257">
        <v>8417.3138128976425</v>
      </c>
      <c r="AFK257">
        <v>7726.7425937886128</v>
      </c>
      <c r="AFL257">
        <v>3996.5448995995966</v>
      </c>
      <c r="AFM257">
        <v>25032.845055839742</v>
      </c>
      <c r="AFN257">
        <v>9355.8246877185502</v>
      </c>
      <c r="AFO257">
        <v>5619.7571442208828</v>
      </c>
      <c r="AFP257">
        <v>29525.360990823632</v>
      </c>
      <c r="AFQ257">
        <v>3592.5137716595746</v>
      </c>
      <c r="AFR257">
        <v>5867.836309268685</v>
      </c>
      <c r="AFS257">
        <v>7671.3541395489938</v>
      </c>
      <c r="AFT257">
        <v>22662.352250192231</v>
      </c>
      <c r="AFU257">
        <v>39419.698964322881</v>
      </c>
      <c r="AFV257">
        <v>5152.6827899199607</v>
      </c>
      <c r="AFW257">
        <v>13054.081731768252</v>
      </c>
      <c r="AFX257">
        <v>15072.108286017756</v>
      </c>
      <c r="AFY257">
        <v>12439</v>
      </c>
      <c r="AFZ257">
        <v>60743.599999999991</v>
      </c>
      <c r="AGA257">
        <v>45548</v>
      </c>
      <c r="AGB257">
        <v>33555.599999999999</v>
      </c>
      <c r="AGC257">
        <v>7713.7999999999993</v>
      </c>
      <c r="AGD257">
        <v>7077.7999999999993</v>
      </c>
      <c r="AGE257">
        <v>3331.4</v>
      </c>
      <c r="AGF257">
        <v>18822.599999999999</v>
      </c>
      <c r="AGG257">
        <v>9308.4</v>
      </c>
      <c r="AGH257">
        <v>6407</v>
      </c>
      <c r="AGI257">
        <v>30815.200000000001</v>
      </c>
      <c r="AGJ257">
        <v>2938.0999999999995</v>
      </c>
      <c r="AGK257">
        <v>4862.6000000000004</v>
      </c>
      <c r="AGL257">
        <v>6304.5</v>
      </c>
      <c r="AGM257">
        <v>19313.3</v>
      </c>
      <c r="AGN257">
        <v>35987.799999999988</v>
      </c>
      <c r="AGO257">
        <v>4291.3999999999996</v>
      </c>
      <c r="AGP257">
        <v>13570.400000000001</v>
      </c>
      <c r="AGQ257">
        <v>13946.900000000001</v>
      </c>
      <c r="AGR257">
        <v>12719.237099163322</v>
      </c>
      <c r="AGS257">
        <v>59613.795656932314</v>
      </c>
      <c r="AGT257">
        <v>44960.81324778204</v>
      </c>
      <c r="AGU257">
        <v>34670.775770440065</v>
      </c>
      <c r="AGV257">
        <v>7967.1603118372632</v>
      </c>
      <c r="AGW257">
        <v>7303.1623436856462</v>
      </c>
      <c r="AGX257">
        <v>3597.7918340006727</v>
      </c>
      <c r="AGY257">
        <v>21094.324906933769</v>
      </c>
      <c r="AGZ257">
        <v>9436.275520469082</v>
      </c>
      <c r="AHA257">
        <v>6339.7714262985291</v>
      </c>
      <c r="AHB257">
        <v>30969.648348627285</v>
      </c>
      <c r="AHC257">
        <v>3144.5937139007092</v>
      </c>
      <c r="AHD257">
        <v>5127.8894845521936</v>
      </c>
      <c r="AHE257">
        <v>6754.4597674183442</v>
      </c>
      <c r="AHF257">
        <v>20054.529583012951</v>
      </c>
      <c r="AHG257">
        <v>36923.318392795198</v>
      </c>
      <c r="AHH257">
        <v>4479.1953501333992</v>
      </c>
      <c r="AHI257">
        <v>13667.397113719584</v>
      </c>
      <c r="AHJ257">
        <v>14586.61952330374</v>
      </c>
      <c r="AHK257">
        <v>12999.474198326647</v>
      </c>
      <c r="AHL257">
        <v>58483.991313864622</v>
      </c>
      <c r="AHM257">
        <v>44373.62649556408</v>
      </c>
      <c r="AHN257">
        <v>35785.951540880138</v>
      </c>
      <c r="AHO257">
        <v>8220.5206236745271</v>
      </c>
      <c r="AHP257">
        <v>7528.5246873712931</v>
      </c>
      <c r="AHQ257">
        <v>3864.1836680013462</v>
      </c>
      <c r="AHR257">
        <v>23366.049813867539</v>
      </c>
      <c r="AHS257">
        <v>9564.1510409381663</v>
      </c>
      <c r="AHT257">
        <v>6272.5428525970583</v>
      </c>
      <c r="AHU257">
        <v>31124.096697254572</v>
      </c>
      <c r="AHV257">
        <v>3351.0874278014194</v>
      </c>
      <c r="AHW257">
        <v>5393.1789691043878</v>
      </c>
      <c r="AHX257">
        <v>7204.4195348366884</v>
      </c>
      <c r="AHY257">
        <v>20795.759166025906</v>
      </c>
      <c r="AHZ257">
        <v>37858.836785590407</v>
      </c>
      <c r="AIA257">
        <v>4666.9907002667987</v>
      </c>
      <c r="AIB257">
        <v>13764.394227439167</v>
      </c>
      <c r="AIC257">
        <v>15226.339046607483</v>
      </c>
      <c r="AID257">
        <v>12439</v>
      </c>
      <c r="AIE257">
        <v>60743.6</v>
      </c>
      <c r="AIF257">
        <v>45548</v>
      </c>
      <c r="AIG257">
        <v>33555.599999999999</v>
      </c>
      <c r="AIH257">
        <v>7713.8</v>
      </c>
      <c r="AII257">
        <v>7077.8</v>
      </c>
      <c r="AIJ257">
        <v>3331.4</v>
      </c>
      <c r="AIK257">
        <v>18822.599999999999</v>
      </c>
      <c r="AIL257">
        <v>9308.4</v>
      </c>
      <c r="AIM257">
        <v>6407</v>
      </c>
      <c r="AIN257">
        <v>30815.200000000001</v>
      </c>
      <c r="AIO257">
        <v>2938.1</v>
      </c>
      <c r="AIP257">
        <v>4862.6000000000004</v>
      </c>
      <c r="AIQ257">
        <v>6304.5</v>
      </c>
      <c r="AIR257">
        <v>19313.3</v>
      </c>
      <c r="AIS257">
        <v>35987.799999999996</v>
      </c>
      <c r="AIT257">
        <v>4291.3999999999996</v>
      </c>
      <c r="AIU257">
        <v>13570.400000000001</v>
      </c>
      <c r="AIV257">
        <v>13946.900000000001</v>
      </c>
      <c r="AIW257">
        <v>12643.205648744985</v>
      </c>
      <c r="AIX257">
        <v>59686.54348539847</v>
      </c>
      <c r="AIY257">
        <v>45036.469871673064</v>
      </c>
      <c r="AIZ257">
        <v>34197.388655660106</v>
      </c>
      <c r="AJA257">
        <v>7929.315467755896</v>
      </c>
      <c r="AJB257">
        <v>7265.0435155284704</v>
      </c>
      <c r="AJC257">
        <v>3572.3377510010096</v>
      </c>
      <c r="AJD257">
        <v>20773.787360400656</v>
      </c>
      <c r="AJE257">
        <v>9476.3382807036251</v>
      </c>
      <c r="AJF257">
        <v>6465.3071394477938</v>
      </c>
      <c r="AJG257">
        <v>31277.097522940931</v>
      </c>
      <c r="AJH257">
        <v>3098.1655708510643</v>
      </c>
      <c r="AJI257">
        <v>5036.6092268282919</v>
      </c>
      <c r="AJJ257">
        <v>6664.6646511275176</v>
      </c>
      <c r="AJK257">
        <v>19695.569374519429</v>
      </c>
      <c r="AJL257">
        <v>36623.152589192803</v>
      </c>
      <c r="AJM257">
        <v>4385.7930252000988</v>
      </c>
      <c r="AJN257">
        <v>13803.995670579376</v>
      </c>
      <c r="AJO257">
        <v>14616.279284955614</v>
      </c>
      <c r="AJP257">
        <v>12847.411297489971</v>
      </c>
      <c r="AJQ257">
        <v>58629.486970796934</v>
      </c>
      <c r="AJR257">
        <v>44524.939743346127</v>
      </c>
      <c r="AJS257">
        <v>34839.177311320207</v>
      </c>
      <c r="AJT257">
        <v>8144.8309355117917</v>
      </c>
      <c r="AJU257">
        <v>7452.2870310569397</v>
      </c>
      <c r="AJV257">
        <v>3813.2755020020195</v>
      </c>
      <c r="AJW257">
        <v>22724.974720801314</v>
      </c>
      <c r="AJX257">
        <v>9644.2765614072505</v>
      </c>
      <c r="AJY257">
        <v>6523.6142788955895</v>
      </c>
      <c r="AJZ257">
        <v>31738.995045881857</v>
      </c>
      <c r="AKA257">
        <v>3258.2311417021292</v>
      </c>
      <c r="AKB257">
        <v>5210.6184536565816</v>
      </c>
      <c r="AKC257">
        <v>7024.8293022550342</v>
      </c>
      <c r="AKD257">
        <v>20077.838749038863</v>
      </c>
      <c r="AKE257">
        <v>37258.505178385618</v>
      </c>
      <c r="AKF257">
        <v>4480.1860504001988</v>
      </c>
      <c r="AKG257">
        <v>14037.59134115875</v>
      </c>
      <c r="AKH257">
        <v>15285.658569911226</v>
      </c>
      <c r="AKI257">
        <v>12439</v>
      </c>
      <c r="AKJ257">
        <v>60743.599999999991</v>
      </c>
      <c r="AKK257">
        <v>45548</v>
      </c>
      <c r="AKL257">
        <v>33555.599999999999</v>
      </c>
      <c r="AKM257">
        <v>7713.7999999999993</v>
      </c>
      <c r="AKN257">
        <v>7077.7999999999993</v>
      </c>
      <c r="AKO257">
        <v>3331.4</v>
      </c>
      <c r="AKP257">
        <v>18822.599999999999</v>
      </c>
      <c r="AKQ257">
        <v>9308.4</v>
      </c>
      <c r="AKR257">
        <v>6407</v>
      </c>
      <c r="AKS257">
        <v>30815.200000000001</v>
      </c>
      <c r="AKT257">
        <v>2938.0999999999995</v>
      </c>
      <c r="AKU257">
        <v>4862.6000000000004</v>
      </c>
      <c r="AKV257">
        <v>6304.5</v>
      </c>
      <c r="AKW257">
        <v>19313.3</v>
      </c>
      <c r="AKX257">
        <v>35987.799999999988</v>
      </c>
      <c r="AKY257">
        <v>4291.3999999999996</v>
      </c>
      <c r="AKZ257">
        <v>13570.400000000001</v>
      </c>
      <c r="ALA257">
        <v>13946.900000000001</v>
      </c>
      <c r="ALB257">
        <v>12567.174198326646</v>
      </c>
      <c r="ALC257">
        <v>59759.291313864625</v>
      </c>
      <c r="ALD257">
        <v>45112.12649556408</v>
      </c>
      <c r="ALE257">
        <v>33724.001540880134</v>
      </c>
      <c r="ALF257">
        <v>7891.4706236745269</v>
      </c>
      <c r="ALG257">
        <v>7226.9246873712927</v>
      </c>
      <c r="ALH257">
        <v>3546.883668001346</v>
      </c>
      <c r="ALI257">
        <v>20453.24981386754</v>
      </c>
      <c r="ALJ257">
        <v>9516.4010409381663</v>
      </c>
      <c r="ALK257">
        <v>6590.8428525970585</v>
      </c>
      <c r="ALL257">
        <v>31584.546697254573</v>
      </c>
      <c r="ALM257">
        <v>3051.737427801419</v>
      </c>
      <c r="ALN257">
        <v>4945.3289691043883</v>
      </c>
      <c r="ALO257">
        <v>6574.8695348366891</v>
      </c>
      <c r="ALP257">
        <v>19336.609166025904</v>
      </c>
      <c r="ALQ257">
        <v>36322.986785590401</v>
      </c>
      <c r="ALR257">
        <v>4292.3907002667984</v>
      </c>
      <c r="ALS257">
        <v>13940.594227439167</v>
      </c>
      <c r="ALT257">
        <v>14645.939046607484</v>
      </c>
      <c r="ALU257">
        <v>12695.348396653293</v>
      </c>
      <c r="ALV257">
        <v>58774.982627729245</v>
      </c>
      <c r="ALW257">
        <v>44676.252991128167</v>
      </c>
      <c r="ALX257">
        <v>33892.403081760276</v>
      </c>
      <c r="ALY257">
        <v>8069.1412473490554</v>
      </c>
      <c r="ALZ257">
        <v>7376.0493747425862</v>
      </c>
      <c r="AMA257">
        <v>3762.3673360026924</v>
      </c>
      <c r="AMB257">
        <v>22083.899627735082</v>
      </c>
      <c r="AMC257">
        <v>9724.4020818763347</v>
      </c>
      <c r="AMD257">
        <v>6774.6857051941179</v>
      </c>
      <c r="AME257">
        <v>32353.893394509145</v>
      </c>
      <c r="AMF257">
        <v>3165.3748556028386</v>
      </c>
      <c r="AMG257">
        <v>5028.0579382087762</v>
      </c>
      <c r="AMH257">
        <v>6845.2390696733783</v>
      </c>
      <c r="AMI257">
        <v>19359.918332051813</v>
      </c>
      <c r="AMJ257">
        <v>36658.173571180814</v>
      </c>
      <c r="AMK257">
        <v>4293.381400533598</v>
      </c>
      <c r="AML257">
        <v>14310.788454878331</v>
      </c>
      <c r="AMM257">
        <v>15344.978093214968</v>
      </c>
      <c r="AMN257">
        <v>12439.000000000002</v>
      </c>
      <c r="AMO257">
        <v>60743.600000000006</v>
      </c>
      <c r="AMP257">
        <v>45548</v>
      </c>
      <c r="AMQ257">
        <v>33555.600000000006</v>
      </c>
      <c r="AMR257">
        <v>7713.8</v>
      </c>
      <c r="AMS257">
        <v>7077.8000000000011</v>
      </c>
      <c r="AMT257">
        <v>3331.4000000000005</v>
      </c>
      <c r="AMU257">
        <v>18822.600000000002</v>
      </c>
      <c r="AMV257">
        <v>9308.4</v>
      </c>
      <c r="AMW257">
        <v>6407.0000000000009</v>
      </c>
      <c r="AMX257">
        <v>30815.200000000001</v>
      </c>
      <c r="AMY257">
        <v>2938.1000000000004</v>
      </c>
      <c r="AMZ257">
        <v>4862.6000000000004</v>
      </c>
      <c r="ANA257">
        <v>6304.5000000000009</v>
      </c>
      <c r="ANB257">
        <v>19313.300000000003</v>
      </c>
      <c r="ANC257">
        <v>35987.800000000003</v>
      </c>
      <c r="AND257">
        <v>4291.3999999999996</v>
      </c>
      <c r="ANE257">
        <v>13570.400000000001</v>
      </c>
      <c r="ANF257">
        <v>13946.900000000001</v>
      </c>
      <c r="ANG257">
        <v>12369.492427238969</v>
      </c>
      <c r="ANH257">
        <v>59948.435667876634</v>
      </c>
      <c r="ANI257">
        <v>45308.833717680747</v>
      </c>
      <c r="ANJ257">
        <v>32493.195042452226</v>
      </c>
      <c r="ANK257">
        <v>7793.074029062971</v>
      </c>
      <c r="ANL257">
        <v>7127.8157341626356</v>
      </c>
      <c r="ANM257">
        <v>3480.7030522022214</v>
      </c>
      <c r="ANN257">
        <v>19619.852192881444</v>
      </c>
      <c r="ANO257">
        <v>9620.564217547977</v>
      </c>
      <c r="ANP257">
        <v>6917.2357067851481</v>
      </c>
      <c r="ANQ257">
        <v>32383.91455047005</v>
      </c>
      <c r="ANR257">
        <v>2931.0242558723421</v>
      </c>
      <c r="ANS257">
        <v>4708.0002990222411</v>
      </c>
      <c r="ANT257">
        <v>6341.4022324805383</v>
      </c>
      <c r="ANU257">
        <v>18403.312623942751</v>
      </c>
      <c r="ANV257">
        <v>35542.555696224175</v>
      </c>
      <c r="ANW257">
        <v>4049.5446554402192</v>
      </c>
      <c r="ANX257">
        <v>14295.750475274626</v>
      </c>
      <c r="ANY257">
        <v>14723.054426902352</v>
      </c>
      <c r="ANZ257">
        <v>12299.984854477936</v>
      </c>
      <c r="AOA257">
        <v>59153.271335753263</v>
      </c>
      <c r="AOB257">
        <v>45069.667435361487</v>
      </c>
      <c r="AOC257">
        <v>31430.790084904456</v>
      </c>
      <c r="AOD257">
        <v>7872.3480581259428</v>
      </c>
      <c r="AOE257">
        <v>7177.8314683252684</v>
      </c>
      <c r="AOF257">
        <v>3630.0061044044432</v>
      </c>
      <c r="AOG257">
        <v>20417.10438576289</v>
      </c>
      <c r="AOH257">
        <v>9932.7284350959526</v>
      </c>
      <c r="AOI257">
        <v>7427.471413570297</v>
      </c>
      <c r="AOJ257">
        <v>33952.629100940096</v>
      </c>
      <c r="AOK257">
        <v>2923.9485117446839</v>
      </c>
      <c r="AOL257">
        <v>4553.4005980444808</v>
      </c>
      <c r="AOM257">
        <v>6378.3044649610747</v>
      </c>
      <c r="AON257">
        <v>17493.325247885499</v>
      </c>
      <c r="AOO257">
        <v>35097.311392448355</v>
      </c>
      <c r="AOP257">
        <v>3807.6893108804375</v>
      </c>
      <c r="AOQ257">
        <v>15021.100950549248</v>
      </c>
      <c r="AOR257">
        <v>15499.208853804699</v>
      </c>
      <c r="AOS257">
        <v>12439</v>
      </c>
      <c r="AOT257">
        <v>60743.599999999991</v>
      </c>
      <c r="AOU257">
        <v>45548</v>
      </c>
      <c r="AOV257">
        <v>33555.599999999991</v>
      </c>
      <c r="AOW257">
        <v>7713.8</v>
      </c>
      <c r="AOX257">
        <v>7077.8</v>
      </c>
      <c r="AOY257">
        <v>3331.4</v>
      </c>
      <c r="AOZ257">
        <v>18822.599999999999</v>
      </c>
      <c r="APA257">
        <v>9308.3999999999978</v>
      </c>
      <c r="APB257">
        <v>6407</v>
      </c>
      <c r="APC257">
        <v>30815.200000000001</v>
      </c>
      <c r="APD257">
        <v>2938.0999999999995</v>
      </c>
      <c r="APE257">
        <v>4862.6000000000004</v>
      </c>
      <c r="APF257">
        <v>6304.5</v>
      </c>
      <c r="APG257">
        <v>19313.299999999996</v>
      </c>
      <c r="APH257">
        <v>35987.799999999996</v>
      </c>
      <c r="API257">
        <v>4291.3999999999996</v>
      </c>
      <c r="APJ257">
        <v>13570.400000000001</v>
      </c>
      <c r="APK257">
        <v>13946.900000000001</v>
      </c>
      <c r="APL257">
        <v>12511.274198326646</v>
      </c>
      <c r="APM257">
        <v>59733.866313864622</v>
      </c>
      <c r="APN257">
        <v>45083.543162230751</v>
      </c>
      <c r="APO257">
        <v>33629.751540880141</v>
      </c>
      <c r="APP257">
        <v>7857.0456236745285</v>
      </c>
      <c r="APQ257">
        <v>7192.0330207046263</v>
      </c>
      <c r="APR257">
        <v>3522.5420013346793</v>
      </c>
      <c r="APS257">
        <v>20347.62481386754</v>
      </c>
      <c r="APT257">
        <v>9515.7927076048327</v>
      </c>
      <c r="APU257">
        <v>6599.7678525970587</v>
      </c>
      <c r="APV257">
        <v>31523.788363921238</v>
      </c>
      <c r="APW257">
        <v>3031.2374278014195</v>
      </c>
      <c r="APX257">
        <v>4910.4206357710555</v>
      </c>
      <c r="APY257">
        <v>6525.4945348366891</v>
      </c>
      <c r="APZ257">
        <v>19202.867499359239</v>
      </c>
      <c r="AQA257">
        <v>36200.003452257071</v>
      </c>
      <c r="AQB257">
        <v>4271.499033600132</v>
      </c>
      <c r="AQC257">
        <v>13966.160894105833</v>
      </c>
      <c r="AQD257">
        <v>14643.922379940817</v>
      </c>
      <c r="AQE257">
        <v>12583.548396653294</v>
      </c>
      <c r="AQF257">
        <v>58724.132627729246</v>
      </c>
      <c r="AQG257">
        <v>44619.086324461503</v>
      </c>
      <c r="AQH257">
        <v>33703.903081760276</v>
      </c>
      <c r="AQI257">
        <v>8000.2912473490551</v>
      </c>
      <c r="AQJ257">
        <v>7306.2660414092534</v>
      </c>
      <c r="AQK257">
        <v>3713.684002669359</v>
      </c>
      <c r="AQL257">
        <v>21872.649627735082</v>
      </c>
      <c r="AQM257">
        <v>9723.1854152096676</v>
      </c>
      <c r="AQN257">
        <v>6792.5357051941182</v>
      </c>
      <c r="AQO257">
        <v>32232.376727842478</v>
      </c>
      <c r="AQP257">
        <v>3124.3748556028386</v>
      </c>
      <c r="AQQ257">
        <v>4958.2412715421087</v>
      </c>
      <c r="AQR257">
        <v>6746.4890696733783</v>
      </c>
      <c r="AQS257">
        <v>19092.434998718483</v>
      </c>
      <c r="AQT257">
        <v>36412.206904514154</v>
      </c>
      <c r="AQU257">
        <v>4251.5980672002643</v>
      </c>
      <c r="AQV257">
        <v>14361.921788211665</v>
      </c>
      <c r="AQW257">
        <v>15340.944759881635</v>
      </c>
      <c r="AQX257">
        <v>12439</v>
      </c>
      <c r="AQY257">
        <v>60743.599999999991</v>
      </c>
      <c r="AQZ257">
        <v>45548</v>
      </c>
      <c r="ARA257">
        <v>33555.599999999991</v>
      </c>
      <c r="ARB257">
        <v>7713.8</v>
      </c>
      <c r="ARC257">
        <v>7077.8</v>
      </c>
      <c r="ARD257">
        <v>3331.4</v>
      </c>
      <c r="ARE257">
        <v>18822.599999999999</v>
      </c>
      <c r="ARF257">
        <v>9308.3999999999978</v>
      </c>
      <c r="ARG257">
        <v>6407</v>
      </c>
      <c r="ARH257">
        <v>30815.200000000001</v>
      </c>
      <c r="ARI257">
        <v>2938.0999999999995</v>
      </c>
      <c r="ARJ257">
        <v>4862.6000000000004</v>
      </c>
      <c r="ARK257">
        <v>6304.5</v>
      </c>
      <c r="ARL257">
        <v>19313.299999999996</v>
      </c>
      <c r="ARM257">
        <v>35987.799999999996</v>
      </c>
      <c r="ARN257">
        <v>4291.3999999999996</v>
      </c>
      <c r="ARO257">
        <v>13570.400000000001</v>
      </c>
      <c r="ARP257">
        <v>13946.900000000001</v>
      </c>
      <c r="ARQ257">
        <v>12571.66854958166</v>
      </c>
      <c r="ARR257">
        <v>59439.347828466154</v>
      </c>
      <c r="ARS257">
        <v>44770.823290557688</v>
      </c>
      <c r="ART257">
        <v>34767.162885220037</v>
      </c>
      <c r="ARU257">
        <v>7867.3051559186324</v>
      </c>
      <c r="ARV257">
        <v>7201.7145051761563</v>
      </c>
      <c r="ARW257">
        <v>3525.8792503336699</v>
      </c>
      <c r="ARX257">
        <v>20992.362453466885</v>
      </c>
      <c r="ARY257">
        <v>9393.7794269012084</v>
      </c>
      <c r="ARZ257">
        <v>6249.9357131492643</v>
      </c>
      <c r="ASA257">
        <v>30419.165840980309</v>
      </c>
      <c r="ASB257">
        <v>3109.021856950355</v>
      </c>
      <c r="ASC257">
        <v>5079.536408942764</v>
      </c>
      <c r="ASD257">
        <v>6646.7548837091726</v>
      </c>
      <c r="ASE257">
        <v>19878.523124839809</v>
      </c>
      <c r="ASF257">
        <v>36731.550863064265</v>
      </c>
      <c r="ASG257">
        <v>4489.031008400033</v>
      </c>
      <c r="ASH257">
        <v>13633.065223526459</v>
      </c>
      <c r="ASI257">
        <v>14548.893094985204</v>
      </c>
      <c r="ASJ257">
        <v>12704.337099163324</v>
      </c>
      <c r="ASK257">
        <v>58135.09565693231</v>
      </c>
      <c r="ASL257">
        <v>43993.646581115376</v>
      </c>
      <c r="ASM257">
        <v>35978.725770440069</v>
      </c>
      <c r="ASN257">
        <v>8020.8103118372637</v>
      </c>
      <c r="ASO257">
        <v>7325.6290103523133</v>
      </c>
      <c r="ASP257">
        <v>3720.3585006673397</v>
      </c>
      <c r="ASQ257">
        <v>23162.124906933772</v>
      </c>
      <c r="ASR257">
        <v>9479.1588538024171</v>
      </c>
      <c r="ASS257">
        <v>6092.8714262985286</v>
      </c>
      <c r="AST257">
        <v>30023.131681960622</v>
      </c>
      <c r="ASU257">
        <v>3279.94371390071</v>
      </c>
      <c r="ASV257">
        <v>5296.4728178855275</v>
      </c>
      <c r="ASW257">
        <v>6989.0097674183453</v>
      </c>
      <c r="ASX257">
        <v>20443.746249679622</v>
      </c>
      <c r="ASY257">
        <v>37475.301726128535</v>
      </c>
      <c r="ASZ257">
        <v>4686.6620168000663</v>
      </c>
      <c r="ATA257">
        <v>13695.730447052916</v>
      </c>
      <c r="ATB257">
        <v>15150.886189970408</v>
      </c>
      <c r="ATC257">
        <v>12439</v>
      </c>
      <c r="ATD257">
        <v>60743.599999999991</v>
      </c>
      <c r="ATE257">
        <v>45548</v>
      </c>
      <c r="ATF257">
        <v>33555.599999999991</v>
      </c>
      <c r="ATG257">
        <v>7713.8</v>
      </c>
      <c r="ATH257">
        <v>7077.8</v>
      </c>
      <c r="ATI257">
        <v>3331.4</v>
      </c>
      <c r="ATJ257">
        <v>18822.599999999999</v>
      </c>
      <c r="ATK257">
        <v>9308.3999999999978</v>
      </c>
      <c r="ATL257">
        <v>6407</v>
      </c>
      <c r="ATM257">
        <v>30815.200000000001</v>
      </c>
      <c r="ATN257">
        <v>2938.0999999999995</v>
      </c>
      <c r="ATO257">
        <v>4862.6000000000004</v>
      </c>
      <c r="ATP257">
        <v>6304.5</v>
      </c>
      <c r="ATQ257">
        <v>19313.299999999996</v>
      </c>
      <c r="ATR257">
        <v>35987.799999999996</v>
      </c>
      <c r="ATS257">
        <v>4291.3999999999996</v>
      </c>
      <c r="ATT257">
        <v>13570.400000000001</v>
      </c>
      <c r="ATU257">
        <v>13946.900000000001</v>
      </c>
      <c r="ATV257">
        <v>12739.368549581661</v>
      </c>
      <c r="ATW257">
        <v>59515.622828466156</v>
      </c>
      <c r="ATX257">
        <v>44856.573290557688</v>
      </c>
      <c r="ATY257">
        <v>35049.912885220037</v>
      </c>
      <c r="ATZ257">
        <v>7970.580155918633</v>
      </c>
      <c r="AUA257">
        <v>7306.3895051761565</v>
      </c>
      <c r="AUB257">
        <v>3598.9042503336696</v>
      </c>
      <c r="AUC257">
        <v>21309.237453466885</v>
      </c>
      <c r="AUD257">
        <v>9395.6044269012091</v>
      </c>
      <c r="AUE257">
        <v>6223.1607131492638</v>
      </c>
      <c r="AUF257">
        <v>30601.440840980307</v>
      </c>
      <c r="AUG257">
        <v>3170.521856950355</v>
      </c>
      <c r="AUH257">
        <v>5184.2614089427643</v>
      </c>
      <c r="AUI257">
        <v>6794.8798837091726</v>
      </c>
      <c r="AUJ257">
        <v>20279.748124839807</v>
      </c>
      <c r="AUK257">
        <v>37100.500863064262</v>
      </c>
      <c r="AUL257">
        <v>4551.7060084000332</v>
      </c>
      <c r="AUM257">
        <v>13556.36522352646</v>
      </c>
      <c r="AUN257">
        <v>14554.943094985203</v>
      </c>
      <c r="AUO257">
        <v>13039.737099163323</v>
      </c>
      <c r="AUP257">
        <v>58287.645656932305</v>
      </c>
      <c r="AUQ257">
        <v>44165.146581115376</v>
      </c>
      <c r="AUR257">
        <v>36544.225770440069</v>
      </c>
      <c r="AUS257">
        <v>8227.360311837263</v>
      </c>
      <c r="AUT257">
        <v>7534.9790103523128</v>
      </c>
      <c r="AUU257">
        <v>3866.4085006673395</v>
      </c>
      <c r="AUV257">
        <v>23795.874906933772</v>
      </c>
      <c r="AUW257">
        <v>9482.8088538024167</v>
      </c>
      <c r="AUX257">
        <v>6039.3214262985293</v>
      </c>
      <c r="AUY257">
        <v>30387.681681960617</v>
      </c>
      <c r="AUZ257">
        <v>3402.94371390071</v>
      </c>
      <c r="AVA257">
        <v>5505.9228178855274</v>
      </c>
      <c r="AVB257">
        <v>7285.2597674183453</v>
      </c>
      <c r="AVC257">
        <v>21246.196249679619</v>
      </c>
      <c r="AVD257">
        <v>38213.201726128536</v>
      </c>
      <c r="AVE257">
        <v>4812.0120168000667</v>
      </c>
      <c r="AVF257">
        <v>13542.330447052915</v>
      </c>
      <c r="AVG257">
        <v>15162.986189970408</v>
      </c>
    </row>
    <row r="258" spans="1:1255" x14ac:dyDescent="0.25">
      <c r="A258" s="1" t="s">
        <v>298</v>
      </c>
      <c r="B258">
        <v>10979.1</v>
      </c>
      <c r="C258">
        <v>53002.8</v>
      </c>
      <c r="D258">
        <v>40031</v>
      </c>
      <c r="E258">
        <v>27713.1</v>
      </c>
      <c r="F258">
        <v>6612</v>
      </c>
      <c r="G258">
        <v>6831.4</v>
      </c>
      <c r="H258">
        <v>3017.3</v>
      </c>
      <c r="I258">
        <v>15687.4</v>
      </c>
      <c r="J258">
        <v>8357.1</v>
      </c>
      <c r="K258">
        <v>5963</v>
      </c>
      <c r="L258">
        <v>28299.1</v>
      </c>
      <c r="M258">
        <v>2779.7</v>
      </c>
      <c r="N258">
        <v>4308.6000000000004</v>
      </c>
      <c r="O258">
        <v>5470.6</v>
      </c>
      <c r="P258">
        <v>17515.8</v>
      </c>
      <c r="Q258">
        <v>31982.400000000001</v>
      </c>
      <c r="R258">
        <v>4135.1000000000004</v>
      </c>
      <c r="S258">
        <v>13076</v>
      </c>
      <c r="T258">
        <v>12885.6</v>
      </c>
      <c r="U258">
        <v>11009.572301562952</v>
      </c>
      <c r="V258">
        <v>52587.944297538677</v>
      </c>
      <c r="W258">
        <v>39589.012643943322</v>
      </c>
      <c r="X258">
        <v>27243.46178339293</v>
      </c>
      <c r="Y258">
        <v>6730.3442367961925</v>
      </c>
      <c r="Z258">
        <v>6920.8788335060135</v>
      </c>
      <c r="AA258">
        <v>3176.3198452992897</v>
      </c>
      <c r="AB258">
        <v>16588.246718258655</v>
      </c>
      <c r="AC258">
        <v>8669.2890417767776</v>
      </c>
      <c r="AD258">
        <v>6395.2642505142685</v>
      </c>
      <c r="AE258">
        <v>29799.433972051629</v>
      </c>
      <c r="AF258">
        <v>2811.7712734617799</v>
      </c>
      <c r="AG258">
        <v>4241.5572397629303</v>
      </c>
      <c r="AH258">
        <v>5577.3364982667763</v>
      </c>
      <c r="AI258">
        <v>16926.990261152427</v>
      </c>
      <c r="AJ258">
        <v>31932.357703969123</v>
      </c>
      <c r="AK258">
        <v>3976.8128649553478</v>
      </c>
      <c r="AL258">
        <v>13724.192767239098</v>
      </c>
      <c r="AM258">
        <v>13591.437391501691</v>
      </c>
      <c r="AN258">
        <v>11040.044603125902</v>
      </c>
      <c r="AO258">
        <v>52173.088595077345</v>
      </c>
      <c r="AP258">
        <v>39147.025287886638</v>
      </c>
      <c r="AQ258">
        <v>26773.823566785857</v>
      </c>
      <c r="AR258">
        <v>6848.688473592385</v>
      </c>
      <c r="AS258">
        <v>7010.3576670120274</v>
      </c>
      <c r="AT258">
        <v>3335.3396905985792</v>
      </c>
      <c r="AU258">
        <v>17489.093436517309</v>
      </c>
      <c r="AV258">
        <v>8981.4780835535548</v>
      </c>
      <c r="AW258">
        <v>6827.5285010285379</v>
      </c>
      <c r="AX258">
        <v>31299.767944103263</v>
      </c>
      <c r="AY258">
        <v>2843.8425469235603</v>
      </c>
      <c r="AZ258">
        <v>4174.5144795258602</v>
      </c>
      <c r="BA258">
        <v>5684.0729965335522</v>
      </c>
      <c r="BB258">
        <v>16338.180522304854</v>
      </c>
      <c r="BC258">
        <v>31882.315407938244</v>
      </c>
      <c r="BD258">
        <v>3818.5257299106952</v>
      </c>
      <c r="BE258">
        <v>14372.385534478195</v>
      </c>
      <c r="BF258">
        <v>14297.274783003384</v>
      </c>
      <c r="BG258">
        <v>10979.1</v>
      </c>
      <c r="BH258">
        <v>53002.8</v>
      </c>
      <c r="BI258">
        <v>40031</v>
      </c>
      <c r="BJ258">
        <v>27713.1</v>
      </c>
      <c r="BK258">
        <v>6612</v>
      </c>
      <c r="BL258">
        <v>6831.4</v>
      </c>
      <c r="BM258">
        <v>3017.3</v>
      </c>
      <c r="BN258">
        <v>15687.4</v>
      </c>
      <c r="BO258">
        <v>8357.1</v>
      </c>
      <c r="BP258">
        <v>5963</v>
      </c>
      <c r="BQ258">
        <v>28299.1</v>
      </c>
      <c r="BR258">
        <v>2779.7</v>
      </c>
      <c r="BS258">
        <v>4308.6000000000004</v>
      </c>
      <c r="BT258">
        <v>5470.6</v>
      </c>
      <c r="BU258">
        <v>17515.8</v>
      </c>
      <c r="BV258">
        <v>31982.400000000001</v>
      </c>
      <c r="BW258">
        <v>4135.1000000000004</v>
      </c>
      <c r="BX258">
        <v>13076</v>
      </c>
      <c r="BY258">
        <v>12885.6</v>
      </c>
      <c r="BZ258">
        <v>11090.85</v>
      </c>
      <c r="CA258">
        <v>51874</v>
      </c>
      <c r="CB258">
        <v>39296.5</v>
      </c>
      <c r="CC258">
        <v>29135.549999999996</v>
      </c>
      <c r="CD258">
        <v>6738.9</v>
      </c>
      <c r="CE258">
        <v>6926.5</v>
      </c>
      <c r="CF258">
        <v>3178.7</v>
      </c>
      <c r="CG258">
        <v>17671.2</v>
      </c>
      <c r="CH258">
        <v>8414</v>
      </c>
      <c r="CI258">
        <v>5738.8</v>
      </c>
      <c r="CJ258">
        <v>27729.199999999997</v>
      </c>
      <c r="CK258">
        <v>2950.05</v>
      </c>
      <c r="CL258">
        <v>4526.5</v>
      </c>
      <c r="CM258">
        <v>5761.9500000000007</v>
      </c>
      <c r="CN258">
        <v>18147.3</v>
      </c>
      <c r="CO258">
        <v>32735.850000000002</v>
      </c>
      <c r="CP258">
        <v>4386.8</v>
      </c>
      <c r="CQ258">
        <v>13071.65</v>
      </c>
      <c r="CR258">
        <v>13456.85</v>
      </c>
      <c r="CS258">
        <v>11202.6</v>
      </c>
      <c r="CT258">
        <v>50745.2</v>
      </c>
      <c r="CU258">
        <v>38562</v>
      </c>
      <c r="CV258">
        <v>30557.999999999996</v>
      </c>
      <c r="CW258">
        <v>6865.8</v>
      </c>
      <c r="CX258">
        <v>7021.6</v>
      </c>
      <c r="CY258">
        <v>3340.1</v>
      </c>
      <c r="CZ258">
        <v>19655</v>
      </c>
      <c r="DA258">
        <v>8470.9</v>
      </c>
      <c r="DB258">
        <v>5514.6</v>
      </c>
      <c r="DC258">
        <v>27159.3</v>
      </c>
      <c r="DD258">
        <v>3120.4</v>
      </c>
      <c r="DE258">
        <v>4744.3999999999996</v>
      </c>
      <c r="DF258">
        <v>6053.3</v>
      </c>
      <c r="DG258">
        <v>18778.8</v>
      </c>
      <c r="DH258">
        <v>33489.300000000003</v>
      </c>
      <c r="DI258">
        <v>4638.5</v>
      </c>
      <c r="DJ258">
        <v>13067.3</v>
      </c>
      <c r="DK258">
        <v>14028.1</v>
      </c>
      <c r="DL258">
        <v>10979.1</v>
      </c>
      <c r="DM258">
        <v>53002.8</v>
      </c>
      <c r="DN258">
        <v>40031</v>
      </c>
      <c r="DO258">
        <v>27713.1</v>
      </c>
      <c r="DP258">
        <v>6612</v>
      </c>
      <c r="DQ258">
        <v>6831.4</v>
      </c>
      <c r="DR258">
        <v>3017.3</v>
      </c>
      <c r="DS258">
        <v>15687.4</v>
      </c>
      <c r="DT258">
        <v>8357.1</v>
      </c>
      <c r="DU258">
        <v>5963</v>
      </c>
      <c r="DV258">
        <v>28299.1</v>
      </c>
      <c r="DW258">
        <v>2779.7</v>
      </c>
      <c r="DX258">
        <v>4308.6000000000004</v>
      </c>
      <c r="DY258">
        <v>5470.6</v>
      </c>
      <c r="DZ258">
        <v>17515.8</v>
      </c>
      <c r="EA258">
        <v>31982.400000000001</v>
      </c>
      <c r="EB258">
        <v>4135.1000000000004</v>
      </c>
      <c r="EC258">
        <v>13076</v>
      </c>
      <c r="ED258">
        <v>12885.6</v>
      </c>
      <c r="EE258">
        <v>11398.7</v>
      </c>
      <c r="EF258">
        <v>52129.65</v>
      </c>
      <c r="EG258">
        <v>39466</v>
      </c>
      <c r="EH258">
        <v>29694.949999999997</v>
      </c>
      <c r="EI258">
        <v>6919.9</v>
      </c>
      <c r="EJ258">
        <v>7146</v>
      </c>
      <c r="EK258">
        <v>3314.55</v>
      </c>
      <c r="EL258">
        <v>18235.099999999999</v>
      </c>
      <c r="EM258">
        <v>8420.1</v>
      </c>
      <c r="EN258">
        <v>5702.5</v>
      </c>
      <c r="EO258">
        <v>28065.949999999997</v>
      </c>
      <c r="EP258">
        <v>3072.6</v>
      </c>
      <c r="EQ258">
        <v>4715.05</v>
      </c>
      <c r="ER258">
        <v>6040.7000000000007</v>
      </c>
      <c r="ES258">
        <v>18887.25</v>
      </c>
      <c r="ET258">
        <v>33483.75</v>
      </c>
      <c r="EU258">
        <v>4518.3500000000004</v>
      </c>
      <c r="EV258">
        <v>12933.45</v>
      </c>
      <c r="EW258">
        <v>13477.1</v>
      </c>
      <c r="EX258">
        <v>11818.3</v>
      </c>
      <c r="EY258">
        <v>51256.5</v>
      </c>
      <c r="EZ258">
        <v>38901</v>
      </c>
      <c r="FA258">
        <v>31676.799999999999</v>
      </c>
      <c r="FB258">
        <v>7227.8</v>
      </c>
      <c r="FC258">
        <v>7460.6</v>
      </c>
      <c r="FD258">
        <v>3611.8</v>
      </c>
      <c r="FE258">
        <v>20782.8</v>
      </c>
      <c r="FF258">
        <v>8483.1</v>
      </c>
      <c r="FG258">
        <v>5442</v>
      </c>
      <c r="FH258">
        <v>27832.799999999999</v>
      </c>
      <c r="FI258">
        <v>3365.5</v>
      </c>
      <c r="FJ258">
        <v>5121.5</v>
      </c>
      <c r="FK258">
        <v>6610.8</v>
      </c>
      <c r="FL258">
        <v>20258.7</v>
      </c>
      <c r="FM258">
        <v>34985.1</v>
      </c>
      <c r="FN258">
        <v>4901.6000000000004</v>
      </c>
      <c r="FO258">
        <v>12790.9</v>
      </c>
      <c r="FP258">
        <v>14068.6</v>
      </c>
      <c r="FQ258">
        <v>10979.1</v>
      </c>
      <c r="FR258">
        <v>53002.8</v>
      </c>
      <c r="FS258">
        <v>40031</v>
      </c>
      <c r="FT258">
        <v>27713.099999999995</v>
      </c>
      <c r="FU258">
        <v>6612</v>
      </c>
      <c r="FV258">
        <v>6831.3999999999987</v>
      </c>
      <c r="FW258">
        <v>3017.3</v>
      </c>
      <c r="FX258">
        <v>15687.399999999998</v>
      </c>
      <c r="FY258">
        <v>8357.1</v>
      </c>
      <c r="FZ258">
        <v>5963</v>
      </c>
      <c r="GA258">
        <v>28299.099999999995</v>
      </c>
      <c r="GB258">
        <v>2779.6999999999994</v>
      </c>
      <c r="GC258">
        <v>4308.6000000000004</v>
      </c>
      <c r="GD258">
        <v>5470.6</v>
      </c>
      <c r="GE258">
        <v>17515.799999999996</v>
      </c>
      <c r="GF258">
        <v>31982.400000000001</v>
      </c>
      <c r="GG258">
        <v>4135.1000000000004</v>
      </c>
      <c r="GH258">
        <v>13076</v>
      </c>
      <c r="GI258">
        <v>12885.6</v>
      </c>
      <c r="GJ258">
        <v>11166.374100520983</v>
      </c>
      <c r="GK258">
        <v>52197.198099179557</v>
      </c>
      <c r="GL258">
        <v>39450.504214647772</v>
      </c>
      <c r="GM258">
        <v>28691.320594464305</v>
      </c>
      <c r="GN258">
        <v>6796.3814122653976</v>
      </c>
      <c r="GO258">
        <v>6997.7929445020036</v>
      </c>
      <c r="GP258">
        <v>3223.189948433097</v>
      </c>
      <c r="GQ258">
        <v>17498.182239419548</v>
      </c>
      <c r="GR258">
        <v>8501.1296805922575</v>
      </c>
      <c r="GS258">
        <v>5945.521416838089</v>
      </c>
      <c r="GT258">
        <v>28531.527990683873</v>
      </c>
      <c r="GU258">
        <v>2944.8070911539262</v>
      </c>
      <c r="GV258">
        <v>4494.3690799209762</v>
      </c>
      <c r="GW258">
        <v>5793.3288327555929</v>
      </c>
      <c r="GX258">
        <v>17987.180087050809</v>
      </c>
      <c r="GY258">
        <v>32717.319234656374</v>
      </c>
      <c r="GZ258">
        <v>4293.9876216517823</v>
      </c>
      <c r="HA258">
        <v>13243.097589079698</v>
      </c>
      <c r="HB258">
        <v>13508.462463833896</v>
      </c>
      <c r="HC258">
        <v>11353.648201041966</v>
      </c>
      <c r="HD258">
        <v>51391.596198359111</v>
      </c>
      <c r="HE258">
        <v>38870.008429295543</v>
      </c>
      <c r="HF258">
        <v>29669.541188928619</v>
      </c>
      <c r="HG258">
        <v>6980.7628245307942</v>
      </c>
      <c r="HH258">
        <v>7164.1858890040094</v>
      </c>
      <c r="HI258">
        <v>3429.0798968661934</v>
      </c>
      <c r="HJ258">
        <v>19308.964478839102</v>
      </c>
      <c r="HK258">
        <v>8645.1593611845183</v>
      </c>
      <c r="HL258">
        <v>5928.0428336761797</v>
      </c>
      <c r="HM258">
        <v>28763.955981367752</v>
      </c>
      <c r="HN258">
        <v>3109.9141823078535</v>
      </c>
      <c r="HO258">
        <v>4680.138159841953</v>
      </c>
      <c r="HP258">
        <v>6116.0576655111836</v>
      </c>
      <c r="HQ258">
        <v>18458.560174101618</v>
      </c>
      <c r="HR258">
        <v>33452.238469312746</v>
      </c>
      <c r="HS258">
        <v>4452.8752433035652</v>
      </c>
      <c r="HT258">
        <v>13410.195178159398</v>
      </c>
      <c r="HU258">
        <v>14131.324927667793</v>
      </c>
      <c r="HV258">
        <v>10979.100000000002</v>
      </c>
      <c r="HW258">
        <v>53002.80000000001</v>
      </c>
      <c r="HX258">
        <v>40031.000000000007</v>
      </c>
      <c r="HY258">
        <v>27713.1</v>
      </c>
      <c r="HZ258">
        <v>6612.0000000000009</v>
      </c>
      <c r="IA258">
        <v>6831.4</v>
      </c>
      <c r="IB258">
        <v>3017.3000000000006</v>
      </c>
      <c r="IC258">
        <v>15687.4</v>
      </c>
      <c r="ID258">
        <v>8357.1000000000022</v>
      </c>
      <c r="IE258">
        <v>5963</v>
      </c>
      <c r="IF258">
        <v>28299.100000000002</v>
      </c>
      <c r="IG258">
        <v>2779.7000000000003</v>
      </c>
      <c r="IH258">
        <v>4308.6000000000013</v>
      </c>
      <c r="II258">
        <v>5470.6</v>
      </c>
      <c r="IJ258">
        <v>17515.800000000003</v>
      </c>
      <c r="IK258">
        <v>31982.400000000005</v>
      </c>
      <c r="IL258">
        <v>4135.1000000000004</v>
      </c>
      <c r="IM258">
        <v>13076</v>
      </c>
      <c r="IN258">
        <v>12885.600000000002</v>
      </c>
      <c r="IO258">
        <v>11098.977769843706</v>
      </c>
      <c r="IP258">
        <v>51802.605570246131</v>
      </c>
      <c r="IQ258">
        <v>39267.248735605666</v>
      </c>
      <c r="IR258">
        <v>29324.758821660707</v>
      </c>
      <c r="IS258">
        <v>6739.7555763203809</v>
      </c>
      <c r="IT258">
        <v>6927.0621166493993</v>
      </c>
      <c r="IU258">
        <v>3178.9380154700712</v>
      </c>
      <c r="IV258">
        <v>17779.495328174136</v>
      </c>
      <c r="IW258">
        <v>8388.4710958223241</v>
      </c>
      <c r="IX258">
        <v>5673.1535749485738</v>
      </c>
      <c r="IY258">
        <v>27522.176602794836</v>
      </c>
      <c r="IZ258">
        <v>2963.8778726538221</v>
      </c>
      <c r="JA258">
        <v>4554.9942760237072</v>
      </c>
      <c r="JB258">
        <v>5780.4113501733236</v>
      </c>
      <c r="JC258">
        <v>18269.33097388476</v>
      </c>
      <c r="JD258">
        <v>32816.199229603095</v>
      </c>
      <c r="JE258">
        <v>4427.7987135044659</v>
      </c>
      <c r="JF258">
        <v>13006.395723276091</v>
      </c>
      <c r="JG258">
        <v>13443.391260849832</v>
      </c>
      <c r="JH258">
        <v>11218.855539687411</v>
      </c>
      <c r="JI258">
        <v>50602.411140492266</v>
      </c>
      <c r="JJ258">
        <v>38503.49747121134</v>
      </c>
      <c r="JK258">
        <v>30936.417643321409</v>
      </c>
      <c r="JL258">
        <v>6867.5111526407627</v>
      </c>
      <c r="JM258">
        <v>7022.724233298798</v>
      </c>
      <c r="JN258">
        <v>3340.5760309401421</v>
      </c>
      <c r="JO258">
        <v>19871.590656348268</v>
      </c>
      <c r="JP258">
        <v>8419.8421916446441</v>
      </c>
      <c r="JQ258">
        <v>5383.3071498971476</v>
      </c>
      <c r="JR258">
        <v>26745.253205589677</v>
      </c>
      <c r="JS258">
        <v>3148.0557453076444</v>
      </c>
      <c r="JT258">
        <v>4801.3885520474141</v>
      </c>
      <c r="JU258">
        <v>6090.222700346646</v>
      </c>
      <c r="JV258">
        <v>19022.861947769514</v>
      </c>
      <c r="JW258">
        <v>33649.998459206181</v>
      </c>
      <c r="JX258">
        <v>4720.4974270089306</v>
      </c>
      <c r="JY258">
        <v>12936.791446552181</v>
      </c>
      <c r="JZ258">
        <v>14001.182521699662</v>
      </c>
      <c r="KA258">
        <v>10979.099999999999</v>
      </c>
      <c r="KB258">
        <v>53002.799999999996</v>
      </c>
      <c r="KC258">
        <v>40031</v>
      </c>
      <c r="KD258">
        <v>27713.1</v>
      </c>
      <c r="KE258">
        <v>6612</v>
      </c>
      <c r="KF258">
        <v>6831.4</v>
      </c>
      <c r="KG258">
        <v>3017.3</v>
      </c>
      <c r="KH258">
        <v>15687.4</v>
      </c>
      <c r="KI258">
        <v>8357.0999999999985</v>
      </c>
      <c r="KJ258">
        <v>5963</v>
      </c>
      <c r="KK258">
        <v>28299.1</v>
      </c>
      <c r="KL258">
        <v>2779.7</v>
      </c>
      <c r="KM258">
        <v>4308.6000000000004</v>
      </c>
      <c r="KN258">
        <v>5470.6</v>
      </c>
      <c r="KO258">
        <v>17515.8</v>
      </c>
      <c r="KP258">
        <v>31982.399999999998</v>
      </c>
      <c r="KQ258">
        <v>4135.1000000000004</v>
      </c>
      <c r="KR258">
        <v>13075.999999999998</v>
      </c>
      <c r="KS258">
        <v>12885.599999999999</v>
      </c>
      <c r="KT258">
        <v>11063.757433854316</v>
      </c>
      <c r="KU258">
        <v>52111.98143251289</v>
      </c>
      <c r="KV258">
        <v>39394.004214647772</v>
      </c>
      <c r="KW258">
        <v>28504.853927797638</v>
      </c>
      <c r="KX258">
        <v>6736.0480789320636</v>
      </c>
      <c r="KY258">
        <v>6924.6262778353375</v>
      </c>
      <c r="KZ258">
        <v>3177.9066150997633</v>
      </c>
      <c r="LA258">
        <v>17310.215572752884</v>
      </c>
      <c r="LB258">
        <v>8499.0963472589247</v>
      </c>
      <c r="LC258">
        <v>5957.6214168380893</v>
      </c>
      <c r="LD258">
        <v>28419.277990683873</v>
      </c>
      <c r="LE258">
        <v>2903.9570911539267</v>
      </c>
      <c r="LF258">
        <v>4431.5190799209768</v>
      </c>
      <c r="LG258">
        <v>5700.412166088925</v>
      </c>
      <c r="LH258">
        <v>17740.530087050807</v>
      </c>
      <c r="LI258">
        <v>32468.019234656374</v>
      </c>
      <c r="LJ258">
        <v>4250.137621651782</v>
      </c>
      <c r="LK258">
        <v>13289.164255746364</v>
      </c>
      <c r="LL258">
        <v>13501.712463833897</v>
      </c>
      <c r="LM258">
        <v>11148.414867708634</v>
      </c>
      <c r="LN258">
        <v>51221.162865025777</v>
      </c>
      <c r="LO258">
        <v>38757.008429295543</v>
      </c>
      <c r="LP258">
        <v>29296.607855595281</v>
      </c>
      <c r="LQ258">
        <v>6860.0961578641281</v>
      </c>
      <c r="LR258">
        <v>7017.8525556706754</v>
      </c>
      <c r="LS258">
        <v>3338.5132301995263</v>
      </c>
      <c r="LT258">
        <v>18933.031145505767</v>
      </c>
      <c r="LU258">
        <v>8641.0926945178508</v>
      </c>
      <c r="LV258">
        <v>5952.2428336761786</v>
      </c>
      <c r="LW258">
        <v>28539.455981367752</v>
      </c>
      <c r="LX258">
        <v>3028.2141823078532</v>
      </c>
      <c r="LY258">
        <v>4554.4381598419532</v>
      </c>
      <c r="LZ258">
        <v>5930.2243321778506</v>
      </c>
      <c r="MA258">
        <v>17965.260174101619</v>
      </c>
      <c r="MB258">
        <v>32953.638469312747</v>
      </c>
      <c r="MC258">
        <v>4365.1752433035645</v>
      </c>
      <c r="MD258">
        <v>13502.328511492731</v>
      </c>
      <c r="ME258">
        <v>14117.824927667793</v>
      </c>
      <c r="MF258">
        <v>10979.1</v>
      </c>
      <c r="MG258">
        <v>53002.8</v>
      </c>
      <c r="MH258">
        <v>40031</v>
      </c>
      <c r="MI258">
        <v>27713.1</v>
      </c>
      <c r="MJ258">
        <v>6612</v>
      </c>
      <c r="MK258">
        <v>6831.4</v>
      </c>
      <c r="ML258">
        <v>3017.3</v>
      </c>
      <c r="MM258">
        <v>15687.4</v>
      </c>
      <c r="MN258">
        <v>8357.1</v>
      </c>
      <c r="MO258">
        <v>5963</v>
      </c>
      <c r="MP258">
        <v>28299.1</v>
      </c>
      <c r="MQ258">
        <v>2779.7</v>
      </c>
      <c r="MR258">
        <v>4308.6000000000004</v>
      </c>
      <c r="MS258">
        <v>5470.6</v>
      </c>
      <c r="MT258">
        <v>17515.8</v>
      </c>
      <c r="MU258">
        <v>31982.400000000001</v>
      </c>
      <c r="MV258">
        <v>4135.1000000000004</v>
      </c>
      <c r="MW258">
        <v>13076</v>
      </c>
      <c r="MX258">
        <v>12885.6</v>
      </c>
      <c r="MY258">
        <v>11050.211150781477</v>
      </c>
      <c r="MZ258">
        <v>52230.972148769339</v>
      </c>
      <c r="NA258">
        <v>39442.756321971661</v>
      </c>
      <c r="NB258">
        <v>28189.505891696463</v>
      </c>
      <c r="NC258">
        <v>6734.6221183980961</v>
      </c>
      <c r="ND258">
        <v>6923.6894167530063</v>
      </c>
      <c r="NE258">
        <v>3177.509922649645</v>
      </c>
      <c r="NF258">
        <v>17129.723359129326</v>
      </c>
      <c r="NG258">
        <v>8541.6445208883888</v>
      </c>
      <c r="NH258">
        <v>6067.0321252571339</v>
      </c>
      <c r="NI258">
        <v>28764.316986025813</v>
      </c>
      <c r="NJ258">
        <v>2880.91063673089</v>
      </c>
      <c r="NK258">
        <v>4384.0286198814647</v>
      </c>
      <c r="NL258">
        <v>5669.643249133389</v>
      </c>
      <c r="NM258">
        <v>17537.145130576213</v>
      </c>
      <c r="NN258">
        <v>32334.103851984561</v>
      </c>
      <c r="NO258">
        <v>4181.8064324776742</v>
      </c>
      <c r="NP258">
        <v>13397.921383619549</v>
      </c>
      <c r="NQ258">
        <v>13524.143695750845</v>
      </c>
      <c r="NR258">
        <v>11121.322301562952</v>
      </c>
      <c r="NS258">
        <v>51459.144297538674</v>
      </c>
      <c r="NT258">
        <v>38854.512643943322</v>
      </c>
      <c r="NU258">
        <v>28665.911783392927</v>
      </c>
      <c r="NV258">
        <v>6857.2442367961921</v>
      </c>
      <c r="NW258">
        <v>7015.9788335060139</v>
      </c>
      <c r="NX258">
        <v>3337.7198452992898</v>
      </c>
      <c r="NY258">
        <v>18572.046718258654</v>
      </c>
      <c r="NZ258">
        <v>8726.1890417767772</v>
      </c>
      <c r="OA258">
        <v>6171.0642505142696</v>
      </c>
      <c r="OB258">
        <v>29229.533972051631</v>
      </c>
      <c r="OC258">
        <v>2982.1212734617802</v>
      </c>
      <c r="OD258">
        <v>4459.4572397629299</v>
      </c>
      <c r="OE258">
        <v>5868.6864982667757</v>
      </c>
      <c r="OF258">
        <v>17558.490261152427</v>
      </c>
      <c r="OG258">
        <v>32685.807703969123</v>
      </c>
      <c r="OH258">
        <v>4228.512864955348</v>
      </c>
      <c r="OI258">
        <v>13719.842767239097</v>
      </c>
      <c r="OJ258">
        <v>14162.687391501691</v>
      </c>
      <c r="OK258">
        <v>10979.099999999999</v>
      </c>
      <c r="OL258">
        <v>53002.799999999996</v>
      </c>
      <c r="OM258">
        <v>40031</v>
      </c>
      <c r="ON258">
        <v>27713.1</v>
      </c>
      <c r="OO258">
        <v>6612</v>
      </c>
      <c r="OP258">
        <v>6831.4</v>
      </c>
      <c r="OQ258">
        <v>3017.3</v>
      </c>
      <c r="OR258">
        <v>15687.4</v>
      </c>
      <c r="OS258">
        <v>8357.0999999999985</v>
      </c>
      <c r="OT258">
        <v>5963</v>
      </c>
      <c r="OU258">
        <v>28299.1</v>
      </c>
      <c r="OV258">
        <v>2779.7</v>
      </c>
      <c r="OW258">
        <v>4308.6000000000004</v>
      </c>
      <c r="OX258">
        <v>5470.6</v>
      </c>
      <c r="OY258">
        <v>17515.8</v>
      </c>
      <c r="OZ258">
        <v>31982.399999999998</v>
      </c>
      <c r="PA258">
        <v>4135.1000000000004</v>
      </c>
      <c r="PB258">
        <v>13075.999999999998</v>
      </c>
      <c r="PC258">
        <v>12885.599999999999</v>
      </c>
      <c r="PD258">
        <v>11036.664867708634</v>
      </c>
      <c r="PE258">
        <v>52349.96286502578</v>
      </c>
      <c r="PF258">
        <v>39491.508429295543</v>
      </c>
      <c r="PG258">
        <v>27874.157855595284</v>
      </c>
      <c r="PH258">
        <v>6733.1961578641276</v>
      </c>
      <c r="PI258">
        <v>6922.7525556706751</v>
      </c>
      <c r="PJ258">
        <v>3177.1132301995262</v>
      </c>
      <c r="PK258">
        <v>16949.231145505772</v>
      </c>
      <c r="PL258">
        <v>8584.1926945178511</v>
      </c>
      <c r="PM258">
        <v>6176.4428336761785</v>
      </c>
      <c r="PN258">
        <v>29109.355981367749</v>
      </c>
      <c r="PO258">
        <v>2857.8641823078533</v>
      </c>
      <c r="PP258">
        <v>4336.5381598419535</v>
      </c>
      <c r="PQ258">
        <v>5638.8743321778511</v>
      </c>
      <c r="PR258">
        <v>17333.760174101615</v>
      </c>
      <c r="PS258">
        <v>32200.188469312747</v>
      </c>
      <c r="PT258">
        <v>4113.4752433035646</v>
      </c>
      <c r="PU258">
        <v>13506.67851149273</v>
      </c>
      <c r="PV258">
        <v>13546.574927667794</v>
      </c>
      <c r="PW258">
        <v>11094.229735417266</v>
      </c>
      <c r="PX258">
        <v>51697.125730051557</v>
      </c>
      <c r="PY258">
        <v>38952.016858591087</v>
      </c>
      <c r="PZ258">
        <v>28035.215711190569</v>
      </c>
      <c r="QA258">
        <v>6854.392315728257</v>
      </c>
      <c r="QB258">
        <v>7014.1051113413505</v>
      </c>
      <c r="QC258">
        <v>3336.9264603990523</v>
      </c>
      <c r="QD258">
        <v>18211.062291011538</v>
      </c>
      <c r="QE258">
        <v>8811.2853890357037</v>
      </c>
      <c r="QF258">
        <v>6389.8856673523578</v>
      </c>
      <c r="QG258">
        <v>29919.611962735507</v>
      </c>
      <c r="QH258">
        <v>2936.0283646157068</v>
      </c>
      <c r="QI258">
        <v>4364.4763196839067</v>
      </c>
      <c r="QJ258">
        <v>5807.1486643557009</v>
      </c>
      <c r="QK258">
        <v>17151.720348203235</v>
      </c>
      <c r="QL258">
        <v>32417.976938625492</v>
      </c>
      <c r="QM258">
        <v>4091.8504866071298</v>
      </c>
      <c r="QN258">
        <v>13937.357022985463</v>
      </c>
      <c r="QO258">
        <v>14207.549855335588</v>
      </c>
      <c r="QP258">
        <v>10979.100000000002</v>
      </c>
      <c r="QQ258">
        <v>53002.80000000001</v>
      </c>
      <c r="QR258">
        <v>40031.000000000007</v>
      </c>
      <c r="QS258">
        <v>27713.1</v>
      </c>
      <c r="QT258">
        <v>6612.0000000000009</v>
      </c>
      <c r="QU258">
        <v>6831.4</v>
      </c>
      <c r="QV258">
        <v>3017.3000000000006</v>
      </c>
      <c r="QW258">
        <v>15687.4</v>
      </c>
      <c r="QX258">
        <v>8357.1000000000022</v>
      </c>
      <c r="QY258">
        <v>5963</v>
      </c>
      <c r="QZ258">
        <v>28299.100000000002</v>
      </c>
      <c r="RA258">
        <v>2779.7000000000003</v>
      </c>
      <c r="RB258">
        <v>4308.6000000000013</v>
      </c>
      <c r="RC258">
        <v>5470.6</v>
      </c>
      <c r="RD258">
        <v>17515.800000000003</v>
      </c>
      <c r="RE258">
        <v>31982.400000000005</v>
      </c>
      <c r="RF258">
        <v>4135.1000000000004</v>
      </c>
      <c r="RG258">
        <v>13076</v>
      </c>
      <c r="RH258">
        <v>12885.600000000002</v>
      </c>
      <c r="RI258">
        <v>11001.444531719248</v>
      </c>
      <c r="RJ258">
        <v>52659.338727292547</v>
      </c>
      <c r="RK258">
        <v>39618.263908337656</v>
      </c>
      <c r="RL258">
        <v>27054.252961732225</v>
      </c>
      <c r="RM258">
        <v>6729.4886604758121</v>
      </c>
      <c r="RN258">
        <v>6920.316716856616</v>
      </c>
      <c r="RO258">
        <v>3176.0818298292193</v>
      </c>
      <c r="RP258">
        <v>16479.951390084523</v>
      </c>
      <c r="RQ258">
        <v>8694.8179459544572</v>
      </c>
      <c r="RR258">
        <v>6460.9106755656958</v>
      </c>
      <c r="RS258">
        <v>30006.457369256794</v>
      </c>
      <c r="RT258">
        <v>2797.9434008079579</v>
      </c>
      <c r="RU258">
        <v>4213.062963739224</v>
      </c>
      <c r="RV258">
        <v>5558.8751480934543</v>
      </c>
      <c r="RW258">
        <v>16804.959287267673</v>
      </c>
      <c r="RX258">
        <v>31852.008474366041</v>
      </c>
      <c r="RY258">
        <v>3935.8141514508825</v>
      </c>
      <c r="RZ258">
        <v>13789.447043963009</v>
      </c>
      <c r="SA258">
        <v>13604.896130651861</v>
      </c>
      <c r="SB258">
        <v>11023.789063438493</v>
      </c>
      <c r="SC258">
        <v>52315.87745458509</v>
      </c>
      <c r="SD258">
        <v>39205.527816675305</v>
      </c>
      <c r="SE258">
        <v>26395.405923464445</v>
      </c>
      <c r="SF258">
        <v>6846.9773209516243</v>
      </c>
      <c r="SG258">
        <v>7009.2334337132306</v>
      </c>
      <c r="SH258">
        <v>3334.8636596584374</v>
      </c>
      <c r="SI258">
        <v>17272.502780169041</v>
      </c>
      <c r="SJ258">
        <v>9032.5358919089103</v>
      </c>
      <c r="SK258">
        <v>6958.8213511313925</v>
      </c>
      <c r="SL258">
        <v>31713.814738513589</v>
      </c>
      <c r="SM258">
        <v>2816.1868016159165</v>
      </c>
      <c r="SN258">
        <v>4117.5259274784466</v>
      </c>
      <c r="SO258">
        <v>5647.1502961869082</v>
      </c>
      <c r="SP258">
        <v>16094.11857453534</v>
      </c>
      <c r="SQ258">
        <v>31721.616948732073</v>
      </c>
      <c r="SR258">
        <v>3736.5283029017651</v>
      </c>
      <c r="SS258">
        <v>14502.894087926017</v>
      </c>
      <c r="ST258">
        <v>14324.192261303724</v>
      </c>
      <c r="SU258">
        <v>10979.100000000002</v>
      </c>
      <c r="SV258">
        <v>53002.80000000001</v>
      </c>
      <c r="SW258">
        <v>40031.000000000007</v>
      </c>
      <c r="SX258">
        <v>27713.1</v>
      </c>
      <c r="SY258">
        <v>6612.0000000000009</v>
      </c>
      <c r="SZ258">
        <v>6831.4</v>
      </c>
      <c r="TA258">
        <v>3017.3000000000006</v>
      </c>
      <c r="TB258">
        <v>15687.4</v>
      </c>
      <c r="TC258">
        <v>8357.1000000000022</v>
      </c>
      <c r="TD258">
        <v>5963</v>
      </c>
      <c r="TE258">
        <v>28299.100000000002</v>
      </c>
      <c r="TF258">
        <v>2779.7000000000003</v>
      </c>
      <c r="TG258">
        <v>4308.6000000000013</v>
      </c>
      <c r="TH258">
        <v>5470.6</v>
      </c>
      <c r="TI258">
        <v>17515.800000000003</v>
      </c>
      <c r="TJ258">
        <v>31982.400000000005</v>
      </c>
      <c r="TK258">
        <v>4135.1000000000004</v>
      </c>
      <c r="TL258">
        <v>13076</v>
      </c>
      <c r="TM258">
        <v>12885.600000000002</v>
      </c>
      <c r="TN258">
        <v>11060.065000000001</v>
      </c>
      <c r="TO258">
        <v>51848.434999999998</v>
      </c>
      <c r="TP258">
        <v>39279.550000000003</v>
      </c>
      <c r="TQ258">
        <v>29079.61</v>
      </c>
      <c r="TR258">
        <v>6720.8</v>
      </c>
      <c r="TS258">
        <v>6904.55</v>
      </c>
      <c r="TT258">
        <v>3165.1150000000002</v>
      </c>
      <c r="TU258">
        <v>17614.810000000005</v>
      </c>
      <c r="TV258">
        <v>8413.3900000000012</v>
      </c>
      <c r="TW258">
        <v>5742.43</v>
      </c>
      <c r="TX258">
        <v>27695.524999999998</v>
      </c>
      <c r="TY258">
        <v>2937.7950000000001</v>
      </c>
      <c r="TZ258">
        <v>4507.6450000000004</v>
      </c>
      <c r="UA258">
        <v>5734.0750000000016</v>
      </c>
      <c r="UB258">
        <v>18073.305000000004</v>
      </c>
      <c r="UC258">
        <v>32661.060000000005</v>
      </c>
      <c r="UD258">
        <v>4373.6450000000004</v>
      </c>
      <c r="UE258">
        <v>13085.470000000001</v>
      </c>
      <c r="UF258">
        <v>13454.825000000001</v>
      </c>
      <c r="UG258">
        <v>11141.03</v>
      </c>
      <c r="UH258">
        <v>50694.07</v>
      </c>
      <c r="UI258">
        <v>38528.100000000006</v>
      </c>
      <c r="UJ258">
        <v>30446.119999999995</v>
      </c>
      <c r="UK258">
        <v>6829.6000000000013</v>
      </c>
      <c r="UL258">
        <v>6977.7000000000007</v>
      </c>
      <c r="UM258">
        <v>3312.9300000000003</v>
      </c>
      <c r="UN258">
        <v>19542.22</v>
      </c>
      <c r="UO258">
        <v>8469.68</v>
      </c>
      <c r="UP258">
        <v>5521.8600000000015</v>
      </c>
      <c r="UQ258">
        <v>27091.950000000004</v>
      </c>
      <c r="UR258">
        <v>3095.8900000000003</v>
      </c>
      <c r="US258">
        <v>4706.6900000000005</v>
      </c>
      <c r="UT258">
        <v>5997.5500000000011</v>
      </c>
      <c r="UU258">
        <v>18630.810000000001</v>
      </c>
      <c r="UV258">
        <v>33339.72</v>
      </c>
      <c r="UW258">
        <v>4612.1900000000005</v>
      </c>
      <c r="UX258">
        <v>13094.94</v>
      </c>
      <c r="UY258">
        <v>14024.050000000001</v>
      </c>
      <c r="UZ258">
        <v>10979.099999999999</v>
      </c>
      <c r="VA258">
        <v>53002.799999999996</v>
      </c>
      <c r="VB258">
        <v>40031</v>
      </c>
      <c r="VC258">
        <v>27713.1</v>
      </c>
      <c r="VD258">
        <v>6612</v>
      </c>
      <c r="VE258">
        <v>6831.4</v>
      </c>
      <c r="VF258">
        <v>3017.3</v>
      </c>
      <c r="VG258">
        <v>15687.4</v>
      </c>
      <c r="VH258">
        <v>8357.0999999999985</v>
      </c>
      <c r="VI258">
        <v>5963</v>
      </c>
      <c r="VJ258">
        <v>28299.1</v>
      </c>
      <c r="VK258">
        <v>2779.7</v>
      </c>
      <c r="VL258">
        <v>4308.6000000000004</v>
      </c>
      <c r="VM258">
        <v>5470.6</v>
      </c>
      <c r="VN258">
        <v>17515.8</v>
      </c>
      <c r="VO258">
        <v>31982.399999999998</v>
      </c>
      <c r="VP258">
        <v>4135.1000000000004</v>
      </c>
      <c r="VQ258">
        <v>13075.999999999998</v>
      </c>
      <c r="VR258">
        <v>12885.599999999999</v>
      </c>
      <c r="VS258">
        <v>11193.466666666667</v>
      </c>
      <c r="VT258">
        <v>51959.21666666666</v>
      </c>
      <c r="VU258">
        <v>39353</v>
      </c>
      <c r="VV258">
        <v>29322.016666666663</v>
      </c>
      <c r="VW258">
        <v>6799.2333333333327</v>
      </c>
      <c r="VX258">
        <v>6999.6666666666661</v>
      </c>
      <c r="VY258">
        <v>3223.9833333333331</v>
      </c>
      <c r="VZ258">
        <v>17859.166666666664</v>
      </c>
      <c r="WA258">
        <v>8416.0333333333328</v>
      </c>
      <c r="WB258">
        <v>5726.7</v>
      </c>
      <c r="WC258">
        <v>27841.449999999997</v>
      </c>
      <c r="WD258">
        <v>2990.8999999999996</v>
      </c>
      <c r="WE258">
        <v>4589.3500000000004</v>
      </c>
      <c r="WF258">
        <v>5854.8666666666668</v>
      </c>
      <c r="WG258">
        <v>18393.949999999997</v>
      </c>
      <c r="WH258">
        <v>32985.15</v>
      </c>
      <c r="WI258">
        <v>4430.6499999999996</v>
      </c>
      <c r="WJ258">
        <v>13025.583333333332</v>
      </c>
      <c r="WK258">
        <v>13463.6</v>
      </c>
      <c r="WL258">
        <v>11407.833333333332</v>
      </c>
      <c r="WM258">
        <v>50915.633333333331</v>
      </c>
      <c r="WN258">
        <v>38675</v>
      </c>
      <c r="WO258">
        <v>30930.933333333327</v>
      </c>
      <c r="WP258">
        <v>6986.4666666666662</v>
      </c>
      <c r="WQ258">
        <v>7167.9333333333334</v>
      </c>
      <c r="WR258">
        <v>3430.6666666666665</v>
      </c>
      <c r="WS258">
        <v>20030.933333333331</v>
      </c>
      <c r="WT258">
        <v>8474.9666666666672</v>
      </c>
      <c r="WU258">
        <v>5490.4</v>
      </c>
      <c r="WV258">
        <v>27383.799999999996</v>
      </c>
      <c r="WW258">
        <v>3202.0999999999995</v>
      </c>
      <c r="WX258">
        <v>4870.0999999999995</v>
      </c>
      <c r="WY258">
        <v>6239.1333333333332</v>
      </c>
      <c r="WZ258">
        <v>19272.099999999999</v>
      </c>
      <c r="XA258">
        <v>33987.9</v>
      </c>
      <c r="XB258">
        <v>4726.2</v>
      </c>
      <c r="XC258">
        <v>12975.166666666666</v>
      </c>
      <c r="XD258">
        <v>14041.599999999999</v>
      </c>
      <c r="XE258">
        <v>10979.1</v>
      </c>
      <c r="XF258">
        <v>53002.8</v>
      </c>
      <c r="XG258">
        <v>40031</v>
      </c>
      <c r="XH258">
        <v>27713.1</v>
      </c>
      <c r="XI258">
        <v>6612</v>
      </c>
      <c r="XJ258">
        <v>6831.4</v>
      </c>
      <c r="XK258">
        <v>3017.3</v>
      </c>
      <c r="XL258">
        <v>15687.4</v>
      </c>
      <c r="XM258">
        <v>8357.1</v>
      </c>
      <c r="XN258">
        <v>5963</v>
      </c>
      <c r="XO258">
        <v>28299.1</v>
      </c>
      <c r="XP258">
        <v>2779.7</v>
      </c>
      <c r="XQ258">
        <v>4308.6000000000004</v>
      </c>
      <c r="XR258">
        <v>5470.6</v>
      </c>
      <c r="XS258">
        <v>17515.8</v>
      </c>
      <c r="XT258">
        <v>31982.400000000001</v>
      </c>
      <c r="XU258">
        <v>4135.1000000000004</v>
      </c>
      <c r="XV258">
        <v>13076</v>
      </c>
      <c r="XW258">
        <v>12885.6</v>
      </c>
      <c r="XX258">
        <v>11244.775000000001</v>
      </c>
      <c r="XY258">
        <v>52001.824999999997</v>
      </c>
      <c r="XZ258">
        <v>39381.25</v>
      </c>
      <c r="YA258">
        <v>29415.249999999996</v>
      </c>
      <c r="YB258">
        <v>6829.4</v>
      </c>
      <c r="YC258">
        <v>7036.25</v>
      </c>
      <c r="YD258">
        <v>3246.625</v>
      </c>
      <c r="YE258">
        <v>17953.150000000001</v>
      </c>
      <c r="YF258">
        <v>8417.0499999999993</v>
      </c>
      <c r="YG258">
        <v>5720.65</v>
      </c>
      <c r="YH258">
        <v>27897.574999999997</v>
      </c>
      <c r="YI258">
        <v>3011.3249999999998</v>
      </c>
      <c r="YJ258">
        <v>4620.7749999999996</v>
      </c>
      <c r="YK258">
        <v>5901.3250000000007</v>
      </c>
      <c r="YL258">
        <v>18517.275000000001</v>
      </c>
      <c r="YM258">
        <v>33109.800000000003</v>
      </c>
      <c r="YN258">
        <v>4452.5750000000007</v>
      </c>
      <c r="YO258">
        <v>13002.55</v>
      </c>
      <c r="YP258">
        <v>13466.975</v>
      </c>
      <c r="YQ258">
        <v>11510.45</v>
      </c>
      <c r="YR258">
        <v>51000.85</v>
      </c>
      <c r="YS258">
        <v>38731.5</v>
      </c>
      <c r="YT258">
        <v>31117.399999999998</v>
      </c>
      <c r="YU258">
        <v>7046.8</v>
      </c>
      <c r="YV258">
        <v>7241.1</v>
      </c>
      <c r="YW258">
        <v>3475.95</v>
      </c>
      <c r="YX258">
        <v>20218.900000000001</v>
      </c>
      <c r="YY258">
        <v>8477</v>
      </c>
      <c r="YZ258">
        <v>5478.3</v>
      </c>
      <c r="ZA258">
        <v>27496.05</v>
      </c>
      <c r="ZB258">
        <v>3242.95</v>
      </c>
      <c r="ZC258">
        <v>4932.95</v>
      </c>
      <c r="ZD258">
        <v>6332.05</v>
      </c>
      <c r="ZE258">
        <v>19518.75</v>
      </c>
      <c r="ZF258">
        <v>34237.199999999997</v>
      </c>
      <c r="ZG258">
        <v>4770.05</v>
      </c>
      <c r="ZH258">
        <v>12929.099999999999</v>
      </c>
      <c r="ZI258">
        <v>14048.35</v>
      </c>
      <c r="ZJ258">
        <v>10979.099999999999</v>
      </c>
      <c r="ZK258">
        <v>53002.799999999996</v>
      </c>
      <c r="ZL258">
        <v>40031</v>
      </c>
      <c r="ZM258">
        <v>27713.1</v>
      </c>
      <c r="ZN258">
        <v>6612</v>
      </c>
      <c r="ZO258">
        <v>6831.4</v>
      </c>
      <c r="ZP258">
        <v>3017.3</v>
      </c>
      <c r="ZQ258">
        <v>15687.4</v>
      </c>
      <c r="ZR258">
        <v>8357.0999999999985</v>
      </c>
      <c r="ZS258">
        <v>5963</v>
      </c>
      <c r="ZT258">
        <v>28299.1</v>
      </c>
      <c r="ZU258">
        <v>2779.7</v>
      </c>
      <c r="ZV258">
        <v>4308.6000000000004</v>
      </c>
      <c r="ZW258">
        <v>5470.6</v>
      </c>
      <c r="ZX258">
        <v>17515.8</v>
      </c>
      <c r="ZY258">
        <v>31982.399999999998</v>
      </c>
      <c r="ZZ258">
        <v>4135.1000000000004</v>
      </c>
      <c r="AAA258">
        <v>13075.999999999998</v>
      </c>
      <c r="AAB258">
        <v>12885.599999999999</v>
      </c>
      <c r="AAC258">
        <v>11296.083333333332</v>
      </c>
      <c r="AAD258">
        <v>52044.433333333334</v>
      </c>
      <c r="AAE258">
        <v>39409.5</v>
      </c>
      <c r="AAF258">
        <v>29508.48333333333</v>
      </c>
      <c r="AAG258">
        <v>6859.5666666666657</v>
      </c>
      <c r="AAH258">
        <v>7072.833333333333</v>
      </c>
      <c r="AAI258">
        <v>3269.2666666666664</v>
      </c>
      <c r="AAJ258">
        <v>18047.133333333331</v>
      </c>
      <c r="AAK258">
        <v>8418.0666666666657</v>
      </c>
      <c r="AAL258">
        <v>5714.6</v>
      </c>
      <c r="AAM258">
        <v>27953.699999999997</v>
      </c>
      <c r="AAN258">
        <v>3031.7499999999995</v>
      </c>
      <c r="AAO258">
        <v>4652.2</v>
      </c>
      <c r="AAP258">
        <v>5947.7833333333338</v>
      </c>
      <c r="AAQ258">
        <v>18640.599999999999</v>
      </c>
      <c r="AAR258">
        <v>33234.449999999997</v>
      </c>
      <c r="AAS258">
        <v>4474.5</v>
      </c>
      <c r="AAT258">
        <v>12979.516666666666</v>
      </c>
      <c r="AAU258">
        <v>13470.35</v>
      </c>
      <c r="AAV258">
        <v>11613.066666666666</v>
      </c>
      <c r="AAW258">
        <v>51086.066666666666</v>
      </c>
      <c r="AAX258">
        <v>38788</v>
      </c>
      <c r="AAY258">
        <v>31303.866666666661</v>
      </c>
      <c r="AAZ258">
        <v>7107.1333333333332</v>
      </c>
      <c r="ABA258">
        <v>7314.2666666666664</v>
      </c>
      <c r="ABB258">
        <v>3521.2333333333336</v>
      </c>
      <c r="ABC258">
        <v>20406.866666666665</v>
      </c>
      <c r="ABD258">
        <v>8479.0333333333328</v>
      </c>
      <c r="ABE258">
        <v>5466.2</v>
      </c>
      <c r="ABF258">
        <v>27608.299999999996</v>
      </c>
      <c r="ABG258">
        <v>3283.7999999999997</v>
      </c>
      <c r="ABH258">
        <v>4995.7999999999993</v>
      </c>
      <c r="ABI258">
        <v>6424.9666666666662</v>
      </c>
      <c r="ABJ258">
        <v>19765.399999999998</v>
      </c>
      <c r="ABK258">
        <v>34486.5</v>
      </c>
      <c r="ABL258">
        <v>4813.8999999999996</v>
      </c>
      <c r="ABM258">
        <v>12883.033333333333</v>
      </c>
      <c r="ABN258">
        <v>14055.099999999999</v>
      </c>
      <c r="ABO258">
        <v>10979.100000000002</v>
      </c>
      <c r="ABP258">
        <v>53002.80000000001</v>
      </c>
      <c r="ABQ258">
        <v>40031.000000000007</v>
      </c>
      <c r="ABR258">
        <v>27713.1</v>
      </c>
      <c r="ABS258">
        <v>6612.0000000000009</v>
      </c>
      <c r="ABT258">
        <v>6831.4</v>
      </c>
      <c r="ABU258">
        <v>3017.3000000000006</v>
      </c>
      <c r="ABV258">
        <v>15687.4</v>
      </c>
      <c r="ABW258">
        <v>8357.1000000000022</v>
      </c>
      <c r="ABX258">
        <v>5963</v>
      </c>
      <c r="ABY258">
        <v>28299.100000000002</v>
      </c>
      <c r="ABZ258">
        <v>2779.7000000000003</v>
      </c>
      <c r="ACA258">
        <v>4308.6000000000013</v>
      </c>
      <c r="ACB258">
        <v>5470.6</v>
      </c>
      <c r="ACC258">
        <v>17515.800000000003</v>
      </c>
      <c r="ACD258">
        <v>31982.400000000005</v>
      </c>
      <c r="ACE258">
        <v>4135.1000000000004</v>
      </c>
      <c r="ACF258">
        <v>13076</v>
      </c>
      <c r="ACG258">
        <v>12885.600000000002</v>
      </c>
      <c r="ACH258">
        <v>11429.485000000001</v>
      </c>
      <c r="ACI258">
        <v>52155.215000000004</v>
      </c>
      <c r="ACJ258">
        <v>39482.950000000004</v>
      </c>
      <c r="ACK258">
        <v>29750.89</v>
      </c>
      <c r="ACL258">
        <v>6938</v>
      </c>
      <c r="ACM258">
        <v>7167.9500000000007</v>
      </c>
      <c r="ACN258">
        <v>3328.1350000000007</v>
      </c>
      <c r="ACO258">
        <v>18291.490000000002</v>
      </c>
      <c r="ACP258">
        <v>8420.7100000000009</v>
      </c>
      <c r="ACQ258">
        <v>5698.8700000000008</v>
      </c>
      <c r="ACR258">
        <v>28099.625</v>
      </c>
      <c r="ACS258">
        <v>3084.855</v>
      </c>
      <c r="ACT258">
        <v>4733.9050000000007</v>
      </c>
      <c r="ACU258">
        <v>6068.5750000000016</v>
      </c>
      <c r="ACV258">
        <v>18961.245000000003</v>
      </c>
      <c r="ACW258">
        <v>33558.54</v>
      </c>
      <c r="ACX258">
        <v>4531.5050000000001</v>
      </c>
      <c r="ACY258">
        <v>12919.630000000001</v>
      </c>
      <c r="ACZ258">
        <v>13479.125000000002</v>
      </c>
      <c r="ADA258">
        <v>11879.87</v>
      </c>
      <c r="ADB258">
        <v>51307.630000000005</v>
      </c>
      <c r="ADC258">
        <v>38934.900000000009</v>
      </c>
      <c r="ADD258">
        <v>31788.680000000004</v>
      </c>
      <c r="ADE258">
        <v>7264.0000000000009</v>
      </c>
      <c r="ADF258">
        <v>7504.5000000000018</v>
      </c>
      <c r="ADG258">
        <v>3638.9700000000003</v>
      </c>
      <c r="ADH258">
        <v>20895.580000000002</v>
      </c>
      <c r="ADI258">
        <v>8484.3200000000015</v>
      </c>
      <c r="ADJ258">
        <v>5434.7400000000007</v>
      </c>
      <c r="ADK258">
        <v>27900.15</v>
      </c>
      <c r="ADL258">
        <v>3390.01</v>
      </c>
      <c r="ADM258">
        <v>5159.2100000000009</v>
      </c>
      <c r="ADN258">
        <v>6666.5500000000011</v>
      </c>
      <c r="ADO258">
        <v>20406.690000000002</v>
      </c>
      <c r="ADP258">
        <v>35134.68</v>
      </c>
      <c r="ADQ258">
        <v>4927.9100000000008</v>
      </c>
      <c r="ADR258">
        <v>12763.260000000002</v>
      </c>
      <c r="ADS258">
        <v>14072.650000000001</v>
      </c>
      <c r="ADT258">
        <v>10979.100000000002</v>
      </c>
      <c r="ADU258">
        <v>53002.80000000001</v>
      </c>
      <c r="ADV258">
        <v>40031.000000000007</v>
      </c>
      <c r="ADW258">
        <v>27713.1</v>
      </c>
      <c r="ADX258">
        <v>6612.0000000000009</v>
      </c>
      <c r="ADY258">
        <v>6831.4</v>
      </c>
      <c r="ADZ258">
        <v>3017.3000000000006</v>
      </c>
      <c r="AEA258">
        <v>15687.4</v>
      </c>
      <c r="AEB258">
        <v>8357.1000000000022</v>
      </c>
      <c r="AEC258">
        <v>5963</v>
      </c>
      <c r="AED258">
        <v>28299.100000000002</v>
      </c>
      <c r="AEE258">
        <v>2779.7000000000003</v>
      </c>
      <c r="AEF258">
        <v>4308.6000000000013</v>
      </c>
      <c r="AEG258">
        <v>5470.6</v>
      </c>
      <c r="AEH258">
        <v>17515.800000000003</v>
      </c>
      <c r="AEI258">
        <v>31982.400000000005</v>
      </c>
      <c r="AEJ258">
        <v>4135.1000000000004</v>
      </c>
      <c r="AEK258">
        <v>13076</v>
      </c>
      <c r="AEL258">
        <v>12885.600000000002</v>
      </c>
      <c r="AEM258">
        <v>11437.612769843707</v>
      </c>
      <c r="AEN258">
        <v>52083.820570246135</v>
      </c>
      <c r="AEO258">
        <v>39453.698735605671</v>
      </c>
      <c r="AEP258">
        <v>29940.098821660707</v>
      </c>
      <c r="AEQ258">
        <v>6938.8555763203813</v>
      </c>
      <c r="AER258">
        <v>7168.5121166493991</v>
      </c>
      <c r="AES258">
        <v>3328.3730154700716</v>
      </c>
      <c r="AET258">
        <v>18399.785328174134</v>
      </c>
      <c r="AEU258">
        <v>8395.1810958223232</v>
      </c>
      <c r="AEV258">
        <v>5633.2235749485735</v>
      </c>
      <c r="AEW258">
        <v>27892.601602794835</v>
      </c>
      <c r="AEX258">
        <v>3098.682872653822</v>
      </c>
      <c r="AEY258">
        <v>4762.399276023707</v>
      </c>
      <c r="AEZ258">
        <v>6087.0363501733236</v>
      </c>
      <c r="AFA258">
        <v>19083.27597388476</v>
      </c>
      <c r="AFB258">
        <v>33638.88922960309</v>
      </c>
      <c r="AFC258">
        <v>4572.5037135044658</v>
      </c>
      <c r="AFD258">
        <v>12854.375723276093</v>
      </c>
      <c r="AFE258">
        <v>13465.666260849832</v>
      </c>
      <c r="AFF258">
        <v>11896.125539687411</v>
      </c>
      <c r="AFG258">
        <v>51164.841140492266</v>
      </c>
      <c r="AFH258">
        <v>38876.397471211341</v>
      </c>
      <c r="AFI258">
        <v>32167.097643321416</v>
      </c>
      <c r="AFJ258">
        <v>7265.7111526407625</v>
      </c>
      <c r="AFK258">
        <v>7505.6242332987986</v>
      </c>
      <c r="AFL258">
        <v>3639.4460309401425</v>
      </c>
      <c r="AFM258">
        <v>21112.170656348269</v>
      </c>
      <c r="AFN258">
        <v>8433.262191644646</v>
      </c>
      <c r="AFO258">
        <v>5303.447149897147</v>
      </c>
      <c r="AFP258">
        <v>27486.103205589676</v>
      </c>
      <c r="AFQ258">
        <v>3417.6657453076441</v>
      </c>
      <c r="AFR258">
        <v>5216.1985520474145</v>
      </c>
      <c r="AFS258">
        <v>6703.472700346646</v>
      </c>
      <c r="AFT258">
        <v>20650.751947769517</v>
      </c>
      <c r="AFU258">
        <v>35295.378459206178</v>
      </c>
      <c r="AFV258">
        <v>5009.9074270089313</v>
      </c>
      <c r="AFW258">
        <v>12632.751446552182</v>
      </c>
      <c r="AFX258">
        <v>14045.732521699661</v>
      </c>
      <c r="AFY258">
        <v>10979.099999999999</v>
      </c>
      <c r="AFZ258">
        <v>53002.799999999996</v>
      </c>
      <c r="AGA258">
        <v>40031</v>
      </c>
      <c r="AGB258">
        <v>27713.1</v>
      </c>
      <c r="AGC258">
        <v>6612</v>
      </c>
      <c r="AGD258">
        <v>6831.4</v>
      </c>
      <c r="AGE258">
        <v>3017.3</v>
      </c>
      <c r="AGF258">
        <v>15687.4</v>
      </c>
      <c r="AGG258">
        <v>8357.0999999999985</v>
      </c>
      <c r="AGH258">
        <v>5963</v>
      </c>
      <c r="AGI258">
        <v>28299.1</v>
      </c>
      <c r="AGJ258">
        <v>2779.7</v>
      </c>
      <c r="AGK258">
        <v>4308.6000000000004</v>
      </c>
      <c r="AGL258">
        <v>5470.6</v>
      </c>
      <c r="AGM258">
        <v>17515.8</v>
      </c>
      <c r="AGN258">
        <v>31982.399999999998</v>
      </c>
      <c r="AGO258">
        <v>4135.1000000000004</v>
      </c>
      <c r="AGP258">
        <v>13075.999999999998</v>
      </c>
      <c r="AGQ258">
        <v>12885.599999999999</v>
      </c>
      <c r="AGR258">
        <v>11268.99076718765</v>
      </c>
      <c r="AGS258">
        <v>52282.414765846224</v>
      </c>
      <c r="AGT258">
        <v>39507.004214647772</v>
      </c>
      <c r="AGU258">
        <v>28877.787261130972</v>
      </c>
      <c r="AGV258">
        <v>6856.7147455987306</v>
      </c>
      <c r="AGW258">
        <v>7070.9596111686715</v>
      </c>
      <c r="AGX258">
        <v>3268.4732817664299</v>
      </c>
      <c r="AGY258">
        <v>17686.148906086215</v>
      </c>
      <c r="AGZ258">
        <v>8503.1630139255922</v>
      </c>
      <c r="AHA258">
        <v>5933.4214168380895</v>
      </c>
      <c r="AHB258">
        <v>28643.777990683873</v>
      </c>
      <c r="AHC258">
        <v>2985.6570911539261</v>
      </c>
      <c r="AHD258">
        <v>4557.2190799209766</v>
      </c>
      <c r="AHE258">
        <v>5886.2454994222589</v>
      </c>
      <c r="AHF258">
        <v>18233.83008705081</v>
      </c>
      <c r="AHG258">
        <v>32966.619234656377</v>
      </c>
      <c r="AHH258">
        <v>4337.8376216517827</v>
      </c>
      <c r="AHI258">
        <v>13197.030922413032</v>
      </c>
      <c r="AHJ258">
        <v>13515.212463833897</v>
      </c>
      <c r="AHK258">
        <v>11558.881534375299</v>
      </c>
      <c r="AHL258">
        <v>51562.029531692446</v>
      </c>
      <c r="AHM258">
        <v>38983.008429295543</v>
      </c>
      <c r="AHN258">
        <v>30042.474522261949</v>
      </c>
      <c r="AHO258">
        <v>7101.4294911974612</v>
      </c>
      <c r="AHP258">
        <v>7310.5192223373424</v>
      </c>
      <c r="AHQ258">
        <v>3519.6465635328595</v>
      </c>
      <c r="AHR258">
        <v>19684.897812172436</v>
      </c>
      <c r="AHS258">
        <v>8649.226027851184</v>
      </c>
      <c r="AHT258">
        <v>5903.842833676179</v>
      </c>
      <c r="AHU258">
        <v>28988.455981367752</v>
      </c>
      <c r="AHV258">
        <v>3191.6141823078533</v>
      </c>
      <c r="AHW258">
        <v>4805.8381598419528</v>
      </c>
      <c r="AHX258">
        <v>6301.8909988445175</v>
      </c>
      <c r="AHY258">
        <v>18951.860174101617</v>
      </c>
      <c r="AHZ258">
        <v>33950.838469312745</v>
      </c>
      <c r="AIA258">
        <v>4540.575243303565</v>
      </c>
      <c r="AIB258">
        <v>13318.061844826065</v>
      </c>
      <c r="AIC258">
        <v>14144.824927667793</v>
      </c>
      <c r="AID258">
        <v>10979.1</v>
      </c>
      <c r="AIE258">
        <v>53002.8</v>
      </c>
      <c r="AIF258">
        <v>40031</v>
      </c>
      <c r="AIG258">
        <v>27713.1</v>
      </c>
      <c r="AIH258">
        <v>6612</v>
      </c>
      <c r="AII258">
        <v>6831.4</v>
      </c>
      <c r="AIJ258">
        <v>3017.3</v>
      </c>
      <c r="AIK258">
        <v>15687.4</v>
      </c>
      <c r="AIL258">
        <v>8357.1</v>
      </c>
      <c r="AIM258">
        <v>5963</v>
      </c>
      <c r="AIN258">
        <v>28299.1</v>
      </c>
      <c r="AIO258">
        <v>2779.7</v>
      </c>
      <c r="AIP258">
        <v>4308.6000000000004</v>
      </c>
      <c r="AIQ258">
        <v>5470.6</v>
      </c>
      <c r="AIR258">
        <v>17515.8</v>
      </c>
      <c r="AIS258">
        <v>31982.400000000001</v>
      </c>
      <c r="AIT258">
        <v>4135.1000000000004</v>
      </c>
      <c r="AIU258">
        <v>13076</v>
      </c>
      <c r="AIV258">
        <v>12885.6</v>
      </c>
      <c r="AIW258">
        <v>11204.136150781476</v>
      </c>
      <c r="AIX258">
        <v>52358.797148769343</v>
      </c>
      <c r="AIY258">
        <v>39527.506321971661</v>
      </c>
      <c r="AIZ258">
        <v>28469.205891696463</v>
      </c>
      <c r="AJA258">
        <v>6825.1221183980961</v>
      </c>
      <c r="AJB258">
        <v>7033.4394167530063</v>
      </c>
      <c r="AJC258">
        <v>3245.4349226496452</v>
      </c>
      <c r="AJD258">
        <v>17411.673359129327</v>
      </c>
      <c r="AJE258">
        <v>8544.6945208883881</v>
      </c>
      <c r="AJF258">
        <v>6048.8821252571342</v>
      </c>
      <c r="AJG258">
        <v>28932.691986025813</v>
      </c>
      <c r="AJH258">
        <v>2942.1856367308901</v>
      </c>
      <c r="AJI258">
        <v>4478.3036198814652</v>
      </c>
      <c r="AJJ258">
        <v>5809.018249133389</v>
      </c>
      <c r="AJK258">
        <v>17907.120130576215</v>
      </c>
      <c r="AJL258">
        <v>32708.053851984561</v>
      </c>
      <c r="AJM258">
        <v>4247.5814324776738</v>
      </c>
      <c r="AJN258">
        <v>13328.82138361955</v>
      </c>
      <c r="AJO258">
        <v>13534.268695750845</v>
      </c>
      <c r="AJP258">
        <v>11429.17230156295</v>
      </c>
      <c r="AJQ258">
        <v>51714.794297538669</v>
      </c>
      <c r="AJR258">
        <v>39024.012643943322</v>
      </c>
      <c r="AJS258">
        <v>29225.311783392928</v>
      </c>
      <c r="AJT258">
        <v>7038.2442367961921</v>
      </c>
      <c r="AJU258">
        <v>7235.4788335060139</v>
      </c>
      <c r="AJV258">
        <v>3473.5698452992897</v>
      </c>
      <c r="AJW258">
        <v>19135.946718258652</v>
      </c>
      <c r="AJX258">
        <v>8732.2890417767776</v>
      </c>
      <c r="AJY258">
        <v>6134.7642505142685</v>
      </c>
      <c r="AJZ258">
        <v>29566.283972051631</v>
      </c>
      <c r="AKA258">
        <v>3104.6712734617804</v>
      </c>
      <c r="AKB258">
        <v>4648.0072397629301</v>
      </c>
      <c r="AKC258">
        <v>6147.4364982667757</v>
      </c>
      <c r="AKD258">
        <v>18298.440261152427</v>
      </c>
      <c r="AKE258">
        <v>33433.707703969121</v>
      </c>
      <c r="AKF258">
        <v>4360.0628649553473</v>
      </c>
      <c r="AKG258">
        <v>13581.642767239096</v>
      </c>
      <c r="AKH258">
        <v>14182.937391501691</v>
      </c>
      <c r="AKI258">
        <v>10979.099999999999</v>
      </c>
      <c r="AKJ258">
        <v>53002.799999999996</v>
      </c>
      <c r="AKK258">
        <v>40031</v>
      </c>
      <c r="AKL258">
        <v>27713.1</v>
      </c>
      <c r="AKM258">
        <v>6612</v>
      </c>
      <c r="AKN258">
        <v>6831.4</v>
      </c>
      <c r="AKO258">
        <v>3017.3</v>
      </c>
      <c r="AKP258">
        <v>15687.4</v>
      </c>
      <c r="AKQ258">
        <v>8357.0999999999985</v>
      </c>
      <c r="AKR258">
        <v>5963</v>
      </c>
      <c r="AKS258">
        <v>28299.1</v>
      </c>
      <c r="AKT258">
        <v>2779.7</v>
      </c>
      <c r="AKU258">
        <v>4308.6000000000004</v>
      </c>
      <c r="AKV258">
        <v>5470.6</v>
      </c>
      <c r="AKW258">
        <v>17515.8</v>
      </c>
      <c r="AKX258">
        <v>31982.399999999998</v>
      </c>
      <c r="AKY258">
        <v>4135.1000000000004</v>
      </c>
      <c r="AKZ258">
        <v>13075.999999999998</v>
      </c>
      <c r="ALA258">
        <v>12885.599999999999</v>
      </c>
      <c r="ALB258">
        <v>11139.281534375301</v>
      </c>
      <c r="ALC258">
        <v>52435.179531692454</v>
      </c>
      <c r="ALD258">
        <v>39548.008429295543</v>
      </c>
      <c r="ALE258">
        <v>28060.624522261951</v>
      </c>
      <c r="ALF258">
        <v>6793.5294911974615</v>
      </c>
      <c r="ALG258">
        <v>6995.919222337342</v>
      </c>
      <c r="ALH258">
        <v>3222.3965635328595</v>
      </c>
      <c r="ALI258">
        <v>17137.197812172435</v>
      </c>
      <c r="ALJ258">
        <v>8586.2260278511858</v>
      </c>
      <c r="ALK258">
        <v>6164.3428336761781</v>
      </c>
      <c r="ALL258">
        <v>29221.605981367749</v>
      </c>
      <c r="ALM258">
        <v>2898.7141823078528</v>
      </c>
      <c r="ALN258">
        <v>4399.3881598419539</v>
      </c>
      <c r="ALO258">
        <v>5731.7909988445172</v>
      </c>
      <c r="ALP258">
        <v>17580.410174101617</v>
      </c>
      <c r="ALQ258">
        <v>32449.488469312746</v>
      </c>
      <c r="ALR258">
        <v>4157.325243303565</v>
      </c>
      <c r="ALS258">
        <v>13460.611844826064</v>
      </c>
      <c r="ALT258">
        <v>13553.324927667794</v>
      </c>
      <c r="ALU258">
        <v>11299.4630687506</v>
      </c>
      <c r="ALV258">
        <v>51867.559063384891</v>
      </c>
      <c r="ALW258">
        <v>39065.016858591087</v>
      </c>
      <c r="ALX258">
        <v>28408.149044523903</v>
      </c>
      <c r="ALY258">
        <v>6975.0589823949231</v>
      </c>
      <c r="ALZ258">
        <v>7160.4384446746844</v>
      </c>
      <c r="AMA258">
        <v>3427.4931270657194</v>
      </c>
      <c r="AMB258">
        <v>18586.995624344872</v>
      </c>
      <c r="AMC258">
        <v>8815.3520557023694</v>
      </c>
      <c r="AMD258">
        <v>6365.685667352358</v>
      </c>
      <c r="AME258">
        <v>30144.111962735507</v>
      </c>
      <c r="AMF258">
        <v>3017.7283646157066</v>
      </c>
      <c r="AMG258">
        <v>4490.1763196839065</v>
      </c>
      <c r="AMH258">
        <v>5992.981997689034</v>
      </c>
      <c r="AMI258">
        <v>17645.020348203238</v>
      </c>
      <c r="AMJ258">
        <v>32916.576938625491</v>
      </c>
      <c r="AMK258">
        <v>4179.5504866071296</v>
      </c>
      <c r="AML258">
        <v>13845.22368965213</v>
      </c>
      <c r="AMM258">
        <v>14221.049855335588</v>
      </c>
      <c r="AMN258">
        <v>10979.100000000002</v>
      </c>
      <c r="AMO258">
        <v>53002.80000000001</v>
      </c>
      <c r="AMP258">
        <v>40031.000000000007</v>
      </c>
      <c r="AMQ258">
        <v>27713.1</v>
      </c>
      <c r="AMR258">
        <v>6612.0000000000009</v>
      </c>
      <c r="AMS258">
        <v>6831.4</v>
      </c>
      <c r="AMT258">
        <v>3017.3000000000006</v>
      </c>
      <c r="AMU258">
        <v>15687.4</v>
      </c>
      <c r="AMV258">
        <v>8357.1000000000022</v>
      </c>
      <c r="AMW258">
        <v>5963</v>
      </c>
      <c r="AMX258">
        <v>28299.100000000002</v>
      </c>
      <c r="AMY258">
        <v>2779.7000000000003</v>
      </c>
      <c r="AMZ258">
        <v>4308.6000000000013</v>
      </c>
      <c r="ANA258">
        <v>5470.6</v>
      </c>
      <c r="ANB258">
        <v>17515.800000000003</v>
      </c>
      <c r="ANC258">
        <v>31982.400000000005</v>
      </c>
      <c r="AND258">
        <v>4135.1000000000004</v>
      </c>
      <c r="ANE258">
        <v>13076</v>
      </c>
      <c r="ANF258">
        <v>12885.600000000002</v>
      </c>
      <c r="ANG258">
        <v>10970.659531719248</v>
      </c>
      <c r="ANH258">
        <v>52633.773727292544</v>
      </c>
      <c r="ANI258">
        <v>39601.313908337659</v>
      </c>
      <c r="ANJ258">
        <v>26998.312961732227</v>
      </c>
      <c r="ANK258">
        <v>6711.3886604758127</v>
      </c>
      <c r="ANL258">
        <v>6898.3667168566153</v>
      </c>
      <c r="ANM258">
        <v>3162.4968298292192</v>
      </c>
      <c r="ANN258">
        <v>16423.561390084524</v>
      </c>
      <c r="ANO258">
        <v>8694.2079459544566</v>
      </c>
      <c r="ANP258">
        <v>6464.5406755656959</v>
      </c>
      <c r="ANQ258">
        <v>29972.782369256791</v>
      </c>
      <c r="ANR258">
        <v>2785.6884008079578</v>
      </c>
      <c r="ANS258">
        <v>4194.2079637392235</v>
      </c>
      <c r="ANT258">
        <v>5531.0001480934543</v>
      </c>
      <c r="ANU258">
        <v>16730.964287267674</v>
      </c>
      <c r="ANV258">
        <v>31777.21847436604</v>
      </c>
      <c r="ANW258">
        <v>3922.6591514508827</v>
      </c>
      <c r="ANX258">
        <v>13803.267043963009</v>
      </c>
      <c r="ANY258">
        <v>13602.87113065186</v>
      </c>
      <c r="ANZ258">
        <v>10962.219063438493</v>
      </c>
      <c r="AOA258">
        <v>52264.747454585086</v>
      </c>
      <c r="AOB258">
        <v>39171.627816675304</v>
      </c>
      <c r="AOC258">
        <v>26283.525923464444</v>
      </c>
      <c r="AOD258">
        <v>6810.7773209516245</v>
      </c>
      <c r="AOE258">
        <v>6965.3334337132301</v>
      </c>
      <c r="AOF258">
        <v>3307.6936596584374</v>
      </c>
      <c r="AOG258">
        <v>17159.722780169042</v>
      </c>
      <c r="AOH258">
        <v>9031.315891908911</v>
      </c>
      <c r="AOI258">
        <v>6966.0813511313927</v>
      </c>
      <c r="AOJ258">
        <v>31646.46473851359</v>
      </c>
      <c r="AOK258">
        <v>2791.6768016159162</v>
      </c>
      <c r="AOL258">
        <v>4079.8159274784462</v>
      </c>
      <c r="AOM258">
        <v>5591.4002961869082</v>
      </c>
      <c r="AON258">
        <v>15946.12857453534</v>
      </c>
      <c r="AOO258">
        <v>31572.036948732071</v>
      </c>
      <c r="AOP258">
        <v>3710.2183029017651</v>
      </c>
      <c r="AOQ258">
        <v>14530.534087926017</v>
      </c>
      <c r="AOR258">
        <v>14320.142261303723</v>
      </c>
      <c r="AOS258">
        <v>10979.1</v>
      </c>
      <c r="AOT258">
        <v>53002.8</v>
      </c>
      <c r="AOU258">
        <v>40031</v>
      </c>
      <c r="AOV258">
        <v>27713.1</v>
      </c>
      <c r="AOW258">
        <v>6612</v>
      </c>
      <c r="AOX258">
        <v>6831.4</v>
      </c>
      <c r="AOY258">
        <v>3017.3</v>
      </c>
      <c r="AOZ258">
        <v>15687.399999999998</v>
      </c>
      <c r="APA258">
        <v>8357.1</v>
      </c>
      <c r="APB258">
        <v>5963</v>
      </c>
      <c r="APC258">
        <v>28299.1</v>
      </c>
      <c r="APD258">
        <v>2779.7</v>
      </c>
      <c r="APE258">
        <v>4308.6000000000004</v>
      </c>
      <c r="APF258">
        <v>5470.6</v>
      </c>
      <c r="APG258">
        <v>17515.799999999996</v>
      </c>
      <c r="APH258">
        <v>31982.400000000001</v>
      </c>
      <c r="API258">
        <v>4135.1000000000004</v>
      </c>
      <c r="APJ258">
        <v>13076</v>
      </c>
      <c r="APK258">
        <v>12885.6</v>
      </c>
      <c r="APL258">
        <v>11087.973201041968</v>
      </c>
      <c r="APM258">
        <v>52392.571198359117</v>
      </c>
      <c r="APN258">
        <v>39519.758429295543</v>
      </c>
      <c r="APO258">
        <v>27967.391188928617</v>
      </c>
      <c r="APP258">
        <v>6763.3628245307955</v>
      </c>
      <c r="APQ258">
        <v>6959.335889004009</v>
      </c>
      <c r="APR258">
        <v>3199.7548968661931</v>
      </c>
      <c r="APS258">
        <v>17043.214478839102</v>
      </c>
      <c r="APT258">
        <v>8585.2093611845175</v>
      </c>
      <c r="APU258">
        <v>6170.3928336761783</v>
      </c>
      <c r="APV258">
        <v>29165.480981367749</v>
      </c>
      <c r="APW258">
        <v>2878.289182307853</v>
      </c>
      <c r="APX258">
        <v>4367.9631598419528</v>
      </c>
      <c r="APY258">
        <v>5685.332665511185</v>
      </c>
      <c r="APZ258">
        <v>17457.085174101616</v>
      </c>
      <c r="AQA258">
        <v>32324.838469312748</v>
      </c>
      <c r="AQB258">
        <v>4135.4002433035648</v>
      </c>
      <c r="AQC258">
        <v>13483.645178159397</v>
      </c>
      <c r="AQD258">
        <v>13549.949927667793</v>
      </c>
      <c r="AQE258">
        <v>11196.846402083935</v>
      </c>
      <c r="AQF258">
        <v>51782.342396718232</v>
      </c>
      <c r="AQG258">
        <v>39008.516858591087</v>
      </c>
      <c r="AQH258">
        <v>28221.682377857236</v>
      </c>
      <c r="AQI258">
        <v>6914.7256490615891</v>
      </c>
      <c r="AQJ258">
        <v>7087.2717780080184</v>
      </c>
      <c r="AQK258">
        <v>3382.2097937323861</v>
      </c>
      <c r="AQL258">
        <v>18399.028957678205</v>
      </c>
      <c r="AQM258">
        <v>8813.3187223690365</v>
      </c>
      <c r="AQN258">
        <v>6377.7856673523584</v>
      </c>
      <c r="AQO258">
        <v>30031.861962735507</v>
      </c>
      <c r="AQP258">
        <v>2976.8783646157071</v>
      </c>
      <c r="AQQ258">
        <v>4427.3263196839071</v>
      </c>
      <c r="AQR258">
        <v>5900.0653310223679</v>
      </c>
      <c r="AQS258">
        <v>17398.370348203236</v>
      </c>
      <c r="AQT258">
        <v>32667.276938625495</v>
      </c>
      <c r="AQU258">
        <v>4135.7004866071302</v>
      </c>
      <c r="AQV258">
        <v>13891.290356318797</v>
      </c>
      <c r="AQW258">
        <v>14214.299855335588</v>
      </c>
      <c r="AQX258">
        <v>10979.1</v>
      </c>
      <c r="AQY258">
        <v>53002.8</v>
      </c>
      <c r="AQZ258">
        <v>40031</v>
      </c>
      <c r="ARA258">
        <v>27713.1</v>
      </c>
      <c r="ARB258">
        <v>6612</v>
      </c>
      <c r="ARC258">
        <v>6831.4</v>
      </c>
      <c r="ARD258">
        <v>3017.3</v>
      </c>
      <c r="ARE258">
        <v>15687.399999999998</v>
      </c>
      <c r="ARF258">
        <v>8357.1</v>
      </c>
      <c r="ARG258">
        <v>5963</v>
      </c>
      <c r="ARH258">
        <v>28299.1</v>
      </c>
      <c r="ARI258">
        <v>2779.7</v>
      </c>
      <c r="ARJ258">
        <v>4308.6000000000004</v>
      </c>
      <c r="ARK258">
        <v>5470.6</v>
      </c>
      <c r="ARL258">
        <v>17515.799999999996</v>
      </c>
      <c r="ARM258">
        <v>31982.400000000001</v>
      </c>
      <c r="ARN258">
        <v>4135.1000000000004</v>
      </c>
      <c r="ARO258">
        <v>13076</v>
      </c>
      <c r="ARP258">
        <v>12885.6</v>
      </c>
      <c r="ARQ258">
        <v>11128.612050260492</v>
      </c>
      <c r="ARR258">
        <v>52035.599049589779</v>
      </c>
      <c r="ARS258">
        <v>39373.50210732389</v>
      </c>
      <c r="ART258">
        <v>28913.43529723215</v>
      </c>
      <c r="ARU258">
        <v>6767.6407061326991</v>
      </c>
      <c r="ARV258">
        <v>6962.1464722510018</v>
      </c>
      <c r="ARW258">
        <v>3200.9449742165484</v>
      </c>
      <c r="ARX258">
        <v>17584.691119709772</v>
      </c>
      <c r="ARY258">
        <v>8457.5648402961288</v>
      </c>
      <c r="ARZ258">
        <v>5842.1607084190446</v>
      </c>
      <c r="ASA258">
        <v>28130.363995341933</v>
      </c>
      <c r="ASB258">
        <v>2947.4285455769632</v>
      </c>
      <c r="ASC258">
        <v>4510.4345399604881</v>
      </c>
      <c r="ASD258">
        <v>5777.6394163777968</v>
      </c>
      <c r="ASE258">
        <v>18067.240043525402</v>
      </c>
      <c r="ASF258">
        <v>32726.58461732819</v>
      </c>
      <c r="ASG258">
        <v>4340.3938108258917</v>
      </c>
      <c r="ASH258">
        <v>13157.37379453985</v>
      </c>
      <c r="ASI258">
        <v>13482.656231916948</v>
      </c>
      <c r="ASJ258">
        <v>11278.124100520983</v>
      </c>
      <c r="ASK258">
        <v>51068.398099179554</v>
      </c>
      <c r="ASL258">
        <v>38716.004214647772</v>
      </c>
      <c r="ASM258">
        <v>30113.770594464309</v>
      </c>
      <c r="ASN258">
        <v>6923.2814122653972</v>
      </c>
      <c r="ASO258">
        <v>7092.8929445020049</v>
      </c>
      <c r="ASP258">
        <v>3384.5899484330967</v>
      </c>
      <c r="ASQ258">
        <v>19481.982239419551</v>
      </c>
      <c r="ASR258">
        <v>8558.029680592259</v>
      </c>
      <c r="ASS258">
        <v>5721.32141683809</v>
      </c>
      <c r="AST258">
        <v>27961.627990683875</v>
      </c>
      <c r="ASU258">
        <v>3115.1570911539266</v>
      </c>
      <c r="ASV258">
        <v>4712.2690799209759</v>
      </c>
      <c r="ASW258">
        <v>6084.6788327555914</v>
      </c>
      <c r="ASX258">
        <v>18618.680087050809</v>
      </c>
      <c r="ASY258">
        <v>33470.769234656371</v>
      </c>
      <c r="ASZ258">
        <v>4545.687621651783</v>
      </c>
      <c r="ATA258">
        <v>13238.7475890797</v>
      </c>
      <c r="ATB258">
        <v>14079.712463833897</v>
      </c>
      <c r="ATC258">
        <v>10979.1</v>
      </c>
      <c r="ATD258">
        <v>53002.8</v>
      </c>
      <c r="ATE258">
        <v>40031</v>
      </c>
      <c r="ATF258">
        <v>27713.1</v>
      </c>
      <c r="ATG258">
        <v>6612</v>
      </c>
      <c r="ATH258">
        <v>6831.4</v>
      </c>
      <c r="ATI258">
        <v>3017.3</v>
      </c>
      <c r="ATJ258">
        <v>15687.399999999998</v>
      </c>
      <c r="ATK258">
        <v>8357.1</v>
      </c>
      <c r="ATL258">
        <v>5963</v>
      </c>
      <c r="ATM258">
        <v>28299.1</v>
      </c>
      <c r="ATN258">
        <v>2779.7</v>
      </c>
      <c r="ATO258">
        <v>4308.6000000000004</v>
      </c>
      <c r="ATP258">
        <v>5470.6</v>
      </c>
      <c r="ATQ258">
        <v>17515.799999999996</v>
      </c>
      <c r="ATR258">
        <v>31982.400000000001</v>
      </c>
      <c r="ATS258">
        <v>4135.1000000000004</v>
      </c>
      <c r="ATT258">
        <v>13076</v>
      </c>
      <c r="ATU258">
        <v>12885.6</v>
      </c>
      <c r="ATV258">
        <v>11282.537050260493</v>
      </c>
      <c r="ATW258">
        <v>52163.424049589783</v>
      </c>
      <c r="ATX258">
        <v>39458.25210732389</v>
      </c>
      <c r="ATY258">
        <v>29193.135297232151</v>
      </c>
      <c r="ATZ258">
        <v>6858.1407061326991</v>
      </c>
      <c r="AUA258">
        <v>7071.8964722510018</v>
      </c>
      <c r="AUB258">
        <v>3268.8699742165486</v>
      </c>
      <c r="AUC258">
        <v>17866.641119709773</v>
      </c>
      <c r="AUD258">
        <v>8460.6148402961298</v>
      </c>
      <c r="AUE258">
        <v>5824.010708419044</v>
      </c>
      <c r="AUF258">
        <v>28298.738995341933</v>
      </c>
      <c r="AUG258">
        <v>3008.7035455769628</v>
      </c>
      <c r="AUH258">
        <v>4604.7095399604877</v>
      </c>
      <c r="AUI258">
        <v>5917.0144163777968</v>
      </c>
      <c r="AUJ258">
        <v>18437.215043525404</v>
      </c>
      <c r="AUK258">
        <v>33100.534617328187</v>
      </c>
      <c r="AUL258">
        <v>4406.1688108258913</v>
      </c>
      <c r="AUM258">
        <v>13088.273794539849</v>
      </c>
      <c r="AUN258">
        <v>13492.781231916948</v>
      </c>
      <c r="AUO258">
        <v>11585.974100520983</v>
      </c>
      <c r="AUP258">
        <v>51324.048099179556</v>
      </c>
      <c r="AUQ258">
        <v>38885.504214647772</v>
      </c>
      <c r="AUR258">
        <v>30673.170594464311</v>
      </c>
      <c r="AUS258">
        <v>7104.2814122653972</v>
      </c>
      <c r="AUT258">
        <v>7312.3929445020049</v>
      </c>
      <c r="AUU258">
        <v>3520.439948433097</v>
      </c>
      <c r="AUV258">
        <v>20045.882239419552</v>
      </c>
      <c r="AUW258">
        <v>8564.1296805922593</v>
      </c>
      <c r="AUX258">
        <v>5685.0214168380899</v>
      </c>
      <c r="AUY258">
        <v>28298.377990683875</v>
      </c>
      <c r="AUZ258">
        <v>3237.7070911539267</v>
      </c>
      <c r="AVA258">
        <v>4900.8190799209769</v>
      </c>
      <c r="AVB258">
        <v>6363.4288327555914</v>
      </c>
      <c r="AVC258">
        <v>19358.630087050809</v>
      </c>
      <c r="AVD258">
        <v>34218.669234656372</v>
      </c>
      <c r="AVE258">
        <v>4677.2376216517823</v>
      </c>
      <c r="AVF258">
        <v>13100.547589079699</v>
      </c>
      <c r="AVG258">
        <v>14099.962463833897</v>
      </c>
    </row>
    <row r="259" spans="1:1255" x14ac:dyDescent="0.25">
      <c r="A259" s="1" t="s">
        <v>299</v>
      </c>
      <c r="B259">
        <v>14786.8</v>
      </c>
      <c r="C259">
        <v>71479.199999999997</v>
      </c>
      <c r="D259">
        <v>50351</v>
      </c>
      <c r="E259">
        <v>45451.8</v>
      </c>
      <c r="F259">
        <v>9164</v>
      </c>
      <c r="G259">
        <v>8384.4</v>
      </c>
      <c r="H259">
        <v>3552.7</v>
      </c>
      <c r="I259">
        <v>20027.099999999999</v>
      </c>
      <c r="J259">
        <v>10506.3</v>
      </c>
      <c r="K259">
        <v>7069.7</v>
      </c>
      <c r="L259">
        <v>36956.6</v>
      </c>
      <c r="M259">
        <v>3419.7</v>
      </c>
      <c r="N259">
        <v>5372</v>
      </c>
      <c r="O259">
        <v>6643.9</v>
      </c>
      <c r="P259">
        <v>18987</v>
      </c>
      <c r="Q259">
        <v>39300.9</v>
      </c>
      <c r="R259">
        <v>4953.8999999999996</v>
      </c>
      <c r="S259">
        <v>14537.8</v>
      </c>
      <c r="T259">
        <v>13252.4</v>
      </c>
      <c r="U259">
        <v>14817.053399936016</v>
      </c>
      <c r="V259">
        <v>70853.520989426368</v>
      </c>
      <c r="W259">
        <v>50163.065100327003</v>
      </c>
      <c r="X259">
        <v>44510.317703969529</v>
      </c>
      <c r="Y259">
        <v>9319.2181307047795</v>
      </c>
      <c r="Z259">
        <v>8495.2029590607253</v>
      </c>
      <c r="AA259">
        <v>3741.4889731900867</v>
      </c>
      <c r="AB259">
        <v>21172.902777305411</v>
      </c>
      <c r="AC259">
        <v>10891.468751225677</v>
      </c>
      <c r="AD259">
        <v>7586.0409086135951</v>
      </c>
      <c r="AE259">
        <v>38886.643461319974</v>
      </c>
      <c r="AF259">
        <v>3462.1899926938049</v>
      </c>
      <c r="AG259">
        <v>5288.3208908840861</v>
      </c>
      <c r="AH259">
        <v>6775.2499038463766</v>
      </c>
      <c r="AI259">
        <v>18384.653884552754</v>
      </c>
      <c r="AJ259">
        <v>39239.39369032345</v>
      </c>
      <c r="AK259">
        <v>4753.9049311179988</v>
      </c>
      <c r="AL259">
        <v>15264.949105341984</v>
      </c>
      <c r="AM259">
        <v>13970.960022618598</v>
      </c>
      <c r="AN259">
        <v>14847.306799872033</v>
      </c>
      <c r="AO259">
        <v>70227.841978852739</v>
      </c>
      <c r="AP259">
        <v>49975.130200654006</v>
      </c>
      <c r="AQ259">
        <v>43568.835407939056</v>
      </c>
      <c r="AR259">
        <v>9474.4362614095608</v>
      </c>
      <c r="AS259">
        <v>8606.005918121451</v>
      </c>
      <c r="AT259">
        <v>3930.277946380173</v>
      </c>
      <c r="AU259">
        <v>22318.705554610824</v>
      </c>
      <c r="AV259">
        <v>11276.637502451355</v>
      </c>
      <c r="AW259">
        <v>8102.3818172271895</v>
      </c>
      <c r="AX259">
        <v>40816.68692263995</v>
      </c>
      <c r="AY259">
        <v>3504.6799853876105</v>
      </c>
      <c r="AZ259">
        <v>5204.6417817681731</v>
      </c>
      <c r="BA259">
        <v>6906.5998076927535</v>
      </c>
      <c r="BB259">
        <v>17782.307769105508</v>
      </c>
      <c r="BC259">
        <v>39177.887380646898</v>
      </c>
      <c r="BD259">
        <v>4553.9098622359979</v>
      </c>
      <c r="BE259">
        <v>15992.098210683969</v>
      </c>
      <c r="BF259">
        <v>14689.520045237197</v>
      </c>
      <c r="BG259">
        <v>14786.8</v>
      </c>
      <c r="BH259">
        <v>71479.199999999997</v>
      </c>
      <c r="BI259">
        <v>50351</v>
      </c>
      <c r="BJ259">
        <v>45451.8</v>
      </c>
      <c r="BK259">
        <v>9164</v>
      </c>
      <c r="BL259">
        <v>8384.4</v>
      </c>
      <c r="BM259">
        <v>3552.7</v>
      </c>
      <c r="BN259">
        <v>20027.099999999999</v>
      </c>
      <c r="BO259">
        <v>10506.3</v>
      </c>
      <c r="BP259">
        <v>7069.7</v>
      </c>
      <c r="BQ259">
        <v>36956.6</v>
      </c>
      <c r="BR259">
        <v>3419.7</v>
      </c>
      <c r="BS259">
        <v>5372</v>
      </c>
      <c r="BT259">
        <v>6643.9</v>
      </c>
      <c r="BU259">
        <v>18987</v>
      </c>
      <c r="BV259">
        <v>39300.9</v>
      </c>
      <c r="BW259">
        <v>4953.8999999999996</v>
      </c>
      <c r="BX259">
        <v>14537.8</v>
      </c>
      <c r="BY259">
        <v>13252.4</v>
      </c>
      <c r="BZ259">
        <v>14931.8</v>
      </c>
      <c r="CA259">
        <v>69932.45</v>
      </c>
      <c r="CB259">
        <v>49503.5</v>
      </c>
      <c r="CC259">
        <v>47638.450000000004</v>
      </c>
      <c r="CD259">
        <v>9333.65</v>
      </c>
      <c r="CE259">
        <v>8501.4500000000007</v>
      </c>
      <c r="CF259">
        <v>3743.7</v>
      </c>
      <c r="CG259">
        <v>22555</v>
      </c>
      <c r="CH259">
        <v>10571.2</v>
      </c>
      <c r="CI259">
        <v>6807</v>
      </c>
      <c r="CJ259">
        <v>36188.399999999994</v>
      </c>
      <c r="CK259">
        <v>3629.05</v>
      </c>
      <c r="CL259">
        <v>5643.65</v>
      </c>
      <c r="CM259">
        <v>6997.85</v>
      </c>
      <c r="CN259">
        <v>19669.099999999999</v>
      </c>
      <c r="CO259">
        <v>40229.65</v>
      </c>
      <c r="CP259">
        <v>5238.7</v>
      </c>
      <c r="CQ259">
        <v>14538.05</v>
      </c>
      <c r="CR259">
        <v>13849.5</v>
      </c>
      <c r="CS259">
        <v>15076.8</v>
      </c>
      <c r="CT259">
        <v>68385.7</v>
      </c>
      <c r="CU259">
        <v>48656</v>
      </c>
      <c r="CV259">
        <v>49825.100000000006</v>
      </c>
      <c r="CW259">
        <v>9503.2999999999993</v>
      </c>
      <c r="CX259">
        <v>8618.5</v>
      </c>
      <c r="CY259">
        <v>3934.7</v>
      </c>
      <c r="CZ259">
        <v>25082.9</v>
      </c>
      <c r="DA259">
        <v>10636.1</v>
      </c>
      <c r="DB259">
        <v>6544.3</v>
      </c>
      <c r="DC259">
        <v>35420.199999999997</v>
      </c>
      <c r="DD259">
        <v>3838.4</v>
      </c>
      <c r="DE259">
        <v>5915.3</v>
      </c>
      <c r="DF259">
        <v>7351.8</v>
      </c>
      <c r="DG259">
        <v>20351.199999999997</v>
      </c>
      <c r="DH259">
        <v>41158.400000000001</v>
      </c>
      <c r="DI259">
        <v>5523.5</v>
      </c>
      <c r="DJ259">
        <v>14538.3</v>
      </c>
      <c r="DK259">
        <v>14446.599999999999</v>
      </c>
      <c r="DL259">
        <v>14786.8</v>
      </c>
      <c r="DM259">
        <v>71479.199999999997</v>
      </c>
      <c r="DN259">
        <v>50351</v>
      </c>
      <c r="DO259">
        <v>45451.8</v>
      </c>
      <c r="DP259">
        <v>9164</v>
      </c>
      <c r="DQ259">
        <v>8384.4</v>
      </c>
      <c r="DR259">
        <v>3552.7</v>
      </c>
      <c r="DS259">
        <v>20027.099999999999</v>
      </c>
      <c r="DT259">
        <v>10506.3</v>
      </c>
      <c r="DU259">
        <v>7069.7</v>
      </c>
      <c r="DV259">
        <v>36956.6</v>
      </c>
      <c r="DW259">
        <v>3419.7</v>
      </c>
      <c r="DX259">
        <v>5372</v>
      </c>
      <c r="DY259">
        <v>6643.9</v>
      </c>
      <c r="DZ259">
        <v>18987</v>
      </c>
      <c r="EA259">
        <v>39300.9</v>
      </c>
      <c r="EB259">
        <v>4953.8999999999996</v>
      </c>
      <c r="EC259">
        <v>14537.8</v>
      </c>
      <c r="ED259">
        <v>13252.4</v>
      </c>
      <c r="EE259">
        <v>15344</v>
      </c>
      <c r="EF259">
        <v>70251.600000000006</v>
      </c>
      <c r="EG259">
        <v>49775</v>
      </c>
      <c r="EH259">
        <v>48483.450000000004</v>
      </c>
      <c r="EI259">
        <v>9583.4</v>
      </c>
      <c r="EJ259">
        <v>8771.7000000000007</v>
      </c>
      <c r="EK259">
        <v>3904.2</v>
      </c>
      <c r="EL259">
        <v>23272.85</v>
      </c>
      <c r="EM259">
        <v>10578.8</v>
      </c>
      <c r="EN259">
        <v>6765.95</v>
      </c>
      <c r="EO259">
        <v>36627.899999999994</v>
      </c>
      <c r="EP259">
        <v>3779.9</v>
      </c>
      <c r="EQ259">
        <v>5878.75</v>
      </c>
      <c r="ER259">
        <v>7337.7</v>
      </c>
      <c r="ES259">
        <v>20471.849999999999</v>
      </c>
      <c r="ET259">
        <v>41162.449999999997</v>
      </c>
      <c r="EU259">
        <v>5399.15</v>
      </c>
      <c r="EV259">
        <v>14387.349999999999</v>
      </c>
      <c r="EW259">
        <v>13874.8</v>
      </c>
      <c r="EX259">
        <v>15901.2</v>
      </c>
      <c r="EY259">
        <v>69024</v>
      </c>
      <c r="EZ259">
        <v>49199</v>
      </c>
      <c r="FA259">
        <v>51515.100000000006</v>
      </c>
      <c r="FB259">
        <v>10002.799999999999</v>
      </c>
      <c r="FC259">
        <v>9159</v>
      </c>
      <c r="FD259">
        <v>4255.7</v>
      </c>
      <c r="FE259">
        <v>26518.6</v>
      </c>
      <c r="FF259">
        <v>10651.3</v>
      </c>
      <c r="FG259">
        <v>6462.2</v>
      </c>
      <c r="FH259">
        <v>36299.199999999997</v>
      </c>
      <c r="FI259">
        <v>4140.1000000000004</v>
      </c>
      <c r="FJ259">
        <v>6385.5</v>
      </c>
      <c r="FK259">
        <v>8031.5</v>
      </c>
      <c r="FL259">
        <v>21956.699999999997</v>
      </c>
      <c r="FM259">
        <v>43024</v>
      </c>
      <c r="FN259">
        <v>5844.4</v>
      </c>
      <c r="FO259">
        <v>14236.9</v>
      </c>
      <c r="FP259">
        <v>14497.199999999999</v>
      </c>
      <c r="FQ259">
        <v>14786.799999999997</v>
      </c>
      <c r="FR259">
        <v>71479.199999999983</v>
      </c>
      <c r="FS259">
        <v>50351</v>
      </c>
      <c r="FT259">
        <v>45451.8</v>
      </c>
      <c r="FU259">
        <v>9164</v>
      </c>
      <c r="FV259">
        <v>8384.3999999999978</v>
      </c>
      <c r="FW259">
        <v>3552.6999999999994</v>
      </c>
      <c r="FX259">
        <v>20027.099999999999</v>
      </c>
      <c r="FY259">
        <v>10506.3</v>
      </c>
      <c r="FZ259">
        <v>7069.6999999999989</v>
      </c>
      <c r="GA259">
        <v>36956.599999999991</v>
      </c>
      <c r="GB259">
        <v>3419.6999999999994</v>
      </c>
      <c r="GC259">
        <v>5372</v>
      </c>
      <c r="GD259">
        <v>6643.8999999999987</v>
      </c>
      <c r="GE259">
        <v>18987</v>
      </c>
      <c r="GF259">
        <v>39300.9</v>
      </c>
      <c r="GG259">
        <v>4953.8999999999996</v>
      </c>
      <c r="GH259">
        <v>14537.799999999997</v>
      </c>
      <c r="GI259">
        <v>13252.399999999998</v>
      </c>
      <c r="GJ259">
        <v>15030.951133312004</v>
      </c>
      <c r="GK259">
        <v>70345.856996475457</v>
      </c>
      <c r="GL259">
        <v>49813.855033442334</v>
      </c>
      <c r="GM259">
        <v>46877.405901323174</v>
      </c>
      <c r="GN259">
        <v>9412.0893769015929</v>
      </c>
      <c r="GO259">
        <v>8589.450986353575</v>
      </c>
      <c r="GP259">
        <v>3796.4629910633616</v>
      </c>
      <c r="GQ259">
        <v>22333.584259101801</v>
      </c>
      <c r="GR259">
        <v>10680.489583741892</v>
      </c>
      <c r="GS259">
        <v>7052.996969537865</v>
      </c>
      <c r="GT259">
        <v>37234.314487106647</v>
      </c>
      <c r="GU259">
        <v>3623.7133308979346</v>
      </c>
      <c r="GV259">
        <v>5603.5736302946943</v>
      </c>
      <c r="GW259">
        <v>7036.9333012821262</v>
      </c>
      <c r="GX259">
        <v>19508.53462818425</v>
      </c>
      <c r="GY259">
        <v>40210.497896774483</v>
      </c>
      <c r="GZ259">
        <v>5130.5849770393324</v>
      </c>
      <c r="HA259">
        <v>14730.116368447329</v>
      </c>
      <c r="HB259">
        <v>13898.420007539531</v>
      </c>
      <c r="HC259">
        <v>15275.102266624011</v>
      </c>
      <c r="HD259">
        <v>69212.513992950902</v>
      </c>
      <c r="HE259">
        <v>49276.710066884669</v>
      </c>
      <c r="HF259">
        <v>48303.011802646346</v>
      </c>
      <c r="HG259">
        <v>9660.1787538031858</v>
      </c>
      <c r="HH259">
        <v>8794.5019727071503</v>
      </c>
      <c r="HI259">
        <v>4040.2259821267239</v>
      </c>
      <c r="HJ259">
        <v>24640.068518203603</v>
      </c>
      <c r="HK259">
        <v>10854.679167483784</v>
      </c>
      <c r="HL259">
        <v>7036.2939390757292</v>
      </c>
      <c r="HM259">
        <v>37512.02897421331</v>
      </c>
      <c r="HN259">
        <v>3827.7266617958703</v>
      </c>
      <c r="HO259">
        <v>5835.1472605893914</v>
      </c>
      <c r="HP259">
        <v>7429.9666025642509</v>
      </c>
      <c r="HQ259">
        <v>20030.069256368501</v>
      </c>
      <c r="HR259">
        <v>41120.095793548964</v>
      </c>
      <c r="HS259">
        <v>5307.2699540786653</v>
      </c>
      <c r="HT259">
        <v>14922.432736894656</v>
      </c>
      <c r="HU259">
        <v>14544.440015079064</v>
      </c>
      <c r="HV259">
        <v>14786.800000000001</v>
      </c>
      <c r="HW259">
        <v>71479.200000000012</v>
      </c>
      <c r="HX259">
        <v>50351.000000000007</v>
      </c>
      <c r="HY259">
        <v>45451.80000000001</v>
      </c>
      <c r="HZ259">
        <v>9164.0000000000018</v>
      </c>
      <c r="IA259">
        <v>8384.4</v>
      </c>
      <c r="IB259">
        <v>3552.7000000000003</v>
      </c>
      <c r="IC259">
        <v>20027.100000000002</v>
      </c>
      <c r="ID259">
        <v>10506.300000000001</v>
      </c>
      <c r="IE259">
        <v>7069.7</v>
      </c>
      <c r="IF259">
        <v>36956.600000000006</v>
      </c>
      <c r="IG259">
        <v>3419.7</v>
      </c>
      <c r="IH259">
        <v>5372.0000000000009</v>
      </c>
      <c r="II259">
        <v>6643.9</v>
      </c>
      <c r="IJ259">
        <v>18987</v>
      </c>
      <c r="IK259">
        <v>39300.900000000009</v>
      </c>
      <c r="IL259">
        <v>4953.8999999999996</v>
      </c>
      <c r="IM259">
        <v>14537.8</v>
      </c>
      <c r="IN259">
        <v>13252.400000000001</v>
      </c>
      <c r="IO259">
        <v>14943.274660006398</v>
      </c>
      <c r="IP259">
        <v>69840.342901057375</v>
      </c>
      <c r="IQ259">
        <v>49437.543489967306</v>
      </c>
      <c r="IR259">
        <v>47951.26322960305</v>
      </c>
      <c r="IS259">
        <v>9335.0931869295237</v>
      </c>
      <c r="IT259">
        <v>8502.0747040939277</v>
      </c>
      <c r="IU259">
        <v>3743.9211026809908</v>
      </c>
      <c r="IV259">
        <v>22693.209722269461</v>
      </c>
      <c r="IW259">
        <v>10539.173124877434</v>
      </c>
      <c r="IX259">
        <v>6729.0959091386412</v>
      </c>
      <c r="IY259">
        <v>35918.575653868</v>
      </c>
      <c r="IZ259">
        <v>3645.7360007306197</v>
      </c>
      <c r="JA259">
        <v>5679.1829109115915</v>
      </c>
      <c r="JB259">
        <v>7020.1100096153632</v>
      </c>
      <c r="JC259">
        <v>19797.544611544723</v>
      </c>
      <c r="JD259">
        <v>40328.675630967657</v>
      </c>
      <c r="JE259">
        <v>5287.1795068882011</v>
      </c>
      <c r="JF259">
        <v>14465.360089465803</v>
      </c>
      <c r="JG259">
        <v>13837.353997738141</v>
      </c>
      <c r="JH259">
        <v>15099.749320012796</v>
      </c>
      <c r="JI259">
        <v>68201.485802114737</v>
      </c>
      <c r="JJ259">
        <v>48524.086979934604</v>
      </c>
      <c r="JK259">
        <v>50450.726459206104</v>
      </c>
      <c r="JL259">
        <v>9506.1863738590437</v>
      </c>
      <c r="JM259">
        <v>8619.7494081878558</v>
      </c>
      <c r="JN259">
        <v>3935.1422053619826</v>
      </c>
      <c r="JO259">
        <v>25359.31944453892</v>
      </c>
      <c r="JP259">
        <v>10572.046249754865</v>
      </c>
      <c r="JQ259">
        <v>6388.4918182772817</v>
      </c>
      <c r="JR259">
        <v>34880.551307736008</v>
      </c>
      <c r="JS259">
        <v>3871.7720014612396</v>
      </c>
      <c r="JT259">
        <v>5986.3658218231831</v>
      </c>
      <c r="JU259">
        <v>7396.3200192307249</v>
      </c>
      <c r="JV259">
        <v>20608.08922308945</v>
      </c>
      <c r="JW259">
        <v>41356.451261935319</v>
      </c>
      <c r="JX259">
        <v>5620.4590137764008</v>
      </c>
      <c r="JY259">
        <v>14392.920178931603</v>
      </c>
      <c r="JZ259">
        <v>14422.30799547628</v>
      </c>
      <c r="KA259">
        <v>14786.799999999997</v>
      </c>
      <c r="KB259">
        <v>71479.199999999997</v>
      </c>
      <c r="KC259">
        <v>50350.999999999993</v>
      </c>
      <c r="KD259">
        <v>45451.8</v>
      </c>
      <c r="KE259">
        <v>9164</v>
      </c>
      <c r="KF259">
        <v>8384.4</v>
      </c>
      <c r="KG259">
        <v>3552.6999999999994</v>
      </c>
      <c r="KH259">
        <v>20027.099999999999</v>
      </c>
      <c r="KI259">
        <v>10506.3</v>
      </c>
      <c r="KJ259">
        <v>7069.7</v>
      </c>
      <c r="KK259">
        <v>36956.599999999991</v>
      </c>
      <c r="KL259">
        <v>3419.7</v>
      </c>
      <c r="KM259">
        <v>5372</v>
      </c>
      <c r="KN259">
        <v>6643.9</v>
      </c>
      <c r="KO259">
        <v>18987</v>
      </c>
      <c r="KP259">
        <v>39300.899999999994</v>
      </c>
      <c r="KQ259">
        <v>4953.8999999999996</v>
      </c>
      <c r="KR259">
        <v>14537.799999999997</v>
      </c>
      <c r="KS259">
        <v>13252.399999999998</v>
      </c>
      <c r="KT259">
        <v>14893.551133312005</v>
      </c>
      <c r="KU259">
        <v>70239.473663142126</v>
      </c>
      <c r="KV259">
        <v>49723.355033442327</v>
      </c>
      <c r="KW259">
        <v>46595.73923465651</v>
      </c>
      <c r="KX259">
        <v>9328.8393769015929</v>
      </c>
      <c r="KY259">
        <v>8499.3676530202411</v>
      </c>
      <c r="KZ259">
        <v>3742.9629910633621</v>
      </c>
      <c r="LA259">
        <v>22094.300925768468</v>
      </c>
      <c r="LB259">
        <v>10677.956250408559</v>
      </c>
      <c r="LC259">
        <v>7066.6803028711984</v>
      </c>
      <c r="LD259">
        <v>37087.814487106654</v>
      </c>
      <c r="LE259">
        <v>3573.4299975646018</v>
      </c>
      <c r="LF259">
        <v>5525.2069636280285</v>
      </c>
      <c r="LG259">
        <v>6923.6499679487924</v>
      </c>
      <c r="LH259">
        <v>19240.951294850915</v>
      </c>
      <c r="LI259">
        <v>39899.564563441148</v>
      </c>
      <c r="LJ259">
        <v>5077.1016437059989</v>
      </c>
      <c r="LK259">
        <v>14780.34970178066</v>
      </c>
      <c r="LL259">
        <v>13889.986674206199</v>
      </c>
      <c r="LM259">
        <v>15000.30226662401</v>
      </c>
      <c r="LN259">
        <v>68999.74732628424</v>
      </c>
      <c r="LO259">
        <v>49095.710066884669</v>
      </c>
      <c r="LP259">
        <v>47739.678469313018</v>
      </c>
      <c r="LQ259">
        <v>9493.6787538031858</v>
      </c>
      <c r="LR259">
        <v>8614.3353060404825</v>
      </c>
      <c r="LS259">
        <v>3933.2259821267244</v>
      </c>
      <c r="LT259">
        <v>24161.501851536941</v>
      </c>
      <c r="LU259">
        <v>10849.612500817118</v>
      </c>
      <c r="LV259">
        <v>7063.660605742396</v>
      </c>
      <c r="LW259">
        <v>37219.028974213317</v>
      </c>
      <c r="LX259">
        <v>3727.1599951292037</v>
      </c>
      <c r="LY259">
        <v>5678.4139272560578</v>
      </c>
      <c r="LZ259">
        <v>7203.3999358975843</v>
      </c>
      <c r="MA259">
        <v>19494.902589701833</v>
      </c>
      <c r="MB259">
        <v>40498.229126882303</v>
      </c>
      <c r="MC259">
        <v>5200.303287411999</v>
      </c>
      <c r="MD259">
        <v>15022.899403561321</v>
      </c>
      <c r="ME259">
        <v>14527.573348412398</v>
      </c>
      <c r="MF259">
        <v>14786.8</v>
      </c>
      <c r="MG259">
        <v>71479.199999999997</v>
      </c>
      <c r="MH259">
        <v>50351</v>
      </c>
      <c r="MI259">
        <v>45451.8</v>
      </c>
      <c r="MJ259">
        <v>9164</v>
      </c>
      <c r="MK259">
        <v>8384.4</v>
      </c>
      <c r="ML259">
        <v>3552.7</v>
      </c>
      <c r="MM259">
        <v>20027.099999999999</v>
      </c>
      <c r="MN259">
        <v>10506.3</v>
      </c>
      <c r="MO259">
        <v>7069.7</v>
      </c>
      <c r="MP259">
        <v>36956.6</v>
      </c>
      <c r="MQ259">
        <v>3419.7</v>
      </c>
      <c r="MR259">
        <v>5372</v>
      </c>
      <c r="MS259">
        <v>6643.9</v>
      </c>
      <c r="MT259">
        <v>18987</v>
      </c>
      <c r="MU259">
        <v>39300.9</v>
      </c>
      <c r="MV259">
        <v>4953.8999999999996</v>
      </c>
      <c r="MW259">
        <v>14537.8</v>
      </c>
      <c r="MX259">
        <v>13252.4</v>
      </c>
      <c r="MY259">
        <v>14874.426699968008</v>
      </c>
      <c r="MZ259">
        <v>70392.985494713183</v>
      </c>
      <c r="NA259">
        <v>49833.282550163502</v>
      </c>
      <c r="NB259">
        <v>46074.383851984763</v>
      </c>
      <c r="NC259">
        <v>9326.4340653523905</v>
      </c>
      <c r="ND259">
        <v>8498.3264795303621</v>
      </c>
      <c r="NE259">
        <v>3742.5944865950432</v>
      </c>
      <c r="NF259">
        <v>21863.951388652706</v>
      </c>
      <c r="NG259">
        <v>10731.334375612838</v>
      </c>
      <c r="NH259">
        <v>7196.5204543067975</v>
      </c>
      <c r="NI259">
        <v>37537.521730659981</v>
      </c>
      <c r="NJ259">
        <v>3545.6199963469026</v>
      </c>
      <c r="NK259">
        <v>5465.9854454420429</v>
      </c>
      <c r="NL259">
        <v>6886.5499519231889</v>
      </c>
      <c r="NM259">
        <v>19026.876942276376</v>
      </c>
      <c r="NN259">
        <v>39734.521845161726</v>
      </c>
      <c r="NO259">
        <v>4996.3024655589998</v>
      </c>
      <c r="NP259">
        <v>14901.499552670992</v>
      </c>
      <c r="NQ259">
        <v>13910.230011309299</v>
      </c>
      <c r="NR259">
        <v>14962.053399936016</v>
      </c>
      <c r="NS259">
        <v>69306.770989426368</v>
      </c>
      <c r="NT259">
        <v>49315.565100327003</v>
      </c>
      <c r="NU259">
        <v>46696.967703969531</v>
      </c>
      <c r="NV259">
        <v>9488.8681307047809</v>
      </c>
      <c r="NW259">
        <v>8612.2529590607264</v>
      </c>
      <c r="NX259">
        <v>3932.4889731900867</v>
      </c>
      <c r="NY259">
        <v>23700.802777305413</v>
      </c>
      <c r="NZ259">
        <v>10956.368751225677</v>
      </c>
      <c r="OA259">
        <v>7323.3409086135944</v>
      </c>
      <c r="OB259">
        <v>38118.44346131997</v>
      </c>
      <c r="OC259">
        <v>3671.5399926938053</v>
      </c>
      <c r="OD259">
        <v>5559.9708908840867</v>
      </c>
      <c r="OE259">
        <v>7129.1999038463764</v>
      </c>
      <c r="OF259">
        <v>19066.753884552752</v>
      </c>
      <c r="OG259">
        <v>40168.14369032345</v>
      </c>
      <c r="OH259">
        <v>5038.704931117999</v>
      </c>
      <c r="OI259">
        <v>15265.199105341984</v>
      </c>
      <c r="OJ259">
        <v>14568.060022618598</v>
      </c>
      <c r="OK259">
        <v>14786.799999999997</v>
      </c>
      <c r="OL259">
        <v>71479.199999999997</v>
      </c>
      <c r="OM259">
        <v>50350.999999999993</v>
      </c>
      <c r="ON259">
        <v>45451.8</v>
      </c>
      <c r="OO259">
        <v>9164</v>
      </c>
      <c r="OP259">
        <v>8384.4</v>
      </c>
      <c r="OQ259">
        <v>3552.6999999999994</v>
      </c>
      <c r="OR259">
        <v>20027.099999999999</v>
      </c>
      <c r="OS259">
        <v>10506.3</v>
      </c>
      <c r="OT259">
        <v>7069.7</v>
      </c>
      <c r="OU259">
        <v>36956.599999999991</v>
      </c>
      <c r="OV259">
        <v>3419.7</v>
      </c>
      <c r="OW259">
        <v>5372</v>
      </c>
      <c r="OX259">
        <v>6643.9</v>
      </c>
      <c r="OY259">
        <v>18987</v>
      </c>
      <c r="OZ259">
        <v>39300.899999999994</v>
      </c>
      <c r="PA259">
        <v>4953.8999999999996</v>
      </c>
      <c r="PB259">
        <v>14537.799999999997</v>
      </c>
      <c r="PC259">
        <v>13252.399999999998</v>
      </c>
      <c r="PD259">
        <v>14855.30226662401</v>
      </c>
      <c r="PE259">
        <v>70546.49732628424</v>
      </c>
      <c r="PF259">
        <v>49943.210066884662</v>
      </c>
      <c r="PG259">
        <v>45553.028469313023</v>
      </c>
      <c r="PH259">
        <v>9324.0287538031844</v>
      </c>
      <c r="PI259">
        <v>8497.2853060404832</v>
      </c>
      <c r="PJ259">
        <v>3742.2259821267244</v>
      </c>
      <c r="PK259">
        <v>21633.60185153694</v>
      </c>
      <c r="PL259">
        <v>10784.712500817117</v>
      </c>
      <c r="PM259">
        <v>7326.3606057423967</v>
      </c>
      <c r="PN259">
        <v>37987.228974213314</v>
      </c>
      <c r="PO259">
        <v>3517.8099951292033</v>
      </c>
      <c r="PP259">
        <v>5406.7639272560573</v>
      </c>
      <c r="PQ259">
        <v>6849.4499358975845</v>
      </c>
      <c r="PR259">
        <v>18812.802589701834</v>
      </c>
      <c r="PS259">
        <v>39569.479126882296</v>
      </c>
      <c r="PT259">
        <v>4915.5032874119988</v>
      </c>
      <c r="PU259">
        <v>15022.649403561321</v>
      </c>
      <c r="PV259">
        <v>13930.473348412397</v>
      </c>
      <c r="PW259">
        <v>14923.804533248021</v>
      </c>
      <c r="PX259">
        <v>69613.794652568497</v>
      </c>
      <c r="PY259">
        <v>49535.42013376933</v>
      </c>
      <c r="PZ259">
        <v>45654.256938626037</v>
      </c>
      <c r="QA259">
        <v>9484.0575076063724</v>
      </c>
      <c r="QB259">
        <v>8610.1706120809667</v>
      </c>
      <c r="QC259">
        <v>3931.7519642534485</v>
      </c>
      <c r="QD259">
        <v>23240.103703073881</v>
      </c>
      <c r="QE259">
        <v>11063.125001634236</v>
      </c>
      <c r="QF259">
        <v>7583.0212114847927</v>
      </c>
      <c r="QG259">
        <v>39017.85794842663</v>
      </c>
      <c r="QH259">
        <v>3615.9199902584069</v>
      </c>
      <c r="QI259">
        <v>5441.5278545121155</v>
      </c>
      <c r="QJ259">
        <v>7054.9998717951694</v>
      </c>
      <c r="QK259">
        <v>18638.605179403668</v>
      </c>
      <c r="QL259">
        <v>39838.058253764597</v>
      </c>
      <c r="QM259">
        <v>4877.106574823998</v>
      </c>
      <c r="QN259">
        <v>15507.498807122643</v>
      </c>
      <c r="QO259">
        <v>14608.546696824797</v>
      </c>
      <c r="QP259">
        <v>14786.800000000001</v>
      </c>
      <c r="QQ259">
        <v>71479.200000000012</v>
      </c>
      <c r="QR259">
        <v>50351.000000000007</v>
      </c>
      <c r="QS259">
        <v>45451.80000000001</v>
      </c>
      <c r="QT259">
        <v>9164.0000000000018</v>
      </c>
      <c r="QU259">
        <v>8384.4</v>
      </c>
      <c r="QV259">
        <v>3552.7000000000003</v>
      </c>
      <c r="QW259">
        <v>20027.100000000002</v>
      </c>
      <c r="QX259">
        <v>10506.300000000001</v>
      </c>
      <c r="QY259">
        <v>7069.7</v>
      </c>
      <c r="QZ259">
        <v>36956.600000000006</v>
      </c>
      <c r="RA259">
        <v>3419.7</v>
      </c>
      <c r="RB259">
        <v>5372.0000000000009</v>
      </c>
      <c r="RC259">
        <v>6643.9</v>
      </c>
      <c r="RD259">
        <v>18987</v>
      </c>
      <c r="RE259">
        <v>39300.900000000009</v>
      </c>
      <c r="RF259">
        <v>4953.8999999999996</v>
      </c>
      <c r="RG259">
        <v>14537.8</v>
      </c>
      <c r="RH259">
        <v>13252.400000000001</v>
      </c>
      <c r="RI259">
        <v>14805.578739929619</v>
      </c>
      <c r="RJ259">
        <v>70945.62808836902</v>
      </c>
      <c r="RK259">
        <v>50229.021610359712</v>
      </c>
      <c r="RL259">
        <v>44197.504474366484</v>
      </c>
      <c r="RM259">
        <v>9317.7749437752591</v>
      </c>
      <c r="RN259">
        <v>8494.5782549667983</v>
      </c>
      <c r="RO259">
        <v>3741.2678705090957</v>
      </c>
      <c r="RP259">
        <v>21034.693055035954</v>
      </c>
      <c r="RQ259">
        <v>10923.495626348245</v>
      </c>
      <c r="RR259">
        <v>7663.9449994749548</v>
      </c>
      <c r="RS259">
        <v>39156.467807451976</v>
      </c>
      <c r="RT259">
        <v>3445.5039919631854</v>
      </c>
      <c r="RU259">
        <v>5252.7879799724951</v>
      </c>
      <c r="RV259">
        <v>6752.9898942310147</v>
      </c>
      <c r="RW259">
        <v>18256.209273008029</v>
      </c>
      <c r="RX259">
        <v>39140.368059355795</v>
      </c>
      <c r="RY259">
        <v>4705.4254242297993</v>
      </c>
      <c r="RZ259">
        <v>15337.639015876182</v>
      </c>
      <c r="SA259">
        <v>13983.106024880457</v>
      </c>
      <c r="SB259">
        <v>14824.357479859236</v>
      </c>
      <c r="SC259">
        <v>70412.056176738028</v>
      </c>
      <c r="SD259">
        <v>50107.04322071941</v>
      </c>
      <c r="SE259">
        <v>42943.208948732965</v>
      </c>
      <c r="SF259">
        <v>9471.5498875505182</v>
      </c>
      <c r="SG259">
        <v>8604.756509933597</v>
      </c>
      <c r="SH259">
        <v>3929.8357410181907</v>
      </c>
      <c r="SI259">
        <v>22042.286110071909</v>
      </c>
      <c r="SJ259">
        <v>11340.69125269649</v>
      </c>
      <c r="SK259">
        <v>8258.1899989499088</v>
      </c>
      <c r="SL259">
        <v>41356.335614903954</v>
      </c>
      <c r="SM259">
        <v>3471.3079839263719</v>
      </c>
      <c r="SN259">
        <v>5133.5759599449912</v>
      </c>
      <c r="SO259">
        <v>6862.0797884620288</v>
      </c>
      <c r="SP259">
        <v>17525.418546016062</v>
      </c>
      <c r="SQ259">
        <v>38979.836118711595</v>
      </c>
      <c r="SR259">
        <v>4456.9508484595981</v>
      </c>
      <c r="SS259">
        <v>16137.478031752367</v>
      </c>
      <c r="ST259">
        <v>14713.812049760918</v>
      </c>
      <c r="SU259">
        <v>14786.800000000001</v>
      </c>
      <c r="SV259">
        <v>71479.200000000012</v>
      </c>
      <c r="SW259">
        <v>50351.000000000007</v>
      </c>
      <c r="SX259">
        <v>45451.80000000001</v>
      </c>
      <c r="SY259">
        <v>9164.0000000000018</v>
      </c>
      <c r="SZ259">
        <v>8384.4</v>
      </c>
      <c r="TA259">
        <v>3552.7000000000003</v>
      </c>
      <c r="TB259">
        <v>20027.100000000002</v>
      </c>
      <c r="TC259">
        <v>10506.300000000001</v>
      </c>
      <c r="TD259">
        <v>7069.7</v>
      </c>
      <c r="TE259">
        <v>36956.600000000006</v>
      </c>
      <c r="TF259">
        <v>3419.7</v>
      </c>
      <c r="TG259">
        <v>5372.0000000000009</v>
      </c>
      <c r="TH259">
        <v>6643.9</v>
      </c>
      <c r="TI259">
        <v>18987</v>
      </c>
      <c r="TJ259">
        <v>39300.900000000009</v>
      </c>
      <c r="TK259">
        <v>4953.8999999999996</v>
      </c>
      <c r="TL259">
        <v>14537.8</v>
      </c>
      <c r="TM259">
        <v>13252.400000000001</v>
      </c>
      <c r="TN259">
        <v>14890.58</v>
      </c>
      <c r="TO259">
        <v>69900.535000000003</v>
      </c>
      <c r="TP259">
        <v>49476.350000000006</v>
      </c>
      <c r="TQ259">
        <v>47553.950000000004</v>
      </c>
      <c r="TR259">
        <v>9308.6750000000011</v>
      </c>
      <c r="TS259">
        <v>8474.4250000000011</v>
      </c>
      <c r="TT259">
        <v>3727.6499999999996</v>
      </c>
      <c r="TU259">
        <v>22483.215000000004</v>
      </c>
      <c r="TV259">
        <v>10570.440000000002</v>
      </c>
      <c r="TW259">
        <v>6811.1050000000005</v>
      </c>
      <c r="TX259">
        <v>36144.449999999997</v>
      </c>
      <c r="TY259">
        <v>3613.9650000000001</v>
      </c>
      <c r="TZ259">
        <v>5620.14</v>
      </c>
      <c r="UA259">
        <v>6963.8650000000016</v>
      </c>
      <c r="UB259">
        <v>19588.824999999997</v>
      </c>
      <c r="UC259">
        <v>40136.370000000003</v>
      </c>
      <c r="UD259">
        <v>5222.6550000000007</v>
      </c>
      <c r="UE259">
        <v>14553.12</v>
      </c>
      <c r="UF259">
        <v>13846.970000000001</v>
      </c>
      <c r="UG259">
        <v>14994.359999999999</v>
      </c>
      <c r="UH259">
        <v>68321.87000000001</v>
      </c>
      <c r="UI259">
        <v>48601.700000000004</v>
      </c>
      <c r="UJ259">
        <v>49656.100000000006</v>
      </c>
      <c r="UK259">
        <v>9453.3499999999985</v>
      </c>
      <c r="UL259">
        <v>8564.4500000000007</v>
      </c>
      <c r="UM259">
        <v>3902.6</v>
      </c>
      <c r="UN259">
        <v>24939.33</v>
      </c>
      <c r="UO259">
        <v>10634.580000000002</v>
      </c>
      <c r="UP259">
        <v>6552.51</v>
      </c>
      <c r="UQ259">
        <v>35332.300000000003</v>
      </c>
      <c r="UR259">
        <v>3808.2300000000005</v>
      </c>
      <c r="US259">
        <v>5868.2800000000007</v>
      </c>
      <c r="UT259">
        <v>7283.83</v>
      </c>
      <c r="UU259">
        <v>20190.650000000001</v>
      </c>
      <c r="UV259">
        <v>40971.840000000004</v>
      </c>
      <c r="UW259">
        <v>5491.4100000000008</v>
      </c>
      <c r="UX259">
        <v>14568.44</v>
      </c>
      <c r="UY259">
        <v>14441.54</v>
      </c>
      <c r="UZ259">
        <v>14786.799999999997</v>
      </c>
      <c r="VA259">
        <v>71479.199999999997</v>
      </c>
      <c r="VB259">
        <v>50350.999999999993</v>
      </c>
      <c r="VC259">
        <v>45451.8</v>
      </c>
      <c r="VD259">
        <v>9164</v>
      </c>
      <c r="VE259">
        <v>8384.4</v>
      </c>
      <c r="VF259">
        <v>3552.6999999999994</v>
      </c>
      <c r="VG259">
        <v>20027.099999999999</v>
      </c>
      <c r="VH259">
        <v>10506.3</v>
      </c>
      <c r="VI259">
        <v>7069.7</v>
      </c>
      <c r="VJ259">
        <v>36956.599999999991</v>
      </c>
      <c r="VK259">
        <v>3419.7</v>
      </c>
      <c r="VL259">
        <v>5372</v>
      </c>
      <c r="VM259">
        <v>6643.9</v>
      </c>
      <c r="VN259">
        <v>18987</v>
      </c>
      <c r="VO259">
        <v>39300.899999999994</v>
      </c>
      <c r="VP259">
        <v>4953.8999999999996</v>
      </c>
      <c r="VQ259">
        <v>14537.799999999997</v>
      </c>
      <c r="VR259">
        <v>13252.399999999998</v>
      </c>
      <c r="VS259">
        <v>15069.199999999999</v>
      </c>
      <c r="VT259">
        <v>70038.833333333328</v>
      </c>
      <c r="VU259">
        <v>49593.999999999993</v>
      </c>
      <c r="VV259">
        <v>47920.116666666669</v>
      </c>
      <c r="VW259">
        <v>9416.8999999999978</v>
      </c>
      <c r="VX259">
        <v>8591.5333333333328</v>
      </c>
      <c r="VY259">
        <v>3797.2</v>
      </c>
      <c r="VZ259">
        <v>22794.283333333333</v>
      </c>
      <c r="WA259">
        <v>10573.733333333334</v>
      </c>
      <c r="WB259">
        <v>6793.3166666666666</v>
      </c>
      <c r="WC259">
        <v>36334.899999999994</v>
      </c>
      <c r="WD259">
        <v>3679.3333333333335</v>
      </c>
      <c r="WE259">
        <v>5722.0166666666664</v>
      </c>
      <c r="WF259">
        <v>7111.1333333333332</v>
      </c>
      <c r="WG259">
        <v>19936.683333333331</v>
      </c>
      <c r="WH259">
        <v>40540.583333333328</v>
      </c>
      <c r="WI259">
        <v>5292.1833333333325</v>
      </c>
      <c r="WJ259">
        <v>14487.816666666666</v>
      </c>
      <c r="WK259">
        <v>13857.933333333332</v>
      </c>
      <c r="WL259">
        <v>15351.599999999999</v>
      </c>
      <c r="WM259">
        <v>68598.46666666666</v>
      </c>
      <c r="WN259">
        <v>48837</v>
      </c>
      <c r="WO259">
        <v>50388.433333333334</v>
      </c>
      <c r="WP259">
        <v>9669.7999999999993</v>
      </c>
      <c r="WQ259">
        <v>8798.6666666666661</v>
      </c>
      <c r="WR259">
        <v>4041.7</v>
      </c>
      <c r="WS259">
        <v>25561.466666666667</v>
      </c>
      <c r="WT259">
        <v>10641.166666666666</v>
      </c>
      <c r="WU259">
        <v>6516.9333333333334</v>
      </c>
      <c r="WV259">
        <v>35713.199999999997</v>
      </c>
      <c r="WW259">
        <v>3938.9666666666667</v>
      </c>
      <c r="WX259">
        <v>6072.0333333333328</v>
      </c>
      <c r="WY259">
        <v>7578.3666666666668</v>
      </c>
      <c r="WZ259">
        <v>20886.366666666661</v>
      </c>
      <c r="XA259">
        <v>41780.266666666663</v>
      </c>
      <c r="XB259">
        <v>5630.4666666666662</v>
      </c>
      <c r="XC259">
        <v>14437.833333333332</v>
      </c>
      <c r="XD259">
        <v>14463.466666666665</v>
      </c>
      <c r="XE259">
        <v>14786.8</v>
      </c>
      <c r="XF259">
        <v>71479.199999999997</v>
      </c>
      <c r="XG259">
        <v>50351</v>
      </c>
      <c r="XH259">
        <v>45451.8</v>
      </c>
      <c r="XI259">
        <v>9164</v>
      </c>
      <c r="XJ259">
        <v>8384.4</v>
      </c>
      <c r="XK259">
        <v>3552.7</v>
      </c>
      <c r="XL259">
        <v>20027.099999999999</v>
      </c>
      <c r="XM259">
        <v>10506.3</v>
      </c>
      <c r="XN259">
        <v>7069.7</v>
      </c>
      <c r="XO259">
        <v>36956.6</v>
      </c>
      <c r="XP259">
        <v>3419.7</v>
      </c>
      <c r="XQ259">
        <v>5372</v>
      </c>
      <c r="XR259">
        <v>6643.9</v>
      </c>
      <c r="XS259">
        <v>18987</v>
      </c>
      <c r="XT259">
        <v>39300.9</v>
      </c>
      <c r="XU259">
        <v>4953.8999999999996</v>
      </c>
      <c r="XV259">
        <v>14537.8</v>
      </c>
      <c r="XW259">
        <v>13252.4</v>
      </c>
      <c r="XX259">
        <v>15137.9</v>
      </c>
      <c r="XY259">
        <v>70092.024999999994</v>
      </c>
      <c r="XZ259">
        <v>49639.25</v>
      </c>
      <c r="YA259">
        <v>48060.950000000004</v>
      </c>
      <c r="YB259">
        <v>9458.5249999999996</v>
      </c>
      <c r="YC259">
        <v>8636.5750000000007</v>
      </c>
      <c r="YD259">
        <v>3823.95</v>
      </c>
      <c r="YE259">
        <v>22913.924999999999</v>
      </c>
      <c r="YF259">
        <v>10575</v>
      </c>
      <c r="YG259">
        <v>6786.4750000000004</v>
      </c>
      <c r="YH259">
        <v>36408.149999999994</v>
      </c>
      <c r="YI259">
        <v>3704.4750000000004</v>
      </c>
      <c r="YJ259">
        <v>5761.2</v>
      </c>
      <c r="YK259">
        <v>7167.7749999999996</v>
      </c>
      <c r="YL259">
        <v>20070.474999999999</v>
      </c>
      <c r="YM259">
        <v>40696.050000000003</v>
      </c>
      <c r="YN259">
        <v>5318.9249999999993</v>
      </c>
      <c r="YO259">
        <v>14462.699999999999</v>
      </c>
      <c r="YP259">
        <v>13862.15</v>
      </c>
      <c r="YQ259">
        <v>15489</v>
      </c>
      <c r="YR259">
        <v>68704.850000000006</v>
      </c>
      <c r="YS259">
        <v>48927.5</v>
      </c>
      <c r="YT259">
        <v>50670.100000000006</v>
      </c>
      <c r="YU259">
        <v>9753.0499999999993</v>
      </c>
      <c r="YV259">
        <v>8888.75</v>
      </c>
      <c r="YW259">
        <v>4095.2</v>
      </c>
      <c r="YX259">
        <v>25800.75</v>
      </c>
      <c r="YY259">
        <v>10643.7</v>
      </c>
      <c r="YZ259">
        <v>6503.25</v>
      </c>
      <c r="ZA259">
        <v>35859.699999999997</v>
      </c>
      <c r="ZB259">
        <v>3989.25</v>
      </c>
      <c r="ZC259">
        <v>6150.4</v>
      </c>
      <c r="ZD259">
        <v>7691.65</v>
      </c>
      <c r="ZE259">
        <v>21153.949999999997</v>
      </c>
      <c r="ZF259">
        <v>42091.199999999997</v>
      </c>
      <c r="ZG259">
        <v>5683.95</v>
      </c>
      <c r="ZH259">
        <v>14387.599999999999</v>
      </c>
      <c r="ZI259">
        <v>14471.899999999998</v>
      </c>
      <c r="ZJ259">
        <v>14786.799999999997</v>
      </c>
      <c r="ZK259">
        <v>71479.199999999997</v>
      </c>
      <c r="ZL259">
        <v>50350.999999999993</v>
      </c>
      <c r="ZM259">
        <v>45451.8</v>
      </c>
      <c r="ZN259">
        <v>9164</v>
      </c>
      <c r="ZO259">
        <v>8384.4</v>
      </c>
      <c r="ZP259">
        <v>3552.6999999999994</v>
      </c>
      <c r="ZQ259">
        <v>20027.099999999999</v>
      </c>
      <c r="ZR259">
        <v>10506.3</v>
      </c>
      <c r="ZS259">
        <v>7069.7</v>
      </c>
      <c r="ZT259">
        <v>36956.599999999991</v>
      </c>
      <c r="ZU259">
        <v>3419.7</v>
      </c>
      <c r="ZV259">
        <v>5372</v>
      </c>
      <c r="ZW259">
        <v>6643.9</v>
      </c>
      <c r="ZX259">
        <v>18987</v>
      </c>
      <c r="ZY259">
        <v>39300.899999999994</v>
      </c>
      <c r="ZZ259">
        <v>4953.8999999999996</v>
      </c>
      <c r="AAA259">
        <v>14537.799999999997</v>
      </c>
      <c r="AAB259">
        <v>13252.399999999998</v>
      </c>
      <c r="AAC259">
        <v>15206.599999999999</v>
      </c>
      <c r="AAD259">
        <v>70145.216666666674</v>
      </c>
      <c r="AAE259">
        <v>49684.499999999993</v>
      </c>
      <c r="AAF259">
        <v>48201.78333333334</v>
      </c>
      <c r="AAG259">
        <v>9500.1499999999978</v>
      </c>
      <c r="AAH259">
        <v>8681.6166666666668</v>
      </c>
      <c r="AAI259">
        <v>3850.7</v>
      </c>
      <c r="AAJ259">
        <v>23033.566666666666</v>
      </c>
      <c r="AAK259">
        <v>10576.266666666666</v>
      </c>
      <c r="AAL259">
        <v>6779.6333333333332</v>
      </c>
      <c r="AAM259">
        <v>36481.399999999994</v>
      </c>
      <c r="AAN259">
        <v>3729.6166666666668</v>
      </c>
      <c r="AAO259">
        <v>5800.3833333333332</v>
      </c>
      <c r="AAP259">
        <v>7224.4166666666661</v>
      </c>
      <c r="AAQ259">
        <v>20204.266666666663</v>
      </c>
      <c r="AAR259">
        <v>40851.516666666663</v>
      </c>
      <c r="AAS259">
        <v>5345.6666666666661</v>
      </c>
      <c r="AAT259">
        <v>14437.583333333332</v>
      </c>
      <c r="AAU259">
        <v>13866.366666666665</v>
      </c>
      <c r="AAV259">
        <v>15626.399999999998</v>
      </c>
      <c r="AAW259">
        <v>68811.233333333337</v>
      </c>
      <c r="AAX259">
        <v>49017.999999999993</v>
      </c>
      <c r="AAY259">
        <v>50951.76666666667</v>
      </c>
      <c r="AAZ259">
        <v>9836.2999999999993</v>
      </c>
      <c r="ABA259">
        <v>8978.8333333333321</v>
      </c>
      <c r="ABB259">
        <v>4148.7</v>
      </c>
      <c r="ABC259">
        <v>26040.033333333333</v>
      </c>
      <c r="ABD259">
        <v>10646.233333333334</v>
      </c>
      <c r="ABE259">
        <v>6489.5666666666666</v>
      </c>
      <c r="ABF259">
        <v>36006.199999999997</v>
      </c>
      <c r="ABG259">
        <v>4039.5333333333333</v>
      </c>
      <c r="ABH259">
        <v>6228.7666666666664</v>
      </c>
      <c r="ABI259">
        <v>7804.9333333333325</v>
      </c>
      <c r="ABJ259">
        <v>21421.533333333329</v>
      </c>
      <c r="ABK259">
        <v>42402.133333333331</v>
      </c>
      <c r="ABL259">
        <v>5737.4333333333325</v>
      </c>
      <c r="ABM259">
        <v>14337.366666666665</v>
      </c>
      <c r="ABN259">
        <v>14480.333333333332</v>
      </c>
      <c r="ABO259">
        <v>14786.800000000001</v>
      </c>
      <c r="ABP259">
        <v>71479.200000000012</v>
      </c>
      <c r="ABQ259">
        <v>50351.000000000007</v>
      </c>
      <c r="ABR259">
        <v>45451.80000000001</v>
      </c>
      <c r="ABS259">
        <v>9164.0000000000018</v>
      </c>
      <c r="ABT259">
        <v>8384.4</v>
      </c>
      <c r="ABU259">
        <v>3552.7000000000003</v>
      </c>
      <c r="ABV259">
        <v>20027.100000000002</v>
      </c>
      <c r="ABW259">
        <v>10506.300000000001</v>
      </c>
      <c r="ABX259">
        <v>7069.7</v>
      </c>
      <c r="ABY259">
        <v>36956.600000000006</v>
      </c>
      <c r="ABZ259">
        <v>3419.7</v>
      </c>
      <c r="ACA259">
        <v>5372.0000000000009</v>
      </c>
      <c r="ACB259">
        <v>6643.9</v>
      </c>
      <c r="ACC259">
        <v>18987</v>
      </c>
      <c r="ACD259">
        <v>39300.900000000009</v>
      </c>
      <c r="ACE259">
        <v>4953.8999999999996</v>
      </c>
      <c r="ACF259">
        <v>14537.8</v>
      </c>
      <c r="ACG259">
        <v>13252.400000000001</v>
      </c>
      <c r="ACH259">
        <v>15385.220000000001</v>
      </c>
      <c r="ACI259">
        <v>70283.515000000014</v>
      </c>
      <c r="ACJ259">
        <v>49802.150000000009</v>
      </c>
      <c r="ACK259">
        <v>48567.950000000004</v>
      </c>
      <c r="ACL259">
        <v>9608.375</v>
      </c>
      <c r="ACM259">
        <v>8798.7250000000004</v>
      </c>
      <c r="ACN259">
        <v>3920.25</v>
      </c>
      <c r="ACO259">
        <v>23344.635000000002</v>
      </c>
      <c r="ACP259">
        <v>10579.56</v>
      </c>
      <c r="ACQ259">
        <v>6761.8450000000003</v>
      </c>
      <c r="ACR259">
        <v>36671.85</v>
      </c>
      <c r="ACS259">
        <v>3794.9850000000001</v>
      </c>
      <c r="ACT259">
        <v>5902.2600000000011</v>
      </c>
      <c r="ACU259">
        <v>7371.6850000000004</v>
      </c>
      <c r="ACV259">
        <v>20552.125</v>
      </c>
      <c r="ACW259">
        <v>41255.729999999996</v>
      </c>
      <c r="ACX259">
        <v>5415.1950000000006</v>
      </c>
      <c r="ACY259">
        <v>14372.279999999999</v>
      </c>
      <c r="ACZ259">
        <v>13877.33</v>
      </c>
      <c r="ADA259">
        <v>15983.640000000003</v>
      </c>
      <c r="ADB259">
        <v>69087.830000000016</v>
      </c>
      <c r="ADC259">
        <v>49253.3</v>
      </c>
      <c r="ADD259">
        <v>51684.100000000006</v>
      </c>
      <c r="ADE259">
        <v>10052.75</v>
      </c>
      <c r="ADF259">
        <v>9213.0500000000011</v>
      </c>
      <c r="ADG259">
        <v>4287.8</v>
      </c>
      <c r="ADH259">
        <v>26662.17</v>
      </c>
      <c r="ADI259">
        <v>10652.82</v>
      </c>
      <c r="ADJ259">
        <v>6453.99</v>
      </c>
      <c r="ADK259">
        <v>36387.100000000006</v>
      </c>
      <c r="ADL259">
        <v>4170.2700000000004</v>
      </c>
      <c r="ADM259">
        <v>6432.52</v>
      </c>
      <c r="ADN259">
        <v>8099.4700000000012</v>
      </c>
      <c r="ADO259">
        <v>22117.25</v>
      </c>
      <c r="ADP259">
        <v>43210.559999999998</v>
      </c>
      <c r="ADQ259">
        <v>5876.49</v>
      </c>
      <c r="ADR259">
        <v>14206.76</v>
      </c>
      <c r="ADS259">
        <v>14502.26</v>
      </c>
      <c r="ADT259">
        <v>14786.800000000001</v>
      </c>
      <c r="ADU259">
        <v>71479.200000000012</v>
      </c>
      <c r="ADV259">
        <v>50351.000000000007</v>
      </c>
      <c r="ADW259">
        <v>45451.80000000001</v>
      </c>
      <c r="ADX259">
        <v>9164.0000000000018</v>
      </c>
      <c r="ADY259">
        <v>8384.4</v>
      </c>
      <c r="ADZ259">
        <v>3552.7000000000003</v>
      </c>
      <c r="AEA259">
        <v>20027.100000000002</v>
      </c>
      <c r="AEB259">
        <v>10506.300000000001</v>
      </c>
      <c r="AEC259">
        <v>7069.7</v>
      </c>
      <c r="AED259">
        <v>36956.600000000006</v>
      </c>
      <c r="AEE259">
        <v>3419.7</v>
      </c>
      <c r="AEF259">
        <v>5372.0000000000009</v>
      </c>
      <c r="AEG259">
        <v>6643.9</v>
      </c>
      <c r="AEH259">
        <v>18987</v>
      </c>
      <c r="AEI259">
        <v>39300.900000000009</v>
      </c>
      <c r="AEJ259">
        <v>4953.8999999999996</v>
      </c>
      <c r="AEK259">
        <v>14537.8</v>
      </c>
      <c r="AEL259">
        <v>13252.400000000001</v>
      </c>
      <c r="AEM259">
        <v>15396.6946600064</v>
      </c>
      <c r="AEN259">
        <v>70191.407901057377</v>
      </c>
      <c r="AEO259">
        <v>49736.193489967307</v>
      </c>
      <c r="AEP259">
        <v>48880.76322960305</v>
      </c>
      <c r="AEQ259">
        <v>9609.8181869295222</v>
      </c>
      <c r="AER259">
        <v>8799.3497040939292</v>
      </c>
      <c r="AES259">
        <v>3920.471102680991</v>
      </c>
      <c r="AET259">
        <v>23482.844722269459</v>
      </c>
      <c r="AEU259">
        <v>10547.533124877433</v>
      </c>
      <c r="AEV259">
        <v>6683.9409091386406</v>
      </c>
      <c r="AEW259">
        <v>36402.025653867997</v>
      </c>
      <c r="AEX259">
        <v>3811.6710007306197</v>
      </c>
      <c r="AEY259">
        <v>5937.7929109115921</v>
      </c>
      <c r="AEZ259">
        <v>7393.9450096153623</v>
      </c>
      <c r="AFA259">
        <v>20680.569611544724</v>
      </c>
      <c r="AFB259">
        <v>41354.755630967658</v>
      </c>
      <c r="AFC259">
        <v>5463.674506888201</v>
      </c>
      <c r="AFD259">
        <v>14299.590089465801</v>
      </c>
      <c r="AFE259">
        <v>13865.183997738141</v>
      </c>
      <c r="AFF259">
        <v>16006.589320012799</v>
      </c>
      <c r="AFG259">
        <v>68903.615802114742</v>
      </c>
      <c r="AFH259">
        <v>49121.386979934599</v>
      </c>
      <c r="AFI259">
        <v>52309.726459206104</v>
      </c>
      <c r="AFJ259">
        <v>10055.636373859044</v>
      </c>
      <c r="AFK259">
        <v>9214.2994081878569</v>
      </c>
      <c r="AFL259">
        <v>4288.242205361983</v>
      </c>
      <c r="AFM259">
        <v>26938.589444538917</v>
      </c>
      <c r="AFN259">
        <v>10588.766249754864</v>
      </c>
      <c r="AFO259">
        <v>6298.1818182772813</v>
      </c>
      <c r="AFP259">
        <v>35847.45130773601</v>
      </c>
      <c r="AFQ259">
        <v>4203.6420014612395</v>
      </c>
      <c r="AFR259">
        <v>6503.5858218231824</v>
      </c>
      <c r="AFS259">
        <v>8143.9900192307259</v>
      </c>
      <c r="AFT259">
        <v>22374.139223089449</v>
      </c>
      <c r="AFU259">
        <v>43408.611261935308</v>
      </c>
      <c r="AFV259">
        <v>5973.4490137764005</v>
      </c>
      <c r="AFW259">
        <v>14061.380178931602</v>
      </c>
      <c r="AFX259">
        <v>14477.96799547628</v>
      </c>
      <c r="AFY259">
        <v>14786.799999999997</v>
      </c>
      <c r="AFZ259">
        <v>71479.199999999997</v>
      </c>
      <c r="AGA259">
        <v>50350.999999999993</v>
      </c>
      <c r="AGB259">
        <v>45451.8</v>
      </c>
      <c r="AGC259">
        <v>9164</v>
      </c>
      <c r="AGD259">
        <v>8384.4</v>
      </c>
      <c r="AGE259">
        <v>3552.6999999999994</v>
      </c>
      <c r="AGF259">
        <v>20027.099999999999</v>
      </c>
      <c r="AGG259">
        <v>10506.3</v>
      </c>
      <c r="AGH259">
        <v>7069.7</v>
      </c>
      <c r="AGI259">
        <v>36956.599999999991</v>
      </c>
      <c r="AGJ259">
        <v>3419.7</v>
      </c>
      <c r="AGK259">
        <v>5372</v>
      </c>
      <c r="AGL259">
        <v>6643.9</v>
      </c>
      <c r="AGM259">
        <v>18987</v>
      </c>
      <c r="AGN259">
        <v>39300.899999999994</v>
      </c>
      <c r="AGO259">
        <v>4953.8999999999996</v>
      </c>
      <c r="AGP259">
        <v>14537.799999999997</v>
      </c>
      <c r="AGQ259">
        <v>13252.399999999998</v>
      </c>
      <c r="AGR259">
        <v>15168.351133312004</v>
      </c>
      <c r="AGS259">
        <v>70452.240329808788</v>
      </c>
      <c r="AGT259">
        <v>49904.355033442327</v>
      </c>
      <c r="AGU259">
        <v>47159.072567989846</v>
      </c>
      <c r="AGV259">
        <v>9495.3393769015929</v>
      </c>
      <c r="AGW259">
        <v>8679.5343196869089</v>
      </c>
      <c r="AGX259">
        <v>3849.9629910633621</v>
      </c>
      <c r="AGY259">
        <v>22572.867592435134</v>
      </c>
      <c r="AGZ259">
        <v>10683.022917075225</v>
      </c>
      <c r="AHA259">
        <v>7039.3136362045316</v>
      </c>
      <c r="AHB259">
        <v>37380.814487106654</v>
      </c>
      <c r="AHC259">
        <v>3673.9966642312684</v>
      </c>
      <c r="AHD259">
        <v>5681.940296961362</v>
      </c>
      <c r="AHE259">
        <v>7150.2166346154581</v>
      </c>
      <c r="AHF259">
        <v>19776.117961517582</v>
      </c>
      <c r="AHG259">
        <v>40521.431230107817</v>
      </c>
      <c r="AHH259">
        <v>5184.068310372666</v>
      </c>
      <c r="AHI259">
        <v>14679.883035113993</v>
      </c>
      <c r="AHJ259">
        <v>13906.853340872864</v>
      </c>
      <c r="AHK259">
        <v>15549.902266624009</v>
      </c>
      <c r="AHL259">
        <v>69425.28065961758</v>
      </c>
      <c r="AHM259">
        <v>49457.710066884662</v>
      </c>
      <c r="AHN259">
        <v>48866.345135979689</v>
      </c>
      <c r="AHO259">
        <v>9826.6787538031858</v>
      </c>
      <c r="AHP259">
        <v>8974.6686393738164</v>
      </c>
      <c r="AHQ259">
        <v>4147.2259821267244</v>
      </c>
      <c r="AHR259">
        <v>25118.635184870272</v>
      </c>
      <c r="AHS259">
        <v>10859.74583415045</v>
      </c>
      <c r="AHT259">
        <v>7008.9272724090624</v>
      </c>
      <c r="AHU259">
        <v>37805.028974213317</v>
      </c>
      <c r="AHV259">
        <v>3928.2933284625369</v>
      </c>
      <c r="AHW259">
        <v>5991.8805939227241</v>
      </c>
      <c r="AHX259">
        <v>7656.5332692309175</v>
      </c>
      <c r="AHY259">
        <v>20565.235923035165</v>
      </c>
      <c r="AHZ259">
        <v>41741.962460215625</v>
      </c>
      <c r="AIA259">
        <v>5414.2366207453324</v>
      </c>
      <c r="AIB259">
        <v>14821.966070227989</v>
      </c>
      <c r="AIC259">
        <v>14561.306681745731</v>
      </c>
      <c r="AID259">
        <v>14786.8</v>
      </c>
      <c r="AIE259">
        <v>71479.199999999997</v>
      </c>
      <c r="AIF259">
        <v>50351</v>
      </c>
      <c r="AIG259">
        <v>45451.8</v>
      </c>
      <c r="AIH259">
        <v>9164</v>
      </c>
      <c r="AII259">
        <v>8384.4</v>
      </c>
      <c r="AIJ259">
        <v>3552.7</v>
      </c>
      <c r="AIK259">
        <v>20027.099999999999</v>
      </c>
      <c r="AIL259">
        <v>10506.3</v>
      </c>
      <c r="AIM259">
        <v>7069.7</v>
      </c>
      <c r="AIN259">
        <v>36956.6</v>
      </c>
      <c r="AIO259">
        <v>3419.7</v>
      </c>
      <c r="AIP259">
        <v>5372</v>
      </c>
      <c r="AIQ259">
        <v>6643.9</v>
      </c>
      <c r="AIR259">
        <v>18987</v>
      </c>
      <c r="AIS259">
        <v>39300.9</v>
      </c>
      <c r="AIT259">
        <v>4953.8999999999996</v>
      </c>
      <c r="AIU259">
        <v>14537.8</v>
      </c>
      <c r="AIV259">
        <v>13252.4</v>
      </c>
      <c r="AIW259">
        <v>15080.526699968008</v>
      </c>
      <c r="AIX259">
        <v>70552.560494713194</v>
      </c>
      <c r="AIY259">
        <v>49969.032550163502</v>
      </c>
      <c r="AIZ259">
        <v>46496.883851984763</v>
      </c>
      <c r="AJA259">
        <v>9451.3090653523905</v>
      </c>
      <c r="AJB259">
        <v>8633.4514795303621</v>
      </c>
      <c r="AJC259">
        <v>3822.8444865950432</v>
      </c>
      <c r="AJD259">
        <v>22222.876388652705</v>
      </c>
      <c r="AJE259">
        <v>10735.134375612837</v>
      </c>
      <c r="AJF259">
        <v>7175.9954543067979</v>
      </c>
      <c r="AJG259">
        <v>37757.271730659981</v>
      </c>
      <c r="AJH259">
        <v>3621.0449963469027</v>
      </c>
      <c r="AJI259">
        <v>5583.5354454420431</v>
      </c>
      <c r="AJJ259">
        <v>7056.4749519231882</v>
      </c>
      <c r="AJK259">
        <v>19428.251942276376</v>
      </c>
      <c r="AJL259">
        <v>40200.92184516172</v>
      </c>
      <c r="AJM259">
        <v>5076.5274655589992</v>
      </c>
      <c r="AJN259">
        <v>14826.149552670991</v>
      </c>
      <c r="AJO259">
        <v>13922.880011309298</v>
      </c>
      <c r="AJP259">
        <v>15374.253399936017</v>
      </c>
      <c r="AJQ259">
        <v>69625.920989426377</v>
      </c>
      <c r="AJR259">
        <v>49587.065100327003</v>
      </c>
      <c r="AJS259">
        <v>47541.967703969531</v>
      </c>
      <c r="AJT259">
        <v>9738.6181307047809</v>
      </c>
      <c r="AJU259">
        <v>8882.5029590607264</v>
      </c>
      <c r="AJV259">
        <v>4092.9889731900867</v>
      </c>
      <c r="AJW259">
        <v>24418.652777305411</v>
      </c>
      <c r="AJX259">
        <v>10963.968751225677</v>
      </c>
      <c r="AJY259">
        <v>7282.2909086135951</v>
      </c>
      <c r="AJZ259">
        <v>38557.94346131997</v>
      </c>
      <c r="AKA259">
        <v>3822.3899926938057</v>
      </c>
      <c r="AKB259">
        <v>5795.0708908840861</v>
      </c>
      <c r="AKC259">
        <v>7469.0499038463768</v>
      </c>
      <c r="AKD259">
        <v>19869.503884552752</v>
      </c>
      <c r="AKE259">
        <v>41100.943690323445</v>
      </c>
      <c r="AKF259">
        <v>5199.1549311179988</v>
      </c>
      <c r="AKG259">
        <v>15114.499105341984</v>
      </c>
      <c r="AKH259">
        <v>14593.360022618599</v>
      </c>
      <c r="AKI259">
        <v>14786.799999999997</v>
      </c>
      <c r="AKJ259">
        <v>71479.199999999997</v>
      </c>
      <c r="AKK259">
        <v>50350.999999999993</v>
      </c>
      <c r="AKL259">
        <v>45451.8</v>
      </c>
      <c r="AKM259">
        <v>9164</v>
      </c>
      <c r="AKN259">
        <v>8384.4</v>
      </c>
      <c r="AKO259">
        <v>3552.6999999999994</v>
      </c>
      <c r="AKP259">
        <v>20027.099999999999</v>
      </c>
      <c r="AKQ259">
        <v>10506.3</v>
      </c>
      <c r="AKR259">
        <v>7069.7</v>
      </c>
      <c r="AKS259">
        <v>36956.599999999991</v>
      </c>
      <c r="AKT259">
        <v>3419.7</v>
      </c>
      <c r="AKU259">
        <v>5372</v>
      </c>
      <c r="AKV259">
        <v>6643.9</v>
      </c>
      <c r="AKW259">
        <v>18987</v>
      </c>
      <c r="AKX259">
        <v>39300.899999999994</v>
      </c>
      <c r="AKY259">
        <v>4953.8999999999996</v>
      </c>
      <c r="AKZ259">
        <v>14537.799999999997</v>
      </c>
      <c r="ALA259">
        <v>13252.399999999998</v>
      </c>
      <c r="ALB259">
        <v>14992.70226662401</v>
      </c>
      <c r="ALC259">
        <v>70652.880659617571</v>
      </c>
      <c r="ALD259">
        <v>50033.710066884662</v>
      </c>
      <c r="ALE259">
        <v>45834.695135979688</v>
      </c>
      <c r="ALF259">
        <v>9407.2787538031844</v>
      </c>
      <c r="ALG259">
        <v>8587.3686393738171</v>
      </c>
      <c r="ALH259">
        <v>3795.7259821267244</v>
      </c>
      <c r="ALI259">
        <v>21872.885184870272</v>
      </c>
      <c r="ALJ259">
        <v>10787.24583415045</v>
      </c>
      <c r="ALK259">
        <v>7312.6772724090633</v>
      </c>
      <c r="ALL259">
        <v>38133.728974213314</v>
      </c>
      <c r="ALM259">
        <v>3568.0933284625366</v>
      </c>
      <c r="ALN259">
        <v>5485.1305939227241</v>
      </c>
      <c r="ALO259">
        <v>6962.7332692309174</v>
      </c>
      <c r="ALP259">
        <v>19080.385923035166</v>
      </c>
      <c r="ALQ259">
        <v>39880.41246021563</v>
      </c>
      <c r="ALR259">
        <v>4968.9866207453324</v>
      </c>
      <c r="ALS259">
        <v>14972.416070227988</v>
      </c>
      <c r="ALT259">
        <v>13938.90668174573</v>
      </c>
      <c r="ALU259">
        <v>15198.604533248021</v>
      </c>
      <c r="ALV259">
        <v>69826.561319235159</v>
      </c>
      <c r="ALW259">
        <v>49716.42013376933</v>
      </c>
      <c r="ALX259">
        <v>46217.590271959372</v>
      </c>
      <c r="ALY259">
        <v>9650.5575076063724</v>
      </c>
      <c r="ALZ259">
        <v>8790.3372787476328</v>
      </c>
      <c r="AMA259">
        <v>4038.7519642534485</v>
      </c>
      <c r="AMB259">
        <v>23718.670369740546</v>
      </c>
      <c r="AMC259">
        <v>11068.191668300902</v>
      </c>
      <c r="AMD259">
        <v>7555.6545448181259</v>
      </c>
      <c r="AME259">
        <v>39310.85794842663</v>
      </c>
      <c r="AMF259">
        <v>3716.4866569250735</v>
      </c>
      <c r="AMG259">
        <v>5598.2611878454481</v>
      </c>
      <c r="AMH259">
        <v>7281.5665384618351</v>
      </c>
      <c r="AMI259">
        <v>19173.771846070336</v>
      </c>
      <c r="AMJ259">
        <v>40459.924920431265</v>
      </c>
      <c r="AMK259">
        <v>4984.0732414906652</v>
      </c>
      <c r="AML259">
        <v>15407.032140455978</v>
      </c>
      <c r="AMM259">
        <v>14625.413363491463</v>
      </c>
      <c r="AMN259">
        <v>14786.800000000001</v>
      </c>
      <c r="AMO259">
        <v>71479.200000000012</v>
      </c>
      <c r="AMP259">
        <v>50351.000000000007</v>
      </c>
      <c r="AMQ259">
        <v>45451.80000000001</v>
      </c>
      <c r="AMR259">
        <v>9164.0000000000018</v>
      </c>
      <c r="AMS259">
        <v>8384.4</v>
      </c>
      <c r="AMT259">
        <v>3552.7000000000003</v>
      </c>
      <c r="AMU259">
        <v>20027.100000000002</v>
      </c>
      <c r="AMV259">
        <v>10506.300000000001</v>
      </c>
      <c r="AMW259">
        <v>7069.7</v>
      </c>
      <c r="AMX259">
        <v>36956.600000000006</v>
      </c>
      <c r="AMY259">
        <v>3419.7</v>
      </c>
      <c r="AMZ259">
        <v>5372.0000000000009</v>
      </c>
      <c r="ANA259">
        <v>6643.9</v>
      </c>
      <c r="ANB259">
        <v>18987</v>
      </c>
      <c r="ANC259">
        <v>39300.900000000009</v>
      </c>
      <c r="AND259">
        <v>4953.8999999999996</v>
      </c>
      <c r="ANE259">
        <v>14537.8</v>
      </c>
      <c r="ANF259">
        <v>13252.400000000001</v>
      </c>
      <c r="ANG259">
        <v>14764.358739929619</v>
      </c>
      <c r="ANH259">
        <v>70913.713088369012</v>
      </c>
      <c r="ANI259">
        <v>50201.871610359711</v>
      </c>
      <c r="ANJ259">
        <v>44113.004474366484</v>
      </c>
      <c r="ANK259">
        <v>9292.7999437752587</v>
      </c>
      <c r="ANL259">
        <v>8467.5532549667987</v>
      </c>
      <c r="ANM259">
        <v>3725.2178705090955</v>
      </c>
      <c r="ANN259">
        <v>20962.908055035954</v>
      </c>
      <c r="ANO259">
        <v>10922.735626348247</v>
      </c>
      <c r="ANP259">
        <v>7668.0499994749543</v>
      </c>
      <c r="ANQ259">
        <v>39112.517807451972</v>
      </c>
      <c r="ANR259">
        <v>3430.4189919631854</v>
      </c>
      <c r="ANS259">
        <v>5229.2779799724949</v>
      </c>
      <c r="ANT259">
        <v>6719.004894231015</v>
      </c>
      <c r="ANU259">
        <v>18175.934273008028</v>
      </c>
      <c r="ANV259">
        <v>39047.088059355796</v>
      </c>
      <c r="ANW259">
        <v>4689.3804242297992</v>
      </c>
      <c r="ANX259">
        <v>15352.709015876182</v>
      </c>
      <c r="ANY259">
        <v>13980.576024880458</v>
      </c>
      <c r="ANZ259">
        <v>14741.917479859236</v>
      </c>
      <c r="AOA259">
        <v>70348.226176738026</v>
      </c>
      <c r="AOB259">
        <v>50052.743220719407</v>
      </c>
      <c r="AOC259">
        <v>42774.208948732965</v>
      </c>
      <c r="AOD259">
        <v>9421.5998875505175</v>
      </c>
      <c r="AOE259">
        <v>8550.7065099335978</v>
      </c>
      <c r="AOF259">
        <v>3897.7357410181908</v>
      </c>
      <c r="AOG259">
        <v>21898.716110071909</v>
      </c>
      <c r="AOH259">
        <v>11339.171252696491</v>
      </c>
      <c r="AOI259">
        <v>8266.3999989499098</v>
      </c>
      <c r="AOJ259">
        <v>41268.435614903952</v>
      </c>
      <c r="AOK259">
        <v>3441.1379839263718</v>
      </c>
      <c r="AOL259">
        <v>5086.5559599449907</v>
      </c>
      <c r="AOM259">
        <v>6794.1097884620285</v>
      </c>
      <c r="AON259">
        <v>17364.868546016063</v>
      </c>
      <c r="AOO259">
        <v>38793.27611871159</v>
      </c>
      <c r="AOP259">
        <v>4424.8608484595989</v>
      </c>
      <c r="AOQ259">
        <v>16167.618031752367</v>
      </c>
      <c r="AOR259">
        <v>14708.752049760918</v>
      </c>
      <c r="AOS259">
        <v>14786.8</v>
      </c>
      <c r="AOT259">
        <v>71479.199999999983</v>
      </c>
      <c r="AOU259">
        <v>50351</v>
      </c>
      <c r="AOV259">
        <v>45451.8</v>
      </c>
      <c r="AOW259">
        <v>9164</v>
      </c>
      <c r="AOX259">
        <v>8384.3999999999978</v>
      </c>
      <c r="AOY259">
        <v>3552.7</v>
      </c>
      <c r="AOZ259">
        <v>20027.099999999999</v>
      </c>
      <c r="APA259">
        <v>10506.3</v>
      </c>
      <c r="APB259">
        <v>7069.6999999999989</v>
      </c>
      <c r="APC259">
        <v>36956.599999999991</v>
      </c>
      <c r="APD259">
        <v>3419.7</v>
      </c>
      <c r="APE259">
        <v>5372</v>
      </c>
      <c r="APF259">
        <v>6643.9</v>
      </c>
      <c r="APG259">
        <v>18987</v>
      </c>
      <c r="APH259">
        <v>39300.9</v>
      </c>
      <c r="API259">
        <v>4953.8999999999996</v>
      </c>
      <c r="APJ259">
        <v>14537.8</v>
      </c>
      <c r="APK259">
        <v>13252.399999999998</v>
      </c>
      <c r="APL259">
        <v>14924.002266624011</v>
      </c>
      <c r="APM259">
        <v>70599.68899295092</v>
      </c>
      <c r="APN259">
        <v>49988.460066884669</v>
      </c>
      <c r="APO259">
        <v>45693.861802646352</v>
      </c>
      <c r="APP259">
        <v>9365.6537538031862</v>
      </c>
      <c r="APQ259">
        <v>8542.3269727071493</v>
      </c>
      <c r="APR259">
        <v>3768.9759821267244</v>
      </c>
      <c r="APS259">
        <v>21753.243518203606</v>
      </c>
      <c r="APT259">
        <v>10785.979167483783</v>
      </c>
      <c r="APU259">
        <v>7319.5189390757296</v>
      </c>
      <c r="APV259">
        <v>38060.478974213314</v>
      </c>
      <c r="APW259">
        <v>3542.9516617958698</v>
      </c>
      <c r="APX259">
        <v>5445.9472605893898</v>
      </c>
      <c r="APY259">
        <v>6906.0916025642509</v>
      </c>
      <c r="APZ259">
        <v>18946.594256368502</v>
      </c>
      <c r="AQA259">
        <v>39724.945793548963</v>
      </c>
      <c r="AQB259">
        <v>4942.2449540786656</v>
      </c>
      <c r="AQC259">
        <v>14997.532736894656</v>
      </c>
      <c r="AQD259">
        <v>13934.690015079064</v>
      </c>
      <c r="AQE259">
        <v>15061.204533248023</v>
      </c>
      <c r="AQF259">
        <v>69720.177985901828</v>
      </c>
      <c r="AQG259">
        <v>49625.920133769338</v>
      </c>
      <c r="AQH259">
        <v>45935.923605292701</v>
      </c>
      <c r="AQI259">
        <v>9567.3075076063724</v>
      </c>
      <c r="AQJ259">
        <v>8700.2539454143007</v>
      </c>
      <c r="AQK259">
        <v>3985.2519642534485</v>
      </c>
      <c r="AQL259">
        <v>23479.387036407214</v>
      </c>
      <c r="AQM259">
        <v>11065.658334967569</v>
      </c>
      <c r="AQN259">
        <v>7569.3378781514593</v>
      </c>
      <c r="AQO259">
        <v>39164.35794842663</v>
      </c>
      <c r="AQP259">
        <v>3666.2033235917406</v>
      </c>
      <c r="AQQ259">
        <v>5519.8945211787823</v>
      </c>
      <c r="AQR259">
        <v>7168.2832051285022</v>
      </c>
      <c r="AQS259">
        <v>18906.188512737004</v>
      </c>
      <c r="AQT259">
        <v>40148.991587097931</v>
      </c>
      <c r="AQU259">
        <v>4930.5899081573316</v>
      </c>
      <c r="AQV259">
        <v>15457.265473789314</v>
      </c>
      <c r="AQW259">
        <v>14616.980030158131</v>
      </c>
      <c r="AQX259">
        <v>14786.8</v>
      </c>
      <c r="AQY259">
        <v>71479.199999999983</v>
      </c>
      <c r="AQZ259">
        <v>50351</v>
      </c>
      <c r="ARA259">
        <v>45451.8</v>
      </c>
      <c r="ARB259">
        <v>9164</v>
      </c>
      <c r="ARC259">
        <v>8384.3999999999978</v>
      </c>
      <c r="ARD259">
        <v>3552.7</v>
      </c>
      <c r="ARE259">
        <v>20027.099999999999</v>
      </c>
      <c r="ARF259">
        <v>10506.3</v>
      </c>
      <c r="ARG259">
        <v>7069.6999999999989</v>
      </c>
      <c r="ARH259">
        <v>36956.599999999991</v>
      </c>
      <c r="ARI259">
        <v>3419.7</v>
      </c>
      <c r="ARJ259">
        <v>5372</v>
      </c>
      <c r="ARK259">
        <v>6643.9</v>
      </c>
      <c r="ARL259">
        <v>18987</v>
      </c>
      <c r="ARM259">
        <v>39300.9</v>
      </c>
      <c r="ARN259">
        <v>4953.8999999999996</v>
      </c>
      <c r="ARO259">
        <v>14537.8</v>
      </c>
      <c r="ARP259">
        <v>13252.399999999998</v>
      </c>
      <c r="ARQ259">
        <v>14981.375566656003</v>
      </c>
      <c r="ARR259">
        <v>70139.15349823772</v>
      </c>
      <c r="ARS259">
        <v>49658.677516721167</v>
      </c>
      <c r="ART259">
        <v>47257.927950661586</v>
      </c>
      <c r="ARU259">
        <v>9372.8696884507954</v>
      </c>
      <c r="ARV259">
        <v>8545.4504931767879</v>
      </c>
      <c r="ARW259">
        <v>3770.081495531681</v>
      </c>
      <c r="ARX259">
        <v>22444.2921295509</v>
      </c>
      <c r="ARY259">
        <v>10625.844791870946</v>
      </c>
      <c r="ARZ259">
        <v>6929.998484768932</v>
      </c>
      <c r="ASA259">
        <v>36711.357243553321</v>
      </c>
      <c r="ASB259">
        <v>3626.3816654489674</v>
      </c>
      <c r="ASC259">
        <v>5623.6118151473474</v>
      </c>
      <c r="ASD259">
        <v>7017.3916506410633</v>
      </c>
      <c r="ASE259">
        <v>19588.817314092124</v>
      </c>
      <c r="ASF259">
        <v>40220.073948387246</v>
      </c>
      <c r="ASG259">
        <v>5184.6424885196666</v>
      </c>
      <c r="ASH259">
        <v>14634.083184223664</v>
      </c>
      <c r="ASI259">
        <v>13873.960003769766</v>
      </c>
      <c r="ASJ259">
        <v>15175.951133312006</v>
      </c>
      <c r="ASK259">
        <v>68799.106996475457</v>
      </c>
      <c r="ASL259">
        <v>48966.355033442334</v>
      </c>
      <c r="ASM259">
        <v>49064.055901323176</v>
      </c>
      <c r="ASN259">
        <v>9581.7393769015925</v>
      </c>
      <c r="ASO259">
        <v>8706.5009863535743</v>
      </c>
      <c r="ASP259">
        <v>3987.4629910633621</v>
      </c>
      <c r="ASQ259">
        <v>24861.484259101802</v>
      </c>
      <c r="ASR259">
        <v>10745.389583741893</v>
      </c>
      <c r="ASS259">
        <v>6790.2969695378652</v>
      </c>
      <c r="AST259">
        <v>36466.11448710665</v>
      </c>
      <c r="ASU259">
        <v>3833.063330897935</v>
      </c>
      <c r="ASV259">
        <v>5875.2236302946958</v>
      </c>
      <c r="ASW259">
        <v>7390.8833012821251</v>
      </c>
      <c r="ASX259">
        <v>20190.634628184249</v>
      </c>
      <c r="ASY259">
        <v>41139.247896774483</v>
      </c>
      <c r="ASZ259">
        <v>5415.3849770393326</v>
      </c>
      <c r="ATA259">
        <v>14730.366368447329</v>
      </c>
      <c r="ATB259">
        <v>14495.520007539531</v>
      </c>
      <c r="ATC259">
        <v>14786.8</v>
      </c>
      <c r="ATD259">
        <v>71479.199999999983</v>
      </c>
      <c r="ATE259">
        <v>50351</v>
      </c>
      <c r="ATF259">
        <v>45451.8</v>
      </c>
      <c r="ATG259">
        <v>9164</v>
      </c>
      <c r="ATH259">
        <v>8384.3999999999978</v>
      </c>
      <c r="ATI259">
        <v>3552.7</v>
      </c>
      <c r="ATJ259">
        <v>20027.099999999999</v>
      </c>
      <c r="ATK259">
        <v>10506.3</v>
      </c>
      <c r="ATL259">
        <v>7069.6999999999989</v>
      </c>
      <c r="ATM259">
        <v>36956.599999999991</v>
      </c>
      <c r="ATN259">
        <v>3419.7</v>
      </c>
      <c r="ATO259">
        <v>5372</v>
      </c>
      <c r="ATP259">
        <v>6643.9</v>
      </c>
      <c r="ATQ259">
        <v>18987</v>
      </c>
      <c r="ATR259">
        <v>39300.9</v>
      </c>
      <c r="ATS259">
        <v>4953.8999999999996</v>
      </c>
      <c r="ATT259">
        <v>14537.8</v>
      </c>
      <c r="ATU259">
        <v>13252.399999999998</v>
      </c>
      <c r="ATV259">
        <v>15187.475566656001</v>
      </c>
      <c r="ATW259">
        <v>70298.728498237731</v>
      </c>
      <c r="ATX259">
        <v>49794.427516721167</v>
      </c>
      <c r="ATY259">
        <v>47680.427950661586</v>
      </c>
      <c r="ATZ259">
        <v>9497.7446884507954</v>
      </c>
      <c r="AUA259">
        <v>8680.5754931767879</v>
      </c>
      <c r="AUB259">
        <v>3850.331495531681</v>
      </c>
      <c r="AUC259">
        <v>22803.2171295509</v>
      </c>
      <c r="AUD259">
        <v>10629.644791870945</v>
      </c>
      <c r="AUE259">
        <v>6909.4734847689324</v>
      </c>
      <c r="AUF259">
        <v>36931.107243553321</v>
      </c>
      <c r="AUG259">
        <v>3701.8066654489676</v>
      </c>
      <c r="AUH259">
        <v>5741.1618151473467</v>
      </c>
      <c r="AUI259">
        <v>7187.3166506410635</v>
      </c>
      <c r="AUJ259">
        <v>19990.192314092124</v>
      </c>
      <c r="AUK259">
        <v>40686.47394838724</v>
      </c>
      <c r="AUL259">
        <v>5264.867488519666</v>
      </c>
      <c r="AUM259">
        <v>14558.733184223664</v>
      </c>
      <c r="AUN259">
        <v>13886.610003769765</v>
      </c>
      <c r="AUO259">
        <v>15588.151133312007</v>
      </c>
      <c r="AUP259">
        <v>69118.256996475451</v>
      </c>
      <c r="AUQ259">
        <v>49237.855033442334</v>
      </c>
      <c r="AUR259">
        <v>49909.055901323176</v>
      </c>
      <c r="AUS259">
        <v>9831.4893769015925</v>
      </c>
      <c r="AUT259">
        <v>8976.7509863535743</v>
      </c>
      <c r="AUU259">
        <v>4147.9629910633621</v>
      </c>
      <c r="AUV259">
        <v>25579.334259101801</v>
      </c>
      <c r="AUW259">
        <v>10752.989583741892</v>
      </c>
      <c r="AUX259">
        <v>6749.2469695378641</v>
      </c>
      <c r="AUY259">
        <v>36905.61448710665</v>
      </c>
      <c r="AUZ259">
        <v>3983.9133308979353</v>
      </c>
      <c r="AVA259">
        <v>6110.3236302946952</v>
      </c>
      <c r="AVB259">
        <v>7730.7333012821255</v>
      </c>
      <c r="AVC259">
        <v>20993.384628184249</v>
      </c>
      <c r="AVD259">
        <v>42072.047896774486</v>
      </c>
      <c r="AVE259">
        <v>5575.8349770393324</v>
      </c>
      <c r="AVF259">
        <v>14579.666368447328</v>
      </c>
      <c r="AVG259">
        <v>14520.820007539533</v>
      </c>
    </row>
    <row r="260" spans="1:1255" x14ac:dyDescent="0.25">
      <c r="A260" s="1" t="s">
        <v>300</v>
      </c>
      <c r="B260">
        <v>15097.3</v>
      </c>
      <c r="C260">
        <v>71741.100000000006</v>
      </c>
      <c r="D260">
        <v>50129</v>
      </c>
      <c r="E260">
        <v>44387.100000000006</v>
      </c>
      <c r="F260">
        <v>9251.2999999999993</v>
      </c>
      <c r="G260">
        <v>8452.2999999999993</v>
      </c>
      <c r="H260">
        <v>3552.6</v>
      </c>
      <c r="I260">
        <v>20129</v>
      </c>
      <c r="J260">
        <v>10740</v>
      </c>
      <c r="K260">
        <v>7331.6</v>
      </c>
      <c r="L260">
        <v>39606</v>
      </c>
      <c r="M260">
        <v>3272.5</v>
      </c>
      <c r="N260">
        <v>5316.9</v>
      </c>
      <c r="O260">
        <v>6715.4</v>
      </c>
      <c r="P260">
        <v>18813.900000000001</v>
      </c>
      <c r="Q260">
        <v>39307</v>
      </c>
      <c r="R260">
        <v>5390.4</v>
      </c>
      <c r="S260">
        <v>15147.7</v>
      </c>
      <c r="T260">
        <v>14058.4</v>
      </c>
      <c r="U260">
        <v>15133.68604287225</v>
      </c>
      <c r="V260">
        <v>71160.90061722722</v>
      </c>
      <c r="W260">
        <v>52060.588312153413</v>
      </c>
      <c r="X260">
        <v>43505.797868793998</v>
      </c>
      <c r="Y260">
        <v>9412.084328383924</v>
      </c>
      <c r="Z260">
        <v>8567.0222857297376</v>
      </c>
      <c r="AA260">
        <v>3742.9577059737358</v>
      </c>
      <c r="AB260">
        <v>21291.262050581667</v>
      </c>
      <c r="AC260">
        <v>11138.569733779614</v>
      </c>
      <c r="AD260">
        <v>7868.903603473821</v>
      </c>
      <c r="AE260">
        <v>41667.926463654454</v>
      </c>
      <c r="AF260">
        <v>3316.1620802068269</v>
      </c>
      <c r="AG260">
        <v>5237.8986778280851</v>
      </c>
      <c r="AH260">
        <v>6851.600425250188</v>
      </c>
      <c r="AI260">
        <v>18224.063488663822</v>
      </c>
      <c r="AJ260">
        <v>39275.74041134357</v>
      </c>
      <c r="AK260">
        <v>5161.8259980709272</v>
      </c>
      <c r="AL260">
        <v>15906.276044113931</v>
      </c>
      <c r="AM260">
        <v>14814.918148622281</v>
      </c>
      <c r="AN260">
        <v>15170.072085744499</v>
      </c>
      <c r="AO260">
        <v>70580.701234454435</v>
      </c>
      <c r="AP260">
        <v>53992.176624306834</v>
      </c>
      <c r="AQ260">
        <v>42624.495737587989</v>
      </c>
      <c r="AR260">
        <v>9572.8686567678469</v>
      </c>
      <c r="AS260">
        <v>8681.7445714594742</v>
      </c>
      <c r="AT260">
        <v>3933.3154119474721</v>
      </c>
      <c r="AU260">
        <v>22453.52410116333</v>
      </c>
      <c r="AV260">
        <v>11537.139467559227</v>
      </c>
      <c r="AW260">
        <v>8406.2072069476417</v>
      </c>
      <c r="AX260">
        <v>43729.852927308908</v>
      </c>
      <c r="AY260">
        <v>3359.8241604136538</v>
      </c>
      <c r="AZ260">
        <v>5158.8973556561696</v>
      </c>
      <c r="BA260">
        <v>6987.8008505003754</v>
      </c>
      <c r="BB260">
        <v>17634.226977327642</v>
      </c>
      <c r="BC260">
        <v>39244.480822687139</v>
      </c>
      <c r="BD260">
        <v>4933.2519961418548</v>
      </c>
      <c r="BE260">
        <v>16664.852088227861</v>
      </c>
      <c r="BF260">
        <v>15571.43629724456</v>
      </c>
      <c r="BG260">
        <v>15097.3</v>
      </c>
      <c r="BH260">
        <v>71741.100000000006</v>
      </c>
      <c r="BI260">
        <v>50129</v>
      </c>
      <c r="BJ260">
        <v>44387.100000000006</v>
      </c>
      <c r="BK260">
        <v>9251.2999999999993</v>
      </c>
      <c r="BL260">
        <v>8452.2999999999993</v>
      </c>
      <c r="BM260">
        <v>3552.6</v>
      </c>
      <c r="BN260">
        <v>20129</v>
      </c>
      <c r="BO260">
        <v>10740</v>
      </c>
      <c r="BP260">
        <v>7331.6</v>
      </c>
      <c r="BQ260">
        <v>39606</v>
      </c>
      <c r="BR260">
        <v>3272.5</v>
      </c>
      <c r="BS260">
        <v>5316.9</v>
      </c>
      <c r="BT260">
        <v>6715.4</v>
      </c>
      <c r="BU260">
        <v>18813.900000000001</v>
      </c>
      <c r="BV260">
        <v>39307</v>
      </c>
      <c r="BW260">
        <v>5390.4</v>
      </c>
      <c r="BX260">
        <v>15147.7</v>
      </c>
      <c r="BY260">
        <v>14058.4</v>
      </c>
      <c r="BZ260">
        <v>15248.15</v>
      </c>
      <c r="CA260">
        <v>70206.350000000006</v>
      </c>
      <c r="CB260">
        <v>49378</v>
      </c>
      <c r="CC260">
        <v>46559.75</v>
      </c>
      <c r="CD260">
        <v>9425.4500000000007</v>
      </c>
      <c r="CE260">
        <v>8571.2000000000007</v>
      </c>
      <c r="CF260">
        <v>3744.6</v>
      </c>
      <c r="CG260">
        <v>22681.5</v>
      </c>
      <c r="CH260">
        <v>10807.3</v>
      </c>
      <c r="CI260">
        <v>7060.65</v>
      </c>
      <c r="CJ260">
        <v>38777.449999999997</v>
      </c>
      <c r="CK260">
        <v>3474</v>
      </c>
      <c r="CL260">
        <v>5586.9</v>
      </c>
      <c r="CM260">
        <v>7073.4</v>
      </c>
      <c r="CN260">
        <v>19495.45</v>
      </c>
      <c r="CO260">
        <v>40242.149999999994</v>
      </c>
      <c r="CP260">
        <v>5691.35</v>
      </c>
      <c r="CQ260">
        <v>15148.599999999999</v>
      </c>
      <c r="CR260">
        <v>14682.65</v>
      </c>
      <c r="CS260">
        <v>15399</v>
      </c>
      <c r="CT260">
        <v>68671.600000000006</v>
      </c>
      <c r="CU260">
        <v>48627</v>
      </c>
      <c r="CV260">
        <v>48732.399999999994</v>
      </c>
      <c r="CW260">
        <v>9599.6</v>
      </c>
      <c r="CX260">
        <v>8690.1</v>
      </c>
      <c r="CY260">
        <v>3936.6</v>
      </c>
      <c r="CZ260">
        <v>25234</v>
      </c>
      <c r="DA260">
        <v>10874.6</v>
      </c>
      <c r="DB260">
        <v>6789.7</v>
      </c>
      <c r="DC260">
        <v>37948.9</v>
      </c>
      <c r="DD260">
        <v>3675.5</v>
      </c>
      <c r="DE260">
        <v>5856.9</v>
      </c>
      <c r="DF260">
        <v>7431.4</v>
      </c>
      <c r="DG260">
        <v>20177</v>
      </c>
      <c r="DH260">
        <v>41177.299999999996</v>
      </c>
      <c r="DI260">
        <v>5992.3</v>
      </c>
      <c r="DJ260">
        <v>15149.499999999998</v>
      </c>
      <c r="DK260">
        <v>15306.9</v>
      </c>
      <c r="DL260">
        <v>15097.3</v>
      </c>
      <c r="DM260">
        <v>71741.100000000006</v>
      </c>
      <c r="DN260">
        <v>50129</v>
      </c>
      <c r="DO260">
        <v>44387.100000000006</v>
      </c>
      <c r="DP260">
        <v>9251.2999999999993</v>
      </c>
      <c r="DQ260">
        <v>8452.2999999999993</v>
      </c>
      <c r="DR260">
        <v>3552.6</v>
      </c>
      <c r="DS260">
        <v>20129</v>
      </c>
      <c r="DT260">
        <v>10740</v>
      </c>
      <c r="DU260">
        <v>7331.6</v>
      </c>
      <c r="DV260">
        <v>39606</v>
      </c>
      <c r="DW260">
        <v>3272.5</v>
      </c>
      <c r="DX260">
        <v>5316.9</v>
      </c>
      <c r="DY260">
        <v>6715.4</v>
      </c>
      <c r="DZ260">
        <v>18813.900000000001</v>
      </c>
      <c r="EA260">
        <v>39307</v>
      </c>
      <c r="EB260">
        <v>5390.4</v>
      </c>
      <c r="EC260">
        <v>15147.7</v>
      </c>
      <c r="ED260">
        <v>14058.4</v>
      </c>
      <c r="EE260">
        <v>15670.2</v>
      </c>
      <c r="EF260">
        <v>70545.100000000006</v>
      </c>
      <c r="EG260">
        <v>49750</v>
      </c>
      <c r="EH260">
        <v>47403.100000000006</v>
      </c>
      <c r="EI260">
        <v>9678.0999999999985</v>
      </c>
      <c r="EJ260">
        <v>8846.4</v>
      </c>
      <c r="EK260">
        <v>3905.7</v>
      </c>
      <c r="EL260">
        <v>23408.05</v>
      </c>
      <c r="EM260">
        <v>10815.4</v>
      </c>
      <c r="EN260">
        <v>7019.05</v>
      </c>
      <c r="EO260">
        <v>39248.35</v>
      </c>
      <c r="EP260">
        <v>3620.25</v>
      </c>
      <c r="EQ260">
        <v>5820.1</v>
      </c>
      <c r="ER260">
        <v>7419.6</v>
      </c>
      <c r="ES260">
        <v>20293.100000000002</v>
      </c>
      <c r="ET260">
        <v>41185.5</v>
      </c>
      <c r="EU260">
        <v>5865.65</v>
      </c>
      <c r="EV260">
        <v>14992.15</v>
      </c>
      <c r="EW260">
        <v>14709.4</v>
      </c>
      <c r="EX260">
        <v>16243.1</v>
      </c>
      <c r="EY260">
        <v>69349.100000000006</v>
      </c>
      <c r="EZ260">
        <v>49371</v>
      </c>
      <c r="FA260">
        <v>50419.1</v>
      </c>
      <c r="FB260">
        <v>10104.9</v>
      </c>
      <c r="FC260">
        <v>9240.5</v>
      </c>
      <c r="FD260">
        <v>4258.8</v>
      </c>
      <c r="FE260">
        <v>26687.1</v>
      </c>
      <c r="FF260">
        <v>10890.8</v>
      </c>
      <c r="FG260">
        <v>6706.5</v>
      </c>
      <c r="FH260">
        <v>38890.699999999997</v>
      </c>
      <c r="FI260">
        <v>3968</v>
      </c>
      <c r="FJ260">
        <v>6323.3</v>
      </c>
      <c r="FK260">
        <v>8123.8</v>
      </c>
      <c r="FL260">
        <v>21772.300000000003</v>
      </c>
      <c r="FM260">
        <v>43064</v>
      </c>
      <c r="FN260">
        <v>6340.9</v>
      </c>
      <c r="FO260">
        <v>14836.599999999999</v>
      </c>
      <c r="FP260">
        <v>15360.4</v>
      </c>
      <c r="FQ260">
        <v>15097.299999999997</v>
      </c>
      <c r="FR260">
        <v>71741.100000000006</v>
      </c>
      <c r="FS260">
        <v>50129</v>
      </c>
      <c r="FT260">
        <v>44387.100000000006</v>
      </c>
      <c r="FU260">
        <v>9251.2999999999993</v>
      </c>
      <c r="FV260">
        <v>8452.2999999999993</v>
      </c>
      <c r="FW260">
        <v>3552.5999999999995</v>
      </c>
      <c r="FX260">
        <v>20129</v>
      </c>
      <c r="FY260">
        <v>10740</v>
      </c>
      <c r="FZ260">
        <v>7331.6</v>
      </c>
      <c r="GA260">
        <v>39606</v>
      </c>
      <c r="GB260">
        <v>3272.5</v>
      </c>
      <c r="GC260">
        <v>5316.9</v>
      </c>
      <c r="GD260">
        <v>6715.3999999999987</v>
      </c>
      <c r="GE260">
        <v>18813.900000000001</v>
      </c>
      <c r="GF260">
        <v>39307</v>
      </c>
      <c r="GG260">
        <v>5390.4</v>
      </c>
      <c r="GH260">
        <v>15147.7</v>
      </c>
      <c r="GI260">
        <v>14058.399999999998</v>
      </c>
      <c r="GJ260">
        <v>15350.678680957415</v>
      </c>
      <c r="GK260">
        <v>70637.450205742411</v>
      </c>
      <c r="GL260">
        <v>50396.196104051138</v>
      </c>
      <c r="GM260">
        <v>45822.882622931334</v>
      </c>
      <c r="GN260">
        <v>9505.2114427946399</v>
      </c>
      <c r="GO260">
        <v>8661.5407619099133</v>
      </c>
      <c r="GP260">
        <v>3797.7525686579111</v>
      </c>
      <c r="GQ260">
        <v>22460.270683527218</v>
      </c>
      <c r="GR260">
        <v>10920.423244593203</v>
      </c>
      <c r="GS260">
        <v>7316.20120115794</v>
      </c>
      <c r="GT260">
        <v>39897.908821218152</v>
      </c>
      <c r="GU260">
        <v>3470.1373600689421</v>
      </c>
      <c r="GV260">
        <v>5548.299559276028</v>
      </c>
      <c r="GW260">
        <v>7114.8668084167293</v>
      </c>
      <c r="GX260">
        <v>19337.537829554611</v>
      </c>
      <c r="GY260">
        <v>40234.463470447852</v>
      </c>
      <c r="GZ260">
        <v>5572.9419993569754</v>
      </c>
      <c r="HA260">
        <v>15349.00868137131</v>
      </c>
      <c r="HB260">
        <v>14735.656049540761</v>
      </c>
      <c r="HC260">
        <v>15604.057361914831</v>
      </c>
      <c r="HD260">
        <v>69533.800411484815</v>
      </c>
      <c r="HE260">
        <v>50663.392208102276</v>
      </c>
      <c r="HF260">
        <v>47258.665245862656</v>
      </c>
      <c r="HG260">
        <v>9759.1228855892805</v>
      </c>
      <c r="HH260">
        <v>8870.7815238198236</v>
      </c>
      <c r="HI260">
        <v>4042.905137315824</v>
      </c>
      <c r="HJ260">
        <v>24791.54136705444</v>
      </c>
      <c r="HK260">
        <v>11100.846489186408</v>
      </c>
      <c r="HL260">
        <v>7300.8024023158805</v>
      </c>
      <c r="HM260">
        <v>40189.817642436297</v>
      </c>
      <c r="HN260">
        <v>3667.7747201378843</v>
      </c>
      <c r="HO260">
        <v>5779.6991185520565</v>
      </c>
      <c r="HP260">
        <v>7514.3336168334581</v>
      </c>
      <c r="HQ260">
        <v>19861.175659109213</v>
      </c>
      <c r="HR260">
        <v>41161.926940895712</v>
      </c>
      <c r="HS260">
        <v>5755.4839987139512</v>
      </c>
      <c r="HT260">
        <v>15550.317362742619</v>
      </c>
      <c r="HU260">
        <v>15412.912099081521</v>
      </c>
      <c r="HV260">
        <v>15097.3</v>
      </c>
      <c r="HW260">
        <v>71741.100000000006</v>
      </c>
      <c r="HX260">
        <v>50129</v>
      </c>
      <c r="HY260">
        <v>44387.100000000013</v>
      </c>
      <c r="HZ260">
        <v>9251.3000000000011</v>
      </c>
      <c r="IA260">
        <v>8452.3000000000011</v>
      </c>
      <c r="IB260">
        <v>3552.6000000000004</v>
      </c>
      <c r="IC260">
        <v>20129</v>
      </c>
      <c r="ID260">
        <v>10740.000000000002</v>
      </c>
      <c r="IE260">
        <v>7331.6000000000013</v>
      </c>
      <c r="IF260">
        <v>39606.000000000007</v>
      </c>
      <c r="IG260">
        <v>3272.5000000000005</v>
      </c>
      <c r="IH260">
        <v>5316.9000000000005</v>
      </c>
      <c r="II260">
        <v>6715.4000000000005</v>
      </c>
      <c r="IJ260">
        <v>18813.900000000005</v>
      </c>
      <c r="IK260">
        <v>39307.000000000007</v>
      </c>
      <c r="IL260">
        <v>5390.4000000000005</v>
      </c>
      <c r="IM260">
        <v>15147.7</v>
      </c>
      <c r="IN260">
        <v>14058.400000000001</v>
      </c>
      <c r="IO260">
        <v>15259.596395712775</v>
      </c>
      <c r="IP260">
        <v>70110.894938277299</v>
      </c>
      <c r="IQ260">
        <v>49109.741168784662</v>
      </c>
      <c r="IR260">
        <v>46865.145213120602</v>
      </c>
      <c r="IS260">
        <v>9426.7865671616091</v>
      </c>
      <c r="IT260">
        <v>8571.617771427027</v>
      </c>
      <c r="IU260">
        <v>3744.7642294026268</v>
      </c>
      <c r="IV260">
        <v>22820.523794941833</v>
      </c>
      <c r="IW260">
        <v>10774.17302662204</v>
      </c>
      <c r="IX260">
        <v>6979.8246396526183</v>
      </c>
      <c r="IY260">
        <v>38488.402353634556</v>
      </c>
      <c r="IZ260">
        <v>3489.7837919793174</v>
      </c>
      <c r="JA260">
        <v>5621.8001322171913</v>
      </c>
      <c r="JB260">
        <v>7095.5799574749808</v>
      </c>
      <c r="JC260">
        <v>19622.588651133621</v>
      </c>
      <c r="JD260">
        <v>40338.79095886564</v>
      </c>
      <c r="JE260">
        <v>5744.302400192908</v>
      </c>
      <c r="JF260">
        <v>15072.832395588606</v>
      </c>
      <c r="JG260">
        <v>14669.423185137774</v>
      </c>
      <c r="JH260">
        <v>15421.892791425551</v>
      </c>
      <c r="JI260">
        <v>68480.689876554563</v>
      </c>
      <c r="JJ260">
        <v>48090.482337569323</v>
      </c>
      <c r="JK260">
        <v>49343.190426241199</v>
      </c>
      <c r="JL260">
        <v>9602.2731343232172</v>
      </c>
      <c r="JM260">
        <v>8690.935542854053</v>
      </c>
      <c r="JN260">
        <v>3936.9284588052528</v>
      </c>
      <c r="JO260">
        <v>25512.047589883667</v>
      </c>
      <c r="JP260">
        <v>10808.346053244079</v>
      </c>
      <c r="JQ260">
        <v>6628.0492793052363</v>
      </c>
      <c r="JR260">
        <v>37370.804707269119</v>
      </c>
      <c r="JS260">
        <v>3707.0675839586347</v>
      </c>
      <c r="JT260">
        <v>5926.7002644343829</v>
      </c>
      <c r="JU260">
        <v>7475.759914949962</v>
      </c>
      <c r="JV260">
        <v>20431.277302267237</v>
      </c>
      <c r="JW260">
        <v>41370.581917731288</v>
      </c>
      <c r="JX260">
        <v>6098.2048003858154</v>
      </c>
      <c r="JY260">
        <v>14997.964791177215</v>
      </c>
      <c r="JZ260">
        <v>15280.446370275544</v>
      </c>
      <c r="KA260">
        <v>15097.299999999997</v>
      </c>
      <c r="KB260">
        <v>71741.100000000006</v>
      </c>
      <c r="KC260">
        <v>50128.999999999993</v>
      </c>
      <c r="KD260">
        <v>44387.100000000006</v>
      </c>
      <c r="KE260">
        <v>9251.2999999999993</v>
      </c>
      <c r="KF260">
        <v>8452.2999999999993</v>
      </c>
      <c r="KG260">
        <v>3552.5999999999995</v>
      </c>
      <c r="KH260">
        <v>20129</v>
      </c>
      <c r="KI260">
        <v>10740</v>
      </c>
      <c r="KJ260">
        <v>7331.6</v>
      </c>
      <c r="KK260">
        <v>39606</v>
      </c>
      <c r="KL260">
        <v>3272.5</v>
      </c>
      <c r="KM260">
        <v>5316.9</v>
      </c>
      <c r="KN260">
        <v>6715.3999999999987</v>
      </c>
      <c r="KO260">
        <v>18813.900000000001</v>
      </c>
      <c r="KP260">
        <v>39307</v>
      </c>
      <c r="KQ260">
        <v>5390.4</v>
      </c>
      <c r="KR260">
        <v>15147.7</v>
      </c>
      <c r="KS260">
        <v>14058.4</v>
      </c>
      <c r="KT260">
        <v>15209.995347624083</v>
      </c>
      <c r="KU260">
        <v>70524.533539075739</v>
      </c>
      <c r="KV260">
        <v>50272.196104051138</v>
      </c>
      <c r="KW260">
        <v>45541.765956264666</v>
      </c>
      <c r="KX260">
        <v>9420.9947761279745</v>
      </c>
      <c r="KY260">
        <v>8569.8074285765797</v>
      </c>
      <c r="KZ260">
        <v>3744.0525686579113</v>
      </c>
      <c r="LA260">
        <v>22218.087350193888</v>
      </c>
      <c r="LB260">
        <v>10917.723244593204</v>
      </c>
      <c r="LC260">
        <v>7330.0678678246059</v>
      </c>
      <c r="LD260">
        <v>39740.942154551478</v>
      </c>
      <c r="LE260">
        <v>3421.3873600689421</v>
      </c>
      <c r="LF260">
        <v>5470.5662259426945</v>
      </c>
      <c r="LG260">
        <v>6999.4668084167288</v>
      </c>
      <c r="LH260">
        <v>19071.654496221272</v>
      </c>
      <c r="LI260">
        <v>39920.013470447855</v>
      </c>
      <c r="LJ260">
        <v>5514.841999356976</v>
      </c>
      <c r="LK260">
        <v>15401.158681371309</v>
      </c>
      <c r="LL260">
        <v>14726.739382874093</v>
      </c>
      <c r="LM260">
        <v>15322.690695248166</v>
      </c>
      <c r="LN260">
        <v>69307.967078151472</v>
      </c>
      <c r="LO260">
        <v>50415.392208102276</v>
      </c>
      <c r="LP260">
        <v>46696.431912529326</v>
      </c>
      <c r="LQ260">
        <v>9590.6895522559498</v>
      </c>
      <c r="LR260">
        <v>8687.3148571531565</v>
      </c>
      <c r="LS260">
        <v>3935.5051373158235</v>
      </c>
      <c r="LT260">
        <v>24307.174700387775</v>
      </c>
      <c r="LU260">
        <v>11095.446489186408</v>
      </c>
      <c r="LV260">
        <v>7328.5357356492132</v>
      </c>
      <c r="LW260">
        <v>39875.88430910297</v>
      </c>
      <c r="LX260">
        <v>3570.2747201378843</v>
      </c>
      <c r="LY260">
        <v>5624.2324518853893</v>
      </c>
      <c r="LZ260">
        <v>7283.5336168334579</v>
      </c>
      <c r="MA260">
        <v>19329.408992442546</v>
      </c>
      <c r="MB260">
        <v>40533.02694089571</v>
      </c>
      <c r="MC260">
        <v>5639.2839987139514</v>
      </c>
      <c r="MD260">
        <v>15654.617362742618</v>
      </c>
      <c r="ME260">
        <v>15395.078765748185</v>
      </c>
      <c r="MF260">
        <v>15097.3</v>
      </c>
      <c r="MG260">
        <v>71741.100000000006</v>
      </c>
      <c r="MH260">
        <v>50129</v>
      </c>
      <c r="MI260">
        <v>44387.100000000006</v>
      </c>
      <c r="MJ260">
        <v>9251.2999999999993</v>
      </c>
      <c r="MK260">
        <v>8452.2999999999993</v>
      </c>
      <c r="ML260">
        <v>3552.6</v>
      </c>
      <c r="MM260">
        <v>20129</v>
      </c>
      <c r="MN260">
        <v>10740</v>
      </c>
      <c r="MO260">
        <v>7331.6</v>
      </c>
      <c r="MP260">
        <v>39606</v>
      </c>
      <c r="MQ260">
        <v>3272.5</v>
      </c>
      <c r="MR260">
        <v>5316.9</v>
      </c>
      <c r="MS260">
        <v>6715.4</v>
      </c>
      <c r="MT260">
        <v>18813.900000000001</v>
      </c>
      <c r="MU260">
        <v>39307</v>
      </c>
      <c r="MV260">
        <v>5390.4</v>
      </c>
      <c r="MW260">
        <v>15147.7</v>
      </c>
      <c r="MX260">
        <v>14058.4</v>
      </c>
      <c r="MY260">
        <v>15190.918021436126</v>
      </c>
      <c r="MZ260">
        <v>70683.625308613613</v>
      </c>
      <c r="NA260">
        <v>50719.294156076707</v>
      </c>
      <c r="NB260">
        <v>45032.773934397002</v>
      </c>
      <c r="NC260">
        <v>9418.7671641919624</v>
      </c>
      <c r="ND260">
        <v>8569.1111428648692</v>
      </c>
      <c r="NE260">
        <v>3743.7788529868676</v>
      </c>
      <c r="NF260">
        <v>21986.381025290833</v>
      </c>
      <c r="NG260">
        <v>10972.934866889806</v>
      </c>
      <c r="NH260">
        <v>7464.7768017369108</v>
      </c>
      <c r="NI260">
        <v>40222.688231827226</v>
      </c>
      <c r="NJ260">
        <v>3395.0810401034132</v>
      </c>
      <c r="NK260">
        <v>5412.3993389140423</v>
      </c>
      <c r="NL260">
        <v>6962.5002126250938</v>
      </c>
      <c r="NM260">
        <v>18859.756744331913</v>
      </c>
      <c r="NN260">
        <v>39758.945205671786</v>
      </c>
      <c r="NO260">
        <v>5426.5879990354642</v>
      </c>
      <c r="NP260">
        <v>15527.438022056966</v>
      </c>
      <c r="NQ260">
        <v>14748.784074311141</v>
      </c>
      <c r="NR260">
        <v>15284.536042872249</v>
      </c>
      <c r="NS260">
        <v>69626.15061722722</v>
      </c>
      <c r="NT260">
        <v>51309.588312153413</v>
      </c>
      <c r="NU260">
        <v>45678.447868793992</v>
      </c>
      <c r="NV260">
        <v>9586.2343283839236</v>
      </c>
      <c r="NW260">
        <v>8685.9222857297373</v>
      </c>
      <c r="NX260">
        <v>3934.9577059737358</v>
      </c>
      <c r="NY260">
        <v>23843.762050581667</v>
      </c>
      <c r="NZ260">
        <v>11205.869733779615</v>
      </c>
      <c r="OA260">
        <v>7597.9536034738212</v>
      </c>
      <c r="OB260">
        <v>40839.376463654451</v>
      </c>
      <c r="OC260">
        <v>3517.6620802068269</v>
      </c>
      <c r="OD260">
        <v>5507.8986778280851</v>
      </c>
      <c r="OE260">
        <v>7209.600425250188</v>
      </c>
      <c r="OF260">
        <v>18905.613488663821</v>
      </c>
      <c r="OG260">
        <v>40210.890411343571</v>
      </c>
      <c r="OH260">
        <v>5462.775998070927</v>
      </c>
      <c r="OI260">
        <v>15907.17604411393</v>
      </c>
      <c r="OJ260">
        <v>15439.168148622281</v>
      </c>
      <c r="OK260">
        <v>15097.299999999997</v>
      </c>
      <c r="OL260">
        <v>71741.100000000006</v>
      </c>
      <c r="OM260">
        <v>50128.999999999993</v>
      </c>
      <c r="ON260">
        <v>44387.100000000006</v>
      </c>
      <c r="OO260">
        <v>9251.2999999999993</v>
      </c>
      <c r="OP260">
        <v>8452.2999999999993</v>
      </c>
      <c r="OQ260">
        <v>3552.5999999999995</v>
      </c>
      <c r="OR260">
        <v>20129</v>
      </c>
      <c r="OS260">
        <v>10740</v>
      </c>
      <c r="OT260">
        <v>7331.6</v>
      </c>
      <c r="OU260">
        <v>39606</v>
      </c>
      <c r="OV260">
        <v>3272.5</v>
      </c>
      <c r="OW260">
        <v>5316.9</v>
      </c>
      <c r="OX260">
        <v>6715.3999999999987</v>
      </c>
      <c r="OY260">
        <v>18813.900000000001</v>
      </c>
      <c r="OZ260">
        <v>39307</v>
      </c>
      <c r="PA260">
        <v>5390.4</v>
      </c>
      <c r="PB260">
        <v>15147.7</v>
      </c>
      <c r="PC260">
        <v>14058.4</v>
      </c>
      <c r="PD260">
        <v>15171.840695248167</v>
      </c>
      <c r="PE260">
        <v>70842.717078151472</v>
      </c>
      <c r="PF260">
        <v>51166.392208102276</v>
      </c>
      <c r="PG260">
        <v>44523.781912529332</v>
      </c>
      <c r="PH260">
        <v>9416.5395522559484</v>
      </c>
      <c r="PI260">
        <v>8568.4148571531587</v>
      </c>
      <c r="PJ260">
        <v>3743.5051373158235</v>
      </c>
      <c r="PK260">
        <v>21754.674700387775</v>
      </c>
      <c r="PL260">
        <v>11028.146489186409</v>
      </c>
      <c r="PM260">
        <v>7599.4857356492139</v>
      </c>
      <c r="PN260">
        <v>40704.434309102966</v>
      </c>
      <c r="PO260">
        <v>3368.7747201378843</v>
      </c>
      <c r="PP260">
        <v>5354.2324518853893</v>
      </c>
      <c r="PQ260">
        <v>6925.5336168334579</v>
      </c>
      <c r="PR260">
        <v>18647.858992442547</v>
      </c>
      <c r="PS260">
        <v>39597.876940895709</v>
      </c>
      <c r="PT260">
        <v>5338.3339987139516</v>
      </c>
      <c r="PU260">
        <v>15653.71736274262</v>
      </c>
      <c r="PV260">
        <v>14770.828765748185</v>
      </c>
      <c r="PW260">
        <v>15246.381390496332</v>
      </c>
      <c r="PX260">
        <v>69944.334156302953</v>
      </c>
      <c r="PY260">
        <v>52203.784416204551</v>
      </c>
      <c r="PZ260">
        <v>44660.463825058658</v>
      </c>
      <c r="QA260">
        <v>9581.7791045118975</v>
      </c>
      <c r="QB260">
        <v>8684.5297143063144</v>
      </c>
      <c r="QC260">
        <v>3934.4102746316476</v>
      </c>
      <c r="QD260">
        <v>23380.349400775551</v>
      </c>
      <c r="QE260">
        <v>11316.292978372818</v>
      </c>
      <c r="QF260">
        <v>7867.3714712984274</v>
      </c>
      <c r="QG260">
        <v>41802.868618205939</v>
      </c>
      <c r="QH260">
        <v>3465.049440275769</v>
      </c>
      <c r="QI260">
        <v>5391.564903770779</v>
      </c>
      <c r="QJ260">
        <v>7135.6672336669162</v>
      </c>
      <c r="QK260">
        <v>18481.817984885092</v>
      </c>
      <c r="QL260">
        <v>39888.753881791425</v>
      </c>
      <c r="QM260">
        <v>5286.2679974279035</v>
      </c>
      <c r="QN260">
        <v>16159.734725485239</v>
      </c>
      <c r="QO260">
        <v>15483.257531496372</v>
      </c>
      <c r="QP260">
        <v>15097.3</v>
      </c>
      <c r="QQ260">
        <v>71741.100000000006</v>
      </c>
      <c r="QR260">
        <v>50129</v>
      </c>
      <c r="QS260">
        <v>44387.100000000013</v>
      </c>
      <c r="QT260">
        <v>9251.3000000000011</v>
      </c>
      <c r="QU260">
        <v>8452.3000000000011</v>
      </c>
      <c r="QV260">
        <v>3552.6000000000004</v>
      </c>
      <c r="QW260">
        <v>20129</v>
      </c>
      <c r="QX260">
        <v>10740.000000000002</v>
      </c>
      <c r="QY260">
        <v>7331.6000000000013</v>
      </c>
      <c r="QZ260">
        <v>39606.000000000007</v>
      </c>
      <c r="RA260">
        <v>3272.5000000000005</v>
      </c>
      <c r="RB260">
        <v>5316.9000000000005</v>
      </c>
      <c r="RC260">
        <v>6715.4000000000005</v>
      </c>
      <c r="RD260">
        <v>18813.900000000005</v>
      </c>
      <c r="RE260">
        <v>39307.000000000007</v>
      </c>
      <c r="RF260">
        <v>5390.4000000000005</v>
      </c>
      <c r="RG260">
        <v>15147.7</v>
      </c>
      <c r="RH260">
        <v>14058.400000000001</v>
      </c>
      <c r="RI260">
        <v>15122.239647159475</v>
      </c>
      <c r="RJ260">
        <v>71256.355678949956</v>
      </c>
      <c r="RK260">
        <v>52328.847143368759</v>
      </c>
      <c r="RL260">
        <v>43200.402655673402</v>
      </c>
      <c r="RM260">
        <v>9410.7477612223174</v>
      </c>
      <c r="RN260">
        <v>8566.6045143027113</v>
      </c>
      <c r="RO260">
        <v>3742.7934765711097</v>
      </c>
      <c r="RP260">
        <v>21152.238255639833</v>
      </c>
      <c r="RQ260">
        <v>11171.696707157576</v>
      </c>
      <c r="RR260">
        <v>7949.7289638212042</v>
      </c>
      <c r="RS260">
        <v>41956.974110019903</v>
      </c>
      <c r="RT260">
        <v>3300.37828822751</v>
      </c>
      <c r="RU260">
        <v>5202.9985456108943</v>
      </c>
      <c r="RV260">
        <v>6829.4204677752068</v>
      </c>
      <c r="RW260">
        <v>18096.924837530205</v>
      </c>
      <c r="RX260">
        <v>39179.099452477931</v>
      </c>
      <c r="RY260">
        <v>5108.8735978780205</v>
      </c>
      <c r="RZ260">
        <v>15982.043648525323</v>
      </c>
      <c r="SA260">
        <v>14828.14496348451</v>
      </c>
      <c r="SB260">
        <v>15147.179294318952</v>
      </c>
      <c r="SC260">
        <v>70771.611357899877</v>
      </c>
      <c r="SD260">
        <v>54528.694286737526</v>
      </c>
      <c r="SE260">
        <v>42013.705311346792</v>
      </c>
      <c r="SF260">
        <v>9570.1955224446319</v>
      </c>
      <c r="SG260">
        <v>8680.9090286054216</v>
      </c>
      <c r="SH260">
        <v>3932.98695314222</v>
      </c>
      <c r="SI260">
        <v>22175.476511279663</v>
      </c>
      <c r="SJ260">
        <v>11603.393414315153</v>
      </c>
      <c r="SK260">
        <v>8567.857927642408</v>
      </c>
      <c r="SL260">
        <v>44307.948220039805</v>
      </c>
      <c r="SM260">
        <v>3328.2565764550191</v>
      </c>
      <c r="SN260">
        <v>5089.0970912217872</v>
      </c>
      <c r="SO260">
        <v>6943.4409355504131</v>
      </c>
      <c r="SP260">
        <v>17379.949675060408</v>
      </c>
      <c r="SQ260">
        <v>39051.198904955862</v>
      </c>
      <c r="SR260">
        <v>4827.3471957560414</v>
      </c>
      <c r="SS260">
        <v>16816.387297050649</v>
      </c>
      <c r="ST260">
        <v>15597.889926969017</v>
      </c>
      <c r="SU260">
        <v>15097.3</v>
      </c>
      <c r="SV260">
        <v>71741.100000000006</v>
      </c>
      <c r="SW260">
        <v>50129</v>
      </c>
      <c r="SX260">
        <v>44387.100000000013</v>
      </c>
      <c r="SY260">
        <v>9251.3000000000011</v>
      </c>
      <c r="SZ260">
        <v>8452.3000000000011</v>
      </c>
      <c r="TA260">
        <v>3552.6000000000004</v>
      </c>
      <c r="TB260">
        <v>20129</v>
      </c>
      <c r="TC260">
        <v>10740.000000000002</v>
      </c>
      <c r="TD260">
        <v>7331.6000000000013</v>
      </c>
      <c r="TE260">
        <v>39606.000000000007</v>
      </c>
      <c r="TF260">
        <v>3272.5000000000005</v>
      </c>
      <c r="TG260">
        <v>5316.9000000000005</v>
      </c>
      <c r="TH260">
        <v>6715.4000000000005</v>
      </c>
      <c r="TI260">
        <v>18813.900000000005</v>
      </c>
      <c r="TJ260">
        <v>39307.000000000007</v>
      </c>
      <c r="TK260">
        <v>5390.4000000000005</v>
      </c>
      <c r="TL260">
        <v>15147.7</v>
      </c>
      <c r="TM260">
        <v>14058.400000000001</v>
      </c>
      <c r="TN260">
        <v>15205.945</v>
      </c>
      <c r="TO260">
        <v>70172.47500000002</v>
      </c>
      <c r="TP260">
        <v>49340.800000000003</v>
      </c>
      <c r="TQ260">
        <v>46475.415000000008</v>
      </c>
      <c r="TR260">
        <v>9400.1850000000013</v>
      </c>
      <c r="TS260">
        <v>8543.6800000000021</v>
      </c>
      <c r="TT260">
        <v>3728.4900000000002</v>
      </c>
      <c r="TU260">
        <v>22608.845000000001</v>
      </c>
      <c r="TV260">
        <v>10806.490000000002</v>
      </c>
      <c r="TW260">
        <v>7064.81</v>
      </c>
      <c r="TX260">
        <v>38730.36</v>
      </c>
      <c r="TY260">
        <v>3459.375</v>
      </c>
      <c r="TZ260">
        <v>5563.58</v>
      </c>
      <c r="UA260">
        <v>7038.78</v>
      </c>
      <c r="UB260">
        <v>19415.685000000001</v>
      </c>
      <c r="UC260">
        <v>40147.814999999995</v>
      </c>
      <c r="UD260">
        <v>5673.920000000001</v>
      </c>
      <c r="UE260">
        <v>15164.244999999999</v>
      </c>
      <c r="UF260">
        <v>14679.975</v>
      </c>
      <c r="UG260">
        <v>15314.590000000002</v>
      </c>
      <c r="UH260">
        <v>68603.850000000006</v>
      </c>
      <c r="UI260">
        <v>48552.600000000006</v>
      </c>
      <c r="UJ260">
        <v>48563.729999999996</v>
      </c>
      <c r="UK260">
        <v>9549.0700000000015</v>
      </c>
      <c r="UL260">
        <v>8635.0600000000013</v>
      </c>
      <c r="UM260">
        <v>3904.38</v>
      </c>
      <c r="UN260">
        <v>25088.690000000002</v>
      </c>
      <c r="UO260">
        <v>10872.980000000001</v>
      </c>
      <c r="UP260">
        <v>6798.02</v>
      </c>
      <c r="UQ260">
        <v>37854.720000000008</v>
      </c>
      <c r="UR260">
        <v>3646.25</v>
      </c>
      <c r="US260">
        <v>5810.26</v>
      </c>
      <c r="UT260">
        <v>7362.16</v>
      </c>
      <c r="UU260">
        <v>20017.47</v>
      </c>
      <c r="UV260">
        <v>40988.629999999997</v>
      </c>
      <c r="UW260">
        <v>5957.4400000000005</v>
      </c>
      <c r="UX260">
        <v>15180.79</v>
      </c>
      <c r="UY260">
        <v>15301.55</v>
      </c>
      <c r="UZ260">
        <v>15097.299999999997</v>
      </c>
      <c r="VA260">
        <v>71741.100000000006</v>
      </c>
      <c r="VB260">
        <v>50128.999999999993</v>
      </c>
      <c r="VC260">
        <v>44387.100000000006</v>
      </c>
      <c r="VD260">
        <v>9251.2999999999993</v>
      </c>
      <c r="VE260">
        <v>8452.2999999999993</v>
      </c>
      <c r="VF260">
        <v>3552.5999999999995</v>
      </c>
      <c r="VG260">
        <v>20129</v>
      </c>
      <c r="VH260">
        <v>10740</v>
      </c>
      <c r="VI260">
        <v>7331.6</v>
      </c>
      <c r="VJ260">
        <v>39606</v>
      </c>
      <c r="VK260">
        <v>3272.5</v>
      </c>
      <c r="VL260">
        <v>5316.9</v>
      </c>
      <c r="VM260">
        <v>6715.3999999999987</v>
      </c>
      <c r="VN260">
        <v>18813.900000000001</v>
      </c>
      <c r="VO260">
        <v>39307</v>
      </c>
      <c r="VP260">
        <v>5390.4</v>
      </c>
      <c r="VQ260">
        <v>15147.7</v>
      </c>
      <c r="VR260">
        <v>14058.4</v>
      </c>
      <c r="VS260">
        <v>15388.833333333332</v>
      </c>
      <c r="VT260">
        <v>70319.266666666663</v>
      </c>
      <c r="VU260">
        <v>49502</v>
      </c>
      <c r="VV260">
        <v>46840.866666666669</v>
      </c>
      <c r="VW260">
        <v>9509.6666666666661</v>
      </c>
      <c r="VX260">
        <v>8662.9333333333325</v>
      </c>
      <c r="VY260">
        <v>3798.2999999999993</v>
      </c>
      <c r="VZ260">
        <v>22923.683333333334</v>
      </c>
      <c r="WA260">
        <v>10810</v>
      </c>
      <c r="WB260">
        <v>7046.7833333333328</v>
      </c>
      <c r="WC260">
        <v>38934.416666666664</v>
      </c>
      <c r="WD260">
        <v>3522.75</v>
      </c>
      <c r="WE260">
        <v>5664.6333333333332</v>
      </c>
      <c r="WF260">
        <v>7188.7999999999993</v>
      </c>
      <c r="WG260">
        <v>19761.333333333336</v>
      </c>
      <c r="WH260">
        <v>40556.599999999991</v>
      </c>
      <c r="WI260">
        <v>5749.45</v>
      </c>
      <c r="WJ260">
        <v>15096.449999999999</v>
      </c>
      <c r="WK260">
        <v>14691.566666666666</v>
      </c>
      <c r="WL260">
        <v>15680.366666666667</v>
      </c>
      <c r="WM260">
        <v>68897.433333333334</v>
      </c>
      <c r="WN260">
        <v>48875</v>
      </c>
      <c r="WO260">
        <v>49294.633333333331</v>
      </c>
      <c r="WP260">
        <v>9768.0333333333328</v>
      </c>
      <c r="WQ260">
        <v>8873.5666666666657</v>
      </c>
      <c r="WR260">
        <v>4043.9999999999995</v>
      </c>
      <c r="WS260">
        <v>25718.366666666661</v>
      </c>
      <c r="WT260">
        <v>10880</v>
      </c>
      <c r="WU260">
        <v>6761.9666666666662</v>
      </c>
      <c r="WV260">
        <v>38262.833333333328</v>
      </c>
      <c r="WW260">
        <v>3772.9999999999995</v>
      </c>
      <c r="WX260">
        <v>6012.3666666666659</v>
      </c>
      <c r="WY260">
        <v>7662.2</v>
      </c>
      <c r="WZ260">
        <v>20708.766666666666</v>
      </c>
      <c r="XA260">
        <v>41806.199999999997</v>
      </c>
      <c r="XB260">
        <v>6108.5</v>
      </c>
      <c r="XC260">
        <v>15045.199999999997</v>
      </c>
      <c r="XD260">
        <v>15324.733333333332</v>
      </c>
      <c r="XE260">
        <v>15097.3</v>
      </c>
      <c r="XF260">
        <v>71741.100000000006</v>
      </c>
      <c r="XG260">
        <v>50129</v>
      </c>
      <c r="XH260">
        <v>44387.100000000006</v>
      </c>
      <c r="XI260">
        <v>9251.2999999999993</v>
      </c>
      <c r="XJ260">
        <v>8452.2999999999993</v>
      </c>
      <c r="XK260">
        <v>3552.6</v>
      </c>
      <c r="XL260">
        <v>20129</v>
      </c>
      <c r="XM260">
        <v>10740</v>
      </c>
      <c r="XN260">
        <v>7331.6</v>
      </c>
      <c r="XO260">
        <v>39606</v>
      </c>
      <c r="XP260">
        <v>3272.5</v>
      </c>
      <c r="XQ260">
        <v>5316.9</v>
      </c>
      <c r="XR260">
        <v>6715.4</v>
      </c>
      <c r="XS260">
        <v>18813.900000000001</v>
      </c>
      <c r="XT260">
        <v>39307</v>
      </c>
      <c r="XU260">
        <v>5390.4</v>
      </c>
      <c r="XV260">
        <v>15147.7</v>
      </c>
      <c r="XW260">
        <v>14058.4</v>
      </c>
      <c r="XX260">
        <v>15459.174999999999</v>
      </c>
      <c r="XY260">
        <v>70375.725000000006</v>
      </c>
      <c r="XZ260">
        <v>49564</v>
      </c>
      <c r="YA260">
        <v>46981.425000000003</v>
      </c>
      <c r="YB260">
        <v>9551.7749999999996</v>
      </c>
      <c r="YC260">
        <v>8708.7999999999993</v>
      </c>
      <c r="YD260">
        <v>3825.1499999999996</v>
      </c>
      <c r="YE260">
        <v>23044.775000000001</v>
      </c>
      <c r="YF260">
        <v>10811.349999999999</v>
      </c>
      <c r="YG260">
        <v>7039.85</v>
      </c>
      <c r="YH260">
        <v>39012.899999999994</v>
      </c>
      <c r="YI260">
        <v>3547.125</v>
      </c>
      <c r="YJ260">
        <v>5703.5</v>
      </c>
      <c r="YK260">
        <v>7246.5</v>
      </c>
      <c r="YL260">
        <v>19894.275000000001</v>
      </c>
      <c r="YM260">
        <v>40713.824999999997</v>
      </c>
      <c r="YN260">
        <v>5778.5</v>
      </c>
      <c r="YO260">
        <v>15070.375</v>
      </c>
      <c r="YP260">
        <v>14696.025</v>
      </c>
      <c r="YQ260">
        <v>15821.05</v>
      </c>
      <c r="YR260">
        <v>69010.350000000006</v>
      </c>
      <c r="YS260">
        <v>48999</v>
      </c>
      <c r="YT260">
        <v>49575.75</v>
      </c>
      <c r="YU260">
        <v>9852.25</v>
      </c>
      <c r="YV260">
        <v>8965.2999999999993</v>
      </c>
      <c r="YW260">
        <v>4097.7</v>
      </c>
      <c r="YX260">
        <v>25960.55</v>
      </c>
      <c r="YY260">
        <v>10882.7</v>
      </c>
      <c r="YZ260">
        <v>6748.1</v>
      </c>
      <c r="ZA260">
        <v>38419.800000000003</v>
      </c>
      <c r="ZB260">
        <v>3821.75</v>
      </c>
      <c r="ZC260">
        <v>6090.1</v>
      </c>
      <c r="ZD260">
        <v>7777.6</v>
      </c>
      <c r="ZE260">
        <v>20974.65</v>
      </c>
      <c r="ZF260">
        <v>42120.649999999994</v>
      </c>
      <c r="ZG260">
        <v>6166.6</v>
      </c>
      <c r="ZH260">
        <v>14993.05</v>
      </c>
      <c r="ZI260">
        <v>15333.65</v>
      </c>
      <c r="ZJ260">
        <v>15097.299999999997</v>
      </c>
      <c r="ZK260">
        <v>71741.100000000006</v>
      </c>
      <c r="ZL260">
        <v>50128.999999999993</v>
      </c>
      <c r="ZM260">
        <v>44387.100000000006</v>
      </c>
      <c r="ZN260">
        <v>9251.2999999999993</v>
      </c>
      <c r="ZO260">
        <v>8452.2999999999993</v>
      </c>
      <c r="ZP260">
        <v>3552.5999999999995</v>
      </c>
      <c r="ZQ260">
        <v>20129</v>
      </c>
      <c r="ZR260">
        <v>10740</v>
      </c>
      <c r="ZS260">
        <v>7331.6</v>
      </c>
      <c r="ZT260">
        <v>39606</v>
      </c>
      <c r="ZU260">
        <v>3272.5</v>
      </c>
      <c r="ZV260">
        <v>5316.9</v>
      </c>
      <c r="ZW260">
        <v>6715.3999999999987</v>
      </c>
      <c r="ZX260">
        <v>18813.900000000001</v>
      </c>
      <c r="ZY260">
        <v>39307</v>
      </c>
      <c r="ZZ260">
        <v>5390.4</v>
      </c>
      <c r="AAA260">
        <v>15147.7</v>
      </c>
      <c r="AAB260">
        <v>14058.4</v>
      </c>
      <c r="AAC260">
        <v>15529.516666666666</v>
      </c>
      <c r="AAD260">
        <v>70432.183333333334</v>
      </c>
      <c r="AAE260">
        <v>49626</v>
      </c>
      <c r="AAF260">
        <v>47121.983333333337</v>
      </c>
      <c r="AAG260">
        <v>9593.8833333333314</v>
      </c>
      <c r="AAH260">
        <v>8754.6666666666661</v>
      </c>
      <c r="AAI260">
        <v>3851.9999999999995</v>
      </c>
      <c r="AAJ260">
        <v>23165.866666666665</v>
      </c>
      <c r="AAK260">
        <v>10812.699999999999</v>
      </c>
      <c r="AAL260">
        <v>7032.9166666666661</v>
      </c>
      <c r="AAM260">
        <v>39091.383333333331</v>
      </c>
      <c r="AAN260">
        <v>3571.5</v>
      </c>
      <c r="AAO260">
        <v>5742.3666666666668</v>
      </c>
      <c r="AAP260">
        <v>7304.1999999999989</v>
      </c>
      <c r="AAQ260">
        <v>20027.216666666667</v>
      </c>
      <c r="AAR260">
        <v>40871.049999999996</v>
      </c>
      <c r="AAS260">
        <v>5807.5499999999993</v>
      </c>
      <c r="AAT260">
        <v>15044.3</v>
      </c>
      <c r="AAU260">
        <v>14700.483333333334</v>
      </c>
      <c r="AAV260">
        <v>15961.733333333334</v>
      </c>
      <c r="AAW260">
        <v>69123.266666666663</v>
      </c>
      <c r="AAX260">
        <v>49123</v>
      </c>
      <c r="AAY260">
        <v>49856.866666666661</v>
      </c>
      <c r="AAZ260">
        <v>9936.4666666666672</v>
      </c>
      <c r="ABA260">
        <v>9057.0333333333328</v>
      </c>
      <c r="ABB260">
        <v>4151.3999999999996</v>
      </c>
      <c r="ABC260">
        <v>26202.73333333333</v>
      </c>
      <c r="ABD260">
        <v>10885.4</v>
      </c>
      <c r="ABE260">
        <v>6734.2333333333336</v>
      </c>
      <c r="ABF260">
        <v>38576.766666666663</v>
      </c>
      <c r="ABG260">
        <v>3870.4999999999995</v>
      </c>
      <c r="ABH260">
        <v>6167.8333333333321</v>
      </c>
      <c r="ABI260">
        <v>7893</v>
      </c>
      <c r="ABJ260">
        <v>21240.533333333333</v>
      </c>
      <c r="ABK260">
        <v>42435.1</v>
      </c>
      <c r="ABL260">
        <v>6224.7</v>
      </c>
      <c r="ABM260">
        <v>14940.899999999998</v>
      </c>
      <c r="ABN260">
        <v>15342.566666666666</v>
      </c>
      <c r="ABO260">
        <v>15097.3</v>
      </c>
      <c r="ABP260">
        <v>71741.100000000006</v>
      </c>
      <c r="ABQ260">
        <v>50129</v>
      </c>
      <c r="ABR260">
        <v>44387.100000000013</v>
      </c>
      <c r="ABS260">
        <v>9251.3000000000011</v>
      </c>
      <c r="ABT260">
        <v>8452.3000000000011</v>
      </c>
      <c r="ABU260">
        <v>3552.6000000000004</v>
      </c>
      <c r="ABV260">
        <v>20129</v>
      </c>
      <c r="ABW260">
        <v>10740.000000000002</v>
      </c>
      <c r="ABX260">
        <v>7331.6000000000013</v>
      </c>
      <c r="ABY260">
        <v>39606.000000000007</v>
      </c>
      <c r="ABZ260">
        <v>3272.5000000000005</v>
      </c>
      <c r="ACA260">
        <v>5316.9000000000005</v>
      </c>
      <c r="ACB260">
        <v>6715.4000000000005</v>
      </c>
      <c r="ACC260">
        <v>18813.900000000005</v>
      </c>
      <c r="ACD260">
        <v>39307.000000000007</v>
      </c>
      <c r="ACE260">
        <v>5390.4000000000005</v>
      </c>
      <c r="ACF260">
        <v>15147.7</v>
      </c>
      <c r="ACG260">
        <v>14058.400000000001</v>
      </c>
      <c r="ACH260">
        <v>15712.405000000001</v>
      </c>
      <c r="ACI260">
        <v>70578.97500000002</v>
      </c>
      <c r="ACJ260">
        <v>49787.200000000004</v>
      </c>
      <c r="ACK260">
        <v>47487.435000000012</v>
      </c>
      <c r="ACL260">
        <v>9703.3649999999998</v>
      </c>
      <c r="ACM260">
        <v>8873.92</v>
      </c>
      <c r="ACN260">
        <v>3921.8100000000004</v>
      </c>
      <c r="ACO260">
        <v>23480.704999999998</v>
      </c>
      <c r="ACP260">
        <v>10816.210000000001</v>
      </c>
      <c r="ACQ260">
        <v>7014.8900000000012</v>
      </c>
      <c r="ACR260">
        <v>39295.440000000002</v>
      </c>
      <c r="ACS260">
        <v>3634.8750000000005</v>
      </c>
      <c r="ACT260">
        <v>5843.420000000001</v>
      </c>
      <c r="ACU260">
        <v>7454.2200000000012</v>
      </c>
      <c r="ACV260">
        <v>20372.865000000005</v>
      </c>
      <c r="ACW260">
        <v>41279.835000000006</v>
      </c>
      <c r="ACX260">
        <v>5883.08</v>
      </c>
      <c r="ACY260">
        <v>14976.505000000001</v>
      </c>
      <c r="ACZ260">
        <v>14712.075000000001</v>
      </c>
      <c r="ADA260">
        <v>16327.510000000004</v>
      </c>
      <c r="ADB260">
        <v>69416.850000000006</v>
      </c>
      <c r="ADC260">
        <v>49445.400000000009</v>
      </c>
      <c r="ADD260">
        <v>50587.770000000004</v>
      </c>
      <c r="ADE260">
        <v>10155.43</v>
      </c>
      <c r="ADF260">
        <v>9295.5400000000009</v>
      </c>
      <c r="ADG260">
        <v>4291.0200000000004</v>
      </c>
      <c r="ADH260">
        <v>26832.41</v>
      </c>
      <c r="ADI260">
        <v>10892.420000000002</v>
      </c>
      <c r="ADJ260">
        <v>6698.18</v>
      </c>
      <c r="ADK260">
        <v>38984.879999999997</v>
      </c>
      <c r="ADL260">
        <v>3997.25</v>
      </c>
      <c r="ADM260">
        <v>6369.9400000000014</v>
      </c>
      <c r="ADN260">
        <v>8193.0400000000009</v>
      </c>
      <c r="ADO260">
        <v>21931.830000000005</v>
      </c>
      <c r="ADP260">
        <v>43252.67</v>
      </c>
      <c r="ADQ260">
        <v>6375.76</v>
      </c>
      <c r="ADR260">
        <v>14805.310000000001</v>
      </c>
      <c r="ADS260">
        <v>15365.750000000002</v>
      </c>
      <c r="ADT260">
        <v>15097.3</v>
      </c>
      <c r="ADU260">
        <v>71741.100000000006</v>
      </c>
      <c r="ADV260">
        <v>50129</v>
      </c>
      <c r="ADW260">
        <v>44387.100000000013</v>
      </c>
      <c r="ADX260">
        <v>9251.3000000000011</v>
      </c>
      <c r="ADY260">
        <v>8452.3000000000011</v>
      </c>
      <c r="ADZ260">
        <v>3552.6000000000004</v>
      </c>
      <c r="AEA260">
        <v>20129</v>
      </c>
      <c r="AEB260">
        <v>10740.000000000002</v>
      </c>
      <c r="AEC260">
        <v>7331.6000000000013</v>
      </c>
      <c r="AED260">
        <v>39606.000000000007</v>
      </c>
      <c r="AEE260">
        <v>3272.5000000000005</v>
      </c>
      <c r="AEF260">
        <v>5316.9000000000005</v>
      </c>
      <c r="AEG260">
        <v>6715.4000000000005</v>
      </c>
      <c r="AEH260">
        <v>18813.900000000005</v>
      </c>
      <c r="AEI260">
        <v>39307.000000000007</v>
      </c>
      <c r="AEJ260">
        <v>5390.4000000000005</v>
      </c>
      <c r="AEK260">
        <v>15147.7</v>
      </c>
      <c r="AEL260">
        <v>14058.400000000001</v>
      </c>
      <c r="AEM260">
        <v>15723.851395712776</v>
      </c>
      <c r="AEN260">
        <v>70483.519938277299</v>
      </c>
      <c r="AEO260">
        <v>49518.941168784666</v>
      </c>
      <c r="AEP260">
        <v>47792.830213120615</v>
      </c>
      <c r="AEQ260">
        <v>9704.7015671616082</v>
      </c>
      <c r="AER260">
        <v>8874.3377714270264</v>
      </c>
      <c r="AES260">
        <v>3921.9742294026269</v>
      </c>
      <c r="AET260">
        <v>23619.728794941831</v>
      </c>
      <c r="AEU260">
        <v>10783.08302662204</v>
      </c>
      <c r="AEV260">
        <v>6934.064639652619</v>
      </c>
      <c r="AEW260">
        <v>39006.392353634561</v>
      </c>
      <c r="AEX260">
        <v>3650.6587919793178</v>
      </c>
      <c r="AEY260">
        <v>5878.3201322171917</v>
      </c>
      <c r="AEZ260">
        <v>7476.3999574749823</v>
      </c>
      <c r="AFA260">
        <v>20500.003651133622</v>
      </c>
      <c r="AFB260">
        <v>41376.475958865645</v>
      </c>
      <c r="AFC260">
        <v>5936.0324001929075</v>
      </c>
      <c r="AFD260">
        <v>14900.737395588609</v>
      </c>
      <c r="AFE260">
        <v>14698.848185137773</v>
      </c>
      <c r="AFF260">
        <v>16350.402791425553</v>
      </c>
      <c r="AFG260">
        <v>69225.939876554563</v>
      </c>
      <c r="AFH260">
        <v>48908.882337569325</v>
      </c>
      <c r="AFI260">
        <v>51198.560426241202</v>
      </c>
      <c r="AFJ260">
        <v>10158.103134323217</v>
      </c>
      <c r="AFK260">
        <v>9296.3755428540535</v>
      </c>
      <c r="AFL260">
        <v>4291.3484588052534</v>
      </c>
      <c r="AFM260">
        <v>27110.45758988367</v>
      </c>
      <c r="AFN260">
        <v>10826.166053244078</v>
      </c>
      <c r="AFO260">
        <v>6536.5292793052358</v>
      </c>
      <c r="AFP260">
        <v>38406.784707269107</v>
      </c>
      <c r="AFQ260">
        <v>4028.8175839586347</v>
      </c>
      <c r="AFR260">
        <v>6439.7402644343838</v>
      </c>
      <c r="AFS260">
        <v>8237.3999149499632</v>
      </c>
      <c r="AFT260">
        <v>22186.107302267243</v>
      </c>
      <c r="AFU260">
        <v>43445.95191773129</v>
      </c>
      <c r="AFV260">
        <v>6481.6648003858145</v>
      </c>
      <c r="AFW260">
        <v>14653.774791177213</v>
      </c>
      <c r="AFX260">
        <v>15339.296370275546</v>
      </c>
      <c r="AFY260">
        <v>15097.299999999997</v>
      </c>
      <c r="AFZ260">
        <v>71741.100000000006</v>
      </c>
      <c r="AGA260">
        <v>50128.999999999993</v>
      </c>
      <c r="AGB260">
        <v>44387.100000000006</v>
      </c>
      <c r="AGC260">
        <v>9251.2999999999993</v>
      </c>
      <c r="AGD260">
        <v>8452.2999999999993</v>
      </c>
      <c r="AGE260">
        <v>3552.5999999999995</v>
      </c>
      <c r="AGF260">
        <v>20129</v>
      </c>
      <c r="AGG260">
        <v>10740</v>
      </c>
      <c r="AGH260">
        <v>7331.6</v>
      </c>
      <c r="AGI260">
        <v>39606</v>
      </c>
      <c r="AGJ260">
        <v>3272.5</v>
      </c>
      <c r="AGK260">
        <v>5316.9</v>
      </c>
      <c r="AGL260">
        <v>6715.3999999999987</v>
      </c>
      <c r="AGM260">
        <v>18813.900000000001</v>
      </c>
      <c r="AGN260">
        <v>39307</v>
      </c>
      <c r="AGO260">
        <v>5390.4</v>
      </c>
      <c r="AGP260">
        <v>15147.7</v>
      </c>
      <c r="AGQ260">
        <v>14058.4</v>
      </c>
      <c r="AGR260">
        <v>15491.362014290749</v>
      </c>
      <c r="AGS260">
        <v>70750.366872409068</v>
      </c>
      <c r="AGT260">
        <v>50520.196104051138</v>
      </c>
      <c r="AGU260">
        <v>46103.999289598003</v>
      </c>
      <c r="AGV260">
        <v>9589.428109461307</v>
      </c>
      <c r="AGW260">
        <v>8753.274095243245</v>
      </c>
      <c r="AGX260">
        <v>3851.4525686579118</v>
      </c>
      <c r="AGY260">
        <v>22702.454016860553</v>
      </c>
      <c r="AGZ260">
        <v>10923.123244593204</v>
      </c>
      <c r="AHA260">
        <v>7302.3345344912741</v>
      </c>
      <c r="AHB260">
        <v>40054.875487884812</v>
      </c>
      <c r="AHC260">
        <v>3518.8873600689421</v>
      </c>
      <c r="AHD260">
        <v>5626.0328926093616</v>
      </c>
      <c r="AHE260">
        <v>7230.266808416729</v>
      </c>
      <c r="AHF260">
        <v>19603.421162887942</v>
      </c>
      <c r="AHG260">
        <v>40548.913470447857</v>
      </c>
      <c r="AHH260">
        <v>5631.0419993569758</v>
      </c>
      <c r="AHI260">
        <v>15296.85868137131</v>
      </c>
      <c r="AHJ260">
        <v>14744.572716207425</v>
      </c>
      <c r="AHK260">
        <v>15885.424028581499</v>
      </c>
      <c r="AHL260">
        <v>69759.633744818144</v>
      </c>
      <c r="AHM260">
        <v>50911.392208102276</v>
      </c>
      <c r="AHN260">
        <v>47820.898579195993</v>
      </c>
      <c r="AHO260">
        <v>9927.5562189226148</v>
      </c>
      <c r="AHP260">
        <v>9054.2481904864908</v>
      </c>
      <c r="AHQ260">
        <v>4150.3051373158232</v>
      </c>
      <c r="AHR260">
        <v>25275.908033721105</v>
      </c>
      <c r="AHS260">
        <v>11106.246489186407</v>
      </c>
      <c r="AHT260">
        <v>7273.0690689825469</v>
      </c>
      <c r="AHU260">
        <v>40503.750975769632</v>
      </c>
      <c r="AHV260">
        <v>3765.2747201378843</v>
      </c>
      <c r="AHW260">
        <v>5935.1657852187227</v>
      </c>
      <c r="AHX260">
        <v>7745.1336168334583</v>
      </c>
      <c r="AHY260">
        <v>20392.942325775883</v>
      </c>
      <c r="AHZ260">
        <v>41790.826940895713</v>
      </c>
      <c r="AIA260">
        <v>5871.683998713951</v>
      </c>
      <c r="AIB260">
        <v>15446.017362742619</v>
      </c>
      <c r="AIC260">
        <v>15430.745432414853</v>
      </c>
      <c r="AID260">
        <v>15097.3</v>
      </c>
      <c r="AIE260">
        <v>71741.100000000006</v>
      </c>
      <c r="AIF260">
        <v>50129</v>
      </c>
      <c r="AIG260">
        <v>44387.100000000006</v>
      </c>
      <c r="AIH260">
        <v>9251.2999999999993</v>
      </c>
      <c r="AII260">
        <v>8452.2999999999993</v>
      </c>
      <c r="AIJ260">
        <v>3552.6</v>
      </c>
      <c r="AIK260">
        <v>20129</v>
      </c>
      <c r="AIL260">
        <v>10740</v>
      </c>
      <c r="AIM260">
        <v>7331.6</v>
      </c>
      <c r="AIN260">
        <v>39606</v>
      </c>
      <c r="AIO260">
        <v>3272.5</v>
      </c>
      <c r="AIP260">
        <v>5316.9</v>
      </c>
      <c r="AIQ260">
        <v>6715.4</v>
      </c>
      <c r="AIR260">
        <v>18813.900000000001</v>
      </c>
      <c r="AIS260">
        <v>39307</v>
      </c>
      <c r="AIT260">
        <v>5390.4</v>
      </c>
      <c r="AIU260">
        <v>15147.7</v>
      </c>
      <c r="AIV260">
        <v>14058.4</v>
      </c>
      <c r="AIW260">
        <v>15401.943021436125</v>
      </c>
      <c r="AIX260">
        <v>70853.000308613613</v>
      </c>
      <c r="AIY260">
        <v>50905.294156076707</v>
      </c>
      <c r="AIZ260">
        <v>45454.448934397005</v>
      </c>
      <c r="AJA260">
        <v>9545.0921641919613</v>
      </c>
      <c r="AJB260">
        <v>8706.7111428648677</v>
      </c>
      <c r="AJC260">
        <v>3824.3288529868678</v>
      </c>
      <c r="AJD260">
        <v>22349.656025290831</v>
      </c>
      <c r="AJE260">
        <v>10976.984866889807</v>
      </c>
      <c r="AJF260">
        <v>7443.9768017369106</v>
      </c>
      <c r="AJG260">
        <v>40458.138231827223</v>
      </c>
      <c r="AJH260">
        <v>3468.2060401034132</v>
      </c>
      <c r="AJI260">
        <v>5528.9993389140427</v>
      </c>
      <c r="AJJ260">
        <v>7135.6002126250942</v>
      </c>
      <c r="AJK260">
        <v>19258.58174433191</v>
      </c>
      <c r="AJL260">
        <v>40230.620205671788</v>
      </c>
      <c r="AJM260">
        <v>5513.7379990354639</v>
      </c>
      <c r="AJN260">
        <v>15449.213022056965</v>
      </c>
      <c r="AJO260">
        <v>14762.159074311141</v>
      </c>
      <c r="AJP260">
        <v>15706.58604287225</v>
      </c>
      <c r="AJQ260">
        <v>69964.90061722722</v>
      </c>
      <c r="AJR260">
        <v>51681.588312153413</v>
      </c>
      <c r="AJS260">
        <v>46521.79786879399</v>
      </c>
      <c r="AJT260">
        <v>9838.8843283839233</v>
      </c>
      <c r="AJU260">
        <v>8961.1222857297362</v>
      </c>
      <c r="AJV260">
        <v>4096.0577059737361</v>
      </c>
      <c r="AJW260">
        <v>24570.312050581662</v>
      </c>
      <c r="AJX260">
        <v>11213.969733779613</v>
      </c>
      <c r="AJY260">
        <v>7556.3536034738208</v>
      </c>
      <c r="AJZ260">
        <v>41310.276463654453</v>
      </c>
      <c r="AKA260">
        <v>3663.9120802068269</v>
      </c>
      <c r="AKB260">
        <v>5741.0986778280849</v>
      </c>
      <c r="AKC260">
        <v>7555.8004252501878</v>
      </c>
      <c r="AKD260">
        <v>19703.263488663822</v>
      </c>
      <c r="AKE260">
        <v>41154.24041134357</v>
      </c>
      <c r="AKF260">
        <v>5637.0759980709272</v>
      </c>
      <c r="AKG260">
        <v>15750.72604411393</v>
      </c>
      <c r="AKH260">
        <v>15465.918148622281</v>
      </c>
      <c r="AKI260">
        <v>15097.299999999997</v>
      </c>
      <c r="AKJ260">
        <v>71741.100000000006</v>
      </c>
      <c r="AKK260">
        <v>50128.999999999993</v>
      </c>
      <c r="AKL260">
        <v>44387.100000000006</v>
      </c>
      <c r="AKM260">
        <v>9251.2999999999993</v>
      </c>
      <c r="AKN260">
        <v>8452.2999999999993</v>
      </c>
      <c r="AKO260">
        <v>3552.5999999999995</v>
      </c>
      <c r="AKP260">
        <v>20129</v>
      </c>
      <c r="AKQ260">
        <v>10740</v>
      </c>
      <c r="AKR260">
        <v>7331.6</v>
      </c>
      <c r="AKS260">
        <v>39606</v>
      </c>
      <c r="AKT260">
        <v>3272.5</v>
      </c>
      <c r="AKU260">
        <v>5316.9</v>
      </c>
      <c r="AKV260">
        <v>6715.3999999999987</v>
      </c>
      <c r="AKW260">
        <v>18813.900000000001</v>
      </c>
      <c r="AKX260">
        <v>39307</v>
      </c>
      <c r="AKY260">
        <v>5390.4</v>
      </c>
      <c r="AKZ260">
        <v>15147.7</v>
      </c>
      <c r="ALA260">
        <v>14058.4</v>
      </c>
      <c r="ALB260">
        <v>15312.5240285815</v>
      </c>
      <c r="ALC260">
        <v>70955.633744818144</v>
      </c>
      <c r="ALD260">
        <v>51290.392208102276</v>
      </c>
      <c r="ALE260">
        <v>44804.898579196</v>
      </c>
      <c r="ALF260">
        <v>9500.7562189226155</v>
      </c>
      <c r="ALG260">
        <v>8660.1481904864904</v>
      </c>
      <c r="ALH260">
        <v>3797.2051373158238</v>
      </c>
      <c r="ALI260">
        <v>21996.85803372111</v>
      </c>
      <c r="ALJ260">
        <v>11030.84648918641</v>
      </c>
      <c r="ALK260">
        <v>7585.6190689825471</v>
      </c>
      <c r="ALL260">
        <v>40861.400975769633</v>
      </c>
      <c r="ALM260">
        <v>3417.5247201378843</v>
      </c>
      <c r="ALN260">
        <v>5431.9657852187229</v>
      </c>
      <c r="ALO260">
        <v>7040.9336168334585</v>
      </c>
      <c r="ALP260">
        <v>18913.742325775878</v>
      </c>
      <c r="ALQ260">
        <v>39912.326940895713</v>
      </c>
      <c r="ALR260">
        <v>5396.433998713951</v>
      </c>
      <c r="ALS260">
        <v>15601.56736274262</v>
      </c>
      <c r="ALT260">
        <v>14779.745432414853</v>
      </c>
      <c r="ALU260">
        <v>15527.748057162999</v>
      </c>
      <c r="ALV260">
        <v>70170.167489636282</v>
      </c>
      <c r="ALW260">
        <v>52451.784416204551</v>
      </c>
      <c r="ALX260">
        <v>45222.697158391995</v>
      </c>
      <c r="ALY260">
        <v>9750.2124378452299</v>
      </c>
      <c r="ALZ260">
        <v>8867.9963809729816</v>
      </c>
      <c r="AMA260">
        <v>4041.8102746316476</v>
      </c>
      <c r="AMB260">
        <v>23864.716067442219</v>
      </c>
      <c r="AMC260">
        <v>11321.692978372817</v>
      </c>
      <c r="AMD260">
        <v>7839.6381379650938</v>
      </c>
      <c r="AME260">
        <v>42116.801951539266</v>
      </c>
      <c r="AMF260">
        <v>3562.549440275769</v>
      </c>
      <c r="AMG260">
        <v>5547.0315704374461</v>
      </c>
      <c r="AMH260">
        <v>7366.4672336669164</v>
      </c>
      <c r="AMI260">
        <v>19013.584651551762</v>
      </c>
      <c r="AMJ260">
        <v>40517.653881791426</v>
      </c>
      <c r="AMK260">
        <v>5402.4679974279024</v>
      </c>
      <c r="AML260">
        <v>16055.43472548524</v>
      </c>
      <c r="AMM260">
        <v>15501.090864829706</v>
      </c>
      <c r="AMN260">
        <v>15097.3</v>
      </c>
      <c r="AMO260">
        <v>71741.100000000006</v>
      </c>
      <c r="AMP260">
        <v>50129</v>
      </c>
      <c r="AMQ260">
        <v>44387.100000000013</v>
      </c>
      <c r="AMR260">
        <v>9251.3000000000011</v>
      </c>
      <c r="AMS260">
        <v>8452.3000000000011</v>
      </c>
      <c r="AMT260">
        <v>3552.6000000000004</v>
      </c>
      <c r="AMU260">
        <v>20129</v>
      </c>
      <c r="AMV260">
        <v>10740.000000000002</v>
      </c>
      <c r="AMW260">
        <v>7331.6000000000013</v>
      </c>
      <c r="AMX260">
        <v>39606.000000000007</v>
      </c>
      <c r="AMY260">
        <v>3272.5000000000005</v>
      </c>
      <c r="AMZ260">
        <v>5316.9000000000005</v>
      </c>
      <c r="ANA260">
        <v>6715.4000000000005</v>
      </c>
      <c r="ANB260">
        <v>18813.900000000005</v>
      </c>
      <c r="ANC260">
        <v>39307.000000000007</v>
      </c>
      <c r="AND260">
        <v>5390.4000000000005</v>
      </c>
      <c r="ANE260">
        <v>15147.7</v>
      </c>
      <c r="ANF260">
        <v>14058.400000000001</v>
      </c>
      <c r="ANG260">
        <v>15080.034647159475</v>
      </c>
      <c r="ANH260">
        <v>71222.480678949956</v>
      </c>
      <c r="ANI260">
        <v>52291.647143368762</v>
      </c>
      <c r="ANJ260">
        <v>43116.067655673403</v>
      </c>
      <c r="ANK260">
        <v>9385.482761222318</v>
      </c>
      <c r="ANL260">
        <v>8539.0845143027127</v>
      </c>
      <c r="ANM260">
        <v>3726.6834765711096</v>
      </c>
      <c r="ANN260">
        <v>21079.583255639835</v>
      </c>
      <c r="ANO260">
        <v>11170.886707157577</v>
      </c>
      <c r="ANP260">
        <v>7953.8889638212049</v>
      </c>
      <c r="ANQ260">
        <v>41909.884110019906</v>
      </c>
      <c r="ANR260">
        <v>3285.75328822751</v>
      </c>
      <c r="ANS260">
        <v>5179.6785456108937</v>
      </c>
      <c r="ANT260">
        <v>6794.8004677752069</v>
      </c>
      <c r="ANU260">
        <v>18017.159837530206</v>
      </c>
      <c r="ANV260">
        <v>39084.764452477924</v>
      </c>
      <c r="ANW260">
        <v>5091.4435978780211</v>
      </c>
      <c r="ANX260">
        <v>15997.688648525324</v>
      </c>
      <c r="ANY260">
        <v>14825.469963484509</v>
      </c>
      <c r="ANZ260">
        <v>15062.769294318952</v>
      </c>
      <c r="AOA260">
        <v>70703.861357899877</v>
      </c>
      <c r="AOB260">
        <v>54454.294286737524</v>
      </c>
      <c r="AOC260">
        <v>41845.035311346786</v>
      </c>
      <c r="AOD260">
        <v>9519.6655224446331</v>
      </c>
      <c r="AOE260">
        <v>8625.8690286054225</v>
      </c>
      <c r="AOF260">
        <v>3900.7669531422198</v>
      </c>
      <c r="AOG260">
        <v>22030.166511279665</v>
      </c>
      <c r="AOH260">
        <v>11601.773414315152</v>
      </c>
      <c r="AOI260">
        <v>8576.1779276424077</v>
      </c>
      <c r="AOJ260">
        <v>44213.768220039805</v>
      </c>
      <c r="AOK260">
        <v>3299.0065764550191</v>
      </c>
      <c r="AOL260">
        <v>5042.4570912217869</v>
      </c>
      <c r="AOM260">
        <v>6874.2009355504133</v>
      </c>
      <c r="AON260">
        <v>17220.41967506041</v>
      </c>
      <c r="AOO260">
        <v>38862.528904955856</v>
      </c>
      <c r="AOP260">
        <v>4792.4871957560408</v>
      </c>
      <c r="AOQ260">
        <v>16847.67729705065</v>
      </c>
      <c r="AOR260">
        <v>15592.539926969017</v>
      </c>
      <c r="AOS260">
        <v>15097.3</v>
      </c>
      <c r="AOT260">
        <v>71741.100000000006</v>
      </c>
      <c r="AOU260">
        <v>50129</v>
      </c>
      <c r="AOV260">
        <v>44387.100000000006</v>
      </c>
      <c r="AOW260">
        <v>9251.2999999999993</v>
      </c>
      <c r="AOX260">
        <v>8452.2999999999993</v>
      </c>
      <c r="AOY260">
        <v>3552.5999999999995</v>
      </c>
      <c r="AOZ260">
        <v>20129</v>
      </c>
      <c r="APA260">
        <v>10740</v>
      </c>
      <c r="APB260">
        <v>7331.6</v>
      </c>
      <c r="APC260">
        <v>39606</v>
      </c>
      <c r="APD260">
        <v>3272.5</v>
      </c>
      <c r="APE260">
        <v>5316.9</v>
      </c>
      <c r="APF260">
        <v>6715.4</v>
      </c>
      <c r="APG260">
        <v>18813.900000000001</v>
      </c>
      <c r="APH260">
        <v>39307</v>
      </c>
      <c r="API260">
        <v>5390.4</v>
      </c>
      <c r="APJ260">
        <v>15147.7</v>
      </c>
      <c r="APK260">
        <v>14058.399999999998</v>
      </c>
      <c r="APL260">
        <v>15242.182361914833</v>
      </c>
      <c r="APM260">
        <v>70899.175411484815</v>
      </c>
      <c r="APN260">
        <v>51228.392208102276</v>
      </c>
      <c r="APO260">
        <v>44664.340245862666</v>
      </c>
      <c r="APP260">
        <v>9458.6478855892819</v>
      </c>
      <c r="APQ260">
        <v>8614.2815238198255</v>
      </c>
      <c r="APR260">
        <v>3770.3551373158234</v>
      </c>
      <c r="APS260">
        <v>21875.766367054443</v>
      </c>
      <c r="APT260">
        <v>11029.496489186407</v>
      </c>
      <c r="APU260">
        <v>7592.5524023158805</v>
      </c>
      <c r="APV260">
        <v>40782.917642436303</v>
      </c>
      <c r="APW260">
        <v>3393.1497201378843</v>
      </c>
      <c r="APX260">
        <v>5393.0991185520561</v>
      </c>
      <c r="APY260">
        <v>6983.2336168334587</v>
      </c>
      <c r="APZ260">
        <v>18780.800659109216</v>
      </c>
      <c r="AQA260">
        <v>39755.101940895707</v>
      </c>
      <c r="AQB260">
        <v>5367.3839987139509</v>
      </c>
      <c r="AQC260">
        <v>15627.642362742619</v>
      </c>
      <c r="AQD260">
        <v>14775.287099081521</v>
      </c>
      <c r="AQE260">
        <v>15387.064723829666</v>
      </c>
      <c r="AQF260">
        <v>70057.250822969625</v>
      </c>
      <c r="AQG260">
        <v>52327.784416204551</v>
      </c>
      <c r="AQH260">
        <v>44941.580491725326</v>
      </c>
      <c r="AQI260">
        <v>9665.9957711785646</v>
      </c>
      <c r="AQJ260">
        <v>8776.263047639648</v>
      </c>
      <c r="AQK260">
        <v>3988.1102746316483</v>
      </c>
      <c r="AQL260">
        <v>23622.532734108885</v>
      </c>
      <c r="AQM260">
        <v>11318.992978372818</v>
      </c>
      <c r="AQN260">
        <v>7853.5048046317606</v>
      </c>
      <c r="AQO260">
        <v>41959.835284872606</v>
      </c>
      <c r="AQP260">
        <v>3513.799440275769</v>
      </c>
      <c r="AQQ260">
        <v>5469.2982371041126</v>
      </c>
      <c r="AQR260">
        <v>7251.0672336669168</v>
      </c>
      <c r="AQS260">
        <v>18747.701318218427</v>
      </c>
      <c r="AQT260">
        <v>40203.203881791429</v>
      </c>
      <c r="AQU260">
        <v>5344.367997427903</v>
      </c>
      <c r="AQV260">
        <v>16107.58472548524</v>
      </c>
      <c r="AQW260">
        <v>15492.17419816304</v>
      </c>
      <c r="AQX260">
        <v>15097.3</v>
      </c>
      <c r="AQY260">
        <v>71741.100000000006</v>
      </c>
      <c r="AQZ260">
        <v>50129</v>
      </c>
      <c r="ARA260">
        <v>44387.100000000006</v>
      </c>
      <c r="ARB260">
        <v>9251.2999999999993</v>
      </c>
      <c r="ARC260">
        <v>8452.2999999999993</v>
      </c>
      <c r="ARD260">
        <v>3552.5999999999995</v>
      </c>
      <c r="ARE260">
        <v>20129</v>
      </c>
      <c r="ARF260">
        <v>10740</v>
      </c>
      <c r="ARG260">
        <v>7331.6</v>
      </c>
      <c r="ARH260">
        <v>39606</v>
      </c>
      <c r="ARI260">
        <v>3272.5</v>
      </c>
      <c r="ARJ260">
        <v>5316.9</v>
      </c>
      <c r="ARK260">
        <v>6715.4</v>
      </c>
      <c r="ARL260">
        <v>18813.900000000001</v>
      </c>
      <c r="ARM260">
        <v>39307</v>
      </c>
      <c r="ARN260">
        <v>5390.4</v>
      </c>
      <c r="ARO260">
        <v>15147.7</v>
      </c>
      <c r="ARP260">
        <v>14058.399999999998</v>
      </c>
      <c r="ARQ260">
        <v>15299.414340478706</v>
      </c>
      <c r="ARR260">
        <v>70421.900102871208</v>
      </c>
      <c r="ARS260">
        <v>49887.098052025569</v>
      </c>
      <c r="ART260">
        <v>46191.316311465664</v>
      </c>
      <c r="ARU260">
        <v>9465.3307213973203</v>
      </c>
      <c r="ARV260">
        <v>8616.370380954957</v>
      </c>
      <c r="ARW260">
        <v>3771.1762843289553</v>
      </c>
      <c r="ARX260">
        <v>22570.885341763609</v>
      </c>
      <c r="ARY260">
        <v>10863.861622296601</v>
      </c>
      <c r="ARZ260">
        <v>7188.4256005789703</v>
      </c>
      <c r="ASA260">
        <v>39337.679410609075</v>
      </c>
      <c r="ASB260">
        <v>3472.0686800344711</v>
      </c>
      <c r="ASC260">
        <v>5567.5997796380143</v>
      </c>
      <c r="ASD260">
        <v>7094.1334042083645</v>
      </c>
      <c r="ASE260">
        <v>19416.493914777304</v>
      </c>
      <c r="ASF260">
        <v>40238.306735223923</v>
      </c>
      <c r="ASG260">
        <v>5632.1459996784879</v>
      </c>
      <c r="ASH260">
        <v>15248.804340685654</v>
      </c>
      <c r="ASI260">
        <v>14709.153024770381</v>
      </c>
      <c r="ASJ260">
        <v>15501.528680957415</v>
      </c>
      <c r="ASK260">
        <v>69102.700205742411</v>
      </c>
      <c r="ASL260">
        <v>49645.196104051138</v>
      </c>
      <c r="ASM260">
        <v>47995.532622931321</v>
      </c>
      <c r="ASN260">
        <v>9679.3614427946413</v>
      </c>
      <c r="ASO260">
        <v>8780.4407619099111</v>
      </c>
      <c r="ASP260">
        <v>3989.752568657912</v>
      </c>
      <c r="ASQ260">
        <v>25012.770683527218</v>
      </c>
      <c r="ASR260">
        <v>10987.723244593204</v>
      </c>
      <c r="ASS260">
        <v>7045.2512011579402</v>
      </c>
      <c r="AST260">
        <v>39069.358821218149</v>
      </c>
      <c r="ASU260">
        <v>3671.6373600689421</v>
      </c>
      <c r="ASV260">
        <v>5818.299559276028</v>
      </c>
      <c r="ASW260">
        <v>7472.8668084167293</v>
      </c>
      <c r="ASX260">
        <v>20019.087829554606</v>
      </c>
      <c r="ASY260">
        <v>41169.613470447854</v>
      </c>
      <c r="ASZ260">
        <v>5873.8919993569762</v>
      </c>
      <c r="ATA260">
        <v>15349.908681371307</v>
      </c>
      <c r="ATB260">
        <v>15359.906049540761</v>
      </c>
      <c r="ATC260">
        <v>15097.3</v>
      </c>
      <c r="ATD260">
        <v>71741.100000000006</v>
      </c>
      <c r="ATE260">
        <v>50129</v>
      </c>
      <c r="ATF260">
        <v>44387.100000000006</v>
      </c>
      <c r="ATG260">
        <v>9251.2999999999993</v>
      </c>
      <c r="ATH260">
        <v>8452.2999999999993</v>
      </c>
      <c r="ATI260">
        <v>3552.5999999999995</v>
      </c>
      <c r="ATJ260">
        <v>20129</v>
      </c>
      <c r="ATK260">
        <v>10740</v>
      </c>
      <c r="ATL260">
        <v>7331.6</v>
      </c>
      <c r="ATM260">
        <v>39606</v>
      </c>
      <c r="ATN260">
        <v>3272.5</v>
      </c>
      <c r="ATO260">
        <v>5316.9</v>
      </c>
      <c r="ATP260">
        <v>6715.4</v>
      </c>
      <c r="ATQ260">
        <v>18813.900000000001</v>
      </c>
      <c r="ATR260">
        <v>39307</v>
      </c>
      <c r="ATS260">
        <v>5390.4</v>
      </c>
      <c r="ATT260">
        <v>15147.7</v>
      </c>
      <c r="ATU260">
        <v>14058.399999999998</v>
      </c>
      <c r="ATV260">
        <v>15510.439340478708</v>
      </c>
      <c r="ATW260">
        <v>70591.275102871208</v>
      </c>
      <c r="ATX260">
        <v>50073.098052025569</v>
      </c>
      <c r="ATY260">
        <v>46612.991311465667</v>
      </c>
      <c r="ATZ260">
        <v>9591.6557213973192</v>
      </c>
      <c r="AUA260">
        <v>8753.9703809549574</v>
      </c>
      <c r="AUB260">
        <v>3851.7262843289554</v>
      </c>
      <c r="AUC260">
        <v>22934.160341763607</v>
      </c>
      <c r="AUD260">
        <v>10867.9116222966</v>
      </c>
      <c r="AUE260">
        <v>7167.6256005789701</v>
      </c>
      <c r="AUF260">
        <v>39573.129410609079</v>
      </c>
      <c r="AUG260">
        <v>3545.1936800344711</v>
      </c>
      <c r="AUH260">
        <v>5684.1997796380147</v>
      </c>
      <c r="AUI260">
        <v>7267.2334042083648</v>
      </c>
      <c r="AUJ260">
        <v>19815.318914777308</v>
      </c>
      <c r="AUK260">
        <v>40709.981735223926</v>
      </c>
      <c r="AUL260">
        <v>5719.2959996784875</v>
      </c>
      <c r="AUM260">
        <v>15170.579340685654</v>
      </c>
      <c r="AUN260">
        <v>14722.528024770381</v>
      </c>
      <c r="AUO260">
        <v>15923.578680957417</v>
      </c>
      <c r="AUP260">
        <v>69441.450205742411</v>
      </c>
      <c r="AUQ260">
        <v>50017.196104051138</v>
      </c>
      <c r="AUR260">
        <v>48838.882622931327</v>
      </c>
      <c r="AUS260">
        <v>9932.0114427946392</v>
      </c>
      <c r="AUT260">
        <v>9055.6407619099118</v>
      </c>
      <c r="AUU260">
        <v>4150.8525686579123</v>
      </c>
      <c r="AUV260">
        <v>25739.320683527221</v>
      </c>
      <c r="AUW260">
        <v>10995.823244593204</v>
      </c>
      <c r="AUX260">
        <v>7003.6512011579398</v>
      </c>
      <c r="AUY260">
        <v>39540.258821218144</v>
      </c>
      <c r="AUZ260">
        <v>3817.8873600689421</v>
      </c>
      <c r="AVA260">
        <v>6051.4995592760279</v>
      </c>
      <c r="AVB260">
        <v>7819.0668084167291</v>
      </c>
      <c r="AVC260">
        <v>20816.737829554608</v>
      </c>
      <c r="AVD260">
        <v>42112.963470447852</v>
      </c>
      <c r="AVE260">
        <v>6048.1919993569754</v>
      </c>
      <c r="AVF260">
        <v>15193.458681371309</v>
      </c>
      <c r="AVG260">
        <v>15386.656049540761</v>
      </c>
    </row>
    <row r="261" spans="1:1255" x14ac:dyDescent="0.25">
      <c r="A261" s="1" t="s">
        <v>301</v>
      </c>
      <c r="B261">
        <v>15402.8</v>
      </c>
      <c r="C261">
        <v>72064.600000000006</v>
      </c>
      <c r="D261">
        <v>51055</v>
      </c>
      <c r="E261">
        <v>43181.100000000006</v>
      </c>
      <c r="F261">
        <v>9467.2999999999993</v>
      </c>
      <c r="G261">
        <v>8383.5</v>
      </c>
      <c r="H261">
        <v>3522.6</v>
      </c>
      <c r="I261">
        <v>20106</v>
      </c>
      <c r="J261">
        <v>10945.3</v>
      </c>
      <c r="K261">
        <v>7549.5</v>
      </c>
      <c r="L261">
        <v>45153</v>
      </c>
      <c r="M261">
        <v>3282.7</v>
      </c>
      <c r="N261">
        <v>5248.5</v>
      </c>
      <c r="O261">
        <v>6559.3</v>
      </c>
      <c r="P261">
        <v>18807.900000000001</v>
      </c>
      <c r="Q261">
        <v>39451.200000000004</v>
      </c>
      <c r="R261">
        <v>5392.2</v>
      </c>
      <c r="S261">
        <v>15839.5</v>
      </c>
      <c r="T261">
        <v>15022.6</v>
      </c>
      <c r="U261">
        <v>15491.558875480347</v>
      </c>
      <c r="V261">
        <v>71809.354833901816</v>
      </c>
      <c r="W261">
        <v>54207.849900519759</v>
      </c>
      <c r="X261">
        <v>42500.350188249635</v>
      </c>
      <c r="Y261">
        <v>9661.7930354945565</v>
      </c>
      <c r="Z261">
        <v>8520.3852559683419</v>
      </c>
      <c r="AA261">
        <v>3722.3383946742329</v>
      </c>
      <c r="AB261">
        <v>21343.063416602465</v>
      </c>
      <c r="AC261">
        <v>11403.259065292134</v>
      </c>
      <c r="AD261">
        <v>8131.375805288556</v>
      </c>
      <c r="AE261">
        <v>47663.464392311886</v>
      </c>
      <c r="AF261">
        <v>3340.9587575368505</v>
      </c>
      <c r="AG261">
        <v>5193.8372947723365</v>
      </c>
      <c r="AH261">
        <v>6722.8749596461712</v>
      </c>
      <c r="AI261">
        <v>18291.381898421972</v>
      </c>
      <c r="AJ261">
        <v>39614.409934651048</v>
      </c>
      <c r="AK261">
        <v>5182.2792559147147</v>
      </c>
      <c r="AL261">
        <v>16660.754773707624</v>
      </c>
      <c r="AM261">
        <v>15819.308068734535</v>
      </c>
      <c r="AN261">
        <v>15580.317750960692</v>
      </c>
      <c r="AO261">
        <v>71554.109667803627</v>
      </c>
      <c r="AP261">
        <v>57360.699801039518</v>
      </c>
      <c r="AQ261">
        <v>41819.600376499264</v>
      </c>
      <c r="AR261">
        <v>9856.2860709891138</v>
      </c>
      <c r="AS261">
        <v>8657.2705119366838</v>
      </c>
      <c r="AT261">
        <v>3922.0767893484658</v>
      </c>
      <c r="AU261">
        <v>22580.126833204929</v>
      </c>
      <c r="AV261">
        <v>11861.218130584268</v>
      </c>
      <c r="AW261">
        <v>8713.2516105771119</v>
      </c>
      <c r="AX261">
        <v>50173.928784623778</v>
      </c>
      <c r="AY261">
        <v>3399.2175150737007</v>
      </c>
      <c r="AZ261">
        <v>5139.1745895446738</v>
      </c>
      <c r="BA261">
        <v>6886.4499192923431</v>
      </c>
      <c r="BB261">
        <v>17774.863796843943</v>
      </c>
      <c r="BC261">
        <v>39777.619869302092</v>
      </c>
      <c r="BD261">
        <v>4972.3585118294286</v>
      </c>
      <c r="BE261">
        <v>17482.009547415248</v>
      </c>
      <c r="BF261">
        <v>16616.016137469072</v>
      </c>
      <c r="BG261">
        <v>15402.8</v>
      </c>
      <c r="BH261">
        <v>72064.600000000006</v>
      </c>
      <c r="BI261">
        <v>51055</v>
      </c>
      <c r="BJ261">
        <v>43181.100000000006</v>
      </c>
      <c r="BK261">
        <v>9467.2999999999993</v>
      </c>
      <c r="BL261">
        <v>8383.5</v>
      </c>
      <c r="BM261">
        <v>3522.6</v>
      </c>
      <c r="BN261">
        <v>20106</v>
      </c>
      <c r="BO261">
        <v>10945.3</v>
      </c>
      <c r="BP261">
        <v>7549.5</v>
      </c>
      <c r="BQ261">
        <v>45153</v>
      </c>
      <c r="BR261">
        <v>3282.7</v>
      </c>
      <c r="BS261">
        <v>5248.5</v>
      </c>
      <c r="BT261">
        <v>6559.3</v>
      </c>
      <c r="BU261">
        <v>18807.900000000001</v>
      </c>
      <c r="BV261">
        <v>39451.200000000004</v>
      </c>
      <c r="BW261">
        <v>5392.2</v>
      </c>
      <c r="BX261">
        <v>15839.5</v>
      </c>
      <c r="BY261">
        <v>15022.6</v>
      </c>
      <c r="BZ261">
        <v>15582.95</v>
      </c>
      <c r="CA261">
        <v>70643.950000000012</v>
      </c>
      <c r="CB261">
        <v>50431.5</v>
      </c>
      <c r="CC261">
        <v>45488.5</v>
      </c>
      <c r="CD261">
        <v>9666.7000000000007</v>
      </c>
      <c r="CE261">
        <v>8508.7000000000007</v>
      </c>
      <c r="CF261">
        <v>3719.8999999999996</v>
      </c>
      <c r="CG261">
        <v>22739.95</v>
      </c>
      <c r="CH261">
        <v>11028.55</v>
      </c>
      <c r="CI261">
        <v>7293.6</v>
      </c>
      <c r="CJ261">
        <v>44339.35</v>
      </c>
      <c r="CK261">
        <v>3488.8999999999996</v>
      </c>
      <c r="CL261">
        <v>5522.3</v>
      </c>
      <c r="CM261">
        <v>6911.4</v>
      </c>
      <c r="CN261">
        <v>19508.400000000001</v>
      </c>
      <c r="CO261">
        <v>40435.4</v>
      </c>
      <c r="CP261">
        <v>5702.5</v>
      </c>
      <c r="CQ261">
        <v>15858.3</v>
      </c>
      <c r="CR261">
        <v>15707.75</v>
      </c>
      <c r="CS261">
        <v>15763.1</v>
      </c>
      <c r="CT261">
        <v>69223.3</v>
      </c>
      <c r="CU261">
        <v>49808</v>
      </c>
      <c r="CV261">
        <v>47795.9</v>
      </c>
      <c r="CW261">
        <v>9866.1</v>
      </c>
      <c r="CX261">
        <v>8633.9</v>
      </c>
      <c r="CY261">
        <v>3917.2</v>
      </c>
      <c r="CZ261">
        <v>25373.9</v>
      </c>
      <c r="DA261">
        <v>11111.8</v>
      </c>
      <c r="DB261">
        <v>7037.7</v>
      </c>
      <c r="DC261">
        <v>43525.7</v>
      </c>
      <c r="DD261">
        <v>3695.0999999999995</v>
      </c>
      <c r="DE261">
        <v>5796.1</v>
      </c>
      <c r="DF261">
        <v>7263.5</v>
      </c>
      <c r="DG261">
        <v>20208.900000000001</v>
      </c>
      <c r="DH261">
        <v>41419.599999999999</v>
      </c>
      <c r="DI261">
        <v>6012.8</v>
      </c>
      <c r="DJ261">
        <v>15877.099999999999</v>
      </c>
      <c r="DK261">
        <v>16392.900000000001</v>
      </c>
      <c r="DL261">
        <v>15402.8</v>
      </c>
      <c r="DM261">
        <v>72064.600000000006</v>
      </c>
      <c r="DN261">
        <v>51055</v>
      </c>
      <c r="DO261">
        <v>43181.100000000006</v>
      </c>
      <c r="DP261">
        <v>9467.2999999999993</v>
      </c>
      <c r="DQ261">
        <v>8383.5</v>
      </c>
      <c r="DR261">
        <v>3522.6</v>
      </c>
      <c r="DS261">
        <v>20106</v>
      </c>
      <c r="DT261">
        <v>10945.3</v>
      </c>
      <c r="DU261">
        <v>7549.5</v>
      </c>
      <c r="DV261">
        <v>45153</v>
      </c>
      <c r="DW261">
        <v>3282.7</v>
      </c>
      <c r="DX261">
        <v>5248.5</v>
      </c>
      <c r="DY261">
        <v>6559.3</v>
      </c>
      <c r="DZ261">
        <v>18807.900000000001</v>
      </c>
      <c r="EA261">
        <v>39451.200000000004</v>
      </c>
      <c r="EB261">
        <v>5392.2</v>
      </c>
      <c r="EC261">
        <v>15839.5</v>
      </c>
      <c r="ED261">
        <v>15022.6</v>
      </c>
      <c r="EE261">
        <v>16025.4</v>
      </c>
      <c r="EF261">
        <v>71110.8</v>
      </c>
      <c r="EG261">
        <v>50936</v>
      </c>
      <c r="EH261">
        <v>46405.05</v>
      </c>
      <c r="EI261">
        <v>9929.0999999999985</v>
      </c>
      <c r="EJ261">
        <v>8802.7000000000007</v>
      </c>
      <c r="EK261">
        <v>3883.6499999999996</v>
      </c>
      <c r="EL261">
        <v>23501.4</v>
      </c>
      <c r="EM261">
        <v>11039.7</v>
      </c>
      <c r="EN261">
        <v>7265</v>
      </c>
      <c r="EO261">
        <v>44877.55</v>
      </c>
      <c r="EP261">
        <v>3643.15</v>
      </c>
      <c r="EQ261">
        <v>5755.75</v>
      </c>
      <c r="ER261">
        <v>7273.2000000000007</v>
      </c>
      <c r="ES261">
        <v>20318.150000000001</v>
      </c>
      <c r="ET261">
        <v>41474.400000000009</v>
      </c>
      <c r="EU261">
        <v>5889.9500000000007</v>
      </c>
      <c r="EV261">
        <v>15704.65</v>
      </c>
      <c r="EW261">
        <v>15744.649999999998</v>
      </c>
      <c r="EX261">
        <v>16648</v>
      </c>
      <c r="EY261">
        <v>70157</v>
      </c>
      <c r="EZ261">
        <v>50817</v>
      </c>
      <c r="FA261">
        <v>49629</v>
      </c>
      <c r="FB261">
        <v>10390.9</v>
      </c>
      <c r="FC261">
        <v>9221.9</v>
      </c>
      <c r="FD261">
        <v>4244.7</v>
      </c>
      <c r="FE261">
        <v>26896.799999999999</v>
      </c>
      <c r="FF261">
        <v>11134.1</v>
      </c>
      <c r="FG261">
        <v>6980.5</v>
      </c>
      <c r="FH261">
        <v>44602.1</v>
      </c>
      <c r="FI261">
        <v>4003.6000000000004</v>
      </c>
      <c r="FJ261">
        <v>6263</v>
      </c>
      <c r="FK261">
        <v>7987.1</v>
      </c>
      <c r="FL261">
        <v>21828.399999999998</v>
      </c>
      <c r="FM261">
        <v>43497.600000000006</v>
      </c>
      <c r="FN261">
        <v>6387.7000000000007</v>
      </c>
      <c r="FO261">
        <v>15569.8</v>
      </c>
      <c r="FP261">
        <v>16466.699999999997</v>
      </c>
      <c r="FQ261">
        <v>15402.799999999997</v>
      </c>
      <c r="FR261">
        <v>72064.600000000006</v>
      </c>
      <c r="FS261">
        <v>51055</v>
      </c>
      <c r="FT261">
        <v>43181.100000000006</v>
      </c>
      <c r="FU261">
        <v>9467.2999999999993</v>
      </c>
      <c r="FV261">
        <v>8383.5</v>
      </c>
      <c r="FW261">
        <v>3522.5999999999995</v>
      </c>
      <c r="FX261">
        <v>20106</v>
      </c>
      <c r="FY261">
        <v>10945.299999999997</v>
      </c>
      <c r="FZ261">
        <v>7549.5</v>
      </c>
      <c r="GA261">
        <v>45153</v>
      </c>
      <c r="GB261">
        <v>3282.6999999999994</v>
      </c>
      <c r="GC261">
        <v>5248.5</v>
      </c>
      <c r="GD261">
        <v>6559.3</v>
      </c>
      <c r="GE261">
        <v>18807.900000000001</v>
      </c>
      <c r="GF261">
        <v>39451.199999999997</v>
      </c>
      <c r="GG261">
        <v>5392.1999999999989</v>
      </c>
      <c r="GH261">
        <v>15839.5</v>
      </c>
      <c r="GI261">
        <v>15022.6</v>
      </c>
      <c r="GJ261">
        <v>15699.969625160114</v>
      </c>
      <c r="GK261">
        <v>71188.034944633924</v>
      </c>
      <c r="GL261">
        <v>51858.449966839922</v>
      </c>
      <c r="GM261">
        <v>44797.966729416548</v>
      </c>
      <c r="GN261">
        <v>9752.5310118315174</v>
      </c>
      <c r="GO261">
        <v>8610.5950853227805</v>
      </c>
      <c r="GP261">
        <v>3775.2961315580769</v>
      </c>
      <c r="GQ261">
        <v>22528.137805534156</v>
      </c>
      <c r="GR261">
        <v>11157.169688430711</v>
      </c>
      <c r="GS261">
        <v>7563.3252684295185</v>
      </c>
      <c r="GT261">
        <v>45626.788130770627</v>
      </c>
      <c r="GU261">
        <v>3491.0029191789499</v>
      </c>
      <c r="GV261">
        <v>5490.6290982574446</v>
      </c>
      <c r="GW261">
        <v>6969.1583198820563</v>
      </c>
      <c r="GX261">
        <v>19372.643966140658</v>
      </c>
      <c r="GY261">
        <v>40508.069978217012</v>
      </c>
      <c r="GZ261">
        <v>5591.5764186382385</v>
      </c>
      <c r="HA261">
        <v>16074.56825790254</v>
      </c>
      <c r="HB261">
        <v>15757.236022911509</v>
      </c>
      <c r="HC261">
        <v>15997.139250320231</v>
      </c>
      <c r="HD261">
        <v>70311.469889267872</v>
      </c>
      <c r="HE261">
        <v>52661.899933679844</v>
      </c>
      <c r="HF261">
        <v>46414.833458833084</v>
      </c>
      <c r="HG261">
        <v>10037.762023663039</v>
      </c>
      <c r="HH261">
        <v>8837.690170645561</v>
      </c>
      <c r="HI261">
        <v>4027.9922631161544</v>
      </c>
      <c r="HJ261">
        <v>24950.275611068311</v>
      </c>
      <c r="HK261">
        <v>11369.039376861423</v>
      </c>
      <c r="HL261">
        <v>7577.1505368590369</v>
      </c>
      <c r="HM261">
        <v>46100.57626154126</v>
      </c>
      <c r="HN261">
        <v>3699.3058383579</v>
      </c>
      <c r="HO261">
        <v>5732.7581965148911</v>
      </c>
      <c r="HP261">
        <v>7379.0166397641151</v>
      </c>
      <c r="HQ261">
        <v>19937.387932281315</v>
      </c>
      <c r="HR261">
        <v>41564.939956434027</v>
      </c>
      <c r="HS261">
        <v>5790.9528372764762</v>
      </c>
      <c r="HT261">
        <v>16309.636515805079</v>
      </c>
      <c r="HU261">
        <v>16491.872045823024</v>
      </c>
      <c r="HV261">
        <v>15402.800000000001</v>
      </c>
      <c r="HW261">
        <v>72064.600000000006</v>
      </c>
      <c r="HX261">
        <v>51055.000000000007</v>
      </c>
      <c r="HY261">
        <v>43181.100000000013</v>
      </c>
      <c r="HZ261">
        <v>9467.3000000000011</v>
      </c>
      <c r="IA261">
        <v>8383.5</v>
      </c>
      <c r="IB261">
        <v>3522.6000000000004</v>
      </c>
      <c r="IC261">
        <v>20106.000000000004</v>
      </c>
      <c r="ID261">
        <v>10945.3</v>
      </c>
      <c r="IE261">
        <v>7549.5000000000009</v>
      </c>
      <c r="IF261">
        <v>45153</v>
      </c>
      <c r="IG261">
        <v>3282.7000000000003</v>
      </c>
      <c r="IH261">
        <v>5248.5</v>
      </c>
      <c r="II261">
        <v>6559.3</v>
      </c>
      <c r="IJ261">
        <v>18807.900000000001</v>
      </c>
      <c r="IK261">
        <v>39451.200000000004</v>
      </c>
      <c r="IL261">
        <v>5392.2</v>
      </c>
      <c r="IM261">
        <v>15839.5</v>
      </c>
      <c r="IN261">
        <v>15022.6</v>
      </c>
      <c r="IO261">
        <v>15592.089112451968</v>
      </c>
      <c r="IP261">
        <v>70527.409516609827</v>
      </c>
      <c r="IQ261">
        <v>50053.865009948029</v>
      </c>
      <c r="IR261">
        <v>45787.314981175041</v>
      </c>
      <c r="IS261">
        <v>9667.1906964505451</v>
      </c>
      <c r="IT261">
        <v>8507.5314744031675</v>
      </c>
      <c r="IU261">
        <v>3719.6561605325765</v>
      </c>
      <c r="IV261">
        <v>22879.638658339758</v>
      </c>
      <c r="IW261">
        <v>10991.079093470787</v>
      </c>
      <c r="IX261">
        <v>7209.8224194711456</v>
      </c>
      <c r="IY261">
        <v>44006.938560768816</v>
      </c>
      <c r="IZ261">
        <v>3503.6941242463149</v>
      </c>
      <c r="JA261">
        <v>5555.1462705227668</v>
      </c>
      <c r="JB261">
        <v>6930.252504035383</v>
      </c>
      <c r="JC261">
        <v>19630.101810157805</v>
      </c>
      <c r="JD261">
        <v>40517.499006534897</v>
      </c>
      <c r="JE261">
        <v>5754.5220744085291</v>
      </c>
      <c r="JF261">
        <v>15778.054522629238</v>
      </c>
      <c r="JG261">
        <v>15696.594193126548</v>
      </c>
      <c r="JH261">
        <v>15781.378224903934</v>
      </c>
      <c r="JI261">
        <v>68990.219033219648</v>
      </c>
      <c r="JJ261">
        <v>49052.730019896051</v>
      </c>
      <c r="JK261">
        <v>48393.529962350076</v>
      </c>
      <c r="JL261">
        <v>9867.0813929010892</v>
      </c>
      <c r="JM261">
        <v>8631.5629488063332</v>
      </c>
      <c r="JN261">
        <v>3916.7123210651534</v>
      </c>
      <c r="JO261">
        <v>25653.277316679512</v>
      </c>
      <c r="JP261">
        <v>11036.858186941572</v>
      </c>
      <c r="JQ261">
        <v>6870.1448389422894</v>
      </c>
      <c r="JR261">
        <v>42860.877121537625</v>
      </c>
      <c r="JS261">
        <v>3724.6882484926296</v>
      </c>
      <c r="JT261">
        <v>5861.7925410455337</v>
      </c>
      <c r="JU261">
        <v>7301.2050080707659</v>
      </c>
      <c r="JV261">
        <v>20452.303620315612</v>
      </c>
      <c r="JW261">
        <v>41583.798013069798</v>
      </c>
      <c r="JX261">
        <v>6116.8441488170583</v>
      </c>
      <c r="JY261">
        <v>15716.609045258476</v>
      </c>
      <c r="JZ261">
        <v>16370.588386253095</v>
      </c>
      <c r="KA261">
        <v>15402.8</v>
      </c>
      <c r="KB261">
        <v>72064.600000000006</v>
      </c>
      <c r="KC261">
        <v>51055</v>
      </c>
      <c r="KD261">
        <v>43181.100000000006</v>
      </c>
      <c r="KE261">
        <v>9467.2999999999993</v>
      </c>
      <c r="KF261">
        <v>8383.5</v>
      </c>
      <c r="KG261">
        <v>3522.5999999999995</v>
      </c>
      <c r="KH261">
        <v>20106</v>
      </c>
      <c r="KI261">
        <v>10945.3</v>
      </c>
      <c r="KJ261">
        <v>7549.5</v>
      </c>
      <c r="KK261">
        <v>45153</v>
      </c>
      <c r="KL261">
        <v>3282.6999999999994</v>
      </c>
      <c r="KM261">
        <v>5248.5</v>
      </c>
      <c r="KN261">
        <v>6559.3</v>
      </c>
      <c r="KO261">
        <v>18807.900000000001</v>
      </c>
      <c r="KP261">
        <v>39451.200000000004</v>
      </c>
      <c r="KQ261">
        <v>5392.2</v>
      </c>
      <c r="KR261">
        <v>15839.5</v>
      </c>
      <c r="KS261">
        <v>15022.599999999999</v>
      </c>
      <c r="KT261">
        <v>15552.486291826783</v>
      </c>
      <c r="KU261">
        <v>71032.418277967285</v>
      </c>
      <c r="KV261">
        <v>51690.283300173251</v>
      </c>
      <c r="KW261">
        <v>44492.450062749878</v>
      </c>
      <c r="KX261">
        <v>9665.0643451648521</v>
      </c>
      <c r="KY261">
        <v>8512.5950853227805</v>
      </c>
      <c r="KZ261">
        <v>3720.7127982247439</v>
      </c>
      <c r="LA261">
        <v>22274.32113886749</v>
      </c>
      <c r="LB261">
        <v>11153.453021764044</v>
      </c>
      <c r="LC261">
        <v>7572.8586017628513</v>
      </c>
      <c r="LD261">
        <v>45447.388130770625</v>
      </c>
      <c r="LE261">
        <v>3439.586252512283</v>
      </c>
      <c r="LF261">
        <v>5412.8124315907789</v>
      </c>
      <c r="LG261">
        <v>6848.5583198820568</v>
      </c>
      <c r="LH261">
        <v>19102.727299473991</v>
      </c>
      <c r="LI261">
        <v>40161.736644883684</v>
      </c>
      <c r="LJ261">
        <v>5529.0930853049049</v>
      </c>
      <c r="LK261">
        <v>16125.784924569207</v>
      </c>
      <c r="LL261">
        <v>15744.93602291151</v>
      </c>
      <c r="LM261">
        <v>15702.172583653564</v>
      </c>
      <c r="LN261">
        <v>70000.236555934534</v>
      </c>
      <c r="LO261">
        <v>52325.566600346501</v>
      </c>
      <c r="LP261">
        <v>45803.800125499751</v>
      </c>
      <c r="LQ261">
        <v>9862.8286903297048</v>
      </c>
      <c r="LR261">
        <v>8641.690170645561</v>
      </c>
      <c r="LS261">
        <v>3918.8255964494883</v>
      </c>
      <c r="LT261">
        <v>24442.642277734976</v>
      </c>
      <c r="LU261">
        <v>11361.606043528089</v>
      </c>
      <c r="LV261">
        <v>7596.2172035257026</v>
      </c>
      <c r="LW261">
        <v>45741.776261541258</v>
      </c>
      <c r="LX261">
        <v>3596.4725050245665</v>
      </c>
      <c r="LY261">
        <v>5577.1248631815579</v>
      </c>
      <c r="LZ261">
        <v>7137.8166397641144</v>
      </c>
      <c r="MA261">
        <v>19397.55459894798</v>
      </c>
      <c r="MB261">
        <v>40872.273289767363</v>
      </c>
      <c r="MC261">
        <v>5665.9861706098091</v>
      </c>
      <c r="MD261">
        <v>16412.069849138414</v>
      </c>
      <c r="ME261">
        <v>16467.272045823025</v>
      </c>
      <c r="MF261">
        <v>15402.8</v>
      </c>
      <c r="MG261">
        <v>72064.600000000006</v>
      </c>
      <c r="MH261">
        <v>51055</v>
      </c>
      <c r="MI261">
        <v>43181.100000000006</v>
      </c>
      <c r="MJ261">
        <v>9467.2999999999993</v>
      </c>
      <c r="MK261">
        <v>8383.5</v>
      </c>
      <c r="ML261">
        <v>3522.6</v>
      </c>
      <c r="MM261">
        <v>20106</v>
      </c>
      <c r="MN261">
        <v>10945.3</v>
      </c>
      <c r="MO261">
        <v>7549.5</v>
      </c>
      <c r="MP261">
        <v>45153</v>
      </c>
      <c r="MQ261">
        <v>3282.7</v>
      </c>
      <c r="MR261">
        <v>5248.5</v>
      </c>
      <c r="MS261">
        <v>6559.3</v>
      </c>
      <c r="MT261">
        <v>18807.900000000001</v>
      </c>
      <c r="MU261">
        <v>39451.200000000004</v>
      </c>
      <c r="MV261">
        <v>5392.2</v>
      </c>
      <c r="MW261">
        <v>15839.5</v>
      </c>
      <c r="MX261">
        <v>15022.6</v>
      </c>
      <c r="MY261">
        <v>15537.254437740174</v>
      </c>
      <c r="MZ261">
        <v>71226.652416950907</v>
      </c>
      <c r="NA261">
        <v>52319.674950259883</v>
      </c>
      <c r="NB261">
        <v>43994.425094124817</v>
      </c>
      <c r="NC261">
        <v>9664.2465177472786</v>
      </c>
      <c r="ND261">
        <v>8514.5426279841704</v>
      </c>
      <c r="NE261">
        <v>3721.119197337116</v>
      </c>
      <c r="NF261">
        <v>22041.506708301233</v>
      </c>
      <c r="NG261">
        <v>11215.904532646065</v>
      </c>
      <c r="NH261">
        <v>7712.4879026442777</v>
      </c>
      <c r="NI261">
        <v>46001.407196155938</v>
      </c>
      <c r="NJ261">
        <v>3414.9293787684251</v>
      </c>
      <c r="NK261">
        <v>5358.0686473861679</v>
      </c>
      <c r="NL261">
        <v>6817.1374798230854</v>
      </c>
      <c r="NM261">
        <v>18899.890949210989</v>
      </c>
      <c r="NN261">
        <v>40024.904967325521</v>
      </c>
      <c r="NO261">
        <v>5442.3896279573573</v>
      </c>
      <c r="NP261">
        <v>16259.527386853812</v>
      </c>
      <c r="NQ261">
        <v>15763.529034367268</v>
      </c>
      <c r="NR261">
        <v>15671.708875480346</v>
      </c>
      <c r="NS261">
        <v>70388.704833901807</v>
      </c>
      <c r="NT261">
        <v>53584.349900519759</v>
      </c>
      <c r="NU261">
        <v>44807.750188249629</v>
      </c>
      <c r="NV261">
        <v>9861.193035494558</v>
      </c>
      <c r="NW261">
        <v>8645.5852559683408</v>
      </c>
      <c r="NX261">
        <v>3919.6383946742326</v>
      </c>
      <c r="NY261">
        <v>23977.013416602465</v>
      </c>
      <c r="NZ261">
        <v>11486.509065292134</v>
      </c>
      <c r="OA261">
        <v>7875.4758052885554</v>
      </c>
      <c r="OB261">
        <v>46849.814392311891</v>
      </c>
      <c r="OC261">
        <v>3547.1587575368503</v>
      </c>
      <c r="OD261">
        <v>5467.6372947723376</v>
      </c>
      <c r="OE261">
        <v>7074.9749596461716</v>
      </c>
      <c r="OF261">
        <v>18991.881898421972</v>
      </c>
      <c r="OG261">
        <v>40598.609934651045</v>
      </c>
      <c r="OH261">
        <v>5492.5792559147139</v>
      </c>
      <c r="OI261">
        <v>16679.554773707623</v>
      </c>
      <c r="OJ261">
        <v>16504.458068734537</v>
      </c>
      <c r="OK261">
        <v>15402.8</v>
      </c>
      <c r="OL261">
        <v>72064.600000000006</v>
      </c>
      <c r="OM261">
        <v>51055</v>
      </c>
      <c r="ON261">
        <v>43181.100000000006</v>
      </c>
      <c r="OO261">
        <v>9467.2999999999993</v>
      </c>
      <c r="OP261">
        <v>8383.5</v>
      </c>
      <c r="OQ261">
        <v>3522.5999999999995</v>
      </c>
      <c r="OR261">
        <v>20106</v>
      </c>
      <c r="OS261">
        <v>10945.3</v>
      </c>
      <c r="OT261">
        <v>7549.5</v>
      </c>
      <c r="OU261">
        <v>45153</v>
      </c>
      <c r="OV261">
        <v>3282.6999999999994</v>
      </c>
      <c r="OW261">
        <v>5248.5</v>
      </c>
      <c r="OX261">
        <v>6559.3</v>
      </c>
      <c r="OY261">
        <v>18807.900000000001</v>
      </c>
      <c r="OZ261">
        <v>39451.200000000004</v>
      </c>
      <c r="PA261">
        <v>5392.2</v>
      </c>
      <c r="PB261">
        <v>15839.5</v>
      </c>
      <c r="PC261">
        <v>15022.599999999999</v>
      </c>
      <c r="PD261">
        <v>15522.022583653565</v>
      </c>
      <c r="PE261">
        <v>71420.886555934543</v>
      </c>
      <c r="PF261">
        <v>52949.066600346501</v>
      </c>
      <c r="PG261">
        <v>43496.400125499757</v>
      </c>
      <c r="PH261">
        <v>9663.4286903297034</v>
      </c>
      <c r="PI261">
        <v>8516.4901706455603</v>
      </c>
      <c r="PJ261">
        <v>3721.5255964494881</v>
      </c>
      <c r="PK261">
        <v>21808.692277734976</v>
      </c>
      <c r="PL261">
        <v>11278.356043528089</v>
      </c>
      <c r="PM261">
        <v>7852.1172035257032</v>
      </c>
      <c r="PN261">
        <v>46555.426261541259</v>
      </c>
      <c r="PO261">
        <v>3390.2725050245663</v>
      </c>
      <c r="PP261">
        <v>5303.3248631815577</v>
      </c>
      <c r="PQ261">
        <v>6785.716639764114</v>
      </c>
      <c r="PR261">
        <v>18697.05459894798</v>
      </c>
      <c r="PS261">
        <v>39888.073289767366</v>
      </c>
      <c r="PT261">
        <v>5355.6861706098098</v>
      </c>
      <c r="PU261">
        <v>16393.269849138414</v>
      </c>
      <c r="PV261">
        <v>15782.122045823022</v>
      </c>
      <c r="PW261">
        <v>15641.245167307128</v>
      </c>
      <c r="PX261">
        <v>70777.17311186908</v>
      </c>
      <c r="PY261">
        <v>54843.13320069301</v>
      </c>
      <c r="PZ261">
        <v>43811.700250999507</v>
      </c>
      <c r="QA261">
        <v>9859.5573806594075</v>
      </c>
      <c r="QB261">
        <v>8649.4803412911206</v>
      </c>
      <c r="QC261">
        <v>3920.4511928989768</v>
      </c>
      <c r="QD261">
        <v>23511.384555469951</v>
      </c>
      <c r="QE261">
        <v>11611.412087056178</v>
      </c>
      <c r="QF261">
        <v>8154.7344070514073</v>
      </c>
      <c r="QG261">
        <v>47957.852523082518</v>
      </c>
      <c r="QH261">
        <v>3497.8450100491336</v>
      </c>
      <c r="QI261">
        <v>5358.1497263631154</v>
      </c>
      <c r="QJ261">
        <v>7012.1332795282287</v>
      </c>
      <c r="QK261">
        <v>18586.209197895962</v>
      </c>
      <c r="QL261">
        <v>40324.946579534728</v>
      </c>
      <c r="QM261">
        <v>5319.1723412196188</v>
      </c>
      <c r="QN261">
        <v>16947.039698276829</v>
      </c>
      <c r="QO261">
        <v>16541.644091646049</v>
      </c>
      <c r="QP261">
        <v>15402.800000000001</v>
      </c>
      <c r="QQ261">
        <v>72064.600000000006</v>
      </c>
      <c r="QR261">
        <v>51055.000000000007</v>
      </c>
      <c r="QS261">
        <v>43181.100000000013</v>
      </c>
      <c r="QT261">
        <v>9467.3000000000011</v>
      </c>
      <c r="QU261">
        <v>8383.5</v>
      </c>
      <c r="QV261">
        <v>3522.6000000000004</v>
      </c>
      <c r="QW261">
        <v>20106.000000000004</v>
      </c>
      <c r="QX261">
        <v>10945.3</v>
      </c>
      <c r="QY261">
        <v>7549.5000000000009</v>
      </c>
      <c r="QZ261">
        <v>45153</v>
      </c>
      <c r="RA261">
        <v>3282.7000000000003</v>
      </c>
      <c r="RB261">
        <v>5248.5</v>
      </c>
      <c r="RC261">
        <v>6559.3</v>
      </c>
      <c r="RD261">
        <v>18807.900000000001</v>
      </c>
      <c r="RE261">
        <v>39451.200000000004</v>
      </c>
      <c r="RF261">
        <v>5392.2</v>
      </c>
      <c r="RG261">
        <v>15839.5</v>
      </c>
      <c r="RH261">
        <v>15022.6</v>
      </c>
      <c r="RI261">
        <v>15482.419763028383</v>
      </c>
      <c r="RJ261">
        <v>71925.895317292001</v>
      </c>
      <c r="RK261">
        <v>54585.484890571737</v>
      </c>
      <c r="RL261">
        <v>42201.535207074601</v>
      </c>
      <c r="RM261">
        <v>9661.3023390440121</v>
      </c>
      <c r="RN261">
        <v>8521.5537815651769</v>
      </c>
      <c r="RO261">
        <v>3722.582234141656</v>
      </c>
      <c r="RP261">
        <v>21203.374758262715</v>
      </c>
      <c r="RQ261">
        <v>11440.729971821349</v>
      </c>
      <c r="RR261">
        <v>8215.1533858174116</v>
      </c>
      <c r="RS261">
        <v>47995.875831543082</v>
      </c>
      <c r="RT261">
        <v>3326.1646332905361</v>
      </c>
      <c r="RU261">
        <v>5160.9910242495698</v>
      </c>
      <c r="RV261">
        <v>6704.0224556107887</v>
      </c>
      <c r="RW261">
        <v>18169.680088264173</v>
      </c>
      <c r="RX261">
        <v>39532.310928116152</v>
      </c>
      <c r="RY261">
        <v>5130.2571815061865</v>
      </c>
      <c r="RZ261">
        <v>16741.000251078389</v>
      </c>
      <c r="SA261">
        <v>15830.463875607989</v>
      </c>
      <c r="SB261">
        <v>15562.039526056762</v>
      </c>
      <c r="SC261">
        <v>71787.190634583996</v>
      </c>
      <c r="SD261">
        <v>58115.969781143474</v>
      </c>
      <c r="SE261">
        <v>41221.970414149197</v>
      </c>
      <c r="SF261">
        <v>9855.304678088025</v>
      </c>
      <c r="SG261">
        <v>8659.6075631303538</v>
      </c>
      <c r="SH261">
        <v>3922.5644682833126</v>
      </c>
      <c r="SI261">
        <v>22300.749516525426</v>
      </c>
      <c r="SJ261">
        <v>11936.159943642695</v>
      </c>
      <c r="SK261">
        <v>8880.8067716348232</v>
      </c>
      <c r="SL261">
        <v>50838.751663086165</v>
      </c>
      <c r="SM261">
        <v>3369.6292665810715</v>
      </c>
      <c r="SN261">
        <v>5073.4820484991424</v>
      </c>
      <c r="SO261">
        <v>6848.7449112215772</v>
      </c>
      <c r="SP261">
        <v>17531.460176528341</v>
      </c>
      <c r="SQ261">
        <v>39613.421856232308</v>
      </c>
      <c r="SR261">
        <v>4868.3143630123723</v>
      </c>
      <c r="SS261">
        <v>17642.500502156774</v>
      </c>
      <c r="ST261">
        <v>16638.32775121598</v>
      </c>
      <c r="SU261">
        <v>15402.800000000001</v>
      </c>
      <c r="SV261">
        <v>72064.600000000006</v>
      </c>
      <c r="SW261">
        <v>51055.000000000007</v>
      </c>
      <c r="SX261">
        <v>43181.100000000013</v>
      </c>
      <c r="SY261">
        <v>9467.3000000000011</v>
      </c>
      <c r="SZ261">
        <v>8383.5</v>
      </c>
      <c r="TA261">
        <v>3522.6000000000004</v>
      </c>
      <c r="TB261">
        <v>20106.000000000004</v>
      </c>
      <c r="TC261">
        <v>10945.3</v>
      </c>
      <c r="TD261">
        <v>7549.5000000000009</v>
      </c>
      <c r="TE261">
        <v>45153</v>
      </c>
      <c r="TF261">
        <v>3282.7000000000003</v>
      </c>
      <c r="TG261">
        <v>5248.5</v>
      </c>
      <c r="TH261">
        <v>6559.3</v>
      </c>
      <c r="TI261">
        <v>18807.900000000001</v>
      </c>
      <c r="TJ261">
        <v>39451.200000000004</v>
      </c>
      <c r="TK261">
        <v>5392.2</v>
      </c>
      <c r="TL261">
        <v>15839.5</v>
      </c>
      <c r="TM261">
        <v>15022.6</v>
      </c>
      <c r="TN261">
        <v>15538.705000000002</v>
      </c>
      <c r="TO261">
        <v>70597.265000000014</v>
      </c>
      <c r="TP261">
        <v>50381.05</v>
      </c>
      <c r="TQ261">
        <v>45396.845000000008</v>
      </c>
      <c r="TR261">
        <v>9640.4600000000009</v>
      </c>
      <c r="TS261">
        <v>8479.3000000000011</v>
      </c>
      <c r="TT261">
        <v>3703.5249999999996</v>
      </c>
      <c r="TU261">
        <v>22663.805000000004</v>
      </c>
      <c r="TV261">
        <v>11027.435000000001</v>
      </c>
      <c r="TW261">
        <v>7296.4600000000009</v>
      </c>
      <c r="TX261">
        <v>44285.530000000006</v>
      </c>
      <c r="TY261">
        <v>3473.4749999999999</v>
      </c>
      <c r="TZ261">
        <v>5498.9550000000008</v>
      </c>
      <c r="UA261">
        <v>6875.2199999999993</v>
      </c>
      <c r="UB261">
        <v>19427.425000000003</v>
      </c>
      <c r="UC261">
        <v>40331.5</v>
      </c>
      <c r="UD261">
        <v>5683.755000000001</v>
      </c>
      <c r="UE261">
        <v>15873.665000000001</v>
      </c>
      <c r="UF261">
        <v>15704.060000000001</v>
      </c>
      <c r="UG261">
        <v>15674.610000000004</v>
      </c>
      <c r="UH261">
        <v>69129.930000000008</v>
      </c>
      <c r="UI261">
        <v>49707.100000000006</v>
      </c>
      <c r="UJ261">
        <v>47612.590000000004</v>
      </c>
      <c r="UK261">
        <v>9813.6200000000008</v>
      </c>
      <c r="UL261">
        <v>8575.1</v>
      </c>
      <c r="UM261">
        <v>3884.45</v>
      </c>
      <c r="UN261">
        <v>25221.610000000004</v>
      </c>
      <c r="UO261">
        <v>11109.57</v>
      </c>
      <c r="UP261">
        <v>7043.42</v>
      </c>
      <c r="UQ261">
        <v>43418.060000000005</v>
      </c>
      <c r="UR261">
        <v>3664.2499999999995</v>
      </c>
      <c r="US261">
        <v>5749.4100000000008</v>
      </c>
      <c r="UT261">
        <v>7191.14</v>
      </c>
      <c r="UU261">
        <v>20046.950000000004</v>
      </c>
      <c r="UV261">
        <v>41211.800000000003</v>
      </c>
      <c r="UW261">
        <v>5975.31</v>
      </c>
      <c r="UX261">
        <v>15907.830000000002</v>
      </c>
      <c r="UY261">
        <v>16385.520000000004</v>
      </c>
      <c r="UZ261">
        <v>15402.8</v>
      </c>
      <c r="VA261">
        <v>72064.600000000006</v>
      </c>
      <c r="VB261">
        <v>51055</v>
      </c>
      <c r="VC261">
        <v>43181.100000000006</v>
      </c>
      <c r="VD261">
        <v>9467.2999999999993</v>
      </c>
      <c r="VE261">
        <v>8383.5</v>
      </c>
      <c r="VF261">
        <v>3522.5999999999995</v>
      </c>
      <c r="VG261">
        <v>20106</v>
      </c>
      <c r="VH261">
        <v>10945.3</v>
      </c>
      <c r="VI261">
        <v>7549.5</v>
      </c>
      <c r="VJ261">
        <v>45153</v>
      </c>
      <c r="VK261">
        <v>3282.6999999999994</v>
      </c>
      <c r="VL261">
        <v>5248.5</v>
      </c>
      <c r="VM261">
        <v>6559.3</v>
      </c>
      <c r="VN261">
        <v>18807.900000000001</v>
      </c>
      <c r="VO261">
        <v>39451.200000000004</v>
      </c>
      <c r="VP261">
        <v>5392.2</v>
      </c>
      <c r="VQ261">
        <v>15839.5</v>
      </c>
      <c r="VR261">
        <v>15022.599999999999</v>
      </c>
      <c r="VS261">
        <v>15730.433333333332</v>
      </c>
      <c r="VT261">
        <v>70799.56666666668</v>
      </c>
      <c r="VU261">
        <v>50599.666666666664</v>
      </c>
      <c r="VV261">
        <v>45794.016666666663</v>
      </c>
      <c r="VW261">
        <v>9754.1666666666661</v>
      </c>
      <c r="VX261">
        <v>8606.7000000000007</v>
      </c>
      <c r="VY261">
        <v>3774.4833333333327</v>
      </c>
      <c r="VZ261">
        <v>22993.766666666666</v>
      </c>
      <c r="WA261">
        <v>11032.266666666666</v>
      </c>
      <c r="WB261">
        <v>7284.0666666666657</v>
      </c>
      <c r="WC261">
        <v>44518.75</v>
      </c>
      <c r="WD261">
        <v>3540.3166666666662</v>
      </c>
      <c r="WE261">
        <v>5600.1166666666668</v>
      </c>
      <c r="WF261">
        <v>7032</v>
      </c>
      <c r="WG261">
        <v>19778.316666666666</v>
      </c>
      <c r="WH261">
        <v>40781.733333333337</v>
      </c>
      <c r="WI261">
        <v>5764.9833333333336</v>
      </c>
      <c r="WJ261">
        <v>15807.083333333332</v>
      </c>
      <c r="WK261">
        <v>15720.049999999997</v>
      </c>
      <c r="WL261">
        <v>16058.066666666666</v>
      </c>
      <c r="WM261">
        <v>69534.533333333326</v>
      </c>
      <c r="WN261">
        <v>50144.333333333328</v>
      </c>
      <c r="WO261">
        <v>48406.933333333334</v>
      </c>
      <c r="WP261">
        <v>10041.033333333333</v>
      </c>
      <c r="WQ261">
        <v>8829.8999999999978</v>
      </c>
      <c r="WR261">
        <v>4026.3666666666659</v>
      </c>
      <c r="WS261">
        <v>25881.533333333333</v>
      </c>
      <c r="WT261">
        <v>11119.233333333334</v>
      </c>
      <c r="WU261">
        <v>7018.6333333333323</v>
      </c>
      <c r="WV261">
        <v>43884.5</v>
      </c>
      <c r="WW261">
        <v>3797.9333333333329</v>
      </c>
      <c r="WX261">
        <v>5951.7333333333336</v>
      </c>
      <c r="WY261">
        <v>7504.7</v>
      </c>
      <c r="WZ261">
        <v>20748.733333333334</v>
      </c>
      <c r="XA261">
        <v>42112.266666666663</v>
      </c>
      <c r="XB261">
        <v>6137.7666666666664</v>
      </c>
      <c r="XC261">
        <v>15774.666666666664</v>
      </c>
      <c r="XD261">
        <v>16417.5</v>
      </c>
      <c r="XE261">
        <v>15402.8</v>
      </c>
      <c r="XF261">
        <v>72064.600000000006</v>
      </c>
      <c r="XG261">
        <v>51055</v>
      </c>
      <c r="XH261">
        <v>43181.100000000006</v>
      </c>
      <c r="XI261">
        <v>9467.2999999999993</v>
      </c>
      <c r="XJ261">
        <v>8383.5</v>
      </c>
      <c r="XK261">
        <v>3522.6</v>
      </c>
      <c r="XL261">
        <v>20106</v>
      </c>
      <c r="XM261">
        <v>10945.3</v>
      </c>
      <c r="XN261">
        <v>7549.5</v>
      </c>
      <c r="XO261">
        <v>45153</v>
      </c>
      <c r="XP261">
        <v>3282.7</v>
      </c>
      <c r="XQ261">
        <v>5248.5</v>
      </c>
      <c r="XR261">
        <v>6559.3</v>
      </c>
      <c r="XS261">
        <v>18807.900000000001</v>
      </c>
      <c r="XT261">
        <v>39451.200000000004</v>
      </c>
      <c r="XU261">
        <v>5392.2</v>
      </c>
      <c r="XV261">
        <v>15839.5</v>
      </c>
      <c r="XW261">
        <v>15022.6</v>
      </c>
      <c r="XX261">
        <v>15804.174999999999</v>
      </c>
      <c r="XY261">
        <v>70877.375</v>
      </c>
      <c r="XZ261">
        <v>50683.75</v>
      </c>
      <c r="YA261">
        <v>45946.775000000001</v>
      </c>
      <c r="YB261">
        <v>9797.9</v>
      </c>
      <c r="YC261">
        <v>8655.7000000000007</v>
      </c>
      <c r="YD261">
        <v>3801.7749999999996</v>
      </c>
      <c r="YE261">
        <v>23120.675000000003</v>
      </c>
      <c r="YF261">
        <v>11034.125</v>
      </c>
      <c r="YG261">
        <v>7279.3</v>
      </c>
      <c r="YH261">
        <v>44608.45</v>
      </c>
      <c r="YI261">
        <v>3566.0249999999996</v>
      </c>
      <c r="YJ261">
        <v>5639.0249999999996</v>
      </c>
      <c r="YK261">
        <v>7092.3</v>
      </c>
      <c r="YL261">
        <v>19913.275000000001</v>
      </c>
      <c r="YM261">
        <v>40954.900000000009</v>
      </c>
      <c r="YN261">
        <v>5796.2250000000004</v>
      </c>
      <c r="YO261">
        <v>15781.474999999999</v>
      </c>
      <c r="YP261">
        <v>15726.199999999999</v>
      </c>
      <c r="YQ261">
        <v>16205.55</v>
      </c>
      <c r="YR261">
        <v>69690.149999999994</v>
      </c>
      <c r="YS261">
        <v>50312.5</v>
      </c>
      <c r="YT261">
        <v>48712.45</v>
      </c>
      <c r="YU261">
        <v>10128.5</v>
      </c>
      <c r="YV261">
        <v>8927.9</v>
      </c>
      <c r="YW261">
        <v>4080.95</v>
      </c>
      <c r="YX261">
        <v>26135.35</v>
      </c>
      <c r="YY261">
        <v>11122.95</v>
      </c>
      <c r="YZ261">
        <v>7009.1</v>
      </c>
      <c r="ZA261">
        <v>44063.899999999994</v>
      </c>
      <c r="ZB261">
        <v>3849.35</v>
      </c>
      <c r="ZC261">
        <v>6029.55</v>
      </c>
      <c r="ZD261">
        <v>7625.3</v>
      </c>
      <c r="ZE261">
        <v>21018.65</v>
      </c>
      <c r="ZF261">
        <v>42458.600000000006</v>
      </c>
      <c r="ZG261">
        <v>6200.25</v>
      </c>
      <c r="ZH261">
        <v>15723.449999999999</v>
      </c>
      <c r="ZI261">
        <v>16429.8</v>
      </c>
      <c r="ZJ261">
        <v>15402.8</v>
      </c>
      <c r="ZK261">
        <v>72064.600000000006</v>
      </c>
      <c r="ZL261">
        <v>51055</v>
      </c>
      <c r="ZM261">
        <v>43181.100000000006</v>
      </c>
      <c r="ZN261">
        <v>9467.2999999999993</v>
      </c>
      <c r="ZO261">
        <v>8383.5</v>
      </c>
      <c r="ZP261">
        <v>3522.5999999999995</v>
      </c>
      <c r="ZQ261">
        <v>20106</v>
      </c>
      <c r="ZR261">
        <v>10945.3</v>
      </c>
      <c r="ZS261">
        <v>7549.5</v>
      </c>
      <c r="ZT261">
        <v>45153</v>
      </c>
      <c r="ZU261">
        <v>3282.6999999999994</v>
      </c>
      <c r="ZV261">
        <v>5248.5</v>
      </c>
      <c r="ZW261">
        <v>6559.3</v>
      </c>
      <c r="ZX261">
        <v>18807.900000000001</v>
      </c>
      <c r="ZY261">
        <v>39451.200000000004</v>
      </c>
      <c r="ZZ261">
        <v>5392.2</v>
      </c>
      <c r="AAA261">
        <v>15839.5</v>
      </c>
      <c r="AAB261">
        <v>15022.599999999999</v>
      </c>
      <c r="AAC261">
        <v>15877.916666666664</v>
      </c>
      <c r="AAD261">
        <v>70955.183333333334</v>
      </c>
      <c r="AAE261">
        <v>50767.833333333328</v>
      </c>
      <c r="AAF261">
        <v>46099.533333333333</v>
      </c>
      <c r="AAG261">
        <v>9841.6333333333314</v>
      </c>
      <c r="AAH261">
        <v>8704.7000000000007</v>
      </c>
      <c r="AAI261">
        <v>3829.0666666666657</v>
      </c>
      <c r="AAJ261">
        <v>23247.583333333336</v>
      </c>
      <c r="AAK261">
        <v>11035.983333333334</v>
      </c>
      <c r="AAL261">
        <v>7274.5333333333328</v>
      </c>
      <c r="AAM261">
        <v>44698.15</v>
      </c>
      <c r="AAN261">
        <v>3591.7333333333327</v>
      </c>
      <c r="AAO261">
        <v>5677.9333333333334</v>
      </c>
      <c r="AAP261">
        <v>7152.6</v>
      </c>
      <c r="AAQ261">
        <v>20048.233333333334</v>
      </c>
      <c r="AAR261">
        <v>41128.066666666673</v>
      </c>
      <c r="AAS261">
        <v>5827.4666666666672</v>
      </c>
      <c r="AAT261">
        <v>15755.866666666665</v>
      </c>
      <c r="AAU261">
        <v>15732.349999999997</v>
      </c>
      <c r="AAV261">
        <v>16353.033333333333</v>
      </c>
      <c r="AAW261">
        <v>69845.766666666663</v>
      </c>
      <c r="AAX261">
        <v>50480.666666666664</v>
      </c>
      <c r="AAY261">
        <v>49017.966666666667</v>
      </c>
      <c r="AAZ261">
        <v>10215.966666666667</v>
      </c>
      <c r="ABA261">
        <v>9025.8999999999978</v>
      </c>
      <c r="ABB261">
        <v>4135.5333333333328</v>
      </c>
      <c r="ABC261">
        <v>26389.166666666664</v>
      </c>
      <c r="ABD261">
        <v>11126.666666666666</v>
      </c>
      <c r="ABE261">
        <v>6999.5666666666657</v>
      </c>
      <c r="ABF261">
        <v>44243.299999999996</v>
      </c>
      <c r="ABG261">
        <v>3900.7666666666664</v>
      </c>
      <c r="ABH261">
        <v>6107.3666666666668</v>
      </c>
      <c r="ABI261">
        <v>7745.9</v>
      </c>
      <c r="ABJ261">
        <v>21288.566666666666</v>
      </c>
      <c r="ABK261">
        <v>42804.933333333334</v>
      </c>
      <c r="ABL261">
        <v>6262.7333333333336</v>
      </c>
      <c r="ABM261">
        <v>15672.23333333333</v>
      </c>
      <c r="ABN261">
        <v>16442.099999999999</v>
      </c>
      <c r="ABO261">
        <v>15402.800000000001</v>
      </c>
      <c r="ABP261">
        <v>72064.600000000006</v>
      </c>
      <c r="ABQ261">
        <v>51055.000000000007</v>
      </c>
      <c r="ABR261">
        <v>43181.100000000013</v>
      </c>
      <c r="ABS261">
        <v>9467.3000000000011</v>
      </c>
      <c r="ABT261">
        <v>8383.5</v>
      </c>
      <c r="ABU261">
        <v>3522.6000000000004</v>
      </c>
      <c r="ABV261">
        <v>20106.000000000004</v>
      </c>
      <c r="ABW261">
        <v>10945.3</v>
      </c>
      <c r="ABX261">
        <v>7549.5000000000009</v>
      </c>
      <c r="ABY261">
        <v>45153</v>
      </c>
      <c r="ABZ261">
        <v>3282.7000000000003</v>
      </c>
      <c r="ACA261">
        <v>5248.5</v>
      </c>
      <c r="ACB261">
        <v>6559.3</v>
      </c>
      <c r="ACC261">
        <v>18807.900000000001</v>
      </c>
      <c r="ACD261">
        <v>39451.200000000004</v>
      </c>
      <c r="ACE261">
        <v>5392.2</v>
      </c>
      <c r="ACF261">
        <v>15839.5</v>
      </c>
      <c r="ACG261">
        <v>15022.6</v>
      </c>
      <c r="ACH261">
        <v>16069.645000000002</v>
      </c>
      <c r="ACI261">
        <v>71157.485000000001</v>
      </c>
      <c r="ACJ261">
        <v>50986.450000000004</v>
      </c>
      <c r="ACK261">
        <v>46496.705000000009</v>
      </c>
      <c r="ACL261">
        <v>9955.3399999999983</v>
      </c>
      <c r="ACM261">
        <v>8832.1</v>
      </c>
      <c r="ACN261">
        <v>3900.0250000000005</v>
      </c>
      <c r="ACO261">
        <v>23577.545000000006</v>
      </c>
      <c r="ACP261">
        <v>11040.815000000002</v>
      </c>
      <c r="ACQ261">
        <v>7262.1400000000012</v>
      </c>
      <c r="ACR261">
        <v>44931.37000000001</v>
      </c>
      <c r="ACS261">
        <v>3658.5750000000007</v>
      </c>
      <c r="ACT261">
        <v>5779.0950000000012</v>
      </c>
      <c r="ACU261">
        <v>7309.380000000001</v>
      </c>
      <c r="ACV261">
        <v>20399.125000000004</v>
      </c>
      <c r="ACW261">
        <v>41578.30000000001</v>
      </c>
      <c r="ACX261">
        <v>5908.6950000000015</v>
      </c>
      <c r="ACY261">
        <v>15689.285000000002</v>
      </c>
      <c r="ACZ261">
        <v>15748.339999999998</v>
      </c>
      <c r="ADA261">
        <v>16736.490000000002</v>
      </c>
      <c r="ADB261">
        <v>70250.37000000001</v>
      </c>
      <c r="ADC261">
        <v>50917.9</v>
      </c>
      <c r="ADD261">
        <v>49812.31</v>
      </c>
      <c r="ADE261">
        <v>10443.379999999999</v>
      </c>
      <c r="ADF261">
        <v>9280.7000000000007</v>
      </c>
      <c r="ADG261">
        <v>4277.45</v>
      </c>
      <c r="ADH261">
        <v>27049.090000000004</v>
      </c>
      <c r="ADI261">
        <v>11136.330000000002</v>
      </c>
      <c r="ADJ261">
        <v>6974.7800000000007</v>
      </c>
      <c r="ADK261">
        <v>44709.740000000005</v>
      </c>
      <c r="ADL261">
        <v>4034.4500000000007</v>
      </c>
      <c r="ADM261">
        <v>6309.6900000000005</v>
      </c>
      <c r="ADN261">
        <v>8059.4600000000009</v>
      </c>
      <c r="ADO261">
        <v>21990.35</v>
      </c>
      <c r="ADP261">
        <v>43705.400000000009</v>
      </c>
      <c r="ADQ261">
        <v>6425.1900000000014</v>
      </c>
      <c r="ADR261">
        <v>15539.07</v>
      </c>
      <c r="ADS261">
        <v>16474.079999999998</v>
      </c>
      <c r="ADT261">
        <v>15402.800000000001</v>
      </c>
      <c r="ADU261">
        <v>72064.600000000006</v>
      </c>
      <c r="ADV261">
        <v>51055.000000000007</v>
      </c>
      <c r="ADW261">
        <v>43181.100000000013</v>
      </c>
      <c r="ADX261">
        <v>9467.3000000000011</v>
      </c>
      <c r="ADY261">
        <v>8383.5</v>
      </c>
      <c r="ADZ261">
        <v>3522.6000000000004</v>
      </c>
      <c r="AEA261">
        <v>20106.000000000004</v>
      </c>
      <c r="AEB261">
        <v>10945.3</v>
      </c>
      <c r="AEC261">
        <v>7549.5000000000009</v>
      </c>
      <c r="AED261">
        <v>45153</v>
      </c>
      <c r="AEE261">
        <v>3282.7000000000003</v>
      </c>
      <c r="AEF261">
        <v>5248.5</v>
      </c>
      <c r="AEG261">
        <v>6559.3</v>
      </c>
      <c r="AEH261">
        <v>18807.900000000001</v>
      </c>
      <c r="AEI261">
        <v>39451.200000000004</v>
      </c>
      <c r="AEJ261">
        <v>5392.2</v>
      </c>
      <c r="AEK261">
        <v>15839.5</v>
      </c>
      <c r="AEL261">
        <v>15022.6</v>
      </c>
      <c r="AEM261">
        <v>16078.784112451967</v>
      </c>
      <c r="AEN261">
        <v>71040.94451660983</v>
      </c>
      <c r="AEO261">
        <v>50608.815009948026</v>
      </c>
      <c r="AEP261">
        <v>46795.519981175043</v>
      </c>
      <c r="AEQ261">
        <v>9955.8306964505427</v>
      </c>
      <c r="AER261">
        <v>8830.9314744031672</v>
      </c>
      <c r="AES261">
        <v>3899.7811605325769</v>
      </c>
      <c r="AET261">
        <v>23717.233658339759</v>
      </c>
      <c r="AEU261">
        <v>11003.344093470789</v>
      </c>
      <c r="AEV261">
        <v>7178.3624194711456</v>
      </c>
      <c r="AEW261">
        <v>44598.95856076882</v>
      </c>
      <c r="AEX261">
        <v>3673.3691242463156</v>
      </c>
      <c r="AEY261">
        <v>5811.9412705227669</v>
      </c>
      <c r="AEZ261">
        <v>7328.2325040353844</v>
      </c>
      <c r="AFA261">
        <v>20520.826810157807</v>
      </c>
      <c r="AFB261">
        <v>41660.399006534906</v>
      </c>
      <c r="AFC261">
        <v>5960.7170744085297</v>
      </c>
      <c r="AFD261">
        <v>15609.039522629238</v>
      </c>
      <c r="AFE261">
        <v>15737.184193126544</v>
      </c>
      <c r="AFF261">
        <v>16754.768224903935</v>
      </c>
      <c r="AFG261">
        <v>70017.289033219655</v>
      </c>
      <c r="AFH261">
        <v>50162.630019896053</v>
      </c>
      <c r="AFI261">
        <v>50409.939962350072</v>
      </c>
      <c r="AFJ261">
        <v>10444.361392901088</v>
      </c>
      <c r="AFK261">
        <v>9278.3629488063325</v>
      </c>
      <c r="AFL261">
        <v>4276.9623210651534</v>
      </c>
      <c r="AFM261">
        <v>27328.467316679511</v>
      </c>
      <c r="AFN261">
        <v>11061.388186941575</v>
      </c>
      <c r="AFO261">
        <v>6807.2248389422894</v>
      </c>
      <c r="AFP261">
        <v>44044.917121537626</v>
      </c>
      <c r="AFQ261">
        <v>4064.0382484926308</v>
      </c>
      <c r="AFR261">
        <v>6375.3825410455329</v>
      </c>
      <c r="AFS261">
        <v>8097.1650080707668</v>
      </c>
      <c r="AFT261">
        <v>22233.753620315605</v>
      </c>
      <c r="AFU261">
        <v>43869.598013069801</v>
      </c>
      <c r="AFV261">
        <v>6529.2341488170587</v>
      </c>
      <c r="AFW261">
        <v>15378.579045258473</v>
      </c>
      <c r="AFX261">
        <v>16451.76838625309</v>
      </c>
      <c r="AFY261">
        <v>15402.8</v>
      </c>
      <c r="AFZ261">
        <v>72064.600000000006</v>
      </c>
      <c r="AGA261">
        <v>51055</v>
      </c>
      <c r="AGB261">
        <v>43181.100000000006</v>
      </c>
      <c r="AGC261">
        <v>9467.2999999999993</v>
      </c>
      <c r="AGD261">
        <v>8383.5</v>
      </c>
      <c r="AGE261">
        <v>3522.5999999999995</v>
      </c>
      <c r="AGF261">
        <v>20106</v>
      </c>
      <c r="AGG261">
        <v>10945.3</v>
      </c>
      <c r="AGH261">
        <v>7549.5</v>
      </c>
      <c r="AGI261">
        <v>45153</v>
      </c>
      <c r="AGJ261">
        <v>3282.6999999999994</v>
      </c>
      <c r="AGK261">
        <v>5248.5</v>
      </c>
      <c r="AGL261">
        <v>6559.3</v>
      </c>
      <c r="AGM261">
        <v>18807.900000000001</v>
      </c>
      <c r="AGN261">
        <v>39451.200000000004</v>
      </c>
      <c r="AGO261">
        <v>5392.2</v>
      </c>
      <c r="AGP261">
        <v>15839.5</v>
      </c>
      <c r="AGQ261">
        <v>15022.599999999999</v>
      </c>
      <c r="AGR261">
        <v>15847.452958493446</v>
      </c>
      <c r="AGS261">
        <v>71343.651611300593</v>
      </c>
      <c r="AGT261">
        <v>52026.616633506579</v>
      </c>
      <c r="AGU261">
        <v>45103.483396083211</v>
      </c>
      <c r="AGV261">
        <v>9839.9976784981845</v>
      </c>
      <c r="AGW261">
        <v>8708.5950853227805</v>
      </c>
      <c r="AGX261">
        <v>3829.8794648914104</v>
      </c>
      <c r="AGY261">
        <v>22781.954472200821</v>
      </c>
      <c r="AGZ261">
        <v>11160.886355097378</v>
      </c>
      <c r="AHA261">
        <v>7553.7919350961847</v>
      </c>
      <c r="AHB261">
        <v>45806.188130770628</v>
      </c>
      <c r="AHC261">
        <v>3542.4195858456164</v>
      </c>
      <c r="AHD261">
        <v>5568.4457649241122</v>
      </c>
      <c r="AHE261">
        <v>7089.7583198820575</v>
      </c>
      <c r="AHF261">
        <v>19642.560632807326</v>
      </c>
      <c r="AHG261">
        <v>40854.403311550355</v>
      </c>
      <c r="AHH261">
        <v>5654.059751971572</v>
      </c>
      <c r="AHI261">
        <v>16023.351591235874</v>
      </c>
      <c r="AHJ261">
        <v>15769.536022911509</v>
      </c>
      <c r="AHK261">
        <v>16292.105916986897</v>
      </c>
      <c r="AHL261">
        <v>70622.703222601209</v>
      </c>
      <c r="AHM261">
        <v>52998.233267013173</v>
      </c>
      <c r="AHN261">
        <v>47025.866792166416</v>
      </c>
      <c r="AHO261">
        <v>10212.69535699637</v>
      </c>
      <c r="AHP261">
        <v>9033.690170645561</v>
      </c>
      <c r="AHQ261">
        <v>4137.1589297828214</v>
      </c>
      <c r="AHR261">
        <v>25457.908944401639</v>
      </c>
      <c r="AHS261">
        <v>11376.472710194756</v>
      </c>
      <c r="AHT261">
        <v>7558.0838701923694</v>
      </c>
      <c r="AHU261">
        <v>46459.376261541256</v>
      </c>
      <c r="AHV261">
        <v>3802.1391716912335</v>
      </c>
      <c r="AHW261">
        <v>5888.3915298482243</v>
      </c>
      <c r="AHX261">
        <v>7620.216639764114</v>
      </c>
      <c r="AHY261">
        <v>20477.221265614644</v>
      </c>
      <c r="AHZ261">
        <v>42257.606623100699</v>
      </c>
      <c r="AIA261">
        <v>5915.9195039431434</v>
      </c>
      <c r="AIB261">
        <v>16207.203182471747</v>
      </c>
      <c r="AIC261">
        <v>16516.472045823022</v>
      </c>
      <c r="AID261">
        <v>15402.8</v>
      </c>
      <c r="AIE261">
        <v>72064.600000000006</v>
      </c>
      <c r="AIF261">
        <v>51055</v>
      </c>
      <c r="AIG261">
        <v>43181.100000000006</v>
      </c>
      <c r="AIH261">
        <v>9467.2999999999993</v>
      </c>
      <c r="AII261">
        <v>8383.5</v>
      </c>
      <c r="AIJ261">
        <v>3522.6</v>
      </c>
      <c r="AIK261">
        <v>20106</v>
      </c>
      <c r="AIL261">
        <v>10945.3</v>
      </c>
      <c r="AIM261">
        <v>7549.5</v>
      </c>
      <c r="AIN261">
        <v>45153</v>
      </c>
      <c r="AIO261">
        <v>3282.7</v>
      </c>
      <c r="AIP261">
        <v>5248.5</v>
      </c>
      <c r="AIQ261">
        <v>6559.3</v>
      </c>
      <c r="AIR261">
        <v>18807.900000000001</v>
      </c>
      <c r="AIS261">
        <v>39451.200000000004</v>
      </c>
      <c r="AIT261">
        <v>5392.2</v>
      </c>
      <c r="AIU261">
        <v>15839.5</v>
      </c>
      <c r="AIV261">
        <v>15022.6</v>
      </c>
      <c r="AIW261">
        <v>15758.479437740174</v>
      </c>
      <c r="AIX261">
        <v>71460.07741695091</v>
      </c>
      <c r="AIY261">
        <v>52571.924950259883</v>
      </c>
      <c r="AIZ261">
        <v>44452.700094124819</v>
      </c>
      <c r="AJA261">
        <v>9795.4465177472775</v>
      </c>
      <c r="AJB261">
        <v>8661.5426279841704</v>
      </c>
      <c r="AJC261">
        <v>3802.994197337116</v>
      </c>
      <c r="AJD261">
        <v>22422.231708301231</v>
      </c>
      <c r="AJE261">
        <v>11221.479532646066</v>
      </c>
      <c r="AJF261">
        <v>7698.1879026442784</v>
      </c>
      <c r="AJG261">
        <v>46270.507196155944</v>
      </c>
      <c r="AJH261">
        <v>3492.0543787684255</v>
      </c>
      <c r="AJI261">
        <v>5474.7936473861682</v>
      </c>
      <c r="AJJ261">
        <v>6998.037479823086</v>
      </c>
      <c r="AJK261">
        <v>19304.765949210989</v>
      </c>
      <c r="AJL261">
        <v>40544.404967325529</v>
      </c>
      <c r="AJM261">
        <v>5536.1146279573577</v>
      </c>
      <c r="AJN261">
        <v>16182.702386853813</v>
      </c>
      <c r="AJO261">
        <v>15781.979034367267</v>
      </c>
      <c r="AJP261">
        <v>16114.158875480345</v>
      </c>
      <c r="AJQ261">
        <v>70855.554833901813</v>
      </c>
      <c r="AJR261">
        <v>54088.849900519759</v>
      </c>
      <c r="AJS261">
        <v>45724.300188249632</v>
      </c>
      <c r="AJT261">
        <v>10123.593035494556</v>
      </c>
      <c r="AJU261">
        <v>8939.5852559683408</v>
      </c>
      <c r="AJV261">
        <v>4083.3883946742326</v>
      </c>
      <c r="AJW261">
        <v>24738.463416602463</v>
      </c>
      <c r="AJX261">
        <v>11497.659065292133</v>
      </c>
      <c r="AJY261">
        <v>7846.875805288556</v>
      </c>
      <c r="AJZ261">
        <v>47388.014392311889</v>
      </c>
      <c r="AKA261">
        <v>3701.4087575368503</v>
      </c>
      <c r="AKB261">
        <v>5701.0872947723365</v>
      </c>
      <c r="AKC261">
        <v>7436.7749596461717</v>
      </c>
      <c r="AKD261">
        <v>19801.631898421969</v>
      </c>
      <c r="AKE261">
        <v>41637.609934651045</v>
      </c>
      <c r="AKF261">
        <v>5680.0292559147147</v>
      </c>
      <c r="AKG261">
        <v>16525.904773707625</v>
      </c>
      <c r="AKH261">
        <v>16541.358068734535</v>
      </c>
      <c r="AKI261">
        <v>15402.8</v>
      </c>
      <c r="AKJ261">
        <v>72064.600000000006</v>
      </c>
      <c r="AKK261">
        <v>51055</v>
      </c>
      <c r="AKL261">
        <v>43181.100000000006</v>
      </c>
      <c r="AKM261">
        <v>9467.2999999999993</v>
      </c>
      <c r="AKN261">
        <v>8383.5</v>
      </c>
      <c r="AKO261">
        <v>3522.5999999999995</v>
      </c>
      <c r="AKP261">
        <v>20106</v>
      </c>
      <c r="AKQ261">
        <v>10945.3</v>
      </c>
      <c r="AKR261">
        <v>7549.5</v>
      </c>
      <c r="AKS261">
        <v>45153</v>
      </c>
      <c r="AKT261">
        <v>3282.6999999999994</v>
      </c>
      <c r="AKU261">
        <v>5248.5</v>
      </c>
      <c r="AKV261">
        <v>6559.3</v>
      </c>
      <c r="AKW261">
        <v>18807.900000000001</v>
      </c>
      <c r="AKX261">
        <v>39451.200000000004</v>
      </c>
      <c r="AKY261">
        <v>5392.2</v>
      </c>
      <c r="AKZ261">
        <v>15839.5</v>
      </c>
      <c r="ALA261">
        <v>15022.599999999999</v>
      </c>
      <c r="ALB261">
        <v>15669.505916986896</v>
      </c>
      <c r="ALC261">
        <v>71576.503222601197</v>
      </c>
      <c r="ALD261">
        <v>53117.233267013165</v>
      </c>
      <c r="ALE261">
        <v>43801.916792166419</v>
      </c>
      <c r="ALF261">
        <v>9750.8953569963705</v>
      </c>
      <c r="ALG261">
        <v>8614.4901706455603</v>
      </c>
      <c r="ALH261">
        <v>3776.1089297828216</v>
      </c>
      <c r="ALI261">
        <v>22062.508944401641</v>
      </c>
      <c r="ALJ261">
        <v>11282.072710194756</v>
      </c>
      <c r="ALK261">
        <v>7842.5838701923694</v>
      </c>
      <c r="ALL261">
        <v>46734.826261541253</v>
      </c>
      <c r="ALM261">
        <v>3441.6891716912332</v>
      </c>
      <c r="ALN261">
        <v>5381.1415298482243</v>
      </c>
      <c r="ALO261">
        <v>6906.3166397641144</v>
      </c>
      <c r="ALP261">
        <v>18966.971265614648</v>
      </c>
      <c r="ALQ261">
        <v>40234.406623100702</v>
      </c>
      <c r="ALR261">
        <v>5418.1695039431434</v>
      </c>
      <c r="ALS261">
        <v>16342.053182471749</v>
      </c>
      <c r="ALT261">
        <v>15794.422045823021</v>
      </c>
      <c r="ALU261">
        <v>15936.211833973794</v>
      </c>
      <c r="ALV261">
        <v>71088.406445202418</v>
      </c>
      <c r="ALW261">
        <v>55179.466534026345</v>
      </c>
      <c r="ALX261">
        <v>44422.73358433284</v>
      </c>
      <c r="ALY261">
        <v>10034.490713992742</v>
      </c>
      <c r="ALZ261">
        <v>8845.4803412911206</v>
      </c>
      <c r="AMA261">
        <v>4029.6178595656438</v>
      </c>
      <c r="AMB261">
        <v>24019.017888803282</v>
      </c>
      <c r="AMC261">
        <v>11618.845420389513</v>
      </c>
      <c r="AMD261">
        <v>8135.6677403847407</v>
      </c>
      <c r="AME261">
        <v>48316.652523082521</v>
      </c>
      <c r="AMF261">
        <v>3600.6783433824671</v>
      </c>
      <c r="AMG261">
        <v>5513.7830596964486</v>
      </c>
      <c r="AMH261">
        <v>7253.3332795282286</v>
      </c>
      <c r="AMI261">
        <v>19126.042531229294</v>
      </c>
      <c r="AMJ261">
        <v>41017.613246201392</v>
      </c>
      <c r="AMK261">
        <v>5444.139007886286</v>
      </c>
      <c r="AML261">
        <v>16844.606364943495</v>
      </c>
      <c r="AMM261">
        <v>16566.244091646047</v>
      </c>
      <c r="AMN261">
        <v>15402.800000000001</v>
      </c>
      <c r="AMO261">
        <v>72064.600000000006</v>
      </c>
      <c r="AMP261">
        <v>51055.000000000007</v>
      </c>
      <c r="AMQ261">
        <v>43181.100000000013</v>
      </c>
      <c r="AMR261">
        <v>9467.3000000000011</v>
      </c>
      <c r="AMS261">
        <v>8383.5</v>
      </c>
      <c r="AMT261">
        <v>3522.6000000000004</v>
      </c>
      <c r="AMU261">
        <v>20106.000000000004</v>
      </c>
      <c r="AMV261">
        <v>10945.3</v>
      </c>
      <c r="AMW261">
        <v>7549.5000000000009</v>
      </c>
      <c r="AMX261">
        <v>45153</v>
      </c>
      <c r="AMY261">
        <v>3282.7000000000003</v>
      </c>
      <c r="AMZ261">
        <v>5248.5</v>
      </c>
      <c r="ANA261">
        <v>6559.3</v>
      </c>
      <c r="ANB261">
        <v>18807.900000000001</v>
      </c>
      <c r="ANC261">
        <v>39451.200000000004</v>
      </c>
      <c r="AND261">
        <v>5392.2</v>
      </c>
      <c r="ANE261">
        <v>15839.5</v>
      </c>
      <c r="ANF261">
        <v>15022.6</v>
      </c>
      <c r="ANG261">
        <v>15438.174763028383</v>
      </c>
      <c r="ANH261">
        <v>71879.210317292003</v>
      </c>
      <c r="ANI261">
        <v>54535.03489057174</v>
      </c>
      <c r="ANJ261">
        <v>42109.880207074602</v>
      </c>
      <c r="ANK261">
        <v>9635.0623390440123</v>
      </c>
      <c r="ANL261">
        <v>8492.1537815651773</v>
      </c>
      <c r="ANM261">
        <v>3706.207234141656</v>
      </c>
      <c r="ANN261">
        <v>21127.229758262714</v>
      </c>
      <c r="ANO261">
        <v>11439.614971821349</v>
      </c>
      <c r="ANP261">
        <v>8218.0133858174122</v>
      </c>
      <c r="ANQ261">
        <v>47942.055831543083</v>
      </c>
      <c r="ANR261">
        <v>3310.7396332905359</v>
      </c>
      <c r="ANS261">
        <v>5137.6460242495705</v>
      </c>
      <c r="ANT261">
        <v>6667.8424556107893</v>
      </c>
      <c r="ANU261">
        <v>18088.705088264174</v>
      </c>
      <c r="ANV261">
        <v>39428.410928116151</v>
      </c>
      <c r="ANW261">
        <v>5111.5121815061866</v>
      </c>
      <c r="ANX261">
        <v>16756.365251078387</v>
      </c>
      <c r="ANY261">
        <v>15826.773875607989</v>
      </c>
      <c r="ANZ261">
        <v>15473.549526056762</v>
      </c>
      <c r="AOA261">
        <v>71693.820634584001</v>
      </c>
      <c r="AOB261">
        <v>58015.06978114348</v>
      </c>
      <c r="AOC261">
        <v>41038.660414149192</v>
      </c>
      <c r="AOD261">
        <v>9802.8246780880254</v>
      </c>
      <c r="AOE261">
        <v>8600.8075631303527</v>
      </c>
      <c r="AOF261">
        <v>3889.8144682833126</v>
      </c>
      <c r="AOG261">
        <v>22148.459516525425</v>
      </c>
      <c r="AOH261">
        <v>11933.929943642695</v>
      </c>
      <c r="AOI261">
        <v>8886.5267716348244</v>
      </c>
      <c r="AOJ261">
        <v>50731.111663086165</v>
      </c>
      <c r="AOK261">
        <v>3338.7792665810712</v>
      </c>
      <c r="AOL261">
        <v>5026.7920484991419</v>
      </c>
      <c r="AOM261">
        <v>6776.3849112215776</v>
      </c>
      <c r="AON261">
        <v>17369.51017652834</v>
      </c>
      <c r="AOO261">
        <v>39405.621856232305</v>
      </c>
      <c r="AOP261">
        <v>4830.8243630123716</v>
      </c>
      <c r="AOQ261">
        <v>17673.230502156774</v>
      </c>
      <c r="AOR261">
        <v>16630.947751215983</v>
      </c>
      <c r="AOS261">
        <v>15402.8</v>
      </c>
      <c r="AOT261">
        <v>72064.600000000006</v>
      </c>
      <c r="AOU261">
        <v>51055</v>
      </c>
      <c r="AOV261">
        <v>43181.100000000006</v>
      </c>
      <c r="AOW261">
        <v>9467.2999999999993</v>
      </c>
      <c r="AOX261">
        <v>8383.5</v>
      </c>
      <c r="AOY261">
        <v>3522.5999999999995</v>
      </c>
      <c r="AOZ261">
        <v>20106</v>
      </c>
      <c r="APA261">
        <v>10945.3</v>
      </c>
      <c r="APB261">
        <v>7549.5</v>
      </c>
      <c r="APC261">
        <v>45153</v>
      </c>
      <c r="APD261">
        <v>3282.7</v>
      </c>
      <c r="APE261">
        <v>5248.5</v>
      </c>
      <c r="APF261">
        <v>6559.3</v>
      </c>
      <c r="APG261">
        <v>18807.900000000001</v>
      </c>
      <c r="APH261">
        <v>39451.199999999997</v>
      </c>
      <c r="API261">
        <v>5392.1999999999989</v>
      </c>
      <c r="APJ261">
        <v>15839.5</v>
      </c>
      <c r="APK261">
        <v>15022.6</v>
      </c>
      <c r="APL261">
        <v>15595.76425032023</v>
      </c>
      <c r="APM261">
        <v>71498.694889267877</v>
      </c>
      <c r="APN261">
        <v>53033.149933679844</v>
      </c>
      <c r="APO261">
        <v>43649.158458833088</v>
      </c>
      <c r="APP261">
        <v>9707.162023663037</v>
      </c>
      <c r="APQ261">
        <v>8565.4901706455603</v>
      </c>
      <c r="APR261">
        <v>3748.8172631161551</v>
      </c>
      <c r="APS261">
        <v>21935.600611068308</v>
      </c>
      <c r="APT261">
        <v>11280.214376861422</v>
      </c>
      <c r="APU261">
        <v>7847.3505368590377</v>
      </c>
      <c r="APV261">
        <v>46645.126261541256</v>
      </c>
      <c r="APW261">
        <v>3415.9808383579002</v>
      </c>
      <c r="APX261">
        <v>5342.2331965148906</v>
      </c>
      <c r="APY261">
        <v>6846.0166397641133</v>
      </c>
      <c r="APZ261">
        <v>18832.012932281315</v>
      </c>
      <c r="AQA261">
        <v>40061.23995643403</v>
      </c>
      <c r="AQB261">
        <v>5386.9278372764766</v>
      </c>
      <c r="AQC261">
        <v>16367.661515805081</v>
      </c>
      <c r="AQD261">
        <v>15788.272045823021</v>
      </c>
      <c r="AQE261">
        <v>15788.728500640462</v>
      </c>
      <c r="AQF261">
        <v>70932.789778535749</v>
      </c>
      <c r="AQG261">
        <v>55011.299867359681</v>
      </c>
      <c r="AQH261">
        <v>44117.21691766617</v>
      </c>
      <c r="AQI261">
        <v>9947.0240473260765</v>
      </c>
      <c r="AQJ261">
        <v>8747.4803412911224</v>
      </c>
      <c r="AQK261">
        <v>3975.0345262323099</v>
      </c>
      <c r="AQL261">
        <v>23765.20122213662</v>
      </c>
      <c r="AQM261">
        <v>11615.128753722845</v>
      </c>
      <c r="AQN261">
        <v>8145.2010737180744</v>
      </c>
      <c r="AQO261">
        <v>48137.252523082519</v>
      </c>
      <c r="AQP261">
        <v>3549.2616767158006</v>
      </c>
      <c r="AQQ261">
        <v>5435.9663930297829</v>
      </c>
      <c r="AQR261">
        <v>7132.7332795282291</v>
      </c>
      <c r="AQS261">
        <v>18856.125864562629</v>
      </c>
      <c r="AQT261">
        <v>40671.279912868064</v>
      </c>
      <c r="AQU261">
        <v>5381.6556745529524</v>
      </c>
      <c r="AQV261">
        <v>16895.823031610162</v>
      </c>
      <c r="AQW261">
        <v>16553.944091646048</v>
      </c>
      <c r="AQX261">
        <v>15402.8</v>
      </c>
      <c r="AQY261">
        <v>72064.600000000006</v>
      </c>
      <c r="AQZ261">
        <v>51055</v>
      </c>
      <c r="ARA261">
        <v>43181.100000000006</v>
      </c>
      <c r="ARB261">
        <v>9467.2999999999993</v>
      </c>
      <c r="ARC261">
        <v>8383.5</v>
      </c>
      <c r="ARD261">
        <v>3522.5999999999995</v>
      </c>
      <c r="ARE261">
        <v>20106</v>
      </c>
      <c r="ARF261">
        <v>10945.3</v>
      </c>
      <c r="ARG261">
        <v>7549.5</v>
      </c>
      <c r="ARH261">
        <v>45153</v>
      </c>
      <c r="ARI261">
        <v>3282.7</v>
      </c>
      <c r="ARJ261">
        <v>5248.5</v>
      </c>
      <c r="ARK261">
        <v>6559.3</v>
      </c>
      <c r="ARL261">
        <v>18807.900000000001</v>
      </c>
      <c r="ARM261">
        <v>39451.199999999997</v>
      </c>
      <c r="ARN261">
        <v>5392.1999999999989</v>
      </c>
      <c r="ARO261">
        <v>15839.5</v>
      </c>
      <c r="ARP261">
        <v>15022.6</v>
      </c>
      <c r="ARQ261">
        <v>15641.459812580058</v>
      </c>
      <c r="ARR261">
        <v>70915.992472316968</v>
      </c>
      <c r="ARS261">
        <v>51144.974983419961</v>
      </c>
      <c r="ART261">
        <v>45143.233364708271</v>
      </c>
      <c r="ARU261">
        <v>9709.6155059157591</v>
      </c>
      <c r="ARV261">
        <v>8559.6475426613906</v>
      </c>
      <c r="ARW261">
        <v>3747.5980657790383</v>
      </c>
      <c r="ARX261">
        <v>22634.04390276708</v>
      </c>
      <c r="ARY261">
        <v>11092.859844215356</v>
      </c>
      <c r="ARZ261">
        <v>7428.4626342147594</v>
      </c>
      <c r="ASA261">
        <v>44983.069065385309</v>
      </c>
      <c r="ASB261">
        <v>3489.9514595894748</v>
      </c>
      <c r="ASC261">
        <v>5506.4645491287229</v>
      </c>
      <c r="ASD261">
        <v>6940.2791599410284</v>
      </c>
      <c r="ASE261">
        <v>19440.521983070328</v>
      </c>
      <c r="ASF261">
        <v>40471.734989108503</v>
      </c>
      <c r="ASG261">
        <v>5647.0382093191192</v>
      </c>
      <c r="ASH261">
        <v>15966.43412895127</v>
      </c>
      <c r="ASI261">
        <v>15732.493011455754</v>
      </c>
      <c r="ASJ261">
        <v>15880.119625160116</v>
      </c>
      <c r="ASK261">
        <v>69767.38494463393</v>
      </c>
      <c r="ASL261">
        <v>51234.949966839922</v>
      </c>
      <c r="ASM261">
        <v>47105.366729416543</v>
      </c>
      <c r="ASN261">
        <v>9951.9310118315188</v>
      </c>
      <c r="ASO261">
        <v>8735.7950853227812</v>
      </c>
      <c r="ASP261">
        <v>3972.5961315580771</v>
      </c>
      <c r="ASQ261">
        <v>25162.087805534156</v>
      </c>
      <c r="ASR261">
        <v>11240.419688430711</v>
      </c>
      <c r="ASS261">
        <v>7307.4252684295188</v>
      </c>
      <c r="AST261">
        <v>44813.138130770632</v>
      </c>
      <c r="ASU261">
        <v>3697.2029191789497</v>
      </c>
      <c r="ASV261">
        <v>5764.4290982574457</v>
      </c>
      <c r="ASW261">
        <v>7321.2583198820575</v>
      </c>
      <c r="ASX261">
        <v>20073.143966140658</v>
      </c>
      <c r="ASY261">
        <v>41492.269978217009</v>
      </c>
      <c r="ASZ261">
        <v>5901.8764186382377</v>
      </c>
      <c r="ATA261">
        <v>16093.368257902539</v>
      </c>
      <c r="ATB261">
        <v>16442.386022911513</v>
      </c>
      <c r="ATC261">
        <v>15402.8</v>
      </c>
      <c r="ATD261">
        <v>72064.600000000006</v>
      </c>
      <c r="ATE261">
        <v>51055</v>
      </c>
      <c r="ATF261">
        <v>43181.100000000006</v>
      </c>
      <c r="ATG261">
        <v>9467.2999999999993</v>
      </c>
      <c r="ATH261">
        <v>8383.5</v>
      </c>
      <c r="ATI261">
        <v>3522.5999999999995</v>
      </c>
      <c r="ATJ261">
        <v>20106</v>
      </c>
      <c r="ATK261">
        <v>10945.3</v>
      </c>
      <c r="ATL261">
        <v>7549.5</v>
      </c>
      <c r="ATM261">
        <v>45153</v>
      </c>
      <c r="ATN261">
        <v>3282.7</v>
      </c>
      <c r="ATO261">
        <v>5248.5</v>
      </c>
      <c r="ATP261">
        <v>6559.3</v>
      </c>
      <c r="ATQ261">
        <v>18807.900000000001</v>
      </c>
      <c r="ATR261">
        <v>39451.199999999997</v>
      </c>
      <c r="ATS261">
        <v>5392.1999999999989</v>
      </c>
      <c r="ATT261">
        <v>15839.5</v>
      </c>
      <c r="ATU261">
        <v>15022.6</v>
      </c>
      <c r="ATV261">
        <v>15862.684812580057</v>
      </c>
      <c r="ATW261">
        <v>71149.417472316971</v>
      </c>
      <c r="ATX261">
        <v>51397.224983419961</v>
      </c>
      <c r="ATY261">
        <v>45601.508364708279</v>
      </c>
      <c r="ATZ261">
        <v>9840.815505915758</v>
      </c>
      <c r="AUA261">
        <v>8706.6475426613906</v>
      </c>
      <c r="AUB261">
        <v>3829.4730657790383</v>
      </c>
      <c r="AUC261">
        <v>23014.768902767079</v>
      </c>
      <c r="AUD261">
        <v>11098.434844215357</v>
      </c>
      <c r="AUE261">
        <v>7414.1626342147592</v>
      </c>
      <c r="AUF261">
        <v>45252.169065385315</v>
      </c>
      <c r="AUG261">
        <v>3567.0764595894752</v>
      </c>
      <c r="AUH261">
        <v>5623.1895491287223</v>
      </c>
      <c r="AUI261">
        <v>7121.179159941028</v>
      </c>
      <c r="AUJ261">
        <v>19845.396983070328</v>
      </c>
      <c r="AUK261">
        <v>40991.23498910851</v>
      </c>
      <c r="AUL261">
        <v>5740.7632093191196</v>
      </c>
      <c r="AUM261">
        <v>15889.60912895127</v>
      </c>
      <c r="AUN261">
        <v>15750.943011455754</v>
      </c>
      <c r="AUO261">
        <v>16322.569625160115</v>
      </c>
      <c r="AUP261">
        <v>70234.234944633936</v>
      </c>
      <c r="AUQ261">
        <v>51739.449966839922</v>
      </c>
      <c r="AUR261">
        <v>48021.916729416538</v>
      </c>
      <c r="AUS261">
        <v>10214.33101183152</v>
      </c>
      <c r="AUT261">
        <v>9029.7950853227812</v>
      </c>
      <c r="AUU261">
        <v>4136.3461315580771</v>
      </c>
      <c r="AUV261">
        <v>25923.537805534157</v>
      </c>
      <c r="AUW261">
        <v>11251.569688430711</v>
      </c>
      <c r="AUX261">
        <v>7278.8252684295185</v>
      </c>
      <c r="AUY261">
        <v>45351.33813077063</v>
      </c>
      <c r="AUZ261">
        <v>3851.4529191789502</v>
      </c>
      <c r="AVA261">
        <v>5997.8790982574455</v>
      </c>
      <c r="AVB261">
        <v>7683.0583198820577</v>
      </c>
      <c r="AVC261">
        <v>20882.893966140655</v>
      </c>
      <c r="AVD261">
        <v>42531.269978217017</v>
      </c>
      <c r="AVE261">
        <v>6089.3264186382385</v>
      </c>
      <c r="AVF261">
        <v>15939.718257902539</v>
      </c>
      <c r="AVG261">
        <v>16479.28602291151</v>
      </c>
    </row>
    <row r="262" spans="1:1255" x14ac:dyDescent="0.25">
      <c r="A262" s="1" t="s">
        <v>302</v>
      </c>
      <c r="B262">
        <v>14706.3</v>
      </c>
      <c r="C262">
        <v>71824.100000000006</v>
      </c>
      <c r="D262">
        <v>53813</v>
      </c>
      <c r="E262">
        <v>45526</v>
      </c>
      <c r="F262">
        <v>9444.9</v>
      </c>
      <c r="G262">
        <v>8157.5</v>
      </c>
      <c r="H262">
        <v>3480.6</v>
      </c>
      <c r="I262">
        <v>20005.099999999999</v>
      </c>
      <c r="J262">
        <v>10702.1</v>
      </c>
      <c r="K262">
        <v>7658.4</v>
      </c>
      <c r="L262">
        <v>46523.4</v>
      </c>
      <c r="M262">
        <v>3353.8999999999996</v>
      </c>
      <c r="N262">
        <v>5195.3999999999996</v>
      </c>
      <c r="O262">
        <v>6691.1</v>
      </c>
      <c r="P262">
        <v>19181.899999999998</v>
      </c>
      <c r="Q262">
        <v>39929.800000000003</v>
      </c>
      <c r="R262">
        <v>5247.8</v>
      </c>
      <c r="S262">
        <v>16813.400000000001</v>
      </c>
      <c r="T262">
        <v>15816.9</v>
      </c>
      <c r="U262">
        <v>14865.734875619568</v>
      </c>
      <c r="V262">
        <v>71973.401734881598</v>
      </c>
      <c r="W262">
        <v>57113.05350240499</v>
      </c>
      <c r="X262">
        <v>44974.671607697746</v>
      </c>
      <c r="Y262">
        <v>9677.5876956440006</v>
      </c>
      <c r="Z262">
        <v>8320.1649450764162</v>
      </c>
      <c r="AA262">
        <v>3691.6185048588768</v>
      </c>
      <c r="AB262">
        <v>21328.792696165561</v>
      </c>
      <c r="AC262">
        <v>11221.230734204732</v>
      </c>
      <c r="AD262">
        <v>8284.5628665363402</v>
      </c>
      <c r="AE262">
        <v>49387.837774798347</v>
      </c>
      <c r="AF262">
        <v>3429.1932022927044</v>
      </c>
      <c r="AG262">
        <v>5169.3525058834875</v>
      </c>
      <c r="AH262">
        <v>6890.4767595576941</v>
      </c>
      <c r="AI262">
        <v>18710.626432102792</v>
      </c>
      <c r="AJ262">
        <v>40316.115479442909</v>
      </c>
      <c r="AK262">
        <v>5072.5128808704376</v>
      </c>
      <c r="AL262">
        <v>17716.502169554227</v>
      </c>
      <c r="AM262">
        <v>16645.114535973174</v>
      </c>
      <c r="AN262">
        <v>15025.169751239135</v>
      </c>
      <c r="AO262">
        <v>72122.70346976319</v>
      </c>
      <c r="AP262">
        <v>60413.107004809986</v>
      </c>
      <c r="AQ262">
        <v>44423.343215395485</v>
      </c>
      <c r="AR262">
        <v>9910.2753912880034</v>
      </c>
      <c r="AS262">
        <v>8482.8298901528342</v>
      </c>
      <c r="AT262">
        <v>3902.6370097177537</v>
      </c>
      <c r="AU262">
        <v>22652.485392331128</v>
      </c>
      <c r="AV262">
        <v>11740.361468409465</v>
      </c>
      <c r="AW262">
        <v>8910.7257330726788</v>
      </c>
      <c r="AX262">
        <v>52252.275549596685</v>
      </c>
      <c r="AY262">
        <v>3504.4864045854092</v>
      </c>
      <c r="AZ262">
        <v>5143.3050117669763</v>
      </c>
      <c r="BA262">
        <v>7089.8535191153869</v>
      </c>
      <c r="BB262">
        <v>18239.35286420559</v>
      </c>
      <c r="BC262">
        <v>40702.430958885816</v>
      </c>
      <c r="BD262">
        <v>4897.225761740875</v>
      </c>
      <c r="BE262">
        <v>18619.604339108453</v>
      </c>
      <c r="BF262">
        <v>17473.329071946348</v>
      </c>
      <c r="BG262">
        <v>14706.3</v>
      </c>
      <c r="BH262">
        <v>71824.100000000006</v>
      </c>
      <c r="BI262">
        <v>53813</v>
      </c>
      <c r="BJ262">
        <v>45526</v>
      </c>
      <c r="BK262">
        <v>9444.9</v>
      </c>
      <c r="BL262">
        <v>8157.5</v>
      </c>
      <c r="BM262">
        <v>3480.6</v>
      </c>
      <c r="BN262">
        <v>20005.099999999999</v>
      </c>
      <c r="BO262">
        <v>10702.1</v>
      </c>
      <c r="BP262">
        <v>7658.4</v>
      </c>
      <c r="BQ262">
        <v>46523.4</v>
      </c>
      <c r="BR262">
        <v>3353.8999999999996</v>
      </c>
      <c r="BS262">
        <v>5195.3999999999996</v>
      </c>
      <c r="BT262">
        <v>6691.1</v>
      </c>
      <c r="BU262">
        <v>19181.899999999998</v>
      </c>
      <c r="BV262">
        <v>39929.800000000003</v>
      </c>
      <c r="BW262">
        <v>5247.8</v>
      </c>
      <c r="BX262">
        <v>16813.400000000001</v>
      </c>
      <c r="BY262">
        <v>15816.9</v>
      </c>
      <c r="BZ262">
        <v>14916.2</v>
      </c>
      <c r="CA262">
        <v>70557.399999999994</v>
      </c>
      <c r="CB262">
        <v>53260</v>
      </c>
      <c r="CC262">
        <v>48138.849999999991</v>
      </c>
      <c r="CD262">
        <v>9671.15</v>
      </c>
      <c r="CE262">
        <v>8288.6</v>
      </c>
      <c r="CF262">
        <v>3684.2</v>
      </c>
      <c r="CG262">
        <v>22728.699999999997</v>
      </c>
      <c r="CH262">
        <v>10804.55</v>
      </c>
      <c r="CI262">
        <v>7427.7999999999993</v>
      </c>
      <c r="CJ262">
        <v>45912.7</v>
      </c>
      <c r="CK262">
        <v>3569.2999999999997</v>
      </c>
      <c r="CL262">
        <v>5475.15</v>
      </c>
      <c r="CM262">
        <v>7052.8</v>
      </c>
      <c r="CN262">
        <v>19919.199999999997</v>
      </c>
      <c r="CO262">
        <v>40980.550000000003</v>
      </c>
      <c r="CP262">
        <v>5564.75</v>
      </c>
      <c r="CQ262">
        <v>16853.45</v>
      </c>
      <c r="CR262">
        <v>16566.150000000001</v>
      </c>
      <c r="CS262">
        <v>15126.1</v>
      </c>
      <c r="CT262">
        <v>69290.7</v>
      </c>
      <c r="CU262">
        <v>52707</v>
      </c>
      <c r="CV262">
        <v>50751.69999999999</v>
      </c>
      <c r="CW262">
        <v>9897.4</v>
      </c>
      <c r="CX262">
        <v>8419.7000000000007</v>
      </c>
      <c r="CY262">
        <v>3887.8</v>
      </c>
      <c r="CZ262">
        <v>25452.3</v>
      </c>
      <c r="DA262">
        <v>10907</v>
      </c>
      <c r="DB262">
        <v>7197.2</v>
      </c>
      <c r="DC262">
        <v>45302</v>
      </c>
      <c r="DD262">
        <v>3784.7</v>
      </c>
      <c r="DE262">
        <v>5754.9</v>
      </c>
      <c r="DF262">
        <v>7414.5</v>
      </c>
      <c r="DG262">
        <v>20656.5</v>
      </c>
      <c r="DH262">
        <v>42031.299999999996</v>
      </c>
      <c r="DI262">
        <v>5881.7000000000007</v>
      </c>
      <c r="DJ262">
        <v>16893.5</v>
      </c>
      <c r="DK262">
        <v>17315.400000000001</v>
      </c>
      <c r="DL262">
        <v>14706.3</v>
      </c>
      <c r="DM262">
        <v>71824.100000000006</v>
      </c>
      <c r="DN262">
        <v>53813</v>
      </c>
      <c r="DO262">
        <v>45526</v>
      </c>
      <c r="DP262">
        <v>9444.9</v>
      </c>
      <c r="DQ262">
        <v>8157.5</v>
      </c>
      <c r="DR262">
        <v>3480.6</v>
      </c>
      <c r="DS262">
        <v>20005.099999999999</v>
      </c>
      <c r="DT262">
        <v>10702.1</v>
      </c>
      <c r="DU262">
        <v>7658.4</v>
      </c>
      <c r="DV262">
        <v>46523.4</v>
      </c>
      <c r="DW262">
        <v>3353.8999999999996</v>
      </c>
      <c r="DX262">
        <v>5195.3999999999996</v>
      </c>
      <c r="DY262">
        <v>6691.1</v>
      </c>
      <c r="DZ262">
        <v>19181.899999999998</v>
      </c>
      <c r="EA262">
        <v>39929.800000000003</v>
      </c>
      <c r="EB262">
        <v>5247.8</v>
      </c>
      <c r="EC262">
        <v>16813.400000000001</v>
      </c>
      <c r="ED262">
        <v>15816.9</v>
      </c>
      <c r="EE262">
        <v>15355.8</v>
      </c>
      <c r="EF262">
        <v>71178.600000000006</v>
      </c>
      <c r="EG262">
        <v>53854.5</v>
      </c>
      <c r="EH262">
        <v>49194.45</v>
      </c>
      <c r="EI262">
        <v>9937.9500000000007</v>
      </c>
      <c r="EJ262">
        <v>8601.6</v>
      </c>
      <c r="EK262">
        <v>3850.8500000000004</v>
      </c>
      <c r="EL262">
        <v>23529.9</v>
      </c>
      <c r="EM262">
        <v>10819.400000000001</v>
      </c>
      <c r="EN262">
        <v>7416.5</v>
      </c>
      <c r="EO262">
        <v>46469.7</v>
      </c>
      <c r="EP262">
        <v>3735.2</v>
      </c>
      <c r="EQ262">
        <v>5710.15</v>
      </c>
      <c r="ER262">
        <v>7447</v>
      </c>
      <c r="ES262">
        <v>20759.400000000001</v>
      </c>
      <c r="ET262">
        <v>42149.95</v>
      </c>
      <c r="EU262">
        <v>5764</v>
      </c>
      <c r="EV262">
        <v>16701.2</v>
      </c>
      <c r="EW262">
        <v>16615.2</v>
      </c>
      <c r="EX262">
        <v>16005.3</v>
      </c>
      <c r="EY262">
        <v>70533.100000000006</v>
      </c>
      <c r="EZ262">
        <v>53896</v>
      </c>
      <c r="FA262">
        <v>52862.899999999994</v>
      </c>
      <c r="FB262">
        <v>10431</v>
      </c>
      <c r="FC262">
        <v>9045.7000000000007</v>
      </c>
      <c r="FD262">
        <v>4221.1000000000004</v>
      </c>
      <c r="FE262">
        <v>27054.7</v>
      </c>
      <c r="FF262">
        <v>10936.7</v>
      </c>
      <c r="FG262">
        <v>7174.6</v>
      </c>
      <c r="FH262">
        <v>46416</v>
      </c>
      <c r="FI262">
        <v>4116.5</v>
      </c>
      <c r="FJ262">
        <v>6224.9</v>
      </c>
      <c r="FK262">
        <v>8202.9</v>
      </c>
      <c r="FL262">
        <v>22336.9</v>
      </c>
      <c r="FM262">
        <v>44370.1</v>
      </c>
      <c r="FN262">
        <v>6280.2</v>
      </c>
      <c r="FO262">
        <v>16589</v>
      </c>
      <c r="FP262">
        <v>17413.5</v>
      </c>
      <c r="FQ262">
        <v>14706.299999999997</v>
      </c>
      <c r="FR262">
        <v>71824.100000000006</v>
      </c>
      <c r="FS262">
        <v>53813</v>
      </c>
      <c r="FT262">
        <v>45526</v>
      </c>
      <c r="FU262">
        <v>9444.8999999999978</v>
      </c>
      <c r="FV262">
        <v>8157.5</v>
      </c>
      <c r="FW262">
        <v>3480.5999999999995</v>
      </c>
      <c r="FX262">
        <v>20005.099999999999</v>
      </c>
      <c r="FY262">
        <v>10702.1</v>
      </c>
      <c r="FZ262">
        <v>7658.3999999999987</v>
      </c>
      <c r="GA262">
        <v>46523.4</v>
      </c>
      <c r="GB262">
        <v>3353.8999999999996</v>
      </c>
      <c r="GC262">
        <v>5195.3999999999996</v>
      </c>
      <c r="GD262">
        <v>6691.1</v>
      </c>
      <c r="GE262">
        <v>19181.899999999998</v>
      </c>
      <c r="GF262">
        <v>39929.800000000003</v>
      </c>
      <c r="GG262">
        <v>5247.8</v>
      </c>
      <c r="GH262">
        <v>16813.400000000001</v>
      </c>
      <c r="GI262">
        <v>15816.899999999998</v>
      </c>
      <c r="GJ262">
        <v>15045.911625206523</v>
      </c>
      <c r="GK262">
        <v>71236.467244960528</v>
      </c>
      <c r="GL262">
        <v>54742.517834134997</v>
      </c>
      <c r="GM262">
        <v>47435.99053589924</v>
      </c>
      <c r="GN262">
        <v>9762.2292318813325</v>
      </c>
      <c r="GO262">
        <v>8403.4549816921372</v>
      </c>
      <c r="GP262">
        <v>3742.2228349529587</v>
      </c>
      <c r="GQ262">
        <v>22529.130898721854</v>
      </c>
      <c r="GR262">
        <v>10948.393578068244</v>
      </c>
      <c r="GS262">
        <v>7709.6209555121131</v>
      </c>
      <c r="GT262">
        <v>47256.74592493278</v>
      </c>
      <c r="GU262">
        <v>3577.8977340975675</v>
      </c>
      <c r="GV262">
        <v>5451.5508352944953</v>
      </c>
      <c r="GW262">
        <v>7130.0922531858978</v>
      </c>
      <c r="GX262">
        <v>19796.40881070093</v>
      </c>
      <c r="GY262">
        <v>41148.871826480972</v>
      </c>
      <c r="GZ262">
        <v>5467.0876269568125</v>
      </c>
      <c r="HA262">
        <v>17090.384056518076</v>
      </c>
      <c r="HB262">
        <v>16608.82151199106</v>
      </c>
      <c r="HC262">
        <v>15385.523250413044</v>
      </c>
      <c r="HD262">
        <v>70648.83448992105</v>
      </c>
      <c r="HE262">
        <v>55672.035668269993</v>
      </c>
      <c r="HF262">
        <v>49345.981071798487</v>
      </c>
      <c r="HG262">
        <v>10079.558463762667</v>
      </c>
      <c r="HH262">
        <v>8649.4099633842779</v>
      </c>
      <c r="HI262">
        <v>4003.8456699059179</v>
      </c>
      <c r="HJ262">
        <v>25053.16179744371</v>
      </c>
      <c r="HK262">
        <v>11194.687156136486</v>
      </c>
      <c r="HL262">
        <v>7760.8419110242266</v>
      </c>
      <c r="HM262">
        <v>47990.091849865566</v>
      </c>
      <c r="HN262">
        <v>3801.8954681951363</v>
      </c>
      <c r="HO262">
        <v>5707.701670588991</v>
      </c>
      <c r="HP262">
        <v>7569.0845063717952</v>
      </c>
      <c r="HQ262">
        <v>20410.917621401863</v>
      </c>
      <c r="HR262">
        <v>42367.943652961934</v>
      </c>
      <c r="HS262">
        <v>5686.3752539136258</v>
      </c>
      <c r="HT262">
        <v>17367.368113036151</v>
      </c>
      <c r="HU262">
        <v>17400.743023982115</v>
      </c>
      <c r="HV262">
        <v>14706.3</v>
      </c>
      <c r="HW262">
        <v>71824.100000000006</v>
      </c>
      <c r="HX262">
        <v>53813</v>
      </c>
      <c r="HY262">
        <v>45526.000000000007</v>
      </c>
      <c r="HZ262">
        <v>9444.9000000000015</v>
      </c>
      <c r="IA262">
        <v>8157.5</v>
      </c>
      <c r="IB262">
        <v>3480.6000000000004</v>
      </c>
      <c r="IC262">
        <v>20005.100000000002</v>
      </c>
      <c r="ID262">
        <v>10702.100000000002</v>
      </c>
      <c r="IE262">
        <v>7658.4</v>
      </c>
      <c r="IF262">
        <v>46523.400000000009</v>
      </c>
      <c r="IG262">
        <v>3353.9</v>
      </c>
      <c r="IH262">
        <v>5195.4000000000005</v>
      </c>
      <c r="II262">
        <v>6691.1</v>
      </c>
      <c r="IJ262">
        <v>19181.900000000001</v>
      </c>
      <c r="IK262">
        <v>39929.800000000003</v>
      </c>
      <c r="IL262">
        <v>5247.8000000000011</v>
      </c>
      <c r="IM262">
        <v>16813.400000000001</v>
      </c>
      <c r="IN262">
        <v>15816.9</v>
      </c>
      <c r="IO262">
        <v>14921.246512438047</v>
      </c>
      <c r="IP262">
        <v>70415.799826511837</v>
      </c>
      <c r="IQ262">
        <v>52874.694649759505</v>
      </c>
      <c r="IR262">
        <v>48455.267839230219</v>
      </c>
      <c r="IS262">
        <v>9670.5062304356015</v>
      </c>
      <c r="IT262">
        <v>8285.4435054923597</v>
      </c>
      <c r="IU262">
        <v>3683.4581495141128</v>
      </c>
      <c r="IV262">
        <v>22868.690730383445</v>
      </c>
      <c r="IW262">
        <v>10762.881926579528</v>
      </c>
      <c r="IX262">
        <v>7342.1237133463655</v>
      </c>
      <c r="IY262">
        <v>45565.186222520162</v>
      </c>
      <c r="IZ262">
        <v>3583.3106797707296</v>
      </c>
      <c r="JA262">
        <v>5505.729749411651</v>
      </c>
      <c r="JB262">
        <v>7069.0323240442312</v>
      </c>
      <c r="JC262">
        <v>20040.057356789719</v>
      </c>
      <c r="JD262">
        <v>41046.993452055722</v>
      </c>
      <c r="JE262">
        <v>5613.9737119129568</v>
      </c>
      <c r="JF262">
        <v>16767.14478304458</v>
      </c>
      <c r="JG262">
        <v>16558.253546402684</v>
      </c>
      <c r="JH262">
        <v>15136.193024876089</v>
      </c>
      <c r="JI262">
        <v>69007.499653023682</v>
      </c>
      <c r="JJ262">
        <v>51936.389299519004</v>
      </c>
      <c r="JK262">
        <v>51384.535678460445</v>
      </c>
      <c r="JL262">
        <v>9896.1124608712016</v>
      </c>
      <c r="JM262">
        <v>8413.3870109847194</v>
      </c>
      <c r="JN262">
        <v>3886.3162990282253</v>
      </c>
      <c r="JO262">
        <v>25732.281460766892</v>
      </c>
      <c r="JP262">
        <v>10823.663853159054</v>
      </c>
      <c r="JQ262">
        <v>7025.8474266927324</v>
      </c>
      <c r="JR262">
        <v>44606.972445040337</v>
      </c>
      <c r="JS262">
        <v>3812.7213595414592</v>
      </c>
      <c r="JT262">
        <v>5816.0594988233024</v>
      </c>
      <c r="JU262">
        <v>7446.9646480884621</v>
      </c>
      <c r="JV262">
        <v>20898.214713579444</v>
      </c>
      <c r="JW262">
        <v>42164.186904111419</v>
      </c>
      <c r="JX262">
        <v>5980.1474238259143</v>
      </c>
      <c r="JY262">
        <v>16720.889566089158</v>
      </c>
      <c r="JZ262">
        <v>17299.607092805367</v>
      </c>
      <c r="KA262">
        <v>14706.3</v>
      </c>
      <c r="KB262">
        <v>71824.100000000006</v>
      </c>
      <c r="KC262">
        <v>53812.999999999993</v>
      </c>
      <c r="KD262">
        <v>45526</v>
      </c>
      <c r="KE262">
        <v>9444.9</v>
      </c>
      <c r="KF262">
        <v>8157.5</v>
      </c>
      <c r="KG262">
        <v>3480.5999999999995</v>
      </c>
      <c r="KH262">
        <v>20005.099999999999</v>
      </c>
      <c r="KI262">
        <v>10702.1</v>
      </c>
      <c r="KJ262">
        <v>7658.4</v>
      </c>
      <c r="KK262">
        <v>46523.399999999994</v>
      </c>
      <c r="KL262">
        <v>3353.8999999999996</v>
      </c>
      <c r="KM262">
        <v>5195.3999999999996</v>
      </c>
      <c r="KN262">
        <v>6691.1</v>
      </c>
      <c r="KO262">
        <v>19181.899999999994</v>
      </c>
      <c r="KP262">
        <v>39929.800000000003</v>
      </c>
      <c r="KQ262">
        <v>5247.8</v>
      </c>
      <c r="KR262">
        <v>16813.400000000001</v>
      </c>
      <c r="KS262">
        <v>15816.899999999998</v>
      </c>
      <c r="KT262">
        <v>14899.378291873189</v>
      </c>
      <c r="KU262">
        <v>71029.400578293862</v>
      </c>
      <c r="KV262">
        <v>54544.351167468325</v>
      </c>
      <c r="KW262">
        <v>47084.123869232571</v>
      </c>
      <c r="KX262">
        <v>9673.295898548</v>
      </c>
      <c r="KY262">
        <v>8299.121648358805</v>
      </c>
      <c r="KZ262">
        <v>3686.6728349529585</v>
      </c>
      <c r="LA262">
        <v>22262.064232055185</v>
      </c>
      <c r="LB262">
        <v>10943.443578068243</v>
      </c>
      <c r="LC262">
        <v>7713.3876221787796</v>
      </c>
      <c r="LD262">
        <v>47071.079258266109</v>
      </c>
      <c r="LE262">
        <v>3522.5977340975678</v>
      </c>
      <c r="LF262">
        <v>5373.2175019611623</v>
      </c>
      <c r="LG262">
        <v>6998.6922531858982</v>
      </c>
      <c r="LH262">
        <v>19516.342144034261</v>
      </c>
      <c r="LI262">
        <v>40759.071826480969</v>
      </c>
      <c r="LJ262">
        <v>5400.6709602901456</v>
      </c>
      <c r="LK262">
        <v>17141.134056518076</v>
      </c>
      <c r="LL262">
        <v>16592.471511991058</v>
      </c>
      <c r="LM262">
        <v>15092.456583746378</v>
      </c>
      <c r="LN262">
        <v>70234.701156587718</v>
      </c>
      <c r="LO262">
        <v>55275.702334936665</v>
      </c>
      <c r="LP262">
        <v>48642.247738465157</v>
      </c>
      <c r="LQ262">
        <v>9901.6917970960003</v>
      </c>
      <c r="LR262">
        <v>8440.7432967176101</v>
      </c>
      <c r="LS262">
        <v>3892.745669905918</v>
      </c>
      <c r="LT262">
        <v>24519.028464110372</v>
      </c>
      <c r="LU262">
        <v>11184.787156136488</v>
      </c>
      <c r="LV262">
        <v>7768.3752443575595</v>
      </c>
      <c r="LW262">
        <v>47618.758516532223</v>
      </c>
      <c r="LX262">
        <v>3691.295468195136</v>
      </c>
      <c r="LY262">
        <v>5551.0350039223249</v>
      </c>
      <c r="LZ262">
        <v>7306.2845063717959</v>
      </c>
      <c r="MA262">
        <v>19850.784288068528</v>
      </c>
      <c r="MB262">
        <v>41588.343652961936</v>
      </c>
      <c r="MC262">
        <v>5553.5419205802918</v>
      </c>
      <c r="MD262">
        <v>17468.868113036151</v>
      </c>
      <c r="ME262">
        <v>17368.043023982114</v>
      </c>
      <c r="MF262">
        <v>14706.3</v>
      </c>
      <c r="MG262">
        <v>71824.100000000006</v>
      </c>
      <c r="MH262">
        <v>53813</v>
      </c>
      <c r="MI262">
        <v>45526</v>
      </c>
      <c r="MJ262">
        <v>9444.9</v>
      </c>
      <c r="MK262">
        <v>8157.5</v>
      </c>
      <c r="ML262">
        <v>3480.6</v>
      </c>
      <c r="MM262">
        <v>20005.099999999999</v>
      </c>
      <c r="MN262">
        <v>10702.1</v>
      </c>
      <c r="MO262">
        <v>7658.4</v>
      </c>
      <c r="MP262">
        <v>46523.4</v>
      </c>
      <c r="MQ262">
        <v>3353.8999999999996</v>
      </c>
      <c r="MR262">
        <v>5195.3999999999996</v>
      </c>
      <c r="MS262">
        <v>6691.1</v>
      </c>
      <c r="MT262">
        <v>19181.899999999998</v>
      </c>
      <c r="MU262">
        <v>39929.800000000003</v>
      </c>
      <c r="MV262">
        <v>5247.8</v>
      </c>
      <c r="MW262">
        <v>16813.400000000001</v>
      </c>
      <c r="MX262">
        <v>15816.9</v>
      </c>
      <c r="MY262">
        <v>14890.967437809784</v>
      </c>
      <c r="MZ262">
        <v>71265.400867440796</v>
      </c>
      <c r="NA262">
        <v>55186.526751202495</v>
      </c>
      <c r="NB262">
        <v>46556.760803848869</v>
      </c>
      <c r="NC262">
        <v>9674.3688478219992</v>
      </c>
      <c r="ND262">
        <v>8304.3824725382074</v>
      </c>
      <c r="NE262">
        <v>3687.9092524294383</v>
      </c>
      <c r="NF262">
        <v>22028.746348082779</v>
      </c>
      <c r="NG262">
        <v>11012.890367102365</v>
      </c>
      <c r="NH262">
        <v>7856.1814332681697</v>
      </c>
      <c r="NI262">
        <v>47650.268887399172</v>
      </c>
      <c r="NJ262">
        <v>3499.2466011463521</v>
      </c>
      <c r="NK262">
        <v>5322.2512529417436</v>
      </c>
      <c r="NL262">
        <v>6971.6383797788476</v>
      </c>
      <c r="NM262">
        <v>19314.913216051395</v>
      </c>
      <c r="NN262">
        <v>40648.33273972146</v>
      </c>
      <c r="NO262">
        <v>5318.6314404352188</v>
      </c>
      <c r="NP262">
        <v>17284.976084777114</v>
      </c>
      <c r="NQ262">
        <v>16605.632267986588</v>
      </c>
      <c r="NR262">
        <v>15075.634875619568</v>
      </c>
      <c r="NS262">
        <v>70706.701734881586</v>
      </c>
      <c r="NT262">
        <v>56560.05350240499</v>
      </c>
      <c r="NU262">
        <v>47587.521607697738</v>
      </c>
      <c r="NV262">
        <v>9903.8376956440006</v>
      </c>
      <c r="NW262">
        <v>8451.2649450764184</v>
      </c>
      <c r="NX262">
        <v>3895.2185048588772</v>
      </c>
      <c r="NY262">
        <v>24052.392696165563</v>
      </c>
      <c r="NZ262">
        <v>11323.680734204732</v>
      </c>
      <c r="OA262">
        <v>8053.9628665363398</v>
      </c>
      <c r="OB262">
        <v>48777.137774798342</v>
      </c>
      <c r="OC262">
        <v>3644.5932022927045</v>
      </c>
      <c r="OD262">
        <v>5449.1025058834875</v>
      </c>
      <c r="OE262">
        <v>7252.176759557693</v>
      </c>
      <c r="OF262">
        <v>19447.926432102795</v>
      </c>
      <c r="OG262">
        <v>41366.865479442902</v>
      </c>
      <c r="OH262">
        <v>5389.4628808704383</v>
      </c>
      <c r="OI262">
        <v>17756.552169554227</v>
      </c>
      <c r="OJ262">
        <v>17394.364535973174</v>
      </c>
      <c r="OK262">
        <v>14706.3</v>
      </c>
      <c r="OL262">
        <v>71824.100000000006</v>
      </c>
      <c r="OM262">
        <v>53812.999999999993</v>
      </c>
      <c r="ON262">
        <v>45526</v>
      </c>
      <c r="OO262">
        <v>9444.9</v>
      </c>
      <c r="OP262">
        <v>8157.5</v>
      </c>
      <c r="OQ262">
        <v>3480.5999999999995</v>
      </c>
      <c r="OR262">
        <v>20005.099999999999</v>
      </c>
      <c r="OS262">
        <v>10702.1</v>
      </c>
      <c r="OT262">
        <v>7658.4</v>
      </c>
      <c r="OU262">
        <v>46523.399999999994</v>
      </c>
      <c r="OV262">
        <v>3353.8999999999996</v>
      </c>
      <c r="OW262">
        <v>5195.3999999999996</v>
      </c>
      <c r="OX262">
        <v>6691.1</v>
      </c>
      <c r="OY262">
        <v>19181.899999999994</v>
      </c>
      <c r="OZ262">
        <v>39929.800000000003</v>
      </c>
      <c r="PA262">
        <v>5247.8</v>
      </c>
      <c r="PB262">
        <v>16813.400000000001</v>
      </c>
      <c r="PC262">
        <v>15816.899999999998</v>
      </c>
      <c r="PD262">
        <v>14882.556583746376</v>
      </c>
      <c r="PE262">
        <v>71501.40115658773</v>
      </c>
      <c r="PF262">
        <v>55828.70233493665</v>
      </c>
      <c r="PG262">
        <v>46029.397738465159</v>
      </c>
      <c r="PH262">
        <v>9675.4417970959985</v>
      </c>
      <c r="PI262">
        <v>8309.6432967176115</v>
      </c>
      <c r="PJ262">
        <v>3689.1456699059177</v>
      </c>
      <c r="PK262">
        <v>21795.428464110373</v>
      </c>
      <c r="PL262">
        <v>11082.337156136487</v>
      </c>
      <c r="PM262">
        <v>7998.9752443575599</v>
      </c>
      <c r="PN262">
        <v>48229.458516532228</v>
      </c>
      <c r="PO262">
        <v>3475.8954681951359</v>
      </c>
      <c r="PP262">
        <v>5271.2850039223249</v>
      </c>
      <c r="PQ262">
        <v>6944.5845063717961</v>
      </c>
      <c r="PR262">
        <v>19113.484288068525</v>
      </c>
      <c r="PS262">
        <v>40537.593652961936</v>
      </c>
      <c r="PT262">
        <v>5236.5919205802911</v>
      </c>
      <c r="PU262">
        <v>17428.818113036152</v>
      </c>
      <c r="PV262">
        <v>16618.793023982114</v>
      </c>
      <c r="PW262">
        <v>15058.813167492755</v>
      </c>
      <c r="PX262">
        <v>71178.702313175454</v>
      </c>
      <c r="PY262">
        <v>57844.404669873322</v>
      </c>
      <c r="PZ262">
        <v>46532.795476930318</v>
      </c>
      <c r="QA262">
        <v>9905.9835941920028</v>
      </c>
      <c r="QB262">
        <v>8461.786593435223</v>
      </c>
      <c r="QC262">
        <v>3897.6913398118359</v>
      </c>
      <c r="QD262">
        <v>23585.756928220748</v>
      </c>
      <c r="QE262">
        <v>11462.574312272976</v>
      </c>
      <c r="QF262">
        <v>8339.5504887151183</v>
      </c>
      <c r="QG262">
        <v>49935.517033064454</v>
      </c>
      <c r="QH262">
        <v>3597.8909363902726</v>
      </c>
      <c r="QI262">
        <v>5347.1700078446502</v>
      </c>
      <c r="QJ262">
        <v>7198.069012743591</v>
      </c>
      <c r="QK262">
        <v>19045.068576137059</v>
      </c>
      <c r="QL262">
        <v>41145.387305923869</v>
      </c>
      <c r="QM262">
        <v>5225.383841160583</v>
      </c>
      <c r="QN262">
        <v>18044.236226072302</v>
      </c>
      <c r="QO262">
        <v>17420.686047964231</v>
      </c>
      <c r="QP262">
        <v>14706.3</v>
      </c>
      <c r="QQ262">
        <v>71824.100000000006</v>
      </c>
      <c r="QR262">
        <v>53813</v>
      </c>
      <c r="QS262">
        <v>45526.000000000007</v>
      </c>
      <c r="QT262">
        <v>9444.9000000000015</v>
      </c>
      <c r="QU262">
        <v>8157.5</v>
      </c>
      <c r="QV262">
        <v>3480.6000000000004</v>
      </c>
      <c r="QW262">
        <v>20005.100000000002</v>
      </c>
      <c r="QX262">
        <v>10702.100000000002</v>
      </c>
      <c r="QY262">
        <v>7658.4</v>
      </c>
      <c r="QZ262">
        <v>46523.400000000009</v>
      </c>
      <c r="RA262">
        <v>3353.9</v>
      </c>
      <c r="RB262">
        <v>5195.4000000000005</v>
      </c>
      <c r="RC262">
        <v>6691.1</v>
      </c>
      <c r="RD262">
        <v>19181.900000000001</v>
      </c>
      <c r="RE262">
        <v>39929.800000000003</v>
      </c>
      <c r="RF262">
        <v>5247.8000000000011</v>
      </c>
      <c r="RG262">
        <v>16813.400000000001</v>
      </c>
      <c r="RH262">
        <v>15816.9</v>
      </c>
      <c r="RI262">
        <v>14860.688363181525</v>
      </c>
      <c r="RJ262">
        <v>72115.001908369755</v>
      </c>
      <c r="RK262">
        <v>57498.358852645491</v>
      </c>
      <c r="RL262">
        <v>44658.253768467526</v>
      </c>
      <c r="RM262">
        <v>9678.2314652084024</v>
      </c>
      <c r="RN262">
        <v>8323.3214395840587</v>
      </c>
      <c r="RO262">
        <v>3692.3603553447647</v>
      </c>
      <c r="RP262">
        <v>21188.801965782121</v>
      </c>
      <c r="RQ262">
        <v>11262.898807625206</v>
      </c>
      <c r="RR262">
        <v>8370.2391531899739</v>
      </c>
      <c r="RS262">
        <v>49735.351552278189</v>
      </c>
      <c r="RT262">
        <v>3415.1825225219754</v>
      </c>
      <c r="RU262">
        <v>5138.7727564718361</v>
      </c>
      <c r="RV262">
        <v>6874.2444355134639</v>
      </c>
      <c r="RW262">
        <v>18589.769075313074</v>
      </c>
      <c r="RX262">
        <v>40249.672027387205</v>
      </c>
      <c r="RY262">
        <v>5023.2891689574817</v>
      </c>
      <c r="RZ262">
        <v>17802.807386509652</v>
      </c>
      <c r="SA262">
        <v>16653.010989570492</v>
      </c>
      <c r="SB262">
        <v>15015.076726363048</v>
      </c>
      <c r="SC262">
        <v>72405.903816739505</v>
      </c>
      <c r="SD262">
        <v>61183.717705290997</v>
      </c>
      <c r="SE262">
        <v>43790.507536935038</v>
      </c>
      <c r="SF262">
        <v>9911.5629304168051</v>
      </c>
      <c r="SG262">
        <v>8489.1428791681192</v>
      </c>
      <c r="SH262">
        <v>3904.1207106895295</v>
      </c>
      <c r="SI262">
        <v>22372.503931564243</v>
      </c>
      <c r="SJ262">
        <v>11823.697615250412</v>
      </c>
      <c r="SK262">
        <v>9082.0783063799481</v>
      </c>
      <c r="SL262">
        <v>52947.303104556362</v>
      </c>
      <c r="SM262">
        <v>3476.4650450439503</v>
      </c>
      <c r="SN262">
        <v>5082.1455129436745</v>
      </c>
      <c r="SO262">
        <v>7057.3888710269266</v>
      </c>
      <c r="SP262">
        <v>17997.63815062615</v>
      </c>
      <c r="SQ262">
        <v>40569.5440547744</v>
      </c>
      <c r="SR262">
        <v>4798.7783379149632</v>
      </c>
      <c r="SS262">
        <v>18792.214773019303</v>
      </c>
      <c r="ST262">
        <v>17489.121979140982</v>
      </c>
      <c r="SU262">
        <v>14706.3</v>
      </c>
      <c r="SV262">
        <v>71824.100000000006</v>
      </c>
      <c r="SW262">
        <v>53813</v>
      </c>
      <c r="SX262">
        <v>45526.000000000007</v>
      </c>
      <c r="SY262">
        <v>9444.9000000000015</v>
      </c>
      <c r="SZ262">
        <v>8157.5</v>
      </c>
      <c r="TA262">
        <v>3480.6000000000004</v>
      </c>
      <c r="TB262">
        <v>20005.100000000002</v>
      </c>
      <c r="TC262">
        <v>10702.100000000002</v>
      </c>
      <c r="TD262">
        <v>7658.4</v>
      </c>
      <c r="TE262">
        <v>46523.400000000009</v>
      </c>
      <c r="TF262">
        <v>3353.9</v>
      </c>
      <c r="TG262">
        <v>5195.4000000000005</v>
      </c>
      <c r="TH262">
        <v>6691.1</v>
      </c>
      <c r="TI262">
        <v>19181.900000000001</v>
      </c>
      <c r="TJ262">
        <v>39929.800000000003</v>
      </c>
      <c r="TK262">
        <v>5247.8000000000011</v>
      </c>
      <c r="TL262">
        <v>16813.400000000001</v>
      </c>
      <c r="TM262">
        <v>15816.9</v>
      </c>
      <c r="TN262">
        <v>14872.240000000003</v>
      </c>
      <c r="TO262">
        <v>70495.28</v>
      </c>
      <c r="TP262">
        <v>53200.55</v>
      </c>
      <c r="TQ262">
        <v>48033.289999999994</v>
      </c>
      <c r="TR262">
        <v>9644.4700000000012</v>
      </c>
      <c r="TS262">
        <v>8257.3000000000011</v>
      </c>
      <c r="TT262">
        <v>3667.5350000000003</v>
      </c>
      <c r="TU262">
        <v>22648.579999999998</v>
      </c>
      <c r="TV262">
        <v>10803.065000000001</v>
      </c>
      <c r="TW262">
        <v>7428.93</v>
      </c>
      <c r="TX262">
        <v>45857</v>
      </c>
      <c r="TY262">
        <v>3552.71</v>
      </c>
      <c r="TZ262">
        <v>5451.65</v>
      </c>
      <c r="UA262">
        <v>7013.380000000001</v>
      </c>
      <c r="UB262">
        <v>19835.18</v>
      </c>
      <c r="UC262">
        <v>40863.610000000008</v>
      </c>
      <c r="UD262">
        <v>5544.8250000000007</v>
      </c>
      <c r="UE262">
        <v>16868.675000000003</v>
      </c>
      <c r="UF262">
        <v>16561.245000000003</v>
      </c>
      <c r="UG262">
        <v>15038.180000000002</v>
      </c>
      <c r="UH262">
        <v>69166.460000000006</v>
      </c>
      <c r="UI262">
        <v>52588.100000000006</v>
      </c>
      <c r="UJ262">
        <v>50540.579999999994</v>
      </c>
      <c r="UK262">
        <v>9844.0400000000009</v>
      </c>
      <c r="UL262">
        <v>8357.1000000000022</v>
      </c>
      <c r="UM262">
        <v>3854.4700000000007</v>
      </c>
      <c r="UN262">
        <v>25292.06</v>
      </c>
      <c r="UO262">
        <v>10904.03</v>
      </c>
      <c r="UP262">
        <v>7199.46</v>
      </c>
      <c r="UQ262">
        <v>45190.600000000006</v>
      </c>
      <c r="UR262">
        <v>3751.52</v>
      </c>
      <c r="US262">
        <v>5707.9000000000005</v>
      </c>
      <c r="UT262">
        <v>7335.6600000000008</v>
      </c>
      <c r="UU262">
        <v>20488.460000000003</v>
      </c>
      <c r="UV262">
        <v>41797.42</v>
      </c>
      <c r="UW262">
        <v>5841.8500000000022</v>
      </c>
      <c r="UX262">
        <v>16923.95</v>
      </c>
      <c r="UY262">
        <v>17305.590000000004</v>
      </c>
      <c r="UZ262">
        <v>14706.3</v>
      </c>
      <c r="VA262">
        <v>71824.100000000006</v>
      </c>
      <c r="VB262">
        <v>53812.999999999993</v>
      </c>
      <c r="VC262">
        <v>45526</v>
      </c>
      <c r="VD262">
        <v>9444.9</v>
      </c>
      <c r="VE262">
        <v>8157.5</v>
      </c>
      <c r="VF262">
        <v>3480.5999999999995</v>
      </c>
      <c r="VG262">
        <v>20005.099999999999</v>
      </c>
      <c r="VH262">
        <v>10702.1</v>
      </c>
      <c r="VI262">
        <v>7658.4</v>
      </c>
      <c r="VJ262">
        <v>46523.399999999994</v>
      </c>
      <c r="VK262">
        <v>3353.8999999999996</v>
      </c>
      <c r="VL262">
        <v>5195.3999999999996</v>
      </c>
      <c r="VM262">
        <v>6691.1</v>
      </c>
      <c r="VN262">
        <v>19181.899999999994</v>
      </c>
      <c r="VO262">
        <v>39929.800000000003</v>
      </c>
      <c r="VP262">
        <v>5247.8</v>
      </c>
      <c r="VQ262">
        <v>16813.400000000001</v>
      </c>
      <c r="VR262">
        <v>15816.899999999998</v>
      </c>
      <c r="VS262">
        <v>15062.733333333334</v>
      </c>
      <c r="VT262">
        <v>70764.46666666666</v>
      </c>
      <c r="VU262">
        <v>53458.166666666664</v>
      </c>
      <c r="VV262">
        <v>48490.71666666666</v>
      </c>
      <c r="VW262">
        <v>9760.0833333333321</v>
      </c>
      <c r="VX262">
        <v>8392.9333333333343</v>
      </c>
      <c r="VY262">
        <v>3739.75</v>
      </c>
      <c r="VZ262">
        <v>22995.766666666663</v>
      </c>
      <c r="WA262">
        <v>10809.5</v>
      </c>
      <c r="WB262">
        <v>7424.0333333333328</v>
      </c>
      <c r="WC262">
        <v>46098.366666666661</v>
      </c>
      <c r="WD262">
        <v>3624.5999999999995</v>
      </c>
      <c r="WE262">
        <v>5553.4833333333327</v>
      </c>
      <c r="WF262">
        <v>7184.2</v>
      </c>
      <c r="WG262">
        <v>20199.266666666663</v>
      </c>
      <c r="WH262">
        <v>41370.35</v>
      </c>
      <c r="WI262">
        <v>5631.1666666666661</v>
      </c>
      <c r="WJ262">
        <v>16802.7</v>
      </c>
      <c r="WK262">
        <v>16582.5</v>
      </c>
      <c r="WL262">
        <v>15419.166666666664</v>
      </c>
      <c r="WM262">
        <v>69704.833333333328</v>
      </c>
      <c r="WN262">
        <v>53103.333333333328</v>
      </c>
      <c r="WO262">
        <v>51455.43333333332</v>
      </c>
      <c r="WP262">
        <v>10075.266666666666</v>
      </c>
      <c r="WQ262">
        <v>8628.3666666666668</v>
      </c>
      <c r="WR262">
        <v>3998.9</v>
      </c>
      <c r="WS262">
        <v>25986.433333333331</v>
      </c>
      <c r="WT262">
        <v>10916.9</v>
      </c>
      <c r="WU262">
        <v>7189.6666666666661</v>
      </c>
      <c r="WV262">
        <v>45673.333333333328</v>
      </c>
      <c r="WW262">
        <v>3895.2999999999997</v>
      </c>
      <c r="WX262">
        <v>5911.5666666666657</v>
      </c>
      <c r="WY262">
        <v>7677.2999999999993</v>
      </c>
      <c r="WZ262">
        <v>21216.633333333331</v>
      </c>
      <c r="XA262">
        <v>42810.899999999994</v>
      </c>
      <c r="XB262">
        <v>6014.5333333333328</v>
      </c>
      <c r="XC262">
        <v>16792</v>
      </c>
      <c r="XD262">
        <v>17348.099999999999</v>
      </c>
      <c r="XE262">
        <v>14706.3</v>
      </c>
      <c r="XF262">
        <v>71824.100000000006</v>
      </c>
      <c r="XG262">
        <v>53813</v>
      </c>
      <c r="XH262">
        <v>45526</v>
      </c>
      <c r="XI262">
        <v>9444.9</v>
      </c>
      <c r="XJ262">
        <v>8157.5</v>
      </c>
      <c r="XK262">
        <v>3480.6</v>
      </c>
      <c r="XL262">
        <v>20005.099999999999</v>
      </c>
      <c r="XM262">
        <v>10702.1</v>
      </c>
      <c r="XN262">
        <v>7658.4</v>
      </c>
      <c r="XO262">
        <v>46523.4</v>
      </c>
      <c r="XP262">
        <v>3353.8999999999996</v>
      </c>
      <c r="XQ262">
        <v>5195.3999999999996</v>
      </c>
      <c r="XR262">
        <v>6691.1</v>
      </c>
      <c r="XS262">
        <v>19181.899999999998</v>
      </c>
      <c r="XT262">
        <v>39929.800000000003</v>
      </c>
      <c r="XU262">
        <v>5247.8</v>
      </c>
      <c r="XV262">
        <v>16813.400000000001</v>
      </c>
      <c r="XW262">
        <v>15816.9</v>
      </c>
      <c r="XX262">
        <v>15136</v>
      </c>
      <c r="XY262">
        <v>70868</v>
      </c>
      <c r="XZ262">
        <v>53557.25</v>
      </c>
      <c r="YA262">
        <v>48666.649999999994</v>
      </c>
      <c r="YB262">
        <v>9804.5499999999993</v>
      </c>
      <c r="YC262">
        <v>8445.1</v>
      </c>
      <c r="YD262">
        <v>3767.5250000000001</v>
      </c>
      <c r="YE262">
        <v>23129.3</v>
      </c>
      <c r="YF262">
        <v>10811.975</v>
      </c>
      <c r="YG262">
        <v>7422.15</v>
      </c>
      <c r="YH262">
        <v>46191.199999999997</v>
      </c>
      <c r="YI262">
        <v>3652.25</v>
      </c>
      <c r="YJ262">
        <v>5592.65</v>
      </c>
      <c r="YK262">
        <v>7249.9</v>
      </c>
      <c r="YL262">
        <v>20339.3</v>
      </c>
      <c r="YM262">
        <v>41565.25</v>
      </c>
      <c r="YN262">
        <v>5664.375</v>
      </c>
      <c r="YO262">
        <v>16777.325000000001</v>
      </c>
      <c r="YP262">
        <v>16590.675000000003</v>
      </c>
      <c r="YQ262">
        <v>15565.7</v>
      </c>
      <c r="YR262">
        <v>69911.899999999994</v>
      </c>
      <c r="YS262">
        <v>53301.5</v>
      </c>
      <c r="YT262">
        <v>51807.299999999988</v>
      </c>
      <c r="YU262">
        <v>10164.200000000001</v>
      </c>
      <c r="YV262">
        <v>8732.7000000000007</v>
      </c>
      <c r="YW262">
        <v>4054.4500000000003</v>
      </c>
      <c r="YX262">
        <v>26253.5</v>
      </c>
      <c r="YY262">
        <v>10921.85</v>
      </c>
      <c r="YZ262">
        <v>7185.9</v>
      </c>
      <c r="ZA262">
        <v>45859</v>
      </c>
      <c r="ZB262">
        <v>3950.6</v>
      </c>
      <c r="ZC262">
        <v>5989.9</v>
      </c>
      <c r="ZD262">
        <v>7808.7</v>
      </c>
      <c r="ZE262">
        <v>21496.7</v>
      </c>
      <c r="ZF262">
        <v>43200.7</v>
      </c>
      <c r="ZG262">
        <v>6080.9500000000007</v>
      </c>
      <c r="ZH262">
        <v>16741.25</v>
      </c>
      <c r="ZI262">
        <v>17364.45</v>
      </c>
      <c r="ZJ262">
        <v>14706.3</v>
      </c>
      <c r="ZK262">
        <v>71824.100000000006</v>
      </c>
      <c r="ZL262">
        <v>53812.999999999993</v>
      </c>
      <c r="ZM262">
        <v>45526</v>
      </c>
      <c r="ZN262">
        <v>9444.9</v>
      </c>
      <c r="ZO262">
        <v>8157.5</v>
      </c>
      <c r="ZP262">
        <v>3480.5999999999995</v>
      </c>
      <c r="ZQ262">
        <v>20005.099999999999</v>
      </c>
      <c r="ZR262">
        <v>10702.1</v>
      </c>
      <c r="ZS262">
        <v>7658.4</v>
      </c>
      <c r="ZT262">
        <v>46523.399999999994</v>
      </c>
      <c r="ZU262">
        <v>3353.8999999999996</v>
      </c>
      <c r="ZV262">
        <v>5195.3999999999996</v>
      </c>
      <c r="ZW262">
        <v>6691.1</v>
      </c>
      <c r="ZX262">
        <v>19181.899999999994</v>
      </c>
      <c r="ZY262">
        <v>39929.800000000003</v>
      </c>
      <c r="ZZ262">
        <v>5247.8</v>
      </c>
      <c r="AAA262">
        <v>16813.400000000001</v>
      </c>
      <c r="AAB262">
        <v>15816.899999999998</v>
      </c>
      <c r="AAC262">
        <v>15209.266666666666</v>
      </c>
      <c r="AAD262">
        <v>70971.533333333326</v>
      </c>
      <c r="AAE262">
        <v>53656.333333333328</v>
      </c>
      <c r="AAF262">
        <v>48842.583333333328</v>
      </c>
      <c r="AAG262">
        <v>9849.0166666666664</v>
      </c>
      <c r="AAH262">
        <v>8497.2666666666664</v>
      </c>
      <c r="AAI262">
        <v>3795.3</v>
      </c>
      <c r="AAJ262">
        <v>23262.833333333332</v>
      </c>
      <c r="AAK262">
        <v>10814.45</v>
      </c>
      <c r="AAL262">
        <v>7420.2666666666664</v>
      </c>
      <c r="AAM262">
        <v>46284.033333333326</v>
      </c>
      <c r="AAN262">
        <v>3679.8999999999996</v>
      </c>
      <c r="AAO262">
        <v>5631.8166666666657</v>
      </c>
      <c r="AAP262">
        <v>7315.5999999999995</v>
      </c>
      <c r="AAQ262">
        <v>20479.333333333332</v>
      </c>
      <c r="AAR262">
        <v>41760.149999999994</v>
      </c>
      <c r="AAS262">
        <v>5697.583333333333</v>
      </c>
      <c r="AAT262">
        <v>16751.95</v>
      </c>
      <c r="AAU262">
        <v>16598.849999999999</v>
      </c>
      <c r="AAV262">
        <v>15712.233333333332</v>
      </c>
      <c r="AAW262">
        <v>70118.96666666666</v>
      </c>
      <c r="AAX262">
        <v>53499.666666666664</v>
      </c>
      <c r="AAY262">
        <v>52159.166666666657</v>
      </c>
      <c r="AAZ262">
        <v>10253.133333333333</v>
      </c>
      <c r="ABA262">
        <v>8837.0333333333328</v>
      </c>
      <c r="ABB262">
        <v>4110</v>
      </c>
      <c r="ABC262">
        <v>26520.566666666666</v>
      </c>
      <c r="ABD262">
        <v>10926.8</v>
      </c>
      <c r="ABE262">
        <v>7182.1333333333332</v>
      </c>
      <c r="ABF262">
        <v>46044.666666666664</v>
      </c>
      <c r="ABG262">
        <v>4005.8999999999996</v>
      </c>
      <c r="ABH262">
        <v>6068.2333333333318</v>
      </c>
      <c r="ABI262">
        <v>7940.0999999999995</v>
      </c>
      <c r="ABJ262">
        <v>21776.766666666666</v>
      </c>
      <c r="ABK262">
        <v>43590.5</v>
      </c>
      <c r="ABL262">
        <v>6147.3666666666659</v>
      </c>
      <c r="ABM262">
        <v>16690.5</v>
      </c>
      <c r="ABN262">
        <v>17380.8</v>
      </c>
      <c r="ABO262">
        <v>14706.3</v>
      </c>
      <c r="ABP262">
        <v>71824.100000000006</v>
      </c>
      <c r="ABQ262">
        <v>53813</v>
      </c>
      <c r="ABR262">
        <v>45526.000000000007</v>
      </c>
      <c r="ABS262">
        <v>9444.9000000000015</v>
      </c>
      <c r="ABT262">
        <v>8157.5</v>
      </c>
      <c r="ABU262">
        <v>3480.6000000000004</v>
      </c>
      <c r="ABV262">
        <v>20005.100000000002</v>
      </c>
      <c r="ABW262">
        <v>10702.100000000002</v>
      </c>
      <c r="ABX262">
        <v>7658.4</v>
      </c>
      <c r="ABY262">
        <v>46523.400000000009</v>
      </c>
      <c r="ABZ262">
        <v>3353.9</v>
      </c>
      <c r="ACA262">
        <v>5195.4000000000005</v>
      </c>
      <c r="ACB262">
        <v>6691.1</v>
      </c>
      <c r="ACC262">
        <v>19181.900000000001</v>
      </c>
      <c r="ACD262">
        <v>39929.800000000003</v>
      </c>
      <c r="ACE262">
        <v>5247.8000000000011</v>
      </c>
      <c r="ACF262">
        <v>16813.400000000001</v>
      </c>
      <c r="ACG262">
        <v>15816.9</v>
      </c>
      <c r="ACH262">
        <v>15399.76</v>
      </c>
      <c r="ACI262">
        <v>71240.72</v>
      </c>
      <c r="ACJ262">
        <v>53913.950000000004</v>
      </c>
      <c r="ACK262">
        <v>49300.01</v>
      </c>
      <c r="ACL262">
        <v>9964.630000000001</v>
      </c>
      <c r="ACM262">
        <v>8632.9000000000015</v>
      </c>
      <c r="ACN262">
        <v>3867.5150000000003</v>
      </c>
      <c r="ACO262">
        <v>23610.020000000004</v>
      </c>
      <c r="ACP262">
        <v>10820.885000000002</v>
      </c>
      <c r="ACQ262">
        <v>7415.3700000000008</v>
      </c>
      <c r="ACR262">
        <v>46525.4</v>
      </c>
      <c r="ACS262">
        <v>3751.7900000000004</v>
      </c>
      <c r="ACT262">
        <v>5733.65</v>
      </c>
      <c r="ACU262">
        <v>7486.420000000001</v>
      </c>
      <c r="ACV262">
        <v>20843.420000000006</v>
      </c>
      <c r="ACW262">
        <v>42266.89</v>
      </c>
      <c r="ACX262">
        <v>5783.9250000000002</v>
      </c>
      <c r="ACY262">
        <v>16685.975000000002</v>
      </c>
      <c r="ACZ262">
        <v>16620.105</v>
      </c>
      <c r="ADA262">
        <v>16093.220000000001</v>
      </c>
      <c r="ADB262">
        <v>70657.340000000026</v>
      </c>
      <c r="ADC262">
        <v>54014.900000000009</v>
      </c>
      <c r="ADD262">
        <v>53074.02</v>
      </c>
      <c r="ADE262">
        <v>10484.36</v>
      </c>
      <c r="ADF262">
        <v>9108.3000000000029</v>
      </c>
      <c r="ADG262">
        <v>4254.4300000000012</v>
      </c>
      <c r="ADH262">
        <v>27214.940000000002</v>
      </c>
      <c r="ADI262">
        <v>10939.670000000002</v>
      </c>
      <c r="ADJ262">
        <v>7172.3400000000011</v>
      </c>
      <c r="ADK262">
        <v>46527.400000000009</v>
      </c>
      <c r="ADL262">
        <v>4149.68</v>
      </c>
      <c r="ADM262">
        <v>6271.9000000000005</v>
      </c>
      <c r="ADN262">
        <v>8281.74</v>
      </c>
      <c r="ADO262">
        <v>22504.940000000002</v>
      </c>
      <c r="ADP262">
        <v>44603.98</v>
      </c>
      <c r="ADQ262">
        <v>6320.05</v>
      </c>
      <c r="ADR262">
        <v>16558.550000000003</v>
      </c>
      <c r="ADS262">
        <v>17423.310000000001</v>
      </c>
      <c r="ADT262">
        <v>14706.3</v>
      </c>
      <c r="ADU262">
        <v>71824.100000000006</v>
      </c>
      <c r="ADV262">
        <v>53813</v>
      </c>
      <c r="ADW262">
        <v>45526.000000000007</v>
      </c>
      <c r="ADX262">
        <v>9444.9000000000015</v>
      </c>
      <c r="ADY262">
        <v>8157.5</v>
      </c>
      <c r="ADZ262">
        <v>3480.6000000000004</v>
      </c>
      <c r="AEA262">
        <v>20005.100000000002</v>
      </c>
      <c r="AEB262">
        <v>10702.100000000002</v>
      </c>
      <c r="AEC262">
        <v>7658.4</v>
      </c>
      <c r="AED262">
        <v>46523.400000000009</v>
      </c>
      <c r="AEE262">
        <v>3353.9</v>
      </c>
      <c r="AEF262">
        <v>5195.4000000000005</v>
      </c>
      <c r="AEG262">
        <v>6691.1</v>
      </c>
      <c r="AEH262">
        <v>19181.900000000001</v>
      </c>
      <c r="AEI262">
        <v>39929.800000000003</v>
      </c>
      <c r="AEJ262">
        <v>5247.8000000000011</v>
      </c>
      <c r="AEK262">
        <v>16813.400000000001</v>
      </c>
      <c r="AEL262">
        <v>15816.9</v>
      </c>
      <c r="AEM262">
        <v>15404.806512438045</v>
      </c>
      <c r="AEN262">
        <v>71099.119826511844</v>
      </c>
      <c r="AEO262">
        <v>53528.644649759502</v>
      </c>
      <c r="AEP262">
        <v>49616.427839230229</v>
      </c>
      <c r="AEQ262">
        <v>9963.9862304356011</v>
      </c>
      <c r="AER262">
        <v>8629.7435054923608</v>
      </c>
      <c r="AES262">
        <v>3866.7731495141124</v>
      </c>
      <c r="AET262">
        <v>23750.010730383448</v>
      </c>
      <c r="AEU262">
        <v>10779.216926579529</v>
      </c>
      <c r="AEV262">
        <v>7329.6937133463662</v>
      </c>
      <c r="AEW262">
        <v>46177.886222520159</v>
      </c>
      <c r="AEX262">
        <v>3765.8006797707299</v>
      </c>
      <c r="AEY262">
        <v>5764.229749411651</v>
      </c>
      <c r="AEZ262">
        <v>7502.6523240442311</v>
      </c>
      <c r="AFA262">
        <v>20964.277356789724</v>
      </c>
      <c r="AFB262">
        <v>42333.333452055711</v>
      </c>
      <c r="AFC262">
        <v>5833.148711912957</v>
      </c>
      <c r="AFD262">
        <v>16599.669783044581</v>
      </c>
      <c r="AFE262">
        <v>16612.208546402682</v>
      </c>
      <c r="AFF262">
        <v>16103.313024876088</v>
      </c>
      <c r="AFG262">
        <v>70374.139653023696</v>
      </c>
      <c r="AFH262">
        <v>53244.289299519005</v>
      </c>
      <c r="AFI262">
        <v>53706.855678460444</v>
      </c>
      <c r="AFJ262">
        <v>10483.072460871201</v>
      </c>
      <c r="AFK262">
        <v>9101.9870109847179</v>
      </c>
      <c r="AFL262">
        <v>4252.9462990282254</v>
      </c>
      <c r="AFM262">
        <v>27494.921460766891</v>
      </c>
      <c r="AFN262">
        <v>10856.333853159056</v>
      </c>
      <c r="AFO262">
        <v>7000.9874266927336</v>
      </c>
      <c r="AFP262">
        <v>45832.372445040339</v>
      </c>
      <c r="AFQ262">
        <v>4177.7013595414592</v>
      </c>
      <c r="AFR262">
        <v>6333.0594988233024</v>
      </c>
      <c r="AFS262">
        <v>8314.2046480884619</v>
      </c>
      <c r="AFT262">
        <v>22746.654713579446</v>
      </c>
      <c r="AFU262">
        <v>44736.866904111419</v>
      </c>
      <c r="AFV262">
        <v>6418.4974238259128</v>
      </c>
      <c r="AFW262">
        <v>16385.939566089157</v>
      </c>
      <c r="AFX262">
        <v>17407.517092805367</v>
      </c>
      <c r="AFY262">
        <v>14706.3</v>
      </c>
      <c r="AFZ262">
        <v>71824.100000000006</v>
      </c>
      <c r="AGA262">
        <v>53812.999999999993</v>
      </c>
      <c r="AGB262">
        <v>45526</v>
      </c>
      <c r="AGC262">
        <v>9444.9</v>
      </c>
      <c r="AGD262">
        <v>8157.5</v>
      </c>
      <c r="AGE262">
        <v>3480.5999999999995</v>
      </c>
      <c r="AGF262">
        <v>20005.099999999999</v>
      </c>
      <c r="AGG262">
        <v>10702.1</v>
      </c>
      <c r="AGH262">
        <v>7658.4</v>
      </c>
      <c r="AGI262">
        <v>46523.399999999994</v>
      </c>
      <c r="AGJ262">
        <v>3353.8999999999996</v>
      </c>
      <c r="AGK262">
        <v>5195.3999999999996</v>
      </c>
      <c r="AGL262">
        <v>6691.1</v>
      </c>
      <c r="AGM262">
        <v>19181.899999999994</v>
      </c>
      <c r="AGN262">
        <v>39929.800000000003</v>
      </c>
      <c r="AGO262">
        <v>5247.8</v>
      </c>
      <c r="AGP262">
        <v>16813.400000000001</v>
      </c>
      <c r="AGQ262">
        <v>15816.899999999998</v>
      </c>
      <c r="AGR262">
        <v>15192.444958539854</v>
      </c>
      <c r="AGS262">
        <v>71443.533911627193</v>
      </c>
      <c r="AGT262">
        <v>54940.684500801661</v>
      </c>
      <c r="AGU262">
        <v>47787.857202565909</v>
      </c>
      <c r="AGV262">
        <v>9851.1625652146668</v>
      </c>
      <c r="AGW262">
        <v>8507.7883150254711</v>
      </c>
      <c r="AGX262">
        <v>3797.7728349529589</v>
      </c>
      <c r="AGY262">
        <v>22796.19756538852</v>
      </c>
      <c r="AGZ262">
        <v>10953.343578068245</v>
      </c>
      <c r="AHA262">
        <v>7705.8542888454467</v>
      </c>
      <c r="AHB262">
        <v>47442.412591599445</v>
      </c>
      <c r="AHC262">
        <v>3633.1977340975682</v>
      </c>
      <c r="AHD262">
        <v>5529.8841686278283</v>
      </c>
      <c r="AHE262">
        <v>7261.4922531858974</v>
      </c>
      <c r="AHF262">
        <v>20076.475477367596</v>
      </c>
      <c r="AHG262">
        <v>41538.671826480968</v>
      </c>
      <c r="AHH262">
        <v>5533.5042936234786</v>
      </c>
      <c r="AHI262">
        <v>17039.634056518076</v>
      </c>
      <c r="AHJ262">
        <v>16625.171511991059</v>
      </c>
      <c r="AHK262">
        <v>15678.589917079709</v>
      </c>
      <c r="AHL262">
        <v>71062.967823254396</v>
      </c>
      <c r="AHM262">
        <v>56068.369001603322</v>
      </c>
      <c r="AHN262">
        <v>50049.714405131817</v>
      </c>
      <c r="AHO262">
        <v>10257.425130429334</v>
      </c>
      <c r="AHP262">
        <v>8858.0766300509458</v>
      </c>
      <c r="AHQ262">
        <v>4114.9456699059174</v>
      </c>
      <c r="AHR262">
        <v>25587.295130777042</v>
      </c>
      <c r="AHS262">
        <v>11204.587156136487</v>
      </c>
      <c r="AHT262">
        <v>7753.3085776908929</v>
      </c>
      <c r="AHU262">
        <v>48361.425183198895</v>
      </c>
      <c r="AHV262">
        <v>3912.4954681951358</v>
      </c>
      <c r="AHW262">
        <v>5864.3683372556579</v>
      </c>
      <c r="AHX262">
        <v>7831.8845063717945</v>
      </c>
      <c r="AHY262">
        <v>20971.050954735198</v>
      </c>
      <c r="AHZ262">
        <v>43147.543652961933</v>
      </c>
      <c r="AIA262">
        <v>5819.2085872469579</v>
      </c>
      <c r="AIB262">
        <v>17265.868113036151</v>
      </c>
      <c r="AIC262">
        <v>17433.443023982116</v>
      </c>
      <c r="AID262">
        <v>14706.3</v>
      </c>
      <c r="AIE262">
        <v>71824.100000000006</v>
      </c>
      <c r="AIF262">
        <v>53813</v>
      </c>
      <c r="AIG262">
        <v>45526</v>
      </c>
      <c r="AIH262">
        <v>9444.9</v>
      </c>
      <c r="AII262">
        <v>8157.5</v>
      </c>
      <c r="AIJ262">
        <v>3480.6</v>
      </c>
      <c r="AIK262">
        <v>20005.099999999999</v>
      </c>
      <c r="AIL262">
        <v>10702.1</v>
      </c>
      <c r="AIM262">
        <v>7658.4</v>
      </c>
      <c r="AIN262">
        <v>46523.4</v>
      </c>
      <c r="AIO262">
        <v>3353.8999999999996</v>
      </c>
      <c r="AIP262">
        <v>5195.3999999999996</v>
      </c>
      <c r="AIQ262">
        <v>6691.1</v>
      </c>
      <c r="AIR262">
        <v>19181.899999999998</v>
      </c>
      <c r="AIS262">
        <v>39929.800000000003</v>
      </c>
      <c r="AIT262">
        <v>5247.8</v>
      </c>
      <c r="AIU262">
        <v>16813.400000000001</v>
      </c>
      <c r="AIV262">
        <v>15816.9</v>
      </c>
      <c r="AIW262">
        <v>15110.767437809784</v>
      </c>
      <c r="AIX262">
        <v>71576.000867440802</v>
      </c>
      <c r="AIY262">
        <v>55483.776751202495</v>
      </c>
      <c r="AIZ262">
        <v>47084.560803848872</v>
      </c>
      <c r="AJA262">
        <v>9807.7688478220007</v>
      </c>
      <c r="AJB262">
        <v>8460.8824725382074</v>
      </c>
      <c r="AJC262">
        <v>3771.2342524294386</v>
      </c>
      <c r="AJD262">
        <v>22429.346348082781</v>
      </c>
      <c r="AJE262">
        <v>11020.315367102367</v>
      </c>
      <c r="AJF262">
        <v>7850.5314332681701</v>
      </c>
      <c r="AJG262">
        <v>47928.768887399172</v>
      </c>
      <c r="AJH262">
        <v>3582.1966011463519</v>
      </c>
      <c r="AJI262">
        <v>5439.7512529417436</v>
      </c>
      <c r="AJJ262">
        <v>7168.738379778847</v>
      </c>
      <c r="AJK262">
        <v>19735.013216051397</v>
      </c>
      <c r="AJL262">
        <v>41233.032739721457</v>
      </c>
      <c r="AJM262">
        <v>5418.2564404352188</v>
      </c>
      <c r="AJN262">
        <v>17208.851084777114</v>
      </c>
      <c r="AJO262">
        <v>16630.157267986586</v>
      </c>
      <c r="AJP262">
        <v>15515.234875619568</v>
      </c>
      <c r="AJQ262">
        <v>71327.901734881598</v>
      </c>
      <c r="AJR262">
        <v>57154.55350240499</v>
      </c>
      <c r="AJS262">
        <v>48643.121607697743</v>
      </c>
      <c r="AJT262">
        <v>10170.637695644002</v>
      </c>
      <c r="AJU262">
        <v>8764.2649450764184</v>
      </c>
      <c r="AJV262">
        <v>4061.8685048588768</v>
      </c>
      <c r="AJW262">
        <v>24853.592696165564</v>
      </c>
      <c r="AJX262">
        <v>11338.530734204733</v>
      </c>
      <c r="AJY262">
        <v>8042.6628665363396</v>
      </c>
      <c r="AJZ262">
        <v>49334.137774798342</v>
      </c>
      <c r="AKA262">
        <v>3810.4932022927046</v>
      </c>
      <c r="AKB262">
        <v>5684.1025058834875</v>
      </c>
      <c r="AKC262">
        <v>7646.3767595576937</v>
      </c>
      <c r="AKD262">
        <v>20288.126432102796</v>
      </c>
      <c r="AKE262">
        <v>42536.265479442911</v>
      </c>
      <c r="AKF262">
        <v>5588.7128808704374</v>
      </c>
      <c r="AKG262">
        <v>17604.302169554227</v>
      </c>
      <c r="AKH262">
        <v>17443.414535973174</v>
      </c>
      <c r="AKI262">
        <v>14706.3</v>
      </c>
      <c r="AKJ262">
        <v>71824.100000000006</v>
      </c>
      <c r="AKK262">
        <v>53812.999999999993</v>
      </c>
      <c r="AKL262">
        <v>45526</v>
      </c>
      <c r="AKM262">
        <v>9444.9</v>
      </c>
      <c r="AKN262">
        <v>8157.5</v>
      </c>
      <c r="AKO262">
        <v>3480.5999999999995</v>
      </c>
      <c r="AKP262">
        <v>20005.099999999999</v>
      </c>
      <c r="AKQ262">
        <v>10702.1</v>
      </c>
      <c r="AKR262">
        <v>7658.4</v>
      </c>
      <c r="AKS262">
        <v>46523.399999999994</v>
      </c>
      <c r="AKT262">
        <v>3353.8999999999996</v>
      </c>
      <c r="AKU262">
        <v>5195.3999999999996</v>
      </c>
      <c r="AKV262">
        <v>6691.1</v>
      </c>
      <c r="AKW262">
        <v>19181.899999999994</v>
      </c>
      <c r="AKX262">
        <v>39929.800000000003</v>
      </c>
      <c r="AKY262">
        <v>5247.8</v>
      </c>
      <c r="AKZ262">
        <v>16813.400000000001</v>
      </c>
      <c r="ALA262">
        <v>15816.899999999998</v>
      </c>
      <c r="ALB262">
        <v>15029.089917079709</v>
      </c>
      <c r="ALC262">
        <v>71708.467823254396</v>
      </c>
      <c r="ALD262">
        <v>56026.869001603322</v>
      </c>
      <c r="ALE262">
        <v>46381.264405131828</v>
      </c>
      <c r="ALF262">
        <v>9764.3751304293328</v>
      </c>
      <c r="ALG262">
        <v>8413.9766300509436</v>
      </c>
      <c r="ALH262">
        <v>3744.6956699059178</v>
      </c>
      <c r="ALI262">
        <v>22062.495130777039</v>
      </c>
      <c r="ALJ262">
        <v>11087.287156136488</v>
      </c>
      <c r="ALK262">
        <v>7995.2085776908934</v>
      </c>
      <c r="ALL262">
        <v>48415.125183198892</v>
      </c>
      <c r="ALM262">
        <v>3531.1954681951361</v>
      </c>
      <c r="ALN262">
        <v>5349.6183372556579</v>
      </c>
      <c r="ALO262">
        <v>7075.9845063717958</v>
      </c>
      <c r="ALP262">
        <v>19393.550954735194</v>
      </c>
      <c r="ALQ262">
        <v>40927.393652961939</v>
      </c>
      <c r="ALR262">
        <v>5303.0085872469581</v>
      </c>
      <c r="ALS262">
        <v>17378.068113036152</v>
      </c>
      <c r="ALT262">
        <v>16635.143023982113</v>
      </c>
      <c r="ALU262">
        <v>15351.879834159423</v>
      </c>
      <c r="ALV262">
        <v>71592.835646508785</v>
      </c>
      <c r="ALW262">
        <v>58240.738003206658</v>
      </c>
      <c r="ALX262">
        <v>47236.528810263655</v>
      </c>
      <c r="ALY262">
        <v>10083.850260858668</v>
      </c>
      <c r="ALZ262">
        <v>8670.4532601018891</v>
      </c>
      <c r="AMA262">
        <v>4008.7913398118358</v>
      </c>
      <c r="AMB262">
        <v>24119.890261554086</v>
      </c>
      <c r="AMC262">
        <v>11472.474312272976</v>
      </c>
      <c r="AMD262">
        <v>8332.0171553817854</v>
      </c>
      <c r="AME262">
        <v>50306.85036639779</v>
      </c>
      <c r="AMF262">
        <v>3708.4909363902725</v>
      </c>
      <c r="AMG262">
        <v>5503.8366745113171</v>
      </c>
      <c r="AMH262">
        <v>7460.8690127435912</v>
      </c>
      <c r="AMI262">
        <v>19605.201909470394</v>
      </c>
      <c r="AMJ262">
        <v>41924.987305923874</v>
      </c>
      <c r="AMK262">
        <v>5358.217174493916</v>
      </c>
      <c r="AML262">
        <v>17942.736226072302</v>
      </c>
      <c r="AMM262">
        <v>17453.386047964232</v>
      </c>
      <c r="AMN262">
        <v>14706.3</v>
      </c>
      <c r="AMO262">
        <v>71824.100000000006</v>
      </c>
      <c r="AMP262">
        <v>53813</v>
      </c>
      <c r="AMQ262">
        <v>45526.000000000007</v>
      </c>
      <c r="AMR262">
        <v>9444.9000000000015</v>
      </c>
      <c r="AMS262">
        <v>8157.5</v>
      </c>
      <c r="AMT262">
        <v>3480.6000000000004</v>
      </c>
      <c r="AMU262">
        <v>20005.100000000002</v>
      </c>
      <c r="AMV262">
        <v>10702.100000000002</v>
      </c>
      <c r="AMW262">
        <v>7658.4</v>
      </c>
      <c r="AMX262">
        <v>46523.400000000009</v>
      </c>
      <c r="AMY262">
        <v>3353.9</v>
      </c>
      <c r="AMZ262">
        <v>5195.4000000000005</v>
      </c>
      <c r="ANA262">
        <v>6691.1</v>
      </c>
      <c r="ANB262">
        <v>19181.900000000001</v>
      </c>
      <c r="ANC262">
        <v>39929.800000000003</v>
      </c>
      <c r="AND262">
        <v>5247.8000000000011</v>
      </c>
      <c r="ANE262">
        <v>16813.400000000001</v>
      </c>
      <c r="ANF262">
        <v>15816.9</v>
      </c>
      <c r="ANG262">
        <v>14816.728363181526</v>
      </c>
      <c r="ANH262">
        <v>72052.88190836976</v>
      </c>
      <c r="ANI262">
        <v>57438.908852645487</v>
      </c>
      <c r="ANJ262">
        <v>44552.693768467529</v>
      </c>
      <c r="ANK262">
        <v>9651.5514652084021</v>
      </c>
      <c r="ANL262">
        <v>8292.0214395840594</v>
      </c>
      <c r="ANM262">
        <v>3675.6953553447647</v>
      </c>
      <c r="ANN262">
        <v>21108.681965782118</v>
      </c>
      <c r="ANO262">
        <v>11261.413807625206</v>
      </c>
      <c r="ANP262">
        <v>8371.3691531899749</v>
      </c>
      <c r="ANQ262">
        <v>49679.651552278185</v>
      </c>
      <c r="ANR262">
        <v>3398.5925225219753</v>
      </c>
      <c r="ANS262">
        <v>5115.2727564718361</v>
      </c>
      <c r="ANT262">
        <v>6834.8244355134639</v>
      </c>
      <c r="ANU262">
        <v>18505.749075313073</v>
      </c>
      <c r="ANV262">
        <v>40132.732027387203</v>
      </c>
      <c r="ANW262">
        <v>5003.3641689574824</v>
      </c>
      <c r="ANX262">
        <v>17818.032386509654</v>
      </c>
      <c r="ANY262">
        <v>16648.105989570493</v>
      </c>
      <c r="ANZ262">
        <v>14927.156726363048</v>
      </c>
      <c r="AOA262">
        <v>72281.663816739514</v>
      </c>
      <c r="AOB262">
        <v>61064.817705290996</v>
      </c>
      <c r="AOC262">
        <v>43579.387536935035</v>
      </c>
      <c r="AOD262">
        <v>9858.2029304168045</v>
      </c>
      <c r="AOE262">
        <v>8426.5428791681188</v>
      </c>
      <c r="AOF262">
        <v>3870.7907106895295</v>
      </c>
      <c r="AOG262">
        <v>22212.263931564241</v>
      </c>
      <c r="AOH262">
        <v>11820.727615250413</v>
      </c>
      <c r="AOI262">
        <v>9084.3383063799483</v>
      </c>
      <c r="AOJ262">
        <v>52835.903104556361</v>
      </c>
      <c r="AOK262">
        <v>3443.2850450439505</v>
      </c>
      <c r="AOL262">
        <v>5035.1455129436745</v>
      </c>
      <c r="AOM262">
        <v>6978.5488710269265</v>
      </c>
      <c r="AON262">
        <v>17829.598150626152</v>
      </c>
      <c r="AOO262">
        <v>40335.664054774395</v>
      </c>
      <c r="AOP262">
        <v>4758.9283379149638</v>
      </c>
      <c r="AOQ262">
        <v>18822.6647730193</v>
      </c>
      <c r="AOR262">
        <v>17479.311979140984</v>
      </c>
      <c r="AOS262">
        <v>14706.3</v>
      </c>
      <c r="AOT262">
        <v>71824.100000000006</v>
      </c>
      <c r="AOU262">
        <v>53813</v>
      </c>
      <c r="AOV262">
        <v>45526</v>
      </c>
      <c r="AOW262">
        <v>9444.8999999999978</v>
      </c>
      <c r="AOX262">
        <v>8157.5</v>
      </c>
      <c r="AOY262">
        <v>3480.5999999999995</v>
      </c>
      <c r="AOZ262">
        <v>20005.099999999999</v>
      </c>
      <c r="APA262">
        <v>10702.1</v>
      </c>
      <c r="APB262">
        <v>7658.4</v>
      </c>
      <c r="APC262">
        <v>46523.4</v>
      </c>
      <c r="APD262">
        <v>3353.8999999999996</v>
      </c>
      <c r="APE262">
        <v>5195.3999999999996</v>
      </c>
      <c r="APF262">
        <v>6691.1</v>
      </c>
      <c r="APG262">
        <v>19181.899999999998</v>
      </c>
      <c r="APH262">
        <v>39929.800000000003</v>
      </c>
      <c r="API262">
        <v>5247.8</v>
      </c>
      <c r="APJ262">
        <v>16813.400000000001</v>
      </c>
      <c r="APK262">
        <v>15816.899999999998</v>
      </c>
      <c r="APL262">
        <v>14955.823250413046</v>
      </c>
      <c r="APM262">
        <v>71604.934489921056</v>
      </c>
      <c r="APN262">
        <v>55927.785668269993</v>
      </c>
      <c r="APO262">
        <v>46205.331071798493</v>
      </c>
      <c r="APP262">
        <v>9719.9084637626656</v>
      </c>
      <c r="APQ262">
        <v>8361.8099633842758</v>
      </c>
      <c r="APR262">
        <v>3716.9206699059177</v>
      </c>
      <c r="APS262">
        <v>21928.961797443706</v>
      </c>
      <c r="APT262">
        <v>11084.812156136488</v>
      </c>
      <c r="APU262">
        <v>7997.0919110242266</v>
      </c>
      <c r="APV262">
        <v>48322.291849865564</v>
      </c>
      <c r="APW262">
        <v>3503.545468195136</v>
      </c>
      <c r="APX262">
        <v>5310.451670588991</v>
      </c>
      <c r="APY262">
        <v>7010.2845063717959</v>
      </c>
      <c r="APZ262">
        <v>19253.517621401861</v>
      </c>
      <c r="AQA262">
        <v>40732.493652961944</v>
      </c>
      <c r="AQB262">
        <v>5269.8002539136251</v>
      </c>
      <c r="AQC262">
        <v>17403.443113036152</v>
      </c>
      <c r="AQD262">
        <v>16626.968023982117</v>
      </c>
      <c r="AQE262">
        <v>15205.34650082609</v>
      </c>
      <c r="AQF262">
        <v>71385.76897984212</v>
      </c>
      <c r="AQG262">
        <v>58042.571336539986</v>
      </c>
      <c r="AQH262">
        <v>46884.662143596986</v>
      </c>
      <c r="AQI262">
        <v>9994.9169275253353</v>
      </c>
      <c r="AQJ262">
        <v>8566.1199267685552</v>
      </c>
      <c r="AQK262">
        <v>3953.241339811836</v>
      </c>
      <c r="AQL262">
        <v>23852.823594887421</v>
      </c>
      <c r="AQM262">
        <v>11467.524312272975</v>
      </c>
      <c r="AQN262">
        <v>8335.7838220484518</v>
      </c>
      <c r="AQO262">
        <v>50121.183699731126</v>
      </c>
      <c r="AQP262">
        <v>3653.1909363902728</v>
      </c>
      <c r="AQQ262">
        <v>5425.5033411779841</v>
      </c>
      <c r="AQR262">
        <v>7329.4690127435915</v>
      </c>
      <c r="AQS262">
        <v>19325.135242803728</v>
      </c>
      <c r="AQT262">
        <v>41535.187305923871</v>
      </c>
      <c r="AQU262">
        <v>5291.8005078272508</v>
      </c>
      <c r="AQV262">
        <v>17993.486226072302</v>
      </c>
      <c r="AQW262">
        <v>17437.036047964233</v>
      </c>
      <c r="AQX262">
        <v>14706.3</v>
      </c>
      <c r="AQY262">
        <v>71824.100000000006</v>
      </c>
      <c r="AQZ262">
        <v>53813</v>
      </c>
      <c r="ARA262">
        <v>45526</v>
      </c>
      <c r="ARB262">
        <v>9444.8999999999978</v>
      </c>
      <c r="ARC262">
        <v>8157.5</v>
      </c>
      <c r="ARD262">
        <v>3480.5999999999995</v>
      </c>
      <c r="ARE262">
        <v>20005.099999999999</v>
      </c>
      <c r="ARF262">
        <v>10702.1</v>
      </c>
      <c r="ARG262">
        <v>7658.4</v>
      </c>
      <c r="ARH262">
        <v>46523.4</v>
      </c>
      <c r="ARI262">
        <v>3353.8999999999996</v>
      </c>
      <c r="ARJ262">
        <v>5195.3999999999996</v>
      </c>
      <c r="ARK262">
        <v>6691.1</v>
      </c>
      <c r="ARL262">
        <v>19181.899999999998</v>
      </c>
      <c r="ARM262">
        <v>39929.800000000003</v>
      </c>
      <c r="ARN262">
        <v>5247.8</v>
      </c>
      <c r="ARO262">
        <v>16813.400000000001</v>
      </c>
      <c r="ARP262">
        <v>15816.899999999998</v>
      </c>
      <c r="ARQ262">
        <v>14981.055812603263</v>
      </c>
      <c r="ARR262">
        <v>70896.933622480254</v>
      </c>
      <c r="ARS262">
        <v>54001.258917067498</v>
      </c>
      <c r="ART262">
        <v>47787.420267949616</v>
      </c>
      <c r="ARU262">
        <v>9716.689615940666</v>
      </c>
      <c r="ARV262">
        <v>8346.0274908460688</v>
      </c>
      <c r="ARW262">
        <v>3713.2114174764793</v>
      </c>
      <c r="ARX262">
        <v>22628.915449360924</v>
      </c>
      <c r="ARY262">
        <v>10876.471789034122</v>
      </c>
      <c r="ARZ262">
        <v>7568.7104777560562</v>
      </c>
      <c r="ASA262">
        <v>46584.722962466389</v>
      </c>
      <c r="ASB262">
        <v>3573.5988670487836</v>
      </c>
      <c r="ASC262">
        <v>5463.350417647247</v>
      </c>
      <c r="ASD262">
        <v>7091.4461265929494</v>
      </c>
      <c r="ASE262">
        <v>19857.804405350464</v>
      </c>
      <c r="ASF262">
        <v>41064.710913240488</v>
      </c>
      <c r="ASG262">
        <v>5515.9188134784063</v>
      </c>
      <c r="ASH262">
        <v>16971.917028259038</v>
      </c>
      <c r="ASI262">
        <v>16587.485755995531</v>
      </c>
      <c r="ASJ262">
        <v>15255.811625206523</v>
      </c>
      <c r="ASK262">
        <v>69969.767244960531</v>
      </c>
      <c r="ASL262">
        <v>54189.517834134997</v>
      </c>
      <c r="ASM262">
        <v>50048.840535899239</v>
      </c>
      <c r="ASN262">
        <v>9988.4792318813343</v>
      </c>
      <c r="ASO262">
        <v>8534.5549816921393</v>
      </c>
      <c r="ASP262">
        <v>3945.8228349529591</v>
      </c>
      <c r="ASQ262">
        <v>25252.730898721857</v>
      </c>
      <c r="ASR262">
        <v>11050.843578068243</v>
      </c>
      <c r="ASS262">
        <v>7479.0209555121128</v>
      </c>
      <c r="AST262">
        <v>46646.045924932783</v>
      </c>
      <c r="ASU262">
        <v>3793.2977340975681</v>
      </c>
      <c r="ASV262">
        <v>5731.3008352944953</v>
      </c>
      <c r="ASW262">
        <v>7491.7922531858976</v>
      </c>
      <c r="ASX262">
        <v>20533.708810700933</v>
      </c>
      <c r="ASY262">
        <v>42199.621826480965</v>
      </c>
      <c r="ASZ262">
        <v>5784.0376269568133</v>
      </c>
      <c r="ATA262">
        <v>17130.434056518076</v>
      </c>
      <c r="ATB262">
        <v>17358.07151199106</v>
      </c>
      <c r="ATC262">
        <v>14706.3</v>
      </c>
      <c r="ATD262">
        <v>71824.100000000006</v>
      </c>
      <c r="ATE262">
        <v>53813</v>
      </c>
      <c r="ATF262">
        <v>45526</v>
      </c>
      <c r="ATG262">
        <v>9444.8999999999978</v>
      </c>
      <c r="ATH262">
        <v>8157.5</v>
      </c>
      <c r="ATI262">
        <v>3480.5999999999995</v>
      </c>
      <c r="ATJ262">
        <v>20005.099999999999</v>
      </c>
      <c r="ATK262">
        <v>10702.1</v>
      </c>
      <c r="ATL262">
        <v>7658.4</v>
      </c>
      <c r="ATM262">
        <v>46523.4</v>
      </c>
      <c r="ATN262">
        <v>3353.8999999999996</v>
      </c>
      <c r="ATO262">
        <v>5195.3999999999996</v>
      </c>
      <c r="ATP262">
        <v>6691.1</v>
      </c>
      <c r="ATQ262">
        <v>19181.899999999998</v>
      </c>
      <c r="ATR262">
        <v>39929.800000000003</v>
      </c>
      <c r="ATS262">
        <v>5247.8</v>
      </c>
      <c r="ATT262">
        <v>16813.400000000001</v>
      </c>
      <c r="ATU262">
        <v>15816.899999999998</v>
      </c>
      <c r="ATV262">
        <v>15200.855812603262</v>
      </c>
      <c r="ATW262">
        <v>71207.53362248026</v>
      </c>
      <c r="ATX262">
        <v>54298.508917067498</v>
      </c>
      <c r="ATY262">
        <v>48315.220267949619</v>
      </c>
      <c r="ATZ262">
        <v>9850.0896159406657</v>
      </c>
      <c r="AUA262">
        <v>8502.5274908460688</v>
      </c>
      <c r="AUB262">
        <v>3796.5364174764795</v>
      </c>
      <c r="AUC262">
        <v>23029.51544936093</v>
      </c>
      <c r="AUD262">
        <v>10883.896789034123</v>
      </c>
      <c r="AUE262">
        <v>7563.0604777560566</v>
      </c>
      <c r="AUF262">
        <v>46863.222962466389</v>
      </c>
      <c r="AUG262">
        <v>3656.5488670487839</v>
      </c>
      <c r="AUH262">
        <v>5580.850417647247</v>
      </c>
      <c r="AUI262">
        <v>7288.5461265929489</v>
      </c>
      <c r="AUJ262">
        <v>20277.904405350466</v>
      </c>
      <c r="AUK262">
        <v>41649.410913240485</v>
      </c>
      <c r="AUL262">
        <v>5615.5438134784063</v>
      </c>
      <c r="AUM262">
        <v>16895.792028259038</v>
      </c>
      <c r="AUN262">
        <v>16612.010755995529</v>
      </c>
      <c r="AUO262">
        <v>15695.411625206521</v>
      </c>
      <c r="AUP262">
        <v>70590.967244960528</v>
      </c>
      <c r="AUQ262">
        <v>54784.017834134997</v>
      </c>
      <c r="AUR262">
        <v>51104.440535899237</v>
      </c>
      <c r="AUS262">
        <v>10255.279231881334</v>
      </c>
      <c r="AUT262">
        <v>8847.5549816921393</v>
      </c>
      <c r="AUU262">
        <v>4112.4728349529596</v>
      </c>
      <c r="AUV262">
        <v>26053.930898721854</v>
      </c>
      <c r="AUW262">
        <v>11065.693578068243</v>
      </c>
      <c r="AUX262">
        <v>7467.7209555121135</v>
      </c>
      <c r="AUY262">
        <v>47203.045924932783</v>
      </c>
      <c r="AUZ262">
        <v>3959.1977340975682</v>
      </c>
      <c r="AVA262">
        <v>5966.3008352944953</v>
      </c>
      <c r="AVB262">
        <v>7885.9922531858974</v>
      </c>
      <c r="AVC262">
        <v>21373.90881070093</v>
      </c>
      <c r="AVD262">
        <v>43369.021826480966</v>
      </c>
      <c r="AVE262">
        <v>5983.2876269568133</v>
      </c>
      <c r="AVF262">
        <v>16978.184056518076</v>
      </c>
      <c r="AVG262">
        <v>17407.121511991056</v>
      </c>
    </row>
    <row r="263" spans="1:1255" x14ac:dyDescent="0.25">
      <c r="A263" s="1" t="s">
        <v>303</v>
      </c>
      <c r="B263">
        <v>14443.5</v>
      </c>
      <c r="C263">
        <v>72648.5</v>
      </c>
      <c r="D263">
        <v>52951</v>
      </c>
      <c r="E263">
        <v>44995.199999999997</v>
      </c>
      <c r="F263">
        <v>9464.5</v>
      </c>
      <c r="G263">
        <v>7562.2</v>
      </c>
      <c r="H263">
        <v>3660.7</v>
      </c>
      <c r="I263">
        <v>21313.599999999999</v>
      </c>
      <c r="J263">
        <v>10400.700000000001</v>
      </c>
      <c r="K263">
        <v>7520.5</v>
      </c>
      <c r="L263">
        <v>43915.199999999997</v>
      </c>
      <c r="M263">
        <v>3462</v>
      </c>
      <c r="N263">
        <v>5452.5</v>
      </c>
      <c r="O263">
        <v>7122.9</v>
      </c>
      <c r="P263">
        <v>20647.400000000001</v>
      </c>
      <c r="Q263">
        <v>39865.699999999997</v>
      </c>
      <c r="R263">
        <v>5046.6000000000004</v>
      </c>
      <c r="S263">
        <v>16820.7</v>
      </c>
      <c r="T263">
        <v>16476.5</v>
      </c>
      <c r="U263">
        <v>14647.94281853071</v>
      </c>
      <c r="V263">
        <v>73043.165213415865</v>
      </c>
      <c r="W263">
        <v>55516.362365930443</v>
      </c>
      <c r="X263">
        <v>44587.424554559344</v>
      </c>
      <c r="Y263">
        <v>9722.6557683343344</v>
      </c>
      <c r="Z263">
        <v>7738.8978602361631</v>
      </c>
      <c r="AA263">
        <v>3888.4860439755516</v>
      </c>
      <c r="AB263">
        <v>22759.635138880461</v>
      </c>
      <c r="AC263">
        <v>10956.884847672292</v>
      </c>
      <c r="AD263">
        <v>8162.6848493784364</v>
      </c>
      <c r="AE263">
        <v>46888.601880446207</v>
      </c>
      <c r="AF263">
        <v>3548.531176583137</v>
      </c>
      <c r="AG263">
        <v>5437.6140375528794</v>
      </c>
      <c r="AH263">
        <v>7348.576413166601</v>
      </c>
      <c r="AI263">
        <v>20173.002121659338</v>
      </c>
      <c r="AJ263">
        <v>40399.475384186691</v>
      </c>
      <c r="AK263">
        <v>4903.3315694658686</v>
      </c>
      <c r="AL263">
        <v>17750.413701214238</v>
      </c>
      <c r="AM263">
        <v>17331.734489409897</v>
      </c>
      <c r="AN263">
        <v>14852.385637061419</v>
      </c>
      <c r="AO263">
        <v>73437.830426831715</v>
      </c>
      <c r="AP263">
        <v>58081.724731860886</v>
      </c>
      <c r="AQ263">
        <v>44179.649109118698</v>
      </c>
      <c r="AR263">
        <v>9980.8115366686707</v>
      </c>
      <c r="AS263">
        <v>7915.5957204723263</v>
      </c>
      <c r="AT263">
        <v>4116.2720879511035</v>
      </c>
      <c r="AU263">
        <v>24205.670277760928</v>
      </c>
      <c r="AV263">
        <v>11513.069695344584</v>
      </c>
      <c r="AW263">
        <v>8804.8696987568728</v>
      </c>
      <c r="AX263">
        <v>49862.003760892418</v>
      </c>
      <c r="AY263">
        <v>3635.0623531662741</v>
      </c>
      <c r="AZ263">
        <v>5422.7280751057597</v>
      </c>
      <c r="BA263">
        <v>7574.2528263332024</v>
      </c>
      <c r="BB263">
        <v>19698.60424331867</v>
      </c>
      <c r="BC263">
        <v>40933.250768373393</v>
      </c>
      <c r="BD263">
        <v>4760.0631389317377</v>
      </c>
      <c r="BE263">
        <v>18680.127402428476</v>
      </c>
      <c r="BF263">
        <v>18186.968978819794</v>
      </c>
      <c r="BG263">
        <v>14443.5</v>
      </c>
      <c r="BH263">
        <v>72648.5</v>
      </c>
      <c r="BI263">
        <v>52951</v>
      </c>
      <c r="BJ263">
        <v>44995.199999999997</v>
      </c>
      <c r="BK263">
        <v>9464.5</v>
      </c>
      <c r="BL263">
        <v>7562.2</v>
      </c>
      <c r="BM263">
        <v>3660.7</v>
      </c>
      <c r="BN263">
        <v>21313.599999999999</v>
      </c>
      <c r="BO263">
        <v>10400.700000000001</v>
      </c>
      <c r="BP263">
        <v>7520.5</v>
      </c>
      <c r="BQ263">
        <v>43915.199999999997</v>
      </c>
      <c r="BR263">
        <v>3462</v>
      </c>
      <c r="BS263">
        <v>5452.5</v>
      </c>
      <c r="BT263">
        <v>7122.9</v>
      </c>
      <c r="BU263">
        <v>20647.400000000001</v>
      </c>
      <c r="BV263">
        <v>39865.699999999997</v>
      </c>
      <c r="BW263">
        <v>5046.6000000000004</v>
      </c>
      <c r="BX263">
        <v>16820.7</v>
      </c>
      <c r="BY263">
        <v>16476.5</v>
      </c>
      <c r="BZ263">
        <v>14674</v>
      </c>
      <c r="CA263">
        <v>71457.25</v>
      </c>
      <c r="CB263">
        <v>52172.5</v>
      </c>
      <c r="CC263">
        <v>47727.35</v>
      </c>
      <c r="CD263">
        <v>9708.85</v>
      </c>
      <c r="CE263">
        <v>7691.9</v>
      </c>
      <c r="CF263">
        <v>3878.5</v>
      </c>
      <c r="CG263">
        <v>24254.949999999997</v>
      </c>
      <c r="CH263">
        <v>10515.7</v>
      </c>
      <c r="CI263">
        <v>7316.1</v>
      </c>
      <c r="CJ263">
        <v>43559.7</v>
      </c>
      <c r="CK263">
        <v>3686.95</v>
      </c>
      <c r="CL263">
        <v>5750</v>
      </c>
      <c r="CM263">
        <v>7508.95</v>
      </c>
      <c r="CN263">
        <v>21449.600000000002</v>
      </c>
      <c r="CO263">
        <v>40952</v>
      </c>
      <c r="CP263">
        <v>5364.5</v>
      </c>
      <c r="CQ263">
        <v>16877.150000000001</v>
      </c>
      <c r="CR263">
        <v>17271.8</v>
      </c>
      <c r="CS263">
        <v>14904.5</v>
      </c>
      <c r="CT263">
        <v>70266</v>
      </c>
      <c r="CU263">
        <v>51394</v>
      </c>
      <c r="CV263">
        <v>50459.5</v>
      </c>
      <c r="CW263">
        <v>9953.2000000000007</v>
      </c>
      <c r="CX263">
        <v>7821.6</v>
      </c>
      <c r="CY263">
        <v>4096.3</v>
      </c>
      <c r="CZ263">
        <v>27196.3</v>
      </c>
      <c r="DA263">
        <v>10630.7</v>
      </c>
      <c r="DB263">
        <v>7111.7</v>
      </c>
      <c r="DC263">
        <v>43204.2</v>
      </c>
      <c r="DD263">
        <v>3911.9</v>
      </c>
      <c r="DE263">
        <v>6047.5</v>
      </c>
      <c r="DF263">
        <v>7895</v>
      </c>
      <c r="DG263">
        <v>22251.800000000003</v>
      </c>
      <c r="DH263">
        <v>42038.299999999996</v>
      </c>
      <c r="DI263">
        <v>5682.4</v>
      </c>
      <c r="DJ263">
        <v>16933.599999999999</v>
      </c>
      <c r="DK263">
        <v>18067.099999999999</v>
      </c>
      <c r="DL263">
        <v>14443.5</v>
      </c>
      <c r="DM263">
        <v>72648.5</v>
      </c>
      <c r="DN263">
        <v>52951</v>
      </c>
      <c r="DO263">
        <v>44995.199999999997</v>
      </c>
      <c r="DP263">
        <v>9464.5</v>
      </c>
      <c r="DQ263">
        <v>7562.2</v>
      </c>
      <c r="DR263">
        <v>3660.7</v>
      </c>
      <c r="DS263">
        <v>21313.599999999999</v>
      </c>
      <c r="DT263">
        <v>10400.700000000001</v>
      </c>
      <c r="DU263">
        <v>7520.5</v>
      </c>
      <c r="DV263">
        <v>43915.199999999997</v>
      </c>
      <c r="DW263">
        <v>3462</v>
      </c>
      <c r="DX263">
        <v>5452.5</v>
      </c>
      <c r="DY263">
        <v>7122.9</v>
      </c>
      <c r="DZ263">
        <v>20647.400000000001</v>
      </c>
      <c r="EA263">
        <v>39865.699999999997</v>
      </c>
      <c r="EB263">
        <v>5046.6000000000004</v>
      </c>
      <c r="EC263">
        <v>16820.7</v>
      </c>
      <c r="ED263">
        <v>16476.5</v>
      </c>
      <c r="EE263">
        <v>15116.7</v>
      </c>
      <c r="EF263">
        <v>72179.7</v>
      </c>
      <c r="EG263">
        <v>52790</v>
      </c>
      <c r="EH263">
        <v>48844.649999999994</v>
      </c>
      <c r="EI263">
        <v>9979.4</v>
      </c>
      <c r="EJ263">
        <v>8005.65</v>
      </c>
      <c r="EK263">
        <v>4055.9</v>
      </c>
      <c r="EL263">
        <v>25125.4</v>
      </c>
      <c r="EM263">
        <v>10532.95</v>
      </c>
      <c r="EN263">
        <v>7318.6</v>
      </c>
      <c r="EO263">
        <v>44087.7</v>
      </c>
      <c r="EP263">
        <v>3863.1000000000004</v>
      </c>
      <c r="EQ263">
        <v>5998.35</v>
      </c>
      <c r="ER263">
        <v>7939</v>
      </c>
      <c r="ES263">
        <v>22359.200000000004</v>
      </c>
      <c r="ET263">
        <v>42202</v>
      </c>
      <c r="EU263">
        <v>5568.65</v>
      </c>
      <c r="EV263">
        <v>16733.849999999999</v>
      </c>
      <c r="EW263">
        <v>17328.849999999999</v>
      </c>
      <c r="EX263">
        <v>15789.9</v>
      </c>
      <c r="EY263">
        <v>71710.899999999994</v>
      </c>
      <c r="EZ263">
        <v>52629</v>
      </c>
      <c r="FA263">
        <v>52694.1</v>
      </c>
      <c r="FB263">
        <v>10494.3</v>
      </c>
      <c r="FC263">
        <v>8449.1</v>
      </c>
      <c r="FD263">
        <v>4451.1000000000004</v>
      </c>
      <c r="FE263">
        <v>28937.200000000001</v>
      </c>
      <c r="FF263">
        <v>10665.2</v>
      </c>
      <c r="FG263">
        <v>7116.7</v>
      </c>
      <c r="FH263">
        <v>44260.2</v>
      </c>
      <c r="FI263">
        <v>4264.2000000000007</v>
      </c>
      <c r="FJ263">
        <v>6544.2</v>
      </c>
      <c r="FK263">
        <v>8755.1</v>
      </c>
      <c r="FL263">
        <v>24071.000000000004</v>
      </c>
      <c r="FM263">
        <v>44538.299999999996</v>
      </c>
      <c r="FN263">
        <v>6090.7</v>
      </c>
      <c r="FO263">
        <v>16647</v>
      </c>
      <c r="FP263">
        <v>18181.2</v>
      </c>
      <c r="FQ263">
        <v>14443.5</v>
      </c>
      <c r="FR263">
        <v>72648.5</v>
      </c>
      <c r="FS263">
        <v>52951</v>
      </c>
      <c r="FT263">
        <v>44995.19999999999</v>
      </c>
      <c r="FU263">
        <v>9464.5</v>
      </c>
      <c r="FV263">
        <v>7562.1999999999989</v>
      </c>
      <c r="FW263">
        <v>3660.6999999999994</v>
      </c>
      <c r="FX263">
        <v>21313.599999999999</v>
      </c>
      <c r="FY263">
        <v>10400.700000000001</v>
      </c>
      <c r="FZ263">
        <v>7520.5</v>
      </c>
      <c r="GA263">
        <v>43915.19999999999</v>
      </c>
      <c r="GB263">
        <v>3462</v>
      </c>
      <c r="GC263">
        <v>5452.5</v>
      </c>
      <c r="GD263">
        <v>7122.8999999999987</v>
      </c>
      <c r="GE263">
        <v>20647.400000000001</v>
      </c>
      <c r="GF263">
        <v>39865.699999999997</v>
      </c>
      <c r="GG263">
        <v>5046.6000000000004</v>
      </c>
      <c r="GH263">
        <v>16820.7</v>
      </c>
      <c r="GI263">
        <v>16476.5</v>
      </c>
      <c r="GJ263">
        <v>14812.880939510238</v>
      </c>
      <c r="GK263">
        <v>72226.705071138625</v>
      </c>
      <c r="GL263">
        <v>53492.954121976814</v>
      </c>
      <c r="GM263">
        <v>47053.141518186443</v>
      </c>
      <c r="GN263">
        <v>9803.6352561114436</v>
      </c>
      <c r="GO263">
        <v>7812.1492867453871</v>
      </c>
      <c r="GP263">
        <v>3940.9620146585171</v>
      </c>
      <c r="GQ263">
        <v>24046.661712960155</v>
      </c>
      <c r="GR263">
        <v>10668.511615890764</v>
      </c>
      <c r="GS263">
        <v>7599.128283126146</v>
      </c>
      <c r="GT263">
        <v>44845.333960148739</v>
      </c>
      <c r="GU263">
        <v>3699.5270588610456</v>
      </c>
      <c r="GV263">
        <v>5728.6546791842929</v>
      </c>
      <c r="GW263">
        <v>7598.8421377222003</v>
      </c>
      <c r="GX263">
        <v>21327.267373886447</v>
      </c>
      <c r="GY263">
        <v>41184.491794728892</v>
      </c>
      <c r="GZ263">
        <v>5278.8271898219555</v>
      </c>
      <c r="HA263">
        <v>17120.471233738077</v>
      </c>
      <c r="HB263">
        <v>17310.794829803297</v>
      </c>
      <c r="HC263">
        <v>15182.261879020472</v>
      </c>
      <c r="HD263">
        <v>71804.910142277236</v>
      </c>
      <c r="HE263">
        <v>54034.908243953629</v>
      </c>
      <c r="HF263">
        <v>49111.083036372904</v>
      </c>
      <c r="HG263">
        <v>10142.770512222891</v>
      </c>
      <c r="HH263">
        <v>8062.0985734907754</v>
      </c>
      <c r="HI263">
        <v>4221.2240293170344</v>
      </c>
      <c r="HJ263">
        <v>26779.723425920311</v>
      </c>
      <c r="HK263">
        <v>10936.323231781527</v>
      </c>
      <c r="HL263">
        <v>7677.7565662522911</v>
      </c>
      <c r="HM263">
        <v>45775.467920297466</v>
      </c>
      <c r="HN263">
        <v>3937.0541177220916</v>
      </c>
      <c r="HO263">
        <v>6004.8093583685859</v>
      </c>
      <c r="HP263">
        <v>8074.7842754444009</v>
      </c>
      <c r="HQ263">
        <v>22007.134747772889</v>
      </c>
      <c r="HR263">
        <v>42503.283589457787</v>
      </c>
      <c r="HS263">
        <v>5511.0543796439124</v>
      </c>
      <c r="HT263">
        <v>17420.242467476157</v>
      </c>
      <c r="HU263">
        <v>18145.089659606594</v>
      </c>
      <c r="HV263">
        <v>14443.500000000002</v>
      </c>
      <c r="HW263">
        <v>72648.5</v>
      </c>
      <c r="HX263">
        <v>52951.000000000007</v>
      </c>
      <c r="HY263">
        <v>44995.200000000004</v>
      </c>
      <c r="HZ263">
        <v>9464.5</v>
      </c>
      <c r="IA263">
        <v>7562.2</v>
      </c>
      <c r="IB263">
        <v>3660.7</v>
      </c>
      <c r="IC263">
        <v>21313.599999999999</v>
      </c>
      <c r="ID263">
        <v>10400.700000000003</v>
      </c>
      <c r="IE263">
        <v>7520.5000000000009</v>
      </c>
      <c r="IF263">
        <v>43915.200000000004</v>
      </c>
      <c r="IG263">
        <v>3462</v>
      </c>
      <c r="IH263">
        <v>5452.5000000000009</v>
      </c>
      <c r="II263">
        <v>7122.9000000000005</v>
      </c>
      <c r="IJ263">
        <v>20647.400000000001</v>
      </c>
      <c r="IK263">
        <v>39865.699999999997</v>
      </c>
      <c r="IL263">
        <v>5046.6000000000013</v>
      </c>
      <c r="IM263">
        <v>16820.700000000004</v>
      </c>
      <c r="IN263">
        <v>16476.5</v>
      </c>
      <c r="IO263">
        <v>14676.60571814693</v>
      </c>
      <c r="IP263">
        <v>71298.658478658414</v>
      </c>
      <c r="IQ263">
        <v>51838.11376340696</v>
      </c>
      <c r="IR263">
        <v>48041.342544544066</v>
      </c>
      <c r="IS263">
        <v>9707.4694231665671</v>
      </c>
      <c r="IT263">
        <v>7687.2002139763836</v>
      </c>
      <c r="IU263">
        <v>3877.501395602445</v>
      </c>
      <c r="IV263">
        <v>24404.481486111952</v>
      </c>
      <c r="IW263">
        <v>10471.581515232772</v>
      </c>
      <c r="IX263">
        <v>7231.4415150621571</v>
      </c>
      <c r="IY263">
        <v>43226.809811955376</v>
      </c>
      <c r="IZ263">
        <v>3700.7918823416862</v>
      </c>
      <c r="JA263">
        <v>5781.2385962447133</v>
      </c>
      <c r="JB263">
        <v>7524.987358683341</v>
      </c>
      <c r="JC263">
        <v>21577.259787834071</v>
      </c>
      <c r="JD263">
        <v>41007.252461581338</v>
      </c>
      <c r="JE263">
        <v>5410.6168430534135</v>
      </c>
      <c r="JF263">
        <v>16789.823629878578</v>
      </c>
      <c r="JG263">
        <v>17265.80655105901</v>
      </c>
      <c r="JH263">
        <v>14909.711436293859</v>
      </c>
      <c r="JI263">
        <v>69948.816957316827</v>
      </c>
      <c r="JJ263">
        <v>50725.227526813913</v>
      </c>
      <c r="JK263">
        <v>51087.485089088135</v>
      </c>
      <c r="JL263">
        <v>9950.4388463331343</v>
      </c>
      <c r="JM263">
        <v>7812.2004279527673</v>
      </c>
      <c r="JN263">
        <v>4094.3027912048901</v>
      </c>
      <c r="JO263">
        <v>27495.362972223906</v>
      </c>
      <c r="JP263">
        <v>10542.463030465544</v>
      </c>
      <c r="JQ263">
        <v>6942.3830301243133</v>
      </c>
      <c r="JR263">
        <v>42538.419623910762</v>
      </c>
      <c r="JS263">
        <v>3939.5837646833725</v>
      </c>
      <c r="JT263">
        <v>6109.9771924894249</v>
      </c>
      <c r="JU263">
        <v>7927.0747173666796</v>
      </c>
      <c r="JV263">
        <v>22507.119575668141</v>
      </c>
      <c r="JW263">
        <v>42148.804923162657</v>
      </c>
      <c r="JX263">
        <v>5774.6336861068266</v>
      </c>
      <c r="JY263">
        <v>16758.947259757151</v>
      </c>
      <c r="JZ263">
        <v>18055.113102118023</v>
      </c>
      <c r="KA263">
        <v>14443.5</v>
      </c>
      <c r="KB263">
        <v>72648.5</v>
      </c>
      <c r="KC263">
        <v>52951</v>
      </c>
      <c r="KD263">
        <v>44995.199999999997</v>
      </c>
      <c r="KE263">
        <v>9464.5</v>
      </c>
      <c r="KF263">
        <v>7562.1999999999989</v>
      </c>
      <c r="KG263">
        <v>3660.6999999999994</v>
      </c>
      <c r="KH263">
        <v>21313.599999999999</v>
      </c>
      <c r="KI263">
        <v>10400.700000000001</v>
      </c>
      <c r="KJ263">
        <v>7520.4999999999991</v>
      </c>
      <c r="KK263">
        <v>43915.199999999997</v>
      </c>
      <c r="KL263">
        <v>3462</v>
      </c>
      <c r="KM263">
        <v>5452.5</v>
      </c>
      <c r="KN263">
        <v>7122.9</v>
      </c>
      <c r="KO263">
        <v>20647.400000000001</v>
      </c>
      <c r="KP263">
        <v>39865.699999999997</v>
      </c>
      <c r="KQ263">
        <v>5046.6000000000004</v>
      </c>
      <c r="KR263">
        <v>16820.699999999997</v>
      </c>
      <c r="KS263">
        <v>16476.5</v>
      </c>
      <c r="KT263">
        <v>14665.314272843569</v>
      </c>
      <c r="KU263">
        <v>71985.888404471945</v>
      </c>
      <c r="KV263">
        <v>53287.120788643479</v>
      </c>
      <c r="KW263">
        <v>46680.708184853109</v>
      </c>
      <c r="KX263">
        <v>9713.4519227781111</v>
      </c>
      <c r="KY263">
        <v>7707.5659534120532</v>
      </c>
      <c r="KZ263">
        <v>3881.8286813251834</v>
      </c>
      <c r="LA263">
        <v>23756.511712960149</v>
      </c>
      <c r="LB263">
        <v>10662.761615890764</v>
      </c>
      <c r="LC263">
        <v>7598.2949497928112</v>
      </c>
      <c r="LD263">
        <v>44669.333960148731</v>
      </c>
      <c r="LE263">
        <v>3640.8103921943784</v>
      </c>
      <c r="LF263">
        <v>5645.8713458509592</v>
      </c>
      <c r="LG263">
        <v>7455.4921377221999</v>
      </c>
      <c r="LH263">
        <v>21024.067373886446</v>
      </c>
      <c r="LI263">
        <v>40767.825128062228</v>
      </c>
      <c r="LJ263">
        <v>5210.7771898219562</v>
      </c>
      <c r="LK263">
        <v>17168.237900404747</v>
      </c>
      <c r="LL263">
        <v>17291.778163136631</v>
      </c>
      <c r="LM263">
        <v>14887.128545687137</v>
      </c>
      <c r="LN263">
        <v>71323.276808943905</v>
      </c>
      <c r="LO263">
        <v>53623.241577286957</v>
      </c>
      <c r="LP263">
        <v>48366.216369706228</v>
      </c>
      <c r="LQ263">
        <v>9962.403845556224</v>
      </c>
      <c r="LR263">
        <v>7852.9319068241084</v>
      </c>
      <c r="LS263">
        <v>4102.9573626503679</v>
      </c>
      <c r="LT263">
        <v>26199.423425920308</v>
      </c>
      <c r="LU263">
        <v>10924.823231781527</v>
      </c>
      <c r="LV263">
        <v>7676.0898995856242</v>
      </c>
      <c r="LW263">
        <v>45423.467920297466</v>
      </c>
      <c r="LX263">
        <v>3819.6207843887578</v>
      </c>
      <c r="LY263">
        <v>5839.2426917019202</v>
      </c>
      <c r="LZ263">
        <v>7788.0842754444002</v>
      </c>
      <c r="MA263">
        <v>21400.734747772891</v>
      </c>
      <c r="MB263">
        <v>41669.950256124459</v>
      </c>
      <c r="MC263">
        <v>5374.954379643912</v>
      </c>
      <c r="MD263">
        <v>17515.77580080949</v>
      </c>
      <c r="ME263">
        <v>18107.056326273261</v>
      </c>
      <c r="MF263">
        <v>14443.5</v>
      </c>
      <c r="MG263">
        <v>72648.5</v>
      </c>
      <c r="MH263">
        <v>52951</v>
      </c>
      <c r="MI263">
        <v>44995.199999999997</v>
      </c>
      <c r="MJ263">
        <v>9464.5</v>
      </c>
      <c r="MK263">
        <v>7562.2</v>
      </c>
      <c r="ML263">
        <v>3660.7</v>
      </c>
      <c r="MM263">
        <v>21313.599999999999</v>
      </c>
      <c r="MN263">
        <v>10400.700000000001</v>
      </c>
      <c r="MO263">
        <v>7520.5</v>
      </c>
      <c r="MP263">
        <v>43915.199999999997</v>
      </c>
      <c r="MQ263">
        <v>3462</v>
      </c>
      <c r="MR263">
        <v>5452.5</v>
      </c>
      <c r="MS263">
        <v>7122.9</v>
      </c>
      <c r="MT263">
        <v>20647.400000000001</v>
      </c>
      <c r="MU263">
        <v>39865.699999999997</v>
      </c>
      <c r="MV263">
        <v>5046.6000000000004</v>
      </c>
      <c r="MW263">
        <v>16820.7</v>
      </c>
      <c r="MX263">
        <v>16476.5</v>
      </c>
      <c r="MY263">
        <v>14660.971409265356</v>
      </c>
      <c r="MZ263">
        <v>72250.207606707932</v>
      </c>
      <c r="NA263">
        <v>53844.431182965222</v>
      </c>
      <c r="NB263">
        <v>46157.387277279675</v>
      </c>
      <c r="NC263">
        <v>9715.7528841671665</v>
      </c>
      <c r="ND263">
        <v>7715.3989301180809</v>
      </c>
      <c r="NE263">
        <v>3883.493021987776</v>
      </c>
      <c r="NF263">
        <v>23507.292569440229</v>
      </c>
      <c r="NG263">
        <v>10736.292423836147</v>
      </c>
      <c r="NH263">
        <v>7739.3924246892184</v>
      </c>
      <c r="NI263">
        <v>45224.150940223102</v>
      </c>
      <c r="NJ263">
        <v>3617.7405882915682</v>
      </c>
      <c r="NK263">
        <v>5593.8070187764397</v>
      </c>
      <c r="NL263">
        <v>7428.7632065833004</v>
      </c>
      <c r="NM263">
        <v>20811.301060829668</v>
      </c>
      <c r="NN263">
        <v>40675.737692093346</v>
      </c>
      <c r="NO263">
        <v>5133.9157847329343</v>
      </c>
      <c r="NP263">
        <v>17313.78185060712</v>
      </c>
      <c r="NQ263">
        <v>17301.767244704948</v>
      </c>
      <c r="NR263">
        <v>14878.44281853071</v>
      </c>
      <c r="NS263">
        <v>71851.915213415865</v>
      </c>
      <c r="NT263">
        <v>54737.862365930443</v>
      </c>
      <c r="NU263">
        <v>47319.574554559353</v>
      </c>
      <c r="NV263">
        <v>9967.0057683343366</v>
      </c>
      <c r="NW263">
        <v>7868.5978602361629</v>
      </c>
      <c r="NX263">
        <v>4106.2860439755514</v>
      </c>
      <c r="NY263">
        <v>25700.985138880464</v>
      </c>
      <c r="NZ263">
        <v>11071.884847672292</v>
      </c>
      <c r="OA263">
        <v>7958.2848493784368</v>
      </c>
      <c r="OB263">
        <v>46533.101880446207</v>
      </c>
      <c r="OC263">
        <v>3773.4811765831373</v>
      </c>
      <c r="OD263">
        <v>5735.1140375528794</v>
      </c>
      <c r="OE263">
        <v>7734.6264131666012</v>
      </c>
      <c r="OF263">
        <v>20975.202121659335</v>
      </c>
      <c r="OG263">
        <v>41485.775384186694</v>
      </c>
      <c r="OH263">
        <v>5221.2315694658682</v>
      </c>
      <c r="OI263">
        <v>17806.863701214235</v>
      </c>
      <c r="OJ263">
        <v>18127.034489409896</v>
      </c>
      <c r="OK263">
        <v>14443.5</v>
      </c>
      <c r="OL263">
        <v>72648.5</v>
      </c>
      <c r="OM263">
        <v>52951</v>
      </c>
      <c r="ON263">
        <v>44995.199999999997</v>
      </c>
      <c r="OO263">
        <v>9464.5</v>
      </c>
      <c r="OP263">
        <v>7562.1999999999989</v>
      </c>
      <c r="OQ263">
        <v>3660.6999999999994</v>
      </c>
      <c r="OR263">
        <v>21313.599999999999</v>
      </c>
      <c r="OS263">
        <v>10400.700000000001</v>
      </c>
      <c r="OT263">
        <v>7520.4999999999991</v>
      </c>
      <c r="OU263">
        <v>43915.199999999997</v>
      </c>
      <c r="OV263">
        <v>3462</v>
      </c>
      <c r="OW263">
        <v>5452.5</v>
      </c>
      <c r="OX263">
        <v>7122.9</v>
      </c>
      <c r="OY263">
        <v>20647.400000000001</v>
      </c>
      <c r="OZ263">
        <v>39865.699999999997</v>
      </c>
      <c r="PA263">
        <v>5046.6000000000004</v>
      </c>
      <c r="PB263">
        <v>16820.699999999997</v>
      </c>
      <c r="PC263">
        <v>16476.5</v>
      </c>
      <c r="PD263">
        <v>14656.628545687137</v>
      </c>
      <c r="PE263">
        <v>72514.526808943905</v>
      </c>
      <c r="PF263">
        <v>54401.741577286957</v>
      </c>
      <c r="PG263">
        <v>45634.066369706226</v>
      </c>
      <c r="PH263">
        <v>9718.0538455562219</v>
      </c>
      <c r="PI263">
        <v>7723.2319068241077</v>
      </c>
      <c r="PJ263">
        <v>3885.1573626503678</v>
      </c>
      <c r="PK263">
        <v>23258.073425920305</v>
      </c>
      <c r="PL263">
        <v>10809.823231781527</v>
      </c>
      <c r="PM263">
        <v>7880.4898995856238</v>
      </c>
      <c r="PN263">
        <v>45778.967920297466</v>
      </c>
      <c r="PO263">
        <v>3594.6707843887575</v>
      </c>
      <c r="PP263">
        <v>5541.7426917019193</v>
      </c>
      <c r="PQ263">
        <v>7402.0342754444009</v>
      </c>
      <c r="PR263">
        <v>20598.534747772894</v>
      </c>
      <c r="PS263">
        <v>40583.650256124456</v>
      </c>
      <c r="PT263">
        <v>5057.0543796439124</v>
      </c>
      <c r="PU263">
        <v>17459.325800809493</v>
      </c>
      <c r="PV263">
        <v>17311.756326273266</v>
      </c>
      <c r="PW263">
        <v>14869.757091374278</v>
      </c>
      <c r="PX263">
        <v>72380.55361788781</v>
      </c>
      <c r="PY263">
        <v>55852.483154573914</v>
      </c>
      <c r="PZ263">
        <v>46272.932739412463</v>
      </c>
      <c r="QA263">
        <v>9971.6076911124474</v>
      </c>
      <c r="QB263">
        <v>7884.2638136482174</v>
      </c>
      <c r="QC263">
        <v>4109.6147253007357</v>
      </c>
      <c r="QD263">
        <v>25202.54685184062</v>
      </c>
      <c r="QE263">
        <v>11218.946463563056</v>
      </c>
      <c r="QF263">
        <v>8240.4797991712476</v>
      </c>
      <c r="QG263">
        <v>47642.735840594934</v>
      </c>
      <c r="QH263">
        <v>3727.3415687775159</v>
      </c>
      <c r="QI263">
        <v>5630.9853834038395</v>
      </c>
      <c r="QJ263">
        <v>7681.1685508888004</v>
      </c>
      <c r="QK263">
        <v>20549.669495545779</v>
      </c>
      <c r="QL263">
        <v>41301.600512248922</v>
      </c>
      <c r="QM263">
        <v>5067.5087592878244</v>
      </c>
      <c r="QN263">
        <v>18097.951601618981</v>
      </c>
      <c r="QO263">
        <v>18147.012652546528</v>
      </c>
      <c r="QP263">
        <v>14443.500000000002</v>
      </c>
      <c r="QQ263">
        <v>72648.5</v>
      </c>
      <c r="QR263">
        <v>52951.000000000007</v>
      </c>
      <c r="QS263">
        <v>44995.200000000004</v>
      </c>
      <c r="QT263">
        <v>9464.5</v>
      </c>
      <c r="QU263">
        <v>7562.2</v>
      </c>
      <c r="QV263">
        <v>3660.7</v>
      </c>
      <c r="QW263">
        <v>21313.599999999999</v>
      </c>
      <c r="QX263">
        <v>10400.700000000003</v>
      </c>
      <c r="QY263">
        <v>7520.5000000000009</v>
      </c>
      <c r="QZ263">
        <v>43915.200000000004</v>
      </c>
      <c r="RA263">
        <v>3462</v>
      </c>
      <c r="RB263">
        <v>5452.5000000000009</v>
      </c>
      <c r="RC263">
        <v>7122.9000000000005</v>
      </c>
      <c r="RD263">
        <v>20647.400000000001</v>
      </c>
      <c r="RE263">
        <v>39865.699999999997</v>
      </c>
      <c r="RF263">
        <v>5046.6000000000013</v>
      </c>
      <c r="RG263">
        <v>16820.700000000004</v>
      </c>
      <c r="RH263">
        <v>16476.5</v>
      </c>
      <c r="RI263">
        <v>14645.337100383782</v>
      </c>
      <c r="RJ263">
        <v>73201.756734757451</v>
      </c>
      <c r="RK263">
        <v>55850.74860252349</v>
      </c>
      <c r="RL263">
        <v>44273.432010015284</v>
      </c>
      <c r="RM263">
        <v>9724.0363451677676</v>
      </c>
      <c r="RN263">
        <v>7743.5976462597791</v>
      </c>
      <c r="RO263">
        <v>3889.4846483731076</v>
      </c>
      <c r="RP263">
        <v>22610.10365276851</v>
      </c>
      <c r="RQ263">
        <v>11001.003332439523</v>
      </c>
      <c r="RR263">
        <v>8247.3433343162797</v>
      </c>
      <c r="RS263">
        <v>47221.492068490828</v>
      </c>
      <c r="RT263">
        <v>3534.6892942414511</v>
      </c>
      <c r="RU263">
        <v>5406.3754413081679</v>
      </c>
      <c r="RV263">
        <v>7332.5390544832626</v>
      </c>
      <c r="RW263">
        <v>20045.342333825272</v>
      </c>
      <c r="RX263">
        <v>40344.222922605368</v>
      </c>
      <c r="RY263">
        <v>4857.214726412456</v>
      </c>
      <c r="RZ263">
        <v>17837.740071335662</v>
      </c>
      <c r="SA263">
        <v>17337.727938350887</v>
      </c>
      <c r="SB263">
        <v>14847.174200767562</v>
      </c>
      <c r="SC263">
        <v>73755.013469514888</v>
      </c>
      <c r="SD263">
        <v>58750.497205046981</v>
      </c>
      <c r="SE263">
        <v>43551.66402003057</v>
      </c>
      <c r="SF263">
        <v>9983.5726903355389</v>
      </c>
      <c r="SG263">
        <v>7924.9952925195594</v>
      </c>
      <c r="SH263">
        <v>4118.2692967462144</v>
      </c>
      <c r="SI263">
        <v>23906.607305537022</v>
      </c>
      <c r="SJ263">
        <v>11601.306664879045</v>
      </c>
      <c r="SK263">
        <v>8974.1866686325611</v>
      </c>
      <c r="SL263">
        <v>50527.784136981667</v>
      </c>
      <c r="SM263">
        <v>3607.3785884829017</v>
      </c>
      <c r="SN263">
        <v>5360.2508826163357</v>
      </c>
      <c r="SO263">
        <v>7542.1781089665237</v>
      </c>
      <c r="SP263">
        <v>19443.28466765054</v>
      </c>
      <c r="SQ263">
        <v>40822.745845210731</v>
      </c>
      <c r="SR263">
        <v>4667.8294528249126</v>
      </c>
      <c r="SS263">
        <v>18854.780142671323</v>
      </c>
      <c r="ST263">
        <v>18198.955876701777</v>
      </c>
      <c r="SU263">
        <v>14443.500000000002</v>
      </c>
      <c r="SV263">
        <v>72648.5</v>
      </c>
      <c r="SW263">
        <v>52951.000000000007</v>
      </c>
      <c r="SX263">
        <v>44995.200000000004</v>
      </c>
      <c r="SY263">
        <v>9464.5</v>
      </c>
      <c r="SZ263">
        <v>7562.2</v>
      </c>
      <c r="TA263">
        <v>3660.7</v>
      </c>
      <c r="TB263">
        <v>21313.599999999999</v>
      </c>
      <c r="TC263">
        <v>10400.700000000003</v>
      </c>
      <c r="TD263">
        <v>7520.5000000000009</v>
      </c>
      <c r="TE263">
        <v>43915.200000000004</v>
      </c>
      <c r="TF263">
        <v>3462</v>
      </c>
      <c r="TG263">
        <v>5452.5000000000009</v>
      </c>
      <c r="TH263">
        <v>7122.9000000000005</v>
      </c>
      <c r="TI263">
        <v>20647.400000000001</v>
      </c>
      <c r="TJ263">
        <v>39865.699999999997</v>
      </c>
      <c r="TK263">
        <v>5046.6000000000013</v>
      </c>
      <c r="TL263">
        <v>16820.700000000004</v>
      </c>
      <c r="TM263">
        <v>16476.5</v>
      </c>
      <c r="TN263">
        <v>14629.730000000001</v>
      </c>
      <c r="TO263">
        <v>71385.005000000005</v>
      </c>
      <c r="TP263">
        <v>52110.750000000007</v>
      </c>
      <c r="TQ263">
        <v>47615.62</v>
      </c>
      <c r="TR263">
        <v>9681.7950000000001</v>
      </c>
      <c r="TS263">
        <v>7660.5249999999996</v>
      </c>
      <c r="TT263">
        <v>3860.76</v>
      </c>
      <c r="TU263">
        <v>24167.904999999999</v>
      </c>
      <c r="TV263">
        <v>10513.975000000002</v>
      </c>
      <c r="TW263">
        <v>7315.85</v>
      </c>
      <c r="TX263">
        <v>43506.9</v>
      </c>
      <c r="TY263">
        <v>3669.335</v>
      </c>
      <c r="TZ263">
        <v>5725.1650000000009</v>
      </c>
      <c r="UA263">
        <v>7465.9450000000015</v>
      </c>
      <c r="UB263">
        <v>21358.640000000003</v>
      </c>
      <c r="UC263">
        <v>40827.000000000007</v>
      </c>
      <c r="UD263">
        <v>5344.0850000000009</v>
      </c>
      <c r="UE263">
        <v>16891.480000000003</v>
      </c>
      <c r="UF263">
        <v>17266.095000000001</v>
      </c>
      <c r="UG263">
        <v>14815.960000000001</v>
      </c>
      <c r="UH263">
        <v>70121.510000000009</v>
      </c>
      <c r="UI263">
        <v>51270.5</v>
      </c>
      <c r="UJ263">
        <v>50236.040000000008</v>
      </c>
      <c r="UK263">
        <v>9899.090000000002</v>
      </c>
      <c r="UL263">
        <v>7758.85</v>
      </c>
      <c r="UM263">
        <v>4060.82</v>
      </c>
      <c r="UN263">
        <v>27022.21</v>
      </c>
      <c r="UO263">
        <v>10627.250000000002</v>
      </c>
      <c r="UP263">
        <v>7111.2000000000007</v>
      </c>
      <c r="UQ263">
        <v>43098.600000000006</v>
      </c>
      <c r="UR263">
        <v>3876.67</v>
      </c>
      <c r="US263">
        <v>5997.8300000000008</v>
      </c>
      <c r="UT263">
        <v>7808.99</v>
      </c>
      <c r="UU263">
        <v>22069.880000000005</v>
      </c>
      <c r="UV263">
        <v>41788.299999999996</v>
      </c>
      <c r="UW263">
        <v>5641.5700000000006</v>
      </c>
      <c r="UX263">
        <v>16962.259999999998</v>
      </c>
      <c r="UY263">
        <v>18055.690000000002</v>
      </c>
      <c r="UZ263">
        <v>14443.5</v>
      </c>
      <c r="VA263">
        <v>72648.5</v>
      </c>
      <c r="VB263">
        <v>52951</v>
      </c>
      <c r="VC263">
        <v>44995.199999999997</v>
      </c>
      <c r="VD263">
        <v>9464.5</v>
      </c>
      <c r="VE263">
        <v>7562.1999999999989</v>
      </c>
      <c r="VF263">
        <v>3660.6999999999994</v>
      </c>
      <c r="VG263">
        <v>21313.599999999999</v>
      </c>
      <c r="VH263">
        <v>10400.700000000001</v>
      </c>
      <c r="VI263">
        <v>7520.4999999999991</v>
      </c>
      <c r="VJ263">
        <v>43915.199999999997</v>
      </c>
      <c r="VK263">
        <v>3462</v>
      </c>
      <c r="VL263">
        <v>5452.5</v>
      </c>
      <c r="VM263">
        <v>7122.9</v>
      </c>
      <c r="VN263">
        <v>20647.400000000001</v>
      </c>
      <c r="VO263">
        <v>39865.699999999997</v>
      </c>
      <c r="VP263">
        <v>5046.6000000000004</v>
      </c>
      <c r="VQ263">
        <v>16820.699999999997</v>
      </c>
      <c r="VR263">
        <v>16476.5</v>
      </c>
      <c r="VS263">
        <v>14821.566666666666</v>
      </c>
      <c r="VT263">
        <v>71698.066666666666</v>
      </c>
      <c r="VU263">
        <v>52378.333333333328</v>
      </c>
      <c r="VV263">
        <v>48099.783333333326</v>
      </c>
      <c r="VW263">
        <v>9799.0333333333328</v>
      </c>
      <c r="VX263">
        <v>7796.4833333333318</v>
      </c>
      <c r="VY263">
        <v>3937.6333333333332</v>
      </c>
      <c r="VZ263">
        <v>24545.1</v>
      </c>
      <c r="WA263">
        <v>10521.45</v>
      </c>
      <c r="WB263">
        <v>7316.9333333333325</v>
      </c>
      <c r="WC263">
        <v>43735.7</v>
      </c>
      <c r="WD263">
        <v>3745.6666666666661</v>
      </c>
      <c r="WE263">
        <v>5832.7833333333328</v>
      </c>
      <c r="WF263">
        <v>7652.2999999999993</v>
      </c>
      <c r="WG263">
        <v>21752.800000000003</v>
      </c>
      <c r="WH263">
        <v>41368.666666666664</v>
      </c>
      <c r="WI263">
        <v>5432.5499999999993</v>
      </c>
      <c r="WJ263">
        <v>16829.383333333331</v>
      </c>
      <c r="WK263">
        <v>17290.816666666666</v>
      </c>
      <c r="WL263">
        <v>15199.633333333331</v>
      </c>
      <c r="WM263">
        <v>70747.633333333331</v>
      </c>
      <c r="WN263">
        <v>51805.666666666664</v>
      </c>
      <c r="WO263">
        <v>51204.366666666661</v>
      </c>
      <c r="WP263">
        <v>10133.566666666666</v>
      </c>
      <c r="WQ263">
        <v>8030.7666666666664</v>
      </c>
      <c r="WR263">
        <v>4214.5666666666666</v>
      </c>
      <c r="WS263">
        <v>27776.6</v>
      </c>
      <c r="WT263">
        <v>10642.2</v>
      </c>
      <c r="WU263">
        <v>7113.3666666666668</v>
      </c>
      <c r="WV263">
        <v>43556.2</v>
      </c>
      <c r="WW263">
        <v>4029.3333333333335</v>
      </c>
      <c r="WX263">
        <v>6213.0666666666657</v>
      </c>
      <c r="WY263">
        <v>8181.7</v>
      </c>
      <c r="WZ263">
        <v>22858.200000000004</v>
      </c>
      <c r="XA263">
        <v>42871.633333333331</v>
      </c>
      <c r="XB263">
        <v>5818.5</v>
      </c>
      <c r="XC263">
        <v>16838.066666666666</v>
      </c>
      <c r="XD263">
        <v>18105.133333333331</v>
      </c>
      <c r="XE263">
        <v>14443.5</v>
      </c>
      <c r="XF263">
        <v>72648.5</v>
      </c>
      <c r="XG263">
        <v>52951</v>
      </c>
      <c r="XH263">
        <v>44995.199999999997</v>
      </c>
      <c r="XI263">
        <v>9464.5</v>
      </c>
      <c r="XJ263">
        <v>7562.2</v>
      </c>
      <c r="XK263">
        <v>3660.7</v>
      </c>
      <c r="XL263">
        <v>21313.599999999999</v>
      </c>
      <c r="XM263">
        <v>10400.700000000001</v>
      </c>
      <c r="XN263">
        <v>7520.5</v>
      </c>
      <c r="XO263">
        <v>43915.199999999997</v>
      </c>
      <c r="XP263">
        <v>3462</v>
      </c>
      <c r="XQ263">
        <v>5452.5</v>
      </c>
      <c r="XR263">
        <v>7122.9</v>
      </c>
      <c r="XS263">
        <v>20647.400000000001</v>
      </c>
      <c r="XT263">
        <v>39865.699999999997</v>
      </c>
      <c r="XU263">
        <v>5046.6000000000004</v>
      </c>
      <c r="XV263">
        <v>16820.7</v>
      </c>
      <c r="XW263">
        <v>16476.5</v>
      </c>
      <c r="XX263">
        <v>14895.35</v>
      </c>
      <c r="XY263">
        <v>71818.475000000006</v>
      </c>
      <c r="XZ263">
        <v>52481.25</v>
      </c>
      <c r="YA263">
        <v>48286</v>
      </c>
      <c r="YB263">
        <v>9844.125</v>
      </c>
      <c r="YC263">
        <v>7848.7749999999996</v>
      </c>
      <c r="YD263">
        <v>3967.2</v>
      </c>
      <c r="YE263">
        <v>24690.174999999999</v>
      </c>
      <c r="YF263">
        <v>10524.325000000001</v>
      </c>
      <c r="YG263">
        <v>7317.35</v>
      </c>
      <c r="YH263">
        <v>43823.7</v>
      </c>
      <c r="YI263">
        <v>3775.0250000000001</v>
      </c>
      <c r="YJ263">
        <v>5874.1750000000002</v>
      </c>
      <c r="YK263">
        <v>7723.9750000000004</v>
      </c>
      <c r="YL263">
        <v>21904.400000000001</v>
      </c>
      <c r="YM263">
        <v>41577</v>
      </c>
      <c r="YN263">
        <v>5466.5749999999998</v>
      </c>
      <c r="YO263">
        <v>16805.5</v>
      </c>
      <c r="YP263">
        <v>17300.324999999997</v>
      </c>
      <c r="YQ263">
        <v>15347.2</v>
      </c>
      <c r="YR263">
        <v>70988.45</v>
      </c>
      <c r="YS263">
        <v>52011.5</v>
      </c>
      <c r="YT263">
        <v>51576.800000000003</v>
      </c>
      <c r="YU263">
        <v>10223.75</v>
      </c>
      <c r="YV263">
        <v>8135.35</v>
      </c>
      <c r="YW263">
        <v>4273.7000000000007</v>
      </c>
      <c r="YX263">
        <v>28066.75</v>
      </c>
      <c r="YY263">
        <v>10647.95</v>
      </c>
      <c r="YZ263">
        <v>7114.2</v>
      </c>
      <c r="ZA263">
        <v>43732.2</v>
      </c>
      <c r="ZB263">
        <v>4088.05</v>
      </c>
      <c r="ZC263">
        <v>6295.85</v>
      </c>
      <c r="ZD263">
        <v>8325.0499999999993</v>
      </c>
      <c r="ZE263">
        <v>23161.4</v>
      </c>
      <c r="ZF263">
        <v>43288.299999999996</v>
      </c>
      <c r="ZG263">
        <v>5886.5499999999993</v>
      </c>
      <c r="ZH263">
        <v>16790.3</v>
      </c>
      <c r="ZI263">
        <v>18124.150000000001</v>
      </c>
      <c r="ZJ263">
        <v>14443.5</v>
      </c>
      <c r="ZK263">
        <v>72648.5</v>
      </c>
      <c r="ZL263">
        <v>52951</v>
      </c>
      <c r="ZM263">
        <v>44995.199999999997</v>
      </c>
      <c r="ZN263">
        <v>9464.5</v>
      </c>
      <c r="ZO263">
        <v>7562.1999999999989</v>
      </c>
      <c r="ZP263">
        <v>3660.6999999999994</v>
      </c>
      <c r="ZQ263">
        <v>21313.599999999999</v>
      </c>
      <c r="ZR263">
        <v>10400.700000000001</v>
      </c>
      <c r="ZS263">
        <v>7520.4999999999991</v>
      </c>
      <c r="ZT263">
        <v>43915.199999999997</v>
      </c>
      <c r="ZU263">
        <v>3462</v>
      </c>
      <c r="ZV263">
        <v>5452.5</v>
      </c>
      <c r="ZW263">
        <v>7122.9</v>
      </c>
      <c r="ZX263">
        <v>20647.400000000001</v>
      </c>
      <c r="ZY263">
        <v>39865.699999999997</v>
      </c>
      <c r="ZZ263">
        <v>5046.6000000000004</v>
      </c>
      <c r="AAA263">
        <v>16820.699999999997</v>
      </c>
      <c r="AAB263">
        <v>16476.5</v>
      </c>
      <c r="AAC263">
        <v>14969.133333333331</v>
      </c>
      <c r="AAD263">
        <v>71938.883333333331</v>
      </c>
      <c r="AAE263">
        <v>52584.166666666657</v>
      </c>
      <c r="AAF263">
        <v>48472.21666666666</v>
      </c>
      <c r="AAG263">
        <v>9889.2166666666653</v>
      </c>
      <c r="AAH263">
        <v>7901.0666666666657</v>
      </c>
      <c r="AAI263">
        <v>3996.7666666666664</v>
      </c>
      <c r="AAJ263">
        <v>24835.25</v>
      </c>
      <c r="AAK263">
        <v>10527.2</v>
      </c>
      <c r="AAL263">
        <v>7317.7666666666664</v>
      </c>
      <c r="AAM263">
        <v>43911.7</v>
      </c>
      <c r="AAN263">
        <v>3804.3833333333332</v>
      </c>
      <c r="AAO263">
        <v>5915.5666666666666</v>
      </c>
      <c r="AAP263">
        <v>7795.65</v>
      </c>
      <c r="AAQ263">
        <v>22056</v>
      </c>
      <c r="AAR263">
        <v>41785.333333333328</v>
      </c>
      <c r="AAS263">
        <v>5500.5999999999995</v>
      </c>
      <c r="AAT263">
        <v>16781.616666666665</v>
      </c>
      <c r="AAU263">
        <v>17309.833333333332</v>
      </c>
      <c r="AAV263">
        <v>15494.766666666665</v>
      </c>
      <c r="AAW263">
        <v>71229.266666666663</v>
      </c>
      <c r="AAX263">
        <v>52217.333333333328</v>
      </c>
      <c r="AAY263">
        <v>51949.233333333323</v>
      </c>
      <c r="AAZ263">
        <v>10313.933333333332</v>
      </c>
      <c r="ABA263">
        <v>8239.9333333333343</v>
      </c>
      <c r="ABB263">
        <v>4332.8333333333339</v>
      </c>
      <c r="ABC263">
        <v>28356.9</v>
      </c>
      <c r="ABD263">
        <v>10653.7</v>
      </c>
      <c r="ABE263">
        <v>7115.0333333333328</v>
      </c>
      <c r="ABF263">
        <v>43908.2</v>
      </c>
      <c r="ABG263">
        <v>4146.7666666666664</v>
      </c>
      <c r="ABH263">
        <v>6378.6333333333323</v>
      </c>
      <c r="ABI263">
        <v>8468.4</v>
      </c>
      <c r="ABJ263">
        <v>23464.600000000002</v>
      </c>
      <c r="ABK263">
        <v>43704.96666666666</v>
      </c>
      <c r="ABL263">
        <v>5954.5999999999995</v>
      </c>
      <c r="ABM263">
        <v>16742.533333333333</v>
      </c>
      <c r="ABN263">
        <v>18143.166666666664</v>
      </c>
      <c r="ABO263">
        <v>14443.500000000002</v>
      </c>
      <c r="ABP263">
        <v>72648.5</v>
      </c>
      <c r="ABQ263">
        <v>52951.000000000007</v>
      </c>
      <c r="ABR263">
        <v>44995.200000000004</v>
      </c>
      <c r="ABS263">
        <v>9464.5</v>
      </c>
      <c r="ABT263">
        <v>7562.2</v>
      </c>
      <c r="ABU263">
        <v>3660.7</v>
      </c>
      <c r="ABV263">
        <v>21313.599999999999</v>
      </c>
      <c r="ABW263">
        <v>10400.700000000003</v>
      </c>
      <c r="ABX263">
        <v>7520.5000000000009</v>
      </c>
      <c r="ABY263">
        <v>43915.200000000004</v>
      </c>
      <c r="ABZ263">
        <v>3462</v>
      </c>
      <c r="ACA263">
        <v>5452.5000000000009</v>
      </c>
      <c r="ACB263">
        <v>7122.9000000000005</v>
      </c>
      <c r="ACC263">
        <v>20647.400000000001</v>
      </c>
      <c r="ACD263">
        <v>39865.699999999997</v>
      </c>
      <c r="ACE263">
        <v>5046.6000000000013</v>
      </c>
      <c r="ACF263">
        <v>16820.700000000004</v>
      </c>
      <c r="ACG263">
        <v>16476.5</v>
      </c>
      <c r="ACH263">
        <v>15160.970000000003</v>
      </c>
      <c r="ACI263">
        <v>72251.944999999992</v>
      </c>
      <c r="ACJ263">
        <v>52851.750000000007</v>
      </c>
      <c r="ACK263">
        <v>48956.38</v>
      </c>
      <c r="ACL263">
        <v>10006.455</v>
      </c>
      <c r="ACM263">
        <v>8037.0249999999996</v>
      </c>
      <c r="ACN263">
        <v>4073.6400000000008</v>
      </c>
      <c r="ACO263">
        <v>25212.445000000003</v>
      </c>
      <c r="ACP263">
        <v>10534.675000000003</v>
      </c>
      <c r="ACQ263">
        <v>7318.85</v>
      </c>
      <c r="ACR263">
        <v>44140.5</v>
      </c>
      <c r="ACS263">
        <v>3880.7150000000006</v>
      </c>
      <c r="ACT263">
        <v>6023.1850000000013</v>
      </c>
      <c r="ACU263">
        <v>7982.005000000001</v>
      </c>
      <c r="ACV263">
        <v>22450.160000000007</v>
      </c>
      <c r="ACW263">
        <v>42327.000000000007</v>
      </c>
      <c r="ACX263">
        <v>5589.0650000000005</v>
      </c>
      <c r="ACY263">
        <v>16719.52</v>
      </c>
      <c r="ACZ263">
        <v>17334.555</v>
      </c>
      <c r="ADA263">
        <v>15878.439999999999</v>
      </c>
      <c r="ADB263">
        <v>71855.39</v>
      </c>
      <c r="ADC263">
        <v>52752.5</v>
      </c>
      <c r="ADD263">
        <v>52917.56</v>
      </c>
      <c r="ADE263">
        <v>10548.41</v>
      </c>
      <c r="ADF263">
        <v>8511.8500000000022</v>
      </c>
      <c r="ADG263">
        <v>4486.5800000000008</v>
      </c>
      <c r="ADH263">
        <v>29111.29</v>
      </c>
      <c r="ADI263">
        <v>10668.650000000001</v>
      </c>
      <c r="ADJ263">
        <v>7117.2000000000007</v>
      </c>
      <c r="ADK263">
        <v>44365.8</v>
      </c>
      <c r="ADL263">
        <v>4299.43</v>
      </c>
      <c r="ADM263">
        <v>6593.8700000000008</v>
      </c>
      <c r="ADN263">
        <v>8841.11</v>
      </c>
      <c r="ADO263">
        <v>24252.920000000006</v>
      </c>
      <c r="ADP263">
        <v>44788.299999999996</v>
      </c>
      <c r="ADQ263">
        <v>6131.5300000000007</v>
      </c>
      <c r="ADR263">
        <v>16618.34</v>
      </c>
      <c r="ADS263">
        <v>18192.610000000004</v>
      </c>
      <c r="ADT263">
        <v>14443.500000000002</v>
      </c>
      <c r="ADU263">
        <v>72648.5</v>
      </c>
      <c r="ADV263">
        <v>52951.000000000007</v>
      </c>
      <c r="ADW263">
        <v>44995.200000000004</v>
      </c>
      <c r="ADX263">
        <v>9464.5</v>
      </c>
      <c r="ADY263">
        <v>7562.2</v>
      </c>
      <c r="ADZ263">
        <v>3660.7</v>
      </c>
      <c r="AEA263">
        <v>21313.599999999999</v>
      </c>
      <c r="AEB263">
        <v>10400.700000000003</v>
      </c>
      <c r="AEC263">
        <v>7520.5000000000009</v>
      </c>
      <c r="AED263">
        <v>43915.200000000004</v>
      </c>
      <c r="AEE263">
        <v>3462</v>
      </c>
      <c r="AEF263">
        <v>5452.5000000000009</v>
      </c>
      <c r="AEG263">
        <v>7122.9000000000005</v>
      </c>
      <c r="AEH263">
        <v>20647.400000000001</v>
      </c>
      <c r="AEI263">
        <v>39865.699999999997</v>
      </c>
      <c r="AEJ263">
        <v>5046.6000000000013</v>
      </c>
      <c r="AEK263">
        <v>16820.700000000004</v>
      </c>
      <c r="AEL263">
        <v>16476.5</v>
      </c>
      <c r="AEM263">
        <v>15163.575718146931</v>
      </c>
      <c r="AEN263">
        <v>72093.353478658406</v>
      </c>
      <c r="AEO263">
        <v>52517.36376340696</v>
      </c>
      <c r="AEP263">
        <v>49270.372544544065</v>
      </c>
      <c r="AEQ263">
        <v>10005.074423166567</v>
      </c>
      <c r="AER263">
        <v>8032.3252139763836</v>
      </c>
      <c r="AES263">
        <v>4072.6413956024453</v>
      </c>
      <c r="AET263">
        <v>25361.976486111955</v>
      </c>
      <c r="AEU263">
        <v>10490.556515232773</v>
      </c>
      <c r="AEV263">
        <v>7234.1915150621571</v>
      </c>
      <c r="AEW263">
        <v>43807.609811955379</v>
      </c>
      <c r="AEX263">
        <v>3894.556882341687</v>
      </c>
      <c r="AEY263">
        <v>6054.4235962447137</v>
      </c>
      <c r="AEZ263">
        <v>7998.0423586833413</v>
      </c>
      <c r="AFA263">
        <v>22577.819787834072</v>
      </c>
      <c r="AFB263">
        <v>42382.252461581338</v>
      </c>
      <c r="AFC263">
        <v>5635.1818430534131</v>
      </c>
      <c r="AFD263">
        <v>16632.193629878577</v>
      </c>
      <c r="AFE263">
        <v>17328.561551059011</v>
      </c>
      <c r="AFF263">
        <v>15883.651436293858</v>
      </c>
      <c r="AFG263">
        <v>71538.206957316841</v>
      </c>
      <c r="AFH263">
        <v>52083.727526813913</v>
      </c>
      <c r="AFI263">
        <v>53545.545089088133</v>
      </c>
      <c r="AFJ263">
        <v>10545.648846333133</v>
      </c>
      <c r="AFK263">
        <v>8502.45042795277</v>
      </c>
      <c r="AFL263">
        <v>4484.5827912048908</v>
      </c>
      <c r="AFM263">
        <v>29410.352972223911</v>
      </c>
      <c r="AFN263">
        <v>10580.413030465543</v>
      </c>
      <c r="AFO263">
        <v>6947.8830301243133</v>
      </c>
      <c r="AFP263">
        <v>43700.019623910761</v>
      </c>
      <c r="AFQ263">
        <v>4327.1137646833731</v>
      </c>
      <c r="AFR263">
        <v>6656.3471924894247</v>
      </c>
      <c r="AFS263">
        <v>8873.1847173666811</v>
      </c>
      <c r="AFT263">
        <v>24508.23957566814</v>
      </c>
      <c r="AFU263">
        <v>44898.804923162657</v>
      </c>
      <c r="AFV263">
        <v>6223.7636861068268</v>
      </c>
      <c r="AFW263">
        <v>16443.687259757153</v>
      </c>
      <c r="AFX263">
        <v>18180.623102118025</v>
      </c>
      <c r="AFY263">
        <v>14443.5</v>
      </c>
      <c r="AFZ263">
        <v>72648.5</v>
      </c>
      <c r="AGA263">
        <v>52951</v>
      </c>
      <c r="AGB263">
        <v>44995.199999999997</v>
      </c>
      <c r="AGC263">
        <v>9464.5</v>
      </c>
      <c r="AGD263">
        <v>7562.1999999999989</v>
      </c>
      <c r="AGE263">
        <v>3660.6999999999994</v>
      </c>
      <c r="AGF263">
        <v>21313.599999999999</v>
      </c>
      <c r="AGG263">
        <v>10400.700000000001</v>
      </c>
      <c r="AGH263">
        <v>7520.4999999999991</v>
      </c>
      <c r="AGI263">
        <v>43915.199999999997</v>
      </c>
      <c r="AGJ263">
        <v>3462</v>
      </c>
      <c r="AGK263">
        <v>5452.5</v>
      </c>
      <c r="AGL263">
        <v>7122.9</v>
      </c>
      <c r="AGM263">
        <v>20647.400000000001</v>
      </c>
      <c r="AGN263">
        <v>39865.699999999997</v>
      </c>
      <c r="AGO263">
        <v>5046.6000000000004</v>
      </c>
      <c r="AGP263">
        <v>16820.699999999997</v>
      </c>
      <c r="AGQ263">
        <v>16476.5</v>
      </c>
      <c r="AGR263">
        <v>14960.447606176902</v>
      </c>
      <c r="AGS263">
        <v>72467.521737805277</v>
      </c>
      <c r="AGT263">
        <v>53698.787455310143</v>
      </c>
      <c r="AGU263">
        <v>47425.574851519777</v>
      </c>
      <c r="AGV263">
        <v>9893.8185894447779</v>
      </c>
      <c r="AGW263">
        <v>7916.7326200787202</v>
      </c>
      <c r="AGX263">
        <v>4000.0953479918508</v>
      </c>
      <c r="AGY263">
        <v>24336.811712960152</v>
      </c>
      <c r="AGZ263">
        <v>10674.261615890764</v>
      </c>
      <c r="AHA263">
        <v>7599.961616459479</v>
      </c>
      <c r="AHB263">
        <v>45021.333960148731</v>
      </c>
      <c r="AHC263">
        <v>3758.2437255277123</v>
      </c>
      <c r="AHD263">
        <v>5811.4380125176267</v>
      </c>
      <c r="AHE263">
        <v>7742.1921377221997</v>
      </c>
      <c r="AHF263">
        <v>21630.467373886448</v>
      </c>
      <c r="AHG263">
        <v>41601.158461395564</v>
      </c>
      <c r="AHH263">
        <v>5346.8771898219557</v>
      </c>
      <c r="AHI263">
        <v>17072.704567071411</v>
      </c>
      <c r="AHJ263">
        <v>17329.811496469963</v>
      </c>
      <c r="AHK263">
        <v>15477.395212353804</v>
      </c>
      <c r="AHL263">
        <v>72286.543475610568</v>
      </c>
      <c r="AHM263">
        <v>54446.574910620293</v>
      </c>
      <c r="AHN263">
        <v>49855.949703039558</v>
      </c>
      <c r="AHO263">
        <v>10323.137178889556</v>
      </c>
      <c r="AHP263">
        <v>8271.2652401574414</v>
      </c>
      <c r="AHQ263">
        <v>4339.4906959837008</v>
      </c>
      <c r="AHR263">
        <v>27360.02342592031</v>
      </c>
      <c r="AHS263">
        <v>10947.823231781527</v>
      </c>
      <c r="AHT263">
        <v>7679.4232329189572</v>
      </c>
      <c r="AHU263">
        <v>46127.467920297466</v>
      </c>
      <c r="AHV263">
        <v>4054.4874510554246</v>
      </c>
      <c r="AHW263">
        <v>6170.3760250352525</v>
      </c>
      <c r="AHX263">
        <v>8361.4842754443998</v>
      </c>
      <c r="AHY263">
        <v>22613.534747772894</v>
      </c>
      <c r="AHZ263">
        <v>43336.61692279113</v>
      </c>
      <c r="AIA263">
        <v>5647.1543796439119</v>
      </c>
      <c r="AIB263">
        <v>17324.709134142824</v>
      </c>
      <c r="AIC263">
        <v>18183.122992939931</v>
      </c>
      <c r="AID263">
        <v>14443.5</v>
      </c>
      <c r="AIE263">
        <v>72648.5</v>
      </c>
      <c r="AIF263">
        <v>52951</v>
      </c>
      <c r="AIG263">
        <v>44995.199999999997</v>
      </c>
      <c r="AIH263">
        <v>9464.5</v>
      </c>
      <c r="AII263">
        <v>7562.2</v>
      </c>
      <c r="AIJ263">
        <v>3660.7</v>
      </c>
      <c r="AIK263">
        <v>21313.599999999999</v>
      </c>
      <c r="AIL263">
        <v>10400.700000000001</v>
      </c>
      <c r="AIM263">
        <v>7520.5</v>
      </c>
      <c r="AIN263">
        <v>43915.199999999997</v>
      </c>
      <c r="AIO263">
        <v>3462</v>
      </c>
      <c r="AIP263">
        <v>5452.5</v>
      </c>
      <c r="AIQ263">
        <v>7122.9</v>
      </c>
      <c r="AIR263">
        <v>20647.400000000001</v>
      </c>
      <c r="AIS263">
        <v>39865.699999999997</v>
      </c>
      <c r="AIT263">
        <v>5046.6000000000004</v>
      </c>
      <c r="AIU263">
        <v>16820.7</v>
      </c>
      <c r="AIV263">
        <v>16476.5</v>
      </c>
      <c r="AIW263">
        <v>14882.321409265354</v>
      </c>
      <c r="AIX263">
        <v>72611.432606707938</v>
      </c>
      <c r="AIY263">
        <v>54153.181182965222</v>
      </c>
      <c r="AIZ263">
        <v>46716.037277279669</v>
      </c>
      <c r="AJA263">
        <v>9851.0278841671679</v>
      </c>
      <c r="AJB263">
        <v>7872.2739301180809</v>
      </c>
      <c r="AJC263">
        <v>3972.1930219877759</v>
      </c>
      <c r="AJD263">
        <v>23942.517569440231</v>
      </c>
      <c r="AJE263">
        <v>10744.917423836147</v>
      </c>
      <c r="AJF263">
        <v>7740.6424246892184</v>
      </c>
      <c r="AJG263">
        <v>45488.150940223102</v>
      </c>
      <c r="AJH263">
        <v>3705.8155882915689</v>
      </c>
      <c r="AJI263">
        <v>5717.9820187764399</v>
      </c>
      <c r="AJJ263">
        <v>7643.7882065833001</v>
      </c>
      <c r="AJK263">
        <v>21266.101060829671</v>
      </c>
      <c r="AJL263">
        <v>41300.737692093346</v>
      </c>
      <c r="AJM263">
        <v>5235.9907847329341</v>
      </c>
      <c r="AJN263">
        <v>17242.131850607118</v>
      </c>
      <c r="AJO263">
        <v>17330.29224470495</v>
      </c>
      <c r="AJP263">
        <v>15321.142818530709</v>
      </c>
      <c r="AJQ263">
        <v>72574.365213415847</v>
      </c>
      <c r="AJR263">
        <v>55355.362365930443</v>
      </c>
      <c r="AJS263">
        <v>48436.874554559348</v>
      </c>
      <c r="AJT263">
        <v>10237.555768334336</v>
      </c>
      <c r="AJU263">
        <v>8182.3478602361629</v>
      </c>
      <c r="AJV263">
        <v>4283.6860439755519</v>
      </c>
      <c r="AJW263">
        <v>26571.435138880464</v>
      </c>
      <c r="AJX263">
        <v>11089.134847672292</v>
      </c>
      <c r="AJY263">
        <v>7960.7848493784368</v>
      </c>
      <c r="AJZ263">
        <v>47061.101880446207</v>
      </c>
      <c r="AKA263">
        <v>3949.6311765831374</v>
      </c>
      <c r="AKB263">
        <v>5983.4640375528797</v>
      </c>
      <c r="AKC263">
        <v>8164.6764131666014</v>
      </c>
      <c r="AKD263">
        <v>21884.802121659337</v>
      </c>
      <c r="AKE263">
        <v>42735.775384186694</v>
      </c>
      <c r="AKF263">
        <v>5425.3815694658688</v>
      </c>
      <c r="AKG263">
        <v>17663.56370121424</v>
      </c>
      <c r="AKH263">
        <v>18184.084489409899</v>
      </c>
      <c r="AKI263">
        <v>14443.5</v>
      </c>
      <c r="AKJ263">
        <v>72648.5</v>
      </c>
      <c r="AKK263">
        <v>52951</v>
      </c>
      <c r="AKL263">
        <v>44995.199999999997</v>
      </c>
      <c r="AKM263">
        <v>9464.5</v>
      </c>
      <c r="AKN263">
        <v>7562.1999999999989</v>
      </c>
      <c r="AKO263">
        <v>3660.6999999999994</v>
      </c>
      <c r="AKP263">
        <v>21313.599999999999</v>
      </c>
      <c r="AKQ263">
        <v>10400.700000000001</v>
      </c>
      <c r="AKR263">
        <v>7520.4999999999991</v>
      </c>
      <c r="AKS263">
        <v>43915.199999999997</v>
      </c>
      <c r="AKT263">
        <v>3462</v>
      </c>
      <c r="AKU263">
        <v>5452.5</v>
      </c>
      <c r="AKV263">
        <v>7122.9</v>
      </c>
      <c r="AKW263">
        <v>20647.400000000001</v>
      </c>
      <c r="AKX263">
        <v>39865.699999999997</v>
      </c>
      <c r="AKY263">
        <v>5046.6000000000004</v>
      </c>
      <c r="AKZ263">
        <v>16820.699999999997</v>
      </c>
      <c r="ALA263">
        <v>16476.5</v>
      </c>
      <c r="ALB263">
        <v>14804.195212353805</v>
      </c>
      <c r="ALC263">
        <v>72755.343475610571</v>
      </c>
      <c r="ALD263">
        <v>54607.574910620293</v>
      </c>
      <c r="ALE263">
        <v>46006.499703039561</v>
      </c>
      <c r="ALF263">
        <v>9808.2371788895543</v>
      </c>
      <c r="ALG263">
        <v>7827.8152401574407</v>
      </c>
      <c r="ALH263">
        <v>3944.290695983701</v>
      </c>
      <c r="ALI263">
        <v>23548.223425920307</v>
      </c>
      <c r="ALJ263">
        <v>10815.573231781527</v>
      </c>
      <c r="ALK263">
        <v>7881.3232329189577</v>
      </c>
      <c r="ALL263">
        <v>45954.967920297466</v>
      </c>
      <c r="ALM263">
        <v>3653.3874510554242</v>
      </c>
      <c r="ALN263">
        <v>5624.526025035253</v>
      </c>
      <c r="ALO263">
        <v>7545.3842754444004</v>
      </c>
      <c r="ALP263">
        <v>20901.734747772891</v>
      </c>
      <c r="ALQ263">
        <v>41000.316922791128</v>
      </c>
      <c r="ALR263">
        <v>5125.1043796439117</v>
      </c>
      <c r="ALS263">
        <v>17411.559134142823</v>
      </c>
      <c r="ALT263">
        <v>17330.772992939928</v>
      </c>
      <c r="ALU263">
        <v>15164.890424707612</v>
      </c>
      <c r="ALV263">
        <v>72862.186951221141</v>
      </c>
      <c r="ALW263">
        <v>56264.149821240586</v>
      </c>
      <c r="ALX263">
        <v>47017.799406079124</v>
      </c>
      <c r="ALY263">
        <v>10151.974357779112</v>
      </c>
      <c r="ALZ263">
        <v>8093.4304803148843</v>
      </c>
      <c r="AMA263">
        <v>4227.8813919674021</v>
      </c>
      <c r="AMB263">
        <v>25782.846851840619</v>
      </c>
      <c r="AMC263">
        <v>11230.446463563056</v>
      </c>
      <c r="AMD263">
        <v>8242.1464658379155</v>
      </c>
      <c r="AME263">
        <v>47994.735840594934</v>
      </c>
      <c r="AMF263">
        <v>3844.7749021108493</v>
      </c>
      <c r="AMG263">
        <v>5796.5520500705061</v>
      </c>
      <c r="AMH263">
        <v>7967.8685508888011</v>
      </c>
      <c r="AMI263">
        <v>21156.06949554578</v>
      </c>
      <c r="AMJ263">
        <v>42134.933845582258</v>
      </c>
      <c r="AMK263">
        <v>5203.6087592878248</v>
      </c>
      <c r="AML263">
        <v>18002.418268285648</v>
      </c>
      <c r="AMM263">
        <v>18185.045985879864</v>
      </c>
      <c r="AMN263">
        <v>14443.500000000002</v>
      </c>
      <c r="AMO263">
        <v>72648.5</v>
      </c>
      <c r="AMP263">
        <v>52951.000000000007</v>
      </c>
      <c r="AMQ263">
        <v>44995.200000000004</v>
      </c>
      <c r="AMR263">
        <v>9464.5</v>
      </c>
      <c r="AMS263">
        <v>7562.2</v>
      </c>
      <c r="AMT263">
        <v>3660.7</v>
      </c>
      <c r="AMU263">
        <v>21313.599999999999</v>
      </c>
      <c r="AMV263">
        <v>10400.700000000003</v>
      </c>
      <c r="AMW263">
        <v>7520.5000000000009</v>
      </c>
      <c r="AMX263">
        <v>43915.200000000004</v>
      </c>
      <c r="AMY263">
        <v>3462</v>
      </c>
      <c r="AMZ263">
        <v>5452.5000000000009</v>
      </c>
      <c r="ANA263">
        <v>7122.9000000000005</v>
      </c>
      <c r="ANB263">
        <v>20647.400000000001</v>
      </c>
      <c r="ANC263">
        <v>39865.699999999997</v>
      </c>
      <c r="AND263">
        <v>5046.6000000000013</v>
      </c>
      <c r="ANE263">
        <v>16820.700000000004</v>
      </c>
      <c r="ANF263">
        <v>16476.5</v>
      </c>
      <c r="ANG263">
        <v>14601.067100383782</v>
      </c>
      <c r="ANH263">
        <v>73129.511734757456</v>
      </c>
      <c r="ANI263">
        <v>55788.99860252349</v>
      </c>
      <c r="ANJ263">
        <v>44161.702010015288</v>
      </c>
      <c r="ANK263">
        <v>9696.9813451677674</v>
      </c>
      <c r="ANL263">
        <v>7712.2226462597791</v>
      </c>
      <c r="ANM263">
        <v>3871.7446483731073</v>
      </c>
      <c r="ANN263">
        <v>22523.058652768508</v>
      </c>
      <c r="ANO263">
        <v>10999.278332439522</v>
      </c>
      <c r="ANP263">
        <v>8247.0933343162797</v>
      </c>
      <c r="ANQ263">
        <v>47168.692068490833</v>
      </c>
      <c r="ANR263">
        <v>3517.0742942414513</v>
      </c>
      <c r="ANS263">
        <v>5381.5404413081678</v>
      </c>
      <c r="ANT263">
        <v>7289.5340544832616</v>
      </c>
      <c r="ANU263">
        <v>19954.38233382527</v>
      </c>
      <c r="ANV263">
        <v>40219.222922605368</v>
      </c>
      <c r="ANW263">
        <v>4836.799726412456</v>
      </c>
      <c r="ANX263">
        <v>17852.070071335664</v>
      </c>
      <c r="ANY263">
        <v>17332.022938350889</v>
      </c>
      <c r="ANZ263">
        <v>14758.634200767563</v>
      </c>
      <c r="AOA263">
        <v>73610.523469514897</v>
      </c>
      <c r="AOB263">
        <v>58626.997205046981</v>
      </c>
      <c r="AOC263">
        <v>43328.204020030578</v>
      </c>
      <c r="AOD263">
        <v>9929.4626903355384</v>
      </c>
      <c r="AOE263">
        <v>7862.2452925195594</v>
      </c>
      <c r="AOF263">
        <v>4082.7892967462144</v>
      </c>
      <c r="AOG263">
        <v>23732.517305537021</v>
      </c>
      <c r="AOH263">
        <v>11597.856664879044</v>
      </c>
      <c r="AOI263">
        <v>8973.6866686325611</v>
      </c>
      <c r="AOJ263">
        <v>50422.184136981668</v>
      </c>
      <c r="AOK263">
        <v>3572.1485884829017</v>
      </c>
      <c r="AOL263">
        <v>5310.5808826163357</v>
      </c>
      <c r="AOM263">
        <v>7456.1681089665235</v>
      </c>
      <c r="AON263">
        <v>19261.364667650538</v>
      </c>
      <c r="AOO263">
        <v>40572.745845210731</v>
      </c>
      <c r="AOP263">
        <v>4626.9994528249126</v>
      </c>
      <c r="AOQ263">
        <v>18883.440142671323</v>
      </c>
      <c r="AOR263">
        <v>18187.545876701777</v>
      </c>
      <c r="AOS263">
        <v>14443.5</v>
      </c>
      <c r="AOT263">
        <v>72648.5</v>
      </c>
      <c r="AOU263">
        <v>52951</v>
      </c>
      <c r="AOV263">
        <v>44995.199999999997</v>
      </c>
      <c r="AOW263">
        <v>9464.5</v>
      </c>
      <c r="AOX263">
        <v>7562.1999999999989</v>
      </c>
      <c r="AOY263">
        <v>3660.7</v>
      </c>
      <c r="AOZ263">
        <v>21313.599999999999</v>
      </c>
      <c r="APA263">
        <v>10400.700000000001</v>
      </c>
      <c r="APB263">
        <v>7520.5</v>
      </c>
      <c r="APC263">
        <v>43915.199999999997</v>
      </c>
      <c r="APD263">
        <v>3462</v>
      </c>
      <c r="APE263">
        <v>5452.5</v>
      </c>
      <c r="APF263">
        <v>7122.9</v>
      </c>
      <c r="APG263">
        <v>20647.400000000001</v>
      </c>
      <c r="APH263">
        <v>39865.699999999997</v>
      </c>
      <c r="API263">
        <v>5046.6000000000004</v>
      </c>
      <c r="APJ263">
        <v>16820.7</v>
      </c>
      <c r="APK263">
        <v>16476.5</v>
      </c>
      <c r="APL263">
        <v>14730.411879020474</v>
      </c>
      <c r="APM263">
        <v>72634.935142277245</v>
      </c>
      <c r="APN263">
        <v>54504.658243953629</v>
      </c>
      <c r="APO263">
        <v>45820.283036372894</v>
      </c>
      <c r="APP263">
        <v>9763.145512222889</v>
      </c>
      <c r="APQ263">
        <v>7775.5235734907747</v>
      </c>
      <c r="APR263">
        <v>3914.7240293170344</v>
      </c>
      <c r="APS263">
        <v>23403.148425920306</v>
      </c>
      <c r="APT263">
        <v>10812.698231781527</v>
      </c>
      <c r="APU263">
        <v>7880.9065662522917</v>
      </c>
      <c r="APV263">
        <v>45866.967920297473</v>
      </c>
      <c r="APW263">
        <v>3624.0291177220915</v>
      </c>
      <c r="APX263">
        <v>5583.1343583685866</v>
      </c>
      <c r="APY263">
        <v>7473.7092754444002</v>
      </c>
      <c r="APZ263">
        <v>20750.134747772892</v>
      </c>
      <c r="AQA263">
        <v>40791.983589457792</v>
      </c>
      <c r="AQB263">
        <v>5091.079379643912</v>
      </c>
      <c r="AQC263">
        <v>17435.442467476158</v>
      </c>
      <c r="AQD263">
        <v>17321.264659606597</v>
      </c>
      <c r="AQE263">
        <v>15017.323758040946</v>
      </c>
      <c r="AQF263">
        <v>72621.370284554476</v>
      </c>
      <c r="AQG263">
        <v>56058.316487907257</v>
      </c>
      <c r="AQH263">
        <v>46645.366072745805</v>
      </c>
      <c r="AQI263">
        <v>10061.791024445782</v>
      </c>
      <c r="AQJ263">
        <v>7988.8471469815504</v>
      </c>
      <c r="AQK263">
        <v>4168.7480586340689</v>
      </c>
      <c r="AQL263">
        <v>25492.696851840621</v>
      </c>
      <c r="AQM263">
        <v>11224.696463563056</v>
      </c>
      <c r="AQN263">
        <v>8241.3131325045815</v>
      </c>
      <c r="AQO263">
        <v>47818.735840594942</v>
      </c>
      <c r="AQP263">
        <v>3786.0582354441831</v>
      </c>
      <c r="AQQ263">
        <v>5713.7687167371732</v>
      </c>
      <c r="AQR263">
        <v>7824.5185508888017</v>
      </c>
      <c r="AQS263">
        <v>20852.86949554578</v>
      </c>
      <c r="AQT263">
        <v>41718.267178915587</v>
      </c>
      <c r="AQU263">
        <v>5135.5587592878255</v>
      </c>
      <c r="AQV263">
        <v>18050.184934952318</v>
      </c>
      <c r="AQW263">
        <v>18166.029319213194</v>
      </c>
      <c r="AQX263">
        <v>14443.5</v>
      </c>
      <c r="AQY263">
        <v>72648.5</v>
      </c>
      <c r="AQZ263">
        <v>52951</v>
      </c>
      <c r="ARA263">
        <v>44995.199999999997</v>
      </c>
      <c r="ARB263">
        <v>9464.5</v>
      </c>
      <c r="ARC263">
        <v>7562.1999999999989</v>
      </c>
      <c r="ARD263">
        <v>3660.7</v>
      </c>
      <c r="ARE263">
        <v>21313.599999999999</v>
      </c>
      <c r="ARF263">
        <v>10400.700000000001</v>
      </c>
      <c r="ARG263">
        <v>7520.5</v>
      </c>
      <c r="ARH263">
        <v>43915.199999999997</v>
      </c>
      <c r="ARI263">
        <v>3462</v>
      </c>
      <c r="ARJ263">
        <v>5452.5</v>
      </c>
      <c r="ARK263">
        <v>7122.9</v>
      </c>
      <c r="ARL263">
        <v>20647.400000000001</v>
      </c>
      <c r="ARM263">
        <v>39865.699999999997</v>
      </c>
      <c r="ARN263">
        <v>5046.6000000000004</v>
      </c>
      <c r="ARO263">
        <v>16820.7</v>
      </c>
      <c r="ARP263">
        <v>16476.5</v>
      </c>
      <c r="ARQ263">
        <v>14743.440469755118</v>
      </c>
      <c r="ARR263">
        <v>71841.977535569313</v>
      </c>
      <c r="ARS263">
        <v>52832.727060988407</v>
      </c>
      <c r="ART263">
        <v>47390.245759093217</v>
      </c>
      <c r="ARU263">
        <v>9756.2426280557229</v>
      </c>
      <c r="ARV263">
        <v>7752.0246433726934</v>
      </c>
      <c r="ARW263">
        <v>3909.7310073292583</v>
      </c>
      <c r="ARX263">
        <v>24150.805856480074</v>
      </c>
      <c r="ARY263">
        <v>10592.105807945383</v>
      </c>
      <c r="ARZ263">
        <v>7457.6141415630736</v>
      </c>
      <c r="ASA263">
        <v>44202.516980074368</v>
      </c>
      <c r="ASB263">
        <v>3693.2385294305227</v>
      </c>
      <c r="ASC263">
        <v>5739.327339592146</v>
      </c>
      <c r="ASD263">
        <v>7553.8960688611005</v>
      </c>
      <c r="ASE263">
        <v>21388.433686943223</v>
      </c>
      <c r="ASF263">
        <v>41068.245897364446</v>
      </c>
      <c r="ASG263">
        <v>5321.6635949109777</v>
      </c>
      <c r="ASH263">
        <v>16998.810616869039</v>
      </c>
      <c r="ASI263">
        <v>17291.297414901648</v>
      </c>
      <c r="ASJ263">
        <v>15043.380939510236</v>
      </c>
      <c r="ASK263">
        <v>71035.455071138625</v>
      </c>
      <c r="ASL263">
        <v>52714.454121976814</v>
      </c>
      <c r="ASM263">
        <v>49785.291518186452</v>
      </c>
      <c r="ASN263">
        <v>10047.985256111446</v>
      </c>
      <c r="ASO263">
        <v>7941.8492867453879</v>
      </c>
      <c r="ASP263">
        <v>4158.7620146585177</v>
      </c>
      <c r="ASQ263">
        <v>26988.011712960157</v>
      </c>
      <c r="ASR263">
        <v>10783.511615890764</v>
      </c>
      <c r="ASS263">
        <v>7394.7282831261455</v>
      </c>
      <c r="AST263">
        <v>44489.833960148731</v>
      </c>
      <c r="ASU263">
        <v>3924.4770588610459</v>
      </c>
      <c r="ASV263">
        <v>6026.1546791842929</v>
      </c>
      <c r="ASW263">
        <v>7984.8921377222005</v>
      </c>
      <c r="ASX263">
        <v>22129.467373886444</v>
      </c>
      <c r="ASY263">
        <v>42270.791794728895</v>
      </c>
      <c r="ASZ263">
        <v>5596.727189821956</v>
      </c>
      <c r="ATA263">
        <v>17176.921233738078</v>
      </c>
      <c r="ATB263">
        <v>18106.094829803296</v>
      </c>
      <c r="ATC263">
        <v>14443.5</v>
      </c>
      <c r="ATD263">
        <v>72648.5</v>
      </c>
      <c r="ATE263">
        <v>52951</v>
      </c>
      <c r="ATF263">
        <v>44995.199999999997</v>
      </c>
      <c r="ATG263">
        <v>9464.5</v>
      </c>
      <c r="ATH263">
        <v>7562.1999999999989</v>
      </c>
      <c r="ATI263">
        <v>3660.7</v>
      </c>
      <c r="ATJ263">
        <v>21313.599999999999</v>
      </c>
      <c r="ATK263">
        <v>10400.700000000001</v>
      </c>
      <c r="ATL263">
        <v>7520.5</v>
      </c>
      <c r="ATM263">
        <v>43915.199999999997</v>
      </c>
      <c r="ATN263">
        <v>3462</v>
      </c>
      <c r="ATO263">
        <v>5452.5</v>
      </c>
      <c r="ATP263">
        <v>7122.9</v>
      </c>
      <c r="ATQ263">
        <v>20647.400000000001</v>
      </c>
      <c r="ATR263">
        <v>39865.699999999997</v>
      </c>
      <c r="ATS263">
        <v>5046.6000000000004</v>
      </c>
      <c r="ATT263">
        <v>16820.7</v>
      </c>
      <c r="ATU263">
        <v>16476.5</v>
      </c>
      <c r="ATV263">
        <v>14964.79046975512</v>
      </c>
      <c r="ATW263">
        <v>72203.202535569319</v>
      </c>
      <c r="ATX263">
        <v>53141.477060988407</v>
      </c>
      <c r="ATY263">
        <v>47948.895759093219</v>
      </c>
      <c r="ATZ263">
        <v>9891.5176280557207</v>
      </c>
      <c r="AUA263">
        <v>7908.8996433726934</v>
      </c>
      <c r="AUB263">
        <v>3998.4310073292586</v>
      </c>
      <c r="AUC263">
        <v>24586.03085648008</v>
      </c>
      <c r="AUD263">
        <v>10600.730807945383</v>
      </c>
      <c r="AUE263">
        <v>7458.8641415630736</v>
      </c>
      <c r="AUF263">
        <v>44466.516980074368</v>
      </c>
      <c r="AUG263">
        <v>3781.313529430523</v>
      </c>
      <c r="AUH263">
        <v>5863.5023395921471</v>
      </c>
      <c r="AUI263">
        <v>7768.9210688611001</v>
      </c>
      <c r="AUJ263">
        <v>21843.233686943226</v>
      </c>
      <c r="AUK263">
        <v>41693.245897364446</v>
      </c>
      <c r="AUL263">
        <v>5423.7385949109776</v>
      </c>
      <c r="AUM263">
        <v>16927.160616869038</v>
      </c>
      <c r="AUN263">
        <v>17319.822414901646</v>
      </c>
      <c r="AUO263">
        <v>15486.080939510237</v>
      </c>
      <c r="AUP263">
        <v>71757.905071138608</v>
      </c>
      <c r="AUQ263">
        <v>53331.954121976814</v>
      </c>
      <c r="AUR263">
        <v>50902.591518186455</v>
      </c>
      <c r="AUS263">
        <v>10318.535256111445</v>
      </c>
      <c r="AUT263">
        <v>8255.5992867453879</v>
      </c>
      <c r="AUU263">
        <v>4336.1620146585174</v>
      </c>
      <c r="AUV263">
        <v>27858.461712960154</v>
      </c>
      <c r="AUW263">
        <v>10800.761615890764</v>
      </c>
      <c r="AUX263">
        <v>7397.2282831261455</v>
      </c>
      <c r="AUY263">
        <v>45017.833960148731</v>
      </c>
      <c r="AUZ263">
        <v>4100.627058861046</v>
      </c>
      <c r="AVA263">
        <v>6274.5046791842924</v>
      </c>
      <c r="AVB263">
        <v>8414.9421377222006</v>
      </c>
      <c r="AVC263">
        <v>23039.067373886446</v>
      </c>
      <c r="AVD263">
        <v>43520.791794728895</v>
      </c>
      <c r="AVE263">
        <v>5800.8771898219566</v>
      </c>
      <c r="AVF263">
        <v>17033.621233738078</v>
      </c>
      <c r="AVG263">
        <v>18163.144829803299</v>
      </c>
    </row>
    <row r="264" spans="1:1255" x14ac:dyDescent="0.25">
      <c r="A264" s="1" t="s">
        <v>304</v>
      </c>
      <c r="B264">
        <v>13286.6</v>
      </c>
      <c r="C264">
        <v>60135.199999999997</v>
      </c>
      <c r="D264">
        <v>45746</v>
      </c>
      <c r="E264">
        <v>34147.300000000003</v>
      </c>
      <c r="F264">
        <v>7382.4</v>
      </c>
      <c r="G264">
        <v>6818.2</v>
      </c>
      <c r="H264">
        <v>3201.5</v>
      </c>
      <c r="I264">
        <v>18713.8</v>
      </c>
      <c r="J264">
        <v>9391.1</v>
      </c>
      <c r="K264">
        <v>6698.9</v>
      </c>
      <c r="L264">
        <v>38405.199999999997</v>
      </c>
      <c r="M264">
        <v>2962.7</v>
      </c>
      <c r="N264">
        <v>4767.3999999999996</v>
      </c>
      <c r="O264">
        <v>6391.7</v>
      </c>
      <c r="P264">
        <v>19601.2</v>
      </c>
      <c r="Q264">
        <v>35146.700000000004</v>
      </c>
      <c r="R264">
        <v>4234.1000000000004</v>
      </c>
      <c r="S264">
        <v>13757.5</v>
      </c>
      <c r="T264">
        <v>15141.4</v>
      </c>
      <c r="U264">
        <v>13399.811857701548</v>
      </c>
      <c r="V264">
        <v>60179.384433732877</v>
      </c>
      <c r="W264">
        <v>47350.571856575312</v>
      </c>
      <c r="X264">
        <v>33775.496638169381</v>
      </c>
      <c r="Y264">
        <v>7565.2254222718911</v>
      </c>
      <c r="Z264">
        <v>6948.874880609219</v>
      </c>
      <c r="AA264">
        <v>3388.6022329120792</v>
      </c>
      <c r="AB264">
        <v>19897.295088911265</v>
      </c>
      <c r="AC264">
        <v>9825.4582883289841</v>
      </c>
      <c r="AD264">
        <v>7233.3759935718954</v>
      </c>
      <c r="AE264">
        <v>40722.220882734211</v>
      </c>
      <c r="AF264">
        <v>3022.6172293226955</v>
      </c>
      <c r="AG264">
        <v>4729.2635194901904</v>
      </c>
      <c r="AH264">
        <v>6558.0242891400449</v>
      </c>
      <c r="AI264">
        <v>19056.619352039153</v>
      </c>
      <c r="AJ264">
        <v>35390.776057862648</v>
      </c>
      <c r="AK264">
        <v>4108.213737230074</v>
      </c>
      <c r="AL264">
        <v>14496.466113966089</v>
      </c>
      <c r="AM264">
        <v>15941.679024576228</v>
      </c>
      <c r="AN264">
        <v>13513.023715403098</v>
      </c>
      <c r="AO264">
        <v>60223.568867465758</v>
      </c>
      <c r="AP264">
        <v>48955.143713150625</v>
      </c>
      <c r="AQ264">
        <v>33403.693276338752</v>
      </c>
      <c r="AR264">
        <v>7748.0508445437827</v>
      </c>
      <c r="AS264">
        <v>7079.5497612184381</v>
      </c>
      <c r="AT264">
        <v>3575.7044658241584</v>
      </c>
      <c r="AU264">
        <v>21080.790177822531</v>
      </c>
      <c r="AV264">
        <v>10259.816576657968</v>
      </c>
      <c r="AW264">
        <v>7767.8519871437911</v>
      </c>
      <c r="AX264">
        <v>43039.241765468432</v>
      </c>
      <c r="AY264">
        <v>3082.5344586453912</v>
      </c>
      <c r="AZ264">
        <v>4691.1270389803803</v>
      </c>
      <c r="BA264">
        <v>6724.3485782800899</v>
      </c>
      <c r="BB264">
        <v>18512.03870407831</v>
      </c>
      <c r="BC264">
        <v>35634.852115725284</v>
      </c>
      <c r="BD264">
        <v>3982.3274744601476</v>
      </c>
      <c r="BE264">
        <v>15235.43222793218</v>
      </c>
      <c r="BF264">
        <v>16741.958049152458</v>
      </c>
      <c r="BG264">
        <v>13286.6</v>
      </c>
      <c r="BH264">
        <v>60135.199999999997</v>
      </c>
      <c r="BI264">
        <v>45746</v>
      </c>
      <c r="BJ264">
        <v>34147.300000000003</v>
      </c>
      <c r="BK264">
        <v>7382.4</v>
      </c>
      <c r="BL264">
        <v>6818.2</v>
      </c>
      <c r="BM264">
        <v>3201.5</v>
      </c>
      <c r="BN264">
        <v>18713.8</v>
      </c>
      <c r="BO264">
        <v>9391.1</v>
      </c>
      <c r="BP264">
        <v>6698.9</v>
      </c>
      <c r="BQ264">
        <v>38405.199999999997</v>
      </c>
      <c r="BR264">
        <v>2962.7</v>
      </c>
      <c r="BS264">
        <v>4767.3999999999996</v>
      </c>
      <c r="BT264">
        <v>6391.7</v>
      </c>
      <c r="BU264">
        <v>19601.2</v>
      </c>
      <c r="BV264">
        <v>35146.700000000004</v>
      </c>
      <c r="BW264">
        <v>4234.1000000000004</v>
      </c>
      <c r="BX264">
        <v>13757.5</v>
      </c>
      <c r="BY264">
        <v>15141.4</v>
      </c>
      <c r="BZ264">
        <v>13460.650000000001</v>
      </c>
      <c r="CA264">
        <v>59044.75</v>
      </c>
      <c r="CB264">
        <v>44688.5</v>
      </c>
      <c r="CC264">
        <v>36134.199999999997</v>
      </c>
      <c r="CD264">
        <v>7559.9</v>
      </c>
      <c r="CE264">
        <v>6926.1</v>
      </c>
      <c r="CF264">
        <v>3384.35</v>
      </c>
      <c r="CG264">
        <v>21200.949999999997</v>
      </c>
      <c r="CH264">
        <v>9477.0499999999993</v>
      </c>
      <c r="CI264">
        <v>6486.5</v>
      </c>
      <c r="CJ264">
        <v>37862.1</v>
      </c>
      <c r="CK264">
        <v>3151.1499999999996</v>
      </c>
      <c r="CL264">
        <v>5019.7</v>
      </c>
      <c r="CM264">
        <v>6735.35</v>
      </c>
      <c r="CN264">
        <v>20323.300000000003</v>
      </c>
      <c r="CO264">
        <v>36049.300000000003</v>
      </c>
      <c r="CP264">
        <v>4506.75</v>
      </c>
      <c r="CQ264">
        <v>13788.7</v>
      </c>
      <c r="CR264">
        <v>15835.650000000001</v>
      </c>
      <c r="CS264">
        <v>13634.7</v>
      </c>
      <c r="CT264">
        <v>57954.3</v>
      </c>
      <c r="CU264">
        <v>43631</v>
      </c>
      <c r="CV264">
        <v>38121.1</v>
      </c>
      <c r="CW264">
        <v>7737.4</v>
      </c>
      <c r="CX264">
        <v>7034</v>
      </c>
      <c r="CY264">
        <v>3567.2</v>
      </c>
      <c r="CZ264">
        <v>23688.1</v>
      </c>
      <c r="DA264">
        <v>9563</v>
      </c>
      <c r="DB264">
        <v>6274.1</v>
      </c>
      <c r="DC264">
        <v>37319</v>
      </c>
      <c r="DD264">
        <v>3339.6</v>
      </c>
      <c r="DE264">
        <v>5272</v>
      </c>
      <c r="DF264">
        <v>7079</v>
      </c>
      <c r="DG264">
        <v>21045.4</v>
      </c>
      <c r="DH264">
        <v>36951.9</v>
      </c>
      <c r="DI264">
        <v>4779.3999999999996</v>
      </c>
      <c r="DJ264">
        <v>13819.9</v>
      </c>
      <c r="DK264">
        <v>16529.900000000001</v>
      </c>
      <c r="DL264">
        <v>13286.6</v>
      </c>
      <c r="DM264">
        <v>60135.199999999997</v>
      </c>
      <c r="DN264">
        <v>45746</v>
      </c>
      <c r="DO264">
        <v>34147.300000000003</v>
      </c>
      <c r="DP264">
        <v>7382.4</v>
      </c>
      <c r="DQ264">
        <v>6818.2</v>
      </c>
      <c r="DR264">
        <v>3201.5</v>
      </c>
      <c r="DS264">
        <v>18713.8</v>
      </c>
      <c r="DT264">
        <v>9391.1</v>
      </c>
      <c r="DU264">
        <v>6698.9</v>
      </c>
      <c r="DV264">
        <v>38405.199999999997</v>
      </c>
      <c r="DW264">
        <v>2962.7</v>
      </c>
      <c r="DX264">
        <v>4767.3999999999996</v>
      </c>
      <c r="DY264">
        <v>6391.7</v>
      </c>
      <c r="DZ264">
        <v>19601.2</v>
      </c>
      <c r="EA264">
        <v>35146.700000000004</v>
      </c>
      <c r="EB264">
        <v>4234.1000000000004</v>
      </c>
      <c r="EC264">
        <v>13757.5</v>
      </c>
      <c r="ED264">
        <v>15141.4</v>
      </c>
      <c r="EE264">
        <v>13850.7</v>
      </c>
      <c r="EF264">
        <v>59533.649999999994</v>
      </c>
      <c r="EG264">
        <v>45140</v>
      </c>
      <c r="EH264">
        <v>36939.300000000003</v>
      </c>
      <c r="EI264">
        <v>7768.5499999999993</v>
      </c>
      <c r="EJ264">
        <v>7182.9</v>
      </c>
      <c r="EK264">
        <v>3535.1</v>
      </c>
      <c r="EL264">
        <v>21924.699999999997</v>
      </c>
      <c r="EM264">
        <v>9488.75</v>
      </c>
      <c r="EN264">
        <v>6470.1</v>
      </c>
      <c r="EO264">
        <v>38321.449999999997</v>
      </c>
      <c r="EP264">
        <v>3294.75</v>
      </c>
      <c r="EQ264">
        <v>5233.2999999999993</v>
      </c>
      <c r="ER264">
        <v>7093.25</v>
      </c>
      <c r="ES264">
        <v>21169.1</v>
      </c>
      <c r="ET264">
        <v>37034.449999999997</v>
      </c>
      <c r="EU264">
        <v>4664.8500000000004</v>
      </c>
      <c r="EV264">
        <v>13662.5</v>
      </c>
      <c r="EW264">
        <v>15874.25</v>
      </c>
      <c r="EX264">
        <v>14414.8</v>
      </c>
      <c r="EY264">
        <v>58932.1</v>
      </c>
      <c r="EZ264">
        <v>44534</v>
      </c>
      <c r="FA264">
        <v>39731.300000000003</v>
      </c>
      <c r="FB264">
        <v>8154.7</v>
      </c>
      <c r="FC264">
        <v>7547.6</v>
      </c>
      <c r="FD264">
        <v>3868.7</v>
      </c>
      <c r="FE264">
        <v>25135.599999999999</v>
      </c>
      <c r="FF264">
        <v>9586.4</v>
      </c>
      <c r="FG264">
        <v>6241.3</v>
      </c>
      <c r="FH264">
        <v>38237.699999999997</v>
      </c>
      <c r="FI264">
        <v>3626.7999999999997</v>
      </c>
      <c r="FJ264">
        <v>5699.2</v>
      </c>
      <c r="FK264">
        <v>7794.8</v>
      </c>
      <c r="FL264">
        <v>22737</v>
      </c>
      <c r="FM264">
        <v>38922.199999999997</v>
      </c>
      <c r="FN264">
        <v>5095.6000000000004</v>
      </c>
      <c r="FO264">
        <v>13567.5</v>
      </c>
      <c r="FP264">
        <v>16607.099999999999</v>
      </c>
      <c r="FQ264">
        <v>13286.6</v>
      </c>
      <c r="FR264">
        <v>60135.19999999999</v>
      </c>
      <c r="FS264">
        <v>45746</v>
      </c>
      <c r="FT264">
        <v>34147.300000000003</v>
      </c>
      <c r="FU264">
        <v>7382.3999999999987</v>
      </c>
      <c r="FV264">
        <v>6818.1999999999989</v>
      </c>
      <c r="FW264">
        <v>3201.5</v>
      </c>
      <c r="FX264">
        <v>18713.799999999996</v>
      </c>
      <c r="FY264">
        <v>9391.1</v>
      </c>
      <c r="FZ264">
        <v>6698.8999999999987</v>
      </c>
      <c r="GA264">
        <v>38405.199999999997</v>
      </c>
      <c r="GB264">
        <v>2962.6999999999994</v>
      </c>
      <c r="GC264">
        <v>4767.3999999999996</v>
      </c>
      <c r="GD264">
        <v>6391.6999999999989</v>
      </c>
      <c r="GE264">
        <v>19601.2</v>
      </c>
      <c r="GF264">
        <v>35146.699999999997</v>
      </c>
      <c r="GG264">
        <v>4234.1000000000004</v>
      </c>
      <c r="GH264">
        <v>13757.5</v>
      </c>
      <c r="GI264">
        <v>15141.399999999998</v>
      </c>
      <c r="GJ264">
        <v>13570.387285900515</v>
      </c>
      <c r="GK264">
        <v>59585.928144577614</v>
      </c>
      <c r="GL264">
        <v>45726.357285525104</v>
      </c>
      <c r="GM264">
        <v>35616.332212723122</v>
      </c>
      <c r="GN264">
        <v>7631.2251407572958</v>
      </c>
      <c r="GO264">
        <v>7019.291626869739</v>
      </c>
      <c r="GP264">
        <v>3436.0174109706932</v>
      </c>
      <c r="GQ264">
        <v>21007.64836297042</v>
      </c>
      <c r="GR264">
        <v>9597.0860961096605</v>
      </c>
      <c r="GS264">
        <v>6729.9919978572989</v>
      </c>
      <c r="GT264">
        <v>38968.590294244728</v>
      </c>
      <c r="GU264">
        <v>3156.1724097742317</v>
      </c>
      <c r="GV264">
        <v>4994.0878398300629</v>
      </c>
      <c r="GW264">
        <v>6795.5414297133484</v>
      </c>
      <c r="GX264">
        <v>20183.006450679717</v>
      </c>
      <c r="GY264">
        <v>36158.175352620878</v>
      </c>
      <c r="GZ264">
        <v>4426.6045790766912</v>
      </c>
      <c r="HA264">
        <v>13982.555371322029</v>
      </c>
      <c r="HB264">
        <v>15883.859674858744</v>
      </c>
      <c r="HC264">
        <v>13854.174571801032</v>
      </c>
      <c r="HD264">
        <v>59036.656289155253</v>
      </c>
      <c r="HE264">
        <v>45706.714571050208</v>
      </c>
      <c r="HF264">
        <v>37085.364425446249</v>
      </c>
      <c r="HG264">
        <v>7880.0502815145937</v>
      </c>
      <c r="HH264">
        <v>7220.3832537394792</v>
      </c>
      <c r="HI264">
        <v>3670.5348219413863</v>
      </c>
      <c r="HJ264">
        <v>23301.496725940844</v>
      </c>
      <c r="HK264">
        <v>9803.0721922193225</v>
      </c>
      <c r="HL264">
        <v>6761.0839957145963</v>
      </c>
      <c r="HM264">
        <v>39531.980588489474</v>
      </c>
      <c r="HN264">
        <v>3349.6448195484631</v>
      </c>
      <c r="HO264">
        <v>5220.7756796601261</v>
      </c>
      <c r="HP264">
        <v>7199.3828594266961</v>
      </c>
      <c r="HQ264">
        <v>20764.812901359437</v>
      </c>
      <c r="HR264">
        <v>37169.650705241758</v>
      </c>
      <c r="HS264">
        <v>4619.1091581533819</v>
      </c>
      <c r="HT264">
        <v>14207.610742644059</v>
      </c>
      <c r="HU264">
        <v>16626.319349717487</v>
      </c>
      <c r="HV264">
        <v>13286.600000000002</v>
      </c>
      <c r="HW264">
        <v>60135.199999999997</v>
      </c>
      <c r="HX264">
        <v>45746.000000000007</v>
      </c>
      <c r="HY264">
        <v>34147.300000000003</v>
      </c>
      <c r="HZ264">
        <v>7382.4000000000005</v>
      </c>
      <c r="IA264">
        <v>6818.2000000000007</v>
      </c>
      <c r="IB264">
        <v>3201.5</v>
      </c>
      <c r="IC264">
        <v>18713.8</v>
      </c>
      <c r="ID264">
        <v>9391.1</v>
      </c>
      <c r="IE264">
        <v>6698.9</v>
      </c>
      <c r="IF264">
        <v>38405.200000000004</v>
      </c>
      <c r="IG264">
        <v>2962.7000000000003</v>
      </c>
      <c r="IH264">
        <v>4767.4000000000005</v>
      </c>
      <c r="II264">
        <v>6391.7000000000007</v>
      </c>
      <c r="IJ264">
        <v>19601.200000000004</v>
      </c>
      <c r="IK264">
        <v>35146.700000000012</v>
      </c>
      <c r="IL264">
        <v>4234.1000000000013</v>
      </c>
      <c r="IM264">
        <v>13757.500000000002</v>
      </c>
      <c r="IN264">
        <v>15141.400000000001</v>
      </c>
      <c r="IO264">
        <v>13466.733814229847</v>
      </c>
      <c r="IP264">
        <v>58931.286556626714</v>
      </c>
      <c r="IQ264">
        <v>44422.292814342472</v>
      </c>
      <c r="IR264">
        <v>36370.070336183067</v>
      </c>
      <c r="IS264">
        <v>7559.3674577728107</v>
      </c>
      <c r="IT264">
        <v>6923.822511939079</v>
      </c>
      <c r="IU264">
        <v>3383.9247767087923</v>
      </c>
      <c r="IV264">
        <v>21331.315491108871</v>
      </c>
      <c r="IW264">
        <v>9442.2091711671001</v>
      </c>
      <c r="IX264">
        <v>6411.8124006428106</v>
      </c>
      <c r="IY264">
        <v>37576.087911726587</v>
      </c>
      <c r="IZ264">
        <v>3164.0032770677303</v>
      </c>
      <c r="JA264">
        <v>5048.7436480509814</v>
      </c>
      <c r="JB264">
        <v>6753.0825710859963</v>
      </c>
      <c r="JC264">
        <v>20449.968064796089</v>
      </c>
      <c r="JD264">
        <v>36115.152394213736</v>
      </c>
      <c r="JE264">
        <v>4546.6036262769931</v>
      </c>
      <c r="JF264">
        <v>13717.923388603393</v>
      </c>
      <c r="JG264">
        <v>15825.047097542381</v>
      </c>
      <c r="JH264">
        <v>13646.867628459691</v>
      </c>
      <c r="JI264">
        <v>57727.37311325343</v>
      </c>
      <c r="JJ264">
        <v>43098.585628684945</v>
      </c>
      <c r="JK264">
        <v>38592.840672366125</v>
      </c>
      <c r="JL264">
        <v>7736.3349155456208</v>
      </c>
      <c r="JM264">
        <v>7029.4450238781565</v>
      </c>
      <c r="JN264">
        <v>3566.349553417584</v>
      </c>
      <c r="JO264">
        <v>23948.830982217747</v>
      </c>
      <c r="JP264">
        <v>9493.3183423342052</v>
      </c>
      <c r="JQ264">
        <v>6124.7248012856217</v>
      </c>
      <c r="JR264">
        <v>36746.975823453162</v>
      </c>
      <c r="JS264">
        <v>3365.3065541354613</v>
      </c>
      <c r="JT264">
        <v>5330.0872961019631</v>
      </c>
      <c r="JU264">
        <v>7114.4651421719918</v>
      </c>
      <c r="JV264">
        <v>21298.736129592173</v>
      </c>
      <c r="JW264">
        <v>37083.604788427474</v>
      </c>
      <c r="JX264">
        <v>4859.1072525539857</v>
      </c>
      <c r="JY264">
        <v>13678.346777206783</v>
      </c>
      <c r="JZ264">
        <v>16508.694195084758</v>
      </c>
      <c r="KA264">
        <v>13286.6</v>
      </c>
      <c r="KB264">
        <v>60135.199999999997</v>
      </c>
      <c r="KC264">
        <v>45746</v>
      </c>
      <c r="KD264">
        <v>34147.300000000003</v>
      </c>
      <c r="KE264">
        <v>7382.4</v>
      </c>
      <c r="KF264">
        <v>6818.1999999999989</v>
      </c>
      <c r="KG264">
        <v>3201.4999999999995</v>
      </c>
      <c r="KH264">
        <v>18713.799999999996</v>
      </c>
      <c r="KI264">
        <v>9391.1</v>
      </c>
      <c r="KJ264">
        <v>6698.8999999999987</v>
      </c>
      <c r="KK264">
        <v>38405.199999999997</v>
      </c>
      <c r="KL264">
        <v>2962.7</v>
      </c>
      <c r="KM264">
        <v>4767.3999999999996</v>
      </c>
      <c r="KN264">
        <v>6391.7</v>
      </c>
      <c r="KO264">
        <v>19601.2</v>
      </c>
      <c r="KP264">
        <v>35146.700000000004</v>
      </c>
      <c r="KQ264">
        <v>4234.1000000000004</v>
      </c>
      <c r="KR264">
        <v>13757.5</v>
      </c>
      <c r="KS264">
        <v>15141.4</v>
      </c>
      <c r="KT264">
        <v>13440.370619233849</v>
      </c>
      <c r="KU264">
        <v>59422.961477910954</v>
      </c>
      <c r="KV264">
        <v>45575.857285525104</v>
      </c>
      <c r="KW264">
        <v>35347.965546056454</v>
      </c>
      <c r="KX264">
        <v>7561.6751407572956</v>
      </c>
      <c r="KY264">
        <v>6933.6916268697387</v>
      </c>
      <c r="KZ264">
        <v>3385.7674109706927</v>
      </c>
      <c r="LA264">
        <v>20766.398362970416</v>
      </c>
      <c r="LB264">
        <v>9593.1860961096609</v>
      </c>
      <c r="LC264">
        <v>6735.4586645239651</v>
      </c>
      <c r="LD264">
        <v>38815.473627578067</v>
      </c>
      <c r="LE264">
        <v>3108.3057431075649</v>
      </c>
      <c r="LF264">
        <v>4922.8878398300631</v>
      </c>
      <c r="LG264">
        <v>6676.2414297133482</v>
      </c>
      <c r="LH264">
        <v>19901.073117346386</v>
      </c>
      <c r="LI264">
        <v>35829.792019287546</v>
      </c>
      <c r="LJ264">
        <v>4373.9045790766913</v>
      </c>
      <c r="LK264">
        <v>14024.622037988696</v>
      </c>
      <c r="LL264">
        <v>15870.993008192076</v>
      </c>
      <c r="LM264">
        <v>13594.141238467699</v>
      </c>
      <c r="LN264">
        <v>58710.722955821911</v>
      </c>
      <c r="LO264">
        <v>45405.714571050208</v>
      </c>
      <c r="LP264">
        <v>36548.631092112919</v>
      </c>
      <c r="LQ264">
        <v>7740.9502815145934</v>
      </c>
      <c r="LR264">
        <v>7049.1832537394785</v>
      </c>
      <c r="LS264">
        <v>3570.0348219413859</v>
      </c>
      <c r="LT264">
        <v>22818.996725940844</v>
      </c>
      <c r="LU264">
        <v>9795.2721922193232</v>
      </c>
      <c r="LV264">
        <v>6772.0173290479306</v>
      </c>
      <c r="LW264">
        <v>39225.747255156144</v>
      </c>
      <c r="LX264">
        <v>3253.91148621513</v>
      </c>
      <c r="LY264">
        <v>5078.3756796601265</v>
      </c>
      <c r="LZ264">
        <v>6960.7828594266957</v>
      </c>
      <c r="MA264">
        <v>20200.946234692768</v>
      </c>
      <c r="MB264">
        <v>36512.884038575095</v>
      </c>
      <c r="MC264">
        <v>4513.7091581533823</v>
      </c>
      <c r="MD264">
        <v>14291.744075977393</v>
      </c>
      <c r="ME264">
        <v>16600.586016384153</v>
      </c>
      <c r="MF264">
        <v>13286.6</v>
      </c>
      <c r="MG264">
        <v>60135.199999999997</v>
      </c>
      <c r="MH264">
        <v>45746</v>
      </c>
      <c r="MI264">
        <v>34147.300000000003</v>
      </c>
      <c r="MJ264">
        <v>7382.4</v>
      </c>
      <c r="MK264">
        <v>6818.2</v>
      </c>
      <c r="ML264">
        <v>3201.5</v>
      </c>
      <c r="MM264">
        <v>18713.8</v>
      </c>
      <c r="MN264">
        <v>9391.1</v>
      </c>
      <c r="MO264">
        <v>6698.9</v>
      </c>
      <c r="MP264">
        <v>38405.199999999997</v>
      </c>
      <c r="MQ264">
        <v>2962.7</v>
      </c>
      <c r="MR264">
        <v>4767.3999999999996</v>
      </c>
      <c r="MS264">
        <v>6391.7</v>
      </c>
      <c r="MT264">
        <v>19601.2</v>
      </c>
      <c r="MU264">
        <v>35146.700000000004</v>
      </c>
      <c r="MV264">
        <v>4234.1000000000004</v>
      </c>
      <c r="MW264">
        <v>13757.5</v>
      </c>
      <c r="MX264">
        <v>15141.4</v>
      </c>
      <c r="MY264">
        <v>13430.230928850775</v>
      </c>
      <c r="MZ264">
        <v>59612.067216866439</v>
      </c>
      <c r="NA264">
        <v>46019.53592828766</v>
      </c>
      <c r="NB264">
        <v>34954.848319084689</v>
      </c>
      <c r="NC264">
        <v>7562.5627111359454</v>
      </c>
      <c r="ND264">
        <v>6937.4874403046097</v>
      </c>
      <c r="NE264">
        <v>3386.4761164560396</v>
      </c>
      <c r="NF264">
        <v>20549.122544455633</v>
      </c>
      <c r="NG264">
        <v>9651.2541441644917</v>
      </c>
      <c r="NH264">
        <v>6859.9379967859477</v>
      </c>
      <c r="NI264">
        <v>39292.160441367101</v>
      </c>
      <c r="NJ264">
        <v>3086.8836146613476</v>
      </c>
      <c r="NK264">
        <v>4874.4817597450947</v>
      </c>
      <c r="NL264">
        <v>6646.6871445700226</v>
      </c>
      <c r="NM264">
        <v>19689.959676019578</v>
      </c>
      <c r="NN264">
        <v>35720.038028931325</v>
      </c>
      <c r="NO264">
        <v>4307.4818686150375</v>
      </c>
      <c r="NP264">
        <v>14142.583056983045</v>
      </c>
      <c r="NQ264">
        <v>15888.664512288115</v>
      </c>
      <c r="NR264">
        <v>13573.86185770155</v>
      </c>
      <c r="NS264">
        <v>59088.93443373288</v>
      </c>
      <c r="NT264">
        <v>46293.071856575312</v>
      </c>
      <c r="NU264">
        <v>35762.396638169375</v>
      </c>
      <c r="NV264">
        <v>7742.7254222718911</v>
      </c>
      <c r="NW264">
        <v>7056.7748806092186</v>
      </c>
      <c r="NX264">
        <v>3571.4522329120791</v>
      </c>
      <c r="NY264">
        <v>22384.445088911263</v>
      </c>
      <c r="NZ264">
        <v>9911.4082883289848</v>
      </c>
      <c r="OA264">
        <v>7020.9759935718957</v>
      </c>
      <c r="OB264">
        <v>40179.12088273422</v>
      </c>
      <c r="OC264">
        <v>3211.0672293226953</v>
      </c>
      <c r="OD264">
        <v>4981.5635194901897</v>
      </c>
      <c r="OE264">
        <v>6901.6742891400445</v>
      </c>
      <c r="OF264">
        <v>19778.719352039156</v>
      </c>
      <c r="OG264">
        <v>36293.376057862639</v>
      </c>
      <c r="OH264">
        <v>4380.8637372300736</v>
      </c>
      <c r="OI264">
        <v>14527.66611396609</v>
      </c>
      <c r="OJ264">
        <v>16635.929024576231</v>
      </c>
      <c r="OK264">
        <v>13286.6</v>
      </c>
      <c r="OL264">
        <v>60135.199999999997</v>
      </c>
      <c r="OM264">
        <v>45746</v>
      </c>
      <c r="ON264">
        <v>34147.300000000003</v>
      </c>
      <c r="OO264">
        <v>7382.4</v>
      </c>
      <c r="OP264">
        <v>6818.1999999999989</v>
      </c>
      <c r="OQ264">
        <v>3201.4999999999995</v>
      </c>
      <c r="OR264">
        <v>18713.799999999996</v>
      </c>
      <c r="OS264">
        <v>9391.1</v>
      </c>
      <c r="OT264">
        <v>6698.8999999999987</v>
      </c>
      <c r="OU264">
        <v>38405.199999999997</v>
      </c>
      <c r="OV264">
        <v>2962.7</v>
      </c>
      <c r="OW264">
        <v>4767.3999999999996</v>
      </c>
      <c r="OX264">
        <v>6391.7</v>
      </c>
      <c r="OY264">
        <v>19601.2</v>
      </c>
      <c r="OZ264">
        <v>35146.700000000004</v>
      </c>
      <c r="PA264">
        <v>4234.1000000000004</v>
      </c>
      <c r="PB264">
        <v>13757.5</v>
      </c>
      <c r="PC264">
        <v>15141.4</v>
      </c>
      <c r="PD264">
        <v>13420.091238467698</v>
      </c>
      <c r="PE264">
        <v>59801.172955821909</v>
      </c>
      <c r="PF264">
        <v>46463.214571050208</v>
      </c>
      <c r="PG264">
        <v>34561.731092112917</v>
      </c>
      <c r="PH264">
        <v>7563.4502815145934</v>
      </c>
      <c r="PI264">
        <v>6941.2832537394788</v>
      </c>
      <c r="PJ264">
        <v>3387.184821941386</v>
      </c>
      <c r="PK264">
        <v>20331.846725940843</v>
      </c>
      <c r="PL264">
        <v>9709.3221922193225</v>
      </c>
      <c r="PM264">
        <v>6984.4173290479303</v>
      </c>
      <c r="PN264">
        <v>39768.847255156135</v>
      </c>
      <c r="PO264">
        <v>3065.4614862151302</v>
      </c>
      <c r="PP264">
        <v>4826.0756796601272</v>
      </c>
      <c r="PQ264">
        <v>6617.1328594266961</v>
      </c>
      <c r="PR264">
        <v>19478.84623469277</v>
      </c>
      <c r="PS264">
        <v>35610.284038575097</v>
      </c>
      <c r="PT264">
        <v>4241.0591581533827</v>
      </c>
      <c r="PU264">
        <v>14260.544075977392</v>
      </c>
      <c r="PV264">
        <v>15906.33601638415</v>
      </c>
      <c r="PW264">
        <v>13553.582476935399</v>
      </c>
      <c r="PX264">
        <v>59467.145911643835</v>
      </c>
      <c r="PY264">
        <v>47180.429142100416</v>
      </c>
      <c r="PZ264">
        <v>34976.162184225832</v>
      </c>
      <c r="QA264">
        <v>7744.500563029188</v>
      </c>
      <c r="QB264">
        <v>7064.3665074789587</v>
      </c>
      <c r="QC264">
        <v>3572.8696438827719</v>
      </c>
      <c r="QD264">
        <v>21949.893451881686</v>
      </c>
      <c r="QE264">
        <v>10027.544384438645</v>
      </c>
      <c r="QF264">
        <v>7269.9346580958609</v>
      </c>
      <c r="QG264">
        <v>41132.494510312288</v>
      </c>
      <c r="QH264">
        <v>3168.2229724302606</v>
      </c>
      <c r="QI264">
        <v>4884.751359320253</v>
      </c>
      <c r="QJ264">
        <v>6842.5657188533933</v>
      </c>
      <c r="QK264">
        <v>19356.492469385539</v>
      </c>
      <c r="QL264">
        <v>36073.868077150182</v>
      </c>
      <c r="QM264">
        <v>4248.018316306765</v>
      </c>
      <c r="QN264">
        <v>14763.588151954786</v>
      </c>
      <c r="QO264">
        <v>16671.272032768306</v>
      </c>
      <c r="QP264">
        <v>13286.600000000002</v>
      </c>
      <c r="QQ264">
        <v>60135.199999999997</v>
      </c>
      <c r="QR264">
        <v>45746.000000000007</v>
      </c>
      <c r="QS264">
        <v>34147.300000000003</v>
      </c>
      <c r="QT264">
        <v>7382.4000000000005</v>
      </c>
      <c r="QU264">
        <v>6818.2000000000007</v>
      </c>
      <c r="QV264">
        <v>3201.5</v>
      </c>
      <c r="QW264">
        <v>18713.8</v>
      </c>
      <c r="QX264">
        <v>9391.1</v>
      </c>
      <c r="QY264">
        <v>6698.9</v>
      </c>
      <c r="QZ264">
        <v>38405.200000000004</v>
      </c>
      <c r="RA264">
        <v>2962.7000000000003</v>
      </c>
      <c r="RB264">
        <v>4767.4000000000005</v>
      </c>
      <c r="RC264">
        <v>6391.7000000000007</v>
      </c>
      <c r="RD264">
        <v>19601.200000000004</v>
      </c>
      <c r="RE264">
        <v>35146.700000000012</v>
      </c>
      <c r="RF264">
        <v>4234.1000000000013</v>
      </c>
      <c r="RG264">
        <v>13757.500000000002</v>
      </c>
      <c r="RH264">
        <v>15141.400000000001</v>
      </c>
      <c r="RI264">
        <v>13393.728043471703</v>
      </c>
      <c r="RJ264">
        <v>60292.847877106171</v>
      </c>
      <c r="RK264">
        <v>47616.779042232847</v>
      </c>
      <c r="RL264">
        <v>33539.626301986325</v>
      </c>
      <c r="RM264">
        <v>7565.7579644990819</v>
      </c>
      <c r="RN264">
        <v>6951.1523686701421</v>
      </c>
      <c r="RO264">
        <v>3389.0274562032873</v>
      </c>
      <c r="RP264">
        <v>19766.929597802391</v>
      </c>
      <c r="RQ264">
        <v>9860.2991171618833</v>
      </c>
      <c r="RR264">
        <v>7308.0635929290856</v>
      </c>
      <c r="RS264">
        <v>41008.232971007637</v>
      </c>
      <c r="RT264">
        <v>3009.7639522549653</v>
      </c>
      <c r="RU264">
        <v>4700.2198714392098</v>
      </c>
      <c r="RV264">
        <v>6540.2917180540499</v>
      </c>
      <c r="RW264">
        <v>18929.951287243068</v>
      </c>
      <c r="RX264">
        <v>35324.923663648915</v>
      </c>
      <c r="RY264">
        <v>4068.3601109530819</v>
      </c>
      <c r="RZ264">
        <v>14567.242725362699</v>
      </c>
      <c r="SA264">
        <v>15952.28192703385</v>
      </c>
      <c r="SB264">
        <v>13500.856086943408</v>
      </c>
      <c r="SC264">
        <v>60450.495754212337</v>
      </c>
      <c r="SD264">
        <v>49487.558084465694</v>
      </c>
      <c r="SE264">
        <v>32931.952603972633</v>
      </c>
      <c r="SF264">
        <v>7749.1159289981624</v>
      </c>
      <c r="SG264">
        <v>7084.1047373402816</v>
      </c>
      <c r="SH264">
        <v>3576.5549124065747</v>
      </c>
      <c r="SI264">
        <v>20820.059195604787</v>
      </c>
      <c r="SJ264">
        <v>10329.498234323766</v>
      </c>
      <c r="SK264">
        <v>7917.2271858581717</v>
      </c>
      <c r="SL264">
        <v>43611.265942015278</v>
      </c>
      <c r="SM264">
        <v>3056.8279045099307</v>
      </c>
      <c r="SN264">
        <v>4633.039742878419</v>
      </c>
      <c r="SO264">
        <v>6688.883436108099</v>
      </c>
      <c r="SP264">
        <v>18258.702574486142</v>
      </c>
      <c r="SQ264">
        <v>35503.147327297811</v>
      </c>
      <c r="SR264">
        <v>3902.6202219061629</v>
      </c>
      <c r="SS264">
        <v>15376.9854507254</v>
      </c>
      <c r="ST264">
        <v>16763.163854067705</v>
      </c>
      <c r="SU264">
        <v>13286.600000000002</v>
      </c>
      <c r="SV264">
        <v>60135.199999999997</v>
      </c>
      <c r="SW264">
        <v>45746.000000000007</v>
      </c>
      <c r="SX264">
        <v>34147.300000000003</v>
      </c>
      <c r="SY264">
        <v>7382.4000000000005</v>
      </c>
      <c r="SZ264">
        <v>6818.2000000000007</v>
      </c>
      <c r="TA264">
        <v>3201.5</v>
      </c>
      <c r="TB264">
        <v>18713.8</v>
      </c>
      <c r="TC264">
        <v>9391.1</v>
      </c>
      <c r="TD264">
        <v>6698.9</v>
      </c>
      <c r="TE264">
        <v>38405.200000000004</v>
      </c>
      <c r="TF264">
        <v>2962.7000000000003</v>
      </c>
      <c r="TG264">
        <v>4767.4000000000005</v>
      </c>
      <c r="TH264">
        <v>6391.7000000000007</v>
      </c>
      <c r="TI264">
        <v>19601.200000000004</v>
      </c>
      <c r="TJ264">
        <v>35146.700000000012</v>
      </c>
      <c r="TK264">
        <v>4234.1000000000013</v>
      </c>
      <c r="TL264">
        <v>13757.500000000002</v>
      </c>
      <c r="TM264">
        <v>15141.400000000001</v>
      </c>
      <c r="TN264">
        <v>13421.645000000002</v>
      </c>
      <c r="TO264">
        <v>58995.860000000008</v>
      </c>
      <c r="TP264">
        <v>44643.350000000006</v>
      </c>
      <c r="TQ264">
        <v>36053.69</v>
      </c>
      <c r="TR264">
        <v>7539.0349999999999</v>
      </c>
      <c r="TS264">
        <v>6900.420000000001</v>
      </c>
      <c r="TT264">
        <v>3369.2750000000005</v>
      </c>
      <c r="TU264">
        <v>21128.574999999997</v>
      </c>
      <c r="TV264">
        <v>9475.8799999999992</v>
      </c>
      <c r="TW264">
        <v>6488.14</v>
      </c>
      <c r="TX264">
        <v>37816.165000000008</v>
      </c>
      <c r="TY264">
        <v>3136.79</v>
      </c>
      <c r="TZ264">
        <v>4998.34</v>
      </c>
      <c r="UA264">
        <v>6699.5600000000013</v>
      </c>
      <c r="UB264">
        <v>20238.720000000005</v>
      </c>
      <c r="UC264">
        <v>35950.785000000003</v>
      </c>
      <c r="UD264">
        <v>4490.9400000000005</v>
      </c>
      <c r="UE264">
        <v>13801.320000000002</v>
      </c>
      <c r="UF264">
        <v>15831.790000000005</v>
      </c>
      <c r="UG264">
        <v>13556.690000000002</v>
      </c>
      <c r="UH264">
        <v>57856.520000000011</v>
      </c>
      <c r="UI264">
        <v>43540.700000000004</v>
      </c>
      <c r="UJ264">
        <v>37960.080000000002</v>
      </c>
      <c r="UK264">
        <v>7695.6699999999992</v>
      </c>
      <c r="UL264">
        <v>6982.64</v>
      </c>
      <c r="UM264">
        <v>3537.05</v>
      </c>
      <c r="UN264">
        <v>23543.35</v>
      </c>
      <c r="UO264">
        <v>9560.6600000000017</v>
      </c>
      <c r="UP264">
        <v>6277.380000000001</v>
      </c>
      <c r="UQ264">
        <v>37227.130000000005</v>
      </c>
      <c r="UR264">
        <v>3310.8800000000006</v>
      </c>
      <c r="US264">
        <v>5229.2800000000007</v>
      </c>
      <c r="UT264">
        <v>7007.42</v>
      </c>
      <c r="UU264">
        <v>20876.240000000002</v>
      </c>
      <c r="UV264">
        <v>36754.870000000003</v>
      </c>
      <c r="UW264">
        <v>4747.78</v>
      </c>
      <c r="UX264">
        <v>13845.140000000001</v>
      </c>
      <c r="UY264">
        <v>16522.180000000004</v>
      </c>
      <c r="UZ264">
        <v>13286.6</v>
      </c>
      <c r="VA264">
        <v>60135.199999999997</v>
      </c>
      <c r="VB264">
        <v>45746</v>
      </c>
      <c r="VC264">
        <v>34147.300000000003</v>
      </c>
      <c r="VD264">
        <v>7382.4</v>
      </c>
      <c r="VE264">
        <v>6818.1999999999989</v>
      </c>
      <c r="VF264">
        <v>3201.4999999999995</v>
      </c>
      <c r="VG264">
        <v>18713.799999999996</v>
      </c>
      <c r="VH264">
        <v>9391.1</v>
      </c>
      <c r="VI264">
        <v>6698.8999999999987</v>
      </c>
      <c r="VJ264">
        <v>38405.199999999997</v>
      </c>
      <c r="VK264">
        <v>2962.7</v>
      </c>
      <c r="VL264">
        <v>4767.3999999999996</v>
      </c>
      <c r="VM264">
        <v>6391.7</v>
      </c>
      <c r="VN264">
        <v>19601.2</v>
      </c>
      <c r="VO264">
        <v>35146.700000000004</v>
      </c>
      <c r="VP264">
        <v>4234.1000000000004</v>
      </c>
      <c r="VQ264">
        <v>13757.5</v>
      </c>
      <c r="VR264">
        <v>15141.4</v>
      </c>
      <c r="VS264">
        <v>13590.666666666666</v>
      </c>
      <c r="VT264">
        <v>59207.71666666666</v>
      </c>
      <c r="VU264">
        <v>44839</v>
      </c>
      <c r="VV264">
        <v>36402.566666666666</v>
      </c>
      <c r="VW264">
        <v>7629.4499999999989</v>
      </c>
      <c r="VX264">
        <v>7011.6999999999989</v>
      </c>
      <c r="VY264">
        <v>3434.5999999999995</v>
      </c>
      <c r="VZ264">
        <v>21442.199999999997</v>
      </c>
      <c r="WA264">
        <v>9480.9499999999989</v>
      </c>
      <c r="WB264">
        <v>6481.0333333333328</v>
      </c>
      <c r="WC264">
        <v>38015.21666666666</v>
      </c>
      <c r="WD264">
        <v>3199.0166666666664</v>
      </c>
      <c r="WE264">
        <v>5090.8999999999996</v>
      </c>
      <c r="WF264">
        <v>6854.65</v>
      </c>
      <c r="WG264">
        <v>20605.233333333334</v>
      </c>
      <c r="WH264">
        <v>36377.683333333334</v>
      </c>
      <c r="WI264">
        <v>4559.45</v>
      </c>
      <c r="WJ264">
        <v>13746.633333333333</v>
      </c>
      <c r="WK264">
        <v>15848.516666666666</v>
      </c>
      <c r="WL264">
        <v>13894.733333333332</v>
      </c>
      <c r="WM264">
        <v>58280.23333333333</v>
      </c>
      <c r="WN264">
        <v>43932</v>
      </c>
      <c r="WO264">
        <v>38657.833333333328</v>
      </c>
      <c r="WP264">
        <v>7876.5</v>
      </c>
      <c r="WQ264">
        <v>7205.2</v>
      </c>
      <c r="WR264">
        <v>3667.7</v>
      </c>
      <c r="WS264">
        <v>24170.6</v>
      </c>
      <c r="WT264">
        <v>9570.7999999999993</v>
      </c>
      <c r="WU264">
        <v>6263.166666666667</v>
      </c>
      <c r="WV264">
        <v>37625.23333333333</v>
      </c>
      <c r="WW264">
        <v>3435.333333333333</v>
      </c>
      <c r="WX264">
        <v>5414.4</v>
      </c>
      <c r="WY264">
        <v>7317.5999999999995</v>
      </c>
      <c r="WZ264">
        <v>21609.266666666666</v>
      </c>
      <c r="XA264">
        <v>37608.666666666664</v>
      </c>
      <c r="XB264">
        <v>4884.7999999999993</v>
      </c>
      <c r="XC264">
        <v>13735.766666666666</v>
      </c>
      <c r="XD264">
        <v>16555.633333333331</v>
      </c>
      <c r="XE264">
        <v>13286.6</v>
      </c>
      <c r="XF264">
        <v>60135.199999999997</v>
      </c>
      <c r="XG264">
        <v>45746</v>
      </c>
      <c r="XH264">
        <v>34147.300000000003</v>
      </c>
      <c r="XI264">
        <v>7382.4</v>
      </c>
      <c r="XJ264">
        <v>6818.2</v>
      </c>
      <c r="XK264">
        <v>3201.5</v>
      </c>
      <c r="XL264">
        <v>18713.8</v>
      </c>
      <c r="XM264">
        <v>9391.1</v>
      </c>
      <c r="XN264">
        <v>6698.9</v>
      </c>
      <c r="XO264">
        <v>38405.199999999997</v>
      </c>
      <c r="XP264">
        <v>2962.7</v>
      </c>
      <c r="XQ264">
        <v>4767.3999999999996</v>
      </c>
      <c r="XR264">
        <v>6391.7</v>
      </c>
      <c r="XS264">
        <v>19601.2</v>
      </c>
      <c r="XT264">
        <v>35146.700000000004</v>
      </c>
      <c r="XU264">
        <v>4234.1000000000004</v>
      </c>
      <c r="XV264">
        <v>13757.5</v>
      </c>
      <c r="XW264">
        <v>15141.4</v>
      </c>
      <c r="XX264">
        <v>13655.675000000001</v>
      </c>
      <c r="XY264">
        <v>59289.2</v>
      </c>
      <c r="XZ264">
        <v>44914.25</v>
      </c>
      <c r="YA264">
        <v>36536.75</v>
      </c>
      <c r="YB264">
        <v>7664.2249999999995</v>
      </c>
      <c r="YC264">
        <v>7054.5</v>
      </c>
      <c r="YD264">
        <v>3459.7249999999999</v>
      </c>
      <c r="YE264">
        <v>21562.824999999997</v>
      </c>
      <c r="YF264">
        <v>9482.9</v>
      </c>
      <c r="YG264">
        <v>6478.3</v>
      </c>
      <c r="YH264">
        <v>38091.774999999994</v>
      </c>
      <c r="YI264">
        <v>3222.95</v>
      </c>
      <c r="YJ264">
        <v>5126.5</v>
      </c>
      <c r="YK264">
        <v>6914.3</v>
      </c>
      <c r="YL264">
        <v>20746.2</v>
      </c>
      <c r="YM264">
        <v>36541.875</v>
      </c>
      <c r="YN264">
        <v>4585.8</v>
      </c>
      <c r="YO264">
        <v>13725.6</v>
      </c>
      <c r="YP264">
        <v>15854.95</v>
      </c>
      <c r="YQ264">
        <v>14024.75</v>
      </c>
      <c r="YR264">
        <v>58443.199999999997</v>
      </c>
      <c r="YS264">
        <v>44082.5</v>
      </c>
      <c r="YT264">
        <v>38926.199999999997</v>
      </c>
      <c r="YU264">
        <v>7946.0499999999993</v>
      </c>
      <c r="YV264">
        <v>7290.8</v>
      </c>
      <c r="YW264">
        <v>3717.95</v>
      </c>
      <c r="YX264">
        <v>24411.85</v>
      </c>
      <c r="YY264">
        <v>9574.7000000000007</v>
      </c>
      <c r="YZ264">
        <v>6257.7000000000007</v>
      </c>
      <c r="ZA264">
        <v>37778.35</v>
      </c>
      <c r="ZB264">
        <v>3483.2</v>
      </c>
      <c r="ZC264">
        <v>5485.6</v>
      </c>
      <c r="ZD264">
        <v>7436.9</v>
      </c>
      <c r="ZE264">
        <v>21891.200000000001</v>
      </c>
      <c r="ZF264">
        <v>37937.050000000003</v>
      </c>
      <c r="ZG264">
        <v>4937.5</v>
      </c>
      <c r="ZH264">
        <v>13693.7</v>
      </c>
      <c r="ZI264">
        <v>16568.5</v>
      </c>
      <c r="ZJ264">
        <v>13286.6</v>
      </c>
      <c r="ZK264">
        <v>60135.199999999997</v>
      </c>
      <c r="ZL264">
        <v>45746</v>
      </c>
      <c r="ZM264">
        <v>34147.300000000003</v>
      </c>
      <c r="ZN264">
        <v>7382.4</v>
      </c>
      <c r="ZO264">
        <v>6818.1999999999989</v>
      </c>
      <c r="ZP264">
        <v>3201.4999999999995</v>
      </c>
      <c r="ZQ264">
        <v>18713.799999999996</v>
      </c>
      <c r="ZR264">
        <v>9391.1</v>
      </c>
      <c r="ZS264">
        <v>6698.8999999999987</v>
      </c>
      <c r="ZT264">
        <v>38405.199999999997</v>
      </c>
      <c r="ZU264">
        <v>2962.7</v>
      </c>
      <c r="ZV264">
        <v>4767.3999999999996</v>
      </c>
      <c r="ZW264">
        <v>6391.7</v>
      </c>
      <c r="ZX264">
        <v>19601.2</v>
      </c>
      <c r="ZY264">
        <v>35146.700000000004</v>
      </c>
      <c r="ZZ264">
        <v>4234.1000000000004</v>
      </c>
      <c r="AAA264">
        <v>13757.5</v>
      </c>
      <c r="AAB264">
        <v>15141.4</v>
      </c>
      <c r="AAC264">
        <v>13720.683333333332</v>
      </c>
      <c r="AAD264">
        <v>59370.68333333332</v>
      </c>
      <c r="AAE264">
        <v>44989.5</v>
      </c>
      <c r="AAF264">
        <v>36670.933333333334</v>
      </c>
      <c r="AAG264">
        <v>7698.9999999999991</v>
      </c>
      <c r="AAH264">
        <v>7097.2999999999993</v>
      </c>
      <c r="AAI264">
        <v>3484.8499999999995</v>
      </c>
      <c r="AAJ264">
        <v>21683.449999999997</v>
      </c>
      <c r="AAK264">
        <v>9484.8499999999985</v>
      </c>
      <c r="AAL264">
        <v>6475.5666666666657</v>
      </c>
      <c r="AAM264">
        <v>38168.333333333328</v>
      </c>
      <c r="AAN264">
        <v>3246.8833333333332</v>
      </c>
      <c r="AAO264">
        <v>5162.0999999999985</v>
      </c>
      <c r="AAP264">
        <v>6973.95</v>
      </c>
      <c r="AAQ264">
        <v>20887.166666666664</v>
      </c>
      <c r="AAR264">
        <v>36706.066666666666</v>
      </c>
      <c r="AAS264">
        <v>4612.1499999999996</v>
      </c>
      <c r="AAT264">
        <v>13704.566666666666</v>
      </c>
      <c r="AAU264">
        <v>15861.383333333331</v>
      </c>
      <c r="AAV264">
        <v>14154.766666666665</v>
      </c>
      <c r="AAW264">
        <v>58606.166666666664</v>
      </c>
      <c r="AAX264">
        <v>44233</v>
      </c>
      <c r="AAY264">
        <v>39194.566666666666</v>
      </c>
      <c r="AAZ264">
        <v>8015.5999999999995</v>
      </c>
      <c r="ABA264">
        <v>7376.4</v>
      </c>
      <c r="ABB264">
        <v>3768.2</v>
      </c>
      <c r="ABC264">
        <v>24653.1</v>
      </c>
      <c r="ABD264">
        <v>9578.5999999999985</v>
      </c>
      <c r="ABE264">
        <v>6252.2333333333336</v>
      </c>
      <c r="ABF264">
        <v>37931.46666666666</v>
      </c>
      <c r="ABG264">
        <v>3531.0666666666662</v>
      </c>
      <c r="ABH264">
        <v>5556.7999999999993</v>
      </c>
      <c r="ABI264">
        <v>7556.1999999999989</v>
      </c>
      <c r="ABJ264">
        <v>22173.133333333331</v>
      </c>
      <c r="ABK264">
        <v>38265.433333333334</v>
      </c>
      <c r="ABL264">
        <v>4990.2</v>
      </c>
      <c r="ABM264">
        <v>13651.633333333333</v>
      </c>
      <c r="ABN264">
        <v>16581.366666666665</v>
      </c>
      <c r="ABO264">
        <v>13286.600000000002</v>
      </c>
      <c r="ABP264">
        <v>60135.199999999997</v>
      </c>
      <c r="ABQ264">
        <v>45746.000000000007</v>
      </c>
      <c r="ABR264">
        <v>34147.300000000003</v>
      </c>
      <c r="ABS264">
        <v>7382.4000000000005</v>
      </c>
      <c r="ABT264">
        <v>6818.2000000000007</v>
      </c>
      <c r="ABU264">
        <v>3201.5</v>
      </c>
      <c r="ABV264">
        <v>18713.8</v>
      </c>
      <c r="ABW264">
        <v>9391.1</v>
      </c>
      <c r="ABX264">
        <v>6698.9</v>
      </c>
      <c r="ABY264">
        <v>38405.200000000004</v>
      </c>
      <c r="ABZ264">
        <v>2962.7000000000003</v>
      </c>
      <c r="ACA264">
        <v>4767.4000000000005</v>
      </c>
      <c r="ACB264">
        <v>6391.7000000000007</v>
      </c>
      <c r="ACC264">
        <v>19601.200000000004</v>
      </c>
      <c r="ACD264">
        <v>35146.700000000012</v>
      </c>
      <c r="ACE264">
        <v>4234.1000000000013</v>
      </c>
      <c r="ACF264">
        <v>13757.500000000002</v>
      </c>
      <c r="ACG264">
        <v>15141.400000000001</v>
      </c>
      <c r="ACH264">
        <v>13889.705000000002</v>
      </c>
      <c r="ACI264">
        <v>59582.54</v>
      </c>
      <c r="ACJ264">
        <v>45185.150000000009</v>
      </c>
      <c r="ACK264">
        <v>37019.810000000005</v>
      </c>
      <c r="ACL264">
        <v>7789.4150000000009</v>
      </c>
      <c r="ACM264">
        <v>7208.58</v>
      </c>
      <c r="ACN264">
        <v>3550.1750000000002</v>
      </c>
      <c r="ACO264">
        <v>21997.074999999997</v>
      </c>
      <c r="ACP264">
        <v>9489.92</v>
      </c>
      <c r="ACQ264">
        <v>6468.4600000000009</v>
      </c>
      <c r="ACR264">
        <v>38367.385000000002</v>
      </c>
      <c r="ACS264">
        <v>3309.1100000000006</v>
      </c>
      <c r="ACT264">
        <v>5254.66</v>
      </c>
      <c r="ACU264">
        <v>7129.0400000000009</v>
      </c>
      <c r="ACV264">
        <v>21253.68</v>
      </c>
      <c r="ACW264">
        <v>37132.964999999997</v>
      </c>
      <c r="ACX264">
        <v>4680.6600000000008</v>
      </c>
      <c r="ACY264">
        <v>13649.880000000001</v>
      </c>
      <c r="ACZ264">
        <v>15878.110000000002</v>
      </c>
      <c r="ADA264">
        <v>14492.810000000001</v>
      </c>
      <c r="ADB264">
        <v>59029.880000000005</v>
      </c>
      <c r="ADC264">
        <v>44624.3</v>
      </c>
      <c r="ADD264">
        <v>39892.320000000007</v>
      </c>
      <c r="ADE264">
        <v>8196.43</v>
      </c>
      <c r="ADF264">
        <v>7598.9600000000009</v>
      </c>
      <c r="ADG264">
        <v>3898.8499999999995</v>
      </c>
      <c r="ADH264">
        <v>25280.35</v>
      </c>
      <c r="ADI264">
        <v>9588.7400000000016</v>
      </c>
      <c r="ADJ264">
        <v>6238.0200000000013</v>
      </c>
      <c r="ADK264">
        <v>38329.57</v>
      </c>
      <c r="ADL264">
        <v>3655.52</v>
      </c>
      <c r="ADM264">
        <v>5741.92</v>
      </c>
      <c r="ADN264">
        <v>7866.380000000001</v>
      </c>
      <c r="ADO264">
        <v>22906.16</v>
      </c>
      <c r="ADP264">
        <v>39119.229999999996</v>
      </c>
      <c r="ADQ264">
        <v>5127.2200000000012</v>
      </c>
      <c r="ADR264">
        <v>13542.260000000002</v>
      </c>
      <c r="ADS264">
        <v>16614.82</v>
      </c>
      <c r="ADT264">
        <v>13286.600000000002</v>
      </c>
      <c r="ADU264">
        <v>60135.199999999997</v>
      </c>
      <c r="ADV264">
        <v>45746.000000000007</v>
      </c>
      <c r="ADW264">
        <v>34147.300000000003</v>
      </c>
      <c r="ADX264">
        <v>7382.4000000000005</v>
      </c>
      <c r="ADY264">
        <v>6818.2000000000007</v>
      </c>
      <c r="ADZ264">
        <v>3201.5</v>
      </c>
      <c r="AEA264">
        <v>18713.8</v>
      </c>
      <c r="AEB264">
        <v>9391.1</v>
      </c>
      <c r="AEC264">
        <v>6698.9</v>
      </c>
      <c r="AED264">
        <v>38405.200000000004</v>
      </c>
      <c r="AEE264">
        <v>2962.7000000000003</v>
      </c>
      <c r="AEF264">
        <v>4767.4000000000005</v>
      </c>
      <c r="AEG264">
        <v>6391.7000000000007</v>
      </c>
      <c r="AEH264">
        <v>19601.200000000004</v>
      </c>
      <c r="AEI264">
        <v>35146.700000000012</v>
      </c>
      <c r="AEJ264">
        <v>4234.1000000000013</v>
      </c>
      <c r="AEK264">
        <v>13757.500000000002</v>
      </c>
      <c r="AEL264">
        <v>15141.400000000001</v>
      </c>
      <c r="AEM264">
        <v>13895.788814229847</v>
      </c>
      <c r="AEN264">
        <v>59469.076556626707</v>
      </c>
      <c r="AEO264">
        <v>44918.942814342474</v>
      </c>
      <c r="AEP264">
        <v>37255.680336183068</v>
      </c>
      <c r="AEQ264">
        <v>7788.8824577728119</v>
      </c>
      <c r="AER264">
        <v>7206.3025119390786</v>
      </c>
      <c r="AES264">
        <v>3549.7497767087921</v>
      </c>
      <c r="AET264">
        <v>22127.440491108871</v>
      </c>
      <c r="AEU264">
        <v>9455.0791711671009</v>
      </c>
      <c r="AEV264">
        <v>6393.7724006428107</v>
      </c>
      <c r="AEW264">
        <v>38081.372911726583</v>
      </c>
      <c r="AEX264">
        <v>3321.9632770677308</v>
      </c>
      <c r="AEY264">
        <v>5283.7036480509814</v>
      </c>
      <c r="AEZ264">
        <v>7146.7725710859959</v>
      </c>
      <c r="AFA264">
        <v>21380.348064796086</v>
      </c>
      <c r="AFB264">
        <v>37198.817394213729</v>
      </c>
      <c r="AFC264">
        <v>4720.5136262769938</v>
      </c>
      <c r="AFD264">
        <v>13579.103388603393</v>
      </c>
      <c r="AFE264">
        <v>15867.507097542381</v>
      </c>
      <c r="AFF264">
        <v>14504.97762845969</v>
      </c>
      <c r="AFG264">
        <v>58802.953113253432</v>
      </c>
      <c r="AFH264">
        <v>44091.88562868494</v>
      </c>
      <c r="AFI264">
        <v>40364.060672366133</v>
      </c>
      <c r="AFJ264">
        <v>8195.3649155456224</v>
      </c>
      <c r="AFK264">
        <v>7594.4050238781565</v>
      </c>
      <c r="AFL264">
        <v>3897.9995534175837</v>
      </c>
      <c r="AFM264">
        <v>25541.080982217747</v>
      </c>
      <c r="AFN264">
        <v>9519.0583423342032</v>
      </c>
      <c r="AFO264">
        <v>6088.6448012856217</v>
      </c>
      <c r="AFP264">
        <v>37757.545823453154</v>
      </c>
      <c r="AFQ264">
        <v>3681.2265541354609</v>
      </c>
      <c r="AFR264">
        <v>5800.0072961019614</v>
      </c>
      <c r="AFS264">
        <v>7901.8451421719919</v>
      </c>
      <c r="AFT264">
        <v>23159.496129592171</v>
      </c>
      <c r="AFU264">
        <v>39250.934788427468</v>
      </c>
      <c r="AFV264">
        <v>5206.9272525539864</v>
      </c>
      <c r="AFW264">
        <v>13400.706777206784</v>
      </c>
      <c r="AFX264">
        <v>16593.614195084756</v>
      </c>
      <c r="AFY264">
        <v>13286.6</v>
      </c>
      <c r="AFZ264">
        <v>60135.199999999997</v>
      </c>
      <c r="AGA264">
        <v>45746</v>
      </c>
      <c r="AGB264">
        <v>34147.300000000003</v>
      </c>
      <c r="AGC264">
        <v>7382.4</v>
      </c>
      <c r="AGD264">
        <v>6818.1999999999989</v>
      </c>
      <c r="AGE264">
        <v>3201.4999999999995</v>
      </c>
      <c r="AGF264">
        <v>18713.799999999996</v>
      </c>
      <c r="AGG264">
        <v>9391.1</v>
      </c>
      <c r="AGH264">
        <v>6698.8999999999987</v>
      </c>
      <c r="AGI264">
        <v>38405.199999999997</v>
      </c>
      <c r="AGJ264">
        <v>2962.7</v>
      </c>
      <c r="AGK264">
        <v>4767.3999999999996</v>
      </c>
      <c r="AGL264">
        <v>6391.7</v>
      </c>
      <c r="AGM264">
        <v>19601.2</v>
      </c>
      <c r="AGN264">
        <v>35146.700000000004</v>
      </c>
      <c r="AGO264">
        <v>4234.1000000000004</v>
      </c>
      <c r="AGP264">
        <v>13757.5</v>
      </c>
      <c r="AGQ264">
        <v>15141.4</v>
      </c>
      <c r="AGR264">
        <v>13700.403952567181</v>
      </c>
      <c r="AGS264">
        <v>59748.894811244281</v>
      </c>
      <c r="AGT264">
        <v>45876.857285525104</v>
      </c>
      <c r="AGU264">
        <v>35884.698879389791</v>
      </c>
      <c r="AGV264">
        <v>7700.775140757296</v>
      </c>
      <c r="AGW264">
        <v>7104.8916268697394</v>
      </c>
      <c r="AGX264">
        <v>3486.2674109706927</v>
      </c>
      <c r="AGY264">
        <v>21248.898362970416</v>
      </c>
      <c r="AGZ264">
        <v>9600.9860961096601</v>
      </c>
      <c r="AHA264">
        <v>6724.5253311906308</v>
      </c>
      <c r="AHB264">
        <v>39121.706960911397</v>
      </c>
      <c r="AHC264">
        <v>3204.0390764408985</v>
      </c>
      <c r="AHD264">
        <v>5065.2878398300627</v>
      </c>
      <c r="AHE264">
        <v>6914.8414297133477</v>
      </c>
      <c r="AHF264">
        <v>20464.939784013048</v>
      </c>
      <c r="AHG264">
        <v>36486.558685954209</v>
      </c>
      <c r="AHH264">
        <v>4479.3045790766919</v>
      </c>
      <c r="AHI264">
        <v>13940.488704655361</v>
      </c>
      <c r="AHJ264">
        <v>15896.726341525407</v>
      </c>
      <c r="AHK264">
        <v>14114.207905134364</v>
      </c>
      <c r="AHL264">
        <v>59362.58962248858</v>
      </c>
      <c r="AHM264">
        <v>46007.714571050208</v>
      </c>
      <c r="AHN264">
        <v>37622.097758779579</v>
      </c>
      <c r="AHO264">
        <v>8019.1502815145941</v>
      </c>
      <c r="AHP264">
        <v>7391.5832537394799</v>
      </c>
      <c r="AHQ264">
        <v>3771.0348219413859</v>
      </c>
      <c r="AHR264">
        <v>23783.996725940844</v>
      </c>
      <c r="AHS264">
        <v>9810.8721922193217</v>
      </c>
      <c r="AHT264">
        <v>6750.1506623812638</v>
      </c>
      <c r="AHU264">
        <v>39838.213921822804</v>
      </c>
      <c r="AHV264">
        <v>3445.3781528817967</v>
      </c>
      <c r="AHW264">
        <v>5363.1756796601258</v>
      </c>
      <c r="AHX264">
        <v>7437.9828594266965</v>
      </c>
      <c r="AHY264">
        <v>21328.679568026102</v>
      </c>
      <c r="AHZ264">
        <v>37826.417371908421</v>
      </c>
      <c r="AIA264">
        <v>4724.5091581533825</v>
      </c>
      <c r="AIB264">
        <v>14123.477409310726</v>
      </c>
      <c r="AIC264">
        <v>16652.052683050817</v>
      </c>
      <c r="AID264">
        <v>13286.6</v>
      </c>
      <c r="AIE264">
        <v>60135.199999999997</v>
      </c>
      <c r="AIF264">
        <v>45746</v>
      </c>
      <c r="AIG264">
        <v>34147.300000000003</v>
      </c>
      <c r="AIH264">
        <v>7382.4</v>
      </c>
      <c r="AII264">
        <v>6818.2</v>
      </c>
      <c r="AIJ264">
        <v>3201.5</v>
      </c>
      <c r="AIK264">
        <v>18713.8</v>
      </c>
      <c r="AIL264">
        <v>9391.1</v>
      </c>
      <c r="AIM264">
        <v>6698.9</v>
      </c>
      <c r="AIN264">
        <v>38405.199999999997</v>
      </c>
      <c r="AIO264">
        <v>2962.7</v>
      </c>
      <c r="AIP264">
        <v>4767.3999999999996</v>
      </c>
      <c r="AIQ264">
        <v>6391.7</v>
      </c>
      <c r="AIR264">
        <v>19601.2</v>
      </c>
      <c r="AIS264">
        <v>35146.700000000004</v>
      </c>
      <c r="AIT264">
        <v>4234.1000000000004</v>
      </c>
      <c r="AIU264">
        <v>13757.5</v>
      </c>
      <c r="AIV264">
        <v>15141.4</v>
      </c>
      <c r="AIW264">
        <v>13625.255928850775</v>
      </c>
      <c r="AIX264">
        <v>59856.517216866436</v>
      </c>
      <c r="AIY264">
        <v>46245.28592828766</v>
      </c>
      <c r="AIZ264">
        <v>35357.398319084692</v>
      </c>
      <c r="AJA264">
        <v>7666.8877111359452</v>
      </c>
      <c r="AJB264">
        <v>7065.8874403046093</v>
      </c>
      <c r="AJC264">
        <v>3461.8511164560396</v>
      </c>
      <c r="AJD264">
        <v>20910.997544455633</v>
      </c>
      <c r="AJE264">
        <v>9657.104144164492</v>
      </c>
      <c r="AJF264">
        <v>6851.7379967859479</v>
      </c>
      <c r="AJG264">
        <v>39521.835441367104</v>
      </c>
      <c r="AJH264">
        <v>3158.6836146613477</v>
      </c>
      <c r="AJI264">
        <v>4981.2817597450949</v>
      </c>
      <c r="AJJ264">
        <v>6825.6371445700224</v>
      </c>
      <c r="AJK264">
        <v>20112.859676019576</v>
      </c>
      <c r="AJL264">
        <v>36212.613028931322</v>
      </c>
      <c r="AJM264">
        <v>4386.5318686150367</v>
      </c>
      <c r="AJN264">
        <v>14079.483056983045</v>
      </c>
      <c r="AJO264">
        <v>15907.964512288114</v>
      </c>
      <c r="AJP264">
        <v>13963.911857701549</v>
      </c>
      <c r="AJQ264">
        <v>59577.834433732874</v>
      </c>
      <c r="AJR264">
        <v>46744.571856575312</v>
      </c>
      <c r="AJS264">
        <v>36567.496638169381</v>
      </c>
      <c r="AJT264">
        <v>7951.3754222718908</v>
      </c>
      <c r="AJU264">
        <v>7313.5748806092197</v>
      </c>
      <c r="AJV264">
        <v>3722.2022329120791</v>
      </c>
      <c r="AJW264">
        <v>23108.195088911263</v>
      </c>
      <c r="AJX264">
        <v>9923.1082883289837</v>
      </c>
      <c r="AJY264">
        <v>7004.5759935718961</v>
      </c>
      <c r="AJZ264">
        <v>40638.470882734211</v>
      </c>
      <c r="AKA264">
        <v>3354.6672293226957</v>
      </c>
      <c r="AKB264">
        <v>5195.1635194901901</v>
      </c>
      <c r="AKC264">
        <v>7259.574289140045</v>
      </c>
      <c r="AKD264">
        <v>20624.519352039155</v>
      </c>
      <c r="AKE264">
        <v>37278.52605786264</v>
      </c>
      <c r="AKF264">
        <v>4538.963737230074</v>
      </c>
      <c r="AKG264">
        <v>14401.466113966089</v>
      </c>
      <c r="AKH264">
        <v>16674.52902457623</v>
      </c>
      <c r="AKI264">
        <v>13286.6</v>
      </c>
      <c r="AKJ264">
        <v>60135.199999999997</v>
      </c>
      <c r="AKK264">
        <v>45746</v>
      </c>
      <c r="AKL264">
        <v>34147.300000000003</v>
      </c>
      <c r="AKM264">
        <v>7382.4</v>
      </c>
      <c r="AKN264">
        <v>6818.1999999999989</v>
      </c>
      <c r="AKO264">
        <v>3201.4999999999995</v>
      </c>
      <c r="AKP264">
        <v>18713.799999999996</v>
      </c>
      <c r="AKQ264">
        <v>9391.1</v>
      </c>
      <c r="AKR264">
        <v>6698.8999999999987</v>
      </c>
      <c r="AKS264">
        <v>38405.199999999997</v>
      </c>
      <c r="AKT264">
        <v>2962.7</v>
      </c>
      <c r="AKU264">
        <v>4767.3999999999996</v>
      </c>
      <c r="AKV264">
        <v>6391.7</v>
      </c>
      <c r="AKW264">
        <v>19601.2</v>
      </c>
      <c r="AKX264">
        <v>35146.700000000004</v>
      </c>
      <c r="AKY264">
        <v>4234.1000000000004</v>
      </c>
      <c r="AKZ264">
        <v>13757.5</v>
      </c>
      <c r="ALA264">
        <v>15141.4</v>
      </c>
      <c r="ALB264">
        <v>13550.107905134364</v>
      </c>
      <c r="ALC264">
        <v>59964.139622488576</v>
      </c>
      <c r="ALD264">
        <v>46613.714571050208</v>
      </c>
      <c r="ALE264">
        <v>34830.097758779586</v>
      </c>
      <c r="ALF264">
        <v>7633.0002815145936</v>
      </c>
      <c r="ALG264">
        <v>7026.8832537394792</v>
      </c>
      <c r="ALH264">
        <v>3437.434821941386</v>
      </c>
      <c r="ALI264">
        <v>20573.096725940843</v>
      </c>
      <c r="ALJ264">
        <v>9713.2221922193221</v>
      </c>
      <c r="ALK264">
        <v>6978.9506623812631</v>
      </c>
      <c r="ALL264">
        <v>39921.963921822804</v>
      </c>
      <c r="ALM264">
        <v>3113.328152881797</v>
      </c>
      <c r="ALN264">
        <v>4897.2756796601261</v>
      </c>
      <c r="ALO264">
        <v>6736.4328594266954</v>
      </c>
      <c r="ALP264">
        <v>19760.779568026101</v>
      </c>
      <c r="ALQ264">
        <v>35938.667371908428</v>
      </c>
      <c r="ALR264">
        <v>4293.7591581533825</v>
      </c>
      <c r="ALS264">
        <v>14218.477409310724</v>
      </c>
      <c r="ALT264">
        <v>15919.202683050817</v>
      </c>
      <c r="ALU264">
        <v>13813.615810268731</v>
      </c>
      <c r="ALV264">
        <v>59793.079244977169</v>
      </c>
      <c r="ALW264">
        <v>47481.429142100416</v>
      </c>
      <c r="ALX264">
        <v>35512.895517559169</v>
      </c>
      <c r="ALY264">
        <v>7883.6005630291875</v>
      </c>
      <c r="ALZ264">
        <v>7235.5665074789586</v>
      </c>
      <c r="AMA264">
        <v>3673.3696438827719</v>
      </c>
      <c r="AMB264">
        <v>22432.393451881686</v>
      </c>
      <c r="AMC264">
        <v>10035.344384438646</v>
      </c>
      <c r="AMD264">
        <v>7259.0013247625275</v>
      </c>
      <c r="AME264">
        <v>41438.727843645618</v>
      </c>
      <c r="AMF264">
        <v>3263.9563057635942</v>
      </c>
      <c r="AMG264">
        <v>5027.1513593202526</v>
      </c>
      <c r="AMH264">
        <v>7081.1657188533927</v>
      </c>
      <c r="AMI264">
        <v>19920.359136052204</v>
      </c>
      <c r="AMJ264">
        <v>36730.634743816852</v>
      </c>
      <c r="AMK264">
        <v>4353.4183163067646</v>
      </c>
      <c r="AML264">
        <v>14679.454818621452</v>
      </c>
      <c r="AMM264">
        <v>16697.005366101635</v>
      </c>
      <c r="AMN264">
        <v>13286.600000000002</v>
      </c>
      <c r="AMO264">
        <v>60135.199999999997</v>
      </c>
      <c r="AMP264">
        <v>45746.000000000007</v>
      </c>
      <c r="AMQ264">
        <v>34147.300000000003</v>
      </c>
      <c r="AMR264">
        <v>7382.4000000000005</v>
      </c>
      <c r="AMS264">
        <v>6818.2000000000007</v>
      </c>
      <c r="AMT264">
        <v>3201.5</v>
      </c>
      <c r="AMU264">
        <v>18713.8</v>
      </c>
      <c r="AMV264">
        <v>9391.1</v>
      </c>
      <c r="AMW264">
        <v>6698.9</v>
      </c>
      <c r="AMX264">
        <v>38405.200000000004</v>
      </c>
      <c r="AMY264">
        <v>2962.7000000000003</v>
      </c>
      <c r="AMZ264">
        <v>4767.4000000000005</v>
      </c>
      <c r="ANA264">
        <v>6391.7000000000007</v>
      </c>
      <c r="ANB264">
        <v>19601.200000000004</v>
      </c>
      <c r="ANC264">
        <v>35146.700000000012</v>
      </c>
      <c r="AND264">
        <v>4234.1000000000013</v>
      </c>
      <c r="ANE264">
        <v>13757.500000000002</v>
      </c>
      <c r="ANF264">
        <v>15141.400000000001</v>
      </c>
      <c r="ANG264">
        <v>13354.723043471704</v>
      </c>
      <c r="ANH264">
        <v>60243.957877106172</v>
      </c>
      <c r="ANI264">
        <v>47571.629042232846</v>
      </c>
      <c r="ANJ264">
        <v>33459.116301986323</v>
      </c>
      <c r="ANK264">
        <v>7544.8929644990822</v>
      </c>
      <c r="ANL264">
        <v>6925.4723686701418</v>
      </c>
      <c r="ANM264">
        <v>3373.9524562032875</v>
      </c>
      <c r="ANN264">
        <v>19694.554597802391</v>
      </c>
      <c r="ANO264">
        <v>9859.1291171618832</v>
      </c>
      <c r="ANP264">
        <v>7309.7035929290851</v>
      </c>
      <c r="ANQ264">
        <v>40962.29797100764</v>
      </c>
      <c r="ANR264">
        <v>2995.4039522549656</v>
      </c>
      <c r="ANS264">
        <v>4678.8598714392101</v>
      </c>
      <c r="ANT264">
        <v>6504.5017180540499</v>
      </c>
      <c r="ANU264">
        <v>18845.37128724307</v>
      </c>
      <c r="ANV264">
        <v>35226.408663648916</v>
      </c>
      <c r="ANW264">
        <v>4052.5501109530819</v>
      </c>
      <c r="ANX264">
        <v>14579.8627253627</v>
      </c>
      <c r="ANY264">
        <v>15948.421927033851</v>
      </c>
      <c r="ANZ264">
        <v>13422.846086943409</v>
      </c>
      <c r="AOA264">
        <v>60352.715754212339</v>
      </c>
      <c r="AOB264">
        <v>49397.258084465691</v>
      </c>
      <c r="AOC264">
        <v>32770.932603972637</v>
      </c>
      <c r="AOD264">
        <v>7707.3859289981619</v>
      </c>
      <c r="AOE264">
        <v>7032.744737340282</v>
      </c>
      <c r="AOF264">
        <v>3546.4049124065746</v>
      </c>
      <c r="AOG264">
        <v>20675.309195604787</v>
      </c>
      <c r="AOH264">
        <v>10327.158234323766</v>
      </c>
      <c r="AOI264">
        <v>7920.5071858581714</v>
      </c>
      <c r="AOJ264">
        <v>43519.395942015282</v>
      </c>
      <c r="AOK264">
        <v>3028.1079045099309</v>
      </c>
      <c r="AOL264">
        <v>4590.3197428784188</v>
      </c>
      <c r="AOM264">
        <v>6617.303436108099</v>
      </c>
      <c r="AON264">
        <v>18089.542574486142</v>
      </c>
      <c r="AOO264">
        <v>35306.117327297812</v>
      </c>
      <c r="AOP264">
        <v>3871.000221906163</v>
      </c>
      <c r="AOQ264">
        <v>15402.2254507254</v>
      </c>
      <c r="AOR264">
        <v>16755.443854067707</v>
      </c>
      <c r="AOS264">
        <v>13286.6</v>
      </c>
      <c r="AOT264">
        <v>60135.199999999997</v>
      </c>
      <c r="AOU264">
        <v>45746</v>
      </c>
      <c r="AOV264">
        <v>34147.300000000003</v>
      </c>
      <c r="AOW264">
        <v>7382.4</v>
      </c>
      <c r="AOX264">
        <v>6818.1999999999989</v>
      </c>
      <c r="AOY264">
        <v>3201.5</v>
      </c>
      <c r="AOZ264">
        <v>18713.799999999996</v>
      </c>
      <c r="APA264">
        <v>9391.1</v>
      </c>
      <c r="APB264">
        <v>6698.9</v>
      </c>
      <c r="APC264">
        <v>38405.199999999997</v>
      </c>
      <c r="APD264">
        <v>2962.7</v>
      </c>
      <c r="APE264">
        <v>4767.3999999999996</v>
      </c>
      <c r="APF264">
        <v>6391.6999999999989</v>
      </c>
      <c r="APG264">
        <v>19601.2</v>
      </c>
      <c r="APH264">
        <v>35146.699999999997</v>
      </c>
      <c r="API264">
        <v>4234.1000000000004</v>
      </c>
      <c r="APJ264">
        <v>13757.5</v>
      </c>
      <c r="APK264">
        <v>15141.399999999998</v>
      </c>
      <c r="APL264">
        <v>13485.099571801031</v>
      </c>
      <c r="APM264">
        <v>59882.656289155246</v>
      </c>
      <c r="APN264">
        <v>46538.464571050208</v>
      </c>
      <c r="APO264">
        <v>34695.914425446252</v>
      </c>
      <c r="APP264">
        <v>7598.225281514593</v>
      </c>
      <c r="APQ264">
        <v>6984.083253739479</v>
      </c>
      <c r="APR264">
        <v>3412.309821941386</v>
      </c>
      <c r="APS264">
        <v>20452.471725940843</v>
      </c>
      <c r="APT264">
        <v>9711.2721922193232</v>
      </c>
      <c r="APU264">
        <v>6981.6839957145967</v>
      </c>
      <c r="APV264">
        <v>39845.40558848947</v>
      </c>
      <c r="APW264">
        <v>3089.3948195484636</v>
      </c>
      <c r="APX264">
        <v>4861.6756796601267</v>
      </c>
      <c r="APY264">
        <v>6676.7828594266966</v>
      </c>
      <c r="APZ264">
        <v>19619.812901359437</v>
      </c>
      <c r="AQA264">
        <v>35774.475705241763</v>
      </c>
      <c r="AQB264">
        <v>4267.409158153383</v>
      </c>
      <c r="AQC264">
        <v>14239.510742644059</v>
      </c>
      <c r="AQD264">
        <v>15912.769349717486</v>
      </c>
      <c r="AQE264">
        <v>13683.599143602065</v>
      </c>
      <c r="AQF264">
        <v>59630.112578310509</v>
      </c>
      <c r="AQG264">
        <v>47330.929142100416</v>
      </c>
      <c r="AQH264">
        <v>35244.5288508925</v>
      </c>
      <c r="AQI264">
        <v>7814.0505630291882</v>
      </c>
      <c r="AQJ264">
        <v>7149.9665074789591</v>
      </c>
      <c r="AQK264">
        <v>3623.1196438827724</v>
      </c>
      <c r="AQL264">
        <v>22191.14345188169</v>
      </c>
      <c r="AQM264">
        <v>10031.444384438644</v>
      </c>
      <c r="AQN264">
        <v>7264.4679914291937</v>
      </c>
      <c r="AQO264">
        <v>41285.611176978957</v>
      </c>
      <c r="AQP264">
        <v>3216.0896390969274</v>
      </c>
      <c r="AQQ264">
        <v>4955.9513593202537</v>
      </c>
      <c r="AQR264">
        <v>6961.8657188533925</v>
      </c>
      <c r="AQS264">
        <v>19638.425802718873</v>
      </c>
      <c r="AQT264">
        <v>36402.251410483521</v>
      </c>
      <c r="AQU264">
        <v>4300.7183163067648</v>
      </c>
      <c r="AQV264">
        <v>14721.52148528812</v>
      </c>
      <c r="AQW264">
        <v>16684.138699434974</v>
      </c>
      <c r="AQX264">
        <v>13286.6</v>
      </c>
      <c r="AQY264">
        <v>60135.199999999997</v>
      </c>
      <c r="AQZ264">
        <v>45746</v>
      </c>
      <c r="ARA264">
        <v>34147.300000000003</v>
      </c>
      <c r="ARB264">
        <v>7382.4</v>
      </c>
      <c r="ARC264">
        <v>6818.1999999999989</v>
      </c>
      <c r="ARD264">
        <v>3201.5</v>
      </c>
      <c r="ARE264">
        <v>18713.799999999996</v>
      </c>
      <c r="ARF264">
        <v>9391.1</v>
      </c>
      <c r="ARG264">
        <v>6698.9</v>
      </c>
      <c r="ARH264">
        <v>38405.199999999997</v>
      </c>
      <c r="ARI264">
        <v>2962.7</v>
      </c>
      <c r="ARJ264">
        <v>4767.3999999999996</v>
      </c>
      <c r="ARK264">
        <v>6391.6999999999989</v>
      </c>
      <c r="ARL264">
        <v>19601.2</v>
      </c>
      <c r="ARM264">
        <v>35146.699999999997</v>
      </c>
      <c r="ARN264">
        <v>4234.1000000000004</v>
      </c>
      <c r="ARO264">
        <v>13757.5</v>
      </c>
      <c r="ARP264">
        <v>15141.399999999998</v>
      </c>
      <c r="ARQ264">
        <v>13515.518642950257</v>
      </c>
      <c r="ARR264">
        <v>59315.339072288807</v>
      </c>
      <c r="ARS264">
        <v>45207.428642762548</v>
      </c>
      <c r="ART264">
        <v>35875.26610636156</v>
      </c>
      <c r="ARU264">
        <v>7595.5625703786482</v>
      </c>
      <c r="ARV264">
        <v>6972.6958134348697</v>
      </c>
      <c r="ARW264">
        <v>3410.1837054853468</v>
      </c>
      <c r="ARX264">
        <v>21104.299181485207</v>
      </c>
      <c r="ARY264">
        <v>9537.068048054829</v>
      </c>
      <c r="ARZ264">
        <v>6608.245998928649</v>
      </c>
      <c r="ASA264">
        <v>38415.345147122367</v>
      </c>
      <c r="ASB264">
        <v>3153.6612048871157</v>
      </c>
      <c r="ASC264">
        <v>5006.8939199150318</v>
      </c>
      <c r="ASD264">
        <v>6765.4457148566744</v>
      </c>
      <c r="ASE264">
        <v>20253.153225339862</v>
      </c>
      <c r="ASF264">
        <v>36103.73767631044</v>
      </c>
      <c r="ASG264">
        <v>4466.6772895383456</v>
      </c>
      <c r="ASH264">
        <v>13885.627685661015</v>
      </c>
      <c r="ASI264">
        <v>15859.754837429373</v>
      </c>
      <c r="ASJ264">
        <v>13744.437285900516</v>
      </c>
      <c r="ASK264">
        <v>58495.478144577632</v>
      </c>
      <c r="ASL264">
        <v>44668.857285525104</v>
      </c>
      <c r="ASM264">
        <v>37603.232212723124</v>
      </c>
      <c r="ASN264">
        <v>7808.7251407572967</v>
      </c>
      <c r="ASO264">
        <v>7127.1916268697396</v>
      </c>
      <c r="ASP264">
        <v>3618.8674109706931</v>
      </c>
      <c r="ASQ264">
        <v>23494.798362970421</v>
      </c>
      <c r="ASR264">
        <v>9683.0360961096612</v>
      </c>
      <c r="ASS264">
        <v>6517.5919978572983</v>
      </c>
      <c r="AST264">
        <v>38425.490294244737</v>
      </c>
      <c r="ASU264">
        <v>3344.6224097742315</v>
      </c>
      <c r="ASV264">
        <v>5246.3878398300631</v>
      </c>
      <c r="ASW264">
        <v>7139.191429713348</v>
      </c>
      <c r="ASX264">
        <v>20905.106450679719</v>
      </c>
      <c r="ASY264">
        <v>37060.775352620883</v>
      </c>
      <c r="ASZ264">
        <v>4699.2545790766908</v>
      </c>
      <c r="ATA264">
        <v>14013.75537132203</v>
      </c>
      <c r="ATB264">
        <v>16578.109674858744</v>
      </c>
      <c r="ATC264">
        <v>13286.6</v>
      </c>
      <c r="ATD264">
        <v>60135.199999999997</v>
      </c>
      <c r="ATE264">
        <v>45746</v>
      </c>
      <c r="ATF264">
        <v>34147.300000000003</v>
      </c>
      <c r="ATG264">
        <v>7382.4</v>
      </c>
      <c r="ATH264">
        <v>6818.1999999999989</v>
      </c>
      <c r="ATI264">
        <v>3201.5</v>
      </c>
      <c r="ATJ264">
        <v>18713.799999999996</v>
      </c>
      <c r="ATK264">
        <v>9391.1</v>
      </c>
      <c r="ATL264">
        <v>6698.9</v>
      </c>
      <c r="ATM264">
        <v>38405.199999999997</v>
      </c>
      <c r="ATN264">
        <v>2962.7</v>
      </c>
      <c r="ATO264">
        <v>4767.3999999999996</v>
      </c>
      <c r="ATP264">
        <v>6391.6999999999989</v>
      </c>
      <c r="ATQ264">
        <v>19601.2</v>
      </c>
      <c r="ATR264">
        <v>35146.699999999997</v>
      </c>
      <c r="ATS264">
        <v>4234.1000000000004</v>
      </c>
      <c r="ATT264">
        <v>13757.5</v>
      </c>
      <c r="ATU264">
        <v>15141.399999999998</v>
      </c>
      <c r="ATV264">
        <v>13710.543642950259</v>
      </c>
      <c r="ATW264">
        <v>59559.789072288804</v>
      </c>
      <c r="ATX264">
        <v>45433.178642762548</v>
      </c>
      <c r="ATY264">
        <v>36277.816106361563</v>
      </c>
      <c r="ATZ264">
        <v>7699.8875703786471</v>
      </c>
      <c r="AUA264">
        <v>7101.0958134348693</v>
      </c>
      <c r="AUB264">
        <v>3485.5587054853468</v>
      </c>
      <c r="AUC264">
        <v>21466.174181485207</v>
      </c>
      <c r="AUD264">
        <v>9542.9180480548312</v>
      </c>
      <c r="AUE264">
        <v>6600.0459989286501</v>
      </c>
      <c r="AUF264">
        <v>38645.020147122363</v>
      </c>
      <c r="AUG264">
        <v>3225.4612048871159</v>
      </c>
      <c r="AUH264">
        <v>5113.6939199150311</v>
      </c>
      <c r="AUI264">
        <v>6944.3957148566742</v>
      </c>
      <c r="AUJ264">
        <v>20676.053225339856</v>
      </c>
      <c r="AUK264">
        <v>36596.312676310437</v>
      </c>
      <c r="AUL264">
        <v>4545.7272895383458</v>
      </c>
      <c r="AUM264">
        <v>13822.527685661014</v>
      </c>
      <c r="AUN264">
        <v>15879.054837429372</v>
      </c>
      <c r="AUO264">
        <v>14134.487285900515</v>
      </c>
      <c r="AUP264">
        <v>58984.378144577626</v>
      </c>
      <c r="AUQ264">
        <v>45120.357285525104</v>
      </c>
      <c r="AUR264">
        <v>38408.332212723122</v>
      </c>
      <c r="AUS264">
        <v>8017.3751407572963</v>
      </c>
      <c r="AUT264">
        <v>7383.9916268697398</v>
      </c>
      <c r="AUU264">
        <v>3769.6174109706931</v>
      </c>
      <c r="AUV264">
        <v>24218.548362970421</v>
      </c>
      <c r="AUW264">
        <v>9694.7360961096601</v>
      </c>
      <c r="AUX264">
        <v>6501.1919978572987</v>
      </c>
      <c r="AUY264">
        <v>38884.840294244736</v>
      </c>
      <c r="AUZ264">
        <v>3488.2224097742314</v>
      </c>
      <c r="AVA264">
        <v>5459.9878398300625</v>
      </c>
      <c r="AVB264">
        <v>7497.0914297133477</v>
      </c>
      <c r="AVC264">
        <v>21750.906450679719</v>
      </c>
      <c r="AVD264">
        <v>38045.925352620878</v>
      </c>
      <c r="AVE264">
        <v>4857.3545790766912</v>
      </c>
      <c r="AVF264">
        <v>13887.555371322029</v>
      </c>
      <c r="AVG264">
        <v>16616.709674858743</v>
      </c>
    </row>
    <row r="265" spans="1:1255" x14ac:dyDescent="0.25">
      <c r="A265" s="1" t="s">
        <v>305</v>
      </c>
      <c r="B265">
        <v>12444.8</v>
      </c>
      <c r="C265">
        <v>56788.6</v>
      </c>
      <c r="D265">
        <v>42210</v>
      </c>
      <c r="E265">
        <v>29888.5</v>
      </c>
      <c r="F265">
        <v>6905.6</v>
      </c>
      <c r="G265">
        <v>6954</v>
      </c>
      <c r="H265">
        <v>3030.5</v>
      </c>
      <c r="I265">
        <v>16472.7</v>
      </c>
      <c r="J265">
        <v>9165.7000000000007</v>
      </c>
      <c r="K265">
        <v>6324.9</v>
      </c>
      <c r="L265">
        <v>40066.699999999997</v>
      </c>
      <c r="M265">
        <v>2638.4</v>
      </c>
      <c r="N265">
        <v>4371.6000000000004</v>
      </c>
      <c r="O265">
        <v>5540</v>
      </c>
      <c r="P265">
        <v>18431.8</v>
      </c>
      <c r="Q265">
        <v>34894.299999999996</v>
      </c>
      <c r="R265">
        <v>3884.3999999999996</v>
      </c>
      <c r="S265">
        <v>12553.8</v>
      </c>
      <c r="T265">
        <v>13371.5</v>
      </c>
      <c r="U265">
        <v>12640.236336960288</v>
      </c>
      <c r="V265">
        <v>57364.419713262898</v>
      </c>
      <c r="W265">
        <v>43427.966382840757</v>
      </c>
      <c r="X265">
        <v>29867.758332388003</v>
      </c>
      <c r="Y265">
        <v>7129.006007031373</v>
      </c>
      <c r="Z265">
        <v>7117.1386679115321</v>
      </c>
      <c r="AA265">
        <v>3225.0393678324999</v>
      </c>
      <c r="AB265">
        <v>17655.23691531369</v>
      </c>
      <c r="AC265">
        <v>9672.2865405334724</v>
      </c>
      <c r="AD265">
        <v>6879.6682155529106</v>
      </c>
      <c r="AE265">
        <v>42796.803717985356</v>
      </c>
      <c r="AF265">
        <v>2717.1994342905114</v>
      </c>
      <c r="AG265">
        <v>4375.3884503204808</v>
      </c>
      <c r="AH265">
        <v>5738.6499761260693</v>
      </c>
      <c r="AI265">
        <v>18003.752511105544</v>
      </c>
      <c r="AJ265">
        <v>35418.633301523223</v>
      </c>
      <c r="AK265">
        <v>3814.8444207261691</v>
      </c>
      <c r="AL265">
        <v>13285.96189678436</v>
      </c>
      <c r="AM265">
        <v>14087.659385128531</v>
      </c>
      <c r="AN265">
        <v>12835.672673920577</v>
      </c>
      <c r="AO265">
        <v>57940.239426525797</v>
      </c>
      <c r="AP265">
        <v>44645.932765681515</v>
      </c>
      <c r="AQ265">
        <v>29847.016664776005</v>
      </c>
      <c r="AR265">
        <v>7352.4120140627456</v>
      </c>
      <c r="AS265">
        <v>7280.2773358230643</v>
      </c>
      <c r="AT265">
        <v>3419.5787356649998</v>
      </c>
      <c r="AU265">
        <v>18837.773830627375</v>
      </c>
      <c r="AV265">
        <v>10178.873081066944</v>
      </c>
      <c r="AW265">
        <v>7434.4364311058216</v>
      </c>
      <c r="AX265">
        <v>45526.907435970716</v>
      </c>
      <c r="AY265">
        <v>2795.9988685810226</v>
      </c>
      <c r="AZ265">
        <v>4379.1769006409622</v>
      </c>
      <c r="BA265">
        <v>5937.2999522521377</v>
      </c>
      <c r="BB265">
        <v>17575.705022211088</v>
      </c>
      <c r="BC265">
        <v>35942.96660304645</v>
      </c>
      <c r="BD265">
        <v>3745.2888414523386</v>
      </c>
      <c r="BE265">
        <v>14018.123793568722</v>
      </c>
      <c r="BF265">
        <v>14803.818770257061</v>
      </c>
      <c r="BG265">
        <v>12444.8</v>
      </c>
      <c r="BH265">
        <v>56788.6</v>
      </c>
      <c r="BI265">
        <v>42210</v>
      </c>
      <c r="BJ265">
        <v>29888.5</v>
      </c>
      <c r="BK265">
        <v>6905.6</v>
      </c>
      <c r="BL265">
        <v>6954</v>
      </c>
      <c r="BM265">
        <v>3030.5</v>
      </c>
      <c r="BN265">
        <v>16472.7</v>
      </c>
      <c r="BO265">
        <v>9165.7000000000007</v>
      </c>
      <c r="BP265">
        <v>6324.9</v>
      </c>
      <c r="BQ265">
        <v>40066.699999999997</v>
      </c>
      <c r="BR265">
        <v>2638.4</v>
      </c>
      <c r="BS265">
        <v>4371.6000000000004</v>
      </c>
      <c r="BT265">
        <v>5540</v>
      </c>
      <c r="BU265">
        <v>18431.8</v>
      </c>
      <c r="BV265">
        <v>34894.299999999996</v>
      </c>
      <c r="BW265">
        <v>3884.3999999999996</v>
      </c>
      <c r="BX265">
        <v>12553.8</v>
      </c>
      <c r="BY265">
        <v>13371.5</v>
      </c>
      <c r="BZ265">
        <v>12653.2</v>
      </c>
      <c r="CA265">
        <v>55956.2</v>
      </c>
      <c r="CB265">
        <v>41357</v>
      </c>
      <c r="CC265">
        <v>31963.45</v>
      </c>
      <c r="CD265">
        <v>7108.65</v>
      </c>
      <c r="CE265">
        <v>7073.4</v>
      </c>
      <c r="CF265">
        <v>3214.65</v>
      </c>
      <c r="CG265">
        <v>18818</v>
      </c>
      <c r="CH265">
        <v>9273.9500000000007</v>
      </c>
      <c r="CI265">
        <v>6164.85</v>
      </c>
      <c r="CJ265">
        <v>39756.449999999997</v>
      </c>
      <c r="CK265">
        <v>2813.6000000000004</v>
      </c>
      <c r="CL265">
        <v>4614.9500000000007</v>
      </c>
      <c r="CM265">
        <v>5842.05</v>
      </c>
      <c r="CN265">
        <v>19103.8</v>
      </c>
      <c r="CO265">
        <v>35853.75</v>
      </c>
      <c r="CP265">
        <v>4159.0499999999993</v>
      </c>
      <c r="CQ265">
        <v>12618.3</v>
      </c>
      <c r="CR265">
        <v>14070.9</v>
      </c>
      <c r="CS265">
        <v>12861.6</v>
      </c>
      <c r="CT265">
        <v>55123.8</v>
      </c>
      <c r="CU265">
        <v>40504</v>
      </c>
      <c r="CV265">
        <v>34038.400000000001</v>
      </c>
      <c r="CW265">
        <v>7311.7</v>
      </c>
      <c r="CX265">
        <v>7192.8</v>
      </c>
      <c r="CY265">
        <v>3398.8</v>
      </c>
      <c r="CZ265">
        <v>21163.3</v>
      </c>
      <c r="DA265">
        <v>9382.2000000000007</v>
      </c>
      <c r="DB265">
        <v>6004.8</v>
      </c>
      <c r="DC265">
        <v>39446.199999999997</v>
      </c>
      <c r="DD265">
        <v>2988.8</v>
      </c>
      <c r="DE265">
        <v>4858.3</v>
      </c>
      <c r="DF265">
        <v>6144.1</v>
      </c>
      <c r="DG265">
        <v>19775.8</v>
      </c>
      <c r="DH265">
        <v>36813.199999999997</v>
      </c>
      <c r="DI265">
        <v>4433.7</v>
      </c>
      <c r="DJ265">
        <v>12682.8</v>
      </c>
      <c r="DK265">
        <v>14770.3</v>
      </c>
      <c r="DL265">
        <v>12444.8</v>
      </c>
      <c r="DM265">
        <v>56788.6</v>
      </c>
      <c r="DN265">
        <v>42210</v>
      </c>
      <c r="DO265">
        <v>29888.5</v>
      </c>
      <c r="DP265">
        <v>6905.6</v>
      </c>
      <c r="DQ265">
        <v>6954</v>
      </c>
      <c r="DR265">
        <v>3030.5</v>
      </c>
      <c r="DS265">
        <v>16472.7</v>
      </c>
      <c r="DT265">
        <v>9165.7000000000007</v>
      </c>
      <c r="DU265">
        <v>6324.9</v>
      </c>
      <c r="DV265">
        <v>40066.699999999997</v>
      </c>
      <c r="DW265">
        <v>2638.4</v>
      </c>
      <c r="DX265">
        <v>4371.6000000000004</v>
      </c>
      <c r="DY265">
        <v>5540</v>
      </c>
      <c r="DZ265">
        <v>18431.8</v>
      </c>
      <c r="EA265">
        <v>34894.299999999996</v>
      </c>
      <c r="EB265">
        <v>3884.3999999999996</v>
      </c>
      <c r="EC265">
        <v>12553.8</v>
      </c>
      <c r="ED265">
        <v>13371.5</v>
      </c>
      <c r="EE265">
        <v>13039.05</v>
      </c>
      <c r="EF265">
        <v>56624.2</v>
      </c>
      <c r="EG265">
        <v>41867.5</v>
      </c>
      <c r="EH265">
        <v>32834.6</v>
      </c>
      <c r="EI265">
        <v>7310.6</v>
      </c>
      <c r="EJ265">
        <v>7362.6</v>
      </c>
      <c r="EK265">
        <v>3363.6</v>
      </c>
      <c r="EL265">
        <v>19521.2</v>
      </c>
      <c r="EM265">
        <v>9289.9000000000015</v>
      </c>
      <c r="EN265">
        <v>6174.25</v>
      </c>
      <c r="EO265">
        <v>40238.399999999994</v>
      </c>
      <c r="EP265">
        <v>2954.65</v>
      </c>
      <c r="EQ265">
        <v>4816.25</v>
      </c>
      <c r="ER265">
        <v>6194.4</v>
      </c>
      <c r="ES265">
        <v>19916.5</v>
      </c>
      <c r="ET265">
        <v>36951.050000000003</v>
      </c>
      <c r="EU265">
        <v>4325.7999999999993</v>
      </c>
      <c r="EV265">
        <v>12522.5</v>
      </c>
      <c r="EW265">
        <v>14123.55</v>
      </c>
      <c r="EX265">
        <v>13633.3</v>
      </c>
      <c r="EY265">
        <v>56459.8</v>
      </c>
      <c r="EZ265">
        <v>41525</v>
      </c>
      <c r="FA265">
        <v>35780.699999999997</v>
      </c>
      <c r="FB265">
        <v>7715.6</v>
      </c>
      <c r="FC265">
        <v>7771.2</v>
      </c>
      <c r="FD265">
        <v>3696.7</v>
      </c>
      <c r="FE265">
        <v>22569.7</v>
      </c>
      <c r="FF265">
        <v>9414.1</v>
      </c>
      <c r="FG265">
        <v>6023.6</v>
      </c>
      <c r="FH265">
        <v>40410.1</v>
      </c>
      <c r="FI265">
        <v>3270.9</v>
      </c>
      <c r="FJ265">
        <v>5260.9</v>
      </c>
      <c r="FK265">
        <v>6848.8</v>
      </c>
      <c r="FL265">
        <v>21401.200000000001</v>
      </c>
      <c r="FM265">
        <v>39007.800000000003</v>
      </c>
      <c r="FN265">
        <v>4767.2</v>
      </c>
      <c r="FO265">
        <v>12491.199999999999</v>
      </c>
      <c r="FP265">
        <v>14875.6</v>
      </c>
      <c r="FQ265">
        <v>12444.799999999997</v>
      </c>
      <c r="FR265">
        <v>56788.599999999991</v>
      </c>
      <c r="FS265">
        <v>42210</v>
      </c>
      <c r="FT265">
        <v>29888.5</v>
      </c>
      <c r="FU265">
        <v>6905.6</v>
      </c>
      <c r="FV265">
        <v>6954</v>
      </c>
      <c r="FW265">
        <v>3030.5</v>
      </c>
      <c r="FX265">
        <v>16472.7</v>
      </c>
      <c r="FY265">
        <v>9165.7000000000007</v>
      </c>
      <c r="FZ265">
        <v>6324.8999999999987</v>
      </c>
      <c r="GA265">
        <v>40066.699999999997</v>
      </c>
      <c r="GB265">
        <v>2638.4</v>
      </c>
      <c r="GC265">
        <v>4371.6000000000004</v>
      </c>
      <c r="GD265">
        <v>5540</v>
      </c>
      <c r="GE265">
        <v>18431.799999999996</v>
      </c>
      <c r="GF265">
        <v>34894.299999999996</v>
      </c>
      <c r="GG265">
        <v>3884.3999999999996</v>
      </c>
      <c r="GH265">
        <v>12553.799999999997</v>
      </c>
      <c r="GI265">
        <v>13371.5</v>
      </c>
      <c r="GJ265">
        <v>12777.495445653427</v>
      </c>
      <c r="GK265">
        <v>56648.2732377543</v>
      </c>
      <c r="GL265">
        <v>42217.488794280252</v>
      </c>
      <c r="GM265">
        <v>31555.269444129332</v>
      </c>
      <c r="GN265">
        <v>7182.7520023437901</v>
      </c>
      <c r="GO265">
        <v>7184.3795559705104</v>
      </c>
      <c r="GP265">
        <v>3267.7631226108333</v>
      </c>
      <c r="GQ265">
        <v>18664.812305104562</v>
      </c>
      <c r="GR265">
        <v>9412.045513511157</v>
      </c>
      <c r="GS265">
        <v>6406.2560718509703</v>
      </c>
      <c r="GT265">
        <v>40930.551239328444</v>
      </c>
      <c r="GU265">
        <v>2828.4831447635033</v>
      </c>
      <c r="GV265">
        <v>4602.1961501068272</v>
      </c>
      <c r="GW265">
        <v>5925.0333253753561</v>
      </c>
      <c r="GX265">
        <v>19008.017503701849</v>
      </c>
      <c r="GY265">
        <v>36074.477767174409</v>
      </c>
      <c r="GZ265">
        <v>4099.8981402420559</v>
      </c>
      <c r="HA265">
        <v>12808.920632261452</v>
      </c>
      <c r="HB265">
        <v>14094.036461709507</v>
      </c>
      <c r="HC265">
        <v>13110.190891306856</v>
      </c>
      <c r="HD265">
        <v>56507.946475508601</v>
      </c>
      <c r="HE265">
        <v>42224.977588560505</v>
      </c>
      <c r="HF265">
        <v>33222.038888258663</v>
      </c>
      <c r="HG265">
        <v>7459.9040046875816</v>
      </c>
      <c r="HH265">
        <v>7414.7591119410217</v>
      </c>
      <c r="HI265">
        <v>3505.0262452216666</v>
      </c>
      <c r="HJ265">
        <v>20856.92461020912</v>
      </c>
      <c r="HK265">
        <v>9658.391027022315</v>
      </c>
      <c r="HL265">
        <v>6487.612143701941</v>
      </c>
      <c r="HM265">
        <v>41794.402478656906</v>
      </c>
      <c r="HN265">
        <v>3018.5662895270075</v>
      </c>
      <c r="HO265">
        <v>4832.792300213654</v>
      </c>
      <c r="HP265">
        <v>6310.0666507507121</v>
      </c>
      <c r="HQ265">
        <v>19584.235007403695</v>
      </c>
      <c r="HR265">
        <v>37254.655534348814</v>
      </c>
      <c r="HS265">
        <v>4315.3962804841121</v>
      </c>
      <c r="HT265">
        <v>13064.041264522904</v>
      </c>
      <c r="HU265">
        <v>14816.572923419018</v>
      </c>
      <c r="HV265">
        <v>12444.800000000001</v>
      </c>
      <c r="HW265">
        <v>56788.600000000006</v>
      </c>
      <c r="HX265">
        <v>42210.000000000007</v>
      </c>
      <c r="HY265">
        <v>29888.500000000007</v>
      </c>
      <c r="HZ265">
        <v>6905.6</v>
      </c>
      <c r="IA265">
        <v>6954</v>
      </c>
      <c r="IB265">
        <v>3030.5</v>
      </c>
      <c r="IC265">
        <v>16472.7</v>
      </c>
      <c r="ID265">
        <v>9165.7000000000025</v>
      </c>
      <c r="IE265">
        <v>6324.9000000000005</v>
      </c>
      <c r="IF265">
        <v>40066.700000000004</v>
      </c>
      <c r="IG265">
        <v>2638.4</v>
      </c>
      <c r="IH265">
        <v>4371.6000000000013</v>
      </c>
      <c r="II265">
        <v>5540.0000000000009</v>
      </c>
      <c r="IJ265">
        <v>18431.8</v>
      </c>
      <c r="IK265">
        <v>34894.299999999996</v>
      </c>
      <c r="IL265">
        <v>3884.4</v>
      </c>
      <c r="IM265">
        <v>12553.8</v>
      </c>
      <c r="IN265">
        <v>13371.500000000002</v>
      </c>
      <c r="IO265">
        <v>12654.496366303974</v>
      </c>
      <c r="IP265">
        <v>55815.378028673709</v>
      </c>
      <c r="IQ265">
        <v>41149.903361715929</v>
      </c>
      <c r="IR265">
        <v>32173.019166761205</v>
      </c>
      <c r="IS265">
        <v>7106.6143992968628</v>
      </c>
      <c r="IT265">
        <v>7069.0261332088467</v>
      </c>
      <c r="IU265">
        <v>3213.6110632167502</v>
      </c>
      <c r="IV265">
        <v>18934.276308468634</v>
      </c>
      <c r="IW265">
        <v>9234.1163459466534</v>
      </c>
      <c r="IX265">
        <v>6093.3681784447099</v>
      </c>
      <c r="IY265">
        <v>39452.414628201463</v>
      </c>
      <c r="IZ265">
        <v>2823.2400565709495</v>
      </c>
      <c r="JA265">
        <v>4638.9061549679536</v>
      </c>
      <c r="JB265">
        <v>5852.3900023873939</v>
      </c>
      <c r="JC265">
        <v>19213.804748889444</v>
      </c>
      <c r="JD265">
        <v>35897.261669847678</v>
      </c>
      <c r="JE265">
        <v>4193.4705579273832</v>
      </c>
      <c r="JF265">
        <v>12551.533810321565</v>
      </c>
      <c r="JG265">
        <v>14069.224061487148</v>
      </c>
      <c r="JH265">
        <v>12864.192732607944</v>
      </c>
      <c r="JI265">
        <v>54842.156057347427</v>
      </c>
      <c r="JJ265">
        <v>40089.806723431851</v>
      </c>
      <c r="JK265">
        <v>34457.538333522403</v>
      </c>
      <c r="JL265">
        <v>7307.6287985937261</v>
      </c>
      <c r="JM265">
        <v>7184.0522664176942</v>
      </c>
      <c r="JN265">
        <v>3396.7221264335003</v>
      </c>
      <c r="JO265">
        <v>21395.852616937264</v>
      </c>
      <c r="JP265">
        <v>9302.5326918933079</v>
      </c>
      <c r="JQ265">
        <v>5861.8363568894183</v>
      </c>
      <c r="JR265">
        <v>38838.129256402928</v>
      </c>
      <c r="JS265">
        <v>3008.080113141898</v>
      </c>
      <c r="JT265">
        <v>4906.2123099359051</v>
      </c>
      <c r="JU265">
        <v>6164.7800047747878</v>
      </c>
      <c r="JV265">
        <v>19995.809497778893</v>
      </c>
      <c r="JW265">
        <v>36900.223339695352</v>
      </c>
      <c r="JX265">
        <v>4502.5411158547668</v>
      </c>
      <c r="JY265">
        <v>12549.267620643128</v>
      </c>
      <c r="JZ265">
        <v>14766.948122974294</v>
      </c>
      <c r="KA265">
        <v>12444.8</v>
      </c>
      <c r="KB265">
        <v>56788.6</v>
      </c>
      <c r="KC265">
        <v>42210</v>
      </c>
      <c r="KD265">
        <v>29888.499999999996</v>
      </c>
      <c r="KE265">
        <v>6905.6</v>
      </c>
      <c r="KF265">
        <v>6954</v>
      </c>
      <c r="KG265">
        <v>3030.5</v>
      </c>
      <c r="KH265">
        <v>16472.699999999997</v>
      </c>
      <c r="KI265">
        <v>9165.7000000000007</v>
      </c>
      <c r="KJ265">
        <v>6324.9</v>
      </c>
      <c r="KK265">
        <v>40066.699999999997</v>
      </c>
      <c r="KL265">
        <v>2638.4</v>
      </c>
      <c r="KM265">
        <v>4371.6000000000004</v>
      </c>
      <c r="KN265">
        <v>5540</v>
      </c>
      <c r="KO265">
        <v>18431.799999999996</v>
      </c>
      <c r="KP265">
        <v>34894.299999999988</v>
      </c>
      <c r="KQ265">
        <v>3884.3999999999992</v>
      </c>
      <c r="KR265">
        <v>12553.8</v>
      </c>
      <c r="KS265">
        <v>13371.499999999998</v>
      </c>
      <c r="KT265">
        <v>12648.878778986764</v>
      </c>
      <c r="KU265">
        <v>56425.606571087628</v>
      </c>
      <c r="KV265">
        <v>42047.322127613588</v>
      </c>
      <c r="KW265">
        <v>31264.886110796</v>
      </c>
      <c r="KX265">
        <v>7115.4353356771235</v>
      </c>
      <c r="KY265">
        <v>7087.9795559705099</v>
      </c>
      <c r="KZ265">
        <v>3218.1131226108332</v>
      </c>
      <c r="LA265">
        <v>18430.412305104561</v>
      </c>
      <c r="LB265">
        <v>9406.7288468444895</v>
      </c>
      <c r="LC265">
        <v>6403.1227385176362</v>
      </c>
      <c r="LD265">
        <v>40769.90123932845</v>
      </c>
      <c r="LE265">
        <v>2781.4664780968374</v>
      </c>
      <c r="LF265">
        <v>4535.0961501068268</v>
      </c>
      <c r="LG265">
        <v>5807.5833253753563</v>
      </c>
      <c r="LH265">
        <v>18737.117503701847</v>
      </c>
      <c r="LI265">
        <v>35708.711100507739</v>
      </c>
      <c r="LJ265">
        <v>4044.3148069087224</v>
      </c>
      <c r="LK265">
        <v>12840.853965594786</v>
      </c>
      <c r="LL265">
        <v>14076.486461709508</v>
      </c>
      <c r="LM265">
        <v>12852.957557973525</v>
      </c>
      <c r="LN265">
        <v>56062.613142175265</v>
      </c>
      <c r="LO265">
        <v>41884.644255227169</v>
      </c>
      <c r="LP265">
        <v>32641.272221592</v>
      </c>
      <c r="LQ265">
        <v>7325.2706713542484</v>
      </c>
      <c r="LR265">
        <v>7221.9591119410215</v>
      </c>
      <c r="LS265">
        <v>3405.7262452216664</v>
      </c>
      <c r="LT265">
        <v>20388.124610209125</v>
      </c>
      <c r="LU265">
        <v>9647.7576936889818</v>
      </c>
      <c r="LV265">
        <v>6481.3454770352737</v>
      </c>
      <c r="LW265">
        <v>41473.102478656903</v>
      </c>
      <c r="LX265">
        <v>2924.5329561936742</v>
      </c>
      <c r="LY265">
        <v>4698.5923002136542</v>
      </c>
      <c r="LZ265">
        <v>6075.1666507507125</v>
      </c>
      <c r="MA265">
        <v>19042.435007403692</v>
      </c>
      <c r="MB265">
        <v>36523.122201015482</v>
      </c>
      <c r="MC265">
        <v>4204.2296138174461</v>
      </c>
      <c r="MD265">
        <v>13127.907931189573</v>
      </c>
      <c r="ME265">
        <v>14781.472923419018</v>
      </c>
      <c r="MF265">
        <v>12444.8</v>
      </c>
      <c r="MG265">
        <v>56788.6</v>
      </c>
      <c r="MH265">
        <v>42210</v>
      </c>
      <c r="MI265">
        <v>29888.5</v>
      </c>
      <c r="MJ265">
        <v>6905.6</v>
      </c>
      <c r="MK265">
        <v>6954</v>
      </c>
      <c r="ML265">
        <v>3030.5</v>
      </c>
      <c r="MM265">
        <v>16472.7</v>
      </c>
      <c r="MN265">
        <v>9165.7000000000007</v>
      </c>
      <c r="MO265">
        <v>6324.9</v>
      </c>
      <c r="MP265">
        <v>40066.699999999997</v>
      </c>
      <c r="MQ265">
        <v>2638.4</v>
      </c>
      <c r="MR265">
        <v>4371.6000000000004</v>
      </c>
      <c r="MS265">
        <v>5540</v>
      </c>
      <c r="MT265">
        <v>18431.8</v>
      </c>
      <c r="MU265">
        <v>34894.299999999996</v>
      </c>
      <c r="MV265">
        <v>3884.3999999999996</v>
      </c>
      <c r="MW265">
        <v>12553.8</v>
      </c>
      <c r="MX265">
        <v>13371.5</v>
      </c>
      <c r="MY265">
        <v>12646.718168480144</v>
      </c>
      <c r="MZ265">
        <v>56660.309856631444</v>
      </c>
      <c r="NA265">
        <v>42392.483191420382</v>
      </c>
      <c r="NB265">
        <v>30915.604166194003</v>
      </c>
      <c r="NC265">
        <v>7118.8280035156859</v>
      </c>
      <c r="ND265">
        <v>7095.2693339557663</v>
      </c>
      <c r="NE265">
        <v>3219.8446839162498</v>
      </c>
      <c r="NF265">
        <v>18236.618457656845</v>
      </c>
      <c r="NG265">
        <v>9473.1182702667356</v>
      </c>
      <c r="NH265">
        <v>6522.2591077764555</v>
      </c>
      <c r="NI265">
        <v>41276.626858992677</v>
      </c>
      <c r="NJ265">
        <v>2765.3997171452556</v>
      </c>
      <c r="NK265">
        <v>4495.1692251602408</v>
      </c>
      <c r="NL265">
        <v>5790.3499880630352</v>
      </c>
      <c r="NM265">
        <v>18553.776255552773</v>
      </c>
      <c r="NN265">
        <v>35636.191650761612</v>
      </c>
      <c r="NO265">
        <v>3986.9472103630842</v>
      </c>
      <c r="NP265">
        <v>12952.13094839218</v>
      </c>
      <c r="NQ265">
        <v>14079.279692564265</v>
      </c>
      <c r="NR265">
        <v>12848.636336960288</v>
      </c>
      <c r="NS265">
        <v>56532.019713262896</v>
      </c>
      <c r="NT265">
        <v>42574.966382840757</v>
      </c>
      <c r="NU265">
        <v>31942.708332388003</v>
      </c>
      <c r="NV265">
        <v>7332.0560070313732</v>
      </c>
      <c r="NW265">
        <v>7236.5386679115327</v>
      </c>
      <c r="NX265">
        <v>3409.1893678325</v>
      </c>
      <c r="NY265">
        <v>20000.536915313685</v>
      </c>
      <c r="NZ265">
        <v>9780.5365405334724</v>
      </c>
      <c r="OA265">
        <v>6719.6182155529114</v>
      </c>
      <c r="OB265">
        <v>42486.553717985356</v>
      </c>
      <c r="OC265">
        <v>2892.3994342905116</v>
      </c>
      <c r="OD265">
        <v>4618.7384503204812</v>
      </c>
      <c r="OE265">
        <v>6040.6999761260686</v>
      </c>
      <c r="OF265">
        <v>18675.752511105544</v>
      </c>
      <c r="OG265">
        <v>36378.08330152322</v>
      </c>
      <c r="OH265">
        <v>4089.4944207261692</v>
      </c>
      <c r="OI265">
        <v>13350.46189678436</v>
      </c>
      <c r="OJ265">
        <v>14787.05938512853</v>
      </c>
      <c r="OK265">
        <v>12444.8</v>
      </c>
      <c r="OL265">
        <v>56788.6</v>
      </c>
      <c r="OM265">
        <v>42210</v>
      </c>
      <c r="ON265">
        <v>29888.499999999996</v>
      </c>
      <c r="OO265">
        <v>6905.6</v>
      </c>
      <c r="OP265">
        <v>6954</v>
      </c>
      <c r="OQ265">
        <v>3030.5</v>
      </c>
      <c r="OR265">
        <v>16472.699999999997</v>
      </c>
      <c r="OS265">
        <v>9165.7000000000007</v>
      </c>
      <c r="OT265">
        <v>6324.9</v>
      </c>
      <c r="OU265">
        <v>40066.699999999997</v>
      </c>
      <c r="OV265">
        <v>2638.4</v>
      </c>
      <c r="OW265">
        <v>4371.6000000000004</v>
      </c>
      <c r="OX265">
        <v>5540</v>
      </c>
      <c r="OY265">
        <v>18431.799999999996</v>
      </c>
      <c r="OZ265">
        <v>34894.299999999988</v>
      </c>
      <c r="PA265">
        <v>3884.3999999999992</v>
      </c>
      <c r="PB265">
        <v>12553.8</v>
      </c>
      <c r="PC265">
        <v>13371.499999999998</v>
      </c>
      <c r="PD265">
        <v>12644.557557973525</v>
      </c>
      <c r="PE265">
        <v>56895.013142175259</v>
      </c>
      <c r="PF265">
        <v>42737.644255227169</v>
      </c>
      <c r="PG265">
        <v>30566.322221592</v>
      </c>
      <c r="PH265">
        <v>7122.2206713542473</v>
      </c>
      <c r="PI265">
        <v>7102.5591119410201</v>
      </c>
      <c r="PJ265">
        <v>3221.5762452216668</v>
      </c>
      <c r="PK265">
        <v>18042.824610209125</v>
      </c>
      <c r="PL265">
        <v>9539.5076936889818</v>
      </c>
      <c r="PM265">
        <v>6641.395477035273</v>
      </c>
      <c r="PN265">
        <v>41783.352478656903</v>
      </c>
      <c r="PO265">
        <v>2749.3329561936744</v>
      </c>
      <c r="PP265">
        <v>4455.2423002136538</v>
      </c>
      <c r="PQ265">
        <v>5773.1166507507132</v>
      </c>
      <c r="PR265">
        <v>18370.435007403692</v>
      </c>
      <c r="PS265">
        <v>35563.672201015477</v>
      </c>
      <c r="PT265">
        <v>3929.5796138174455</v>
      </c>
      <c r="PU265">
        <v>13063.407931189573</v>
      </c>
      <c r="PV265">
        <v>14082.072923419018</v>
      </c>
      <c r="PW265">
        <v>12844.315115947051</v>
      </c>
      <c r="PX265">
        <v>57001.426284350528</v>
      </c>
      <c r="PY265">
        <v>43265.288510454338</v>
      </c>
      <c r="PZ265">
        <v>31244.144443183999</v>
      </c>
      <c r="QA265">
        <v>7338.8413427084961</v>
      </c>
      <c r="QB265">
        <v>7251.118223882042</v>
      </c>
      <c r="QC265">
        <v>3412.6524904433331</v>
      </c>
      <c r="QD265">
        <v>19612.949220418246</v>
      </c>
      <c r="QE265">
        <v>9913.3153873779629</v>
      </c>
      <c r="QF265">
        <v>6957.8909540705481</v>
      </c>
      <c r="QG265">
        <v>43500.004957313809</v>
      </c>
      <c r="QH265">
        <v>2860.2659123873482</v>
      </c>
      <c r="QI265">
        <v>4538.8846004273082</v>
      </c>
      <c r="QJ265">
        <v>6006.2333015014246</v>
      </c>
      <c r="QK265">
        <v>18309.070014807388</v>
      </c>
      <c r="QL265">
        <v>36233.044402030966</v>
      </c>
      <c r="QM265">
        <v>3974.7592276348923</v>
      </c>
      <c r="QN265">
        <v>13573.015862379147</v>
      </c>
      <c r="QO265">
        <v>14792.645846838039</v>
      </c>
      <c r="QP265">
        <v>12444.800000000001</v>
      </c>
      <c r="QQ265">
        <v>56788.600000000006</v>
      </c>
      <c r="QR265">
        <v>42210.000000000007</v>
      </c>
      <c r="QS265">
        <v>29888.500000000007</v>
      </c>
      <c r="QT265">
        <v>6905.6</v>
      </c>
      <c r="QU265">
        <v>6954</v>
      </c>
      <c r="QV265">
        <v>3030.5</v>
      </c>
      <c r="QW265">
        <v>16472.7</v>
      </c>
      <c r="QX265">
        <v>9165.7000000000025</v>
      </c>
      <c r="QY265">
        <v>6324.9000000000005</v>
      </c>
      <c r="QZ265">
        <v>40066.700000000004</v>
      </c>
      <c r="RA265">
        <v>2638.4</v>
      </c>
      <c r="RB265">
        <v>4371.6000000000013</v>
      </c>
      <c r="RC265">
        <v>5540.0000000000009</v>
      </c>
      <c r="RD265">
        <v>18431.8</v>
      </c>
      <c r="RE265">
        <v>34894.299999999996</v>
      </c>
      <c r="RF265">
        <v>3884.4</v>
      </c>
      <c r="RG265">
        <v>12553.8</v>
      </c>
      <c r="RH265">
        <v>13371.500000000002</v>
      </c>
      <c r="RI265">
        <v>12638.939970656318</v>
      </c>
      <c r="RJ265">
        <v>57505.241684589193</v>
      </c>
      <c r="RK265">
        <v>43635.063021124843</v>
      </c>
      <c r="RL265">
        <v>29658.189165626805</v>
      </c>
      <c r="RM265">
        <v>7131.0416077345108</v>
      </c>
      <c r="RN265">
        <v>7121.512534702686</v>
      </c>
      <c r="RO265">
        <v>3226.0783046157499</v>
      </c>
      <c r="RP265">
        <v>17538.960606845059</v>
      </c>
      <c r="RQ265">
        <v>9712.1201945868197</v>
      </c>
      <c r="RR265">
        <v>6951.150037108202</v>
      </c>
      <c r="RS265">
        <v>43100.839089783898</v>
      </c>
      <c r="RT265">
        <v>2707.5593777195627</v>
      </c>
      <c r="RU265">
        <v>4351.4322953525298</v>
      </c>
      <c r="RV265">
        <v>5728.3099737386765</v>
      </c>
      <c r="RW265">
        <v>17893.747762216099</v>
      </c>
      <c r="RX265">
        <v>35375.121631675545</v>
      </c>
      <c r="RY265">
        <v>3780.423862798787</v>
      </c>
      <c r="RZ265">
        <v>13352.728086462797</v>
      </c>
      <c r="SA265">
        <v>14089.335323641384</v>
      </c>
      <c r="SB265">
        <v>12833.079941312635</v>
      </c>
      <c r="SC265">
        <v>58221.88336917838</v>
      </c>
      <c r="SD265">
        <v>45060.126042249671</v>
      </c>
      <c r="SE265">
        <v>29427.878331253607</v>
      </c>
      <c r="SF265">
        <v>7356.4832154690212</v>
      </c>
      <c r="SG265">
        <v>7289.0250694053721</v>
      </c>
      <c r="SH265">
        <v>3421.6566092315002</v>
      </c>
      <c r="SI265">
        <v>18605.221213690114</v>
      </c>
      <c r="SJ265">
        <v>10258.540389173641</v>
      </c>
      <c r="SK265">
        <v>7577.4000742164044</v>
      </c>
      <c r="SL265">
        <v>46134.978179567792</v>
      </c>
      <c r="SM265">
        <v>2776.7187554391248</v>
      </c>
      <c r="SN265">
        <v>4331.2645907050592</v>
      </c>
      <c r="SO265">
        <v>5916.6199474773521</v>
      </c>
      <c r="SP265">
        <v>17355.695524432202</v>
      </c>
      <c r="SQ265">
        <v>35855.943263351102</v>
      </c>
      <c r="SR265">
        <v>3676.4477255975726</v>
      </c>
      <c r="SS265">
        <v>14151.656172925595</v>
      </c>
      <c r="ST265">
        <v>14807.170647282768</v>
      </c>
      <c r="SU265">
        <v>12444.800000000001</v>
      </c>
      <c r="SV265">
        <v>56788.600000000006</v>
      </c>
      <c r="SW265">
        <v>42210.000000000007</v>
      </c>
      <c r="SX265">
        <v>29888.500000000007</v>
      </c>
      <c r="SY265">
        <v>6905.6</v>
      </c>
      <c r="SZ265">
        <v>6954</v>
      </c>
      <c r="TA265">
        <v>3030.5</v>
      </c>
      <c r="TB265">
        <v>16472.7</v>
      </c>
      <c r="TC265">
        <v>9165.7000000000025</v>
      </c>
      <c r="TD265">
        <v>6324.9000000000005</v>
      </c>
      <c r="TE265">
        <v>40066.700000000004</v>
      </c>
      <c r="TF265">
        <v>2638.4</v>
      </c>
      <c r="TG265">
        <v>4371.6000000000013</v>
      </c>
      <c r="TH265">
        <v>5540.0000000000009</v>
      </c>
      <c r="TI265">
        <v>18431.8</v>
      </c>
      <c r="TJ265">
        <v>34894.299999999996</v>
      </c>
      <c r="TK265">
        <v>3884.4</v>
      </c>
      <c r="TL265">
        <v>12553.8</v>
      </c>
      <c r="TM265">
        <v>13371.500000000002</v>
      </c>
      <c r="TN265">
        <v>12614.615000000002</v>
      </c>
      <c r="TO265">
        <v>55889.4</v>
      </c>
      <c r="TP265">
        <v>41305.950000000004</v>
      </c>
      <c r="TQ265">
        <v>31876.335000000006</v>
      </c>
      <c r="TR265">
        <v>7088.4549999999999</v>
      </c>
      <c r="TS265">
        <v>7044.48</v>
      </c>
      <c r="TT265">
        <v>3199.7550000000001</v>
      </c>
      <c r="TU265">
        <v>18747.680000000004</v>
      </c>
      <c r="TV265">
        <v>9272.3550000000014</v>
      </c>
      <c r="TW265">
        <v>6163.9100000000008</v>
      </c>
      <c r="TX265">
        <v>39708.255000000005</v>
      </c>
      <c r="TY265">
        <v>2799.4950000000003</v>
      </c>
      <c r="TZ265">
        <v>4594.8200000000015</v>
      </c>
      <c r="UA265">
        <v>5806.8150000000005</v>
      </c>
      <c r="UB265">
        <v>19022.53</v>
      </c>
      <c r="UC265">
        <v>35744.019999999997</v>
      </c>
      <c r="UD265">
        <v>4142.375</v>
      </c>
      <c r="UE265">
        <v>12627.880000000001</v>
      </c>
      <c r="UF265">
        <v>14065.635000000002</v>
      </c>
      <c r="UG265">
        <v>12784.430000000002</v>
      </c>
      <c r="UH265">
        <v>54990.200000000004</v>
      </c>
      <c r="UI265">
        <v>40401.9</v>
      </c>
      <c r="UJ265">
        <v>33864.170000000006</v>
      </c>
      <c r="UK265">
        <v>7271.31</v>
      </c>
      <c r="UL265">
        <v>7134.9600000000009</v>
      </c>
      <c r="UM265">
        <v>3369.01</v>
      </c>
      <c r="UN265">
        <v>21022.66</v>
      </c>
      <c r="UO265">
        <v>9379.010000000002</v>
      </c>
      <c r="UP265">
        <v>6002.920000000001</v>
      </c>
      <c r="UQ265">
        <v>39349.81</v>
      </c>
      <c r="UR265">
        <v>2960.59</v>
      </c>
      <c r="US265">
        <v>4818.0400000000009</v>
      </c>
      <c r="UT265">
        <v>6073.630000000001</v>
      </c>
      <c r="UU265">
        <v>19613.260000000002</v>
      </c>
      <c r="UV265">
        <v>36593.74</v>
      </c>
      <c r="UW265">
        <v>4400.3500000000004</v>
      </c>
      <c r="UX265">
        <v>12701.96</v>
      </c>
      <c r="UY265">
        <v>14759.77</v>
      </c>
      <c r="UZ265">
        <v>12444.8</v>
      </c>
      <c r="VA265">
        <v>56788.6</v>
      </c>
      <c r="VB265">
        <v>42210</v>
      </c>
      <c r="VC265">
        <v>29888.499999999996</v>
      </c>
      <c r="VD265">
        <v>6905.6</v>
      </c>
      <c r="VE265">
        <v>6954</v>
      </c>
      <c r="VF265">
        <v>3030.5</v>
      </c>
      <c r="VG265">
        <v>16472.699999999997</v>
      </c>
      <c r="VH265">
        <v>9165.7000000000007</v>
      </c>
      <c r="VI265">
        <v>6324.9</v>
      </c>
      <c r="VJ265">
        <v>40066.699999999997</v>
      </c>
      <c r="VK265">
        <v>2638.4</v>
      </c>
      <c r="VL265">
        <v>4371.6000000000004</v>
      </c>
      <c r="VM265">
        <v>5540</v>
      </c>
      <c r="VN265">
        <v>18431.799999999996</v>
      </c>
      <c r="VO265">
        <v>34894.299999999988</v>
      </c>
      <c r="VP265">
        <v>3884.3999999999992</v>
      </c>
      <c r="VQ265">
        <v>12553.8</v>
      </c>
      <c r="VR265">
        <v>13371.499999999998</v>
      </c>
      <c r="VS265">
        <v>12781.816666666666</v>
      </c>
      <c r="VT265">
        <v>56178.866666666661</v>
      </c>
      <c r="VU265">
        <v>41527.166666666664</v>
      </c>
      <c r="VV265">
        <v>32253.833333333332</v>
      </c>
      <c r="VW265">
        <v>7175.9666666666662</v>
      </c>
      <c r="VX265">
        <v>7169.7999999999993</v>
      </c>
      <c r="VY265">
        <v>3264.2999999999997</v>
      </c>
      <c r="VZ265">
        <v>19052.399999999998</v>
      </c>
      <c r="WA265">
        <v>9279.2666666666664</v>
      </c>
      <c r="WB265">
        <v>6167.9833333333327</v>
      </c>
      <c r="WC265">
        <v>39917.099999999991</v>
      </c>
      <c r="WD265">
        <v>2860.6166666666668</v>
      </c>
      <c r="WE265">
        <v>4682.05</v>
      </c>
      <c r="WF265">
        <v>5959.5</v>
      </c>
      <c r="WG265">
        <v>19374.699999999997</v>
      </c>
      <c r="WH265">
        <v>36219.516666666663</v>
      </c>
      <c r="WI265">
        <v>4214.6333333333323</v>
      </c>
      <c r="WJ265">
        <v>12586.366666666665</v>
      </c>
      <c r="WK265">
        <v>14088.449999999997</v>
      </c>
      <c r="WL265">
        <v>13118.833333333332</v>
      </c>
      <c r="WM265">
        <v>55569.133333333331</v>
      </c>
      <c r="WN265">
        <v>40844.333333333328</v>
      </c>
      <c r="WO265">
        <v>34619.166666666664</v>
      </c>
      <c r="WP265">
        <v>7446.333333333333</v>
      </c>
      <c r="WQ265">
        <v>7385.5999999999995</v>
      </c>
      <c r="WR265">
        <v>3498.1</v>
      </c>
      <c r="WS265">
        <v>21632.1</v>
      </c>
      <c r="WT265">
        <v>9392.8333333333339</v>
      </c>
      <c r="WU265">
        <v>6011.0666666666666</v>
      </c>
      <c r="WV265">
        <v>39767.5</v>
      </c>
      <c r="WW265">
        <v>3082.833333333333</v>
      </c>
      <c r="WX265">
        <v>4992.5</v>
      </c>
      <c r="WY265">
        <v>6379</v>
      </c>
      <c r="WZ265">
        <v>20317.599999999999</v>
      </c>
      <c r="XA265">
        <v>37544.73333333333</v>
      </c>
      <c r="XB265">
        <v>4544.8666666666668</v>
      </c>
      <c r="XC265">
        <v>12618.933333333331</v>
      </c>
      <c r="XD265">
        <v>14805.399999999998</v>
      </c>
      <c r="XE265">
        <v>12444.8</v>
      </c>
      <c r="XF265">
        <v>56788.6</v>
      </c>
      <c r="XG265">
        <v>42210</v>
      </c>
      <c r="XH265">
        <v>29888.5</v>
      </c>
      <c r="XI265">
        <v>6905.6</v>
      </c>
      <c r="XJ265">
        <v>6954</v>
      </c>
      <c r="XK265">
        <v>3030.5</v>
      </c>
      <c r="XL265">
        <v>16472.7</v>
      </c>
      <c r="XM265">
        <v>9165.7000000000007</v>
      </c>
      <c r="XN265">
        <v>6324.9</v>
      </c>
      <c r="XO265">
        <v>40066.699999999997</v>
      </c>
      <c r="XP265">
        <v>2638.4</v>
      </c>
      <c r="XQ265">
        <v>4371.6000000000004</v>
      </c>
      <c r="XR265">
        <v>5540</v>
      </c>
      <c r="XS265">
        <v>18431.8</v>
      </c>
      <c r="XT265">
        <v>34894.299999999996</v>
      </c>
      <c r="XU265">
        <v>3884.3999999999996</v>
      </c>
      <c r="XV265">
        <v>12553.8</v>
      </c>
      <c r="XW265">
        <v>13371.5</v>
      </c>
      <c r="XX265">
        <v>12846.125</v>
      </c>
      <c r="XY265">
        <v>56290.2</v>
      </c>
      <c r="XZ265">
        <v>41612.25</v>
      </c>
      <c r="YA265">
        <v>32399.025000000001</v>
      </c>
      <c r="YB265">
        <v>7209.625</v>
      </c>
      <c r="YC265">
        <v>7218</v>
      </c>
      <c r="YD265">
        <v>3289.125</v>
      </c>
      <c r="YE265">
        <v>19169.599999999999</v>
      </c>
      <c r="YF265">
        <v>9281.9250000000011</v>
      </c>
      <c r="YG265">
        <v>6169.55</v>
      </c>
      <c r="YH265">
        <v>39997.424999999996</v>
      </c>
      <c r="YI265">
        <v>2884.125</v>
      </c>
      <c r="YJ265">
        <v>4715.6000000000004</v>
      </c>
      <c r="YK265">
        <v>6018.2250000000004</v>
      </c>
      <c r="YL265">
        <v>19510.150000000001</v>
      </c>
      <c r="YM265">
        <v>36402.400000000001</v>
      </c>
      <c r="YN265">
        <v>4242.4249999999993</v>
      </c>
      <c r="YO265">
        <v>12570.4</v>
      </c>
      <c r="YP265">
        <v>14097.224999999999</v>
      </c>
      <c r="YQ265">
        <v>13247.45</v>
      </c>
      <c r="YR265">
        <v>55791.8</v>
      </c>
      <c r="YS265">
        <v>41014.5</v>
      </c>
      <c r="YT265">
        <v>34909.550000000003</v>
      </c>
      <c r="YU265">
        <v>7513.65</v>
      </c>
      <c r="YV265">
        <v>7482</v>
      </c>
      <c r="YW265">
        <v>3547.75</v>
      </c>
      <c r="YX265">
        <v>21866.5</v>
      </c>
      <c r="YY265">
        <v>9398.1500000000015</v>
      </c>
      <c r="YZ265">
        <v>6014.2000000000007</v>
      </c>
      <c r="ZA265">
        <v>39928.149999999994</v>
      </c>
      <c r="ZB265">
        <v>3129.8500000000004</v>
      </c>
      <c r="ZC265">
        <v>5059.6000000000004</v>
      </c>
      <c r="ZD265">
        <v>6496.4500000000007</v>
      </c>
      <c r="ZE265">
        <v>20588.5</v>
      </c>
      <c r="ZF265">
        <v>37910.5</v>
      </c>
      <c r="ZG265">
        <v>4600.45</v>
      </c>
      <c r="ZH265">
        <v>12587</v>
      </c>
      <c r="ZI265">
        <v>14822.95</v>
      </c>
      <c r="ZJ265">
        <v>12444.8</v>
      </c>
      <c r="ZK265">
        <v>56788.6</v>
      </c>
      <c r="ZL265">
        <v>42210</v>
      </c>
      <c r="ZM265">
        <v>29888.499999999996</v>
      </c>
      <c r="ZN265">
        <v>6905.6</v>
      </c>
      <c r="ZO265">
        <v>6954</v>
      </c>
      <c r="ZP265">
        <v>3030.5</v>
      </c>
      <c r="ZQ265">
        <v>16472.699999999997</v>
      </c>
      <c r="ZR265">
        <v>9165.7000000000007</v>
      </c>
      <c r="ZS265">
        <v>6324.9</v>
      </c>
      <c r="ZT265">
        <v>40066.699999999997</v>
      </c>
      <c r="ZU265">
        <v>2638.4</v>
      </c>
      <c r="ZV265">
        <v>4371.6000000000004</v>
      </c>
      <c r="ZW265">
        <v>5540</v>
      </c>
      <c r="ZX265">
        <v>18431.799999999996</v>
      </c>
      <c r="ZY265">
        <v>34894.299999999988</v>
      </c>
      <c r="ZZ265">
        <v>3884.3999999999992</v>
      </c>
      <c r="AAA265">
        <v>12553.8</v>
      </c>
      <c r="AAB265">
        <v>13371.499999999998</v>
      </c>
      <c r="AAC265">
        <v>12910.433333333332</v>
      </c>
      <c r="AAD265">
        <v>56401.533333333326</v>
      </c>
      <c r="AAE265">
        <v>41697.333333333328</v>
      </c>
      <c r="AAF265">
        <v>32544.216666666664</v>
      </c>
      <c r="AAG265">
        <v>7243.2833333333328</v>
      </c>
      <c r="AAH265">
        <v>7266.1999999999989</v>
      </c>
      <c r="AAI265">
        <v>3313.95</v>
      </c>
      <c r="AAJ265">
        <v>19286.8</v>
      </c>
      <c r="AAK265">
        <v>9284.5833333333339</v>
      </c>
      <c r="AAL265">
        <v>6171.1166666666659</v>
      </c>
      <c r="AAM265">
        <v>40077.749999999993</v>
      </c>
      <c r="AAN265">
        <v>2907.6333333333332</v>
      </c>
      <c r="AAO265">
        <v>4749.1499999999996</v>
      </c>
      <c r="AAP265">
        <v>6076.9499999999989</v>
      </c>
      <c r="AAQ265">
        <v>19645.599999999999</v>
      </c>
      <c r="AAR265">
        <v>36585.283333333333</v>
      </c>
      <c r="AAS265">
        <v>4270.2166666666653</v>
      </c>
      <c r="AAT265">
        <v>12554.433333333331</v>
      </c>
      <c r="AAU265">
        <v>14105.999999999998</v>
      </c>
      <c r="AAV265">
        <v>13376.066666666666</v>
      </c>
      <c r="AAW265">
        <v>56014.466666666667</v>
      </c>
      <c r="AAX265">
        <v>41184.666666666664</v>
      </c>
      <c r="AAY265">
        <v>35199.933333333327</v>
      </c>
      <c r="AAZ265">
        <v>7580.9666666666672</v>
      </c>
      <c r="ABA265">
        <v>7578.4</v>
      </c>
      <c r="ABB265">
        <v>3597.3999999999996</v>
      </c>
      <c r="ABC265">
        <v>22100.9</v>
      </c>
      <c r="ABD265">
        <v>9403.4666666666672</v>
      </c>
      <c r="ABE265">
        <v>6017.3333333333339</v>
      </c>
      <c r="ABF265">
        <v>40088.799999999996</v>
      </c>
      <c r="ABG265">
        <v>3176.8666666666668</v>
      </c>
      <c r="ABH265">
        <v>5126.7</v>
      </c>
      <c r="ABI265">
        <v>6613.9</v>
      </c>
      <c r="ABJ265">
        <v>20859.400000000001</v>
      </c>
      <c r="ABK265">
        <v>38276.266666666663</v>
      </c>
      <c r="ABL265">
        <v>4656.0333333333328</v>
      </c>
      <c r="ABM265">
        <v>12555.066666666666</v>
      </c>
      <c r="ABN265">
        <v>14840.499999999998</v>
      </c>
      <c r="ABO265">
        <v>12444.800000000001</v>
      </c>
      <c r="ABP265">
        <v>56788.600000000006</v>
      </c>
      <c r="ABQ265">
        <v>42210.000000000007</v>
      </c>
      <c r="ABR265">
        <v>29888.500000000007</v>
      </c>
      <c r="ABS265">
        <v>6905.6</v>
      </c>
      <c r="ABT265">
        <v>6954</v>
      </c>
      <c r="ABU265">
        <v>3030.5</v>
      </c>
      <c r="ABV265">
        <v>16472.7</v>
      </c>
      <c r="ABW265">
        <v>9165.7000000000025</v>
      </c>
      <c r="ABX265">
        <v>6324.9000000000005</v>
      </c>
      <c r="ABY265">
        <v>40066.700000000004</v>
      </c>
      <c r="ABZ265">
        <v>2638.4</v>
      </c>
      <c r="ACA265">
        <v>4371.6000000000013</v>
      </c>
      <c r="ACB265">
        <v>5540.0000000000009</v>
      </c>
      <c r="ACC265">
        <v>18431.8</v>
      </c>
      <c r="ACD265">
        <v>34894.299999999996</v>
      </c>
      <c r="ACE265">
        <v>3884.4</v>
      </c>
      <c r="ACF265">
        <v>12553.8</v>
      </c>
      <c r="ACG265">
        <v>13371.500000000002</v>
      </c>
      <c r="ACH265">
        <v>13077.635</v>
      </c>
      <c r="ACI265">
        <v>56691</v>
      </c>
      <c r="ACJ265">
        <v>41918.55000000001</v>
      </c>
      <c r="ACK265">
        <v>32921.715000000004</v>
      </c>
      <c r="ACL265">
        <v>7330.795000000001</v>
      </c>
      <c r="ACM265">
        <v>7391.5200000000013</v>
      </c>
      <c r="ACN265">
        <v>3378.4949999999999</v>
      </c>
      <c r="ACO265">
        <v>19591.520000000004</v>
      </c>
      <c r="ACP265">
        <v>9291.4950000000026</v>
      </c>
      <c r="ACQ265">
        <v>6175.1900000000005</v>
      </c>
      <c r="ACR265">
        <v>40286.595000000001</v>
      </c>
      <c r="ACS265">
        <v>2968.7550000000001</v>
      </c>
      <c r="ACT265">
        <v>4836.38</v>
      </c>
      <c r="ACU265">
        <v>6229.6350000000002</v>
      </c>
      <c r="ACV265">
        <v>19997.77</v>
      </c>
      <c r="ACW265">
        <v>37060.780000000006</v>
      </c>
      <c r="ACX265">
        <v>4342.4749999999995</v>
      </c>
      <c r="ACY265">
        <v>12512.920000000002</v>
      </c>
      <c r="ACZ265">
        <v>14128.815000000001</v>
      </c>
      <c r="ADA265">
        <v>13710.470000000001</v>
      </c>
      <c r="ADB265">
        <v>56593.400000000009</v>
      </c>
      <c r="ADC265">
        <v>41627.100000000006</v>
      </c>
      <c r="ADD265">
        <v>35954.929999999993</v>
      </c>
      <c r="ADE265">
        <v>7755.9900000000016</v>
      </c>
      <c r="ADF265">
        <v>7829.04</v>
      </c>
      <c r="ADG265">
        <v>3726.4900000000002</v>
      </c>
      <c r="ADH265">
        <v>22710.340000000004</v>
      </c>
      <c r="ADI265">
        <v>9417.2900000000027</v>
      </c>
      <c r="ADJ265">
        <v>6025.4800000000014</v>
      </c>
      <c r="ADK265">
        <v>40506.49</v>
      </c>
      <c r="ADL265">
        <v>3299.11</v>
      </c>
      <c r="ADM265">
        <v>5301.16</v>
      </c>
      <c r="ADN265">
        <v>6919.2700000000013</v>
      </c>
      <c r="ADO265">
        <v>21563.740000000005</v>
      </c>
      <c r="ADP265">
        <v>39227.260000000009</v>
      </c>
      <c r="ADQ265">
        <v>4800.55</v>
      </c>
      <c r="ADR265">
        <v>12472.039999999999</v>
      </c>
      <c r="ADS265">
        <v>14886.130000000001</v>
      </c>
      <c r="ADT265">
        <v>12444.800000000001</v>
      </c>
      <c r="ADU265">
        <v>56788.600000000006</v>
      </c>
      <c r="ADV265">
        <v>42210.000000000007</v>
      </c>
      <c r="ADW265">
        <v>29888.500000000007</v>
      </c>
      <c r="ADX265">
        <v>6905.6</v>
      </c>
      <c r="ADY265">
        <v>6954</v>
      </c>
      <c r="ADZ265">
        <v>3030.5</v>
      </c>
      <c r="AEA265">
        <v>16472.7</v>
      </c>
      <c r="AEB265">
        <v>9165.7000000000025</v>
      </c>
      <c r="AEC265">
        <v>6324.9000000000005</v>
      </c>
      <c r="AED265">
        <v>40066.700000000004</v>
      </c>
      <c r="AEE265">
        <v>2638.4</v>
      </c>
      <c r="AEF265">
        <v>4371.6000000000013</v>
      </c>
      <c r="AEG265">
        <v>5540.0000000000009</v>
      </c>
      <c r="AEH265">
        <v>18431.8</v>
      </c>
      <c r="AEI265">
        <v>34894.299999999996</v>
      </c>
      <c r="AEJ265">
        <v>3884.4</v>
      </c>
      <c r="AEK265">
        <v>12553.8</v>
      </c>
      <c r="AEL265">
        <v>13371.500000000002</v>
      </c>
      <c r="AEM265">
        <v>13078.931366303972</v>
      </c>
      <c r="AEN265">
        <v>56550.178028673712</v>
      </c>
      <c r="AEO265">
        <v>41711.453361715932</v>
      </c>
      <c r="AEP265">
        <v>33131.284166761208</v>
      </c>
      <c r="AEQ265">
        <v>7328.7593992968632</v>
      </c>
      <c r="AER265">
        <v>7387.1461332088484</v>
      </c>
      <c r="AES265">
        <v>3377.45606321675</v>
      </c>
      <c r="AET265">
        <v>19707.796308468634</v>
      </c>
      <c r="AEU265">
        <v>9251.6613459466553</v>
      </c>
      <c r="AEV265">
        <v>6103.7081784447091</v>
      </c>
      <c r="AEW265">
        <v>39982.559628201459</v>
      </c>
      <c r="AEX265">
        <v>2978.3950565709492</v>
      </c>
      <c r="AEY265">
        <v>4860.3361549679521</v>
      </c>
      <c r="AEZ265">
        <v>6239.975002387393</v>
      </c>
      <c r="AFA265">
        <v>20107.774748889446</v>
      </c>
      <c r="AFB265">
        <v>37104.291669847684</v>
      </c>
      <c r="AFC265">
        <v>4376.8955579273825</v>
      </c>
      <c r="AFD265">
        <v>12446.153810321566</v>
      </c>
      <c r="AFE265">
        <v>14127.139061487147</v>
      </c>
      <c r="AFF265">
        <v>13713.062732607943</v>
      </c>
      <c r="AFG265">
        <v>56311.756057347426</v>
      </c>
      <c r="AFH265">
        <v>41212.906723431857</v>
      </c>
      <c r="AFI265">
        <v>36374.068333522395</v>
      </c>
      <c r="AFJ265">
        <v>7751.9187985937269</v>
      </c>
      <c r="AFK265">
        <v>7820.2922664176931</v>
      </c>
      <c r="AFL265">
        <v>3724.4121264335004</v>
      </c>
      <c r="AFM265">
        <v>22942.892616937264</v>
      </c>
      <c r="AFN265">
        <v>9337.622691893308</v>
      </c>
      <c r="AFO265">
        <v>5882.5163568894186</v>
      </c>
      <c r="AFP265">
        <v>39898.419256402929</v>
      </c>
      <c r="AFQ265">
        <v>3318.3901131418979</v>
      </c>
      <c r="AFR265">
        <v>5349.0723099359038</v>
      </c>
      <c r="AFS265">
        <v>6939.9500047747879</v>
      </c>
      <c r="AFT265">
        <v>21783.749497778896</v>
      </c>
      <c r="AFU265">
        <v>39314.283339695365</v>
      </c>
      <c r="AFV265">
        <v>4869.3911158547662</v>
      </c>
      <c r="AFW265">
        <v>12338.507620643128</v>
      </c>
      <c r="AFX265">
        <v>14882.778122974296</v>
      </c>
      <c r="AFY265">
        <v>12444.8</v>
      </c>
      <c r="AFZ265">
        <v>56788.6</v>
      </c>
      <c r="AGA265">
        <v>42210</v>
      </c>
      <c r="AGB265">
        <v>29888.499999999996</v>
      </c>
      <c r="AGC265">
        <v>6905.6</v>
      </c>
      <c r="AGD265">
        <v>6954</v>
      </c>
      <c r="AGE265">
        <v>3030.5</v>
      </c>
      <c r="AGF265">
        <v>16472.699999999997</v>
      </c>
      <c r="AGG265">
        <v>9165.7000000000007</v>
      </c>
      <c r="AGH265">
        <v>6324.9</v>
      </c>
      <c r="AGI265">
        <v>40066.699999999997</v>
      </c>
      <c r="AGJ265">
        <v>2638.4</v>
      </c>
      <c r="AGK265">
        <v>4371.6000000000004</v>
      </c>
      <c r="AGL265">
        <v>5540</v>
      </c>
      <c r="AGM265">
        <v>18431.799999999996</v>
      </c>
      <c r="AGN265">
        <v>34894.299999999988</v>
      </c>
      <c r="AGO265">
        <v>3884.3999999999992</v>
      </c>
      <c r="AGP265">
        <v>12553.8</v>
      </c>
      <c r="AGQ265">
        <v>13371.499999999998</v>
      </c>
      <c r="AGR265">
        <v>12906.112112320094</v>
      </c>
      <c r="AGS265">
        <v>56870.939904420957</v>
      </c>
      <c r="AGT265">
        <v>42387.655460946917</v>
      </c>
      <c r="AGU265">
        <v>31845.652777462663</v>
      </c>
      <c r="AGV265">
        <v>7250.0686690104576</v>
      </c>
      <c r="AGW265">
        <v>7280.77955597051</v>
      </c>
      <c r="AGX265">
        <v>3317.4131226108329</v>
      </c>
      <c r="AGY265">
        <v>18899.212305104564</v>
      </c>
      <c r="AGZ265">
        <v>9417.3621801778245</v>
      </c>
      <c r="AHA265">
        <v>6409.3894051843026</v>
      </c>
      <c r="AHB265">
        <v>41091.201239328446</v>
      </c>
      <c r="AHC265">
        <v>2875.4998114301707</v>
      </c>
      <c r="AHD265">
        <v>4669.2961501068266</v>
      </c>
      <c r="AHE265">
        <v>6042.4833253753559</v>
      </c>
      <c r="AHF265">
        <v>19278.917503701847</v>
      </c>
      <c r="AHG265">
        <v>36440.244433841071</v>
      </c>
      <c r="AHH265">
        <v>4155.4814735753889</v>
      </c>
      <c r="AHI265">
        <v>12776.987298928118</v>
      </c>
      <c r="AHJ265">
        <v>14111.586461709509</v>
      </c>
      <c r="AHK265">
        <v>13367.42422464019</v>
      </c>
      <c r="AHL265">
        <v>56953.279808841937</v>
      </c>
      <c r="AHM265">
        <v>42565.310921893833</v>
      </c>
      <c r="AHN265">
        <v>33802.805554925333</v>
      </c>
      <c r="AHO265">
        <v>7594.5373380209148</v>
      </c>
      <c r="AHP265">
        <v>7607.5591119410201</v>
      </c>
      <c r="AHQ265">
        <v>3604.3262452216659</v>
      </c>
      <c r="AHR265">
        <v>21325.724610209123</v>
      </c>
      <c r="AHS265">
        <v>9669.0243603556482</v>
      </c>
      <c r="AHT265">
        <v>6493.8788103686074</v>
      </c>
      <c r="AHU265">
        <v>42115.702478656902</v>
      </c>
      <c r="AHV265">
        <v>3112.5996228603408</v>
      </c>
      <c r="AHW265">
        <v>4966.9923002136538</v>
      </c>
      <c r="AHX265">
        <v>6544.9666507507127</v>
      </c>
      <c r="AHY265">
        <v>20126.035007403698</v>
      </c>
      <c r="AHZ265">
        <v>37986.188867682155</v>
      </c>
      <c r="AIA265">
        <v>4426.5629471507791</v>
      </c>
      <c r="AIB265">
        <v>13000.174597856239</v>
      </c>
      <c r="AIC265">
        <v>14851.672923419019</v>
      </c>
      <c r="AID265">
        <v>12444.8</v>
      </c>
      <c r="AIE265">
        <v>56788.6</v>
      </c>
      <c r="AIF265">
        <v>42210</v>
      </c>
      <c r="AIG265">
        <v>29888.5</v>
      </c>
      <c r="AIH265">
        <v>6905.6</v>
      </c>
      <c r="AII265">
        <v>6954</v>
      </c>
      <c r="AIJ265">
        <v>3030.5</v>
      </c>
      <c r="AIK265">
        <v>16472.7</v>
      </c>
      <c r="AIL265">
        <v>9165.7000000000007</v>
      </c>
      <c r="AIM265">
        <v>6324.9</v>
      </c>
      <c r="AIN265">
        <v>40066.699999999997</v>
      </c>
      <c r="AIO265">
        <v>2638.4</v>
      </c>
      <c r="AIP265">
        <v>4371.6000000000004</v>
      </c>
      <c r="AIQ265">
        <v>5540</v>
      </c>
      <c r="AIR265">
        <v>18431.8</v>
      </c>
      <c r="AIS265">
        <v>34894.299999999996</v>
      </c>
      <c r="AIT265">
        <v>3884.3999999999996</v>
      </c>
      <c r="AIU265">
        <v>12553.8</v>
      </c>
      <c r="AIV265">
        <v>13371.5</v>
      </c>
      <c r="AIW265">
        <v>12839.643168480143</v>
      </c>
      <c r="AIX265">
        <v>56994.309856631444</v>
      </c>
      <c r="AIY265">
        <v>42647.733191420382</v>
      </c>
      <c r="AIZ265">
        <v>31351.179166194001</v>
      </c>
      <c r="AJA265">
        <v>7219.8030035156862</v>
      </c>
      <c r="AJB265">
        <v>7239.8693339557667</v>
      </c>
      <c r="AJC265">
        <v>3294.3196839162501</v>
      </c>
      <c r="AJD265">
        <v>18588.218457656847</v>
      </c>
      <c r="AJE265">
        <v>9481.0932702667378</v>
      </c>
      <c r="AJF265">
        <v>6526.9591077764553</v>
      </c>
      <c r="AJG265">
        <v>41517.601858992675</v>
      </c>
      <c r="AJH265">
        <v>2835.9247171452557</v>
      </c>
      <c r="AJI265">
        <v>4595.8192251602404</v>
      </c>
      <c r="AJJ265">
        <v>5966.5249880630345</v>
      </c>
      <c r="AJK265">
        <v>18960.126255552772</v>
      </c>
      <c r="AJL265">
        <v>36184.841650761613</v>
      </c>
      <c r="AJM265">
        <v>4070.3222103630842</v>
      </c>
      <c r="AJN265">
        <v>12904.23094839218</v>
      </c>
      <c r="AJO265">
        <v>14105.604692564266</v>
      </c>
      <c r="AJP265">
        <v>13234.486336960288</v>
      </c>
      <c r="AJQ265">
        <v>57200.019713262896</v>
      </c>
      <c r="AJR265">
        <v>43085.466382840757</v>
      </c>
      <c r="AJS265">
        <v>32813.858332388001</v>
      </c>
      <c r="AJT265">
        <v>7534.006007031373</v>
      </c>
      <c r="AJU265">
        <v>7525.7386679115316</v>
      </c>
      <c r="AJV265">
        <v>3558.1393678324998</v>
      </c>
      <c r="AJW265">
        <v>20703.73691531369</v>
      </c>
      <c r="AJX265">
        <v>9796.4865405334713</v>
      </c>
      <c r="AJY265">
        <v>6729.018215552911</v>
      </c>
      <c r="AJZ265">
        <v>42968.503717985353</v>
      </c>
      <c r="AKA265">
        <v>3033.4494342905114</v>
      </c>
      <c r="AKB265">
        <v>4820.0384503204805</v>
      </c>
      <c r="AKC265">
        <v>6393.0499761260689</v>
      </c>
      <c r="AKD265">
        <v>19488.452511105545</v>
      </c>
      <c r="AKE265">
        <v>37475.383301523223</v>
      </c>
      <c r="AKF265">
        <v>4256.2444207261688</v>
      </c>
      <c r="AKG265">
        <v>13254.661896784361</v>
      </c>
      <c r="AKH265">
        <v>14839.709385128532</v>
      </c>
      <c r="AKI265">
        <v>12444.8</v>
      </c>
      <c r="AKJ265">
        <v>56788.6</v>
      </c>
      <c r="AKK265">
        <v>42210</v>
      </c>
      <c r="AKL265">
        <v>29888.499999999996</v>
      </c>
      <c r="AKM265">
        <v>6905.6</v>
      </c>
      <c r="AKN265">
        <v>6954</v>
      </c>
      <c r="AKO265">
        <v>3030.5</v>
      </c>
      <c r="AKP265">
        <v>16472.699999999997</v>
      </c>
      <c r="AKQ265">
        <v>9165.7000000000007</v>
      </c>
      <c r="AKR265">
        <v>6324.9</v>
      </c>
      <c r="AKS265">
        <v>40066.699999999997</v>
      </c>
      <c r="AKT265">
        <v>2638.4</v>
      </c>
      <c r="AKU265">
        <v>4371.6000000000004</v>
      </c>
      <c r="AKV265">
        <v>5540</v>
      </c>
      <c r="AKW265">
        <v>18431.799999999996</v>
      </c>
      <c r="AKX265">
        <v>34894.299999999988</v>
      </c>
      <c r="AKY265">
        <v>3884.3999999999992</v>
      </c>
      <c r="AKZ265">
        <v>12553.8</v>
      </c>
      <c r="ALA265">
        <v>13371.499999999998</v>
      </c>
      <c r="ALB265">
        <v>12773.174224640192</v>
      </c>
      <c r="ALC265">
        <v>57117.679808841924</v>
      </c>
      <c r="ALD265">
        <v>42907.810921893833</v>
      </c>
      <c r="ALE265">
        <v>30856.705554925331</v>
      </c>
      <c r="ALF265">
        <v>7189.5373380209148</v>
      </c>
      <c r="ALG265">
        <v>7198.9591119410206</v>
      </c>
      <c r="ALH265">
        <v>3271.2262452216664</v>
      </c>
      <c r="ALI265">
        <v>18277.224610209127</v>
      </c>
      <c r="ALJ265">
        <v>9544.8243603556475</v>
      </c>
      <c r="ALK265">
        <v>6644.5288103686062</v>
      </c>
      <c r="ALL265">
        <v>41944.002478656897</v>
      </c>
      <c r="ALM265">
        <v>2796.3496228603408</v>
      </c>
      <c r="ALN265">
        <v>4522.3423002136533</v>
      </c>
      <c r="ALO265">
        <v>5890.5666507507121</v>
      </c>
      <c r="ALP265">
        <v>18641.335007403693</v>
      </c>
      <c r="ALQ265">
        <v>35929.438867682147</v>
      </c>
      <c r="ALR265">
        <v>3985.162947150779</v>
      </c>
      <c r="ALS265">
        <v>13031.474597856239</v>
      </c>
      <c r="ALT265">
        <v>14099.622923419018</v>
      </c>
      <c r="ALU265">
        <v>13101.548449280383</v>
      </c>
      <c r="ALV265">
        <v>57446.759617683863</v>
      </c>
      <c r="ALW265">
        <v>43605.621843787674</v>
      </c>
      <c r="ALX265">
        <v>31824.911109850666</v>
      </c>
      <c r="ALY265">
        <v>7473.4746760418302</v>
      </c>
      <c r="ALZ265">
        <v>7443.9182238820422</v>
      </c>
      <c r="AMA265">
        <v>3511.9524904433329</v>
      </c>
      <c r="AMB265">
        <v>20081.749220418249</v>
      </c>
      <c r="AMC265">
        <v>9923.9487207112961</v>
      </c>
      <c r="AMD265">
        <v>6964.1576207372145</v>
      </c>
      <c r="AME265">
        <v>43821.304957313812</v>
      </c>
      <c r="AMF265">
        <v>2954.2992457206819</v>
      </c>
      <c r="AMG265">
        <v>4673.084600427308</v>
      </c>
      <c r="AMH265">
        <v>6241.1333015014252</v>
      </c>
      <c r="AMI265">
        <v>18850.870014807391</v>
      </c>
      <c r="AMJ265">
        <v>36964.577735364299</v>
      </c>
      <c r="AMK265">
        <v>4085.9258943015589</v>
      </c>
      <c r="AML265">
        <v>13509.149195712482</v>
      </c>
      <c r="AMM265">
        <v>14827.745846838039</v>
      </c>
      <c r="AMN265">
        <v>12444.800000000001</v>
      </c>
      <c r="AMO265">
        <v>56788.600000000006</v>
      </c>
      <c r="AMP265">
        <v>42210.000000000007</v>
      </c>
      <c r="AMQ265">
        <v>29888.500000000007</v>
      </c>
      <c r="AMR265">
        <v>6905.6</v>
      </c>
      <c r="AMS265">
        <v>6954</v>
      </c>
      <c r="AMT265">
        <v>3030.5</v>
      </c>
      <c r="AMU265">
        <v>16472.7</v>
      </c>
      <c r="AMV265">
        <v>9165.7000000000025</v>
      </c>
      <c r="AMW265">
        <v>6324.9000000000005</v>
      </c>
      <c r="AMX265">
        <v>40066.700000000004</v>
      </c>
      <c r="AMY265">
        <v>2638.4</v>
      </c>
      <c r="AMZ265">
        <v>4371.6000000000013</v>
      </c>
      <c r="ANA265">
        <v>5540.0000000000009</v>
      </c>
      <c r="ANB265">
        <v>18431.8</v>
      </c>
      <c r="ANC265">
        <v>34894.299999999996</v>
      </c>
      <c r="AND265">
        <v>3884.4</v>
      </c>
      <c r="ANE265">
        <v>12553.8</v>
      </c>
      <c r="ANF265">
        <v>13371.500000000002</v>
      </c>
      <c r="ANG265">
        <v>12600.354970656317</v>
      </c>
      <c r="ANH265">
        <v>57438.441684589197</v>
      </c>
      <c r="ANI265">
        <v>43584.01302112484</v>
      </c>
      <c r="ANJ265">
        <v>29571.074165626807</v>
      </c>
      <c r="ANK265">
        <v>7110.8466077345101</v>
      </c>
      <c r="ANL265">
        <v>7092.592534702686</v>
      </c>
      <c r="ANM265">
        <v>3211.1833046157499</v>
      </c>
      <c r="ANN265">
        <v>17468.64060684506</v>
      </c>
      <c r="ANO265">
        <v>9710.5251945868204</v>
      </c>
      <c r="ANP265">
        <v>6950.2100371082024</v>
      </c>
      <c r="ANQ265">
        <v>43052.644089783898</v>
      </c>
      <c r="ANR265">
        <v>2693.4543777195627</v>
      </c>
      <c r="ANS265">
        <v>4331.3022953525297</v>
      </c>
      <c r="ANT265">
        <v>5693.0749737386759</v>
      </c>
      <c r="ANU265">
        <v>17812.477762216098</v>
      </c>
      <c r="ANV265">
        <v>35265.391631675542</v>
      </c>
      <c r="ANW265">
        <v>3763.7488627987868</v>
      </c>
      <c r="ANX265">
        <v>13362.308086462797</v>
      </c>
      <c r="ANY265">
        <v>14084.070323641385</v>
      </c>
      <c r="ANZ265">
        <v>12755.909941312635</v>
      </c>
      <c r="AOA265">
        <v>58088.283369178382</v>
      </c>
      <c r="AOB265">
        <v>44958.026042249672</v>
      </c>
      <c r="AOC265">
        <v>29253.648331253607</v>
      </c>
      <c r="AOD265">
        <v>7316.0932154690208</v>
      </c>
      <c r="AOE265">
        <v>7231.1850694053719</v>
      </c>
      <c r="AOF265">
        <v>3391.8666092315002</v>
      </c>
      <c r="AOG265">
        <v>18464.581213690111</v>
      </c>
      <c r="AOH265">
        <v>10255.35038917364</v>
      </c>
      <c r="AOI265">
        <v>7575.5200742164052</v>
      </c>
      <c r="AOJ265">
        <v>46038.588179567792</v>
      </c>
      <c r="AOK265">
        <v>2748.5087554391248</v>
      </c>
      <c r="AOL265">
        <v>4291.0045907050589</v>
      </c>
      <c r="AOM265">
        <v>5846.1499474773518</v>
      </c>
      <c r="AON265">
        <v>17193.155524432201</v>
      </c>
      <c r="AOO265">
        <v>35636.483263351103</v>
      </c>
      <c r="AOP265">
        <v>3643.0977255975722</v>
      </c>
      <c r="AOQ265">
        <v>14170.816172925595</v>
      </c>
      <c r="AOR265">
        <v>14796.640647282769</v>
      </c>
      <c r="AOS265">
        <v>12444.8</v>
      </c>
      <c r="AOT265">
        <v>56788.599999999991</v>
      </c>
      <c r="AOU265">
        <v>42210</v>
      </c>
      <c r="AOV265">
        <v>29888.5</v>
      </c>
      <c r="AOW265">
        <v>6905.6</v>
      </c>
      <c r="AOX265">
        <v>6954</v>
      </c>
      <c r="AOY265">
        <v>3030.5</v>
      </c>
      <c r="AOZ265">
        <v>16472.7</v>
      </c>
      <c r="APA265">
        <v>9165.7000000000007</v>
      </c>
      <c r="APB265">
        <v>6324.9</v>
      </c>
      <c r="APC265">
        <v>40066.699999999997</v>
      </c>
      <c r="APD265">
        <v>2638.4</v>
      </c>
      <c r="APE265">
        <v>4371.6000000000004</v>
      </c>
      <c r="APF265">
        <v>5540</v>
      </c>
      <c r="APG265">
        <v>18431.799999999996</v>
      </c>
      <c r="APH265">
        <v>34894.299999999996</v>
      </c>
      <c r="API265">
        <v>3884.3999999999996</v>
      </c>
      <c r="APJ265">
        <v>12553.8</v>
      </c>
      <c r="APK265">
        <v>13371.5</v>
      </c>
      <c r="APL265">
        <v>12708.865891306858</v>
      </c>
      <c r="APM265">
        <v>57006.346475508602</v>
      </c>
      <c r="APN265">
        <v>42822.727588560505</v>
      </c>
      <c r="APO265">
        <v>30711.513888258669</v>
      </c>
      <c r="APP265">
        <v>7155.879004687582</v>
      </c>
      <c r="APQ265">
        <v>7150.7591119410208</v>
      </c>
      <c r="APR265">
        <v>3246.4012452216666</v>
      </c>
      <c r="APS265">
        <v>18160.024610209126</v>
      </c>
      <c r="APT265">
        <v>9542.1660270223147</v>
      </c>
      <c r="APU265">
        <v>6642.9621437019405</v>
      </c>
      <c r="APV265">
        <v>41863.6774786569</v>
      </c>
      <c r="APW265">
        <v>2772.8412895270076</v>
      </c>
      <c r="APX265">
        <v>4488.792300213654</v>
      </c>
      <c r="APY265">
        <v>5831.8416507507127</v>
      </c>
      <c r="APZ265">
        <v>18505.885007403696</v>
      </c>
      <c r="AQA265">
        <v>35746.555534348816</v>
      </c>
      <c r="AQB265">
        <v>3957.3712804841125</v>
      </c>
      <c r="AQC265">
        <v>13047.441264522906</v>
      </c>
      <c r="AQD265">
        <v>14090.84792341902</v>
      </c>
      <c r="AQE265">
        <v>12972.931782613716</v>
      </c>
      <c r="AQF265">
        <v>57224.092951017199</v>
      </c>
      <c r="AQG265">
        <v>43435.45517712101</v>
      </c>
      <c r="AQH265">
        <v>31534.527776517334</v>
      </c>
      <c r="AQI265">
        <v>7406.1580093751636</v>
      </c>
      <c r="AQJ265">
        <v>7347.5182238820435</v>
      </c>
      <c r="AQK265">
        <v>3462.3024904433332</v>
      </c>
      <c r="AQL265">
        <v>19847.349220418248</v>
      </c>
      <c r="AQM265">
        <v>9918.6320540446286</v>
      </c>
      <c r="AQN265">
        <v>6961.0242874038813</v>
      </c>
      <c r="AQO265">
        <v>43660.654957313811</v>
      </c>
      <c r="AQP265">
        <v>2907.2825790540151</v>
      </c>
      <c r="AQQ265">
        <v>4605.9846004273077</v>
      </c>
      <c r="AQR265">
        <v>6123.6833015014254</v>
      </c>
      <c r="AQS265">
        <v>18579.97001480739</v>
      </c>
      <c r="AQT265">
        <v>36598.811068697629</v>
      </c>
      <c r="AQU265">
        <v>4030.3425609682254</v>
      </c>
      <c r="AQV265">
        <v>13541.082529045812</v>
      </c>
      <c r="AQW265">
        <v>14810.19584683804</v>
      </c>
      <c r="AQX265">
        <v>12444.8</v>
      </c>
      <c r="AQY265">
        <v>56788.599999999991</v>
      </c>
      <c r="AQZ265">
        <v>42210</v>
      </c>
      <c r="ARA265">
        <v>29888.5</v>
      </c>
      <c r="ARB265">
        <v>6905.6</v>
      </c>
      <c r="ARC265">
        <v>6954</v>
      </c>
      <c r="ARD265">
        <v>3030.5</v>
      </c>
      <c r="ARE265">
        <v>16472.7</v>
      </c>
      <c r="ARF265">
        <v>9165.7000000000007</v>
      </c>
      <c r="ARG265">
        <v>6324.9</v>
      </c>
      <c r="ARH265">
        <v>40066.699999999997</v>
      </c>
      <c r="ARI265">
        <v>2638.4</v>
      </c>
      <c r="ARJ265">
        <v>4371.6000000000004</v>
      </c>
      <c r="ARK265">
        <v>5540</v>
      </c>
      <c r="ARL265">
        <v>18431.799999999996</v>
      </c>
      <c r="ARM265">
        <v>34894.299999999996</v>
      </c>
      <c r="ARN265">
        <v>3884.3999999999996</v>
      </c>
      <c r="ARO265">
        <v>12553.8</v>
      </c>
      <c r="ARP265">
        <v>13371.5</v>
      </c>
      <c r="ARQ265">
        <v>12715.347722826715</v>
      </c>
      <c r="ARR265">
        <v>56302.236618877148</v>
      </c>
      <c r="ARS265">
        <v>41787.244397140123</v>
      </c>
      <c r="ART265">
        <v>31759.359722064666</v>
      </c>
      <c r="ARU265">
        <v>7145.7010011718949</v>
      </c>
      <c r="ARV265">
        <v>7128.889777985255</v>
      </c>
      <c r="ARW265">
        <v>3241.2065613054165</v>
      </c>
      <c r="ARX265">
        <v>18741.406152552281</v>
      </c>
      <c r="ARY265">
        <v>9342.9977567555798</v>
      </c>
      <c r="ARZ265">
        <v>6285.5530359254853</v>
      </c>
      <c r="ASA265">
        <v>40343.500619664221</v>
      </c>
      <c r="ASB265">
        <v>2821.0415723817518</v>
      </c>
      <c r="ASC265">
        <v>4608.573075053414</v>
      </c>
      <c r="ASD265">
        <v>5883.5416626876777</v>
      </c>
      <c r="ASE265">
        <v>19055.908751850926</v>
      </c>
      <c r="ASF265">
        <v>35964.113883587204</v>
      </c>
      <c r="ASG265">
        <v>4129.4740701210276</v>
      </c>
      <c r="ASH265">
        <v>12713.610316130726</v>
      </c>
      <c r="ASI265">
        <v>14082.468230854753</v>
      </c>
      <c r="ASJ265">
        <v>12985.895445653428</v>
      </c>
      <c r="ASK265">
        <v>55815.873237754306</v>
      </c>
      <c r="ASL265">
        <v>41364.488794280252</v>
      </c>
      <c r="ASM265">
        <v>33630.219444129332</v>
      </c>
      <c r="ASN265">
        <v>7385.8020023437912</v>
      </c>
      <c r="ASO265">
        <v>7303.779555970511</v>
      </c>
      <c r="ASP265">
        <v>3451.9131226108334</v>
      </c>
      <c r="ASQ265">
        <v>21010.112305104558</v>
      </c>
      <c r="ASR265">
        <v>9520.2955135111588</v>
      </c>
      <c r="ASS265">
        <v>6246.2060718509711</v>
      </c>
      <c r="AST265">
        <v>40620.301239328452</v>
      </c>
      <c r="ASU265">
        <v>3003.6831447635041</v>
      </c>
      <c r="ASV265">
        <v>4845.5461501068276</v>
      </c>
      <c r="ASW265">
        <v>6227.0833253753563</v>
      </c>
      <c r="ASX265">
        <v>19680.017503701849</v>
      </c>
      <c r="ASY265">
        <v>37033.927767174406</v>
      </c>
      <c r="ASZ265">
        <v>4374.5481402420555</v>
      </c>
      <c r="ATA265">
        <v>12873.420632261452</v>
      </c>
      <c r="ATB265">
        <v>14793.436461709509</v>
      </c>
      <c r="ATC265">
        <v>12444.8</v>
      </c>
      <c r="ATD265">
        <v>56788.599999999991</v>
      </c>
      <c r="ATE265">
        <v>42210</v>
      </c>
      <c r="ATF265">
        <v>29888.5</v>
      </c>
      <c r="ATG265">
        <v>6905.6</v>
      </c>
      <c r="ATH265">
        <v>6954</v>
      </c>
      <c r="ATI265">
        <v>3030.5</v>
      </c>
      <c r="ATJ265">
        <v>16472.7</v>
      </c>
      <c r="ATK265">
        <v>9165.7000000000007</v>
      </c>
      <c r="ATL265">
        <v>6324.9</v>
      </c>
      <c r="ATM265">
        <v>40066.699999999997</v>
      </c>
      <c r="ATN265">
        <v>2638.4</v>
      </c>
      <c r="ATO265">
        <v>4371.6000000000004</v>
      </c>
      <c r="ATP265">
        <v>5540</v>
      </c>
      <c r="ATQ265">
        <v>18431.799999999996</v>
      </c>
      <c r="ATR265">
        <v>34894.299999999996</v>
      </c>
      <c r="ATS265">
        <v>3884.3999999999996</v>
      </c>
      <c r="ATT265">
        <v>12553.8</v>
      </c>
      <c r="ATU265">
        <v>13371.5</v>
      </c>
      <c r="ATV265">
        <v>12908.272722826714</v>
      </c>
      <c r="ATW265">
        <v>56636.236618877148</v>
      </c>
      <c r="ATX265">
        <v>42042.494397140123</v>
      </c>
      <c r="ATY265">
        <v>32194.934722064667</v>
      </c>
      <c r="ATZ265">
        <v>7246.6760011718952</v>
      </c>
      <c r="AUA265">
        <v>7273.4897779852554</v>
      </c>
      <c r="AUB265">
        <v>3315.6815613054168</v>
      </c>
      <c r="AUC265">
        <v>19093.006152552283</v>
      </c>
      <c r="AUD265">
        <v>9350.9727567555783</v>
      </c>
      <c r="AUE265">
        <v>6290.2530359254852</v>
      </c>
      <c r="AUF265">
        <v>40584.475619664219</v>
      </c>
      <c r="AUG265">
        <v>2891.5665723817519</v>
      </c>
      <c r="AUH265">
        <v>4709.2230750534136</v>
      </c>
      <c r="AUI265">
        <v>6059.7166626876779</v>
      </c>
      <c r="AUJ265">
        <v>19462.258751850924</v>
      </c>
      <c r="AUK265">
        <v>36512.763883587206</v>
      </c>
      <c r="AUL265">
        <v>4212.8490701210276</v>
      </c>
      <c r="AUM265">
        <v>12665.710316130726</v>
      </c>
      <c r="AUN265">
        <v>14108.793230854753</v>
      </c>
      <c r="AUO265">
        <v>13371.745445653429</v>
      </c>
      <c r="AUP265">
        <v>56483.873237754306</v>
      </c>
      <c r="AUQ265">
        <v>41874.988794280252</v>
      </c>
      <c r="AUR265">
        <v>34501.369444129334</v>
      </c>
      <c r="AUS265">
        <v>7587.752002343791</v>
      </c>
      <c r="AUT265">
        <v>7592.9795559705108</v>
      </c>
      <c r="AUU265">
        <v>3600.8631226108332</v>
      </c>
      <c r="AUV265">
        <v>21713.312305104562</v>
      </c>
      <c r="AUW265">
        <v>9536.2455135111577</v>
      </c>
      <c r="AUX265">
        <v>6255.6060718509707</v>
      </c>
      <c r="AUY265">
        <v>41102.251239328456</v>
      </c>
      <c r="AUZ265">
        <v>3144.7331447635038</v>
      </c>
      <c r="AVA265">
        <v>5046.8461501068268</v>
      </c>
      <c r="AVB265">
        <v>6579.4333253753557</v>
      </c>
      <c r="AVC265">
        <v>20492.717503701846</v>
      </c>
      <c r="AVD265">
        <v>38131.227767174409</v>
      </c>
      <c r="AVE265">
        <v>4541.2981402420555</v>
      </c>
      <c r="AVF265">
        <v>12777.620632261453</v>
      </c>
      <c r="AVG265">
        <v>14846.08646170951</v>
      </c>
    </row>
    <row r="266" spans="1:1255" x14ac:dyDescent="0.25">
      <c r="A266" s="1" t="s">
        <v>306</v>
      </c>
      <c r="B266">
        <v>12804.3</v>
      </c>
      <c r="C266">
        <v>60795.3</v>
      </c>
      <c r="D266">
        <v>46886</v>
      </c>
      <c r="E266">
        <v>31551.599999999999</v>
      </c>
      <c r="F266">
        <v>7305</v>
      </c>
      <c r="G266">
        <v>7096.7</v>
      </c>
      <c r="H266">
        <v>3139.4</v>
      </c>
      <c r="I266">
        <v>17276.2</v>
      </c>
      <c r="J266">
        <v>9809.9</v>
      </c>
      <c r="K266">
        <v>6325.6</v>
      </c>
      <c r="L266">
        <v>37321.300000000003</v>
      </c>
      <c r="M266">
        <v>2455</v>
      </c>
      <c r="N266">
        <v>4533.8</v>
      </c>
      <c r="O266">
        <v>6088.1</v>
      </c>
      <c r="P266">
        <v>17570.5</v>
      </c>
      <c r="Q266">
        <v>35849.9</v>
      </c>
      <c r="R266">
        <v>3825.1</v>
      </c>
      <c r="S266">
        <v>12663.3</v>
      </c>
      <c r="T266">
        <v>13677.2</v>
      </c>
      <c r="U266">
        <v>13122.539923813765</v>
      </c>
      <c r="V266">
        <v>62051.749026010293</v>
      </c>
      <c r="W266">
        <v>47698.643339038346</v>
      </c>
      <c r="X266">
        <v>31841.182111374903</v>
      </c>
      <c r="Y266">
        <v>7605.069806714575</v>
      </c>
      <c r="Z266">
        <v>7312.8229332649744</v>
      </c>
      <c r="AA266">
        <v>3363.8296617511633</v>
      </c>
      <c r="AB266">
        <v>18671.341767867383</v>
      </c>
      <c r="AC266">
        <v>10456.587103186859</v>
      </c>
      <c r="AD266">
        <v>6951.888891483115</v>
      </c>
      <c r="AE266">
        <v>40537.839747621707</v>
      </c>
      <c r="AF266">
        <v>2567.3354428632347</v>
      </c>
      <c r="AG266">
        <v>4585.3059933785498</v>
      </c>
      <c r="AH266">
        <v>6356.9522983499883</v>
      </c>
      <c r="AI266">
        <v>17333.294594859013</v>
      </c>
      <c r="AJ266">
        <v>36801.132084379715</v>
      </c>
      <c r="AK266">
        <v>3810.6011133496695</v>
      </c>
      <c r="AL266">
        <v>13475.294353130455</v>
      </c>
      <c r="AM266">
        <v>14395.839666298198</v>
      </c>
      <c r="AN266">
        <v>13440.779847627533</v>
      </c>
      <c r="AO266">
        <v>63308.198052020583</v>
      </c>
      <c r="AP266">
        <v>48511.286678076693</v>
      </c>
      <c r="AQ266">
        <v>32130.764222749807</v>
      </c>
      <c r="AR266">
        <v>7905.139613429149</v>
      </c>
      <c r="AS266">
        <v>7528.9458665299489</v>
      </c>
      <c r="AT266">
        <v>3588.2593235023269</v>
      </c>
      <c r="AU266">
        <v>20066.483535734766</v>
      </c>
      <c r="AV266">
        <v>11103.274206373717</v>
      </c>
      <c r="AW266">
        <v>7578.1777829662306</v>
      </c>
      <c r="AX266">
        <v>43754.379495243411</v>
      </c>
      <c r="AY266">
        <v>2679.6708857264694</v>
      </c>
      <c r="AZ266">
        <v>4636.8119867570986</v>
      </c>
      <c r="BA266">
        <v>6625.8045966999753</v>
      </c>
      <c r="BB266">
        <v>17096.089189718026</v>
      </c>
      <c r="BC266">
        <v>37752.364168759421</v>
      </c>
      <c r="BD266">
        <v>3796.1022266993396</v>
      </c>
      <c r="BE266">
        <v>14287.288706260913</v>
      </c>
      <c r="BF266">
        <v>15114.479332596395</v>
      </c>
      <c r="BG266">
        <v>12804.3</v>
      </c>
      <c r="BH266">
        <v>60795.3</v>
      </c>
      <c r="BI266">
        <v>46886</v>
      </c>
      <c r="BJ266">
        <v>31551.599999999999</v>
      </c>
      <c r="BK266">
        <v>7305</v>
      </c>
      <c r="BL266">
        <v>7096.7</v>
      </c>
      <c r="BM266">
        <v>3139.4</v>
      </c>
      <c r="BN266">
        <v>17276.2</v>
      </c>
      <c r="BO266">
        <v>9809.9</v>
      </c>
      <c r="BP266">
        <v>6325.6</v>
      </c>
      <c r="BQ266">
        <v>37321.300000000003</v>
      </c>
      <c r="BR266">
        <v>2455</v>
      </c>
      <c r="BS266">
        <v>4533.8</v>
      </c>
      <c r="BT266">
        <v>6088.1</v>
      </c>
      <c r="BU266">
        <v>17570.5</v>
      </c>
      <c r="BV266">
        <v>35849.9</v>
      </c>
      <c r="BW266">
        <v>3825.1</v>
      </c>
      <c r="BX266">
        <v>12663.3</v>
      </c>
      <c r="BY266">
        <v>13677.2</v>
      </c>
      <c r="BZ266">
        <v>13078.25</v>
      </c>
      <c r="CA266">
        <v>60140.65</v>
      </c>
      <c r="CB266">
        <v>46134.5</v>
      </c>
      <c r="CC266">
        <v>34099.949999999997</v>
      </c>
      <c r="CD266">
        <v>7564.85</v>
      </c>
      <c r="CE266">
        <v>7234.2</v>
      </c>
      <c r="CF266">
        <v>3344.6000000000004</v>
      </c>
      <c r="CG266">
        <v>19907.599999999999</v>
      </c>
      <c r="CH266">
        <v>9954.75</v>
      </c>
      <c r="CI266">
        <v>6223.25</v>
      </c>
      <c r="CJ266">
        <v>37584.350000000006</v>
      </c>
      <c r="CK266">
        <v>2628.8</v>
      </c>
      <c r="CL266">
        <v>4800.9500000000007</v>
      </c>
      <c r="CM266">
        <v>6423.9</v>
      </c>
      <c r="CN266">
        <v>18294.25</v>
      </c>
      <c r="CO266">
        <v>36933.4</v>
      </c>
      <c r="CP266">
        <v>4120.2</v>
      </c>
      <c r="CQ266">
        <v>12774.599999999999</v>
      </c>
      <c r="CR266">
        <v>14463.6</v>
      </c>
      <c r="CS266">
        <v>13352.2</v>
      </c>
      <c r="CT266">
        <v>59486</v>
      </c>
      <c r="CU266">
        <v>45383</v>
      </c>
      <c r="CV266">
        <v>36648.299999999996</v>
      </c>
      <c r="CW266">
        <v>7824.7</v>
      </c>
      <c r="CX266">
        <v>7371.7</v>
      </c>
      <c r="CY266">
        <v>3549.8</v>
      </c>
      <c r="CZ266">
        <v>22539</v>
      </c>
      <c r="DA266">
        <v>10099.6</v>
      </c>
      <c r="DB266">
        <v>6120.9</v>
      </c>
      <c r="DC266">
        <v>37847.4</v>
      </c>
      <c r="DD266">
        <v>2802.6000000000004</v>
      </c>
      <c r="DE266">
        <v>5068.1000000000004</v>
      </c>
      <c r="DF266">
        <v>6759.7</v>
      </c>
      <c r="DG266">
        <v>19018</v>
      </c>
      <c r="DH266">
        <v>38016.9</v>
      </c>
      <c r="DI266">
        <v>4415.3</v>
      </c>
      <c r="DJ266">
        <v>12885.9</v>
      </c>
      <c r="DK266">
        <v>15250</v>
      </c>
      <c r="DL266">
        <v>12804.3</v>
      </c>
      <c r="DM266">
        <v>60795.3</v>
      </c>
      <c r="DN266">
        <v>46886</v>
      </c>
      <c r="DO266">
        <v>31551.599999999999</v>
      </c>
      <c r="DP266">
        <v>7305</v>
      </c>
      <c r="DQ266">
        <v>7096.7</v>
      </c>
      <c r="DR266">
        <v>3139.4</v>
      </c>
      <c r="DS266">
        <v>17276.2</v>
      </c>
      <c r="DT266">
        <v>9809.9</v>
      </c>
      <c r="DU266">
        <v>6325.6</v>
      </c>
      <c r="DV266">
        <v>37321.300000000003</v>
      </c>
      <c r="DW266">
        <v>2455</v>
      </c>
      <c r="DX266">
        <v>4533.8</v>
      </c>
      <c r="DY266">
        <v>6088.1</v>
      </c>
      <c r="DZ266">
        <v>17570.5</v>
      </c>
      <c r="EA266">
        <v>35849.9</v>
      </c>
      <c r="EB266">
        <v>3825.1</v>
      </c>
      <c r="EC266">
        <v>12663.3</v>
      </c>
      <c r="ED266">
        <v>13677.2</v>
      </c>
      <c r="EE266">
        <v>13502.15</v>
      </c>
      <c r="EF266">
        <v>61103.05</v>
      </c>
      <c r="EG266">
        <v>46992.5</v>
      </c>
      <c r="EH266">
        <v>35196.35</v>
      </c>
      <c r="EI266">
        <v>7786.7</v>
      </c>
      <c r="EJ266">
        <v>7574.5</v>
      </c>
      <c r="EK266">
        <v>3507.2</v>
      </c>
      <c r="EL266">
        <v>20717.849999999999</v>
      </c>
      <c r="EM266">
        <v>9977.7000000000007</v>
      </c>
      <c r="EN266">
        <v>6268.05</v>
      </c>
      <c r="EO266">
        <v>38039</v>
      </c>
      <c r="EP266">
        <v>2779.75</v>
      </c>
      <c r="EQ266">
        <v>5016.3500000000004</v>
      </c>
      <c r="ER266">
        <v>6850.35</v>
      </c>
      <c r="ES266">
        <v>19100.55</v>
      </c>
      <c r="ET266">
        <v>38261.9</v>
      </c>
      <c r="EU266">
        <v>4315.3500000000004</v>
      </c>
      <c r="EV266">
        <v>12703.3</v>
      </c>
      <c r="EW266">
        <v>14539.45</v>
      </c>
      <c r="EX266">
        <v>14200</v>
      </c>
      <c r="EY266">
        <v>61410.8</v>
      </c>
      <c r="EZ266">
        <v>47099</v>
      </c>
      <c r="FA266">
        <v>38841.1</v>
      </c>
      <c r="FB266">
        <v>8268.4</v>
      </c>
      <c r="FC266">
        <v>8052.3</v>
      </c>
      <c r="FD266">
        <v>3875</v>
      </c>
      <c r="FE266">
        <v>24159.5</v>
      </c>
      <c r="FF266">
        <v>10145.5</v>
      </c>
      <c r="FG266">
        <v>6210.5</v>
      </c>
      <c r="FH266">
        <v>38756.699999999997</v>
      </c>
      <c r="FI266">
        <v>3104.5</v>
      </c>
      <c r="FJ266">
        <v>5498.9</v>
      </c>
      <c r="FK266">
        <v>7612.6</v>
      </c>
      <c r="FL266">
        <v>20630.599999999999</v>
      </c>
      <c r="FM266">
        <v>40673.9</v>
      </c>
      <c r="FN266">
        <v>4805.6000000000004</v>
      </c>
      <c r="FO266">
        <v>12743.300000000001</v>
      </c>
      <c r="FP266">
        <v>15401.699999999999</v>
      </c>
      <c r="FQ266">
        <v>12804.299999999997</v>
      </c>
      <c r="FR266">
        <v>60795.3</v>
      </c>
      <c r="FS266">
        <v>46886</v>
      </c>
      <c r="FT266">
        <v>31551.599999999995</v>
      </c>
      <c r="FU266">
        <v>7305</v>
      </c>
      <c r="FV266">
        <v>7096.6999999999989</v>
      </c>
      <c r="FW266">
        <v>3139.4</v>
      </c>
      <c r="FX266">
        <v>17276.2</v>
      </c>
      <c r="FY266">
        <v>9809.8999999999978</v>
      </c>
      <c r="FZ266">
        <v>6325.6</v>
      </c>
      <c r="GA266">
        <v>37321.300000000003</v>
      </c>
      <c r="GB266">
        <v>2455</v>
      </c>
      <c r="GC266">
        <v>4533.8</v>
      </c>
      <c r="GD266">
        <v>6088.1</v>
      </c>
      <c r="GE266">
        <v>17570.5</v>
      </c>
      <c r="GF266">
        <v>35849.9</v>
      </c>
      <c r="GG266">
        <v>3825.0999999999995</v>
      </c>
      <c r="GH266">
        <v>12663.299999999997</v>
      </c>
      <c r="GI266">
        <v>13677.2</v>
      </c>
      <c r="GJ266">
        <v>13234.31330793792</v>
      </c>
      <c r="GK266">
        <v>61098.483008670097</v>
      </c>
      <c r="GL266">
        <v>46941.881113012787</v>
      </c>
      <c r="GM266">
        <v>33712.494037124969</v>
      </c>
      <c r="GN266">
        <v>7652.2066022381914</v>
      </c>
      <c r="GO266">
        <v>7373.8409777549914</v>
      </c>
      <c r="GP266">
        <v>3405.2098872503875</v>
      </c>
      <c r="GQ266">
        <v>19765.597255955792</v>
      </c>
      <c r="GR266">
        <v>10129.67903439562</v>
      </c>
      <c r="GS266">
        <v>6481.0629638277042</v>
      </c>
      <c r="GT266">
        <v>38720.396582540568</v>
      </c>
      <c r="GU266">
        <v>2658.6284809544113</v>
      </c>
      <c r="GV266">
        <v>4800.8686644595164</v>
      </c>
      <c r="GW266">
        <v>6543.7340994499955</v>
      </c>
      <c r="GX266">
        <v>18242.698198286336</v>
      </c>
      <c r="GY266">
        <v>37332.144028126568</v>
      </c>
      <c r="GZ266">
        <v>4082.0503711165566</v>
      </c>
      <c r="HA266">
        <v>12984.398117710152</v>
      </c>
      <c r="HB266">
        <v>14466.296555432733</v>
      </c>
      <c r="HC266">
        <v>13664.326615875843</v>
      </c>
      <c r="HD266">
        <v>61401.666017340191</v>
      </c>
      <c r="HE266">
        <v>46997.762226025559</v>
      </c>
      <c r="HF266">
        <v>35873.388074249931</v>
      </c>
      <c r="HG266">
        <v>7999.4132044763828</v>
      </c>
      <c r="HH266">
        <v>7650.981955509983</v>
      </c>
      <c r="HI266">
        <v>3671.0197745007754</v>
      </c>
      <c r="HJ266">
        <v>22254.994511911587</v>
      </c>
      <c r="HK266">
        <v>10449.458068791238</v>
      </c>
      <c r="HL266">
        <v>6636.5259276554098</v>
      </c>
      <c r="HM266">
        <v>40119.493165081134</v>
      </c>
      <c r="HN266">
        <v>2862.2569619088231</v>
      </c>
      <c r="HO266">
        <v>5067.9373289190326</v>
      </c>
      <c r="HP266">
        <v>6999.3681988999906</v>
      </c>
      <c r="HQ266">
        <v>18914.896396572673</v>
      </c>
      <c r="HR266">
        <v>38814.388056253141</v>
      </c>
      <c r="HS266">
        <v>4339.0007422331128</v>
      </c>
      <c r="HT266">
        <v>13305.496235420303</v>
      </c>
      <c r="HU266">
        <v>15255.393110865465</v>
      </c>
      <c r="HV266">
        <v>12804.3</v>
      </c>
      <c r="HW266">
        <v>60795.3</v>
      </c>
      <c r="HX266">
        <v>46886.000000000007</v>
      </c>
      <c r="HY266">
        <v>31551.600000000002</v>
      </c>
      <c r="HZ266">
        <v>7305.0000000000009</v>
      </c>
      <c r="IA266">
        <v>7096.7000000000007</v>
      </c>
      <c r="IB266">
        <v>3139.4000000000005</v>
      </c>
      <c r="IC266">
        <v>17276.200000000004</v>
      </c>
      <c r="ID266">
        <v>9809.9000000000015</v>
      </c>
      <c r="IE266">
        <v>6325.6</v>
      </c>
      <c r="IF266">
        <v>37321.30000000001</v>
      </c>
      <c r="IG266">
        <v>2455</v>
      </c>
      <c r="IH266">
        <v>4533.8</v>
      </c>
      <c r="II266">
        <v>6088.1</v>
      </c>
      <c r="IJ266">
        <v>17570.500000000004</v>
      </c>
      <c r="IK266">
        <v>35849.900000000009</v>
      </c>
      <c r="IL266">
        <v>3825.1000000000004</v>
      </c>
      <c r="IM266">
        <v>12663.300000000001</v>
      </c>
      <c r="IN266">
        <v>13677.2</v>
      </c>
      <c r="IO266">
        <v>13073.821007618624</v>
      </c>
      <c r="IP266">
        <v>59949.540097398982</v>
      </c>
      <c r="IQ266">
        <v>45978.085666096173</v>
      </c>
      <c r="IR266">
        <v>34325.826788862512</v>
      </c>
      <c r="IS266">
        <v>7560.8280193285436</v>
      </c>
      <c r="IT266">
        <v>7226.3377066735029</v>
      </c>
      <c r="IU266">
        <v>3342.6770338248843</v>
      </c>
      <c r="IV266">
        <v>20031.225823213263</v>
      </c>
      <c r="IW266">
        <v>9904.5662896813137</v>
      </c>
      <c r="IX266">
        <v>6150.3861108516894</v>
      </c>
      <c r="IY266">
        <v>37289.001025237842</v>
      </c>
      <c r="IZ266">
        <v>2634.9464557136766</v>
      </c>
      <c r="JA266">
        <v>4822.5144006621458</v>
      </c>
      <c r="JB266">
        <v>6430.5947701650011</v>
      </c>
      <c r="JC266">
        <v>18390.345540514103</v>
      </c>
      <c r="JD266">
        <v>36946.626791562034</v>
      </c>
      <c r="JE266">
        <v>4151.1598886650336</v>
      </c>
      <c r="JF266">
        <v>12704.530564686953</v>
      </c>
      <c r="JG266">
        <v>14470.376033370181</v>
      </c>
      <c r="JH266">
        <v>13343.342015237249</v>
      </c>
      <c r="JI266">
        <v>59103.780194797946</v>
      </c>
      <c r="JJ266">
        <v>45070.171332192331</v>
      </c>
      <c r="JK266">
        <v>37100.053577725019</v>
      </c>
      <c r="JL266">
        <v>7816.6560386570854</v>
      </c>
      <c r="JM266">
        <v>7355.975413347006</v>
      </c>
      <c r="JN266">
        <v>3545.9540676497681</v>
      </c>
      <c r="JO266">
        <v>22786.251646426525</v>
      </c>
      <c r="JP266">
        <v>9999.2325793626296</v>
      </c>
      <c r="JQ266">
        <v>5975.1722217033766</v>
      </c>
      <c r="JR266">
        <v>37256.702050475666</v>
      </c>
      <c r="JS266">
        <v>2814.8929114273537</v>
      </c>
      <c r="JT266">
        <v>5111.2288013242905</v>
      </c>
      <c r="JU266">
        <v>6773.0895403300028</v>
      </c>
      <c r="JV266">
        <v>19210.191081028199</v>
      </c>
      <c r="JW266">
        <v>38043.353583124059</v>
      </c>
      <c r="JX266">
        <v>4477.2197773300668</v>
      </c>
      <c r="JY266">
        <v>12745.76112937391</v>
      </c>
      <c r="JZ266">
        <v>15263.55206674036</v>
      </c>
      <c r="KA266">
        <v>12804.3</v>
      </c>
      <c r="KB266">
        <v>60795.299999999996</v>
      </c>
      <c r="KC266">
        <v>46886</v>
      </c>
      <c r="KD266">
        <v>31551.599999999999</v>
      </c>
      <c r="KE266">
        <v>7305</v>
      </c>
      <c r="KF266">
        <v>7096.7</v>
      </c>
      <c r="KG266">
        <v>3139.4</v>
      </c>
      <c r="KH266">
        <v>17276.2</v>
      </c>
      <c r="KI266">
        <v>9809.8999999999978</v>
      </c>
      <c r="KJ266">
        <v>6325.6</v>
      </c>
      <c r="KK266">
        <v>37321.300000000003</v>
      </c>
      <c r="KL266">
        <v>2455</v>
      </c>
      <c r="KM266">
        <v>4533.8</v>
      </c>
      <c r="KN266">
        <v>6088.1</v>
      </c>
      <c r="KO266">
        <v>17570.5</v>
      </c>
      <c r="KP266">
        <v>35849.9</v>
      </c>
      <c r="KQ266">
        <v>3825.1</v>
      </c>
      <c r="KR266">
        <v>12663.3</v>
      </c>
      <c r="KS266">
        <v>13677.2</v>
      </c>
      <c r="KT266">
        <v>13093.013307937919</v>
      </c>
      <c r="KU266">
        <v>60777.683008670094</v>
      </c>
      <c r="KV266">
        <v>46655.88111301278</v>
      </c>
      <c r="KW266">
        <v>33347.027370458294</v>
      </c>
      <c r="KX266">
        <v>7578.2566022381916</v>
      </c>
      <c r="KY266">
        <v>7260.4076444216571</v>
      </c>
      <c r="KZ266">
        <v>3351.0098872503877</v>
      </c>
      <c r="LA266">
        <v>19495.51392262246</v>
      </c>
      <c r="LB266">
        <v>10122.029034395619</v>
      </c>
      <c r="LC266">
        <v>6466.1296304943717</v>
      </c>
      <c r="LD266">
        <v>38568.846582540573</v>
      </c>
      <c r="LE266">
        <v>2608.3118142877447</v>
      </c>
      <c r="LF266">
        <v>4729.0686644595171</v>
      </c>
      <c r="LG266">
        <v>6401.5840994499958</v>
      </c>
      <c r="LH266">
        <v>17973.93153161967</v>
      </c>
      <c r="LI266">
        <v>36889.310694793239</v>
      </c>
      <c r="LJ266">
        <v>4017.0003711165564</v>
      </c>
      <c r="LK266">
        <v>13008.164784376815</v>
      </c>
      <c r="LL266">
        <v>14441.013222099398</v>
      </c>
      <c r="LM266">
        <v>13381.726615875845</v>
      </c>
      <c r="LN266">
        <v>60760.066017340185</v>
      </c>
      <c r="LO266">
        <v>46425.762226025559</v>
      </c>
      <c r="LP266">
        <v>35142.454740916597</v>
      </c>
      <c r="LQ266">
        <v>7851.5132044763823</v>
      </c>
      <c r="LR266">
        <v>7424.1152888433153</v>
      </c>
      <c r="LS266">
        <v>3562.6197745007757</v>
      </c>
      <c r="LT266">
        <v>21714.827845244923</v>
      </c>
      <c r="LU266">
        <v>10434.158068791239</v>
      </c>
      <c r="LV266">
        <v>6606.659260988743</v>
      </c>
      <c r="LW266">
        <v>39816.393165081136</v>
      </c>
      <c r="LX266">
        <v>2761.6236285754899</v>
      </c>
      <c r="LY266">
        <v>4924.3373289190331</v>
      </c>
      <c r="LZ266">
        <v>6715.0681988999913</v>
      </c>
      <c r="MA266">
        <v>18377.36306323934</v>
      </c>
      <c r="MB266">
        <v>37928.72138958647</v>
      </c>
      <c r="MC266">
        <v>4208.9007422331133</v>
      </c>
      <c r="MD266">
        <v>13353.029568753636</v>
      </c>
      <c r="ME266">
        <v>15204.826444198798</v>
      </c>
      <c r="MF266">
        <v>12804.3</v>
      </c>
      <c r="MG266">
        <v>60795.3</v>
      </c>
      <c r="MH266">
        <v>46886</v>
      </c>
      <c r="MI266">
        <v>31551.599999999999</v>
      </c>
      <c r="MJ266">
        <v>7305</v>
      </c>
      <c r="MK266">
        <v>7096.7</v>
      </c>
      <c r="ML266">
        <v>3139.4</v>
      </c>
      <c r="MM266">
        <v>17276.2</v>
      </c>
      <c r="MN266">
        <v>9809.9</v>
      </c>
      <c r="MO266">
        <v>6325.6</v>
      </c>
      <c r="MP266">
        <v>37321.300000000003</v>
      </c>
      <c r="MQ266">
        <v>2455</v>
      </c>
      <c r="MR266">
        <v>4533.8</v>
      </c>
      <c r="MS266">
        <v>6088.1</v>
      </c>
      <c r="MT266">
        <v>17570.5</v>
      </c>
      <c r="MU266">
        <v>35849.9</v>
      </c>
      <c r="MV266">
        <v>3825.1</v>
      </c>
      <c r="MW266">
        <v>12663.3</v>
      </c>
      <c r="MX266">
        <v>13677.2</v>
      </c>
      <c r="MY266">
        <v>13100.394961906883</v>
      </c>
      <c r="MZ266">
        <v>61096.199513005151</v>
      </c>
      <c r="NA266">
        <v>46916.571669519173</v>
      </c>
      <c r="NB266">
        <v>32970.56605568745</v>
      </c>
      <c r="NC266">
        <v>7584.9599033572877</v>
      </c>
      <c r="ND266">
        <v>7273.5114666324871</v>
      </c>
      <c r="NE266">
        <v>3354.2148308755818</v>
      </c>
      <c r="NF266">
        <v>19289.470883933689</v>
      </c>
      <c r="NG266">
        <v>10205.66855159343</v>
      </c>
      <c r="NH266">
        <v>6587.5694457415575</v>
      </c>
      <c r="NI266">
        <v>39061.094873810856</v>
      </c>
      <c r="NJ266">
        <v>2598.0677214316174</v>
      </c>
      <c r="NK266">
        <v>4693.1279966892753</v>
      </c>
      <c r="NL266">
        <v>6390.426149174994</v>
      </c>
      <c r="NM266">
        <v>17813.772297429507</v>
      </c>
      <c r="NN266">
        <v>36867.266042189862</v>
      </c>
      <c r="NO266">
        <v>3965.4005566748347</v>
      </c>
      <c r="NP266">
        <v>13124.947176565227</v>
      </c>
      <c r="NQ266">
        <v>14429.719833149098</v>
      </c>
      <c r="NR266">
        <v>13396.489923813766</v>
      </c>
      <c r="NS266">
        <v>61397.099026010292</v>
      </c>
      <c r="NT266">
        <v>46947.143339038346</v>
      </c>
      <c r="NU266">
        <v>34389.532111374901</v>
      </c>
      <c r="NV266">
        <v>7864.9198067145744</v>
      </c>
      <c r="NW266">
        <v>7450.3229332649744</v>
      </c>
      <c r="NX266">
        <v>3569.0296617511635</v>
      </c>
      <c r="NY266">
        <v>21302.741767867381</v>
      </c>
      <c r="NZ266">
        <v>10601.437103186858</v>
      </c>
      <c r="OA266">
        <v>6849.5388914831146</v>
      </c>
      <c r="OB266">
        <v>40800.88974762171</v>
      </c>
      <c r="OC266">
        <v>2741.1354428632349</v>
      </c>
      <c r="OD266">
        <v>4852.4559933785495</v>
      </c>
      <c r="OE266">
        <v>6692.7522983499875</v>
      </c>
      <c r="OF266">
        <v>18057.044594859013</v>
      </c>
      <c r="OG266">
        <v>37884.632084379715</v>
      </c>
      <c r="OH266">
        <v>4105.7011133496699</v>
      </c>
      <c r="OI266">
        <v>13586.594353130457</v>
      </c>
      <c r="OJ266">
        <v>15182.239666298197</v>
      </c>
      <c r="OK266">
        <v>12804.3</v>
      </c>
      <c r="OL266">
        <v>60795.299999999996</v>
      </c>
      <c r="OM266">
        <v>46886</v>
      </c>
      <c r="ON266">
        <v>31551.599999999999</v>
      </c>
      <c r="OO266">
        <v>7305</v>
      </c>
      <c r="OP266">
        <v>7096.7</v>
      </c>
      <c r="OQ266">
        <v>3139.4</v>
      </c>
      <c r="OR266">
        <v>17276.2</v>
      </c>
      <c r="OS266">
        <v>9809.8999999999978</v>
      </c>
      <c r="OT266">
        <v>6325.6</v>
      </c>
      <c r="OU266">
        <v>37321.300000000003</v>
      </c>
      <c r="OV266">
        <v>2455</v>
      </c>
      <c r="OW266">
        <v>4533.8</v>
      </c>
      <c r="OX266">
        <v>6088.1</v>
      </c>
      <c r="OY266">
        <v>17570.5</v>
      </c>
      <c r="OZ266">
        <v>35849.9</v>
      </c>
      <c r="PA266">
        <v>3825.1</v>
      </c>
      <c r="PB266">
        <v>12663.3</v>
      </c>
      <c r="PC266">
        <v>13677.2</v>
      </c>
      <c r="PD266">
        <v>13107.776615875842</v>
      </c>
      <c r="PE266">
        <v>61414.716017340194</v>
      </c>
      <c r="PF266">
        <v>47177.262226025559</v>
      </c>
      <c r="PG266">
        <v>32594.104740916599</v>
      </c>
      <c r="PH266">
        <v>7591.6632044763828</v>
      </c>
      <c r="PI266">
        <v>7286.6152888433153</v>
      </c>
      <c r="PJ266">
        <v>3357.4197745007755</v>
      </c>
      <c r="PK266">
        <v>19083.427845244922</v>
      </c>
      <c r="PL266">
        <v>10289.308068791239</v>
      </c>
      <c r="PM266">
        <v>6709.0092609887433</v>
      </c>
      <c r="PN266">
        <v>39553.34316508114</v>
      </c>
      <c r="PO266">
        <v>2587.8236285754897</v>
      </c>
      <c r="PP266">
        <v>4657.1873289190335</v>
      </c>
      <c r="PQ266">
        <v>6379.2681988999921</v>
      </c>
      <c r="PR266">
        <v>17653.61306323934</v>
      </c>
      <c r="PS266">
        <v>36845.221389586477</v>
      </c>
      <c r="PT266">
        <v>3913.8007422331129</v>
      </c>
      <c r="PU266">
        <v>13241.729568753635</v>
      </c>
      <c r="PV266">
        <v>14418.426444198798</v>
      </c>
      <c r="PW266">
        <v>13411.253231751689</v>
      </c>
      <c r="PX266">
        <v>62034.132034680384</v>
      </c>
      <c r="PY266">
        <v>47468.524452051126</v>
      </c>
      <c r="PZ266">
        <v>33636.609481833206</v>
      </c>
      <c r="QA266">
        <v>7878.3264089527656</v>
      </c>
      <c r="QB266">
        <v>7476.5305776866317</v>
      </c>
      <c r="QC266">
        <v>3575.4395490015513</v>
      </c>
      <c r="QD266">
        <v>20890.655690489843</v>
      </c>
      <c r="QE266">
        <v>10768.716137582478</v>
      </c>
      <c r="QF266">
        <v>7092.4185219774863</v>
      </c>
      <c r="QG266">
        <v>41785.386330162277</v>
      </c>
      <c r="QH266">
        <v>2720.6472571509794</v>
      </c>
      <c r="QI266">
        <v>4780.5746578380658</v>
      </c>
      <c r="QJ266">
        <v>6670.4363977999838</v>
      </c>
      <c r="QK266">
        <v>17736.726126478683</v>
      </c>
      <c r="QL266">
        <v>37840.542779172945</v>
      </c>
      <c r="QM266">
        <v>4002.5014844662264</v>
      </c>
      <c r="QN266">
        <v>13820.159137507275</v>
      </c>
      <c r="QO266">
        <v>15159.652888397595</v>
      </c>
      <c r="QP266">
        <v>12804.3</v>
      </c>
      <c r="QQ266">
        <v>60795.3</v>
      </c>
      <c r="QR266">
        <v>46886.000000000007</v>
      </c>
      <c r="QS266">
        <v>31551.600000000002</v>
      </c>
      <c r="QT266">
        <v>7305.0000000000009</v>
      </c>
      <c r="QU266">
        <v>7096.7000000000007</v>
      </c>
      <c r="QV266">
        <v>3139.4000000000005</v>
      </c>
      <c r="QW266">
        <v>17276.200000000004</v>
      </c>
      <c r="QX266">
        <v>9809.9000000000015</v>
      </c>
      <c r="QY266">
        <v>6325.6</v>
      </c>
      <c r="QZ266">
        <v>37321.30000000001</v>
      </c>
      <c r="RA266">
        <v>2455</v>
      </c>
      <c r="RB266">
        <v>4533.8</v>
      </c>
      <c r="RC266">
        <v>6088.1</v>
      </c>
      <c r="RD266">
        <v>17570.500000000004</v>
      </c>
      <c r="RE266">
        <v>35849.900000000009</v>
      </c>
      <c r="RF266">
        <v>3825.1000000000004</v>
      </c>
      <c r="RG266">
        <v>12663.300000000001</v>
      </c>
      <c r="RH266">
        <v>13677.2</v>
      </c>
      <c r="RI266">
        <v>13126.968916195143</v>
      </c>
      <c r="RJ266">
        <v>62242.858928611327</v>
      </c>
      <c r="RK266">
        <v>47855.057672942188</v>
      </c>
      <c r="RL266">
        <v>31615.305322512399</v>
      </c>
      <c r="RM266">
        <v>7609.0917873860326</v>
      </c>
      <c r="RN266">
        <v>7320.6852265914722</v>
      </c>
      <c r="RO266">
        <v>3365.7526279262797</v>
      </c>
      <c r="RP266">
        <v>18547.715944654126</v>
      </c>
      <c r="RQ266">
        <v>10506.770813505545</v>
      </c>
      <c r="RR266">
        <v>7024.7527806314274</v>
      </c>
      <c r="RS266">
        <v>40833.188722383886</v>
      </c>
      <c r="RT266">
        <v>2561.1889871495582</v>
      </c>
      <c r="RU266">
        <v>4563.7415927164047</v>
      </c>
      <c r="RV266">
        <v>6350.2575281849877</v>
      </c>
      <c r="RW266">
        <v>17237.199054344917</v>
      </c>
      <c r="RX266">
        <v>36787.905292817682</v>
      </c>
      <c r="RY266">
        <v>3779.6412246846371</v>
      </c>
      <c r="RZ266">
        <v>13545.363788443501</v>
      </c>
      <c r="SA266">
        <v>14389.063632928019</v>
      </c>
      <c r="SB266">
        <v>13449.637832390286</v>
      </c>
      <c r="SC266">
        <v>63690.417857222645</v>
      </c>
      <c r="SD266">
        <v>48824.115345884362</v>
      </c>
      <c r="SE266">
        <v>31679.010645024791</v>
      </c>
      <c r="SF266">
        <v>7913.1835747720643</v>
      </c>
      <c r="SG266">
        <v>7544.6704531829437</v>
      </c>
      <c r="SH266">
        <v>3592.1052558525598</v>
      </c>
      <c r="SI266">
        <v>19819.231889308241</v>
      </c>
      <c r="SJ266">
        <v>11203.641627011089</v>
      </c>
      <c r="SK266">
        <v>7723.9055612628545</v>
      </c>
      <c r="SL266">
        <v>44345.077444767761</v>
      </c>
      <c r="SM266">
        <v>2667.3779742991164</v>
      </c>
      <c r="SN266">
        <v>4593.6831854328084</v>
      </c>
      <c r="SO266">
        <v>6612.4150563699732</v>
      </c>
      <c r="SP266">
        <v>16903.898108689831</v>
      </c>
      <c r="SQ266">
        <v>37725.910585635364</v>
      </c>
      <c r="SR266">
        <v>3734.1824493692734</v>
      </c>
      <c r="SS266">
        <v>14427.427576887007</v>
      </c>
      <c r="ST266">
        <v>15100.927265856037</v>
      </c>
      <c r="SU266">
        <v>12804.3</v>
      </c>
      <c r="SV266">
        <v>60795.3</v>
      </c>
      <c r="SW266">
        <v>46886.000000000007</v>
      </c>
      <c r="SX266">
        <v>31551.600000000002</v>
      </c>
      <c r="SY266">
        <v>7305.0000000000009</v>
      </c>
      <c r="SZ266">
        <v>7096.7000000000007</v>
      </c>
      <c r="TA266">
        <v>3139.4000000000005</v>
      </c>
      <c r="TB266">
        <v>17276.200000000004</v>
      </c>
      <c r="TC266">
        <v>9809.9000000000015</v>
      </c>
      <c r="TD266">
        <v>6325.6</v>
      </c>
      <c r="TE266">
        <v>37321.30000000001</v>
      </c>
      <c r="TF266">
        <v>2455</v>
      </c>
      <c r="TG266">
        <v>4533.8</v>
      </c>
      <c r="TH266">
        <v>6088.1</v>
      </c>
      <c r="TI266">
        <v>17570.500000000004</v>
      </c>
      <c r="TJ266">
        <v>35849.900000000009</v>
      </c>
      <c r="TK266">
        <v>3825.1000000000004</v>
      </c>
      <c r="TL266">
        <v>12663.300000000001</v>
      </c>
      <c r="TM266">
        <v>13677.2</v>
      </c>
      <c r="TN266">
        <v>13035.86</v>
      </c>
      <c r="TO266">
        <v>60044.410000000011</v>
      </c>
      <c r="TP266">
        <v>46048.700000000004</v>
      </c>
      <c r="TQ266">
        <v>33990.31</v>
      </c>
      <c r="TR266">
        <v>7542.6650000000009</v>
      </c>
      <c r="TS266">
        <v>7200.170000000001</v>
      </c>
      <c r="TT266">
        <v>3328.3400000000011</v>
      </c>
      <c r="TU266">
        <v>19826.575000000001</v>
      </c>
      <c r="TV266">
        <v>9952.4549999999999</v>
      </c>
      <c r="TW266">
        <v>6218.77</v>
      </c>
      <c r="TX266">
        <v>37538.885000000009</v>
      </c>
      <c r="TY266">
        <v>2613.7050000000004</v>
      </c>
      <c r="TZ266">
        <v>4779.4100000000008</v>
      </c>
      <c r="UA266">
        <v>6381.2550000000001</v>
      </c>
      <c r="UB266">
        <v>18213.620000000003</v>
      </c>
      <c r="UC266">
        <v>36800.550000000003</v>
      </c>
      <c r="UD266">
        <v>4100.6850000000004</v>
      </c>
      <c r="UE266">
        <v>12781.73</v>
      </c>
      <c r="UF266">
        <v>14456.015000000001</v>
      </c>
      <c r="UG266">
        <v>13267.420000000002</v>
      </c>
      <c r="UH266">
        <v>59293.520000000004</v>
      </c>
      <c r="UI266">
        <v>45211.4</v>
      </c>
      <c r="UJ266">
        <v>36429.019999999997</v>
      </c>
      <c r="UK266">
        <v>7780.33</v>
      </c>
      <c r="UL266">
        <v>7303.6400000000012</v>
      </c>
      <c r="UM266">
        <v>3517.2800000000007</v>
      </c>
      <c r="UN266">
        <v>22376.95</v>
      </c>
      <c r="UO266">
        <v>10095.010000000002</v>
      </c>
      <c r="UP266">
        <v>6111.94</v>
      </c>
      <c r="UQ266">
        <v>37756.470000000008</v>
      </c>
      <c r="UR266">
        <v>2772.4100000000008</v>
      </c>
      <c r="US266">
        <v>5025.0200000000004</v>
      </c>
      <c r="UT266">
        <v>6674.41</v>
      </c>
      <c r="UU266">
        <v>18856.740000000002</v>
      </c>
      <c r="UV266">
        <v>37751.200000000004</v>
      </c>
      <c r="UW266">
        <v>4376.2700000000004</v>
      </c>
      <c r="UX266">
        <v>12900.160000000002</v>
      </c>
      <c r="UY266">
        <v>15234.83</v>
      </c>
      <c r="UZ266">
        <v>12804.3</v>
      </c>
      <c r="VA266">
        <v>60795.299999999996</v>
      </c>
      <c r="VB266">
        <v>46886</v>
      </c>
      <c r="VC266">
        <v>31551.599999999999</v>
      </c>
      <c r="VD266">
        <v>7305</v>
      </c>
      <c r="VE266">
        <v>7096.7</v>
      </c>
      <c r="VF266">
        <v>3139.4</v>
      </c>
      <c r="VG266">
        <v>17276.2</v>
      </c>
      <c r="VH266">
        <v>9809.8999999999978</v>
      </c>
      <c r="VI266">
        <v>6325.6</v>
      </c>
      <c r="VJ266">
        <v>37321.300000000003</v>
      </c>
      <c r="VK266">
        <v>2455</v>
      </c>
      <c r="VL266">
        <v>4533.8</v>
      </c>
      <c r="VM266">
        <v>6088.1</v>
      </c>
      <c r="VN266">
        <v>17570.5</v>
      </c>
      <c r="VO266">
        <v>35849.9</v>
      </c>
      <c r="VP266">
        <v>3825.1</v>
      </c>
      <c r="VQ266">
        <v>12663.3</v>
      </c>
      <c r="VR266">
        <v>13677.2</v>
      </c>
      <c r="VS266">
        <v>13219.55</v>
      </c>
      <c r="VT266">
        <v>60461.45</v>
      </c>
      <c r="VU266">
        <v>46420.5</v>
      </c>
      <c r="VV266">
        <v>34465.416666666657</v>
      </c>
      <c r="VW266">
        <v>7638.8</v>
      </c>
      <c r="VX266">
        <v>7347.6333333333323</v>
      </c>
      <c r="VY266">
        <v>3398.8</v>
      </c>
      <c r="VZ266">
        <v>20177.683333333331</v>
      </c>
      <c r="WA266">
        <v>9962.4</v>
      </c>
      <c r="WB266">
        <v>6238.1833333333325</v>
      </c>
      <c r="WC266">
        <v>37735.9</v>
      </c>
      <c r="WD266">
        <v>2679.1166666666668</v>
      </c>
      <c r="WE266">
        <v>4872.75</v>
      </c>
      <c r="WF266">
        <v>6566.0499999999993</v>
      </c>
      <c r="WG266">
        <v>18563.016666666666</v>
      </c>
      <c r="WH266">
        <v>37376.233333333337</v>
      </c>
      <c r="WI266">
        <v>4185.25</v>
      </c>
      <c r="WJ266">
        <v>12750.83333333333</v>
      </c>
      <c r="WK266">
        <v>14488.883333333333</v>
      </c>
      <c r="WL266">
        <v>13634.8</v>
      </c>
      <c r="WM266">
        <v>60127.599999999991</v>
      </c>
      <c r="WN266">
        <v>45955</v>
      </c>
      <c r="WO266">
        <v>37379.23333333333</v>
      </c>
      <c r="WP266">
        <v>7972.5999999999995</v>
      </c>
      <c r="WQ266">
        <v>7598.5666666666657</v>
      </c>
      <c r="WR266">
        <v>3658.2</v>
      </c>
      <c r="WS266">
        <v>23079.166666666664</v>
      </c>
      <c r="WT266">
        <v>10114.9</v>
      </c>
      <c r="WU266">
        <v>6150.7666666666664</v>
      </c>
      <c r="WV266">
        <v>38150.5</v>
      </c>
      <c r="WW266">
        <v>2903.2333333333336</v>
      </c>
      <c r="WX266">
        <v>5211.7</v>
      </c>
      <c r="WY266">
        <v>7044</v>
      </c>
      <c r="WZ266">
        <v>19555.533333333333</v>
      </c>
      <c r="XA266">
        <v>38902.566666666666</v>
      </c>
      <c r="XB266">
        <v>4545.3999999999996</v>
      </c>
      <c r="XC266">
        <v>12838.366666666665</v>
      </c>
      <c r="XD266">
        <v>15300.566666666666</v>
      </c>
      <c r="XE266">
        <v>12804.3</v>
      </c>
      <c r="XF266">
        <v>60795.3</v>
      </c>
      <c r="XG266">
        <v>46886</v>
      </c>
      <c r="XH266">
        <v>31551.599999999999</v>
      </c>
      <c r="XI266">
        <v>7305</v>
      </c>
      <c r="XJ266">
        <v>7096.7</v>
      </c>
      <c r="XK266">
        <v>3139.4</v>
      </c>
      <c r="XL266">
        <v>17276.2</v>
      </c>
      <c r="XM266">
        <v>9809.9</v>
      </c>
      <c r="XN266">
        <v>6325.6</v>
      </c>
      <c r="XO266">
        <v>37321.300000000003</v>
      </c>
      <c r="XP266">
        <v>2455</v>
      </c>
      <c r="XQ266">
        <v>4533.8</v>
      </c>
      <c r="XR266">
        <v>6088.1</v>
      </c>
      <c r="XS266">
        <v>17570.5</v>
      </c>
      <c r="XT266">
        <v>35849.9</v>
      </c>
      <c r="XU266">
        <v>3825.1</v>
      </c>
      <c r="XV266">
        <v>12663.3</v>
      </c>
      <c r="XW266">
        <v>13677.2</v>
      </c>
      <c r="XX266">
        <v>13290.2</v>
      </c>
      <c r="XY266">
        <v>60621.850000000006</v>
      </c>
      <c r="XZ266">
        <v>46563.5</v>
      </c>
      <c r="YA266">
        <v>34648.149999999994</v>
      </c>
      <c r="YB266">
        <v>7675.7749999999996</v>
      </c>
      <c r="YC266">
        <v>7404.35</v>
      </c>
      <c r="YD266">
        <v>3425.9</v>
      </c>
      <c r="YE266">
        <v>20312.724999999999</v>
      </c>
      <c r="YF266">
        <v>9966.2250000000004</v>
      </c>
      <c r="YG266">
        <v>6245.65</v>
      </c>
      <c r="YH266">
        <v>37811.675000000003</v>
      </c>
      <c r="YI266">
        <v>2704.2750000000001</v>
      </c>
      <c r="YJ266">
        <v>4908.6500000000005</v>
      </c>
      <c r="YK266">
        <v>6637.125</v>
      </c>
      <c r="YL266">
        <v>18697.400000000001</v>
      </c>
      <c r="YM266">
        <v>37597.65</v>
      </c>
      <c r="YN266">
        <v>4217.7749999999996</v>
      </c>
      <c r="YO266">
        <v>12738.949999999999</v>
      </c>
      <c r="YP266">
        <v>14501.525000000001</v>
      </c>
      <c r="YQ266">
        <v>13776.1</v>
      </c>
      <c r="YR266">
        <v>60448.4</v>
      </c>
      <c r="YS266">
        <v>46241</v>
      </c>
      <c r="YT266">
        <v>37744.699999999997</v>
      </c>
      <c r="YU266">
        <v>8046.5499999999993</v>
      </c>
      <c r="YV266">
        <v>7712</v>
      </c>
      <c r="YW266">
        <v>3712.4</v>
      </c>
      <c r="YX266">
        <v>23349.25</v>
      </c>
      <c r="YY266">
        <v>10122.549999999999</v>
      </c>
      <c r="YZ266">
        <v>6165.7</v>
      </c>
      <c r="ZA266">
        <v>38302.050000000003</v>
      </c>
      <c r="ZB266">
        <v>2953.55</v>
      </c>
      <c r="ZC266">
        <v>5283.5</v>
      </c>
      <c r="ZD266">
        <v>7186.15</v>
      </c>
      <c r="ZE266">
        <v>19824.3</v>
      </c>
      <c r="ZF266">
        <v>39345.4</v>
      </c>
      <c r="ZG266">
        <v>4610.4500000000007</v>
      </c>
      <c r="ZH266">
        <v>12814.6</v>
      </c>
      <c r="ZI266">
        <v>15325.849999999999</v>
      </c>
      <c r="ZJ266">
        <v>12804.3</v>
      </c>
      <c r="ZK266">
        <v>60795.299999999996</v>
      </c>
      <c r="ZL266">
        <v>46886</v>
      </c>
      <c r="ZM266">
        <v>31551.599999999999</v>
      </c>
      <c r="ZN266">
        <v>7305</v>
      </c>
      <c r="ZO266">
        <v>7096.7</v>
      </c>
      <c r="ZP266">
        <v>3139.4</v>
      </c>
      <c r="ZQ266">
        <v>17276.2</v>
      </c>
      <c r="ZR266">
        <v>9809.8999999999978</v>
      </c>
      <c r="ZS266">
        <v>6325.6</v>
      </c>
      <c r="ZT266">
        <v>37321.300000000003</v>
      </c>
      <c r="ZU266">
        <v>2455</v>
      </c>
      <c r="ZV266">
        <v>4533.8</v>
      </c>
      <c r="ZW266">
        <v>6088.1</v>
      </c>
      <c r="ZX266">
        <v>17570.5</v>
      </c>
      <c r="ZY266">
        <v>35849.9</v>
      </c>
      <c r="ZZ266">
        <v>3825.1</v>
      </c>
      <c r="AAA266">
        <v>12663.3</v>
      </c>
      <c r="AAB266">
        <v>13677.2</v>
      </c>
      <c r="AAC266">
        <v>13360.849999999999</v>
      </c>
      <c r="AAD266">
        <v>60782.25</v>
      </c>
      <c r="AAE266">
        <v>46706.5</v>
      </c>
      <c r="AAF266">
        <v>34830.883333333331</v>
      </c>
      <c r="AAG266">
        <v>7712.75</v>
      </c>
      <c r="AAH266">
        <v>7461.0666666666657</v>
      </c>
      <c r="AAI266">
        <v>3453</v>
      </c>
      <c r="AAJ266">
        <v>20447.766666666663</v>
      </c>
      <c r="AAK266">
        <v>9970.0499999999993</v>
      </c>
      <c r="AAL266">
        <v>6253.1166666666668</v>
      </c>
      <c r="AAM266">
        <v>37887.449999999997</v>
      </c>
      <c r="AAN266">
        <v>2729.4333333333334</v>
      </c>
      <c r="AAO266">
        <v>4944.55</v>
      </c>
      <c r="AAP266">
        <v>6708.1999999999989</v>
      </c>
      <c r="AAQ266">
        <v>18831.783333333333</v>
      </c>
      <c r="AAR266">
        <v>37819.066666666666</v>
      </c>
      <c r="AAS266">
        <v>4250.3</v>
      </c>
      <c r="AAT266">
        <v>12727.066666666664</v>
      </c>
      <c r="AAU266">
        <v>14514.166666666668</v>
      </c>
      <c r="AAV266">
        <v>13917.4</v>
      </c>
      <c r="AAW266">
        <v>60769.2</v>
      </c>
      <c r="AAX266">
        <v>46527</v>
      </c>
      <c r="AAY266">
        <v>38110.166666666664</v>
      </c>
      <c r="AAZ266">
        <v>8120.5</v>
      </c>
      <c r="ABA266">
        <v>7825.4333333333325</v>
      </c>
      <c r="ABB266">
        <v>3766.5999999999995</v>
      </c>
      <c r="ABC266">
        <v>23619.333333333332</v>
      </c>
      <c r="ABD266">
        <v>10130.199999999999</v>
      </c>
      <c r="ABE266">
        <v>6180.6333333333332</v>
      </c>
      <c r="ABF266">
        <v>38453.599999999991</v>
      </c>
      <c r="ABG266">
        <v>3003.8666666666668</v>
      </c>
      <c r="ABH266">
        <v>5355.2999999999993</v>
      </c>
      <c r="ABI266">
        <v>7328.2999999999993</v>
      </c>
      <c r="ABJ266">
        <v>20093.066666666666</v>
      </c>
      <c r="ABK266">
        <v>39788.233333333337</v>
      </c>
      <c r="ABL266">
        <v>4675.5</v>
      </c>
      <c r="ABM266">
        <v>12790.833333333332</v>
      </c>
      <c r="ABN266">
        <v>15351.133333333331</v>
      </c>
      <c r="ABO266">
        <v>12804.3</v>
      </c>
      <c r="ABP266">
        <v>60795.3</v>
      </c>
      <c r="ABQ266">
        <v>46886.000000000007</v>
      </c>
      <c r="ABR266">
        <v>31551.600000000002</v>
      </c>
      <c r="ABS266">
        <v>7305.0000000000009</v>
      </c>
      <c r="ABT266">
        <v>7096.7000000000007</v>
      </c>
      <c r="ABU266">
        <v>3139.4000000000005</v>
      </c>
      <c r="ABV266">
        <v>17276.200000000004</v>
      </c>
      <c r="ABW266">
        <v>9809.9000000000015</v>
      </c>
      <c r="ABX266">
        <v>6325.6</v>
      </c>
      <c r="ABY266">
        <v>37321.30000000001</v>
      </c>
      <c r="ABZ266">
        <v>2455</v>
      </c>
      <c r="ACA266">
        <v>4533.8</v>
      </c>
      <c r="ACB266">
        <v>6088.1</v>
      </c>
      <c r="ACC266">
        <v>17570.500000000004</v>
      </c>
      <c r="ACD266">
        <v>35849.900000000009</v>
      </c>
      <c r="ACE266">
        <v>3825.1000000000004</v>
      </c>
      <c r="ACF266">
        <v>12663.300000000001</v>
      </c>
      <c r="ACG266">
        <v>13677.2</v>
      </c>
      <c r="ACH266">
        <v>13544.54</v>
      </c>
      <c r="ACI266">
        <v>61199.290000000008</v>
      </c>
      <c r="ACJ266">
        <v>47078.30000000001</v>
      </c>
      <c r="ACK266">
        <v>35305.99</v>
      </c>
      <c r="ACL266">
        <v>7808.8850000000002</v>
      </c>
      <c r="ACM266">
        <v>7608.5300000000007</v>
      </c>
      <c r="ACN266">
        <v>3523.46</v>
      </c>
      <c r="ACO266">
        <v>20798.875000000004</v>
      </c>
      <c r="ACP266">
        <v>9979.9950000000008</v>
      </c>
      <c r="ACQ266">
        <v>6272.5300000000007</v>
      </c>
      <c r="ACR266">
        <v>38084.465000000004</v>
      </c>
      <c r="ACS266">
        <v>2794.8450000000003</v>
      </c>
      <c r="ACT266">
        <v>5037.8900000000003</v>
      </c>
      <c r="ACU266">
        <v>6892.9950000000008</v>
      </c>
      <c r="ACV266">
        <v>19181.18</v>
      </c>
      <c r="ACW266">
        <v>38394.75</v>
      </c>
      <c r="ACX266">
        <v>4334.8650000000016</v>
      </c>
      <c r="ACY266">
        <v>12696.170000000002</v>
      </c>
      <c r="ACZ266">
        <v>14547.035000000002</v>
      </c>
      <c r="ADA266">
        <v>14284.780000000002</v>
      </c>
      <c r="ADB266">
        <v>61603.280000000006</v>
      </c>
      <c r="ADC266">
        <v>47270.6</v>
      </c>
      <c r="ADD266">
        <v>39060.379999999997</v>
      </c>
      <c r="ADE266">
        <v>8312.77</v>
      </c>
      <c r="ADF266">
        <v>8120.3600000000006</v>
      </c>
      <c r="ADG266">
        <v>3907.52</v>
      </c>
      <c r="ADH266">
        <v>24321.55</v>
      </c>
      <c r="ADI266">
        <v>10150.09</v>
      </c>
      <c r="ADJ266">
        <v>6219.46</v>
      </c>
      <c r="ADK266">
        <v>38847.630000000005</v>
      </c>
      <c r="ADL266">
        <v>3134.69</v>
      </c>
      <c r="ADM266">
        <v>5541.98</v>
      </c>
      <c r="ADN266">
        <v>7697.89</v>
      </c>
      <c r="ADO266">
        <v>20791.86</v>
      </c>
      <c r="ADP266">
        <v>40939.600000000006</v>
      </c>
      <c r="ADQ266">
        <v>4844.630000000001</v>
      </c>
      <c r="ADR266">
        <v>12729.040000000003</v>
      </c>
      <c r="ADS266">
        <v>15416.869999999999</v>
      </c>
      <c r="ADT266">
        <v>12804.3</v>
      </c>
      <c r="ADU266">
        <v>60795.3</v>
      </c>
      <c r="ADV266">
        <v>46886.000000000007</v>
      </c>
      <c r="ADW266">
        <v>31551.600000000002</v>
      </c>
      <c r="ADX266">
        <v>7305.0000000000009</v>
      </c>
      <c r="ADY266">
        <v>7096.7000000000007</v>
      </c>
      <c r="ADZ266">
        <v>3139.4000000000005</v>
      </c>
      <c r="AEA266">
        <v>17276.200000000004</v>
      </c>
      <c r="AEB266">
        <v>9809.9000000000015</v>
      </c>
      <c r="AEC266">
        <v>6325.6</v>
      </c>
      <c r="AED266">
        <v>37321.30000000001</v>
      </c>
      <c r="AEE266">
        <v>2455</v>
      </c>
      <c r="AEF266">
        <v>4533.8</v>
      </c>
      <c r="AEG266">
        <v>6088.1</v>
      </c>
      <c r="AEH266">
        <v>17570.500000000004</v>
      </c>
      <c r="AEI266">
        <v>35849.900000000009</v>
      </c>
      <c r="AEJ266">
        <v>3825.1000000000004</v>
      </c>
      <c r="AEK266">
        <v>12663.300000000001</v>
      </c>
      <c r="AEL266">
        <v>13677.2</v>
      </c>
      <c r="AEM266">
        <v>13540.111007618625</v>
      </c>
      <c r="AEN266">
        <v>61008.180097398981</v>
      </c>
      <c r="AEO266">
        <v>46921.885666096176</v>
      </c>
      <c r="AEP266">
        <v>35531.866788862513</v>
      </c>
      <c r="AEQ266">
        <v>7804.8630193285435</v>
      </c>
      <c r="AER266">
        <v>7600.6677066735028</v>
      </c>
      <c r="AES266">
        <v>3521.5370338248836</v>
      </c>
      <c r="AET266">
        <v>20922.500823213264</v>
      </c>
      <c r="AEU266">
        <v>9929.8112896813145</v>
      </c>
      <c r="AEV266">
        <v>6199.6661108516892</v>
      </c>
      <c r="AEW266">
        <v>37789.116025237832</v>
      </c>
      <c r="AEX266">
        <v>2800.9914557136767</v>
      </c>
      <c r="AEY266">
        <v>5059.4544006621454</v>
      </c>
      <c r="AEZ266">
        <v>6899.6897701650023</v>
      </c>
      <c r="AFA266">
        <v>19277.2755405141</v>
      </c>
      <c r="AFB266">
        <v>38407.976791562032</v>
      </c>
      <c r="AFC266">
        <v>4365.8248886650345</v>
      </c>
      <c r="AFD266">
        <v>12626.100564686956</v>
      </c>
      <c r="AFE266">
        <v>14553.811033370182</v>
      </c>
      <c r="AFF266">
        <v>14275.922015237249</v>
      </c>
      <c r="AFG266">
        <v>61221.060194797945</v>
      </c>
      <c r="AFH266">
        <v>46957.771332192329</v>
      </c>
      <c r="AFI266">
        <v>39512.133577725021</v>
      </c>
      <c r="AFJ266">
        <v>8304.7260386570852</v>
      </c>
      <c r="AFK266">
        <v>8104.6354133470059</v>
      </c>
      <c r="AFL266">
        <v>3903.6740676497675</v>
      </c>
      <c r="AFM266">
        <v>24568.801646426524</v>
      </c>
      <c r="AFN266">
        <v>10049.722579362629</v>
      </c>
      <c r="AFO266">
        <v>6073.732221703377</v>
      </c>
      <c r="AFP266">
        <v>38256.932050475662</v>
      </c>
      <c r="AFQ266">
        <v>3146.9829114273534</v>
      </c>
      <c r="AFR266">
        <v>5585.1088013242897</v>
      </c>
      <c r="AFS266">
        <v>7711.2795403300033</v>
      </c>
      <c r="AFT266">
        <v>20984.051081028196</v>
      </c>
      <c r="AFU266">
        <v>40966.053583124063</v>
      </c>
      <c r="AFV266">
        <v>4906.5497773300667</v>
      </c>
      <c r="AFW266">
        <v>12588.901129373911</v>
      </c>
      <c r="AFX266">
        <v>15430.422066740359</v>
      </c>
      <c r="AFY266">
        <v>12804.3</v>
      </c>
      <c r="AFZ266">
        <v>60795.299999999996</v>
      </c>
      <c r="AGA266">
        <v>46886</v>
      </c>
      <c r="AGB266">
        <v>31551.599999999999</v>
      </c>
      <c r="AGC266">
        <v>7305</v>
      </c>
      <c r="AGD266">
        <v>7096.7</v>
      </c>
      <c r="AGE266">
        <v>3139.4</v>
      </c>
      <c r="AGF266">
        <v>17276.2</v>
      </c>
      <c r="AGG266">
        <v>9809.8999999999978</v>
      </c>
      <c r="AGH266">
        <v>6325.6</v>
      </c>
      <c r="AGI266">
        <v>37321.300000000003</v>
      </c>
      <c r="AGJ266">
        <v>2455</v>
      </c>
      <c r="AGK266">
        <v>4533.8</v>
      </c>
      <c r="AGL266">
        <v>6088.1</v>
      </c>
      <c r="AGM266">
        <v>17570.5</v>
      </c>
      <c r="AGN266">
        <v>35849.9</v>
      </c>
      <c r="AGO266">
        <v>3825.1</v>
      </c>
      <c r="AGP266">
        <v>12663.3</v>
      </c>
      <c r="AGQ266">
        <v>13677.2</v>
      </c>
      <c r="AGR266">
        <v>13375.613307937921</v>
      </c>
      <c r="AGS266">
        <v>61419.2830086701</v>
      </c>
      <c r="AGT266">
        <v>47227.88111301278</v>
      </c>
      <c r="AGU266">
        <v>34077.960703791628</v>
      </c>
      <c r="AGV266">
        <v>7726.1566022381912</v>
      </c>
      <c r="AGW266">
        <v>7487.2743110883239</v>
      </c>
      <c r="AGX266">
        <v>3459.4098872503873</v>
      </c>
      <c r="AGY266">
        <v>20035.680589289124</v>
      </c>
      <c r="AGZ266">
        <v>10137.32903439562</v>
      </c>
      <c r="AHA266">
        <v>6495.9962971610385</v>
      </c>
      <c r="AHB266">
        <v>38871.946582540564</v>
      </c>
      <c r="AHC266">
        <v>2708.9451476210779</v>
      </c>
      <c r="AHD266">
        <v>4872.6686644595165</v>
      </c>
      <c r="AHE266">
        <v>6685.8840994499951</v>
      </c>
      <c r="AHF266">
        <v>18511.464864953003</v>
      </c>
      <c r="AHG266">
        <v>37774.977361459903</v>
      </c>
      <c r="AHH266">
        <v>4147.1003711165567</v>
      </c>
      <c r="AHI266">
        <v>12960.631451043482</v>
      </c>
      <c r="AHJ266">
        <v>14491.579888766066</v>
      </c>
      <c r="AHK266">
        <v>13946.926615875844</v>
      </c>
      <c r="AHL266">
        <v>62043.266017340196</v>
      </c>
      <c r="AHM266">
        <v>47569.762226025559</v>
      </c>
      <c r="AHN266">
        <v>36604.321407583266</v>
      </c>
      <c r="AHO266">
        <v>8147.3132044763825</v>
      </c>
      <c r="AHP266">
        <v>7877.8486221766489</v>
      </c>
      <c r="AHQ266">
        <v>3779.419774500775</v>
      </c>
      <c r="AHR266">
        <v>22795.161178578252</v>
      </c>
      <c r="AHS266">
        <v>10464.758068791238</v>
      </c>
      <c r="AHT266">
        <v>6666.3925943220765</v>
      </c>
      <c r="AHU266">
        <v>40422.593165081133</v>
      </c>
      <c r="AHV266">
        <v>2962.8902952421563</v>
      </c>
      <c r="AHW266">
        <v>5211.537328919032</v>
      </c>
      <c r="AHX266">
        <v>7283.6681988999917</v>
      </c>
      <c r="AHY266">
        <v>19452.429729906005</v>
      </c>
      <c r="AHZ266">
        <v>39700.054722919805</v>
      </c>
      <c r="AIA266">
        <v>4469.1007422331131</v>
      </c>
      <c r="AIB266">
        <v>13257.962902086971</v>
      </c>
      <c r="AIC266">
        <v>15305.959777532131</v>
      </c>
      <c r="AID266">
        <v>12804.3</v>
      </c>
      <c r="AIE266">
        <v>60795.3</v>
      </c>
      <c r="AIF266">
        <v>46886</v>
      </c>
      <c r="AIG266">
        <v>31551.599999999999</v>
      </c>
      <c r="AIH266">
        <v>7305</v>
      </c>
      <c r="AII266">
        <v>7096.7</v>
      </c>
      <c r="AIJ266">
        <v>3139.4</v>
      </c>
      <c r="AIK266">
        <v>17276.2</v>
      </c>
      <c r="AIL266">
        <v>9809.9</v>
      </c>
      <c r="AIM266">
        <v>6325.6</v>
      </c>
      <c r="AIN266">
        <v>37321.300000000003</v>
      </c>
      <c r="AIO266">
        <v>2455</v>
      </c>
      <c r="AIP266">
        <v>4533.8</v>
      </c>
      <c r="AIQ266">
        <v>6088.1</v>
      </c>
      <c r="AIR266">
        <v>17570.5</v>
      </c>
      <c r="AIS266">
        <v>35849.9</v>
      </c>
      <c r="AIT266">
        <v>3825.1</v>
      </c>
      <c r="AIU266">
        <v>12663.3</v>
      </c>
      <c r="AIV266">
        <v>13677.2</v>
      </c>
      <c r="AIW266">
        <v>13312.344961906882</v>
      </c>
      <c r="AIX266">
        <v>61577.399513005148</v>
      </c>
      <c r="AIY266">
        <v>47345.571669519173</v>
      </c>
      <c r="AIZ266">
        <v>33518.766055687447</v>
      </c>
      <c r="AJA266">
        <v>7695.8849033572878</v>
      </c>
      <c r="AJB266">
        <v>7443.6614666324876</v>
      </c>
      <c r="AJC266">
        <v>3435.5148308755815</v>
      </c>
      <c r="AJD266">
        <v>19694.595883933689</v>
      </c>
      <c r="AJE266">
        <v>10217.14355159343</v>
      </c>
      <c r="AJF266">
        <v>6609.9694457415571</v>
      </c>
      <c r="AJG266">
        <v>39288.419873810853</v>
      </c>
      <c r="AJH266">
        <v>2673.5427214316173</v>
      </c>
      <c r="AJI266">
        <v>4800.8279966892751</v>
      </c>
      <c r="AJJ266">
        <v>6603.6511491749943</v>
      </c>
      <c r="AJK266">
        <v>18216.922297429504</v>
      </c>
      <c r="AJL266">
        <v>37531.516042189862</v>
      </c>
      <c r="AJM266">
        <v>4062.9755566748349</v>
      </c>
      <c r="AJN266">
        <v>13089.297176565227</v>
      </c>
      <c r="AJO266">
        <v>14467.644833149099</v>
      </c>
      <c r="AJP266">
        <v>13820.389923813767</v>
      </c>
      <c r="AJQ266">
        <v>62359.499026010293</v>
      </c>
      <c r="AJR266">
        <v>47805.143339038346</v>
      </c>
      <c r="AJS266">
        <v>35485.932111374903</v>
      </c>
      <c r="AJT266">
        <v>8086.7698067145739</v>
      </c>
      <c r="AJU266">
        <v>7790.6229332649746</v>
      </c>
      <c r="AJV266">
        <v>3731.6296617511634</v>
      </c>
      <c r="AJW266">
        <v>22112.991767867381</v>
      </c>
      <c r="AJX266">
        <v>10624.387103186858</v>
      </c>
      <c r="AJY266">
        <v>6894.3388914831157</v>
      </c>
      <c r="AJZ266">
        <v>41255.539747621704</v>
      </c>
      <c r="AKA266">
        <v>2892.0854428632347</v>
      </c>
      <c r="AKB266">
        <v>5067.8559933785491</v>
      </c>
      <c r="AKC266">
        <v>7119.2022983499883</v>
      </c>
      <c r="AKD266">
        <v>18863.344594859012</v>
      </c>
      <c r="AKE266">
        <v>39213.132084379715</v>
      </c>
      <c r="AKF266">
        <v>4300.8511133496704</v>
      </c>
      <c r="AKG266">
        <v>13515.294353130457</v>
      </c>
      <c r="AKH266">
        <v>15258.089666298198</v>
      </c>
      <c r="AKI266">
        <v>12804.3</v>
      </c>
      <c r="AKJ266">
        <v>60795.299999999996</v>
      </c>
      <c r="AKK266">
        <v>46886</v>
      </c>
      <c r="AKL266">
        <v>31551.599999999999</v>
      </c>
      <c r="AKM266">
        <v>7305</v>
      </c>
      <c r="AKN266">
        <v>7096.7</v>
      </c>
      <c r="AKO266">
        <v>3139.4</v>
      </c>
      <c r="AKP266">
        <v>17276.2</v>
      </c>
      <c r="AKQ266">
        <v>9809.8999999999978</v>
      </c>
      <c r="AKR266">
        <v>6325.6</v>
      </c>
      <c r="AKS266">
        <v>37321.300000000003</v>
      </c>
      <c r="AKT266">
        <v>2455</v>
      </c>
      <c r="AKU266">
        <v>4533.8</v>
      </c>
      <c r="AKV266">
        <v>6088.1</v>
      </c>
      <c r="AKW266">
        <v>17570.5</v>
      </c>
      <c r="AKX266">
        <v>35849.9</v>
      </c>
      <c r="AKY266">
        <v>3825.1</v>
      </c>
      <c r="AKZ266">
        <v>12663.3</v>
      </c>
      <c r="ALA266">
        <v>13677.2</v>
      </c>
      <c r="ALB266">
        <v>13249.076615875842</v>
      </c>
      <c r="ALC266">
        <v>61735.516017340196</v>
      </c>
      <c r="ALD266">
        <v>47463.262226025559</v>
      </c>
      <c r="ALE266">
        <v>32959.571407583266</v>
      </c>
      <c r="ALF266">
        <v>7665.6132044763826</v>
      </c>
      <c r="ALG266">
        <v>7400.0486221766487</v>
      </c>
      <c r="ALH266">
        <v>3411.6197745007753</v>
      </c>
      <c r="ALI266">
        <v>19353.511178578254</v>
      </c>
      <c r="ALJ266">
        <v>10296.958068791238</v>
      </c>
      <c r="ALK266">
        <v>6723.9425943220758</v>
      </c>
      <c r="ALL266">
        <v>39704.893165081136</v>
      </c>
      <c r="ALM266">
        <v>2638.1402952421563</v>
      </c>
      <c r="ALN266">
        <v>4728.9873289190327</v>
      </c>
      <c r="ALO266">
        <v>6521.4181988999917</v>
      </c>
      <c r="ALP266">
        <v>17922.379729906006</v>
      </c>
      <c r="ALQ266">
        <v>37288.054722919813</v>
      </c>
      <c r="ALR266">
        <v>3978.8507422331131</v>
      </c>
      <c r="ALS266">
        <v>13217.962902086969</v>
      </c>
      <c r="ALT266">
        <v>14443.709777532131</v>
      </c>
      <c r="ALU266">
        <v>13693.853231751687</v>
      </c>
      <c r="ALV266">
        <v>62675.73203468039</v>
      </c>
      <c r="ALW266">
        <v>48040.524452051126</v>
      </c>
      <c r="ALX266">
        <v>34367.54281516654</v>
      </c>
      <c r="ALY266">
        <v>8026.2264089527653</v>
      </c>
      <c r="ALZ266">
        <v>7703.3972443532984</v>
      </c>
      <c r="AMA266">
        <v>3683.8395490015509</v>
      </c>
      <c r="AMB266">
        <v>21430.82235715651</v>
      </c>
      <c r="AMC266">
        <v>10784.016137582477</v>
      </c>
      <c r="AMD266">
        <v>7122.2851886441531</v>
      </c>
      <c r="AME266">
        <v>42088.486330162268</v>
      </c>
      <c r="AMF266">
        <v>2821.2805904843126</v>
      </c>
      <c r="AMG266">
        <v>4924.1746578380653</v>
      </c>
      <c r="AMH266">
        <v>6954.736397799983</v>
      </c>
      <c r="AMI266">
        <v>18274.259459812016</v>
      </c>
      <c r="AMJ266">
        <v>38726.209445839617</v>
      </c>
      <c r="AMK266">
        <v>4132.6014844662259</v>
      </c>
      <c r="AML266">
        <v>13772.625804173942</v>
      </c>
      <c r="AMM266">
        <v>15210.219555064263</v>
      </c>
      <c r="AMN266">
        <v>12804.3</v>
      </c>
      <c r="AMO266">
        <v>60795.3</v>
      </c>
      <c r="AMP266">
        <v>46886.000000000007</v>
      </c>
      <c r="AMQ266">
        <v>31551.600000000002</v>
      </c>
      <c r="AMR266">
        <v>7305.0000000000009</v>
      </c>
      <c r="AMS266">
        <v>7096.7000000000007</v>
      </c>
      <c r="AMT266">
        <v>3139.4000000000005</v>
      </c>
      <c r="AMU266">
        <v>17276.200000000004</v>
      </c>
      <c r="AMV266">
        <v>9809.9000000000015</v>
      </c>
      <c r="AMW266">
        <v>6325.6</v>
      </c>
      <c r="AMX266">
        <v>37321.30000000001</v>
      </c>
      <c r="AMY266">
        <v>2455</v>
      </c>
      <c r="AMZ266">
        <v>4533.8</v>
      </c>
      <c r="ANA266">
        <v>6088.1</v>
      </c>
      <c r="ANB266">
        <v>17570.500000000004</v>
      </c>
      <c r="ANC266">
        <v>35849.900000000009</v>
      </c>
      <c r="AND266">
        <v>3825.1000000000004</v>
      </c>
      <c r="ANE266">
        <v>12663.300000000001</v>
      </c>
      <c r="ANF266">
        <v>13677.2</v>
      </c>
      <c r="ANG266">
        <v>13084.578916195143</v>
      </c>
      <c r="ANH266">
        <v>62146.618928611329</v>
      </c>
      <c r="ANI266">
        <v>47769.257672942185</v>
      </c>
      <c r="ANJ266">
        <v>31505.665322512396</v>
      </c>
      <c r="ANK266">
        <v>7586.9067873860331</v>
      </c>
      <c r="ANL266">
        <v>7286.6552265914725</v>
      </c>
      <c r="ANM266">
        <v>3349.49262792628</v>
      </c>
      <c r="ANN266">
        <v>18466.690944654125</v>
      </c>
      <c r="ANO266">
        <v>10504.475813505545</v>
      </c>
      <c r="ANP266">
        <v>7020.2727806314269</v>
      </c>
      <c r="ANQ266">
        <v>40787.723722383882</v>
      </c>
      <c r="ANR266">
        <v>2546.0939871495584</v>
      </c>
      <c r="ANS266">
        <v>4542.2015927164048</v>
      </c>
      <c r="ANT266">
        <v>6307.6125281849882</v>
      </c>
      <c r="ANU266">
        <v>17156.569054344916</v>
      </c>
      <c r="ANV266">
        <v>36655.055292817684</v>
      </c>
      <c r="ANW266">
        <v>3760.1262246846372</v>
      </c>
      <c r="ANX266">
        <v>13552.493788443502</v>
      </c>
      <c r="ANY266">
        <v>14381.47863292802</v>
      </c>
      <c r="ANZ266">
        <v>13364.857832390288</v>
      </c>
      <c r="AOA266">
        <v>63497.937857222641</v>
      </c>
      <c r="AOB266">
        <v>48652.515345884363</v>
      </c>
      <c r="AOC266">
        <v>31459.730645024792</v>
      </c>
      <c r="AOD266">
        <v>7868.8135747720644</v>
      </c>
      <c r="AOE266">
        <v>7476.6104531829442</v>
      </c>
      <c r="AOF266">
        <v>3559.5852558525598</v>
      </c>
      <c r="AOG266">
        <v>19657.181889308242</v>
      </c>
      <c r="AOH266">
        <v>11199.051627011091</v>
      </c>
      <c r="AOI266">
        <v>7714.9455612628544</v>
      </c>
      <c r="AOJ266">
        <v>44254.147444767761</v>
      </c>
      <c r="AOK266">
        <v>2637.1879742991168</v>
      </c>
      <c r="AOL266">
        <v>4550.6031854328085</v>
      </c>
      <c r="AOM266">
        <v>6527.1250563699732</v>
      </c>
      <c r="AON266">
        <v>16742.638108689829</v>
      </c>
      <c r="AOO266">
        <v>37460.210585635366</v>
      </c>
      <c r="AOP266">
        <v>3695.1524493692737</v>
      </c>
      <c r="AOQ266">
        <v>14441.687576887007</v>
      </c>
      <c r="AOR266">
        <v>15085.757265856037</v>
      </c>
      <c r="AOS266">
        <v>12804.3</v>
      </c>
      <c r="AOT266">
        <v>60795.3</v>
      </c>
      <c r="AOU266">
        <v>46886</v>
      </c>
      <c r="AOV266">
        <v>31551.599999999999</v>
      </c>
      <c r="AOW266">
        <v>7305</v>
      </c>
      <c r="AOX266">
        <v>7096.6999999999989</v>
      </c>
      <c r="AOY266">
        <v>3139.4</v>
      </c>
      <c r="AOZ266">
        <v>17276.2</v>
      </c>
      <c r="APA266">
        <v>9809.8999999999978</v>
      </c>
      <c r="APB266">
        <v>6325.6</v>
      </c>
      <c r="APC266">
        <v>37321.300000000003</v>
      </c>
      <c r="APD266">
        <v>2455</v>
      </c>
      <c r="APE266">
        <v>4533.8</v>
      </c>
      <c r="APF266">
        <v>6088.1</v>
      </c>
      <c r="APG266">
        <v>17570.5</v>
      </c>
      <c r="APH266">
        <v>35849.9</v>
      </c>
      <c r="API266">
        <v>3825.0999999999995</v>
      </c>
      <c r="APJ266">
        <v>12663.3</v>
      </c>
      <c r="APK266">
        <v>13677.2</v>
      </c>
      <c r="APL266">
        <v>13178.426615875844</v>
      </c>
      <c r="APM266">
        <v>61575.116017340195</v>
      </c>
      <c r="APN266">
        <v>47320.262226025567</v>
      </c>
      <c r="APO266">
        <v>32776.838074249936</v>
      </c>
      <c r="APP266">
        <v>7628.6382044763832</v>
      </c>
      <c r="APQ266">
        <v>7343.3319555099824</v>
      </c>
      <c r="APR266">
        <v>3384.5197745007754</v>
      </c>
      <c r="APS266">
        <v>19218.469511911586</v>
      </c>
      <c r="APT266">
        <v>10293.13306879124</v>
      </c>
      <c r="APU266">
        <v>6716.4759276554096</v>
      </c>
      <c r="APV266">
        <v>39629.118165081134</v>
      </c>
      <c r="APW266">
        <v>2612.981961908823</v>
      </c>
      <c r="APX266">
        <v>4693.0873289190331</v>
      </c>
      <c r="APY266">
        <v>6450.3431988999919</v>
      </c>
      <c r="APZ266">
        <v>17787.996396572675</v>
      </c>
      <c r="AQA266">
        <v>37066.638056253141</v>
      </c>
      <c r="AQB266">
        <v>3946.325742233113</v>
      </c>
      <c r="AQC266">
        <v>13229.846235420304</v>
      </c>
      <c r="AQD266">
        <v>14431.068110865464</v>
      </c>
      <c r="AQE266">
        <v>13552.553231751688</v>
      </c>
      <c r="AQF266">
        <v>62354.932034680387</v>
      </c>
      <c r="AQG266">
        <v>47754.524452051126</v>
      </c>
      <c r="AQH266">
        <v>34002.076148499866</v>
      </c>
      <c r="AQI266">
        <v>7952.2764089527664</v>
      </c>
      <c r="AQJ266">
        <v>7589.963911019966</v>
      </c>
      <c r="AQK266">
        <v>3629.6395490015511</v>
      </c>
      <c r="AQL266">
        <v>21160.739023823175</v>
      </c>
      <c r="AQM266">
        <v>10776.366137582478</v>
      </c>
      <c r="AQN266">
        <v>7107.3518553108206</v>
      </c>
      <c r="AQO266">
        <v>41936.936330162272</v>
      </c>
      <c r="AQP266">
        <v>2770.963923817646</v>
      </c>
      <c r="AQQ266">
        <v>4852.3746578380651</v>
      </c>
      <c r="AQR266">
        <v>6812.5863977999834</v>
      </c>
      <c r="AQS266">
        <v>18005.492793145349</v>
      </c>
      <c r="AQT266">
        <v>38283.376112506281</v>
      </c>
      <c r="AQU266">
        <v>4067.5514844662262</v>
      </c>
      <c r="AQV266">
        <v>13796.392470840608</v>
      </c>
      <c r="AQW266">
        <v>15184.93622173093</v>
      </c>
      <c r="AQX266">
        <v>12804.3</v>
      </c>
      <c r="AQY266">
        <v>60795.3</v>
      </c>
      <c r="AQZ266">
        <v>46886</v>
      </c>
      <c r="ARA266">
        <v>31551.599999999999</v>
      </c>
      <c r="ARB266">
        <v>7305</v>
      </c>
      <c r="ARC266">
        <v>7096.6999999999989</v>
      </c>
      <c r="ARD266">
        <v>3139.4</v>
      </c>
      <c r="ARE266">
        <v>17276.2</v>
      </c>
      <c r="ARF266">
        <v>9809.8999999999978</v>
      </c>
      <c r="ARG266">
        <v>6325.6</v>
      </c>
      <c r="ARH266">
        <v>37321.300000000003</v>
      </c>
      <c r="ARI266">
        <v>2455</v>
      </c>
      <c r="ARJ266">
        <v>4533.8</v>
      </c>
      <c r="ARK266">
        <v>6088.1</v>
      </c>
      <c r="ARL266">
        <v>17570.5</v>
      </c>
      <c r="ARM266">
        <v>35849.9</v>
      </c>
      <c r="ARN266">
        <v>3825.0999999999995</v>
      </c>
      <c r="ARO266">
        <v>12663.3</v>
      </c>
      <c r="ARP266">
        <v>13677.2</v>
      </c>
      <c r="ARQ266">
        <v>13156.281653968959</v>
      </c>
      <c r="ARR266">
        <v>60619.566504335045</v>
      </c>
      <c r="ARS266">
        <v>46538.190556506393</v>
      </c>
      <c r="ART266">
        <v>33906.222018562483</v>
      </c>
      <c r="ARU266">
        <v>7608.5283011190959</v>
      </c>
      <c r="ARV266">
        <v>7304.0204888774952</v>
      </c>
      <c r="ARW266">
        <v>3374.9049436251939</v>
      </c>
      <c r="ARX266">
        <v>19836.598627977895</v>
      </c>
      <c r="ARY266">
        <v>10042.21451719781</v>
      </c>
      <c r="ARZ266">
        <v>6352.1564819138521</v>
      </c>
      <c r="ASA266">
        <v>38152.373291270284</v>
      </c>
      <c r="ASB266">
        <v>2643.7142404772057</v>
      </c>
      <c r="ASC266">
        <v>4800.9093322297585</v>
      </c>
      <c r="ASD266">
        <v>6483.8170497249976</v>
      </c>
      <c r="ASE266">
        <v>18268.474099143168</v>
      </c>
      <c r="ASF266">
        <v>37132.772014063288</v>
      </c>
      <c r="ASG266">
        <v>4101.1251855582777</v>
      </c>
      <c r="ASH266">
        <v>12879.499058855075</v>
      </c>
      <c r="ASI266">
        <v>14464.948277716367</v>
      </c>
      <c r="ASJ266">
        <v>13508.263307937923</v>
      </c>
      <c r="ASK266">
        <v>60443.833008670095</v>
      </c>
      <c r="ASL266">
        <v>46190.38111301278</v>
      </c>
      <c r="ASM266">
        <v>36260.84403712496</v>
      </c>
      <c r="ASN266">
        <v>7912.0566022381918</v>
      </c>
      <c r="ASO266">
        <v>7511.3409777549914</v>
      </c>
      <c r="ASP266">
        <v>3610.4098872503878</v>
      </c>
      <c r="ASQ266">
        <v>22396.997255955794</v>
      </c>
      <c r="ASR266">
        <v>10274.529034395619</v>
      </c>
      <c r="ASS266">
        <v>6378.7129638277047</v>
      </c>
      <c r="AST266">
        <v>38983.446582540564</v>
      </c>
      <c r="ASU266">
        <v>2832.4284809544115</v>
      </c>
      <c r="ASV266">
        <v>5068.018664459516</v>
      </c>
      <c r="ASW266">
        <v>6879.5340994499948</v>
      </c>
      <c r="ASX266">
        <v>18966.448198286336</v>
      </c>
      <c r="ASY266">
        <v>38415.644028126568</v>
      </c>
      <c r="ASZ266">
        <v>4377.1503711165569</v>
      </c>
      <c r="ATA266">
        <v>13095.698117710152</v>
      </c>
      <c r="ATB266">
        <v>15252.696555432733</v>
      </c>
      <c r="ATC266">
        <v>12804.3</v>
      </c>
      <c r="ATD266">
        <v>60795.3</v>
      </c>
      <c r="ATE266">
        <v>46886</v>
      </c>
      <c r="ATF266">
        <v>31551.599999999999</v>
      </c>
      <c r="ATG266">
        <v>7305</v>
      </c>
      <c r="ATH266">
        <v>7096.6999999999989</v>
      </c>
      <c r="ATI266">
        <v>3139.4</v>
      </c>
      <c r="ATJ266">
        <v>17276.2</v>
      </c>
      <c r="ATK266">
        <v>9809.8999999999978</v>
      </c>
      <c r="ATL266">
        <v>6325.6</v>
      </c>
      <c r="ATM266">
        <v>37321.300000000003</v>
      </c>
      <c r="ATN266">
        <v>2455</v>
      </c>
      <c r="ATO266">
        <v>4533.8</v>
      </c>
      <c r="ATP266">
        <v>6088.1</v>
      </c>
      <c r="ATQ266">
        <v>17570.5</v>
      </c>
      <c r="ATR266">
        <v>35849.9</v>
      </c>
      <c r="ATS266">
        <v>3825.0999999999995</v>
      </c>
      <c r="ATT266">
        <v>12663.3</v>
      </c>
      <c r="ATU266">
        <v>13677.2</v>
      </c>
      <c r="ATV266">
        <v>13368.23165396896</v>
      </c>
      <c r="ATW266">
        <v>61100.76650433505</v>
      </c>
      <c r="ATX266">
        <v>46967.190556506393</v>
      </c>
      <c r="ATY266">
        <v>34454.422018562487</v>
      </c>
      <c r="ATZ266">
        <v>7719.4533011190961</v>
      </c>
      <c r="AUA266">
        <v>7474.1704888774957</v>
      </c>
      <c r="AUB266">
        <v>3456.2049436251937</v>
      </c>
      <c r="AUC266">
        <v>20241.723627977895</v>
      </c>
      <c r="AUD266">
        <v>10053.68951719781</v>
      </c>
      <c r="AUE266">
        <v>6374.5564819138526</v>
      </c>
      <c r="AUF266">
        <v>38379.698291270281</v>
      </c>
      <c r="AUG266">
        <v>2719.1892404772057</v>
      </c>
      <c r="AUH266">
        <v>4908.6093322297584</v>
      </c>
      <c r="AUI266">
        <v>6697.0420497249979</v>
      </c>
      <c r="AUJ266">
        <v>18671.62409914317</v>
      </c>
      <c r="AUK266">
        <v>37797.022014063288</v>
      </c>
      <c r="AUL266">
        <v>4198.7001855582785</v>
      </c>
      <c r="AUM266">
        <v>12843.849058855076</v>
      </c>
      <c r="AUN266">
        <v>14502.873277716368</v>
      </c>
      <c r="AUO266">
        <v>13932.163307937921</v>
      </c>
      <c r="AUP266">
        <v>61406.233008670097</v>
      </c>
      <c r="AUQ266">
        <v>47048.38111301278</v>
      </c>
      <c r="AUR266">
        <v>37357.244037124969</v>
      </c>
      <c r="AUS266">
        <v>8133.9066022381912</v>
      </c>
      <c r="AUT266">
        <v>7851.6409777549916</v>
      </c>
      <c r="AUU266">
        <v>3773.0098872503877</v>
      </c>
      <c r="AUV266">
        <v>23207.247255955794</v>
      </c>
      <c r="AUW266">
        <v>10297.479034395619</v>
      </c>
      <c r="AUX266">
        <v>6423.5129638277049</v>
      </c>
      <c r="AUY266">
        <v>39438.096582540566</v>
      </c>
      <c r="AUZ266">
        <v>2983.3784809544113</v>
      </c>
      <c r="AVA266">
        <v>5283.4186644595156</v>
      </c>
      <c r="AVB266">
        <v>7305.9840994499955</v>
      </c>
      <c r="AVC266">
        <v>19772.748198286336</v>
      </c>
      <c r="AVD266">
        <v>39744.144028126568</v>
      </c>
      <c r="AVE266">
        <v>4572.3003711165566</v>
      </c>
      <c r="AVF266">
        <v>13024.398117710152</v>
      </c>
      <c r="AVG266">
        <v>15328.546555432731</v>
      </c>
    </row>
    <row r="267" spans="1:1255" x14ac:dyDescent="0.25">
      <c r="A267" s="1" t="s">
        <v>307</v>
      </c>
      <c r="B267">
        <v>12092.5</v>
      </c>
      <c r="C267">
        <v>57358.6</v>
      </c>
      <c r="D267">
        <v>47554</v>
      </c>
      <c r="E267">
        <v>31874.200000000004</v>
      </c>
      <c r="F267">
        <v>6959.4</v>
      </c>
      <c r="G267">
        <v>6638.5</v>
      </c>
      <c r="H267">
        <v>3077</v>
      </c>
      <c r="I267">
        <v>16918.2</v>
      </c>
      <c r="J267">
        <v>9669.7000000000007</v>
      </c>
      <c r="K267">
        <v>5914</v>
      </c>
      <c r="L267">
        <v>33605</v>
      </c>
      <c r="M267">
        <v>2374.9</v>
      </c>
      <c r="N267">
        <v>4514.8</v>
      </c>
      <c r="O267">
        <v>5883</v>
      </c>
      <c r="P267">
        <v>16622</v>
      </c>
      <c r="Q267">
        <v>33602.400000000001</v>
      </c>
      <c r="R267">
        <v>3737.9</v>
      </c>
      <c r="S267">
        <v>13109</v>
      </c>
      <c r="T267">
        <v>13831.1</v>
      </c>
      <c r="U267">
        <v>12451.337419117543</v>
      </c>
      <c r="V267">
        <v>58901.398503166347</v>
      </c>
      <c r="W267">
        <v>48338.779541523101</v>
      </c>
      <c r="X267">
        <v>32246.993161684819</v>
      </c>
      <c r="Y267">
        <v>7277.4084950517554</v>
      </c>
      <c r="Z267">
        <v>6866.4275282426561</v>
      </c>
      <c r="AA267">
        <v>3305.7987159066906</v>
      </c>
      <c r="AB267">
        <v>18345.842906709004</v>
      </c>
      <c r="AC267">
        <v>10349.366842661741</v>
      </c>
      <c r="AD267">
        <v>6535.0577681014893</v>
      </c>
      <c r="AE267">
        <v>36856.683891145374</v>
      </c>
      <c r="AF267">
        <v>2494.6648670013392</v>
      </c>
      <c r="AG267">
        <v>4581.6918450453304</v>
      </c>
      <c r="AH267">
        <v>6168.2389695930106</v>
      </c>
      <c r="AI267">
        <v>16464.373263906804</v>
      </c>
      <c r="AJ267">
        <v>34706.263702943121</v>
      </c>
      <c r="AK267">
        <v>3744.6733993154667</v>
      </c>
      <c r="AL267">
        <v>13960.874499932675</v>
      </c>
      <c r="AM267">
        <v>14555.064173037417</v>
      </c>
      <c r="AN267">
        <v>12810.174838235083</v>
      </c>
      <c r="AO267">
        <v>60444.197006332688</v>
      </c>
      <c r="AP267">
        <v>49123.559083046202</v>
      </c>
      <c r="AQ267">
        <v>32619.786323369633</v>
      </c>
      <c r="AR267">
        <v>7595.4169901035111</v>
      </c>
      <c r="AS267">
        <v>7094.3550564853122</v>
      </c>
      <c r="AT267">
        <v>3534.5974318133813</v>
      </c>
      <c r="AU267">
        <v>19773.48581341801</v>
      </c>
      <c r="AV267">
        <v>11029.03368532348</v>
      </c>
      <c r="AW267">
        <v>7156.1155362029795</v>
      </c>
      <c r="AX267">
        <v>40108.367782290748</v>
      </c>
      <c r="AY267">
        <v>2614.4297340026783</v>
      </c>
      <c r="AZ267">
        <v>4648.5836900906615</v>
      </c>
      <c r="BA267">
        <v>6453.477939186022</v>
      </c>
      <c r="BB267">
        <v>16306.746527813608</v>
      </c>
      <c r="BC267">
        <v>35810.127405886233</v>
      </c>
      <c r="BD267">
        <v>3751.4467986309328</v>
      </c>
      <c r="BE267">
        <v>14812.748999865351</v>
      </c>
      <c r="BF267">
        <v>15279.028346074834</v>
      </c>
      <c r="BG267">
        <v>12092.5</v>
      </c>
      <c r="BH267">
        <v>57358.6</v>
      </c>
      <c r="BI267">
        <v>47554</v>
      </c>
      <c r="BJ267">
        <v>31874.200000000004</v>
      </c>
      <c r="BK267">
        <v>6959.4</v>
      </c>
      <c r="BL267">
        <v>6638.5</v>
      </c>
      <c r="BM267">
        <v>3077</v>
      </c>
      <c r="BN267">
        <v>16918.2</v>
      </c>
      <c r="BO267">
        <v>9669.7000000000007</v>
      </c>
      <c r="BP267">
        <v>5914</v>
      </c>
      <c r="BQ267">
        <v>33605</v>
      </c>
      <c r="BR267">
        <v>2374.9</v>
      </c>
      <c r="BS267">
        <v>4514.8</v>
      </c>
      <c r="BT267">
        <v>5883</v>
      </c>
      <c r="BU267">
        <v>16622</v>
      </c>
      <c r="BV267">
        <v>33602.400000000001</v>
      </c>
      <c r="BW267">
        <v>3737.9</v>
      </c>
      <c r="BX267">
        <v>13109</v>
      </c>
      <c r="BY267">
        <v>13831.1</v>
      </c>
      <c r="BZ267">
        <v>12380.85</v>
      </c>
      <c r="CA267">
        <v>56873</v>
      </c>
      <c r="CB267">
        <v>46842</v>
      </c>
      <c r="CC267">
        <v>34548.050000000003</v>
      </c>
      <c r="CD267">
        <v>7229.65</v>
      </c>
      <c r="CE267">
        <v>6775.25</v>
      </c>
      <c r="CF267">
        <v>3283.7</v>
      </c>
      <c r="CG267">
        <v>19563.050000000003</v>
      </c>
      <c r="CH267">
        <v>9824.9500000000007</v>
      </c>
      <c r="CI267">
        <v>5847</v>
      </c>
      <c r="CJ267">
        <v>34133.199999999997</v>
      </c>
      <c r="CK267">
        <v>2546.6999999999998</v>
      </c>
      <c r="CL267">
        <v>4785.75</v>
      </c>
      <c r="CM267">
        <v>6209.45</v>
      </c>
      <c r="CN267">
        <v>17322.2</v>
      </c>
      <c r="CO267">
        <v>34667.949999999997</v>
      </c>
      <c r="CP267">
        <v>4036.6000000000004</v>
      </c>
      <c r="CQ267">
        <v>13231.95</v>
      </c>
      <c r="CR267">
        <v>14646.25</v>
      </c>
      <c r="CS267">
        <v>12669.2</v>
      </c>
      <c r="CT267">
        <v>56387.4</v>
      </c>
      <c r="CU267">
        <v>46130</v>
      </c>
      <c r="CV267">
        <v>37221.9</v>
      </c>
      <c r="CW267">
        <v>7499.9</v>
      </c>
      <c r="CX267">
        <v>6912</v>
      </c>
      <c r="CY267">
        <v>3490.4</v>
      </c>
      <c r="CZ267">
        <v>22207.9</v>
      </c>
      <c r="DA267">
        <v>9980.2000000000007</v>
      </c>
      <c r="DB267">
        <v>5780</v>
      </c>
      <c r="DC267">
        <v>34661.4</v>
      </c>
      <c r="DD267">
        <v>2718.5</v>
      </c>
      <c r="DE267">
        <v>5056.7</v>
      </c>
      <c r="DF267">
        <v>6535.9</v>
      </c>
      <c r="DG267">
        <v>18022.400000000001</v>
      </c>
      <c r="DH267">
        <v>35733.5</v>
      </c>
      <c r="DI267">
        <v>4335.3</v>
      </c>
      <c r="DJ267">
        <v>13354.900000000001</v>
      </c>
      <c r="DK267">
        <v>15461.4</v>
      </c>
      <c r="DL267">
        <v>12092.5</v>
      </c>
      <c r="DM267">
        <v>57358.6</v>
      </c>
      <c r="DN267">
        <v>47554</v>
      </c>
      <c r="DO267">
        <v>31874.200000000004</v>
      </c>
      <c r="DP267">
        <v>6959.4</v>
      </c>
      <c r="DQ267">
        <v>6638.5</v>
      </c>
      <c r="DR267">
        <v>3077</v>
      </c>
      <c r="DS267">
        <v>16918.2</v>
      </c>
      <c r="DT267">
        <v>9669.7000000000007</v>
      </c>
      <c r="DU267">
        <v>5914</v>
      </c>
      <c r="DV267">
        <v>33605</v>
      </c>
      <c r="DW267">
        <v>2374.9</v>
      </c>
      <c r="DX267">
        <v>4514.8</v>
      </c>
      <c r="DY267">
        <v>5883</v>
      </c>
      <c r="DZ267">
        <v>16622</v>
      </c>
      <c r="EA267">
        <v>33602.400000000001</v>
      </c>
      <c r="EB267">
        <v>3737.9</v>
      </c>
      <c r="EC267">
        <v>13109</v>
      </c>
      <c r="ED267">
        <v>13831.1</v>
      </c>
      <c r="EE267">
        <v>12794.5</v>
      </c>
      <c r="EF267">
        <v>57919.05</v>
      </c>
      <c r="EG267">
        <v>47630.5</v>
      </c>
      <c r="EH267">
        <v>35704.950000000004</v>
      </c>
      <c r="EI267">
        <v>7445.15</v>
      </c>
      <c r="EJ267">
        <v>7117.1</v>
      </c>
      <c r="EK267">
        <v>3446.3</v>
      </c>
      <c r="EL267">
        <v>20385.400000000001</v>
      </c>
      <c r="EM267">
        <v>9849.9000000000015</v>
      </c>
      <c r="EN267">
        <v>5906.6</v>
      </c>
      <c r="EO267">
        <v>34545.550000000003</v>
      </c>
      <c r="EP267">
        <v>2699.3500000000004</v>
      </c>
      <c r="EQ267">
        <v>5002.3999999999996</v>
      </c>
      <c r="ER267">
        <v>6641.25</v>
      </c>
      <c r="ES267">
        <v>18096.599999999999</v>
      </c>
      <c r="ET267">
        <v>36014.350000000006</v>
      </c>
      <c r="EU267">
        <v>4237.8</v>
      </c>
      <c r="EV267">
        <v>13162.35</v>
      </c>
      <c r="EW267">
        <v>14728.75</v>
      </c>
      <c r="EX267">
        <v>13496.5</v>
      </c>
      <c r="EY267">
        <v>58479.5</v>
      </c>
      <c r="EZ267">
        <v>47707</v>
      </c>
      <c r="FA267">
        <v>39535.700000000004</v>
      </c>
      <c r="FB267">
        <v>7930.9</v>
      </c>
      <c r="FC267">
        <v>7595.7</v>
      </c>
      <c r="FD267">
        <v>3815.6</v>
      </c>
      <c r="FE267">
        <v>23852.6</v>
      </c>
      <c r="FF267">
        <v>10030.1</v>
      </c>
      <c r="FG267">
        <v>5899.2</v>
      </c>
      <c r="FH267">
        <v>35486.1</v>
      </c>
      <c r="FI267">
        <v>3023.8</v>
      </c>
      <c r="FJ267">
        <v>5490</v>
      </c>
      <c r="FK267">
        <v>7399.5</v>
      </c>
      <c r="FL267">
        <v>19571.199999999997</v>
      </c>
      <c r="FM267">
        <v>38426.300000000003</v>
      </c>
      <c r="FN267">
        <v>4737.7</v>
      </c>
      <c r="FO267">
        <v>13215.7</v>
      </c>
      <c r="FP267">
        <v>15626.4</v>
      </c>
      <c r="FQ267">
        <v>12092.5</v>
      </c>
      <c r="FR267">
        <v>57358.599999999991</v>
      </c>
      <c r="FS267">
        <v>47554</v>
      </c>
      <c r="FT267">
        <v>31874.2</v>
      </c>
      <c r="FU267">
        <v>6959.3999999999987</v>
      </c>
      <c r="FV267">
        <v>6638.5</v>
      </c>
      <c r="FW267">
        <v>3077</v>
      </c>
      <c r="FX267">
        <v>16918.2</v>
      </c>
      <c r="FY267">
        <v>9669.7000000000007</v>
      </c>
      <c r="FZ267">
        <v>5914</v>
      </c>
      <c r="GA267">
        <v>33605</v>
      </c>
      <c r="GB267">
        <v>2374.9</v>
      </c>
      <c r="GC267">
        <v>4514.8</v>
      </c>
      <c r="GD267">
        <v>5883</v>
      </c>
      <c r="GE267">
        <v>16622</v>
      </c>
      <c r="GF267">
        <v>33602.400000000001</v>
      </c>
      <c r="GG267">
        <v>3737.9</v>
      </c>
      <c r="GH267">
        <v>13109</v>
      </c>
      <c r="GI267">
        <v>13831.1</v>
      </c>
      <c r="GJ267">
        <v>12542.229139705847</v>
      </c>
      <c r="GK267">
        <v>57897.816167722114</v>
      </c>
      <c r="GL267">
        <v>47603.759847174369</v>
      </c>
      <c r="GM267">
        <v>34166.664387228273</v>
      </c>
      <c r="GN267">
        <v>7317.4028316839176</v>
      </c>
      <c r="GO267">
        <v>6919.5925094142194</v>
      </c>
      <c r="GP267">
        <v>3345.2662386355632</v>
      </c>
      <c r="GQ267">
        <v>19431.430968903001</v>
      </c>
      <c r="GR267">
        <v>10008.072280887247</v>
      </c>
      <c r="GS267">
        <v>6096.2192560338299</v>
      </c>
      <c r="GT267">
        <v>35178.477963715122</v>
      </c>
      <c r="GU267">
        <v>2580.2382890004465</v>
      </c>
      <c r="GV267">
        <v>4789.9472816817761</v>
      </c>
      <c r="GW267">
        <v>6339.6463231976704</v>
      </c>
      <c r="GX267">
        <v>17294.391087968932</v>
      </c>
      <c r="GY267">
        <v>35129.521234314372</v>
      </c>
      <c r="GZ267">
        <v>4006.3577997718226</v>
      </c>
      <c r="HA267">
        <v>13451.724833310891</v>
      </c>
      <c r="HB267">
        <v>14643.354724345805</v>
      </c>
      <c r="HC267">
        <v>12991.958279411694</v>
      </c>
      <c r="HD267">
        <v>58437.032335444223</v>
      </c>
      <c r="HE267">
        <v>47653.519694348739</v>
      </c>
      <c r="HF267">
        <v>36459.128774456542</v>
      </c>
      <c r="HG267">
        <v>7675.4056633678356</v>
      </c>
      <c r="HH267">
        <v>7200.685018828437</v>
      </c>
      <c r="HI267">
        <v>3613.5324772711269</v>
      </c>
      <c r="HJ267">
        <v>21944.661937806002</v>
      </c>
      <c r="HK267">
        <v>10346.444561774493</v>
      </c>
      <c r="HL267">
        <v>6278.4385120676598</v>
      </c>
      <c r="HM267">
        <v>36751.955927430252</v>
      </c>
      <c r="HN267">
        <v>2785.5765780008924</v>
      </c>
      <c r="HO267">
        <v>5065.0945633635538</v>
      </c>
      <c r="HP267">
        <v>6796.2926463953409</v>
      </c>
      <c r="HQ267">
        <v>17966.782175937868</v>
      </c>
      <c r="HR267">
        <v>36656.642468628743</v>
      </c>
      <c r="HS267">
        <v>4274.8155995436437</v>
      </c>
      <c r="HT267">
        <v>13794.449666621784</v>
      </c>
      <c r="HU267">
        <v>15455.609448691612</v>
      </c>
      <c r="HV267">
        <v>12092.500000000002</v>
      </c>
      <c r="HW267">
        <v>57358.600000000006</v>
      </c>
      <c r="HX267">
        <v>47554</v>
      </c>
      <c r="HY267">
        <v>31874.200000000008</v>
      </c>
      <c r="HZ267">
        <v>6959.4</v>
      </c>
      <c r="IA267">
        <v>6638.5</v>
      </c>
      <c r="IB267">
        <v>3077</v>
      </c>
      <c r="IC267">
        <v>16918.200000000004</v>
      </c>
      <c r="ID267">
        <v>9669.7000000000025</v>
      </c>
      <c r="IE267">
        <v>5914.0000000000009</v>
      </c>
      <c r="IF267">
        <v>33605</v>
      </c>
      <c r="IG267">
        <v>2374.9000000000005</v>
      </c>
      <c r="IH267">
        <v>4514.8000000000011</v>
      </c>
      <c r="II267">
        <v>5883</v>
      </c>
      <c r="IJ267">
        <v>16622</v>
      </c>
      <c r="IK267">
        <v>33602.400000000009</v>
      </c>
      <c r="IL267">
        <v>3737.9000000000005</v>
      </c>
      <c r="IM267">
        <v>13109.000000000002</v>
      </c>
      <c r="IN267">
        <v>13831.1</v>
      </c>
      <c r="IO267">
        <v>12373.801258088246</v>
      </c>
      <c r="IP267">
        <v>56670.160149683368</v>
      </c>
      <c r="IQ267">
        <v>46692.322045847694</v>
      </c>
      <c r="IR267">
        <v>34778.155683831523</v>
      </c>
      <c r="IS267">
        <v>7224.8741504948248</v>
      </c>
      <c r="IT267">
        <v>6766.1322471757348</v>
      </c>
      <c r="IU267">
        <v>3281.4901284093312</v>
      </c>
      <c r="IV267">
        <v>19684.770709329103</v>
      </c>
      <c r="IW267">
        <v>9772.5083157338267</v>
      </c>
      <c r="IX267">
        <v>5778.194223189852</v>
      </c>
      <c r="IY267">
        <v>33860.85161088546</v>
      </c>
      <c r="IZ267">
        <v>2551.9035132998661</v>
      </c>
      <c r="JA267">
        <v>4806.1558154954673</v>
      </c>
      <c r="JB267">
        <v>6213.5711030406992</v>
      </c>
      <c r="JC267">
        <v>17407.98267360932</v>
      </c>
      <c r="JD267">
        <v>34664.118629705692</v>
      </c>
      <c r="JE267">
        <v>4065.7926600684546</v>
      </c>
      <c r="JF267">
        <v>13159.057550006735</v>
      </c>
      <c r="JG267">
        <v>14655.368582696261</v>
      </c>
      <c r="JH267">
        <v>12655.102516176494</v>
      </c>
      <c r="JI267">
        <v>55981.720299366738</v>
      </c>
      <c r="JJ267">
        <v>45830.644091695387</v>
      </c>
      <c r="JK267">
        <v>37682.111367663041</v>
      </c>
      <c r="JL267">
        <v>7490.3483009896481</v>
      </c>
      <c r="JM267">
        <v>6893.7644943514697</v>
      </c>
      <c r="JN267">
        <v>3485.9802568186624</v>
      </c>
      <c r="JO267">
        <v>22451.341418658201</v>
      </c>
      <c r="JP267">
        <v>9875.3166314676528</v>
      </c>
      <c r="JQ267">
        <v>5642.3884463797031</v>
      </c>
      <c r="JR267">
        <v>34116.703221770935</v>
      </c>
      <c r="JS267">
        <v>2728.9070265997325</v>
      </c>
      <c r="JT267">
        <v>5097.5116309909336</v>
      </c>
      <c r="JU267">
        <v>6544.1422060813975</v>
      </c>
      <c r="JV267">
        <v>18193.965347218644</v>
      </c>
      <c r="JW267">
        <v>35725.837259411383</v>
      </c>
      <c r="JX267">
        <v>4393.6853201369076</v>
      </c>
      <c r="JY267">
        <v>13209.115100013467</v>
      </c>
      <c r="JZ267">
        <v>15479.637165392518</v>
      </c>
      <c r="KA267">
        <v>12092.5</v>
      </c>
      <c r="KB267">
        <v>57358.6</v>
      </c>
      <c r="KC267">
        <v>47554</v>
      </c>
      <c r="KD267">
        <v>31874.2</v>
      </c>
      <c r="KE267">
        <v>6959.4</v>
      </c>
      <c r="KF267">
        <v>6638.4999999999991</v>
      </c>
      <c r="KG267">
        <v>3076.9999999999995</v>
      </c>
      <c r="KH267">
        <v>16918.199999999997</v>
      </c>
      <c r="KI267">
        <v>9669.7000000000007</v>
      </c>
      <c r="KJ267">
        <v>5914</v>
      </c>
      <c r="KK267">
        <v>33605</v>
      </c>
      <c r="KL267">
        <v>2374.9</v>
      </c>
      <c r="KM267">
        <v>4514.8</v>
      </c>
      <c r="KN267">
        <v>5883</v>
      </c>
      <c r="KO267">
        <v>16622</v>
      </c>
      <c r="KP267">
        <v>33602.399999999994</v>
      </c>
      <c r="KQ267">
        <v>3737.9</v>
      </c>
      <c r="KR267">
        <v>13108.999999999998</v>
      </c>
      <c r="KS267">
        <v>13831.1</v>
      </c>
      <c r="KT267">
        <v>12404.345806372514</v>
      </c>
      <c r="KU267">
        <v>57549.132834388773</v>
      </c>
      <c r="KV267">
        <v>47340.926513841034</v>
      </c>
      <c r="KW267">
        <v>33781.031053894942</v>
      </c>
      <c r="KX267">
        <v>7245.5694983505846</v>
      </c>
      <c r="KY267">
        <v>6805.6425094142178</v>
      </c>
      <c r="KZ267">
        <v>3291.0662386355634</v>
      </c>
      <c r="LA267">
        <v>19157.314302236337</v>
      </c>
      <c r="LB267">
        <v>9999.7556142205794</v>
      </c>
      <c r="LC267">
        <v>6076.3525893671631</v>
      </c>
      <c r="LD267">
        <v>35041.027963715125</v>
      </c>
      <c r="LE267">
        <v>2529.3549556671128</v>
      </c>
      <c r="LF267">
        <v>4717.7306150151098</v>
      </c>
      <c r="LG267">
        <v>6195.7129898643361</v>
      </c>
      <c r="LH267">
        <v>17036.257754635601</v>
      </c>
      <c r="LI267">
        <v>34680.721234314369</v>
      </c>
      <c r="LJ267">
        <v>3939.2911331051555</v>
      </c>
      <c r="LK267">
        <v>13474.924833310892</v>
      </c>
      <c r="LL267">
        <v>14615.854724345805</v>
      </c>
      <c r="LM267">
        <v>12716.191612745028</v>
      </c>
      <c r="LN267">
        <v>57739.665668777561</v>
      </c>
      <c r="LO267">
        <v>47127.853027682067</v>
      </c>
      <c r="LP267">
        <v>35687.862107789872</v>
      </c>
      <c r="LQ267">
        <v>7531.7389967011695</v>
      </c>
      <c r="LR267">
        <v>6972.7850188284374</v>
      </c>
      <c r="LS267">
        <v>3505.1324772711268</v>
      </c>
      <c r="LT267">
        <v>21396.428604472669</v>
      </c>
      <c r="LU267">
        <v>10329.81122844116</v>
      </c>
      <c r="LV267">
        <v>6238.7051787343262</v>
      </c>
      <c r="LW267">
        <v>36477.05592743025</v>
      </c>
      <c r="LX267">
        <v>2683.8099113342259</v>
      </c>
      <c r="LY267">
        <v>4920.6612300302204</v>
      </c>
      <c r="LZ267">
        <v>6508.4259797286741</v>
      </c>
      <c r="MA267">
        <v>17450.515509271201</v>
      </c>
      <c r="MB267">
        <v>35759.042468628744</v>
      </c>
      <c r="MC267">
        <v>4140.6822662103104</v>
      </c>
      <c r="MD267">
        <v>13840.849666621783</v>
      </c>
      <c r="ME267">
        <v>15400.60944869161</v>
      </c>
      <c r="MF267">
        <v>12092.5</v>
      </c>
      <c r="MG267">
        <v>57358.6</v>
      </c>
      <c r="MH267">
        <v>47554</v>
      </c>
      <c r="MI267">
        <v>31874.200000000004</v>
      </c>
      <c r="MJ267">
        <v>6959.4</v>
      </c>
      <c r="MK267">
        <v>6638.5</v>
      </c>
      <c r="ML267">
        <v>3077</v>
      </c>
      <c r="MM267">
        <v>16918.2</v>
      </c>
      <c r="MN267">
        <v>9669.7000000000007</v>
      </c>
      <c r="MO267">
        <v>5914</v>
      </c>
      <c r="MP267">
        <v>33605</v>
      </c>
      <c r="MQ267">
        <v>2374.9</v>
      </c>
      <c r="MR267">
        <v>4514.8</v>
      </c>
      <c r="MS267">
        <v>5883</v>
      </c>
      <c r="MT267">
        <v>16622</v>
      </c>
      <c r="MU267">
        <v>33602.400000000001</v>
      </c>
      <c r="MV267">
        <v>3737.9</v>
      </c>
      <c r="MW267">
        <v>13109</v>
      </c>
      <c r="MX267">
        <v>13831.1</v>
      </c>
      <c r="MY267">
        <v>12416.093709558772</v>
      </c>
      <c r="MZ267">
        <v>57887.199251583173</v>
      </c>
      <c r="NA267">
        <v>47590.389770761554</v>
      </c>
      <c r="NB267">
        <v>33397.521580842411</v>
      </c>
      <c r="NC267">
        <v>7253.5292475258775</v>
      </c>
      <c r="ND267">
        <v>6820.8387641213285</v>
      </c>
      <c r="NE267">
        <v>3294.7493579533452</v>
      </c>
      <c r="NF267">
        <v>18954.446453354503</v>
      </c>
      <c r="NG267">
        <v>10087.158421330871</v>
      </c>
      <c r="NH267">
        <v>6191.0288840507446</v>
      </c>
      <c r="NI267">
        <v>35494.941945572689</v>
      </c>
      <c r="NJ267">
        <v>2520.6824335006695</v>
      </c>
      <c r="NK267">
        <v>4683.7209225226652</v>
      </c>
      <c r="NL267">
        <v>6188.8444847965056</v>
      </c>
      <c r="NM267">
        <v>16893.286631953401</v>
      </c>
      <c r="NN267">
        <v>34687.106851471559</v>
      </c>
      <c r="NO267">
        <v>3890.6366996577335</v>
      </c>
      <c r="NP267">
        <v>13596.412249966339</v>
      </c>
      <c r="NQ267">
        <v>14600.65708651871</v>
      </c>
      <c r="NR267">
        <v>12739.687419117541</v>
      </c>
      <c r="NS267">
        <v>58415.798503166341</v>
      </c>
      <c r="NT267">
        <v>47626.779541523101</v>
      </c>
      <c r="NU267">
        <v>34920.843161684817</v>
      </c>
      <c r="NV267">
        <v>7547.6584950517554</v>
      </c>
      <c r="NW267">
        <v>7003.1775282426561</v>
      </c>
      <c r="NX267">
        <v>3512.4987159066904</v>
      </c>
      <c r="NY267">
        <v>20990.692906709006</v>
      </c>
      <c r="NZ267">
        <v>10504.616842661741</v>
      </c>
      <c r="OA267">
        <v>6468.0577681014893</v>
      </c>
      <c r="OB267">
        <v>37384.883891145379</v>
      </c>
      <c r="OC267">
        <v>2666.4648670013394</v>
      </c>
      <c r="OD267">
        <v>4852.6418450453311</v>
      </c>
      <c r="OE267">
        <v>6494.6889695930113</v>
      </c>
      <c r="OF267">
        <v>17164.573263906805</v>
      </c>
      <c r="OG267">
        <v>35771.813702943116</v>
      </c>
      <c r="OH267">
        <v>4043.3733993154665</v>
      </c>
      <c r="OI267">
        <v>14083.824499932676</v>
      </c>
      <c r="OJ267">
        <v>15370.214173037417</v>
      </c>
      <c r="OK267">
        <v>12092.5</v>
      </c>
      <c r="OL267">
        <v>57358.6</v>
      </c>
      <c r="OM267">
        <v>47554</v>
      </c>
      <c r="ON267">
        <v>31874.2</v>
      </c>
      <c r="OO267">
        <v>6959.4</v>
      </c>
      <c r="OP267">
        <v>6638.4999999999991</v>
      </c>
      <c r="OQ267">
        <v>3076.9999999999995</v>
      </c>
      <c r="OR267">
        <v>16918.199999999997</v>
      </c>
      <c r="OS267">
        <v>9669.7000000000007</v>
      </c>
      <c r="OT267">
        <v>5914</v>
      </c>
      <c r="OU267">
        <v>33605</v>
      </c>
      <c r="OV267">
        <v>2374.9</v>
      </c>
      <c r="OW267">
        <v>4514.8</v>
      </c>
      <c r="OX267">
        <v>5883</v>
      </c>
      <c r="OY267">
        <v>16622</v>
      </c>
      <c r="OZ267">
        <v>33602.399999999994</v>
      </c>
      <c r="PA267">
        <v>3737.9</v>
      </c>
      <c r="PB267">
        <v>13108.999999999998</v>
      </c>
      <c r="PC267">
        <v>13831.1</v>
      </c>
      <c r="PD267">
        <v>12427.841612745029</v>
      </c>
      <c r="PE267">
        <v>58225.26566877756</v>
      </c>
      <c r="PF267">
        <v>47839.853027682067</v>
      </c>
      <c r="PG267">
        <v>33014.01210778988</v>
      </c>
      <c r="PH267">
        <v>7261.4889967011695</v>
      </c>
      <c r="PI267">
        <v>6836.0350188284374</v>
      </c>
      <c r="PJ267">
        <v>3298.432477271127</v>
      </c>
      <c r="PK267">
        <v>18751.57860447267</v>
      </c>
      <c r="PL267">
        <v>10174.56122844116</v>
      </c>
      <c r="PM267">
        <v>6305.7051787343262</v>
      </c>
      <c r="PN267">
        <v>35948.855927430246</v>
      </c>
      <c r="PO267">
        <v>2512.0099113342258</v>
      </c>
      <c r="PP267">
        <v>4649.7112300302197</v>
      </c>
      <c r="PQ267">
        <v>6181.9759797286733</v>
      </c>
      <c r="PR267">
        <v>16750.3155092712</v>
      </c>
      <c r="PS267">
        <v>34693.492468628741</v>
      </c>
      <c r="PT267">
        <v>3841.9822662103111</v>
      </c>
      <c r="PU267">
        <v>13717.899666621783</v>
      </c>
      <c r="PV267">
        <v>14585.45944869161</v>
      </c>
      <c r="PW267">
        <v>12763.183225490055</v>
      </c>
      <c r="PX267">
        <v>59091.931337555128</v>
      </c>
      <c r="PY267">
        <v>48125.706055364135</v>
      </c>
      <c r="PZ267">
        <v>34153.824215579749</v>
      </c>
      <c r="QA267">
        <v>7563.5779934023403</v>
      </c>
      <c r="QB267">
        <v>7033.5700376568748</v>
      </c>
      <c r="QC267">
        <v>3519.8649545422541</v>
      </c>
      <c r="QD267">
        <v>20584.95720894534</v>
      </c>
      <c r="QE267">
        <v>10679.422456882319</v>
      </c>
      <c r="QF267">
        <v>6697.4103574686524</v>
      </c>
      <c r="QG267">
        <v>38292.711854860492</v>
      </c>
      <c r="QH267">
        <v>2649.1198226684519</v>
      </c>
      <c r="QI267">
        <v>4784.622460060441</v>
      </c>
      <c r="QJ267">
        <v>6480.9519594573476</v>
      </c>
      <c r="QK267">
        <v>16878.631018542404</v>
      </c>
      <c r="QL267">
        <v>35784.584937257488</v>
      </c>
      <c r="QM267">
        <v>3946.0645324206216</v>
      </c>
      <c r="QN267">
        <v>14326.799333243567</v>
      </c>
      <c r="QO267">
        <v>15339.818897383222</v>
      </c>
      <c r="QP267">
        <v>12092.500000000002</v>
      </c>
      <c r="QQ267">
        <v>57358.600000000006</v>
      </c>
      <c r="QR267">
        <v>47554</v>
      </c>
      <c r="QS267">
        <v>31874.200000000008</v>
      </c>
      <c r="QT267">
        <v>6959.4</v>
      </c>
      <c r="QU267">
        <v>6638.5</v>
      </c>
      <c r="QV267">
        <v>3077</v>
      </c>
      <c r="QW267">
        <v>16918.200000000004</v>
      </c>
      <c r="QX267">
        <v>9669.7000000000025</v>
      </c>
      <c r="QY267">
        <v>5914.0000000000009</v>
      </c>
      <c r="QZ267">
        <v>33605</v>
      </c>
      <c r="RA267">
        <v>2374.9000000000005</v>
      </c>
      <c r="RB267">
        <v>4514.8000000000011</v>
      </c>
      <c r="RC267">
        <v>5883</v>
      </c>
      <c r="RD267">
        <v>16622</v>
      </c>
      <c r="RE267">
        <v>33602.400000000009</v>
      </c>
      <c r="RF267">
        <v>3737.9000000000005</v>
      </c>
      <c r="RG267">
        <v>13109.000000000002</v>
      </c>
      <c r="RH267">
        <v>13831.1</v>
      </c>
      <c r="RI267">
        <v>12458.386161029299</v>
      </c>
      <c r="RJ267">
        <v>59104.238353482986</v>
      </c>
      <c r="RK267">
        <v>48488.457495675415</v>
      </c>
      <c r="RL267">
        <v>32016.887477853306</v>
      </c>
      <c r="RM267">
        <v>7282.1843445569311</v>
      </c>
      <c r="RN267">
        <v>6875.5452810669231</v>
      </c>
      <c r="RO267">
        <v>3308.0085874973602</v>
      </c>
      <c r="RP267">
        <v>18224.122197379904</v>
      </c>
      <c r="RQ267">
        <v>10401.808526927914</v>
      </c>
      <c r="RR267">
        <v>6603.8635449116391</v>
      </c>
      <c r="RS267">
        <v>37129.032280259918</v>
      </c>
      <c r="RT267">
        <v>2489.4613537014734</v>
      </c>
      <c r="RU267">
        <v>4561.286029549864</v>
      </c>
      <c r="RV267">
        <v>6164.1178665523121</v>
      </c>
      <c r="RW267">
        <v>16378.590590297485</v>
      </c>
      <c r="RX267">
        <v>34710.09507323744</v>
      </c>
      <c r="RY267">
        <v>3715.4807392470138</v>
      </c>
      <c r="RZ267">
        <v>14033.766949925945</v>
      </c>
      <c r="SA267">
        <v>14545.94559034116</v>
      </c>
      <c r="SB267">
        <v>12824.272322058592</v>
      </c>
      <c r="SC267">
        <v>60849.876706965959</v>
      </c>
      <c r="SD267">
        <v>49422.91499135083</v>
      </c>
      <c r="SE267">
        <v>32159.574955706594</v>
      </c>
      <c r="SF267">
        <v>7604.9686891138626</v>
      </c>
      <c r="SG267">
        <v>7112.5905621338443</v>
      </c>
      <c r="SH267">
        <v>3539.0171749947199</v>
      </c>
      <c r="SI267">
        <v>19530.044394759811</v>
      </c>
      <c r="SJ267">
        <v>11133.917053855828</v>
      </c>
      <c r="SK267">
        <v>7293.7270898232782</v>
      </c>
      <c r="SL267">
        <v>40653.06456051983</v>
      </c>
      <c r="SM267">
        <v>2604.0227074029463</v>
      </c>
      <c r="SN267">
        <v>4607.7720590997278</v>
      </c>
      <c r="SO267">
        <v>6445.2357331046251</v>
      </c>
      <c r="SP267">
        <v>16135.181180594971</v>
      </c>
      <c r="SQ267">
        <v>35817.790146474857</v>
      </c>
      <c r="SR267">
        <v>3693.0614784940258</v>
      </c>
      <c r="SS267">
        <v>14958.533899851887</v>
      </c>
      <c r="ST267">
        <v>15260.791180682321</v>
      </c>
      <c r="SU267">
        <v>12092.500000000002</v>
      </c>
      <c r="SV267">
        <v>57358.600000000006</v>
      </c>
      <c r="SW267">
        <v>47554</v>
      </c>
      <c r="SX267">
        <v>31874.200000000008</v>
      </c>
      <c r="SY267">
        <v>6959.4</v>
      </c>
      <c r="SZ267">
        <v>6638.5</v>
      </c>
      <c r="TA267">
        <v>3077</v>
      </c>
      <c r="TB267">
        <v>16918.200000000004</v>
      </c>
      <c r="TC267">
        <v>9669.7000000000025</v>
      </c>
      <c r="TD267">
        <v>5914.0000000000009</v>
      </c>
      <c r="TE267">
        <v>33605</v>
      </c>
      <c r="TF267">
        <v>2374.9000000000005</v>
      </c>
      <c r="TG267">
        <v>4514.8000000000011</v>
      </c>
      <c r="TH267">
        <v>5883</v>
      </c>
      <c r="TI267">
        <v>16622</v>
      </c>
      <c r="TJ267">
        <v>33602.400000000009</v>
      </c>
      <c r="TK267">
        <v>3737.9000000000005</v>
      </c>
      <c r="TL267">
        <v>13109.000000000002</v>
      </c>
      <c r="TM267">
        <v>13831.1</v>
      </c>
      <c r="TN267">
        <v>12339.485000000001</v>
      </c>
      <c r="TO267">
        <v>56768.395000000004</v>
      </c>
      <c r="TP267">
        <v>46763.15</v>
      </c>
      <c r="TQ267">
        <v>34432.36</v>
      </c>
      <c r="TR267">
        <v>7208.1</v>
      </c>
      <c r="TS267">
        <v>6741.0650000000005</v>
      </c>
      <c r="TT267">
        <v>3267.44</v>
      </c>
      <c r="TU267">
        <v>19480.815000000002</v>
      </c>
      <c r="TV267">
        <v>9822.4550000000017</v>
      </c>
      <c r="TW267">
        <v>5841.0400000000009</v>
      </c>
      <c r="TX267">
        <v>34091.964999999997</v>
      </c>
      <c r="TY267">
        <v>2531.4349999999999</v>
      </c>
      <c r="TZ267">
        <v>4764.0850000000009</v>
      </c>
      <c r="UA267">
        <v>6166.27</v>
      </c>
      <c r="UB267">
        <v>17244.760000000002</v>
      </c>
      <c r="UC267">
        <v>34533.310000000005</v>
      </c>
      <c r="UD267">
        <v>4016.4800000000009</v>
      </c>
      <c r="UE267">
        <v>13238.910000000002</v>
      </c>
      <c r="UF267">
        <v>14638.000000000002</v>
      </c>
      <c r="UG267">
        <v>12586.470000000003</v>
      </c>
      <c r="UH267">
        <v>56178.19</v>
      </c>
      <c r="UI267">
        <v>45972.30000000001</v>
      </c>
      <c r="UJ267">
        <v>36990.520000000004</v>
      </c>
      <c r="UK267">
        <v>7456.7999999999993</v>
      </c>
      <c r="UL267">
        <v>6843.630000000001</v>
      </c>
      <c r="UM267">
        <v>3457.8800000000006</v>
      </c>
      <c r="UN267">
        <v>22043.430000000004</v>
      </c>
      <c r="UO267">
        <v>9975.2100000000009</v>
      </c>
      <c r="UP267">
        <v>5768.0800000000008</v>
      </c>
      <c r="UQ267">
        <v>34578.930000000008</v>
      </c>
      <c r="UR267">
        <v>2687.9700000000003</v>
      </c>
      <c r="US267">
        <v>5013.37</v>
      </c>
      <c r="UT267">
        <v>6449.54</v>
      </c>
      <c r="UU267">
        <v>17867.520000000004</v>
      </c>
      <c r="UV267">
        <v>35464.220000000008</v>
      </c>
      <c r="UW267">
        <v>4295.0600000000013</v>
      </c>
      <c r="UX267">
        <v>13368.820000000003</v>
      </c>
      <c r="UY267">
        <v>15444.900000000001</v>
      </c>
      <c r="UZ267">
        <v>12092.5</v>
      </c>
      <c r="VA267">
        <v>57358.6</v>
      </c>
      <c r="VB267">
        <v>47554</v>
      </c>
      <c r="VC267">
        <v>31874.2</v>
      </c>
      <c r="VD267">
        <v>6959.4</v>
      </c>
      <c r="VE267">
        <v>6638.4999999999991</v>
      </c>
      <c r="VF267">
        <v>3076.9999999999995</v>
      </c>
      <c r="VG267">
        <v>16918.199999999997</v>
      </c>
      <c r="VH267">
        <v>9669.7000000000007</v>
      </c>
      <c r="VI267">
        <v>5914</v>
      </c>
      <c r="VJ267">
        <v>33605</v>
      </c>
      <c r="VK267">
        <v>2374.9</v>
      </c>
      <c r="VL267">
        <v>4514.8</v>
      </c>
      <c r="VM267">
        <v>5883</v>
      </c>
      <c r="VN267">
        <v>16622</v>
      </c>
      <c r="VO267">
        <v>33602.399999999994</v>
      </c>
      <c r="VP267">
        <v>3737.9</v>
      </c>
      <c r="VQ267">
        <v>13108.999999999998</v>
      </c>
      <c r="VR267">
        <v>13831.1</v>
      </c>
      <c r="VS267">
        <v>12518.733333333334</v>
      </c>
      <c r="VT267">
        <v>57221.683333333327</v>
      </c>
      <c r="VU267">
        <v>47104.833333333328</v>
      </c>
      <c r="VV267">
        <v>34933.683333333334</v>
      </c>
      <c r="VW267">
        <v>7301.4833333333327</v>
      </c>
      <c r="VX267">
        <v>6889.2</v>
      </c>
      <c r="VY267">
        <v>3337.8999999999996</v>
      </c>
      <c r="VZ267">
        <v>19837.166666666668</v>
      </c>
      <c r="WA267">
        <v>9833.2666666666664</v>
      </c>
      <c r="WB267">
        <v>5866.8666666666668</v>
      </c>
      <c r="WC267">
        <v>34270.649999999994</v>
      </c>
      <c r="WD267">
        <v>2597.583333333333</v>
      </c>
      <c r="WE267">
        <v>4857.9666666666662</v>
      </c>
      <c r="WF267">
        <v>6353.3833333333332</v>
      </c>
      <c r="WG267">
        <v>17580.333333333332</v>
      </c>
      <c r="WH267">
        <v>35116.75</v>
      </c>
      <c r="WI267">
        <v>4103.6666666666661</v>
      </c>
      <c r="WJ267">
        <v>13208.75</v>
      </c>
      <c r="WK267">
        <v>14673.75</v>
      </c>
      <c r="WL267">
        <v>12944.966666666667</v>
      </c>
      <c r="WM267">
        <v>57084.766666666663</v>
      </c>
      <c r="WN267">
        <v>46655.666666666664</v>
      </c>
      <c r="WO267">
        <v>37993.166666666664</v>
      </c>
      <c r="WP267">
        <v>7643.5666666666657</v>
      </c>
      <c r="WQ267">
        <v>7139.9</v>
      </c>
      <c r="WR267">
        <v>3598.8</v>
      </c>
      <c r="WS267">
        <v>22756.133333333331</v>
      </c>
      <c r="WT267">
        <v>9996.8333333333339</v>
      </c>
      <c r="WU267">
        <v>5819.7333333333327</v>
      </c>
      <c r="WV267">
        <v>34936.299999999996</v>
      </c>
      <c r="WW267">
        <v>2820.2666666666664</v>
      </c>
      <c r="WX267">
        <v>5201.1333333333332</v>
      </c>
      <c r="WY267">
        <v>6823.7666666666664</v>
      </c>
      <c r="WZ267">
        <v>18538.666666666664</v>
      </c>
      <c r="XA267">
        <v>36631.1</v>
      </c>
      <c r="XB267">
        <v>4469.4333333333325</v>
      </c>
      <c r="XC267">
        <v>13308.5</v>
      </c>
      <c r="XD267">
        <v>15516.399999999998</v>
      </c>
      <c r="XE267">
        <v>12092.5</v>
      </c>
      <c r="XF267">
        <v>57358.6</v>
      </c>
      <c r="XG267">
        <v>47554</v>
      </c>
      <c r="XH267">
        <v>31874.200000000004</v>
      </c>
      <c r="XI267">
        <v>6959.4</v>
      </c>
      <c r="XJ267">
        <v>6638.5</v>
      </c>
      <c r="XK267">
        <v>3077</v>
      </c>
      <c r="XL267">
        <v>16918.2</v>
      </c>
      <c r="XM267">
        <v>9669.7000000000007</v>
      </c>
      <c r="XN267">
        <v>5914</v>
      </c>
      <c r="XO267">
        <v>33605</v>
      </c>
      <c r="XP267">
        <v>2374.9</v>
      </c>
      <c r="XQ267">
        <v>4514.8</v>
      </c>
      <c r="XR267">
        <v>5883</v>
      </c>
      <c r="XS267">
        <v>16622</v>
      </c>
      <c r="XT267">
        <v>33602.400000000001</v>
      </c>
      <c r="XU267">
        <v>3737.9</v>
      </c>
      <c r="XV267">
        <v>13109</v>
      </c>
      <c r="XW267">
        <v>13831.1</v>
      </c>
      <c r="XX267">
        <v>12587.674999999999</v>
      </c>
      <c r="XY267">
        <v>57396.025000000001</v>
      </c>
      <c r="XZ267">
        <v>47236.25</v>
      </c>
      <c r="YA267">
        <v>35126.5</v>
      </c>
      <c r="YB267">
        <v>7337.4</v>
      </c>
      <c r="YC267">
        <v>6946.1750000000002</v>
      </c>
      <c r="YD267">
        <v>3365</v>
      </c>
      <c r="YE267">
        <v>19974.225000000002</v>
      </c>
      <c r="YF267">
        <v>9837.4250000000011</v>
      </c>
      <c r="YG267">
        <v>5876.8</v>
      </c>
      <c r="YH267">
        <v>34339.375</v>
      </c>
      <c r="YI267">
        <v>2623.0250000000001</v>
      </c>
      <c r="YJ267">
        <v>4894.0749999999998</v>
      </c>
      <c r="YK267">
        <v>6425.35</v>
      </c>
      <c r="YL267">
        <v>17709.400000000001</v>
      </c>
      <c r="YM267">
        <v>35341.15</v>
      </c>
      <c r="YN267">
        <v>4137.2000000000007</v>
      </c>
      <c r="YO267">
        <v>13197.150000000001</v>
      </c>
      <c r="YP267">
        <v>14687.5</v>
      </c>
      <c r="YQ267">
        <v>13082.85</v>
      </c>
      <c r="YR267">
        <v>57433.45</v>
      </c>
      <c r="YS267">
        <v>46918.5</v>
      </c>
      <c r="YT267">
        <v>38378.800000000003</v>
      </c>
      <c r="YU267">
        <v>7715.4</v>
      </c>
      <c r="YV267">
        <v>7253.85</v>
      </c>
      <c r="YW267">
        <v>3653</v>
      </c>
      <c r="YX267">
        <v>23030.25</v>
      </c>
      <c r="YY267">
        <v>10005.150000000001</v>
      </c>
      <c r="YZ267">
        <v>5839.6</v>
      </c>
      <c r="ZA267">
        <v>35073.75</v>
      </c>
      <c r="ZB267">
        <v>2871.15</v>
      </c>
      <c r="ZC267">
        <v>5273.35</v>
      </c>
      <c r="ZD267">
        <v>6967.7</v>
      </c>
      <c r="ZE267">
        <v>18796.8</v>
      </c>
      <c r="ZF267">
        <v>37079.9</v>
      </c>
      <c r="ZG267">
        <v>4536.5</v>
      </c>
      <c r="ZH267">
        <v>13285.300000000001</v>
      </c>
      <c r="ZI267">
        <v>15543.9</v>
      </c>
      <c r="ZJ267">
        <v>12092.5</v>
      </c>
      <c r="ZK267">
        <v>57358.6</v>
      </c>
      <c r="ZL267">
        <v>47554</v>
      </c>
      <c r="ZM267">
        <v>31874.2</v>
      </c>
      <c r="ZN267">
        <v>6959.4</v>
      </c>
      <c r="ZO267">
        <v>6638.4999999999991</v>
      </c>
      <c r="ZP267">
        <v>3076.9999999999995</v>
      </c>
      <c r="ZQ267">
        <v>16918.199999999997</v>
      </c>
      <c r="ZR267">
        <v>9669.7000000000007</v>
      </c>
      <c r="ZS267">
        <v>5914</v>
      </c>
      <c r="ZT267">
        <v>33605</v>
      </c>
      <c r="ZU267">
        <v>2374.9</v>
      </c>
      <c r="ZV267">
        <v>4514.8</v>
      </c>
      <c r="ZW267">
        <v>5883</v>
      </c>
      <c r="ZX267">
        <v>16622</v>
      </c>
      <c r="ZY267">
        <v>33602.399999999994</v>
      </c>
      <c r="ZZ267">
        <v>3737.9</v>
      </c>
      <c r="AAA267">
        <v>13108.999999999998</v>
      </c>
      <c r="AAB267">
        <v>13831.1</v>
      </c>
      <c r="AAC267">
        <v>12656.616666666665</v>
      </c>
      <c r="AAD267">
        <v>57570.366666666661</v>
      </c>
      <c r="AAE267">
        <v>47367.666666666664</v>
      </c>
      <c r="AAF267">
        <v>35319.316666666666</v>
      </c>
      <c r="AAG267">
        <v>7373.3166666666657</v>
      </c>
      <c r="AAH267">
        <v>7003.15</v>
      </c>
      <c r="AAI267">
        <v>3392.1</v>
      </c>
      <c r="AAJ267">
        <v>20111.283333333333</v>
      </c>
      <c r="AAK267">
        <v>9841.5833333333339</v>
      </c>
      <c r="AAL267">
        <v>5886.7333333333336</v>
      </c>
      <c r="AAM267">
        <v>34408.1</v>
      </c>
      <c r="AAN267">
        <v>2648.4666666666667</v>
      </c>
      <c r="AAO267">
        <v>4930.1833333333325</v>
      </c>
      <c r="AAP267">
        <v>6497.3166666666666</v>
      </c>
      <c r="AAQ267">
        <v>17838.466666666664</v>
      </c>
      <c r="AAR267">
        <v>35565.550000000003</v>
      </c>
      <c r="AAS267">
        <v>4170.7333333333336</v>
      </c>
      <c r="AAT267">
        <v>13185.55</v>
      </c>
      <c r="AAU267">
        <v>14701.25</v>
      </c>
      <c r="AAV267">
        <v>13220.733333333334</v>
      </c>
      <c r="AAW267">
        <v>57782.133333333331</v>
      </c>
      <c r="AAX267">
        <v>47181.333333333328</v>
      </c>
      <c r="AAY267">
        <v>38764.433333333334</v>
      </c>
      <c r="AAZ267">
        <v>7787.2333333333327</v>
      </c>
      <c r="ABA267">
        <v>7367.7999999999993</v>
      </c>
      <c r="ABB267">
        <v>3707.2</v>
      </c>
      <c r="ABC267">
        <v>23304.366666666665</v>
      </c>
      <c r="ABD267">
        <v>10013.466666666667</v>
      </c>
      <c r="ABE267">
        <v>5859.4666666666662</v>
      </c>
      <c r="ABF267">
        <v>35211.199999999997</v>
      </c>
      <c r="ABG267">
        <v>2922.0333333333333</v>
      </c>
      <c r="ABH267">
        <v>5345.5666666666666</v>
      </c>
      <c r="ABI267">
        <v>7111.6333333333332</v>
      </c>
      <c r="ABJ267">
        <v>19054.933333333331</v>
      </c>
      <c r="ABK267">
        <v>37528.699999999997</v>
      </c>
      <c r="ABL267">
        <v>4603.5666666666657</v>
      </c>
      <c r="ABM267">
        <v>13262.1</v>
      </c>
      <c r="ABN267">
        <v>15571.399999999998</v>
      </c>
      <c r="ABO267">
        <v>12092.500000000002</v>
      </c>
      <c r="ABP267">
        <v>57358.600000000006</v>
      </c>
      <c r="ABQ267">
        <v>47554</v>
      </c>
      <c r="ABR267">
        <v>31874.200000000008</v>
      </c>
      <c r="ABS267">
        <v>6959.4</v>
      </c>
      <c r="ABT267">
        <v>6638.5</v>
      </c>
      <c r="ABU267">
        <v>3077</v>
      </c>
      <c r="ABV267">
        <v>16918.200000000004</v>
      </c>
      <c r="ABW267">
        <v>9669.7000000000025</v>
      </c>
      <c r="ABX267">
        <v>5914.0000000000009</v>
      </c>
      <c r="ABY267">
        <v>33605</v>
      </c>
      <c r="ABZ267">
        <v>2374.9000000000005</v>
      </c>
      <c r="ACA267">
        <v>4514.8000000000011</v>
      </c>
      <c r="ACB267">
        <v>5883</v>
      </c>
      <c r="ACC267">
        <v>16622</v>
      </c>
      <c r="ACD267">
        <v>33602.400000000009</v>
      </c>
      <c r="ACE267">
        <v>3737.9000000000005</v>
      </c>
      <c r="ACF267">
        <v>13109.000000000002</v>
      </c>
      <c r="ACG267">
        <v>13831.1</v>
      </c>
      <c r="ACH267">
        <v>12835.865000000002</v>
      </c>
      <c r="ACI267">
        <v>58023.655000000006</v>
      </c>
      <c r="ACJ267">
        <v>47709.350000000006</v>
      </c>
      <c r="ACK267">
        <v>35820.640000000007</v>
      </c>
      <c r="ACL267">
        <v>7466.7</v>
      </c>
      <c r="ACM267">
        <v>7151.2850000000017</v>
      </c>
      <c r="ACN267">
        <v>3462.5600000000004</v>
      </c>
      <c r="ACO267">
        <v>20467.635000000002</v>
      </c>
      <c r="ACP267">
        <v>9852.3950000000023</v>
      </c>
      <c r="ACQ267">
        <v>5912.5600000000013</v>
      </c>
      <c r="ACR267">
        <v>34586.785000000003</v>
      </c>
      <c r="ACS267">
        <v>2714.6150000000007</v>
      </c>
      <c r="ACT267">
        <v>5024.0650000000005</v>
      </c>
      <c r="ACU267">
        <v>6684.4300000000012</v>
      </c>
      <c r="ACV267">
        <v>18174.039999999997</v>
      </c>
      <c r="ACW267">
        <v>36148.990000000013</v>
      </c>
      <c r="ACX267">
        <v>4257.920000000001</v>
      </c>
      <c r="ACY267">
        <v>13155.390000000001</v>
      </c>
      <c r="ACZ267">
        <v>14737.000000000002</v>
      </c>
      <c r="ADA267">
        <v>13579.230000000001</v>
      </c>
      <c r="ADB267">
        <v>58688.710000000006</v>
      </c>
      <c r="ADC267">
        <v>47864.700000000004</v>
      </c>
      <c r="ADD267">
        <v>39767.080000000009</v>
      </c>
      <c r="ADE267">
        <v>7974</v>
      </c>
      <c r="ADF267">
        <v>7664.0700000000006</v>
      </c>
      <c r="ADG267">
        <v>3848.12</v>
      </c>
      <c r="ADH267">
        <v>24017.07</v>
      </c>
      <c r="ADI267">
        <v>10035.09</v>
      </c>
      <c r="ADJ267">
        <v>5911.12</v>
      </c>
      <c r="ADK267">
        <v>35568.57</v>
      </c>
      <c r="ADL267">
        <v>3054.3300000000004</v>
      </c>
      <c r="ADM267">
        <v>5533.3300000000008</v>
      </c>
      <c r="ADN267">
        <v>7485.8600000000006</v>
      </c>
      <c r="ADO267">
        <v>19726.079999999998</v>
      </c>
      <c r="ADP267">
        <v>38695.580000000009</v>
      </c>
      <c r="ADQ267">
        <v>4777.9400000000005</v>
      </c>
      <c r="ADR267">
        <v>13201.780000000002</v>
      </c>
      <c r="ADS267">
        <v>15642.900000000001</v>
      </c>
      <c r="ADT267">
        <v>12092.500000000002</v>
      </c>
      <c r="ADU267">
        <v>57358.600000000006</v>
      </c>
      <c r="ADV267">
        <v>47554</v>
      </c>
      <c r="ADW267">
        <v>31874.200000000008</v>
      </c>
      <c r="ADX267">
        <v>6959.4</v>
      </c>
      <c r="ADY267">
        <v>6638.5</v>
      </c>
      <c r="ADZ267">
        <v>3077</v>
      </c>
      <c r="AEA267">
        <v>16918.200000000004</v>
      </c>
      <c r="AEB267">
        <v>9669.7000000000025</v>
      </c>
      <c r="AEC267">
        <v>5914.0000000000009</v>
      </c>
      <c r="AED267">
        <v>33605</v>
      </c>
      <c r="AEE267">
        <v>2374.9000000000005</v>
      </c>
      <c r="AEF267">
        <v>4514.8000000000011</v>
      </c>
      <c r="AEG267">
        <v>5883</v>
      </c>
      <c r="AEH267">
        <v>16622</v>
      </c>
      <c r="AEI267">
        <v>33602.400000000009</v>
      </c>
      <c r="AEJ267">
        <v>3737.9000000000005</v>
      </c>
      <c r="AEK267">
        <v>13109.000000000002</v>
      </c>
      <c r="AEL267">
        <v>13831.1</v>
      </c>
      <c r="AEM267">
        <v>12828.816258088245</v>
      </c>
      <c r="AEN267">
        <v>57820.815149683374</v>
      </c>
      <c r="AEO267">
        <v>47559.672045847692</v>
      </c>
      <c r="AEP267">
        <v>36050.745683831527</v>
      </c>
      <c r="AEQ267">
        <v>7461.9241504948241</v>
      </c>
      <c r="AER267">
        <v>7142.1672471757356</v>
      </c>
      <c r="AES267">
        <v>3460.3501284093313</v>
      </c>
      <c r="AET267">
        <v>20589.355709329102</v>
      </c>
      <c r="AEU267">
        <v>9799.9533157338283</v>
      </c>
      <c r="AEV267">
        <v>5843.7542231898524</v>
      </c>
      <c r="AEW267">
        <v>34314.436610885467</v>
      </c>
      <c r="AEX267">
        <v>2719.8185132998669</v>
      </c>
      <c r="AEY267">
        <v>5044.4708154954669</v>
      </c>
      <c r="AEZ267">
        <v>6688.5511030406997</v>
      </c>
      <c r="AFA267">
        <v>18259.822673609317</v>
      </c>
      <c r="AFB267">
        <v>36145.1586297057</v>
      </c>
      <c r="AFC267">
        <v>4287.1126600684538</v>
      </c>
      <c r="AFD267">
        <v>13082.497550006734</v>
      </c>
      <c r="AFE267">
        <v>14746.118582696261</v>
      </c>
      <c r="AFF267">
        <v>13565.132516176493</v>
      </c>
      <c r="AFG267">
        <v>58283.030299366736</v>
      </c>
      <c r="AFH267">
        <v>47565.344091695384</v>
      </c>
      <c r="AFI267">
        <v>40227.291367663049</v>
      </c>
      <c r="AFJ267">
        <v>7964.4483009896485</v>
      </c>
      <c r="AFK267">
        <v>7645.8344943514694</v>
      </c>
      <c r="AFL267">
        <v>3843.7002568186617</v>
      </c>
      <c r="AFM267">
        <v>24260.5114186582</v>
      </c>
      <c r="AFN267">
        <v>9930.2066314676522</v>
      </c>
      <c r="AFO267">
        <v>5773.508446379702</v>
      </c>
      <c r="AFP267">
        <v>35023.873221770926</v>
      </c>
      <c r="AFQ267">
        <v>3064.7370265997324</v>
      </c>
      <c r="AFR267">
        <v>5574.1416309909346</v>
      </c>
      <c r="AFS267">
        <v>7494.1022060813984</v>
      </c>
      <c r="AFT267">
        <v>19897.64534721864</v>
      </c>
      <c r="AFU267">
        <v>38687.917259411384</v>
      </c>
      <c r="AFV267">
        <v>4836.3253201369071</v>
      </c>
      <c r="AFW267">
        <v>13055.995100013468</v>
      </c>
      <c r="AFX267">
        <v>15661.137165392518</v>
      </c>
      <c r="AFY267">
        <v>12092.5</v>
      </c>
      <c r="AFZ267">
        <v>57358.6</v>
      </c>
      <c r="AGA267">
        <v>47554</v>
      </c>
      <c r="AGB267">
        <v>31874.2</v>
      </c>
      <c r="AGC267">
        <v>6959.4</v>
      </c>
      <c r="AGD267">
        <v>6638.4999999999991</v>
      </c>
      <c r="AGE267">
        <v>3076.9999999999995</v>
      </c>
      <c r="AGF267">
        <v>16918.199999999997</v>
      </c>
      <c r="AGG267">
        <v>9669.7000000000007</v>
      </c>
      <c r="AGH267">
        <v>5914</v>
      </c>
      <c r="AGI267">
        <v>33605</v>
      </c>
      <c r="AGJ267">
        <v>2374.9</v>
      </c>
      <c r="AGK267">
        <v>4514.8</v>
      </c>
      <c r="AGL267">
        <v>5883</v>
      </c>
      <c r="AGM267">
        <v>16622</v>
      </c>
      <c r="AGN267">
        <v>33602.399999999994</v>
      </c>
      <c r="AGO267">
        <v>3737.9</v>
      </c>
      <c r="AGP267">
        <v>13108.999999999998</v>
      </c>
      <c r="AGQ267">
        <v>13831.1</v>
      </c>
      <c r="AGR267">
        <v>12680.11247303918</v>
      </c>
      <c r="AGS267">
        <v>58246.499501055441</v>
      </c>
      <c r="AGT267">
        <v>47866.593180507698</v>
      </c>
      <c r="AGU267">
        <v>34552.297720561604</v>
      </c>
      <c r="AGV267">
        <v>7389.2361650172506</v>
      </c>
      <c r="AGW267">
        <v>7033.5425094142192</v>
      </c>
      <c r="AGX267">
        <v>3399.4662386355635</v>
      </c>
      <c r="AGY267">
        <v>19705.547635569666</v>
      </c>
      <c r="AGZ267">
        <v>10016.388947553914</v>
      </c>
      <c r="AHA267">
        <v>6116.0859227004967</v>
      </c>
      <c r="AHB267">
        <v>35315.927963715127</v>
      </c>
      <c r="AHC267">
        <v>2631.1216223337797</v>
      </c>
      <c r="AHD267">
        <v>4862.1639483484432</v>
      </c>
      <c r="AHE267">
        <v>6483.5796565310029</v>
      </c>
      <c r="AHF267">
        <v>17552.524421302267</v>
      </c>
      <c r="AHG267">
        <v>35578.321234314375</v>
      </c>
      <c r="AHH267">
        <v>4073.4244664384887</v>
      </c>
      <c r="AHI267">
        <v>13428.52483331089</v>
      </c>
      <c r="AHJ267">
        <v>14670.854724345805</v>
      </c>
      <c r="AHK267">
        <v>13267.724946078361</v>
      </c>
      <c r="AHL267">
        <v>59134.399002110891</v>
      </c>
      <c r="AHM267">
        <v>48179.186361015396</v>
      </c>
      <c r="AHN267">
        <v>37230.395441123212</v>
      </c>
      <c r="AHO267">
        <v>7819.0723300345035</v>
      </c>
      <c r="AHP267">
        <v>7428.5850188284367</v>
      </c>
      <c r="AHQ267">
        <v>3721.932477271127</v>
      </c>
      <c r="AHR267">
        <v>22492.895271139336</v>
      </c>
      <c r="AHS267">
        <v>10363.077895107826</v>
      </c>
      <c r="AHT267">
        <v>6318.1718454009933</v>
      </c>
      <c r="AHU267">
        <v>37026.855927430246</v>
      </c>
      <c r="AHV267">
        <v>2887.3432446675597</v>
      </c>
      <c r="AHW267">
        <v>5209.5278966968872</v>
      </c>
      <c r="AHX267">
        <v>7084.1593130620076</v>
      </c>
      <c r="AHY267">
        <v>18483.048842604534</v>
      </c>
      <c r="AHZ267">
        <v>37554.242468628741</v>
      </c>
      <c r="AIA267">
        <v>4408.9489328769769</v>
      </c>
      <c r="AIB267">
        <v>13748.049666621784</v>
      </c>
      <c r="AIC267">
        <v>15510.60944869161</v>
      </c>
      <c r="AID267">
        <v>12092.5</v>
      </c>
      <c r="AIE267">
        <v>57358.6</v>
      </c>
      <c r="AIF267">
        <v>47554</v>
      </c>
      <c r="AIG267">
        <v>31874.200000000004</v>
      </c>
      <c r="AIH267">
        <v>6959.4</v>
      </c>
      <c r="AII267">
        <v>6638.5</v>
      </c>
      <c r="AIJ267">
        <v>3077</v>
      </c>
      <c r="AIK267">
        <v>16918.2</v>
      </c>
      <c r="AIL267">
        <v>9669.7000000000007</v>
      </c>
      <c r="AIM267">
        <v>5914</v>
      </c>
      <c r="AIN267">
        <v>33605</v>
      </c>
      <c r="AIO267">
        <v>2374.9</v>
      </c>
      <c r="AIP267">
        <v>4514.8</v>
      </c>
      <c r="AIQ267">
        <v>5883</v>
      </c>
      <c r="AIR267">
        <v>16622</v>
      </c>
      <c r="AIS267">
        <v>33602.400000000001</v>
      </c>
      <c r="AIT267">
        <v>3737.9</v>
      </c>
      <c r="AIU267">
        <v>13109</v>
      </c>
      <c r="AIV267">
        <v>13831.1</v>
      </c>
      <c r="AIW267">
        <v>12622.918709558771</v>
      </c>
      <c r="AIX267">
        <v>58410.224251583175</v>
      </c>
      <c r="AIY267">
        <v>47984.639770761554</v>
      </c>
      <c r="AIZ267">
        <v>33975.971580842408</v>
      </c>
      <c r="AJA267">
        <v>7361.2792475258775</v>
      </c>
      <c r="AJB267">
        <v>6991.7637641213278</v>
      </c>
      <c r="AJC267">
        <v>3376.0493579533454</v>
      </c>
      <c r="AJD267">
        <v>19365.621453354503</v>
      </c>
      <c r="AJE267">
        <v>10099.633421330871</v>
      </c>
      <c r="AJF267">
        <v>6220.8288840507448</v>
      </c>
      <c r="AJG267">
        <v>35701.116945572692</v>
      </c>
      <c r="AJH267">
        <v>2597.0074335006698</v>
      </c>
      <c r="AJI267">
        <v>4792.045922522665</v>
      </c>
      <c r="AJJ267">
        <v>6404.7444847965053</v>
      </c>
      <c r="AJK267">
        <v>17280.486631953401</v>
      </c>
      <c r="AJL267">
        <v>35360.306851471563</v>
      </c>
      <c r="AJM267">
        <v>3991.2366996577334</v>
      </c>
      <c r="AJN267">
        <v>13561.612249966338</v>
      </c>
      <c r="AJO267">
        <v>14641.90708651871</v>
      </c>
      <c r="AJP267">
        <v>13153.337419117543</v>
      </c>
      <c r="AJQ267">
        <v>59461.848503166344</v>
      </c>
      <c r="AJR267">
        <v>48415.279541523101</v>
      </c>
      <c r="AJS267">
        <v>36077.743161684819</v>
      </c>
      <c r="AJT267">
        <v>7763.1584950517554</v>
      </c>
      <c r="AJU267">
        <v>7345.0275282426555</v>
      </c>
      <c r="AJV267">
        <v>3675.0987159066908</v>
      </c>
      <c r="AJW267">
        <v>21813.042906709004</v>
      </c>
      <c r="AJX267">
        <v>10529.566842661741</v>
      </c>
      <c r="AJY267">
        <v>6527.6577681014896</v>
      </c>
      <c r="AJZ267">
        <v>37797.23389114537</v>
      </c>
      <c r="AKA267">
        <v>2819.114867001339</v>
      </c>
      <c r="AKB267">
        <v>5069.2918450453308</v>
      </c>
      <c r="AKC267">
        <v>6926.4889695930106</v>
      </c>
      <c r="AKD267">
        <v>17938.973263906802</v>
      </c>
      <c r="AKE267">
        <v>37118.213702943118</v>
      </c>
      <c r="AKF267">
        <v>4244.5733993154663</v>
      </c>
      <c r="AKG267">
        <v>14014.224499932676</v>
      </c>
      <c r="AKH267">
        <v>15452.714173037417</v>
      </c>
      <c r="AKI267">
        <v>12092.5</v>
      </c>
      <c r="AKJ267">
        <v>57358.6</v>
      </c>
      <c r="AKK267">
        <v>47554</v>
      </c>
      <c r="AKL267">
        <v>31874.2</v>
      </c>
      <c r="AKM267">
        <v>6959.4</v>
      </c>
      <c r="AKN267">
        <v>6638.4999999999991</v>
      </c>
      <c r="AKO267">
        <v>3076.9999999999995</v>
      </c>
      <c r="AKP267">
        <v>16918.199999999997</v>
      </c>
      <c r="AKQ267">
        <v>9669.7000000000007</v>
      </c>
      <c r="AKR267">
        <v>5914</v>
      </c>
      <c r="AKS267">
        <v>33605</v>
      </c>
      <c r="AKT267">
        <v>2374.9</v>
      </c>
      <c r="AKU267">
        <v>4514.8</v>
      </c>
      <c r="AKV267">
        <v>5883</v>
      </c>
      <c r="AKW267">
        <v>16622</v>
      </c>
      <c r="AKX267">
        <v>33602.399999999994</v>
      </c>
      <c r="AKY267">
        <v>3737.9</v>
      </c>
      <c r="AKZ267">
        <v>13108.999999999998</v>
      </c>
      <c r="ALA267">
        <v>13831.1</v>
      </c>
      <c r="ALB267">
        <v>12565.724946078361</v>
      </c>
      <c r="ALC267">
        <v>58573.949002110894</v>
      </c>
      <c r="ALD267">
        <v>48102.686361015396</v>
      </c>
      <c r="ALE267">
        <v>33399.645441123212</v>
      </c>
      <c r="ALF267">
        <v>7333.3223300345026</v>
      </c>
      <c r="ALG267">
        <v>6949.9850188284372</v>
      </c>
      <c r="ALH267">
        <v>3352.6324772711268</v>
      </c>
      <c r="ALI267">
        <v>19025.695271139335</v>
      </c>
      <c r="ALJ267">
        <v>10182.877895107827</v>
      </c>
      <c r="ALK267">
        <v>6325.571845400993</v>
      </c>
      <c r="ALL267">
        <v>36086.30592743025</v>
      </c>
      <c r="ALM267">
        <v>2562.8932446675594</v>
      </c>
      <c r="ALN267">
        <v>4721.9278966968868</v>
      </c>
      <c r="ALO267">
        <v>6325.9093130620067</v>
      </c>
      <c r="ALP267">
        <v>17008.448842604535</v>
      </c>
      <c r="ALQ267">
        <v>35142.292468628744</v>
      </c>
      <c r="ALR267">
        <v>3909.0489328769777</v>
      </c>
      <c r="ALS267">
        <v>13694.699666621782</v>
      </c>
      <c r="ALT267">
        <v>14612.95944869161</v>
      </c>
      <c r="ALU267">
        <v>13038.949892156721</v>
      </c>
      <c r="ALV267">
        <v>59789.29800422179</v>
      </c>
      <c r="ALW267">
        <v>48651.372722030799</v>
      </c>
      <c r="ALX267">
        <v>34925.090882246419</v>
      </c>
      <c r="ALY267">
        <v>7707.2446600690073</v>
      </c>
      <c r="ALZ267">
        <v>7261.4700376568744</v>
      </c>
      <c r="AMA267">
        <v>3628.2649545422537</v>
      </c>
      <c r="AMB267">
        <v>21133.190542278673</v>
      </c>
      <c r="AMC267">
        <v>10696.055790215654</v>
      </c>
      <c r="AMD267">
        <v>6737.1436908019859</v>
      </c>
      <c r="AME267">
        <v>38567.611854860494</v>
      </c>
      <c r="AMF267">
        <v>2750.8864893351188</v>
      </c>
      <c r="AMG267">
        <v>4929.0557933937744</v>
      </c>
      <c r="AMH267">
        <v>6768.8186261240144</v>
      </c>
      <c r="AMI267">
        <v>17394.897685209071</v>
      </c>
      <c r="AMJ267">
        <v>36682.184937257487</v>
      </c>
      <c r="AMK267">
        <v>4080.1978657539548</v>
      </c>
      <c r="AML267">
        <v>14280.399333243568</v>
      </c>
      <c r="AMM267">
        <v>15394.818897383222</v>
      </c>
      <c r="AMN267">
        <v>12092.500000000002</v>
      </c>
      <c r="AMO267">
        <v>57358.600000000006</v>
      </c>
      <c r="AMP267">
        <v>47554</v>
      </c>
      <c r="AMQ267">
        <v>31874.200000000008</v>
      </c>
      <c r="AMR267">
        <v>6959.4</v>
      </c>
      <c r="AMS267">
        <v>6638.5</v>
      </c>
      <c r="AMT267">
        <v>3077</v>
      </c>
      <c r="AMU267">
        <v>16918.200000000004</v>
      </c>
      <c r="AMV267">
        <v>9669.7000000000025</v>
      </c>
      <c r="AMW267">
        <v>5914.0000000000009</v>
      </c>
      <c r="AMX267">
        <v>33605</v>
      </c>
      <c r="AMY267">
        <v>2374.9000000000005</v>
      </c>
      <c r="AMZ267">
        <v>4514.8000000000011</v>
      </c>
      <c r="ANA267">
        <v>5883</v>
      </c>
      <c r="ANB267">
        <v>16622</v>
      </c>
      <c r="ANC267">
        <v>33602.400000000009</v>
      </c>
      <c r="AND267">
        <v>3737.9000000000005</v>
      </c>
      <c r="ANE267">
        <v>13109.000000000002</v>
      </c>
      <c r="ANF267">
        <v>13831.1</v>
      </c>
      <c r="ANG267">
        <v>12417.021161029297</v>
      </c>
      <c r="ANH267">
        <v>58999.63335348299</v>
      </c>
      <c r="ANI267">
        <v>48409.607495675409</v>
      </c>
      <c r="ANJ267">
        <v>31901.197477853304</v>
      </c>
      <c r="ANK267">
        <v>7260.634344556931</v>
      </c>
      <c r="ANL267">
        <v>6841.3602810669227</v>
      </c>
      <c r="ANM267">
        <v>3291.7485874973599</v>
      </c>
      <c r="ANN267">
        <v>18141.887197379903</v>
      </c>
      <c r="ANO267">
        <v>10399.313526927916</v>
      </c>
      <c r="ANP267">
        <v>6597.9035449116391</v>
      </c>
      <c r="ANQ267">
        <v>37087.797280259918</v>
      </c>
      <c r="ANR267">
        <v>2474.1963537014735</v>
      </c>
      <c r="ANS267">
        <v>4539.621029549864</v>
      </c>
      <c r="ANT267">
        <v>6120.9378665523118</v>
      </c>
      <c r="ANU267">
        <v>16301.150590297486</v>
      </c>
      <c r="ANV267">
        <v>34575.455073237441</v>
      </c>
      <c r="ANW267">
        <v>3695.3607392470135</v>
      </c>
      <c r="ANX267">
        <v>14040.726949925944</v>
      </c>
      <c r="ANY267">
        <v>14537.69559034116</v>
      </c>
      <c r="ANZ267">
        <v>12741.542322058593</v>
      </c>
      <c r="AOA267">
        <v>60640.66670696596</v>
      </c>
      <c r="AOB267">
        <v>49265.214991350833</v>
      </c>
      <c r="AOC267">
        <v>31928.194955706596</v>
      </c>
      <c r="AOD267">
        <v>7561.8686891138623</v>
      </c>
      <c r="AOE267">
        <v>7044.2205621338444</v>
      </c>
      <c r="AOF267">
        <v>3506.4971749947199</v>
      </c>
      <c r="AOG267">
        <v>19365.574394759813</v>
      </c>
      <c r="AOH267">
        <v>11128.927053855828</v>
      </c>
      <c r="AOI267">
        <v>7281.8070898232781</v>
      </c>
      <c r="AOJ267">
        <v>40570.594560519829</v>
      </c>
      <c r="AOK267">
        <v>2573.4927074029461</v>
      </c>
      <c r="AOL267">
        <v>4564.4420590997279</v>
      </c>
      <c r="AOM267">
        <v>6358.8757331046254</v>
      </c>
      <c r="AON267">
        <v>15980.301180594972</v>
      </c>
      <c r="AOO267">
        <v>35548.510146474859</v>
      </c>
      <c r="AOP267">
        <v>3652.821478494026</v>
      </c>
      <c r="AOQ267">
        <v>14972.453899851887</v>
      </c>
      <c r="AOR267">
        <v>15244.291180682321</v>
      </c>
      <c r="AOS267">
        <v>12092.5</v>
      </c>
      <c r="AOT267">
        <v>57358.599999999991</v>
      </c>
      <c r="AOU267">
        <v>47554</v>
      </c>
      <c r="AOV267">
        <v>31874.200000000004</v>
      </c>
      <c r="AOW267">
        <v>6959.4</v>
      </c>
      <c r="AOX267">
        <v>6638.5</v>
      </c>
      <c r="AOY267">
        <v>3077</v>
      </c>
      <c r="AOZ267">
        <v>16918.2</v>
      </c>
      <c r="APA267">
        <v>9669.7000000000007</v>
      </c>
      <c r="APB267">
        <v>5914</v>
      </c>
      <c r="APC267">
        <v>33605</v>
      </c>
      <c r="APD267">
        <v>2374.9</v>
      </c>
      <c r="APE267">
        <v>4514.8</v>
      </c>
      <c r="APF267">
        <v>5883</v>
      </c>
      <c r="APG267">
        <v>16622</v>
      </c>
      <c r="APH267">
        <v>33602.400000000001</v>
      </c>
      <c r="API267">
        <v>3737.9</v>
      </c>
      <c r="APJ267">
        <v>13109</v>
      </c>
      <c r="APK267">
        <v>13831.1</v>
      </c>
      <c r="APL267">
        <v>12496.783279411695</v>
      </c>
      <c r="APM267">
        <v>58399.607335444234</v>
      </c>
      <c r="APN267">
        <v>47971.269694348739</v>
      </c>
      <c r="APO267">
        <v>33206.828774456546</v>
      </c>
      <c r="APP267">
        <v>7297.4056633678365</v>
      </c>
      <c r="APQ267">
        <v>6893.0100188284378</v>
      </c>
      <c r="APR267">
        <v>3325.5324772711269</v>
      </c>
      <c r="APS267">
        <v>18888.636937806004</v>
      </c>
      <c r="APT267">
        <v>10178.719561774495</v>
      </c>
      <c r="APU267">
        <v>6315.6385120676596</v>
      </c>
      <c r="APV267">
        <v>36017.580927430245</v>
      </c>
      <c r="APW267">
        <v>2537.4515780008928</v>
      </c>
      <c r="APX267">
        <v>4685.8195633635532</v>
      </c>
      <c r="APY267">
        <v>6253.9426463953405</v>
      </c>
      <c r="APZ267">
        <v>16879.38217593787</v>
      </c>
      <c r="AQA267">
        <v>34917.89246862875</v>
      </c>
      <c r="AQB267">
        <v>3875.5155995436444</v>
      </c>
      <c r="AQC267">
        <v>13706.299666621784</v>
      </c>
      <c r="AQD267">
        <v>14599.20944869161</v>
      </c>
      <c r="AQE267">
        <v>12901.06655882339</v>
      </c>
      <c r="AQF267">
        <v>59440.614670888455</v>
      </c>
      <c r="AQG267">
        <v>48388.539388697471</v>
      </c>
      <c r="AQH267">
        <v>34539.457548913088</v>
      </c>
      <c r="AQI267">
        <v>7635.4113267356734</v>
      </c>
      <c r="AQJ267">
        <v>7147.5200376568746</v>
      </c>
      <c r="AQK267">
        <v>3574.0649545422539</v>
      </c>
      <c r="AQL267">
        <v>20859.073875612004</v>
      </c>
      <c r="AQM267">
        <v>10687.739123548987</v>
      </c>
      <c r="AQN267">
        <v>6717.2770241353192</v>
      </c>
      <c r="AQO267">
        <v>38430.161854860504</v>
      </c>
      <c r="AQP267">
        <v>2700.0031560017851</v>
      </c>
      <c r="AQQ267">
        <v>4856.8391267271072</v>
      </c>
      <c r="AQR267">
        <v>6624.885292790681</v>
      </c>
      <c r="AQS267">
        <v>17136.76435187574</v>
      </c>
      <c r="AQT267">
        <v>36233.384937257491</v>
      </c>
      <c r="AQU267">
        <v>4013.1311990872882</v>
      </c>
      <c r="AQV267">
        <v>14303.599333243568</v>
      </c>
      <c r="AQW267">
        <v>15367.318897383222</v>
      </c>
      <c r="AQX267">
        <v>12092.5</v>
      </c>
      <c r="AQY267">
        <v>57358.599999999991</v>
      </c>
      <c r="AQZ267">
        <v>47554</v>
      </c>
      <c r="ARA267">
        <v>31874.200000000004</v>
      </c>
      <c r="ARB267">
        <v>6959.4</v>
      </c>
      <c r="ARC267">
        <v>6638.5</v>
      </c>
      <c r="ARD267">
        <v>3077</v>
      </c>
      <c r="ARE267">
        <v>16918.2</v>
      </c>
      <c r="ARF267">
        <v>9669.7000000000007</v>
      </c>
      <c r="ARG267">
        <v>5914</v>
      </c>
      <c r="ARH267">
        <v>33605</v>
      </c>
      <c r="ARI267">
        <v>2374.9</v>
      </c>
      <c r="ARJ267">
        <v>4514.8</v>
      </c>
      <c r="ARK267">
        <v>5883</v>
      </c>
      <c r="ARL267">
        <v>16622</v>
      </c>
      <c r="ARM267">
        <v>33602.400000000001</v>
      </c>
      <c r="ARN267">
        <v>3737.9</v>
      </c>
      <c r="ARO267">
        <v>13109</v>
      </c>
      <c r="ARP267">
        <v>13831.1</v>
      </c>
      <c r="ARQ267">
        <v>12461.539569852925</v>
      </c>
      <c r="ARR267">
        <v>57385.408083861053</v>
      </c>
      <c r="ARS267">
        <v>47222.879923587185</v>
      </c>
      <c r="ART267">
        <v>34357.357193614138</v>
      </c>
      <c r="ARU267">
        <v>7273.5264158419586</v>
      </c>
      <c r="ARV267">
        <v>6847.4212547071093</v>
      </c>
      <c r="ARW267">
        <v>3314.4831193177815</v>
      </c>
      <c r="ARX267">
        <v>19497.240484451504</v>
      </c>
      <c r="ARY267">
        <v>9916.5111404436248</v>
      </c>
      <c r="ARZ267">
        <v>5971.6096280169149</v>
      </c>
      <c r="ASA267">
        <v>34655.83898185756</v>
      </c>
      <c r="ASB267">
        <v>2563.4691445002231</v>
      </c>
      <c r="ASC267">
        <v>4787.848640840888</v>
      </c>
      <c r="ASD267">
        <v>6274.5481615988356</v>
      </c>
      <c r="ASE267">
        <v>17308.295543984466</v>
      </c>
      <c r="ASF267">
        <v>34898.735617157188</v>
      </c>
      <c r="ASG267">
        <v>4021.4788998859112</v>
      </c>
      <c r="ASH267">
        <v>13341.837416655446</v>
      </c>
      <c r="ASI267">
        <v>14644.802362172903</v>
      </c>
      <c r="ASJ267">
        <v>12830.579139705847</v>
      </c>
      <c r="ASK267">
        <v>57412.216167722116</v>
      </c>
      <c r="ASL267">
        <v>46891.759847174369</v>
      </c>
      <c r="ASM267">
        <v>36840.514387228272</v>
      </c>
      <c r="ASN267">
        <v>7587.6528316839176</v>
      </c>
      <c r="ASO267">
        <v>7056.3425094142185</v>
      </c>
      <c r="ASP267">
        <v>3551.9662386355635</v>
      </c>
      <c r="ASQ267">
        <v>22076.280968903004</v>
      </c>
      <c r="ASR267">
        <v>10163.322280887247</v>
      </c>
      <c r="ASS267">
        <v>6029.2192560338299</v>
      </c>
      <c r="AST267">
        <v>35706.677963715127</v>
      </c>
      <c r="ASU267">
        <v>2752.0382890004462</v>
      </c>
      <c r="ASV267">
        <v>5060.8972816817768</v>
      </c>
      <c r="ASW267">
        <v>6666.0963231976702</v>
      </c>
      <c r="ASX267">
        <v>17994.591087968933</v>
      </c>
      <c r="ASY267">
        <v>36195.071234314368</v>
      </c>
      <c r="ASZ267">
        <v>4305.0577997718219</v>
      </c>
      <c r="ATA267">
        <v>13574.674833310892</v>
      </c>
      <c r="ATB267">
        <v>15458.504724345807</v>
      </c>
      <c r="ATC267">
        <v>12092.5</v>
      </c>
      <c r="ATD267">
        <v>57358.599999999991</v>
      </c>
      <c r="ATE267">
        <v>47554</v>
      </c>
      <c r="ATF267">
        <v>31874.200000000004</v>
      </c>
      <c r="ATG267">
        <v>6959.4</v>
      </c>
      <c r="ATH267">
        <v>6638.5</v>
      </c>
      <c r="ATI267">
        <v>3077</v>
      </c>
      <c r="ATJ267">
        <v>16918.2</v>
      </c>
      <c r="ATK267">
        <v>9669.7000000000007</v>
      </c>
      <c r="ATL267">
        <v>5914</v>
      </c>
      <c r="ATM267">
        <v>33605</v>
      </c>
      <c r="ATN267">
        <v>2374.9</v>
      </c>
      <c r="ATO267">
        <v>4514.8</v>
      </c>
      <c r="ATP267">
        <v>5883</v>
      </c>
      <c r="ATQ267">
        <v>16622</v>
      </c>
      <c r="ATR267">
        <v>33602.400000000001</v>
      </c>
      <c r="ATS267">
        <v>3737.9</v>
      </c>
      <c r="ATT267">
        <v>13109</v>
      </c>
      <c r="ATU267">
        <v>13831.1</v>
      </c>
      <c r="ATV267">
        <v>12668.364569852924</v>
      </c>
      <c r="ATW267">
        <v>57908.433083861062</v>
      </c>
      <c r="ATX267">
        <v>47617.129923587185</v>
      </c>
      <c r="ATY267">
        <v>34935.807193614135</v>
      </c>
      <c r="ATZ267">
        <v>7381.2764158419586</v>
      </c>
      <c r="AUA267">
        <v>7018.3462547071103</v>
      </c>
      <c r="AUB267">
        <v>3395.7831193177817</v>
      </c>
      <c r="AUC267">
        <v>19908.4154844515</v>
      </c>
      <c r="AUD267">
        <v>9928.9861404436233</v>
      </c>
      <c r="AUE267">
        <v>6001.4096280169151</v>
      </c>
      <c r="AUF267">
        <v>34862.013981857563</v>
      </c>
      <c r="AUG267">
        <v>2639.7941445002234</v>
      </c>
      <c r="AUH267">
        <v>4896.1736408408879</v>
      </c>
      <c r="AUI267">
        <v>6490.4481615988352</v>
      </c>
      <c r="AUJ267">
        <v>17695.495543984463</v>
      </c>
      <c r="AUK267">
        <v>35571.935617157185</v>
      </c>
      <c r="AUL267">
        <v>4122.0788998859116</v>
      </c>
      <c r="AUM267">
        <v>13307.037416655447</v>
      </c>
      <c r="AUN267">
        <v>14686.052362172903</v>
      </c>
      <c r="AUO267">
        <v>13244.229139705847</v>
      </c>
      <c r="AUP267">
        <v>58458.266167722111</v>
      </c>
      <c r="AUQ267">
        <v>47680.259847174369</v>
      </c>
      <c r="AUR267">
        <v>37997.414387228273</v>
      </c>
      <c r="AUS267">
        <v>7803.1528316839176</v>
      </c>
      <c r="AUT267">
        <v>7398.1925094142189</v>
      </c>
      <c r="AUU267">
        <v>3714.5662386355634</v>
      </c>
      <c r="AUV267">
        <v>22898.630968903002</v>
      </c>
      <c r="AUW267">
        <v>10188.272280887246</v>
      </c>
      <c r="AUX267">
        <v>6088.8192560338302</v>
      </c>
      <c r="AUY267">
        <v>36119.027963715125</v>
      </c>
      <c r="AUZ267">
        <v>2904.6882890004463</v>
      </c>
      <c r="AVA267">
        <v>5277.5472816817764</v>
      </c>
      <c r="AVB267">
        <v>7097.8963231976704</v>
      </c>
      <c r="AVC267">
        <v>18768.991087968934</v>
      </c>
      <c r="AVD267">
        <v>37541.471234314376</v>
      </c>
      <c r="AVE267">
        <v>4506.2577997718217</v>
      </c>
      <c r="AVF267">
        <v>13505.074833310893</v>
      </c>
      <c r="AVG267">
        <v>15541.004724345807</v>
      </c>
    </row>
    <row r="268" spans="1:1255" x14ac:dyDescent="0.25">
      <c r="A268" s="1" t="s">
        <v>308</v>
      </c>
      <c r="B268">
        <v>11047.1</v>
      </c>
      <c r="C268">
        <v>52491.5</v>
      </c>
      <c r="D268">
        <v>43340</v>
      </c>
      <c r="E268">
        <v>29511.899999999998</v>
      </c>
      <c r="F268">
        <v>6440.4</v>
      </c>
      <c r="G268">
        <v>6331</v>
      </c>
      <c r="H268">
        <v>2928.9</v>
      </c>
      <c r="I268">
        <v>15945.8</v>
      </c>
      <c r="J268">
        <v>8803.5</v>
      </c>
      <c r="K268">
        <v>5561.4</v>
      </c>
      <c r="L268">
        <v>29444</v>
      </c>
      <c r="M268">
        <v>2297.1</v>
      </c>
      <c r="N268">
        <v>4181.3999999999996</v>
      </c>
      <c r="O268">
        <v>5410.8</v>
      </c>
      <c r="P268">
        <v>14872.1</v>
      </c>
      <c r="Q268">
        <v>31336.9</v>
      </c>
      <c r="R268">
        <v>3461.5</v>
      </c>
      <c r="S268">
        <v>13132.3</v>
      </c>
      <c r="T268">
        <v>13088.4</v>
      </c>
      <c r="U268">
        <v>11374.73321625869</v>
      </c>
      <c r="V268">
        <v>53898.660376403277</v>
      </c>
      <c r="W268">
        <v>44178.536169016537</v>
      </c>
      <c r="X268">
        <v>29833.684182270306</v>
      </c>
      <c r="Y268">
        <v>6731.6272072586398</v>
      </c>
      <c r="Z268">
        <v>6541.0066045529502</v>
      </c>
      <c r="AA268">
        <v>3143.3078434721738</v>
      </c>
      <c r="AB268">
        <v>17273.152533490502</v>
      </c>
      <c r="AC268">
        <v>9425.7309785404796</v>
      </c>
      <c r="AD268">
        <v>6138.626740015522</v>
      </c>
      <c r="AE268">
        <v>32369.527133820953</v>
      </c>
      <c r="AF268">
        <v>2406.132086094628</v>
      </c>
      <c r="AG268">
        <v>4241.1010694863835</v>
      </c>
      <c r="AH268">
        <v>5670.5412890911721</v>
      </c>
      <c r="AI268">
        <v>14741.425185130625</v>
      </c>
      <c r="AJ268">
        <v>32323.01785868606</v>
      </c>
      <c r="AK268">
        <v>3473.3734082891933</v>
      </c>
      <c r="AL268">
        <v>13960.981108698219</v>
      </c>
      <c r="AM268">
        <v>13781.688143329717</v>
      </c>
      <c r="AN268">
        <v>11702.36643251738</v>
      </c>
      <c r="AO268">
        <v>55305.820752806561</v>
      </c>
      <c r="AP268">
        <v>45017.072338033075</v>
      </c>
      <c r="AQ268">
        <v>30155.468364540618</v>
      </c>
      <c r="AR268">
        <v>7022.8544145172809</v>
      </c>
      <c r="AS268">
        <v>6751.0132091059004</v>
      </c>
      <c r="AT268">
        <v>3357.7156869443475</v>
      </c>
      <c r="AU268">
        <v>18600.505066981001</v>
      </c>
      <c r="AV268">
        <v>10047.961957080959</v>
      </c>
      <c r="AW268">
        <v>6715.8534800310445</v>
      </c>
      <c r="AX268">
        <v>35295.054267641906</v>
      </c>
      <c r="AY268">
        <v>2515.1641721892556</v>
      </c>
      <c r="AZ268">
        <v>4300.8021389727683</v>
      </c>
      <c r="BA268">
        <v>5930.2825781823431</v>
      </c>
      <c r="BB268">
        <v>14610.750370261248</v>
      </c>
      <c r="BC268">
        <v>33309.135717372119</v>
      </c>
      <c r="BD268">
        <v>3485.2468165783871</v>
      </c>
      <c r="BE268">
        <v>14789.662217396439</v>
      </c>
      <c r="BF268">
        <v>14474.976286659434</v>
      </c>
      <c r="BG268">
        <v>11047.1</v>
      </c>
      <c r="BH268">
        <v>52491.5</v>
      </c>
      <c r="BI268">
        <v>43340</v>
      </c>
      <c r="BJ268">
        <v>29511.899999999998</v>
      </c>
      <c r="BK268">
        <v>6440.4</v>
      </c>
      <c r="BL268">
        <v>6331</v>
      </c>
      <c r="BM268">
        <v>2928.9</v>
      </c>
      <c r="BN268">
        <v>15945.8</v>
      </c>
      <c r="BO268">
        <v>8803.5</v>
      </c>
      <c r="BP268">
        <v>5561.4</v>
      </c>
      <c r="BQ268">
        <v>29444</v>
      </c>
      <c r="BR268">
        <v>2297.1</v>
      </c>
      <c r="BS268">
        <v>4181.3999999999996</v>
      </c>
      <c r="BT268">
        <v>5410.8</v>
      </c>
      <c r="BU268">
        <v>14872.1</v>
      </c>
      <c r="BV268">
        <v>31336.9</v>
      </c>
      <c r="BW268">
        <v>3461.5</v>
      </c>
      <c r="BX268">
        <v>13132.3</v>
      </c>
      <c r="BY268">
        <v>13088.4</v>
      </c>
      <c r="BZ268">
        <v>11310.45</v>
      </c>
      <c r="CA268">
        <v>52045.35</v>
      </c>
      <c r="CB268">
        <v>42684.5</v>
      </c>
      <c r="CC268">
        <v>31961.25</v>
      </c>
      <c r="CD268">
        <v>6688.35</v>
      </c>
      <c r="CE268">
        <v>6459.1</v>
      </c>
      <c r="CF268">
        <v>3123.5</v>
      </c>
      <c r="CG268">
        <v>18418.400000000001</v>
      </c>
      <c r="CH268">
        <v>8947.5</v>
      </c>
      <c r="CI268">
        <v>5492.9</v>
      </c>
      <c r="CJ268">
        <v>29969.45</v>
      </c>
      <c r="CK268">
        <v>2461.6999999999998</v>
      </c>
      <c r="CL268">
        <v>4431.6499999999996</v>
      </c>
      <c r="CM268">
        <v>5710.85</v>
      </c>
      <c r="CN268">
        <v>15502.95</v>
      </c>
      <c r="CO268">
        <v>32320.75</v>
      </c>
      <c r="CP268">
        <v>3744</v>
      </c>
      <c r="CQ268">
        <v>13240.15</v>
      </c>
      <c r="CR268">
        <v>13858.8</v>
      </c>
      <c r="CS268">
        <v>11573.8</v>
      </c>
      <c r="CT268">
        <v>51599.199999999997</v>
      </c>
      <c r="CU268">
        <v>42029</v>
      </c>
      <c r="CV268">
        <v>34410.6</v>
      </c>
      <c r="CW268">
        <v>6936.3</v>
      </c>
      <c r="CX268">
        <v>6587.2</v>
      </c>
      <c r="CY268">
        <v>3318.1</v>
      </c>
      <c r="CZ268">
        <v>20891</v>
      </c>
      <c r="DA268">
        <v>9091.5</v>
      </c>
      <c r="DB268">
        <v>5424.4</v>
      </c>
      <c r="DC268">
        <v>30494.9</v>
      </c>
      <c r="DD268">
        <v>2626.3</v>
      </c>
      <c r="DE268">
        <v>4681.8999999999996</v>
      </c>
      <c r="DF268">
        <v>6010.9</v>
      </c>
      <c r="DG268">
        <v>16133.800000000001</v>
      </c>
      <c r="DH268">
        <v>33304.6</v>
      </c>
      <c r="DI268">
        <v>4026.5</v>
      </c>
      <c r="DJ268">
        <v>13348</v>
      </c>
      <c r="DK268">
        <v>14629.199999999999</v>
      </c>
      <c r="DL268">
        <v>11047.1</v>
      </c>
      <c r="DM268">
        <v>52491.5</v>
      </c>
      <c r="DN268">
        <v>43340</v>
      </c>
      <c r="DO268">
        <v>29511.899999999998</v>
      </c>
      <c r="DP268">
        <v>6440.4</v>
      </c>
      <c r="DQ268">
        <v>6331</v>
      </c>
      <c r="DR268">
        <v>2928.9</v>
      </c>
      <c r="DS268">
        <v>15945.8</v>
      </c>
      <c r="DT268">
        <v>8803.5</v>
      </c>
      <c r="DU268">
        <v>5561.4</v>
      </c>
      <c r="DV268">
        <v>29444</v>
      </c>
      <c r="DW268">
        <v>2297.1</v>
      </c>
      <c r="DX268">
        <v>4181.3999999999996</v>
      </c>
      <c r="DY268">
        <v>5410.8</v>
      </c>
      <c r="DZ268">
        <v>14872.1</v>
      </c>
      <c r="EA268">
        <v>31336.9</v>
      </c>
      <c r="EB268">
        <v>3461.5</v>
      </c>
      <c r="EC268">
        <v>13132.3</v>
      </c>
      <c r="ED268">
        <v>13088.4</v>
      </c>
      <c r="EE268">
        <v>11688.3</v>
      </c>
      <c r="EF268">
        <v>53000.800000000003</v>
      </c>
      <c r="EG268">
        <v>43290</v>
      </c>
      <c r="EH268">
        <v>33019.299999999996</v>
      </c>
      <c r="EI268">
        <v>6887.35</v>
      </c>
      <c r="EJ268">
        <v>6778.35</v>
      </c>
      <c r="EK268">
        <v>3277.05</v>
      </c>
      <c r="EL268">
        <v>19184.849999999999</v>
      </c>
      <c r="EM268">
        <v>8970.25</v>
      </c>
      <c r="EN268">
        <v>5545.5499999999993</v>
      </c>
      <c r="EO268">
        <v>30331.45</v>
      </c>
      <c r="EP268">
        <v>2606.3000000000002</v>
      </c>
      <c r="EQ268">
        <v>4631.95</v>
      </c>
      <c r="ER268">
        <v>6105.9500000000007</v>
      </c>
      <c r="ES268">
        <v>16197.25</v>
      </c>
      <c r="ET268">
        <v>33557.449999999997</v>
      </c>
      <c r="EU268">
        <v>3928.5</v>
      </c>
      <c r="EV268">
        <v>13162.35</v>
      </c>
      <c r="EW268">
        <v>13934</v>
      </c>
      <c r="EX268">
        <v>12329.5</v>
      </c>
      <c r="EY268">
        <v>53510.1</v>
      </c>
      <c r="EZ268">
        <v>43240</v>
      </c>
      <c r="FA268">
        <v>36526.699999999997</v>
      </c>
      <c r="FB268">
        <v>7334.3</v>
      </c>
      <c r="FC268">
        <v>7225.7</v>
      </c>
      <c r="FD268">
        <v>3625.2</v>
      </c>
      <c r="FE268">
        <v>22423.9</v>
      </c>
      <c r="FF268">
        <v>9137</v>
      </c>
      <c r="FG268">
        <v>5529.7</v>
      </c>
      <c r="FH268">
        <v>31218.9</v>
      </c>
      <c r="FI268">
        <v>2915.5</v>
      </c>
      <c r="FJ268">
        <v>5082.5</v>
      </c>
      <c r="FK268">
        <v>6801.1</v>
      </c>
      <c r="FL268">
        <v>17522.400000000001</v>
      </c>
      <c r="FM268">
        <v>35778</v>
      </c>
      <c r="FN268">
        <v>4395.5</v>
      </c>
      <c r="FO268">
        <v>13192.400000000001</v>
      </c>
      <c r="FP268">
        <v>14779.6</v>
      </c>
      <c r="FQ268">
        <v>11047.1</v>
      </c>
      <c r="FR268">
        <v>52491.5</v>
      </c>
      <c r="FS268">
        <v>43340</v>
      </c>
      <c r="FT268">
        <v>29511.899999999998</v>
      </c>
      <c r="FU268">
        <v>6440.3999999999987</v>
      </c>
      <c r="FV268">
        <v>6331</v>
      </c>
      <c r="FW268">
        <v>2928.9</v>
      </c>
      <c r="FX268">
        <v>15945.799999999997</v>
      </c>
      <c r="FY268">
        <v>8803.5</v>
      </c>
      <c r="FZ268">
        <v>5561.3999999999987</v>
      </c>
      <c r="GA268">
        <v>29444</v>
      </c>
      <c r="GB268">
        <v>2297.0999999999995</v>
      </c>
      <c r="GC268">
        <v>4181.3999999999996</v>
      </c>
      <c r="GD268">
        <v>5410.8</v>
      </c>
      <c r="GE268">
        <v>14872.1</v>
      </c>
      <c r="GF268">
        <v>31336.9</v>
      </c>
      <c r="GG268">
        <v>3461.5</v>
      </c>
      <c r="GH268">
        <v>13132.299999999997</v>
      </c>
      <c r="GI268">
        <v>13088.399999999998</v>
      </c>
      <c r="GJ268">
        <v>11457.827738752896</v>
      </c>
      <c r="GK268">
        <v>52981.603458801088</v>
      </c>
      <c r="GL268">
        <v>43384.345389672177</v>
      </c>
      <c r="GM268">
        <v>31604.744727423433</v>
      </c>
      <c r="GN268">
        <v>6769.1090690862129</v>
      </c>
      <c r="GO268">
        <v>6592.8188681843167</v>
      </c>
      <c r="GP268">
        <v>3181.285947824058</v>
      </c>
      <c r="GQ268">
        <v>18292.134177830165</v>
      </c>
      <c r="GR268">
        <v>9114.4936595134932</v>
      </c>
      <c r="GS268">
        <v>5725.6922466718397</v>
      </c>
      <c r="GT268">
        <v>30890.142377940316</v>
      </c>
      <c r="GU268">
        <v>2491.3773620315424</v>
      </c>
      <c r="GV268">
        <v>4434.9003564954601</v>
      </c>
      <c r="GW268">
        <v>5829.1137630303901</v>
      </c>
      <c r="GX268">
        <v>15480.541728376877</v>
      </c>
      <c r="GY268">
        <v>32733.739286228683</v>
      </c>
      <c r="GZ268">
        <v>3715.2911360963976</v>
      </c>
      <c r="HA268">
        <v>13454.493702899405</v>
      </c>
      <c r="HB268">
        <v>13858.162714443237</v>
      </c>
      <c r="HC268">
        <v>11868.555477505792</v>
      </c>
      <c r="HD268">
        <v>53471.706917602191</v>
      </c>
      <c r="HE268">
        <v>43428.690779344353</v>
      </c>
      <c r="HF268">
        <v>33697.589454846871</v>
      </c>
      <c r="HG268">
        <v>7097.8181381724262</v>
      </c>
      <c r="HH268">
        <v>6854.6377363686333</v>
      </c>
      <c r="HI268">
        <v>3433.6718956481154</v>
      </c>
      <c r="HJ268">
        <v>20638.468355660334</v>
      </c>
      <c r="HK268">
        <v>9425.4873190269864</v>
      </c>
      <c r="HL268">
        <v>5889.9844933436807</v>
      </c>
      <c r="HM268">
        <v>32336.284755880632</v>
      </c>
      <c r="HN268">
        <v>2685.6547240630853</v>
      </c>
      <c r="HO268">
        <v>4688.4007129909223</v>
      </c>
      <c r="HP268">
        <v>6247.4275260607801</v>
      </c>
      <c r="HQ268">
        <v>16088.983456753749</v>
      </c>
      <c r="HR268">
        <v>34130.578572457373</v>
      </c>
      <c r="HS268">
        <v>3969.0822721927952</v>
      </c>
      <c r="HT268">
        <v>13776.687405798812</v>
      </c>
      <c r="HU268">
        <v>14627.925428886478</v>
      </c>
      <c r="HV268">
        <v>11047.100000000002</v>
      </c>
      <c r="HW268">
        <v>52491.5</v>
      </c>
      <c r="HX268">
        <v>43340.000000000007</v>
      </c>
      <c r="HY268">
        <v>29511.9</v>
      </c>
      <c r="HZ268">
        <v>6440.4000000000005</v>
      </c>
      <c r="IA268">
        <v>6331</v>
      </c>
      <c r="IB268">
        <v>2928.9000000000005</v>
      </c>
      <c r="IC268">
        <v>15945.800000000001</v>
      </c>
      <c r="ID268">
        <v>8803.5</v>
      </c>
      <c r="IE268">
        <v>5561.4</v>
      </c>
      <c r="IF268">
        <v>29444</v>
      </c>
      <c r="IG268">
        <v>2297.1</v>
      </c>
      <c r="IH268">
        <v>4181.3999999999996</v>
      </c>
      <c r="II268">
        <v>5410.8000000000011</v>
      </c>
      <c r="IJ268">
        <v>14872.100000000002</v>
      </c>
      <c r="IK268">
        <v>31336.9</v>
      </c>
      <c r="IL268">
        <v>3461.5</v>
      </c>
      <c r="IM268">
        <v>13132.300000000001</v>
      </c>
      <c r="IN268">
        <v>13088.400000000001</v>
      </c>
      <c r="IO268">
        <v>11304.021678374134</v>
      </c>
      <c r="IP268">
        <v>51860.018962359674</v>
      </c>
      <c r="IQ268">
        <v>42535.096383098353</v>
      </c>
      <c r="IR268">
        <v>32174.00658177297</v>
      </c>
      <c r="IS268">
        <v>6684.022279274137</v>
      </c>
      <c r="IT268">
        <v>6450.9093395447062</v>
      </c>
      <c r="IU268">
        <v>3121.5192156527828</v>
      </c>
      <c r="IV268">
        <v>18532.924746650951</v>
      </c>
      <c r="IW268">
        <v>8899.6769021459513</v>
      </c>
      <c r="IX268">
        <v>5428.327325998448</v>
      </c>
      <c r="IY268">
        <v>29729.442286617908</v>
      </c>
      <c r="IZ268">
        <v>2467.2567913905373</v>
      </c>
      <c r="JA268">
        <v>4450.7048930513611</v>
      </c>
      <c r="JB268">
        <v>5714.8808710908843</v>
      </c>
      <c r="JC268">
        <v>15579.10248148694</v>
      </c>
      <c r="JD268">
        <v>32320.523214131397</v>
      </c>
      <c r="JE268">
        <v>3771.0626591710811</v>
      </c>
      <c r="JF268">
        <v>13168.066889130179</v>
      </c>
      <c r="JG268">
        <v>13866.511185667028</v>
      </c>
      <c r="JH268">
        <v>11560.943356748263</v>
      </c>
      <c r="JI268">
        <v>51228.537924719349</v>
      </c>
      <c r="JJ268">
        <v>41730.192766196691</v>
      </c>
      <c r="JK268">
        <v>34836.113163545939</v>
      </c>
      <c r="JL268">
        <v>6927.6445585482734</v>
      </c>
      <c r="JM268">
        <v>6570.8186790894097</v>
      </c>
      <c r="JN268">
        <v>3314.1384313055655</v>
      </c>
      <c r="JO268">
        <v>21120.049493301904</v>
      </c>
      <c r="JP268">
        <v>8995.8538042919063</v>
      </c>
      <c r="JQ268">
        <v>5295.2546519968955</v>
      </c>
      <c r="JR268">
        <v>30014.884573235817</v>
      </c>
      <c r="JS268">
        <v>2637.4135827810746</v>
      </c>
      <c r="JT268">
        <v>4720.0097861027234</v>
      </c>
      <c r="JU268">
        <v>6018.9617421817657</v>
      </c>
      <c r="JV268">
        <v>16286.104962973879</v>
      </c>
      <c r="JW268">
        <v>33304.146428262793</v>
      </c>
      <c r="JX268">
        <v>4080.6253183421618</v>
      </c>
      <c r="JY268">
        <v>13203.833778260358</v>
      </c>
      <c r="JZ268">
        <v>14644.622371334057</v>
      </c>
      <c r="KA268">
        <v>11047.1</v>
      </c>
      <c r="KB268">
        <v>52491.499999999993</v>
      </c>
      <c r="KC268">
        <v>43340</v>
      </c>
      <c r="KD268">
        <v>29511.899999999998</v>
      </c>
      <c r="KE268">
        <v>6440.4</v>
      </c>
      <c r="KF268">
        <v>6330.9999999999991</v>
      </c>
      <c r="KG268">
        <v>2928.8999999999996</v>
      </c>
      <c r="KH268">
        <v>15945.8</v>
      </c>
      <c r="KI268">
        <v>8803.5</v>
      </c>
      <c r="KJ268">
        <v>5561.4</v>
      </c>
      <c r="KK268">
        <v>29444</v>
      </c>
      <c r="KL268">
        <v>2297.1</v>
      </c>
      <c r="KM268">
        <v>4181.3999999999996</v>
      </c>
      <c r="KN268">
        <v>5410.7999999999993</v>
      </c>
      <c r="KO268">
        <v>14872.1</v>
      </c>
      <c r="KP268">
        <v>31336.9</v>
      </c>
      <c r="KQ268">
        <v>3461.5</v>
      </c>
      <c r="KR268">
        <v>13132.299999999997</v>
      </c>
      <c r="KS268">
        <v>13088.399999999998</v>
      </c>
      <c r="KT268">
        <v>11331.877738752897</v>
      </c>
      <c r="KU268">
        <v>52663.120125467751</v>
      </c>
      <c r="KV268">
        <v>43182.512056338848</v>
      </c>
      <c r="KW268">
        <v>31252.061394090102</v>
      </c>
      <c r="KX268">
        <v>6702.775735752879</v>
      </c>
      <c r="KY268">
        <v>6486.4022015176497</v>
      </c>
      <c r="KZ268">
        <v>3130.1026144907241</v>
      </c>
      <c r="LA268">
        <v>18036.650844496835</v>
      </c>
      <c r="LB268">
        <v>9106.9103261801592</v>
      </c>
      <c r="LC268">
        <v>5708.1422466718404</v>
      </c>
      <c r="LD268">
        <v>30769.475711273648</v>
      </c>
      <c r="LE268">
        <v>2443.1773620315425</v>
      </c>
      <c r="LF268">
        <v>4368.1336898287936</v>
      </c>
      <c r="LG268">
        <v>5697.4137630303903</v>
      </c>
      <c r="LH268">
        <v>15249.10839504354</v>
      </c>
      <c r="LI268">
        <v>32321.50595289535</v>
      </c>
      <c r="LJ268">
        <v>3653.7911360963976</v>
      </c>
      <c r="LK268">
        <v>13480.427036232739</v>
      </c>
      <c r="LL268">
        <v>13833.096047776571</v>
      </c>
      <c r="LM268">
        <v>11616.655477505792</v>
      </c>
      <c r="LN268">
        <v>52834.740250935516</v>
      </c>
      <c r="LO268">
        <v>43025.024112677689</v>
      </c>
      <c r="LP268">
        <v>32992.222788180203</v>
      </c>
      <c r="LQ268">
        <v>6965.1514715057601</v>
      </c>
      <c r="LR268">
        <v>6641.8044030352994</v>
      </c>
      <c r="LS268">
        <v>3331.3052289814491</v>
      </c>
      <c r="LT268">
        <v>20127.501688993667</v>
      </c>
      <c r="LU268">
        <v>9410.3206523603185</v>
      </c>
      <c r="LV268">
        <v>5854.8844933436812</v>
      </c>
      <c r="LW268">
        <v>32094.951422547303</v>
      </c>
      <c r="LX268">
        <v>2589.2547240630852</v>
      </c>
      <c r="LY268">
        <v>4554.8673796575895</v>
      </c>
      <c r="LZ268">
        <v>5984.0275260607805</v>
      </c>
      <c r="MA268">
        <v>15626.116790087082</v>
      </c>
      <c r="MB268">
        <v>33306.111905790705</v>
      </c>
      <c r="MC268">
        <v>3846.0822721927952</v>
      </c>
      <c r="MD268">
        <v>13828.554072465478</v>
      </c>
      <c r="ME268">
        <v>14577.792095553144</v>
      </c>
      <c r="MF268">
        <v>11047.1</v>
      </c>
      <c r="MG268">
        <v>52491.5</v>
      </c>
      <c r="MH268">
        <v>43340</v>
      </c>
      <c r="MI268">
        <v>29511.899999999998</v>
      </c>
      <c r="MJ268">
        <v>6440.4</v>
      </c>
      <c r="MK268">
        <v>6331</v>
      </c>
      <c r="ML268">
        <v>2928.9</v>
      </c>
      <c r="MM268">
        <v>15945.8</v>
      </c>
      <c r="MN268">
        <v>8803.5</v>
      </c>
      <c r="MO268">
        <v>5561.4</v>
      </c>
      <c r="MP268">
        <v>29444</v>
      </c>
      <c r="MQ268">
        <v>2297.1</v>
      </c>
      <c r="MR268">
        <v>4181.3999999999996</v>
      </c>
      <c r="MS268">
        <v>5410.8</v>
      </c>
      <c r="MT268">
        <v>14872.1</v>
      </c>
      <c r="MU268">
        <v>31336.9</v>
      </c>
      <c r="MV268">
        <v>3461.5</v>
      </c>
      <c r="MW268">
        <v>13132.3</v>
      </c>
      <c r="MX268">
        <v>13088.4</v>
      </c>
      <c r="MY268">
        <v>11342.591608129345</v>
      </c>
      <c r="MZ268">
        <v>52972.005188201641</v>
      </c>
      <c r="NA268">
        <v>43431.518084508265</v>
      </c>
      <c r="NB268">
        <v>30897.467091135153</v>
      </c>
      <c r="NC268">
        <v>6709.9886036293201</v>
      </c>
      <c r="ND268">
        <v>6500.0533022764757</v>
      </c>
      <c r="NE268">
        <v>3133.4039217360869</v>
      </c>
      <c r="NF268">
        <v>17845.776266745252</v>
      </c>
      <c r="NG268">
        <v>9186.6154892702398</v>
      </c>
      <c r="NH268">
        <v>5815.7633700077604</v>
      </c>
      <c r="NI268">
        <v>31169.488566910477</v>
      </c>
      <c r="NJ268">
        <v>2433.9160430473139</v>
      </c>
      <c r="NK268">
        <v>4336.3755347431916</v>
      </c>
      <c r="NL268">
        <v>5690.6956445455862</v>
      </c>
      <c r="NM268">
        <v>15122.187592565313</v>
      </c>
      <c r="NN268">
        <v>32321.883929343028</v>
      </c>
      <c r="NO268">
        <v>3608.6867041445967</v>
      </c>
      <c r="NP268">
        <v>13600.565554349108</v>
      </c>
      <c r="NQ268">
        <v>13820.244071664858</v>
      </c>
      <c r="NR268">
        <v>11638.083216258688</v>
      </c>
      <c r="NS268">
        <v>53452.510376403283</v>
      </c>
      <c r="NT268">
        <v>43523.036169016537</v>
      </c>
      <c r="NU268">
        <v>32283.034182270309</v>
      </c>
      <c r="NV268">
        <v>6979.5772072586406</v>
      </c>
      <c r="NW268">
        <v>6669.1066045529496</v>
      </c>
      <c r="NX268">
        <v>3337.9078434721737</v>
      </c>
      <c r="NY268">
        <v>19745.7525334905</v>
      </c>
      <c r="NZ268">
        <v>9569.7309785404796</v>
      </c>
      <c r="OA268">
        <v>6070.126740015522</v>
      </c>
      <c r="OB268">
        <v>32894.977133820954</v>
      </c>
      <c r="OC268">
        <v>2570.7320860946279</v>
      </c>
      <c r="OD268">
        <v>4491.3510694863835</v>
      </c>
      <c r="OE268">
        <v>5970.5912890911713</v>
      </c>
      <c r="OF268">
        <v>15372.275185130624</v>
      </c>
      <c r="OG268">
        <v>33306.867858686062</v>
      </c>
      <c r="OH268">
        <v>3755.8734082891933</v>
      </c>
      <c r="OI268">
        <v>14068.831108698219</v>
      </c>
      <c r="OJ268">
        <v>14552.088143329716</v>
      </c>
      <c r="OK268">
        <v>11047.1</v>
      </c>
      <c r="OL268">
        <v>52491.499999999993</v>
      </c>
      <c r="OM268">
        <v>43340</v>
      </c>
      <c r="ON268">
        <v>29511.899999999998</v>
      </c>
      <c r="OO268">
        <v>6440.4</v>
      </c>
      <c r="OP268">
        <v>6330.9999999999991</v>
      </c>
      <c r="OQ268">
        <v>2928.8999999999996</v>
      </c>
      <c r="OR268">
        <v>15945.8</v>
      </c>
      <c r="OS268">
        <v>8803.5</v>
      </c>
      <c r="OT268">
        <v>5561.4</v>
      </c>
      <c r="OU268">
        <v>29444</v>
      </c>
      <c r="OV268">
        <v>2297.1</v>
      </c>
      <c r="OW268">
        <v>4181.3999999999996</v>
      </c>
      <c r="OX268">
        <v>5410.7999999999993</v>
      </c>
      <c r="OY268">
        <v>14872.1</v>
      </c>
      <c r="OZ268">
        <v>31336.9</v>
      </c>
      <c r="PA268">
        <v>3461.5</v>
      </c>
      <c r="PB268">
        <v>13132.299999999997</v>
      </c>
      <c r="PC268">
        <v>13088.399999999998</v>
      </c>
      <c r="PD268">
        <v>11353.305477505794</v>
      </c>
      <c r="PE268">
        <v>53280.89025093551</v>
      </c>
      <c r="PF268">
        <v>43680.524112677689</v>
      </c>
      <c r="PG268">
        <v>30542.872788180204</v>
      </c>
      <c r="PH268">
        <v>6717.2014715057594</v>
      </c>
      <c r="PI268">
        <v>6513.704403035299</v>
      </c>
      <c r="PJ268">
        <v>3136.7052289814487</v>
      </c>
      <c r="PK268">
        <v>17654.901688993668</v>
      </c>
      <c r="PL268">
        <v>9266.3206523603185</v>
      </c>
      <c r="PM268">
        <v>5923.3844933436812</v>
      </c>
      <c r="PN268">
        <v>31569.501422547299</v>
      </c>
      <c r="PO268">
        <v>2424.6547240630853</v>
      </c>
      <c r="PP268">
        <v>4304.6173796575886</v>
      </c>
      <c r="PQ268">
        <v>5683.9775260607812</v>
      </c>
      <c r="PR268">
        <v>14995.266790087082</v>
      </c>
      <c r="PS268">
        <v>32322.261905790703</v>
      </c>
      <c r="PT268">
        <v>3563.5822721927952</v>
      </c>
      <c r="PU268">
        <v>13720.704072465478</v>
      </c>
      <c r="PV268">
        <v>13807.392095553143</v>
      </c>
      <c r="PW268">
        <v>11659.510955011585</v>
      </c>
      <c r="PX268">
        <v>54070.280501871035</v>
      </c>
      <c r="PY268">
        <v>44021.048225355378</v>
      </c>
      <c r="PZ268">
        <v>31573.845576360407</v>
      </c>
      <c r="QA268">
        <v>6994.002943011521</v>
      </c>
      <c r="QB268">
        <v>6696.4088060705999</v>
      </c>
      <c r="QC268">
        <v>3344.5104579628983</v>
      </c>
      <c r="QD268">
        <v>19364.003377987334</v>
      </c>
      <c r="QE268">
        <v>9729.1413047206388</v>
      </c>
      <c r="QF268">
        <v>6285.3689866873628</v>
      </c>
      <c r="QG268">
        <v>33695.002845094605</v>
      </c>
      <c r="QH268">
        <v>2552.2094481261702</v>
      </c>
      <c r="QI268">
        <v>4427.8347593151784</v>
      </c>
      <c r="QJ268">
        <v>5957.1550521215613</v>
      </c>
      <c r="QK268">
        <v>15118.433580174165</v>
      </c>
      <c r="QL268">
        <v>33307.623811581412</v>
      </c>
      <c r="QM268">
        <v>3665.6645443855909</v>
      </c>
      <c r="QN268">
        <v>14309.108144930957</v>
      </c>
      <c r="QO268">
        <v>14526.384191106288</v>
      </c>
      <c r="QP268">
        <v>11047.100000000002</v>
      </c>
      <c r="QQ268">
        <v>52491.5</v>
      </c>
      <c r="QR268">
        <v>43340.000000000007</v>
      </c>
      <c r="QS268">
        <v>29511.9</v>
      </c>
      <c r="QT268">
        <v>6440.4000000000005</v>
      </c>
      <c r="QU268">
        <v>6331</v>
      </c>
      <c r="QV268">
        <v>2928.9000000000005</v>
      </c>
      <c r="QW268">
        <v>15945.800000000001</v>
      </c>
      <c r="QX268">
        <v>8803.5</v>
      </c>
      <c r="QY268">
        <v>5561.4</v>
      </c>
      <c r="QZ268">
        <v>29444</v>
      </c>
      <c r="RA268">
        <v>2297.1</v>
      </c>
      <c r="RB268">
        <v>4181.3999999999996</v>
      </c>
      <c r="RC268">
        <v>5410.8000000000011</v>
      </c>
      <c r="RD268">
        <v>14872.100000000002</v>
      </c>
      <c r="RE268">
        <v>31336.9</v>
      </c>
      <c r="RF268">
        <v>3461.5</v>
      </c>
      <c r="RG268">
        <v>13132.300000000001</v>
      </c>
      <c r="RH268">
        <v>13088.400000000001</v>
      </c>
      <c r="RI268">
        <v>11381.16153788456</v>
      </c>
      <c r="RJ268">
        <v>54083.991414043616</v>
      </c>
      <c r="RK268">
        <v>44327.939785918199</v>
      </c>
      <c r="RL268">
        <v>29620.927600497336</v>
      </c>
      <c r="RM268">
        <v>6735.9549279845041</v>
      </c>
      <c r="RN268">
        <v>6549.1972650082462</v>
      </c>
      <c r="RO268">
        <v>3145.2886278193914</v>
      </c>
      <c r="RP268">
        <v>17158.627786839552</v>
      </c>
      <c r="RQ268">
        <v>9473.5540763945282</v>
      </c>
      <c r="RR268">
        <v>6203.1994140170746</v>
      </c>
      <c r="RS268">
        <v>32609.534847203053</v>
      </c>
      <c r="RT268">
        <v>2400.575294704091</v>
      </c>
      <c r="RU268">
        <v>4222.0461764350221</v>
      </c>
      <c r="RV268">
        <v>5666.51041800029</v>
      </c>
      <c r="RW268">
        <v>14665.27270364369</v>
      </c>
      <c r="RX268">
        <v>32323.24464455467</v>
      </c>
      <c r="RY268">
        <v>3446.3107491181127</v>
      </c>
      <c r="RZ268">
        <v>14033.064219568043</v>
      </c>
      <c r="SA268">
        <v>13773.97695766269</v>
      </c>
      <c r="SB268">
        <v>11715.22307576912</v>
      </c>
      <c r="SC268">
        <v>55676.482828087224</v>
      </c>
      <c r="SD268">
        <v>45315.879571836384</v>
      </c>
      <c r="SE268">
        <v>29729.955200994682</v>
      </c>
      <c r="SF268">
        <v>7031.5098559690095</v>
      </c>
      <c r="SG268">
        <v>6767.3945300164905</v>
      </c>
      <c r="SH268">
        <v>3361.6772556387828</v>
      </c>
      <c r="SI268">
        <v>18371.455573679104</v>
      </c>
      <c r="SJ268">
        <v>10143.608152789056</v>
      </c>
      <c r="SK268">
        <v>6844.9988280341495</v>
      </c>
      <c r="SL268">
        <v>35775.069694406106</v>
      </c>
      <c r="SM268">
        <v>2504.0505894081812</v>
      </c>
      <c r="SN268">
        <v>4262.6923528700463</v>
      </c>
      <c r="SO268">
        <v>5922.2208360005779</v>
      </c>
      <c r="SP268">
        <v>14458.445407287374</v>
      </c>
      <c r="SQ268">
        <v>33309.589289109332</v>
      </c>
      <c r="SR268">
        <v>3431.1214982362262</v>
      </c>
      <c r="SS268">
        <v>14933.828439136083</v>
      </c>
      <c r="ST268">
        <v>14459.553915325378</v>
      </c>
      <c r="SU268">
        <v>11047.100000000002</v>
      </c>
      <c r="SV268">
        <v>52491.5</v>
      </c>
      <c r="SW268">
        <v>43340.000000000007</v>
      </c>
      <c r="SX268">
        <v>29511.9</v>
      </c>
      <c r="SY268">
        <v>6440.4000000000005</v>
      </c>
      <c r="SZ268">
        <v>6331</v>
      </c>
      <c r="TA268">
        <v>2928.9000000000005</v>
      </c>
      <c r="TB268">
        <v>15945.800000000001</v>
      </c>
      <c r="TC268">
        <v>8803.5</v>
      </c>
      <c r="TD268">
        <v>5561.4</v>
      </c>
      <c r="TE268">
        <v>29444</v>
      </c>
      <c r="TF268">
        <v>2297.1</v>
      </c>
      <c r="TG268">
        <v>4181.3999999999996</v>
      </c>
      <c r="TH268">
        <v>5410.8000000000011</v>
      </c>
      <c r="TI268">
        <v>14872.100000000002</v>
      </c>
      <c r="TJ268">
        <v>31336.9</v>
      </c>
      <c r="TK268">
        <v>3461.5</v>
      </c>
      <c r="TL268">
        <v>13132.300000000001</v>
      </c>
      <c r="TM268">
        <v>13088.400000000001</v>
      </c>
      <c r="TN268">
        <v>11272.665000000003</v>
      </c>
      <c r="TO268">
        <v>51949.805</v>
      </c>
      <c r="TP268">
        <v>42623.950000000004</v>
      </c>
      <c r="TQ268">
        <v>31855.445</v>
      </c>
      <c r="TR268">
        <v>6668.4500000000007</v>
      </c>
      <c r="TS268">
        <v>6427.1750000000011</v>
      </c>
      <c r="TT268">
        <v>3108.1450000000004</v>
      </c>
      <c r="TU268">
        <v>18341.755000000001</v>
      </c>
      <c r="TV268">
        <v>8945.2250000000004</v>
      </c>
      <c r="TW268">
        <v>5487.6350000000002</v>
      </c>
      <c r="TX268">
        <v>29933.250000000004</v>
      </c>
      <c r="TY268">
        <v>2447.2399999999998</v>
      </c>
      <c r="TZ268">
        <v>4411.62</v>
      </c>
      <c r="UA268">
        <v>5671.3400000000011</v>
      </c>
      <c r="UB268">
        <v>15433.520000000002</v>
      </c>
      <c r="UC268">
        <v>32197.080000000005</v>
      </c>
      <c r="UD268">
        <v>3725.5500000000006</v>
      </c>
      <c r="UE268">
        <v>13247.93</v>
      </c>
      <c r="UF268">
        <v>13851.28</v>
      </c>
      <c r="UG268">
        <v>11498.23</v>
      </c>
      <c r="UH268">
        <v>51408.11</v>
      </c>
      <c r="UI268">
        <v>41907.9</v>
      </c>
      <c r="UJ268">
        <v>34198.990000000005</v>
      </c>
      <c r="UK268">
        <v>6896.5000000000009</v>
      </c>
      <c r="UL268">
        <v>6523.35</v>
      </c>
      <c r="UM268">
        <v>3287.3900000000003</v>
      </c>
      <c r="UN268">
        <v>20737.710000000003</v>
      </c>
      <c r="UO268">
        <v>9086.9500000000007</v>
      </c>
      <c r="UP268">
        <v>5413.87</v>
      </c>
      <c r="UQ268">
        <v>30422.500000000007</v>
      </c>
      <c r="UR268">
        <v>2597.38</v>
      </c>
      <c r="US268">
        <v>4641.84</v>
      </c>
      <c r="UT268">
        <v>5931.8799999999992</v>
      </c>
      <c r="UU268">
        <v>15994.940000000004</v>
      </c>
      <c r="UV268">
        <v>33057.26</v>
      </c>
      <c r="UW268">
        <v>3989.6000000000004</v>
      </c>
      <c r="UX268">
        <v>13363.560000000001</v>
      </c>
      <c r="UY268">
        <v>14614.16</v>
      </c>
      <c r="UZ268">
        <v>11047.1</v>
      </c>
      <c r="VA268">
        <v>52491.499999999993</v>
      </c>
      <c r="VB268">
        <v>43340</v>
      </c>
      <c r="VC268">
        <v>29511.899999999998</v>
      </c>
      <c r="VD268">
        <v>6440.4</v>
      </c>
      <c r="VE268">
        <v>6330.9999999999991</v>
      </c>
      <c r="VF268">
        <v>2928.8999999999996</v>
      </c>
      <c r="VG268">
        <v>15945.8</v>
      </c>
      <c r="VH268">
        <v>8803.5</v>
      </c>
      <c r="VI268">
        <v>5561.4</v>
      </c>
      <c r="VJ268">
        <v>29444</v>
      </c>
      <c r="VK268">
        <v>2297.1</v>
      </c>
      <c r="VL268">
        <v>4181.3999999999996</v>
      </c>
      <c r="VM268">
        <v>5410.7999999999993</v>
      </c>
      <c r="VN268">
        <v>14872.1</v>
      </c>
      <c r="VO268">
        <v>31336.9</v>
      </c>
      <c r="VP268">
        <v>3461.5</v>
      </c>
      <c r="VQ268">
        <v>13132.299999999997</v>
      </c>
      <c r="VR268">
        <v>13088.399999999998</v>
      </c>
      <c r="VS268">
        <v>11436.4</v>
      </c>
      <c r="VT268">
        <v>52363.833333333328</v>
      </c>
      <c r="VU268">
        <v>42886.333333333328</v>
      </c>
      <c r="VV268">
        <v>32313.933333333331</v>
      </c>
      <c r="VW268">
        <v>6754.6833333333325</v>
      </c>
      <c r="VX268">
        <v>6565.5166666666664</v>
      </c>
      <c r="VY268">
        <v>3174.6833333333329</v>
      </c>
      <c r="VZ268">
        <v>18673.883333333331</v>
      </c>
      <c r="WA268">
        <v>8955.0833333333321</v>
      </c>
      <c r="WB268">
        <v>5510.4499999999989</v>
      </c>
      <c r="WC268">
        <v>30090.116666666665</v>
      </c>
      <c r="WD268">
        <v>2509.8999999999996</v>
      </c>
      <c r="WE268">
        <v>4498.4166666666661</v>
      </c>
      <c r="WF268">
        <v>5842.55</v>
      </c>
      <c r="WG268">
        <v>15734.383333333331</v>
      </c>
      <c r="WH268">
        <v>32732.98333333333</v>
      </c>
      <c r="WI268">
        <v>3805.5</v>
      </c>
      <c r="WJ268">
        <v>13214.216666666667</v>
      </c>
      <c r="WK268">
        <v>13883.866666666665</v>
      </c>
      <c r="WL268">
        <v>11825.699999999999</v>
      </c>
      <c r="WM268">
        <v>52236.166666666657</v>
      </c>
      <c r="WN268">
        <v>42432.666666666664</v>
      </c>
      <c r="WO268">
        <v>35115.96666666666</v>
      </c>
      <c r="WP268">
        <v>7068.9666666666662</v>
      </c>
      <c r="WQ268">
        <v>6800.0333333333328</v>
      </c>
      <c r="WR268">
        <v>3420.4666666666662</v>
      </c>
      <c r="WS268">
        <v>21401.966666666667</v>
      </c>
      <c r="WT268">
        <v>9106.6666666666661</v>
      </c>
      <c r="WU268">
        <v>5459.5</v>
      </c>
      <c r="WV268">
        <v>30736.233333333334</v>
      </c>
      <c r="WW268">
        <v>2722.7</v>
      </c>
      <c r="WX268">
        <v>4815.4333333333325</v>
      </c>
      <c r="WY268">
        <v>6274.2999999999993</v>
      </c>
      <c r="WZ268">
        <v>16596.666666666668</v>
      </c>
      <c r="XA268">
        <v>34129.066666666666</v>
      </c>
      <c r="XB268">
        <v>4149.5</v>
      </c>
      <c r="XC268">
        <v>13296.133333333333</v>
      </c>
      <c r="XD268">
        <v>14679.333333333332</v>
      </c>
      <c r="XE268">
        <v>11047.1</v>
      </c>
      <c r="XF268">
        <v>52491.5</v>
      </c>
      <c r="XG268">
        <v>43340</v>
      </c>
      <c r="XH268">
        <v>29511.899999999998</v>
      </c>
      <c r="XI268">
        <v>6440.4</v>
      </c>
      <c r="XJ268">
        <v>6331</v>
      </c>
      <c r="XK268">
        <v>2928.9</v>
      </c>
      <c r="XL268">
        <v>15945.8</v>
      </c>
      <c r="XM268">
        <v>8803.5</v>
      </c>
      <c r="XN268">
        <v>5561.4</v>
      </c>
      <c r="XO268">
        <v>29444</v>
      </c>
      <c r="XP268">
        <v>2297.1</v>
      </c>
      <c r="XQ268">
        <v>4181.3999999999996</v>
      </c>
      <c r="XR268">
        <v>5410.8</v>
      </c>
      <c r="XS268">
        <v>14872.1</v>
      </c>
      <c r="XT268">
        <v>31336.9</v>
      </c>
      <c r="XU268">
        <v>3461.5</v>
      </c>
      <c r="XV268">
        <v>13132.3</v>
      </c>
      <c r="XW268">
        <v>13088.4</v>
      </c>
      <c r="XX268">
        <v>11499.375</v>
      </c>
      <c r="XY268">
        <v>52523.074999999997</v>
      </c>
      <c r="XZ268">
        <v>42987.25</v>
      </c>
      <c r="YA268">
        <v>32490.274999999998</v>
      </c>
      <c r="YB268">
        <v>6787.85</v>
      </c>
      <c r="YC268">
        <v>6618.7250000000004</v>
      </c>
      <c r="YD268">
        <v>3200.2750000000001</v>
      </c>
      <c r="YE268">
        <v>18801.625</v>
      </c>
      <c r="YF268">
        <v>8958.875</v>
      </c>
      <c r="YG268">
        <v>5519.2249999999995</v>
      </c>
      <c r="YH268">
        <v>30150.45</v>
      </c>
      <c r="YI268">
        <v>2534</v>
      </c>
      <c r="YJ268">
        <v>4531.7999999999993</v>
      </c>
      <c r="YK268">
        <v>5908.4000000000005</v>
      </c>
      <c r="YL268">
        <v>15850.1</v>
      </c>
      <c r="YM268">
        <v>32939.1</v>
      </c>
      <c r="YN268">
        <v>3836.25</v>
      </c>
      <c r="YO268">
        <v>13201.25</v>
      </c>
      <c r="YP268">
        <v>13896.4</v>
      </c>
      <c r="YQ268">
        <v>11951.65</v>
      </c>
      <c r="YR268">
        <v>52554.649999999994</v>
      </c>
      <c r="YS268">
        <v>42634.5</v>
      </c>
      <c r="YT268">
        <v>35468.649999999994</v>
      </c>
      <c r="YU268">
        <v>7135.3</v>
      </c>
      <c r="YV268">
        <v>6906.45</v>
      </c>
      <c r="YW268">
        <v>3471.6499999999996</v>
      </c>
      <c r="YX268">
        <v>21657.45</v>
      </c>
      <c r="YY268">
        <v>9114.25</v>
      </c>
      <c r="YZ268">
        <v>5477.0499999999993</v>
      </c>
      <c r="ZA268">
        <v>30856.9</v>
      </c>
      <c r="ZB268">
        <v>2770.9</v>
      </c>
      <c r="ZC268">
        <v>4882.2</v>
      </c>
      <c r="ZD268">
        <v>6406</v>
      </c>
      <c r="ZE268">
        <v>16828.100000000002</v>
      </c>
      <c r="ZF268">
        <v>34541.300000000003</v>
      </c>
      <c r="ZG268">
        <v>4211</v>
      </c>
      <c r="ZH268">
        <v>13270.2</v>
      </c>
      <c r="ZI268">
        <v>14704.4</v>
      </c>
      <c r="ZJ268">
        <v>11047.1</v>
      </c>
      <c r="ZK268">
        <v>52491.499999999993</v>
      </c>
      <c r="ZL268">
        <v>43340</v>
      </c>
      <c r="ZM268">
        <v>29511.899999999998</v>
      </c>
      <c r="ZN268">
        <v>6440.4</v>
      </c>
      <c r="ZO268">
        <v>6330.9999999999991</v>
      </c>
      <c r="ZP268">
        <v>2928.8999999999996</v>
      </c>
      <c r="ZQ268">
        <v>15945.8</v>
      </c>
      <c r="ZR268">
        <v>8803.5</v>
      </c>
      <c r="ZS268">
        <v>5561.4</v>
      </c>
      <c r="ZT268">
        <v>29444</v>
      </c>
      <c r="ZU268">
        <v>2297.1</v>
      </c>
      <c r="ZV268">
        <v>4181.3999999999996</v>
      </c>
      <c r="ZW268">
        <v>5410.7999999999993</v>
      </c>
      <c r="ZX268">
        <v>14872.1</v>
      </c>
      <c r="ZY268">
        <v>31336.9</v>
      </c>
      <c r="ZZ268">
        <v>3461.5</v>
      </c>
      <c r="AAA268">
        <v>13132.299999999997</v>
      </c>
      <c r="AAB268">
        <v>13088.399999999998</v>
      </c>
      <c r="AAC268">
        <v>11562.349999999999</v>
      </c>
      <c r="AAD268">
        <v>52682.316666666666</v>
      </c>
      <c r="AAE268">
        <v>43088.166666666664</v>
      </c>
      <c r="AAF268">
        <v>32666.616666666661</v>
      </c>
      <c r="AAG268">
        <v>6821.0166666666664</v>
      </c>
      <c r="AAH268">
        <v>6671.9333333333325</v>
      </c>
      <c r="AAI268">
        <v>3225.8666666666663</v>
      </c>
      <c r="AAJ268">
        <v>18929.366666666665</v>
      </c>
      <c r="AAK268">
        <v>8962.6666666666661</v>
      </c>
      <c r="AAL268">
        <v>5527.9999999999991</v>
      </c>
      <c r="AAM268">
        <v>30210.783333333333</v>
      </c>
      <c r="AAN268">
        <v>2558.1</v>
      </c>
      <c r="AAO268">
        <v>4565.1833333333325</v>
      </c>
      <c r="AAP268">
        <v>5974.25</v>
      </c>
      <c r="AAQ268">
        <v>15965.816666666666</v>
      </c>
      <c r="AAR268">
        <v>33145.21666666666</v>
      </c>
      <c r="AAS268">
        <v>3867</v>
      </c>
      <c r="AAT268">
        <v>13188.283333333333</v>
      </c>
      <c r="AAU268">
        <v>13908.933333333331</v>
      </c>
      <c r="AAV268">
        <v>12077.599999999999</v>
      </c>
      <c r="AAW268">
        <v>52873.133333333324</v>
      </c>
      <c r="AAX268">
        <v>42836.333333333328</v>
      </c>
      <c r="AAY268">
        <v>35821.333333333328</v>
      </c>
      <c r="AAZ268">
        <v>7201.6333333333332</v>
      </c>
      <c r="ABA268">
        <v>7012.8666666666668</v>
      </c>
      <c r="ABB268">
        <v>3522.833333333333</v>
      </c>
      <c r="ABC268">
        <v>21912.933333333334</v>
      </c>
      <c r="ABD268">
        <v>9121.8333333333321</v>
      </c>
      <c r="ABE268">
        <v>5494.5999999999995</v>
      </c>
      <c r="ABF268">
        <v>30977.566666666666</v>
      </c>
      <c r="ABG268">
        <v>2819.1</v>
      </c>
      <c r="ABH268">
        <v>4948.9666666666662</v>
      </c>
      <c r="ABI268">
        <v>6537.7</v>
      </c>
      <c r="ABJ268">
        <v>17059.533333333333</v>
      </c>
      <c r="ABK268">
        <v>34953.533333333333</v>
      </c>
      <c r="ABL268">
        <v>4272.5</v>
      </c>
      <c r="ABM268">
        <v>13244.266666666666</v>
      </c>
      <c r="ABN268">
        <v>14729.466666666665</v>
      </c>
      <c r="ABO268">
        <v>11047.100000000002</v>
      </c>
      <c r="ABP268">
        <v>52491.5</v>
      </c>
      <c r="ABQ268">
        <v>43340.000000000007</v>
      </c>
      <c r="ABR268">
        <v>29511.9</v>
      </c>
      <c r="ABS268">
        <v>6440.4000000000005</v>
      </c>
      <c r="ABT268">
        <v>6331</v>
      </c>
      <c r="ABU268">
        <v>2928.9000000000005</v>
      </c>
      <c r="ABV268">
        <v>15945.800000000001</v>
      </c>
      <c r="ABW268">
        <v>8803.5</v>
      </c>
      <c r="ABX268">
        <v>5561.4</v>
      </c>
      <c r="ABY268">
        <v>29444</v>
      </c>
      <c r="ABZ268">
        <v>2297.1</v>
      </c>
      <c r="ACA268">
        <v>4181.3999999999996</v>
      </c>
      <c r="ACB268">
        <v>5410.8000000000011</v>
      </c>
      <c r="ACC268">
        <v>14872.100000000002</v>
      </c>
      <c r="ACD268">
        <v>31336.9</v>
      </c>
      <c r="ACE268">
        <v>3461.5</v>
      </c>
      <c r="ACF268">
        <v>13132.300000000001</v>
      </c>
      <c r="ACG268">
        <v>13088.400000000001</v>
      </c>
      <c r="ACH268">
        <v>11726.085000000001</v>
      </c>
      <c r="ACI268">
        <v>53096.345000000001</v>
      </c>
      <c r="ACJ268">
        <v>43350.55000000001</v>
      </c>
      <c r="ACK268">
        <v>33125.104999999996</v>
      </c>
      <c r="ACL268">
        <v>6907.2500000000009</v>
      </c>
      <c r="ACM268">
        <v>6810.2750000000015</v>
      </c>
      <c r="ACN268">
        <v>3292.4050000000007</v>
      </c>
      <c r="ACO268">
        <v>19261.494999999999</v>
      </c>
      <c r="ACP268">
        <v>8972.5250000000015</v>
      </c>
      <c r="ACQ268">
        <v>5550.8149999999996</v>
      </c>
      <c r="ACR268">
        <v>30367.65</v>
      </c>
      <c r="ACS268">
        <v>2620.7600000000002</v>
      </c>
      <c r="ACT268">
        <v>4651.9800000000005</v>
      </c>
      <c r="ACU268">
        <v>6145.4600000000009</v>
      </c>
      <c r="ACV268">
        <v>16266.680000000002</v>
      </c>
      <c r="ACW268">
        <v>33681.120000000003</v>
      </c>
      <c r="ACX268">
        <v>3946.9500000000003</v>
      </c>
      <c r="ACY268">
        <v>13154.570000000002</v>
      </c>
      <c r="ACZ268">
        <v>13941.52</v>
      </c>
      <c r="ADA268">
        <v>12405.070000000002</v>
      </c>
      <c r="ADB268">
        <v>53701.19</v>
      </c>
      <c r="ADC268">
        <v>43361.100000000006</v>
      </c>
      <c r="ADD268">
        <v>36738.310000000005</v>
      </c>
      <c r="ADE268">
        <v>7374.1</v>
      </c>
      <c r="ADF268">
        <v>7289.55</v>
      </c>
      <c r="ADG268">
        <v>3655.9100000000003</v>
      </c>
      <c r="ADH268">
        <v>22577.190000000006</v>
      </c>
      <c r="ADI268">
        <v>9141.5500000000011</v>
      </c>
      <c r="ADJ268">
        <v>5540.2300000000005</v>
      </c>
      <c r="ADK268">
        <v>31291.3</v>
      </c>
      <c r="ADL268">
        <v>2944.42</v>
      </c>
      <c r="ADM268">
        <v>5122.5600000000004</v>
      </c>
      <c r="ADN268">
        <v>6880.1200000000008</v>
      </c>
      <c r="ADO268">
        <v>17661.260000000002</v>
      </c>
      <c r="ADP268">
        <v>36025.340000000004</v>
      </c>
      <c r="ADQ268">
        <v>4432.4000000000005</v>
      </c>
      <c r="ADR268">
        <v>13176.840000000004</v>
      </c>
      <c r="ADS268">
        <v>14794.640000000001</v>
      </c>
      <c r="ADT268">
        <v>11047.100000000002</v>
      </c>
      <c r="ADU268">
        <v>52491.5</v>
      </c>
      <c r="ADV268">
        <v>43340.000000000007</v>
      </c>
      <c r="ADW268">
        <v>29511.9</v>
      </c>
      <c r="ADX268">
        <v>6440.4000000000005</v>
      </c>
      <c r="ADY268">
        <v>6331</v>
      </c>
      <c r="ADZ268">
        <v>2928.9000000000005</v>
      </c>
      <c r="AEA268">
        <v>15945.800000000001</v>
      </c>
      <c r="AEB268">
        <v>8803.5</v>
      </c>
      <c r="AEC268">
        <v>5561.4</v>
      </c>
      <c r="AED268">
        <v>29444</v>
      </c>
      <c r="AEE268">
        <v>2297.1</v>
      </c>
      <c r="AEF268">
        <v>4181.3999999999996</v>
      </c>
      <c r="AEG268">
        <v>5410.8000000000011</v>
      </c>
      <c r="AEH268">
        <v>14872.100000000002</v>
      </c>
      <c r="AEI268">
        <v>31336.9</v>
      </c>
      <c r="AEJ268">
        <v>3461.5</v>
      </c>
      <c r="AEK268">
        <v>13132.300000000001</v>
      </c>
      <c r="AEL268">
        <v>13088.400000000001</v>
      </c>
      <c r="AEM268">
        <v>11719.656678374133</v>
      </c>
      <c r="AEN268">
        <v>52911.013962359677</v>
      </c>
      <c r="AEO268">
        <v>43201.146383098356</v>
      </c>
      <c r="AEP268">
        <v>33337.861581772966</v>
      </c>
      <c r="AEQ268">
        <v>6902.9222792741366</v>
      </c>
      <c r="AER268">
        <v>6802.0843395447064</v>
      </c>
      <c r="AES268">
        <v>3290.424215652783</v>
      </c>
      <c r="AET268">
        <v>19376.019746650949</v>
      </c>
      <c r="AEU268">
        <v>8924.7019021459528</v>
      </c>
      <c r="AEV268">
        <v>5486.2423259984471</v>
      </c>
      <c r="AEW268">
        <v>30127.642286617905</v>
      </c>
      <c r="AEX268">
        <v>2626.3167913905377</v>
      </c>
      <c r="AEY268">
        <v>4671.0348930513619</v>
      </c>
      <c r="AEZ268">
        <v>6149.490871090884</v>
      </c>
      <c r="AFA268">
        <v>16342.832481486939</v>
      </c>
      <c r="AFB268">
        <v>33680.893214131393</v>
      </c>
      <c r="AFC268">
        <v>3974.0126591710809</v>
      </c>
      <c r="AFD268">
        <v>13082.486889130179</v>
      </c>
      <c r="AFE268">
        <v>13949.231185667029</v>
      </c>
      <c r="AFF268">
        <v>12392.213356748263</v>
      </c>
      <c r="AFG268">
        <v>53330.527924719347</v>
      </c>
      <c r="AFH268">
        <v>43062.292766196697</v>
      </c>
      <c r="AFI268">
        <v>37163.823163545938</v>
      </c>
      <c r="AFJ268">
        <v>7365.4445585482727</v>
      </c>
      <c r="AFK268">
        <v>7273.16867908941</v>
      </c>
      <c r="AFL268">
        <v>3651.9484313055655</v>
      </c>
      <c r="AFM268">
        <v>22806.239493301906</v>
      </c>
      <c r="AFN268">
        <v>9045.9038042919055</v>
      </c>
      <c r="AFO268">
        <v>5411.0846519968954</v>
      </c>
      <c r="AFP268">
        <v>30811.284573235811</v>
      </c>
      <c r="AFQ268">
        <v>2955.5335827810745</v>
      </c>
      <c r="AFR268">
        <v>5160.6697861027233</v>
      </c>
      <c r="AFS268">
        <v>6888.1817421817668</v>
      </c>
      <c r="AFT268">
        <v>17813.564962973876</v>
      </c>
      <c r="AFU268">
        <v>36024.886428262791</v>
      </c>
      <c r="AFV268">
        <v>4486.525318342161</v>
      </c>
      <c r="AFW268">
        <v>13032.67377826036</v>
      </c>
      <c r="AFX268">
        <v>14810.062371334057</v>
      </c>
      <c r="AFY268">
        <v>11047.1</v>
      </c>
      <c r="AFZ268">
        <v>52491.499999999993</v>
      </c>
      <c r="AGA268">
        <v>43340</v>
      </c>
      <c r="AGB268">
        <v>29511.899999999998</v>
      </c>
      <c r="AGC268">
        <v>6440.4</v>
      </c>
      <c r="AGD268">
        <v>6330.9999999999991</v>
      </c>
      <c r="AGE268">
        <v>2928.8999999999996</v>
      </c>
      <c r="AGF268">
        <v>15945.8</v>
      </c>
      <c r="AGG268">
        <v>8803.5</v>
      </c>
      <c r="AGH268">
        <v>5561.4</v>
      </c>
      <c r="AGI268">
        <v>29444</v>
      </c>
      <c r="AGJ268">
        <v>2297.1</v>
      </c>
      <c r="AGK268">
        <v>4181.3999999999996</v>
      </c>
      <c r="AGL268">
        <v>5410.7999999999993</v>
      </c>
      <c r="AGM268">
        <v>14872.1</v>
      </c>
      <c r="AGN268">
        <v>31336.9</v>
      </c>
      <c r="AGO268">
        <v>3461.5</v>
      </c>
      <c r="AGP268">
        <v>13132.299999999997</v>
      </c>
      <c r="AGQ268">
        <v>13088.399999999998</v>
      </c>
      <c r="AGR268">
        <v>11583.777738752895</v>
      </c>
      <c r="AGS268">
        <v>53300.086792134425</v>
      </c>
      <c r="AGT268">
        <v>43586.178723005512</v>
      </c>
      <c r="AGU268">
        <v>31957.428060756763</v>
      </c>
      <c r="AGV268">
        <v>6835.4424024195469</v>
      </c>
      <c r="AGW268">
        <v>6699.2355348509827</v>
      </c>
      <c r="AGX268">
        <v>3232.4692811573909</v>
      </c>
      <c r="AGY268">
        <v>18547.617511163498</v>
      </c>
      <c r="AGZ268">
        <v>9122.0769928468253</v>
      </c>
      <c r="AHA268">
        <v>5743.2422466718399</v>
      </c>
      <c r="AHB268">
        <v>31010.809044606984</v>
      </c>
      <c r="AHC268">
        <v>2539.5773620315426</v>
      </c>
      <c r="AHD268">
        <v>4501.6670231621274</v>
      </c>
      <c r="AHE268">
        <v>5960.8137630303909</v>
      </c>
      <c r="AHF268">
        <v>15711.975061710207</v>
      </c>
      <c r="AHG268">
        <v>33145.972619562017</v>
      </c>
      <c r="AHH268">
        <v>3776.7911360963976</v>
      </c>
      <c r="AHI268">
        <v>13428.560369566072</v>
      </c>
      <c r="AHJ268">
        <v>13883.229381109904</v>
      </c>
      <c r="AHK268">
        <v>12120.455477505791</v>
      </c>
      <c r="AHL268">
        <v>54108.67358426885</v>
      </c>
      <c r="AHM268">
        <v>43832.357446011025</v>
      </c>
      <c r="AHN268">
        <v>34402.956121513533</v>
      </c>
      <c r="AHO268">
        <v>7230.4848048390932</v>
      </c>
      <c r="AHP268">
        <v>7067.4710697019664</v>
      </c>
      <c r="AHQ268">
        <v>3536.0385623147822</v>
      </c>
      <c r="AHR268">
        <v>21149.435022327001</v>
      </c>
      <c r="AHS268">
        <v>9440.6539856936524</v>
      </c>
      <c r="AHT268">
        <v>5925.0844933436811</v>
      </c>
      <c r="AHU268">
        <v>32577.618089213967</v>
      </c>
      <c r="AHV268">
        <v>2782.0547240630849</v>
      </c>
      <c r="AHW268">
        <v>4821.9340463242552</v>
      </c>
      <c r="AHX268">
        <v>6510.8275260607807</v>
      </c>
      <c r="AHY268">
        <v>16551.850123420416</v>
      </c>
      <c r="AHZ268">
        <v>34955.04523912404</v>
      </c>
      <c r="AIA268">
        <v>4092.0822721927952</v>
      </c>
      <c r="AIB268">
        <v>13724.820739132147</v>
      </c>
      <c r="AIC268">
        <v>14678.058762219811</v>
      </c>
      <c r="AID268">
        <v>11047.1</v>
      </c>
      <c r="AIE268">
        <v>52491.5</v>
      </c>
      <c r="AIF268">
        <v>43340</v>
      </c>
      <c r="AIG268">
        <v>29511.899999999998</v>
      </c>
      <c r="AIH268">
        <v>6440.4</v>
      </c>
      <c r="AII268">
        <v>6331</v>
      </c>
      <c r="AIJ268">
        <v>2928.9</v>
      </c>
      <c r="AIK268">
        <v>15945.8</v>
      </c>
      <c r="AIL268">
        <v>8803.5</v>
      </c>
      <c r="AIM268">
        <v>5561.4</v>
      </c>
      <c r="AIN268">
        <v>29444</v>
      </c>
      <c r="AIO268">
        <v>2297.1</v>
      </c>
      <c r="AIP268">
        <v>4181.3999999999996</v>
      </c>
      <c r="AIQ268">
        <v>5410.8</v>
      </c>
      <c r="AIR268">
        <v>14872.1</v>
      </c>
      <c r="AIS268">
        <v>31336.9</v>
      </c>
      <c r="AIT268">
        <v>3461.5</v>
      </c>
      <c r="AIU268">
        <v>13132.3</v>
      </c>
      <c r="AIV268">
        <v>13088.4</v>
      </c>
      <c r="AIW268">
        <v>11531.516608129345</v>
      </c>
      <c r="AIX268">
        <v>53449.73018820164</v>
      </c>
      <c r="AIY268">
        <v>43734.268084508265</v>
      </c>
      <c r="AIZ268">
        <v>31426.492091135151</v>
      </c>
      <c r="AJA268">
        <v>6809.4886036293201</v>
      </c>
      <c r="AJB268">
        <v>6659.6783022764757</v>
      </c>
      <c r="AJC268">
        <v>3210.178921736087</v>
      </c>
      <c r="AJD268">
        <v>18229.00126674525</v>
      </c>
      <c r="AJE268">
        <v>9197.9904892702398</v>
      </c>
      <c r="AJF268">
        <v>5842.0883700077611</v>
      </c>
      <c r="AJG268">
        <v>31350.488566910477</v>
      </c>
      <c r="AJH268">
        <v>2506.2160430473141</v>
      </c>
      <c r="AJI268">
        <v>4436.5255347431921</v>
      </c>
      <c r="AJJ268">
        <v>5888.2456445455864</v>
      </c>
      <c r="AJK268">
        <v>15469.337592565313</v>
      </c>
      <c r="AJL268">
        <v>32940.233929343027</v>
      </c>
      <c r="AJM268">
        <v>3700.9367041445967</v>
      </c>
      <c r="AJN268">
        <v>13561.665554349111</v>
      </c>
      <c r="AJO268">
        <v>13857.844071664858</v>
      </c>
      <c r="AJP268">
        <v>12015.933216258691</v>
      </c>
      <c r="AJQ268">
        <v>54407.96037640328</v>
      </c>
      <c r="AJR268">
        <v>44128.536169016537</v>
      </c>
      <c r="AJS268">
        <v>33341.084182270308</v>
      </c>
      <c r="AJT268">
        <v>7178.5772072586406</v>
      </c>
      <c r="AJU268">
        <v>6988.3566045529496</v>
      </c>
      <c r="AJV268">
        <v>3491.4578434721734</v>
      </c>
      <c r="AJW268">
        <v>20512.202533490501</v>
      </c>
      <c r="AJX268">
        <v>9592.4809785404796</v>
      </c>
      <c r="AJY268">
        <v>6122.7767400155226</v>
      </c>
      <c r="AJZ268">
        <v>33256.977133820954</v>
      </c>
      <c r="AKA268">
        <v>2715.3320860946278</v>
      </c>
      <c r="AKB268">
        <v>4691.6510694863846</v>
      </c>
      <c r="AKC268">
        <v>6365.6912890911717</v>
      </c>
      <c r="AKD268">
        <v>16066.575185130625</v>
      </c>
      <c r="AKE268">
        <v>34543.567858686059</v>
      </c>
      <c r="AKF268">
        <v>3940.3734082891933</v>
      </c>
      <c r="AKG268">
        <v>13991.03110869822</v>
      </c>
      <c r="AKH268">
        <v>14627.288143329717</v>
      </c>
      <c r="AKI268">
        <v>11047.1</v>
      </c>
      <c r="AKJ268">
        <v>52491.499999999993</v>
      </c>
      <c r="AKK268">
        <v>43340</v>
      </c>
      <c r="AKL268">
        <v>29511.899999999998</v>
      </c>
      <c r="AKM268">
        <v>6440.4</v>
      </c>
      <c r="AKN268">
        <v>6330.9999999999991</v>
      </c>
      <c r="AKO268">
        <v>2928.8999999999996</v>
      </c>
      <c r="AKP268">
        <v>15945.8</v>
      </c>
      <c r="AKQ268">
        <v>8803.5</v>
      </c>
      <c r="AKR268">
        <v>5561.4</v>
      </c>
      <c r="AKS268">
        <v>29444</v>
      </c>
      <c r="AKT268">
        <v>2297.1</v>
      </c>
      <c r="AKU268">
        <v>4181.3999999999996</v>
      </c>
      <c r="AKV268">
        <v>5410.7999999999993</v>
      </c>
      <c r="AKW268">
        <v>14872.1</v>
      </c>
      <c r="AKX268">
        <v>31336.9</v>
      </c>
      <c r="AKY268">
        <v>3461.5</v>
      </c>
      <c r="AKZ268">
        <v>13132.299999999997</v>
      </c>
      <c r="ALA268">
        <v>13088.399999999998</v>
      </c>
      <c r="ALB268">
        <v>11479.255477505792</v>
      </c>
      <c r="ALC268">
        <v>53599.373584268847</v>
      </c>
      <c r="ALD268">
        <v>43882.357446011025</v>
      </c>
      <c r="ALE268">
        <v>30895.556121513535</v>
      </c>
      <c r="ALF268">
        <v>6783.5348048390933</v>
      </c>
      <c r="ALG268">
        <v>6620.121069701966</v>
      </c>
      <c r="ALH268">
        <v>3187.8885623147821</v>
      </c>
      <c r="ALI268">
        <v>17910.385022326998</v>
      </c>
      <c r="ALJ268">
        <v>9273.9039856936524</v>
      </c>
      <c r="ALK268">
        <v>5940.9344933436805</v>
      </c>
      <c r="ALL268">
        <v>31690.168089213967</v>
      </c>
      <c r="ALM268">
        <v>2472.8547240630851</v>
      </c>
      <c r="ALN268">
        <v>4371.3840463242559</v>
      </c>
      <c r="ALO268">
        <v>5815.677526060781</v>
      </c>
      <c r="ALP268">
        <v>15226.700123420414</v>
      </c>
      <c r="ALQ268">
        <v>32734.495239124037</v>
      </c>
      <c r="ALR268">
        <v>3625.0822721927952</v>
      </c>
      <c r="ALS268">
        <v>13694.770739132146</v>
      </c>
      <c r="ALT268">
        <v>13832.458762219811</v>
      </c>
      <c r="ALU268">
        <v>11911.410955011586</v>
      </c>
      <c r="ALV268">
        <v>54707.247168537702</v>
      </c>
      <c r="ALW268">
        <v>44424.71489202205</v>
      </c>
      <c r="ALX268">
        <v>32279.212243027076</v>
      </c>
      <c r="ALY268">
        <v>7126.669609678187</v>
      </c>
      <c r="ALZ268">
        <v>6909.2421394039329</v>
      </c>
      <c r="AMA268">
        <v>3446.8771246295646</v>
      </c>
      <c r="AMB268">
        <v>19874.970044654001</v>
      </c>
      <c r="AMC268">
        <v>9744.3079713873049</v>
      </c>
      <c r="AMD268">
        <v>6320.4689866873632</v>
      </c>
      <c r="AME268">
        <v>33936.33617842794</v>
      </c>
      <c r="AMF268">
        <v>2648.6094481261703</v>
      </c>
      <c r="AMG268">
        <v>4561.3680926485122</v>
      </c>
      <c r="AMH268">
        <v>6220.5550521215619</v>
      </c>
      <c r="AMI268">
        <v>15581.30024684083</v>
      </c>
      <c r="AMJ268">
        <v>34132.090478248079</v>
      </c>
      <c r="AMK268">
        <v>3788.6645443855909</v>
      </c>
      <c r="AML268">
        <v>14257.241478264292</v>
      </c>
      <c r="AMM268">
        <v>14576.517524439621</v>
      </c>
      <c r="AMN268">
        <v>11047.100000000002</v>
      </c>
      <c r="AMO268">
        <v>52491.5</v>
      </c>
      <c r="AMP268">
        <v>43340.000000000007</v>
      </c>
      <c r="AMQ268">
        <v>29511.9</v>
      </c>
      <c r="AMR268">
        <v>6440.4000000000005</v>
      </c>
      <c r="AMS268">
        <v>6331</v>
      </c>
      <c r="AMT268">
        <v>2928.9000000000005</v>
      </c>
      <c r="AMU268">
        <v>15945.800000000001</v>
      </c>
      <c r="AMV268">
        <v>8803.5</v>
      </c>
      <c r="AMW268">
        <v>5561.4</v>
      </c>
      <c r="AMX268">
        <v>29444</v>
      </c>
      <c r="AMY268">
        <v>2297.1</v>
      </c>
      <c r="AMZ268">
        <v>4181.3999999999996</v>
      </c>
      <c r="ANA268">
        <v>5410.8000000000011</v>
      </c>
      <c r="ANB268">
        <v>14872.100000000002</v>
      </c>
      <c r="ANC268">
        <v>31336.9</v>
      </c>
      <c r="AND268">
        <v>3461.5</v>
      </c>
      <c r="ANE268">
        <v>13132.300000000001</v>
      </c>
      <c r="ANF268">
        <v>13088.400000000001</v>
      </c>
      <c r="ANG268">
        <v>11343.37653788456</v>
      </c>
      <c r="ANH268">
        <v>53988.44641404361</v>
      </c>
      <c r="ANI268">
        <v>44267.389785918196</v>
      </c>
      <c r="ANJ268">
        <v>29515.122600497336</v>
      </c>
      <c r="ANK268">
        <v>6716.0549279845036</v>
      </c>
      <c r="ANL268">
        <v>6517.272265008246</v>
      </c>
      <c r="ANM268">
        <v>3129.9336278193914</v>
      </c>
      <c r="ANN268">
        <v>17081.982786839551</v>
      </c>
      <c r="ANO268">
        <v>9471.2790763945286</v>
      </c>
      <c r="ANP268">
        <v>6197.9344140170742</v>
      </c>
      <c r="ANQ268">
        <v>32573.334847203052</v>
      </c>
      <c r="ANR268">
        <v>2386.115294704091</v>
      </c>
      <c r="ANS268">
        <v>4202.0161764350223</v>
      </c>
      <c r="ANT268">
        <v>5627.0004180002898</v>
      </c>
      <c r="ANU268">
        <v>14595.84270364369</v>
      </c>
      <c r="ANV268">
        <v>32199.574644554672</v>
      </c>
      <c r="ANW268">
        <v>3427.8607491181128</v>
      </c>
      <c r="ANX268">
        <v>14040.844219568042</v>
      </c>
      <c r="ANY268">
        <v>13766.456957662689</v>
      </c>
      <c r="ANZ268">
        <v>11639.653075769118</v>
      </c>
      <c r="AOA268">
        <v>55485.392828087221</v>
      </c>
      <c r="AOB268">
        <v>45194.779571836385</v>
      </c>
      <c r="AOC268">
        <v>29518.345200994685</v>
      </c>
      <c r="AOD268">
        <v>6991.7098559690094</v>
      </c>
      <c r="AOE268">
        <v>6703.5445300164911</v>
      </c>
      <c r="AOF268">
        <v>3330.9672556387827</v>
      </c>
      <c r="AOG268">
        <v>18218.165573679104</v>
      </c>
      <c r="AOH268">
        <v>10139.058152789055</v>
      </c>
      <c r="AOI268">
        <v>6834.4688280341488</v>
      </c>
      <c r="AOJ268">
        <v>35702.669694406104</v>
      </c>
      <c r="AOK268">
        <v>2475.1305894081811</v>
      </c>
      <c r="AOL268">
        <v>4222.6323528700459</v>
      </c>
      <c r="AOM268">
        <v>5843.2008360005784</v>
      </c>
      <c r="AON268">
        <v>14319.585407287375</v>
      </c>
      <c r="AOO268">
        <v>33062.249289109328</v>
      </c>
      <c r="AOP268">
        <v>3394.2214982362261</v>
      </c>
      <c r="AOQ268">
        <v>14949.388439136084</v>
      </c>
      <c r="AOR268">
        <v>14444.513915325377</v>
      </c>
      <c r="AOS268">
        <v>11047.1</v>
      </c>
      <c r="AOT268">
        <v>52491.5</v>
      </c>
      <c r="AOU268">
        <v>43340</v>
      </c>
      <c r="AOV268">
        <v>29511.899999999998</v>
      </c>
      <c r="AOW268">
        <v>6440.4</v>
      </c>
      <c r="AOX268">
        <v>6331</v>
      </c>
      <c r="AOY268">
        <v>2928.9</v>
      </c>
      <c r="AOZ268">
        <v>15945.8</v>
      </c>
      <c r="APA268">
        <v>8803.5</v>
      </c>
      <c r="APB268">
        <v>5561.4</v>
      </c>
      <c r="APC268">
        <v>29444</v>
      </c>
      <c r="APD268">
        <v>2297.0999999999995</v>
      </c>
      <c r="APE268">
        <v>4181.3999999999996</v>
      </c>
      <c r="APF268">
        <v>5410.8</v>
      </c>
      <c r="APG268">
        <v>14872.1</v>
      </c>
      <c r="APH268">
        <v>31336.9</v>
      </c>
      <c r="API268">
        <v>3461.5</v>
      </c>
      <c r="APJ268">
        <v>13132.3</v>
      </c>
      <c r="APK268">
        <v>13088.399999999998</v>
      </c>
      <c r="APL268">
        <v>11416.280477505792</v>
      </c>
      <c r="APM268">
        <v>53440.131917602179</v>
      </c>
      <c r="APN268">
        <v>43781.440779344353</v>
      </c>
      <c r="APO268">
        <v>30719.214454846871</v>
      </c>
      <c r="APP268">
        <v>6750.3681381724264</v>
      </c>
      <c r="APQ268">
        <v>6566.912736368633</v>
      </c>
      <c r="APR268">
        <v>3162.2968956481159</v>
      </c>
      <c r="APS268">
        <v>17782.643355660333</v>
      </c>
      <c r="APT268">
        <v>9270.1123190269864</v>
      </c>
      <c r="APU268">
        <v>5932.1594933436809</v>
      </c>
      <c r="APV268">
        <v>31629.834755880634</v>
      </c>
      <c r="APW268">
        <v>2448.7547240630852</v>
      </c>
      <c r="APX268">
        <v>4338.0007129909218</v>
      </c>
      <c r="APY268">
        <v>5749.8275260607807</v>
      </c>
      <c r="APZ268">
        <v>15110.983456753751</v>
      </c>
      <c r="AQA268">
        <v>32528.378572457372</v>
      </c>
      <c r="AQB268">
        <v>3594.3322721927952</v>
      </c>
      <c r="AQC268">
        <v>13707.737405798813</v>
      </c>
      <c r="AQD268">
        <v>13819.925428886476</v>
      </c>
      <c r="AQE268">
        <v>11785.460955011586</v>
      </c>
      <c r="AQF268">
        <v>54388.763835204372</v>
      </c>
      <c r="AQG268">
        <v>44222.881558688714</v>
      </c>
      <c r="AQH268">
        <v>31926.528909693745</v>
      </c>
      <c r="AQI268">
        <v>7060.3362763448531</v>
      </c>
      <c r="AQJ268">
        <v>6802.8254727372669</v>
      </c>
      <c r="AQK268">
        <v>3395.6937912962312</v>
      </c>
      <c r="AQL268">
        <v>19619.486711320667</v>
      </c>
      <c r="AQM268">
        <v>9736.7246380539727</v>
      </c>
      <c r="AQN268">
        <v>6302.9189866873621</v>
      </c>
      <c r="AQO268">
        <v>33815.669511761269</v>
      </c>
      <c r="AQP268">
        <v>2600.4094481261704</v>
      </c>
      <c r="AQQ268">
        <v>4494.6014259818458</v>
      </c>
      <c r="AQR268">
        <v>6088.855052121562</v>
      </c>
      <c r="AQS268">
        <v>15349.8669135075</v>
      </c>
      <c r="AQT268">
        <v>33719.857144914742</v>
      </c>
      <c r="AQU268">
        <v>3727.1645443855914</v>
      </c>
      <c r="AQV268">
        <v>14283.174811597626</v>
      </c>
      <c r="AQW268">
        <v>14551.450857772956</v>
      </c>
      <c r="AQX268">
        <v>11047.1</v>
      </c>
      <c r="AQY268">
        <v>52491.5</v>
      </c>
      <c r="AQZ268">
        <v>43340</v>
      </c>
      <c r="ARA268">
        <v>29511.899999999998</v>
      </c>
      <c r="ARB268">
        <v>6440.4</v>
      </c>
      <c r="ARC268">
        <v>6331</v>
      </c>
      <c r="ARD268">
        <v>2928.9</v>
      </c>
      <c r="ARE268">
        <v>15945.8</v>
      </c>
      <c r="ARF268">
        <v>8803.5</v>
      </c>
      <c r="ARG268">
        <v>5561.4</v>
      </c>
      <c r="ARH268">
        <v>29444</v>
      </c>
      <c r="ARI268">
        <v>2297.0999999999995</v>
      </c>
      <c r="ARJ268">
        <v>4181.3999999999996</v>
      </c>
      <c r="ARK268">
        <v>5410.8</v>
      </c>
      <c r="ARL268">
        <v>14872.1</v>
      </c>
      <c r="ARM268">
        <v>31336.9</v>
      </c>
      <c r="ARN268">
        <v>3461.5</v>
      </c>
      <c r="ARO268">
        <v>13132.3</v>
      </c>
      <c r="ARP268">
        <v>13088.399999999998</v>
      </c>
      <c r="ARQ268">
        <v>11384.138869376449</v>
      </c>
      <c r="ARR268">
        <v>52513.476729400543</v>
      </c>
      <c r="ARS268">
        <v>43034.422694836088</v>
      </c>
      <c r="ART268">
        <v>31782.997363711715</v>
      </c>
      <c r="ARU268">
        <v>6728.7295345431066</v>
      </c>
      <c r="ARV268">
        <v>6525.9594340921585</v>
      </c>
      <c r="ARW268">
        <v>3152.392973912029</v>
      </c>
      <c r="ARX268">
        <v>18355.267088915083</v>
      </c>
      <c r="ARY268">
        <v>9030.9968297567466</v>
      </c>
      <c r="ARZ268">
        <v>5609.2961233359201</v>
      </c>
      <c r="ASA268">
        <v>30429.796188970158</v>
      </c>
      <c r="ASB268">
        <v>2476.5386810157711</v>
      </c>
      <c r="ASC268">
        <v>4433.2751782477299</v>
      </c>
      <c r="ASD268">
        <v>5769.9818815151957</v>
      </c>
      <c r="ASE268">
        <v>15491.745864188439</v>
      </c>
      <c r="ASF268">
        <v>32527.24464311434</v>
      </c>
      <c r="ASG268">
        <v>3729.6455680481986</v>
      </c>
      <c r="ASH268">
        <v>13347.321851449702</v>
      </c>
      <c r="ASI268">
        <v>13858.481357221619</v>
      </c>
      <c r="ASJ268">
        <v>11721.177738752896</v>
      </c>
      <c r="ASK268">
        <v>52535.453458801094</v>
      </c>
      <c r="ASL268">
        <v>42728.845389672177</v>
      </c>
      <c r="ASM268">
        <v>34054.094727423435</v>
      </c>
      <c r="ASN268">
        <v>7017.0590690862136</v>
      </c>
      <c r="ASO268">
        <v>6720.918868184317</v>
      </c>
      <c r="ASP268">
        <v>3375.8859478240574</v>
      </c>
      <c r="ASQ268">
        <v>20764.734177830167</v>
      </c>
      <c r="ASR268">
        <v>9258.4936595134932</v>
      </c>
      <c r="ASS268">
        <v>5657.1922466718406</v>
      </c>
      <c r="AST268">
        <v>31415.592377940317</v>
      </c>
      <c r="ASU268">
        <v>2655.9773620315427</v>
      </c>
      <c r="ASV268">
        <v>4685.150356495461</v>
      </c>
      <c r="ASW268">
        <v>6129.1637630303903</v>
      </c>
      <c r="ASX268">
        <v>16111.391728376875</v>
      </c>
      <c r="ASY268">
        <v>33717.589286228686</v>
      </c>
      <c r="ASZ268">
        <v>3997.7911360963976</v>
      </c>
      <c r="ATA268">
        <v>13562.343702899405</v>
      </c>
      <c r="ATB268">
        <v>14628.562714443238</v>
      </c>
      <c r="ATC268">
        <v>11047.1</v>
      </c>
      <c r="ATD268">
        <v>52491.5</v>
      </c>
      <c r="ATE268">
        <v>43340</v>
      </c>
      <c r="ATF268">
        <v>29511.899999999998</v>
      </c>
      <c r="ATG268">
        <v>6440.4</v>
      </c>
      <c r="ATH268">
        <v>6331</v>
      </c>
      <c r="ATI268">
        <v>2928.9</v>
      </c>
      <c r="ATJ268">
        <v>15945.8</v>
      </c>
      <c r="ATK268">
        <v>8803.5</v>
      </c>
      <c r="ATL268">
        <v>5561.4</v>
      </c>
      <c r="ATM268">
        <v>29444</v>
      </c>
      <c r="ATN268">
        <v>2297.0999999999995</v>
      </c>
      <c r="ATO268">
        <v>4181.3999999999996</v>
      </c>
      <c r="ATP268">
        <v>5410.8</v>
      </c>
      <c r="ATQ268">
        <v>14872.1</v>
      </c>
      <c r="ATR268">
        <v>31336.9</v>
      </c>
      <c r="ATS268">
        <v>3461.5</v>
      </c>
      <c r="ATT268">
        <v>13132.3</v>
      </c>
      <c r="ATU268">
        <v>13088.399999999998</v>
      </c>
      <c r="ATV268">
        <v>11573.063869376449</v>
      </c>
      <c r="ATW268">
        <v>52991.201729400549</v>
      </c>
      <c r="ATX268">
        <v>43337.172694836088</v>
      </c>
      <c r="ATY268">
        <v>32312.022363711716</v>
      </c>
      <c r="ATZ268">
        <v>6828.2295345431066</v>
      </c>
      <c r="AUA268">
        <v>6685.5844340921585</v>
      </c>
      <c r="AUB268">
        <v>3229.1679739120291</v>
      </c>
      <c r="AUC268">
        <v>18738.492088915082</v>
      </c>
      <c r="AUD268">
        <v>9042.3718297567466</v>
      </c>
      <c r="AUE268">
        <v>5635.621123335919</v>
      </c>
      <c r="AUF268">
        <v>30610.796188970158</v>
      </c>
      <c r="AUG268">
        <v>2548.8386810157713</v>
      </c>
      <c r="AUH268">
        <v>4533.4251782477295</v>
      </c>
      <c r="AUI268">
        <v>5967.531881515195</v>
      </c>
      <c r="AUJ268">
        <v>15838.895864188438</v>
      </c>
      <c r="AUK268">
        <v>33145.594643114338</v>
      </c>
      <c r="AUL268">
        <v>3821.8955680481986</v>
      </c>
      <c r="AUM268">
        <v>13308.421851449702</v>
      </c>
      <c r="AUN268">
        <v>13896.081357221618</v>
      </c>
      <c r="AUO268">
        <v>12099.027738752895</v>
      </c>
      <c r="AUP268">
        <v>53490.903458801098</v>
      </c>
      <c r="AUQ268">
        <v>43334.345389672177</v>
      </c>
      <c r="AUR268">
        <v>35112.144727423438</v>
      </c>
      <c r="AUS268">
        <v>7216.0590690862136</v>
      </c>
      <c r="AUT268">
        <v>7040.168868184317</v>
      </c>
      <c r="AUU268">
        <v>3529.4359478240576</v>
      </c>
      <c r="AUV268">
        <v>21531.184177830168</v>
      </c>
      <c r="AUW268">
        <v>9281.2436595134932</v>
      </c>
      <c r="AUX268">
        <v>5709.8422466718403</v>
      </c>
      <c r="AUY268">
        <v>31777.592377940317</v>
      </c>
      <c r="AUZ268">
        <v>2800.5773620315426</v>
      </c>
      <c r="AVA268">
        <v>4885.4503564954612</v>
      </c>
      <c r="AVB268">
        <v>6524.2637630303907</v>
      </c>
      <c r="AVC268">
        <v>16805.691728376874</v>
      </c>
      <c r="AVD268">
        <v>34954.289286228683</v>
      </c>
      <c r="AVE268">
        <v>4182.2911360963972</v>
      </c>
      <c r="AVF268">
        <v>13484.543702899406</v>
      </c>
      <c r="AVG268">
        <v>14703.762714443239</v>
      </c>
    </row>
    <row r="269" spans="1:1255" x14ac:dyDescent="0.25">
      <c r="A269" s="1" t="s">
        <v>309</v>
      </c>
      <c r="B269">
        <v>10557.5</v>
      </c>
      <c r="C269">
        <v>51199.8</v>
      </c>
      <c r="D269">
        <v>41308</v>
      </c>
      <c r="E269">
        <v>28521.4</v>
      </c>
      <c r="F269">
        <v>6185.5</v>
      </c>
      <c r="G269">
        <v>6440.2</v>
      </c>
      <c r="H269">
        <v>2817.5</v>
      </c>
      <c r="I269">
        <v>15383.6</v>
      </c>
      <c r="J269">
        <v>8531.7999999999993</v>
      </c>
      <c r="K269">
        <v>5567.3</v>
      </c>
      <c r="L269">
        <v>28094.5</v>
      </c>
      <c r="M269">
        <v>2263.1</v>
      </c>
      <c r="N269">
        <v>4013.5</v>
      </c>
      <c r="O269">
        <v>5135.8999999999996</v>
      </c>
      <c r="P269">
        <v>13776.7</v>
      </c>
      <c r="Q269">
        <v>29751.899999999998</v>
      </c>
      <c r="R269">
        <v>3376.3</v>
      </c>
      <c r="S269">
        <v>12799.599999999999</v>
      </c>
      <c r="T269">
        <v>13020.4</v>
      </c>
      <c r="U269">
        <v>10789.132875876972</v>
      </c>
      <c r="V269">
        <v>52028.058702268456</v>
      </c>
      <c r="W269">
        <v>41825.732427382231</v>
      </c>
      <c r="X269">
        <v>28578.533321842391</v>
      </c>
      <c r="Y269">
        <v>6416.4343842153603</v>
      </c>
      <c r="Z269">
        <v>6609.6061694651644</v>
      </c>
      <c r="AA269">
        <v>3006.9631326603903</v>
      </c>
      <c r="AB269">
        <v>16545.626949825444</v>
      </c>
      <c r="AC269">
        <v>9047.9137536400849</v>
      </c>
      <c r="AD269">
        <v>6088.1534899485405</v>
      </c>
      <c r="AE269">
        <v>30509.665583624625</v>
      </c>
      <c r="AF269">
        <v>2345.7573583397452</v>
      </c>
      <c r="AG269">
        <v>4036.23295892847</v>
      </c>
      <c r="AH269">
        <v>5341.4668528852826</v>
      </c>
      <c r="AI269">
        <v>13570.719572035614</v>
      </c>
      <c r="AJ269">
        <v>30406.283607063768</v>
      </c>
      <c r="AK269">
        <v>3355.7876459658114</v>
      </c>
      <c r="AL269">
        <v>13553.981658489509</v>
      </c>
      <c r="AM269">
        <v>13718.898657242917</v>
      </c>
      <c r="AN269">
        <v>11020.765751753945</v>
      </c>
      <c r="AO269">
        <v>52856.317404536909</v>
      </c>
      <c r="AP269">
        <v>42343.464854764461</v>
      </c>
      <c r="AQ269">
        <v>28635.666643684777</v>
      </c>
      <c r="AR269">
        <v>6647.3687684307206</v>
      </c>
      <c r="AS269">
        <v>6779.012338930329</v>
      </c>
      <c r="AT269">
        <v>3196.4262653207807</v>
      </c>
      <c r="AU269">
        <v>17707.65389965089</v>
      </c>
      <c r="AV269">
        <v>9564.0275072801705</v>
      </c>
      <c r="AW269">
        <v>6609.0069798970808</v>
      </c>
      <c r="AX269">
        <v>32924.831167249249</v>
      </c>
      <c r="AY269">
        <v>2428.414716679491</v>
      </c>
      <c r="AZ269">
        <v>4058.9659178569405</v>
      </c>
      <c r="BA269">
        <v>5547.0337057705656</v>
      </c>
      <c r="BB269">
        <v>13364.739144071227</v>
      </c>
      <c r="BC269">
        <v>31060.667214127538</v>
      </c>
      <c r="BD269">
        <v>3335.2752919316226</v>
      </c>
      <c r="BE269">
        <v>14308.363316979021</v>
      </c>
      <c r="BF269">
        <v>14417.397314485834</v>
      </c>
      <c r="BG269">
        <v>10557.5</v>
      </c>
      <c r="BH269">
        <v>51199.8</v>
      </c>
      <c r="BI269">
        <v>41308</v>
      </c>
      <c r="BJ269">
        <v>28521.4</v>
      </c>
      <c r="BK269">
        <v>6185.5</v>
      </c>
      <c r="BL269">
        <v>6440.2</v>
      </c>
      <c r="BM269">
        <v>2817.5</v>
      </c>
      <c r="BN269">
        <v>15383.6</v>
      </c>
      <c r="BO269">
        <v>8531.7999999999993</v>
      </c>
      <c r="BP269">
        <v>5567.3</v>
      </c>
      <c r="BQ269">
        <v>28094.5</v>
      </c>
      <c r="BR269">
        <v>2263.1</v>
      </c>
      <c r="BS269">
        <v>4013.5</v>
      </c>
      <c r="BT269">
        <v>5135.8999999999996</v>
      </c>
      <c r="BU269">
        <v>13776.7</v>
      </c>
      <c r="BV269">
        <v>29751.899999999998</v>
      </c>
      <c r="BW269">
        <v>3376.3</v>
      </c>
      <c r="BX269">
        <v>12799.599999999999</v>
      </c>
      <c r="BY269">
        <v>13020.4</v>
      </c>
      <c r="BZ269">
        <v>10767.8</v>
      </c>
      <c r="CA269">
        <v>50563.5</v>
      </c>
      <c r="CB269">
        <v>40564</v>
      </c>
      <c r="CC269">
        <v>30605.25</v>
      </c>
      <c r="CD269">
        <v>6389.15</v>
      </c>
      <c r="CE269">
        <v>6556.5499999999993</v>
      </c>
      <c r="CF269">
        <v>2994.15</v>
      </c>
      <c r="CG269">
        <v>17637.7</v>
      </c>
      <c r="CH269">
        <v>8646.7000000000007</v>
      </c>
      <c r="CI269">
        <v>5452.7000000000007</v>
      </c>
      <c r="CJ269">
        <v>28287.4</v>
      </c>
      <c r="CK269">
        <v>2418.1999999999998</v>
      </c>
      <c r="CL269">
        <v>4242.8999999999996</v>
      </c>
      <c r="CM269">
        <v>5417.5499999999993</v>
      </c>
      <c r="CN269">
        <v>14344.95</v>
      </c>
      <c r="CO269">
        <v>30619.4</v>
      </c>
      <c r="CP269">
        <v>3638.4</v>
      </c>
      <c r="CQ269">
        <v>12871.1</v>
      </c>
      <c r="CR269">
        <v>13725</v>
      </c>
      <c r="CS269">
        <v>10978.1</v>
      </c>
      <c r="CT269">
        <v>49927.199999999997</v>
      </c>
      <c r="CU269">
        <v>39820</v>
      </c>
      <c r="CV269">
        <v>32689.100000000002</v>
      </c>
      <c r="CW269">
        <v>6592.8</v>
      </c>
      <c r="CX269">
        <v>6672.9</v>
      </c>
      <c r="CY269">
        <v>3170.8</v>
      </c>
      <c r="CZ269">
        <v>19891.8</v>
      </c>
      <c r="DA269">
        <v>8761.6</v>
      </c>
      <c r="DB269">
        <v>5338.1</v>
      </c>
      <c r="DC269">
        <v>28480.3</v>
      </c>
      <c r="DD269">
        <v>2573.3000000000002</v>
      </c>
      <c r="DE269">
        <v>4472.3</v>
      </c>
      <c r="DF269">
        <v>5699.2</v>
      </c>
      <c r="DG269">
        <v>14913.2</v>
      </c>
      <c r="DH269">
        <v>31486.9</v>
      </c>
      <c r="DI269">
        <v>3900.5</v>
      </c>
      <c r="DJ269">
        <v>12942.600000000002</v>
      </c>
      <c r="DK269">
        <v>14429.6</v>
      </c>
      <c r="DL269">
        <v>10557.5</v>
      </c>
      <c r="DM269">
        <v>51199.8</v>
      </c>
      <c r="DN269">
        <v>41308</v>
      </c>
      <c r="DO269">
        <v>28521.4</v>
      </c>
      <c r="DP269">
        <v>6185.5</v>
      </c>
      <c r="DQ269">
        <v>6440.2</v>
      </c>
      <c r="DR269">
        <v>2817.5</v>
      </c>
      <c r="DS269">
        <v>15383.6</v>
      </c>
      <c r="DT269">
        <v>8531.7999999999993</v>
      </c>
      <c r="DU269">
        <v>5567.3</v>
      </c>
      <c r="DV269">
        <v>28094.5</v>
      </c>
      <c r="DW269">
        <v>2263.1</v>
      </c>
      <c r="DX269">
        <v>4013.5</v>
      </c>
      <c r="DY269">
        <v>5135.8999999999996</v>
      </c>
      <c r="DZ269">
        <v>13776.7</v>
      </c>
      <c r="EA269">
        <v>29751.899999999998</v>
      </c>
      <c r="EB269">
        <v>3376.3</v>
      </c>
      <c r="EC269">
        <v>12799.599999999999</v>
      </c>
      <c r="ED269">
        <v>13020.4</v>
      </c>
      <c r="EE269">
        <v>11110.2</v>
      </c>
      <c r="EF269">
        <v>51285.2</v>
      </c>
      <c r="EG269">
        <v>41012.5</v>
      </c>
      <c r="EH269">
        <v>31487.65</v>
      </c>
      <c r="EI269">
        <v>6574</v>
      </c>
      <c r="EJ269">
        <v>6841.0499999999993</v>
      </c>
      <c r="EK269">
        <v>3135.75</v>
      </c>
      <c r="EL269">
        <v>18321.5</v>
      </c>
      <c r="EM269">
        <v>8663.9500000000007</v>
      </c>
      <c r="EN269">
        <v>5477.15</v>
      </c>
      <c r="EO269">
        <v>28629.599999999999</v>
      </c>
      <c r="EP269">
        <v>2547.6499999999996</v>
      </c>
      <c r="EQ269">
        <v>4430.45</v>
      </c>
      <c r="ER269">
        <v>5760.7999999999993</v>
      </c>
      <c r="ES269">
        <v>14973.3</v>
      </c>
      <c r="ET269">
        <v>31657.949999999997</v>
      </c>
      <c r="EU269">
        <v>3796.8</v>
      </c>
      <c r="EV269">
        <v>12776.899999999998</v>
      </c>
      <c r="EW269">
        <v>13781.849999999999</v>
      </c>
      <c r="EX269">
        <v>11662.9</v>
      </c>
      <c r="EY269">
        <v>51370.6</v>
      </c>
      <c r="EZ269">
        <v>40717</v>
      </c>
      <c r="FA269">
        <v>34453.9</v>
      </c>
      <c r="FB269">
        <v>6962.5</v>
      </c>
      <c r="FC269">
        <v>7241.9</v>
      </c>
      <c r="FD269">
        <v>3454</v>
      </c>
      <c r="FE269">
        <v>21259.4</v>
      </c>
      <c r="FF269">
        <v>8796.1</v>
      </c>
      <c r="FG269">
        <v>5387</v>
      </c>
      <c r="FH269">
        <v>29164.7</v>
      </c>
      <c r="FI269">
        <v>2832.2</v>
      </c>
      <c r="FJ269">
        <v>4847.3999999999996</v>
      </c>
      <c r="FK269">
        <v>6385.7</v>
      </c>
      <c r="FL269">
        <v>16169.9</v>
      </c>
      <c r="FM269">
        <v>33564</v>
      </c>
      <c r="FN269">
        <v>4217.3</v>
      </c>
      <c r="FO269">
        <v>12754.199999999999</v>
      </c>
      <c r="FP269">
        <v>14543.3</v>
      </c>
      <c r="FQ269">
        <v>10557.5</v>
      </c>
      <c r="FR269">
        <v>51199.8</v>
      </c>
      <c r="FS269">
        <v>41308</v>
      </c>
      <c r="FT269">
        <v>28521.4</v>
      </c>
      <c r="FU269">
        <v>6185.5</v>
      </c>
      <c r="FV269">
        <v>6440.1999999999989</v>
      </c>
      <c r="FW269">
        <v>2817.5</v>
      </c>
      <c r="FX269">
        <v>15383.6</v>
      </c>
      <c r="FY269">
        <v>8531.7999999999993</v>
      </c>
      <c r="FZ269">
        <v>5567.3</v>
      </c>
      <c r="GA269">
        <v>28094.5</v>
      </c>
      <c r="GB269">
        <v>2263.0999999999995</v>
      </c>
      <c r="GC269">
        <v>4013.5</v>
      </c>
      <c r="GD269">
        <v>5135.8999999999996</v>
      </c>
      <c r="GE269">
        <v>13776.7</v>
      </c>
      <c r="GF269">
        <v>29751.899999999998</v>
      </c>
      <c r="GG269">
        <v>3376.3</v>
      </c>
      <c r="GH269">
        <v>12799.599999999999</v>
      </c>
      <c r="GI269">
        <v>13020.399999999998</v>
      </c>
      <c r="GJ269">
        <v>10889.04429195899</v>
      </c>
      <c r="GK269">
        <v>51292.252900756153</v>
      </c>
      <c r="GL269">
        <v>41134.077475794074</v>
      </c>
      <c r="GM269">
        <v>30223.811107280799</v>
      </c>
      <c r="GN269">
        <v>6459.8614614051194</v>
      </c>
      <c r="GO269">
        <v>6669.0687231550546</v>
      </c>
      <c r="GP269">
        <v>3045.62104422013</v>
      </c>
      <c r="GQ269">
        <v>17501.608983275146</v>
      </c>
      <c r="GR269">
        <v>8786.1879178800282</v>
      </c>
      <c r="GS269">
        <v>5672.6678299828463</v>
      </c>
      <c r="GT269">
        <v>29142.221861208207</v>
      </c>
      <c r="GU269">
        <v>2437.2024527799149</v>
      </c>
      <c r="GV269">
        <v>4236.5276529761559</v>
      </c>
      <c r="GW269">
        <v>5506.6056176284264</v>
      </c>
      <c r="GX269">
        <v>14296.323190678537</v>
      </c>
      <c r="GY269">
        <v>30894.544535687921</v>
      </c>
      <c r="GZ269">
        <v>3596.9958819886037</v>
      </c>
      <c r="HA269">
        <v>13067.327219496499</v>
      </c>
      <c r="HB269">
        <v>13741.916219080973</v>
      </c>
      <c r="HC269">
        <v>11220.588583917983</v>
      </c>
      <c r="HD269">
        <v>51384.705801512297</v>
      </c>
      <c r="HE269">
        <v>40960.154951588149</v>
      </c>
      <c r="HF269">
        <v>31926.222214561596</v>
      </c>
      <c r="HG269">
        <v>6734.2229228102406</v>
      </c>
      <c r="HH269">
        <v>6897.9374463101094</v>
      </c>
      <c r="HI269">
        <v>3273.74208844026</v>
      </c>
      <c r="HJ269">
        <v>19619.617966550297</v>
      </c>
      <c r="HK269">
        <v>9040.5758357600571</v>
      </c>
      <c r="HL269">
        <v>5778.0356599656934</v>
      </c>
      <c r="HM269">
        <v>30189.943722416414</v>
      </c>
      <c r="HN269">
        <v>2611.3049055598303</v>
      </c>
      <c r="HO269">
        <v>4459.5553059523136</v>
      </c>
      <c r="HP269">
        <v>5877.3112352568551</v>
      </c>
      <c r="HQ269">
        <v>14815.946381357076</v>
      </c>
      <c r="HR269">
        <v>32037.189071375848</v>
      </c>
      <c r="HS269">
        <v>3817.6917639772073</v>
      </c>
      <c r="HT269">
        <v>13335.054438993007</v>
      </c>
      <c r="HU269">
        <v>14463.432438161944</v>
      </c>
      <c r="HV269">
        <v>10557.500000000002</v>
      </c>
      <c r="HW269">
        <v>51199.8</v>
      </c>
      <c r="HX269">
        <v>41308</v>
      </c>
      <c r="HY269">
        <v>28521.400000000005</v>
      </c>
      <c r="HZ269">
        <v>6185.5</v>
      </c>
      <c r="IA269">
        <v>6440.2000000000007</v>
      </c>
      <c r="IB269">
        <v>2817.5000000000005</v>
      </c>
      <c r="IC269">
        <v>15383.600000000002</v>
      </c>
      <c r="ID269">
        <v>8531.7999999999993</v>
      </c>
      <c r="IE269">
        <v>5567.3000000000011</v>
      </c>
      <c r="IF269">
        <v>28094.5</v>
      </c>
      <c r="IG269">
        <v>2263.1000000000004</v>
      </c>
      <c r="IH269">
        <v>4013.5000000000005</v>
      </c>
      <c r="II269">
        <v>5135.8999999999996</v>
      </c>
      <c r="IJ269">
        <v>13776.700000000003</v>
      </c>
      <c r="IK269">
        <v>29751.9</v>
      </c>
      <c r="IL269">
        <v>3376.3</v>
      </c>
      <c r="IM269">
        <v>12799.599999999999</v>
      </c>
      <c r="IN269">
        <v>13020.400000000001</v>
      </c>
      <c r="IO269">
        <v>10765.666712412303</v>
      </c>
      <c r="IP269">
        <v>50417.04412977316</v>
      </c>
      <c r="IQ269">
        <v>40437.826757261777</v>
      </c>
      <c r="IR269">
        <v>30807.921667815761</v>
      </c>
      <c r="IS269">
        <v>6386.4215615784642</v>
      </c>
      <c r="IT269">
        <v>6551.244383053483</v>
      </c>
      <c r="IU269">
        <v>2992.8686867339616</v>
      </c>
      <c r="IV269">
        <v>17746.907305017456</v>
      </c>
      <c r="IW269">
        <v>8606.578624635993</v>
      </c>
      <c r="IX269">
        <v>5389.1546510051467</v>
      </c>
      <c r="IY269">
        <v>28065.17344163754</v>
      </c>
      <c r="IZ269">
        <v>2425.4442641660253</v>
      </c>
      <c r="JA269">
        <v>4263.5667041071529</v>
      </c>
      <c r="JB269">
        <v>5425.1583147114707</v>
      </c>
      <c r="JC269">
        <v>14422.37304279644</v>
      </c>
      <c r="JD269">
        <v>30640.711639293626</v>
      </c>
      <c r="JE269">
        <v>3666.6612354034191</v>
      </c>
      <c r="JF269">
        <v>12802.811834151049</v>
      </c>
      <c r="JG269">
        <v>13725.61013427571</v>
      </c>
      <c r="JH269">
        <v>10973.833424824606</v>
      </c>
      <c r="JI269">
        <v>49634.288259546309</v>
      </c>
      <c r="JJ269">
        <v>39567.653514523554</v>
      </c>
      <c r="JK269">
        <v>33094.443335631528</v>
      </c>
      <c r="JL269">
        <v>6587.3431231569284</v>
      </c>
      <c r="JM269">
        <v>6662.2887661069672</v>
      </c>
      <c r="JN269">
        <v>3168.2373734679222</v>
      </c>
      <c r="JO269">
        <v>20110.214610034909</v>
      </c>
      <c r="JP269">
        <v>8681.357249271985</v>
      </c>
      <c r="JQ269">
        <v>5211.0093020102922</v>
      </c>
      <c r="JR269">
        <v>28035.846883275077</v>
      </c>
      <c r="JS269">
        <v>2587.7885283320516</v>
      </c>
      <c r="JT269">
        <v>4513.6334082143067</v>
      </c>
      <c r="JU269">
        <v>5714.4166294229435</v>
      </c>
      <c r="JV269">
        <v>15068.046085592878</v>
      </c>
      <c r="JW269">
        <v>31529.52327858725</v>
      </c>
      <c r="JX269">
        <v>3957.0224708068381</v>
      </c>
      <c r="JY269">
        <v>12806.023668302103</v>
      </c>
      <c r="JZ269">
        <v>14430.820268551419</v>
      </c>
      <c r="KA269">
        <v>10557.5</v>
      </c>
      <c r="KB269">
        <v>51199.799999999996</v>
      </c>
      <c r="KC269">
        <v>41308</v>
      </c>
      <c r="KD269">
        <v>28521.4</v>
      </c>
      <c r="KE269">
        <v>6185.4999999999991</v>
      </c>
      <c r="KF269">
        <v>6440.1999999999989</v>
      </c>
      <c r="KG269">
        <v>2817.5</v>
      </c>
      <c r="KH269">
        <v>15383.6</v>
      </c>
      <c r="KI269">
        <v>8531.7999999999993</v>
      </c>
      <c r="KJ269">
        <v>5567.3</v>
      </c>
      <c r="KK269">
        <v>28094.499999999996</v>
      </c>
      <c r="KL269">
        <v>2263.0999999999995</v>
      </c>
      <c r="KM269">
        <v>4013.5</v>
      </c>
      <c r="KN269">
        <v>5135.8999999999996</v>
      </c>
      <c r="KO269">
        <v>13776.7</v>
      </c>
      <c r="KP269">
        <v>29751.899999999998</v>
      </c>
      <c r="KQ269">
        <v>3376.3</v>
      </c>
      <c r="KR269">
        <v>12799.599999999999</v>
      </c>
      <c r="KS269">
        <v>13020.4</v>
      </c>
      <c r="KT269">
        <v>10774.910958625656</v>
      </c>
      <c r="KU269">
        <v>51051.686234089488</v>
      </c>
      <c r="KV269">
        <v>40984.577475794074</v>
      </c>
      <c r="KW269">
        <v>29929.677773947464</v>
      </c>
      <c r="KX269">
        <v>6398.2447947384526</v>
      </c>
      <c r="KY269">
        <v>6574.2353898217207</v>
      </c>
      <c r="KZ269">
        <v>2998.4210442201302</v>
      </c>
      <c r="LA269">
        <v>17273.675649941815</v>
      </c>
      <c r="LB269">
        <v>8780.4379178800282</v>
      </c>
      <c r="LC269">
        <v>5664.5178299828476</v>
      </c>
      <c r="LD269">
        <v>29028.155194541541</v>
      </c>
      <c r="LE269">
        <v>2394.0524527799148</v>
      </c>
      <c r="LF269">
        <v>4174.0109863094895</v>
      </c>
      <c r="LG269">
        <v>5392.1889509617604</v>
      </c>
      <c r="LH269">
        <v>14086.873190678536</v>
      </c>
      <c r="LI269">
        <v>30548.36120235459</v>
      </c>
      <c r="LJ269">
        <v>3544.1958819886036</v>
      </c>
      <c r="LK269">
        <v>13098.727219496503</v>
      </c>
      <c r="LL269">
        <v>13722.966219080972</v>
      </c>
      <c r="LM269">
        <v>10992.321917251315</v>
      </c>
      <c r="LN269">
        <v>50903.572468178965</v>
      </c>
      <c r="LO269">
        <v>40661.154951588149</v>
      </c>
      <c r="LP269">
        <v>31337.955547894926</v>
      </c>
      <c r="LQ269">
        <v>6610.989589476907</v>
      </c>
      <c r="LR269">
        <v>6708.2707796434424</v>
      </c>
      <c r="LS269">
        <v>3179.3420884402603</v>
      </c>
      <c r="LT269">
        <v>19163.751299883628</v>
      </c>
      <c r="LU269">
        <v>9029.0758357600571</v>
      </c>
      <c r="LV269">
        <v>5761.7356599656941</v>
      </c>
      <c r="LW269">
        <v>29961.810389083083</v>
      </c>
      <c r="LX269">
        <v>2525.0049055598301</v>
      </c>
      <c r="LY269">
        <v>4334.5219726189798</v>
      </c>
      <c r="LZ269">
        <v>5648.4779019235211</v>
      </c>
      <c r="MA269">
        <v>14397.046381357075</v>
      </c>
      <c r="MB269">
        <v>31344.822404709179</v>
      </c>
      <c r="MC269">
        <v>3712.0917639772069</v>
      </c>
      <c r="MD269">
        <v>13397.854438993008</v>
      </c>
      <c r="ME269">
        <v>14425.532438161945</v>
      </c>
      <c r="MF269">
        <v>10557.5</v>
      </c>
      <c r="MG269">
        <v>51199.8</v>
      </c>
      <c r="MH269">
        <v>41308</v>
      </c>
      <c r="MI269">
        <v>28521.4</v>
      </c>
      <c r="MJ269">
        <v>6185.5</v>
      </c>
      <c r="MK269">
        <v>6440.2</v>
      </c>
      <c r="ML269">
        <v>2817.5</v>
      </c>
      <c r="MM269">
        <v>15383.6</v>
      </c>
      <c r="MN269">
        <v>8531.7999999999993</v>
      </c>
      <c r="MO269">
        <v>5567.3</v>
      </c>
      <c r="MP269">
        <v>28094.5</v>
      </c>
      <c r="MQ269">
        <v>2263.1</v>
      </c>
      <c r="MR269">
        <v>4013.5</v>
      </c>
      <c r="MS269">
        <v>5135.8999999999996</v>
      </c>
      <c r="MT269">
        <v>13776.7</v>
      </c>
      <c r="MU269">
        <v>29751.899999999998</v>
      </c>
      <c r="MV269">
        <v>3376.3</v>
      </c>
      <c r="MW269">
        <v>12799.599999999999</v>
      </c>
      <c r="MX269">
        <v>13020.4</v>
      </c>
      <c r="MY269">
        <v>10778.466437938485</v>
      </c>
      <c r="MZ269">
        <v>51295.779351134232</v>
      </c>
      <c r="NA269">
        <v>41194.866213691115</v>
      </c>
      <c r="NB269">
        <v>29591.891660921196</v>
      </c>
      <c r="NC269">
        <v>6402.7921921076795</v>
      </c>
      <c r="ND269">
        <v>6583.0780847325823</v>
      </c>
      <c r="NE269">
        <v>3000.556566330195</v>
      </c>
      <c r="NF269">
        <v>17091.663474912722</v>
      </c>
      <c r="NG269">
        <v>8847.3068768200428</v>
      </c>
      <c r="NH269">
        <v>5770.4267449742711</v>
      </c>
      <c r="NI269">
        <v>29398.532791812315</v>
      </c>
      <c r="NJ269">
        <v>2381.9786791698725</v>
      </c>
      <c r="NK269">
        <v>4139.5664794642344</v>
      </c>
      <c r="NL269">
        <v>5379.5084264426405</v>
      </c>
      <c r="NM269">
        <v>13957.834786017807</v>
      </c>
      <c r="NN269">
        <v>30512.841803531883</v>
      </c>
      <c r="NO269">
        <v>3497.0938229829057</v>
      </c>
      <c r="NP269">
        <v>13212.540829244754</v>
      </c>
      <c r="NQ269">
        <v>13721.949328621458</v>
      </c>
      <c r="NR269">
        <v>10999.432875876973</v>
      </c>
      <c r="NS269">
        <v>51391.758702268453</v>
      </c>
      <c r="NT269">
        <v>41081.732427382231</v>
      </c>
      <c r="NU269">
        <v>30662.38332184239</v>
      </c>
      <c r="NV269">
        <v>6620.0843842153608</v>
      </c>
      <c r="NW269">
        <v>6725.9561694651638</v>
      </c>
      <c r="NX269">
        <v>3183.6131326603904</v>
      </c>
      <c r="NY269">
        <v>18799.726949825446</v>
      </c>
      <c r="NZ269">
        <v>9162.8137536400864</v>
      </c>
      <c r="OA269">
        <v>5973.553489948541</v>
      </c>
      <c r="OB269">
        <v>30702.565583624622</v>
      </c>
      <c r="OC269">
        <v>2500.8573583397456</v>
      </c>
      <c r="OD269">
        <v>4265.6329589284705</v>
      </c>
      <c r="OE269">
        <v>5623.1168528852832</v>
      </c>
      <c r="OF269">
        <v>14138.969572035614</v>
      </c>
      <c r="OG269">
        <v>31273.783607063771</v>
      </c>
      <c r="OH269">
        <v>3617.8876459658113</v>
      </c>
      <c r="OI269">
        <v>13625.481658489512</v>
      </c>
      <c r="OJ269">
        <v>14423.498657242917</v>
      </c>
      <c r="OK269">
        <v>10557.5</v>
      </c>
      <c r="OL269">
        <v>51199.799999999996</v>
      </c>
      <c r="OM269">
        <v>41308</v>
      </c>
      <c r="ON269">
        <v>28521.4</v>
      </c>
      <c r="OO269">
        <v>6185.4999999999991</v>
      </c>
      <c r="OP269">
        <v>6440.1999999999989</v>
      </c>
      <c r="OQ269">
        <v>2817.5</v>
      </c>
      <c r="OR269">
        <v>15383.6</v>
      </c>
      <c r="OS269">
        <v>8531.7999999999993</v>
      </c>
      <c r="OT269">
        <v>5567.3</v>
      </c>
      <c r="OU269">
        <v>28094.499999999996</v>
      </c>
      <c r="OV269">
        <v>2263.0999999999995</v>
      </c>
      <c r="OW269">
        <v>4013.5</v>
      </c>
      <c r="OX269">
        <v>5135.8999999999996</v>
      </c>
      <c r="OY269">
        <v>13776.7</v>
      </c>
      <c r="OZ269">
        <v>29751.899999999998</v>
      </c>
      <c r="PA269">
        <v>3376.3</v>
      </c>
      <c r="PB269">
        <v>12799.599999999999</v>
      </c>
      <c r="PC269">
        <v>13020.4</v>
      </c>
      <c r="PD269">
        <v>10782.021917251313</v>
      </c>
      <c r="PE269">
        <v>51539.872468178968</v>
      </c>
      <c r="PF269">
        <v>41405.154951588149</v>
      </c>
      <c r="PG269">
        <v>29254.105547894927</v>
      </c>
      <c r="PH269">
        <v>6407.3395894769064</v>
      </c>
      <c r="PI269">
        <v>6591.9207796434421</v>
      </c>
      <c r="PJ269">
        <v>3002.6920884402598</v>
      </c>
      <c r="PK269">
        <v>16909.65129988363</v>
      </c>
      <c r="PL269">
        <v>8914.1758357600556</v>
      </c>
      <c r="PM269">
        <v>5876.3356599656936</v>
      </c>
      <c r="PN269">
        <v>29768.910389083081</v>
      </c>
      <c r="PO269">
        <v>2369.9049055598298</v>
      </c>
      <c r="PP269">
        <v>4105.1219726189793</v>
      </c>
      <c r="PQ269">
        <v>5366.8279019235215</v>
      </c>
      <c r="PR269">
        <v>13828.796381357075</v>
      </c>
      <c r="PS269">
        <v>30477.322404709179</v>
      </c>
      <c r="PT269">
        <v>3449.9917639772075</v>
      </c>
      <c r="PU269">
        <v>13326.354438993005</v>
      </c>
      <c r="PV269">
        <v>13720.932438161944</v>
      </c>
      <c r="PW269">
        <v>11006.54383450263</v>
      </c>
      <c r="PX269">
        <v>51879.944936357933</v>
      </c>
      <c r="PY269">
        <v>41502.309903176305</v>
      </c>
      <c r="PZ269">
        <v>29986.811095789853</v>
      </c>
      <c r="QA269">
        <v>6629.1791789538129</v>
      </c>
      <c r="QB269">
        <v>6743.6415592868852</v>
      </c>
      <c r="QC269">
        <v>3187.8841768805205</v>
      </c>
      <c r="QD269">
        <v>18435.702599767257</v>
      </c>
      <c r="QE269">
        <v>9296.5516715201138</v>
      </c>
      <c r="QF269">
        <v>6185.371319931387</v>
      </c>
      <c r="QG269">
        <v>31443.320778166162</v>
      </c>
      <c r="QH269">
        <v>2476.7098111196606</v>
      </c>
      <c r="QI269">
        <v>4196.7439452379604</v>
      </c>
      <c r="QJ269">
        <v>5597.7558038470434</v>
      </c>
      <c r="QK269">
        <v>13880.892762714149</v>
      </c>
      <c r="QL269">
        <v>31202.744809418356</v>
      </c>
      <c r="QM269">
        <v>3523.6835279544148</v>
      </c>
      <c r="QN269">
        <v>13853.108877986015</v>
      </c>
      <c r="QO269">
        <v>14421.464876323889</v>
      </c>
      <c r="QP269">
        <v>10557.500000000002</v>
      </c>
      <c r="QQ269">
        <v>51199.8</v>
      </c>
      <c r="QR269">
        <v>41308</v>
      </c>
      <c r="QS269">
        <v>28521.400000000005</v>
      </c>
      <c r="QT269">
        <v>6185.5</v>
      </c>
      <c r="QU269">
        <v>6440.2000000000007</v>
      </c>
      <c r="QV269">
        <v>2817.5000000000005</v>
      </c>
      <c r="QW269">
        <v>15383.600000000002</v>
      </c>
      <c r="QX269">
        <v>8531.7999999999993</v>
      </c>
      <c r="QY269">
        <v>5567.3000000000011</v>
      </c>
      <c r="QZ269">
        <v>28094.5</v>
      </c>
      <c r="RA269">
        <v>2263.1000000000004</v>
      </c>
      <c r="RB269">
        <v>4013.5000000000005</v>
      </c>
      <c r="RC269">
        <v>5135.8999999999996</v>
      </c>
      <c r="RD269">
        <v>13776.700000000003</v>
      </c>
      <c r="RE269">
        <v>29751.9</v>
      </c>
      <c r="RF269">
        <v>3376.3</v>
      </c>
      <c r="RG269">
        <v>12799.599999999999</v>
      </c>
      <c r="RH269">
        <v>13020.400000000001</v>
      </c>
      <c r="RI269">
        <v>10791.26616346467</v>
      </c>
      <c r="RJ269">
        <v>52174.514572495311</v>
      </c>
      <c r="RK269">
        <v>41951.905670120454</v>
      </c>
      <c r="RL269">
        <v>28375.86165402663</v>
      </c>
      <c r="RM269">
        <v>6419.1628226368966</v>
      </c>
      <c r="RN269">
        <v>6614.9117864116815</v>
      </c>
      <c r="RO269">
        <v>3008.2444459264298</v>
      </c>
      <c r="RP269">
        <v>16436.419644807989</v>
      </c>
      <c r="RQ269">
        <v>9088.0351290040944</v>
      </c>
      <c r="RR269">
        <v>6151.6988389433945</v>
      </c>
      <c r="RS269">
        <v>30731.892141987086</v>
      </c>
      <c r="RT269">
        <v>2338.5130941737198</v>
      </c>
      <c r="RU269">
        <v>4015.5662548213177</v>
      </c>
      <c r="RV269">
        <v>5333.8585381738112</v>
      </c>
      <c r="RW269">
        <v>13493.296529239176</v>
      </c>
      <c r="RX269">
        <v>30384.971967770143</v>
      </c>
      <c r="RY269">
        <v>3327.5264105623928</v>
      </c>
      <c r="RZ269">
        <v>13622.26982433846</v>
      </c>
      <c r="SA269">
        <v>13718.28852296721</v>
      </c>
      <c r="SB269">
        <v>11025.03232692934</v>
      </c>
      <c r="SC269">
        <v>53149.229144990604</v>
      </c>
      <c r="SD269">
        <v>42595.811340240914</v>
      </c>
      <c r="SE269">
        <v>28230.323308053259</v>
      </c>
      <c r="SF269">
        <v>6652.8256452737933</v>
      </c>
      <c r="SG269">
        <v>6789.6235728233623</v>
      </c>
      <c r="SH269">
        <v>3198.9888918528591</v>
      </c>
      <c r="SI269">
        <v>17489.23928961598</v>
      </c>
      <c r="SJ269">
        <v>9644.2702580081877</v>
      </c>
      <c r="SK269">
        <v>6736.0976778867889</v>
      </c>
      <c r="SL269">
        <v>33369.284283974179</v>
      </c>
      <c r="SM269">
        <v>2413.9261883474405</v>
      </c>
      <c r="SN269">
        <v>4017.6325096426349</v>
      </c>
      <c r="SO269">
        <v>5531.8170763476228</v>
      </c>
      <c r="SP269">
        <v>13209.893058478352</v>
      </c>
      <c r="SQ269">
        <v>31018.043935540292</v>
      </c>
      <c r="SR269">
        <v>3278.752821124785</v>
      </c>
      <c r="SS269">
        <v>14444.939648676924</v>
      </c>
      <c r="ST269">
        <v>14416.177045934419</v>
      </c>
      <c r="SU269">
        <v>10557.500000000002</v>
      </c>
      <c r="SV269">
        <v>51199.8</v>
      </c>
      <c r="SW269">
        <v>41308</v>
      </c>
      <c r="SX269">
        <v>28521.400000000005</v>
      </c>
      <c r="SY269">
        <v>6185.5</v>
      </c>
      <c r="SZ269">
        <v>6440.2000000000007</v>
      </c>
      <c r="TA269">
        <v>2817.5000000000005</v>
      </c>
      <c r="TB269">
        <v>15383.600000000002</v>
      </c>
      <c r="TC269">
        <v>8531.7999999999993</v>
      </c>
      <c r="TD269">
        <v>5567.3000000000011</v>
      </c>
      <c r="TE269">
        <v>28094.5</v>
      </c>
      <c r="TF269">
        <v>2263.1000000000004</v>
      </c>
      <c r="TG269">
        <v>4013.5000000000005</v>
      </c>
      <c r="TH269">
        <v>5135.8999999999996</v>
      </c>
      <c r="TI269">
        <v>13776.700000000003</v>
      </c>
      <c r="TJ269">
        <v>29751.9</v>
      </c>
      <c r="TK269">
        <v>3376.3</v>
      </c>
      <c r="TL269">
        <v>12799.599999999999</v>
      </c>
      <c r="TM269">
        <v>13020.400000000001</v>
      </c>
      <c r="TN269">
        <v>10733.56</v>
      </c>
      <c r="TO269">
        <v>50491.33</v>
      </c>
      <c r="TP269">
        <v>40519.15</v>
      </c>
      <c r="TQ269">
        <v>30517.010000000002</v>
      </c>
      <c r="TR269">
        <v>6370.6650000000009</v>
      </c>
      <c r="TS269">
        <v>6528.1</v>
      </c>
      <c r="TT269">
        <v>2979.9900000000007</v>
      </c>
      <c r="TU269">
        <v>17569.32</v>
      </c>
      <c r="TV269">
        <v>8644.9750000000004</v>
      </c>
      <c r="TW269">
        <v>5450.255000000001</v>
      </c>
      <c r="TX269">
        <v>28253.180000000004</v>
      </c>
      <c r="TY269">
        <v>2405.2550000000001</v>
      </c>
      <c r="TZ269">
        <v>4224.1449999999995</v>
      </c>
      <c r="UA269">
        <v>5383.2249999999995</v>
      </c>
      <c r="UB269">
        <v>14282.115000000002</v>
      </c>
      <c r="UC269">
        <v>30515.545000000006</v>
      </c>
      <c r="UD269">
        <v>3622.5600000000004</v>
      </c>
      <c r="UE269">
        <v>12880.52</v>
      </c>
      <c r="UF269">
        <v>13719.315000000002</v>
      </c>
      <c r="UG269">
        <v>10909.620000000003</v>
      </c>
      <c r="UH269">
        <v>49782.86</v>
      </c>
      <c r="UI269">
        <v>39730.300000000003</v>
      </c>
      <c r="UJ269">
        <v>32512.620000000003</v>
      </c>
      <c r="UK269">
        <v>6555.8300000000008</v>
      </c>
      <c r="UL269">
        <v>6616</v>
      </c>
      <c r="UM269">
        <v>3142.4800000000005</v>
      </c>
      <c r="UN269">
        <v>19755.04</v>
      </c>
      <c r="UO269">
        <v>8758.1500000000015</v>
      </c>
      <c r="UP269">
        <v>5333.2100000000009</v>
      </c>
      <c r="UQ269">
        <v>28411.86</v>
      </c>
      <c r="UR269">
        <v>2547.4100000000008</v>
      </c>
      <c r="US269">
        <v>4434.7900000000009</v>
      </c>
      <c r="UT269">
        <v>5630.55</v>
      </c>
      <c r="UU269">
        <v>14787.53</v>
      </c>
      <c r="UV269">
        <v>31279.190000000002</v>
      </c>
      <c r="UW269">
        <v>3868.82</v>
      </c>
      <c r="UX269">
        <v>12961.440000000004</v>
      </c>
      <c r="UY269">
        <v>14418.230000000001</v>
      </c>
      <c r="UZ269">
        <v>10557.5</v>
      </c>
      <c r="VA269">
        <v>51199.799999999996</v>
      </c>
      <c r="VB269">
        <v>41308</v>
      </c>
      <c r="VC269">
        <v>28521.4</v>
      </c>
      <c r="VD269">
        <v>6185.4999999999991</v>
      </c>
      <c r="VE269">
        <v>6440.1999999999989</v>
      </c>
      <c r="VF269">
        <v>2817.5</v>
      </c>
      <c r="VG269">
        <v>15383.6</v>
      </c>
      <c r="VH269">
        <v>8531.7999999999993</v>
      </c>
      <c r="VI269">
        <v>5567.3</v>
      </c>
      <c r="VJ269">
        <v>28094.499999999996</v>
      </c>
      <c r="VK269">
        <v>2263.0999999999995</v>
      </c>
      <c r="VL269">
        <v>4013.5</v>
      </c>
      <c r="VM269">
        <v>5135.8999999999996</v>
      </c>
      <c r="VN269">
        <v>13776.7</v>
      </c>
      <c r="VO269">
        <v>29751.899999999998</v>
      </c>
      <c r="VP269">
        <v>3376.3</v>
      </c>
      <c r="VQ269">
        <v>12799.599999999999</v>
      </c>
      <c r="VR269">
        <v>13020.4</v>
      </c>
      <c r="VS269">
        <v>10881.933333333332</v>
      </c>
      <c r="VT269">
        <v>50804.066666666666</v>
      </c>
      <c r="VU269">
        <v>40713.5</v>
      </c>
      <c r="VV269">
        <v>30899.383333333331</v>
      </c>
      <c r="VW269">
        <v>6450.7666666666655</v>
      </c>
      <c r="VX269">
        <v>6651.3833333333323</v>
      </c>
      <c r="VY269">
        <v>3041.35</v>
      </c>
      <c r="VZ269">
        <v>17865.633333333331</v>
      </c>
      <c r="WA269">
        <v>8652.4500000000007</v>
      </c>
      <c r="WB269">
        <v>5460.85</v>
      </c>
      <c r="WC269">
        <v>28401.466666666667</v>
      </c>
      <c r="WD269">
        <v>2461.3499999999995</v>
      </c>
      <c r="WE269">
        <v>4305.4166666666661</v>
      </c>
      <c r="WF269">
        <v>5531.9666666666653</v>
      </c>
      <c r="WG269">
        <v>14554.399999999998</v>
      </c>
      <c r="WH269">
        <v>30965.583333333332</v>
      </c>
      <c r="WI269">
        <v>3691.2</v>
      </c>
      <c r="WJ269">
        <v>12839.699999999999</v>
      </c>
      <c r="WK269">
        <v>13743.949999999999</v>
      </c>
      <c r="WL269">
        <v>11206.366666666667</v>
      </c>
      <c r="WM269">
        <v>50408.333333333328</v>
      </c>
      <c r="WN269">
        <v>40119</v>
      </c>
      <c r="WO269">
        <v>33277.366666666669</v>
      </c>
      <c r="WP269">
        <v>6716.0333333333328</v>
      </c>
      <c r="WQ269">
        <v>6862.5666666666657</v>
      </c>
      <c r="WR269">
        <v>3265.2</v>
      </c>
      <c r="WS269">
        <v>20347.666666666664</v>
      </c>
      <c r="WT269">
        <v>8773.1</v>
      </c>
      <c r="WU269">
        <v>5354.4</v>
      </c>
      <c r="WV269">
        <v>28708.433333333331</v>
      </c>
      <c r="WW269">
        <v>2659.6</v>
      </c>
      <c r="WX269">
        <v>4597.333333333333</v>
      </c>
      <c r="WY269">
        <v>5928.0333333333328</v>
      </c>
      <c r="WZ269">
        <v>15332.099999999999</v>
      </c>
      <c r="XA269">
        <v>32179.266666666666</v>
      </c>
      <c r="XB269">
        <v>4006.0999999999995</v>
      </c>
      <c r="XC269">
        <v>12879.800000000001</v>
      </c>
      <c r="XD269">
        <v>14467.5</v>
      </c>
      <c r="XE269">
        <v>10557.5</v>
      </c>
      <c r="XF269">
        <v>51199.8</v>
      </c>
      <c r="XG269">
        <v>41308</v>
      </c>
      <c r="XH269">
        <v>28521.4</v>
      </c>
      <c r="XI269">
        <v>6185.5</v>
      </c>
      <c r="XJ269">
        <v>6440.2</v>
      </c>
      <c r="XK269">
        <v>2817.5</v>
      </c>
      <c r="XL269">
        <v>15383.6</v>
      </c>
      <c r="XM269">
        <v>8531.7999999999993</v>
      </c>
      <c r="XN269">
        <v>5567.3</v>
      </c>
      <c r="XO269">
        <v>28094.5</v>
      </c>
      <c r="XP269">
        <v>2263.1</v>
      </c>
      <c r="XQ269">
        <v>4013.5</v>
      </c>
      <c r="XR269">
        <v>5135.8999999999996</v>
      </c>
      <c r="XS269">
        <v>13776.7</v>
      </c>
      <c r="XT269">
        <v>29751.899999999998</v>
      </c>
      <c r="XU269">
        <v>3376.3</v>
      </c>
      <c r="XV269">
        <v>12799.599999999999</v>
      </c>
      <c r="XW269">
        <v>13020.4</v>
      </c>
      <c r="XX269">
        <v>10939</v>
      </c>
      <c r="XY269">
        <v>50924.35</v>
      </c>
      <c r="XZ269">
        <v>40788.25</v>
      </c>
      <c r="YA269">
        <v>31046.45</v>
      </c>
      <c r="YB269">
        <v>6481.5749999999998</v>
      </c>
      <c r="YC269">
        <v>6698.7999999999993</v>
      </c>
      <c r="YD269">
        <v>3064.95</v>
      </c>
      <c r="YE269">
        <v>17979.599999999999</v>
      </c>
      <c r="YF269">
        <v>8655.3250000000007</v>
      </c>
      <c r="YG269">
        <v>5464.9250000000002</v>
      </c>
      <c r="YH269">
        <v>28458.5</v>
      </c>
      <c r="YI269">
        <v>2482.9249999999997</v>
      </c>
      <c r="YJ269">
        <v>4336.6749999999993</v>
      </c>
      <c r="YK269">
        <v>5589.1749999999993</v>
      </c>
      <c r="YL269">
        <v>14659.125</v>
      </c>
      <c r="YM269">
        <v>31138.674999999999</v>
      </c>
      <c r="YN269">
        <v>3717.6000000000004</v>
      </c>
      <c r="YO269">
        <v>12824</v>
      </c>
      <c r="YP269">
        <v>13753.424999999999</v>
      </c>
      <c r="YQ269">
        <v>11320.5</v>
      </c>
      <c r="YR269">
        <v>50648.899999999994</v>
      </c>
      <c r="YS269">
        <v>40268.5</v>
      </c>
      <c r="YT269">
        <v>33571.5</v>
      </c>
      <c r="YU269">
        <v>6777.65</v>
      </c>
      <c r="YV269">
        <v>6957.4</v>
      </c>
      <c r="YW269">
        <v>3312.4</v>
      </c>
      <c r="YX269">
        <v>20575.599999999999</v>
      </c>
      <c r="YY269">
        <v>8778.85</v>
      </c>
      <c r="YZ269">
        <v>5362.55</v>
      </c>
      <c r="ZA269">
        <v>28822.5</v>
      </c>
      <c r="ZB269">
        <v>2702.75</v>
      </c>
      <c r="ZC269">
        <v>4659.8500000000004</v>
      </c>
      <c r="ZD269">
        <v>6042.45</v>
      </c>
      <c r="ZE269">
        <v>15541.55</v>
      </c>
      <c r="ZF269">
        <v>32525.45</v>
      </c>
      <c r="ZG269">
        <v>4058.9</v>
      </c>
      <c r="ZH269">
        <v>12848.400000000001</v>
      </c>
      <c r="ZI269">
        <v>14486.45</v>
      </c>
      <c r="ZJ269">
        <v>10557.5</v>
      </c>
      <c r="ZK269">
        <v>51199.799999999996</v>
      </c>
      <c r="ZL269">
        <v>41308</v>
      </c>
      <c r="ZM269">
        <v>28521.4</v>
      </c>
      <c r="ZN269">
        <v>6185.4999999999991</v>
      </c>
      <c r="ZO269">
        <v>6440.1999999999989</v>
      </c>
      <c r="ZP269">
        <v>2817.5</v>
      </c>
      <c r="ZQ269">
        <v>15383.6</v>
      </c>
      <c r="ZR269">
        <v>8531.7999999999993</v>
      </c>
      <c r="ZS269">
        <v>5567.3</v>
      </c>
      <c r="ZT269">
        <v>28094.499999999996</v>
      </c>
      <c r="ZU269">
        <v>2263.0999999999995</v>
      </c>
      <c r="ZV269">
        <v>4013.5</v>
      </c>
      <c r="ZW269">
        <v>5135.8999999999996</v>
      </c>
      <c r="ZX269">
        <v>13776.7</v>
      </c>
      <c r="ZY269">
        <v>29751.899999999998</v>
      </c>
      <c r="ZZ269">
        <v>3376.3</v>
      </c>
      <c r="AAA269">
        <v>12799.599999999999</v>
      </c>
      <c r="AAB269">
        <v>13020.4</v>
      </c>
      <c r="AAC269">
        <v>10996.066666666666</v>
      </c>
      <c r="AAD269">
        <v>51044.633333333331</v>
      </c>
      <c r="AAE269">
        <v>40863</v>
      </c>
      <c r="AAF269">
        <v>31193.516666666666</v>
      </c>
      <c r="AAG269">
        <v>6512.3833333333323</v>
      </c>
      <c r="AAH269">
        <v>6746.2166666666653</v>
      </c>
      <c r="AAI269">
        <v>3088.55</v>
      </c>
      <c r="AAJ269">
        <v>18093.566666666666</v>
      </c>
      <c r="AAK269">
        <v>8658.2000000000007</v>
      </c>
      <c r="AAL269">
        <v>5469</v>
      </c>
      <c r="AAM269">
        <v>28515.533333333333</v>
      </c>
      <c r="AAN269">
        <v>2504.4999999999995</v>
      </c>
      <c r="AAO269">
        <v>4367.9333333333325</v>
      </c>
      <c r="AAP269">
        <v>5646.3833333333323</v>
      </c>
      <c r="AAQ269">
        <v>14763.849999999999</v>
      </c>
      <c r="AAR269">
        <v>31311.766666666663</v>
      </c>
      <c r="AAS269">
        <v>3744</v>
      </c>
      <c r="AAT269">
        <v>12808.299999999997</v>
      </c>
      <c r="AAU269">
        <v>13762.899999999998</v>
      </c>
      <c r="AAV269">
        <v>11434.633333333333</v>
      </c>
      <c r="AAW269">
        <v>50889.46666666666</v>
      </c>
      <c r="AAX269">
        <v>40418</v>
      </c>
      <c r="AAY269">
        <v>33865.633333333331</v>
      </c>
      <c r="AAZ269">
        <v>6839.2666666666664</v>
      </c>
      <c r="ABA269">
        <v>7052.2333333333318</v>
      </c>
      <c r="ABB269">
        <v>3359.6</v>
      </c>
      <c r="ABC269">
        <v>20803.533333333333</v>
      </c>
      <c r="ABD269">
        <v>8784.6</v>
      </c>
      <c r="ABE269">
        <v>5370.7</v>
      </c>
      <c r="ABF269">
        <v>28936.566666666666</v>
      </c>
      <c r="ABG269">
        <v>2745.8999999999996</v>
      </c>
      <c r="ABH269">
        <v>4722.3666666666659</v>
      </c>
      <c r="ABI269">
        <v>6156.8666666666668</v>
      </c>
      <c r="ABJ269">
        <v>15751</v>
      </c>
      <c r="ABK269">
        <v>32871.633333333331</v>
      </c>
      <c r="ABL269">
        <v>4111.7</v>
      </c>
      <c r="ABM269">
        <v>12817</v>
      </c>
      <c r="ABN269">
        <v>14505.4</v>
      </c>
      <c r="ABO269">
        <v>10557.500000000002</v>
      </c>
      <c r="ABP269">
        <v>51199.8</v>
      </c>
      <c r="ABQ269">
        <v>41308</v>
      </c>
      <c r="ABR269">
        <v>28521.400000000005</v>
      </c>
      <c r="ABS269">
        <v>6185.5</v>
      </c>
      <c r="ABT269">
        <v>6440.2000000000007</v>
      </c>
      <c r="ABU269">
        <v>2817.5000000000005</v>
      </c>
      <c r="ABV269">
        <v>15383.600000000002</v>
      </c>
      <c r="ABW269">
        <v>8531.7999999999993</v>
      </c>
      <c r="ABX269">
        <v>5567.3000000000011</v>
      </c>
      <c r="ABY269">
        <v>28094.5</v>
      </c>
      <c r="ABZ269">
        <v>2263.1000000000004</v>
      </c>
      <c r="ACA269">
        <v>4013.5000000000005</v>
      </c>
      <c r="ACB269">
        <v>5135.8999999999996</v>
      </c>
      <c r="ACC269">
        <v>13776.700000000003</v>
      </c>
      <c r="ACD269">
        <v>29751.9</v>
      </c>
      <c r="ACE269">
        <v>3376.3</v>
      </c>
      <c r="ACF269">
        <v>12799.599999999999</v>
      </c>
      <c r="ACG269">
        <v>13020.400000000001</v>
      </c>
      <c r="ACH269">
        <v>11144.44</v>
      </c>
      <c r="ACI269">
        <v>51357.37</v>
      </c>
      <c r="ACJ269">
        <v>41057.350000000006</v>
      </c>
      <c r="ACK269">
        <v>31575.89</v>
      </c>
      <c r="ACL269">
        <v>6592.4850000000006</v>
      </c>
      <c r="ACM269">
        <v>6869.5</v>
      </c>
      <c r="ACN269">
        <v>3149.9100000000003</v>
      </c>
      <c r="ACO269">
        <v>18389.88</v>
      </c>
      <c r="ACP269">
        <v>8665.6750000000011</v>
      </c>
      <c r="ACQ269">
        <v>5479.5949999999993</v>
      </c>
      <c r="ACR269">
        <v>28663.82</v>
      </c>
      <c r="ACS269">
        <v>2560.5949999999998</v>
      </c>
      <c r="ACT269">
        <v>4449.2049999999999</v>
      </c>
      <c r="ACU269">
        <v>5795.125</v>
      </c>
      <c r="ACV269">
        <v>15036.135</v>
      </c>
      <c r="ACW269">
        <v>31761.805</v>
      </c>
      <c r="ACX269">
        <v>3812.6400000000003</v>
      </c>
      <c r="ACY269">
        <v>12767.479999999998</v>
      </c>
      <c r="ACZ269">
        <v>13787.535</v>
      </c>
      <c r="ADA269">
        <v>11731.380000000001</v>
      </c>
      <c r="ADB269">
        <v>51514.94</v>
      </c>
      <c r="ADC269">
        <v>40806.700000000004</v>
      </c>
      <c r="ADD269">
        <v>34630.380000000005</v>
      </c>
      <c r="ADE269">
        <v>6999.4700000000012</v>
      </c>
      <c r="ADF269">
        <v>7298.8</v>
      </c>
      <c r="ADG269">
        <v>3482.32</v>
      </c>
      <c r="ADH269">
        <v>21396.160000000003</v>
      </c>
      <c r="ADI269">
        <v>8799.5500000000011</v>
      </c>
      <c r="ADJ269">
        <v>5391.89</v>
      </c>
      <c r="ADK269">
        <v>29233.140000000003</v>
      </c>
      <c r="ADL269">
        <v>2858.09</v>
      </c>
      <c r="ADM269">
        <v>4884.91</v>
      </c>
      <c r="ADN269">
        <v>6454.35</v>
      </c>
      <c r="ADO269">
        <v>16295.57</v>
      </c>
      <c r="ADP269">
        <v>33771.71</v>
      </c>
      <c r="ADQ269">
        <v>4248.9800000000005</v>
      </c>
      <c r="ADR269">
        <v>12735.36</v>
      </c>
      <c r="ADS269">
        <v>14554.670000000002</v>
      </c>
      <c r="ADT269">
        <v>10557.500000000002</v>
      </c>
      <c r="ADU269">
        <v>51199.8</v>
      </c>
      <c r="ADV269">
        <v>41308</v>
      </c>
      <c r="ADW269">
        <v>28521.400000000005</v>
      </c>
      <c r="ADX269">
        <v>6185.5</v>
      </c>
      <c r="ADY269">
        <v>6440.2000000000007</v>
      </c>
      <c r="ADZ269">
        <v>2817.5000000000005</v>
      </c>
      <c r="AEA269">
        <v>15383.600000000002</v>
      </c>
      <c r="AEB269">
        <v>8531.7999999999993</v>
      </c>
      <c r="AEC269">
        <v>5567.3000000000011</v>
      </c>
      <c r="AED269">
        <v>28094.5</v>
      </c>
      <c r="AEE269">
        <v>2263.1000000000004</v>
      </c>
      <c r="AEF269">
        <v>4013.5000000000005</v>
      </c>
      <c r="AEG269">
        <v>5135.8999999999996</v>
      </c>
      <c r="AEH269">
        <v>13776.700000000003</v>
      </c>
      <c r="AEI269">
        <v>29751.9</v>
      </c>
      <c r="AEJ269">
        <v>3376.3</v>
      </c>
      <c r="AEK269">
        <v>12799.599999999999</v>
      </c>
      <c r="AEL269">
        <v>13020.400000000001</v>
      </c>
      <c r="AEM269">
        <v>11142.306712412304</v>
      </c>
      <c r="AEN269">
        <v>51210.914129773155</v>
      </c>
      <c r="AEO269">
        <v>40931.176757261783</v>
      </c>
      <c r="AEP269">
        <v>31778.56166781576</v>
      </c>
      <c r="AEQ269">
        <v>6589.7565615784642</v>
      </c>
      <c r="AER269">
        <v>6864.1943830534838</v>
      </c>
      <c r="AES269">
        <v>3148.6286867339613</v>
      </c>
      <c r="AET269">
        <v>18499.087305017456</v>
      </c>
      <c r="AEU269">
        <v>8625.5536246359934</v>
      </c>
      <c r="AEV269">
        <v>5416.0496510051453</v>
      </c>
      <c r="AEW269">
        <v>28441.593441637538</v>
      </c>
      <c r="AEX269">
        <v>2567.8392641660253</v>
      </c>
      <c r="AEY269">
        <v>4469.8717041071532</v>
      </c>
      <c r="AEZ269">
        <v>5802.7333147114714</v>
      </c>
      <c r="AFA269">
        <v>15113.55804279644</v>
      </c>
      <c r="AFB269">
        <v>31783.116639293625</v>
      </c>
      <c r="AFC269">
        <v>3840.9012354034194</v>
      </c>
      <c r="AFD269">
        <v>12699.191834151046</v>
      </c>
      <c r="AFE269">
        <v>13788.145134275708</v>
      </c>
      <c r="AFF269">
        <v>11727.113424824605</v>
      </c>
      <c r="AFG269">
        <v>51222.028259546314</v>
      </c>
      <c r="AFH269">
        <v>40554.353514523558</v>
      </c>
      <c r="AFI269">
        <v>35035.723335631526</v>
      </c>
      <c r="AFJ269">
        <v>6994.0131231569285</v>
      </c>
      <c r="AFK269">
        <v>7288.1887661069668</v>
      </c>
      <c r="AFL269">
        <v>3479.7573734679218</v>
      </c>
      <c r="AFM269">
        <v>21614.574610034913</v>
      </c>
      <c r="AFN269">
        <v>8719.3072492719839</v>
      </c>
      <c r="AFO269">
        <v>5264.7993020102931</v>
      </c>
      <c r="AFP269">
        <v>28788.686883275077</v>
      </c>
      <c r="AFQ269">
        <v>2872.5785283320511</v>
      </c>
      <c r="AFR269">
        <v>4926.2434082143063</v>
      </c>
      <c r="AFS269">
        <v>6469.5666294229441</v>
      </c>
      <c r="AFT269">
        <v>16450.416085592879</v>
      </c>
      <c r="AFU269">
        <v>33814.333278587248</v>
      </c>
      <c r="AFV269">
        <v>4305.5024708068386</v>
      </c>
      <c r="AFW269">
        <v>12598.783668302098</v>
      </c>
      <c r="AFX269">
        <v>14555.890268551419</v>
      </c>
      <c r="AFY269">
        <v>10557.5</v>
      </c>
      <c r="AFZ269">
        <v>51199.799999999996</v>
      </c>
      <c r="AGA269">
        <v>41308</v>
      </c>
      <c r="AGB269">
        <v>28521.4</v>
      </c>
      <c r="AGC269">
        <v>6185.4999999999991</v>
      </c>
      <c r="AGD269">
        <v>6440.1999999999989</v>
      </c>
      <c r="AGE269">
        <v>2817.5</v>
      </c>
      <c r="AGF269">
        <v>15383.6</v>
      </c>
      <c r="AGG269">
        <v>8531.7999999999993</v>
      </c>
      <c r="AGH269">
        <v>5567.3</v>
      </c>
      <c r="AGI269">
        <v>28094.499999999996</v>
      </c>
      <c r="AGJ269">
        <v>2263.0999999999995</v>
      </c>
      <c r="AGK269">
        <v>4013.5</v>
      </c>
      <c r="AGL269">
        <v>5135.8999999999996</v>
      </c>
      <c r="AGM269">
        <v>13776.7</v>
      </c>
      <c r="AGN269">
        <v>29751.899999999998</v>
      </c>
      <c r="AGO269">
        <v>3376.3</v>
      </c>
      <c r="AGP269">
        <v>12799.599999999999</v>
      </c>
      <c r="AGQ269">
        <v>13020.4</v>
      </c>
      <c r="AGR269">
        <v>11003.177625292325</v>
      </c>
      <c r="AGS269">
        <v>51532.819567422819</v>
      </c>
      <c r="AGT269">
        <v>41283.577475794074</v>
      </c>
      <c r="AGU269">
        <v>30517.94444061413</v>
      </c>
      <c r="AGV269">
        <v>6521.4781280717862</v>
      </c>
      <c r="AGW269">
        <v>6763.9020564883867</v>
      </c>
      <c r="AGX269">
        <v>3092.8210442201298</v>
      </c>
      <c r="AGY269">
        <v>17729.54231660848</v>
      </c>
      <c r="AGZ269">
        <v>8791.9379178800282</v>
      </c>
      <c r="AHA269">
        <v>5680.8178299828469</v>
      </c>
      <c r="AHB269">
        <v>29256.288527874873</v>
      </c>
      <c r="AHC269">
        <v>2480.3524527799145</v>
      </c>
      <c r="AHD269">
        <v>4299.0443196428232</v>
      </c>
      <c r="AHE269">
        <v>5621.0222842950934</v>
      </c>
      <c r="AHF269">
        <v>14505.773190678538</v>
      </c>
      <c r="AHG269">
        <v>31240.727869021252</v>
      </c>
      <c r="AHH269">
        <v>3649.7958819886035</v>
      </c>
      <c r="AHI269">
        <v>13035.9272194965</v>
      </c>
      <c r="AHJ269">
        <v>13760.86621908097</v>
      </c>
      <c r="AHK269">
        <v>11448.855250584647</v>
      </c>
      <c r="AHL269">
        <v>51865.839134845635</v>
      </c>
      <c r="AHM269">
        <v>41259.154951588149</v>
      </c>
      <c r="AHN269">
        <v>32514.488881228259</v>
      </c>
      <c r="AHO269">
        <v>6857.4562561435723</v>
      </c>
      <c r="AHP269">
        <v>7087.6041129767755</v>
      </c>
      <c r="AHQ269">
        <v>3368.1420884402601</v>
      </c>
      <c r="AHR269">
        <v>20075.484633216962</v>
      </c>
      <c r="AHS269">
        <v>9052.0758357600571</v>
      </c>
      <c r="AHT269">
        <v>5794.3356599656927</v>
      </c>
      <c r="AHU269">
        <v>30418.077055749745</v>
      </c>
      <c r="AHV269">
        <v>2697.6049055598301</v>
      </c>
      <c r="AHW269">
        <v>4584.5886392856464</v>
      </c>
      <c r="AHX269">
        <v>6106.1445685901881</v>
      </c>
      <c r="AHY269">
        <v>15234.846381357074</v>
      </c>
      <c r="AHZ269">
        <v>32729.555738042513</v>
      </c>
      <c r="AIA269">
        <v>3923.2917639772077</v>
      </c>
      <c r="AIB269">
        <v>13272.254438993006</v>
      </c>
      <c r="AIC269">
        <v>14501.332438161944</v>
      </c>
      <c r="AID269">
        <v>10557.5</v>
      </c>
      <c r="AIE269">
        <v>51199.8</v>
      </c>
      <c r="AIF269">
        <v>41308</v>
      </c>
      <c r="AIG269">
        <v>28521.4</v>
      </c>
      <c r="AIH269">
        <v>6185.5</v>
      </c>
      <c r="AII269">
        <v>6440.2</v>
      </c>
      <c r="AIJ269">
        <v>2817.5</v>
      </c>
      <c r="AIK269">
        <v>15383.6</v>
      </c>
      <c r="AIL269">
        <v>8531.7999999999993</v>
      </c>
      <c r="AIM269">
        <v>5567.3</v>
      </c>
      <c r="AIN269">
        <v>28094.5</v>
      </c>
      <c r="AIO269">
        <v>2263.1</v>
      </c>
      <c r="AIP269">
        <v>4013.5</v>
      </c>
      <c r="AIQ269">
        <v>5135.8999999999996</v>
      </c>
      <c r="AIR269">
        <v>13776.7</v>
      </c>
      <c r="AIS269">
        <v>29751.899999999998</v>
      </c>
      <c r="AIT269">
        <v>3376.3</v>
      </c>
      <c r="AIU269">
        <v>12799.599999999999</v>
      </c>
      <c r="AIV269">
        <v>13020.4</v>
      </c>
      <c r="AIW269">
        <v>10949.666437938486</v>
      </c>
      <c r="AIX269">
        <v>51656.629351134223</v>
      </c>
      <c r="AIY269">
        <v>41419.116213691115</v>
      </c>
      <c r="AIZ269">
        <v>30033.091660921196</v>
      </c>
      <c r="AJA269">
        <v>6495.2171921076806</v>
      </c>
      <c r="AJB269">
        <v>6725.3280847325823</v>
      </c>
      <c r="AJC269">
        <v>3071.3565663301952</v>
      </c>
      <c r="AJD269">
        <v>17433.56347491272</v>
      </c>
      <c r="AJE269">
        <v>8855.9318768200428</v>
      </c>
      <c r="AJF269">
        <v>5782.6517449742696</v>
      </c>
      <c r="AJG269">
        <v>29569.632791812313</v>
      </c>
      <c r="AJH269">
        <v>2446.7036791698724</v>
      </c>
      <c r="AJI269">
        <v>4233.3414794642349</v>
      </c>
      <c r="AJJ269">
        <v>5551.1334264426405</v>
      </c>
      <c r="AJK269">
        <v>14272.009786017807</v>
      </c>
      <c r="AJL269">
        <v>31032.116803531884</v>
      </c>
      <c r="AJM269">
        <v>3576.293822982906</v>
      </c>
      <c r="AJN269">
        <v>13165.440829244753</v>
      </c>
      <c r="AJO269">
        <v>13750.374328621458</v>
      </c>
      <c r="AJP269">
        <v>11341.832875876971</v>
      </c>
      <c r="AJQ269">
        <v>52113.458702268457</v>
      </c>
      <c r="AJR269">
        <v>41530.232427382231</v>
      </c>
      <c r="AJS269">
        <v>31544.783321842391</v>
      </c>
      <c r="AJT269">
        <v>6804.9343842153603</v>
      </c>
      <c r="AJU269">
        <v>7010.4561694651638</v>
      </c>
      <c r="AJV269">
        <v>3325.2131326603903</v>
      </c>
      <c r="AJW269">
        <v>19483.526949825446</v>
      </c>
      <c r="AJX269">
        <v>9180.0637536400864</v>
      </c>
      <c r="AJY269">
        <v>5998.0034899485399</v>
      </c>
      <c r="AJZ269">
        <v>31044.765583624627</v>
      </c>
      <c r="AKA269">
        <v>2630.3073583397454</v>
      </c>
      <c r="AKB269">
        <v>4453.1829589284698</v>
      </c>
      <c r="AKC269">
        <v>5966.3668528852832</v>
      </c>
      <c r="AKD269">
        <v>14767.319572035613</v>
      </c>
      <c r="AKE269">
        <v>32312.333607063767</v>
      </c>
      <c r="AKF269">
        <v>3776.2876459658114</v>
      </c>
      <c r="AKG269">
        <v>13531.28165848951</v>
      </c>
      <c r="AKH269">
        <v>14480.348657242917</v>
      </c>
      <c r="AKI269">
        <v>10557.5</v>
      </c>
      <c r="AKJ269">
        <v>51199.799999999996</v>
      </c>
      <c r="AKK269">
        <v>41308</v>
      </c>
      <c r="AKL269">
        <v>28521.4</v>
      </c>
      <c r="AKM269">
        <v>6185.4999999999991</v>
      </c>
      <c r="AKN269">
        <v>6440.1999999999989</v>
      </c>
      <c r="AKO269">
        <v>2817.5</v>
      </c>
      <c r="AKP269">
        <v>15383.6</v>
      </c>
      <c r="AKQ269">
        <v>8531.7999999999993</v>
      </c>
      <c r="AKR269">
        <v>5567.3</v>
      </c>
      <c r="AKS269">
        <v>28094.499999999996</v>
      </c>
      <c r="AKT269">
        <v>2263.0999999999995</v>
      </c>
      <c r="AKU269">
        <v>4013.5</v>
      </c>
      <c r="AKV269">
        <v>5135.8999999999996</v>
      </c>
      <c r="AKW269">
        <v>13776.7</v>
      </c>
      <c r="AKX269">
        <v>29751.899999999998</v>
      </c>
      <c r="AKY269">
        <v>3376.3</v>
      </c>
      <c r="AKZ269">
        <v>12799.599999999999</v>
      </c>
      <c r="ALA269">
        <v>13020.4</v>
      </c>
      <c r="ALB269">
        <v>10896.155250584648</v>
      </c>
      <c r="ALC269">
        <v>51780.439134845634</v>
      </c>
      <c r="ALD269">
        <v>41554.654951588149</v>
      </c>
      <c r="ALE269">
        <v>29548.238881228259</v>
      </c>
      <c r="ALF269">
        <v>6468.9562561435732</v>
      </c>
      <c r="ALG269">
        <v>6686.7541129767751</v>
      </c>
      <c r="ALH269">
        <v>3049.8920884402601</v>
      </c>
      <c r="ALI269">
        <v>17137.58463321696</v>
      </c>
      <c r="ALJ269">
        <v>8919.9258357600556</v>
      </c>
      <c r="ALK269">
        <v>5884.4856599656932</v>
      </c>
      <c r="ALL269">
        <v>29882.977055749747</v>
      </c>
      <c r="ALM269">
        <v>2413.0549055598299</v>
      </c>
      <c r="ALN269">
        <v>4167.6386392856466</v>
      </c>
      <c r="ALO269">
        <v>5481.2445685901876</v>
      </c>
      <c r="ALP269">
        <v>14038.246381357076</v>
      </c>
      <c r="ALQ269">
        <v>30823.50573804251</v>
      </c>
      <c r="ALR269">
        <v>3502.7917639772072</v>
      </c>
      <c r="ALS269">
        <v>13294.954438993003</v>
      </c>
      <c r="ALT269">
        <v>13739.882438161943</v>
      </c>
      <c r="ALU269">
        <v>11234.810501169297</v>
      </c>
      <c r="ALV269">
        <v>52361.078269691272</v>
      </c>
      <c r="ALW269">
        <v>41801.309903176305</v>
      </c>
      <c r="ALX269">
        <v>30575.077762456516</v>
      </c>
      <c r="ALY269">
        <v>6752.4125122871465</v>
      </c>
      <c r="ALZ269">
        <v>6933.3082259535522</v>
      </c>
      <c r="AMA269">
        <v>3282.2841768805201</v>
      </c>
      <c r="AMB269">
        <v>18891.569266433926</v>
      </c>
      <c r="AMC269">
        <v>9308.0516715201138</v>
      </c>
      <c r="AMD269">
        <v>6201.6713199313872</v>
      </c>
      <c r="AME269">
        <v>31671.454111499497</v>
      </c>
      <c r="AMF269">
        <v>2563.0098111196603</v>
      </c>
      <c r="AMG269">
        <v>4321.7772785712932</v>
      </c>
      <c r="AMH269">
        <v>5826.5891371803773</v>
      </c>
      <c r="AMI269">
        <v>14299.792762714151</v>
      </c>
      <c r="AMJ269">
        <v>31895.111476085025</v>
      </c>
      <c r="AMK269">
        <v>3629.2835279544151</v>
      </c>
      <c r="AML269">
        <v>13790.308877986014</v>
      </c>
      <c r="AMM269">
        <v>14459.364876323889</v>
      </c>
      <c r="AMN269">
        <v>10557.500000000002</v>
      </c>
      <c r="AMO269">
        <v>51199.8</v>
      </c>
      <c r="AMP269">
        <v>41308</v>
      </c>
      <c r="AMQ269">
        <v>28521.400000000005</v>
      </c>
      <c r="AMR269">
        <v>6185.5</v>
      </c>
      <c r="AMS269">
        <v>6440.2000000000007</v>
      </c>
      <c r="AMT269">
        <v>2817.5000000000005</v>
      </c>
      <c r="AMU269">
        <v>15383.600000000002</v>
      </c>
      <c r="AMV269">
        <v>8531.7999999999993</v>
      </c>
      <c r="AMW269">
        <v>5567.3000000000011</v>
      </c>
      <c r="AMX269">
        <v>28094.5</v>
      </c>
      <c r="AMY269">
        <v>2263.1000000000004</v>
      </c>
      <c r="AMZ269">
        <v>4013.5000000000005</v>
      </c>
      <c r="ANA269">
        <v>5135.8999999999996</v>
      </c>
      <c r="ANB269">
        <v>13776.700000000003</v>
      </c>
      <c r="ANC269">
        <v>29751.9</v>
      </c>
      <c r="AND269">
        <v>3376.3</v>
      </c>
      <c r="ANE269">
        <v>12799.599999999999</v>
      </c>
      <c r="ANF269">
        <v>13020.400000000001</v>
      </c>
      <c r="ANG269">
        <v>10757.02616346467</v>
      </c>
      <c r="ANH269">
        <v>52102.344572495305</v>
      </c>
      <c r="ANI269">
        <v>41907.055670120455</v>
      </c>
      <c r="ANJ269">
        <v>28287.621654026632</v>
      </c>
      <c r="ANK269">
        <v>6400.677822636897</v>
      </c>
      <c r="ANL269">
        <v>6586.4617864116808</v>
      </c>
      <c r="ANM269">
        <v>2994.0844459264299</v>
      </c>
      <c r="ANN269">
        <v>16368.03964480799</v>
      </c>
      <c r="ANO269">
        <v>9086.3101290040941</v>
      </c>
      <c r="ANP269">
        <v>6149.2538389433948</v>
      </c>
      <c r="ANQ269">
        <v>30697.672141987088</v>
      </c>
      <c r="ANR269">
        <v>2325.5680941737201</v>
      </c>
      <c r="ANS269">
        <v>3996.8112548213176</v>
      </c>
      <c r="ANT269">
        <v>5299.5335381738114</v>
      </c>
      <c r="ANU269">
        <v>13430.461529239177</v>
      </c>
      <c r="ANV269">
        <v>30281.116967770147</v>
      </c>
      <c r="ANW269">
        <v>3311.6864105623927</v>
      </c>
      <c r="ANX269">
        <v>13631.68982433846</v>
      </c>
      <c r="ANY269">
        <v>13712.603522967211</v>
      </c>
      <c r="ANZ269">
        <v>10956.552326929341</v>
      </c>
      <c r="AOA269">
        <v>53004.889144990608</v>
      </c>
      <c r="AOB269">
        <v>42506.111340240917</v>
      </c>
      <c r="AOC269">
        <v>28053.84330805326</v>
      </c>
      <c r="AOD269">
        <v>6615.855645273793</v>
      </c>
      <c r="AOE269">
        <v>6732.7235728233627</v>
      </c>
      <c r="AOF269">
        <v>3170.6688918528589</v>
      </c>
      <c r="AOG269">
        <v>17352.479289615982</v>
      </c>
      <c r="AOH269">
        <v>9640.820258008187</v>
      </c>
      <c r="AOI269">
        <v>6731.2076778867895</v>
      </c>
      <c r="AOJ269">
        <v>33300.844283974177</v>
      </c>
      <c r="AOK269">
        <v>2388.0361883474407</v>
      </c>
      <c r="AOL269">
        <v>3980.1225096426351</v>
      </c>
      <c r="AOM269">
        <v>5463.1670763476232</v>
      </c>
      <c r="AON269">
        <v>13084.223058478352</v>
      </c>
      <c r="AOO269">
        <v>30810.333935540293</v>
      </c>
      <c r="AOP269">
        <v>3247.0728211247852</v>
      </c>
      <c r="AOQ269">
        <v>14463.779648676924</v>
      </c>
      <c r="AOR269">
        <v>14404.807045934418</v>
      </c>
      <c r="AOS269">
        <v>10557.5</v>
      </c>
      <c r="AOT269">
        <v>51199.8</v>
      </c>
      <c r="AOU269">
        <v>41308</v>
      </c>
      <c r="AOV269">
        <v>28521.4</v>
      </c>
      <c r="AOW269">
        <v>6185.5</v>
      </c>
      <c r="AOX269">
        <v>6440.1999999999989</v>
      </c>
      <c r="AOY269">
        <v>2817.5</v>
      </c>
      <c r="AOZ269">
        <v>15383.6</v>
      </c>
      <c r="APA269">
        <v>8531.7999999999993</v>
      </c>
      <c r="APB269">
        <v>5567.3</v>
      </c>
      <c r="APC269">
        <v>28094.5</v>
      </c>
      <c r="APD269">
        <v>2263.0999999999995</v>
      </c>
      <c r="APE269">
        <v>4013.5</v>
      </c>
      <c r="APF269">
        <v>5135.8999999999996</v>
      </c>
      <c r="APG269">
        <v>13776.7</v>
      </c>
      <c r="APH269">
        <v>29751.899999999998</v>
      </c>
      <c r="API269">
        <v>3376.3</v>
      </c>
      <c r="APJ269">
        <v>12799.599999999999</v>
      </c>
      <c r="APK269">
        <v>13020.399999999998</v>
      </c>
      <c r="APL269">
        <v>10839.088583917981</v>
      </c>
      <c r="APM269">
        <v>51660.155801512301</v>
      </c>
      <c r="APN269">
        <v>41479.904951588149</v>
      </c>
      <c r="APO269">
        <v>29401.172214561593</v>
      </c>
      <c r="APP269">
        <v>6438.1479228102398</v>
      </c>
      <c r="APQ269">
        <v>6639.33744631011</v>
      </c>
      <c r="APR269">
        <v>3026.2920884402602</v>
      </c>
      <c r="APS269">
        <v>17023.617966550293</v>
      </c>
      <c r="APT269">
        <v>8917.0508357600556</v>
      </c>
      <c r="APU269">
        <v>5880.4106599656934</v>
      </c>
      <c r="APV269">
        <v>29825.943722416414</v>
      </c>
      <c r="APW269">
        <v>2391.4799055598301</v>
      </c>
      <c r="APX269">
        <v>4136.3803059523125</v>
      </c>
      <c r="APY269">
        <v>5424.0362352568545</v>
      </c>
      <c r="APZ269">
        <v>13933.521381357075</v>
      </c>
      <c r="AQA269">
        <v>30650.414071375846</v>
      </c>
      <c r="AQB269">
        <v>3476.3917639772076</v>
      </c>
      <c r="AQC269">
        <v>13310.654438993004</v>
      </c>
      <c r="AQD269">
        <v>13730.407438161945</v>
      </c>
      <c r="AQE269">
        <v>11120.677167835964</v>
      </c>
      <c r="AQF269">
        <v>52120.511603024599</v>
      </c>
      <c r="AQG269">
        <v>41651.809903176305</v>
      </c>
      <c r="AQH269">
        <v>30280.944429123185</v>
      </c>
      <c r="AQI269">
        <v>6690.7958456204806</v>
      </c>
      <c r="AQJ269">
        <v>6838.4748926202192</v>
      </c>
      <c r="AQK269">
        <v>3235.0841768805203</v>
      </c>
      <c r="AQL269">
        <v>18663.635933100595</v>
      </c>
      <c r="AQM269">
        <v>9302.3016715201138</v>
      </c>
      <c r="AQN269">
        <v>6193.5213199313876</v>
      </c>
      <c r="AQO269">
        <v>31557.387444832832</v>
      </c>
      <c r="AQP269">
        <v>2519.8598111196607</v>
      </c>
      <c r="AQQ269">
        <v>4259.2606119046268</v>
      </c>
      <c r="AQR269">
        <v>5712.1724705137103</v>
      </c>
      <c r="AQS269">
        <v>14090.342762714152</v>
      </c>
      <c r="AQT269">
        <v>31548.928142751691</v>
      </c>
      <c r="AQU269">
        <v>3576.483527954415</v>
      </c>
      <c r="AQV269">
        <v>13821.708877986013</v>
      </c>
      <c r="AQW269">
        <v>14440.414876323888</v>
      </c>
      <c r="AQX269">
        <v>10557.5</v>
      </c>
      <c r="AQY269">
        <v>51199.8</v>
      </c>
      <c r="AQZ269">
        <v>41308</v>
      </c>
      <c r="ARA269">
        <v>28521.4</v>
      </c>
      <c r="ARB269">
        <v>6185.5</v>
      </c>
      <c r="ARC269">
        <v>6440.1999999999989</v>
      </c>
      <c r="ARD269">
        <v>2817.5</v>
      </c>
      <c r="ARE269">
        <v>15383.6</v>
      </c>
      <c r="ARF269">
        <v>8531.7999999999993</v>
      </c>
      <c r="ARG269">
        <v>5567.3</v>
      </c>
      <c r="ARH269">
        <v>28094.5</v>
      </c>
      <c r="ARI269">
        <v>2263.0999999999995</v>
      </c>
      <c r="ARJ269">
        <v>4013.5</v>
      </c>
      <c r="ARK269">
        <v>5135.8999999999996</v>
      </c>
      <c r="ARL269">
        <v>13776.7</v>
      </c>
      <c r="ARM269">
        <v>29751.899999999998</v>
      </c>
      <c r="ARN269">
        <v>3376.3</v>
      </c>
      <c r="ARO269">
        <v>12799.599999999999</v>
      </c>
      <c r="ARP269">
        <v>13020.399999999998</v>
      </c>
      <c r="ARQ269">
        <v>10828.422145979494</v>
      </c>
      <c r="ARR269">
        <v>50927.876450378077</v>
      </c>
      <c r="ARS269">
        <v>40849.038737897034</v>
      </c>
      <c r="ART269">
        <v>30414.530553640398</v>
      </c>
      <c r="ARU269">
        <v>6424.50573070256</v>
      </c>
      <c r="ARV269">
        <v>6612.8093615775269</v>
      </c>
      <c r="ARW269">
        <v>3019.8855221100648</v>
      </c>
      <c r="ARX269">
        <v>17569.654491637571</v>
      </c>
      <c r="ARY269">
        <v>8716.4439589400135</v>
      </c>
      <c r="ARZ269">
        <v>5562.6839149914231</v>
      </c>
      <c r="ASA269">
        <v>28714.810930604104</v>
      </c>
      <c r="ASB269">
        <v>2427.7012263899574</v>
      </c>
      <c r="ASC269">
        <v>4239.7138264880778</v>
      </c>
      <c r="ASD269">
        <v>5462.0778088142124</v>
      </c>
      <c r="ASE269">
        <v>14320.636595339269</v>
      </c>
      <c r="ASF269">
        <v>30756.972267843961</v>
      </c>
      <c r="ASG269">
        <v>3617.6979409943019</v>
      </c>
      <c r="ASH269">
        <v>12969.213609748251</v>
      </c>
      <c r="ASI269">
        <v>13733.458109540486</v>
      </c>
      <c r="ASJ269">
        <v>11099.344291958991</v>
      </c>
      <c r="ASK269">
        <v>50655.95290075615</v>
      </c>
      <c r="ASL269">
        <v>40390.077475794074</v>
      </c>
      <c r="ASM269">
        <v>32307.661107280801</v>
      </c>
      <c r="ASN269">
        <v>6663.5114614051199</v>
      </c>
      <c r="ASO269">
        <v>6785.418723155055</v>
      </c>
      <c r="ASP269">
        <v>3222.2710442201301</v>
      </c>
      <c r="ASQ269">
        <v>19755.708983275148</v>
      </c>
      <c r="ASR269">
        <v>8901.0879178800278</v>
      </c>
      <c r="ASS269">
        <v>5558.0678299828469</v>
      </c>
      <c r="AST269">
        <v>29335.121861208208</v>
      </c>
      <c r="ASU269">
        <v>2592.3024527799153</v>
      </c>
      <c r="ASV269">
        <v>4465.9276529761573</v>
      </c>
      <c r="ASW269">
        <v>5788.255617628427</v>
      </c>
      <c r="ASX269">
        <v>14864.573190678539</v>
      </c>
      <c r="ASY269">
        <v>31762.044535687925</v>
      </c>
      <c r="ASZ269">
        <v>3859.0958819886037</v>
      </c>
      <c r="ATA269">
        <v>13138.827219496505</v>
      </c>
      <c r="ATB269">
        <v>14446.516219080971</v>
      </c>
      <c r="ATC269">
        <v>10557.5</v>
      </c>
      <c r="ATD269">
        <v>51199.8</v>
      </c>
      <c r="ATE269">
        <v>41308</v>
      </c>
      <c r="ATF269">
        <v>28521.4</v>
      </c>
      <c r="ATG269">
        <v>6185.5</v>
      </c>
      <c r="ATH269">
        <v>6440.1999999999989</v>
      </c>
      <c r="ATI269">
        <v>2817.5</v>
      </c>
      <c r="ATJ269">
        <v>15383.6</v>
      </c>
      <c r="ATK269">
        <v>8531.7999999999993</v>
      </c>
      <c r="ATL269">
        <v>5567.3</v>
      </c>
      <c r="ATM269">
        <v>28094.5</v>
      </c>
      <c r="ATN269">
        <v>2263.0999999999995</v>
      </c>
      <c r="ATO269">
        <v>4013.5</v>
      </c>
      <c r="ATP269">
        <v>5135.8999999999996</v>
      </c>
      <c r="ATQ269">
        <v>13776.7</v>
      </c>
      <c r="ATR269">
        <v>29751.899999999998</v>
      </c>
      <c r="ATS269">
        <v>3376.3</v>
      </c>
      <c r="ATT269">
        <v>12799.599999999999</v>
      </c>
      <c r="ATU269">
        <v>13020.399999999998</v>
      </c>
      <c r="ATV269">
        <v>10999.622145979494</v>
      </c>
      <c r="ATW269">
        <v>51288.726450378075</v>
      </c>
      <c r="ATX269">
        <v>41073.288737897034</v>
      </c>
      <c r="ATY269">
        <v>30855.730553640402</v>
      </c>
      <c r="ATZ269">
        <v>6516.9307307025592</v>
      </c>
      <c r="AUA269">
        <v>6755.0593615775269</v>
      </c>
      <c r="AUB269">
        <v>3090.685522110065</v>
      </c>
      <c r="AUC269">
        <v>17911.554491637573</v>
      </c>
      <c r="AUD269">
        <v>8725.0689589400135</v>
      </c>
      <c r="AUE269">
        <v>5574.9089149914234</v>
      </c>
      <c r="AUF269">
        <v>28885.910930604103</v>
      </c>
      <c r="AUG269">
        <v>2492.4262263899573</v>
      </c>
      <c r="AUH269">
        <v>4333.4888264880774</v>
      </c>
      <c r="AUI269">
        <v>5633.7028088142124</v>
      </c>
      <c r="AUJ269">
        <v>14634.811595339268</v>
      </c>
      <c r="AUK269">
        <v>31276.247267843959</v>
      </c>
      <c r="AUL269">
        <v>3696.8979409943022</v>
      </c>
      <c r="AUM269">
        <v>12922.113609748249</v>
      </c>
      <c r="AUN269">
        <v>13761.883109540486</v>
      </c>
      <c r="AUO269">
        <v>11441.744291958992</v>
      </c>
      <c r="AUP269">
        <v>51377.652900756148</v>
      </c>
      <c r="AUQ269">
        <v>40838.577475794074</v>
      </c>
      <c r="AUR269">
        <v>33190.061107280795</v>
      </c>
      <c r="AUS269">
        <v>6848.3614614051203</v>
      </c>
      <c r="AUT269">
        <v>7069.918723155055</v>
      </c>
      <c r="AUU269">
        <v>3363.87104422013</v>
      </c>
      <c r="AUV269">
        <v>20439.508983275147</v>
      </c>
      <c r="AUW269">
        <v>8918.3379178800278</v>
      </c>
      <c r="AUX269">
        <v>5582.5178299828467</v>
      </c>
      <c r="AUY269">
        <v>29677.321861208206</v>
      </c>
      <c r="AUZ269">
        <v>2721.7524527799151</v>
      </c>
      <c r="AVA269">
        <v>4653.4776529761566</v>
      </c>
      <c r="AVB269">
        <v>6131.505617628427</v>
      </c>
      <c r="AVC269">
        <v>15492.923190678539</v>
      </c>
      <c r="AVD269">
        <v>32800.594535687924</v>
      </c>
      <c r="AVE269">
        <v>4017.4958819886037</v>
      </c>
      <c r="AVF269">
        <v>13044.627219496502</v>
      </c>
      <c r="AVG269">
        <v>14503.366219080972</v>
      </c>
    </row>
    <row r="270" spans="1:1255" x14ac:dyDescent="0.25">
      <c r="A270" s="1" t="s">
        <v>310</v>
      </c>
      <c r="B270">
        <v>10069.1</v>
      </c>
      <c r="C270">
        <v>48559.4</v>
      </c>
      <c r="D270">
        <v>38178</v>
      </c>
      <c r="E270">
        <v>26873.600000000002</v>
      </c>
      <c r="F270">
        <v>6022.3</v>
      </c>
      <c r="G270">
        <v>6027</v>
      </c>
      <c r="H270">
        <v>2774.1</v>
      </c>
      <c r="I270">
        <v>14796.8</v>
      </c>
      <c r="J270">
        <v>7936.5</v>
      </c>
      <c r="K270">
        <v>5683.8</v>
      </c>
      <c r="L270">
        <v>25686.5</v>
      </c>
      <c r="M270">
        <v>2188</v>
      </c>
      <c r="N270">
        <v>3743.3</v>
      </c>
      <c r="O270">
        <v>5143</v>
      </c>
      <c r="P270">
        <v>13569.3</v>
      </c>
      <c r="Q270">
        <v>28337</v>
      </c>
      <c r="R270">
        <v>3376</v>
      </c>
      <c r="S270">
        <v>12482.2</v>
      </c>
      <c r="T270">
        <v>12749.7</v>
      </c>
      <c r="U270">
        <v>10139.610573242328</v>
      </c>
      <c r="V270">
        <v>48440.303288246068</v>
      </c>
      <c r="W270">
        <v>38260.354866053654</v>
      </c>
      <c r="X270">
        <v>26501.378060681011</v>
      </c>
      <c r="Y270">
        <v>6155.630147191845</v>
      </c>
      <c r="Z270">
        <v>6125.3817041376933</v>
      </c>
      <c r="AA270">
        <v>2928.7156486825106</v>
      </c>
      <c r="AB270">
        <v>15701.915856170041</v>
      </c>
      <c r="AC270">
        <v>8273.7939800324457</v>
      </c>
      <c r="AD270">
        <v>6117.9895017900872</v>
      </c>
      <c r="AE270">
        <v>27251.336536629078</v>
      </c>
      <c r="AF270">
        <v>2227.332256955945</v>
      </c>
      <c r="AG270">
        <v>3704.7830125357518</v>
      </c>
      <c r="AH270">
        <v>5262.8634521681888</v>
      </c>
      <c r="AI270">
        <v>13189.357620256153</v>
      </c>
      <c r="AJ270">
        <v>28434.243131519834</v>
      </c>
      <c r="AK270">
        <v>3287.902684990695</v>
      </c>
      <c r="AL270">
        <v>13124.603450336206</v>
      </c>
      <c r="AM270">
        <v>13448.309470784268</v>
      </c>
      <c r="AN270">
        <v>10210.121146484656</v>
      </c>
      <c r="AO270">
        <v>48321.206576492128</v>
      </c>
      <c r="AP270">
        <v>38342.709732107309</v>
      </c>
      <c r="AQ270">
        <v>26129.156121362019</v>
      </c>
      <c r="AR270">
        <v>6288.9602943836908</v>
      </c>
      <c r="AS270">
        <v>6223.7634082753857</v>
      </c>
      <c r="AT270">
        <v>3083.3312973650218</v>
      </c>
      <c r="AU270">
        <v>16607.031712340082</v>
      </c>
      <c r="AV270">
        <v>8611.0879600648932</v>
      </c>
      <c r="AW270">
        <v>6552.1790035801741</v>
      </c>
      <c r="AX270">
        <v>28816.173073258156</v>
      </c>
      <c r="AY270">
        <v>2266.6645139118905</v>
      </c>
      <c r="AZ270">
        <v>3666.2660250715035</v>
      </c>
      <c r="BA270">
        <v>5382.7269043363767</v>
      </c>
      <c r="BB270">
        <v>12809.415240512308</v>
      </c>
      <c r="BC270">
        <v>28531.486263039667</v>
      </c>
      <c r="BD270">
        <v>3199.8053699813904</v>
      </c>
      <c r="BE270">
        <v>13767.006900672412</v>
      </c>
      <c r="BF270">
        <v>14146.918941568538</v>
      </c>
      <c r="BG270">
        <v>10069.1</v>
      </c>
      <c r="BH270">
        <v>48559.4</v>
      </c>
      <c r="BI270">
        <v>38178</v>
      </c>
      <c r="BJ270">
        <v>26873.600000000002</v>
      </c>
      <c r="BK270">
        <v>6022.3</v>
      </c>
      <c r="BL270">
        <v>6027</v>
      </c>
      <c r="BM270">
        <v>2774.1</v>
      </c>
      <c r="BN270">
        <v>14796.8</v>
      </c>
      <c r="BO270">
        <v>7936.5</v>
      </c>
      <c r="BP270">
        <v>5683.8</v>
      </c>
      <c r="BQ270">
        <v>25686.5</v>
      </c>
      <c r="BR270">
        <v>2188</v>
      </c>
      <c r="BS270">
        <v>3743.3</v>
      </c>
      <c r="BT270">
        <v>5143</v>
      </c>
      <c r="BU270">
        <v>13569.3</v>
      </c>
      <c r="BV270">
        <v>28337</v>
      </c>
      <c r="BW270">
        <v>3376</v>
      </c>
      <c r="BX270">
        <v>12482.2</v>
      </c>
      <c r="BY270">
        <v>12749.7</v>
      </c>
      <c r="BZ270">
        <v>10193.200000000001</v>
      </c>
      <c r="CA270">
        <v>47621.7</v>
      </c>
      <c r="CB270">
        <v>37278.5</v>
      </c>
      <c r="CC270">
        <v>28357.599999999999</v>
      </c>
      <c r="CD270">
        <v>6155.9500000000007</v>
      </c>
      <c r="CE270">
        <v>6117</v>
      </c>
      <c r="CF270">
        <v>2927.8</v>
      </c>
      <c r="CG270">
        <v>16729.349999999999</v>
      </c>
      <c r="CH270">
        <v>8003.3</v>
      </c>
      <c r="CI270">
        <v>5488</v>
      </c>
      <c r="CJ270">
        <v>25335.599999999999</v>
      </c>
      <c r="CK270">
        <v>2326.3000000000002</v>
      </c>
      <c r="CL270">
        <v>3938.75</v>
      </c>
      <c r="CM270">
        <v>5418.45</v>
      </c>
      <c r="CN270">
        <v>14074.6</v>
      </c>
      <c r="CO270">
        <v>29038.7</v>
      </c>
      <c r="CP270">
        <v>3608.4</v>
      </c>
      <c r="CQ270">
        <v>12492.900000000001</v>
      </c>
      <c r="CR270">
        <v>13339.2</v>
      </c>
      <c r="CS270">
        <v>10317.299999999999</v>
      </c>
      <c r="CT270">
        <v>46684</v>
      </c>
      <c r="CU270">
        <v>36379</v>
      </c>
      <c r="CV270">
        <v>29841.599999999999</v>
      </c>
      <c r="CW270">
        <v>6289.6</v>
      </c>
      <c r="CX270">
        <v>6207</v>
      </c>
      <c r="CY270">
        <v>3081.5</v>
      </c>
      <c r="CZ270">
        <v>18661.900000000001</v>
      </c>
      <c r="DA270">
        <v>8070.1</v>
      </c>
      <c r="DB270">
        <v>5292.2</v>
      </c>
      <c r="DC270">
        <v>24984.7</v>
      </c>
      <c r="DD270">
        <v>2464.6</v>
      </c>
      <c r="DE270">
        <v>4134.2</v>
      </c>
      <c r="DF270">
        <v>5693.9</v>
      </c>
      <c r="DG270">
        <v>14579.900000000001</v>
      </c>
      <c r="DH270">
        <v>29740.400000000001</v>
      </c>
      <c r="DI270">
        <v>3840.8</v>
      </c>
      <c r="DJ270">
        <v>12503.600000000002</v>
      </c>
      <c r="DK270">
        <v>13928.7</v>
      </c>
      <c r="DL270">
        <v>10069.1</v>
      </c>
      <c r="DM270">
        <v>48559.4</v>
      </c>
      <c r="DN270">
        <v>38178</v>
      </c>
      <c r="DO270">
        <v>26873.600000000002</v>
      </c>
      <c r="DP270">
        <v>6022.3</v>
      </c>
      <c r="DQ270">
        <v>6027</v>
      </c>
      <c r="DR270">
        <v>2774.1</v>
      </c>
      <c r="DS270">
        <v>14796.8</v>
      </c>
      <c r="DT270">
        <v>7936.5</v>
      </c>
      <c r="DU270">
        <v>5683.8</v>
      </c>
      <c r="DV270">
        <v>25686.5</v>
      </c>
      <c r="DW270">
        <v>2188</v>
      </c>
      <c r="DX270">
        <v>3743.3</v>
      </c>
      <c r="DY270">
        <v>5143</v>
      </c>
      <c r="DZ270">
        <v>13569.3</v>
      </c>
      <c r="EA270">
        <v>28337</v>
      </c>
      <c r="EB270">
        <v>3376</v>
      </c>
      <c r="EC270">
        <v>12482.2</v>
      </c>
      <c r="ED270">
        <v>12749.7</v>
      </c>
      <c r="EE270">
        <v>10485.35</v>
      </c>
      <c r="EF270">
        <v>47956.7</v>
      </c>
      <c r="EG270">
        <v>37488</v>
      </c>
      <c r="EH270">
        <v>28951.800000000003</v>
      </c>
      <c r="EI270">
        <v>6324.1</v>
      </c>
      <c r="EJ270">
        <v>6328.35</v>
      </c>
      <c r="EK270">
        <v>3055.8</v>
      </c>
      <c r="EL270">
        <v>17287.25</v>
      </c>
      <c r="EM270">
        <v>8011.25</v>
      </c>
      <c r="EN270">
        <v>5464.5</v>
      </c>
      <c r="EO270">
        <v>25643</v>
      </c>
      <c r="EP270">
        <v>2430.25</v>
      </c>
      <c r="EQ270">
        <v>4105.3</v>
      </c>
      <c r="ER270">
        <v>5695.6</v>
      </c>
      <c r="ES270">
        <v>14658.6</v>
      </c>
      <c r="ET270">
        <v>29772.400000000001</v>
      </c>
      <c r="EU270">
        <v>3727.3500000000004</v>
      </c>
      <c r="EV270">
        <v>12368.650000000001</v>
      </c>
      <c r="EW270">
        <v>13365.55</v>
      </c>
      <c r="EX270">
        <v>10901.6</v>
      </c>
      <c r="EY270">
        <v>47354</v>
      </c>
      <c r="EZ270">
        <v>36798</v>
      </c>
      <c r="FA270">
        <v>31030.000000000004</v>
      </c>
      <c r="FB270">
        <v>6625.9</v>
      </c>
      <c r="FC270">
        <v>6629.7</v>
      </c>
      <c r="FD270">
        <v>3337.5</v>
      </c>
      <c r="FE270">
        <v>19777.7</v>
      </c>
      <c r="FF270">
        <v>8086</v>
      </c>
      <c r="FG270">
        <v>5245.2</v>
      </c>
      <c r="FH270">
        <v>25599.5</v>
      </c>
      <c r="FI270">
        <v>2672.5</v>
      </c>
      <c r="FJ270">
        <v>4467.3</v>
      </c>
      <c r="FK270">
        <v>6248.2</v>
      </c>
      <c r="FL270">
        <v>15747.900000000001</v>
      </c>
      <c r="FM270">
        <v>31207.800000000003</v>
      </c>
      <c r="FN270">
        <v>4078.7000000000003</v>
      </c>
      <c r="FO270">
        <v>12255.1</v>
      </c>
      <c r="FP270">
        <v>13981.4</v>
      </c>
      <c r="FQ270">
        <v>10069.1</v>
      </c>
      <c r="FR270">
        <v>48559.4</v>
      </c>
      <c r="FS270">
        <v>38178</v>
      </c>
      <c r="FT270">
        <v>26873.599999999999</v>
      </c>
      <c r="FU270">
        <v>6022.3</v>
      </c>
      <c r="FV270">
        <v>6027</v>
      </c>
      <c r="FW270">
        <v>2774.0999999999995</v>
      </c>
      <c r="FX270">
        <v>14796.799999999997</v>
      </c>
      <c r="FY270">
        <v>7936.5</v>
      </c>
      <c r="FZ270">
        <v>5683.8</v>
      </c>
      <c r="GA270">
        <v>25686.5</v>
      </c>
      <c r="GB270">
        <v>2188</v>
      </c>
      <c r="GC270">
        <v>3743.3</v>
      </c>
      <c r="GD270">
        <v>5143</v>
      </c>
      <c r="GE270">
        <v>13569.299999999997</v>
      </c>
      <c r="GF270">
        <v>28337</v>
      </c>
      <c r="GG270">
        <v>3376</v>
      </c>
      <c r="GH270">
        <v>12482.2</v>
      </c>
      <c r="GI270">
        <v>12749.7</v>
      </c>
      <c r="GJ270">
        <v>10272.720191080774</v>
      </c>
      <c r="GK270">
        <v>48006.234429415352</v>
      </c>
      <c r="GL270">
        <v>37675.618288684549</v>
      </c>
      <c r="GM270">
        <v>27936.926020227002</v>
      </c>
      <c r="GN270">
        <v>6211.8933823972811</v>
      </c>
      <c r="GO270">
        <v>6190.2439013792318</v>
      </c>
      <c r="GP270">
        <v>2970.7718828941697</v>
      </c>
      <c r="GQ270">
        <v>16572.838618723345</v>
      </c>
      <c r="GR270">
        <v>8096.114660010815</v>
      </c>
      <c r="GS270">
        <v>5690.1631672633612</v>
      </c>
      <c r="GT270">
        <v>26076.645512209689</v>
      </c>
      <c r="GU270">
        <v>2327.9607523186482</v>
      </c>
      <c r="GV270">
        <v>3916.2776708452511</v>
      </c>
      <c r="GW270">
        <v>5458.9711507227294</v>
      </c>
      <c r="GX270">
        <v>13974.185873418715</v>
      </c>
      <c r="GY270">
        <v>29081.781043839939</v>
      </c>
      <c r="GZ270">
        <v>3541.217561663565</v>
      </c>
      <c r="HA270">
        <v>12662.051150112067</v>
      </c>
      <c r="HB270">
        <v>13384.353156928089</v>
      </c>
      <c r="HC270">
        <v>10476.340382161552</v>
      </c>
      <c r="HD270">
        <v>47453.068858830702</v>
      </c>
      <c r="HE270">
        <v>37173.236577369098</v>
      </c>
      <c r="HF270">
        <v>29000.252040454005</v>
      </c>
      <c r="HG270">
        <v>6401.486764794563</v>
      </c>
      <c r="HH270">
        <v>6353.4878027584618</v>
      </c>
      <c r="HI270">
        <v>3167.44376578834</v>
      </c>
      <c r="HJ270">
        <v>18348.877237446693</v>
      </c>
      <c r="HK270">
        <v>8255.72932002163</v>
      </c>
      <c r="HL270">
        <v>5696.526334526724</v>
      </c>
      <c r="HM270">
        <v>26466.791024419384</v>
      </c>
      <c r="HN270">
        <v>2467.9215046372965</v>
      </c>
      <c r="HO270">
        <v>4089.2553416905012</v>
      </c>
      <c r="HP270">
        <v>5774.9423014454587</v>
      </c>
      <c r="HQ270">
        <v>14379.071746837437</v>
      </c>
      <c r="HR270">
        <v>29826.562087679893</v>
      </c>
      <c r="HS270">
        <v>3706.4351233271304</v>
      </c>
      <c r="HT270">
        <v>12841.902300224137</v>
      </c>
      <c r="HU270">
        <v>14019.006313856178</v>
      </c>
      <c r="HV270">
        <v>10069.100000000002</v>
      </c>
      <c r="HW270">
        <v>48559.4</v>
      </c>
      <c r="HX270">
        <v>38178</v>
      </c>
      <c r="HY270">
        <v>26873.600000000006</v>
      </c>
      <c r="HZ270">
        <v>6022.3000000000011</v>
      </c>
      <c r="IA270">
        <v>6027.0000000000009</v>
      </c>
      <c r="IB270">
        <v>2774.1000000000004</v>
      </c>
      <c r="IC270">
        <v>14796.800000000001</v>
      </c>
      <c r="ID270">
        <v>7936.5000000000018</v>
      </c>
      <c r="IE270">
        <v>5683.8</v>
      </c>
      <c r="IF270">
        <v>25686.5</v>
      </c>
      <c r="IG270">
        <v>2188</v>
      </c>
      <c r="IH270">
        <v>3743.3</v>
      </c>
      <c r="II270">
        <v>5143</v>
      </c>
      <c r="IJ270">
        <v>13569.3</v>
      </c>
      <c r="IK270">
        <v>28337</v>
      </c>
      <c r="IL270">
        <v>3376.0000000000005</v>
      </c>
      <c r="IM270">
        <v>12482.2</v>
      </c>
      <c r="IN270">
        <v>12749.7</v>
      </c>
      <c r="IO270">
        <v>10198.558942675769</v>
      </c>
      <c r="IP270">
        <v>47539.839671175396</v>
      </c>
      <c r="IQ270">
        <v>37180.314513394638</v>
      </c>
      <c r="IR270">
        <v>28543.222193931899</v>
      </c>
      <c r="IS270">
        <v>6155.9819852808159</v>
      </c>
      <c r="IT270">
        <v>6116.1618295862318</v>
      </c>
      <c r="IU270">
        <v>2927.7084351317494</v>
      </c>
      <c r="IV270">
        <v>16832.093414382995</v>
      </c>
      <c r="IW270">
        <v>7976.2506019967568</v>
      </c>
      <c r="IX270">
        <v>5425.0010498209913</v>
      </c>
      <c r="IY270">
        <v>25144.026346337094</v>
      </c>
      <c r="IZ270">
        <v>2336.1967743044056</v>
      </c>
      <c r="JA270">
        <v>3962.1466987464246</v>
      </c>
      <c r="JB270">
        <v>5434.0086547831816</v>
      </c>
      <c r="JC270">
        <v>14163.124237974385</v>
      </c>
      <c r="JD270">
        <v>29099.14568684802</v>
      </c>
      <c r="JE270">
        <v>3640.4497315009307</v>
      </c>
      <c r="JF270">
        <v>12429.729654966381</v>
      </c>
      <c r="JG270">
        <v>13328.289052921577</v>
      </c>
      <c r="JH270">
        <v>10328.017885351535</v>
      </c>
      <c r="JI270">
        <v>46520.27934235079</v>
      </c>
      <c r="JJ270">
        <v>36182.629026789269</v>
      </c>
      <c r="JK270">
        <v>30212.844387863799</v>
      </c>
      <c r="JL270">
        <v>6289.6639705616326</v>
      </c>
      <c r="JM270">
        <v>6205.3236591724617</v>
      </c>
      <c r="JN270">
        <v>3081.316870263498</v>
      </c>
      <c r="JO270">
        <v>18867.386828765997</v>
      </c>
      <c r="JP270">
        <v>8016.0012039935109</v>
      </c>
      <c r="JQ270">
        <v>5166.2020996419824</v>
      </c>
      <c r="JR270">
        <v>24601.552692674188</v>
      </c>
      <c r="JS270">
        <v>2484.3935486088108</v>
      </c>
      <c r="JT270">
        <v>4180.9933974928499</v>
      </c>
      <c r="JU270">
        <v>5725.0173095663622</v>
      </c>
      <c r="JV270">
        <v>14756.948475948771</v>
      </c>
      <c r="JW270">
        <v>29861.29137369604</v>
      </c>
      <c r="JX270">
        <v>3904.899463001861</v>
      </c>
      <c r="JY270">
        <v>12377.259309932761</v>
      </c>
      <c r="JZ270">
        <v>13906.878105843149</v>
      </c>
      <c r="KA270">
        <v>10069.1</v>
      </c>
      <c r="KB270">
        <v>48559.4</v>
      </c>
      <c r="KC270">
        <v>38178</v>
      </c>
      <c r="KD270">
        <v>26873.599999999999</v>
      </c>
      <c r="KE270">
        <v>6022.3</v>
      </c>
      <c r="KF270">
        <v>6027</v>
      </c>
      <c r="KG270">
        <v>2774.1</v>
      </c>
      <c r="KH270">
        <v>14796.8</v>
      </c>
      <c r="KI270">
        <v>7936.5</v>
      </c>
      <c r="KJ270">
        <v>5683.7999999999993</v>
      </c>
      <c r="KK270">
        <v>25686.5</v>
      </c>
      <c r="KL270">
        <v>2188</v>
      </c>
      <c r="KM270">
        <v>3743.3</v>
      </c>
      <c r="KN270">
        <v>5143</v>
      </c>
      <c r="KO270">
        <v>13569.3</v>
      </c>
      <c r="KP270">
        <v>28337</v>
      </c>
      <c r="KQ270">
        <v>3376</v>
      </c>
      <c r="KR270">
        <v>12482.2</v>
      </c>
      <c r="KS270">
        <v>12749.699999999999</v>
      </c>
      <c r="KT270">
        <v>10175.336857747443</v>
      </c>
      <c r="KU270">
        <v>47894.567762748688</v>
      </c>
      <c r="KV270">
        <v>37605.784955351221</v>
      </c>
      <c r="KW270">
        <v>27738.859353560336</v>
      </c>
      <c r="KX270">
        <v>6155.8433823972819</v>
      </c>
      <c r="KY270">
        <v>6119.7939013792311</v>
      </c>
      <c r="KZ270">
        <v>2928.1052162275037</v>
      </c>
      <c r="LA270">
        <v>16386.871952056677</v>
      </c>
      <c r="LB270">
        <v>8093.4646600108144</v>
      </c>
      <c r="LC270">
        <v>5697.9965005966951</v>
      </c>
      <c r="LD270">
        <v>25974.178845543021</v>
      </c>
      <c r="LE270">
        <v>2293.3107523186482</v>
      </c>
      <c r="LF270">
        <v>3860.7610041785838</v>
      </c>
      <c r="LG270">
        <v>5366.5878173893962</v>
      </c>
      <c r="LH270">
        <v>13779.519206752049</v>
      </c>
      <c r="LI270">
        <v>28837.214377173274</v>
      </c>
      <c r="LJ270">
        <v>3501.5675616635649</v>
      </c>
      <c r="LK270">
        <v>12703.467816778735</v>
      </c>
      <c r="LL270">
        <v>13375.569823594755</v>
      </c>
      <c r="LM270">
        <v>10281.573715494884</v>
      </c>
      <c r="LN270">
        <v>47229.735525497374</v>
      </c>
      <c r="LO270">
        <v>37033.569910702434</v>
      </c>
      <c r="LP270">
        <v>28604.11870712067</v>
      </c>
      <c r="LQ270">
        <v>6289.3867647945635</v>
      </c>
      <c r="LR270">
        <v>6212.5878027584622</v>
      </c>
      <c r="LS270">
        <v>3082.110432455007</v>
      </c>
      <c r="LT270">
        <v>17976.943904113359</v>
      </c>
      <c r="LU270">
        <v>8250.4293200216307</v>
      </c>
      <c r="LV270">
        <v>5712.193001193391</v>
      </c>
      <c r="LW270">
        <v>26261.85769108605</v>
      </c>
      <c r="LX270">
        <v>2398.6215046372968</v>
      </c>
      <c r="LY270">
        <v>3978.2220083571674</v>
      </c>
      <c r="LZ270">
        <v>5590.1756347787923</v>
      </c>
      <c r="MA270">
        <v>13989.738413504103</v>
      </c>
      <c r="MB270">
        <v>29337.428754346554</v>
      </c>
      <c r="MC270">
        <v>3627.1351233271298</v>
      </c>
      <c r="MD270">
        <v>12924.73563355747</v>
      </c>
      <c r="ME270">
        <v>14001.439647189512</v>
      </c>
      <c r="MF270">
        <v>10069.1</v>
      </c>
      <c r="MG270">
        <v>48559.4</v>
      </c>
      <c r="MH270">
        <v>38178</v>
      </c>
      <c r="MI270">
        <v>26873.600000000002</v>
      </c>
      <c r="MJ270">
        <v>6022.3</v>
      </c>
      <c r="MK270">
        <v>6027</v>
      </c>
      <c r="ML270">
        <v>2774.1</v>
      </c>
      <c r="MM270">
        <v>14796.8</v>
      </c>
      <c r="MN270">
        <v>7936.5</v>
      </c>
      <c r="MO270">
        <v>5683.8</v>
      </c>
      <c r="MP270">
        <v>25686.5</v>
      </c>
      <c r="MQ270">
        <v>2188</v>
      </c>
      <c r="MR270">
        <v>3743.3</v>
      </c>
      <c r="MS270">
        <v>5143</v>
      </c>
      <c r="MT270">
        <v>13569.3</v>
      </c>
      <c r="MU270">
        <v>28337</v>
      </c>
      <c r="MV270">
        <v>3376</v>
      </c>
      <c r="MW270">
        <v>12482.2</v>
      </c>
      <c r="MX270">
        <v>12749.7</v>
      </c>
      <c r="MY270">
        <v>10166.405286621164</v>
      </c>
      <c r="MZ270">
        <v>48031.001644123033</v>
      </c>
      <c r="NA270">
        <v>37769.427433026824</v>
      </c>
      <c r="NB270">
        <v>27429.489030340505</v>
      </c>
      <c r="NC270">
        <v>6155.7900735959229</v>
      </c>
      <c r="ND270">
        <v>6121.1908520688467</v>
      </c>
      <c r="NE270">
        <v>2928.2578243412554</v>
      </c>
      <c r="NF270">
        <v>16215.632928085019</v>
      </c>
      <c r="NG270">
        <v>8138.5469900162225</v>
      </c>
      <c r="NH270">
        <v>5802.9947508950436</v>
      </c>
      <c r="NI270">
        <v>26293.468268314537</v>
      </c>
      <c r="NJ270">
        <v>2276.8161284779726</v>
      </c>
      <c r="NK270">
        <v>3821.7665062678761</v>
      </c>
      <c r="NL270">
        <v>5340.6567260840948</v>
      </c>
      <c r="NM270">
        <v>13631.978810128076</v>
      </c>
      <c r="NN270">
        <v>28736.471565759915</v>
      </c>
      <c r="NO270">
        <v>3448.1513424953473</v>
      </c>
      <c r="NP270">
        <v>12808.751725168104</v>
      </c>
      <c r="NQ270">
        <v>13393.754735392135</v>
      </c>
      <c r="NR270">
        <v>10263.710573242328</v>
      </c>
      <c r="NS270">
        <v>47502.603288246064</v>
      </c>
      <c r="NT270">
        <v>37360.854866053654</v>
      </c>
      <c r="NU270">
        <v>27985.378060681011</v>
      </c>
      <c r="NV270">
        <v>6289.2801471918456</v>
      </c>
      <c r="NW270">
        <v>6215.3817041376933</v>
      </c>
      <c r="NX270">
        <v>3082.4156486825109</v>
      </c>
      <c r="NY270">
        <v>17634.465856170042</v>
      </c>
      <c r="NZ270">
        <v>8340.5939800324468</v>
      </c>
      <c r="OA270">
        <v>5922.189501790087</v>
      </c>
      <c r="OB270">
        <v>26900.43653662908</v>
      </c>
      <c r="OC270">
        <v>2365.6322569559452</v>
      </c>
      <c r="OD270">
        <v>3900.2330125357516</v>
      </c>
      <c r="OE270">
        <v>5538.3134521681877</v>
      </c>
      <c r="OF270">
        <v>13694.657620256155</v>
      </c>
      <c r="OG270">
        <v>29135.943131519834</v>
      </c>
      <c r="OH270">
        <v>3520.3026849906955</v>
      </c>
      <c r="OI270">
        <v>13135.303450336207</v>
      </c>
      <c r="OJ270">
        <v>14037.809470784268</v>
      </c>
      <c r="OK270">
        <v>10069.1</v>
      </c>
      <c r="OL270">
        <v>48559.4</v>
      </c>
      <c r="OM270">
        <v>38178</v>
      </c>
      <c r="ON270">
        <v>26873.599999999999</v>
      </c>
      <c r="OO270">
        <v>6022.3</v>
      </c>
      <c r="OP270">
        <v>6027</v>
      </c>
      <c r="OQ270">
        <v>2774.1</v>
      </c>
      <c r="OR270">
        <v>14796.8</v>
      </c>
      <c r="OS270">
        <v>7936.5</v>
      </c>
      <c r="OT270">
        <v>5683.7999999999993</v>
      </c>
      <c r="OU270">
        <v>25686.5</v>
      </c>
      <c r="OV270">
        <v>2188</v>
      </c>
      <c r="OW270">
        <v>3743.3</v>
      </c>
      <c r="OX270">
        <v>5143</v>
      </c>
      <c r="OY270">
        <v>13569.3</v>
      </c>
      <c r="OZ270">
        <v>28337</v>
      </c>
      <c r="PA270">
        <v>3376</v>
      </c>
      <c r="PB270">
        <v>12482.2</v>
      </c>
      <c r="PC270">
        <v>12749.699999999999</v>
      </c>
      <c r="PD270">
        <v>10157.473715494885</v>
      </c>
      <c r="PE270">
        <v>48167.435525497378</v>
      </c>
      <c r="PF270">
        <v>37933.069910702434</v>
      </c>
      <c r="PG270">
        <v>27120.118707120673</v>
      </c>
      <c r="PH270">
        <v>6155.736764794563</v>
      </c>
      <c r="PI270">
        <v>6122.5878027584622</v>
      </c>
      <c r="PJ270">
        <v>2928.4104324550071</v>
      </c>
      <c r="PK270">
        <v>16044.393904113358</v>
      </c>
      <c r="PL270">
        <v>8183.6293200216296</v>
      </c>
      <c r="PM270">
        <v>5907.9930011933911</v>
      </c>
      <c r="PN270">
        <v>26612.757691086052</v>
      </c>
      <c r="PO270">
        <v>2260.3215046372966</v>
      </c>
      <c r="PP270">
        <v>3782.7720083571676</v>
      </c>
      <c r="PQ270">
        <v>5314.7256347787925</v>
      </c>
      <c r="PR270">
        <v>13484.4384135041</v>
      </c>
      <c r="PS270">
        <v>28635.728754346554</v>
      </c>
      <c r="PT270">
        <v>3394.7351233271302</v>
      </c>
      <c r="PU270">
        <v>12914.035633557469</v>
      </c>
      <c r="PV270">
        <v>13411.939647189511</v>
      </c>
      <c r="PW270">
        <v>10245.84743098977</v>
      </c>
      <c r="PX270">
        <v>47775.471050994747</v>
      </c>
      <c r="PY270">
        <v>37688.139821404868</v>
      </c>
      <c r="PZ270">
        <v>27366.637414241341</v>
      </c>
      <c r="QA270">
        <v>6289.1735295891267</v>
      </c>
      <c r="QB270">
        <v>6218.1756055169235</v>
      </c>
      <c r="QC270">
        <v>3082.7208649100144</v>
      </c>
      <c r="QD270">
        <v>17291.987808226721</v>
      </c>
      <c r="QE270">
        <v>8430.758640043261</v>
      </c>
      <c r="QF270">
        <v>6132.1860023867821</v>
      </c>
      <c r="QG270">
        <v>27539.015382172103</v>
      </c>
      <c r="QH270">
        <v>2332.6430092745936</v>
      </c>
      <c r="QI270">
        <v>3822.2440167143354</v>
      </c>
      <c r="QJ270">
        <v>5486.4512695575841</v>
      </c>
      <c r="QK270">
        <v>13399.576827008204</v>
      </c>
      <c r="QL270">
        <v>28934.457508693111</v>
      </c>
      <c r="QM270">
        <v>3413.4702466542603</v>
      </c>
      <c r="QN270">
        <v>13345.871267114941</v>
      </c>
      <c r="QO270">
        <v>14074.179294379024</v>
      </c>
      <c r="QP270">
        <v>10069.100000000002</v>
      </c>
      <c r="QQ270">
        <v>48559.4</v>
      </c>
      <c r="QR270">
        <v>38178</v>
      </c>
      <c r="QS270">
        <v>26873.600000000006</v>
      </c>
      <c r="QT270">
        <v>6022.3000000000011</v>
      </c>
      <c r="QU270">
        <v>6027.0000000000009</v>
      </c>
      <c r="QV270">
        <v>2774.1000000000004</v>
      </c>
      <c r="QW270">
        <v>14796.800000000001</v>
      </c>
      <c r="QX270">
        <v>7936.5000000000018</v>
      </c>
      <c r="QY270">
        <v>5683.8</v>
      </c>
      <c r="QZ270">
        <v>25686.5</v>
      </c>
      <c r="RA270">
        <v>2188</v>
      </c>
      <c r="RB270">
        <v>3743.3</v>
      </c>
      <c r="RC270">
        <v>5143</v>
      </c>
      <c r="RD270">
        <v>13569.3</v>
      </c>
      <c r="RE270">
        <v>28337</v>
      </c>
      <c r="RF270">
        <v>3376.0000000000005</v>
      </c>
      <c r="RG270">
        <v>12482.2</v>
      </c>
      <c r="RH270">
        <v>12749.7</v>
      </c>
      <c r="RI270">
        <v>10134.251630566561</v>
      </c>
      <c r="RJ270">
        <v>48522.163617070684</v>
      </c>
      <c r="RK270">
        <v>38358.540352659023</v>
      </c>
      <c r="RL270">
        <v>26315.75586674911</v>
      </c>
      <c r="RM270">
        <v>6155.5981619110298</v>
      </c>
      <c r="RN270">
        <v>6126.2198745514634</v>
      </c>
      <c r="RO270">
        <v>2928.8072135507618</v>
      </c>
      <c r="RP270">
        <v>15599.172441787048</v>
      </c>
      <c r="RQ270">
        <v>8300.8433780356918</v>
      </c>
      <c r="RR270">
        <v>6180.9884519690959</v>
      </c>
      <c r="RS270">
        <v>27442.910190291987</v>
      </c>
      <c r="RT270">
        <v>2217.4354826515396</v>
      </c>
      <c r="RU270">
        <v>3681.3863137893272</v>
      </c>
      <c r="RV270">
        <v>5247.304797385008</v>
      </c>
      <c r="RW270">
        <v>13100.833382281769</v>
      </c>
      <c r="RX270">
        <v>28373.797444671822</v>
      </c>
      <c r="RY270">
        <v>3255.8529534897648</v>
      </c>
      <c r="RZ270">
        <v>13187.773795369827</v>
      </c>
      <c r="SA270">
        <v>13459.220417862696</v>
      </c>
      <c r="SB270">
        <v>10199.403261133124</v>
      </c>
      <c r="SC270">
        <v>48484.927234141345</v>
      </c>
      <c r="SD270">
        <v>38539.08070531804</v>
      </c>
      <c r="SE270">
        <v>25757.911733498222</v>
      </c>
      <c r="SF270">
        <v>6288.8963238220604</v>
      </c>
      <c r="SG270">
        <v>6225.4397491029249</v>
      </c>
      <c r="SH270">
        <v>3083.5144271015242</v>
      </c>
      <c r="SI270">
        <v>16401.544883574094</v>
      </c>
      <c r="SJ270">
        <v>8665.1867560713836</v>
      </c>
      <c r="SK270">
        <v>6678.1769039381916</v>
      </c>
      <c r="SL270">
        <v>29199.320380583973</v>
      </c>
      <c r="SM270">
        <v>2246.8709653030796</v>
      </c>
      <c r="SN270">
        <v>3619.4726275786543</v>
      </c>
      <c r="SO270">
        <v>5351.6095947700142</v>
      </c>
      <c r="SP270">
        <v>12632.36676456354</v>
      </c>
      <c r="SQ270">
        <v>28410.594889343636</v>
      </c>
      <c r="SR270">
        <v>3135.70590697953</v>
      </c>
      <c r="SS270">
        <v>13893.347590739653</v>
      </c>
      <c r="ST270">
        <v>14168.740835725392</v>
      </c>
      <c r="SU270">
        <v>10069.100000000002</v>
      </c>
      <c r="SV270">
        <v>48559.4</v>
      </c>
      <c r="SW270">
        <v>38178</v>
      </c>
      <c r="SX270">
        <v>26873.600000000006</v>
      </c>
      <c r="SY270">
        <v>6022.3000000000011</v>
      </c>
      <c r="SZ270">
        <v>6027.0000000000009</v>
      </c>
      <c r="TA270">
        <v>2774.1000000000004</v>
      </c>
      <c r="TB270">
        <v>14796.800000000001</v>
      </c>
      <c r="TC270">
        <v>7936.5000000000018</v>
      </c>
      <c r="TD270">
        <v>5683.8</v>
      </c>
      <c r="TE270">
        <v>25686.5</v>
      </c>
      <c r="TF270">
        <v>2188</v>
      </c>
      <c r="TG270">
        <v>3743.3</v>
      </c>
      <c r="TH270">
        <v>5143</v>
      </c>
      <c r="TI270">
        <v>13569.3</v>
      </c>
      <c r="TJ270">
        <v>28337</v>
      </c>
      <c r="TK270">
        <v>3376.0000000000005</v>
      </c>
      <c r="TL270">
        <v>12482.2</v>
      </c>
      <c r="TM270">
        <v>12749.7</v>
      </c>
      <c r="TN270">
        <v>10163.985000000002</v>
      </c>
      <c r="TO270">
        <v>47588.200000000004</v>
      </c>
      <c r="TP270">
        <v>37257.550000000003</v>
      </c>
      <c r="TQ270">
        <v>28298.18</v>
      </c>
      <c r="TR270">
        <v>6139.1350000000011</v>
      </c>
      <c r="TS270">
        <v>6095.8650000000007</v>
      </c>
      <c r="TT270">
        <v>2915.0000000000005</v>
      </c>
      <c r="TU270">
        <v>16673.560000000001</v>
      </c>
      <c r="TV270">
        <v>8002.505000000001</v>
      </c>
      <c r="TW270">
        <v>5490.35</v>
      </c>
      <c r="TX270">
        <v>25304.86</v>
      </c>
      <c r="TY270">
        <v>2315.9050000000002</v>
      </c>
      <c r="TZ270">
        <v>3922.0949999999998</v>
      </c>
      <c r="UA270">
        <v>5390.7349999999997</v>
      </c>
      <c r="UB270">
        <v>14016.2</v>
      </c>
      <c r="UC270">
        <v>28965.33</v>
      </c>
      <c r="UD270">
        <v>3596.5050000000001</v>
      </c>
      <c r="UE270">
        <v>12505.325000000003</v>
      </c>
      <c r="UF270">
        <v>13336.565000000002</v>
      </c>
      <c r="UG270">
        <v>10258.870000000001</v>
      </c>
      <c r="UH270">
        <v>46617</v>
      </c>
      <c r="UI270">
        <v>36337.1</v>
      </c>
      <c r="UJ270">
        <v>29722.760000000002</v>
      </c>
      <c r="UK270">
        <v>6255.9700000000012</v>
      </c>
      <c r="UL270">
        <v>6164.7300000000005</v>
      </c>
      <c r="UM270">
        <v>3055.9</v>
      </c>
      <c r="UN270">
        <v>18550.320000000003</v>
      </c>
      <c r="UO270">
        <v>8068.51</v>
      </c>
      <c r="UP270">
        <v>5296.9</v>
      </c>
      <c r="UQ270">
        <v>24923.22</v>
      </c>
      <c r="UR270">
        <v>2443.81</v>
      </c>
      <c r="US270">
        <v>4100.8899999999994</v>
      </c>
      <c r="UT270">
        <v>5638.47</v>
      </c>
      <c r="UU270">
        <v>14463.100000000002</v>
      </c>
      <c r="UV270">
        <v>29593.660000000003</v>
      </c>
      <c r="UW270">
        <v>3817.01</v>
      </c>
      <c r="UX270">
        <v>12528.450000000003</v>
      </c>
      <c r="UY270">
        <v>13923.430000000002</v>
      </c>
      <c r="UZ270">
        <v>10069.1</v>
      </c>
      <c r="VA270">
        <v>48559.4</v>
      </c>
      <c r="VB270">
        <v>38178</v>
      </c>
      <c r="VC270">
        <v>26873.599999999999</v>
      </c>
      <c r="VD270">
        <v>6022.3</v>
      </c>
      <c r="VE270">
        <v>6027</v>
      </c>
      <c r="VF270">
        <v>2774.1</v>
      </c>
      <c r="VG270">
        <v>14796.8</v>
      </c>
      <c r="VH270">
        <v>7936.5</v>
      </c>
      <c r="VI270">
        <v>5683.7999999999993</v>
      </c>
      <c r="VJ270">
        <v>25686.5</v>
      </c>
      <c r="VK270">
        <v>2188</v>
      </c>
      <c r="VL270">
        <v>3743.3</v>
      </c>
      <c r="VM270">
        <v>5143</v>
      </c>
      <c r="VN270">
        <v>13569.3</v>
      </c>
      <c r="VO270">
        <v>28337</v>
      </c>
      <c r="VP270">
        <v>3376</v>
      </c>
      <c r="VQ270">
        <v>12482.2</v>
      </c>
      <c r="VR270">
        <v>12749.699999999999</v>
      </c>
      <c r="VS270">
        <v>10290.583333333334</v>
      </c>
      <c r="VT270">
        <v>47733.366666666661</v>
      </c>
      <c r="VU270">
        <v>37348.333333333328</v>
      </c>
      <c r="VV270">
        <v>28555.666666666664</v>
      </c>
      <c r="VW270">
        <v>6212</v>
      </c>
      <c r="VX270">
        <v>6187.45</v>
      </c>
      <c r="VY270">
        <v>2970.4666666666667</v>
      </c>
      <c r="VZ270">
        <v>16915.316666666666</v>
      </c>
      <c r="WA270">
        <v>8005.9499999999989</v>
      </c>
      <c r="WB270">
        <v>5480.1666666666661</v>
      </c>
      <c r="WC270">
        <v>25438.066666666666</v>
      </c>
      <c r="WD270">
        <v>2360.9499999999998</v>
      </c>
      <c r="WE270">
        <v>3994.2666666666664</v>
      </c>
      <c r="WF270">
        <v>5510.833333333333</v>
      </c>
      <c r="WG270">
        <v>14269.266666666666</v>
      </c>
      <c r="WH270">
        <v>29283.266666666663</v>
      </c>
      <c r="WI270">
        <v>3648.05</v>
      </c>
      <c r="WJ270">
        <v>12451.483333333334</v>
      </c>
      <c r="WK270">
        <v>13347.983333333332</v>
      </c>
      <c r="WL270">
        <v>10512.066666666666</v>
      </c>
      <c r="WM270">
        <v>46907.333333333328</v>
      </c>
      <c r="WN270">
        <v>36518.666666666664</v>
      </c>
      <c r="WO270">
        <v>30237.73333333333</v>
      </c>
      <c r="WP270">
        <v>6401.7</v>
      </c>
      <c r="WQ270">
        <v>6347.9</v>
      </c>
      <c r="WR270">
        <v>3166.833333333333</v>
      </c>
      <c r="WS270">
        <v>19033.833333333332</v>
      </c>
      <c r="WT270">
        <v>8075.4</v>
      </c>
      <c r="WU270">
        <v>5276.5333333333328</v>
      </c>
      <c r="WV270">
        <v>25189.633333333331</v>
      </c>
      <c r="WW270">
        <v>2533.8999999999996</v>
      </c>
      <c r="WX270">
        <v>4245.2333333333336</v>
      </c>
      <c r="WY270">
        <v>5878.6666666666661</v>
      </c>
      <c r="WZ270">
        <v>14969.233333333334</v>
      </c>
      <c r="XA270">
        <v>30229.533333333333</v>
      </c>
      <c r="XB270">
        <v>3920.1</v>
      </c>
      <c r="XC270">
        <v>12420.766666666666</v>
      </c>
      <c r="XD270">
        <v>13946.266666666666</v>
      </c>
      <c r="XE270">
        <v>10069.1</v>
      </c>
      <c r="XF270">
        <v>48559.4</v>
      </c>
      <c r="XG270">
        <v>38178</v>
      </c>
      <c r="XH270">
        <v>26873.600000000002</v>
      </c>
      <c r="XI270">
        <v>6022.3</v>
      </c>
      <c r="XJ270">
        <v>6027</v>
      </c>
      <c r="XK270">
        <v>2774.1</v>
      </c>
      <c r="XL270">
        <v>14796.8</v>
      </c>
      <c r="XM270">
        <v>7936.5</v>
      </c>
      <c r="XN270">
        <v>5683.8</v>
      </c>
      <c r="XO270">
        <v>25686.5</v>
      </c>
      <c r="XP270">
        <v>2188</v>
      </c>
      <c r="XQ270">
        <v>3743.3</v>
      </c>
      <c r="XR270">
        <v>5143</v>
      </c>
      <c r="XS270">
        <v>13569.3</v>
      </c>
      <c r="XT270">
        <v>28337</v>
      </c>
      <c r="XU270">
        <v>3376</v>
      </c>
      <c r="XV270">
        <v>12482.2</v>
      </c>
      <c r="XW270">
        <v>12749.7</v>
      </c>
      <c r="XX270">
        <v>10339.275000000001</v>
      </c>
      <c r="XY270">
        <v>47789.2</v>
      </c>
      <c r="XZ270">
        <v>37383.25</v>
      </c>
      <c r="YA270">
        <v>28654.7</v>
      </c>
      <c r="YB270">
        <v>6240.0250000000005</v>
      </c>
      <c r="YC270">
        <v>6222.6750000000002</v>
      </c>
      <c r="YD270">
        <v>2991.8</v>
      </c>
      <c r="YE270">
        <v>17008.3</v>
      </c>
      <c r="YF270">
        <v>8007.2749999999996</v>
      </c>
      <c r="YG270">
        <v>5476.25</v>
      </c>
      <c r="YH270">
        <v>25489.3</v>
      </c>
      <c r="YI270">
        <v>2378.2750000000001</v>
      </c>
      <c r="YJ270">
        <v>4022.0250000000001</v>
      </c>
      <c r="YK270">
        <v>5557.0249999999996</v>
      </c>
      <c r="YL270">
        <v>14366.6</v>
      </c>
      <c r="YM270">
        <v>29405.550000000003</v>
      </c>
      <c r="YN270">
        <v>3667.875</v>
      </c>
      <c r="YO270">
        <v>12430.775000000001</v>
      </c>
      <c r="YP270">
        <v>13352.375</v>
      </c>
      <c r="YQ270">
        <v>10609.45</v>
      </c>
      <c r="YR270">
        <v>47019</v>
      </c>
      <c r="YS270">
        <v>36588.5</v>
      </c>
      <c r="YT270">
        <v>30435.800000000003</v>
      </c>
      <c r="YU270">
        <v>6457.75</v>
      </c>
      <c r="YV270">
        <v>6418.35</v>
      </c>
      <c r="YW270">
        <v>3209.5</v>
      </c>
      <c r="YX270">
        <v>19219.800000000003</v>
      </c>
      <c r="YY270">
        <v>8078.05</v>
      </c>
      <c r="YZ270">
        <v>5268.7</v>
      </c>
      <c r="ZA270">
        <v>25292.1</v>
      </c>
      <c r="ZB270">
        <v>2568.5500000000002</v>
      </c>
      <c r="ZC270">
        <v>4300.75</v>
      </c>
      <c r="ZD270">
        <v>5971.0499999999993</v>
      </c>
      <c r="ZE270">
        <v>15163.900000000001</v>
      </c>
      <c r="ZF270">
        <v>30474.100000000002</v>
      </c>
      <c r="ZG270">
        <v>3959.75</v>
      </c>
      <c r="ZH270">
        <v>12379.350000000002</v>
      </c>
      <c r="ZI270">
        <v>13955.05</v>
      </c>
      <c r="ZJ270">
        <v>10069.1</v>
      </c>
      <c r="ZK270">
        <v>48559.4</v>
      </c>
      <c r="ZL270">
        <v>38178</v>
      </c>
      <c r="ZM270">
        <v>26873.599999999999</v>
      </c>
      <c r="ZN270">
        <v>6022.3</v>
      </c>
      <c r="ZO270">
        <v>6027</v>
      </c>
      <c r="ZP270">
        <v>2774.1</v>
      </c>
      <c r="ZQ270">
        <v>14796.8</v>
      </c>
      <c r="ZR270">
        <v>7936.5</v>
      </c>
      <c r="ZS270">
        <v>5683.7999999999993</v>
      </c>
      <c r="ZT270">
        <v>25686.5</v>
      </c>
      <c r="ZU270">
        <v>2188</v>
      </c>
      <c r="ZV270">
        <v>3743.3</v>
      </c>
      <c r="ZW270">
        <v>5143</v>
      </c>
      <c r="ZX270">
        <v>13569.3</v>
      </c>
      <c r="ZY270">
        <v>28337</v>
      </c>
      <c r="ZZ270">
        <v>3376</v>
      </c>
      <c r="AAA270">
        <v>12482.2</v>
      </c>
      <c r="AAB270">
        <v>12749.699999999999</v>
      </c>
      <c r="AAC270">
        <v>10387.966666666667</v>
      </c>
      <c r="AAD270">
        <v>47845.033333333326</v>
      </c>
      <c r="AAE270">
        <v>37418.166666666664</v>
      </c>
      <c r="AAF270">
        <v>28753.733333333334</v>
      </c>
      <c r="AAG270">
        <v>6268.05</v>
      </c>
      <c r="AAH270">
        <v>6257.9</v>
      </c>
      <c r="AAI270">
        <v>3013.1333333333332</v>
      </c>
      <c r="AAJ270">
        <v>17101.283333333333</v>
      </c>
      <c r="AAK270">
        <v>8008.5999999999995</v>
      </c>
      <c r="AAL270">
        <v>5472.333333333333</v>
      </c>
      <c r="AAM270">
        <v>25540.533333333333</v>
      </c>
      <c r="AAN270">
        <v>2395.6</v>
      </c>
      <c r="AAO270">
        <v>4049.7833333333333</v>
      </c>
      <c r="AAP270">
        <v>5603.2166666666662</v>
      </c>
      <c r="AAQ270">
        <v>14463.933333333332</v>
      </c>
      <c r="AAR270">
        <v>29527.833333333332</v>
      </c>
      <c r="AAS270">
        <v>3687.7</v>
      </c>
      <c r="AAT270">
        <v>12410.066666666666</v>
      </c>
      <c r="AAU270">
        <v>13356.766666666665</v>
      </c>
      <c r="AAV270">
        <v>10706.833333333332</v>
      </c>
      <c r="AAW270">
        <v>47130.666666666664</v>
      </c>
      <c r="AAX270">
        <v>36658.333333333328</v>
      </c>
      <c r="AAY270">
        <v>30633.866666666669</v>
      </c>
      <c r="AAZ270">
        <v>6513.7999999999993</v>
      </c>
      <c r="ABA270">
        <v>6488.7999999999993</v>
      </c>
      <c r="ABB270">
        <v>3252.1666666666665</v>
      </c>
      <c r="ABC270">
        <v>19405.766666666666</v>
      </c>
      <c r="ABD270">
        <v>8080.6999999999989</v>
      </c>
      <c r="ABE270">
        <v>5260.8666666666668</v>
      </c>
      <c r="ABF270">
        <v>25394.566666666666</v>
      </c>
      <c r="ABG270">
        <v>2603.1999999999998</v>
      </c>
      <c r="ABH270">
        <v>4356.2666666666664</v>
      </c>
      <c r="ABI270">
        <v>6063.4333333333325</v>
      </c>
      <c r="ABJ270">
        <v>15358.566666666668</v>
      </c>
      <c r="ABK270">
        <v>30718.666666666668</v>
      </c>
      <c r="ABL270">
        <v>3999.3999999999996</v>
      </c>
      <c r="ABM270">
        <v>12337.933333333334</v>
      </c>
      <c r="ABN270">
        <v>13963.833333333332</v>
      </c>
      <c r="ABO270">
        <v>10069.100000000002</v>
      </c>
      <c r="ABP270">
        <v>48559.4</v>
      </c>
      <c r="ABQ270">
        <v>38178</v>
      </c>
      <c r="ABR270">
        <v>26873.600000000006</v>
      </c>
      <c r="ABS270">
        <v>6022.3000000000011</v>
      </c>
      <c r="ABT270">
        <v>6027.0000000000009</v>
      </c>
      <c r="ABU270">
        <v>2774.1000000000004</v>
      </c>
      <c r="ABV270">
        <v>14796.800000000001</v>
      </c>
      <c r="ABW270">
        <v>7936.5000000000018</v>
      </c>
      <c r="ABX270">
        <v>5683.8</v>
      </c>
      <c r="ABY270">
        <v>25686.5</v>
      </c>
      <c r="ABZ270">
        <v>2188</v>
      </c>
      <c r="ACA270">
        <v>3743.3</v>
      </c>
      <c r="ACB270">
        <v>5143</v>
      </c>
      <c r="ACC270">
        <v>13569.3</v>
      </c>
      <c r="ACD270">
        <v>28337</v>
      </c>
      <c r="ACE270">
        <v>3376.0000000000005</v>
      </c>
      <c r="ACF270">
        <v>12482.2</v>
      </c>
      <c r="ACG270">
        <v>12749.7</v>
      </c>
      <c r="ACH270">
        <v>10514.565000000002</v>
      </c>
      <c r="ACI270">
        <v>47990.200000000004</v>
      </c>
      <c r="ACJ270">
        <v>37508.950000000004</v>
      </c>
      <c r="ACK270">
        <v>29011.220000000008</v>
      </c>
      <c r="ACL270">
        <v>6340.9150000000009</v>
      </c>
      <c r="ACM270">
        <v>6349.4850000000015</v>
      </c>
      <c r="ACN270">
        <v>3068.6000000000004</v>
      </c>
      <c r="ACO270">
        <v>17343.04</v>
      </c>
      <c r="ACP270">
        <v>8012.0450000000001</v>
      </c>
      <c r="ACQ270">
        <v>5462.1500000000005</v>
      </c>
      <c r="ACR270">
        <v>25673.74</v>
      </c>
      <c r="ACS270">
        <v>2440.645</v>
      </c>
      <c r="ACT270">
        <v>4121.9550000000008</v>
      </c>
      <c r="ACU270">
        <v>5723.3150000000005</v>
      </c>
      <c r="ACV270">
        <v>14717</v>
      </c>
      <c r="ACW270">
        <v>29845.770000000004</v>
      </c>
      <c r="ACX270">
        <v>3739.2450000000008</v>
      </c>
      <c r="ACY270">
        <v>12356.225000000002</v>
      </c>
      <c r="ACZ270">
        <v>13368.184999999999</v>
      </c>
      <c r="ADA270">
        <v>10960.030000000002</v>
      </c>
      <c r="ADB270">
        <v>47421</v>
      </c>
      <c r="ADC270">
        <v>36839.9</v>
      </c>
      <c r="ADD270">
        <v>31148.840000000007</v>
      </c>
      <c r="ADE270">
        <v>6659.53</v>
      </c>
      <c r="ADF270">
        <v>6671.97</v>
      </c>
      <c r="ADG270">
        <v>3363.1000000000004</v>
      </c>
      <c r="ADH270">
        <v>19889.280000000002</v>
      </c>
      <c r="ADI270">
        <v>8087.59</v>
      </c>
      <c r="ADJ270">
        <v>5240.5</v>
      </c>
      <c r="ADK270">
        <v>25660.98</v>
      </c>
      <c r="ADL270">
        <v>2693.2900000000004</v>
      </c>
      <c r="ADM270">
        <v>4500.6100000000006</v>
      </c>
      <c r="ADN270">
        <v>6303.63</v>
      </c>
      <c r="ADO270">
        <v>15864.700000000003</v>
      </c>
      <c r="ADP270">
        <v>31354.540000000008</v>
      </c>
      <c r="ADQ270">
        <v>4102.4900000000007</v>
      </c>
      <c r="ADR270">
        <v>12230.25</v>
      </c>
      <c r="ADS270">
        <v>13986.67</v>
      </c>
      <c r="ADT270">
        <v>10069.100000000002</v>
      </c>
      <c r="ADU270">
        <v>48559.4</v>
      </c>
      <c r="ADV270">
        <v>38178</v>
      </c>
      <c r="ADW270">
        <v>26873.600000000006</v>
      </c>
      <c r="ADX270">
        <v>6022.3000000000011</v>
      </c>
      <c r="ADY270">
        <v>6027.0000000000009</v>
      </c>
      <c r="ADZ270">
        <v>2774.1000000000004</v>
      </c>
      <c r="AEA270">
        <v>14796.800000000001</v>
      </c>
      <c r="AEB270">
        <v>7936.5000000000018</v>
      </c>
      <c r="AEC270">
        <v>5683.8</v>
      </c>
      <c r="AED270">
        <v>25686.5</v>
      </c>
      <c r="AEE270">
        <v>2188</v>
      </c>
      <c r="AEF270">
        <v>3743.3</v>
      </c>
      <c r="AEG270">
        <v>5143</v>
      </c>
      <c r="AEH270">
        <v>13569.3</v>
      </c>
      <c r="AEI270">
        <v>28337</v>
      </c>
      <c r="AEJ270">
        <v>3376.0000000000005</v>
      </c>
      <c r="AEK270">
        <v>12482.2</v>
      </c>
      <c r="AEL270">
        <v>12749.7</v>
      </c>
      <c r="AEM270">
        <v>10519.923942675769</v>
      </c>
      <c r="AEN270">
        <v>47908.339671175396</v>
      </c>
      <c r="AEO270">
        <v>37410.764513394635</v>
      </c>
      <c r="AEP270">
        <v>29196.842193931905</v>
      </c>
      <c r="AEQ270">
        <v>6340.9469852808161</v>
      </c>
      <c r="AER270">
        <v>6348.6468295862323</v>
      </c>
      <c r="AES270">
        <v>3068.5084351317496</v>
      </c>
      <c r="AET270">
        <v>17445.783414382997</v>
      </c>
      <c r="AEU270">
        <v>7984.9956019967558</v>
      </c>
      <c r="AEV270">
        <v>5399.1510498209918</v>
      </c>
      <c r="AEW270">
        <v>25482.166346337093</v>
      </c>
      <c r="AEX270">
        <v>2450.5417743044054</v>
      </c>
      <c r="AEY270">
        <v>4145.3516987464254</v>
      </c>
      <c r="AEZ270">
        <v>5738.8736547831822</v>
      </c>
      <c r="AFA270">
        <v>14805.524237974385</v>
      </c>
      <c r="AFB270">
        <v>29906.21568684802</v>
      </c>
      <c r="AFC270">
        <v>3771.2947315009314</v>
      </c>
      <c r="AFD270">
        <v>12293.054654966381</v>
      </c>
      <c r="AFE270">
        <v>13357.274052921573</v>
      </c>
      <c r="AFF270">
        <v>10970.747885351537</v>
      </c>
      <c r="AFG270">
        <v>47257.27934235079</v>
      </c>
      <c r="AFH270">
        <v>36643.529026789271</v>
      </c>
      <c r="AFI270">
        <v>31520.084387863804</v>
      </c>
      <c r="AFJ270">
        <v>6659.5939705616311</v>
      </c>
      <c r="AFK270">
        <v>6670.293659172461</v>
      </c>
      <c r="AFL270">
        <v>3362.9168702634984</v>
      </c>
      <c r="AFM270">
        <v>20094.766828765994</v>
      </c>
      <c r="AFN270">
        <v>8033.4912039935107</v>
      </c>
      <c r="AFO270">
        <v>5114.5020996419826</v>
      </c>
      <c r="AFP270">
        <v>25277.832692674187</v>
      </c>
      <c r="AFQ270">
        <v>2713.0835486088113</v>
      </c>
      <c r="AFR270">
        <v>4547.4033974928507</v>
      </c>
      <c r="AFS270">
        <v>6334.7473095663627</v>
      </c>
      <c r="AFT270">
        <v>16041.748475948771</v>
      </c>
      <c r="AFU270">
        <v>31475.431373696043</v>
      </c>
      <c r="AFV270">
        <v>4166.5894630018611</v>
      </c>
      <c r="AFW270">
        <v>12103.909309932758</v>
      </c>
      <c r="AFX270">
        <v>13964.848105843146</v>
      </c>
      <c r="AFY270">
        <v>10069.1</v>
      </c>
      <c r="AFZ270">
        <v>48559.4</v>
      </c>
      <c r="AGA270">
        <v>38178</v>
      </c>
      <c r="AGB270">
        <v>26873.599999999999</v>
      </c>
      <c r="AGC270">
        <v>6022.3</v>
      </c>
      <c r="AGD270">
        <v>6027</v>
      </c>
      <c r="AGE270">
        <v>2774.1</v>
      </c>
      <c r="AGF270">
        <v>14796.8</v>
      </c>
      <c r="AGG270">
        <v>7936.5</v>
      </c>
      <c r="AGH270">
        <v>5683.7999999999993</v>
      </c>
      <c r="AGI270">
        <v>25686.5</v>
      </c>
      <c r="AGJ270">
        <v>2188</v>
      </c>
      <c r="AGK270">
        <v>3743.3</v>
      </c>
      <c r="AGL270">
        <v>5143</v>
      </c>
      <c r="AGM270">
        <v>13569.3</v>
      </c>
      <c r="AGN270">
        <v>28337</v>
      </c>
      <c r="AGO270">
        <v>3376</v>
      </c>
      <c r="AGP270">
        <v>12482.2</v>
      </c>
      <c r="AGQ270">
        <v>12749.699999999999</v>
      </c>
      <c r="AGR270">
        <v>10370.103524414109</v>
      </c>
      <c r="AGS270">
        <v>48117.901096082016</v>
      </c>
      <c r="AGT270">
        <v>37745.451622017885</v>
      </c>
      <c r="AGU270">
        <v>28134.992686893671</v>
      </c>
      <c r="AGV270">
        <v>6267.9433823972813</v>
      </c>
      <c r="AGW270">
        <v>6260.6939013792307</v>
      </c>
      <c r="AGX270">
        <v>3013.4385495608367</v>
      </c>
      <c r="AGY270">
        <v>16758.805285390012</v>
      </c>
      <c r="AGZ270">
        <v>8098.7646600108146</v>
      </c>
      <c r="AHA270">
        <v>5682.3298339300291</v>
      </c>
      <c r="AHB270">
        <v>26179.112178876356</v>
      </c>
      <c r="AHC270">
        <v>2362.6107523186483</v>
      </c>
      <c r="AHD270">
        <v>3971.7943375119175</v>
      </c>
      <c r="AHE270">
        <v>5551.3544840560626</v>
      </c>
      <c r="AHF270">
        <v>14168.852540085383</v>
      </c>
      <c r="AHG270">
        <v>29326.347710506612</v>
      </c>
      <c r="AHH270">
        <v>3580.8675616635651</v>
      </c>
      <c r="AHI270">
        <v>12620.634483445401</v>
      </c>
      <c r="AHJ270">
        <v>13393.13649026142</v>
      </c>
      <c r="AHK270">
        <v>10671.107048828218</v>
      </c>
      <c r="AHL270">
        <v>47676.402192164038</v>
      </c>
      <c r="AHM270">
        <v>37312.90324403577</v>
      </c>
      <c r="AHN270">
        <v>29396.38537378734</v>
      </c>
      <c r="AHO270">
        <v>6513.5867647945634</v>
      </c>
      <c r="AHP270">
        <v>6494.3878027584615</v>
      </c>
      <c r="AHQ270">
        <v>3252.7770991216739</v>
      </c>
      <c r="AHR270">
        <v>18720.810570780028</v>
      </c>
      <c r="AHS270">
        <v>8261.0293200216292</v>
      </c>
      <c r="AHT270">
        <v>5680.859667860057</v>
      </c>
      <c r="AHU270">
        <v>26671.724357752719</v>
      </c>
      <c r="AHV270">
        <v>2537.2215046372967</v>
      </c>
      <c r="AHW270">
        <v>4200.288675023834</v>
      </c>
      <c r="AHX270">
        <v>5959.7089681121251</v>
      </c>
      <c r="AHY270">
        <v>14768.405080170769</v>
      </c>
      <c r="AHZ270">
        <v>30315.695421013224</v>
      </c>
      <c r="AIA270">
        <v>3785.7351233271302</v>
      </c>
      <c r="AIB270">
        <v>12759.068966890803</v>
      </c>
      <c r="AIC270">
        <v>14036.572980522844</v>
      </c>
      <c r="AID270">
        <v>10069.1</v>
      </c>
      <c r="AIE270">
        <v>48559.4</v>
      </c>
      <c r="AIF270">
        <v>38178</v>
      </c>
      <c r="AIG270">
        <v>26873.600000000002</v>
      </c>
      <c r="AIH270">
        <v>6022.3</v>
      </c>
      <c r="AII270">
        <v>6027</v>
      </c>
      <c r="AIJ270">
        <v>2774.1</v>
      </c>
      <c r="AIK270">
        <v>14796.8</v>
      </c>
      <c r="AIL270">
        <v>7936.5</v>
      </c>
      <c r="AIM270">
        <v>5683.8</v>
      </c>
      <c r="AIN270">
        <v>25686.5</v>
      </c>
      <c r="AIO270">
        <v>2188</v>
      </c>
      <c r="AIP270">
        <v>3743.3</v>
      </c>
      <c r="AIQ270">
        <v>5143</v>
      </c>
      <c r="AIR270">
        <v>13569.3</v>
      </c>
      <c r="AIS270">
        <v>28337</v>
      </c>
      <c r="AIT270">
        <v>3376</v>
      </c>
      <c r="AIU270">
        <v>12482.2</v>
      </c>
      <c r="AIV270">
        <v>12749.7</v>
      </c>
      <c r="AIW270">
        <v>10312.480286621165</v>
      </c>
      <c r="AIX270">
        <v>48198.501644123033</v>
      </c>
      <c r="AIY270">
        <v>37874.177433026824</v>
      </c>
      <c r="AIZ270">
        <v>27726.589030340507</v>
      </c>
      <c r="AJA270">
        <v>6239.8650735959227</v>
      </c>
      <c r="AJB270">
        <v>6226.8658520688468</v>
      </c>
      <c r="AJC270">
        <v>2992.2578243412554</v>
      </c>
      <c r="AJD270">
        <v>16494.582928085019</v>
      </c>
      <c r="AJE270">
        <v>8142.5219900162228</v>
      </c>
      <c r="AJF270">
        <v>5791.2447508950436</v>
      </c>
      <c r="AJG270">
        <v>26447.168268314541</v>
      </c>
      <c r="AJH270">
        <v>2328.7911284779725</v>
      </c>
      <c r="AJI270">
        <v>3905.0415062678758</v>
      </c>
      <c r="AJJ270">
        <v>5479.2317260840946</v>
      </c>
      <c r="AJK270">
        <v>13923.978810128076</v>
      </c>
      <c r="AJL270">
        <v>29103.321565759918</v>
      </c>
      <c r="AJM270">
        <v>3507.6263424953477</v>
      </c>
      <c r="AJN270">
        <v>12746.626725168104</v>
      </c>
      <c r="AJO270">
        <v>13406.929735392134</v>
      </c>
      <c r="AJP270">
        <v>10555.860573242328</v>
      </c>
      <c r="AJQ270">
        <v>47837.603288246064</v>
      </c>
      <c r="AJR270">
        <v>37570.354866053654</v>
      </c>
      <c r="AJS270">
        <v>28579.578060681011</v>
      </c>
      <c r="AJT270">
        <v>6457.4301471918452</v>
      </c>
      <c r="AJU270">
        <v>6426.7317041376928</v>
      </c>
      <c r="AJV270">
        <v>3210.4156486825109</v>
      </c>
      <c r="AJW270">
        <v>18192.365856170043</v>
      </c>
      <c r="AJX270">
        <v>8348.5439800324457</v>
      </c>
      <c r="AJY270">
        <v>5898.689501790087</v>
      </c>
      <c r="AJZ270">
        <v>27207.836536629078</v>
      </c>
      <c r="AKA270">
        <v>2469.582256955945</v>
      </c>
      <c r="AKB270">
        <v>4066.7830125357518</v>
      </c>
      <c r="AKC270">
        <v>5815.4634521681883</v>
      </c>
      <c r="AKD270">
        <v>14278.657620256155</v>
      </c>
      <c r="AKE270">
        <v>29869.643131519835</v>
      </c>
      <c r="AKF270">
        <v>3639.2526849906953</v>
      </c>
      <c r="AKG270">
        <v>13011.053450336207</v>
      </c>
      <c r="AKH270">
        <v>14064.159470784269</v>
      </c>
      <c r="AKI270">
        <v>10069.1</v>
      </c>
      <c r="AKJ270">
        <v>48559.4</v>
      </c>
      <c r="AKK270">
        <v>38178</v>
      </c>
      <c r="AKL270">
        <v>26873.599999999999</v>
      </c>
      <c r="AKM270">
        <v>6022.3</v>
      </c>
      <c r="AKN270">
        <v>6027</v>
      </c>
      <c r="AKO270">
        <v>2774.1</v>
      </c>
      <c r="AKP270">
        <v>14796.8</v>
      </c>
      <c r="AKQ270">
        <v>7936.5</v>
      </c>
      <c r="AKR270">
        <v>5683.7999999999993</v>
      </c>
      <c r="AKS270">
        <v>25686.5</v>
      </c>
      <c r="AKT270">
        <v>2188</v>
      </c>
      <c r="AKU270">
        <v>3743.3</v>
      </c>
      <c r="AKV270">
        <v>5143</v>
      </c>
      <c r="AKW270">
        <v>13569.3</v>
      </c>
      <c r="AKX270">
        <v>28337</v>
      </c>
      <c r="AKY270">
        <v>3376</v>
      </c>
      <c r="AKZ270">
        <v>12482.2</v>
      </c>
      <c r="ALA270">
        <v>12749.699999999999</v>
      </c>
      <c r="ALB270">
        <v>10254.857048828218</v>
      </c>
      <c r="ALC270">
        <v>48279.102192164042</v>
      </c>
      <c r="ALD270">
        <v>38002.90324403577</v>
      </c>
      <c r="ALE270">
        <v>27318.185373787339</v>
      </c>
      <c r="ALF270">
        <v>6211.7867647945623</v>
      </c>
      <c r="ALG270">
        <v>6193.037802758462</v>
      </c>
      <c r="ALH270">
        <v>2971.0770991216737</v>
      </c>
      <c r="ALI270">
        <v>16230.360570780025</v>
      </c>
      <c r="ALJ270">
        <v>8186.2793200216292</v>
      </c>
      <c r="ALK270">
        <v>5900.1596678600581</v>
      </c>
      <c r="ALL270">
        <v>26715.224357752719</v>
      </c>
      <c r="ALM270">
        <v>2294.9715046372967</v>
      </c>
      <c r="ALN270">
        <v>3838.2886750238345</v>
      </c>
      <c r="ALO270">
        <v>5407.1089681121257</v>
      </c>
      <c r="ALP270">
        <v>13679.105080170768</v>
      </c>
      <c r="ALQ270">
        <v>28880.295421013223</v>
      </c>
      <c r="ALR270">
        <v>3434.3851233271298</v>
      </c>
      <c r="ALS270">
        <v>12872.618966890803</v>
      </c>
      <c r="ALT270">
        <v>13420.722980522843</v>
      </c>
      <c r="ALU270">
        <v>10440.614097656438</v>
      </c>
      <c r="ALV270">
        <v>47998.804384328083</v>
      </c>
      <c r="ALW270">
        <v>37827.806488071539</v>
      </c>
      <c r="ALX270">
        <v>27762.770747574679</v>
      </c>
      <c r="ALY270">
        <v>6401.2735295891271</v>
      </c>
      <c r="ALZ270">
        <v>6359.0756055169231</v>
      </c>
      <c r="AMA270">
        <v>3168.0541982433479</v>
      </c>
      <c r="AMB270">
        <v>17663.921141560055</v>
      </c>
      <c r="AMC270">
        <v>8436.0586400432621</v>
      </c>
      <c r="AMD270">
        <v>6116.5193357201151</v>
      </c>
      <c r="AME270">
        <v>27743.948715505438</v>
      </c>
      <c r="AMF270">
        <v>2401.9430092745934</v>
      </c>
      <c r="AMG270">
        <v>3933.2773500476687</v>
      </c>
      <c r="AMH270">
        <v>5671.2179362242514</v>
      </c>
      <c r="AMI270">
        <v>13788.910160341537</v>
      </c>
      <c r="AMJ270">
        <v>29423.590842026446</v>
      </c>
      <c r="AMK270">
        <v>3492.7702466542601</v>
      </c>
      <c r="AML270">
        <v>13263.037933781607</v>
      </c>
      <c r="AMM270">
        <v>14091.74596104569</v>
      </c>
      <c r="AMN270">
        <v>10069.100000000002</v>
      </c>
      <c r="AMO270">
        <v>48559.4</v>
      </c>
      <c r="AMP270">
        <v>38178</v>
      </c>
      <c r="AMQ270">
        <v>26873.600000000006</v>
      </c>
      <c r="AMR270">
        <v>6022.3000000000011</v>
      </c>
      <c r="AMS270">
        <v>6027.0000000000009</v>
      </c>
      <c r="AMT270">
        <v>2774.1000000000004</v>
      </c>
      <c r="AMU270">
        <v>14796.800000000001</v>
      </c>
      <c r="AMV270">
        <v>7936.5000000000018</v>
      </c>
      <c r="AMW270">
        <v>5683.8</v>
      </c>
      <c r="AMX270">
        <v>25686.5</v>
      </c>
      <c r="AMY270">
        <v>2188</v>
      </c>
      <c r="AMZ270">
        <v>3743.3</v>
      </c>
      <c r="ANA270">
        <v>5143</v>
      </c>
      <c r="ANB270">
        <v>13569.3</v>
      </c>
      <c r="ANC270">
        <v>28337</v>
      </c>
      <c r="AND270">
        <v>3376.0000000000005</v>
      </c>
      <c r="ANE270">
        <v>12482.2</v>
      </c>
      <c r="ANF270">
        <v>12749.7</v>
      </c>
      <c r="ANG270">
        <v>10105.036630566561</v>
      </c>
      <c r="ANH270">
        <v>48488.663617070684</v>
      </c>
      <c r="ANI270">
        <v>38337.590352659019</v>
      </c>
      <c r="ANJ270">
        <v>26256.335866749112</v>
      </c>
      <c r="ANK270">
        <v>6138.7831619110302</v>
      </c>
      <c r="ANL270">
        <v>6105.0848745514631</v>
      </c>
      <c r="ANM270">
        <v>2916.0072135507621</v>
      </c>
      <c r="ANN270">
        <v>15543.382441787047</v>
      </c>
      <c r="ANO270">
        <v>8300.0483780356917</v>
      </c>
      <c r="ANP270">
        <v>6183.3384519690962</v>
      </c>
      <c r="ANQ270">
        <v>27412.170190291989</v>
      </c>
      <c r="ANR270">
        <v>2207.0404826515396</v>
      </c>
      <c r="ANS270">
        <v>3664.731313789327</v>
      </c>
      <c r="ANT270">
        <v>5219.5897973850078</v>
      </c>
      <c r="ANU270">
        <v>13042.433382281768</v>
      </c>
      <c r="ANV270">
        <v>28300.427444671819</v>
      </c>
      <c r="ANW270">
        <v>3243.9579534897648</v>
      </c>
      <c r="ANX270">
        <v>13200.198795369828</v>
      </c>
      <c r="ANY270">
        <v>13456.585417862696</v>
      </c>
      <c r="ANZ270">
        <v>10140.973261133124</v>
      </c>
      <c r="AOA270">
        <v>48417.927234141345</v>
      </c>
      <c r="AOB270">
        <v>38497.180705318038</v>
      </c>
      <c r="AOC270">
        <v>25639.071733498222</v>
      </c>
      <c r="AOD270">
        <v>6255.2663238220603</v>
      </c>
      <c r="AOE270">
        <v>6183.1697491029245</v>
      </c>
      <c r="AOF270">
        <v>3057.9144271015243</v>
      </c>
      <c r="AOG270">
        <v>16289.964883574092</v>
      </c>
      <c r="AOH270">
        <v>8663.5967560713834</v>
      </c>
      <c r="AOI270">
        <v>6682.8769039381914</v>
      </c>
      <c r="AOJ270">
        <v>29137.840380583973</v>
      </c>
      <c r="AOK270">
        <v>2226.0809653030797</v>
      </c>
      <c r="AOL270">
        <v>3586.1626275786543</v>
      </c>
      <c r="AOM270">
        <v>5296.1795947700148</v>
      </c>
      <c r="AON270">
        <v>12515.566764563539</v>
      </c>
      <c r="AOO270">
        <v>28263.854889343638</v>
      </c>
      <c r="AOP270">
        <v>3111.9159069795301</v>
      </c>
      <c r="AOQ270">
        <v>13918.197590739654</v>
      </c>
      <c r="AOR270">
        <v>14163.470835725393</v>
      </c>
      <c r="AOS270">
        <v>10069.1</v>
      </c>
      <c r="AOT270">
        <v>48559.4</v>
      </c>
      <c r="AOU270">
        <v>38178</v>
      </c>
      <c r="AOV270">
        <v>26873.599999999999</v>
      </c>
      <c r="AOW270">
        <v>6022.3</v>
      </c>
      <c r="AOX270">
        <v>6027</v>
      </c>
      <c r="AOY270">
        <v>2774.0999999999995</v>
      </c>
      <c r="AOZ270">
        <v>14796.8</v>
      </c>
      <c r="APA270">
        <v>7936.5</v>
      </c>
      <c r="APB270">
        <v>5683.8</v>
      </c>
      <c r="APC270">
        <v>25686.5</v>
      </c>
      <c r="APD270">
        <v>2188</v>
      </c>
      <c r="APE270">
        <v>3743.3</v>
      </c>
      <c r="APF270">
        <v>5143</v>
      </c>
      <c r="APG270">
        <v>13569.3</v>
      </c>
      <c r="APH270">
        <v>28337</v>
      </c>
      <c r="API270">
        <v>3376</v>
      </c>
      <c r="APJ270">
        <v>12482.2</v>
      </c>
      <c r="APK270">
        <v>12749.7</v>
      </c>
      <c r="APL270">
        <v>10206.165382161551</v>
      </c>
      <c r="APM270">
        <v>48223.268858830706</v>
      </c>
      <c r="APN270">
        <v>37967.986577369098</v>
      </c>
      <c r="APO270">
        <v>27219.152040454006</v>
      </c>
      <c r="APP270">
        <v>6183.7617647945626</v>
      </c>
      <c r="APQ270">
        <v>6157.8128027584626</v>
      </c>
      <c r="APR270">
        <v>2949.7437657883402</v>
      </c>
      <c r="APS270">
        <v>16137.377237446693</v>
      </c>
      <c r="APT270">
        <v>8184.9543200216303</v>
      </c>
      <c r="APU270">
        <v>5904.0763345267242</v>
      </c>
      <c r="APV270">
        <v>26663.991024419382</v>
      </c>
      <c r="APW270">
        <v>2277.6465046372969</v>
      </c>
      <c r="APX270">
        <v>3810.5303416905017</v>
      </c>
      <c r="APY270">
        <v>5360.9173014454591</v>
      </c>
      <c r="APZ270">
        <v>13581.771746837434</v>
      </c>
      <c r="AQA270">
        <v>28758.012087679886</v>
      </c>
      <c r="AQB270">
        <v>3414.56012332713</v>
      </c>
      <c r="AQC270">
        <v>12893.327300224137</v>
      </c>
      <c r="AQD270">
        <v>13416.331313856179</v>
      </c>
      <c r="AQE270">
        <v>10343.230764323103</v>
      </c>
      <c r="AQF270">
        <v>47887.137717661419</v>
      </c>
      <c r="AQG270">
        <v>37757.973154738203</v>
      </c>
      <c r="AQH270">
        <v>27564.704080908014</v>
      </c>
      <c r="AQI270">
        <v>6345.2235295891269</v>
      </c>
      <c r="AQJ270">
        <v>6288.6256055169233</v>
      </c>
      <c r="AQK270">
        <v>3125.3875315766809</v>
      </c>
      <c r="AQL270">
        <v>17477.954474893388</v>
      </c>
      <c r="AQM270">
        <v>8433.4086400432607</v>
      </c>
      <c r="AQN270">
        <v>6124.3526690534491</v>
      </c>
      <c r="AQO270">
        <v>27641.48204883877</v>
      </c>
      <c r="AQP270">
        <v>2367.2930092745937</v>
      </c>
      <c r="AQQ270">
        <v>3877.7606833810023</v>
      </c>
      <c r="AQR270">
        <v>5578.8346028909182</v>
      </c>
      <c r="AQS270">
        <v>13594.243493674872</v>
      </c>
      <c r="AQT270">
        <v>29179.02417535978</v>
      </c>
      <c r="AQU270">
        <v>3453.1202466542604</v>
      </c>
      <c r="AQV270">
        <v>13304.454600448275</v>
      </c>
      <c r="AQW270">
        <v>14082.962627712357</v>
      </c>
      <c r="AQX270">
        <v>10069.1</v>
      </c>
      <c r="AQY270">
        <v>48559.4</v>
      </c>
      <c r="AQZ270">
        <v>38178</v>
      </c>
      <c r="ARA270">
        <v>26873.599999999999</v>
      </c>
      <c r="ARB270">
        <v>6022.3</v>
      </c>
      <c r="ARC270">
        <v>6027</v>
      </c>
      <c r="ARD270">
        <v>2774.0999999999995</v>
      </c>
      <c r="ARE270">
        <v>14796.8</v>
      </c>
      <c r="ARF270">
        <v>7936.5</v>
      </c>
      <c r="ARG270">
        <v>5683.8</v>
      </c>
      <c r="ARH270">
        <v>25686.5</v>
      </c>
      <c r="ARI270">
        <v>2188</v>
      </c>
      <c r="ARJ270">
        <v>3743.3</v>
      </c>
      <c r="ARK270">
        <v>5143</v>
      </c>
      <c r="ARL270">
        <v>13569.3</v>
      </c>
      <c r="ARM270">
        <v>28337</v>
      </c>
      <c r="ARN270">
        <v>3376</v>
      </c>
      <c r="ARO270">
        <v>12482.2</v>
      </c>
      <c r="ARP270">
        <v>12749.7</v>
      </c>
      <c r="ARQ270">
        <v>10232.960095540388</v>
      </c>
      <c r="ARR270">
        <v>47813.967214707678</v>
      </c>
      <c r="ARS270">
        <v>37477.059144342275</v>
      </c>
      <c r="ART270">
        <v>28147.2630101135</v>
      </c>
      <c r="ARU270">
        <v>6183.9216911986405</v>
      </c>
      <c r="ARV270">
        <v>6153.6219506896159</v>
      </c>
      <c r="ARW270">
        <v>2949.285941447085</v>
      </c>
      <c r="ARX270">
        <v>16651.094309361673</v>
      </c>
      <c r="ARY270">
        <v>8049.7073300054071</v>
      </c>
      <c r="ARZ270">
        <v>5589.0815836316806</v>
      </c>
      <c r="ASA270">
        <v>25706.122756104844</v>
      </c>
      <c r="ASB270">
        <v>2327.1303761593244</v>
      </c>
      <c r="ASC270">
        <v>3927.5138354226256</v>
      </c>
      <c r="ASD270">
        <v>5438.710575361365</v>
      </c>
      <c r="ASE270">
        <v>14024.392936709359</v>
      </c>
      <c r="ASF270">
        <v>29060.240521919972</v>
      </c>
      <c r="ASG270">
        <v>3574.8087808317823</v>
      </c>
      <c r="ASH270">
        <v>12577.475575056034</v>
      </c>
      <c r="ASI270">
        <v>13361.776578464045</v>
      </c>
      <c r="ASJ270">
        <v>10396.820191080777</v>
      </c>
      <c r="ASK270">
        <v>47068.534429415347</v>
      </c>
      <c r="ASL270">
        <v>36776.118288684549</v>
      </c>
      <c r="ASM270">
        <v>29420.926020227002</v>
      </c>
      <c r="ASN270">
        <v>6345.5433823972817</v>
      </c>
      <c r="ASO270">
        <v>6280.2439013792309</v>
      </c>
      <c r="ASP270">
        <v>3124.47188289417</v>
      </c>
      <c r="ASQ270">
        <v>18505.388618723347</v>
      </c>
      <c r="ASR270">
        <v>8162.9146600108152</v>
      </c>
      <c r="ASS270">
        <v>5494.3631672633619</v>
      </c>
      <c r="AST270">
        <v>25725.745512209694</v>
      </c>
      <c r="ASU270">
        <v>2466.260752318648</v>
      </c>
      <c r="ASV270">
        <v>4111.72767084525</v>
      </c>
      <c r="ASW270">
        <v>5734.4211507227292</v>
      </c>
      <c r="ASX270">
        <v>14479.485873418718</v>
      </c>
      <c r="ASY270">
        <v>29783.481043839947</v>
      </c>
      <c r="ASZ270">
        <v>3773.6175616635655</v>
      </c>
      <c r="ATA270">
        <v>12672.75115011207</v>
      </c>
      <c r="ATB270">
        <v>13973.853156928089</v>
      </c>
      <c r="ATC270">
        <v>10069.1</v>
      </c>
      <c r="ATD270">
        <v>48559.4</v>
      </c>
      <c r="ATE270">
        <v>38178</v>
      </c>
      <c r="ATF270">
        <v>26873.599999999999</v>
      </c>
      <c r="ATG270">
        <v>6022.3</v>
      </c>
      <c r="ATH270">
        <v>6027</v>
      </c>
      <c r="ATI270">
        <v>2774.0999999999995</v>
      </c>
      <c r="ATJ270">
        <v>14796.8</v>
      </c>
      <c r="ATK270">
        <v>7936.5</v>
      </c>
      <c r="ATL270">
        <v>5683.8</v>
      </c>
      <c r="ATM270">
        <v>25686.5</v>
      </c>
      <c r="ATN270">
        <v>2188</v>
      </c>
      <c r="ATO270">
        <v>3743.3</v>
      </c>
      <c r="ATP270">
        <v>5143</v>
      </c>
      <c r="ATQ270">
        <v>13569.3</v>
      </c>
      <c r="ATR270">
        <v>28337</v>
      </c>
      <c r="ATS270">
        <v>3376</v>
      </c>
      <c r="ATT270">
        <v>12482.2</v>
      </c>
      <c r="ATU270">
        <v>12749.7</v>
      </c>
      <c r="ATV270">
        <v>10379.035095540388</v>
      </c>
      <c r="ATW270">
        <v>47981.467214707678</v>
      </c>
      <c r="ATX270">
        <v>37581.809144342275</v>
      </c>
      <c r="ATY270">
        <v>28444.363010113502</v>
      </c>
      <c r="ATZ270">
        <v>6267.9966911986412</v>
      </c>
      <c r="AUA270">
        <v>6259.2969506896161</v>
      </c>
      <c r="AUB270">
        <v>3013.285941447085</v>
      </c>
      <c r="AUC270">
        <v>16930.04430936167</v>
      </c>
      <c r="AUD270">
        <v>8053.6823300054075</v>
      </c>
      <c r="AUE270">
        <v>5577.3315836316806</v>
      </c>
      <c r="AUF270">
        <v>25859.822756104844</v>
      </c>
      <c r="AUG270">
        <v>2379.1053761593239</v>
      </c>
      <c r="AUH270">
        <v>4010.7888354226257</v>
      </c>
      <c r="AUI270">
        <v>5577.2855753613649</v>
      </c>
      <c r="AUJ270">
        <v>14316.392936709359</v>
      </c>
      <c r="AUK270">
        <v>29427.09052191997</v>
      </c>
      <c r="AUL270">
        <v>3634.2837808317827</v>
      </c>
      <c r="AUM270">
        <v>12515.350575056034</v>
      </c>
      <c r="AUN270">
        <v>13374.951578464044</v>
      </c>
      <c r="AUO270">
        <v>10688.970191080776</v>
      </c>
      <c r="AUP270">
        <v>47403.534429415347</v>
      </c>
      <c r="AUQ270">
        <v>36985.618288684549</v>
      </c>
      <c r="AUR270">
        <v>30015.126020227006</v>
      </c>
      <c r="AUS270">
        <v>6513.6933823972813</v>
      </c>
      <c r="AUT270">
        <v>6491.5939013792304</v>
      </c>
      <c r="AUU270">
        <v>3252.47188289417</v>
      </c>
      <c r="AUV270">
        <v>19063.288618723345</v>
      </c>
      <c r="AUW270">
        <v>8170.864660010815</v>
      </c>
      <c r="AUX270">
        <v>5470.8631672633619</v>
      </c>
      <c r="AUY270">
        <v>26033.145512209692</v>
      </c>
      <c r="AUZ270">
        <v>2570.2107523186482</v>
      </c>
      <c r="AVA270">
        <v>4278.2776708452511</v>
      </c>
      <c r="AVB270">
        <v>6011.5711507227297</v>
      </c>
      <c r="AVC270">
        <v>15063.485873418718</v>
      </c>
      <c r="AVD270">
        <v>30517.181043839948</v>
      </c>
      <c r="AVE270">
        <v>3892.5675616635654</v>
      </c>
      <c r="AVF270">
        <v>12548.501150112068</v>
      </c>
      <c r="AVG270">
        <v>14000.203156928088</v>
      </c>
    </row>
    <row r="271" spans="1:1255" x14ac:dyDescent="0.25">
      <c r="A271" s="1" t="s">
        <v>311</v>
      </c>
      <c r="B271">
        <v>9578.7999999999993</v>
      </c>
      <c r="C271">
        <v>44404.5</v>
      </c>
      <c r="D271">
        <v>34475</v>
      </c>
      <c r="E271">
        <v>22856.600000000002</v>
      </c>
      <c r="F271">
        <v>5472.4</v>
      </c>
      <c r="G271">
        <v>5813.4</v>
      </c>
      <c r="H271">
        <v>2642.1</v>
      </c>
      <c r="I271">
        <v>13148.2</v>
      </c>
      <c r="J271">
        <v>7538.3</v>
      </c>
      <c r="K271">
        <v>5536</v>
      </c>
      <c r="L271">
        <v>23864.799999999999</v>
      </c>
      <c r="M271">
        <v>2173.9</v>
      </c>
      <c r="N271">
        <v>3428</v>
      </c>
      <c r="O271">
        <v>4980.6000000000004</v>
      </c>
      <c r="P271">
        <v>13098.5</v>
      </c>
      <c r="Q271">
        <v>25504.5</v>
      </c>
      <c r="R271">
        <v>3214</v>
      </c>
      <c r="S271">
        <v>11844.600000000002</v>
      </c>
      <c r="T271">
        <v>12095</v>
      </c>
      <c r="U271">
        <v>9629.1690674007805</v>
      </c>
      <c r="V271">
        <v>44226.123384599465</v>
      </c>
      <c r="W271">
        <v>34887.020785296394</v>
      </c>
      <c r="X271">
        <v>22540.076561255351</v>
      </c>
      <c r="Y271">
        <v>5587.3452448606631</v>
      </c>
      <c r="Z271">
        <v>5900.592565327197</v>
      </c>
      <c r="AA271">
        <v>2786.0702675343373</v>
      </c>
      <c r="AB271">
        <v>13941.656409086907</v>
      </c>
      <c r="AC271">
        <v>7843.2382379346509</v>
      </c>
      <c r="AD271">
        <v>5947.6428927467969</v>
      </c>
      <c r="AE271">
        <v>25255.669312986502</v>
      </c>
      <c r="AF271">
        <v>2207.5572394884839</v>
      </c>
      <c r="AG271">
        <v>3387.9052358659796</v>
      </c>
      <c r="AH271">
        <v>5086.6782817234698</v>
      </c>
      <c r="AI271">
        <v>12712.767767269108</v>
      </c>
      <c r="AJ271">
        <v>25555.542910272739</v>
      </c>
      <c r="AK271">
        <v>3127.396604744808</v>
      </c>
      <c r="AL271">
        <v>12446.011818082825</v>
      </c>
      <c r="AM271">
        <v>12765.794046098536</v>
      </c>
      <c r="AN271">
        <v>9679.5381348015617</v>
      </c>
      <c r="AO271">
        <v>44047.74676919893</v>
      </c>
      <c r="AP271">
        <v>35299.041570592795</v>
      </c>
      <c r="AQ271">
        <v>22223.553122510704</v>
      </c>
      <c r="AR271">
        <v>5702.2904897213266</v>
      </c>
      <c r="AS271">
        <v>5987.7851306543935</v>
      </c>
      <c r="AT271">
        <v>2930.0405350686751</v>
      </c>
      <c r="AU271">
        <v>14735.112818173811</v>
      </c>
      <c r="AV271">
        <v>8148.1764758693025</v>
      </c>
      <c r="AW271">
        <v>6359.2857854935946</v>
      </c>
      <c r="AX271">
        <v>26646.538625973</v>
      </c>
      <c r="AY271">
        <v>2241.2144789769673</v>
      </c>
      <c r="AZ271">
        <v>3347.8104717319593</v>
      </c>
      <c r="BA271">
        <v>5192.7565634469393</v>
      </c>
      <c r="BB271">
        <v>12327.035534538216</v>
      </c>
      <c r="BC271">
        <v>25606.585820545479</v>
      </c>
      <c r="BD271">
        <v>3040.7932094896159</v>
      </c>
      <c r="BE271">
        <v>13047.423636165649</v>
      </c>
      <c r="BF271">
        <v>13436.588092197071</v>
      </c>
      <c r="BG271">
        <v>9578.7999999999993</v>
      </c>
      <c r="BH271">
        <v>44404.5</v>
      </c>
      <c r="BI271">
        <v>34475</v>
      </c>
      <c r="BJ271">
        <v>22856.600000000002</v>
      </c>
      <c r="BK271">
        <v>5472.4</v>
      </c>
      <c r="BL271">
        <v>5813.4</v>
      </c>
      <c r="BM271">
        <v>2642.1</v>
      </c>
      <c r="BN271">
        <v>13148.2</v>
      </c>
      <c r="BO271">
        <v>7538.3</v>
      </c>
      <c r="BP271">
        <v>5536</v>
      </c>
      <c r="BQ271">
        <v>23864.799999999999</v>
      </c>
      <c r="BR271">
        <v>2173.9</v>
      </c>
      <c r="BS271">
        <v>3428</v>
      </c>
      <c r="BT271">
        <v>4980.6000000000004</v>
      </c>
      <c r="BU271">
        <v>13098.5</v>
      </c>
      <c r="BV271">
        <v>25504.5</v>
      </c>
      <c r="BW271">
        <v>3214</v>
      </c>
      <c r="BX271">
        <v>11844.600000000002</v>
      </c>
      <c r="BY271">
        <v>12095</v>
      </c>
      <c r="BZ271">
        <v>9688.4</v>
      </c>
      <c r="CA271">
        <v>43521.35</v>
      </c>
      <c r="CB271">
        <v>33666</v>
      </c>
      <c r="CC271">
        <v>24110.050000000003</v>
      </c>
      <c r="CD271">
        <v>5589.45</v>
      </c>
      <c r="CE271">
        <v>5897.75</v>
      </c>
      <c r="CF271">
        <v>2786.3999999999996</v>
      </c>
      <c r="CG271">
        <v>14853.5</v>
      </c>
      <c r="CH271">
        <v>7598.15</v>
      </c>
      <c r="CI271">
        <v>5336.2</v>
      </c>
      <c r="CJ271">
        <v>23487.199999999997</v>
      </c>
      <c r="CK271">
        <v>2309.5</v>
      </c>
      <c r="CL271">
        <v>3605.45</v>
      </c>
      <c r="CM271">
        <v>5246.5</v>
      </c>
      <c r="CN271">
        <v>13557.25</v>
      </c>
      <c r="CO271">
        <v>26128.3</v>
      </c>
      <c r="CP271">
        <v>3436.6499999999996</v>
      </c>
      <c r="CQ271">
        <v>11849</v>
      </c>
      <c r="CR271">
        <v>12649.3</v>
      </c>
      <c r="CS271">
        <v>9798</v>
      </c>
      <c r="CT271">
        <v>42638.2</v>
      </c>
      <c r="CU271">
        <v>32857</v>
      </c>
      <c r="CV271">
        <v>25363.5</v>
      </c>
      <c r="CW271">
        <v>5706.5</v>
      </c>
      <c r="CX271">
        <v>5982.1</v>
      </c>
      <c r="CY271">
        <v>2930.7</v>
      </c>
      <c r="CZ271">
        <v>16558.8</v>
      </c>
      <c r="DA271">
        <v>7658</v>
      </c>
      <c r="DB271">
        <v>5136.3999999999996</v>
      </c>
      <c r="DC271">
        <v>23109.599999999999</v>
      </c>
      <c r="DD271">
        <v>2445.1</v>
      </c>
      <c r="DE271">
        <v>3782.9</v>
      </c>
      <c r="DF271">
        <v>5512.4</v>
      </c>
      <c r="DG271">
        <v>14016</v>
      </c>
      <c r="DH271">
        <v>26752.1</v>
      </c>
      <c r="DI271">
        <v>3659.2999999999997</v>
      </c>
      <c r="DJ271">
        <v>11853.4</v>
      </c>
      <c r="DK271">
        <v>13203.6</v>
      </c>
      <c r="DL271">
        <v>9578.7999999999993</v>
      </c>
      <c r="DM271">
        <v>44404.5</v>
      </c>
      <c r="DN271">
        <v>34475</v>
      </c>
      <c r="DO271">
        <v>22856.600000000002</v>
      </c>
      <c r="DP271">
        <v>5472.4</v>
      </c>
      <c r="DQ271">
        <v>5813.4</v>
      </c>
      <c r="DR271">
        <v>2642.1</v>
      </c>
      <c r="DS271">
        <v>13148.2</v>
      </c>
      <c r="DT271">
        <v>7538.3</v>
      </c>
      <c r="DU271">
        <v>5536</v>
      </c>
      <c r="DV271">
        <v>23864.799999999999</v>
      </c>
      <c r="DW271">
        <v>2173.9</v>
      </c>
      <c r="DX271">
        <v>3428</v>
      </c>
      <c r="DY271">
        <v>4980.6000000000004</v>
      </c>
      <c r="DZ271">
        <v>13098.5</v>
      </c>
      <c r="EA271">
        <v>25504.5</v>
      </c>
      <c r="EB271">
        <v>3214</v>
      </c>
      <c r="EC271">
        <v>11844.600000000002</v>
      </c>
      <c r="ED271">
        <v>12095</v>
      </c>
      <c r="EE271">
        <v>9962.4500000000007</v>
      </c>
      <c r="EF271">
        <v>43800.85</v>
      </c>
      <c r="EG271">
        <v>33810.5</v>
      </c>
      <c r="EH271">
        <v>24611.200000000001</v>
      </c>
      <c r="EI271">
        <v>5741.45</v>
      </c>
      <c r="EJ271">
        <v>6094.65</v>
      </c>
      <c r="EK271">
        <v>2907.05</v>
      </c>
      <c r="EL271">
        <v>15344.15</v>
      </c>
      <c r="EM271">
        <v>7604.8</v>
      </c>
      <c r="EN271">
        <v>5307.7</v>
      </c>
      <c r="EO271">
        <v>23772.25</v>
      </c>
      <c r="EP271">
        <v>2409.4</v>
      </c>
      <c r="EQ271">
        <v>3757.3</v>
      </c>
      <c r="ER271">
        <v>5507.2000000000007</v>
      </c>
      <c r="ES271">
        <v>14115.2</v>
      </c>
      <c r="ET271">
        <v>26775.8</v>
      </c>
      <c r="EU271">
        <v>3545.6</v>
      </c>
      <c r="EV271">
        <v>11727.850000000002</v>
      </c>
      <c r="EW271">
        <v>12671.3</v>
      </c>
      <c r="EX271">
        <v>10346.1</v>
      </c>
      <c r="EY271">
        <v>43197.2</v>
      </c>
      <c r="EZ271">
        <v>33146</v>
      </c>
      <c r="FA271">
        <v>26365.8</v>
      </c>
      <c r="FB271">
        <v>6010.5</v>
      </c>
      <c r="FC271">
        <v>6375.9</v>
      </c>
      <c r="FD271">
        <v>3172</v>
      </c>
      <c r="FE271">
        <v>17540.099999999999</v>
      </c>
      <c r="FF271">
        <v>7671.3</v>
      </c>
      <c r="FG271">
        <v>5079.3999999999996</v>
      </c>
      <c r="FH271">
        <v>23679.7</v>
      </c>
      <c r="FI271">
        <v>2644.9</v>
      </c>
      <c r="FJ271">
        <v>4086.6</v>
      </c>
      <c r="FK271">
        <v>6033.8</v>
      </c>
      <c r="FL271">
        <v>15131.9</v>
      </c>
      <c r="FM271">
        <v>28047.1</v>
      </c>
      <c r="FN271">
        <v>3877.2</v>
      </c>
      <c r="FO271">
        <v>11611.1</v>
      </c>
      <c r="FP271">
        <v>13247.6</v>
      </c>
      <c r="FQ271">
        <v>9578.7999999999993</v>
      </c>
      <c r="FR271">
        <v>44404.5</v>
      </c>
      <c r="FS271">
        <v>34475</v>
      </c>
      <c r="FT271">
        <v>22856.6</v>
      </c>
      <c r="FU271">
        <v>5472.3999999999987</v>
      </c>
      <c r="FV271">
        <v>5813.3999999999987</v>
      </c>
      <c r="FW271">
        <v>2642.0999999999995</v>
      </c>
      <c r="FX271">
        <v>13148.2</v>
      </c>
      <c r="FY271">
        <v>7538.3</v>
      </c>
      <c r="FZ271">
        <v>5536</v>
      </c>
      <c r="GA271">
        <v>23864.799999999996</v>
      </c>
      <c r="GB271">
        <v>2173.9</v>
      </c>
      <c r="GC271">
        <v>3428</v>
      </c>
      <c r="GD271">
        <v>4980.6000000000004</v>
      </c>
      <c r="GE271">
        <v>13098.5</v>
      </c>
      <c r="GF271">
        <v>25504.5</v>
      </c>
      <c r="GG271">
        <v>3214</v>
      </c>
      <c r="GH271">
        <v>11844.6</v>
      </c>
      <c r="GI271">
        <v>12095</v>
      </c>
      <c r="GJ271">
        <v>9760.0063558002585</v>
      </c>
      <c r="GK271">
        <v>43849.441128199818</v>
      </c>
      <c r="GL271">
        <v>34121.173595098793</v>
      </c>
      <c r="GM271">
        <v>23753.77552041845</v>
      </c>
      <c r="GN271">
        <v>5639.4150816202209</v>
      </c>
      <c r="GO271">
        <v>5964.3308551090649</v>
      </c>
      <c r="GP271">
        <v>2826.506755844779</v>
      </c>
      <c r="GQ271">
        <v>14713.102136362302</v>
      </c>
      <c r="GR271">
        <v>7682.0627459782163</v>
      </c>
      <c r="GS271">
        <v>5530.5142975822655</v>
      </c>
      <c r="GT271">
        <v>24171.706437662164</v>
      </c>
      <c r="GU271">
        <v>2308.8190798294945</v>
      </c>
      <c r="GV271">
        <v>3583.5517452886597</v>
      </c>
      <c r="GW271">
        <v>5280.1260939078238</v>
      </c>
      <c r="GX271">
        <v>13461.739255756367</v>
      </c>
      <c r="GY271">
        <v>26153.214303424247</v>
      </c>
      <c r="GZ271">
        <v>3369.8822015816027</v>
      </c>
      <c r="HA271">
        <v>12007.620606027609</v>
      </c>
      <c r="HB271">
        <v>12695.464682032843</v>
      </c>
      <c r="HC271">
        <v>9941.2127116005213</v>
      </c>
      <c r="HD271">
        <v>43294.382256399636</v>
      </c>
      <c r="HE271">
        <v>33767.347190197594</v>
      </c>
      <c r="HF271">
        <v>24650.951040836899</v>
      </c>
      <c r="HG271">
        <v>5806.4301632404422</v>
      </c>
      <c r="HH271">
        <v>6115.2617102181321</v>
      </c>
      <c r="HI271">
        <v>3010.9135116895582</v>
      </c>
      <c r="HJ271">
        <v>16278.004272724604</v>
      </c>
      <c r="HK271">
        <v>7825.8254919564333</v>
      </c>
      <c r="HL271">
        <v>5525.0285951645319</v>
      </c>
      <c r="HM271">
        <v>24478.612875324332</v>
      </c>
      <c r="HN271">
        <v>2443.7381596589885</v>
      </c>
      <c r="HO271">
        <v>3739.1034905773199</v>
      </c>
      <c r="HP271">
        <v>5579.6521878156464</v>
      </c>
      <c r="HQ271">
        <v>13824.978511512738</v>
      </c>
      <c r="HR271">
        <v>26801.928606848494</v>
      </c>
      <c r="HS271">
        <v>3525.7644031632053</v>
      </c>
      <c r="HT271">
        <v>12170.641212055216</v>
      </c>
      <c r="HU271">
        <v>13295.929364065691</v>
      </c>
      <c r="HV271">
        <v>9578.8000000000011</v>
      </c>
      <c r="HW271">
        <v>44404.500000000007</v>
      </c>
      <c r="HX271">
        <v>34475</v>
      </c>
      <c r="HY271">
        <v>22856.600000000006</v>
      </c>
      <c r="HZ271">
        <v>5472.4000000000005</v>
      </c>
      <c r="IA271">
        <v>5813.4</v>
      </c>
      <c r="IB271">
        <v>2642.1</v>
      </c>
      <c r="IC271">
        <v>13148.200000000003</v>
      </c>
      <c r="ID271">
        <v>7538.3000000000011</v>
      </c>
      <c r="IE271">
        <v>5536</v>
      </c>
      <c r="IF271">
        <v>23864.800000000003</v>
      </c>
      <c r="IG271">
        <v>2173.9000000000005</v>
      </c>
      <c r="IH271">
        <v>3428</v>
      </c>
      <c r="II271">
        <v>4980.6000000000004</v>
      </c>
      <c r="IJ271">
        <v>13098.5</v>
      </c>
      <c r="IK271">
        <v>25504.5</v>
      </c>
      <c r="IL271">
        <v>3214</v>
      </c>
      <c r="IM271">
        <v>11844.600000000002</v>
      </c>
      <c r="IN271">
        <v>12095.000000000002</v>
      </c>
      <c r="IO271">
        <v>9694.3230932599217</v>
      </c>
      <c r="IP271">
        <v>43450.872661540052</v>
      </c>
      <c r="IQ271">
        <v>33543.897921470365</v>
      </c>
      <c r="IR271">
        <v>24267.04734387447</v>
      </c>
      <c r="IS271">
        <v>5589.6604755139342</v>
      </c>
      <c r="IT271">
        <v>5897.4657434672808</v>
      </c>
      <c r="IU271">
        <v>2786.4329732465662</v>
      </c>
      <c r="IV271">
        <v>14944.684359091312</v>
      </c>
      <c r="IW271">
        <v>7573.6411762065345</v>
      </c>
      <c r="IX271">
        <v>5275.0557107253208</v>
      </c>
      <c r="IY271">
        <v>23310.353068701348</v>
      </c>
      <c r="IZ271">
        <v>2319.694276051152</v>
      </c>
      <c r="JA271">
        <v>3627.2044764134025</v>
      </c>
      <c r="JB271">
        <v>5262.4821718276535</v>
      </c>
      <c r="JC271">
        <v>13641.69822327309</v>
      </c>
      <c r="JD271">
        <v>26185.575708972727</v>
      </c>
      <c r="JE271">
        <v>3467.5753395255192</v>
      </c>
      <c r="JF271">
        <v>11789.298818191719</v>
      </c>
      <c r="JG271">
        <v>12637.650595390147</v>
      </c>
      <c r="JH271">
        <v>9809.8461865198442</v>
      </c>
      <c r="JI271">
        <v>42497.245323080111</v>
      </c>
      <c r="JJ271">
        <v>32612.795842940723</v>
      </c>
      <c r="JK271">
        <v>25677.494687748931</v>
      </c>
      <c r="JL271">
        <v>5706.9209510278679</v>
      </c>
      <c r="JM271">
        <v>5981.5314869345621</v>
      </c>
      <c r="JN271">
        <v>2930.7659464931326</v>
      </c>
      <c r="JO271">
        <v>16741.16871818262</v>
      </c>
      <c r="JP271">
        <v>7608.9823524130707</v>
      </c>
      <c r="JQ271">
        <v>5014.1114214506406</v>
      </c>
      <c r="JR271">
        <v>22755.906137402701</v>
      </c>
      <c r="JS271">
        <v>2465.4885521023034</v>
      </c>
      <c r="JT271">
        <v>3826.4089528268046</v>
      </c>
      <c r="JU271">
        <v>5544.3643436553066</v>
      </c>
      <c r="JV271">
        <v>14184.89644654618</v>
      </c>
      <c r="JW271">
        <v>26866.651417945453</v>
      </c>
      <c r="JX271">
        <v>3721.1506790510384</v>
      </c>
      <c r="JY271">
        <v>11733.997636383436</v>
      </c>
      <c r="JZ271">
        <v>13180.301190780294</v>
      </c>
      <c r="KA271">
        <v>9578.7999999999993</v>
      </c>
      <c r="KB271">
        <v>44404.5</v>
      </c>
      <c r="KC271">
        <v>34475</v>
      </c>
      <c r="KD271">
        <v>22856.6</v>
      </c>
      <c r="KE271">
        <v>5472.4</v>
      </c>
      <c r="KF271">
        <v>5813.4</v>
      </c>
      <c r="KG271">
        <v>2642.1</v>
      </c>
      <c r="KH271">
        <v>13148.2</v>
      </c>
      <c r="KI271">
        <v>7538.2999999999993</v>
      </c>
      <c r="KJ271">
        <v>5536</v>
      </c>
      <c r="KK271">
        <v>23864.799999999996</v>
      </c>
      <c r="KL271">
        <v>2173.9</v>
      </c>
      <c r="KM271">
        <v>3427.9999999999995</v>
      </c>
      <c r="KN271">
        <v>4980.6000000000004</v>
      </c>
      <c r="KO271">
        <v>13098.499999999998</v>
      </c>
      <c r="KP271">
        <v>25504.5</v>
      </c>
      <c r="KQ271">
        <v>3214</v>
      </c>
      <c r="KR271">
        <v>11844.600000000002</v>
      </c>
      <c r="KS271">
        <v>12095</v>
      </c>
      <c r="KT271">
        <v>9668.6563558002599</v>
      </c>
      <c r="KU271">
        <v>43756.274461533147</v>
      </c>
      <c r="KV271">
        <v>34073.006928432129</v>
      </c>
      <c r="KW271">
        <v>23586.725520418451</v>
      </c>
      <c r="KX271">
        <v>5588.7484149535539</v>
      </c>
      <c r="KY271">
        <v>5898.6975217757317</v>
      </c>
      <c r="KZ271">
        <v>2786.2900891781119</v>
      </c>
      <c r="LA271">
        <v>14549.552136362301</v>
      </c>
      <c r="LB271">
        <v>7679.8460793115491</v>
      </c>
      <c r="LC271">
        <v>5540.0142975822655</v>
      </c>
      <c r="LD271">
        <v>24076.689770995497</v>
      </c>
      <c r="LE271">
        <v>2275.5190798294943</v>
      </c>
      <c r="LF271">
        <v>3532.9350786219929</v>
      </c>
      <c r="LG271">
        <v>5193.2260939078233</v>
      </c>
      <c r="LH271">
        <v>13275.755922423035</v>
      </c>
      <c r="LI271">
        <v>25937.380970090911</v>
      </c>
      <c r="LJ271">
        <v>3333.5655349149356</v>
      </c>
      <c r="LK271">
        <v>12048.00393936094</v>
      </c>
      <c r="LL271">
        <v>12688.13134869951</v>
      </c>
      <c r="LM271">
        <v>9758.5127116005206</v>
      </c>
      <c r="LN271">
        <v>43108.048923066308</v>
      </c>
      <c r="LO271">
        <v>33671.013856864258</v>
      </c>
      <c r="LP271">
        <v>24316.8510408369</v>
      </c>
      <c r="LQ271">
        <v>5705.0968299071083</v>
      </c>
      <c r="LR271">
        <v>5983.9950435514638</v>
      </c>
      <c r="LS271">
        <v>2930.4801783562248</v>
      </c>
      <c r="LT271">
        <v>15950.904272724601</v>
      </c>
      <c r="LU271">
        <v>7821.3921586231008</v>
      </c>
      <c r="LV271">
        <v>5544.028595164531</v>
      </c>
      <c r="LW271">
        <v>24288.579541990999</v>
      </c>
      <c r="LX271">
        <v>2377.138159658989</v>
      </c>
      <c r="LY271">
        <v>3637.8701572439863</v>
      </c>
      <c r="LZ271">
        <v>5405.8521878156462</v>
      </c>
      <c r="MA271">
        <v>13453.011844846071</v>
      </c>
      <c r="MB271">
        <v>26370.261940181823</v>
      </c>
      <c r="MC271">
        <v>3453.1310698298712</v>
      </c>
      <c r="MD271">
        <v>12251.407878721882</v>
      </c>
      <c r="ME271">
        <v>13281.262697399023</v>
      </c>
      <c r="MF271">
        <v>9578.7999999999993</v>
      </c>
      <c r="MG271">
        <v>44404.5</v>
      </c>
      <c r="MH271">
        <v>34475</v>
      </c>
      <c r="MI271">
        <v>22856.600000000002</v>
      </c>
      <c r="MJ271">
        <v>5472.4</v>
      </c>
      <c r="MK271">
        <v>5813.4</v>
      </c>
      <c r="ML271">
        <v>2642.1</v>
      </c>
      <c r="MM271">
        <v>13148.2</v>
      </c>
      <c r="MN271">
        <v>7538.3</v>
      </c>
      <c r="MO271">
        <v>5536</v>
      </c>
      <c r="MP271">
        <v>23864.799999999999</v>
      </c>
      <c r="MQ271">
        <v>2173.9</v>
      </c>
      <c r="MR271">
        <v>3428</v>
      </c>
      <c r="MS271">
        <v>4980.6000000000004</v>
      </c>
      <c r="MT271">
        <v>13098.5</v>
      </c>
      <c r="MU271">
        <v>25504.5</v>
      </c>
      <c r="MV271">
        <v>3214</v>
      </c>
      <c r="MW271">
        <v>11844.600000000002</v>
      </c>
      <c r="MX271">
        <v>12095</v>
      </c>
      <c r="MY271">
        <v>9658.7845337003891</v>
      </c>
      <c r="MZ271">
        <v>43873.736692299732</v>
      </c>
      <c r="NA271">
        <v>34276.510392648197</v>
      </c>
      <c r="NB271">
        <v>23325.063280627677</v>
      </c>
      <c r="NC271">
        <v>5588.3976224303315</v>
      </c>
      <c r="ND271">
        <v>5899.1712826635985</v>
      </c>
      <c r="NE271">
        <v>2786.2351337671685</v>
      </c>
      <c r="NF271">
        <v>14397.578204543453</v>
      </c>
      <c r="NG271">
        <v>7720.6941189673253</v>
      </c>
      <c r="NH271">
        <v>5641.9214463733988</v>
      </c>
      <c r="NI271">
        <v>24371.434656493249</v>
      </c>
      <c r="NJ271">
        <v>2258.528619744242</v>
      </c>
      <c r="NK271">
        <v>3496.67761793299</v>
      </c>
      <c r="NL271">
        <v>5166.5891408617354</v>
      </c>
      <c r="NM271">
        <v>13135.008883634553</v>
      </c>
      <c r="NN271">
        <v>25841.921455136369</v>
      </c>
      <c r="NO271">
        <v>3282.023302372404</v>
      </c>
      <c r="NP271">
        <v>12147.505909041412</v>
      </c>
      <c r="NQ271">
        <v>12707.547023049268</v>
      </c>
      <c r="NR271">
        <v>9738.7690674007808</v>
      </c>
      <c r="NS271">
        <v>43342.973384599463</v>
      </c>
      <c r="NT271">
        <v>34078.020785296394</v>
      </c>
      <c r="NU271">
        <v>23793.526561255352</v>
      </c>
      <c r="NV271">
        <v>5704.3952448606633</v>
      </c>
      <c r="NW271">
        <v>5984.9425653271974</v>
      </c>
      <c r="NX271">
        <v>2930.3702675343375</v>
      </c>
      <c r="NY271">
        <v>15646.956409086906</v>
      </c>
      <c r="NZ271">
        <v>7903.0882379346513</v>
      </c>
      <c r="OA271">
        <v>5747.8428927467976</v>
      </c>
      <c r="OB271">
        <v>24878.069312986499</v>
      </c>
      <c r="OC271">
        <v>2343.1572394884834</v>
      </c>
      <c r="OD271">
        <v>3565.3552358659799</v>
      </c>
      <c r="OE271">
        <v>5352.5782817234694</v>
      </c>
      <c r="OF271">
        <v>13171.517767269108</v>
      </c>
      <c r="OG271">
        <v>26179.342910272739</v>
      </c>
      <c r="OH271">
        <v>3350.0466047448081</v>
      </c>
      <c r="OI271">
        <v>12450.411818082825</v>
      </c>
      <c r="OJ271">
        <v>13320.094046098537</v>
      </c>
      <c r="OK271">
        <v>9578.7999999999993</v>
      </c>
      <c r="OL271">
        <v>44404.5</v>
      </c>
      <c r="OM271">
        <v>34475</v>
      </c>
      <c r="ON271">
        <v>22856.6</v>
      </c>
      <c r="OO271">
        <v>5472.4</v>
      </c>
      <c r="OP271">
        <v>5813.4</v>
      </c>
      <c r="OQ271">
        <v>2642.1</v>
      </c>
      <c r="OR271">
        <v>13148.2</v>
      </c>
      <c r="OS271">
        <v>7538.2999999999993</v>
      </c>
      <c r="OT271">
        <v>5536</v>
      </c>
      <c r="OU271">
        <v>23864.799999999996</v>
      </c>
      <c r="OV271">
        <v>2173.9</v>
      </c>
      <c r="OW271">
        <v>3427.9999999999995</v>
      </c>
      <c r="OX271">
        <v>4980.6000000000004</v>
      </c>
      <c r="OY271">
        <v>13098.499999999998</v>
      </c>
      <c r="OZ271">
        <v>25504.5</v>
      </c>
      <c r="PA271">
        <v>3214</v>
      </c>
      <c r="PB271">
        <v>11844.600000000002</v>
      </c>
      <c r="PC271">
        <v>12095</v>
      </c>
      <c r="PD271">
        <v>9648.9127116005184</v>
      </c>
      <c r="PE271">
        <v>43991.198923066302</v>
      </c>
      <c r="PF271">
        <v>34480.013856864258</v>
      </c>
      <c r="PG271">
        <v>23063.401040836899</v>
      </c>
      <c r="PH271">
        <v>5588.0468299071081</v>
      </c>
      <c r="PI271">
        <v>5899.6450435514644</v>
      </c>
      <c r="PJ271">
        <v>2786.1801783562246</v>
      </c>
      <c r="PK271">
        <v>14245.604272724604</v>
      </c>
      <c r="PL271">
        <v>7761.5421586230996</v>
      </c>
      <c r="PM271">
        <v>5743.8285951645303</v>
      </c>
      <c r="PN271">
        <v>24666.179541990998</v>
      </c>
      <c r="PO271">
        <v>2241.5381596589891</v>
      </c>
      <c r="PP271">
        <v>3460.4201572439861</v>
      </c>
      <c r="PQ271">
        <v>5139.9521878156465</v>
      </c>
      <c r="PR271">
        <v>12994.261844846071</v>
      </c>
      <c r="PS271">
        <v>25746.461940181827</v>
      </c>
      <c r="PT271">
        <v>3230.4810698298716</v>
      </c>
      <c r="PU271">
        <v>12247.007878721883</v>
      </c>
      <c r="PV271">
        <v>12726.962697399022</v>
      </c>
      <c r="PW271">
        <v>9719.0254232010411</v>
      </c>
      <c r="PX271">
        <v>43577.897846132619</v>
      </c>
      <c r="PY271">
        <v>34485.02771372853</v>
      </c>
      <c r="PZ271">
        <v>23270.2020816738</v>
      </c>
      <c r="QA271">
        <v>5703.6936598142174</v>
      </c>
      <c r="QB271">
        <v>5985.8900871029291</v>
      </c>
      <c r="QC271">
        <v>2930.2603567124497</v>
      </c>
      <c r="QD271">
        <v>15343.008545449207</v>
      </c>
      <c r="QE271">
        <v>7984.7843172462017</v>
      </c>
      <c r="QF271">
        <v>5951.6571903290624</v>
      </c>
      <c r="QG271">
        <v>25467.559083982</v>
      </c>
      <c r="QH271">
        <v>2309.1763193179781</v>
      </c>
      <c r="QI271">
        <v>3492.8403144879726</v>
      </c>
      <c r="QJ271">
        <v>5299.3043756312927</v>
      </c>
      <c r="QK271">
        <v>12890.023689692143</v>
      </c>
      <c r="QL271">
        <v>25988.423880363651</v>
      </c>
      <c r="QM271">
        <v>3246.9621396597436</v>
      </c>
      <c r="QN271">
        <v>12649.415757443765</v>
      </c>
      <c r="QO271">
        <v>13358.925394798047</v>
      </c>
      <c r="QP271">
        <v>9578.8000000000011</v>
      </c>
      <c r="QQ271">
        <v>44404.500000000007</v>
      </c>
      <c r="QR271">
        <v>34475</v>
      </c>
      <c r="QS271">
        <v>22856.600000000006</v>
      </c>
      <c r="QT271">
        <v>5472.4000000000005</v>
      </c>
      <c r="QU271">
        <v>5813.4</v>
      </c>
      <c r="QV271">
        <v>2642.1</v>
      </c>
      <c r="QW271">
        <v>13148.200000000003</v>
      </c>
      <c r="QX271">
        <v>7538.3000000000011</v>
      </c>
      <c r="QY271">
        <v>5536</v>
      </c>
      <c r="QZ271">
        <v>23864.800000000003</v>
      </c>
      <c r="RA271">
        <v>2173.9000000000005</v>
      </c>
      <c r="RB271">
        <v>3428</v>
      </c>
      <c r="RC271">
        <v>4980.6000000000004</v>
      </c>
      <c r="RD271">
        <v>13098.5</v>
      </c>
      <c r="RE271">
        <v>25504.5</v>
      </c>
      <c r="RF271">
        <v>3214</v>
      </c>
      <c r="RG271">
        <v>11844.600000000002</v>
      </c>
      <c r="RH271">
        <v>12095.000000000002</v>
      </c>
      <c r="RI271">
        <v>9623.2459741408584</v>
      </c>
      <c r="RJ271">
        <v>44296.600723059411</v>
      </c>
      <c r="RK271">
        <v>35009.122863826036</v>
      </c>
      <c r="RL271">
        <v>22383.079217380888</v>
      </c>
      <c r="RM271">
        <v>5587.1347693467305</v>
      </c>
      <c r="RN271">
        <v>5900.876821859918</v>
      </c>
      <c r="RO271">
        <v>2786.0372942877716</v>
      </c>
      <c r="RP271">
        <v>13850.472049995598</v>
      </c>
      <c r="RQ271">
        <v>7867.747061728116</v>
      </c>
      <c r="RR271">
        <v>6008.7871820214768</v>
      </c>
      <c r="RS271">
        <v>25432.516244285154</v>
      </c>
      <c r="RT271">
        <v>2197.3629634373328</v>
      </c>
      <c r="RU271">
        <v>3366.1507594525779</v>
      </c>
      <c r="RV271">
        <v>5070.6961098958172</v>
      </c>
      <c r="RW271">
        <v>12628.31954399602</v>
      </c>
      <c r="RX271">
        <v>25498.267201300019</v>
      </c>
      <c r="RY271">
        <v>3096.4712652192893</v>
      </c>
      <c r="RZ271">
        <v>12505.71299989111</v>
      </c>
      <c r="SA271">
        <v>12777.44345070839</v>
      </c>
      <c r="SB271">
        <v>9667.6919482817193</v>
      </c>
      <c r="SC271">
        <v>44188.70144611883</v>
      </c>
      <c r="SD271">
        <v>35543.24572765208</v>
      </c>
      <c r="SE271">
        <v>21909.558434761777</v>
      </c>
      <c r="SF271">
        <v>5701.8695386934605</v>
      </c>
      <c r="SG271">
        <v>5988.3536437198336</v>
      </c>
      <c r="SH271">
        <v>2929.9745885755428</v>
      </c>
      <c r="SI271">
        <v>14552.744099991192</v>
      </c>
      <c r="SJ271">
        <v>8197.1941234562346</v>
      </c>
      <c r="SK271">
        <v>6481.5743640429546</v>
      </c>
      <c r="SL271">
        <v>27000.232488570302</v>
      </c>
      <c r="SM271">
        <v>2220.8259268746642</v>
      </c>
      <c r="SN271">
        <v>3304.3015189051557</v>
      </c>
      <c r="SO271">
        <v>5160.7922197916341</v>
      </c>
      <c r="SP271">
        <v>12158.139087992038</v>
      </c>
      <c r="SQ271">
        <v>25492.034402600031</v>
      </c>
      <c r="SR271">
        <v>2978.9425304385782</v>
      </c>
      <c r="SS271">
        <v>13166.825999782215</v>
      </c>
      <c r="ST271">
        <v>13459.886901416779</v>
      </c>
      <c r="SU271">
        <v>9578.8000000000011</v>
      </c>
      <c r="SV271">
        <v>44404.500000000007</v>
      </c>
      <c r="SW271">
        <v>34475</v>
      </c>
      <c r="SX271">
        <v>22856.600000000006</v>
      </c>
      <c r="SY271">
        <v>5472.4000000000005</v>
      </c>
      <c r="SZ271">
        <v>5813.4</v>
      </c>
      <c r="TA271">
        <v>2642.1</v>
      </c>
      <c r="TB271">
        <v>13148.200000000003</v>
      </c>
      <c r="TC271">
        <v>7538.3000000000011</v>
      </c>
      <c r="TD271">
        <v>5536</v>
      </c>
      <c r="TE271">
        <v>23864.800000000003</v>
      </c>
      <c r="TF271">
        <v>2173.9000000000005</v>
      </c>
      <c r="TG271">
        <v>3428</v>
      </c>
      <c r="TH271">
        <v>4980.6000000000004</v>
      </c>
      <c r="TI271">
        <v>13098.5</v>
      </c>
      <c r="TJ271">
        <v>25504.5</v>
      </c>
      <c r="TK271">
        <v>3214</v>
      </c>
      <c r="TL271">
        <v>11844.600000000002</v>
      </c>
      <c r="TM271">
        <v>12095.000000000002</v>
      </c>
      <c r="TN271">
        <v>9660.994999999999</v>
      </c>
      <c r="TO271">
        <v>43493.4</v>
      </c>
      <c r="TP271">
        <v>33651.550000000003</v>
      </c>
      <c r="TQ271">
        <v>24059.935000000005</v>
      </c>
      <c r="TR271">
        <v>5574.25</v>
      </c>
      <c r="TS271">
        <v>5878.06</v>
      </c>
      <c r="TT271">
        <v>2774.335</v>
      </c>
      <c r="TU271">
        <v>14804.435000000001</v>
      </c>
      <c r="TV271">
        <v>7597.4850000000006</v>
      </c>
      <c r="TW271">
        <v>5339.0500000000011</v>
      </c>
      <c r="TX271">
        <v>23458.695</v>
      </c>
      <c r="TY271">
        <v>2299.5100000000002</v>
      </c>
      <c r="TZ271">
        <v>3590.2650000000003</v>
      </c>
      <c r="UA271">
        <v>5220.43</v>
      </c>
      <c r="UB271">
        <v>13501.455</v>
      </c>
      <c r="UC271">
        <v>26063.550000000003</v>
      </c>
      <c r="UD271">
        <v>3425.7550000000001</v>
      </c>
      <c r="UE271">
        <v>11861.115000000002</v>
      </c>
      <c r="UF271">
        <v>12647.099999999999</v>
      </c>
      <c r="UG271">
        <v>9743.19</v>
      </c>
      <c r="UH271">
        <v>42582.3</v>
      </c>
      <c r="UI271">
        <v>32828.100000000006</v>
      </c>
      <c r="UJ271">
        <v>25263.270000000004</v>
      </c>
      <c r="UK271">
        <v>5676.1</v>
      </c>
      <c r="UL271">
        <v>5942.7200000000012</v>
      </c>
      <c r="UM271">
        <v>2906.5699999999997</v>
      </c>
      <c r="UN271">
        <v>16460.670000000002</v>
      </c>
      <c r="UO271">
        <v>7656.670000000001</v>
      </c>
      <c r="UP271">
        <v>5142.1000000000004</v>
      </c>
      <c r="UQ271">
        <v>23052.59</v>
      </c>
      <c r="UR271">
        <v>2425.12</v>
      </c>
      <c r="US271">
        <v>3752.5300000000007</v>
      </c>
      <c r="UT271">
        <v>5460.26</v>
      </c>
      <c r="UU271">
        <v>13904.41</v>
      </c>
      <c r="UV271">
        <v>26622.600000000002</v>
      </c>
      <c r="UW271">
        <v>3637.51</v>
      </c>
      <c r="UX271">
        <v>11877.63</v>
      </c>
      <c r="UY271">
        <v>13199.2</v>
      </c>
      <c r="UZ271">
        <v>9578.7999999999993</v>
      </c>
      <c r="VA271">
        <v>44404.5</v>
      </c>
      <c r="VB271">
        <v>34475</v>
      </c>
      <c r="VC271">
        <v>22856.6</v>
      </c>
      <c r="VD271">
        <v>5472.4</v>
      </c>
      <c r="VE271">
        <v>5813.4</v>
      </c>
      <c r="VF271">
        <v>2642.1</v>
      </c>
      <c r="VG271">
        <v>13148.2</v>
      </c>
      <c r="VH271">
        <v>7538.2999999999993</v>
      </c>
      <c r="VI271">
        <v>5536</v>
      </c>
      <c r="VJ271">
        <v>23864.799999999996</v>
      </c>
      <c r="VK271">
        <v>2173.9</v>
      </c>
      <c r="VL271">
        <v>3427.9999999999995</v>
      </c>
      <c r="VM271">
        <v>4980.6000000000004</v>
      </c>
      <c r="VN271">
        <v>13098.499999999998</v>
      </c>
      <c r="VO271">
        <v>25504.5</v>
      </c>
      <c r="VP271">
        <v>3214</v>
      </c>
      <c r="VQ271">
        <v>11844.600000000002</v>
      </c>
      <c r="VR271">
        <v>12095</v>
      </c>
      <c r="VS271">
        <v>9779.75</v>
      </c>
      <c r="VT271">
        <v>43614.516666666663</v>
      </c>
      <c r="VU271">
        <v>33714.166666666664</v>
      </c>
      <c r="VV271">
        <v>24277.100000000002</v>
      </c>
      <c r="VW271">
        <v>5640.1166666666668</v>
      </c>
      <c r="VX271">
        <v>5963.3833333333332</v>
      </c>
      <c r="VY271">
        <v>2826.6166666666663</v>
      </c>
      <c r="VZ271">
        <v>15017.05</v>
      </c>
      <c r="WA271">
        <v>7600.3666666666659</v>
      </c>
      <c r="WB271">
        <v>5326.6999999999989</v>
      </c>
      <c r="WC271">
        <v>23582.216666666664</v>
      </c>
      <c r="WD271">
        <v>2342.7999999999997</v>
      </c>
      <c r="WE271">
        <v>3656.0666666666666</v>
      </c>
      <c r="WF271">
        <v>5333.4</v>
      </c>
      <c r="WG271">
        <v>13743.233333333334</v>
      </c>
      <c r="WH271">
        <v>26344.133333333331</v>
      </c>
      <c r="WI271">
        <v>3472.9666666666662</v>
      </c>
      <c r="WJ271">
        <v>11808.616666666667</v>
      </c>
      <c r="WK271">
        <v>12656.633333333331</v>
      </c>
      <c r="WL271">
        <v>9980.7000000000007</v>
      </c>
      <c r="WM271">
        <v>42824.533333333326</v>
      </c>
      <c r="WN271">
        <v>32953.333333333328</v>
      </c>
      <c r="WO271">
        <v>25697.599999999999</v>
      </c>
      <c r="WP271">
        <v>5807.833333333333</v>
      </c>
      <c r="WQ271">
        <v>6113.3666666666668</v>
      </c>
      <c r="WR271">
        <v>3011.1333333333332</v>
      </c>
      <c r="WS271">
        <v>16885.899999999998</v>
      </c>
      <c r="WT271">
        <v>7662.4333333333325</v>
      </c>
      <c r="WU271">
        <v>5117.3999999999996</v>
      </c>
      <c r="WV271">
        <v>23299.633333333331</v>
      </c>
      <c r="WW271">
        <v>2511.6999999999998</v>
      </c>
      <c r="WX271">
        <v>3884.1333333333332</v>
      </c>
      <c r="WY271">
        <v>5686.2</v>
      </c>
      <c r="WZ271">
        <v>14387.966666666667</v>
      </c>
      <c r="XA271">
        <v>27183.766666666663</v>
      </c>
      <c r="XB271">
        <v>3731.9333333333325</v>
      </c>
      <c r="XC271">
        <v>11772.633333333333</v>
      </c>
      <c r="XD271">
        <v>13218.266666666666</v>
      </c>
      <c r="XE271">
        <v>9578.7999999999993</v>
      </c>
      <c r="XF271">
        <v>44404.5</v>
      </c>
      <c r="XG271">
        <v>34475</v>
      </c>
      <c r="XH271">
        <v>22856.600000000002</v>
      </c>
      <c r="XI271">
        <v>5472.4</v>
      </c>
      <c r="XJ271">
        <v>5813.4</v>
      </c>
      <c r="XK271">
        <v>2642.1</v>
      </c>
      <c r="XL271">
        <v>13148.2</v>
      </c>
      <c r="XM271">
        <v>7538.3</v>
      </c>
      <c r="XN271">
        <v>5536</v>
      </c>
      <c r="XO271">
        <v>23864.799999999999</v>
      </c>
      <c r="XP271">
        <v>2173.9</v>
      </c>
      <c r="XQ271">
        <v>3428</v>
      </c>
      <c r="XR271">
        <v>4980.6000000000004</v>
      </c>
      <c r="XS271">
        <v>13098.5</v>
      </c>
      <c r="XT271">
        <v>25504.5</v>
      </c>
      <c r="XU271">
        <v>3214</v>
      </c>
      <c r="XV271">
        <v>11844.600000000002</v>
      </c>
      <c r="XW271">
        <v>12095</v>
      </c>
      <c r="XX271">
        <v>9825.4249999999993</v>
      </c>
      <c r="XY271">
        <v>43661.1</v>
      </c>
      <c r="XZ271">
        <v>33738.25</v>
      </c>
      <c r="YA271">
        <v>24360.625</v>
      </c>
      <c r="YB271">
        <v>5665.45</v>
      </c>
      <c r="YC271">
        <v>5996.2</v>
      </c>
      <c r="YD271">
        <v>2846.7249999999999</v>
      </c>
      <c r="YE271">
        <v>15098.825000000001</v>
      </c>
      <c r="YF271">
        <v>7601.4750000000004</v>
      </c>
      <c r="YG271">
        <v>5321.95</v>
      </c>
      <c r="YH271">
        <v>23629.724999999999</v>
      </c>
      <c r="YI271">
        <v>2359.4499999999998</v>
      </c>
      <c r="YJ271">
        <v>3681.375</v>
      </c>
      <c r="YK271">
        <v>5376.85</v>
      </c>
      <c r="YL271">
        <v>13836.225</v>
      </c>
      <c r="YM271">
        <v>26452.05</v>
      </c>
      <c r="YN271">
        <v>3491.125</v>
      </c>
      <c r="YO271">
        <v>11788.425000000001</v>
      </c>
      <c r="YP271">
        <v>12660.3</v>
      </c>
      <c r="YQ271">
        <v>10072.049999999999</v>
      </c>
      <c r="YR271">
        <v>42917.7</v>
      </c>
      <c r="YS271">
        <v>33001.5</v>
      </c>
      <c r="YT271">
        <v>25864.65</v>
      </c>
      <c r="YU271">
        <v>5858.5</v>
      </c>
      <c r="YV271">
        <v>6179</v>
      </c>
      <c r="YW271">
        <v>3051.35</v>
      </c>
      <c r="YX271">
        <v>17049.449999999997</v>
      </c>
      <c r="YY271">
        <v>7664.65</v>
      </c>
      <c r="YZ271">
        <v>5107.8999999999996</v>
      </c>
      <c r="ZA271">
        <v>23394.65</v>
      </c>
      <c r="ZB271">
        <v>2545</v>
      </c>
      <c r="ZC271">
        <v>3934.75</v>
      </c>
      <c r="ZD271">
        <v>5773.1</v>
      </c>
      <c r="ZE271">
        <v>14573.95</v>
      </c>
      <c r="ZF271">
        <v>27399.599999999999</v>
      </c>
      <c r="ZG271">
        <v>3768.25</v>
      </c>
      <c r="ZH271">
        <v>11732.25</v>
      </c>
      <c r="ZI271">
        <v>13225.6</v>
      </c>
      <c r="ZJ271">
        <v>9578.7999999999993</v>
      </c>
      <c r="ZK271">
        <v>44404.5</v>
      </c>
      <c r="ZL271">
        <v>34475</v>
      </c>
      <c r="ZM271">
        <v>22856.6</v>
      </c>
      <c r="ZN271">
        <v>5472.4</v>
      </c>
      <c r="ZO271">
        <v>5813.4</v>
      </c>
      <c r="ZP271">
        <v>2642.1</v>
      </c>
      <c r="ZQ271">
        <v>13148.2</v>
      </c>
      <c r="ZR271">
        <v>7538.2999999999993</v>
      </c>
      <c r="ZS271">
        <v>5536</v>
      </c>
      <c r="ZT271">
        <v>23864.799999999996</v>
      </c>
      <c r="ZU271">
        <v>2173.9</v>
      </c>
      <c r="ZV271">
        <v>3427.9999999999995</v>
      </c>
      <c r="ZW271">
        <v>4980.6000000000004</v>
      </c>
      <c r="ZX271">
        <v>13098.499999999998</v>
      </c>
      <c r="ZY271">
        <v>25504.5</v>
      </c>
      <c r="ZZ271">
        <v>3214</v>
      </c>
      <c r="AAA271">
        <v>11844.600000000002</v>
      </c>
      <c r="AAB271">
        <v>12095</v>
      </c>
      <c r="AAC271">
        <v>9871.0999999999985</v>
      </c>
      <c r="AAD271">
        <v>43707.683333333334</v>
      </c>
      <c r="AAE271">
        <v>33762.333333333328</v>
      </c>
      <c r="AAF271">
        <v>24444.15</v>
      </c>
      <c r="AAG271">
        <v>5690.7833333333328</v>
      </c>
      <c r="AAH271">
        <v>6029.0166666666664</v>
      </c>
      <c r="AAI271">
        <v>2866.833333333333</v>
      </c>
      <c r="AAJ271">
        <v>15180.599999999999</v>
      </c>
      <c r="AAK271">
        <v>7602.583333333333</v>
      </c>
      <c r="AAL271">
        <v>5317.1999999999989</v>
      </c>
      <c r="AAM271">
        <v>23677.23333333333</v>
      </c>
      <c r="AAN271">
        <v>2376.1</v>
      </c>
      <c r="AAO271">
        <v>3706.6833333333334</v>
      </c>
      <c r="AAP271">
        <v>5420.3</v>
      </c>
      <c r="AAQ271">
        <v>13929.216666666667</v>
      </c>
      <c r="AAR271">
        <v>26559.966666666667</v>
      </c>
      <c r="AAS271">
        <v>3509.2833333333328</v>
      </c>
      <c r="AAT271">
        <v>11768.233333333334</v>
      </c>
      <c r="AAU271">
        <v>12663.966666666665</v>
      </c>
      <c r="AAV271">
        <v>10163.4</v>
      </c>
      <c r="AAW271">
        <v>43010.866666666661</v>
      </c>
      <c r="AAX271">
        <v>33049.666666666664</v>
      </c>
      <c r="AAY271">
        <v>26031.699999999997</v>
      </c>
      <c r="AAZ271">
        <v>5909.1666666666661</v>
      </c>
      <c r="ABA271">
        <v>6244.6333333333332</v>
      </c>
      <c r="ABB271">
        <v>3091.5666666666666</v>
      </c>
      <c r="ABC271">
        <v>17212.999999999996</v>
      </c>
      <c r="ABD271">
        <v>7666.8666666666668</v>
      </c>
      <c r="ABE271">
        <v>5098.3999999999996</v>
      </c>
      <c r="ABF271">
        <v>23489.666666666664</v>
      </c>
      <c r="ABG271">
        <v>2578.3000000000002</v>
      </c>
      <c r="ABH271">
        <v>3985.3666666666663</v>
      </c>
      <c r="ABI271">
        <v>5860</v>
      </c>
      <c r="ABJ271">
        <v>14759.933333333332</v>
      </c>
      <c r="ABK271">
        <v>27615.433333333331</v>
      </c>
      <c r="ABL271">
        <v>3804.5666666666662</v>
      </c>
      <c r="ABM271">
        <v>11691.866666666667</v>
      </c>
      <c r="ABN271">
        <v>13232.933333333334</v>
      </c>
      <c r="ABO271">
        <v>9578.8000000000011</v>
      </c>
      <c r="ABP271">
        <v>44404.500000000007</v>
      </c>
      <c r="ABQ271">
        <v>34475</v>
      </c>
      <c r="ABR271">
        <v>22856.600000000006</v>
      </c>
      <c r="ABS271">
        <v>5472.4000000000005</v>
      </c>
      <c r="ABT271">
        <v>5813.4</v>
      </c>
      <c r="ABU271">
        <v>2642.1</v>
      </c>
      <c r="ABV271">
        <v>13148.200000000003</v>
      </c>
      <c r="ABW271">
        <v>7538.3000000000011</v>
      </c>
      <c r="ABX271">
        <v>5536</v>
      </c>
      <c r="ABY271">
        <v>23864.800000000003</v>
      </c>
      <c r="ABZ271">
        <v>2173.9000000000005</v>
      </c>
      <c r="ACA271">
        <v>3428</v>
      </c>
      <c r="ACB271">
        <v>4980.6000000000004</v>
      </c>
      <c r="ACC271">
        <v>13098.5</v>
      </c>
      <c r="ACD271">
        <v>25504.5</v>
      </c>
      <c r="ACE271">
        <v>3214</v>
      </c>
      <c r="ACF271">
        <v>11844.600000000002</v>
      </c>
      <c r="ACG271">
        <v>12095.000000000002</v>
      </c>
      <c r="ACH271">
        <v>9989.8550000000014</v>
      </c>
      <c r="ACI271">
        <v>43828.800000000003</v>
      </c>
      <c r="ACJ271">
        <v>33824.950000000004</v>
      </c>
      <c r="ACK271">
        <v>24661.315000000002</v>
      </c>
      <c r="ACL271">
        <v>5756.6500000000005</v>
      </c>
      <c r="ACM271">
        <v>6114.34</v>
      </c>
      <c r="ACN271">
        <v>2919.1150000000007</v>
      </c>
      <c r="ACO271">
        <v>15393.215000000002</v>
      </c>
      <c r="ACP271">
        <v>7605.4650000000001</v>
      </c>
      <c r="ACQ271">
        <v>5304.85</v>
      </c>
      <c r="ACR271">
        <v>23800.755000000001</v>
      </c>
      <c r="ACS271">
        <v>2419.3900000000003</v>
      </c>
      <c r="ACT271">
        <v>3772.4850000000006</v>
      </c>
      <c r="ACU271">
        <v>5533.2700000000013</v>
      </c>
      <c r="ACV271">
        <v>14170.995000000001</v>
      </c>
      <c r="ACW271">
        <v>26840.550000000003</v>
      </c>
      <c r="ACX271">
        <v>3556.4950000000003</v>
      </c>
      <c r="ACY271">
        <v>11715.735000000004</v>
      </c>
      <c r="ACZ271">
        <v>12673.5</v>
      </c>
      <c r="ADA271">
        <v>10400.910000000002</v>
      </c>
      <c r="ADB271">
        <v>43253.1</v>
      </c>
      <c r="ADC271">
        <v>33174.900000000009</v>
      </c>
      <c r="ADD271">
        <v>26466.03</v>
      </c>
      <c r="ADE271">
        <v>6040.9000000000005</v>
      </c>
      <c r="ADF271">
        <v>6415.28</v>
      </c>
      <c r="ADG271">
        <v>3196.13</v>
      </c>
      <c r="ADH271">
        <v>17638.23</v>
      </c>
      <c r="ADI271">
        <v>7672.63</v>
      </c>
      <c r="ADJ271">
        <v>5073.7</v>
      </c>
      <c r="ADK271">
        <v>23736.710000000003</v>
      </c>
      <c r="ADL271">
        <v>2664.88</v>
      </c>
      <c r="ADM271">
        <v>4116.97</v>
      </c>
      <c r="ADN271">
        <v>6085.9400000000005</v>
      </c>
      <c r="ADO271">
        <v>15243.49</v>
      </c>
      <c r="ADP271">
        <v>28176.600000000002</v>
      </c>
      <c r="ADQ271">
        <v>3898.9900000000002</v>
      </c>
      <c r="ADR271">
        <v>11586.87</v>
      </c>
      <c r="ADS271">
        <v>13252.000000000002</v>
      </c>
      <c r="ADT271">
        <v>9578.8000000000011</v>
      </c>
      <c r="ADU271">
        <v>44404.500000000007</v>
      </c>
      <c r="ADV271">
        <v>34475</v>
      </c>
      <c r="ADW271">
        <v>22856.600000000006</v>
      </c>
      <c r="ADX271">
        <v>5472.4000000000005</v>
      </c>
      <c r="ADY271">
        <v>5813.4</v>
      </c>
      <c r="ADZ271">
        <v>2642.1</v>
      </c>
      <c r="AEA271">
        <v>13148.200000000003</v>
      </c>
      <c r="AEB271">
        <v>7538.3000000000011</v>
      </c>
      <c r="AEC271">
        <v>5536</v>
      </c>
      <c r="AED271">
        <v>23864.800000000003</v>
      </c>
      <c r="AEE271">
        <v>2173.9000000000005</v>
      </c>
      <c r="AEF271">
        <v>3428</v>
      </c>
      <c r="AEG271">
        <v>4980.6000000000004</v>
      </c>
      <c r="AEH271">
        <v>13098.5</v>
      </c>
      <c r="AEI271">
        <v>25504.5</v>
      </c>
      <c r="AEJ271">
        <v>3214</v>
      </c>
      <c r="AEK271">
        <v>11844.600000000002</v>
      </c>
      <c r="AEL271">
        <v>12095.000000000002</v>
      </c>
      <c r="AEM271">
        <v>9995.7780932599235</v>
      </c>
      <c r="AEN271">
        <v>43758.322661540056</v>
      </c>
      <c r="AEO271">
        <v>33702.847921470362</v>
      </c>
      <c r="AEP271">
        <v>24818.31234387447</v>
      </c>
      <c r="AEQ271">
        <v>5756.860475513934</v>
      </c>
      <c r="AER271">
        <v>6114.0557434672801</v>
      </c>
      <c r="AES271">
        <v>2919.1479732465668</v>
      </c>
      <c r="AET271">
        <v>15484.399359091312</v>
      </c>
      <c r="AEU271">
        <v>7580.956176206535</v>
      </c>
      <c r="AEV271">
        <v>5243.7057107253204</v>
      </c>
      <c r="AEW271">
        <v>23623.908068701352</v>
      </c>
      <c r="AEX271">
        <v>2429.5842760511518</v>
      </c>
      <c r="AEY271">
        <v>3794.2394764134028</v>
      </c>
      <c r="AEZ271">
        <v>5549.2521718276539</v>
      </c>
      <c r="AFA271">
        <v>14255.443223273091</v>
      </c>
      <c r="AFB271">
        <v>26897.825708972727</v>
      </c>
      <c r="AFC271">
        <v>3587.4203395255195</v>
      </c>
      <c r="AFD271">
        <v>11656.033818191721</v>
      </c>
      <c r="AFE271">
        <v>12661.850595390148</v>
      </c>
      <c r="AFF271">
        <v>10412.756186519844</v>
      </c>
      <c r="AFG271">
        <v>43112.145323080105</v>
      </c>
      <c r="AFH271">
        <v>32930.695842940724</v>
      </c>
      <c r="AFI271">
        <v>26780.02468774893</v>
      </c>
      <c r="AFJ271">
        <v>6041.3209510278675</v>
      </c>
      <c r="AFK271">
        <v>6414.7114869345605</v>
      </c>
      <c r="AFL271">
        <v>3196.1959464931329</v>
      </c>
      <c r="AFM271">
        <v>17820.59871818262</v>
      </c>
      <c r="AFN271">
        <v>7623.6123524130699</v>
      </c>
      <c r="AFO271">
        <v>4951.4114214506408</v>
      </c>
      <c r="AFP271">
        <v>23383.016137402701</v>
      </c>
      <c r="AFQ271">
        <v>2685.2685521023036</v>
      </c>
      <c r="AFR271">
        <v>4160.4789528268047</v>
      </c>
      <c r="AFS271">
        <v>6117.9043436553065</v>
      </c>
      <c r="AFT271">
        <v>15412.386446546177</v>
      </c>
      <c r="AFU271">
        <v>28291.151417945453</v>
      </c>
      <c r="AFV271">
        <v>3960.8406790510385</v>
      </c>
      <c r="AFW271">
        <v>11467.467636383437</v>
      </c>
      <c r="AFX271">
        <v>13228.701190780295</v>
      </c>
      <c r="AFY271">
        <v>9578.7999999999993</v>
      </c>
      <c r="AFZ271">
        <v>44404.5</v>
      </c>
      <c r="AGA271">
        <v>34475</v>
      </c>
      <c r="AGB271">
        <v>22856.6</v>
      </c>
      <c r="AGC271">
        <v>5472.4</v>
      </c>
      <c r="AGD271">
        <v>5813.4</v>
      </c>
      <c r="AGE271">
        <v>2642.1</v>
      </c>
      <c r="AGF271">
        <v>13148.2</v>
      </c>
      <c r="AGG271">
        <v>7538.2999999999993</v>
      </c>
      <c r="AGH271">
        <v>5536</v>
      </c>
      <c r="AGI271">
        <v>23864.799999999996</v>
      </c>
      <c r="AGJ271">
        <v>2173.9</v>
      </c>
      <c r="AGK271">
        <v>3427.9999999999995</v>
      </c>
      <c r="AGL271">
        <v>4980.6000000000004</v>
      </c>
      <c r="AGM271">
        <v>13098.499999999998</v>
      </c>
      <c r="AGN271">
        <v>25504.5</v>
      </c>
      <c r="AGO271">
        <v>3214</v>
      </c>
      <c r="AGP271">
        <v>11844.600000000002</v>
      </c>
      <c r="AGQ271">
        <v>12095</v>
      </c>
      <c r="AGR271">
        <v>9851.3563558002606</v>
      </c>
      <c r="AGS271">
        <v>43942.60779486649</v>
      </c>
      <c r="AGT271">
        <v>34169.340261765465</v>
      </c>
      <c r="AGU271">
        <v>23920.82552041845</v>
      </c>
      <c r="AGV271">
        <v>5690.0817482868879</v>
      </c>
      <c r="AGW271">
        <v>6029.9641884423982</v>
      </c>
      <c r="AGX271">
        <v>2866.7234225114457</v>
      </c>
      <c r="AGY271">
        <v>14876.652136362301</v>
      </c>
      <c r="AGZ271">
        <v>7684.2794126448835</v>
      </c>
      <c r="AHA271">
        <v>5521.0142975822655</v>
      </c>
      <c r="AHB271">
        <v>24266.723104328834</v>
      </c>
      <c r="AHC271">
        <v>2342.1190798294947</v>
      </c>
      <c r="AHD271">
        <v>3634.1684119553265</v>
      </c>
      <c r="AHE271">
        <v>5367.0260939078235</v>
      </c>
      <c r="AHF271">
        <v>13647.722589089703</v>
      </c>
      <c r="AHG271">
        <v>26369.047636757579</v>
      </c>
      <c r="AHH271">
        <v>3406.1988682482688</v>
      </c>
      <c r="AHI271">
        <v>11967.237272694276</v>
      </c>
      <c r="AHJ271">
        <v>12702.798015366177</v>
      </c>
      <c r="AHK271">
        <v>10123.91271160052</v>
      </c>
      <c r="AHL271">
        <v>43480.715589732972</v>
      </c>
      <c r="AHM271">
        <v>33863.680523530929</v>
      </c>
      <c r="AHN271">
        <v>24985.051040836897</v>
      </c>
      <c r="AHO271">
        <v>5907.7634965737752</v>
      </c>
      <c r="AHP271">
        <v>6246.5283768847967</v>
      </c>
      <c r="AHQ271">
        <v>3091.3468450228916</v>
      </c>
      <c r="AHR271">
        <v>16605.104272724602</v>
      </c>
      <c r="AHS271">
        <v>7830.2588252897676</v>
      </c>
      <c r="AHT271">
        <v>5506.028595164531</v>
      </c>
      <c r="AHU271">
        <v>24668.646208657665</v>
      </c>
      <c r="AHV271">
        <v>2510.3381596589888</v>
      </c>
      <c r="AHW271">
        <v>3840.3368239106526</v>
      </c>
      <c r="AHX271">
        <v>5753.4521878156465</v>
      </c>
      <c r="AHY271">
        <v>14196.945178179405</v>
      </c>
      <c r="AHZ271">
        <v>27233.595273515159</v>
      </c>
      <c r="AIA271">
        <v>3598.3977364965385</v>
      </c>
      <c r="AIB271">
        <v>12089.874545388549</v>
      </c>
      <c r="AIC271">
        <v>13310.596030732357</v>
      </c>
      <c r="AID271">
        <v>9578.7999999999993</v>
      </c>
      <c r="AIE271">
        <v>44404.5</v>
      </c>
      <c r="AIF271">
        <v>34475</v>
      </c>
      <c r="AIG271">
        <v>22856.600000000002</v>
      </c>
      <c r="AIH271">
        <v>5472.4</v>
      </c>
      <c r="AII271">
        <v>5813.4</v>
      </c>
      <c r="AIJ271">
        <v>2642.1</v>
      </c>
      <c r="AIK271">
        <v>13148.2</v>
      </c>
      <c r="AIL271">
        <v>7538.3</v>
      </c>
      <c r="AIM271">
        <v>5536</v>
      </c>
      <c r="AIN271">
        <v>23864.799999999999</v>
      </c>
      <c r="AIO271">
        <v>2173.9</v>
      </c>
      <c r="AIP271">
        <v>3428</v>
      </c>
      <c r="AIQ271">
        <v>4980.6000000000004</v>
      </c>
      <c r="AIR271">
        <v>13098.5</v>
      </c>
      <c r="AIS271">
        <v>25504.5</v>
      </c>
      <c r="AIT271">
        <v>3214</v>
      </c>
      <c r="AIU271">
        <v>11844.600000000002</v>
      </c>
      <c r="AIV271">
        <v>12095</v>
      </c>
      <c r="AIW271">
        <v>9795.8095337003906</v>
      </c>
      <c r="AIX271">
        <v>44013.486692299732</v>
      </c>
      <c r="AIY271">
        <v>34348.760392648197</v>
      </c>
      <c r="AIZ271">
        <v>23575.638280627674</v>
      </c>
      <c r="AJA271">
        <v>5664.3976224303315</v>
      </c>
      <c r="AJB271">
        <v>5997.6212826635983</v>
      </c>
      <c r="AJC271">
        <v>2846.5601337671687</v>
      </c>
      <c r="AJD271">
        <v>14642.903204543454</v>
      </c>
      <c r="AJE271">
        <v>7724.019118967326</v>
      </c>
      <c r="AJF271">
        <v>5627.6714463733988</v>
      </c>
      <c r="AJG271">
        <v>24513.959656493251</v>
      </c>
      <c r="AJH271">
        <v>2308.4786197442418</v>
      </c>
      <c r="AJI271">
        <v>3572.6026179329901</v>
      </c>
      <c r="AJJ271">
        <v>5296.9391408617357</v>
      </c>
      <c r="AJK271">
        <v>13413.983883634555</v>
      </c>
      <c r="AJL271">
        <v>26165.671455136369</v>
      </c>
      <c r="AJM271">
        <v>3336.4983023724039</v>
      </c>
      <c r="AJN271">
        <v>12086.930909041414</v>
      </c>
      <c r="AJO271">
        <v>12718.547023049268</v>
      </c>
      <c r="AJP271">
        <v>10012.819067400782</v>
      </c>
      <c r="AJQ271">
        <v>43622.473384599463</v>
      </c>
      <c r="AJR271">
        <v>34222.520785296394</v>
      </c>
      <c r="AJS271">
        <v>24294.67656125535</v>
      </c>
      <c r="AJT271">
        <v>5856.3952448606633</v>
      </c>
      <c r="AJU271">
        <v>6181.842565327197</v>
      </c>
      <c r="AJV271">
        <v>3051.0202675343376</v>
      </c>
      <c r="AJW271">
        <v>16137.606409086904</v>
      </c>
      <c r="AJX271">
        <v>7909.7382379346509</v>
      </c>
      <c r="AJY271">
        <v>5719.3428927467976</v>
      </c>
      <c r="AJZ271">
        <v>25163.119312986499</v>
      </c>
      <c r="AKA271">
        <v>2443.0572394884839</v>
      </c>
      <c r="AKB271">
        <v>3717.2052358659794</v>
      </c>
      <c r="AKC271">
        <v>5613.2782817234693</v>
      </c>
      <c r="AKD271">
        <v>13729.467767269107</v>
      </c>
      <c r="AKE271">
        <v>26826.842910272739</v>
      </c>
      <c r="AKF271">
        <v>3458.9966047448079</v>
      </c>
      <c r="AKG271">
        <v>12329.261818082825</v>
      </c>
      <c r="AKH271">
        <v>13342.094046098537</v>
      </c>
      <c r="AKI271">
        <v>9578.7999999999993</v>
      </c>
      <c r="AKJ271">
        <v>44404.5</v>
      </c>
      <c r="AKK271">
        <v>34475</v>
      </c>
      <c r="AKL271">
        <v>22856.6</v>
      </c>
      <c r="AKM271">
        <v>5472.4</v>
      </c>
      <c r="AKN271">
        <v>5813.4</v>
      </c>
      <c r="AKO271">
        <v>2642.1</v>
      </c>
      <c r="AKP271">
        <v>13148.2</v>
      </c>
      <c r="AKQ271">
        <v>7538.2999999999993</v>
      </c>
      <c r="AKR271">
        <v>5536</v>
      </c>
      <c r="AKS271">
        <v>23864.799999999996</v>
      </c>
      <c r="AKT271">
        <v>2173.9</v>
      </c>
      <c r="AKU271">
        <v>3427.9999999999995</v>
      </c>
      <c r="AKV271">
        <v>4980.6000000000004</v>
      </c>
      <c r="AKW271">
        <v>13098.499999999998</v>
      </c>
      <c r="AKX271">
        <v>25504.5</v>
      </c>
      <c r="AKY271">
        <v>3214</v>
      </c>
      <c r="AKZ271">
        <v>11844.600000000002</v>
      </c>
      <c r="ALA271">
        <v>12095</v>
      </c>
      <c r="ALB271">
        <v>9740.2627116005206</v>
      </c>
      <c r="ALC271">
        <v>44084.365589732974</v>
      </c>
      <c r="ALD271">
        <v>34528.180523530929</v>
      </c>
      <c r="ALE271">
        <v>23230.451040836902</v>
      </c>
      <c r="ALF271">
        <v>5638.713496573775</v>
      </c>
      <c r="ALG271">
        <v>5965.2783768847976</v>
      </c>
      <c r="ALH271">
        <v>2826.3968450228913</v>
      </c>
      <c r="ALI271">
        <v>14409.154272724605</v>
      </c>
      <c r="ALJ271">
        <v>7763.7588252897667</v>
      </c>
      <c r="ALK271">
        <v>5734.3285951645303</v>
      </c>
      <c r="ALL271">
        <v>24761.196208657664</v>
      </c>
      <c r="ALM271">
        <v>2274.8381596589893</v>
      </c>
      <c r="ALN271">
        <v>3511.0368239106529</v>
      </c>
      <c r="ALO271">
        <v>5226.8521878156462</v>
      </c>
      <c r="ALP271">
        <v>13180.245178179404</v>
      </c>
      <c r="ALQ271">
        <v>25962.295273515159</v>
      </c>
      <c r="ALR271">
        <v>3266.7977364965382</v>
      </c>
      <c r="ALS271">
        <v>12206.624545388549</v>
      </c>
      <c r="ALT271">
        <v>12734.296030732356</v>
      </c>
      <c r="ALU271">
        <v>9901.7254232010418</v>
      </c>
      <c r="ALV271">
        <v>43764.231179465947</v>
      </c>
      <c r="ALW271">
        <v>34581.361047061859</v>
      </c>
      <c r="ALX271">
        <v>23604.302081673799</v>
      </c>
      <c r="ALY271">
        <v>5805.0269931475505</v>
      </c>
      <c r="ALZ271">
        <v>6117.1567537695955</v>
      </c>
      <c r="AMA271">
        <v>3010.6936900457831</v>
      </c>
      <c r="AMB271">
        <v>15670.108545449206</v>
      </c>
      <c r="AMC271">
        <v>7989.2176505795342</v>
      </c>
      <c r="AMD271">
        <v>5932.6571903290624</v>
      </c>
      <c r="AME271">
        <v>25657.592417315333</v>
      </c>
      <c r="AMF271">
        <v>2375.7763193179781</v>
      </c>
      <c r="AMG271">
        <v>3594.0736478213057</v>
      </c>
      <c r="AMH271">
        <v>5473.1043756312929</v>
      </c>
      <c r="AMI271">
        <v>13261.990356358809</v>
      </c>
      <c r="AMJ271">
        <v>26420.090547030319</v>
      </c>
      <c r="AMK271">
        <v>3319.5954729930772</v>
      </c>
      <c r="AML271">
        <v>12568.649090777099</v>
      </c>
      <c r="AMM271">
        <v>13373.592061464713</v>
      </c>
      <c r="AMN271">
        <v>9578.8000000000011</v>
      </c>
      <c r="AMO271">
        <v>44404.500000000007</v>
      </c>
      <c r="AMP271">
        <v>34475</v>
      </c>
      <c r="AMQ271">
        <v>22856.600000000006</v>
      </c>
      <c r="AMR271">
        <v>5472.4000000000005</v>
      </c>
      <c r="AMS271">
        <v>5813.4</v>
      </c>
      <c r="AMT271">
        <v>2642.1</v>
      </c>
      <c r="AMU271">
        <v>13148.200000000003</v>
      </c>
      <c r="AMV271">
        <v>7538.3000000000011</v>
      </c>
      <c r="AMW271">
        <v>5536</v>
      </c>
      <c r="AMX271">
        <v>23864.800000000003</v>
      </c>
      <c r="AMY271">
        <v>2173.9000000000005</v>
      </c>
      <c r="AMZ271">
        <v>3428</v>
      </c>
      <c r="ANA271">
        <v>4980.6000000000004</v>
      </c>
      <c r="ANB271">
        <v>13098.5</v>
      </c>
      <c r="ANC271">
        <v>25504.5</v>
      </c>
      <c r="AND271">
        <v>3214</v>
      </c>
      <c r="ANE271">
        <v>11844.600000000002</v>
      </c>
      <c r="ANF271">
        <v>12095.000000000002</v>
      </c>
      <c r="ANG271">
        <v>9595.8409741408577</v>
      </c>
      <c r="ANH271">
        <v>44268.650723059414</v>
      </c>
      <c r="ANI271">
        <v>34994.672863826032</v>
      </c>
      <c r="ANJ271">
        <v>22332.96421738089</v>
      </c>
      <c r="ANK271">
        <v>5571.9347693467298</v>
      </c>
      <c r="ANL271">
        <v>5881.1868218599175</v>
      </c>
      <c r="ANM271">
        <v>2773.9722942877715</v>
      </c>
      <c r="ANN271">
        <v>13801.4070499956</v>
      </c>
      <c r="ANO271">
        <v>7867.082061728117</v>
      </c>
      <c r="ANP271">
        <v>6011.6371820214772</v>
      </c>
      <c r="ANQ271">
        <v>25404.011244285157</v>
      </c>
      <c r="ANR271">
        <v>2187.3729634373326</v>
      </c>
      <c r="ANS271">
        <v>3350.9657594525779</v>
      </c>
      <c r="ANT271">
        <v>5044.6261098958166</v>
      </c>
      <c r="ANU271">
        <v>12572.52454399602</v>
      </c>
      <c r="ANV271">
        <v>25433.517201300019</v>
      </c>
      <c r="ANW271">
        <v>3085.5762652192893</v>
      </c>
      <c r="ANX271">
        <v>12517.827999891109</v>
      </c>
      <c r="ANY271">
        <v>12775.243450708389</v>
      </c>
      <c r="ANZ271">
        <v>9612.881948281718</v>
      </c>
      <c r="AOA271">
        <v>44132.801446118829</v>
      </c>
      <c r="AOB271">
        <v>35514.345727652078</v>
      </c>
      <c r="AOC271">
        <v>21809.328434761774</v>
      </c>
      <c r="AOD271">
        <v>5671.46953869346</v>
      </c>
      <c r="AOE271">
        <v>5948.9736437198335</v>
      </c>
      <c r="AOF271">
        <v>2905.8445885755427</v>
      </c>
      <c r="AOG271">
        <v>14454.614099991193</v>
      </c>
      <c r="AOH271">
        <v>8195.8641234562347</v>
      </c>
      <c r="AOI271">
        <v>6487.2743640429553</v>
      </c>
      <c r="AOJ271">
        <v>26943.2224885703</v>
      </c>
      <c r="AOK271">
        <v>2200.8459268746637</v>
      </c>
      <c r="AOL271">
        <v>3273.9315189051558</v>
      </c>
      <c r="AOM271">
        <v>5108.6522197916338</v>
      </c>
      <c r="AON271">
        <v>12046.549087992038</v>
      </c>
      <c r="AOO271">
        <v>25362.534402600031</v>
      </c>
      <c r="AOP271">
        <v>2957.1525304385777</v>
      </c>
      <c r="AOQ271">
        <v>13191.055999782215</v>
      </c>
      <c r="AOR271">
        <v>13455.48690141678</v>
      </c>
      <c r="AOS271">
        <v>9578.7999999999993</v>
      </c>
      <c r="AOT271">
        <v>44404.5</v>
      </c>
      <c r="AOU271">
        <v>34475</v>
      </c>
      <c r="AOV271">
        <v>22856.6</v>
      </c>
      <c r="AOW271">
        <v>5472.4</v>
      </c>
      <c r="AOX271">
        <v>5813.4</v>
      </c>
      <c r="AOY271">
        <v>2642.0999999999995</v>
      </c>
      <c r="AOZ271">
        <v>13148.2</v>
      </c>
      <c r="APA271">
        <v>7538.3</v>
      </c>
      <c r="APB271">
        <v>5536</v>
      </c>
      <c r="APC271">
        <v>23864.799999999996</v>
      </c>
      <c r="APD271">
        <v>2173.9</v>
      </c>
      <c r="APE271">
        <v>3428</v>
      </c>
      <c r="APF271">
        <v>4980.6000000000004</v>
      </c>
      <c r="APG271">
        <v>13098.5</v>
      </c>
      <c r="APH271">
        <v>25504.5</v>
      </c>
      <c r="API271">
        <v>3214</v>
      </c>
      <c r="APJ271">
        <v>11844.600000000002</v>
      </c>
      <c r="APK271">
        <v>12095</v>
      </c>
      <c r="APL271">
        <v>9694.5877116005195</v>
      </c>
      <c r="APM271">
        <v>44037.782256399645</v>
      </c>
      <c r="APN271">
        <v>34504.097190197594</v>
      </c>
      <c r="APO271">
        <v>23146.926040836901</v>
      </c>
      <c r="APP271">
        <v>5613.380163240442</v>
      </c>
      <c r="APQ271">
        <v>5932.461710218131</v>
      </c>
      <c r="APR271">
        <v>2806.2885116895582</v>
      </c>
      <c r="APS271">
        <v>14327.379272724604</v>
      </c>
      <c r="APT271">
        <v>7762.6504919564341</v>
      </c>
      <c r="APU271">
        <v>5739.0785951645312</v>
      </c>
      <c r="APV271">
        <v>24713.687875324333</v>
      </c>
      <c r="APW271">
        <v>2258.1881596589892</v>
      </c>
      <c r="APX271">
        <v>3485.7284905773195</v>
      </c>
      <c r="APY271">
        <v>5183.4021878156473</v>
      </c>
      <c r="APZ271">
        <v>13087.253511512738</v>
      </c>
      <c r="AQA271">
        <v>25854.378606848491</v>
      </c>
      <c r="AQB271">
        <v>3248.6394031632053</v>
      </c>
      <c r="AQC271">
        <v>12226.816212055217</v>
      </c>
      <c r="AQD271">
        <v>12730.62936406569</v>
      </c>
      <c r="AQE271">
        <v>9810.3754232010415</v>
      </c>
      <c r="AQF271">
        <v>43671.064512799283</v>
      </c>
      <c r="AQG271">
        <v>34533.194380395194</v>
      </c>
      <c r="AQH271">
        <v>23437.252081673803</v>
      </c>
      <c r="AQI271">
        <v>5754.3603264808844</v>
      </c>
      <c r="AQJ271">
        <v>6051.5234204362623</v>
      </c>
      <c r="AQK271">
        <v>2970.4770233791169</v>
      </c>
      <c r="AQL271">
        <v>15506.558545449207</v>
      </c>
      <c r="AQM271">
        <v>7987.0009839128679</v>
      </c>
      <c r="AQN271">
        <v>5942.1571903290633</v>
      </c>
      <c r="AQO271">
        <v>25562.575750648666</v>
      </c>
      <c r="AQP271">
        <v>2342.4763193179779</v>
      </c>
      <c r="AQQ271">
        <v>3543.4569811546398</v>
      </c>
      <c r="AQR271">
        <v>5386.2043756312924</v>
      </c>
      <c r="AQS271">
        <v>13076.007023025477</v>
      </c>
      <c r="AQT271">
        <v>26204.257213696987</v>
      </c>
      <c r="AQU271">
        <v>3283.2788063264106</v>
      </c>
      <c r="AQV271">
        <v>12609.032424110432</v>
      </c>
      <c r="AQW271">
        <v>13366.258728131381</v>
      </c>
      <c r="AQX271">
        <v>9578.7999999999993</v>
      </c>
      <c r="AQY271">
        <v>44404.5</v>
      </c>
      <c r="AQZ271">
        <v>34475</v>
      </c>
      <c r="ARA271">
        <v>22856.6</v>
      </c>
      <c r="ARB271">
        <v>5472.4</v>
      </c>
      <c r="ARC271">
        <v>5813.4</v>
      </c>
      <c r="ARD271">
        <v>2642.0999999999995</v>
      </c>
      <c r="ARE271">
        <v>13148.2</v>
      </c>
      <c r="ARF271">
        <v>7538.3</v>
      </c>
      <c r="ARG271">
        <v>5536</v>
      </c>
      <c r="ARH271">
        <v>23864.799999999996</v>
      </c>
      <c r="ARI271">
        <v>2173.9</v>
      </c>
      <c r="ARJ271">
        <v>3428</v>
      </c>
      <c r="ARK271">
        <v>4980.6000000000004</v>
      </c>
      <c r="ARL271">
        <v>13098.5</v>
      </c>
      <c r="ARM271">
        <v>25504.5</v>
      </c>
      <c r="ARN271">
        <v>3214</v>
      </c>
      <c r="ARO271">
        <v>11844.600000000002</v>
      </c>
      <c r="ARP271">
        <v>12095</v>
      </c>
      <c r="ARQ271">
        <v>9724.20317790013</v>
      </c>
      <c r="ARR271">
        <v>43685.395564099905</v>
      </c>
      <c r="ARS271">
        <v>33893.586797549397</v>
      </c>
      <c r="ART271">
        <v>23931.912760209227</v>
      </c>
      <c r="ARU271">
        <v>5614.4325408101104</v>
      </c>
      <c r="ARV271">
        <v>5931.0404275545325</v>
      </c>
      <c r="ARW271">
        <v>2806.4533779223893</v>
      </c>
      <c r="ARX271">
        <v>14783.30106818115</v>
      </c>
      <c r="ARY271">
        <v>7640.1063729891084</v>
      </c>
      <c r="ARZ271">
        <v>5433.3571487911322</v>
      </c>
      <c r="ASA271">
        <v>23829.45321883108</v>
      </c>
      <c r="ASB271">
        <v>2309.1595399147473</v>
      </c>
      <c r="ASC271">
        <v>3594.5008726443298</v>
      </c>
      <c r="ASD271">
        <v>5263.3130469539119</v>
      </c>
      <c r="ASE271">
        <v>13509.494627878183</v>
      </c>
      <c r="ASF271">
        <v>26140.757151712125</v>
      </c>
      <c r="ASG271">
        <v>3403.2661007908009</v>
      </c>
      <c r="ASH271">
        <v>11928.310303013805</v>
      </c>
      <c r="ASI271">
        <v>12672.382341016422</v>
      </c>
      <c r="ASJ271">
        <v>9869.6063558002606</v>
      </c>
      <c r="ASK271">
        <v>42966.291128199817</v>
      </c>
      <c r="ASL271">
        <v>33312.173595098793</v>
      </c>
      <c r="ASM271">
        <v>25007.225520418448</v>
      </c>
      <c r="ASN271">
        <v>5756.4650816202211</v>
      </c>
      <c r="ASO271">
        <v>6048.6808551090662</v>
      </c>
      <c r="ASP271">
        <v>2970.8067558447792</v>
      </c>
      <c r="ASQ271">
        <v>16418.402136362303</v>
      </c>
      <c r="ASR271">
        <v>7741.9127459782167</v>
      </c>
      <c r="ASS271">
        <v>5330.7142975822662</v>
      </c>
      <c r="AST271">
        <v>23794.106437662165</v>
      </c>
      <c r="ASU271">
        <v>2444.419079829494</v>
      </c>
      <c r="ASV271">
        <v>3761.00174528866</v>
      </c>
      <c r="ASW271">
        <v>5546.0260939078235</v>
      </c>
      <c r="ASX271">
        <v>13920.489255756369</v>
      </c>
      <c r="ASY271">
        <v>26777.014303424246</v>
      </c>
      <c r="ASZ271">
        <v>3592.5322015816027</v>
      </c>
      <c r="ATA271">
        <v>12012.020606027607</v>
      </c>
      <c r="ATB271">
        <v>13249.764682032845</v>
      </c>
      <c r="ATC271">
        <v>9578.7999999999993</v>
      </c>
      <c r="ATD271">
        <v>44404.5</v>
      </c>
      <c r="ATE271">
        <v>34475</v>
      </c>
      <c r="ATF271">
        <v>22856.6</v>
      </c>
      <c r="ATG271">
        <v>5472.4</v>
      </c>
      <c r="ATH271">
        <v>5813.4</v>
      </c>
      <c r="ATI271">
        <v>2642.0999999999995</v>
      </c>
      <c r="ATJ271">
        <v>13148.2</v>
      </c>
      <c r="ATK271">
        <v>7538.3</v>
      </c>
      <c r="ATL271">
        <v>5536</v>
      </c>
      <c r="ATM271">
        <v>23864.799999999996</v>
      </c>
      <c r="ATN271">
        <v>2173.9</v>
      </c>
      <c r="ATO271">
        <v>3428</v>
      </c>
      <c r="ATP271">
        <v>4980.6000000000004</v>
      </c>
      <c r="ATQ271">
        <v>13098.5</v>
      </c>
      <c r="ATR271">
        <v>25504.5</v>
      </c>
      <c r="ATS271">
        <v>3214</v>
      </c>
      <c r="ATT271">
        <v>11844.600000000002</v>
      </c>
      <c r="ATU271">
        <v>12095</v>
      </c>
      <c r="ATV271">
        <v>9861.2281779001296</v>
      </c>
      <c r="ATW271">
        <v>43825.145564099905</v>
      </c>
      <c r="ATX271">
        <v>33965.836797549397</v>
      </c>
      <c r="ATY271">
        <v>24182.487760209224</v>
      </c>
      <c r="ATZ271">
        <v>5690.4325408101104</v>
      </c>
      <c r="AUA271">
        <v>6029.4904275545323</v>
      </c>
      <c r="AUB271">
        <v>2866.7783779223896</v>
      </c>
      <c r="AUC271">
        <v>15028.626068181151</v>
      </c>
      <c r="AUD271">
        <v>7643.4313729891082</v>
      </c>
      <c r="AUE271">
        <v>5419.1071487911322</v>
      </c>
      <c r="AUF271">
        <v>23971.978218831082</v>
      </c>
      <c r="AUG271">
        <v>2359.1095399147471</v>
      </c>
      <c r="AUH271">
        <v>3670.42587264433</v>
      </c>
      <c r="AUI271">
        <v>5393.6630469539123</v>
      </c>
      <c r="AUJ271">
        <v>13788.469627878185</v>
      </c>
      <c r="AUK271">
        <v>26464.507151712125</v>
      </c>
      <c r="AUL271">
        <v>3457.7411007908013</v>
      </c>
      <c r="AUM271">
        <v>11867.735303013806</v>
      </c>
      <c r="AUN271">
        <v>12683.382341016422</v>
      </c>
      <c r="AUO271">
        <v>10143.65635580026</v>
      </c>
      <c r="AUP271">
        <v>43245.791128199817</v>
      </c>
      <c r="AUQ271">
        <v>33456.673595098793</v>
      </c>
      <c r="AUR271">
        <v>25508.375520418449</v>
      </c>
      <c r="AUS271">
        <v>5908.4650816202211</v>
      </c>
      <c r="AUT271">
        <v>6245.5808551090659</v>
      </c>
      <c r="AUU271">
        <v>3091.4567558447789</v>
      </c>
      <c r="AUV271">
        <v>16909.052136362301</v>
      </c>
      <c r="AUW271">
        <v>7748.5627459782172</v>
      </c>
      <c r="AUX271">
        <v>5302.2142975822662</v>
      </c>
      <c r="AUY271">
        <v>24079.156437662168</v>
      </c>
      <c r="AUZ271">
        <v>2544.3190798294945</v>
      </c>
      <c r="AVA271">
        <v>3912.8517452886599</v>
      </c>
      <c r="AVB271">
        <v>5806.7260939078233</v>
      </c>
      <c r="AVC271">
        <v>14478.43925575637</v>
      </c>
      <c r="AVD271">
        <v>27424.514303424246</v>
      </c>
      <c r="AVE271">
        <v>3701.4822015816026</v>
      </c>
      <c r="AVF271">
        <v>11890.870606027609</v>
      </c>
      <c r="AVG271">
        <v>13271.764682032845</v>
      </c>
    </row>
    <row r="272" spans="1:1255" x14ac:dyDescent="0.25">
      <c r="A272" s="1" t="s">
        <v>312</v>
      </c>
      <c r="B272">
        <v>9959</v>
      </c>
      <c r="C272">
        <v>50457.9</v>
      </c>
      <c r="D272">
        <v>35439</v>
      </c>
      <c r="E272">
        <v>24245.7</v>
      </c>
      <c r="F272">
        <v>6313.4</v>
      </c>
      <c r="G272">
        <v>6679.3</v>
      </c>
      <c r="H272">
        <v>2849.5</v>
      </c>
      <c r="I272">
        <v>13973.6</v>
      </c>
      <c r="J272">
        <v>7722.3</v>
      </c>
      <c r="K272">
        <v>5775.6</v>
      </c>
      <c r="L272">
        <v>24151.1</v>
      </c>
      <c r="M272">
        <v>2369.5</v>
      </c>
      <c r="N272">
        <v>3639.3</v>
      </c>
      <c r="O272">
        <v>4969.6000000000004</v>
      </c>
      <c r="P272">
        <v>13211</v>
      </c>
      <c r="Q272">
        <v>26484.3</v>
      </c>
      <c r="R272">
        <v>3625.1</v>
      </c>
      <c r="S272">
        <v>13830.300000000001</v>
      </c>
      <c r="T272">
        <v>13490.699999999999</v>
      </c>
      <c r="U272">
        <v>9984.9531744872074</v>
      </c>
      <c r="V272">
        <v>50024.522946046905</v>
      </c>
      <c r="W272">
        <v>35902.156307614787</v>
      </c>
      <c r="X272">
        <v>23819.128680594255</v>
      </c>
      <c r="Y272">
        <v>6422.682635212228</v>
      </c>
      <c r="Z272">
        <v>6763.0975606552092</v>
      </c>
      <c r="AA272">
        <v>2998.5621592697566</v>
      </c>
      <c r="AB272">
        <v>14776.233534936233</v>
      </c>
      <c r="AC272">
        <v>8009.2756385442572</v>
      </c>
      <c r="AD272">
        <v>6189.7035171758707</v>
      </c>
      <c r="AE272">
        <v>25451.027318589826</v>
      </c>
      <c r="AF272">
        <v>2398.1421011826651</v>
      </c>
      <c r="AG272">
        <v>3584.682676145535</v>
      </c>
      <c r="AH272">
        <v>5064.3365839559629</v>
      </c>
      <c r="AI272">
        <v>12799.245009449998</v>
      </c>
      <c r="AJ272">
        <v>26443.864961216452</v>
      </c>
      <c r="AK272">
        <v>3505.2132343200524</v>
      </c>
      <c r="AL272">
        <v>14503.668352356788</v>
      </c>
      <c r="AM272">
        <v>14230.13858309129</v>
      </c>
      <c r="AN272">
        <v>10010.906348974417</v>
      </c>
      <c r="AO272">
        <v>49591.145892093809</v>
      </c>
      <c r="AP272">
        <v>36365.312615229566</v>
      </c>
      <c r="AQ272">
        <v>23392.557361188508</v>
      </c>
      <c r="AR272">
        <v>6531.9652704244554</v>
      </c>
      <c r="AS272">
        <v>6846.8951213104174</v>
      </c>
      <c r="AT272">
        <v>3147.6243185395133</v>
      </c>
      <c r="AU272">
        <v>15578.867069872467</v>
      </c>
      <c r="AV272">
        <v>8296.2512770885151</v>
      </c>
      <c r="AW272">
        <v>6603.807034351742</v>
      </c>
      <c r="AX272">
        <v>26750.954637179653</v>
      </c>
      <c r="AY272">
        <v>2426.7842023653297</v>
      </c>
      <c r="AZ272">
        <v>3530.0653522910693</v>
      </c>
      <c r="BA272">
        <v>5159.0731679119262</v>
      </c>
      <c r="BB272">
        <v>12387.490018899995</v>
      </c>
      <c r="BC272">
        <v>26403.429922432904</v>
      </c>
      <c r="BD272">
        <v>3385.3264686401048</v>
      </c>
      <c r="BE272">
        <v>15177.036704713573</v>
      </c>
      <c r="BF272">
        <v>14969.57716618258</v>
      </c>
      <c r="BG272">
        <v>9959</v>
      </c>
      <c r="BH272">
        <v>50457.9</v>
      </c>
      <c r="BI272">
        <v>35439</v>
      </c>
      <c r="BJ272">
        <v>24245.7</v>
      </c>
      <c r="BK272">
        <v>6313.4</v>
      </c>
      <c r="BL272">
        <v>6679.3</v>
      </c>
      <c r="BM272">
        <v>2849.5</v>
      </c>
      <c r="BN272">
        <v>13973.6</v>
      </c>
      <c r="BO272">
        <v>7722.3</v>
      </c>
      <c r="BP272">
        <v>5775.6</v>
      </c>
      <c r="BQ272">
        <v>24151.1</v>
      </c>
      <c r="BR272">
        <v>2369.5</v>
      </c>
      <c r="BS272">
        <v>3639.3</v>
      </c>
      <c r="BT272">
        <v>4969.6000000000004</v>
      </c>
      <c r="BU272">
        <v>13211</v>
      </c>
      <c r="BV272">
        <v>26484.3</v>
      </c>
      <c r="BW272">
        <v>3625.1</v>
      </c>
      <c r="BX272">
        <v>13830.300000000001</v>
      </c>
      <c r="BY272">
        <v>13490.699999999999</v>
      </c>
      <c r="BZ272">
        <v>10059.5</v>
      </c>
      <c r="CA272">
        <v>49369.100000000006</v>
      </c>
      <c r="CB272">
        <v>34614</v>
      </c>
      <c r="CC272">
        <v>25481.000000000004</v>
      </c>
      <c r="CD272">
        <v>6431.9</v>
      </c>
      <c r="CE272">
        <v>6771.15</v>
      </c>
      <c r="CF272">
        <v>3001.2</v>
      </c>
      <c r="CG272">
        <v>15740.900000000001</v>
      </c>
      <c r="CH272">
        <v>7775.8</v>
      </c>
      <c r="CI272">
        <v>5554.75</v>
      </c>
      <c r="CJ272">
        <v>23680.799999999999</v>
      </c>
      <c r="CK272">
        <v>2514.85</v>
      </c>
      <c r="CL272">
        <v>3824</v>
      </c>
      <c r="CM272">
        <v>5234.1000000000004</v>
      </c>
      <c r="CN272">
        <v>13679.800000000001</v>
      </c>
      <c r="CO272">
        <v>27110.449999999997</v>
      </c>
      <c r="CP272">
        <v>3858.3</v>
      </c>
      <c r="CQ272">
        <v>13818.45</v>
      </c>
      <c r="CR272">
        <v>14074.099999999999</v>
      </c>
      <c r="CS272">
        <v>10160</v>
      </c>
      <c r="CT272">
        <v>48280.3</v>
      </c>
      <c r="CU272">
        <v>33789</v>
      </c>
      <c r="CV272">
        <v>26716.300000000007</v>
      </c>
      <c r="CW272">
        <v>6550.4</v>
      </c>
      <c r="CX272">
        <v>6863</v>
      </c>
      <c r="CY272">
        <v>3152.9</v>
      </c>
      <c r="CZ272">
        <v>17508.2</v>
      </c>
      <c r="DA272">
        <v>7829.3</v>
      </c>
      <c r="DB272">
        <v>5333.9</v>
      </c>
      <c r="DC272">
        <v>23210.5</v>
      </c>
      <c r="DD272">
        <v>2660.2</v>
      </c>
      <c r="DE272">
        <v>4008.7</v>
      </c>
      <c r="DF272">
        <v>5498.6</v>
      </c>
      <c r="DG272">
        <v>14148.600000000002</v>
      </c>
      <c r="DH272">
        <v>27736.6</v>
      </c>
      <c r="DI272">
        <v>4091.5</v>
      </c>
      <c r="DJ272">
        <v>13806.599999999999</v>
      </c>
      <c r="DK272">
        <v>14657.5</v>
      </c>
      <c r="DL272">
        <v>9959</v>
      </c>
      <c r="DM272">
        <v>50457.9</v>
      </c>
      <c r="DN272">
        <v>35439</v>
      </c>
      <c r="DO272">
        <v>24245.7</v>
      </c>
      <c r="DP272">
        <v>6313.4</v>
      </c>
      <c r="DQ272">
        <v>6679.3</v>
      </c>
      <c r="DR272">
        <v>2849.5</v>
      </c>
      <c r="DS272">
        <v>13973.6</v>
      </c>
      <c r="DT272">
        <v>7722.3</v>
      </c>
      <c r="DU272">
        <v>5775.6</v>
      </c>
      <c r="DV272">
        <v>24151.1</v>
      </c>
      <c r="DW272">
        <v>2369.5</v>
      </c>
      <c r="DX272">
        <v>3639.3</v>
      </c>
      <c r="DY272">
        <v>4969.6000000000004</v>
      </c>
      <c r="DZ272">
        <v>13211</v>
      </c>
      <c r="EA272">
        <v>26484.3</v>
      </c>
      <c r="EB272">
        <v>3625.1</v>
      </c>
      <c r="EC272">
        <v>13830.300000000001</v>
      </c>
      <c r="ED272">
        <v>13490.699999999999</v>
      </c>
      <c r="EE272">
        <v>10338.4</v>
      </c>
      <c r="EF272">
        <v>49597.55</v>
      </c>
      <c r="EG272">
        <v>34769.5</v>
      </c>
      <c r="EH272">
        <v>25965.800000000003</v>
      </c>
      <c r="EI272">
        <v>6604.2999999999993</v>
      </c>
      <c r="EJ272">
        <v>6982.35</v>
      </c>
      <c r="EK272">
        <v>3129.15</v>
      </c>
      <c r="EL272">
        <v>16243.3</v>
      </c>
      <c r="EM272">
        <v>7781.25</v>
      </c>
      <c r="EN272">
        <v>5517.4</v>
      </c>
      <c r="EO272">
        <v>23968.35</v>
      </c>
      <c r="EP272">
        <v>2619.4</v>
      </c>
      <c r="EQ272">
        <v>3983.5</v>
      </c>
      <c r="ER272">
        <v>5485.6</v>
      </c>
      <c r="ES272">
        <v>14238.15</v>
      </c>
      <c r="ET272">
        <v>27739.8</v>
      </c>
      <c r="EU272">
        <v>3973.25</v>
      </c>
      <c r="EV272">
        <v>13668.5</v>
      </c>
      <c r="EW272">
        <v>14092.25</v>
      </c>
      <c r="EX272">
        <v>10717.8</v>
      </c>
      <c r="EY272">
        <v>48737.2</v>
      </c>
      <c r="EZ272">
        <v>34100</v>
      </c>
      <c r="FA272">
        <v>27685.9</v>
      </c>
      <c r="FB272">
        <v>6895.2</v>
      </c>
      <c r="FC272">
        <v>7285.4</v>
      </c>
      <c r="FD272">
        <v>3408.8</v>
      </c>
      <c r="FE272">
        <v>18513</v>
      </c>
      <c r="FF272">
        <v>7840.2</v>
      </c>
      <c r="FG272">
        <v>5259.2</v>
      </c>
      <c r="FH272">
        <v>23785.599999999999</v>
      </c>
      <c r="FI272">
        <v>2869.3</v>
      </c>
      <c r="FJ272">
        <v>4327.7</v>
      </c>
      <c r="FK272">
        <v>6001.6</v>
      </c>
      <c r="FL272">
        <v>15265.3</v>
      </c>
      <c r="FM272">
        <v>28995.3</v>
      </c>
      <c r="FN272">
        <v>4321.3999999999996</v>
      </c>
      <c r="FO272">
        <v>13506.699999999999</v>
      </c>
      <c r="FP272">
        <v>14693.8</v>
      </c>
      <c r="FQ272">
        <v>9959</v>
      </c>
      <c r="FR272">
        <v>50457.9</v>
      </c>
      <c r="FS272">
        <v>35439</v>
      </c>
      <c r="FT272">
        <v>24245.7</v>
      </c>
      <c r="FU272">
        <v>6313.3999999999987</v>
      </c>
      <c r="FV272">
        <v>6679.3</v>
      </c>
      <c r="FW272">
        <v>2849.5</v>
      </c>
      <c r="FX272">
        <v>13973.6</v>
      </c>
      <c r="FY272">
        <v>7722.3</v>
      </c>
      <c r="FZ272">
        <v>5775.6</v>
      </c>
      <c r="GA272">
        <v>24151.099999999995</v>
      </c>
      <c r="GB272">
        <v>2369.5</v>
      </c>
      <c r="GC272">
        <v>3639.3</v>
      </c>
      <c r="GD272">
        <v>4969.6000000000004</v>
      </c>
      <c r="GE272">
        <v>13211</v>
      </c>
      <c r="GF272">
        <v>26484.299999999996</v>
      </c>
      <c r="GG272">
        <v>3625.0999999999995</v>
      </c>
      <c r="GH272">
        <v>13830.3</v>
      </c>
      <c r="GI272">
        <v>13490.699999999999</v>
      </c>
      <c r="GJ272">
        <v>10127.61772482907</v>
      </c>
      <c r="GK272">
        <v>49663.724315348969</v>
      </c>
      <c r="GL272">
        <v>35095.218769204927</v>
      </c>
      <c r="GM272">
        <v>25088.642893531418</v>
      </c>
      <c r="GN272">
        <v>6486.2942117374087</v>
      </c>
      <c r="GO272">
        <v>6838.8658535517361</v>
      </c>
      <c r="GP272">
        <v>3042.9707197565849</v>
      </c>
      <c r="GQ272">
        <v>15586.811178312078</v>
      </c>
      <c r="GR272">
        <v>7855.4418795147521</v>
      </c>
      <c r="GS272">
        <v>5753.9511723919568</v>
      </c>
      <c r="GT272">
        <v>24366.725772863272</v>
      </c>
      <c r="GU272">
        <v>2510.7973670608881</v>
      </c>
      <c r="GV272">
        <v>3797.3942253818445</v>
      </c>
      <c r="GW272">
        <v>5261.3455279853206</v>
      </c>
      <c r="GX272">
        <v>13572.398336483333</v>
      </c>
      <c r="GY272">
        <v>27098.038320405481</v>
      </c>
      <c r="GZ272">
        <v>3778.921078106684</v>
      </c>
      <c r="HA272">
        <v>13996.872784118928</v>
      </c>
      <c r="HB272">
        <v>14132.162861030429</v>
      </c>
      <c r="HC272">
        <v>10296.235449658137</v>
      </c>
      <c r="HD272">
        <v>48869.548630697944</v>
      </c>
      <c r="HE272">
        <v>34751.437538409853</v>
      </c>
      <c r="HF272">
        <v>25931.585787062839</v>
      </c>
      <c r="HG272">
        <v>6659.1884234748186</v>
      </c>
      <c r="HH272">
        <v>6998.431707103472</v>
      </c>
      <c r="HI272">
        <v>3236.4414395131716</v>
      </c>
      <c r="HJ272">
        <v>17200.022356624155</v>
      </c>
      <c r="HK272">
        <v>7988.583759029505</v>
      </c>
      <c r="HL272">
        <v>5732.3023447839132</v>
      </c>
      <c r="HM272">
        <v>24582.351545726549</v>
      </c>
      <c r="HN272">
        <v>2652.0947341217761</v>
      </c>
      <c r="HO272">
        <v>3955.4884507636898</v>
      </c>
      <c r="HP272">
        <v>5553.0910559706408</v>
      </c>
      <c r="HQ272">
        <v>13933.796672966666</v>
      </c>
      <c r="HR272">
        <v>27711.776640810967</v>
      </c>
      <c r="HS272">
        <v>3932.7421562133682</v>
      </c>
      <c r="HT272">
        <v>14163.445568237856</v>
      </c>
      <c r="HU272">
        <v>14773.625722060857</v>
      </c>
      <c r="HV272">
        <v>9959.0000000000018</v>
      </c>
      <c r="HW272">
        <v>50457.900000000009</v>
      </c>
      <c r="HX272">
        <v>35439</v>
      </c>
      <c r="HY272">
        <v>24245.700000000004</v>
      </c>
      <c r="HZ272">
        <v>6313.4</v>
      </c>
      <c r="IA272">
        <v>6679.3</v>
      </c>
      <c r="IB272">
        <v>2849.5000000000005</v>
      </c>
      <c r="IC272">
        <v>13973.6</v>
      </c>
      <c r="ID272">
        <v>7722.3000000000011</v>
      </c>
      <c r="IE272">
        <v>5775.6</v>
      </c>
      <c r="IF272">
        <v>24151.1</v>
      </c>
      <c r="IG272">
        <v>2369.5000000000005</v>
      </c>
      <c r="IH272">
        <v>3639.3</v>
      </c>
      <c r="II272">
        <v>4969.6000000000004</v>
      </c>
      <c r="IJ272">
        <v>13211</v>
      </c>
      <c r="IK272">
        <v>26484.300000000003</v>
      </c>
      <c r="IL272">
        <v>3625.1000000000004</v>
      </c>
      <c r="IM272">
        <v>13830.300000000001</v>
      </c>
      <c r="IN272">
        <v>13490.7</v>
      </c>
      <c r="IO272">
        <v>10066.954682551281</v>
      </c>
      <c r="IP272">
        <v>49303.557705395317</v>
      </c>
      <c r="IQ272">
        <v>34485.184369238523</v>
      </c>
      <c r="IR272">
        <v>25647.18713194058</v>
      </c>
      <c r="IS272">
        <v>6432.821736478777</v>
      </c>
      <c r="IT272">
        <v>6771.9552439344789</v>
      </c>
      <c r="IU272">
        <v>3001.4637840730247</v>
      </c>
      <c r="IV272">
        <v>15837.366646506378</v>
      </c>
      <c r="IW272">
        <v>7752.4524361455751</v>
      </c>
      <c r="IX272">
        <v>5491.2546482824127</v>
      </c>
      <c r="IY272">
        <v>23503.777268141017</v>
      </c>
      <c r="IZ272">
        <v>2526.5207898817334</v>
      </c>
      <c r="JA272">
        <v>3847.931732385447</v>
      </c>
      <c r="JB272">
        <v>5251.0763416044047</v>
      </c>
      <c r="JC272">
        <v>13767.855499055002</v>
      </c>
      <c r="JD272">
        <v>27177.108503878353</v>
      </c>
      <c r="JE272">
        <v>3893.6086765679947</v>
      </c>
      <c r="JF272">
        <v>13749.928164764322</v>
      </c>
      <c r="JG272">
        <v>14058.496141690872</v>
      </c>
      <c r="JH272">
        <v>10174.909365102558</v>
      </c>
      <c r="JI272">
        <v>48149.215410790624</v>
      </c>
      <c r="JJ272">
        <v>33531.368738477046</v>
      </c>
      <c r="JK272">
        <v>27048.674263881159</v>
      </c>
      <c r="JL272">
        <v>6552.2434729575552</v>
      </c>
      <c r="JM272">
        <v>6864.6104878689584</v>
      </c>
      <c r="JN272">
        <v>3153.427568146049</v>
      </c>
      <c r="JO272">
        <v>17701.133293012757</v>
      </c>
      <c r="JP272">
        <v>7782.6048722911501</v>
      </c>
      <c r="JQ272">
        <v>5206.909296564826</v>
      </c>
      <c r="JR272">
        <v>22856.454536282035</v>
      </c>
      <c r="JS272">
        <v>2683.5415797634673</v>
      </c>
      <c r="JT272">
        <v>4056.563464770893</v>
      </c>
      <c r="JU272">
        <v>5532.552683208808</v>
      </c>
      <c r="JV272">
        <v>14324.710998110004</v>
      </c>
      <c r="JW272">
        <v>27869.917007756711</v>
      </c>
      <c r="JX272">
        <v>4162.11735313599</v>
      </c>
      <c r="JY272">
        <v>13669.556329528643</v>
      </c>
      <c r="JZ272">
        <v>14626.292283381743</v>
      </c>
      <c r="KA272">
        <v>9959</v>
      </c>
      <c r="KB272">
        <v>50457.899999999994</v>
      </c>
      <c r="KC272">
        <v>35439</v>
      </c>
      <c r="KD272">
        <v>24245.699999999997</v>
      </c>
      <c r="KE272">
        <v>6313.3999999999987</v>
      </c>
      <c r="KF272">
        <v>6679.3</v>
      </c>
      <c r="KG272">
        <v>2849.5</v>
      </c>
      <c r="KH272">
        <v>13973.6</v>
      </c>
      <c r="KI272">
        <v>7722.2999999999993</v>
      </c>
      <c r="KJ272">
        <v>5775.6</v>
      </c>
      <c r="KK272">
        <v>24151.1</v>
      </c>
      <c r="KL272">
        <v>2369.5</v>
      </c>
      <c r="KM272">
        <v>3639.2999999999997</v>
      </c>
      <c r="KN272">
        <v>4969.6000000000004</v>
      </c>
      <c r="KO272">
        <v>13210.999999999998</v>
      </c>
      <c r="KP272">
        <v>26484.299999999996</v>
      </c>
      <c r="KQ272">
        <v>3625.0999999999995</v>
      </c>
      <c r="KR272">
        <v>13830.300000000001</v>
      </c>
      <c r="KS272">
        <v>13490.699999999999</v>
      </c>
      <c r="KT272">
        <v>10034.651058162402</v>
      </c>
      <c r="KU272">
        <v>49587.574315348975</v>
      </c>
      <c r="KV272">
        <v>35043.385435871591</v>
      </c>
      <c r="KW272">
        <v>24927.042893531419</v>
      </c>
      <c r="KX272">
        <v>6428.8275450707415</v>
      </c>
      <c r="KY272">
        <v>6768.4658535517356</v>
      </c>
      <c r="KZ272">
        <v>3000.3207197565853</v>
      </c>
      <c r="LA272">
        <v>15419.344511645411</v>
      </c>
      <c r="LB272">
        <v>7853.6252128480855</v>
      </c>
      <c r="LC272">
        <v>5766.4011723919566</v>
      </c>
      <c r="LD272">
        <v>24270.875772863274</v>
      </c>
      <c r="LE272">
        <v>2475.9473670608882</v>
      </c>
      <c r="LF272">
        <v>3744.227558715178</v>
      </c>
      <c r="LG272">
        <v>5177.5121946519876</v>
      </c>
      <c r="LH272">
        <v>13386.281669816666</v>
      </c>
      <c r="LI272">
        <v>26888.254987072149</v>
      </c>
      <c r="LJ272">
        <v>3740.6044114400174</v>
      </c>
      <c r="LK272">
        <v>14046.856117452262</v>
      </c>
      <c r="LL272">
        <v>14126.112861030428</v>
      </c>
      <c r="LM272">
        <v>10110.302116324805</v>
      </c>
      <c r="LN272">
        <v>48717.248630697941</v>
      </c>
      <c r="LO272">
        <v>34647.770871743189</v>
      </c>
      <c r="LP272">
        <v>25608.385787062838</v>
      </c>
      <c r="LQ272">
        <v>6544.2550901414843</v>
      </c>
      <c r="LR272">
        <v>6857.6317071034719</v>
      </c>
      <c r="LS272">
        <v>3151.141439513171</v>
      </c>
      <c r="LT272">
        <v>16865.08902329082</v>
      </c>
      <c r="LU272">
        <v>7984.9504256961709</v>
      </c>
      <c r="LV272">
        <v>5757.2023447839128</v>
      </c>
      <c r="LW272">
        <v>24390.651545726549</v>
      </c>
      <c r="LX272">
        <v>2582.3947341217763</v>
      </c>
      <c r="LY272">
        <v>3849.1551174303559</v>
      </c>
      <c r="LZ272">
        <v>5385.4243893039757</v>
      </c>
      <c r="MA272">
        <v>13561.563339633332</v>
      </c>
      <c r="MB272">
        <v>27292.209974144302</v>
      </c>
      <c r="MC272">
        <v>3856.1088228800345</v>
      </c>
      <c r="MD272">
        <v>14263.412234904521</v>
      </c>
      <c r="ME272">
        <v>14761.525722060858</v>
      </c>
      <c r="MF272">
        <v>9959</v>
      </c>
      <c r="MG272">
        <v>50457.9</v>
      </c>
      <c r="MH272">
        <v>35439</v>
      </c>
      <c r="MI272">
        <v>24245.7</v>
      </c>
      <c r="MJ272">
        <v>6313.4</v>
      </c>
      <c r="MK272">
        <v>6679.3</v>
      </c>
      <c r="ML272">
        <v>2849.5</v>
      </c>
      <c r="MM272">
        <v>13973.6</v>
      </c>
      <c r="MN272">
        <v>7722.3</v>
      </c>
      <c r="MO272">
        <v>5775.6</v>
      </c>
      <c r="MP272">
        <v>24151.1</v>
      </c>
      <c r="MQ272">
        <v>2369.5</v>
      </c>
      <c r="MR272">
        <v>3639.3</v>
      </c>
      <c r="MS272">
        <v>4969.6000000000004</v>
      </c>
      <c r="MT272">
        <v>13211</v>
      </c>
      <c r="MU272">
        <v>26484.3</v>
      </c>
      <c r="MV272">
        <v>3625.1</v>
      </c>
      <c r="MW272">
        <v>13830.300000000001</v>
      </c>
      <c r="MX272">
        <v>13490.699999999999</v>
      </c>
      <c r="MY272">
        <v>10022.226587243604</v>
      </c>
      <c r="MZ272">
        <v>49696.811473023452</v>
      </c>
      <c r="NA272">
        <v>35258.078153807393</v>
      </c>
      <c r="NB272">
        <v>24650.064340297129</v>
      </c>
      <c r="NC272">
        <v>6427.2913176061138</v>
      </c>
      <c r="ND272">
        <v>6767.1237803276044</v>
      </c>
      <c r="NE272">
        <v>2999.881079634878</v>
      </c>
      <c r="NF272">
        <v>15258.566767468117</v>
      </c>
      <c r="NG272">
        <v>7892.5378192721291</v>
      </c>
      <c r="NH272">
        <v>5872.2267585879354</v>
      </c>
      <c r="NI272">
        <v>24565.913659294914</v>
      </c>
      <c r="NJ272">
        <v>2456.4960505913323</v>
      </c>
      <c r="NK272">
        <v>3704.3413380727675</v>
      </c>
      <c r="NL272">
        <v>5149.2182919779816</v>
      </c>
      <c r="NM272">
        <v>13239.522504724999</v>
      </c>
      <c r="NN272">
        <v>26777.157480608224</v>
      </c>
      <c r="NO272">
        <v>3681.7566171600265</v>
      </c>
      <c r="NP272">
        <v>14161.059176178394</v>
      </c>
      <c r="NQ272">
        <v>14152.119291545645</v>
      </c>
      <c r="NR272">
        <v>10085.453174487207</v>
      </c>
      <c r="NS272">
        <v>48935.72294604691</v>
      </c>
      <c r="NT272">
        <v>35077.156307614787</v>
      </c>
      <c r="NU272">
        <v>25054.428680594257</v>
      </c>
      <c r="NV272">
        <v>6541.182635212228</v>
      </c>
      <c r="NW272">
        <v>6854.9475606552087</v>
      </c>
      <c r="NX272">
        <v>3150.2621592697569</v>
      </c>
      <c r="NY272">
        <v>16543.533534936236</v>
      </c>
      <c r="NZ272">
        <v>8062.7756385442572</v>
      </c>
      <c r="OA272">
        <v>5968.8535171758704</v>
      </c>
      <c r="OB272">
        <v>24980.727318589827</v>
      </c>
      <c r="OC272">
        <v>2543.4921011826646</v>
      </c>
      <c r="OD272">
        <v>3769.3826761455348</v>
      </c>
      <c r="OE272">
        <v>5328.8365839559629</v>
      </c>
      <c r="OF272">
        <v>13268.045009449997</v>
      </c>
      <c r="OG272">
        <v>27070.014961216453</v>
      </c>
      <c r="OH272">
        <v>3738.4132343200527</v>
      </c>
      <c r="OI272">
        <v>14491.818352356786</v>
      </c>
      <c r="OJ272">
        <v>14813.538583091289</v>
      </c>
      <c r="OK272">
        <v>9959</v>
      </c>
      <c r="OL272">
        <v>50457.899999999994</v>
      </c>
      <c r="OM272">
        <v>35439</v>
      </c>
      <c r="ON272">
        <v>24245.699999999997</v>
      </c>
      <c r="OO272">
        <v>6313.3999999999987</v>
      </c>
      <c r="OP272">
        <v>6679.3</v>
      </c>
      <c r="OQ272">
        <v>2849.5</v>
      </c>
      <c r="OR272">
        <v>13973.6</v>
      </c>
      <c r="OS272">
        <v>7722.2999999999993</v>
      </c>
      <c r="OT272">
        <v>5775.6</v>
      </c>
      <c r="OU272">
        <v>24151.1</v>
      </c>
      <c r="OV272">
        <v>2369.5</v>
      </c>
      <c r="OW272">
        <v>3639.2999999999997</v>
      </c>
      <c r="OX272">
        <v>4969.6000000000004</v>
      </c>
      <c r="OY272">
        <v>13210.999999999998</v>
      </c>
      <c r="OZ272">
        <v>26484.299999999996</v>
      </c>
      <c r="PA272">
        <v>3625.0999999999995</v>
      </c>
      <c r="PB272">
        <v>13830.300000000001</v>
      </c>
      <c r="PC272">
        <v>13490.699999999999</v>
      </c>
      <c r="PD272">
        <v>10009.802116324805</v>
      </c>
      <c r="PE272">
        <v>49806.048630697936</v>
      </c>
      <c r="PF272">
        <v>35472.770871743189</v>
      </c>
      <c r="PG272">
        <v>24373.085787062839</v>
      </c>
      <c r="PH272">
        <v>6425.7550901414843</v>
      </c>
      <c r="PI272">
        <v>6765.7817071034715</v>
      </c>
      <c r="PJ272">
        <v>2999.4414395131707</v>
      </c>
      <c r="PK272">
        <v>15097.789023290821</v>
      </c>
      <c r="PL272">
        <v>7931.4504256961709</v>
      </c>
      <c r="PM272">
        <v>5978.0523447839132</v>
      </c>
      <c r="PN272">
        <v>24860.951545726548</v>
      </c>
      <c r="PO272">
        <v>2437.0447341217769</v>
      </c>
      <c r="PP272">
        <v>3664.4551174303565</v>
      </c>
      <c r="PQ272">
        <v>5120.9243893039747</v>
      </c>
      <c r="PR272">
        <v>13092.763339633333</v>
      </c>
      <c r="PS272">
        <v>26666.0599741443</v>
      </c>
      <c r="PT272">
        <v>3622.9088228800347</v>
      </c>
      <c r="PU272">
        <v>14275.262234904525</v>
      </c>
      <c r="PV272">
        <v>14178.125722060857</v>
      </c>
      <c r="PW272">
        <v>10060.60423264961</v>
      </c>
      <c r="PX272">
        <v>49154.197261395871</v>
      </c>
      <c r="PY272">
        <v>35506.541743486378</v>
      </c>
      <c r="PZ272">
        <v>24500.471574125673</v>
      </c>
      <c r="QA272">
        <v>6538.1101802829698</v>
      </c>
      <c r="QB272">
        <v>6852.2634142069437</v>
      </c>
      <c r="QC272">
        <v>3149.3828790263419</v>
      </c>
      <c r="QD272">
        <v>16221.978046581644</v>
      </c>
      <c r="QE272">
        <v>8140.6008513923425</v>
      </c>
      <c r="QF272">
        <v>6180.504689567827</v>
      </c>
      <c r="QG272">
        <v>25570.803091453101</v>
      </c>
      <c r="QH272">
        <v>2504.5894682435528</v>
      </c>
      <c r="QI272">
        <v>3689.6102348607124</v>
      </c>
      <c r="QJ272">
        <v>5272.248778607951</v>
      </c>
      <c r="QK272">
        <v>12974.526679266663</v>
      </c>
      <c r="QL272">
        <v>26847.819948288601</v>
      </c>
      <c r="QM272">
        <v>3620.7176457600699</v>
      </c>
      <c r="QN272">
        <v>14720.224469809047</v>
      </c>
      <c r="QO272">
        <v>14865.55144412172</v>
      </c>
      <c r="QP272">
        <v>9959.0000000000018</v>
      </c>
      <c r="QQ272">
        <v>50457.900000000009</v>
      </c>
      <c r="QR272">
        <v>35439</v>
      </c>
      <c r="QS272">
        <v>24245.700000000004</v>
      </c>
      <c r="QT272">
        <v>6313.4</v>
      </c>
      <c r="QU272">
        <v>6679.3</v>
      </c>
      <c r="QV272">
        <v>2849.5000000000005</v>
      </c>
      <c r="QW272">
        <v>13973.6</v>
      </c>
      <c r="QX272">
        <v>7722.3000000000011</v>
      </c>
      <c r="QY272">
        <v>5775.6</v>
      </c>
      <c r="QZ272">
        <v>24151.1</v>
      </c>
      <c r="RA272">
        <v>2369.5000000000005</v>
      </c>
      <c r="RB272">
        <v>3639.3</v>
      </c>
      <c r="RC272">
        <v>4969.6000000000004</v>
      </c>
      <c r="RD272">
        <v>13211</v>
      </c>
      <c r="RE272">
        <v>26484.300000000003</v>
      </c>
      <c r="RF272">
        <v>3625.1000000000004</v>
      </c>
      <c r="RG272">
        <v>13830.300000000001</v>
      </c>
      <c r="RH272">
        <v>13490.7</v>
      </c>
      <c r="RI272">
        <v>9977.4984919359285</v>
      </c>
      <c r="RJ272">
        <v>50090.065240651595</v>
      </c>
      <c r="RK272">
        <v>36030.971938376264</v>
      </c>
      <c r="RL272">
        <v>23652.941548653682</v>
      </c>
      <c r="RM272">
        <v>6421.7608987334515</v>
      </c>
      <c r="RN272">
        <v>6762.2923167207309</v>
      </c>
      <c r="RO272">
        <v>2998.2983751967326</v>
      </c>
      <c r="RP272">
        <v>14679.766888429858</v>
      </c>
      <c r="RQ272">
        <v>8032.6232023986831</v>
      </c>
      <c r="RR272">
        <v>6253.198868893458</v>
      </c>
      <c r="RS272">
        <v>25628.050050448808</v>
      </c>
      <c r="RT272">
        <v>2386.4713113009316</v>
      </c>
      <c r="RU272">
        <v>3560.7509437600888</v>
      </c>
      <c r="RV272">
        <v>5047.3602423515595</v>
      </c>
      <c r="RW272">
        <v>12711.189510394999</v>
      </c>
      <c r="RX272">
        <v>26377.206457338099</v>
      </c>
      <c r="RY272">
        <v>3469.9045577520578</v>
      </c>
      <c r="RZ272">
        <v>14572.190187592467</v>
      </c>
      <c r="SA272">
        <v>14245.74244140042</v>
      </c>
      <c r="SB272">
        <v>9995.9969838718589</v>
      </c>
      <c r="SC272">
        <v>49722.230481303195</v>
      </c>
      <c r="SD272">
        <v>36622.943876752528</v>
      </c>
      <c r="SE272">
        <v>23060.183097307359</v>
      </c>
      <c r="SF272">
        <v>6530.1217974669016</v>
      </c>
      <c r="SG272">
        <v>6845.2846334414598</v>
      </c>
      <c r="SH272">
        <v>3147.0967503934648</v>
      </c>
      <c r="SI272">
        <v>15385.933776859714</v>
      </c>
      <c r="SJ272">
        <v>8342.946404797367</v>
      </c>
      <c r="SK272">
        <v>6730.7977377869165</v>
      </c>
      <c r="SL272">
        <v>27105.000100897621</v>
      </c>
      <c r="SM272">
        <v>2403.4426226018631</v>
      </c>
      <c r="SN272">
        <v>3482.2018875201766</v>
      </c>
      <c r="SO272">
        <v>5125.1204847031195</v>
      </c>
      <c r="SP272">
        <v>12211.379020789995</v>
      </c>
      <c r="SQ272">
        <v>26270.112914676196</v>
      </c>
      <c r="SR272">
        <v>3314.7091155041157</v>
      </c>
      <c r="SS272">
        <v>15314.080375184931</v>
      </c>
      <c r="ST272">
        <v>15000.784882800839</v>
      </c>
      <c r="SU272">
        <v>9959.0000000000018</v>
      </c>
      <c r="SV272">
        <v>50457.900000000009</v>
      </c>
      <c r="SW272">
        <v>35439</v>
      </c>
      <c r="SX272">
        <v>24245.700000000004</v>
      </c>
      <c r="SY272">
        <v>6313.4</v>
      </c>
      <c r="SZ272">
        <v>6679.3</v>
      </c>
      <c r="TA272">
        <v>2849.5000000000005</v>
      </c>
      <c r="TB272">
        <v>13973.6</v>
      </c>
      <c r="TC272">
        <v>7722.3000000000011</v>
      </c>
      <c r="TD272">
        <v>5775.6</v>
      </c>
      <c r="TE272">
        <v>24151.1</v>
      </c>
      <c r="TF272">
        <v>2369.5000000000005</v>
      </c>
      <c r="TG272">
        <v>3639.3</v>
      </c>
      <c r="TH272">
        <v>4969.6000000000004</v>
      </c>
      <c r="TI272">
        <v>13211</v>
      </c>
      <c r="TJ272">
        <v>26484.300000000003</v>
      </c>
      <c r="TK272">
        <v>3625.1000000000004</v>
      </c>
      <c r="TL272">
        <v>13830.300000000001</v>
      </c>
      <c r="TM272">
        <v>13490.7</v>
      </c>
      <c r="TN272">
        <v>10031.61</v>
      </c>
      <c r="TO272">
        <v>49346.255000000005</v>
      </c>
      <c r="TP272">
        <v>34598.450000000004</v>
      </c>
      <c r="TQ272">
        <v>25432.520000000004</v>
      </c>
      <c r="TR272">
        <v>6414.66</v>
      </c>
      <c r="TS272">
        <v>6750.0300000000007</v>
      </c>
      <c r="TT272">
        <v>2988.4050000000002</v>
      </c>
      <c r="TU272">
        <v>15690.660000000002</v>
      </c>
      <c r="TV272">
        <v>7775.255000000001</v>
      </c>
      <c r="TW272">
        <v>5558.4850000000006</v>
      </c>
      <c r="TX272">
        <v>23652.045000000002</v>
      </c>
      <c r="TY272">
        <v>2504.395</v>
      </c>
      <c r="TZ272">
        <v>3808.0500000000006</v>
      </c>
      <c r="UA272">
        <v>5208.9500000000007</v>
      </c>
      <c r="UB272">
        <v>13623.965000000002</v>
      </c>
      <c r="UC272">
        <v>27047.514999999999</v>
      </c>
      <c r="UD272">
        <v>3846.8050000000003</v>
      </c>
      <c r="UE272">
        <v>13833.445000000002</v>
      </c>
      <c r="UF272">
        <v>14072.285</v>
      </c>
      <c r="UG272">
        <v>10104.219999999999</v>
      </c>
      <c r="UH272">
        <v>48234.610000000008</v>
      </c>
      <c r="UI272">
        <v>33757.9</v>
      </c>
      <c r="UJ272">
        <v>26619.340000000011</v>
      </c>
      <c r="UK272">
        <v>6515.92</v>
      </c>
      <c r="UL272">
        <v>6820.76</v>
      </c>
      <c r="UM272">
        <v>3127.3100000000004</v>
      </c>
      <c r="UN272">
        <v>17407.720000000005</v>
      </c>
      <c r="UO272">
        <v>7828.2100000000009</v>
      </c>
      <c r="UP272">
        <v>5341.37</v>
      </c>
      <c r="UQ272">
        <v>23152.99</v>
      </c>
      <c r="UR272">
        <v>2639.2900000000004</v>
      </c>
      <c r="US272">
        <v>3976.7999999999997</v>
      </c>
      <c r="UT272">
        <v>5448.3000000000011</v>
      </c>
      <c r="UU272">
        <v>14036.930000000002</v>
      </c>
      <c r="UV272">
        <v>27610.730000000003</v>
      </c>
      <c r="UW272">
        <v>4068.5100000000007</v>
      </c>
      <c r="UX272">
        <v>13836.59</v>
      </c>
      <c r="UY272">
        <v>14653.870000000003</v>
      </c>
      <c r="UZ272">
        <v>9959</v>
      </c>
      <c r="VA272">
        <v>50457.899999999994</v>
      </c>
      <c r="VB272">
        <v>35439</v>
      </c>
      <c r="VC272">
        <v>24245.699999999997</v>
      </c>
      <c r="VD272">
        <v>6313.3999999999987</v>
      </c>
      <c r="VE272">
        <v>6679.3</v>
      </c>
      <c r="VF272">
        <v>2849.5</v>
      </c>
      <c r="VG272">
        <v>13973.6</v>
      </c>
      <c r="VH272">
        <v>7722.2999999999993</v>
      </c>
      <c r="VI272">
        <v>5775.6</v>
      </c>
      <c r="VJ272">
        <v>24151.1</v>
      </c>
      <c r="VK272">
        <v>2369.5</v>
      </c>
      <c r="VL272">
        <v>3639.2999999999997</v>
      </c>
      <c r="VM272">
        <v>4969.6000000000004</v>
      </c>
      <c r="VN272">
        <v>13210.999999999998</v>
      </c>
      <c r="VO272">
        <v>26484.299999999996</v>
      </c>
      <c r="VP272">
        <v>3625.0999999999995</v>
      </c>
      <c r="VQ272">
        <v>13830.300000000001</v>
      </c>
      <c r="VR272">
        <v>13490.699999999999</v>
      </c>
      <c r="VS272">
        <v>10152.466666666667</v>
      </c>
      <c r="VT272">
        <v>49445.25</v>
      </c>
      <c r="VU272">
        <v>34665.833333333328</v>
      </c>
      <c r="VV272">
        <v>25642.600000000002</v>
      </c>
      <c r="VW272">
        <v>6489.366666666665</v>
      </c>
      <c r="VX272">
        <v>6841.5499999999993</v>
      </c>
      <c r="VY272">
        <v>3043.8499999999995</v>
      </c>
      <c r="VZ272">
        <v>15908.366666666667</v>
      </c>
      <c r="WA272">
        <v>7777.6166666666668</v>
      </c>
      <c r="WB272">
        <v>5542.2999999999993</v>
      </c>
      <c r="WC272">
        <v>23776.649999999998</v>
      </c>
      <c r="WD272">
        <v>2549.6999999999998</v>
      </c>
      <c r="WE272">
        <v>3877.1666666666661</v>
      </c>
      <c r="WF272">
        <v>5317.9333333333334</v>
      </c>
      <c r="WG272">
        <v>13865.916666666666</v>
      </c>
      <c r="WH272">
        <v>27320.23333333333</v>
      </c>
      <c r="WI272">
        <v>3896.6166666666663</v>
      </c>
      <c r="WJ272">
        <v>13768.466666666665</v>
      </c>
      <c r="WK272">
        <v>14080.149999999998</v>
      </c>
      <c r="WL272">
        <v>10345.933333333332</v>
      </c>
      <c r="WM272">
        <v>48432.6</v>
      </c>
      <c r="WN272">
        <v>33892.666666666664</v>
      </c>
      <c r="WO272">
        <v>27039.5</v>
      </c>
      <c r="WP272">
        <v>6665.3333333333321</v>
      </c>
      <c r="WQ272">
        <v>7003.7999999999993</v>
      </c>
      <c r="WR272">
        <v>3238.2</v>
      </c>
      <c r="WS272">
        <v>17843.133333333331</v>
      </c>
      <c r="WT272">
        <v>7832.9333333333325</v>
      </c>
      <c r="WU272">
        <v>5309</v>
      </c>
      <c r="WV272">
        <v>23402.199999999997</v>
      </c>
      <c r="WW272">
        <v>2729.8999999999996</v>
      </c>
      <c r="WX272">
        <v>4115.0333333333328</v>
      </c>
      <c r="WY272">
        <v>5666.2666666666664</v>
      </c>
      <c r="WZ272">
        <v>14520.833333333334</v>
      </c>
      <c r="XA272">
        <v>28156.166666666664</v>
      </c>
      <c r="XB272">
        <v>4168.1333333333332</v>
      </c>
      <c r="XC272">
        <v>13706.633333333331</v>
      </c>
      <c r="XD272">
        <v>14669.599999999999</v>
      </c>
      <c r="XE272">
        <v>9959</v>
      </c>
      <c r="XF272">
        <v>50457.9</v>
      </c>
      <c r="XG272">
        <v>35439</v>
      </c>
      <c r="XH272">
        <v>24245.7</v>
      </c>
      <c r="XI272">
        <v>6313.4</v>
      </c>
      <c r="XJ272">
        <v>6679.3</v>
      </c>
      <c r="XK272">
        <v>2849.5</v>
      </c>
      <c r="XL272">
        <v>13973.6</v>
      </c>
      <c r="XM272">
        <v>7722.3</v>
      </c>
      <c r="XN272">
        <v>5775.6</v>
      </c>
      <c r="XO272">
        <v>24151.1</v>
      </c>
      <c r="XP272">
        <v>2369.5</v>
      </c>
      <c r="XQ272">
        <v>3639.3</v>
      </c>
      <c r="XR272">
        <v>4969.6000000000004</v>
      </c>
      <c r="XS272">
        <v>13211</v>
      </c>
      <c r="XT272">
        <v>26484.3</v>
      </c>
      <c r="XU272">
        <v>3625.1</v>
      </c>
      <c r="XV272">
        <v>13830.300000000001</v>
      </c>
      <c r="XW272">
        <v>13490.699999999999</v>
      </c>
      <c r="XX272">
        <v>10198.950000000001</v>
      </c>
      <c r="XY272">
        <v>49483.325000000004</v>
      </c>
      <c r="XZ272">
        <v>34691.75</v>
      </c>
      <c r="YA272">
        <v>25723.4</v>
      </c>
      <c r="YB272">
        <v>6518.0999999999995</v>
      </c>
      <c r="YC272">
        <v>6876.75</v>
      </c>
      <c r="YD272">
        <v>3065.1750000000002</v>
      </c>
      <c r="YE272">
        <v>15992.1</v>
      </c>
      <c r="YF272">
        <v>7778.5249999999996</v>
      </c>
      <c r="YG272">
        <v>5536.0749999999998</v>
      </c>
      <c r="YH272">
        <v>23824.574999999997</v>
      </c>
      <c r="YI272">
        <v>2567.125</v>
      </c>
      <c r="YJ272">
        <v>3903.75</v>
      </c>
      <c r="YK272">
        <v>5359.85</v>
      </c>
      <c r="YL272">
        <v>13958.975</v>
      </c>
      <c r="YM272">
        <v>27425.125</v>
      </c>
      <c r="YN272">
        <v>3915.7750000000001</v>
      </c>
      <c r="YO272">
        <v>13743.475</v>
      </c>
      <c r="YP272">
        <v>14083.174999999999</v>
      </c>
      <c r="YQ272">
        <v>10438.9</v>
      </c>
      <c r="YR272">
        <v>48508.75</v>
      </c>
      <c r="YS272">
        <v>33944.5</v>
      </c>
      <c r="YT272">
        <v>27201.100000000006</v>
      </c>
      <c r="YU272">
        <v>6722.7999999999993</v>
      </c>
      <c r="YV272">
        <v>7074.2</v>
      </c>
      <c r="YW272">
        <v>3280.8500000000004</v>
      </c>
      <c r="YX272">
        <v>18010.599999999999</v>
      </c>
      <c r="YY272">
        <v>7834.75</v>
      </c>
      <c r="YZ272">
        <v>5296.5499999999993</v>
      </c>
      <c r="ZA272">
        <v>23498.05</v>
      </c>
      <c r="ZB272">
        <v>2764.75</v>
      </c>
      <c r="ZC272">
        <v>4168.2</v>
      </c>
      <c r="ZD272">
        <v>5750.1</v>
      </c>
      <c r="ZE272">
        <v>14706.95</v>
      </c>
      <c r="ZF272">
        <v>28365.949999999997</v>
      </c>
      <c r="ZG272">
        <v>4206.45</v>
      </c>
      <c r="ZH272">
        <v>13656.649999999998</v>
      </c>
      <c r="ZI272">
        <v>14675.65</v>
      </c>
      <c r="ZJ272">
        <v>9959</v>
      </c>
      <c r="ZK272">
        <v>50457.899999999994</v>
      </c>
      <c r="ZL272">
        <v>35439</v>
      </c>
      <c r="ZM272">
        <v>24245.699999999997</v>
      </c>
      <c r="ZN272">
        <v>6313.3999999999987</v>
      </c>
      <c r="ZO272">
        <v>6679.3</v>
      </c>
      <c r="ZP272">
        <v>2849.5</v>
      </c>
      <c r="ZQ272">
        <v>13973.6</v>
      </c>
      <c r="ZR272">
        <v>7722.2999999999993</v>
      </c>
      <c r="ZS272">
        <v>5775.6</v>
      </c>
      <c r="ZT272">
        <v>24151.1</v>
      </c>
      <c r="ZU272">
        <v>2369.5</v>
      </c>
      <c r="ZV272">
        <v>3639.2999999999997</v>
      </c>
      <c r="ZW272">
        <v>4969.6000000000004</v>
      </c>
      <c r="ZX272">
        <v>13210.999999999998</v>
      </c>
      <c r="ZY272">
        <v>26484.299999999996</v>
      </c>
      <c r="ZZ272">
        <v>3625.0999999999995</v>
      </c>
      <c r="AAA272">
        <v>13830.300000000001</v>
      </c>
      <c r="AAB272">
        <v>13490.699999999999</v>
      </c>
      <c r="AAC272">
        <v>10245.433333333332</v>
      </c>
      <c r="AAD272">
        <v>49521.4</v>
      </c>
      <c r="AAE272">
        <v>34717.666666666664</v>
      </c>
      <c r="AAF272">
        <v>25804.2</v>
      </c>
      <c r="AAG272">
        <v>6546.8333333333321</v>
      </c>
      <c r="AAH272">
        <v>6911.9499999999989</v>
      </c>
      <c r="AAI272">
        <v>3086.5</v>
      </c>
      <c r="AAJ272">
        <v>16075.833333333332</v>
      </c>
      <c r="AAK272">
        <v>7779.4333333333334</v>
      </c>
      <c r="AAL272">
        <v>5529.8499999999995</v>
      </c>
      <c r="AAM272">
        <v>23872.499999999996</v>
      </c>
      <c r="AAN272">
        <v>2584.5500000000002</v>
      </c>
      <c r="AAO272">
        <v>3930.333333333333</v>
      </c>
      <c r="AAP272">
        <v>5401.7666666666664</v>
      </c>
      <c r="AAQ272">
        <v>14052.033333333333</v>
      </c>
      <c r="AAR272">
        <v>27530.016666666663</v>
      </c>
      <c r="AAS272">
        <v>3934.9333333333329</v>
      </c>
      <c r="AAT272">
        <v>13718.483333333332</v>
      </c>
      <c r="AAU272">
        <v>14086.199999999997</v>
      </c>
      <c r="AAV272">
        <v>10531.866666666665</v>
      </c>
      <c r="AAW272">
        <v>48584.899999999994</v>
      </c>
      <c r="AAX272">
        <v>33996.333333333328</v>
      </c>
      <c r="AAY272">
        <v>27362.7</v>
      </c>
      <c r="AAZ272">
        <v>6780.2666666666655</v>
      </c>
      <c r="ABA272">
        <v>7144.5999999999985</v>
      </c>
      <c r="ABB272">
        <v>3323.5</v>
      </c>
      <c r="ABC272">
        <v>18178.066666666666</v>
      </c>
      <c r="ABD272">
        <v>7836.5666666666657</v>
      </c>
      <c r="ABE272">
        <v>5284.0999999999995</v>
      </c>
      <c r="ABF272">
        <v>23593.899999999998</v>
      </c>
      <c r="ABG272">
        <v>2799.6</v>
      </c>
      <c r="ABH272">
        <v>4221.3666666666668</v>
      </c>
      <c r="ABI272">
        <v>5833.9333333333334</v>
      </c>
      <c r="ABJ272">
        <v>14893.066666666666</v>
      </c>
      <c r="ABK272">
        <v>28575.73333333333</v>
      </c>
      <c r="ABL272">
        <v>4244.7666666666664</v>
      </c>
      <c r="ABM272">
        <v>13606.666666666664</v>
      </c>
      <c r="ABN272">
        <v>14681.699999999997</v>
      </c>
      <c r="ABO272">
        <v>9959.0000000000018</v>
      </c>
      <c r="ABP272">
        <v>50457.900000000009</v>
      </c>
      <c r="ABQ272">
        <v>35439</v>
      </c>
      <c r="ABR272">
        <v>24245.700000000004</v>
      </c>
      <c r="ABS272">
        <v>6313.4</v>
      </c>
      <c r="ABT272">
        <v>6679.3</v>
      </c>
      <c r="ABU272">
        <v>2849.5000000000005</v>
      </c>
      <c r="ABV272">
        <v>13973.6</v>
      </c>
      <c r="ABW272">
        <v>7722.3000000000011</v>
      </c>
      <c r="ABX272">
        <v>5775.6</v>
      </c>
      <c r="ABY272">
        <v>24151.1</v>
      </c>
      <c r="ABZ272">
        <v>2369.5000000000005</v>
      </c>
      <c r="ACA272">
        <v>3639.3</v>
      </c>
      <c r="ACB272">
        <v>4969.6000000000004</v>
      </c>
      <c r="ACC272">
        <v>13211</v>
      </c>
      <c r="ACD272">
        <v>26484.300000000003</v>
      </c>
      <c r="ACE272">
        <v>3625.1000000000004</v>
      </c>
      <c r="ACF272">
        <v>13830.300000000001</v>
      </c>
      <c r="ACG272">
        <v>13490.7</v>
      </c>
      <c r="ACH272">
        <v>10366.289999999999</v>
      </c>
      <c r="ACI272">
        <v>49620.395000000004</v>
      </c>
      <c r="ACJ272">
        <v>34785.050000000003</v>
      </c>
      <c r="ACK272">
        <v>26014.280000000006</v>
      </c>
      <c r="ACL272">
        <v>6621.5399999999991</v>
      </c>
      <c r="ACM272">
        <v>7003.4700000000012</v>
      </c>
      <c r="ACN272">
        <v>3141.9450000000006</v>
      </c>
      <c r="ACO272">
        <v>16293.54</v>
      </c>
      <c r="ACP272">
        <v>7781.7950000000001</v>
      </c>
      <c r="ACQ272">
        <v>5513.665</v>
      </c>
      <c r="ACR272">
        <v>23997.105000000003</v>
      </c>
      <c r="ACS272">
        <v>2629.855</v>
      </c>
      <c r="ACT272">
        <v>3999.4500000000003</v>
      </c>
      <c r="ACU272">
        <v>5510.7500000000009</v>
      </c>
      <c r="ACV272">
        <v>14293.985000000001</v>
      </c>
      <c r="ACW272">
        <v>27802.735000000001</v>
      </c>
      <c r="ACX272">
        <v>3984.7450000000008</v>
      </c>
      <c r="ACY272">
        <v>13653.505000000001</v>
      </c>
      <c r="ACZ272">
        <v>14094.065000000001</v>
      </c>
      <c r="ADA272">
        <v>10773.58</v>
      </c>
      <c r="ADB272">
        <v>48782.89</v>
      </c>
      <c r="ADC272">
        <v>34131.1</v>
      </c>
      <c r="ADD272">
        <v>27782.860000000004</v>
      </c>
      <c r="ADE272">
        <v>6929.68</v>
      </c>
      <c r="ADF272">
        <v>7327.64</v>
      </c>
      <c r="ADG272">
        <v>3434.3900000000003</v>
      </c>
      <c r="ADH272">
        <v>18613.480000000003</v>
      </c>
      <c r="ADI272">
        <v>7841.2900000000009</v>
      </c>
      <c r="ADJ272">
        <v>5251.73</v>
      </c>
      <c r="ADK272">
        <v>23843.11</v>
      </c>
      <c r="ADL272">
        <v>2890.2100000000005</v>
      </c>
      <c r="ADM272">
        <v>4359.6000000000004</v>
      </c>
      <c r="ADN272">
        <v>6051.9000000000015</v>
      </c>
      <c r="ADO272">
        <v>15376.970000000001</v>
      </c>
      <c r="ADP272">
        <v>29121.170000000002</v>
      </c>
      <c r="ADQ272">
        <v>4344.3900000000003</v>
      </c>
      <c r="ADR272">
        <v>13476.710000000001</v>
      </c>
      <c r="ADS272">
        <v>14697.43</v>
      </c>
      <c r="ADT272">
        <v>9959.0000000000018</v>
      </c>
      <c r="ADU272">
        <v>50457.900000000009</v>
      </c>
      <c r="ADV272">
        <v>35439</v>
      </c>
      <c r="ADW272">
        <v>24245.700000000004</v>
      </c>
      <c r="ADX272">
        <v>6313.4</v>
      </c>
      <c r="ADY272">
        <v>6679.3</v>
      </c>
      <c r="ADZ272">
        <v>2849.5000000000005</v>
      </c>
      <c r="AEA272">
        <v>13973.6</v>
      </c>
      <c r="AEB272">
        <v>7722.3000000000011</v>
      </c>
      <c r="AEC272">
        <v>5775.6</v>
      </c>
      <c r="AED272">
        <v>24151.1</v>
      </c>
      <c r="AEE272">
        <v>2369.5000000000005</v>
      </c>
      <c r="AEF272">
        <v>3639.3</v>
      </c>
      <c r="AEG272">
        <v>4969.6000000000004</v>
      </c>
      <c r="AEH272">
        <v>13211</v>
      </c>
      <c r="AEI272">
        <v>26484.300000000003</v>
      </c>
      <c r="AEJ272">
        <v>3625.1000000000004</v>
      </c>
      <c r="AEK272">
        <v>13830.300000000001</v>
      </c>
      <c r="AEL272">
        <v>13490.7</v>
      </c>
      <c r="AEM272">
        <v>10373.74468255128</v>
      </c>
      <c r="AEN272">
        <v>49554.852705395315</v>
      </c>
      <c r="AEO272">
        <v>34656.234369238526</v>
      </c>
      <c r="AEP272">
        <v>26180.467131940579</v>
      </c>
      <c r="AEQ272">
        <v>6622.4617364787764</v>
      </c>
      <c r="AER272">
        <v>7004.2752439344804</v>
      </c>
      <c r="AES272">
        <v>3142.2087840730246</v>
      </c>
      <c r="AET272">
        <v>16390.006646506379</v>
      </c>
      <c r="AEU272">
        <v>7758.4474361455741</v>
      </c>
      <c r="AEV272">
        <v>5450.1696482824136</v>
      </c>
      <c r="AEW272">
        <v>23820.082268141017</v>
      </c>
      <c r="AEX272">
        <v>2641.5257898817335</v>
      </c>
      <c r="AEY272">
        <v>4023.3817323854469</v>
      </c>
      <c r="AEZ272">
        <v>5527.7263416044043</v>
      </c>
      <c r="AFA272">
        <v>14382.040499055</v>
      </c>
      <c r="AFB272">
        <v>27869.393503878357</v>
      </c>
      <c r="AFC272">
        <v>4020.0536765679954</v>
      </c>
      <c r="AFD272">
        <v>13584.983164764322</v>
      </c>
      <c r="AFE272">
        <v>14078.461141690872</v>
      </c>
      <c r="AFF272">
        <v>10788.489365102558</v>
      </c>
      <c r="AFG272">
        <v>48651.805410790621</v>
      </c>
      <c r="AFH272">
        <v>33873.468738477044</v>
      </c>
      <c r="AFI272">
        <v>28115.234263881153</v>
      </c>
      <c r="AFJ272">
        <v>6931.523472957555</v>
      </c>
      <c r="AFK272">
        <v>7329.2504878689588</v>
      </c>
      <c r="AFL272">
        <v>3434.9175681460488</v>
      </c>
      <c r="AFM272">
        <v>18806.413293012756</v>
      </c>
      <c r="AFN272">
        <v>7794.5948722911498</v>
      </c>
      <c r="AFO272">
        <v>5124.739296564826</v>
      </c>
      <c r="AFP272">
        <v>23489.064536282036</v>
      </c>
      <c r="AFQ272">
        <v>2913.5515797634675</v>
      </c>
      <c r="AFR272">
        <v>4407.4634647708936</v>
      </c>
      <c r="AFS272">
        <v>6085.8526832088082</v>
      </c>
      <c r="AFT272">
        <v>15553.080998110003</v>
      </c>
      <c r="AFU272">
        <v>29254.48700775671</v>
      </c>
      <c r="AFV272">
        <v>4415.0073531359894</v>
      </c>
      <c r="AFW272">
        <v>13339.666329528643</v>
      </c>
      <c r="AFX272">
        <v>14666.222283381743</v>
      </c>
      <c r="AFY272">
        <v>9959</v>
      </c>
      <c r="AFZ272">
        <v>50457.899999999994</v>
      </c>
      <c r="AGA272">
        <v>35439</v>
      </c>
      <c r="AGB272">
        <v>24245.699999999997</v>
      </c>
      <c r="AGC272">
        <v>6313.3999999999987</v>
      </c>
      <c r="AGD272">
        <v>6679.3</v>
      </c>
      <c r="AGE272">
        <v>2849.5</v>
      </c>
      <c r="AGF272">
        <v>13973.6</v>
      </c>
      <c r="AGG272">
        <v>7722.2999999999993</v>
      </c>
      <c r="AGH272">
        <v>5775.6</v>
      </c>
      <c r="AGI272">
        <v>24151.1</v>
      </c>
      <c r="AGJ272">
        <v>2369.5</v>
      </c>
      <c r="AGK272">
        <v>3639.2999999999997</v>
      </c>
      <c r="AGL272">
        <v>4969.6000000000004</v>
      </c>
      <c r="AGM272">
        <v>13210.999999999998</v>
      </c>
      <c r="AGN272">
        <v>26484.299999999996</v>
      </c>
      <c r="AGO272">
        <v>3625.0999999999995</v>
      </c>
      <c r="AGP272">
        <v>13830.300000000001</v>
      </c>
      <c r="AGQ272">
        <v>13490.699999999999</v>
      </c>
      <c r="AGR272">
        <v>10220.584391495735</v>
      </c>
      <c r="AGS272">
        <v>49739.874315348963</v>
      </c>
      <c r="AGT272">
        <v>35147.052102538262</v>
      </c>
      <c r="AGU272">
        <v>25250.242893531416</v>
      </c>
      <c r="AGV272">
        <v>6543.7608784040749</v>
      </c>
      <c r="AGW272">
        <v>6909.2658535517357</v>
      </c>
      <c r="AGX272">
        <v>3085.6207197565855</v>
      </c>
      <c r="AGY272">
        <v>15754.277844978742</v>
      </c>
      <c r="AGZ272">
        <v>7857.2585461814188</v>
      </c>
      <c r="AHA272">
        <v>5741.5011723919561</v>
      </c>
      <c r="AHB272">
        <v>24462.575772863274</v>
      </c>
      <c r="AHC272">
        <v>2545.6473670608884</v>
      </c>
      <c r="AHD272">
        <v>3850.5608920485115</v>
      </c>
      <c r="AHE272">
        <v>5345.1788613186545</v>
      </c>
      <c r="AHF272">
        <v>13758.515003149998</v>
      </c>
      <c r="AHG272">
        <v>27307.821653738814</v>
      </c>
      <c r="AHH272">
        <v>3817.2377447733506</v>
      </c>
      <c r="AHI272">
        <v>13946.889450785595</v>
      </c>
      <c r="AHJ272">
        <v>14138.212861030428</v>
      </c>
      <c r="AHK272">
        <v>10482.16878299147</v>
      </c>
      <c r="AHL272">
        <v>49021.848630697932</v>
      </c>
      <c r="AHM272">
        <v>34855.104205076525</v>
      </c>
      <c r="AHN272">
        <v>26254.785787062836</v>
      </c>
      <c r="AHO272">
        <v>6774.1217568081511</v>
      </c>
      <c r="AHP272">
        <v>7139.2317071034713</v>
      </c>
      <c r="AHQ272">
        <v>3321.7414395131709</v>
      </c>
      <c r="AHR272">
        <v>17534.955689957489</v>
      </c>
      <c r="AHS272">
        <v>7992.2170923628373</v>
      </c>
      <c r="AHT272">
        <v>5707.4023447839136</v>
      </c>
      <c r="AHU272">
        <v>24774.05154572655</v>
      </c>
      <c r="AHV272">
        <v>2721.7947341217769</v>
      </c>
      <c r="AHW272">
        <v>4061.8217840970228</v>
      </c>
      <c r="AHX272">
        <v>5720.7577226373087</v>
      </c>
      <c r="AHY272">
        <v>14306.030006299996</v>
      </c>
      <c r="AHZ272">
        <v>28131.343307477633</v>
      </c>
      <c r="AIA272">
        <v>4009.3754895467009</v>
      </c>
      <c r="AIB272">
        <v>14063.47890157119</v>
      </c>
      <c r="AIC272">
        <v>14785.725722060859</v>
      </c>
      <c r="AID272">
        <v>9959</v>
      </c>
      <c r="AIE272">
        <v>50457.9</v>
      </c>
      <c r="AIF272">
        <v>35439</v>
      </c>
      <c r="AIG272">
        <v>24245.7</v>
      </c>
      <c r="AIH272">
        <v>6313.4</v>
      </c>
      <c r="AII272">
        <v>6679.3</v>
      </c>
      <c r="AIJ272">
        <v>2849.5</v>
      </c>
      <c r="AIK272">
        <v>13973.6</v>
      </c>
      <c r="AIL272">
        <v>7722.3</v>
      </c>
      <c r="AIM272">
        <v>5775.6</v>
      </c>
      <c r="AIN272">
        <v>24151.1</v>
      </c>
      <c r="AIO272">
        <v>2369.5</v>
      </c>
      <c r="AIP272">
        <v>3639.3</v>
      </c>
      <c r="AIQ272">
        <v>4969.6000000000004</v>
      </c>
      <c r="AIR272">
        <v>13211</v>
      </c>
      <c r="AIS272">
        <v>26484.3</v>
      </c>
      <c r="AIT272">
        <v>3625.1</v>
      </c>
      <c r="AIU272">
        <v>13830.300000000001</v>
      </c>
      <c r="AIV272">
        <v>13490.699999999999</v>
      </c>
      <c r="AIW272">
        <v>10161.676587243604</v>
      </c>
      <c r="AIX272">
        <v>49811.036473023458</v>
      </c>
      <c r="AIY272">
        <v>35335.828153807393</v>
      </c>
      <c r="AIZ272">
        <v>24892.464340297127</v>
      </c>
      <c r="AJA272">
        <v>6513.4913176061136</v>
      </c>
      <c r="AJB272">
        <v>6872.7237803276048</v>
      </c>
      <c r="AJC272">
        <v>3063.8560796348784</v>
      </c>
      <c r="AJD272">
        <v>15509.766767468116</v>
      </c>
      <c r="AJE272">
        <v>7895.2628192721286</v>
      </c>
      <c r="AJF272">
        <v>5853.5517585879352</v>
      </c>
      <c r="AJG272">
        <v>24709.688659294912</v>
      </c>
      <c r="AJH272">
        <v>2508.7710505913328</v>
      </c>
      <c r="AJI272">
        <v>3784.0913380727675</v>
      </c>
      <c r="AJJ272">
        <v>5274.9682919779816</v>
      </c>
      <c r="AJK272">
        <v>13518.697504724998</v>
      </c>
      <c r="AJL272">
        <v>27091.832480608224</v>
      </c>
      <c r="AJM272">
        <v>3739.231617160026</v>
      </c>
      <c r="AJN272">
        <v>14086.084176178394</v>
      </c>
      <c r="AJO272">
        <v>14161.194291545646</v>
      </c>
      <c r="AJP272">
        <v>10364.353174487209</v>
      </c>
      <c r="AJQ272">
        <v>49164.172946046907</v>
      </c>
      <c r="AJR272">
        <v>35232.656307614787</v>
      </c>
      <c r="AJS272">
        <v>25539.228680594257</v>
      </c>
      <c r="AJT272">
        <v>6713.5826352122276</v>
      </c>
      <c r="AJU272">
        <v>7066.1475606552085</v>
      </c>
      <c r="AJV272">
        <v>3278.2121592697567</v>
      </c>
      <c r="AJW272">
        <v>17045.933534936234</v>
      </c>
      <c r="AJX272">
        <v>8068.2256385442579</v>
      </c>
      <c r="AJY272">
        <v>5931.5035171758709</v>
      </c>
      <c r="AJZ272">
        <v>25268.277318589826</v>
      </c>
      <c r="AKA272">
        <v>2648.0421011826647</v>
      </c>
      <c r="AKB272">
        <v>3928.8826761455348</v>
      </c>
      <c r="AKC272">
        <v>5580.3365839559629</v>
      </c>
      <c r="AKD272">
        <v>13826.395009449996</v>
      </c>
      <c r="AKE272">
        <v>27699.364961216452</v>
      </c>
      <c r="AKF272">
        <v>3853.3632343200525</v>
      </c>
      <c r="AKG272">
        <v>14341.868352356785</v>
      </c>
      <c r="AKH272">
        <v>14831.688583091291</v>
      </c>
      <c r="AKI272">
        <v>9959</v>
      </c>
      <c r="AKJ272">
        <v>50457.899999999994</v>
      </c>
      <c r="AKK272">
        <v>35439</v>
      </c>
      <c r="AKL272">
        <v>24245.699999999997</v>
      </c>
      <c r="AKM272">
        <v>6313.3999999999987</v>
      </c>
      <c r="AKN272">
        <v>6679.3</v>
      </c>
      <c r="AKO272">
        <v>2849.5</v>
      </c>
      <c r="AKP272">
        <v>13973.6</v>
      </c>
      <c r="AKQ272">
        <v>7722.2999999999993</v>
      </c>
      <c r="AKR272">
        <v>5775.6</v>
      </c>
      <c r="AKS272">
        <v>24151.1</v>
      </c>
      <c r="AKT272">
        <v>2369.5</v>
      </c>
      <c r="AKU272">
        <v>3639.2999999999997</v>
      </c>
      <c r="AKV272">
        <v>4969.6000000000004</v>
      </c>
      <c r="AKW272">
        <v>13210.999999999998</v>
      </c>
      <c r="AKX272">
        <v>26484.299999999996</v>
      </c>
      <c r="AKY272">
        <v>3625.0999999999995</v>
      </c>
      <c r="AKZ272">
        <v>13830.300000000001</v>
      </c>
      <c r="ALA272">
        <v>13490.699999999999</v>
      </c>
      <c r="ALB272">
        <v>10102.768782991472</v>
      </c>
      <c r="ALC272">
        <v>49882.198630697938</v>
      </c>
      <c r="ALD272">
        <v>35524.604205076525</v>
      </c>
      <c r="ALE272">
        <v>24534.685787062837</v>
      </c>
      <c r="ALF272">
        <v>6483.2217568081505</v>
      </c>
      <c r="ALG272">
        <v>6836.181707103472</v>
      </c>
      <c r="ALH272">
        <v>3042.0914395131713</v>
      </c>
      <c r="ALI272">
        <v>15265.255689957487</v>
      </c>
      <c r="ALJ272">
        <v>7933.2670923628375</v>
      </c>
      <c r="ALK272">
        <v>5965.6023447839134</v>
      </c>
      <c r="ALL272">
        <v>24956.80154572655</v>
      </c>
      <c r="ALM272">
        <v>2471.8947341217768</v>
      </c>
      <c r="ALN272">
        <v>3717.621784097023</v>
      </c>
      <c r="ALO272">
        <v>5204.7577226373087</v>
      </c>
      <c r="ALP272">
        <v>13278.880006299998</v>
      </c>
      <c r="ALQ272">
        <v>26875.843307477633</v>
      </c>
      <c r="ALR272">
        <v>3661.2254895467013</v>
      </c>
      <c r="ALS272">
        <v>14225.278901571191</v>
      </c>
      <c r="ALT272">
        <v>14184.175722060858</v>
      </c>
      <c r="ALU272">
        <v>10246.537565982944</v>
      </c>
      <c r="ALV272">
        <v>49306.497261395867</v>
      </c>
      <c r="ALW272">
        <v>35610.208410153042</v>
      </c>
      <c r="ALX272">
        <v>24823.67157412567</v>
      </c>
      <c r="ALY272">
        <v>6653.0435136163032</v>
      </c>
      <c r="ALZ272">
        <v>6993.0634142069439</v>
      </c>
      <c r="AMA272">
        <v>3234.6828790263417</v>
      </c>
      <c r="AMB272">
        <v>16556.911379914978</v>
      </c>
      <c r="AMC272">
        <v>8144.2341847256757</v>
      </c>
      <c r="AMD272">
        <v>6155.6046895678273</v>
      </c>
      <c r="AME272">
        <v>25762.503091453102</v>
      </c>
      <c r="AMF272">
        <v>2574.2894682435531</v>
      </c>
      <c r="AMG272">
        <v>3795.9435681940458</v>
      </c>
      <c r="AMH272">
        <v>5439.915445274617</v>
      </c>
      <c r="AMI272">
        <v>13346.760012599994</v>
      </c>
      <c r="AMJ272">
        <v>27267.386614955267</v>
      </c>
      <c r="AMK272">
        <v>3697.3509790934031</v>
      </c>
      <c r="AML272">
        <v>14620.25780314238</v>
      </c>
      <c r="AMM272">
        <v>14877.651444121719</v>
      </c>
      <c r="AMN272">
        <v>9959.0000000000018</v>
      </c>
      <c r="AMO272">
        <v>50457.900000000009</v>
      </c>
      <c r="AMP272">
        <v>35439</v>
      </c>
      <c r="AMQ272">
        <v>24245.700000000004</v>
      </c>
      <c r="AMR272">
        <v>6313.4</v>
      </c>
      <c r="AMS272">
        <v>6679.3</v>
      </c>
      <c r="AMT272">
        <v>2849.5000000000005</v>
      </c>
      <c r="AMU272">
        <v>13973.6</v>
      </c>
      <c r="AMV272">
        <v>7722.3000000000011</v>
      </c>
      <c r="AMW272">
        <v>5775.6</v>
      </c>
      <c r="AMX272">
        <v>24151.1</v>
      </c>
      <c r="AMY272">
        <v>2369.5000000000005</v>
      </c>
      <c r="AMZ272">
        <v>3639.3</v>
      </c>
      <c r="ANA272">
        <v>4969.6000000000004</v>
      </c>
      <c r="ANB272">
        <v>13211</v>
      </c>
      <c r="ANC272">
        <v>26484.300000000003</v>
      </c>
      <c r="AND272">
        <v>3625.1000000000004</v>
      </c>
      <c r="ANE272">
        <v>13830.300000000001</v>
      </c>
      <c r="ANF272">
        <v>13490.7</v>
      </c>
      <c r="ANG272">
        <v>9949.6084919359291</v>
      </c>
      <c r="ANH272">
        <v>50067.220240651601</v>
      </c>
      <c r="ANI272">
        <v>36015.421938376268</v>
      </c>
      <c r="ANJ272">
        <v>23604.461548653679</v>
      </c>
      <c r="ANK272">
        <v>6404.5208987334508</v>
      </c>
      <c r="ANL272">
        <v>6741.172316720731</v>
      </c>
      <c r="ANM272">
        <v>2985.5033751967326</v>
      </c>
      <c r="ANN272">
        <v>14629.526888429858</v>
      </c>
      <c r="ANO272">
        <v>8032.0782023986831</v>
      </c>
      <c r="ANP272">
        <v>6256.9338688934586</v>
      </c>
      <c r="ANQ272">
        <v>25599.295050448811</v>
      </c>
      <c r="ANR272">
        <v>2376.0163113009316</v>
      </c>
      <c r="ANS272">
        <v>3544.800943760089</v>
      </c>
      <c r="ANT272">
        <v>5022.2102423515589</v>
      </c>
      <c r="ANU272">
        <v>12655.354510394998</v>
      </c>
      <c r="ANV272">
        <v>26314.271457338098</v>
      </c>
      <c r="ANW272">
        <v>3458.4095577520575</v>
      </c>
      <c r="ANX272">
        <v>14587.185187592468</v>
      </c>
      <c r="ANY272">
        <v>14243.927441400419</v>
      </c>
      <c r="ANZ272">
        <v>9940.2169838718582</v>
      </c>
      <c r="AOA272">
        <v>49676.540481303193</v>
      </c>
      <c r="AOB272">
        <v>36591.843876752529</v>
      </c>
      <c r="AOC272">
        <v>22963.22309730736</v>
      </c>
      <c r="AOD272">
        <v>6495.6417974669021</v>
      </c>
      <c r="AOE272">
        <v>6803.0446334414601</v>
      </c>
      <c r="AOF272">
        <v>3121.5067503934647</v>
      </c>
      <c r="AOG272">
        <v>15285.453776859715</v>
      </c>
      <c r="AOH272">
        <v>8341.8564047973668</v>
      </c>
      <c r="AOI272">
        <v>6738.2677377869168</v>
      </c>
      <c r="AOJ272">
        <v>27047.490100897619</v>
      </c>
      <c r="AOK272">
        <v>2382.5326226018633</v>
      </c>
      <c r="AOL272">
        <v>3450.3018875201765</v>
      </c>
      <c r="AOM272">
        <v>5074.8204847031193</v>
      </c>
      <c r="AON272">
        <v>12099.709020789995</v>
      </c>
      <c r="AOO272">
        <v>26144.242914676197</v>
      </c>
      <c r="AOP272">
        <v>3291.719115504116</v>
      </c>
      <c r="AOQ272">
        <v>15344.070375184931</v>
      </c>
      <c r="AOR272">
        <v>14997.154882800838</v>
      </c>
      <c r="AOS272">
        <v>9959</v>
      </c>
      <c r="AOT272">
        <v>50457.9</v>
      </c>
      <c r="AOU272">
        <v>35439</v>
      </c>
      <c r="AOV272">
        <v>24245.7</v>
      </c>
      <c r="AOW272">
        <v>6313.4</v>
      </c>
      <c r="AOX272">
        <v>6679.3</v>
      </c>
      <c r="AOY272">
        <v>2849.5</v>
      </c>
      <c r="AOZ272">
        <v>13973.6</v>
      </c>
      <c r="APA272">
        <v>7722.3</v>
      </c>
      <c r="APB272">
        <v>5775.6</v>
      </c>
      <c r="APC272">
        <v>24151.1</v>
      </c>
      <c r="APD272">
        <v>2369.5</v>
      </c>
      <c r="APE272">
        <v>3639.3</v>
      </c>
      <c r="APF272">
        <v>4969.6000000000004</v>
      </c>
      <c r="APG272">
        <v>13211</v>
      </c>
      <c r="APH272">
        <v>26484.299999999996</v>
      </c>
      <c r="API272">
        <v>3625.0999999999995</v>
      </c>
      <c r="APJ272">
        <v>13830.3</v>
      </c>
      <c r="APK272">
        <v>13490.699999999999</v>
      </c>
      <c r="APL272">
        <v>10056.285449658139</v>
      </c>
      <c r="APM272">
        <v>49844.123630697941</v>
      </c>
      <c r="APN272">
        <v>35498.687538409853</v>
      </c>
      <c r="APO272">
        <v>24453.885787062834</v>
      </c>
      <c r="APP272">
        <v>6454.4884234748188</v>
      </c>
      <c r="APQ272">
        <v>6800.9817071034722</v>
      </c>
      <c r="APR272">
        <v>3020.7664395131706</v>
      </c>
      <c r="APS272">
        <v>15181.522356624155</v>
      </c>
      <c r="APT272">
        <v>7932.3587590295047</v>
      </c>
      <c r="APU272">
        <v>5971.8273447839138</v>
      </c>
      <c r="APV272">
        <v>24908.876545726547</v>
      </c>
      <c r="APW272">
        <v>2454.4697341217766</v>
      </c>
      <c r="APX272">
        <v>3691.03845076369</v>
      </c>
      <c r="APY272">
        <v>5162.8410559706417</v>
      </c>
      <c r="APZ272">
        <v>13185.821672966666</v>
      </c>
      <c r="AQA272">
        <v>26770.951640810967</v>
      </c>
      <c r="AQB272">
        <v>3642.0671562133684</v>
      </c>
      <c r="AQC272">
        <v>14250.270568237858</v>
      </c>
      <c r="AQD272">
        <v>14181.150722060858</v>
      </c>
      <c r="AQE272">
        <v>10153.570899316277</v>
      </c>
      <c r="AQF272">
        <v>49230.347261395873</v>
      </c>
      <c r="AQG272">
        <v>35558.375076819706</v>
      </c>
      <c r="AQH272">
        <v>24662.071574125672</v>
      </c>
      <c r="AQI272">
        <v>6595.576846949637</v>
      </c>
      <c r="AQJ272">
        <v>6922.6634142069452</v>
      </c>
      <c r="AQK272">
        <v>3192.0328790263425</v>
      </c>
      <c r="AQL272">
        <v>16389.444713248311</v>
      </c>
      <c r="AQM272">
        <v>8142.41751805901</v>
      </c>
      <c r="AQN272">
        <v>6168.0546895678272</v>
      </c>
      <c r="AQO272">
        <v>25666.653091453103</v>
      </c>
      <c r="AQP272">
        <v>2539.4394682435532</v>
      </c>
      <c r="AQQ272">
        <v>3742.7769015273798</v>
      </c>
      <c r="AQR272">
        <v>5356.0821119412831</v>
      </c>
      <c r="AQS272">
        <v>13160.643345933331</v>
      </c>
      <c r="AQT272">
        <v>27057.603281621938</v>
      </c>
      <c r="AQU272">
        <v>3659.0343124267365</v>
      </c>
      <c r="AQV272">
        <v>14670.241136475714</v>
      </c>
      <c r="AQW272">
        <v>14871.601444121719</v>
      </c>
      <c r="AQX272">
        <v>9959</v>
      </c>
      <c r="AQY272">
        <v>50457.9</v>
      </c>
      <c r="AQZ272">
        <v>35439</v>
      </c>
      <c r="ARA272">
        <v>24245.7</v>
      </c>
      <c r="ARB272">
        <v>6313.4</v>
      </c>
      <c r="ARC272">
        <v>6679.3</v>
      </c>
      <c r="ARD272">
        <v>2849.5</v>
      </c>
      <c r="ARE272">
        <v>13973.6</v>
      </c>
      <c r="ARF272">
        <v>7722.3</v>
      </c>
      <c r="ARG272">
        <v>5775.6</v>
      </c>
      <c r="ARH272">
        <v>24151.1</v>
      </c>
      <c r="ARI272">
        <v>2369.5</v>
      </c>
      <c r="ARJ272">
        <v>3639.3</v>
      </c>
      <c r="ARK272">
        <v>4969.6000000000004</v>
      </c>
      <c r="ARL272">
        <v>13211</v>
      </c>
      <c r="ARM272">
        <v>26484.299999999996</v>
      </c>
      <c r="ARN272">
        <v>3625.0999999999995</v>
      </c>
      <c r="ARO272">
        <v>13830.3</v>
      </c>
      <c r="ARP272">
        <v>13490.699999999999</v>
      </c>
      <c r="ARQ272">
        <v>10093.558862414535</v>
      </c>
      <c r="ARR272">
        <v>49516.412157674487</v>
      </c>
      <c r="ARS272">
        <v>34854.60938460246</v>
      </c>
      <c r="ART272">
        <v>25284.821446765709</v>
      </c>
      <c r="ARU272">
        <v>6459.0971058687046</v>
      </c>
      <c r="ARV272">
        <v>6805.0079267758683</v>
      </c>
      <c r="ARW272">
        <v>3022.0853598782924</v>
      </c>
      <c r="ARX272">
        <v>15663.855589156039</v>
      </c>
      <c r="ARY272">
        <v>7815.6209397573766</v>
      </c>
      <c r="ARZ272">
        <v>5654.3505861959784</v>
      </c>
      <c r="ASA272">
        <v>24023.762886431636</v>
      </c>
      <c r="ASB272">
        <v>2512.8236835304442</v>
      </c>
      <c r="ASC272">
        <v>3810.697112690922</v>
      </c>
      <c r="ASD272">
        <v>5247.7227639926605</v>
      </c>
      <c r="ASE272">
        <v>13626.099168241668</v>
      </c>
      <c r="ASF272">
        <v>27104.244160202739</v>
      </c>
      <c r="ASG272">
        <v>3818.6105390533421</v>
      </c>
      <c r="ASH272">
        <v>13907.661392059465</v>
      </c>
      <c r="ASI272">
        <v>14103.131430515214</v>
      </c>
      <c r="ASJ272">
        <v>10228.11772482907</v>
      </c>
      <c r="ASK272">
        <v>48574.924315348973</v>
      </c>
      <c r="ASL272">
        <v>34270.218769204927</v>
      </c>
      <c r="ASM272">
        <v>26323.942893531421</v>
      </c>
      <c r="ASN272">
        <v>6604.7942117374096</v>
      </c>
      <c r="ASO272">
        <v>6930.7158535517356</v>
      </c>
      <c r="ASP272">
        <v>3194.6707197565856</v>
      </c>
      <c r="ASQ272">
        <v>17354.11117831208</v>
      </c>
      <c r="ASR272">
        <v>7908.9418795147521</v>
      </c>
      <c r="ASS272">
        <v>5533.1011723919564</v>
      </c>
      <c r="AST272">
        <v>23896.425772863273</v>
      </c>
      <c r="ASU272">
        <v>2656.147367060888</v>
      </c>
      <c r="ASV272">
        <v>3982.0942253818448</v>
      </c>
      <c r="ASW272">
        <v>5525.8455279853206</v>
      </c>
      <c r="ASX272">
        <v>14041.198336483334</v>
      </c>
      <c r="ASY272">
        <v>27724.188320405483</v>
      </c>
      <c r="ASZ272">
        <v>4012.1210781066839</v>
      </c>
      <c r="ATA272">
        <v>13985.022784118926</v>
      </c>
      <c r="ATB272">
        <v>14715.562861030428</v>
      </c>
      <c r="ATC272">
        <v>9959</v>
      </c>
      <c r="ATD272">
        <v>50457.9</v>
      </c>
      <c r="ATE272">
        <v>35439</v>
      </c>
      <c r="ATF272">
        <v>24245.7</v>
      </c>
      <c r="ATG272">
        <v>6313.4</v>
      </c>
      <c r="ATH272">
        <v>6679.3</v>
      </c>
      <c r="ATI272">
        <v>2849.5</v>
      </c>
      <c r="ATJ272">
        <v>13973.6</v>
      </c>
      <c r="ATK272">
        <v>7722.3</v>
      </c>
      <c r="ATL272">
        <v>5775.6</v>
      </c>
      <c r="ATM272">
        <v>24151.1</v>
      </c>
      <c r="ATN272">
        <v>2369.5</v>
      </c>
      <c r="ATO272">
        <v>3639.3</v>
      </c>
      <c r="ATP272">
        <v>4969.6000000000004</v>
      </c>
      <c r="ATQ272">
        <v>13211</v>
      </c>
      <c r="ATR272">
        <v>26484.299999999996</v>
      </c>
      <c r="ATS272">
        <v>3625.0999999999995</v>
      </c>
      <c r="ATT272">
        <v>13830.3</v>
      </c>
      <c r="ATU272">
        <v>13490.699999999999</v>
      </c>
      <c r="ATV272">
        <v>10233.008862414536</v>
      </c>
      <c r="ATW272">
        <v>49630.637157674486</v>
      </c>
      <c r="ATX272">
        <v>34932.35938460246</v>
      </c>
      <c r="ATY272">
        <v>25527.22144676571</v>
      </c>
      <c r="ATZ272">
        <v>6545.2971058687035</v>
      </c>
      <c r="AUA272">
        <v>6910.6079267758687</v>
      </c>
      <c r="AUB272">
        <v>3086.0603598782927</v>
      </c>
      <c r="AUC272">
        <v>15915.05558915604</v>
      </c>
      <c r="AUD272">
        <v>7818.3459397573761</v>
      </c>
      <c r="AUE272">
        <v>5635.6755861959782</v>
      </c>
      <c r="AUF272">
        <v>24167.537886431637</v>
      </c>
      <c r="AUG272">
        <v>2565.0986835304439</v>
      </c>
      <c r="AUH272">
        <v>3890.447112690922</v>
      </c>
      <c r="AUI272">
        <v>5373.4727639926605</v>
      </c>
      <c r="AUJ272">
        <v>13905.274168241667</v>
      </c>
      <c r="AUK272">
        <v>27418.919160202742</v>
      </c>
      <c r="AUL272">
        <v>3876.085539053342</v>
      </c>
      <c r="AUM272">
        <v>13832.686392059464</v>
      </c>
      <c r="AUN272">
        <v>14112.206430515214</v>
      </c>
      <c r="AUO272">
        <v>10507.017724829067</v>
      </c>
      <c r="AUP272">
        <v>48803.37431534897</v>
      </c>
      <c r="AUQ272">
        <v>34425.718769204927</v>
      </c>
      <c r="AUR272">
        <v>26808.74289353142</v>
      </c>
      <c r="AUS272">
        <v>6777.1942117374092</v>
      </c>
      <c r="AUT272">
        <v>7141.9158535517363</v>
      </c>
      <c r="AUU272">
        <v>3322.6207197565859</v>
      </c>
      <c r="AUV272">
        <v>17856.511178312077</v>
      </c>
      <c r="AUW272">
        <v>7914.3918795147529</v>
      </c>
      <c r="AUX272">
        <v>5495.7511723919561</v>
      </c>
      <c r="AUY272">
        <v>24183.975772863276</v>
      </c>
      <c r="AUZ272">
        <v>2760.6973670608882</v>
      </c>
      <c r="AVA272">
        <v>4141.5942253818448</v>
      </c>
      <c r="AVB272">
        <v>5777.3455279853206</v>
      </c>
      <c r="AVC272">
        <v>14599.548336483333</v>
      </c>
      <c r="AVD272">
        <v>28353.538320405481</v>
      </c>
      <c r="AVE272">
        <v>4127.0710781066837</v>
      </c>
      <c r="AVF272">
        <v>13835.072784118927</v>
      </c>
      <c r="AVG272">
        <v>14733.712861030428</v>
      </c>
    </row>
    <row r="273" spans="1:1255" x14ac:dyDescent="0.25">
      <c r="A273" s="1" t="s">
        <v>313</v>
      </c>
      <c r="B273">
        <v>10711.2</v>
      </c>
      <c r="C273">
        <v>58470.8</v>
      </c>
      <c r="D273">
        <v>41427</v>
      </c>
      <c r="E273">
        <v>32975</v>
      </c>
      <c r="F273">
        <v>7790.7</v>
      </c>
      <c r="G273">
        <v>7269.7</v>
      </c>
      <c r="H273">
        <v>3162.1</v>
      </c>
      <c r="I273">
        <v>16532</v>
      </c>
      <c r="J273">
        <v>8640.2000000000007</v>
      </c>
      <c r="K273">
        <v>6198.4</v>
      </c>
      <c r="L273">
        <v>25429</v>
      </c>
      <c r="M273">
        <v>2999.7</v>
      </c>
      <c r="N273">
        <v>4308.8999999999996</v>
      </c>
      <c r="O273">
        <v>5534.3</v>
      </c>
      <c r="P273">
        <v>14656.8</v>
      </c>
      <c r="Q273">
        <v>29190.799999999999</v>
      </c>
      <c r="R273">
        <v>4437.2</v>
      </c>
      <c r="S273">
        <v>16969.099999999999</v>
      </c>
      <c r="T273">
        <v>15241.5</v>
      </c>
      <c r="U273">
        <v>10703.097311731635</v>
      </c>
      <c r="V273">
        <v>57700.282316447527</v>
      </c>
      <c r="W273">
        <v>41547.6464617171</v>
      </c>
      <c r="X273">
        <v>32192.849118848611</v>
      </c>
      <c r="Y273">
        <v>7895.438894128918</v>
      </c>
      <c r="Z273">
        <v>7345.3893576499331</v>
      </c>
      <c r="AA273">
        <v>3319.5940418695955</v>
      </c>
      <c r="AB273">
        <v>17417.031565114652</v>
      </c>
      <c r="AC273">
        <v>8917.7819537684318</v>
      </c>
      <c r="AD273">
        <v>6622.3488193072681</v>
      </c>
      <c r="AE273">
        <v>26640.400317236184</v>
      </c>
      <c r="AF273">
        <v>3020.6813404557697</v>
      </c>
      <c r="AG273">
        <v>4224.8757692070467</v>
      </c>
      <c r="AH273">
        <v>5619.0609460649866</v>
      </c>
      <c r="AI273">
        <v>14164.066560462352</v>
      </c>
      <c r="AJ273">
        <v>29011.039590526889</v>
      </c>
      <c r="AK273">
        <v>4251.8443608538873</v>
      </c>
      <c r="AL273">
        <v>17760.59029829159</v>
      </c>
      <c r="AM273">
        <v>16074.438180089463</v>
      </c>
      <c r="AN273">
        <v>10694.994623463268</v>
      </c>
      <c r="AO273">
        <v>56929.76463289505</v>
      </c>
      <c r="AP273">
        <v>41668.292923434208</v>
      </c>
      <c r="AQ273">
        <v>31410.698237697223</v>
      </c>
      <c r="AR273">
        <v>8000.1777882578372</v>
      </c>
      <c r="AS273">
        <v>7421.0787152998664</v>
      </c>
      <c r="AT273">
        <v>3477.0880837391906</v>
      </c>
      <c r="AU273">
        <v>18302.063130229308</v>
      </c>
      <c r="AV273">
        <v>9195.3639075368628</v>
      </c>
      <c r="AW273">
        <v>7046.2976386145356</v>
      </c>
      <c r="AX273">
        <v>27851.800634472373</v>
      </c>
      <c r="AY273">
        <v>3041.6626809115401</v>
      </c>
      <c r="AZ273">
        <v>4140.8515384140928</v>
      </c>
      <c r="BA273">
        <v>5703.821892129974</v>
      </c>
      <c r="BB273">
        <v>13671.333120924704</v>
      </c>
      <c r="BC273">
        <v>28831.279181053775</v>
      </c>
      <c r="BD273">
        <v>4066.4887217077749</v>
      </c>
      <c r="BE273">
        <v>18552.080596583182</v>
      </c>
      <c r="BF273">
        <v>16907.376360178925</v>
      </c>
      <c r="BG273">
        <v>10711.2</v>
      </c>
      <c r="BH273">
        <v>58470.8</v>
      </c>
      <c r="BI273">
        <v>41427</v>
      </c>
      <c r="BJ273">
        <v>32975</v>
      </c>
      <c r="BK273">
        <v>7790.7</v>
      </c>
      <c r="BL273">
        <v>7269.7</v>
      </c>
      <c r="BM273">
        <v>3162.1</v>
      </c>
      <c r="BN273">
        <v>16532</v>
      </c>
      <c r="BO273">
        <v>8640.2000000000007</v>
      </c>
      <c r="BP273">
        <v>6198.4</v>
      </c>
      <c r="BQ273">
        <v>25429</v>
      </c>
      <c r="BR273">
        <v>2999.7</v>
      </c>
      <c r="BS273">
        <v>4308.8999999999996</v>
      </c>
      <c r="BT273">
        <v>5534.3</v>
      </c>
      <c r="BU273">
        <v>14656.8</v>
      </c>
      <c r="BV273">
        <v>29190.799999999999</v>
      </c>
      <c r="BW273">
        <v>4437.2</v>
      </c>
      <c r="BX273">
        <v>16969.099999999999</v>
      </c>
      <c r="BY273">
        <v>15241.5</v>
      </c>
      <c r="BZ273">
        <v>10801</v>
      </c>
      <c r="CA273">
        <v>57109.95</v>
      </c>
      <c r="CB273">
        <v>40429</v>
      </c>
      <c r="CC273">
        <v>34449.1</v>
      </c>
      <c r="CD273">
        <v>7915.65</v>
      </c>
      <c r="CE273">
        <v>7364.75</v>
      </c>
      <c r="CF273">
        <v>3325.3999999999996</v>
      </c>
      <c r="CG273">
        <v>18551.349999999999</v>
      </c>
      <c r="CH273">
        <v>8685.4000000000015</v>
      </c>
      <c r="CI273">
        <v>5944.85</v>
      </c>
      <c r="CJ273">
        <v>24804.85</v>
      </c>
      <c r="CK273">
        <v>3179.65</v>
      </c>
      <c r="CL273">
        <v>4521.5</v>
      </c>
      <c r="CM273">
        <v>5827.3</v>
      </c>
      <c r="CN273">
        <v>15180.7</v>
      </c>
      <c r="CO273">
        <v>29849.3</v>
      </c>
      <c r="CP273">
        <v>4693.25</v>
      </c>
      <c r="CQ273">
        <v>16934.25</v>
      </c>
      <c r="CR273">
        <v>15864.75</v>
      </c>
      <c r="CS273">
        <v>10890.8</v>
      </c>
      <c r="CT273">
        <v>55749.1</v>
      </c>
      <c r="CU273">
        <v>39431</v>
      </c>
      <c r="CV273">
        <v>35923.199999999997</v>
      </c>
      <c r="CW273">
        <v>8040.6</v>
      </c>
      <c r="CX273">
        <v>7459.8</v>
      </c>
      <c r="CY273">
        <v>3488.7</v>
      </c>
      <c r="CZ273">
        <v>20570.7</v>
      </c>
      <c r="DA273">
        <v>8730.6</v>
      </c>
      <c r="DB273">
        <v>5691.3</v>
      </c>
      <c r="DC273">
        <v>24180.7</v>
      </c>
      <c r="DD273">
        <v>3359.6000000000004</v>
      </c>
      <c r="DE273">
        <v>4734.1000000000004</v>
      </c>
      <c r="DF273">
        <v>6120.3</v>
      </c>
      <c r="DG273">
        <v>15704.600000000002</v>
      </c>
      <c r="DH273">
        <v>30507.8</v>
      </c>
      <c r="DI273">
        <v>4949.3</v>
      </c>
      <c r="DJ273">
        <v>16899.400000000001</v>
      </c>
      <c r="DK273">
        <v>16488</v>
      </c>
      <c r="DL273">
        <v>10711.2</v>
      </c>
      <c r="DM273">
        <v>58470.8</v>
      </c>
      <c r="DN273">
        <v>41427</v>
      </c>
      <c r="DO273">
        <v>32975</v>
      </c>
      <c r="DP273">
        <v>7790.7</v>
      </c>
      <c r="DQ273">
        <v>7269.7</v>
      </c>
      <c r="DR273">
        <v>3162.1</v>
      </c>
      <c r="DS273">
        <v>16532</v>
      </c>
      <c r="DT273">
        <v>8640.2000000000007</v>
      </c>
      <c r="DU273">
        <v>6198.4</v>
      </c>
      <c r="DV273">
        <v>25429</v>
      </c>
      <c r="DW273">
        <v>2999.7</v>
      </c>
      <c r="DX273">
        <v>4308.8999999999996</v>
      </c>
      <c r="DY273">
        <v>5534.3</v>
      </c>
      <c r="DZ273">
        <v>14656.8</v>
      </c>
      <c r="EA273">
        <v>29190.799999999999</v>
      </c>
      <c r="EB273">
        <v>4437.2</v>
      </c>
      <c r="EC273">
        <v>16969.099999999999</v>
      </c>
      <c r="ED273">
        <v>15241.5</v>
      </c>
      <c r="EE273">
        <v>11092.7</v>
      </c>
      <c r="EF273">
        <v>57271.05</v>
      </c>
      <c r="EG273">
        <v>40522.5</v>
      </c>
      <c r="EH273">
        <v>35006.400000000001</v>
      </c>
      <c r="EI273">
        <v>8124.4500000000007</v>
      </c>
      <c r="EJ273">
        <v>7580.5</v>
      </c>
      <c r="EK273">
        <v>3464.5</v>
      </c>
      <c r="EL273">
        <v>19115.349999999999</v>
      </c>
      <c r="EM273">
        <v>8689.25</v>
      </c>
      <c r="EN273">
        <v>5894.65</v>
      </c>
      <c r="EO273">
        <v>25106.25</v>
      </c>
      <c r="EP273">
        <v>3304.6</v>
      </c>
      <c r="EQ273">
        <v>4707.75</v>
      </c>
      <c r="ER273">
        <v>6091.35</v>
      </c>
      <c r="ES273">
        <v>15792.05</v>
      </c>
      <c r="ET273">
        <v>30479.45</v>
      </c>
      <c r="EU273">
        <v>4823.4500000000007</v>
      </c>
      <c r="EV273">
        <v>16739.8</v>
      </c>
      <c r="EW273">
        <v>15878.75</v>
      </c>
      <c r="EX273">
        <v>11474.2</v>
      </c>
      <c r="EY273">
        <v>56071.3</v>
      </c>
      <c r="EZ273">
        <v>39618</v>
      </c>
      <c r="FA273">
        <v>37037.800000000003</v>
      </c>
      <c r="FB273">
        <v>8458.2000000000007</v>
      </c>
      <c r="FC273">
        <v>7891.3</v>
      </c>
      <c r="FD273">
        <v>3766.9</v>
      </c>
      <c r="FE273">
        <v>21698.7</v>
      </c>
      <c r="FF273">
        <v>8738.2999999999993</v>
      </c>
      <c r="FG273">
        <v>5590.9</v>
      </c>
      <c r="FH273">
        <v>24783.5</v>
      </c>
      <c r="FI273">
        <v>3609.5</v>
      </c>
      <c r="FJ273">
        <v>5106.6000000000004</v>
      </c>
      <c r="FK273">
        <v>6648.4</v>
      </c>
      <c r="FL273">
        <v>16927.3</v>
      </c>
      <c r="FM273">
        <v>31768.100000000002</v>
      </c>
      <c r="FN273">
        <v>5209.7000000000007</v>
      </c>
      <c r="FO273">
        <v>16510.5</v>
      </c>
      <c r="FP273">
        <v>16516</v>
      </c>
      <c r="FQ273">
        <v>10711.2</v>
      </c>
      <c r="FR273">
        <v>58470.8</v>
      </c>
      <c r="FS273">
        <v>41427</v>
      </c>
      <c r="FT273">
        <v>32975</v>
      </c>
      <c r="FU273">
        <v>7790.6999999999989</v>
      </c>
      <c r="FV273">
        <v>7269.6999999999989</v>
      </c>
      <c r="FW273">
        <v>3162.0999999999995</v>
      </c>
      <c r="FX273">
        <v>16532</v>
      </c>
      <c r="FY273">
        <v>8640.2000000000007</v>
      </c>
      <c r="FZ273">
        <v>6198.3999999999987</v>
      </c>
      <c r="GA273">
        <v>25429</v>
      </c>
      <c r="GB273">
        <v>2999.6999999999994</v>
      </c>
      <c r="GC273">
        <v>4308.8999999999996</v>
      </c>
      <c r="GD273">
        <v>5534.3</v>
      </c>
      <c r="GE273">
        <v>14656.799999999997</v>
      </c>
      <c r="GF273">
        <v>29190.799999999996</v>
      </c>
      <c r="GG273">
        <v>4437.1999999999989</v>
      </c>
      <c r="GH273">
        <v>16969.099999999999</v>
      </c>
      <c r="GI273">
        <v>15241.5</v>
      </c>
      <c r="GJ273">
        <v>10865.599103910545</v>
      </c>
      <c r="GK273">
        <v>57360.427438815837</v>
      </c>
      <c r="GL273">
        <v>40833.048820572367</v>
      </c>
      <c r="GM273">
        <v>33882.783039616203</v>
      </c>
      <c r="GN273">
        <v>7978.5129647096401</v>
      </c>
      <c r="GO273">
        <v>7430.2131192166435</v>
      </c>
      <c r="GP273">
        <v>3369.8313472898649</v>
      </c>
      <c r="GQ273">
        <v>18361.243855038214</v>
      </c>
      <c r="GR273">
        <v>8764.1439845894784</v>
      </c>
      <c r="GS273">
        <v>6153.9496064357563</v>
      </c>
      <c r="GT273">
        <v>25517.166772412056</v>
      </c>
      <c r="GU273">
        <v>3168.3104468185902</v>
      </c>
      <c r="GV273">
        <v>4484.7085897356819</v>
      </c>
      <c r="GW273">
        <v>5845.9036486883288</v>
      </c>
      <c r="GX273">
        <v>15045.605520154117</v>
      </c>
      <c r="GY273">
        <v>29779.929863508958</v>
      </c>
      <c r="GZ273">
        <v>4589.5147869512957</v>
      </c>
      <c r="HA273">
        <v>17144.880099430527</v>
      </c>
      <c r="HB273">
        <v>15939.312726696488</v>
      </c>
      <c r="HC273">
        <v>11019.998207821089</v>
      </c>
      <c r="HD273">
        <v>56250.054877631672</v>
      </c>
      <c r="HE273">
        <v>40239.097641144734</v>
      </c>
      <c r="HF273">
        <v>34790.566079232405</v>
      </c>
      <c r="HG273">
        <v>8166.3259294192794</v>
      </c>
      <c r="HH273">
        <v>7590.726238433288</v>
      </c>
      <c r="HI273">
        <v>3577.5626945797303</v>
      </c>
      <c r="HJ273">
        <v>20190.487710076435</v>
      </c>
      <c r="HK273">
        <v>8888.0879691789523</v>
      </c>
      <c r="HL273">
        <v>6109.4992128715112</v>
      </c>
      <c r="HM273">
        <v>25605.333544824127</v>
      </c>
      <c r="HN273">
        <v>3336.9208936371801</v>
      </c>
      <c r="HO273">
        <v>4660.5171794713642</v>
      </c>
      <c r="HP273">
        <v>6157.5072973766582</v>
      </c>
      <c r="HQ273">
        <v>15434.411040308234</v>
      </c>
      <c r="HR273">
        <v>30369.059727017928</v>
      </c>
      <c r="HS273">
        <v>4741.8295739025916</v>
      </c>
      <c r="HT273">
        <v>17320.66019886106</v>
      </c>
      <c r="HU273">
        <v>16637.125453392975</v>
      </c>
      <c r="HV273">
        <v>10711.2</v>
      </c>
      <c r="HW273">
        <v>58470.80000000001</v>
      </c>
      <c r="HX273">
        <v>41427.000000000007</v>
      </c>
      <c r="HY273">
        <v>32975</v>
      </c>
      <c r="HZ273">
        <v>7790.7000000000007</v>
      </c>
      <c r="IA273">
        <v>7269.7</v>
      </c>
      <c r="IB273">
        <v>3162.1000000000004</v>
      </c>
      <c r="IC273">
        <v>16532</v>
      </c>
      <c r="ID273">
        <v>8640.2000000000007</v>
      </c>
      <c r="IE273">
        <v>6198.4</v>
      </c>
      <c r="IF273">
        <v>25429</v>
      </c>
      <c r="IG273">
        <v>2999.7000000000003</v>
      </c>
      <c r="IH273">
        <v>4308.8999999999996</v>
      </c>
      <c r="II273">
        <v>5534.3</v>
      </c>
      <c r="IJ273">
        <v>14656.800000000001</v>
      </c>
      <c r="IK273">
        <v>29190.800000000003</v>
      </c>
      <c r="IL273">
        <v>4437.2</v>
      </c>
      <c r="IM273">
        <v>16969.099999999999</v>
      </c>
      <c r="IN273">
        <v>15241.500000000002</v>
      </c>
      <c r="IO273">
        <v>10810.790268826837</v>
      </c>
      <c r="IP273">
        <v>57050.916768355244</v>
      </c>
      <c r="IQ273">
        <v>40317.135353828293</v>
      </c>
      <c r="IR273">
        <v>34674.725088115141</v>
      </c>
      <c r="IS273">
        <v>7917.6711105871082</v>
      </c>
      <c r="IT273">
        <v>7366.6860642350075</v>
      </c>
      <c r="IU273">
        <v>3325.9805958130405</v>
      </c>
      <c r="IV273">
        <v>18664.781843488534</v>
      </c>
      <c r="IW273">
        <v>8662.1618046231597</v>
      </c>
      <c r="IX273">
        <v>5877.1001180692738</v>
      </c>
      <c r="IY273">
        <v>24621.294968276379</v>
      </c>
      <c r="IZ273">
        <v>3195.5468659544231</v>
      </c>
      <c r="JA273">
        <v>4551.1624230792959</v>
      </c>
      <c r="JB273">
        <v>5848.1239053935024</v>
      </c>
      <c r="JC273">
        <v>15282.363343953766</v>
      </c>
      <c r="JD273">
        <v>29933.126040947314</v>
      </c>
      <c r="JE273">
        <v>4737.3905639146124</v>
      </c>
      <c r="JF273">
        <v>16851.615970170846</v>
      </c>
      <c r="JG273">
        <v>15843.781181991057</v>
      </c>
      <c r="JH273">
        <v>10910.380537653675</v>
      </c>
      <c r="JI273">
        <v>55631.0335367105</v>
      </c>
      <c r="JJ273">
        <v>39207.270707656586</v>
      </c>
      <c r="JK273">
        <v>36374.450176230275</v>
      </c>
      <c r="JL273">
        <v>8044.6422211742174</v>
      </c>
      <c r="JM273">
        <v>7463.6721284700143</v>
      </c>
      <c r="JN273">
        <v>3489.8611916260811</v>
      </c>
      <c r="JO273">
        <v>20797.563686977075</v>
      </c>
      <c r="JP273">
        <v>8684.123609246315</v>
      </c>
      <c r="JQ273">
        <v>5555.800236138547</v>
      </c>
      <c r="JR273">
        <v>23813.589936552766</v>
      </c>
      <c r="JS273">
        <v>3391.3937319088468</v>
      </c>
      <c r="JT273">
        <v>4793.4248461585921</v>
      </c>
      <c r="JU273">
        <v>6161.9478107870036</v>
      </c>
      <c r="JV273">
        <v>15907.926687907535</v>
      </c>
      <c r="JW273">
        <v>30675.452081894626</v>
      </c>
      <c r="JX273">
        <v>5037.5811278292231</v>
      </c>
      <c r="JY273">
        <v>16734.131940341686</v>
      </c>
      <c r="JZ273">
        <v>16446.06236398211</v>
      </c>
      <c r="KA273">
        <v>10711.2</v>
      </c>
      <c r="KB273">
        <v>58470.8</v>
      </c>
      <c r="KC273">
        <v>41427</v>
      </c>
      <c r="KD273">
        <v>32975</v>
      </c>
      <c r="KE273">
        <v>7790.6999999999989</v>
      </c>
      <c r="KF273">
        <v>7269.6999999999989</v>
      </c>
      <c r="KG273">
        <v>3162.1</v>
      </c>
      <c r="KH273">
        <v>16532</v>
      </c>
      <c r="KI273">
        <v>8640.2000000000007</v>
      </c>
      <c r="KJ273">
        <v>6198.4</v>
      </c>
      <c r="KK273">
        <v>25428.999999999996</v>
      </c>
      <c r="KL273">
        <v>2999.7</v>
      </c>
      <c r="KM273">
        <v>4308.8999999999996</v>
      </c>
      <c r="KN273">
        <v>5534.3</v>
      </c>
      <c r="KO273">
        <v>14656.8</v>
      </c>
      <c r="KP273">
        <v>29190.799999999999</v>
      </c>
      <c r="KQ273">
        <v>4437.2</v>
      </c>
      <c r="KR273">
        <v>16969.099999999999</v>
      </c>
      <c r="KS273">
        <v>15241.5</v>
      </c>
      <c r="KT273">
        <v>10768.365770577211</v>
      </c>
      <c r="KU273">
        <v>57306.72743881584</v>
      </c>
      <c r="KV273">
        <v>40801.882153905695</v>
      </c>
      <c r="KW273">
        <v>33697.01637294954</v>
      </c>
      <c r="KX273">
        <v>7908.9129647096388</v>
      </c>
      <c r="KY273">
        <v>7358.2964525499774</v>
      </c>
      <c r="KZ273">
        <v>3323.4646806231981</v>
      </c>
      <c r="LA273">
        <v>18173.243855038214</v>
      </c>
      <c r="LB273">
        <v>8762.8606512561455</v>
      </c>
      <c r="LC273">
        <v>6170.682939769089</v>
      </c>
      <c r="LD273">
        <v>25416.700105745393</v>
      </c>
      <c r="LE273">
        <v>3126.6604468185897</v>
      </c>
      <c r="LF273">
        <v>4422.6252564023489</v>
      </c>
      <c r="LG273">
        <v>5757.8869820216623</v>
      </c>
      <c r="LH273">
        <v>14841.822186820784</v>
      </c>
      <c r="LI273">
        <v>29569.879863508962</v>
      </c>
      <c r="LJ273">
        <v>4546.1147869512952</v>
      </c>
      <c r="LK273">
        <v>17209.696766097197</v>
      </c>
      <c r="LL273">
        <v>15934.64606002982</v>
      </c>
      <c r="LM273">
        <v>10825.531541154422</v>
      </c>
      <c r="LN273">
        <v>56142.654877631678</v>
      </c>
      <c r="LO273">
        <v>40176.764307811405</v>
      </c>
      <c r="LP273">
        <v>34419.032745899065</v>
      </c>
      <c r="LQ273">
        <v>8027.1259294192787</v>
      </c>
      <c r="LR273">
        <v>7446.892905099955</v>
      </c>
      <c r="LS273">
        <v>3484.8293612463967</v>
      </c>
      <c r="LT273">
        <v>19814.487710076435</v>
      </c>
      <c r="LU273">
        <v>8885.5213025122866</v>
      </c>
      <c r="LV273">
        <v>6142.9658795381783</v>
      </c>
      <c r="LW273">
        <v>25404.400211490793</v>
      </c>
      <c r="LX273">
        <v>3253.6208936371804</v>
      </c>
      <c r="LY273">
        <v>4536.3505128046972</v>
      </c>
      <c r="LZ273">
        <v>5981.4739640433245</v>
      </c>
      <c r="MA273">
        <v>15026.844373641568</v>
      </c>
      <c r="MB273">
        <v>29948.959727017922</v>
      </c>
      <c r="MC273">
        <v>4655.0295739025914</v>
      </c>
      <c r="MD273">
        <v>17450.293532194395</v>
      </c>
      <c r="ME273">
        <v>16627.792120059639</v>
      </c>
      <c r="MF273">
        <v>10711.2</v>
      </c>
      <c r="MG273">
        <v>58470.8</v>
      </c>
      <c r="MH273">
        <v>41427</v>
      </c>
      <c r="MI273">
        <v>32975</v>
      </c>
      <c r="MJ273">
        <v>7790.7</v>
      </c>
      <c r="MK273">
        <v>7269.7</v>
      </c>
      <c r="ML273">
        <v>3162.1</v>
      </c>
      <c r="MM273">
        <v>16532</v>
      </c>
      <c r="MN273">
        <v>8640.2000000000007</v>
      </c>
      <c r="MO273">
        <v>6198.4</v>
      </c>
      <c r="MP273">
        <v>25429</v>
      </c>
      <c r="MQ273">
        <v>2999.7</v>
      </c>
      <c r="MR273">
        <v>4308.8999999999996</v>
      </c>
      <c r="MS273">
        <v>5534.3</v>
      </c>
      <c r="MT273">
        <v>14656.8</v>
      </c>
      <c r="MU273">
        <v>29190.799999999999</v>
      </c>
      <c r="MV273">
        <v>4437.2</v>
      </c>
      <c r="MW273">
        <v>16969.099999999999</v>
      </c>
      <c r="MX273">
        <v>15241.5</v>
      </c>
      <c r="MY273">
        <v>10752.048655865818</v>
      </c>
      <c r="MZ273">
        <v>57405.116158223762</v>
      </c>
      <c r="NA273">
        <v>40988.32323085855</v>
      </c>
      <c r="NB273">
        <v>33320.974559424307</v>
      </c>
      <c r="NC273">
        <v>7905.5444470644588</v>
      </c>
      <c r="ND273">
        <v>7355.0696788249661</v>
      </c>
      <c r="NE273">
        <v>3322.4970209347975</v>
      </c>
      <c r="NF273">
        <v>17984.190782557325</v>
      </c>
      <c r="NG273">
        <v>8801.5909768842175</v>
      </c>
      <c r="NH273">
        <v>6283.5994096536342</v>
      </c>
      <c r="NI273">
        <v>25722.625158618092</v>
      </c>
      <c r="NJ273">
        <v>3100.1656702278851</v>
      </c>
      <c r="NK273">
        <v>4373.1878846035233</v>
      </c>
      <c r="NL273">
        <v>5723.180473032493</v>
      </c>
      <c r="NM273">
        <v>14672.383280231177</v>
      </c>
      <c r="NN273">
        <v>29430.169795263442</v>
      </c>
      <c r="NO273">
        <v>4472.5471804269437</v>
      </c>
      <c r="NP273">
        <v>17347.420149145793</v>
      </c>
      <c r="NQ273">
        <v>15969.594090044731</v>
      </c>
      <c r="NR273">
        <v>10792.897311731635</v>
      </c>
      <c r="NS273">
        <v>56339.432316447521</v>
      </c>
      <c r="NT273">
        <v>40549.6464617171</v>
      </c>
      <c r="NU273">
        <v>33666.949118848614</v>
      </c>
      <c r="NV273">
        <v>8020.3888941289188</v>
      </c>
      <c r="NW273">
        <v>7440.4393576499333</v>
      </c>
      <c r="NX273">
        <v>3482.8940418695952</v>
      </c>
      <c r="NY273">
        <v>19436.381565114654</v>
      </c>
      <c r="NZ273">
        <v>8962.9819537684307</v>
      </c>
      <c r="OA273">
        <v>6368.7988193072679</v>
      </c>
      <c r="OB273">
        <v>26016.250317236187</v>
      </c>
      <c r="OC273">
        <v>3200.6313404557704</v>
      </c>
      <c r="OD273">
        <v>4437.4757692070471</v>
      </c>
      <c r="OE273">
        <v>5912.0609460649866</v>
      </c>
      <c r="OF273">
        <v>14687.966560462353</v>
      </c>
      <c r="OG273">
        <v>29669.539590526889</v>
      </c>
      <c r="OH273">
        <v>4507.8943608538875</v>
      </c>
      <c r="OI273">
        <v>17725.740298291592</v>
      </c>
      <c r="OJ273">
        <v>16697.688180089463</v>
      </c>
      <c r="OK273">
        <v>10711.2</v>
      </c>
      <c r="OL273">
        <v>58470.8</v>
      </c>
      <c r="OM273">
        <v>41427</v>
      </c>
      <c r="ON273">
        <v>32975</v>
      </c>
      <c r="OO273">
        <v>7790.6999999999989</v>
      </c>
      <c r="OP273">
        <v>7269.6999999999989</v>
      </c>
      <c r="OQ273">
        <v>3162.1</v>
      </c>
      <c r="OR273">
        <v>16532</v>
      </c>
      <c r="OS273">
        <v>8640.2000000000007</v>
      </c>
      <c r="OT273">
        <v>6198.4</v>
      </c>
      <c r="OU273">
        <v>25428.999999999996</v>
      </c>
      <c r="OV273">
        <v>2999.7</v>
      </c>
      <c r="OW273">
        <v>4308.8999999999996</v>
      </c>
      <c r="OX273">
        <v>5534.3</v>
      </c>
      <c r="OY273">
        <v>14656.8</v>
      </c>
      <c r="OZ273">
        <v>29190.799999999999</v>
      </c>
      <c r="PA273">
        <v>4437.2</v>
      </c>
      <c r="PB273">
        <v>16969.099999999999</v>
      </c>
      <c r="PC273">
        <v>15241.5</v>
      </c>
      <c r="PD273">
        <v>10735.731541154422</v>
      </c>
      <c r="PE273">
        <v>57503.504877631683</v>
      </c>
      <c r="PF273">
        <v>41174.764307811398</v>
      </c>
      <c r="PG273">
        <v>32944.932745899074</v>
      </c>
      <c r="PH273">
        <v>7902.175929419278</v>
      </c>
      <c r="PI273">
        <v>7351.8429050999548</v>
      </c>
      <c r="PJ273">
        <v>3321.5293612463965</v>
      </c>
      <c r="PK273">
        <v>17795.137710076433</v>
      </c>
      <c r="PL273">
        <v>8840.3213025122877</v>
      </c>
      <c r="PM273">
        <v>6396.5158795381785</v>
      </c>
      <c r="PN273">
        <v>26028.550211490787</v>
      </c>
      <c r="PO273">
        <v>3073.6708936371797</v>
      </c>
      <c r="PP273">
        <v>4323.7505128046978</v>
      </c>
      <c r="PQ273">
        <v>5688.4739640433245</v>
      </c>
      <c r="PR273">
        <v>14502.944373641567</v>
      </c>
      <c r="PS273">
        <v>29290.459727017926</v>
      </c>
      <c r="PT273">
        <v>4398.9795739025913</v>
      </c>
      <c r="PU273">
        <v>17485.143532194394</v>
      </c>
      <c r="PV273">
        <v>16004.542120059641</v>
      </c>
      <c r="PW273">
        <v>10760.263082308844</v>
      </c>
      <c r="PX273">
        <v>56536.209755263364</v>
      </c>
      <c r="PY273">
        <v>40922.528615622803</v>
      </c>
      <c r="PZ273">
        <v>32914.865491798148</v>
      </c>
      <c r="QA273">
        <v>8013.6518588385579</v>
      </c>
      <c r="QB273">
        <v>7433.9858101999107</v>
      </c>
      <c r="QC273">
        <v>3480.9587224927936</v>
      </c>
      <c r="QD273">
        <v>19058.275420152873</v>
      </c>
      <c r="QE273">
        <v>9040.4426050245747</v>
      </c>
      <c r="QF273">
        <v>6594.6317590763574</v>
      </c>
      <c r="QG273">
        <v>26628.100422981581</v>
      </c>
      <c r="QH273">
        <v>3147.64178727436</v>
      </c>
      <c r="QI273">
        <v>4338.601025609395</v>
      </c>
      <c r="QJ273">
        <v>5842.6479280866497</v>
      </c>
      <c r="QK273">
        <v>14349.088747283136</v>
      </c>
      <c r="QL273">
        <v>29390.119454035848</v>
      </c>
      <c r="QM273">
        <v>4360.7591478051827</v>
      </c>
      <c r="QN273">
        <v>18001.187064388789</v>
      </c>
      <c r="QO273">
        <v>16767.584240119282</v>
      </c>
      <c r="QP273">
        <v>10711.2</v>
      </c>
      <c r="QQ273">
        <v>58470.80000000001</v>
      </c>
      <c r="QR273">
        <v>41427.000000000007</v>
      </c>
      <c r="QS273">
        <v>32975</v>
      </c>
      <c r="QT273">
        <v>7790.7000000000007</v>
      </c>
      <c r="QU273">
        <v>7269.7</v>
      </c>
      <c r="QV273">
        <v>3162.1000000000004</v>
      </c>
      <c r="QW273">
        <v>16532</v>
      </c>
      <c r="QX273">
        <v>8640.2000000000007</v>
      </c>
      <c r="QY273">
        <v>6198.4</v>
      </c>
      <c r="QZ273">
        <v>25429</v>
      </c>
      <c r="RA273">
        <v>2999.7000000000003</v>
      </c>
      <c r="RB273">
        <v>4308.8999999999996</v>
      </c>
      <c r="RC273">
        <v>5534.3</v>
      </c>
      <c r="RD273">
        <v>14656.800000000001</v>
      </c>
      <c r="RE273">
        <v>29190.800000000003</v>
      </c>
      <c r="RF273">
        <v>4437.2</v>
      </c>
      <c r="RG273">
        <v>16969.099999999999</v>
      </c>
      <c r="RH273">
        <v>15241.500000000002</v>
      </c>
      <c r="RI273">
        <v>10693.3070429048</v>
      </c>
      <c r="RJ273">
        <v>57759.31554809228</v>
      </c>
      <c r="RK273">
        <v>41659.511107888815</v>
      </c>
      <c r="RL273">
        <v>31967.224030733476</v>
      </c>
      <c r="RM273">
        <v>7893.4177835418104</v>
      </c>
      <c r="RN273">
        <v>7343.4532934149265</v>
      </c>
      <c r="RO273">
        <v>3319.0134460565555</v>
      </c>
      <c r="RP273">
        <v>17303.59972162612</v>
      </c>
      <c r="RQ273">
        <v>8941.0201491452754</v>
      </c>
      <c r="RR273">
        <v>6690.0987012379956</v>
      </c>
      <c r="RS273">
        <v>26823.955348959804</v>
      </c>
      <c r="RT273">
        <v>3004.7844745013467</v>
      </c>
      <c r="RU273">
        <v>4195.2133461277517</v>
      </c>
      <c r="RV273">
        <v>5598.2370406714854</v>
      </c>
      <c r="RW273">
        <v>14062.403216508588</v>
      </c>
      <c r="RX273">
        <v>28927.213549579581</v>
      </c>
      <c r="RY273">
        <v>4207.7037969392768</v>
      </c>
      <c r="RZ273">
        <v>17843.224328120752</v>
      </c>
      <c r="SA273">
        <v>16095.406998098411</v>
      </c>
      <c r="SB273">
        <v>10675.414085809596</v>
      </c>
      <c r="SC273">
        <v>57047.831096184556</v>
      </c>
      <c r="SD273">
        <v>41892.022215777637</v>
      </c>
      <c r="SE273">
        <v>30959.448061466945</v>
      </c>
      <c r="SF273">
        <v>7996.135567083621</v>
      </c>
      <c r="SG273">
        <v>7417.2065868298541</v>
      </c>
      <c r="SH273">
        <v>3475.9268921131102</v>
      </c>
      <c r="SI273">
        <v>18075.199443252241</v>
      </c>
      <c r="SJ273">
        <v>9241.84029829055</v>
      </c>
      <c r="SK273">
        <v>7181.7974024759897</v>
      </c>
      <c r="SL273">
        <v>28218.910697919611</v>
      </c>
      <c r="SM273">
        <v>3009.8689490026941</v>
      </c>
      <c r="SN273">
        <v>4081.5266922555029</v>
      </c>
      <c r="SO273">
        <v>5662.1740813429724</v>
      </c>
      <c r="SP273">
        <v>13468.006433017175</v>
      </c>
      <c r="SQ273">
        <v>28663.627099159155</v>
      </c>
      <c r="SR273">
        <v>3978.207593878552</v>
      </c>
      <c r="SS273">
        <v>18717.348656241502</v>
      </c>
      <c r="ST273">
        <v>16949.313996196819</v>
      </c>
      <c r="SU273">
        <v>10711.2</v>
      </c>
      <c r="SV273">
        <v>58470.80000000001</v>
      </c>
      <c r="SW273">
        <v>41427.000000000007</v>
      </c>
      <c r="SX273">
        <v>32975</v>
      </c>
      <c r="SY273">
        <v>7790.7000000000007</v>
      </c>
      <c r="SZ273">
        <v>7269.7</v>
      </c>
      <c r="TA273">
        <v>3162.1000000000004</v>
      </c>
      <c r="TB273">
        <v>16532</v>
      </c>
      <c r="TC273">
        <v>8640.2000000000007</v>
      </c>
      <c r="TD273">
        <v>6198.4</v>
      </c>
      <c r="TE273">
        <v>25429</v>
      </c>
      <c r="TF273">
        <v>2999.7000000000003</v>
      </c>
      <c r="TG273">
        <v>4308.8999999999996</v>
      </c>
      <c r="TH273">
        <v>5534.3</v>
      </c>
      <c r="TI273">
        <v>14656.800000000001</v>
      </c>
      <c r="TJ273">
        <v>29190.800000000003</v>
      </c>
      <c r="TK273">
        <v>4437.2</v>
      </c>
      <c r="TL273">
        <v>16969.099999999999</v>
      </c>
      <c r="TM273">
        <v>15241.500000000002</v>
      </c>
      <c r="TN273">
        <v>10771.83</v>
      </c>
      <c r="TO273">
        <v>57093.84</v>
      </c>
      <c r="TP273">
        <v>40419.65</v>
      </c>
      <c r="TQ273">
        <v>34393.370000000003</v>
      </c>
      <c r="TR273">
        <v>7894.77</v>
      </c>
      <c r="TS273">
        <v>7343.1750000000002</v>
      </c>
      <c r="TT273">
        <v>3311.49</v>
      </c>
      <c r="TU273">
        <v>18494.95</v>
      </c>
      <c r="TV273">
        <v>8685.0150000000031</v>
      </c>
      <c r="TW273">
        <v>5949.8700000000008</v>
      </c>
      <c r="TX273">
        <v>24774.71</v>
      </c>
      <c r="TY273">
        <v>3167.1550000000002</v>
      </c>
      <c r="TZ273">
        <v>4502.8750000000009</v>
      </c>
      <c r="UA273">
        <v>5800.8950000000004</v>
      </c>
      <c r="UB273">
        <v>15119.565000000001</v>
      </c>
      <c r="UC273">
        <v>29786.285000000003</v>
      </c>
      <c r="UD273">
        <v>4680.2300000000005</v>
      </c>
      <c r="UE273">
        <v>16953.695000000003</v>
      </c>
      <c r="UF273">
        <v>15863.350000000002</v>
      </c>
      <c r="UG273">
        <v>10832.460000000001</v>
      </c>
      <c r="UH273">
        <v>55716.880000000005</v>
      </c>
      <c r="UI273">
        <v>39412.300000000003</v>
      </c>
      <c r="UJ273">
        <v>35811.74</v>
      </c>
      <c r="UK273">
        <v>7998.840000000002</v>
      </c>
      <c r="UL273">
        <v>7416.6500000000005</v>
      </c>
      <c r="UM273">
        <v>3460.88</v>
      </c>
      <c r="UN273">
        <v>20457.900000000005</v>
      </c>
      <c r="UO273">
        <v>8729.8300000000017</v>
      </c>
      <c r="UP273">
        <v>5701.34</v>
      </c>
      <c r="UQ273">
        <v>24120.420000000006</v>
      </c>
      <c r="UR273">
        <v>3334.6100000000006</v>
      </c>
      <c r="US273">
        <v>4696.8500000000013</v>
      </c>
      <c r="UT273">
        <v>6067.4900000000007</v>
      </c>
      <c r="UU273">
        <v>15582.330000000005</v>
      </c>
      <c r="UV273">
        <v>30381.77</v>
      </c>
      <c r="UW273">
        <v>4923.26</v>
      </c>
      <c r="UX273">
        <v>16938.290000000005</v>
      </c>
      <c r="UY273">
        <v>16485.200000000004</v>
      </c>
      <c r="UZ273">
        <v>10711.2</v>
      </c>
      <c r="VA273">
        <v>58470.8</v>
      </c>
      <c r="VB273">
        <v>41427</v>
      </c>
      <c r="VC273">
        <v>32975</v>
      </c>
      <c r="VD273">
        <v>7790.6999999999989</v>
      </c>
      <c r="VE273">
        <v>7269.6999999999989</v>
      </c>
      <c r="VF273">
        <v>3162.1</v>
      </c>
      <c r="VG273">
        <v>16532</v>
      </c>
      <c r="VH273">
        <v>8640.2000000000007</v>
      </c>
      <c r="VI273">
        <v>6198.4</v>
      </c>
      <c r="VJ273">
        <v>25428.999999999996</v>
      </c>
      <c r="VK273">
        <v>2999.7</v>
      </c>
      <c r="VL273">
        <v>4308.8999999999996</v>
      </c>
      <c r="VM273">
        <v>5534.3</v>
      </c>
      <c r="VN273">
        <v>14656.8</v>
      </c>
      <c r="VO273">
        <v>29190.799999999999</v>
      </c>
      <c r="VP273">
        <v>4437.2</v>
      </c>
      <c r="VQ273">
        <v>16969.099999999999</v>
      </c>
      <c r="VR273">
        <v>15241.5</v>
      </c>
      <c r="VS273">
        <v>10898.233333333334</v>
      </c>
      <c r="VT273">
        <v>57163.649999999994</v>
      </c>
      <c r="VU273">
        <v>40460.166666666664</v>
      </c>
      <c r="VV273">
        <v>34634.866666666669</v>
      </c>
      <c r="VW273">
        <v>7985.25</v>
      </c>
      <c r="VX273">
        <v>7436.6666666666661</v>
      </c>
      <c r="VY273">
        <v>3371.7666666666664</v>
      </c>
      <c r="VZ273">
        <v>18739.349999999999</v>
      </c>
      <c r="WA273">
        <v>8686.6833333333343</v>
      </c>
      <c r="WB273">
        <v>5928.1166666666668</v>
      </c>
      <c r="WC273">
        <v>24905.316666666666</v>
      </c>
      <c r="WD273">
        <v>3221.2999999999997</v>
      </c>
      <c r="WE273">
        <v>4583.583333333333</v>
      </c>
      <c r="WF273">
        <v>5915.3166666666666</v>
      </c>
      <c r="WG273">
        <v>15384.483333333334</v>
      </c>
      <c r="WH273">
        <v>30059.35</v>
      </c>
      <c r="WI273">
        <v>4736.6499999999996</v>
      </c>
      <c r="WJ273">
        <v>16869.433333333334</v>
      </c>
      <c r="WK273">
        <v>15869.416666666666</v>
      </c>
      <c r="WL273">
        <v>11085.266666666666</v>
      </c>
      <c r="WM273">
        <v>55856.5</v>
      </c>
      <c r="WN273">
        <v>39493.333333333328</v>
      </c>
      <c r="WO273">
        <v>36294.73333333333</v>
      </c>
      <c r="WP273">
        <v>8179.7999999999993</v>
      </c>
      <c r="WQ273">
        <v>7603.6333333333332</v>
      </c>
      <c r="WR273">
        <v>3581.4333333333329</v>
      </c>
      <c r="WS273">
        <v>20946.699999999997</v>
      </c>
      <c r="WT273">
        <v>8733.1666666666661</v>
      </c>
      <c r="WU273">
        <v>5657.833333333333</v>
      </c>
      <c r="WV273">
        <v>24381.633333333331</v>
      </c>
      <c r="WW273">
        <v>3442.9</v>
      </c>
      <c r="WX273">
        <v>4858.2666666666664</v>
      </c>
      <c r="WY273">
        <v>6296.333333333333</v>
      </c>
      <c r="WZ273">
        <v>16112.166666666666</v>
      </c>
      <c r="XA273">
        <v>30927.9</v>
      </c>
      <c r="XB273">
        <v>5036.1000000000004</v>
      </c>
      <c r="XC273">
        <v>16769.766666666666</v>
      </c>
      <c r="XD273">
        <v>16497.333333333332</v>
      </c>
      <c r="XE273">
        <v>10711.2</v>
      </c>
      <c r="XF273">
        <v>58470.8</v>
      </c>
      <c r="XG273">
        <v>41427</v>
      </c>
      <c r="XH273">
        <v>32975</v>
      </c>
      <c r="XI273">
        <v>7790.7</v>
      </c>
      <c r="XJ273">
        <v>7269.7</v>
      </c>
      <c r="XK273">
        <v>3162.1</v>
      </c>
      <c r="XL273">
        <v>16532</v>
      </c>
      <c r="XM273">
        <v>8640.2000000000007</v>
      </c>
      <c r="XN273">
        <v>6198.4</v>
      </c>
      <c r="XO273">
        <v>25429</v>
      </c>
      <c r="XP273">
        <v>2999.7</v>
      </c>
      <c r="XQ273">
        <v>4308.8999999999996</v>
      </c>
      <c r="XR273">
        <v>5534.3</v>
      </c>
      <c r="XS273">
        <v>14656.8</v>
      </c>
      <c r="XT273">
        <v>29190.799999999999</v>
      </c>
      <c r="XU273">
        <v>4437.2</v>
      </c>
      <c r="XV273">
        <v>16969.099999999999</v>
      </c>
      <c r="XW273">
        <v>15241.5</v>
      </c>
      <c r="XX273">
        <v>10946.85</v>
      </c>
      <c r="XY273">
        <v>57190.5</v>
      </c>
      <c r="XZ273">
        <v>40475.75</v>
      </c>
      <c r="YA273">
        <v>34727.75</v>
      </c>
      <c r="YB273">
        <v>8020.05</v>
      </c>
      <c r="YC273">
        <v>7472.625</v>
      </c>
      <c r="YD273">
        <v>3394.95</v>
      </c>
      <c r="YE273">
        <v>18833.349999999999</v>
      </c>
      <c r="YF273">
        <v>8687.3250000000007</v>
      </c>
      <c r="YG273">
        <v>5919.75</v>
      </c>
      <c r="YH273">
        <v>24955.55</v>
      </c>
      <c r="YI273">
        <v>3242.125</v>
      </c>
      <c r="YJ273">
        <v>4614.625</v>
      </c>
      <c r="YK273">
        <v>5959.3250000000007</v>
      </c>
      <c r="YL273">
        <v>15486.375</v>
      </c>
      <c r="YM273">
        <v>30164.375</v>
      </c>
      <c r="YN273">
        <v>4758.3500000000004</v>
      </c>
      <c r="YO273">
        <v>16837.025000000001</v>
      </c>
      <c r="YP273">
        <v>15871.75</v>
      </c>
      <c r="YQ273">
        <v>11182.5</v>
      </c>
      <c r="YR273">
        <v>55910.2</v>
      </c>
      <c r="YS273">
        <v>39524.5</v>
      </c>
      <c r="YT273">
        <v>36480.5</v>
      </c>
      <c r="YU273">
        <v>8249.4000000000015</v>
      </c>
      <c r="YV273">
        <v>7675.55</v>
      </c>
      <c r="YW273">
        <v>3627.8</v>
      </c>
      <c r="YX273">
        <v>21134.7</v>
      </c>
      <c r="YY273">
        <v>8734.4500000000007</v>
      </c>
      <c r="YZ273">
        <v>5641.1</v>
      </c>
      <c r="ZA273">
        <v>24482.1</v>
      </c>
      <c r="ZB273">
        <v>3484.55</v>
      </c>
      <c r="ZC273">
        <v>4920.3500000000004</v>
      </c>
      <c r="ZD273">
        <v>6384.35</v>
      </c>
      <c r="ZE273">
        <v>16315.95</v>
      </c>
      <c r="ZF273">
        <v>31137.95</v>
      </c>
      <c r="ZG273">
        <v>5079.5</v>
      </c>
      <c r="ZH273">
        <v>16704.95</v>
      </c>
      <c r="ZI273">
        <v>16502</v>
      </c>
      <c r="ZJ273">
        <v>10711.2</v>
      </c>
      <c r="ZK273">
        <v>58470.8</v>
      </c>
      <c r="ZL273">
        <v>41427</v>
      </c>
      <c r="ZM273">
        <v>32975</v>
      </c>
      <c r="ZN273">
        <v>7790.6999999999989</v>
      </c>
      <c r="ZO273">
        <v>7269.6999999999989</v>
      </c>
      <c r="ZP273">
        <v>3162.1</v>
      </c>
      <c r="ZQ273">
        <v>16532</v>
      </c>
      <c r="ZR273">
        <v>8640.2000000000007</v>
      </c>
      <c r="ZS273">
        <v>6198.4</v>
      </c>
      <c r="ZT273">
        <v>25428.999999999996</v>
      </c>
      <c r="ZU273">
        <v>2999.7</v>
      </c>
      <c r="ZV273">
        <v>4308.8999999999996</v>
      </c>
      <c r="ZW273">
        <v>5534.3</v>
      </c>
      <c r="ZX273">
        <v>14656.8</v>
      </c>
      <c r="ZY273">
        <v>29190.799999999999</v>
      </c>
      <c r="ZZ273">
        <v>4437.2</v>
      </c>
      <c r="AAA273">
        <v>16969.099999999999</v>
      </c>
      <c r="AAB273">
        <v>15241.5</v>
      </c>
      <c r="AAC273">
        <v>10995.466666666667</v>
      </c>
      <c r="AAD273">
        <v>57217.349999999991</v>
      </c>
      <c r="AAE273">
        <v>40491.333333333328</v>
      </c>
      <c r="AAF273">
        <v>34820.633333333331</v>
      </c>
      <c r="AAG273">
        <v>8054.85</v>
      </c>
      <c r="AAH273">
        <v>7508.5833333333321</v>
      </c>
      <c r="AAI273">
        <v>3418.1333333333332</v>
      </c>
      <c r="AAJ273">
        <v>18927.349999999999</v>
      </c>
      <c r="AAK273">
        <v>8687.9666666666672</v>
      </c>
      <c r="AAL273">
        <v>5911.3833333333332</v>
      </c>
      <c r="AAM273">
        <v>25005.783333333333</v>
      </c>
      <c r="AAN273">
        <v>3262.95</v>
      </c>
      <c r="AAO273">
        <v>4645.6666666666661</v>
      </c>
      <c r="AAP273">
        <v>6003.3333333333339</v>
      </c>
      <c r="AAQ273">
        <v>15588.266666666666</v>
      </c>
      <c r="AAR273">
        <v>30269.399999999998</v>
      </c>
      <c r="AAS273">
        <v>4780.05</v>
      </c>
      <c r="AAT273">
        <v>16804.616666666665</v>
      </c>
      <c r="AAU273">
        <v>15874.083333333332</v>
      </c>
      <c r="AAV273">
        <v>11279.733333333334</v>
      </c>
      <c r="AAW273">
        <v>55963.9</v>
      </c>
      <c r="AAX273">
        <v>39555.666666666664</v>
      </c>
      <c r="AAY273">
        <v>36666.266666666663</v>
      </c>
      <c r="AAZ273">
        <v>8319</v>
      </c>
      <c r="ABA273">
        <v>7747.4666666666672</v>
      </c>
      <c r="ABB273">
        <v>3674.1666666666661</v>
      </c>
      <c r="ABC273">
        <v>21322.699999999997</v>
      </c>
      <c r="ABD273">
        <v>8735.7333333333336</v>
      </c>
      <c r="ABE273">
        <v>5624.3666666666668</v>
      </c>
      <c r="ABF273">
        <v>24582.566666666666</v>
      </c>
      <c r="ABG273">
        <v>3526.2</v>
      </c>
      <c r="ABH273">
        <v>4982.4333333333334</v>
      </c>
      <c r="ABI273">
        <v>6472.3666666666668</v>
      </c>
      <c r="ABJ273">
        <v>16519.73333333333</v>
      </c>
      <c r="ABK273">
        <v>31348</v>
      </c>
      <c r="ABL273">
        <v>5122.9000000000005</v>
      </c>
      <c r="ABM273">
        <v>16640.133333333331</v>
      </c>
      <c r="ABN273">
        <v>16506.666666666664</v>
      </c>
      <c r="ABO273">
        <v>10711.2</v>
      </c>
      <c r="ABP273">
        <v>58470.80000000001</v>
      </c>
      <c r="ABQ273">
        <v>41427.000000000007</v>
      </c>
      <c r="ABR273">
        <v>32975</v>
      </c>
      <c r="ABS273">
        <v>7790.7000000000007</v>
      </c>
      <c r="ABT273">
        <v>7269.7</v>
      </c>
      <c r="ABU273">
        <v>3162.1000000000004</v>
      </c>
      <c r="ABV273">
        <v>16532</v>
      </c>
      <c r="ABW273">
        <v>8640.2000000000007</v>
      </c>
      <c r="ABX273">
        <v>6198.4</v>
      </c>
      <c r="ABY273">
        <v>25429</v>
      </c>
      <c r="ABZ273">
        <v>2999.7000000000003</v>
      </c>
      <c r="ACA273">
        <v>4308.8999999999996</v>
      </c>
      <c r="ACB273">
        <v>5534.3</v>
      </c>
      <c r="ACC273">
        <v>14656.800000000001</v>
      </c>
      <c r="ACD273">
        <v>29190.800000000003</v>
      </c>
      <c r="ACE273">
        <v>4437.2</v>
      </c>
      <c r="ACF273">
        <v>16969.099999999999</v>
      </c>
      <c r="ACG273">
        <v>15241.500000000002</v>
      </c>
      <c r="ACH273">
        <v>11121.87</v>
      </c>
      <c r="ACI273">
        <v>57287.16</v>
      </c>
      <c r="ACJ273">
        <v>40531.85</v>
      </c>
      <c r="ACK273">
        <v>35062.130000000005</v>
      </c>
      <c r="ACL273">
        <v>8145.3300000000017</v>
      </c>
      <c r="ACM273">
        <v>7602.0750000000007</v>
      </c>
      <c r="ACN273">
        <v>3478.4100000000003</v>
      </c>
      <c r="ACO273">
        <v>19171.75</v>
      </c>
      <c r="ACP273">
        <v>8689.6350000000002</v>
      </c>
      <c r="ACQ273">
        <v>5889.63</v>
      </c>
      <c r="ACR273">
        <v>25136.390000000003</v>
      </c>
      <c r="ACS273">
        <v>3317.0950000000003</v>
      </c>
      <c r="ACT273">
        <v>4726.3750000000009</v>
      </c>
      <c r="ACU273">
        <v>6117.755000000001</v>
      </c>
      <c r="ACV273">
        <v>15853.185000000001</v>
      </c>
      <c r="ACW273">
        <v>30542.465000000004</v>
      </c>
      <c r="ACX273">
        <v>4836.4700000000012</v>
      </c>
      <c r="ACY273">
        <v>16720.355000000003</v>
      </c>
      <c r="ACZ273">
        <v>15880.15</v>
      </c>
      <c r="ADA273">
        <v>11532.540000000003</v>
      </c>
      <c r="ADB273">
        <v>56103.520000000004</v>
      </c>
      <c r="ADC273">
        <v>39636.700000000004</v>
      </c>
      <c r="ADD273">
        <v>37149.260000000009</v>
      </c>
      <c r="ADE273">
        <v>8499.9600000000028</v>
      </c>
      <c r="ADF273">
        <v>7934.4500000000007</v>
      </c>
      <c r="ADG273">
        <v>3794.7200000000003</v>
      </c>
      <c r="ADH273">
        <v>21811.500000000004</v>
      </c>
      <c r="ADI273">
        <v>8739.07</v>
      </c>
      <c r="ADJ273">
        <v>5580.86</v>
      </c>
      <c r="ADK273">
        <v>24843.780000000002</v>
      </c>
      <c r="ADL273">
        <v>3634.4900000000002</v>
      </c>
      <c r="ADM273">
        <v>5143.8500000000013</v>
      </c>
      <c r="ADN273">
        <v>6701.21</v>
      </c>
      <c r="ADO273">
        <v>17049.570000000003</v>
      </c>
      <c r="ADP273">
        <v>31894.130000000005</v>
      </c>
      <c r="ADQ273">
        <v>5235.7400000000007</v>
      </c>
      <c r="ADR273">
        <v>16471.610000000004</v>
      </c>
      <c r="ADS273">
        <v>16518.800000000003</v>
      </c>
      <c r="ADT273">
        <v>10711.2</v>
      </c>
      <c r="ADU273">
        <v>58470.80000000001</v>
      </c>
      <c r="ADV273">
        <v>41427.000000000007</v>
      </c>
      <c r="ADW273">
        <v>32975</v>
      </c>
      <c r="ADX273">
        <v>7790.7000000000007</v>
      </c>
      <c r="ADY273">
        <v>7269.7</v>
      </c>
      <c r="ADZ273">
        <v>3162.1000000000004</v>
      </c>
      <c r="AEA273">
        <v>16532</v>
      </c>
      <c r="AEB273">
        <v>8640.2000000000007</v>
      </c>
      <c r="AEC273">
        <v>6198.4</v>
      </c>
      <c r="AED273">
        <v>25429</v>
      </c>
      <c r="AEE273">
        <v>2999.7000000000003</v>
      </c>
      <c r="AEF273">
        <v>4308.8999999999996</v>
      </c>
      <c r="AEG273">
        <v>5534.3</v>
      </c>
      <c r="AEH273">
        <v>14656.800000000001</v>
      </c>
      <c r="AEI273">
        <v>29190.800000000003</v>
      </c>
      <c r="AEJ273">
        <v>4437.2</v>
      </c>
      <c r="AEK273">
        <v>16969.099999999999</v>
      </c>
      <c r="AEL273">
        <v>15241.500000000002</v>
      </c>
      <c r="AEM273">
        <v>11131.660268826838</v>
      </c>
      <c r="AEN273">
        <v>57228.126768355251</v>
      </c>
      <c r="AEO273">
        <v>40419.985353828291</v>
      </c>
      <c r="AEP273">
        <v>35287.755088115147</v>
      </c>
      <c r="AEQ273">
        <v>8147.3511105871103</v>
      </c>
      <c r="AER273">
        <v>7604.0110642350082</v>
      </c>
      <c r="AES273">
        <v>3478.9905958130407</v>
      </c>
      <c r="AET273">
        <v>19285.181843488532</v>
      </c>
      <c r="AEU273">
        <v>8666.3968046231585</v>
      </c>
      <c r="AEV273">
        <v>5821.8801180692726</v>
      </c>
      <c r="AEW273">
        <v>24952.834968276384</v>
      </c>
      <c r="AEX273">
        <v>3332.9918659544232</v>
      </c>
      <c r="AEY273">
        <v>4756.0374230792959</v>
      </c>
      <c r="AEZ273">
        <v>6138.5789053935023</v>
      </c>
      <c r="AFA273">
        <v>15954.848343953767</v>
      </c>
      <c r="AFB273">
        <v>30626.291040947315</v>
      </c>
      <c r="AFC273">
        <v>4880.6105639146126</v>
      </c>
      <c r="AFD273">
        <v>16637.720970170842</v>
      </c>
      <c r="AFE273">
        <v>15859.181181991054</v>
      </c>
      <c r="AFF273">
        <v>11552.120537653676</v>
      </c>
      <c r="AFG273">
        <v>55985.453536710498</v>
      </c>
      <c r="AFH273">
        <v>39412.970707656583</v>
      </c>
      <c r="AFI273">
        <v>37600.510176230287</v>
      </c>
      <c r="AFJ273">
        <v>8504.002221174218</v>
      </c>
      <c r="AFK273">
        <v>7938.3221284700139</v>
      </c>
      <c r="AFL273">
        <v>3795.8811916260811</v>
      </c>
      <c r="AFM273">
        <v>22038.363686977071</v>
      </c>
      <c r="AFN273">
        <v>8692.5936092463126</v>
      </c>
      <c r="AFO273">
        <v>5445.3602361385465</v>
      </c>
      <c r="AFP273">
        <v>24476.669936552764</v>
      </c>
      <c r="AFQ273">
        <v>3666.2837319088462</v>
      </c>
      <c r="AFR273">
        <v>5203.1748461585921</v>
      </c>
      <c r="AFS273">
        <v>6742.8578107870026</v>
      </c>
      <c r="AFT273">
        <v>17252.896687907531</v>
      </c>
      <c r="AFU273">
        <v>32061.782081894627</v>
      </c>
      <c r="AFV273">
        <v>5324.0211278292236</v>
      </c>
      <c r="AFW273">
        <v>16306.341940341685</v>
      </c>
      <c r="AFX273">
        <v>16476.862363982109</v>
      </c>
      <c r="AFY273">
        <v>10711.2</v>
      </c>
      <c r="AFZ273">
        <v>58470.8</v>
      </c>
      <c r="AGA273">
        <v>41427</v>
      </c>
      <c r="AGB273">
        <v>32975</v>
      </c>
      <c r="AGC273">
        <v>7790.6999999999989</v>
      </c>
      <c r="AGD273">
        <v>7269.6999999999989</v>
      </c>
      <c r="AGE273">
        <v>3162.1</v>
      </c>
      <c r="AGF273">
        <v>16532</v>
      </c>
      <c r="AGG273">
        <v>8640.2000000000007</v>
      </c>
      <c r="AGH273">
        <v>6198.4</v>
      </c>
      <c r="AGI273">
        <v>25428.999999999996</v>
      </c>
      <c r="AGJ273">
        <v>2999.7</v>
      </c>
      <c r="AGK273">
        <v>4308.8999999999996</v>
      </c>
      <c r="AGL273">
        <v>5534.3</v>
      </c>
      <c r="AGM273">
        <v>14656.8</v>
      </c>
      <c r="AGN273">
        <v>29190.799999999999</v>
      </c>
      <c r="AGO273">
        <v>4437.2</v>
      </c>
      <c r="AGP273">
        <v>16969.099999999999</v>
      </c>
      <c r="AGQ273">
        <v>15241.5</v>
      </c>
      <c r="AGR273">
        <v>10962.832437243878</v>
      </c>
      <c r="AGS273">
        <v>57414.127438815834</v>
      </c>
      <c r="AGT273">
        <v>40864.215487239031</v>
      </c>
      <c r="AGU273">
        <v>34068.549706282865</v>
      </c>
      <c r="AGV273">
        <v>8048.1129647096395</v>
      </c>
      <c r="AGW273">
        <v>7502.1297858833104</v>
      </c>
      <c r="AGX273">
        <v>3416.1980139565317</v>
      </c>
      <c r="AGY273">
        <v>18549.243855038214</v>
      </c>
      <c r="AGZ273">
        <v>8765.4273179228112</v>
      </c>
      <c r="AHA273">
        <v>6137.2162731024218</v>
      </c>
      <c r="AHB273">
        <v>25617.633439078727</v>
      </c>
      <c r="AHC273">
        <v>3209.9604468185898</v>
      </c>
      <c r="AHD273">
        <v>4546.791923069015</v>
      </c>
      <c r="AHE273">
        <v>5933.9203153549952</v>
      </c>
      <c r="AHF273">
        <v>15249.38885348745</v>
      </c>
      <c r="AHG273">
        <v>29989.979863508961</v>
      </c>
      <c r="AHH273">
        <v>4632.9147869512963</v>
      </c>
      <c r="AHI273">
        <v>17080.063432763862</v>
      </c>
      <c r="AHJ273">
        <v>15943.979393363152</v>
      </c>
      <c r="AHK273">
        <v>11214.464874487756</v>
      </c>
      <c r="AHL273">
        <v>56357.454877631681</v>
      </c>
      <c r="AHM273">
        <v>40301.430974478069</v>
      </c>
      <c r="AHN273">
        <v>35162.099412565745</v>
      </c>
      <c r="AHO273">
        <v>8305.5259294192801</v>
      </c>
      <c r="AHP273">
        <v>7734.559571766622</v>
      </c>
      <c r="AHQ273">
        <v>3670.296027913063</v>
      </c>
      <c r="AHR273">
        <v>20566.487710076435</v>
      </c>
      <c r="AHS273">
        <v>8890.6546358456199</v>
      </c>
      <c r="AHT273">
        <v>6076.0325462048449</v>
      </c>
      <c r="AHU273">
        <v>25806.266878157454</v>
      </c>
      <c r="AHV273">
        <v>3420.2208936371799</v>
      </c>
      <c r="AHW273">
        <v>4784.6838461380312</v>
      </c>
      <c r="AHX273">
        <v>6333.5406307099911</v>
      </c>
      <c r="AHY273">
        <v>15841.9777069749</v>
      </c>
      <c r="AHZ273">
        <v>30789.159727017926</v>
      </c>
      <c r="AIA273">
        <v>4828.6295739025918</v>
      </c>
      <c r="AIB273">
        <v>17191.026865527725</v>
      </c>
      <c r="AIC273">
        <v>16646.458786726307</v>
      </c>
      <c r="AID273">
        <v>10711.2</v>
      </c>
      <c r="AIE273">
        <v>58470.8</v>
      </c>
      <c r="AIF273">
        <v>41427</v>
      </c>
      <c r="AIG273">
        <v>32975</v>
      </c>
      <c r="AIH273">
        <v>7790.7</v>
      </c>
      <c r="AII273">
        <v>7269.7</v>
      </c>
      <c r="AIJ273">
        <v>3162.1</v>
      </c>
      <c r="AIK273">
        <v>16532</v>
      </c>
      <c r="AIL273">
        <v>8640.2000000000007</v>
      </c>
      <c r="AIM273">
        <v>6198.4</v>
      </c>
      <c r="AIN273">
        <v>25429</v>
      </c>
      <c r="AIO273">
        <v>2999.7</v>
      </c>
      <c r="AIP273">
        <v>4308.8999999999996</v>
      </c>
      <c r="AIQ273">
        <v>5534.3</v>
      </c>
      <c r="AIR273">
        <v>14656.8</v>
      </c>
      <c r="AIS273">
        <v>29190.799999999999</v>
      </c>
      <c r="AIT273">
        <v>4437.2</v>
      </c>
      <c r="AIU273">
        <v>16969.099999999999</v>
      </c>
      <c r="AIV273">
        <v>15241.5</v>
      </c>
      <c r="AIW273">
        <v>10897.898655865818</v>
      </c>
      <c r="AIX273">
        <v>57485.666158223765</v>
      </c>
      <c r="AIY273">
        <v>41035.07323085855</v>
      </c>
      <c r="AIZ273">
        <v>33599.624559424308</v>
      </c>
      <c r="AJA273">
        <v>8009.9444470644594</v>
      </c>
      <c r="AJB273">
        <v>7462.9446788249661</v>
      </c>
      <c r="AJC273">
        <v>3392.0470209347977</v>
      </c>
      <c r="AJD273">
        <v>18266.190782557325</v>
      </c>
      <c r="AJE273">
        <v>8803.5159768842168</v>
      </c>
      <c r="AJF273">
        <v>6258.4994096536338</v>
      </c>
      <c r="AJG273">
        <v>25873.325158618092</v>
      </c>
      <c r="AJH273">
        <v>3162.6406702278846</v>
      </c>
      <c r="AJI273">
        <v>4466.3128846035233</v>
      </c>
      <c r="AJJ273">
        <v>5855.2054730324935</v>
      </c>
      <c r="AJK273">
        <v>14978.058280231176</v>
      </c>
      <c r="AJL273">
        <v>29745.244795263447</v>
      </c>
      <c r="AJM273">
        <v>4537.647180426944</v>
      </c>
      <c r="AJN273">
        <v>17250.195149145795</v>
      </c>
      <c r="AJO273">
        <v>15976.594090044731</v>
      </c>
      <c r="AJP273">
        <v>11084.597311731635</v>
      </c>
      <c r="AJQ273">
        <v>56500.532316447527</v>
      </c>
      <c r="AJR273">
        <v>40643.1464617171</v>
      </c>
      <c r="AJS273">
        <v>34224.249118848616</v>
      </c>
      <c r="AJT273">
        <v>8229.188894128918</v>
      </c>
      <c r="AJU273">
        <v>7656.1893576499333</v>
      </c>
      <c r="AJV273">
        <v>3621.9940418695951</v>
      </c>
      <c r="AJW273">
        <v>20000.381565114654</v>
      </c>
      <c r="AJX273">
        <v>8966.831953768431</v>
      </c>
      <c r="AJY273">
        <v>6318.5988193072681</v>
      </c>
      <c r="AJZ273">
        <v>26317.650317236184</v>
      </c>
      <c r="AKA273">
        <v>3325.5813404557703</v>
      </c>
      <c r="AKB273">
        <v>4623.7257692070471</v>
      </c>
      <c r="AKC273">
        <v>6176.1109460649868</v>
      </c>
      <c r="AKD273">
        <v>15299.316560462352</v>
      </c>
      <c r="AKE273">
        <v>30299.68959052689</v>
      </c>
      <c r="AKF273">
        <v>4638.0943608538873</v>
      </c>
      <c r="AKG273">
        <v>17531.290298291591</v>
      </c>
      <c r="AKH273">
        <v>16711.688180089463</v>
      </c>
      <c r="AKI273">
        <v>10711.2</v>
      </c>
      <c r="AKJ273">
        <v>58470.8</v>
      </c>
      <c r="AKK273">
        <v>41427</v>
      </c>
      <c r="AKL273">
        <v>32975</v>
      </c>
      <c r="AKM273">
        <v>7790.6999999999989</v>
      </c>
      <c r="AKN273">
        <v>7269.6999999999989</v>
      </c>
      <c r="AKO273">
        <v>3162.1</v>
      </c>
      <c r="AKP273">
        <v>16532</v>
      </c>
      <c r="AKQ273">
        <v>8640.2000000000007</v>
      </c>
      <c r="AKR273">
        <v>6198.4</v>
      </c>
      <c r="AKS273">
        <v>25428.999999999996</v>
      </c>
      <c r="AKT273">
        <v>2999.7</v>
      </c>
      <c r="AKU273">
        <v>4308.8999999999996</v>
      </c>
      <c r="AKV273">
        <v>5534.3</v>
      </c>
      <c r="AKW273">
        <v>14656.8</v>
      </c>
      <c r="AKX273">
        <v>29190.799999999999</v>
      </c>
      <c r="AKY273">
        <v>4437.2</v>
      </c>
      <c r="AKZ273">
        <v>16969.099999999999</v>
      </c>
      <c r="ALA273">
        <v>15241.5</v>
      </c>
      <c r="ALB273">
        <v>10832.964874487756</v>
      </c>
      <c r="ALC273">
        <v>57557.204877631681</v>
      </c>
      <c r="ALD273">
        <v>41205.930974478062</v>
      </c>
      <c r="ALE273">
        <v>33130.699412565737</v>
      </c>
      <c r="ALF273">
        <v>7971.7759294192783</v>
      </c>
      <c r="ALG273">
        <v>7423.7595717666218</v>
      </c>
      <c r="ALH273">
        <v>3367.8960279130633</v>
      </c>
      <c r="ALI273">
        <v>17983.137710076433</v>
      </c>
      <c r="ALJ273">
        <v>8841.6046358456206</v>
      </c>
      <c r="ALK273">
        <v>6379.7825462048449</v>
      </c>
      <c r="ALL273">
        <v>26129.016878157454</v>
      </c>
      <c r="ALM273">
        <v>3115.3208936371798</v>
      </c>
      <c r="ALN273">
        <v>4385.8338461380308</v>
      </c>
      <c r="ALO273">
        <v>5776.4906307099909</v>
      </c>
      <c r="ALP273">
        <v>14706.7277069749</v>
      </c>
      <c r="ALQ273">
        <v>29500.509727017925</v>
      </c>
      <c r="ALR273">
        <v>4442.3795739025918</v>
      </c>
      <c r="ALS273">
        <v>17420.326865527728</v>
      </c>
      <c r="ALT273">
        <v>16009.208786726307</v>
      </c>
      <c r="ALU273">
        <v>10954.729748975511</v>
      </c>
      <c r="ALV273">
        <v>56643.609755263366</v>
      </c>
      <c r="ALW273">
        <v>40984.861948956139</v>
      </c>
      <c r="ALX273">
        <v>33286.39882513148</v>
      </c>
      <c r="ALY273">
        <v>8152.8518588385577</v>
      </c>
      <c r="ALZ273">
        <v>7577.8191435332437</v>
      </c>
      <c r="AMA273">
        <v>3573.6920558261268</v>
      </c>
      <c r="AMB273">
        <v>19434.275420152873</v>
      </c>
      <c r="AMC273">
        <v>9043.0092716912404</v>
      </c>
      <c r="AMD273">
        <v>6561.1650924096903</v>
      </c>
      <c r="AME273">
        <v>26829.033756314915</v>
      </c>
      <c r="AMF273">
        <v>3230.9417872743597</v>
      </c>
      <c r="AMG273">
        <v>4462.767692276062</v>
      </c>
      <c r="AMH273">
        <v>6018.6812614199825</v>
      </c>
      <c r="AMI273">
        <v>14756.655413949802</v>
      </c>
      <c r="AMJ273">
        <v>29810.219454035847</v>
      </c>
      <c r="AMK273">
        <v>4447.5591478051829</v>
      </c>
      <c r="AML273">
        <v>17871.553731055454</v>
      </c>
      <c r="AMM273">
        <v>16776.917573452614</v>
      </c>
      <c r="AMN273">
        <v>10711.2</v>
      </c>
      <c r="AMO273">
        <v>58470.80000000001</v>
      </c>
      <c r="AMP273">
        <v>41427.000000000007</v>
      </c>
      <c r="AMQ273">
        <v>32975</v>
      </c>
      <c r="AMR273">
        <v>7790.7000000000007</v>
      </c>
      <c r="AMS273">
        <v>7269.7</v>
      </c>
      <c r="AMT273">
        <v>3162.1000000000004</v>
      </c>
      <c r="AMU273">
        <v>16532</v>
      </c>
      <c r="AMV273">
        <v>8640.2000000000007</v>
      </c>
      <c r="AMW273">
        <v>6198.4</v>
      </c>
      <c r="AMX273">
        <v>25429</v>
      </c>
      <c r="AMY273">
        <v>2999.7000000000003</v>
      </c>
      <c r="AMZ273">
        <v>4308.8999999999996</v>
      </c>
      <c r="ANA273">
        <v>5534.3</v>
      </c>
      <c r="ANB273">
        <v>14656.800000000001</v>
      </c>
      <c r="ANC273">
        <v>29190.800000000003</v>
      </c>
      <c r="AND273">
        <v>4437.2</v>
      </c>
      <c r="ANE273">
        <v>16969.099999999999</v>
      </c>
      <c r="ANF273">
        <v>15241.500000000002</v>
      </c>
      <c r="ANG273">
        <v>10664.1370429048</v>
      </c>
      <c r="ANH273">
        <v>57743.205548092279</v>
      </c>
      <c r="ANI273">
        <v>41650.161107888816</v>
      </c>
      <c r="ANJ273">
        <v>31911.494030733476</v>
      </c>
      <c r="ANK273">
        <v>7872.5377835418112</v>
      </c>
      <c r="ANL273">
        <v>7321.8782934149267</v>
      </c>
      <c r="ANM273">
        <v>3305.1034460565552</v>
      </c>
      <c r="ANN273">
        <v>17247.199721626119</v>
      </c>
      <c r="ANO273">
        <v>8940.635149145277</v>
      </c>
      <c r="ANP273">
        <v>6695.1187012379951</v>
      </c>
      <c r="ANQ273">
        <v>26793.815348959804</v>
      </c>
      <c r="ANR273">
        <v>2992.2894745013468</v>
      </c>
      <c r="ANS273">
        <v>4176.5883461277517</v>
      </c>
      <c r="ANT273">
        <v>5571.8320406714856</v>
      </c>
      <c r="ANU273">
        <v>14001.268216508588</v>
      </c>
      <c r="ANV273">
        <v>28864.198549579582</v>
      </c>
      <c r="ANW273">
        <v>4194.6837969392764</v>
      </c>
      <c r="ANX273">
        <v>17862.669328120752</v>
      </c>
      <c r="ANY273">
        <v>16094.006998098412</v>
      </c>
      <c r="ANZ273">
        <v>10617.074085809596</v>
      </c>
      <c r="AOA273">
        <v>57015.611096184555</v>
      </c>
      <c r="AOB273">
        <v>41873.322215777633</v>
      </c>
      <c r="AOC273">
        <v>30847.988061466946</v>
      </c>
      <c r="AOD273">
        <v>7954.3755670836217</v>
      </c>
      <c r="AOE273">
        <v>7374.0565868298536</v>
      </c>
      <c r="AOF273">
        <v>3448.10689211311</v>
      </c>
      <c r="AOG273">
        <v>17962.399443252241</v>
      </c>
      <c r="AOH273">
        <v>9241.0702982905495</v>
      </c>
      <c r="AOI273">
        <v>7191.8374024759896</v>
      </c>
      <c r="AOJ273">
        <v>28158.630697919609</v>
      </c>
      <c r="AOK273">
        <v>2984.8789490026938</v>
      </c>
      <c r="AOL273">
        <v>4044.2766922555029</v>
      </c>
      <c r="AOM273">
        <v>5609.364081342972</v>
      </c>
      <c r="AON273">
        <v>13345.736433017177</v>
      </c>
      <c r="AOO273">
        <v>28537.597099159153</v>
      </c>
      <c r="AOP273">
        <v>3952.167593878552</v>
      </c>
      <c r="AOQ273">
        <v>18756.238656241501</v>
      </c>
      <c r="AOR273">
        <v>16946.51399619682</v>
      </c>
      <c r="AOS273">
        <v>10711.2</v>
      </c>
      <c r="AOT273">
        <v>58470.8</v>
      </c>
      <c r="AOU273">
        <v>41427</v>
      </c>
      <c r="AOV273">
        <v>32975</v>
      </c>
      <c r="AOW273">
        <v>7790.6999999999989</v>
      </c>
      <c r="AOX273">
        <v>7269.6999999999989</v>
      </c>
      <c r="AOY273">
        <v>3162.0999999999995</v>
      </c>
      <c r="AOZ273">
        <v>16532</v>
      </c>
      <c r="APA273">
        <v>8640.2000000000007</v>
      </c>
      <c r="APB273">
        <v>6198.4</v>
      </c>
      <c r="APC273">
        <v>25429</v>
      </c>
      <c r="APD273">
        <v>2999.7</v>
      </c>
      <c r="APE273">
        <v>4308.8999999999996</v>
      </c>
      <c r="APF273">
        <v>5534.3</v>
      </c>
      <c r="APG273">
        <v>14656.8</v>
      </c>
      <c r="APH273">
        <v>29190.799999999996</v>
      </c>
      <c r="API273">
        <v>4437.1999999999989</v>
      </c>
      <c r="APJ273">
        <v>16969.099999999999</v>
      </c>
      <c r="APK273">
        <v>15241.5</v>
      </c>
      <c r="APL273">
        <v>10784.348207821091</v>
      </c>
      <c r="APM273">
        <v>57530.354877631682</v>
      </c>
      <c r="APN273">
        <v>41190.347641144734</v>
      </c>
      <c r="APO273">
        <v>33037.816079232405</v>
      </c>
      <c r="APP273">
        <v>7936.9759294192791</v>
      </c>
      <c r="APQ273">
        <v>7387.8012384332887</v>
      </c>
      <c r="APR273">
        <v>3344.7126945797299</v>
      </c>
      <c r="APS273">
        <v>17889.137710076433</v>
      </c>
      <c r="APT273">
        <v>8840.962969178956</v>
      </c>
      <c r="APU273">
        <v>6388.1492128715126</v>
      </c>
      <c r="APV273">
        <v>26078.78354482412</v>
      </c>
      <c r="APW273">
        <v>3094.49589363718</v>
      </c>
      <c r="APX273">
        <v>4354.7921794713639</v>
      </c>
      <c r="APY273">
        <v>5732.4822973766577</v>
      </c>
      <c r="APZ273">
        <v>14604.836040308233</v>
      </c>
      <c r="AQA273">
        <v>29395.484727017923</v>
      </c>
      <c r="AQB273">
        <v>4420.6795739025911</v>
      </c>
      <c r="AQC273">
        <v>17452.735198861061</v>
      </c>
      <c r="AQD273">
        <v>16006.875453392975</v>
      </c>
      <c r="AQE273">
        <v>10857.496415642177</v>
      </c>
      <c r="AQF273">
        <v>56589.909755263361</v>
      </c>
      <c r="AQG273">
        <v>40953.695282289467</v>
      </c>
      <c r="AQH273">
        <v>33100.63215846481</v>
      </c>
      <c r="AQI273">
        <v>8083.2518588385583</v>
      </c>
      <c r="AQJ273">
        <v>7505.9024768665768</v>
      </c>
      <c r="AQK273">
        <v>3527.3253891594604</v>
      </c>
      <c r="AQL273">
        <v>19246.275420152873</v>
      </c>
      <c r="AQM273">
        <v>9041.7259383579076</v>
      </c>
      <c r="AQN273">
        <v>6577.8984257430238</v>
      </c>
      <c r="AQO273">
        <v>26728.567089648248</v>
      </c>
      <c r="AQP273">
        <v>3189.2917872743601</v>
      </c>
      <c r="AQQ273">
        <v>4400.6843589427281</v>
      </c>
      <c r="AQR273">
        <v>5930.6645947533161</v>
      </c>
      <c r="AQS273">
        <v>14552.872080616469</v>
      </c>
      <c r="AQT273">
        <v>29600.169454035851</v>
      </c>
      <c r="AQU273">
        <v>4404.1591478051832</v>
      </c>
      <c r="AQV273">
        <v>17936.370397722123</v>
      </c>
      <c r="AQW273">
        <v>16772.25090678595</v>
      </c>
      <c r="AQX273">
        <v>10711.2</v>
      </c>
      <c r="AQY273">
        <v>58470.8</v>
      </c>
      <c r="AQZ273">
        <v>41427</v>
      </c>
      <c r="ARA273">
        <v>32975</v>
      </c>
      <c r="ARB273">
        <v>7790.6999999999989</v>
      </c>
      <c r="ARC273">
        <v>7269.6999999999989</v>
      </c>
      <c r="ARD273">
        <v>3162.0999999999995</v>
      </c>
      <c r="ARE273">
        <v>16532</v>
      </c>
      <c r="ARF273">
        <v>8640.2000000000007</v>
      </c>
      <c r="ARG273">
        <v>6198.4</v>
      </c>
      <c r="ARH273">
        <v>25429</v>
      </c>
      <c r="ARI273">
        <v>2999.7</v>
      </c>
      <c r="ARJ273">
        <v>4308.8999999999996</v>
      </c>
      <c r="ARK273">
        <v>5534.3</v>
      </c>
      <c r="ARL273">
        <v>14656.8</v>
      </c>
      <c r="ARM273">
        <v>29190.799999999996</v>
      </c>
      <c r="ARN273">
        <v>4437.1999999999989</v>
      </c>
      <c r="ARO273">
        <v>16969.099999999999</v>
      </c>
      <c r="ARP273">
        <v>15241.5</v>
      </c>
      <c r="ARQ273">
        <v>10833.299551955271</v>
      </c>
      <c r="ARR273">
        <v>57235.188719407917</v>
      </c>
      <c r="ARS273">
        <v>40631.024410286183</v>
      </c>
      <c r="ART273">
        <v>34165.941519808097</v>
      </c>
      <c r="ARU273">
        <v>7947.0814823548199</v>
      </c>
      <c r="ARV273">
        <v>7397.4815596083217</v>
      </c>
      <c r="ARW273">
        <v>3347.615673644932</v>
      </c>
      <c r="ARX273">
        <v>18456.296927519106</v>
      </c>
      <c r="ARY273">
        <v>8724.7719922947399</v>
      </c>
      <c r="ARZ273">
        <v>6049.3998032178788</v>
      </c>
      <c r="ASA273">
        <v>25161.008386206027</v>
      </c>
      <c r="ASB273">
        <v>3173.9802234092949</v>
      </c>
      <c r="ASC273">
        <v>4503.1042948678405</v>
      </c>
      <c r="ASD273">
        <v>5836.6018243441649</v>
      </c>
      <c r="ASE273">
        <v>15113.152760077059</v>
      </c>
      <c r="ASF273">
        <v>29814.614931754477</v>
      </c>
      <c r="ASG273">
        <v>4641.3823934756474</v>
      </c>
      <c r="ASH273">
        <v>17039.565049715264</v>
      </c>
      <c r="ASI273">
        <v>15902.031363348244</v>
      </c>
      <c r="ASJ273">
        <v>10955.399103910544</v>
      </c>
      <c r="ASK273">
        <v>55999.577438815832</v>
      </c>
      <c r="ASL273">
        <v>39835.048820572367</v>
      </c>
      <c r="ASM273">
        <v>35356.883039616201</v>
      </c>
      <c r="ASN273">
        <v>8103.4629647096399</v>
      </c>
      <c r="ASO273">
        <v>7525.2631192166446</v>
      </c>
      <c r="ASP273">
        <v>3533.1313472898651</v>
      </c>
      <c r="ASQ273">
        <v>20380.59385503822</v>
      </c>
      <c r="ASR273">
        <v>8809.3439845894754</v>
      </c>
      <c r="ASS273">
        <v>5900.3996064357561</v>
      </c>
      <c r="AST273">
        <v>24893.016772412062</v>
      </c>
      <c r="ASU273">
        <v>3348.26044681859</v>
      </c>
      <c r="ASV273">
        <v>4697.3085897356823</v>
      </c>
      <c r="ASW273">
        <v>6138.9036486883288</v>
      </c>
      <c r="ASX273">
        <v>15569.505520154118</v>
      </c>
      <c r="ASY273">
        <v>30438.429863508965</v>
      </c>
      <c r="ASZ273">
        <v>4845.5647869512959</v>
      </c>
      <c r="ATA273">
        <v>17110.030099430529</v>
      </c>
      <c r="ATB273">
        <v>16562.562726696488</v>
      </c>
      <c r="ATC273">
        <v>10711.2</v>
      </c>
      <c r="ATD273">
        <v>58470.8</v>
      </c>
      <c r="ATE273">
        <v>41427</v>
      </c>
      <c r="ATF273">
        <v>32975</v>
      </c>
      <c r="ATG273">
        <v>7790.6999999999989</v>
      </c>
      <c r="ATH273">
        <v>7269.6999999999989</v>
      </c>
      <c r="ATI273">
        <v>3162.0999999999995</v>
      </c>
      <c r="ATJ273">
        <v>16532</v>
      </c>
      <c r="ATK273">
        <v>8640.2000000000007</v>
      </c>
      <c r="ATL273">
        <v>6198.4</v>
      </c>
      <c r="ATM273">
        <v>25429</v>
      </c>
      <c r="ATN273">
        <v>2999.7</v>
      </c>
      <c r="ATO273">
        <v>4308.8999999999996</v>
      </c>
      <c r="ATP273">
        <v>5534.3</v>
      </c>
      <c r="ATQ273">
        <v>14656.8</v>
      </c>
      <c r="ATR273">
        <v>29190.799999999996</v>
      </c>
      <c r="ATS273">
        <v>4437.1999999999989</v>
      </c>
      <c r="ATT273">
        <v>16969.099999999999</v>
      </c>
      <c r="ATU273">
        <v>15241.5</v>
      </c>
      <c r="ATV273">
        <v>10979.149551955274</v>
      </c>
      <c r="ATW273">
        <v>57315.73871940792</v>
      </c>
      <c r="ATX273">
        <v>40677.774410286183</v>
      </c>
      <c r="ATY273">
        <v>34444.591519808106</v>
      </c>
      <c r="ATZ273">
        <v>8051.4814823548204</v>
      </c>
      <c r="AUA273">
        <v>7505.3565596083217</v>
      </c>
      <c r="AUB273">
        <v>3417.1656736449322</v>
      </c>
      <c r="AUC273">
        <v>18738.296927519106</v>
      </c>
      <c r="AUD273">
        <v>8726.6969922947392</v>
      </c>
      <c r="AUE273">
        <v>6024.2998032178784</v>
      </c>
      <c r="AUF273">
        <v>25311.708386206028</v>
      </c>
      <c r="AUG273">
        <v>3236.4552234092953</v>
      </c>
      <c r="AUH273">
        <v>4596.2292948678405</v>
      </c>
      <c r="AUI273">
        <v>5968.6268243441646</v>
      </c>
      <c r="AUJ273">
        <v>15418.827760077058</v>
      </c>
      <c r="AUK273">
        <v>30129.689931754481</v>
      </c>
      <c r="AUL273">
        <v>4706.4823934756478</v>
      </c>
      <c r="AUM273">
        <v>16942.340049715262</v>
      </c>
      <c r="AUN273">
        <v>15909.031363348244</v>
      </c>
      <c r="AUO273">
        <v>11247.099103910545</v>
      </c>
      <c r="AUP273">
        <v>56160.677438815837</v>
      </c>
      <c r="AUQ273">
        <v>39928.548820572367</v>
      </c>
      <c r="AUR273">
        <v>35914.183039616204</v>
      </c>
      <c r="AUS273">
        <v>8312.2629647096401</v>
      </c>
      <c r="AUT273">
        <v>7741.0131192166446</v>
      </c>
      <c r="AUU273">
        <v>3672.231347289865</v>
      </c>
      <c r="AUV273">
        <v>20944.59385503822</v>
      </c>
      <c r="AUW273">
        <v>8813.1939845894758</v>
      </c>
      <c r="AUX273">
        <v>5850.1996064357554</v>
      </c>
      <c r="AUY273">
        <v>25194.416772412063</v>
      </c>
      <c r="AUZ273">
        <v>3473.2104468185898</v>
      </c>
      <c r="AVA273">
        <v>4883.5585897356823</v>
      </c>
      <c r="AVB273">
        <v>6402.9536486883289</v>
      </c>
      <c r="AVC273">
        <v>16180.855520154117</v>
      </c>
      <c r="AVD273">
        <v>31068.579863508967</v>
      </c>
      <c r="AVE273">
        <v>4975.7647869512966</v>
      </c>
      <c r="AVF273">
        <v>16915.580099430532</v>
      </c>
      <c r="AVG273">
        <v>16576.562726696488</v>
      </c>
    </row>
    <row r="274" spans="1:1255" x14ac:dyDescent="0.25">
      <c r="A274" s="1" t="s">
        <v>314</v>
      </c>
      <c r="B274">
        <v>11937.5</v>
      </c>
      <c r="C274">
        <v>68110.899999999994</v>
      </c>
      <c r="D274">
        <v>47835</v>
      </c>
      <c r="E274">
        <v>38655.599999999999</v>
      </c>
      <c r="F274">
        <v>9227</v>
      </c>
      <c r="G274">
        <v>8453.1</v>
      </c>
      <c r="H274">
        <v>3552.1</v>
      </c>
      <c r="I274">
        <v>19255.3</v>
      </c>
      <c r="J274">
        <v>9717.2000000000007</v>
      </c>
      <c r="K274">
        <v>6749.1</v>
      </c>
      <c r="L274">
        <v>26642.3</v>
      </c>
      <c r="M274">
        <v>3468.9</v>
      </c>
      <c r="N274">
        <v>4958.8</v>
      </c>
      <c r="O274">
        <v>6068</v>
      </c>
      <c r="P274">
        <v>16696.099999999999</v>
      </c>
      <c r="Q274">
        <v>31588.300000000003</v>
      </c>
      <c r="R274">
        <v>5086.1000000000004</v>
      </c>
      <c r="S274">
        <v>18509.7</v>
      </c>
      <c r="T274">
        <v>16505.400000000001</v>
      </c>
      <c r="U274">
        <v>11893.369056027683</v>
      </c>
      <c r="V274">
        <v>66978.343032726858</v>
      </c>
      <c r="W274">
        <v>48091.794723470593</v>
      </c>
      <c r="X274">
        <v>37618.088030333995</v>
      </c>
      <c r="Y274">
        <v>9327.5950033469089</v>
      </c>
      <c r="Z274">
        <v>8525.1214421100976</v>
      </c>
      <c r="AA274">
        <v>3721.9010668377387</v>
      </c>
      <c r="AB274">
        <v>20232.385804960555</v>
      </c>
      <c r="AC274">
        <v>9990.0824717438663</v>
      </c>
      <c r="AD274">
        <v>7191.7433590733945</v>
      </c>
      <c r="AE274">
        <v>27769.283028256577</v>
      </c>
      <c r="AF274">
        <v>3484.5534611721287</v>
      </c>
      <c r="AG274">
        <v>4846.441715046165</v>
      </c>
      <c r="AH274">
        <v>6143.2480780244514</v>
      </c>
      <c r="AI274">
        <v>16110.672202579617</v>
      </c>
      <c r="AJ274">
        <v>31281.157883590025</v>
      </c>
      <c r="AK274">
        <v>4847.3638606574332</v>
      </c>
      <c r="AL274">
        <v>19350.942449904142</v>
      </c>
      <c r="AM274">
        <v>17411.319216931013</v>
      </c>
      <c r="AN274">
        <v>11849.238112055365</v>
      </c>
      <c r="AO274">
        <v>65845.786065453722</v>
      </c>
      <c r="AP274">
        <v>48348.58944694118</v>
      </c>
      <c r="AQ274">
        <v>36580.576060667983</v>
      </c>
      <c r="AR274">
        <v>9428.1900066938178</v>
      </c>
      <c r="AS274">
        <v>8597.1428842201949</v>
      </c>
      <c r="AT274">
        <v>3891.7021336754779</v>
      </c>
      <c r="AU274">
        <v>21209.471609921107</v>
      </c>
      <c r="AV274">
        <v>10262.96494348773</v>
      </c>
      <c r="AW274">
        <v>7634.3867181467876</v>
      </c>
      <c r="AX274">
        <v>28896.266056513159</v>
      </c>
      <c r="AY274">
        <v>3500.2069223442568</v>
      </c>
      <c r="AZ274">
        <v>4734.0834300923298</v>
      </c>
      <c r="BA274">
        <v>6218.4961560489037</v>
      </c>
      <c r="BB274">
        <v>15525.244405159236</v>
      </c>
      <c r="BC274">
        <v>30974.015767180048</v>
      </c>
      <c r="BD274">
        <v>4608.6277213148651</v>
      </c>
      <c r="BE274">
        <v>20192.184899808282</v>
      </c>
      <c r="BF274">
        <v>18317.238433862029</v>
      </c>
      <c r="BG274">
        <v>11937.5</v>
      </c>
      <c r="BH274">
        <v>68110.899999999994</v>
      </c>
      <c r="BI274">
        <v>47835</v>
      </c>
      <c r="BJ274">
        <v>38655.599999999999</v>
      </c>
      <c r="BK274">
        <v>9227</v>
      </c>
      <c r="BL274">
        <v>8453.1</v>
      </c>
      <c r="BM274">
        <v>3552.1</v>
      </c>
      <c r="BN274">
        <v>19255.3</v>
      </c>
      <c r="BO274">
        <v>9717.2000000000007</v>
      </c>
      <c r="BP274">
        <v>6749.1</v>
      </c>
      <c r="BQ274">
        <v>26642.3</v>
      </c>
      <c r="BR274">
        <v>3468.9</v>
      </c>
      <c r="BS274">
        <v>4958.8</v>
      </c>
      <c r="BT274">
        <v>6068</v>
      </c>
      <c r="BU274">
        <v>16696.099999999999</v>
      </c>
      <c r="BV274">
        <v>31588.300000000003</v>
      </c>
      <c r="BW274">
        <v>5086.1000000000004</v>
      </c>
      <c r="BX274">
        <v>18509.7</v>
      </c>
      <c r="BY274">
        <v>16505.400000000001</v>
      </c>
      <c r="BZ274">
        <v>12019.7</v>
      </c>
      <c r="CA274">
        <v>66438.850000000006</v>
      </c>
      <c r="CB274">
        <v>46789.5</v>
      </c>
      <c r="CC274">
        <v>40257.5</v>
      </c>
      <c r="CD274">
        <v>9358.4500000000007</v>
      </c>
      <c r="CE274">
        <v>8558.6</v>
      </c>
      <c r="CF274">
        <v>3731.1</v>
      </c>
      <c r="CG274">
        <v>21547.75</v>
      </c>
      <c r="CH274">
        <v>9754.4000000000015</v>
      </c>
      <c r="CI274">
        <v>6457.7000000000007</v>
      </c>
      <c r="CJ274">
        <v>25871.75</v>
      </c>
      <c r="CK274">
        <v>3674.1</v>
      </c>
      <c r="CL274">
        <v>5198.6000000000004</v>
      </c>
      <c r="CM274">
        <v>6387.85</v>
      </c>
      <c r="CN274">
        <v>17288</v>
      </c>
      <c r="CO274">
        <v>32273.65</v>
      </c>
      <c r="CP274">
        <v>5359.55</v>
      </c>
      <c r="CQ274">
        <v>18458.349999999999</v>
      </c>
      <c r="CR274">
        <v>17154.099999999999</v>
      </c>
      <c r="CS274">
        <v>12101.9</v>
      </c>
      <c r="CT274">
        <v>64766.8</v>
      </c>
      <c r="CU274">
        <v>45744</v>
      </c>
      <c r="CV274">
        <v>41859.4</v>
      </c>
      <c r="CW274">
        <v>9489.9</v>
      </c>
      <c r="CX274">
        <v>8664.1</v>
      </c>
      <c r="CY274">
        <v>3910.1</v>
      </c>
      <c r="CZ274">
        <v>23840.2</v>
      </c>
      <c r="DA274">
        <v>9791.6</v>
      </c>
      <c r="DB274">
        <v>6166.3</v>
      </c>
      <c r="DC274">
        <v>25101.200000000001</v>
      </c>
      <c r="DD274">
        <v>3879.2999999999997</v>
      </c>
      <c r="DE274">
        <v>5438.4</v>
      </c>
      <c r="DF274">
        <v>6707.7</v>
      </c>
      <c r="DG274">
        <v>17879.900000000001</v>
      </c>
      <c r="DH274">
        <v>32959</v>
      </c>
      <c r="DI274">
        <v>5633</v>
      </c>
      <c r="DJ274">
        <v>18407</v>
      </c>
      <c r="DK274">
        <v>17802.8</v>
      </c>
      <c r="DL274">
        <v>11937.5</v>
      </c>
      <c r="DM274">
        <v>68110.899999999994</v>
      </c>
      <c r="DN274">
        <v>47835</v>
      </c>
      <c r="DO274">
        <v>38655.599999999999</v>
      </c>
      <c r="DP274">
        <v>9227</v>
      </c>
      <c r="DQ274">
        <v>8453.1</v>
      </c>
      <c r="DR274">
        <v>3552.1</v>
      </c>
      <c r="DS274">
        <v>19255.3</v>
      </c>
      <c r="DT274">
        <v>9717.2000000000007</v>
      </c>
      <c r="DU274">
        <v>6749.1</v>
      </c>
      <c r="DV274">
        <v>26642.3</v>
      </c>
      <c r="DW274">
        <v>3468.9</v>
      </c>
      <c r="DX274">
        <v>4958.8</v>
      </c>
      <c r="DY274">
        <v>6068</v>
      </c>
      <c r="DZ274">
        <v>16696.099999999999</v>
      </c>
      <c r="EA274">
        <v>31588.300000000003</v>
      </c>
      <c r="EB274">
        <v>5086.1000000000004</v>
      </c>
      <c r="EC274">
        <v>18509.7</v>
      </c>
      <c r="ED274">
        <v>16505.400000000001</v>
      </c>
      <c r="EE274">
        <v>12336.8</v>
      </c>
      <c r="EF274">
        <v>66535.75</v>
      </c>
      <c r="EG274">
        <v>46953</v>
      </c>
      <c r="EH274">
        <v>40848.1</v>
      </c>
      <c r="EI274">
        <v>9602.75</v>
      </c>
      <c r="EJ274">
        <v>8794.9000000000015</v>
      </c>
      <c r="EK274">
        <v>3884.75</v>
      </c>
      <c r="EL274">
        <v>22179.449999999997</v>
      </c>
      <c r="EM274">
        <v>9756.75</v>
      </c>
      <c r="EN274">
        <v>6393.5</v>
      </c>
      <c r="EO274">
        <v>26186.35</v>
      </c>
      <c r="EP274">
        <v>3813.2</v>
      </c>
      <c r="EQ274">
        <v>5410.8</v>
      </c>
      <c r="ER274">
        <v>6663.6</v>
      </c>
      <c r="ES274">
        <v>17975.599999999999</v>
      </c>
      <c r="ET274">
        <v>32898.350000000006</v>
      </c>
      <c r="EU274">
        <v>5500.9500000000007</v>
      </c>
      <c r="EV274">
        <v>18239.349999999999</v>
      </c>
      <c r="EW274">
        <v>17164.300000000003</v>
      </c>
      <c r="EX274">
        <v>12736.1</v>
      </c>
      <c r="EY274">
        <v>64960.6</v>
      </c>
      <c r="EZ274">
        <v>46071</v>
      </c>
      <c r="FA274">
        <v>43040.6</v>
      </c>
      <c r="FB274">
        <v>9978.5</v>
      </c>
      <c r="FC274">
        <v>9136.7000000000007</v>
      </c>
      <c r="FD274">
        <v>4217.3999999999996</v>
      </c>
      <c r="FE274">
        <v>25103.599999999999</v>
      </c>
      <c r="FF274">
        <v>9796.2999999999993</v>
      </c>
      <c r="FG274">
        <v>6037.9</v>
      </c>
      <c r="FH274">
        <v>25730.400000000001</v>
      </c>
      <c r="FI274">
        <v>4157.5</v>
      </c>
      <c r="FJ274">
        <v>5862.8</v>
      </c>
      <c r="FK274">
        <v>7259.2</v>
      </c>
      <c r="FL274">
        <v>19255.099999999999</v>
      </c>
      <c r="FM274">
        <v>34208.400000000001</v>
      </c>
      <c r="FN274">
        <v>5915.8</v>
      </c>
      <c r="FO274">
        <v>17969</v>
      </c>
      <c r="FP274">
        <v>17823.2</v>
      </c>
      <c r="FQ274">
        <v>11937.5</v>
      </c>
      <c r="FR274">
        <v>68110.899999999994</v>
      </c>
      <c r="FS274">
        <v>47835</v>
      </c>
      <c r="FT274">
        <v>38655.599999999991</v>
      </c>
      <c r="FU274">
        <v>9227</v>
      </c>
      <c r="FV274">
        <v>8453.1</v>
      </c>
      <c r="FW274">
        <v>3552.0999999999995</v>
      </c>
      <c r="FX274">
        <v>19255.299999999996</v>
      </c>
      <c r="FY274">
        <v>9717.2000000000007</v>
      </c>
      <c r="FZ274">
        <v>6749.1</v>
      </c>
      <c r="GA274">
        <v>26642.299999999996</v>
      </c>
      <c r="GB274">
        <v>3468.9</v>
      </c>
      <c r="GC274">
        <v>4958.8</v>
      </c>
      <c r="GD274">
        <v>6068</v>
      </c>
      <c r="GE274">
        <v>16696.099999999999</v>
      </c>
      <c r="GF274">
        <v>31588.300000000003</v>
      </c>
      <c r="GG274">
        <v>5086.1000000000004</v>
      </c>
      <c r="GH274">
        <v>18509.7</v>
      </c>
      <c r="GI274">
        <v>16505.400000000001</v>
      </c>
      <c r="GJ274">
        <v>12083.289685342563</v>
      </c>
      <c r="GK274">
        <v>66650.981010908959</v>
      </c>
      <c r="GL274">
        <v>47278.098241156855</v>
      </c>
      <c r="GM274">
        <v>39574.56267677799</v>
      </c>
      <c r="GN274">
        <v>9429.5983344489687</v>
      </c>
      <c r="GO274">
        <v>8626.2071473700325</v>
      </c>
      <c r="GP274">
        <v>3779.2503556125794</v>
      </c>
      <c r="GQ274">
        <v>21319.86193498685</v>
      </c>
      <c r="GR274">
        <v>9833.7441572479547</v>
      </c>
      <c r="GS274">
        <v>6680.9811196911323</v>
      </c>
      <c r="GT274">
        <v>26609.127676085525</v>
      </c>
      <c r="GU274">
        <v>3657.2844870573763</v>
      </c>
      <c r="GV274">
        <v>5151.9472383487209</v>
      </c>
      <c r="GW274">
        <v>6398.2326926748174</v>
      </c>
      <c r="GX274">
        <v>17124.757400859871</v>
      </c>
      <c r="GY274">
        <v>32151.052627863341</v>
      </c>
      <c r="GZ274">
        <v>5235.954620219145</v>
      </c>
      <c r="HA274">
        <v>18682.880816634712</v>
      </c>
      <c r="HB274">
        <v>17243.239738977005</v>
      </c>
      <c r="HC274">
        <v>12229.07937068512</v>
      </c>
      <c r="HD274">
        <v>65191.062021817903</v>
      </c>
      <c r="HE274">
        <v>46721.196482313724</v>
      </c>
      <c r="HF274">
        <v>40493.52535355599</v>
      </c>
      <c r="HG274">
        <v>9632.1966688979392</v>
      </c>
      <c r="HH274">
        <v>8799.3142947400647</v>
      </c>
      <c r="HI274">
        <v>4006.4007112251588</v>
      </c>
      <c r="HJ274">
        <v>23384.423869973696</v>
      </c>
      <c r="HK274">
        <v>9950.2883144959087</v>
      </c>
      <c r="HL274">
        <v>6612.8622393822625</v>
      </c>
      <c r="HM274">
        <v>26575.955352171051</v>
      </c>
      <c r="HN274">
        <v>3845.668974114752</v>
      </c>
      <c r="HO274">
        <v>5345.0944766974426</v>
      </c>
      <c r="HP274">
        <v>6728.4653853496347</v>
      </c>
      <c r="HQ274">
        <v>17553.414801719744</v>
      </c>
      <c r="HR274">
        <v>32713.805255726682</v>
      </c>
      <c r="HS274">
        <v>5385.8092404382878</v>
      </c>
      <c r="HT274">
        <v>18856.061633269426</v>
      </c>
      <c r="HU274">
        <v>17981.079477954008</v>
      </c>
      <c r="HV274">
        <v>11937.500000000002</v>
      </c>
      <c r="HW274">
        <v>68110.900000000009</v>
      </c>
      <c r="HX274">
        <v>47835.000000000007</v>
      </c>
      <c r="HY274">
        <v>38655.600000000006</v>
      </c>
      <c r="HZ274">
        <v>9227</v>
      </c>
      <c r="IA274">
        <v>8453.1000000000022</v>
      </c>
      <c r="IB274">
        <v>3552.1000000000004</v>
      </c>
      <c r="IC274">
        <v>19255.300000000003</v>
      </c>
      <c r="ID274">
        <v>9717.2000000000025</v>
      </c>
      <c r="IE274">
        <v>6749.1000000000013</v>
      </c>
      <c r="IF274">
        <v>26642.300000000003</v>
      </c>
      <c r="IG274">
        <v>3468.9000000000005</v>
      </c>
      <c r="IH274">
        <v>4958.8</v>
      </c>
      <c r="II274">
        <v>6068</v>
      </c>
      <c r="IJ274">
        <v>16696.099999999999</v>
      </c>
      <c r="IK274">
        <v>31588.300000000003</v>
      </c>
      <c r="IL274">
        <v>5086.1000000000013</v>
      </c>
      <c r="IM274">
        <v>18509.7</v>
      </c>
      <c r="IN274">
        <v>16505.400000000001</v>
      </c>
      <c r="IO274">
        <v>12032.333094397234</v>
      </c>
      <c r="IP274">
        <v>66384.900696727331</v>
      </c>
      <c r="IQ274">
        <v>46659.270527652945</v>
      </c>
      <c r="IR274">
        <v>40521.441196966603</v>
      </c>
      <c r="IS274">
        <v>9361.5354996653114</v>
      </c>
      <c r="IT274">
        <v>8561.9478557889906</v>
      </c>
      <c r="IU274">
        <v>3732.019893316226</v>
      </c>
      <c r="IV274">
        <v>21679.286419503947</v>
      </c>
      <c r="IW274">
        <v>9730.8317528256157</v>
      </c>
      <c r="IX274">
        <v>6384.2956640926614</v>
      </c>
      <c r="IY274">
        <v>25681.996697174345</v>
      </c>
      <c r="IZ274">
        <v>3693.0546538827875</v>
      </c>
      <c r="JA274">
        <v>5233.8158284953843</v>
      </c>
      <c r="JB274">
        <v>6412.3101921975558</v>
      </c>
      <c r="JC274">
        <v>17405.73277974204</v>
      </c>
      <c r="JD274">
        <v>32372.899211641005</v>
      </c>
      <c r="JE274">
        <v>5410.7686139342577</v>
      </c>
      <c r="JF274">
        <v>18369.090755009587</v>
      </c>
      <c r="JG274">
        <v>17128.378078306898</v>
      </c>
      <c r="JH274">
        <v>12127.166188794463</v>
      </c>
      <c r="JI274">
        <v>64658.901393454638</v>
      </c>
      <c r="JJ274">
        <v>45483.541055305883</v>
      </c>
      <c r="JK274">
        <v>42387.282393933208</v>
      </c>
      <c r="JL274">
        <v>9496.0709993306191</v>
      </c>
      <c r="JM274">
        <v>8670.7957115779827</v>
      </c>
      <c r="JN274">
        <v>3911.9397866324525</v>
      </c>
      <c r="JO274">
        <v>24103.272839007892</v>
      </c>
      <c r="JP274">
        <v>9744.4635056512288</v>
      </c>
      <c r="JQ274">
        <v>6019.4913281853223</v>
      </c>
      <c r="JR274">
        <v>24721.693394348687</v>
      </c>
      <c r="JS274">
        <v>3917.2093077655745</v>
      </c>
      <c r="JT274">
        <v>5508.8316569907665</v>
      </c>
      <c r="JU274">
        <v>6756.6203843951098</v>
      </c>
      <c r="JV274">
        <v>18115.365559484078</v>
      </c>
      <c r="JW274">
        <v>33157.498423281999</v>
      </c>
      <c r="JX274">
        <v>5735.4372278685132</v>
      </c>
      <c r="JY274">
        <v>18228.481510019174</v>
      </c>
      <c r="JZ274">
        <v>17751.356156613798</v>
      </c>
      <c r="KA274">
        <v>11937.5</v>
      </c>
      <c r="KB274">
        <v>68110.899999999994</v>
      </c>
      <c r="KC274">
        <v>47835</v>
      </c>
      <c r="KD274">
        <v>38655.599999999999</v>
      </c>
      <c r="KE274">
        <v>9227</v>
      </c>
      <c r="KF274">
        <v>8453.0999999999985</v>
      </c>
      <c r="KG274">
        <v>3552.1</v>
      </c>
      <c r="KH274">
        <v>19255.299999999996</v>
      </c>
      <c r="KI274">
        <v>9717.2000000000007</v>
      </c>
      <c r="KJ274">
        <v>6749.0999999999995</v>
      </c>
      <c r="KK274">
        <v>26642.3</v>
      </c>
      <c r="KL274">
        <v>3468.8999999999996</v>
      </c>
      <c r="KM274">
        <v>4958.8</v>
      </c>
      <c r="KN274">
        <v>6068</v>
      </c>
      <c r="KO274">
        <v>16696.099999999999</v>
      </c>
      <c r="KP274">
        <v>31588.300000000003</v>
      </c>
      <c r="KQ274">
        <v>5086.1000000000004</v>
      </c>
      <c r="KR274">
        <v>18509.699999999997</v>
      </c>
      <c r="KS274">
        <v>16505.400000000001</v>
      </c>
      <c r="KT274">
        <v>11977.58968534256</v>
      </c>
      <c r="KU274">
        <v>66618.681010908942</v>
      </c>
      <c r="KV274">
        <v>47223.598241156862</v>
      </c>
      <c r="KW274">
        <v>39377.696010111329</v>
      </c>
      <c r="KX274">
        <v>9348.1650011156362</v>
      </c>
      <c r="KY274">
        <v>8547.4404807033661</v>
      </c>
      <c r="KZ274">
        <v>3728.0336889459122</v>
      </c>
      <c r="LA274">
        <v>21109.295268320184</v>
      </c>
      <c r="LB274">
        <v>9832.9608239146219</v>
      </c>
      <c r="LC274">
        <v>6702.3811196911311</v>
      </c>
      <c r="LD274">
        <v>26504.261009418857</v>
      </c>
      <c r="LE274">
        <v>3610.917820390709</v>
      </c>
      <c r="LF274">
        <v>5081.2139050153883</v>
      </c>
      <c r="LG274">
        <v>6306.3160260081504</v>
      </c>
      <c r="LH274">
        <v>16895.557400859871</v>
      </c>
      <c r="LI274">
        <v>31942.819294530007</v>
      </c>
      <c r="LJ274">
        <v>5188.8212868858109</v>
      </c>
      <c r="LK274">
        <v>18755.880816634712</v>
      </c>
      <c r="LL274">
        <v>17239.839738977003</v>
      </c>
      <c r="LM274">
        <v>12017.67937068512</v>
      </c>
      <c r="LN274">
        <v>65126.462021817904</v>
      </c>
      <c r="LO274">
        <v>46612.196482313724</v>
      </c>
      <c r="LP274">
        <v>40099.79202022266</v>
      </c>
      <c r="LQ274">
        <v>9469.3300022312724</v>
      </c>
      <c r="LR274">
        <v>8641.7809614067319</v>
      </c>
      <c r="LS274">
        <v>3903.9673778918259</v>
      </c>
      <c r="LT274">
        <v>22963.290536640368</v>
      </c>
      <c r="LU274">
        <v>9948.721647829243</v>
      </c>
      <c r="LV274">
        <v>6655.6622393822627</v>
      </c>
      <c r="LW274">
        <v>26366.222018837718</v>
      </c>
      <c r="LX274">
        <v>3752.9356407814184</v>
      </c>
      <c r="LY274">
        <v>5203.6278100307754</v>
      </c>
      <c r="LZ274">
        <v>6544.6320520163008</v>
      </c>
      <c r="MA274">
        <v>17095.014801719746</v>
      </c>
      <c r="MB274">
        <v>32297.338589060011</v>
      </c>
      <c r="MC274">
        <v>5291.5425737716214</v>
      </c>
      <c r="MD274">
        <v>19002.061633269426</v>
      </c>
      <c r="ME274">
        <v>17974.279477954009</v>
      </c>
      <c r="MF274">
        <v>11937.5</v>
      </c>
      <c r="MG274">
        <v>68110.899999999994</v>
      </c>
      <c r="MH274">
        <v>47835</v>
      </c>
      <c r="MI274">
        <v>38655.599999999999</v>
      </c>
      <c r="MJ274">
        <v>9227</v>
      </c>
      <c r="MK274">
        <v>8453.1</v>
      </c>
      <c r="ML274">
        <v>3552.1</v>
      </c>
      <c r="MM274">
        <v>19255.3</v>
      </c>
      <c r="MN274">
        <v>9717.2000000000007</v>
      </c>
      <c r="MO274">
        <v>6749.1</v>
      </c>
      <c r="MP274">
        <v>26642.3</v>
      </c>
      <c r="MQ274">
        <v>3468.9</v>
      </c>
      <c r="MR274">
        <v>4958.8</v>
      </c>
      <c r="MS274">
        <v>6068</v>
      </c>
      <c r="MT274">
        <v>16696.099999999999</v>
      </c>
      <c r="MU274">
        <v>31588.300000000003</v>
      </c>
      <c r="MV274">
        <v>5086.1000000000004</v>
      </c>
      <c r="MW274">
        <v>18509.7</v>
      </c>
      <c r="MX274">
        <v>16505.400000000001</v>
      </c>
      <c r="MY274">
        <v>11956.534528013843</v>
      </c>
      <c r="MZ274">
        <v>66708.596516363439</v>
      </c>
      <c r="NA274">
        <v>47440.647361735297</v>
      </c>
      <c r="NB274">
        <v>38937.794015166997</v>
      </c>
      <c r="NC274">
        <v>9343.0225016734548</v>
      </c>
      <c r="ND274">
        <v>8541.860721055049</v>
      </c>
      <c r="NE274">
        <v>3726.5005334188691</v>
      </c>
      <c r="NF274">
        <v>20890.067902480278</v>
      </c>
      <c r="NG274">
        <v>9872.2412358719339</v>
      </c>
      <c r="NH274">
        <v>6824.7216795366976</v>
      </c>
      <c r="NI274">
        <v>26820.516514128289</v>
      </c>
      <c r="NJ274">
        <v>3579.3267305860645</v>
      </c>
      <c r="NK274">
        <v>5022.5208575230827</v>
      </c>
      <c r="NL274">
        <v>6265.5490390122259</v>
      </c>
      <c r="NM274">
        <v>16699.336101289809</v>
      </c>
      <c r="NN274">
        <v>31777.403941795012</v>
      </c>
      <c r="NO274">
        <v>5103.4569303287171</v>
      </c>
      <c r="NP274">
        <v>18904.64622495207</v>
      </c>
      <c r="NQ274">
        <v>17282.709608465506</v>
      </c>
      <c r="NR274">
        <v>11975.569056027682</v>
      </c>
      <c r="NS274">
        <v>65306.293032726862</v>
      </c>
      <c r="NT274">
        <v>47046.294723470593</v>
      </c>
      <c r="NU274">
        <v>39219.988030333989</v>
      </c>
      <c r="NV274">
        <v>9459.0450033469097</v>
      </c>
      <c r="NW274">
        <v>8630.6214421100976</v>
      </c>
      <c r="NX274">
        <v>3900.9010668377387</v>
      </c>
      <c r="NY274">
        <v>22524.835804960552</v>
      </c>
      <c r="NZ274">
        <v>10027.282471743865</v>
      </c>
      <c r="OA274">
        <v>6900.3433590733939</v>
      </c>
      <c r="OB274">
        <v>26998.733028256582</v>
      </c>
      <c r="OC274">
        <v>3689.7534611721285</v>
      </c>
      <c r="OD274">
        <v>5086.2417150461642</v>
      </c>
      <c r="OE274">
        <v>6463.0980780244518</v>
      </c>
      <c r="OF274">
        <v>16702.57220257962</v>
      </c>
      <c r="OG274">
        <v>31966.507883590024</v>
      </c>
      <c r="OH274">
        <v>5120.8138606574321</v>
      </c>
      <c r="OI274">
        <v>19299.592449904143</v>
      </c>
      <c r="OJ274">
        <v>18060.019216931014</v>
      </c>
      <c r="OK274">
        <v>11937.5</v>
      </c>
      <c r="OL274">
        <v>68110.899999999994</v>
      </c>
      <c r="OM274">
        <v>47835</v>
      </c>
      <c r="ON274">
        <v>38655.599999999999</v>
      </c>
      <c r="OO274">
        <v>9227</v>
      </c>
      <c r="OP274">
        <v>8453.0999999999985</v>
      </c>
      <c r="OQ274">
        <v>3552.1</v>
      </c>
      <c r="OR274">
        <v>19255.299999999996</v>
      </c>
      <c r="OS274">
        <v>9717.2000000000007</v>
      </c>
      <c r="OT274">
        <v>6749.0999999999995</v>
      </c>
      <c r="OU274">
        <v>26642.3</v>
      </c>
      <c r="OV274">
        <v>3468.8999999999996</v>
      </c>
      <c r="OW274">
        <v>4958.8</v>
      </c>
      <c r="OX274">
        <v>6068</v>
      </c>
      <c r="OY274">
        <v>16696.099999999999</v>
      </c>
      <c r="OZ274">
        <v>31588.300000000003</v>
      </c>
      <c r="PA274">
        <v>5086.1000000000004</v>
      </c>
      <c r="PB274">
        <v>18509.699999999997</v>
      </c>
      <c r="PC274">
        <v>16505.400000000001</v>
      </c>
      <c r="PD274">
        <v>11935.479370685121</v>
      </c>
      <c r="PE274">
        <v>66798.512021817907</v>
      </c>
      <c r="PF274">
        <v>47657.696482313724</v>
      </c>
      <c r="PG274">
        <v>38497.892020222658</v>
      </c>
      <c r="PH274">
        <v>9337.8800022312716</v>
      </c>
      <c r="PI274">
        <v>8536.2809614067319</v>
      </c>
      <c r="PJ274">
        <v>3724.9673778918254</v>
      </c>
      <c r="PK274">
        <v>20670.840536640368</v>
      </c>
      <c r="PL274">
        <v>9911.5216478292441</v>
      </c>
      <c r="PM274">
        <v>6947.0622393822623</v>
      </c>
      <c r="PN274">
        <v>27136.772018837713</v>
      </c>
      <c r="PO274">
        <v>3547.7356407814186</v>
      </c>
      <c r="PP274">
        <v>4963.8278100307762</v>
      </c>
      <c r="PQ274">
        <v>6224.7820520163004</v>
      </c>
      <c r="PR274">
        <v>16503.114801719741</v>
      </c>
      <c r="PS274">
        <v>31611.988589060013</v>
      </c>
      <c r="PT274">
        <v>5018.0925737716216</v>
      </c>
      <c r="PU274">
        <v>19053.411633269425</v>
      </c>
      <c r="PV274">
        <v>17325.579477954008</v>
      </c>
      <c r="PW274">
        <v>11933.458741370243</v>
      </c>
      <c r="PX274">
        <v>65486.124043635813</v>
      </c>
      <c r="PY274">
        <v>47480.392964627448</v>
      </c>
      <c r="PZ274">
        <v>38340.184040445318</v>
      </c>
      <c r="QA274">
        <v>9448.7600044625451</v>
      </c>
      <c r="QB274">
        <v>8619.4619228134634</v>
      </c>
      <c r="QC274">
        <v>3897.8347557836514</v>
      </c>
      <c r="QD274">
        <v>22086.38107328074</v>
      </c>
      <c r="QE274">
        <v>10105.843295658487</v>
      </c>
      <c r="QF274">
        <v>7145.0244787645252</v>
      </c>
      <c r="QG274">
        <v>27631.244037675438</v>
      </c>
      <c r="QH274">
        <v>3626.5712815628376</v>
      </c>
      <c r="QI274">
        <v>4968.8556200615531</v>
      </c>
      <c r="QJ274">
        <v>6381.5641040326018</v>
      </c>
      <c r="QK274">
        <v>16310.129603439491</v>
      </c>
      <c r="QL274">
        <v>31635.67717812003</v>
      </c>
      <c r="QM274">
        <v>4950.0851475432428</v>
      </c>
      <c r="QN274">
        <v>19597.123266538852</v>
      </c>
      <c r="QO274">
        <v>18145.758955908019</v>
      </c>
      <c r="QP274">
        <v>11937.500000000002</v>
      </c>
      <c r="QQ274">
        <v>68110.900000000009</v>
      </c>
      <c r="QR274">
        <v>47835.000000000007</v>
      </c>
      <c r="QS274">
        <v>38655.600000000006</v>
      </c>
      <c r="QT274">
        <v>9227</v>
      </c>
      <c r="QU274">
        <v>8453.1000000000022</v>
      </c>
      <c r="QV274">
        <v>3552.1000000000004</v>
      </c>
      <c r="QW274">
        <v>19255.300000000003</v>
      </c>
      <c r="QX274">
        <v>9717.2000000000025</v>
      </c>
      <c r="QY274">
        <v>6749.1000000000013</v>
      </c>
      <c r="QZ274">
        <v>26642.300000000003</v>
      </c>
      <c r="RA274">
        <v>3468.9000000000005</v>
      </c>
      <c r="RB274">
        <v>4958.8</v>
      </c>
      <c r="RC274">
        <v>6068</v>
      </c>
      <c r="RD274">
        <v>16696.099999999999</v>
      </c>
      <c r="RE274">
        <v>31588.300000000003</v>
      </c>
      <c r="RF274">
        <v>5086.1000000000013</v>
      </c>
      <c r="RG274">
        <v>18509.7</v>
      </c>
      <c r="RH274">
        <v>16505.400000000001</v>
      </c>
      <c r="RI274">
        <v>11880.735961630453</v>
      </c>
      <c r="RJ274">
        <v>67032.292335999562</v>
      </c>
      <c r="RK274">
        <v>48222.024195817663</v>
      </c>
      <c r="RL274">
        <v>37354.146833367398</v>
      </c>
      <c r="RM274">
        <v>9324.5095036816019</v>
      </c>
      <c r="RN274">
        <v>8521.7735863211074</v>
      </c>
      <c r="RO274">
        <v>3720.9811735215126</v>
      </c>
      <c r="RP274">
        <v>20100.849385456611</v>
      </c>
      <c r="RQ274">
        <v>10013.650718918254</v>
      </c>
      <c r="RR274">
        <v>7265.1476949807338</v>
      </c>
      <c r="RS274">
        <v>27959.036331082239</v>
      </c>
      <c r="RT274">
        <v>3465.5988072893419</v>
      </c>
      <c r="RU274">
        <v>4811.225886550782</v>
      </c>
      <c r="RV274">
        <v>6118.7878858268969</v>
      </c>
      <c r="RW274">
        <v>15992.939422837582</v>
      </c>
      <c r="RX274">
        <v>31181.908671949026</v>
      </c>
      <c r="RY274">
        <v>4796.1452467231766</v>
      </c>
      <c r="RZ274">
        <v>19440.201694894557</v>
      </c>
      <c r="SA274">
        <v>17437.041138624118</v>
      </c>
      <c r="SB274">
        <v>11823.971923260902</v>
      </c>
      <c r="SC274">
        <v>65953.684671999101</v>
      </c>
      <c r="SD274">
        <v>48609.048391635297</v>
      </c>
      <c r="SE274">
        <v>36052.693666734784</v>
      </c>
      <c r="SF274">
        <v>9422.0190073632002</v>
      </c>
      <c r="SG274">
        <v>8590.4471726422162</v>
      </c>
      <c r="SH274">
        <v>3889.8623470430257</v>
      </c>
      <c r="SI274">
        <v>20946.39877091322</v>
      </c>
      <c r="SJ274">
        <v>10310.101437836503</v>
      </c>
      <c r="SK274">
        <v>7781.1953899614664</v>
      </c>
      <c r="SL274">
        <v>29275.77266216448</v>
      </c>
      <c r="SM274">
        <v>3462.2976145786829</v>
      </c>
      <c r="SN274">
        <v>4663.6517731015629</v>
      </c>
      <c r="SO274">
        <v>6169.5757716537955</v>
      </c>
      <c r="SP274">
        <v>15289.77884567516</v>
      </c>
      <c r="SQ274">
        <v>30775.517343898056</v>
      </c>
      <c r="SR274">
        <v>4506.1904934463519</v>
      </c>
      <c r="SS274">
        <v>20370.703389789112</v>
      </c>
      <c r="ST274">
        <v>18368.682277248234</v>
      </c>
      <c r="SU274">
        <v>11937.500000000002</v>
      </c>
      <c r="SV274">
        <v>68110.900000000009</v>
      </c>
      <c r="SW274">
        <v>47835.000000000007</v>
      </c>
      <c r="SX274">
        <v>38655.600000000006</v>
      </c>
      <c r="SY274">
        <v>9227</v>
      </c>
      <c r="SZ274">
        <v>8453.1000000000022</v>
      </c>
      <c r="TA274">
        <v>3552.1000000000004</v>
      </c>
      <c r="TB274">
        <v>19255.300000000003</v>
      </c>
      <c r="TC274">
        <v>9717.2000000000025</v>
      </c>
      <c r="TD274">
        <v>6749.1000000000013</v>
      </c>
      <c r="TE274">
        <v>26642.300000000003</v>
      </c>
      <c r="TF274">
        <v>3468.9000000000005</v>
      </c>
      <c r="TG274">
        <v>4958.8</v>
      </c>
      <c r="TH274">
        <v>6068</v>
      </c>
      <c r="TI274">
        <v>16696.099999999999</v>
      </c>
      <c r="TJ274">
        <v>31588.300000000003</v>
      </c>
      <c r="TK274">
        <v>5086.1000000000013</v>
      </c>
      <c r="TL274">
        <v>18509.7</v>
      </c>
      <c r="TM274">
        <v>16505.400000000001</v>
      </c>
      <c r="TN274">
        <v>11987.990000000002</v>
      </c>
      <c r="TO274">
        <v>66429.160000000018</v>
      </c>
      <c r="TP274">
        <v>46773.15</v>
      </c>
      <c r="TQ274">
        <v>40198.44</v>
      </c>
      <c r="TR274">
        <v>9334.0200000000023</v>
      </c>
      <c r="TS274">
        <v>8534.9700000000012</v>
      </c>
      <c r="TT274">
        <v>3715.7350000000001</v>
      </c>
      <c r="TU274">
        <v>21484.58</v>
      </c>
      <c r="TV274">
        <v>9754.1650000000027</v>
      </c>
      <c r="TW274">
        <v>6464.1200000000008</v>
      </c>
      <c r="TX274">
        <v>25840.29</v>
      </c>
      <c r="TY274">
        <v>3660.19</v>
      </c>
      <c r="TZ274">
        <v>5177.380000000001</v>
      </c>
      <c r="UA274">
        <v>6360.2750000000015</v>
      </c>
      <c r="UB274">
        <v>17219.240000000002</v>
      </c>
      <c r="UC274">
        <v>32211.180000000008</v>
      </c>
      <c r="UD274">
        <v>5345.4100000000008</v>
      </c>
      <c r="UE274">
        <v>18480.25</v>
      </c>
      <c r="UF274">
        <v>17153.079999999998</v>
      </c>
      <c r="UG274">
        <v>12038.48</v>
      </c>
      <c r="UH274">
        <v>64747.420000000013</v>
      </c>
      <c r="UI274">
        <v>45711.3</v>
      </c>
      <c r="UJ274">
        <v>41741.280000000006</v>
      </c>
      <c r="UK274">
        <v>9441.0400000000009</v>
      </c>
      <c r="UL274">
        <v>8616.840000000002</v>
      </c>
      <c r="UM274">
        <v>3879.3700000000008</v>
      </c>
      <c r="UN274">
        <v>23713.86</v>
      </c>
      <c r="UO274">
        <v>9791.1300000000028</v>
      </c>
      <c r="UP274">
        <v>6179.1400000000012</v>
      </c>
      <c r="UQ274">
        <v>25038.280000000002</v>
      </c>
      <c r="UR274">
        <v>3851.4800000000005</v>
      </c>
      <c r="US274">
        <v>5395.96</v>
      </c>
      <c r="UT274">
        <v>6652.55</v>
      </c>
      <c r="UU274">
        <v>17742.380000000005</v>
      </c>
      <c r="UV274">
        <v>32834.06</v>
      </c>
      <c r="UW274">
        <v>5604.72</v>
      </c>
      <c r="UX274">
        <v>18450.8</v>
      </c>
      <c r="UY274">
        <v>17800.760000000002</v>
      </c>
      <c r="UZ274">
        <v>11937.5</v>
      </c>
      <c r="VA274">
        <v>68110.899999999994</v>
      </c>
      <c r="VB274">
        <v>47835</v>
      </c>
      <c r="VC274">
        <v>38655.599999999999</v>
      </c>
      <c r="VD274">
        <v>9227</v>
      </c>
      <c r="VE274">
        <v>8453.0999999999985</v>
      </c>
      <c r="VF274">
        <v>3552.1</v>
      </c>
      <c r="VG274">
        <v>19255.299999999996</v>
      </c>
      <c r="VH274">
        <v>9717.2000000000007</v>
      </c>
      <c r="VI274">
        <v>6749.0999999999995</v>
      </c>
      <c r="VJ274">
        <v>26642.3</v>
      </c>
      <c r="VK274">
        <v>3468.8999999999996</v>
      </c>
      <c r="VL274">
        <v>4958.8</v>
      </c>
      <c r="VM274">
        <v>6068</v>
      </c>
      <c r="VN274">
        <v>16696.099999999999</v>
      </c>
      <c r="VO274">
        <v>31588.300000000003</v>
      </c>
      <c r="VP274">
        <v>5086.1000000000004</v>
      </c>
      <c r="VQ274">
        <v>18509.699999999997</v>
      </c>
      <c r="VR274">
        <v>16505.400000000001</v>
      </c>
      <c r="VS274">
        <v>12125.4</v>
      </c>
      <c r="VT274">
        <v>66471.149999999994</v>
      </c>
      <c r="VU274">
        <v>46844</v>
      </c>
      <c r="VV274">
        <v>40454.366666666669</v>
      </c>
      <c r="VW274">
        <v>9439.8833333333332</v>
      </c>
      <c r="VX274">
        <v>8637.3666666666668</v>
      </c>
      <c r="VY274">
        <v>3782.3166666666662</v>
      </c>
      <c r="VZ274">
        <v>21758.316666666666</v>
      </c>
      <c r="WA274">
        <v>9755.1833333333343</v>
      </c>
      <c r="WB274">
        <v>6436.2999999999993</v>
      </c>
      <c r="WC274">
        <v>25976.616666666665</v>
      </c>
      <c r="WD274">
        <v>3720.4666666666662</v>
      </c>
      <c r="WE274">
        <v>5269.3333333333339</v>
      </c>
      <c r="WF274">
        <v>6479.7666666666664</v>
      </c>
      <c r="WG274">
        <v>17517.199999999997</v>
      </c>
      <c r="WH274">
        <v>32481.883333333335</v>
      </c>
      <c r="WI274">
        <v>5406.6833333333334</v>
      </c>
      <c r="WJ274">
        <v>18385.349999999999</v>
      </c>
      <c r="WK274">
        <v>17157.5</v>
      </c>
      <c r="WL274">
        <v>12313.3</v>
      </c>
      <c r="WM274">
        <v>64831.4</v>
      </c>
      <c r="WN274">
        <v>45853</v>
      </c>
      <c r="WO274">
        <v>42253.133333333331</v>
      </c>
      <c r="WP274">
        <v>9652.7666666666664</v>
      </c>
      <c r="WQ274">
        <v>8821.6333333333332</v>
      </c>
      <c r="WR274">
        <v>4012.5333333333328</v>
      </c>
      <c r="WS274">
        <v>24261.333333333332</v>
      </c>
      <c r="WT274">
        <v>9793.1666666666661</v>
      </c>
      <c r="WU274">
        <v>6123.5</v>
      </c>
      <c r="WV274">
        <v>25310.933333333331</v>
      </c>
      <c r="WW274">
        <v>3972.0333333333328</v>
      </c>
      <c r="WX274">
        <v>5579.8666666666659</v>
      </c>
      <c r="WY274">
        <v>6891.5333333333328</v>
      </c>
      <c r="WZ274">
        <v>18338.3</v>
      </c>
      <c r="XA274">
        <v>33375.46666666666</v>
      </c>
      <c r="XB274">
        <v>5727.2666666666664</v>
      </c>
      <c r="XC274">
        <v>18261</v>
      </c>
      <c r="XD274">
        <v>17809.599999999999</v>
      </c>
      <c r="XE274">
        <v>11937.5</v>
      </c>
      <c r="XF274">
        <v>68110.899999999994</v>
      </c>
      <c r="XG274">
        <v>47835</v>
      </c>
      <c r="XH274">
        <v>38655.599999999999</v>
      </c>
      <c r="XI274">
        <v>9227</v>
      </c>
      <c r="XJ274">
        <v>8453.1</v>
      </c>
      <c r="XK274">
        <v>3552.1</v>
      </c>
      <c r="XL274">
        <v>19255.3</v>
      </c>
      <c r="XM274">
        <v>9717.2000000000007</v>
      </c>
      <c r="XN274">
        <v>6749.1</v>
      </c>
      <c r="XO274">
        <v>26642.3</v>
      </c>
      <c r="XP274">
        <v>3468.9</v>
      </c>
      <c r="XQ274">
        <v>4958.8</v>
      </c>
      <c r="XR274">
        <v>6068</v>
      </c>
      <c r="XS274">
        <v>16696.099999999999</v>
      </c>
      <c r="XT274">
        <v>31588.300000000003</v>
      </c>
      <c r="XU274">
        <v>5086.1000000000004</v>
      </c>
      <c r="XV274">
        <v>18509.7</v>
      </c>
      <c r="XW274">
        <v>16505.400000000001</v>
      </c>
      <c r="XX274">
        <v>12178.25</v>
      </c>
      <c r="XY274">
        <v>66487.3</v>
      </c>
      <c r="XZ274">
        <v>46871.25</v>
      </c>
      <c r="YA274">
        <v>40552.800000000003</v>
      </c>
      <c r="YB274">
        <v>9480.6</v>
      </c>
      <c r="YC274">
        <v>8676.75</v>
      </c>
      <c r="YD274">
        <v>3807.9250000000002</v>
      </c>
      <c r="YE274">
        <v>21863.599999999999</v>
      </c>
      <c r="YF274">
        <v>9755.5750000000007</v>
      </c>
      <c r="YG274">
        <v>6425.6</v>
      </c>
      <c r="YH274">
        <v>26029.05</v>
      </c>
      <c r="YI274">
        <v>3743.6499999999996</v>
      </c>
      <c r="YJ274">
        <v>5304.7000000000007</v>
      </c>
      <c r="YK274">
        <v>6525.7250000000004</v>
      </c>
      <c r="YL274">
        <v>17631.8</v>
      </c>
      <c r="YM274">
        <v>32586.000000000004</v>
      </c>
      <c r="YN274">
        <v>5430.25</v>
      </c>
      <c r="YO274">
        <v>18348.849999999999</v>
      </c>
      <c r="YP274">
        <v>17159.2</v>
      </c>
      <c r="YQ274">
        <v>12419</v>
      </c>
      <c r="YR274">
        <v>64863.7</v>
      </c>
      <c r="YS274">
        <v>45907.5</v>
      </c>
      <c r="YT274">
        <v>42450</v>
      </c>
      <c r="YU274">
        <v>9734.2000000000007</v>
      </c>
      <c r="YV274">
        <v>8900.4000000000015</v>
      </c>
      <c r="YW274">
        <v>4063.75</v>
      </c>
      <c r="YX274">
        <v>24471.9</v>
      </c>
      <c r="YY274">
        <v>9793.9500000000007</v>
      </c>
      <c r="YZ274">
        <v>6102.1</v>
      </c>
      <c r="ZA274">
        <v>25415.800000000003</v>
      </c>
      <c r="ZB274">
        <v>4018.3999999999996</v>
      </c>
      <c r="ZC274">
        <v>5650.6</v>
      </c>
      <c r="ZD274">
        <v>6983.45</v>
      </c>
      <c r="ZE274">
        <v>18567.5</v>
      </c>
      <c r="ZF274">
        <v>33583.699999999997</v>
      </c>
      <c r="ZG274">
        <v>5774.4</v>
      </c>
      <c r="ZH274">
        <v>18188</v>
      </c>
      <c r="ZI274">
        <v>17813</v>
      </c>
      <c r="ZJ274">
        <v>11937.5</v>
      </c>
      <c r="ZK274">
        <v>68110.899999999994</v>
      </c>
      <c r="ZL274">
        <v>47835</v>
      </c>
      <c r="ZM274">
        <v>38655.599999999999</v>
      </c>
      <c r="ZN274">
        <v>9227</v>
      </c>
      <c r="ZO274">
        <v>8453.0999999999985</v>
      </c>
      <c r="ZP274">
        <v>3552.1</v>
      </c>
      <c r="ZQ274">
        <v>19255.299999999996</v>
      </c>
      <c r="ZR274">
        <v>9717.2000000000007</v>
      </c>
      <c r="ZS274">
        <v>6749.0999999999995</v>
      </c>
      <c r="ZT274">
        <v>26642.3</v>
      </c>
      <c r="ZU274">
        <v>3468.8999999999996</v>
      </c>
      <c r="ZV274">
        <v>4958.8</v>
      </c>
      <c r="ZW274">
        <v>6068</v>
      </c>
      <c r="ZX274">
        <v>16696.099999999999</v>
      </c>
      <c r="ZY274">
        <v>31588.300000000003</v>
      </c>
      <c r="ZZ274">
        <v>5086.1000000000004</v>
      </c>
      <c r="AAA274">
        <v>18509.699999999997</v>
      </c>
      <c r="AAB274">
        <v>16505.400000000001</v>
      </c>
      <c r="AAC274">
        <v>12231.099999999999</v>
      </c>
      <c r="AAD274">
        <v>66503.45</v>
      </c>
      <c r="AAE274">
        <v>46898.5</v>
      </c>
      <c r="AAF274">
        <v>40651.23333333333</v>
      </c>
      <c r="AAG274">
        <v>9521.3166666666657</v>
      </c>
      <c r="AAH274">
        <v>8716.133333333335</v>
      </c>
      <c r="AAI274">
        <v>3833.5333333333328</v>
      </c>
      <c r="AAJ274">
        <v>21968.883333333331</v>
      </c>
      <c r="AAK274">
        <v>9755.9666666666672</v>
      </c>
      <c r="AAL274">
        <v>6414.9</v>
      </c>
      <c r="AAM274">
        <v>26081.48333333333</v>
      </c>
      <c r="AAN274">
        <v>3766.833333333333</v>
      </c>
      <c r="AAO274">
        <v>5340.0666666666666</v>
      </c>
      <c r="AAP274">
        <v>6571.6833333333325</v>
      </c>
      <c r="AAQ274">
        <v>17746.399999999998</v>
      </c>
      <c r="AAR274">
        <v>32690.116666666669</v>
      </c>
      <c r="AAS274">
        <v>5453.8166666666666</v>
      </c>
      <c r="AAT274">
        <v>18312.349999999999</v>
      </c>
      <c r="AAU274">
        <v>17160.900000000001</v>
      </c>
      <c r="AAV274">
        <v>12524.7</v>
      </c>
      <c r="AAW274">
        <v>64896</v>
      </c>
      <c r="AAX274">
        <v>45962</v>
      </c>
      <c r="AAY274">
        <v>42646.866666666661</v>
      </c>
      <c r="AAZ274">
        <v>9815.6333333333332</v>
      </c>
      <c r="ABA274">
        <v>8979.1666666666661</v>
      </c>
      <c r="ABB274">
        <v>4114.9666666666662</v>
      </c>
      <c r="ABC274">
        <v>24682.466666666664</v>
      </c>
      <c r="ABD274">
        <v>9794.7333333333336</v>
      </c>
      <c r="ABE274">
        <v>6080.7</v>
      </c>
      <c r="ABF274">
        <v>25520.666666666664</v>
      </c>
      <c r="ABG274">
        <v>4064.7666666666664</v>
      </c>
      <c r="ABH274">
        <v>5721.333333333333</v>
      </c>
      <c r="ABI274">
        <v>7075.3666666666659</v>
      </c>
      <c r="ABJ274">
        <v>18796.699999999997</v>
      </c>
      <c r="ABK274">
        <v>33791.933333333334</v>
      </c>
      <c r="ABL274">
        <v>5821.5333333333328</v>
      </c>
      <c r="ABM274">
        <v>18115</v>
      </c>
      <c r="ABN274">
        <v>17816.400000000001</v>
      </c>
      <c r="ABO274">
        <v>11937.500000000002</v>
      </c>
      <c r="ABP274">
        <v>68110.900000000009</v>
      </c>
      <c r="ABQ274">
        <v>47835.000000000007</v>
      </c>
      <c r="ABR274">
        <v>38655.600000000006</v>
      </c>
      <c r="ABS274">
        <v>9227</v>
      </c>
      <c r="ABT274">
        <v>8453.1000000000022</v>
      </c>
      <c r="ABU274">
        <v>3552.1000000000004</v>
      </c>
      <c r="ABV274">
        <v>19255.300000000003</v>
      </c>
      <c r="ABW274">
        <v>9717.2000000000025</v>
      </c>
      <c r="ABX274">
        <v>6749.1000000000013</v>
      </c>
      <c r="ABY274">
        <v>26642.300000000003</v>
      </c>
      <c r="ABZ274">
        <v>3468.9000000000005</v>
      </c>
      <c r="ACA274">
        <v>4958.8</v>
      </c>
      <c r="ACB274">
        <v>6068</v>
      </c>
      <c r="ACC274">
        <v>16696.099999999999</v>
      </c>
      <c r="ACD274">
        <v>31588.300000000003</v>
      </c>
      <c r="ACE274">
        <v>5086.1000000000013</v>
      </c>
      <c r="ACF274">
        <v>18509.7</v>
      </c>
      <c r="ACG274">
        <v>16505.400000000001</v>
      </c>
      <c r="ACH274">
        <v>12368.51</v>
      </c>
      <c r="ACI274">
        <v>66545.440000000017</v>
      </c>
      <c r="ACJ274">
        <v>46969.350000000006</v>
      </c>
      <c r="ACK274">
        <v>40907.160000000003</v>
      </c>
      <c r="ACL274">
        <v>9627.1800000000021</v>
      </c>
      <c r="ACM274">
        <v>8818.5300000000025</v>
      </c>
      <c r="ACN274">
        <v>3900.1150000000002</v>
      </c>
      <c r="ACO274">
        <v>22242.62</v>
      </c>
      <c r="ACP274">
        <v>9756.9850000000006</v>
      </c>
      <c r="ACQ274">
        <v>6387.08</v>
      </c>
      <c r="ACR274">
        <v>26217.81</v>
      </c>
      <c r="ACS274">
        <v>3827.1100000000006</v>
      </c>
      <c r="ACT274">
        <v>5432.0200000000013</v>
      </c>
      <c r="ACU274">
        <v>6691.1750000000011</v>
      </c>
      <c r="ACV274">
        <v>18044.36</v>
      </c>
      <c r="ACW274">
        <v>32960.820000000014</v>
      </c>
      <c r="ACX274">
        <v>5515.0900000000011</v>
      </c>
      <c r="ACY274">
        <v>18217.45</v>
      </c>
      <c r="ACZ274">
        <v>17165.320000000003</v>
      </c>
      <c r="ADA274">
        <v>12799.52</v>
      </c>
      <c r="ADB274">
        <v>64979.98</v>
      </c>
      <c r="ADC274">
        <v>46103.700000000004</v>
      </c>
      <c r="ADD274">
        <v>43158.720000000001</v>
      </c>
      <c r="ADE274">
        <v>10027.36</v>
      </c>
      <c r="ADF274">
        <v>9183.9600000000009</v>
      </c>
      <c r="ADG274">
        <v>4248.13</v>
      </c>
      <c r="ADH274">
        <v>25229.94</v>
      </c>
      <c r="ADI274">
        <v>9796.77</v>
      </c>
      <c r="ADJ274">
        <v>6025.06</v>
      </c>
      <c r="ADK274">
        <v>25793.320000000003</v>
      </c>
      <c r="ADL274">
        <v>4185.32</v>
      </c>
      <c r="ADM274">
        <v>5905.2400000000007</v>
      </c>
      <c r="ADN274">
        <v>7314.35</v>
      </c>
      <c r="ADO274">
        <v>19392.62</v>
      </c>
      <c r="ADP274">
        <v>34333.340000000004</v>
      </c>
      <c r="ADQ274">
        <v>5944.0800000000008</v>
      </c>
      <c r="ADR274">
        <v>17925.2</v>
      </c>
      <c r="ADS274">
        <v>17825.240000000005</v>
      </c>
      <c r="ADT274">
        <v>11937.500000000002</v>
      </c>
      <c r="ADU274">
        <v>68110.900000000009</v>
      </c>
      <c r="ADV274">
        <v>47835.000000000007</v>
      </c>
      <c r="ADW274">
        <v>38655.600000000006</v>
      </c>
      <c r="ADX274">
        <v>9227</v>
      </c>
      <c r="ADY274">
        <v>8453.1000000000022</v>
      </c>
      <c r="ADZ274">
        <v>3552.1000000000004</v>
      </c>
      <c r="AEA274">
        <v>19255.300000000003</v>
      </c>
      <c r="AEB274">
        <v>9717.2000000000025</v>
      </c>
      <c r="AEC274">
        <v>6749.1000000000013</v>
      </c>
      <c r="AED274">
        <v>26642.300000000003</v>
      </c>
      <c r="AEE274">
        <v>3468.9000000000005</v>
      </c>
      <c r="AEF274">
        <v>4958.8</v>
      </c>
      <c r="AEG274">
        <v>6068</v>
      </c>
      <c r="AEH274">
        <v>16696.099999999999</v>
      </c>
      <c r="AEI274">
        <v>31588.300000000003</v>
      </c>
      <c r="AEJ274">
        <v>5086.1000000000013</v>
      </c>
      <c r="AEK274">
        <v>18509.7</v>
      </c>
      <c r="AEL274">
        <v>16505.400000000001</v>
      </c>
      <c r="AEM274">
        <v>12381.143094397232</v>
      </c>
      <c r="AEN274">
        <v>66491.490696727327</v>
      </c>
      <c r="AEO274">
        <v>46839.120527652944</v>
      </c>
      <c r="AEP274">
        <v>41171.101196966607</v>
      </c>
      <c r="AEQ274">
        <v>9630.2654996653109</v>
      </c>
      <c r="AER274">
        <v>8821.8778557889927</v>
      </c>
      <c r="AES274">
        <v>3901.0348933162263</v>
      </c>
      <c r="AET274">
        <v>22374.156419503946</v>
      </c>
      <c r="AEU274">
        <v>9733.4167528256148</v>
      </c>
      <c r="AEV274">
        <v>6313.6756640926606</v>
      </c>
      <c r="AEW274">
        <v>26028.056697174343</v>
      </c>
      <c r="AEX274">
        <v>3846.0646538827878</v>
      </c>
      <c r="AEY274">
        <v>5467.2358284953843</v>
      </c>
      <c r="AEZ274">
        <v>6715.6351921975556</v>
      </c>
      <c r="AFA274">
        <v>18162.092779742037</v>
      </c>
      <c r="AFB274">
        <v>33060.069211641006</v>
      </c>
      <c r="AFC274">
        <v>5566.3086139342577</v>
      </c>
      <c r="AFD274">
        <v>18128.190755009586</v>
      </c>
      <c r="AFE274">
        <v>17139.598078306903</v>
      </c>
      <c r="AFF274">
        <v>12824.786188794464</v>
      </c>
      <c r="AFG274">
        <v>64872.081393454631</v>
      </c>
      <c r="AFH274">
        <v>45843.241055305887</v>
      </c>
      <c r="AFI274">
        <v>43686.602393933208</v>
      </c>
      <c r="AFJ274">
        <v>10033.530999330618</v>
      </c>
      <c r="AFK274">
        <v>9190.6557115779815</v>
      </c>
      <c r="AFL274">
        <v>4249.9697866324523</v>
      </c>
      <c r="AFM274">
        <v>25493.01283900789</v>
      </c>
      <c r="AFN274">
        <v>9749.6335056512271</v>
      </c>
      <c r="AFO274">
        <v>5878.2513281853217</v>
      </c>
      <c r="AFP274">
        <v>25413.813394348686</v>
      </c>
      <c r="AFQ274">
        <v>4223.229307765574</v>
      </c>
      <c r="AFR274">
        <v>5975.6716569907676</v>
      </c>
      <c r="AFS274">
        <v>7363.2703843951103</v>
      </c>
      <c r="AFT274">
        <v>19628.085559484076</v>
      </c>
      <c r="AFU274">
        <v>34531.838423282003</v>
      </c>
      <c r="AFV274">
        <v>6046.517227868515</v>
      </c>
      <c r="AFW274">
        <v>17746.681510019174</v>
      </c>
      <c r="AFX274">
        <v>17773.7961566138</v>
      </c>
      <c r="AFY274">
        <v>11937.5</v>
      </c>
      <c r="AFZ274">
        <v>68110.899999999994</v>
      </c>
      <c r="AGA274">
        <v>47835</v>
      </c>
      <c r="AGB274">
        <v>38655.599999999999</v>
      </c>
      <c r="AGC274">
        <v>9227</v>
      </c>
      <c r="AGD274">
        <v>8453.0999999999985</v>
      </c>
      <c r="AGE274">
        <v>3552.1</v>
      </c>
      <c r="AGF274">
        <v>19255.299999999996</v>
      </c>
      <c r="AGG274">
        <v>9717.2000000000007</v>
      </c>
      <c r="AGH274">
        <v>6749.0999999999995</v>
      </c>
      <c r="AGI274">
        <v>26642.3</v>
      </c>
      <c r="AGJ274">
        <v>3468.8999999999996</v>
      </c>
      <c r="AGK274">
        <v>4958.8</v>
      </c>
      <c r="AGL274">
        <v>6068</v>
      </c>
      <c r="AGM274">
        <v>16696.099999999999</v>
      </c>
      <c r="AGN274">
        <v>31588.300000000003</v>
      </c>
      <c r="AGO274">
        <v>5086.1000000000004</v>
      </c>
      <c r="AGP274">
        <v>18509.699999999997</v>
      </c>
      <c r="AGQ274">
        <v>16505.400000000001</v>
      </c>
      <c r="AGR274">
        <v>12188.98968534256</v>
      </c>
      <c r="AGS274">
        <v>66683.281010908948</v>
      </c>
      <c r="AGT274">
        <v>47332.598241156862</v>
      </c>
      <c r="AGU274">
        <v>39771.429343444659</v>
      </c>
      <c r="AGV274">
        <v>9511.031667782303</v>
      </c>
      <c r="AGW274">
        <v>8704.9738140367008</v>
      </c>
      <c r="AGX274">
        <v>3830.4670222792456</v>
      </c>
      <c r="AGY274">
        <v>21530.428601653515</v>
      </c>
      <c r="AGZ274">
        <v>9834.5274905812876</v>
      </c>
      <c r="AHA274">
        <v>6659.5811196911309</v>
      </c>
      <c r="AHB274">
        <v>26713.99434275219</v>
      </c>
      <c r="AHC274">
        <v>3703.6511537240426</v>
      </c>
      <c r="AHD274">
        <v>5222.6805716820545</v>
      </c>
      <c r="AHE274">
        <v>6490.1493593414834</v>
      </c>
      <c r="AHF274">
        <v>17353.957400859872</v>
      </c>
      <c r="AHG274">
        <v>32359.285961196678</v>
      </c>
      <c r="AHH274">
        <v>5283.0879535524782</v>
      </c>
      <c r="AHI274">
        <v>18609.880816634712</v>
      </c>
      <c r="AHJ274">
        <v>17246.639738977006</v>
      </c>
      <c r="AHK274">
        <v>12440.479370685121</v>
      </c>
      <c r="AHL274">
        <v>65255.662021817901</v>
      </c>
      <c r="AHM274">
        <v>46830.196482313724</v>
      </c>
      <c r="AHN274">
        <v>40887.258686889327</v>
      </c>
      <c r="AHO274">
        <v>9795.0633355646059</v>
      </c>
      <c r="AHP274">
        <v>8956.8476280733976</v>
      </c>
      <c r="AHQ274">
        <v>4108.8340445584918</v>
      </c>
      <c r="AHR274">
        <v>23805.557203307031</v>
      </c>
      <c r="AHS274">
        <v>9951.8549811625762</v>
      </c>
      <c r="AHT274">
        <v>6570.0622393822623</v>
      </c>
      <c r="AHU274">
        <v>26785.688685504385</v>
      </c>
      <c r="AHV274">
        <v>3938.4023074480856</v>
      </c>
      <c r="AHW274">
        <v>5486.5611433641097</v>
      </c>
      <c r="AHX274">
        <v>6912.2987186829669</v>
      </c>
      <c r="AHY274">
        <v>18011.814801719745</v>
      </c>
      <c r="AHZ274">
        <v>33130.271922393345</v>
      </c>
      <c r="AIA274">
        <v>5480.0759071049551</v>
      </c>
      <c r="AIB274">
        <v>18710.061633269426</v>
      </c>
      <c r="AIC274">
        <v>17987.879477954011</v>
      </c>
      <c r="AID274">
        <v>11937.5</v>
      </c>
      <c r="AIE274">
        <v>68110.899999999994</v>
      </c>
      <c r="AIF274">
        <v>47835</v>
      </c>
      <c r="AIG274">
        <v>38655.599999999999</v>
      </c>
      <c r="AIH274">
        <v>9227</v>
      </c>
      <c r="AII274">
        <v>8453.1</v>
      </c>
      <c r="AIJ274">
        <v>3552.1</v>
      </c>
      <c r="AIK274">
        <v>19255.3</v>
      </c>
      <c r="AIL274">
        <v>9717.2000000000007</v>
      </c>
      <c r="AIM274">
        <v>6749.1</v>
      </c>
      <c r="AIN274">
        <v>26642.3</v>
      </c>
      <c r="AIO274">
        <v>3468.9</v>
      </c>
      <c r="AIP274">
        <v>4958.8</v>
      </c>
      <c r="AIQ274">
        <v>6068</v>
      </c>
      <c r="AIR274">
        <v>16696.099999999999</v>
      </c>
      <c r="AIS274">
        <v>31588.300000000003</v>
      </c>
      <c r="AIT274">
        <v>5086.1000000000004</v>
      </c>
      <c r="AIU274">
        <v>18509.7</v>
      </c>
      <c r="AIV274">
        <v>16505.400000000001</v>
      </c>
      <c r="AIW274">
        <v>12115.084528013842</v>
      </c>
      <c r="AIX274">
        <v>66757.046516363422</v>
      </c>
      <c r="AIY274">
        <v>47522.397361735297</v>
      </c>
      <c r="AIZ274">
        <v>39233.094015166993</v>
      </c>
      <c r="AJA274">
        <v>9465.1725016734545</v>
      </c>
      <c r="AJB274">
        <v>8660.0107210550486</v>
      </c>
      <c r="AJC274">
        <v>3803.3255334188693</v>
      </c>
      <c r="AJD274">
        <v>21205.917902480276</v>
      </c>
      <c r="AJE274">
        <v>9873.4162358719332</v>
      </c>
      <c r="AJF274">
        <v>6792.6216795366972</v>
      </c>
      <c r="AJG274">
        <v>26977.816514128288</v>
      </c>
      <c r="AJH274">
        <v>3648.8767305860642</v>
      </c>
      <c r="AJI274">
        <v>5128.620857523083</v>
      </c>
      <c r="AJJ274">
        <v>6403.4240390122259</v>
      </c>
      <c r="AJK274">
        <v>17043.136101289809</v>
      </c>
      <c r="AJL274">
        <v>32089.753941795017</v>
      </c>
      <c r="AJM274">
        <v>5174.156930328717</v>
      </c>
      <c r="AJN274">
        <v>18795.14622495207</v>
      </c>
      <c r="AJO274">
        <v>17287.809608465508</v>
      </c>
      <c r="AJP274">
        <v>12292.669056027684</v>
      </c>
      <c r="AJQ274">
        <v>65403.193032726864</v>
      </c>
      <c r="AJR274">
        <v>47209.794723470593</v>
      </c>
      <c r="AJS274">
        <v>39810.588030333995</v>
      </c>
      <c r="AJT274">
        <v>9703.3450033469089</v>
      </c>
      <c r="AJU274">
        <v>8866.9214421100987</v>
      </c>
      <c r="AJV274">
        <v>4054.5510668377387</v>
      </c>
      <c r="AJW274">
        <v>23156.535804960553</v>
      </c>
      <c r="AJX274">
        <v>10029.632471743866</v>
      </c>
      <c r="AJY274">
        <v>6836.1433590733941</v>
      </c>
      <c r="AJZ274">
        <v>27313.33302825658</v>
      </c>
      <c r="AKA274">
        <v>3828.8534611721284</v>
      </c>
      <c r="AKB274">
        <v>5298.441715046165</v>
      </c>
      <c r="AKC274">
        <v>6738.8480780244518</v>
      </c>
      <c r="AKD274">
        <v>17390.172202579619</v>
      </c>
      <c r="AKE274">
        <v>32591.207883590025</v>
      </c>
      <c r="AKF274">
        <v>5262.2138606574326</v>
      </c>
      <c r="AKG274">
        <v>19080.592449904143</v>
      </c>
      <c r="AKH274">
        <v>18070.219216931015</v>
      </c>
      <c r="AKI274">
        <v>11937.5</v>
      </c>
      <c r="AKJ274">
        <v>68110.899999999994</v>
      </c>
      <c r="AKK274">
        <v>47835</v>
      </c>
      <c r="AKL274">
        <v>38655.599999999999</v>
      </c>
      <c r="AKM274">
        <v>9227</v>
      </c>
      <c r="AKN274">
        <v>8453.0999999999985</v>
      </c>
      <c r="AKO274">
        <v>3552.1</v>
      </c>
      <c r="AKP274">
        <v>19255.299999999996</v>
      </c>
      <c r="AKQ274">
        <v>9717.2000000000007</v>
      </c>
      <c r="AKR274">
        <v>6749.0999999999995</v>
      </c>
      <c r="AKS274">
        <v>26642.3</v>
      </c>
      <c r="AKT274">
        <v>3468.8999999999996</v>
      </c>
      <c r="AKU274">
        <v>4958.8</v>
      </c>
      <c r="AKV274">
        <v>6068</v>
      </c>
      <c r="AKW274">
        <v>16696.099999999999</v>
      </c>
      <c r="AKX274">
        <v>31588.300000000003</v>
      </c>
      <c r="AKY274">
        <v>5086.1000000000004</v>
      </c>
      <c r="AKZ274">
        <v>18509.699999999997</v>
      </c>
      <c r="ALA274">
        <v>16505.400000000001</v>
      </c>
      <c r="ALB274">
        <v>12041.17937068512</v>
      </c>
      <c r="ALC274">
        <v>66830.812021817896</v>
      </c>
      <c r="ALD274">
        <v>47712.196482313724</v>
      </c>
      <c r="ALE274">
        <v>38694.758686889327</v>
      </c>
      <c r="ALF274">
        <v>9419.3133355646059</v>
      </c>
      <c r="ALG274">
        <v>8615.0476280733983</v>
      </c>
      <c r="ALH274">
        <v>3776.1840445584921</v>
      </c>
      <c r="ALI274">
        <v>20881.407203307033</v>
      </c>
      <c r="ALJ274">
        <v>9912.304981162577</v>
      </c>
      <c r="ALK274">
        <v>6925.6622393822618</v>
      </c>
      <c r="ALL274">
        <v>27241.638685504382</v>
      </c>
      <c r="ALM274">
        <v>3594.1023074480854</v>
      </c>
      <c r="ALN274">
        <v>5034.5611433641097</v>
      </c>
      <c r="ALO274">
        <v>6316.6987186829674</v>
      </c>
      <c r="ALP274">
        <v>16732.314801719742</v>
      </c>
      <c r="ALQ274">
        <v>31820.22192239335</v>
      </c>
      <c r="ALR274">
        <v>5065.2259071049557</v>
      </c>
      <c r="ALS274">
        <v>18980.411633269425</v>
      </c>
      <c r="ALT274">
        <v>17328.97947795401</v>
      </c>
      <c r="ALU274">
        <v>12144.858741370244</v>
      </c>
      <c r="ALV274">
        <v>65550.724043635812</v>
      </c>
      <c r="ALW274">
        <v>47589.392964627448</v>
      </c>
      <c r="ALX274">
        <v>38733.917373778648</v>
      </c>
      <c r="ALY274">
        <v>9611.6266711292119</v>
      </c>
      <c r="ALZ274">
        <v>8776.9952561467962</v>
      </c>
      <c r="AMA274">
        <v>4000.2680891169848</v>
      </c>
      <c r="AMB274">
        <v>22507.514406614071</v>
      </c>
      <c r="AMC274">
        <v>10107.409962325153</v>
      </c>
      <c r="AMD274">
        <v>7102.224478764525</v>
      </c>
      <c r="AME274">
        <v>27840.977371008772</v>
      </c>
      <c r="AMF274">
        <v>3719.3046148961712</v>
      </c>
      <c r="AMG274">
        <v>5110.3222867282193</v>
      </c>
      <c r="AMH274">
        <v>6565.3974373659348</v>
      </c>
      <c r="AMI274">
        <v>16768.529603439489</v>
      </c>
      <c r="AMJ274">
        <v>32052.143844786697</v>
      </c>
      <c r="AMK274">
        <v>5044.3518142099101</v>
      </c>
      <c r="AML274">
        <v>19451.123266538852</v>
      </c>
      <c r="AMM274">
        <v>18152.558955908018</v>
      </c>
      <c r="AMN274">
        <v>11937.500000000002</v>
      </c>
      <c r="AMO274">
        <v>68110.900000000009</v>
      </c>
      <c r="AMP274">
        <v>47835.000000000007</v>
      </c>
      <c r="AMQ274">
        <v>38655.600000000006</v>
      </c>
      <c r="AMR274">
        <v>9227</v>
      </c>
      <c r="AMS274">
        <v>8453.1000000000022</v>
      </c>
      <c r="AMT274">
        <v>3552.1000000000004</v>
      </c>
      <c r="AMU274">
        <v>19255.300000000003</v>
      </c>
      <c r="AMV274">
        <v>9717.2000000000025</v>
      </c>
      <c r="AMW274">
        <v>6749.1000000000013</v>
      </c>
      <c r="AMX274">
        <v>26642.300000000003</v>
      </c>
      <c r="AMY274">
        <v>3468.9000000000005</v>
      </c>
      <c r="AMZ274">
        <v>4958.8</v>
      </c>
      <c r="ANA274">
        <v>6068</v>
      </c>
      <c r="ANB274">
        <v>16696.099999999999</v>
      </c>
      <c r="ANC274">
        <v>31588.300000000003</v>
      </c>
      <c r="AND274">
        <v>5086.1000000000013</v>
      </c>
      <c r="ANE274">
        <v>18509.7</v>
      </c>
      <c r="ANF274">
        <v>16505.400000000001</v>
      </c>
      <c r="ANG274">
        <v>11849.025961630452</v>
      </c>
      <c r="ANH274">
        <v>67022.60233599956</v>
      </c>
      <c r="ANI274">
        <v>48205.674195817657</v>
      </c>
      <c r="ANJ274">
        <v>37295.086833367401</v>
      </c>
      <c r="ANK274">
        <v>9300.0795036816016</v>
      </c>
      <c r="ANL274">
        <v>8498.1435863211082</v>
      </c>
      <c r="ANM274">
        <v>3705.6161735215128</v>
      </c>
      <c r="ANN274">
        <v>20037.679385456613</v>
      </c>
      <c r="ANO274">
        <v>10013.415718918255</v>
      </c>
      <c r="ANP274">
        <v>7271.5676949807339</v>
      </c>
      <c r="ANQ274">
        <v>27927.576331082237</v>
      </c>
      <c r="ANR274">
        <v>3451.6888072893416</v>
      </c>
      <c r="ANS274">
        <v>4790.0058865507817</v>
      </c>
      <c r="ANT274">
        <v>6091.212885826897</v>
      </c>
      <c r="ANU274">
        <v>15924.179422837582</v>
      </c>
      <c r="ANV274">
        <v>31119.438671949029</v>
      </c>
      <c r="ANW274">
        <v>4782.0052467231762</v>
      </c>
      <c r="ANX274">
        <v>19462.101694894554</v>
      </c>
      <c r="ANY274">
        <v>17436.021138624117</v>
      </c>
      <c r="ANZ274">
        <v>11760.551923260902</v>
      </c>
      <c r="AOA274">
        <v>65934.304671999096</v>
      </c>
      <c r="AOB274">
        <v>48576.3483916353</v>
      </c>
      <c r="AOC274">
        <v>35934.573666734788</v>
      </c>
      <c r="AOD274">
        <v>9373.1590073631996</v>
      </c>
      <c r="AOE274">
        <v>8543.187172642216</v>
      </c>
      <c r="AOF274">
        <v>3859.1323470430261</v>
      </c>
      <c r="AOG274">
        <v>20820.05877091322</v>
      </c>
      <c r="AOH274">
        <v>10309.631437836504</v>
      </c>
      <c r="AOI274">
        <v>7794.0353899614665</v>
      </c>
      <c r="AOJ274">
        <v>29212.852662164478</v>
      </c>
      <c r="AOK274">
        <v>3434.4776145786827</v>
      </c>
      <c r="AOL274">
        <v>4621.2117731015633</v>
      </c>
      <c r="AOM274">
        <v>6114.425771653795</v>
      </c>
      <c r="AON274">
        <v>15152.25884567516</v>
      </c>
      <c r="AOO274">
        <v>30650.577343898058</v>
      </c>
      <c r="AOP274">
        <v>4477.9104934463521</v>
      </c>
      <c r="AOQ274">
        <v>20414.503389789112</v>
      </c>
      <c r="AOR274">
        <v>18366.642277248233</v>
      </c>
      <c r="AOS274">
        <v>11937.5</v>
      </c>
      <c r="AOT274">
        <v>68110.899999999994</v>
      </c>
      <c r="AOU274">
        <v>47835</v>
      </c>
      <c r="AOV274">
        <v>38655.599999999991</v>
      </c>
      <c r="AOW274">
        <v>9227</v>
      </c>
      <c r="AOX274">
        <v>8453.1</v>
      </c>
      <c r="AOY274">
        <v>3552.0999999999995</v>
      </c>
      <c r="AOZ274">
        <v>19255.299999999996</v>
      </c>
      <c r="APA274">
        <v>9717.2000000000007</v>
      </c>
      <c r="APB274">
        <v>6749.1</v>
      </c>
      <c r="APC274">
        <v>26642.299999999996</v>
      </c>
      <c r="APD274">
        <v>3468.9</v>
      </c>
      <c r="APE274">
        <v>4958.8</v>
      </c>
      <c r="APF274">
        <v>6068</v>
      </c>
      <c r="APG274">
        <v>16696.099999999999</v>
      </c>
      <c r="APH274">
        <v>31588.300000000003</v>
      </c>
      <c r="API274">
        <v>5086.1000000000004</v>
      </c>
      <c r="APJ274">
        <v>18509.7</v>
      </c>
      <c r="APK274">
        <v>16505.400000000001</v>
      </c>
      <c r="APL274">
        <v>11988.329370685122</v>
      </c>
      <c r="APM274">
        <v>66814.662021817901</v>
      </c>
      <c r="APN274">
        <v>47684.946482313724</v>
      </c>
      <c r="APO274">
        <v>38596.325353555992</v>
      </c>
      <c r="APP274">
        <v>9378.5966688979388</v>
      </c>
      <c r="APQ274">
        <v>8575.6642947400651</v>
      </c>
      <c r="APR274">
        <v>3750.575711225159</v>
      </c>
      <c r="APS274">
        <v>20776.1238699737</v>
      </c>
      <c r="APT274">
        <v>9911.9133144959105</v>
      </c>
      <c r="APU274">
        <v>6936.3622393822634</v>
      </c>
      <c r="APV274">
        <v>27189.205352171051</v>
      </c>
      <c r="APW274">
        <v>3570.9189741147525</v>
      </c>
      <c r="APX274">
        <v>4999.194476697443</v>
      </c>
      <c r="APY274">
        <v>6270.7403853496344</v>
      </c>
      <c r="APZ274">
        <v>16617.714801719743</v>
      </c>
      <c r="AQA274">
        <v>31716.105255726681</v>
      </c>
      <c r="AQB274">
        <v>5041.6592404382891</v>
      </c>
      <c r="AQC274">
        <v>19016.911633269425</v>
      </c>
      <c r="AQD274">
        <v>17327.279477954009</v>
      </c>
      <c r="AQE274">
        <v>12039.158741370244</v>
      </c>
      <c r="AQF274">
        <v>65518.424043635809</v>
      </c>
      <c r="AQG274">
        <v>47534.892964627448</v>
      </c>
      <c r="AQH274">
        <v>38537.050707111986</v>
      </c>
      <c r="AQI274">
        <v>9530.1933377958776</v>
      </c>
      <c r="AQJ274">
        <v>8698.2285894801298</v>
      </c>
      <c r="AQK274">
        <v>3949.0514224503186</v>
      </c>
      <c r="AQL274">
        <v>22296.947739947402</v>
      </c>
      <c r="AQM274">
        <v>10106.62662899182</v>
      </c>
      <c r="AQN274">
        <v>7123.6244787645246</v>
      </c>
      <c r="AQO274">
        <v>27736.110704342107</v>
      </c>
      <c r="AQP274">
        <v>3672.9379482295044</v>
      </c>
      <c r="AQQ274">
        <v>5039.5889533948866</v>
      </c>
      <c r="AQR274">
        <v>6473.4807706992688</v>
      </c>
      <c r="AQS274">
        <v>16539.329603439488</v>
      </c>
      <c r="AQT274">
        <v>31843.910511453367</v>
      </c>
      <c r="AQU274">
        <v>4997.218480876576</v>
      </c>
      <c r="AQV274">
        <v>19524.123266538852</v>
      </c>
      <c r="AQW274">
        <v>18149.158955908017</v>
      </c>
      <c r="AQX274">
        <v>11937.5</v>
      </c>
      <c r="AQY274">
        <v>68110.899999999994</v>
      </c>
      <c r="AQZ274">
        <v>47835</v>
      </c>
      <c r="ARA274">
        <v>38655.599999999991</v>
      </c>
      <c r="ARB274">
        <v>9227</v>
      </c>
      <c r="ARC274">
        <v>8453.1</v>
      </c>
      <c r="ARD274">
        <v>3552.0999999999995</v>
      </c>
      <c r="ARE274">
        <v>19255.299999999996</v>
      </c>
      <c r="ARF274">
        <v>9717.2000000000007</v>
      </c>
      <c r="ARG274">
        <v>6749.1</v>
      </c>
      <c r="ARH274">
        <v>26642.299999999996</v>
      </c>
      <c r="ARI274">
        <v>3468.9</v>
      </c>
      <c r="ARJ274">
        <v>4958.8</v>
      </c>
      <c r="ARK274">
        <v>6068</v>
      </c>
      <c r="ARL274">
        <v>16696.099999999999</v>
      </c>
      <c r="ARM274">
        <v>31588.300000000003</v>
      </c>
      <c r="ARN274">
        <v>5086.1000000000004</v>
      </c>
      <c r="ARO274">
        <v>18509.7</v>
      </c>
      <c r="ARP274">
        <v>16505.400000000001</v>
      </c>
      <c r="ARQ274">
        <v>12051.494842671282</v>
      </c>
      <c r="ARR274">
        <v>66544.915505454483</v>
      </c>
      <c r="ARS274">
        <v>47033.799120578427</v>
      </c>
      <c r="ART274">
        <v>39916.031338388995</v>
      </c>
      <c r="ARU274">
        <v>9394.0241672244847</v>
      </c>
      <c r="ARV274">
        <v>8592.4035736850165</v>
      </c>
      <c r="ARW274">
        <v>3755.1751778062899</v>
      </c>
      <c r="ARX274">
        <v>21433.805967493427</v>
      </c>
      <c r="ARY274">
        <v>9794.0720786239781</v>
      </c>
      <c r="ARZ274">
        <v>6569.3405598455665</v>
      </c>
      <c r="ASA274">
        <v>26240.438838042763</v>
      </c>
      <c r="ASB274">
        <v>3665.6922435286879</v>
      </c>
      <c r="ASC274">
        <v>5175.2736191743606</v>
      </c>
      <c r="ASD274">
        <v>6393.0413463374089</v>
      </c>
      <c r="ASE274">
        <v>17206.378700429937</v>
      </c>
      <c r="ASF274">
        <v>32212.351313931671</v>
      </c>
      <c r="ASG274">
        <v>5297.7523101095721</v>
      </c>
      <c r="ASH274">
        <v>18570.615408317353</v>
      </c>
      <c r="ASI274">
        <v>17198.669869488502</v>
      </c>
      <c r="ASJ274">
        <v>12165.48968534256</v>
      </c>
      <c r="ASK274">
        <v>64978.931010908957</v>
      </c>
      <c r="ASL274">
        <v>46232.598241156862</v>
      </c>
      <c r="ASM274">
        <v>41176.462676777999</v>
      </c>
      <c r="ASN274">
        <v>9561.0483344489694</v>
      </c>
      <c r="ASO274">
        <v>8731.7071473700325</v>
      </c>
      <c r="ASP274">
        <v>3958.2503556125794</v>
      </c>
      <c r="ASQ274">
        <v>23612.31193498685</v>
      </c>
      <c r="ASR274">
        <v>9870.9441572479554</v>
      </c>
      <c r="ASS274">
        <v>6389.5811196911309</v>
      </c>
      <c r="AST274">
        <v>25838.577676085526</v>
      </c>
      <c r="ASU274">
        <v>3862.4844870573761</v>
      </c>
      <c r="ASV274">
        <v>5391.7472383487211</v>
      </c>
      <c r="ASW274">
        <v>6718.0826926748177</v>
      </c>
      <c r="ASX274">
        <v>17716.657400859873</v>
      </c>
      <c r="ASY274">
        <v>32836.402627863339</v>
      </c>
      <c r="ASZ274">
        <v>5509.4046202191439</v>
      </c>
      <c r="ATA274">
        <v>18631.530816634713</v>
      </c>
      <c r="ATB274">
        <v>17891.939738977002</v>
      </c>
      <c r="ATC274">
        <v>11937.5</v>
      </c>
      <c r="ATD274">
        <v>68110.899999999994</v>
      </c>
      <c r="ATE274">
        <v>47835</v>
      </c>
      <c r="ATF274">
        <v>38655.599999999991</v>
      </c>
      <c r="ATG274">
        <v>9227</v>
      </c>
      <c r="ATH274">
        <v>8453.1</v>
      </c>
      <c r="ATI274">
        <v>3552.0999999999995</v>
      </c>
      <c r="ATJ274">
        <v>19255.299999999996</v>
      </c>
      <c r="ATK274">
        <v>9717.2000000000007</v>
      </c>
      <c r="ATL274">
        <v>6749.1</v>
      </c>
      <c r="ATM274">
        <v>26642.299999999996</v>
      </c>
      <c r="ATN274">
        <v>3468.9</v>
      </c>
      <c r="ATO274">
        <v>4958.8</v>
      </c>
      <c r="ATP274">
        <v>6068</v>
      </c>
      <c r="ATQ274">
        <v>16696.099999999999</v>
      </c>
      <c r="ATR274">
        <v>31588.300000000003</v>
      </c>
      <c r="ATS274">
        <v>5086.1000000000004</v>
      </c>
      <c r="ATT274">
        <v>18509.7</v>
      </c>
      <c r="ATU274">
        <v>16505.400000000001</v>
      </c>
      <c r="ATV274">
        <v>12210.044842671281</v>
      </c>
      <c r="ATW274">
        <v>66593.36550545448</v>
      </c>
      <c r="ATX274">
        <v>47115.549120578427</v>
      </c>
      <c r="ATY274">
        <v>40211.331338388991</v>
      </c>
      <c r="ATZ274">
        <v>9516.1741672244843</v>
      </c>
      <c r="AUA274">
        <v>8710.5535736850179</v>
      </c>
      <c r="AUB274">
        <v>3832.0001778062897</v>
      </c>
      <c r="AUC274">
        <v>21749.655967493425</v>
      </c>
      <c r="AUD274">
        <v>9795.2470786239774</v>
      </c>
      <c r="AUE274">
        <v>6537.2405598455662</v>
      </c>
      <c r="AUF274">
        <v>26397.738838042762</v>
      </c>
      <c r="AUG274">
        <v>3735.242243528688</v>
      </c>
      <c r="AUH274">
        <v>5281.373619174361</v>
      </c>
      <c r="AUI274">
        <v>6530.9163463374089</v>
      </c>
      <c r="AUJ274">
        <v>17550.178700429933</v>
      </c>
      <c r="AUK274">
        <v>32524.701313931673</v>
      </c>
      <c r="AUL274">
        <v>5368.4523101095729</v>
      </c>
      <c r="AUM274">
        <v>18461.115408317353</v>
      </c>
      <c r="AUN274">
        <v>17203.769869488504</v>
      </c>
      <c r="AUO274">
        <v>12482.58968534256</v>
      </c>
      <c r="AUP274">
        <v>65075.831010908951</v>
      </c>
      <c r="AUQ274">
        <v>46396.098241156862</v>
      </c>
      <c r="AUR274">
        <v>41767.06267677799</v>
      </c>
      <c r="AUS274">
        <v>9805.3483344489687</v>
      </c>
      <c r="AUT274">
        <v>8968.0071473700336</v>
      </c>
      <c r="AUU274">
        <v>4111.900355612579</v>
      </c>
      <c r="AUV274">
        <v>24244.011934986847</v>
      </c>
      <c r="AUW274">
        <v>9873.294157247954</v>
      </c>
      <c r="AUX274">
        <v>6325.3811196911311</v>
      </c>
      <c r="AUY274">
        <v>26153.177676085528</v>
      </c>
      <c r="AUZ274">
        <v>4001.584487057376</v>
      </c>
      <c r="AVA274">
        <v>5603.9472383487209</v>
      </c>
      <c r="AVB274">
        <v>6993.8326926748177</v>
      </c>
      <c r="AVC274">
        <v>18404.257400859871</v>
      </c>
      <c r="AVD274">
        <v>33461.102627863344</v>
      </c>
      <c r="AVE274">
        <v>5650.8046202191435</v>
      </c>
      <c r="AVF274">
        <v>18412.530816634713</v>
      </c>
      <c r="AVG274">
        <v>17902.139738977006</v>
      </c>
    </row>
    <row r="275" spans="1:1255" x14ac:dyDescent="0.25">
      <c r="A275" s="1" t="s">
        <v>315</v>
      </c>
      <c r="B275">
        <v>14008.1</v>
      </c>
      <c r="C275">
        <v>75431.199999999997</v>
      </c>
      <c r="D275">
        <v>55065</v>
      </c>
      <c r="E275">
        <v>43171.200000000004</v>
      </c>
      <c r="F275">
        <v>9958.4</v>
      </c>
      <c r="G275">
        <v>9082.7000000000007</v>
      </c>
      <c r="H275">
        <v>3771.4</v>
      </c>
      <c r="I275">
        <v>20580.8</v>
      </c>
      <c r="J275">
        <v>10814.5</v>
      </c>
      <c r="K275">
        <v>7704.7</v>
      </c>
      <c r="L275">
        <v>31804.5</v>
      </c>
      <c r="M275">
        <v>3864.1000000000004</v>
      </c>
      <c r="N275">
        <v>5246.2</v>
      </c>
      <c r="O275">
        <v>6574.6</v>
      </c>
      <c r="P275">
        <v>18260.400000000001</v>
      </c>
      <c r="Q275">
        <v>36144.6</v>
      </c>
      <c r="R275">
        <v>5302.5</v>
      </c>
      <c r="S275">
        <v>19607.599999999999</v>
      </c>
      <c r="T275">
        <v>17506.5</v>
      </c>
      <c r="U275">
        <v>13985.637264982237</v>
      </c>
      <c r="V275">
        <v>74372.043819682876</v>
      </c>
      <c r="W275">
        <v>55278.365770890967</v>
      </c>
      <c r="X275">
        <v>42100.474056276871</v>
      </c>
      <c r="Y275">
        <v>10086.494237822299</v>
      </c>
      <c r="Z275">
        <v>9173.9973904109211</v>
      </c>
      <c r="AA275">
        <v>3958.5171275508292</v>
      </c>
      <c r="AB275">
        <v>21671.926219109453</v>
      </c>
      <c r="AC275">
        <v>11147.535212421899</v>
      </c>
      <c r="AD275">
        <v>8227.4232311517771</v>
      </c>
      <c r="AE275">
        <v>33282.325596344272</v>
      </c>
      <c r="AF275">
        <v>3895.0282503935437</v>
      </c>
      <c r="AG275">
        <v>5141.521689493562</v>
      </c>
      <c r="AH275">
        <v>6673.3834850778449</v>
      </c>
      <c r="AI275">
        <v>17661.872429017101</v>
      </c>
      <c r="AJ275">
        <v>35896.651243796136</v>
      </c>
      <c r="AK275">
        <v>5064.1799902202283</v>
      </c>
      <c r="AL275">
        <v>20517.694464182623</v>
      </c>
      <c r="AM275">
        <v>18465.382912024204</v>
      </c>
      <c r="AN275">
        <v>13963.174529964474</v>
      </c>
      <c r="AO275">
        <v>73312.88763936577</v>
      </c>
      <c r="AP275">
        <v>55491.731541781934</v>
      </c>
      <c r="AQ275">
        <v>41029.748112553738</v>
      </c>
      <c r="AR275">
        <v>10214.588475644596</v>
      </c>
      <c r="AS275">
        <v>9265.2947808218432</v>
      </c>
      <c r="AT275">
        <v>4145.6342551016587</v>
      </c>
      <c r="AU275">
        <v>22763.052438218903</v>
      </c>
      <c r="AV275">
        <v>11480.570424843796</v>
      </c>
      <c r="AW275">
        <v>8750.1464623035554</v>
      </c>
      <c r="AX275">
        <v>34760.151192688543</v>
      </c>
      <c r="AY275">
        <v>3925.956500787087</v>
      </c>
      <c r="AZ275">
        <v>5036.8433789871233</v>
      </c>
      <c r="BA275">
        <v>6772.1669701556893</v>
      </c>
      <c r="BB275">
        <v>17063.344858034201</v>
      </c>
      <c r="BC275">
        <v>35648.70248759228</v>
      </c>
      <c r="BD275">
        <v>4825.8599804404566</v>
      </c>
      <c r="BE275">
        <v>21427.788928365248</v>
      </c>
      <c r="BF275">
        <v>19424.265824048409</v>
      </c>
      <c r="BG275">
        <v>14008.1</v>
      </c>
      <c r="BH275">
        <v>75431.199999999997</v>
      </c>
      <c r="BI275">
        <v>55065</v>
      </c>
      <c r="BJ275">
        <v>43171.200000000004</v>
      </c>
      <c r="BK275">
        <v>9958.4</v>
      </c>
      <c r="BL275">
        <v>9082.7000000000007</v>
      </c>
      <c r="BM275">
        <v>3771.4</v>
      </c>
      <c r="BN275">
        <v>20580.8</v>
      </c>
      <c r="BO275">
        <v>10814.5</v>
      </c>
      <c r="BP275">
        <v>7704.7</v>
      </c>
      <c r="BQ275">
        <v>31804.5</v>
      </c>
      <c r="BR275">
        <v>3864.1000000000004</v>
      </c>
      <c r="BS275">
        <v>5246.2</v>
      </c>
      <c r="BT275">
        <v>6574.6</v>
      </c>
      <c r="BU275">
        <v>18260.400000000001</v>
      </c>
      <c r="BV275">
        <v>36144.6</v>
      </c>
      <c r="BW275">
        <v>5302.5</v>
      </c>
      <c r="BX275">
        <v>19607.599999999999</v>
      </c>
      <c r="BY275">
        <v>17506.5</v>
      </c>
      <c r="BZ275">
        <v>14119.5</v>
      </c>
      <c r="CA275">
        <v>73651.549999999988</v>
      </c>
      <c r="CB275">
        <v>53846</v>
      </c>
      <c r="CC275">
        <v>45061.15</v>
      </c>
      <c r="CD275">
        <v>10114.049999999999</v>
      </c>
      <c r="CE275">
        <v>9200.4000000000015</v>
      </c>
      <c r="CF275">
        <v>3965.75</v>
      </c>
      <c r="CG275">
        <v>23082.9</v>
      </c>
      <c r="CH275">
        <v>10862.35</v>
      </c>
      <c r="CI275">
        <v>7386.1</v>
      </c>
      <c r="CJ275">
        <v>30993.3</v>
      </c>
      <c r="CK275">
        <v>4095.25</v>
      </c>
      <c r="CL275">
        <v>5504.2999999999993</v>
      </c>
      <c r="CM275">
        <v>6922.4500000000007</v>
      </c>
      <c r="CN275">
        <v>18918.599999999999</v>
      </c>
      <c r="CO275">
        <v>36953.25</v>
      </c>
      <c r="CP275">
        <v>5589.95</v>
      </c>
      <c r="CQ275">
        <v>19565.55</v>
      </c>
      <c r="CR275">
        <v>18215.099999999999</v>
      </c>
      <c r="CS275">
        <v>14230.9</v>
      </c>
      <c r="CT275">
        <v>71871.899999999994</v>
      </c>
      <c r="CU275">
        <v>52627</v>
      </c>
      <c r="CV275">
        <v>46951.1</v>
      </c>
      <c r="CW275">
        <v>10269.700000000001</v>
      </c>
      <c r="CX275">
        <v>9318.1</v>
      </c>
      <c r="CY275">
        <v>4160.1000000000004</v>
      </c>
      <c r="CZ275">
        <v>25585</v>
      </c>
      <c r="DA275">
        <v>10910.2</v>
      </c>
      <c r="DB275">
        <v>7067.5</v>
      </c>
      <c r="DC275">
        <v>30182.1</v>
      </c>
      <c r="DD275">
        <v>4326.3999999999996</v>
      </c>
      <c r="DE275">
        <v>5762.4</v>
      </c>
      <c r="DF275">
        <v>7270.3</v>
      </c>
      <c r="DG275">
        <v>19576.8</v>
      </c>
      <c r="DH275">
        <v>37761.9</v>
      </c>
      <c r="DI275">
        <v>5877.4</v>
      </c>
      <c r="DJ275">
        <v>19523.5</v>
      </c>
      <c r="DK275">
        <v>18923.7</v>
      </c>
      <c r="DL275">
        <v>14008.1</v>
      </c>
      <c r="DM275">
        <v>75431.199999999997</v>
      </c>
      <c r="DN275">
        <v>55065</v>
      </c>
      <c r="DO275">
        <v>43171.200000000004</v>
      </c>
      <c r="DP275">
        <v>9958.4</v>
      </c>
      <c r="DQ275">
        <v>9082.7000000000007</v>
      </c>
      <c r="DR275">
        <v>3771.4</v>
      </c>
      <c r="DS275">
        <v>20580.8</v>
      </c>
      <c r="DT275">
        <v>10814.5</v>
      </c>
      <c r="DU275">
        <v>7704.7</v>
      </c>
      <c r="DV275">
        <v>31804.5</v>
      </c>
      <c r="DW275">
        <v>3864.1000000000004</v>
      </c>
      <c r="DX275">
        <v>5246.2</v>
      </c>
      <c r="DY275">
        <v>6574.6</v>
      </c>
      <c r="DZ275">
        <v>18260.400000000001</v>
      </c>
      <c r="EA275">
        <v>36144.6</v>
      </c>
      <c r="EB275">
        <v>5302.5</v>
      </c>
      <c r="EC275">
        <v>19607.599999999999</v>
      </c>
      <c r="ED275">
        <v>17506.5</v>
      </c>
      <c r="EE275">
        <v>14498.25</v>
      </c>
      <c r="EF275">
        <v>73834.25</v>
      </c>
      <c r="EG275">
        <v>54098.5</v>
      </c>
      <c r="EH275">
        <v>45771.05</v>
      </c>
      <c r="EI275">
        <v>10380.200000000001</v>
      </c>
      <c r="EJ275">
        <v>9467</v>
      </c>
      <c r="EK275">
        <v>4131.3500000000004</v>
      </c>
      <c r="EL275">
        <v>23780.05</v>
      </c>
      <c r="EM275">
        <v>10866.75</v>
      </c>
      <c r="EN275">
        <v>7321.6</v>
      </c>
      <c r="EO275">
        <v>31369.95</v>
      </c>
      <c r="EP275">
        <v>4254.6000000000004</v>
      </c>
      <c r="EQ275">
        <v>5730.7</v>
      </c>
      <c r="ER275">
        <v>7234.65</v>
      </c>
      <c r="ES275">
        <v>19677.550000000003</v>
      </c>
      <c r="ET275">
        <v>37717.75</v>
      </c>
      <c r="EU275">
        <v>5746</v>
      </c>
      <c r="EV275">
        <v>19340.599999999999</v>
      </c>
      <c r="EW275">
        <v>18233.150000000001</v>
      </c>
      <c r="EX275">
        <v>14988.4</v>
      </c>
      <c r="EY275">
        <v>72237.3</v>
      </c>
      <c r="EZ275">
        <v>53132</v>
      </c>
      <c r="FA275">
        <v>48370.9</v>
      </c>
      <c r="FB275">
        <v>10802</v>
      </c>
      <c r="FC275">
        <v>9851.2999999999993</v>
      </c>
      <c r="FD275">
        <v>4491.3</v>
      </c>
      <c r="FE275">
        <v>26979.3</v>
      </c>
      <c r="FF275">
        <v>10919</v>
      </c>
      <c r="FG275">
        <v>6938.5</v>
      </c>
      <c r="FH275">
        <v>30935.4</v>
      </c>
      <c r="FI275">
        <v>4645.1000000000004</v>
      </c>
      <c r="FJ275">
        <v>6215.2</v>
      </c>
      <c r="FK275">
        <v>7894.7</v>
      </c>
      <c r="FL275">
        <v>21094.7</v>
      </c>
      <c r="FM275">
        <v>39290.9</v>
      </c>
      <c r="FN275">
        <v>6189.5</v>
      </c>
      <c r="FO275">
        <v>19073.600000000002</v>
      </c>
      <c r="FP275">
        <v>18959.8</v>
      </c>
      <c r="FQ275">
        <v>14008.1</v>
      </c>
      <c r="FR275">
        <v>75431.199999999983</v>
      </c>
      <c r="FS275">
        <v>55065</v>
      </c>
      <c r="FT275">
        <v>43171.199999999997</v>
      </c>
      <c r="FU275">
        <v>9958.3999999999978</v>
      </c>
      <c r="FV275">
        <v>9082.7000000000007</v>
      </c>
      <c r="FW275">
        <v>3771.4</v>
      </c>
      <c r="FX275">
        <v>20580.799999999996</v>
      </c>
      <c r="FY275">
        <v>10814.5</v>
      </c>
      <c r="FZ275">
        <v>7704.6999999999989</v>
      </c>
      <c r="GA275">
        <v>31804.5</v>
      </c>
      <c r="GB275">
        <v>3864.1000000000004</v>
      </c>
      <c r="GC275">
        <v>5246.1999999999989</v>
      </c>
      <c r="GD275">
        <v>6574.6</v>
      </c>
      <c r="GE275">
        <v>18260.400000000001</v>
      </c>
      <c r="GF275">
        <v>36144.599999999991</v>
      </c>
      <c r="GG275">
        <v>5302.5</v>
      </c>
      <c r="GH275">
        <v>19607.599999999999</v>
      </c>
      <c r="GI275">
        <v>17506.5</v>
      </c>
      <c r="GJ275">
        <v>14201.129088327412</v>
      </c>
      <c r="GK275">
        <v>73952.61460656095</v>
      </c>
      <c r="GL275">
        <v>54407.621923630315</v>
      </c>
      <c r="GM275">
        <v>44310.89135209228</v>
      </c>
      <c r="GN275">
        <v>10193.581412607433</v>
      </c>
      <c r="GO275">
        <v>9280.4657968036408</v>
      </c>
      <c r="GP275">
        <v>4018.539042516943</v>
      </c>
      <c r="GQ275">
        <v>22844.95873970315</v>
      </c>
      <c r="GR275">
        <v>10958.878404140632</v>
      </c>
      <c r="GS275">
        <v>7645.0410770505923</v>
      </c>
      <c r="GT275">
        <v>31881.858532114755</v>
      </c>
      <c r="GU275">
        <v>4081.6260834645145</v>
      </c>
      <c r="GV275">
        <v>5458.8405631645201</v>
      </c>
      <c r="GW275">
        <v>6943.4944950259469</v>
      </c>
      <c r="GX275">
        <v>18752.674143005701</v>
      </c>
      <c r="GY275">
        <v>36855.883747932043</v>
      </c>
      <c r="GZ275">
        <v>5466.7099967400763</v>
      </c>
      <c r="HA275">
        <v>19807.948154727539</v>
      </c>
      <c r="HB275">
        <v>18304.544304008068</v>
      </c>
      <c r="HC275">
        <v>14394.158176654822</v>
      </c>
      <c r="HD275">
        <v>72474.029213121918</v>
      </c>
      <c r="HE275">
        <v>53750.243847260637</v>
      </c>
      <c r="HF275">
        <v>45450.582704184577</v>
      </c>
      <c r="HG275">
        <v>10428.762825214864</v>
      </c>
      <c r="HH275">
        <v>9478.231593607281</v>
      </c>
      <c r="HI275">
        <v>4265.6780850338855</v>
      </c>
      <c r="HJ275">
        <v>25109.117479406301</v>
      </c>
      <c r="HK275">
        <v>11103.256808281265</v>
      </c>
      <c r="HL275">
        <v>7585.3821541011857</v>
      </c>
      <c r="HM275">
        <v>31959.217064229513</v>
      </c>
      <c r="HN275">
        <v>4299.1521669290287</v>
      </c>
      <c r="HO275">
        <v>5671.4811263290403</v>
      </c>
      <c r="HP275">
        <v>7312.3889900518961</v>
      </c>
      <c r="HQ275">
        <v>19244.948286011397</v>
      </c>
      <c r="HR275">
        <v>37567.167495864094</v>
      </c>
      <c r="HS275">
        <v>5630.9199934801518</v>
      </c>
      <c r="HT275">
        <v>20008.296309455083</v>
      </c>
      <c r="HU275">
        <v>19102.588608016136</v>
      </c>
      <c r="HV275">
        <v>14008.100000000002</v>
      </c>
      <c r="HW275">
        <v>75431.200000000012</v>
      </c>
      <c r="HX275">
        <v>55065.000000000007</v>
      </c>
      <c r="HY275">
        <v>43171.200000000004</v>
      </c>
      <c r="HZ275">
        <v>9958.4</v>
      </c>
      <c r="IA275">
        <v>9082.7000000000007</v>
      </c>
      <c r="IB275">
        <v>3771.400000000001</v>
      </c>
      <c r="IC275">
        <v>20580.800000000003</v>
      </c>
      <c r="ID275">
        <v>10814.5</v>
      </c>
      <c r="IE275">
        <v>7704.7</v>
      </c>
      <c r="IF275">
        <v>31804.500000000004</v>
      </c>
      <c r="IG275">
        <v>3864.1000000000013</v>
      </c>
      <c r="IH275">
        <v>5246.2000000000007</v>
      </c>
      <c r="II275">
        <v>6574.6000000000013</v>
      </c>
      <c r="IJ275">
        <v>18260.400000000001</v>
      </c>
      <c r="IK275">
        <v>36144.600000000006</v>
      </c>
      <c r="IL275">
        <v>5302.5000000000009</v>
      </c>
      <c r="IM275">
        <v>19607.600000000002</v>
      </c>
      <c r="IN275">
        <v>17506.5</v>
      </c>
      <c r="IO275">
        <v>14132.886273501777</v>
      </c>
      <c r="IP275">
        <v>73579.5006180317</v>
      </c>
      <c r="IQ275">
        <v>53702.76342291091</v>
      </c>
      <c r="IR275">
        <v>45357.21759437232</v>
      </c>
      <c r="IS275">
        <v>10116.80557621777</v>
      </c>
      <c r="IT275">
        <v>9203.0402609589109</v>
      </c>
      <c r="IU275">
        <v>3966.4732872449176</v>
      </c>
      <c r="IV275">
        <v>23223.997378089058</v>
      </c>
      <c r="IW275">
        <v>10833.831478757811</v>
      </c>
      <c r="IX275">
        <v>7301.967676884823</v>
      </c>
      <c r="IY275">
        <v>30764.397440365577</v>
      </c>
      <c r="IZ275">
        <v>4115.2721749606462</v>
      </c>
      <c r="JA275">
        <v>5540.577831050643</v>
      </c>
      <c r="JB275">
        <v>6947.3566514922168</v>
      </c>
      <c r="JC275">
        <v>19044.27275709829</v>
      </c>
      <c r="JD275">
        <v>37058.909875620389</v>
      </c>
      <c r="JE275">
        <v>5642.5270009779779</v>
      </c>
      <c r="JF275">
        <v>19470.335553581739</v>
      </c>
      <c r="JG275">
        <v>18190.071708797579</v>
      </c>
      <c r="JH275">
        <v>14257.672547003554</v>
      </c>
      <c r="JI275">
        <v>71727.801236063417</v>
      </c>
      <c r="JJ275">
        <v>52340.526845821812</v>
      </c>
      <c r="JK275">
        <v>47543.235188744628</v>
      </c>
      <c r="JL275">
        <v>10275.211152435542</v>
      </c>
      <c r="JM275">
        <v>9323.3805219178175</v>
      </c>
      <c r="JN275">
        <v>4161.5465744898347</v>
      </c>
      <c r="JO275">
        <v>25867.194756178113</v>
      </c>
      <c r="JP275">
        <v>10853.162957515622</v>
      </c>
      <c r="JQ275">
        <v>6899.2353537696454</v>
      </c>
      <c r="JR275">
        <v>29724.294880731144</v>
      </c>
      <c r="JS275">
        <v>4366.4443499212912</v>
      </c>
      <c r="JT275">
        <v>5834.955662101288</v>
      </c>
      <c r="JU275">
        <v>7320.1133029844314</v>
      </c>
      <c r="JV275">
        <v>19828.145514196578</v>
      </c>
      <c r="JW275">
        <v>37973.219751240773</v>
      </c>
      <c r="JX275">
        <v>5982.5540019559548</v>
      </c>
      <c r="JY275">
        <v>19333.071107163476</v>
      </c>
      <c r="JZ275">
        <v>18873.643417595162</v>
      </c>
      <c r="KA275">
        <v>14008.1</v>
      </c>
      <c r="KB275">
        <v>75431.199999999983</v>
      </c>
      <c r="KC275">
        <v>55065</v>
      </c>
      <c r="KD275">
        <v>43171.200000000004</v>
      </c>
      <c r="KE275">
        <v>9958.3999999999978</v>
      </c>
      <c r="KF275">
        <v>9082.7000000000007</v>
      </c>
      <c r="KG275">
        <v>3771.3999999999996</v>
      </c>
      <c r="KH275">
        <v>20580.8</v>
      </c>
      <c r="KI275">
        <v>10814.5</v>
      </c>
      <c r="KJ275">
        <v>7704.6999999999989</v>
      </c>
      <c r="KK275">
        <v>31804.5</v>
      </c>
      <c r="KL275">
        <v>3864.1</v>
      </c>
      <c r="KM275">
        <v>5246.1999999999989</v>
      </c>
      <c r="KN275">
        <v>6574.6</v>
      </c>
      <c r="KO275">
        <v>18260.400000000001</v>
      </c>
      <c r="KP275">
        <v>36144.6</v>
      </c>
      <c r="KQ275">
        <v>5302.5</v>
      </c>
      <c r="KR275">
        <v>19607.599999999999</v>
      </c>
      <c r="KS275">
        <v>17506.5</v>
      </c>
      <c r="KT275">
        <v>14074.879088327412</v>
      </c>
      <c r="KU275">
        <v>73891.714606560941</v>
      </c>
      <c r="KV275">
        <v>54323.455256963651</v>
      </c>
      <c r="KW275">
        <v>44074.258018758956</v>
      </c>
      <c r="KX275">
        <v>10104.864745940766</v>
      </c>
      <c r="KY275">
        <v>9191.5991301369741</v>
      </c>
      <c r="KZ275">
        <v>3963.3390425169428</v>
      </c>
      <c r="LA275">
        <v>22612.575406369819</v>
      </c>
      <c r="LB275">
        <v>10957.411737473965</v>
      </c>
      <c r="LC275">
        <v>7666.5410770505923</v>
      </c>
      <c r="LD275">
        <v>31756.308532114752</v>
      </c>
      <c r="LE275">
        <v>4028.5094167978477</v>
      </c>
      <c r="LF275">
        <v>5383.3738964978529</v>
      </c>
      <c r="LG275">
        <v>6839.4278283592821</v>
      </c>
      <c r="LH275">
        <v>18499.690809672364</v>
      </c>
      <c r="LI275">
        <v>36601.050414598707</v>
      </c>
      <c r="LJ275">
        <v>5414.693330073409</v>
      </c>
      <c r="LK275">
        <v>19882.931488060873</v>
      </c>
      <c r="LL275">
        <v>18298.527637341398</v>
      </c>
      <c r="LM275">
        <v>14141.658176654824</v>
      </c>
      <c r="LN275">
        <v>72352.229213121915</v>
      </c>
      <c r="LO275">
        <v>53581.910513927309</v>
      </c>
      <c r="LP275">
        <v>44977.316037517907</v>
      </c>
      <c r="LQ275">
        <v>10251.329491881532</v>
      </c>
      <c r="LR275">
        <v>9300.4982602739474</v>
      </c>
      <c r="LS275">
        <v>4155.2780850338859</v>
      </c>
      <c r="LT275">
        <v>24644.350812739631</v>
      </c>
      <c r="LU275">
        <v>11100.323474947932</v>
      </c>
      <c r="LV275">
        <v>7628.3821541011839</v>
      </c>
      <c r="LW275">
        <v>31708.117064229511</v>
      </c>
      <c r="LX275">
        <v>4192.9188335956951</v>
      </c>
      <c r="LY275">
        <v>5520.5477929957069</v>
      </c>
      <c r="LZ275">
        <v>7104.2556567185629</v>
      </c>
      <c r="MA275">
        <v>18738.981619344733</v>
      </c>
      <c r="MB275">
        <v>37057.500829197423</v>
      </c>
      <c r="MC275">
        <v>5526.886660146818</v>
      </c>
      <c r="MD275">
        <v>20158.262976121747</v>
      </c>
      <c r="ME275">
        <v>19090.555274682803</v>
      </c>
      <c r="MF275">
        <v>14008.1</v>
      </c>
      <c r="MG275">
        <v>75431.199999999997</v>
      </c>
      <c r="MH275">
        <v>55065</v>
      </c>
      <c r="MI275">
        <v>43171.200000000004</v>
      </c>
      <c r="MJ275">
        <v>9958.4</v>
      </c>
      <c r="MK275">
        <v>9082.7000000000007</v>
      </c>
      <c r="ML275">
        <v>3771.4</v>
      </c>
      <c r="MM275">
        <v>20580.8</v>
      </c>
      <c r="MN275">
        <v>10814.5</v>
      </c>
      <c r="MO275">
        <v>7704.7</v>
      </c>
      <c r="MP275">
        <v>31804.5</v>
      </c>
      <c r="MQ275">
        <v>3864.1000000000004</v>
      </c>
      <c r="MR275">
        <v>5246.2</v>
      </c>
      <c r="MS275">
        <v>6574.6</v>
      </c>
      <c r="MT275">
        <v>18260.400000000001</v>
      </c>
      <c r="MU275">
        <v>36144.6</v>
      </c>
      <c r="MV275">
        <v>5302.5</v>
      </c>
      <c r="MW275">
        <v>19607.599999999999</v>
      </c>
      <c r="MX275">
        <v>17506.5</v>
      </c>
      <c r="MY275">
        <v>14052.568632491118</v>
      </c>
      <c r="MZ275">
        <v>74011.796909841432</v>
      </c>
      <c r="NA275">
        <v>54562.18288544548</v>
      </c>
      <c r="NB275">
        <v>43580.812028138433</v>
      </c>
      <c r="NC275">
        <v>10100.272118911149</v>
      </c>
      <c r="ND275">
        <v>9187.1986952054613</v>
      </c>
      <c r="NE275">
        <v>3962.1335637754146</v>
      </c>
      <c r="NF275">
        <v>22377.413109554727</v>
      </c>
      <c r="NG275">
        <v>11004.942606210949</v>
      </c>
      <c r="NH275">
        <v>7806.7616155758888</v>
      </c>
      <c r="NI275">
        <v>32137.812798172134</v>
      </c>
      <c r="NJ275">
        <v>3995.1391251967716</v>
      </c>
      <c r="NK275">
        <v>5322.9108447467806</v>
      </c>
      <c r="NL275">
        <v>6797.9167425389223</v>
      </c>
      <c r="NM275">
        <v>18290.23621450855</v>
      </c>
      <c r="NN275">
        <v>36424.950621898068</v>
      </c>
      <c r="NO275">
        <v>5327.0649951101141</v>
      </c>
      <c r="NP275">
        <v>20041.622232091311</v>
      </c>
      <c r="NQ275">
        <v>18340.241456012103</v>
      </c>
      <c r="NR275">
        <v>14097.037264982237</v>
      </c>
      <c r="NS275">
        <v>72592.393819682882</v>
      </c>
      <c r="NT275">
        <v>54059.365770890967</v>
      </c>
      <c r="NU275">
        <v>43990.424056276868</v>
      </c>
      <c r="NV275">
        <v>10242.144237822298</v>
      </c>
      <c r="NW275">
        <v>9291.6973904109218</v>
      </c>
      <c r="NX275">
        <v>4152.8671275508295</v>
      </c>
      <c r="NY275">
        <v>24174.026219109452</v>
      </c>
      <c r="NZ275">
        <v>11195.385212421897</v>
      </c>
      <c r="OA275">
        <v>7908.8232311517777</v>
      </c>
      <c r="OB275">
        <v>32471.125596344271</v>
      </c>
      <c r="OC275">
        <v>4126.1782503935428</v>
      </c>
      <c r="OD275">
        <v>5399.6216894935615</v>
      </c>
      <c r="OE275">
        <v>7021.2334850778443</v>
      </c>
      <c r="OF275">
        <v>18320.072429017098</v>
      </c>
      <c r="OG275">
        <v>36705.301243796144</v>
      </c>
      <c r="OH275">
        <v>5351.6299902202281</v>
      </c>
      <c r="OI275">
        <v>20475.644464182624</v>
      </c>
      <c r="OJ275">
        <v>19173.982912024207</v>
      </c>
      <c r="OK275">
        <v>14008.1</v>
      </c>
      <c r="OL275">
        <v>75431.199999999983</v>
      </c>
      <c r="OM275">
        <v>55065</v>
      </c>
      <c r="ON275">
        <v>43171.200000000004</v>
      </c>
      <c r="OO275">
        <v>9958.3999999999978</v>
      </c>
      <c r="OP275">
        <v>9082.7000000000007</v>
      </c>
      <c r="OQ275">
        <v>3771.3999999999996</v>
      </c>
      <c r="OR275">
        <v>20580.8</v>
      </c>
      <c r="OS275">
        <v>10814.5</v>
      </c>
      <c r="OT275">
        <v>7704.6999999999989</v>
      </c>
      <c r="OU275">
        <v>31804.5</v>
      </c>
      <c r="OV275">
        <v>3864.1</v>
      </c>
      <c r="OW275">
        <v>5246.1999999999989</v>
      </c>
      <c r="OX275">
        <v>6574.6</v>
      </c>
      <c r="OY275">
        <v>18260.400000000001</v>
      </c>
      <c r="OZ275">
        <v>36144.6</v>
      </c>
      <c r="PA275">
        <v>5302.5</v>
      </c>
      <c r="PB275">
        <v>19607.599999999999</v>
      </c>
      <c r="PC275">
        <v>17506.5</v>
      </c>
      <c r="PD275">
        <v>14030.258176654825</v>
      </c>
      <c r="PE275">
        <v>74131.879213121909</v>
      </c>
      <c r="PF275">
        <v>54800.910513927309</v>
      </c>
      <c r="PG275">
        <v>43087.36603751791</v>
      </c>
      <c r="PH275">
        <v>10095.679491881532</v>
      </c>
      <c r="PI275">
        <v>9182.7982602739467</v>
      </c>
      <c r="PJ275">
        <v>3960.928085033886</v>
      </c>
      <c r="PK275">
        <v>22142.250812739636</v>
      </c>
      <c r="PL275">
        <v>11052.473474947932</v>
      </c>
      <c r="PM275">
        <v>7946.9821541011843</v>
      </c>
      <c r="PN275">
        <v>32519.317064229512</v>
      </c>
      <c r="PO275">
        <v>3961.7688335956955</v>
      </c>
      <c r="PP275">
        <v>5262.4477929957075</v>
      </c>
      <c r="PQ275">
        <v>6756.4056567185635</v>
      </c>
      <c r="PR275">
        <v>18080.781619344732</v>
      </c>
      <c r="PS275">
        <v>36248.850829197421</v>
      </c>
      <c r="PT275">
        <v>5239.4366601468191</v>
      </c>
      <c r="PU275">
        <v>20200.312976121746</v>
      </c>
      <c r="PV275">
        <v>18381.955274682801</v>
      </c>
      <c r="PW275">
        <v>14052.416353309649</v>
      </c>
      <c r="PX275">
        <v>72832.558426243835</v>
      </c>
      <c r="PY275">
        <v>54536.821027854618</v>
      </c>
      <c r="PZ275">
        <v>43003.532075035822</v>
      </c>
      <c r="QA275">
        <v>10232.958983763063</v>
      </c>
      <c r="QB275">
        <v>9282.8965205478944</v>
      </c>
      <c r="QC275">
        <v>4150.4561700677723</v>
      </c>
      <c r="QD275">
        <v>23703.701625479269</v>
      </c>
      <c r="QE275">
        <v>11290.446949895864</v>
      </c>
      <c r="QF275">
        <v>8189.2643082023696</v>
      </c>
      <c r="QG275">
        <v>33234.134128459023</v>
      </c>
      <c r="QH275">
        <v>4059.437667191391</v>
      </c>
      <c r="QI275">
        <v>5278.6955859914151</v>
      </c>
      <c r="QJ275">
        <v>6938.2113134371257</v>
      </c>
      <c r="QK275">
        <v>17901.163238689467</v>
      </c>
      <c r="QL275">
        <v>36353.101658394851</v>
      </c>
      <c r="QM275">
        <v>5176.3733202936373</v>
      </c>
      <c r="QN275">
        <v>20793.025952243497</v>
      </c>
      <c r="QO275">
        <v>19257.410549365602</v>
      </c>
      <c r="QP275">
        <v>14008.100000000002</v>
      </c>
      <c r="QQ275">
        <v>75431.200000000012</v>
      </c>
      <c r="QR275">
        <v>55065.000000000007</v>
      </c>
      <c r="QS275">
        <v>43171.200000000004</v>
      </c>
      <c r="QT275">
        <v>9958.4</v>
      </c>
      <c r="QU275">
        <v>9082.7000000000007</v>
      </c>
      <c r="QV275">
        <v>3771.400000000001</v>
      </c>
      <c r="QW275">
        <v>20580.800000000003</v>
      </c>
      <c r="QX275">
        <v>10814.5</v>
      </c>
      <c r="QY275">
        <v>7704.7</v>
      </c>
      <c r="QZ275">
        <v>31804.500000000004</v>
      </c>
      <c r="RA275">
        <v>3864.1000000000013</v>
      </c>
      <c r="RB275">
        <v>5246.2000000000007</v>
      </c>
      <c r="RC275">
        <v>6574.6000000000013</v>
      </c>
      <c r="RD275">
        <v>18260.400000000001</v>
      </c>
      <c r="RE275">
        <v>36144.600000000006</v>
      </c>
      <c r="RF275">
        <v>5302.5000000000009</v>
      </c>
      <c r="RG275">
        <v>19607.600000000002</v>
      </c>
      <c r="RH275">
        <v>17506.5</v>
      </c>
      <c r="RI275">
        <v>13972.250991480461</v>
      </c>
      <c r="RJ275">
        <v>74444.093201651165</v>
      </c>
      <c r="RK275">
        <v>55421.602347980071</v>
      </c>
      <c r="RL275">
        <v>41804.406461904568</v>
      </c>
      <c r="RM275">
        <v>10083.738661604528</v>
      </c>
      <c r="RN275">
        <v>9171.3571294520134</v>
      </c>
      <c r="RO275">
        <v>3957.7938403059125</v>
      </c>
      <c r="RP275">
        <v>21530.8288410204</v>
      </c>
      <c r="RQ275">
        <v>11176.05373366409</v>
      </c>
      <c r="RR275">
        <v>8311.5555542669554</v>
      </c>
      <c r="RS275">
        <v>33511.228155978701</v>
      </c>
      <c r="RT275">
        <v>3875.0060754328983</v>
      </c>
      <c r="RU275">
        <v>5105.2438584429183</v>
      </c>
      <c r="RV275">
        <v>6648.4768335856297</v>
      </c>
      <c r="RW275">
        <v>17536.199671918814</v>
      </c>
      <c r="RX275">
        <v>35790.991368175753</v>
      </c>
      <c r="RY275">
        <v>5011.6029892422521</v>
      </c>
      <c r="RZ275">
        <v>20612.908910600887</v>
      </c>
      <c r="SA275">
        <v>18490.411203226628</v>
      </c>
      <c r="SB275">
        <v>13936.401982960922</v>
      </c>
      <c r="SC275">
        <v>73456.986403302348</v>
      </c>
      <c r="SD275">
        <v>55778.204695960128</v>
      </c>
      <c r="SE275">
        <v>40437.612923809116</v>
      </c>
      <c r="SF275">
        <v>10209.077323209056</v>
      </c>
      <c r="SG275">
        <v>9260.0142589040297</v>
      </c>
      <c r="SH275">
        <v>4144.1876806118244</v>
      </c>
      <c r="SI275">
        <v>22480.857682040794</v>
      </c>
      <c r="SJ275">
        <v>11537.607467328176</v>
      </c>
      <c r="SK275">
        <v>8918.4111085339118</v>
      </c>
      <c r="SL275">
        <v>35217.956311957401</v>
      </c>
      <c r="SM275">
        <v>3885.9121508657959</v>
      </c>
      <c r="SN275">
        <v>4964.2877168858358</v>
      </c>
      <c r="SO275">
        <v>6722.3536671712591</v>
      </c>
      <c r="SP275">
        <v>16811.999343837622</v>
      </c>
      <c r="SQ275">
        <v>35437.382736351508</v>
      </c>
      <c r="SR275">
        <v>4720.7059784845032</v>
      </c>
      <c r="SS275">
        <v>21618.217821201775</v>
      </c>
      <c r="ST275">
        <v>19474.322406453251</v>
      </c>
      <c r="SU275">
        <v>14008.100000000002</v>
      </c>
      <c r="SV275">
        <v>75431.200000000012</v>
      </c>
      <c r="SW275">
        <v>55065.000000000007</v>
      </c>
      <c r="SX275">
        <v>43171.200000000004</v>
      </c>
      <c r="SY275">
        <v>9958.4</v>
      </c>
      <c r="SZ275">
        <v>9082.7000000000007</v>
      </c>
      <c r="TA275">
        <v>3771.400000000001</v>
      </c>
      <c r="TB275">
        <v>20580.800000000003</v>
      </c>
      <c r="TC275">
        <v>10814.5</v>
      </c>
      <c r="TD275">
        <v>7704.7</v>
      </c>
      <c r="TE275">
        <v>31804.500000000004</v>
      </c>
      <c r="TF275">
        <v>3864.1000000000013</v>
      </c>
      <c r="TG275">
        <v>5246.2000000000007</v>
      </c>
      <c r="TH275">
        <v>6574.6000000000013</v>
      </c>
      <c r="TI275">
        <v>18260.400000000001</v>
      </c>
      <c r="TJ275">
        <v>36144.600000000006</v>
      </c>
      <c r="TK275">
        <v>5302.5000000000009</v>
      </c>
      <c r="TL275">
        <v>19607.600000000002</v>
      </c>
      <c r="TM275">
        <v>17506.5</v>
      </c>
      <c r="TN275">
        <v>14081.625</v>
      </c>
      <c r="TO275">
        <v>73633.279999999984</v>
      </c>
      <c r="TP275">
        <v>53820.750000000007</v>
      </c>
      <c r="TQ275">
        <v>44990.16</v>
      </c>
      <c r="TR275">
        <v>10087.434999999999</v>
      </c>
      <c r="TS275">
        <v>9173.7400000000016</v>
      </c>
      <c r="TT275">
        <v>3949.1900000000005</v>
      </c>
      <c r="TU275">
        <v>23013.185000000001</v>
      </c>
      <c r="TV275">
        <v>10861.910000000002</v>
      </c>
      <c r="TW275">
        <v>7392.5500000000011</v>
      </c>
      <c r="TX275">
        <v>30955.635000000006</v>
      </c>
      <c r="TY275">
        <v>4079.3150000000005</v>
      </c>
      <c r="TZ275">
        <v>5481.66</v>
      </c>
      <c r="UA275">
        <v>6891.2300000000014</v>
      </c>
      <c r="UB275">
        <v>18842.704999999998</v>
      </c>
      <c r="UC275">
        <v>36876.800000000003</v>
      </c>
      <c r="UD275">
        <v>5574.3450000000003</v>
      </c>
      <c r="UE275">
        <v>19588.044999999998</v>
      </c>
      <c r="UF275">
        <v>18213.295000000002</v>
      </c>
      <c r="UG275">
        <v>14155.150000000001</v>
      </c>
      <c r="UH275">
        <v>71835.360000000001</v>
      </c>
      <c r="UI275">
        <v>52576.5</v>
      </c>
      <c r="UJ275">
        <v>46809.119999999995</v>
      </c>
      <c r="UK275">
        <v>10216.470000000001</v>
      </c>
      <c r="UL275">
        <v>9264.7800000000025</v>
      </c>
      <c r="UM275">
        <v>4126.9800000000005</v>
      </c>
      <c r="UN275">
        <v>25445.570000000003</v>
      </c>
      <c r="UO275">
        <v>10909.320000000002</v>
      </c>
      <c r="UP275">
        <v>7080.4000000000005</v>
      </c>
      <c r="UQ275">
        <v>30106.769999999997</v>
      </c>
      <c r="UR275">
        <v>4294.53</v>
      </c>
      <c r="US275">
        <v>5717.1200000000008</v>
      </c>
      <c r="UT275">
        <v>7207.8600000000006</v>
      </c>
      <c r="UU275">
        <v>19425.009999999998</v>
      </c>
      <c r="UV275">
        <v>37609</v>
      </c>
      <c r="UW275">
        <v>5846.1900000000005</v>
      </c>
      <c r="UX275">
        <v>19568.490000000002</v>
      </c>
      <c r="UY275">
        <v>18920.090000000004</v>
      </c>
      <c r="UZ275">
        <v>14008.1</v>
      </c>
      <c r="VA275">
        <v>75431.199999999983</v>
      </c>
      <c r="VB275">
        <v>55065</v>
      </c>
      <c r="VC275">
        <v>43171.200000000004</v>
      </c>
      <c r="VD275">
        <v>9958.3999999999978</v>
      </c>
      <c r="VE275">
        <v>9082.7000000000007</v>
      </c>
      <c r="VF275">
        <v>3771.3999999999996</v>
      </c>
      <c r="VG275">
        <v>20580.8</v>
      </c>
      <c r="VH275">
        <v>10814.5</v>
      </c>
      <c r="VI275">
        <v>7704.6999999999989</v>
      </c>
      <c r="VJ275">
        <v>31804.5</v>
      </c>
      <c r="VK275">
        <v>3864.1</v>
      </c>
      <c r="VL275">
        <v>5246.1999999999989</v>
      </c>
      <c r="VM275">
        <v>6574.6</v>
      </c>
      <c r="VN275">
        <v>18260.400000000001</v>
      </c>
      <c r="VO275">
        <v>36144.6</v>
      </c>
      <c r="VP275">
        <v>5302.5</v>
      </c>
      <c r="VQ275">
        <v>19607.599999999999</v>
      </c>
      <c r="VR275">
        <v>17506.5</v>
      </c>
      <c r="VS275">
        <v>14245.75</v>
      </c>
      <c r="VT275">
        <v>73712.449999999983</v>
      </c>
      <c r="VU275">
        <v>53930.166666666657</v>
      </c>
      <c r="VV275">
        <v>45297.783333333333</v>
      </c>
      <c r="VW275">
        <v>10202.766666666666</v>
      </c>
      <c r="VX275">
        <v>9289.2666666666664</v>
      </c>
      <c r="VY275">
        <v>4020.95</v>
      </c>
      <c r="VZ275">
        <v>23315.283333333333</v>
      </c>
      <c r="WA275">
        <v>10863.816666666666</v>
      </c>
      <c r="WB275">
        <v>7364.6</v>
      </c>
      <c r="WC275">
        <v>31118.85</v>
      </c>
      <c r="WD275">
        <v>4148.3666666666668</v>
      </c>
      <c r="WE275">
        <v>5579.7666666666664</v>
      </c>
      <c r="WF275">
        <v>7026.5166666666664</v>
      </c>
      <c r="WG275">
        <v>19171.583333333332</v>
      </c>
      <c r="WH275">
        <v>37208.083333333328</v>
      </c>
      <c r="WI275">
        <v>5641.9666666666662</v>
      </c>
      <c r="WJ275">
        <v>19490.566666666666</v>
      </c>
      <c r="WK275">
        <v>18221.116666666665</v>
      </c>
      <c r="WL275">
        <v>14483.4</v>
      </c>
      <c r="WM275">
        <v>71993.699999999983</v>
      </c>
      <c r="WN275">
        <v>52795.333333333328</v>
      </c>
      <c r="WO275">
        <v>47424.366666666661</v>
      </c>
      <c r="WP275">
        <v>10447.133333333333</v>
      </c>
      <c r="WQ275">
        <v>9495.8333333333321</v>
      </c>
      <c r="WR275">
        <v>4270.5</v>
      </c>
      <c r="WS275">
        <v>26049.766666666663</v>
      </c>
      <c r="WT275">
        <v>10913.133333333333</v>
      </c>
      <c r="WU275">
        <v>7024.4999999999991</v>
      </c>
      <c r="WV275">
        <v>30433.199999999997</v>
      </c>
      <c r="WW275">
        <v>4432.6333333333332</v>
      </c>
      <c r="WX275">
        <v>5913.3333333333321</v>
      </c>
      <c r="WY275">
        <v>7478.4333333333334</v>
      </c>
      <c r="WZ275">
        <v>20082.766666666666</v>
      </c>
      <c r="XA275">
        <v>38271.566666666666</v>
      </c>
      <c r="XB275">
        <v>5981.4333333333325</v>
      </c>
      <c r="XC275">
        <v>19373.533333333333</v>
      </c>
      <c r="XD275">
        <v>18935.73333333333</v>
      </c>
      <c r="XE275">
        <v>14008.1</v>
      </c>
      <c r="XF275">
        <v>75431.199999999997</v>
      </c>
      <c r="XG275">
        <v>55065</v>
      </c>
      <c r="XH275">
        <v>43171.200000000004</v>
      </c>
      <c r="XI275">
        <v>9958.4</v>
      </c>
      <c r="XJ275">
        <v>9082.7000000000007</v>
      </c>
      <c r="XK275">
        <v>3771.4</v>
      </c>
      <c r="XL275">
        <v>20580.8</v>
      </c>
      <c r="XM275">
        <v>10814.5</v>
      </c>
      <c r="XN275">
        <v>7704.7</v>
      </c>
      <c r="XO275">
        <v>31804.5</v>
      </c>
      <c r="XP275">
        <v>3864.1000000000004</v>
      </c>
      <c r="XQ275">
        <v>5246.2</v>
      </c>
      <c r="XR275">
        <v>6574.6</v>
      </c>
      <c r="XS275">
        <v>18260.400000000001</v>
      </c>
      <c r="XT275">
        <v>36144.6</v>
      </c>
      <c r="XU275">
        <v>5302.5</v>
      </c>
      <c r="XV275">
        <v>19607.599999999999</v>
      </c>
      <c r="XW275">
        <v>17506.5</v>
      </c>
      <c r="XX275">
        <v>14308.875</v>
      </c>
      <c r="XY275">
        <v>73742.899999999994</v>
      </c>
      <c r="XZ275">
        <v>53972.25</v>
      </c>
      <c r="YA275">
        <v>45416.100000000006</v>
      </c>
      <c r="YB275">
        <v>10247.125</v>
      </c>
      <c r="YC275">
        <v>9333.7000000000007</v>
      </c>
      <c r="YD275">
        <v>4048.55</v>
      </c>
      <c r="YE275">
        <v>23431.474999999999</v>
      </c>
      <c r="YF275">
        <v>10864.55</v>
      </c>
      <c r="YG275">
        <v>7353.85</v>
      </c>
      <c r="YH275">
        <v>31181.625</v>
      </c>
      <c r="YI275">
        <v>4174.9250000000002</v>
      </c>
      <c r="YJ275">
        <v>5617.5</v>
      </c>
      <c r="YK275">
        <v>7078.55</v>
      </c>
      <c r="YL275">
        <v>19298.075000000001</v>
      </c>
      <c r="YM275">
        <v>37335.5</v>
      </c>
      <c r="YN275">
        <v>5667.9750000000004</v>
      </c>
      <c r="YO275">
        <v>19453.074999999997</v>
      </c>
      <c r="YP275">
        <v>18224.125</v>
      </c>
      <c r="YQ275">
        <v>14609.65</v>
      </c>
      <c r="YR275">
        <v>72054.600000000006</v>
      </c>
      <c r="YS275">
        <v>52879.5</v>
      </c>
      <c r="YT275">
        <v>47661</v>
      </c>
      <c r="YU275">
        <v>10535.85</v>
      </c>
      <c r="YV275">
        <v>9584.7000000000007</v>
      </c>
      <c r="YW275">
        <v>4325.7000000000007</v>
      </c>
      <c r="YX275">
        <v>26282.15</v>
      </c>
      <c r="YY275">
        <v>10914.6</v>
      </c>
      <c r="YZ275">
        <v>7003</v>
      </c>
      <c r="ZA275">
        <v>30558.75</v>
      </c>
      <c r="ZB275">
        <v>4485.75</v>
      </c>
      <c r="ZC275">
        <v>5988.7999999999993</v>
      </c>
      <c r="ZD275">
        <v>7582.5</v>
      </c>
      <c r="ZE275">
        <v>20335.75</v>
      </c>
      <c r="ZF275">
        <v>38526.400000000001</v>
      </c>
      <c r="ZG275">
        <v>6033.45</v>
      </c>
      <c r="ZH275">
        <v>19298.550000000003</v>
      </c>
      <c r="ZI275">
        <v>18941.75</v>
      </c>
      <c r="ZJ275">
        <v>14008.1</v>
      </c>
      <c r="ZK275">
        <v>75431.199999999983</v>
      </c>
      <c r="ZL275">
        <v>55065</v>
      </c>
      <c r="ZM275">
        <v>43171.200000000004</v>
      </c>
      <c r="ZN275">
        <v>9958.3999999999978</v>
      </c>
      <c r="ZO275">
        <v>9082.7000000000007</v>
      </c>
      <c r="ZP275">
        <v>3771.3999999999996</v>
      </c>
      <c r="ZQ275">
        <v>20580.8</v>
      </c>
      <c r="ZR275">
        <v>10814.5</v>
      </c>
      <c r="ZS275">
        <v>7704.6999999999989</v>
      </c>
      <c r="ZT275">
        <v>31804.5</v>
      </c>
      <c r="ZU275">
        <v>3864.1</v>
      </c>
      <c r="ZV275">
        <v>5246.1999999999989</v>
      </c>
      <c r="ZW275">
        <v>6574.6</v>
      </c>
      <c r="ZX275">
        <v>18260.400000000001</v>
      </c>
      <c r="ZY275">
        <v>36144.6</v>
      </c>
      <c r="ZZ275">
        <v>5302.5</v>
      </c>
      <c r="AAA275">
        <v>19607.599999999999</v>
      </c>
      <c r="AAB275">
        <v>17506.5</v>
      </c>
      <c r="AAC275">
        <v>14372</v>
      </c>
      <c r="AAD275">
        <v>73773.349999999991</v>
      </c>
      <c r="AAE275">
        <v>54014.333333333328</v>
      </c>
      <c r="AAF275">
        <v>45534.416666666664</v>
      </c>
      <c r="AAG275">
        <v>10291.483333333334</v>
      </c>
      <c r="AAH275">
        <v>9378.1333333333332</v>
      </c>
      <c r="AAI275">
        <v>4076.15</v>
      </c>
      <c r="AAJ275">
        <v>23547.666666666664</v>
      </c>
      <c r="AAK275">
        <v>10865.283333333333</v>
      </c>
      <c r="AAL275">
        <v>7343.1</v>
      </c>
      <c r="AAM275">
        <v>31244.399999999998</v>
      </c>
      <c r="AAN275">
        <v>4201.4833333333336</v>
      </c>
      <c r="AAO275">
        <v>5655.2333333333327</v>
      </c>
      <c r="AAP275">
        <v>7130.583333333333</v>
      </c>
      <c r="AAQ275">
        <v>19424.566666666666</v>
      </c>
      <c r="AAR275">
        <v>37462.916666666664</v>
      </c>
      <c r="AAS275">
        <v>5693.9833333333336</v>
      </c>
      <c r="AAT275">
        <v>19415.583333333332</v>
      </c>
      <c r="AAU275">
        <v>18227.133333333331</v>
      </c>
      <c r="AAV275">
        <v>14735.9</v>
      </c>
      <c r="AAW275">
        <v>72115.5</v>
      </c>
      <c r="AAX275">
        <v>52963.666666666657</v>
      </c>
      <c r="AAY275">
        <v>47897.633333333331</v>
      </c>
      <c r="AAZ275">
        <v>10624.566666666666</v>
      </c>
      <c r="ABA275">
        <v>9673.5666666666657</v>
      </c>
      <c r="ABB275">
        <v>4380.8999999999996</v>
      </c>
      <c r="ABC275">
        <v>26514.533333333329</v>
      </c>
      <c r="ABD275">
        <v>10916.066666666666</v>
      </c>
      <c r="ABE275">
        <v>6981.4999999999991</v>
      </c>
      <c r="ABF275">
        <v>30684.299999999996</v>
      </c>
      <c r="ABG275">
        <v>4538.8666666666668</v>
      </c>
      <c r="ABH275">
        <v>6064.2666666666664</v>
      </c>
      <c r="ABI275">
        <v>7686.5666666666666</v>
      </c>
      <c r="ABJ275">
        <v>20588.733333333334</v>
      </c>
      <c r="ABK275">
        <v>38781.233333333337</v>
      </c>
      <c r="ABL275">
        <v>6085.4666666666662</v>
      </c>
      <c r="ABM275">
        <v>19223.566666666666</v>
      </c>
      <c r="ABN275">
        <v>18947.766666666663</v>
      </c>
      <c r="ABO275">
        <v>14008.100000000002</v>
      </c>
      <c r="ABP275">
        <v>75431.200000000012</v>
      </c>
      <c r="ABQ275">
        <v>55065.000000000007</v>
      </c>
      <c r="ABR275">
        <v>43171.200000000004</v>
      </c>
      <c r="ABS275">
        <v>9958.4</v>
      </c>
      <c r="ABT275">
        <v>9082.7000000000007</v>
      </c>
      <c r="ABU275">
        <v>3771.400000000001</v>
      </c>
      <c r="ABV275">
        <v>20580.800000000003</v>
      </c>
      <c r="ABW275">
        <v>10814.5</v>
      </c>
      <c r="ABX275">
        <v>7704.7</v>
      </c>
      <c r="ABY275">
        <v>31804.500000000004</v>
      </c>
      <c r="ABZ275">
        <v>3864.1000000000013</v>
      </c>
      <c r="ACA275">
        <v>5246.2000000000007</v>
      </c>
      <c r="ACB275">
        <v>6574.6000000000013</v>
      </c>
      <c r="ACC275">
        <v>18260.400000000001</v>
      </c>
      <c r="ACD275">
        <v>36144.600000000006</v>
      </c>
      <c r="ACE275">
        <v>5302.5000000000009</v>
      </c>
      <c r="ACF275">
        <v>19607.600000000002</v>
      </c>
      <c r="ACG275">
        <v>17506.5</v>
      </c>
      <c r="ACH275">
        <v>14536.125</v>
      </c>
      <c r="ACI275">
        <v>73852.52</v>
      </c>
      <c r="ACJ275">
        <v>54123.750000000007</v>
      </c>
      <c r="ACK275">
        <v>45842.040000000008</v>
      </c>
      <c r="ACL275">
        <v>10406.815000000001</v>
      </c>
      <c r="ACM275">
        <v>9493.66</v>
      </c>
      <c r="ACN275">
        <v>4147.9100000000008</v>
      </c>
      <c r="ACO275">
        <v>23849.764999999999</v>
      </c>
      <c r="ACP275">
        <v>10867.19</v>
      </c>
      <c r="ACQ275">
        <v>7315.1500000000015</v>
      </c>
      <c r="ACR275">
        <v>31407.615000000005</v>
      </c>
      <c r="ACS275">
        <v>4270.5350000000008</v>
      </c>
      <c r="ACT275">
        <v>5753.34</v>
      </c>
      <c r="ACU275">
        <v>7265.8700000000008</v>
      </c>
      <c r="ACV275">
        <v>19753.445000000003</v>
      </c>
      <c r="ACW275">
        <v>37794.200000000004</v>
      </c>
      <c r="ACX275">
        <v>5761.6050000000005</v>
      </c>
      <c r="ACY275">
        <v>19318.105</v>
      </c>
      <c r="ACZ275">
        <v>18234.955000000005</v>
      </c>
      <c r="ADA275">
        <v>15064.150000000001</v>
      </c>
      <c r="ADB275">
        <v>72273.840000000011</v>
      </c>
      <c r="ADC275">
        <v>53182.5</v>
      </c>
      <c r="ADD275">
        <v>48512.880000000005</v>
      </c>
      <c r="ADE275">
        <v>10855.230000000001</v>
      </c>
      <c r="ADF275">
        <v>9904.6200000000008</v>
      </c>
      <c r="ADG275">
        <v>4524.42</v>
      </c>
      <c r="ADH275">
        <v>27118.730000000003</v>
      </c>
      <c r="ADI275">
        <v>10919.880000000001</v>
      </c>
      <c r="ADJ275">
        <v>6925.6</v>
      </c>
      <c r="ADK275">
        <v>31010.730000000003</v>
      </c>
      <c r="ADL275">
        <v>4676.97</v>
      </c>
      <c r="ADM275">
        <v>6260.4800000000005</v>
      </c>
      <c r="ADN275">
        <v>7957.14</v>
      </c>
      <c r="ADO275">
        <v>21246.49</v>
      </c>
      <c r="ADP275">
        <v>39443.800000000003</v>
      </c>
      <c r="ADQ275">
        <v>6220.7100000000009</v>
      </c>
      <c r="ADR275">
        <v>19028.610000000004</v>
      </c>
      <c r="ADS275">
        <v>18963.410000000003</v>
      </c>
      <c r="ADT275">
        <v>14008.100000000002</v>
      </c>
      <c r="ADU275">
        <v>75431.200000000012</v>
      </c>
      <c r="ADV275">
        <v>55065.000000000007</v>
      </c>
      <c r="ADW275">
        <v>43171.200000000004</v>
      </c>
      <c r="ADX275">
        <v>9958.4</v>
      </c>
      <c r="ADY275">
        <v>9082.7000000000007</v>
      </c>
      <c r="ADZ275">
        <v>3771.400000000001</v>
      </c>
      <c r="AEA275">
        <v>20580.800000000003</v>
      </c>
      <c r="AEB275">
        <v>10814.5</v>
      </c>
      <c r="AEC275">
        <v>7704.7</v>
      </c>
      <c r="AED275">
        <v>31804.500000000004</v>
      </c>
      <c r="AEE275">
        <v>3864.1000000000013</v>
      </c>
      <c r="AEF275">
        <v>5246.2000000000007</v>
      </c>
      <c r="AEG275">
        <v>6574.6000000000013</v>
      </c>
      <c r="AEH275">
        <v>18260.400000000001</v>
      </c>
      <c r="AEI275">
        <v>36144.600000000006</v>
      </c>
      <c r="AEJ275">
        <v>5302.5000000000009</v>
      </c>
      <c r="AEK275">
        <v>19607.600000000002</v>
      </c>
      <c r="AEL275">
        <v>17506.5</v>
      </c>
      <c r="AEM275">
        <v>14549.511273501777</v>
      </c>
      <c r="AEN275">
        <v>73780.470618031715</v>
      </c>
      <c r="AEO275">
        <v>53980.51342291091</v>
      </c>
      <c r="AEP275">
        <v>46138.107594372319</v>
      </c>
      <c r="AEQ275">
        <v>10409.570576217771</v>
      </c>
      <c r="AER275">
        <v>9496.3002609589093</v>
      </c>
      <c r="AES275">
        <v>4148.6332872449175</v>
      </c>
      <c r="AET275">
        <v>23990.862378089056</v>
      </c>
      <c r="AEU275">
        <v>10838.671478757811</v>
      </c>
      <c r="AEV275">
        <v>7231.0176768848232</v>
      </c>
      <c r="AEW275">
        <v>31178.71244036558</v>
      </c>
      <c r="AEX275">
        <v>4290.5571749606461</v>
      </c>
      <c r="AEY275">
        <v>5789.6178310506439</v>
      </c>
      <c r="AEZ275">
        <v>7290.7766514922159</v>
      </c>
      <c r="AFA275">
        <v>19879.117757098295</v>
      </c>
      <c r="AFB275">
        <v>37899.859875620386</v>
      </c>
      <c r="AFC275">
        <v>5814.1820009779776</v>
      </c>
      <c r="AFD275">
        <v>19222.890553581739</v>
      </c>
      <c r="AFE275">
        <v>18209.926708797582</v>
      </c>
      <c r="AFF275">
        <v>15090.922547003554</v>
      </c>
      <c r="AFG275">
        <v>72129.741236063433</v>
      </c>
      <c r="AFH275">
        <v>52896.026845821812</v>
      </c>
      <c r="AFI275">
        <v>49105.015188744634</v>
      </c>
      <c r="AFJ275">
        <v>10860.741152435541</v>
      </c>
      <c r="AFK275">
        <v>9909.9005219178161</v>
      </c>
      <c r="AFL275">
        <v>4525.8665744898344</v>
      </c>
      <c r="AFM275">
        <v>27400.924756178112</v>
      </c>
      <c r="AFN275">
        <v>10862.842957515622</v>
      </c>
      <c r="AFO275">
        <v>6757.3353537696448</v>
      </c>
      <c r="AFP275">
        <v>30552.924880731149</v>
      </c>
      <c r="AFQ275">
        <v>4717.0143499212918</v>
      </c>
      <c r="AFR275">
        <v>6333.0356621012879</v>
      </c>
      <c r="AFS275">
        <v>8006.9533029844315</v>
      </c>
      <c r="AFT275">
        <v>21497.83551419658</v>
      </c>
      <c r="AFU275">
        <v>39655.119751240774</v>
      </c>
      <c r="AFV275">
        <v>6325.8640019559552</v>
      </c>
      <c r="AFW275">
        <v>18838.181107163477</v>
      </c>
      <c r="AFX275">
        <v>18913.353417595161</v>
      </c>
      <c r="AFY275">
        <v>14008.1</v>
      </c>
      <c r="AFZ275">
        <v>75431.199999999983</v>
      </c>
      <c r="AGA275">
        <v>55065</v>
      </c>
      <c r="AGB275">
        <v>43171.200000000004</v>
      </c>
      <c r="AGC275">
        <v>9958.3999999999978</v>
      </c>
      <c r="AGD275">
        <v>9082.7000000000007</v>
      </c>
      <c r="AGE275">
        <v>3771.3999999999996</v>
      </c>
      <c r="AGF275">
        <v>20580.8</v>
      </c>
      <c r="AGG275">
        <v>10814.5</v>
      </c>
      <c r="AGH275">
        <v>7704.6999999999989</v>
      </c>
      <c r="AGI275">
        <v>31804.5</v>
      </c>
      <c r="AGJ275">
        <v>3864.1</v>
      </c>
      <c r="AGK275">
        <v>5246.1999999999989</v>
      </c>
      <c r="AGL275">
        <v>6574.6</v>
      </c>
      <c r="AGM275">
        <v>18260.400000000001</v>
      </c>
      <c r="AGN275">
        <v>36144.6</v>
      </c>
      <c r="AGO275">
        <v>5302.5</v>
      </c>
      <c r="AGP275">
        <v>19607.599999999999</v>
      </c>
      <c r="AGQ275">
        <v>17506.5</v>
      </c>
      <c r="AGR275">
        <v>14327.379088327412</v>
      </c>
      <c r="AGS275">
        <v>74013.514606560959</v>
      </c>
      <c r="AGT275">
        <v>54491.788590296987</v>
      </c>
      <c r="AGU275">
        <v>44547.524685425626</v>
      </c>
      <c r="AGV275">
        <v>10282.2980792741</v>
      </c>
      <c r="AGW275">
        <v>9369.3324634703058</v>
      </c>
      <c r="AGX275">
        <v>4073.7390425169433</v>
      </c>
      <c r="AGY275">
        <v>23077.342073036481</v>
      </c>
      <c r="AGZ275">
        <v>10960.3450708073</v>
      </c>
      <c r="AHA275">
        <v>7623.5410770505923</v>
      </c>
      <c r="AHB275">
        <v>32007.408532114758</v>
      </c>
      <c r="AHC275">
        <v>4134.7427501311813</v>
      </c>
      <c r="AHD275">
        <v>5534.3072298311872</v>
      </c>
      <c r="AHE275">
        <v>7047.5611616926144</v>
      </c>
      <c r="AHF275">
        <v>19005.657476339034</v>
      </c>
      <c r="AHG275">
        <v>37110.717081265379</v>
      </c>
      <c r="AHH275">
        <v>5518.7266634067428</v>
      </c>
      <c r="AHI275">
        <v>19732.964821394206</v>
      </c>
      <c r="AHJ275">
        <v>18310.560970674735</v>
      </c>
      <c r="AHK275">
        <v>14646.658176654824</v>
      </c>
      <c r="AHL275">
        <v>72595.82921312192</v>
      </c>
      <c r="AHM275">
        <v>53918.577180593973</v>
      </c>
      <c r="AHN275">
        <v>45923.849370851247</v>
      </c>
      <c r="AHO275">
        <v>10606.196158548199</v>
      </c>
      <c r="AHP275">
        <v>9655.9649269406145</v>
      </c>
      <c r="AHQ275">
        <v>4376.0780850338861</v>
      </c>
      <c r="AHR275">
        <v>25573.884146072964</v>
      </c>
      <c r="AHS275">
        <v>11106.190141614599</v>
      </c>
      <c r="AHT275">
        <v>7542.3821541011839</v>
      </c>
      <c r="AHU275">
        <v>32210.317064229512</v>
      </c>
      <c r="AHV275">
        <v>4405.3855002623623</v>
      </c>
      <c r="AHW275">
        <v>5822.4144596623737</v>
      </c>
      <c r="AHX275">
        <v>7520.5223233852294</v>
      </c>
      <c r="AHY275">
        <v>19750.914952678067</v>
      </c>
      <c r="AHZ275">
        <v>38076.834162530758</v>
      </c>
      <c r="AIA275">
        <v>5734.9533268134855</v>
      </c>
      <c r="AIB275">
        <v>19858.329642788416</v>
      </c>
      <c r="AIC275">
        <v>19114.621941349469</v>
      </c>
      <c r="AID275">
        <v>14008.1</v>
      </c>
      <c r="AIE275">
        <v>75431.199999999997</v>
      </c>
      <c r="AIF275">
        <v>55065</v>
      </c>
      <c r="AIG275">
        <v>43171.200000000004</v>
      </c>
      <c r="AIH275">
        <v>9958.4</v>
      </c>
      <c r="AII275">
        <v>9082.7000000000007</v>
      </c>
      <c r="AIJ275">
        <v>3771.4</v>
      </c>
      <c r="AIK275">
        <v>20580.8</v>
      </c>
      <c r="AIL275">
        <v>10814.5</v>
      </c>
      <c r="AIM275">
        <v>7704.7</v>
      </c>
      <c r="AIN275">
        <v>31804.5</v>
      </c>
      <c r="AIO275">
        <v>3864.1000000000004</v>
      </c>
      <c r="AIP275">
        <v>5246.2</v>
      </c>
      <c r="AIQ275">
        <v>6574.6</v>
      </c>
      <c r="AIR275">
        <v>18260.400000000001</v>
      </c>
      <c r="AIS275">
        <v>36144.6</v>
      </c>
      <c r="AIT275">
        <v>5302.5</v>
      </c>
      <c r="AIU275">
        <v>19607.599999999999</v>
      </c>
      <c r="AIV275">
        <v>17506.5</v>
      </c>
      <c r="AIW275">
        <v>14241.943632491118</v>
      </c>
      <c r="AIX275">
        <v>74103.146909841438</v>
      </c>
      <c r="AIY275">
        <v>54688.43288544548</v>
      </c>
      <c r="AIZ275">
        <v>43935.762028138437</v>
      </c>
      <c r="AJA275">
        <v>10233.34711891115</v>
      </c>
      <c r="AJB275">
        <v>9320.4986952054605</v>
      </c>
      <c r="AJC275">
        <v>4044.9335637754148</v>
      </c>
      <c r="AJD275">
        <v>22725.988109554724</v>
      </c>
      <c r="AJE275">
        <v>11007.142606210949</v>
      </c>
      <c r="AJF275">
        <v>7774.5116155758888</v>
      </c>
      <c r="AJG275">
        <v>32326.137798172138</v>
      </c>
      <c r="AJH275">
        <v>4074.8141251967718</v>
      </c>
      <c r="AJI275">
        <v>5436.1108447467814</v>
      </c>
      <c r="AJJ275">
        <v>6954.0167425389227</v>
      </c>
      <c r="AJK275">
        <v>18669.711214508552</v>
      </c>
      <c r="AJL275">
        <v>36807.200621898068</v>
      </c>
      <c r="AJM275">
        <v>5405.0899951101146</v>
      </c>
      <c r="AJN275">
        <v>19929.147232091309</v>
      </c>
      <c r="AJO275">
        <v>18349.266456012105</v>
      </c>
      <c r="AJP275">
        <v>14475.787264982237</v>
      </c>
      <c r="AJQ275">
        <v>72775.093819682894</v>
      </c>
      <c r="AJR275">
        <v>54311.865770890967</v>
      </c>
      <c r="AJS275">
        <v>44700.32405627687</v>
      </c>
      <c r="AJT275">
        <v>10508.294237822298</v>
      </c>
      <c r="AJU275">
        <v>9558.2973904109203</v>
      </c>
      <c r="AJV275">
        <v>4318.4671275508299</v>
      </c>
      <c r="AJW275">
        <v>24871.176219109453</v>
      </c>
      <c r="AJX275">
        <v>11199.785212421899</v>
      </c>
      <c r="AJY275">
        <v>7844.3232311517777</v>
      </c>
      <c r="AJZ275">
        <v>32847.775596344276</v>
      </c>
      <c r="AKA275">
        <v>4285.5282503935432</v>
      </c>
      <c r="AKB275">
        <v>5626.021689493562</v>
      </c>
      <c r="AKC275">
        <v>7333.433485077845</v>
      </c>
      <c r="AKD275">
        <v>19079.022429017103</v>
      </c>
      <c r="AKE275">
        <v>37469.801243796144</v>
      </c>
      <c r="AKF275">
        <v>5507.6799902202283</v>
      </c>
      <c r="AKG275">
        <v>20250.694464182627</v>
      </c>
      <c r="AKH275">
        <v>19192.032912024202</v>
      </c>
      <c r="AKI275">
        <v>14008.1</v>
      </c>
      <c r="AKJ275">
        <v>75431.199999999983</v>
      </c>
      <c r="AKK275">
        <v>55065</v>
      </c>
      <c r="AKL275">
        <v>43171.200000000004</v>
      </c>
      <c r="AKM275">
        <v>9958.3999999999978</v>
      </c>
      <c r="AKN275">
        <v>9082.7000000000007</v>
      </c>
      <c r="AKO275">
        <v>3771.3999999999996</v>
      </c>
      <c r="AKP275">
        <v>20580.8</v>
      </c>
      <c r="AKQ275">
        <v>10814.5</v>
      </c>
      <c r="AKR275">
        <v>7704.6999999999989</v>
      </c>
      <c r="AKS275">
        <v>31804.5</v>
      </c>
      <c r="AKT275">
        <v>3864.1</v>
      </c>
      <c r="AKU275">
        <v>5246.1999999999989</v>
      </c>
      <c r="AKV275">
        <v>6574.6</v>
      </c>
      <c r="AKW275">
        <v>18260.400000000001</v>
      </c>
      <c r="AKX275">
        <v>36144.6</v>
      </c>
      <c r="AKY275">
        <v>5302.5</v>
      </c>
      <c r="AKZ275">
        <v>19607.599999999999</v>
      </c>
      <c r="ALA275">
        <v>17506.5</v>
      </c>
      <c r="ALB275">
        <v>14156.508176654825</v>
      </c>
      <c r="ALC275">
        <v>74192.779213121918</v>
      </c>
      <c r="ALD275">
        <v>54885.077180593973</v>
      </c>
      <c r="ALE275">
        <v>43323.999370851248</v>
      </c>
      <c r="ALF275">
        <v>10184.396158548199</v>
      </c>
      <c r="ALG275">
        <v>9271.6649269406134</v>
      </c>
      <c r="ALH275">
        <v>4016.1280850338862</v>
      </c>
      <c r="ALI275">
        <v>22374.634146072967</v>
      </c>
      <c r="ALJ275">
        <v>11053.940141614599</v>
      </c>
      <c r="ALK275">
        <v>7925.4821541011843</v>
      </c>
      <c r="ALL275">
        <v>32644.867064229511</v>
      </c>
      <c r="ALM275">
        <v>4014.8855002623623</v>
      </c>
      <c r="ALN275">
        <v>5337.9144596623737</v>
      </c>
      <c r="ALO275">
        <v>6860.4723233852292</v>
      </c>
      <c r="ALP275">
        <v>18333.764952678066</v>
      </c>
      <c r="ALQ275">
        <v>36503.684162530757</v>
      </c>
      <c r="ALR275">
        <v>5291.4533268134855</v>
      </c>
      <c r="ALS275">
        <v>20125.329642788412</v>
      </c>
      <c r="ALT275">
        <v>18387.971941349468</v>
      </c>
      <c r="ALU275">
        <v>14304.916353309649</v>
      </c>
      <c r="ALV275">
        <v>72954.358426243853</v>
      </c>
      <c r="ALW275">
        <v>54705.154361187953</v>
      </c>
      <c r="ALX275">
        <v>43476.798741702492</v>
      </c>
      <c r="ALY275">
        <v>10410.392317096397</v>
      </c>
      <c r="ALZ275">
        <v>9460.629853881228</v>
      </c>
      <c r="AMA275">
        <v>4260.8561700677728</v>
      </c>
      <c r="AMB275">
        <v>24168.468292145932</v>
      </c>
      <c r="AMC275">
        <v>11293.380283229197</v>
      </c>
      <c r="AMD275">
        <v>8146.2643082023696</v>
      </c>
      <c r="AME275">
        <v>33485.234128459022</v>
      </c>
      <c r="AMF275">
        <v>4165.6710005247241</v>
      </c>
      <c r="AMG275">
        <v>5429.6289193247485</v>
      </c>
      <c r="AMH275">
        <v>7146.3446467704589</v>
      </c>
      <c r="AMI275">
        <v>18407.129905356134</v>
      </c>
      <c r="AMJ275">
        <v>36862.768325061523</v>
      </c>
      <c r="AMK275">
        <v>5280.4066536269711</v>
      </c>
      <c r="AML275">
        <v>20643.059285576834</v>
      </c>
      <c r="AMM275">
        <v>19269.443882698935</v>
      </c>
      <c r="AMN275">
        <v>14008.100000000002</v>
      </c>
      <c r="AMO275">
        <v>75431.200000000012</v>
      </c>
      <c r="AMP275">
        <v>55065.000000000007</v>
      </c>
      <c r="AMQ275">
        <v>43171.200000000004</v>
      </c>
      <c r="AMR275">
        <v>9958.4</v>
      </c>
      <c r="AMS275">
        <v>9082.7000000000007</v>
      </c>
      <c r="AMT275">
        <v>3771.400000000001</v>
      </c>
      <c r="AMU275">
        <v>20580.800000000003</v>
      </c>
      <c r="AMV275">
        <v>10814.5</v>
      </c>
      <c r="AMW275">
        <v>7704.7</v>
      </c>
      <c r="AMX275">
        <v>31804.500000000004</v>
      </c>
      <c r="AMY275">
        <v>3864.1000000000013</v>
      </c>
      <c r="AMZ275">
        <v>5246.2000000000007</v>
      </c>
      <c r="ANA275">
        <v>6574.6000000000013</v>
      </c>
      <c r="ANB275">
        <v>18260.400000000001</v>
      </c>
      <c r="ANC275">
        <v>36144.600000000006</v>
      </c>
      <c r="AND275">
        <v>5302.5000000000009</v>
      </c>
      <c r="ANE275">
        <v>19607.600000000002</v>
      </c>
      <c r="ANF275">
        <v>17506.5</v>
      </c>
      <c r="ANG275">
        <v>13934.375991480461</v>
      </c>
      <c r="ANH275">
        <v>74425.823201651161</v>
      </c>
      <c r="ANI275">
        <v>55396.352347980071</v>
      </c>
      <c r="ANJ275">
        <v>41733.416461904562</v>
      </c>
      <c r="ANK275">
        <v>10057.123661604528</v>
      </c>
      <c r="ANL275">
        <v>9144.6971294520135</v>
      </c>
      <c r="ANM275">
        <v>3941.2338403059121</v>
      </c>
      <c r="ANN275">
        <v>21461.1138410204</v>
      </c>
      <c r="ANO275">
        <v>11175.613733664091</v>
      </c>
      <c r="ANP275">
        <v>8318.0055542669561</v>
      </c>
      <c r="ANQ275">
        <v>33473.5631559787</v>
      </c>
      <c r="ANR275">
        <v>3859.0710754328984</v>
      </c>
      <c r="ANS275">
        <v>5082.6038584429189</v>
      </c>
      <c r="ANT275">
        <v>6617.2568335856295</v>
      </c>
      <c r="ANU275">
        <v>17460.304671918813</v>
      </c>
      <c r="ANV275">
        <v>35714.541368175749</v>
      </c>
      <c r="ANW275">
        <v>4995.9979892422516</v>
      </c>
      <c r="ANX275">
        <v>20635.403910600886</v>
      </c>
      <c r="ANY275">
        <v>18488.606203226627</v>
      </c>
      <c r="ANZ275">
        <v>13860.651982960922</v>
      </c>
      <c r="AOA275">
        <v>73420.446403302354</v>
      </c>
      <c r="AOB275">
        <v>55727.704695960128</v>
      </c>
      <c r="AOC275">
        <v>40295.632923809113</v>
      </c>
      <c r="AOD275">
        <v>10155.847323209055</v>
      </c>
      <c r="AOE275">
        <v>9206.69425890403</v>
      </c>
      <c r="AOF275">
        <v>4111.0676806118245</v>
      </c>
      <c r="AOG275">
        <v>22341.427682040794</v>
      </c>
      <c r="AOH275">
        <v>11536.727467328177</v>
      </c>
      <c r="AOI275">
        <v>8931.3111085339115</v>
      </c>
      <c r="AOJ275">
        <v>35142.6263119574</v>
      </c>
      <c r="AOK275">
        <v>3854.0421508657955</v>
      </c>
      <c r="AOL275">
        <v>4919.0077168858352</v>
      </c>
      <c r="AOM275">
        <v>6659.9136671712586</v>
      </c>
      <c r="AON275">
        <v>16660.209343837621</v>
      </c>
      <c r="AOO275">
        <v>35284.482736351507</v>
      </c>
      <c r="AOP275">
        <v>4689.4959784845032</v>
      </c>
      <c r="AOQ275">
        <v>21663.207821201773</v>
      </c>
      <c r="AOR275">
        <v>19470.712406453251</v>
      </c>
      <c r="AOS275">
        <v>14008.1</v>
      </c>
      <c r="AOT275">
        <v>75431.199999999983</v>
      </c>
      <c r="AOU275">
        <v>55065</v>
      </c>
      <c r="AOV275">
        <v>43171.199999999997</v>
      </c>
      <c r="AOW275">
        <v>9958.3999999999978</v>
      </c>
      <c r="AOX275">
        <v>9082.7000000000007</v>
      </c>
      <c r="AOY275">
        <v>3771.4</v>
      </c>
      <c r="AOZ275">
        <v>20580.799999999996</v>
      </c>
      <c r="APA275">
        <v>10814.5</v>
      </c>
      <c r="APB275">
        <v>7704.6999999999989</v>
      </c>
      <c r="APC275">
        <v>31804.5</v>
      </c>
      <c r="APD275">
        <v>3864.1000000000004</v>
      </c>
      <c r="APE275">
        <v>5246.1999999999989</v>
      </c>
      <c r="APF275">
        <v>6574.6</v>
      </c>
      <c r="APG275">
        <v>18260.400000000001</v>
      </c>
      <c r="APH275">
        <v>36144.599999999991</v>
      </c>
      <c r="API275">
        <v>5302.5</v>
      </c>
      <c r="APJ275">
        <v>19607.599999999999</v>
      </c>
      <c r="APK275">
        <v>17506.5</v>
      </c>
      <c r="APL275">
        <v>14093.383176654825</v>
      </c>
      <c r="APM275">
        <v>74162.329213121906</v>
      </c>
      <c r="APN275">
        <v>54842.993847260645</v>
      </c>
      <c r="APO275">
        <v>43205.682704184575</v>
      </c>
      <c r="APP275">
        <v>10140.037825214866</v>
      </c>
      <c r="APQ275">
        <v>9227.231593607281</v>
      </c>
      <c r="APR275">
        <v>3988.5280850338859</v>
      </c>
      <c r="APS275">
        <v>22258.442479406302</v>
      </c>
      <c r="APT275">
        <v>11053.206808281266</v>
      </c>
      <c r="APU275">
        <v>7936.2321541011843</v>
      </c>
      <c r="APV275">
        <v>32582.092064229513</v>
      </c>
      <c r="APW275">
        <v>3988.3271669290289</v>
      </c>
      <c r="APX275">
        <v>5300.181126329041</v>
      </c>
      <c r="APY275">
        <v>6808.4389900518963</v>
      </c>
      <c r="APZ275">
        <v>18207.273286011401</v>
      </c>
      <c r="AQA275">
        <v>36376.267495864086</v>
      </c>
      <c r="AQB275">
        <v>5265.4449934801523</v>
      </c>
      <c r="AQC275">
        <v>20162.821309455081</v>
      </c>
      <c r="AQD275">
        <v>18384.963608016136</v>
      </c>
      <c r="AQE275">
        <v>14178.666353309647</v>
      </c>
      <c r="AQF275">
        <v>72893.458426243844</v>
      </c>
      <c r="AQG275">
        <v>54620.987694521289</v>
      </c>
      <c r="AQH275">
        <v>43240.165408369154</v>
      </c>
      <c r="AQI275">
        <v>10321.67565042973</v>
      </c>
      <c r="AQJ275">
        <v>9371.7631872145612</v>
      </c>
      <c r="AQK275">
        <v>4205.6561700677721</v>
      </c>
      <c r="AQL275">
        <v>23936.0849588126</v>
      </c>
      <c r="AQM275">
        <v>11291.913616562531</v>
      </c>
      <c r="AQN275">
        <v>8167.7643082023706</v>
      </c>
      <c r="AQO275">
        <v>33359.684128459026</v>
      </c>
      <c r="AQP275">
        <v>4112.5543338580574</v>
      </c>
      <c r="AQQ275">
        <v>5354.1622526580813</v>
      </c>
      <c r="AQR275">
        <v>7042.2779801037923</v>
      </c>
      <c r="AQS275">
        <v>18154.146572022801</v>
      </c>
      <c r="AQT275">
        <v>36607.934991728187</v>
      </c>
      <c r="AQU275">
        <v>5228.3899869603047</v>
      </c>
      <c r="AQV275">
        <v>20718.042618910164</v>
      </c>
      <c r="AQW275">
        <v>19263.427216032273</v>
      </c>
      <c r="AQX275">
        <v>14008.1</v>
      </c>
      <c r="AQY275">
        <v>75431.199999999983</v>
      </c>
      <c r="AQZ275">
        <v>55065</v>
      </c>
      <c r="ARA275">
        <v>43171.199999999997</v>
      </c>
      <c r="ARB275">
        <v>9958.3999999999978</v>
      </c>
      <c r="ARC275">
        <v>9082.7000000000007</v>
      </c>
      <c r="ARD275">
        <v>3771.4</v>
      </c>
      <c r="ARE275">
        <v>20580.799999999996</v>
      </c>
      <c r="ARF275">
        <v>10814.5</v>
      </c>
      <c r="ARG275">
        <v>7704.6999999999989</v>
      </c>
      <c r="ARH275">
        <v>31804.5</v>
      </c>
      <c r="ARI275">
        <v>3864.1000000000004</v>
      </c>
      <c r="ARJ275">
        <v>5246.1999999999989</v>
      </c>
      <c r="ARK275">
        <v>6574.6</v>
      </c>
      <c r="ARL275">
        <v>18260.400000000001</v>
      </c>
      <c r="ARM275">
        <v>36144.599999999991</v>
      </c>
      <c r="ARN275">
        <v>5302.5</v>
      </c>
      <c r="ARO275">
        <v>19607.599999999999</v>
      </c>
      <c r="ARP275">
        <v>17506.5</v>
      </c>
      <c r="ARQ275">
        <v>14160.314544163706</v>
      </c>
      <c r="ARR275">
        <v>73802.082303280476</v>
      </c>
      <c r="ARS275">
        <v>54126.810961815157</v>
      </c>
      <c r="ART275">
        <v>44686.020676046144</v>
      </c>
      <c r="ARU275">
        <v>10153.815706303716</v>
      </c>
      <c r="ARV275">
        <v>9240.4328984018211</v>
      </c>
      <c r="ARW275">
        <v>3992.1445212584713</v>
      </c>
      <c r="ARX275">
        <v>22963.929369851576</v>
      </c>
      <c r="ARY275">
        <v>10910.614202070316</v>
      </c>
      <c r="ARZ275">
        <v>7515.5705385252968</v>
      </c>
      <c r="ASA275">
        <v>31437.579266057379</v>
      </c>
      <c r="ASB275">
        <v>4088.4380417322573</v>
      </c>
      <c r="ASC275">
        <v>5481.5702815822597</v>
      </c>
      <c r="ASD275">
        <v>6932.9722475129738</v>
      </c>
      <c r="ASE275">
        <v>18835.63707150285</v>
      </c>
      <c r="ASF275">
        <v>36904.566873966018</v>
      </c>
      <c r="ASG275">
        <v>5528.3299983700381</v>
      </c>
      <c r="ASH275">
        <v>19686.749077363769</v>
      </c>
      <c r="ASI275">
        <v>18259.822152004032</v>
      </c>
      <c r="ASJ275">
        <v>14312.52908832741</v>
      </c>
      <c r="ASK275">
        <v>72172.964606560956</v>
      </c>
      <c r="ASL275">
        <v>53188.621923630315</v>
      </c>
      <c r="ASM275">
        <v>46200.841352092291</v>
      </c>
      <c r="ASN275">
        <v>10349.231412607433</v>
      </c>
      <c r="ASO275">
        <v>9398.1657968036416</v>
      </c>
      <c r="ASP275">
        <v>4212.8890425169429</v>
      </c>
      <c r="ASQ275">
        <v>25347.058739703149</v>
      </c>
      <c r="ASR275">
        <v>11006.728404140633</v>
      </c>
      <c r="ASS275">
        <v>7326.4410770505929</v>
      </c>
      <c r="AST275">
        <v>31070.658532114758</v>
      </c>
      <c r="ASU275">
        <v>4312.7760834645142</v>
      </c>
      <c r="ASV275">
        <v>5716.9405631645204</v>
      </c>
      <c r="ASW275">
        <v>7291.3444950259482</v>
      </c>
      <c r="ASX275">
        <v>19410.874143005698</v>
      </c>
      <c r="ASY275">
        <v>37664.533747932044</v>
      </c>
      <c r="ASZ275">
        <v>5754.1599967400762</v>
      </c>
      <c r="ATA275">
        <v>19765.89815472754</v>
      </c>
      <c r="ATB275">
        <v>19013.14430400807</v>
      </c>
      <c r="ATC275">
        <v>14008.1</v>
      </c>
      <c r="ATD275">
        <v>75431.199999999983</v>
      </c>
      <c r="ATE275">
        <v>55065</v>
      </c>
      <c r="ATF275">
        <v>43171.199999999997</v>
      </c>
      <c r="ATG275">
        <v>9958.3999999999978</v>
      </c>
      <c r="ATH275">
        <v>9082.7000000000007</v>
      </c>
      <c r="ATI275">
        <v>3771.4</v>
      </c>
      <c r="ATJ275">
        <v>20580.799999999996</v>
      </c>
      <c r="ATK275">
        <v>10814.5</v>
      </c>
      <c r="ATL275">
        <v>7704.6999999999989</v>
      </c>
      <c r="ATM275">
        <v>31804.5</v>
      </c>
      <c r="ATN275">
        <v>3864.1000000000004</v>
      </c>
      <c r="ATO275">
        <v>5246.1999999999989</v>
      </c>
      <c r="ATP275">
        <v>6574.6</v>
      </c>
      <c r="ATQ275">
        <v>18260.400000000001</v>
      </c>
      <c r="ATR275">
        <v>36144.599999999991</v>
      </c>
      <c r="ATS275">
        <v>5302.5</v>
      </c>
      <c r="ATT275">
        <v>19607.599999999999</v>
      </c>
      <c r="ATU275">
        <v>17506.5</v>
      </c>
      <c r="ATV275">
        <v>14349.689544163706</v>
      </c>
      <c r="ATW275">
        <v>73893.432303280482</v>
      </c>
      <c r="ATX275">
        <v>54253.060961815157</v>
      </c>
      <c r="ATY275">
        <v>45040.970676046141</v>
      </c>
      <c r="ATZ275">
        <v>10286.890706303717</v>
      </c>
      <c r="AUA275">
        <v>9373.7328984018204</v>
      </c>
      <c r="AUB275">
        <v>4074.9445212584715</v>
      </c>
      <c r="AUC275">
        <v>23312.504369851573</v>
      </c>
      <c r="AUD275">
        <v>10912.814202070316</v>
      </c>
      <c r="AUE275">
        <v>7483.3205385252968</v>
      </c>
      <c r="AUF275">
        <v>31625.904266057376</v>
      </c>
      <c r="AUG275">
        <v>4168.1130417322574</v>
      </c>
      <c r="AUH275">
        <v>5594.7702815822595</v>
      </c>
      <c r="AUI275">
        <v>7089.0722475129733</v>
      </c>
      <c r="AUJ275">
        <v>19215.112071502852</v>
      </c>
      <c r="AUK275">
        <v>37286.816873966018</v>
      </c>
      <c r="AUL275">
        <v>5606.3549983700377</v>
      </c>
      <c r="AUM275">
        <v>19574.274077363771</v>
      </c>
      <c r="AUN275">
        <v>18268.847152004033</v>
      </c>
      <c r="AUO275">
        <v>14691.27908832741</v>
      </c>
      <c r="AUP275">
        <v>72355.664606560953</v>
      </c>
      <c r="AUQ275">
        <v>53441.121923630315</v>
      </c>
      <c r="AUR275">
        <v>46910.741352092286</v>
      </c>
      <c r="AUS275">
        <v>10615.381412607432</v>
      </c>
      <c r="AUT275">
        <v>9664.7657968036401</v>
      </c>
      <c r="AUU275">
        <v>4378.4890425169433</v>
      </c>
      <c r="AUV275">
        <v>26044.20873970315</v>
      </c>
      <c r="AUW275">
        <v>11011.128404140632</v>
      </c>
      <c r="AUX275">
        <v>7261.9410770505929</v>
      </c>
      <c r="AUY275">
        <v>31447.308532114759</v>
      </c>
      <c r="AUZ275">
        <v>4472.1260834645145</v>
      </c>
      <c r="AVA275">
        <v>5943.3405631645201</v>
      </c>
      <c r="AVB275">
        <v>7603.544495025948</v>
      </c>
      <c r="AVC275">
        <v>20169.824143005699</v>
      </c>
      <c r="AVD275">
        <v>38429.033747932044</v>
      </c>
      <c r="AVE275">
        <v>5910.2099967400754</v>
      </c>
      <c r="AVF275">
        <v>19540.948154727543</v>
      </c>
      <c r="AVG275">
        <v>19031.194304008066</v>
      </c>
    </row>
    <row r="276" spans="1:1255" x14ac:dyDescent="0.25">
      <c r="A276" s="1" t="s">
        <v>316</v>
      </c>
      <c r="B276">
        <v>14760.3</v>
      </c>
      <c r="C276">
        <v>76972.600000000006</v>
      </c>
      <c r="D276">
        <v>57324</v>
      </c>
      <c r="E276">
        <v>45398.499999999993</v>
      </c>
      <c r="F276">
        <v>10115.299999999999</v>
      </c>
      <c r="G276">
        <v>9057.2000000000007</v>
      </c>
      <c r="H276">
        <v>3865</v>
      </c>
      <c r="I276">
        <v>21188</v>
      </c>
      <c r="J276">
        <v>10799.6</v>
      </c>
      <c r="K276">
        <v>8076.8</v>
      </c>
      <c r="L276">
        <v>35742.9</v>
      </c>
      <c r="M276">
        <v>3963.7000000000003</v>
      </c>
      <c r="N276">
        <v>5341.7</v>
      </c>
      <c r="O276">
        <v>6773.6</v>
      </c>
      <c r="P276">
        <v>19078.900000000001</v>
      </c>
      <c r="Q276">
        <v>34229.1</v>
      </c>
      <c r="R276">
        <v>5466.9</v>
      </c>
      <c r="S276">
        <v>19548.7</v>
      </c>
      <c r="T276">
        <v>17734.099999999999</v>
      </c>
      <c r="U276">
        <v>14773.071252453297</v>
      </c>
      <c r="V276">
        <v>76129.323305210768</v>
      </c>
      <c r="W276">
        <v>57286.409241140609</v>
      </c>
      <c r="X276">
        <v>44376.645967383942</v>
      </c>
      <c r="Y276">
        <v>10268.467963974977</v>
      </c>
      <c r="Z276">
        <v>9165.2256840370537</v>
      </c>
      <c r="AA276">
        <v>4064.4970816870341</v>
      </c>
      <c r="AB276">
        <v>22364.639072632141</v>
      </c>
      <c r="AC276">
        <v>11173.346184575048</v>
      </c>
      <c r="AD276">
        <v>8645.9231778511057</v>
      </c>
      <c r="AE276">
        <v>37547.761912967704</v>
      </c>
      <c r="AF276">
        <v>4007.9654818719991</v>
      </c>
      <c r="AG276">
        <v>5251.4861742169969</v>
      </c>
      <c r="AH276">
        <v>6895.4369107967559</v>
      </c>
      <c r="AI276">
        <v>18478.954435966421</v>
      </c>
      <c r="AJ276">
        <v>34136.153628287786</v>
      </c>
      <c r="AK276">
        <v>5231.1270833401759</v>
      </c>
      <c r="AL276">
        <v>20480.559077257705</v>
      </c>
      <c r="AM276">
        <v>18710.774495787147</v>
      </c>
      <c r="AN276">
        <v>14785.842504906595</v>
      </c>
      <c r="AO276">
        <v>75286.046610421545</v>
      </c>
      <c r="AP276">
        <v>57248.818482281218</v>
      </c>
      <c r="AQ276">
        <v>43354.791934767884</v>
      </c>
      <c r="AR276">
        <v>10421.635927949954</v>
      </c>
      <c r="AS276">
        <v>9273.2513680741085</v>
      </c>
      <c r="AT276">
        <v>4263.9941633740682</v>
      </c>
      <c r="AU276">
        <v>23541.278145264285</v>
      </c>
      <c r="AV276">
        <v>11547.092369150096</v>
      </c>
      <c r="AW276">
        <v>9215.0463557022103</v>
      </c>
      <c r="AX276">
        <v>39352.6238259354</v>
      </c>
      <c r="AY276">
        <v>4052.2309637439985</v>
      </c>
      <c r="AZ276">
        <v>5161.272348433994</v>
      </c>
      <c r="BA276">
        <v>7017.2738215935115</v>
      </c>
      <c r="BB276">
        <v>17879.008871932841</v>
      </c>
      <c r="BC276">
        <v>34043.207256575573</v>
      </c>
      <c r="BD276">
        <v>4995.3541666803512</v>
      </c>
      <c r="BE276">
        <v>21412.41815451541</v>
      </c>
      <c r="BF276">
        <v>19687.448991574296</v>
      </c>
      <c r="BG276">
        <v>14760.3</v>
      </c>
      <c r="BH276">
        <v>76972.600000000006</v>
      </c>
      <c r="BI276">
        <v>57324</v>
      </c>
      <c r="BJ276">
        <v>45398.499999999993</v>
      </c>
      <c r="BK276">
        <v>10115.299999999999</v>
      </c>
      <c r="BL276">
        <v>9057.2000000000007</v>
      </c>
      <c r="BM276">
        <v>3865</v>
      </c>
      <c r="BN276">
        <v>21188</v>
      </c>
      <c r="BO276">
        <v>10799.6</v>
      </c>
      <c r="BP276">
        <v>8076.8</v>
      </c>
      <c r="BQ276">
        <v>35742.9</v>
      </c>
      <c r="BR276">
        <v>3963.7000000000003</v>
      </c>
      <c r="BS276">
        <v>5341.7</v>
      </c>
      <c r="BT276">
        <v>6773.6</v>
      </c>
      <c r="BU276">
        <v>19078.900000000001</v>
      </c>
      <c r="BV276">
        <v>34229.1</v>
      </c>
      <c r="BW276">
        <v>5466.9</v>
      </c>
      <c r="BX276">
        <v>19548.7</v>
      </c>
      <c r="BY276">
        <v>17734.099999999999</v>
      </c>
      <c r="BZ276">
        <v>14896.15</v>
      </c>
      <c r="CA276">
        <v>75244.399999999994</v>
      </c>
      <c r="CB276">
        <v>56171.5</v>
      </c>
      <c r="CC276">
        <v>47502.399999999994</v>
      </c>
      <c r="CD276">
        <v>10289.75</v>
      </c>
      <c r="CE276">
        <v>9179.9000000000015</v>
      </c>
      <c r="CF276">
        <v>4069.1</v>
      </c>
      <c r="CG276">
        <v>23822.95</v>
      </c>
      <c r="CH276">
        <v>10859.35</v>
      </c>
      <c r="CI276">
        <v>7759.9</v>
      </c>
      <c r="CJ276">
        <v>34949.300000000003</v>
      </c>
      <c r="CK276">
        <v>4204.1500000000005</v>
      </c>
      <c r="CL276">
        <v>5609.65</v>
      </c>
      <c r="CM276">
        <v>7133.55</v>
      </c>
      <c r="CN276">
        <v>19774.95</v>
      </c>
      <c r="CO276">
        <v>35032.6</v>
      </c>
      <c r="CP276">
        <v>5766.9</v>
      </c>
      <c r="CQ276">
        <v>19522.300000000003</v>
      </c>
      <c r="CR276">
        <v>18485.25</v>
      </c>
      <c r="CS276">
        <v>15032</v>
      </c>
      <c r="CT276">
        <v>73516.2</v>
      </c>
      <c r="CU276">
        <v>55019</v>
      </c>
      <c r="CV276">
        <v>49606.299999999996</v>
      </c>
      <c r="CW276">
        <v>10464.200000000001</v>
      </c>
      <c r="CX276">
        <v>9302.6</v>
      </c>
      <c r="CY276">
        <v>4273.2</v>
      </c>
      <c r="CZ276">
        <v>26457.9</v>
      </c>
      <c r="DA276">
        <v>10919.1</v>
      </c>
      <c r="DB276">
        <v>7443</v>
      </c>
      <c r="DC276">
        <v>34155.699999999997</v>
      </c>
      <c r="DD276">
        <v>4444.6000000000004</v>
      </c>
      <c r="DE276">
        <v>5877.6</v>
      </c>
      <c r="DF276">
        <v>7493.5</v>
      </c>
      <c r="DG276">
        <v>20471</v>
      </c>
      <c r="DH276">
        <v>35836.1</v>
      </c>
      <c r="DI276">
        <v>6066.9</v>
      </c>
      <c r="DJ276">
        <v>19495.900000000001</v>
      </c>
      <c r="DK276">
        <v>19236.400000000001</v>
      </c>
      <c r="DL276">
        <v>14760.3</v>
      </c>
      <c r="DM276">
        <v>76972.600000000006</v>
      </c>
      <c r="DN276">
        <v>57324</v>
      </c>
      <c r="DO276">
        <v>45398.499999999993</v>
      </c>
      <c r="DP276">
        <v>10115.299999999999</v>
      </c>
      <c r="DQ276">
        <v>9057.2000000000007</v>
      </c>
      <c r="DR276">
        <v>3865</v>
      </c>
      <c r="DS276">
        <v>21188</v>
      </c>
      <c r="DT276">
        <v>10799.6</v>
      </c>
      <c r="DU276">
        <v>8076.8</v>
      </c>
      <c r="DV276">
        <v>35742.9</v>
      </c>
      <c r="DW276">
        <v>3963.7000000000003</v>
      </c>
      <c r="DX276">
        <v>5341.7</v>
      </c>
      <c r="DY276">
        <v>6773.6</v>
      </c>
      <c r="DZ276">
        <v>19078.900000000001</v>
      </c>
      <c r="EA276">
        <v>34229.1</v>
      </c>
      <c r="EB276">
        <v>5466.9</v>
      </c>
      <c r="EC276">
        <v>19548.7</v>
      </c>
      <c r="ED276">
        <v>17734.099999999999</v>
      </c>
      <c r="EE276">
        <v>15303.65</v>
      </c>
      <c r="EF276">
        <v>75522.600000000006</v>
      </c>
      <c r="EG276">
        <v>56479.5</v>
      </c>
      <c r="EH276">
        <v>48306.3</v>
      </c>
      <c r="EI276">
        <v>10563.05</v>
      </c>
      <c r="EJ276">
        <v>9461.25</v>
      </c>
      <c r="EK276">
        <v>4241.6000000000004</v>
      </c>
      <c r="EL276">
        <v>24565.75</v>
      </c>
      <c r="EM276">
        <v>10866</v>
      </c>
      <c r="EN276">
        <v>7702.7000000000007</v>
      </c>
      <c r="EO276">
        <v>35373.850000000006</v>
      </c>
      <c r="EP276">
        <v>4373.75</v>
      </c>
      <c r="EQ276">
        <v>5842.45</v>
      </c>
      <c r="ER276">
        <v>7470.75</v>
      </c>
      <c r="ES276">
        <v>20576.400000000001</v>
      </c>
      <c r="ET276">
        <v>35845.649999999994</v>
      </c>
      <c r="EU276">
        <v>5937.1</v>
      </c>
      <c r="EV276">
        <v>19306.3</v>
      </c>
      <c r="EW276">
        <v>18511.949999999997</v>
      </c>
      <c r="EX276">
        <v>15847</v>
      </c>
      <c r="EY276">
        <v>74072.600000000006</v>
      </c>
      <c r="EZ276">
        <v>55635</v>
      </c>
      <c r="FA276">
        <v>51214.100000000006</v>
      </c>
      <c r="FB276">
        <v>11010.8</v>
      </c>
      <c r="FC276">
        <v>9865.2999999999993</v>
      </c>
      <c r="FD276">
        <v>4618.2</v>
      </c>
      <c r="FE276">
        <v>27943.5</v>
      </c>
      <c r="FF276">
        <v>10932.4</v>
      </c>
      <c r="FG276">
        <v>7328.6</v>
      </c>
      <c r="FH276">
        <v>35004.800000000003</v>
      </c>
      <c r="FI276">
        <v>4783.8</v>
      </c>
      <c r="FJ276">
        <v>6343.2</v>
      </c>
      <c r="FK276">
        <v>8167.9</v>
      </c>
      <c r="FL276">
        <v>22073.9</v>
      </c>
      <c r="FM276">
        <v>37462.199999999997</v>
      </c>
      <c r="FN276">
        <v>6407.3</v>
      </c>
      <c r="FO276">
        <v>19063.899999999998</v>
      </c>
      <c r="FP276">
        <v>19289.8</v>
      </c>
      <c r="FQ276">
        <v>14760.299999999997</v>
      </c>
      <c r="FR276">
        <v>76972.600000000006</v>
      </c>
      <c r="FS276">
        <v>57324</v>
      </c>
      <c r="FT276">
        <v>45398.499999999985</v>
      </c>
      <c r="FU276">
        <v>10115.299999999999</v>
      </c>
      <c r="FV276">
        <v>9057.2000000000007</v>
      </c>
      <c r="FW276">
        <v>3865</v>
      </c>
      <c r="FX276">
        <v>21188</v>
      </c>
      <c r="FY276">
        <v>10799.6</v>
      </c>
      <c r="FZ276">
        <v>8076.8</v>
      </c>
      <c r="GA276">
        <v>35742.9</v>
      </c>
      <c r="GB276">
        <v>3963.7</v>
      </c>
      <c r="GC276">
        <v>5341.6999999999989</v>
      </c>
      <c r="GD276">
        <v>6773.6</v>
      </c>
      <c r="GE276">
        <v>19078.900000000001</v>
      </c>
      <c r="GF276">
        <v>34229.099999999991</v>
      </c>
      <c r="GG276">
        <v>5466.8999999999987</v>
      </c>
      <c r="GH276">
        <v>19548.7</v>
      </c>
      <c r="GI276">
        <v>17734.099999999999</v>
      </c>
      <c r="GJ276">
        <v>14990.957084151098</v>
      </c>
      <c r="GK276">
        <v>75632.107768403584</v>
      </c>
      <c r="GL276">
        <v>56645.803080380203</v>
      </c>
      <c r="GM276">
        <v>46728.448655794644</v>
      </c>
      <c r="GN276">
        <v>10373.755987991659</v>
      </c>
      <c r="GO276">
        <v>9268.7918946790178</v>
      </c>
      <c r="GP276">
        <v>4125.0656938956781</v>
      </c>
      <c r="GQ276">
        <v>23584.446357544046</v>
      </c>
      <c r="GR276">
        <v>10966.232061525016</v>
      </c>
      <c r="GS276">
        <v>8036.1743926170348</v>
      </c>
      <c r="GT276">
        <v>35956.970637655904</v>
      </c>
      <c r="GU276">
        <v>4195.2884939573323</v>
      </c>
      <c r="GV276">
        <v>5567.8620580723327</v>
      </c>
      <c r="GW276">
        <v>7166.5789702655857</v>
      </c>
      <c r="GX276">
        <v>19610.101478655473</v>
      </c>
      <c r="GY276">
        <v>35004.801209429257</v>
      </c>
      <c r="GZ276">
        <v>5645.042361113392</v>
      </c>
      <c r="HA276">
        <v>19769.719692419232</v>
      </c>
      <c r="HB276">
        <v>18569.324831929047</v>
      </c>
      <c r="HC276">
        <v>15221.6141683022</v>
      </c>
      <c r="HD276">
        <v>74291.615536807178</v>
      </c>
      <c r="HE276">
        <v>55967.606160760406</v>
      </c>
      <c r="HF276">
        <v>48058.397311589288</v>
      </c>
      <c r="HG276">
        <v>10632.211975983319</v>
      </c>
      <c r="HH276">
        <v>9480.3837893580348</v>
      </c>
      <c r="HI276">
        <v>4385.1313877913562</v>
      </c>
      <c r="HJ276">
        <v>25980.892715088095</v>
      </c>
      <c r="HK276">
        <v>11132.864123050031</v>
      </c>
      <c r="HL276">
        <v>7995.5487852340684</v>
      </c>
      <c r="HM276">
        <v>36171.0412753118</v>
      </c>
      <c r="HN276">
        <v>4426.8769879146657</v>
      </c>
      <c r="HO276">
        <v>5794.0241161446647</v>
      </c>
      <c r="HP276">
        <v>7559.5579405311701</v>
      </c>
      <c r="HQ276">
        <v>20141.302957310945</v>
      </c>
      <c r="HR276">
        <v>35780.502418858523</v>
      </c>
      <c r="HS276">
        <v>5823.1847222267834</v>
      </c>
      <c r="HT276">
        <v>19990.739384838467</v>
      </c>
      <c r="HU276">
        <v>19404.549663858099</v>
      </c>
      <c r="HV276">
        <v>14760.3</v>
      </c>
      <c r="HW276">
        <v>76972.60000000002</v>
      </c>
      <c r="HX276">
        <v>57324</v>
      </c>
      <c r="HY276">
        <v>45398.5</v>
      </c>
      <c r="HZ276">
        <v>10115.299999999999</v>
      </c>
      <c r="IA276">
        <v>9057.2000000000025</v>
      </c>
      <c r="IB276">
        <v>3865</v>
      </c>
      <c r="IC276">
        <v>21188.000000000004</v>
      </c>
      <c r="ID276">
        <v>10799.600000000002</v>
      </c>
      <c r="IE276">
        <v>8076.8000000000011</v>
      </c>
      <c r="IF276">
        <v>35742.9</v>
      </c>
      <c r="IG276">
        <v>3963.7000000000007</v>
      </c>
      <c r="IH276">
        <v>5341.7</v>
      </c>
      <c r="II276">
        <v>6773.6</v>
      </c>
      <c r="IJ276">
        <v>19078.900000000005</v>
      </c>
      <c r="IK276">
        <v>34229.100000000006</v>
      </c>
      <c r="IL276">
        <v>5466.9000000000005</v>
      </c>
      <c r="IM276">
        <v>19548.700000000004</v>
      </c>
      <c r="IN276">
        <v>17734.099999999999</v>
      </c>
      <c r="IO276">
        <v>14908.457874754669</v>
      </c>
      <c r="IP276">
        <v>75155.907669478926</v>
      </c>
      <c r="IQ276">
        <v>56060.009075885944</v>
      </c>
      <c r="IR276">
        <v>47814.975403261604</v>
      </c>
      <c r="IS276">
        <v>10291.878203602502</v>
      </c>
      <c r="IT276">
        <v>9181.367431596298</v>
      </c>
      <c r="IU276">
        <v>4069.560291831297</v>
      </c>
      <c r="IV276">
        <v>23968.78109273679</v>
      </c>
      <c r="IW276">
        <v>10827.950381542498</v>
      </c>
      <c r="IX276">
        <v>7671.2976822148885</v>
      </c>
      <c r="IY276">
        <v>34689.453808703234</v>
      </c>
      <c r="IZ276">
        <v>4223.7684518128017</v>
      </c>
      <c r="JA276">
        <v>5645.4663825783</v>
      </c>
      <c r="JB276">
        <v>7157.3613089203245</v>
      </c>
      <c r="JC276">
        <v>19904.549556403363</v>
      </c>
      <c r="JD276">
        <v>35122.244637171221</v>
      </c>
      <c r="JE276">
        <v>5820.4772916659822</v>
      </c>
      <c r="JF276">
        <v>19426.474092274235</v>
      </c>
      <c r="JG276">
        <v>18462.697550421286</v>
      </c>
      <c r="JH276">
        <v>15056.615749509341</v>
      </c>
      <c r="JI276">
        <v>73339.215338957845</v>
      </c>
      <c r="JJ276">
        <v>54796.018151771881</v>
      </c>
      <c r="JK276">
        <v>50231.450806523215</v>
      </c>
      <c r="JL276">
        <v>10468.456407205007</v>
      </c>
      <c r="JM276">
        <v>9305.5348631925899</v>
      </c>
      <c r="JN276">
        <v>4274.1205836625941</v>
      </c>
      <c r="JO276">
        <v>26749.562185473573</v>
      </c>
      <c r="JP276">
        <v>10856.300763084993</v>
      </c>
      <c r="JQ276">
        <v>7265.7953644297795</v>
      </c>
      <c r="JR276">
        <v>33636.00761740646</v>
      </c>
      <c r="JS276">
        <v>4483.8369036256008</v>
      </c>
      <c r="JT276">
        <v>5949.2327651566011</v>
      </c>
      <c r="JU276">
        <v>7541.1226178406487</v>
      </c>
      <c r="JV276">
        <v>20730.199112806717</v>
      </c>
      <c r="JW276">
        <v>36015.389274342444</v>
      </c>
      <c r="JX276">
        <v>6174.0545833319647</v>
      </c>
      <c r="JY276">
        <v>19304.248184548462</v>
      </c>
      <c r="JZ276">
        <v>19191.295100842573</v>
      </c>
      <c r="KA276">
        <v>14760.3</v>
      </c>
      <c r="KB276">
        <v>76972.600000000006</v>
      </c>
      <c r="KC276">
        <v>57324</v>
      </c>
      <c r="KD276">
        <v>45398.499999999993</v>
      </c>
      <c r="KE276">
        <v>10115.299999999999</v>
      </c>
      <c r="KF276">
        <v>9057.2000000000007</v>
      </c>
      <c r="KG276">
        <v>3865</v>
      </c>
      <c r="KH276">
        <v>21188</v>
      </c>
      <c r="KI276">
        <v>10799.6</v>
      </c>
      <c r="KJ276">
        <v>8076.7999999999993</v>
      </c>
      <c r="KK276">
        <v>35742.899999999994</v>
      </c>
      <c r="KL276">
        <v>3963.7</v>
      </c>
      <c r="KM276">
        <v>5341.7</v>
      </c>
      <c r="KN276">
        <v>6773.6</v>
      </c>
      <c r="KO276">
        <v>19078.900000000001</v>
      </c>
      <c r="KP276">
        <v>34229.1</v>
      </c>
      <c r="KQ276">
        <v>5466.9</v>
      </c>
      <c r="KR276">
        <v>19548.7</v>
      </c>
      <c r="KS276">
        <v>17734.099999999999</v>
      </c>
      <c r="KT276">
        <v>14855.123750817766</v>
      </c>
      <c r="KU276">
        <v>75539.374435070247</v>
      </c>
      <c r="KV276">
        <v>56543.136413713532</v>
      </c>
      <c r="KW276">
        <v>46460.481989127977</v>
      </c>
      <c r="KX276">
        <v>10282.655987991659</v>
      </c>
      <c r="KY276">
        <v>9175.0085613456849</v>
      </c>
      <c r="KZ276">
        <v>4067.5656938956777</v>
      </c>
      <c r="LA276">
        <v>23336.846357544047</v>
      </c>
      <c r="LB276">
        <v>10964.01539485835</v>
      </c>
      <c r="LC276">
        <v>8055.2410592837014</v>
      </c>
      <c r="LD276">
        <v>35815.453970989234</v>
      </c>
      <c r="LE276">
        <v>4138.7551606239995</v>
      </c>
      <c r="LF276">
        <v>5490.2620580723324</v>
      </c>
      <c r="LG276">
        <v>7054.1789702655851</v>
      </c>
      <c r="LH276">
        <v>19342.951478655472</v>
      </c>
      <c r="LI276">
        <v>34733.784542762594</v>
      </c>
      <c r="LJ276">
        <v>5588.3090277800584</v>
      </c>
      <c r="LK276">
        <v>19841.719692419236</v>
      </c>
      <c r="LL276">
        <v>18560.424831929049</v>
      </c>
      <c r="LM276">
        <v>14949.94750163553</v>
      </c>
      <c r="LN276">
        <v>74106.148870140518</v>
      </c>
      <c r="LO276">
        <v>55762.272827427063</v>
      </c>
      <c r="LP276">
        <v>47522.463978255953</v>
      </c>
      <c r="LQ276">
        <v>10450.011975983318</v>
      </c>
      <c r="LR276">
        <v>9292.8171226913691</v>
      </c>
      <c r="LS276">
        <v>4270.1313877913562</v>
      </c>
      <c r="LT276">
        <v>25485.692715088095</v>
      </c>
      <c r="LU276">
        <v>11128.430789716698</v>
      </c>
      <c r="LV276">
        <v>8033.6821185674034</v>
      </c>
      <c r="LW276">
        <v>35888.00794197846</v>
      </c>
      <c r="LX276">
        <v>4313.8103212479991</v>
      </c>
      <c r="LY276">
        <v>5638.8241161446649</v>
      </c>
      <c r="LZ276">
        <v>7334.7579405311699</v>
      </c>
      <c r="MA276">
        <v>19607.002957310946</v>
      </c>
      <c r="MB276">
        <v>35238.469085525183</v>
      </c>
      <c r="MC276">
        <v>5709.7180555601162</v>
      </c>
      <c r="MD276">
        <v>20134.739384838467</v>
      </c>
      <c r="ME276">
        <v>19386.7496638581</v>
      </c>
      <c r="MF276">
        <v>14760.3</v>
      </c>
      <c r="MG276">
        <v>76972.600000000006</v>
      </c>
      <c r="MH276">
        <v>57324</v>
      </c>
      <c r="MI276">
        <v>45398.499999999993</v>
      </c>
      <c r="MJ276">
        <v>10115.299999999999</v>
      </c>
      <c r="MK276">
        <v>9057.2000000000007</v>
      </c>
      <c r="ML276">
        <v>3865</v>
      </c>
      <c r="MM276">
        <v>21188</v>
      </c>
      <c r="MN276">
        <v>10799.6</v>
      </c>
      <c r="MO276">
        <v>8076.8</v>
      </c>
      <c r="MP276">
        <v>35742.9</v>
      </c>
      <c r="MQ276">
        <v>3963.7000000000003</v>
      </c>
      <c r="MR276">
        <v>5341.7</v>
      </c>
      <c r="MS276">
        <v>6773.6</v>
      </c>
      <c r="MT276">
        <v>19078.900000000001</v>
      </c>
      <c r="MU276">
        <v>34229.1</v>
      </c>
      <c r="MV276">
        <v>5466.9</v>
      </c>
      <c r="MW276">
        <v>19548.7</v>
      </c>
      <c r="MX276">
        <v>17734.099999999999</v>
      </c>
      <c r="MY276">
        <v>14834.610626226648</v>
      </c>
      <c r="MZ276">
        <v>75686.861652605381</v>
      </c>
      <c r="NA276">
        <v>56728.954620570308</v>
      </c>
      <c r="NB276">
        <v>45939.522983691968</v>
      </c>
      <c r="NC276">
        <v>10279.108981987489</v>
      </c>
      <c r="ND276">
        <v>9172.5628420185276</v>
      </c>
      <c r="NE276">
        <v>4066.798540843517</v>
      </c>
      <c r="NF276">
        <v>23093.794536316069</v>
      </c>
      <c r="NG276">
        <v>11016.348092287524</v>
      </c>
      <c r="NH276">
        <v>8202.9115889255518</v>
      </c>
      <c r="NI276">
        <v>36248.530956483854</v>
      </c>
      <c r="NJ276">
        <v>4106.0577409359994</v>
      </c>
      <c r="NK276">
        <v>5430.5680871084987</v>
      </c>
      <c r="NL276">
        <v>7014.4934553983785</v>
      </c>
      <c r="NM276">
        <v>19126.952217983213</v>
      </c>
      <c r="NN276">
        <v>34584.376814143892</v>
      </c>
      <c r="NO276">
        <v>5499.0135416700878</v>
      </c>
      <c r="NP276">
        <v>20001.429538628854</v>
      </c>
      <c r="NQ276">
        <v>18598.012247893574</v>
      </c>
      <c r="NR276">
        <v>14908.921252453298</v>
      </c>
      <c r="NS276">
        <v>74401.123305210771</v>
      </c>
      <c r="NT276">
        <v>56133.909241140609</v>
      </c>
      <c r="NU276">
        <v>46480.545967383936</v>
      </c>
      <c r="NV276">
        <v>10442.917963974978</v>
      </c>
      <c r="NW276">
        <v>9287.9256840370545</v>
      </c>
      <c r="NX276">
        <v>4268.597081687034</v>
      </c>
      <c r="NY276">
        <v>24999.589072632145</v>
      </c>
      <c r="NZ276">
        <v>11233.096184575048</v>
      </c>
      <c r="OA276">
        <v>8329.0231778511043</v>
      </c>
      <c r="OB276">
        <v>36754.161912967698</v>
      </c>
      <c r="OC276">
        <v>4248.4154818719999</v>
      </c>
      <c r="OD276">
        <v>5519.4361742169967</v>
      </c>
      <c r="OE276">
        <v>7255.3869107967557</v>
      </c>
      <c r="OF276">
        <v>19175.004435966421</v>
      </c>
      <c r="OG276">
        <v>34939.653628287786</v>
      </c>
      <c r="OH276">
        <v>5531.1270833401759</v>
      </c>
      <c r="OI276">
        <v>20454.159077257704</v>
      </c>
      <c r="OJ276">
        <v>19461.924495787149</v>
      </c>
      <c r="OK276">
        <v>14760.3</v>
      </c>
      <c r="OL276">
        <v>76972.600000000006</v>
      </c>
      <c r="OM276">
        <v>57324</v>
      </c>
      <c r="ON276">
        <v>45398.499999999993</v>
      </c>
      <c r="OO276">
        <v>10115.299999999999</v>
      </c>
      <c r="OP276">
        <v>9057.2000000000007</v>
      </c>
      <c r="OQ276">
        <v>3865</v>
      </c>
      <c r="OR276">
        <v>21188</v>
      </c>
      <c r="OS276">
        <v>10799.6</v>
      </c>
      <c r="OT276">
        <v>8076.7999999999993</v>
      </c>
      <c r="OU276">
        <v>35742.899999999994</v>
      </c>
      <c r="OV276">
        <v>3963.7</v>
      </c>
      <c r="OW276">
        <v>5341.7</v>
      </c>
      <c r="OX276">
        <v>6773.6</v>
      </c>
      <c r="OY276">
        <v>19078.900000000001</v>
      </c>
      <c r="OZ276">
        <v>34229.1</v>
      </c>
      <c r="PA276">
        <v>5466.9</v>
      </c>
      <c r="PB276">
        <v>19548.7</v>
      </c>
      <c r="PC276">
        <v>17734.099999999999</v>
      </c>
      <c r="PD276">
        <v>14814.097501635531</v>
      </c>
      <c r="PE276">
        <v>75834.3488701405</v>
      </c>
      <c r="PF276">
        <v>56914.772827427063</v>
      </c>
      <c r="PG276">
        <v>45418.563978255959</v>
      </c>
      <c r="PH276">
        <v>10275.561975983317</v>
      </c>
      <c r="PI276">
        <v>9170.1171226913684</v>
      </c>
      <c r="PJ276">
        <v>4066.0313877913559</v>
      </c>
      <c r="PK276">
        <v>22850.742715088094</v>
      </c>
      <c r="PL276">
        <v>11068.680789716698</v>
      </c>
      <c r="PM276">
        <v>8350.5821185674031</v>
      </c>
      <c r="PN276">
        <v>36681.607941978466</v>
      </c>
      <c r="PO276">
        <v>4073.3603212479993</v>
      </c>
      <c r="PP276">
        <v>5370.8741161446642</v>
      </c>
      <c r="PQ276">
        <v>6974.807940531171</v>
      </c>
      <c r="PR276">
        <v>18910.952957310947</v>
      </c>
      <c r="PS276">
        <v>34434.96908552519</v>
      </c>
      <c r="PT276">
        <v>5409.7180555601171</v>
      </c>
      <c r="PU276">
        <v>20161.139384838469</v>
      </c>
      <c r="PV276">
        <v>18635.599663858098</v>
      </c>
      <c r="PW276">
        <v>14867.895003271062</v>
      </c>
      <c r="PX276">
        <v>74696.097740281024</v>
      </c>
      <c r="PY276">
        <v>56505.545654854141</v>
      </c>
      <c r="PZ276">
        <v>45438.627956511918</v>
      </c>
      <c r="QA276">
        <v>10435.823951966635</v>
      </c>
      <c r="QB276">
        <v>9283.0342453827398</v>
      </c>
      <c r="QC276">
        <v>4267.0627755827118</v>
      </c>
      <c r="QD276">
        <v>24513.485430176188</v>
      </c>
      <c r="QE276">
        <v>11337.761579433398</v>
      </c>
      <c r="QF276">
        <v>8624.3642371348069</v>
      </c>
      <c r="QG276">
        <v>37620.31588395693</v>
      </c>
      <c r="QH276">
        <v>4183.0206424959988</v>
      </c>
      <c r="QI276">
        <v>5400.0482322893295</v>
      </c>
      <c r="QJ276">
        <v>7176.0158810623407</v>
      </c>
      <c r="QK276">
        <v>18743.005914621892</v>
      </c>
      <c r="QL276">
        <v>34640.838171050375</v>
      </c>
      <c r="QM276">
        <v>5352.5361111202337</v>
      </c>
      <c r="QN276">
        <v>20773.57876967694</v>
      </c>
      <c r="QO276">
        <v>19537.099327716198</v>
      </c>
      <c r="QP276">
        <v>14760.3</v>
      </c>
      <c r="QQ276">
        <v>76972.60000000002</v>
      </c>
      <c r="QR276">
        <v>57324</v>
      </c>
      <c r="QS276">
        <v>45398.5</v>
      </c>
      <c r="QT276">
        <v>10115.299999999999</v>
      </c>
      <c r="QU276">
        <v>9057.2000000000025</v>
      </c>
      <c r="QV276">
        <v>3865</v>
      </c>
      <c r="QW276">
        <v>21188.000000000004</v>
      </c>
      <c r="QX276">
        <v>10799.600000000002</v>
      </c>
      <c r="QY276">
        <v>8076.8000000000011</v>
      </c>
      <c r="QZ276">
        <v>35742.9</v>
      </c>
      <c r="RA276">
        <v>3963.7000000000007</v>
      </c>
      <c r="RB276">
        <v>5341.7</v>
      </c>
      <c r="RC276">
        <v>6773.6</v>
      </c>
      <c r="RD276">
        <v>19078.900000000005</v>
      </c>
      <c r="RE276">
        <v>34229.100000000006</v>
      </c>
      <c r="RF276">
        <v>5466.9000000000005</v>
      </c>
      <c r="RG276">
        <v>19548.700000000004</v>
      </c>
      <c r="RH276">
        <v>17734.099999999999</v>
      </c>
      <c r="RI276">
        <v>14760.763377698629</v>
      </c>
      <c r="RJ276">
        <v>76217.815635731851</v>
      </c>
      <c r="RK276">
        <v>57397.900165254672</v>
      </c>
      <c r="RL276">
        <v>44064.070564122339</v>
      </c>
      <c r="RM276">
        <v>10266.339760372475</v>
      </c>
      <c r="RN276">
        <v>9163.7582524407608</v>
      </c>
      <c r="RO276">
        <v>4064.0367898557379</v>
      </c>
      <c r="RP276">
        <v>22218.807979895355</v>
      </c>
      <c r="RQ276">
        <v>11204.745803032554</v>
      </c>
      <c r="RR276">
        <v>8734.5254956362169</v>
      </c>
      <c r="RS276">
        <v>37807.60810426448</v>
      </c>
      <c r="RT276">
        <v>3988.3470300591998</v>
      </c>
      <c r="RU276">
        <v>5215.6697916386966</v>
      </c>
      <c r="RV276">
        <v>6871.6256018764325</v>
      </c>
      <c r="RW276">
        <v>18349.354879563067</v>
      </c>
      <c r="RX276">
        <v>34046.508991116563</v>
      </c>
      <c r="RY276">
        <v>5177.5497916741942</v>
      </c>
      <c r="RZ276">
        <v>20576.384984983477</v>
      </c>
      <c r="SA276">
        <v>18733.326945365861</v>
      </c>
      <c r="SB276">
        <v>14761.226755397256</v>
      </c>
      <c r="SC276">
        <v>75463.031271463711</v>
      </c>
      <c r="SD276">
        <v>57471.800330509344</v>
      </c>
      <c r="SE276">
        <v>42729.641128244679</v>
      </c>
      <c r="SF276">
        <v>10417.379520744949</v>
      </c>
      <c r="SG276">
        <v>9270.3165048815208</v>
      </c>
      <c r="SH276">
        <v>4263.0735797114758</v>
      </c>
      <c r="SI276">
        <v>23249.615959790714</v>
      </c>
      <c r="SJ276">
        <v>11609.891606065106</v>
      </c>
      <c r="SK276">
        <v>9392.2509912724327</v>
      </c>
      <c r="SL276">
        <v>39872.316208528944</v>
      </c>
      <c r="SM276">
        <v>4012.9940601183989</v>
      </c>
      <c r="SN276">
        <v>5089.6395832773933</v>
      </c>
      <c r="SO276">
        <v>6969.6512037528628</v>
      </c>
      <c r="SP276">
        <v>17619.809759126128</v>
      </c>
      <c r="SQ276">
        <v>33863.917982233135</v>
      </c>
      <c r="SR276">
        <v>4888.199583348387</v>
      </c>
      <c r="SS276">
        <v>21604.069969966953</v>
      </c>
      <c r="ST276">
        <v>19732.553890731728</v>
      </c>
      <c r="SU276">
        <v>14760.3</v>
      </c>
      <c r="SV276">
        <v>76972.60000000002</v>
      </c>
      <c r="SW276">
        <v>57324</v>
      </c>
      <c r="SX276">
        <v>45398.5</v>
      </c>
      <c r="SY276">
        <v>10115.299999999999</v>
      </c>
      <c r="SZ276">
        <v>9057.2000000000025</v>
      </c>
      <c r="TA276">
        <v>3865</v>
      </c>
      <c r="TB276">
        <v>21188.000000000004</v>
      </c>
      <c r="TC276">
        <v>10799.600000000002</v>
      </c>
      <c r="TD276">
        <v>8076.8000000000011</v>
      </c>
      <c r="TE276">
        <v>35742.9</v>
      </c>
      <c r="TF276">
        <v>3963.7000000000007</v>
      </c>
      <c r="TG276">
        <v>5341.7</v>
      </c>
      <c r="TH276">
        <v>6773.6</v>
      </c>
      <c r="TI276">
        <v>19078.900000000005</v>
      </c>
      <c r="TJ276">
        <v>34229.100000000006</v>
      </c>
      <c r="TK276">
        <v>5466.9000000000005</v>
      </c>
      <c r="TL276">
        <v>19548.700000000004</v>
      </c>
      <c r="TM276">
        <v>17734.099999999999</v>
      </c>
      <c r="TN276">
        <v>14855.4</v>
      </c>
      <c r="TO276">
        <v>75216.58</v>
      </c>
      <c r="TP276">
        <v>56140.7</v>
      </c>
      <c r="TQ276">
        <v>47422.01</v>
      </c>
      <c r="TR276">
        <v>10262.42</v>
      </c>
      <c r="TS276">
        <v>9151.7650000000031</v>
      </c>
      <c r="TT276">
        <v>4051.8500000000004</v>
      </c>
      <c r="TU276">
        <v>23748.670000000002</v>
      </c>
      <c r="TV276">
        <v>10858.685000000001</v>
      </c>
      <c r="TW276">
        <v>7765.619999999999</v>
      </c>
      <c r="TX276">
        <v>34906.845000000001</v>
      </c>
      <c r="TY276">
        <v>4187.1900000000014</v>
      </c>
      <c r="TZ276">
        <v>5586.37</v>
      </c>
      <c r="UA276">
        <v>7099.8300000000008</v>
      </c>
      <c r="UB276">
        <v>19694.805000000004</v>
      </c>
      <c r="UC276">
        <v>34951.294999999998</v>
      </c>
      <c r="UD276">
        <v>5749.88</v>
      </c>
      <c r="UE276">
        <v>19543.900000000005</v>
      </c>
      <c r="UF276">
        <v>18482.580000000002</v>
      </c>
      <c r="UG276">
        <v>14950.5</v>
      </c>
      <c r="UH276">
        <v>73460.560000000012</v>
      </c>
      <c r="UI276">
        <v>54957.4</v>
      </c>
      <c r="UJ276">
        <v>49445.52</v>
      </c>
      <c r="UK276">
        <v>10409.540000000003</v>
      </c>
      <c r="UL276">
        <v>9246.33</v>
      </c>
      <c r="UM276">
        <v>4238.7000000000007</v>
      </c>
      <c r="UN276">
        <v>26309.340000000004</v>
      </c>
      <c r="UO276">
        <v>10917.770000000002</v>
      </c>
      <c r="UP276">
        <v>7454.4400000000005</v>
      </c>
      <c r="UQ276">
        <v>34070.789999999994</v>
      </c>
      <c r="UR276">
        <v>4410.68</v>
      </c>
      <c r="US276">
        <v>5831.0400000000009</v>
      </c>
      <c r="UT276">
        <v>7426.06</v>
      </c>
      <c r="UU276">
        <v>20310.710000000003</v>
      </c>
      <c r="UV276">
        <v>35673.49</v>
      </c>
      <c r="UW276">
        <v>6032.8600000000006</v>
      </c>
      <c r="UX276">
        <v>19539.100000000002</v>
      </c>
      <c r="UY276">
        <v>19231.060000000005</v>
      </c>
      <c r="UZ276">
        <v>14760.3</v>
      </c>
      <c r="VA276">
        <v>76972.600000000006</v>
      </c>
      <c r="VB276">
        <v>57324</v>
      </c>
      <c r="VC276">
        <v>45398.499999999993</v>
      </c>
      <c r="VD276">
        <v>10115.299999999999</v>
      </c>
      <c r="VE276">
        <v>9057.2000000000007</v>
      </c>
      <c r="VF276">
        <v>3865</v>
      </c>
      <c r="VG276">
        <v>21188</v>
      </c>
      <c r="VH276">
        <v>10799.6</v>
      </c>
      <c r="VI276">
        <v>8076.7999999999993</v>
      </c>
      <c r="VJ276">
        <v>35742.899999999994</v>
      </c>
      <c r="VK276">
        <v>3963.7</v>
      </c>
      <c r="VL276">
        <v>5341.7</v>
      </c>
      <c r="VM276">
        <v>6773.6</v>
      </c>
      <c r="VN276">
        <v>19078.900000000001</v>
      </c>
      <c r="VO276">
        <v>34229.1</v>
      </c>
      <c r="VP276">
        <v>5466.9</v>
      </c>
      <c r="VQ276">
        <v>19548.7</v>
      </c>
      <c r="VR276">
        <v>17734.099999999999</v>
      </c>
      <c r="VS276">
        <v>15031.983333333334</v>
      </c>
      <c r="VT276">
        <v>75337.133333333331</v>
      </c>
      <c r="VU276">
        <v>56274.166666666664</v>
      </c>
      <c r="VV276">
        <v>47770.366666666661</v>
      </c>
      <c r="VW276">
        <v>10380.849999999999</v>
      </c>
      <c r="VX276">
        <v>9273.6833333333343</v>
      </c>
      <c r="VY276">
        <v>4126.6000000000004</v>
      </c>
      <c r="VZ276">
        <v>24070.55</v>
      </c>
      <c r="WA276">
        <v>10861.566666666666</v>
      </c>
      <c r="WB276">
        <v>7740.833333333333</v>
      </c>
      <c r="WC276">
        <v>35090.816666666666</v>
      </c>
      <c r="WD276">
        <v>4260.6833333333334</v>
      </c>
      <c r="WE276">
        <v>5687.25</v>
      </c>
      <c r="WF276">
        <v>7245.95</v>
      </c>
      <c r="WG276">
        <v>20042.099999999999</v>
      </c>
      <c r="WH276">
        <v>35303.616666666661</v>
      </c>
      <c r="WI276">
        <v>5823.6333333333332</v>
      </c>
      <c r="WJ276">
        <v>19450.300000000003</v>
      </c>
      <c r="WK276">
        <v>18494.149999999998</v>
      </c>
      <c r="WL276">
        <v>15303.666666666664</v>
      </c>
      <c r="WM276">
        <v>73701.666666666657</v>
      </c>
      <c r="WN276">
        <v>55224.333333333328</v>
      </c>
      <c r="WO276">
        <v>50142.23333333333</v>
      </c>
      <c r="WP276">
        <v>10646.4</v>
      </c>
      <c r="WQ276">
        <v>9490.1666666666661</v>
      </c>
      <c r="WR276">
        <v>4388.2</v>
      </c>
      <c r="WS276">
        <v>26953.1</v>
      </c>
      <c r="WT276">
        <v>10923.533333333333</v>
      </c>
      <c r="WU276">
        <v>7404.8666666666668</v>
      </c>
      <c r="WV276">
        <v>34438.73333333333</v>
      </c>
      <c r="WW276">
        <v>4557.6666666666661</v>
      </c>
      <c r="WX276">
        <v>6032.7999999999993</v>
      </c>
      <c r="WY276">
        <v>7718.2999999999993</v>
      </c>
      <c r="WZ276">
        <v>21005.3</v>
      </c>
      <c r="XA276">
        <v>36378.133333333331</v>
      </c>
      <c r="XB276">
        <v>6180.3666666666659</v>
      </c>
      <c r="XC276">
        <v>19351.899999999998</v>
      </c>
      <c r="XD276">
        <v>19254.199999999997</v>
      </c>
      <c r="XE276">
        <v>14760.3</v>
      </c>
      <c r="XF276">
        <v>76972.600000000006</v>
      </c>
      <c r="XG276">
        <v>57324</v>
      </c>
      <c r="XH276">
        <v>45398.499999999993</v>
      </c>
      <c r="XI276">
        <v>10115.299999999999</v>
      </c>
      <c r="XJ276">
        <v>9057.2000000000007</v>
      </c>
      <c r="XK276">
        <v>3865</v>
      </c>
      <c r="XL276">
        <v>21188</v>
      </c>
      <c r="XM276">
        <v>10799.6</v>
      </c>
      <c r="XN276">
        <v>8076.8</v>
      </c>
      <c r="XO276">
        <v>35742.9</v>
      </c>
      <c r="XP276">
        <v>3963.7000000000003</v>
      </c>
      <c r="XQ276">
        <v>5341.7</v>
      </c>
      <c r="XR276">
        <v>6773.6</v>
      </c>
      <c r="XS276">
        <v>19078.900000000001</v>
      </c>
      <c r="XT276">
        <v>34229.1</v>
      </c>
      <c r="XU276">
        <v>5466.9</v>
      </c>
      <c r="XV276">
        <v>19548.7</v>
      </c>
      <c r="XW276">
        <v>17734.099999999999</v>
      </c>
      <c r="XX276">
        <v>15099.9</v>
      </c>
      <c r="XY276">
        <v>75383.5</v>
      </c>
      <c r="XZ276">
        <v>56325.5</v>
      </c>
      <c r="YA276">
        <v>47904.35</v>
      </c>
      <c r="YB276">
        <v>10426.4</v>
      </c>
      <c r="YC276">
        <v>9320.5750000000007</v>
      </c>
      <c r="YD276">
        <v>4155.3500000000004</v>
      </c>
      <c r="YE276">
        <v>24194.35</v>
      </c>
      <c r="YF276">
        <v>10862.674999999999</v>
      </c>
      <c r="YG276">
        <v>7731.3</v>
      </c>
      <c r="YH276">
        <v>35161.575000000004</v>
      </c>
      <c r="YI276">
        <v>4288.9500000000007</v>
      </c>
      <c r="YJ276">
        <v>5726.0499999999993</v>
      </c>
      <c r="YK276">
        <v>7302.15</v>
      </c>
      <c r="YL276">
        <v>20175.675000000003</v>
      </c>
      <c r="YM276">
        <v>35439.125</v>
      </c>
      <c r="YN276">
        <v>5852</v>
      </c>
      <c r="YO276">
        <v>19414.300000000003</v>
      </c>
      <c r="YP276">
        <v>18498.599999999999</v>
      </c>
      <c r="YQ276">
        <v>15439.5</v>
      </c>
      <c r="YR276">
        <v>73794.399999999994</v>
      </c>
      <c r="YS276">
        <v>55327</v>
      </c>
      <c r="YT276">
        <v>50410.2</v>
      </c>
      <c r="YU276">
        <v>10737.5</v>
      </c>
      <c r="YV276">
        <v>9583.9500000000007</v>
      </c>
      <c r="YW276">
        <v>4445.7</v>
      </c>
      <c r="YX276">
        <v>27200.7</v>
      </c>
      <c r="YY276">
        <v>10925.75</v>
      </c>
      <c r="YZ276">
        <v>7385.8</v>
      </c>
      <c r="ZA276">
        <v>34580.25</v>
      </c>
      <c r="ZB276">
        <v>4614.2000000000007</v>
      </c>
      <c r="ZC276">
        <v>6110.4</v>
      </c>
      <c r="ZD276">
        <v>7830.7</v>
      </c>
      <c r="ZE276">
        <v>21272.45</v>
      </c>
      <c r="ZF276">
        <v>36649.149999999994</v>
      </c>
      <c r="ZG276">
        <v>6237.1</v>
      </c>
      <c r="ZH276">
        <v>19279.900000000001</v>
      </c>
      <c r="ZI276">
        <v>19263.099999999999</v>
      </c>
      <c r="ZJ276">
        <v>14760.3</v>
      </c>
      <c r="ZK276">
        <v>76972.600000000006</v>
      </c>
      <c r="ZL276">
        <v>57324</v>
      </c>
      <c r="ZM276">
        <v>45398.499999999993</v>
      </c>
      <c r="ZN276">
        <v>10115.299999999999</v>
      </c>
      <c r="ZO276">
        <v>9057.2000000000007</v>
      </c>
      <c r="ZP276">
        <v>3865</v>
      </c>
      <c r="ZQ276">
        <v>21188</v>
      </c>
      <c r="ZR276">
        <v>10799.6</v>
      </c>
      <c r="ZS276">
        <v>8076.7999999999993</v>
      </c>
      <c r="ZT276">
        <v>35742.899999999994</v>
      </c>
      <c r="ZU276">
        <v>3963.7</v>
      </c>
      <c r="ZV276">
        <v>5341.7</v>
      </c>
      <c r="ZW276">
        <v>6773.6</v>
      </c>
      <c r="ZX276">
        <v>19078.900000000001</v>
      </c>
      <c r="ZY276">
        <v>34229.1</v>
      </c>
      <c r="ZZ276">
        <v>5466.9</v>
      </c>
      <c r="AAA276">
        <v>19548.7</v>
      </c>
      <c r="AAB276">
        <v>17734.099999999999</v>
      </c>
      <c r="AAC276">
        <v>15167.816666666666</v>
      </c>
      <c r="AAD276">
        <v>75429.866666666669</v>
      </c>
      <c r="AAE276">
        <v>56376.833333333328</v>
      </c>
      <c r="AAF276">
        <v>48038.333333333328</v>
      </c>
      <c r="AAG276">
        <v>10471.949999999999</v>
      </c>
      <c r="AAH276">
        <v>9367.4666666666672</v>
      </c>
      <c r="AAI276">
        <v>4184.1000000000004</v>
      </c>
      <c r="AAJ276">
        <v>24318.15</v>
      </c>
      <c r="AAK276">
        <v>10863.783333333333</v>
      </c>
      <c r="AAL276">
        <v>7721.7666666666664</v>
      </c>
      <c r="AAM276">
        <v>35232.333333333336</v>
      </c>
      <c r="AAN276">
        <v>4317.2166666666662</v>
      </c>
      <c r="AAO276">
        <v>5764.8499999999995</v>
      </c>
      <c r="AAP276">
        <v>7358.35</v>
      </c>
      <c r="AAQ276">
        <v>20309.25</v>
      </c>
      <c r="AAR276">
        <v>35574.633333333331</v>
      </c>
      <c r="AAS276">
        <v>5880.3666666666668</v>
      </c>
      <c r="AAT276">
        <v>19378.3</v>
      </c>
      <c r="AAU276">
        <v>18503.049999999996</v>
      </c>
      <c r="AAV276">
        <v>15575.333333333332</v>
      </c>
      <c r="AAW276">
        <v>73887.133333333331</v>
      </c>
      <c r="AAX276">
        <v>55429.666666666664</v>
      </c>
      <c r="AAY276">
        <v>50678.166666666672</v>
      </c>
      <c r="AAZ276">
        <v>10828.599999999999</v>
      </c>
      <c r="ABA276">
        <v>9677.7333333333336</v>
      </c>
      <c r="ABB276">
        <v>4503.2</v>
      </c>
      <c r="ABC276">
        <v>27448.3</v>
      </c>
      <c r="ABD276">
        <v>10927.966666666667</v>
      </c>
      <c r="ABE276">
        <v>7366.7333333333336</v>
      </c>
      <c r="ABF276">
        <v>34721.766666666663</v>
      </c>
      <c r="ABG276">
        <v>4670.7333333333336</v>
      </c>
      <c r="ABH276">
        <v>6187.9999999999991</v>
      </c>
      <c r="ABI276">
        <v>7943.0999999999995</v>
      </c>
      <c r="ABJ276">
        <v>21539.599999999999</v>
      </c>
      <c r="ABK276">
        <v>36920.166666666657</v>
      </c>
      <c r="ABL276">
        <v>6293.8333333333321</v>
      </c>
      <c r="ABM276">
        <v>19207.899999999998</v>
      </c>
      <c r="ABN276">
        <v>19272</v>
      </c>
      <c r="ABO276">
        <v>14760.3</v>
      </c>
      <c r="ABP276">
        <v>76972.60000000002</v>
      </c>
      <c r="ABQ276">
        <v>57324</v>
      </c>
      <c r="ABR276">
        <v>45398.5</v>
      </c>
      <c r="ABS276">
        <v>10115.299999999999</v>
      </c>
      <c r="ABT276">
        <v>9057.2000000000025</v>
      </c>
      <c r="ABU276">
        <v>3865</v>
      </c>
      <c r="ABV276">
        <v>21188.000000000004</v>
      </c>
      <c r="ABW276">
        <v>10799.600000000002</v>
      </c>
      <c r="ABX276">
        <v>8076.8000000000011</v>
      </c>
      <c r="ABY276">
        <v>35742.9</v>
      </c>
      <c r="ABZ276">
        <v>3963.7000000000007</v>
      </c>
      <c r="ACA276">
        <v>5341.7</v>
      </c>
      <c r="ACB276">
        <v>6773.6</v>
      </c>
      <c r="ACC276">
        <v>19078.900000000005</v>
      </c>
      <c r="ACD276">
        <v>34229.100000000006</v>
      </c>
      <c r="ACE276">
        <v>5466.9000000000005</v>
      </c>
      <c r="ACF276">
        <v>19548.700000000004</v>
      </c>
      <c r="ACG276">
        <v>17734.099999999999</v>
      </c>
      <c r="ACH276">
        <v>15344.4</v>
      </c>
      <c r="ACI276">
        <v>75550.420000000013</v>
      </c>
      <c r="ACJ276">
        <v>56510.3</v>
      </c>
      <c r="ACK276">
        <v>48386.69000000001</v>
      </c>
      <c r="ACL276">
        <v>10590.38</v>
      </c>
      <c r="ACM276">
        <v>9489.3850000000002</v>
      </c>
      <c r="ACN276">
        <v>4258.8500000000013</v>
      </c>
      <c r="ACO276">
        <v>24640.03</v>
      </c>
      <c r="ACP276">
        <v>10866.665000000001</v>
      </c>
      <c r="ACQ276">
        <v>7696.9800000000014</v>
      </c>
      <c r="ACR276">
        <v>35416.305000000008</v>
      </c>
      <c r="ACS276">
        <v>4390.71</v>
      </c>
      <c r="ACT276">
        <v>5865.7300000000005</v>
      </c>
      <c r="ACU276">
        <v>7504.4700000000012</v>
      </c>
      <c r="ACV276">
        <v>20656.545000000006</v>
      </c>
      <c r="ACW276">
        <v>35926.954999999994</v>
      </c>
      <c r="ACX276">
        <v>5954.1200000000017</v>
      </c>
      <c r="ACY276">
        <v>19284.7</v>
      </c>
      <c r="ACZ276">
        <v>18514.619999999995</v>
      </c>
      <c r="ADA276">
        <v>15928.5</v>
      </c>
      <c r="ADB276">
        <v>74128.24000000002</v>
      </c>
      <c r="ADC276">
        <v>55696.600000000006</v>
      </c>
      <c r="ADD276">
        <v>51374.880000000012</v>
      </c>
      <c r="ADE276">
        <v>11065.460000000001</v>
      </c>
      <c r="ADF276">
        <v>9921.57</v>
      </c>
      <c r="ADG276">
        <v>4652.7000000000007</v>
      </c>
      <c r="ADH276">
        <v>28092.06</v>
      </c>
      <c r="ADI276">
        <v>10933.730000000001</v>
      </c>
      <c r="ADJ276">
        <v>7317.1600000000008</v>
      </c>
      <c r="ADK276">
        <v>35089.710000000006</v>
      </c>
      <c r="ADL276">
        <v>4817.72</v>
      </c>
      <c r="ADM276">
        <v>6389.76</v>
      </c>
      <c r="ADN276">
        <v>8235.34</v>
      </c>
      <c r="ADO276">
        <v>22234.190000000006</v>
      </c>
      <c r="ADP276">
        <v>37624.81</v>
      </c>
      <c r="ADQ276">
        <v>6441.3400000000011</v>
      </c>
      <c r="ADR276">
        <v>19020.7</v>
      </c>
      <c r="ADS276">
        <v>19295.140000000003</v>
      </c>
      <c r="ADT276">
        <v>14760.3</v>
      </c>
      <c r="ADU276">
        <v>76972.60000000002</v>
      </c>
      <c r="ADV276">
        <v>57324</v>
      </c>
      <c r="ADW276">
        <v>45398.5</v>
      </c>
      <c r="ADX276">
        <v>10115.299999999999</v>
      </c>
      <c r="ADY276">
        <v>9057.2000000000025</v>
      </c>
      <c r="ADZ276">
        <v>3865</v>
      </c>
      <c r="AEA276">
        <v>21188.000000000004</v>
      </c>
      <c r="AEB276">
        <v>10799.600000000002</v>
      </c>
      <c r="AEC276">
        <v>8076.8000000000011</v>
      </c>
      <c r="AED276">
        <v>35742.9</v>
      </c>
      <c r="AEE276">
        <v>3963.7000000000007</v>
      </c>
      <c r="AEF276">
        <v>5341.7</v>
      </c>
      <c r="AEG276">
        <v>6773.6</v>
      </c>
      <c r="AEH276">
        <v>19078.900000000005</v>
      </c>
      <c r="AEI276">
        <v>34229.100000000006</v>
      </c>
      <c r="AEJ276">
        <v>5466.9000000000005</v>
      </c>
      <c r="AEK276">
        <v>19548.700000000004</v>
      </c>
      <c r="AEL276">
        <v>17734.099999999999</v>
      </c>
      <c r="AEM276">
        <v>15356.707874754669</v>
      </c>
      <c r="AEN276">
        <v>75461.927669478944</v>
      </c>
      <c r="AEO276">
        <v>56398.809075885947</v>
      </c>
      <c r="AEP276">
        <v>48699.265403261612</v>
      </c>
      <c r="AEQ276">
        <v>10592.508203602501</v>
      </c>
      <c r="AER276">
        <v>9490.852431596295</v>
      </c>
      <c r="AES276">
        <v>4259.3102918312979</v>
      </c>
      <c r="AET276">
        <v>24785.861092736788</v>
      </c>
      <c r="AEU276">
        <v>10835.265381542496</v>
      </c>
      <c r="AEV276">
        <v>7608.3776822148902</v>
      </c>
      <c r="AEW276">
        <v>35156.458808703239</v>
      </c>
      <c r="AEX276">
        <v>4410.3284518128003</v>
      </c>
      <c r="AEY276">
        <v>5901.5463825783008</v>
      </c>
      <c r="AEZ276">
        <v>7528.2813089203246</v>
      </c>
      <c r="AFA276">
        <v>20786.144556403364</v>
      </c>
      <c r="AFB276">
        <v>36016.599637171217</v>
      </c>
      <c r="AFC276">
        <v>6007.6972916659834</v>
      </c>
      <c r="AFD276">
        <v>19188.874092274229</v>
      </c>
      <c r="AFE276">
        <v>18492.067550421281</v>
      </c>
      <c r="AFF276">
        <v>15953.115749509341</v>
      </c>
      <c r="AFG276">
        <v>73951.255338957853</v>
      </c>
      <c r="AFH276">
        <v>55473.618151771887</v>
      </c>
      <c r="AFI276">
        <v>52000.030806523224</v>
      </c>
      <c r="AFJ276">
        <v>11069.716407205005</v>
      </c>
      <c r="AFK276">
        <v>9924.5048631925893</v>
      </c>
      <c r="AFL276">
        <v>4653.6205836625941</v>
      </c>
      <c r="AFM276">
        <v>28383.722185473573</v>
      </c>
      <c r="AFN276">
        <v>10870.930763084991</v>
      </c>
      <c r="AFO276">
        <v>7139.9553644297794</v>
      </c>
      <c r="AFP276">
        <v>34570.017617406469</v>
      </c>
      <c r="AFQ276">
        <v>4856.9569036256007</v>
      </c>
      <c r="AFR276">
        <v>6461.3927651566009</v>
      </c>
      <c r="AFS276">
        <v>8282.9626178406488</v>
      </c>
      <c r="AFT276">
        <v>22493.389112806719</v>
      </c>
      <c r="AFU276">
        <v>37804.099274342443</v>
      </c>
      <c r="AFV276">
        <v>6548.4945833319653</v>
      </c>
      <c r="AFW276">
        <v>18829.048184548461</v>
      </c>
      <c r="AFX276">
        <v>19250.035100842571</v>
      </c>
      <c r="AFY276">
        <v>14760.3</v>
      </c>
      <c r="AFZ276">
        <v>76972.600000000006</v>
      </c>
      <c r="AGA276">
        <v>57324</v>
      </c>
      <c r="AGB276">
        <v>45398.499999999993</v>
      </c>
      <c r="AGC276">
        <v>10115.299999999999</v>
      </c>
      <c r="AGD276">
        <v>9057.2000000000007</v>
      </c>
      <c r="AGE276">
        <v>3865</v>
      </c>
      <c r="AGF276">
        <v>21188</v>
      </c>
      <c r="AGG276">
        <v>10799.6</v>
      </c>
      <c r="AGH276">
        <v>8076.7999999999993</v>
      </c>
      <c r="AGI276">
        <v>35742.899999999994</v>
      </c>
      <c r="AGJ276">
        <v>3963.7</v>
      </c>
      <c r="AGK276">
        <v>5341.7</v>
      </c>
      <c r="AGL276">
        <v>6773.6</v>
      </c>
      <c r="AGM276">
        <v>19078.900000000001</v>
      </c>
      <c r="AGN276">
        <v>34229.1</v>
      </c>
      <c r="AGO276">
        <v>5466.9</v>
      </c>
      <c r="AGP276">
        <v>19548.7</v>
      </c>
      <c r="AGQ276">
        <v>17734.099999999999</v>
      </c>
      <c r="AGR276">
        <v>15126.790417484432</v>
      </c>
      <c r="AGS276">
        <v>75724.841101736922</v>
      </c>
      <c r="AGT276">
        <v>56748.469747046867</v>
      </c>
      <c r="AGU276">
        <v>46996.415322461311</v>
      </c>
      <c r="AGV276">
        <v>10464.855987991657</v>
      </c>
      <c r="AGW276">
        <v>9362.5752280123506</v>
      </c>
      <c r="AGX276">
        <v>4182.5656938956781</v>
      </c>
      <c r="AGY276">
        <v>23832.046357544044</v>
      </c>
      <c r="AGZ276">
        <v>10968.448728191683</v>
      </c>
      <c r="AHA276">
        <v>8017.1077259503681</v>
      </c>
      <c r="AHB276">
        <v>36098.487304322567</v>
      </c>
      <c r="AHC276">
        <v>4251.8218272906661</v>
      </c>
      <c r="AHD276">
        <v>5645.4620580723313</v>
      </c>
      <c r="AHE276">
        <v>7278.9789702655853</v>
      </c>
      <c r="AHF276">
        <v>19877.251478655475</v>
      </c>
      <c r="AHG276">
        <v>35275.817876095927</v>
      </c>
      <c r="AHH276">
        <v>5701.7756944467255</v>
      </c>
      <c r="AHI276">
        <v>19697.719692419232</v>
      </c>
      <c r="AHJ276">
        <v>18578.224831929045</v>
      </c>
      <c r="AHK276">
        <v>15493.280834968864</v>
      </c>
      <c r="AHL276">
        <v>74477.082203473852</v>
      </c>
      <c r="AHM276">
        <v>56172.939494093735</v>
      </c>
      <c r="AHN276">
        <v>48594.330644922629</v>
      </c>
      <c r="AHO276">
        <v>10814.411975983317</v>
      </c>
      <c r="AHP276">
        <v>9667.9504560247024</v>
      </c>
      <c r="AHQ276">
        <v>4500.1313877913562</v>
      </c>
      <c r="AHR276">
        <v>26476.092715088096</v>
      </c>
      <c r="AHS276">
        <v>11137.297456383365</v>
      </c>
      <c r="AHT276">
        <v>7957.415451900737</v>
      </c>
      <c r="AHU276">
        <v>36454.074608645133</v>
      </c>
      <c r="AHV276">
        <v>4539.9436545813323</v>
      </c>
      <c r="AHW276">
        <v>5949.2241161446636</v>
      </c>
      <c r="AHX276">
        <v>7784.3579405311702</v>
      </c>
      <c r="AHY276">
        <v>20675.602957310948</v>
      </c>
      <c r="AHZ276">
        <v>36322.535752191849</v>
      </c>
      <c r="AIA276">
        <v>5936.6513888934496</v>
      </c>
      <c r="AIB276">
        <v>19846.739384838467</v>
      </c>
      <c r="AIC276">
        <v>19422.349663858098</v>
      </c>
      <c r="AID276">
        <v>14760.3</v>
      </c>
      <c r="AIE276">
        <v>76972.600000000006</v>
      </c>
      <c r="AIF276">
        <v>57324</v>
      </c>
      <c r="AIG276">
        <v>45398.499999999993</v>
      </c>
      <c r="AIH276">
        <v>10115.299999999999</v>
      </c>
      <c r="AII276">
        <v>9057.2000000000007</v>
      </c>
      <c r="AIJ276">
        <v>3865</v>
      </c>
      <c r="AIK276">
        <v>21188</v>
      </c>
      <c r="AIL276">
        <v>10799.6</v>
      </c>
      <c r="AIM276">
        <v>8076.8</v>
      </c>
      <c r="AIN276">
        <v>35742.9</v>
      </c>
      <c r="AIO276">
        <v>3963.7000000000003</v>
      </c>
      <c r="AIP276">
        <v>5341.7</v>
      </c>
      <c r="AIQ276">
        <v>6773.6</v>
      </c>
      <c r="AIR276">
        <v>19078.900000000001</v>
      </c>
      <c r="AIS276">
        <v>34229.1</v>
      </c>
      <c r="AIT276">
        <v>5466.9</v>
      </c>
      <c r="AIU276">
        <v>19548.7</v>
      </c>
      <c r="AIV276">
        <v>17734.099999999999</v>
      </c>
      <c r="AIW276">
        <v>15038.360626226648</v>
      </c>
      <c r="AIX276">
        <v>75825.961652605387</v>
      </c>
      <c r="AIY276">
        <v>56882.954620570308</v>
      </c>
      <c r="AIZ276">
        <v>46341.472983691972</v>
      </c>
      <c r="AJA276">
        <v>10415.758981987488</v>
      </c>
      <c r="AJB276">
        <v>9313.2378420185269</v>
      </c>
      <c r="AJC276">
        <v>4153.048540843517</v>
      </c>
      <c r="AJD276">
        <v>23465.19453631607</v>
      </c>
      <c r="AJE276">
        <v>11019.673092287525</v>
      </c>
      <c r="AJF276">
        <v>8174.3115889255532</v>
      </c>
      <c r="AJG276">
        <v>36460.805956483855</v>
      </c>
      <c r="AJH276">
        <v>4190.8577409359996</v>
      </c>
      <c r="AJI276">
        <v>5546.9680871084984</v>
      </c>
      <c r="AJJ276">
        <v>7183.093455398378</v>
      </c>
      <c r="AJK276">
        <v>19527.677217983211</v>
      </c>
      <c r="AJL276">
        <v>34990.901814143886</v>
      </c>
      <c r="AJM276">
        <v>5584.1135416700881</v>
      </c>
      <c r="AJN276">
        <v>19893.42953862885</v>
      </c>
      <c r="AJO276">
        <v>18611.362247893572</v>
      </c>
      <c r="AJP276">
        <v>15316.421252453298</v>
      </c>
      <c r="AJQ276">
        <v>74679.323305210768</v>
      </c>
      <c r="AJR276">
        <v>56441.909241140609</v>
      </c>
      <c r="AJS276">
        <v>47284.445967383945</v>
      </c>
      <c r="AJT276">
        <v>10716.217963974977</v>
      </c>
      <c r="AJU276">
        <v>9569.275684037053</v>
      </c>
      <c r="AJV276">
        <v>4441.097081687034</v>
      </c>
      <c r="AJW276">
        <v>25742.389072632141</v>
      </c>
      <c r="AJX276">
        <v>11239.746184575048</v>
      </c>
      <c r="AJY276">
        <v>8271.8231778511054</v>
      </c>
      <c r="AJZ276">
        <v>37178.711912967701</v>
      </c>
      <c r="AKA276">
        <v>4418.0154818719993</v>
      </c>
      <c r="AKB276">
        <v>5752.2361742169969</v>
      </c>
      <c r="AKC276">
        <v>7592.5869107967555</v>
      </c>
      <c r="AKD276">
        <v>19976.454435966421</v>
      </c>
      <c r="AKE276">
        <v>35752.703628287782</v>
      </c>
      <c r="AKF276">
        <v>5701.3270833401757</v>
      </c>
      <c r="AKG276">
        <v>20238.159077257704</v>
      </c>
      <c r="AKH276">
        <v>19488.624495787146</v>
      </c>
      <c r="AKI276">
        <v>14760.3</v>
      </c>
      <c r="AKJ276">
        <v>76972.600000000006</v>
      </c>
      <c r="AKK276">
        <v>57324</v>
      </c>
      <c r="AKL276">
        <v>45398.499999999993</v>
      </c>
      <c r="AKM276">
        <v>10115.299999999999</v>
      </c>
      <c r="AKN276">
        <v>9057.2000000000007</v>
      </c>
      <c r="AKO276">
        <v>3865</v>
      </c>
      <c r="AKP276">
        <v>21188</v>
      </c>
      <c r="AKQ276">
        <v>10799.6</v>
      </c>
      <c r="AKR276">
        <v>8076.7999999999993</v>
      </c>
      <c r="AKS276">
        <v>35742.899999999994</v>
      </c>
      <c r="AKT276">
        <v>3963.7</v>
      </c>
      <c r="AKU276">
        <v>5341.7</v>
      </c>
      <c r="AKV276">
        <v>6773.6</v>
      </c>
      <c r="AKW276">
        <v>19078.900000000001</v>
      </c>
      <c r="AKX276">
        <v>34229.1</v>
      </c>
      <c r="AKY276">
        <v>5466.9</v>
      </c>
      <c r="AKZ276">
        <v>19548.7</v>
      </c>
      <c r="ALA276">
        <v>17734.099999999999</v>
      </c>
      <c r="ALB276">
        <v>14949.930834968865</v>
      </c>
      <c r="ALC276">
        <v>75927.082203473838</v>
      </c>
      <c r="ALD276">
        <v>57017.439494093735</v>
      </c>
      <c r="ALE276">
        <v>45686.530644922626</v>
      </c>
      <c r="ALF276">
        <v>10366.661975983317</v>
      </c>
      <c r="ALG276">
        <v>9263.9004560247013</v>
      </c>
      <c r="ALH276">
        <v>4123.5313877913559</v>
      </c>
      <c r="ALI276">
        <v>23098.342715088093</v>
      </c>
      <c r="ALJ276">
        <v>11070.897456383365</v>
      </c>
      <c r="ALK276">
        <v>8331.5154519007374</v>
      </c>
      <c r="ALL276">
        <v>36823.124608645136</v>
      </c>
      <c r="ALM276">
        <v>4129.8936545813322</v>
      </c>
      <c r="ALN276">
        <v>5448.4741161446636</v>
      </c>
      <c r="ALO276">
        <v>7087.2079405311706</v>
      </c>
      <c r="ALP276">
        <v>19178.102957310948</v>
      </c>
      <c r="ALQ276">
        <v>34705.985752191853</v>
      </c>
      <c r="ALR276">
        <v>5466.4513888934507</v>
      </c>
      <c r="ALS276">
        <v>20089.139384838469</v>
      </c>
      <c r="ALT276">
        <v>18644.499663858096</v>
      </c>
      <c r="ALU276">
        <v>15139.561669937728</v>
      </c>
      <c r="ALV276">
        <v>74881.564406947698</v>
      </c>
      <c r="ALW276">
        <v>56710.878988187476</v>
      </c>
      <c r="ALX276">
        <v>45974.561289845253</v>
      </c>
      <c r="ALY276">
        <v>10618.023951966636</v>
      </c>
      <c r="ALZ276">
        <v>9470.6009120494055</v>
      </c>
      <c r="AMA276">
        <v>4382.0627755827118</v>
      </c>
      <c r="AMB276">
        <v>25008.685430176189</v>
      </c>
      <c r="AMC276">
        <v>11342.19491276673</v>
      </c>
      <c r="AMD276">
        <v>8586.2309038014737</v>
      </c>
      <c r="AME276">
        <v>37903.349217290262</v>
      </c>
      <c r="AMF276">
        <v>4296.0873091626654</v>
      </c>
      <c r="AMG276">
        <v>5555.2482322893284</v>
      </c>
      <c r="AMH276">
        <v>7400.8158810623408</v>
      </c>
      <c r="AMI276">
        <v>19277.305914621895</v>
      </c>
      <c r="AMJ276">
        <v>35182.871504383715</v>
      </c>
      <c r="AMK276">
        <v>5466.0027777869</v>
      </c>
      <c r="AML276">
        <v>20629.578769676937</v>
      </c>
      <c r="AMM276">
        <v>19554.899327716194</v>
      </c>
      <c r="AMN276">
        <v>14760.3</v>
      </c>
      <c r="AMO276">
        <v>76972.60000000002</v>
      </c>
      <c r="AMP276">
        <v>57324</v>
      </c>
      <c r="AMQ276">
        <v>45398.5</v>
      </c>
      <c r="AMR276">
        <v>10115.299999999999</v>
      </c>
      <c r="AMS276">
        <v>9057.2000000000025</v>
      </c>
      <c r="AMT276">
        <v>3865</v>
      </c>
      <c r="AMU276">
        <v>21188.000000000004</v>
      </c>
      <c r="AMV276">
        <v>10799.600000000002</v>
      </c>
      <c r="AMW276">
        <v>8076.8000000000011</v>
      </c>
      <c r="AMX276">
        <v>35742.9</v>
      </c>
      <c r="AMY276">
        <v>3963.7000000000007</v>
      </c>
      <c r="AMZ276">
        <v>5341.7</v>
      </c>
      <c r="ANA276">
        <v>6773.6</v>
      </c>
      <c r="ANB276">
        <v>19078.900000000005</v>
      </c>
      <c r="ANC276">
        <v>34229.100000000006</v>
      </c>
      <c r="AND276">
        <v>5466.9000000000005</v>
      </c>
      <c r="ANE276">
        <v>19548.700000000004</v>
      </c>
      <c r="ANF276">
        <v>17734.099999999999</v>
      </c>
      <c r="ANG276">
        <v>14720.013377698629</v>
      </c>
      <c r="ANH276">
        <v>76189.995635731859</v>
      </c>
      <c r="ANI276">
        <v>57367.100165254669</v>
      </c>
      <c r="ANJ276">
        <v>43983.68056412234</v>
      </c>
      <c r="ANK276">
        <v>10239.009760372475</v>
      </c>
      <c r="ANL276">
        <v>9135.6232524407606</v>
      </c>
      <c r="ANM276">
        <v>4046.7867898557379</v>
      </c>
      <c r="ANN276">
        <v>22144.527979895356</v>
      </c>
      <c r="ANO276">
        <v>11204.080803032553</v>
      </c>
      <c r="ANP276">
        <v>8740.2454956362162</v>
      </c>
      <c r="ANQ276">
        <v>37765.153104264478</v>
      </c>
      <c r="ANR276">
        <v>3971.3870300591998</v>
      </c>
      <c r="ANS276">
        <v>5192.3897916386968</v>
      </c>
      <c r="ANT276">
        <v>6837.9056018764322</v>
      </c>
      <c r="ANU276">
        <v>18269.209879563066</v>
      </c>
      <c r="ANV276">
        <v>33965.203991116563</v>
      </c>
      <c r="ANW276">
        <v>5160.5297916741938</v>
      </c>
      <c r="ANX276">
        <v>20597.984984983475</v>
      </c>
      <c r="ANY276">
        <v>18730.656945365863</v>
      </c>
      <c r="ANZ276">
        <v>14679.726755397256</v>
      </c>
      <c r="AOA276">
        <v>75407.391271463712</v>
      </c>
      <c r="AOB276">
        <v>57410.200330509346</v>
      </c>
      <c r="AOC276">
        <v>42568.861128244673</v>
      </c>
      <c r="AOD276">
        <v>10362.719520744949</v>
      </c>
      <c r="AOE276">
        <v>9214.0465048815204</v>
      </c>
      <c r="AOF276">
        <v>4228.5735797114758</v>
      </c>
      <c r="AOG276">
        <v>23101.055959790712</v>
      </c>
      <c r="AOH276">
        <v>11608.561606065106</v>
      </c>
      <c r="AOI276">
        <v>9403.6909912724313</v>
      </c>
      <c r="AOJ276">
        <v>39787.406208528941</v>
      </c>
      <c r="AOK276">
        <v>3979.0740601183988</v>
      </c>
      <c r="AOL276">
        <v>5043.0795832773938</v>
      </c>
      <c r="AOM276">
        <v>6902.2112037528632</v>
      </c>
      <c r="AON276">
        <v>17459.519759126128</v>
      </c>
      <c r="AOO276">
        <v>33701.307982233135</v>
      </c>
      <c r="AOP276">
        <v>4854.1595833483861</v>
      </c>
      <c r="AOQ276">
        <v>21647.269969966954</v>
      </c>
      <c r="AOR276">
        <v>19727.213890731728</v>
      </c>
      <c r="AOS276">
        <v>14760.3</v>
      </c>
      <c r="AOT276">
        <v>76972.600000000006</v>
      </c>
      <c r="AOU276">
        <v>57324</v>
      </c>
      <c r="AOV276">
        <v>45398.499999999985</v>
      </c>
      <c r="AOW276">
        <v>10115.299999999999</v>
      </c>
      <c r="AOX276">
        <v>9057.2000000000007</v>
      </c>
      <c r="AOY276">
        <v>3865</v>
      </c>
      <c r="AOZ276">
        <v>21188</v>
      </c>
      <c r="APA276">
        <v>10799.6</v>
      </c>
      <c r="APB276">
        <v>8076.8</v>
      </c>
      <c r="APC276">
        <v>35742.9</v>
      </c>
      <c r="APD276">
        <v>3963.7</v>
      </c>
      <c r="APE276">
        <v>5341.6999999999989</v>
      </c>
      <c r="APF276">
        <v>6773.6</v>
      </c>
      <c r="APG276">
        <v>19078.900000000001</v>
      </c>
      <c r="APH276">
        <v>34229.099999999991</v>
      </c>
      <c r="API276">
        <v>5466.9</v>
      </c>
      <c r="APJ276">
        <v>19548.7</v>
      </c>
      <c r="APK276">
        <v>17734.099999999999</v>
      </c>
      <c r="APL276">
        <v>14882.014168302198</v>
      </c>
      <c r="APM276">
        <v>75880.715536807169</v>
      </c>
      <c r="APN276">
        <v>56966.106160760406</v>
      </c>
      <c r="APO276">
        <v>45552.547311589296</v>
      </c>
      <c r="APP276">
        <v>10321.111975983318</v>
      </c>
      <c r="APQ276">
        <v>9217.0087893580348</v>
      </c>
      <c r="APR276">
        <v>4094.7813877913559</v>
      </c>
      <c r="APS276">
        <v>22974.542715088093</v>
      </c>
      <c r="APT276">
        <v>11069.789123050032</v>
      </c>
      <c r="APU276">
        <v>8341.0487852340702</v>
      </c>
      <c r="APV276">
        <v>36752.366275311804</v>
      </c>
      <c r="APW276">
        <v>4101.6269879146657</v>
      </c>
      <c r="APX276">
        <v>5409.6741161446644</v>
      </c>
      <c r="APY276">
        <v>7031.0079405311708</v>
      </c>
      <c r="APZ276">
        <v>19044.527957310947</v>
      </c>
      <c r="AQA276">
        <v>34570.477418858522</v>
      </c>
      <c r="AQB276">
        <v>5438.0847222267839</v>
      </c>
      <c r="AQC276">
        <v>20125.139384838469</v>
      </c>
      <c r="AQD276">
        <v>18640.049663858095</v>
      </c>
      <c r="AQE276">
        <v>15003.728336604398</v>
      </c>
      <c r="AQF276">
        <v>74788.831073614361</v>
      </c>
      <c r="AQG276">
        <v>56608.212321520812</v>
      </c>
      <c r="AQH276">
        <v>45706.594623178586</v>
      </c>
      <c r="AQI276">
        <v>10526.923951966637</v>
      </c>
      <c r="AQJ276">
        <v>9376.8175787160726</v>
      </c>
      <c r="AQK276">
        <v>4324.5627755827118</v>
      </c>
      <c r="AQL276">
        <v>24761.08543017619</v>
      </c>
      <c r="AQM276">
        <v>11339.978246100063</v>
      </c>
      <c r="AQN276">
        <v>8605.2975704681394</v>
      </c>
      <c r="AQO276">
        <v>37761.8325506236</v>
      </c>
      <c r="AQP276">
        <v>4239.5539758293326</v>
      </c>
      <c r="AQQ276">
        <v>5477.6482322893298</v>
      </c>
      <c r="AQR276">
        <v>7288.4158810623412</v>
      </c>
      <c r="AQS276">
        <v>19010.155914621893</v>
      </c>
      <c r="AQT276">
        <v>34911.854837717052</v>
      </c>
      <c r="AQU276">
        <v>5409.2694444535673</v>
      </c>
      <c r="AQV276">
        <v>20701.57876967694</v>
      </c>
      <c r="AQW276">
        <v>19545.999327716199</v>
      </c>
      <c r="AQX276">
        <v>14760.3</v>
      </c>
      <c r="AQY276">
        <v>76972.600000000006</v>
      </c>
      <c r="AQZ276">
        <v>57324</v>
      </c>
      <c r="ARA276">
        <v>45398.499999999985</v>
      </c>
      <c r="ARB276">
        <v>10115.299999999999</v>
      </c>
      <c r="ARC276">
        <v>9057.2000000000007</v>
      </c>
      <c r="ARD276">
        <v>3865</v>
      </c>
      <c r="ARE276">
        <v>21188</v>
      </c>
      <c r="ARF276">
        <v>10799.6</v>
      </c>
      <c r="ARG276">
        <v>8076.8</v>
      </c>
      <c r="ARH276">
        <v>35742.9</v>
      </c>
      <c r="ARI276">
        <v>3963.7</v>
      </c>
      <c r="ARJ276">
        <v>5341.6999999999989</v>
      </c>
      <c r="ARK276">
        <v>6773.6</v>
      </c>
      <c r="ARL276">
        <v>19078.900000000001</v>
      </c>
      <c r="ARM276">
        <v>34229.099999999991</v>
      </c>
      <c r="ARN276">
        <v>5466.9</v>
      </c>
      <c r="ARO276">
        <v>19548.7</v>
      </c>
      <c r="ARP276">
        <v>17734.099999999999</v>
      </c>
      <c r="ARQ276">
        <v>14943.553542075548</v>
      </c>
      <c r="ARR276">
        <v>75438.253884201782</v>
      </c>
      <c r="ARS276">
        <v>56408.651540190098</v>
      </c>
      <c r="ART276">
        <v>47115.424327897315</v>
      </c>
      <c r="ARU276">
        <v>10331.752993995829</v>
      </c>
      <c r="ARV276">
        <v>9224.3459473395087</v>
      </c>
      <c r="ARW276">
        <v>4097.0828469478392</v>
      </c>
      <c r="ARX276">
        <v>23703.698178772021</v>
      </c>
      <c r="ARY276">
        <v>10912.791030762508</v>
      </c>
      <c r="ARZ276">
        <v>7898.0371963085172</v>
      </c>
      <c r="ASA276">
        <v>35453.135318827954</v>
      </c>
      <c r="ASB276">
        <v>4199.719246978666</v>
      </c>
      <c r="ASC276">
        <v>5588.7560290361662</v>
      </c>
      <c r="ASD276">
        <v>7150.0644851327925</v>
      </c>
      <c r="ASE276">
        <v>19692.525739327735</v>
      </c>
      <c r="ASF276">
        <v>35018.700604714628</v>
      </c>
      <c r="ASG276">
        <v>5705.9711805566958</v>
      </c>
      <c r="ASH276">
        <v>19646.009846209618</v>
      </c>
      <c r="ASI276">
        <v>18527.287415964522</v>
      </c>
      <c r="ASJ276">
        <v>15126.8070841511</v>
      </c>
      <c r="ASK276">
        <v>73903.907768403587</v>
      </c>
      <c r="ASL276">
        <v>55493.303080380203</v>
      </c>
      <c r="ASM276">
        <v>48832.348655794645</v>
      </c>
      <c r="ASN276">
        <v>10548.20598799166</v>
      </c>
      <c r="ASO276">
        <v>9391.4918946790167</v>
      </c>
      <c r="ASP276">
        <v>4329.1656938956785</v>
      </c>
      <c r="ASQ276">
        <v>26219.39635754405</v>
      </c>
      <c r="ASR276">
        <v>11025.982061525016</v>
      </c>
      <c r="ASS276">
        <v>7719.2743926170342</v>
      </c>
      <c r="AST276">
        <v>35163.370637655898</v>
      </c>
      <c r="ASU276">
        <v>4435.738493957333</v>
      </c>
      <c r="ASV276">
        <v>5835.8120580723325</v>
      </c>
      <c r="ASW276">
        <v>7526.5289702655846</v>
      </c>
      <c r="ASX276">
        <v>20306.151478655473</v>
      </c>
      <c r="ASY276">
        <v>35808.301209429264</v>
      </c>
      <c r="ASZ276">
        <v>5945.042361113392</v>
      </c>
      <c r="ATA276">
        <v>19743.319692419234</v>
      </c>
      <c r="ATB276">
        <v>19320.474831929052</v>
      </c>
      <c r="ATC276">
        <v>14760.3</v>
      </c>
      <c r="ATD276">
        <v>76972.600000000006</v>
      </c>
      <c r="ATE276">
        <v>57324</v>
      </c>
      <c r="ATF276">
        <v>45398.499999999985</v>
      </c>
      <c r="ATG276">
        <v>10115.299999999999</v>
      </c>
      <c r="ATH276">
        <v>9057.2000000000007</v>
      </c>
      <c r="ATI276">
        <v>3865</v>
      </c>
      <c r="ATJ276">
        <v>21188</v>
      </c>
      <c r="ATK276">
        <v>10799.6</v>
      </c>
      <c r="ATL276">
        <v>8076.8</v>
      </c>
      <c r="ATM276">
        <v>35742.9</v>
      </c>
      <c r="ATN276">
        <v>3963.7</v>
      </c>
      <c r="ATO276">
        <v>5341.6999999999989</v>
      </c>
      <c r="ATP276">
        <v>6773.6</v>
      </c>
      <c r="ATQ276">
        <v>19078.900000000001</v>
      </c>
      <c r="ATR276">
        <v>34229.099999999991</v>
      </c>
      <c r="ATS276">
        <v>5466.9</v>
      </c>
      <c r="ATT276">
        <v>19548.7</v>
      </c>
      <c r="ATU276">
        <v>17734.099999999999</v>
      </c>
      <c r="ATV276">
        <v>15147.303542075548</v>
      </c>
      <c r="ATW276">
        <v>75577.353884201788</v>
      </c>
      <c r="ATX276">
        <v>56562.651540190098</v>
      </c>
      <c r="ATY276">
        <v>47517.374327897327</v>
      </c>
      <c r="ATZ276">
        <v>10468.402993995829</v>
      </c>
      <c r="AUA276">
        <v>9365.020947339508</v>
      </c>
      <c r="AUB276">
        <v>4183.3328469478392</v>
      </c>
      <c r="AUC276">
        <v>24075.098178772023</v>
      </c>
      <c r="AUD276">
        <v>10916.116030762507</v>
      </c>
      <c r="AUE276">
        <v>7869.4371963085177</v>
      </c>
      <c r="AUF276">
        <v>35665.410318827955</v>
      </c>
      <c r="AUG276">
        <v>4284.5192469786662</v>
      </c>
      <c r="AUH276">
        <v>5705.1560290361667</v>
      </c>
      <c r="AUI276">
        <v>7318.6644851327928</v>
      </c>
      <c r="AUJ276">
        <v>20093.250739327737</v>
      </c>
      <c r="AUK276">
        <v>35425.225604714622</v>
      </c>
      <c r="AUL276">
        <v>5791.0711805566962</v>
      </c>
      <c r="AUM276">
        <v>19538.009846209614</v>
      </c>
      <c r="AUN276">
        <v>18540.63741596452</v>
      </c>
      <c r="AUO276">
        <v>15534.3070841511</v>
      </c>
      <c r="AUP276">
        <v>74182.107768403599</v>
      </c>
      <c r="AUQ276">
        <v>55801.303080380203</v>
      </c>
      <c r="AUR276">
        <v>49636.248655794647</v>
      </c>
      <c r="AUS276">
        <v>10821.505987991659</v>
      </c>
      <c r="AUT276">
        <v>9672.8418946790171</v>
      </c>
      <c r="AUU276">
        <v>4501.6656938956785</v>
      </c>
      <c r="AUV276">
        <v>26962.196357544046</v>
      </c>
      <c r="AUW276">
        <v>11032.632061525015</v>
      </c>
      <c r="AUX276">
        <v>7662.0743926170344</v>
      </c>
      <c r="AUY276">
        <v>35587.920637655901</v>
      </c>
      <c r="AUZ276">
        <v>4605.3384939573334</v>
      </c>
      <c r="AVA276">
        <v>6068.6120580723327</v>
      </c>
      <c r="AVB276">
        <v>7863.7289702655853</v>
      </c>
      <c r="AVC276">
        <v>21107.601478655473</v>
      </c>
      <c r="AVD276">
        <v>36621.35120942926</v>
      </c>
      <c r="AVE276">
        <v>6115.2423611133918</v>
      </c>
      <c r="AVF276">
        <v>19527.319692419231</v>
      </c>
      <c r="AVG276">
        <v>19347.174831929049</v>
      </c>
    </row>
    <row r="277" spans="1:1255" x14ac:dyDescent="0.25">
      <c r="A277" s="1" t="s">
        <v>317</v>
      </c>
      <c r="B277">
        <v>12728</v>
      </c>
      <c r="C277">
        <v>62712.6</v>
      </c>
      <c r="D277">
        <v>47472</v>
      </c>
      <c r="E277">
        <v>36140.1</v>
      </c>
      <c r="F277">
        <v>8554.9</v>
      </c>
      <c r="G277">
        <v>7827.9</v>
      </c>
      <c r="H277">
        <v>3574.2</v>
      </c>
      <c r="I277">
        <v>19464.099999999999</v>
      </c>
      <c r="J277">
        <v>9474.1</v>
      </c>
      <c r="K277">
        <v>6504.9</v>
      </c>
      <c r="L277">
        <v>30235.599999999999</v>
      </c>
      <c r="M277">
        <v>3448.7</v>
      </c>
      <c r="N277">
        <v>4870.2</v>
      </c>
      <c r="O277">
        <v>6509.3</v>
      </c>
      <c r="P277">
        <v>19141.3</v>
      </c>
      <c r="Q277">
        <v>33433.699999999997</v>
      </c>
      <c r="R277">
        <v>4842.7000000000007</v>
      </c>
      <c r="S277">
        <v>17594.399999999998</v>
      </c>
      <c r="T277">
        <v>15732.7</v>
      </c>
      <c r="U277">
        <v>12730.788840720023</v>
      </c>
      <c r="V277">
        <v>62009.711417397702</v>
      </c>
      <c r="W277">
        <v>47318.413417098302</v>
      </c>
      <c r="X277">
        <v>35348.156800648358</v>
      </c>
      <c r="Y277">
        <v>8680.8147208015471</v>
      </c>
      <c r="Z277">
        <v>7917.7752067461042</v>
      </c>
      <c r="AA277">
        <v>3755.5801853141152</v>
      </c>
      <c r="AB277">
        <v>20524.264752956478</v>
      </c>
      <c r="AC277">
        <v>9794.9013120155178</v>
      </c>
      <c r="AD277">
        <v>6962.3635301439836</v>
      </c>
      <c r="AE277">
        <v>31733.074110751706</v>
      </c>
      <c r="AF277">
        <v>3487.6762768987101</v>
      </c>
      <c r="AG277">
        <v>4782.0575369902172</v>
      </c>
      <c r="AH277">
        <v>6616.0223035320687</v>
      </c>
      <c r="AI277">
        <v>18502.861290476838</v>
      </c>
      <c r="AJ277">
        <v>33277.785101762813</v>
      </c>
      <c r="AK277">
        <v>4630.8641534456528</v>
      </c>
      <c r="AL277">
        <v>18423.699171599714</v>
      </c>
      <c r="AM277">
        <v>16624.344855608528</v>
      </c>
      <c r="AN277">
        <v>12733.577681440043</v>
      </c>
      <c r="AO277">
        <v>61306.822834795414</v>
      </c>
      <c r="AP277">
        <v>47164.82683419661</v>
      </c>
      <c r="AQ277">
        <v>34556.213601296724</v>
      </c>
      <c r="AR277">
        <v>8806.7294416030927</v>
      </c>
      <c r="AS277">
        <v>8007.6504134922097</v>
      </c>
      <c r="AT277">
        <v>3936.9603706282305</v>
      </c>
      <c r="AU277">
        <v>21584.429505912954</v>
      </c>
      <c r="AV277">
        <v>10115.702624031037</v>
      </c>
      <c r="AW277">
        <v>7419.8270602879675</v>
      </c>
      <c r="AX277">
        <v>33230.548221503414</v>
      </c>
      <c r="AY277">
        <v>3526.6525537974203</v>
      </c>
      <c r="AZ277">
        <v>4693.9150739804345</v>
      </c>
      <c r="BA277">
        <v>6722.7446070641372</v>
      </c>
      <c r="BB277">
        <v>17864.422580953677</v>
      </c>
      <c r="BC277">
        <v>33121.870203525621</v>
      </c>
      <c r="BD277">
        <v>4419.0283068913059</v>
      </c>
      <c r="BE277">
        <v>19252.998343199433</v>
      </c>
      <c r="BF277">
        <v>17515.989711217058</v>
      </c>
      <c r="BG277">
        <v>12728</v>
      </c>
      <c r="BH277">
        <v>62712.6</v>
      </c>
      <c r="BI277">
        <v>47472</v>
      </c>
      <c r="BJ277">
        <v>36140.1</v>
      </c>
      <c r="BK277">
        <v>8554.9</v>
      </c>
      <c r="BL277">
        <v>7827.9</v>
      </c>
      <c r="BM277">
        <v>3574.2</v>
      </c>
      <c r="BN277">
        <v>19464.099999999999</v>
      </c>
      <c r="BO277">
        <v>9474.1</v>
      </c>
      <c r="BP277">
        <v>6504.9</v>
      </c>
      <c r="BQ277">
        <v>30235.599999999999</v>
      </c>
      <c r="BR277">
        <v>3448.7</v>
      </c>
      <c r="BS277">
        <v>4870.2</v>
      </c>
      <c r="BT277">
        <v>6509.3</v>
      </c>
      <c r="BU277">
        <v>19141.3</v>
      </c>
      <c r="BV277">
        <v>33433.699999999997</v>
      </c>
      <c r="BW277">
        <v>4842.7000000000007</v>
      </c>
      <c r="BX277">
        <v>17594.399999999998</v>
      </c>
      <c r="BY277">
        <v>15732.7</v>
      </c>
      <c r="BZ277">
        <v>12841</v>
      </c>
      <c r="CA277">
        <v>61298.7</v>
      </c>
      <c r="CB277">
        <v>46478</v>
      </c>
      <c r="CC277">
        <v>37812.75</v>
      </c>
      <c r="CD277">
        <v>8699.8499999999985</v>
      </c>
      <c r="CE277">
        <v>7932.7999999999993</v>
      </c>
      <c r="CF277">
        <v>3761</v>
      </c>
      <c r="CG277">
        <v>21861.65</v>
      </c>
      <c r="CH277">
        <v>9526.6500000000015</v>
      </c>
      <c r="CI277">
        <v>6248.95</v>
      </c>
      <c r="CJ277">
        <v>29540.25</v>
      </c>
      <c r="CK277">
        <v>3657.85</v>
      </c>
      <c r="CL277">
        <v>5112.6000000000004</v>
      </c>
      <c r="CM277">
        <v>6854.4</v>
      </c>
      <c r="CN277">
        <v>19808.849999999999</v>
      </c>
      <c r="CO277">
        <v>34198.399999999994</v>
      </c>
      <c r="CP277">
        <v>5115.8500000000004</v>
      </c>
      <c r="CQ277">
        <v>17565.099999999999</v>
      </c>
      <c r="CR277">
        <v>16416.7</v>
      </c>
      <c r="CS277">
        <v>12954</v>
      </c>
      <c r="CT277">
        <v>59884.800000000003</v>
      </c>
      <c r="CU277">
        <v>45484</v>
      </c>
      <c r="CV277">
        <v>39485.4</v>
      </c>
      <c r="CW277">
        <v>8844.7999999999993</v>
      </c>
      <c r="CX277">
        <v>8037.7</v>
      </c>
      <c r="CY277">
        <v>3947.8</v>
      </c>
      <c r="CZ277">
        <v>24259.200000000001</v>
      </c>
      <c r="DA277">
        <v>9579.2000000000007</v>
      </c>
      <c r="DB277">
        <v>5993</v>
      </c>
      <c r="DC277">
        <v>28844.9</v>
      </c>
      <c r="DD277">
        <v>3867</v>
      </c>
      <c r="DE277">
        <v>5355</v>
      </c>
      <c r="DF277">
        <v>7199.5</v>
      </c>
      <c r="DG277">
        <v>20476.400000000001</v>
      </c>
      <c r="DH277">
        <v>34963.1</v>
      </c>
      <c r="DI277">
        <v>5389</v>
      </c>
      <c r="DJ277">
        <v>17535.8</v>
      </c>
      <c r="DK277">
        <v>17100.7</v>
      </c>
      <c r="DL277">
        <v>12728</v>
      </c>
      <c r="DM277">
        <v>62712.6</v>
      </c>
      <c r="DN277">
        <v>47472</v>
      </c>
      <c r="DO277">
        <v>36140.1</v>
      </c>
      <c r="DP277">
        <v>8554.9</v>
      </c>
      <c r="DQ277">
        <v>7827.9</v>
      </c>
      <c r="DR277">
        <v>3574.2</v>
      </c>
      <c r="DS277">
        <v>19464.099999999999</v>
      </c>
      <c r="DT277">
        <v>9474.1</v>
      </c>
      <c r="DU277">
        <v>6504.9</v>
      </c>
      <c r="DV277">
        <v>30235.599999999999</v>
      </c>
      <c r="DW277">
        <v>3448.7</v>
      </c>
      <c r="DX277">
        <v>4870.2</v>
      </c>
      <c r="DY277">
        <v>6509.3</v>
      </c>
      <c r="DZ277">
        <v>19141.3</v>
      </c>
      <c r="EA277">
        <v>33433.699999999997</v>
      </c>
      <c r="EB277">
        <v>4842.7000000000007</v>
      </c>
      <c r="EC277">
        <v>17594.399999999998</v>
      </c>
      <c r="ED277">
        <v>15732.7</v>
      </c>
      <c r="EE277">
        <v>13190.45</v>
      </c>
      <c r="EF277">
        <v>61519.199999999997</v>
      </c>
      <c r="EG277">
        <v>46676</v>
      </c>
      <c r="EH277">
        <v>38451.949999999997</v>
      </c>
      <c r="EI277">
        <v>8930.5499999999993</v>
      </c>
      <c r="EJ277">
        <v>8172.8</v>
      </c>
      <c r="EK277">
        <v>3919.35</v>
      </c>
      <c r="EL277">
        <v>22534.3</v>
      </c>
      <c r="EM277">
        <v>9531.9000000000015</v>
      </c>
      <c r="EN277">
        <v>6202.45</v>
      </c>
      <c r="EO277">
        <v>29899.15</v>
      </c>
      <c r="EP277">
        <v>3805.15</v>
      </c>
      <c r="EQ277">
        <v>5324.0499999999993</v>
      </c>
      <c r="ER277">
        <v>7170.35</v>
      </c>
      <c r="ES277">
        <v>20608.349999999999</v>
      </c>
      <c r="ET277">
        <v>34937.75</v>
      </c>
      <c r="EU277">
        <v>5263.1</v>
      </c>
      <c r="EV277">
        <v>17368.150000000001</v>
      </c>
      <c r="EW277">
        <v>16439.45</v>
      </c>
      <c r="EX277">
        <v>13652.9</v>
      </c>
      <c r="EY277">
        <v>60325.8</v>
      </c>
      <c r="EZ277">
        <v>45880</v>
      </c>
      <c r="FA277">
        <v>40763.800000000003</v>
      </c>
      <c r="FB277">
        <v>9306.2000000000007</v>
      </c>
      <c r="FC277">
        <v>8517.7000000000007</v>
      </c>
      <c r="FD277">
        <v>4264.5</v>
      </c>
      <c r="FE277">
        <v>25604.5</v>
      </c>
      <c r="FF277">
        <v>9589.7000000000007</v>
      </c>
      <c r="FG277">
        <v>5900</v>
      </c>
      <c r="FH277">
        <v>29562.7</v>
      </c>
      <c r="FI277">
        <v>4161.6000000000004</v>
      </c>
      <c r="FJ277">
        <v>5777.9</v>
      </c>
      <c r="FK277">
        <v>7831.4</v>
      </c>
      <c r="FL277">
        <v>22075.4</v>
      </c>
      <c r="FM277">
        <v>36441.800000000003</v>
      </c>
      <c r="FN277">
        <v>5683.5</v>
      </c>
      <c r="FO277">
        <v>17141.900000000001</v>
      </c>
      <c r="FP277">
        <v>17146.2</v>
      </c>
      <c r="FQ277">
        <v>12728</v>
      </c>
      <c r="FR277">
        <v>62712.599999999991</v>
      </c>
      <c r="FS277">
        <v>47472</v>
      </c>
      <c r="FT277">
        <v>36140.099999999991</v>
      </c>
      <c r="FU277">
        <v>8554.8999999999978</v>
      </c>
      <c r="FV277">
        <v>7827.8999999999987</v>
      </c>
      <c r="FW277">
        <v>3574.1999999999994</v>
      </c>
      <c r="FX277">
        <v>19464.099999999999</v>
      </c>
      <c r="FY277">
        <v>9474.1</v>
      </c>
      <c r="FZ277">
        <v>6504.8999999999987</v>
      </c>
      <c r="GA277">
        <v>30235.599999999995</v>
      </c>
      <c r="GB277">
        <v>3448.6999999999994</v>
      </c>
      <c r="GC277">
        <v>4870.1999999999989</v>
      </c>
      <c r="GD277">
        <v>6509.3</v>
      </c>
      <c r="GE277">
        <v>19141.299999999996</v>
      </c>
      <c r="GF277">
        <v>33433.699999999997</v>
      </c>
      <c r="GG277">
        <v>4842.7000000000007</v>
      </c>
      <c r="GH277">
        <v>17594.399999999998</v>
      </c>
      <c r="GI277">
        <v>15732.7</v>
      </c>
      <c r="GJ277">
        <v>12920.746280240006</v>
      </c>
      <c r="GK277">
        <v>61609.203805799225</v>
      </c>
      <c r="GL277">
        <v>46824.137805699429</v>
      </c>
      <c r="GM277">
        <v>37204.285600216113</v>
      </c>
      <c r="GN277">
        <v>8770.4049069338471</v>
      </c>
      <c r="GO277">
        <v>8007.7917355820337</v>
      </c>
      <c r="GP277">
        <v>3811.9767284380382</v>
      </c>
      <c r="GQ277">
        <v>21640.071584318826</v>
      </c>
      <c r="GR277">
        <v>9617.817104005173</v>
      </c>
      <c r="GS277">
        <v>6471.2545100479947</v>
      </c>
      <c r="GT277">
        <v>30390.824703583901</v>
      </c>
      <c r="GU277">
        <v>3650.2254256329034</v>
      </c>
      <c r="GV277">
        <v>5072.9025123300717</v>
      </c>
      <c r="GW277">
        <v>6880.2574345106887</v>
      </c>
      <c r="GX277">
        <v>19640.020430158944</v>
      </c>
      <c r="GY277">
        <v>34137.978367254269</v>
      </c>
      <c r="GZ277">
        <v>5003.2713844818845</v>
      </c>
      <c r="HA277">
        <v>17785.649723866569</v>
      </c>
      <c r="HB277">
        <v>16493.498285202841</v>
      </c>
      <c r="HC277">
        <v>13113.492560480016</v>
      </c>
      <c r="HD277">
        <v>60505.807611598473</v>
      </c>
      <c r="HE277">
        <v>46176.275611398865</v>
      </c>
      <c r="HF277">
        <v>38268.471200432243</v>
      </c>
      <c r="HG277">
        <v>8985.9098138676964</v>
      </c>
      <c r="HH277">
        <v>8187.6834711640695</v>
      </c>
      <c r="HI277">
        <v>4049.7534568760771</v>
      </c>
      <c r="HJ277">
        <v>23816.043168637647</v>
      </c>
      <c r="HK277">
        <v>9761.5342080103455</v>
      </c>
      <c r="HL277">
        <v>6437.6090200959889</v>
      </c>
      <c r="HM277">
        <v>30546.049407167804</v>
      </c>
      <c r="HN277">
        <v>3851.7508512658069</v>
      </c>
      <c r="HO277">
        <v>5275.6050246601444</v>
      </c>
      <c r="HP277">
        <v>7251.2148690213799</v>
      </c>
      <c r="HQ277">
        <v>20138.740860317892</v>
      </c>
      <c r="HR277">
        <v>34842.256734508541</v>
      </c>
      <c r="HS277">
        <v>5163.8427689637683</v>
      </c>
      <c r="HT277">
        <v>17976.899447733143</v>
      </c>
      <c r="HU277">
        <v>17254.296570405684</v>
      </c>
      <c r="HV277">
        <v>12728</v>
      </c>
      <c r="HW277">
        <v>62712.6</v>
      </c>
      <c r="HX277">
        <v>47472.000000000007</v>
      </c>
      <c r="HY277">
        <v>36140.1</v>
      </c>
      <c r="HZ277">
        <v>8554.9000000000015</v>
      </c>
      <c r="IA277">
        <v>7827.9000000000005</v>
      </c>
      <c r="IB277">
        <v>3574.2</v>
      </c>
      <c r="IC277">
        <v>19464.099999999999</v>
      </c>
      <c r="ID277">
        <v>9474.1000000000022</v>
      </c>
      <c r="IE277">
        <v>6504.9000000000005</v>
      </c>
      <c r="IF277">
        <v>30235.600000000002</v>
      </c>
      <c r="IG277">
        <v>3448.7000000000003</v>
      </c>
      <c r="IH277">
        <v>4870.2000000000007</v>
      </c>
      <c r="II277">
        <v>6509.3</v>
      </c>
      <c r="IJ277">
        <v>19141.3</v>
      </c>
      <c r="IK277">
        <v>33433.699999999997</v>
      </c>
      <c r="IL277">
        <v>4842.7000000000007</v>
      </c>
      <c r="IM277">
        <v>17594.400000000001</v>
      </c>
      <c r="IN277">
        <v>15732.7</v>
      </c>
      <c r="IO277">
        <v>12852.021115927997</v>
      </c>
      <c r="IP277">
        <v>61227.598858260237</v>
      </c>
      <c r="IQ277">
        <v>46393.958658290176</v>
      </c>
      <c r="IR277">
        <v>38059.209319935166</v>
      </c>
      <c r="IS277">
        <v>8701.7535279198437</v>
      </c>
      <c r="IT277">
        <v>7934.3024793253899</v>
      </c>
      <c r="IU277">
        <v>3761.5419814685888</v>
      </c>
      <c r="IV277">
        <v>21995.388524704354</v>
      </c>
      <c r="IW277">
        <v>9499.8248687984506</v>
      </c>
      <c r="IX277">
        <v>6177.6086469856018</v>
      </c>
      <c r="IY277">
        <v>29320.967588924832</v>
      </c>
      <c r="IZ277">
        <v>3674.8673723101292</v>
      </c>
      <c r="JA277">
        <v>5145.6542463009791</v>
      </c>
      <c r="JB277">
        <v>6878.2377696467929</v>
      </c>
      <c r="JC277">
        <v>19939.448870952318</v>
      </c>
      <c r="JD277">
        <v>34290.46148982372</v>
      </c>
      <c r="JE277">
        <v>5164.3485846554349</v>
      </c>
      <c r="JF277">
        <v>17479.240082840028</v>
      </c>
      <c r="JG277">
        <v>16395.935514439148</v>
      </c>
      <c r="JH277">
        <v>12976.042231855998</v>
      </c>
      <c r="JI277">
        <v>59742.597716520468</v>
      </c>
      <c r="JJ277">
        <v>45315.917316580337</v>
      </c>
      <c r="JK277">
        <v>39978.318639870333</v>
      </c>
      <c r="JL277">
        <v>8848.6070558396914</v>
      </c>
      <c r="JM277">
        <v>8040.7049586507801</v>
      </c>
      <c r="JN277">
        <v>3948.8839629371778</v>
      </c>
      <c r="JO277">
        <v>24526.677049408707</v>
      </c>
      <c r="JP277">
        <v>9525.5497375968971</v>
      </c>
      <c r="JQ277">
        <v>5850.3172939712031</v>
      </c>
      <c r="JR277">
        <v>28406.335177849662</v>
      </c>
      <c r="JS277">
        <v>3901.0347446202586</v>
      </c>
      <c r="JT277">
        <v>5421.1084926019576</v>
      </c>
      <c r="JU277">
        <v>7247.1755392935866</v>
      </c>
      <c r="JV277">
        <v>20737.597741904636</v>
      </c>
      <c r="JW277">
        <v>35147.222979647442</v>
      </c>
      <c r="JX277">
        <v>5485.99716931087</v>
      </c>
      <c r="JY277">
        <v>17364.080165680058</v>
      </c>
      <c r="JZ277">
        <v>17059.1710288783</v>
      </c>
      <c r="KA277">
        <v>12727.999999999998</v>
      </c>
      <c r="KB277">
        <v>62712.599999999991</v>
      </c>
      <c r="KC277">
        <v>47472</v>
      </c>
      <c r="KD277">
        <v>36140.1</v>
      </c>
      <c r="KE277">
        <v>8554.9</v>
      </c>
      <c r="KF277">
        <v>7827.9</v>
      </c>
      <c r="KG277">
        <v>3574.2</v>
      </c>
      <c r="KH277">
        <v>19464.099999999999</v>
      </c>
      <c r="KI277">
        <v>9474.1</v>
      </c>
      <c r="KJ277">
        <v>6504.9</v>
      </c>
      <c r="KK277">
        <v>30235.599999999999</v>
      </c>
      <c r="KL277">
        <v>3448.7</v>
      </c>
      <c r="KM277">
        <v>4870.2</v>
      </c>
      <c r="KN277">
        <v>6509.2999999999993</v>
      </c>
      <c r="KO277">
        <v>19141.299999999996</v>
      </c>
      <c r="KP277">
        <v>33433.699999999997</v>
      </c>
      <c r="KQ277">
        <v>4842.7000000000007</v>
      </c>
      <c r="KR277">
        <v>17594.399999999998</v>
      </c>
      <c r="KS277">
        <v>15732.7</v>
      </c>
      <c r="KT277">
        <v>12804.262946906674</v>
      </c>
      <c r="KU277">
        <v>61535.703805799232</v>
      </c>
      <c r="KV277">
        <v>46758.137805699429</v>
      </c>
      <c r="KW277">
        <v>36991.218933549448</v>
      </c>
      <c r="KX277">
        <v>8693.5049069338475</v>
      </c>
      <c r="KY277">
        <v>7927.7917355820337</v>
      </c>
      <c r="KZ277">
        <v>3759.1933951047049</v>
      </c>
      <c r="LA277">
        <v>21415.854917652159</v>
      </c>
      <c r="LB277">
        <v>9616.067104005173</v>
      </c>
      <c r="LC277">
        <v>6486.7545100479938</v>
      </c>
      <c r="LD277">
        <v>30271.19137025057</v>
      </c>
      <c r="LE277">
        <v>3601.125425632903</v>
      </c>
      <c r="LF277">
        <v>5002.419178996739</v>
      </c>
      <c r="LG277">
        <v>6774.940767844022</v>
      </c>
      <c r="LH277">
        <v>19373.520430158944</v>
      </c>
      <c r="LI277">
        <v>33891.528367254265</v>
      </c>
      <c r="LJ277">
        <v>4954.1880511485506</v>
      </c>
      <c r="LK277">
        <v>17851.29972386657</v>
      </c>
      <c r="LL277">
        <v>16485.914951869509</v>
      </c>
      <c r="LM277">
        <v>12880.525893813348</v>
      </c>
      <c r="LN277">
        <v>60358.807611598466</v>
      </c>
      <c r="LO277">
        <v>46044.275611398865</v>
      </c>
      <c r="LP277">
        <v>37842.337867098904</v>
      </c>
      <c r="LQ277">
        <v>8832.1098138676971</v>
      </c>
      <c r="LR277">
        <v>8027.6834711640695</v>
      </c>
      <c r="LS277">
        <v>3944.18679020941</v>
      </c>
      <c r="LT277">
        <v>23367.609835304316</v>
      </c>
      <c r="LU277">
        <v>9758.0342080103455</v>
      </c>
      <c r="LV277">
        <v>6468.6090200959889</v>
      </c>
      <c r="LW277">
        <v>30306.782740501138</v>
      </c>
      <c r="LX277">
        <v>3753.5508512658066</v>
      </c>
      <c r="LY277">
        <v>5134.6383579934782</v>
      </c>
      <c r="LZ277">
        <v>7040.5815356880448</v>
      </c>
      <c r="MA277">
        <v>19605.740860317892</v>
      </c>
      <c r="MB277">
        <v>34349.356734508532</v>
      </c>
      <c r="MC277">
        <v>5065.6761022971023</v>
      </c>
      <c r="MD277">
        <v>18108.199447733143</v>
      </c>
      <c r="ME277">
        <v>17239.12990373902</v>
      </c>
      <c r="MF277">
        <v>12728</v>
      </c>
      <c r="MG277">
        <v>62712.6</v>
      </c>
      <c r="MH277">
        <v>47472</v>
      </c>
      <c r="MI277">
        <v>36140.1</v>
      </c>
      <c r="MJ277">
        <v>8554.9</v>
      </c>
      <c r="MK277">
        <v>7827.9</v>
      </c>
      <c r="ML277">
        <v>3574.2</v>
      </c>
      <c r="MM277">
        <v>19464.099999999999</v>
      </c>
      <c r="MN277">
        <v>9474.1</v>
      </c>
      <c r="MO277">
        <v>6504.9</v>
      </c>
      <c r="MP277">
        <v>30235.599999999999</v>
      </c>
      <c r="MQ277">
        <v>3448.7</v>
      </c>
      <c r="MR277">
        <v>4870.2</v>
      </c>
      <c r="MS277">
        <v>6509.3</v>
      </c>
      <c r="MT277">
        <v>19141.3</v>
      </c>
      <c r="MU277">
        <v>33433.699999999997</v>
      </c>
      <c r="MV277">
        <v>4842.7000000000007</v>
      </c>
      <c r="MW277">
        <v>17594.399999999998</v>
      </c>
      <c r="MX277">
        <v>15732.7</v>
      </c>
      <c r="MY277">
        <v>12785.894420360011</v>
      </c>
      <c r="MZ277">
        <v>61654.20570869885</v>
      </c>
      <c r="NA277">
        <v>46898.206708549151</v>
      </c>
      <c r="NB277">
        <v>36580.453400324179</v>
      </c>
      <c r="NC277">
        <v>8690.3323604007728</v>
      </c>
      <c r="ND277">
        <v>7925.2876033730518</v>
      </c>
      <c r="NE277">
        <v>3758.2900926570574</v>
      </c>
      <c r="NF277">
        <v>21192.95737647824</v>
      </c>
      <c r="NG277">
        <v>9660.7756560077596</v>
      </c>
      <c r="NH277">
        <v>6605.6567650719917</v>
      </c>
      <c r="NI277">
        <v>30636.662055375855</v>
      </c>
      <c r="NJ277">
        <v>3572.7631384493552</v>
      </c>
      <c r="NK277">
        <v>4947.3287684951083</v>
      </c>
      <c r="NL277">
        <v>6735.2111517660342</v>
      </c>
      <c r="NM277">
        <v>19155.855645238418</v>
      </c>
      <c r="NN277">
        <v>33738.092550881403</v>
      </c>
      <c r="NO277">
        <v>4873.3570767228266</v>
      </c>
      <c r="NP277">
        <v>17994.399585799856</v>
      </c>
      <c r="NQ277">
        <v>16520.522427804266</v>
      </c>
      <c r="NR277">
        <v>12843.788840720023</v>
      </c>
      <c r="NS277">
        <v>60595.811417397708</v>
      </c>
      <c r="NT277">
        <v>46324.413417098302</v>
      </c>
      <c r="NU277">
        <v>37020.806800648366</v>
      </c>
      <c r="NV277">
        <v>8825.764720801546</v>
      </c>
      <c r="NW277">
        <v>8022.6752067461048</v>
      </c>
      <c r="NX277">
        <v>3942.3801853141154</v>
      </c>
      <c r="NY277">
        <v>22921.814752956478</v>
      </c>
      <c r="NZ277">
        <v>9847.4513120155189</v>
      </c>
      <c r="OA277">
        <v>6706.4135301439837</v>
      </c>
      <c r="OB277">
        <v>31037.724110751707</v>
      </c>
      <c r="OC277">
        <v>3696.8262768987101</v>
      </c>
      <c r="OD277">
        <v>5024.4575369902177</v>
      </c>
      <c r="OE277">
        <v>6961.1223035320691</v>
      </c>
      <c r="OF277">
        <v>19170.411290476841</v>
      </c>
      <c r="OG277">
        <v>34042.48510176281</v>
      </c>
      <c r="OH277">
        <v>4904.0141534456525</v>
      </c>
      <c r="OI277">
        <v>18394.399171599718</v>
      </c>
      <c r="OJ277">
        <v>17308.344855608528</v>
      </c>
      <c r="OK277">
        <v>12727.999999999998</v>
      </c>
      <c r="OL277">
        <v>62712.599999999991</v>
      </c>
      <c r="OM277">
        <v>47472</v>
      </c>
      <c r="ON277">
        <v>36140.1</v>
      </c>
      <c r="OO277">
        <v>8554.9</v>
      </c>
      <c r="OP277">
        <v>7827.9</v>
      </c>
      <c r="OQ277">
        <v>3574.2</v>
      </c>
      <c r="OR277">
        <v>19464.099999999999</v>
      </c>
      <c r="OS277">
        <v>9474.1</v>
      </c>
      <c r="OT277">
        <v>6504.9</v>
      </c>
      <c r="OU277">
        <v>30235.599999999999</v>
      </c>
      <c r="OV277">
        <v>3448.7</v>
      </c>
      <c r="OW277">
        <v>4870.2</v>
      </c>
      <c r="OX277">
        <v>6509.2999999999993</v>
      </c>
      <c r="OY277">
        <v>19141.299999999996</v>
      </c>
      <c r="OZ277">
        <v>33433.699999999997</v>
      </c>
      <c r="PA277">
        <v>4842.7000000000007</v>
      </c>
      <c r="PB277">
        <v>17594.399999999998</v>
      </c>
      <c r="PC277">
        <v>15732.7</v>
      </c>
      <c r="PD277">
        <v>12767.525893813348</v>
      </c>
      <c r="PE277">
        <v>61772.707611598467</v>
      </c>
      <c r="PF277">
        <v>47038.275611398865</v>
      </c>
      <c r="PG277">
        <v>36169.687867098903</v>
      </c>
      <c r="PH277">
        <v>8687.1598138676964</v>
      </c>
      <c r="PI277">
        <v>7922.7834711640689</v>
      </c>
      <c r="PJ277">
        <v>3757.3867902094098</v>
      </c>
      <c r="PK277">
        <v>20970.059835304317</v>
      </c>
      <c r="PL277">
        <v>9705.4842080103444</v>
      </c>
      <c r="PM277">
        <v>6724.5590200959887</v>
      </c>
      <c r="PN277">
        <v>31002.132740501136</v>
      </c>
      <c r="PO277">
        <v>3544.4008512658065</v>
      </c>
      <c r="PP277">
        <v>4892.2383579934776</v>
      </c>
      <c r="PQ277">
        <v>6695.4815356880445</v>
      </c>
      <c r="PR277">
        <v>18938.190860317889</v>
      </c>
      <c r="PS277">
        <v>33584.656734508535</v>
      </c>
      <c r="PT277">
        <v>4792.5261022971017</v>
      </c>
      <c r="PU277">
        <v>18137.499447733142</v>
      </c>
      <c r="PV277">
        <v>16555.12990373902</v>
      </c>
      <c r="PW277">
        <v>12807.051787626695</v>
      </c>
      <c r="PX277">
        <v>60832.815223196936</v>
      </c>
      <c r="PY277">
        <v>46604.551222797738</v>
      </c>
      <c r="PZ277">
        <v>36199.275734197814</v>
      </c>
      <c r="QA277">
        <v>8819.4196277353949</v>
      </c>
      <c r="QB277">
        <v>8017.6669423281401</v>
      </c>
      <c r="QC277">
        <v>3940.5735804188203</v>
      </c>
      <c r="QD277">
        <v>22476.019670608635</v>
      </c>
      <c r="QE277">
        <v>9936.8684160206903</v>
      </c>
      <c r="QF277">
        <v>6944.2180401919777</v>
      </c>
      <c r="QG277">
        <v>31768.665481002274</v>
      </c>
      <c r="QH277">
        <v>3640.1017025316132</v>
      </c>
      <c r="QI277">
        <v>4914.2767159869563</v>
      </c>
      <c r="QJ277">
        <v>6881.6630713760906</v>
      </c>
      <c r="QK277">
        <v>18735.081720635782</v>
      </c>
      <c r="QL277">
        <v>33735.613469017073</v>
      </c>
      <c r="QM277">
        <v>4742.3522045942036</v>
      </c>
      <c r="QN277">
        <v>18680.59889546629</v>
      </c>
      <c r="QO277">
        <v>17377.559807478039</v>
      </c>
      <c r="QP277">
        <v>12728</v>
      </c>
      <c r="QQ277">
        <v>62712.6</v>
      </c>
      <c r="QR277">
        <v>47472.000000000007</v>
      </c>
      <c r="QS277">
        <v>36140.1</v>
      </c>
      <c r="QT277">
        <v>8554.9000000000015</v>
      </c>
      <c r="QU277">
        <v>7827.9000000000005</v>
      </c>
      <c r="QV277">
        <v>3574.2</v>
      </c>
      <c r="QW277">
        <v>19464.099999999999</v>
      </c>
      <c r="QX277">
        <v>9474.1000000000022</v>
      </c>
      <c r="QY277">
        <v>6504.9000000000005</v>
      </c>
      <c r="QZ277">
        <v>30235.600000000002</v>
      </c>
      <c r="RA277">
        <v>3448.7000000000003</v>
      </c>
      <c r="RB277">
        <v>4870.2000000000007</v>
      </c>
      <c r="RC277">
        <v>6509.3</v>
      </c>
      <c r="RD277">
        <v>19141.3</v>
      </c>
      <c r="RE277">
        <v>33433.699999999997</v>
      </c>
      <c r="RF277">
        <v>4842.7000000000007</v>
      </c>
      <c r="RG277">
        <v>17594.400000000001</v>
      </c>
      <c r="RH277">
        <v>15732.7</v>
      </c>
      <c r="RI277">
        <v>12719.767724792026</v>
      </c>
      <c r="RJ277">
        <v>62080.812559137477</v>
      </c>
      <c r="RK277">
        <v>47402.454758808133</v>
      </c>
      <c r="RL277">
        <v>35101.697480713192</v>
      </c>
      <c r="RM277">
        <v>8678.9111928817019</v>
      </c>
      <c r="RN277">
        <v>7916.2727274207164</v>
      </c>
      <c r="RO277">
        <v>3755.0382038455268</v>
      </c>
      <c r="RP277">
        <v>20390.526228252129</v>
      </c>
      <c r="RQ277">
        <v>9821.7264432170687</v>
      </c>
      <c r="RR277">
        <v>7033.7048831583834</v>
      </c>
      <c r="RS277">
        <v>31952.356521826878</v>
      </c>
      <c r="RT277">
        <v>3470.6589045885817</v>
      </c>
      <c r="RU277">
        <v>4749.0032906892393</v>
      </c>
      <c r="RV277">
        <v>6592.1845338852763</v>
      </c>
      <c r="RW277">
        <v>18372.262419524526</v>
      </c>
      <c r="RX277">
        <v>33185.723611939102</v>
      </c>
      <c r="RY277">
        <v>4582.3655687902183</v>
      </c>
      <c r="RZ277">
        <v>18509.559088759688</v>
      </c>
      <c r="SA277">
        <v>16645.10934116938</v>
      </c>
      <c r="SB277">
        <v>12711.535449584049</v>
      </c>
      <c r="SC277">
        <v>61449.025118274956</v>
      </c>
      <c r="SD277">
        <v>47332.909517616274</v>
      </c>
      <c r="SE277">
        <v>34063.2949614264</v>
      </c>
      <c r="SF277">
        <v>8802.9223857634024</v>
      </c>
      <c r="SG277">
        <v>8004.6454548414313</v>
      </c>
      <c r="SH277">
        <v>3935.8764076910534</v>
      </c>
      <c r="SI277">
        <v>21316.952456504252</v>
      </c>
      <c r="SJ277">
        <v>10169.352886434141</v>
      </c>
      <c r="SK277">
        <v>7562.5097663167644</v>
      </c>
      <c r="SL277">
        <v>33669.113043653757</v>
      </c>
      <c r="SM277">
        <v>3492.6178091771626</v>
      </c>
      <c r="SN277">
        <v>4627.8065813784788</v>
      </c>
      <c r="SO277">
        <v>6675.0690677705516</v>
      </c>
      <c r="SP277">
        <v>17603.224839049046</v>
      </c>
      <c r="SQ277">
        <v>32937.747223878192</v>
      </c>
      <c r="SR277">
        <v>4322.0311375804376</v>
      </c>
      <c r="SS277">
        <v>19424.718177519375</v>
      </c>
      <c r="ST277">
        <v>17557.518682338767</v>
      </c>
      <c r="SU277">
        <v>12728</v>
      </c>
      <c r="SV277">
        <v>62712.6</v>
      </c>
      <c r="SW277">
        <v>47472.000000000007</v>
      </c>
      <c r="SX277">
        <v>36140.1</v>
      </c>
      <c r="SY277">
        <v>8554.9000000000015</v>
      </c>
      <c r="SZ277">
        <v>7827.9000000000005</v>
      </c>
      <c r="TA277">
        <v>3574.2</v>
      </c>
      <c r="TB277">
        <v>19464.099999999999</v>
      </c>
      <c r="TC277">
        <v>9474.1000000000022</v>
      </c>
      <c r="TD277">
        <v>6504.9000000000005</v>
      </c>
      <c r="TE277">
        <v>30235.600000000002</v>
      </c>
      <c r="TF277">
        <v>3448.7000000000003</v>
      </c>
      <c r="TG277">
        <v>4870.2000000000007</v>
      </c>
      <c r="TH277">
        <v>6509.3</v>
      </c>
      <c r="TI277">
        <v>19141.3</v>
      </c>
      <c r="TJ277">
        <v>33433.699999999997</v>
      </c>
      <c r="TK277">
        <v>4842.7000000000007</v>
      </c>
      <c r="TL277">
        <v>17594.400000000001</v>
      </c>
      <c r="TM277">
        <v>15732.7</v>
      </c>
      <c r="TN277">
        <v>12806.055</v>
      </c>
      <c r="TO277">
        <v>61276.650000000009</v>
      </c>
      <c r="TP277">
        <v>46458.200000000004</v>
      </c>
      <c r="TQ277">
        <v>37748.83</v>
      </c>
      <c r="TR277">
        <v>8676.7799999999988</v>
      </c>
      <c r="TS277">
        <v>7908.8</v>
      </c>
      <c r="TT277">
        <v>3745.1650000000004</v>
      </c>
      <c r="TU277">
        <v>21794.385000000002</v>
      </c>
      <c r="TV277">
        <v>9526.1250000000018</v>
      </c>
      <c r="TW277">
        <v>6253.6</v>
      </c>
      <c r="TX277">
        <v>29504.36</v>
      </c>
      <c r="TY277">
        <v>3643.1200000000003</v>
      </c>
      <c r="TZ277">
        <v>5091.4550000000008</v>
      </c>
      <c r="UA277">
        <v>6822.8050000000003</v>
      </c>
      <c r="UB277">
        <v>19728.900000000001</v>
      </c>
      <c r="UC277">
        <v>34124.464999999997</v>
      </c>
      <c r="UD277">
        <v>5101.125</v>
      </c>
      <c r="UE277">
        <v>17584.795000000002</v>
      </c>
      <c r="UF277">
        <v>16414.425000000003</v>
      </c>
      <c r="UG277">
        <v>12884.11</v>
      </c>
      <c r="UH277">
        <v>59840.700000000012</v>
      </c>
      <c r="UI277">
        <v>45444.4</v>
      </c>
      <c r="UJ277">
        <v>39357.560000000005</v>
      </c>
      <c r="UK277">
        <v>8798.66</v>
      </c>
      <c r="UL277">
        <v>7989.7000000000007</v>
      </c>
      <c r="UM277">
        <v>3916.130000000001</v>
      </c>
      <c r="UN277">
        <v>24124.670000000002</v>
      </c>
      <c r="UO277">
        <v>9578.1500000000015</v>
      </c>
      <c r="UP277">
        <v>6002.3</v>
      </c>
      <c r="UQ277">
        <v>28773.120000000003</v>
      </c>
      <c r="UR277">
        <v>3837.5400000000009</v>
      </c>
      <c r="US277">
        <v>5312.7100000000009</v>
      </c>
      <c r="UT277">
        <v>7136.31</v>
      </c>
      <c r="UU277">
        <v>20316.500000000004</v>
      </c>
      <c r="UV277">
        <v>34815.230000000003</v>
      </c>
      <c r="UW277">
        <v>5359.55</v>
      </c>
      <c r="UX277">
        <v>17575.190000000002</v>
      </c>
      <c r="UY277">
        <v>17096.150000000005</v>
      </c>
      <c r="UZ277">
        <v>12727.999999999998</v>
      </c>
      <c r="VA277">
        <v>62712.599999999991</v>
      </c>
      <c r="VB277">
        <v>47472</v>
      </c>
      <c r="VC277">
        <v>36140.1</v>
      </c>
      <c r="VD277">
        <v>8554.9</v>
      </c>
      <c r="VE277">
        <v>7827.9</v>
      </c>
      <c r="VF277">
        <v>3574.2</v>
      </c>
      <c r="VG277">
        <v>19464.099999999999</v>
      </c>
      <c r="VH277">
        <v>9474.1</v>
      </c>
      <c r="VI277">
        <v>6504.9</v>
      </c>
      <c r="VJ277">
        <v>30235.599999999999</v>
      </c>
      <c r="VK277">
        <v>3448.7</v>
      </c>
      <c r="VL277">
        <v>4870.2</v>
      </c>
      <c r="VM277">
        <v>6509.2999999999993</v>
      </c>
      <c r="VN277">
        <v>19141.299999999996</v>
      </c>
      <c r="VO277">
        <v>33433.699999999997</v>
      </c>
      <c r="VP277">
        <v>4842.7000000000007</v>
      </c>
      <c r="VQ277">
        <v>17594.399999999998</v>
      </c>
      <c r="VR277">
        <v>15732.7</v>
      </c>
      <c r="VS277">
        <v>12957.483333333334</v>
      </c>
      <c r="VT277">
        <v>61372.2</v>
      </c>
      <c r="VU277">
        <v>46544</v>
      </c>
      <c r="VV277">
        <v>38025.816666666666</v>
      </c>
      <c r="VW277">
        <v>8776.7499999999982</v>
      </c>
      <c r="VX277">
        <v>8012.7999999999993</v>
      </c>
      <c r="VY277">
        <v>3813.7833333333328</v>
      </c>
      <c r="VZ277">
        <v>22085.866666666669</v>
      </c>
      <c r="WA277">
        <v>9528.4000000000015</v>
      </c>
      <c r="WB277">
        <v>6233.4499999999989</v>
      </c>
      <c r="WC277">
        <v>29659.883333333331</v>
      </c>
      <c r="WD277">
        <v>3706.95</v>
      </c>
      <c r="WE277">
        <v>5183.083333333333</v>
      </c>
      <c r="WF277">
        <v>6959.7166666666662</v>
      </c>
      <c r="WG277">
        <v>20075.349999999999</v>
      </c>
      <c r="WH277">
        <v>34444.849999999991</v>
      </c>
      <c r="WI277">
        <v>5164.9333333333334</v>
      </c>
      <c r="WJ277">
        <v>17499.449999999997</v>
      </c>
      <c r="WK277">
        <v>16424.283333333333</v>
      </c>
      <c r="WL277">
        <v>13186.966666666667</v>
      </c>
      <c r="WM277">
        <v>60031.799999999996</v>
      </c>
      <c r="WN277">
        <v>45616</v>
      </c>
      <c r="WO277">
        <v>39911.533333333333</v>
      </c>
      <c r="WP277">
        <v>8998.5999999999985</v>
      </c>
      <c r="WQ277">
        <v>8197.7000000000007</v>
      </c>
      <c r="WR277">
        <v>4053.3666666666668</v>
      </c>
      <c r="WS277">
        <v>24707.633333333331</v>
      </c>
      <c r="WT277">
        <v>9582.7000000000007</v>
      </c>
      <c r="WU277">
        <v>5962</v>
      </c>
      <c r="WV277">
        <v>29084.166666666668</v>
      </c>
      <c r="WW277">
        <v>3965.2</v>
      </c>
      <c r="WX277">
        <v>5495.9666666666662</v>
      </c>
      <c r="WY277">
        <v>7410.1333333333323</v>
      </c>
      <c r="WZ277">
        <v>21009.4</v>
      </c>
      <c r="XA277">
        <v>35456</v>
      </c>
      <c r="XB277">
        <v>5487.1666666666661</v>
      </c>
      <c r="XC277">
        <v>17404.5</v>
      </c>
      <c r="XD277">
        <v>17115.866666666669</v>
      </c>
      <c r="XE277">
        <v>12728</v>
      </c>
      <c r="XF277">
        <v>62712.6</v>
      </c>
      <c r="XG277">
        <v>47472</v>
      </c>
      <c r="XH277">
        <v>36140.1</v>
      </c>
      <c r="XI277">
        <v>8554.9</v>
      </c>
      <c r="XJ277">
        <v>7827.9</v>
      </c>
      <c r="XK277">
        <v>3574.2</v>
      </c>
      <c r="XL277">
        <v>19464.099999999999</v>
      </c>
      <c r="XM277">
        <v>9474.1</v>
      </c>
      <c r="XN277">
        <v>6504.9</v>
      </c>
      <c r="XO277">
        <v>30235.599999999999</v>
      </c>
      <c r="XP277">
        <v>3448.7</v>
      </c>
      <c r="XQ277">
        <v>4870.2</v>
      </c>
      <c r="XR277">
        <v>6509.3</v>
      </c>
      <c r="XS277">
        <v>19141.3</v>
      </c>
      <c r="XT277">
        <v>33433.699999999997</v>
      </c>
      <c r="XU277">
        <v>4842.7000000000007</v>
      </c>
      <c r="XV277">
        <v>17594.399999999998</v>
      </c>
      <c r="XW277">
        <v>15732.7</v>
      </c>
      <c r="XX277">
        <v>13015.725</v>
      </c>
      <c r="XY277">
        <v>61408.95</v>
      </c>
      <c r="XZ277">
        <v>46577</v>
      </c>
      <c r="YA277">
        <v>38132.35</v>
      </c>
      <c r="YB277">
        <v>8815.1999999999989</v>
      </c>
      <c r="YC277">
        <v>8052.7999999999993</v>
      </c>
      <c r="YD277">
        <v>3840.1750000000002</v>
      </c>
      <c r="YE277">
        <v>22197.974999999999</v>
      </c>
      <c r="YF277">
        <v>9529.2750000000015</v>
      </c>
      <c r="YG277">
        <v>6225.7</v>
      </c>
      <c r="YH277">
        <v>29719.7</v>
      </c>
      <c r="YI277">
        <v>3731.5</v>
      </c>
      <c r="YJ277">
        <v>5218.3249999999998</v>
      </c>
      <c r="YK277">
        <v>7012.375</v>
      </c>
      <c r="YL277">
        <v>20208.599999999999</v>
      </c>
      <c r="YM277">
        <v>34568.074999999997</v>
      </c>
      <c r="YN277">
        <v>5189.4750000000004</v>
      </c>
      <c r="YO277">
        <v>17466.625</v>
      </c>
      <c r="YP277">
        <v>16428.075000000001</v>
      </c>
      <c r="YQ277">
        <v>13303.45</v>
      </c>
      <c r="YR277">
        <v>60105.3</v>
      </c>
      <c r="YS277">
        <v>45682</v>
      </c>
      <c r="YT277">
        <v>40124.600000000006</v>
      </c>
      <c r="YU277">
        <v>9075.5</v>
      </c>
      <c r="YV277">
        <v>8277.7000000000007</v>
      </c>
      <c r="YW277">
        <v>4106.1499999999996</v>
      </c>
      <c r="YX277">
        <v>24931.85</v>
      </c>
      <c r="YY277">
        <v>9584.4500000000007</v>
      </c>
      <c r="YZ277">
        <v>5946.5</v>
      </c>
      <c r="ZA277">
        <v>29203.800000000003</v>
      </c>
      <c r="ZB277">
        <v>4014.3</v>
      </c>
      <c r="ZC277">
        <v>5566.45</v>
      </c>
      <c r="ZD277">
        <v>7515.45</v>
      </c>
      <c r="ZE277">
        <v>21275.9</v>
      </c>
      <c r="ZF277">
        <v>35702.449999999997</v>
      </c>
      <c r="ZG277">
        <v>5536.25</v>
      </c>
      <c r="ZH277">
        <v>17338.849999999999</v>
      </c>
      <c r="ZI277">
        <v>17123.45</v>
      </c>
      <c r="ZJ277">
        <v>12727.999999999998</v>
      </c>
      <c r="ZK277">
        <v>62712.599999999991</v>
      </c>
      <c r="ZL277">
        <v>47472</v>
      </c>
      <c r="ZM277">
        <v>36140.1</v>
      </c>
      <c r="ZN277">
        <v>8554.9</v>
      </c>
      <c r="ZO277">
        <v>7827.9</v>
      </c>
      <c r="ZP277">
        <v>3574.2</v>
      </c>
      <c r="ZQ277">
        <v>19464.099999999999</v>
      </c>
      <c r="ZR277">
        <v>9474.1</v>
      </c>
      <c r="ZS277">
        <v>6504.9</v>
      </c>
      <c r="ZT277">
        <v>30235.599999999999</v>
      </c>
      <c r="ZU277">
        <v>3448.7</v>
      </c>
      <c r="ZV277">
        <v>4870.2</v>
      </c>
      <c r="ZW277">
        <v>6509.2999999999993</v>
      </c>
      <c r="ZX277">
        <v>19141.299999999996</v>
      </c>
      <c r="ZY277">
        <v>33433.699999999997</v>
      </c>
      <c r="ZZ277">
        <v>4842.7000000000007</v>
      </c>
      <c r="AAA277">
        <v>17594.399999999998</v>
      </c>
      <c r="AAB277">
        <v>15732.7</v>
      </c>
      <c r="AAC277">
        <v>13073.966666666667</v>
      </c>
      <c r="AAD277">
        <v>61445.7</v>
      </c>
      <c r="AAE277">
        <v>46610</v>
      </c>
      <c r="AAF277">
        <v>38238.883333333331</v>
      </c>
      <c r="AAG277">
        <v>8853.6499999999978</v>
      </c>
      <c r="AAH277">
        <v>8092.7999999999993</v>
      </c>
      <c r="AAI277">
        <v>3866.5666666666662</v>
      </c>
      <c r="AAJ277">
        <v>22310.083333333332</v>
      </c>
      <c r="AAK277">
        <v>9530.1500000000015</v>
      </c>
      <c r="AAL277">
        <v>6217.9499999999989</v>
      </c>
      <c r="AAM277">
        <v>29779.516666666666</v>
      </c>
      <c r="AAN277">
        <v>3756.0499999999997</v>
      </c>
      <c r="AAO277">
        <v>5253.5666666666657</v>
      </c>
      <c r="AAP277">
        <v>7065.0333333333328</v>
      </c>
      <c r="AAQ277">
        <v>20341.849999999999</v>
      </c>
      <c r="AAR277">
        <v>34691.299999999996</v>
      </c>
      <c r="AAS277">
        <v>5214.0166666666664</v>
      </c>
      <c r="AAT277">
        <v>17433.8</v>
      </c>
      <c r="AAU277">
        <v>16431.866666666669</v>
      </c>
      <c r="AAV277">
        <v>13419.933333333332</v>
      </c>
      <c r="AAW277">
        <v>60178.799999999996</v>
      </c>
      <c r="AAX277">
        <v>45748</v>
      </c>
      <c r="AAY277">
        <v>40337.666666666672</v>
      </c>
      <c r="AAZ277">
        <v>9152.4</v>
      </c>
      <c r="ABA277">
        <v>8357.7000000000007</v>
      </c>
      <c r="ABB277">
        <v>4158.9333333333334</v>
      </c>
      <c r="ABC277">
        <v>25156.066666666666</v>
      </c>
      <c r="ABD277">
        <v>9586.2000000000007</v>
      </c>
      <c r="ABE277">
        <v>5931</v>
      </c>
      <c r="ABF277">
        <v>29323.433333333334</v>
      </c>
      <c r="ABG277">
        <v>4063.4</v>
      </c>
      <c r="ABH277">
        <v>5636.9333333333325</v>
      </c>
      <c r="ABI277">
        <v>7620.7666666666655</v>
      </c>
      <c r="ABJ277">
        <v>21542.400000000001</v>
      </c>
      <c r="ABK277">
        <v>35948.899999999994</v>
      </c>
      <c r="ABL277">
        <v>5585.333333333333</v>
      </c>
      <c r="ABM277">
        <v>17273.2</v>
      </c>
      <c r="ABN277">
        <v>17131.033333333333</v>
      </c>
      <c r="ABO277">
        <v>12728</v>
      </c>
      <c r="ABP277">
        <v>62712.6</v>
      </c>
      <c r="ABQ277">
        <v>47472.000000000007</v>
      </c>
      <c r="ABR277">
        <v>36140.1</v>
      </c>
      <c r="ABS277">
        <v>8554.9000000000015</v>
      </c>
      <c r="ABT277">
        <v>7827.9000000000005</v>
      </c>
      <c r="ABU277">
        <v>3574.2</v>
      </c>
      <c r="ABV277">
        <v>19464.099999999999</v>
      </c>
      <c r="ABW277">
        <v>9474.1000000000022</v>
      </c>
      <c r="ABX277">
        <v>6504.9000000000005</v>
      </c>
      <c r="ABY277">
        <v>30235.600000000002</v>
      </c>
      <c r="ABZ277">
        <v>3448.7000000000003</v>
      </c>
      <c r="ACA277">
        <v>4870.2000000000007</v>
      </c>
      <c r="ACB277">
        <v>6509.3</v>
      </c>
      <c r="ACC277">
        <v>19141.3</v>
      </c>
      <c r="ACD277">
        <v>33433.699999999997</v>
      </c>
      <c r="ACE277">
        <v>4842.7000000000007</v>
      </c>
      <c r="ACF277">
        <v>17594.400000000001</v>
      </c>
      <c r="ACG277">
        <v>15732.7</v>
      </c>
      <c r="ACH277">
        <v>13225.395000000002</v>
      </c>
      <c r="ACI277">
        <v>61541.249999999993</v>
      </c>
      <c r="ACJ277">
        <v>46695.8</v>
      </c>
      <c r="ACK277">
        <v>38515.869999999995</v>
      </c>
      <c r="ACL277">
        <v>8953.619999999999</v>
      </c>
      <c r="ACM277">
        <v>8196.8000000000011</v>
      </c>
      <c r="ACN277">
        <v>3935.1849999999999</v>
      </c>
      <c r="ACO277">
        <v>22601.564999999999</v>
      </c>
      <c r="ACP277">
        <v>9532.4250000000011</v>
      </c>
      <c r="ACQ277">
        <v>6197.8000000000011</v>
      </c>
      <c r="ACR277">
        <v>29935.040000000001</v>
      </c>
      <c r="ACS277">
        <v>3819.880000000001</v>
      </c>
      <c r="ACT277">
        <v>5345.1949999999997</v>
      </c>
      <c r="ACU277">
        <v>7201.9450000000015</v>
      </c>
      <c r="ACV277">
        <v>20688.300000000003</v>
      </c>
      <c r="ACW277">
        <v>35011.685000000005</v>
      </c>
      <c r="ACX277">
        <v>5277.8250000000007</v>
      </c>
      <c r="ACY277">
        <v>17348.455000000005</v>
      </c>
      <c r="ACZ277">
        <v>16441.725000000006</v>
      </c>
      <c r="ADA277">
        <v>13722.79</v>
      </c>
      <c r="ADB277">
        <v>60369.9</v>
      </c>
      <c r="ADC277">
        <v>45919.600000000006</v>
      </c>
      <c r="ADD277">
        <v>40891.640000000007</v>
      </c>
      <c r="ADE277">
        <v>9352.340000000002</v>
      </c>
      <c r="ADF277">
        <v>8565.7000000000007</v>
      </c>
      <c r="ADG277">
        <v>4296.170000000001</v>
      </c>
      <c r="ADH277">
        <v>25739.03</v>
      </c>
      <c r="ADI277">
        <v>9590.7500000000018</v>
      </c>
      <c r="ADJ277">
        <v>5890.7000000000007</v>
      </c>
      <c r="ADK277">
        <v>29634.480000000003</v>
      </c>
      <c r="ADL277">
        <v>4191.0600000000013</v>
      </c>
      <c r="ADM277">
        <v>5820.1900000000005</v>
      </c>
      <c r="ADN277">
        <v>7894.5900000000011</v>
      </c>
      <c r="ADO277">
        <v>22235.300000000003</v>
      </c>
      <c r="ADP277">
        <v>36589.670000000006</v>
      </c>
      <c r="ADQ277">
        <v>5712.9500000000007</v>
      </c>
      <c r="ADR277">
        <v>17102.510000000002</v>
      </c>
      <c r="ADS277">
        <v>17150.750000000004</v>
      </c>
      <c r="ADT277">
        <v>12728</v>
      </c>
      <c r="ADU277">
        <v>62712.6</v>
      </c>
      <c r="ADV277">
        <v>47472.000000000007</v>
      </c>
      <c r="ADW277">
        <v>36140.1</v>
      </c>
      <c r="ADX277">
        <v>8554.9000000000015</v>
      </c>
      <c r="ADY277">
        <v>7827.9000000000005</v>
      </c>
      <c r="ADZ277">
        <v>3574.2</v>
      </c>
      <c r="AEA277">
        <v>19464.099999999999</v>
      </c>
      <c r="AEB277">
        <v>9474.1000000000022</v>
      </c>
      <c r="AEC277">
        <v>6504.9000000000005</v>
      </c>
      <c r="AED277">
        <v>30235.600000000002</v>
      </c>
      <c r="AEE277">
        <v>3448.7000000000003</v>
      </c>
      <c r="AEF277">
        <v>4870.2000000000007</v>
      </c>
      <c r="AEG277">
        <v>6509.3</v>
      </c>
      <c r="AEH277">
        <v>19141.3</v>
      </c>
      <c r="AEI277">
        <v>33433.699999999997</v>
      </c>
      <c r="AEJ277">
        <v>4842.7000000000007</v>
      </c>
      <c r="AEK277">
        <v>17594.400000000001</v>
      </c>
      <c r="AEL277">
        <v>15732.7</v>
      </c>
      <c r="AEM277">
        <v>13236.416115928001</v>
      </c>
      <c r="AEN277">
        <v>61470.148858260225</v>
      </c>
      <c r="AEO277">
        <v>46611.758658290179</v>
      </c>
      <c r="AEP277">
        <v>38762.329319935161</v>
      </c>
      <c r="AEQ277">
        <v>8955.5235279198441</v>
      </c>
      <c r="AER277">
        <v>8198.3024793253917</v>
      </c>
      <c r="AES277">
        <v>3935.7269814685883</v>
      </c>
      <c r="AET277">
        <v>22735.303524704352</v>
      </c>
      <c r="AEU277">
        <v>9505.5998687984502</v>
      </c>
      <c r="AEV277">
        <v>6126.4586469856022</v>
      </c>
      <c r="AEW277">
        <v>29715.757588924833</v>
      </c>
      <c r="AEX277">
        <v>3836.8973723101299</v>
      </c>
      <c r="AEY277">
        <v>5378.2492463009785</v>
      </c>
      <c r="AEZ277">
        <v>7225.7827696467939</v>
      </c>
      <c r="AFA277">
        <v>20818.898870952318</v>
      </c>
      <c r="AFB277">
        <v>35103.746489823723</v>
      </c>
      <c r="AFC277">
        <v>5326.3235846554353</v>
      </c>
      <c r="AFD277">
        <v>17262.595082840031</v>
      </c>
      <c r="AFE277">
        <v>16420.96051443915</v>
      </c>
      <c r="AFF277">
        <v>13744.832231855997</v>
      </c>
      <c r="AFG277">
        <v>60227.697716520459</v>
      </c>
      <c r="AFH277">
        <v>45751.517316580343</v>
      </c>
      <c r="AFI277">
        <v>41384.558639870338</v>
      </c>
      <c r="AFJ277">
        <v>9356.1470558396923</v>
      </c>
      <c r="AFK277">
        <v>8568.7049586507801</v>
      </c>
      <c r="AFL277">
        <v>4297.2539629371777</v>
      </c>
      <c r="AFM277">
        <v>26006.507049408705</v>
      </c>
      <c r="AFN277">
        <v>9537.0997375968982</v>
      </c>
      <c r="AFO277">
        <v>5748.0172939712038</v>
      </c>
      <c r="AFP277">
        <v>29195.915177849663</v>
      </c>
      <c r="AFQ277">
        <v>4225.094744620259</v>
      </c>
      <c r="AFR277">
        <v>5886.2984926019572</v>
      </c>
      <c r="AFS277">
        <v>7942.2655392935867</v>
      </c>
      <c r="AFT277">
        <v>22496.497741904634</v>
      </c>
      <c r="AFU277">
        <v>36773.792979647442</v>
      </c>
      <c r="AFV277">
        <v>5809.9471693108699</v>
      </c>
      <c r="AFW277">
        <v>16930.79016568006</v>
      </c>
      <c r="AFX277">
        <v>17109.221028878299</v>
      </c>
      <c r="AFY277">
        <v>12727.999999999998</v>
      </c>
      <c r="AFZ277">
        <v>62712.599999999991</v>
      </c>
      <c r="AGA277">
        <v>47472</v>
      </c>
      <c r="AGB277">
        <v>36140.1</v>
      </c>
      <c r="AGC277">
        <v>8554.9</v>
      </c>
      <c r="AGD277">
        <v>7827.9</v>
      </c>
      <c r="AGE277">
        <v>3574.2</v>
      </c>
      <c r="AGF277">
        <v>19464.099999999999</v>
      </c>
      <c r="AGG277">
        <v>9474.1</v>
      </c>
      <c r="AGH277">
        <v>6504.9</v>
      </c>
      <c r="AGI277">
        <v>30235.599999999999</v>
      </c>
      <c r="AGJ277">
        <v>3448.7</v>
      </c>
      <c r="AGK277">
        <v>4870.2</v>
      </c>
      <c r="AGL277">
        <v>6509.2999999999993</v>
      </c>
      <c r="AGM277">
        <v>19141.299999999996</v>
      </c>
      <c r="AGN277">
        <v>33433.699999999997</v>
      </c>
      <c r="AGO277">
        <v>4842.7000000000007</v>
      </c>
      <c r="AGP277">
        <v>17594.399999999998</v>
      </c>
      <c r="AGQ277">
        <v>15732.7</v>
      </c>
      <c r="AGR277">
        <v>13037.229613573341</v>
      </c>
      <c r="AGS277">
        <v>61682.703805799232</v>
      </c>
      <c r="AGT277">
        <v>46890.137805699429</v>
      </c>
      <c r="AGU277">
        <v>37417.352266882779</v>
      </c>
      <c r="AGV277">
        <v>8847.3049069338485</v>
      </c>
      <c r="AGW277">
        <v>8087.7917355820337</v>
      </c>
      <c r="AGX277">
        <v>3864.7600617713715</v>
      </c>
      <c r="AGY277">
        <v>21864.28825098549</v>
      </c>
      <c r="AGZ277">
        <v>9619.567104005173</v>
      </c>
      <c r="AHA277">
        <v>6455.7545100479938</v>
      </c>
      <c r="AHB277">
        <v>30510.458036917233</v>
      </c>
      <c r="AHC277">
        <v>3699.3254256329028</v>
      </c>
      <c r="AHD277">
        <v>5143.3858456634043</v>
      </c>
      <c r="AHE277">
        <v>6985.5741011773562</v>
      </c>
      <c r="AHF277">
        <v>19906.520430158944</v>
      </c>
      <c r="AHG277">
        <v>34384.428367254266</v>
      </c>
      <c r="AHH277">
        <v>5052.3547178152176</v>
      </c>
      <c r="AHI277">
        <v>17719.999723866571</v>
      </c>
      <c r="AHJ277">
        <v>16501.081618536176</v>
      </c>
      <c r="AHK277">
        <v>13346.459227146679</v>
      </c>
      <c r="AHL277">
        <v>60652.807611598466</v>
      </c>
      <c r="AHM277">
        <v>46308.275611398865</v>
      </c>
      <c r="AHN277">
        <v>38694.604533765574</v>
      </c>
      <c r="AHO277">
        <v>9139.7098138676974</v>
      </c>
      <c r="AHP277">
        <v>8347.6834711640695</v>
      </c>
      <c r="AHQ277">
        <v>4155.3201235427432</v>
      </c>
      <c r="AHR277">
        <v>24264.476501970981</v>
      </c>
      <c r="AHS277">
        <v>9765.0342080103455</v>
      </c>
      <c r="AHT277">
        <v>6406.6090200959889</v>
      </c>
      <c r="AHU277">
        <v>30785.31607383447</v>
      </c>
      <c r="AHV277">
        <v>3949.9508512658067</v>
      </c>
      <c r="AHW277">
        <v>5416.5716913268116</v>
      </c>
      <c r="AHX277">
        <v>7461.8482023547112</v>
      </c>
      <c r="AHY277">
        <v>20671.740860317892</v>
      </c>
      <c r="AHZ277">
        <v>35335.156734508535</v>
      </c>
      <c r="AIA277">
        <v>5262.0094356304353</v>
      </c>
      <c r="AIB277">
        <v>17845.599447733144</v>
      </c>
      <c r="AIC277">
        <v>17269.463237072352</v>
      </c>
      <c r="AID277">
        <v>12728</v>
      </c>
      <c r="AIE277">
        <v>62712.6</v>
      </c>
      <c r="AIF277">
        <v>47472</v>
      </c>
      <c r="AIG277">
        <v>36140.1</v>
      </c>
      <c r="AIH277">
        <v>8554.9</v>
      </c>
      <c r="AII277">
        <v>7827.9</v>
      </c>
      <c r="AIJ277">
        <v>3574.2</v>
      </c>
      <c r="AIK277">
        <v>19464.099999999999</v>
      </c>
      <c r="AIL277">
        <v>9474.1</v>
      </c>
      <c r="AIM277">
        <v>6504.9</v>
      </c>
      <c r="AIN277">
        <v>30235.599999999999</v>
      </c>
      <c r="AIO277">
        <v>3448.7</v>
      </c>
      <c r="AIP277">
        <v>4870.2</v>
      </c>
      <c r="AIQ277">
        <v>6509.3</v>
      </c>
      <c r="AIR277">
        <v>19141.3</v>
      </c>
      <c r="AIS277">
        <v>33433.699999999997</v>
      </c>
      <c r="AIT277">
        <v>4842.7000000000007</v>
      </c>
      <c r="AIU277">
        <v>17594.399999999998</v>
      </c>
      <c r="AIV277">
        <v>15732.7</v>
      </c>
      <c r="AIW277">
        <v>12960.619420360012</v>
      </c>
      <c r="AIX277">
        <v>61764.45570869885</v>
      </c>
      <c r="AIY277">
        <v>46997.206708549151</v>
      </c>
      <c r="AIZ277">
        <v>36900.053400324177</v>
      </c>
      <c r="AJA277">
        <v>8805.6823604007732</v>
      </c>
      <c r="AJB277">
        <v>8045.2876033730518</v>
      </c>
      <c r="AJC277">
        <v>3837.4650926570575</v>
      </c>
      <c r="AJD277">
        <v>21529.282376478237</v>
      </c>
      <c r="AJE277">
        <v>9663.4006560077596</v>
      </c>
      <c r="AJF277">
        <v>6582.4067650719917</v>
      </c>
      <c r="AJG277">
        <v>30816.112055375852</v>
      </c>
      <c r="AJH277">
        <v>3646.4131384493548</v>
      </c>
      <c r="AJI277">
        <v>5053.0537684951087</v>
      </c>
      <c r="AJJ277">
        <v>6893.1861517660345</v>
      </c>
      <c r="AJK277">
        <v>19555.605645238418</v>
      </c>
      <c r="AJL277">
        <v>34107.767550881406</v>
      </c>
      <c r="AJM277">
        <v>4946.9820767228266</v>
      </c>
      <c r="AJN277">
        <v>17895.924585799858</v>
      </c>
      <c r="AJO277">
        <v>16531.897427804266</v>
      </c>
      <c r="AJP277">
        <v>13193.238840720021</v>
      </c>
      <c r="AJQ277">
        <v>60816.311417397708</v>
      </c>
      <c r="AJR277">
        <v>46522.413417098302</v>
      </c>
      <c r="AJS277">
        <v>37660.006800648363</v>
      </c>
      <c r="AJT277">
        <v>9056.4647208015467</v>
      </c>
      <c r="AJU277">
        <v>8262.6752067461057</v>
      </c>
      <c r="AJV277">
        <v>4100.7301853141153</v>
      </c>
      <c r="AJW277">
        <v>23594.464752956475</v>
      </c>
      <c r="AJX277">
        <v>9852.7013120155189</v>
      </c>
      <c r="AJY277">
        <v>6659.9135301439837</v>
      </c>
      <c r="AJZ277">
        <v>31396.624110751705</v>
      </c>
      <c r="AKA277">
        <v>3844.1262768987103</v>
      </c>
      <c r="AKB277">
        <v>5235.9075369902166</v>
      </c>
      <c r="AKC277">
        <v>7277.072303532068</v>
      </c>
      <c r="AKD277">
        <v>19969.911290476841</v>
      </c>
      <c r="AKE277">
        <v>34781.835101762816</v>
      </c>
      <c r="AKF277">
        <v>5051.2641534456525</v>
      </c>
      <c r="AKG277">
        <v>18197.449171599717</v>
      </c>
      <c r="AKH277">
        <v>17331.094855608528</v>
      </c>
      <c r="AKI277">
        <v>12727.999999999998</v>
      </c>
      <c r="AKJ277">
        <v>62712.599999999991</v>
      </c>
      <c r="AKK277">
        <v>47472</v>
      </c>
      <c r="AKL277">
        <v>36140.1</v>
      </c>
      <c r="AKM277">
        <v>8554.9</v>
      </c>
      <c r="AKN277">
        <v>7827.9</v>
      </c>
      <c r="AKO277">
        <v>3574.2</v>
      </c>
      <c r="AKP277">
        <v>19464.099999999999</v>
      </c>
      <c r="AKQ277">
        <v>9474.1</v>
      </c>
      <c r="AKR277">
        <v>6504.9</v>
      </c>
      <c r="AKS277">
        <v>30235.599999999999</v>
      </c>
      <c r="AKT277">
        <v>3448.7</v>
      </c>
      <c r="AKU277">
        <v>4870.2</v>
      </c>
      <c r="AKV277">
        <v>6509.2999999999993</v>
      </c>
      <c r="AKW277">
        <v>19141.299999999996</v>
      </c>
      <c r="AKX277">
        <v>33433.699999999997</v>
      </c>
      <c r="AKY277">
        <v>4842.7000000000007</v>
      </c>
      <c r="AKZ277">
        <v>17594.399999999998</v>
      </c>
      <c r="ALA277">
        <v>15732.7</v>
      </c>
      <c r="ALB277">
        <v>12884.009227146682</v>
      </c>
      <c r="ALC277">
        <v>61846.207611598467</v>
      </c>
      <c r="ALD277">
        <v>47104.275611398865</v>
      </c>
      <c r="ALE277">
        <v>36382.754533765568</v>
      </c>
      <c r="ALF277">
        <v>8764.0598138676978</v>
      </c>
      <c r="ALG277">
        <v>8002.7834711640689</v>
      </c>
      <c r="ALH277">
        <v>3810.1701235427431</v>
      </c>
      <c r="ALI277">
        <v>21194.276501970984</v>
      </c>
      <c r="ALJ277">
        <v>9707.2342080103444</v>
      </c>
      <c r="ALK277">
        <v>6709.0590200959887</v>
      </c>
      <c r="ALL277">
        <v>31121.766073834471</v>
      </c>
      <c r="ALM277">
        <v>3593.5008512658064</v>
      </c>
      <c r="ALN277">
        <v>4962.7216913268112</v>
      </c>
      <c r="ALO277">
        <v>6800.798202354712</v>
      </c>
      <c r="ALP277">
        <v>19204.690860317889</v>
      </c>
      <c r="ALQ277">
        <v>33831.106734508539</v>
      </c>
      <c r="ALR277">
        <v>4841.6094356304347</v>
      </c>
      <c r="ALS277">
        <v>18071.849447733141</v>
      </c>
      <c r="ALT277">
        <v>16562.713237072352</v>
      </c>
      <c r="ALU277">
        <v>13040.01845429336</v>
      </c>
      <c r="ALV277">
        <v>60979.815223196936</v>
      </c>
      <c r="ALW277">
        <v>46736.551222797738</v>
      </c>
      <c r="ALX277">
        <v>36625.409067531145</v>
      </c>
      <c r="ALY277">
        <v>8973.2196277353942</v>
      </c>
      <c r="ALZ277">
        <v>8177.6669423281401</v>
      </c>
      <c r="AMA277">
        <v>4046.1402470854869</v>
      </c>
      <c r="AMB277">
        <v>22924.45300394197</v>
      </c>
      <c r="AMC277">
        <v>9940.3684160206903</v>
      </c>
      <c r="AMD277">
        <v>6913.2180401919777</v>
      </c>
      <c r="AME277">
        <v>32007.93214766894</v>
      </c>
      <c r="AMF277">
        <v>3738.301702531613</v>
      </c>
      <c r="AMG277">
        <v>5055.2433826536226</v>
      </c>
      <c r="AMH277">
        <v>7092.2964047094238</v>
      </c>
      <c r="AMI277">
        <v>19268.081720635782</v>
      </c>
      <c r="AMJ277">
        <v>34228.513469017082</v>
      </c>
      <c r="AMK277">
        <v>4840.5188712608706</v>
      </c>
      <c r="AML277">
        <v>18549.298895466287</v>
      </c>
      <c r="AMM277">
        <v>17392.726474144707</v>
      </c>
      <c r="AMN277">
        <v>12728</v>
      </c>
      <c r="AMO277">
        <v>62712.6</v>
      </c>
      <c r="AMP277">
        <v>47472.000000000007</v>
      </c>
      <c r="AMQ277">
        <v>36140.1</v>
      </c>
      <c r="AMR277">
        <v>8554.9000000000015</v>
      </c>
      <c r="AMS277">
        <v>7827.9000000000005</v>
      </c>
      <c r="AMT277">
        <v>3574.2</v>
      </c>
      <c r="AMU277">
        <v>19464.099999999999</v>
      </c>
      <c r="AMV277">
        <v>9474.1000000000022</v>
      </c>
      <c r="AMW277">
        <v>6504.9000000000005</v>
      </c>
      <c r="AMX277">
        <v>30235.600000000002</v>
      </c>
      <c r="AMY277">
        <v>3448.7000000000003</v>
      </c>
      <c r="AMZ277">
        <v>4870.2000000000007</v>
      </c>
      <c r="ANA277">
        <v>6509.3</v>
      </c>
      <c r="ANB277">
        <v>19141.3</v>
      </c>
      <c r="ANC277">
        <v>33433.699999999997</v>
      </c>
      <c r="AND277">
        <v>4842.7000000000007</v>
      </c>
      <c r="ANE277">
        <v>17594.400000000001</v>
      </c>
      <c r="ANF277">
        <v>15732.7</v>
      </c>
      <c r="ANG277">
        <v>12684.822724792026</v>
      </c>
      <c r="ANH277">
        <v>62058.762559137482</v>
      </c>
      <c r="ANI277">
        <v>47382.654758808138</v>
      </c>
      <c r="ANJ277">
        <v>35037.777480713194</v>
      </c>
      <c r="ANK277">
        <v>8655.8411928817022</v>
      </c>
      <c r="ANL277">
        <v>7892.2727274207164</v>
      </c>
      <c r="ANM277">
        <v>3739.2032038455268</v>
      </c>
      <c r="ANN277">
        <v>20323.26122825213</v>
      </c>
      <c r="ANO277">
        <v>9821.201443217069</v>
      </c>
      <c r="ANP277">
        <v>7038.354883158383</v>
      </c>
      <c r="ANQ277">
        <v>31916.466521826878</v>
      </c>
      <c r="ANR277">
        <v>3455.9289045885816</v>
      </c>
      <c r="ANS277">
        <v>4727.8582906892398</v>
      </c>
      <c r="ANT277">
        <v>6560.5895338852761</v>
      </c>
      <c r="ANU277">
        <v>18292.312419524525</v>
      </c>
      <c r="ANV277">
        <v>33111.788611939097</v>
      </c>
      <c r="ANW277">
        <v>4567.6405687902179</v>
      </c>
      <c r="ANX277">
        <v>18529.254088759688</v>
      </c>
      <c r="ANY277">
        <v>16642.834341169382</v>
      </c>
      <c r="ANZ277">
        <v>12641.645449584048</v>
      </c>
      <c r="AOA277">
        <v>61404.925118274958</v>
      </c>
      <c r="AOB277">
        <v>47293.309517616275</v>
      </c>
      <c r="AOC277">
        <v>33935.454961426403</v>
      </c>
      <c r="AOD277">
        <v>8756.7823857634012</v>
      </c>
      <c r="AOE277">
        <v>7956.6454548414313</v>
      </c>
      <c r="AOF277">
        <v>3904.2064076910538</v>
      </c>
      <c r="AOG277">
        <v>21182.42245650425</v>
      </c>
      <c r="AOH277">
        <v>10168.302886434141</v>
      </c>
      <c r="AOI277">
        <v>7571.8097663167646</v>
      </c>
      <c r="AOJ277">
        <v>33597.333043653751</v>
      </c>
      <c r="AOK277">
        <v>3463.1578091771626</v>
      </c>
      <c r="AOL277">
        <v>4585.5165813784788</v>
      </c>
      <c r="AOM277">
        <v>6611.879067770551</v>
      </c>
      <c r="AON277">
        <v>17443.324839049044</v>
      </c>
      <c r="AOO277">
        <v>32789.877223878189</v>
      </c>
      <c r="AOP277">
        <v>4292.5811375804369</v>
      </c>
      <c r="AOQ277">
        <v>19464.108177519378</v>
      </c>
      <c r="AOR277">
        <v>17552.968682338767</v>
      </c>
      <c r="AOS277">
        <v>12728</v>
      </c>
      <c r="AOT277">
        <v>62712.599999999991</v>
      </c>
      <c r="AOU277">
        <v>47472</v>
      </c>
      <c r="AOV277">
        <v>36140.099999999991</v>
      </c>
      <c r="AOW277">
        <v>8554.8999999999978</v>
      </c>
      <c r="AOX277">
        <v>7827.9</v>
      </c>
      <c r="AOY277">
        <v>3574.2</v>
      </c>
      <c r="AOZ277">
        <v>19464.099999999999</v>
      </c>
      <c r="APA277">
        <v>9474.1</v>
      </c>
      <c r="APB277">
        <v>6504.9</v>
      </c>
      <c r="APC277">
        <v>30235.599999999999</v>
      </c>
      <c r="APD277">
        <v>3448.7</v>
      </c>
      <c r="APE277">
        <v>4870.1999999999989</v>
      </c>
      <c r="APF277">
        <v>6509.3</v>
      </c>
      <c r="APG277">
        <v>19141.299999999996</v>
      </c>
      <c r="APH277">
        <v>33433.699999999997</v>
      </c>
      <c r="API277">
        <v>4842.7000000000007</v>
      </c>
      <c r="APJ277">
        <v>17594.399999999998</v>
      </c>
      <c r="APK277">
        <v>15732.7</v>
      </c>
      <c r="APL277">
        <v>12825.767560480013</v>
      </c>
      <c r="APM277">
        <v>61809.457611598467</v>
      </c>
      <c r="APN277">
        <v>47071.275611398865</v>
      </c>
      <c r="APO277">
        <v>36276.221200432235</v>
      </c>
      <c r="APP277">
        <v>8725.6098138676971</v>
      </c>
      <c r="APQ277">
        <v>7962.7834711640689</v>
      </c>
      <c r="APR277">
        <v>3783.7784568760767</v>
      </c>
      <c r="APS277">
        <v>21082.168168637654</v>
      </c>
      <c r="APT277">
        <v>9706.3592080103444</v>
      </c>
      <c r="APU277">
        <v>6716.8090200959887</v>
      </c>
      <c r="APV277">
        <v>31061.949407167805</v>
      </c>
      <c r="APW277">
        <v>3568.9508512658067</v>
      </c>
      <c r="APX277">
        <v>4927.4800246601444</v>
      </c>
      <c r="APY277">
        <v>6748.1398690213791</v>
      </c>
      <c r="APZ277">
        <v>19071.440860317889</v>
      </c>
      <c r="AQA277">
        <v>33707.881734508541</v>
      </c>
      <c r="AQB277">
        <v>4817.0677689637687</v>
      </c>
      <c r="AQC277">
        <v>18104.674447733141</v>
      </c>
      <c r="AQD277">
        <v>16558.921570405684</v>
      </c>
      <c r="AQE277">
        <v>12923.53512096003</v>
      </c>
      <c r="AQF277">
        <v>60906.315223196943</v>
      </c>
      <c r="AQG277">
        <v>46670.551222797738</v>
      </c>
      <c r="AQH277">
        <v>36412.34240086448</v>
      </c>
      <c r="AQI277">
        <v>8896.3196277353945</v>
      </c>
      <c r="AQJ277">
        <v>8097.6669423281401</v>
      </c>
      <c r="AQK277">
        <v>3993.3569137521536</v>
      </c>
      <c r="AQL277">
        <v>22700.236337275303</v>
      </c>
      <c r="AQM277">
        <v>9938.6184160206903</v>
      </c>
      <c r="AQN277">
        <v>6928.7180401919777</v>
      </c>
      <c r="AQO277">
        <v>31888.298814335609</v>
      </c>
      <c r="AQP277">
        <v>3689.2017025316136</v>
      </c>
      <c r="AQQ277">
        <v>4984.7600493202899</v>
      </c>
      <c r="AQR277">
        <v>6986.979738042759</v>
      </c>
      <c r="AQS277">
        <v>19001.581720635782</v>
      </c>
      <c r="AQT277">
        <v>33982.063469017085</v>
      </c>
      <c r="AQU277">
        <v>4791.4355379275366</v>
      </c>
      <c r="AQV277">
        <v>18614.948895466288</v>
      </c>
      <c r="AQW277">
        <v>17385.143140811371</v>
      </c>
      <c r="AQX277">
        <v>12728</v>
      </c>
      <c r="AQY277">
        <v>62712.599999999991</v>
      </c>
      <c r="AQZ277">
        <v>47472</v>
      </c>
      <c r="ARA277">
        <v>36140.099999999991</v>
      </c>
      <c r="ARB277">
        <v>8554.8999999999978</v>
      </c>
      <c r="ARC277">
        <v>7827.9</v>
      </c>
      <c r="ARD277">
        <v>3574.2</v>
      </c>
      <c r="ARE277">
        <v>19464.099999999999</v>
      </c>
      <c r="ARF277">
        <v>9474.1</v>
      </c>
      <c r="ARG277">
        <v>6504.9</v>
      </c>
      <c r="ARH277">
        <v>30235.599999999999</v>
      </c>
      <c r="ARI277">
        <v>3448.7</v>
      </c>
      <c r="ARJ277">
        <v>4870.1999999999989</v>
      </c>
      <c r="ARK277">
        <v>6509.3</v>
      </c>
      <c r="ARL277">
        <v>19141.299999999996</v>
      </c>
      <c r="ARM277">
        <v>33433.699999999997</v>
      </c>
      <c r="ARN277">
        <v>4842.7000000000007</v>
      </c>
      <c r="ARO277">
        <v>17594.399999999998</v>
      </c>
      <c r="ARP277">
        <v>15732.7</v>
      </c>
      <c r="ARQ277">
        <v>12880.873140120002</v>
      </c>
      <c r="ARR277">
        <v>61453.951902899615</v>
      </c>
      <c r="ARS277">
        <v>46651.068902849715</v>
      </c>
      <c r="ART277">
        <v>37508.517800108057</v>
      </c>
      <c r="ARU277">
        <v>8735.1274534669228</v>
      </c>
      <c r="ARV277">
        <v>7970.2958677910165</v>
      </c>
      <c r="ARW277">
        <v>3786.4883642190189</v>
      </c>
      <c r="ARX277">
        <v>21750.860792159416</v>
      </c>
      <c r="ARY277">
        <v>9572.2335520025881</v>
      </c>
      <c r="ARZ277">
        <v>6360.1022550239977</v>
      </c>
      <c r="ASA277">
        <v>29965.537351791951</v>
      </c>
      <c r="ASB277">
        <v>3654.0377128164519</v>
      </c>
      <c r="ASC277">
        <v>5092.7512561650365</v>
      </c>
      <c r="ASD277">
        <v>6867.3287172553446</v>
      </c>
      <c r="ASE277">
        <v>19724.435215079473</v>
      </c>
      <c r="ASF277">
        <v>34168.189183627132</v>
      </c>
      <c r="ASG277">
        <v>5059.5606922409424</v>
      </c>
      <c r="ASH277">
        <v>17675.374861933284</v>
      </c>
      <c r="ASI277">
        <v>16455.099142601422</v>
      </c>
      <c r="ASJ277">
        <v>13033.746280240008</v>
      </c>
      <c r="ASK277">
        <v>60195.303805799238</v>
      </c>
      <c r="ASL277">
        <v>45830.137805699429</v>
      </c>
      <c r="ASM277">
        <v>38876.935600216122</v>
      </c>
      <c r="ASN277">
        <v>8915.3549069338478</v>
      </c>
      <c r="ASO277">
        <v>8112.6917355820351</v>
      </c>
      <c r="ASP277">
        <v>3998.7767284380388</v>
      </c>
      <c r="ASQ277">
        <v>24037.621584318826</v>
      </c>
      <c r="ASR277">
        <v>9670.367104005174</v>
      </c>
      <c r="ASS277">
        <v>6215.304510047994</v>
      </c>
      <c r="AST277">
        <v>29695.474703583903</v>
      </c>
      <c r="ASU277">
        <v>3859.3754256329034</v>
      </c>
      <c r="ASV277">
        <v>5315.3025123300722</v>
      </c>
      <c r="ASW277">
        <v>7225.3574345106899</v>
      </c>
      <c r="ASX277">
        <v>20307.570430158947</v>
      </c>
      <c r="ASY277">
        <v>34902.678367254266</v>
      </c>
      <c r="ASZ277">
        <v>5276.4213844818842</v>
      </c>
      <c r="ATA277">
        <v>17756.349723866573</v>
      </c>
      <c r="ATB277">
        <v>17177.498285202841</v>
      </c>
      <c r="ATC277">
        <v>12728</v>
      </c>
      <c r="ATD277">
        <v>62712.599999999991</v>
      </c>
      <c r="ATE277">
        <v>47472</v>
      </c>
      <c r="ATF277">
        <v>36140.099999999991</v>
      </c>
      <c r="ATG277">
        <v>8554.8999999999978</v>
      </c>
      <c r="ATH277">
        <v>7827.9</v>
      </c>
      <c r="ATI277">
        <v>3574.2</v>
      </c>
      <c r="ATJ277">
        <v>19464.099999999999</v>
      </c>
      <c r="ATK277">
        <v>9474.1</v>
      </c>
      <c r="ATL277">
        <v>6504.9</v>
      </c>
      <c r="ATM277">
        <v>30235.599999999999</v>
      </c>
      <c r="ATN277">
        <v>3448.7</v>
      </c>
      <c r="ATO277">
        <v>4870.1999999999989</v>
      </c>
      <c r="ATP277">
        <v>6509.3</v>
      </c>
      <c r="ATQ277">
        <v>19141.299999999996</v>
      </c>
      <c r="ATR277">
        <v>33433.699999999997</v>
      </c>
      <c r="ATS277">
        <v>4842.7000000000007</v>
      </c>
      <c r="ATT277">
        <v>17594.399999999998</v>
      </c>
      <c r="ATU277">
        <v>15732.7</v>
      </c>
      <c r="ATV277">
        <v>13055.598140120004</v>
      </c>
      <c r="ATW277">
        <v>61564.201902899615</v>
      </c>
      <c r="ATX277">
        <v>46750.068902849715</v>
      </c>
      <c r="ATY277">
        <v>37828.117800108055</v>
      </c>
      <c r="ATZ277">
        <v>8850.4774534669232</v>
      </c>
      <c r="AUA277">
        <v>8090.2958677910174</v>
      </c>
      <c r="AUB277">
        <v>3865.6633642190191</v>
      </c>
      <c r="AUC277">
        <v>22087.185792159413</v>
      </c>
      <c r="AUD277">
        <v>9574.8585520025881</v>
      </c>
      <c r="AUE277">
        <v>6336.8522550239977</v>
      </c>
      <c r="AUF277">
        <v>30144.987351791951</v>
      </c>
      <c r="AUG277">
        <v>3727.6877128164515</v>
      </c>
      <c r="AUH277">
        <v>5198.476256165035</v>
      </c>
      <c r="AUI277">
        <v>7025.303717255345</v>
      </c>
      <c r="AUJ277">
        <v>20124.185215079473</v>
      </c>
      <c r="AUK277">
        <v>34537.864183627134</v>
      </c>
      <c r="AUL277">
        <v>5133.1856922409424</v>
      </c>
      <c r="AUM277">
        <v>17576.899861933285</v>
      </c>
      <c r="AUN277">
        <v>16466.474142601422</v>
      </c>
      <c r="AUO277">
        <v>13383.196280240008</v>
      </c>
      <c r="AUP277">
        <v>60415.803805799238</v>
      </c>
      <c r="AUQ277">
        <v>46028.137805699429</v>
      </c>
      <c r="AUR277">
        <v>39516.135600216119</v>
      </c>
      <c r="AUS277">
        <v>9146.0549069338485</v>
      </c>
      <c r="AUT277">
        <v>8352.6917355820351</v>
      </c>
      <c r="AUU277">
        <v>4157.1267284380383</v>
      </c>
      <c r="AUV277">
        <v>24710.271584318823</v>
      </c>
      <c r="AUW277">
        <v>9675.617104005174</v>
      </c>
      <c r="AUX277">
        <v>6168.804510047994</v>
      </c>
      <c r="AUY277">
        <v>30054.374703583904</v>
      </c>
      <c r="AUZ277">
        <v>4006.6754256329036</v>
      </c>
      <c r="AVA277">
        <v>5526.752512330072</v>
      </c>
      <c r="AVB277">
        <v>7541.3074345106897</v>
      </c>
      <c r="AVC277">
        <v>21107.070430158947</v>
      </c>
      <c r="AVD277">
        <v>35642.028367254272</v>
      </c>
      <c r="AVE277">
        <v>5423.6713844818842</v>
      </c>
      <c r="AVF277">
        <v>17559.399723866572</v>
      </c>
      <c r="AVG277">
        <v>17200.248285202841</v>
      </c>
    </row>
    <row r="278" spans="1:1255" x14ac:dyDescent="0.25">
      <c r="A278" s="1" t="s">
        <v>318</v>
      </c>
      <c r="B278">
        <v>11575.1</v>
      </c>
      <c r="C278">
        <v>57076.1</v>
      </c>
      <c r="D278">
        <v>45006</v>
      </c>
      <c r="E278">
        <v>29759.399999999998</v>
      </c>
      <c r="F278">
        <v>7974.3</v>
      </c>
      <c r="G278">
        <v>8086.2</v>
      </c>
      <c r="H278">
        <v>3665.5</v>
      </c>
      <c r="I278">
        <v>17021.8</v>
      </c>
      <c r="J278">
        <v>9142.5</v>
      </c>
      <c r="K278">
        <v>6129.6</v>
      </c>
      <c r="L278">
        <v>30047.4</v>
      </c>
      <c r="M278">
        <v>3246.3999999999996</v>
      </c>
      <c r="N278">
        <v>4823.5</v>
      </c>
      <c r="O278">
        <v>6193.4</v>
      </c>
      <c r="P278">
        <v>20799.400000000001</v>
      </c>
      <c r="Q278">
        <v>31211.5</v>
      </c>
      <c r="R278">
        <v>4460.8999999999996</v>
      </c>
      <c r="S278">
        <v>14616.3</v>
      </c>
      <c r="T278">
        <v>13307</v>
      </c>
      <c r="U278">
        <v>11604.062378710732</v>
      </c>
      <c r="V278">
        <v>56596.972376172795</v>
      </c>
      <c r="W278">
        <v>45147.314992215506</v>
      </c>
      <c r="X278">
        <v>29218.24654225415</v>
      </c>
      <c r="Y278">
        <v>8105.877508577456</v>
      </c>
      <c r="Z278">
        <v>8185.1583207174299</v>
      </c>
      <c r="AA278">
        <v>3854.5883304463309</v>
      </c>
      <c r="AB278">
        <v>17990.21769554152</v>
      </c>
      <c r="AC278">
        <v>9474.3235362555188</v>
      </c>
      <c r="AD278">
        <v>6574.020393739399</v>
      </c>
      <c r="AE278">
        <v>31621.724097204413</v>
      </c>
      <c r="AF278">
        <v>3289.6874874887217</v>
      </c>
      <c r="AG278">
        <v>4744.0445381010431</v>
      </c>
      <c r="AH278">
        <v>6306.7476441269991</v>
      </c>
      <c r="AI278">
        <v>20073.474883645911</v>
      </c>
      <c r="AJ278">
        <v>31143.446764812106</v>
      </c>
      <c r="AK278">
        <v>4280.0895177126358</v>
      </c>
      <c r="AL278">
        <v>15331.700408220733</v>
      </c>
      <c r="AM278">
        <v>14086.500036640264</v>
      </c>
      <c r="AN278">
        <v>11633.024757421465</v>
      </c>
      <c r="AO278">
        <v>56117.844752345583</v>
      </c>
      <c r="AP278">
        <v>45288.629984431012</v>
      </c>
      <c r="AQ278">
        <v>28677.093084508306</v>
      </c>
      <c r="AR278">
        <v>8237.4550171549108</v>
      </c>
      <c r="AS278">
        <v>8284.116641434859</v>
      </c>
      <c r="AT278">
        <v>4043.6766608926619</v>
      </c>
      <c r="AU278">
        <v>18958.635391083037</v>
      </c>
      <c r="AV278">
        <v>9806.1470725110375</v>
      </c>
      <c r="AW278">
        <v>7018.4407874787976</v>
      </c>
      <c r="AX278">
        <v>33196.048194408824</v>
      </c>
      <c r="AY278">
        <v>3332.9749749774442</v>
      </c>
      <c r="AZ278">
        <v>4664.5890762020854</v>
      </c>
      <c r="BA278">
        <v>6420.0952882539996</v>
      </c>
      <c r="BB278">
        <v>19347.549767291821</v>
      </c>
      <c r="BC278">
        <v>31075.393529624216</v>
      </c>
      <c r="BD278">
        <v>4099.279035425272</v>
      </c>
      <c r="BE278">
        <v>16047.100816441467</v>
      </c>
      <c r="BF278">
        <v>14866.000073280529</v>
      </c>
      <c r="BG278">
        <v>11575.1</v>
      </c>
      <c r="BH278">
        <v>57076.1</v>
      </c>
      <c r="BI278">
        <v>45006</v>
      </c>
      <c r="BJ278">
        <v>29759.399999999998</v>
      </c>
      <c r="BK278">
        <v>7974.3</v>
      </c>
      <c r="BL278">
        <v>8086.2</v>
      </c>
      <c r="BM278">
        <v>3665.5</v>
      </c>
      <c r="BN278">
        <v>17021.8</v>
      </c>
      <c r="BO278">
        <v>9142.5</v>
      </c>
      <c r="BP278">
        <v>6129.6</v>
      </c>
      <c r="BQ278">
        <v>30047.4</v>
      </c>
      <c r="BR278">
        <v>3246.3999999999996</v>
      </c>
      <c r="BS278">
        <v>4823.5</v>
      </c>
      <c r="BT278">
        <v>6193.4</v>
      </c>
      <c r="BU278">
        <v>20799.400000000001</v>
      </c>
      <c r="BV278">
        <v>31211.5</v>
      </c>
      <c r="BW278">
        <v>4460.8999999999996</v>
      </c>
      <c r="BX278">
        <v>14616.3</v>
      </c>
      <c r="BY278">
        <v>13307</v>
      </c>
      <c r="BZ278">
        <v>11691.3</v>
      </c>
      <c r="CA278">
        <v>55848.6</v>
      </c>
      <c r="CB278">
        <v>44118.5</v>
      </c>
      <c r="CC278">
        <v>31246.3</v>
      </c>
      <c r="CD278">
        <v>8119.4</v>
      </c>
      <c r="CE278">
        <v>8196.5499999999993</v>
      </c>
      <c r="CF278">
        <v>3858.95</v>
      </c>
      <c r="CG278">
        <v>19164.3</v>
      </c>
      <c r="CH278">
        <v>9200.2999999999993</v>
      </c>
      <c r="CI278">
        <v>5899.2000000000007</v>
      </c>
      <c r="CJ278">
        <v>29427</v>
      </c>
      <c r="CK278">
        <v>3445.5499999999997</v>
      </c>
      <c r="CL278">
        <v>5066.05</v>
      </c>
      <c r="CM278">
        <v>6522.65</v>
      </c>
      <c r="CN278">
        <v>21488.55</v>
      </c>
      <c r="CO278">
        <v>31945</v>
      </c>
      <c r="CP278">
        <v>4723.8999999999996</v>
      </c>
      <c r="CQ278">
        <v>14606.599999999999</v>
      </c>
      <c r="CR278">
        <v>13938.1</v>
      </c>
      <c r="CS278">
        <v>11807.5</v>
      </c>
      <c r="CT278">
        <v>54621.1</v>
      </c>
      <c r="CU278">
        <v>43231</v>
      </c>
      <c r="CV278">
        <v>32733.200000000001</v>
      </c>
      <c r="CW278">
        <v>8264.5</v>
      </c>
      <c r="CX278">
        <v>8306.9</v>
      </c>
      <c r="CY278">
        <v>4052.4</v>
      </c>
      <c r="CZ278">
        <v>21306.799999999999</v>
      </c>
      <c r="DA278">
        <v>9258.1</v>
      </c>
      <c r="DB278">
        <v>5668.8</v>
      </c>
      <c r="DC278">
        <v>28806.6</v>
      </c>
      <c r="DD278">
        <v>3644.7</v>
      </c>
      <c r="DE278">
        <v>5308.6</v>
      </c>
      <c r="DF278">
        <v>6851.9</v>
      </c>
      <c r="DG278">
        <v>22177.699999999997</v>
      </c>
      <c r="DH278">
        <v>32678.5</v>
      </c>
      <c r="DI278">
        <v>4986.8999999999996</v>
      </c>
      <c r="DJ278">
        <v>14596.9</v>
      </c>
      <c r="DK278">
        <v>14569.2</v>
      </c>
      <c r="DL278">
        <v>11575.1</v>
      </c>
      <c r="DM278">
        <v>57076.1</v>
      </c>
      <c r="DN278">
        <v>45006</v>
      </c>
      <c r="DO278">
        <v>29759.399999999998</v>
      </c>
      <c r="DP278">
        <v>7974.3</v>
      </c>
      <c r="DQ278">
        <v>8086.2</v>
      </c>
      <c r="DR278">
        <v>3665.5</v>
      </c>
      <c r="DS278">
        <v>17021.8</v>
      </c>
      <c r="DT278">
        <v>9142.5</v>
      </c>
      <c r="DU278">
        <v>6129.6</v>
      </c>
      <c r="DV278">
        <v>30047.4</v>
      </c>
      <c r="DW278">
        <v>3246.3999999999996</v>
      </c>
      <c r="DX278">
        <v>4823.5</v>
      </c>
      <c r="DY278">
        <v>6193.4</v>
      </c>
      <c r="DZ278">
        <v>20799.400000000001</v>
      </c>
      <c r="EA278">
        <v>31211.5</v>
      </c>
      <c r="EB278">
        <v>4460.8999999999996</v>
      </c>
      <c r="EC278">
        <v>14616.3</v>
      </c>
      <c r="ED278">
        <v>13307</v>
      </c>
      <c r="EE278">
        <v>12015.150000000001</v>
      </c>
      <c r="EF278">
        <v>56111.35</v>
      </c>
      <c r="EG278">
        <v>44277.5</v>
      </c>
      <c r="EH278">
        <v>31826.9</v>
      </c>
      <c r="EI278">
        <v>8336.2999999999993</v>
      </c>
      <c r="EJ278">
        <v>8450.0499999999993</v>
      </c>
      <c r="EK278">
        <v>4022.5</v>
      </c>
      <c r="EL278">
        <v>19771.900000000001</v>
      </c>
      <c r="EM278">
        <v>9206.5499999999993</v>
      </c>
      <c r="EN278">
        <v>5862.05</v>
      </c>
      <c r="EO278">
        <v>29784.400000000001</v>
      </c>
      <c r="EP278">
        <v>3588</v>
      </c>
      <c r="EQ278">
        <v>5276.55</v>
      </c>
      <c r="ER278">
        <v>6832.4</v>
      </c>
      <c r="ES278">
        <v>22358.25</v>
      </c>
      <c r="ET278">
        <v>32678.7</v>
      </c>
      <c r="EU278">
        <v>4864.95</v>
      </c>
      <c r="EV278">
        <v>14449.849999999999</v>
      </c>
      <c r="EW278">
        <v>13964.5</v>
      </c>
      <c r="EX278">
        <v>12455.2</v>
      </c>
      <c r="EY278">
        <v>55146.6</v>
      </c>
      <c r="EZ278">
        <v>43549</v>
      </c>
      <c r="FA278">
        <v>33894.400000000001</v>
      </c>
      <c r="FB278">
        <v>8698.2999999999993</v>
      </c>
      <c r="FC278">
        <v>8813.9</v>
      </c>
      <c r="FD278">
        <v>4379.5</v>
      </c>
      <c r="FE278">
        <v>22522</v>
      </c>
      <c r="FF278">
        <v>9270.6</v>
      </c>
      <c r="FG278">
        <v>5594.5</v>
      </c>
      <c r="FH278">
        <v>29521.4</v>
      </c>
      <c r="FI278">
        <v>3929.6</v>
      </c>
      <c r="FJ278">
        <v>5729.6</v>
      </c>
      <c r="FK278">
        <v>7471.4</v>
      </c>
      <c r="FL278">
        <v>23917.100000000002</v>
      </c>
      <c r="FM278">
        <v>34145.9</v>
      </c>
      <c r="FN278">
        <v>5269</v>
      </c>
      <c r="FO278">
        <v>14283.399999999998</v>
      </c>
      <c r="FP278">
        <v>14622</v>
      </c>
      <c r="FQ278">
        <v>11575.1</v>
      </c>
      <c r="FR278">
        <v>57076.099999999991</v>
      </c>
      <c r="FS278">
        <v>45006</v>
      </c>
      <c r="FT278">
        <v>29759.399999999998</v>
      </c>
      <c r="FU278">
        <v>7974.3</v>
      </c>
      <c r="FV278">
        <v>8086.1999999999989</v>
      </c>
      <c r="FW278">
        <v>3665.5</v>
      </c>
      <c r="FX278">
        <v>17021.799999999996</v>
      </c>
      <c r="FY278">
        <v>9142.5</v>
      </c>
      <c r="FZ278">
        <v>6129.6</v>
      </c>
      <c r="GA278">
        <v>30047.4</v>
      </c>
      <c r="GB278">
        <v>3246.3999999999996</v>
      </c>
      <c r="GC278">
        <v>4823.5</v>
      </c>
      <c r="GD278">
        <v>6193.3999999999987</v>
      </c>
      <c r="GE278">
        <v>20799.400000000001</v>
      </c>
      <c r="GF278">
        <v>31211.5</v>
      </c>
      <c r="GG278">
        <v>4460.8999999999996</v>
      </c>
      <c r="GH278">
        <v>14616.299999999997</v>
      </c>
      <c r="GI278">
        <v>13307</v>
      </c>
      <c r="GJ278">
        <v>11770.170792903577</v>
      </c>
      <c r="GK278">
        <v>56185.640792057595</v>
      </c>
      <c r="GL278">
        <v>44514.4383307385</v>
      </c>
      <c r="GM278">
        <v>30763.815514084716</v>
      </c>
      <c r="GN278">
        <v>8187.1925028591513</v>
      </c>
      <c r="GO278">
        <v>8277.2527735724761</v>
      </c>
      <c r="GP278">
        <v>3912.0127768154434</v>
      </c>
      <c r="GQ278">
        <v>18975.472565180506</v>
      </c>
      <c r="GR278">
        <v>9293.7245120851712</v>
      </c>
      <c r="GS278">
        <v>6111.7567979131327</v>
      </c>
      <c r="GT278">
        <v>30277.708032401471</v>
      </c>
      <c r="GU278">
        <v>3441.0791624962403</v>
      </c>
      <c r="GV278">
        <v>5028.8815127003472</v>
      </c>
      <c r="GW278">
        <v>6553.9325480423331</v>
      </c>
      <c r="GX278">
        <v>21306.758294548636</v>
      </c>
      <c r="GY278">
        <v>31922.382254937365</v>
      </c>
      <c r="GZ278">
        <v>4622.9798392375451</v>
      </c>
      <c r="HA278">
        <v>14796.050136073576</v>
      </c>
      <c r="HB278">
        <v>13996.366678880087</v>
      </c>
      <c r="HC278">
        <v>11965.241585807156</v>
      </c>
      <c r="HD278">
        <v>55295.181584115198</v>
      </c>
      <c r="HE278">
        <v>44022.876661477007</v>
      </c>
      <c r="HF278">
        <v>31768.23102816943</v>
      </c>
      <c r="HG278">
        <v>8400.0850057183034</v>
      </c>
      <c r="HH278">
        <v>8468.3055471449516</v>
      </c>
      <c r="HI278">
        <v>4158.5255536308869</v>
      </c>
      <c r="HJ278">
        <v>20929.145130361012</v>
      </c>
      <c r="HK278">
        <v>9444.9490241703461</v>
      </c>
      <c r="HL278">
        <v>6093.913595826265</v>
      </c>
      <c r="HM278">
        <v>30508.016064802941</v>
      </c>
      <c r="HN278">
        <v>3635.7583249924814</v>
      </c>
      <c r="HO278">
        <v>5234.2630254006945</v>
      </c>
      <c r="HP278">
        <v>6914.4650960846648</v>
      </c>
      <c r="HQ278">
        <v>21814.11658909727</v>
      </c>
      <c r="HR278">
        <v>32633.264509874734</v>
      </c>
      <c r="HS278">
        <v>4785.0596784750905</v>
      </c>
      <c r="HT278">
        <v>14975.800272147157</v>
      </c>
      <c r="HU278">
        <v>14685.733357760177</v>
      </c>
      <c r="HV278">
        <v>11575.1</v>
      </c>
      <c r="HW278">
        <v>57076.100000000006</v>
      </c>
      <c r="HX278">
        <v>45006.000000000007</v>
      </c>
      <c r="HY278">
        <v>29759.4</v>
      </c>
      <c r="HZ278">
        <v>7974.3000000000011</v>
      </c>
      <c r="IA278">
        <v>8086.2</v>
      </c>
      <c r="IB278">
        <v>3665.5</v>
      </c>
      <c r="IC278">
        <v>17021.8</v>
      </c>
      <c r="ID278">
        <v>9142.5</v>
      </c>
      <c r="IE278">
        <v>6129.6000000000013</v>
      </c>
      <c r="IF278">
        <v>30047.400000000005</v>
      </c>
      <c r="IG278">
        <v>3246.4</v>
      </c>
      <c r="IH278">
        <v>4823.5</v>
      </c>
      <c r="II278">
        <v>6193.4</v>
      </c>
      <c r="IJ278">
        <v>20799.400000000005</v>
      </c>
      <c r="IK278">
        <v>31211.5</v>
      </c>
      <c r="IL278">
        <v>4460.8999999999996</v>
      </c>
      <c r="IM278">
        <v>14616.3</v>
      </c>
      <c r="IN278">
        <v>13307</v>
      </c>
      <c r="IO278">
        <v>11700.023762128927</v>
      </c>
      <c r="IP278">
        <v>55773.762762382728</v>
      </c>
      <c r="IQ278">
        <v>44015.618500778452</v>
      </c>
      <c r="IR278">
        <v>31449.105345774584</v>
      </c>
      <c r="IS278">
        <v>8120.7522491422542</v>
      </c>
      <c r="IT278">
        <v>8197.6891679282562</v>
      </c>
      <c r="IU278">
        <v>3859.3861669553671</v>
      </c>
      <c r="IV278">
        <v>19281.708230445849</v>
      </c>
      <c r="IW278">
        <v>9172.8976463744475</v>
      </c>
      <c r="IX278">
        <v>5831.7179606260615</v>
      </c>
      <c r="IY278">
        <v>29207.527590279562</v>
      </c>
      <c r="IZ278">
        <v>3461.1362512511278</v>
      </c>
      <c r="JA278">
        <v>5098.2505461898963</v>
      </c>
      <c r="JB278">
        <v>6544.2402355873</v>
      </c>
      <c r="JC278">
        <v>21630.057511635412</v>
      </c>
      <c r="JD278">
        <v>32025.155323518789</v>
      </c>
      <c r="JE278">
        <v>4768.2810482287368</v>
      </c>
      <c r="JF278">
        <v>14534.089959177927</v>
      </c>
      <c r="JG278">
        <v>13923.259996335975</v>
      </c>
      <c r="JH278">
        <v>11824.947524257856</v>
      </c>
      <c r="JI278">
        <v>54471.425524765451</v>
      </c>
      <c r="JJ278">
        <v>43025.237001556903</v>
      </c>
      <c r="JK278">
        <v>33138.810691549173</v>
      </c>
      <c r="JL278">
        <v>8267.2044982845091</v>
      </c>
      <c r="JM278">
        <v>8309.1783358565135</v>
      </c>
      <c r="JN278">
        <v>4053.2723339107342</v>
      </c>
      <c r="JO278">
        <v>21541.616460891695</v>
      </c>
      <c r="JP278">
        <v>9203.2952927488986</v>
      </c>
      <c r="JQ278">
        <v>5533.8359212521209</v>
      </c>
      <c r="JR278">
        <v>28367.655180559119</v>
      </c>
      <c r="JS278">
        <v>3675.8725025022559</v>
      </c>
      <c r="JT278">
        <v>5373.0010923797927</v>
      </c>
      <c r="JU278">
        <v>6895.0804711746005</v>
      </c>
      <c r="JV278">
        <v>22460.715023270815</v>
      </c>
      <c r="JW278">
        <v>32838.810647037586</v>
      </c>
      <c r="JX278">
        <v>5075.6620964574731</v>
      </c>
      <c r="JY278">
        <v>14451.879918355853</v>
      </c>
      <c r="JZ278">
        <v>14539.519992671951</v>
      </c>
      <c r="KA278">
        <v>11575.1</v>
      </c>
      <c r="KB278">
        <v>57076.099999999991</v>
      </c>
      <c r="KC278">
        <v>45006</v>
      </c>
      <c r="KD278">
        <v>29759.399999999998</v>
      </c>
      <c r="KE278">
        <v>7974.2999999999993</v>
      </c>
      <c r="KF278">
        <v>8086.1999999999989</v>
      </c>
      <c r="KG278">
        <v>3665.5</v>
      </c>
      <c r="KH278">
        <v>17021.799999999996</v>
      </c>
      <c r="KI278">
        <v>9142.5</v>
      </c>
      <c r="KJ278">
        <v>6129.6</v>
      </c>
      <c r="KK278">
        <v>30047.399999999998</v>
      </c>
      <c r="KL278">
        <v>3246.3999999999996</v>
      </c>
      <c r="KM278">
        <v>4823.5</v>
      </c>
      <c r="KN278">
        <v>6193.3999999999987</v>
      </c>
      <c r="KO278">
        <v>20799.400000000001</v>
      </c>
      <c r="KP278">
        <v>31211.499999999996</v>
      </c>
      <c r="KQ278">
        <v>4460.8999999999996</v>
      </c>
      <c r="KR278">
        <v>14616.3</v>
      </c>
      <c r="KS278">
        <v>13306.999999999998</v>
      </c>
      <c r="KT278">
        <v>11662.220792903576</v>
      </c>
      <c r="KU278">
        <v>56098.057458724259</v>
      </c>
      <c r="KV278">
        <v>44461.4383307385</v>
      </c>
      <c r="KW278">
        <v>30570.282180751383</v>
      </c>
      <c r="KX278">
        <v>8114.8925028591511</v>
      </c>
      <c r="KY278">
        <v>8192.7527735724761</v>
      </c>
      <c r="KZ278">
        <v>3857.496110148777</v>
      </c>
      <c r="LA278">
        <v>18772.939231847173</v>
      </c>
      <c r="LB278">
        <v>9291.6411787518391</v>
      </c>
      <c r="LC278">
        <v>6124.1401312464659</v>
      </c>
      <c r="LD278">
        <v>30158.574699068136</v>
      </c>
      <c r="LE278">
        <v>3393.5958291629067</v>
      </c>
      <c r="LF278">
        <v>4958.7148460336812</v>
      </c>
      <c r="LG278">
        <v>6450.6825480423322</v>
      </c>
      <c r="LH278">
        <v>21016.858294548634</v>
      </c>
      <c r="LI278">
        <v>31677.8155882707</v>
      </c>
      <c r="LJ278">
        <v>4575.9631725708787</v>
      </c>
      <c r="LK278">
        <v>14848.300136073576</v>
      </c>
      <c r="LL278">
        <v>13987.566678880086</v>
      </c>
      <c r="LM278">
        <v>11749.341585807153</v>
      </c>
      <c r="LN278">
        <v>55120.014917448527</v>
      </c>
      <c r="LO278">
        <v>43916.876661476999</v>
      </c>
      <c r="LP278">
        <v>31381.164361502764</v>
      </c>
      <c r="LQ278">
        <v>8255.485005718303</v>
      </c>
      <c r="LR278">
        <v>8299.3055471449516</v>
      </c>
      <c r="LS278">
        <v>4049.492220297554</v>
      </c>
      <c r="LT278">
        <v>20524.078463694343</v>
      </c>
      <c r="LU278">
        <v>9440.7823575036782</v>
      </c>
      <c r="LV278">
        <v>6118.6802624929323</v>
      </c>
      <c r="LW278">
        <v>30269.749398136271</v>
      </c>
      <c r="LX278">
        <v>3540.7916583258143</v>
      </c>
      <c r="LY278">
        <v>5093.9296920673614</v>
      </c>
      <c r="LZ278">
        <v>6707.9650960846657</v>
      </c>
      <c r="MA278">
        <v>21234.31658909727</v>
      </c>
      <c r="MB278">
        <v>32144.131176541403</v>
      </c>
      <c r="MC278">
        <v>4691.0263451417568</v>
      </c>
      <c r="MD278">
        <v>15080.300272147155</v>
      </c>
      <c r="ME278">
        <v>14668.133357760176</v>
      </c>
      <c r="MF278">
        <v>11575.1</v>
      </c>
      <c r="MG278">
        <v>57076.1</v>
      </c>
      <c r="MH278">
        <v>45006</v>
      </c>
      <c r="MI278">
        <v>29759.399999999998</v>
      </c>
      <c r="MJ278">
        <v>7974.3</v>
      </c>
      <c r="MK278">
        <v>8086.2</v>
      </c>
      <c r="ML278">
        <v>3665.5</v>
      </c>
      <c r="MM278">
        <v>17021.8</v>
      </c>
      <c r="MN278">
        <v>9142.5</v>
      </c>
      <c r="MO278">
        <v>6129.6</v>
      </c>
      <c r="MP278">
        <v>30047.4</v>
      </c>
      <c r="MQ278">
        <v>3246.3999999999996</v>
      </c>
      <c r="MR278">
        <v>4823.5</v>
      </c>
      <c r="MS278">
        <v>6193.4</v>
      </c>
      <c r="MT278">
        <v>20799.400000000001</v>
      </c>
      <c r="MU278">
        <v>31211.5</v>
      </c>
      <c r="MV278">
        <v>4460.8999999999996</v>
      </c>
      <c r="MW278">
        <v>14616.3</v>
      </c>
      <c r="MX278">
        <v>13307</v>
      </c>
      <c r="MY278">
        <v>11647.681189355366</v>
      </c>
      <c r="MZ278">
        <v>56222.786188086393</v>
      </c>
      <c r="NA278">
        <v>44632.907496107757</v>
      </c>
      <c r="NB278">
        <v>30232.273271127073</v>
      </c>
      <c r="NC278">
        <v>8112.6387542887278</v>
      </c>
      <c r="ND278">
        <v>8190.8541603587146</v>
      </c>
      <c r="NE278">
        <v>3856.7691652231651</v>
      </c>
      <c r="NF278">
        <v>18577.258847770761</v>
      </c>
      <c r="NG278">
        <v>9337.3117681277581</v>
      </c>
      <c r="NH278">
        <v>6236.6101968697003</v>
      </c>
      <c r="NI278">
        <v>30524.362048602205</v>
      </c>
      <c r="NJ278">
        <v>3367.6187437443605</v>
      </c>
      <c r="NK278">
        <v>4905.0472690505212</v>
      </c>
      <c r="NL278">
        <v>6414.6988220634994</v>
      </c>
      <c r="NM278">
        <v>20781.012441822953</v>
      </c>
      <c r="NN278">
        <v>31544.223382406053</v>
      </c>
      <c r="NO278">
        <v>4501.9947588563173</v>
      </c>
      <c r="NP278">
        <v>14969.150204110367</v>
      </c>
      <c r="NQ278">
        <v>14012.300018320133</v>
      </c>
      <c r="NR278">
        <v>11720.262378710733</v>
      </c>
      <c r="NS278">
        <v>55369.472376172795</v>
      </c>
      <c r="NT278">
        <v>44259.814992215506</v>
      </c>
      <c r="NU278">
        <v>30705.146542254151</v>
      </c>
      <c r="NV278">
        <v>8250.9775085774563</v>
      </c>
      <c r="NW278">
        <v>8295.5083207174284</v>
      </c>
      <c r="NX278">
        <v>4048.0383304463312</v>
      </c>
      <c r="NY278">
        <v>20132.71769554152</v>
      </c>
      <c r="NZ278">
        <v>9532.1235362555199</v>
      </c>
      <c r="OA278">
        <v>6343.6203937393984</v>
      </c>
      <c r="OB278">
        <v>31001.324097204411</v>
      </c>
      <c r="OC278">
        <v>3488.8374874887222</v>
      </c>
      <c r="OD278">
        <v>4986.5945381010424</v>
      </c>
      <c r="OE278">
        <v>6635.9976441269991</v>
      </c>
      <c r="OF278">
        <v>20762.624883645909</v>
      </c>
      <c r="OG278">
        <v>31876.946764812106</v>
      </c>
      <c r="OH278">
        <v>4543.0895177126358</v>
      </c>
      <c r="OI278">
        <v>15322.000408220734</v>
      </c>
      <c r="OJ278">
        <v>14717.600036640266</v>
      </c>
      <c r="OK278">
        <v>11575.1</v>
      </c>
      <c r="OL278">
        <v>57076.099999999991</v>
      </c>
      <c r="OM278">
        <v>45006</v>
      </c>
      <c r="ON278">
        <v>29759.399999999998</v>
      </c>
      <c r="OO278">
        <v>7974.2999999999993</v>
      </c>
      <c r="OP278">
        <v>8086.1999999999989</v>
      </c>
      <c r="OQ278">
        <v>3665.5</v>
      </c>
      <c r="OR278">
        <v>17021.799999999996</v>
      </c>
      <c r="OS278">
        <v>9142.5</v>
      </c>
      <c r="OT278">
        <v>6129.6</v>
      </c>
      <c r="OU278">
        <v>30047.399999999998</v>
      </c>
      <c r="OV278">
        <v>3246.3999999999996</v>
      </c>
      <c r="OW278">
        <v>4823.5</v>
      </c>
      <c r="OX278">
        <v>6193.3999999999987</v>
      </c>
      <c r="OY278">
        <v>20799.400000000001</v>
      </c>
      <c r="OZ278">
        <v>31211.499999999996</v>
      </c>
      <c r="PA278">
        <v>4460.8999999999996</v>
      </c>
      <c r="PB278">
        <v>14616.3</v>
      </c>
      <c r="PC278">
        <v>13306.999999999998</v>
      </c>
      <c r="PD278">
        <v>11633.141585807154</v>
      </c>
      <c r="PE278">
        <v>56347.514917448527</v>
      </c>
      <c r="PF278">
        <v>44804.376661476999</v>
      </c>
      <c r="PG278">
        <v>29894.264361502763</v>
      </c>
      <c r="PH278">
        <v>8110.3850057183035</v>
      </c>
      <c r="PI278">
        <v>8188.955547144953</v>
      </c>
      <c r="PJ278">
        <v>3856.0422202975537</v>
      </c>
      <c r="PK278">
        <v>18381.578463694346</v>
      </c>
      <c r="PL278">
        <v>9382.9823575036789</v>
      </c>
      <c r="PM278">
        <v>6349.0802624929329</v>
      </c>
      <c r="PN278">
        <v>30890.149398136273</v>
      </c>
      <c r="PO278">
        <v>3341.6416583258142</v>
      </c>
      <c r="PP278">
        <v>4851.3796920673622</v>
      </c>
      <c r="PQ278">
        <v>6378.7150960846657</v>
      </c>
      <c r="PR278">
        <v>20545.166589097273</v>
      </c>
      <c r="PS278">
        <v>31410.631176541403</v>
      </c>
      <c r="PT278">
        <v>4428.0263451417568</v>
      </c>
      <c r="PU278">
        <v>15090.000272147154</v>
      </c>
      <c r="PV278">
        <v>14037.033357760174</v>
      </c>
      <c r="PW278">
        <v>11691.18317161431</v>
      </c>
      <c r="PX278">
        <v>55618.929834897055</v>
      </c>
      <c r="PY278">
        <v>44602.753322954006</v>
      </c>
      <c r="PZ278">
        <v>30029.128723005535</v>
      </c>
      <c r="QA278">
        <v>8246.470011436606</v>
      </c>
      <c r="QB278">
        <v>8291.7110942899053</v>
      </c>
      <c r="QC278">
        <v>4046.5844405951075</v>
      </c>
      <c r="QD278">
        <v>19741.35692738869</v>
      </c>
      <c r="QE278">
        <v>9623.4647150073579</v>
      </c>
      <c r="QF278">
        <v>6568.5605249858654</v>
      </c>
      <c r="QG278">
        <v>31732.898796272544</v>
      </c>
      <c r="QH278">
        <v>3436.8833166516288</v>
      </c>
      <c r="QI278">
        <v>4879.2593841347234</v>
      </c>
      <c r="QJ278">
        <v>6564.0301921693326</v>
      </c>
      <c r="QK278">
        <v>20290.933178194544</v>
      </c>
      <c r="QL278">
        <v>31609.76235308281</v>
      </c>
      <c r="QM278">
        <v>4395.1526902835139</v>
      </c>
      <c r="QN278">
        <v>15563.70054429431</v>
      </c>
      <c r="QO278">
        <v>14767.066715520352</v>
      </c>
      <c r="QP278">
        <v>11575.1</v>
      </c>
      <c r="QQ278">
        <v>57076.100000000006</v>
      </c>
      <c r="QR278">
        <v>45006.000000000007</v>
      </c>
      <c r="QS278">
        <v>29759.4</v>
      </c>
      <c r="QT278">
        <v>7974.3000000000011</v>
      </c>
      <c r="QU278">
        <v>8086.2</v>
      </c>
      <c r="QV278">
        <v>3665.5</v>
      </c>
      <c r="QW278">
        <v>17021.8</v>
      </c>
      <c r="QX278">
        <v>9142.5</v>
      </c>
      <c r="QY278">
        <v>6129.6000000000013</v>
      </c>
      <c r="QZ278">
        <v>30047.400000000005</v>
      </c>
      <c r="RA278">
        <v>3246.4</v>
      </c>
      <c r="RB278">
        <v>4823.5</v>
      </c>
      <c r="RC278">
        <v>6193.4</v>
      </c>
      <c r="RD278">
        <v>20799.400000000005</v>
      </c>
      <c r="RE278">
        <v>31211.5</v>
      </c>
      <c r="RF278">
        <v>4460.8999999999996</v>
      </c>
      <c r="RG278">
        <v>14616.3</v>
      </c>
      <c r="RH278">
        <v>13307</v>
      </c>
      <c r="RI278">
        <v>11595.338616581808</v>
      </c>
      <c r="RJ278">
        <v>56671.809613790079</v>
      </c>
      <c r="RK278">
        <v>45250.196491437062</v>
      </c>
      <c r="RL278">
        <v>29015.441196479565</v>
      </c>
      <c r="RM278">
        <v>8104.5252594352023</v>
      </c>
      <c r="RN278">
        <v>8184.0191527891739</v>
      </c>
      <c r="RO278">
        <v>3854.1521634909645</v>
      </c>
      <c r="RP278">
        <v>17872.809465095674</v>
      </c>
      <c r="RQ278">
        <v>9501.7258898810705</v>
      </c>
      <c r="RR278">
        <v>6641.5024331133391</v>
      </c>
      <c r="RS278">
        <v>31841.196506924858</v>
      </c>
      <c r="RT278">
        <v>3274.1012362375941</v>
      </c>
      <c r="RU278">
        <v>4711.8439919111479</v>
      </c>
      <c r="RV278">
        <v>6285.1574085396996</v>
      </c>
      <c r="RW278">
        <v>19931.967372010506</v>
      </c>
      <c r="RX278">
        <v>31063.291441293317</v>
      </c>
      <c r="RY278">
        <v>4235.7084694838995</v>
      </c>
      <c r="RZ278">
        <v>15404.210449042806</v>
      </c>
      <c r="SA278">
        <v>14101.340040304292</v>
      </c>
      <c r="SB278">
        <v>11615.577233163613</v>
      </c>
      <c r="SC278">
        <v>56267.519227580146</v>
      </c>
      <c r="SD278">
        <v>45494.392982874117</v>
      </c>
      <c r="SE278">
        <v>28271.48239295914</v>
      </c>
      <c r="SF278">
        <v>8234.7505188704017</v>
      </c>
      <c r="SG278">
        <v>8281.8383055783452</v>
      </c>
      <c r="SH278">
        <v>4042.8043269819282</v>
      </c>
      <c r="SI278">
        <v>18723.818930191341</v>
      </c>
      <c r="SJ278">
        <v>9860.9517797621429</v>
      </c>
      <c r="SK278">
        <v>7153.4048662266778</v>
      </c>
      <c r="SL278">
        <v>33634.993013849715</v>
      </c>
      <c r="SM278">
        <v>3301.8024724751886</v>
      </c>
      <c r="SN278">
        <v>4600.1879838222949</v>
      </c>
      <c r="SO278">
        <v>6376.9148170793997</v>
      </c>
      <c r="SP278">
        <v>19064.534744021003</v>
      </c>
      <c r="SQ278">
        <v>30915.082882586641</v>
      </c>
      <c r="SR278">
        <v>4010.5169389677999</v>
      </c>
      <c r="SS278">
        <v>16192.120898085615</v>
      </c>
      <c r="ST278">
        <v>14895.680080608583</v>
      </c>
      <c r="SU278">
        <v>11575.1</v>
      </c>
      <c r="SV278">
        <v>57076.100000000006</v>
      </c>
      <c r="SW278">
        <v>45006.000000000007</v>
      </c>
      <c r="SX278">
        <v>29759.4</v>
      </c>
      <c r="SY278">
        <v>7974.3000000000011</v>
      </c>
      <c r="SZ278">
        <v>8086.2</v>
      </c>
      <c r="TA278">
        <v>3665.5</v>
      </c>
      <c r="TB278">
        <v>17021.8</v>
      </c>
      <c r="TC278">
        <v>9142.5</v>
      </c>
      <c r="TD278">
        <v>6129.6000000000013</v>
      </c>
      <c r="TE278">
        <v>30047.400000000005</v>
      </c>
      <c r="TF278">
        <v>3246.4</v>
      </c>
      <c r="TG278">
        <v>4823.5</v>
      </c>
      <c r="TH278">
        <v>6193.4</v>
      </c>
      <c r="TI278">
        <v>20799.400000000005</v>
      </c>
      <c r="TJ278">
        <v>31211.5</v>
      </c>
      <c r="TK278">
        <v>4460.8999999999996</v>
      </c>
      <c r="TL278">
        <v>14616.3</v>
      </c>
      <c r="TM278">
        <v>13307</v>
      </c>
      <c r="TN278">
        <v>11658.915000000001</v>
      </c>
      <c r="TO278">
        <v>55822.325000000004</v>
      </c>
      <c r="TP278">
        <v>44102.600000000006</v>
      </c>
      <c r="TQ278">
        <v>31188.239999999998</v>
      </c>
      <c r="TR278">
        <v>8097.71</v>
      </c>
      <c r="TS278">
        <v>8171.2</v>
      </c>
      <c r="TT278">
        <v>3842.5950000000003</v>
      </c>
      <c r="TU278">
        <v>19103.54</v>
      </c>
      <c r="TV278">
        <v>9199.6749999999993</v>
      </c>
      <c r="TW278">
        <v>5902.9150000000018</v>
      </c>
      <c r="TX278">
        <v>29391.260000000002</v>
      </c>
      <c r="TY278">
        <v>3431.3049999999998</v>
      </c>
      <c r="TZ278">
        <v>5045.0000000000009</v>
      </c>
      <c r="UA278">
        <v>6491.6750000000002</v>
      </c>
      <c r="UB278">
        <v>21401.58</v>
      </c>
      <c r="UC278">
        <v>31871.63</v>
      </c>
      <c r="UD278">
        <v>4709.7950000000001</v>
      </c>
      <c r="UE278">
        <v>14622.275</v>
      </c>
      <c r="UF278">
        <v>13935.460000000001</v>
      </c>
      <c r="UG278">
        <v>11742.730000000001</v>
      </c>
      <c r="UH278">
        <v>54568.55</v>
      </c>
      <c r="UI278">
        <v>43199.200000000004</v>
      </c>
      <c r="UJ278">
        <v>32617.08</v>
      </c>
      <c r="UK278">
        <v>8221.1200000000008</v>
      </c>
      <c r="UL278">
        <v>8256.2000000000007</v>
      </c>
      <c r="UM278">
        <v>4019.6900000000005</v>
      </c>
      <c r="UN278">
        <v>21185.279999999999</v>
      </c>
      <c r="UO278">
        <v>9256.8500000000022</v>
      </c>
      <c r="UP278">
        <v>5676.2300000000005</v>
      </c>
      <c r="UQ278">
        <v>28735.120000000003</v>
      </c>
      <c r="UR278">
        <v>3616.21</v>
      </c>
      <c r="US278">
        <v>5266.5000000000009</v>
      </c>
      <c r="UT278">
        <v>6789.95</v>
      </c>
      <c r="UU278">
        <v>22003.759999999998</v>
      </c>
      <c r="UV278">
        <v>32531.760000000006</v>
      </c>
      <c r="UW278">
        <v>4958.6900000000005</v>
      </c>
      <c r="UX278">
        <v>14628.25</v>
      </c>
      <c r="UY278">
        <v>14563.920000000002</v>
      </c>
      <c r="UZ278">
        <v>11575.1</v>
      </c>
      <c r="VA278">
        <v>57076.099999999991</v>
      </c>
      <c r="VB278">
        <v>45006</v>
      </c>
      <c r="VC278">
        <v>29759.399999999998</v>
      </c>
      <c r="VD278">
        <v>7974.2999999999993</v>
      </c>
      <c r="VE278">
        <v>8086.1999999999989</v>
      </c>
      <c r="VF278">
        <v>3665.5</v>
      </c>
      <c r="VG278">
        <v>17021.799999999996</v>
      </c>
      <c r="VH278">
        <v>9142.5</v>
      </c>
      <c r="VI278">
        <v>6129.6</v>
      </c>
      <c r="VJ278">
        <v>30047.399999999998</v>
      </c>
      <c r="VK278">
        <v>3246.3999999999996</v>
      </c>
      <c r="VL278">
        <v>4823.5</v>
      </c>
      <c r="VM278">
        <v>6193.3999999999987</v>
      </c>
      <c r="VN278">
        <v>20799.400000000001</v>
      </c>
      <c r="VO278">
        <v>31211.499999999996</v>
      </c>
      <c r="VP278">
        <v>4460.8999999999996</v>
      </c>
      <c r="VQ278">
        <v>14616.3</v>
      </c>
      <c r="VR278">
        <v>13306.999999999998</v>
      </c>
      <c r="VS278">
        <v>11799.25</v>
      </c>
      <c r="VT278">
        <v>55936.183333333327</v>
      </c>
      <c r="VU278">
        <v>44171.5</v>
      </c>
      <c r="VV278">
        <v>31439.833333333332</v>
      </c>
      <c r="VW278">
        <v>8191.6999999999989</v>
      </c>
      <c r="VX278">
        <v>8281.0499999999993</v>
      </c>
      <c r="VY278">
        <v>3913.4666666666662</v>
      </c>
      <c r="VZ278">
        <v>19366.833333333332</v>
      </c>
      <c r="WA278">
        <v>9202.3833333333314</v>
      </c>
      <c r="WB278">
        <v>5886.8166666666666</v>
      </c>
      <c r="WC278">
        <v>29546.133333333331</v>
      </c>
      <c r="WD278">
        <v>3493.0333333333328</v>
      </c>
      <c r="WE278">
        <v>5136.2166666666672</v>
      </c>
      <c r="WF278">
        <v>6625.8999999999987</v>
      </c>
      <c r="WG278">
        <v>21778.449999999997</v>
      </c>
      <c r="WH278">
        <v>32189.566666666666</v>
      </c>
      <c r="WI278">
        <v>4770.9166666666661</v>
      </c>
      <c r="WJ278">
        <v>14554.349999999999</v>
      </c>
      <c r="WK278">
        <v>13946.899999999998</v>
      </c>
      <c r="WL278">
        <v>12023.4</v>
      </c>
      <c r="WM278">
        <v>54796.266666666663</v>
      </c>
      <c r="WN278">
        <v>43337</v>
      </c>
      <c r="WO278">
        <v>33120.266666666663</v>
      </c>
      <c r="WP278">
        <v>8409.0999999999985</v>
      </c>
      <c r="WQ278">
        <v>8475.8999999999978</v>
      </c>
      <c r="WR278">
        <v>4161.4333333333334</v>
      </c>
      <c r="WS278">
        <v>21711.866666666665</v>
      </c>
      <c r="WT278">
        <v>9262.2666666666664</v>
      </c>
      <c r="WU278">
        <v>5644.0333333333328</v>
      </c>
      <c r="WV278">
        <v>29044.866666666665</v>
      </c>
      <c r="WW278">
        <v>3739.6666666666661</v>
      </c>
      <c r="WX278">
        <v>5448.9333333333334</v>
      </c>
      <c r="WY278">
        <v>7058.3999999999987</v>
      </c>
      <c r="WZ278">
        <v>22757.5</v>
      </c>
      <c r="XA278">
        <v>33167.633333333331</v>
      </c>
      <c r="XB278">
        <v>5080.9333333333325</v>
      </c>
      <c r="XC278">
        <v>14492.399999999998</v>
      </c>
      <c r="XD278">
        <v>14586.8</v>
      </c>
      <c r="XE278">
        <v>11575.1</v>
      </c>
      <c r="XF278">
        <v>57076.1</v>
      </c>
      <c r="XG278">
        <v>45006</v>
      </c>
      <c r="XH278">
        <v>29759.399999999998</v>
      </c>
      <c r="XI278">
        <v>7974.3</v>
      </c>
      <c r="XJ278">
        <v>8086.2</v>
      </c>
      <c r="XK278">
        <v>3665.5</v>
      </c>
      <c r="XL278">
        <v>17021.8</v>
      </c>
      <c r="XM278">
        <v>9142.5</v>
      </c>
      <c r="XN278">
        <v>6129.6</v>
      </c>
      <c r="XO278">
        <v>30047.4</v>
      </c>
      <c r="XP278">
        <v>3246.3999999999996</v>
      </c>
      <c r="XQ278">
        <v>4823.5</v>
      </c>
      <c r="XR278">
        <v>6193.4</v>
      </c>
      <c r="XS278">
        <v>20799.400000000001</v>
      </c>
      <c r="XT278">
        <v>31211.5</v>
      </c>
      <c r="XU278">
        <v>4460.8999999999996</v>
      </c>
      <c r="XV278">
        <v>14616.3</v>
      </c>
      <c r="XW278">
        <v>13307</v>
      </c>
      <c r="XX278">
        <v>11853.225</v>
      </c>
      <c r="XY278">
        <v>55979.974999999999</v>
      </c>
      <c r="XZ278">
        <v>44198</v>
      </c>
      <c r="YA278">
        <v>31536.6</v>
      </c>
      <c r="YB278">
        <v>8227.8499999999985</v>
      </c>
      <c r="YC278">
        <v>8323.2999999999993</v>
      </c>
      <c r="YD278">
        <v>3940.7249999999999</v>
      </c>
      <c r="YE278">
        <v>19468.099999999999</v>
      </c>
      <c r="YF278">
        <v>9203.4249999999993</v>
      </c>
      <c r="YG278">
        <v>5880.625</v>
      </c>
      <c r="YH278">
        <v>29605.7</v>
      </c>
      <c r="YI278">
        <v>3516.7749999999996</v>
      </c>
      <c r="YJ278">
        <v>5171.3</v>
      </c>
      <c r="YK278">
        <v>6677.5249999999996</v>
      </c>
      <c r="YL278">
        <v>21923.4</v>
      </c>
      <c r="YM278">
        <v>32311.85</v>
      </c>
      <c r="YN278">
        <v>4794.4249999999993</v>
      </c>
      <c r="YO278">
        <v>14528.224999999999</v>
      </c>
      <c r="YP278">
        <v>13951.3</v>
      </c>
      <c r="YQ278">
        <v>12131.35</v>
      </c>
      <c r="YR278">
        <v>54883.85</v>
      </c>
      <c r="YS278">
        <v>43390</v>
      </c>
      <c r="YT278">
        <v>33313.800000000003</v>
      </c>
      <c r="YU278">
        <v>8481.4</v>
      </c>
      <c r="YV278">
        <v>8560.4</v>
      </c>
      <c r="YW278">
        <v>4215.95</v>
      </c>
      <c r="YX278">
        <v>21914.400000000001</v>
      </c>
      <c r="YY278">
        <v>9264.35</v>
      </c>
      <c r="YZ278">
        <v>5631.65</v>
      </c>
      <c r="ZA278">
        <v>29164</v>
      </c>
      <c r="ZB278">
        <v>3787.1499999999996</v>
      </c>
      <c r="ZC278">
        <v>5519.1</v>
      </c>
      <c r="ZD278">
        <v>7161.65</v>
      </c>
      <c r="ZE278">
        <v>23047.4</v>
      </c>
      <c r="ZF278">
        <v>33412.199999999997</v>
      </c>
      <c r="ZG278">
        <v>5127.95</v>
      </c>
      <c r="ZH278">
        <v>14440.149999999998</v>
      </c>
      <c r="ZI278">
        <v>14595.6</v>
      </c>
      <c r="ZJ278">
        <v>11575.1</v>
      </c>
      <c r="ZK278">
        <v>57076.099999999991</v>
      </c>
      <c r="ZL278">
        <v>45006</v>
      </c>
      <c r="ZM278">
        <v>29759.399999999998</v>
      </c>
      <c r="ZN278">
        <v>7974.2999999999993</v>
      </c>
      <c r="ZO278">
        <v>8086.1999999999989</v>
      </c>
      <c r="ZP278">
        <v>3665.5</v>
      </c>
      <c r="ZQ278">
        <v>17021.799999999996</v>
      </c>
      <c r="ZR278">
        <v>9142.5</v>
      </c>
      <c r="ZS278">
        <v>6129.6</v>
      </c>
      <c r="ZT278">
        <v>30047.399999999998</v>
      </c>
      <c r="ZU278">
        <v>3246.3999999999996</v>
      </c>
      <c r="ZV278">
        <v>4823.5</v>
      </c>
      <c r="ZW278">
        <v>6193.3999999999987</v>
      </c>
      <c r="ZX278">
        <v>20799.400000000001</v>
      </c>
      <c r="ZY278">
        <v>31211.499999999996</v>
      </c>
      <c r="ZZ278">
        <v>4460.8999999999996</v>
      </c>
      <c r="AAA278">
        <v>14616.3</v>
      </c>
      <c r="AAB278">
        <v>13306.999999999998</v>
      </c>
      <c r="AAC278">
        <v>11907.2</v>
      </c>
      <c r="AAD278">
        <v>56023.766666666663</v>
      </c>
      <c r="AAE278">
        <v>44224.5</v>
      </c>
      <c r="AAF278">
        <v>31633.366666666669</v>
      </c>
      <c r="AAG278">
        <v>8264</v>
      </c>
      <c r="AAH278">
        <v>8365.5499999999993</v>
      </c>
      <c r="AAI278">
        <v>3967.9833333333331</v>
      </c>
      <c r="AAJ278">
        <v>19569.366666666665</v>
      </c>
      <c r="AAK278">
        <v>9204.4666666666653</v>
      </c>
      <c r="AAL278">
        <v>5874.4333333333334</v>
      </c>
      <c r="AAM278">
        <v>29665.266666666666</v>
      </c>
      <c r="AAN278">
        <v>3540.5166666666664</v>
      </c>
      <c r="AAO278">
        <v>5206.3833333333332</v>
      </c>
      <c r="AAP278">
        <v>6729.1499999999987</v>
      </c>
      <c r="AAQ278">
        <v>22068.35</v>
      </c>
      <c r="AAR278">
        <v>32434.133333333331</v>
      </c>
      <c r="AAS278">
        <v>4817.9333333333325</v>
      </c>
      <c r="AAT278">
        <v>14502.099999999999</v>
      </c>
      <c r="AAU278">
        <v>13955.699999999999</v>
      </c>
      <c r="AAV278">
        <v>12239.3</v>
      </c>
      <c r="AAW278">
        <v>54971.433333333327</v>
      </c>
      <c r="AAX278">
        <v>43443</v>
      </c>
      <c r="AAY278">
        <v>33507.333333333328</v>
      </c>
      <c r="AAZ278">
        <v>8553.6999999999989</v>
      </c>
      <c r="ABA278">
        <v>8644.8999999999978</v>
      </c>
      <c r="ABB278">
        <v>4270.4666666666662</v>
      </c>
      <c r="ABC278">
        <v>22116.933333333334</v>
      </c>
      <c r="ABD278">
        <v>9266.4333333333325</v>
      </c>
      <c r="ABE278">
        <v>5619.2666666666664</v>
      </c>
      <c r="ABF278">
        <v>29283.133333333331</v>
      </c>
      <c r="ABG278">
        <v>3834.6333333333332</v>
      </c>
      <c r="ABH278">
        <v>5589.2666666666664</v>
      </c>
      <c r="ABI278">
        <v>7264.8999999999987</v>
      </c>
      <c r="ABJ278">
        <v>23337.3</v>
      </c>
      <c r="ABK278">
        <v>33656.766666666663</v>
      </c>
      <c r="ABL278">
        <v>5174.9666666666662</v>
      </c>
      <c r="ABM278">
        <v>14387.899999999998</v>
      </c>
      <c r="ABN278">
        <v>14604.4</v>
      </c>
      <c r="ABO278">
        <v>11575.1</v>
      </c>
      <c r="ABP278">
        <v>57076.100000000006</v>
      </c>
      <c r="ABQ278">
        <v>45006.000000000007</v>
      </c>
      <c r="ABR278">
        <v>29759.4</v>
      </c>
      <c r="ABS278">
        <v>7974.3000000000011</v>
      </c>
      <c r="ABT278">
        <v>8086.2</v>
      </c>
      <c r="ABU278">
        <v>3665.5</v>
      </c>
      <c r="ABV278">
        <v>17021.8</v>
      </c>
      <c r="ABW278">
        <v>9142.5</v>
      </c>
      <c r="ABX278">
        <v>6129.6000000000013</v>
      </c>
      <c r="ABY278">
        <v>30047.400000000005</v>
      </c>
      <c r="ABZ278">
        <v>3246.4</v>
      </c>
      <c r="ACA278">
        <v>4823.5</v>
      </c>
      <c r="ACB278">
        <v>6193.4</v>
      </c>
      <c r="ACC278">
        <v>20799.400000000005</v>
      </c>
      <c r="ACD278">
        <v>31211.5</v>
      </c>
      <c r="ACE278">
        <v>4460.8999999999996</v>
      </c>
      <c r="ACF278">
        <v>14616.3</v>
      </c>
      <c r="ACG278">
        <v>13307</v>
      </c>
      <c r="ACH278">
        <v>12047.535000000003</v>
      </c>
      <c r="ACI278">
        <v>56137.625</v>
      </c>
      <c r="ACJ278">
        <v>44293.400000000009</v>
      </c>
      <c r="ACK278">
        <v>31884.960000000003</v>
      </c>
      <c r="ACL278">
        <v>8357.99</v>
      </c>
      <c r="ACM278">
        <v>8475.4</v>
      </c>
      <c r="ACN278">
        <v>4038.855</v>
      </c>
      <c r="ACO278">
        <v>19832.660000000003</v>
      </c>
      <c r="ACP278">
        <v>9207.1749999999993</v>
      </c>
      <c r="ACQ278">
        <v>5858.3350000000009</v>
      </c>
      <c r="ACR278">
        <v>29820.140000000003</v>
      </c>
      <c r="ACS278">
        <v>3602.2450000000003</v>
      </c>
      <c r="ACT278">
        <v>5297.6</v>
      </c>
      <c r="ACU278">
        <v>6863.375</v>
      </c>
      <c r="ACV278">
        <v>22445.22</v>
      </c>
      <c r="ACW278">
        <v>32752.070000000007</v>
      </c>
      <c r="ACX278">
        <v>4879.0550000000003</v>
      </c>
      <c r="ACY278">
        <v>14434.174999999999</v>
      </c>
      <c r="ACZ278">
        <v>13967.140000000001</v>
      </c>
      <c r="ADA278">
        <v>12519.970000000001</v>
      </c>
      <c r="ADB278">
        <v>55199.15</v>
      </c>
      <c r="ADC278">
        <v>43580.800000000003</v>
      </c>
      <c r="ADD278">
        <v>34010.520000000004</v>
      </c>
      <c r="ADE278">
        <v>8741.6799999999985</v>
      </c>
      <c r="ADF278">
        <v>8864.6</v>
      </c>
      <c r="ADG278">
        <v>4412.2100000000009</v>
      </c>
      <c r="ADH278">
        <v>22643.52</v>
      </c>
      <c r="ADI278">
        <v>9271.8500000000022</v>
      </c>
      <c r="ADJ278">
        <v>5587.0700000000006</v>
      </c>
      <c r="ADK278">
        <v>29592.880000000005</v>
      </c>
      <c r="ADL278">
        <v>3958.09</v>
      </c>
      <c r="ADM278">
        <v>5771.7000000000016</v>
      </c>
      <c r="ADN278">
        <v>7533.35</v>
      </c>
      <c r="ADO278">
        <v>24091.040000000005</v>
      </c>
      <c r="ADP278">
        <v>34292.640000000007</v>
      </c>
      <c r="ADQ278">
        <v>5297.2100000000009</v>
      </c>
      <c r="ADR278">
        <v>14252.049999999997</v>
      </c>
      <c r="ADS278">
        <v>14627.28</v>
      </c>
      <c r="ADT278">
        <v>11575.1</v>
      </c>
      <c r="ADU278">
        <v>57076.100000000006</v>
      </c>
      <c r="ADV278">
        <v>45006.000000000007</v>
      </c>
      <c r="ADW278">
        <v>29759.4</v>
      </c>
      <c r="ADX278">
        <v>7974.3000000000011</v>
      </c>
      <c r="ADY278">
        <v>8086.2</v>
      </c>
      <c r="ADZ278">
        <v>3665.5</v>
      </c>
      <c r="AEA278">
        <v>17021.8</v>
      </c>
      <c r="AEB278">
        <v>9142.5</v>
      </c>
      <c r="AEC278">
        <v>6129.6000000000013</v>
      </c>
      <c r="AED278">
        <v>30047.400000000005</v>
      </c>
      <c r="AEE278">
        <v>3246.4</v>
      </c>
      <c r="AEF278">
        <v>4823.5</v>
      </c>
      <c r="AEG278">
        <v>6193.4</v>
      </c>
      <c r="AEH278">
        <v>20799.400000000005</v>
      </c>
      <c r="AEI278">
        <v>31211.5</v>
      </c>
      <c r="AEJ278">
        <v>4460.8999999999996</v>
      </c>
      <c r="AEK278">
        <v>14616.3</v>
      </c>
      <c r="AEL278">
        <v>13307</v>
      </c>
      <c r="AEM278">
        <v>12056.258762128929</v>
      </c>
      <c r="AEN278">
        <v>56062.787762382723</v>
      </c>
      <c r="AEO278">
        <v>44190.51850077846</v>
      </c>
      <c r="AEP278">
        <v>32087.765345774587</v>
      </c>
      <c r="AEQ278">
        <v>8359.3422491422552</v>
      </c>
      <c r="AER278">
        <v>8476.5391679282566</v>
      </c>
      <c r="AES278">
        <v>4039.2911669553669</v>
      </c>
      <c r="AET278">
        <v>19950.068230445853</v>
      </c>
      <c r="AEU278">
        <v>9179.7726463744475</v>
      </c>
      <c r="AEV278">
        <v>5790.8529606260608</v>
      </c>
      <c r="AEW278">
        <v>29600.667590279561</v>
      </c>
      <c r="AEX278">
        <v>3617.8312512511279</v>
      </c>
      <c r="AEY278">
        <v>5329.8005461898965</v>
      </c>
      <c r="AEZ278">
        <v>6884.9652355873004</v>
      </c>
      <c r="AFA278">
        <v>22586.72751163541</v>
      </c>
      <c r="AFB278">
        <v>32832.225323518796</v>
      </c>
      <c r="AFC278">
        <v>4923.4360482287375</v>
      </c>
      <c r="AFD278">
        <v>14361.664959177926</v>
      </c>
      <c r="AFE278">
        <v>13952.299996335974</v>
      </c>
      <c r="AFF278">
        <v>12537.417524257855</v>
      </c>
      <c r="AFG278">
        <v>55049.475524765439</v>
      </c>
      <c r="AFH278">
        <v>43375.037001556899</v>
      </c>
      <c r="AFI278">
        <v>34416.130691549173</v>
      </c>
      <c r="AFJ278">
        <v>8744.3844982845076</v>
      </c>
      <c r="AFK278">
        <v>8866.8783358565142</v>
      </c>
      <c r="AFL278">
        <v>4413.0823339107346</v>
      </c>
      <c r="AFM278">
        <v>22878.336460891696</v>
      </c>
      <c r="AFN278">
        <v>9217.0452927488986</v>
      </c>
      <c r="AFO278">
        <v>5452.1059212521213</v>
      </c>
      <c r="AFP278">
        <v>29153.935180559121</v>
      </c>
      <c r="AFQ278">
        <v>3989.2625025022562</v>
      </c>
      <c r="AFR278">
        <v>5836.101092379793</v>
      </c>
      <c r="AFS278">
        <v>7576.5304711746012</v>
      </c>
      <c r="AFT278">
        <v>24374.055023270823</v>
      </c>
      <c r="AFU278">
        <v>34452.950647037585</v>
      </c>
      <c r="AFV278">
        <v>5385.9720964574735</v>
      </c>
      <c r="AFW278">
        <v>14107.029918355851</v>
      </c>
      <c r="AFX278">
        <v>14597.599992671949</v>
      </c>
      <c r="AFY278">
        <v>11575.1</v>
      </c>
      <c r="AFZ278">
        <v>57076.099999999991</v>
      </c>
      <c r="AGA278">
        <v>45006</v>
      </c>
      <c r="AGB278">
        <v>29759.399999999998</v>
      </c>
      <c r="AGC278">
        <v>7974.2999999999993</v>
      </c>
      <c r="AGD278">
        <v>8086.1999999999989</v>
      </c>
      <c r="AGE278">
        <v>3665.5</v>
      </c>
      <c r="AGF278">
        <v>17021.799999999996</v>
      </c>
      <c r="AGG278">
        <v>9142.5</v>
      </c>
      <c r="AGH278">
        <v>6129.6</v>
      </c>
      <c r="AGI278">
        <v>30047.399999999998</v>
      </c>
      <c r="AGJ278">
        <v>3246.3999999999996</v>
      </c>
      <c r="AGK278">
        <v>4823.5</v>
      </c>
      <c r="AGL278">
        <v>6193.3999999999987</v>
      </c>
      <c r="AGM278">
        <v>20799.400000000001</v>
      </c>
      <c r="AGN278">
        <v>31211.499999999996</v>
      </c>
      <c r="AGO278">
        <v>4460.8999999999996</v>
      </c>
      <c r="AGP278">
        <v>14616.3</v>
      </c>
      <c r="AGQ278">
        <v>13306.999999999998</v>
      </c>
      <c r="AGR278">
        <v>11878.120792903577</v>
      </c>
      <c r="AGS278">
        <v>56273.224125390931</v>
      </c>
      <c r="AGT278">
        <v>44567.4383307385</v>
      </c>
      <c r="AGU278">
        <v>30957.348847418049</v>
      </c>
      <c r="AGV278">
        <v>8259.4925028591515</v>
      </c>
      <c r="AGW278">
        <v>8361.7527735724761</v>
      </c>
      <c r="AGX278">
        <v>3966.5294434821099</v>
      </c>
      <c r="AGY278">
        <v>19178.005898513838</v>
      </c>
      <c r="AGZ278">
        <v>9295.8078454185052</v>
      </c>
      <c r="AHA278">
        <v>6099.3734645797995</v>
      </c>
      <c r="AHB278">
        <v>30396.841365734803</v>
      </c>
      <c r="AHC278">
        <v>3488.5624958295739</v>
      </c>
      <c r="AHD278">
        <v>5099.0481793670142</v>
      </c>
      <c r="AHE278">
        <v>6657.1825480423322</v>
      </c>
      <c r="AHF278">
        <v>21596.658294548637</v>
      </c>
      <c r="AHG278">
        <v>32166.948921604035</v>
      </c>
      <c r="AHH278">
        <v>4669.9965059042115</v>
      </c>
      <c r="AHI278">
        <v>14743.800136073576</v>
      </c>
      <c r="AHJ278">
        <v>14005.166678880087</v>
      </c>
      <c r="AHK278">
        <v>12181.141585807156</v>
      </c>
      <c r="AHL278">
        <v>55470.348250781855</v>
      </c>
      <c r="AHM278">
        <v>44128.876661476999</v>
      </c>
      <c r="AHN278">
        <v>32155.297694836103</v>
      </c>
      <c r="AHO278">
        <v>8544.6850057183037</v>
      </c>
      <c r="AHP278">
        <v>8637.3055471449516</v>
      </c>
      <c r="AHQ278">
        <v>4267.5588869642206</v>
      </c>
      <c r="AHR278">
        <v>21334.211797027678</v>
      </c>
      <c r="AHS278">
        <v>9449.1156908370122</v>
      </c>
      <c r="AHT278">
        <v>6069.1469291595986</v>
      </c>
      <c r="AHU278">
        <v>30746.282731469608</v>
      </c>
      <c r="AHV278">
        <v>3730.7249916591477</v>
      </c>
      <c r="AHW278">
        <v>5374.5963587340284</v>
      </c>
      <c r="AHX278">
        <v>7120.9650960846657</v>
      </c>
      <c r="AHY278">
        <v>22393.916589097273</v>
      </c>
      <c r="AHZ278">
        <v>33122.397843208077</v>
      </c>
      <c r="AIA278">
        <v>4879.0930118084234</v>
      </c>
      <c r="AIB278">
        <v>14871.300272147153</v>
      </c>
      <c r="AIC278">
        <v>14703.333357760177</v>
      </c>
      <c r="AID278">
        <v>11575.1</v>
      </c>
      <c r="AIE278">
        <v>57076.1</v>
      </c>
      <c r="AIF278">
        <v>45006</v>
      </c>
      <c r="AIG278">
        <v>29759.399999999998</v>
      </c>
      <c r="AIH278">
        <v>7974.3</v>
      </c>
      <c r="AII278">
        <v>8086.2</v>
      </c>
      <c r="AIJ278">
        <v>3665.5</v>
      </c>
      <c r="AIK278">
        <v>17021.8</v>
      </c>
      <c r="AIL278">
        <v>9142.5</v>
      </c>
      <c r="AIM278">
        <v>6129.6</v>
      </c>
      <c r="AIN278">
        <v>30047.4</v>
      </c>
      <c r="AIO278">
        <v>3246.3999999999996</v>
      </c>
      <c r="AIP278">
        <v>4823.5</v>
      </c>
      <c r="AIQ278">
        <v>6193.4</v>
      </c>
      <c r="AIR278">
        <v>20799.400000000001</v>
      </c>
      <c r="AIS278">
        <v>31211.5</v>
      </c>
      <c r="AIT278">
        <v>4460.8999999999996</v>
      </c>
      <c r="AIU278">
        <v>14616.3</v>
      </c>
      <c r="AIV278">
        <v>13307</v>
      </c>
      <c r="AIW278">
        <v>11809.606189355367</v>
      </c>
      <c r="AIX278">
        <v>56354.161188086393</v>
      </c>
      <c r="AIY278">
        <v>44712.407496107757</v>
      </c>
      <c r="AIZ278">
        <v>30522.573271127076</v>
      </c>
      <c r="AJA278">
        <v>8221.0887542887285</v>
      </c>
      <c r="AJB278">
        <v>8317.6041603587146</v>
      </c>
      <c r="AJC278">
        <v>3938.5441652231657</v>
      </c>
      <c r="AJD278">
        <v>18881.058847770761</v>
      </c>
      <c r="AJE278">
        <v>9340.4367681277581</v>
      </c>
      <c r="AJF278">
        <v>6218.0351968696996</v>
      </c>
      <c r="AJG278">
        <v>30703.062048602209</v>
      </c>
      <c r="AJH278">
        <v>3438.8437437443608</v>
      </c>
      <c r="AJI278">
        <v>5010.2972690505212</v>
      </c>
      <c r="AJJ278">
        <v>6569.5738220634994</v>
      </c>
      <c r="AJK278">
        <v>21215.862441822956</v>
      </c>
      <c r="AJL278">
        <v>31911.073382406052</v>
      </c>
      <c r="AJM278">
        <v>4572.5197588563178</v>
      </c>
      <c r="AJN278">
        <v>14890.775204110367</v>
      </c>
      <c r="AJO278">
        <v>14025.500018320132</v>
      </c>
      <c r="AJP278">
        <v>12044.112378710732</v>
      </c>
      <c r="AJQ278">
        <v>55632.222376172795</v>
      </c>
      <c r="AJR278">
        <v>44418.814992215506</v>
      </c>
      <c r="AJS278">
        <v>31285.746542254154</v>
      </c>
      <c r="AJT278">
        <v>8467.8775085774541</v>
      </c>
      <c r="AJU278">
        <v>8549.0083207174284</v>
      </c>
      <c r="AJV278">
        <v>4211.5883304463314</v>
      </c>
      <c r="AJW278">
        <v>20740.317695541518</v>
      </c>
      <c r="AJX278">
        <v>9538.3735362555199</v>
      </c>
      <c r="AJY278">
        <v>6306.4703937393988</v>
      </c>
      <c r="AJZ278">
        <v>31358.724097204413</v>
      </c>
      <c r="AKA278">
        <v>3631.287487488722</v>
      </c>
      <c r="AKB278">
        <v>5197.0945381010424</v>
      </c>
      <c r="AKC278">
        <v>6945.7476441269991</v>
      </c>
      <c r="AKD278">
        <v>21632.32488364591</v>
      </c>
      <c r="AKE278">
        <v>32610.646764812111</v>
      </c>
      <c r="AKF278">
        <v>4684.139517712636</v>
      </c>
      <c r="AKG278">
        <v>15165.250408220732</v>
      </c>
      <c r="AKH278">
        <v>14744.000036640264</v>
      </c>
      <c r="AKI278">
        <v>11575.1</v>
      </c>
      <c r="AKJ278">
        <v>57076.099999999991</v>
      </c>
      <c r="AKK278">
        <v>45006</v>
      </c>
      <c r="AKL278">
        <v>29759.399999999998</v>
      </c>
      <c r="AKM278">
        <v>7974.2999999999993</v>
      </c>
      <c r="AKN278">
        <v>8086.1999999999989</v>
      </c>
      <c r="AKO278">
        <v>3665.5</v>
      </c>
      <c r="AKP278">
        <v>17021.799999999996</v>
      </c>
      <c r="AKQ278">
        <v>9142.5</v>
      </c>
      <c r="AKR278">
        <v>6129.6</v>
      </c>
      <c r="AKS278">
        <v>30047.399999999998</v>
      </c>
      <c r="AKT278">
        <v>3246.3999999999996</v>
      </c>
      <c r="AKU278">
        <v>4823.5</v>
      </c>
      <c r="AKV278">
        <v>6193.3999999999987</v>
      </c>
      <c r="AKW278">
        <v>20799.400000000001</v>
      </c>
      <c r="AKX278">
        <v>31211.499999999996</v>
      </c>
      <c r="AKY278">
        <v>4460.8999999999996</v>
      </c>
      <c r="AKZ278">
        <v>14616.3</v>
      </c>
      <c r="ALA278">
        <v>13306.999999999998</v>
      </c>
      <c r="ALB278">
        <v>11741.091585807155</v>
      </c>
      <c r="ALC278">
        <v>56435.098250781863</v>
      </c>
      <c r="ALD278">
        <v>44857.376661476999</v>
      </c>
      <c r="ALE278">
        <v>30087.797694836099</v>
      </c>
      <c r="ALF278">
        <v>8182.6850057183037</v>
      </c>
      <c r="ALG278">
        <v>8273.455547144953</v>
      </c>
      <c r="ALH278">
        <v>3910.5588869642206</v>
      </c>
      <c r="ALI278">
        <v>18584.111797027679</v>
      </c>
      <c r="ALJ278">
        <v>9385.0656908370111</v>
      </c>
      <c r="ALK278">
        <v>6336.6969291595988</v>
      </c>
      <c r="ALL278">
        <v>31009.282731469604</v>
      </c>
      <c r="ALM278">
        <v>3389.1249916591478</v>
      </c>
      <c r="ALN278">
        <v>4921.5463587340291</v>
      </c>
      <c r="ALO278">
        <v>6481.9650960846657</v>
      </c>
      <c r="ALP278">
        <v>20835.066589097274</v>
      </c>
      <c r="ALQ278">
        <v>31655.197843208072</v>
      </c>
      <c r="ALR278">
        <v>4475.0430118084232</v>
      </c>
      <c r="ALS278">
        <v>15037.750272147154</v>
      </c>
      <c r="ALT278">
        <v>14045.833357760173</v>
      </c>
      <c r="ALU278">
        <v>11907.083171614309</v>
      </c>
      <c r="ALV278">
        <v>55794.096501563719</v>
      </c>
      <c r="ALW278">
        <v>44708.753322954006</v>
      </c>
      <c r="ALX278">
        <v>30416.195389672204</v>
      </c>
      <c r="ALY278">
        <v>8391.0700114366064</v>
      </c>
      <c r="ALZ278">
        <v>8460.7110942899053</v>
      </c>
      <c r="AMA278">
        <v>4155.6177739284412</v>
      </c>
      <c r="AMB278">
        <v>20146.423594055355</v>
      </c>
      <c r="AMC278">
        <v>9627.6313816740258</v>
      </c>
      <c r="AMD278">
        <v>6543.7938583191981</v>
      </c>
      <c r="AME278">
        <v>31971.165462939214</v>
      </c>
      <c r="AMF278">
        <v>3531.8499833182959</v>
      </c>
      <c r="AMG278">
        <v>5019.5927174680564</v>
      </c>
      <c r="AMH278">
        <v>6770.5301921693326</v>
      </c>
      <c r="AMI278">
        <v>20870.733178194547</v>
      </c>
      <c r="AMJ278">
        <v>32098.895686416145</v>
      </c>
      <c r="AMK278">
        <v>4489.1860236168477</v>
      </c>
      <c r="AML278">
        <v>15459.200544294308</v>
      </c>
      <c r="AMM278">
        <v>14784.666715520352</v>
      </c>
      <c r="AMN278">
        <v>11575.1</v>
      </c>
      <c r="AMO278">
        <v>57076.100000000006</v>
      </c>
      <c r="AMP278">
        <v>45006.000000000007</v>
      </c>
      <c r="AMQ278">
        <v>29759.4</v>
      </c>
      <c r="AMR278">
        <v>7974.3000000000011</v>
      </c>
      <c r="AMS278">
        <v>8086.2</v>
      </c>
      <c r="AMT278">
        <v>3665.5</v>
      </c>
      <c r="AMU278">
        <v>17021.8</v>
      </c>
      <c r="AMV278">
        <v>9142.5</v>
      </c>
      <c r="AMW278">
        <v>6129.6000000000013</v>
      </c>
      <c r="AMX278">
        <v>30047.400000000005</v>
      </c>
      <c r="AMY278">
        <v>3246.4</v>
      </c>
      <c r="AMZ278">
        <v>4823.5</v>
      </c>
      <c r="ANA278">
        <v>6193.4</v>
      </c>
      <c r="ANB278">
        <v>20799.400000000005</v>
      </c>
      <c r="ANC278">
        <v>31211.5</v>
      </c>
      <c r="AND278">
        <v>4460.8999999999996</v>
      </c>
      <c r="ANE278">
        <v>14616.3</v>
      </c>
      <c r="ANF278">
        <v>13307</v>
      </c>
      <c r="ANG278">
        <v>11562.953616581808</v>
      </c>
      <c r="ANH278">
        <v>56645.534613790078</v>
      </c>
      <c r="ANI278">
        <v>45234.29649143706</v>
      </c>
      <c r="ANJ278">
        <v>28957.381196479568</v>
      </c>
      <c r="ANK278">
        <v>8082.8352594352027</v>
      </c>
      <c r="ANL278">
        <v>8158.6691527891735</v>
      </c>
      <c r="ANM278">
        <v>3837.7971634909645</v>
      </c>
      <c r="ANN278">
        <v>17812.049465095675</v>
      </c>
      <c r="ANO278">
        <v>9501.1008898810705</v>
      </c>
      <c r="ANP278">
        <v>6645.2174331133392</v>
      </c>
      <c r="ANQ278">
        <v>31805.456506924857</v>
      </c>
      <c r="ANR278">
        <v>3259.8562362375937</v>
      </c>
      <c r="ANS278">
        <v>4690.7939919111477</v>
      </c>
      <c r="ANT278">
        <v>6254.1824085397002</v>
      </c>
      <c r="ANU278">
        <v>19844.997372010504</v>
      </c>
      <c r="ANV278">
        <v>30989.921441293318</v>
      </c>
      <c r="ANW278">
        <v>4221.6034694839</v>
      </c>
      <c r="ANX278">
        <v>15419.885449042806</v>
      </c>
      <c r="ANY278">
        <v>14098.700040304291</v>
      </c>
      <c r="ANZ278">
        <v>11550.807233163612</v>
      </c>
      <c r="AOA278">
        <v>56214.96922758015</v>
      </c>
      <c r="AOB278">
        <v>45462.592982874114</v>
      </c>
      <c r="AOC278">
        <v>28155.362392959141</v>
      </c>
      <c r="AOD278">
        <v>8191.3705188704025</v>
      </c>
      <c r="AOE278">
        <v>8231.1383055783463</v>
      </c>
      <c r="AOF278">
        <v>4010.0943269819281</v>
      </c>
      <c r="AOG278">
        <v>18602.29893019134</v>
      </c>
      <c r="AOH278">
        <v>9859.7017797621429</v>
      </c>
      <c r="AOI278">
        <v>7160.8348662266781</v>
      </c>
      <c r="AOJ278">
        <v>33563.513013849712</v>
      </c>
      <c r="AOK278">
        <v>3273.3124724751888</v>
      </c>
      <c r="AOL278">
        <v>4558.0879838222945</v>
      </c>
      <c r="AOM278">
        <v>6314.9648170793998</v>
      </c>
      <c r="AON278">
        <v>18890.594744021004</v>
      </c>
      <c r="AOO278">
        <v>30768.342882586639</v>
      </c>
      <c r="AOP278">
        <v>3982.3069389677999</v>
      </c>
      <c r="AOQ278">
        <v>16223.470898085616</v>
      </c>
      <c r="AOR278">
        <v>14890.400080608582</v>
      </c>
      <c r="AOS278">
        <v>11575.1</v>
      </c>
      <c r="AOT278">
        <v>57076.099999999991</v>
      </c>
      <c r="AOU278">
        <v>45006</v>
      </c>
      <c r="AOV278">
        <v>29759.399999999998</v>
      </c>
      <c r="AOW278">
        <v>7974.3</v>
      </c>
      <c r="AOX278">
        <v>8086.1999999999989</v>
      </c>
      <c r="AOY278">
        <v>3665.5</v>
      </c>
      <c r="AOZ278">
        <v>17021.799999999996</v>
      </c>
      <c r="APA278">
        <v>9142.5</v>
      </c>
      <c r="APB278">
        <v>6129.6</v>
      </c>
      <c r="APC278">
        <v>30047.4</v>
      </c>
      <c r="APD278">
        <v>3246.3999999999996</v>
      </c>
      <c r="APE278">
        <v>4823.5</v>
      </c>
      <c r="APF278">
        <v>6193.4</v>
      </c>
      <c r="APG278">
        <v>20799.400000000001</v>
      </c>
      <c r="APH278">
        <v>31211.5</v>
      </c>
      <c r="API278">
        <v>4460.8999999999996</v>
      </c>
      <c r="APJ278">
        <v>14616.3</v>
      </c>
      <c r="APK278">
        <v>13307</v>
      </c>
      <c r="APL278">
        <v>11687.116585807154</v>
      </c>
      <c r="APM278">
        <v>56391.306584115198</v>
      </c>
      <c r="APN278">
        <v>44830.876661476999</v>
      </c>
      <c r="APO278">
        <v>29991.031028169433</v>
      </c>
      <c r="APP278">
        <v>8146.5350057183041</v>
      </c>
      <c r="APQ278">
        <v>8231.205547144953</v>
      </c>
      <c r="APR278">
        <v>3883.3005536308874</v>
      </c>
      <c r="APS278">
        <v>18482.845130361013</v>
      </c>
      <c r="APT278">
        <v>9384.024024170345</v>
      </c>
      <c r="APU278">
        <v>6342.8885958262654</v>
      </c>
      <c r="APV278">
        <v>30949.716064802942</v>
      </c>
      <c r="APW278">
        <v>3365.383324992481</v>
      </c>
      <c r="APX278">
        <v>4886.4630254006952</v>
      </c>
      <c r="APY278">
        <v>6430.3400960846666</v>
      </c>
      <c r="APZ278">
        <v>20690.116589097273</v>
      </c>
      <c r="AQA278">
        <v>31532.914509874736</v>
      </c>
      <c r="AQB278">
        <v>4451.5346784750909</v>
      </c>
      <c r="AQC278">
        <v>15063.875272147154</v>
      </c>
      <c r="AQD278">
        <v>14041.433357760176</v>
      </c>
      <c r="AQE278">
        <v>11799.13317161431</v>
      </c>
      <c r="AQF278">
        <v>55706.513168230391</v>
      </c>
      <c r="AQG278">
        <v>44655.753322954013</v>
      </c>
      <c r="AQH278">
        <v>30222.662056338868</v>
      </c>
      <c r="AQI278">
        <v>8318.7700114366071</v>
      </c>
      <c r="AQJ278">
        <v>8376.2110942899053</v>
      </c>
      <c r="AQK278">
        <v>4101.1011072617748</v>
      </c>
      <c r="AQL278">
        <v>19943.890260722023</v>
      </c>
      <c r="AQM278">
        <v>9625.5480483406918</v>
      </c>
      <c r="AQN278">
        <v>6556.1771916525313</v>
      </c>
      <c r="AQO278">
        <v>31852.032129605883</v>
      </c>
      <c r="AQP278">
        <v>3484.3666499849628</v>
      </c>
      <c r="AQQ278">
        <v>4949.4260508013904</v>
      </c>
      <c r="AQR278">
        <v>6667.2801921693317</v>
      </c>
      <c r="AQS278">
        <v>20580.833178194545</v>
      </c>
      <c r="AQT278">
        <v>31854.329019749475</v>
      </c>
      <c r="AQU278">
        <v>4442.1693569501813</v>
      </c>
      <c r="AQV278">
        <v>15511.450544294312</v>
      </c>
      <c r="AQW278">
        <v>14775.866715520353</v>
      </c>
      <c r="AQX278">
        <v>11575.1</v>
      </c>
      <c r="AQY278">
        <v>57076.099999999991</v>
      </c>
      <c r="AQZ278">
        <v>45006</v>
      </c>
      <c r="ARA278">
        <v>29759.399999999998</v>
      </c>
      <c r="ARB278">
        <v>7974.3</v>
      </c>
      <c r="ARC278">
        <v>8086.1999999999989</v>
      </c>
      <c r="ARD278">
        <v>3665.5</v>
      </c>
      <c r="ARE278">
        <v>17021.799999999996</v>
      </c>
      <c r="ARF278">
        <v>9142.5</v>
      </c>
      <c r="ARG278">
        <v>6129.6</v>
      </c>
      <c r="ARH278">
        <v>30047.4</v>
      </c>
      <c r="ARI278">
        <v>3246.3999999999996</v>
      </c>
      <c r="ARJ278">
        <v>4823.5</v>
      </c>
      <c r="ARK278">
        <v>6193.4</v>
      </c>
      <c r="ARL278">
        <v>20799.400000000001</v>
      </c>
      <c r="ARM278">
        <v>31211.5</v>
      </c>
      <c r="ARN278">
        <v>4460.8999999999996</v>
      </c>
      <c r="ARO278">
        <v>14616.3</v>
      </c>
      <c r="ARP278">
        <v>13307</v>
      </c>
      <c r="ARQ278">
        <v>11730.735396451788</v>
      </c>
      <c r="ARR278">
        <v>56017.120396028797</v>
      </c>
      <c r="ARS278">
        <v>44316.46916536925</v>
      </c>
      <c r="ART278">
        <v>31005.057757042356</v>
      </c>
      <c r="ARU278">
        <v>8153.2962514295759</v>
      </c>
      <c r="ARV278">
        <v>8236.9013867862377</v>
      </c>
      <c r="ARW278">
        <v>3885.4813884077216</v>
      </c>
      <c r="ARX278">
        <v>19069.886282590254</v>
      </c>
      <c r="ARY278">
        <v>9247.0122560425843</v>
      </c>
      <c r="ARZ278">
        <v>6005.4783989565667</v>
      </c>
      <c r="ASA278">
        <v>29852.354016200734</v>
      </c>
      <c r="ASB278">
        <v>3443.3145812481198</v>
      </c>
      <c r="ASC278">
        <v>5047.4657563501733</v>
      </c>
      <c r="ASD278">
        <v>6538.2912740211668</v>
      </c>
      <c r="ASE278">
        <v>21397.654147274319</v>
      </c>
      <c r="ASF278">
        <v>31933.691127468683</v>
      </c>
      <c r="ASG278">
        <v>4673.4399196187724</v>
      </c>
      <c r="ASH278">
        <v>14701.325068036787</v>
      </c>
      <c r="ASI278">
        <v>13967.233339440045</v>
      </c>
      <c r="ASJ278">
        <v>11886.370792903577</v>
      </c>
      <c r="ASK278">
        <v>54958.140792057602</v>
      </c>
      <c r="ASL278">
        <v>43626.9383307385</v>
      </c>
      <c r="ASM278">
        <v>32250.715514084717</v>
      </c>
      <c r="ASN278">
        <v>8332.2925028591526</v>
      </c>
      <c r="ASO278">
        <v>8387.6027735724747</v>
      </c>
      <c r="ASP278">
        <v>4105.4627768154432</v>
      </c>
      <c r="ASQ278">
        <v>21117.972565180506</v>
      </c>
      <c r="ASR278">
        <v>9351.5245120851723</v>
      </c>
      <c r="ASS278">
        <v>5881.3567979131331</v>
      </c>
      <c r="AST278">
        <v>29657.30803240147</v>
      </c>
      <c r="ASU278">
        <v>3640.2291624962409</v>
      </c>
      <c r="ASV278">
        <v>5271.4315127003474</v>
      </c>
      <c r="ASW278">
        <v>6883.1825480423322</v>
      </c>
      <c r="ASX278">
        <v>21995.908294548633</v>
      </c>
      <c r="ASY278">
        <v>32655.882254937365</v>
      </c>
      <c r="ASZ278">
        <v>4885.9798392375451</v>
      </c>
      <c r="ATA278">
        <v>14786.350136073579</v>
      </c>
      <c r="ATB278">
        <v>14627.46667888009</v>
      </c>
      <c r="ATC278">
        <v>11575.1</v>
      </c>
      <c r="ATD278">
        <v>57076.099999999991</v>
      </c>
      <c r="ATE278">
        <v>45006</v>
      </c>
      <c r="ATF278">
        <v>29759.399999999998</v>
      </c>
      <c r="ATG278">
        <v>7974.3</v>
      </c>
      <c r="ATH278">
        <v>8086.1999999999989</v>
      </c>
      <c r="ATI278">
        <v>3665.5</v>
      </c>
      <c r="ATJ278">
        <v>17021.799999999996</v>
      </c>
      <c r="ATK278">
        <v>9142.5</v>
      </c>
      <c r="ATL278">
        <v>6129.6</v>
      </c>
      <c r="ATM278">
        <v>30047.4</v>
      </c>
      <c r="ATN278">
        <v>3246.3999999999996</v>
      </c>
      <c r="ATO278">
        <v>4823.5</v>
      </c>
      <c r="ATP278">
        <v>6193.4</v>
      </c>
      <c r="ATQ278">
        <v>20799.400000000001</v>
      </c>
      <c r="ATR278">
        <v>31211.5</v>
      </c>
      <c r="ATS278">
        <v>4460.8999999999996</v>
      </c>
      <c r="ATT278">
        <v>14616.3</v>
      </c>
      <c r="ATU278">
        <v>13307</v>
      </c>
      <c r="ATV278">
        <v>11892.660396451789</v>
      </c>
      <c r="ATW278">
        <v>56148.495396028797</v>
      </c>
      <c r="ATX278">
        <v>44395.96916536925</v>
      </c>
      <c r="ATY278">
        <v>31295.357757042359</v>
      </c>
      <c r="ATZ278">
        <v>8261.7462514295748</v>
      </c>
      <c r="AUA278">
        <v>8363.6513867862377</v>
      </c>
      <c r="AUB278">
        <v>3967.2563884077217</v>
      </c>
      <c r="AUC278">
        <v>19373.686282590254</v>
      </c>
      <c r="AUD278">
        <v>9250.1372560425843</v>
      </c>
      <c r="AUE278">
        <v>5986.9033989565669</v>
      </c>
      <c r="AUF278">
        <v>30031.054016200738</v>
      </c>
      <c r="AUG278">
        <v>3514.5395812481202</v>
      </c>
      <c r="AUH278">
        <v>5152.7157563501733</v>
      </c>
      <c r="AUI278">
        <v>6693.1662740211668</v>
      </c>
      <c r="AUJ278">
        <v>21832.504147274318</v>
      </c>
      <c r="AUK278">
        <v>32300.541127468685</v>
      </c>
      <c r="AUL278">
        <v>4743.9649196187729</v>
      </c>
      <c r="AUM278">
        <v>14622.950068036787</v>
      </c>
      <c r="AUN278">
        <v>13980.433339440044</v>
      </c>
      <c r="AUO278">
        <v>12210.220792903579</v>
      </c>
      <c r="AUP278">
        <v>55220.890792057602</v>
      </c>
      <c r="AUQ278">
        <v>43785.9383307385</v>
      </c>
      <c r="AUR278">
        <v>32831.315514084716</v>
      </c>
      <c r="AUS278">
        <v>8549.1925028591504</v>
      </c>
      <c r="AUT278">
        <v>8641.1027735724747</v>
      </c>
      <c r="AUU278">
        <v>4269.0127768154434</v>
      </c>
      <c r="AUV278">
        <v>21725.572565180504</v>
      </c>
      <c r="AUW278">
        <v>9357.7745120851723</v>
      </c>
      <c r="AUX278">
        <v>5844.2067979131325</v>
      </c>
      <c r="AUY278">
        <v>30014.708032401471</v>
      </c>
      <c r="AUZ278">
        <v>3782.6791624962407</v>
      </c>
      <c r="AVA278">
        <v>5481.9315127003474</v>
      </c>
      <c r="AVB278">
        <v>7192.9325480423322</v>
      </c>
      <c r="AVC278">
        <v>22865.608294548634</v>
      </c>
      <c r="AVD278">
        <v>33389.58225493737</v>
      </c>
      <c r="AVE278">
        <v>5027.0298392375453</v>
      </c>
      <c r="AVF278">
        <v>14629.600136073577</v>
      </c>
      <c r="AVG278">
        <v>14653.866678880087</v>
      </c>
    </row>
    <row r="279" spans="1:1255" x14ac:dyDescent="0.25">
      <c r="A279" s="1" t="s">
        <v>319</v>
      </c>
      <c r="B279">
        <v>15239.2</v>
      </c>
      <c r="C279">
        <v>78681.899999999994</v>
      </c>
      <c r="D279">
        <v>56585</v>
      </c>
      <c r="E279">
        <v>43382.799999999996</v>
      </c>
      <c r="F279">
        <v>10455</v>
      </c>
      <c r="G279">
        <v>9326.9</v>
      </c>
      <c r="H279">
        <v>3954.7</v>
      </c>
      <c r="I279">
        <v>21621.200000000001</v>
      </c>
      <c r="J279">
        <v>11197.3</v>
      </c>
      <c r="K279">
        <v>8111.5</v>
      </c>
      <c r="L279">
        <v>38083.800000000003</v>
      </c>
      <c r="M279">
        <v>3639.8999999999996</v>
      </c>
      <c r="N279">
        <v>5674.3</v>
      </c>
      <c r="O279">
        <v>7405.8</v>
      </c>
      <c r="P279">
        <v>22915.800000000003</v>
      </c>
      <c r="Q279">
        <v>39724.400000000001</v>
      </c>
      <c r="R279">
        <v>5353.8</v>
      </c>
      <c r="S279">
        <v>16506.399999999998</v>
      </c>
      <c r="T279">
        <v>14776.8</v>
      </c>
      <c r="U279">
        <v>15241.379875191386</v>
      </c>
      <c r="V279">
        <v>77760.805086280219</v>
      </c>
      <c r="W279">
        <v>56364.51545903596</v>
      </c>
      <c r="X279">
        <v>42405.256702215353</v>
      </c>
      <c r="Y279">
        <v>10606.862227147729</v>
      </c>
      <c r="Z279">
        <v>9433.7765647634169</v>
      </c>
      <c r="AA279">
        <v>4156.8327933891396</v>
      </c>
      <c r="AB279">
        <v>22808.559771720124</v>
      </c>
      <c r="AC279">
        <v>11572.26981859552</v>
      </c>
      <c r="AD279">
        <v>8678.8111103734846</v>
      </c>
      <c r="AE279">
        <v>39937.619950275766</v>
      </c>
      <c r="AF279">
        <v>3684.1431902339473</v>
      </c>
      <c r="AG279">
        <v>5572.3672258866791</v>
      </c>
      <c r="AH279">
        <v>7529.6244525604416</v>
      </c>
      <c r="AI279">
        <v>22102.849108142171</v>
      </c>
      <c r="AJ279">
        <v>39537.495748266141</v>
      </c>
      <c r="AK279">
        <v>5121.4342869711199</v>
      </c>
      <c r="AL279">
        <v>17301.04735732765</v>
      </c>
      <c r="AM279">
        <v>15630.22188908339</v>
      </c>
      <c r="AN279">
        <v>15243.55975038277</v>
      </c>
      <c r="AO279">
        <v>76839.710172560444</v>
      </c>
      <c r="AP279">
        <v>56144.03091807192</v>
      </c>
      <c r="AQ279">
        <v>41427.713404430717</v>
      </c>
      <c r="AR279">
        <v>10758.72445429546</v>
      </c>
      <c r="AS279">
        <v>9540.6531295268342</v>
      </c>
      <c r="AT279">
        <v>4358.9655867782785</v>
      </c>
      <c r="AU279">
        <v>23995.91954344025</v>
      </c>
      <c r="AV279">
        <v>11947.23963719104</v>
      </c>
      <c r="AW279">
        <v>9246.1222207469673</v>
      </c>
      <c r="AX279">
        <v>41791.439900551537</v>
      </c>
      <c r="AY279">
        <v>3728.3863804678949</v>
      </c>
      <c r="AZ279">
        <v>5470.4344517733571</v>
      </c>
      <c r="BA279">
        <v>7653.448905120883</v>
      </c>
      <c r="BB279">
        <v>21289.898216284339</v>
      </c>
      <c r="BC279">
        <v>39350.591496532274</v>
      </c>
      <c r="BD279">
        <v>4889.0685739422406</v>
      </c>
      <c r="BE279">
        <v>18095.694714655303</v>
      </c>
      <c r="BF279">
        <v>16483.643778166781</v>
      </c>
      <c r="BG279">
        <v>15239.2</v>
      </c>
      <c r="BH279">
        <v>78681.899999999994</v>
      </c>
      <c r="BI279">
        <v>56585</v>
      </c>
      <c r="BJ279">
        <v>43382.799999999996</v>
      </c>
      <c r="BK279">
        <v>10455</v>
      </c>
      <c r="BL279">
        <v>9326.9</v>
      </c>
      <c r="BM279">
        <v>3954.7</v>
      </c>
      <c r="BN279">
        <v>21621.200000000001</v>
      </c>
      <c r="BO279">
        <v>11197.3</v>
      </c>
      <c r="BP279">
        <v>8111.5</v>
      </c>
      <c r="BQ279">
        <v>38083.800000000003</v>
      </c>
      <c r="BR279">
        <v>3639.8999999999996</v>
      </c>
      <c r="BS279">
        <v>5674.3</v>
      </c>
      <c r="BT279">
        <v>7405.8</v>
      </c>
      <c r="BU279">
        <v>22915.800000000003</v>
      </c>
      <c r="BV279">
        <v>39724.400000000001</v>
      </c>
      <c r="BW279">
        <v>5353.8</v>
      </c>
      <c r="BX279">
        <v>16506.399999999998</v>
      </c>
      <c r="BY279">
        <v>14776.8</v>
      </c>
      <c r="BZ279">
        <v>15373.900000000001</v>
      </c>
      <c r="CA279">
        <v>76893.5</v>
      </c>
      <c r="CB279">
        <v>55407.5</v>
      </c>
      <c r="CC279">
        <v>45386.049999999996</v>
      </c>
      <c r="CD279">
        <v>10630.7</v>
      </c>
      <c r="CE279">
        <v>9451.9</v>
      </c>
      <c r="CF279">
        <v>4162.25</v>
      </c>
      <c r="CG279">
        <v>24295.25</v>
      </c>
      <c r="CH279">
        <v>11255</v>
      </c>
      <c r="CI279">
        <v>7789.8</v>
      </c>
      <c r="CJ279">
        <v>37181.5</v>
      </c>
      <c r="CK279">
        <v>3862.25</v>
      </c>
      <c r="CL279">
        <v>5957</v>
      </c>
      <c r="CM279">
        <v>7798.65</v>
      </c>
      <c r="CN279">
        <v>23704.9</v>
      </c>
      <c r="CO279">
        <v>40631.449999999997</v>
      </c>
      <c r="CP279">
        <v>5648.35</v>
      </c>
      <c r="CQ279">
        <v>16488.599999999999</v>
      </c>
      <c r="CR279">
        <v>15457.55</v>
      </c>
      <c r="CS279">
        <v>15508.6</v>
      </c>
      <c r="CT279">
        <v>75105.100000000006</v>
      </c>
      <c r="CU279">
        <v>54230</v>
      </c>
      <c r="CV279">
        <v>47389.299999999996</v>
      </c>
      <c r="CW279">
        <v>10806.4</v>
      </c>
      <c r="CX279">
        <v>9576.9</v>
      </c>
      <c r="CY279">
        <v>4369.8</v>
      </c>
      <c r="CZ279">
        <v>26969.3</v>
      </c>
      <c r="DA279">
        <v>11312.7</v>
      </c>
      <c r="DB279">
        <v>7468.1</v>
      </c>
      <c r="DC279">
        <v>36279.199999999997</v>
      </c>
      <c r="DD279">
        <v>4084.6000000000004</v>
      </c>
      <c r="DE279">
        <v>6239.7</v>
      </c>
      <c r="DF279">
        <v>8191.5</v>
      </c>
      <c r="DG279">
        <v>24493.999999999996</v>
      </c>
      <c r="DH279">
        <v>41538.5</v>
      </c>
      <c r="DI279">
        <v>5942.9</v>
      </c>
      <c r="DJ279">
        <v>16470.8</v>
      </c>
      <c r="DK279">
        <v>16138.3</v>
      </c>
      <c r="DL279">
        <v>15239.2</v>
      </c>
      <c r="DM279">
        <v>78681.899999999994</v>
      </c>
      <c r="DN279">
        <v>56585</v>
      </c>
      <c r="DO279">
        <v>43382.799999999996</v>
      </c>
      <c r="DP279">
        <v>10455</v>
      </c>
      <c r="DQ279">
        <v>9326.9</v>
      </c>
      <c r="DR279">
        <v>3954.7</v>
      </c>
      <c r="DS279">
        <v>21621.200000000001</v>
      </c>
      <c r="DT279">
        <v>11197.3</v>
      </c>
      <c r="DU279">
        <v>8111.5</v>
      </c>
      <c r="DV279">
        <v>38083.800000000003</v>
      </c>
      <c r="DW279">
        <v>3639.8999999999996</v>
      </c>
      <c r="DX279">
        <v>5674.3</v>
      </c>
      <c r="DY279">
        <v>7405.8</v>
      </c>
      <c r="DZ279">
        <v>22915.800000000003</v>
      </c>
      <c r="EA279">
        <v>39724.400000000001</v>
      </c>
      <c r="EB279">
        <v>5353.8</v>
      </c>
      <c r="EC279">
        <v>16506.399999999998</v>
      </c>
      <c r="ED279">
        <v>14776.8</v>
      </c>
      <c r="EE279">
        <v>15792.1</v>
      </c>
      <c r="EF279">
        <v>77155</v>
      </c>
      <c r="EG279">
        <v>55589.5</v>
      </c>
      <c r="EH279">
        <v>46150.6</v>
      </c>
      <c r="EI279">
        <v>10912.4</v>
      </c>
      <c r="EJ279">
        <v>9737.5999999999985</v>
      </c>
      <c r="EK279">
        <v>4338.0499999999993</v>
      </c>
      <c r="EL279">
        <v>25046.95</v>
      </c>
      <c r="EM279">
        <v>11261.25</v>
      </c>
      <c r="EN279">
        <v>7730.2</v>
      </c>
      <c r="EO279">
        <v>37633.199999999997</v>
      </c>
      <c r="EP279">
        <v>4020.2999999999997</v>
      </c>
      <c r="EQ279">
        <v>6203.4</v>
      </c>
      <c r="ER279">
        <v>8159.9500000000007</v>
      </c>
      <c r="ES279">
        <v>24662.5</v>
      </c>
      <c r="ET279">
        <v>41503.550000000003</v>
      </c>
      <c r="EU279">
        <v>5813.75</v>
      </c>
      <c r="EV279">
        <v>16308.55</v>
      </c>
      <c r="EW279">
        <v>15484.3</v>
      </c>
      <c r="EX279">
        <v>16345</v>
      </c>
      <c r="EY279">
        <v>75628.100000000006</v>
      </c>
      <c r="EZ279">
        <v>54594</v>
      </c>
      <c r="FA279">
        <v>48918.400000000001</v>
      </c>
      <c r="FB279">
        <v>11369.8</v>
      </c>
      <c r="FC279">
        <v>10148.299999999999</v>
      </c>
      <c r="FD279">
        <v>4721.3999999999996</v>
      </c>
      <c r="FE279">
        <v>28472.7</v>
      </c>
      <c r="FF279">
        <v>11325.2</v>
      </c>
      <c r="FG279">
        <v>7348.9</v>
      </c>
      <c r="FH279">
        <v>37182.6</v>
      </c>
      <c r="FI279">
        <v>4400.7</v>
      </c>
      <c r="FJ279">
        <v>6732.5</v>
      </c>
      <c r="FK279">
        <v>8914.1</v>
      </c>
      <c r="FL279">
        <v>26409.199999999997</v>
      </c>
      <c r="FM279">
        <v>43282.700000000004</v>
      </c>
      <c r="FN279">
        <v>6273.7</v>
      </c>
      <c r="FO279">
        <v>16110.7</v>
      </c>
      <c r="FP279">
        <v>16191.8</v>
      </c>
      <c r="FQ279">
        <v>15239.2</v>
      </c>
      <c r="FR279">
        <v>78681.899999999994</v>
      </c>
      <c r="FS279">
        <v>56585</v>
      </c>
      <c r="FT279">
        <v>43382.799999999996</v>
      </c>
      <c r="FU279">
        <v>10455</v>
      </c>
      <c r="FV279">
        <v>9326.8999999999978</v>
      </c>
      <c r="FW279">
        <v>3954.6999999999994</v>
      </c>
      <c r="FX279">
        <v>21621.200000000001</v>
      </c>
      <c r="FY279">
        <v>11197.299999999997</v>
      </c>
      <c r="FZ279">
        <v>8111.5</v>
      </c>
      <c r="GA279">
        <v>38083.800000000003</v>
      </c>
      <c r="GB279">
        <v>3639.8999999999996</v>
      </c>
      <c r="GC279">
        <v>5674.3</v>
      </c>
      <c r="GD279">
        <v>7405.8</v>
      </c>
      <c r="GE279">
        <v>22915.800000000003</v>
      </c>
      <c r="GF279">
        <v>39724.400000000001</v>
      </c>
      <c r="GG279">
        <v>5353.8</v>
      </c>
      <c r="GH279">
        <v>16506.399999999998</v>
      </c>
      <c r="GI279">
        <v>14776.799999999997</v>
      </c>
      <c r="GJ279">
        <v>15469.126625063795</v>
      </c>
      <c r="GK279">
        <v>77269.768362093397</v>
      </c>
      <c r="GL279">
        <v>55787.171819678653</v>
      </c>
      <c r="GM279">
        <v>44647.30223407178</v>
      </c>
      <c r="GN279">
        <v>10716.654075715909</v>
      </c>
      <c r="GO279">
        <v>9541.0921882544717</v>
      </c>
      <c r="GP279">
        <v>4219.0442644630457</v>
      </c>
      <c r="GQ279">
        <v>24050.253257240041</v>
      </c>
      <c r="GR279">
        <v>11362.839939531841</v>
      </c>
      <c r="GS279">
        <v>8066.2703701244945</v>
      </c>
      <c r="GT279">
        <v>38250.773316758583</v>
      </c>
      <c r="GU279">
        <v>3855.564396744649</v>
      </c>
      <c r="GV279">
        <v>5910.9224086288932</v>
      </c>
      <c r="GW279">
        <v>7829.40815085348</v>
      </c>
      <c r="GX279">
        <v>23490.083036047392</v>
      </c>
      <c r="GY279">
        <v>40557.498582755376</v>
      </c>
      <c r="GZ279">
        <v>5527.8447623237062</v>
      </c>
      <c r="HA279">
        <v>16699.399119109214</v>
      </c>
      <c r="HB279">
        <v>15524.023963027796</v>
      </c>
      <c r="HC279">
        <v>15699.05325012759</v>
      </c>
      <c r="HD279">
        <v>75857.636724186814</v>
      </c>
      <c r="HE279">
        <v>54989.343639357307</v>
      </c>
      <c r="HF279">
        <v>45911.804468143564</v>
      </c>
      <c r="HG279">
        <v>10978.308151431818</v>
      </c>
      <c r="HH279">
        <v>9755.2843765089438</v>
      </c>
      <c r="HI279">
        <v>4483.3885289260925</v>
      </c>
      <c r="HJ279">
        <v>26479.306514480082</v>
      </c>
      <c r="HK279">
        <v>11528.379879063679</v>
      </c>
      <c r="HL279">
        <v>8021.0407402489891</v>
      </c>
      <c r="HM279">
        <v>38417.746633517178</v>
      </c>
      <c r="HN279">
        <v>4071.2287934892979</v>
      </c>
      <c r="HO279">
        <v>6147.5448172577853</v>
      </c>
      <c r="HP279">
        <v>8253.0163017069608</v>
      </c>
      <c r="HQ279">
        <v>24064.366072094774</v>
      </c>
      <c r="HR279">
        <v>41390.597165510757</v>
      </c>
      <c r="HS279">
        <v>5701.8895246474131</v>
      </c>
      <c r="HT279">
        <v>16892.398238218433</v>
      </c>
      <c r="HU279">
        <v>16271.247926055594</v>
      </c>
      <c r="HV279">
        <v>15239.200000000003</v>
      </c>
      <c r="HW279">
        <v>78681.899999999994</v>
      </c>
      <c r="HX279">
        <v>56585.000000000007</v>
      </c>
      <c r="HY279">
        <v>43382.8</v>
      </c>
      <c r="HZ279">
        <v>10455.000000000002</v>
      </c>
      <c r="IA279">
        <v>9326.9</v>
      </c>
      <c r="IB279">
        <v>3954.7</v>
      </c>
      <c r="IC279">
        <v>21621.200000000004</v>
      </c>
      <c r="ID279">
        <v>11197.300000000001</v>
      </c>
      <c r="IE279">
        <v>8111.5000000000018</v>
      </c>
      <c r="IF279">
        <v>38083.80000000001</v>
      </c>
      <c r="IG279">
        <v>3639.8999999999996</v>
      </c>
      <c r="IH279">
        <v>5674.3</v>
      </c>
      <c r="II279">
        <v>7405.8000000000011</v>
      </c>
      <c r="IJ279">
        <v>22915.800000000003</v>
      </c>
      <c r="IK279">
        <v>39724.400000000001</v>
      </c>
      <c r="IL279">
        <v>5353.8</v>
      </c>
      <c r="IM279">
        <v>16506.400000000001</v>
      </c>
      <c r="IN279">
        <v>14776.800000000001</v>
      </c>
      <c r="IO279">
        <v>15387.152012480867</v>
      </c>
      <c r="IP279">
        <v>76806.76949137199</v>
      </c>
      <c r="IQ279">
        <v>55311.79845409641</v>
      </c>
      <c r="IR279">
        <v>45684.129329778465</v>
      </c>
      <c r="IS279">
        <v>10633.08377728523</v>
      </c>
      <c r="IT279">
        <v>9453.712343523659</v>
      </c>
      <c r="IU279">
        <v>4162.7917206610864</v>
      </c>
      <c r="IV279">
        <v>24443.919022827988</v>
      </c>
      <c r="IW279">
        <v>11223.273018140449</v>
      </c>
      <c r="IX279">
        <v>7700.8988889626526</v>
      </c>
      <c r="IY279">
        <v>36905.888004972425</v>
      </c>
      <c r="IZ279">
        <v>3880.0606809766055</v>
      </c>
      <c r="JA279">
        <v>5995.4632774113325</v>
      </c>
      <c r="JB279">
        <v>7825.5525547439556</v>
      </c>
      <c r="JC279">
        <v>23865.105089185785</v>
      </c>
      <c r="JD279">
        <v>40740.845425173386</v>
      </c>
      <c r="JE279">
        <v>5701.0415713028897</v>
      </c>
      <c r="JF279">
        <v>16407.355264267233</v>
      </c>
      <c r="JG279">
        <v>15440.282811091662</v>
      </c>
      <c r="JH279">
        <v>15535.104024961725</v>
      </c>
      <c r="JI279">
        <v>74931.638982743971</v>
      </c>
      <c r="JJ279">
        <v>54038.596908192812</v>
      </c>
      <c r="JK279">
        <v>47985.458659556927</v>
      </c>
      <c r="JL279">
        <v>10811.167554570455</v>
      </c>
      <c r="JM279">
        <v>9580.5246870473165</v>
      </c>
      <c r="JN279">
        <v>4370.883441322173</v>
      </c>
      <c r="JO279">
        <v>27266.638045655978</v>
      </c>
      <c r="JP279">
        <v>11249.246036280898</v>
      </c>
      <c r="JQ279">
        <v>7290.2977779253051</v>
      </c>
      <c r="JR279">
        <v>35727.976009944847</v>
      </c>
      <c r="JS279">
        <v>4120.2213619532113</v>
      </c>
      <c r="JT279">
        <v>6316.6265548226647</v>
      </c>
      <c r="JU279">
        <v>8245.3051094879138</v>
      </c>
      <c r="JV279">
        <v>24814.410178371563</v>
      </c>
      <c r="JW279">
        <v>41757.290850346777</v>
      </c>
      <c r="JX279">
        <v>6048.2831426057764</v>
      </c>
      <c r="JY279">
        <v>16308.31052853447</v>
      </c>
      <c r="JZ279">
        <v>16103.765622183322</v>
      </c>
      <c r="KA279">
        <v>15239.2</v>
      </c>
      <c r="KB279">
        <v>78681.899999999994</v>
      </c>
      <c r="KC279">
        <v>56584.999999999993</v>
      </c>
      <c r="KD279">
        <v>43382.799999999988</v>
      </c>
      <c r="KE279">
        <v>10455</v>
      </c>
      <c r="KF279">
        <v>9326.8999999999978</v>
      </c>
      <c r="KG279">
        <v>3954.6999999999994</v>
      </c>
      <c r="KH279">
        <v>21621.200000000001</v>
      </c>
      <c r="KI279">
        <v>11197.3</v>
      </c>
      <c r="KJ279">
        <v>8111.4999999999991</v>
      </c>
      <c r="KK279">
        <v>38083.800000000003</v>
      </c>
      <c r="KL279">
        <v>3639.8999999999992</v>
      </c>
      <c r="KM279">
        <v>5674.3</v>
      </c>
      <c r="KN279">
        <v>7405.7999999999993</v>
      </c>
      <c r="KO279">
        <v>22915.800000000003</v>
      </c>
      <c r="KP279">
        <v>39724.400000000001</v>
      </c>
      <c r="KQ279">
        <v>5353.7999999999993</v>
      </c>
      <c r="KR279">
        <v>16506.399999999998</v>
      </c>
      <c r="KS279">
        <v>14776.8</v>
      </c>
      <c r="KT279">
        <v>15329.726625063795</v>
      </c>
      <c r="KU279">
        <v>77182.60169542674</v>
      </c>
      <c r="KV279">
        <v>55726.505153011982</v>
      </c>
      <c r="KW279">
        <v>44392.452234071781</v>
      </c>
      <c r="KX279">
        <v>10622.754075715909</v>
      </c>
      <c r="KY279">
        <v>9445.8588549211381</v>
      </c>
      <c r="KZ279">
        <v>4160.4442644630462</v>
      </c>
      <c r="LA279">
        <v>23799.686590573372</v>
      </c>
      <c r="LB279">
        <v>11360.756606198505</v>
      </c>
      <c r="LC279">
        <v>8086.1370367911613</v>
      </c>
      <c r="LD279">
        <v>38100.206650091917</v>
      </c>
      <c r="LE279">
        <v>3802.8810634113152</v>
      </c>
      <c r="LF279">
        <v>5828.7890752955591</v>
      </c>
      <c r="LG279">
        <v>7708.9748175201466</v>
      </c>
      <c r="LH279">
        <v>23170.883036047388</v>
      </c>
      <c r="LI279">
        <v>40266.798582755378</v>
      </c>
      <c r="LJ279">
        <v>5472.711428990373</v>
      </c>
      <c r="LK279">
        <v>16759.41578577588</v>
      </c>
      <c r="LL279">
        <v>15515.10729636113</v>
      </c>
      <c r="LM279">
        <v>15420.253250127589</v>
      </c>
      <c r="LN279">
        <v>75683.303390853485</v>
      </c>
      <c r="LO279">
        <v>54868.010306023963</v>
      </c>
      <c r="LP279">
        <v>45402.104468143567</v>
      </c>
      <c r="LQ279">
        <v>10790.508151431819</v>
      </c>
      <c r="LR279">
        <v>9564.8177098422784</v>
      </c>
      <c r="LS279">
        <v>4366.1885289260927</v>
      </c>
      <c r="LT279">
        <v>25978.173181146747</v>
      </c>
      <c r="LU279">
        <v>11524.213212397013</v>
      </c>
      <c r="LV279">
        <v>8060.7740735823227</v>
      </c>
      <c r="LW279">
        <v>38116.613300183846</v>
      </c>
      <c r="LX279">
        <v>3965.8621268226316</v>
      </c>
      <c r="LY279">
        <v>5983.278150591118</v>
      </c>
      <c r="LZ279">
        <v>8012.149635040294</v>
      </c>
      <c r="MA279">
        <v>23425.966072094776</v>
      </c>
      <c r="MB279">
        <v>40809.197165510755</v>
      </c>
      <c r="MC279">
        <v>5591.6228579807466</v>
      </c>
      <c r="MD279">
        <v>17012.431571551766</v>
      </c>
      <c r="ME279">
        <v>16253.414592722258</v>
      </c>
      <c r="MF279">
        <v>15239.2</v>
      </c>
      <c r="MG279">
        <v>78681.899999999994</v>
      </c>
      <c r="MH279">
        <v>56585</v>
      </c>
      <c r="MI279">
        <v>43382.799999999996</v>
      </c>
      <c r="MJ279">
        <v>10455</v>
      </c>
      <c r="MK279">
        <v>9326.9</v>
      </c>
      <c r="ML279">
        <v>3954.7</v>
      </c>
      <c r="MM279">
        <v>21621.200000000001</v>
      </c>
      <c r="MN279">
        <v>11197.3</v>
      </c>
      <c r="MO279">
        <v>8111.5</v>
      </c>
      <c r="MP279">
        <v>38083.800000000003</v>
      </c>
      <c r="MQ279">
        <v>3639.8999999999996</v>
      </c>
      <c r="MR279">
        <v>5674.3</v>
      </c>
      <c r="MS279">
        <v>7405.8</v>
      </c>
      <c r="MT279">
        <v>22915.800000000003</v>
      </c>
      <c r="MU279">
        <v>39724.400000000001</v>
      </c>
      <c r="MV279">
        <v>5353.8</v>
      </c>
      <c r="MW279">
        <v>16506.399999999998</v>
      </c>
      <c r="MX279">
        <v>14776.8</v>
      </c>
      <c r="MY279">
        <v>15307.639937595693</v>
      </c>
      <c r="MZ279">
        <v>77327.15254314011</v>
      </c>
      <c r="NA279">
        <v>55886.00772951798</v>
      </c>
      <c r="NB279">
        <v>43895.65335110767</v>
      </c>
      <c r="NC279">
        <v>10618.781113573865</v>
      </c>
      <c r="ND279">
        <v>9442.8382823817083</v>
      </c>
      <c r="NE279">
        <v>4159.5413966945698</v>
      </c>
      <c r="NF279">
        <v>23551.904885860062</v>
      </c>
      <c r="NG279">
        <v>11413.63490929776</v>
      </c>
      <c r="NH279">
        <v>8234.3055551867419</v>
      </c>
      <c r="NI279">
        <v>38559.559975137883</v>
      </c>
      <c r="NJ279">
        <v>3773.1965951169736</v>
      </c>
      <c r="NK279">
        <v>5764.6836129433395</v>
      </c>
      <c r="NL279">
        <v>7664.1372262802206</v>
      </c>
      <c r="NM279">
        <v>22903.874554071088</v>
      </c>
      <c r="NN279">
        <v>40084.472874133069</v>
      </c>
      <c r="NO279">
        <v>5384.8921434855602</v>
      </c>
      <c r="NP279">
        <v>16894.823678663823</v>
      </c>
      <c r="NQ279">
        <v>15543.885944541695</v>
      </c>
      <c r="NR279">
        <v>15376.079875191386</v>
      </c>
      <c r="NS279">
        <v>75972.405086280225</v>
      </c>
      <c r="NT279">
        <v>55187.01545903596</v>
      </c>
      <c r="NU279">
        <v>44408.506702215353</v>
      </c>
      <c r="NV279">
        <v>10782.56222714773</v>
      </c>
      <c r="NW279">
        <v>9558.7765647634169</v>
      </c>
      <c r="NX279">
        <v>4364.3827933891389</v>
      </c>
      <c r="NY279">
        <v>25482.609771720126</v>
      </c>
      <c r="NZ279">
        <v>11629.96981859552</v>
      </c>
      <c r="OA279">
        <v>8357.1111103734838</v>
      </c>
      <c r="OB279">
        <v>39035.319950275763</v>
      </c>
      <c r="OC279">
        <v>3906.4931902339476</v>
      </c>
      <c r="OD279">
        <v>5855.067225886678</v>
      </c>
      <c r="OE279">
        <v>7922.4744525604419</v>
      </c>
      <c r="OF279">
        <v>22891.949108142166</v>
      </c>
      <c r="OG279">
        <v>40444.545748266137</v>
      </c>
      <c r="OH279">
        <v>5415.9842869711201</v>
      </c>
      <c r="OI279">
        <v>17283.247357327651</v>
      </c>
      <c r="OJ279">
        <v>16310.97188908339</v>
      </c>
      <c r="OK279">
        <v>15239.2</v>
      </c>
      <c r="OL279">
        <v>78681.899999999994</v>
      </c>
      <c r="OM279">
        <v>56584.999999999993</v>
      </c>
      <c r="ON279">
        <v>43382.799999999988</v>
      </c>
      <c r="OO279">
        <v>10455</v>
      </c>
      <c r="OP279">
        <v>9326.8999999999978</v>
      </c>
      <c r="OQ279">
        <v>3954.6999999999994</v>
      </c>
      <c r="OR279">
        <v>21621.200000000001</v>
      </c>
      <c r="OS279">
        <v>11197.3</v>
      </c>
      <c r="OT279">
        <v>8111.4999999999991</v>
      </c>
      <c r="OU279">
        <v>38083.800000000003</v>
      </c>
      <c r="OV279">
        <v>3639.8999999999992</v>
      </c>
      <c r="OW279">
        <v>5674.3</v>
      </c>
      <c r="OX279">
        <v>7405.7999999999993</v>
      </c>
      <c r="OY279">
        <v>22915.800000000003</v>
      </c>
      <c r="OZ279">
        <v>39724.400000000001</v>
      </c>
      <c r="PA279">
        <v>5353.7999999999993</v>
      </c>
      <c r="PB279">
        <v>16506.399999999998</v>
      </c>
      <c r="PC279">
        <v>14776.8</v>
      </c>
      <c r="PD279">
        <v>15285.55325012759</v>
      </c>
      <c r="PE279">
        <v>77471.70339085348</v>
      </c>
      <c r="PF279">
        <v>56045.510306023971</v>
      </c>
      <c r="PG279">
        <v>43398.85446814356</v>
      </c>
      <c r="PH279">
        <v>10614.808151431818</v>
      </c>
      <c r="PI279">
        <v>9439.8177098422784</v>
      </c>
      <c r="PJ279">
        <v>4158.6385289260925</v>
      </c>
      <c r="PK279">
        <v>23304.123181146748</v>
      </c>
      <c r="PL279">
        <v>11466.513212397012</v>
      </c>
      <c r="PM279">
        <v>8382.4740735823234</v>
      </c>
      <c r="PN279">
        <v>39018.913300183842</v>
      </c>
      <c r="PO279">
        <v>3743.5121268226312</v>
      </c>
      <c r="PP279">
        <v>5700.5781505911191</v>
      </c>
      <c r="PQ279">
        <v>7619.2996350402937</v>
      </c>
      <c r="PR279">
        <v>22636.866072094781</v>
      </c>
      <c r="PS279">
        <v>39902.14716551076</v>
      </c>
      <c r="PT279">
        <v>5297.0728579807464</v>
      </c>
      <c r="PU279">
        <v>17030.231571551765</v>
      </c>
      <c r="PV279">
        <v>15572.66459272226</v>
      </c>
      <c r="PW279">
        <v>15331.90650025518</v>
      </c>
      <c r="PX279">
        <v>76261.506781706965</v>
      </c>
      <c r="PY279">
        <v>55506.020612047942</v>
      </c>
      <c r="PZ279">
        <v>43414.908936287145</v>
      </c>
      <c r="QA279">
        <v>10774.61630286364</v>
      </c>
      <c r="QB279">
        <v>9552.7354196845554</v>
      </c>
      <c r="QC279">
        <v>4362.577057852186</v>
      </c>
      <c r="QD279">
        <v>24987.046362293499</v>
      </c>
      <c r="QE279">
        <v>11735.726424794026</v>
      </c>
      <c r="QF279">
        <v>8653.448147164645</v>
      </c>
      <c r="QG279">
        <v>39954.026600367688</v>
      </c>
      <c r="QH279">
        <v>3847.1242536452633</v>
      </c>
      <c r="QI279">
        <v>5726.8563011822371</v>
      </c>
      <c r="QJ279">
        <v>7832.799270080588</v>
      </c>
      <c r="QK279">
        <v>22357.932144189555</v>
      </c>
      <c r="QL279">
        <v>40079.894331021511</v>
      </c>
      <c r="QM279">
        <v>5240.3457159614936</v>
      </c>
      <c r="QN279">
        <v>17554.063143103536</v>
      </c>
      <c r="QO279">
        <v>16368.529185444519</v>
      </c>
      <c r="QP279">
        <v>15239.200000000003</v>
      </c>
      <c r="QQ279">
        <v>78681.899999999994</v>
      </c>
      <c r="QR279">
        <v>56585.000000000007</v>
      </c>
      <c r="QS279">
        <v>43382.8</v>
      </c>
      <c r="QT279">
        <v>10455.000000000002</v>
      </c>
      <c r="QU279">
        <v>9326.9</v>
      </c>
      <c r="QV279">
        <v>3954.7</v>
      </c>
      <c r="QW279">
        <v>21621.200000000004</v>
      </c>
      <c r="QX279">
        <v>11197.300000000001</v>
      </c>
      <c r="QY279">
        <v>8111.5000000000018</v>
      </c>
      <c r="QZ279">
        <v>38083.80000000001</v>
      </c>
      <c r="RA279">
        <v>3639.8999999999996</v>
      </c>
      <c r="RB279">
        <v>5674.3</v>
      </c>
      <c r="RC279">
        <v>7405.8000000000011</v>
      </c>
      <c r="RD279">
        <v>22915.800000000003</v>
      </c>
      <c r="RE279">
        <v>39724.400000000001</v>
      </c>
      <c r="RF279">
        <v>5353.8</v>
      </c>
      <c r="RG279">
        <v>16506.400000000001</v>
      </c>
      <c r="RH279">
        <v>14776.800000000001</v>
      </c>
      <c r="RI279">
        <v>15228.127862710528</v>
      </c>
      <c r="RJ279">
        <v>77847.535594908244</v>
      </c>
      <c r="RK279">
        <v>56460.217004939557</v>
      </c>
      <c r="RL279">
        <v>42107.177372436898</v>
      </c>
      <c r="RM279">
        <v>10604.478449862503</v>
      </c>
      <c r="RN279">
        <v>9431.9642212397594</v>
      </c>
      <c r="RO279">
        <v>4156.2910727280532</v>
      </c>
      <c r="RP279">
        <v>22659.890748892136</v>
      </c>
      <c r="RQ279">
        <v>11603.996800455072</v>
      </c>
      <c r="RR279">
        <v>8767.7122214108349</v>
      </c>
      <c r="RS279">
        <v>40213.231945303341</v>
      </c>
      <c r="RT279">
        <v>3666.3325092573423</v>
      </c>
      <c r="RU279">
        <v>5533.9039484753475</v>
      </c>
      <c r="RV279">
        <v>7502.7218978164874</v>
      </c>
      <c r="RW279">
        <v>21942.644018956387</v>
      </c>
      <c r="RX279">
        <v>39428.10032309276</v>
      </c>
      <c r="RY279">
        <v>5068.7427156682324</v>
      </c>
      <c r="RZ279">
        <v>17382.292093060416</v>
      </c>
      <c r="SA279">
        <v>15647.48907799173</v>
      </c>
      <c r="SB279">
        <v>15217.055725421047</v>
      </c>
      <c r="SC279">
        <v>77013.171189816494</v>
      </c>
      <c r="SD279">
        <v>56335.434009879114</v>
      </c>
      <c r="SE279">
        <v>40831.554744873793</v>
      </c>
      <c r="SF279">
        <v>10753.956899725006</v>
      </c>
      <c r="SG279">
        <v>9537.0284424795173</v>
      </c>
      <c r="SH279">
        <v>4357.8821454561075</v>
      </c>
      <c r="SI279">
        <v>23698.581497784278</v>
      </c>
      <c r="SJ279">
        <v>12010.693600910145</v>
      </c>
      <c r="SK279">
        <v>9423.9244428216662</v>
      </c>
      <c r="SL279">
        <v>42342.663890606695</v>
      </c>
      <c r="SM279">
        <v>3692.7650185146849</v>
      </c>
      <c r="SN279">
        <v>5393.5078969506931</v>
      </c>
      <c r="SO279">
        <v>7599.6437956329719</v>
      </c>
      <c r="SP279">
        <v>20969.488037912772</v>
      </c>
      <c r="SQ279">
        <v>39131.800646185504</v>
      </c>
      <c r="SR279">
        <v>4783.6854313364647</v>
      </c>
      <c r="SS279">
        <v>18258.184186120838</v>
      </c>
      <c r="ST279">
        <v>16518.178155983464</v>
      </c>
      <c r="SU279">
        <v>15239.200000000003</v>
      </c>
      <c r="SV279">
        <v>78681.899999999994</v>
      </c>
      <c r="SW279">
        <v>56585.000000000007</v>
      </c>
      <c r="SX279">
        <v>43382.8</v>
      </c>
      <c r="SY279">
        <v>10455.000000000002</v>
      </c>
      <c r="SZ279">
        <v>9326.9</v>
      </c>
      <c r="TA279">
        <v>3954.7</v>
      </c>
      <c r="TB279">
        <v>21621.200000000004</v>
      </c>
      <c r="TC279">
        <v>11197.300000000001</v>
      </c>
      <c r="TD279">
        <v>8111.5000000000018</v>
      </c>
      <c r="TE279">
        <v>38083.80000000001</v>
      </c>
      <c r="TF279">
        <v>3639.8999999999996</v>
      </c>
      <c r="TG279">
        <v>5674.3</v>
      </c>
      <c r="TH279">
        <v>7405.8000000000011</v>
      </c>
      <c r="TI279">
        <v>22915.800000000003</v>
      </c>
      <c r="TJ279">
        <v>39724.400000000001</v>
      </c>
      <c r="TK279">
        <v>5353.8</v>
      </c>
      <c r="TL279">
        <v>16506.400000000001</v>
      </c>
      <c r="TM279">
        <v>14776.800000000001</v>
      </c>
      <c r="TN279">
        <v>15332.080000000005</v>
      </c>
      <c r="TO279">
        <v>76867.350000000006</v>
      </c>
      <c r="TP279">
        <v>55389.3</v>
      </c>
      <c r="TQ279">
        <v>45309.595000000001</v>
      </c>
      <c r="TR279">
        <v>10602.530000000002</v>
      </c>
      <c r="TS279">
        <v>9423.33</v>
      </c>
      <c r="TT279">
        <v>4144.67</v>
      </c>
      <c r="TU279">
        <v>24220.080000000002</v>
      </c>
      <c r="TV279">
        <v>11254.375000000002</v>
      </c>
      <c r="TW279">
        <v>7795.76</v>
      </c>
      <c r="TX279">
        <v>37136.33</v>
      </c>
      <c r="TY279">
        <v>3846.4450000000006</v>
      </c>
      <c r="TZ279">
        <v>5932.3600000000006</v>
      </c>
      <c r="UA279">
        <v>7762.5199999999995</v>
      </c>
      <c r="UB279">
        <v>23609.140000000003</v>
      </c>
      <c r="UC279">
        <v>40544.239999999998</v>
      </c>
      <c r="UD279">
        <v>5631.8100000000013</v>
      </c>
      <c r="UE279">
        <v>16506.605</v>
      </c>
      <c r="UF279">
        <v>15454.875</v>
      </c>
      <c r="UG279">
        <v>15424.960000000003</v>
      </c>
      <c r="UH279">
        <v>75052.800000000017</v>
      </c>
      <c r="UI279">
        <v>54193.600000000006</v>
      </c>
      <c r="UJ279">
        <v>47236.39</v>
      </c>
      <c r="UK279">
        <v>10750.060000000001</v>
      </c>
      <c r="UL279">
        <v>9519.76</v>
      </c>
      <c r="UM279">
        <v>4334.6400000000003</v>
      </c>
      <c r="UN279">
        <v>26818.960000000003</v>
      </c>
      <c r="UO279">
        <v>11311.45</v>
      </c>
      <c r="UP279">
        <v>7480.0200000000013</v>
      </c>
      <c r="UQ279">
        <v>36188.86</v>
      </c>
      <c r="UR279">
        <v>4052.9900000000002</v>
      </c>
      <c r="US279">
        <v>6190.42</v>
      </c>
      <c r="UT279">
        <v>8119.2400000000016</v>
      </c>
      <c r="UU279">
        <v>24302.479999999996</v>
      </c>
      <c r="UV279">
        <v>41364.080000000002</v>
      </c>
      <c r="UW279">
        <v>5909.8200000000006</v>
      </c>
      <c r="UX279">
        <v>16506.810000000001</v>
      </c>
      <c r="UY279">
        <v>16132.95</v>
      </c>
      <c r="UZ279">
        <v>15239.2</v>
      </c>
      <c r="VA279">
        <v>78681.899999999994</v>
      </c>
      <c r="VB279">
        <v>56584.999999999993</v>
      </c>
      <c r="VC279">
        <v>43382.799999999988</v>
      </c>
      <c r="VD279">
        <v>10455</v>
      </c>
      <c r="VE279">
        <v>9326.8999999999978</v>
      </c>
      <c r="VF279">
        <v>3954.6999999999994</v>
      </c>
      <c r="VG279">
        <v>21621.200000000001</v>
      </c>
      <c r="VH279">
        <v>11197.3</v>
      </c>
      <c r="VI279">
        <v>8111.4999999999991</v>
      </c>
      <c r="VJ279">
        <v>38083.800000000003</v>
      </c>
      <c r="VK279">
        <v>3639.8999999999992</v>
      </c>
      <c r="VL279">
        <v>5674.3</v>
      </c>
      <c r="VM279">
        <v>7405.7999999999993</v>
      </c>
      <c r="VN279">
        <v>22915.800000000003</v>
      </c>
      <c r="VO279">
        <v>39724.400000000001</v>
      </c>
      <c r="VP279">
        <v>5353.7999999999993</v>
      </c>
      <c r="VQ279">
        <v>16506.399999999998</v>
      </c>
      <c r="VR279">
        <v>14776.8</v>
      </c>
      <c r="VS279">
        <v>15513.3</v>
      </c>
      <c r="VT279">
        <v>76980.666666666657</v>
      </c>
      <c r="VU279">
        <v>55468.166666666657</v>
      </c>
      <c r="VV279">
        <v>45640.899999999994</v>
      </c>
      <c r="VW279">
        <v>10724.599999999999</v>
      </c>
      <c r="VX279">
        <v>9547.1333333333314</v>
      </c>
      <c r="VY279">
        <v>4220.8499999999995</v>
      </c>
      <c r="VZ279">
        <v>24545.816666666666</v>
      </c>
      <c r="WA279">
        <v>11257.083333333332</v>
      </c>
      <c r="WB279">
        <v>7769.9333333333325</v>
      </c>
      <c r="WC279">
        <v>37332.066666666666</v>
      </c>
      <c r="WD279">
        <v>3914.9333333333329</v>
      </c>
      <c r="WE279">
        <v>6039.1333333333332</v>
      </c>
      <c r="WF279">
        <v>7919.083333333333</v>
      </c>
      <c r="WG279">
        <v>24024.1</v>
      </c>
      <c r="WH279">
        <v>40922.149999999994</v>
      </c>
      <c r="WI279">
        <v>5703.4833333333336</v>
      </c>
      <c r="WJ279">
        <v>16428.583333333328</v>
      </c>
      <c r="WK279">
        <v>15466.466666666665</v>
      </c>
      <c r="WL279">
        <v>15787.399999999998</v>
      </c>
      <c r="WM279">
        <v>75279.433333333334</v>
      </c>
      <c r="WN279">
        <v>54351.333333333328</v>
      </c>
      <c r="WO279">
        <v>47898.999999999993</v>
      </c>
      <c r="WP279">
        <v>10994.199999999999</v>
      </c>
      <c r="WQ279">
        <v>9767.366666666665</v>
      </c>
      <c r="WR279">
        <v>4487</v>
      </c>
      <c r="WS279">
        <v>27470.433333333334</v>
      </c>
      <c r="WT279">
        <v>11316.866666666667</v>
      </c>
      <c r="WU279">
        <v>7428.3666666666668</v>
      </c>
      <c r="WV279">
        <v>36580.333333333328</v>
      </c>
      <c r="WW279">
        <v>4189.9666666666662</v>
      </c>
      <c r="WX279">
        <v>6403.9666666666653</v>
      </c>
      <c r="WY279">
        <v>8432.3666666666668</v>
      </c>
      <c r="WZ279">
        <v>25132.399999999994</v>
      </c>
      <c r="XA279">
        <v>42119.9</v>
      </c>
      <c r="XB279">
        <v>6053.1666666666661</v>
      </c>
      <c r="XC279">
        <v>16350.766666666666</v>
      </c>
      <c r="XD279">
        <v>16156.133333333331</v>
      </c>
      <c r="XE279">
        <v>15239.2</v>
      </c>
      <c r="XF279">
        <v>78681.899999999994</v>
      </c>
      <c r="XG279">
        <v>56585</v>
      </c>
      <c r="XH279">
        <v>43382.799999999996</v>
      </c>
      <c r="XI279">
        <v>10455</v>
      </c>
      <c r="XJ279">
        <v>9326.9</v>
      </c>
      <c r="XK279">
        <v>3954.7</v>
      </c>
      <c r="XL279">
        <v>21621.200000000001</v>
      </c>
      <c r="XM279">
        <v>11197.3</v>
      </c>
      <c r="XN279">
        <v>8111.5</v>
      </c>
      <c r="XO279">
        <v>38083.800000000003</v>
      </c>
      <c r="XP279">
        <v>3639.8999999999996</v>
      </c>
      <c r="XQ279">
        <v>5674.3</v>
      </c>
      <c r="XR279">
        <v>7405.8</v>
      </c>
      <c r="XS279">
        <v>22915.800000000003</v>
      </c>
      <c r="XT279">
        <v>39724.400000000001</v>
      </c>
      <c r="XU279">
        <v>5353.8</v>
      </c>
      <c r="XV279">
        <v>16506.399999999998</v>
      </c>
      <c r="XW279">
        <v>14776.8</v>
      </c>
      <c r="XX279">
        <v>15583</v>
      </c>
      <c r="XY279">
        <v>77024.25</v>
      </c>
      <c r="XZ279">
        <v>55498.5</v>
      </c>
      <c r="YA279">
        <v>45768.324999999997</v>
      </c>
      <c r="YB279">
        <v>10771.55</v>
      </c>
      <c r="YC279">
        <v>9594.75</v>
      </c>
      <c r="YD279">
        <v>4250.1499999999996</v>
      </c>
      <c r="YE279">
        <v>24671.1</v>
      </c>
      <c r="YF279">
        <v>11258.125</v>
      </c>
      <c r="YG279">
        <v>7760</v>
      </c>
      <c r="YH279">
        <v>37407.35</v>
      </c>
      <c r="YI279">
        <v>3941.2749999999996</v>
      </c>
      <c r="YJ279">
        <v>6080.2</v>
      </c>
      <c r="YK279">
        <v>7979.3</v>
      </c>
      <c r="YL279">
        <v>24183.7</v>
      </c>
      <c r="YM279">
        <v>41067.5</v>
      </c>
      <c r="YN279">
        <v>5731.05</v>
      </c>
      <c r="YO279">
        <v>16398.574999999997</v>
      </c>
      <c r="YP279">
        <v>15470.924999999999</v>
      </c>
      <c r="YQ279">
        <v>15926.8</v>
      </c>
      <c r="YR279">
        <v>75366.600000000006</v>
      </c>
      <c r="YS279">
        <v>54412</v>
      </c>
      <c r="YT279">
        <v>48153.85</v>
      </c>
      <c r="YU279">
        <v>11088.099999999999</v>
      </c>
      <c r="YV279">
        <v>9862.5999999999985</v>
      </c>
      <c r="YW279">
        <v>4545.6000000000004</v>
      </c>
      <c r="YX279">
        <v>27721</v>
      </c>
      <c r="YY279">
        <v>11318.95</v>
      </c>
      <c r="YZ279">
        <v>7408.5</v>
      </c>
      <c r="ZA279">
        <v>36730.899999999994</v>
      </c>
      <c r="ZB279">
        <v>4242.6499999999996</v>
      </c>
      <c r="ZC279">
        <v>6486.1</v>
      </c>
      <c r="ZD279">
        <v>8552.7999999999993</v>
      </c>
      <c r="ZE279">
        <v>25451.599999999999</v>
      </c>
      <c r="ZF279">
        <v>42410.600000000006</v>
      </c>
      <c r="ZG279">
        <v>6108.2999999999993</v>
      </c>
      <c r="ZH279">
        <v>16290.75</v>
      </c>
      <c r="ZI279">
        <v>16165.05</v>
      </c>
      <c r="ZJ279">
        <v>15239.2</v>
      </c>
      <c r="ZK279">
        <v>78681.899999999994</v>
      </c>
      <c r="ZL279">
        <v>56584.999999999993</v>
      </c>
      <c r="ZM279">
        <v>43382.799999999988</v>
      </c>
      <c r="ZN279">
        <v>10455</v>
      </c>
      <c r="ZO279">
        <v>9326.8999999999978</v>
      </c>
      <c r="ZP279">
        <v>3954.6999999999994</v>
      </c>
      <c r="ZQ279">
        <v>21621.200000000001</v>
      </c>
      <c r="ZR279">
        <v>11197.3</v>
      </c>
      <c r="ZS279">
        <v>8111.4999999999991</v>
      </c>
      <c r="ZT279">
        <v>38083.800000000003</v>
      </c>
      <c r="ZU279">
        <v>3639.8999999999992</v>
      </c>
      <c r="ZV279">
        <v>5674.3</v>
      </c>
      <c r="ZW279">
        <v>7405.7999999999993</v>
      </c>
      <c r="ZX279">
        <v>22915.800000000003</v>
      </c>
      <c r="ZY279">
        <v>39724.400000000001</v>
      </c>
      <c r="ZZ279">
        <v>5353.7999999999993</v>
      </c>
      <c r="AAA279">
        <v>16506.399999999998</v>
      </c>
      <c r="AAB279">
        <v>14776.8</v>
      </c>
      <c r="AAC279">
        <v>15652.699999999999</v>
      </c>
      <c r="AAD279">
        <v>77067.833333333328</v>
      </c>
      <c r="AAE279">
        <v>55528.833333333328</v>
      </c>
      <c r="AAF279">
        <v>45895.75</v>
      </c>
      <c r="AAG279">
        <v>10818.5</v>
      </c>
      <c r="AAH279">
        <v>9642.366666666665</v>
      </c>
      <c r="AAI279">
        <v>4279.4499999999989</v>
      </c>
      <c r="AAJ279">
        <v>24796.383333333331</v>
      </c>
      <c r="AAK279">
        <v>11259.166666666666</v>
      </c>
      <c r="AAL279">
        <v>7750.0666666666657</v>
      </c>
      <c r="AAM279">
        <v>37482.633333333331</v>
      </c>
      <c r="AAN279">
        <v>3967.6166666666663</v>
      </c>
      <c r="AAO279">
        <v>6121.2666666666664</v>
      </c>
      <c r="AAP279">
        <v>8039.5166666666664</v>
      </c>
      <c r="AAQ279">
        <v>24343.299999999996</v>
      </c>
      <c r="AAR279">
        <v>41212.85</v>
      </c>
      <c r="AAS279">
        <v>5758.6166666666668</v>
      </c>
      <c r="AAT279">
        <v>16368.566666666664</v>
      </c>
      <c r="AAU279">
        <v>15475.383333333331</v>
      </c>
      <c r="AAV279">
        <v>16066.199999999999</v>
      </c>
      <c r="AAW279">
        <v>75453.766666666663</v>
      </c>
      <c r="AAX279">
        <v>54472.666666666664</v>
      </c>
      <c r="AAY279">
        <v>48408.7</v>
      </c>
      <c r="AAZ279">
        <v>11182</v>
      </c>
      <c r="ABA279">
        <v>9957.8333333333321</v>
      </c>
      <c r="ABB279">
        <v>4604.1999999999989</v>
      </c>
      <c r="ABC279">
        <v>27971.566666666666</v>
      </c>
      <c r="ABD279">
        <v>11321.033333333333</v>
      </c>
      <c r="ABE279">
        <v>7388.6333333333332</v>
      </c>
      <c r="ABF279">
        <v>36881.46666666666</v>
      </c>
      <c r="ABG279">
        <v>4295.333333333333</v>
      </c>
      <c r="ABH279">
        <v>6568.2333333333327</v>
      </c>
      <c r="ABI279">
        <v>8673.2333333333336</v>
      </c>
      <c r="ABJ279">
        <v>25770.799999999996</v>
      </c>
      <c r="ABK279">
        <v>42701.3</v>
      </c>
      <c r="ABL279">
        <v>6163.4333333333325</v>
      </c>
      <c r="ABM279">
        <v>16230.733333333334</v>
      </c>
      <c r="ABN279">
        <v>16173.966666666665</v>
      </c>
      <c r="ABO279">
        <v>15239.200000000003</v>
      </c>
      <c r="ABP279">
        <v>78681.899999999994</v>
      </c>
      <c r="ABQ279">
        <v>56585.000000000007</v>
      </c>
      <c r="ABR279">
        <v>43382.8</v>
      </c>
      <c r="ABS279">
        <v>10455.000000000002</v>
      </c>
      <c r="ABT279">
        <v>9326.9</v>
      </c>
      <c r="ABU279">
        <v>3954.7</v>
      </c>
      <c r="ABV279">
        <v>21621.200000000004</v>
      </c>
      <c r="ABW279">
        <v>11197.300000000001</v>
      </c>
      <c r="ABX279">
        <v>8111.5000000000018</v>
      </c>
      <c r="ABY279">
        <v>38083.80000000001</v>
      </c>
      <c r="ABZ279">
        <v>3639.8999999999996</v>
      </c>
      <c r="ACA279">
        <v>5674.3</v>
      </c>
      <c r="ACB279">
        <v>7405.8000000000011</v>
      </c>
      <c r="ACC279">
        <v>22915.800000000003</v>
      </c>
      <c r="ACD279">
        <v>39724.400000000001</v>
      </c>
      <c r="ACE279">
        <v>5353.8</v>
      </c>
      <c r="ACF279">
        <v>16506.400000000001</v>
      </c>
      <c r="ACG279">
        <v>14776.800000000001</v>
      </c>
      <c r="ACH279">
        <v>15833.920000000002</v>
      </c>
      <c r="ACI279">
        <v>77181.149999999994</v>
      </c>
      <c r="ACJ279">
        <v>55607.700000000004</v>
      </c>
      <c r="ACK279">
        <v>46227.055000000008</v>
      </c>
      <c r="ACL279">
        <v>10940.570000000002</v>
      </c>
      <c r="ACM279">
        <v>9766.1699999999983</v>
      </c>
      <c r="ACN279">
        <v>4355.6299999999992</v>
      </c>
      <c r="ACO279">
        <v>25122.120000000003</v>
      </c>
      <c r="ACP279">
        <v>11261.875000000002</v>
      </c>
      <c r="ACQ279">
        <v>7724.2400000000016</v>
      </c>
      <c r="ACR279">
        <v>37678.369999999995</v>
      </c>
      <c r="ACS279">
        <v>4036.105</v>
      </c>
      <c r="ACT279">
        <v>6228.04</v>
      </c>
      <c r="ACU279">
        <v>8196.0800000000017</v>
      </c>
      <c r="ACV279">
        <v>24758.260000000002</v>
      </c>
      <c r="ACW279">
        <v>41590.760000000009</v>
      </c>
      <c r="ACX279">
        <v>5830.2900000000009</v>
      </c>
      <c r="ACY279">
        <v>16290.544999999998</v>
      </c>
      <c r="ACZ279">
        <v>15486.974999999999</v>
      </c>
      <c r="ADA279">
        <v>16428.64</v>
      </c>
      <c r="ADB279">
        <v>75680.400000000023</v>
      </c>
      <c r="ADC279">
        <v>54630.400000000001</v>
      </c>
      <c r="ADD279">
        <v>49071.310000000005</v>
      </c>
      <c r="ADE279">
        <v>11426.140000000001</v>
      </c>
      <c r="ADF279">
        <v>10205.439999999999</v>
      </c>
      <c r="ADG279">
        <v>4756.5599999999995</v>
      </c>
      <c r="ADH279">
        <v>28623.040000000005</v>
      </c>
      <c r="ADI279">
        <v>11326.45</v>
      </c>
      <c r="ADJ279">
        <v>7336.98</v>
      </c>
      <c r="ADK279">
        <v>37272.94</v>
      </c>
      <c r="ADL279">
        <v>4432.3100000000004</v>
      </c>
      <c r="ADM279">
        <v>6781.7800000000007</v>
      </c>
      <c r="ADN279">
        <v>8986.3600000000024</v>
      </c>
      <c r="ADO279">
        <v>26600.720000000001</v>
      </c>
      <c r="ADP279">
        <v>43457.12000000001</v>
      </c>
      <c r="ADQ279">
        <v>6306.7800000000007</v>
      </c>
      <c r="ADR279">
        <v>16074.69</v>
      </c>
      <c r="ADS279">
        <v>16197.15</v>
      </c>
      <c r="ADT279">
        <v>15239.200000000003</v>
      </c>
      <c r="ADU279">
        <v>78681.899999999994</v>
      </c>
      <c r="ADV279">
        <v>56585.000000000007</v>
      </c>
      <c r="ADW279">
        <v>43382.8</v>
      </c>
      <c r="ADX279">
        <v>10455.000000000002</v>
      </c>
      <c r="ADY279">
        <v>9326.9</v>
      </c>
      <c r="ADZ279">
        <v>3954.7</v>
      </c>
      <c r="AEA279">
        <v>21621.200000000004</v>
      </c>
      <c r="AEB279">
        <v>11197.300000000001</v>
      </c>
      <c r="AEC279">
        <v>8111.5000000000018</v>
      </c>
      <c r="AED279">
        <v>38083.80000000001</v>
      </c>
      <c r="AEE279">
        <v>3639.8999999999996</v>
      </c>
      <c r="AEF279">
        <v>5674.3</v>
      </c>
      <c r="AEG279">
        <v>7405.8000000000011</v>
      </c>
      <c r="AEH279">
        <v>22915.800000000003</v>
      </c>
      <c r="AEI279">
        <v>39724.400000000001</v>
      </c>
      <c r="AEJ279">
        <v>5353.8</v>
      </c>
      <c r="AEK279">
        <v>16506.400000000001</v>
      </c>
      <c r="AEL279">
        <v>14776.800000000001</v>
      </c>
      <c r="AEM279">
        <v>15847.172012480863</v>
      </c>
      <c r="AEN279">
        <v>77094.419491371984</v>
      </c>
      <c r="AEO279">
        <v>55511.998454096407</v>
      </c>
      <c r="AEP279">
        <v>46525.13432977847</v>
      </c>
      <c r="AEQ279">
        <v>10942.953777285229</v>
      </c>
      <c r="AER279">
        <v>9767.9823435236576</v>
      </c>
      <c r="AES279">
        <v>4356.1717206610856</v>
      </c>
      <c r="AET279">
        <v>25270.78902282799</v>
      </c>
      <c r="AEU279">
        <v>11230.148018140449</v>
      </c>
      <c r="AEV279">
        <v>7635.3388889626531</v>
      </c>
      <c r="AEW279">
        <v>37402.75800497242</v>
      </c>
      <c r="AEX279">
        <v>4053.915680976605</v>
      </c>
      <c r="AEY279">
        <v>6266.5032774113315</v>
      </c>
      <c r="AEZ279">
        <v>8222.9825547439577</v>
      </c>
      <c r="AFA279">
        <v>24918.465089185785</v>
      </c>
      <c r="AFB279">
        <v>41700.155425173391</v>
      </c>
      <c r="AFC279">
        <v>5882.9815713028893</v>
      </c>
      <c r="AFD279">
        <v>16209.300264267233</v>
      </c>
      <c r="AFE279">
        <v>15469.707811091661</v>
      </c>
      <c r="AFF279">
        <v>16455.144024961723</v>
      </c>
      <c r="AFG279">
        <v>75506.938982743974</v>
      </c>
      <c r="AFH279">
        <v>54438.996908192807</v>
      </c>
      <c r="AFI279">
        <v>49667.468659556936</v>
      </c>
      <c r="AFJ279">
        <v>11430.907554570455</v>
      </c>
      <c r="AFK279">
        <v>10209.064687047316</v>
      </c>
      <c r="AFL279">
        <v>4757.6434413221723</v>
      </c>
      <c r="AFM279">
        <v>28920.37804565598</v>
      </c>
      <c r="AFN279">
        <v>11262.996036280898</v>
      </c>
      <c r="AFO279">
        <v>7159.1777779253034</v>
      </c>
      <c r="AFP279">
        <v>36721.716009944845</v>
      </c>
      <c r="AFQ279">
        <v>4467.9313619532113</v>
      </c>
      <c r="AFR279">
        <v>6858.7065548226656</v>
      </c>
      <c r="AFS279">
        <v>9040.1651094879144</v>
      </c>
      <c r="AFT279">
        <v>26921.130178371564</v>
      </c>
      <c r="AFU279">
        <v>43675.91085034678</v>
      </c>
      <c r="AFV279">
        <v>6412.1631426057766</v>
      </c>
      <c r="AFW279">
        <v>15912.200528534469</v>
      </c>
      <c r="AFX279">
        <v>16162.615622183321</v>
      </c>
      <c r="AFY279">
        <v>15239.2</v>
      </c>
      <c r="AFZ279">
        <v>78681.899999999994</v>
      </c>
      <c r="AGA279">
        <v>56584.999999999993</v>
      </c>
      <c r="AGB279">
        <v>43382.799999999988</v>
      </c>
      <c r="AGC279">
        <v>10455</v>
      </c>
      <c r="AGD279">
        <v>9326.8999999999978</v>
      </c>
      <c r="AGE279">
        <v>3954.6999999999994</v>
      </c>
      <c r="AGF279">
        <v>21621.200000000001</v>
      </c>
      <c r="AGG279">
        <v>11197.3</v>
      </c>
      <c r="AGH279">
        <v>8111.4999999999991</v>
      </c>
      <c r="AGI279">
        <v>38083.800000000003</v>
      </c>
      <c r="AGJ279">
        <v>3639.8999999999992</v>
      </c>
      <c r="AGK279">
        <v>5674.3</v>
      </c>
      <c r="AGL279">
        <v>7405.7999999999993</v>
      </c>
      <c r="AGM279">
        <v>22915.800000000003</v>
      </c>
      <c r="AGN279">
        <v>39724.400000000001</v>
      </c>
      <c r="AGO279">
        <v>5353.7999999999993</v>
      </c>
      <c r="AGP279">
        <v>16506.399999999998</v>
      </c>
      <c r="AGQ279">
        <v>14776.8</v>
      </c>
      <c r="AGR279">
        <v>15608.526625063794</v>
      </c>
      <c r="AGS279">
        <v>77356.935028760068</v>
      </c>
      <c r="AGT279">
        <v>55847.838486345318</v>
      </c>
      <c r="AGU279">
        <v>44902.152234071778</v>
      </c>
      <c r="AGV279">
        <v>10810.554075715909</v>
      </c>
      <c r="AGW279">
        <v>9636.3255215878035</v>
      </c>
      <c r="AGX279">
        <v>4277.6442644630461</v>
      </c>
      <c r="AGY279">
        <v>24300.819923906707</v>
      </c>
      <c r="AGZ279">
        <v>11364.923272865173</v>
      </c>
      <c r="AHA279">
        <v>8046.4037034578278</v>
      </c>
      <c r="AHB279">
        <v>38401.339983425249</v>
      </c>
      <c r="AHC279">
        <v>3908.2477300779819</v>
      </c>
      <c r="AHD279">
        <v>5993.0557419622255</v>
      </c>
      <c r="AHE279">
        <v>7949.8414841868143</v>
      </c>
      <c r="AHF279">
        <v>23809.283036047389</v>
      </c>
      <c r="AHG279">
        <v>40848.19858275538</v>
      </c>
      <c r="AHH279">
        <v>5582.9780956570394</v>
      </c>
      <c r="AHI279">
        <v>16639.382452442547</v>
      </c>
      <c r="AHJ279">
        <v>15532.940629694462</v>
      </c>
      <c r="AHK279">
        <v>15977.853250127589</v>
      </c>
      <c r="AHL279">
        <v>76031.970057520142</v>
      </c>
      <c r="AHM279">
        <v>55110.676972690635</v>
      </c>
      <c r="AHN279">
        <v>46421.504468143568</v>
      </c>
      <c r="AHO279">
        <v>11166.108151431819</v>
      </c>
      <c r="AHP279">
        <v>9945.7510431756109</v>
      </c>
      <c r="AHQ279">
        <v>4600.5885289260923</v>
      </c>
      <c r="AHR279">
        <v>26980.439847813417</v>
      </c>
      <c r="AHS279">
        <v>11532.546545730347</v>
      </c>
      <c r="AHT279">
        <v>7981.3074069156555</v>
      </c>
      <c r="AHU279">
        <v>38718.879966850509</v>
      </c>
      <c r="AHV279">
        <v>4176.5954601559642</v>
      </c>
      <c r="AHW279">
        <v>6311.8114839244517</v>
      </c>
      <c r="AHX279">
        <v>8493.8829683736276</v>
      </c>
      <c r="AHY279">
        <v>24702.766072094775</v>
      </c>
      <c r="AHZ279">
        <v>41971.997165510758</v>
      </c>
      <c r="AIA279">
        <v>5812.1561913140795</v>
      </c>
      <c r="AIB279">
        <v>16772.3649048851</v>
      </c>
      <c r="AIC279">
        <v>16289.081259388926</v>
      </c>
      <c r="AID279">
        <v>15239.2</v>
      </c>
      <c r="AIE279">
        <v>78681.899999999994</v>
      </c>
      <c r="AIF279">
        <v>56585</v>
      </c>
      <c r="AIG279">
        <v>43382.799999999996</v>
      </c>
      <c r="AIH279">
        <v>10455</v>
      </c>
      <c r="AII279">
        <v>9326.9</v>
      </c>
      <c r="AIJ279">
        <v>3954.7</v>
      </c>
      <c r="AIK279">
        <v>21621.200000000001</v>
      </c>
      <c r="AIL279">
        <v>11197.3</v>
      </c>
      <c r="AIM279">
        <v>8111.5</v>
      </c>
      <c r="AIN279">
        <v>38083.800000000003</v>
      </c>
      <c r="AIO279">
        <v>3639.8999999999996</v>
      </c>
      <c r="AIP279">
        <v>5674.3</v>
      </c>
      <c r="AIQ279">
        <v>7405.8</v>
      </c>
      <c r="AIR279">
        <v>22915.800000000003</v>
      </c>
      <c r="AIS279">
        <v>39724.400000000001</v>
      </c>
      <c r="AIT279">
        <v>5353.8</v>
      </c>
      <c r="AIU279">
        <v>16506.399999999998</v>
      </c>
      <c r="AIV279">
        <v>14776.8</v>
      </c>
      <c r="AIW279">
        <v>15516.739937595692</v>
      </c>
      <c r="AIX279">
        <v>77457.90254314011</v>
      </c>
      <c r="AIY279">
        <v>55977.00772951798</v>
      </c>
      <c r="AIZ279">
        <v>44277.928351107679</v>
      </c>
      <c r="AJA279">
        <v>10759.631113573865</v>
      </c>
      <c r="AJB279">
        <v>9585.6882823817068</v>
      </c>
      <c r="AJC279">
        <v>4247.4413966945694</v>
      </c>
      <c r="AJD279">
        <v>23927.754885860064</v>
      </c>
      <c r="AJE279">
        <v>11416.75990929776</v>
      </c>
      <c r="AJF279">
        <v>8204.5055551867426</v>
      </c>
      <c r="AJG279">
        <v>38785.409975137882</v>
      </c>
      <c r="AJH279">
        <v>3852.2215951169737</v>
      </c>
      <c r="AJI279">
        <v>5887.8836129433394</v>
      </c>
      <c r="AJJ279">
        <v>7844.7872262802211</v>
      </c>
      <c r="AJK279">
        <v>23382.674554071084</v>
      </c>
      <c r="AJL279">
        <v>40520.522874133072</v>
      </c>
      <c r="AJM279">
        <v>5467.59214348556</v>
      </c>
      <c r="AJN279">
        <v>16804.798678663825</v>
      </c>
      <c r="AJO279">
        <v>15557.260944541695</v>
      </c>
      <c r="AJP279">
        <v>15794.279875191385</v>
      </c>
      <c r="AJQ279">
        <v>76233.905086280225</v>
      </c>
      <c r="AJR279">
        <v>55369.01545903596</v>
      </c>
      <c r="AJS279">
        <v>45173.056702215355</v>
      </c>
      <c r="AJT279">
        <v>11064.26222714773</v>
      </c>
      <c r="AJU279">
        <v>9844.4765647634158</v>
      </c>
      <c r="AJV279">
        <v>4540.1827933891391</v>
      </c>
      <c r="AJW279">
        <v>26234.309771720124</v>
      </c>
      <c r="AJX279">
        <v>11636.21981859552</v>
      </c>
      <c r="AJY279">
        <v>8297.5111103734835</v>
      </c>
      <c r="AJZ279">
        <v>39487.019950275768</v>
      </c>
      <c r="AKA279">
        <v>4064.5431902339474</v>
      </c>
      <c r="AKB279">
        <v>6101.4672258866785</v>
      </c>
      <c r="AKC279">
        <v>8283.7744525604412</v>
      </c>
      <c r="AKD279">
        <v>23849.549108142168</v>
      </c>
      <c r="AKE279">
        <v>41316.645748266135</v>
      </c>
      <c r="AKF279">
        <v>5581.3842869711207</v>
      </c>
      <c r="AKG279">
        <v>17103.197357327652</v>
      </c>
      <c r="AKH279">
        <v>16337.72188908339</v>
      </c>
      <c r="AKI279">
        <v>15239.2</v>
      </c>
      <c r="AKJ279">
        <v>78681.899999999994</v>
      </c>
      <c r="AKK279">
        <v>56584.999999999993</v>
      </c>
      <c r="AKL279">
        <v>43382.799999999988</v>
      </c>
      <c r="AKM279">
        <v>10455</v>
      </c>
      <c r="AKN279">
        <v>9326.8999999999978</v>
      </c>
      <c r="AKO279">
        <v>3954.6999999999994</v>
      </c>
      <c r="AKP279">
        <v>21621.200000000001</v>
      </c>
      <c r="AKQ279">
        <v>11197.3</v>
      </c>
      <c r="AKR279">
        <v>8111.4999999999991</v>
      </c>
      <c r="AKS279">
        <v>38083.800000000003</v>
      </c>
      <c r="AKT279">
        <v>3639.8999999999992</v>
      </c>
      <c r="AKU279">
        <v>5674.3</v>
      </c>
      <c r="AKV279">
        <v>7405.7999999999993</v>
      </c>
      <c r="AKW279">
        <v>22915.800000000003</v>
      </c>
      <c r="AKX279">
        <v>39724.400000000001</v>
      </c>
      <c r="AKY279">
        <v>5353.7999999999993</v>
      </c>
      <c r="AKZ279">
        <v>16506.399999999998</v>
      </c>
      <c r="ALA279">
        <v>14776.8</v>
      </c>
      <c r="ALB279">
        <v>15424.95325012759</v>
      </c>
      <c r="ALC279">
        <v>77558.870057520136</v>
      </c>
      <c r="ALD279">
        <v>56106.176972690635</v>
      </c>
      <c r="ALE279">
        <v>43653.704468143565</v>
      </c>
      <c r="ALF279">
        <v>10708.70815143182</v>
      </c>
      <c r="ALG279">
        <v>9535.0510431756102</v>
      </c>
      <c r="ALH279">
        <v>4217.2385289260928</v>
      </c>
      <c r="ALI279">
        <v>23554.689847813417</v>
      </c>
      <c r="ALJ279">
        <v>11468.596545730346</v>
      </c>
      <c r="ALK279">
        <v>8362.6074069156566</v>
      </c>
      <c r="ALL279">
        <v>39169.479966850507</v>
      </c>
      <c r="ALM279">
        <v>3796.1954601559646</v>
      </c>
      <c r="ALN279">
        <v>5782.7114839244523</v>
      </c>
      <c r="ALO279">
        <v>7739.732968373628</v>
      </c>
      <c r="ALP279">
        <v>22956.066072094778</v>
      </c>
      <c r="ALQ279">
        <v>40192.847165510757</v>
      </c>
      <c r="ALR279">
        <v>5352.2061913140797</v>
      </c>
      <c r="ALS279">
        <v>16970.214904885099</v>
      </c>
      <c r="ALT279">
        <v>15581.581259388926</v>
      </c>
      <c r="ALU279">
        <v>15610.706500255179</v>
      </c>
      <c r="ALV279">
        <v>76435.840115040293</v>
      </c>
      <c r="ALW279">
        <v>55627.353945381277</v>
      </c>
      <c r="ALX279">
        <v>43924.608936287143</v>
      </c>
      <c r="ALY279">
        <v>10962.416302863639</v>
      </c>
      <c r="ALZ279">
        <v>9743.2020863512225</v>
      </c>
      <c r="AMA279">
        <v>4479.777057852185</v>
      </c>
      <c r="AMB279">
        <v>25488.17969562683</v>
      </c>
      <c r="AMC279">
        <v>11739.893091460694</v>
      </c>
      <c r="AMD279">
        <v>8613.7148138313114</v>
      </c>
      <c r="AME279">
        <v>40255.159933701019</v>
      </c>
      <c r="AMF279">
        <v>3952.4909203119296</v>
      </c>
      <c r="AMG279">
        <v>5891.1229678489044</v>
      </c>
      <c r="AMH279">
        <v>8073.6659367472548</v>
      </c>
      <c r="AMI279">
        <v>22996.332144189557</v>
      </c>
      <c r="AMJ279">
        <v>40661.294331021512</v>
      </c>
      <c r="AMK279">
        <v>5350.61238262816</v>
      </c>
      <c r="AML279">
        <v>17434.029809770203</v>
      </c>
      <c r="AMM279">
        <v>16386.362518777853</v>
      </c>
      <c r="AMN279">
        <v>15239.200000000003</v>
      </c>
      <c r="AMO279">
        <v>78681.899999999994</v>
      </c>
      <c r="AMP279">
        <v>56585.000000000007</v>
      </c>
      <c r="AMQ279">
        <v>43382.8</v>
      </c>
      <c r="AMR279">
        <v>10455.000000000002</v>
      </c>
      <c r="AMS279">
        <v>9326.9</v>
      </c>
      <c r="AMT279">
        <v>3954.7</v>
      </c>
      <c r="AMU279">
        <v>21621.200000000004</v>
      </c>
      <c r="AMV279">
        <v>11197.300000000001</v>
      </c>
      <c r="AMW279">
        <v>8111.5000000000018</v>
      </c>
      <c r="AMX279">
        <v>38083.80000000001</v>
      </c>
      <c r="AMY279">
        <v>3639.8999999999996</v>
      </c>
      <c r="AMZ279">
        <v>5674.3</v>
      </c>
      <c r="ANA279">
        <v>7405.8000000000011</v>
      </c>
      <c r="ANB279">
        <v>22915.800000000003</v>
      </c>
      <c r="ANC279">
        <v>39724.400000000001</v>
      </c>
      <c r="AND279">
        <v>5353.8</v>
      </c>
      <c r="ANE279">
        <v>16506.400000000001</v>
      </c>
      <c r="ANF279">
        <v>14776.800000000001</v>
      </c>
      <c r="ANG279">
        <v>15186.307862710528</v>
      </c>
      <c r="ANH279">
        <v>77821.38559490825</v>
      </c>
      <c r="ANI279">
        <v>56442.017004939553</v>
      </c>
      <c r="ANJ279">
        <v>42030.722372436896</v>
      </c>
      <c r="ANK279">
        <v>10576.308449862503</v>
      </c>
      <c r="ANL279">
        <v>9403.3942212397596</v>
      </c>
      <c r="ANM279">
        <v>4138.7110727280533</v>
      </c>
      <c r="ANN279">
        <v>22584.720748892138</v>
      </c>
      <c r="ANO279">
        <v>11603.371800455072</v>
      </c>
      <c r="ANP279">
        <v>8773.672221410834</v>
      </c>
      <c r="ANQ279">
        <v>40168.061945303343</v>
      </c>
      <c r="ANR279">
        <v>3650.527509257342</v>
      </c>
      <c r="ANS279">
        <v>5509.2639484753472</v>
      </c>
      <c r="ANT279">
        <v>7466.5918978164873</v>
      </c>
      <c r="ANU279">
        <v>21846.884018956389</v>
      </c>
      <c r="ANV279">
        <v>39340.890323092754</v>
      </c>
      <c r="ANW279">
        <v>5052.2027156682325</v>
      </c>
      <c r="ANX279">
        <v>17400.297093060417</v>
      </c>
      <c r="ANY279">
        <v>15644.81407799173</v>
      </c>
      <c r="ANZ279">
        <v>15133.415725421048</v>
      </c>
      <c r="AOA279">
        <v>76960.871189816491</v>
      </c>
      <c r="AOB279">
        <v>56299.034009879113</v>
      </c>
      <c r="AOC279">
        <v>40678.644744873789</v>
      </c>
      <c r="AOD279">
        <v>10697.616899725006</v>
      </c>
      <c r="AOE279">
        <v>9479.8884424795178</v>
      </c>
      <c r="AOF279">
        <v>4322.7221454561068</v>
      </c>
      <c r="AOG279">
        <v>23548.241497784278</v>
      </c>
      <c r="AOH279">
        <v>12009.443600910145</v>
      </c>
      <c r="AOI279">
        <v>9435.8444428216662</v>
      </c>
      <c r="AOJ279">
        <v>42252.323890606691</v>
      </c>
      <c r="AOK279">
        <v>3661.1550185146848</v>
      </c>
      <c r="AOL279">
        <v>5344.2278969506933</v>
      </c>
      <c r="AOM279">
        <v>7527.3837956329717</v>
      </c>
      <c r="AON279">
        <v>20777.968037912775</v>
      </c>
      <c r="AOO279">
        <v>38957.380646185498</v>
      </c>
      <c r="AOP279">
        <v>4750.6054313364648</v>
      </c>
      <c r="AOQ279">
        <v>18294.194186120836</v>
      </c>
      <c r="AOR279">
        <v>16512.828155983461</v>
      </c>
      <c r="AOS279">
        <v>15239.2</v>
      </c>
      <c r="AOT279">
        <v>78681.899999999994</v>
      </c>
      <c r="AOU279">
        <v>56585</v>
      </c>
      <c r="AOV279">
        <v>43382.799999999996</v>
      </c>
      <c r="AOW279">
        <v>10455</v>
      </c>
      <c r="AOX279">
        <v>9326.8999999999978</v>
      </c>
      <c r="AOY279">
        <v>3954.7</v>
      </c>
      <c r="AOZ279">
        <v>21621.200000000001</v>
      </c>
      <c r="APA279">
        <v>11197.3</v>
      </c>
      <c r="APB279">
        <v>8111.5</v>
      </c>
      <c r="APC279">
        <v>38083.800000000003</v>
      </c>
      <c r="APD279">
        <v>3639.8999999999996</v>
      </c>
      <c r="APE279">
        <v>5674.3</v>
      </c>
      <c r="APF279">
        <v>7405.8</v>
      </c>
      <c r="APG279">
        <v>22915.800000000003</v>
      </c>
      <c r="APH279">
        <v>39724.400000000001</v>
      </c>
      <c r="API279">
        <v>5353.8</v>
      </c>
      <c r="APJ279">
        <v>16506.399999999998</v>
      </c>
      <c r="APK279">
        <v>14776.8</v>
      </c>
      <c r="APL279">
        <v>15355.253250127589</v>
      </c>
      <c r="APM279">
        <v>77515.286724186808</v>
      </c>
      <c r="APN279">
        <v>56075.843639357307</v>
      </c>
      <c r="APO279">
        <v>43526.279468143563</v>
      </c>
      <c r="APP279">
        <v>10661.758151431819</v>
      </c>
      <c r="APQ279">
        <v>9487.4343765089434</v>
      </c>
      <c r="APR279">
        <v>4187.9385289260927</v>
      </c>
      <c r="APS279">
        <v>23429.406514480084</v>
      </c>
      <c r="APT279">
        <v>11467.55487906368</v>
      </c>
      <c r="APU279">
        <v>8372.5407402489891</v>
      </c>
      <c r="APV279">
        <v>39094.196633517175</v>
      </c>
      <c r="APW279">
        <v>3769.8537934892984</v>
      </c>
      <c r="APX279">
        <v>5741.6448172577857</v>
      </c>
      <c r="APY279">
        <v>7679.5163017069608</v>
      </c>
      <c r="APZ279">
        <v>22796.46607209478</v>
      </c>
      <c r="AQA279">
        <v>40047.497165510758</v>
      </c>
      <c r="AQB279">
        <v>5324.6395246474131</v>
      </c>
      <c r="AQC279">
        <v>17000.22323821843</v>
      </c>
      <c r="AQD279">
        <v>15577.122926055592</v>
      </c>
      <c r="AQE279">
        <v>15471.306500255181</v>
      </c>
      <c r="AQF279">
        <v>76348.673448373622</v>
      </c>
      <c r="AQG279">
        <v>55566.687278714613</v>
      </c>
      <c r="AQH279">
        <v>43669.758936287137</v>
      </c>
      <c r="AQI279">
        <v>10868.516302863638</v>
      </c>
      <c r="AQJ279">
        <v>9647.968753017889</v>
      </c>
      <c r="AQK279">
        <v>4421.1770578521855</v>
      </c>
      <c r="AQL279">
        <v>25237.613028960164</v>
      </c>
      <c r="AQM279">
        <v>11737.80975812736</v>
      </c>
      <c r="AQN279">
        <v>8633.5814804979782</v>
      </c>
      <c r="AQO279">
        <v>40104.593267034361</v>
      </c>
      <c r="AQP279">
        <v>3899.8075869785962</v>
      </c>
      <c r="AQQ279">
        <v>5808.9896345155712</v>
      </c>
      <c r="AQR279">
        <v>7953.2326034139223</v>
      </c>
      <c r="AQS279">
        <v>22677.132144189556</v>
      </c>
      <c r="AQT279">
        <v>40370.594331021515</v>
      </c>
      <c r="AQU279">
        <v>5295.4790492948268</v>
      </c>
      <c r="AQV279">
        <v>17494.046476436866</v>
      </c>
      <c r="AQW279">
        <v>16377.445852111188</v>
      </c>
      <c r="AQX279">
        <v>15239.2</v>
      </c>
      <c r="AQY279">
        <v>78681.899999999994</v>
      </c>
      <c r="AQZ279">
        <v>56585</v>
      </c>
      <c r="ARA279">
        <v>43382.799999999996</v>
      </c>
      <c r="ARB279">
        <v>10455</v>
      </c>
      <c r="ARC279">
        <v>9326.8999999999978</v>
      </c>
      <c r="ARD279">
        <v>3954.7</v>
      </c>
      <c r="ARE279">
        <v>21621.200000000001</v>
      </c>
      <c r="ARF279">
        <v>11197.3</v>
      </c>
      <c r="ARG279">
        <v>8111.5</v>
      </c>
      <c r="ARH279">
        <v>38083.800000000003</v>
      </c>
      <c r="ARI279">
        <v>3639.8999999999996</v>
      </c>
      <c r="ARJ279">
        <v>5674.3</v>
      </c>
      <c r="ARK279">
        <v>7405.8</v>
      </c>
      <c r="ARL279">
        <v>22915.800000000003</v>
      </c>
      <c r="ARM279">
        <v>39724.400000000001</v>
      </c>
      <c r="ARN279">
        <v>5353.8</v>
      </c>
      <c r="ARO279">
        <v>16506.399999999998</v>
      </c>
      <c r="ARP279">
        <v>14776.8</v>
      </c>
      <c r="ARQ279">
        <v>15421.513312531897</v>
      </c>
      <c r="ARR279">
        <v>77081.634181046698</v>
      </c>
      <c r="ARS279">
        <v>55597.335909839327</v>
      </c>
      <c r="ART279">
        <v>45016.676117035888</v>
      </c>
      <c r="ARU279">
        <v>10673.677037857955</v>
      </c>
      <c r="ARV279">
        <v>9496.4960941272366</v>
      </c>
      <c r="ARW279">
        <v>4190.6471322315228</v>
      </c>
      <c r="ARX279">
        <v>24172.751628620019</v>
      </c>
      <c r="ARY279">
        <v>11308.919969765921</v>
      </c>
      <c r="ARZ279">
        <v>7928.0351850622474</v>
      </c>
      <c r="ASA279">
        <v>37716.136658379291</v>
      </c>
      <c r="ASB279">
        <v>3858.9071983723243</v>
      </c>
      <c r="ASC279">
        <v>5933.9612043144461</v>
      </c>
      <c r="ASD279">
        <v>7814.0290754267398</v>
      </c>
      <c r="ASE279">
        <v>23597.491518023697</v>
      </c>
      <c r="ASF279">
        <v>40594.474291377686</v>
      </c>
      <c r="ASG279">
        <v>5588.0973811618533</v>
      </c>
      <c r="ASH279">
        <v>16593.999559554606</v>
      </c>
      <c r="ASI279">
        <v>15490.786981513898</v>
      </c>
      <c r="ASJ279">
        <v>15603.826625063795</v>
      </c>
      <c r="ASK279">
        <v>75481.368362093403</v>
      </c>
      <c r="ASL279">
        <v>54609.671819678653</v>
      </c>
      <c r="ASM279">
        <v>46650.55223407178</v>
      </c>
      <c r="ASN279">
        <v>10892.35407571591</v>
      </c>
      <c r="ASO279">
        <v>9666.0921882544717</v>
      </c>
      <c r="ASP279">
        <v>4426.5942644630468</v>
      </c>
      <c r="ASQ279">
        <v>26724.303257240041</v>
      </c>
      <c r="ASR279">
        <v>11420.53993953184</v>
      </c>
      <c r="ASS279">
        <v>7744.5703701244947</v>
      </c>
      <c r="AST279">
        <v>37348.473316758587</v>
      </c>
      <c r="ASU279">
        <v>4077.9143967446489</v>
      </c>
      <c r="ASV279">
        <v>6193.622408628893</v>
      </c>
      <c r="ASW279">
        <v>8222.2581508534804</v>
      </c>
      <c r="ASX279">
        <v>24279.183036047383</v>
      </c>
      <c r="ASY279">
        <v>41464.548582755378</v>
      </c>
      <c r="ASZ279">
        <v>5822.3947623237063</v>
      </c>
      <c r="ATA279">
        <v>16681.599119109218</v>
      </c>
      <c r="ATB279">
        <v>16204.773963027797</v>
      </c>
      <c r="ATC279">
        <v>15239.2</v>
      </c>
      <c r="ATD279">
        <v>78681.899999999994</v>
      </c>
      <c r="ATE279">
        <v>56585</v>
      </c>
      <c r="ATF279">
        <v>43382.799999999996</v>
      </c>
      <c r="ATG279">
        <v>10455</v>
      </c>
      <c r="ATH279">
        <v>9326.8999999999978</v>
      </c>
      <c r="ATI279">
        <v>3954.7</v>
      </c>
      <c r="ATJ279">
        <v>21621.200000000001</v>
      </c>
      <c r="ATK279">
        <v>11197.3</v>
      </c>
      <c r="ATL279">
        <v>8111.5</v>
      </c>
      <c r="ATM279">
        <v>38083.800000000003</v>
      </c>
      <c r="ATN279">
        <v>3639.8999999999996</v>
      </c>
      <c r="ATO279">
        <v>5674.3</v>
      </c>
      <c r="ATP279">
        <v>7405.8</v>
      </c>
      <c r="ATQ279">
        <v>22915.800000000003</v>
      </c>
      <c r="ATR279">
        <v>39724.400000000001</v>
      </c>
      <c r="ATS279">
        <v>5353.8</v>
      </c>
      <c r="ATT279">
        <v>16506.399999999998</v>
      </c>
      <c r="ATU279">
        <v>14776.8</v>
      </c>
      <c r="ATV279">
        <v>15630.613312531897</v>
      </c>
      <c r="ATW279">
        <v>77212.384181046698</v>
      </c>
      <c r="ATX279">
        <v>55688.335909839327</v>
      </c>
      <c r="ATY279">
        <v>45398.951117035889</v>
      </c>
      <c r="ATZ279">
        <v>10814.527037857955</v>
      </c>
      <c r="AUA279">
        <v>9639.3460941272351</v>
      </c>
      <c r="AUB279">
        <v>4278.5471322315225</v>
      </c>
      <c r="AUC279">
        <v>24548.601628620021</v>
      </c>
      <c r="AUD279">
        <v>11312.044969765921</v>
      </c>
      <c r="AUE279">
        <v>7898.2351850622472</v>
      </c>
      <c r="AUF279">
        <v>37941.98665837929</v>
      </c>
      <c r="AUG279">
        <v>3937.9321983723244</v>
      </c>
      <c r="AUH279">
        <v>6057.1612043144469</v>
      </c>
      <c r="AUI279">
        <v>7994.6790754267404</v>
      </c>
      <c r="AUJ279">
        <v>24076.291518023696</v>
      </c>
      <c r="AUK279">
        <v>41030.524291377689</v>
      </c>
      <c r="AUL279">
        <v>5670.7973811618531</v>
      </c>
      <c r="AUM279">
        <v>16503.974559554605</v>
      </c>
      <c r="AUN279">
        <v>15504.161981513898</v>
      </c>
      <c r="AUO279">
        <v>16022.026625063794</v>
      </c>
      <c r="AUP279">
        <v>75742.868362093403</v>
      </c>
      <c r="AUQ279">
        <v>54791.671819678653</v>
      </c>
      <c r="AUR279">
        <v>47415.102234071783</v>
      </c>
      <c r="AUS279">
        <v>11174.054075715909</v>
      </c>
      <c r="AUT279">
        <v>9951.7921882544724</v>
      </c>
      <c r="AUU279">
        <v>4602.3942644630461</v>
      </c>
      <c r="AUV279">
        <v>27476.003257240041</v>
      </c>
      <c r="AUW279">
        <v>11426.78993953184</v>
      </c>
      <c r="AUX279">
        <v>7684.9703701244944</v>
      </c>
      <c r="AUY279">
        <v>37800.173316758592</v>
      </c>
      <c r="AUZ279">
        <v>4235.9643967446491</v>
      </c>
      <c r="AVA279">
        <v>6440.0224086288927</v>
      </c>
      <c r="AVB279">
        <v>8583.5581508534815</v>
      </c>
      <c r="AVC279">
        <v>25236.783036047385</v>
      </c>
      <c r="AVD279">
        <v>42336.648582755384</v>
      </c>
      <c r="AVE279">
        <v>5987.7947623237069</v>
      </c>
      <c r="AVF279">
        <v>16501.549119109215</v>
      </c>
      <c r="AVG279">
        <v>16231.523963027797</v>
      </c>
    </row>
    <row r="280" spans="1:1255" x14ac:dyDescent="0.25">
      <c r="A280" s="1" t="s">
        <v>320</v>
      </c>
      <c r="B280">
        <v>14879.1</v>
      </c>
      <c r="C280">
        <v>76793.7</v>
      </c>
      <c r="D280">
        <v>57062</v>
      </c>
      <c r="E280">
        <v>43255.9</v>
      </c>
      <c r="F280">
        <v>9940</v>
      </c>
      <c r="G280">
        <v>9069.6</v>
      </c>
      <c r="H280">
        <v>3916.7</v>
      </c>
      <c r="I280">
        <v>21211</v>
      </c>
      <c r="J280">
        <v>10870.7</v>
      </c>
      <c r="K280">
        <v>7626.2</v>
      </c>
      <c r="L280">
        <v>38430.9</v>
      </c>
      <c r="M280">
        <v>3670.5</v>
      </c>
      <c r="N280">
        <v>5640.8</v>
      </c>
      <c r="O280">
        <v>7179.9</v>
      </c>
      <c r="P280">
        <v>21810.199999999997</v>
      </c>
      <c r="Q280">
        <v>40194.700000000004</v>
      </c>
      <c r="R280">
        <v>5151.8999999999996</v>
      </c>
      <c r="S280">
        <v>15851.5</v>
      </c>
      <c r="T280">
        <v>14431.7</v>
      </c>
      <c r="U280">
        <v>14860.767631079882</v>
      </c>
      <c r="V280">
        <v>75770.205122263462</v>
      </c>
      <c r="W280">
        <v>56162.233272163197</v>
      </c>
      <c r="X280">
        <v>42213.369866908368</v>
      </c>
      <c r="Y280">
        <v>10074.059121380027</v>
      </c>
      <c r="Z280">
        <v>9165.1309156412754</v>
      </c>
      <c r="AA280">
        <v>4112.4699559021938</v>
      </c>
      <c r="AB280">
        <v>22346.591836107968</v>
      </c>
      <c r="AC280">
        <v>11215.446818785364</v>
      </c>
      <c r="AD280">
        <v>8150.1641053799049</v>
      </c>
      <c r="AE280">
        <v>40189.329303693608</v>
      </c>
      <c r="AF280">
        <v>3711.7483578717201</v>
      </c>
      <c r="AG280">
        <v>5530.163498941738</v>
      </c>
      <c r="AH280">
        <v>7289.6599818971608</v>
      </c>
      <c r="AI280">
        <v>21027.375241690155</v>
      </c>
      <c r="AJ280">
        <v>39922.815228715015</v>
      </c>
      <c r="AK280">
        <v>4924.965745953139</v>
      </c>
      <c r="AL280">
        <v>16604.052840092572</v>
      </c>
      <c r="AM280">
        <v>15278.691018566165</v>
      </c>
      <c r="AN280">
        <v>14842.435262159763</v>
      </c>
      <c r="AO280">
        <v>74746.710244526927</v>
      </c>
      <c r="AP280">
        <v>55262.466544326395</v>
      </c>
      <c r="AQ280">
        <v>41170.839733816727</v>
      </c>
      <c r="AR280">
        <v>10208.118242760054</v>
      </c>
      <c r="AS280">
        <v>9260.6618312825485</v>
      </c>
      <c r="AT280">
        <v>4308.2399118043886</v>
      </c>
      <c r="AU280">
        <v>23482.183672215939</v>
      </c>
      <c r="AV280">
        <v>11560.193637570725</v>
      </c>
      <c r="AW280">
        <v>8674.128210759809</v>
      </c>
      <c r="AX280">
        <v>41947.758607387223</v>
      </c>
      <c r="AY280">
        <v>3752.9967157434403</v>
      </c>
      <c r="AZ280">
        <v>5419.5269978834749</v>
      </c>
      <c r="BA280">
        <v>7399.419963794322</v>
      </c>
      <c r="BB280">
        <v>20244.550483380313</v>
      </c>
      <c r="BC280">
        <v>39650.930457430019</v>
      </c>
      <c r="BD280">
        <v>4698.0314919062785</v>
      </c>
      <c r="BE280">
        <v>17356.605680185145</v>
      </c>
      <c r="BF280">
        <v>16125.682037132332</v>
      </c>
      <c r="BG280">
        <v>14879.1</v>
      </c>
      <c r="BH280">
        <v>76793.7</v>
      </c>
      <c r="BI280">
        <v>57062</v>
      </c>
      <c r="BJ280">
        <v>43255.9</v>
      </c>
      <c r="BK280">
        <v>9940</v>
      </c>
      <c r="BL280">
        <v>9069.6</v>
      </c>
      <c r="BM280">
        <v>3916.7</v>
      </c>
      <c r="BN280">
        <v>21211</v>
      </c>
      <c r="BO280">
        <v>10870.7</v>
      </c>
      <c r="BP280">
        <v>7626.2</v>
      </c>
      <c r="BQ280">
        <v>38430.9</v>
      </c>
      <c r="BR280">
        <v>3670.5</v>
      </c>
      <c r="BS280">
        <v>5640.8</v>
      </c>
      <c r="BT280">
        <v>7179.9</v>
      </c>
      <c r="BU280">
        <v>21810.199999999997</v>
      </c>
      <c r="BV280">
        <v>40194.700000000004</v>
      </c>
      <c r="BW280">
        <v>5151.8999999999996</v>
      </c>
      <c r="BX280">
        <v>15851.5</v>
      </c>
      <c r="BY280">
        <v>14431.7</v>
      </c>
      <c r="BZ280">
        <v>15000.2</v>
      </c>
      <c r="CA280">
        <v>75002.149999999994</v>
      </c>
      <c r="CB280">
        <v>55906</v>
      </c>
      <c r="CC280">
        <v>45180.3</v>
      </c>
      <c r="CD280">
        <v>10099.75</v>
      </c>
      <c r="CE280">
        <v>9188.5</v>
      </c>
      <c r="CF280">
        <v>4119.45</v>
      </c>
      <c r="CG280">
        <v>23801.95</v>
      </c>
      <c r="CH280">
        <v>10921.650000000001</v>
      </c>
      <c r="CI280">
        <v>7316.15</v>
      </c>
      <c r="CJ280">
        <v>37428.300000000003</v>
      </c>
      <c r="CK280">
        <v>3893.3</v>
      </c>
      <c r="CL280">
        <v>5918.9</v>
      </c>
      <c r="CM280">
        <v>7559.95</v>
      </c>
      <c r="CN280">
        <v>22564.949999999997</v>
      </c>
      <c r="CO280">
        <v>41092.850000000006</v>
      </c>
      <c r="CP280">
        <v>5435.65</v>
      </c>
      <c r="CQ280">
        <v>15827.55</v>
      </c>
      <c r="CR280">
        <v>15094.150000000001</v>
      </c>
      <c r="CS280">
        <v>15121.3</v>
      </c>
      <c r="CT280">
        <v>73210.600000000006</v>
      </c>
      <c r="CU280">
        <v>54750</v>
      </c>
      <c r="CV280">
        <v>47104.700000000004</v>
      </c>
      <c r="CW280">
        <v>10259.5</v>
      </c>
      <c r="CX280">
        <v>9307.4</v>
      </c>
      <c r="CY280">
        <v>4322.2</v>
      </c>
      <c r="CZ280">
        <v>26392.9</v>
      </c>
      <c r="DA280">
        <v>10972.6</v>
      </c>
      <c r="DB280">
        <v>7006.1</v>
      </c>
      <c r="DC280">
        <v>36425.699999999997</v>
      </c>
      <c r="DD280">
        <v>4116.1000000000004</v>
      </c>
      <c r="DE280">
        <v>6197</v>
      </c>
      <c r="DF280">
        <v>7940</v>
      </c>
      <c r="DG280">
        <v>23319.699999999997</v>
      </c>
      <c r="DH280">
        <v>41991</v>
      </c>
      <c r="DI280">
        <v>5719.4</v>
      </c>
      <c r="DJ280">
        <v>15803.599999999999</v>
      </c>
      <c r="DK280">
        <v>15756.6</v>
      </c>
      <c r="DL280">
        <v>14879.1</v>
      </c>
      <c r="DM280">
        <v>76793.7</v>
      </c>
      <c r="DN280">
        <v>57062</v>
      </c>
      <c r="DO280">
        <v>43255.9</v>
      </c>
      <c r="DP280">
        <v>9940</v>
      </c>
      <c r="DQ280">
        <v>9069.6</v>
      </c>
      <c r="DR280">
        <v>3916.7</v>
      </c>
      <c r="DS280">
        <v>21211</v>
      </c>
      <c r="DT280">
        <v>10870.7</v>
      </c>
      <c r="DU280">
        <v>7626.2</v>
      </c>
      <c r="DV280">
        <v>38430.9</v>
      </c>
      <c r="DW280">
        <v>3670.5</v>
      </c>
      <c r="DX280">
        <v>5640.8</v>
      </c>
      <c r="DY280">
        <v>7179.9</v>
      </c>
      <c r="DZ280">
        <v>21810.199999999997</v>
      </c>
      <c r="EA280">
        <v>40194.700000000004</v>
      </c>
      <c r="EB280">
        <v>5151.8999999999996</v>
      </c>
      <c r="EC280">
        <v>15851.5</v>
      </c>
      <c r="ED280">
        <v>14431.7</v>
      </c>
      <c r="EE280">
        <v>15403.8</v>
      </c>
      <c r="EF280">
        <v>75209.299999999988</v>
      </c>
      <c r="EG280">
        <v>56118.5</v>
      </c>
      <c r="EH280">
        <v>45906.65</v>
      </c>
      <c r="EI280">
        <v>10366.25</v>
      </c>
      <c r="EJ280">
        <v>9458.7000000000007</v>
      </c>
      <c r="EK280">
        <v>4291.95</v>
      </c>
      <c r="EL280">
        <v>24525.7</v>
      </c>
      <c r="EM280">
        <v>10926.6</v>
      </c>
      <c r="EN280">
        <v>7255.45</v>
      </c>
      <c r="EO280">
        <v>37883.199999999997</v>
      </c>
      <c r="EP280">
        <v>4049.7</v>
      </c>
      <c r="EQ280">
        <v>6162.6</v>
      </c>
      <c r="ER280">
        <v>7902.3</v>
      </c>
      <c r="ES280">
        <v>23473.1</v>
      </c>
      <c r="ET280">
        <v>41934.300000000003</v>
      </c>
      <c r="EU280">
        <v>5589.95</v>
      </c>
      <c r="EV280">
        <v>15650.85</v>
      </c>
      <c r="EW280">
        <v>15117.400000000001</v>
      </c>
      <c r="EX280">
        <v>15928.5</v>
      </c>
      <c r="EY280">
        <v>73624.899999999994</v>
      </c>
      <c r="EZ280">
        <v>55175</v>
      </c>
      <c r="FA280">
        <v>48557.4</v>
      </c>
      <c r="FB280">
        <v>10792.5</v>
      </c>
      <c r="FC280">
        <v>9847.7999999999993</v>
      </c>
      <c r="FD280">
        <v>4667.2</v>
      </c>
      <c r="FE280">
        <v>27840.400000000001</v>
      </c>
      <c r="FF280">
        <v>10982.5</v>
      </c>
      <c r="FG280">
        <v>6884.7</v>
      </c>
      <c r="FH280">
        <v>37335.5</v>
      </c>
      <c r="FI280">
        <v>4428.8999999999996</v>
      </c>
      <c r="FJ280">
        <v>6684.4</v>
      </c>
      <c r="FK280">
        <v>8624.7000000000007</v>
      </c>
      <c r="FL280">
        <v>25136</v>
      </c>
      <c r="FM280">
        <v>43673.9</v>
      </c>
      <c r="FN280">
        <v>6028</v>
      </c>
      <c r="FO280">
        <v>15450.2</v>
      </c>
      <c r="FP280">
        <v>15803.1</v>
      </c>
      <c r="FQ280">
        <v>14879.1</v>
      </c>
      <c r="FR280">
        <v>76793.699999999983</v>
      </c>
      <c r="FS280">
        <v>57062</v>
      </c>
      <c r="FT280">
        <v>43255.9</v>
      </c>
      <c r="FU280">
        <v>9940</v>
      </c>
      <c r="FV280">
        <v>9069.6</v>
      </c>
      <c r="FW280">
        <v>3916.6999999999994</v>
      </c>
      <c r="FX280">
        <v>21211</v>
      </c>
      <c r="FY280">
        <v>10870.7</v>
      </c>
      <c r="FZ280">
        <v>7626.1999999999989</v>
      </c>
      <c r="GA280">
        <v>38430.9</v>
      </c>
      <c r="GB280">
        <v>3670.5</v>
      </c>
      <c r="GC280">
        <v>5640.8</v>
      </c>
      <c r="GD280">
        <v>7179.8999999999987</v>
      </c>
      <c r="GE280">
        <v>21810.199999999997</v>
      </c>
      <c r="GF280">
        <v>40194.699999999997</v>
      </c>
      <c r="GG280">
        <v>5151.8999999999996</v>
      </c>
      <c r="GH280">
        <v>15851.5</v>
      </c>
      <c r="GI280">
        <v>14431.7</v>
      </c>
      <c r="GJ280">
        <v>15088.255877026628</v>
      </c>
      <c r="GK280">
        <v>75327.21837408781</v>
      </c>
      <c r="GL280">
        <v>56062.244424054399</v>
      </c>
      <c r="GM280">
        <v>44433.439955636117</v>
      </c>
      <c r="GN280">
        <v>10180.019707126676</v>
      </c>
      <c r="GO280">
        <v>9270.7769718804248</v>
      </c>
      <c r="GP280">
        <v>4174.6233186340651</v>
      </c>
      <c r="GQ280">
        <v>23558.080612035985</v>
      </c>
      <c r="GR280">
        <v>11021.232272928453</v>
      </c>
      <c r="GS280">
        <v>7573.9213684599681</v>
      </c>
      <c r="GT280">
        <v>38500.276434564534</v>
      </c>
      <c r="GU280">
        <v>3884.9161192905731</v>
      </c>
      <c r="GV280">
        <v>5870.5544996472454</v>
      </c>
      <c r="GW280">
        <v>7583.9699939657194</v>
      </c>
      <c r="GX280">
        <v>22355.141747230053</v>
      </c>
      <c r="GY280">
        <v>40983.321742905006</v>
      </c>
      <c r="GZ280">
        <v>5316.8552486510462</v>
      </c>
      <c r="HA280">
        <v>16027.484280030856</v>
      </c>
      <c r="HB280">
        <v>15163.413672855389</v>
      </c>
      <c r="HC280">
        <v>15297.411754053253</v>
      </c>
      <c r="HD280">
        <v>73860.736748175637</v>
      </c>
      <c r="HE280">
        <v>55062.488848108798</v>
      </c>
      <c r="HF280">
        <v>45610.979911272239</v>
      </c>
      <c r="HG280">
        <v>10420.039414253351</v>
      </c>
      <c r="HH280">
        <v>9471.9539437608473</v>
      </c>
      <c r="HI280">
        <v>4432.5466372681294</v>
      </c>
      <c r="HJ280">
        <v>25905.161224071984</v>
      </c>
      <c r="HK280">
        <v>11171.764545856906</v>
      </c>
      <c r="HL280">
        <v>7521.6427369199355</v>
      </c>
      <c r="HM280">
        <v>38569.652869129073</v>
      </c>
      <c r="HN280">
        <v>4099.3322385811462</v>
      </c>
      <c r="HO280">
        <v>6100.3089992944915</v>
      </c>
      <c r="HP280">
        <v>7988.03998793144</v>
      </c>
      <c r="HQ280">
        <v>22900.083494460101</v>
      </c>
      <c r="HR280">
        <v>41771.943485809999</v>
      </c>
      <c r="HS280">
        <v>5481.8104973020927</v>
      </c>
      <c r="HT280">
        <v>16203.468560061712</v>
      </c>
      <c r="HU280">
        <v>15895.127345710776</v>
      </c>
      <c r="HV280">
        <v>14879.100000000002</v>
      </c>
      <c r="HW280">
        <v>76793.700000000012</v>
      </c>
      <c r="HX280">
        <v>57062</v>
      </c>
      <c r="HY280">
        <v>43255.900000000009</v>
      </c>
      <c r="HZ280">
        <v>9940</v>
      </c>
      <c r="IA280">
        <v>9069.6000000000022</v>
      </c>
      <c r="IB280">
        <v>3916.7</v>
      </c>
      <c r="IC280">
        <v>21211.000000000004</v>
      </c>
      <c r="ID280">
        <v>10870.700000000003</v>
      </c>
      <c r="IE280">
        <v>7626.2</v>
      </c>
      <c r="IF280">
        <v>38430.900000000009</v>
      </c>
      <c r="IG280">
        <v>3670.5</v>
      </c>
      <c r="IH280">
        <v>5640.8000000000011</v>
      </c>
      <c r="II280">
        <v>7179.9000000000005</v>
      </c>
      <c r="IJ280">
        <v>21810.199999999997</v>
      </c>
      <c r="IK280">
        <v>40194.700000000004</v>
      </c>
      <c r="IL280">
        <v>5151.9000000000005</v>
      </c>
      <c r="IM280">
        <v>15851.500000000002</v>
      </c>
      <c r="IN280">
        <v>14431.700000000003</v>
      </c>
      <c r="IO280">
        <v>15014.143236892012</v>
      </c>
      <c r="IP280">
        <v>74925.344487773662</v>
      </c>
      <c r="IQ280">
        <v>55880.376672783685</v>
      </c>
      <c r="IR280">
        <v>45476.993013309169</v>
      </c>
      <c r="IS280">
        <v>10102.319087861997</v>
      </c>
      <c r="IT280">
        <v>9190.8369084358728</v>
      </c>
      <c r="IU280">
        <v>4120.1480044097807</v>
      </c>
      <c r="IV280">
        <v>23947.485816389206</v>
      </c>
      <c r="IW280">
        <v>10892.270318121466</v>
      </c>
      <c r="IX280">
        <v>7232.7485894620095</v>
      </c>
      <c r="IY280">
        <v>37152.197069630645</v>
      </c>
      <c r="IZ280">
        <v>3911.4551642128281</v>
      </c>
      <c r="JA280">
        <v>5957.7736501058262</v>
      </c>
      <c r="JB280">
        <v>7586.9790018102831</v>
      </c>
      <c r="JC280">
        <v>22718.707475830983</v>
      </c>
      <c r="JD280">
        <v>41209.853477128505</v>
      </c>
      <c r="JE280">
        <v>5486.7184254046861</v>
      </c>
      <c r="JF280">
        <v>15749.899715990743</v>
      </c>
      <c r="JG280">
        <v>15075.695898143385</v>
      </c>
      <c r="JH280">
        <v>15149.186473784024</v>
      </c>
      <c r="JI280">
        <v>73056.988975547327</v>
      </c>
      <c r="JJ280">
        <v>54698.753345567369</v>
      </c>
      <c r="JK280">
        <v>47698.08602661833</v>
      </c>
      <c r="JL280">
        <v>10264.638175723996</v>
      </c>
      <c r="JM280">
        <v>9312.0738168717471</v>
      </c>
      <c r="JN280">
        <v>4323.5960088195616</v>
      </c>
      <c r="JO280">
        <v>26683.971632778408</v>
      </c>
      <c r="JP280">
        <v>10913.840636242929</v>
      </c>
      <c r="JQ280">
        <v>6839.29717892402</v>
      </c>
      <c r="JR280">
        <v>35873.494139261275</v>
      </c>
      <c r="JS280">
        <v>4152.4103284256571</v>
      </c>
      <c r="JT280">
        <v>6274.7473002116531</v>
      </c>
      <c r="JU280">
        <v>7994.0580036205674</v>
      </c>
      <c r="JV280">
        <v>23627.214951661968</v>
      </c>
      <c r="JW280">
        <v>42225.006954257005</v>
      </c>
      <c r="JX280">
        <v>5821.5368508093725</v>
      </c>
      <c r="JY280">
        <v>15648.299431981484</v>
      </c>
      <c r="JZ280">
        <v>15719.691796286768</v>
      </c>
      <c r="KA280">
        <v>14879.099999999999</v>
      </c>
      <c r="KB280">
        <v>76793.7</v>
      </c>
      <c r="KC280">
        <v>57061.999999999993</v>
      </c>
      <c r="KD280">
        <v>43255.9</v>
      </c>
      <c r="KE280">
        <v>9940</v>
      </c>
      <c r="KF280">
        <v>9069.5999999999985</v>
      </c>
      <c r="KG280">
        <v>3916.7</v>
      </c>
      <c r="KH280">
        <v>21211</v>
      </c>
      <c r="KI280">
        <v>10870.7</v>
      </c>
      <c r="KJ280">
        <v>7626.2</v>
      </c>
      <c r="KK280">
        <v>38430.899999999994</v>
      </c>
      <c r="KL280">
        <v>3670.5</v>
      </c>
      <c r="KM280">
        <v>5640.8</v>
      </c>
      <c r="KN280">
        <v>7179.9</v>
      </c>
      <c r="KO280">
        <v>21810.199999999997</v>
      </c>
      <c r="KP280">
        <v>40194.699999999997</v>
      </c>
      <c r="KQ280">
        <v>5151.8999999999996</v>
      </c>
      <c r="KR280">
        <v>15851.5</v>
      </c>
      <c r="KS280">
        <v>14431.7</v>
      </c>
      <c r="KT280">
        <v>14953.722543693293</v>
      </c>
      <c r="KU280">
        <v>75258.168374087807</v>
      </c>
      <c r="KV280">
        <v>55991.411090721063</v>
      </c>
      <c r="KW280">
        <v>44191.323288969455</v>
      </c>
      <c r="KX280">
        <v>10091.186373793342</v>
      </c>
      <c r="KY280">
        <v>9180.7103052137572</v>
      </c>
      <c r="KZ280">
        <v>4117.1233186340642</v>
      </c>
      <c r="LA280">
        <v>23316.830612035988</v>
      </c>
      <c r="LB280">
        <v>11019.582272928455</v>
      </c>
      <c r="LC280">
        <v>7594.1547017933008</v>
      </c>
      <c r="LD280">
        <v>38348.643101231202</v>
      </c>
      <c r="LE280">
        <v>3832.7827859572399</v>
      </c>
      <c r="LF280">
        <v>5789.3211663139118</v>
      </c>
      <c r="LG280">
        <v>7469.8533272990535</v>
      </c>
      <c r="LH280">
        <v>22052.425080563382</v>
      </c>
      <c r="LI280">
        <v>40702.838409571676</v>
      </c>
      <c r="LJ280">
        <v>5265.4219153177128</v>
      </c>
      <c r="LK280">
        <v>16086.384280030856</v>
      </c>
      <c r="LL280">
        <v>15155.663672855388</v>
      </c>
      <c r="LM280">
        <v>15028.345087386586</v>
      </c>
      <c r="LN280">
        <v>73722.636748175632</v>
      </c>
      <c r="LO280">
        <v>54920.822181442127</v>
      </c>
      <c r="LP280">
        <v>45126.746577938909</v>
      </c>
      <c r="LQ280">
        <v>10242.372747586684</v>
      </c>
      <c r="LR280">
        <v>9291.8206104275159</v>
      </c>
      <c r="LS280">
        <v>4317.5466372681294</v>
      </c>
      <c r="LT280">
        <v>25422.661224071977</v>
      </c>
      <c r="LU280">
        <v>11168.464545856908</v>
      </c>
      <c r="LV280">
        <v>7562.1094035866026</v>
      </c>
      <c r="LW280">
        <v>38266.386202462403</v>
      </c>
      <c r="LX280">
        <v>3995.0655719144797</v>
      </c>
      <c r="LY280">
        <v>5937.8423326278244</v>
      </c>
      <c r="LZ280">
        <v>7759.8066545981073</v>
      </c>
      <c r="MA280">
        <v>22294.650161126767</v>
      </c>
      <c r="MB280">
        <v>41210.97681914334</v>
      </c>
      <c r="MC280">
        <v>5378.9438306354259</v>
      </c>
      <c r="MD280">
        <v>16321.268560061713</v>
      </c>
      <c r="ME280">
        <v>15879.627345710776</v>
      </c>
      <c r="MF280">
        <v>14879.1</v>
      </c>
      <c r="MG280">
        <v>76793.7</v>
      </c>
      <c r="MH280">
        <v>57062</v>
      </c>
      <c r="MI280">
        <v>43255.9</v>
      </c>
      <c r="MJ280">
        <v>9940</v>
      </c>
      <c r="MK280">
        <v>9069.6</v>
      </c>
      <c r="ML280">
        <v>3916.7</v>
      </c>
      <c r="MM280">
        <v>21211</v>
      </c>
      <c r="MN280">
        <v>10870.7</v>
      </c>
      <c r="MO280">
        <v>7626.2</v>
      </c>
      <c r="MP280">
        <v>38430.9</v>
      </c>
      <c r="MQ280">
        <v>3670.5</v>
      </c>
      <c r="MR280">
        <v>5640.8</v>
      </c>
      <c r="MS280">
        <v>7179.9</v>
      </c>
      <c r="MT280">
        <v>21810.199999999997</v>
      </c>
      <c r="MU280">
        <v>40194.700000000004</v>
      </c>
      <c r="MV280">
        <v>5151.8999999999996</v>
      </c>
      <c r="MW280">
        <v>15851.5</v>
      </c>
      <c r="MX280">
        <v>14431.7</v>
      </c>
      <c r="MY280">
        <v>14930.483815539941</v>
      </c>
      <c r="MZ280">
        <v>75386.177561131728</v>
      </c>
      <c r="NA280">
        <v>56034.116636081599</v>
      </c>
      <c r="NB280">
        <v>43696.834933454185</v>
      </c>
      <c r="NC280">
        <v>10086.904560690014</v>
      </c>
      <c r="ND280">
        <v>9176.8154578206377</v>
      </c>
      <c r="NE280">
        <v>4115.9599779510972</v>
      </c>
      <c r="NF280">
        <v>23074.270918053982</v>
      </c>
      <c r="NG280">
        <v>11068.548409392683</v>
      </c>
      <c r="NH280">
        <v>7733.1570526899523</v>
      </c>
      <c r="NI280">
        <v>38808.814651846806</v>
      </c>
      <c r="NJ280">
        <v>3802.5241789358602</v>
      </c>
      <c r="NK280">
        <v>5724.5317494708688</v>
      </c>
      <c r="NL280">
        <v>7424.8049909485799</v>
      </c>
      <c r="NM280">
        <v>21796.162620845076</v>
      </c>
      <c r="NN280">
        <v>40507.83261435751</v>
      </c>
      <c r="NO280">
        <v>5180.3078729765693</v>
      </c>
      <c r="NP280">
        <v>16215.801420046286</v>
      </c>
      <c r="NQ280">
        <v>15186.420509283083</v>
      </c>
      <c r="NR280">
        <v>14981.86763107988</v>
      </c>
      <c r="NS280">
        <v>73978.655122263473</v>
      </c>
      <c r="NT280">
        <v>55006.233272163197</v>
      </c>
      <c r="NU280">
        <v>44137.769866908362</v>
      </c>
      <c r="NV280">
        <v>10233.809121380027</v>
      </c>
      <c r="NW280">
        <v>9284.0309156412732</v>
      </c>
      <c r="NX280">
        <v>4315.2199559021938</v>
      </c>
      <c r="NY280">
        <v>24937.541836107972</v>
      </c>
      <c r="NZ280">
        <v>11266.396818785362</v>
      </c>
      <c r="OA280">
        <v>7840.1141053799047</v>
      </c>
      <c r="OB280">
        <v>39186.72930369361</v>
      </c>
      <c r="OC280">
        <v>3934.5483578717203</v>
      </c>
      <c r="OD280">
        <v>5808.2634989417375</v>
      </c>
      <c r="OE280">
        <v>7669.709981897161</v>
      </c>
      <c r="OF280">
        <v>21782.125241690155</v>
      </c>
      <c r="OG280">
        <v>40820.965228715009</v>
      </c>
      <c r="OH280">
        <v>5208.715745953139</v>
      </c>
      <c r="OI280">
        <v>16580.102840092572</v>
      </c>
      <c r="OJ280">
        <v>15941.141018566166</v>
      </c>
      <c r="OK280">
        <v>14879.099999999999</v>
      </c>
      <c r="OL280">
        <v>76793.7</v>
      </c>
      <c r="OM280">
        <v>57061.999999999993</v>
      </c>
      <c r="ON280">
        <v>43255.9</v>
      </c>
      <c r="OO280">
        <v>9940</v>
      </c>
      <c r="OP280">
        <v>9069.5999999999985</v>
      </c>
      <c r="OQ280">
        <v>3916.7</v>
      </c>
      <c r="OR280">
        <v>21211</v>
      </c>
      <c r="OS280">
        <v>10870.7</v>
      </c>
      <c r="OT280">
        <v>7626.2</v>
      </c>
      <c r="OU280">
        <v>38430.899999999994</v>
      </c>
      <c r="OV280">
        <v>3670.5</v>
      </c>
      <c r="OW280">
        <v>5640.8</v>
      </c>
      <c r="OX280">
        <v>7179.9</v>
      </c>
      <c r="OY280">
        <v>21810.199999999997</v>
      </c>
      <c r="OZ280">
        <v>40194.699999999997</v>
      </c>
      <c r="PA280">
        <v>5151.8999999999996</v>
      </c>
      <c r="PB280">
        <v>15851.5</v>
      </c>
      <c r="PC280">
        <v>14431.7</v>
      </c>
      <c r="PD280">
        <v>14907.245087386586</v>
      </c>
      <c r="PE280">
        <v>75514.186748175634</v>
      </c>
      <c r="PF280">
        <v>56076.822181442127</v>
      </c>
      <c r="PG280">
        <v>43202.346577938908</v>
      </c>
      <c r="PH280">
        <v>10082.622747586684</v>
      </c>
      <c r="PI280">
        <v>9172.9206104275163</v>
      </c>
      <c r="PJ280">
        <v>4114.7966372681285</v>
      </c>
      <c r="PK280">
        <v>22831.71122407198</v>
      </c>
      <c r="PL280">
        <v>11117.51454585691</v>
      </c>
      <c r="PM280">
        <v>7872.1594035866028</v>
      </c>
      <c r="PN280">
        <v>39268.986202462402</v>
      </c>
      <c r="PO280">
        <v>3772.2655719144796</v>
      </c>
      <c r="PP280">
        <v>5659.7423326278249</v>
      </c>
      <c r="PQ280">
        <v>7379.7566545981063</v>
      </c>
      <c r="PR280">
        <v>21539.900161126767</v>
      </c>
      <c r="PS280">
        <v>40312.826819143345</v>
      </c>
      <c r="PT280">
        <v>5095.1938306354259</v>
      </c>
      <c r="PU280">
        <v>16345.218560061712</v>
      </c>
      <c r="PV280">
        <v>15217.177345710776</v>
      </c>
      <c r="PW280">
        <v>14935.390174773174</v>
      </c>
      <c r="PX280">
        <v>74234.673496351286</v>
      </c>
      <c r="PY280">
        <v>55091.644362884261</v>
      </c>
      <c r="PZ280">
        <v>43148.793155877815</v>
      </c>
      <c r="QA280">
        <v>10225.245495173369</v>
      </c>
      <c r="QB280">
        <v>9276.2412208550304</v>
      </c>
      <c r="QC280">
        <v>4312.8932745362581</v>
      </c>
      <c r="QD280">
        <v>24452.42244814396</v>
      </c>
      <c r="QE280">
        <v>11364.329091713817</v>
      </c>
      <c r="QF280">
        <v>8118.1188071732058</v>
      </c>
      <c r="QG280">
        <v>40107.072404924809</v>
      </c>
      <c r="QH280">
        <v>3874.03114382896</v>
      </c>
      <c r="QI280">
        <v>5678.6846652556496</v>
      </c>
      <c r="QJ280">
        <v>7579.6133091962147</v>
      </c>
      <c r="QK280">
        <v>21269.60032225354</v>
      </c>
      <c r="QL280">
        <v>40430.953638286679</v>
      </c>
      <c r="QM280">
        <v>5038.4876612708522</v>
      </c>
      <c r="QN280">
        <v>16838.937120123428</v>
      </c>
      <c r="QO280">
        <v>16002.654691421554</v>
      </c>
      <c r="QP280">
        <v>14879.100000000002</v>
      </c>
      <c r="QQ280">
        <v>76793.700000000012</v>
      </c>
      <c r="QR280">
        <v>57062</v>
      </c>
      <c r="QS280">
        <v>43255.900000000009</v>
      </c>
      <c r="QT280">
        <v>9940</v>
      </c>
      <c r="QU280">
        <v>9069.6000000000022</v>
      </c>
      <c r="QV280">
        <v>3916.7</v>
      </c>
      <c r="QW280">
        <v>21211.000000000004</v>
      </c>
      <c r="QX280">
        <v>10870.700000000003</v>
      </c>
      <c r="QY280">
        <v>7626.2</v>
      </c>
      <c r="QZ280">
        <v>38430.900000000009</v>
      </c>
      <c r="RA280">
        <v>3670.5</v>
      </c>
      <c r="RB280">
        <v>5640.8000000000011</v>
      </c>
      <c r="RC280">
        <v>7179.9000000000005</v>
      </c>
      <c r="RD280">
        <v>21810.199999999997</v>
      </c>
      <c r="RE280">
        <v>40194.700000000004</v>
      </c>
      <c r="RF280">
        <v>5151.9000000000005</v>
      </c>
      <c r="RG280">
        <v>15851.500000000002</v>
      </c>
      <c r="RH280">
        <v>14431.700000000003</v>
      </c>
      <c r="RI280">
        <v>14846.82439418787</v>
      </c>
      <c r="RJ280">
        <v>75847.010634489823</v>
      </c>
      <c r="RK280">
        <v>56187.85659937952</v>
      </c>
      <c r="RL280">
        <v>41916.676853599209</v>
      </c>
      <c r="RM280">
        <v>10071.49003351803</v>
      </c>
      <c r="RN280">
        <v>9162.7940072054025</v>
      </c>
      <c r="RO280">
        <v>4111.7719514924138</v>
      </c>
      <c r="RP280">
        <v>22201.056019718766</v>
      </c>
      <c r="RQ280">
        <v>11244.826500663899</v>
      </c>
      <c r="RR280">
        <v>8233.5655159178968</v>
      </c>
      <c r="RS280">
        <v>40465.432234062973</v>
      </c>
      <c r="RT280">
        <v>3693.5931936588927</v>
      </c>
      <c r="RU280">
        <v>5491.2898488359124</v>
      </c>
      <c r="RV280">
        <v>7262.6309800868776</v>
      </c>
      <c r="RW280">
        <v>20873.617765859173</v>
      </c>
      <c r="RX280">
        <v>39805.811751586516</v>
      </c>
      <c r="RY280">
        <v>4873.8973205484535</v>
      </c>
      <c r="RZ280">
        <v>16681.70312410183</v>
      </c>
      <c r="SA280">
        <v>15297.145120422781</v>
      </c>
      <c r="SB280">
        <v>14814.548788375741</v>
      </c>
      <c r="SC280">
        <v>74900.321268979635</v>
      </c>
      <c r="SD280">
        <v>55313.71319875904</v>
      </c>
      <c r="SE280">
        <v>40577.453707198401</v>
      </c>
      <c r="SF280">
        <v>10202.98006703606</v>
      </c>
      <c r="SG280">
        <v>9255.9880144108047</v>
      </c>
      <c r="SH280">
        <v>4306.8439029848278</v>
      </c>
      <c r="SI280">
        <v>23191.112039437532</v>
      </c>
      <c r="SJ280">
        <v>11618.953001327798</v>
      </c>
      <c r="SK280">
        <v>8840.9310318357893</v>
      </c>
      <c r="SL280">
        <v>42499.964468125952</v>
      </c>
      <c r="SM280">
        <v>3716.6863873177849</v>
      </c>
      <c r="SN280">
        <v>5341.7796976718228</v>
      </c>
      <c r="SO280">
        <v>7345.3619601737546</v>
      </c>
      <c r="SP280">
        <v>19937.035531718346</v>
      </c>
      <c r="SQ280">
        <v>39416.923503173028</v>
      </c>
      <c r="SR280">
        <v>4595.8946410969074</v>
      </c>
      <c r="SS280">
        <v>17511.906248203661</v>
      </c>
      <c r="ST280">
        <v>16162.590240845566</v>
      </c>
      <c r="SU280">
        <v>14879.100000000002</v>
      </c>
      <c r="SV280">
        <v>76793.700000000012</v>
      </c>
      <c r="SW280">
        <v>57062</v>
      </c>
      <c r="SX280">
        <v>43255.900000000009</v>
      </c>
      <c r="SY280">
        <v>9940</v>
      </c>
      <c r="SZ280">
        <v>9069.6000000000022</v>
      </c>
      <c r="TA280">
        <v>3916.7</v>
      </c>
      <c r="TB280">
        <v>21211.000000000004</v>
      </c>
      <c r="TC280">
        <v>10870.700000000003</v>
      </c>
      <c r="TD280">
        <v>7626.2</v>
      </c>
      <c r="TE280">
        <v>38430.900000000009</v>
      </c>
      <c r="TF280">
        <v>3670.5</v>
      </c>
      <c r="TG280">
        <v>5640.8000000000011</v>
      </c>
      <c r="TH280">
        <v>7179.9000000000005</v>
      </c>
      <c r="TI280">
        <v>21810.199999999997</v>
      </c>
      <c r="TJ280">
        <v>40194.700000000004</v>
      </c>
      <c r="TK280">
        <v>5151.9000000000005</v>
      </c>
      <c r="TL280">
        <v>15851.500000000002</v>
      </c>
      <c r="TM280">
        <v>14431.700000000003</v>
      </c>
      <c r="TN280">
        <v>14959.84</v>
      </c>
      <c r="TO280">
        <v>74981.435000000012</v>
      </c>
      <c r="TP280">
        <v>55884.750000000007</v>
      </c>
      <c r="TQ280">
        <v>45107.665000000008</v>
      </c>
      <c r="TR280">
        <v>10073.1</v>
      </c>
      <c r="TS280">
        <v>9161.48</v>
      </c>
      <c r="TT280">
        <v>4102.2000000000007</v>
      </c>
      <c r="TU280">
        <v>23729.575000000004</v>
      </c>
      <c r="TV280">
        <v>10921.155000000002</v>
      </c>
      <c r="TW280">
        <v>7322.22</v>
      </c>
      <c r="TX280">
        <v>37382.810000000005</v>
      </c>
      <c r="TY280">
        <v>3877.66</v>
      </c>
      <c r="TZ280">
        <v>5894.53</v>
      </c>
      <c r="UA280">
        <v>7525.7150000000001</v>
      </c>
      <c r="UB280">
        <v>22474.134999999998</v>
      </c>
      <c r="UC280">
        <v>41008.705000000009</v>
      </c>
      <c r="UD280">
        <v>5420.22</v>
      </c>
      <c r="UE280">
        <v>15845.220000000001</v>
      </c>
      <c r="UF280">
        <v>15091.825000000003</v>
      </c>
      <c r="UG280">
        <v>15040.58</v>
      </c>
      <c r="UH280">
        <v>73169.170000000013</v>
      </c>
      <c r="UI280">
        <v>54707.500000000007</v>
      </c>
      <c r="UJ280">
        <v>46959.430000000008</v>
      </c>
      <c r="UK280">
        <v>10206.200000000001</v>
      </c>
      <c r="UL280">
        <v>9253.36</v>
      </c>
      <c r="UM280">
        <v>4287.7</v>
      </c>
      <c r="UN280">
        <v>26248.15</v>
      </c>
      <c r="UO280">
        <v>10971.61</v>
      </c>
      <c r="UP280">
        <v>7018.2400000000007</v>
      </c>
      <c r="UQ280">
        <v>36334.719999999994</v>
      </c>
      <c r="UR280">
        <v>4084.8200000000011</v>
      </c>
      <c r="US280">
        <v>6148.26</v>
      </c>
      <c r="UT280">
        <v>7871.53</v>
      </c>
      <c r="UU280">
        <v>23138.07</v>
      </c>
      <c r="UV280">
        <v>41822.710000000006</v>
      </c>
      <c r="UW280">
        <v>5688.54</v>
      </c>
      <c r="UX280">
        <v>15838.939999999999</v>
      </c>
      <c r="UY280">
        <v>15751.950000000003</v>
      </c>
      <c r="UZ280">
        <v>14879.099999999999</v>
      </c>
      <c r="VA280">
        <v>76793.7</v>
      </c>
      <c r="VB280">
        <v>57061.999999999993</v>
      </c>
      <c r="VC280">
        <v>43255.9</v>
      </c>
      <c r="VD280">
        <v>9940</v>
      </c>
      <c r="VE280">
        <v>9069.5999999999985</v>
      </c>
      <c r="VF280">
        <v>3916.7</v>
      </c>
      <c r="VG280">
        <v>21211</v>
      </c>
      <c r="VH280">
        <v>10870.7</v>
      </c>
      <c r="VI280">
        <v>7626.2</v>
      </c>
      <c r="VJ280">
        <v>38430.899999999994</v>
      </c>
      <c r="VK280">
        <v>3670.5</v>
      </c>
      <c r="VL280">
        <v>5640.8</v>
      </c>
      <c r="VM280">
        <v>7179.9</v>
      </c>
      <c r="VN280">
        <v>21810.199999999997</v>
      </c>
      <c r="VO280">
        <v>40194.699999999997</v>
      </c>
      <c r="VP280">
        <v>5151.8999999999996</v>
      </c>
      <c r="VQ280">
        <v>15851.5</v>
      </c>
      <c r="VR280">
        <v>14431.7</v>
      </c>
      <c r="VS280">
        <v>15134.733333333334</v>
      </c>
      <c r="VT280">
        <v>75071.199999999983</v>
      </c>
      <c r="VU280">
        <v>55976.833333333328</v>
      </c>
      <c r="VV280">
        <v>45422.416666666672</v>
      </c>
      <c r="VW280">
        <v>10188.583333333332</v>
      </c>
      <c r="VX280">
        <v>9278.5666666666657</v>
      </c>
      <c r="VY280">
        <v>4176.95</v>
      </c>
      <c r="VZ280">
        <v>24043.200000000001</v>
      </c>
      <c r="WA280">
        <v>10923.3</v>
      </c>
      <c r="WB280">
        <v>7295.9166666666661</v>
      </c>
      <c r="WC280">
        <v>37579.933333333334</v>
      </c>
      <c r="WD280">
        <v>3945.4333333333334</v>
      </c>
      <c r="WE280">
        <v>6000.1333333333332</v>
      </c>
      <c r="WF280">
        <v>7674.0666666666657</v>
      </c>
      <c r="WG280">
        <v>22867.666666666664</v>
      </c>
      <c r="WH280">
        <v>41373.333333333336</v>
      </c>
      <c r="WI280">
        <v>5487.083333333333</v>
      </c>
      <c r="WJ280">
        <v>15768.649999999998</v>
      </c>
      <c r="WK280">
        <v>15101.9</v>
      </c>
      <c r="WL280">
        <v>15390.366666666665</v>
      </c>
      <c r="WM280">
        <v>73348.7</v>
      </c>
      <c r="WN280">
        <v>54891.666666666664</v>
      </c>
      <c r="WO280">
        <v>47588.933333333334</v>
      </c>
      <c r="WP280">
        <v>10437.166666666666</v>
      </c>
      <c r="WQ280">
        <v>9487.5333333333328</v>
      </c>
      <c r="WR280">
        <v>4437.1999999999989</v>
      </c>
      <c r="WS280">
        <v>26875.4</v>
      </c>
      <c r="WT280">
        <v>10975.9</v>
      </c>
      <c r="WU280">
        <v>6965.6333333333332</v>
      </c>
      <c r="WV280">
        <v>36728.96666666666</v>
      </c>
      <c r="WW280">
        <v>4220.3666666666668</v>
      </c>
      <c r="WX280">
        <v>6359.4666666666662</v>
      </c>
      <c r="WY280">
        <v>8168.2333333333336</v>
      </c>
      <c r="WZ280">
        <v>23925.133333333331</v>
      </c>
      <c r="XA280">
        <v>42551.966666666667</v>
      </c>
      <c r="XB280">
        <v>5822.2666666666664</v>
      </c>
      <c r="XC280">
        <v>15685.8</v>
      </c>
      <c r="XD280">
        <v>15772.099999999999</v>
      </c>
      <c r="XE280">
        <v>14879.1</v>
      </c>
      <c r="XF280">
        <v>76793.7</v>
      </c>
      <c r="XG280">
        <v>57062</v>
      </c>
      <c r="XH280">
        <v>43255.9</v>
      </c>
      <c r="XI280">
        <v>9940</v>
      </c>
      <c r="XJ280">
        <v>9069.6</v>
      </c>
      <c r="XK280">
        <v>3916.7</v>
      </c>
      <c r="XL280">
        <v>21211</v>
      </c>
      <c r="XM280">
        <v>10870.7</v>
      </c>
      <c r="XN280">
        <v>7626.2</v>
      </c>
      <c r="XO280">
        <v>38430.9</v>
      </c>
      <c r="XP280">
        <v>3670.5</v>
      </c>
      <c r="XQ280">
        <v>5640.8</v>
      </c>
      <c r="XR280">
        <v>7179.9</v>
      </c>
      <c r="XS280">
        <v>21810.199999999997</v>
      </c>
      <c r="XT280">
        <v>40194.700000000004</v>
      </c>
      <c r="XU280">
        <v>5151.8999999999996</v>
      </c>
      <c r="XV280">
        <v>15851.5</v>
      </c>
      <c r="XW280">
        <v>14431.7</v>
      </c>
      <c r="XX280">
        <v>15202</v>
      </c>
      <c r="XY280">
        <v>75105.724999999991</v>
      </c>
      <c r="XZ280">
        <v>56012.25</v>
      </c>
      <c r="YA280">
        <v>45543.475000000006</v>
      </c>
      <c r="YB280">
        <v>10233</v>
      </c>
      <c r="YC280">
        <v>9323.6</v>
      </c>
      <c r="YD280">
        <v>4205.7</v>
      </c>
      <c r="YE280">
        <v>24163.825000000001</v>
      </c>
      <c r="YF280">
        <v>10924.125</v>
      </c>
      <c r="YG280">
        <v>7285.7999999999993</v>
      </c>
      <c r="YH280">
        <v>37655.75</v>
      </c>
      <c r="YI280">
        <v>3971.5</v>
      </c>
      <c r="YJ280">
        <v>6040.75</v>
      </c>
      <c r="YK280">
        <v>7731.125</v>
      </c>
      <c r="YL280">
        <v>23019.024999999998</v>
      </c>
      <c r="YM280">
        <v>41513.575000000004</v>
      </c>
      <c r="YN280">
        <v>5512.7999999999993</v>
      </c>
      <c r="YO280">
        <v>15739.2</v>
      </c>
      <c r="YP280">
        <v>15105.775000000001</v>
      </c>
      <c r="YQ280">
        <v>15524.9</v>
      </c>
      <c r="YR280">
        <v>73417.75</v>
      </c>
      <c r="YS280">
        <v>54962.5</v>
      </c>
      <c r="YT280">
        <v>47831.05</v>
      </c>
      <c r="YU280">
        <v>10526</v>
      </c>
      <c r="YV280">
        <v>9577.5999999999985</v>
      </c>
      <c r="YW280">
        <v>4494.7</v>
      </c>
      <c r="YX280">
        <v>27116.65</v>
      </c>
      <c r="YY280">
        <v>10977.55</v>
      </c>
      <c r="YZ280">
        <v>6945.4</v>
      </c>
      <c r="ZA280">
        <v>36880.6</v>
      </c>
      <c r="ZB280">
        <v>4272.5</v>
      </c>
      <c r="ZC280">
        <v>6440.7</v>
      </c>
      <c r="ZD280">
        <v>8282.35</v>
      </c>
      <c r="ZE280">
        <v>24227.85</v>
      </c>
      <c r="ZF280">
        <v>42832.45</v>
      </c>
      <c r="ZG280">
        <v>5873.7</v>
      </c>
      <c r="ZH280">
        <v>15626.9</v>
      </c>
      <c r="ZI280">
        <v>15779.85</v>
      </c>
      <c r="ZJ280">
        <v>14879.099999999999</v>
      </c>
      <c r="ZK280">
        <v>76793.7</v>
      </c>
      <c r="ZL280">
        <v>57061.999999999993</v>
      </c>
      <c r="ZM280">
        <v>43255.9</v>
      </c>
      <c r="ZN280">
        <v>9940</v>
      </c>
      <c r="ZO280">
        <v>9069.5999999999985</v>
      </c>
      <c r="ZP280">
        <v>3916.7</v>
      </c>
      <c r="ZQ280">
        <v>21211</v>
      </c>
      <c r="ZR280">
        <v>10870.7</v>
      </c>
      <c r="ZS280">
        <v>7626.2</v>
      </c>
      <c r="ZT280">
        <v>38430.899999999994</v>
      </c>
      <c r="ZU280">
        <v>3670.5</v>
      </c>
      <c r="ZV280">
        <v>5640.8</v>
      </c>
      <c r="ZW280">
        <v>7179.9</v>
      </c>
      <c r="ZX280">
        <v>21810.199999999997</v>
      </c>
      <c r="ZY280">
        <v>40194.699999999997</v>
      </c>
      <c r="ZZ280">
        <v>5151.8999999999996</v>
      </c>
      <c r="AAA280">
        <v>15851.5</v>
      </c>
      <c r="AAB280">
        <v>14431.7</v>
      </c>
      <c r="AAC280">
        <v>15269.266666666666</v>
      </c>
      <c r="AAD280">
        <v>75140.249999999985</v>
      </c>
      <c r="AAE280">
        <v>56047.666666666657</v>
      </c>
      <c r="AAF280">
        <v>45664.533333333333</v>
      </c>
      <c r="AAG280">
        <v>10277.416666666666</v>
      </c>
      <c r="AAH280">
        <v>9368.6333333333332</v>
      </c>
      <c r="AAI280">
        <v>4234.45</v>
      </c>
      <c r="AAJ280">
        <v>24284.45</v>
      </c>
      <c r="AAK280">
        <v>10924.95</v>
      </c>
      <c r="AAL280">
        <v>7275.6833333333325</v>
      </c>
      <c r="AAM280">
        <v>37731.566666666666</v>
      </c>
      <c r="AAN280">
        <v>3997.5666666666666</v>
      </c>
      <c r="AAO280">
        <v>6081.3666666666659</v>
      </c>
      <c r="AAP280">
        <v>7788.1833333333325</v>
      </c>
      <c r="AAQ280">
        <v>23170.383333333331</v>
      </c>
      <c r="AAR280">
        <v>41653.816666666666</v>
      </c>
      <c r="AAS280">
        <v>5538.5166666666664</v>
      </c>
      <c r="AAT280">
        <v>15709.75</v>
      </c>
      <c r="AAU280">
        <v>15109.65</v>
      </c>
      <c r="AAV280">
        <v>15659.433333333332</v>
      </c>
      <c r="AAW280">
        <v>73486.799999999988</v>
      </c>
      <c r="AAX280">
        <v>55033.333333333328</v>
      </c>
      <c r="AAY280">
        <v>48073.166666666664</v>
      </c>
      <c r="AAZ280">
        <v>10614.833333333332</v>
      </c>
      <c r="ABA280">
        <v>9667.6666666666642</v>
      </c>
      <c r="ABB280">
        <v>4552.1999999999989</v>
      </c>
      <c r="ABC280">
        <v>27357.9</v>
      </c>
      <c r="ABD280">
        <v>10979.199999999999</v>
      </c>
      <c r="ABE280">
        <v>6925.1666666666661</v>
      </c>
      <c r="ABF280">
        <v>37032.23333333333</v>
      </c>
      <c r="ABG280">
        <v>4324.6333333333332</v>
      </c>
      <c r="ABH280">
        <v>6521.9333333333325</v>
      </c>
      <c r="ABI280">
        <v>8396.4666666666672</v>
      </c>
      <c r="ABJ280">
        <v>24530.566666666666</v>
      </c>
      <c r="ABK280">
        <v>43112.933333333334</v>
      </c>
      <c r="ABL280">
        <v>5925.1333333333332</v>
      </c>
      <c r="ABM280">
        <v>15568</v>
      </c>
      <c r="ABN280">
        <v>15787.599999999999</v>
      </c>
      <c r="ABO280">
        <v>14879.100000000002</v>
      </c>
      <c r="ABP280">
        <v>76793.700000000012</v>
      </c>
      <c r="ABQ280">
        <v>57062</v>
      </c>
      <c r="ABR280">
        <v>43255.900000000009</v>
      </c>
      <c r="ABS280">
        <v>9940</v>
      </c>
      <c r="ABT280">
        <v>9069.6000000000022</v>
      </c>
      <c r="ABU280">
        <v>3916.7</v>
      </c>
      <c r="ABV280">
        <v>21211.000000000004</v>
      </c>
      <c r="ABW280">
        <v>10870.700000000003</v>
      </c>
      <c r="ABX280">
        <v>7626.2</v>
      </c>
      <c r="ABY280">
        <v>38430.900000000009</v>
      </c>
      <c r="ABZ280">
        <v>3670.5</v>
      </c>
      <c r="ACA280">
        <v>5640.8000000000011</v>
      </c>
      <c r="ACB280">
        <v>7179.9000000000005</v>
      </c>
      <c r="ACC280">
        <v>21810.199999999997</v>
      </c>
      <c r="ACD280">
        <v>40194.700000000004</v>
      </c>
      <c r="ACE280">
        <v>5151.9000000000005</v>
      </c>
      <c r="ACF280">
        <v>15851.500000000002</v>
      </c>
      <c r="ACG280">
        <v>14431.700000000003</v>
      </c>
      <c r="ACH280">
        <v>15444.16</v>
      </c>
      <c r="ACI280">
        <v>75230.014999999999</v>
      </c>
      <c r="ACJ280">
        <v>56139.750000000007</v>
      </c>
      <c r="ACK280">
        <v>45979.285000000003</v>
      </c>
      <c r="ACL280">
        <v>10392.900000000001</v>
      </c>
      <c r="ACM280">
        <v>9485.7200000000012</v>
      </c>
      <c r="ACN280">
        <v>4309.2000000000007</v>
      </c>
      <c r="ACO280">
        <v>24598.075000000004</v>
      </c>
      <c r="ACP280">
        <v>10927.095000000001</v>
      </c>
      <c r="ACQ280">
        <v>7249.380000000001</v>
      </c>
      <c r="ACR280">
        <v>37928.689999999995</v>
      </c>
      <c r="ACS280">
        <v>4065.34</v>
      </c>
      <c r="ACT280">
        <v>6186.97</v>
      </c>
      <c r="ACU280">
        <v>7936.5350000000008</v>
      </c>
      <c r="ACV280">
        <v>23563.915000000001</v>
      </c>
      <c r="ACW280">
        <v>42018.445000000007</v>
      </c>
      <c r="ACX280">
        <v>5605.380000000001</v>
      </c>
      <c r="ACY280">
        <v>15633.18</v>
      </c>
      <c r="ACZ280">
        <v>15119.725000000002</v>
      </c>
      <c r="ADA280">
        <v>16009.220000000001</v>
      </c>
      <c r="ADB280">
        <v>73666.33</v>
      </c>
      <c r="ADC280">
        <v>55217.500000000007</v>
      </c>
      <c r="ADD280">
        <v>48702.670000000006</v>
      </c>
      <c r="ADE280">
        <v>10845.800000000001</v>
      </c>
      <c r="ADF280">
        <v>9901.84</v>
      </c>
      <c r="ADG280">
        <v>4701.7</v>
      </c>
      <c r="ADH280">
        <v>27985.15</v>
      </c>
      <c r="ADI280">
        <v>10983.490000000002</v>
      </c>
      <c r="ADJ280">
        <v>6872.5599999999995</v>
      </c>
      <c r="ADK280">
        <v>37426.480000000003</v>
      </c>
      <c r="ADL280">
        <v>4460.18</v>
      </c>
      <c r="ADM280">
        <v>6733.14</v>
      </c>
      <c r="ADN280">
        <v>8693.1700000000019</v>
      </c>
      <c r="ADO280">
        <v>25317.63</v>
      </c>
      <c r="ADP280">
        <v>43842.19000000001</v>
      </c>
      <c r="ADQ280">
        <v>6058.8600000000006</v>
      </c>
      <c r="ADR280">
        <v>15414.86</v>
      </c>
      <c r="ADS280">
        <v>15807.750000000004</v>
      </c>
      <c r="ADT280">
        <v>14879.100000000002</v>
      </c>
      <c r="ADU280">
        <v>76793.700000000012</v>
      </c>
      <c r="ADV280">
        <v>57062</v>
      </c>
      <c r="ADW280">
        <v>43255.900000000009</v>
      </c>
      <c r="ADX280">
        <v>9940</v>
      </c>
      <c r="ADY280">
        <v>9069.6000000000022</v>
      </c>
      <c r="ADZ280">
        <v>3916.7</v>
      </c>
      <c r="AEA280">
        <v>21211.000000000004</v>
      </c>
      <c r="AEB280">
        <v>10870.700000000003</v>
      </c>
      <c r="AEC280">
        <v>7626.2</v>
      </c>
      <c r="AED280">
        <v>38430.900000000009</v>
      </c>
      <c r="AEE280">
        <v>3670.5</v>
      </c>
      <c r="AEF280">
        <v>5640.8000000000011</v>
      </c>
      <c r="AEG280">
        <v>7179.9000000000005</v>
      </c>
      <c r="AEH280">
        <v>21810.199999999997</v>
      </c>
      <c r="AEI280">
        <v>40194.700000000004</v>
      </c>
      <c r="AEJ280">
        <v>5151.9000000000005</v>
      </c>
      <c r="AEK280">
        <v>15851.500000000002</v>
      </c>
      <c r="AEL280">
        <v>14431.700000000003</v>
      </c>
      <c r="AEM280">
        <v>15458.103236892011</v>
      </c>
      <c r="AEN280">
        <v>75153.209487773653</v>
      </c>
      <c r="AEO280">
        <v>56114.126672783685</v>
      </c>
      <c r="AEP280">
        <v>46275.978013309163</v>
      </c>
      <c r="AEQ280">
        <v>10395.469087861999</v>
      </c>
      <c r="AER280">
        <v>9488.056908435874</v>
      </c>
      <c r="AES280">
        <v>4309.8980044097807</v>
      </c>
      <c r="AET280">
        <v>24743.610816389206</v>
      </c>
      <c r="AEU280">
        <v>10897.715318121465</v>
      </c>
      <c r="AEV280">
        <v>7165.9785894620099</v>
      </c>
      <c r="AEW280">
        <v>37652.587069630637</v>
      </c>
      <c r="AEX280">
        <v>4083.4951642128281</v>
      </c>
      <c r="AEY280">
        <v>6225.8436501058268</v>
      </c>
      <c r="AEZ280">
        <v>7963.564001810284</v>
      </c>
      <c r="AFA280">
        <v>23717.672475830983</v>
      </c>
      <c r="AFB280">
        <v>42135.448477128506</v>
      </c>
      <c r="AFC280">
        <v>5656.4484254046865</v>
      </c>
      <c r="AFD280">
        <v>15555.529715990744</v>
      </c>
      <c r="AFE280">
        <v>15101.270898143386</v>
      </c>
      <c r="AFF280">
        <v>16037.106473784026</v>
      </c>
      <c r="AFG280">
        <v>73512.718975547308</v>
      </c>
      <c r="AFH280">
        <v>55166.253345567369</v>
      </c>
      <c r="AFI280">
        <v>49296.056026618331</v>
      </c>
      <c r="AFJ280">
        <v>10850.938175723997</v>
      </c>
      <c r="AFK280">
        <v>9906.5138168717458</v>
      </c>
      <c r="AFL280">
        <v>4703.0960088195616</v>
      </c>
      <c r="AFM280">
        <v>28276.221632778408</v>
      </c>
      <c r="AFN280">
        <v>10924.73063624293</v>
      </c>
      <c r="AFO280">
        <v>6705.7571789240192</v>
      </c>
      <c r="AFP280">
        <v>36874.274139261281</v>
      </c>
      <c r="AFQ280">
        <v>4496.4903284256561</v>
      </c>
      <c r="AFR280">
        <v>6810.8873002116525</v>
      </c>
      <c r="AFS280">
        <v>8747.2280036205702</v>
      </c>
      <c r="AFT280">
        <v>25625.144951661972</v>
      </c>
      <c r="AFU280">
        <v>44076.196954257008</v>
      </c>
      <c r="AFV280">
        <v>6160.9968508093725</v>
      </c>
      <c r="AFW280">
        <v>15259.559431981486</v>
      </c>
      <c r="AFX280">
        <v>15770.84179628677</v>
      </c>
      <c r="AFY280">
        <v>14879.099999999999</v>
      </c>
      <c r="AFZ280">
        <v>76793.7</v>
      </c>
      <c r="AGA280">
        <v>57061.999999999993</v>
      </c>
      <c r="AGB280">
        <v>43255.9</v>
      </c>
      <c r="AGC280">
        <v>9940</v>
      </c>
      <c r="AGD280">
        <v>9069.5999999999985</v>
      </c>
      <c r="AGE280">
        <v>3916.7</v>
      </c>
      <c r="AGF280">
        <v>21211</v>
      </c>
      <c r="AGG280">
        <v>10870.7</v>
      </c>
      <c r="AGH280">
        <v>7626.2</v>
      </c>
      <c r="AGI280">
        <v>38430.899999999994</v>
      </c>
      <c r="AGJ280">
        <v>3670.5</v>
      </c>
      <c r="AGK280">
        <v>5640.8</v>
      </c>
      <c r="AGL280">
        <v>7179.9</v>
      </c>
      <c r="AGM280">
        <v>21810.199999999997</v>
      </c>
      <c r="AGN280">
        <v>40194.699999999997</v>
      </c>
      <c r="AGO280">
        <v>5151.8999999999996</v>
      </c>
      <c r="AGP280">
        <v>15851.5</v>
      </c>
      <c r="AGQ280">
        <v>14431.7</v>
      </c>
      <c r="AGR280">
        <v>15222.789210359959</v>
      </c>
      <c r="AGS280">
        <v>75396.268374087813</v>
      </c>
      <c r="AGT280">
        <v>56133.077757387728</v>
      </c>
      <c r="AGU280">
        <v>44675.556622302785</v>
      </c>
      <c r="AGV280">
        <v>10268.85304046001</v>
      </c>
      <c r="AGW280">
        <v>9360.8436385470923</v>
      </c>
      <c r="AGX280">
        <v>4232.1233186340642</v>
      </c>
      <c r="AGY280">
        <v>23799.330612035988</v>
      </c>
      <c r="AGZ280">
        <v>11022.882272928455</v>
      </c>
      <c r="AHA280">
        <v>7553.6880351266345</v>
      </c>
      <c r="AHB280">
        <v>38651.909767897865</v>
      </c>
      <c r="AHC280">
        <v>3937.0494526239063</v>
      </c>
      <c r="AHD280">
        <v>5951.787832980579</v>
      </c>
      <c r="AHE280">
        <v>7698.0866606323871</v>
      </c>
      <c r="AHF280">
        <v>22657.858413896716</v>
      </c>
      <c r="AHG280">
        <v>41263.805076238335</v>
      </c>
      <c r="AHH280">
        <v>5368.2885819843796</v>
      </c>
      <c r="AHI280">
        <v>15968.584280030856</v>
      </c>
      <c r="AHJ280">
        <v>15171.163672855388</v>
      </c>
      <c r="AHK280">
        <v>15566.478420719921</v>
      </c>
      <c r="AHL280">
        <v>73998.836748175643</v>
      </c>
      <c r="AHM280">
        <v>55204.155514775455</v>
      </c>
      <c r="AHN280">
        <v>46095.213244605577</v>
      </c>
      <c r="AHO280">
        <v>10597.706080920017</v>
      </c>
      <c r="AHP280">
        <v>9652.0872770941824</v>
      </c>
      <c r="AHQ280">
        <v>4547.5466372681294</v>
      </c>
      <c r="AHR280">
        <v>26387.661224071977</v>
      </c>
      <c r="AHS280">
        <v>11175.064545856907</v>
      </c>
      <c r="AHT280">
        <v>7481.1760702532683</v>
      </c>
      <c r="AHU280">
        <v>38872.919535795736</v>
      </c>
      <c r="AHV280">
        <v>4203.5989052478126</v>
      </c>
      <c r="AHW280">
        <v>6262.7756659611578</v>
      </c>
      <c r="AHX280">
        <v>8216.2733212647745</v>
      </c>
      <c r="AHY280">
        <v>23505.516827793435</v>
      </c>
      <c r="AHZ280">
        <v>42332.910152476674</v>
      </c>
      <c r="AIA280">
        <v>5584.6771639687595</v>
      </c>
      <c r="AIB280">
        <v>16085.668560061715</v>
      </c>
      <c r="AIC280">
        <v>15910.627345710776</v>
      </c>
      <c r="AID280">
        <v>14879.1</v>
      </c>
      <c r="AIE280">
        <v>76793.7</v>
      </c>
      <c r="AIF280">
        <v>57062</v>
      </c>
      <c r="AIG280">
        <v>43255.9</v>
      </c>
      <c r="AIH280">
        <v>9940</v>
      </c>
      <c r="AII280">
        <v>9069.6</v>
      </c>
      <c r="AIJ280">
        <v>3916.7</v>
      </c>
      <c r="AIK280">
        <v>21211</v>
      </c>
      <c r="AIL280">
        <v>10870.7</v>
      </c>
      <c r="AIM280">
        <v>7626.2</v>
      </c>
      <c r="AIN280">
        <v>38430.9</v>
      </c>
      <c r="AIO280">
        <v>3670.5</v>
      </c>
      <c r="AIP280">
        <v>5640.8</v>
      </c>
      <c r="AIQ280">
        <v>7179.9</v>
      </c>
      <c r="AIR280">
        <v>21810.199999999997</v>
      </c>
      <c r="AIS280">
        <v>40194.700000000004</v>
      </c>
      <c r="AIT280">
        <v>5151.8999999999996</v>
      </c>
      <c r="AIU280">
        <v>15851.5</v>
      </c>
      <c r="AIV280">
        <v>14431.7</v>
      </c>
      <c r="AIW280">
        <v>15132.28381553994</v>
      </c>
      <c r="AIX280">
        <v>75489.752561131725</v>
      </c>
      <c r="AIY280">
        <v>56140.366636081599</v>
      </c>
      <c r="AIZ280">
        <v>44060.009933454188</v>
      </c>
      <c r="AJA280">
        <v>10220.154560690014</v>
      </c>
      <c r="AJB280">
        <v>9311.915457820638</v>
      </c>
      <c r="AJC280">
        <v>4202.2099779510972</v>
      </c>
      <c r="AJD280">
        <v>23436.145918053982</v>
      </c>
      <c r="AJE280">
        <v>11071.023409392681</v>
      </c>
      <c r="AJF280">
        <v>7702.8070526899519</v>
      </c>
      <c r="AJG280">
        <v>39036.264651846803</v>
      </c>
      <c r="AJH280">
        <v>3880.72417893586</v>
      </c>
      <c r="AJI280">
        <v>5846.3817494708692</v>
      </c>
      <c r="AJJ280">
        <v>7595.979990948581</v>
      </c>
      <c r="AJK280">
        <v>22250.237620845077</v>
      </c>
      <c r="AJL280">
        <v>40928.557614357509</v>
      </c>
      <c r="AJM280">
        <v>5257.457872976569</v>
      </c>
      <c r="AJN280">
        <v>16127.451420046287</v>
      </c>
      <c r="AJO280">
        <v>15198.045509283083</v>
      </c>
      <c r="AJP280">
        <v>15385.467631079882</v>
      </c>
      <c r="AJQ280">
        <v>74185.805122263468</v>
      </c>
      <c r="AJR280">
        <v>55218.733272163197</v>
      </c>
      <c r="AJS280">
        <v>44864.119866908368</v>
      </c>
      <c r="AJT280">
        <v>10500.309121380027</v>
      </c>
      <c r="AJU280">
        <v>9554.2309156412739</v>
      </c>
      <c r="AJV280">
        <v>4487.7199559021938</v>
      </c>
      <c r="AJW280">
        <v>25661.291836107972</v>
      </c>
      <c r="AJX280">
        <v>11271.346818785361</v>
      </c>
      <c r="AJY280">
        <v>7779.4141053799049</v>
      </c>
      <c r="AJZ280">
        <v>39641.629303693611</v>
      </c>
      <c r="AKA280">
        <v>4090.94835787172</v>
      </c>
      <c r="AKB280">
        <v>6051.9634989417373</v>
      </c>
      <c r="AKC280">
        <v>8012.0599818971614</v>
      </c>
      <c r="AKD280">
        <v>22690.275241690157</v>
      </c>
      <c r="AKE280">
        <v>41662.415228715006</v>
      </c>
      <c r="AKF280">
        <v>5363.0157459531392</v>
      </c>
      <c r="AKG280">
        <v>16403.402840092574</v>
      </c>
      <c r="AKH280">
        <v>15964.391018566166</v>
      </c>
      <c r="AKI280">
        <v>14879.099999999999</v>
      </c>
      <c r="AKJ280">
        <v>76793.7</v>
      </c>
      <c r="AKK280">
        <v>57061.999999999993</v>
      </c>
      <c r="AKL280">
        <v>43255.9</v>
      </c>
      <c r="AKM280">
        <v>9940</v>
      </c>
      <c r="AKN280">
        <v>9069.5999999999985</v>
      </c>
      <c r="AKO280">
        <v>3916.7</v>
      </c>
      <c r="AKP280">
        <v>21211</v>
      </c>
      <c r="AKQ280">
        <v>10870.7</v>
      </c>
      <c r="AKR280">
        <v>7626.2</v>
      </c>
      <c r="AKS280">
        <v>38430.899999999994</v>
      </c>
      <c r="AKT280">
        <v>3670.5</v>
      </c>
      <c r="AKU280">
        <v>5640.8</v>
      </c>
      <c r="AKV280">
        <v>7179.9</v>
      </c>
      <c r="AKW280">
        <v>21810.199999999997</v>
      </c>
      <c r="AKX280">
        <v>40194.699999999997</v>
      </c>
      <c r="AKY280">
        <v>5151.8999999999996</v>
      </c>
      <c r="AKZ280">
        <v>15851.5</v>
      </c>
      <c r="ALA280">
        <v>14431.7</v>
      </c>
      <c r="ALB280">
        <v>15041.778420719918</v>
      </c>
      <c r="ALC280">
        <v>75583.236748175637</v>
      </c>
      <c r="ALD280">
        <v>56147.655514775463</v>
      </c>
      <c r="ALE280">
        <v>43444.463244605577</v>
      </c>
      <c r="ALF280">
        <v>10171.456080920017</v>
      </c>
      <c r="ALG280">
        <v>9262.9872770941838</v>
      </c>
      <c r="ALH280">
        <v>4172.2966372681285</v>
      </c>
      <c r="ALI280">
        <v>23072.96122407198</v>
      </c>
      <c r="ALJ280">
        <v>11119.164545856907</v>
      </c>
      <c r="ALK280">
        <v>7851.9260702532702</v>
      </c>
      <c r="ALL280">
        <v>39420.619535795733</v>
      </c>
      <c r="ALM280">
        <v>3824.3989052478128</v>
      </c>
      <c r="ALN280">
        <v>5740.9756659611585</v>
      </c>
      <c r="ALO280">
        <v>7493.873321264773</v>
      </c>
      <c r="ALP280">
        <v>21842.616827793434</v>
      </c>
      <c r="ALQ280">
        <v>40593.310152476675</v>
      </c>
      <c r="ALR280">
        <v>5146.6271639687593</v>
      </c>
      <c r="ALS280">
        <v>16286.318560061714</v>
      </c>
      <c r="ALT280">
        <v>15224.927345710776</v>
      </c>
      <c r="ALU280">
        <v>15204.456841439842</v>
      </c>
      <c r="ALV280">
        <v>74372.773496351278</v>
      </c>
      <c r="ALW280">
        <v>55233.311029550925</v>
      </c>
      <c r="ALX280">
        <v>43633.026489211145</v>
      </c>
      <c r="ALY280">
        <v>10402.912161840035</v>
      </c>
      <c r="ALZ280">
        <v>9456.3745541883654</v>
      </c>
      <c r="AMA280">
        <v>4427.8932745362581</v>
      </c>
      <c r="AMB280">
        <v>24934.92244814396</v>
      </c>
      <c r="AMC280">
        <v>11367.629091713816</v>
      </c>
      <c r="AMD280">
        <v>8077.6521405065387</v>
      </c>
      <c r="AME280">
        <v>40410.339071591479</v>
      </c>
      <c r="AMF280">
        <v>3978.2978104956264</v>
      </c>
      <c r="AMG280">
        <v>5841.1513319223159</v>
      </c>
      <c r="AMH280">
        <v>7807.8466425295483</v>
      </c>
      <c r="AMI280">
        <v>21875.033655586874</v>
      </c>
      <c r="AMJ280">
        <v>40991.920304953346</v>
      </c>
      <c r="AMK280">
        <v>5141.354327937519</v>
      </c>
      <c r="AML280">
        <v>16721.137120123429</v>
      </c>
      <c r="AMM280">
        <v>16018.154691421554</v>
      </c>
      <c r="AMN280">
        <v>14879.100000000002</v>
      </c>
      <c r="AMO280">
        <v>76793.700000000012</v>
      </c>
      <c r="AMP280">
        <v>57062</v>
      </c>
      <c r="AMQ280">
        <v>43255.900000000009</v>
      </c>
      <c r="AMR280">
        <v>9940</v>
      </c>
      <c r="AMS280">
        <v>9069.6000000000022</v>
      </c>
      <c r="AMT280">
        <v>3916.7</v>
      </c>
      <c r="AMU280">
        <v>21211.000000000004</v>
      </c>
      <c r="AMV280">
        <v>10870.700000000003</v>
      </c>
      <c r="AMW280">
        <v>7626.2</v>
      </c>
      <c r="AMX280">
        <v>38430.900000000009</v>
      </c>
      <c r="AMY280">
        <v>3670.5</v>
      </c>
      <c r="AMZ280">
        <v>5640.8000000000011</v>
      </c>
      <c r="ANA280">
        <v>7179.9000000000005</v>
      </c>
      <c r="ANB280">
        <v>21810.199999999997</v>
      </c>
      <c r="ANC280">
        <v>40194.700000000004</v>
      </c>
      <c r="AND280">
        <v>5151.9000000000005</v>
      </c>
      <c r="ANE280">
        <v>15851.500000000002</v>
      </c>
      <c r="ANF280">
        <v>14431.700000000003</v>
      </c>
      <c r="ANG280">
        <v>14806.464394187871</v>
      </c>
      <c r="ANH280">
        <v>75826.295634489827</v>
      </c>
      <c r="ANI280">
        <v>56166.60659937952</v>
      </c>
      <c r="ANJ280">
        <v>41844.041853599207</v>
      </c>
      <c r="ANK280">
        <v>10044.84003351803</v>
      </c>
      <c r="ANL280">
        <v>9135.7740072054021</v>
      </c>
      <c r="ANM280">
        <v>4094.5219514924133</v>
      </c>
      <c r="ANN280">
        <v>22128.681019718766</v>
      </c>
      <c r="ANO280">
        <v>11244.3315006639</v>
      </c>
      <c r="ANP280">
        <v>8239.6355159178966</v>
      </c>
      <c r="ANQ280">
        <v>40419.942234062975</v>
      </c>
      <c r="ANR280">
        <v>3677.9531936588928</v>
      </c>
      <c r="ANS280">
        <v>5466.9198488359125</v>
      </c>
      <c r="ANT280">
        <v>7228.3959800868779</v>
      </c>
      <c r="ANU280">
        <v>20782.802765859171</v>
      </c>
      <c r="ANV280">
        <v>39721.666751586519</v>
      </c>
      <c r="ANW280">
        <v>4858.4673205484532</v>
      </c>
      <c r="ANX280">
        <v>16699.373124101832</v>
      </c>
      <c r="ANY280">
        <v>15294.820120422783</v>
      </c>
      <c r="ANZ280">
        <v>14733.82878837574</v>
      </c>
      <c r="AOA280">
        <v>74858.891268979627</v>
      </c>
      <c r="AOB280">
        <v>55271.21319875904</v>
      </c>
      <c r="AOC280">
        <v>40432.183707198405</v>
      </c>
      <c r="AOD280">
        <v>10149.680067036061</v>
      </c>
      <c r="AOE280">
        <v>9201.9480144108038</v>
      </c>
      <c r="AOF280">
        <v>4272.3439029848278</v>
      </c>
      <c r="AOG280">
        <v>23046.362039437532</v>
      </c>
      <c r="AOH280">
        <v>11617.963001327798</v>
      </c>
      <c r="AOI280">
        <v>8853.0710318357906</v>
      </c>
      <c r="AOJ280">
        <v>42408.984468125949</v>
      </c>
      <c r="AOK280">
        <v>3685.4063873177852</v>
      </c>
      <c r="AOL280">
        <v>5293.0396976718221</v>
      </c>
      <c r="AOM280">
        <v>7276.8919601737543</v>
      </c>
      <c r="AON280">
        <v>19755.405531718345</v>
      </c>
      <c r="AOO280">
        <v>39248.633503173027</v>
      </c>
      <c r="AOP280">
        <v>4565.0346410969069</v>
      </c>
      <c r="AOQ280">
        <v>17547.246248203661</v>
      </c>
      <c r="AOR280">
        <v>16157.940240845566</v>
      </c>
      <c r="AOS280">
        <v>14879.1</v>
      </c>
      <c r="AOT280">
        <v>76793.699999999983</v>
      </c>
      <c r="AOU280">
        <v>57062</v>
      </c>
      <c r="AOV280">
        <v>43255.9</v>
      </c>
      <c r="AOW280">
        <v>9940</v>
      </c>
      <c r="AOX280">
        <v>9069.6</v>
      </c>
      <c r="AOY280">
        <v>3916.7</v>
      </c>
      <c r="AOZ280">
        <v>21211</v>
      </c>
      <c r="APA280">
        <v>10870.7</v>
      </c>
      <c r="APB280">
        <v>7626.1999999999989</v>
      </c>
      <c r="APC280">
        <v>38430.9</v>
      </c>
      <c r="APD280">
        <v>3670.5</v>
      </c>
      <c r="APE280">
        <v>5640.8</v>
      </c>
      <c r="APF280">
        <v>7179.9</v>
      </c>
      <c r="APG280">
        <v>21810.199999999997</v>
      </c>
      <c r="APH280">
        <v>40194.699999999997</v>
      </c>
      <c r="API280">
        <v>5151.8999999999996</v>
      </c>
      <c r="APJ280">
        <v>15851.5</v>
      </c>
      <c r="APK280">
        <v>14431.7</v>
      </c>
      <c r="APL280">
        <v>14974.511754053256</v>
      </c>
      <c r="APM280">
        <v>75548.711748175643</v>
      </c>
      <c r="APN280">
        <v>56112.238848108798</v>
      </c>
      <c r="APO280">
        <v>43323.404911272242</v>
      </c>
      <c r="APP280">
        <v>10127.039414253351</v>
      </c>
      <c r="APQ280">
        <v>9217.953943760851</v>
      </c>
      <c r="APR280">
        <v>4143.5466372681294</v>
      </c>
      <c r="APS280">
        <v>22952.336224071976</v>
      </c>
      <c r="APT280">
        <v>11118.339545856908</v>
      </c>
      <c r="APU280">
        <v>7862.0427369199369</v>
      </c>
      <c r="APV280">
        <v>39344.802869129067</v>
      </c>
      <c r="APW280">
        <v>3798.3322385811466</v>
      </c>
      <c r="APX280">
        <v>5700.3589992944917</v>
      </c>
      <c r="APY280">
        <v>7436.8149879314406</v>
      </c>
      <c r="APZ280">
        <v>21691.258494460104</v>
      </c>
      <c r="AQA280">
        <v>40453.068485810014</v>
      </c>
      <c r="AQB280">
        <v>5120.9104973020931</v>
      </c>
      <c r="AQC280">
        <v>16315.768560061715</v>
      </c>
      <c r="AQD280">
        <v>15221.052345710777</v>
      </c>
      <c r="AQE280">
        <v>15069.923508106509</v>
      </c>
      <c r="AQF280">
        <v>74303.723496351275</v>
      </c>
      <c r="AQG280">
        <v>55162.477696217597</v>
      </c>
      <c r="AQH280">
        <v>43390.909822544483</v>
      </c>
      <c r="AQI280">
        <v>10314.078828506703</v>
      </c>
      <c r="AQJ280">
        <v>9366.3078875216979</v>
      </c>
      <c r="AQK280">
        <v>4370.393274536259</v>
      </c>
      <c r="AQL280">
        <v>24693.67244814396</v>
      </c>
      <c r="AQM280">
        <v>11365.979091713816</v>
      </c>
      <c r="AQN280">
        <v>8097.8854738398722</v>
      </c>
      <c r="AQO280">
        <v>40258.705738258148</v>
      </c>
      <c r="AQP280">
        <v>3926.1644771622932</v>
      </c>
      <c r="AQQ280">
        <v>5759.9179985889832</v>
      </c>
      <c r="AQR280">
        <v>7693.7299758628815</v>
      </c>
      <c r="AQS280">
        <v>21572.316988920207</v>
      </c>
      <c r="AQT280">
        <v>40711.436971620009</v>
      </c>
      <c r="AQU280">
        <v>5089.9209946041856</v>
      </c>
      <c r="AQV280">
        <v>16780.03712012343</v>
      </c>
      <c r="AQW280">
        <v>16010.404691421554</v>
      </c>
      <c r="AQX280">
        <v>14879.1</v>
      </c>
      <c r="AQY280">
        <v>76793.699999999983</v>
      </c>
      <c r="AQZ280">
        <v>57062</v>
      </c>
      <c r="ARA280">
        <v>43255.9</v>
      </c>
      <c r="ARB280">
        <v>9940</v>
      </c>
      <c r="ARC280">
        <v>9069.6</v>
      </c>
      <c r="ARD280">
        <v>3916.7</v>
      </c>
      <c r="ARE280">
        <v>21211</v>
      </c>
      <c r="ARF280">
        <v>10870.7</v>
      </c>
      <c r="ARG280">
        <v>7626.1999999999989</v>
      </c>
      <c r="ARH280">
        <v>38430.9</v>
      </c>
      <c r="ARI280">
        <v>3670.5</v>
      </c>
      <c r="ARJ280">
        <v>5640.8</v>
      </c>
      <c r="ARK280">
        <v>7179.9</v>
      </c>
      <c r="ARL280">
        <v>21810.199999999997</v>
      </c>
      <c r="ARM280">
        <v>40194.699999999997</v>
      </c>
      <c r="ARN280">
        <v>5151.8999999999996</v>
      </c>
      <c r="ARO280">
        <v>15851.5</v>
      </c>
      <c r="ARP280">
        <v>14431.7</v>
      </c>
      <c r="ARQ280">
        <v>15044.227938513315</v>
      </c>
      <c r="ARR280">
        <v>75164.684187043895</v>
      </c>
      <c r="ARS280">
        <v>55984.1222120272</v>
      </c>
      <c r="ART280">
        <v>44806.86997781806</v>
      </c>
      <c r="ARU280">
        <v>10139.884853563337</v>
      </c>
      <c r="ARV280">
        <v>9229.6384859402133</v>
      </c>
      <c r="ARW280">
        <v>4147.0366593170329</v>
      </c>
      <c r="ARX280">
        <v>23680.015306017995</v>
      </c>
      <c r="ARY280">
        <v>10971.441136464227</v>
      </c>
      <c r="ARZ280">
        <v>7445.0356842299843</v>
      </c>
      <c r="ASA280">
        <v>37964.288217282272</v>
      </c>
      <c r="ASB280">
        <v>3889.1080596452866</v>
      </c>
      <c r="ASC280">
        <v>5894.7272498236225</v>
      </c>
      <c r="ASD280">
        <v>7571.9599969828596</v>
      </c>
      <c r="ASE280">
        <v>22460.045873615025</v>
      </c>
      <c r="ASF280">
        <v>41038.085871452509</v>
      </c>
      <c r="ASG280">
        <v>5376.2526243255234</v>
      </c>
      <c r="ASH280">
        <v>15927.517140015429</v>
      </c>
      <c r="ASI280">
        <v>15128.781836427695</v>
      </c>
      <c r="ASJ280">
        <v>15209.355877026626</v>
      </c>
      <c r="ASK280">
        <v>73535.668374087822</v>
      </c>
      <c r="ASL280">
        <v>54906.244424054399</v>
      </c>
      <c r="ASM280">
        <v>46357.839955636126</v>
      </c>
      <c r="ASN280">
        <v>10339.769707126676</v>
      </c>
      <c r="ASO280">
        <v>9389.6769718804244</v>
      </c>
      <c r="ASP280">
        <v>4377.3733186340651</v>
      </c>
      <c r="ASQ280">
        <v>26149.030612035993</v>
      </c>
      <c r="ASR280">
        <v>11072.182272928454</v>
      </c>
      <c r="ASS280">
        <v>7263.8713684599679</v>
      </c>
      <c r="AST280">
        <v>37497.676434564535</v>
      </c>
      <c r="ASU280">
        <v>4107.7161192905733</v>
      </c>
      <c r="ASV280">
        <v>6148.6544996472458</v>
      </c>
      <c r="ASW280">
        <v>7964.0199939657196</v>
      </c>
      <c r="ASX280">
        <v>23109.891747230049</v>
      </c>
      <c r="ASY280">
        <v>41881.471742905</v>
      </c>
      <c r="ASZ280">
        <v>5600.6052486510462</v>
      </c>
      <c r="ATA280">
        <v>16003.534280030855</v>
      </c>
      <c r="ATB280">
        <v>15825.863672855388</v>
      </c>
      <c r="ATC280">
        <v>14879.1</v>
      </c>
      <c r="ATD280">
        <v>76793.699999999983</v>
      </c>
      <c r="ATE280">
        <v>57062</v>
      </c>
      <c r="ATF280">
        <v>43255.9</v>
      </c>
      <c r="ATG280">
        <v>9940</v>
      </c>
      <c r="ATH280">
        <v>9069.6</v>
      </c>
      <c r="ATI280">
        <v>3916.7</v>
      </c>
      <c r="ATJ280">
        <v>21211</v>
      </c>
      <c r="ATK280">
        <v>10870.7</v>
      </c>
      <c r="ATL280">
        <v>7626.1999999999989</v>
      </c>
      <c r="ATM280">
        <v>38430.9</v>
      </c>
      <c r="ATN280">
        <v>3670.5</v>
      </c>
      <c r="ATO280">
        <v>5640.8</v>
      </c>
      <c r="ATP280">
        <v>7179.9</v>
      </c>
      <c r="ATQ280">
        <v>21810.199999999997</v>
      </c>
      <c r="ATR280">
        <v>40194.699999999997</v>
      </c>
      <c r="ATS280">
        <v>5151.8999999999996</v>
      </c>
      <c r="ATT280">
        <v>15851.5</v>
      </c>
      <c r="ATU280">
        <v>14431.7</v>
      </c>
      <c r="ATV280">
        <v>15246.027938513314</v>
      </c>
      <c r="ATW280">
        <v>75268.259187043906</v>
      </c>
      <c r="ATX280">
        <v>56090.3722120272</v>
      </c>
      <c r="ATY280">
        <v>45170.044977818063</v>
      </c>
      <c r="ATZ280">
        <v>10273.134853563337</v>
      </c>
      <c r="AUA280">
        <v>9364.7384859402118</v>
      </c>
      <c r="AUB280">
        <v>4233.2866593170329</v>
      </c>
      <c r="AUC280">
        <v>24041.890306017995</v>
      </c>
      <c r="AUD280">
        <v>10973.916136464228</v>
      </c>
      <c r="AUE280">
        <v>7414.685684229984</v>
      </c>
      <c r="AUF280">
        <v>38191.738217282269</v>
      </c>
      <c r="AUG280">
        <v>3967.3080596452864</v>
      </c>
      <c r="AUH280">
        <v>6016.5772498236229</v>
      </c>
      <c r="AUI280">
        <v>7743.1349969828598</v>
      </c>
      <c r="AUJ280">
        <v>22914.120873615026</v>
      </c>
      <c r="AUK280">
        <v>41458.810871452501</v>
      </c>
      <c r="AUL280">
        <v>5453.402624325523</v>
      </c>
      <c r="AUM280">
        <v>15839.167140015428</v>
      </c>
      <c r="AUN280">
        <v>15140.406836427695</v>
      </c>
      <c r="AUO280">
        <v>15612.955877026627</v>
      </c>
      <c r="AUP280">
        <v>73742.818374087816</v>
      </c>
      <c r="AUQ280">
        <v>55118.744424054399</v>
      </c>
      <c r="AUR280">
        <v>47084.189955636117</v>
      </c>
      <c r="AUS280">
        <v>10606.269707126676</v>
      </c>
      <c r="AUT280">
        <v>9659.8769718804233</v>
      </c>
      <c r="AUU280">
        <v>4549.8733186340651</v>
      </c>
      <c r="AUV280">
        <v>26872.780612035993</v>
      </c>
      <c r="AUW280">
        <v>11077.132272928453</v>
      </c>
      <c r="AUX280">
        <v>7203.1713684599672</v>
      </c>
      <c r="AUY280">
        <v>37952.576434564537</v>
      </c>
      <c r="AUZ280">
        <v>4264.1161192905729</v>
      </c>
      <c r="AVA280">
        <v>6392.3544996472456</v>
      </c>
      <c r="AVB280">
        <v>8306.3699939657199</v>
      </c>
      <c r="AVC280">
        <v>24018.041747230051</v>
      </c>
      <c r="AVD280">
        <v>42722.921742905004</v>
      </c>
      <c r="AVE280">
        <v>5754.9052486510463</v>
      </c>
      <c r="AVF280">
        <v>15826.834280030856</v>
      </c>
      <c r="AVG280">
        <v>15849.113672855388</v>
      </c>
    </row>
    <row r="281" spans="1:1255" x14ac:dyDescent="0.25">
      <c r="A281" s="1" t="s">
        <v>321</v>
      </c>
      <c r="B281">
        <v>15140.3</v>
      </c>
      <c r="C281">
        <v>75750.399999999994</v>
      </c>
      <c r="D281">
        <v>56156</v>
      </c>
      <c r="E281">
        <v>43902.5</v>
      </c>
      <c r="F281">
        <v>9780.1</v>
      </c>
      <c r="G281">
        <v>8856</v>
      </c>
      <c r="H281">
        <v>3857.9</v>
      </c>
      <c r="I281">
        <v>20934.8</v>
      </c>
      <c r="J281">
        <v>10983.5</v>
      </c>
      <c r="K281">
        <v>7556.2</v>
      </c>
      <c r="L281">
        <v>41345.9</v>
      </c>
      <c r="M281">
        <v>3548.8999999999996</v>
      </c>
      <c r="N281">
        <v>5515</v>
      </c>
      <c r="O281">
        <v>7024</v>
      </c>
      <c r="P281">
        <v>20445.3</v>
      </c>
      <c r="Q281">
        <v>40085.200000000004</v>
      </c>
      <c r="R281">
        <v>5247.5</v>
      </c>
      <c r="S281">
        <v>16357.2</v>
      </c>
      <c r="T281">
        <v>15863.3</v>
      </c>
      <c r="U281">
        <v>15137.772886794352</v>
      </c>
      <c r="V281">
        <v>74855.662115177867</v>
      </c>
      <c r="W281">
        <v>55267.102467658347</v>
      </c>
      <c r="X281">
        <v>42886.441186093485</v>
      </c>
      <c r="Y281">
        <v>9923.2017331289353</v>
      </c>
      <c r="Z281">
        <v>8957.564263161632</v>
      </c>
      <c r="AA281">
        <v>4054.5177795695854</v>
      </c>
      <c r="AB281">
        <v>22081.790118349374</v>
      </c>
      <c r="AC281">
        <v>11348.524785123158</v>
      </c>
      <c r="AD281">
        <v>8085.8834596305624</v>
      </c>
      <c r="AE281">
        <v>43288.73546042118</v>
      </c>
      <c r="AF281">
        <v>3597.9181360667048</v>
      </c>
      <c r="AG281">
        <v>5415.0136578296078</v>
      </c>
      <c r="AH281">
        <v>7141.6866135007112</v>
      </c>
      <c r="AI281">
        <v>19753.892613903543</v>
      </c>
      <c r="AJ281">
        <v>39870.674665678845</v>
      </c>
      <c r="AK281">
        <v>5018.9168757854241</v>
      </c>
      <c r="AL281">
        <v>17163.524564412568</v>
      </c>
      <c r="AM281">
        <v>16783.571431546727</v>
      </c>
      <c r="AN281">
        <v>15135.245773588704</v>
      </c>
      <c r="AO281">
        <v>73960.924230355755</v>
      </c>
      <c r="AP281">
        <v>54378.204935316688</v>
      </c>
      <c r="AQ281">
        <v>41870.38237218697</v>
      </c>
      <c r="AR281">
        <v>10066.303466257868</v>
      </c>
      <c r="AS281">
        <v>9059.1285263232658</v>
      </c>
      <c r="AT281">
        <v>4251.1355591391703</v>
      </c>
      <c r="AU281">
        <v>23228.780236698745</v>
      </c>
      <c r="AV281">
        <v>11713.549570246316</v>
      </c>
      <c r="AW281">
        <v>8615.566919261124</v>
      </c>
      <c r="AX281">
        <v>45231.570920842358</v>
      </c>
      <c r="AY281">
        <v>3646.9362721334101</v>
      </c>
      <c r="AZ281">
        <v>5315.0273156592148</v>
      </c>
      <c r="BA281">
        <v>7259.3732270014225</v>
      </c>
      <c r="BB281">
        <v>19062.485227807087</v>
      </c>
      <c r="BC281">
        <v>39656.149331357679</v>
      </c>
      <c r="BD281">
        <v>4790.3337515708472</v>
      </c>
      <c r="BE281">
        <v>17969.849128825139</v>
      </c>
      <c r="BF281">
        <v>17703.842863093458</v>
      </c>
      <c r="BG281">
        <v>15140.3</v>
      </c>
      <c r="BH281">
        <v>75750.399999999994</v>
      </c>
      <c r="BI281">
        <v>56156</v>
      </c>
      <c r="BJ281">
        <v>43902.5</v>
      </c>
      <c r="BK281">
        <v>9780.1</v>
      </c>
      <c r="BL281">
        <v>8856</v>
      </c>
      <c r="BM281">
        <v>3857.9</v>
      </c>
      <c r="BN281">
        <v>20934.8</v>
      </c>
      <c r="BO281">
        <v>10983.5</v>
      </c>
      <c r="BP281">
        <v>7556.2</v>
      </c>
      <c r="BQ281">
        <v>41345.9</v>
      </c>
      <c r="BR281">
        <v>3548.8999999999996</v>
      </c>
      <c r="BS281">
        <v>5515</v>
      </c>
      <c r="BT281">
        <v>7024</v>
      </c>
      <c r="BU281">
        <v>20445.3</v>
      </c>
      <c r="BV281">
        <v>40085.200000000004</v>
      </c>
      <c r="BW281">
        <v>5247.5</v>
      </c>
      <c r="BX281">
        <v>16357.2</v>
      </c>
      <c r="BY281">
        <v>15863.3</v>
      </c>
      <c r="BZ281">
        <v>15271.75</v>
      </c>
      <c r="CA281">
        <v>74025.649999999994</v>
      </c>
      <c r="CB281">
        <v>55077</v>
      </c>
      <c r="CC281">
        <v>45907.25</v>
      </c>
      <c r="CD281">
        <v>9945.2000000000007</v>
      </c>
      <c r="CE281">
        <v>8974.75</v>
      </c>
      <c r="CF281">
        <v>4060.05</v>
      </c>
      <c r="CG281">
        <v>23521</v>
      </c>
      <c r="CH281">
        <v>11039.65</v>
      </c>
      <c r="CI281">
        <v>7257.5</v>
      </c>
      <c r="CJ281">
        <v>40309.100000000006</v>
      </c>
      <c r="CK281">
        <v>3766.25</v>
      </c>
      <c r="CL281">
        <v>5789.45</v>
      </c>
      <c r="CM281">
        <v>7396.6</v>
      </c>
      <c r="CN281">
        <v>21171.050000000003</v>
      </c>
      <c r="CO281">
        <v>40994.9</v>
      </c>
      <c r="CP281">
        <v>5537.4</v>
      </c>
      <c r="CQ281">
        <v>16342.150000000001</v>
      </c>
      <c r="CR281">
        <v>16584.849999999999</v>
      </c>
      <c r="CS281">
        <v>15403.2</v>
      </c>
      <c r="CT281">
        <v>72300.899999999994</v>
      </c>
      <c r="CU281">
        <v>53998</v>
      </c>
      <c r="CV281">
        <v>47912</v>
      </c>
      <c r="CW281">
        <v>10110.299999999999</v>
      </c>
      <c r="CX281">
        <v>9093.5</v>
      </c>
      <c r="CY281">
        <v>4262.2</v>
      </c>
      <c r="CZ281">
        <v>26107.200000000001</v>
      </c>
      <c r="DA281">
        <v>11095.8</v>
      </c>
      <c r="DB281">
        <v>6958.8</v>
      </c>
      <c r="DC281">
        <v>39272.300000000003</v>
      </c>
      <c r="DD281">
        <v>3983.6</v>
      </c>
      <c r="DE281">
        <v>6063.9</v>
      </c>
      <c r="DF281">
        <v>7769.2</v>
      </c>
      <c r="DG281">
        <v>21896.800000000003</v>
      </c>
      <c r="DH281">
        <v>41904.6</v>
      </c>
      <c r="DI281">
        <v>5827.3</v>
      </c>
      <c r="DJ281">
        <v>16327.1</v>
      </c>
      <c r="DK281">
        <v>17306.400000000001</v>
      </c>
      <c r="DL281">
        <v>15140.3</v>
      </c>
      <c r="DM281">
        <v>75750.399999999994</v>
      </c>
      <c r="DN281">
        <v>56156</v>
      </c>
      <c r="DO281">
        <v>43902.5</v>
      </c>
      <c r="DP281">
        <v>9780.1</v>
      </c>
      <c r="DQ281">
        <v>8856</v>
      </c>
      <c r="DR281">
        <v>3857.9</v>
      </c>
      <c r="DS281">
        <v>20934.8</v>
      </c>
      <c r="DT281">
        <v>10983.5</v>
      </c>
      <c r="DU281">
        <v>7556.2</v>
      </c>
      <c r="DV281">
        <v>41345.9</v>
      </c>
      <c r="DW281">
        <v>3548.8999999999996</v>
      </c>
      <c r="DX281">
        <v>5515</v>
      </c>
      <c r="DY281">
        <v>7024</v>
      </c>
      <c r="DZ281">
        <v>20445.3</v>
      </c>
      <c r="EA281">
        <v>40085.200000000004</v>
      </c>
      <c r="EB281">
        <v>5247.5</v>
      </c>
      <c r="EC281">
        <v>16357.2</v>
      </c>
      <c r="ED281">
        <v>15863.3</v>
      </c>
      <c r="EE281">
        <v>15686.099999999999</v>
      </c>
      <c r="EF281">
        <v>74274.399999999994</v>
      </c>
      <c r="EG281">
        <v>55363</v>
      </c>
      <c r="EH281">
        <v>46669.85</v>
      </c>
      <c r="EI281">
        <v>10208.900000000001</v>
      </c>
      <c r="EJ281">
        <v>9246.1</v>
      </c>
      <c r="EK281">
        <v>4231.3500000000004</v>
      </c>
      <c r="EL281">
        <v>24247.599999999999</v>
      </c>
      <c r="EM281">
        <v>11045.55</v>
      </c>
      <c r="EN281">
        <v>7202.6</v>
      </c>
      <c r="EO281">
        <v>40798.9</v>
      </c>
      <c r="EP281">
        <v>3921.1499999999996</v>
      </c>
      <c r="EQ281">
        <v>6028.85</v>
      </c>
      <c r="ER281">
        <v>7739.5</v>
      </c>
      <c r="ES281">
        <v>22026.449999999997</v>
      </c>
      <c r="ET281">
        <v>41865</v>
      </c>
      <c r="EU281">
        <v>5698.45</v>
      </c>
      <c r="EV281">
        <v>16163.95</v>
      </c>
      <c r="EW281">
        <v>16612.199999999997</v>
      </c>
      <c r="EX281">
        <v>16231.9</v>
      </c>
      <c r="EY281">
        <v>72798.399999999994</v>
      </c>
      <c r="EZ281">
        <v>54570</v>
      </c>
      <c r="FA281">
        <v>49437.2</v>
      </c>
      <c r="FB281">
        <v>10637.7</v>
      </c>
      <c r="FC281">
        <v>9636.2000000000007</v>
      </c>
      <c r="FD281">
        <v>4604.8</v>
      </c>
      <c r="FE281">
        <v>27560.400000000001</v>
      </c>
      <c r="FF281">
        <v>11107.6</v>
      </c>
      <c r="FG281">
        <v>6849</v>
      </c>
      <c r="FH281">
        <v>40251.9</v>
      </c>
      <c r="FI281">
        <v>4293.3999999999996</v>
      </c>
      <c r="FJ281">
        <v>6542.7</v>
      </c>
      <c r="FK281">
        <v>8455</v>
      </c>
      <c r="FL281">
        <v>23607.599999999999</v>
      </c>
      <c r="FM281">
        <v>43644.799999999996</v>
      </c>
      <c r="FN281">
        <v>6149.4</v>
      </c>
      <c r="FO281">
        <v>15970.7</v>
      </c>
      <c r="FP281">
        <v>17361.099999999999</v>
      </c>
      <c r="FQ281">
        <v>15140.299999999997</v>
      </c>
      <c r="FR281">
        <v>75750.399999999994</v>
      </c>
      <c r="FS281">
        <v>56156</v>
      </c>
      <c r="FT281">
        <v>43902.5</v>
      </c>
      <c r="FU281">
        <v>9780.1</v>
      </c>
      <c r="FV281">
        <v>8856</v>
      </c>
      <c r="FW281">
        <v>3857.9</v>
      </c>
      <c r="FX281">
        <v>20934.799999999996</v>
      </c>
      <c r="FY281">
        <v>10983.5</v>
      </c>
      <c r="FZ281">
        <v>7556.1999999999989</v>
      </c>
      <c r="GA281">
        <v>41345.9</v>
      </c>
      <c r="GB281">
        <v>3548.8999999999996</v>
      </c>
      <c r="GC281">
        <v>5515</v>
      </c>
      <c r="GD281">
        <v>7024</v>
      </c>
      <c r="GE281">
        <v>20445.299999999996</v>
      </c>
      <c r="GF281">
        <v>40085.199999999997</v>
      </c>
      <c r="GG281">
        <v>5247.5</v>
      </c>
      <c r="GH281">
        <v>16357.2</v>
      </c>
      <c r="GI281">
        <v>15863.299999999997</v>
      </c>
      <c r="GJ281">
        <v>15365.20762893145</v>
      </c>
      <c r="GK281">
        <v>74385.237371725947</v>
      </c>
      <c r="GL281">
        <v>55235.700822552782</v>
      </c>
      <c r="GM281">
        <v>45154.513728697828</v>
      </c>
      <c r="GN281">
        <v>10025.767244376311</v>
      </c>
      <c r="GO281">
        <v>9059.4714210538768</v>
      </c>
      <c r="GP281">
        <v>4115.305926523195</v>
      </c>
      <c r="GQ281">
        <v>23283.463372783124</v>
      </c>
      <c r="GR281">
        <v>11144.574928374383</v>
      </c>
      <c r="GS281">
        <v>7515.3278198768539</v>
      </c>
      <c r="GT281">
        <v>41465.578486807062</v>
      </c>
      <c r="GU281">
        <v>3761.7727120222344</v>
      </c>
      <c r="GV281">
        <v>5744.4378859432036</v>
      </c>
      <c r="GW281">
        <v>7425.9288711669042</v>
      </c>
      <c r="GX281">
        <v>20983.797537967846</v>
      </c>
      <c r="GY281">
        <v>40910.19155522628</v>
      </c>
      <c r="GZ281">
        <v>5418.2556252618069</v>
      </c>
      <c r="HA281">
        <v>16556.541521470856</v>
      </c>
      <c r="HB281">
        <v>16660.207143848907</v>
      </c>
      <c r="HC281">
        <v>15590.115257862901</v>
      </c>
      <c r="HD281">
        <v>73020.0747434519</v>
      </c>
      <c r="HE281">
        <v>54315.401645105565</v>
      </c>
      <c r="HF281">
        <v>46406.527457395656</v>
      </c>
      <c r="HG281">
        <v>10271.434488752622</v>
      </c>
      <c r="HH281">
        <v>9262.9428421077537</v>
      </c>
      <c r="HI281">
        <v>4372.7118530463895</v>
      </c>
      <c r="HJ281">
        <v>25632.126745566249</v>
      </c>
      <c r="HK281">
        <v>11305.649856748772</v>
      </c>
      <c r="HL281">
        <v>7474.4556397537071</v>
      </c>
      <c r="HM281">
        <v>41585.256973614116</v>
      </c>
      <c r="HN281">
        <v>3974.6454240444696</v>
      </c>
      <c r="HO281">
        <v>5973.8757718864044</v>
      </c>
      <c r="HP281">
        <v>7827.8577423338074</v>
      </c>
      <c r="HQ281">
        <v>21522.295075935697</v>
      </c>
      <c r="HR281">
        <v>41735.183110452555</v>
      </c>
      <c r="HS281">
        <v>5589.0112505236148</v>
      </c>
      <c r="HT281">
        <v>16755.883042941714</v>
      </c>
      <c r="HU281">
        <v>17457.114287697819</v>
      </c>
      <c r="HV281">
        <v>15140.300000000001</v>
      </c>
      <c r="HW281">
        <v>75750.400000000009</v>
      </c>
      <c r="HX281">
        <v>56156.000000000007</v>
      </c>
      <c r="HY281">
        <v>43902.500000000007</v>
      </c>
      <c r="HZ281">
        <v>9780.1</v>
      </c>
      <c r="IA281">
        <v>8856</v>
      </c>
      <c r="IB281">
        <v>3857.9000000000005</v>
      </c>
      <c r="IC281">
        <v>20934.800000000003</v>
      </c>
      <c r="ID281">
        <v>10983.5</v>
      </c>
      <c r="IE281">
        <v>7556.2</v>
      </c>
      <c r="IF281">
        <v>41345.900000000009</v>
      </c>
      <c r="IG281">
        <v>3548.9</v>
      </c>
      <c r="IH281">
        <v>5515.0000000000009</v>
      </c>
      <c r="II281">
        <v>7024</v>
      </c>
      <c r="IJ281">
        <v>20445.300000000003</v>
      </c>
      <c r="IK281">
        <v>40085.200000000012</v>
      </c>
      <c r="IL281">
        <v>5247.5000000000009</v>
      </c>
      <c r="IM281">
        <v>16357.2</v>
      </c>
      <c r="IN281">
        <v>15863.300000000001</v>
      </c>
      <c r="IO281">
        <v>15285.147711320567</v>
      </c>
      <c r="IP281">
        <v>73942.648788482213</v>
      </c>
      <c r="IQ281">
        <v>55057.989753234171</v>
      </c>
      <c r="IR281">
        <v>46209.330881390655</v>
      </c>
      <c r="IS281">
        <v>9947.3998266871076</v>
      </c>
      <c r="IT281">
        <v>8976.4685736838364</v>
      </c>
      <c r="IU281">
        <v>4060.6032220430416</v>
      </c>
      <c r="IV281">
        <v>23664.920988165064</v>
      </c>
      <c r="IW281">
        <v>11008.762521487684</v>
      </c>
      <c r="IX281">
        <v>7174.661654036945</v>
      </c>
      <c r="IY281">
        <v>40011.136453957894</v>
      </c>
      <c r="IZ281">
        <v>3783.0831863933295</v>
      </c>
      <c r="JA281">
        <v>5826.89363421704</v>
      </c>
      <c r="JB281">
        <v>7422.0913386499296</v>
      </c>
      <c r="JC281">
        <v>21312.765738609651</v>
      </c>
      <c r="JD281">
        <v>41107.322533432125</v>
      </c>
      <c r="JE281">
        <v>5589.2483124214577</v>
      </c>
      <c r="JF281">
        <v>16260.012543558745</v>
      </c>
      <c r="JG281">
        <v>16564.977856845326</v>
      </c>
      <c r="JH281">
        <v>15429.99542264113</v>
      </c>
      <c r="JI281">
        <v>72134.897576964431</v>
      </c>
      <c r="JJ281">
        <v>53959.979506468335</v>
      </c>
      <c r="JK281">
        <v>48516.16176278131</v>
      </c>
      <c r="JL281">
        <v>10114.699653374213</v>
      </c>
      <c r="JM281">
        <v>9096.9371473676729</v>
      </c>
      <c r="JN281">
        <v>4263.3064440860835</v>
      </c>
      <c r="JO281">
        <v>26395.041976330129</v>
      </c>
      <c r="JP281">
        <v>11034.025042975369</v>
      </c>
      <c r="JQ281">
        <v>6793.1233080738884</v>
      </c>
      <c r="JR281">
        <v>38676.372907915771</v>
      </c>
      <c r="JS281">
        <v>4017.2663727866588</v>
      </c>
      <c r="JT281">
        <v>6138.7872684340782</v>
      </c>
      <c r="JU281">
        <v>7820.1826772998584</v>
      </c>
      <c r="JV281">
        <v>22180.231477219299</v>
      </c>
      <c r="JW281">
        <v>42129.445066864238</v>
      </c>
      <c r="JX281">
        <v>5930.9966248429155</v>
      </c>
      <c r="JY281">
        <v>16162.825087117488</v>
      </c>
      <c r="JZ281">
        <v>17266.655713690659</v>
      </c>
      <c r="KA281">
        <v>15140.3</v>
      </c>
      <c r="KB281">
        <v>75750.399999999994</v>
      </c>
      <c r="KC281">
        <v>56155.999999999993</v>
      </c>
      <c r="KD281">
        <v>43902.5</v>
      </c>
      <c r="KE281">
        <v>9780.1</v>
      </c>
      <c r="KF281">
        <v>8856</v>
      </c>
      <c r="KG281">
        <v>3857.9</v>
      </c>
      <c r="KH281">
        <v>20934.8</v>
      </c>
      <c r="KI281">
        <v>10983.5</v>
      </c>
      <c r="KJ281">
        <v>7556.1999999999989</v>
      </c>
      <c r="KK281">
        <v>41345.9</v>
      </c>
      <c r="KL281">
        <v>3548.8999999999996</v>
      </c>
      <c r="KM281">
        <v>5515</v>
      </c>
      <c r="KN281">
        <v>7023.9999999999991</v>
      </c>
      <c r="KO281">
        <v>20445.3</v>
      </c>
      <c r="KP281">
        <v>40085.199999999997</v>
      </c>
      <c r="KQ281">
        <v>5247.5</v>
      </c>
      <c r="KR281">
        <v>16357.199999999999</v>
      </c>
      <c r="KS281">
        <v>15863.3</v>
      </c>
      <c r="KT281">
        <v>15227.090962264783</v>
      </c>
      <c r="KU281">
        <v>74302.320705059275</v>
      </c>
      <c r="KV281">
        <v>55140.367489219447</v>
      </c>
      <c r="KW281">
        <v>44900.313728697831</v>
      </c>
      <c r="KX281">
        <v>9937.8672443763116</v>
      </c>
      <c r="KY281">
        <v>8969.0214210538761</v>
      </c>
      <c r="KZ281">
        <v>4058.2059265231946</v>
      </c>
      <c r="LA281">
        <v>23041.263372783123</v>
      </c>
      <c r="LB281">
        <v>11142.608261707719</v>
      </c>
      <c r="LC281">
        <v>7533.6278198768541</v>
      </c>
      <c r="LD281">
        <v>41302.3118201404</v>
      </c>
      <c r="LE281">
        <v>3710.1393786889012</v>
      </c>
      <c r="LF281">
        <v>5664.6378859432025</v>
      </c>
      <c r="LG281">
        <v>7311.628871166904</v>
      </c>
      <c r="LH281">
        <v>20698.664204634515</v>
      </c>
      <c r="LI281">
        <v>40620.158221892947</v>
      </c>
      <c r="LJ281">
        <v>5364.5722919284744</v>
      </c>
      <c r="LK281">
        <v>16615.941521470857</v>
      </c>
      <c r="LL281">
        <v>16651.090477182239</v>
      </c>
      <c r="LM281">
        <v>15313.881924529567</v>
      </c>
      <c r="LN281">
        <v>72854.241410118571</v>
      </c>
      <c r="LO281">
        <v>54124.734978438893</v>
      </c>
      <c r="LP281">
        <v>45898.127457395654</v>
      </c>
      <c r="LQ281">
        <v>10095.634488752621</v>
      </c>
      <c r="LR281">
        <v>9082.0428421077559</v>
      </c>
      <c r="LS281">
        <v>4258.5118530463897</v>
      </c>
      <c r="LT281">
        <v>25147.726745566248</v>
      </c>
      <c r="LU281">
        <v>11301.716523415438</v>
      </c>
      <c r="LV281">
        <v>7511.0556397537075</v>
      </c>
      <c r="LW281">
        <v>41258.723640280783</v>
      </c>
      <c r="LX281">
        <v>3871.3787573778031</v>
      </c>
      <c r="LY281">
        <v>5814.2757718864041</v>
      </c>
      <c r="LZ281">
        <v>7599.2577423338071</v>
      </c>
      <c r="MA281">
        <v>20952.028409269031</v>
      </c>
      <c r="MB281">
        <v>41155.11644378589</v>
      </c>
      <c r="MC281">
        <v>5481.6445838569489</v>
      </c>
      <c r="MD281">
        <v>16874.683042941713</v>
      </c>
      <c r="ME281">
        <v>17438.880954364486</v>
      </c>
      <c r="MF281">
        <v>15140.3</v>
      </c>
      <c r="MG281">
        <v>75750.399999999994</v>
      </c>
      <c r="MH281">
        <v>56156</v>
      </c>
      <c r="MI281">
        <v>43902.5</v>
      </c>
      <c r="MJ281">
        <v>9780.1</v>
      </c>
      <c r="MK281">
        <v>8856</v>
      </c>
      <c r="ML281">
        <v>3857.9</v>
      </c>
      <c r="MM281">
        <v>20934.8</v>
      </c>
      <c r="MN281">
        <v>10983.5</v>
      </c>
      <c r="MO281">
        <v>7556.2</v>
      </c>
      <c r="MP281">
        <v>41345.9</v>
      </c>
      <c r="MQ281">
        <v>3548.8999999999996</v>
      </c>
      <c r="MR281">
        <v>5515</v>
      </c>
      <c r="MS281">
        <v>7024</v>
      </c>
      <c r="MT281">
        <v>20445.3</v>
      </c>
      <c r="MU281">
        <v>40085.200000000004</v>
      </c>
      <c r="MV281">
        <v>5247.5</v>
      </c>
      <c r="MW281">
        <v>16357.2</v>
      </c>
      <c r="MX281">
        <v>15863.3</v>
      </c>
      <c r="MY281">
        <v>15204.761443397176</v>
      </c>
      <c r="MZ281">
        <v>74440.656057588931</v>
      </c>
      <c r="NA281">
        <v>55172.051233829174</v>
      </c>
      <c r="NB281">
        <v>44396.845593046746</v>
      </c>
      <c r="NC281">
        <v>9934.200866564468</v>
      </c>
      <c r="ND281">
        <v>8966.157131580816</v>
      </c>
      <c r="NE281">
        <v>4057.2838897847928</v>
      </c>
      <c r="NF281">
        <v>22801.395059174687</v>
      </c>
      <c r="NG281">
        <v>11194.087392561578</v>
      </c>
      <c r="NH281">
        <v>7671.6917298152812</v>
      </c>
      <c r="NI281">
        <v>41798.917730210596</v>
      </c>
      <c r="NJ281">
        <v>3682.0840680333522</v>
      </c>
      <c r="NK281">
        <v>5602.2318289148043</v>
      </c>
      <c r="NL281">
        <v>7269.1433067503558</v>
      </c>
      <c r="NM281">
        <v>20462.471306951775</v>
      </c>
      <c r="NN281">
        <v>40432.78733283942</v>
      </c>
      <c r="NO281">
        <v>5278.1584378927118</v>
      </c>
      <c r="NP281">
        <v>16752.837282206285</v>
      </c>
      <c r="NQ281">
        <v>16684.210715773363</v>
      </c>
      <c r="NR281">
        <v>15269.222886794352</v>
      </c>
      <c r="NS281">
        <v>73130.912115177867</v>
      </c>
      <c r="NT281">
        <v>54188.102467658347</v>
      </c>
      <c r="NU281">
        <v>44891.191186093485</v>
      </c>
      <c r="NV281">
        <v>10088.301733128934</v>
      </c>
      <c r="NW281">
        <v>9076.314263161632</v>
      </c>
      <c r="NX281">
        <v>4256.667779569585</v>
      </c>
      <c r="NY281">
        <v>24667.990118349371</v>
      </c>
      <c r="NZ281">
        <v>11404.674785123158</v>
      </c>
      <c r="OA281">
        <v>7787.1834596305616</v>
      </c>
      <c r="OB281">
        <v>42251.935460421184</v>
      </c>
      <c r="OC281">
        <v>3815.2681360667048</v>
      </c>
      <c r="OD281">
        <v>5689.4636578296067</v>
      </c>
      <c r="OE281">
        <v>7514.2866135007116</v>
      </c>
      <c r="OF281">
        <v>20479.642613903547</v>
      </c>
      <c r="OG281">
        <v>40780.374665678843</v>
      </c>
      <c r="OH281">
        <v>5308.8168757854237</v>
      </c>
      <c r="OI281">
        <v>17148.474564412569</v>
      </c>
      <c r="OJ281">
        <v>17505.12143154673</v>
      </c>
      <c r="OK281">
        <v>15140.3</v>
      </c>
      <c r="OL281">
        <v>75750.399999999994</v>
      </c>
      <c r="OM281">
        <v>56155.999999999993</v>
      </c>
      <c r="ON281">
        <v>43902.5</v>
      </c>
      <c r="OO281">
        <v>9780.1</v>
      </c>
      <c r="OP281">
        <v>8856</v>
      </c>
      <c r="OQ281">
        <v>3857.9</v>
      </c>
      <c r="OR281">
        <v>20934.8</v>
      </c>
      <c r="OS281">
        <v>10983.5</v>
      </c>
      <c r="OT281">
        <v>7556.1999999999989</v>
      </c>
      <c r="OU281">
        <v>41345.9</v>
      </c>
      <c r="OV281">
        <v>3548.8999999999996</v>
      </c>
      <c r="OW281">
        <v>5515</v>
      </c>
      <c r="OX281">
        <v>7023.9999999999991</v>
      </c>
      <c r="OY281">
        <v>20445.3</v>
      </c>
      <c r="OZ281">
        <v>40085.199999999997</v>
      </c>
      <c r="PA281">
        <v>5247.5</v>
      </c>
      <c r="PB281">
        <v>16357.199999999999</v>
      </c>
      <c r="PC281">
        <v>15863.3</v>
      </c>
      <c r="PD281">
        <v>15182.431924529566</v>
      </c>
      <c r="PE281">
        <v>74578.991410118571</v>
      </c>
      <c r="PF281">
        <v>55203.734978438893</v>
      </c>
      <c r="PG281">
        <v>43893.377457395654</v>
      </c>
      <c r="PH281">
        <v>9930.5344887526226</v>
      </c>
      <c r="PI281">
        <v>8963.292842107754</v>
      </c>
      <c r="PJ281">
        <v>4056.36185304639</v>
      </c>
      <c r="PK281">
        <v>22561.526745566247</v>
      </c>
      <c r="PL281">
        <v>11245.566523415438</v>
      </c>
      <c r="PM281">
        <v>7809.7556397537082</v>
      </c>
      <c r="PN281">
        <v>42295.523640280786</v>
      </c>
      <c r="PO281">
        <v>3654.0287573778028</v>
      </c>
      <c r="PP281">
        <v>5539.8257718864052</v>
      </c>
      <c r="PQ281">
        <v>7226.6577423338076</v>
      </c>
      <c r="PR281">
        <v>20226.278409269027</v>
      </c>
      <c r="PS281">
        <v>40245.4164437859</v>
      </c>
      <c r="PT281">
        <v>5191.7445838569492</v>
      </c>
      <c r="PU281">
        <v>16889.733042941712</v>
      </c>
      <c r="PV281">
        <v>16717.330954364483</v>
      </c>
      <c r="PW281">
        <v>15224.563849059135</v>
      </c>
      <c r="PX281">
        <v>73407.582820237163</v>
      </c>
      <c r="PY281">
        <v>54251.469956877787</v>
      </c>
      <c r="PZ281">
        <v>43884.254914791309</v>
      </c>
      <c r="QA281">
        <v>10080.968977505245</v>
      </c>
      <c r="QB281">
        <v>9070.5856842155099</v>
      </c>
      <c r="QC281">
        <v>4254.8237060927804</v>
      </c>
      <c r="QD281">
        <v>24188.253491132498</v>
      </c>
      <c r="QE281">
        <v>11507.633046830877</v>
      </c>
      <c r="QF281">
        <v>8063.3112795074157</v>
      </c>
      <c r="QG281">
        <v>43245.14728056157</v>
      </c>
      <c r="QH281">
        <v>3759.1575147556068</v>
      </c>
      <c r="QI281">
        <v>5564.6515437728094</v>
      </c>
      <c r="QJ281">
        <v>7429.3154846676152</v>
      </c>
      <c r="QK281">
        <v>20007.256818538059</v>
      </c>
      <c r="QL281">
        <v>40405.632887571781</v>
      </c>
      <c r="QM281">
        <v>5135.9891677138985</v>
      </c>
      <c r="QN281">
        <v>17422.266085883428</v>
      </c>
      <c r="QO281">
        <v>17571.36190872897</v>
      </c>
      <c r="QP281">
        <v>15140.300000000001</v>
      </c>
      <c r="QQ281">
        <v>75750.400000000009</v>
      </c>
      <c r="QR281">
        <v>56156.000000000007</v>
      </c>
      <c r="QS281">
        <v>43902.500000000007</v>
      </c>
      <c r="QT281">
        <v>9780.1</v>
      </c>
      <c r="QU281">
        <v>8856</v>
      </c>
      <c r="QV281">
        <v>3857.9000000000005</v>
      </c>
      <c r="QW281">
        <v>20934.800000000003</v>
      </c>
      <c r="QX281">
        <v>10983.5</v>
      </c>
      <c r="QY281">
        <v>7556.2</v>
      </c>
      <c r="QZ281">
        <v>41345.900000000009</v>
      </c>
      <c r="RA281">
        <v>3548.9</v>
      </c>
      <c r="RB281">
        <v>5515.0000000000009</v>
      </c>
      <c r="RC281">
        <v>7024</v>
      </c>
      <c r="RD281">
        <v>20445.300000000003</v>
      </c>
      <c r="RE281">
        <v>40085.200000000012</v>
      </c>
      <c r="RF281">
        <v>5247.5000000000009</v>
      </c>
      <c r="RG281">
        <v>16357.2</v>
      </c>
      <c r="RH281">
        <v>15863.300000000001</v>
      </c>
      <c r="RI281">
        <v>15124.37517547379</v>
      </c>
      <c r="RJ281">
        <v>74938.663326695663</v>
      </c>
      <c r="RK281">
        <v>55286.112714424191</v>
      </c>
      <c r="RL281">
        <v>42584.360304702837</v>
      </c>
      <c r="RM281">
        <v>9921.0019064418284</v>
      </c>
      <c r="RN281">
        <v>8955.8456894777955</v>
      </c>
      <c r="RO281">
        <v>4053.964557526544</v>
      </c>
      <c r="RP281">
        <v>21937.869130184314</v>
      </c>
      <c r="RQ281">
        <v>11379.412263635475</v>
      </c>
      <c r="RR281">
        <v>8168.7218055936191</v>
      </c>
      <c r="RS281">
        <v>43586.699006463299</v>
      </c>
      <c r="RT281">
        <v>3581.0849496733758</v>
      </c>
      <c r="RU281">
        <v>5377.5700236125695</v>
      </c>
      <c r="RV281">
        <v>7116.1952748507829</v>
      </c>
      <c r="RW281">
        <v>19612.176875293899</v>
      </c>
      <c r="RX281">
        <v>39758.252132246736</v>
      </c>
      <c r="RY281">
        <v>4967.0685633639669</v>
      </c>
      <c r="RZ281">
        <v>17245.662020853826</v>
      </c>
      <c r="SA281">
        <v>16803.443574701399</v>
      </c>
      <c r="SB281">
        <v>15108.450350947576</v>
      </c>
      <c r="SC281">
        <v>74126.926653391347</v>
      </c>
      <c r="SD281">
        <v>54416.22542884836</v>
      </c>
      <c r="SE281">
        <v>41266.220609405675</v>
      </c>
      <c r="SF281">
        <v>10061.903812883655</v>
      </c>
      <c r="SG281">
        <v>9055.6913789555929</v>
      </c>
      <c r="SH281">
        <v>4250.0291150530875</v>
      </c>
      <c r="SI281">
        <v>22940.938260368621</v>
      </c>
      <c r="SJ281">
        <v>11775.324527270948</v>
      </c>
      <c r="SK281">
        <v>8781.2436111872375</v>
      </c>
      <c r="SL281">
        <v>45827.498012926597</v>
      </c>
      <c r="SM281">
        <v>3613.2698993467511</v>
      </c>
      <c r="SN281">
        <v>5240.1400472251362</v>
      </c>
      <c r="SO281">
        <v>7208.3905497015658</v>
      </c>
      <c r="SP281">
        <v>18779.053750587798</v>
      </c>
      <c r="SQ281">
        <v>39431.304264493454</v>
      </c>
      <c r="SR281">
        <v>4686.6371267279319</v>
      </c>
      <c r="SS281">
        <v>18134.124041707655</v>
      </c>
      <c r="ST281">
        <v>17743.587149402807</v>
      </c>
      <c r="SU281">
        <v>15140.300000000001</v>
      </c>
      <c r="SV281">
        <v>75750.400000000009</v>
      </c>
      <c r="SW281">
        <v>56156.000000000007</v>
      </c>
      <c r="SX281">
        <v>43902.500000000007</v>
      </c>
      <c r="SY281">
        <v>9780.1</v>
      </c>
      <c r="SZ281">
        <v>8856</v>
      </c>
      <c r="TA281">
        <v>3857.9000000000005</v>
      </c>
      <c r="TB281">
        <v>20934.800000000003</v>
      </c>
      <c r="TC281">
        <v>10983.5</v>
      </c>
      <c r="TD281">
        <v>7556.2</v>
      </c>
      <c r="TE281">
        <v>41345.900000000009</v>
      </c>
      <c r="TF281">
        <v>3548.9</v>
      </c>
      <c r="TG281">
        <v>5515.0000000000009</v>
      </c>
      <c r="TH281">
        <v>7024</v>
      </c>
      <c r="TI281">
        <v>20445.300000000003</v>
      </c>
      <c r="TJ281">
        <v>40085.200000000012</v>
      </c>
      <c r="TK281">
        <v>5247.5000000000009</v>
      </c>
      <c r="TL281">
        <v>16357.2</v>
      </c>
      <c r="TM281">
        <v>15863.300000000001</v>
      </c>
      <c r="TN281">
        <v>15230.315000000002</v>
      </c>
      <c r="TO281">
        <v>74000.774999999994</v>
      </c>
      <c r="TP281">
        <v>55048.4</v>
      </c>
      <c r="TQ281">
        <v>45830.990000000005</v>
      </c>
      <c r="TR281">
        <v>9918.8300000000017</v>
      </c>
      <c r="TS281">
        <v>8947.6149999999998</v>
      </c>
      <c r="TT281">
        <v>4042.92</v>
      </c>
      <c r="TU281">
        <v>23448.340000000004</v>
      </c>
      <c r="TV281">
        <v>11039.06</v>
      </c>
      <c r="TW281">
        <v>7262.9900000000007</v>
      </c>
      <c r="TX281">
        <v>40260.12000000001</v>
      </c>
      <c r="TY281">
        <v>3750.76</v>
      </c>
      <c r="TZ281">
        <v>5765.51</v>
      </c>
      <c r="UA281">
        <v>7362.3100000000013</v>
      </c>
      <c r="UB281">
        <v>21085.510000000006</v>
      </c>
      <c r="UC281">
        <v>40907.890000000007</v>
      </c>
      <c r="UD281">
        <v>5521.2950000000001</v>
      </c>
      <c r="UE281">
        <v>16359.970000000001</v>
      </c>
      <c r="UF281">
        <v>16582.114999999998</v>
      </c>
      <c r="UG281">
        <v>15320.33</v>
      </c>
      <c r="UH281">
        <v>72251.150000000009</v>
      </c>
      <c r="UI281">
        <v>53940.800000000003</v>
      </c>
      <c r="UJ281">
        <v>47759.48</v>
      </c>
      <c r="UK281">
        <v>10057.56</v>
      </c>
      <c r="UL281">
        <v>9039.23</v>
      </c>
      <c r="UM281">
        <v>4227.9400000000005</v>
      </c>
      <c r="UN281">
        <v>25961.88</v>
      </c>
      <c r="UO281">
        <v>11094.62</v>
      </c>
      <c r="UP281">
        <v>6969.7800000000007</v>
      </c>
      <c r="UQ281">
        <v>39174.340000000004</v>
      </c>
      <c r="UR281">
        <v>3952.62</v>
      </c>
      <c r="US281">
        <v>6016.02</v>
      </c>
      <c r="UT281">
        <v>7700.6200000000008</v>
      </c>
      <c r="UU281">
        <v>21725.720000000008</v>
      </c>
      <c r="UV281">
        <v>41730.58</v>
      </c>
      <c r="UW281">
        <v>5795.09</v>
      </c>
      <c r="UX281">
        <v>16362.740000000002</v>
      </c>
      <c r="UY281">
        <v>17300.930000000004</v>
      </c>
      <c r="UZ281">
        <v>15140.3</v>
      </c>
      <c r="VA281">
        <v>75750.399999999994</v>
      </c>
      <c r="VB281">
        <v>56155.999999999993</v>
      </c>
      <c r="VC281">
        <v>43902.5</v>
      </c>
      <c r="VD281">
        <v>9780.1</v>
      </c>
      <c r="VE281">
        <v>8856</v>
      </c>
      <c r="VF281">
        <v>3857.9</v>
      </c>
      <c r="VG281">
        <v>20934.8</v>
      </c>
      <c r="VH281">
        <v>10983.5</v>
      </c>
      <c r="VI281">
        <v>7556.1999999999989</v>
      </c>
      <c r="VJ281">
        <v>41345.9</v>
      </c>
      <c r="VK281">
        <v>3548.8999999999996</v>
      </c>
      <c r="VL281">
        <v>5515</v>
      </c>
      <c r="VM281">
        <v>7023.9999999999991</v>
      </c>
      <c r="VN281">
        <v>20445.3</v>
      </c>
      <c r="VO281">
        <v>40085.199999999997</v>
      </c>
      <c r="VP281">
        <v>5247.5</v>
      </c>
      <c r="VQ281">
        <v>16357.199999999999</v>
      </c>
      <c r="VR281">
        <v>15863.3</v>
      </c>
      <c r="VS281">
        <v>15409.866666666665</v>
      </c>
      <c r="VT281">
        <v>74108.566666666651</v>
      </c>
      <c r="VU281">
        <v>55172.333333333328</v>
      </c>
      <c r="VV281">
        <v>46161.45</v>
      </c>
      <c r="VW281">
        <v>10033.1</v>
      </c>
      <c r="VX281">
        <v>9065.1999999999989</v>
      </c>
      <c r="VY281">
        <v>4117.1499999999996</v>
      </c>
      <c r="VZ281">
        <v>23763.199999999997</v>
      </c>
      <c r="WA281">
        <v>11041.616666666665</v>
      </c>
      <c r="WB281">
        <v>7239.2</v>
      </c>
      <c r="WC281">
        <v>40472.366666666669</v>
      </c>
      <c r="WD281">
        <v>3817.8833333333328</v>
      </c>
      <c r="WE281">
        <v>5869.25</v>
      </c>
      <c r="WF281">
        <v>7510.9</v>
      </c>
      <c r="WG281">
        <v>21456.183333333334</v>
      </c>
      <c r="WH281">
        <v>41284.933333333334</v>
      </c>
      <c r="WI281">
        <v>5591.0833333333321</v>
      </c>
      <c r="WJ281">
        <v>16282.75</v>
      </c>
      <c r="WK281">
        <v>16593.966666666664</v>
      </c>
      <c r="WL281">
        <v>15679.433333333332</v>
      </c>
      <c r="WM281">
        <v>72466.733333333323</v>
      </c>
      <c r="WN281">
        <v>54188.666666666664</v>
      </c>
      <c r="WO281">
        <v>48420.399999999994</v>
      </c>
      <c r="WP281">
        <v>10286.099999999999</v>
      </c>
      <c r="WQ281">
        <v>9274.4</v>
      </c>
      <c r="WR281">
        <v>4376.3999999999996</v>
      </c>
      <c r="WS281">
        <v>26591.599999999999</v>
      </c>
      <c r="WT281">
        <v>11099.733333333332</v>
      </c>
      <c r="WU281">
        <v>6922.2</v>
      </c>
      <c r="WV281">
        <v>39598.833333333328</v>
      </c>
      <c r="WW281">
        <v>4086.8666666666663</v>
      </c>
      <c r="WX281">
        <v>6223.4999999999991</v>
      </c>
      <c r="WY281">
        <v>7997.7999999999993</v>
      </c>
      <c r="WZ281">
        <v>22467.066666666666</v>
      </c>
      <c r="XA281">
        <v>42484.666666666664</v>
      </c>
      <c r="XB281">
        <v>5934.6666666666661</v>
      </c>
      <c r="XC281">
        <v>16208.3</v>
      </c>
      <c r="XD281">
        <v>17324.633333333331</v>
      </c>
      <c r="XE281">
        <v>15140.3</v>
      </c>
      <c r="XF281">
        <v>75750.399999999994</v>
      </c>
      <c r="XG281">
        <v>56156</v>
      </c>
      <c r="XH281">
        <v>43902.5</v>
      </c>
      <c r="XI281">
        <v>9780.1</v>
      </c>
      <c r="XJ281">
        <v>8856</v>
      </c>
      <c r="XK281">
        <v>3857.9</v>
      </c>
      <c r="XL281">
        <v>20934.8</v>
      </c>
      <c r="XM281">
        <v>10983.5</v>
      </c>
      <c r="XN281">
        <v>7556.2</v>
      </c>
      <c r="XO281">
        <v>41345.9</v>
      </c>
      <c r="XP281">
        <v>3548.8999999999996</v>
      </c>
      <c r="XQ281">
        <v>5515</v>
      </c>
      <c r="XR281">
        <v>7024</v>
      </c>
      <c r="XS281">
        <v>20445.3</v>
      </c>
      <c r="XT281">
        <v>40085.200000000004</v>
      </c>
      <c r="XU281">
        <v>5247.5</v>
      </c>
      <c r="XV281">
        <v>16357.2</v>
      </c>
      <c r="XW281">
        <v>15863.3</v>
      </c>
      <c r="XX281">
        <v>15478.924999999999</v>
      </c>
      <c r="XY281">
        <v>74150.024999999994</v>
      </c>
      <c r="XZ281">
        <v>55220</v>
      </c>
      <c r="YA281">
        <v>46288.55</v>
      </c>
      <c r="YB281">
        <v>10077.050000000001</v>
      </c>
      <c r="YC281">
        <v>9110.4249999999993</v>
      </c>
      <c r="YD281">
        <v>4145.7000000000007</v>
      </c>
      <c r="YE281">
        <v>23884.3</v>
      </c>
      <c r="YF281">
        <v>11042.599999999999</v>
      </c>
      <c r="YG281">
        <v>7230.05</v>
      </c>
      <c r="YH281">
        <v>40554</v>
      </c>
      <c r="YI281">
        <v>3843.7</v>
      </c>
      <c r="YJ281">
        <v>5909.15</v>
      </c>
      <c r="YK281">
        <v>7568.05</v>
      </c>
      <c r="YL281">
        <v>21598.75</v>
      </c>
      <c r="YM281">
        <v>41429.949999999997</v>
      </c>
      <c r="YN281">
        <v>5617.9249999999993</v>
      </c>
      <c r="YO281">
        <v>16253.050000000001</v>
      </c>
      <c r="YP281">
        <v>16598.524999999998</v>
      </c>
      <c r="YQ281">
        <v>15817.55</v>
      </c>
      <c r="YR281">
        <v>72549.649999999994</v>
      </c>
      <c r="YS281">
        <v>54284</v>
      </c>
      <c r="YT281">
        <v>48674.6</v>
      </c>
      <c r="YU281">
        <v>10374</v>
      </c>
      <c r="YV281">
        <v>9364.85</v>
      </c>
      <c r="YW281">
        <v>4433.5</v>
      </c>
      <c r="YX281">
        <v>26833.800000000003</v>
      </c>
      <c r="YY281">
        <v>11101.7</v>
      </c>
      <c r="YZ281">
        <v>6903.9</v>
      </c>
      <c r="ZA281">
        <v>39762.100000000006</v>
      </c>
      <c r="ZB281">
        <v>4138.5</v>
      </c>
      <c r="ZC281">
        <v>6303.2999999999993</v>
      </c>
      <c r="ZD281">
        <v>8112.1</v>
      </c>
      <c r="ZE281">
        <v>22752.2</v>
      </c>
      <c r="ZF281">
        <v>42774.7</v>
      </c>
      <c r="ZG281">
        <v>5988.35</v>
      </c>
      <c r="ZH281">
        <v>16148.900000000001</v>
      </c>
      <c r="ZI281">
        <v>17333.75</v>
      </c>
      <c r="ZJ281">
        <v>15140.3</v>
      </c>
      <c r="ZK281">
        <v>75750.399999999994</v>
      </c>
      <c r="ZL281">
        <v>56155.999999999993</v>
      </c>
      <c r="ZM281">
        <v>43902.5</v>
      </c>
      <c r="ZN281">
        <v>9780.1</v>
      </c>
      <c r="ZO281">
        <v>8856</v>
      </c>
      <c r="ZP281">
        <v>3857.9</v>
      </c>
      <c r="ZQ281">
        <v>20934.8</v>
      </c>
      <c r="ZR281">
        <v>10983.5</v>
      </c>
      <c r="ZS281">
        <v>7556.1999999999989</v>
      </c>
      <c r="ZT281">
        <v>41345.9</v>
      </c>
      <c r="ZU281">
        <v>3548.8999999999996</v>
      </c>
      <c r="ZV281">
        <v>5515</v>
      </c>
      <c r="ZW281">
        <v>7023.9999999999991</v>
      </c>
      <c r="ZX281">
        <v>20445.3</v>
      </c>
      <c r="ZY281">
        <v>40085.199999999997</v>
      </c>
      <c r="ZZ281">
        <v>5247.5</v>
      </c>
      <c r="AAA281">
        <v>16357.199999999999</v>
      </c>
      <c r="AAB281">
        <v>15863.3</v>
      </c>
      <c r="AAC281">
        <v>15547.98333333333</v>
      </c>
      <c r="AAD281">
        <v>74191.483333333323</v>
      </c>
      <c r="AAE281">
        <v>55267.666666666664</v>
      </c>
      <c r="AAF281">
        <v>46415.649999999994</v>
      </c>
      <c r="AAG281">
        <v>10121</v>
      </c>
      <c r="AAH281">
        <v>9155.65</v>
      </c>
      <c r="AAI281">
        <v>4174.25</v>
      </c>
      <c r="AAJ281">
        <v>24005.399999999998</v>
      </c>
      <c r="AAK281">
        <v>11043.583333333332</v>
      </c>
      <c r="AAL281">
        <v>7220.9</v>
      </c>
      <c r="AAM281">
        <v>40635.633333333331</v>
      </c>
      <c r="AAN281">
        <v>3869.516666666666</v>
      </c>
      <c r="AAO281">
        <v>5949.05</v>
      </c>
      <c r="AAP281">
        <v>7625.1999999999989</v>
      </c>
      <c r="AAQ281">
        <v>21741.316666666666</v>
      </c>
      <c r="AAR281">
        <v>41574.966666666667</v>
      </c>
      <c r="AAS281">
        <v>5644.7666666666664</v>
      </c>
      <c r="AAT281">
        <v>16223.35</v>
      </c>
      <c r="AAU281">
        <v>16603.083333333328</v>
      </c>
      <c r="AAV281">
        <v>15955.666666666666</v>
      </c>
      <c r="AAW281">
        <v>72632.566666666651</v>
      </c>
      <c r="AAX281">
        <v>54379.333333333328</v>
      </c>
      <c r="AAY281">
        <v>48928.799999999996</v>
      </c>
      <c r="AAZ281">
        <v>10461.9</v>
      </c>
      <c r="ABA281">
        <v>9455.2999999999993</v>
      </c>
      <c r="ABB281">
        <v>4490.6000000000004</v>
      </c>
      <c r="ABC281">
        <v>27076</v>
      </c>
      <c r="ABD281">
        <v>11103.666666666666</v>
      </c>
      <c r="ABE281">
        <v>6885.6</v>
      </c>
      <c r="ABF281">
        <v>39925.366666666669</v>
      </c>
      <c r="ABG281">
        <v>4190.1333333333332</v>
      </c>
      <c r="ABH281">
        <v>6383.0999999999985</v>
      </c>
      <c r="ABI281">
        <v>8226.4</v>
      </c>
      <c r="ABJ281">
        <v>23037.333333333332</v>
      </c>
      <c r="ABK281">
        <v>43064.73333333333</v>
      </c>
      <c r="ABL281">
        <v>6042.0333333333328</v>
      </c>
      <c r="ABM281">
        <v>16089.5</v>
      </c>
      <c r="ABN281">
        <v>17342.866666666665</v>
      </c>
      <c r="ABO281">
        <v>15140.300000000001</v>
      </c>
      <c r="ABP281">
        <v>75750.400000000009</v>
      </c>
      <c r="ABQ281">
        <v>56156.000000000007</v>
      </c>
      <c r="ABR281">
        <v>43902.500000000007</v>
      </c>
      <c r="ABS281">
        <v>9780.1</v>
      </c>
      <c r="ABT281">
        <v>8856</v>
      </c>
      <c r="ABU281">
        <v>3857.9000000000005</v>
      </c>
      <c r="ABV281">
        <v>20934.800000000003</v>
      </c>
      <c r="ABW281">
        <v>10983.5</v>
      </c>
      <c r="ABX281">
        <v>7556.2</v>
      </c>
      <c r="ABY281">
        <v>41345.900000000009</v>
      </c>
      <c r="ABZ281">
        <v>3548.9</v>
      </c>
      <c r="ACA281">
        <v>5515.0000000000009</v>
      </c>
      <c r="ACB281">
        <v>7024</v>
      </c>
      <c r="ACC281">
        <v>20445.300000000003</v>
      </c>
      <c r="ACD281">
        <v>40085.200000000012</v>
      </c>
      <c r="ACE281">
        <v>5247.5000000000009</v>
      </c>
      <c r="ACF281">
        <v>16357.2</v>
      </c>
      <c r="ACG281">
        <v>15863.300000000001</v>
      </c>
      <c r="ACH281">
        <v>15727.535</v>
      </c>
      <c r="ACI281">
        <v>74299.274999999994</v>
      </c>
      <c r="ACJ281">
        <v>55391.600000000006</v>
      </c>
      <c r="ACK281">
        <v>46746.11</v>
      </c>
      <c r="ACL281">
        <v>10235.270000000002</v>
      </c>
      <c r="ACM281">
        <v>9273.2350000000006</v>
      </c>
      <c r="ACN281">
        <v>4248.4800000000005</v>
      </c>
      <c r="ACO281">
        <v>24320.260000000002</v>
      </c>
      <c r="ACP281">
        <v>11046.14</v>
      </c>
      <c r="ACQ281">
        <v>7197.1100000000015</v>
      </c>
      <c r="ACR281">
        <v>40847.880000000005</v>
      </c>
      <c r="ACS281">
        <v>3936.6400000000003</v>
      </c>
      <c r="ACT281">
        <v>6052.7900000000009</v>
      </c>
      <c r="ACU281">
        <v>7773.7900000000009</v>
      </c>
      <c r="ACV281">
        <v>22111.989999999998</v>
      </c>
      <c r="ACW281">
        <v>41952.010000000009</v>
      </c>
      <c r="ACX281">
        <v>5714.5550000000003</v>
      </c>
      <c r="ACY281">
        <v>16146.130000000001</v>
      </c>
      <c r="ACZ281">
        <v>16614.934999999998</v>
      </c>
      <c r="ADA281">
        <v>16314.77</v>
      </c>
      <c r="ADB281">
        <v>72848.150000000009</v>
      </c>
      <c r="ADC281">
        <v>54627.200000000004</v>
      </c>
      <c r="ADD281">
        <v>49589.72</v>
      </c>
      <c r="ADE281">
        <v>10690.44</v>
      </c>
      <c r="ADF281">
        <v>9690.4700000000012</v>
      </c>
      <c r="ADG281">
        <v>4639.0600000000004</v>
      </c>
      <c r="ADH281">
        <v>27705.72</v>
      </c>
      <c r="ADI281">
        <v>11108.78</v>
      </c>
      <c r="ADJ281">
        <v>6838.02</v>
      </c>
      <c r="ADK281">
        <v>40349.86</v>
      </c>
      <c r="ADL281">
        <v>4324.38</v>
      </c>
      <c r="ADM281">
        <v>6590.58</v>
      </c>
      <c r="ADN281">
        <v>8523.58</v>
      </c>
      <c r="ADO281">
        <v>23778.68</v>
      </c>
      <c r="ADP281">
        <v>43818.82</v>
      </c>
      <c r="ADQ281">
        <v>6181.6100000000006</v>
      </c>
      <c r="ADR281">
        <v>15935.060000000001</v>
      </c>
      <c r="ADS281">
        <v>17366.57</v>
      </c>
      <c r="ADT281">
        <v>15140.300000000001</v>
      </c>
      <c r="ADU281">
        <v>75750.400000000009</v>
      </c>
      <c r="ADV281">
        <v>56156.000000000007</v>
      </c>
      <c r="ADW281">
        <v>43902.500000000007</v>
      </c>
      <c r="ADX281">
        <v>9780.1</v>
      </c>
      <c r="ADY281">
        <v>8856</v>
      </c>
      <c r="ADZ281">
        <v>3857.9000000000005</v>
      </c>
      <c r="AEA281">
        <v>20934.800000000003</v>
      </c>
      <c r="AEB281">
        <v>10983.5</v>
      </c>
      <c r="AEC281">
        <v>7556.2</v>
      </c>
      <c r="AED281">
        <v>41345.900000000009</v>
      </c>
      <c r="AEE281">
        <v>3548.9</v>
      </c>
      <c r="AEF281">
        <v>5515.0000000000009</v>
      </c>
      <c r="AEG281">
        <v>7024</v>
      </c>
      <c r="AEH281">
        <v>20445.300000000003</v>
      </c>
      <c r="AEI281">
        <v>40085.200000000012</v>
      </c>
      <c r="AEJ281">
        <v>5247.5000000000009</v>
      </c>
      <c r="AEK281">
        <v>16357.2</v>
      </c>
      <c r="AEL281">
        <v>15863.300000000001</v>
      </c>
      <c r="AEM281">
        <v>15740.932711320564</v>
      </c>
      <c r="AEN281">
        <v>74216.273788482213</v>
      </c>
      <c r="AEO281">
        <v>55372.58975323417</v>
      </c>
      <c r="AEP281">
        <v>47048.190881390648</v>
      </c>
      <c r="AEQ281">
        <v>10237.469826687109</v>
      </c>
      <c r="AER281">
        <v>9274.953573683837</v>
      </c>
      <c r="AES281">
        <v>4249.0332220430419</v>
      </c>
      <c r="AET281">
        <v>24464.180988165062</v>
      </c>
      <c r="AEU281">
        <v>11015.252521487684</v>
      </c>
      <c r="AEV281">
        <v>7114.2716540369456</v>
      </c>
      <c r="AEW281">
        <v>40549.916453957892</v>
      </c>
      <c r="AEX281">
        <v>3953.4731863933298</v>
      </c>
      <c r="AEY281">
        <v>6090.2336342170402</v>
      </c>
      <c r="AEZ281">
        <v>7799.2813386499292</v>
      </c>
      <c r="AFA281">
        <v>22253.705738609642</v>
      </c>
      <c r="AFB281">
        <v>42064.432533432126</v>
      </c>
      <c r="AFC281">
        <v>5766.4033124214575</v>
      </c>
      <c r="AFD281">
        <v>16063.992543558745</v>
      </c>
      <c r="AFE281">
        <v>16595.062856845325</v>
      </c>
      <c r="AFF281">
        <v>16341.56542264113</v>
      </c>
      <c r="AFG281">
        <v>72682.147576964431</v>
      </c>
      <c r="AFH281">
        <v>54589.179506468339</v>
      </c>
      <c r="AFI281">
        <v>50193.881762781304</v>
      </c>
      <c r="AFJ281">
        <v>10694.839653374214</v>
      </c>
      <c r="AFK281">
        <v>9693.907147367674</v>
      </c>
      <c r="AFL281">
        <v>4640.1664440860841</v>
      </c>
      <c r="AFM281">
        <v>27993.561976330129</v>
      </c>
      <c r="AFN281">
        <v>11047.005042975368</v>
      </c>
      <c r="AFO281">
        <v>6672.3433080738878</v>
      </c>
      <c r="AFP281">
        <v>39753.932907915769</v>
      </c>
      <c r="AFQ281">
        <v>4358.046372786659</v>
      </c>
      <c r="AFR281">
        <v>6665.4672684340785</v>
      </c>
      <c r="AFS281">
        <v>8574.5626772998585</v>
      </c>
      <c r="AFT281">
        <v>24062.111477219292</v>
      </c>
      <c r="AFU281">
        <v>44043.665066864232</v>
      </c>
      <c r="AFV281">
        <v>6285.306624842915</v>
      </c>
      <c r="AFW281">
        <v>15770.785087117487</v>
      </c>
      <c r="AFX281">
        <v>17326.825713690654</v>
      </c>
      <c r="AFY281">
        <v>15140.3</v>
      </c>
      <c r="AFZ281">
        <v>75750.399999999994</v>
      </c>
      <c r="AGA281">
        <v>56155.999999999993</v>
      </c>
      <c r="AGB281">
        <v>43902.5</v>
      </c>
      <c r="AGC281">
        <v>9780.1</v>
      </c>
      <c r="AGD281">
        <v>8856</v>
      </c>
      <c r="AGE281">
        <v>3857.9</v>
      </c>
      <c r="AGF281">
        <v>20934.8</v>
      </c>
      <c r="AGG281">
        <v>10983.5</v>
      </c>
      <c r="AGH281">
        <v>7556.1999999999989</v>
      </c>
      <c r="AGI281">
        <v>41345.9</v>
      </c>
      <c r="AGJ281">
        <v>3548.8999999999996</v>
      </c>
      <c r="AGK281">
        <v>5515</v>
      </c>
      <c r="AGL281">
        <v>7023.9999999999991</v>
      </c>
      <c r="AGM281">
        <v>20445.3</v>
      </c>
      <c r="AGN281">
        <v>40085.199999999997</v>
      </c>
      <c r="AGO281">
        <v>5247.5</v>
      </c>
      <c r="AGP281">
        <v>16357.199999999999</v>
      </c>
      <c r="AGQ281">
        <v>15863.3</v>
      </c>
      <c r="AGR281">
        <v>15503.324295598115</v>
      </c>
      <c r="AGS281">
        <v>74468.154038392619</v>
      </c>
      <c r="AGT281">
        <v>55331.034155886111</v>
      </c>
      <c r="AGU281">
        <v>45408.713728697825</v>
      </c>
      <c r="AGV281">
        <v>10113.667244376313</v>
      </c>
      <c r="AGW281">
        <v>9149.9214210538776</v>
      </c>
      <c r="AGX281">
        <v>4172.4059265231954</v>
      </c>
      <c r="AGY281">
        <v>23525.663372783121</v>
      </c>
      <c r="AGZ281">
        <v>11146.541595041052</v>
      </c>
      <c r="AHA281">
        <v>7497.0278198768538</v>
      </c>
      <c r="AHB281">
        <v>41628.845153473725</v>
      </c>
      <c r="AHC281">
        <v>3813.4060453555676</v>
      </c>
      <c r="AHD281">
        <v>5824.2378859432029</v>
      </c>
      <c r="AHE281">
        <v>7540.2288711669025</v>
      </c>
      <c r="AHF281">
        <v>21268.930871301178</v>
      </c>
      <c r="AHG281">
        <v>41200.224888559613</v>
      </c>
      <c r="AHH281">
        <v>5471.9389585951412</v>
      </c>
      <c r="AHI281">
        <v>16497.141521470854</v>
      </c>
      <c r="AHJ281">
        <v>16669.323810515572</v>
      </c>
      <c r="AHK281">
        <v>15866.348591196234</v>
      </c>
      <c r="AHL281">
        <v>73185.908076785243</v>
      </c>
      <c r="AHM281">
        <v>54506.068311772229</v>
      </c>
      <c r="AHN281">
        <v>46914.92745739565</v>
      </c>
      <c r="AHO281">
        <v>10447.234488752623</v>
      </c>
      <c r="AHP281">
        <v>9443.8428421077551</v>
      </c>
      <c r="AHQ281">
        <v>4486.9118530463902</v>
      </c>
      <c r="AHR281">
        <v>26116.526745566247</v>
      </c>
      <c r="AHS281">
        <v>11309.583190082105</v>
      </c>
      <c r="AHT281">
        <v>7437.8556397537077</v>
      </c>
      <c r="AHU281">
        <v>41911.790306947449</v>
      </c>
      <c r="AHV281">
        <v>4077.9120907111364</v>
      </c>
      <c r="AHW281">
        <v>6133.4757718864039</v>
      </c>
      <c r="AHX281">
        <v>8056.4577423338069</v>
      </c>
      <c r="AHY281">
        <v>22092.56174260236</v>
      </c>
      <c r="AHZ281">
        <v>42315.249777119221</v>
      </c>
      <c r="AIA281">
        <v>5696.3779171902816</v>
      </c>
      <c r="AIB281">
        <v>16637.083042941711</v>
      </c>
      <c r="AIC281">
        <v>17475.347621031149</v>
      </c>
      <c r="AID281">
        <v>15140.3</v>
      </c>
      <c r="AIE281">
        <v>75750.399999999994</v>
      </c>
      <c r="AIF281">
        <v>56156</v>
      </c>
      <c r="AIG281">
        <v>43902.5</v>
      </c>
      <c r="AIH281">
        <v>9780.1</v>
      </c>
      <c r="AII281">
        <v>8856</v>
      </c>
      <c r="AIJ281">
        <v>3857.9</v>
      </c>
      <c r="AIK281">
        <v>20934.8</v>
      </c>
      <c r="AIL281">
        <v>10983.5</v>
      </c>
      <c r="AIM281">
        <v>7556.2</v>
      </c>
      <c r="AIN281">
        <v>41345.9</v>
      </c>
      <c r="AIO281">
        <v>3548.8999999999996</v>
      </c>
      <c r="AIP281">
        <v>5515</v>
      </c>
      <c r="AIQ281">
        <v>7024</v>
      </c>
      <c r="AIR281">
        <v>20445.3</v>
      </c>
      <c r="AIS281">
        <v>40085.200000000004</v>
      </c>
      <c r="AIT281">
        <v>5247.5</v>
      </c>
      <c r="AIU281">
        <v>16357.2</v>
      </c>
      <c r="AIV281">
        <v>15863.3</v>
      </c>
      <c r="AIW281">
        <v>15411.936443397175</v>
      </c>
      <c r="AIX281">
        <v>74565.031057588931</v>
      </c>
      <c r="AIY281">
        <v>55315.051233829174</v>
      </c>
      <c r="AIZ281">
        <v>44778.145593046742</v>
      </c>
      <c r="AJA281">
        <v>10066.050866564468</v>
      </c>
      <c r="AJB281">
        <v>9101.8321315808171</v>
      </c>
      <c r="AJC281">
        <v>4142.9338897847929</v>
      </c>
      <c r="AJD281">
        <v>23164.695059174686</v>
      </c>
      <c r="AJE281">
        <v>11197.037392561579</v>
      </c>
      <c r="AJF281">
        <v>7644.2417298152814</v>
      </c>
      <c r="AJG281">
        <v>42043.817730210591</v>
      </c>
      <c r="AJH281">
        <v>3759.534068033352</v>
      </c>
      <c r="AJI281">
        <v>5721.9318289148041</v>
      </c>
      <c r="AJJ281">
        <v>7440.5933067503556</v>
      </c>
      <c r="AJK281">
        <v>20890.171306951772</v>
      </c>
      <c r="AJL281">
        <v>40867.837332839423</v>
      </c>
      <c r="AJM281">
        <v>5358.6834378927124</v>
      </c>
      <c r="AJN281">
        <v>16663.737282206283</v>
      </c>
      <c r="AJO281">
        <v>16697.885715773362</v>
      </c>
      <c r="AJP281">
        <v>15683.572886794351</v>
      </c>
      <c r="AJQ281">
        <v>73379.662115177867</v>
      </c>
      <c r="AJR281">
        <v>54474.102467658347</v>
      </c>
      <c r="AJS281">
        <v>45653.791186093484</v>
      </c>
      <c r="AJT281">
        <v>10352.001733128935</v>
      </c>
      <c r="AJU281">
        <v>9347.6642631616342</v>
      </c>
      <c r="AJV281">
        <v>4427.9677795695852</v>
      </c>
      <c r="AJW281">
        <v>25394.590118349373</v>
      </c>
      <c r="AJX281">
        <v>11410.574785123157</v>
      </c>
      <c r="AJY281">
        <v>7732.283459630562</v>
      </c>
      <c r="AJZ281">
        <v>42741.73546042118</v>
      </c>
      <c r="AKA281">
        <v>3970.1681360667048</v>
      </c>
      <c r="AKB281">
        <v>5928.8636578296073</v>
      </c>
      <c r="AKC281">
        <v>7857.1866135007112</v>
      </c>
      <c r="AKD281">
        <v>21335.042613903541</v>
      </c>
      <c r="AKE281">
        <v>41650.474665678834</v>
      </c>
      <c r="AKF281">
        <v>5469.866875785423</v>
      </c>
      <c r="AKG281">
        <v>16970.274564412568</v>
      </c>
      <c r="AKH281">
        <v>17532.471431546728</v>
      </c>
      <c r="AKI281">
        <v>15140.3</v>
      </c>
      <c r="AKJ281">
        <v>75750.399999999994</v>
      </c>
      <c r="AKK281">
        <v>56155.999999999993</v>
      </c>
      <c r="AKL281">
        <v>43902.5</v>
      </c>
      <c r="AKM281">
        <v>9780.1</v>
      </c>
      <c r="AKN281">
        <v>8856</v>
      </c>
      <c r="AKO281">
        <v>3857.9</v>
      </c>
      <c r="AKP281">
        <v>20934.8</v>
      </c>
      <c r="AKQ281">
        <v>10983.5</v>
      </c>
      <c r="AKR281">
        <v>7556.1999999999989</v>
      </c>
      <c r="AKS281">
        <v>41345.9</v>
      </c>
      <c r="AKT281">
        <v>3548.8999999999996</v>
      </c>
      <c r="AKU281">
        <v>5515</v>
      </c>
      <c r="AKV281">
        <v>7023.9999999999991</v>
      </c>
      <c r="AKW281">
        <v>20445.3</v>
      </c>
      <c r="AKX281">
        <v>40085.199999999997</v>
      </c>
      <c r="AKY281">
        <v>5247.5</v>
      </c>
      <c r="AKZ281">
        <v>16357.199999999999</v>
      </c>
      <c r="ALA281">
        <v>15863.3</v>
      </c>
      <c r="ALB281">
        <v>15320.548591196233</v>
      </c>
      <c r="ALC281">
        <v>74661.908076785243</v>
      </c>
      <c r="ALD281">
        <v>55299.068311772222</v>
      </c>
      <c r="ALE281">
        <v>44147.577457395659</v>
      </c>
      <c r="ALF281">
        <v>10018.434488752624</v>
      </c>
      <c r="ALG281">
        <v>9053.7428421077548</v>
      </c>
      <c r="ALH281">
        <v>4113.4618530463904</v>
      </c>
      <c r="ALI281">
        <v>22803.726745566248</v>
      </c>
      <c r="ALJ281">
        <v>11247.533190082104</v>
      </c>
      <c r="ALK281">
        <v>7791.4556397537081</v>
      </c>
      <c r="ALL281">
        <v>42458.790306947449</v>
      </c>
      <c r="ALM281">
        <v>3705.662090711136</v>
      </c>
      <c r="ALN281">
        <v>5619.6257718864053</v>
      </c>
      <c r="ALO281">
        <v>7340.9577423338069</v>
      </c>
      <c r="ALP281">
        <v>20511.411742602359</v>
      </c>
      <c r="ALQ281">
        <v>40535.449777119225</v>
      </c>
      <c r="ALR281">
        <v>5245.4279171902817</v>
      </c>
      <c r="ALS281">
        <v>16830.333042941711</v>
      </c>
      <c r="ALT281">
        <v>16726.447621031148</v>
      </c>
      <c r="ALU281">
        <v>15500.797182392469</v>
      </c>
      <c r="ALV281">
        <v>73573.416153570492</v>
      </c>
      <c r="ALW281">
        <v>54442.136623544458</v>
      </c>
      <c r="ALX281">
        <v>44392.65491479131</v>
      </c>
      <c r="ALY281">
        <v>10256.768977505246</v>
      </c>
      <c r="ALZ281">
        <v>9251.4856842155095</v>
      </c>
      <c r="AMA281">
        <v>4369.0237060927802</v>
      </c>
      <c r="AMB281">
        <v>24672.653491132496</v>
      </c>
      <c r="AMC281">
        <v>11511.566380164209</v>
      </c>
      <c r="AMD281">
        <v>8026.7112795074154</v>
      </c>
      <c r="AME281">
        <v>43571.680613894903</v>
      </c>
      <c r="AMF281">
        <v>3862.4241814222733</v>
      </c>
      <c r="AMG281">
        <v>5724.2515437728089</v>
      </c>
      <c r="AMH281">
        <v>7657.9154846676147</v>
      </c>
      <c r="AMI281">
        <v>20577.523485204722</v>
      </c>
      <c r="AMJ281">
        <v>40985.699554238447</v>
      </c>
      <c r="AMK281">
        <v>5243.3558343805644</v>
      </c>
      <c r="AML281">
        <v>17303.466085883425</v>
      </c>
      <c r="AMM281">
        <v>17589.595242062303</v>
      </c>
      <c r="AMN281">
        <v>15140.300000000001</v>
      </c>
      <c r="AMO281">
        <v>75750.400000000009</v>
      </c>
      <c r="AMP281">
        <v>56156.000000000007</v>
      </c>
      <c r="AMQ281">
        <v>43902.500000000007</v>
      </c>
      <c r="AMR281">
        <v>9780.1</v>
      </c>
      <c r="AMS281">
        <v>8856</v>
      </c>
      <c r="AMT281">
        <v>3857.9000000000005</v>
      </c>
      <c r="AMU281">
        <v>20934.800000000003</v>
      </c>
      <c r="AMV281">
        <v>10983.5</v>
      </c>
      <c r="AMW281">
        <v>7556.2</v>
      </c>
      <c r="AMX281">
        <v>41345.900000000009</v>
      </c>
      <c r="AMY281">
        <v>3548.9</v>
      </c>
      <c r="AMZ281">
        <v>5515.0000000000009</v>
      </c>
      <c r="ANA281">
        <v>7024</v>
      </c>
      <c r="ANB281">
        <v>20445.300000000003</v>
      </c>
      <c r="ANC281">
        <v>40085.200000000012</v>
      </c>
      <c r="AND281">
        <v>5247.5000000000009</v>
      </c>
      <c r="ANE281">
        <v>16357.2</v>
      </c>
      <c r="ANF281">
        <v>15863.300000000001</v>
      </c>
      <c r="ANG281">
        <v>15082.940175473788</v>
      </c>
      <c r="ANH281">
        <v>74913.788326695663</v>
      </c>
      <c r="ANI281">
        <v>55257.512714424185</v>
      </c>
      <c r="ANJ281">
        <v>42508.100304702835</v>
      </c>
      <c r="ANK281">
        <v>9894.6319064418294</v>
      </c>
      <c r="ANL281">
        <v>8928.7106894777953</v>
      </c>
      <c r="ANM281">
        <v>4036.8345575265439</v>
      </c>
      <c r="ANN281">
        <v>21865.209130184314</v>
      </c>
      <c r="ANO281">
        <v>11378.822263635475</v>
      </c>
      <c r="ANP281">
        <v>8174.2118055936189</v>
      </c>
      <c r="ANQ281">
        <v>43537.719006463303</v>
      </c>
      <c r="ANR281">
        <v>3565.5949496733756</v>
      </c>
      <c r="ANS281">
        <v>5353.6300236125689</v>
      </c>
      <c r="ANT281">
        <v>7081.9052748507829</v>
      </c>
      <c r="ANU281">
        <v>19526.636875293898</v>
      </c>
      <c r="ANV281">
        <v>39671.242132246734</v>
      </c>
      <c r="ANW281">
        <v>4950.9635633639664</v>
      </c>
      <c r="ANX281">
        <v>17263.482020853826</v>
      </c>
      <c r="ANY281">
        <v>16800.708574701399</v>
      </c>
      <c r="ANZ281">
        <v>15025.580350947575</v>
      </c>
      <c r="AOA281">
        <v>74077.176653391347</v>
      </c>
      <c r="AOB281">
        <v>54359.025428848363</v>
      </c>
      <c r="AOC281">
        <v>41113.700609405671</v>
      </c>
      <c r="AOD281">
        <v>10009.163812883655</v>
      </c>
      <c r="AOE281">
        <v>9001.4213789555924</v>
      </c>
      <c r="AOF281">
        <v>4215.7691150530882</v>
      </c>
      <c r="AOG281">
        <v>22795.618260368621</v>
      </c>
      <c r="AOH281">
        <v>11774.144527270948</v>
      </c>
      <c r="AOI281">
        <v>8792.2236111872371</v>
      </c>
      <c r="AOJ281">
        <v>45729.538012926598</v>
      </c>
      <c r="AOK281">
        <v>3582.2898993467511</v>
      </c>
      <c r="AOL281">
        <v>5192.2600472251361</v>
      </c>
      <c r="AOM281">
        <v>7139.8105497015658</v>
      </c>
      <c r="AON281">
        <v>18607.9737505878</v>
      </c>
      <c r="AOO281">
        <v>39257.284264493457</v>
      </c>
      <c r="AOP281">
        <v>4654.4271267279328</v>
      </c>
      <c r="AOQ281">
        <v>18169.764041707655</v>
      </c>
      <c r="AOR281">
        <v>17738.117149402806</v>
      </c>
      <c r="AOS281">
        <v>15140.3</v>
      </c>
      <c r="AOT281">
        <v>75750.399999999994</v>
      </c>
      <c r="AOU281">
        <v>56156</v>
      </c>
      <c r="AOV281">
        <v>43902.5</v>
      </c>
      <c r="AOW281">
        <v>9780.1</v>
      </c>
      <c r="AOX281">
        <v>8856</v>
      </c>
      <c r="AOY281">
        <v>3857.9</v>
      </c>
      <c r="AOZ281">
        <v>20934.799999999996</v>
      </c>
      <c r="APA281">
        <v>10983.5</v>
      </c>
      <c r="APB281">
        <v>7556.1999999999989</v>
      </c>
      <c r="APC281">
        <v>41345.9</v>
      </c>
      <c r="APD281">
        <v>3548.8999999999996</v>
      </c>
      <c r="APE281">
        <v>5515</v>
      </c>
      <c r="APF281">
        <v>7024</v>
      </c>
      <c r="APG281">
        <v>20445.299999999996</v>
      </c>
      <c r="APH281">
        <v>40085.199999999997</v>
      </c>
      <c r="API281">
        <v>5247.5</v>
      </c>
      <c r="APJ281">
        <v>16357.2</v>
      </c>
      <c r="APK281">
        <v>15863.3</v>
      </c>
      <c r="APL281">
        <v>15251.490257862901</v>
      </c>
      <c r="APM281">
        <v>74620.4497434519</v>
      </c>
      <c r="APN281">
        <v>55251.401645105565</v>
      </c>
      <c r="APO281">
        <v>44020.477457395653</v>
      </c>
      <c r="APP281">
        <v>9974.4844887526233</v>
      </c>
      <c r="APQ281">
        <v>9008.5178421077544</v>
      </c>
      <c r="APR281">
        <v>4084.9118530463902</v>
      </c>
      <c r="APS281">
        <v>22682.626745566249</v>
      </c>
      <c r="APT281">
        <v>11246.54985674877</v>
      </c>
      <c r="APU281">
        <v>7800.6056397537086</v>
      </c>
      <c r="APV281">
        <v>42377.156973614125</v>
      </c>
      <c r="APW281">
        <v>3679.8454240444698</v>
      </c>
      <c r="APX281">
        <v>5579.7257718864057</v>
      </c>
      <c r="APY281">
        <v>7283.8077423338073</v>
      </c>
      <c r="APZ281">
        <v>20368.845075935693</v>
      </c>
      <c r="AQA281">
        <v>40390.433110452563</v>
      </c>
      <c r="AQB281">
        <v>5218.5862505236155</v>
      </c>
      <c r="AQC281">
        <v>16860.033042941712</v>
      </c>
      <c r="AQD281">
        <v>16721.889287697817</v>
      </c>
      <c r="AQE281">
        <v>15362.680515725802</v>
      </c>
      <c r="AQF281">
        <v>73490.499486903835</v>
      </c>
      <c r="AQG281">
        <v>54346.80329021113</v>
      </c>
      <c r="AQH281">
        <v>44138.454914791313</v>
      </c>
      <c r="AQI281">
        <v>10168.868977505244</v>
      </c>
      <c r="AQJ281">
        <v>9161.0356842155088</v>
      </c>
      <c r="AQK281">
        <v>4311.9237060927799</v>
      </c>
      <c r="AQL281">
        <v>24430.453491132495</v>
      </c>
      <c r="AQM281">
        <v>11509.599713497544</v>
      </c>
      <c r="AQN281">
        <v>8045.0112795074156</v>
      </c>
      <c r="AQO281">
        <v>43408.41394722824</v>
      </c>
      <c r="AQP281">
        <v>3810.79084808894</v>
      </c>
      <c r="AQQ281">
        <v>5644.4515437728096</v>
      </c>
      <c r="AQR281">
        <v>7543.6154846676145</v>
      </c>
      <c r="AQS281">
        <v>20292.39015187139</v>
      </c>
      <c r="AQT281">
        <v>40695.666220905114</v>
      </c>
      <c r="AQU281">
        <v>5189.672501047231</v>
      </c>
      <c r="AQV281">
        <v>17362.866085883426</v>
      </c>
      <c r="AQW281">
        <v>17580.478575395638</v>
      </c>
      <c r="AQX281">
        <v>15140.3</v>
      </c>
      <c r="AQY281">
        <v>75750.399999999994</v>
      </c>
      <c r="AQZ281">
        <v>56156</v>
      </c>
      <c r="ARA281">
        <v>43902.5</v>
      </c>
      <c r="ARB281">
        <v>9780.1</v>
      </c>
      <c r="ARC281">
        <v>8856</v>
      </c>
      <c r="ARD281">
        <v>3857.9</v>
      </c>
      <c r="ARE281">
        <v>20934.799999999996</v>
      </c>
      <c r="ARF281">
        <v>10983.5</v>
      </c>
      <c r="ARG281">
        <v>7556.1999999999989</v>
      </c>
      <c r="ARH281">
        <v>41345.9</v>
      </c>
      <c r="ARI281">
        <v>3548.8999999999996</v>
      </c>
      <c r="ARJ281">
        <v>5515</v>
      </c>
      <c r="ARK281">
        <v>7024</v>
      </c>
      <c r="ARL281">
        <v>20445.299999999996</v>
      </c>
      <c r="ARM281">
        <v>40085.199999999997</v>
      </c>
      <c r="ARN281">
        <v>5247.5</v>
      </c>
      <c r="ARO281">
        <v>16357.2</v>
      </c>
      <c r="ARP281">
        <v>15863.3</v>
      </c>
      <c r="ARQ281">
        <v>15318.478814465725</v>
      </c>
      <c r="ARR281">
        <v>74205.443685862963</v>
      </c>
      <c r="ARS281">
        <v>55156.350411276391</v>
      </c>
      <c r="ART281">
        <v>45530.881864348914</v>
      </c>
      <c r="ARU281">
        <v>9985.483622188156</v>
      </c>
      <c r="ARV281">
        <v>9017.1107105269384</v>
      </c>
      <c r="ARW281">
        <v>4087.6779632615976</v>
      </c>
      <c r="ARX281">
        <v>23402.231686391562</v>
      </c>
      <c r="ARY281">
        <v>11092.11246418719</v>
      </c>
      <c r="ARZ281">
        <v>7386.4139099384265</v>
      </c>
      <c r="ASA281">
        <v>40887.339243403534</v>
      </c>
      <c r="ASB281">
        <v>3764.0113560111172</v>
      </c>
      <c r="ASC281">
        <v>5766.9439429716022</v>
      </c>
      <c r="ASD281">
        <v>7411.2644355834527</v>
      </c>
      <c r="ASE281">
        <v>21077.423768983925</v>
      </c>
      <c r="ASF281">
        <v>40952.545777613137</v>
      </c>
      <c r="ASG281">
        <v>5477.8278126309033</v>
      </c>
      <c r="ASH281">
        <v>16449.345760735428</v>
      </c>
      <c r="ASI281">
        <v>16622.528571924453</v>
      </c>
      <c r="ASJ281">
        <v>15496.657628931451</v>
      </c>
      <c r="ASK281">
        <v>72660.487371725947</v>
      </c>
      <c r="ASL281">
        <v>54156.700822552782</v>
      </c>
      <c r="ASM281">
        <v>47159.263728697828</v>
      </c>
      <c r="ASN281">
        <v>10190.86724437631</v>
      </c>
      <c r="ASO281">
        <v>9178.2214210538768</v>
      </c>
      <c r="ASP281">
        <v>4317.4559265231946</v>
      </c>
      <c r="ASQ281">
        <v>25869.663372783125</v>
      </c>
      <c r="ASR281">
        <v>11200.724928374386</v>
      </c>
      <c r="ASS281">
        <v>7216.6278198768541</v>
      </c>
      <c r="AST281">
        <v>40428.778486807059</v>
      </c>
      <c r="ASU281">
        <v>3979.1227120222347</v>
      </c>
      <c r="ASV281">
        <v>6018.8878859432025</v>
      </c>
      <c r="ASW281">
        <v>7798.5288711669036</v>
      </c>
      <c r="ASX281">
        <v>21709.54753796785</v>
      </c>
      <c r="ASY281">
        <v>41819.891555226277</v>
      </c>
      <c r="ASZ281">
        <v>5708.1556252618075</v>
      </c>
      <c r="ATA281">
        <v>16541.491521470856</v>
      </c>
      <c r="ATB281">
        <v>17381.75714384891</v>
      </c>
      <c r="ATC281">
        <v>15140.3</v>
      </c>
      <c r="ATD281">
        <v>75750.399999999994</v>
      </c>
      <c r="ATE281">
        <v>56156</v>
      </c>
      <c r="ATF281">
        <v>43902.5</v>
      </c>
      <c r="ATG281">
        <v>9780.1</v>
      </c>
      <c r="ATH281">
        <v>8856</v>
      </c>
      <c r="ATI281">
        <v>3857.9</v>
      </c>
      <c r="ATJ281">
        <v>20934.799999999996</v>
      </c>
      <c r="ATK281">
        <v>10983.5</v>
      </c>
      <c r="ATL281">
        <v>7556.1999999999989</v>
      </c>
      <c r="ATM281">
        <v>41345.9</v>
      </c>
      <c r="ATN281">
        <v>3548.8999999999996</v>
      </c>
      <c r="ATO281">
        <v>5515</v>
      </c>
      <c r="ATP281">
        <v>7024</v>
      </c>
      <c r="ATQ281">
        <v>20445.299999999996</v>
      </c>
      <c r="ATR281">
        <v>40085.199999999997</v>
      </c>
      <c r="ATS281">
        <v>5247.5</v>
      </c>
      <c r="ATT281">
        <v>16357.2</v>
      </c>
      <c r="ATU281">
        <v>15863.3</v>
      </c>
      <c r="ATV281">
        <v>15525.653814465724</v>
      </c>
      <c r="ATW281">
        <v>74329.818685862963</v>
      </c>
      <c r="ATX281">
        <v>55299.350411276391</v>
      </c>
      <c r="ATY281">
        <v>45912.18186434891</v>
      </c>
      <c r="ATZ281">
        <v>10117.333622188156</v>
      </c>
      <c r="AUA281">
        <v>9152.7857105269395</v>
      </c>
      <c r="AUB281">
        <v>4173.3279632615977</v>
      </c>
      <c r="AUC281">
        <v>23765.531686391561</v>
      </c>
      <c r="AUD281">
        <v>11095.062464187191</v>
      </c>
      <c r="AUE281">
        <v>7358.9639099384276</v>
      </c>
      <c r="AUF281">
        <v>41132.239243403528</v>
      </c>
      <c r="AUG281">
        <v>3841.461356011117</v>
      </c>
      <c r="AUH281">
        <v>5886.643942971602</v>
      </c>
      <c r="AUI281">
        <v>7582.7144355834516</v>
      </c>
      <c r="AUJ281">
        <v>21505.123768983922</v>
      </c>
      <c r="AUK281">
        <v>41387.59577761314</v>
      </c>
      <c r="AUL281">
        <v>5558.3528126309029</v>
      </c>
      <c r="AUM281">
        <v>16360.245760735428</v>
      </c>
      <c r="AUN281">
        <v>16636.203571924452</v>
      </c>
      <c r="AUO281">
        <v>15911.007628931449</v>
      </c>
      <c r="AUP281">
        <v>72909.237371725947</v>
      </c>
      <c r="AUQ281">
        <v>54442.700822552782</v>
      </c>
      <c r="AUR281">
        <v>47921.863728697826</v>
      </c>
      <c r="AUS281">
        <v>10454.567244376311</v>
      </c>
      <c r="AUT281">
        <v>9449.5714210538772</v>
      </c>
      <c r="AUU281">
        <v>4488.7559265231948</v>
      </c>
      <c r="AUV281">
        <v>26596.263372783127</v>
      </c>
      <c r="AUW281">
        <v>11206.624928374385</v>
      </c>
      <c r="AUX281">
        <v>7161.7278198768536</v>
      </c>
      <c r="AUY281">
        <v>40918.578486807062</v>
      </c>
      <c r="AUZ281">
        <v>4134.0227120222344</v>
      </c>
      <c r="AVA281">
        <v>6258.2878859432021</v>
      </c>
      <c r="AVB281">
        <v>8141.4288711669033</v>
      </c>
      <c r="AVC281">
        <v>22564.947537967848</v>
      </c>
      <c r="AVD281">
        <v>42689.991555226276</v>
      </c>
      <c r="AVE281">
        <v>5869.2056252618077</v>
      </c>
      <c r="AVF281">
        <v>16363.291521470857</v>
      </c>
      <c r="AVG281">
        <v>17409.107143848909</v>
      </c>
    </row>
    <row r="282" spans="1:1255" x14ac:dyDescent="0.25">
      <c r="A282" s="1" t="s">
        <v>322</v>
      </c>
      <c r="B282">
        <v>15430.1</v>
      </c>
      <c r="C282">
        <v>76351.399999999994</v>
      </c>
      <c r="D282">
        <v>56322</v>
      </c>
      <c r="E282">
        <v>44322.400000000009</v>
      </c>
      <c r="F282">
        <v>9830</v>
      </c>
      <c r="G282">
        <v>9019.4</v>
      </c>
      <c r="H282">
        <v>3796.7</v>
      </c>
      <c r="I282">
        <v>21076.799999999999</v>
      </c>
      <c r="J282">
        <v>11153.3</v>
      </c>
      <c r="K282">
        <v>7833.2</v>
      </c>
      <c r="L282">
        <v>43902.8</v>
      </c>
      <c r="M282">
        <v>3659.4</v>
      </c>
      <c r="N282">
        <v>5459.4</v>
      </c>
      <c r="O282">
        <v>6805.8</v>
      </c>
      <c r="P282">
        <v>19330.800000000003</v>
      </c>
      <c r="Q282">
        <v>38894.300000000003</v>
      </c>
      <c r="R282">
        <v>5377.8</v>
      </c>
      <c r="S282">
        <v>18326.900000000001</v>
      </c>
      <c r="T282">
        <v>17378.2</v>
      </c>
      <c r="U282">
        <v>15463.74898005678</v>
      </c>
      <c r="V282">
        <v>75677.277657900384</v>
      </c>
      <c r="W282">
        <v>57944.950681212824</v>
      </c>
      <c r="X282">
        <v>43402.35774583264</v>
      </c>
      <c r="Y282">
        <v>9996.0420634137045</v>
      </c>
      <c r="Z282">
        <v>9137.9158734602934</v>
      </c>
      <c r="AA282">
        <v>3998.2511955259101</v>
      </c>
      <c r="AB282">
        <v>22283.698729080425</v>
      </c>
      <c r="AC282">
        <v>11560.425840627016</v>
      </c>
      <c r="AD282">
        <v>8401.9863616493021</v>
      </c>
      <c r="AE282">
        <v>46113.224285222168</v>
      </c>
      <c r="AF282">
        <v>3721.9259487340933</v>
      </c>
      <c r="AG282">
        <v>5376.8359719960717</v>
      </c>
      <c r="AH282">
        <v>6941.6614951963738</v>
      </c>
      <c r="AI282">
        <v>18740.836317844376</v>
      </c>
      <c r="AJ282">
        <v>38819.264148840186</v>
      </c>
      <c r="AK282">
        <v>5152.3240617316205</v>
      </c>
      <c r="AL282">
        <v>19262.390095489725</v>
      </c>
      <c r="AM282">
        <v>18372.448657695866</v>
      </c>
      <c r="AN282">
        <v>15497.39796011356</v>
      </c>
      <c r="AO282">
        <v>75003.155315800759</v>
      </c>
      <c r="AP282">
        <v>59567.90136242564</v>
      </c>
      <c r="AQ282">
        <v>42482.315491665271</v>
      </c>
      <c r="AR282">
        <v>10162.084126827407</v>
      </c>
      <c r="AS282">
        <v>9256.4317469205871</v>
      </c>
      <c r="AT282">
        <v>4199.8023910518205</v>
      </c>
      <c r="AU282">
        <v>23490.597458160846</v>
      </c>
      <c r="AV282">
        <v>11967.551681254034</v>
      </c>
      <c r="AW282">
        <v>8970.7727232986035</v>
      </c>
      <c r="AX282">
        <v>48323.64857044434</v>
      </c>
      <c r="AY282">
        <v>3784.4518974681869</v>
      </c>
      <c r="AZ282">
        <v>5294.2719439921439</v>
      </c>
      <c r="BA282">
        <v>7077.5229903927475</v>
      </c>
      <c r="BB282">
        <v>18150.872635688749</v>
      </c>
      <c r="BC282">
        <v>38744.228297680369</v>
      </c>
      <c r="BD282">
        <v>4926.84812346324</v>
      </c>
      <c r="BE282">
        <v>20197.880190979449</v>
      </c>
      <c r="BF282">
        <v>19366.697315391728</v>
      </c>
      <c r="BG282">
        <v>15430.1</v>
      </c>
      <c r="BH282">
        <v>76351.399999999994</v>
      </c>
      <c r="BI282">
        <v>56322</v>
      </c>
      <c r="BJ282">
        <v>44322.400000000009</v>
      </c>
      <c r="BK282">
        <v>9830</v>
      </c>
      <c r="BL282">
        <v>9019.4</v>
      </c>
      <c r="BM282">
        <v>3796.7</v>
      </c>
      <c r="BN282">
        <v>21076.799999999999</v>
      </c>
      <c r="BO282">
        <v>11153.3</v>
      </c>
      <c r="BP282">
        <v>7833.2</v>
      </c>
      <c r="BQ282">
        <v>43902.8</v>
      </c>
      <c r="BR282">
        <v>3659.4</v>
      </c>
      <c r="BS282">
        <v>5459.4</v>
      </c>
      <c r="BT282">
        <v>6805.8</v>
      </c>
      <c r="BU282">
        <v>19330.800000000003</v>
      </c>
      <c r="BV282">
        <v>38894.300000000003</v>
      </c>
      <c r="BW282">
        <v>5377.8</v>
      </c>
      <c r="BX282">
        <v>18326.900000000001</v>
      </c>
      <c r="BY282">
        <v>17378.2</v>
      </c>
      <c r="BZ282">
        <v>15582.5</v>
      </c>
      <c r="CA282">
        <v>74697.100000000006</v>
      </c>
      <c r="CB282">
        <v>55257.5</v>
      </c>
      <c r="CC282">
        <v>46464.400000000009</v>
      </c>
      <c r="CD282">
        <v>10011.6</v>
      </c>
      <c r="CE282">
        <v>9145</v>
      </c>
      <c r="CF282">
        <v>4000.7</v>
      </c>
      <c r="CG282">
        <v>23738.3</v>
      </c>
      <c r="CH282">
        <v>11220.55</v>
      </c>
      <c r="CI282">
        <v>7539.45</v>
      </c>
      <c r="CJ282">
        <v>42922.7</v>
      </c>
      <c r="CK282">
        <v>3886.3500000000004</v>
      </c>
      <c r="CL282">
        <v>5736.2</v>
      </c>
      <c r="CM282">
        <v>7168.5</v>
      </c>
      <c r="CN282">
        <v>20039.050000000003</v>
      </c>
      <c r="CO282">
        <v>39809.5</v>
      </c>
      <c r="CP282">
        <v>5678.5</v>
      </c>
      <c r="CQ282">
        <v>18322.800000000003</v>
      </c>
      <c r="CR282">
        <v>18172.300000000003</v>
      </c>
      <c r="CS282">
        <v>15734.9</v>
      </c>
      <c r="CT282">
        <v>73042.8</v>
      </c>
      <c r="CU282">
        <v>54193</v>
      </c>
      <c r="CV282">
        <v>48606.400000000001</v>
      </c>
      <c r="CW282">
        <v>10193.200000000001</v>
      </c>
      <c r="CX282">
        <v>9270.6</v>
      </c>
      <c r="CY282">
        <v>4204.7</v>
      </c>
      <c r="CZ282">
        <v>26399.8</v>
      </c>
      <c r="DA282">
        <v>11287.8</v>
      </c>
      <c r="DB282">
        <v>7245.7</v>
      </c>
      <c r="DC282">
        <v>41942.6</v>
      </c>
      <c r="DD282">
        <v>4113.3</v>
      </c>
      <c r="DE282">
        <v>6013</v>
      </c>
      <c r="DF282">
        <v>7531.2</v>
      </c>
      <c r="DG282">
        <v>20747.3</v>
      </c>
      <c r="DH282">
        <v>40724.700000000004</v>
      </c>
      <c r="DI282">
        <v>5979.2</v>
      </c>
      <c r="DJ282">
        <v>18318.7</v>
      </c>
      <c r="DK282">
        <v>18966.400000000001</v>
      </c>
      <c r="DL282">
        <v>15430.1</v>
      </c>
      <c r="DM282">
        <v>76351.399999999994</v>
      </c>
      <c r="DN282">
        <v>56322</v>
      </c>
      <c r="DO282">
        <v>44322.400000000009</v>
      </c>
      <c r="DP282">
        <v>9830</v>
      </c>
      <c r="DQ282">
        <v>9019.4</v>
      </c>
      <c r="DR282">
        <v>3796.7</v>
      </c>
      <c r="DS282">
        <v>21076.799999999999</v>
      </c>
      <c r="DT282">
        <v>11153.3</v>
      </c>
      <c r="DU282">
        <v>7833.2</v>
      </c>
      <c r="DV282">
        <v>43902.8</v>
      </c>
      <c r="DW282">
        <v>3659.4</v>
      </c>
      <c r="DX282">
        <v>5459.4</v>
      </c>
      <c r="DY282">
        <v>6805.8</v>
      </c>
      <c r="DZ282">
        <v>19330.800000000003</v>
      </c>
      <c r="EA282">
        <v>38894.300000000003</v>
      </c>
      <c r="EB282">
        <v>5377.8</v>
      </c>
      <c r="EC282">
        <v>18326.900000000001</v>
      </c>
      <c r="ED282">
        <v>17378.2</v>
      </c>
      <c r="EE282">
        <v>16013.099999999999</v>
      </c>
      <c r="EF282">
        <v>75035.75</v>
      </c>
      <c r="EG282">
        <v>55546</v>
      </c>
      <c r="EH282">
        <v>47293.000000000007</v>
      </c>
      <c r="EI282">
        <v>10279.450000000001</v>
      </c>
      <c r="EJ282">
        <v>9435.2000000000007</v>
      </c>
      <c r="EK282">
        <v>4172.1499999999996</v>
      </c>
      <c r="EL282">
        <v>24494.25</v>
      </c>
      <c r="EM282">
        <v>11228.65</v>
      </c>
      <c r="EN282">
        <v>7492.35</v>
      </c>
      <c r="EO282">
        <v>43444.100000000006</v>
      </c>
      <c r="EP282">
        <v>4050.7</v>
      </c>
      <c r="EQ282">
        <v>5975.5</v>
      </c>
      <c r="ER282">
        <v>7517.65</v>
      </c>
      <c r="ES282">
        <v>20856.600000000002</v>
      </c>
      <c r="ET282">
        <v>40723.350000000006</v>
      </c>
      <c r="EU282">
        <v>5852.25</v>
      </c>
      <c r="EV282">
        <v>18129.400000000001</v>
      </c>
      <c r="EW282">
        <v>18207.45</v>
      </c>
      <c r="EX282">
        <v>16596.099999999999</v>
      </c>
      <c r="EY282">
        <v>73720.100000000006</v>
      </c>
      <c r="EZ282">
        <v>54770</v>
      </c>
      <c r="FA282">
        <v>50263.600000000006</v>
      </c>
      <c r="FB282">
        <v>10728.9</v>
      </c>
      <c r="FC282">
        <v>9851</v>
      </c>
      <c r="FD282">
        <v>4547.6000000000004</v>
      </c>
      <c r="FE282">
        <v>27911.7</v>
      </c>
      <c r="FF282">
        <v>11304</v>
      </c>
      <c r="FG282">
        <v>7151.5</v>
      </c>
      <c r="FH282">
        <v>42985.4</v>
      </c>
      <c r="FI282">
        <v>4442</v>
      </c>
      <c r="FJ282">
        <v>6491.6</v>
      </c>
      <c r="FK282">
        <v>8229.5</v>
      </c>
      <c r="FL282">
        <v>22382.400000000001</v>
      </c>
      <c r="FM282">
        <v>42552.4</v>
      </c>
      <c r="FN282">
        <v>6326.7</v>
      </c>
      <c r="FO282">
        <v>17931.900000000001</v>
      </c>
      <c r="FP282">
        <v>19036.7</v>
      </c>
      <c r="FQ282">
        <v>15430.1</v>
      </c>
      <c r="FR282">
        <v>76351.399999999994</v>
      </c>
      <c r="FS282">
        <v>56322</v>
      </c>
      <c r="FT282">
        <v>44322.400000000001</v>
      </c>
      <c r="FU282">
        <v>9830</v>
      </c>
      <c r="FV282">
        <v>9019.3999999999978</v>
      </c>
      <c r="FW282">
        <v>3796.6999999999994</v>
      </c>
      <c r="FX282">
        <v>21076.799999999996</v>
      </c>
      <c r="FY282">
        <v>11153.299999999997</v>
      </c>
      <c r="FZ282">
        <v>7833.1999999999989</v>
      </c>
      <c r="GA282">
        <v>43902.8</v>
      </c>
      <c r="GB282">
        <v>3659.4</v>
      </c>
      <c r="GC282">
        <v>5459.4</v>
      </c>
      <c r="GD282">
        <v>6805.8</v>
      </c>
      <c r="GE282">
        <v>19330.800000000003</v>
      </c>
      <c r="GF282">
        <v>38894.300000000003</v>
      </c>
      <c r="GG282">
        <v>5377.8</v>
      </c>
      <c r="GH282">
        <v>18326.900000000001</v>
      </c>
      <c r="GI282">
        <v>17378.2</v>
      </c>
      <c r="GJ282">
        <v>15686.449660018925</v>
      </c>
      <c r="GK282">
        <v>75136.70921930013</v>
      </c>
      <c r="GL282">
        <v>56249.483560404275</v>
      </c>
      <c r="GM282">
        <v>45719.91924861088</v>
      </c>
      <c r="GN282">
        <v>10095.697354471235</v>
      </c>
      <c r="GO282">
        <v>9239.371957820098</v>
      </c>
      <c r="GP282">
        <v>4057.0337318419697</v>
      </c>
      <c r="GQ282">
        <v>23505.416243026808</v>
      </c>
      <c r="GR282">
        <v>11336.54194687567</v>
      </c>
      <c r="GS282">
        <v>7811.262120549768</v>
      </c>
      <c r="GT282">
        <v>44160.008095074052</v>
      </c>
      <c r="GU282">
        <v>3886.3253162446972</v>
      </c>
      <c r="GV282">
        <v>5696.1786573320242</v>
      </c>
      <c r="GW282">
        <v>7209.2704983987906</v>
      </c>
      <c r="GX282">
        <v>19878.82877261479</v>
      </c>
      <c r="GY282">
        <v>39784.038049613395</v>
      </c>
      <c r="GZ282">
        <v>5561.0246872438729</v>
      </c>
      <c r="HA282">
        <v>18571.530031829909</v>
      </c>
      <c r="HB282">
        <v>18250.732885898622</v>
      </c>
      <c r="HC282">
        <v>15942.799320037851</v>
      </c>
      <c r="HD282">
        <v>73922.018438600251</v>
      </c>
      <c r="HE282">
        <v>56176.967120808549</v>
      </c>
      <c r="HF282">
        <v>47117.438497221752</v>
      </c>
      <c r="HG282">
        <v>10361.394708942469</v>
      </c>
      <c r="HH282">
        <v>9459.3439156401946</v>
      </c>
      <c r="HI282">
        <v>4317.3674636839405</v>
      </c>
      <c r="HJ282">
        <v>25934.032486053613</v>
      </c>
      <c r="HK282">
        <v>11519.783893751344</v>
      </c>
      <c r="HL282">
        <v>7789.3242410995344</v>
      </c>
      <c r="HM282">
        <v>44417.216190148116</v>
      </c>
      <c r="HN282">
        <v>4113.2506324893957</v>
      </c>
      <c r="HO282">
        <v>5932.9573146640478</v>
      </c>
      <c r="HP282">
        <v>7612.7409967975818</v>
      </c>
      <c r="HQ282">
        <v>20426.857545229585</v>
      </c>
      <c r="HR282">
        <v>40673.776099226787</v>
      </c>
      <c r="HS282">
        <v>5744.2493744877465</v>
      </c>
      <c r="HT282">
        <v>18816.160063659816</v>
      </c>
      <c r="HU282">
        <v>19123.26577179724</v>
      </c>
      <c r="HV282">
        <v>15430.1</v>
      </c>
      <c r="HW282">
        <v>76351.399999999994</v>
      </c>
      <c r="HX282">
        <v>56322</v>
      </c>
      <c r="HY282">
        <v>44322.400000000016</v>
      </c>
      <c r="HZ282">
        <v>9830</v>
      </c>
      <c r="IA282">
        <v>9019.4</v>
      </c>
      <c r="IB282">
        <v>3796.7</v>
      </c>
      <c r="IC282">
        <v>21076.799999999999</v>
      </c>
      <c r="ID282">
        <v>11153.300000000001</v>
      </c>
      <c r="IE282">
        <v>7833.2000000000007</v>
      </c>
      <c r="IF282">
        <v>43902.80000000001</v>
      </c>
      <c r="IG282">
        <v>3659.4000000000005</v>
      </c>
      <c r="IH282">
        <v>5459.4000000000005</v>
      </c>
      <c r="II282">
        <v>6805.8000000000011</v>
      </c>
      <c r="IJ282">
        <v>19330.800000000003</v>
      </c>
      <c r="IK282">
        <v>38894.300000000003</v>
      </c>
      <c r="IL282">
        <v>5377.8000000000011</v>
      </c>
      <c r="IM282">
        <v>18326.900000000005</v>
      </c>
      <c r="IN282">
        <v>17378.200000000004</v>
      </c>
      <c r="IO282">
        <v>15594.375101994323</v>
      </c>
      <c r="IP282">
        <v>74599.082234209971</v>
      </c>
      <c r="IQ282">
        <v>54988.754931878721</v>
      </c>
      <c r="IR282">
        <v>46770.604225416748</v>
      </c>
      <c r="IS282">
        <v>10013.155793658632</v>
      </c>
      <c r="IT282">
        <v>9145.7084126539703</v>
      </c>
      <c r="IU282">
        <v>4000.9448804474096</v>
      </c>
      <c r="IV282">
        <v>23883.760127091959</v>
      </c>
      <c r="IW282">
        <v>11186.562415937298</v>
      </c>
      <c r="IX282">
        <v>7453.1963638350699</v>
      </c>
      <c r="IY282">
        <v>42603.647571477784</v>
      </c>
      <c r="IZ282">
        <v>3902.7924051265913</v>
      </c>
      <c r="JA282">
        <v>5772.1364028003936</v>
      </c>
      <c r="JB282">
        <v>7191.1838504803627</v>
      </c>
      <c r="JC282">
        <v>20168.871368215569</v>
      </c>
      <c r="JD282">
        <v>39908.523585115989</v>
      </c>
      <c r="JE282">
        <v>5731.1175938268379</v>
      </c>
      <c r="JF282">
        <v>18228.840990451034</v>
      </c>
      <c r="JG282">
        <v>18152.28513423042</v>
      </c>
      <c r="JH282">
        <v>15758.650203988644</v>
      </c>
      <c r="JI282">
        <v>72846.764468419948</v>
      </c>
      <c r="JJ282">
        <v>53655.509863757441</v>
      </c>
      <c r="JK282">
        <v>49218.80845083348</v>
      </c>
      <c r="JL282">
        <v>10196.311587317261</v>
      </c>
      <c r="JM282">
        <v>9272.0168253079428</v>
      </c>
      <c r="JN282">
        <v>4205.1897608948184</v>
      </c>
      <c r="JO282">
        <v>26690.720254183918</v>
      </c>
      <c r="JP282">
        <v>11219.824831874597</v>
      </c>
      <c r="JQ282">
        <v>7073.1927276701399</v>
      </c>
      <c r="JR282">
        <v>41304.495142955566</v>
      </c>
      <c r="JS282">
        <v>4146.1848102531821</v>
      </c>
      <c r="JT282">
        <v>6084.8728056007858</v>
      </c>
      <c r="JU282">
        <v>7576.5677009607252</v>
      </c>
      <c r="JV282">
        <v>21006.942736431127</v>
      </c>
      <c r="JW282">
        <v>40922.747170231967</v>
      </c>
      <c r="JX282">
        <v>6084.4351876536757</v>
      </c>
      <c r="JY282">
        <v>18130.781980902058</v>
      </c>
      <c r="JZ282">
        <v>18926.370268460832</v>
      </c>
      <c r="KA282">
        <v>15430.1</v>
      </c>
      <c r="KB282">
        <v>76351.399999999994</v>
      </c>
      <c r="KC282">
        <v>56322</v>
      </c>
      <c r="KD282">
        <v>44322.400000000009</v>
      </c>
      <c r="KE282">
        <v>9830</v>
      </c>
      <c r="KF282">
        <v>9019.3999999999978</v>
      </c>
      <c r="KG282">
        <v>3796.7</v>
      </c>
      <c r="KH282">
        <v>21076.799999999999</v>
      </c>
      <c r="KI282">
        <v>11153.3</v>
      </c>
      <c r="KJ282">
        <v>7833.2</v>
      </c>
      <c r="KK282">
        <v>43902.8</v>
      </c>
      <c r="KL282">
        <v>3659.3999999999996</v>
      </c>
      <c r="KM282">
        <v>5459.4</v>
      </c>
      <c r="KN282">
        <v>6805.7999999999993</v>
      </c>
      <c r="KO282">
        <v>19330.800000000003</v>
      </c>
      <c r="KP282">
        <v>38894.300000000003</v>
      </c>
      <c r="KQ282">
        <v>5377.7999999999993</v>
      </c>
      <c r="KR282">
        <v>18326.900000000001</v>
      </c>
      <c r="KS282">
        <v>17378.2</v>
      </c>
      <c r="KT282">
        <v>15542.916326685592</v>
      </c>
      <c r="KU282">
        <v>75023.825885966799</v>
      </c>
      <c r="KV282">
        <v>56153.316893737603</v>
      </c>
      <c r="KW282">
        <v>45443.719248610883</v>
      </c>
      <c r="KX282">
        <v>10006.414021137902</v>
      </c>
      <c r="KY282">
        <v>9142.6386244867645</v>
      </c>
      <c r="KZ282">
        <v>3999.8837318419701</v>
      </c>
      <c r="LA282">
        <v>23253.432909693474</v>
      </c>
      <c r="LB282">
        <v>11333.841946875671</v>
      </c>
      <c r="LC282">
        <v>7826.962120549766</v>
      </c>
      <c r="LD282">
        <v>43986.208095074049</v>
      </c>
      <c r="LE282">
        <v>3831.5419829113644</v>
      </c>
      <c r="LF282">
        <v>5616.4119906653568</v>
      </c>
      <c r="LG282">
        <v>7092.8871650654582</v>
      </c>
      <c r="LH282">
        <v>19606.312105948127</v>
      </c>
      <c r="LI282">
        <v>39479.421382946726</v>
      </c>
      <c r="LJ282">
        <v>5503.1080205772068</v>
      </c>
      <c r="LK282">
        <v>18635.996698496576</v>
      </c>
      <c r="LL282">
        <v>18239.016219231955</v>
      </c>
      <c r="LM282">
        <v>15655.732653371186</v>
      </c>
      <c r="LN282">
        <v>73696.251771933574</v>
      </c>
      <c r="LO282">
        <v>55984.633787475206</v>
      </c>
      <c r="LP282">
        <v>46565.038497221758</v>
      </c>
      <c r="LQ282">
        <v>10182.828042275803</v>
      </c>
      <c r="LR282">
        <v>9265.8772489735275</v>
      </c>
      <c r="LS282">
        <v>4203.0674636839394</v>
      </c>
      <c r="LT282">
        <v>25430.065819386946</v>
      </c>
      <c r="LU282">
        <v>11514.383893751343</v>
      </c>
      <c r="LV282">
        <v>7820.7242410995341</v>
      </c>
      <c r="LW282">
        <v>44069.61619014811</v>
      </c>
      <c r="LX282">
        <v>4003.6839658227286</v>
      </c>
      <c r="LY282">
        <v>5773.423981330714</v>
      </c>
      <c r="LZ282">
        <v>7379.9743301309154</v>
      </c>
      <c r="MA282">
        <v>19881.824211896248</v>
      </c>
      <c r="MB282">
        <v>40064.542765893457</v>
      </c>
      <c r="MC282">
        <v>5628.4160411544126</v>
      </c>
      <c r="MD282">
        <v>18945.09339699315</v>
      </c>
      <c r="ME282">
        <v>19099.832438463909</v>
      </c>
      <c r="MF282">
        <v>15430.1</v>
      </c>
      <c r="MG282">
        <v>76351.399999999994</v>
      </c>
      <c r="MH282">
        <v>56322</v>
      </c>
      <c r="MI282">
        <v>44322.400000000009</v>
      </c>
      <c r="MJ282">
        <v>9830</v>
      </c>
      <c r="MK282">
        <v>9019.4</v>
      </c>
      <c r="ML282">
        <v>3796.7</v>
      </c>
      <c r="MM282">
        <v>21076.799999999999</v>
      </c>
      <c r="MN282">
        <v>11153.3</v>
      </c>
      <c r="MO282">
        <v>7833.2</v>
      </c>
      <c r="MP282">
        <v>43902.8</v>
      </c>
      <c r="MQ282">
        <v>3659.4</v>
      </c>
      <c r="MR282">
        <v>5459.4</v>
      </c>
      <c r="MS282">
        <v>6805.8</v>
      </c>
      <c r="MT282">
        <v>19330.800000000003</v>
      </c>
      <c r="MU282">
        <v>38894.300000000003</v>
      </c>
      <c r="MV282">
        <v>5377.8</v>
      </c>
      <c r="MW282">
        <v>18326.900000000001</v>
      </c>
      <c r="MX282">
        <v>17378.2</v>
      </c>
      <c r="MY282">
        <v>15523.124490028389</v>
      </c>
      <c r="MZ282">
        <v>75187.188828950195</v>
      </c>
      <c r="NA282">
        <v>56601.225340606412</v>
      </c>
      <c r="NB282">
        <v>44933.378872916321</v>
      </c>
      <c r="NC282">
        <v>10003.821031706851</v>
      </c>
      <c r="ND282">
        <v>9141.4579367301467</v>
      </c>
      <c r="NE282">
        <v>3999.4755977629547</v>
      </c>
      <c r="NF282">
        <v>23010.999364540214</v>
      </c>
      <c r="NG282">
        <v>11390.487920313508</v>
      </c>
      <c r="NH282">
        <v>7970.7181808246514</v>
      </c>
      <c r="NI282">
        <v>44517.962142611083</v>
      </c>
      <c r="NJ282">
        <v>3804.1379743670468</v>
      </c>
      <c r="NK282">
        <v>5556.5179859980362</v>
      </c>
      <c r="NL282">
        <v>7055.0807475981874</v>
      </c>
      <c r="NM282">
        <v>19389.943158922189</v>
      </c>
      <c r="NN282">
        <v>39314.382074420093</v>
      </c>
      <c r="NO282">
        <v>5415.4120308658103</v>
      </c>
      <c r="NP282">
        <v>18792.595047744864</v>
      </c>
      <c r="NQ282">
        <v>18272.374328847935</v>
      </c>
      <c r="NR282">
        <v>15616.14898005678</v>
      </c>
      <c r="NS282">
        <v>74022.977657900381</v>
      </c>
      <c r="NT282">
        <v>56880.450681212824</v>
      </c>
      <c r="NU282">
        <v>45544.357745832633</v>
      </c>
      <c r="NV282">
        <v>10177.642063413703</v>
      </c>
      <c r="NW282">
        <v>9263.5158734602937</v>
      </c>
      <c r="NX282">
        <v>4202.2511955259106</v>
      </c>
      <c r="NY282">
        <v>24945.198729080425</v>
      </c>
      <c r="NZ282">
        <v>11627.675840627016</v>
      </c>
      <c r="OA282">
        <v>8108.2363616493021</v>
      </c>
      <c r="OB282">
        <v>45133.124285222169</v>
      </c>
      <c r="OC282">
        <v>3948.8759487340935</v>
      </c>
      <c r="OD282">
        <v>5653.6359719960719</v>
      </c>
      <c r="OE282">
        <v>7304.3614951963737</v>
      </c>
      <c r="OF282">
        <v>19449.086317844376</v>
      </c>
      <c r="OG282">
        <v>39734.464148840183</v>
      </c>
      <c r="OH282">
        <v>5453.0240617316194</v>
      </c>
      <c r="OI282">
        <v>19258.290095489727</v>
      </c>
      <c r="OJ282">
        <v>19166.548657695865</v>
      </c>
      <c r="OK282">
        <v>15430.1</v>
      </c>
      <c r="OL282">
        <v>76351.399999999994</v>
      </c>
      <c r="OM282">
        <v>56322</v>
      </c>
      <c r="ON282">
        <v>44322.400000000009</v>
      </c>
      <c r="OO282">
        <v>9830</v>
      </c>
      <c r="OP282">
        <v>9019.3999999999978</v>
      </c>
      <c r="OQ282">
        <v>3796.7</v>
      </c>
      <c r="OR282">
        <v>21076.799999999999</v>
      </c>
      <c r="OS282">
        <v>11153.3</v>
      </c>
      <c r="OT282">
        <v>7833.2</v>
      </c>
      <c r="OU282">
        <v>43902.8</v>
      </c>
      <c r="OV282">
        <v>3659.3999999999996</v>
      </c>
      <c r="OW282">
        <v>5459.4</v>
      </c>
      <c r="OX282">
        <v>6805.7999999999993</v>
      </c>
      <c r="OY282">
        <v>19330.800000000003</v>
      </c>
      <c r="OZ282">
        <v>38894.300000000003</v>
      </c>
      <c r="PA282">
        <v>5377.7999999999993</v>
      </c>
      <c r="PB282">
        <v>18326.900000000001</v>
      </c>
      <c r="PC282">
        <v>17378.2</v>
      </c>
      <c r="PD282">
        <v>15503.332653371186</v>
      </c>
      <c r="PE282">
        <v>75350.551771933591</v>
      </c>
      <c r="PF282">
        <v>57049.133787475213</v>
      </c>
      <c r="PG282">
        <v>44423.038497221758</v>
      </c>
      <c r="PH282">
        <v>10001.228042275801</v>
      </c>
      <c r="PI282">
        <v>9140.2772489735289</v>
      </c>
      <c r="PJ282">
        <v>3999.0674636839399</v>
      </c>
      <c r="PK282">
        <v>22768.565819386949</v>
      </c>
      <c r="PL282">
        <v>11447.133893751343</v>
      </c>
      <c r="PM282">
        <v>8114.4742410995341</v>
      </c>
      <c r="PN282">
        <v>45049.716190148109</v>
      </c>
      <c r="PO282">
        <v>3776.7339658227284</v>
      </c>
      <c r="PP282">
        <v>5496.6239813307147</v>
      </c>
      <c r="PQ282">
        <v>7017.2743301309156</v>
      </c>
      <c r="PR282">
        <v>19173.574211896252</v>
      </c>
      <c r="PS282">
        <v>39149.342765893452</v>
      </c>
      <c r="PT282">
        <v>5327.7160411544137</v>
      </c>
      <c r="PU282">
        <v>18949.193396993149</v>
      </c>
      <c r="PV282">
        <v>18305.732438463911</v>
      </c>
      <c r="PW282">
        <v>15576.565306742374</v>
      </c>
      <c r="PX282">
        <v>74349.703543867159</v>
      </c>
      <c r="PY282">
        <v>57776.267574950427</v>
      </c>
      <c r="PZ282">
        <v>44523.676994443515</v>
      </c>
      <c r="QA282">
        <v>10172.456084551604</v>
      </c>
      <c r="QB282">
        <v>9261.1544979470564</v>
      </c>
      <c r="QC282">
        <v>4201.4349273678799</v>
      </c>
      <c r="QD282">
        <v>24460.331638773896</v>
      </c>
      <c r="QE282">
        <v>11740.967787502688</v>
      </c>
      <c r="QF282">
        <v>8395.7484821990693</v>
      </c>
      <c r="QG282">
        <v>46196.632380296229</v>
      </c>
      <c r="QH282">
        <v>3894.0679316454575</v>
      </c>
      <c r="QI282">
        <v>5533.8479626614289</v>
      </c>
      <c r="QJ282">
        <v>7228.748660261831</v>
      </c>
      <c r="QK282">
        <v>19016.3484237925</v>
      </c>
      <c r="QL282">
        <v>39404.385531786917</v>
      </c>
      <c r="QM282">
        <v>5277.6320823088263</v>
      </c>
      <c r="QN282">
        <v>19571.4867939863</v>
      </c>
      <c r="QO282">
        <v>19233.264876927817</v>
      </c>
      <c r="QP282">
        <v>15430.1</v>
      </c>
      <c r="QQ282">
        <v>76351.399999999994</v>
      </c>
      <c r="QR282">
        <v>56322</v>
      </c>
      <c r="QS282">
        <v>44322.400000000016</v>
      </c>
      <c r="QT282">
        <v>9830</v>
      </c>
      <c r="QU282">
        <v>9019.4</v>
      </c>
      <c r="QV282">
        <v>3796.7</v>
      </c>
      <c r="QW282">
        <v>21076.799999999999</v>
      </c>
      <c r="QX282">
        <v>11153.300000000001</v>
      </c>
      <c r="QY282">
        <v>7833.2000000000007</v>
      </c>
      <c r="QZ282">
        <v>43902.80000000001</v>
      </c>
      <c r="RA282">
        <v>3659.4000000000005</v>
      </c>
      <c r="RB282">
        <v>5459.4000000000005</v>
      </c>
      <c r="RC282">
        <v>6805.8000000000011</v>
      </c>
      <c r="RD282">
        <v>19330.800000000003</v>
      </c>
      <c r="RE282">
        <v>38894.300000000003</v>
      </c>
      <c r="RF282">
        <v>5377.8000000000011</v>
      </c>
      <c r="RG282">
        <v>18326.900000000005</v>
      </c>
      <c r="RH282">
        <v>17378.200000000004</v>
      </c>
      <c r="RI282">
        <v>15451.873878062459</v>
      </c>
      <c r="RJ282">
        <v>75775.295423690419</v>
      </c>
      <c r="RK282">
        <v>58213.695749334111</v>
      </c>
      <c r="RL282">
        <v>43096.153520415908</v>
      </c>
      <c r="RM282">
        <v>9994.4862697550761</v>
      </c>
      <c r="RN282">
        <v>9137.2074608063231</v>
      </c>
      <c r="RO282">
        <v>3998.0063150785013</v>
      </c>
      <c r="RP282">
        <v>22138.238601988473</v>
      </c>
      <c r="RQ282">
        <v>11594.413424689719</v>
      </c>
      <c r="RR282">
        <v>8488.239997814233</v>
      </c>
      <c r="RS282">
        <v>46432.276713744395</v>
      </c>
      <c r="RT282">
        <v>3705.4835436075027</v>
      </c>
      <c r="RU282">
        <v>5340.8995691956798</v>
      </c>
      <c r="RV282">
        <v>6918.9776447160111</v>
      </c>
      <c r="RW282">
        <v>18611.014949628818</v>
      </c>
      <c r="RX282">
        <v>38720.240563724212</v>
      </c>
      <c r="RY282">
        <v>5099.7064679047826</v>
      </c>
      <c r="RZ282">
        <v>19356.349105038702</v>
      </c>
      <c r="SA282">
        <v>18392.463523465456</v>
      </c>
      <c r="SB282">
        <v>15473.647756124918</v>
      </c>
      <c r="SC282">
        <v>75199.190847380843</v>
      </c>
      <c r="SD282">
        <v>60105.391498668207</v>
      </c>
      <c r="SE282">
        <v>41869.9070408318</v>
      </c>
      <c r="SF282">
        <v>10158.972539510149</v>
      </c>
      <c r="SG282">
        <v>9255.0149216126465</v>
      </c>
      <c r="SH282">
        <v>4199.3126301570028</v>
      </c>
      <c r="SI282">
        <v>23199.677203976935</v>
      </c>
      <c r="SJ282">
        <v>12035.526849379437</v>
      </c>
      <c r="SK282">
        <v>9143.2799956284653</v>
      </c>
      <c r="SL282">
        <v>48961.753427488773</v>
      </c>
      <c r="SM282">
        <v>3751.5670872150058</v>
      </c>
      <c r="SN282">
        <v>5222.399138391359</v>
      </c>
      <c r="SO282">
        <v>7032.155289432023</v>
      </c>
      <c r="SP282">
        <v>17891.229899257625</v>
      </c>
      <c r="SQ282">
        <v>38546.181127448406</v>
      </c>
      <c r="SR282">
        <v>4821.6129358095641</v>
      </c>
      <c r="SS282">
        <v>20385.798210077395</v>
      </c>
      <c r="ST282">
        <v>19406.727046930904</v>
      </c>
      <c r="SU282">
        <v>15430.1</v>
      </c>
      <c r="SV282">
        <v>76351.399999999994</v>
      </c>
      <c r="SW282">
        <v>56322</v>
      </c>
      <c r="SX282">
        <v>44322.400000000016</v>
      </c>
      <c r="SY282">
        <v>9830</v>
      </c>
      <c r="SZ282">
        <v>9019.4</v>
      </c>
      <c r="TA282">
        <v>3796.7</v>
      </c>
      <c r="TB282">
        <v>21076.799999999999</v>
      </c>
      <c r="TC282">
        <v>11153.300000000001</v>
      </c>
      <c r="TD282">
        <v>7833.2000000000007</v>
      </c>
      <c r="TE282">
        <v>43902.80000000001</v>
      </c>
      <c r="TF282">
        <v>3659.4000000000005</v>
      </c>
      <c r="TG282">
        <v>5459.4000000000005</v>
      </c>
      <c r="TH282">
        <v>6805.8000000000011</v>
      </c>
      <c r="TI282">
        <v>19330.800000000003</v>
      </c>
      <c r="TJ282">
        <v>38894.300000000003</v>
      </c>
      <c r="TK282">
        <v>5377.8000000000011</v>
      </c>
      <c r="TL282">
        <v>18326.900000000005</v>
      </c>
      <c r="TM282">
        <v>17378.200000000004</v>
      </c>
      <c r="TN282">
        <v>15539.44</v>
      </c>
      <c r="TO282">
        <v>74663.235000000015</v>
      </c>
      <c r="TP282">
        <v>55228.650000000009</v>
      </c>
      <c r="TQ282">
        <v>46381.540000000008</v>
      </c>
      <c r="TR282">
        <v>9984.8150000000023</v>
      </c>
      <c r="TS282">
        <v>9115.98</v>
      </c>
      <c r="TT282">
        <v>3983.5550000000003</v>
      </c>
      <c r="TU282">
        <v>23662.705000000002</v>
      </c>
      <c r="TV282">
        <v>11219.74</v>
      </c>
      <c r="TW282">
        <v>7544.16</v>
      </c>
      <c r="TX282">
        <v>42870.559999999998</v>
      </c>
      <c r="TY282">
        <v>3869.9150000000004</v>
      </c>
      <c r="TZ282">
        <v>5712.27</v>
      </c>
      <c r="UA282">
        <v>7133.585</v>
      </c>
      <c r="UB282">
        <v>19957.295000000006</v>
      </c>
      <c r="UC282">
        <v>39718.115000000005</v>
      </c>
      <c r="UD282">
        <v>5661.125</v>
      </c>
      <c r="UE282">
        <v>18342.140000000007</v>
      </c>
      <c r="UF282">
        <v>18168.785000000007</v>
      </c>
      <c r="UG282">
        <v>15648.779999999999</v>
      </c>
      <c r="UH282">
        <v>72975.070000000022</v>
      </c>
      <c r="UI282">
        <v>54135.3</v>
      </c>
      <c r="UJ282">
        <v>48440.680000000008</v>
      </c>
      <c r="UK282">
        <v>10139.630000000003</v>
      </c>
      <c r="UL282">
        <v>9212.5600000000013</v>
      </c>
      <c r="UM282">
        <v>4170.41</v>
      </c>
      <c r="UN282">
        <v>26248.61</v>
      </c>
      <c r="UO282">
        <v>11286.18</v>
      </c>
      <c r="UP282">
        <v>7255.1200000000008</v>
      </c>
      <c r="UQ282">
        <v>41838.32</v>
      </c>
      <c r="UR282">
        <v>4080.4300000000012</v>
      </c>
      <c r="US282">
        <v>5965.14</v>
      </c>
      <c r="UT282">
        <v>7461.37</v>
      </c>
      <c r="UU282">
        <v>20583.79</v>
      </c>
      <c r="UV282">
        <v>40541.930000000008</v>
      </c>
      <c r="UW282">
        <v>5944.45</v>
      </c>
      <c r="UX282">
        <v>18357.380000000005</v>
      </c>
      <c r="UY282">
        <v>18959.370000000003</v>
      </c>
      <c r="UZ282">
        <v>15430.1</v>
      </c>
      <c r="VA282">
        <v>76351.399999999994</v>
      </c>
      <c r="VB282">
        <v>56322</v>
      </c>
      <c r="VC282">
        <v>44322.400000000009</v>
      </c>
      <c r="VD282">
        <v>9830</v>
      </c>
      <c r="VE282">
        <v>9019.3999999999978</v>
      </c>
      <c r="VF282">
        <v>3796.7</v>
      </c>
      <c r="VG282">
        <v>21076.799999999999</v>
      </c>
      <c r="VH282">
        <v>11153.3</v>
      </c>
      <c r="VI282">
        <v>7833.2</v>
      </c>
      <c r="VJ282">
        <v>43902.8</v>
      </c>
      <c r="VK282">
        <v>3659.3999999999996</v>
      </c>
      <c r="VL282">
        <v>5459.4</v>
      </c>
      <c r="VM282">
        <v>6805.7999999999993</v>
      </c>
      <c r="VN282">
        <v>19330.800000000003</v>
      </c>
      <c r="VO282">
        <v>38894.300000000003</v>
      </c>
      <c r="VP282">
        <v>5377.7999999999993</v>
      </c>
      <c r="VQ282">
        <v>18326.900000000001</v>
      </c>
      <c r="VR282">
        <v>17378.2</v>
      </c>
      <c r="VS282">
        <v>15726.033333333331</v>
      </c>
      <c r="VT282">
        <v>74809.983333333337</v>
      </c>
      <c r="VU282">
        <v>55353.666666666657</v>
      </c>
      <c r="VV282">
        <v>46740.600000000006</v>
      </c>
      <c r="VW282">
        <v>10100.883333333333</v>
      </c>
      <c r="VX282">
        <v>9241.7333333333336</v>
      </c>
      <c r="VY282">
        <v>4057.8499999999995</v>
      </c>
      <c r="VZ282">
        <v>23990.283333333333</v>
      </c>
      <c r="WA282">
        <v>11223.25</v>
      </c>
      <c r="WB282">
        <v>7523.7499999999991</v>
      </c>
      <c r="WC282">
        <v>43096.5</v>
      </c>
      <c r="WD282">
        <v>3941.1333333333332</v>
      </c>
      <c r="WE282">
        <v>5815.9666666666662</v>
      </c>
      <c r="WF282">
        <v>7284.8833333333332</v>
      </c>
      <c r="WG282">
        <v>20311.566666666669</v>
      </c>
      <c r="WH282">
        <v>40114.116666666669</v>
      </c>
      <c r="WI282">
        <v>5736.4166666666661</v>
      </c>
      <c r="WJ282">
        <v>18258.333333333336</v>
      </c>
      <c r="WK282">
        <v>18184.01666666667</v>
      </c>
      <c r="WL282">
        <v>16021.966666666665</v>
      </c>
      <c r="WM282">
        <v>73268.566666666666</v>
      </c>
      <c r="WN282">
        <v>54385.333333333328</v>
      </c>
      <c r="WO282">
        <v>49158.8</v>
      </c>
      <c r="WP282">
        <v>10371.766666666666</v>
      </c>
      <c r="WQ282">
        <v>9464.0666666666657</v>
      </c>
      <c r="WR282">
        <v>4319</v>
      </c>
      <c r="WS282">
        <v>26903.766666666663</v>
      </c>
      <c r="WT282">
        <v>11293.199999999999</v>
      </c>
      <c r="WU282">
        <v>7214.2999999999993</v>
      </c>
      <c r="WV282">
        <v>42290.2</v>
      </c>
      <c r="WW282">
        <v>4222.8666666666668</v>
      </c>
      <c r="WX282">
        <v>6172.5333333333328</v>
      </c>
      <c r="WY282">
        <v>7763.9666666666653</v>
      </c>
      <c r="WZ282">
        <v>21292.333333333332</v>
      </c>
      <c r="XA282">
        <v>41333.933333333334</v>
      </c>
      <c r="XB282">
        <v>6095.0333333333328</v>
      </c>
      <c r="XC282">
        <v>18189.766666666666</v>
      </c>
      <c r="XD282">
        <v>18989.833333333332</v>
      </c>
      <c r="XE282">
        <v>15430.1</v>
      </c>
      <c r="XF282">
        <v>76351.399999999994</v>
      </c>
      <c r="XG282">
        <v>56322</v>
      </c>
      <c r="XH282">
        <v>44322.400000000009</v>
      </c>
      <c r="XI282">
        <v>9830</v>
      </c>
      <c r="XJ282">
        <v>9019.4</v>
      </c>
      <c r="XK282">
        <v>3796.7</v>
      </c>
      <c r="XL282">
        <v>21076.799999999999</v>
      </c>
      <c r="XM282">
        <v>11153.3</v>
      </c>
      <c r="XN282">
        <v>7833.2</v>
      </c>
      <c r="XO282">
        <v>43902.8</v>
      </c>
      <c r="XP282">
        <v>3659.4</v>
      </c>
      <c r="XQ282">
        <v>5459.4</v>
      </c>
      <c r="XR282">
        <v>6805.8</v>
      </c>
      <c r="XS282">
        <v>19330.800000000003</v>
      </c>
      <c r="XT282">
        <v>38894.300000000003</v>
      </c>
      <c r="XU282">
        <v>5377.8</v>
      </c>
      <c r="XV282">
        <v>18326.900000000001</v>
      </c>
      <c r="XW282">
        <v>17378.2</v>
      </c>
      <c r="XX282">
        <v>15797.8</v>
      </c>
      <c r="XY282">
        <v>74866.425000000003</v>
      </c>
      <c r="XZ282">
        <v>55401.75</v>
      </c>
      <c r="YA282">
        <v>46878.700000000012</v>
      </c>
      <c r="YB282">
        <v>10145.525000000001</v>
      </c>
      <c r="YC282">
        <v>9290.1</v>
      </c>
      <c r="YD282">
        <v>4086.4249999999997</v>
      </c>
      <c r="YE282">
        <v>24116.275000000001</v>
      </c>
      <c r="YF282">
        <v>11224.599999999999</v>
      </c>
      <c r="YG282">
        <v>7515.9</v>
      </c>
      <c r="YH282">
        <v>43183.4</v>
      </c>
      <c r="YI282">
        <v>3968.5250000000001</v>
      </c>
      <c r="YJ282">
        <v>5855.85</v>
      </c>
      <c r="YK282">
        <v>7343.0749999999998</v>
      </c>
      <c r="YL282">
        <v>20447.825000000004</v>
      </c>
      <c r="YM282">
        <v>40266.425000000003</v>
      </c>
      <c r="YN282">
        <v>5765.375</v>
      </c>
      <c r="YO282">
        <v>18226.100000000002</v>
      </c>
      <c r="YP282">
        <v>18189.875</v>
      </c>
      <c r="YQ282">
        <v>16165.5</v>
      </c>
      <c r="YR282">
        <v>73381.450000000012</v>
      </c>
      <c r="YS282">
        <v>54481.5</v>
      </c>
      <c r="YT282">
        <v>49435</v>
      </c>
      <c r="YU282">
        <v>10461.049999999999</v>
      </c>
      <c r="YV282">
        <v>9560.7999999999993</v>
      </c>
      <c r="YW282">
        <v>4376.1499999999996</v>
      </c>
      <c r="YX282">
        <v>27155.75</v>
      </c>
      <c r="YY282">
        <v>11295.9</v>
      </c>
      <c r="YZ282">
        <v>7198.6</v>
      </c>
      <c r="ZA282">
        <v>42464</v>
      </c>
      <c r="ZB282">
        <v>4277.6499999999996</v>
      </c>
      <c r="ZC282">
        <v>6252.3</v>
      </c>
      <c r="ZD282">
        <v>7880.35</v>
      </c>
      <c r="ZE282">
        <v>21564.85</v>
      </c>
      <c r="ZF282">
        <v>41638.550000000003</v>
      </c>
      <c r="ZG282">
        <v>6152.95</v>
      </c>
      <c r="ZH282">
        <v>18125.300000000003</v>
      </c>
      <c r="ZI282">
        <v>19001.550000000003</v>
      </c>
      <c r="ZJ282">
        <v>15430.1</v>
      </c>
      <c r="ZK282">
        <v>76351.399999999994</v>
      </c>
      <c r="ZL282">
        <v>56322</v>
      </c>
      <c r="ZM282">
        <v>44322.400000000009</v>
      </c>
      <c r="ZN282">
        <v>9830</v>
      </c>
      <c r="ZO282">
        <v>9019.3999999999978</v>
      </c>
      <c r="ZP282">
        <v>3796.7</v>
      </c>
      <c r="ZQ282">
        <v>21076.799999999999</v>
      </c>
      <c r="ZR282">
        <v>11153.3</v>
      </c>
      <c r="ZS282">
        <v>7833.2</v>
      </c>
      <c r="ZT282">
        <v>43902.8</v>
      </c>
      <c r="ZU282">
        <v>3659.3999999999996</v>
      </c>
      <c r="ZV282">
        <v>5459.4</v>
      </c>
      <c r="ZW282">
        <v>6805.7999999999993</v>
      </c>
      <c r="ZX282">
        <v>19330.800000000003</v>
      </c>
      <c r="ZY282">
        <v>38894.300000000003</v>
      </c>
      <c r="ZZ282">
        <v>5377.7999999999993</v>
      </c>
      <c r="AAA282">
        <v>18326.900000000001</v>
      </c>
      <c r="AAB282">
        <v>17378.2</v>
      </c>
      <c r="AAC282">
        <v>15869.566666666664</v>
      </c>
      <c r="AAD282">
        <v>74922.866666666669</v>
      </c>
      <c r="AAE282">
        <v>55449.833333333328</v>
      </c>
      <c r="AAF282">
        <v>47016.800000000003</v>
      </c>
      <c r="AAG282">
        <v>10190.166666666668</v>
      </c>
      <c r="AAH282">
        <v>9338.4666666666672</v>
      </c>
      <c r="AAI282">
        <v>4115</v>
      </c>
      <c r="AAJ282">
        <v>24242.266666666666</v>
      </c>
      <c r="AAK282">
        <v>11225.949999999999</v>
      </c>
      <c r="AAL282">
        <v>7508.0499999999993</v>
      </c>
      <c r="AAM282">
        <v>43270.3</v>
      </c>
      <c r="AAN282">
        <v>3995.9166666666661</v>
      </c>
      <c r="AAO282">
        <v>5895.7333333333336</v>
      </c>
      <c r="AAP282">
        <v>7401.2666666666664</v>
      </c>
      <c r="AAQ282">
        <v>20584.083333333336</v>
      </c>
      <c r="AAR282">
        <v>40418.733333333337</v>
      </c>
      <c r="AAS282">
        <v>5794.333333333333</v>
      </c>
      <c r="AAT282">
        <v>18193.866666666669</v>
      </c>
      <c r="AAU282">
        <v>18195.733333333334</v>
      </c>
      <c r="AAV282">
        <v>16309.033333333333</v>
      </c>
      <c r="AAW282">
        <v>73494.333333333343</v>
      </c>
      <c r="AAX282">
        <v>54577.666666666657</v>
      </c>
      <c r="AAY282">
        <v>49711.199999999997</v>
      </c>
      <c r="AAZ282">
        <v>10550.333333333332</v>
      </c>
      <c r="ABA282">
        <v>9657.5333333333328</v>
      </c>
      <c r="ABB282">
        <v>4433.3</v>
      </c>
      <c r="ABC282">
        <v>27407.73333333333</v>
      </c>
      <c r="ABD282">
        <v>11298.599999999999</v>
      </c>
      <c r="ABE282">
        <v>7182.9</v>
      </c>
      <c r="ABF282">
        <v>42637.8</v>
      </c>
      <c r="ABG282">
        <v>4332.4333333333325</v>
      </c>
      <c r="ABH282">
        <v>6332.0666666666666</v>
      </c>
      <c r="ABI282">
        <v>7996.7333333333327</v>
      </c>
      <c r="ABJ282">
        <v>21837.366666666669</v>
      </c>
      <c r="ABK282">
        <v>41943.166666666672</v>
      </c>
      <c r="ABL282">
        <v>6210.8666666666659</v>
      </c>
      <c r="ABM282">
        <v>18060.833333333336</v>
      </c>
      <c r="ABN282">
        <v>19013.266666666666</v>
      </c>
      <c r="ABO282">
        <v>15430.1</v>
      </c>
      <c r="ABP282">
        <v>76351.399999999994</v>
      </c>
      <c r="ABQ282">
        <v>56322</v>
      </c>
      <c r="ABR282">
        <v>44322.400000000016</v>
      </c>
      <c r="ABS282">
        <v>9830</v>
      </c>
      <c r="ABT282">
        <v>9019.4</v>
      </c>
      <c r="ABU282">
        <v>3796.7</v>
      </c>
      <c r="ABV282">
        <v>21076.799999999999</v>
      </c>
      <c r="ABW282">
        <v>11153.300000000001</v>
      </c>
      <c r="ABX282">
        <v>7833.2000000000007</v>
      </c>
      <c r="ABY282">
        <v>43902.80000000001</v>
      </c>
      <c r="ABZ282">
        <v>3659.4000000000005</v>
      </c>
      <c r="ACA282">
        <v>5459.4000000000005</v>
      </c>
      <c r="ACB282">
        <v>6805.8000000000011</v>
      </c>
      <c r="ACC282">
        <v>19330.800000000003</v>
      </c>
      <c r="ACD282">
        <v>38894.300000000003</v>
      </c>
      <c r="ACE282">
        <v>5377.8000000000011</v>
      </c>
      <c r="ACF282">
        <v>18326.900000000005</v>
      </c>
      <c r="ACG282">
        <v>17378.200000000004</v>
      </c>
      <c r="ACH282">
        <v>16056.16</v>
      </c>
      <c r="ACI282">
        <v>75069.615000000005</v>
      </c>
      <c r="ACJ282">
        <v>55574.850000000006</v>
      </c>
      <c r="ACK282">
        <v>47375.860000000008</v>
      </c>
      <c r="ACL282">
        <v>10306.235000000002</v>
      </c>
      <c r="ACM282">
        <v>9464.2200000000012</v>
      </c>
      <c r="ACN282">
        <v>4189.2950000000001</v>
      </c>
      <c r="ACO282">
        <v>24569.845000000001</v>
      </c>
      <c r="ACP282">
        <v>11229.460000000001</v>
      </c>
      <c r="ACQ282">
        <v>7487.6400000000012</v>
      </c>
      <c r="ACR282">
        <v>43496.240000000013</v>
      </c>
      <c r="ACS282">
        <v>4067.1350000000002</v>
      </c>
      <c r="ACT282">
        <v>5999.43</v>
      </c>
      <c r="ACU282">
        <v>7552.5650000000005</v>
      </c>
      <c r="ACV282">
        <v>20938.355000000007</v>
      </c>
      <c r="ACW282">
        <v>40814.735000000015</v>
      </c>
      <c r="ACX282">
        <v>5869.625</v>
      </c>
      <c r="ACY282">
        <v>18110.060000000005</v>
      </c>
      <c r="ACZ282">
        <v>18210.965000000004</v>
      </c>
      <c r="ADA282">
        <v>16682.219999999998</v>
      </c>
      <c r="ADB282">
        <v>73787.830000000016</v>
      </c>
      <c r="ADC282">
        <v>54827.700000000004</v>
      </c>
      <c r="ADD282">
        <v>50429.320000000014</v>
      </c>
      <c r="ADE282">
        <v>10782.470000000001</v>
      </c>
      <c r="ADF282">
        <v>9909.0400000000009</v>
      </c>
      <c r="ADG282">
        <v>4581.8900000000003</v>
      </c>
      <c r="ADH282">
        <v>28062.890000000003</v>
      </c>
      <c r="ADI282">
        <v>11305.62</v>
      </c>
      <c r="ADJ282">
        <v>7142.0800000000008</v>
      </c>
      <c r="ADK282">
        <v>43089.68</v>
      </c>
      <c r="ADL282">
        <v>4474.8700000000008</v>
      </c>
      <c r="ADM282">
        <v>6539.4600000000009</v>
      </c>
      <c r="ADN282">
        <v>8299.33</v>
      </c>
      <c r="ADO282">
        <v>22545.910000000003</v>
      </c>
      <c r="ADP282">
        <v>42735.170000000006</v>
      </c>
      <c r="ADQ282">
        <v>6361.4500000000007</v>
      </c>
      <c r="ADR282">
        <v>17893.220000000005</v>
      </c>
      <c r="ADS282">
        <v>19043.730000000003</v>
      </c>
      <c r="ADT282">
        <v>15430.1</v>
      </c>
      <c r="ADU282">
        <v>76351.399999999994</v>
      </c>
      <c r="ADV282">
        <v>56322</v>
      </c>
      <c r="ADW282">
        <v>44322.400000000016</v>
      </c>
      <c r="ADX282">
        <v>9830</v>
      </c>
      <c r="ADY282">
        <v>9019.4</v>
      </c>
      <c r="ADZ282">
        <v>3796.7</v>
      </c>
      <c r="AEA282">
        <v>21076.799999999999</v>
      </c>
      <c r="AEB282">
        <v>11153.300000000001</v>
      </c>
      <c r="AEC282">
        <v>7833.2000000000007</v>
      </c>
      <c r="AED282">
        <v>43902.80000000001</v>
      </c>
      <c r="AEE282">
        <v>3659.4000000000005</v>
      </c>
      <c r="AEF282">
        <v>5459.4000000000005</v>
      </c>
      <c r="AEG282">
        <v>6805.8000000000011</v>
      </c>
      <c r="AEH282">
        <v>19330.800000000003</v>
      </c>
      <c r="AEI282">
        <v>38894.300000000003</v>
      </c>
      <c r="AEJ282">
        <v>5377.8000000000011</v>
      </c>
      <c r="AEK282">
        <v>18326.900000000005</v>
      </c>
      <c r="AEL282">
        <v>17378.200000000004</v>
      </c>
      <c r="AEM282">
        <v>16068.035101994323</v>
      </c>
      <c r="AEN282">
        <v>74971.59723420997</v>
      </c>
      <c r="AEO282">
        <v>55306.104931878726</v>
      </c>
      <c r="AEP282">
        <v>47682.064225416747</v>
      </c>
      <c r="AEQ282">
        <v>10307.790793658633</v>
      </c>
      <c r="AER282">
        <v>9464.9284126539715</v>
      </c>
      <c r="AES282">
        <v>4189.5398804474089</v>
      </c>
      <c r="AET282">
        <v>24715.30512709196</v>
      </c>
      <c r="AEU282">
        <v>11195.4724159373</v>
      </c>
      <c r="AEV282">
        <v>7401.3863638350704</v>
      </c>
      <c r="AEW282">
        <v>43177.187571477793</v>
      </c>
      <c r="AEX282">
        <v>4083.5774051265912</v>
      </c>
      <c r="AEY282">
        <v>6035.3664028003932</v>
      </c>
      <c r="AEZ282">
        <v>7575.2488504803632</v>
      </c>
      <c r="AFA282">
        <v>21068.176368215569</v>
      </c>
      <c r="AFB282">
        <v>40913.758585115997</v>
      </c>
      <c r="AFC282">
        <v>5922.2425938268379</v>
      </c>
      <c r="AFD282">
        <v>18016.100990451032</v>
      </c>
      <c r="AFE282">
        <v>18190.950134230417</v>
      </c>
      <c r="AFF282">
        <v>16705.970203988643</v>
      </c>
      <c r="AFG282">
        <v>73591.794468419946</v>
      </c>
      <c r="AFH282">
        <v>54290.209863757445</v>
      </c>
      <c r="AFI282">
        <v>51041.728450833485</v>
      </c>
      <c r="AFJ282">
        <v>10785.58158731726</v>
      </c>
      <c r="AFK282">
        <v>9910.4568253079415</v>
      </c>
      <c r="AFL282">
        <v>4582.3797608948189</v>
      </c>
      <c r="AFM282">
        <v>28353.810254183918</v>
      </c>
      <c r="AFN282">
        <v>11237.644831874599</v>
      </c>
      <c r="AFO282">
        <v>6969.57272767014</v>
      </c>
      <c r="AFP282">
        <v>42451.575142955568</v>
      </c>
      <c r="AFQ282">
        <v>4507.7548102531819</v>
      </c>
      <c r="AFR282">
        <v>6611.3328056007867</v>
      </c>
      <c r="AFS282">
        <v>8344.6977009607253</v>
      </c>
      <c r="AFT282">
        <v>22805.552736431127</v>
      </c>
      <c r="AFU282">
        <v>42933.217170231968</v>
      </c>
      <c r="AFV282">
        <v>6466.6851876536766</v>
      </c>
      <c r="AFW282">
        <v>17705.301980902059</v>
      </c>
      <c r="AFX282">
        <v>19003.700268460831</v>
      </c>
      <c r="AFY282">
        <v>15430.1</v>
      </c>
      <c r="AFZ282">
        <v>76351.399999999994</v>
      </c>
      <c r="AGA282">
        <v>56322</v>
      </c>
      <c r="AGB282">
        <v>44322.400000000009</v>
      </c>
      <c r="AGC282">
        <v>9830</v>
      </c>
      <c r="AGD282">
        <v>9019.3999999999978</v>
      </c>
      <c r="AGE282">
        <v>3796.7</v>
      </c>
      <c r="AGF282">
        <v>21076.799999999999</v>
      </c>
      <c r="AGG282">
        <v>11153.3</v>
      </c>
      <c r="AGH282">
        <v>7833.2</v>
      </c>
      <c r="AGI282">
        <v>43902.8</v>
      </c>
      <c r="AGJ282">
        <v>3659.3999999999996</v>
      </c>
      <c r="AGK282">
        <v>5459.4</v>
      </c>
      <c r="AGL282">
        <v>6805.7999999999993</v>
      </c>
      <c r="AGM282">
        <v>19330.800000000003</v>
      </c>
      <c r="AGN282">
        <v>38894.300000000003</v>
      </c>
      <c r="AGO282">
        <v>5377.7999999999993</v>
      </c>
      <c r="AGP282">
        <v>18326.900000000001</v>
      </c>
      <c r="AGQ282">
        <v>17378.2</v>
      </c>
      <c r="AGR282">
        <v>15829.982993352258</v>
      </c>
      <c r="AGS282">
        <v>75249.592552633461</v>
      </c>
      <c r="AGT282">
        <v>56345.650227070939</v>
      </c>
      <c r="AGU282">
        <v>45996.119248610885</v>
      </c>
      <c r="AGV282">
        <v>10184.980687804567</v>
      </c>
      <c r="AGW282">
        <v>9336.1052911534316</v>
      </c>
      <c r="AGX282">
        <v>4114.1837318419693</v>
      </c>
      <c r="AGY282">
        <v>23757.399576360142</v>
      </c>
      <c r="AGZ282">
        <v>11339.241946875671</v>
      </c>
      <c r="AHA282">
        <v>7795.5621205497664</v>
      </c>
      <c r="AHB282">
        <v>44333.808095074055</v>
      </c>
      <c r="AHC282">
        <v>3941.1086495780305</v>
      </c>
      <c r="AHD282">
        <v>5775.9453239986906</v>
      </c>
      <c r="AHE282">
        <v>7325.6538317321247</v>
      </c>
      <c r="AHF282">
        <v>20151.34543928146</v>
      </c>
      <c r="AHG282">
        <v>40088.654716280063</v>
      </c>
      <c r="AHH282">
        <v>5618.9413539105399</v>
      </c>
      <c r="AHI282">
        <v>18507.063365163242</v>
      </c>
      <c r="AHJ282">
        <v>18262.449552565289</v>
      </c>
      <c r="AHK282">
        <v>16229.865986704519</v>
      </c>
      <c r="AHL282">
        <v>74147.785105266928</v>
      </c>
      <c r="AHM282">
        <v>56369.300454141878</v>
      </c>
      <c r="AHN282">
        <v>47669.838497221754</v>
      </c>
      <c r="AHO282">
        <v>10539.961375609135</v>
      </c>
      <c r="AHP282">
        <v>9652.8105823068618</v>
      </c>
      <c r="AHQ282">
        <v>4431.6674636839398</v>
      </c>
      <c r="AHR282">
        <v>26437.99915272028</v>
      </c>
      <c r="AHS282">
        <v>11525.183893751344</v>
      </c>
      <c r="AHT282">
        <v>7757.9242410995339</v>
      </c>
      <c r="AHU282">
        <v>44764.816190148114</v>
      </c>
      <c r="AHV282">
        <v>4222.8172991560623</v>
      </c>
      <c r="AHW282">
        <v>6092.4906479973815</v>
      </c>
      <c r="AHX282">
        <v>7845.5076634642483</v>
      </c>
      <c r="AHY282">
        <v>20971.890878562917</v>
      </c>
      <c r="AHZ282">
        <v>41283.009432560124</v>
      </c>
      <c r="AIA282">
        <v>5860.0827078210787</v>
      </c>
      <c r="AIB282">
        <v>18687.226730326482</v>
      </c>
      <c r="AIC282">
        <v>19146.699105130574</v>
      </c>
      <c r="AID282">
        <v>15430.1</v>
      </c>
      <c r="AIE282">
        <v>76351.399999999994</v>
      </c>
      <c r="AIF282">
        <v>56322</v>
      </c>
      <c r="AIG282">
        <v>44322.400000000009</v>
      </c>
      <c r="AIH282">
        <v>9830</v>
      </c>
      <c r="AII282">
        <v>9019.4</v>
      </c>
      <c r="AIJ282">
        <v>3796.7</v>
      </c>
      <c r="AIK282">
        <v>21076.799999999999</v>
      </c>
      <c r="AIL282">
        <v>11153.3</v>
      </c>
      <c r="AIM282">
        <v>7833.2</v>
      </c>
      <c r="AIN282">
        <v>43902.8</v>
      </c>
      <c r="AIO282">
        <v>3659.4</v>
      </c>
      <c r="AIP282">
        <v>5459.4</v>
      </c>
      <c r="AIQ282">
        <v>6805.8</v>
      </c>
      <c r="AIR282">
        <v>19330.800000000003</v>
      </c>
      <c r="AIS282">
        <v>38894.300000000003</v>
      </c>
      <c r="AIT282">
        <v>5377.8</v>
      </c>
      <c r="AIU282">
        <v>18326.900000000001</v>
      </c>
      <c r="AIV282">
        <v>17378.2</v>
      </c>
      <c r="AIW282">
        <v>15738.424490028388</v>
      </c>
      <c r="AIX282">
        <v>75356.513828950192</v>
      </c>
      <c r="AIY282">
        <v>56745.475340606412</v>
      </c>
      <c r="AIZ282">
        <v>45347.678872916324</v>
      </c>
      <c r="AJA282">
        <v>10137.746031706853</v>
      </c>
      <c r="AJB282">
        <v>9286.557936730147</v>
      </c>
      <c r="AJC282">
        <v>4085.2005977629551</v>
      </c>
      <c r="AJD282">
        <v>23388.974364540212</v>
      </c>
      <c r="AJE282">
        <v>11394.537920313509</v>
      </c>
      <c r="AJF282">
        <v>7947.1681808246512</v>
      </c>
      <c r="AJG282">
        <v>44778.662142611087</v>
      </c>
      <c r="AJH282">
        <v>3886.3129743670465</v>
      </c>
      <c r="AJI282">
        <v>5676.1679859980359</v>
      </c>
      <c r="AJJ282">
        <v>7229.6557475981863</v>
      </c>
      <c r="AJK282">
        <v>19798.718158922187</v>
      </c>
      <c r="AJL282">
        <v>39771.307074420096</v>
      </c>
      <c r="AJM282">
        <v>5502.2870308658103</v>
      </c>
      <c r="AJN282">
        <v>18695.895047744863</v>
      </c>
      <c r="AJO282">
        <v>18289.949328847935</v>
      </c>
      <c r="AJP282">
        <v>16046.748980056778</v>
      </c>
      <c r="AJQ282">
        <v>74361.62765790039</v>
      </c>
      <c r="AJR282">
        <v>57168.950681212824</v>
      </c>
      <c r="AJS282">
        <v>46372.957745832638</v>
      </c>
      <c r="AJT282">
        <v>10445.492063413703</v>
      </c>
      <c r="AJU282">
        <v>9553.7158734602926</v>
      </c>
      <c r="AJV282">
        <v>4373.7011955259104</v>
      </c>
      <c r="AJW282">
        <v>25701.148729080422</v>
      </c>
      <c r="AJX282">
        <v>11635.775840627017</v>
      </c>
      <c r="AJY282">
        <v>8061.1363616493018</v>
      </c>
      <c r="AJZ282">
        <v>45654.524285222171</v>
      </c>
      <c r="AKA282">
        <v>4113.2259487340934</v>
      </c>
      <c r="AKB282">
        <v>5892.9359719960721</v>
      </c>
      <c r="AKC282">
        <v>7653.5114951963733</v>
      </c>
      <c r="AKD282">
        <v>20266.636317844375</v>
      </c>
      <c r="AKE282">
        <v>40648.314148840189</v>
      </c>
      <c r="AKF282">
        <v>5626.7740617316194</v>
      </c>
      <c r="AKG282">
        <v>19064.890095489725</v>
      </c>
      <c r="AKH282">
        <v>19201.698657695866</v>
      </c>
      <c r="AKI282">
        <v>15430.1</v>
      </c>
      <c r="AKJ282">
        <v>76351.399999999994</v>
      </c>
      <c r="AKK282">
        <v>56322</v>
      </c>
      <c r="AKL282">
        <v>44322.400000000009</v>
      </c>
      <c r="AKM282">
        <v>9830</v>
      </c>
      <c r="AKN282">
        <v>9019.3999999999978</v>
      </c>
      <c r="AKO282">
        <v>3796.7</v>
      </c>
      <c r="AKP282">
        <v>21076.799999999999</v>
      </c>
      <c r="AKQ282">
        <v>11153.3</v>
      </c>
      <c r="AKR282">
        <v>7833.2</v>
      </c>
      <c r="AKS282">
        <v>43902.8</v>
      </c>
      <c r="AKT282">
        <v>3659.3999999999996</v>
      </c>
      <c r="AKU282">
        <v>5459.4</v>
      </c>
      <c r="AKV282">
        <v>6805.7999999999993</v>
      </c>
      <c r="AKW282">
        <v>19330.800000000003</v>
      </c>
      <c r="AKX282">
        <v>38894.300000000003</v>
      </c>
      <c r="AKY282">
        <v>5377.7999999999993</v>
      </c>
      <c r="AKZ282">
        <v>18326.900000000001</v>
      </c>
      <c r="ALA282">
        <v>17378.2</v>
      </c>
      <c r="ALB282">
        <v>15646.865986704519</v>
      </c>
      <c r="ALC282">
        <v>75463.435105266923</v>
      </c>
      <c r="ALD282">
        <v>57145.300454141878</v>
      </c>
      <c r="ALE282">
        <v>44699.238497221762</v>
      </c>
      <c r="ALF282">
        <v>10090.511375609136</v>
      </c>
      <c r="ALG282">
        <v>9237.0105823068625</v>
      </c>
      <c r="ALH282">
        <v>4056.21746368394</v>
      </c>
      <c r="ALI282">
        <v>23020.549152720283</v>
      </c>
      <c r="ALJ282">
        <v>11449.833893751344</v>
      </c>
      <c r="ALK282">
        <v>8098.7742410995343</v>
      </c>
      <c r="ALL282">
        <v>45223.516190148111</v>
      </c>
      <c r="ALM282">
        <v>3831.5172991560617</v>
      </c>
      <c r="ALN282">
        <v>5576.3906479973812</v>
      </c>
      <c r="ALO282">
        <v>7133.6576634642488</v>
      </c>
      <c r="ALP282">
        <v>19446.090878562918</v>
      </c>
      <c r="ALQ282">
        <v>39453.959432560121</v>
      </c>
      <c r="ALR282">
        <v>5385.6327078210797</v>
      </c>
      <c r="ALS282">
        <v>18884.726730326482</v>
      </c>
      <c r="ALT282">
        <v>18317.449105130574</v>
      </c>
      <c r="ALU282">
        <v>15863.631973409039</v>
      </c>
      <c r="ALV282">
        <v>74575.470210533837</v>
      </c>
      <c r="ALW282">
        <v>57968.600908283755</v>
      </c>
      <c r="ALX282">
        <v>45076.076994443516</v>
      </c>
      <c r="ALY282">
        <v>10351.02275121827</v>
      </c>
      <c r="ALZ282">
        <v>9454.6211646137235</v>
      </c>
      <c r="AMA282">
        <v>4315.7349273678801</v>
      </c>
      <c r="AMB282">
        <v>24964.298305440563</v>
      </c>
      <c r="AMC282">
        <v>11746.367787502688</v>
      </c>
      <c r="AMD282">
        <v>8364.3484821990678</v>
      </c>
      <c r="AME282">
        <v>46544.232380296227</v>
      </c>
      <c r="AMF282">
        <v>4003.6345983121241</v>
      </c>
      <c r="AMG282">
        <v>5693.3812959947627</v>
      </c>
      <c r="AMH282">
        <v>7461.5153269284983</v>
      </c>
      <c r="AMI282">
        <v>19561.381757125833</v>
      </c>
      <c r="AMJ282">
        <v>40013.618865120246</v>
      </c>
      <c r="AMK282">
        <v>5393.4654156421593</v>
      </c>
      <c r="AML282">
        <v>19442.553460652965</v>
      </c>
      <c r="AMM282">
        <v>19256.698210261151</v>
      </c>
      <c r="AMN282">
        <v>15430.1</v>
      </c>
      <c r="AMO282">
        <v>76351.399999999994</v>
      </c>
      <c r="AMP282">
        <v>56322</v>
      </c>
      <c r="AMQ282">
        <v>44322.400000000016</v>
      </c>
      <c r="AMR282">
        <v>9830</v>
      </c>
      <c r="AMS282">
        <v>9019.4</v>
      </c>
      <c r="AMT282">
        <v>3796.7</v>
      </c>
      <c r="AMU282">
        <v>21076.799999999999</v>
      </c>
      <c r="AMV282">
        <v>11153.300000000001</v>
      </c>
      <c r="AMW282">
        <v>7833.2000000000007</v>
      </c>
      <c r="AMX282">
        <v>43902.80000000001</v>
      </c>
      <c r="AMY282">
        <v>3659.4000000000005</v>
      </c>
      <c r="AMZ282">
        <v>5459.4000000000005</v>
      </c>
      <c r="ANA282">
        <v>6805.8000000000011</v>
      </c>
      <c r="ANB282">
        <v>19330.800000000003</v>
      </c>
      <c r="ANC282">
        <v>38894.300000000003</v>
      </c>
      <c r="AND282">
        <v>5377.8000000000011</v>
      </c>
      <c r="ANE282">
        <v>18326.900000000005</v>
      </c>
      <c r="ANF282">
        <v>17378.200000000004</v>
      </c>
      <c r="ANG282">
        <v>15408.813878062459</v>
      </c>
      <c r="ANH282">
        <v>75741.430423690428</v>
      </c>
      <c r="ANI282">
        <v>58184.845749334112</v>
      </c>
      <c r="ANJ282">
        <v>43013.293520415908</v>
      </c>
      <c r="ANK282">
        <v>9967.7012697550763</v>
      </c>
      <c r="ANL282">
        <v>9108.1874608063226</v>
      </c>
      <c r="ANM282">
        <v>3980.8613150785013</v>
      </c>
      <c r="ANN282">
        <v>22062.643601988471</v>
      </c>
      <c r="ANO282">
        <v>11593.60342468972</v>
      </c>
      <c r="ANP282">
        <v>8492.9499978142321</v>
      </c>
      <c r="ANQ282">
        <v>46380.136713744389</v>
      </c>
      <c r="ANR282">
        <v>3689.0485436075028</v>
      </c>
      <c r="ANS282">
        <v>5316.9695691956795</v>
      </c>
      <c r="ANT282">
        <v>6884.0626447160112</v>
      </c>
      <c r="ANU282">
        <v>18529.259949628817</v>
      </c>
      <c r="ANV282">
        <v>38628.85556372421</v>
      </c>
      <c r="ANW282">
        <v>5082.3314679047826</v>
      </c>
      <c r="ANX282">
        <v>19375.689105038702</v>
      </c>
      <c r="ANY282">
        <v>18388.948523465457</v>
      </c>
      <c r="ANZ282">
        <v>15387.527756124917</v>
      </c>
      <c r="AOA282">
        <v>75131.460847380848</v>
      </c>
      <c r="AOB282">
        <v>60047.69149866821</v>
      </c>
      <c r="AOC282">
        <v>41704.187040831799</v>
      </c>
      <c r="AOD282">
        <v>10105.402539510149</v>
      </c>
      <c r="AOE282">
        <v>9196.9749216126456</v>
      </c>
      <c r="AOF282">
        <v>4165.0226301570028</v>
      </c>
      <c r="AOG282">
        <v>23048.487203976933</v>
      </c>
      <c r="AOH282">
        <v>12033.906849379438</v>
      </c>
      <c r="AOI282">
        <v>9152.6999956284653</v>
      </c>
      <c r="AOJ282">
        <v>48857.473427488774</v>
      </c>
      <c r="AOK282">
        <v>3718.6970872150059</v>
      </c>
      <c r="AOL282">
        <v>5174.5391383913593</v>
      </c>
      <c r="AOM282">
        <v>6962.3252894320231</v>
      </c>
      <c r="AON282">
        <v>17727.719899257623</v>
      </c>
      <c r="AOO282">
        <v>38363.411127448409</v>
      </c>
      <c r="AOP282">
        <v>4786.8629358095641</v>
      </c>
      <c r="AOQ282">
        <v>20424.478210077395</v>
      </c>
      <c r="AOR282">
        <v>19399.697046930902</v>
      </c>
      <c r="AOS282">
        <v>15430.1</v>
      </c>
      <c r="AOT282">
        <v>76351.399999999994</v>
      </c>
      <c r="AOU282">
        <v>56322</v>
      </c>
      <c r="AOV282">
        <v>44322.400000000009</v>
      </c>
      <c r="AOW282">
        <v>9830</v>
      </c>
      <c r="AOX282">
        <v>9019.3999999999978</v>
      </c>
      <c r="AOY282">
        <v>3796.7</v>
      </c>
      <c r="AOZ282">
        <v>21076.799999999996</v>
      </c>
      <c r="APA282">
        <v>11153.3</v>
      </c>
      <c r="APB282">
        <v>7833.1999999999989</v>
      </c>
      <c r="APC282">
        <v>43902.8</v>
      </c>
      <c r="APD282">
        <v>3659.4</v>
      </c>
      <c r="APE282">
        <v>5459.4</v>
      </c>
      <c r="APF282">
        <v>6805.8</v>
      </c>
      <c r="APG282">
        <v>19330.800000000003</v>
      </c>
      <c r="APH282">
        <v>38894.300000000003</v>
      </c>
      <c r="API282">
        <v>5377.8</v>
      </c>
      <c r="APJ282">
        <v>18326.900000000001</v>
      </c>
      <c r="APK282">
        <v>17378.2</v>
      </c>
      <c r="APL282">
        <v>15575.099320037853</v>
      </c>
      <c r="APM282">
        <v>75406.993438600257</v>
      </c>
      <c r="APN282">
        <v>57097.217120808549</v>
      </c>
      <c r="APO282">
        <v>44561.138497221764</v>
      </c>
      <c r="APP282">
        <v>10045.86970894247</v>
      </c>
      <c r="APQ282">
        <v>9188.6439156401957</v>
      </c>
      <c r="APR282">
        <v>4027.6424636839402</v>
      </c>
      <c r="APS282">
        <v>22894.557486053614</v>
      </c>
      <c r="APT282">
        <v>11448.483893751343</v>
      </c>
      <c r="APU282">
        <v>8106.6242410995346</v>
      </c>
      <c r="APV282">
        <v>45136.61619014811</v>
      </c>
      <c r="APW282">
        <v>3804.1256324893952</v>
      </c>
      <c r="APX282">
        <v>5536.507314664048</v>
      </c>
      <c r="APY282">
        <v>7075.4659967975822</v>
      </c>
      <c r="APZ282">
        <v>19309.832545229583</v>
      </c>
      <c r="AQA282">
        <v>39301.651099226787</v>
      </c>
      <c r="AQB282">
        <v>5356.6743744877467</v>
      </c>
      <c r="AQC282">
        <v>18916.960063659819</v>
      </c>
      <c r="AQD282">
        <v>18311.590771797244</v>
      </c>
      <c r="AQE282">
        <v>15720.098640075706</v>
      </c>
      <c r="AQF282">
        <v>74462.586877200505</v>
      </c>
      <c r="AQG282">
        <v>57872.434241617098</v>
      </c>
      <c r="AQH282">
        <v>44799.876994443512</v>
      </c>
      <c r="AQI282">
        <v>10261.739417884939</v>
      </c>
      <c r="AQJ282">
        <v>9357.8878312803899</v>
      </c>
      <c r="AQK282">
        <v>4258.5849273678805</v>
      </c>
      <c r="AQL282">
        <v>24712.31497210723</v>
      </c>
      <c r="AQM282">
        <v>11743.667787502689</v>
      </c>
      <c r="AQN282">
        <v>8380.0484821990685</v>
      </c>
      <c r="AQO282">
        <v>46370.432380296232</v>
      </c>
      <c r="AQP282">
        <v>3948.8512649787913</v>
      </c>
      <c r="AQQ282">
        <v>5613.6146293280963</v>
      </c>
      <c r="AQR282">
        <v>7345.1319935951651</v>
      </c>
      <c r="AQS282">
        <v>19288.865090459167</v>
      </c>
      <c r="AQT282">
        <v>39709.002198453578</v>
      </c>
      <c r="AQU282">
        <v>5335.5487489754933</v>
      </c>
      <c r="AQV282">
        <v>19507.020127319633</v>
      </c>
      <c r="AQW282">
        <v>19244.981543594484</v>
      </c>
      <c r="AQX282">
        <v>15430.1</v>
      </c>
      <c r="AQY282">
        <v>76351.399999999994</v>
      </c>
      <c r="AQZ282">
        <v>56322</v>
      </c>
      <c r="ARA282">
        <v>44322.400000000009</v>
      </c>
      <c r="ARB282">
        <v>9830</v>
      </c>
      <c r="ARC282">
        <v>9019.3999999999978</v>
      </c>
      <c r="ARD282">
        <v>3796.7</v>
      </c>
      <c r="ARE282">
        <v>21076.799999999996</v>
      </c>
      <c r="ARF282">
        <v>11153.3</v>
      </c>
      <c r="ARG282">
        <v>7833.1999999999989</v>
      </c>
      <c r="ARH282">
        <v>43902.8</v>
      </c>
      <c r="ARI282">
        <v>3659.4</v>
      </c>
      <c r="ARJ282">
        <v>5459.4</v>
      </c>
      <c r="ARK282">
        <v>6805.8</v>
      </c>
      <c r="ARL282">
        <v>19330.800000000003</v>
      </c>
      <c r="ARM282">
        <v>38894.300000000003</v>
      </c>
      <c r="ARN282">
        <v>5377.8</v>
      </c>
      <c r="ARO282">
        <v>18326.900000000001</v>
      </c>
      <c r="ARP282">
        <v>17378.2</v>
      </c>
      <c r="ARQ282">
        <v>15634.474830009462</v>
      </c>
      <c r="ARR282">
        <v>74916.904609650068</v>
      </c>
      <c r="ARS282">
        <v>55753.491780202137</v>
      </c>
      <c r="ART282">
        <v>46092.159624305445</v>
      </c>
      <c r="ARU282">
        <v>10053.648677235618</v>
      </c>
      <c r="ARV282">
        <v>9192.185978910049</v>
      </c>
      <c r="ARW282">
        <v>4028.8668659209848</v>
      </c>
      <c r="ARX282">
        <v>23621.858121513404</v>
      </c>
      <c r="ARY282">
        <v>11278.545973437835</v>
      </c>
      <c r="ARZ282">
        <v>7675.3560602748839</v>
      </c>
      <c r="ASA282">
        <v>43541.354047537025</v>
      </c>
      <c r="ASB282">
        <v>3886.3376581223488</v>
      </c>
      <c r="ASC282">
        <v>5716.1893286660124</v>
      </c>
      <c r="ASD282">
        <v>7188.8852491993948</v>
      </c>
      <c r="ASE282">
        <v>19958.939386307396</v>
      </c>
      <c r="ASF282">
        <v>39796.769024806694</v>
      </c>
      <c r="ASG282">
        <v>5619.7623436219365</v>
      </c>
      <c r="ASH282">
        <v>18447.165015914958</v>
      </c>
      <c r="ASI282">
        <v>18211.516442949312</v>
      </c>
      <c r="ASJ282">
        <v>15838.849660018925</v>
      </c>
      <c r="ASK282">
        <v>73482.409219300127</v>
      </c>
      <c r="ASL282">
        <v>55184.983560404275</v>
      </c>
      <c r="ASM282">
        <v>47861.91924861088</v>
      </c>
      <c r="ASN282">
        <v>10277.297354471235</v>
      </c>
      <c r="ASO282">
        <v>9364.9719578200966</v>
      </c>
      <c r="ASP282">
        <v>4261.0337318419697</v>
      </c>
      <c r="ASQ282">
        <v>26166.916243026804</v>
      </c>
      <c r="ASR282">
        <v>11403.791946875672</v>
      </c>
      <c r="ASS282">
        <v>7517.5121205497671</v>
      </c>
      <c r="AST282">
        <v>43179.908095074061</v>
      </c>
      <c r="ASU282">
        <v>4113.2753162446979</v>
      </c>
      <c r="ASV282">
        <v>5972.9786573320234</v>
      </c>
      <c r="ASW282">
        <v>7571.9704983987904</v>
      </c>
      <c r="ASX282">
        <v>20587.07877261479</v>
      </c>
      <c r="ASY282">
        <v>40699.238049613399</v>
      </c>
      <c r="ASZ282">
        <v>5861.7246872438736</v>
      </c>
      <c r="ATA282">
        <v>18567.430031829907</v>
      </c>
      <c r="ATB282">
        <v>19044.832885898621</v>
      </c>
      <c r="ATC282">
        <v>15430.1</v>
      </c>
      <c r="ATD282">
        <v>76351.399999999994</v>
      </c>
      <c r="ATE282">
        <v>56322</v>
      </c>
      <c r="ATF282">
        <v>44322.400000000009</v>
      </c>
      <c r="ATG282">
        <v>9830</v>
      </c>
      <c r="ATH282">
        <v>9019.3999999999978</v>
      </c>
      <c r="ATI282">
        <v>3796.7</v>
      </c>
      <c r="ATJ282">
        <v>21076.799999999996</v>
      </c>
      <c r="ATK282">
        <v>11153.3</v>
      </c>
      <c r="ATL282">
        <v>7833.1999999999989</v>
      </c>
      <c r="ATM282">
        <v>43902.8</v>
      </c>
      <c r="ATN282">
        <v>3659.4</v>
      </c>
      <c r="ATO282">
        <v>5459.4</v>
      </c>
      <c r="ATP282">
        <v>6805.8</v>
      </c>
      <c r="ATQ282">
        <v>19330.800000000003</v>
      </c>
      <c r="ATR282">
        <v>38894.300000000003</v>
      </c>
      <c r="ATS282">
        <v>5377.8</v>
      </c>
      <c r="ATT282">
        <v>18326.900000000001</v>
      </c>
      <c r="ATU282">
        <v>17378.2</v>
      </c>
      <c r="ATV282">
        <v>15849.774830009461</v>
      </c>
      <c r="ATW282">
        <v>75086.229609650065</v>
      </c>
      <c r="ATX282">
        <v>55897.741780202137</v>
      </c>
      <c r="ATY282">
        <v>46506.45962430544</v>
      </c>
      <c r="ATZ282">
        <v>10187.573677235618</v>
      </c>
      <c r="AUA282">
        <v>9337.2859789100494</v>
      </c>
      <c r="AUB282">
        <v>4114.5918659209847</v>
      </c>
      <c r="AUC282">
        <v>23999.833121513402</v>
      </c>
      <c r="AUD282">
        <v>11282.595973437834</v>
      </c>
      <c r="AUE282">
        <v>7651.8060602748847</v>
      </c>
      <c r="AUF282">
        <v>43802.054047537029</v>
      </c>
      <c r="AUG282">
        <v>3968.5126581223485</v>
      </c>
      <c r="AUH282">
        <v>5835.8393286660121</v>
      </c>
      <c r="AUI282">
        <v>7363.4602491993955</v>
      </c>
      <c r="AUJ282">
        <v>20367.714386307394</v>
      </c>
      <c r="AUK282">
        <v>40253.694024806697</v>
      </c>
      <c r="AUL282">
        <v>5706.6373436219365</v>
      </c>
      <c r="AUM282">
        <v>18350.465015914953</v>
      </c>
      <c r="AUN282">
        <v>18229.091442949313</v>
      </c>
      <c r="AUO282">
        <v>16269.449660018925</v>
      </c>
      <c r="AUP282">
        <v>73821.059219300136</v>
      </c>
      <c r="AUQ282">
        <v>55473.483560404275</v>
      </c>
      <c r="AUR282">
        <v>48690.519248610879</v>
      </c>
      <c r="AUS282">
        <v>10545.147354471235</v>
      </c>
      <c r="AUT282">
        <v>9655.1719578200973</v>
      </c>
      <c r="AUU282">
        <v>4432.4837318419704</v>
      </c>
      <c r="AUV282">
        <v>26922.866243026809</v>
      </c>
      <c r="AUW282">
        <v>11411.891946875672</v>
      </c>
      <c r="AUX282">
        <v>7470.4121205497668</v>
      </c>
      <c r="AUY282">
        <v>43701.308095074055</v>
      </c>
      <c r="AUZ282">
        <v>4277.6253162446974</v>
      </c>
      <c r="AVA282">
        <v>6212.2786573320245</v>
      </c>
      <c r="AVB282">
        <v>7921.1204983987909</v>
      </c>
      <c r="AVC282">
        <v>21404.628772614793</v>
      </c>
      <c r="AVD282">
        <v>41613.08804961339</v>
      </c>
      <c r="AVE282">
        <v>6035.4746872438736</v>
      </c>
      <c r="AVF282">
        <v>18374.030031829909</v>
      </c>
      <c r="AVG282">
        <v>19079.982885898622</v>
      </c>
    </row>
    <row r="283" spans="1:1255" x14ac:dyDescent="0.25">
      <c r="A283" s="1" t="s">
        <v>323</v>
      </c>
      <c r="B283">
        <v>15433.8</v>
      </c>
      <c r="C283">
        <v>76700.3</v>
      </c>
      <c r="D283">
        <v>54720</v>
      </c>
      <c r="E283">
        <v>45145.1</v>
      </c>
      <c r="F283">
        <v>10146.4</v>
      </c>
      <c r="G283">
        <v>9679.5</v>
      </c>
      <c r="H283">
        <v>3912.6</v>
      </c>
      <c r="I283">
        <v>21710.7</v>
      </c>
      <c r="J283">
        <v>11112.3</v>
      </c>
      <c r="K283">
        <v>8133.8</v>
      </c>
      <c r="L283">
        <v>43284.6</v>
      </c>
      <c r="M283">
        <v>3741.1000000000004</v>
      </c>
      <c r="N283">
        <v>5589.8</v>
      </c>
      <c r="O283">
        <v>6970.7</v>
      </c>
      <c r="P283">
        <v>19761.099999999999</v>
      </c>
      <c r="Q283">
        <v>38215.9</v>
      </c>
      <c r="R283">
        <v>5605.2</v>
      </c>
      <c r="S283">
        <v>18870.3</v>
      </c>
      <c r="T283">
        <v>17837.199999999997</v>
      </c>
      <c r="U283">
        <v>15467.257375873722</v>
      </c>
      <c r="V283">
        <v>76018.109803209198</v>
      </c>
      <c r="W283">
        <v>57430.936513321882</v>
      </c>
      <c r="X283">
        <v>44201.140602191306</v>
      </c>
      <c r="Y283">
        <v>10314.990226307542</v>
      </c>
      <c r="Z283">
        <v>9802.2432543497816</v>
      </c>
      <c r="AA283">
        <v>4119.4817281779688</v>
      </c>
      <c r="AB283">
        <v>22947.643160020081</v>
      </c>
      <c r="AC283">
        <v>11518.49663414056</v>
      </c>
      <c r="AD283">
        <v>8721.1607836455096</v>
      </c>
      <c r="AE283">
        <v>45472.455883153481</v>
      </c>
      <c r="AF283">
        <v>3806.4820276358396</v>
      </c>
      <c r="AG283">
        <v>5503.8374144972768</v>
      </c>
      <c r="AH283">
        <v>7108.0192394309161</v>
      </c>
      <c r="AI283">
        <v>19172.262848196609</v>
      </c>
      <c r="AJ283">
        <v>38149.343479648982</v>
      </c>
      <c r="AK283">
        <v>5362.2763850950569</v>
      </c>
      <c r="AL283">
        <v>19849.427917618483</v>
      </c>
      <c r="AM283">
        <v>18856.491947433868</v>
      </c>
      <c r="AN283">
        <v>15500.714751747444</v>
      </c>
      <c r="AO283">
        <v>75335.919606418378</v>
      </c>
      <c r="AP283">
        <v>60141.873026643756</v>
      </c>
      <c r="AQ283">
        <v>43257.181204382614</v>
      </c>
      <c r="AR283">
        <v>10483.580452615082</v>
      </c>
      <c r="AS283">
        <v>9924.9865086995651</v>
      </c>
      <c r="AT283">
        <v>4326.3634563559381</v>
      </c>
      <c r="AU283">
        <v>24184.586320040162</v>
      </c>
      <c r="AV283">
        <v>11924.693268281118</v>
      </c>
      <c r="AW283">
        <v>9308.5215672910199</v>
      </c>
      <c r="AX283">
        <v>47660.311766306972</v>
      </c>
      <c r="AY283">
        <v>3871.8640552716788</v>
      </c>
      <c r="AZ283">
        <v>5417.8748289945543</v>
      </c>
      <c r="BA283">
        <v>7245.3384788618332</v>
      </c>
      <c r="BB283">
        <v>18583.425696393217</v>
      </c>
      <c r="BC283">
        <v>38082.786959297962</v>
      </c>
      <c r="BD283">
        <v>5119.3527701901139</v>
      </c>
      <c r="BE283">
        <v>20828.555835236966</v>
      </c>
      <c r="BF283">
        <v>19875.783894867742</v>
      </c>
      <c r="BG283">
        <v>15433.8</v>
      </c>
      <c r="BH283">
        <v>76700.3</v>
      </c>
      <c r="BI283">
        <v>54720</v>
      </c>
      <c r="BJ283">
        <v>45145.1</v>
      </c>
      <c r="BK283">
        <v>10146.4</v>
      </c>
      <c r="BL283">
        <v>9679.5</v>
      </c>
      <c r="BM283">
        <v>3912.6</v>
      </c>
      <c r="BN283">
        <v>21710.7</v>
      </c>
      <c r="BO283">
        <v>11112.3</v>
      </c>
      <c r="BP283">
        <v>8133.8</v>
      </c>
      <c r="BQ283">
        <v>43284.6</v>
      </c>
      <c r="BR283">
        <v>3741.1000000000004</v>
      </c>
      <c r="BS283">
        <v>5589.8</v>
      </c>
      <c r="BT283">
        <v>6970.7</v>
      </c>
      <c r="BU283">
        <v>19761.099999999999</v>
      </c>
      <c r="BV283">
        <v>38215.9</v>
      </c>
      <c r="BW283">
        <v>5605.2</v>
      </c>
      <c r="BX283">
        <v>18870.3</v>
      </c>
      <c r="BY283">
        <v>17837.199999999997</v>
      </c>
      <c r="BZ283">
        <v>15586.099999999999</v>
      </c>
      <c r="CA283">
        <v>75036.600000000006</v>
      </c>
      <c r="CB283">
        <v>53734.5</v>
      </c>
      <c r="CC283">
        <v>47317.65</v>
      </c>
      <c r="CD283">
        <v>10331.849999999999</v>
      </c>
      <c r="CE283">
        <v>9813</v>
      </c>
      <c r="CF283">
        <v>4122.3</v>
      </c>
      <c r="CG283">
        <v>24445.300000000003</v>
      </c>
      <c r="CH283">
        <v>11179.55</v>
      </c>
      <c r="CI283">
        <v>7826.15</v>
      </c>
      <c r="CJ283">
        <v>42325.3</v>
      </c>
      <c r="CK283">
        <v>3972.8500000000004</v>
      </c>
      <c r="CL283">
        <v>5872.75</v>
      </c>
      <c r="CM283">
        <v>7342.0499999999993</v>
      </c>
      <c r="CN283">
        <v>20477.05</v>
      </c>
      <c r="CO283">
        <v>39116.65</v>
      </c>
      <c r="CP283">
        <v>5913.35</v>
      </c>
      <c r="CQ283">
        <v>18868.25</v>
      </c>
      <c r="CR283">
        <v>18648.149999999998</v>
      </c>
      <c r="CS283">
        <v>15738.4</v>
      </c>
      <c r="CT283">
        <v>73372.899999999994</v>
      </c>
      <c r="CU283">
        <v>52749</v>
      </c>
      <c r="CV283">
        <v>49490.200000000004</v>
      </c>
      <c r="CW283">
        <v>10517.3</v>
      </c>
      <c r="CX283">
        <v>9946.5</v>
      </c>
      <c r="CY283">
        <v>4332</v>
      </c>
      <c r="CZ283">
        <v>27179.9</v>
      </c>
      <c r="DA283">
        <v>11246.8</v>
      </c>
      <c r="DB283">
        <v>7518.5</v>
      </c>
      <c r="DC283">
        <v>41366</v>
      </c>
      <c r="DD283">
        <v>4204.6000000000004</v>
      </c>
      <c r="DE283">
        <v>6155.7</v>
      </c>
      <c r="DF283">
        <v>7713.4</v>
      </c>
      <c r="DG283">
        <v>21193</v>
      </c>
      <c r="DH283">
        <v>40017.4</v>
      </c>
      <c r="DI283">
        <v>6221.5</v>
      </c>
      <c r="DJ283">
        <v>18866.199999999997</v>
      </c>
      <c r="DK283">
        <v>19459.099999999999</v>
      </c>
      <c r="DL283">
        <v>15433.8</v>
      </c>
      <c r="DM283">
        <v>76700.3</v>
      </c>
      <c r="DN283">
        <v>54720</v>
      </c>
      <c r="DO283">
        <v>45145.1</v>
      </c>
      <c r="DP283">
        <v>10146.4</v>
      </c>
      <c r="DQ283">
        <v>9679.5</v>
      </c>
      <c r="DR283">
        <v>3912.6</v>
      </c>
      <c r="DS283">
        <v>21710.7</v>
      </c>
      <c r="DT283">
        <v>11112.3</v>
      </c>
      <c r="DU283">
        <v>8133.8</v>
      </c>
      <c r="DV283">
        <v>43284.6</v>
      </c>
      <c r="DW283">
        <v>3741.1000000000004</v>
      </c>
      <c r="DX283">
        <v>5589.8</v>
      </c>
      <c r="DY283">
        <v>6970.7</v>
      </c>
      <c r="DZ283">
        <v>19761.099999999999</v>
      </c>
      <c r="EA283">
        <v>38215.9</v>
      </c>
      <c r="EB283">
        <v>5605.2</v>
      </c>
      <c r="EC283">
        <v>18870.3</v>
      </c>
      <c r="ED283">
        <v>17837.199999999997</v>
      </c>
      <c r="EE283">
        <v>16016.75</v>
      </c>
      <c r="EF283">
        <v>75374.899999999994</v>
      </c>
      <c r="EG283">
        <v>54045.5</v>
      </c>
      <c r="EH283">
        <v>48157.100000000006</v>
      </c>
      <c r="EI283">
        <v>10608</v>
      </c>
      <c r="EJ283">
        <v>10120.299999999999</v>
      </c>
      <c r="EK283">
        <v>4298.7</v>
      </c>
      <c r="EL283">
        <v>25221.15</v>
      </c>
      <c r="EM283">
        <v>11187.599999999999</v>
      </c>
      <c r="EN283">
        <v>7775.65</v>
      </c>
      <c r="EO283">
        <v>42839.45</v>
      </c>
      <c r="EP283">
        <v>4140.8500000000004</v>
      </c>
      <c r="EQ283">
        <v>6117.55</v>
      </c>
      <c r="ER283">
        <v>7698.25</v>
      </c>
      <c r="ES283">
        <v>21310.85</v>
      </c>
      <c r="ET283">
        <v>40016.75</v>
      </c>
      <c r="EU283">
        <v>6093.25</v>
      </c>
      <c r="EV283">
        <v>18669.150000000001</v>
      </c>
      <c r="EW283">
        <v>18683.699999999997</v>
      </c>
      <c r="EX283">
        <v>16599.7</v>
      </c>
      <c r="EY283">
        <v>74049.5</v>
      </c>
      <c r="EZ283">
        <v>53371</v>
      </c>
      <c r="FA283">
        <v>51169.100000000006</v>
      </c>
      <c r="FB283">
        <v>11069.6</v>
      </c>
      <c r="FC283">
        <v>10561.1</v>
      </c>
      <c r="FD283">
        <v>4684.8</v>
      </c>
      <c r="FE283">
        <v>28731.599999999999</v>
      </c>
      <c r="FF283">
        <v>11262.9</v>
      </c>
      <c r="FG283">
        <v>7417.5</v>
      </c>
      <c r="FH283">
        <v>42394.3</v>
      </c>
      <c r="FI283">
        <v>4540.6000000000004</v>
      </c>
      <c r="FJ283">
        <v>6645.3</v>
      </c>
      <c r="FK283">
        <v>8425.7999999999993</v>
      </c>
      <c r="FL283">
        <v>22860.6</v>
      </c>
      <c r="FM283">
        <v>41817.599999999999</v>
      </c>
      <c r="FN283">
        <v>6581.2999999999993</v>
      </c>
      <c r="FO283">
        <v>18468</v>
      </c>
      <c r="FP283">
        <v>19530.2</v>
      </c>
      <c r="FQ283">
        <v>15433.799999999997</v>
      </c>
      <c r="FR283">
        <v>76700.3</v>
      </c>
      <c r="FS283">
        <v>54720</v>
      </c>
      <c r="FT283">
        <v>45145.099999999991</v>
      </c>
      <c r="FU283">
        <v>10146.399999999998</v>
      </c>
      <c r="FV283">
        <v>9679.5</v>
      </c>
      <c r="FW283">
        <v>3912.5999999999995</v>
      </c>
      <c r="FX283">
        <v>21710.7</v>
      </c>
      <c r="FY283">
        <v>11112.299999999997</v>
      </c>
      <c r="FZ283">
        <v>8133.8</v>
      </c>
      <c r="GA283">
        <v>43284.599999999991</v>
      </c>
      <c r="GB283">
        <v>3741.1000000000004</v>
      </c>
      <c r="GC283">
        <v>5589.8</v>
      </c>
      <c r="GD283">
        <v>6970.6999999999989</v>
      </c>
      <c r="GE283">
        <v>19761.099999999999</v>
      </c>
      <c r="GF283">
        <v>38215.9</v>
      </c>
      <c r="GG283">
        <v>5605.1999999999989</v>
      </c>
      <c r="GH283">
        <v>18870.299999999996</v>
      </c>
      <c r="GI283">
        <v>17837.199999999997</v>
      </c>
      <c r="GJ283">
        <v>15690.035791957906</v>
      </c>
      <c r="GK283">
        <v>75476.536601069733</v>
      </c>
      <c r="GL283">
        <v>55070.312171107289</v>
      </c>
      <c r="GM283">
        <v>46558.63020073044</v>
      </c>
      <c r="GN283">
        <v>10418.280075435847</v>
      </c>
      <c r="GO283">
        <v>9911.8477514499264</v>
      </c>
      <c r="GP283">
        <v>4180.1605760593229</v>
      </c>
      <c r="GQ283">
        <v>24204.697720006694</v>
      </c>
      <c r="GR283">
        <v>11295.215544713519</v>
      </c>
      <c r="GS283">
        <v>8107.653594548503</v>
      </c>
      <c r="GT283">
        <v>43545.735294384489</v>
      </c>
      <c r="GU283">
        <v>3973.3940092119469</v>
      </c>
      <c r="GV283">
        <v>5831.3791381657584</v>
      </c>
      <c r="GW283">
        <v>7382.7730798103048</v>
      </c>
      <c r="GX283">
        <v>20320.054282732202</v>
      </c>
      <c r="GY283">
        <v>39094.247826549661</v>
      </c>
      <c r="GZ283">
        <v>5789.6254616983515</v>
      </c>
      <c r="HA283">
        <v>19128.942639206158</v>
      </c>
      <c r="HB283">
        <v>18729.447315811285</v>
      </c>
      <c r="HC283">
        <v>15946.271583915814</v>
      </c>
      <c r="HD283">
        <v>74252.773202139448</v>
      </c>
      <c r="HE283">
        <v>55420.624342214585</v>
      </c>
      <c r="HF283">
        <v>47972.160401460867</v>
      </c>
      <c r="HG283">
        <v>10690.160150871694</v>
      </c>
      <c r="HH283">
        <v>10144.195502899853</v>
      </c>
      <c r="HI283">
        <v>4447.7211521186455</v>
      </c>
      <c r="HJ283">
        <v>26698.695440013387</v>
      </c>
      <c r="HK283">
        <v>11478.131089427039</v>
      </c>
      <c r="HL283">
        <v>8081.5071890970066</v>
      </c>
      <c r="HM283">
        <v>43806.870588768987</v>
      </c>
      <c r="HN283">
        <v>4205.6880184238926</v>
      </c>
      <c r="HO283">
        <v>6072.9582763315175</v>
      </c>
      <c r="HP283">
        <v>7794.8461596206107</v>
      </c>
      <c r="HQ283">
        <v>20879.008565464403</v>
      </c>
      <c r="HR283">
        <v>39972.595653099313</v>
      </c>
      <c r="HS283">
        <v>5974.0509233967041</v>
      </c>
      <c r="HT283">
        <v>19387.58527841232</v>
      </c>
      <c r="HU283">
        <v>19621.69463162258</v>
      </c>
      <c r="HV283">
        <v>15433.8</v>
      </c>
      <c r="HW283">
        <v>76700.300000000017</v>
      </c>
      <c r="HX283">
        <v>54720.000000000007</v>
      </c>
      <c r="HY283">
        <v>45145.1</v>
      </c>
      <c r="HZ283">
        <v>10146.400000000001</v>
      </c>
      <c r="IA283">
        <v>9679.5</v>
      </c>
      <c r="IB283">
        <v>3912.6000000000004</v>
      </c>
      <c r="IC283">
        <v>21710.700000000004</v>
      </c>
      <c r="ID283">
        <v>11112.300000000001</v>
      </c>
      <c r="IE283">
        <v>8133.8</v>
      </c>
      <c r="IF283">
        <v>43284.600000000006</v>
      </c>
      <c r="IG283">
        <v>3741.1000000000008</v>
      </c>
      <c r="IH283">
        <v>5589.8000000000011</v>
      </c>
      <c r="II283">
        <v>6970.7000000000007</v>
      </c>
      <c r="IJ283">
        <v>19761.099999999999</v>
      </c>
      <c r="IK283">
        <v>38215.900000000009</v>
      </c>
      <c r="IL283">
        <v>5605.2000000000007</v>
      </c>
      <c r="IM283">
        <v>18870.300000000003</v>
      </c>
      <c r="IN283">
        <v>17837.199999999997</v>
      </c>
      <c r="IO283">
        <v>15597.984262412627</v>
      </c>
      <c r="IP283">
        <v>74938.449019679087</v>
      </c>
      <c r="IQ283">
        <v>53364.856348667818</v>
      </c>
      <c r="IR283">
        <v>47629.300939780878</v>
      </c>
      <c r="IS283">
        <v>10333.535977369245</v>
      </c>
      <c r="IT283">
        <v>9814.0756745650233</v>
      </c>
      <c r="IU283">
        <v>4122.5818271822036</v>
      </c>
      <c r="IV283">
        <v>24595.065683997997</v>
      </c>
      <c r="IW283">
        <v>11145.655336585945</v>
      </c>
      <c r="IX283">
        <v>7736.6489216354485</v>
      </c>
      <c r="IY283">
        <v>42010.584411684664</v>
      </c>
      <c r="IZ283">
        <v>3989.4867972364173</v>
      </c>
      <c r="JA283">
        <v>5909.6412585502731</v>
      </c>
      <c r="JB283">
        <v>7365.4530760569087</v>
      </c>
      <c r="JC283">
        <v>20607.528715180339</v>
      </c>
      <c r="JD283">
        <v>39213.380652035106</v>
      </c>
      <c r="JE283">
        <v>5968.4573614904957</v>
      </c>
      <c r="JF283">
        <v>18770.132208238152</v>
      </c>
      <c r="JG283">
        <v>18627.315805256614</v>
      </c>
      <c r="JH283">
        <v>15762.168524825258</v>
      </c>
      <c r="JI283">
        <v>73176.59803935817</v>
      </c>
      <c r="JJ283">
        <v>52009.712697335628</v>
      </c>
      <c r="JK283">
        <v>50113.501879561751</v>
      </c>
      <c r="JL283">
        <v>10520.671954738493</v>
      </c>
      <c r="JM283">
        <v>9948.6513491300448</v>
      </c>
      <c r="JN283">
        <v>4332.5636543644068</v>
      </c>
      <c r="JO283">
        <v>27479.431367995989</v>
      </c>
      <c r="JP283">
        <v>11179.010673171888</v>
      </c>
      <c r="JQ283">
        <v>7339.4978432708986</v>
      </c>
      <c r="JR283">
        <v>40736.568823369307</v>
      </c>
      <c r="JS283">
        <v>4237.8735944728323</v>
      </c>
      <c r="JT283">
        <v>6229.482517100545</v>
      </c>
      <c r="JU283">
        <v>7760.2061521138166</v>
      </c>
      <c r="JV283">
        <v>21453.957430360682</v>
      </c>
      <c r="JW283">
        <v>40210.861304070211</v>
      </c>
      <c r="JX283">
        <v>6331.7147229809889</v>
      </c>
      <c r="JY283">
        <v>18669.964416476301</v>
      </c>
      <c r="JZ283">
        <v>19417.431610513224</v>
      </c>
      <c r="KA283">
        <v>15433.8</v>
      </c>
      <c r="KB283">
        <v>76700.3</v>
      </c>
      <c r="KC283">
        <v>54720</v>
      </c>
      <c r="KD283">
        <v>45145.099999999991</v>
      </c>
      <c r="KE283">
        <v>10146.4</v>
      </c>
      <c r="KF283">
        <v>9679.5</v>
      </c>
      <c r="KG283">
        <v>3912.5999999999995</v>
      </c>
      <c r="KH283">
        <v>21710.699999999997</v>
      </c>
      <c r="KI283">
        <v>11112.3</v>
      </c>
      <c r="KJ283">
        <v>8133.7999999999993</v>
      </c>
      <c r="KK283">
        <v>43284.6</v>
      </c>
      <c r="KL283">
        <v>3741.1</v>
      </c>
      <c r="KM283">
        <v>5589.8</v>
      </c>
      <c r="KN283">
        <v>6970.7</v>
      </c>
      <c r="KO283">
        <v>19761.099999999999</v>
      </c>
      <c r="KP283">
        <v>38215.9</v>
      </c>
      <c r="KQ283">
        <v>5605.2</v>
      </c>
      <c r="KR283">
        <v>18870.3</v>
      </c>
      <c r="KS283">
        <v>17837.199999999997</v>
      </c>
      <c r="KT283">
        <v>15546.485791957904</v>
      </c>
      <c r="KU283">
        <v>75363.76993440307</v>
      </c>
      <c r="KV283">
        <v>54966.645504440625</v>
      </c>
      <c r="KW283">
        <v>46278.813534063767</v>
      </c>
      <c r="KX283">
        <v>10326.230075435846</v>
      </c>
      <c r="KY283">
        <v>9809.4144181165939</v>
      </c>
      <c r="KZ283">
        <v>4121.3605760593227</v>
      </c>
      <c r="LA283">
        <v>23946.081053340029</v>
      </c>
      <c r="LB283">
        <v>11292.532211380185</v>
      </c>
      <c r="LC283">
        <v>8124.4869278818351</v>
      </c>
      <c r="LD283">
        <v>43374.351961051158</v>
      </c>
      <c r="LE283">
        <v>3917.3940092119465</v>
      </c>
      <c r="LF283">
        <v>5749.7791381657589</v>
      </c>
      <c r="LG283">
        <v>7264.0397464769703</v>
      </c>
      <c r="LH283">
        <v>20042.120949398868</v>
      </c>
      <c r="LI283">
        <v>38794.214493216328</v>
      </c>
      <c r="LJ283">
        <v>5729.6587950316862</v>
      </c>
      <c r="LK283">
        <v>19195.309305872826</v>
      </c>
      <c r="LL283">
        <v>18717.597315811287</v>
      </c>
      <c r="LM283">
        <v>15659.171583915813</v>
      </c>
      <c r="LN283">
        <v>74027.239868806122</v>
      </c>
      <c r="LO283">
        <v>55213.29100888125</v>
      </c>
      <c r="LP283">
        <v>47412.527068127536</v>
      </c>
      <c r="LQ283">
        <v>10506.060150871694</v>
      </c>
      <c r="LR283">
        <v>9939.3288362331878</v>
      </c>
      <c r="LS283">
        <v>4330.121152118646</v>
      </c>
      <c r="LT283">
        <v>26181.462106680054</v>
      </c>
      <c r="LU283">
        <v>11472.764422760372</v>
      </c>
      <c r="LV283">
        <v>8115.1738557636727</v>
      </c>
      <c r="LW283">
        <v>43464.103922102324</v>
      </c>
      <c r="LX283">
        <v>4093.6880184238926</v>
      </c>
      <c r="LY283">
        <v>5909.7582763315168</v>
      </c>
      <c r="LZ283">
        <v>7557.3794929539436</v>
      </c>
      <c r="MA283">
        <v>20323.141898797738</v>
      </c>
      <c r="MB283">
        <v>39372.528986432655</v>
      </c>
      <c r="MC283">
        <v>5854.1175900633707</v>
      </c>
      <c r="MD283">
        <v>19520.31861174565</v>
      </c>
      <c r="ME283">
        <v>19597.99463162258</v>
      </c>
      <c r="MF283">
        <v>15433.8</v>
      </c>
      <c r="MG283">
        <v>76700.3</v>
      </c>
      <c r="MH283">
        <v>54720</v>
      </c>
      <c r="MI283">
        <v>45145.1</v>
      </c>
      <c r="MJ283">
        <v>10146.4</v>
      </c>
      <c r="MK283">
        <v>9679.5</v>
      </c>
      <c r="ML283">
        <v>3912.6</v>
      </c>
      <c r="MM283">
        <v>21710.7</v>
      </c>
      <c r="MN283">
        <v>11112.3</v>
      </c>
      <c r="MO283">
        <v>8133.8</v>
      </c>
      <c r="MP283">
        <v>43284.6</v>
      </c>
      <c r="MQ283">
        <v>3741.1000000000004</v>
      </c>
      <c r="MR283">
        <v>5589.8</v>
      </c>
      <c r="MS283">
        <v>6970.7</v>
      </c>
      <c r="MT283">
        <v>19761.099999999999</v>
      </c>
      <c r="MU283">
        <v>38215.9</v>
      </c>
      <c r="MV283">
        <v>5605.2</v>
      </c>
      <c r="MW283">
        <v>18870.3</v>
      </c>
      <c r="MX283">
        <v>17837.199999999997</v>
      </c>
      <c r="MY283">
        <v>15526.678687936859</v>
      </c>
      <c r="MZ283">
        <v>75527.354901604602</v>
      </c>
      <c r="NA283">
        <v>55582.718256660941</v>
      </c>
      <c r="NB283">
        <v>45759.395301095654</v>
      </c>
      <c r="NC283">
        <v>10323.42011315377</v>
      </c>
      <c r="ND283">
        <v>9807.6216271748908</v>
      </c>
      <c r="NE283">
        <v>4120.890864088984</v>
      </c>
      <c r="NF283">
        <v>23696.471580010042</v>
      </c>
      <c r="NG283">
        <v>11349.02331707028</v>
      </c>
      <c r="NH283">
        <v>8273.6553918227546</v>
      </c>
      <c r="NI283">
        <v>43898.877941576742</v>
      </c>
      <c r="NJ283">
        <v>3889.66601381792</v>
      </c>
      <c r="NK283">
        <v>5688.2937072486384</v>
      </c>
      <c r="NL283">
        <v>7225.0346197154577</v>
      </c>
      <c r="NM283">
        <v>19824.656424098306</v>
      </c>
      <c r="NN283">
        <v>38632.996739824492</v>
      </c>
      <c r="NO283">
        <v>5637.8131925475282</v>
      </c>
      <c r="NP283">
        <v>19358.83895880924</v>
      </c>
      <c r="NQ283">
        <v>18752.320973716931</v>
      </c>
      <c r="NR283">
        <v>15619.557375873723</v>
      </c>
      <c r="NS283">
        <v>74354.409803209186</v>
      </c>
      <c r="NT283">
        <v>56445.436513321882</v>
      </c>
      <c r="NU283">
        <v>46373.690602191309</v>
      </c>
      <c r="NV283">
        <v>10500.440226307541</v>
      </c>
      <c r="NW283">
        <v>9935.7432543497816</v>
      </c>
      <c r="NX283">
        <v>4329.1817281779695</v>
      </c>
      <c r="NY283">
        <v>25682.24316002008</v>
      </c>
      <c r="NZ283">
        <v>11585.74663414056</v>
      </c>
      <c r="OA283">
        <v>8413.5107836455099</v>
      </c>
      <c r="OB283">
        <v>44513.155883153486</v>
      </c>
      <c r="OC283">
        <v>4038.2320276358396</v>
      </c>
      <c r="OD283">
        <v>5786.7874144972775</v>
      </c>
      <c r="OE283">
        <v>7479.3692394309164</v>
      </c>
      <c r="OF283">
        <v>19888.212848196607</v>
      </c>
      <c r="OG283">
        <v>39050.093479648982</v>
      </c>
      <c r="OH283">
        <v>5670.4263850950574</v>
      </c>
      <c r="OI283">
        <v>19847.377917618483</v>
      </c>
      <c r="OJ283">
        <v>19667.441947433872</v>
      </c>
      <c r="OK283">
        <v>15433.8</v>
      </c>
      <c r="OL283">
        <v>76700.3</v>
      </c>
      <c r="OM283">
        <v>54720</v>
      </c>
      <c r="ON283">
        <v>45145.099999999991</v>
      </c>
      <c r="OO283">
        <v>10146.4</v>
      </c>
      <c r="OP283">
        <v>9679.5</v>
      </c>
      <c r="OQ283">
        <v>3912.5999999999995</v>
      </c>
      <c r="OR283">
        <v>21710.699999999997</v>
      </c>
      <c r="OS283">
        <v>11112.3</v>
      </c>
      <c r="OT283">
        <v>8133.7999999999993</v>
      </c>
      <c r="OU283">
        <v>43284.6</v>
      </c>
      <c r="OV283">
        <v>3741.1</v>
      </c>
      <c r="OW283">
        <v>5589.8</v>
      </c>
      <c r="OX283">
        <v>6970.7</v>
      </c>
      <c r="OY283">
        <v>19761.099999999999</v>
      </c>
      <c r="OZ283">
        <v>38215.9</v>
      </c>
      <c r="PA283">
        <v>5605.2</v>
      </c>
      <c r="PB283">
        <v>18870.3</v>
      </c>
      <c r="PC283">
        <v>17837.199999999997</v>
      </c>
      <c r="PD283">
        <v>15506.871583915814</v>
      </c>
      <c r="PE283">
        <v>75690.939868806134</v>
      </c>
      <c r="PF283">
        <v>56198.79100888125</v>
      </c>
      <c r="PG283">
        <v>45239.97706812754</v>
      </c>
      <c r="PH283">
        <v>10320.610150871693</v>
      </c>
      <c r="PI283">
        <v>9805.8288362331878</v>
      </c>
      <c r="PJ283">
        <v>4120.4211521186462</v>
      </c>
      <c r="PK283">
        <v>23446.862106680055</v>
      </c>
      <c r="PL283">
        <v>11405.514422760372</v>
      </c>
      <c r="PM283">
        <v>8422.8238557636723</v>
      </c>
      <c r="PN283">
        <v>44423.403922102319</v>
      </c>
      <c r="PO283">
        <v>3861.938018423893</v>
      </c>
      <c r="PP283">
        <v>5626.8082763315178</v>
      </c>
      <c r="PQ283">
        <v>7186.0294929539432</v>
      </c>
      <c r="PR283">
        <v>19607.191898797741</v>
      </c>
      <c r="PS283">
        <v>38471.778986432655</v>
      </c>
      <c r="PT283">
        <v>5545.9675900633711</v>
      </c>
      <c r="PU283">
        <v>19522.368611745653</v>
      </c>
      <c r="PV283">
        <v>18787.044631622579</v>
      </c>
      <c r="PW283">
        <v>15579.943167831629</v>
      </c>
      <c r="PX283">
        <v>74681.57973761225</v>
      </c>
      <c r="PY283">
        <v>57677.582017762499</v>
      </c>
      <c r="PZ283">
        <v>45334.854136255075</v>
      </c>
      <c r="QA283">
        <v>10494.820301743388</v>
      </c>
      <c r="QB283">
        <v>9932.1576724663755</v>
      </c>
      <c r="QC283">
        <v>4328.242304237292</v>
      </c>
      <c r="QD283">
        <v>25183.024213360106</v>
      </c>
      <c r="QE283">
        <v>11698.728845520745</v>
      </c>
      <c r="QF283">
        <v>8711.8477115273454</v>
      </c>
      <c r="QG283">
        <v>45562.207844204648</v>
      </c>
      <c r="QH283">
        <v>3982.7760368477857</v>
      </c>
      <c r="QI283">
        <v>5663.8165526630355</v>
      </c>
      <c r="QJ283">
        <v>7401.3589859078884</v>
      </c>
      <c r="QK283">
        <v>19453.283797595475</v>
      </c>
      <c r="QL283">
        <v>38727.657972865309</v>
      </c>
      <c r="QM283">
        <v>5486.7351801267423</v>
      </c>
      <c r="QN283">
        <v>20174.43722349131</v>
      </c>
      <c r="QO283">
        <v>19736.889263245161</v>
      </c>
      <c r="QP283">
        <v>15433.8</v>
      </c>
      <c r="QQ283">
        <v>76700.300000000017</v>
      </c>
      <c r="QR283">
        <v>54720.000000000007</v>
      </c>
      <c r="QS283">
        <v>45145.1</v>
      </c>
      <c r="QT283">
        <v>10146.400000000001</v>
      </c>
      <c r="QU283">
        <v>9679.5</v>
      </c>
      <c r="QV283">
        <v>3912.6000000000004</v>
      </c>
      <c r="QW283">
        <v>21710.700000000004</v>
      </c>
      <c r="QX283">
        <v>11112.300000000001</v>
      </c>
      <c r="QY283">
        <v>8133.8</v>
      </c>
      <c r="QZ283">
        <v>43284.600000000006</v>
      </c>
      <c r="RA283">
        <v>3741.1000000000008</v>
      </c>
      <c r="RB283">
        <v>5589.8000000000011</v>
      </c>
      <c r="RC283">
        <v>6970.7000000000007</v>
      </c>
      <c r="RD283">
        <v>19761.099999999999</v>
      </c>
      <c r="RE283">
        <v>38215.900000000009</v>
      </c>
      <c r="RF283">
        <v>5605.2000000000007</v>
      </c>
      <c r="RG283">
        <v>18870.300000000003</v>
      </c>
      <c r="RH283">
        <v>17837.199999999997</v>
      </c>
      <c r="RI283">
        <v>15455.373113461093</v>
      </c>
      <c r="RJ283">
        <v>76116.260783530117</v>
      </c>
      <c r="RK283">
        <v>57800.580164654079</v>
      </c>
      <c r="RL283">
        <v>43889.489662410444</v>
      </c>
      <c r="RM283">
        <v>10313.304248938297</v>
      </c>
      <c r="RN283">
        <v>9801.167579784762</v>
      </c>
      <c r="RO283">
        <v>4119.1999009957653</v>
      </c>
      <c r="RP283">
        <v>22797.877476022091</v>
      </c>
      <c r="RQ283">
        <v>11552.391297554617</v>
      </c>
      <c r="RR283">
        <v>8810.6618620100617</v>
      </c>
      <c r="RS283">
        <v>45787.171471468835</v>
      </c>
      <c r="RT283">
        <v>3789.8452303994236</v>
      </c>
      <c r="RU283">
        <v>5466.9461559470055</v>
      </c>
      <c r="RV283">
        <v>7084.6161633740085</v>
      </c>
      <c r="RW283">
        <v>19041.78413301627</v>
      </c>
      <c r="RX283">
        <v>38052.612827613884</v>
      </c>
      <c r="RY283">
        <v>5307.1690236045633</v>
      </c>
      <c r="RZ283">
        <v>19947.545709380331</v>
      </c>
      <c r="SA283">
        <v>18877.326142177259</v>
      </c>
      <c r="SB283">
        <v>15476.946226922191</v>
      </c>
      <c r="SC283">
        <v>75532.221567060231</v>
      </c>
      <c r="SD283">
        <v>60881.160329308135</v>
      </c>
      <c r="SE283">
        <v>42633.879324820882</v>
      </c>
      <c r="SF283">
        <v>10480.208497876592</v>
      </c>
      <c r="SG283">
        <v>9922.8351595695221</v>
      </c>
      <c r="SH283">
        <v>4325.7998019915321</v>
      </c>
      <c r="SI283">
        <v>23885.054952044178</v>
      </c>
      <c r="SJ283">
        <v>11992.482595109232</v>
      </c>
      <c r="SK283">
        <v>9487.5237240201222</v>
      </c>
      <c r="SL283">
        <v>48289.742942937672</v>
      </c>
      <c r="SM283">
        <v>3838.5904607988468</v>
      </c>
      <c r="SN283">
        <v>5344.0923118940109</v>
      </c>
      <c r="SO283">
        <v>7198.5323267480171</v>
      </c>
      <c r="SP283">
        <v>18322.468266032542</v>
      </c>
      <c r="SQ283">
        <v>37889.325655227767</v>
      </c>
      <c r="SR283">
        <v>5009.1380472091259</v>
      </c>
      <c r="SS283">
        <v>21024.791418760666</v>
      </c>
      <c r="ST283">
        <v>19917.452284354516</v>
      </c>
      <c r="SU283">
        <v>15433.8</v>
      </c>
      <c r="SV283">
        <v>76700.300000000017</v>
      </c>
      <c r="SW283">
        <v>54720.000000000007</v>
      </c>
      <c r="SX283">
        <v>45145.1</v>
      </c>
      <c r="SY283">
        <v>10146.400000000001</v>
      </c>
      <c r="SZ283">
        <v>9679.5</v>
      </c>
      <c r="TA283">
        <v>3912.6000000000004</v>
      </c>
      <c r="TB283">
        <v>21710.700000000004</v>
      </c>
      <c r="TC283">
        <v>11112.300000000001</v>
      </c>
      <c r="TD283">
        <v>8133.8</v>
      </c>
      <c r="TE283">
        <v>43284.600000000006</v>
      </c>
      <c r="TF283">
        <v>3741.1000000000008</v>
      </c>
      <c r="TG283">
        <v>5589.8000000000011</v>
      </c>
      <c r="TH283">
        <v>6970.7000000000007</v>
      </c>
      <c r="TI283">
        <v>19761.099999999999</v>
      </c>
      <c r="TJ283">
        <v>38215.900000000009</v>
      </c>
      <c r="TK283">
        <v>5605.2000000000007</v>
      </c>
      <c r="TL283">
        <v>18870.300000000003</v>
      </c>
      <c r="TM283">
        <v>17837.199999999997</v>
      </c>
      <c r="TN283">
        <v>15543.035</v>
      </c>
      <c r="TO283">
        <v>75002.77</v>
      </c>
      <c r="TP283">
        <v>53703.4</v>
      </c>
      <c r="TQ283">
        <v>47233.705000000009</v>
      </c>
      <c r="TR283">
        <v>10304.235000000001</v>
      </c>
      <c r="TS283">
        <v>9782.27</v>
      </c>
      <c r="TT283">
        <v>4104.6600000000008</v>
      </c>
      <c r="TU283">
        <v>24367.715000000004</v>
      </c>
      <c r="TV283">
        <v>11178.745000000001</v>
      </c>
      <c r="TW283">
        <v>7831.1999999999989</v>
      </c>
      <c r="TX283">
        <v>42273.885000000009</v>
      </c>
      <c r="TY283">
        <v>3956.0500000000011</v>
      </c>
      <c r="TZ283">
        <v>5848.27</v>
      </c>
      <c r="UA283">
        <v>7306.43</v>
      </c>
      <c r="UB283">
        <v>20393.670000000002</v>
      </c>
      <c r="UC283">
        <v>39026.639999999999</v>
      </c>
      <c r="UD283">
        <v>5895.3600000000015</v>
      </c>
      <c r="UE283">
        <v>18888.16</v>
      </c>
      <c r="UF283">
        <v>18644.595000000001</v>
      </c>
      <c r="UG283">
        <v>15652.27</v>
      </c>
      <c r="UH283">
        <v>73305.240000000005</v>
      </c>
      <c r="UI283">
        <v>52686.8</v>
      </c>
      <c r="UJ283">
        <v>49322.310000000005</v>
      </c>
      <c r="UK283">
        <v>10462.07</v>
      </c>
      <c r="UL283">
        <v>9885.0400000000009</v>
      </c>
      <c r="UM283">
        <v>4296.7200000000012</v>
      </c>
      <c r="UN283">
        <v>27024.730000000003</v>
      </c>
      <c r="UO283">
        <v>11245.189999999999</v>
      </c>
      <c r="UP283">
        <v>7528.6</v>
      </c>
      <c r="UQ283">
        <v>41263.170000000006</v>
      </c>
      <c r="UR283">
        <v>4171</v>
      </c>
      <c r="US283">
        <v>6106.7400000000007</v>
      </c>
      <c r="UT283">
        <v>7642.16</v>
      </c>
      <c r="UU283">
        <v>21026.240000000002</v>
      </c>
      <c r="UV283">
        <v>39837.380000000005</v>
      </c>
      <c r="UW283">
        <v>6185.52</v>
      </c>
      <c r="UX283">
        <v>18906.02</v>
      </c>
      <c r="UY283">
        <v>19451.989999999998</v>
      </c>
      <c r="UZ283">
        <v>15433.8</v>
      </c>
      <c r="VA283">
        <v>76700.3</v>
      </c>
      <c r="VB283">
        <v>54720</v>
      </c>
      <c r="VC283">
        <v>45145.099999999991</v>
      </c>
      <c r="VD283">
        <v>10146.4</v>
      </c>
      <c r="VE283">
        <v>9679.5</v>
      </c>
      <c r="VF283">
        <v>3912.5999999999995</v>
      </c>
      <c r="VG283">
        <v>21710.699999999997</v>
      </c>
      <c r="VH283">
        <v>11112.3</v>
      </c>
      <c r="VI283">
        <v>8133.7999999999993</v>
      </c>
      <c r="VJ283">
        <v>43284.6</v>
      </c>
      <c r="VK283">
        <v>3741.1</v>
      </c>
      <c r="VL283">
        <v>5589.8</v>
      </c>
      <c r="VM283">
        <v>6970.7</v>
      </c>
      <c r="VN283">
        <v>19761.099999999999</v>
      </c>
      <c r="VO283">
        <v>38215.9</v>
      </c>
      <c r="VP283">
        <v>5605.2</v>
      </c>
      <c r="VQ283">
        <v>18870.3</v>
      </c>
      <c r="VR283">
        <v>17837.199999999997</v>
      </c>
      <c r="VS283">
        <v>15729.649999999998</v>
      </c>
      <c r="VT283">
        <v>75149.366666666669</v>
      </c>
      <c r="VU283">
        <v>53838.166666666664</v>
      </c>
      <c r="VV283">
        <v>47597.466666666667</v>
      </c>
      <c r="VW283">
        <v>10423.899999999998</v>
      </c>
      <c r="VX283">
        <v>9915.4333333333325</v>
      </c>
      <c r="VY283">
        <v>4181.0999999999995</v>
      </c>
      <c r="VZ283">
        <v>24703.916666666668</v>
      </c>
      <c r="WA283">
        <v>11182.233333333332</v>
      </c>
      <c r="WB283">
        <v>7809.3166666666657</v>
      </c>
      <c r="WC283">
        <v>42496.683333333334</v>
      </c>
      <c r="WD283">
        <v>4028.85</v>
      </c>
      <c r="WE283">
        <v>5954.35</v>
      </c>
      <c r="WF283">
        <v>7460.7833333333319</v>
      </c>
      <c r="WG283">
        <v>20754.98333333333</v>
      </c>
      <c r="WH283">
        <v>39416.683333333334</v>
      </c>
      <c r="WI283">
        <v>5973.3166666666666</v>
      </c>
      <c r="WJ283">
        <v>18801.883333333331</v>
      </c>
      <c r="WK283">
        <v>18659.999999999996</v>
      </c>
      <c r="WL283">
        <v>16025.5</v>
      </c>
      <c r="WM283">
        <v>73598.43333333332</v>
      </c>
      <c r="WN283">
        <v>52956.333333333328</v>
      </c>
      <c r="WO283">
        <v>50049.833333333336</v>
      </c>
      <c r="WP283">
        <v>10701.4</v>
      </c>
      <c r="WQ283">
        <v>10151.366666666667</v>
      </c>
      <c r="WR283">
        <v>4449.6000000000004</v>
      </c>
      <c r="WS283">
        <v>27697.133333333331</v>
      </c>
      <c r="WT283">
        <v>11252.166666666666</v>
      </c>
      <c r="WU283">
        <v>7484.833333333333</v>
      </c>
      <c r="WV283">
        <v>41708.766666666663</v>
      </c>
      <c r="WW283">
        <v>4316.6000000000004</v>
      </c>
      <c r="WX283">
        <v>6318.9</v>
      </c>
      <c r="WY283">
        <v>7950.8666666666659</v>
      </c>
      <c r="WZ283">
        <v>21748.866666666665</v>
      </c>
      <c r="XA283">
        <v>40617.466666666667</v>
      </c>
      <c r="XB283">
        <v>6341.4333333333325</v>
      </c>
      <c r="XC283">
        <v>18733.466666666664</v>
      </c>
      <c r="XD283">
        <v>19482.8</v>
      </c>
      <c r="XE283">
        <v>15433.8</v>
      </c>
      <c r="XF283">
        <v>76700.3</v>
      </c>
      <c r="XG283">
        <v>54720</v>
      </c>
      <c r="XH283">
        <v>45145.1</v>
      </c>
      <c r="XI283">
        <v>10146.4</v>
      </c>
      <c r="XJ283">
        <v>9679.5</v>
      </c>
      <c r="XK283">
        <v>3912.6</v>
      </c>
      <c r="XL283">
        <v>21710.7</v>
      </c>
      <c r="XM283">
        <v>11112.3</v>
      </c>
      <c r="XN283">
        <v>8133.8</v>
      </c>
      <c r="XO283">
        <v>43284.6</v>
      </c>
      <c r="XP283">
        <v>3741.1000000000004</v>
      </c>
      <c r="XQ283">
        <v>5589.8</v>
      </c>
      <c r="XR283">
        <v>6970.7</v>
      </c>
      <c r="XS283">
        <v>19761.099999999999</v>
      </c>
      <c r="XT283">
        <v>38215.9</v>
      </c>
      <c r="XU283">
        <v>5605.2</v>
      </c>
      <c r="XV283">
        <v>18870.3</v>
      </c>
      <c r="XW283">
        <v>17837.199999999997</v>
      </c>
      <c r="XX283">
        <v>15801.424999999999</v>
      </c>
      <c r="XY283">
        <v>75205.75</v>
      </c>
      <c r="XZ283">
        <v>53890</v>
      </c>
      <c r="YA283">
        <v>47737.375</v>
      </c>
      <c r="YB283">
        <v>10469.924999999999</v>
      </c>
      <c r="YC283">
        <v>9966.65</v>
      </c>
      <c r="YD283">
        <v>4210.5</v>
      </c>
      <c r="YE283">
        <v>24833.225000000002</v>
      </c>
      <c r="YF283">
        <v>11183.574999999999</v>
      </c>
      <c r="YG283">
        <v>7800.9</v>
      </c>
      <c r="YH283">
        <v>42582.375</v>
      </c>
      <c r="YI283">
        <v>4056.8500000000004</v>
      </c>
      <c r="YJ283">
        <v>5995.15</v>
      </c>
      <c r="YK283">
        <v>7520.15</v>
      </c>
      <c r="YL283">
        <v>20893.949999999997</v>
      </c>
      <c r="YM283">
        <v>39566.699999999997</v>
      </c>
      <c r="YN283">
        <v>6003.3</v>
      </c>
      <c r="YO283">
        <v>18768.7</v>
      </c>
      <c r="YP283">
        <v>18665.924999999996</v>
      </c>
      <c r="YQ283">
        <v>16169.05</v>
      </c>
      <c r="YR283">
        <v>73711.199999999997</v>
      </c>
      <c r="YS283">
        <v>53060</v>
      </c>
      <c r="YT283">
        <v>50329.650000000009</v>
      </c>
      <c r="YU283">
        <v>10793.45</v>
      </c>
      <c r="YV283">
        <v>10253.799999999999</v>
      </c>
      <c r="YW283">
        <v>4508.3999999999996</v>
      </c>
      <c r="YX283">
        <v>27955.75</v>
      </c>
      <c r="YY283">
        <v>11254.849999999999</v>
      </c>
      <c r="YZ283">
        <v>7468</v>
      </c>
      <c r="ZA283">
        <v>41880.15</v>
      </c>
      <c r="ZB283">
        <v>4372.6000000000004</v>
      </c>
      <c r="ZC283">
        <v>6400.5</v>
      </c>
      <c r="ZD283">
        <v>8069.5999999999995</v>
      </c>
      <c r="ZE283">
        <v>22026.799999999999</v>
      </c>
      <c r="ZF283">
        <v>40917.5</v>
      </c>
      <c r="ZG283">
        <v>6401.4</v>
      </c>
      <c r="ZH283">
        <v>18667.099999999999</v>
      </c>
      <c r="ZI283">
        <v>19494.650000000001</v>
      </c>
      <c r="ZJ283">
        <v>15433.8</v>
      </c>
      <c r="ZK283">
        <v>76700.3</v>
      </c>
      <c r="ZL283">
        <v>54720</v>
      </c>
      <c r="ZM283">
        <v>45145.099999999991</v>
      </c>
      <c r="ZN283">
        <v>10146.4</v>
      </c>
      <c r="ZO283">
        <v>9679.5</v>
      </c>
      <c r="ZP283">
        <v>3912.5999999999995</v>
      </c>
      <c r="ZQ283">
        <v>21710.699999999997</v>
      </c>
      <c r="ZR283">
        <v>11112.3</v>
      </c>
      <c r="ZS283">
        <v>8133.7999999999993</v>
      </c>
      <c r="ZT283">
        <v>43284.6</v>
      </c>
      <c r="ZU283">
        <v>3741.1</v>
      </c>
      <c r="ZV283">
        <v>5589.8</v>
      </c>
      <c r="ZW283">
        <v>6970.7</v>
      </c>
      <c r="ZX283">
        <v>19761.099999999999</v>
      </c>
      <c r="ZY283">
        <v>38215.9</v>
      </c>
      <c r="ZZ283">
        <v>5605.2</v>
      </c>
      <c r="AAA283">
        <v>18870.3</v>
      </c>
      <c r="AAB283">
        <v>17837.199999999997</v>
      </c>
      <c r="AAC283">
        <v>15873.199999999997</v>
      </c>
      <c r="AAD283">
        <v>75262.133333333331</v>
      </c>
      <c r="AAE283">
        <v>53941.833333333328</v>
      </c>
      <c r="AAF283">
        <v>47877.28333333334</v>
      </c>
      <c r="AAG283">
        <v>10515.949999999999</v>
      </c>
      <c r="AAH283">
        <v>10017.866666666665</v>
      </c>
      <c r="AAI283">
        <v>4239.8999999999996</v>
      </c>
      <c r="AAJ283">
        <v>24962.533333333333</v>
      </c>
      <c r="AAK283">
        <v>11184.916666666664</v>
      </c>
      <c r="AAL283">
        <v>7792.4833333333327</v>
      </c>
      <c r="AAM283">
        <v>42668.066666666666</v>
      </c>
      <c r="AAN283">
        <v>4084.85</v>
      </c>
      <c r="AAO283">
        <v>6035.95</v>
      </c>
      <c r="AAP283">
        <v>7579.5166666666655</v>
      </c>
      <c r="AAQ283">
        <v>21032.916666666664</v>
      </c>
      <c r="AAR283">
        <v>39716.716666666667</v>
      </c>
      <c r="AAS283">
        <v>6033.2833333333328</v>
      </c>
      <c r="AAT283">
        <v>18735.516666666666</v>
      </c>
      <c r="AAU283">
        <v>18671.849999999999</v>
      </c>
      <c r="AAV283">
        <v>16312.6</v>
      </c>
      <c r="AAW283">
        <v>73823.96666666666</v>
      </c>
      <c r="AAX283">
        <v>53163.666666666664</v>
      </c>
      <c r="AAY283">
        <v>50609.466666666674</v>
      </c>
      <c r="AAZ283">
        <v>10885.5</v>
      </c>
      <c r="ABA283">
        <v>10356.233333333334</v>
      </c>
      <c r="ABB283">
        <v>4567.2</v>
      </c>
      <c r="ABC283">
        <v>28214.366666666665</v>
      </c>
      <c r="ABD283">
        <v>11257.533333333333</v>
      </c>
      <c r="ABE283">
        <v>7451.1666666666661</v>
      </c>
      <c r="ABF283">
        <v>42051.533333333333</v>
      </c>
      <c r="ABG283">
        <v>4428.6000000000004</v>
      </c>
      <c r="ABH283">
        <v>6482.0999999999995</v>
      </c>
      <c r="ABI283">
        <v>8188.3333333333321</v>
      </c>
      <c r="ABJ283">
        <v>22304.73333333333</v>
      </c>
      <c r="ABK283">
        <v>41217.533333333333</v>
      </c>
      <c r="ABL283">
        <v>6461.3666666666659</v>
      </c>
      <c r="ABM283">
        <v>18600.73333333333</v>
      </c>
      <c r="ABN283">
        <v>19506.5</v>
      </c>
      <c r="ABO283">
        <v>15433.8</v>
      </c>
      <c r="ABP283">
        <v>76700.300000000017</v>
      </c>
      <c r="ABQ283">
        <v>54720.000000000007</v>
      </c>
      <c r="ABR283">
        <v>45145.1</v>
      </c>
      <c r="ABS283">
        <v>10146.400000000001</v>
      </c>
      <c r="ABT283">
        <v>9679.5</v>
      </c>
      <c r="ABU283">
        <v>3912.6000000000004</v>
      </c>
      <c r="ABV283">
        <v>21710.700000000004</v>
      </c>
      <c r="ABW283">
        <v>11112.300000000001</v>
      </c>
      <c r="ABX283">
        <v>8133.8</v>
      </c>
      <c r="ABY283">
        <v>43284.600000000006</v>
      </c>
      <c r="ABZ283">
        <v>3741.1000000000008</v>
      </c>
      <c r="ACA283">
        <v>5589.8000000000011</v>
      </c>
      <c r="ACB283">
        <v>6970.7000000000007</v>
      </c>
      <c r="ACC283">
        <v>19761.099999999999</v>
      </c>
      <c r="ACD283">
        <v>38215.900000000009</v>
      </c>
      <c r="ACE283">
        <v>5605.2000000000007</v>
      </c>
      <c r="ACF283">
        <v>18870.300000000003</v>
      </c>
      <c r="ACG283">
        <v>17837.199999999997</v>
      </c>
      <c r="ACH283">
        <v>16059.815000000002</v>
      </c>
      <c r="ACI283">
        <v>75408.73</v>
      </c>
      <c r="ACJ283">
        <v>54076.600000000006</v>
      </c>
      <c r="ACK283">
        <v>48241.045000000013</v>
      </c>
      <c r="ACL283">
        <v>10635.615000000002</v>
      </c>
      <c r="ACM283">
        <v>10151.030000000001</v>
      </c>
      <c r="ACN283">
        <v>4316.34</v>
      </c>
      <c r="ACO283">
        <v>25298.735000000004</v>
      </c>
      <c r="ACP283">
        <v>11188.404999999999</v>
      </c>
      <c r="ACQ283">
        <v>7770.6</v>
      </c>
      <c r="ACR283">
        <v>42890.865000000005</v>
      </c>
      <c r="ACS283">
        <v>4157.6500000000005</v>
      </c>
      <c r="ACT283">
        <v>6142.0300000000007</v>
      </c>
      <c r="ACU283">
        <v>7733.8700000000008</v>
      </c>
      <c r="ACV283">
        <v>21394.230000000003</v>
      </c>
      <c r="ACW283">
        <v>40106.76</v>
      </c>
      <c r="ACX283">
        <v>6111.2400000000007</v>
      </c>
      <c r="ACY283">
        <v>18649.240000000002</v>
      </c>
      <c r="ACZ283">
        <v>18687.255000000001</v>
      </c>
      <c r="ADA283">
        <v>16685.830000000002</v>
      </c>
      <c r="ADB283">
        <v>74117.160000000018</v>
      </c>
      <c r="ADC283">
        <v>53433.200000000004</v>
      </c>
      <c r="ADD283">
        <v>51336.990000000005</v>
      </c>
      <c r="ADE283">
        <v>11124.830000000002</v>
      </c>
      <c r="ADF283">
        <v>10622.560000000001</v>
      </c>
      <c r="ADG283">
        <v>4720.0800000000008</v>
      </c>
      <c r="ADH283">
        <v>28886.77</v>
      </c>
      <c r="ADI283">
        <v>11264.51</v>
      </c>
      <c r="ADJ283">
        <v>7407.4000000000005</v>
      </c>
      <c r="ADK283">
        <v>42497.130000000012</v>
      </c>
      <c r="ADL283">
        <v>4574.2000000000007</v>
      </c>
      <c r="ADM283">
        <v>6694.2600000000011</v>
      </c>
      <c r="ADN283">
        <v>8497.0399999999991</v>
      </c>
      <c r="ADO283">
        <v>23027.360000000001</v>
      </c>
      <c r="ADP283">
        <v>41997.62</v>
      </c>
      <c r="ADQ283">
        <v>6617.2799999999988</v>
      </c>
      <c r="ADR283">
        <v>18428.180000000004</v>
      </c>
      <c r="ADS283">
        <v>19537.310000000001</v>
      </c>
      <c r="ADT283">
        <v>15433.8</v>
      </c>
      <c r="ADU283">
        <v>76700.300000000017</v>
      </c>
      <c r="ADV283">
        <v>54720.000000000007</v>
      </c>
      <c r="ADW283">
        <v>45145.1</v>
      </c>
      <c r="ADX283">
        <v>10146.400000000001</v>
      </c>
      <c r="ADY283">
        <v>9679.5</v>
      </c>
      <c r="ADZ283">
        <v>3912.6000000000004</v>
      </c>
      <c r="AEA283">
        <v>21710.700000000004</v>
      </c>
      <c r="AEB283">
        <v>11112.300000000001</v>
      </c>
      <c r="AEC283">
        <v>8133.8</v>
      </c>
      <c r="AED283">
        <v>43284.600000000006</v>
      </c>
      <c r="AEE283">
        <v>3741.1000000000008</v>
      </c>
      <c r="AEF283">
        <v>5589.8000000000011</v>
      </c>
      <c r="AEG283">
        <v>6970.7000000000007</v>
      </c>
      <c r="AEH283">
        <v>19761.099999999999</v>
      </c>
      <c r="AEI283">
        <v>38215.900000000009</v>
      </c>
      <c r="AEJ283">
        <v>5605.2000000000007</v>
      </c>
      <c r="AEK283">
        <v>18870.300000000003</v>
      </c>
      <c r="AEL283">
        <v>17837.199999999997</v>
      </c>
      <c r="AEM283">
        <v>16071.699262412631</v>
      </c>
      <c r="AEN283">
        <v>75310.579019679077</v>
      </c>
      <c r="AEO283">
        <v>53706.956348667816</v>
      </c>
      <c r="AEP283">
        <v>48552.695939780882</v>
      </c>
      <c r="AEQ283">
        <v>10637.300977369247</v>
      </c>
      <c r="AER283">
        <v>10152.105674565022</v>
      </c>
      <c r="AES283">
        <v>4316.6218271822036</v>
      </c>
      <c r="AET283">
        <v>25448.500683997994</v>
      </c>
      <c r="AEU283">
        <v>11154.510336585943</v>
      </c>
      <c r="AEV283">
        <v>7681.0989216354492</v>
      </c>
      <c r="AEW283">
        <v>42576.149411684659</v>
      </c>
      <c r="AEX283">
        <v>4174.2867972364165</v>
      </c>
      <c r="AEY283">
        <v>6178.9212585502728</v>
      </c>
      <c r="AEZ283">
        <v>7757.2730760569093</v>
      </c>
      <c r="AFA283">
        <v>21524.708715180339</v>
      </c>
      <c r="AFB283">
        <v>40203.490652035107</v>
      </c>
      <c r="AFC283">
        <v>6166.3473614904951</v>
      </c>
      <c r="AFD283">
        <v>18551.122208238154</v>
      </c>
      <c r="AFE283">
        <v>18666.420805256614</v>
      </c>
      <c r="AFF283">
        <v>16709.598524825258</v>
      </c>
      <c r="AFG283">
        <v>73920.85803935818</v>
      </c>
      <c r="AFH283">
        <v>52693.912697335632</v>
      </c>
      <c r="AFI283">
        <v>51960.291879561744</v>
      </c>
      <c r="AFJ283">
        <v>11128.201954738493</v>
      </c>
      <c r="AFK283">
        <v>10624.711349130044</v>
      </c>
      <c r="AFL283">
        <v>4720.6436543644068</v>
      </c>
      <c r="AFM283">
        <v>29186.301367995984</v>
      </c>
      <c r="AFN283">
        <v>11196.720673171889</v>
      </c>
      <c r="AFO283">
        <v>7228.3978432708991</v>
      </c>
      <c r="AFP283">
        <v>41867.698823369312</v>
      </c>
      <c r="AFQ283">
        <v>4607.4735944728327</v>
      </c>
      <c r="AFR283">
        <v>6768.0425171005454</v>
      </c>
      <c r="AFS283">
        <v>8543.8461521138161</v>
      </c>
      <c r="AFT283">
        <v>23288.317430360679</v>
      </c>
      <c r="AFU283">
        <v>42191.081304070205</v>
      </c>
      <c r="AFV283">
        <v>6727.4947229809877</v>
      </c>
      <c r="AFW283">
        <v>18231.944416476304</v>
      </c>
      <c r="AFX283">
        <v>19495.641610513227</v>
      </c>
      <c r="AFY283">
        <v>15433.8</v>
      </c>
      <c r="AFZ283">
        <v>76700.3</v>
      </c>
      <c r="AGA283">
        <v>54720</v>
      </c>
      <c r="AGB283">
        <v>45145.099999999991</v>
      </c>
      <c r="AGC283">
        <v>10146.4</v>
      </c>
      <c r="AGD283">
        <v>9679.5</v>
      </c>
      <c r="AGE283">
        <v>3912.5999999999995</v>
      </c>
      <c r="AGF283">
        <v>21710.699999999997</v>
      </c>
      <c r="AGG283">
        <v>11112.3</v>
      </c>
      <c r="AGH283">
        <v>8133.7999999999993</v>
      </c>
      <c r="AGI283">
        <v>43284.6</v>
      </c>
      <c r="AGJ283">
        <v>3741.1</v>
      </c>
      <c r="AGK283">
        <v>5589.8</v>
      </c>
      <c r="AGL283">
        <v>6970.7</v>
      </c>
      <c r="AGM283">
        <v>19761.099999999999</v>
      </c>
      <c r="AGN283">
        <v>38215.9</v>
      </c>
      <c r="AGO283">
        <v>5605.2</v>
      </c>
      <c r="AGP283">
        <v>18870.3</v>
      </c>
      <c r="AGQ283">
        <v>17837.199999999997</v>
      </c>
      <c r="AGR283">
        <v>15833.585791957907</v>
      </c>
      <c r="AGS283">
        <v>75589.303267736395</v>
      </c>
      <c r="AGT283">
        <v>55173.978837773953</v>
      </c>
      <c r="AGU283">
        <v>46838.446867397106</v>
      </c>
      <c r="AGV283">
        <v>10510.330075435846</v>
      </c>
      <c r="AGW283">
        <v>10014.281084783259</v>
      </c>
      <c r="AGX283">
        <v>4238.9605760593222</v>
      </c>
      <c r="AGY283">
        <v>24463.314386673359</v>
      </c>
      <c r="AGZ283">
        <v>11297.898878046852</v>
      </c>
      <c r="AHA283">
        <v>8090.820261215169</v>
      </c>
      <c r="AHB283">
        <v>43717.11862771782</v>
      </c>
      <c r="AHC283">
        <v>4029.3940092119465</v>
      </c>
      <c r="AHD283">
        <v>5912.9791381657587</v>
      </c>
      <c r="AHE283">
        <v>7501.5064131436375</v>
      </c>
      <c r="AHF283">
        <v>20597.987616065533</v>
      </c>
      <c r="AHG283">
        <v>39394.281159882994</v>
      </c>
      <c r="AHH283">
        <v>5849.5921283650187</v>
      </c>
      <c r="AHI283">
        <v>19062.575972539496</v>
      </c>
      <c r="AHJ283">
        <v>18741.297315811287</v>
      </c>
      <c r="AHK283">
        <v>16233.371583915814</v>
      </c>
      <c r="AHL283">
        <v>74478.306535472788</v>
      </c>
      <c r="AHM283">
        <v>55627.957675547914</v>
      </c>
      <c r="AHN283">
        <v>48531.793734794206</v>
      </c>
      <c r="AHO283">
        <v>10874.260150871694</v>
      </c>
      <c r="AHP283">
        <v>10349.062169566521</v>
      </c>
      <c r="AHQ283">
        <v>4565.3211521186458</v>
      </c>
      <c r="AHR283">
        <v>27215.928773346717</v>
      </c>
      <c r="AHS283">
        <v>11483.497756093706</v>
      </c>
      <c r="AHT283">
        <v>8047.8405224303397</v>
      </c>
      <c r="AHU283">
        <v>44149.637255435657</v>
      </c>
      <c r="AHV283">
        <v>4317.6880184238926</v>
      </c>
      <c r="AHW283">
        <v>6236.1582763315182</v>
      </c>
      <c r="AHX283">
        <v>8032.312826287276</v>
      </c>
      <c r="AHY283">
        <v>21434.875232131068</v>
      </c>
      <c r="AHZ283">
        <v>40572.662319765986</v>
      </c>
      <c r="AIA283">
        <v>6093.9842567300375</v>
      </c>
      <c r="AIB283">
        <v>19254.85194507899</v>
      </c>
      <c r="AIC283">
        <v>19645.394631622581</v>
      </c>
      <c r="AID283">
        <v>15433.8</v>
      </c>
      <c r="AIE283">
        <v>76700.3</v>
      </c>
      <c r="AIF283">
        <v>54720</v>
      </c>
      <c r="AIG283">
        <v>45145.1</v>
      </c>
      <c r="AIH283">
        <v>10146.4</v>
      </c>
      <c r="AII283">
        <v>9679.5</v>
      </c>
      <c r="AIJ283">
        <v>3912.6</v>
      </c>
      <c r="AIK283">
        <v>21710.7</v>
      </c>
      <c r="AIL283">
        <v>11112.3</v>
      </c>
      <c r="AIM283">
        <v>8133.8</v>
      </c>
      <c r="AIN283">
        <v>43284.6</v>
      </c>
      <c r="AIO283">
        <v>3741.1000000000004</v>
      </c>
      <c r="AIP283">
        <v>5589.8</v>
      </c>
      <c r="AIQ283">
        <v>6970.7</v>
      </c>
      <c r="AIR283">
        <v>19761.099999999999</v>
      </c>
      <c r="AIS283">
        <v>38215.9</v>
      </c>
      <c r="AIT283">
        <v>5605.2</v>
      </c>
      <c r="AIU283">
        <v>18870.3</v>
      </c>
      <c r="AIV283">
        <v>17837.199999999997</v>
      </c>
      <c r="AIW283">
        <v>15742.00368793686</v>
      </c>
      <c r="AIX283">
        <v>75696.504901604596</v>
      </c>
      <c r="AIY283">
        <v>55738.218256660941</v>
      </c>
      <c r="AIZ283">
        <v>46179.120301095652</v>
      </c>
      <c r="AJA283">
        <v>10461.495113153771</v>
      </c>
      <c r="AJB283">
        <v>9961.2716271748905</v>
      </c>
      <c r="AJC283">
        <v>4209.0908640889847</v>
      </c>
      <c r="AJD283">
        <v>24084.396580010041</v>
      </c>
      <c r="AJE283">
        <v>11353.048317070279</v>
      </c>
      <c r="AJF283">
        <v>8248.4053918227546</v>
      </c>
      <c r="AJG283">
        <v>44155.952941576739</v>
      </c>
      <c r="AJH283">
        <v>3973.66601381792</v>
      </c>
      <c r="AJI283">
        <v>5810.693707248638</v>
      </c>
      <c r="AJJ283">
        <v>7403.134619715458</v>
      </c>
      <c r="AJK283">
        <v>20241.556424098304</v>
      </c>
      <c r="AJL283">
        <v>39083.046739824495</v>
      </c>
      <c r="AJM283">
        <v>5727.7631925475289</v>
      </c>
      <c r="AJN283">
        <v>19259.288958809244</v>
      </c>
      <c r="AJO283">
        <v>18770.095973716932</v>
      </c>
      <c r="AJP283">
        <v>16050.207375873722</v>
      </c>
      <c r="AJQ283">
        <v>74692.709803209189</v>
      </c>
      <c r="AJR283">
        <v>56756.436513321882</v>
      </c>
      <c r="AJS283">
        <v>47213.140602191314</v>
      </c>
      <c r="AJT283">
        <v>10776.59022630754</v>
      </c>
      <c r="AJU283">
        <v>10243.043254349783</v>
      </c>
      <c r="AJV283">
        <v>4505.5817281779691</v>
      </c>
      <c r="AJW283">
        <v>26458.093160020078</v>
      </c>
      <c r="AJX283">
        <v>11593.796634140559</v>
      </c>
      <c r="AJY283">
        <v>8363.0107836455099</v>
      </c>
      <c r="AJZ283">
        <v>45027.305883153487</v>
      </c>
      <c r="AKA283">
        <v>4206.2320276358396</v>
      </c>
      <c r="AKB283">
        <v>6031.5874144972768</v>
      </c>
      <c r="AKC283">
        <v>7835.5692394309162</v>
      </c>
      <c r="AKD283">
        <v>20722.012848196609</v>
      </c>
      <c r="AKE283">
        <v>39950.19347964898</v>
      </c>
      <c r="AKF283">
        <v>5850.326385095057</v>
      </c>
      <c r="AKG283">
        <v>19648.277917618485</v>
      </c>
      <c r="AKH283">
        <v>19702.991947433871</v>
      </c>
      <c r="AKI283">
        <v>15433.8</v>
      </c>
      <c r="AKJ283">
        <v>76700.3</v>
      </c>
      <c r="AKK283">
        <v>54720</v>
      </c>
      <c r="AKL283">
        <v>45145.099999999991</v>
      </c>
      <c r="AKM283">
        <v>10146.4</v>
      </c>
      <c r="AKN283">
        <v>9679.5</v>
      </c>
      <c r="AKO283">
        <v>3912.5999999999995</v>
      </c>
      <c r="AKP283">
        <v>21710.699999999997</v>
      </c>
      <c r="AKQ283">
        <v>11112.3</v>
      </c>
      <c r="AKR283">
        <v>8133.7999999999993</v>
      </c>
      <c r="AKS283">
        <v>43284.6</v>
      </c>
      <c r="AKT283">
        <v>3741.1</v>
      </c>
      <c r="AKU283">
        <v>5589.8</v>
      </c>
      <c r="AKV283">
        <v>6970.7</v>
      </c>
      <c r="AKW283">
        <v>19761.099999999999</v>
      </c>
      <c r="AKX283">
        <v>38215.9</v>
      </c>
      <c r="AKY283">
        <v>5605.2</v>
      </c>
      <c r="AKZ283">
        <v>18870.3</v>
      </c>
      <c r="ALA283">
        <v>17837.199999999997</v>
      </c>
      <c r="ALB283">
        <v>15650.421583915813</v>
      </c>
      <c r="ALC283">
        <v>75803.706535472797</v>
      </c>
      <c r="ALD283">
        <v>56302.457675547914</v>
      </c>
      <c r="ALE283">
        <v>45519.793734794206</v>
      </c>
      <c r="ALF283">
        <v>10412.660150871694</v>
      </c>
      <c r="ALG283">
        <v>9908.2621695665202</v>
      </c>
      <c r="ALH283">
        <v>4179.2211521186455</v>
      </c>
      <c r="ALI283">
        <v>23705.47877334672</v>
      </c>
      <c r="ALJ283">
        <v>11408.197756093705</v>
      </c>
      <c r="ALK283">
        <v>8405.9905224303402</v>
      </c>
      <c r="ALL283">
        <v>44594.787255435651</v>
      </c>
      <c r="ALM283">
        <v>3917.938018423893</v>
      </c>
      <c r="ALN283">
        <v>5708.4082763315182</v>
      </c>
      <c r="ALO283">
        <v>7304.7628262872768</v>
      </c>
      <c r="ALP283">
        <v>19885.125232131071</v>
      </c>
      <c r="ALQ283">
        <v>38771.812319765988</v>
      </c>
      <c r="ALR283">
        <v>5605.9342567300373</v>
      </c>
      <c r="ALS283">
        <v>19456.001945078988</v>
      </c>
      <c r="ALT283">
        <v>18798.894631622577</v>
      </c>
      <c r="ALU283">
        <v>15867.043167831629</v>
      </c>
      <c r="ALV283">
        <v>74907.113070945576</v>
      </c>
      <c r="ALW283">
        <v>57884.915351095828</v>
      </c>
      <c r="ALX283">
        <v>45894.487469588406</v>
      </c>
      <c r="ALY283">
        <v>10678.920301743388</v>
      </c>
      <c r="ALZ283">
        <v>10137.024339133044</v>
      </c>
      <c r="AMA283">
        <v>4445.8423042372924</v>
      </c>
      <c r="AMB283">
        <v>25700.25754669344</v>
      </c>
      <c r="AMC283">
        <v>11704.095512187412</v>
      </c>
      <c r="AMD283">
        <v>8678.1810448606793</v>
      </c>
      <c r="AME283">
        <v>45904.97451087131</v>
      </c>
      <c r="AMF283">
        <v>4094.7760368477857</v>
      </c>
      <c r="AMG283">
        <v>5827.0165526630353</v>
      </c>
      <c r="AMH283">
        <v>7638.8256525745546</v>
      </c>
      <c r="AMI283">
        <v>20009.150464262144</v>
      </c>
      <c r="AMJ283">
        <v>39327.724639531974</v>
      </c>
      <c r="AMK283">
        <v>5606.6685134600757</v>
      </c>
      <c r="AML283">
        <v>20041.703890157976</v>
      </c>
      <c r="AMM283">
        <v>19760.589263245161</v>
      </c>
      <c r="AMN283">
        <v>15433.8</v>
      </c>
      <c r="AMO283">
        <v>76700.300000000017</v>
      </c>
      <c r="AMP283">
        <v>54720.000000000007</v>
      </c>
      <c r="AMQ283">
        <v>45145.1</v>
      </c>
      <c r="AMR283">
        <v>10146.400000000001</v>
      </c>
      <c r="AMS283">
        <v>9679.5</v>
      </c>
      <c r="AMT283">
        <v>3912.6000000000004</v>
      </c>
      <c r="AMU283">
        <v>21710.700000000004</v>
      </c>
      <c r="AMV283">
        <v>11112.300000000001</v>
      </c>
      <c r="AMW283">
        <v>8133.8</v>
      </c>
      <c r="AMX283">
        <v>43284.600000000006</v>
      </c>
      <c r="AMY283">
        <v>3741.1000000000008</v>
      </c>
      <c r="AMZ283">
        <v>5589.8000000000011</v>
      </c>
      <c r="ANA283">
        <v>6970.7000000000007</v>
      </c>
      <c r="ANB283">
        <v>19761.099999999999</v>
      </c>
      <c r="ANC283">
        <v>38215.900000000009</v>
      </c>
      <c r="AND283">
        <v>5605.2000000000007</v>
      </c>
      <c r="ANE283">
        <v>18870.300000000003</v>
      </c>
      <c r="ANF283">
        <v>17837.199999999997</v>
      </c>
      <c r="ANG283">
        <v>15412.308113461095</v>
      </c>
      <c r="ANH283">
        <v>76082.430783530115</v>
      </c>
      <c r="ANI283">
        <v>57769.480164654073</v>
      </c>
      <c r="ANJ283">
        <v>43805.544662410444</v>
      </c>
      <c r="ANK283">
        <v>10285.689248938297</v>
      </c>
      <c r="ANL283">
        <v>9770.4375797847606</v>
      </c>
      <c r="ANM283">
        <v>4101.5599009957659</v>
      </c>
      <c r="ANN283">
        <v>22720.292476022089</v>
      </c>
      <c r="ANO283">
        <v>11551.586297554617</v>
      </c>
      <c r="ANP283">
        <v>8815.7118620100609</v>
      </c>
      <c r="ANQ283">
        <v>45735.756471468834</v>
      </c>
      <c r="ANR283">
        <v>3773.0452303994234</v>
      </c>
      <c r="ANS283">
        <v>5442.4661559470051</v>
      </c>
      <c r="ANT283">
        <v>7048.9961633740086</v>
      </c>
      <c r="ANU283">
        <v>18958.404133016273</v>
      </c>
      <c r="ANV283">
        <v>37962.602827613882</v>
      </c>
      <c r="ANW283">
        <v>5289.1790236045636</v>
      </c>
      <c r="ANX283">
        <v>19967.455709380331</v>
      </c>
      <c r="ANY283">
        <v>18873.771142177258</v>
      </c>
      <c r="ANZ283">
        <v>15390.81622692219</v>
      </c>
      <c r="AOA283">
        <v>75464.561567060227</v>
      </c>
      <c r="AOB283">
        <v>60818.960329308138</v>
      </c>
      <c r="AOC283">
        <v>42465.989324820875</v>
      </c>
      <c r="AOD283">
        <v>10424.978497876593</v>
      </c>
      <c r="AOE283">
        <v>9861.3751595695212</v>
      </c>
      <c r="AOF283">
        <v>4290.5198019915315</v>
      </c>
      <c r="AOG283">
        <v>23729.88495204418</v>
      </c>
      <c r="AOH283">
        <v>11990.872595109231</v>
      </c>
      <c r="AOI283">
        <v>9497.6237240201226</v>
      </c>
      <c r="AOJ283">
        <v>48186.91294293767</v>
      </c>
      <c r="AOK283">
        <v>3804.9904607988469</v>
      </c>
      <c r="AOL283">
        <v>5295.1323118940109</v>
      </c>
      <c r="AOM283">
        <v>7127.2923267480173</v>
      </c>
      <c r="AON283">
        <v>18155.70826603254</v>
      </c>
      <c r="AOO283">
        <v>37709.305655227763</v>
      </c>
      <c r="AOP283">
        <v>4973.1580472091255</v>
      </c>
      <c r="AOQ283">
        <v>21064.611418760665</v>
      </c>
      <c r="AOR283">
        <v>19910.342284354516</v>
      </c>
      <c r="AOS283">
        <v>15433.8</v>
      </c>
      <c r="AOT283">
        <v>76700.3</v>
      </c>
      <c r="AOU283">
        <v>54720</v>
      </c>
      <c r="AOV283">
        <v>45145.099999999991</v>
      </c>
      <c r="AOW283">
        <v>10146.399999999998</v>
      </c>
      <c r="AOX283">
        <v>9679.5</v>
      </c>
      <c r="AOY283">
        <v>3912.5999999999995</v>
      </c>
      <c r="AOZ283">
        <v>21710.7</v>
      </c>
      <c r="APA283">
        <v>11112.3</v>
      </c>
      <c r="APB283">
        <v>8133.8</v>
      </c>
      <c r="APC283">
        <v>43284.599999999991</v>
      </c>
      <c r="APD283">
        <v>3741.1000000000004</v>
      </c>
      <c r="APE283">
        <v>5589.8</v>
      </c>
      <c r="APF283">
        <v>6970.6999999999989</v>
      </c>
      <c r="APG283">
        <v>19761.099999999999</v>
      </c>
      <c r="APH283">
        <v>38215.9</v>
      </c>
      <c r="API283">
        <v>5605.1999999999989</v>
      </c>
      <c r="APJ283">
        <v>18870.299999999996</v>
      </c>
      <c r="APK283">
        <v>17837.199999999997</v>
      </c>
      <c r="APL283">
        <v>15578.646583915814</v>
      </c>
      <c r="APM283">
        <v>75747.323202139465</v>
      </c>
      <c r="APN283">
        <v>56250.624342214585</v>
      </c>
      <c r="APO283">
        <v>45379.885401460873</v>
      </c>
      <c r="APP283">
        <v>10366.635150871694</v>
      </c>
      <c r="APQ283">
        <v>9857.0455028998549</v>
      </c>
      <c r="APR283">
        <v>4149.8211521186458</v>
      </c>
      <c r="APS283">
        <v>23576.170440013389</v>
      </c>
      <c r="APT283">
        <v>11406.856089427039</v>
      </c>
      <c r="APU283">
        <v>8414.4071890970063</v>
      </c>
      <c r="APV283">
        <v>44509.095588768985</v>
      </c>
      <c r="APW283">
        <v>3889.9380184238935</v>
      </c>
      <c r="APX283">
        <v>5667.6082763315171</v>
      </c>
      <c r="APY283">
        <v>7245.39615962061</v>
      </c>
      <c r="APZ283">
        <v>19746.158565464408</v>
      </c>
      <c r="AQA283">
        <v>38621.795653099325</v>
      </c>
      <c r="AQB283">
        <v>5575.9509233967037</v>
      </c>
      <c r="AQC283">
        <v>19489.185278412318</v>
      </c>
      <c r="AQD283">
        <v>18792.969631622575</v>
      </c>
      <c r="AQE283">
        <v>15723.493167831628</v>
      </c>
      <c r="AQF283">
        <v>74794.346404278913</v>
      </c>
      <c r="AQG283">
        <v>57781.248684429171</v>
      </c>
      <c r="AQH283">
        <v>45614.670802921741</v>
      </c>
      <c r="AQI283">
        <v>10586.870301743387</v>
      </c>
      <c r="AQJ283">
        <v>10034.59100579971</v>
      </c>
      <c r="AQK283">
        <v>4387.0423042372913</v>
      </c>
      <c r="AQL283">
        <v>25441.640880026775</v>
      </c>
      <c r="AQM283">
        <v>11701.41217885408</v>
      </c>
      <c r="AQN283">
        <v>8695.0143781940133</v>
      </c>
      <c r="AQO283">
        <v>45733.591177537979</v>
      </c>
      <c r="AQP283">
        <v>4038.7760368477857</v>
      </c>
      <c r="AQQ283">
        <v>5745.4165526630359</v>
      </c>
      <c r="AQR283">
        <v>7520.092319241222</v>
      </c>
      <c r="AQS283">
        <v>19731.21713092881</v>
      </c>
      <c r="AQT283">
        <v>39027.691306198642</v>
      </c>
      <c r="AQU283">
        <v>5546.7018467934085</v>
      </c>
      <c r="AQV283">
        <v>20108.070556824641</v>
      </c>
      <c r="AQW283">
        <v>19748.739263245159</v>
      </c>
      <c r="AQX283">
        <v>15433.8</v>
      </c>
      <c r="AQY283">
        <v>76700.3</v>
      </c>
      <c r="AQZ283">
        <v>54720</v>
      </c>
      <c r="ARA283">
        <v>45145.099999999991</v>
      </c>
      <c r="ARB283">
        <v>10146.399999999998</v>
      </c>
      <c r="ARC283">
        <v>9679.5</v>
      </c>
      <c r="ARD283">
        <v>3912.5999999999995</v>
      </c>
      <c r="ARE283">
        <v>21710.7</v>
      </c>
      <c r="ARF283">
        <v>11112.3</v>
      </c>
      <c r="ARG283">
        <v>8133.8</v>
      </c>
      <c r="ARH283">
        <v>43284.599999999991</v>
      </c>
      <c r="ARI283">
        <v>3741.1000000000004</v>
      </c>
      <c r="ARJ283">
        <v>5589.8</v>
      </c>
      <c r="ARK283">
        <v>6970.6999999999989</v>
      </c>
      <c r="ARL283">
        <v>19761.099999999999</v>
      </c>
      <c r="ARM283">
        <v>38215.9</v>
      </c>
      <c r="ARN283">
        <v>5605.1999999999989</v>
      </c>
      <c r="ARO283">
        <v>18870.299999999996</v>
      </c>
      <c r="ARP283">
        <v>17837.199999999997</v>
      </c>
      <c r="ARQ283">
        <v>15638.067895978951</v>
      </c>
      <c r="ARR283">
        <v>75256.568300534869</v>
      </c>
      <c r="ARS283">
        <v>54402.406085553645</v>
      </c>
      <c r="ART283">
        <v>46938.140100365221</v>
      </c>
      <c r="ARU283">
        <v>10375.065037717923</v>
      </c>
      <c r="ARV283">
        <v>9862.4238757249623</v>
      </c>
      <c r="ARW283">
        <v>4151.2302880296611</v>
      </c>
      <c r="ARX283">
        <v>24324.998860003347</v>
      </c>
      <c r="ARY283">
        <v>11237.382772356759</v>
      </c>
      <c r="ARZ283">
        <v>7966.9017972742513</v>
      </c>
      <c r="ASA283">
        <v>42935.517647192246</v>
      </c>
      <c r="ASB283">
        <v>3973.1220046059734</v>
      </c>
      <c r="ASC283">
        <v>5852.0645690828787</v>
      </c>
      <c r="ASD283">
        <v>7362.4115399051516</v>
      </c>
      <c r="ASE283">
        <v>20398.552141366101</v>
      </c>
      <c r="ASF283">
        <v>39105.448913274828</v>
      </c>
      <c r="ASG283">
        <v>5851.4877308491759</v>
      </c>
      <c r="ASH283">
        <v>18998.596319603079</v>
      </c>
      <c r="ASI283">
        <v>18688.798657905641</v>
      </c>
      <c r="ASJ283">
        <v>15842.335791957907</v>
      </c>
      <c r="ASK283">
        <v>73812.836601069721</v>
      </c>
      <c r="ASL283">
        <v>54084.812171107289</v>
      </c>
      <c r="ASM283">
        <v>48731.180200730436</v>
      </c>
      <c r="ASN283">
        <v>10603.730075435848</v>
      </c>
      <c r="ASO283">
        <v>10045.347751449926</v>
      </c>
      <c r="ASP283">
        <v>4389.8605760593227</v>
      </c>
      <c r="ASQ283">
        <v>26939.297720006696</v>
      </c>
      <c r="ASR283">
        <v>11362.465544713519</v>
      </c>
      <c r="ASS283">
        <v>7800.0035945485033</v>
      </c>
      <c r="AST283">
        <v>42586.435294384493</v>
      </c>
      <c r="ASU283">
        <v>4205.1440092119465</v>
      </c>
      <c r="ASV283">
        <v>6114.3291381657582</v>
      </c>
      <c r="ASW283">
        <v>7754.1230798103052</v>
      </c>
      <c r="ASX283">
        <v>21036.004282732203</v>
      </c>
      <c r="ASY283">
        <v>39994.997826549661</v>
      </c>
      <c r="ASZ283">
        <v>6097.775461698352</v>
      </c>
      <c r="ATA283">
        <v>19126.892639206158</v>
      </c>
      <c r="ATB283">
        <v>19540.397315811289</v>
      </c>
      <c r="ATC283">
        <v>15433.8</v>
      </c>
      <c r="ATD283">
        <v>76700.3</v>
      </c>
      <c r="ATE283">
        <v>54720</v>
      </c>
      <c r="ATF283">
        <v>45145.099999999991</v>
      </c>
      <c r="ATG283">
        <v>10146.399999999998</v>
      </c>
      <c r="ATH283">
        <v>9679.5</v>
      </c>
      <c r="ATI283">
        <v>3912.5999999999995</v>
      </c>
      <c r="ATJ283">
        <v>21710.7</v>
      </c>
      <c r="ATK283">
        <v>11112.3</v>
      </c>
      <c r="ATL283">
        <v>8133.8</v>
      </c>
      <c r="ATM283">
        <v>43284.599999999991</v>
      </c>
      <c r="ATN283">
        <v>3741.1000000000004</v>
      </c>
      <c r="ATO283">
        <v>5589.8</v>
      </c>
      <c r="ATP283">
        <v>6970.6999999999989</v>
      </c>
      <c r="ATQ283">
        <v>19761.099999999999</v>
      </c>
      <c r="ATR283">
        <v>38215.9</v>
      </c>
      <c r="ATS283">
        <v>5605.1999999999989</v>
      </c>
      <c r="ATT283">
        <v>18870.299999999996</v>
      </c>
      <c r="ATU283">
        <v>17837.199999999997</v>
      </c>
      <c r="ATV283">
        <v>15853.392895978952</v>
      </c>
      <c r="ATW283">
        <v>75425.718300534863</v>
      </c>
      <c r="ATX283">
        <v>54557.906085553645</v>
      </c>
      <c r="ATY283">
        <v>47357.865100365219</v>
      </c>
      <c r="ATZ283">
        <v>10513.140037717923</v>
      </c>
      <c r="AUA283">
        <v>10016.073875724964</v>
      </c>
      <c r="AUB283">
        <v>4239.4302880296618</v>
      </c>
      <c r="AUC283">
        <v>24712.92386000335</v>
      </c>
      <c r="AUD283">
        <v>11241.407772356759</v>
      </c>
      <c r="AUE283">
        <v>7941.6517972742513</v>
      </c>
      <c r="AUF283">
        <v>43192.592647192243</v>
      </c>
      <c r="AUG283">
        <v>4057.1220046059734</v>
      </c>
      <c r="AUH283">
        <v>5974.4645690828793</v>
      </c>
      <c r="AUI283">
        <v>7540.5115399051519</v>
      </c>
      <c r="AUJ283">
        <v>20815.452141366099</v>
      </c>
      <c r="AUK283">
        <v>39555.498913274831</v>
      </c>
      <c r="AUL283">
        <v>5941.4377308491758</v>
      </c>
      <c r="AUM283">
        <v>18899.04631960308</v>
      </c>
      <c r="AUN283">
        <v>18706.573657905639</v>
      </c>
      <c r="AUO283">
        <v>16272.985791957908</v>
      </c>
      <c r="AUP283">
        <v>74151.136601069724</v>
      </c>
      <c r="AUQ283">
        <v>54395.812171107289</v>
      </c>
      <c r="AUR283">
        <v>49570.630200730433</v>
      </c>
      <c r="AUS283">
        <v>10879.880075435847</v>
      </c>
      <c r="AUT283">
        <v>10352.647751449927</v>
      </c>
      <c r="AUU283">
        <v>4566.2605760593233</v>
      </c>
      <c r="AUV283">
        <v>27715.147720006695</v>
      </c>
      <c r="AUW283">
        <v>11370.515544713518</v>
      </c>
      <c r="AUX283">
        <v>7749.5035945485033</v>
      </c>
      <c r="AUY283">
        <v>43100.585294384495</v>
      </c>
      <c r="AUZ283">
        <v>4373.1440092119465</v>
      </c>
      <c r="AVA283">
        <v>6359.1291381657593</v>
      </c>
      <c r="AVB283">
        <v>8110.323079810305</v>
      </c>
      <c r="AVC283">
        <v>21869.804282732199</v>
      </c>
      <c r="AVD283">
        <v>40895.097826549652</v>
      </c>
      <c r="AVE283">
        <v>6277.6754616983517</v>
      </c>
      <c r="AVF283">
        <v>18927.79263920616</v>
      </c>
      <c r="AVG283">
        <v>19575.947315811289</v>
      </c>
    </row>
    <row r="284" spans="1:1255" x14ac:dyDescent="0.25">
      <c r="A284" s="1" t="s">
        <v>324</v>
      </c>
      <c r="B284">
        <v>13277.5</v>
      </c>
      <c r="C284">
        <v>62894.400000000001</v>
      </c>
      <c r="D284">
        <v>49390</v>
      </c>
      <c r="E284">
        <v>33515</v>
      </c>
      <c r="F284">
        <v>8789.7000000000007</v>
      </c>
      <c r="G284">
        <v>7911.6</v>
      </c>
      <c r="H284">
        <v>3623.9</v>
      </c>
      <c r="I284">
        <v>18840.3</v>
      </c>
      <c r="J284">
        <v>9877.9</v>
      </c>
      <c r="K284">
        <v>7230</v>
      </c>
      <c r="L284">
        <v>37527.300000000003</v>
      </c>
      <c r="M284">
        <v>3423.3</v>
      </c>
      <c r="N284">
        <v>4974.3999999999996</v>
      </c>
      <c r="O284">
        <v>6661.1</v>
      </c>
      <c r="P284">
        <v>20617.900000000001</v>
      </c>
      <c r="Q284">
        <v>32411.9</v>
      </c>
      <c r="R284">
        <v>5020.5</v>
      </c>
      <c r="S284">
        <v>17292.2</v>
      </c>
      <c r="T284">
        <v>15326.400000000001</v>
      </c>
      <c r="U284">
        <v>13281.817218848813</v>
      </c>
      <c r="V284">
        <v>62221.389445281442</v>
      </c>
      <c r="W284">
        <v>52020.906240257696</v>
      </c>
      <c r="X284">
        <v>32819.829234579403</v>
      </c>
      <c r="Y284">
        <v>8920.8309374332039</v>
      </c>
      <c r="Z284">
        <v>8004.343241429724</v>
      </c>
      <c r="AA284">
        <v>3808.6279906638724</v>
      </c>
      <c r="AB284">
        <v>19878.188972368182</v>
      </c>
      <c r="AC284">
        <v>10212.870680735597</v>
      </c>
      <c r="AD284">
        <v>7735.771132339305</v>
      </c>
      <c r="AE284">
        <v>39305.821000049749</v>
      </c>
      <c r="AF284">
        <v>3480.2105675778412</v>
      </c>
      <c r="AG284">
        <v>4885.8910753245591</v>
      </c>
      <c r="AH284">
        <v>6772.2712366312153</v>
      </c>
      <c r="AI284">
        <v>19900.333865673529</v>
      </c>
      <c r="AJ284">
        <v>32281.128160155302</v>
      </c>
      <c r="AK284">
        <v>4796.0827687910987</v>
      </c>
      <c r="AL284">
        <v>18199.700560692872</v>
      </c>
      <c r="AM284">
        <v>16247.740950206116</v>
      </c>
      <c r="AN284">
        <v>13286.134437697629</v>
      </c>
      <c r="AO284">
        <v>61548.37889056289</v>
      </c>
      <c r="AP284">
        <v>54651.812480515393</v>
      </c>
      <c r="AQ284">
        <v>32124.658469158807</v>
      </c>
      <c r="AR284">
        <v>9051.961874866407</v>
      </c>
      <c r="AS284">
        <v>8097.0864828594486</v>
      </c>
      <c r="AT284">
        <v>3993.3559813277448</v>
      </c>
      <c r="AU284">
        <v>20916.07794473636</v>
      </c>
      <c r="AV284">
        <v>10547.841361471195</v>
      </c>
      <c r="AW284">
        <v>8241.5422646786101</v>
      </c>
      <c r="AX284">
        <v>41084.342000099496</v>
      </c>
      <c r="AY284">
        <v>3537.1211351556826</v>
      </c>
      <c r="AZ284">
        <v>4797.3821506491186</v>
      </c>
      <c r="BA284">
        <v>6883.4424732624311</v>
      </c>
      <c r="BB284">
        <v>19182.767731347059</v>
      </c>
      <c r="BC284">
        <v>32150.356320310602</v>
      </c>
      <c r="BD284">
        <v>4571.6655375821965</v>
      </c>
      <c r="BE284">
        <v>19107.201121385748</v>
      </c>
      <c r="BF284">
        <v>17169.081900412231</v>
      </c>
      <c r="BG284">
        <v>13277.5</v>
      </c>
      <c r="BH284">
        <v>62894.400000000001</v>
      </c>
      <c r="BI284">
        <v>49390</v>
      </c>
      <c r="BJ284">
        <v>33515</v>
      </c>
      <c r="BK284">
        <v>8789.7000000000007</v>
      </c>
      <c r="BL284">
        <v>7911.6</v>
      </c>
      <c r="BM284">
        <v>3623.9</v>
      </c>
      <c r="BN284">
        <v>18840.3</v>
      </c>
      <c r="BO284">
        <v>9877.9</v>
      </c>
      <c r="BP284">
        <v>7230</v>
      </c>
      <c r="BQ284">
        <v>37527.300000000003</v>
      </c>
      <c r="BR284">
        <v>3423.3</v>
      </c>
      <c r="BS284">
        <v>4974.3999999999996</v>
      </c>
      <c r="BT284">
        <v>6661.1</v>
      </c>
      <c r="BU284">
        <v>20617.900000000001</v>
      </c>
      <c r="BV284">
        <v>32411.9</v>
      </c>
      <c r="BW284">
        <v>5020.5</v>
      </c>
      <c r="BX284">
        <v>17292.2</v>
      </c>
      <c r="BY284">
        <v>15326.400000000001</v>
      </c>
      <c r="BZ284">
        <v>13396.1</v>
      </c>
      <c r="CA284">
        <v>61488.2</v>
      </c>
      <c r="CB284">
        <v>48487</v>
      </c>
      <c r="CC284">
        <v>35103.449999999997</v>
      </c>
      <c r="CD284">
        <v>8939.85</v>
      </c>
      <c r="CE284">
        <v>8018.3</v>
      </c>
      <c r="CF284">
        <v>3813.8</v>
      </c>
      <c r="CG284">
        <v>21174</v>
      </c>
      <c r="CH284">
        <v>9932.0999999999985</v>
      </c>
      <c r="CI284">
        <v>6943.35</v>
      </c>
      <c r="CJ284">
        <v>36598.65</v>
      </c>
      <c r="CK284">
        <v>3633.8500000000004</v>
      </c>
      <c r="CL284">
        <v>5222.5</v>
      </c>
      <c r="CM284">
        <v>7014.4500000000007</v>
      </c>
      <c r="CN284">
        <v>21314.35</v>
      </c>
      <c r="CO284">
        <v>33157.850000000006</v>
      </c>
      <c r="CP284">
        <v>5300.3</v>
      </c>
      <c r="CQ284">
        <v>17283.75</v>
      </c>
      <c r="CR284">
        <v>16051.100000000002</v>
      </c>
      <c r="CS284">
        <v>13514.7</v>
      </c>
      <c r="CT284">
        <v>60082</v>
      </c>
      <c r="CU284">
        <v>47584</v>
      </c>
      <c r="CV284">
        <v>36691.9</v>
      </c>
      <c r="CW284">
        <v>9090</v>
      </c>
      <c r="CX284">
        <v>8125</v>
      </c>
      <c r="CY284">
        <v>4003.7</v>
      </c>
      <c r="CZ284">
        <v>23507.7</v>
      </c>
      <c r="DA284">
        <v>9986.2999999999993</v>
      </c>
      <c r="DB284">
        <v>6656.7</v>
      </c>
      <c r="DC284">
        <v>35670</v>
      </c>
      <c r="DD284">
        <v>3844.4</v>
      </c>
      <c r="DE284">
        <v>5470.6</v>
      </c>
      <c r="DF284">
        <v>7367.8</v>
      </c>
      <c r="DG284">
        <v>22010.799999999999</v>
      </c>
      <c r="DH284">
        <v>33903.800000000003</v>
      </c>
      <c r="DI284">
        <v>5580.1</v>
      </c>
      <c r="DJ284">
        <v>17275.3</v>
      </c>
      <c r="DK284">
        <v>16775.800000000003</v>
      </c>
      <c r="DL284">
        <v>13277.5</v>
      </c>
      <c r="DM284">
        <v>62894.400000000001</v>
      </c>
      <c r="DN284">
        <v>49390</v>
      </c>
      <c r="DO284">
        <v>33515</v>
      </c>
      <c r="DP284">
        <v>8789.7000000000007</v>
      </c>
      <c r="DQ284">
        <v>7911.6</v>
      </c>
      <c r="DR284">
        <v>3623.9</v>
      </c>
      <c r="DS284">
        <v>18840.3</v>
      </c>
      <c r="DT284">
        <v>9877.9</v>
      </c>
      <c r="DU284">
        <v>7230</v>
      </c>
      <c r="DV284">
        <v>37527.300000000003</v>
      </c>
      <c r="DW284">
        <v>3423.3</v>
      </c>
      <c r="DX284">
        <v>4974.3999999999996</v>
      </c>
      <c r="DY284">
        <v>6661.1</v>
      </c>
      <c r="DZ284">
        <v>20617.900000000001</v>
      </c>
      <c r="EA284">
        <v>32411.9</v>
      </c>
      <c r="EB284">
        <v>5020.5</v>
      </c>
      <c r="EC284">
        <v>17292.2</v>
      </c>
      <c r="ED284">
        <v>15326.400000000001</v>
      </c>
      <c r="EE284">
        <v>13760.95</v>
      </c>
      <c r="EF284">
        <v>61721.65</v>
      </c>
      <c r="EG284">
        <v>48799</v>
      </c>
      <c r="EH284">
        <v>35714.899999999994</v>
      </c>
      <c r="EI284">
        <v>9177.1</v>
      </c>
      <c r="EJ284">
        <v>8262.5499999999993</v>
      </c>
      <c r="EK284">
        <v>3974.7</v>
      </c>
      <c r="EL284">
        <v>21830.55</v>
      </c>
      <c r="EM284">
        <v>9937.65</v>
      </c>
      <c r="EN284">
        <v>6890.3</v>
      </c>
      <c r="EO284">
        <v>37043.350000000006</v>
      </c>
      <c r="EP284">
        <v>3784.35</v>
      </c>
      <c r="EQ284">
        <v>5438.65</v>
      </c>
      <c r="ER284">
        <v>7339.25</v>
      </c>
      <c r="ES284">
        <v>22174.5</v>
      </c>
      <c r="ET284">
        <v>33883.300000000003</v>
      </c>
      <c r="EU284">
        <v>5453.6</v>
      </c>
      <c r="EV284">
        <v>17096.2</v>
      </c>
      <c r="EW284">
        <v>16079.900000000001</v>
      </c>
      <c r="EX284">
        <v>14244.4</v>
      </c>
      <c r="EY284">
        <v>60548.9</v>
      </c>
      <c r="EZ284">
        <v>48208</v>
      </c>
      <c r="FA284">
        <v>37914.799999999996</v>
      </c>
      <c r="FB284">
        <v>9564.5</v>
      </c>
      <c r="FC284">
        <v>8613.5</v>
      </c>
      <c r="FD284">
        <v>4325.5</v>
      </c>
      <c r="FE284">
        <v>24820.799999999999</v>
      </c>
      <c r="FF284">
        <v>9997.4</v>
      </c>
      <c r="FG284">
        <v>6550.6</v>
      </c>
      <c r="FH284">
        <v>36559.4</v>
      </c>
      <c r="FI284">
        <v>4145.3999999999996</v>
      </c>
      <c r="FJ284">
        <v>5902.9</v>
      </c>
      <c r="FK284">
        <v>8017.4</v>
      </c>
      <c r="FL284">
        <v>23731.100000000002</v>
      </c>
      <c r="FM284">
        <v>35354.700000000004</v>
      </c>
      <c r="FN284">
        <v>5886.7</v>
      </c>
      <c r="FO284">
        <v>16900.2</v>
      </c>
      <c r="FP284">
        <v>16833.400000000001</v>
      </c>
      <c r="FQ284">
        <v>13277.5</v>
      </c>
      <c r="FR284">
        <v>62894.400000000001</v>
      </c>
      <c r="FS284">
        <v>49390</v>
      </c>
      <c r="FT284">
        <v>33515</v>
      </c>
      <c r="FU284">
        <v>8789.7000000000007</v>
      </c>
      <c r="FV284">
        <v>7911.6</v>
      </c>
      <c r="FW284">
        <v>3623.9</v>
      </c>
      <c r="FX284">
        <v>18840.299999999996</v>
      </c>
      <c r="FY284">
        <v>9877.8999999999978</v>
      </c>
      <c r="FZ284">
        <v>7230</v>
      </c>
      <c r="GA284">
        <v>37527.300000000003</v>
      </c>
      <c r="GB284">
        <v>3423.3</v>
      </c>
      <c r="GC284">
        <v>4974.3999999999996</v>
      </c>
      <c r="GD284">
        <v>6661.1</v>
      </c>
      <c r="GE284">
        <v>20617.900000000001</v>
      </c>
      <c r="GF284">
        <v>32411.9</v>
      </c>
      <c r="GG284">
        <v>5020.5</v>
      </c>
      <c r="GH284">
        <v>17292.2</v>
      </c>
      <c r="GI284">
        <v>15326.400000000001</v>
      </c>
      <c r="GJ284">
        <v>13479.622406282937</v>
      </c>
      <c r="GK284">
        <v>61810.413148427149</v>
      </c>
      <c r="GL284">
        <v>49768.968746752565</v>
      </c>
      <c r="GM284">
        <v>34546.059744859798</v>
      </c>
      <c r="GN284">
        <v>9012.5936458110682</v>
      </c>
      <c r="GO284">
        <v>8095.0644138099069</v>
      </c>
      <c r="GP284">
        <v>3865.7093302212911</v>
      </c>
      <c r="GQ284">
        <v>20960.912990789395</v>
      </c>
      <c r="GR284">
        <v>10027.540226911866</v>
      </c>
      <c r="GS284">
        <v>7189.8070441131022</v>
      </c>
      <c r="GT284">
        <v>37649.27366668325</v>
      </c>
      <c r="GU284">
        <v>3632.8035225259468</v>
      </c>
      <c r="GV284">
        <v>5182.3470251081853</v>
      </c>
      <c r="GW284">
        <v>7041.9904122104053</v>
      </c>
      <c r="GX284">
        <v>21129.727955224509</v>
      </c>
      <c r="GY284">
        <v>33107.426053385105</v>
      </c>
      <c r="GZ284">
        <v>5183.3275895970328</v>
      </c>
      <c r="HA284">
        <v>17526.550186897621</v>
      </c>
      <c r="HB284">
        <v>16126.246983402039</v>
      </c>
      <c r="HC284">
        <v>13681.744812565878</v>
      </c>
      <c r="HD284">
        <v>60726.42629685429</v>
      </c>
      <c r="HE284">
        <v>50147.937493505131</v>
      </c>
      <c r="HF284">
        <v>35577.119489719596</v>
      </c>
      <c r="HG284">
        <v>9235.4872916221357</v>
      </c>
      <c r="HH284">
        <v>8278.5288276198153</v>
      </c>
      <c r="HI284">
        <v>4107.5186604425817</v>
      </c>
      <c r="HJ284">
        <v>23081.525981578787</v>
      </c>
      <c r="HK284">
        <v>10177.18045382373</v>
      </c>
      <c r="HL284">
        <v>7149.6140882262043</v>
      </c>
      <c r="HM284">
        <v>37771.247333366497</v>
      </c>
      <c r="HN284">
        <v>3842.307045051894</v>
      </c>
      <c r="HO284">
        <v>5390.2940502163729</v>
      </c>
      <c r="HP284">
        <v>7422.8808244208094</v>
      </c>
      <c r="HQ284">
        <v>21641.555910449017</v>
      </c>
      <c r="HR284">
        <v>33802.952106770201</v>
      </c>
      <c r="HS284">
        <v>5346.1551791940656</v>
      </c>
      <c r="HT284">
        <v>17760.900373795248</v>
      </c>
      <c r="HU284">
        <v>16926.093966804077</v>
      </c>
      <c r="HV284">
        <v>13277.500000000002</v>
      </c>
      <c r="HW284">
        <v>62894.400000000009</v>
      </c>
      <c r="HX284">
        <v>49390.000000000007</v>
      </c>
      <c r="HY284">
        <v>33515</v>
      </c>
      <c r="HZ284">
        <v>8789.7000000000025</v>
      </c>
      <c r="IA284">
        <v>7911.6</v>
      </c>
      <c r="IB284">
        <v>3623.9000000000005</v>
      </c>
      <c r="IC284">
        <v>18840.300000000003</v>
      </c>
      <c r="ID284">
        <v>9877.9000000000015</v>
      </c>
      <c r="IE284">
        <v>7230.0000000000009</v>
      </c>
      <c r="IF284">
        <v>37527.300000000003</v>
      </c>
      <c r="IG284">
        <v>3423.3000000000006</v>
      </c>
      <c r="IH284">
        <v>4974.4000000000005</v>
      </c>
      <c r="II284">
        <v>6661.1</v>
      </c>
      <c r="IJ284">
        <v>20617.900000000001</v>
      </c>
      <c r="IK284">
        <v>32411.9</v>
      </c>
      <c r="IL284">
        <v>5020.5</v>
      </c>
      <c r="IM284">
        <v>17292.2</v>
      </c>
      <c r="IN284">
        <v>15326.400000000005</v>
      </c>
      <c r="IO284">
        <v>13407.52827811512</v>
      </c>
      <c r="IP284">
        <v>61414.881055471858</v>
      </c>
      <c r="IQ284">
        <v>48133.609375974236</v>
      </c>
      <c r="IR284">
        <v>35331.812076542061</v>
      </c>
      <c r="IS284">
        <v>8941.7519062566807</v>
      </c>
      <c r="IT284">
        <v>8019.6956758570286</v>
      </c>
      <c r="IU284">
        <v>3814.3172009336131</v>
      </c>
      <c r="IV284">
        <v>21303.581102763183</v>
      </c>
      <c r="IW284">
        <v>9904.0229319264399</v>
      </c>
      <c r="IX284">
        <v>6864.1078867660708</v>
      </c>
      <c r="IY284">
        <v>36327.93289999503</v>
      </c>
      <c r="IZ284">
        <v>3649.2139432422164</v>
      </c>
      <c r="JA284">
        <v>5256.1608924675447</v>
      </c>
      <c r="JB284">
        <v>7038.66787633688</v>
      </c>
      <c r="JC284">
        <v>21455.751613432647</v>
      </c>
      <c r="JD284">
        <v>33245.522183984482</v>
      </c>
      <c r="JE284">
        <v>5350.7217231208906</v>
      </c>
      <c r="JF284">
        <v>17192.154943930713</v>
      </c>
      <c r="JG284">
        <v>16031.435904979391</v>
      </c>
      <c r="JH284">
        <v>13537.55655623024</v>
      </c>
      <c r="JI284">
        <v>59935.362110943723</v>
      </c>
      <c r="JJ284">
        <v>46877.218751948458</v>
      </c>
      <c r="JK284">
        <v>37148.624153084122</v>
      </c>
      <c r="JL284">
        <v>9093.8038125133589</v>
      </c>
      <c r="JM284">
        <v>8127.7913517140551</v>
      </c>
      <c r="JN284">
        <v>4004.7344018672252</v>
      </c>
      <c r="JO284">
        <v>23766.862205526366</v>
      </c>
      <c r="JP284">
        <v>9930.1458638528802</v>
      </c>
      <c r="JQ284">
        <v>6498.2157735321398</v>
      </c>
      <c r="JR284">
        <v>35128.56579999005</v>
      </c>
      <c r="JS284">
        <v>3875.1278864844317</v>
      </c>
      <c r="JT284">
        <v>5537.9217849350889</v>
      </c>
      <c r="JU284">
        <v>7416.2357526737578</v>
      </c>
      <c r="JV284">
        <v>22293.603226865296</v>
      </c>
      <c r="JW284">
        <v>34079.144367968947</v>
      </c>
      <c r="JX284">
        <v>5680.9434462417812</v>
      </c>
      <c r="JY284">
        <v>17092.109887861428</v>
      </c>
      <c r="JZ284">
        <v>16736.471809958781</v>
      </c>
      <c r="KA284">
        <v>13277.5</v>
      </c>
      <c r="KB284">
        <v>62894.399999999994</v>
      </c>
      <c r="KC284">
        <v>49390</v>
      </c>
      <c r="KD284">
        <v>33515</v>
      </c>
      <c r="KE284">
        <v>8789.7000000000007</v>
      </c>
      <c r="KF284">
        <v>7911.5999999999995</v>
      </c>
      <c r="KG284">
        <v>3623.9</v>
      </c>
      <c r="KH284">
        <v>18840.3</v>
      </c>
      <c r="KI284">
        <v>9877.9</v>
      </c>
      <c r="KJ284">
        <v>7230</v>
      </c>
      <c r="KK284">
        <v>37527.300000000003</v>
      </c>
      <c r="KL284">
        <v>3423.2999999999997</v>
      </c>
      <c r="KM284">
        <v>4974.3999999999996</v>
      </c>
      <c r="KN284">
        <v>6661.1</v>
      </c>
      <c r="KO284">
        <v>20617.900000000001</v>
      </c>
      <c r="KP284">
        <v>32411.9</v>
      </c>
      <c r="KQ284">
        <v>5020.5</v>
      </c>
      <c r="KR284">
        <v>17292.2</v>
      </c>
      <c r="KS284">
        <v>15326.400000000001</v>
      </c>
      <c r="KT284">
        <v>13358.00573961627</v>
      </c>
      <c r="KU284">
        <v>61732.596481760476</v>
      </c>
      <c r="KV284">
        <v>49664.968746752565</v>
      </c>
      <c r="KW284">
        <v>34342.243078193133</v>
      </c>
      <c r="KX284">
        <v>8933.5103124777343</v>
      </c>
      <c r="KY284">
        <v>8013.6477471432408</v>
      </c>
      <c r="KZ284">
        <v>3812.0759968879574</v>
      </c>
      <c r="LA284">
        <v>20742.062990789393</v>
      </c>
      <c r="LB284">
        <v>10025.690226911865</v>
      </c>
      <c r="LC284">
        <v>7207.4903774464346</v>
      </c>
      <c r="LD284">
        <v>37501.040333349913</v>
      </c>
      <c r="LE284">
        <v>3582.6368558592803</v>
      </c>
      <c r="LF284">
        <v>5110.2970251081861</v>
      </c>
      <c r="LG284">
        <v>6933.7237455437389</v>
      </c>
      <c r="LH284">
        <v>20843.011288557842</v>
      </c>
      <c r="LI284">
        <v>32865.609386718439</v>
      </c>
      <c r="LJ284">
        <v>5132.2275895970324</v>
      </c>
      <c r="LK284">
        <v>17589.066853564291</v>
      </c>
      <c r="LL284">
        <v>16116.646983402039</v>
      </c>
      <c r="LM284">
        <v>13438.511479232542</v>
      </c>
      <c r="LN284">
        <v>60570.792963520958</v>
      </c>
      <c r="LO284">
        <v>49939.937493505131</v>
      </c>
      <c r="LP284">
        <v>35169.486156386265</v>
      </c>
      <c r="LQ284">
        <v>9077.3206249554678</v>
      </c>
      <c r="LR284">
        <v>8115.6954942864822</v>
      </c>
      <c r="LS284">
        <v>4000.2519937759148</v>
      </c>
      <c r="LT284">
        <v>22643.825981578786</v>
      </c>
      <c r="LU284">
        <v>10173.480453823731</v>
      </c>
      <c r="LV284">
        <v>7184.9807548928693</v>
      </c>
      <c r="LW284">
        <v>37474.780666699829</v>
      </c>
      <c r="LX284">
        <v>3741.9737117185609</v>
      </c>
      <c r="LY284">
        <v>5246.1940502163725</v>
      </c>
      <c r="LZ284">
        <v>7206.3474910874775</v>
      </c>
      <c r="MA284">
        <v>21068.122577115682</v>
      </c>
      <c r="MB284">
        <v>33319.318773436869</v>
      </c>
      <c r="MC284">
        <v>5243.9551791940648</v>
      </c>
      <c r="MD284">
        <v>17885.933707128581</v>
      </c>
      <c r="ME284">
        <v>16906.893966804077</v>
      </c>
      <c r="MF284">
        <v>13277.5</v>
      </c>
      <c r="MG284">
        <v>62894.400000000001</v>
      </c>
      <c r="MH284">
        <v>49390</v>
      </c>
      <c r="MI284">
        <v>33515</v>
      </c>
      <c r="MJ284">
        <v>8789.7000000000007</v>
      </c>
      <c r="MK284">
        <v>7911.6</v>
      </c>
      <c r="ML284">
        <v>3623.9</v>
      </c>
      <c r="MM284">
        <v>18840.3</v>
      </c>
      <c r="MN284">
        <v>9877.9</v>
      </c>
      <c r="MO284">
        <v>7230</v>
      </c>
      <c r="MP284">
        <v>37527.300000000003</v>
      </c>
      <c r="MQ284">
        <v>3423.3</v>
      </c>
      <c r="MR284">
        <v>4974.3999999999996</v>
      </c>
      <c r="MS284">
        <v>6661.1</v>
      </c>
      <c r="MT284">
        <v>20617.900000000001</v>
      </c>
      <c r="MU284">
        <v>32411.9</v>
      </c>
      <c r="MV284">
        <v>5020.5</v>
      </c>
      <c r="MW284">
        <v>17292.2</v>
      </c>
      <c r="MX284">
        <v>15326.400000000001</v>
      </c>
      <c r="MY284">
        <v>13338.958609424408</v>
      </c>
      <c r="MZ284">
        <v>61854.79472264072</v>
      </c>
      <c r="NA284">
        <v>50253.953120128848</v>
      </c>
      <c r="NB284">
        <v>33961.6396172897</v>
      </c>
      <c r="NC284">
        <v>8930.3404687166021</v>
      </c>
      <c r="ND284">
        <v>8011.3216207148616</v>
      </c>
      <c r="NE284">
        <v>3811.2139953319365</v>
      </c>
      <c r="NF284">
        <v>20526.094486184091</v>
      </c>
      <c r="NG284">
        <v>10072.485340367799</v>
      </c>
      <c r="NH284">
        <v>7339.5605661696527</v>
      </c>
      <c r="NI284">
        <v>37952.235500024879</v>
      </c>
      <c r="NJ284">
        <v>3557.0302837889208</v>
      </c>
      <c r="NK284">
        <v>5054.1955376622791</v>
      </c>
      <c r="NL284">
        <v>6893.360618315608</v>
      </c>
      <c r="NM284">
        <v>20607.341932836764</v>
      </c>
      <c r="NN284">
        <v>32719.489080077656</v>
      </c>
      <c r="NO284">
        <v>5048.1913843955499</v>
      </c>
      <c r="NP284">
        <v>17741.725280346436</v>
      </c>
      <c r="NQ284">
        <v>16149.420475103059</v>
      </c>
      <c r="NR284">
        <v>13400.417218848816</v>
      </c>
      <c r="NS284">
        <v>60815.189445281445</v>
      </c>
      <c r="NT284">
        <v>51117.906240257696</v>
      </c>
      <c r="NU284">
        <v>34408.279234579401</v>
      </c>
      <c r="NV284">
        <v>9070.9809374332035</v>
      </c>
      <c r="NW284">
        <v>8111.0432414297247</v>
      </c>
      <c r="NX284">
        <v>3998.5279906638725</v>
      </c>
      <c r="NY284">
        <v>22211.888972368179</v>
      </c>
      <c r="NZ284">
        <v>10267.070680735596</v>
      </c>
      <c r="OA284">
        <v>7449.1211323393054</v>
      </c>
      <c r="OB284">
        <v>38377.171000049748</v>
      </c>
      <c r="OC284">
        <v>3690.7605675778414</v>
      </c>
      <c r="OD284">
        <v>5133.9910753245595</v>
      </c>
      <c r="OE284">
        <v>7125.6212366312157</v>
      </c>
      <c r="OF284">
        <v>20596.783865673529</v>
      </c>
      <c r="OG284">
        <v>33027.078160155303</v>
      </c>
      <c r="OH284">
        <v>5075.882768791098</v>
      </c>
      <c r="OI284">
        <v>18191.250560692875</v>
      </c>
      <c r="OJ284">
        <v>16972.440950206117</v>
      </c>
      <c r="OK284">
        <v>13277.5</v>
      </c>
      <c r="OL284">
        <v>62894.399999999994</v>
      </c>
      <c r="OM284">
        <v>49390</v>
      </c>
      <c r="ON284">
        <v>33515</v>
      </c>
      <c r="OO284">
        <v>8789.7000000000007</v>
      </c>
      <c r="OP284">
        <v>7911.5999999999995</v>
      </c>
      <c r="OQ284">
        <v>3623.9</v>
      </c>
      <c r="OR284">
        <v>18840.3</v>
      </c>
      <c r="OS284">
        <v>9877.9</v>
      </c>
      <c r="OT284">
        <v>7230</v>
      </c>
      <c r="OU284">
        <v>37527.300000000003</v>
      </c>
      <c r="OV284">
        <v>3423.2999999999997</v>
      </c>
      <c r="OW284">
        <v>4974.3999999999996</v>
      </c>
      <c r="OX284">
        <v>6661.1</v>
      </c>
      <c r="OY284">
        <v>20617.900000000001</v>
      </c>
      <c r="OZ284">
        <v>32411.9</v>
      </c>
      <c r="PA284">
        <v>5020.5</v>
      </c>
      <c r="PB284">
        <v>17292.2</v>
      </c>
      <c r="PC284">
        <v>15326.400000000001</v>
      </c>
      <c r="PD284">
        <v>13319.911479232542</v>
      </c>
      <c r="PE284">
        <v>61976.992963520956</v>
      </c>
      <c r="PF284">
        <v>50842.937493505131</v>
      </c>
      <c r="PG284">
        <v>33581.036156386268</v>
      </c>
      <c r="PH284">
        <v>8927.17062495547</v>
      </c>
      <c r="PI284">
        <v>8008.9954942864824</v>
      </c>
      <c r="PJ284">
        <v>3810.3519937759147</v>
      </c>
      <c r="PK284">
        <v>20310.125981578785</v>
      </c>
      <c r="PL284">
        <v>10119.280453823731</v>
      </c>
      <c r="PM284">
        <v>7471.6307548928698</v>
      </c>
      <c r="PN284">
        <v>38403.430666699831</v>
      </c>
      <c r="PO284">
        <v>3531.4237117185608</v>
      </c>
      <c r="PP284">
        <v>4998.0940502163721</v>
      </c>
      <c r="PQ284">
        <v>6852.9974910874771</v>
      </c>
      <c r="PR284">
        <v>20371.672577115685</v>
      </c>
      <c r="PS284">
        <v>32573.368773436869</v>
      </c>
      <c r="PT284">
        <v>4964.1551791940656</v>
      </c>
      <c r="PU284">
        <v>17894.383707128582</v>
      </c>
      <c r="PV284">
        <v>16182.193966804078</v>
      </c>
      <c r="PW284">
        <v>13362.322958465085</v>
      </c>
      <c r="PX284">
        <v>61059.585927041917</v>
      </c>
      <c r="PY284">
        <v>52295.874987010262</v>
      </c>
      <c r="PZ284">
        <v>33647.072312772536</v>
      </c>
      <c r="QA284">
        <v>9064.6412499109374</v>
      </c>
      <c r="QB284">
        <v>8106.3909885729654</v>
      </c>
      <c r="QC284">
        <v>3996.8039875518298</v>
      </c>
      <c r="QD284">
        <v>21779.951963157575</v>
      </c>
      <c r="QE284">
        <v>10360.660907647463</v>
      </c>
      <c r="QF284">
        <v>7713.2615097857397</v>
      </c>
      <c r="QG284">
        <v>39279.561333399659</v>
      </c>
      <c r="QH284">
        <v>3639.5474234371218</v>
      </c>
      <c r="QI284">
        <v>5021.7881004327455</v>
      </c>
      <c r="QJ284">
        <v>7044.8949821749538</v>
      </c>
      <c r="QK284">
        <v>20125.445154231369</v>
      </c>
      <c r="QL284">
        <v>32734.837546873732</v>
      </c>
      <c r="QM284">
        <v>4907.8103583881311</v>
      </c>
      <c r="QN284">
        <v>18496.567414257166</v>
      </c>
      <c r="QO284">
        <v>17037.987933608154</v>
      </c>
      <c r="QP284">
        <v>13277.500000000002</v>
      </c>
      <c r="QQ284">
        <v>62894.400000000009</v>
      </c>
      <c r="QR284">
        <v>49390.000000000007</v>
      </c>
      <c r="QS284">
        <v>33515</v>
      </c>
      <c r="QT284">
        <v>8789.7000000000025</v>
      </c>
      <c r="QU284">
        <v>7911.6</v>
      </c>
      <c r="QV284">
        <v>3623.9000000000005</v>
      </c>
      <c r="QW284">
        <v>18840.300000000003</v>
      </c>
      <c r="QX284">
        <v>9877.9000000000015</v>
      </c>
      <c r="QY284">
        <v>7230.0000000000009</v>
      </c>
      <c r="QZ284">
        <v>37527.300000000003</v>
      </c>
      <c r="RA284">
        <v>3423.3000000000006</v>
      </c>
      <c r="RB284">
        <v>4974.4000000000005</v>
      </c>
      <c r="RC284">
        <v>6661.1</v>
      </c>
      <c r="RD284">
        <v>20617.900000000001</v>
      </c>
      <c r="RE284">
        <v>32411.9</v>
      </c>
      <c r="RF284">
        <v>5020.5</v>
      </c>
      <c r="RG284">
        <v>17292.2</v>
      </c>
      <c r="RH284">
        <v>15326.400000000005</v>
      </c>
      <c r="RI284">
        <v>13270.388940733696</v>
      </c>
      <c r="RJ284">
        <v>62294.708389809595</v>
      </c>
      <c r="RK284">
        <v>52374.296864283475</v>
      </c>
      <c r="RL284">
        <v>32591.467158037347</v>
      </c>
      <c r="RM284">
        <v>8918.9290311765253</v>
      </c>
      <c r="RN284">
        <v>8002.9475655726965</v>
      </c>
      <c r="RO284">
        <v>3808.11078973026</v>
      </c>
      <c r="RP284">
        <v>19748.607869604999</v>
      </c>
      <c r="RQ284">
        <v>10240.94774880916</v>
      </c>
      <c r="RR284">
        <v>7815.0132455732355</v>
      </c>
      <c r="RS284">
        <v>39576.538100054728</v>
      </c>
      <c r="RT284">
        <v>3464.8466243356252</v>
      </c>
      <c r="RU284">
        <v>4852.2301828570153</v>
      </c>
      <c r="RV284">
        <v>6748.0533602943378</v>
      </c>
      <c r="RW284">
        <v>19758.93225224088</v>
      </c>
      <c r="RX284">
        <v>32193.455976170833</v>
      </c>
      <c r="RY284">
        <v>4745.6610456702092</v>
      </c>
      <c r="RZ284">
        <v>18291.29561676216</v>
      </c>
      <c r="SA284">
        <v>16267.405045226729</v>
      </c>
      <c r="SB284">
        <v>13263.277881467391</v>
      </c>
      <c r="SC284">
        <v>61695.016779619182</v>
      </c>
      <c r="SD284">
        <v>55358.593728566935</v>
      </c>
      <c r="SE284">
        <v>31667.934316074687</v>
      </c>
      <c r="SF284">
        <v>9048.1580623530481</v>
      </c>
      <c r="SG284">
        <v>8094.2951311453944</v>
      </c>
      <c r="SH284">
        <v>3992.3215794605194</v>
      </c>
      <c r="SI284">
        <v>20656.915739209999</v>
      </c>
      <c r="SJ284">
        <v>10603.995497618316</v>
      </c>
      <c r="SK284">
        <v>8400.026491146471</v>
      </c>
      <c r="SL284">
        <v>41625.776200109452</v>
      </c>
      <c r="SM284">
        <v>3506.3932486712511</v>
      </c>
      <c r="SN284">
        <v>4730.06036571403</v>
      </c>
      <c r="SO284">
        <v>6835.0067205886753</v>
      </c>
      <c r="SP284">
        <v>18899.964504481766</v>
      </c>
      <c r="SQ284">
        <v>31975.011952341662</v>
      </c>
      <c r="SR284">
        <v>4470.8220913404166</v>
      </c>
      <c r="SS284">
        <v>19290.391233524326</v>
      </c>
      <c r="ST284">
        <v>17208.410090453453</v>
      </c>
      <c r="SU284">
        <v>13277.500000000002</v>
      </c>
      <c r="SV284">
        <v>62894.400000000009</v>
      </c>
      <c r="SW284">
        <v>49390.000000000007</v>
      </c>
      <c r="SX284">
        <v>33515</v>
      </c>
      <c r="SY284">
        <v>8789.7000000000025</v>
      </c>
      <c r="SZ284">
        <v>7911.6</v>
      </c>
      <c r="TA284">
        <v>3623.9000000000005</v>
      </c>
      <c r="TB284">
        <v>18840.300000000003</v>
      </c>
      <c r="TC284">
        <v>9877.9000000000015</v>
      </c>
      <c r="TD284">
        <v>7230.0000000000009</v>
      </c>
      <c r="TE284">
        <v>37527.300000000003</v>
      </c>
      <c r="TF284">
        <v>3423.3000000000006</v>
      </c>
      <c r="TG284">
        <v>4974.4000000000005</v>
      </c>
      <c r="TH284">
        <v>6661.1</v>
      </c>
      <c r="TI284">
        <v>20617.900000000001</v>
      </c>
      <c r="TJ284">
        <v>32411.9</v>
      </c>
      <c r="TK284">
        <v>5020.5</v>
      </c>
      <c r="TL284">
        <v>17292.2</v>
      </c>
      <c r="TM284">
        <v>15326.400000000005</v>
      </c>
      <c r="TN284">
        <v>13359.615000000002</v>
      </c>
      <c r="TO284">
        <v>61464.855000000003</v>
      </c>
      <c r="TP284">
        <v>48455.8</v>
      </c>
      <c r="TQ284">
        <v>35042.305</v>
      </c>
      <c r="TR284">
        <v>8916.125</v>
      </c>
      <c r="TS284">
        <v>7993.8750000000009</v>
      </c>
      <c r="TT284">
        <v>3797.71</v>
      </c>
      <c r="TU284">
        <v>21108.345000000001</v>
      </c>
      <c r="TV284">
        <v>9931.5450000000001</v>
      </c>
      <c r="TW284">
        <v>6948.6550000000016</v>
      </c>
      <c r="TX284">
        <v>36554.180000000008</v>
      </c>
      <c r="TY284">
        <v>3618.8000000000006</v>
      </c>
      <c r="TZ284">
        <v>5200.8850000000011</v>
      </c>
      <c r="UA284">
        <v>6981.9700000000012</v>
      </c>
      <c r="UB284">
        <v>21228.334999999999</v>
      </c>
      <c r="UC284">
        <v>33085.305000000008</v>
      </c>
      <c r="UD284">
        <v>5284.9700000000012</v>
      </c>
      <c r="UE284">
        <v>17302.505000000001</v>
      </c>
      <c r="UF284">
        <v>16048.220000000003</v>
      </c>
      <c r="UG284">
        <v>13441.730000000001</v>
      </c>
      <c r="UH284">
        <v>60035.310000000012</v>
      </c>
      <c r="UI284">
        <v>47521.599999999999</v>
      </c>
      <c r="UJ284">
        <v>36569.61</v>
      </c>
      <c r="UK284">
        <v>9042.5499999999993</v>
      </c>
      <c r="UL284">
        <v>8076.15</v>
      </c>
      <c r="UM284">
        <v>3971.5199999999995</v>
      </c>
      <c r="UN284">
        <v>23376.39</v>
      </c>
      <c r="UO284">
        <v>9985.19</v>
      </c>
      <c r="UP284">
        <v>6667.31</v>
      </c>
      <c r="UQ284">
        <v>35581.06</v>
      </c>
      <c r="UR284">
        <v>3814.3</v>
      </c>
      <c r="US284">
        <v>5427.3700000000008</v>
      </c>
      <c r="UT284">
        <v>7302.8400000000011</v>
      </c>
      <c r="UU284">
        <v>21838.77</v>
      </c>
      <c r="UV284">
        <v>33758.710000000006</v>
      </c>
      <c r="UW284">
        <v>5549.4400000000005</v>
      </c>
      <c r="UX284">
        <v>17312.810000000001</v>
      </c>
      <c r="UY284">
        <v>16770.040000000005</v>
      </c>
      <c r="UZ284">
        <v>13277.5</v>
      </c>
      <c r="VA284">
        <v>62894.399999999994</v>
      </c>
      <c r="VB284">
        <v>49390</v>
      </c>
      <c r="VC284">
        <v>33515</v>
      </c>
      <c r="VD284">
        <v>8789.7000000000007</v>
      </c>
      <c r="VE284">
        <v>7911.5999999999995</v>
      </c>
      <c r="VF284">
        <v>3623.9</v>
      </c>
      <c r="VG284">
        <v>18840.3</v>
      </c>
      <c r="VH284">
        <v>9877.9</v>
      </c>
      <c r="VI284">
        <v>7230</v>
      </c>
      <c r="VJ284">
        <v>37527.300000000003</v>
      </c>
      <c r="VK284">
        <v>3423.2999999999997</v>
      </c>
      <c r="VL284">
        <v>4974.3999999999996</v>
      </c>
      <c r="VM284">
        <v>6661.1</v>
      </c>
      <c r="VN284">
        <v>20617.900000000001</v>
      </c>
      <c r="VO284">
        <v>32411.9</v>
      </c>
      <c r="VP284">
        <v>5020.5</v>
      </c>
      <c r="VQ284">
        <v>17292.2</v>
      </c>
      <c r="VR284">
        <v>15326.400000000001</v>
      </c>
      <c r="VS284">
        <v>13517.716666666667</v>
      </c>
      <c r="VT284">
        <v>61566.016666666663</v>
      </c>
      <c r="VU284">
        <v>48591</v>
      </c>
      <c r="VV284">
        <v>35307.266666666663</v>
      </c>
      <c r="VW284">
        <v>9018.9333333333325</v>
      </c>
      <c r="VX284">
        <v>8099.7166666666653</v>
      </c>
      <c r="VY284">
        <v>3867.4333333333334</v>
      </c>
      <c r="VZ284">
        <v>21392.85</v>
      </c>
      <c r="WA284">
        <v>9933.9499999999989</v>
      </c>
      <c r="WB284">
        <v>6925.6666666666661</v>
      </c>
      <c r="WC284">
        <v>36746.883333333331</v>
      </c>
      <c r="WD284">
        <v>3684.0166666666664</v>
      </c>
      <c r="WE284">
        <v>5294.5499999999993</v>
      </c>
      <c r="WF284">
        <v>7122.7166666666672</v>
      </c>
      <c r="WG284">
        <v>21601.066666666666</v>
      </c>
      <c r="WH284">
        <v>33399.666666666672</v>
      </c>
      <c r="WI284">
        <v>5351.4</v>
      </c>
      <c r="WJ284">
        <v>17221.233333333334</v>
      </c>
      <c r="WK284">
        <v>16060.7</v>
      </c>
      <c r="WL284">
        <v>13757.933333333332</v>
      </c>
      <c r="WM284">
        <v>60237.633333333331</v>
      </c>
      <c r="WN284">
        <v>47792</v>
      </c>
      <c r="WO284">
        <v>37099.533333333333</v>
      </c>
      <c r="WP284">
        <v>9248.1666666666661</v>
      </c>
      <c r="WQ284">
        <v>8287.8333333333321</v>
      </c>
      <c r="WR284">
        <v>4110.9666666666662</v>
      </c>
      <c r="WS284">
        <v>23945.399999999998</v>
      </c>
      <c r="WT284">
        <v>9990</v>
      </c>
      <c r="WU284">
        <v>6621.3333333333321</v>
      </c>
      <c r="WV284">
        <v>35966.466666666667</v>
      </c>
      <c r="WW284">
        <v>3944.7333333333331</v>
      </c>
      <c r="WX284">
        <v>5614.7</v>
      </c>
      <c r="WY284">
        <v>7584.333333333333</v>
      </c>
      <c r="WZ284">
        <v>22584.23333333333</v>
      </c>
      <c r="XA284">
        <v>34387.433333333334</v>
      </c>
      <c r="XB284">
        <v>5682.2999999999993</v>
      </c>
      <c r="XC284">
        <v>17150.266666666663</v>
      </c>
      <c r="XD284">
        <v>16795</v>
      </c>
      <c r="XE284">
        <v>13277.5</v>
      </c>
      <c r="XF284">
        <v>62894.400000000001</v>
      </c>
      <c r="XG284">
        <v>49390</v>
      </c>
      <c r="XH284">
        <v>33515</v>
      </c>
      <c r="XI284">
        <v>8789.7000000000007</v>
      </c>
      <c r="XJ284">
        <v>7911.6</v>
      </c>
      <c r="XK284">
        <v>3623.9</v>
      </c>
      <c r="XL284">
        <v>18840.3</v>
      </c>
      <c r="XM284">
        <v>9877.9</v>
      </c>
      <c r="XN284">
        <v>7230</v>
      </c>
      <c r="XO284">
        <v>37527.300000000003</v>
      </c>
      <c r="XP284">
        <v>3423.3</v>
      </c>
      <c r="XQ284">
        <v>4974.3999999999996</v>
      </c>
      <c r="XR284">
        <v>6661.1</v>
      </c>
      <c r="XS284">
        <v>20617.900000000001</v>
      </c>
      <c r="XT284">
        <v>32411.9</v>
      </c>
      <c r="XU284">
        <v>5020.5</v>
      </c>
      <c r="XV284">
        <v>17292.2</v>
      </c>
      <c r="XW284">
        <v>15326.400000000001</v>
      </c>
      <c r="XX284">
        <v>13578.525000000001</v>
      </c>
      <c r="XY284">
        <v>61604.925000000003</v>
      </c>
      <c r="XZ284">
        <v>48643</v>
      </c>
      <c r="YA284">
        <v>35409.174999999996</v>
      </c>
      <c r="YB284">
        <v>9058.4750000000004</v>
      </c>
      <c r="YC284">
        <v>8140.4249999999993</v>
      </c>
      <c r="YD284">
        <v>3894.25</v>
      </c>
      <c r="YE284">
        <v>21502.275000000001</v>
      </c>
      <c r="YF284">
        <v>9934.875</v>
      </c>
      <c r="YG284">
        <v>6916.8250000000007</v>
      </c>
      <c r="YH284">
        <v>36821</v>
      </c>
      <c r="YI284">
        <v>3709.1000000000004</v>
      </c>
      <c r="YJ284">
        <v>5330.5749999999998</v>
      </c>
      <c r="YK284">
        <v>7176.85</v>
      </c>
      <c r="YL284">
        <v>21744.424999999999</v>
      </c>
      <c r="YM284">
        <v>33520.575000000004</v>
      </c>
      <c r="YN284">
        <v>5376.9500000000007</v>
      </c>
      <c r="YO284">
        <v>17189.974999999999</v>
      </c>
      <c r="YP284">
        <v>16065.500000000002</v>
      </c>
      <c r="YQ284">
        <v>13879.55</v>
      </c>
      <c r="YR284">
        <v>60315.45</v>
      </c>
      <c r="YS284">
        <v>47896</v>
      </c>
      <c r="YT284">
        <v>37303.35</v>
      </c>
      <c r="YU284">
        <v>9327.25</v>
      </c>
      <c r="YV284">
        <v>8369.25</v>
      </c>
      <c r="YW284">
        <v>4164.6000000000004</v>
      </c>
      <c r="YX284">
        <v>24164.25</v>
      </c>
      <c r="YY284">
        <v>9991.8499999999985</v>
      </c>
      <c r="YZ284">
        <v>6603.65</v>
      </c>
      <c r="ZA284">
        <v>36114.699999999997</v>
      </c>
      <c r="ZB284">
        <v>3994.8999999999996</v>
      </c>
      <c r="ZC284">
        <v>5686.75</v>
      </c>
      <c r="ZD284">
        <v>7692.6</v>
      </c>
      <c r="ZE284">
        <v>22870.95</v>
      </c>
      <c r="ZF284">
        <v>34629.25</v>
      </c>
      <c r="ZG284">
        <v>5733.4</v>
      </c>
      <c r="ZH284">
        <v>17087.75</v>
      </c>
      <c r="ZI284">
        <v>16804.600000000002</v>
      </c>
      <c r="ZJ284">
        <v>13277.5</v>
      </c>
      <c r="ZK284">
        <v>62894.399999999994</v>
      </c>
      <c r="ZL284">
        <v>49390</v>
      </c>
      <c r="ZM284">
        <v>33515</v>
      </c>
      <c r="ZN284">
        <v>8789.7000000000007</v>
      </c>
      <c r="ZO284">
        <v>7911.5999999999995</v>
      </c>
      <c r="ZP284">
        <v>3623.9</v>
      </c>
      <c r="ZQ284">
        <v>18840.3</v>
      </c>
      <c r="ZR284">
        <v>9877.9</v>
      </c>
      <c r="ZS284">
        <v>7230</v>
      </c>
      <c r="ZT284">
        <v>37527.300000000003</v>
      </c>
      <c r="ZU284">
        <v>3423.2999999999997</v>
      </c>
      <c r="ZV284">
        <v>4974.3999999999996</v>
      </c>
      <c r="ZW284">
        <v>6661.1</v>
      </c>
      <c r="ZX284">
        <v>20617.900000000001</v>
      </c>
      <c r="ZY284">
        <v>32411.9</v>
      </c>
      <c r="ZZ284">
        <v>5020.5</v>
      </c>
      <c r="AAA284">
        <v>17292.2</v>
      </c>
      <c r="AAB284">
        <v>15326.400000000001</v>
      </c>
      <c r="AAC284">
        <v>13639.333333333334</v>
      </c>
      <c r="AAD284">
        <v>61643.833333333328</v>
      </c>
      <c r="AAE284">
        <v>48695</v>
      </c>
      <c r="AAF284">
        <v>35511.083333333328</v>
      </c>
      <c r="AAG284">
        <v>9098.0166666666664</v>
      </c>
      <c r="AAH284">
        <v>8181.1333333333323</v>
      </c>
      <c r="AAI284">
        <v>3921.0666666666666</v>
      </c>
      <c r="AAJ284">
        <v>21611.699999999997</v>
      </c>
      <c r="AAK284">
        <v>9935.7999999999993</v>
      </c>
      <c r="AAL284">
        <v>6907.9833333333327</v>
      </c>
      <c r="AAM284">
        <v>36895.116666666669</v>
      </c>
      <c r="AAN284">
        <v>3734.1833333333329</v>
      </c>
      <c r="AAO284">
        <v>5366.5999999999995</v>
      </c>
      <c r="AAP284">
        <v>7230.9833333333336</v>
      </c>
      <c r="AAQ284">
        <v>21887.783333333333</v>
      </c>
      <c r="AAR284">
        <v>33641.483333333337</v>
      </c>
      <c r="AAS284">
        <v>5402.5</v>
      </c>
      <c r="AAT284">
        <v>17158.716666666667</v>
      </c>
      <c r="AAU284">
        <v>16070.300000000001</v>
      </c>
      <c r="AAV284">
        <v>14001.166666666666</v>
      </c>
      <c r="AAW284">
        <v>60393.266666666663</v>
      </c>
      <c r="AAX284">
        <v>48000</v>
      </c>
      <c r="AAY284">
        <v>37507.166666666664</v>
      </c>
      <c r="AAZ284">
        <v>9406.3333333333321</v>
      </c>
      <c r="ABA284">
        <v>8450.6666666666661</v>
      </c>
      <c r="ABB284">
        <v>4218.2333333333336</v>
      </c>
      <c r="ABC284">
        <v>24383.1</v>
      </c>
      <c r="ABD284">
        <v>9993.6999999999989</v>
      </c>
      <c r="ABE284">
        <v>6585.9666666666662</v>
      </c>
      <c r="ABF284">
        <v>36262.933333333334</v>
      </c>
      <c r="ABG284">
        <v>4045.0666666666662</v>
      </c>
      <c r="ABH284">
        <v>5758.7999999999993</v>
      </c>
      <c r="ABI284">
        <v>7800.8666666666659</v>
      </c>
      <c r="ABJ284">
        <v>23157.666666666664</v>
      </c>
      <c r="ABK284">
        <v>34871.066666666666</v>
      </c>
      <c r="ABL284">
        <v>5784.5</v>
      </c>
      <c r="ABM284">
        <v>17025.23333333333</v>
      </c>
      <c r="ABN284">
        <v>16814.2</v>
      </c>
      <c r="ABO284">
        <v>13277.500000000002</v>
      </c>
      <c r="ABP284">
        <v>62894.400000000009</v>
      </c>
      <c r="ABQ284">
        <v>49390.000000000007</v>
      </c>
      <c r="ABR284">
        <v>33515</v>
      </c>
      <c r="ABS284">
        <v>8789.7000000000025</v>
      </c>
      <c r="ABT284">
        <v>7911.6</v>
      </c>
      <c r="ABU284">
        <v>3623.9000000000005</v>
      </c>
      <c r="ABV284">
        <v>18840.300000000003</v>
      </c>
      <c r="ABW284">
        <v>9877.9000000000015</v>
      </c>
      <c r="ABX284">
        <v>7230.0000000000009</v>
      </c>
      <c r="ABY284">
        <v>37527.300000000003</v>
      </c>
      <c r="ABZ284">
        <v>3423.3000000000006</v>
      </c>
      <c r="ACA284">
        <v>4974.4000000000005</v>
      </c>
      <c r="ACB284">
        <v>6661.1</v>
      </c>
      <c r="ACC284">
        <v>20617.900000000001</v>
      </c>
      <c r="ACD284">
        <v>32411.9</v>
      </c>
      <c r="ACE284">
        <v>5020.5</v>
      </c>
      <c r="ACF284">
        <v>17292.2</v>
      </c>
      <c r="ACG284">
        <v>15326.400000000005</v>
      </c>
      <c r="ACH284">
        <v>13797.435000000001</v>
      </c>
      <c r="ACI284">
        <v>61744.995000000003</v>
      </c>
      <c r="ACJ284">
        <v>48830.200000000004</v>
      </c>
      <c r="ACK284">
        <v>35776.044999999998</v>
      </c>
      <c r="ACL284">
        <v>9200.8250000000007</v>
      </c>
      <c r="ACM284">
        <v>8286.9750000000004</v>
      </c>
      <c r="ACN284">
        <v>3990.79</v>
      </c>
      <c r="ACO284">
        <v>21896.204999999998</v>
      </c>
      <c r="ACP284">
        <v>9938.2050000000017</v>
      </c>
      <c r="ACQ284">
        <v>6884.9950000000008</v>
      </c>
      <c r="ACR284">
        <v>37087.820000000014</v>
      </c>
      <c r="ACS284">
        <v>3799.3999999999996</v>
      </c>
      <c r="ACT284">
        <v>5460.2650000000003</v>
      </c>
      <c r="ACU284">
        <v>7371.7300000000014</v>
      </c>
      <c r="ACV284">
        <v>22260.514999999999</v>
      </c>
      <c r="ACW284">
        <v>33955.845000000001</v>
      </c>
      <c r="ACX284">
        <v>5468.9300000000012</v>
      </c>
      <c r="ACY284">
        <v>17077.445000000003</v>
      </c>
      <c r="ACZ284">
        <v>16082.780000000002</v>
      </c>
      <c r="ADA284">
        <v>14317.369999999999</v>
      </c>
      <c r="ADB284">
        <v>60595.590000000011</v>
      </c>
      <c r="ADC284">
        <v>48270.400000000001</v>
      </c>
      <c r="ADD284">
        <v>38037.089999999997</v>
      </c>
      <c r="ADE284">
        <v>9611.9500000000007</v>
      </c>
      <c r="ADF284">
        <v>8662.35</v>
      </c>
      <c r="ADG284">
        <v>4357.68</v>
      </c>
      <c r="ADH284">
        <v>24952.11</v>
      </c>
      <c r="ADI284">
        <v>9998.510000000002</v>
      </c>
      <c r="ADJ284">
        <v>6539.9900000000007</v>
      </c>
      <c r="ADK284">
        <v>36648.340000000004</v>
      </c>
      <c r="ADL284">
        <v>4175.5</v>
      </c>
      <c r="ADM284">
        <v>5946.13</v>
      </c>
      <c r="ADN284">
        <v>8082.36</v>
      </c>
      <c r="ADO284">
        <v>23903.130000000005</v>
      </c>
      <c r="ADP284">
        <v>35499.790000000008</v>
      </c>
      <c r="ADQ284">
        <v>5917.36</v>
      </c>
      <c r="ADR284">
        <v>16862.690000000002</v>
      </c>
      <c r="ADS284">
        <v>16839.16</v>
      </c>
      <c r="ADT284">
        <v>13277.500000000002</v>
      </c>
      <c r="ADU284">
        <v>62894.400000000009</v>
      </c>
      <c r="ADV284">
        <v>49390.000000000007</v>
      </c>
      <c r="ADW284">
        <v>33515</v>
      </c>
      <c r="ADX284">
        <v>8789.7000000000025</v>
      </c>
      <c r="ADY284">
        <v>7911.6</v>
      </c>
      <c r="ADZ284">
        <v>3623.9000000000005</v>
      </c>
      <c r="AEA284">
        <v>18840.300000000003</v>
      </c>
      <c r="AEB284">
        <v>9877.9000000000015</v>
      </c>
      <c r="AEC284">
        <v>7230.0000000000009</v>
      </c>
      <c r="AED284">
        <v>37527.300000000003</v>
      </c>
      <c r="AEE284">
        <v>3423.3000000000006</v>
      </c>
      <c r="AEF284">
        <v>4974.4000000000005</v>
      </c>
      <c r="AEG284">
        <v>6661.1</v>
      </c>
      <c r="AEH284">
        <v>20617.900000000001</v>
      </c>
      <c r="AEI284">
        <v>32411.9</v>
      </c>
      <c r="AEJ284">
        <v>5020.5</v>
      </c>
      <c r="AEK284">
        <v>17292.2</v>
      </c>
      <c r="AEL284">
        <v>15326.400000000005</v>
      </c>
      <c r="AEM284">
        <v>13808.863278115121</v>
      </c>
      <c r="AEN284">
        <v>61671.676055471857</v>
      </c>
      <c r="AEO284">
        <v>48476.809375974233</v>
      </c>
      <c r="AEP284">
        <v>36004.407076542062</v>
      </c>
      <c r="AEQ284">
        <v>9202.7269062566811</v>
      </c>
      <c r="AER284">
        <v>8288.3706758570279</v>
      </c>
      <c r="AES284">
        <v>3991.3072009336129</v>
      </c>
      <c r="AET284">
        <v>22025.786102763181</v>
      </c>
      <c r="AEU284">
        <v>9910.1279319264413</v>
      </c>
      <c r="AEV284">
        <v>6805.7528867660703</v>
      </c>
      <c r="AEW284">
        <v>36817.102899995036</v>
      </c>
      <c r="AEX284">
        <v>3814.7639432422156</v>
      </c>
      <c r="AEY284">
        <v>5493.9258924675441</v>
      </c>
      <c r="AEZ284">
        <v>7395.9478763368797</v>
      </c>
      <c r="AFA284">
        <v>22401.916613432648</v>
      </c>
      <c r="AFB284">
        <v>34043.517183984477</v>
      </c>
      <c r="AFC284">
        <v>5519.3517231208907</v>
      </c>
      <c r="AFD284">
        <v>16985.849943930716</v>
      </c>
      <c r="AFE284">
        <v>16063.115904979391</v>
      </c>
      <c r="AFF284">
        <v>14340.226556230238</v>
      </c>
      <c r="AFG284">
        <v>60448.952110943719</v>
      </c>
      <c r="AFH284">
        <v>47563.618751948467</v>
      </c>
      <c r="AFI284">
        <v>38493.814153084117</v>
      </c>
      <c r="AFJ284">
        <v>9615.7538125133597</v>
      </c>
      <c r="AFK284">
        <v>8665.1413517140554</v>
      </c>
      <c r="AFL284">
        <v>4358.7144018672261</v>
      </c>
      <c r="AFM284">
        <v>25211.272205526366</v>
      </c>
      <c r="AFN284">
        <v>9942.3558638528812</v>
      </c>
      <c r="AFO284">
        <v>6381.5057735321398</v>
      </c>
      <c r="AFP284">
        <v>36106.905799990054</v>
      </c>
      <c r="AFQ284">
        <v>4206.2278864844311</v>
      </c>
      <c r="AFR284">
        <v>6013.4517849350887</v>
      </c>
      <c r="AFS284">
        <v>8130.7957526737564</v>
      </c>
      <c r="AFT284">
        <v>24185.933226865298</v>
      </c>
      <c r="AFU284">
        <v>35675.134367968945</v>
      </c>
      <c r="AFV284">
        <v>6018.2034462417805</v>
      </c>
      <c r="AFW284">
        <v>16679.499887861428</v>
      </c>
      <c r="AFX284">
        <v>16799.831809958778</v>
      </c>
      <c r="AFY284">
        <v>13277.5</v>
      </c>
      <c r="AFZ284">
        <v>62894.399999999994</v>
      </c>
      <c r="AGA284">
        <v>49390</v>
      </c>
      <c r="AGB284">
        <v>33515</v>
      </c>
      <c r="AGC284">
        <v>8789.7000000000007</v>
      </c>
      <c r="AGD284">
        <v>7911.5999999999995</v>
      </c>
      <c r="AGE284">
        <v>3623.9</v>
      </c>
      <c r="AGF284">
        <v>18840.3</v>
      </c>
      <c r="AGG284">
        <v>9877.9</v>
      </c>
      <c r="AGH284">
        <v>7230</v>
      </c>
      <c r="AGI284">
        <v>37527.300000000003</v>
      </c>
      <c r="AGJ284">
        <v>3423.2999999999997</v>
      </c>
      <c r="AGK284">
        <v>4974.3999999999996</v>
      </c>
      <c r="AGL284">
        <v>6661.1</v>
      </c>
      <c r="AGM284">
        <v>20617.900000000001</v>
      </c>
      <c r="AGN284">
        <v>32411.9</v>
      </c>
      <c r="AGO284">
        <v>5020.5</v>
      </c>
      <c r="AGP284">
        <v>17292.2</v>
      </c>
      <c r="AGQ284">
        <v>15326.400000000001</v>
      </c>
      <c r="AGR284">
        <v>13601.239072949604</v>
      </c>
      <c r="AGS284">
        <v>61888.229815093808</v>
      </c>
      <c r="AGT284">
        <v>49872.968746752565</v>
      </c>
      <c r="AGU284">
        <v>34749.876411526464</v>
      </c>
      <c r="AGV284">
        <v>9091.6769791444021</v>
      </c>
      <c r="AGW284">
        <v>8176.4810804765739</v>
      </c>
      <c r="AGX284">
        <v>3919.3426635546239</v>
      </c>
      <c r="AGY284">
        <v>21179.762990789393</v>
      </c>
      <c r="AGZ284">
        <v>10029.390226911866</v>
      </c>
      <c r="AHA284">
        <v>7172.1237107797679</v>
      </c>
      <c r="AHB284">
        <v>37797.507000016587</v>
      </c>
      <c r="AHC284">
        <v>3682.9701891926134</v>
      </c>
      <c r="AHD284">
        <v>5254.3970251081864</v>
      </c>
      <c r="AHE284">
        <v>7150.2570788770718</v>
      </c>
      <c r="AHF284">
        <v>21416.444621891176</v>
      </c>
      <c r="AHG284">
        <v>33349.24272005177</v>
      </c>
      <c r="AHH284">
        <v>5234.4275895970331</v>
      </c>
      <c r="AHI284">
        <v>17464.033520230958</v>
      </c>
      <c r="AHJ284">
        <v>16135.84698340204</v>
      </c>
      <c r="AHK284">
        <v>13924.978145899209</v>
      </c>
      <c r="AHL284">
        <v>60882.059630187628</v>
      </c>
      <c r="AHM284">
        <v>50355.937493505131</v>
      </c>
      <c r="AHN284">
        <v>35984.752823052928</v>
      </c>
      <c r="AHO284">
        <v>9393.6539582888017</v>
      </c>
      <c r="AHP284">
        <v>8441.3621609531492</v>
      </c>
      <c r="AHQ284">
        <v>4214.7853271092481</v>
      </c>
      <c r="AHR284">
        <v>23519.225981578784</v>
      </c>
      <c r="AHS284">
        <v>10180.880453823731</v>
      </c>
      <c r="AHT284">
        <v>7114.2474215595366</v>
      </c>
      <c r="AHU284">
        <v>38067.714000033164</v>
      </c>
      <c r="AHV284">
        <v>3942.640378385227</v>
      </c>
      <c r="AHW284">
        <v>5534.3940502163723</v>
      </c>
      <c r="AHX284">
        <v>7639.4141577541432</v>
      </c>
      <c r="AHY284">
        <v>22214.989243782351</v>
      </c>
      <c r="AHZ284">
        <v>34286.585440103532</v>
      </c>
      <c r="AIA284">
        <v>5448.3551791940645</v>
      </c>
      <c r="AIB284">
        <v>17635.867040461915</v>
      </c>
      <c r="AIC284">
        <v>16945.293966804078</v>
      </c>
      <c r="AID284">
        <v>13277.5</v>
      </c>
      <c r="AIE284">
        <v>62894.400000000001</v>
      </c>
      <c r="AIF284">
        <v>49390</v>
      </c>
      <c r="AIG284">
        <v>33515</v>
      </c>
      <c r="AIH284">
        <v>8789.7000000000007</v>
      </c>
      <c r="AII284">
        <v>7911.6</v>
      </c>
      <c r="AIJ284">
        <v>3623.9</v>
      </c>
      <c r="AIK284">
        <v>18840.3</v>
      </c>
      <c r="AIL284">
        <v>9877.9</v>
      </c>
      <c r="AIM284">
        <v>7230</v>
      </c>
      <c r="AIN284">
        <v>37527.300000000003</v>
      </c>
      <c r="AIO284">
        <v>3423.3</v>
      </c>
      <c r="AIP284">
        <v>4974.3999999999996</v>
      </c>
      <c r="AIQ284">
        <v>6661.1</v>
      </c>
      <c r="AIR284">
        <v>20617.900000000001</v>
      </c>
      <c r="AIS284">
        <v>32411.9</v>
      </c>
      <c r="AIT284">
        <v>5020.5</v>
      </c>
      <c r="AIU284">
        <v>17292.2</v>
      </c>
      <c r="AIV284">
        <v>15326.400000000001</v>
      </c>
      <c r="AIW284">
        <v>13521.383609424407</v>
      </c>
      <c r="AIX284">
        <v>61971.519722640718</v>
      </c>
      <c r="AIY284">
        <v>50409.953120128848</v>
      </c>
      <c r="AIZ284">
        <v>34267.364617289699</v>
      </c>
      <c r="AJA284">
        <v>9048.9654687166021</v>
      </c>
      <c r="AJB284">
        <v>8133.4466207148616</v>
      </c>
      <c r="AJC284">
        <v>3891.6639953319363</v>
      </c>
      <c r="AJD284">
        <v>20854.369486184092</v>
      </c>
      <c r="AJE284">
        <v>10075.260340367799</v>
      </c>
      <c r="AJF284">
        <v>7313.0355661696522</v>
      </c>
      <c r="AJG284">
        <v>38174.585500024878</v>
      </c>
      <c r="AJH284">
        <v>3632.2802837889203</v>
      </c>
      <c r="AJI284">
        <v>5162.2705376622798</v>
      </c>
      <c r="AJJ284">
        <v>7055.7606183156076</v>
      </c>
      <c r="AJK284">
        <v>21037.416932836764</v>
      </c>
      <c r="AJL284">
        <v>33082.214080077654</v>
      </c>
      <c r="AJM284">
        <v>5124.8413843955495</v>
      </c>
      <c r="AJN284">
        <v>17647.950280346435</v>
      </c>
      <c r="AJO284">
        <v>16163.820475103059</v>
      </c>
      <c r="AJP284">
        <v>13765.267218848814</v>
      </c>
      <c r="AJQ284">
        <v>61048.639445281442</v>
      </c>
      <c r="AJR284">
        <v>51429.906240257696</v>
      </c>
      <c r="AJS284">
        <v>35019.729234579398</v>
      </c>
      <c r="AJT284">
        <v>9308.2309374332035</v>
      </c>
      <c r="AJU284">
        <v>8355.2932414297247</v>
      </c>
      <c r="AJV284">
        <v>4159.4279906638722</v>
      </c>
      <c r="AJW284">
        <v>22868.438972368182</v>
      </c>
      <c r="AJX284">
        <v>10272.620680735597</v>
      </c>
      <c r="AJY284">
        <v>7396.0711323393052</v>
      </c>
      <c r="AJZ284">
        <v>38821.871000049752</v>
      </c>
      <c r="AKA284">
        <v>3841.2605675778414</v>
      </c>
      <c r="AKB284">
        <v>5350.1410753245591</v>
      </c>
      <c r="AKC284">
        <v>7450.4212366312149</v>
      </c>
      <c r="AKD284">
        <v>21456.933865673531</v>
      </c>
      <c r="AKE284">
        <v>33752.5281601553</v>
      </c>
      <c r="AKF284">
        <v>5229.1827687910982</v>
      </c>
      <c r="AKG284">
        <v>18003.700560692872</v>
      </c>
      <c r="AKH284">
        <v>17001.240950206116</v>
      </c>
      <c r="AKI284">
        <v>13277.5</v>
      </c>
      <c r="AKJ284">
        <v>62894.399999999994</v>
      </c>
      <c r="AKK284">
        <v>49390</v>
      </c>
      <c r="AKL284">
        <v>33515</v>
      </c>
      <c r="AKM284">
        <v>8789.7000000000007</v>
      </c>
      <c r="AKN284">
        <v>7911.5999999999995</v>
      </c>
      <c r="AKO284">
        <v>3623.9</v>
      </c>
      <c r="AKP284">
        <v>18840.3</v>
      </c>
      <c r="AKQ284">
        <v>9877.9</v>
      </c>
      <c r="AKR284">
        <v>7230</v>
      </c>
      <c r="AKS284">
        <v>37527.300000000003</v>
      </c>
      <c r="AKT284">
        <v>3423.2999999999997</v>
      </c>
      <c r="AKU284">
        <v>4974.3999999999996</v>
      </c>
      <c r="AKV284">
        <v>6661.1</v>
      </c>
      <c r="AKW284">
        <v>20617.900000000001</v>
      </c>
      <c r="AKX284">
        <v>32411.9</v>
      </c>
      <c r="AKY284">
        <v>5020.5</v>
      </c>
      <c r="AKZ284">
        <v>17292.2</v>
      </c>
      <c r="ALA284">
        <v>15326.400000000001</v>
      </c>
      <c r="ALB284">
        <v>13441.528145899209</v>
      </c>
      <c r="ALC284">
        <v>62054.809630187621</v>
      </c>
      <c r="ALD284">
        <v>50946.937493505131</v>
      </c>
      <c r="ALE284">
        <v>33784.852823052934</v>
      </c>
      <c r="ALF284">
        <v>9006.2539582888021</v>
      </c>
      <c r="ALG284">
        <v>8090.4121609531485</v>
      </c>
      <c r="ALH284">
        <v>3863.9853271092479</v>
      </c>
      <c r="ALI284">
        <v>20528.975981578787</v>
      </c>
      <c r="ALJ284">
        <v>10121.130453823731</v>
      </c>
      <c r="ALK284">
        <v>7453.9474215595365</v>
      </c>
      <c r="ALL284">
        <v>38551.664000033168</v>
      </c>
      <c r="ALM284">
        <v>3581.5903783852273</v>
      </c>
      <c r="ALN284">
        <v>5070.1440502163723</v>
      </c>
      <c r="ALO284">
        <v>6961.2641577541435</v>
      </c>
      <c r="ALP284">
        <v>20658.389243782352</v>
      </c>
      <c r="ALQ284">
        <v>32815.185440103538</v>
      </c>
      <c r="ALR284">
        <v>5015.2551791940659</v>
      </c>
      <c r="ALS284">
        <v>17831.867040461915</v>
      </c>
      <c r="ALT284">
        <v>16191.793966804078</v>
      </c>
      <c r="ALU284">
        <v>13605.556291798419</v>
      </c>
      <c r="ALV284">
        <v>61215.219260375256</v>
      </c>
      <c r="ALW284">
        <v>52503.874987010262</v>
      </c>
      <c r="ALX284">
        <v>34054.705646105867</v>
      </c>
      <c r="ALY284">
        <v>9222.8079165776035</v>
      </c>
      <c r="ALZ284">
        <v>8269.2243219062984</v>
      </c>
      <c r="AMA284">
        <v>4104.0706542184962</v>
      </c>
      <c r="AMB284">
        <v>22217.651963157572</v>
      </c>
      <c r="AMC284">
        <v>10364.360907647464</v>
      </c>
      <c r="AMD284">
        <v>7677.8948431190729</v>
      </c>
      <c r="AME284">
        <v>39576.028000066333</v>
      </c>
      <c r="AMF284">
        <v>3739.8807567704548</v>
      </c>
      <c r="AMG284">
        <v>5165.888100432745</v>
      </c>
      <c r="AMH284">
        <v>7261.4283155082867</v>
      </c>
      <c r="AMI284">
        <v>20698.878487564703</v>
      </c>
      <c r="AMJ284">
        <v>33218.470880207067</v>
      </c>
      <c r="AMK284">
        <v>5010.01035838813</v>
      </c>
      <c r="AML284">
        <v>18371.534080923833</v>
      </c>
      <c r="AMM284">
        <v>17057.187933608155</v>
      </c>
      <c r="AMN284">
        <v>13277.500000000002</v>
      </c>
      <c r="AMO284">
        <v>62894.400000000009</v>
      </c>
      <c r="AMP284">
        <v>49390.000000000007</v>
      </c>
      <c r="AMQ284">
        <v>33515</v>
      </c>
      <c r="AMR284">
        <v>8789.7000000000025</v>
      </c>
      <c r="AMS284">
        <v>7911.6</v>
      </c>
      <c r="AMT284">
        <v>3623.9000000000005</v>
      </c>
      <c r="AMU284">
        <v>18840.300000000003</v>
      </c>
      <c r="AMV284">
        <v>9877.9000000000015</v>
      </c>
      <c r="AMW284">
        <v>7230.0000000000009</v>
      </c>
      <c r="AMX284">
        <v>37527.300000000003</v>
      </c>
      <c r="AMY284">
        <v>3423.3000000000006</v>
      </c>
      <c r="AMZ284">
        <v>4974.4000000000005</v>
      </c>
      <c r="ANA284">
        <v>6661.1</v>
      </c>
      <c r="ANB284">
        <v>20617.900000000001</v>
      </c>
      <c r="ANC284">
        <v>32411.9</v>
      </c>
      <c r="AND284">
        <v>5020.5</v>
      </c>
      <c r="ANE284">
        <v>17292.2</v>
      </c>
      <c r="ANF284">
        <v>15326.400000000005</v>
      </c>
      <c r="ANG284">
        <v>13233.903940733697</v>
      </c>
      <c r="ANH284">
        <v>62271.363389809594</v>
      </c>
      <c r="ANI284">
        <v>52343.09686428347</v>
      </c>
      <c r="ANJ284">
        <v>32530.32215803735</v>
      </c>
      <c r="ANK284">
        <v>8895.2040311765268</v>
      </c>
      <c r="ANL284">
        <v>7978.5225655726963</v>
      </c>
      <c r="ANM284">
        <v>3792.0207897302598</v>
      </c>
      <c r="ANN284">
        <v>19682.952869605</v>
      </c>
      <c r="ANO284">
        <v>10240.392748809159</v>
      </c>
      <c r="ANP284">
        <v>7820.3182455732358</v>
      </c>
      <c r="ANQ284">
        <v>39532.068100054727</v>
      </c>
      <c r="ANR284">
        <v>3449.7966243356254</v>
      </c>
      <c r="ANS284">
        <v>4830.6151828570155</v>
      </c>
      <c r="ANT284">
        <v>6715.5733602943374</v>
      </c>
      <c r="ANU284">
        <v>19672.917252240881</v>
      </c>
      <c r="ANV284">
        <v>32120.910976170831</v>
      </c>
      <c r="ANW284">
        <v>4730.3310456702093</v>
      </c>
      <c r="ANX284">
        <v>18310.050616762161</v>
      </c>
      <c r="ANY284">
        <v>16264.52504522673</v>
      </c>
      <c r="ANZ284">
        <v>13190.307881467392</v>
      </c>
      <c r="AOA284">
        <v>61648.326779619179</v>
      </c>
      <c r="AOB284">
        <v>55296.193728566934</v>
      </c>
      <c r="AOC284">
        <v>31545.644316074689</v>
      </c>
      <c r="AOD284">
        <v>9000.7080623530474</v>
      </c>
      <c r="AOE284">
        <v>8045.445131145394</v>
      </c>
      <c r="AOF284">
        <v>3960.1415794605191</v>
      </c>
      <c r="AOG284">
        <v>20525.605739209997</v>
      </c>
      <c r="AOH284">
        <v>10602.885497618316</v>
      </c>
      <c r="AOI284">
        <v>8410.6364911464716</v>
      </c>
      <c r="AOJ284">
        <v>41536.83620010945</v>
      </c>
      <c r="AOK284">
        <v>3476.2932486712511</v>
      </c>
      <c r="AOL284">
        <v>4686.8303657140304</v>
      </c>
      <c r="AOM284">
        <v>6770.0467205886753</v>
      </c>
      <c r="AON284">
        <v>18727.934504481767</v>
      </c>
      <c r="AOO284">
        <v>31829.921952341661</v>
      </c>
      <c r="AOP284">
        <v>4440.1620913404167</v>
      </c>
      <c r="AOQ284">
        <v>19327.901233524324</v>
      </c>
      <c r="AOR284">
        <v>17202.650090453455</v>
      </c>
      <c r="AOS284">
        <v>13277.5</v>
      </c>
      <c r="AOT284">
        <v>62894.400000000001</v>
      </c>
      <c r="AOU284">
        <v>49390</v>
      </c>
      <c r="AOV284">
        <v>33515</v>
      </c>
      <c r="AOW284">
        <v>8789.7000000000007</v>
      </c>
      <c r="AOX284">
        <v>7911.6</v>
      </c>
      <c r="AOY284">
        <v>3623.9</v>
      </c>
      <c r="AOZ284">
        <v>18840.299999999996</v>
      </c>
      <c r="APA284">
        <v>9877.8999999999978</v>
      </c>
      <c r="APB284">
        <v>7230</v>
      </c>
      <c r="APC284">
        <v>37527.300000000003</v>
      </c>
      <c r="APD284">
        <v>3423.3</v>
      </c>
      <c r="APE284">
        <v>4974.3999999999996</v>
      </c>
      <c r="APF284">
        <v>6661.1</v>
      </c>
      <c r="APG284">
        <v>20617.900000000001</v>
      </c>
      <c r="APH284">
        <v>32411.9</v>
      </c>
      <c r="API284">
        <v>5020.5</v>
      </c>
      <c r="APJ284">
        <v>17292.2</v>
      </c>
      <c r="APK284">
        <v>15326.400000000001</v>
      </c>
      <c r="APL284">
        <v>13380.719812565876</v>
      </c>
      <c r="APM284">
        <v>62015.901296854296</v>
      </c>
      <c r="APN284">
        <v>50894.937493505131</v>
      </c>
      <c r="APO284">
        <v>33682.944489719601</v>
      </c>
      <c r="APP284">
        <v>8966.712291622136</v>
      </c>
      <c r="APQ284">
        <v>8049.7038276198155</v>
      </c>
      <c r="APR284">
        <v>3837.1686604425818</v>
      </c>
      <c r="APS284">
        <v>20419.550981578788</v>
      </c>
      <c r="APT284">
        <v>10120.205453823732</v>
      </c>
      <c r="APU284">
        <v>7462.7890882262036</v>
      </c>
      <c r="APV284">
        <v>38477.5473333665</v>
      </c>
      <c r="APW284">
        <v>3556.5070450518942</v>
      </c>
      <c r="APX284">
        <v>5034.1190502163718</v>
      </c>
      <c r="APY284">
        <v>6907.1308244208103</v>
      </c>
      <c r="APZ284">
        <v>20515.030910449019</v>
      </c>
      <c r="AQA284">
        <v>32694.277106770205</v>
      </c>
      <c r="AQB284">
        <v>4989.7051791940657</v>
      </c>
      <c r="AQC284">
        <v>17863.125373795247</v>
      </c>
      <c r="AQD284">
        <v>16186.993966804079</v>
      </c>
      <c r="AQE284">
        <v>13483.939625131752</v>
      </c>
      <c r="AQF284">
        <v>61137.40259370859</v>
      </c>
      <c r="AQG284">
        <v>52399.874987010262</v>
      </c>
      <c r="AQH284">
        <v>33850.888979439202</v>
      </c>
      <c r="AQI284">
        <v>9143.7245832442713</v>
      </c>
      <c r="AQJ284">
        <v>8187.8076552396324</v>
      </c>
      <c r="AQK284">
        <v>4050.437320885163</v>
      </c>
      <c r="AQL284">
        <v>21998.801963157573</v>
      </c>
      <c r="AQM284">
        <v>10362.510907647462</v>
      </c>
      <c r="AQN284">
        <v>7695.5781764524072</v>
      </c>
      <c r="AQO284">
        <v>39427.794666732996</v>
      </c>
      <c r="AQP284">
        <v>3689.7140901037883</v>
      </c>
      <c r="AQQ284">
        <v>5093.8381004327457</v>
      </c>
      <c r="AQR284">
        <v>7153.1616488416203</v>
      </c>
      <c r="AQS284">
        <v>20412.161820898036</v>
      </c>
      <c r="AQT284">
        <v>32976.654213540402</v>
      </c>
      <c r="AQU284">
        <v>4958.9103583881315</v>
      </c>
      <c r="AQV284">
        <v>18434.050747590496</v>
      </c>
      <c r="AQW284">
        <v>17047.587933608156</v>
      </c>
      <c r="AQX284">
        <v>13277.5</v>
      </c>
      <c r="AQY284">
        <v>62894.400000000001</v>
      </c>
      <c r="AQZ284">
        <v>49390</v>
      </c>
      <c r="ARA284">
        <v>33515</v>
      </c>
      <c r="ARB284">
        <v>8789.7000000000007</v>
      </c>
      <c r="ARC284">
        <v>7911.6</v>
      </c>
      <c r="ARD284">
        <v>3623.9</v>
      </c>
      <c r="ARE284">
        <v>18840.299999999996</v>
      </c>
      <c r="ARF284">
        <v>9877.8999999999978</v>
      </c>
      <c r="ARG284">
        <v>7230</v>
      </c>
      <c r="ARH284">
        <v>37527.300000000003</v>
      </c>
      <c r="ARI284">
        <v>3423.3</v>
      </c>
      <c r="ARJ284">
        <v>4974.3999999999996</v>
      </c>
      <c r="ARK284">
        <v>6661.1</v>
      </c>
      <c r="ARL284">
        <v>20617.900000000001</v>
      </c>
      <c r="ARM284">
        <v>32411.9</v>
      </c>
      <c r="ARN284">
        <v>5020.5</v>
      </c>
      <c r="ARO284">
        <v>17292.2</v>
      </c>
      <c r="ARP284">
        <v>15326.400000000001</v>
      </c>
      <c r="ARQ284">
        <v>13437.861203141469</v>
      </c>
      <c r="ARR284">
        <v>61649.306574213573</v>
      </c>
      <c r="ARS284">
        <v>49127.984373376283</v>
      </c>
      <c r="ART284">
        <v>34824.754872429898</v>
      </c>
      <c r="ARU284">
        <v>8976.2218229055343</v>
      </c>
      <c r="ARV284">
        <v>8056.682206904954</v>
      </c>
      <c r="ARW284">
        <v>3839.7546651106459</v>
      </c>
      <c r="ARX284">
        <v>21067.456495394697</v>
      </c>
      <c r="ARY284">
        <v>9979.8201134559313</v>
      </c>
      <c r="ARZ284">
        <v>7066.5785220565513</v>
      </c>
      <c r="ASA284">
        <v>37123.961833341629</v>
      </c>
      <c r="ASB284">
        <v>3633.3267612629734</v>
      </c>
      <c r="ASC284">
        <v>5202.4235125540927</v>
      </c>
      <c r="ASD284">
        <v>7028.220206105203</v>
      </c>
      <c r="ASE284">
        <v>21222.038977612254</v>
      </c>
      <c r="ASF284">
        <v>33132.638026692555</v>
      </c>
      <c r="ASG284">
        <v>5241.813794798516</v>
      </c>
      <c r="ASH284">
        <v>17405.15009344881</v>
      </c>
      <c r="ASI284">
        <v>16088.673491701022</v>
      </c>
      <c r="ASJ284">
        <v>13598.222406282939</v>
      </c>
      <c r="ASK284">
        <v>60404.213148427145</v>
      </c>
      <c r="ASL284">
        <v>48865.968746752565</v>
      </c>
      <c r="ASM284">
        <v>36134.509744859795</v>
      </c>
      <c r="ASN284">
        <v>9162.7436458110678</v>
      </c>
      <c r="ASO284">
        <v>8201.7644138099076</v>
      </c>
      <c r="ASP284">
        <v>4055.6093302212907</v>
      </c>
      <c r="ASQ284">
        <v>23294.612990789392</v>
      </c>
      <c r="ASR284">
        <v>10081.740226911865</v>
      </c>
      <c r="ASS284">
        <v>6903.1570441131025</v>
      </c>
      <c r="AST284">
        <v>36720.623666683248</v>
      </c>
      <c r="ASU284">
        <v>3843.353522525947</v>
      </c>
      <c r="ASV284">
        <v>5430.4470251081866</v>
      </c>
      <c r="ASW284">
        <v>7395.3404122104048</v>
      </c>
      <c r="ASX284">
        <v>21826.177955224506</v>
      </c>
      <c r="ASY284">
        <v>33853.376053385102</v>
      </c>
      <c r="ASZ284">
        <v>5463.127589597033</v>
      </c>
      <c r="ATA284">
        <v>17518.100186897624</v>
      </c>
      <c r="ATB284">
        <v>16850.946983402042</v>
      </c>
      <c r="ATC284">
        <v>13277.5</v>
      </c>
      <c r="ATD284">
        <v>62894.400000000001</v>
      </c>
      <c r="ATE284">
        <v>49390</v>
      </c>
      <c r="ATF284">
        <v>33515</v>
      </c>
      <c r="ATG284">
        <v>8789.7000000000007</v>
      </c>
      <c r="ATH284">
        <v>7911.6</v>
      </c>
      <c r="ATI284">
        <v>3623.9</v>
      </c>
      <c r="ATJ284">
        <v>18840.299999999996</v>
      </c>
      <c r="ATK284">
        <v>9877.8999999999978</v>
      </c>
      <c r="ATL284">
        <v>7230</v>
      </c>
      <c r="ATM284">
        <v>37527.300000000003</v>
      </c>
      <c r="ATN284">
        <v>3423.3</v>
      </c>
      <c r="ATO284">
        <v>4974.3999999999996</v>
      </c>
      <c r="ATP284">
        <v>6661.1</v>
      </c>
      <c r="ATQ284">
        <v>20617.900000000001</v>
      </c>
      <c r="ATR284">
        <v>32411.9</v>
      </c>
      <c r="ATS284">
        <v>5020.5</v>
      </c>
      <c r="ATT284">
        <v>17292.2</v>
      </c>
      <c r="ATU284">
        <v>15326.400000000001</v>
      </c>
      <c r="ATV284">
        <v>13620.28620314147</v>
      </c>
      <c r="ATW284">
        <v>61766.031574213572</v>
      </c>
      <c r="ATX284">
        <v>49283.984373376283</v>
      </c>
      <c r="ATY284">
        <v>35130.479872429896</v>
      </c>
      <c r="ATZ284">
        <v>9094.8468229055343</v>
      </c>
      <c r="AUA284">
        <v>8178.8072069049531</v>
      </c>
      <c r="AUB284">
        <v>3920.2046651106457</v>
      </c>
      <c r="AUC284">
        <v>21395.731495394699</v>
      </c>
      <c r="AUD284">
        <v>9982.5951134559327</v>
      </c>
      <c r="AUE284">
        <v>7040.0535220565507</v>
      </c>
      <c r="AUF284">
        <v>37346.311833341628</v>
      </c>
      <c r="AUG284">
        <v>3708.5767612629734</v>
      </c>
      <c r="AUH284">
        <v>5310.4985125540925</v>
      </c>
      <c r="AUI284">
        <v>7190.6202061052027</v>
      </c>
      <c r="AUJ284">
        <v>21652.113977612255</v>
      </c>
      <c r="AUK284">
        <v>33495.363026692554</v>
      </c>
      <c r="AUL284">
        <v>5318.4637947985166</v>
      </c>
      <c r="AUM284">
        <v>17311.375093448813</v>
      </c>
      <c r="AUN284">
        <v>16103.07349170102</v>
      </c>
      <c r="AUO284">
        <v>13963.072406282939</v>
      </c>
      <c r="AUP284">
        <v>60637.663148427149</v>
      </c>
      <c r="AUQ284">
        <v>49177.968746752565</v>
      </c>
      <c r="AUR284">
        <v>36745.959744859792</v>
      </c>
      <c r="AUS284">
        <v>9399.9936458110678</v>
      </c>
      <c r="AUT284">
        <v>8446.0144138099076</v>
      </c>
      <c r="AUU284">
        <v>4216.5093302212908</v>
      </c>
      <c r="AUV284">
        <v>23951.162990789395</v>
      </c>
      <c r="AUW284">
        <v>10087.290226911864</v>
      </c>
      <c r="AUX284">
        <v>6850.1070441131023</v>
      </c>
      <c r="AUY284">
        <v>37165.323666683253</v>
      </c>
      <c r="AUZ284">
        <v>3993.8535225259466</v>
      </c>
      <c r="AVA284">
        <v>5646.5970251081862</v>
      </c>
      <c r="AVB284">
        <v>7720.140412210405</v>
      </c>
      <c r="AVC284">
        <v>22686.327955224508</v>
      </c>
      <c r="AVD284">
        <v>34578.826053385099</v>
      </c>
      <c r="AVE284">
        <v>5616.4275895970331</v>
      </c>
      <c r="AVF284">
        <v>17330.550186897624</v>
      </c>
      <c r="AVG284">
        <v>16879.746983402038</v>
      </c>
    </row>
    <row r="285" spans="1:1255" x14ac:dyDescent="0.25">
      <c r="A285" s="1" t="s">
        <v>325</v>
      </c>
      <c r="B285">
        <v>12943.6</v>
      </c>
      <c r="C285">
        <v>60465.7</v>
      </c>
      <c r="D285">
        <v>48088</v>
      </c>
      <c r="E285">
        <v>32874.299999999996</v>
      </c>
      <c r="F285">
        <v>8442</v>
      </c>
      <c r="G285">
        <v>7922.1</v>
      </c>
      <c r="H285">
        <v>3449.7</v>
      </c>
      <c r="I285">
        <v>17582.900000000001</v>
      </c>
      <c r="J285">
        <v>9498.2000000000007</v>
      </c>
      <c r="K285">
        <v>7300.5</v>
      </c>
      <c r="L285">
        <v>40044.800000000003</v>
      </c>
      <c r="M285">
        <v>3590.3</v>
      </c>
      <c r="N285">
        <v>4856.3999999999996</v>
      </c>
      <c r="O285">
        <v>6638.9</v>
      </c>
      <c r="P285">
        <v>20362.5</v>
      </c>
      <c r="Q285">
        <v>30419.5</v>
      </c>
      <c r="R285">
        <v>5335.7</v>
      </c>
      <c r="S285">
        <v>16768.5</v>
      </c>
      <c r="T285">
        <v>14149.1</v>
      </c>
      <c r="U285">
        <v>13019.405809636053</v>
      </c>
      <c r="V285">
        <v>60262.848967437472</v>
      </c>
      <c r="W285">
        <v>51035.071454562029</v>
      </c>
      <c r="X285">
        <v>32400.247260009888</v>
      </c>
      <c r="Y285">
        <v>8610.9469427704862</v>
      </c>
      <c r="Z285">
        <v>8043.6857070612677</v>
      </c>
      <c r="AA285">
        <v>3640.4276600169942</v>
      </c>
      <c r="AB285">
        <v>18656.663513261745</v>
      </c>
      <c r="AC285">
        <v>9894.8516826981177</v>
      </c>
      <c r="AD285">
        <v>7850.2583977920722</v>
      </c>
      <c r="AE285">
        <v>42232.93735454898</v>
      </c>
      <c r="AF285">
        <v>3669.3605730299396</v>
      </c>
      <c r="AG285">
        <v>4799.8368097684761</v>
      </c>
      <c r="AH285">
        <v>6786.2834109809801</v>
      </c>
      <c r="AI285">
        <v>19720.954347357034</v>
      </c>
      <c r="AJ285">
        <v>30541.954742396614</v>
      </c>
      <c r="AK285">
        <v>5113.9462007315024</v>
      </c>
      <c r="AL285">
        <v>17726.941372838955</v>
      </c>
      <c r="AM285">
        <v>15027.962611747142</v>
      </c>
      <c r="AN285">
        <v>13095.211619272104</v>
      </c>
      <c r="AO285">
        <v>60059.99793487494</v>
      </c>
      <c r="AP285">
        <v>53982.142909124064</v>
      </c>
      <c r="AQ285">
        <v>31926.194520019781</v>
      </c>
      <c r="AR285">
        <v>8779.8938855409742</v>
      </c>
      <c r="AS285">
        <v>8165.2714141225351</v>
      </c>
      <c r="AT285">
        <v>3831.1553200339886</v>
      </c>
      <c r="AU285">
        <v>19730.427026523488</v>
      </c>
      <c r="AV285">
        <v>10291.503365396235</v>
      </c>
      <c r="AW285">
        <v>8400.0167955841443</v>
      </c>
      <c r="AX285">
        <v>44421.074709097957</v>
      </c>
      <c r="AY285">
        <v>3748.421146059879</v>
      </c>
      <c r="AZ285">
        <v>4743.2736195369525</v>
      </c>
      <c r="BA285">
        <v>6933.6668219619605</v>
      </c>
      <c r="BB285">
        <v>19079.408694714068</v>
      </c>
      <c r="BC285">
        <v>30664.409484793232</v>
      </c>
      <c r="BD285">
        <v>4892.1924014630049</v>
      </c>
      <c r="BE285">
        <v>18685.382745677907</v>
      </c>
      <c r="BF285">
        <v>15906.825223494281</v>
      </c>
      <c r="BG285">
        <v>12943.6</v>
      </c>
      <c r="BH285">
        <v>60465.7</v>
      </c>
      <c r="BI285">
        <v>48088</v>
      </c>
      <c r="BJ285">
        <v>32874.299999999996</v>
      </c>
      <c r="BK285">
        <v>8442</v>
      </c>
      <c r="BL285">
        <v>7922.1</v>
      </c>
      <c r="BM285">
        <v>3449.7</v>
      </c>
      <c r="BN285">
        <v>17582.900000000001</v>
      </c>
      <c r="BO285">
        <v>9498.2000000000007</v>
      </c>
      <c r="BP285">
        <v>7300.5</v>
      </c>
      <c r="BQ285">
        <v>40044.800000000003</v>
      </c>
      <c r="BR285">
        <v>3590.3</v>
      </c>
      <c r="BS285">
        <v>4856.3999999999996</v>
      </c>
      <c r="BT285">
        <v>6638.9</v>
      </c>
      <c r="BU285">
        <v>20362.5</v>
      </c>
      <c r="BV285">
        <v>30419.5</v>
      </c>
      <c r="BW285">
        <v>5335.7</v>
      </c>
      <c r="BX285">
        <v>16768.5</v>
      </c>
      <c r="BY285">
        <v>14149.1</v>
      </c>
      <c r="BZ285">
        <v>13095.650000000001</v>
      </c>
      <c r="CA285">
        <v>59277.899999999994</v>
      </c>
      <c r="CB285">
        <v>47345</v>
      </c>
      <c r="CC285">
        <v>34658.149999999994</v>
      </c>
      <c r="CD285">
        <v>8616.6</v>
      </c>
      <c r="CE285">
        <v>8038</v>
      </c>
      <c r="CF285">
        <v>3639.8999999999996</v>
      </c>
      <c r="CG285">
        <v>19877.45</v>
      </c>
      <c r="CH285">
        <v>9572.6</v>
      </c>
      <c r="CI285">
        <v>7042.6</v>
      </c>
      <c r="CJ285">
        <v>39291.800000000003</v>
      </c>
      <c r="CK285">
        <v>3816.8</v>
      </c>
      <c r="CL285">
        <v>5107.8999999999996</v>
      </c>
      <c r="CM285">
        <v>6993.9</v>
      </c>
      <c r="CN285">
        <v>21021.4</v>
      </c>
      <c r="CO285">
        <v>31178.85</v>
      </c>
      <c r="CP285">
        <v>5638.0499999999993</v>
      </c>
      <c r="CQ285">
        <v>16794.75</v>
      </c>
      <c r="CR285">
        <v>14901.05</v>
      </c>
      <c r="CS285">
        <v>13247.7</v>
      </c>
      <c r="CT285">
        <v>58090.1</v>
      </c>
      <c r="CU285">
        <v>46602</v>
      </c>
      <c r="CV285">
        <v>36442</v>
      </c>
      <c r="CW285">
        <v>8791.2000000000007</v>
      </c>
      <c r="CX285">
        <v>8153.9</v>
      </c>
      <c r="CY285">
        <v>3830.1</v>
      </c>
      <c r="CZ285">
        <v>22172</v>
      </c>
      <c r="DA285">
        <v>9647</v>
      </c>
      <c r="DB285">
        <v>6784.7</v>
      </c>
      <c r="DC285">
        <v>38538.800000000003</v>
      </c>
      <c r="DD285">
        <v>4043.3</v>
      </c>
      <c r="DE285">
        <v>5359.4</v>
      </c>
      <c r="DF285">
        <v>7348.9</v>
      </c>
      <c r="DG285">
        <v>21680.3</v>
      </c>
      <c r="DH285">
        <v>31938.199999999997</v>
      </c>
      <c r="DI285">
        <v>5940.4</v>
      </c>
      <c r="DJ285">
        <v>16821</v>
      </c>
      <c r="DK285">
        <v>15653</v>
      </c>
      <c r="DL285">
        <v>12943.6</v>
      </c>
      <c r="DM285">
        <v>60465.7</v>
      </c>
      <c r="DN285">
        <v>48088</v>
      </c>
      <c r="DO285">
        <v>32874.299999999996</v>
      </c>
      <c r="DP285">
        <v>8442</v>
      </c>
      <c r="DQ285">
        <v>7922.1</v>
      </c>
      <c r="DR285">
        <v>3449.7</v>
      </c>
      <c r="DS285">
        <v>17582.900000000001</v>
      </c>
      <c r="DT285">
        <v>9498.2000000000007</v>
      </c>
      <c r="DU285">
        <v>7300.5</v>
      </c>
      <c r="DV285">
        <v>40044.800000000003</v>
      </c>
      <c r="DW285">
        <v>3590.3</v>
      </c>
      <c r="DX285">
        <v>4856.3999999999996</v>
      </c>
      <c r="DY285">
        <v>6638.9</v>
      </c>
      <c r="DZ285">
        <v>20362.5</v>
      </c>
      <c r="EA285">
        <v>30419.5</v>
      </c>
      <c r="EB285">
        <v>5335.7</v>
      </c>
      <c r="EC285">
        <v>16768.5</v>
      </c>
      <c r="ED285">
        <v>14149.1</v>
      </c>
      <c r="EE285">
        <v>13467.75</v>
      </c>
      <c r="EF285">
        <v>59674</v>
      </c>
      <c r="EG285">
        <v>47764</v>
      </c>
      <c r="EH285">
        <v>35369.649999999994</v>
      </c>
      <c r="EI285">
        <v>8850.0499999999993</v>
      </c>
      <c r="EJ285">
        <v>8308.7999999999993</v>
      </c>
      <c r="EK285">
        <v>3798.4</v>
      </c>
      <c r="EL285">
        <v>20539.550000000003</v>
      </c>
      <c r="EM285">
        <v>9582</v>
      </c>
      <c r="EN285">
        <v>7008.45</v>
      </c>
      <c r="EO285">
        <v>39768.800000000003</v>
      </c>
      <c r="EP285">
        <v>3984.0499999999997</v>
      </c>
      <c r="EQ285">
        <v>5323.0499999999993</v>
      </c>
      <c r="ER285">
        <v>7345.95</v>
      </c>
      <c r="ES285">
        <v>21882.85</v>
      </c>
      <c r="ET285">
        <v>31983.8</v>
      </c>
      <c r="EU285">
        <v>5816.4500000000007</v>
      </c>
      <c r="EV285">
        <v>16629.349999999999</v>
      </c>
      <c r="EW285">
        <v>14944.25</v>
      </c>
      <c r="EX285">
        <v>13991.9</v>
      </c>
      <c r="EY285">
        <v>58882.3</v>
      </c>
      <c r="EZ285">
        <v>47440</v>
      </c>
      <c r="FA285">
        <v>37865</v>
      </c>
      <c r="FB285">
        <v>9258.1</v>
      </c>
      <c r="FC285">
        <v>8695.5</v>
      </c>
      <c r="FD285">
        <v>4147.1000000000004</v>
      </c>
      <c r="FE285">
        <v>23496.2</v>
      </c>
      <c r="FF285">
        <v>9665.7999999999993</v>
      </c>
      <c r="FG285">
        <v>6716.4</v>
      </c>
      <c r="FH285">
        <v>39492.800000000003</v>
      </c>
      <c r="FI285">
        <v>4377.7999999999993</v>
      </c>
      <c r="FJ285">
        <v>5789.7</v>
      </c>
      <c r="FK285">
        <v>8053</v>
      </c>
      <c r="FL285">
        <v>23403.199999999997</v>
      </c>
      <c r="FM285">
        <v>33548.1</v>
      </c>
      <c r="FN285">
        <v>6297.2000000000007</v>
      </c>
      <c r="FO285">
        <v>16490.2</v>
      </c>
      <c r="FP285">
        <v>15739.4</v>
      </c>
      <c r="FQ285">
        <v>12943.6</v>
      </c>
      <c r="FR285">
        <v>60465.69999999999</v>
      </c>
      <c r="FS285">
        <v>48088</v>
      </c>
      <c r="FT285">
        <v>32874.299999999996</v>
      </c>
      <c r="FU285">
        <v>8442</v>
      </c>
      <c r="FV285">
        <v>7922.1</v>
      </c>
      <c r="FW285">
        <v>3449.6999999999994</v>
      </c>
      <c r="FX285">
        <v>17582.900000000001</v>
      </c>
      <c r="FY285">
        <v>9498.2000000000007</v>
      </c>
      <c r="FZ285">
        <v>7300.5</v>
      </c>
      <c r="GA285">
        <v>40044.800000000003</v>
      </c>
      <c r="GB285">
        <v>3590.3</v>
      </c>
      <c r="GC285">
        <v>4856.3999999999996</v>
      </c>
      <c r="GD285">
        <v>6638.8999999999987</v>
      </c>
      <c r="GE285">
        <v>20362.5</v>
      </c>
      <c r="GF285">
        <v>30419.5</v>
      </c>
      <c r="GG285">
        <v>5335.6999999999989</v>
      </c>
      <c r="GH285">
        <v>16768.5</v>
      </c>
      <c r="GI285">
        <v>14149.1</v>
      </c>
      <c r="GJ285">
        <v>13194.268603212018</v>
      </c>
      <c r="GK285">
        <v>59738.249655812491</v>
      </c>
      <c r="GL285">
        <v>48714.690484854</v>
      </c>
      <c r="GM285">
        <v>34142.682420003286</v>
      </c>
      <c r="GN285">
        <v>8692.5323142568286</v>
      </c>
      <c r="GO285">
        <v>8130.1619023537551</v>
      </c>
      <c r="GP285">
        <v>3692.9092200056643</v>
      </c>
      <c r="GQ285">
        <v>19691.221171087251</v>
      </c>
      <c r="GR285">
        <v>9683.1505608993721</v>
      </c>
      <c r="GS285">
        <v>7300.4361325973568</v>
      </c>
      <c r="GT285">
        <v>40431.17911818299</v>
      </c>
      <c r="GU285">
        <v>3823.4035243433127</v>
      </c>
      <c r="GV285">
        <v>5076.9289365894911</v>
      </c>
      <c r="GW285">
        <v>7042.0444703269932</v>
      </c>
      <c r="GX285">
        <v>20875.068115785674</v>
      </c>
      <c r="GY285">
        <v>31234.868247465536</v>
      </c>
      <c r="GZ285">
        <v>5522.8154002438332</v>
      </c>
      <c r="HA285">
        <v>17050.347124279651</v>
      </c>
      <c r="HB285">
        <v>14957.754203915712</v>
      </c>
      <c r="HC285">
        <v>13444.937206424034</v>
      </c>
      <c r="HD285">
        <v>59010.799311624971</v>
      </c>
      <c r="HE285">
        <v>49341.380969708014</v>
      </c>
      <c r="HF285">
        <v>35411.064840006591</v>
      </c>
      <c r="HG285">
        <v>8943.0646285136572</v>
      </c>
      <c r="HH285">
        <v>8338.2238047075116</v>
      </c>
      <c r="HI285">
        <v>3936.1184400113293</v>
      </c>
      <c r="HJ285">
        <v>21799.542342174496</v>
      </c>
      <c r="HK285">
        <v>9868.1011217987434</v>
      </c>
      <c r="HL285">
        <v>7300.3722651947146</v>
      </c>
      <c r="HM285">
        <v>40817.558236365985</v>
      </c>
      <c r="HN285">
        <v>4056.5070486866261</v>
      </c>
      <c r="HO285">
        <v>5297.4578731789843</v>
      </c>
      <c r="HP285">
        <v>7445.1889406539867</v>
      </c>
      <c r="HQ285">
        <v>21387.636231571352</v>
      </c>
      <c r="HR285">
        <v>32050.236494931072</v>
      </c>
      <c r="HS285">
        <v>5709.9308004876675</v>
      </c>
      <c r="HT285">
        <v>17332.194248559303</v>
      </c>
      <c r="HU285">
        <v>15766.408407831426</v>
      </c>
      <c r="HV285">
        <v>12943.6</v>
      </c>
      <c r="HW285">
        <v>60465.700000000004</v>
      </c>
      <c r="HX285">
        <v>48088</v>
      </c>
      <c r="HY285">
        <v>32874.299999999996</v>
      </c>
      <c r="HZ285">
        <v>8442</v>
      </c>
      <c r="IA285">
        <v>7922.1000000000013</v>
      </c>
      <c r="IB285">
        <v>3449.7</v>
      </c>
      <c r="IC285">
        <v>17582.900000000001</v>
      </c>
      <c r="ID285">
        <v>9498.2000000000025</v>
      </c>
      <c r="IE285">
        <v>7300.5000000000009</v>
      </c>
      <c r="IF285">
        <v>40044.800000000003</v>
      </c>
      <c r="IG285">
        <v>3590.3</v>
      </c>
      <c r="IH285">
        <v>4856.3999999999996</v>
      </c>
      <c r="II285">
        <v>6638.9</v>
      </c>
      <c r="IJ285">
        <v>20362.5</v>
      </c>
      <c r="IK285">
        <v>30419.500000000004</v>
      </c>
      <c r="IL285">
        <v>5335.7000000000007</v>
      </c>
      <c r="IM285">
        <v>16768.500000000004</v>
      </c>
      <c r="IN285">
        <v>14149.100000000002</v>
      </c>
      <c r="IO285">
        <v>13103.274419036396</v>
      </c>
      <c r="IP285">
        <v>59179.405103256257</v>
      </c>
      <c r="IQ285">
        <v>46975.992854543802</v>
      </c>
      <c r="IR285">
        <v>34883.940273999004</v>
      </c>
      <c r="IS285">
        <v>8617.1653057229541</v>
      </c>
      <c r="IT285">
        <v>8037.4314292938743</v>
      </c>
      <c r="IU285">
        <v>3639.8472339983005</v>
      </c>
      <c r="IV285">
        <v>19999.52864867383</v>
      </c>
      <c r="IW285">
        <v>9540.3748317301888</v>
      </c>
      <c r="IX285">
        <v>6961.8341602207929</v>
      </c>
      <c r="IY285">
        <v>38997.686264545104</v>
      </c>
      <c r="IZ285">
        <v>3831.5439426970065</v>
      </c>
      <c r="JA285">
        <v>5138.706319023152</v>
      </c>
      <c r="JB285">
        <v>7014.6616589019022</v>
      </c>
      <c r="JC285">
        <v>21151.444565264301</v>
      </c>
      <c r="JD285">
        <v>31242.539525760338</v>
      </c>
      <c r="JE285">
        <v>5690.4603799268498</v>
      </c>
      <c r="JF285">
        <v>16701.530862716107</v>
      </c>
      <c r="JG285">
        <v>14888.358738825285</v>
      </c>
      <c r="JH285">
        <v>13262.948838072791</v>
      </c>
      <c r="JI285">
        <v>57893.110206512509</v>
      </c>
      <c r="JJ285">
        <v>45863.985709087596</v>
      </c>
      <c r="JK285">
        <v>36893.580547998026</v>
      </c>
      <c r="JL285">
        <v>8792.3306114459047</v>
      </c>
      <c r="JM285">
        <v>8152.7628585877474</v>
      </c>
      <c r="JN285">
        <v>3829.9944679966015</v>
      </c>
      <c r="JO285">
        <v>22416.15729734765</v>
      </c>
      <c r="JP285">
        <v>9582.5496634603769</v>
      </c>
      <c r="JQ285">
        <v>6623.1683204415858</v>
      </c>
      <c r="JR285">
        <v>37950.572529090212</v>
      </c>
      <c r="JS285">
        <v>4072.7878853940119</v>
      </c>
      <c r="JT285">
        <v>5421.0126380463053</v>
      </c>
      <c r="JU285">
        <v>7390.4233178038039</v>
      </c>
      <c r="JV285">
        <v>21940.389130528594</v>
      </c>
      <c r="JW285">
        <v>32065.579051520675</v>
      </c>
      <c r="JX285">
        <v>6045.2207598536997</v>
      </c>
      <c r="JY285">
        <v>16634.561725432213</v>
      </c>
      <c r="JZ285">
        <v>15627.617477650574</v>
      </c>
      <c r="KA285">
        <v>12943.599999999999</v>
      </c>
      <c r="KB285">
        <v>60465.69999999999</v>
      </c>
      <c r="KC285">
        <v>48088</v>
      </c>
      <c r="KD285">
        <v>32874.299999999996</v>
      </c>
      <c r="KE285">
        <v>8442</v>
      </c>
      <c r="KF285">
        <v>7922.0999999999995</v>
      </c>
      <c r="KG285">
        <v>3449.7</v>
      </c>
      <c r="KH285">
        <v>17582.900000000001</v>
      </c>
      <c r="KI285">
        <v>9498.2000000000007</v>
      </c>
      <c r="KJ285">
        <v>7300.5</v>
      </c>
      <c r="KK285">
        <v>40044.800000000003</v>
      </c>
      <c r="KL285">
        <v>3590.3</v>
      </c>
      <c r="KM285">
        <v>4856.3999999999996</v>
      </c>
      <c r="KN285">
        <v>6638.8999999999987</v>
      </c>
      <c r="KO285">
        <v>20362.5</v>
      </c>
      <c r="KP285">
        <v>30419.499999999996</v>
      </c>
      <c r="KQ285">
        <v>5335.7</v>
      </c>
      <c r="KR285">
        <v>16768.5</v>
      </c>
      <c r="KS285">
        <v>14149.1</v>
      </c>
      <c r="KT285">
        <v>13070.235269878685</v>
      </c>
      <c r="KU285">
        <v>59606.216322479144</v>
      </c>
      <c r="KV285">
        <v>48575.023818187343</v>
      </c>
      <c r="KW285">
        <v>33905.515753336622</v>
      </c>
      <c r="KX285">
        <v>8614.7156475901611</v>
      </c>
      <c r="KY285">
        <v>8039.8952356870886</v>
      </c>
      <c r="KZ285">
        <v>3640.0758866723309</v>
      </c>
      <c r="LA285">
        <v>19470.521171087246</v>
      </c>
      <c r="LB285">
        <v>9680.0172275660389</v>
      </c>
      <c r="LC285">
        <v>7311.8194659306901</v>
      </c>
      <c r="LD285">
        <v>40272.17911818299</v>
      </c>
      <c r="LE285">
        <v>3767.6535243433132</v>
      </c>
      <c r="LF285">
        <v>5005.2122699228248</v>
      </c>
      <c r="LG285">
        <v>6924.6944703269928</v>
      </c>
      <c r="LH285">
        <v>20587.918115785676</v>
      </c>
      <c r="LI285">
        <v>30966.55158079887</v>
      </c>
      <c r="LJ285">
        <v>5463.348733577167</v>
      </c>
      <c r="LK285">
        <v>17105.480457612983</v>
      </c>
      <c r="LL285">
        <v>14943.354203915713</v>
      </c>
      <c r="LM285">
        <v>13196.870539757367</v>
      </c>
      <c r="LN285">
        <v>58746.732644958305</v>
      </c>
      <c r="LO285">
        <v>49062.047636374686</v>
      </c>
      <c r="LP285">
        <v>34936.731506673255</v>
      </c>
      <c r="LQ285">
        <v>8787.4312951803258</v>
      </c>
      <c r="LR285">
        <v>8157.6904713741769</v>
      </c>
      <c r="LS285">
        <v>3830.4517733446623</v>
      </c>
      <c r="LT285">
        <v>21358.142342174495</v>
      </c>
      <c r="LU285">
        <v>9861.834455132077</v>
      </c>
      <c r="LV285">
        <v>7323.138931861381</v>
      </c>
      <c r="LW285">
        <v>40499.558236365985</v>
      </c>
      <c r="LX285">
        <v>3945.0070486866261</v>
      </c>
      <c r="LY285">
        <v>5154.02453984565</v>
      </c>
      <c r="LZ285">
        <v>7210.488940653986</v>
      </c>
      <c r="MA285">
        <v>20813.336231571353</v>
      </c>
      <c r="MB285">
        <v>31513.603161597741</v>
      </c>
      <c r="MC285">
        <v>5590.997467154335</v>
      </c>
      <c r="MD285">
        <v>17442.460915225969</v>
      </c>
      <c r="ME285">
        <v>15737.608407831425</v>
      </c>
      <c r="MF285">
        <v>12943.6</v>
      </c>
      <c r="MG285">
        <v>60465.7</v>
      </c>
      <c r="MH285">
        <v>48088</v>
      </c>
      <c r="MI285">
        <v>32874.299999999996</v>
      </c>
      <c r="MJ285">
        <v>8442</v>
      </c>
      <c r="MK285">
        <v>7922.1</v>
      </c>
      <c r="ML285">
        <v>3449.7</v>
      </c>
      <c r="MM285">
        <v>17582.900000000001</v>
      </c>
      <c r="MN285">
        <v>9498.2000000000007</v>
      </c>
      <c r="MO285">
        <v>7300.5</v>
      </c>
      <c r="MP285">
        <v>40044.800000000003</v>
      </c>
      <c r="MQ285">
        <v>3590.3</v>
      </c>
      <c r="MR285">
        <v>4856.3999999999996</v>
      </c>
      <c r="MS285">
        <v>6638.9</v>
      </c>
      <c r="MT285">
        <v>20362.5</v>
      </c>
      <c r="MU285">
        <v>30419.5</v>
      </c>
      <c r="MV285">
        <v>5335.7</v>
      </c>
      <c r="MW285">
        <v>16768.5</v>
      </c>
      <c r="MX285">
        <v>14149.1</v>
      </c>
      <c r="MY285">
        <v>13057.527904818027</v>
      </c>
      <c r="MZ285">
        <v>59770.374483718733</v>
      </c>
      <c r="NA285">
        <v>49190.035727281014</v>
      </c>
      <c r="NB285">
        <v>33529.198630004939</v>
      </c>
      <c r="NC285">
        <v>8613.7734713852442</v>
      </c>
      <c r="ND285">
        <v>8040.8428535306339</v>
      </c>
      <c r="NE285">
        <v>3640.1638300084969</v>
      </c>
      <c r="NF285">
        <v>19267.056756630875</v>
      </c>
      <c r="NG285">
        <v>9733.7258413490599</v>
      </c>
      <c r="NH285">
        <v>7446.4291988960358</v>
      </c>
      <c r="NI285">
        <v>40762.368677274491</v>
      </c>
      <c r="NJ285">
        <v>3743.0802865149699</v>
      </c>
      <c r="NK285">
        <v>4953.8684048842379</v>
      </c>
      <c r="NL285">
        <v>6890.0917054904894</v>
      </c>
      <c r="NM285">
        <v>20371.177173678516</v>
      </c>
      <c r="NN285">
        <v>30860.402371198306</v>
      </c>
      <c r="NO285">
        <v>5375.9981003657504</v>
      </c>
      <c r="NP285">
        <v>17260.845686419478</v>
      </c>
      <c r="NQ285">
        <v>14964.50630587357</v>
      </c>
      <c r="NR285">
        <v>13171.455809636052</v>
      </c>
      <c r="NS285">
        <v>59075.048967437469</v>
      </c>
      <c r="NT285">
        <v>50292.071454562029</v>
      </c>
      <c r="NU285">
        <v>34184.09726000989</v>
      </c>
      <c r="NV285">
        <v>8785.5469427704884</v>
      </c>
      <c r="NW285">
        <v>8159.5857070612674</v>
      </c>
      <c r="NX285">
        <v>3830.627660016994</v>
      </c>
      <c r="NY285">
        <v>20951.213513261744</v>
      </c>
      <c r="NZ285">
        <v>9969.2516826981173</v>
      </c>
      <c r="OA285">
        <v>7592.3583977920716</v>
      </c>
      <c r="OB285">
        <v>41479.93735454898</v>
      </c>
      <c r="OC285">
        <v>3895.8605730299396</v>
      </c>
      <c r="OD285">
        <v>5051.3368097684761</v>
      </c>
      <c r="OE285">
        <v>7141.2834109809801</v>
      </c>
      <c r="OF285">
        <v>20379.854347357032</v>
      </c>
      <c r="OG285">
        <v>31301.304742396613</v>
      </c>
      <c r="OH285">
        <v>5416.2962007315018</v>
      </c>
      <c r="OI285">
        <v>17753.191372838955</v>
      </c>
      <c r="OJ285">
        <v>15779.912611747141</v>
      </c>
      <c r="OK285">
        <v>12943.599999999999</v>
      </c>
      <c r="OL285">
        <v>60465.69999999999</v>
      </c>
      <c r="OM285">
        <v>48088</v>
      </c>
      <c r="ON285">
        <v>32874.299999999996</v>
      </c>
      <c r="OO285">
        <v>8442</v>
      </c>
      <c r="OP285">
        <v>7922.0999999999995</v>
      </c>
      <c r="OQ285">
        <v>3449.7</v>
      </c>
      <c r="OR285">
        <v>17582.900000000001</v>
      </c>
      <c r="OS285">
        <v>9498.2000000000007</v>
      </c>
      <c r="OT285">
        <v>7300.5</v>
      </c>
      <c r="OU285">
        <v>40044.800000000003</v>
      </c>
      <c r="OV285">
        <v>3590.3</v>
      </c>
      <c r="OW285">
        <v>4856.3999999999996</v>
      </c>
      <c r="OX285">
        <v>6638.8999999999987</v>
      </c>
      <c r="OY285">
        <v>20362.5</v>
      </c>
      <c r="OZ285">
        <v>30419.499999999996</v>
      </c>
      <c r="PA285">
        <v>5335.7</v>
      </c>
      <c r="PB285">
        <v>16768.5</v>
      </c>
      <c r="PC285">
        <v>14149.1</v>
      </c>
      <c r="PD285">
        <v>13044.820539757369</v>
      </c>
      <c r="PE285">
        <v>59934.532644958308</v>
      </c>
      <c r="PF285">
        <v>49805.047636374678</v>
      </c>
      <c r="PG285">
        <v>33152.88150667325</v>
      </c>
      <c r="PH285">
        <v>8612.8312951803237</v>
      </c>
      <c r="PI285">
        <v>8041.7904713741782</v>
      </c>
      <c r="PJ285">
        <v>3640.2517733446625</v>
      </c>
      <c r="PK285">
        <v>19063.592342174496</v>
      </c>
      <c r="PL285">
        <v>9787.4344551320792</v>
      </c>
      <c r="PM285">
        <v>7581.0389318613816</v>
      </c>
      <c r="PN285">
        <v>41252.558236365985</v>
      </c>
      <c r="PO285">
        <v>3718.5070486866261</v>
      </c>
      <c r="PP285">
        <v>4902.52453984565</v>
      </c>
      <c r="PQ285">
        <v>6855.488940653986</v>
      </c>
      <c r="PR285">
        <v>20154.436231571355</v>
      </c>
      <c r="PS285">
        <v>30754.253161597742</v>
      </c>
      <c r="PT285">
        <v>5288.6474671543347</v>
      </c>
      <c r="PU285">
        <v>17416.210915225969</v>
      </c>
      <c r="PV285">
        <v>14985.658407831426</v>
      </c>
      <c r="PW285">
        <v>13146.041079514735</v>
      </c>
      <c r="PX285">
        <v>59403.365289916619</v>
      </c>
      <c r="PY285">
        <v>51522.095272749371</v>
      </c>
      <c r="PZ285">
        <v>33431.463013346518</v>
      </c>
      <c r="QA285">
        <v>8783.6625903606491</v>
      </c>
      <c r="QB285">
        <v>8161.480942748356</v>
      </c>
      <c r="QC285">
        <v>3830.8035466893252</v>
      </c>
      <c r="QD285">
        <v>20544.28468434899</v>
      </c>
      <c r="QE285">
        <v>10076.668910264156</v>
      </c>
      <c r="QF285">
        <v>7861.5778637227622</v>
      </c>
      <c r="QG285">
        <v>42460.316472731967</v>
      </c>
      <c r="QH285">
        <v>3846.7140973732521</v>
      </c>
      <c r="QI285">
        <v>4948.6490796913013</v>
      </c>
      <c r="QJ285">
        <v>7072.0778813079733</v>
      </c>
      <c r="QK285">
        <v>19946.37246314271</v>
      </c>
      <c r="QL285">
        <v>31089.006323195485</v>
      </c>
      <c r="QM285">
        <v>5241.5949343086695</v>
      </c>
      <c r="QN285">
        <v>18063.921830451938</v>
      </c>
      <c r="QO285">
        <v>15822.216815662852</v>
      </c>
      <c r="QP285">
        <v>12943.6</v>
      </c>
      <c r="QQ285">
        <v>60465.700000000004</v>
      </c>
      <c r="QR285">
        <v>48088</v>
      </c>
      <c r="QS285">
        <v>32874.299999999996</v>
      </c>
      <c r="QT285">
        <v>8442</v>
      </c>
      <c r="QU285">
        <v>7922.1000000000013</v>
      </c>
      <c r="QV285">
        <v>3449.7</v>
      </c>
      <c r="QW285">
        <v>17582.900000000001</v>
      </c>
      <c r="QX285">
        <v>9498.2000000000025</v>
      </c>
      <c r="QY285">
        <v>7300.5000000000009</v>
      </c>
      <c r="QZ285">
        <v>40044.800000000003</v>
      </c>
      <c r="RA285">
        <v>3590.3</v>
      </c>
      <c r="RB285">
        <v>4856.3999999999996</v>
      </c>
      <c r="RC285">
        <v>6638.9</v>
      </c>
      <c r="RD285">
        <v>20362.5</v>
      </c>
      <c r="RE285">
        <v>30419.500000000004</v>
      </c>
      <c r="RF285">
        <v>5335.7000000000007</v>
      </c>
      <c r="RG285">
        <v>16768.500000000004</v>
      </c>
      <c r="RH285">
        <v>14149.100000000002</v>
      </c>
      <c r="RI285">
        <v>13011.781390599659</v>
      </c>
      <c r="RJ285">
        <v>60361.343864181217</v>
      </c>
      <c r="RK285">
        <v>51404.078600018234</v>
      </c>
      <c r="RL285">
        <v>32174.456986010879</v>
      </c>
      <c r="RM285">
        <v>8610.3816370475361</v>
      </c>
      <c r="RN285">
        <v>8044.2542777673943</v>
      </c>
      <c r="RO285">
        <v>3640.4804260186938</v>
      </c>
      <c r="RP285">
        <v>18534.584864587923</v>
      </c>
      <c r="RQ285">
        <v>9927.0768509679292</v>
      </c>
      <c r="RR285">
        <v>7931.0242375712805</v>
      </c>
      <c r="RS285">
        <v>42527.051090003879</v>
      </c>
      <c r="RT285">
        <v>3654.6166303329337</v>
      </c>
      <c r="RU285">
        <v>4769.0304907453237</v>
      </c>
      <c r="RV285">
        <v>6765.5217520790784</v>
      </c>
      <c r="RW285">
        <v>19590.909782092738</v>
      </c>
      <c r="RX285">
        <v>30478.265216636275</v>
      </c>
      <c r="RY285">
        <v>5061.5358208046528</v>
      </c>
      <c r="RZ285">
        <v>17820.160510122852</v>
      </c>
      <c r="SA285">
        <v>15040.653872921859</v>
      </c>
      <c r="SB285">
        <v>13079.962781199316</v>
      </c>
      <c r="SC285">
        <v>60256.987728362445</v>
      </c>
      <c r="SD285">
        <v>54720.157200036476</v>
      </c>
      <c r="SE285">
        <v>31474.613972021758</v>
      </c>
      <c r="SF285">
        <v>8778.7632740950721</v>
      </c>
      <c r="SG285">
        <v>8166.4085555347892</v>
      </c>
      <c r="SH285">
        <v>3831.2608520373878</v>
      </c>
      <c r="SI285">
        <v>19486.269729175838</v>
      </c>
      <c r="SJ285">
        <v>10355.953701935858</v>
      </c>
      <c r="SK285">
        <v>8561.5484751425611</v>
      </c>
      <c r="SL285">
        <v>45009.302180007762</v>
      </c>
      <c r="SM285">
        <v>3718.9332606658672</v>
      </c>
      <c r="SN285">
        <v>4681.6609814906487</v>
      </c>
      <c r="SO285">
        <v>6892.1435041581572</v>
      </c>
      <c r="SP285">
        <v>18819.319564185476</v>
      </c>
      <c r="SQ285">
        <v>30537.030433272557</v>
      </c>
      <c r="SR285">
        <v>4787.3716416093057</v>
      </c>
      <c r="SS285">
        <v>18871.821020245701</v>
      </c>
      <c r="ST285">
        <v>15932.207745843712</v>
      </c>
      <c r="SU285">
        <v>12943.6</v>
      </c>
      <c r="SV285">
        <v>60465.700000000004</v>
      </c>
      <c r="SW285">
        <v>48088</v>
      </c>
      <c r="SX285">
        <v>32874.299999999996</v>
      </c>
      <c r="SY285">
        <v>8442</v>
      </c>
      <c r="SZ285">
        <v>7922.1000000000013</v>
      </c>
      <c r="TA285">
        <v>3449.7</v>
      </c>
      <c r="TB285">
        <v>17582.900000000001</v>
      </c>
      <c r="TC285">
        <v>9498.2000000000025</v>
      </c>
      <c r="TD285">
        <v>7300.5000000000009</v>
      </c>
      <c r="TE285">
        <v>40044.800000000003</v>
      </c>
      <c r="TF285">
        <v>3590.3</v>
      </c>
      <c r="TG285">
        <v>4856.3999999999996</v>
      </c>
      <c r="TH285">
        <v>6638.9</v>
      </c>
      <c r="TI285">
        <v>20362.5</v>
      </c>
      <c r="TJ285">
        <v>30419.500000000004</v>
      </c>
      <c r="TK285">
        <v>5335.7000000000007</v>
      </c>
      <c r="TL285">
        <v>16768.500000000004</v>
      </c>
      <c r="TM285">
        <v>14149.100000000002</v>
      </c>
      <c r="TN285">
        <v>13058.440000000002</v>
      </c>
      <c r="TO285">
        <v>59238.29</v>
      </c>
      <c r="TP285">
        <v>47303.100000000006</v>
      </c>
      <c r="TQ285">
        <v>34587</v>
      </c>
      <c r="TR285">
        <v>8593.2550000000028</v>
      </c>
      <c r="TS285">
        <v>8010.920000000001</v>
      </c>
      <c r="TT285">
        <v>3624.0499999999997</v>
      </c>
      <c r="TU285">
        <v>19811.240000000002</v>
      </c>
      <c r="TV285">
        <v>9571.66</v>
      </c>
      <c r="TW285">
        <v>7046.0150000000003</v>
      </c>
      <c r="TX285">
        <v>39244.100000000006</v>
      </c>
      <c r="TY285">
        <v>3800.0750000000007</v>
      </c>
      <c r="TZ285">
        <v>5086.3849999999993</v>
      </c>
      <c r="UA285">
        <v>6958.6949999999997</v>
      </c>
      <c r="UB285">
        <v>20935.255000000005</v>
      </c>
      <c r="UC285">
        <v>31098.355</v>
      </c>
      <c r="UD285">
        <v>5620.2099999999991</v>
      </c>
      <c r="UE285">
        <v>16811.29</v>
      </c>
      <c r="UF285">
        <v>14896.73</v>
      </c>
      <c r="UG285">
        <v>13173.28</v>
      </c>
      <c r="UH285">
        <v>58010.879999999997</v>
      </c>
      <c r="UI285">
        <v>46518.200000000004</v>
      </c>
      <c r="UJ285">
        <v>36299.700000000004</v>
      </c>
      <c r="UK285">
        <v>8744.510000000002</v>
      </c>
      <c r="UL285">
        <v>8099.7400000000007</v>
      </c>
      <c r="UM285">
        <v>3798.4000000000005</v>
      </c>
      <c r="UN285">
        <v>22039.58</v>
      </c>
      <c r="UO285">
        <v>9645.1200000000008</v>
      </c>
      <c r="UP285">
        <v>6791.53</v>
      </c>
      <c r="UQ285">
        <v>38443.400000000009</v>
      </c>
      <c r="UR285">
        <v>4009.8500000000004</v>
      </c>
      <c r="US285">
        <v>5316.37</v>
      </c>
      <c r="UT285">
        <v>7278.49</v>
      </c>
      <c r="UU285">
        <v>21508.010000000002</v>
      </c>
      <c r="UV285">
        <v>31777.209999999995</v>
      </c>
      <c r="UW285">
        <v>5904.72</v>
      </c>
      <c r="UX285">
        <v>16854.080000000002</v>
      </c>
      <c r="UY285">
        <v>15644.360000000002</v>
      </c>
      <c r="UZ285">
        <v>12943.599999999999</v>
      </c>
      <c r="VA285">
        <v>60465.69999999999</v>
      </c>
      <c r="VB285">
        <v>48088</v>
      </c>
      <c r="VC285">
        <v>32874.299999999996</v>
      </c>
      <c r="VD285">
        <v>8442</v>
      </c>
      <c r="VE285">
        <v>7922.0999999999995</v>
      </c>
      <c r="VF285">
        <v>3449.7</v>
      </c>
      <c r="VG285">
        <v>17582.900000000001</v>
      </c>
      <c r="VH285">
        <v>9498.2000000000007</v>
      </c>
      <c r="VI285">
        <v>7300.5</v>
      </c>
      <c r="VJ285">
        <v>40044.800000000003</v>
      </c>
      <c r="VK285">
        <v>3590.3</v>
      </c>
      <c r="VL285">
        <v>4856.3999999999996</v>
      </c>
      <c r="VM285">
        <v>6638.8999999999987</v>
      </c>
      <c r="VN285">
        <v>20362.5</v>
      </c>
      <c r="VO285">
        <v>30419.499999999996</v>
      </c>
      <c r="VP285">
        <v>5335.7</v>
      </c>
      <c r="VQ285">
        <v>16768.5</v>
      </c>
      <c r="VR285">
        <v>14149.1</v>
      </c>
      <c r="VS285">
        <v>13219.683333333334</v>
      </c>
      <c r="VT285">
        <v>59409.93333333332</v>
      </c>
      <c r="VU285">
        <v>47484.666666666664</v>
      </c>
      <c r="VV285">
        <v>34895.316666666658</v>
      </c>
      <c r="VW285">
        <v>8694.4166666666661</v>
      </c>
      <c r="VX285">
        <v>8128.2666666666655</v>
      </c>
      <c r="VY285">
        <v>3692.7333333333327</v>
      </c>
      <c r="VZ285">
        <v>20098.150000000001</v>
      </c>
      <c r="WA285">
        <v>9575.7333333333336</v>
      </c>
      <c r="WB285">
        <v>7031.2166666666662</v>
      </c>
      <c r="WC285">
        <v>39450.800000000003</v>
      </c>
      <c r="WD285">
        <v>3872.5499999999997</v>
      </c>
      <c r="WE285">
        <v>5179.6166666666659</v>
      </c>
      <c r="WF285">
        <v>7111.2499999999991</v>
      </c>
      <c r="WG285">
        <v>21308.55</v>
      </c>
      <c r="WH285">
        <v>31447.166666666664</v>
      </c>
      <c r="WI285">
        <v>5697.5166666666664</v>
      </c>
      <c r="WJ285">
        <v>16739.616666666665</v>
      </c>
      <c r="WK285">
        <v>14915.449999999999</v>
      </c>
      <c r="WL285">
        <v>13495.766666666666</v>
      </c>
      <c r="WM285">
        <v>58354.166666666664</v>
      </c>
      <c r="WN285">
        <v>46881.333333333328</v>
      </c>
      <c r="WO285">
        <v>36916.333333333328</v>
      </c>
      <c r="WP285">
        <v>8946.8333333333339</v>
      </c>
      <c r="WQ285">
        <v>8334.4333333333325</v>
      </c>
      <c r="WR285">
        <v>3935.7666666666664</v>
      </c>
      <c r="WS285">
        <v>22613.399999999998</v>
      </c>
      <c r="WT285">
        <v>9653.2666666666664</v>
      </c>
      <c r="WU285">
        <v>6761.9333333333325</v>
      </c>
      <c r="WV285">
        <v>38856.800000000003</v>
      </c>
      <c r="WW285">
        <v>4154.7999999999993</v>
      </c>
      <c r="WX285">
        <v>5502.833333333333</v>
      </c>
      <c r="WY285">
        <v>7583.5999999999995</v>
      </c>
      <c r="WZ285">
        <v>22254.6</v>
      </c>
      <c r="XA285">
        <v>32474.833333333328</v>
      </c>
      <c r="XB285">
        <v>6059.333333333333</v>
      </c>
      <c r="XC285">
        <v>16710.733333333334</v>
      </c>
      <c r="XD285">
        <v>15681.8</v>
      </c>
      <c r="XE285">
        <v>12943.6</v>
      </c>
      <c r="XF285">
        <v>60465.7</v>
      </c>
      <c r="XG285">
        <v>48088</v>
      </c>
      <c r="XH285">
        <v>32874.299999999996</v>
      </c>
      <c r="XI285">
        <v>8442</v>
      </c>
      <c r="XJ285">
        <v>7922.1</v>
      </c>
      <c r="XK285">
        <v>3449.7</v>
      </c>
      <c r="XL285">
        <v>17582.900000000001</v>
      </c>
      <c r="XM285">
        <v>9498.2000000000007</v>
      </c>
      <c r="XN285">
        <v>7300.5</v>
      </c>
      <c r="XO285">
        <v>40044.800000000003</v>
      </c>
      <c r="XP285">
        <v>3590.3</v>
      </c>
      <c r="XQ285">
        <v>4856.3999999999996</v>
      </c>
      <c r="XR285">
        <v>6638.9</v>
      </c>
      <c r="XS285">
        <v>20362.5</v>
      </c>
      <c r="XT285">
        <v>30419.5</v>
      </c>
      <c r="XU285">
        <v>5335.7</v>
      </c>
      <c r="XV285">
        <v>16768.5</v>
      </c>
      <c r="XW285">
        <v>14149.1</v>
      </c>
      <c r="XX285">
        <v>13281.7</v>
      </c>
      <c r="XY285">
        <v>59475.95</v>
      </c>
      <c r="XZ285">
        <v>47554.5</v>
      </c>
      <c r="YA285">
        <v>35013.899999999994</v>
      </c>
      <c r="YB285">
        <v>8733.3250000000007</v>
      </c>
      <c r="YC285">
        <v>8173.4</v>
      </c>
      <c r="YD285">
        <v>3719.1499999999996</v>
      </c>
      <c r="YE285">
        <v>20208.5</v>
      </c>
      <c r="YF285">
        <v>9577.2999999999993</v>
      </c>
      <c r="YG285">
        <v>7025.5249999999996</v>
      </c>
      <c r="YH285">
        <v>39530.300000000003</v>
      </c>
      <c r="YI285">
        <v>3900.4250000000002</v>
      </c>
      <c r="YJ285">
        <v>5215.4749999999995</v>
      </c>
      <c r="YK285">
        <v>7169.9249999999993</v>
      </c>
      <c r="YL285">
        <v>21452.125</v>
      </c>
      <c r="YM285">
        <v>31581.324999999997</v>
      </c>
      <c r="YN285">
        <v>5727.25</v>
      </c>
      <c r="YO285">
        <v>16712.05</v>
      </c>
      <c r="YP285">
        <v>14922.65</v>
      </c>
      <c r="YQ285">
        <v>13619.8</v>
      </c>
      <c r="YR285">
        <v>58486.2</v>
      </c>
      <c r="YS285">
        <v>47021</v>
      </c>
      <c r="YT285">
        <v>37153.5</v>
      </c>
      <c r="YU285">
        <v>9024.6500000000015</v>
      </c>
      <c r="YV285">
        <v>8424.7000000000007</v>
      </c>
      <c r="YW285">
        <v>3988.6000000000004</v>
      </c>
      <c r="YX285">
        <v>22834.1</v>
      </c>
      <c r="YY285">
        <v>9656.4</v>
      </c>
      <c r="YZ285">
        <v>6750.5499999999993</v>
      </c>
      <c r="ZA285">
        <v>39015.800000000003</v>
      </c>
      <c r="ZB285">
        <v>4210.5499999999993</v>
      </c>
      <c r="ZC285">
        <v>5574.5499999999993</v>
      </c>
      <c r="ZD285">
        <v>7700.95</v>
      </c>
      <c r="ZE285">
        <v>22541.75</v>
      </c>
      <c r="ZF285">
        <v>32743.149999999998</v>
      </c>
      <c r="ZG285">
        <v>6118.8</v>
      </c>
      <c r="ZH285">
        <v>16655.599999999999</v>
      </c>
      <c r="ZI285">
        <v>15696.2</v>
      </c>
      <c r="ZJ285">
        <v>12943.599999999999</v>
      </c>
      <c r="ZK285">
        <v>60465.69999999999</v>
      </c>
      <c r="ZL285">
        <v>48088</v>
      </c>
      <c r="ZM285">
        <v>32874.299999999996</v>
      </c>
      <c r="ZN285">
        <v>8442</v>
      </c>
      <c r="ZO285">
        <v>7922.0999999999995</v>
      </c>
      <c r="ZP285">
        <v>3449.7</v>
      </c>
      <c r="ZQ285">
        <v>17582.900000000001</v>
      </c>
      <c r="ZR285">
        <v>9498.2000000000007</v>
      </c>
      <c r="ZS285">
        <v>7300.5</v>
      </c>
      <c r="ZT285">
        <v>40044.800000000003</v>
      </c>
      <c r="ZU285">
        <v>3590.3</v>
      </c>
      <c r="ZV285">
        <v>4856.3999999999996</v>
      </c>
      <c r="ZW285">
        <v>6638.8999999999987</v>
      </c>
      <c r="ZX285">
        <v>20362.5</v>
      </c>
      <c r="ZY285">
        <v>30419.499999999996</v>
      </c>
      <c r="ZZ285">
        <v>5335.7</v>
      </c>
      <c r="AAA285">
        <v>16768.5</v>
      </c>
      <c r="AAB285">
        <v>14149.1</v>
      </c>
      <c r="AAC285">
        <v>13343.716666666667</v>
      </c>
      <c r="AAD285">
        <v>59541.96666666666</v>
      </c>
      <c r="AAE285">
        <v>47624.333333333328</v>
      </c>
      <c r="AAF285">
        <v>35132.483333333323</v>
      </c>
      <c r="AAG285">
        <v>8772.2333333333336</v>
      </c>
      <c r="AAH285">
        <v>8218.5333333333328</v>
      </c>
      <c r="AAI285">
        <v>3745.5666666666662</v>
      </c>
      <c r="AAJ285">
        <v>20318.850000000002</v>
      </c>
      <c r="AAK285">
        <v>9578.8666666666668</v>
      </c>
      <c r="AAL285">
        <v>7019.8333333333321</v>
      </c>
      <c r="AAM285">
        <v>39609.800000000003</v>
      </c>
      <c r="AAN285">
        <v>3928.2999999999993</v>
      </c>
      <c r="AAO285">
        <v>5251.3333333333321</v>
      </c>
      <c r="AAP285">
        <v>7228.5999999999985</v>
      </c>
      <c r="AAQ285">
        <v>21595.699999999997</v>
      </c>
      <c r="AAR285">
        <v>31715.48333333333</v>
      </c>
      <c r="AAS285">
        <v>5756.9833333333336</v>
      </c>
      <c r="AAT285">
        <v>16684.48333333333</v>
      </c>
      <c r="AAU285">
        <v>14929.849999999999</v>
      </c>
      <c r="AAV285">
        <v>13743.833333333332</v>
      </c>
      <c r="AAW285">
        <v>58618.233333333337</v>
      </c>
      <c r="AAX285">
        <v>47160.666666666664</v>
      </c>
      <c r="AAY285">
        <v>37390.666666666664</v>
      </c>
      <c r="AAZ285">
        <v>9102.4666666666672</v>
      </c>
      <c r="ABA285">
        <v>8514.9666666666672</v>
      </c>
      <c r="ABB285">
        <v>4041.4333333333334</v>
      </c>
      <c r="ABC285">
        <v>23054.799999999999</v>
      </c>
      <c r="ABD285">
        <v>9659.5333333333328</v>
      </c>
      <c r="ABE285">
        <v>6739.1666666666661</v>
      </c>
      <c r="ABF285">
        <v>39174.800000000003</v>
      </c>
      <c r="ABG285">
        <v>4266.2999999999993</v>
      </c>
      <c r="ABH285">
        <v>5646.2666666666664</v>
      </c>
      <c r="ABI285">
        <v>7818.2999999999993</v>
      </c>
      <c r="ABJ285">
        <v>22828.899999999998</v>
      </c>
      <c r="ABK285">
        <v>33011.46666666666</v>
      </c>
      <c r="ABL285">
        <v>6178.2666666666664</v>
      </c>
      <c r="ABM285">
        <v>16600.466666666667</v>
      </c>
      <c r="ABN285">
        <v>15710.599999999999</v>
      </c>
      <c r="ABO285">
        <v>12943.6</v>
      </c>
      <c r="ABP285">
        <v>60465.700000000004</v>
      </c>
      <c r="ABQ285">
        <v>48088</v>
      </c>
      <c r="ABR285">
        <v>32874.299999999996</v>
      </c>
      <c r="ABS285">
        <v>8442</v>
      </c>
      <c r="ABT285">
        <v>7922.1000000000013</v>
      </c>
      <c r="ABU285">
        <v>3449.7</v>
      </c>
      <c r="ABV285">
        <v>17582.900000000001</v>
      </c>
      <c r="ABW285">
        <v>9498.2000000000025</v>
      </c>
      <c r="ABX285">
        <v>7300.5000000000009</v>
      </c>
      <c r="ABY285">
        <v>40044.800000000003</v>
      </c>
      <c r="ABZ285">
        <v>3590.3</v>
      </c>
      <c r="ACA285">
        <v>4856.3999999999996</v>
      </c>
      <c r="ACB285">
        <v>6638.9</v>
      </c>
      <c r="ACC285">
        <v>20362.5</v>
      </c>
      <c r="ACD285">
        <v>30419.500000000004</v>
      </c>
      <c r="ACE285">
        <v>5335.7000000000007</v>
      </c>
      <c r="ACF285">
        <v>16768.500000000004</v>
      </c>
      <c r="ACG285">
        <v>14149.100000000002</v>
      </c>
      <c r="ACH285">
        <v>13504.960000000001</v>
      </c>
      <c r="ACI285">
        <v>59713.610000000008</v>
      </c>
      <c r="ACJ285">
        <v>47805.9</v>
      </c>
      <c r="ACK285">
        <v>35440.799999999996</v>
      </c>
      <c r="ACL285">
        <v>8873.3950000000004</v>
      </c>
      <c r="ACM285">
        <v>8335.880000000001</v>
      </c>
      <c r="ACN285">
        <v>3814.2500000000009</v>
      </c>
      <c r="ACO285">
        <v>20605.760000000006</v>
      </c>
      <c r="ACP285">
        <v>9582.94</v>
      </c>
      <c r="ACQ285">
        <v>7005.0349999999999</v>
      </c>
      <c r="ACR285">
        <v>39816.500000000007</v>
      </c>
      <c r="ACS285">
        <v>4000.7749999999996</v>
      </c>
      <c r="ACT285">
        <v>5344.5649999999996</v>
      </c>
      <c r="ACU285">
        <v>7381.1549999999997</v>
      </c>
      <c r="ACV285">
        <v>21968.995000000003</v>
      </c>
      <c r="ACW285">
        <v>32064.294999999998</v>
      </c>
      <c r="ACX285">
        <v>5834.2900000000009</v>
      </c>
      <c r="ACY285">
        <v>16612.810000000001</v>
      </c>
      <c r="ACZ285">
        <v>14948.570000000003</v>
      </c>
      <c r="ADA285">
        <v>14066.32</v>
      </c>
      <c r="ADB285">
        <v>58961.520000000004</v>
      </c>
      <c r="ADC285">
        <v>47523.80000000001</v>
      </c>
      <c r="ADD285">
        <v>38007.300000000003</v>
      </c>
      <c r="ADE285">
        <v>9304.7900000000009</v>
      </c>
      <c r="ADF285">
        <v>8749.6600000000017</v>
      </c>
      <c r="ADG285">
        <v>4178.8</v>
      </c>
      <c r="ADH285">
        <v>23628.620000000003</v>
      </c>
      <c r="ADI285">
        <v>9667.6799999999985</v>
      </c>
      <c r="ADJ285">
        <v>6709.57</v>
      </c>
      <c r="ADK285">
        <v>39588.200000000012</v>
      </c>
      <c r="ADL285">
        <v>4411.25</v>
      </c>
      <c r="ADM285">
        <v>5832.7300000000005</v>
      </c>
      <c r="ADN285">
        <v>8123.4100000000008</v>
      </c>
      <c r="ADO285">
        <v>23575.49</v>
      </c>
      <c r="ADP285">
        <v>33709.090000000004</v>
      </c>
      <c r="ADQ285">
        <v>6332.880000000001</v>
      </c>
      <c r="ADR285">
        <v>16457.120000000003</v>
      </c>
      <c r="ADS285">
        <v>15748.04</v>
      </c>
      <c r="ADT285">
        <v>12943.6</v>
      </c>
      <c r="ADU285">
        <v>60465.700000000004</v>
      </c>
      <c r="ADV285">
        <v>48088</v>
      </c>
      <c r="ADW285">
        <v>32874.299999999996</v>
      </c>
      <c r="ADX285">
        <v>8442</v>
      </c>
      <c r="ADY285">
        <v>7922.1000000000013</v>
      </c>
      <c r="ADZ285">
        <v>3449.7</v>
      </c>
      <c r="AEA285">
        <v>17582.900000000001</v>
      </c>
      <c r="AEB285">
        <v>9498.2000000000025</v>
      </c>
      <c r="AEC285">
        <v>7300.5000000000009</v>
      </c>
      <c r="AED285">
        <v>40044.800000000003</v>
      </c>
      <c r="AEE285">
        <v>3590.3</v>
      </c>
      <c r="AEF285">
        <v>4856.3999999999996</v>
      </c>
      <c r="AEG285">
        <v>6638.9</v>
      </c>
      <c r="AEH285">
        <v>20362.5</v>
      </c>
      <c r="AEI285">
        <v>30419.500000000004</v>
      </c>
      <c r="AEJ285">
        <v>5335.7000000000007</v>
      </c>
      <c r="AEK285">
        <v>16768.500000000004</v>
      </c>
      <c r="AEL285">
        <v>14149.100000000002</v>
      </c>
      <c r="AEM285">
        <v>13512.584419036397</v>
      </c>
      <c r="AEN285">
        <v>59615.115103256263</v>
      </c>
      <c r="AEO285">
        <v>47436.892854543796</v>
      </c>
      <c r="AEP285">
        <v>35666.590273999012</v>
      </c>
      <c r="AEQ285">
        <v>8873.9603057229524</v>
      </c>
      <c r="AER285">
        <v>8335.3114292938735</v>
      </c>
      <c r="AES285">
        <v>3814.1972339983013</v>
      </c>
      <c r="AET285">
        <v>20727.838648673831</v>
      </c>
      <c r="AEU285">
        <v>9550.714831730189</v>
      </c>
      <c r="AEV285">
        <v>6924.2691602207924</v>
      </c>
      <c r="AEW285">
        <v>39522.386264545108</v>
      </c>
      <c r="AEX285">
        <v>4015.518942697006</v>
      </c>
      <c r="AEY285">
        <v>5375.371319023152</v>
      </c>
      <c r="AEZ285">
        <v>7401.9166589019023</v>
      </c>
      <c r="AFA285">
        <v>22099.039565264298</v>
      </c>
      <c r="AFB285">
        <v>32127.984525760337</v>
      </c>
      <c r="AFC285">
        <v>5886.7003799268514</v>
      </c>
      <c r="AFD285">
        <v>16519.590862716104</v>
      </c>
      <c r="AFE285">
        <v>14935.878738825289</v>
      </c>
      <c r="AFF285">
        <v>14081.56883807279</v>
      </c>
      <c r="AFG285">
        <v>58764.530206512514</v>
      </c>
      <c r="AFH285">
        <v>46785.785709087599</v>
      </c>
      <c r="AFI285">
        <v>38458.880547998022</v>
      </c>
      <c r="AFJ285">
        <v>9305.9206114459048</v>
      </c>
      <c r="AFK285">
        <v>8748.5228585877485</v>
      </c>
      <c r="AFL285">
        <v>4178.6944679966018</v>
      </c>
      <c r="AFM285">
        <v>23872.777297347653</v>
      </c>
      <c r="AFN285">
        <v>9603.2296634603754</v>
      </c>
      <c r="AFO285">
        <v>6548.0383204415857</v>
      </c>
      <c r="AFP285">
        <v>38999.972529090213</v>
      </c>
      <c r="AFQ285">
        <v>4440.7378853940118</v>
      </c>
      <c r="AFR285">
        <v>5894.3426380463052</v>
      </c>
      <c r="AFS285">
        <v>8164.933317803805</v>
      </c>
      <c r="AFT285">
        <v>23835.579130528593</v>
      </c>
      <c r="AFU285">
        <v>33836.469051520682</v>
      </c>
      <c r="AFV285">
        <v>6437.7007598537002</v>
      </c>
      <c r="AFW285">
        <v>16270.68172543221</v>
      </c>
      <c r="AFX285">
        <v>15722.657477650571</v>
      </c>
      <c r="AFY285">
        <v>12943.599999999999</v>
      </c>
      <c r="AFZ285">
        <v>60465.69999999999</v>
      </c>
      <c r="AGA285">
        <v>48088</v>
      </c>
      <c r="AGB285">
        <v>32874.299999999996</v>
      </c>
      <c r="AGC285">
        <v>8442</v>
      </c>
      <c r="AGD285">
        <v>7922.0999999999995</v>
      </c>
      <c r="AGE285">
        <v>3449.7</v>
      </c>
      <c r="AGF285">
        <v>17582.900000000001</v>
      </c>
      <c r="AGG285">
        <v>9498.2000000000007</v>
      </c>
      <c r="AGH285">
        <v>7300.5</v>
      </c>
      <c r="AGI285">
        <v>40044.800000000003</v>
      </c>
      <c r="AGJ285">
        <v>3590.3</v>
      </c>
      <c r="AGK285">
        <v>4856.3999999999996</v>
      </c>
      <c r="AGL285">
        <v>6638.8999999999987</v>
      </c>
      <c r="AGM285">
        <v>20362.5</v>
      </c>
      <c r="AGN285">
        <v>30419.499999999996</v>
      </c>
      <c r="AGO285">
        <v>5335.7</v>
      </c>
      <c r="AGP285">
        <v>16768.5</v>
      </c>
      <c r="AGQ285">
        <v>14149.1</v>
      </c>
      <c r="AGR285">
        <v>13318.301936545351</v>
      </c>
      <c r="AGS285">
        <v>59870.282989145824</v>
      </c>
      <c r="AGT285">
        <v>48854.357151520671</v>
      </c>
      <c r="AGU285">
        <v>34379.849086669958</v>
      </c>
      <c r="AGV285">
        <v>8770.3489809234943</v>
      </c>
      <c r="AGW285">
        <v>8220.4285690204215</v>
      </c>
      <c r="AGX285">
        <v>3745.7425533389978</v>
      </c>
      <c r="AGY285">
        <v>19911.921171087248</v>
      </c>
      <c r="AGZ285">
        <v>9686.2838942327053</v>
      </c>
      <c r="AHA285">
        <v>7289.0527992640236</v>
      </c>
      <c r="AHB285">
        <v>40590.17911818299</v>
      </c>
      <c r="AHC285">
        <v>3879.1535243433127</v>
      </c>
      <c r="AHD285">
        <v>5148.6456032561582</v>
      </c>
      <c r="AHE285">
        <v>7159.3944703269926</v>
      </c>
      <c r="AHF285">
        <v>21162.218115785676</v>
      </c>
      <c r="AHG285">
        <v>31503.184914132202</v>
      </c>
      <c r="AHH285">
        <v>5582.2820669105013</v>
      </c>
      <c r="AHI285">
        <v>16995.213790946316</v>
      </c>
      <c r="AHJ285">
        <v>14972.154203915712</v>
      </c>
      <c r="AHK285">
        <v>13693.0038730907</v>
      </c>
      <c r="AHL285">
        <v>59274.865978291651</v>
      </c>
      <c r="AHM285">
        <v>49620.71430304135</v>
      </c>
      <c r="AHN285">
        <v>35885.398173339927</v>
      </c>
      <c r="AHO285">
        <v>9098.6979618469923</v>
      </c>
      <c r="AHP285">
        <v>8518.7571380408444</v>
      </c>
      <c r="AHQ285">
        <v>4041.7851066779963</v>
      </c>
      <c r="AHR285">
        <v>22240.942342174494</v>
      </c>
      <c r="AHS285">
        <v>9874.3677884654098</v>
      </c>
      <c r="AHT285">
        <v>7277.6055985280473</v>
      </c>
      <c r="AHU285">
        <v>41135.558236365985</v>
      </c>
      <c r="AHV285">
        <v>4168.0070486866261</v>
      </c>
      <c r="AHW285">
        <v>5440.8912065123168</v>
      </c>
      <c r="AHX285">
        <v>7679.8889406539856</v>
      </c>
      <c r="AHY285">
        <v>21961.936231571352</v>
      </c>
      <c r="AHZ285">
        <v>32586.869828264407</v>
      </c>
      <c r="AIA285">
        <v>5828.8641338210018</v>
      </c>
      <c r="AIB285">
        <v>17221.927581892636</v>
      </c>
      <c r="AIC285">
        <v>15795.208407831426</v>
      </c>
      <c r="AID285">
        <v>12943.6</v>
      </c>
      <c r="AIE285">
        <v>60465.7</v>
      </c>
      <c r="AIF285">
        <v>48088</v>
      </c>
      <c r="AIG285">
        <v>32874.299999999996</v>
      </c>
      <c r="AIH285">
        <v>8442</v>
      </c>
      <c r="AII285">
        <v>7922.1</v>
      </c>
      <c r="AIJ285">
        <v>3449.7</v>
      </c>
      <c r="AIK285">
        <v>17582.900000000001</v>
      </c>
      <c r="AIL285">
        <v>9498.2000000000007</v>
      </c>
      <c r="AIM285">
        <v>7300.5</v>
      </c>
      <c r="AIN285">
        <v>40044.800000000003</v>
      </c>
      <c r="AIO285">
        <v>3590.3</v>
      </c>
      <c r="AIP285">
        <v>4856.3999999999996</v>
      </c>
      <c r="AIQ285">
        <v>6638.9</v>
      </c>
      <c r="AIR285">
        <v>20362.5</v>
      </c>
      <c r="AIS285">
        <v>30419.5</v>
      </c>
      <c r="AIT285">
        <v>5335.7</v>
      </c>
      <c r="AIU285">
        <v>16768.5</v>
      </c>
      <c r="AIV285">
        <v>14149.1</v>
      </c>
      <c r="AIW285">
        <v>13243.577904818027</v>
      </c>
      <c r="AIX285">
        <v>59968.424483718736</v>
      </c>
      <c r="AIY285">
        <v>49399.535727281014</v>
      </c>
      <c r="AIZ285">
        <v>33884.948630004939</v>
      </c>
      <c r="AJA285">
        <v>8730.4984713852427</v>
      </c>
      <c r="AJB285">
        <v>8176.2428535306335</v>
      </c>
      <c r="AJC285">
        <v>3719.4138300084969</v>
      </c>
      <c r="AJD285">
        <v>19598.106756630874</v>
      </c>
      <c r="AJE285">
        <v>9738.4258413490588</v>
      </c>
      <c r="AJF285">
        <v>7429.354198896036</v>
      </c>
      <c r="AJG285">
        <v>41000.868677274491</v>
      </c>
      <c r="AJH285">
        <v>3826.7052865149699</v>
      </c>
      <c r="AJI285">
        <v>5061.4434048842377</v>
      </c>
      <c r="AJJ285">
        <v>7066.1167054904899</v>
      </c>
      <c r="AJK285">
        <v>20801.902173678514</v>
      </c>
      <c r="AJL285">
        <v>31262.877371198309</v>
      </c>
      <c r="AJM285">
        <v>5465.1981003657511</v>
      </c>
      <c r="AJN285">
        <v>17178.145686419477</v>
      </c>
      <c r="AJO285">
        <v>14986.106305873571</v>
      </c>
      <c r="AJP285">
        <v>13543.555809636051</v>
      </c>
      <c r="AJQ285">
        <v>59471.148967437475</v>
      </c>
      <c r="AJR285">
        <v>50711.071454562029</v>
      </c>
      <c r="AJS285">
        <v>34895.59726000989</v>
      </c>
      <c r="AJT285">
        <v>9018.9969427704873</v>
      </c>
      <c r="AJU285">
        <v>8430.3857070612685</v>
      </c>
      <c r="AJV285">
        <v>3989.1276600169945</v>
      </c>
      <c r="AJW285">
        <v>21613.313513261746</v>
      </c>
      <c r="AJX285">
        <v>9978.6516826981169</v>
      </c>
      <c r="AJY285">
        <v>7558.208397792072</v>
      </c>
      <c r="AJZ285">
        <v>41956.93735454898</v>
      </c>
      <c r="AKA285">
        <v>4063.1105730299391</v>
      </c>
      <c r="AKB285">
        <v>5266.4868097684757</v>
      </c>
      <c r="AKC285">
        <v>7493.3334109809803</v>
      </c>
      <c r="AKD285">
        <v>21241.304347357032</v>
      </c>
      <c r="AKE285">
        <v>32106.254742396617</v>
      </c>
      <c r="AKF285">
        <v>5594.6962007315033</v>
      </c>
      <c r="AKG285">
        <v>17587.791372838954</v>
      </c>
      <c r="AKH285">
        <v>15823.112611747139</v>
      </c>
      <c r="AKI285">
        <v>12943.599999999999</v>
      </c>
      <c r="AKJ285">
        <v>60465.69999999999</v>
      </c>
      <c r="AKK285">
        <v>48088</v>
      </c>
      <c r="AKL285">
        <v>32874.299999999996</v>
      </c>
      <c r="AKM285">
        <v>8442</v>
      </c>
      <c r="AKN285">
        <v>7922.0999999999995</v>
      </c>
      <c r="AKO285">
        <v>3449.7</v>
      </c>
      <c r="AKP285">
        <v>17582.900000000001</v>
      </c>
      <c r="AKQ285">
        <v>9498.2000000000007</v>
      </c>
      <c r="AKR285">
        <v>7300.5</v>
      </c>
      <c r="AKS285">
        <v>40044.800000000003</v>
      </c>
      <c r="AKT285">
        <v>3590.3</v>
      </c>
      <c r="AKU285">
        <v>4856.3999999999996</v>
      </c>
      <c r="AKV285">
        <v>6638.8999999999987</v>
      </c>
      <c r="AKW285">
        <v>20362.5</v>
      </c>
      <c r="AKX285">
        <v>30419.499999999996</v>
      </c>
      <c r="AKY285">
        <v>5335.7</v>
      </c>
      <c r="AKZ285">
        <v>16768.5</v>
      </c>
      <c r="ALA285">
        <v>14149.1</v>
      </c>
      <c r="ALB285">
        <v>13168.853873090702</v>
      </c>
      <c r="ALC285">
        <v>60066.565978291648</v>
      </c>
      <c r="ALD285">
        <v>49944.714303041343</v>
      </c>
      <c r="ALE285">
        <v>33390.048173339921</v>
      </c>
      <c r="ALF285">
        <v>8690.6479618469893</v>
      </c>
      <c r="ALG285">
        <v>8132.0571380408446</v>
      </c>
      <c r="ALH285">
        <v>3693.085106677996</v>
      </c>
      <c r="ALI285">
        <v>19284.292342174496</v>
      </c>
      <c r="ALJ285">
        <v>9790.5677884654106</v>
      </c>
      <c r="ALK285">
        <v>7569.6555985280474</v>
      </c>
      <c r="ALL285">
        <v>41411.558236365985</v>
      </c>
      <c r="ALM285">
        <v>3774.2570486866261</v>
      </c>
      <c r="ALN285">
        <v>4974.2412065123171</v>
      </c>
      <c r="ALO285">
        <v>6972.8389406539864</v>
      </c>
      <c r="ALP285">
        <v>20441.586231571353</v>
      </c>
      <c r="ALQ285">
        <v>31022.569828264408</v>
      </c>
      <c r="ALR285">
        <v>5348.1141338210018</v>
      </c>
      <c r="ALS285">
        <v>17361.077581892634</v>
      </c>
      <c r="ALT285">
        <v>15000.058407831426</v>
      </c>
      <c r="ALU285">
        <v>13394.107746181402</v>
      </c>
      <c r="ALV285">
        <v>59667.431956583292</v>
      </c>
      <c r="ALW285">
        <v>51801.4286060827</v>
      </c>
      <c r="ALX285">
        <v>33905.796346679854</v>
      </c>
      <c r="ALY285">
        <v>8939.2959236939823</v>
      </c>
      <c r="ALZ285">
        <v>8342.0142760816889</v>
      </c>
      <c r="AMA285">
        <v>3936.4702133559922</v>
      </c>
      <c r="AMB285">
        <v>20985.684684348991</v>
      </c>
      <c r="AMC285">
        <v>10082.935576930822</v>
      </c>
      <c r="AMD285">
        <v>7838.8111970560949</v>
      </c>
      <c r="AME285">
        <v>42778.316472731967</v>
      </c>
      <c r="AMF285">
        <v>3958.2140973732521</v>
      </c>
      <c r="AMG285">
        <v>5092.0824130246347</v>
      </c>
      <c r="AMH285">
        <v>7306.7778813079731</v>
      </c>
      <c r="AMI285">
        <v>20520.67246314271</v>
      </c>
      <c r="AMJ285">
        <v>31625.639656528816</v>
      </c>
      <c r="AMK285">
        <v>5360.5282676420029</v>
      </c>
      <c r="AML285">
        <v>17953.655163785272</v>
      </c>
      <c r="AMM285">
        <v>15851.016815662853</v>
      </c>
      <c r="AMN285">
        <v>12943.6</v>
      </c>
      <c r="AMO285">
        <v>60465.700000000004</v>
      </c>
      <c r="AMP285">
        <v>48088</v>
      </c>
      <c r="AMQ285">
        <v>32874.299999999996</v>
      </c>
      <c r="AMR285">
        <v>8442</v>
      </c>
      <c r="AMS285">
        <v>7922.1000000000013</v>
      </c>
      <c r="AMT285">
        <v>3449.7</v>
      </c>
      <c r="AMU285">
        <v>17582.900000000001</v>
      </c>
      <c r="AMV285">
        <v>9498.2000000000025</v>
      </c>
      <c r="AMW285">
        <v>7300.5000000000009</v>
      </c>
      <c r="AMX285">
        <v>40044.800000000003</v>
      </c>
      <c r="AMY285">
        <v>3590.3</v>
      </c>
      <c r="AMZ285">
        <v>4856.3999999999996</v>
      </c>
      <c r="ANA285">
        <v>6638.9</v>
      </c>
      <c r="ANB285">
        <v>20362.5</v>
      </c>
      <c r="ANC285">
        <v>30419.500000000004</v>
      </c>
      <c r="AND285">
        <v>5335.7000000000007</v>
      </c>
      <c r="ANE285">
        <v>16768.500000000004</v>
      </c>
      <c r="ANF285">
        <v>14149.100000000002</v>
      </c>
      <c r="ANG285">
        <v>12974.57139059966</v>
      </c>
      <c r="ANH285">
        <v>60321.733864181217</v>
      </c>
      <c r="ANI285">
        <v>51362.178600018233</v>
      </c>
      <c r="ANJ285">
        <v>32103.306986010877</v>
      </c>
      <c r="ANK285">
        <v>8587.0366370475367</v>
      </c>
      <c r="ANL285">
        <v>8017.1742777673944</v>
      </c>
      <c r="ANM285">
        <v>3624.6304260186939</v>
      </c>
      <c r="ANN285">
        <v>18468.37486458792</v>
      </c>
      <c r="ANO285">
        <v>9926.1368509679287</v>
      </c>
      <c r="ANP285">
        <v>7934.4392375712805</v>
      </c>
      <c r="ANQ285">
        <v>42479.351090003882</v>
      </c>
      <c r="ANR285">
        <v>3637.8916303329343</v>
      </c>
      <c r="ANS285">
        <v>4747.5154907453234</v>
      </c>
      <c r="ANT285">
        <v>6730.3167520790785</v>
      </c>
      <c r="ANU285">
        <v>19504.764782092738</v>
      </c>
      <c r="ANV285">
        <v>30397.770216636276</v>
      </c>
      <c r="ANW285">
        <v>5043.6958208046526</v>
      </c>
      <c r="ANX285">
        <v>17836.70051012285</v>
      </c>
      <c r="ANY285">
        <v>15036.333872921859</v>
      </c>
      <c r="ANZ285">
        <v>13005.542781199316</v>
      </c>
      <c r="AOA285">
        <v>60177.767728362443</v>
      </c>
      <c r="AOB285">
        <v>54636.357200036473</v>
      </c>
      <c r="AOC285">
        <v>31332.313972021759</v>
      </c>
      <c r="AOD285">
        <v>8732.0732740950734</v>
      </c>
      <c r="AOE285">
        <v>8112.2485555347894</v>
      </c>
      <c r="AOF285">
        <v>3799.560852037388</v>
      </c>
      <c r="AOG285">
        <v>19353.849729175839</v>
      </c>
      <c r="AOH285">
        <v>10354.073701935858</v>
      </c>
      <c r="AOI285">
        <v>8568.378475142561</v>
      </c>
      <c r="AOJ285">
        <v>44913.902180007761</v>
      </c>
      <c r="AOK285">
        <v>3685.4832606658674</v>
      </c>
      <c r="AOL285">
        <v>4638.6309814906481</v>
      </c>
      <c r="AOM285">
        <v>6821.7335041581573</v>
      </c>
      <c r="AON285">
        <v>18647.029564185475</v>
      </c>
      <c r="AOO285">
        <v>30376.040433272556</v>
      </c>
      <c r="AOP285">
        <v>4751.6916416093054</v>
      </c>
      <c r="AOQ285">
        <v>18904.901020245699</v>
      </c>
      <c r="AOR285">
        <v>15923.567745843711</v>
      </c>
      <c r="AOS285">
        <v>12943.6</v>
      </c>
      <c r="AOT285">
        <v>60465.7</v>
      </c>
      <c r="AOU285">
        <v>48088</v>
      </c>
      <c r="AOV285">
        <v>32874.299999999996</v>
      </c>
      <c r="AOW285">
        <v>8442</v>
      </c>
      <c r="AOX285">
        <v>7922.1</v>
      </c>
      <c r="AOY285">
        <v>3449.7</v>
      </c>
      <c r="AOZ285">
        <v>17582.900000000001</v>
      </c>
      <c r="APA285">
        <v>9498.2000000000007</v>
      </c>
      <c r="APB285">
        <v>7300.5</v>
      </c>
      <c r="APC285">
        <v>40044.800000000003</v>
      </c>
      <c r="APD285">
        <v>3590.3</v>
      </c>
      <c r="APE285">
        <v>4856.3999999999996</v>
      </c>
      <c r="APF285">
        <v>6638.9</v>
      </c>
      <c r="APG285">
        <v>20362.5</v>
      </c>
      <c r="APH285">
        <v>30419.5</v>
      </c>
      <c r="API285">
        <v>5335.6999999999989</v>
      </c>
      <c r="APJ285">
        <v>16768.5</v>
      </c>
      <c r="APK285">
        <v>14149.1</v>
      </c>
      <c r="APL285">
        <v>13106.837206424036</v>
      </c>
      <c r="APM285">
        <v>60000.549311624985</v>
      </c>
      <c r="APN285">
        <v>49874.880969708014</v>
      </c>
      <c r="APO285">
        <v>33271.464840006585</v>
      </c>
      <c r="APP285">
        <v>8651.7396285136565</v>
      </c>
      <c r="APQ285">
        <v>8086.9238047075114</v>
      </c>
      <c r="APR285">
        <v>3666.668440011329</v>
      </c>
      <c r="APS285">
        <v>19173.942342174498</v>
      </c>
      <c r="APT285">
        <v>9789.0011217987449</v>
      </c>
      <c r="APU285">
        <v>7575.3472651947141</v>
      </c>
      <c r="APV285">
        <v>41332.058236365985</v>
      </c>
      <c r="APW285">
        <v>3746.3820486866261</v>
      </c>
      <c r="APX285">
        <v>4938.3828731789836</v>
      </c>
      <c r="APY285">
        <v>6914.1639406539871</v>
      </c>
      <c r="APZ285">
        <v>20298.011231571356</v>
      </c>
      <c r="AQA285">
        <v>30888.411494931075</v>
      </c>
      <c r="AQB285">
        <v>5318.3808004876682</v>
      </c>
      <c r="AQC285">
        <v>17388.644248559303</v>
      </c>
      <c r="AQD285">
        <v>14992.858407831427</v>
      </c>
      <c r="AQE285">
        <v>13270.074412848069</v>
      </c>
      <c r="AQF285">
        <v>59535.398623249959</v>
      </c>
      <c r="AQG285">
        <v>51661.761939416043</v>
      </c>
      <c r="AQH285">
        <v>33668.629680013182</v>
      </c>
      <c r="AQI285">
        <v>8861.4792570273166</v>
      </c>
      <c r="AQJ285">
        <v>8251.7476094150225</v>
      </c>
      <c r="AQK285">
        <v>3883.6368800226592</v>
      </c>
      <c r="AQL285">
        <v>20764.984684348994</v>
      </c>
      <c r="AQM285">
        <v>10079.802243597489</v>
      </c>
      <c r="AQN285">
        <v>7850.1945303894299</v>
      </c>
      <c r="AQO285">
        <v>42619.316472731967</v>
      </c>
      <c r="AQP285">
        <v>3902.4640973732526</v>
      </c>
      <c r="AQQ285">
        <v>5020.3657463579684</v>
      </c>
      <c r="AQR285">
        <v>7189.4278813079736</v>
      </c>
      <c r="AQS285">
        <v>20233.522463142712</v>
      </c>
      <c r="AQT285">
        <v>31357.32298986215</v>
      </c>
      <c r="AQU285">
        <v>5301.0616009753358</v>
      </c>
      <c r="AQV285">
        <v>18008.788497118607</v>
      </c>
      <c r="AQW285">
        <v>15836.616815662854</v>
      </c>
      <c r="AQX285">
        <v>12943.6</v>
      </c>
      <c r="AQY285">
        <v>60465.7</v>
      </c>
      <c r="AQZ285">
        <v>48088</v>
      </c>
      <c r="ARA285">
        <v>32874.299999999996</v>
      </c>
      <c r="ARB285">
        <v>8442</v>
      </c>
      <c r="ARC285">
        <v>7922.1</v>
      </c>
      <c r="ARD285">
        <v>3449.7</v>
      </c>
      <c r="ARE285">
        <v>17582.900000000001</v>
      </c>
      <c r="ARF285">
        <v>9498.2000000000007</v>
      </c>
      <c r="ARG285">
        <v>7300.5</v>
      </c>
      <c r="ARH285">
        <v>40044.800000000003</v>
      </c>
      <c r="ARI285">
        <v>3590.3</v>
      </c>
      <c r="ARJ285">
        <v>4856.3999999999996</v>
      </c>
      <c r="ARK285">
        <v>6638.9</v>
      </c>
      <c r="ARL285">
        <v>20362.5</v>
      </c>
      <c r="ARM285">
        <v>30419.5</v>
      </c>
      <c r="ARN285">
        <v>5335.6999999999989</v>
      </c>
      <c r="ARO285">
        <v>16768.5</v>
      </c>
      <c r="ARP285">
        <v>14149.1</v>
      </c>
      <c r="ARQ285">
        <v>13144.95930160601</v>
      </c>
      <c r="ARR285">
        <v>59508.074827906239</v>
      </c>
      <c r="ARS285">
        <v>48029.845242427</v>
      </c>
      <c r="ART285">
        <v>34400.41621000164</v>
      </c>
      <c r="ARU285">
        <v>8654.5661571284145</v>
      </c>
      <c r="ARV285">
        <v>8084.0809511768775</v>
      </c>
      <c r="ARW285">
        <v>3666.4046100028318</v>
      </c>
      <c r="ARX285">
        <v>19784.335585543624</v>
      </c>
      <c r="ARY285">
        <v>9627.8752804496871</v>
      </c>
      <c r="ARZ285">
        <v>7171.5180662986786</v>
      </c>
      <c r="ASA285">
        <v>39861.489559091497</v>
      </c>
      <c r="ASB285">
        <v>3820.1017621716564</v>
      </c>
      <c r="ASC285">
        <v>5092.4144682947453</v>
      </c>
      <c r="ASD285">
        <v>7017.9722351634964</v>
      </c>
      <c r="ASE285">
        <v>20948.234057892838</v>
      </c>
      <c r="ASF285">
        <v>31206.859123732767</v>
      </c>
      <c r="ASG285">
        <v>5580.4327001219162</v>
      </c>
      <c r="ASH285">
        <v>16922.548562139826</v>
      </c>
      <c r="ASI285">
        <v>14929.402101957856</v>
      </c>
      <c r="ASJ285">
        <v>13346.318603212017</v>
      </c>
      <c r="ASK285">
        <v>58550.449655812481</v>
      </c>
      <c r="ASL285">
        <v>47971.690484854007</v>
      </c>
      <c r="ASM285">
        <v>35926.532420003292</v>
      </c>
      <c r="ASN285">
        <v>8867.132314256829</v>
      </c>
      <c r="ASO285">
        <v>8246.0619023537547</v>
      </c>
      <c r="ASP285">
        <v>3883.1092200056646</v>
      </c>
      <c r="ASQ285">
        <v>21985.771171087246</v>
      </c>
      <c r="ASR285">
        <v>9757.5505608993717</v>
      </c>
      <c r="ASS285">
        <v>7042.5361325973572</v>
      </c>
      <c r="AST285">
        <v>39678.17911818299</v>
      </c>
      <c r="ASU285">
        <v>4049.9035243433132</v>
      </c>
      <c r="ASV285">
        <v>5328.428936589492</v>
      </c>
      <c r="ASW285">
        <v>7397.0444703269932</v>
      </c>
      <c r="ASX285">
        <v>21533.968115785676</v>
      </c>
      <c r="ASY285">
        <v>31994.218247465535</v>
      </c>
      <c r="ASZ285">
        <v>5825.1654002438336</v>
      </c>
      <c r="ATA285">
        <v>17076.597124279651</v>
      </c>
      <c r="ATB285">
        <v>15709.704203915713</v>
      </c>
      <c r="ATC285">
        <v>12943.6</v>
      </c>
      <c r="ATD285">
        <v>60465.7</v>
      </c>
      <c r="ATE285">
        <v>48088</v>
      </c>
      <c r="ATF285">
        <v>32874.299999999996</v>
      </c>
      <c r="ATG285">
        <v>8442</v>
      </c>
      <c r="ATH285">
        <v>7922.1</v>
      </c>
      <c r="ATI285">
        <v>3449.7</v>
      </c>
      <c r="ATJ285">
        <v>17582.900000000001</v>
      </c>
      <c r="ATK285">
        <v>9498.2000000000007</v>
      </c>
      <c r="ATL285">
        <v>7300.5</v>
      </c>
      <c r="ATM285">
        <v>40044.800000000003</v>
      </c>
      <c r="ATN285">
        <v>3590.3</v>
      </c>
      <c r="ATO285">
        <v>4856.3999999999996</v>
      </c>
      <c r="ATP285">
        <v>6638.9</v>
      </c>
      <c r="ATQ285">
        <v>20362.5</v>
      </c>
      <c r="ATR285">
        <v>30419.5</v>
      </c>
      <c r="ATS285">
        <v>5335.6999999999989</v>
      </c>
      <c r="ATT285">
        <v>16768.5</v>
      </c>
      <c r="ATU285">
        <v>14149.1</v>
      </c>
      <c r="ATV285">
        <v>13331.009301606009</v>
      </c>
      <c r="ATW285">
        <v>59706.124827906242</v>
      </c>
      <c r="ATX285">
        <v>48239.345242427</v>
      </c>
      <c r="ATY285">
        <v>34756.16621000164</v>
      </c>
      <c r="ATZ285">
        <v>8771.291157128413</v>
      </c>
      <c r="AUA285">
        <v>8219.4809511768763</v>
      </c>
      <c r="AUB285">
        <v>3745.6546100028322</v>
      </c>
      <c r="AUC285">
        <v>20115.385585543627</v>
      </c>
      <c r="AUD285">
        <v>9632.575280449686</v>
      </c>
      <c r="AUE285">
        <v>7154.4430662986779</v>
      </c>
      <c r="AUF285">
        <v>40099.989559091497</v>
      </c>
      <c r="AUG285">
        <v>3903.7267621716564</v>
      </c>
      <c r="AUH285">
        <v>5199.9894682947452</v>
      </c>
      <c r="AUI285">
        <v>7193.997235163497</v>
      </c>
      <c r="AUJ285">
        <v>21378.959057892836</v>
      </c>
      <c r="AUK285">
        <v>31609.33412373277</v>
      </c>
      <c r="AUL285">
        <v>5669.632700121917</v>
      </c>
      <c r="AUM285">
        <v>16839.848562139825</v>
      </c>
      <c r="AUN285">
        <v>14951.002101957856</v>
      </c>
      <c r="AUO285">
        <v>13718.418603212016</v>
      </c>
      <c r="AUP285">
        <v>58946.549655812487</v>
      </c>
      <c r="AUQ285">
        <v>48390.690484854007</v>
      </c>
      <c r="AUR285">
        <v>36638.032420003292</v>
      </c>
      <c r="AUS285">
        <v>9100.5823142568297</v>
      </c>
      <c r="AUT285">
        <v>8516.8619023537558</v>
      </c>
      <c r="AUU285">
        <v>4041.6092200056646</v>
      </c>
      <c r="AUV285">
        <v>22647.871171087249</v>
      </c>
      <c r="AUW285">
        <v>9766.9505608993713</v>
      </c>
      <c r="AUX285">
        <v>7008.3861325973576</v>
      </c>
      <c r="AUY285">
        <v>40155.17911818299</v>
      </c>
      <c r="AUZ285">
        <v>4217.1535243433127</v>
      </c>
      <c r="AVA285">
        <v>5543.5789365894925</v>
      </c>
      <c r="AVB285">
        <v>7749.0944703269934</v>
      </c>
      <c r="AVC285">
        <v>22395.418115785673</v>
      </c>
      <c r="AVD285">
        <v>32799.168247465539</v>
      </c>
      <c r="AVE285">
        <v>6003.5654002438341</v>
      </c>
      <c r="AVF285">
        <v>16911.19712427965</v>
      </c>
      <c r="AVG285">
        <v>15752.904203915714</v>
      </c>
    </row>
    <row r="286" spans="1:1255" x14ac:dyDescent="0.25">
      <c r="A286" s="1" t="s">
        <v>326</v>
      </c>
      <c r="B286">
        <v>16233.5</v>
      </c>
      <c r="C286">
        <v>80315.899999999994</v>
      </c>
      <c r="D286">
        <v>64920</v>
      </c>
      <c r="E286">
        <v>50007.100000000006</v>
      </c>
      <c r="F286">
        <v>10914.6</v>
      </c>
      <c r="G286">
        <v>9803</v>
      </c>
      <c r="H286">
        <v>3972.1</v>
      </c>
      <c r="I286">
        <v>23203.599999999999</v>
      </c>
      <c r="J286">
        <v>11751.4</v>
      </c>
      <c r="K286">
        <v>8580.5</v>
      </c>
      <c r="L286">
        <v>48032.3</v>
      </c>
      <c r="M286">
        <v>4126.1000000000004</v>
      </c>
      <c r="N286">
        <v>5790.6</v>
      </c>
      <c r="O286">
        <v>7548.5</v>
      </c>
      <c r="P286">
        <v>22989.5</v>
      </c>
      <c r="Q286">
        <v>39020.699999999997</v>
      </c>
      <c r="R286">
        <v>5977.2999999999993</v>
      </c>
      <c r="S286">
        <v>18651.7</v>
      </c>
      <c r="T286">
        <v>15562.4</v>
      </c>
      <c r="U286">
        <v>16397.534912948977</v>
      </c>
      <c r="V286">
        <v>80390.308456452709</v>
      </c>
      <c r="W286">
        <v>66780.862229684251</v>
      </c>
      <c r="X286">
        <v>49331.335793822858</v>
      </c>
      <c r="Y286">
        <v>11169.72011661434</v>
      </c>
      <c r="Z286">
        <v>9983.3420631337667</v>
      </c>
      <c r="AA286">
        <v>4209.0191754276339</v>
      </c>
      <c r="AB286">
        <v>24701.074859049928</v>
      </c>
      <c r="AC286">
        <v>12308.778255300404</v>
      </c>
      <c r="AD286">
        <v>9273.7787640699353</v>
      </c>
      <c r="AE286">
        <v>51019.952180886205</v>
      </c>
      <c r="AF286">
        <v>4245.6500471600975</v>
      </c>
      <c r="AG286">
        <v>5756.2885825557987</v>
      </c>
      <c r="AH286">
        <v>7762.8251730702013</v>
      </c>
      <c r="AI286">
        <v>22409.763100456381</v>
      </c>
      <c r="AJ286">
        <v>39379.648195489979</v>
      </c>
      <c r="AK286">
        <v>5758.4784341222276</v>
      </c>
      <c r="AL286">
        <v>19797.984111238213</v>
      </c>
      <c r="AM286">
        <v>16520.224977526439</v>
      </c>
      <c r="AN286">
        <v>16561.569825897957</v>
      </c>
      <c r="AO286">
        <v>80464.716912905438</v>
      </c>
      <c r="AP286">
        <v>68641.724459368488</v>
      </c>
      <c r="AQ286">
        <v>48655.571587645703</v>
      </c>
      <c r="AR286">
        <v>11424.840233228681</v>
      </c>
      <c r="AS286">
        <v>10163.684126267533</v>
      </c>
      <c r="AT286">
        <v>4445.9383508552683</v>
      </c>
      <c r="AU286">
        <v>26198.549718099857</v>
      </c>
      <c r="AV286">
        <v>12866.156510600806</v>
      </c>
      <c r="AW286">
        <v>9967.0575281398724</v>
      </c>
      <c r="AX286">
        <v>54007.604361772414</v>
      </c>
      <c r="AY286">
        <v>4365.2000943201947</v>
      </c>
      <c r="AZ286">
        <v>5721.9771651115962</v>
      </c>
      <c r="BA286">
        <v>7977.1503461404036</v>
      </c>
      <c r="BB286">
        <v>21830.026200912765</v>
      </c>
      <c r="BC286">
        <v>39738.596390979961</v>
      </c>
      <c r="BD286">
        <v>5539.6568682444558</v>
      </c>
      <c r="BE286">
        <v>20944.268222476428</v>
      </c>
      <c r="BF286">
        <v>17478.049955052877</v>
      </c>
      <c r="BG286">
        <v>16233.5</v>
      </c>
      <c r="BH286">
        <v>80315.899999999994</v>
      </c>
      <c r="BI286">
        <v>64920</v>
      </c>
      <c r="BJ286">
        <v>50007.100000000006</v>
      </c>
      <c r="BK286">
        <v>10914.6</v>
      </c>
      <c r="BL286">
        <v>9803</v>
      </c>
      <c r="BM286">
        <v>3972.1</v>
      </c>
      <c r="BN286">
        <v>23203.599999999999</v>
      </c>
      <c r="BO286">
        <v>11751.4</v>
      </c>
      <c r="BP286">
        <v>8580.5</v>
      </c>
      <c r="BQ286">
        <v>48032.3</v>
      </c>
      <c r="BR286">
        <v>4126.1000000000004</v>
      </c>
      <c r="BS286">
        <v>5790.6</v>
      </c>
      <c r="BT286">
        <v>7548.5</v>
      </c>
      <c r="BU286">
        <v>22989.5</v>
      </c>
      <c r="BV286">
        <v>39020.699999999997</v>
      </c>
      <c r="BW286">
        <v>5977.2999999999993</v>
      </c>
      <c r="BX286">
        <v>18651.7</v>
      </c>
      <c r="BY286">
        <v>15562.4</v>
      </c>
      <c r="BZ286">
        <v>16459.150000000001</v>
      </c>
      <c r="CA286">
        <v>78865.2</v>
      </c>
      <c r="CB286">
        <v>63927</v>
      </c>
      <c r="CC286">
        <v>52797.75</v>
      </c>
      <c r="CD286">
        <v>11166.25</v>
      </c>
      <c r="CE286">
        <v>9955.7999999999993</v>
      </c>
      <c r="CF286">
        <v>4202.05</v>
      </c>
      <c r="CG286">
        <v>26320.65</v>
      </c>
      <c r="CH286">
        <v>11858.45</v>
      </c>
      <c r="CI286">
        <v>8315.4500000000007</v>
      </c>
      <c r="CJ286">
        <v>47426.600000000006</v>
      </c>
      <c r="CK286">
        <v>4393</v>
      </c>
      <c r="CL286">
        <v>6100.75</v>
      </c>
      <c r="CM286">
        <v>7955.7</v>
      </c>
      <c r="CN286">
        <v>23848.6</v>
      </c>
      <c r="CO286">
        <v>40046.75</v>
      </c>
      <c r="CP286">
        <v>6321.7</v>
      </c>
      <c r="CQ286">
        <v>18720.5</v>
      </c>
      <c r="CR286">
        <v>16448.95</v>
      </c>
      <c r="CS286">
        <v>16684.8</v>
      </c>
      <c r="CT286">
        <v>77414.5</v>
      </c>
      <c r="CU286">
        <v>62934</v>
      </c>
      <c r="CV286">
        <v>55588.4</v>
      </c>
      <c r="CW286">
        <v>11417.9</v>
      </c>
      <c r="CX286">
        <v>10108.6</v>
      </c>
      <c r="CY286">
        <v>4432</v>
      </c>
      <c r="CZ286">
        <v>29437.7</v>
      </c>
      <c r="DA286">
        <v>11965.5</v>
      </c>
      <c r="DB286">
        <v>8050.4</v>
      </c>
      <c r="DC286">
        <v>46820.9</v>
      </c>
      <c r="DD286">
        <v>4659.8999999999996</v>
      </c>
      <c r="DE286">
        <v>6410.9</v>
      </c>
      <c r="DF286">
        <v>8362.9</v>
      </c>
      <c r="DG286">
        <v>24707.7</v>
      </c>
      <c r="DH286">
        <v>41072.800000000003</v>
      </c>
      <c r="DI286">
        <v>6666.1</v>
      </c>
      <c r="DJ286">
        <v>18789.3</v>
      </c>
      <c r="DK286">
        <v>17335.5</v>
      </c>
      <c r="DL286">
        <v>16233.5</v>
      </c>
      <c r="DM286">
        <v>80315.899999999994</v>
      </c>
      <c r="DN286">
        <v>64920</v>
      </c>
      <c r="DO286">
        <v>50007.100000000006</v>
      </c>
      <c r="DP286">
        <v>10914.6</v>
      </c>
      <c r="DQ286">
        <v>9803</v>
      </c>
      <c r="DR286">
        <v>3972.1</v>
      </c>
      <c r="DS286">
        <v>23203.599999999999</v>
      </c>
      <c r="DT286">
        <v>11751.4</v>
      </c>
      <c r="DU286">
        <v>8580.5</v>
      </c>
      <c r="DV286">
        <v>48032.3</v>
      </c>
      <c r="DW286">
        <v>4126.1000000000004</v>
      </c>
      <c r="DX286">
        <v>5790.6</v>
      </c>
      <c r="DY286">
        <v>7548.5</v>
      </c>
      <c r="DZ286">
        <v>22989.5</v>
      </c>
      <c r="EA286">
        <v>39020.699999999997</v>
      </c>
      <c r="EB286">
        <v>5977.2999999999993</v>
      </c>
      <c r="EC286">
        <v>18651.7</v>
      </c>
      <c r="ED286">
        <v>15562.4</v>
      </c>
      <c r="EE286">
        <v>16941.650000000001</v>
      </c>
      <c r="EF286">
        <v>79524.100000000006</v>
      </c>
      <c r="EG286">
        <v>64659</v>
      </c>
      <c r="EH286">
        <v>53918</v>
      </c>
      <c r="EI286">
        <v>11472.8</v>
      </c>
      <c r="EJ286">
        <v>10318.1</v>
      </c>
      <c r="EK286">
        <v>4390.8500000000004</v>
      </c>
      <c r="EL286">
        <v>27232.25</v>
      </c>
      <c r="EM286">
        <v>11874.15</v>
      </c>
      <c r="EN286">
        <v>8298.7000000000007</v>
      </c>
      <c r="EO286">
        <v>48001.9</v>
      </c>
      <c r="EP286">
        <v>4597.6000000000004</v>
      </c>
      <c r="EQ286">
        <v>6361.9500000000007</v>
      </c>
      <c r="ER286">
        <v>8392.25</v>
      </c>
      <c r="ES286">
        <v>24846.05</v>
      </c>
      <c r="ET286">
        <v>41197.050000000003</v>
      </c>
      <c r="EU286">
        <v>6544.15</v>
      </c>
      <c r="EV286">
        <v>18556.849999999999</v>
      </c>
      <c r="EW286">
        <v>16514.95</v>
      </c>
      <c r="EX286">
        <v>17649.8</v>
      </c>
      <c r="EY286">
        <v>78732.3</v>
      </c>
      <c r="EZ286">
        <v>64398</v>
      </c>
      <c r="FA286">
        <v>57828.9</v>
      </c>
      <c r="FB286">
        <v>12031</v>
      </c>
      <c r="FC286">
        <v>10833.2</v>
      </c>
      <c r="FD286">
        <v>4809.6000000000004</v>
      </c>
      <c r="FE286">
        <v>31260.9</v>
      </c>
      <c r="FF286">
        <v>11996.9</v>
      </c>
      <c r="FG286">
        <v>8016.9</v>
      </c>
      <c r="FH286">
        <v>47971.5</v>
      </c>
      <c r="FI286">
        <v>5069.1000000000004</v>
      </c>
      <c r="FJ286">
        <v>6933.3</v>
      </c>
      <c r="FK286">
        <v>9236</v>
      </c>
      <c r="FL286">
        <v>26702.6</v>
      </c>
      <c r="FM286">
        <v>43373.4</v>
      </c>
      <c r="FN286">
        <v>7111</v>
      </c>
      <c r="FO286">
        <v>18462</v>
      </c>
      <c r="FP286">
        <v>17467.5</v>
      </c>
      <c r="FQ286">
        <v>16233.5</v>
      </c>
      <c r="FR286">
        <v>80315.899999999994</v>
      </c>
      <c r="FS286">
        <v>64920</v>
      </c>
      <c r="FT286">
        <v>50007.100000000006</v>
      </c>
      <c r="FU286">
        <v>10914.6</v>
      </c>
      <c r="FV286">
        <v>9803</v>
      </c>
      <c r="FW286">
        <v>3972.0999999999995</v>
      </c>
      <c r="FX286">
        <v>23203.599999999995</v>
      </c>
      <c r="FY286">
        <v>11751.399999999998</v>
      </c>
      <c r="FZ286">
        <v>8580.5</v>
      </c>
      <c r="GA286">
        <v>48032.3</v>
      </c>
      <c r="GB286">
        <v>4126.1000000000004</v>
      </c>
      <c r="GC286">
        <v>5790.6</v>
      </c>
      <c r="GD286">
        <v>7548.5</v>
      </c>
      <c r="GE286">
        <v>22989.5</v>
      </c>
      <c r="GF286">
        <v>39020.699999999997</v>
      </c>
      <c r="GG286">
        <v>5977.2999999999993</v>
      </c>
      <c r="GH286">
        <v>18651.7</v>
      </c>
      <c r="GI286">
        <v>15562.399999999998</v>
      </c>
      <c r="GJ286">
        <v>16599.444970982993</v>
      </c>
      <c r="GK286">
        <v>79593.202818817561</v>
      </c>
      <c r="GL286">
        <v>65122.28740989475</v>
      </c>
      <c r="GM286">
        <v>52015.695264607617</v>
      </c>
      <c r="GN286">
        <v>11269.590038871445</v>
      </c>
      <c r="GO286">
        <v>10085.747354377922</v>
      </c>
      <c r="GP286">
        <v>4267.3063918092112</v>
      </c>
      <c r="GQ286">
        <v>26084.658286349972</v>
      </c>
      <c r="GR286">
        <v>12013.792751766801</v>
      </c>
      <c r="GS286">
        <v>8629.3095880233122</v>
      </c>
      <c r="GT286">
        <v>48816.150726962063</v>
      </c>
      <c r="GU286">
        <v>4412.083349053366</v>
      </c>
      <c r="GV286">
        <v>6072.9961941852671</v>
      </c>
      <c r="GW286">
        <v>8036.9250576900668</v>
      </c>
      <c r="GX286">
        <v>23701.471033485461</v>
      </c>
      <c r="GY286">
        <v>40207.816065163322</v>
      </c>
      <c r="GZ286">
        <v>6208.1094780407411</v>
      </c>
      <c r="HA286">
        <v>19025.111370412735</v>
      </c>
      <c r="HB286">
        <v>16494.708325842148</v>
      </c>
      <c r="HC286">
        <v>16965.389941965987</v>
      </c>
      <c r="HD286">
        <v>78870.505637635142</v>
      </c>
      <c r="HE286">
        <v>65324.574819789501</v>
      </c>
      <c r="HF286">
        <v>54024.290529215228</v>
      </c>
      <c r="HG286">
        <v>11624.580077742892</v>
      </c>
      <c r="HH286">
        <v>10368.494708755845</v>
      </c>
      <c r="HI286">
        <v>4562.512783618422</v>
      </c>
      <c r="HJ286">
        <v>28965.716572699952</v>
      </c>
      <c r="HK286">
        <v>12276.185503533601</v>
      </c>
      <c r="HL286">
        <v>8678.1191760466245</v>
      </c>
      <c r="HM286">
        <v>49600.001453924138</v>
      </c>
      <c r="HN286">
        <v>4698.0666981067316</v>
      </c>
      <c r="HO286">
        <v>6355.392388370532</v>
      </c>
      <c r="HP286">
        <v>8525.3501153801335</v>
      </c>
      <c r="HQ286">
        <v>24413.442066970922</v>
      </c>
      <c r="HR286">
        <v>41394.932130326648</v>
      </c>
      <c r="HS286">
        <v>6438.9189560814848</v>
      </c>
      <c r="HT286">
        <v>19398.522740825476</v>
      </c>
      <c r="HU286">
        <v>17427.016651684291</v>
      </c>
      <c r="HV286">
        <v>16233.500000000002</v>
      </c>
      <c r="HW286">
        <v>80315.900000000009</v>
      </c>
      <c r="HX286">
        <v>64920</v>
      </c>
      <c r="HY286">
        <v>50007.100000000013</v>
      </c>
      <c r="HZ286">
        <v>10914.600000000002</v>
      </c>
      <c r="IA286">
        <v>9803.0000000000018</v>
      </c>
      <c r="IB286">
        <v>3972.1000000000004</v>
      </c>
      <c r="IC286">
        <v>23203.599999999999</v>
      </c>
      <c r="ID286">
        <v>11751.400000000001</v>
      </c>
      <c r="IE286">
        <v>8580.5000000000018</v>
      </c>
      <c r="IF286">
        <v>48032.3</v>
      </c>
      <c r="IG286">
        <v>4126.1000000000013</v>
      </c>
      <c r="IH286">
        <v>5790.6</v>
      </c>
      <c r="II286">
        <v>7548.5</v>
      </c>
      <c r="IJ286">
        <v>22989.5</v>
      </c>
      <c r="IK286">
        <v>39020.699999999997</v>
      </c>
      <c r="IL286">
        <v>5977.3</v>
      </c>
      <c r="IM286">
        <v>18651.700000000004</v>
      </c>
      <c r="IN286">
        <v>15562.4</v>
      </c>
      <c r="IO286">
        <v>16465.311508705105</v>
      </c>
      <c r="IP286">
        <v>78712.689154354724</v>
      </c>
      <c r="IQ286">
        <v>63641.613777031584</v>
      </c>
      <c r="IR286">
        <v>53144.391420617714</v>
      </c>
      <c r="IS286">
        <v>11165.902988338568</v>
      </c>
      <c r="IT286">
        <v>9953.0457936866223</v>
      </c>
      <c r="IU286">
        <v>4201.3530824572372</v>
      </c>
      <c r="IV286">
        <v>26482.607514095012</v>
      </c>
      <c r="IW286">
        <v>11813.417174469962</v>
      </c>
      <c r="IX286">
        <v>8219.6171235930069</v>
      </c>
      <c r="IY286">
        <v>47067.264781911392</v>
      </c>
      <c r="IZ286">
        <v>4407.7349952839904</v>
      </c>
      <c r="JA286">
        <v>6135.1961417444209</v>
      </c>
      <c r="JB286">
        <v>7974.9874826929799</v>
      </c>
      <c r="JC286">
        <v>23992.483689954362</v>
      </c>
      <c r="JD286">
        <v>40113.460180451002</v>
      </c>
      <c r="JE286">
        <v>6378.0221565877782</v>
      </c>
      <c r="JF286">
        <v>18612.751588876181</v>
      </c>
      <c r="JG286">
        <v>16441.822502247356</v>
      </c>
      <c r="JH286">
        <v>16697.123017410206</v>
      </c>
      <c r="JI286">
        <v>77109.478308709469</v>
      </c>
      <c r="JJ286">
        <v>62363.22755406316</v>
      </c>
      <c r="JK286">
        <v>56281.682841235437</v>
      </c>
      <c r="JL286">
        <v>11417.205976677133</v>
      </c>
      <c r="JM286">
        <v>10103.091587373248</v>
      </c>
      <c r="JN286">
        <v>4430.606164914474</v>
      </c>
      <c r="JO286">
        <v>29761.615028190019</v>
      </c>
      <c r="JP286">
        <v>11875.43434893992</v>
      </c>
      <c r="JQ286">
        <v>7858.7342471860129</v>
      </c>
      <c r="JR286">
        <v>46102.229563822766</v>
      </c>
      <c r="JS286">
        <v>4689.3699905679805</v>
      </c>
      <c r="JT286">
        <v>6479.7922834888404</v>
      </c>
      <c r="JU286">
        <v>8401.4749653859599</v>
      </c>
      <c r="JV286">
        <v>24995.467379908729</v>
      </c>
      <c r="JW286">
        <v>41206.220360902014</v>
      </c>
      <c r="JX286">
        <v>6778.7443131755554</v>
      </c>
      <c r="JY286">
        <v>18573.803177752357</v>
      </c>
      <c r="JZ286">
        <v>17321.245004494715</v>
      </c>
      <c r="KA286">
        <v>16233.499999999998</v>
      </c>
      <c r="KB286">
        <v>80315.899999999994</v>
      </c>
      <c r="KC286">
        <v>64920</v>
      </c>
      <c r="KD286">
        <v>50007.1</v>
      </c>
      <c r="KE286">
        <v>10914.599999999999</v>
      </c>
      <c r="KF286">
        <v>9803</v>
      </c>
      <c r="KG286">
        <v>3972.1</v>
      </c>
      <c r="KH286">
        <v>23203.599999999999</v>
      </c>
      <c r="KI286">
        <v>11751.4</v>
      </c>
      <c r="KJ286">
        <v>8580.5</v>
      </c>
      <c r="KK286">
        <v>48032.3</v>
      </c>
      <c r="KL286">
        <v>4126.1000000000004</v>
      </c>
      <c r="KM286">
        <v>5790.6</v>
      </c>
      <c r="KN286">
        <v>7548.5</v>
      </c>
      <c r="KO286">
        <v>22989.5</v>
      </c>
      <c r="KP286">
        <v>39020.699999999997</v>
      </c>
      <c r="KQ286">
        <v>5977.2999999999993</v>
      </c>
      <c r="KR286">
        <v>18651.7</v>
      </c>
      <c r="KS286">
        <v>15562.399999999998</v>
      </c>
      <c r="KT286">
        <v>16438.611637649657</v>
      </c>
      <c r="KU286">
        <v>79373.56948548423</v>
      </c>
      <c r="KV286">
        <v>64878.28740989475</v>
      </c>
      <c r="KW286">
        <v>51642.278597940953</v>
      </c>
      <c r="KX286">
        <v>11167.406705538113</v>
      </c>
      <c r="KY286">
        <v>9964.9806877112533</v>
      </c>
      <c r="KZ286">
        <v>4204.3730584758778</v>
      </c>
      <c r="LA286">
        <v>25780.791619683307</v>
      </c>
      <c r="LB286">
        <v>12008.559418433468</v>
      </c>
      <c r="LC286">
        <v>8634.8929213566444</v>
      </c>
      <c r="LD286">
        <v>48624.384060295401</v>
      </c>
      <c r="LE286">
        <v>4343.8833490533652</v>
      </c>
      <c r="LF286">
        <v>5985.9295275185996</v>
      </c>
      <c r="LG286">
        <v>7891.4083910233994</v>
      </c>
      <c r="LH286">
        <v>23368.987700152124</v>
      </c>
      <c r="LI286">
        <v>39824.382731829988</v>
      </c>
      <c r="LJ286">
        <v>6133.9594780407424</v>
      </c>
      <c r="LK286">
        <v>19079.661370412738</v>
      </c>
      <c r="LL286">
        <v>16472.708325842148</v>
      </c>
      <c r="LM286">
        <v>16643.723275299319</v>
      </c>
      <c r="LN286">
        <v>78431.238970968479</v>
      </c>
      <c r="LO286">
        <v>64836.574819789494</v>
      </c>
      <c r="LP286">
        <v>53277.4571958819</v>
      </c>
      <c r="LQ286">
        <v>11420.213411076225</v>
      </c>
      <c r="LR286">
        <v>10126.96137542251</v>
      </c>
      <c r="LS286">
        <v>4436.6461169517561</v>
      </c>
      <c r="LT286">
        <v>28357.983239366615</v>
      </c>
      <c r="LU286">
        <v>12265.718836866934</v>
      </c>
      <c r="LV286">
        <v>8689.2858427132887</v>
      </c>
      <c r="LW286">
        <v>49216.468120590805</v>
      </c>
      <c r="LX286">
        <v>4561.666698106731</v>
      </c>
      <c r="LY286">
        <v>6181.2590550371979</v>
      </c>
      <c r="LZ286">
        <v>8234.3167820468007</v>
      </c>
      <c r="MA286">
        <v>23748.475400304254</v>
      </c>
      <c r="MB286">
        <v>40628.065463659987</v>
      </c>
      <c r="MC286">
        <v>6290.6189560814855</v>
      </c>
      <c r="MD286">
        <v>19507.622740825474</v>
      </c>
      <c r="ME286">
        <v>17383.016651684291</v>
      </c>
      <c r="MF286">
        <v>16233.5</v>
      </c>
      <c r="MG286">
        <v>80315.899999999994</v>
      </c>
      <c r="MH286">
        <v>64920</v>
      </c>
      <c r="MI286">
        <v>50007.100000000006</v>
      </c>
      <c r="MJ286">
        <v>10914.6</v>
      </c>
      <c r="MK286">
        <v>9803</v>
      </c>
      <c r="ML286">
        <v>3972.1</v>
      </c>
      <c r="MM286">
        <v>23203.599999999999</v>
      </c>
      <c r="MN286">
        <v>11751.4</v>
      </c>
      <c r="MO286">
        <v>8580.5</v>
      </c>
      <c r="MP286">
        <v>48032.3</v>
      </c>
      <c r="MQ286">
        <v>4126.1000000000004</v>
      </c>
      <c r="MR286">
        <v>5790.6</v>
      </c>
      <c r="MS286">
        <v>7548.5</v>
      </c>
      <c r="MT286">
        <v>22989.5</v>
      </c>
      <c r="MU286">
        <v>39020.699999999997</v>
      </c>
      <c r="MV286">
        <v>5977.2999999999993</v>
      </c>
      <c r="MW286">
        <v>18651.7</v>
      </c>
      <c r="MX286">
        <v>15562.4</v>
      </c>
      <c r="MY286">
        <v>16428.342456474489</v>
      </c>
      <c r="MZ286">
        <v>79627.754228226346</v>
      </c>
      <c r="NA286">
        <v>65353.931114842126</v>
      </c>
      <c r="NB286">
        <v>51064.542896911429</v>
      </c>
      <c r="NC286">
        <v>11167.985058307171</v>
      </c>
      <c r="ND286">
        <v>9969.5710315668839</v>
      </c>
      <c r="NE286">
        <v>4205.534587713817</v>
      </c>
      <c r="NF286">
        <v>25510.862429524965</v>
      </c>
      <c r="NG286">
        <v>12083.614127650202</v>
      </c>
      <c r="NH286">
        <v>8794.614382034968</v>
      </c>
      <c r="NI286">
        <v>49223.276090443105</v>
      </c>
      <c r="NJ286">
        <v>4319.3250235800488</v>
      </c>
      <c r="NK286">
        <v>5928.5192912778994</v>
      </c>
      <c r="NL286">
        <v>7859.2625865351001</v>
      </c>
      <c r="NM286">
        <v>23129.18155022819</v>
      </c>
      <c r="NN286">
        <v>39713.19909774499</v>
      </c>
      <c r="NO286">
        <v>6040.0892170611132</v>
      </c>
      <c r="NP286">
        <v>19259.242055619106</v>
      </c>
      <c r="NQ286">
        <v>16484.58748876322</v>
      </c>
      <c r="NR286">
        <v>16623.184912948978</v>
      </c>
      <c r="NS286">
        <v>78939.608456452726</v>
      </c>
      <c r="NT286">
        <v>65787.862229684251</v>
      </c>
      <c r="NU286">
        <v>52121.985793822852</v>
      </c>
      <c r="NV286">
        <v>11421.37011661434</v>
      </c>
      <c r="NW286">
        <v>10136.142063133768</v>
      </c>
      <c r="NX286">
        <v>4438.9691754276337</v>
      </c>
      <c r="NY286">
        <v>27818.124859049931</v>
      </c>
      <c r="NZ286">
        <v>12415.828255300403</v>
      </c>
      <c r="OA286">
        <v>9008.728764069936</v>
      </c>
      <c r="OB286">
        <v>50414.252180886207</v>
      </c>
      <c r="OC286">
        <v>4512.5500471600972</v>
      </c>
      <c r="OD286">
        <v>6066.4385825557983</v>
      </c>
      <c r="OE286">
        <v>8170.0251730702021</v>
      </c>
      <c r="OF286">
        <v>23268.863100456383</v>
      </c>
      <c r="OG286">
        <v>40405.698195489982</v>
      </c>
      <c r="OH286">
        <v>6102.8784341222281</v>
      </c>
      <c r="OI286">
        <v>19866.784111238216</v>
      </c>
      <c r="OJ286">
        <v>17406.774977526438</v>
      </c>
      <c r="OK286">
        <v>16233.499999999998</v>
      </c>
      <c r="OL286">
        <v>80315.899999999994</v>
      </c>
      <c r="OM286">
        <v>64920</v>
      </c>
      <c r="ON286">
        <v>50007.1</v>
      </c>
      <c r="OO286">
        <v>10914.599999999999</v>
      </c>
      <c r="OP286">
        <v>9803</v>
      </c>
      <c r="OQ286">
        <v>3972.1</v>
      </c>
      <c r="OR286">
        <v>23203.599999999999</v>
      </c>
      <c r="OS286">
        <v>11751.4</v>
      </c>
      <c r="OT286">
        <v>8580.5</v>
      </c>
      <c r="OU286">
        <v>48032.3</v>
      </c>
      <c r="OV286">
        <v>4126.1000000000004</v>
      </c>
      <c r="OW286">
        <v>5790.6</v>
      </c>
      <c r="OX286">
        <v>7548.5</v>
      </c>
      <c r="OY286">
        <v>22989.5</v>
      </c>
      <c r="OZ286">
        <v>39020.699999999997</v>
      </c>
      <c r="PA286">
        <v>5977.2999999999993</v>
      </c>
      <c r="PB286">
        <v>18651.7</v>
      </c>
      <c r="PC286">
        <v>15562.399999999998</v>
      </c>
      <c r="PD286">
        <v>16418.073275299317</v>
      </c>
      <c r="PE286">
        <v>79881.938970968462</v>
      </c>
      <c r="PF286">
        <v>65829.574819789501</v>
      </c>
      <c r="PG286">
        <v>50486.807195881905</v>
      </c>
      <c r="PH286">
        <v>11168.563411076226</v>
      </c>
      <c r="PI286">
        <v>9974.1613754225109</v>
      </c>
      <c r="PJ286">
        <v>4206.6961169517563</v>
      </c>
      <c r="PK286">
        <v>25240.933239366615</v>
      </c>
      <c r="PL286">
        <v>12158.668836866935</v>
      </c>
      <c r="PM286">
        <v>8954.3358427132898</v>
      </c>
      <c r="PN286">
        <v>49822.168120590803</v>
      </c>
      <c r="PO286">
        <v>4294.7666981067314</v>
      </c>
      <c r="PP286">
        <v>5871.1090550371991</v>
      </c>
      <c r="PQ286">
        <v>7827.1167820467999</v>
      </c>
      <c r="PR286">
        <v>22889.375400304252</v>
      </c>
      <c r="PS286">
        <v>39602.015463659984</v>
      </c>
      <c r="PT286">
        <v>5946.2189560814841</v>
      </c>
      <c r="PU286">
        <v>19438.822740825475</v>
      </c>
      <c r="PV286">
        <v>16496.466651684292</v>
      </c>
      <c r="PW286">
        <v>16602.646550598638</v>
      </c>
      <c r="PX286">
        <v>79447.977941936959</v>
      </c>
      <c r="PY286">
        <v>66739.149639578987</v>
      </c>
      <c r="PZ286">
        <v>50966.514391763805</v>
      </c>
      <c r="QA286">
        <v>11422.526822152453</v>
      </c>
      <c r="QB286">
        <v>10145.322750845022</v>
      </c>
      <c r="QC286">
        <v>4441.2922339035122</v>
      </c>
      <c r="QD286">
        <v>27278.266478733236</v>
      </c>
      <c r="QE286">
        <v>12565.93767373387</v>
      </c>
      <c r="QF286">
        <v>9328.1716854265796</v>
      </c>
      <c r="QG286">
        <v>51612.03624118161</v>
      </c>
      <c r="QH286">
        <v>4463.4333962134624</v>
      </c>
      <c r="QI286">
        <v>5951.618110074397</v>
      </c>
      <c r="QJ286">
        <v>8105.7335640936017</v>
      </c>
      <c r="QK286">
        <v>22789.250800608512</v>
      </c>
      <c r="QL286">
        <v>40183.33092731997</v>
      </c>
      <c r="QM286">
        <v>5915.1379121629707</v>
      </c>
      <c r="QN286">
        <v>20225.94548165095</v>
      </c>
      <c r="QO286">
        <v>17430.533303368582</v>
      </c>
      <c r="QP286">
        <v>16233.500000000002</v>
      </c>
      <c r="QQ286">
        <v>80315.900000000009</v>
      </c>
      <c r="QR286">
        <v>64920</v>
      </c>
      <c r="QS286">
        <v>50007.100000000013</v>
      </c>
      <c r="QT286">
        <v>10914.600000000002</v>
      </c>
      <c r="QU286">
        <v>9803.0000000000018</v>
      </c>
      <c r="QV286">
        <v>3972.1000000000004</v>
      </c>
      <c r="QW286">
        <v>23203.599999999999</v>
      </c>
      <c r="QX286">
        <v>11751.400000000001</v>
      </c>
      <c r="QY286">
        <v>8580.5000000000018</v>
      </c>
      <c r="QZ286">
        <v>48032.3</v>
      </c>
      <c r="RA286">
        <v>4126.1000000000013</v>
      </c>
      <c r="RB286">
        <v>5790.6</v>
      </c>
      <c r="RC286">
        <v>7548.5</v>
      </c>
      <c r="RD286">
        <v>22989.5</v>
      </c>
      <c r="RE286">
        <v>39020.699999999997</v>
      </c>
      <c r="RF286">
        <v>5977.3</v>
      </c>
      <c r="RG286">
        <v>18651.700000000004</v>
      </c>
      <c r="RH286">
        <v>15562.4</v>
      </c>
      <c r="RI286">
        <v>16391.373404243874</v>
      </c>
      <c r="RJ286">
        <v>80542.819302097982</v>
      </c>
      <c r="RK286">
        <v>67066.248452652682</v>
      </c>
      <c r="RL286">
        <v>48984.694373205144</v>
      </c>
      <c r="RM286">
        <v>11170.067128275776</v>
      </c>
      <c r="RN286">
        <v>9986.0962694471436</v>
      </c>
      <c r="RO286">
        <v>4209.7160929703978</v>
      </c>
      <c r="RP286">
        <v>24539.117344954924</v>
      </c>
      <c r="RQ286">
        <v>12353.811080830446</v>
      </c>
      <c r="RR286">
        <v>9369.6116404769291</v>
      </c>
      <c r="RS286">
        <v>51379.287398974826</v>
      </c>
      <c r="RT286">
        <v>4230.9150518761071</v>
      </c>
      <c r="RU286">
        <v>5721.8424408113797</v>
      </c>
      <c r="RV286">
        <v>7743.537690377223</v>
      </c>
      <c r="RW286">
        <v>22265.879410502021</v>
      </c>
      <c r="RX286">
        <v>39312.938015038977</v>
      </c>
      <c r="RY286">
        <v>5702.156277534451</v>
      </c>
      <c r="RZ286">
        <v>19905.732522362036</v>
      </c>
      <c r="SA286">
        <v>16527.352475279084</v>
      </c>
      <c r="SB286">
        <v>16549.246808487755</v>
      </c>
      <c r="SC286">
        <v>80769.738604195998</v>
      </c>
      <c r="SD286">
        <v>69212.49690530535</v>
      </c>
      <c r="SE286">
        <v>47962.288746410282</v>
      </c>
      <c r="SF286">
        <v>11425.534256551549</v>
      </c>
      <c r="SG286">
        <v>10169.192538894287</v>
      </c>
      <c r="SH286">
        <v>4447.3321859407961</v>
      </c>
      <c r="SI286">
        <v>25874.634689909846</v>
      </c>
      <c r="SJ286">
        <v>12956.222161660888</v>
      </c>
      <c r="SK286">
        <v>10158.723280953862</v>
      </c>
      <c r="SL286">
        <v>54726.274797949663</v>
      </c>
      <c r="SM286">
        <v>4335.7301037522147</v>
      </c>
      <c r="SN286">
        <v>5653.0848816227563</v>
      </c>
      <c r="SO286">
        <v>7938.5753807544452</v>
      </c>
      <c r="SP286">
        <v>21542.258821004045</v>
      </c>
      <c r="SQ286">
        <v>39605.176030077964</v>
      </c>
      <c r="SR286">
        <v>5427.0125550689027</v>
      </c>
      <c r="SS286">
        <v>21159.765044724074</v>
      </c>
      <c r="ST286">
        <v>17492.304950558166</v>
      </c>
      <c r="SU286">
        <v>16233.500000000002</v>
      </c>
      <c r="SV286">
        <v>80315.900000000009</v>
      </c>
      <c r="SW286">
        <v>64920</v>
      </c>
      <c r="SX286">
        <v>50007.100000000013</v>
      </c>
      <c r="SY286">
        <v>10914.600000000002</v>
      </c>
      <c r="SZ286">
        <v>9803.0000000000018</v>
      </c>
      <c r="TA286">
        <v>3972.1000000000004</v>
      </c>
      <c r="TB286">
        <v>23203.599999999999</v>
      </c>
      <c r="TC286">
        <v>11751.400000000001</v>
      </c>
      <c r="TD286">
        <v>8580.5000000000018</v>
      </c>
      <c r="TE286">
        <v>48032.3</v>
      </c>
      <c r="TF286">
        <v>4126.1000000000013</v>
      </c>
      <c r="TG286">
        <v>5790.6</v>
      </c>
      <c r="TH286">
        <v>7548.5</v>
      </c>
      <c r="TI286">
        <v>22989.5</v>
      </c>
      <c r="TJ286">
        <v>39020.699999999997</v>
      </c>
      <c r="TK286">
        <v>5977.3</v>
      </c>
      <c r="TL286">
        <v>18651.700000000004</v>
      </c>
      <c r="TM286">
        <v>15562.4</v>
      </c>
      <c r="TN286">
        <v>16410.900000000001</v>
      </c>
      <c r="TO286">
        <v>78799.31</v>
      </c>
      <c r="TP286">
        <v>63853.80000000001</v>
      </c>
      <c r="TQ286">
        <v>52685.724999999999</v>
      </c>
      <c r="TR286">
        <v>11135.595000000001</v>
      </c>
      <c r="TS286">
        <v>9919.57</v>
      </c>
      <c r="TT286">
        <v>4183.170000000001</v>
      </c>
      <c r="TU286">
        <v>26229.490000000005</v>
      </c>
      <c r="TV286">
        <v>11856.880000000001</v>
      </c>
      <c r="TW286">
        <v>8317.125</v>
      </c>
      <c r="TX286">
        <v>47369.070000000007</v>
      </c>
      <c r="TY286">
        <v>4372.54</v>
      </c>
      <c r="TZ286">
        <v>6074.630000000001</v>
      </c>
      <c r="UA286">
        <v>7912.0450000000001</v>
      </c>
      <c r="UB286">
        <v>23748.855</v>
      </c>
      <c r="UC286">
        <v>39931.72</v>
      </c>
      <c r="UD286">
        <v>6299.4550000000008</v>
      </c>
      <c r="UE286">
        <v>18736.865000000002</v>
      </c>
      <c r="UF286">
        <v>16442.350000000002</v>
      </c>
      <c r="UG286">
        <v>16588.300000000003</v>
      </c>
      <c r="UH286">
        <v>77282.720000000016</v>
      </c>
      <c r="UI286">
        <v>62787.600000000006</v>
      </c>
      <c r="UJ286">
        <v>55364.350000000006</v>
      </c>
      <c r="UK286">
        <v>11356.59</v>
      </c>
      <c r="UL286">
        <v>10036.140000000001</v>
      </c>
      <c r="UM286">
        <v>4394.2400000000007</v>
      </c>
      <c r="UN286">
        <v>29255.380000000005</v>
      </c>
      <c r="UO286">
        <v>11962.36</v>
      </c>
      <c r="UP286">
        <v>8053.75</v>
      </c>
      <c r="UQ286">
        <v>46705.840000000004</v>
      </c>
      <c r="UR286">
        <v>4618.9800000000005</v>
      </c>
      <c r="US286">
        <v>6358.66</v>
      </c>
      <c r="UT286">
        <v>8275.59</v>
      </c>
      <c r="UU286">
        <v>24508.210000000006</v>
      </c>
      <c r="UV286">
        <v>40842.740000000005</v>
      </c>
      <c r="UW286">
        <v>6621.6100000000006</v>
      </c>
      <c r="UX286">
        <v>18822.03</v>
      </c>
      <c r="UY286">
        <v>17322.300000000003</v>
      </c>
      <c r="UZ286">
        <v>16233.499999999998</v>
      </c>
      <c r="VA286">
        <v>80315.899999999994</v>
      </c>
      <c r="VB286">
        <v>64920</v>
      </c>
      <c r="VC286">
        <v>50007.1</v>
      </c>
      <c r="VD286">
        <v>10914.599999999999</v>
      </c>
      <c r="VE286">
        <v>9803</v>
      </c>
      <c r="VF286">
        <v>3972.1</v>
      </c>
      <c r="VG286">
        <v>23203.599999999999</v>
      </c>
      <c r="VH286">
        <v>11751.4</v>
      </c>
      <c r="VI286">
        <v>8580.5</v>
      </c>
      <c r="VJ286">
        <v>48032.3</v>
      </c>
      <c r="VK286">
        <v>4126.1000000000004</v>
      </c>
      <c r="VL286">
        <v>5790.6</v>
      </c>
      <c r="VM286">
        <v>7548.5</v>
      </c>
      <c r="VN286">
        <v>22989.5</v>
      </c>
      <c r="VO286">
        <v>39020.699999999997</v>
      </c>
      <c r="VP286">
        <v>5977.2999999999993</v>
      </c>
      <c r="VQ286">
        <v>18651.7</v>
      </c>
      <c r="VR286">
        <v>15562.399999999998</v>
      </c>
      <c r="VS286">
        <v>16619.983333333334</v>
      </c>
      <c r="VT286">
        <v>79084.833333333328</v>
      </c>
      <c r="VU286">
        <v>64171</v>
      </c>
      <c r="VV286">
        <v>53171.166666666664</v>
      </c>
      <c r="VW286">
        <v>11268.433333333332</v>
      </c>
      <c r="VX286">
        <v>10076.566666666666</v>
      </c>
      <c r="VY286">
        <v>4264.9833333333336</v>
      </c>
      <c r="VZ286">
        <v>26624.516666666663</v>
      </c>
      <c r="WA286">
        <v>11863.683333333332</v>
      </c>
      <c r="WB286">
        <v>8309.8666666666668</v>
      </c>
      <c r="WC286">
        <v>47618.366666666669</v>
      </c>
      <c r="WD286">
        <v>4461.2</v>
      </c>
      <c r="WE286">
        <v>6187.8166666666666</v>
      </c>
      <c r="WF286">
        <v>8101.2166666666653</v>
      </c>
      <c r="WG286">
        <v>24181.083333333332</v>
      </c>
      <c r="WH286">
        <v>40430.183333333334</v>
      </c>
      <c r="WI286">
        <v>6395.8499999999995</v>
      </c>
      <c r="WJ286">
        <v>18665.949999999997</v>
      </c>
      <c r="WK286">
        <v>16470.95</v>
      </c>
      <c r="WL286">
        <v>17006.466666666667</v>
      </c>
      <c r="WM286">
        <v>77853.766666666663</v>
      </c>
      <c r="WN286">
        <v>63422</v>
      </c>
      <c r="WO286">
        <v>56335.233333333337</v>
      </c>
      <c r="WP286">
        <v>11622.266666666666</v>
      </c>
      <c r="WQ286">
        <v>10350.133333333333</v>
      </c>
      <c r="WR286">
        <v>4557.8666666666668</v>
      </c>
      <c r="WS286">
        <v>30045.433333333331</v>
      </c>
      <c r="WT286">
        <v>11975.966666666667</v>
      </c>
      <c r="WU286">
        <v>8039.2333333333318</v>
      </c>
      <c r="WV286">
        <v>47204.433333333334</v>
      </c>
      <c r="WW286">
        <v>4796.2999999999993</v>
      </c>
      <c r="WX286">
        <v>6585.0333333333328</v>
      </c>
      <c r="WY286">
        <v>8653.9333333333325</v>
      </c>
      <c r="WZ286">
        <v>25372.666666666664</v>
      </c>
      <c r="XA286">
        <v>41839.666666666672</v>
      </c>
      <c r="XB286">
        <v>6814.4</v>
      </c>
      <c r="XC286">
        <v>18680.199999999997</v>
      </c>
      <c r="XD286">
        <v>17379.5</v>
      </c>
      <c r="XE286">
        <v>16233.5</v>
      </c>
      <c r="XF286">
        <v>80315.899999999994</v>
      </c>
      <c r="XG286">
        <v>64920</v>
      </c>
      <c r="XH286">
        <v>50007.100000000006</v>
      </c>
      <c r="XI286">
        <v>10914.6</v>
      </c>
      <c r="XJ286">
        <v>9803</v>
      </c>
      <c r="XK286">
        <v>3972.1</v>
      </c>
      <c r="XL286">
        <v>23203.599999999999</v>
      </c>
      <c r="XM286">
        <v>11751.4</v>
      </c>
      <c r="XN286">
        <v>8580.5</v>
      </c>
      <c r="XO286">
        <v>48032.3</v>
      </c>
      <c r="XP286">
        <v>4126.1000000000004</v>
      </c>
      <c r="XQ286">
        <v>5790.6</v>
      </c>
      <c r="XR286">
        <v>7548.5</v>
      </c>
      <c r="XS286">
        <v>22989.5</v>
      </c>
      <c r="XT286">
        <v>39020.699999999997</v>
      </c>
      <c r="XU286">
        <v>5977.2999999999993</v>
      </c>
      <c r="XV286">
        <v>18651.7</v>
      </c>
      <c r="XW286">
        <v>15562.4</v>
      </c>
      <c r="XX286">
        <v>16700.400000000001</v>
      </c>
      <c r="XY286">
        <v>79194.649999999994</v>
      </c>
      <c r="XZ286">
        <v>64293</v>
      </c>
      <c r="YA286">
        <v>53357.875</v>
      </c>
      <c r="YB286">
        <v>11319.525</v>
      </c>
      <c r="YC286">
        <v>10136.950000000001</v>
      </c>
      <c r="YD286">
        <v>4296.4500000000007</v>
      </c>
      <c r="YE286">
        <v>26776.45</v>
      </c>
      <c r="YF286">
        <v>11866.3</v>
      </c>
      <c r="YG286">
        <v>8307.0750000000007</v>
      </c>
      <c r="YH286">
        <v>47714.25</v>
      </c>
      <c r="YI286">
        <v>4495.3</v>
      </c>
      <c r="YJ286">
        <v>6231.35</v>
      </c>
      <c r="YK286">
        <v>8173.9750000000004</v>
      </c>
      <c r="YL286">
        <v>24347.324999999997</v>
      </c>
      <c r="YM286">
        <v>40621.9</v>
      </c>
      <c r="YN286">
        <v>6432.9249999999993</v>
      </c>
      <c r="YO286">
        <v>18638.674999999999</v>
      </c>
      <c r="YP286">
        <v>16481.95</v>
      </c>
      <c r="YQ286">
        <v>17167.3</v>
      </c>
      <c r="YR286">
        <v>78073.399999999994</v>
      </c>
      <c r="YS286">
        <v>63666</v>
      </c>
      <c r="YT286">
        <v>56708.65</v>
      </c>
      <c r="YU286">
        <v>11724.45</v>
      </c>
      <c r="YV286">
        <v>10470.900000000001</v>
      </c>
      <c r="YW286">
        <v>4620.8</v>
      </c>
      <c r="YX286">
        <v>30349.300000000003</v>
      </c>
      <c r="YY286">
        <v>11981.2</v>
      </c>
      <c r="YZ286">
        <v>8033.65</v>
      </c>
      <c r="ZA286">
        <v>47396.2</v>
      </c>
      <c r="ZB286">
        <v>4864.5</v>
      </c>
      <c r="ZC286">
        <v>6672.1</v>
      </c>
      <c r="ZD286">
        <v>8799.4500000000007</v>
      </c>
      <c r="ZE286">
        <v>25705.15</v>
      </c>
      <c r="ZF286">
        <v>42223.100000000006</v>
      </c>
      <c r="ZG286">
        <v>6888.55</v>
      </c>
      <c r="ZH286">
        <v>18625.650000000001</v>
      </c>
      <c r="ZI286">
        <v>17401.5</v>
      </c>
      <c r="ZJ286">
        <v>16233.499999999998</v>
      </c>
      <c r="ZK286">
        <v>80315.899999999994</v>
      </c>
      <c r="ZL286">
        <v>64920</v>
      </c>
      <c r="ZM286">
        <v>50007.1</v>
      </c>
      <c r="ZN286">
        <v>10914.599999999999</v>
      </c>
      <c r="ZO286">
        <v>9803</v>
      </c>
      <c r="ZP286">
        <v>3972.1</v>
      </c>
      <c r="ZQ286">
        <v>23203.599999999999</v>
      </c>
      <c r="ZR286">
        <v>11751.4</v>
      </c>
      <c r="ZS286">
        <v>8580.5</v>
      </c>
      <c r="ZT286">
        <v>48032.3</v>
      </c>
      <c r="ZU286">
        <v>4126.1000000000004</v>
      </c>
      <c r="ZV286">
        <v>5790.6</v>
      </c>
      <c r="ZW286">
        <v>7548.5</v>
      </c>
      <c r="ZX286">
        <v>22989.5</v>
      </c>
      <c r="ZY286">
        <v>39020.699999999997</v>
      </c>
      <c r="ZZ286">
        <v>5977.2999999999993</v>
      </c>
      <c r="AAA286">
        <v>18651.7</v>
      </c>
      <c r="AAB286">
        <v>15562.399999999998</v>
      </c>
      <c r="AAC286">
        <v>16780.816666666666</v>
      </c>
      <c r="AAD286">
        <v>79304.46666666666</v>
      </c>
      <c r="AAE286">
        <v>64415</v>
      </c>
      <c r="AAF286">
        <v>53544.583333333328</v>
      </c>
      <c r="AAG286">
        <v>11370.616666666665</v>
      </c>
      <c r="AAH286">
        <v>10197.333333333332</v>
      </c>
      <c r="AAI286">
        <v>4327.916666666667</v>
      </c>
      <c r="AAJ286">
        <v>26928.383333333331</v>
      </c>
      <c r="AAK286">
        <v>11868.916666666666</v>
      </c>
      <c r="AAL286">
        <v>8304.2833333333328</v>
      </c>
      <c r="AAM286">
        <v>47810.133333333331</v>
      </c>
      <c r="AAN286">
        <v>4529.3999999999996</v>
      </c>
      <c r="AAO286">
        <v>6274.8833333333332</v>
      </c>
      <c r="AAP286">
        <v>8246.7333333333336</v>
      </c>
      <c r="AAQ286">
        <v>24513.566666666666</v>
      </c>
      <c r="AAR286">
        <v>40813.616666666669</v>
      </c>
      <c r="AAS286">
        <v>6470</v>
      </c>
      <c r="AAT286">
        <v>18611.399999999998</v>
      </c>
      <c r="AAU286">
        <v>16492.95</v>
      </c>
      <c r="AAV286">
        <v>17328.133333333331</v>
      </c>
      <c r="AAW286">
        <v>78293.033333333326</v>
      </c>
      <c r="AAX286">
        <v>63910</v>
      </c>
      <c r="AAY286">
        <v>57082.066666666666</v>
      </c>
      <c r="AAZ286">
        <v>11826.633333333331</v>
      </c>
      <c r="ABA286">
        <v>10591.666666666666</v>
      </c>
      <c r="ABB286">
        <v>4683.7333333333336</v>
      </c>
      <c r="ABC286">
        <v>30653.166666666664</v>
      </c>
      <c r="ABD286">
        <v>11986.433333333332</v>
      </c>
      <c r="ABE286">
        <v>8028.0666666666657</v>
      </c>
      <c r="ABF286">
        <v>47587.966666666667</v>
      </c>
      <c r="ABG286">
        <v>4932.7</v>
      </c>
      <c r="ABH286">
        <v>6759.1666666666661</v>
      </c>
      <c r="ABI286">
        <v>8944.9666666666672</v>
      </c>
      <c r="ABJ286">
        <v>26037.633333333331</v>
      </c>
      <c r="ABK286">
        <v>42606.533333333333</v>
      </c>
      <c r="ABL286">
        <v>6962.6999999999989</v>
      </c>
      <c r="ABM286">
        <v>18571.099999999999</v>
      </c>
      <c r="ABN286">
        <v>17423.5</v>
      </c>
      <c r="ABO286">
        <v>16233.500000000002</v>
      </c>
      <c r="ABP286">
        <v>80315.900000000009</v>
      </c>
      <c r="ABQ286">
        <v>64920</v>
      </c>
      <c r="ABR286">
        <v>50007.100000000013</v>
      </c>
      <c r="ABS286">
        <v>10914.600000000002</v>
      </c>
      <c r="ABT286">
        <v>9803.0000000000018</v>
      </c>
      <c r="ABU286">
        <v>3972.1000000000004</v>
      </c>
      <c r="ABV286">
        <v>23203.599999999999</v>
      </c>
      <c r="ABW286">
        <v>11751.400000000001</v>
      </c>
      <c r="ABX286">
        <v>8580.5000000000018</v>
      </c>
      <c r="ABY286">
        <v>48032.3</v>
      </c>
      <c r="ABZ286">
        <v>4126.1000000000013</v>
      </c>
      <c r="ACA286">
        <v>5790.6</v>
      </c>
      <c r="ACB286">
        <v>7548.5</v>
      </c>
      <c r="ACC286">
        <v>22989.5</v>
      </c>
      <c r="ACD286">
        <v>39020.699999999997</v>
      </c>
      <c r="ACE286">
        <v>5977.3</v>
      </c>
      <c r="ACF286">
        <v>18651.700000000004</v>
      </c>
      <c r="ACG286">
        <v>15562.4</v>
      </c>
      <c r="ACH286">
        <v>16989.900000000001</v>
      </c>
      <c r="ACI286">
        <v>79589.990000000005</v>
      </c>
      <c r="ACJ286">
        <v>64732.200000000012</v>
      </c>
      <c r="ACK286">
        <v>54030.025000000001</v>
      </c>
      <c r="ACL286">
        <v>11503.455</v>
      </c>
      <c r="ACM286">
        <v>10354.330000000002</v>
      </c>
      <c r="ACN286">
        <v>4409.7300000000005</v>
      </c>
      <c r="ACO286">
        <v>27323.410000000003</v>
      </c>
      <c r="ACP286">
        <v>11875.720000000001</v>
      </c>
      <c r="ACQ286">
        <v>8297.0250000000015</v>
      </c>
      <c r="ACR286">
        <v>48059.43</v>
      </c>
      <c r="ACS286">
        <v>4618.0600000000004</v>
      </c>
      <c r="ACT286">
        <v>6388.0700000000015</v>
      </c>
      <c r="ACU286">
        <v>8435.9050000000007</v>
      </c>
      <c r="ACV286">
        <v>24945.795000000002</v>
      </c>
      <c r="ACW286">
        <v>41312.080000000002</v>
      </c>
      <c r="ACX286">
        <v>6566.3950000000004</v>
      </c>
      <c r="ACY286">
        <v>18540.485000000001</v>
      </c>
      <c r="ACZ286">
        <v>16521.550000000003</v>
      </c>
      <c r="ADA286">
        <v>17746.300000000003</v>
      </c>
      <c r="ADB286">
        <v>78864.080000000016</v>
      </c>
      <c r="ADC286">
        <v>64544.4</v>
      </c>
      <c r="ADD286">
        <v>58052.950000000012</v>
      </c>
      <c r="ADE286">
        <v>12092.310000000001</v>
      </c>
      <c r="ADF286">
        <v>10905.660000000002</v>
      </c>
      <c r="ADG286">
        <v>4847.3600000000006</v>
      </c>
      <c r="ADH286">
        <v>31443.220000000005</v>
      </c>
      <c r="ADI286">
        <v>12000.04</v>
      </c>
      <c r="ADJ286">
        <v>8013.55</v>
      </c>
      <c r="ADK286">
        <v>48086.559999999998</v>
      </c>
      <c r="ADL286">
        <v>5110.0200000000013</v>
      </c>
      <c r="ADM286">
        <v>6985.5400000000009</v>
      </c>
      <c r="ADN286">
        <v>9323.3100000000013</v>
      </c>
      <c r="ADO286">
        <v>26902.09</v>
      </c>
      <c r="ADP286">
        <v>43603.460000000006</v>
      </c>
      <c r="ADQ286">
        <v>7155.49</v>
      </c>
      <c r="ADR286">
        <v>18429.27</v>
      </c>
      <c r="ADS286">
        <v>17480.7</v>
      </c>
      <c r="ADT286">
        <v>16233.500000000002</v>
      </c>
      <c r="ADU286">
        <v>80315.900000000009</v>
      </c>
      <c r="ADV286">
        <v>64920</v>
      </c>
      <c r="ADW286">
        <v>50007.100000000013</v>
      </c>
      <c r="ADX286">
        <v>10914.600000000002</v>
      </c>
      <c r="ADY286">
        <v>9803.0000000000018</v>
      </c>
      <c r="ADZ286">
        <v>3972.1000000000004</v>
      </c>
      <c r="AEA286">
        <v>23203.599999999999</v>
      </c>
      <c r="AEB286">
        <v>11751.400000000001</v>
      </c>
      <c r="AEC286">
        <v>8580.5000000000018</v>
      </c>
      <c r="AED286">
        <v>48032.3</v>
      </c>
      <c r="AEE286">
        <v>4126.1000000000013</v>
      </c>
      <c r="AEF286">
        <v>5790.6</v>
      </c>
      <c r="AEG286">
        <v>7548.5</v>
      </c>
      <c r="AEH286">
        <v>22989.5</v>
      </c>
      <c r="AEI286">
        <v>39020.699999999997</v>
      </c>
      <c r="AEJ286">
        <v>5977.3</v>
      </c>
      <c r="AEK286">
        <v>18651.700000000004</v>
      </c>
      <c r="AEL286">
        <v>15562.4</v>
      </c>
      <c r="AEM286">
        <v>16996.061508705105</v>
      </c>
      <c r="AEN286">
        <v>79437.479154354733</v>
      </c>
      <c r="AEO286">
        <v>64446.813777031581</v>
      </c>
      <c r="AEP286">
        <v>54376.666420617716</v>
      </c>
      <c r="AEQ286">
        <v>11503.107988338566</v>
      </c>
      <c r="AER286">
        <v>10351.575793686625</v>
      </c>
      <c r="AES286">
        <v>4409.0330824572375</v>
      </c>
      <c r="AET286">
        <v>27485.367514095007</v>
      </c>
      <c r="AEU286">
        <v>11830.68717446996</v>
      </c>
      <c r="AEV286">
        <v>8201.1921235930076</v>
      </c>
      <c r="AEW286">
        <v>47700.094781911379</v>
      </c>
      <c r="AEX286">
        <v>4632.7949952839908</v>
      </c>
      <c r="AEY286">
        <v>6422.5161417444215</v>
      </c>
      <c r="AEZ286">
        <v>8455.1924826929808</v>
      </c>
      <c r="AFA286">
        <v>25089.678689954366</v>
      </c>
      <c r="AFB286">
        <v>41378.790180451004</v>
      </c>
      <c r="AFC286">
        <v>6622.7171565877779</v>
      </c>
      <c r="AFD286">
        <v>18432.736588876178</v>
      </c>
      <c r="AFE286">
        <v>16514.422502247358</v>
      </c>
      <c r="AFF286">
        <v>17758.623017410206</v>
      </c>
      <c r="AFG286">
        <v>78559.058308709471</v>
      </c>
      <c r="AFH286">
        <v>63973.627554063154</v>
      </c>
      <c r="AFI286">
        <v>58746.23284123544</v>
      </c>
      <c r="AFJ286">
        <v>12091.615976677132</v>
      </c>
      <c r="AFK286">
        <v>10900.15158737325</v>
      </c>
      <c r="AFL286">
        <v>4845.9661649144737</v>
      </c>
      <c r="AFM286">
        <v>31767.13502819002</v>
      </c>
      <c r="AFN286">
        <v>11909.974348939919</v>
      </c>
      <c r="AFO286">
        <v>7821.8842471860125</v>
      </c>
      <c r="AFP286">
        <v>47367.889563822762</v>
      </c>
      <c r="AFQ286">
        <v>5139.4899905679813</v>
      </c>
      <c r="AFR286">
        <v>7054.4322834888417</v>
      </c>
      <c r="AFS286">
        <v>9361.8849653859597</v>
      </c>
      <c r="AFT286">
        <v>27189.857379908724</v>
      </c>
      <c r="AFU286">
        <v>43736.880360902011</v>
      </c>
      <c r="AFV286">
        <v>7268.1343131755548</v>
      </c>
      <c r="AFW286">
        <v>18213.773177752359</v>
      </c>
      <c r="AFX286">
        <v>17466.445004494712</v>
      </c>
      <c r="AFY286">
        <v>16233.499999999998</v>
      </c>
      <c r="AFZ286">
        <v>80315.899999999994</v>
      </c>
      <c r="AGA286">
        <v>64920</v>
      </c>
      <c r="AGB286">
        <v>50007.1</v>
      </c>
      <c r="AGC286">
        <v>10914.599999999999</v>
      </c>
      <c r="AGD286">
        <v>9803</v>
      </c>
      <c r="AGE286">
        <v>3972.1</v>
      </c>
      <c r="AGF286">
        <v>23203.599999999999</v>
      </c>
      <c r="AGG286">
        <v>11751.4</v>
      </c>
      <c r="AGH286">
        <v>8580.5</v>
      </c>
      <c r="AGI286">
        <v>48032.3</v>
      </c>
      <c r="AGJ286">
        <v>4126.1000000000004</v>
      </c>
      <c r="AGK286">
        <v>5790.6</v>
      </c>
      <c r="AGL286">
        <v>7548.5</v>
      </c>
      <c r="AGM286">
        <v>22989.5</v>
      </c>
      <c r="AGN286">
        <v>39020.699999999997</v>
      </c>
      <c r="AGO286">
        <v>5977.2999999999993</v>
      </c>
      <c r="AGP286">
        <v>18651.7</v>
      </c>
      <c r="AGQ286">
        <v>15562.399999999998</v>
      </c>
      <c r="AGR286">
        <v>16760.278304316325</v>
      </c>
      <c r="AGS286">
        <v>79812.836152150907</v>
      </c>
      <c r="AGT286">
        <v>65366.28740989475</v>
      </c>
      <c r="AGU286">
        <v>52389.111931274281</v>
      </c>
      <c r="AGV286">
        <v>11371.77337220478</v>
      </c>
      <c r="AGW286">
        <v>10206.51402104459</v>
      </c>
      <c r="AGX286">
        <v>4330.2397251425446</v>
      </c>
      <c r="AGY286">
        <v>26388.52495301664</v>
      </c>
      <c r="AGZ286">
        <v>12019.026085100133</v>
      </c>
      <c r="AHA286">
        <v>8623.7262546899783</v>
      </c>
      <c r="AHB286">
        <v>49007.917393628733</v>
      </c>
      <c r="AHC286">
        <v>4480.2833490533658</v>
      </c>
      <c r="AHD286">
        <v>6160.0628608519328</v>
      </c>
      <c r="AHE286">
        <v>8182.4417243567332</v>
      </c>
      <c r="AHF286">
        <v>24033.954366818791</v>
      </c>
      <c r="AHG286">
        <v>40591.249398496657</v>
      </c>
      <c r="AHH286">
        <v>6282.2594780407417</v>
      </c>
      <c r="AHI286">
        <v>18970.561370412735</v>
      </c>
      <c r="AHJ286">
        <v>16516.708325842148</v>
      </c>
      <c r="AHK286">
        <v>17287.056608632651</v>
      </c>
      <c r="AHL286">
        <v>79309.772304301805</v>
      </c>
      <c r="AHM286">
        <v>65812.574819789501</v>
      </c>
      <c r="AHN286">
        <v>54771.123862548564</v>
      </c>
      <c r="AHO286">
        <v>11828.946744409559</v>
      </c>
      <c r="AHP286">
        <v>10610.028042089178</v>
      </c>
      <c r="AHQ286">
        <v>4688.3794502850897</v>
      </c>
      <c r="AHR286">
        <v>29573.449906033282</v>
      </c>
      <c r="AHS286">
        <v>12286.652170200268</v>
      </c>
      <c r="AHT286">
        <v>8666.9525093799566</v>
      </c>
      <c r="AHU286">
        <v>49983.534787257471</v>
      </c>
      <c r="AHV286">
        <v>4834.4666981067312</v>
      </c>
      <c r="AHW286">
        <v>6529.5257217038652</v>
      </c>
      <c r="AHX286">
        <v>8816.3834487134664</v>
      </c>
      <c r="AHY286">
        <v>25078.408733637585</v>
      </c>
      <c r="AHZ286">
        <v>42161.798796993317</v>
      </c>
      <c r="AIA286">
        <v>6587.2189560814841</v>
      </c>
      <c r="AIB286">
        <v>19289.422740825474</v>
      </c>
      <c r="AIC286">
        <v>17471.016651684291</v>
      </c>
      <c r="AID286">
        <v>16233.5</v>
      </c>
      <c r="AIE286">
        <v>80315.899999999994</v>
      </c>
      <c r="AIF286">
        <v>64920</v>
      </c>
      <c r="AIG286">
        <v>50007.100000000006</v>
      </c>
      <c r="AIH286">
        <v>10914.6</v>
      </c>
      <c r="AII286">
        <v>9803</v>
      </c>
      <c r="AIJ286">
        <v>3972.1</v>
      </c>
      <c r="AIK286">
        <v>23203.599999999999</v>
      </c>
      <c r="AIL286">
        <v>11751.4</v>
      </c>
      <c r="AIM286">
        <v>8580.5</v>
      </c>
      <c r="AIN286">
        <v>48032.3</v>
      </c>
      <c r="AIO286">
        <v>4126.1000000000004</v>
      </c>
      <c r="AIP286">
        <v>5790.6</v>
      </c>
      <c r="AIQ286">
        <v>7548.5</v>
      </c>
      <c r="AIR286">
        <v>22989.5</v>
      </c>
      <c r="AIS286">
        <v>39020.699999999997</v>
      </c>
      <c r="AIT286">
        <v>5977.2999999999993</v>
      </c>
      <c r="AIU286">
        <v>18651.7</v>
      </c>
      <c r="AIV286">
        <v>15562.4</v>
      </c>
      <c r="AIW286">
        <v>16669.592456474489</v>
      </c>
      <c r="AIX286">
        <v>79957.204228226357</v>
      </c>
      <c r="AIY286">
        <v>65719.931114842126</v>
      </c>
      <c r="AIZ286">
        <v>51624.667896911429</v>
      </c>
      <c r="AJA286">
        <v>11321.260058307169</v>
      </c>
      <c r="AJB286">
        <v>10150.721031566884</v>
      </c>
      <c r="AJC286">
        <v>4299.9345877138167</v>
      </c>
      <c r="AJD286">
        <v>25966.662429524964</v>
      </c>
      <c r="AJE286">
        <v>12091.464127650201</v>
      </c>
      <c r="AJF286">
        <v>8786.239382034968</v>
      </c>
      <c r="AJG286">
        <v>49510.926090443099</v>
      </c>
      <c r="AJH286">
        <v>4421.6250235800489</v>
      </c>
      <c r="AJI286">
        <v>6059.1192912778997</v>
      </c>
      <c r="AJJ286">
        <v>8077.5375865351007</v>
      </c>
      <c r="AJK286">
        <v>23627.906550228188</v>
      </c>
      <c r="AJL286">
        <v>40288.349097744991</v>
      </c>
      <c r="AJM286">
        <v>6151.3142170611136</v>
      </c>
      <c r="AJN286">
        <v>19177.417055619106</v>
      </c>
      <c r="AJO286">
        <v>16517.58748876322</v>
      </c>
      <c r="AJP286">
        <v>17105.684912948978</v>
      </c>
      <c r="AJQ286">
        <v>79598.508456452721</v>
      </c>
      <c r="AJR286">
        <v>66519.862229684251</v>
      </c>
      <c r="AJS286">
        <v>53242.235793822852</v>
      </c>
      <c r="AJT286">
        <v>11727.920116614339</v>
      </c>
      <c r="AJU286">
        <v>10498.442063133767</v>
      </c>
      <c r="AJV286">
        <v>4627.7691754276348</v>
      </c>
      <c r="AJW286">
        <v>28729.724859049929</v>
      </c>
      <c r="AJX286">
        <v>12431.528255300404</v>
      </c>
      <c r="AJY286">
        <v>8991.978764069936</v>
      </c>
      <c r="AJZ286">
        <v>50989.55218088621</v>
      </c>
      <c r="AKA286">
        <v>4717.1500471600975</v>
      </c>
      <c r="AKB286">
        <v>6327.6385825557982</v>
      </c>
      <c r="AKC286">
        <v>8606.5751730702013</v>
      </c>
      <c r="AKD286">
        <v>24266.313100456384</v>
      </c>
      <c r="AKE286">
        <v>41555.998195489985</v>
      </c>
      <c r="AKF286">
        <v>6325.3284341222279</v>
      </c>
      <c r="AKG286">
        <v>19703.134111238214</v>
      </c>
      <c r="AKH286">
        <v>17472.774977526438</v>
      </c>
      <c r="AKI286">
        <v>16233.499999999998</v>
      </c>
      <c r="AKJ286">
        <v>80315.899999999994</v>
      </c>
      <c r="AKK286">
        <v>64920</v>
      </c>
      <c r="AKL286">
        <v>50007.1</v>
      </c>
      <c r="AKM286">
        <v>10914.599999999999</v>
      </c>
      <c r="AKN286">
        <v>9803</v>
      </c>
      <c r="AKO286">
        <v>3972.1</v>
      </c>
      <c r="AKP286">
        <v>23203.599999999999</v>
      </c>
      <c r="AKQ286">
        <v>11751.4</v>
      </c>
      <c r="AKR286">
        <v>8580.5</v>
      </c>
      <c r="AKS286">
        <v>48032.3</v>
      </c>
      <c r="AKT286">
        <v>4126.1000000000004</v>
      </c>
      <c r="AKU286">
        <v>5790.6</v>
      </c>
      <c r="AKV286">
        <v>7548.5</v>
      </c>
      <c r="AKW286">
        <v>22989.5</v>
      </c>
      <c r="AKX286">
        <v>39020.699999999997</v>
      </c>
      <c r="AKY286">
        <v>5977.2999999999993</v>
      </c>
      <c r="AKZ286">
        <v>18651.7</v>
      </c>
      <c r="ALA286">
        <v>15562.399999999998</v>
      </c>
      <c r="ALB286">
        <v>16578.906608632649</v>
      </c>
      <c r="ALC286">
        <v>80101.572304301808</v>
      </c>
      <c r="ALD286">
        <v>66073.574819789501</v>
      </c>
      <c r="ALE286">
        <v>50860.22386254857</v>
      </c>
      <c r="ALF286">
        <v>11270.74674440956</v>
      </c>
      <c r="ALG286">
        <v>10094.928042089177</v>
      </c>
      <c r="ALH286">
        <v>4269.6294502850888</v>
      </c>
      <c r="ALI286">
        <v>25544.79990603328</v>
      </c>
      <c r="ALJ286">
        <v>12163.902170200268</v>
      </c>
      <c r="ALK286">
        <v>8948.7525093799559</v>
      </c>
      <c r="ALL286">
        <v>50013.934787257465</v>
      </c>
      <c r="ALM286">
        <v>4362.9666981067312</v>
      </c>
      <c r="ALN286">
        <v>5958.1757217038657</v>
      </c>
      <c r="ALO286">
        <v>7972.6334487134664</v>
      </c>
      <c r="ALP286">
        <v>23221.858733637586</v>
      </c>
      <c r="ALQ286">
        <v>39985.448796993318</v>
      </c>
      <c r="ALR286">
        <v>6020.3689560814846</v>
      </c>
      <c r="ALS286">
        <v>19384.272740825472</v>
      </c>
      <c r="ALT286">
        <v>16518.466651684292</v>
      </c>
      <c r="ALU286">
        <v>16924.313217265306</v>
      </c>
      <c r="ALV286">
        <v>79887.244608603622</v>
      </c>
      <c r="ALW286">
        <v>67227.149639578987</v>
      </c>
      <c r="ALX286">
        <v>51713.347725097134</v>
      </c>
      <c r="ALY286">
        <v>11626.89348881912</v>
      </c>
      <c r="ALZ286">
        <v>10386.856084178355</v>
      </c>
      <c r="AMA286">
        <v>4567.158900570179</v>
      </c>
      <c r="AMB286">
        <v>27885.99981206657</v>
      </c>
      <c r="AMC286">
        <v>12576.404340400535</v>
      </c>
      <c r="AMD286">
        <v>9317.0050187599136</v>
      </c>
      <c r="AME286">
        <v>51995.569574514942</v>
      </c>
      <c r="AMF286">
        <v>4599.8333962134629</v>
      </c>
      <c r="AMG286">
        <v>6125.7514434077311</v>
      </c>
      <c r="AMH286">
        <v>8396.7668974269345</v>
      </c>
      <c r="AMI286">
        <v>23454.217467275175</v>
      </c>
      <c r="AMJ286">
        <v>40950.197593986639</v>
      </c>
      <c r="AMK286">
        <v>6063.43791216297</v>
      </c>
      <c r="AML286">
        <v>20116.845481650951</v>
      </c>
      <c r="AMM286">
        <v>17474.533303368582</v>
      </c>
      <c r="AMN286">
        <v>16233.500000000002</v>
      </c>
      <c r="AMO286">
        <v>80315.900000000009</v>
      </c>
      <c r="AMP286">
        <v>64920</v>
      </c>
      <c r="AMQ286">
        <v>50007.100000000013</v>
      </c>
      <c r="AMR286">
        <v>10914.600000000002</v>
      </c>
      <c r="AMS286">
        <v>9803.0000000000018</v>
      </c>
      <c r="AMT286">
        <v>3972.1000000000004</v>
      </c>
      <c r="AMU286">
        <v>23203.599999999999</v>
      </c>
      <c r="AMV286">
        <v>11751.400000000001</v>
      </c>
      <c r="AMW286">
        <v>8580.5000000000018</v>
      </c>
      <c r="AMX286">
        <v>48032.3</v>
      </c>
      <c r="AMY286">
        <v>4126.1000000000013</v>
      </c>
      <c r="AMZ286">
        <v>5790.6</v>
      </c>
      <c r="ANA286">
        <v>7548.5</v>
      </c>
      <c r="ANB286">
        <v>22989.5</v>
      </c>
      <c r="ANC286">
        <v>39020.699999999997</v>
      </c>
      <c r="AND286">
        <v>5977.3</v>
      </c>
      <c r="ANE286">
        <v>18651.700000000004</v>
      </c>
      <c r="ANF286">
        <v>15562.4</v>
      </c>
      <c r="ANG286">
        <v>16343.123404243874</v>
      </c>
      <c r="ANH286">
        <v>80476.929302097982</v>
      </c>
      <c r="ANI286">
        <v>66993.048452652685</v>
      </c>
      <c r="ANJ286">
        <v>48872.669373205143</v>
      </c>
      <c r="ANK286">
        <v>11139.412128275775</v>
      </c>
      <c r="ANL286">
        <v>9949.8662694471441</v>
      </c>
      <c r="ANM286">
        <v>4190.8360929703977</v>
      </c>
      <c r="ANN286">
        <v>24447.957344954921</v>
      </c>
      <c r="ANO286">
        <v>12352.241080830445</v>
      </c>
      <c r="ANP286">
        <v>9371.2866404769284</v>
      </c>
      <c r="ANQ286">
        <v>51321.757398974827</v>
      </c>
      <c r="ANR286">
        <v>4210.4550518761071</v>
      </c>
      <c r="ANS286">
        <v>5695.7224408113798</v>
      </c>
      <c r="ANT286">
        <v>7699.8826903772224</v>
      </c>
      <c r="ANU286">
        <v>22166.134410502022</v>
      </c>
      <c r="ANV286">
        <v>39197.908015038978</v>
      </c>
      <c r="ANW286">
        <v>5679.9112775344511</v>
      </c>
      <c r="ANX286">
        <v>19922.097522362033</v>
      </c>
      <c r="ANY286">
        <v>16520.752475279085</v>
      </c>
      <c r="ANZ286">
        <v>16452.746808487755</v>
      </c>
      <c r="AOA286">
        <v>80637.958604195999</v>
      </c>
      <c r="AOB286">
        <v>69066.096905305341</v>
      </c>
      <c r="AOC286">
        <v>47738.238746410279</v>
      </c>
      <c r="AOD286">
        <v>11364.22425655155</v>
      </c>
      <c r="AOE286">
        <v>10096.732538894288</v>
      </c>
      <c r="AOF286">
        <v>4409.5721859407959</v>
      </c>
      <c r="AOG286">
        <v>25692.314689909846</v>
      </c>
      <c r="AOH286">
        <v>12953.082161660886</v>
      </c>
      <c r="AOI286">
        <v>10162.07328095386</v>
      </c>
      <c r="AOJ286">
        <v>54611.214797949659</v>
      </c>
      <c r="AOK286">
        <v>4294.8101037522147</v>
      </c>
      <c r="AOL286">
        <v>5600.8448816227565</v>
      </c>
      <c r="AOM286">
        <v>7851.2653807544448</v>
      </c>
      <c r="AON286">
        <v>21342.768821004043</v>
      </c>
      <c r="AOO286">
        <v>39375.116030077959</v>
      </c>
      <c r="AOP286">
        <v>5382.522555068902</v>
      </c>
      <c r="AOQ286">
        <v>21192.495044724074</v>
      </c>
      <c r="AOR286">
        <v>17479.104950558165</v>
      </c>
      <c r="AOS286">
        <v>16233.5</v>
      </c>
      <c r="AOT286">
        <v>80315.899999999994</v>
      </c>
      <c r="AOU286">
        <v>64920</v>
      </c>
      <c r="AOV286">
        <v>50007.100000000006</v>
      </c>
      <c r="AOW286">
        <v>10914.6</v>
      </c>
      <c r="AOX286">
        <v>9803</v>
      </c>
      <c r="AOY286">
        <v>3972.0999999999995</v>
      </c>
      <c r="AOZ286">
        <v>23203.599999999999</v>
      </c>
      <c r="APA286">
        <v>11751.399999999998</v>
      </c>
      <c r="APB286">
        <v>8580.5</v>
      </c>
      <c r="APC286">
        <v>48032.3</v>
      </c>
      <c r="APD286">
        <v>4126.1000000000004</v>
      </c>
      <c r="APE286">
        <v>5790.6</v>
      </c>
      <c r="APF286">
        <v>7548.5</v>
      </c>
      <c r="APG286">
        <v>22989.5</v>
      </c>
      <c r="APH286">
        <v>39020.699999999997</v>
      </c>
      <c r="API286">
        <v>5977.2999999999993</v>
      </c>
      <c r="APJ286">
        <v>18651.7</v>
      </c>
      <c r="APK286">
        <v>15562.399999999998</v>
      </c>
      <c r="APL286">
        <v>16498.489941965985</v>
      </c>
      <c r="APM286">
        <v>79991.755637635128</v>
      </c>
      <c r="APN286">
        <v>65951.574819789501</v>
      </c>
      <c r="APO286">
        <v>50673.515529215234</v>
      </c>
      <c r="APP286">
        <v>11219.655077742893</v>
      </c>
      <c r="APQ286">
        <v>10034.544708755844</v>
      </c>
      <c r="APR286">
        <v>4238.1627836184225</v>
      </c>
      <c r="APS286">
        <v>25392.86657269995</v>
      </c>
      <c r="APT286">
        <v>12161.285503533603</v>
      </c>
      <c r="APU286">
        <v>8951.5441760466238</v>
      </c>
      <c r="APV286">
        <v>49918.051453924134</v>
      </c>
      <c r="APW286">
        <v>4328.8666981067317</v>
      </c>
      <c r="APX286">
        <v>5914.6423883705329</v>
      </c>
      <c r="APY286">
        <v>7899.875115380134</v>
      </c>
      <c r="APZ286">
        <v>23055.617066970921</v>
      </c>
      <c r="AQA286">
        <v>39793.732130326651</v>
      </c>
      <c r="AQB286">
        <v>5983.2939560814848</v>
      </c>
      <c r="AQC286">
        <v>19411.547740825474</v>
      </c>
      <c r="AQD286">
        <v>16507.466651684292</v>
      </c>
      <c r="AQE286">
        <v>16763.47988393197</v>
      </c>
      <c r="AQF286">
        <v>79667.61127527029</v>
      </c>
      <c r="AQG286">
        <v>66983.149639579002</v>
      </c>
      <c r="AQH286">
        <v>51339.931058430462</v>
      </c>
      <c r="AQI286">
        <v>11524.710155485787</v>
      </c>
      <c r="AQJ286">
        <v>10266.089417511688</v>
      </c>
      <c r="AQK286">
        <v>4504.2255672368447</v>
      </c>
      <c r="AQL286">
        <v>27582.133145399905</v>
      </c>
      <c r="AQM286">
        <v>12571.171007067203</v>
      </c>
      <c r="AQN286">
        <v>9322.5883520932475</v>
      </c>
      <c r="AQO286">
        <v>51803.80290784828</v>
      </c>
      <c r="AQP286">
        <v>4531.6333962134631</v>
      </c>
      <c r="AQQ286">
        <v>6038.6847767410636</v>
      </c>
      <c r="AQR286">
        <v>8251.2502307602681</v>
      </c>
      <c r="AQS286">
        <v>23121.734133941842</v>
      </c>
      <c r="AQT286">
        <v>40566.764260653305</v>
      </c>
      <c r="AQU286">
        <v>5989.2879121629703</v>
      </c>
      <c r="AQV286">
        <v>20171.39548165095</v>
      </c>
      <c r="AQW286">
        <v>17452.533303368582</v>
      </c>
      <c r="AQX286">
        <v>16233.5</v>
      </c>
      <c r="AQY286">
        <v>80315.899999999994</v>
      </c>
      <c r="AQZ286">
        <v>64920</v>
      </c>
      <c r="ARA286">
        <v>50007.100000000006</v>
      </c>
      <c r="ARB286">
        <v>10914.6</v>
      </c>
      <c r="ARC286">
        <v>9803</v>
      </c>
      <c r="ARD286">
        <v>3972.0999999999995</v>
      </c>
      <c r="ARE286">
        <v>23203.599999999999</v>
      </c>
      <c r="ARF286">
        <v>11751.399999999998</v>
      </c>
      <c r="ARG286">
        <v>8580.5</v>
      </c>
      <c r="ARH286">
        <v>48032.3</v>
      </c>
      <c r="ARI286">
        <v>4126.1000000000004</v>
      </c>
      <c r="ARJ286">
        <v>5790.6</v>
      </c>
      <c r="ARK286">
        <v>7548.5</v>
      </c>
      <c r="ARL286">
        <v>22989.5</v>
      </c>
      <c r="ARM286">
        <v>39020.699999999997</v>
      </c>
      <c r="ARN286">
        <v>5977.2999999999993</v>
      </c>
      <c r="ARO286">
        <v>18651.7</v>
      </c>
      <c r="ARP286">
        <v>15562.399999999998</v>
      </c>
      <c r="ARQ286">
        <v>16529.297485491497</v>
      </c>
      <c r="ARR286">
        <v>79229.201409408779</v>
      </c>
      <c r="ARS286">
        <v>64524.643704947375</v>
      </c>
      <c r="ART286">
        <v>52406.722632303805</v>
      </c>
      <c r="ARU286">
        <v>11217.920019435722</v>
      </c>
      <c r="ARV286">
        <v>10020.773677188961</v>
      </c>
      <c r="ARW286">
        <v>4234.6781959046057</v>
      </c>
      <c r="ARX286">
        <v>26202.654143174987</v>
      </c>
      <c r="ARY286">
        <v>11936.121375883402</v>
      </c>
      <c r="ARZ286">
        <v>8472.3797940116565</v>
      </c>
      <c r="ASA286">
        <v>48121.375363481035</v>
      </c>
      <c r="ASB286">
        <v>4402.541674526683</v>
      </c>
      <c r="ASC286">
        <v>6086.8730970926335</v>
      </c>
      <c r="ASD286">
        <v>7996.3125288450337</v>
      </c>
      <c r="ASE286">
        <v>23775.03551674273</v>
      </c>
      <c r="ASF286">
        <v>40127.283032581661</v>
      </c>
      <c r="ASG286">
        <v>6264.9047390203705</v>
      </c>
      <c r="ASH286">
        <v>18872.805685206367</v>
      </c>
      <c r="ASI286">
        <v>16471.829162921073</v>
      </c>
      <c r="ASJ286">
        <v>16825.094970982995</v>
      </c>
      <c r="ASK286">
        <v>78142.502818817564</v>
      </c>
      <c r="ASL286">
        <v>64129.28740989475</v>
      </c>
      <c r="ASM286">
        <v>54806.345264607618</v>
      </c>
      <c r="ASN286">
        <v>11521.240038871445</v>
      </c>
      <c r="ASO286">
        <v>10238.547354377923</v>
      </c>
      <c r="ASP286">
        <v>4497.256391809211</v>
      </c>
      <c r="ASQ286">
        <v>29201.708286349975</v>
      </c>
      <c r="ASR286">
        <v>12120.842751766801</v>
      </c>
      <c r="ASS286">
        <v>8364.259588023313</v>
      </c>
      <c r="AST286">
        <v>48210.450726962066</v>
      </c>
      <c r="ASU286">
        <v>4678.9833490533656</v>
      </c>
      <c r="ASV286">
        <v>6383.1461941852658</v>
      </c>
      <c r="ASW286">
        <v>8444.1250576900675</v>
      </c>
      <c r="ASX286">
        <v>24560.571033485459</v>
      </c>
      <c r="ASY286">
        <v>41233.866065163325</v>
      </c>
      <c r="ASZ286">
        <v>6552.5094780407426</v>
      </c>
      <c r="ATA286">
        <v>19093.911370412738</v>
      </c>
      <c r="ATB286">
        <v>17381.258325842144</v>
      </c>
      <c r="ATC286">
        <v>16233.5</v>
      </c>
      <c r="ATD286">
        <v>80315.899999999994</v>
      </c>
      <c r="ATE286">
        <v>64920</v>
      </c>
      <c r="ATF286">
        <v>50007.100000000006</v>
      </c>
      <c r="ATG286">
        <v>10914.6</v>
      </c>
      <c r="ATH286">
        <v>9803</v>
      </c>
      <c r="ATI286">
        <v>3972.0999999999995</v>
      </c>
      <c r="ATJ286">
        <v>23203.599999999999</v>
      </c>
      <c r="ATK286">
        <v>11751.399999999998</v>
      </c>
      <c r="ATL286">
        <v>8580.5</v>
      </c>
      <c r="ATM286">
        <v>48032.3</v>
      </c>
      <c r="ATN286">
        <v>4126.1000000000004</v>
      </c>
      <c r="ATO286">
        <v>5790.6</v>
      </c>
      <c r="ATP286">
        <v>7548.5</v>
      </c>
      <c r="ATQ286">
        <v>22989.5</v>
      </c>
      <c r="ATR286">
        <v>39020.699999999997</v>
      </c>
      <c r="ATS286">
        <v>5977.2999999999993</v>
      </c>
      <c r="ATT286">
        <v>18651.7</v>
      </c>
      <c r="ATU286">
        <v>15562.399999999998</v>
      </c>
      <c r="ATV286">
        <v>16770.547485491497</v>
      </c>
      <c r="ATW286">
        <v>79558.651409408776</v>
      </c>
      <c r="ATX286">
        <v>64890.643704947375</v>
      </c>
      <c r="ATY286">
        <v>52966.847632303805</v>
      </c>
      <c r="ATZ286">
        <v>11371.195019435723</v>
      </c>
      <c r="AUA286">
        <v>10201.923677188961</v>
      </c>
      <c r="AUB286">
        <v>4329.0781959046053</v>
      </c>
      <c r="AUC286">
        <v>26658.454143174986</v>
      </c>
      <c r="AUD286">
        <v>11943.9713758834</v>
      </c>
      <c r="AUE286">
        <v>8464.0047940116565</v>
      </c>
      <c r="AUF286">
        <v>48409.025363481036</v>
      </c>
      <c r="AUG286">
        <v>4504.8416745266832</v>
      </c>
      <c r="AUH286">
        <v>6217.4730970926339</v>
      </c>
      <c r="AUI286">
        <v>8214.5875288450334</v>
      </c>
      <c r="AUJ286">
        <v>24273.760516742732</v>
      </c>
      <c r="AUK286">
        <v>40702.433032581663</v>
      </c>
      <c r="AUL286">
        <v>6376.1297390203708</v>
      </c>
      <c r="AUM286">
        <v>18790.980685206367</v>
      </c>
      <c r="AUN286">
        <v>16504.829162921073</v>
      </c>
      <c r="AUO286">
        <v>17307.594970982995</v>
      </c>
      <c r="AUP286">
        <v>78801.402818817573</v>
      </c>
      <c r="AUQ286">
        <v>64861.28740989475</v>
      </c>
      <c r="AUR286">
        <v>55926.595264607618</v>
      </c>
      <c r="AUS286">
        <v>11827.790038871446</v>
      </c>
      <c r="AUT286">
        <v>10600.847354377922</v>
      </c>
      <c r="AUU286">
        <v>4686.0563918092112</v>
      </c>
      <c r="AUV286">
        <v>30113.308286349977</v>
      </c>
      <c r="AUW286">
        <v>12136.542751766799</v>
      </c>
      <c r="AUX286">
        <v>8347.509588023313</v>
      </c>
      <c r="AUY286">
        <v>48785.750726962069</v>
      </c>
      <c r="AUZ286">
        <v>4883.583349053366</v>
      </c>
      <c r="AVA286">
        <v>6644.3461941852656</v>
      </c>
      <c r="AVB286">
        <v>8880.6750576900668</v>
      </c>
      <c r="AVC286">
        <v>25558.02103348546</v>
      </c>
      <c r="AVD286">
        <v>42384.166065163328</v>
      </c>
      <c r="AVE286">
        <v>6774.9594780407424</v>
      </c>
      <c r="AVF286">
        <v>18930.261370412736</v>
      </c>
      <c r="AVG286">
        <v>17447.258325842144</v>
      </c>
    </row>
    <row r="287" spans="1:1255" x14ac:dyDescent="0.25">
      <c r="A287" s="1" t="s">
        <v>327</v>
      </c>
      <c r="B287">
        <v>16530.8</v>
      </c>
      <c r="C287">
        <v>80638.100000000006</v>
      </c>
      <c r="D287">
        <v>69788</v>
      </c>
      <c r="E287">
        <v>46498.1</v>
      </c>
      <c r="F287">
        <v>10320.4</v>
      </c>
      <c r="G287">
        <v>9761.7999999999993</v>
      </c>
      <c r="H287">
        <v>3996.9</v>
      </c>
      <c r="I287">
        <v>23288.2</v>
      </c>
      <c r="J287">
        <v>12090.8</v>
      </c>
      <c r="K287">
        <v>8516.5</v>
      </c>
      <c r="L287">
        <v>50905.2</v>
      </c>
      <c r="M287">
        <v>3930</v>
      </c>
      <c r="N287">
        <v>5054</v>
      </c>
      <c r="O287">
        <v>7628.6</v>
      </c>
      <c r="P287">
        <v>23589</v>
      </c>
      <c r="Q287">
        <v>40327.199999999997</v>
      </c>
      <c r="R287">
        <v>5562.2</v>
      </c>
      <c r="S287">
        <v>18852.7</v>
      </c>
      <c r="T287">
        <v>16561.099999999999</v>
      </c>
      <c r="U287">
        <v>16738.299703367931</v>
      </c>
      <c r="V287">
        <v>80984.231096032629</v>
      </c>
      <c r="W287">
        <v>72255.725266524008</v>
      </c>
      <c r="X287">
        <v>46058.213450974486</v>
      </c>
      <c r="Y287">
        <v>10597.529149629736</v>
      </c>
      <c r="Z287">
        <v>9960.9291698357811</v>
      </c>
      <c r="AA287">
        <v>4244.1495427562531</v>
      </c>
      <c r="AB287">
        <v>24853.051033484713</v>
      </c>
      <c r="AC287">
        <v>12701.555279222213</v>
      </c>
      <c r="AD287">
        <v>9231.9979141156109</v>
      </c>
      <c r="AE287">
        <v>54205.624793576164</v>
      </c>
      <c r="AF287">
        <v>4064.2343725030009</v>
      </c>
      <c r="AG287">
        <v>5058.0194772715849</v>
      </c>
      <c r="AH287">
        <v>7867.7858832158017</v>
      </c>
      <c r="AI287">
        <v>23033.984361699095</v>
      </c>
      <c r="AJ287">
        <v>40823.079879462501</v>
      </c>
      <c r="AK287">
        <v>5390.9864046273578</v>
      </c>
      <c r="AL287">
        <v>20063.988901005694</v>
      </c>
      <c r="AM287">
        <v>17563.123305437523</v>
      </c>
      <c r="AN287">
        <v>16945.799406735863</v>
      </c>
      <c r="AO287">
        <v>81330.362192065251</v>
      </c>
      <c r="AP287">
        <v>74723.450533048002</v>
      </c>
      <c r="AQ287">
        <v>45618.326901948974</v>
      </c>
      <c r="AR287">
        <v>10874.658299259474</v>
      </c>
      <c r="AS287">
        <v>10160.058339671565</v>
      </c>
      <c r="AT287">
        <v>4491.3990855125066</v>
      </c>
      <c r="AU287">
        <v>26417.902066969426</v>
      </c>
      <c r="AV287">
        <v>13312.310558444427</v>
      </c>
      <c r="AW287">
        <v>9947.4958282312218</v>
      </c>
      <c r="AX287">
        <v>57506.049587152324</v>
      </c>
      <c r="AY287">
        <v>4198.4687450060019</v>
      </c>
      <c r="AZ287">
        <v>5062.0389545431699</v>
      </c>
      <c r="BA287">
        <v>8106.9717664316022</v>
      </c>
      <c r="BB287">
        <v>22478.968723398189</v>
      </c>
      <c r="BC287">
        <v>41318.959758924997</v>
      </c>
      <c r="BD287">
        <v>5219.772809254715</v>
      </c>
      <c r="BE287">
        <v>21275.277802011391</v>
      </c>
      <c r="BF287">
        <v>18565.146610875046</v>
      </c>
      <c r="BG287">
        <v>16530.8</v>
      </c>
      <c r="BH287">
        <v>80638.100000000006</v>
      </c>
      <c r="BI287">
        <v>69788</v>
      </c>
      <c r="BJ287">
        <v>46498.1</v>
      </c>
      <c r="BK287">
        <v>10320.4</v>
      </c>
      <c r="BL287">
        <v>9761.7999999999993</v>
      </c>
      <c r="BM287">
        <v>3996.9</v>
      </c>
      <c r="BN287">
        <v>23288.2</v>
      </c>
      <c r="BO287">
        <v>12090.8</v>
      </c>
      <c r="BP287">
        <v>8516.5</v>
      </c>
      <c r="BQ287">
        <v>50905.2</v>
      </c>
      <c r="BR287">
        <v>3930</v>
      </c>
      <c r="BS287">
        <v>5054</v>
      </c>
      <c r="BT287">
        <v>7628.6</v>
      </c>
      <c r="BU287">
        <v>23589</v>
      </c>
      <c r="BV287">
        <v>40327.199999999997</v>
      </c>
      <c r="BW287">
        <v>5562.2</v>
      </c>
      <c r="BX287">
        <v>18852.7</v>
      </c>
      <c r="BY287">
        <v>16561.099999999999</v>
      </c>
      <c r="BZ287">
        <v>16781.150000000001</v>
      </c>
      <c r="CA287">
        <v>79281.899999999994</v>
      </c>
      <c r="CB287">
        <v>68524</v>
      </c>
      <c r="CC287">
        <v>49301.15</v>
      </c>
      <c r="CD287">
        <v>10583.75</v>
      </c>
      <c r="CE287">
        <v>9920.0999999999985</v>
      </c>
      <c r="CF287">
        <v>4233.8500000000004</v>
      </c>
      <c r="CG287">
        <v>26485.35</v>
      </c>
      <c r="CH287">
        <v>12211.25</v>
      </c>
      <c r="CI287">
        <v>8275.5499999999993</v>
      </c>
      <c r="CJ287">
        <v>50373.149999999994</v>
      </c>
      <c r="CK287">
        <v>4189.7</v>
      </c>
      <c r="CL287">
        <v>5335.25</v>
      </c>
      <c r="CM287">
        <v>8041.85</v>
      </c>
      <c r="CN287">
        <v>24484</v>
      </c>
      <c r="CO287">
        <v>41414.550000000003</v>
      </c>
      <c r="CP287">
        <v>5900.7999999999993</v>
      </c>
      <c r="CQ287">
        <v>18943.5</v>
      </c>
      <c r="CR287">
        <v>17504.55</v>
      </c>
      <c r="CS287">
        <v>17031.5</v>
      </c>
      <c r="CT287">
        <v>77925.7</v>
      </c>
      <c r="CU287">
        <v>67260</v>
      </c>
      <c r="CV287">
        <v>52104.200000000004</v>
      </c>
      <c r="CW287">
        <v>10847.1</v>
      </c>
      <c r="CX287">
        <v>10078.4</v>
      </c>
      <c r="CY287">
        <v>4470.8</v>
      </c>
      <c r="CZ287">
        <v>29682.5</v>
      </c>
      <c r="DA287">
        <v>12331.7</v>
      </c>
      <c r="DB287">
        <v>8034.6</v>
      </c>
      <c r="DC287">
        <v>49841.1</v>
      </c>
      <c r="DD287">
        <v>4449.3999999999996</v>
      </c>
      <c r="DE287">
        <v>5616.5</v>
      </c>
      <c r="DF287">
        <v>8455.1</v>
      </c>
      <c r="DG287">
        <v>25379</v>
      </c>
      <c r="DH287">
        <v>42501.9</v>
      </c>
      <c r="DI287">
        <v>6239.4</v>
      </c>
      <c r="DJ287">
        <v>19034.3</v>
      </c>
      <c r="DK287">
        <v>18448</v>
      </c>
      <c r="DL287">
        <v>16530.8</v>
      </c>
      <c r="DM287">
        <v>80638.100000000006</v>
      </c>
      <c r="DN287">
        <v>69788</v>
      </c>
      <c r="DO287">
        <v>46498.1</v>
      </c>
      <c r="DP287">
        <v>10320.4</v>
      </c>
      <c r="DQ287">
        <v>9761.7999999999993</v>
      </c>
      <c r="DR287">
        <v>3996.9</v>
      </c>
      <c r="DS287">
        <v>23288.2</v>
      </c>
      <c r="DT287">
        <v>12090.8</v>
      </c>
      <c r="DU287">
        <v>8516.5</v>
      </c>
      <c r="DV287">
        <v>50905.2</v>
      </c>
      <c r="DW287">
        <v>3930</v>
      </c>
      <c r="DX287">
        <v>5054</v>
      </c>
      <c r="DY287">
        <v>7628.6</v>
      </c>
      <c r="DZ287">
        <v>23589</v>
      </c>
      <c r="EA287">
        <v>40327.199999999997</v>
      </c>
      <c r="EB287">
        <v>5562.2</v>
      </c>
      <c r="EC287">
        <v>18852.7</v>
      </c>
      <c r="ED287">
        <v>16561.099999999999</v>
      </c>
      <c r="EE287">
        <v>17281.8</v>
      </c>
      <c r="EF287">
        <v>80048.3</v>
      </c>
      <c r="EG287">
        <v>69295</v>
      </c>
      <c r="EH287">
        <v>50445.85</v>
      </c>
      <c r="EI287">
        <v>10878.2</v>
      </c>
      <c r="EJ287">
        <v>10298.75</v>
      </c>
      <c r="EK287">
        <v>4427</v>
      </c>
      <c r="EL287">
        <v>27429.25</v>
      </c>
      <c r="EM287">
        <v>12229.55</v>
      </c>
      <c r="EN287">
        <v>8272.5499999999993</v>
      </c>
      <c r="EO287">
        <v>50984.05</v>
      </c>
      <c r="EP287">
        <v>4393.95</v>
      </c>
      <c r="EQ287">
        <v>5568</v>
      </c>
      <c r="ER287">
        <v>8500.5</v>
      </c>
      <c r="ES287">
        <v>25516.649999999998</v>
      </c>
      <c r="ET287">
        <v>42650.149999999994</v>
      </c>
      <c r="EU287">
        <v>6122.75</v>
      </c>
      <c r="EV287">
        <v>18788.349999999999</v>
      </c>
      <c r="EW287">
        <v>17579.199999999997</v>
      </c>
      <c r="EX287">
        <v>18032.8</v>
      </c>
      <c r="EY287">
        <v>79458.5</v>
      </c>
      <c r="EZ287">
        <v>68802</v>
      </c>
      <c r="FA287">
        <v>54393.599999999999</v>
      </c>
      <c r="FB287">
        <v>11436</v>
      </c>
      <c r="FC287">
        <v>10835.7</v>
      </c>
      <c r="FD287">
        <v>4857.1000000000004</v>
      </c>
      <c r="FE287">
        <v>31570.3</v>
      </c>
      <c r="FF287">
        <v>12368.3</v>
      </c>
      <c r="FG287">
        <v>8028.6</v>
      </c>
      <c r="FH287">
        <v>51062.9</v>
      </c>
      <c r="FI287">
        <v>4857.8999999999996</v>
      </c>
      <c r="FJ287">
        <v>6082</v>
      </c>
      <c r="FK287">
        <v>9372.4</v>
      </c>
      <c r="FL287">
        <v>27444.299999999996</v>
      </c>
      <c r="FM287">
        <v>44973.1</v>
      </c>
      <c r="FN287">
        <v>6683.3</v>
      </c>
      <c r="FO287">
        <v>18724</v>
      </c>
      <c r="FP287">
        <v>18597.3</v>
      </c>
      <c r="FQ287">
        <v>16530.799999999996</v>
      </c>
      <c r="FR287">
        <v>80638.100000000006</v>
      </c>
      <c r="FS287">
        <v>69788</v>
      </c>
      <c r="FT287">
        <v>46498.099999999991</v>
      </c>
      <c r="FU287">
        <v>10320.399999999998</v>
      </c>
      <c r="FV287">
        <v>9761.7999999999993</v>
      </c>
      <c r="FW287">
        <v>3996.9</v>
      </c>
      <c r="FX287">
        <v>23288.2</v>
      </c>
      <c r="FY287">
        <v>12090.799999999997</v>
      </c>
      <c r="FZ287">
        <v>8516.5</v>
      </c>
      <c r="GA287">
        <v>50905.19999999999</v>
      </c>
      <c r="GB287">
        <v>3930</v>
      </c>
      <c r="GC287">
        <v>5054</v>
      </c>
      <c r="GD287">
        <v>7628.6</v>
      </c>
      <c r="GE287">
        <v>23589</v>
      </c>
      <c r="GF287">
        <v>40327.199999999997</v>
      </c>
      <c r="GG287">
        <v>5562.1999999999989</v>
      </c>
      <c r="GH287">
        <v>18852.7</v>
      </c>
      <c r="GI287">
        <v>16561.099999999999</v>
      </c>
      <c r="GJ287">
        <v>16933.749901122646</v>
      </c>
      <c r="GK287">
        <v>80104.810365344194</v>
      </c>
      <c r="GL287">
        <v>70024.90842217466</v>
      </c>
      <c r="GM287">
        <v>48601.737816991495</v>
      </c>
      <c r="GN287">
        <v>10686.493049876579</v>
      </c>
      <c r="GO287">
        <v>10059.92638994526</v>
      </c>
      <c r="GP287">
        <v>4301.6665142520842</v>
      </c>
      <c r="GQ287">
        <v>26255.883677828235</v>
      </c>
      <c r="GR287">
        <v>12380.785093074071</v>
      </c>
      <c r="GS287">
        <v>8593.3659713718698</v>
      </c>
      <c r="GT287">
        <v>51854.274931192049</v>
      </c>
      <c r="GU287">
        <v>4215.961457501</v>
      </c>
      <c r="GV287">
        <v>5320.4231590905274</v>
      </c>
      <c r="GW287">
        <v>8136.7119610719328</v>
      </c>
      <c r="GX287">
        <v>24344.878120566362</v>
      </c>
      <c r="GY287">
        <v>41629.259959820833</v>
      </c>
      <c r="GZ287">
        <v>5804.8454682091187</v>
      </c>
      <c r="HA287">
        <v>19265.279633668564</v>
      </c>
      <c r="HB287">
        <v>17548.957768479173</v>
      </c>
      <c r="HC287">
        <v>17336.69980224529</v>
      </c>
      <c r="HD287">
        <v>79571.520730688411</v>
      </c>
      <c r="HE287">
        <v>70261.816844349334</v>
      </c>
      <c r="HF287">
        <v>50705.375633982985</v>
      </c>
      <c r="HG287">
        <v>11052.586099753158</v>
      </c>
      <c r="HH287">
        <v>10358.05277989052</v>
      </c>
      <c r="HI287">
        <v>4606.4330285041688</v>
      </c>
      <c r="HJ287">
        <v>29223.567355656476</v>
      </c>
      <c r="HK287">
        <v>12670.770186148142</v>
      </c>
      <c r="HL287">
        <v>8670.2319427437396</v>
      </c>
      <c r="HM287">
        <v>52803.349862384101</v>
      </c>
      <c r="HN287">
        <v>4501.9229150020001</v>
      </c>
      <c r="HO287">
        <v>5586.8463181810557</v>
      </c>
      <c r="HP287">
        <v>8644.8239221438671</v>
      </c>
      <c r="HQ287">
        <v>25100.756241132727</v>
      </c>
      <c r="HR287">
        <v>42931.319919641661</v>
      </c>
      <c r="HS287">
        <v>6047.4909364182386</v>
      </c>
      <c r="HT287">
        <v>19677.859267337131</v>
      </c>
      <c r="HU287">
        <v>18536.815536958347</v>
      </c>
      <c r="HV287">
        <v>16530.800000000003</v>
      </c>
      <c r="HW287">
        <v>80638.10000000002</v>
      </c>
      <c r="HX287">
        <v>69788</v>
      </c>
      <c r="HY287">
        <v>46498.100000000006</v>
      </c>
      <c r="HZ287">
        <v>10320.400000000001</v>
      </c>
      <c r="IA287">
        <v>9761.7999999999993</v>
      </c>
      <c r="IB287">
        <v>3996.9</v>
      </c>
      <c r="IC287">
        <v>23288.200000000004</v>
      </c>
      <c r="ID287">
        <v>12090.800000000001</v>
      </c>
      <c r="IE287">
        <v>8516.5000000000018</v>
      </c>
      <c r="IF287">
        <v>50905.2</v>
      </c>
      <c r="IG287">
        <v>3930</v>
      </c>
      <c r="IH287">
        <v>5054.0000000000009</v>
      </c>
      <c r="II287">
        <v>7628.6</v>
      </c>
      <c r="IJ287">
        <v>23589</v>
      </c>
      <c r="IK287">
        <v>40327.199999999997</v>
      </c>
      <c r="IL287">
        <v>5562.2</v>
      </c>
      <c r="IM287">
        <v>18852.7</v>
      </c>
      <c r="IN287">
        <v>16561.099999999999</v>
      </c>
      <c r="IO287">
        <v>16785.435029663211</v>
      </c>
      <c r="IP287">
        <v>79111.666890396737</v>
      </c>
      <c r="IQ287">
        <v>68150.827473347614</v>
      </c>
      <c r="IR287">
        <v>49625.443654902556</v>
      </c>
      <c r="IS287">
        <v>10582.372085037028</v>
      </c>
      <c r="IT287">
        <v>9916.0170830164207</v>
      </c>
      <c r="IU287">
        <v>4232.8200457243756</v>
      </c>
      <c r="IV287">
        <v>26648.579896651529</v>
      </c>
      <c r="IW287">
        <v>12162.219472077781</v>
      </c>
      <c r="IX287">
        <v>8179.9052085884387</v>
      </c>
      <c r="IY287">
        <v>49989.902520642383</v>
      </c>
      <c r="IZ287">
        <v>4202.2465627497004</v>
      </c>
      <c r="JA287">
        <v>5362.9730522728423</v>
      </c>
      <c r="JB287">
        <v>8059.2564116784215</v>
      </c>
      <c r="JC287">
        <v>24629.00156383009</v>
      </c>
      <c r="JD287">
        <v>41473.697012053752</v>
      </c>
      <c r="JE287">
        <v>5951.7813595372645</v>
      </c>
      <c r="JF287">
        <v>18831.451109899434</v>
      </c>
      <c r="JG287">
        <v>17498.69266945625</v>
      </c>
      <c r="JH287">
        <v>17040.070059326416</v>
      </c>
      <c r="JI287">
        <v>77585.233780793482</v>
      </c>
      <c r="JJ287">
        <v>66513.654946695198</v>
      </c>
      <c r="JK287">
        <v>52752.787309805113</v>
      </c>
      <c r="JL287">
        <v>10844.344170074053</v>
      </c>
      <c r="JM287">
        <v>10070.234166032844</v>
      </c>
      <c r="JN287">
        <v>4468.7400914487507</v>
      </c>
      <c r="JO287">
        <v>30008.95979330306</v>
      </c>
      <c r="JP287">
        <v>12233.63894415556</v>
      </c>
      <c r="JQ287">
        <v>7843.3104171768791</v>
      </c>
      <c r="JR287">
        <v>49074.605041284776</v>
      </c>
      <c r="JS287">
        <v>4474.4931254993999</v>
      </c>
      <c r="JT287">
        <v>5671.9461045456837</v>
      </c>
      <c r="JU287">
        <v>8489.9128233568408</v>
      </c>
      <c r="JV287">
        <v>25669.003127660184</v>
      </c>
      <c r="JW287">
        <v>42620.194024107506</v>
      </c>
      <c r="JX287">
        <v>6341.3627190745283</v>
      </c>
      <c r="JY287">
        <v>18810.202219798859</v>
      </c>
      <c r="JZ287">
        <v>18436.285338912498</v>
      </c>
      <c r="KA287">
        <v>16530.8</v>
      </c>
      <c r="KB287">
        <v>80638.100000000006</v>
      </c>
      <c r="KC287">
        <v>69788</v>
      </c>
      <c r="KD287">
        <v>46498.099999999991</v>
      </c>
      <c r="KE287">
        <v>10320.4</v>
      </c>
      <c r="KF287">
        <v>9761.7999999999993</v>
      </c>
      <c r="KG287">
        <v>3996.8999999999996</v>
      </c>
      <c r="KH287">
        <v>23288.2</v>
      </c>
      <c r="KI287">
        <v>12090.8</v>
      </c>
      <c r="KJ287">
        <v>8516.5</v>
      </c>
      <c r="KK287">
        <v>50905.2</v>
      </c>
      <c r="KL287">
        <v>3930</v>
      </c>
      <c r="KM287">
        <v>5054</v>
      </c>
      <c r="KN287">
        <v>7628.6</v>
      </c>
      <c r="KO287">
        <v>23589</v>
      </c>
      <c r="KP287">
        <v>40327.199999999997</v>
      </c>
      <c r="KQ287">
        <v>5562.2</v>
      </c>
      <c r="KR287">
        <v>18852.7</v>
      </c>
      <c r="KS287">
        <v>16561.099999999999</v>
      </c>
      <c r="KT287">
        <v>16766.866567789311</v>
      </c>
      <c r="KU287">
        <v>79849.343698677534</v>
      </c>
      <c r="KV287">
        <v>69767.90842217466</v>
      </c>
      <c r="KW287">
        <v>48220.17115032483</v>
      </c>
      <c r="KX287">
        <v>10588.343049876577</v>
      </c>
      <c r="KY287">
        <v>9933.7097232785927</v>
      </c>
      <c r="KZ287">
        <v>4237.283180918751</v>
      </c>
      <c r="LA287">
        <v>25941.250344494903</v>
      </c>
      <c r="LB287">
        <v>12374.685093074069</v>
      </c>
      <c r="LC287">
        <v>8594.3659713718698</v>
      </c>
      <c r="LD287">
        <v>51650.64159785871</v>
      </c>
      <c r="LE287">
        <v>4147.878124167667</v>
      </c>
      <c r="LF287">
        <v>5242.8398257571944</v>
      </c>
      <c r="LG287">
        <v>7983.8286277386005</v>
      </c>
      <c r="LH287">
        <v>24000.661453899698</v>
      </c>
      <c r="LI287">
        <v>41217.393293154164</v>
      </c>
      <c r="LJ287">
        <v>5730.8621348757852</v>
      </c>
      <c r="LK287">
        <v>19316.996300335231</v>
      </c>
      <c r="LL287">
        <v>17524.074435145842</v>
      </c>
      <c r="LM287">
        <v>17002.93313557862</v>
      </c>
      <c r="LN287">
        <v>79060.587397355077</v>
      </c>
      <c r="LO287">
        <v>69747.816844349334</v>
      </c>
      <c r="LP287">
        <v>49942.242300649654</v>
      </c>
      <c r="LQ287">
        <v>10856.286099753157</v>
      </c>
      <c r="LR287">
        <v>10105.619446557186</v>
      </c>
      <c r="LS287">
        <v>4477.6663618375023</v>
      </c>
      <c r="LT287">
        <v>28594.300688989806</v>
      </c>
      <c r="LU287">
        <v>12658.570186148143</v>
      </c>
      <c r="LV287">
        <v>8672.2319427437396</v>
      </c>
      <c r="LW287">
        <v>52396.083195717438</v>
      </c>
      <c r="LX287">
        <v>4365.756248335334</v>
      </c>
      <c r="LY287">
        <v>5431.6796515143897</v>
      </c>
      <c r="LZ287">
        <v>8339.0572554772007</v>
      </c>
      <c r="MA287">
        <v>24412.322907799396</v>
      </c>
      <c r="MB287">
        <v>42107.586586308331</v>
      </c>
      <c r="MC287">
        <v>5899.5242697515714</v>
      </c>
      <c r="MD287">
        <v>19781.292600670462</v>
      </c>
      <c r="ME287">
        <v>18487.048870291681</v>
      </c>
      <c r="MF287">
        <v>16530.8</v>
      </c>
      <c r="MG287">
        <v>80638.100000000006</v>
      </c>
      <c r="MH287">
        <v>69788</v>
      </c>
      <c r="MI287">
        <v>46498.1</v>
      </c>
      <c r="MJ287">
        <v>10320.4</v>
      </c>
      <c r="MK287">
        <v>9761.7999999999993</v>
      </c>
      <c r="ML287">
        <v>3996.9</v>
      </c>
      <c r="MM287">
        <v>23288.2</v>
      </c>
      <c r="MN287">
        <v>12090.8</v>
      </c>
      <c r="MO287">
        <v>8516.5</v>
      </c>
      <c r="MP287">
        <v>50905.2</v>
      </c>
      <c r="MQ287">
        <v>3930</v>
      </c>
      <c r="MR287">
        <v>5054</v>
      </c>
      <c r="MS287">
        <v>7628.6</v>
      </c>
      <c r="MT287">
        <v>23589</v>
      </c>
      <c r="MU287">
        <v>40327.199999999997</v>
      </c>
      <c r="MV287">
        <v>5562.2</v>
      </c>
      <c r="MW287">
        <v>18852.7</v>
      </c>
      <c r="MX287">
        <v>16561.099999999999</v>
      </c>
      <c r="MY287">
        <v>16759.724851683968</v>
      </c>
      <c r="MZ287">
        <v>80133.065548016311</v>
      </c>
      <c r="NA287">
        <v>70389.862633262004</v>
      </c>
      <c r="NB287">
        <v>47679.681725487244</v>
      </c>
      <c r="NC287">
        <v>10590.639574814868</v>
      </c>
      <c r="ND287">
        <v>9940.5145849178898</v>
      </c>
      <c r="NE287">
        <v>4238.9997713781268</v>
      </c>
      <c r="NF287">
        <v>25669.200516742356</v>
      </c>
      <c r="NG287">
        <v>12456.402639611108</v>
      </c>
      <c r="NH287">
        <v>8753.7739570578051</v>
      </c>
      <c r="NI287">
        <v>52289.387396788079</v>
      </c>
      <c r="NJ287">
        <v>4126.9671862515006</v>
      </c>
      <c r="NK287">
        <v>5196.634738635792</v>
      </c>
      <c r="NL287">
        <v>7954.817941607901</v>
      </c>
      <c r="NM287">
        <v>23758.992180849549</v>
      </c>
      <c r="NN287">
        <v>41118.814939731252</v>
      </c>
      <c r="NO287">
        <v>5645.8932023136786</v>
      </c>
      <c r="NP287">
        <v>19503.744450502847</v>
      </c>
      <c r="NQ287">
        <v>17533.836652718761</v>
      </c>
      <c r="NR287">
        <v>16988.649703367933</v>
      </c>
      <c r="NS287">
        <v>79628.031096032617</v>
      </c>
      <c r="NT287">
        <v>70991.725266524008</v>
      </c>
      <c r="NU287">
        <v>48861.263450974489</v>
      </c>
      <c r="NV287">
        <v>10860.879149629738</v>
      </c>
      <c r="NW287">
        <v>10119.229169835782</v>
      </c>
      <c r="NX287">
        <v>4481.0995427562539</v>
      </c>
      <c r="NY287">
        <v>28050.201033484715</v>
      </c>
      <c r="NZ287">
        <v>12822.005279222214</v>
      </c>
      <c r="OA287">
        <v>8991.0479141156102</v>
      </c>
      <c r="OB287">
        <v>53673.574793576161</v>
      </c>
      <c r="OC287">
        <v>4323.9343725030012</v>
      </c>
      <c r="OD287">
        <v>5339.2694772715849</v>
      </c>
      <c r="OE287">
        <v>8281.0358832158017</v>
      </c>
      <c r="OF287">
        <v>23928.984361699095</v>
      </c>
      <c r="OG287">
        <v>41910.429879462499</v>
      </c>
      <c r="OH287">
        <v>5729.5864046273573</v>
      </c>
      <c r="OI287">
        <v>20154.788901005697</v>
      </c>
      <c r="OJ287">
        <v>18506.573305437523</v>
      </c>
      <c r="OK287">
        <v>16530.8</v>
      </c>
      <c r="OL287">
        <v>80638.100000000006</v>
      </c>
      <c r="OM287">
        <v>69788</v>
      </c>
      <c r="ON287">
        <v>46498.099999999991</v>
      </c>
      <c r="OO287">
        <v>10320.4</v>
      </c>
      <c r="OP287">
        <v>9761.7999999999993</v>
      </c>
      <c r="OQ287">
        <v>3996.8999999999996</v>
      </c>
      <c r="OR287">
        <v>23288.2</v>
      </c>
      <c r="OS287">
        <v>12090.8</v>
      </c>
      <c r="OT287">
        <v>8516.5</v>
      </c>
      <c r="OU287">
        <v>50905.2</v>
      </c>
      <c r="OV287">
        <v>3930</v>
      </c>
      <c r="OW287">
        <v>5054</v>
      </c>
      <c r="OX287">
        <v>7628.6</v>
      </c>
      <c r="OY287">
        <v>23589</v>
      </c>
      <c r="OZ287">
        <v>40327.199999999997</v>
      </c>
      <c r="PA287">
        <v>5562.2</v>
      </c>
      <c r="PB287">
        <v>18852.7</v>
      </c>
      <c r="PC287">
        <v>16561.099999999999</v>
      </c>
      <c r="PD287">
        <v>16752.583135578621</v>
      </c>
      <c r="PE287">
        <v>80416.787397355074</v>
      </c>
      <c r="PF287">
        <v>71011.816844349334</v>
      </c>
      <c r="PG287">
        <v>47139.192300649658</v>
      </c>
      <c r="PH287">
        <v>10592.936099753157</v>
      </c>
      <c r="PI287">
        <v>9947.3194465571869</v>
      </c>
      <c r="PJ287">
        <v>4240.7163618375016</v>
      </c>
      <c r="PK287">
        <v>25397.150688989808</v>
      </c>
      <c r="PL287">
        <v>12538.12018614814</v>
      </c>
      <c r="PM287">
        <v>8913.1819427437404</v>
      </c>
      <c r="PN287">
        <v>52928.133195717433</v>
      </c>
      <c r="PO287">
        <v>4106.0562483353333</v>
      </c>
      <c r="PP287">
        <v>5150.4296515143897</v>
      </c>
      <c r="PQ287">
        <v>7925.8072554772007</v>
      </c>
      <c r="PR287">
        <v>23517.322907799396</v>
      </c>
      <c r="PS287">
        <v>41020.236586308332</v>
      </c>
      <c r="PT287">
        <v>5560.924269751571</v>
      </c>
      <c r="PU287">
        <v>19690.492600670463</v>
      </c>
      <c r="PV287">
        <v>17543.59887029168</v>
      </c>
      <c r="PW287">
        <v>16974.36627115724</v>
      </c>
      <c r="PX287">
        <v>80195.474794710171</v>
      </c>
      <c r="PY287">
        <v>72235.633688698668</v>
      </c>
      <c r="PZ287">
        <v>47780.28460129931</v>
      </c>
      <c r="QA287">
        <v>10865.472199506316</v>
      </c>
      <c r="QB287">
        <v>10132.838893114375</v>
      </c>
      <c r="QC287">
        <v>4484.5327236750045</v>
      </c>
      <c r="QD287">
        <v>27506.101377979612</v>
      </c>
      <c r="QE287">
        <v>12985.440372296285</v>
      </c>
      <c r="QF287">
        <v>9309.8638854874807</v>
      </c>
      <c r="QG287">
        <v>54951.066391434877</v>
      </c>
      <c r="QH287">
        <v>4282.1124966706675</v>
      </c>
      <c r="QI287">
        <v>5246.8593030287793</v>
      </c>
      <c r="QJ287">
        <v>8223.014510954401</v>
      </c>
      <c r="QK287">
        <v>23445.645815598793</v>
      </c>
      <c r="QL287">
        <v>41713.273172616668</v>
      </c>
      <c r="QM287">
        <v>5559.6485395031432</v>
      </c>
      <c r="QN287">
        <v>20528.285201340928</v>
      </c>
      <c r="QO287">
        <v>18526.097740583362</v>
      </c>
      <c r="QP287">
        <v>16530.800000000003</v>
      </c>
      <c r="QQ287">
        <v>80638.10000000002</v>
      </c>
      <c r="QR287">
        <v>69788</v>
      </c>
      <c r="QS287">
        <v>46498.100000000006</v>
      </c>
      <c r="QT287">
        <v>10320.400000000001</v>
      </c>
      <c r="QU287">
        <v>9761.7999999999993</v>
      </c>
      <c r="QV287">
        <v>3996.9</v>
      </c>
      <c r="QW287">
        <v>23288.200000000004</v>
      </c>
      <c r="QX287">
        <v>12090.800000000001</v>
      </c>
      <c r="QY287">
        <v>8516.5000000000018</v>
      </c>
      <c r="QZ287">
        <v>50905.2</v>
      </c>
      <c r="RA287">
        <v>3930</v>
      </c>
      <c r="RB287">
        <v>5054.0000000000009</v>
      </c>
      <c r="RC287">
        <v>7628.6</v>
      </c>
      <c r="RD287">
        <v>23589</v>
      </c>
      <c r="RE287">
        <v>40327.199999999997</v>
      </c>
      <c r="RF287">
        <v>5562.2</v>
      </c>
      <c r="RG287">
        <v>18852.7</v>
      </c>
      <c r="RH287">
        <v>16561.099999999999</v>
      </c>
      <c r="RI287">
        <v>16734.014673704725</v>
      </c>
      <c r="RJ287">
        <v>81154.464205635901</v>
      </c>
      <c r="RK287">
        <v>72628.897793176424</v>
      </c>
      <c r="RL287">
        <v>45733.919796071939</v>
      </c>
      <c r="RM287">
        <v>10598.907064592711</v>
      </c>
      <c r="RN287">
        <v>9965.012086819359</v>
      </c>
      <c r="RO287">
        <v>4245.1794970318788</v>
      </c>
      <c r="RP287">
        <v>24689.821136833187</v>
      </c>
      <c r="RQ287">
        <v>12750.585807144436</v>
      </c>
      <c r="RR287">
        <v>9327.6427055271724</v>
      </c>
      <c r="RS287">
        <v>54588.872272933782</v>
      </c>
      <c r="RT287">
        <v>4051.6878097533008</v>
      </c>
      <c r="RU287">
        <v>5030.2964249987444</v>
      </c>
      <c r="RV287">
        <v>7850.3794715373815</v>
      </c>
      <c r="RW287">
        <v>22888.982797869005</v>
      </c>
      <c r="RX287">
        <v>40763.932867408752</v>
      </c>
      <c r="RY287">
        <v>5340.0050450900944</v>
      </c>
      <c r="RZ287">
        <v>20176.037791106268</v>
      </c>
      <c r="SA287">
        <v>17568.980635981279</v>
      </c>
      <c r="SB287">
        <v>16937.229347409451</v>
      </c>
      <c r="SC287">
        <v>81670.828411271796</v>
      </c>
      <c r="SD287">
        <v>75469.795586352804</v>
      </c>
      <c r="SE287">
        <v>44969.73959214388</v>
      </c>
      <c r="SF287">
        <v>10877.414129185421</v>
      </c>
      <c r="SG287">
        <v>10168.224173638722</v>
      </c>
      <c r="SH287">
        <v>4493.4589940637579</v>
      </c>
      <c r="SI287">
        <v>26091.442273666369</v>
      </c>
      <c r="SJ287">
        <v>13410.371614288872</v>
      </c>
      <c r="SK287">
        <v>10138.785411054345</v>
      </c>
      <c r="SL287">
        <v>58272.54454586756</v>
      </c>
      <c r="SM287">
        <v>4173.3756195066026</v>
      </c>
      <c r="SN287">
        <v>5006.592849997488</v>
      </c>
      <c r="SO287">
        <v>8072.1589430747626</v>
      </c>
      <c r="SP287">
        <v>22188.965595738009</v>
      </c>
      <c r="SQ287">
        <v>41200.665734817499</v>
      </c>
      <c r="SR287">
        <v>5117.8100901801863</v>
      </c>
      <c r="SS287">
        <v>21499.375582212531</v>
      </c>
      <c r="ST287">
        <v>18576.861271962553</v>
      </c>
      <c r="SU287">
        <v>16530.800000000003</v>
      </c>
      <c r="SV287">
        <v>80638.10000000002</v>
      </c>
      <c r="SW287">
        <v>69788</v>
      </c>
      <c r="SX287">
        <v>46498.100000000006</v>
      </c>
      <c r="SY287">
        <v>10320.400000000001</v>
      </c>
      <c r="SZ287">
        <v>9761.7999999999993</v>
      </c>
      <c r="TA287">
        <v>3996.9</v>
      </c>
      <c r="TB287">
        <v>23288.200000000004</v>
      </c>
      <c r="TC287">
        <v>12090.800000000001</v>
      </c>
      <c r="TD287">
        <v>8516.5000000000018</v>
      </c>
      <c r="TE287">
        <v>50905.2</v>
      </c>
      <c r="TF287">
        <v>3930</v>
      </c>
      <c r="TG287">
        <v>5054.0000000000009</v>
      </c>
      <c r="TH287">
        <v>7628.6</v>
      </c>
      <c r="TI287">
        <v>23589</v>
      </c>
      <c r="TJ287">
        <v>40327.199999999997</v>
      </c>
      <c r="TK287">
        <v>5562.2</v>
      </c>
      <c r="TL287">
        <v>18852.7</v>
      </c>
      <c r="TM287">
        <v>16561.099999999999</v>
      </c>
      <c r="TN287">
        <v>16731.085000000003</v>
      </c>
      <c r="TO287">
        <v>79205.259999999995</v>
      </c>
      <c r="TP287">
        <v>68446.900000000009</v>
      </c>
      <c r="TQ287">
        <v>49186.680000000008</v>
      </c>
      <c r="TR287">
        <v>10554.305000000002</v>
      </c>
      <c r="TS287">
        <v>9882.2349999999988</v>
      </c>
      <c r="TT287">
        <v>4214.5350000000008</v>
      </c>
      <c r="TU287">
        <v>26390.960000000003</v>
      </c>
      <c r="TV287">
        <v>12209.420000000002</v>
      </c>
      <c r="TW287">
        <v>8275.85</v>
      </c>
      <c r="TX287">
        <v>50312.06</v>
      </c>
      <c r="TY287">
        <v>4169.2749999999996</v>
      </c>
      <c r="TZ287">
        <v>5311.9750000000004</v>
      </c>
      <c r="UA287">
        <v>7995.9850000000015</v>
      </c>
      <c r="UB287">
        <v>24380.735000000001</v>
      </c>
      <c r="UC287">
        <v>41290.990000000005</v>
      </c>
      <c r="UD287">
        <v>5878.6050000000005</v>
      </c>
      <c r="UE287">
        <v>18959.015000000003</v>
      </c>
      <c r="UF287">
        <v>17497.085000000003</v>
      </c>
      <c r="UG287">
        <v>16931.370000000003</v>
      </c>
      <c r="UH287">
        <v>77772.42</v>
      </c>
      <c r="UI287">
        <v>67105.8</v>
      </c>
      <c r="UJ287">
        <v>51875.260000000009</v>
      </c>
      <c r="UK287">
        <v>10788.210000000001</v>
      </c>
      <c r="UL287">
        <v>10002.67</v>
      </c>
      <c r="UM287">
        <v>4432.170000000001</v>
      </c>
      <c r="UN287">
        <v>29493.720000000005</v>
      </c>
      <c r="UO287">
        <v>12328.040000000003</v>
      </c>
      <c r="UP287">
        <v>8035.2000000000007</v>
      </c>
      <c r="UQ287">
        <v>49718.920000000006</v>
      </c>
      <c r="UR287">
        <v>4408.55</v>
      </c>
      <c r="US287">
        <v>5569.9500000000007</v>
      </c>
      <c r="UT287">
        <v>8363.3700000000008</v>
      </c>
      <c r="UU287">
        <v>25172.47</v>
      </c>
      <c r="UV287">
        <v>42254.780000000006</v>
      </c>
      <c r="UW287">
        <v>6195.01</v>
      </c>
      <c r="UX287">
        <v>19065.329999999998</v>
      </c>
      <c r="UY287">
        <v>18433.070000000003</v>
      </c>
      <c r="UZ287">
        <v>16530.8</v>
      </c>
      <c r="VA287">
        <v>80638.100000000006</v>
      </c>
      <c r="VB287">
        <v>69788</v>
      </c>
      <c r="VC287">
        <v>46498.099999999991</v>
      </c>
      <c r="VD287">
        <v>10320.4</v>
      </c>
      <c r="VE287">
        <v>9761.7999999999993</v>
      </c>
      <c r="VF287">
        <v>3996.8999999999996</v>
      </c>
      <c r="VG287">
        <v>23288.2</v>
      </c>
      <c r="VH287">
        <v>12090.8</v>
      </c>
      <c r="VI287">
        <v>8516.5</v>
      </c>
      <c r="VJ287">
        <v>50905.2</v>
      </c>
      <c r="VK287">
        <v>3930</v>
      </c>
      <c r="VL287">
        <v>5054</v>
      </c>
      <c r="VM287">
        <v>7628.6</v>
      </c>
      <c r="VN287">
        <v>23589</v>
      </c>
      <c r="VO287">
        <v>40327.199999999997</v>
      </c>
      <c r="VP287">
        <v>5562.2</v>
      </c>
      <c r="VQ287">
        <v>18852.7</v>
      </c>
      <c r="VR287">
        <v>16561.099999999999</v>
      </c>
      <c r="VS287">
        <v>16948.033333333333</v>
      </c>
      <c r="VT287">
        <v>79537.366666666654</v>
      </c>
      <c r="VU287">
        <v>68781</v>
      </c>
      <c r="VV287">
        <v>49682.716666666667</v>
      </c>
      <c r="VW287">
        <v>10681.9</v>
      </c>
      <c r="VX287">
        <v>10046.316666666666</v>
      </c>
      <c r="VY287">
        <v>4298.2333333333336</v>
      </c>
      <c r="VZ287">
        <v>26799.98333333333</v>
      </c>
      <c r="WA287">
        <v>12217.349999999999</v>
      </c>
      <c r="WB287">
        <v>8274.5499999999993</v>
      </c>
      <c r="WC287">
        <v>50576.783333333326</v>
      </c>
      <c r="WD287">
        <v>4257.7833333333328</v>
      </c>
      <c r="WE287">
        <v>5412.833333333333</v>
      </c>
      <c r="WF287">
        <v>8194.7333333333336</v>
      </c>
      <c r="WG287">
        <v>24828.216666666667</v>
      </c>
      <c r="WH287">
        <v>41826.416666666664</v>
      </c>
      <c r="WI287">
        <v>5974.7833333333328</v>
      </c>
      <c r="WJ287">
        <v>18891.783333333333</v>
      </c>
      <c r="WK287">
        <v>17529.433333333331</v>
      </c>
      <c r="WL287">
        <v>17365.266666666663</v>
      </c>
      <c r="WM287">
        <v>78436.633333333331</v>
      </c>
      <c r="WN287">
        <v>67774</v>
      </c>
      <c r="WO287">
        <v>52867.333333333328</v>
      </c>
      <c r="WP287">
        <v>11043.4</v>
      </c>
      <c r="WQ287">
        <v>10330.833333333332</v>
      </c>
      <c r="WR287">
        <v>4599.5666666666666</v>
      </c>
      <c r="WS287">
        <v>30311.766666666663</v>
      </c>
      <c r="WT287">
        <v>12343.9</v>
      </c>
      <c r="WU287">
        <v>8032.5999999999995</v>
      </c>
      <c r="WV287">
        <v>50248.366666666661</v>
      </c>
      <c r="WW287">
        <v>4585.5666666666657</v>
      </c>
      <c r="WX287">
        <v>5771.6666666666661</v>
      </c>
      <c r="WY287">
        <v>8760.8666666666668</v>
      </c>
      <c r="WZ287">
        <v>26067.433333333331</v>
      </c>
      <c r="XA287">
        <v>43325.633333333331</v>
      </c>
      <c r="XB287">
        <v>6387.3666666666659</v>
      </c>
      <c r="XC287">
        <v>18930.866666666665</v>
      </c>
      <c r="XD287">
        <v>18497.766666666666</v>
      </c>
      <c r="XE287">
        <v>16530.8</v>
      </c>
      <c r="XF287">
        <v>80638.100000000006</v>
      </c>
      <c r="XG287">
        <v>69788</v>
      </c>
      <c r="XH287">
        <v>46498.1</v>
      </c>
      <c r="XI287">
        <v>10320.4</v>
      </c>
      <c r="XJ287">
        <v>9761.7999999999993</v>
      </c>
      <c r="XK287">
        <v>3996.9</v>
      </c>
      <c r="XL287">
        <v>23288.2</v>
      </c>
      <c r="XM287">
        <v>12090.8</v>
      </c>
      <c r="XN287">
        <v>8516.5</v>
      </c>
      <c r="XO287">
        <v>50905.2</v>
      </c>
      <c r="XP287">
        <v>3930</v>
      </c>
      <c r="XQ287">
        <v>5054</v>
      </c>
      <c r="XR287">
        <v>7628.6</v>
      </c>
      <c r="XS287">
        <v>23589</v>
      </c>
      <c r="XT287">
        <v>40327.199999999997</v>
      </c>
      <c r="XU287">
        <v>5562.2</v>
      </c>
      <c r="XV287">
        <v>18852.7</v>
      </c>
      <c r="XW287">
        <v>16561.099999999999</v>
      </c>
      <c r="XX287">
        <v>17031.474999999999</v>
      </c>
      <c r="XY287">
        <v>79665.100000000006</v>
      </c>
      <c r="XZ287">
        <v>68909.5</v>
      </c>
      <c r="YA287">
        <v>49873.5</v>
      </c>
      <c r="YB287">
        <v>10730.975</v>
      </c>
      <c r="YC287">
        <v>10109.424999999999</v>
      </c>
      <c r="YD287">
        <v>4330.4250000000002</v>
      </c>
      <c r="YE287">
        <v>26957.3</v>
      </c>
      <c r="YF287">
        <v>12220.4</v>
      </c>
      <c r="YG287">
        <v>8274.0499999999993</v>
      </c>
      <c r="YH287">
        <v>50678.6</v>
      </c>
      <c r="YI287">
        <v>4291.8249999999998</v>
      </c>
      <c r="YJ287">
        <v>5451.625</v>
      </c>
      <c r="YK287">
        <v>8271.1749999999993</v>
      </c>
      <c r="YL287">
        <v>25000.324999999997</v>
      </c>
      <c r="YM287">
        <v>42032.35</v>
      </c>
      <c r="YN287">
        <v>6011.7749999999996</v>
      </c>
      <c r="YO287">
        <v>18865.924999999999</v>
      </c>
      <c r="YP287">
        <v>17541.875</v>
      </c>
      <c r="YQ287">
        <v>17532.150000000001</v>
      </c>
      <c r="YR287">
        <v>78692.100000000006</v>
      </c>
      <c r="YS287">
        <v>68031</v>
      </c>
      <c r="YT287">
        <v>53248.9</v>
      </c>
      <c r="YU287">
        <v>11141.55</v>
      </c>
      <c r="YV287">
        <v>10457.049999999999</v>
      </c>
      <c r="YW287">
        <v>4663.9500000000007</v>
      </c>
      <c r="YX287">
        <v>30626.400000000001</v>
      </c>
      <c r="YY287">
        <v>12350</v>
      </c>
      <c r="YZ287">
        <v>8031.6</v>
      </c>
      <c r="ZA287">
        <v>50452</v>
      </c>
      <c r="ZB287">
        <v>4653.6499999999996</v>
      </c>
      <c r="ZC287">
        <v>5849.25</v>
      </c>
      <c r="ZD287">
        <v>8913.75</v>
      </c>
      <c r="ZE287">
        <v>26411.649999999998</v>
      </c>
      <c r="ZF287">
        <v>43737.5</v>
      </c>
      <c r="ZG287">
        <v>6461.35</v>
      </c>
      <c r="ZH287">
        <v>18879.150000000001</v>
      </c>
      <c r="ZI287">
        <v>18522.650000000001</v>
      </c>
      <c r="ZJ287">
        <v>16530.8</v>
      </c>
      <c r="ZK287">
        <v>80638.100000000006</v>
      </c>
      <c r="ZL287">
        <v>69788</v>
      </c>
      <c r="ZM287">
        <v>46498.099999999991</v>
      </c>
      <c r="ZN287">
        <v>10320.4</v>
      </c>
      <c r="ZO287">
        <v>9761.7999999999993</v>
      </c>
      <c r="ZP287">
        <v>3996.8999999999996</v>
      </c>
      <c r="ZQ287">
        <v>23288.2</v>
      </c>
      <c r="ZR287">
        <v>12090.8</v>
      </c>
      <c r="ZS287">
        <v>8516.5</v>
      </c>
      <c r="ZT287">
        <v>50905.2</v>
      </c>
      <c r="ZU287">
        <v>3930</v>
      </c>
      <c r="ZV287">
        <v>5054</v>
      </c>
      <c r="ZW287">
        <v>7628.6</v>
      </c>
      <c r="ZX287">
        <v>23589</v>
      </c>
      <c r="ZY287">
        <v>40327.199999999997</v>
      </c>
      <c r="ZZ287">
        <v>5562.2</v>
      </c>
      <c r="AAA287">
        <v>18852.7</v>
      </c>
      <c r="AAB287">
        <v>16561.099999999999</v>
      </c>
      <c r="AAC287">
        <v>17114.916666666664</v>
      </c>
      <c r="AAD287">
        <v>79792.833333333328</v>
      </c>
      <c r="AAE287">
        <v>69038</v>
      </c>
      <c r="AAF287">
        <v>50064.283333333333</v>
      </c>
      <c r="AAG287">
        <v>10780.05</v>
      </c>
      <c r="AAH287">
        <v>10172.533333333333</v>
      </c>
      <c r="AAI287">
        <v>4362.6166666666668</v>
      </c>
      <c r="AAJ287">
        <v>27114.616666666661</v>
      </c>
      <c r="AAK287">
        <v>12223.449999999999</v>
      </c>
      <c r="AAL287">
        <v>8273.5499999999993</v>
      </c>
      <c r="AAM287">
        <v>50780.416666666664</v>
      </c>
      <c r="AAN287">
        <v>4325.8666666666668</v>
      </c>
      <c r="AAO287">
        <v>5490.4166666666661</v>
      </c>
      <c r="AAP287">
        <v>8347.6166666666668</v>
      </c>
      <c r="AAQ287">
        <v>25172.433333333331</v>
      </c>
      <c r="AAR287">
        <v>42238.283333333326</v>
      </c>
      <c r="AAS287">
        <v>6048.7666666666664</v>
      </c>
      <c r="AAT287">
        <v>18840.066666666666</v>
      </c>
      <c r="AAU287">
        <v>17554.316666666662</v>
      </c>
      <c r="AAV287">
        <v>17699.033333333333</v>
      </c>
      <c r="AAW287">
        <v>78947.566666666651</v>
      </c>
      <c r="AAX287">
        <v>68288</v>
      </c>
      <c r="AAY287">
        <v>53630.46666666666</v>
      </c>
      <c r="AAZ287">
        <v>11239.7</v>
      </c>
      <c r="ABA287">
        <v>10583.266666666666</v>
      </c>
      <c r="ABB287">
        <v>4728.333333333333</v>
      </c>
      <c r="ABC287">
        <v>30941.033333333333</v>
      </c>
      <c r="ABD287">
        <v>12356.099999999999</v>
      </c>
      <c r="ABE287">
        <v>8030.5999999999995</v>
      </c>
      <c r="ABF287">
        <v>50655.633333333331</v>
      </c>
      <c r="ABG287">
        <v>4721.7333333333327</v>
      </c>
      <c r="ABH287">
        <v>5926.833333333333</v>
      </c>
      <c r="ABI287">
        <v>9066.6333333333332</v>
      </c>
      <c r="ABJ287">
        <v>26755.866666666661</v>
      </c>
      <c r="ABK287">
        <v>44149.366666666669</v>
      </c>
      <c r="ABL287">
        <v>6535.3333333333321</v>
      </c>
      <c r="ABM287">
        <v>18827.433333333334</v>
      </c>
      <c r="ABN287">
        <v>18547.533333333333</v>
      </c>
      <c r="ABO287">
        <v>16530.800000000003</v>
      </c>
      <c r="ABP287">
        <v>80638.10000000002</v>
      </c>
      <c r="ABQ287">
        <v>69788</v>
      </c>
      <c r="ABR287">
        <v>46498.100000000006</v>
      </c>
      <c r="ABS287">
        <v>10320.400000000001</v>
      </c>
      <c r="ABT287">
        <v>9761.7999999999993</v>
      </c>
      <c r="ABU287">
        <v>3996.9</v>
      </c>
      <c r="ABV287">
        <v>23288.200000000004</v>
      </c>
      <c r="ABW287">
        <v>12090.800000000001</v>
      </c>
      <c r="ABX287">
        <v>8516.5000000000018</v>
      </c>
      <c r="ABY287">
        <v>50905.2</v>
      </c>
      <c r="ABZ287">
        <v>3930</v>
      </c>
      <c r="ACA287">
        <v>5054.0000000000009</v>
      </c>
      <c r="ACB287">
        <v>7628.6</v>
      </c>
      <c r="ACC287">
        <v>23589</v>
      </c>
      <c r="ACD287">
        <v>40327.199999999997</v>
      </c>
      <c r="ACE287">
        <v>5562.2</v>
      </c>
      <c r="ACF287">
        <v>18852.7</v>
      </c>
      <c r="ACG287">
        <v>16561.099999999999</v>
      </c>
      <c r="ACH287">
        <v>17331.864999999998</v>
      </c>
      <c r="ACI287">
        <v>80124.94</v>
      </c>
      <c r="ACJ287">
        <v>69372.100000000006</v>
      </c>
      <c r="ACK287">
        <v>50560.320000000007</v>
      </c>
      <c r="ACL287">
        <v>10907.645000000002</v>
      </c>
      <c r="ACM287">
        <v>10336.615000000002</v>
      </c>
      <c r="ACN287">
        <v>4446.3150000000005</v>
      </c>
      <c r="ACO287">
        <v>27523.640000000003</v>
      </c>
      <c r="ACP287">
        <v>12231.380000000001</v>
      </c>
      <c r="ACQ287">
        <v>8272.25</v>
      </c>
      <c r="ACR287">
        <v>51045.140000000007</v>
      </c>
      <c r="ACS287">
        <v>4414.375</v>
      </c>
      <c r="ACT287">
        <v>5591.2750000000005</v>
      </c>
      <c r="ACU287">
        <v>8546.3650000000016</v>
      </c>
      <c r="ACV287">
        <v>25619.914999999997</v>
      </c>
      <c r="ACW287">
        <v>42773.71</v>
      </c>
      <c r="ACX287">
        <v>6144.9450000000006</v>
      </c>
      <c r="ACY287">
        <v>18772.835000000003</v>
      </c>
      <c r="ACZ287">
        <v>17586.665000000001</v>
      </c>
      <c r="ADA287">
        <v>18132.93</v>
      </c>
      <c r="ADB287">
        <v>79611.78</v>
      </c>
      <c r="ADC287">
        <v>68956.200000000012</v>
      </c>
      <c r="ADD287">
        <v>54622.540000000008</v>
      </c>
      <c r="ADE287">
        <v>11494.89</v>
      </c>
      <c r="ADF287">
        <v>10911.430000000002</v>
      </c>
      <c r="ADG287">
        <v>4895.7300000000005</v>
      </c>
      <c r="ADH287">
        <v>31759.08</v>
      </c>
      <c r="ADI287">
        <v>12371.960000000001</v>
      </c>
      <c r="ADJ287">
        <v>8028.0000000000009</v>
      </c>
      <c r="ADK287">
        <v>51185.080000000009</v>
      </c>
      <c r="ADL287">
        <v>4898.75</v>
      </c>
      <c r="ADM287">
        <v>6128.5500000000011</v>
      </c>
      <c r="ADN287">
        <v>9464.130000000001</v>
      </c>
      <c r="ADO287">
        <v>27650.829999999994</v>
      </c>
      <c r="ADP287">
        <v>45220.22</v>
      </c>
      <c r="ADQ287">
        <v>6727.6900000000005</v>
      </c>
      <c r="ADR287">
        <v>18692.97</v>
      </c>
      <c r="ADS287">
        <v>18612.230000000003</v>
      </c>
      <c r="ADT287">
        <v>16530.800000000003</v>
      </c>
      <c r="ADU287">
        <v>80638.10000000002</v>
      </c>
      <c r="ADV287">
        <v>69788</v>
      </c>
      <c r="ADW287">
        <v>46498.100000000006</v>
      </c>
      <c r="ADX287">
        <v>10320.400000000001</v>
      </c>
      <c r="ADY287">
        <v>9761.7999999999993</v>
      </c>
      <c r="ADZ287">
        <v>3996.9</v>
      </c>
      <c r="AEA287">
        <v>23288.200000000004</v>
      </c>
      <c r="AEB287">
        <v>12090.800000000001</v>
      </c>
      <c r="AEC287">
        <v>8516.5000000000018</v>
      </c>
      <c r="AED287">
        <v>50905.2</v>
      </c>
      <c r="AEE287">
        <v>3930</v>
      </c>
      <c r="AEF287">
        <v>5054.0000000000009</v>
      </c>
      <c r="AEG287">
        <v>7628.6</v>
      </c>
      <c r="AEH287">
        <v>23589</v>
      </c>
      <c r="AEI287">
        <v>40327.199999999997</v>
      </c>
      <c r="AEJ287">
        <v>5562.2</v>
      </c>
      <c r="AEK287">
        <v>18852.7</v>
      </c>
      <c r="AEL287">
        <v>16561.099999999999</v>
      </c>
      <c r="AEM287">
        <v>17336.150029663208</v>
      </c>
      <c r="AEN287">
        <v>79954.706890396745</v>
      </c>
      <c r="AEO287">
        <v>68998.927473347605</v>
      </c>
      <c r="AEP287">
        <v>50884.613654902554</v>
      </c>
      <c r="AEQ287">
        <v>10906.267085037029</v>
      </c>
      <c r="AER287">
        <v>10332.532083016424</v>
      </c>
      <c r="AES287">
        <v>4445.2850457243758</v>
      </c>
      <c r="AET287">
        <v>27686.869896651529</v>
      </c>
      <c r="AEU287">
        <v>12182.34947207778</v>
      </c>
      <c r="AEV287">
        <v>8176.6052085884394</v>
      </c>
      <c r="AEW287">
        <v>50661.892520642388</v>
      </c>
      <c r="AEX287">
        <v>4426.9215627496997</v>
      </c>
      <c r="AEY287">
        <v>5618.998052272842</v>
      </c>
      <c r="AEZ287">
        <v>8563.7714116784209</v>
      </c>
      <c r="AFA287">
        <v>25764.916563830091</v>
      </c>
      <c r="AFB287">
        <v>42832.857012053748</v>
      </c>
      <c r="AFC287">
        <v>6195.9263595372649</v>
      </c>
      <c r="AFD287">
        <v>18660.786109899433</v>
      </c>
      <c r="AFE287">
        <v>17580.807669456248</v>
      </c>
      <c r="AFF287">
        <v>18141.500059326416</v>
      </c>
      <c r="AFG287">
        <v>79271.313780793484</v>
      </c>
      <c r="AFH287">
        <v>68209.85494669521</v>
      </c>
      <c r="AFI287">
        <v>55271.12730980511</v>
      </c>
      <c r="AFJ287">
        <v>11492.134170074052</v>
      </c>
      <c r="AFK287">
        <v>10903.264166032846</v>
      </c>
      <c r="AFL287">
        <v>4893.6700914487501</v>
      </c>
      <c r="AFM287">
        <v>32085.539793303058</v>
      </c>
      <c r="AFN287">
        <v>12273.898944155559</v>
      </c>
      <c r="AFO287">
        <v>7836.7104171768788</v>
      </c>
      <c r="AFP287">
        <v>50418.585041284779</v>
      </c>
      <c r="AFQ287">
        <v>4923.8431254993993</v>
      </c>
      <c r="AFR287">
        <v>6183.9961045456839</v>
      </c>
      <c r="AFS287">
        <v>9498.9428233568415</v>
      </c>
      <c r="AFT287">
        <v>27940.833127660178</v>
      </c>
      <c r="AFU287">
        <v>45338.514024107506</v>
      </c>
      <c r="AFV287">
        <v>6829.6527190745292</v>
      </c>
      <c r="AFW287">
        <v>18468.872219798861</v>
      </c>
      <c r="AFX287">
        <v>18600.515338912497</v>
      </c>
      <c r="AFY287">
        <v>16530.8</v>
      </c>
      <c r="AFZ287">
        <v>80638.100000000006</v>
      </c>
      <c r="AGA287">
        <v>69788</v>
      </c>
      <c r="AGB287">
        <v>46498.099999999991</v>
      </c>
      <c r="AGC287">
        <v>10320.4</v>
      </c>
      <c r="AGD287">
        <v>9761.7999999999993</v>
      </c>
      <c r="AGE287">
        <v>3996.8999999999996</v>
      </c>
      <c r="AGF287">
        <v>23288.2</v>
      </c>
      <c r="AGG287">
        <v>12090.8</v>
      </c>
      <c r="AGH287">
        <v>8516.5</v>
      </c>
      <c r="AGI287">
        <v>50905.2</v>
      </c>
      <c r="AGJ287">
        <v>3930</v>
      </c>
      <c r="AGK287">
        <v>5054</v>
      </c>
      <c r="AGL287">
        <v>7628.6</v>
      </c>
      <c r="AGM287">
        <v>23589</v>
      </c>
      <c r="AGN287">
        <v>40327.199999999997</v>
      </c>
      <c r="AGO287">
        <v>5562.2</v>
      </c>
      <c r="AGP287">
        <v>18852.7</v>
      </c>
      <c r="AGQ287">
        <v>16561.099999999999</v>
      </c>
      <c r="AGR287">
        <v>17100.633234455978</v>
      </c>
      <c r="AGS287">
        <v>80360.277032010868</v>
      </c>
      <c r="AGT287">
        <v>70281.90842217466</v>
      </c>
      <c r="AGU287">
        <v>48983.304483658161</v>
      </c>
      <c r="AGV287">
        <v>10784.643049876579</v>
      </c>
      <c r="AGW287">
        <v>10186.143056611927</v>
      </c>
      <c r="AGX287">
        <v>4366.0498475854174</v>
      </c>
      <c r="AGY287">
        <v>26570.517011161566</v>
      </c>
      <c r="AGZ287">
        <v>12386.88509307407</v>
      </c>
      <c r="AHA287">
        <v>8592.3659713718698</v>
      </c>
      <c r="AHB287">
        <v>52057.908264525387</v>
      </c>
      <c r="AHC287">
        <v>4284.0447908343331</v>
      </c>
      <c r="AHD287">
        <v>5398.0064924238613</v>
      </c>
      <c r="AHE287">
        <v>8289.595294405266</v>
      </c>
      <c r="AHF287">
        <v>24689.094787233029</v>
      </c>
      <c r="AHG287">
        <v>42041.126626487494</v>
      </c>
      <c r="AHH287">
        <v>5878.8288015424523</v>
      </c>
      <c r="AHI287">
        <v>19213.562967001897</v>
      </c>
      <c r="AHJ287">
        <v>17573.841101812504</v>
      </c>
      <c r="AHK287">
        <v>17670.466468911953</v>
      </c>
      <c r="AHL287">
        <v>80082.454064021746</v>
      </c>
      <c r="AHM287">
        <v>70775.816844349334</v>
      </c>
      <c r="AHN287">
        <v>51468.508967316317</v>
      </c>
      <c r="AHO287">
        <v>11248.886099753157</v>
      </c>
      <c r="AHP287">
        <v>10610.486113223855</v>
      </c>
      <c r="AHQ287">
        <v>4735.1996951708352</v>
      </c>
      <c r="AHR287">
        <v>29852.834022323139</v>
      </c>
      <c r="AHS287">
        <v>12682.970186148141</v>
      </c>
      <c r="AHT287">
        <v>8668.2319427437396</v>
      </c>
      <c r="AHU287">
        <v>53210.616529050778</v>
      </c>
      <c r="AHV287">
        <v>4638.0895816686661</v>
      </c>
      <c r="AHW287">
        <v>5742.0129848477227</v>
      </c>
      <c r="AHX287">
        <v>8950.5905888105335</v>
      </c>
      <c r="AHY287">
        <v>25789.189574466058</v>
      </c>
      <c r="AHZ287">
        <v>43755.053252974998</v>
      </c>
      <c r="AIA287">
        <v>6195.4576030849039</v>
      </c>
      <c r="AIB287">
        <v>19574.425934003797</v>
      </c>
      <c r="AIC287">
        <v>18586.582203625014</v>
      </c>
      <c r="AID287">
        <v>16530.8</v>
      </c>
      <c r="AIE287">
        <v>80638.100000000006</v>
      </c>
      <c r="AIF287">
        <v>69788</v>
      </c>
      <c r="AIG287">
        <v>46498.1</v>
      </c>
      <c r="AIH287">
        <v>10320.4</v>
      </c>
      <c r="AII287">
        <v>9761.7999999999993</v>
      </c>
      <c r="AIJ287">
        <v>3996.9</v>
      </c>
      <c r="AIK287">
        <v>23288.2</v>
      </c>
      <c r="AIL287">
        <v>12090.8</v>
      </c>
      <c r="AIM287">
        <v>8516.5</v>
      </c>
      <c r="AIN287">
        <v>50905.2</v>
      </c>
      <c r="AIO287">
        <v>3930</v>
      </c>
      <c r="AIP287">
        <v>5054</v>
      </c>
      <c r="AIQ287">
        <v>7628.6</v>
      </c>
      <c r="AIR287">
        <v>23589</v>
      </c>
      <c r="AIS287">
        <v>40327.199999999997</v>
      </c>
      <c r="AIT287">
        <v>5562.2</v>
      </c>
      <c r="AIU287">
        <v>18852.7</v>
      </c>
      <c r="AIV287">
        <v>16561.099999999999</v>
      </c>
      <c r="AIW287">
        <v>17010.049851683965</v>
      </c>
      <c r="AIX287">
        <v>80516.265548016323</v>
      </c>
      <c r="AIY287">
        <v>70775.362633262004</v>
      </c>
      <c r="AIZ287">
        <v>48252.031725487243</v>
      </c>
      <c r="AJA287">
        <v>10737.864574814868</v>
      </c>
      <c r="AJB287">
        <v>10129.839584917891</v>
      </c>
      <c r="AJC287">
        <v>4335.5747713781266</v>
      </c>
      <c r="AJD287">
        <v>26141.150516742357</v>
      </c>
      <c r="AJE287">
        <v>12465.552639611105</v>
      </c>
      <c r="AJF287">
        <v>8752.2739570578051</v>
      </c>
      <c r="AJG287">
        <v>52594.837396788083</v>
      </c>
      <c r="AJH287">
        <v>4229.0921862515006</v>
      </c>
      <c r="AJI287">
        <v>5313.009738635792</v>
      </c>
      <c r="AJJ287">
        <v>8184.1429416079009</v>
      </c>
      <c r="AJK287">
        <v>24275.317180849546</v>
      </c>
      <c r="AJL287">
        <v>41736.614939731247</v>
      </c>
      <c r="AJM287">
        <v>5756.8682023136789</v>
      </c>
      <c r="AJN287">
        <v>19426.169450502846</v>
      </c>
      <c r="AJO287">
        <v>17571.161652718758</v>
      </c>
      <c r="AJP287">
        <v>17489.299703367931</v>
      </c>
      <c r="AJQ287">
        <v>80394.431096032626</v>
      </c>
      <c r="AJR287">
        <v>71762.725266524008</v>
      </c>
      <c r="AJS287">
        <v>50005.963450974486</v>
      </c>
      <c r="AJT287">
        <v>11155.329149629737</v>
      </c>
      <c r="AJU287">
        <v>10497.879169835782</v>
      </c>
      <c r="AJV287">
        <v>4674.2495427562535</v>
      </c>
      <c r="AJW287">
        <v>28994.101033484712</v>
      </c>
      <c r="AJX287">
        <v>12840.305279222213</v>
      </c>
      <c r="AJY287">
        <v>8988.0479141156102</v>
      </c>
      <c r="AJZ287">
        <v>54284.474793576162</v>
      </c>
      <c r="AKA287">
        <v>4528.1843725030012</v>
      </c>
      <c r="AKB287">
        <v>5572.0194772715849</v>
      </c>
      <c r="AKC287">
        <v>8739.6858832158014</v>
      </c>
      <c r="AKD287">
        <v>24961.634361699093</v>
      </c>
      <c r="AKE287">
        <v>43146.029879462498</v>
      </c>
      <c r="AKF287">
        <v>5951.5364046273571</v>
      </c>
      <c r="AKG287">
        <v>19999.638901005696</v>
      </c>
      <c r="AKH287">
        <v>18581.223305437525</v>
      </c>
      <c r="AKI287">
        <v>16530.8</v>
      </c>
      <c r="AKJ287">
        <v>80638.100000000006</v>
      </c>
      <c r="AKK287">
        <v>69788</v>
      </c>
      <c r="AKL287">
        <v>46498.099999999991</v>
      </c>
      <c r="AKM287">
        <v>10320.4</v>
      </c>
      <c r="AKN287">
        <v>9761.7999999999993</v>
      </c>
      <c r="AKO287">
        <v>3996.8999999999996</v>
      </c>
      <c r="AKP287">
        <v>23288.2</v>
      </c>
      <c r="AKQ287">
        <v>12090.8</v>
      </c>
      <c r="AKR287">
        <v>8516.5</v>
      </c>
      <c r="AKS287">
        <v>50905.2</v>
      </c>
      <c r="AKT287">
        <v>3930</v>
      </c>
      <c r="AKU287">
        <v>5054</v>
      </c>
      <c r="AKV287">
        <v>7628.6</v>
      </c>
      <c r="AKW287">
        <v>23589</v>
      </c>
      <c r="AKX287">
        <v>40327.199999999997</v>
      </c>
      <c r="AKY287">
        <v>5562.2</v>
      </c>
      <c r="AKZ287">
        <v>18852.7</v>
      </c>
      <c r="ALA287">
        <v>16561.099999999999</v>
      </c>
      <c r="ALB287">
        <v>16919.466468911953</v>
      </c>
      <c r="ALC287">
        <v>80672.254064021748</v>
      </c>
      <c r="ALD287">
        <v>71268.816844349334</v>
      </c>
      <c r="ALE287">
        <v>47520.758967316324</v>
      </c>
      <c r="ALF287">
        <v>10691.086099753156</v>
      </c>
      <c r="ALG287">
        <v>10073.536113223854</v>
      </c>
      <c r="ALH287">
        <v>4305.0996951708348</v>
      </c>
      <c r="ALI287">
        <v>25711.78402232314</v>
      </c>
      <c r="ALJ287">
        <v>12544.220186148141</v>
      </c>
      <c r="ALK287">
        <v>8912.1819427437404</v>
      </c>
      <c r="ALL287">
        <v>53131.766529050772</v>
      </c>
      <c r="ALM287">
        <v>4174.1395816686672</v>
      </c>
      <c r="ALN287">
        <v>5228.0129848477227</v>
      </c>
      <c r="ALO287">
        <v>8078.6905888105339</v>
      </c>
      <c r="ALP287">
        <v>23861.539574466064</v>
      </c>
      <c r="ALQ287">
        <v>41432.103252974994</v>
      </c>
      <c r="ALR287">
        <v>5634.9076030849046</v>
      </c>
      <c r="ALS287">
        <v>19638.775934003796</v>
      </c>
      <c r="ALT287">
        <v>17568.482203625012</v>
      </c>
      <c r="ALU287">
        <v>17308.13293782391</v>
      </c>
      <c r="ALV287">
        <v>80706.408128043491</v>
      </c>
      <c r="ALW287">
        <v>72749.633688698668</v>
      </c>
      <c r="ALX287">
        <v>48543.417934632642</v>
      </c>
      <c r="ALY287">
        <v>11061.772199506315</v>
      </c>
      <c r="ALZ287">
        <v>10385.272226447709</v>
      </c>
      <c r="AMA287">
        <v>4613.2993903416709</v>
      </c>
      <c r="AMB287">
        <v>28135.368044646282</v>
      </c>
      <c r="AMC287">
        <v>12997.640372296284</v>
      </c>
      <c r="AMD287">
        <v>9307.8638854874807</v>
      </c>
      <c r="AME287">
        <v>55358.333058101547</v>
      </c>
      <c r="AMF287">
        <v>4418.2791633373345</v>
      </c>
      <c r="AMG287">
        <v>5402.0259696954463</v>
      </c>
      <c r="AMH287">
        <v>8528.7811776210674</v>
      </c>
      <c r="AMI287">
        <v>24134.079148932124</v>
      </c>
      <c r="AMJ287">
        <v>42537.006505949998</v>
      </c>
      <c r="AMK287">
        <v>5707.6152061698094</v>
      </c>
      <c r="AML287">
        <v>20424.851868007594</v>
      </c>
      <c r="AMM287">
        <v>18575.864407250028</v>
      </c>
      <c r="AMN287">
        <v>16530.800000000003</v>
      </c>
      <c r="AMO287">
        <v>80638.10000000002</v>
      </c>
      <c r="AMP287">
        <v>69788</v>
      </c>
      <c r="AMQ287">
        <v>46498.100000000006</v>
      </c>
      <c r="AMR287">
        <v>10320.400000000001</v>
      </c>
      <c r="AMS287">
        <v>9761.7999999999993</v>
      </c>
      <c r="AMT287">
        <v>3996.9</v>
      </c>
      <c r="AMU287">
        <v>23288.200000000004</v>
      </c>
      <c r="AMV287">
        <v>12090.800000000001</v>
      </c>
      <c r="AMW287">
        <v>8516.5000000000018</v>
      </c>
      <c r="AMX287">
        <v>50905.2</v>
      </c>
      <c r="AMY287">
        <v>3930</v>
      </c>
      <c r="AMZ287">
        <v>5054.0000000000009</v>
      </c>
      <c r="ANA287">
        <v>7628.6</v>
      </c>
      <c r="ANB287">
        <v>23589</v>
      </c>
      <c r="ANC287">
        <v>40327.199999999997</v>
      </c>
      <c r="AND287">
        <v>5562.2</v>
      </c>
      <c r="ANE287">
        <v>18852.7</v>
      </c>
      <c r="ANF287">
        <v>16561.099999999999</v>
      </c>
      <c r="ANG287">
        <v>16683.949673704727</v>
      </c>
      <c r="ANH287">
        <v>81077.824205635901</v>
      </c>
      <c r="ANI287">
        <v>72551.797793176418</v>
      </c>
      <c r="ANJ287">
        <v>45619.449796071938</v>
      </c>
      <c r="ANK287">
        <v>10569.462064592712</v>
      </c>
      <c r="ANL287">
        <v>9927.1470868193592</v>
      </c>
      <c r="ANM287">
        <v>4225.8644970318792</v>
      </c>
      <c r="ANN287">
        <v>24595.431136833187</v>
      </c>
      <c r="ANO287">
        <v>12748.755807144436</v>
      </c>
      <c r="ANP287">
        <v>9327.9427055271735</v>
      </c>
      <c r="ANQ287">
        <v>54527.782272933786</v>
      </c>
      <c r="ANR287">
        <v>4031.2628097533011</v>
      </c>
      <c r="ANS287">
        <v>5007.0214249987439</v>
      </c>
      <c r="ANT287">
        <v>7804.5144715373817</v>
      </c>
      <c r="ANU287">
        <v>22785.717797869005</v>
      </c>
      <c r="ANV287">
        <v>40640.372867408754</v>
      </c>
      <c r="ANW287">
        <v>5317.8100450900947</v>
      </c>
      <c r="ANX287">
        <v>20191.552791106267</v>
      </c>
      <c r="ANY287">
        <v>17561.515635981279</v>
      </c>
      <c r="ANZ287">
        <v>16837.099347409454</v>
      </c>
      <c r="AOA287">
        <v>81517.548411271782</v>
      </c>
      <c r="AOB287">
        <v>75315.595586352807</v>
      </c>
      <c r="AOC287">
        <v>44740.799592143878</v>
      </c>
      <c r="AOD287">
        <v>10818.524129185422</v>
      </c>
      <c r="AOE287">
        <v>10092.494173638723</v>
      </c>
      <c r="AOF287">
        <v>4454.8289940637578</v>
      </c>
      <c r="AOG287">
        <v>25902.66227366637</v>
      </c>
      <c r="AOH287">
        <v>13406.711614288872</v>
      </c>
      <c r="AOI287">
        <v>10139.385411054343</v>
      </c>
      <c r="AOJ287">
        <v>58150.36454586756</v>
      </c>
      <c r="AOK287">
        <v>4132.5256195066022</v>
      </c>
      <c r="AOL287">
        <v>4960.0428499974878</v>
      </c>
      <c r="AOM287">
        <v>7980.4289430747631</v>
      </c>
      <c r="AON287">
        <v>21982.43559573801</v>
      </c>
      <c r="AOO287">
        <v>40953.545734817504</v>
      </c>
      <c r="AOP287">
        <v>5073.4200901801869</v>
      </c>
      <c r="AOQ287">
        <v>21530.40558221253</v>
      </c>
      <c r="AOR287">
        <v>18561.931271962552</v>
      </c>
      <c r="AOS287">
        <v>16530.799999999996</v>
      </c>
      <c r="AOT287">
        <v>80638.100000000006</v>
      </c>
      <c r="AOU287">
        <v>69788</v>
      </c>
      <c r="AOV287">
        <v>46498.099999999991</v>
      </c>
      <c r="AOW287">
        <v>10320.399999999998</v>
      </c>
      <c r="AOX287">
        <v>9761.7999999999993</v>
      </c>
      <c r="AOY287">
        <v>3996.9</v>
      </c>
      <c r="AOZ287">
        <v>23288.2</v>
      </c>
      <c r="APA287">
        <v>12090.8</v>
      </c>
      <c r="APB287">
        <v>8516.5</v>
      </c>
      <c r="APC287">
        <v>50905.2</v>
      </c>
      <c r="APD287">
        <v>3930</v>
      </c>
      <c r="APE287">
        <v>5054</v>
      </c>
      <c r="APF287">
        <v>7628.6</v>
      </c>
      <c r="APG287">
        <v>23589</v>
      </c>
      <c r="APH287">
        <v>40327.199999999997</v>
      </c>
      <c r="API287">
        <v>5562.1999999999989</v>
      </c>
      <c r="APJ287">
        <v>18852.7</v>
      </c>
      <c r="APK287">
        <v>16561.099999999999</v>
      </c>
      <c r="APL287">
        <v>16836.024802245287</v>
      </c>
      <c r="APM287">
        <v>80544.520730688411</v>
      </c>
      <c r="APN287">
        <v>71140.316844349334</v>
      </c>
      <c r="APO287">
        <v>47329.975633982991</v>
      </c>
      <c r="APP287">
        <v>10642.011099753157</v>
      </c>
      <c r="APQ287">
        <v>10010.42777989052</v>
      </c>
      <c r="APR287">
        <v>4272.9080285041691</v>
      </c>
      <c r="APS287">
        <v>25554.467355656474</v>
      </c>
      <c r="APT287">
        <v>12541.170186148142</v>
      </c>
      <c r="APU287">
        <v>8912.6819427437404</v>
      </c>
      <c r="APV287">
        <v>53029.949862384106</v>
      </c>
      <c r="APW287">
        <v>4140.0979150020003</v>
      </c>
      <c r="APX287">
        <v>5189.2213181810566</v>
      </c>
      <c r="APY287">
        <v>8002.2489221438673</v>
      </c>
      <c r="APZ287">
        <v>23689.431241132726</v>
      </c>
      <c r="AQA287">
        <v>41226.169919641667</v>
      </c>
      <c r="AQB287">
        <v>5597.9159364182378</v>
      </c>
      <c r="AQC287">
        <v>19664.634267337129</v>
      </c>
      <c r="AQD287">
        <v>17556.040536958346</v>
      </c>
      <c r="AQE287">
        <v>17141.249604490578</v>
      </c>
      <c r="AQF287">
        <v>80450.941461376831</v>
      </c>
      <c r="AQG287">
        <v>72492.633688698668</v>
      </c>
      <c r="AQH287">
        <v>48161.851267965976</v>
      </c>
      <c r="AQI287">
        <v>10963.622199506317</v>
      </c>
      <c r="AQJ287">
        <v>10259.055559781042</v>
      </c>
      <c r="AQK287">
        <v>4548.9160570083377</v>
      </c>
      <c r="AQL287">
        <v>27820.734711312951</v>
      </c>
      <c r="AQM287">
        <v>12991.540372296284</v>
      </c>
      <c r="AQN287">
        <v>9308.8638854874807</v>
      </c>
      <c r="AQO287">
        <v>55154.699724768216</v>
      </c>
      <c r="AQP287">
        <v>4350.1958300040005</v>
      </c>
      <c r="AQQ287">
        <v>5324.4426363621133</v>
      </c>
      <c r="AQR287">
        <v>8375.8978442877342</v>
      </c>
      <c r="AQS287">
        <v>23789.86248226546</v>
      </c>
      <c r="AQT287">
        <v>42125.139839283329</v>
      </c>
      <c r="AQU287">
        <v>5633.6318728364768</v>
      </c>
      <c r="AQV287">
        <v>20476.568534674261</v>
      </c>
      <c r="AQW287">
        <v>18550.981073916697</v>
      </c>
      <c r="AQX287">
        <v>16530.799999999996</v>
      </c>
      <c r="AQY287">
        <v>80638.100000000006</v>
      </c>
      <c r="AQZ287">
        <v>69788</v>
      </c>
      <c r="ARA287">
        <v>46498.099999999991</v>
      </c>
      <c r="ARB287">
        <v>10320.399999999998</v>
      </c>
      <c r="ARC287">
        <v>9761.7999999999993</v>
      </c>
      <c r="ARD287">
        <v>3996.9</v>
      </c>
      <c r="ARE287">
        <v>23288.2</v>
      </c>
      <c r="ARF287">
        <v>12090.8</v>
      </c>
      <c r="ARG287">
        <v>8516.5</v>
      </c>
      <c r="ARH287">
        <v>50905.2</v>
      </c>
      <c r="ARI287">
        <v>3930</v>
      </c>
      <c r="ARJ287">
        <v>5054</v>
      </c>
      <c r="ARK287">
        <v>7628.6</v>
      </c>
      <c r="ARL287">
        <v>23589</v>
      </c>
      <c r="ARM287">
        <v>40327.199999999997</v>
      </c>
      <c r="ARN287">
        <v>5562.1999999999989</v>
      </c>
      <c r="ARO287">
        <v>18852.7</v>
      </c>
      <c r="ARP287">
        <v>16561.099999999999</v>
      </c>
      <c r="ARQ287">
        <v>16857.449950561324</v>
      </c>
      <c r="ARR287">
        <v>79693.355182672094</v>
      </c>
      <c r="ARS287">
        <v>69274.45421108733</v>
      </c>
      <c r="ART287">
        <v>48951.443908495748</v>
      </c>
      <c r="ARU287">
        <v>10635.121524938289</v>
      </c>
      <c r="ARV287">
        <v>9990.0131949726292</v>
      </c>
      <c r="ARW287">
        <v>4267.7582571260427</v>
      </c>
      <c r="ARX287">
        <v>26370.616838914117</v>
      </c>
      <c r="ARY287">
        <v>12296.017546537036</v>
      </c>
      <c r="ARZ287">
        <v>8434.4579856859345</v>
      </c>
      <c r="ASA287">
        <v>51113.712465596022</v>
      </c>
      <c r="ASB287">
        <v>4202.8307287504995</v>
      </c>
      <c r="ASC287">
        <v>5327.8365795452637</v>
      </c>
      <c r="ASD287">
        <v>8089.2809805359666</v>
      </c>
      <c r="ASE287">
        <v>24414.439060283181</v>
      </c>
      <c r="ASF287">
        <v>41521.904979910418</v>
      </c>
      <c r="ASG287">
        <v>5852.8227341045585</v>
      </c>
      <c r="ASH287">
        <v>19104.389816834282</v>
      </c>
      <c r="ASI287">
        <v>17526.753884239588</v>
      </c>
      <c r="ASJ287">
        <v>17184.099901122645</v>
      </c>
      <c r="ASK287">
        <v>78748.610365344211</v>
      </c>
      <c r="ASL287">
        <v>68760.90842217466</v>
      </c>
      <c r="ASM287">
        <v>51404.787816991491</v>
      </c>
      <c r="ASN287">
        <v>10949.843049876579</v>
      </c>
      <c r="ASO287">
        <v>10218.226389945259</v>
      </c>
      <c r="ASP287">
        <v>4538.616514252084</v>
      </c>
      <c r="ASQ287">
        <v>29453.033677828236</v>
      </c>
      <c r="ASR287">
        <v>12501.235093074072</v>
      </c>
      <c r="ASS287">
        <v>8352.4159713718691</v>
      </c>
      <c r="AST287">
        <v>51322.224931192046</v>
      </c>
      <c r="ASU287">
        <v>4475.6614575009999</v>
      </c>
      <c r="ASV287">
        <v>5601.6731590905274</v>
      </c>
      <c r="ASW287">
        <v>8549.9619610719346</v>
      </c>
      <c r="ASX287">
        <v>25239.878120566362</v>
      </c>
      <c r="ASY287">
        <v>42716.609959820831</v>
      </c>
      <c r="ASZ287">
        <v>6143.4454682091191</v>
      </c>
      <c r="ATA287">
        <v>19356.079633668567</v>
      </c>
      <c r="ATB287">
        <v>18492.407768479174</v>
      </c>
      <c r="ATC287">
        <v>16530.799999999996</v>
      </c>
      <c r="ATD287">
        <v>80638.100000000006</v>
      </c>
      <c r="ATE287">
        <v>69788</v>
      </c>
      <c r="ATF287">
        <v>46498.099999999991</v>
      </c>
      <c r="ATG287">
        <v>10320.399999999998</v>
      </c>
      <c r="ATH287">
        <v>9761.7999999999993</v>
      </c>
      <c r="ATI287">
        <v>3996.9</v>
      </c>
      <c r="ATJ287">
        <v>23288.2</v>
      </c>
      <c r="ATK287">
        <v>12090.8</v>
      </c>
      <c r="ATL287">
        <v>8516.5</v>
      </c>
      <c r="ATM287">
        <v>50905.2</v>
      </c>
      <c r="ATN287">
        <v>3930</v>
      </c>
      <c r="ATO287">
        <v>5054</v>
      </c>
      <c r="ATP287">
        <v>7628.6</v>
      </c>
      <c r="ATQ287">
        <v>23589</v>
      </c>
      <c r="ATR287">
        <v>40327.199999999997</v>
      </c>
      <c r="ATS287">
        <v>5562.1999999999989</v>
      </c>
      <c r="ATT287">
        <v>18852.7</v>
      </c>
      <c r="ATU287">
        <v>16561.099999999999</v>
      </c>
      <c r="ATV287">
        <v>17107.774950561325</v>
      </c>
      <c r="ATW287">
        <v>80076.555182672106</v>
      </c>
      <c r="ATX287">
        <v>69659.95421108733</v>
      </c>
      <c r="ATY287">
        <v>49523.793908495747</v>
      </c>
      <c r="ATZ287">
        <v>10782.34652493829</v>
      </c>
      <c r="AUA287">
        <v>10179.33819497263</v>
      </c>
      <c r="AUB287">
        <v>4364.3332571260416</v>
      </c>
      <c r="AUC287">
        <v>26842.566838914117</v>
      </c>
      <c r="AUD287">
        <v>12305.167546537035</v>
      </c>
      <c r="AUE287">
        <v>8432.9579856859345</v>
      </c>
      <c r="AUF287">
        <v>51419.162465596026</v>
      </c>
      <c r="AUG287">
        <v>4304.9557287504995</v>
      </c>
      <c r="AUH287">
        <v>5444.2115795452637</v>
      </c>
      <c r="AUI287">
        <v>8318.6059805359655</v>
      </c>
      <c r="AUJ287">
        <v>24930.764060283182</v>
      </c>
      <c r="AUK287">
        <v>42139.704979910413</v>
      </c>
      <c r="AUL287">
        <v>5963.7977341045589</v>
      </c>
      <c r="AUM287">
        <v>19026.814816834281</v>
      </c>
      <c r="AUN287">
        <v>17564.078884239585</v>
      </c>
      <c r="AUO287">
        <v>17684.749901122646</v>
      </c>
      <c r="AUP287">
        <v>79515.010365344206</v>
      </c>
      <c r="AUQ287">
        <v>69531.90842217466</v>
      </c>
      <c r="AUR287">
        <v>52549.487816991488</v>
      </c>
      <c r="AUS287">
        <v>11244.293049876578</v>
      </c>
      <c r="AUT287">
        <v>10596.876389945261</v>
      </c>
      <c r="AUU287">
        <v>4731.7665142520846</v>
      </c>
      <c r="AUV287">
        <v>30396.933677828238</v>
      </c>
      <c r="AUW287">
        <v>12519.535093074071</v>
      </c>
      <c r="AUX287">
        <v>8349.4159713718691</v>
      </c>
      <c r="AUY287">
        <v>51933.124931192055</v>
      </c>
      <c r="AUZ287">
        <v>4679.9114575009999</v>
      </c>
      <c r="AVA287">
        <v>5834.4231590905274</v>
      </c>
      <c r="AVB287">
        <v>9008.6119610719325</v>
      </c>
      <c r="AVC287">
        <v>26272.528120566363</v>
      </c>
      <c r="AVD287">
        <v>43952.20995982083</v>
      </c>
      <c r="AVE287">
        <v>6365.3954682091189</v>
      </c>
      <c r="AVF287">
        <v>19200.929633668566</v>
      </c>
      <c r="AVG287">
        <v>18567.057768479172</v>
      </c>
    </row>
    <row r="288" spans="1:1255" x14ac:dyDescent="0.25">
      <c r="A288" s="1" t="s">
        <v>328</v>
      </c>
      <c r="B288">
        <v>15409.6</v>
      </c>
      <c r="C288">
        <v>75423.5</v>
      </c>
      <c r="D288">
        <v>65206</v>
      </c>
      <c r="E288">
        <v>42980.2</v>
      </c>
      <c r="F288">
        <v>9440.7000000000007</v>
      </c>
      <c r="G288">
        <v>9093.5</v>
      </c>
      <c r="H288">
        <v>3786.7</v>
      </c>
      <c r="I288">
        <v>22091</v>
      </c>
      <c r="J288">
        <v>11393.1</v>
      </c>
      <c r="K288">
        <v>7938.7</v>
      </c>
      <c r="L288">
        <v>49487.1</v>
      </c>
      <c r="M288">
        <v>3585.3</v>
      </c>
      <c r="N288">
        <v>5555</v>
      </c>
      <c r="O288">
        <v>7788.2</v>
      </c>
      <c r="P288">
        <v>22699.3</v>
      </c>
      <c r="Q288">
        <v>42311.1</v>
      </c>
      <c r="R288">
        <v>5102.8</v>
      </c>
      <c r="S288">
        <v>18222.7</v>
      </c>
      <c r="T288">
        <v>17135</v>
      </c>
      <c r="U288">
        <v>15638.565588253725</v>
      </c>
      <c r="V288">
        <v>75957.518135744351</v>
      </c>
      <c r="W288">
        <v>67113.423924051021</v>
      </c>
      <c r="X288">
        <v>42679.186664343404</v>
      </c>
      <c r="Y288">
        <v>9718.4457992217012</v>
      </c>
      <c r="Z288">
        <v>9293.9118170669462</v>
      </c>
      <c r="AA288">
        <v>4027.1189366012918</v>
      </c>
      <c r="AB288">
        <v>23630.643044957622</v>
      </c>
      <c r="AC288">
        <v>12002.677979906701</v>
      </c>
      <c r="AD288">
        <v>8626.0250440772743</v>
      </c>
      <c r="AE288">
        <v>52799.959202241349</v>
      </c>
      <c r="AF288">
        <v>3724.2252612453258</v>
      </c>
      <c r="AG288">
        <v>5551.646455331882</v>
      </c>
      <c r="AH288">
        <v>8036.0047964952118</v>
      </c>
      <c r="AI288">
        <v>22194.962073776667</v>
      </c>
      <c r="AJ288">
        <v>42835.168780761669</v>
      </c>
      <c r="AK288">
        <v>4969.4881891856039</v>
      </c>
      <c r="AL288">
        <v>19444.083549526229</v>
      </c>
      <c r="AM288">
        <v>18164.917007943786</v>
      </c>
      <c r="AN288">
        <v>15867.531176507449</v>
      </c>
      <c r="AO288">
        <v>76491.536271488716</v>
      </c>
      <c r="AP288">
        <v>69020.847848102028</v>
      </c>
      <c r="AQ288">
        <v>42378.173328686818</v>
      </c>
      <c r="AR288">
        <v>9996.1915984434017</v>
      </c>
      <c r="AS288">
        <v>9494.3236341338943</v>
      </c>
      <c r="AT288">
        <v>4267.5378732025838</v>
      </c>
      <c r="AU288">
        <v>25170.286089915244</v>
      </c>
      <c r="AV288">
        <v>12612.255959813403</v>
      </c>
      <c r="AW288">
        <v>9313.3500881545478</v>
      </c>
      <c r="AX288">
        <v>56112.818404482699</v>
      </c>
      <c r="AY288">
        <v>3863.1505224906509</v>
      </c>
      <c r="AZ288">
        <v>5548.2929106637648</v>
      </c>
      <c r="BA288">
        <v>8283.809592990423</v>
      </c>
      <c r="BB288">
        <v>21690.624147553332</v>
      </c>
      <c r="BC288">
        <v>43359.237561523347</v>
      </c>
      <c r="BD288">
        <v>4836.1763783712067</v>
      </c>
      <c r="BE288">
        <v>20665.467099052454</v>
      </c>
      <c r="BF288">
        <v>19194.834015887573</v>
      </c>
      <c r="BG288">
        <v>15409.6</v>
      </c>
      <c r="BH288">
        <v>75423.5</v>
      </c>
      <c r="BI288">
        <v>65206</v>
      </c>
      <c r="BJ288">
        <v>42980.2</v>
      </c>
      <c r="BK288">
        <v>9440.7000000000007</v>
      </c>
      <c r="BL288">
        <v>9093.5</v>
      </c>
      <c r="BM288">
        <v>3786.7</v>
      </c>
      <c r="BN288">
        <v>22091</v>
      </c>
      <c r="BO288">
        <v>11393.1</v>
      </c>
      <c r="BP288">
        <v>7938.7</v>
      </c>
      <c r="BQ288">
        <v>49487.1</v>
      </c>
      <c r="BR288">
        <v>3585.3</v>
      </c>
      <c r="BS288">
        <v>5555</v>
      </c>
      <c r="BT288">
        <v>7788.2</v>
      </c>
      <c r="BU288">
        <v>22699.3</v>
      </c>
      <c r="BV288">
        <v>42311.1</v>
      </c>
      <c r="BW288">
        <v>5102.8</v>
      </c>
      <c r="BX288">
        <v>18222.7</v>
      </c>
      <c r="BY288">
        <v>17135</v>
      </c>
      <c r="BZ288">
        <v>15661</v>
      </c>
      <c r="CA288">
        <v>74232.7</v>
      </c>
      <c r="CB288">
        <v>63964.5</v>
      </c>
      <c r="CC288">
        <v>45693.299999999996</v>
      </c>
      <c r="CD288">
        <v>9698.75</v>
      </c>
      <c r="CE288">
        <v>9245.65</v>
      </c>
      <c r="CF288">
        <v>4015.0499999999997</v>
      </c>
      <c r="CG288">
        <v>25172.55</v>
      </c>
      <c r="CH288">
        <v>11517.55</v>
      </c>
      <c r="CI288">
        <v>7730.5499999999993</v>
      </c>
      <c r="CJ288">
        <v>49055.5</v>
      </c>
      <c r="CK288">
        <v>3826.15</v>
      </c>
      <c r="CL288">
        <v>5861.7</v>
      </c>
      <c r="CM288">
        <v>8210.4</v>
      </c>
      <c r="CN288">
        <v>23565.949999999997</v>
      </c>
      <c r="CO288">
        <v>43447.199999999997</v>
      </c>
      <c r="CP288">
        <v>5428.2000000000007</v>
      </c>
      <c r="CQ288">
        <v>18326.900000000001</v>
      </c>
      <c r="CR288">
        <v>18105.2</v>
      </c>
      <c r="CS288">
        <v>15912.4</v>
      </c>
      <c r="CT288">
        <v>73041.899999999994</v>
      </c>
      <c r="CU288">
        <v>62723</v>
      </c>
      <c r="CV288">
        <v>48406.399999999994</v>
      </c>
      <c r="CW288">
        <v>9956.7999999999993</v>
      </c>
      <c r="CX288">
        <v>9397.7999999999993</v>
      </c>
      <c r="CY288">
        <v>4243.3999999999996</v>
      </c>
      <c r="CZ288">
        <v>28254.1</v>
      </c>
      <c r="DA288">
        <v>11642</v>
      </c>
      <c r="DB288">
        <v>7522.4</v>
      </c>
      <c r="DC288">
        <v>48623.9</v>
      </c>
      <c r="DD288">
        <v>4067</v>
      </c>
      <c r="DE288">
        <v>6168.4</v>
      </c>
      <c r="DF288">
        <v>8632.6</v>
      </c>
      <c r="DG288">
        <v>24432.6</v>
      </c>
      <c r="DH288">
        <v>44583.3</v>
      </c>
      <c r="DI288">
        <v>5753.6</v>
      </c>
      <c r="DJ288">
        <v>18431.100000000002</v>
      </c>
      <c r="DK288">
        <v>19075.400000000001</v>
      </c>
      <c r="DL288">
        <v>15409.6</v>
      </c>
      <c r="DM288">
        <v>75423.5</v>
      </c>
      <c r="DN288">
        <v>65206</v>
      </c>
      <c r="DO288">
        <v>42980.2</v>
      </c>
      <c r="DP288">
        <v>9440.7000000000007</v>
      </c>
      <c r="DQ288">
        <v>9093.5</v>
      </c>
      <c r="DR288">
        <v>3786.7</v>
      </c>
      <c r="DS288">
        <v>22091</v>
      </c>
      <c r="DT288">
        <v>11393.1</v>
      </c>
      <c r="DU288">
        <v>7938.7</v>
      </c>
      <c r="DV288">
        <v>49487.1</v>
      </c>
      <c r="DW288">
        <v>3585.3</v>
      </c>
      <c r="DX288">
        <v>5555</v>
      </c>
      <c r="DY288">
        <v>7788.2</v>
      </c>
      <c r="DZ288">
        <v>22699.3</v>
      </c>
      <c r="EA288">
        <v>42311.1</v>
      </c>
      <c r="EB288">
        <v>5102.8</v>
      </c>
      <c r="EC288">
        <v>18222.7</v>
      </c>
      <c r="ED288">
        <v>17135</v>
      </c>
      <c r="EE288">
        <v>16135.849999999999</v>
      </c>
      <c r="EF288">
        <v>75030.75</v>
      </c>
      <c r="EG288">
        <v>64798.5</v>
      </c>
      <c r="EH288">
        <v>46811.649999999994</v>
      </c>
      <c r="EI288">
        <v>9971.25</v>
      </c>
      <c r="EJ288">
        <v>9611.9500000000007</v>
      </c>
      <c r="EK288">
        <v>4200.2999999999993</v>
      </c>
      <c r="EL288">
        <v>26090.15</v>
      </c>
      <c r="EM288">
        <v>11536.6</v>
      </c>
      <c r="EN288">
        <v>7737.95</v>
      </c>
      <c r="EO288">
        <v>49650.2</v>
      </c>
      <c r="EP288">
        <v>4019.65</v>
      </c>
      <c r="EQ288">
        <v>6116.4</v>
      </c>
      <c r="ER288">
        <v>8681.4</v>
      </c>
      <c r="ES288">
        <v>24564.6</v>
      </c>
      <c r="ET288">
        <v>44717.4</v>
      </c>
      <c r="EU288">
        <v>5640.9</v>
      </c>
      <c r="EV288">
        <v>18183.75</v>
      </c>
      <c r="EW288">
        <v>18182.45</v>
      </c>
      <c r="EX288">
        <v>16862.099999999999</v>
      </c>
      <c r="EY288">
        <v>74638</v>
      </c>
      <c r="EZ288">
        <v>64391</v>
      </c>
      <c r="FA288">
        <v>50643.099999999991</v>
      </c>
      <c r="FB288">
        <v>10501.8</v>
      </c>
      <c r="FC288">
        <v>10130.4</v>
      </c>
      <c r="FD288">
        <v>4613.8999999999996</v>
      </c>
      <c r="FE288">
        <v>30089.3</v>
      </c>
      <c r="FF288">
        <v>11680.1</v>
      </c>
      <c r="FG288">
        <v>7537.2</v>
      </c>
      <c r="FH288">
        <v>49813.3</v>
      </c>
      <c r="FI288">
        <v>4454</v>
      </c>
      <c r="FJ288">
        <v>6677.8</v>
      </c>
      <c r="FK288">
        <v>9574.6</v>
      </c>
      <c r="FL288">
        <v>26429.9</v>
      </c>
      <c r="FM288">
        <v>47123.700000000004</v>
      </c>
      <c r="FN288">
        <v>6179</v>
      </c>
      <c r="FO288">
        <v>18144.8</v>
      </c>
      <c r="FP288">
        <v>19229.900000000001</v>
      </c>
      <c r="FQ288">
        <v>15409.6</v>
      </c>
      <c r="FR288">
        <v>75423.5</v>
      </c>
      <c r="FS288">
        <v>65206</v>
      </c>
      <c r="FT288">
        <v>42980.2</v>
      </c>
      <c r="FU288">
        <v>9440.7000000000007</v>
      </c>
      <c r="FV288">
        <v>9093.5</v>
      </c>
      <c r="FW288">
        <v>3786.6999999999994</v>
      </c>
      <c r="FX288">
        <v>22091</v>
      </c>
      <c r="FY288">
        <v>11393.1</v>
      </c>
      <c r="FZ288">
        <v>7938.6999999999989</v>
      </c>
      <c r="GA288">
        <v>49487.099999999991</v>
      </c>
      <c r="GB288">
        <v>3585.3</v>
      </c>
      <c r="GC288">
        <v>5555</v>
      </c>
      <c r="GD288">
        <v>7788.1999999999989</v>
      </c>
      <c r="GE288">
        <v>22699.299999999996</v>
      </c>
      <c r="GF288">
        <v>42311.099999999991</v>
      </c>
      <c r="GG288">
        <v>5102.8</v>
      </c>
      <c r="GH288">
        <v>18222.7</v>
      </c>
      <c r="GI288">
        <v>17135</v>
      </c>
      <c r="GJ288">
        <v>15811.805196084573</v>
      </c>
      <c r="GK288">
        <v>75073.656045248106</v>
      </c>
      <c r="GL288">
        <v>65292.141308017002</v>
      </c>
      <c r="GM288">
        <v>45061.378888114457</v>
      </c>
      <c r="GN288">
        <v>9796.1485997405653</v>
      </c>
      <c r="GO288">
        <v>9383.8372723556495</v>
      </c>
      <c r="GP288">
        <v>4080.8229788670965</v>
      </c>
      <c r="GQ288">
        <v>24964.447681652535</v>
      </c>
      <c r="GR288">
        <v>11685.609326635567</v>
      </c>
      <c r="GS288">
        <v>8031.5083480257572</v>
      </c>
      <c r="GT288">
        <v>50501.886400747113</v>
      </c>
      <c r="GU288">
        <v>3856.675087081775</v>
      </c>
      <c r="GV288">
        <v>5843.248818443959</v>
      </c>
      <c r="GW288">
        <v>8309.2682654984037</v>
      </c>
      <c r="GX288">
        <v>23441.837357925549</v>
      </c>
      <c r="GY288">
        <v>43666.589593587218</v>
      </c>
      <c r="GZ288">
        <v>5346.1960630618678</v>
      </c>
      <c r="HA288">
        <v>18651.577849842077</v>
      </c>
      <c r="HB288">
        <v>18150.855669314595</v>
      </c>
      <c r="HC288">
        <v>16214.010392169148</v>
      </c>
      <c r="HD288">
        <v>74723.812090496242</v>
      </c>
      <c r="HE288">
        <v>65378.282616034012</v>
      </c>
      <c r="HF288">
        <v>47142.557776228932</v>
      </c>
      <c r="HG288">
        <v>10151.597199481133</v>
      </c>
      <c r="HH288">
        <v>9674.1745447112989</v>
      </c>
      <c r="HI288">
        <v>4374.9459577341941</v>
      </c>
      <c r="HJ288">
        <v>27837.895363305077</v>
      </c>
      <c r="HK288">
        <v>11978.118653271133</v>
      </c>
      <c r="HL288">
        <v>8124.3166960515164</v>
      </c>
      <c r="HM288">
        <v>51516.672801494227</v>
      </c>
      <c r="HN288">
        <v>4128.0501741635499</v>
      </c>
      <c r="HO288">
        <v>6131.4976368879215</v>
      </c>
      <c r="HP288">
        <v>8830.3365309968067</v>
      </c>
      <c r="HQ288">
        <v>24184.374715851111</v>
      </c>
      <c r="HR288">
        <v>45022.079187174451</v>
      </c>
      <c r="HS288">
        <v>5589.5921261237354</v>
      </c>
      <c r="HT288">
        <v>19080.455699684149</v>
      </c>
      <c r="HU288">
        <v>19166.711338629189</v>
      </c>
      <c r="HV288">
        <v>15409.600000000002</v>
      </c>
      <c r="HW288">
        <v>75423.5</v>
      </c>
      <c r="HX288">
        <v>65206.000000000007</v>
      </c>
      <c r="HY288">
        <v>42980.200000000004</v>
      </c>
      <c r="HZ288">
        <v>9440.7000000000025</v>
      </c>
      <c r="IA288">
        <v>9093.5</v>
      </c>
      <c r="IB288">
        <v>3786.7</v>
      </c>
      <c r="IC288">
        <v>22091.000000000004</v>
      </c>
      <c r="ID288">
        <v>11393.100000000002</v>
      </c>
      <c r="IE288">
        <v>7938.7</v>
      </c>
      <c r="IF288">
        <v>49487.100000000006</v>
      </c>
      <c r="IG288">
        <v>3585.3</v>
      </c>
      <c r="IH288">
        <v>5555.0000000000009</v>
      </c>
      <c r="II288">
        <v>7788.2000000000007</v>
      </c>
      <c r="IJ288">
        <v>22699.3</v>
      </c>
      <c r="IK288">
        <v>42311.1</v>
      </c>
      <c r="IL288">
        <v>5102.8000000000011</v>
      </c>
      <c r="IM288">
        <v>18222.7</v>
      </c>
      <c r="IN288">
        <v>17135</v>
      </c>
      <c r="IO288">
        <v>15663.243441174629</v>
      </c>
      <c r="IP288">
        <v>74060.218186425569</v>
      </c>
      <c r="IQ288">
        <v>63649.607607594909</v>
      </c>
      <c r="IR288">
        <v>45994.711333565654</v>
      </c>
      <c r="IS288">
        <v>9696.7804200778301</v>
      </c>
      <c r="IT288">
        <v>9240.8238182933055</v>
      </c>
      <c r="IU288">
        <v>4013.8431063398712</v>
      </c>
      <c r="IV288">
        <v>25326.740695504239</v>
      </c>
      <c r="IW288">
        <v>11469.037202009331</v>
      </c>
      <c r="IX288">
        <v>7641.0024955922718</v>
      </c>
      <c r="IY288">
        <v>48681.054079775866</v>
      </c>
      <c r="IZ288">
        <v>3836.3424738754675</v>
      </c>
      <c r="JA288">
        <v>5892.7053544668115</v>
      </c>
      <c r="JB288">
        <v>8227.8395203504788</v>
      </c>
      <c r="JC288">
        <v>23703.048792622332</v>
      </c>
      <c r="JD288">
        <v>43508.403121923831</v>
      </c>
      <c r="JE288">
        <v>5474.071181081441</v>
      </c>
      <c r="JF288">
        <v>18215.181645047382</v>
      </c>
      <c r="JG288">
        <v>18099.228299205621</v>
      </c>
      <c r="JH288">
        <v>15916.886882349254</v>
      </c>
      <c r="JI288">
        <v>72696.936372851123</v>
      </c>
      <c r="JJ288">
        <v>62093.215215189797</v>
      </c>
      <c r="JK288">
        <v>49009.222667131318</v>
      </c>
      <c r="JL288">
        <v>9952.8608401556594</v>
      </c>
      <c r="JM288">
        <v>9388.147636586611</v>
      </c>
      <c r="JN288">
        <v>4240.9862126797416</v>
      </c>
      <c r="JO288">
        <v>28562.481391008478</v>
      </c>
      <c r="JP288">
        <v>11544.97440401866</v>
      </c>
      <c r="JQ288">
        <v>7343.3049911845446</v>
      </c>
      <c r="JR288">
        <v>47875.00815955174</v>
      </c>
      <c r="JS288">
        <v>4087.3849477509357</v>
      </c>
      <c r="JT288">
        <v>6230.410708933623</v>
      </c>
      <c r="JU288">
        <v>8667.4790407009586</v>
      </c>
      <c r="JV288">
        <v>24706.797585244669</v>
      </c>
      <c r="JW288">
        <v>44705.706243847671</v>
      </c>
      <c r="JX288">
        <v>5845.3423621628799</v>
      </c>
      <c r="JY288">
        <v>18207.663290094759</v>
      </c>
      <c r="JZ288">
        <v>19063.456598411245</v>
      </c>
      <c r="KA288">
        <v>15409.599999999999</v>
      </c>
      <c r="KB288">
        <v>75423.5</v>
      </c>
      <c r="KC288">
        <v>65206</v>
      </c>
      <c r="KD288">
        <v>42980.2</v>
      </c>
      <c r="KE288">
        <v>9440.7000000000007</v>
      </c>
      <c r="KF288">
        <v>9093.5</v>
      </c>
      <c r="KG288">
        <v>3786.6999999999994</v>
      </c>
      <c r="KH288">
        <v>22091</v>
      </c>
      <c r="KI288">
        <v>11393.099999999999</v>
      </c>
      <c r="KJ288">
        <v>7938.6999999999989</v>
      </c>
      <c r="KK288">
        <v>49487.099999999991</v>
      </c>
      <c r="KL288">
        <v>3585.2999999999997</v>
      </c>
      <c r="KM288">
        <v>5555</v>
      </c>
      <c r="KN288">
        <v>7788.2</v>
      </c>
      <c r="KO288">
        <v>22699.299999999996</v>
      </c>
      <c r="KP288">
        <v>42311.1</v>
      </c>
      <c r="KQ288">
        <v>5102.8</v>
      </c>
      <c r="KR288">
        <v>18222.7</v>
      </c>
      <c r="KS288">
        <v>17135</v>
      </c>
      <c r="KT288">
        <v>15653.52186275124</v>
      </c>
      <c r="KU288">
        <v>74807.639378581443</v>
      </c>
      <c r="KV288">
        <v>65014.141308017002</v>
      </c>
      <c r="KW288">
        <v>44688.595554781132</v>
      </c>
      <c r="KX288">
        <v>9705.3152664072331</v>
      </c>
      <c r="KY288">
        <v>9261.7372723556473</v>
      </c>
      <c r="KZ288">
        <v>4019.0729788670969</v>
      </c>
      <c r="LA288">
        <v>24658.58101498587</v>
      </c>
      <c r="LB288">
        <v>11679.259326635565</v>
      </c>
      <c r="LC288">
        <v>8029.04168135909</v>
      </c>
      <c r="LD288">
        <v>50303.653067413776</v>
      </c>
      <c r="LE288">
        <v>3792.175087081775</v>
      </c>
      <c r="LF288">
        <v>5758.3488184439602</v>
      </c>
      <c r="LG288">
        <v>8152.2682654984037</v>
      </c>
      <c r="LH288">
        <v>23108.954024592218</v>
      </c>
      <c r="LI288">
        <v>43243.189593587216</v>
      </c>
      <c r="LJ288">
        <v>5275.2960630618682</v>
      </c>
      <c r="LK288">
        <v>18699.294516508744</v>
      </c>
      <c r="LL288">
        <v>18125.105669314595</v>
      </c>
      <c r="LM288">
        <v>15897.443725502482</v>
      </c>
      <c r="LN288">
        <v>74191.778757162887</v>
      </c>
      <c r="LO288">
        <v>64822.282616034005</v>
      </c>
      <c r="LP288">
        <v>46396.991109562267</v>
      </c>
      <c r="LQ288">
        <v>9969.9305328144656</v>
      </c>
      <c r="LR288">
        <v>9429.9745447112964</v>
      </c>
      <c r="LS288">
        <v>4251.4459577341941</v>
      </c>
      <c r="LT288">
        <v>27226.162029971747</v>
      </c>
      <c r="LU288">
        <v>11965.418653271134</v>
      </c>
      <c r="LV288">
        <v>8119.3833627181812</v>
      </c>
      <c r="LW288">
        <v>51120.206134827567</v>
      </c>
      <c r="LX288">
        <v>3999.0501741635499</v>
      </c>
      <c r="LY288">
        <v>5961.6976368879214</v>
      </c>
      <c r="LZ288">
        <v>8516.3365309968067</v>
      </c>
      <c r="MA288">
        <v>23518.60804918444</v>
      </c>
      <c r="MB288">
        <v>44175.279187174448</v>
      </c>
      <c r="MC288">
        <v>5447.7921261237352</v>
      </c>
      <c r="MD288">
        <v>19175.889033017484</v>
      </c>
      <c r="ME288">
        <v>19115.211338629189</v>
      </c>
      <c r="MF288">
        <v>15409.6</v>
      </c>
      <c r="MG288">
        <v>75423.5</v>
      </c>
      <c r="MH288">
        <v>65206</v>
      </c>
      <c r="MI288">
        <v>42980.2</v>
      </c>
      <c r="MJ288">
        <v>9440.7000000000007</v>
      </c>
      <c r="MK288">
        <v>9093.5</v>
      </c>
      <c r="ML288">
        <v>3786.7</v>
      </c>
      <c r="MM288">
        <v>22091</v>
      </c>
      <c r="MN288">
        <v>11393.1</v>
      </c>
      <c r="MO288">
        <v>7938.7</v>
      </c>
      <c r="MP288">
        <v>49487.1</v>
      </c>
      <c r="MQ288">
        <v>3585.3</v>
      </c>
      <c r="MR288">
        <v>5555</v>
      </c>
      <c r="MS288">
        <v>7788.2</v>
      </c>
      <c r="MT288">
        <v>22699.3</v>
      </c>
      <c r="MU288">
        <v>42311.1</v>
      </c>
      <c r="MV288">
        <v>5102.8</v>
      </c>
      <c r="MW288">
        <v>18222.7</v>
      </c>
      <c r="MX288">
        <v>17135</v>
      </c>
      <c r="MY288">
        <v>15649.782794126862</v>
      </c>
      <c r="MZ288">
        <v>75095.109067872167</v>
      </c>
      <c r="NA288">
        <v>65538.961962025511</v>
      </c>
      <c r="NB288">
        <v>44186.243332171696</v>
      </c>
      <c r="NC288">
        <v>9708.5978996108497</v>
      </c>
      <c r="ND288">
        <v>9269.7809085334738</v>
      </c>
      <c r="NE288">
        <v>4021.0844683006458</v>
      </c>
      <c r="NF288">
        <v>24401.596522478809</v>
      </c>
      <c r="NG288">
        <v>11760.11398995335</v>
      </c>
      <c r="NH288">
        <v>8178.2875220386368</v>
      </c>
      <c r="NI288">
        <v>50927.729601120678</v>
      </c>
      <c r="NJ288">
        <v>3775.1876306226632</v>
      </c>
      <c r="NK288">
        <v>5706.6732276659404</v>
      </c>
      <c r="NL288">
        <v>8123.2023982476057</v>
      </c>
      <c r="NM288">
        <v>22880.456036888332</v>
      </c>
      <c r="NN288">
        <v>43141.184390380833</v>
      </c>
      <c r="NO288">
        <v>5198.8440945928023</v>
      </c>
      <c r="NP288">
        <v>18885.491774763115</v>
      </c>
      <c r="NQ288">
        <v>18135.058503971894</v>
      </c>
      <c r="NR288">
        <v>15889.965588253724</v>
      </c>
      <c r="NS288">
        <v>74766.718135744362</v>
      </c>
      <c r="NT288">
        <v>65871.923924051021</v>
      </c>
      <c r="NU288">
        <v>45392.28666434341</v>
      </c>
      <c r="NV288">
        <v>9976.4957992217005</v>
      </c>
      <c r="NW288">
        <v>9446.0618170669477</v>
      </c>
      <c r="NX288">
        <v>4255.4689366012917</v>
      </c>
      <c r="NY288">
        <v>26712.193044957621</v>
      </c>
      <c r="NZ288">
        <v>12127.127979906702</v>
      </c>
      <c r="OA288">
        <v>8417.8750440772747</v>
      </c>
      <c r="OB288">
        <v>52368.35920224135</v>
      </c>
      <c r="OC288">
        <v>3965.0752612453252</v>
      </c>
      <c r="OD288">
        <v>5858.3464553318827</v>
      </c>
      <c r="OE288">
        <v>8458.2047964952108</v>
      </c>
      <c r="OF288">
        <v>23061.612073776665</v>
      </c>
      <c r="OG288">
        <v>43971.268780761675</v>
      </c>
      <c r="OH288">
        <v>5294.8881891856036</v>
      </c>
      <c r="OI288">
        <v>19548.283549526226</v>
      </c>
      <c r="OJ288">
        <v>19135.117007943787</v>
      </c>
      <c r="OK288">
        <v>15409.599999999999</v>
      </c>
      <c r="OL288">
        <v>75423.5</v>
      </c>
      <c r="OM288">
        <v>65206</v>
      </c>
      <c r="ON288">
        <v>42980.2</v>
      </c>
      <c r="OO288">
        <v>9440.7000000000007</v>
      </c>
      <c r="OP288">
        <v>9093.5</v>
      </c>
      <c r="OQ288">
        <v>3786.6999999999994</v>
      </c>
      <c r="OR288">
        <v>22091</v>
      </c>
      <c r="OS288">
        <v>11393.099999999999</v>
      </c>
      <c r="OT288">
        <v>7938.6999999999989</v>
      </c>
      <c r="OU288">
        <v>49487.099999999991</v>
      </c>
      <c r="OV288">
        <v>3585.2999999999997</v>
      </c>
      <c r="OW288">
        <v>5555</v>
      </c>
      <c r="OX288">
        <v>7788.2</v>
      </c>
      <c r="OY288">
        <v>22699.299999999996</v>
      </c>
      <c r="OZ288">
        <v>42311.1</v>
      </c>
      <c r="PA288">
        <v>5102.8</v>
      </c>
      <c r="PB288">
        <v>18222.7</v>
      </c>
      <c r="PC288">
        <v>17135</v>
      </c>
      <c r="PD288">
        <v>15646.043725502481</v>
      </c>
      <c r="PE288">
        <v>75382.578757162904</v>
      </c>
      <c r="PF288">
        <v>66063.782616034005</v>
      </c>
      <c r="PG288">
        <v>43683.891109562268</v>
      </c>
      <c r="PH288">
        <v>9711.8805328144663</v>
      </c>
      <c r="PI288">
        <v>9277.8245447112968</v>
      </c>
      <c r="PJ288">
        <v>4023.0959577341941</v>
      </c>
      <c r="PK288">
        <v>24144.612029971744</v>
      </c>
      <c r="PL288">
        <v>11840.968653271133</v>
      </c>
      <c r="PM288">
        <v>8327.5333627181826</v>
      </c>
      <c r="PN288">
        <v>51551.806134827566</v>
      </c>
      <c r="PO288">
        <v>3758.2001741635504</v>
      </c>
      <c r="PP288">
        <v>5654.9976368879206</v>
      </c>
      <c r="PQ288">
        <v>8094.1365309968078</v>
      </c>
      <c r="PR288">
        <v>22651.958049184443</v>
      </c>
      <c r="PS288">
        <v>43039.179187174443</v>
      </c>
      <c r="PT288">
        <v>5122.3921261237356</v>
      </c>
      <c r="PU288">
        <v>19071.689033017487</v>
      </c>
      <c r="PV288">
        <v>18145.011338629189</v>
      </c>
      <c r="PW288">
        <v>15882.487451004965</v>
      </c>
      <c r="PX288">
        <v>75341.657514325809</v>
      </c>
      <c r="PY288">
        <v>66921.565232068009</v>
      </c>
      <c r="PZ288">
        <v>44387.582219124539</v>
      </c>
      <c r="QA288">
        <v>9983.0610656289336</v>
      </c>
      <c r="QB288">
        <v>9462.1490894225954</v>
      </c>
      <c r="QC288">
        <v>4259.4919154683885</v>
      </c>
      <c r="QD288">
        <v>26198.224059943495</v>
      </c>
      <c r="QE288">
        <v>12288.837306542267</v>
      </c>
      <c r="QF288">
        <v>8716.3667254363645</v>
      </c>
      <c r="QG288">
        <v>53616.512269655133</v>
      </c>
      <c r="QH288">
        <v>3931.1003483271002</v>
      </c>
      <c r="QI288">
        <v>5754.9952737758431</v>
      </c>
      <c r="QJ288">
        <v>8400.0730619936148</v>
      </c>
      <c r="QK288">
        <v>22604.616098368886</v>
      </c>
      <c r="QL288">
        <v>43767.258374348894</v>
      </c>
      <c r="QM288">
        <v>5141.984252247471</v>
      </c>
      <c r="QN288">
        <v>19920.678066034969</v>
      </c>
      <c r="QO288">
        <v>19155.022677258381</v>
      </c>
      <c r="QP288">
        <v>15409.600000000002</v>
      </c>
      <c r="QQ288">
        <v>75423.5</v>
      </c>
      <c r="QR288">
        <v>65206.000000000007</v>
      </c>
      <c r="QS288">
        <v>42980.200000000004</v>
      </c>
      <c r="QT288">
        <v>9440.7000000000025</v>
      </c>
      <c r="QU288">
        <v>9093.5</v>
      </c>
      <c r="QV288">
        <v>3786.7</v>
      </c>
      <c r="QW288">
        <v>22091.000000000004</v>
      </c>
      <c r="QX288">
        <v>11393.100000000002</v>
      </c>
      <c r="QY288">
        <v>7938.7</v>
      </c>
      <c r="QZ288">
        <v>49487.100000000006</v>
      </c>
      <c r="RA288">
        <v>3585.3</v>
      </c>
      <c r="RB288">
        <v>5555.0000000000009</v>
      </c>
      <c r="RC288">
        <v>7788.2000000000007</v>
      </c>
      <c r="RD288">
        <v>22699.3</v>
      </c>
      <c r="RE288">
        <v>42311.1</v>
      </c>
      <c r="RF288">
        <v>5102.8000000000011</v>
      </c>
      <c r="RG288">
        <v>18222.7</v>
      </c>
      <c r="RH288">
        <v>17135</v>
      </c>
      <c r="RI288">
        <v>15636.322147079098</v>
      </c>
      <c r="RJ288">
        <v>76129.999949318793</v>
      </c>
      <c r="RK288">
        <v>67428.316316456127</v>
      </c>
      <c r="RL288">
        <v>42377.775330777746</v>
      </c>
      <c r="RM288">
        <v>9720.415379143873</v>
      </c>
      <c r="RN288">
        <v>9298.7379987736404</v>
      </c>
      <c r="RO288">
        <v>4028.3258302614213</v>
      </c>
      <c r="RP288">
        <v>23476.452349453386</v>
      </c>
      <c r="RQ288">
        <v>12051.190777897373</v>
      </c>
      <c r="RR288">
        <v>8715.5725484850027</v>
      </c>
      <c r="RS288">
        <v>53174.405122465483</v>
      </c>
      <c r="RT288">
        <v>3714.0327873698589</v>
      </c>
      <c r="RU288">
        <v>5520.6411008650703</v>
      </c>
      <c r="RV288">
        <v>8018.5652761447336</v>
      </c>
      <c r="RW288">
        <v>22057.863281154336</v>
      </c>
      <c r="RX288">
        <v>42773.965658837842</v>
      </c>
      <c r="RY288">
        <v>4923.6170081041646</v>
      </c>
      <c r="RZ288">
        <v>19555.801904478856</v>
      </c>
      <c r="SA288">
        <v>18170.888708738166</v>
      </c>
      <c r="SB288">
        <v>15863.044294158195</v>
      </c>
      <c r="SC288">
        <v>76836.499898637587</v>
      </c>
      <c r="SD288">
        <v>69650.632632912238</v>
      </c>
      <c r="SE288">
        <v>41775.350661555502</v>
      </c>
      <c r="SF288">
        <v>10000.130758287742</v>
      </c>
      <c r="SG288">
        <v>9503.9759975472844</v>
      </c>
      <c r="SH288">
        <v>4269.9516605228428</v>
      </c>
      <c r="SI288">
        <v>24861.904698906772</v>
      </c>
      <c r="SJ288">
        <v>12709.281555794743</v>
      </c>
      <c r="SK288">
        <v>9492.4450969700029</v>
      </c>
      <c r="SL288">
        <v>56861.710244930975</v>
      </c>
      <c r="SM288">
        <v>3842.7655747397166</v>
      </c>
      <c r="SN288">
        <v>5486.2822017301414</v>
      </c>
      <c r="SO288">
        <v>8248.9305522894665</v>
      </c>
      <c r="SP288">
        <v>21416.426562308669</v>
      </c>
      <c r="SQ288">
        <v>43236.831317675686</v>
      </c>
      <c r="SR288">
        <v>4744.4340162083281</v>
      </c>
      <c r="SS288">
        <v>20888.903808957701</v>
      </c>
      <c r="ST288">
        <v>19206.777417476329</v>
      </c>
      <c r="SU288">
        <v>15409.600000000002</v>
      </c>
      <c r="SV288">
        <v>75423.5</v>
      </c>
      <c r="SW288">
        <v>65206.000000000007</v>
      </c>
      <c r="SX288">
        <v>42980.200000000004</v>
      </c>
      <c r="SY288">
        <v>9440.7000000000025</v>
      </c>
      <c r="SZ288">
        <v>9093.5</v>
      </c>
      <c r="TA288">
        <v>3786.7</v>
      </c>
      <c r="TB288">
        <v>22091.000000000004</v>
      </c>
      <c r="TC288">
        <v>11393.100000000002</v>
      </c>
      <c r="TD288">
        <v>7938.7</v>
      </c>
      <c r="TE288">
        <v>49487.100000000006</v>
      </c>
      <c r="TF288">
        <v>3585.3</v>
      </c>
      <c r="TG288">
        <v>5555.0000000000009</v>
      </c>
      <c r="TH288">
        <v>7788.2000000000007</v>
      </c>
      <c r="TI288">
        <v>22699.3</v>
      </c>
      <c r="TJ288">
        <v>42311.1</v>
      </c>
      <c r="TK288">
        <v>5102.8000000000011</v>
      </c>
      <c r="TL288">
        <v>18222.7</v>
      </c>
      <c r="TM288">
        <v>17135</v>
      </c>
      <c r="TN288">
        <v>15613.515000000003</v>
      </c>
      <c r="TO288">
        <v>74152.895000000004</v>
      </c>
      <c r="TP288">
        <v>63881.100000000013</v>
      </c>
      <c r="TQ288">
        <v>45581.464999999997</v>
      </c>
      <c r="TR288">
        <v>9671.5</v>
      </c>
      <c r="TS288">
        <v>9209.02</v>
      </c>
      <c r="TT288">
        <v>3996.5250000000005</v>
      </c>
      <c r="TU288">
        <v>25080.79</v>
      </c>
      <c r="TV288">
        <v>11515.645</v>
      </c>
      <c r="TW288">
        <v>7729.8099999999995</v>
      </c>
      <c r="TX288">
        <v>48996.03</v>
      </c>
      <c r="TY288">
        <v>3806.8</v>
      </c>
      <c r="TZ288">
        <v>5836.23</v>
      </c>
      <c r="UA288">
        <v>8163.3</v>
      </c>
      <c r="UB288">
        <v>23466.084999999999</v>
      </c>
      <c r="UC288">
        <v>43320.18</v>
      </c>
      <c r="UD288">
        <v>5406.9300000000012</v>
      </c>
      <c r="UE288">
        <v>18341.215000000004</v>
      </c>
      <c r="UF288">
        <v>18097.475000000002</v>
      </c>
      <c r="UG288">
        <v>15817.43</v>
      </c>
      <c r="UH288">
        <v>72882.289999999994</v>
      </c>
      <c r="UI288">
        <v>62556.200000000004</v>
      </c>
      <c r="UJ288">
        <v>48182.73</v>
      </c>
      <c r="UK288">
        <v>9902.2999999999993</v>
      </c>
      <c r="UL288">
        <v>9324.5400000000009</v>
      </c>
      <c r="UM288">
        <v>4206.3499999999995</v>
      </c>
      <c r="UN288">
        <v>28070.58</v>
      </c>
      <c r="UO288">
        <v>11638.19</v>
      </c>
      <c r="UP288">
        <v>7520.9199999999992</v>
      </c>
      <c r="UQ288">
        <v>48504.960000000006</v>
      </c>
      <c r="UR288">
        <v>4028.3000000000006</v>
      </c>
      <c r="US288">
        <v>6117.46</v>
      </c>
      <c r="UT288">
        <v>8538.4000000000015</v>
      </c>
      <c r="UU288">
        <v>24232.87</v>
      </c>
      <c r="UV288">
        <v>44329.26</v>
      </c>
      <c r="UW288">
        <v>5711.0600000000013</v>
      </c>
      <c r="UX288">
        <v>18459.730000000003</v>
      </c>
      <c r="UY288">
        <v>19059.95</v>
      </c>
      <c r="UZ288">
        <v>15409.599999999999</v>
      </c>
      <c r="VA288">
        <v>75423.5</v>
      </c>
      <c r="VB288">
        <v>65206</v>
      </c>
      <c r="VC288">
        <v>42980.2</v>
      </c>
      <c r="VD288">
        <v>9440.7000000000007</v>
      </c>
      <c r="VE288">
        <v>9093.5</v>
      </c>
      <c r="VF288">
        <v>3786.6999999999994</v>
      </c>
      <c r="VG288">
        <v>22091</v>
      </c>
      <c r="VH288">
        <v>11393.099999999999</v>
      </c>
      <c r="VI288">
        <v>7938.6999999999989</v>
      </c>
      <c r="VJ288">
        <v>49487.099999999991</v>
      </c>
      <c r="VK288">
        <v>3585.2999999999997</v>
      </c>
      <c r="VL288">
        <v>5555</v>
      </c>
      <c r="VM288">
        <v>7788.2</v>
      </c>
      <c r="VN288">
        <v>22699.299999999996</v>
      </c>
      <c r="VO288">
        <v>42311.1</v>
      </c>
      <c r="VP288">
        <v>5102.8</v>
      </c>
      <c r="VQ288">
        <v>18222.7</v>
      </c>
      <c r="VR288">
        <v>17135</v>
      </c>
      <c r="VS288">
        <v>15819.283333333333</v>
      </c>
      <c r="VT288">
        <v>74498.71666666666</v>
      </c>
      <c r="VU288">
        <v>64242.5</v>
      </c>
      <c r="VV288">
        <v>46066.083333333328</v>
      </c>
      <c r="VW288">
        <v>9789.5833333333321</v>
      </c>
      <c r="VX288">
        <v>9367.75</v>
      </c>
      <c r="VY288">
        <v>4076.7999999999993</v>
      </c>
      <c r="VZ288">
        <v>25478.416666666664</v>
      </c>
      <c r="WA288">
        <v>11523.9</v>
      </c>
      <c r="WB288">
        <v>7733.0166666666655</v>
      </c>
      <c r="WC288">
        <v>49253.73333333333</v>
      </c>
      <c r="WD288">
        <v>3890.6499999999996</v>
      </c>
      <c r="WE288">
        <v>5946.5999999999995</v>
      </c>
      <c r="WF288">
        <v>8367.4</v>
      </c>
      <c r="WG288">
        <v>23898.833333333328</v>
      </c>
      <c r="WH288">
        <v>43870.599999999991</v>
      </c>
      <c r="WI288">
        <v>5499.1</v>
      </c>
      <c r="WJ288">
        <v>18279.183333333334</v>
      </c>
      <c r="WK288">
        <v>18130.95</v>
      </c>
      <c r="WL288">
        <v>16228.966666666665</v>
      </c>
      <c r="WM288">
        <v>73573.93333333332</v>
      </c>
      <c r="WN288">
        <v>63278.999999999993</v>
      </c>
      <c r="WO288">
        <v>49151.96666666666</v>
      </c>
      <c r="WP288">
        <v>10138.466666666665</v>
      </c>
      <c r="WQ288">
        <v>9641.9999999999982</v>
      </c>
      <c r="WR288">
        <v>4366.8999999999996</v>
      </c>
      <c r="WS288">
        <v>28865.833333333332</v>
      </c>
      <c r="WT288">
        <v>11654.7</v>
      </c>
      <c r="WU288">
        <v>7527.3333333333321</v>
      </c>
      <c r="WV288">
        <v>49020.366666666669</v>
      </c>
      <c r="WW288">
        <v>4196</v>
      </c>
      <c r="WX288">
        <v>6338.2</v>
      </c>
      <c r="WY288">
        <v>8946.6</v>
      </c>
      <c r="WZ288">
        <v>25098.366666666665</v>
      </c>
      <c r="XA288">
        <v>45430.100000000006</v>
      </c>
      <c r="XB288">
        <v>5895.4</v>
      </c>
      <c r="XC288">
        <v>18335.666666666668</v>
      </c>
      <c r="XD288">
        <v>19126.900000000001</v>
      </c>
      <c r="XE288">
        <v>15409.6</v>
      </c>
      <c r="XF288">
        <v>75423.5</v>
      </c>
      <c r="XG288">
        <v>65206</v>
      </c>
      <c r="XH288">
        <v>42980.2</v>
      </c>
      <c r="XI288">
        <v>9440.7000000000007</v>
      </c>
      <c r="XJ288">
        <v>9093.5</v>
      </c>
      <c r="XK288">
        <v>3786.7</v>
      </c>
      <c r="XL288">
        <v>22091</v>
      </c>
      <c r="XM288">
        <v>11393.1</v>
      </c>
      <c r="XN288">
        <v>7938.7</v>
      </c>
      <c r="XO288">
        <v>49487.1</v>
      </c>
      <c r="XP288">
        <v>3585.3</v>
      </c>
      <c r="XQ288">
        <v>5555</v>
      </c>
      <c r="XR288">
        <v>7788.2</v>
      </c>
      <c r="XS288">
        <v>22699.3</v>
      </c>
      <c r="XT288">
        <v>42311.1</v>
      </c>
      <c r="XU288">
        <v>5102.8</v>
      </c>
      <c r="XV288">
        <v>18222.7</v>
      </c>
      <c r="XW288">
        <v>17135</v>
      </c>
      <c r="XX288">
        <v>15898.424999999999</v>
      </c>
      <c r="XY288">
        <v>74631.725000000006</v>
      </c>
      <c r="XZ288">
        <v>64381.5</v>
      </c>
      <c r="YA288">
        <v>46252.474999999991</v>
      </c>
      <c r="YB288">
        <v>9835</v>
      </c>
      <c r="YC288">
        <v>9428.7999999999993</v>
      </c>
      <c r="YD288">
        <v>4107.6749999999993</v>
      </c>
      <c r="YE288">
        <v>25631.35</v>
      </c>
      <c r="YF288">
        <v>11527.075000000001</v>
      </c>
      <c r="YG288">
        <v>7734.25</v>
      </c>
      <c r="YH288">
        <v>49352.85</v>
      </c>
      <c r="YI288">
        <v>3922.9</v>
      </c>
      <c r="YJ288">
        <v>5989.0499999999993</v>
      </c>
      <c r="YK288">
        <v>8445.9</v>
      </c>
      <c r="YL288">
        <v>24065.274999999998</v>
      </c>
      <c r="YM288">
        <v>44082.3</v>
      </c>
      <c r="YN288">
        <v>5534.55</v>
      </c>
      <c r="YO288">
        <v>18255.325000000001</v>
      </c>
      <c r="YP288">
        <v>18143.825000000001</v>
      </c>
      <c r="YQ288">
        <v>16387.25</v>
      </c>
      <c r="YR288">
        <v>73839.95</v>
      </c>
      <c r="YS288">
        <v>63557</v>
      </c>
      <c r="YT288">
        <v>49524.749999999993</v>
      </c>
      <c r="YU288">
        <v>10229.299999999999</v>
      </c>
      <c r="YV288">
        <v>9764.0999999999985</v>
      </c>
      <c r="YW288">
        <v>4428.6499999999996</v>
      </c>
      <c r="YX288">
        <v>29171.699999999997</v>
      </c>
      <c r="YY288">
        <v>11661.05</v>
      </c>
      <c r="YZ288">
        <v>7529.7999999999993</v>
      </c>
      <c r="ZA288">
        <v>49218.600000000006</v>
      </c>
      <c r="ZB288">
        <v>4260.5</v>
      </c>
      <c r="ZC288">
        <v>6423.1</v>
      </c>
      <c r="ZD288">
        <v>9103.6</v>
      </c>
      <c r="ZE288">
        <v>25431.25</v>
      </c>
      <c r="ZF288">
        <v>45853.5</v>
      </c>
      <c r="ZG288">
        <v>5966.3</v>
      </c>
      <c r="ZH288">
        <v>18287.95</v>
      </c>
      <c r="ZI288">
        <v>19152.650000000001</v>
      </c>
      <c r="ZJ288">
        <v>15409.599999999999</v>
      </c>
      <c r="ZK288">
        <v>75423.5</v>
      </c>
      <c r="ZL288">
        <v>65206</v>
      </c>
      <c r="ZM288">
        <v>42980.2</v>
      </c>
      <c r="ZN288">
        <v>9440.7000000000007</v>
      </c>
      <c r="ZO288">
        <v>9093.5</v>
      </c>
      <c r="ZP288">
        <v>3786.6999999999994</v>
      </c>
      <c r="ZQ288">
        <v>22091</v>
      </c>
      <c r="ZR288">
        <v>11393.099999999999</v>
      </c>
      <c r="ZS288">
        <v>7938.6999999999989</v>
      </c>
      <c r="ZT288">
        <v>49487.099999999991</v>
      </c>
      <c r="ZU288">
        <v>3585.2999999999997</v>
      </c>
      <c r="ZV288">
        <v>5555</v>
      </c>
      <c r="ZW288">
        <v>7788.2</v>
      </c>
      <c r="ZX288">
        <v>22699.299999999996</v>
      </c>
      <c r="ZY288">
        <v>42311.1</v>
      </c>
      <c r="ZZ288">
        <v>5102.8</v>
      </c>
      <c r="AAA288">
        <v>18222.7</v>
      </c>
      <c r="AAB288">
        <v>17135</v>
      </c>
      <c r="AAC288">
        <v>15977.566666666666</v>
      </c>
      <c r="AAD288">
        <v>74764.733333333337</v>
      </c>
      <c r="AAE288">
        <v>64520.5</v>
      </c>
      <c r="AAF288">
        <v>46438.866666666661</v>
      </c>
      <c r="AAG288">
        <v>9880.4166666666661</v>
      </c>
      <c r="AAH288">
        <v>9489.85</v>
      </c>
      <c r="AAI288">
        <v>4138.5499999999993</v>
      </c>
      <c r="AAJ288">
        <v>25784.283333333333</v>
      </c>
      <c r="AAK288">
        <v>11530.25</v>
      </c>
      <c r="AAL288">
        <v>7735.4833333333327</v>
      </c>
      <c r="AAM288">
        <v>49451.96666666666</v>
      </c>
      <c r="AAN288">
        <v>3955.1499999999996</v>
      </c>
      <c r="AAO288">
        <v>6031.4999999999991</v>
      </c>
      <c r="AAP288">
        <v>8524.4</v>
      </c>
      <c r="AAQ288">
        <v>24231.716666666664</v>
      </c>
      <c r="AAR288">
        <v>44294</v>
      </c>
      <c r="AAS288">
        <v>5570</v>
      </c>
      <c r="AAT288">
        <v>18231.466666666667</v>
      </c>
      <c r="AAU288">
        <v>18156.7</v>
      </c>
      <c r="AAV288">
        <v>16545.533333333333</v>
      </c>
      <c r="AAW288">
        <v>74105.96666666666</v>
      </c>
      <c r="AAX288">
        <v>63834.999999999993</v>
      </c>
      <c r="AAY288">
        <v>49897.533333333326</v>
      </c>
      <c r="AAZ288">
        <v>10320.133333333331</v>
      </c>
      <c r="ABA288">
        <v>9886.1999999999989</v>
      </c>
      <c r="ABB288">
        <v>4490.3999999999996</v>
      </c>
      <c r="ABC288">
        <v>29477.566666666666</v>
      </c>
      <c r="ABD288">
        <v>11667.4</v>
      </c>
      <c r="ABE288">
        <v>7532.2666666666655</v>
      </c>
      <c r="ABF288">
        <v>49416.833333333336</v>
      </c>
      <c r="ABG288">
        <v>4325</v>
      </c>
      <c r="ABH288">
        <v>6508</v>
      </c>
      <c r="ABI288">
        <v>9260.6</v>
      </c>
      <c r="ABJ288">
        <v>25764.133333333331</v>
      </c>
      <c r="ABK288">
        <v>46276.9</v>
      </c>
      <c r="ABL288">
        <v>6037.2</v>
      </c>
      <c r="ABM288">
        <v>18240.233333333334</v>
      </c>
      <c r="ABN288">
        <v>19178.400000000001</v>
      </c>
      <c r="ABO288">
        <v>15409.600000000002</v>
      </c>
      <c r="ABP288">
        <v>75423.5</v>
      </c>
      <c r="ABQ288">
        <v>65206.000000000007</v>
      </c>
      <c r="ABR288">
        <v>42980.200000000004</v>
      </c>
      <c r="ABS288">
        <v>9440.7000000000025</v>
      </c>
      <c r="ABT288">
        <v>9093.5</v>
      </c>
      <c r="ABU288">
        <v>3786.7</v>
      </c>
      <c r="ABV288">
        <v>22091.000000000004</v>
      </c>
      <c r="ABW288">
        <v>11393.100000000002</v>
      </c>
      <c r="ABX288">
        <v>7938.7</v>
      </c>
      <c r="ABY288">
        <v>49487.100000000006</v>
      </c>
      <c r="ABZ288">
        <v>3585.3</v>
      </c>
      <c r="ACA288">
        <v>5555.0000000000009</v>
      </c>
      <c r="ACB288">
        <v>7788.2000000000007</v>
      </c>
      <c r="ACC288">
        <v>22699.3</v>
      </c>
      <c r="ACD288">
        <v>42311.1</v>
      </c>
      <c r="ACE288">
        <v>5102.8000000000011</v>
      </c>
      <c r="ACF288">
        <v>18222.7</v>
      </c>
      <c r="ACG288">
        <v>17135</v>
      </c>
      <c r="ACH288">
        <v>16183.335000000001</v>
      </c>
      <c r="ACI288">
        <v>75110.555000000008</v>
      </c>
      <c r="ACJ288">
        <v>64881.900000000009</v>
      </c>
      <c r="ACK288">
        <v>46923.484999999993</v>
      </c>
      <c r="ACL288">
        <v>9998.5</v>
      </c>
      <c r="ACM288">
        <v>9648.5800000000017</v>
      </c>
      <c r="ACN288">
        <v>4218.8249999999998</v>
      </c>
      <c r="ACO288">
        <v>26181.910000000003</v>
      </c>
      <c r="ACP288">
        <v>11538.505000000003</v>
      </c>
      <c r="ACQ288">
        <v>7738.6900000000005</v>
      </c>
      <c r="ACR288">
        <v>49709.67</v>
      </c>
      <c r="ACS288">
        <v>4039.0000000000009</v>
      </c>
      <c r="ACT288">
        <v>6141.87</v>
      </c>
      <c r="ACU288">
        <v>8728.5</v>
      </c>
      <c r="ACV288">
        <v>24664.465</v>
      </c>
      <c r="ACW288">
        <v>44844.420000000006</v>
      </c>
      <c r="ACX288">
        <v>5662.17</v>
      </c>
      <c r="ACY288">
        <v>18169.435000000001</v>
      </c>
      <c r="ACZ288">
        <v>18190.175000000003</v>
      </c>
      <c r="ADA288">
        <v>16957.07</v>
      </c>
      <c r="ADB288">
        <v>74797.61</v>
      </c>
      <c r="ADC288">
        <v>64557.8</v>
      </c>
      <c r="ADD288">
        <v>50866.77</v>
      </c>
      <c r="ADE288">
        <v>10556.3</v>
      </c>
      <c r="ADF288">
        <v>10203.66</v>
      </c>
      <c r="ADG288">
        <v>4650.95</v>
      </c>
      <c r="ADH288">
        <v>30272.820000000003</v>
      </c>
      <c r="ADI288">
        <v>11683.91</v>
      </c>
      <c r="ADJ288">
        <v>7538.68</v>
      </c>
      <c r="ADK288">
        <v>49932.240000000005</v>
      </c>
      <c r="ADL288">
        <v>4492.7000000000007</v>
      </c>
      <c r="ADM288">
        <v>6728.7400000000007</v>
      </c>
      <c r="ADN288">
        <v>9668.8000000000011</v>
      </c>
      <c r="ADO288">
        <v>26629.630000000005</v>
      </c>
      <c r="ADP288">
        <v>47377.740000000005</v>
      </c>
      <c r="ADQ288">
        <v>6221.5400000000009</v>
      </c>
      <c r="ADR288">
        <v>18116.170000000002</v>
      </c>
      <c r="ADS288">
        <v>19245.350000000002</v>
      </c>
      <c r="ADT288">
        <v>15409.600000000002</v>
      </c>
      <c r="ADU288">
        <v>75423.5</v>
      </c>
      <c r="ADV288">
        <v>65206.000000000007</v>
      </c>
      <c r="ADW288">
        <v>42980.200000000004</v>
      </c>
      <c r="ADX288">
        <v>9440.7000000000025</v>
      </c>
      <c r="ADY288">
        <v>9093.5</v>
      </c>
      <c r="ADZ288">
        <v>3786.7</v>
      </c>
      <c r="AEA288">
        <v>22091.000000000004</v>
      </c>
      <c r="AEB288">
        <v>11393.100000000002</v>
      </c>
      <c r="AEC288">
        <v>7938.7</v>
      </c>
      <c r="AED288">
        <v>49487.100000000006</v>
      </c>
      <c r="AEE288">
        <v>3585.3</v>
      </c>
      <c r="AEF288">
        <v>5555.0000000000009</v>
      </c>
      <c r="AEG288">
        <v>7788.2000000000007</v>
      </c>
      <c r="AEH288">
        <v>22699.3</v>
      </c>
      <c r="AEI288">
        <v>42311.1</v>
      </c>
      <c r="AEJ288">
        <v>5102.8000000000011</v>
      </c>
      <c r="AEK288">
        <v>18222.7</v>
      </c>
      <c r="AEL288">
        <v>17135</v>
      </c>
      <c r="AEM288">
        <v>16185.578441174628</v>
      </c>
      <c r="AEN288">
        <v>74938.073186425579</v>
      </c>
      <c r="AEO288">
        <v>64567.007607594904</v>
      </c>
      <c r="AEP288">
        <v>47224.896333565652</v>
      </c>
      <c r="AEQ288">
        <v>9996.5304200778301</v>
      </c>
      <c r="AER288">
        <v>9643.7538182933076</v>
      </c>
      <c r="AES288">
        <v>4217.6181063398708</v>
      </c>
      <c r="AET288">
        <v>26336.100695504243</v>
      </c>
      <c r="AEU288">
        <v>11489.992202009333</v>
      </c>
      <c r="AEV288">
        <v>7649.142495592273</v>
      </c>
      <c r="AEW288">
        <v>49335.224079775864</v>
      </c>
      <c r="AEX288">
        <v>4049.1924738754678</v>
      </c>
      <c r="AEY288">
        <v>6172.8753544668116</v>
      </c>
      <c r="AEZ288">
        <v>8745.9395203504791</v>
      </c>
      <c r="AFA288">
        <v>24801.563792622335</v>
      </c>
      <c r="AFB288">
        <v>44905.62312192384</v>
      </c>
      <c r="AFC288">
        <v>5708.0411810814394</v>
      </c>
      <c r="AFD288">
        <v>18057.716645047378</v>
      </c>
      <c r="AFE288">
        <v>18184.203299205627</v>
      </c>
      <c r="AFF288">
        <v>16961.556882349258</v>
      </c>
      <c r="AFG288">
        <v>74452.64637285113</v>
      </c>
      <c r="AFH288">
        <v>63928.0152151898</v>
      </c>
      <c r="AFI288">
        <v>51469.592667131314</v>
      </c>
      <c r="AFJ288">
        <v>10552.360840155659</v>
      </c>
      <c r="AFK288">
        <v>10194.007636586612</v>
      </c>
      <c r="AFL288">
        <v>4648.5362126797418</v>
      </c>
      <c r="AFM288">
        <v>30581.201391008479</v>
      </c>
      <c r="AFN288">
        <v>11586.88440401866</v>
      </c>
      <c r="AFO288">
        <v>7359.5849911845453</v>
      </c>
      <c r="AFP288">
        <v>49183.348159551737</v>
      </c>
      <c r="AFQ288">
        <v>4513.0849477509355</v>
      </c>
      <c r="AFR288">
        <v>6790.7507089336241</v>
      </c>
      <c r="AFS288">
        <v>9703.6790407009594</v>
      </c>
      <c r="AFT288">
        <v>26903.827585244671</v>
      </c>
      <c r="AFU288">
        <v>47500.146243847674</v>
      </c>
      <c r="AFV288">
        <v>6313.2823621628795</v>
      </c>
      <c r="AFW288">
        <v>17892.733290094759</v>
      </c>
      <c r="AFX288">
        <v>19233.406598411246</v>
      </c>
      <c r="AFY288">
        <v>15409.599999999999</v>
      </c>
      <c r="AFZ288">
        <v>75423.5</v>
      </c>
      <c r="AGA288">
        <v>65206</v>
      </c>
      <c r="AGB288">
        <v>42980.2</v>
      </c>
      <c r="AGC288">
        <v>9440.7000000000007</v>
      </c>
      <c r="AGD288">
        <v>9093.5</v>
      </c>
      <c r="AGE288">
        <v>3786.6999999999994</v>
      </c>
      <c r="AGF288">
        <v>22091</v>
      </c>
      <c r="AGG288">
        <v>11393.099999999999</v>
      </c>
      <c r="AGH288">
        <v>7938.6999999999989</v>
      </c>
      <c r="AGI288">
        <v>49487.099999999991</v>
      </c>
      <c r="AGJ288">
        <v>3585.2999999999997</v>
      </c>
      <c r="AGK288">
        <v>5555</v>
      </c>
      <c r="AGL288">
        <v>7788.2</v>
      </c>
      <c r="AGM288">
        <v>22699.299999999996</v>
      </c>
      <c r="AGN288">
        <v>42311.1</v>
      </c>
      <c r="AGO288">
        <v>5102.8</v>
      </c>
      <c r="AGP288">
        <v>18222.7</v>
      </c>
      <c r="AGQ288">
        <v>17135</v>
      </c>
      <c r="AGR288">
        <v>15970.088529417906</v>
      </c>
      <c r="AGS288">
        <v>75339.672711914784</v>
      </c>
      <c r="AGT288">
        <v>65570.141308017002</v>
      </c>
      <c r="AGU288">
        <v>45434.162221447797</v>
      </c>
      <c r="AGV288">
        <v>9886.981933073901</v>
      </c>
      <c r="AGW288">
        <v>9505.937272355648</v>
      </c>
      <c r="AGX288">
        <v>4142.572978867096</v>
      </c>
      <c r="AGY288">
        <v>25270.314348319207</v>
      </c>
      <c r="AGZ288">
        <v>11691.959326635566</v>
      </c>
      <c r="AHA288">
        <v>8033.9750146924243</v>
      </c>
      <c r="AHB288">
        <v>50700.11973408045</v>
      </c>
      <c r="AHC288">
        <v>3921.175087081775</v>
      </c>
      <c r="AHD288">
        <v>5928.1488184439604</v>
      </c>
      <c r="AHE288">
        <v>8466.2682654984037</v>
      </c>
      <c r="AHF288">
        <v>23774.720691258888</v>
      </c>
      <c r="AHG288">
        <v>44089.989593587219</v>
      </c>
      <c r="AHH288">
        <v>5417.0960630618674</v>
      </c>
      <c r="AHI288">
        <v>18603.86118317541</v>
      </c>
      <c r="AHJ288">
        <v>18176.605669314595</v>
      </c>
      <c r="AHK288">
        <v>16530.577058835814</v>
      </c>
      <c r="AHL288">
        <v>75255.845423829567</v>
      </c>
      <c r="AHM288">
        <v>65934.282616034005</v>
      </c>
      <c r="AHN288">
        <v>47888.124442895598</v>
      </c>
      <c r="AHO288">
        <v>10333.263866147799</v>
      </c>
      <c r="AHP288">
        <v>9918.3745447112979</v>
      </c>
      <c r="AHQ288">
        <v>4498.4459577341941</v>
      </c>
      <c r="AHR288">
        <v>28449.628696638414</v>
      </c>
      <c r="AHS288">
        <v>11990.818653271133</v>
      </c>
      <c r="AHT288">
        <v>8129.2500293848479</v>
      </c>
      <c r="AHU288">
        <v>51913.139468160902</v>
      </c>
      <c r="AHV288">
        <v>4257.0501741635499</v>
      </c>
      <c r="AHW288">
        <v>6301.2976368879217</v>
      </c>
      <c r="AHX288">
        <v>9144.3365309968067</v>
      </c>
      <c r="AHY288">
        <v>24850.141382517777</v>
      </c>
      <c r="AHZ288">
        <v>45868.879187174447</v>
      </c>
      <c r="AIA288">
        <v>5731.3921261237356</v>
      </c>
      <c r="AIB288">
        <v>18985.022366350815</v>
      </c>
      <c r="AIC288">
        <v>19218.211338629189</v>
      </c>
      <c r="AID288">
        <v>15409.6</v>
      </c>
      <c r="AIE288">
        <v>75423.5</v>
      </c>
      <c r="AIF288">
        <v>65206</v>
      </c>
      <c r="AIG288">
        <v>42980.2</v>
      </c>
      <c r="AIH288">
        <v>9440.7000000000007</v>
      </c>
      <c r="AII288">
        <v>9093.5</v>
      </c>
      <c r="AIJ288">
        <v>3786.7</v>
      </c>
      <c r="AIK288">
        <v>22091</v>
      </c>
      <c r="AIL288">
        <v>11393.1</v>
      </c>
      <c r="AIM288">
        <v>7938.7</v>
      </c>
      <c r="AIN288">
        <v>49487.1</v>
      </c>
      <c r="AIO288">
        <v>3585.3</v>
      </c>
      <c r="AIP288">
        <v>5555</v>
      </c>
      <c r="AIQ288">
        <v>7788.2</v>
      </c>
      <c r="AIR288">
        <v>22699.3</v>
      </c>
      <c r="AIS288">
        <v>42311.1</v>
      </c>
      <c r="AIT288">
        <v>5102.8</v>
      </c>
      <c r="AIU288">
        <v>18222.7</v>
      </c>
      <c r="AIV288">
        <v>17135</v>
      </c>
      <c r="AIW288">
        <v>15887.207794126862</v>
      </c>
      <c r="AIX288">
        <v>75494.134067872175</v>
      </c>
      <c r="AIY288">
        <v>65955.961962025511</v>
      </c>
      <c r="AIZ288">
        <v>44745.418332171699</v>
      </c>
      <c r="AJA288">
        <v>9844.8478996108497</v>
      </c>
      <c r="AJB288">
        <v>9452.9309085334735</v>
      </c>
      <c r="AJC288">
        <v>4113.7094683006453</v>
      </c>
      <c r="AJD288">
        <v>24860.396522478812</v>
      </c>
      <c r="AJE288">
        <v>11769.63898995335</v>
      </c>
      <c r="AJF288">
        <v>8181.9875220386366</v>
      </c>
      <c r="AJG288">
        <v>51225.079601120669</v>
      </c>
      <c r="AJH288">
        <v>3871.9376306226632</v>
      </c>
      <c r="AJI288">
        <v>5834.0232276659408</v>
      </c>
      <c r="AJJ288">
        <v>8358.7023982476057</v>
      </c>
      <c r="AJK288">
        <v>23379.781036888333</v>
      </c>
      <c r="AJL288">
        <v>43776.284390380839</v>
      </c>
      <c r="AJM288">
        <v>5305.1940945928018</v>
      </c>
      <c r="AJN288">
        <v>18813.916774763115</v>
      </c>
      <c r="AJO288">
        <v>18173.683503971894</v>
      </c>
      <c r="AJP288">
        <v>16364.815588253725</v>
      </c>
      <c r="AJQ288">
        <v>75564.768135744351</v>
      </c>
      <c r="AJR288">
        <v>66705.923924051021</v>
      </c>
      <c r="AJS288">
        <v>46510.636664343401</v>
      </c>
      <c r="AJT288">
        <v>10248.995799221701</v>
      </c>
      <c r="AJU288">
        <v>9812.361817066947</v>
      </c>
      <c r="AJV288">
        <v>4440.7189366012917</v>
      </c>
      <c r="AJW288">
        <v>27629.793044957623</v>
      </c>
      <c r="AJX288">
        <v>12146.177979906701</v>
      </c>
      <c r="AJY288">
        <v>8425.2750440772743</v>
      </c>
      <c r="AJZ288">
        <v>52963.059202241348</v>
      </c>
      <c r="AKA288">
        <v>4158.5752612453252</v>
      </c>
      <c r="AKB288">
        <v>6113.0464553318825</v>
      </c>
      <c r="AKC288">
        <v>8929.2047964952108</v>
      </c>
      <c r="AKD288">
        <v>24060.262073776667</v>
      </c>
      <c r="AKE288">
        <v>45241.468780761672</v>
      </c>
      <c r="AKF288">
        <v>5507.5881891856034</v>
      </c>
      <c r="AKG288">
        <v>19405.133549526225</v>
      </c>
      <c r="AKH288">
        <v>19212.367007943787</v>
      </c>
      <c r="AKI288">
        <v>15409.599999999999</v>
      </c>
      <c r="AKJ288">
        <v>75423.5</v>
      </c>
      <c r="AKK288">
        <v>65206</v>
      </c>
      <c r="AKL288">
        <v>42980.2</v>
      </c>
      <c r="AKM288">
        <v>9440.7000000000007</v>
      </c>
      <c r="AKN288">
        <v>9093.5</v>
      </c>
      <c r="AKO288">
        <v>3786.6999999999994</v>
      </c>
      <c r="AKP288">
        <v>22091</v>
      </c>
      <c r="AKQ288">
        <v>11393.099999999999</v>
      </c>
      <c r="AKR288">
        <v>7938.6999999999989</v>
      </c>
      <c r="AKS288">
        <v>49487.099999999991</v>
      </c>
      <c r="AKT288">
        <v>3585.2999999999997</v>
      </c>
      <c r="AKU288">
        <v>5555</v>
      </c>
      <c r="AKV288">
        <v>7788.2</v>
      </c>
      <c r="AKW288">
        <v>22699.299999999996</v>
      </c>
      <c r="AKX288">
        <v>42311.1</v>
      </c>
      <c r="AKY288">
        <v>5102.8</v>
      </c>
      <c r="AKZ288">
        <v>18222.7</v>
      </c>
      <c r="ALA288">
        <v>17135</v>
      </c>
      <c r="ALB288">
        <v>15804.327058835814</v>
      </c>
      <c r="ALC288">
        <v>75648.595423829567</v>
      </c>
      <c r="ALD288">
        <v>66341.782616034005</v>
      </c>
      <c r="ALE288">
        <v>44056.674442895601</v>
      </c>
      <c r="ALF288">
        <v>9802.7138661478002</v>
      </c>
      <c r="ALG288">
        <v>9399.9245447112971</v>
      </c>
      <c r="ALH288">
        <v>4084.8459577341937</v>
      </c>
      <c r="ALI288">
        <v>24450.478696638413</v>
      </c>
      <c r="ALJ288">
        <v>11847.318653271133</v>
      </c>
      <c r="ALK288">
        <v>8330.0000293848498</v>
      </c>
      <c r="ALL288">
        <v>51750.039468160896</v>
      </c>
      <c r="ALM288">
        <v>3822.7001741635504</v>
      </c>
      <c r="ALN288">
        <v>5739.8976368879212</v>
      </c>
      <c r="ALO288">
        <v>8251.1365309968078</v>
      </c>
      <c r="ALP288">
        <v>22984.841382517778</v>
      </c>
      <c r="ALQ288">
        <v>43462.579187174444</v>
      </c>
      <c r="ALR288">
        <v>5193.2921261237352</v>
      </c>
      <c r="ALS288">
        <v>19023.972366350819</v>
      </c>
      <c r="ALT288">
        <v>18170.761338629189</v>
      </c>
      <c r="ALU288">
        <v>16199.054117671631</v>
      </c>
      <c r="ALV288">
        <v>75873.690847659134</v>
      </c>
      <c r="ALW288">
        <v>67477.565232068009</v>
      </c>
      <c r="ALX288">
        <v>45133.148885791205</v>
      </c>
      <c r="ALY288">
        <v>10164.7277322956</v>
      </c>
      <c r="ALZ288">
        <v>9706.3490894225961</v>
      </c>
      <c r="AMA288">
        <v>4382.9919154683885</v>
      </c>
      <c r="AMB288">
        <v>26809.957393276829</v>
      </c>
      <c r="AMC288">
        <v>12301.537306542268</v>
      </c>
      <c r="AMD288">
        <v>8721.3000587696988</v>
      </c>
      <c r="AME288">
        <v>54012.978936321801</v>
      </c>
      <c r="AMF288">
        <v>4060.1003483271002</v>
      </c>
      <c r="AMG288">
        <v>5924.7952737758433</v>
      </c>
      <c r="AMH288">
        <v>8714.0730619936148</v>
      </c>
      <c r="AMI288">
        <v>23270.382765035552</v>
      </c>
      <c r="AMJ288">
        <v>44614.058374348897</v>
      </c>
      <c r="AMK288">
        <v>5283.7842522474712</v>
      </c>
      <c r="AML288">
        <v>19825.244732701634</v>
      </c>
      <c r="AMM288">
        <v>19206.522677258381</v>
      </c>
      <c r="AMN288">
        <v>15409.600000000002</v>
      </c>
      <c r="AMO288">
        <v>75423.5</v>
      </c>
      <c r="AMP288">
        <v>65206.000000000007</v>
      </c>
      <c r="AMQ288">
        <v>42980.200000000004</v>
      </c>
      <c r="AMR288">
        <v>9440.7000000000025</v>
      </c>
      <c r="AMS288">
        <v>9093.5</v>
      </c>
      <c r="AMT288">
        <v>3786.7</v>
      </c>
      <c r="AMU288">
        <v>22091.000000000004</v>
      </c>
      <c r="AMV288">
        <v>11393.100000000002</v>
      </c>
      <c r="AMW288">
        <v>7938.7</v>
      </c>
      <c r="AMX288">
        <v>49487.100000000006</v>
      </c>
      <c r="AMY288">
        <v>3585.3</v>
      </c>
      <c r="AMZ288">
        <v>5555.0000000000009</v>
      </c>
      <c r="ANA288">
        <v>7788.2000000000007</v>
      </c>
      <c r="ANB288">
        <v>22699.3</v>
      </c>
      <c r="ANC288">
        <v>42311.1</v>
      </c>
      <c r="AND288">
        <v>5102.8000000000011</v>
      </c>
      <c r="ANE288">
        <v>18222.7</v>
      </c>
      <c r="ANF288">
        <v>17135</v>
      </c>
      <c r="ANG288">
        <v>15588.837147079099</v>
      </c>
      <c r="ANH288">
        <v>76050.1949493188</v>
      </c>
      <c r="ANI288">
        <v>67344.916316456118</v>
      </c>
      <c r="ANJ288">
        <v>42265.940330777747</v>
      </c>
      <c r="ANK288">
        <v>9693.165379143873</v>
      </c>
      <c r="ANL288">
        <v>9262.1079987736412</v>
      </c>
      <c r="ANM288">
        <v>4009.8008302614217</v>
      </c>
      <c r="ANN288">
        <v>23384.692349453388</v>
      </c>
      <c r="ANO288">
        <v>12049.285777897372</v>
      </c>
      <c r="ANP288">
        <v>8714.8325484850029</v>
      </c>
      <c r="ANQ288">
        <v>53114.935122465482</v>
      </c>
      <c r="ANR288">
        <v>3694.6827873698585</v>
      </c>
      <c r="ANS288">
        <v>5495.17110086507</v>
      </c>
      <c r="ANT288">
        <v>7971.4652761447333</v>
      </c>
      <c r="ANU288">
        <v>21957.998281154338</v>
      </c>
      <c r="ANV288">
        <v>42646.945658837845</v>
      </c>
      <c r="ANW288">
        <v>4902.3470081041642</v>
      </c>
      <c r="ANX288">
        <v>19570.116904478855</v>
      </c>
      <c r="ANY288">
        <v>18163.163708738168</v>
      </c>
      <c r="ANZ288">
        <v>15768.074294158196</v>
      </c>
      <c r="AOA288">
        <v>76676.889898637586</v>
      </c>
      <c r="AOB288">
        <v>69483.832632912236</v>
      </c>
      <c r="AOC288">
        <v>41551.680661555503</v>
      </c>
      <c r="AOD288">
        <v>9945.6307582877416</v>
      </c>
      <c r="AOE288">
        <v>9430.715997547286</v>
      </c>
      <c r="AOF288">
        <v>4232.9016605228426</v>
      </c>
      <c r="AOG288">
        <v>24678.384698906772</v>
      </c>
      <c r="AOH288">
        <v>12705.471555794744</v>
      </c>
      <c r="AOI288">
        <v>9490.9650969700033</v>
      </c>
      <c r="AOJ288">
        <v>56742.770244930973</v>
      </c>
      <c r="AOK288">
        <v>3804.0655747397163</v>
      </c>
      <c r="AOL288">
        <v>5435.3422017301418</v>
      </c>
      <c r="AOM288">
        <v>8154.7305522894667</v>
      </c>
      <c r="AON288">
        <v>21216.696562308665</v>
      </c>
      <c r="AOO288">
        <v>42982.791317675685</v>
      </c>
      <c r="AOP288">
        <v>4701.8940162083272</v>
      </c>
      <c r="AOQ288">
        <v>20917.533808957702</v>
      </c>
      <c r="AOR288">
        <v>19191.327417476328</v>
      </c>
      <c r="AOS288">
        <v>15409.6</v>
      </c>
      <c r="AOT288">
        <v>75423.5</v>
      </c>
      <c r="AOU288">
        <v>65206</v>
      </c>
      <c r="AOV288">
        <v>42980.2</v>
      </c>
      <c r="AOW288">
        <v>9440.7000000000007</v>
      </c>
      <c r="AOX288">
        <v>9093.5</v>
      </c>
      <c r="AOY288">
        <v>3786.7</v>
      </c>
      <c r="AOZ288">
        <v>22091</v>
      </c>
      <c r="APA288">
        <v>11393.1</v>
      </c>
      <c r="APB288">
        <v>7938.6999999999989</v>
      </c>
      <c r="APC288">
        <v>49487.099999999991</v>
      </c>
      <c r="APD288">
        <v>3585.3</v>
      </c>
      <c r="APE288">
        <v>5555</v>
      </c>
      <c r="APF288">
        <v>7788.1999999999989</v>
      </c>
      <c r="APG288">
        <v>22699.299999999996</v>
      </c>
      <c r="APH288">
        <v>42311.099999999991</v>
      </c>
      <c r="API288">
        <v>5102.8</v>
      </c>
      <c r="APJ288">
        <v>18222.7</v>
      </c>
      <c r="APK288">
        <v>17135</v>
      </c>
      <c r="APL288">
        <v>15725.185392169149</v>
      </c>
      <c r="APM288">
        <v>75515.587090496236</v>
      </c>
      <c r="APN288">
        <v>66202.782616034005</v>
      </c>
      <c r="APO288">
        <v>43870.282776228931</v>
      </c>
      <c r="APP288">
        <v>9757.2971994811342</v>
      </c>
      <c r="APQ288">
        <v>9338.8745447112979</v>
      </c>
      <c r="APR288">
        <v>4053.9709577341941</v>
      </c>
      <c r="APS288">
        <v>24297.545363305078</v>
      </c>
      <c r="APT288">
        <v>11844.143653271134</v>
      </c>
      <c r="APU288">
        <v>8328.7666960515162</v>
      </c>
      <c r="APV288">
        <v>51650.922801494235</v>
      </c>
      <c r="APW288">
        <v>3790.4501741635504</v>
      </c>
      <c r="APX288">
        <v>5697.4476368879205</v>
      </c>
      <c r="APY288">
        <v>8172.6365309968078</v>
      </c>
      <c r="APZ288">
        <v>22818.399715851108</v>
      </c>
      <c r="AQA288">
        <v>43250.879187174447</v>
      </c>
      <c r="AQB288">
        <v>5157.8421261237363</v>
      </c>
      <c r="AQC288">
        <v>19047.830699684153</v>
      </c>
      <c r="AQD288">
        <v>18157.886338629192</v>
      </c>
      <c r="AQE288">
        <v>16040.7707843383</v>
      </c>
      <c r="AQF288">
        <v>75607.674180992472</v>
      </c>
      <c r="AQG288">
        <v>67199.565232068024</v>
      </c>
      <c r="AQH288">
        <v>44760.365552457879</v>
      </c>
      <c r="AQI288">
        <v>10073.894398962268</v>
      </c>
      <c r="AQJ288">
        <v>9584.2490894225957</v>
      </c>
      <c r="AQK288">
        <v>4321.2419154683885</v>
      </c>
      <c r="AQL288">
        <v>26504.09072661016</v>
      </c>
      <c r="AQM288">
        <v>12295.187306542268</v>
      </c>
      <c r="AQN288">
        <v>8718.8333921030317</v>
      </c>
      <c r="AQO288">
        <v>53814.745602988463</v>
      </c>
      <c r="AQP288">
        <v>3995.6003483271006</v>
      </c>
      <c r="AQQ288">
        <v>5839.8952737758427</v>
      </c>
      <c r="AQR288">
        <v>8557.0730619936148</v>
      </c>
      <c r="AQS288">
        <v>22937.499431702221</v>
      </c>
      <c r="AQT288">
        <v>44190.658374348903</v>
      </c>
      <c r="AQU288">
        <v>5212.8842522474715</v>
      </c>
      <c r="AQV288">
        <v>19872.961399368301</v>
      </c>
      <c r="AQW288">
        <v>19180.772677258381</v>
      </c>
      <c r="AQX288">
        <v>15409.6</v>
      </c>
      <c r="AQY288">
        <v>75423.5</v>
      </c>
      <c r="AQZ288">
        <v>65206</v>
      </c>
      <c r="ARA288">
        <v>42980.2</v>
      </c>
      <c r="ARB288">
        <v>9440.7000000000007</v>
      </c>
      <c r="ARC288">
        <v>9093.5</v>
      </c>
      <c r="ARD288">
        <v>3786.7</v>
      </c>
      <c r="ARE288">
        <v>22091</v>
      </c>
      <c r="ARF288">
        <v>11393.1</v>
      </c>
      <c r="ARG288">
        <v>7938.6999999999989</v>
      </c>
      <c r="ARH288">
        <v>49487.099999999991</v>
      </c>
      <c r="ARI288">
        <v>3585.3</v>
      </c>
      <c r="ARJ288">
        <v>5555</v>
      </c>
      <c r="ARK288">
        <v>7788.1999999999989</v>
      </c>
      <c r="ARL288">
        <v>22699.299999999996</v>
      </c>
      <c r="ARM288">
        <v>42311.099999999991</v>
      </c>
      <c r="ARN288">
        <v>5102.8</v>
      </c>
      <c r="ARO288">
        <v>18222.7</v>
      </c>
      <c r="ARP288">
        <v>17135</v>
      </c>
      <c r="ARQ288">
        <v>15736.402598042287</v>
      </c>
      <c r="ARR288">
        <v>74653.178022624052</v>
      </c>
      <c r="ARS288">
        <v>64628.320654008501</v>
      </c>
      <c r="ART288">
        <v>45377.33944405723</v>
      </c>
      <c r="ARU288">
        <v>9747.4492998702826</v>
      </c>
      <c r="ARV288">
        <v>9314.7436361778236</v>
      </c>
      <c r="ARW288">
        <v>4047.9364894335481</v>
      </c>
      <c r="ARX288">
        <v>25068.498840826265</v>
      </c>
      <c r="ARY288">
        <v>11601.579663317783</v>
      </c>
      <c r="ARZ288">
        <v>7881.0291740128778</v>
      </c>
      <c r="ASA288">
        <v>49778.693200373556</v>
      </c>
      <c r="ASB288">
        <v>3841.4125435408878</v>
      </c>
      <c r="ASC288">
        <v>5852.4744092219789</v>
      </c>
      <c r="ASD288">
        <v>8259.8341327492017</v>
      </c>
      <c r="ASE288">
        <v>23503.893678962773</v>
      </c>
      <c r="ASF288">
        <v>43556.894796793611</v>
      </c>
      <c r="ASG288">
        <v>5387.1980315309338</v>
      </c>
      <c r="ASH288">
        <v>18489.238924921039</v>
      </c>
      <c r="ASI288">
        <v>18128.027834657296</v>
      </c>
      <c r="ASJ288">
        <v>16063.205196084575</v>
      </c>
      <c r="ASK288">
        <v>73882.856045248118</v>
      </c>
      <c r="ASL288">
        <v>64050.641308017002</v>
      </c>
      <c r="ASM288">
        <v>47774.478888114463</v>
      </c>
      <c r="ASN288">
        <v>10054.198599740566</v>
      </c>
      <c r="ASO288">
        <v>9535.9872723556491</v>
      </c>
      <c r="ASP288">
        <v>4309.1729788670964</v>
      </c>
      <c r="ASQ288">
        <v>28045.997681652538</v>
      </c>
      <c r="ASR288">
        <v>11810.059326635566</v>
      </c>
      <c r="ASS288">
        <v>7823.3583480257585</v>
      </c>
      <c r="AST288">
        <v>50070.286400747114</v>
      </c>
      <c r="ASU288">
        <v>4097.5250870817745</v>
      </c>
      <c r="ASV288">
        <v>6149.9488184439606</v>
      </c>
      <c r="ASW288">
        <v>8731.4682654984026</v>
      </c>
      <c r="ASX288">
        <v>24308.487357925555</v>
      </c>
      <c r="ASY288">
        <v>44802.689593587231</v>
      </c>
      <c r="ASZ288">
        <v>5671.5960630618683</v>
      </c>
      <c r="ATA288">
        <v>18755.777849842074</v>
      </c>
      <c r="ATB288">
        <v>19121.055669314595</v>
      </c>
      <c r="ATC288">
        <v>15409.6</v>
      </c>
      <c r="ATD288">
        <v>75423.5</v>
      </c>
      <c r="ATE288">
        <v>65206</v>
      </c>
      <c r="ATF288">
        <v>42980.2</v>
      </c>
      <c r="ATG288">
        <v>9440.7000000000007</v>
      </c>
      <c r="ATH288">
        <v>9093.5</v>
      </c>
      <c r="ATI288">
        <v>3786.7</v>
      </c>
      <c r="ATJ288">
        <v>22091</v>
      </c>
      <c r="ATK288">
        <v>11393.1</v>
      </c>
      <c r="ATL288">
        <v>7938.6999999999989</v>
      </c>
      <c r="ATM288">
        <v>49487.099999999991</v>
      </c>
      <c r="ATN288">
        <v>3585.3</v>
      </c>
      <c r="ATO288">
        <v>5555</v>
      </c>
      <c r="ATP288">
        <v>7788.1999999999989</v>
      </c>
      <c r="ATQ288">
        <v>22699.299999999996</v>
      </c>
      <c r="ATR288">
        <v>42311.099999999991</v>
      </c>
      <c r="ATS288">
        <v>5102.8</v>
      </c>
      <c r="ATT288">
        <v>18222.7</v>
      </c>
      <c r="ATU288">
        <v>17135</v>
      </c>
      <c r="ATV288">
        <v>15973.827598042286</v>
      </c>
      <c r="ATW288">
        <v>75052.203022624046</v>
      </c>
      <c r="ATX288">
        <v>65045.320654008501</v>
      </c>
      <c r="ATY288">
        <v>45936.514444057226</v>
      </c>
      <c r="ATZ288">
        <v>9883.6992998702826</v>
      </c>
      <c r="AUA288">
        <v>9497.8936361778251</v>
      </c>
      <c r="AUB288">
        <v>4140.5614894335476</v>
      </c>
      <c r="AUC288">
        <v>25527.298840826268</v>
      </c>
      <c r="AUD288">
        <v>11611.104663317783</v>
      </c>
      <c r="AUE288">
        <v>7884.7291740128785</v>
      </c>
      <c r="AUF288">
        <v>50076.043200373555</v>
      </c>
      <c r="AUG288">
        <v>3938.1625435408878</v>
      </c>
      <c r="AUH288">
        <v>5979.8244092219793</v>
      </c>
      <c r="AUI288">
        <v>8495.3341327492017</v>
      </c>
      <c r="AUJ288">
        <v>24003.218678962774</v>
      </c>
      <c r="AUK288">
        <v>44191.99479679361</v>
      </c>
      <c r="AUL288">
        <v>5493.5480315309342</v>
      </c>
      <c r="AUM288">
        <v>18417.663924921038</v>
      </c>
      <c r="AUN288">
        <v>18166.652834657296</v>
      </c>
      <c r="AUO288">
        <v>16538.055196084573</v>
      </c>
      <c r="AUP288">
        <v>74680.906045248121</v>
      </c>
      <c r="AUQ288">
        <v>64884.641308017002</v>
      </c>
      <c r="AUR288">
        <v>48892.828888114462</v>
      </c>
      <c r="AUS288">
        <v>10326.698599740566</v>
      </c>
      <c r="AUT288">
        <v>9902.2872723556502</v>
      </c>
      <c r="AUU288">
        <v>4494.4229788670964</v>
      </c>
      <c r="AUV288">
        <v>28963.597681652536</v>
      </c>
      <c r="AUW288">
        <v>11829.109326635567</v>
      </c>
      <c r="AUX288">
        <v>7830.7583480257581</v>
      </c>
      <c r="AUY288">
        <v>50664.986400747119</v>
      </c>
      <c r="AUZ288">
        <v>4291.0250870817745</v>
      </c>
      <c r="AVA288">
        <v>6404.6488184439604</v>
      </c>
      <c r="AVB288">
        <v>9202.4682654984026</v>
      </c>
      <c r="AVC288">
        <v>25307.137357925556</v>
      </c>
      <c r="AVD288">
        <v>46072.889593587228</v>
      </c>
      <c r="AVE288">
        <v>5884.2960630618672</v>
      </c>
      <c r="AVF288">
        <v>18612.627849842072</v>
      </c>
      <c r="AVG288">
        <v>19198.305669314595</v>
      </c>
    </row>
    <row r="289" spans="1:1255" x14ac:dyDescent="0.25">
      <c r="A289" s="1" t="s">
        <v>329</v>
      </c>
      <c r="B289">
        <v>14346.2</v>
      </c>
      <c r="C289">
        <v>70094</v>
      </c>
      <c r="D289">
        <v>60615</v>
      </c>
      <c r="E289">
        <v>38268.300000000003</v>
      </c>
      <c r="F289">
        <v>8562.2000000000007</v>
      </c>
      <c r="G289">
        <v>8382.7999999999993</v>
      </c>
      <c r="H289">
        <v>3634.2</v>
      </c>
      <c r="I289">
        <v>20671.900000000001</v>
      </c>
      <c r="J289">
        <v>10579.7</v>
      </c>
      <c r="K289">
        <v>7502.6</v>
      </c>
      <c r="L289">
        <v>44496</v>
      </c>
      <c r="M289">
        <v>3215.7000000000003</v>
      </c>
      <c r="N289">
        <v>5248.1</v>
      </c>
      <c r="O289">
        <v>7513.8</v>
      </c>
      <c r="P289">
        <v>21046</v>
      </c>
      <c r="Q289">
        <v>41759.599999999999</v>
      </c>
      <c r="R289">
        <v>4668</v>
      </c>
      <c r="S289">
        <v>17369.8</v>
      </c>
      <c r="T289">
        <v>17104.7</v>
      </c>
      <c r="U289">
        <v>14620.178240850331</v>
      </c>
      <c r="V289">
        <v>70964.09487485321</v>
      </c>
      <c r="W289">
        <v>61605.786447935643</v>
      </c>
      <c r="X289">
        <v>38214.131883138616</v>
      </c>
      <c r="Y289">
        <v>8854.7591289348729</v>
      </c>
      <c r="Z289">
        <v>8594.21280674421</v>
      </c>
      <c r="AA289">
        <v>3875.2360439755516</v>
      </c>
      <c r="AB289">
        <v>22209.5837111695</v>
      </c>
      <c r="AC289">
        <v>11209.693681938748</v>
      </c>
      <c r="AD289">
        <v>8184.3773856277485</v>
      </c>
      <c r="AE289">
        <v>47807.431577523268</v>
      </c>
      <c r="AF289">
        <v>3364.0216306932707</v>
      </c>
      <c r="AG289">
        <v>5268.4495672737967</v>
      </c>
      <c r="AH289">
        <v>7779.0081963037201</v>
      </c>
      <c r="AI289">
        <v>20647.102055223302</v>
      </c>
      <c r="AJ289">
        <v>42417.545325327053</v>
      </c>
      <c r="AK289">
        <v>4579.8344645167817</v>
      </c>
      <c r="AL289">
        <v>18600.7270227683</v>
      </c>
      <c r="AM289">
        <v>18130.364702900697</v>
      </c>
      <c r="AN289">
        <v>14894.156481700664</v>
      </c>
      <c r="AO289">
        <v>71834.18974970642</v>
      </c>
      <c r="AP289">
        <v>62596.572895871286</v>
      </c>
      <c r="AQ289">
        <v>38159.963766277222</v>
      </c>
      <c r="AR289">
        <v>9147.3182578697451</v>
      </c>
      <c r="AS289">
        <v>8805.6256134884206</v>
      </c>
      <c r="AT289">
        <v>4116.2720879511035</v>
      </c>
      <c r="AU289">
        <v>23747.267422339002</v>
      </c>
      <c r="AV289">
        <v>11839.687363877496</v>
      </c>
      <c r="AW289">
        <v>8866.1547712554966</v>
      </c>
      <c r="AX289">
        <v>51118.863155046529</v>
      </c>
      <c r="AY289">
        <v>3512.3432613865411</v>
      </c>
      <c r="AZ289">
        <v>5288.799134547593</v>
      </c>
      <c r="BA289">
        <v>8044.21639260744</v>
      </c>
      <c r="BB289">
        <v>20248.204110446608</v>
      </c>
      <c r="BC289">
        <v>43075.490650654116</v>
      </c>
      <c r="BD289">
        <v>4491.6689290335644</v>
      </c>
      <c r="BE289">
        <v>19831.654045536601</v>
      </c>
      <c r="BF289">
        <v>19156.02940580139</v>
      </c>
      <c r="BG289">
        <v>14346.2</v>
      </c>
      <c r="BH289">
        <v>70094</v>
      </c>
      <c r="BI289">
        <v>60615</v>
      </c>
      <c r="BJ289">
        <v>38268.300000000003</v>
      </c>
      <c r="BK289">
        <v>8562.2000000000007</v>
      </c>
      <c r="BL289">
        <v>8382.7999999999993</v>
      </c>
      <c r="BM289">
        <v>3634.2</v>
      </c>
      <c r="BN289">
        <v>20671.900000000001</v>
      </c>
      <c r="BO289">
        <v>10579.7</v>
      </c>
      <c r="BP289">
        <v>7502.6</v>
      </c>
      <c r="BQ289">
        <v>44496</v>
      </c>
      <c r="BR289">
        <v>3215.7000000000003</v>
      </c>
      <c r="BS289">
        <v>5248.1</v>
      </c>
      <c r="BT289">
        <v>7513.8</v>
      </c>
      <c r="BU289">
        <v>21046</v>
      </c>
      <c r="BV289">
        <v>41759.599999999999</v>
      </c>
      <c r="BW289">
        <v>4668</v>
      </c>
      <c r="BX289">
        <v>17369.8</v>
      </c>
      <c r="BY289">
        <v>17104.7</v>
      </c>
      <c r="BZ289">
        <v>14611.25</v>
      </c>
      <c r="CA289">
        <v>69125.45</v>
      </c>
      <c r="CB289">
        <v>59602.5</v>
      </c>
      <c r="CC289">
        <v>40922.100000000006</v>
      </c>
      <c r="CD289">
        <v>8824.9500000000007</v>
      </c>
      <c r="CE289">
        <v>8531.4500000000007</v>
      </c>
      <c r="CF289">
        <v>3859.85</v>
      </c>
      <c r="CG289">
        <v>23649.1</v>
      </c>
      <c r="CH289">
        <v>10715</v>
      </c>
      <c r="CI289">
        <v>7331.9</v>
      </c>
      <c r="CJ289">
        <v>44380.55</v>
      </c>
      <c r="CK289">
        <v>3438</v>
      </c>
      <c r="CL289">
        <v>5545.2000000000007</v>
      </c>
      <c r="CM289">
        <v>7923.1</v>
      </c>
      <c r="CN289">
        <v>21864.449999999997</v>
      </c>
      <c r="CO289">
        <v>42912.800000000003</v>
      </c>
      <c r="CP289">
        <v>4985.3</v>
      </c>
      <c r="CQ289">
        <v>17496.3</v>
      </c>
      <c r="CR289">
        <v>18098.25</v>
      </c>
      <c r="CS289">
        <v>14876.3</v>
      </c>
      <c r="CT289">
        <v>68156.899999999994</v>
      </c>
      <c r="CU289">
        <v>58590</v>
      </c>
      <c r="CV289">
        <v>43575.9</v>
      </c>
      <c r="CW289">
        <v>9087.7000000000007</v>
      </c>
      <c r="CX289">
        <v>8680.1</v>
      </c>
      <c r="CY289">
        <v>4085.5</v>
      </c>
      <c r="CZ289">
        <v>26626.3</v>
      </c>
      <c r="DA289">
        <v>10850.3</v>
      </c>
      <c r="DB289">
        <v>7161.2</v>
      </c>
      <c r="DC289">
        <v>44265.1</v>
      </c>
      <c r="DD289">
        <v>3660.3</v>
      </c>
      <c r="DE289">
        <v>5842.3</v>
      </c>
      <c r="DF289">
        <v>8332.4</v>
      </c>
      <c r="DG289">
        <v>22682.899999999998</v>
      </c>
      <c r="DH289">
        <v>44066</v>
      </c>
      <c r="DI289">
        <v>5302.6</v>
      </c>
      <c r="DJ289">
        <v>17622.8</v>
      </c>
      <c r="DK289">
        <v>19091.8</v>
      </c>
      <c r="DL289">
        <v>14346.2</v>
      </c>
      <c r="DM289">
        <v>70094</v>
      </c>
      <c r="DN289">
        <v>60615</v>
      </c>
      <c r="DO289">
        <v>38268.300000000003</v>
      </c>
      <c r="DP289">
        <v>8562.2000000000007</v>
      </c>
      <c r="DQ289">
        <v>8382.7999999999993</v>
      </c>
      <c r="DR289">
        <v>3634.2</v>
      </c>
      <c r="DS289">
        <v>20671.900000000001</v>
      </c>
      <c r="DT289">
        <v>10579.7</v>
      </c>
      <c r="DU289">
        <v>7502.6</v>
      </c>
      <c r="DV289">
        <v>44496</v>
      </c>
      <c r="DW289">
        <v>3215.7000000000003</v>
      </c>
      <c r="DX289">
        <v>5248.1</v>
      </c>
      <c r="DY289">
        <v>7513.8</v>
      </c>
      <c r="DZ289">
        <v>21046</v>
      </c>
      <c r="EA289">
        <v>41759.599999999999</v>
      </c>
      <c r="EB289">
        <v>4668</v>
      </c>
      <c r="EC289">
        <v>17369.8</v>
      </c>
      <c r="ED289">
        <v>17104.7</v>
      </c>
      <c r="EE289">
        <v>15067.2</v>
      </c>
      <c r="EF289">
        <v>70011.5</v>
      </c>
      <c r="EG289">
        <v>60537.5</v>
      </c>
      <c r="EH289">
        <v>42035.700000000004</v>
      </c>
      <c r="EI289">
        <v>9077.2999999999993</v>
      </c>
      <c r="EJ289">
        <v>8893.4</v>
      </c>
      <c r="EK289">
        <v>4041.35</v>
      </c>
      <c r="EL289">
        <v>24549.050000000003</v>
      </c>
      <c r="EM289">
        <v>10736.1</v>
      </c>
      <c r="EN289">
        <v>7354.8</v>
      </c>
      <c r="EO289">
        <v>44918.15</v>
      </c>
      <c r="EP289">
        <v>3622.75</v>
      </c>
      <c r="EQ289">
        <v>5789.1</v>
      </c>
      <c r="ER289">
        <v>8397.7999999999993</v>
      </c>
      <c r="ES289">
        <v>22803.9</v>
      </c>
      <c r="ET289">
        <v>44227.35</v>
      </c>
      <c r="EU289">
        <v>5194.95</v>
      </c>
      <c r="EV289">
        <v>17372.400000000001</v>
      </c>
      <c r="EW289">
        <v>18182.2</v>
      </c>
      <c r="EX289">
        <v>15788.2</v>
      </c>
      <c r="EY289">
        <v>69929</v>
      </c>
      <c r="EZ289">
        <v>60460</v>
      </c>
      <c r="FA289">
        <v>45803.100000000006</v>
      </c>
      <c r="FB289">
        <v>9592.4</v>
      </c>
      <c r="FC289">
        <v>9404</v>
      </c>
      <c r="FD289">
        <v>4448.5</v>
      </c>
      <c r="FE289">
        <v>28426.2</v>
      </c>
      <c r="FF289">
        <v>10892.5</v>
      </c>
      <c r="FG289">
        <v>7207</v>
      </c>
      <c r="FH289">
        <v>45340.3</v>
      </c>
      <c r="FI289">
        <v>4029.7999999999997</v>
      </c>
      <c r="FJ289">
        <v>6330.1</v>
      </c>
      <c r="FK289">
        <v>9281.7999999999993</v>
      </c>
      <c r="FL289">
        <v>24561.800000000003</v>
      </c>
      <c r="FM289">
        <v>46695.1</v>
      </c>
      <c r="FN289">
        <v>5721.9</v>
      </c>
      <c r="FO289">
        <v>17375</v>
      </c>
      <c r="FP289">
        <v>19259.7</v>
      </c>
      <c r="FQ289">
        <v>14346.2</v>
      </c>
      <c r="FR289">
        <v>70094</v>
      </c>
      <c r="FS289">
        <v>60615</v>
      </c>
      <c r="FT289">
        <v>38268.300000000003</v>
      </c>
      <c r="FU289">
        <v>8562.2000000000007</v>
      </c>
      <c r="FV289">
        <v>8382.7999999999993</v>
      </c>
      <c r="FW289">
        <v>3634.1999999999994</v>
      </c>
      <c r="FX289">
        <v>20671.900000000001</v>
      </c>
      <c r="FY289">
        <v>10579.7</v>
      </c>
      <c r="FZ289">
        <v>7502.6</v>
      </c>
      <c r="GA289">
        <v>44496</v>
      </c>
      <c r="GB289">
        <v>3215.7</v>
      </c>
      <c r="GC289">
        <v>5248.1</v>
      </c>
      <c r="GD289">
        <v>7513.8</v>
      </c>
      <c r="GE289">
        <v>21046</v>
      </c>
      <c r="GF289">
        <v>41759.599999999991</v>
      </c>
      <c r="GG289">
        <v>4668</v>
      </c>
      <c r="GH289">
        <v>17369.799999999996</v>
      </c>
      <c r="GI289">
        <v>17104.7</v>
      </c>
      <c r="GJ289">
        <v>14766.209413616776</v>
      </c>
      <c r="GK289">
        <v>70033.681624951074</v>
      </c>
      <c r="GL289">
        <v>60581.92881597855</v>
      </c>
      <c r="GM289">
        <v>40390.643961046211</v>
      </c>
      <c r="GN289">
        <v>8919.003042978291</v>
      </c>
      <c r="GO289">
        <v>8673.0209355814022</v>
      </c>
      <c r="GP289">
        <v>3925.4786813251835</v>
      </c>
      <c r="GQ289">
        <v>23469.244570389834</v>
      </c>
      <c r="GR289">
        <v>10886.931227312914</v>
      </c>
      <c r="GS289">
        <v>7623.6924618759158</v>
      </c>
      <c r="GT289">
        <v>45702.043859174424</v>
      </c>
      <c r="GU289">
        <v>3474.9238768977566</v>
      </c>
      <c r="GV289">
        <v>5534.2498557579329</v>
      </c>
      <c r="GW289">
        <v>8033.3027321012396</v>
      </c>
      <c r="GX289">
        <v>21771.817351741098</v>
      </c>
      <c r="GY289">
        <v>43185.89844177568</v>
      </c>
      <c r="GZ289">
        <v>4920.0281548389266</v>
      </c>
      <c r="HA289">
        <v>17823.142340922765</v>
      </c>
      <c r="HB289">
        <v>18136.938234300229</v>
      </c>
      <c r="HC289">
        <v>15186.218827233552</v>
      </c>
      <c r="HD289">
        <v>69973.363249902133</v>
      </c>
      <c r="HE289">
        <v>60548.8576319571</v>
      </c>
      <c r="HF289">
        <v>42512.987922092405</v>
      </c>
      <c r="HG289">
        <v>9275.8060859565812</v>
      </c>
      <c r="HH289">
        <v>8963.241871162807</v>
      </c>
      <c r="HI289">
        <v>4216.7573626503672</v>
      </c>
      <c r="HJ289">
        <v>26266.589140779666</v>
      </c>
      <c r="HK289">
        <v>11194.162454625832</v>
      </c>
      <c r="HL289">
        <v>7744.7849237518321</v>
      </c>
      <c r="HM289">
        <v>46908.087718348841</v>
      </c>
      <c r="HN289">
        <v>3734.1477537955134</v>
      </c>
      <c r="HO289">
        <v>5820.3997115158636</v>
      </c>
      <c r="HP289">
        <v>8552.8054642024799</v>
      </c>
      <c r="HQ289">
        <v>22497.634703482199</v>
      </c>
      <c r="HR289">
        <v>44612.196883551369</v>
      </c>
      <c r="HS289">
        <v>5172.0563096778551</v>
      </c>
      <c r="HT289">
        <v>18276.484681845533</v>
      </c>
      <c r="HU289">
        <v>19169.176468600461</v>
      </c>
      <c r="HV289">
        <v>14346.2</v>
      </c>
      <c r="HW289">
        <v>70094.000000000015</v>
      </c>
      <c r="HX289">
        <v>60615</v>
      </c>
      <c r="HY289">
        <v>38268.300000000003</v>
      </c>
      <c r="HZ289">
        <v>8562.2000000000025</v>
      </c>
      <c r="IA289">
        <v>8382.7999999999993</v>
      </c>
      <c r="IB289">
        <v>3634.2000000000003</v>
      </c>
      <c r="IC289">
        <v>20671.900000000005</v>
      </c>
      <c r="ID289">
        <v>10579.700000000003</v>
      </c>
      <c r="IE289">
        <v>7502.6</v>
      </c>
      <c r="IF289">
        <v>44496.000000000007</v>
      </c>
      <c r="IG289">
        <v>3215.7000000000003</v>
      </c>
      <c r="IH289">
        <v>5248.1</v>
      </c>
      <c r="II289">
        <v>7513.8</v>
      </c>
      <c r="IJ289">
        <v>21046.000000000004</v>
      </c>
      <c r="IK289">
        <v>41759.600000000006</v>
      </c>
      <c r="IL289">
        <v>4668</v>
      </c>
      <c r="IM289">
        <v>17369.800000000003</v>
      </c>
      <c r="IN289">
        <v>17104.7</v>
      </c>
      <c r="IO289">
        <v>14610.357175914969</v>
      </c>
      <c r="IP289">
        <v>68941.585512514692</v>
      </c>
      <c r="IQ289">
        <v>59402.171355206432</v>
      </c>
      <c r="IR289">
        <v>41192.896811686151</v>
      </c>
      <c r="IS289">
        <v>8821.9690871065141</v>
      </c>
      <c r="IT289">
        <v>8525.1737193255794</v>
      </c>
      <c r="IU289">
        <v>3858.3113956024449</v>
      </c>
      <c r="IV289">
        <v>23793.051628883051</v>
      </c>
      <c r="IW289">
        <v>10665.530631806127</v>
      </c>
      <c r="IX289">
        <v>7246.6522614372252</v>
      </c>
      <c r="IY289">
        <v>44037.861842247687</v>
      </c>
      <c r="IZ289">
        <v>3445.3978369306733</v>
      </c>
      <c r="JA289">
        <v>5572.875043272621</v>
      </c>
      <c r="JB289">
        <v>7937.5091803696296</v>
      </c>
      <c r="JC289">
        <v>21986.184794477671</v>
      </c>
      <c r="JD289">
        <v>42962.325467467301</v>
      </c>
      <c r="JE289">
        <v>5025.8465535483228</v>
      </c>
      <c r="JF289">
        <v>17385.857297723171</v>
      </c>
      <c r="JG289">
        <v>18095.038529709931</v>
      </c>
      <c r="JH289">
        <v>14874.514351829934</v>
      </c>
      <c r="JI289">
        <v>67789.171025029354</v>
      </c>
      <c r="JJ289">
        <v>58189.342710412879</v>
      </c>
      <c r="JK289">
        <v>44117.493623372284</v>
      </c>
      <c r="JL289">
        <v>9081.7381742130274</v>
      </c>
      <c r="JM289">
        <v>8667.5474386511578</v>
      </c>
      <c r="JN289">
        <v>4082.42279120489</v>
      </c>
      <c r="JO289">
        <v>26914.203257766101</v>
      </c>
      <c r="JP289">
        <v>10751.361263612251</v>
      </c>
      <c r="JQ289">
        <v>6990.704522874451</v>
      </c>
      <c r="JR289">
        <v>43579.723684495344</v>
      </c>
      <c r="JS289">
        <v>3675.0956738613463</v>
      </c>
      <c r="JT289">
        <v>5897.6500865452417</v>
      </c>
      <c r="JU289">
        <v>8361.2183607392581</v>
      </c>
      <c r="JV289">
        <v>22926.369588955338</v>
      </c>
      <c r="JW289">
        <v>44165.050934934596</v>
      </c>
      <c r="JX289">
        <v>5383.6931070966439</v>
      </c>
      <c r="JY289">
        <v>17401.914595446342</v>
      </c>
      <c r="JZ289">
        <v>19085.377059419861</v>
      </c>
      <c r="KA289">
        <v>14346.2</v>
      </c>
      <c r="KB289">
        <v>70094</v>
      </c>
      <c r="KC289">
        <v>60615</v>
      </c>
      <c r="KD289">
        <v>38268.300000000003</v>
      </c>
      <c r="KE289">
        <v>8562.2000000000007</v>
      </c>
      <c r="KF289">
        <v>8382.7999999999993</v>
      </c>
      <c r="KG289">
        <v>3634.2</v>
      </c>
      <c r="KH289">
        <v>20671.900000000001</v>
      </c>
      <c r="KI289">
        <v>10579.7</v>
      </c>
      <c r="KJ289">
        <v>7502.6</v>
      </c>
      <c r="KK289">
        <v>44496</v>
      </c>
      <c r="KL289">
        <v>3215.7000000000003</v>
      </c>
      <c r="KM289">
        <v>5248.1</v>
      </c>
      <c r="KN289">
        <v>7513.7999999999993</v>
      </c>
      <c r="KO289">
        <v>21046</v>
      </c>
      <c r="KP289">
        <v>41759.599999999991</v>
      </c>
      <c r="KQ289">
        <v>4668</v>
      </c>
      <c r="KR289">
        <v>17369.799999999996</v>
      </c>
      <c r="KS289">
        <v>17104.7</v>
      </c>
      <c r="KT289">
        <v>14614.226080283443</v>
      </c>
      <c r="KU289">
        <v>69738.331624951068</v>
      </c>
      <c r="KV289">
        <v>60270.262149311879</v>
      </c>
      <c r="KW289">
        <v>40019.443961046207</v>
      </c>
      <c r="KX289">
        <v>8834.8863763116242</v>
      </c>
      <c r="KY289">
        <v>8552.3709355814026</v>
      </c>
      <c r="KZ289">
        <v>3864.9786813251835</v>
      </c>
      <c r="LA289">
        <v>23169.261237056497</v>
      </c>
      <c r="LB289">
        <v>10879.897893979582</v>
      </c>
      <c r="LC289">
        <v>7616.0591285425817</v>
      </c>
      <c r="LD289">
        <v>45522.84385917442</v>
      </c>
      <c r="LE289">
        <v>3413.3405435644236</v>
      </c>
      <c r="LF289">
        <v>5452.9498557579318</v>
      </c>
      <c r="LG289">
        <v>7875.069398767906</v>
      </c>
      <c r="LH289">
        <v>21458.667351741096</v>
      </c>
      <c r="LI289">
        <v>42747.715108442353</v>
      </c>
      <c r="LJ289">
        <v>4850.1448215055934</v>
      </c>
      <c r="LK289">
        <v>17864.442340922767</v>
      </c>
      <c r="LL289">
        <v>18108.954900966899</v>
      </c>
      <c r="LM289">
        <v>14882.252160566888</v>
      </c>
      <c r="LN289">
        <v>69382.663249902136</v>
      </c>
      <c r="LO289">
        <v>59925.524298623757</v>
      </c>
      <c r="LP289">
        <v>41770.587922092403</v>
      </c>
      <c r="LQ289">
        <v>9107.5727526232477</v>
      </c>
      <c r="LR289">
        <v>8721.9418711628059</v>
      </c>
      <c r="LS289">
        <v>4095.7573626503677</v>
      </c>
      <c r="LT289">
        <v>25666.622474112999</v>
      </c>
      <c r="LU289">
        <v>11180.095787959164</v>
      </c>
      <c r="LV289">
        <v>7729.5182570851648</v>
      </c>
      <c r="LW289">
        <v>46549.68771834884</v>
      </c>
      <c r="LX289">
        <v>3610.9810871288469</v>
      </c>
      <c r="LY289">
        <v>5657.7997115158641</v>
      </c>
      <c r="LZ289">
        <v>8236.3387975358128</v>
      </c>
      <c r="MA289">
        <v>21871.3347034822</v>
      </c>
      <c r="MB289">
        <v>43735.8302168847</v>
      </c>
      <c r="MC289">
        <v>5032.2896430111878</v>
      </c>
      <c r="MD289">
        <v>18359.084681845532</v>
      </c>
      <c r="ME289">
        <v>19113.209801933794</v>
      </c>
      <c r="MF289">
        <v>14346.2</v>
      </c>
      <c r="MG289">
        <v>70094</v>
      </c>
      <c r="MH289">
        <v>60615</v>
      </c>
      <c r="MI289">
        <v>38268.300000000003</v>
      </c>
      <c r="MJ289">
        <v>8562.2000000000007</v>
      </c>
      <c r="MK289">
        <v>8382.7999999999993</v>
      </c>
      <c r="ML289">
        <v>3634.2</v>
      </c>
      <c r="MM289">
        <v>20671.900000000001</v>
      </c>
      <c r="MN289">
        <v>10579.7</v>
      </c>
      <c r="MO289">
        <v>7502.6</v>
      </c>
      <c r="MP289">
        <v>44496</v>
      </c>
      <c r="MQ289">
        <v>3215.7000000000003</v>
      </c>
      <c r="MR289">
        <v>5248.1</v>
      </c>
      <c r="MS289">
        <v>7513.8</v>
      </c>
      <c r="MT289">
        <v>21046</v>
      </c>
      <c r="MU289">
        <v>41759.599999999999</v>
      </c>
      <c r="MV289">
        <v>4668</v>
      </c>
      <c r="MW289">
        <v>17369.8</v>
      </c>
      <c r="MX289">
        <v>17104.7</v>
      </c>
      <c r="MY289">
        <v>14615.714120425166</v>
      </c>
      <c r="MZ289">
        <v>70044.772437426611</v>
      </c>
      <c r="NA289">
        <v>60604.143223967825</v>
      </c>
      <c r="NB289">
        <v>39568.115941569311</v>
      </c>
      <c r="NC289">
        <v>8839.8545644674377</v>
      </c>
      <c r="ND289">
        <v>8562.8314033721053</v>
      </c>
      <c r="NE289">
        <v>3867.5430219877758</v>
      </c>
      <c r="NF289">
        <v>22929.341855584749</v>
      </c>
      <c r="NG289">
        <v>10962.346840969374</v>
      </c>
      <c r="NH289">
        <v>7758.1386928138745</v>
      </c>
      <c r="NI289">
        <v>46093.990788761635</v>
      </c>
      <c r="NJ289">
        <v>3401.0108153466354</v>
      </c>
      <c r="NK289">
        <v>5406.8247836368992</v>
      </c>
      <c r="NL289">
        <v>7851.0540981518607</v>
      </c>
      <c r="NM289">
        <v>21255.77602761165</v>
      </c>
      <c r="NN289">
        <v>42665.172662663528</v>
      </c>
      <c r="NO289">
        <v>4782.5672322583905</v>
      </c>
      <c r="NP289">
        <v>18048.51351138415</v>
      </c>
      <c r="NQ289">
        <v>18114.307351450349</v>
      </c>
      <c r="NR289">
        <v>14885.228240850331</v>
      </c>
      <c r="NS289">
        <v>69995.544874853207</v>
      </c>
      <c r="NT289">
        <v>60593.286447935643</v>
      </c>
      <c r="NU289">
        <v>40867.931883138612</v>
      </c>
      <c r="NV289">
        <v>9117.5091289348729</v>
      </c>
      <c r="NW289">
        <v>8742.8628067442114</v>
      </c>
      <c r="NX289">
        <v>4100.8860439755517</v>
      </c>
      <c r="NY289">
        <v>25186.783711169501</v>
      </c>
      <c r="NZ289">
        <v>11344.993681938748</v>
      </c>
      <c r="OA289">
        <v>8013.6773856277487</v>
      </c>
      <c r="OB289">
        <v>47691.981577523264</v>
      </c>
      <c r="OC289">
        <v>3586.3216306932709</v>
      </c>
      <c r="OD289">
        <v>5565.5495672737961</v>
      </c>
      <c r="OE289">
        <v>8188.3081963037203</v>
      </c>
      <c r="OF289">
        <v>21465.552055223303</v>
      </c>
      <c r="OG289">
        <v>43570.745325327058</v>
      </c>
      <c r="OH289">
        <v>4897.1344645167828</v>
      </c>
      <c r="OI289">
        <v>18727.2270227683</v>
      </c>
      <c r="OJ289">
        <v>19123.914702900693</v>
      </c>
      <c r="OK289">
        <v>14346.2</v>
      </c>
      <c r="OL289">
        <v>70094</v>
      </c>
      <c r="OM289">
        <v>60615</v>
      </c>
      <c r="ON289">
        <v>38268.300000000003</v>
      </c>
      <c r="OO289">
        <v>8562.2000000000007</v>
      </c>
      <c r="OP289">
        <v>8382.7999999999993</v>
      </c>
      <c r="OQ289">
        <v>3634.2</v>
      </c>
      <c r="OR289">
        <v>20671.900000000001</v>
      </c>
      <c r="OS289">
        <v>10579.7</v>
      </c>
      <c r="OT289">
        <v>7502.6</v>
      </c>
      <c r="OU289">
        <v>44496</v>
      </c>
      <c r="OV289">
        <v>3215.7000000000003</v>
      </c>
      <c r="OW289">
        <v>5248.1</v>
      </c>
      <c r="OX289">
        <v>7513.7999999999993</v>
      </c>
      <c r="OY289">
        <v>21046</v>
      </c>
      <c r="OZ289">
        <v>41759.599999999991</v>
      </c>
      <c r="PA289">
        <v>4668</v>
      </c>
      <c r="PB289">
        <v>17369.799999999996</v>
      </c>
      <c r="PC289">
        <v>17104.7</v>
      </c>
      <c r="PD289">
        <v>14617.202160566887</v>
      </c>
      <c r="PE289">
        <v>70351.213249902139</v>
      </c>
      <c r="PF289">
        <v>60938.024298623757</v>
      </c>
      <c r="PG289">
        <v>39116.787922092408</v>
      </c>
      <c r="PH289">
        <v>8844.8227526232477</v>
      </c>
      <c r="PI289">
        <v>8573.2918711628063</v>
      </c>
      <c r="PJ289">
        <v>3870.1073626503676</v>
      </c>
      <c r="PK289">
        <v>22689.422474112998</v>
      </c>
      <c r="PL289">
        <v>11044.795787959165</v>
      </c>
      <c r="PM289">
        <v>7900.2182570851646</v>
      </c>
      <c r="PN289">
        <v>46665.137718348844</v>
      </c>
      <c r="PO289">
        <v>3388.6810871288471</v>
      </c>
      <c r="PP289">
        <v>5360.6997115158647</v>
      </c>
      <c r="PQ289">
        <v>7827.0387975358135</v>
      </c>
      <c r="PR289">
        <v>21052.884703482199</v>
      </c>
      <c r="PS289">
        <v>42582.630216884703</v>
      </c>
      <c r="PT289">
        <v>4714.9896430111876</v>
      </c>
      <c r="PU289">
        <v>18232.584681845532</v>
      </c>
      <c r="PV289">
        <v>18119.659801933798</v>
      </c>
      <c r="PW289">
        <v>14888.204321133775</v>
      </c>
      <c r="PX289">
        <v>70608.426499804278</v>
      </c>
      <c r="PY289">
        <v>61261.048597247522</v>
      </c>
      <c r="PZ289">
        <v>39965.275844184813</v>
      </c>
      <c r="QA289">
        <v>9127.4455052464964</v>
      </c>
      <c r="QB289">
        <v>8763.7837423256133</v>
      </c>
      <c r="QC289">
        <v>4106.0147253007353</v>
      </c>
      <c r="QD289">
        <v>24706.944948226002</v>
      </c>
      <c r="QE289">
        <v>11509.891575918329</v>
      </c>
      <c r="QF289">
        <v>8297.8365141703307</v>
      </c>
      <c r="QG289">
        <v>48834.275436697681</v>
      </c>
      <c r="QH289">
        <v>3561.662174257694</v>
      </c>
      <c r="QI289">
        <v>5473.299423031729</v>
      </c>
      <c r="QJ289">
        <v>8140.2775950716259</v>
      </c>
      <c r="QK289">
        <v>21059.769406964406</v>
      </c>
      <c r="QL289">
        <v>43405.660433769408</v>
      </c>
      <c r="QM289">
        <v>4761.9792860223761</v>
      </c>
      <c r="QN289">
        <v>19095.369363691068</v>
      </c>
      <c r="QO289">
        <v>19134.619603867592</v>
      </c>
      <c r="QP289">
        <v>14346.2</v>
      </c>
      <c r="QQ289">
        <v>70094.000000000015</v>
      </c>
      <c r="QR289">
        <v>60615</v>
      </c>
      <c r="QS289">
        <v>38268.300000000003</v>
      </c>
      <c r="QT289">
        <v>8562.2000000000025</v>
      </c>
      <c r="QU289">
        <v>8382.7999999999993</v>
      </c>
      <c r="QV289">
        <v>3634.2000000000003</v>
      </c>
      <c r="QW289">
        <v>20671.900000000005</v>
      </c>
      <c r="QX289">
        <v>10579.700000000003</v>
      </c>
      <c r="QY289">
        <v>7502.6</v>
      </c>
      <c r="QZ289">
        <v>44496.000000000007</v>
      </c>
      <c r="RA289">
        <v>3215.7000000000003</v>
      </c>
      <c r="RB289">
        <v>5248.1</v>
      </c>
      <c r="RC289">
        <v>7513.8</v>
      </c>
      <c r="RD289">
        <v>21046.000000000004</v>
      </c>
      <c r="RE289">
        <v>41759.600000000006</v>
      </c>
      <c r="RF289">
        <v>4668</v>
      </c>
      <c r="RG289">
        <v>17369.800000000003</v>
      </c>
      <c r="RH289">
        <v>17104.7</v>
      </c>
      <c r="RI289">
        <v>14621.071064935366</v>
      </c>
      <c r="RJ289">
        <v>71147.959362338544</v>
      </c>
      <c r="RK289">
        <v>61806.115092729218</v>
      </c>
      <c r="RL289">
        <v>37943.335071452479</v>
      </c>
      <c r="RM289">
        <v>8857.7400418283596</v>
      </c>
      <c r="RN289">
        <v>8600.4890874186312</v>
      </c>
      <c r="RO289">
        <v>3876.7746483731066</v>
      </c>
      <c r="RP289">
        <v>22065.632082286451</v>
      </c>
      <c r="RQ289">
        <v>11259.163050132624</v>
      </c>
      <c r="RR289">
        <v>8269.6251241905229</v>
      </c>
      <c r="RS289">
        <v>48150.119735275599</v>
      </c>
      <c r="RT289">
        <v>3356.6237937625979</v>
      </c>
      <c r="RU289">
        <v>5240.7745240011764</v>
      </c>
      <c r="RV289">
        <v>7764.5990159340918</v>
      </c>
      <c r="RW289">
        <v>20525.367260745636</v>
      </c>
      <c r="RX289">
        <v>42368.019857859763</v>
      </c>
      <c r="RY289">
        <v>4539.2879109684609</v>
      </c>
      <c r="RZ289">
        <v>18711.169725045133</v>
      </c>
      <c r="SA289">
        <v>18133.576173190766</v>
      </c>
      <c r="SB289">
        <v>14895.942129870731</v>
      </c>
      <c r="SC289">
        <v>72201.91872467706</v>
      </c>
      <c r="SD289">
        <v>62997.230185458422</v>
      </c>
      <c r="SE289">
        <v>37618.370142904954</v>
      </c>
      <c r="SF289">
        <v>9153.2800836567203</v>
      </c>
      <c r="SG289">
        <v>8818.1781748372632</v>
      </c>
      <c r="SH289">
        <v>4119.3492967462143</v>
      </c>
      <c r="SI289">
        <v>23459.364164572904</v>
      </c>
      <c r="SJ289">
        <v>11938.626100265246</v>
      </c>
      <c r="SK289">
        <v>9036.6502483810455</v>
      </c>
      <c r="SL289">
        <v>51804.239470551183</v>
      </c>
      <c r="SM289">
        <v>3497.5475875251955</v>
      </c>
      <c r="SN289">
        <v>5233.4490480023524</v>
      </c>
      <c r="SO289">
        <v>8015.3980318681843</v>
      </c>
      <c r="SP289">
        <v>20004.734521491271</v>
      </c>
      <c r="SQ289">
        <v>42976.439715719534</v>
      </c>
      <c r="SR289">
        <v>4410.5758219369209</v>
      </c>
      <c r="SS289">
        <v>20052.539450090266</v>
      </c>
      <c r="ST289">
        <v>19162.452346381531</v>
      </c>
      <c r="SU289">
        <v>14346.2</v>
      </c>
      <c r="SV289">
        <v>70094.000000000015</v>
      </c>
      <c r="SW289">
        <v>60615</v>
      </c>
      <c r="SX289">
        <v>38268.300000000003</v>
      </c>
      <c r="SY289">
        <v>8562.2000000000025</v>
      </c>
      <c r="SZ289">
        <v>8382.7999999999993</v>
      </c>
      <c r="TA289">
        <v>3634.2000000000003</v>
      </c>
      <c r="TB289">
        <v>20671.900000000005</v>
      </c>
      <c r="TC289">
        <v>10579.700000000003</v>
      </c>
      <c r="TD289">
        <v>7502.6</v>
      </c>
      <c r="TE289">
        <v>44496.000000000007</v>
      </c>
      <c r="TF289">
        <v>3215.7000000000003</v>
      </c>
      <c r="TG289">
        <v>5248.1</v>
      </c>
      <c r="TH289">
        <v>7513.8</v>
      </c>
      <c r="TI289">
        <v>21046.000000000004</v>
      </c>
      <c r="TJ289">
        <v>41759.600000000006</v>
      </c>
      <c r="TK289">
        <v>4668</v>
      </c>
      <c r="TL289">
        <v>17369.800000000003</v>
      </c>
      <c r="TM289">
        <v>17104.7</v>
      </c>
      <c r="TN289">
        <v>14565.655000000002</v>
      </c>
      <c r="TO289">
        <v>69036.845000000016</v>
      </c>
      <c r="TP289">
        <v>59509</v>
      </c>
      <c r="TQ289">
        <v>40810.740000000013</v>
      </c>
      <c r="TR289">
        <v>8799.715000000002</v>
      </c>
      <c r="TS289">
        <v>8495.255000000001</v>
      </c>
      <c r="TT289">
        <v>3841.7</v>
      </c>
      <c r="TU289">
        <v>23559.105000000003</v>
      </c>
      <c r="TV289">
        <v>10712.890000000001</v>
      </c>
      <c r="TW289">
        <v>7329.6100000000006</v>
      </c>
      <c r="TX289">
        <v>44326.790000000008</v>
      </c>
      <c r="TY289">
        <v>3419.5250000000001</v>
      </c>
      <c r="TZ289">
        <v>5520.8100000000013</v>
      </c>
      <c r="UA289">
        <v>7875.6300000000019</v>
      </c>
      <c r="UB289">
        <v>21770.505000000001</v>
      </c>
      <c r="UC289">
        <v>42781.345000000008</v>
      </c>
      <c r="UD289">
        <v>4964.3350000000009</v>
      </c>
      <c r="UE289">
        <v>17508.689999999999</v>
      </c>
      <c r="UF289">
        <v>18089.855</v>
      </c>
      <c r="UG289">
        <v>14785.11</v>
      </c>
      <c r="UH289">
        <v>67979.69</v>
      </c>
      <c r="UI289">
        <v>58403.000000000007</v>
      </c>
      <c r="UJ289">
        <v>43353.180000000008</v>
      </c>
      <c r="UK289">
        <v>9037.2300000000014</v>
      </c>
      <c r="UL289">
        <v>8607.7100000000009</v>
      </c>
      <c r="UM289">
        <v>4049.2000000000003</v>
      </c>
      <c r="UN289">
        <v>26446.31</v>
      </c>
      <c r="UO289">
        <v>10846.08</v>
      </c>
      <c r="UP289">
        <v>7156.6200000000008</v>
      </c>
      <c r="UQ289">
        <v>44157.58</v>
      </c>
      <c r="UR289">
        <v>3623.3500000000004</v>
      </c>
      <c r="US289">
        <v>5793.52</v>
      </c>
      <c r="UT289">
        <v>8237.4600000000009</v>
      </c>
      <c r="UU289">
        <v>22495.01</v>
      </c>
      <c r="UV289">
        <v>43803.090000000004</v>
      </c>
      <c r="UW289">
        <v>5260.670000000001</v>
      </c>
      <c r="UX289">
        <v>17647.580000000002</v>
      </c>
      <c r="UY289">
        <v>19075.009999999998</v>
      </c>
      <c r="UZ289">
        <v>14346.2</v>
      </c>
      <c r="VA289">
        <v>70094</v>
      </c>
      <c r="VB289">
        <v>60615</v>
      </c>
      <c r="VC289">
        <v>38268.300000000003</v>
      </c>
      <c r="VD289">
        <v>8562.2000000000007</v>
      </c>
      <c r="VE289">
        <v>8382.7999999999993</v>
      </c>
      <c r="VF289">
        <v>3634.2</v>
      </c>
      <c r="VG289">
        <v>20671.900000000001</v>
      </c>
      <c r="VH289">
        <v>10579.7</v>
      </c>
      <c r="VI289">
        <v>7502.6</v>
      </c>
      <c r="VJ289">
        <v>44496</v>
      </c>
      <c r="VK289">
        <v>3215.7000000000003</v>
      </c>
      <c r="VL289">
        <v>5248.1</v>
      </c>
      <c r="VM289">
        <v>7513.7999999999993</v>
      </c>
      <c r="VN289">
        <v>21046</v>
      </c>
      <c r="VO289">
        <v>41759.599999999991</v>
      </c>
      <c r="VP289">
        <v>4668</v>
      </c>
      <c r="VQ289">
        <v>17369.799999999996</v>
      </c>
      <c r="VR289">
        <v>17104.7</v>
      </c>
      <c r="VS289">
        <v>14763.233333333332</v>
      </c>
      <c r="VT289">
        <v>69420.799999999988</v>
      </c>
      <c r="VU289">
        <v>59914.166666666664</v>
      </c>
      <c r="VV289">
        <v>41293.300000000003</v>
      </c>
      <c r="VW289">
        <v>8909.0666666666657</v>
      </c>
      <c r="VX289">
        <v>8652.0999999999985</v>
      </c>
      <c r="VY289">
        <v>3920.3499999999995</v>
      </c>
      <c r="VZ289">
        <v>23949.083333333332</v>
      </c>
      <c r="WA289">
        <v>10722.033333333333</v>
      </c>
      <c r="WB289">
        <v>7339.5333333333328</v>
      </c>
      <c r="WC289">
        <v>44559.75</v>
      </c>
      <c r="WD289">
        <v>3499.583333333333</v>
      </c>
      <c r="WE289">
        <v>5626.5</v>
      </c>
      <c r="WF289">
        <v>8081.333333333333</v>
      </c>
      <c r="WG289">
        <v>22177.599999999999</v>
      </c>
      <c r="WH289">
        <v>43350.98333333333</v>
      </c>
      <c r="WI289">
        <v>5055.1833333333334</v>
      </c>
      <c r="WJ289">
        <v>17455</v>
      </c>
      <c r="WK289">
        <v>18126.233333333334</v>
      </c>
      <c r="WL289">
        <v>15180.266666666666</v>
      </c>
      <c r="WM289">
        <v>68747.599999999991</v>
      </c>
      <c r="WN289">
        <v>59213.333333333328</v>
      </c>
      <c r="WO289">
        <v>44318.3</v>
      </c>
      <c r="WP289">
        <v>9255.9333333333343</v>
      </c>
      <c r="WQ289">
        <v>8921.4</v>
      </c>
      <c r="WR289">
        <v>4206.5</v>
      </c>
      <c r="WS289">
        <v>27226.266666666663</v>
      </c>
      <c r="WT289">
        <v>10864.366666666665</v>
      </c>
      <c r="WU289">
        <v>7176.4666666666662</v>
      </c>
      <c r="WV289">
        <v>44623.5</v>
      </c>
      <c r="WW289">
        <v>3783.4666666666662</v>
      </c>
      <c r="WX289">
        <v>6004.9</v>
      </c>
      <c r="WY289">
        <v>8648.866666666665</v>
      </c>
      <c r="WZ289">
        <v>23309.199999999997</v>
      </c>
      <c r="XA289">
        <v>44942.366666666669</v>
      </c>
      <c r="XB289">
        <v>5442.3666666666668</v>
      </c>
      <c r="XC289">
        <v>17540.199999999997</v>
      </c>
      <c r="XD289">
        <v>19147.766666666663</v>
      </c>
      <c r="XE289">
        <v>14346.2</v>
      </c>
      <c r="XF289">
        <v>70094</v>
      </c>
      <c r="XG289">
        <v>60615</v>
      </c>
      <c r="XH289">
        <v>38268.300000000003</v>
      </c>
      <c r="XI289">
        <v>8562.2000000000007</v>
      </c>
      <c r="XJ289">
        <v>8382.7999999999993</v>
      </c>
      <c r="XK289">
        <v>3634.2</v>
      </c>
      <c r="XL289">
        <v>20671.900000000001</v>
      </c>
      <c r="XM289">
        <v>10579.7</v>
      </c>
      <c r="XN289">
        <v>7502.6</v>
      </c>
      <c r="XO289">
        <v>44496</v>
      </c>
      <c r="XP289">
        <v>3215.7000000000003</v>
      </c>
      <c r="XQ289">
        <v>5248.1</v>
      </c>
      <c r="XR289">
        <v>7513.8</v>
      </c>
      <c r="XS289">
        <v>21046</v>
      </c>
      <c r="XT289">
        <v>41759.599999999999</v>
      </c>
      <c r="XU289">
        <v>4668</v>
      </c>
      <c r="XV289">
        <v>17369.8</v>
      </c>
      <c r="XW289">
        <v>17104.7</v>
      </c>
      <c r="XX289">
        <v>14839.225</v>
      </c>
      <c r="XY289">
        <v>69568.475000000006</v>
      </c>
      <c r="XZ289">
        <v>60070</v>
      </c>
      <c r="YA289">
        <v>41478.900000000009</v>
      </c>
      <c r="YB289">
        <v>8951.125</v>
      </c>
      <c r="YC289">
        <v>8712.4249999999993</v>
      </c>
      <c r="YD289">
        <v>3950.6</v>
      </c>
      <c r="YE289">
        <v>24099.075000000001</v>
      </c>
      <c r="YF289">
        <v>10725.55</v>
      </c>
      <c r="YG289">
        <v>7343.35</v>
      </c>
      <c r="YH289">
        <v>44649.350000000006</v>
      </c>
      <c r="YI289">
        <v>3530.375</v>
      </c>
      <c r="YJ289">
        <v>5667.1500000000005</v>
      </c>
      <c r="YK289">
        <v>8160.45</v>
      </c>
      <c r="YL289">
        <v>22334.174999999999</v>
      </c>
      <c r="YM289">
        <v>43570.074999999997</v>
      </c>
      <c r="YN289">
        <v>5090.125</v>
      </c>
      <c r="YO289">
        <v>17434.349999999999</v>
      </c>
      <c r="YP289">
        <v>18140.224999999999</v>
      </c>
      <c r="YQ289">
        <v>15332.25</v>
      </c>
      <c r="YR289">
        <v>69042.95</v>
      </c>
      <c r="YS289">
        <v>59525</v>
      </c>
      <c r="YT289">
        <v>44689.5</v>
      </c>
      <c r="YU289">
        <v>9340.0499999999993</v>
      </c>
      <c r="YV289">
        <v>9042.0499999999993</v>
      </c>
      <c r="YW289">
        <v>4267</v>
      </c>
      <c r="YX289">
        <v>27526.25</v>
      </c>
      <c r="YY289">
        <v>10871.4</v>
      </c>
      <c r="YZ289">
        <v>7184.1</v>
      </c>
      <c r="ZA289">
        <v>44802.7</v>
      </c>
      <c r="ZB289">
        <v>3845.05</v>
      </c>
      <c r="ZC289">
        <v>6086.2000000000007</v>
      </c>
      <c r="ZD289">
        <v>8807.0999999999985</v>
      </c>
      <c r="ZE289">
        <v>23622.35</v>
      </c>
      <c r="ZF289">
        <v>45380.55</v>
      </c>
      <c r="ZG289">
        <v>5512.25</v>
      </c>
      <c r="ZH289">
        <v>17498.900000000001</v>
      </c>
      <c r="ZI289">
        <v>19175.75</v>
      </c>
      <c r="ZJ289">
        <v>14346.2</v>
      </c>
      <c r="ZK289">
        <v>70094</v>
      </c>
      <c r="ZL289">
        <v>60615</v>
      </c>
      <c r="ZM289">
        <v>38268.300000000003</v>
      </c>
      <c r="ZN289">
        <v>8562.2000000000007</v>
      </c>
      <c r="ZO289">
        <v>8382.7999999999993</v>
      </c>
      <c r="ZP289">
        <v>3634.2</v>
      </c>
      <c r="ZQ289">
        <v>20671.900000000001</v>
      </c>
      <c r="ZR289">
        <v>10579.7</v>
      </c>
      <c r="ZS289">
        <v>7502.6</v>
      </c>
      <c r="ZT289">
        <v>44496</v>
      </c>
      <c r="ZU289">
        <v>3215.7000000000003</v>
      </c>
      <c r="ZV289">
        <v>5248.1</v>
      </c>
      <c r="ZW289">
        <v>7513.7999999999993</v>
      </c>
      <c r="ZX289">
        <v>21046</v>
      </c>
      <c r="ZY289">
        <v>41759.599999999991</v>
      </c>
      <c r="ZZ289">
        <v>4668</v>
      </c>
      <c r="AAA289">
        <v>17369.799999999996</v>
      </c>
      <c r="AAB289">
        <v>17104.7</v>
      </c>
      <c r="AAC289">
        <v>14915.216666666665</v>
      </c>
      <c r="AAD289">
        <v>69716.149999999994</v>
      </c>
      <c r="AAE289">
        <v>60225.833333333328</v>
      </c>
      <c r="AAF289">
        <v>41664.5</v>
      </c>
      <c r="AAG289">
        <v>8993.1833333333325</v>
      </c>
      <c r="AAH289">
        <v>8772.75</v>
      </c>
      <c r="AAI289">
        <v>3980.8499999999995</v>
      </c>
      <c r="AAJ289">
        <v>24249.066666666666</v>
      </c>
      <c r="AAK289">
        <v>10729.066666666666</v>
      </c>
      <c r="AAL289">
        <v>7347.1666666666661</v>
      </c>
      <c r="AAM289">
        <v>44738.95</v>
      </c>
      <c r="AAN289">
        <v>3561.1666666666665</v>
      </c>
      <c r="AAO289">
        <v>5707.8</v>
      </c>
      <c r="AAP289">
        <v>8239.5666666666657</v>
      </c>
      <c r="AAQ289">
        <v>22490.75</v>
      </c>
      <c r="AAR289">
        <v>43789.166666666664</v>
      </c>
      <c r="AAS289">
        <v>5125.0666666666666</v>
      </c>
      <c r="AAT289">
        <v>17413.7</v>
      </c>
      <c r="AAU289">
        <v>18154.216666666667</v>
      </c>
      <c r="AAV289">
        <v>15484.233333333334</v>
      </c>
      <c r="AAW289">
        <v>69338.299999999988</v>
      </c>
      <c r="AAX289">
        <v>59836.666666666664</v>
      </c>
      <c r="AAY289">
        <v>45060.7</v>
      </c>
      <c r="AAZ289">
        <v>9424.1666666666661</v>
      </c>
      <c r="ABA289">
        <v>9162.7000000000007</v>
      </c>
      <c r="ABB289">
        <v>4327.5</v>
      </c>
      <c r="ABC289">
        <v>27826.23333333333</v>
      </c>
      <c r="ABD289">
        <v>10878.433333333332</v>
      </c>
      <c r="ABE289">
        <v>7191.7333333333327</v>
      </c>
      <c r="ABF289">
        <v>44981.9</v>
      </c>
      <c r="ABG289">
        <v>3906.6333333333328</v>
      </c>
      <c r="ABH289">
        <v>6167.5</v>
      </c>
      <c r="ABI289">
        <v>8965.3333333333321</v>
      </c>
      <c r="ABJ289">
        <v>23935.5</v>
      </c>
      <c r="ABK289">
        <v>45818.73333333333</v>
      </c>
      <c r="ABL289">
        <v>5582.1333333333332</v>
      </c>
      <c r="ABM289">
        <v>17457.599999999999</v>
      </c>
      <c r="ABN289">
        <v>19203.73333333333</v>
      </c>
      <c r="ABO289">
        <v>14346.2</v>
      </c>
      <c r="ABP289">
        <v>70094.000000000015</v>
      </c>
      <c r="ABQ289">
        <v>60615</v>
      </c>
      <c r="ABR289">
        <v>38268.300000000003</v>
      </c>
      <c r="ABS289">
        <v>8562.2000000000025</v>
      </c>
      <c r="ABT289">
        <v>8382.7999999999993</v>
      </c>
      <c r="ABU289">
        <v>3634.2000000000003</v>
      </c>
      <c r="ABV289">
        <v>20671.900000000005</v>
      </c>
      <c r="ABW289">
        <v>10579.700000000003</v>
      </c>
      <c r="ABX289">
        <v>7502.6</v>
      </c>
      <c r="ABY289">
        <v>44496.000000000007</v>
      </c>
      <c r="ABZ289">
        <v>3215.7000000000003</v>
      </c>
      <c r="ACA289">
        <v>5248.1</v>
      </c>
      <c r="ACB289">
        <v>7513.8</v>
      </c>
      <c r="ACC289">
        <v>21046.000000000004</v>
      </c>
      <c r="ACD289">
        <v>41759.600000000006</v>
      </c>
      <c r="ACE289">
        <v>4668</v>
      </c>
      <c r="ACF289">
        <v>17369.800000000003</v>
      </c>
      <c r="ACG289">
        <v>17104.7</v>
      </c>
      <c r="ACH289">
        <v>15112.795000000002</v>
      </c>
      <c r="ACI289">
        <v>70100.10500000001</v>
      </c>
      <c r="ACJ289">
        <v>60631</v>
      </c>
      <c r="ACK289">
        <v>42147.060000000012</v>
      </c>
      <c r="ACL289">
        <v>9102.5349999999999</v>
      </c>
      <c r="ACM289">
        <v>8929.5949999999993</v>
      </c>
      <c r="ACN289">
        <v>4059.5000000000005</v>
      </c>
      <c r="ACO289">
        <v>24639.045000000006</v>
      </c>
      <c r="ACP289">
        <v>10738.210000000001</v>
      </c>
      <c r="ACQ289">
        <v>7357.09</v>
      </c>
      <c r="ACR289">
        <v>44971.91</v>
      </c>
      <c r="ACS289">
        <v>3641.2250000000004</v>
      </c>
      <c r="ACT289">
        <v>5813.4900000000007</v>
      </c>
      <c r="ACU289">
        <v>8445.27</v>
      </c>
      <c r="ACV289">
        <v>22897.845000000005</v>
      </c>
      <c r="ACW289">
        <v>44358.805</v>
      </c>
      <c r="ACX289">
        <v>5215.9150000000009</v>
      </c>
      <c r="ACY289">
        <v>17360.010000000002</v>
      </c>
      <c r="ACZ289">
        <v>18190.595000000001</v>
      </c>
      <c r="ADA289">
        <v>15879.39</v>
      </c>
      <c r="ADB289">
        <v>70106.210000000006</v>
      </c>
      <c r="ADC289">
        <v>60647</v>
      </c>
      <c r="ADD289">
        <v>46025.820000000007</v>
      </c>
      <c r="ADE289">
        <v>9642.8700000000008</v>
      </c>
      <c r="ADF289">
        <v>9476.3900000000012</v>
      </c>
      <c r="ADG289">
        <v>4484.8</v>
      </c>
      <c r="ADH289">
        <v>28606.190000000002</v>
      </c>
      <c r="ADI289">
        <v>10896.720000000001</v>
      </c>
      <c r="ADJ289">
        <v>7211.5800000000008</v>
      </c>
      <c r="ADK289">
        <v>45447.820000000007</v>
      </c>
      <c r="ADL289">
        <v>4066.7499999999995</v>
      </c>
      <c r="ADM289">
        <v>6378.880000000001</v>
      </c>
      <c r="ADN289">
        <v>9376.74</v>
      </c>
      <c r="ADO289">
        <v>24749.690000000006</v>
      </c>
      <c r="ADP289">
        <v>46958.01</v>
      </c>
      <c r="ADQ289">
        <v>5763.83</v>
      </c>
      <c r="ADR289">
        <v>17350.22</v>
      </c>
      <c r="ADS289">
        <v>19276.490000000002</v>
      </c>
      <c r="ADT289">
        <v>14346.2</v>
      </c>
      <c r="ADU289">
        <v>70094.000000000015</v>
      </c>
      <c r="ADV289">
        <v>60615</v>
      </c>
      <c r="ADW289">
        <v>38268.300000000003</v>
      </c>
      <c r="ADX289">
        <v>8562.2000000000025</v>
      </c>
      <c r="ADY289">
        <v>8382.7999999999993</v>
      </c>
      <c r="ADZ289">
        <v>3634.2000000000003</v>
      </c>
      <c r="AEA289">
        <v>20671.900000000005</v>
      </c>
      <c r="AEB289">
        <v>10579.700000000003</v>
      </c>
      <c r="AEC289">
        <v>7502.6</v>
      </c>
      <c r="AED289">
        <v>44496.000000000007</v>
      </c>
      <c r="AEE289">
        <v>3215.7000000000003</v>
      </c>
      <c r="AEF289">
        <v>5248.1</v>
      </c>
      <c r="AEG289">
        <v>7513.8</v>
      </c>
      <c r="AEH289">
        <v>21046.000000000004</v>
      </c>
      <c r="AEI289">
        <v>41759.600000000006</v>
      </c>
      <c r="AEJ289">
        <v>4668</v>
      </c>
      <c r="AEK289">
        <v>17369.800000000003</v>
      </c>
      <c r="AEL289">
        <v>17104.7</v>
      </c>
      <c r="AEM289">
        <v>15111.902175914969</v>
      </c>
      <c r="AEN289">
        <v>69916.240512514691</v>
      </c>
      <c r="AEO289">
        <v>60430.671355206432</v>
      </c>
      <c r="AEP289">
        <v>42417.85681168615</v>
      </c>
      <c r="AEQ289">
        <v>9099.5540871065132</v>
      </c>
      <c r="AER289">
        <v>8923.3187193255781</v>
      </c>
      <c r="AES289">
        <v>4057.9613956024455</v>
      </c>
      <c r="AET289">
        <v>24782.996628883055</v>
      </c>
      <c r="AEU289">
        <v>10688.740631806126</v>
      </c>
      <c r="AEV289">
        <v>7271.8422614372257</v>
      </c>
      <c r="AEW289">
        <v>44629.22184224768</v>
      </c>
      <c r="AEX289">
        <v>3648.6228369306737</v>
      </c>
      <c r="AEY289">
        <v>5841.1650432726219</v>
      </c>
      <c r="AEZ289">
        <v>8459.6791803696287</v>
      </c>
      <c r="AFA289">
        <v>23019.579794477675</v>
      </c>
      <c r="AFB289">
        <v>44408.330467467291</v>
      </c>
      <c r="AFC289">
        <v>5256.4615535483226</v>
      </c>
      <c r="AFD289">
        <v>17249.567297723173</v>
      </c>
      <c r="AFE289">
        <v>18187.383529709932</v>
      </c>
      <c r="AFF289">
        <v>15877.604351829934</v>
      </c>
      <c r="AFG289">
        <v>69738.481025029367</v>
      </c>
      <c r="AFH289">
        <v>60246.342710412871</v>
      </c>
      <c r="AFI289">
        <v>46567.413623372289</v>
      </c>
      <c r="AFJ289">
        <v>9636.9081742130275</v>
      </c>
      <c r="AFK289">
        <v>9463.8374386511587</v>
      </c>
      <c r="AFL289">
        <v>4481.7227912048902</v>
      </c>
      <c r="AFM289">
        <v>28894.093257766104</v>
      </c>
      <c r="AFN289">
        <v>10797.781263612253</v>
      </c>
      <c r="AFO289">
        <v>7041.0845228744511</v>
      </c>
      <c r="AFP289">
        <v>44762.44368449536</v>
      </c>
      <c r="AFQ289">
        <v>4081.5456738613457</v>
      </c>
      <c r="AFR289">
        <v>6434.2300865452416</v>
      </c>
      <c r="AFS289">
        <v>9405.5583607392546</v>
      </c>
      <c r="AFT289">
        <v>24993.159588955346</v>
      </c>
      <c r="AFU289">
        <v>47057.06093493459</v>
      </c>
      <c r="AFV289">
        <v>5844.9231070966434</v>
      </c>
      <c r="AFW289">
        <v>17129.33459544634</v>
      </c>
      <c r="AFX289">
        <v>19270.067059419864</v>
      </c>
      <c r="AFY289">
        <v>14346.2</v>
      </c>
      <c r="AFZ289">
        <v>70094</v>
      </c>
      <c r="AGA289">
        <v>60615</v>
      </c>
      <c r="AGB289">
        <v>38268.300000000003</v>
      </c>
      <c r="AGC289">
        <v>8562.2000000000007</v>
      </c>
      <c r="AGD289">
        <v>8382.7999999999993</v>
      </c>
      <c r="AGE289">
        <v>3634.2</v>
      </c>
      <c r="AGF289">
        <v>20671.900000000001</v>
      </c>
      <c r="AGG289">
        <v>10579.7</v>
      </c>
      <c r="AGH289">
        <v>7502.6</v>
      </c>
      <c r="AGI289">
        <v>44496</v>
      </c>
      <c r="AGJ289">
        <v>3215.7000000000003</v>
      </c>
      <c r="AGK289">
        <v>5248.1</v>
      </c>
      <c r="AGL289">
        <v>7513.7999999999993</v>
      </c>
      <c r="AGM289">
        <v>21046</v>
      </c>
      <c r="AGN289">
        <v>41759.599999999991</v>
      </c>
      <c r="AGO289">
        <v>4668</v>
      </c>
      <c r="AGP289">
        <v>17369.799999999996</v>
      </c>
      <c r="AGQ289">
        <v>17104.7</v>
      </c>
      <c r="AGR289">
        <v>14918.19274695011</v>
      </c>
      <c r="AGS289">
        <v>70329.031624951065</v>
      </c>
      <c r="AGT289">
        <v>60893.595482645207</v>
      </c>
      <c r="AGU289">
        <v>40761.843961046208</v>
      </c>
      <c r="AGV289">
        <v>9003.1197096449578</v>
      </c>
      <c r="AGW289">
        <v>8793.6709355814019</v>
      </c>
      <c r="AGX289">
        <v>3985.9786813251835</v>
      </c>
      <c r="AGY289">
        <v>23769.227903723167</v>
      </c>
      <c r="AGZ289">
        <v>10893.964560646249</v>
      </c>
      <c r="AHA289">
        <v>7631.325795209249</v>
      </c>
      <c r="AHB289">
        <v>45881.243859174421</v>
      </c>
      <c r="AHC289">
        <v>3536.5072102310901</v>
      </c>
      <c r="AHD289">
        <v>5615.5498557579322</v>
      </c>
      <c r="AHE289">
        <v>8191.5360654345732</v>
      </c>
      <c r="AHF289">
        <v>22084.967351741099</v>
      </c>
      <c r="AHG289">
        <v>43624.081775109014</v>
      </c>
      <c r="AHH289">
        <v>4989.9114881722599</v>
      </c>
      <c r="AHI289">
        <v>17781.842340922769</v>
      </c>
      <c r="AHJ289">
        <v>18164.921567633566</v>
      </c>
      <c r="AHK289">
        <v>15490.185493900222</v>
      </c>
      <c r="AHL289">
        <v>70564.06324990213</v>
      </c>
      <c r="AHM289">
        <v>61172.190965290429</v>
      </c>
      <c r="AHN289">
        <v>43255.387922092406</v>
      </c>
      <c r="AHO289">
        <v>9444.0394192899148</v>
      </c>
      <c r="AHP289">
        <v>9204.5418711628063</v>
      </c>
      <c r="AHQ289">
        <v>4337.7573626503672</v>
      </c>
      <c r="AHR289">
        <v>26866.555807446333</v>
      </c>
      <c r="AHS289">
        <v>11208.229121292497</v>
      </c>
      <c r="AHT289">
        <v>7760.0515904184977</v>
      </c>
      <c r="AHU289">
        <v>47266.487718348842</v>
      </c>
      <c r="AHV289">
        <v>3857.3144204621799</v>
      </c>
      <c r="AHW289">
        <v>5982.999711515864</v>
      </c>
      <c r="AHX289">
        <v>8869.2721308691453</v>
      </c>
      <c r="AHY289">
        <v>23123.934703482206</v>
      </c>
      <c r="AHZ289">
        <v>45488.563550218038</v>
      </c>
      <c r="AIA289">
        <v>5311.8229763445206</v>
      </c>
      <c r="AIB289">
        <v>18193.884681845531</v>
      </c>
      <c r="AIC289">
        <v>19225.143135267128</v>
      </c>
      <c r="AID289">
        <v>14346.2</v>
      </c>
      <c r="AIE289">
        <v>70094</v>
      </c>
      <c r="AIF289">
        <v>60615</v>
      </c>
      <c r="AIG289">
        <v>38268.300000000003</v>
      </c>
      <c r="AIH289">
        <v>8562.2000000000007</v>
      </c>
      <c r="AII289">
        <v>8382.7999999999993</v>
      </c>
      <c r="AIJ289">
        <v>3634.2</v>
      </c>
      <c r="AIK289">
        <v>20671.900000000001</v>
      </c>
      <c r="AIL289">
        <v>10579.7</v>
      </c>
      <c r="AIM289">
        <v>7502.6</v>
      </c>
      <c r="AIN289">
        <v>44496</v>
      </c>
      <c r="AIO289">
        <v>3215.7000000000003</v>
      </c>
      <c r="AIP289">
        <v>5248.1</v>
      </c>
      <c r="AIQ289">
        <v>7513.8</v>
      </c>
      <c r="AIR289">
        <v>21046</v>
      </c>
      <c r="AIS289">
        <v>41759.599999999999</v>
      </c>
      <c r="AIT289">
        <v>4668</v>
      </c>
      <c r="AIU289">
        <v>17369.8</v>
      </c>
      <c r="AIV289">
        <v>17104.7</v>
      </c>
      <c r="AIW289">
        <v>14843.689120425166</v>
      </c>
      <c r="AIX289">
        <v>70487.797437426605</v>
      </c>
      <c r="AIY289">
        <v>61071.643223967825</v>
      </c>
      <c r="AIZ289">
        <v>40124.915941569314</v>
      </c>
      <c r="AJA289">
        <v>8966.029564467437</v>
      </c>
      <c r="AJB289">
        <v>8743.8064033721057</v>
      </c>
      <c r="AJC289">
        <v>3958.2930219877758</v>
      </c>
      <c r="AJD289">
        <v>23379.316855584751</v>
      </c>
      <c r="AJE289">
        <v>10972.896840969373</v>
      </c>
      <c r="AJF289">
        <v>7769.5886928138743</v>
      </c>
      <c r="AJG289">
        <v>46362.790788761631</v>
      </c>
      <c r="AJH289">
        <v>3493.3858153466354</v>
      </c>
      <c r="AJI289">
        <v>5528.7747836368981</v>
      </c>
      <c r="AJJ289">
        <v>8088.4040981518592</v>
      </c>
      <c r="AJK289">
        <v>21725.501027611652</v>
      </c>
      <c r="AJL289">
        <v>43322.44766266353</v>
      </c>
      <c r="AJM289">
        <v>4887.3922322583912</v>
      </c>
      <c r="AJN289">
        <v>17986.563511384149</v>
      </c>
      <c r="AJO289">
        <v>18156.282351450347</v>
      </c>
      <c r="AJP289">
        <v>15341.178240850331</v>
      </c>
      <c r="AJQ289">
        <v>70881.59487485321</v>
      </c>
      <c r="AJR289">
        <v>61528.286447935643</v>
      </c>
      <c r="AJS289">
        <v>41981.53188313861</v>
      </c>
      <c r="AJT289">
        <v>9369.8591289348733</v>
      </c>
      <c r="AJU289">
        <v>9104.8128067442103</v>
      </c>
      <c r="AJV289">
        <v>4282.3860439755517</v>
      </c>
      <c r="AJW289">
        <v>26086.733711169501</v>
      </c>
      <c r="AJX289">
        <v>11366.093681938748</v>
      </c>
      <c r="AJY289">
        <v>8036.5773856277483</v>
      </c>
      <c r="AJZ289">
        <v>48229.581577523262</v>
      </c>
      <c r="AKA289">
        <v>3771.0716306932704</v>
      </c>
      <c r="AKB289">
        <v>5809.4495672737967</v>
      </c>
      <c r="AKC289">
        <v>8663.0081963037192</v>
      </c>
      <c r="AKD289">
        <v>22405.002055223304</v>
      </c>
      <c r="AKE289">
        <v>44885.295325327053</v>
      </c>
      <c r="AKF289">
        <v>5106.7844645167825</v>
      </c>
      <c r="AKG289">
        <v>18603.327022768302</v>
      </c>
      <c r="AKH289">
        <v>19207.864702900697</v>
      </c>
      <c r="AKI289">
        <v>14346.2</v>
      </c>
      <c r="AKJ289">
        <v>70094</v>
      </c>
      <c r="AKK289">
        <v>60615</v>
      </c>
      <c r="AKL289">
        <v>38268.300000000003</v>
      </c>
      <c r="AKM289">
        <v>8562.2000000000007</v>
      </c>
      <c r="AKN289">
        <v>8382.7999999999993</v>
      </c>
      <c r="AKO289">
        <v>3634.2</v>
      </c>
      <c r="AKP289">
        <v>20671.900000000001</v>
      </c>
      <c r="AKQ289">
        <v>10579.7</v>
      </c>
      <c r="AKR289">
        <v>7502.6</v>
      </c>
      <c r="AKS289">
        <v>44496</v>
      </c>
      <c r="AKT289">
        <v>3215.7000000000003</v>
      </c>
      <c r="AKU289">
        <v>5248.1</v>
      </c>
      <c r="AKV289">
        <v>7513.7999999999993</v>
      </c>
      <c r="AKW289">
        <v>21046</v>
      </c>
      <c r="AKX289">
        <v>41759.599999999991</v>
      </c>
      <c r="AKY289">
        <v>4668</v>
      </c>
      <c r="AKZ289">
        <v>17369.799999999996</v>
      </c>
      <c r="ALA289">
        <v>17104.7</v>
      </c>
      <c r="ALB289">
        <v>14769.185493900221</v>
      </c>
      <c r="ALC289">
        <v>70646.56324990213</v>
      </c>
      <c r="ALD289">
        <v>61249.690965290421</v>
      </c>
      <c r="ALE289">
        <v>39487.987922092412</v>
      </c>
      <c r="ALF289">
        <v>8928.9394192899144</v>
      </c>
      <c r="ALG289">
        <v>8693.9418711628059</v>
      </c>
      <c r="ALH289">
        <v>3930.6073626503676</v>
      </c>
      <c r="ALI289">
        <v>22989.405807446332</v>
      </c>
      <c r="ALJ289">
        <v>11051.8291212925</v>
      </c>
      <c r="ALK289">
        <v>7907.8515904184987</v>
      </c>
      <c r="ALL289">
        <v>46844.337718348848</v>
      </c>
      <c r="ALM289">
        <v>3450.2644204621802</v>
      </c>
      <c r="ALN289">
        <v>5441.999711515864</v>
      </c>
      <c r="ALO289">
        <v>7985.2721308691462</v>
      </c>
      <c r="ALP289">
        <v>21366.034703482201</v>
      </c>
      <c r="ALQ289">
        <v>43020.81355021803</v>
      </c>
      <c r="ALR289">
        <v>4784.8729763445208</v>
      </c>
      <c r="ALS289">
        <v>18191.284681845533</v>
      </c>
      <c r="ALT289">
        <v>18147.643135267132</v>
      </c>
      <c r="ALU289">
        <v>15192.170987800442</v>
      </c>
      <c r="ALV289">
        <v>71199.126499804275</v>
      </c>
      <c r="ALW289">
        <v>61884.381930580857</v>
      </c>
      <c r="ALX289">
        <v>40707.675844184814</v>
      </c>
      <c r="ALY289">
        <v>9295.6788385798282</v>
      </c>
      <c r="ALZ289">
        <v>9005.0837423256125</v>
      </c>
      <c r="AMA289">
        <v>4227.0147253007353</v>
      </c>
      <c r="AMB289">
        <v>25306.91161489267</v>
      </c>
      <c r="AMC289">
        <v>11523.958242584997</v>
      </c>
      <c r="AMD289">
        <v>8313.1031808369971</v>
      </c>
      <c r="AME289">
        <v>49192.675436697682</v>
      </c>
      <c r="AMF289">
        <v>3684.8288409243605</v>
      </c>
      <c r="AMG289">
        <v>5635.8994230317285</v>
      </c>
      <c r="AMH289">
        <v>8456.7442617382931</v>
      </c>
      <c r="AMI289">
        <v>21686.069406964405</v>
      </c>
      <c r="AMJ289">
        <v>44282.027100436077</v>
      </c>
      <c r="AMK289">
        <v>4901.7459526890425</v>
      </c>
      <c r="AML289">
        <v>19012.769363691066</v>
      </c>
      <c r="AMM289">
        <v>19190.586270534259</v>
      </c>
      <c r="AMN289">
        <v>14346.2</v>
      </c>
      <c r="AMO289">
        <v>70094.000000000015</v>
      </c>
      <c r="AMP289">
        <v>60615</v>
      </c>
      <c r="AMQ289">
        <v>38268.300000000003</v>
      </c>
      <c r="AMR289">
        <v>8562.2000000000025</v>
      </c>
      <c r="AMS289">
        <v>8382.7999999999993</v>
      </c>
      <c r="AMT289">
        <v>3634.2000000000003</v>
      </c>
      <c r="AMU289">
        <v>20671.900000000005</v>
      </c>
      <c r="AMV289">
        <v>10579.700000000003</v>
      </c>
      <c r="AMW289">
        <v>7502.6</v>
      </c>
      <c r="AMX289">
        <v>44496.000000000007</v>
      </c>
      <c r="AMY289">
        <v>3215.7000000000003</v>
      </c>
      <c r="AMZ289">
        <v>5248.1</v>
      </c>
      <c r="ANA289">
        <v>7513.8</v>
      </c>
      <c r="ANB289">
        <v>21046.000000000004</v>
      </c>
      <c r="ANC289">
        <v>41759.600000000006</v>
      </c>
      <c r="AND289">
        <v>4668</v>
      </c>
      <c r="ANE289">
        <v>17369.800000000003</v>
      </c>
      <c r="ANF289">
        <v>17104.7</v>
      </c>
      <c r="ANG289">
        <v>14575.476064935367</v>
      </c>
      <c r="ANH289">
        <v>71059.354362338549</v>
      </c>
      <c r="ANI289">
        <v>61712.615092729218</v>
      </c>
      <c r="ANJ289">
        <v>37831.975071452478</v>
      </c>
      <c r="ANK289">
        <v>8832.5050418283608</v>
      </c>
      <c r="ANL289">
        <v>8564.2940874186315</v>
      </c>
      <c r="ANM289">
        <v>3858.6246483731065</v>
      </c>
      <c r="ANN289">
        <v>21975.637082286452</v>
      </c>
      <c r="ANO289">
        <v>11257.053050132623</v>
      </c>
      <c r="ANP289">
        <v>8267.3351241905239</v>
      </c>
      <c r="ANQ289">
        <v>48096.359735275597</v>
      </c>
      <c r="ANR289">
        <v>3338.148793762598</v>
      </c>
      <c r="ANS289">
        <v>5216.3845240011769</v>
      </c>
      <c r="ANT289">
        <v>7717.1290159340924</v>
      </c>
      <c r="ANU289">
        <v>20431.422260745636</v>
      </c>
      <c r="ANV289">
        <v>42236.564857859761</v>
      </c>
      <c r="ANW289">
        <v>4518.3229109684607</v>
      </c>
      <c r="ANX289">
        <v>18723.559725045132</v>
      </c>
      <c r="ANY289">
        <v>18125.181173190766</v>
      </c>
      <c r="ANZ289">
        <v>14804.752129870732</v>
      </c>
      <c r="AOA289">
        <v>72024.708724677068</v>
      </c>
      <c r="AOB289">
        <v>62810.230185458422</v>
      </c>
      <c r="AOC289">
        <v>37395.650142904953</v>
      </c>
      <c r="AOD289">
        <v>9102.810083656721</v>
      </c>
      <c r="AOE289">
        <v>8745.7881748372638</v>
      </c>
      <c r="AOF289">
        <v>4083.0492967462146</v>
      </c>
      <c r="AOG289">
        <v>23279.374164572906</v>
      </c>
      <c r="AOH289">
        <v>11934.406100265247</v>
      </c>
      <c r="AOI289">
        <v>9032.0702483810455</v>
      </c>
      <c r="AOJ289">
        <v>51696.719470551187</v>
      </c>
      <c r="AOK289">
        <v>3460.5975875251956</v>
      </c>
      <c r="AOL289">
        <v>5184.6690480023526</v>
      </c>
      <c r="AOM289">
        <v>7920.4580318681838</v>
      </c>
      <c r="AON289">
        <v>19816.844521491272</v>
      </c>
      <c r="AOO289">
        <v>42713.529715719531</v>
      </c>
      <c r="AOP289">
        <v>4368.6458219369215</v>
      </c>
      <c r="AOQ289">
        <v>20077.319450090265</v>
      </c>
      <c r="AOR289">
        <v>19145.66234638153</v>
      </c>
      <c r="AOS289">
        <v>14346.2</v>
      </c>
      <c r="AOT289">
        <v>70094</v>
      </c>
      <c r="AOU289">
        <v>60615</v>
      </c>
      <c r="AOV289">
        <v>38268.300000000003</v>
      </c>
      <c r="AOW289">
        <v>8562.2000000000007</v>
      </c>
      <c r="AOX289">
        <v>8382.7999999999993</v>
      </c>
      <c r="AOY289">
        <v>3634.2</v>
      </c>
      <c r="AOZ289">
        <v>20671.900000000001</v>
      </c>
      <c r="APA289">
        <v>10579.7</v>
      </c>
      <c r="APB289">
        <v>7502.6</v>
      </c>
      <c r="APC289">
        <v>44496</v>
      </c>
      <c r="APD289">
        <v>3215.7</v>
      </c>
      <c r="APE289">
        <v>5248.1</v>
      </c>
      <c r="APF289">
        <v>7513.8</v>
      </c>
      <c r="APG289">
        <v>21046</v>
      </c>
      <c r="APH289">
        <v>41759.599999999991</v>
      </c>
      <c r="API289">
        <v>4668</v>
      </c>
      <c r="APJ289">
        <v>17369.799999999996</v>
      </c>
      <c r="APK289">
        <v>17104.7</v>
      </c>
      <c r="APL289">
        <v>14693.193827233554</v>
      </c>
      <c r="APM289">
        <v>70498.888249902142</v>
      </c>
      <c r="APN289">
        <v>61093.8576319571</v>
      </c>
      <c r="APO289">
        <v>39302.387922092414</v>
      </c>
      <c r="APP289">
        <v>8886.881085956582</v>
      </c>
      <c r="APQ289">
        <v>8633.6168711628052</v>
      </c>
      <c r="APR289">
        <v>3900.3573626503676</v>
      </c>
      <c r="APS289">
        <v>22839.414140779667</v>
      </c>
      <c r="APT289">
        <v>11048.312454625831</v>
      </c>
      <c r="APU289">
        <v>7904.0349237518321</v>
      </c>
      <c r="APV289">
        <v>46754.737718348842</v>
      </c>
      <c r="APW289">
        <v>3419.4727537955137</v>
      </c>
      <c r="APX289">
        <v>5401.3497115158643</v>
      </c>
      <c r="APY289">
        <v>7906.1554642024803</v>
      </c>
      <c r="APZ289">
        <v>21209.4597034822</v>
      </c>
      <c r="AQA289">
        <v>42801.721883551363</v>
      </c>
      <c r="AQB289">
        <v>4749.9313096778542</v>
      </c>
      <c r="AQC289">
        <v>18211.934681845531</v>
      </c>
      <c r="AQD289">
        <v>18133.651468600463</v>
      </c>
      <c r="AQE289">
        <v>15040.187654467107</v>
      </c>
      <c r="AQF289">
        <v>70903.776499804284</v>
      </c>
      <c r="AQG289">
        <v>61572.715263914193</v>
      </c>
      <c r="AQH289">
        <v>40336.47584418481</v>
      </c>
      <c r="AQI289">
        <v>9211.5621719131632</v>
      </c>
      <c r="AQJ289">
        <v>8884.4337423256147</v>
      </c>
      <c r="AQK289">
        <v>4166.5147253007353</v>
      </c>
      <c r="AQL289">
        <v>25006.928281559332</v>
      </c>
      <c r="AQM289">
        <v>11516.924909251664</v>
      </c>
      <c r="AQN289">
        <v>8305.4698475036639</v>
      </c>
      <c r="AQO289">
        <v>49013.475436697685</v>
      </c>
      <c r="AQP289">
        <v>3623.2455075910275</v>
      </c>
      <c r="AQQ289">
        <v>5554.5994230317283</v>
      </c>
      <c r="AQR289">
        <v>8298.5109284049595</v>
      </c>
      <c r="AQS289">
        <v>21372.919406964404</v>
      </c>
      <c r="AQT289">
        <v>43843.843767102742</v>
      </c>
      <c r="AQU289">
        <v>4831.8626193557102</v>
      </c>
      <c r="AQV289">
        <v>19054.069363691066</v>
      </c>
      <c r="AQW289">
        <v>19162.602937200925</v>
      </c>
      <c r="AQX289">
        <v>14346.2</v>
      </c>
      <c r="AQY289">
        <v>70094</v>
      </c>
      <c r="AQZ289">
        <v>60615</v>
      </c>
      <c r="ARA289">
        <v>38268.300000000003</v>
      </c>
      <c r="ARB289">
        <v>8562.2000000000007</v>
      </c>
      <c r="ARC289">
        <v>8382.7999999999993</v>
      </c>
      <c r="ARD289">
        <v>3634.2</v>
      </c>
      <c r="ARE289">
        <v>20671.900000000001</v>
      </c>
      <c r="ARF289">
        <v>10579.7</v>
      </c>
      <c r="ARG289">
        <v>7502.6</v>
      </c>
      <c r="ARH289">
        <v>44496</v>
      </c>
      <c r="ARI289">
        <v>3215.7</v>
      </c>
      <c r="ARJ289">
        <v>5248.1</v>
      </c>
      <c r="ARK289">
        <v>7513.8</v>
      </c>
      <c r="ARL289">
        <v>21046</v>
      </c>
      <c r="ARM289">
        <v>41759.599999999991</v>
      </c>
      <c r="ARN289">
        <v>4668</v>
      </c>
      <c r="ARO289">
        <v>17369.799999999996</v>
      </c>
      <c r="ARP289">
        <v>17104.7</v>
      </c>
      <c r="ARQ289">
        <v>14688.729706808388</v>
      </c>
      <c r="ARR289">
        <v>69579.565812475543</v>
      </c>
      <c r="ARS289">
        <v>60092.214407989275</v>
      </c>
      <c r="ART289">
        <v>40656.371980523109</v>
      </c>
      <c r="ARU289">
        <v>8871.9765214891449</v>
      </c>
      <c r="ARV289">
        <v>8602.2354677907024</v>
      </c>
      <c r="ARW289">
        <v>3892.6643406625917</v>
      </c>
      <c r="ARX289">
        <v>23559.172285194916</v>
      </c>
      <c r="ARY289">
        <v>10800.965613656457</v>
      </c>
      <c r="ARZ289">
        <v>7477.7962309379582</v>
      </c>
      <c r="ASA289">
        <v>45041.296929587217</v>
      </c>
      <c r="ASB289">
        <v>3456.4619384488783</v>
      </c>
      <c r="ASC289">
        <v>5539.7249278789668</v>
      </c>
      <c r="ASD289">
        <v>7978.20136605062</v>
      </c>
      <c r="ASE289">
        <v>21818.133675870547</v>
      </c>
      <c r="ASF289">
        <v>43049.349220887845</v>
      </c>
      <c r="ASG289">
        <v>4952.6640774194639</v>
      </c>
      <c r="ASH289">
        <v>17659.72117046138</v>
      </c>
      <c r="ASI289">
        <v>18117.594117150114</v>
      </c>
      <c r="ASJ289">
        <v>15031.259413616775</v>
      </c>
      <c r="ASK289">
        <v>69065.131624951056</v>
      </c>
      <c r="ASL289">
        <v>59569.42881597855</v>
      </c>
      <c r="ASM289">
        <v>43044.4439610462</v>
      </c>
      <c r="ASN289">
        <v>9181.753042978291</v>
      </c>
      <c r="ASO289">
        <v>8821.6709355814037</v>
      </c>
      <c r="ASP289">
        <v>4151.1286813251836</v>
      </c>
      <c r="ASQ289">
        <v>26446.444570389831</v>
      </c>
      <c r="ASR289">
        <v>11022.231227312916</v>
      </c>
      <c r="ASS289">
        <v>7452.992461875916</v>
      </c>
      <c r="AST289">
        <v>45586.59385917442</v>
      </c>
      <c r="ASU289">
        <v>3697.2238768977568</v>
      </c>
      <c r="ASV289">
        <v>5831.3498557579314</v>
      </c>
      <c r="ASW289">
        <v>8442.6027321012407</v>
      </c>
      <c r="ASX289">
        <v>22590.267351741099</v>
      </c>
      <c r="ASY289">
        <v>44339.098441775684</v>
      </c>
      <c r="ASZ289">
        <v>5237.3281548389277</v>
      </c>
      <c r="ATA289">
        <v>17949.642340922765</v>
      </c>
      <c r="ATB289">
        <v>19130.488234300232</v>
      </c>
      <c r="ATC289">
        <v>14346.2</v>
      </c>
      <c r="ATD289">
        <v>70094</v>
      </c>
      <c r="ATE289">
        <v>60615</v>
      </c>
      <c r="ATF289">
        <v>38268.300000000003</v>
      </c>
      <c r="ATG289">
        <v>8562.2000000000007</v>
      </c>
      <c r="ATH289">
        <v>8382.7999999999993</v>
      </c>
      <c r="ATI289">
        <v>3634.2</v>
      </c>
      <c r="ATJ289">
        <v>20671.900000000001</v>
      </c>
      <c r="ATK289">
        <v>10579.7</v>
      </c>
      <c r="ATL289">
        <v>7502.6</v>
      </c>
      <c r="ATM289">
        <v>44496</v>
      </c>
      <c r="ATN289">
        <v>3215.7</v>
      </c>
      <c r="ATO289">
        <v>5248.1</v>
      </c>
      <c r="ATP289">
        <v>7513.8</v>
      </c>
      <c r="ATQ289">
        <v>21046</v>
      </c>
      <c r="ATR289">
        <v>41759.599999999991</v>
      </c>
      <c r="ATS289">
        <v>4668</v>
      </c>
      <c r="ATT289">
        <v>17369.799999999996</v>
      </c>
      <c r="ATU289">
        <v>17104.7</v>
      </c>
      <c r="ATV289">
        <v>14916.704706808388</v>
      </c>
      <c r="ATW289">
        <v>70022.590812475537</v>
      </c>
      <c r="ATX289">
        <v>60559.714407989275</v>
      </c>
      <c r="ATY289">
        <v>41213.171980523111</v>
      </c>
      <c r="ATZ289">
        <v>8998.1515214891442</v>
      </c>
      <c r="AUA289">
        <v>8783.2104677907009</v>
      </c>
      <c r="AUB289">
        <v>3983.4143406625917</v>
      </c>
      <c r="AUC289">
        <v>24009.147285194918</v>
      </c>
      <c r="AUD289">
        <v>10811.515613656458</v>
      </c>
      <c r="AUE289">
        <v>7489.246230937958</v>
      </c>
      <c r="AUF289">
        <v>45310.096929587213</v>
      </c>
      <c r="AUG289">
        <v>3548.8369384488783</v>
      </c>
      <c r="AUH289">
        <v>5661.6749278789666</v>
      </c>
      <c r="AUI289">
        <v>8215.5513660506185</v>
      </c>
      <c r="AUJ289">
        <v>22287.85867587055</v>
      </c>
      <c r="AUK289">
        <v>43706.624220887839</v>
      </c>
      <c r="AUL289">
        <v>5057.4890774194628</v>
      </c>
      <c r="AUM289">
        <v>17597.771170461383</v>
      </c>
      <c r="AUN289">
        <v>18159.569117150117</v>
      </c>
      <c r="AUO289">
        <v>15487.209413616776</v>
      </c>
      <c r="AUP289">
        <v>69951.181624951074</v>
      </c>
      <c r="AUQ289">
        <v>60504.42881597855</v>
      </c>
      <c r="AUR289">
        <v>44158.043961046205</v>
      </c>
      <c r="AUS289">
        <v>9434.1030429782913</v>
      </c>
      <c r="AUT289">
        <v>9183.6209355814026</v>
      </c>
      <c r="AUU289">
        <v>4332.6286813251836</v>
      </c>
      <c r="AUV289">
        <v>27346.394570389835</v>
      </c>
      <c r="AUW289">
        <v>11043.331227312916</v>
      </c>
      <c r="AUX289">
        <v>7475.8924618759156</v>
      </c>
      <c r="AUY289">
        <v>46124.193859174426</v>
      </c>
      <c r="AUZ289">
        <v>3881.9738768977568</v>
      </c>
      <c r="AVA289">
        <v>6075.249855757932</v>
      </c>
      <c r="AVB289">
        <v>8917.3027321012396</v>
      </c>
      <c r="AVC289">
        <v>23529.717351741099</v>
      </c>
      <c r="AVD289">
        <v>45653.648441775687</v>
      </c>
      <c r="AVE289">
        <v>5446.9781548389274</v>
      </c>
      <c r="AVF289">
        <v>17825.742340922767</v>
      </c>
      <c r="AVG289">
        <v>19214.438234300229</v>
      </c>
    </row>
    <row r="290" spans="1:1255" x14ac:dyDescent="0.25">
      <c r="A290" s="1" t="s">
        <v>330</v>
      </c>
      <c r="B290">
        <v>13306.9</v>
      </c>
      <c r="C290">
        <v>65735</v>
      </c>
      <c r="D290">
        <v>59917</v>
      </c>
      <c r="E290">
        <v>34387</v>
      </c>
      <c r="F290">
        <v>6815.3</v>
      </c>
      <c r="G290">
        <v>7753.8</v>
      </c>
      <c r="H290">
        <v>3425</v>
      </c>
      <c r="I290">
        <v>19007</v>
      </c>
      <c r="J290">
        <v>10463.700000000001</v>
      </c>
      <c r="K290">
        <v>7104.1</v>
      </c>
      <c r="L290">
        <v>40436.800000000003</v>
      </c>
      <c r="M290">
        <v>2882.2999999999997</v>
      </c>
      <c r="N290">
        <v>4931.3999999999996</v>
      </c>
      <c r="O290">
        <v>6953.3</v>
      </c>
      <c r="P290">
        <v>19492.8</v>
      </c>
      <c r="Q290">
        <v>38206.300000000003</v>
      </c>
      <c r="R290">
        <v>4155.5</v>
      </c>
      <c r="S290">
        <v>15889.400000000001</v>
      </c>
      <c r="T290">
        <v>16357</v>
      </c>
      <c r="U290">
        <v>13645.765012923084</v>
      </c>
      <c r="V290">
        <v>67043.517131515415</v>
      </c>
      <c r="W290">
        <v>61138.755432775004</v>
      </c>
      <c r="X290">
        <v>34613.486176636397</v>
      </c>
      <c r="Y290">
        <v>7127.291422871047</v>
      </c>
      <c r="Z290">
        <v>7985.0672876745502</v>
      </c>
      <c r="AA290">
        <v>3668.1215810792169</v>
      </c>
      <c r="AB290">
        <v>20556.393638673093</v>
      </c>
      <c r="AC290">
        <v>11149.256236651188</v>
      </c>
      <c r="AD290">
        <v>7794.1531950638546</v>
      </c>
      <c r="AE290">
        <v>43872.23937300191</v>
      </c>
      <c r="AF290">
        <v>3042.3659121297005</v>
      </c>
      <c r="AG290">
        <v>4984.0700592157827</v>
      </c>
      <c r="AH290">
        <v>7244.027517570179</v>
      </c>
      <c r="AI290">
        <v>19215.47114370366</v>
      </c>
      <c r="AJ290">
        <v>39102.621069382352</v>
      </c>
      <c r="AK290">
        <v>4125.7213129836546</v>
      </c>
      <c r="AL290">
        <v>17096.758329013548</v>
      </c>
      <c r="AM290">
        <v>17333.211022041149</v>
      </c>
      <c r="AN290">
        <v>13984.630025846169</v>
      </c>
      <c r="AO290">
        <v>68352.03426303083</v>
      </c>
      <c r="AP290">
        <v>62360.510865550008</v>
      </c>
      <c r="AQ290">
        <v>34839.972353272795</v>
      </c>
      <c r="AR290">
        <v>7439.2828457420947</v>
      </c>
      <c r="AS290">
        <v>8216.3345753491012</v>
      </c>
      <c r="AT290">
        <v>3911.2431621584337</v>
      </c>
      <c r="AU290">
        <v>22105.787277346182</v>
      </c>
      <c r="AV290">
        <v>11834.812473302378</v>
      </c>
      <c r="AW290">
        <v>8484.2063901277088</v>
      </c>
      <c r="AX290">
        <v>47307.678746003818</v>
      </c>
      <c r="AY290">
        <v>3202.4318242594009</v>
      </c>
      <c r="AZ290">
        <v>5036.740118431565</v>
      </c>
      <c r="BA290">
        <v>7534.7550351403588</v>
      </c>
      <c r="BB290">
        <v>18938.142287407321</v>
      </c>
      <c r="BC290">
        <v>39998.942138764694</v>
      </c>
      <c r="BD290">
        <v>4095.9426259673096</v>
      </c>
      <c r="BE290">
        <v>18304.116658027095</v>
      </c>
      <c r="BF290">
        <v>18309.422044082297</v>
      </c>
      <c r="BG290">
        <v>13306.9</v>
      </c>
      <c r="BH290">
        <v>65735</v>
      </c>
      <c r="BI290">
        <v>59917</v>
      </c>
      <c r="BJ290">
        <v>34387</v>
      </c>
      <c r="BK290">
        <v>6815.3</v>
      </c>
      <c r="BL290">
        <v>7753.8</v>
      </c>
      <c r="BM290">
        <v>3425</v>
      </c>
      <c r="BN290">
        <v>19007</v>
      </c>
      <c r="BO290">
        <v>10463.700000000001</v>
      </c>
      <c r="BP290">
        <v>7104.1</v>
      </c>
      <c r="BQ290">
        <v>40436.800000000003</v>
      </c>
      <c r="BR290">
        <v>2882.2999999999997</v>
      </c>
      <c r="BS290">
        <v>4931.3999999999996</v>
      </c>
      <c r="BT290">
        <v>6953.3</v>
      </c>
      <c r="BU290">
        <v>19492.8</v>
      </c>
      <c r="BV290">
        <v>38206.300000000003</v>
      </c>
      <c r="BW290">
        <v>4155.5</v>
      </c>
      <c r="BX290">
        <v>15889.400000000001</v>
      </c>
      <c r="BY290">
        <v>16357</v>
      </c>
      <c r="BZ290">
        <v>13595.75</v>
      </c>
      <c r="CA290">
        <v>65008.7</v>
      </c>
      <c r="CB290">
        <v>58918.5</v>
      </c>
      <c r="CC290">
        <v>37077</v>
      </c>
      <c r="CD290">
        <v>7080.4</v>
      </c>
      <c r="CE290">
        <v>7902.5</v>
      </c>
      <c r="CF290">
        <v>3647.75</v>
      </c>
      <c r="CG290">
        <v>21881.8</v>
      </c>
      <c r="CH290">
        <v>10615.8</v>
      </c>
      <c r="CI290">
        <v>6978.4</v>
      </c>
      <c r="CJ290">
        <v>40681.15</v>
      </c>
      <c r="CK290">
        <v>3089.1</v>
      </c>
      <c r="CL290">
        <v>5221</v>
      </c>
      <c r="CM290">
        <v>7335.65</v>
      </c>
      <c r="CN290">
        <v>20281.550000000003</v>
      </c>
      <c r="CO290">
        <v>39331.300000000003</v>
      </c>
      <c r="CP290">
        <v>4465.55</v>
      </c>
      <c r="CQ290">
        <v>16044.35</v>
      </c>
      <c r="CR290">
        <v>17356.75</v>
      </c>
      <c r="CS290">
        <v>13884.6</v>
      </c>
      <c r="CT290">
        <v>64282.400000000001</v>
      </c>
      <c r="CU290">
        <v>57920</v>
      </c>
      <c r="CV290">
        <v>39767</v>
      </c>
      <c r="CW290">
        <v>7345.5</v>
      </c>
      <c r="CX290">
        <v>8051.2</v>
      </c>
      <c r="CY290">
        <v>3870.5</v>
      </c>
      <c r="CZ290">
        <v>24756.6</v>
      </c>
      <c r="DA290">
        <v>10767.9</v>
      </c>
      <c r="DB290">
        <v>6852.7</v>
      </c>
      <c r="DC290">
        <v>40925.5</v>
      </c>
      <c r="DD290">
        <v>3295.9</v>
      </c>
      <c r="DE290">
        <v>5510.6</v>
      </c>
      <c r="DF290">
        <v>7718</v>
      </c>
      <c r="DG290">
        <v>21070.300000000003</v>
      </c>
      <c r="DH290">
        <v>40456.299999999996</v>
      </c>
      <c r="DI290">
        <v>4775.6000000000004</v>
      </c>
      <c r="DJ290">
        <v>16199.3</v>
      </c>
      <c r="DK290">
        <v>18356.5</v>
      </c>
      <c r="DL290">
        <v>13306.9</v>
      </c>
      <c r="DM290">
        <v>65735</v>
      </c>
      <c r="DN290">
        <v>59917</v>
      </c>
      <c r="DO290">
        <v>34387</v>
      </c>
      <c r="DP290">
        <v>6815.3</v>
      </c>
      <c r="DQ290">
        <v>7753.8</v>
      </c>
      <c r="DR290">
        <v>3425</v>
      </c>
      <c r="DS290">
        <v>19007</v>
      </c>
      <c r="DT290">
        <v>10463.700000000001</v>
      </c>
      <c r="DU290">
        <v>7104.1</v>
      </c>
      <c r="DV290">
        <v>40436.800000000003</v>
      </c>
      <c r="DW290">
        <v>2882.2999999999997</v>
      </c>
      <c r="DX290">
        <v>4931.3999999999996</v>
      </c>
      <c r="DY290">
        <v>6953.3</v>
      </c>
      <c r="DZ290">
        <v>19492.8</v>
      </c>
      <c r="EA290">
        <v>38206.300000000003</v>
      </c>
      <c r="EB290">
        <v>4155.5</v>
      </c>
      <c r="EC290">
        <v>15889.400000000001</v>
      </c>
      <c r="ED290">
        <v>16357</v>
      </c>
      <c r="EE290">
        <v>14038.15</v>
      </c>
      <c r="EF290">
        <v>66029.899999999994</v>
      </c>
      <c r="EG290">
        <v>59923.5</v>
      </c>
      <c r="EH290">
        <v>38228.9</v>
      </c>
      <c r="EI290">
        <v>7291.5</v>
      </c>
      <c r="EJ290">
        <v>8269.9</v>
      </c>
      <c r="EK290">
        <v>3824.55</v>
      </c>
      <c r="EL290">
        <v>22769.05</v>
      </c>
      <c r="EM290">
        <v>10640.150000000001</v>
      </c>
      <c r="EN290">
        <v>7022.15</v>
      </c>
      <c r="EO290">
        <v>41173.300000000003</v>
      </c>
      <c r="EP290">
        <v>3268</v>
      </c>
      <c r="EQ290">
        <v>5454.7999999999993</v>
      </c>
      <c r="ER290">
        <v>7809.9500000000007</v>
      </c>
      <c r="ES290">
        <v>21170.15</v>
      </c>
      <c r="ET290">
        <v>40676.949999999997</v>
      </c>
      <c r="EU290">
        <v>4674.8999999999996</v>
      </c>
      <c r="EV290">
        <v>15950.650000000001</v>
      </c>
      <c r="EW290">
        <v>17450.099999999999</v>
      </c>
      <c r="EX290">
        <v>14769.4</v>
      </c>
      <c r="EY290">
        <v>66324.800000000003</v>
      </c>
      <c r="EZ290">
        <v>59930</v>
      </c>
      <c r="FA290">
        <v>42070.8</v>
      </c>
      <c r="FB290">
        <v>7767.7</v>
      </c>
      <c r="FC290">
        <v>8786</v>
      </c>
      <c r="FD290">
        <v>4224.1000000000004</v>
      </c>
      <c r="FE290">
        <v>26531.1</v>
      </c>
      <c r="FF290">
        <v>10816.6</v>
      </c>
      <c r="FG290">
        <v>6940.2</v>
      </c>
      <c r="FH290">
        <v>41909.800000000003</v>
      </c>
      <c r="FI290">
        <v>3653.7</v>
      </c>
      <c r="FJ290">
        <v>5978.2</v>
      </c>
      <c r="FK290">
        <v>8666.6</v>
      </c>
      <c r="FL290">
        <v>22847.5</v>
      </c>
      <c r="FM290">
        <v>43147.6</v>
      </c>
      <c r="FN290">
        <v>5194.3</v>
      </c>
      <c r="FO290">
        <v>16011.9</v>
      </c>
      <c r="FP290">
        <v>18543.2</v>
      </c>
      <c r="FQ290">
        <v>13306.899999999998</v>
      </c>
      <c r="FR290">
        <v>65735</v>
      </c>
      <c r="FS290">
        <v>59917</v>
      </c>
      <c r="FT290">
        <v>34387</v>
      </c>
      <c r="FU290">
        <v>6815.3</v>
      </c>
      <c r="FV290">
        <v>7753.8</v>
      </c>
      <c r="FW290">
        <v>3425</v>
      </c>
      <c r="FX290">
        <v>19007</v>
      </c>
      <c r="FY290">
        <v>10463.700000000001</v>
      </c>
      <c r="FZ290">
        <v>7104.1</v>
      </c>
      <c r="GA290">
        <v>40436.800000000003</v>
      </c>
      <c r="GB290">
        <v>2882.2999999999997</v>
      </c>
      <c r="GC290">
        <v>4931.3999999999996</v>
      </c>
      <c r="GD290">
        <v>6953.3</v>
      </c>
      <c r="GE290">
        <v>19492.799999999996</v>
      </c>
      <c r="GF290">
        <v>38206.300000000003</v>
      </c>
      <c r="GG290">
        <v>4155.5</v>
      </c>
      <c r="GH290">
        <v>15889.400000000001</v>
      </c>
      <c r="GI290">
        <v>16357</v>
      </c>
      <c r="GJ290">
        <v>13759.888337641027</v>
      </c>
      <c r="GK290">
        <v>66027.372377171792</v>
      </c>
      <c r="GL290">
        <v>59993.585144258337</v>
      </c>
      <c r="GM290">
        <v>36639.795392212123</v>
      </c>
      <c r="GN290">
        <v>7166.3971409570149</v>
      </c>
      <c r="GO290">
        <v>8052.4890958915166</v>
      </c>
      <c r="GP290">
        <v>3713.4738603597384</v>
      </c>
      <c r="GQ290">
        <v>21735.747879557697</v>
      </c>
      <c r="GR290">
        <v>10801.735412217062</v>
      </c>
      <c r="GS290">
        <v>7264.9010650212849</v>
      </c>
      <c r="GT290">
        <v>41908.896457667302</v>
      </c>
      <c r="GU290">
        <v>3133.1553040432336</v>
      </c>
      <c r="GV290">
        <v>5219.9566864052604</v>
      </c>
      <c r="GW290">
        <v>7463.2091725233931</v>
      </c>
      <c r="GX290">
        <v>20222.390381234552</v>
      </c>
      <c r="GY290">
        <v>39703.623689794113</v>
      </c>
      <c r="GZ290">
        <v>4422.0571043278851</v>
      </c>
      <c r="HA290">
        <v>16363.919443004517</v>
      </c>
      <c r="HB290">
        <v>17380.020340680381</v>
      </c>
      <c r="HC290">
        <v>14212.876675282056</v>
      </c>
      <c r="HD290">
        <v>66319.744754343599</v>
      </c>
      <c r="HE290">
        <v>60070.170288516674</v>
      </c>
      <c r="HF290">
        <v>38892.590784424261</v>
      </c>
      <c r="HG290">
        <v>7517.4942819140315</v>
      </c>
      <c r="HH290">
        <v>8351.178191783034</v>
      </c>
      <c r="HI290">
        <v>4001.9477207194782</v>
      </c>
      <c r="HJ290">
        <v>24464.495759115387</v>
      </c>
      <c r="HK290">
        <v>11139.770824434127</v>
      </c>
      <c r="HL290">
        <v>7425.7021300425695</v>
      </c>
      <c r="HM290">
        <v>43380.992915334602</v>
      </c>
      <c r="HN290">
        <v>3384.0106080864666</v>
      </c>
      <c r="HO290">
        <v>5508.513372810522</v>
      </c>
      <c r="HP290">
        <v>7973.118345046787</v>
      </c>
      <c r="HQ290">
        <v>20951.980762469106</v>
      </c>
      <c r="HR290">
        <v>41200.947379588222</v>
      </c>
      <c r="HS290">
        <v>4688.6142086557702</v>
      </c>
      <c r="HT290">
        <v>16838.438886009033</v>
      </c>
      <c r="HU290">
        <v>18403.040681360762</v>
      </c>
      <c r="HV290">
        <v>13306.9</v>
      </c>
      <c r="HW290">
        <v>65735</v>
      </c>
      <c r="HX290">
        <v>59917.000000000015</v>
      </c>
      <c r="HY290">
        <v>34387.000000000007</v>
      </c>
      <c r="HZ290">
        <v>6815.3000000000011</v>
      </c>
      <c r="IA290">
        <v>7753.8</v>
      </c>
      <c r="IB290">
        <v>3425.0000000000005</v>
      </c>
      <c r="IC290">
        <v>19007</v>
      </c>
      <c r="ID290">
        <v>10463.700000000001</v>
      </c>
      <c r="IE290">
        <v>7104.1000000000013</v>
      </c>
      <c r="IF290">
        <v>40436.800000000003</v>
      </c>
      <c r="IG290">
        <v>2882.2999999999997</v>
      </c>
      <c r="IH290">
        <v>4931.3999999999996</v>
      </c>
      <c r="II290">
        <v>6953.3000000000011</v>
      </c>
      <c r="IJ290">
        <v>19492.800000000003</v>
      </c>
      <c r="IK290">
        <v>38206.30000000001</v>
      </c>
      <c r="IL290">
        <v>4155.5</v>
      </c>
      <c r="IM290">
        <v>15889.400000000003</v>
      </c>
      <c r="IN290">
        <v>16357</v>
      </c>
      <c r="IO290">
        <v>13590.748498707693</v>
      </c>
      <c r="IP290">
        <v>64805.218286848467</v>
      </c>
      <c r="IQ290">
        <v>58696.474456722506</v>
      </c>
      <c r="IR290">
        <v>37323.351382336361</v>
      </c>
      <c r="IS290">
        <v>7075.7108577128956</v>
      </c>
      <c r="IT290">
        <v>7894.2432712325444</v>
      </c>
      <c r="IU290">
        <v>3645.7128418920788</v>
      </c>
      <c r="IV290">
        <v>22014.340636132689</v>
      </c>
      <c r="IW290">
        <v>10562.454376334883</v>
      </c>
      <c r="IX290">
        <v>6896.8246804936143</v>
      </c>
      <c r="IY290">
        <v>40362.041062699813</v>
      </c>
      <c r="IZ290">
        <v>3093.7734087870303</v>
      </c>
      <c r="JA290">
        <v>5244.6929940784221</v>
      </c>
      <c r="JB290">
        <v>7344.8122482429826</v>
      </c>
      <c r="JC290">
        <v>20388.15788562964</v>
      </c>
      <c r="JD290">
        <v>39354.167893061771</v>
      </c>
      <c r="JE290">
        <v>4499.5328687016354</v>
      </c>
      <c r="JF290">
        <v>15939.109167098648</v>
      </c>
      <c r="JG290">
        <v>17359.103897795889</v>
      </c>
      <c r="JH290">
        <v>13874.596997415385</v>
      </c>
      <c r="JI290">
        <v>63875.436573696934</v>
      </c>
      <c r="JJ290">
        <v>57475.948913445005</v>
      </c>
      <c r="JK290">
        <v>40259.702764672722</v>
      </c>
      <c r="JL290">
        <v>7336.121715425792</v>
      </c>
      <c r="JM290">
        <v>8034.6865424650896</v>
      </c>
      <c r="JN290">
        <v>3866.4256837841567</v>
      </c>
      <c r="JO290">
        <v>25021.681272265385</v>
      </c>
      <c r="JP290">
        <v>10661.208752669763</v>
      </c>
      <c r="JQ290">
        <v>6689.5493609872292</v>
      </c>
      <c r="JR290">
        <v>40287.282125399623</v>
      </c>
      <c r="JS290">
        <v>3305.2468175740601</v>
      </c>
      <c r="JT290">
        <v>5557.9859881568445</v>
      </c>
      <c r="JU290">
        <v>7736.324496485965</v>
      </c>
      <c r="JV290">
        <v>21283.515771259274</v>
      </c>
      <c r="JW290">
        <v>40502.035786123532</v>
      </c>
      <c r="JX290">
        <v>4843.5657374032698</v>
      </c>
      <c r="JY290">
        <v>15988.818334197291</v>
      </c>
      <c r="JZ290">
        <v>18361.20779559177</v>
      </c>
      <c r="KA290">
        <v>13306.9</v>
      </c>
      <c r="KB290">
        <v>65735</v>
      </c>
      <c r="KC290">
        <v>59917</v>
      </c>
      <c r="KD290">
        <v>34387</v>
      </c>
      <c r="KE290">
        <v>6815.2999999999993</v>
      </c>
      <c r="KF290">
        <v>7753.7999999999993</v>
      </c>
      <c r="KG290">
        <v>3424.9999999999995</v>
      </c>
      <c r="KH290">
        <v>19007</v>
      </c>
      <c r="KI290">
        <v>10463.700000000001</v>
      </c>
      <c r="KJ290">
        <v>7104.1</v>
      </c>
      <c r="KK290">
        <v>40436.800000000003</v>
      </c>
      <c r="KL290">
        <v>2882.2999999999997</v>
      </c>
      <c r="KM290">
        <v>4931.3999999999996</v>
      </c>
      <c r="KN290">
        <v>6953.2999999999993</v>
      </c>
      <c r="KO290">
        <v>19492.8</v>
      </c>
      <c r="KP290">
        <v>38206.300000000003</v>
      </c>
      <c r="KQ290">
        <v>4155.5</v>
      </c>
      <c r="KR290">
        <v>15889.400000000001</v>
      </c>
      <c r="KS290">
        <v>16357</v>
      </c>
      <c r="KT290">
        <v>13612.42167097436</v>
      </c>
      <c r="KU290">
        <v>65686.972377171798</v>
      </c>
      <c r="KV290">
        <v>59658.585144258337</v>
      </c>
      <c r="KW290">
        <v>36255.828725545463</v>
      </c>
      <c r="KX290">
        <v>7096.0304742903481</v>
      </c>
      <c r="KY290">
        <v>7930.0224292248495</v>
      </c>
      <c r="KZ290">
        <v>3654.5405270264055</v>
      </c>
      <c r="LA290">
        <v>21439.997879557697</v>
      </c>
      <c r="LB290">
        <v>10793.618745550395</v>
      </c>
      <c r="LC290">
        <v>7250.317731687951</v>
      </c>
      <c r="LD290">
        <v>41744.8464576673</v>
      </c>
      <c r="LE290">
        <v>3073.5219707098995</v>
      </c>
      <c r="LF290">
        <v>5142.023353071927</v>
      </c>
      <c r="LG290">
        <v>7305.1091725233919</v>
      </c>
      <c r="LH290">
        <v>19926.190381234555</v>
      </c>
      <c r="LI290">
        <v>39255.073689794117</v>
      </c>
      <c r="LJ290">
        <v>4352.2737709945513</v>
      </c>
      <c r="LK290">
        <v>16395.152776337847</v>
      </c>
      <c r="LL290">
        <v>17348.903674013716</v>
      </c>
      <c r="LM290">
        <v>13917.943341948721</v>
      </c>
      <c r="LN290">
        <v>65638.944754343611</v>
      </c>
      <c r="LO290">
        <v>59400.17028851666</v>
      </c>
      <c r="LP290">
        <v>38124.657451090927</v>
      </c>
      <c r="LQ290">
        <v>7376.7609485806979</v>
      </c>
      <c r="LR290">
        <v>8106.2448584496997</v>
      </c>
      <c r="LS290">
        <v>3884.0810540528109</v>
      </c>
      <c r="LT290">
        <v>23872.995759115391</v>
      </c>
      <c r="LU290">
        <v>11123.537491100793</v>
      </c>
      <c r="LV290">
        <v>7396.5354633759025</v>
      </c>
      <c r="LW290">
        <v>43052.892915334603</v>
      </c>
      <c r="LX290">
        <v>3264.7439414197997</v>
      </c>
      <c r="LY290">
        <v>5352.6467061438552</v>
      </c>
      <c r="LZ290">
        <v>7656.9183450467863</v>
      </c>
      <c r="MA290">
        <v>20359.580762469108</v>
      </c>
      <c r="MB290">
        <v>40303.847379588224</v>
      </c>
      <c r="MC290">
        <v>4549.0475419891036</v>
      </c>
      <c r="MD290">
        <v>16900.905552675697</v>
      </c>
      <c r="ME290">
        <v>18340.807348027432</v>
      </c>
      <c r="MF290">
        <v>13306.9</v>
      </c>
      <c r="MG290">
        <v>65735</v>
      </c>
      <c r="MH290">
        <v>59917</v>
      </c>
      <c r="MI290">
        <v>34387</v>
      </c>
      <c r="MJ290">
        <v>6815.3</v>
      </c>
      <c r="MK290">
        <v>7753.8</v>
      </c>
      <c r="ML290">
        <v>3425</v>
      </c>
      <c r="MM290">
        <v>19007</v>
      </c>
      <c r="MN290">
        <v>10463.700000000001</v>
      </c>
      <c r="MO290">
        <v>7104.1</v>
      </c>
      <c r="MP290">
        <v>40436.800000000003</v>
      </c>
      <c r="MQ290">
        <v>2882.2999999999997</v>
      </c>
      <c r="MR290">
        <v>4931.3999999999996</v>
      </c>
      <c r="MS290">
        <v>6953.3</v>
      </c>
      <c r="MT290">
        <v>19492.8</v>
      </c>
      <c r="MU290">
        <v>38206.300000000003</v>
      </c>
      <c r="MV290">
        <v>4155.5</v>
      </c>
      <c r="MW290">
        <v>15889.400000000001</v>
      </c>
      <c r="MX290">
        <v>16357</v>
      </c>
      <c r="MY290">
        <v>13620.757506461541</v>
      </c>
      <c r="MZ290">
        <v>66026.108565757706</v>
      </c>
      <c r="NA290">
        <v>60028.627716387506</v>
      </c>
      <c r="NB290">
        <v>35845.243088318195</v>
      </c>
      <c r="NC290">
        <v>7103.8457114355233</v>
      </c>
      <c r="ND290">
        <v>7943.7836438372751</v>
      </c>
      <c r="NE290">
        <v>3657.9357905396082</v>
      </c>
      <c r="NF290">
        <v>21219.096819336548</v>
      </c>
      <c r="NG290">
        <v>10882.528118325594</v>
      </c>
      <c r="NH290">
        <v>7386.2765975319271</v>
      </c>
      <c r="NI290">
        <v>42276.694686500952</v>
      </c>
      <c r="NJ290">
        <v>3065.7329560648504</v>
      </c>
      <c r="NK290">
        <v>5102.5350296078914</v>
      </c>
      <c r="NL290">
        <v>7289.8387587850893</v>
      </c>
      <c r="NM290">
        <v>19748.510571851832</v>
      </c>
      <c r="NN290">
        <v>39216.960534691178</v>
      </c>
      <c r="NO290">
        <v>4295.6356564918278</v>
      </c>
      <c r="NP290">
        <v>16570.554164506775</v>
      </c>
      <c r="NQ290">
        <v>17344.980511020574</v>
      </c>
      <c r="NR290">
        <v>13934.615012923085</v>
      </c>
      <c r="NS290">
        <v>66317.217131515412</v>
      </c>
      <c r="NT290">
        <v>60140.255432775004</v>
      </c>
      <c r="NU290">
        <v>37303.486176636397</v>
      </c>
      <c r="NV290">
        <v>7392.3914228710473</v>
      </c>
      <c r="NW290">
        <v>8133.767287674551</v>
      </c>
      <c r="NX290">
        <v>3890.8715810792169</v>
      </c>
      <c r="NY290">
        <v>23431.193638673089</v>
      </c>
      <c r="NZ290">
        <v>11301.356236651189</v>
      </c>
      <c r="OA290">
        <v>7668.4531950638539</v>
      </c>
      <c r="OB290">
        <v>44116.589373001909</v>
      </c>
      <c r="OC290">
        <v>3249.1659121297007</v>
      </c>
      <c r="OD290">
        <v>5273.6700592157831</v>
      </c>
      <c r="OE290">
        <v>7626.3775175701794</v>
      </c>
      <c r="OF290">
        <v>20004.22114370366</v>
      </c>
      <c r="OG290">
        <v>40227.621069382345</v>
      </c>
      <c r="OH290">
        <v>4435.7713129836548</v>
      </c>
      <c r="OI290">
        <v>17251.708329013549</v>
      </c>
      <c r="OJ290">
        <v>18332.961022041149</v>
      </c>
      <c r="OK290">
        <v>13306.9</v>
      </c>
      <c r="OL290">
        <v>65735</v>
      </c>
      <c r="OM290">
        <v>59917</v>
      </c>
      <c r="ON290">
        <v>34387</v>
      </c>
      <c r="OO290">
        <v>6815.2999999999993</v>
      </c>
      <c r="OP290">
        <v>7753.7999999999993</v>
      </c>
      <c r="OQ290">
        <v>3424.9999999999995</v>
      </c>
      <c r="OR290">
        <v>19007</v>
      </c>
      <c r="OS290">
        <v>10463.700000000001</v>
      </c>
      <c r="OT290">
        <v>7104.1</v>
      </c>
      <c r="OU290">
        <v>40436.800000000003</v>
      </c>
      <c r="OV290">
        <v>2882.2999999999997</v>
      </c>
      <c r="OW290">
        <v>4931.3999999999996</v>
      </c>
      <c r="OX290">
        <v>6953.2999999999993</v>
      </c>
      <c r="OY290">
        <v>19492.8</v>
      </c>
      <c r="OZ290">
        <v>38206.300000000003</v>
      </c>
      <c r="PA290">
        <v>4155.5</v>
      </c>
      <c r="PB290">
        <v>15889.400000000001</v>
      </c>
      <c r="PC290">
        <v>16357</v>
      </c>
      <c r="PD290">
        <v>13629.093341948721</v>
      </c>
      <c r="PE290">
        <v>66365.244754343614</v>
      </c>
      <c r="PF290">
        <v>60398.670288516667</v>
      </c>
      <c r="PG290">
        <v>35434.657451090927</v>
      </c>
      <c r="PH290">
        <v>7111.6609485806975</v>
      </c>
      <c r="PI290">
        <v>7957.5448584496989</v>
      </c>
      <c r="PJ290">
        <v>3661.3310540528109</v>
      </c>
      <c r="PK290">
        <v>20998.195759115391</v>
      </c>
      <c r="PL290">
        <v>10971.437491100791</v>
      </c>
      <c r="PM290">
        <v>7522.2354633759023</v>
      </c>
      <c r="PN290">
        <v>42808.542915334605</v>
      </c>
      <c r="PO290">
        <v>3057.9439414198</v>
      </c>
      <c r="PP290">
        <v>5063.0467061438549</v>
      </c>
      <c r="PQ290">
        <v>7274.568345046785</v>
      </c>
      <c r="PR290">
        <v>19570.830762469108</v>
      </c>
      <c r="PS290">
        <v>39178.847379588231</v>
      </c>
      <c r="PT290">
        <v>4238.9975419891025</v>
      </c>
      <c r="PU290">
        <v>16745.955552675696</v>
      </c>
      <c r="PV290">
        <v>17341.057348027432</v>
      </c>
      <c r="PW290">
        <v>13951.286683897444</v>
      </c>
      <c r="PX290">
        <v>66995.489508687227</v>
      </c>
      <c r="PY290">
        <v>60880.340577033334</v>
      </c>
      <c r="PZ290">
        <v>36482.314902181861</v>
      </c>
      <c r="QA290">
        <v>7408.0218971613958</v>
      </c>
      <c r="QB290">
        <v>8161.2897168994004</v>
      </c>
      <c r="QC290">
        <v>3897.6621081056223</v>
      </c>
      <c r="QD290">
        <v>22989.391518230786</v>
      </c>
      <c r="QE290">
        <v>11479.174982201584</v>
      </c>
      <c r="QF290">
        <v>7940.3709267518061</v>
      </c>
      <c r="QG290">
        <v>45180.285830669207</v>
      </c>
      <c r="QH290">
        <v>3233.5878828396003</v>
      </c>
      <c r="QI290">
        <v>5194.6934122877101</v>
      </c>
      <c r="QJ290">
        <v>7595.8366900935725</v>
      </c>
      <c r="QK290">
        <v>19648.861524938213</v>
      </c>
      <c r="QL290">
        <v>40151.394759176459</v>
      </c>
      <c r="QM290">
        <v>4322.4950839782068</v>
      </c>
      <c r="QN290">
        <v>17602.511105351397</v>
      </c>
      <c r="QO290">
        <v>18325.114696054865</v>
      </c>
      <c r="QP290">
        <v>13306.9</v>
      </c>
      <c r="QQ290">
        <v>65735</v>
      </c>
      <c r="QR290">
        <v>59917.000000000015</v>
      </c>
      <c r="QS290">
        <v>34387.000000000007</v>
      </c>
      <c r="QT290">
        <v>6815.3000000000011</v>
      </c>
      <c r="QU290">
        <v>7753.8</v>
      </c>
      <c r="QV290">
        <v>3425.0000000000005</v>
      </c>
      <c r="QW290">
        <v>19007</v>
      </c>
      <c r="QX290">
        <v>10463.700000000001</v>
      </c>
      <c r="QY290">
        <v>7104.1000000000013</v>
      </c>
      <c r="QZ290">
        <v>40436.800000000003</v>
      </c>
      <c r="RA290">
        <v>2882.2999999999997</v>
      </c>
      <c r="RB290">
        <v>4931.3999999999996</v>
      </c>
      <c r="RC290">
        <v>6953.3000000000011</v>
      </c>
      <c r="RD290">
        <v>19492.800000000003</v>
      </c>
      <c r="RE290">
        <v>38206.30000000001</v>
      </c>
      <c r="RF290">
        <v>4155.5</v>
      </c>
      <c r="RG290">
        <v>15889.400000000003</v>
      </c>
      <c r="RH290">
        <v>16357</v>
      </c>
      <c r="RI290">
        <v>13650.766514215393</v>
      </c>
      <c r="RJ290">
        <v>67246.998844666974</v>
      </c>
      <c r="RK290">
        <v>61360.780976052505</v>
      </c>
      <c r="RL290">
        <v>34367.134794300044</v>
      </c>
      <c r="RM290">
        <v>7131.9805651581519</v>
      </c>
      <c r="RN290">
        <v>7993.3240164420058</v>
      </c>
      <c r="RO290">
        <v>3670.158739187139</v>
      </c>
      <c r="RP290">
        <v>20423.853002540403</v>
      </c>
      <c r="RQ290">
        <v>11202.601860316308</v>
      </c>
      <c r="RR290">
        <v>7875.7285145702408</v>
      </c>
      <c r="RS290">
        <v>44191.348310302106</v>
      </c>
      <c r="RT290">
        <v>3037.692503342671</v>
      </c>
      <c r="RU290">
        <v>4960.3770651373607</v>
      </c>
      <c r="RV290">
        <v>7234.8652693271979</v>
      </c>
      <c r="RW290">
        <v>19108.86325807403</v>
      </c>
      <c r="RX290">
        <v>39079.753176320592</v>
      </c>
      <c r="RY290">
        <v>4091.7384442820203</v>
      </c>
      <c r="RZ290">
        <v>17201.999161914904</v>
      </c>
      <c r="SA290">
        <v>17330.857124245267</v>
      </c>
      <c r="SB290">
        <v>13994.633028430788</v>
      </c>
      <c r="SC290">
        <v>68758.997689333919</v>
      </c>
      <c r="SD290">
        <v>62804.56195210501</v>
      </c>
      <c r="SE290">
        <v>34347.26958860008</v>
      </c>
      <c r="SF290">
        <v>7448.6611303163045</v>
      </c>
      <c r="SG290">
        <v>8232.8480328840105</v>
      </c>
      <c r="SH290">
        <v>3915.317478374277</v>
      </c>
      <c r="SI290">
        <v>21840.706005080803</v>
      </c>
      <c r="SJ290">
        <v>11941.503720632616</v>
      </c>
      <c r="SK290">
        <v>8647.3570291404794</v>
      </c>
      <c r="SL290">
        <v>47945.896620604202</v>
      </c>
      <c r="SM290">
        <v>3193.0850066853409</v>
      </c>
      <c r="SN290">
        <v>4989.3541302747217</v>
      </c>
      <c r="SO290">
        <v>7516.4305386543956</v>
      </c>
      <c r="SP290">
        <v>18724.926516148058</v>
      </c>
      <c r="SQ290">
        <v>39953.206352641173</v>
      </c>
      <c r="SR290">
        <v>4027.976888564041</v>
      </c>
      <c r="SS290">
        <v>18514.598323829807</v>
      </c>
      <c r="ST290">
        <v>18304.714248490527</v>
      </c>
      <c r="SU290">
        <v>13306.9</v>
      </c>
      <c r="SV290">
        <v>65735</v>
      </c>
      <c r="SW290">
        <v>59917.000000000015</v>
      </c>
      <c r="SX290">
        <v>34387.000000000007</v>
      </c>
      <c r="SY290">
        <v>6815.3000000000011</v>
      </c>
      <c r="SZ290">
        <v>7753.8</v>
      </c>
      <c r="TA290">
        <v>3425.0000000000005</v>
      </c>
      <c r="TB290">
        <v>19007</v>
      </c>
      <c r="TC290">
        <v>10463.700000000001</v>
      </c>
      <c r="TD290">
        <v>7104.1000000000013</v>
      </c>
      <c r="TE290">
        <v>40436.800000000003</v>
      </c>
      <c r="TF290">
        <v>2882.2999999999997</v>
      </c>
      <c r="TG290">
        <v>4931.3999999999996</v>
      </c>
      <c r="TH290">
        <v>6953.3000000000011</v>
      </c>
      <c r="TI290">
        <v>19492.800000000003</v>
      </c>
      <c r="TJ290">
        <v>38206.30000000001</v>
      </c>
      <c r="TK290">
        <v>4155.5</v>
      </c>
      <c r="TL290">
        <v>15889.400000000003</v>
      </c>
      <c r="TM290">
        <v>16357</v>
      </c>
      <c r="TN290">
        <v>13551.51</v>
      </c>
      <c r="TO290">
        <v>64906.580000000009</v>
      </c>
      <c r="TP290">
        <v>58818.000000000007</v>
      </c>
      <c r="TQ290">
        <v>36961.810000000005</v>
      </c>
      <c r="TR290">
        <v>7059.2900000000009</v>
      </c>
      <c r="TS290">
        <v>7865.76</v>
      </c>
      <c r="TT290">
        <v>3630.0700000000006</v>
      </c>
      <c r="TU290">
        <v>21793.075000000001</v>
      </c>
      <c r="TV290">
        <v>10613.365000000002</v>
      </c>
      <c r="TW290">
        <v>6974.0249999999996</v>
      </c>
      <c r="TX290">
        <v>40631.935000000005</v>
      </c>
      <c r="TY290">
        <v>3071.21</v>
      </c>
      <c r="TZ290">
        <v>5197.6200000000008</v>
      </c>
      <c r="UA290">
        <v>7288.22</v>
      </c>
      <c r="UB290">
        <v>20192.690000000006</v>
      </c>
      <c r="UC290">
        <v>39196.735000000008</v>
      </c>
      <c r="UD290">
        <v>4444.6150000000007</v>
      </c>
      <c r="UE290">
        <v>16053.720000000003</v>
      </c>
      <c r="UF290">
        <v>17347.415000000005</v>
      </c>
      <c r="UG290">
        <v>13796.12</v>
      </c>
      <c r="UH290">
        <v>64078.160000000011</v>
      </c>
      <c r="UI290">
        <v>57719.000000000007</v>
      </c>
      <c r="UJ290">
        <v>39536.620000000003</v>
      </c>
      <c r="UK290">
        <v>7303.2800000000007</v>
      </c>
      <c r="UL290">
        <v>7977.7199999999993</v>
      </c>
      <c r="UM290">
        <v>3835.1400000000003</v>
      </c>
      <c r="UN290">
        <v>24579.15</v>
      </c>
      <c r="UO290">
        <v>10763.03</v>
      </c>
      <c r="UP290">
        <v>6843.9500000000007</v>
      </c>
      <c r="UQ290">
        <v>40827.07</v>
      </c>
      <c r="UR290">
        <v>3260.1200000000003</v>
      </c>
      <c r="US290">
        <v>5463.8400000000011</v>
      </c>
      <c r="UT290">
        <v>7623.1400000000012</v>
      </c>
      <c r="UU290">
        <v>20892.580000000005</v>
      </c>
      <c r="UV290">
        <v>40187.17</v>
      </c>
      <c r="UW290">
        <v>4733.7300000000005</v>
      </c>
      <c r="UX290">
        <v>16218.039999999999</v>
      </c>
      <c r="UY290">
        <v>18337.830000000002</v>
      </c>
      <c r="UZ290">
        <v>13306.9</v>
      </c>
      <c r="VA290">
        <v>65735</v>
      </c>
      <c r="VB290">
        <v>59917</v>
      </c>
      <c r="VC290">
        <v>34387</v>
      </c>
      <c r="VD290">
        <v>6815.2999999999993</v>
      </c>
      <c r="VE290">
        <v>7753.7999999999993</v>
      </c>
      <c r="VF290">
        <v>3424.9999999999995</v>
      </c>
      <c r="VG290">
        <v>19007</v>
      </c>
      <c r="VH290">
        <v>10463.700000000001</v>
      </c>
      <c r="VI290">
        <v>7104.1</v>
      </c>
      <c r="VJ290">
        <v>40436.800000000003</v>
      </c>
      <c r="VK290">
        <v>2882.2999999999997</v>
      </c>
      <c r="VL290">
        <v>4931.3999999999996</v>
      </c>
      <c r="VM290">
        <v>6953.2999999999993</v>
      </c>
      <c r="VN290">
        <v>19492.8</v>
      </c>
      <c r="VO290">
        <v>38206.300000000003</v>
      </c>
      <c r="VP290">
        <v>4155.5</v>
      </c>
      <c r="VQ290">
        <v>15889.400000000001</v>
      </c>
      <c r="VR290">
        <v>16357</v>
      </c>
      <c r="VS290">
        <v>13743.216666666665</v>
      </c>
      <c r="VT290">
        <v>65349.099999999991</v>
      </c>
      <c r="VU290">
        <v>59253.5</v>
      </c>
      <c r="VV290">
        <v>37460.966666666667</v>
      </c>
      <c r="VW290">
        <v>7150.7666666666664</v>
      </c>
      <c r="VX290">
        <v>8024.9666666666662</v>
      </c>
      <c r="VY290">
        <v>3706.6833333333329</v>
      </c>
      <c r="VZ290">
        <v>22177.549999999996</v>
      </c>
      <c r="WA290">
        <v>10623.916666666666</v>
      </c>
      <c r="WB290">
        <v>6992.9833333333327</v>
      </c>
      <c r="WC290">
        <v>40845.199999999997</v>
      </c>
      <c r="WD290">
        <v>3148.7333333333327</v>
      </c>
      <c r="WE290">
        <v>5298.9333333333325</v>
      </c>
      <c r="WF290">
        <v>7493.7499999999991</v>
      </c>
      <c r="WG290">
        <v>20577.75</v>
      </c>
      <c r="WH290">
        <v>39779.85</v>
      </c>
      <c r="WI290">
        <v>4535.333333333333</v>
      </c>
      <c r="WJ290">
        <v>16013.116666666667</v>
      </c>
      <c r="WK290">
        <v>17387.866666666665</v>
      </c>
      <c r="WL290">
        <v>14179.533333333333</v>
      </c>
      <c r="WM290">
        <v>64963.199999999997</v>
      </c>
      <c r="WN290">
        <v>58589.999999999993</v>
      </c>
      <c r="WO290">
        <v>40534.933333333334</v>
      </c>
      <c r="WP290">
        <v>7486.2333333333336</v>
      </c>
      <c r="WQ290">
        <v>8296.1333333333332</v>
      </c>
      <c r="WR290">
        <v>3988.3666666666663</v>
      </c>
      <c r="WS290">
        <v>25348.1</v>
      </c>
      <c r="WT290">
        <v>10784.133333333333</v>
      </c>
      <c r="WU290">
        <v>6881.8666666666659</v>
      </c>
      <c r="WV290">
        <v>41253.599999999999</v>
      </c>
      <c r="WW290">
        <v>3415.1666666666661</v>
      </c>
      <c r="WX290">
        <v>5666.4666666666672</v>
      </c>
      <c r="WY290">
        <v>8034.2</v>
      </c>
      <c r="WZ290">
        <v>21662.7</v>
      </c>
      <c r="XA290">
        <v>41353.399999999994</v>
      </c>
      <c r="XB290">
        <v>4915.166666666667</v>
      </c>
      <c r="XC290">
        <v>16136.833333333332</v>
      </c>
      <c r="XD290">
        <v>18418.733333333334</v>
      </c>
      <c r="XE290">
        <v>13306.9</v>
      </c>
      <c r="XF290">
        <v>65735</v>
      </c>
      <c r="XG290">
        <v>59917</v>
      </c>
      <c r="XH290">
        <v>34387</v>
      </c>
      <c r="XI290">
        <v>6815.3</v>
      </c>
      <c r="XJ290">
        <v>7753.8</v>
      </c>
      <c r="XK290">
        <v>3425</v>
      </c>
      <c r="XL290">
        <v>19007</v>
      </c>
      <c r="XM290">
        <v>10463.700000000001</v>
      </c>
      <c r="XN290">
        <v>7104.1</v>
      </c>
      <c r="XO290">
        <v>40436.800000000003</v>
      </c>
      <c r="XP290">
        <v>2882.2999999999997</v>
      </c>
      <c r="XQ290">
        <v>4931.3999999999996</v>
      </c>
      <c r="XR290">
        <v>6953.3</v>
      </c>
      <c r="XS290">
        <v>19492.8</v>
      </c>
      <c r="XT290">
        <v>38206.300000000003</v>
      </c>
      <c r="XU290">
        <v>4155.5</v>
      </c>
      <c r="XV290">
        <v>15889.400000000001</v>
      </c>
      <c r="XW290">
        <v>16357</v>
      </c>
      <c r="XX290">
        <v>13816.95</v>
      </c>
      <c r="XY290">
        <v>65519.299999999996</v>
      </c>
      <c r="XZ290">
        <v>59421</v>
      </c>
      <c r="YA290">
        <v>37652.949999999997</v>
      </c>
      <c r="YB290">
        <v>7185.95</v>
      </c>
      <c r="YC290">
        <v>8086.2</v>
      </c>
      <c r="YD290">
        <v>3736.15</v>
      </c>
      <c r="YE290">
        <v>22325.424999999999</v>
      </c>
      <c r="YF290">
        <v>10627.975</v>
      </c>
      <c r="YG290">
        <v>7000.2749999999996</v>
      </c>
      <c r="YH290">
        <v>40927.225000000006</v>
      </c>
      <c r="YI290">
        <v>3178.55</v>
      </c>
      <c r="YJ290">
        <v>5337.9</v>
      </c>
      <c r="YK290">
        <v>7572.8</v>
      </c>
      <c r="YL290">
        <v>20725.850000000002</v>
      </c>
      <c r="YM290">
        <v>40004.125</v>
      </c>
      <c r="YN290">
        <v>4570.2250000000004</v>
      </c>
      <c r="YO290">
        <v>15997.5</v>
      </c>
      <c r="YP290">
        <v>17403.424999999999</v>
      </c>
      <c r="YQ290">
        <v>14327</v>
      </c>
      <c r="YR290">
        <v>65303.600000000006</v>
      </c>
      <c r="YS290">
        <v>58925</v>
      </c>
      <c r="YT290">
        <v>40918.9</v>
      </c>
      <c r="YU290">
        <v>7556.6</v>
      </c>
      <c r="YV290">
        <v>8418.6</v>
      </c>
      <c r="YW290">
        <v>4047.3</v>
      </c>
      <c r="YX290">
        <v>25643.85</v>
      </c>
      <c r="YY290">
        <v>10792.25</v>
      </c>
      <c r="YZ290">
        <v>6896.45</v>
      </c>
      <c r="ZA290">
        <v>41417.65</v>
      </c>
      <c r="ZB290">
        <v>3474.8</v>
      </c>
      <c r="ZC290">
        <v>5744.4</v>
      </c>
      <c r="ZD290">
        <v>8192.2999999999993</v>
      </c>
      <c r="ZE290">
        <v>21958.9</v>
      </c>
      <c r="ZF290">
        <v>41801.949999999997</v>
      </c>
      <c r="ZG290">
        <v>4984.9500000000007</v>
      </c>
      <c r="ZH290">
        <v>16105.599999999999</v>
      </c>
      <c r="ZI290">
        <v>18449.849999999999</v>
      </c>
      <c r="ZJ290">
        <v>13306.9</v>
      </c>
      <c r="ZK290">
        <v>65735</v>
      </c>
      <c r="ZL290">
        <v>59917</v>
      </c>
      <c r="ZM290">
        <v>34387</v>
      </c>
      <c r="ZN290">
        <v>6815.2999999999993</v>
      </c>
      <c r="ZO290">
        <v>7753.7999999999993</v>
      </c>
      <c r="ZP290">
        <v>3424.9999999999995</v>
      </c>
      <c r="ZQ290">
        <v>19007</v>
      </c>
      <c r="ZR290">
        <v>10463.700000000001</v>
      </c>
      <c r="ZS290">
        <v>7104.1</v>
      </c>
      <c r="ZT290">
        <v>40436.800000000003</v>
      </c>
      <c r="ZU290">
        <v>2882.2999999999997</v>
      </c>
      <c r="ZV290">
        <v>4931.3999999999996</v>
      </c>
      <c r="ZW290">
        <v>6953.2999999999993</v>
      </c>
      <c r="ZX290">
        <v>19492.8</v>
      </c>
      <c r="ZY290">
        <v>38206.300000000003</v>
      </c>
      <c r="ZZ290">
        <v>4155.5</v>
      </c>
      <c r="AAA290">
        <v>15889.400000000001</v>
      </c>
      <c r="AAB290">
        <v>16357</v>
      </c>
      <c r="AAC290">
        <v>13890.683333333332</v>
      </c>
      <c r="AAD290">
        <v>65689.5</v>
      </c>
      <c r="AAE290">
        <v>59588.5</v>
      </c>
      <c r="AAF290">
        <v>37844.933333333334</v>
      </c>
      <c r="AAG290">
        <v>7221.1333333333332</v>
      </c>
      <c r="AAH290">
        <v>8147.4333333333325</v>
      </c>
      <c r="AAI290">
        <v>3765.6166666666663</v>
      </c>
      <c r="AAJ290">
        <v>22473.299999999996</v>
      </c>
      <c r="AAK290">
        <v>10632.033333333333</v>
      </c>
      <c r="AAL290">
        <v>7007.5666666666657</v>
      </c>
      <c r="AAM290">
        <v>41009.25</v>
      </c>
      <c r="AAN290">
        <v>3208.3666666666663</v>
      </c>
      <c r="AAO290">
        <v>5376.8666666666659</v>
      </c>
      <c r="AAP290">
        <v>7651.8499999999995</v>
      </c>
      <c r="AAQ290">
        <v>20873.95</v>
      </c>
      <c r="AAR290">
        <v>40228.399999999994</v>
      </c>
      <c r="AAS290">
        <v>4605.1166666666659</v>
      </c>
      <c r="AAT290">
        <v>15981.883333333333</v>
      </c>
      <c r="AAU290">
        <v>17418.98333333333</v>
      </c>
      <c r="AAV290">
        <v>14474.466666666667</v>
      </c>
      <c r="AAW290">
        <v>65644</v>
      </c>
      <c r="AAX290">
        <v>59259.999999999993</v>
      </c>
      <c r="AAY290">
        <v>41302.866666666669</v>
      </c>
      <c r="AAZ290">
        <v>7626.9666666666662</v>
      </c>
      <c r="ABA290">
        <v>8541.0666666666657</v>
      </c>
      <c r="ABB290">
        <v>4106.2333333333336</v>
      </c>
      <c r="ABC290">
        <v>25939.599999999999</v>
      </c>
      <c r="ABD290">
        <v>10800.366666666667</v>
      </c>
      <c r="ABE290">
        <v>6911.0333333333328</v>
      </c>
      <c r="ABF290">
        <v>41581.699999999997</v>
      </c>
      <c r="ABG290">
        <v>3534.4333333333329</v>
      </c>
      <c r="ABH290">
        <v>5822.333333333333</v>
      </c>
      <c r="ABI290">
        <v>8350.4</v>
      </c>
      <c r="ABJ290">
        <v>22255.1</v>
      </c>
      <c r="ABK290">
        <v>42250.5</v>
      </c>
      <c r="ABL290">
        <v>5054.7333333333336</v>
      </c>
      <c r="ABM290">
        <v>16074.366666666665</v>
      </c>
      <c r="ABN290">
        <v>18480.966666666667</v>
      </c>
      <c r="ABO290">
        <v>13306.9</v>
      </c>
      <c r="ABP290">
        <v>65735</v>
      </c>
      <c r="ABQ290">
        <v>59917.000000000015</v>
      </c>
      <c r="ABR290">
        <v>34387.000000000007</v>
      </c>
      <c r="ABS290">
        <v>6815.3000000000011</v>
      </c>
      <c r="ABT290">
        <v>7753.8</v>
      </c>
      <c r="ABU290">
        <v>3425.0000000000005</v>
      </c>
      <c r="ABV290">
        <v>19007</v>
      </c>
      <c r="ABW290">
        <v>10463.700000000001</v>
      </c>
      <c r="ABX290">
        <v>7104.1000000000013</v>
      </c>
      <c r="ABY290">
        <v>40436.800000000003</v>
      </c>
      <c r="ABZ290">
        <v>2882.2999999999997</v>
      </c>
      <c r="ACA290">
        <v>4931.3999999999996</v>
      </c>
      <c r="ACB290">
        <v>6953.3000000000011</v>
      </c>
      <c r="ACC290">
        <v>19492.800000000003</v>
      </c>
      <c r="ACD290">
        <v>38206.30000000001</v>
      </c>
      <c r="ACE290">
        <v>4155.5</v>
      </c>
      <c r="ACF290">
        <v>15889.400000000003</v>
      </c>
      <c r="ACG290">
        <v>16357</v>
      </c>
      <c r="ACH290">
        <v>14082.39</v>
      </c>
      <c r="ACI290">
        <v>66132.02</v>
      </c>
      <c r="ACJ290">
        <v>60024.000000000007</v>
      </c>
      <c r="ACK290">
        <v>38344.090000000011</v>
      </c>
      <c r="ACL290">
        <v>7312.6100000000006</v>
      </c>
      <c r="ACM290">
        <v>8306.6400000000012</v>
      </c>
      <c r="ACN290">
        <v>3842.23</v>
      </c>
      <c r="ACO290">
        <v>22857.775000000001</v>
      </c>
      <c r="ACP290">
        <v>10642.585000000003</v>
      </c>
      <c r="ACQ290">
        <v>7026.5249999999996</v>
      </c>
      <c r="ACR290">
        <v>41222.515000000007</v>
      </c>
      <c r="ACS290">
        <v>3285.8900000000003</v>
      </c>
      <c r="ACT290">
        <v>5478.1799999999994</v>
      </c>
      <c r="ACU290">
        <v>7857.380000000001</v>
      </c>
      <c r="ACV290">
        <v>21259.010000000006</v>
      </c>
      <c r="ACW290">
        <v>40811.514999999999</v>
      </c>
      <c r="ACX290">
        <v>4695.835</v>
      </c>
      <c r="ACY290">
        <v>15941.280000000004</v>
      </c>
      <c r="ACZ290">
        <v>17459.435000000001</v>
      </c>
      <c r="ADA290">
        <v>14857.880000000001</v>
      </c>
      <c r="ADB290">
        <v>66529.040000000008</v>
      </c>
      <c r="ADC290">
        <v>60131</v>
      </c>
      <c r="ADD290">
        <v>42301.180000000008</v>
      </c>
      <c r="ADE290">
        <v>7809.920000000001</v>
      </c>
      <c r="ADF290">
        <v>8859.48</v>
      </c>
      <c r="ADG290">
        <v>4259.4600000000009</v>
      </c>
      <c r="ADH290">
        <v>26708.55</v>
      </c>
      <c r="ADI290">
        <v>10821.470000000001</v>
      </c>
      <c r="ADJ290">
        <v>6948.9500000000007</v>
      </c>
      <c r="ADK290">
        <v>42008.23</v>
      </c>
      <c r="ADL290">
        <v>3689.48</v>
      </c>
      <c r="ADM290">
        <v>6024.96</v>
      </c>
      <c r="ADN290">
        <v>8761.4600000000028</v>
      </c>
      <c r="ADO290">
        <v>23025.220000000005</v>
      </c>
      <c r="ADP290">
        <v>43416.73</v>
      </c>
      <c r="ADQ290">
        <v>5236.17</v>
      </c>
      <c r="ADR290">
        <v>15993.16</v>
      </c>
      <c r="ADS290">
        <v>18561.870000000003</v>
      </c>
      <c r="ADT290">
        <v>13306.9</v>
      </c>
      <c r="ADU290">
        <v>65735</v>
      </c>
      <c r="ADV290">
        <v>59917.000000000015</v>
      </c>
      <c r="ADW290">
        <v>34387.000000000007</v>
      </c>
      <c r="ADX290">
        <v>6815.3000000000011</v>
      </c>
      <c r="ADY290">
        <v>7753.8</v>
      </c>
      <c r="ADZ290">
        <v>3425.0000000000005</v>
      </c>
      <c r="AEA290">
        <v>19007</v>
      </c>
      <c r="AEB290">
        <v>10463.700000000001</v>
      </c>
      <c r="AEC290">
        <v>7104.1000000000013</v>
      </c>
      <c r="AED290">
        <v>40436.800000000003</v>
      </c>
      <c r="AEE290">
        <v>2882.2999999999997</v>
      </c>
      <c r="AEF290">
        <v>4931.3999999999996</v>
      </c>
      <c r="AEG290">
        <v>6953.3000000000011</v>
      </c>
      <c r="AEH290">
        <v>19492.800000000003</v>
      </c>
      <c r="AEI290">
        <v>38206.30000000001</v>
      </c>
      <c r="AEJ290">
        <v>4155.5</v>
      </c>
      <c r="AEK290">
        <v>15889.400000000003</v>
      </c>
      <c r="AEL290">
        <v>16357</v>
      </c>
      <c r="AEM290">
        <v>14077.388498707693</v>
      </c>
      <c r="AEN290">
        <v>65928.538286848459</v>
      </c>
      <c r="AEO290">
        <v>59801.974456722506</v>
      </c>
      <c r="AEP290">
        <v>38590.441382336372</v>
      </c>
      <c r="AEQ290">
        <v>7307.9208577128957</v>
      </c>
      <c r="AER290">
        <v>8298.3832712325457</v>
      </c>
      <c r="AES290">
        <v>3840.1928418920784</v>
      </c>
      <c r="AET290">
        <v>22990.315636132691</v>
      </c>
      <c r="AEU290">
        <v>10589.239376334885</v>
      </c>
      <c r="AEV290">
        <v>6944.9496804936143</v>
      </c>
      <c r="AEW290">
        <v>40903.406062699811</v>
      </c>
      <c r="AEX290">
        <v>3290.5634087870303</v>
      </c>
      <c r="AEY290">
        <v>5501.8729940784215</v>
      </c>
      <c r="AEZ290">
        <v>7866.542248242984</v>
      </c>
      <c r="AFA290">
        <v>21365.617885629639</v>
      </c>
      <c r="AFB290">
        <v>40834.38289306176</v>
      </c>
      <c r="AFC290">
        <v>4729.8178687016352</v>
      </c>
      <c r="AFD290">
        <v>15836.039167098648</v>
      </c>
      <c r="AFE290">
        <v>17461.788897795886</v>
      </c>
      <c r="AFF290">
        <v>14847.876997415384</v>
      </c>
      <c r="AFG290">
        <v>66122.076573696933</v>
      </c>
      <c r="AFH290">
        <v>59686.948913444998</v>
      </c>
      <c r="AFI290">
        <v>42793.882764672722</v>
      </c>
      <c r="AFJ290">
        <v>7800.5417154257921</v>
      </c>
      <c r="AFK290">
        <v>8842.9665424650902</v>
      </c>
      <c r="AFL290">
        <v>4255.3856837841577</v>
      </c>
      <c r="AFM290">
        <v>26973.631272265382</v>
      </c>
      <c r="AFN290">
        <v>10714.778752669765</v>
      </c>
      <c r="AFO290">
        <v>6785.7993609872292</v>
      </c>
      <c r="AFP290">
        <v>41370.012125399626</v>
      </c>
      <c r="AFQ290">
        <v>3698.82681757406</v>
      </c>
      <c r="AFR290">
        <v>6072.3459881568442</v>
      </c>
      <c r="AFS290">
        <v>8779.7844964859669</v>
      </c>
      <c r="AFT290">
        <v>23238.435771259272</v>
      </c>
      <c r="AFU290">
        <v>43462.465786123532</v>
      </c>
      <c r="AFV290">
        <v>5304.1357374032696</v>
      </c>
      <c r="AFW290">
        <v>15782.678334197291</v>
      </c>
      <c r="AFX290">
        <v>18566.577795591773</v>
      </c>
      <c r="AFY290">
        <v>13306.9</v>
      </c>
      <c r="AFZ290">
        <v>65735</v>
      </c>
      <c r="AGA290">
        <v>59917</v>
      </c>
      <c r="AGB290">
        <v>34387</v>
      </c>
      <c r="AGC290">
        <v>6815.2999999999993</v>
      </c>
      <c r="AGD290">
        <v>7753.7999999999993</v>
      </c>
      <c r="AGE290">
        <v>3424.9999999999995</v>
      </c>
      <c r="AGF290">
        <v>19007</v>
      </c>
      <c r="AGG290">
        <v>10463.700000000001</v>
      </c>
      <c r="AGH290">
        <v>7104.1</v>
      </c>
      <c r="AGI290">
        <v>40436.800000000003</v>
      </c>
      <c r="AGJ290">
        <v>2882.2999999999997</v>
      </c>
      <c r="AGK290">
        <v>4931.3999999999996</v>
      </c>
      <c r="AGL290">
        <v>6953.2999999999993</v>
      </c>
      <c r="AGM290">
        <v>19492.8</v>
      </c>
      <c r="AGN290">
        <v>38206.300000000003</v>
      </c>
      <c r="AGO290">
        <v>4155.5</v>
      </c>
      <c r="AGP290">
        <v>15889.400000000001</v>
      </c>
      <c r="AGQ290">
        <v>16357</v>
      </c>
      <c r="AGR290">
        <v>13907.355004307694</v>
      </c>
      <c r="AGS290">
        <v>66367.772377171801</v>
      </c>
      <c r="AGT290">
        <v>60328.585144258337</v>
      </c>
      <c r="AGU290">
        <v>37023.762058878798</v>
      </c>
      <c r="AGV290">
        <v>7236.7638076236817</v>
      </c>
      <c r="AGW290">
        <v>8174.9557625581829</v>
      </c>
      <c r="AGX290">
        <v>3772.4071936930723</v>
      </c>
      <c r="AGY290">
        <v>22031.497879557697</v>
      </c>
      <c r="AGZ290">
        <v>10809.85207888373</v>
      </c>
      <c r="AHA290">
        <v>7279.484398354617</v>
      </c>
      <c r="AHB290">
        <v>42072.946457667305</v>
      </c>
      <c r="AHC290">
        <v>3192.7886373765668</v>
      </c>
      <c r="AHD290">
        <v>5297.8900197385938</v>
      </c>
      <c r="AHE290">
        <v>7621.3091725233926</v>
      </c>
      <c r="AHF290">
        <v>20518.590381234553</v>
      </c>
      <c r="AHG290">
        <v>40152.173689794115</v>
      </c>
      <c r="AHH290">
        <v>4491.8404376612179</v>
      </c>
      <c r="AHI290">
        <v>16332.686109671182</v>
      </c>
      <c r="AHJ290">
        <v>17411.137007347046</v>
      </c>
      <c r="AHK290">
        <v>14507.81000861539</v>
      </c>
      <c r="AHL290">
        <v>67000.544754343602</v>
      </c>
      <c r="AHM290">
        <v>60740.17028851666</v>
      </c>
      <c r="AHN290">
        <v>39660.524117757595</v>
      </c>
      <c r="AHO290">
        <v>7658.2276152473642</v>
      </c>
      <c r="AHP290">
        <v>8596.1115251163665</v>
      </c>
      <c r="AHQ290">
        <v>4119.8143873861445</v>
      </c>
      <c r="AHR290">
        <v>25055.995759115391</v>
      </c>
      <c r="AHS290">
        <v>11156.00415776746</v>
      </c>
      <c r="AHT290">
        <v>7454.8687967092355</v>
      </c>
      <c r="AHU290">
        <v>43709.092915334608</v>
      </c>
      <c r="AHV290">
        <v>3503.2772747531335</v>
      </c>
      <c r="AHW290">
        <v>5664.3800394771879</v>
      </c>
      <c r="AHX290">
        <v>8289.3183450467859</v>
      </c>
      <c r="AHY290">
        <v>21544.380762469107</v>
      </c>
      <c r="AHZ290">
        <v>42098.047379588228</v>
      </c>
      <c r="AIA290">
        <v>4828.1808753224368</v>
      </c>
      <c r="AIB290">
        <v>16775.972219342362</v>
      </c>
      <c r="AIC290">
        <v>18465.2740146941</v>
      </c>
      <c r="AID290">
        <v>13306.9</v>
      </c>
      <c r="AIE290">
        <v>65735</v>
      </c>
      <c r="AIF290">
        <v>59917</v>
      </c>
      <c r="AIG290">
        <v>34387</v>
      </c>
      <c r="AIH290">
        <v>6815.3</v>
      </c>
      <c r="AII290">
        <v>7753.8</v>
      </c>
      <c r="AIJ290">
        <v>3425</v>
      </c>
      <c r="AIK290">
        <v>19007</v>
      </c>
      <c r="AIL290">
        <v>10463.700000000001</v>
      </c>
      <c r="AIM290">
        <v>7104.1</v>
      </c>
      <c r="AIN290">
        <v>40436.800000000003</v>
      </c>
      <c r="AIO290">
        <v>2882.2999999999997</v>
      </c>
      <c r="AIP290">
        <v>4931.3999999999996</v>
      </c>
      <c r="AIQ290">
        <v>6953.3</v>
      </c>
      <c r="AIR290">
        <v>19492.8</v>
      </c>
      <c r="AIS290">
        <v>38206.300000000003</v>
      </c>
      <c r="AIT290">
        <v>4155.5</v>
      </c>
      <c r="AIU290">
        <v>15889.400000000001</v>
      </c>
      <c r="AIV290">
        <v>16357</v>
      </c>
      <c r="AIW290">
        <v>13841.957506461542</v>
      </c>
      <c r="AIX290">
        <v>66536.708565757697</v>
      </c>
      <c r="AIY290">
        <v>60531.127716387506</v>
      </c>
      <c r="AIZ290">
        <v>36421.193088318199</v>
      </c>
      <c r="AJA290">
        <v>7209.3957114355235</v>
      </c>
      <c r="AJB290">
        <v>8127.4836438372749</v>
      </c>
      <c r="AJC290">
        <v>3746.3357905396088</v>
      </c>
      <c r="AJD290">
        <v>21662.721819336548</v>
      </c>
      <c r="AJE290">
        <v>10894.703118325595</v>
      </c>
      <c r="AJF290">
        <v>7408.1515975319271</v>
      </c>
      <c r="AJG290">
        <v>42522.769686500957</v>
      </c>
      <c r="AJH290">
        <v>3155.1829560648503</v>
      </c>
      <c r="AJI290">
        <v>5219.435029607891</v>
      </c>
      <c r="AJJ290">
        <v>7526.9887587850899</v>
      </c>
      <c r="AJK290">
        <v>20192.810571851831</v>
      </c>
      <c r="AJL290">
        <v>39889.785534691175</v>
      </c>
      <c r="AJM290">
        <v>4400.3106564918271</v>
      </c>
      <c r="AJN290">
        <v>16523.704164506773</v>
      </c>
      <c r="AJO290">
        <v>17391.655511020574</v>
      </c>
      <c r="AJP290">
        <v>14377.015012923084</v>
      </c>
      <c r="AJQ290">
        <v>67338.417131515424</v>
      </c>
      <c r="AJR290">
        <v>61145.255432775004</v>
      </c>
      <c r="AJS290">
        <v>38455.386176636399</v>
      </c>
      <c r="AJT290">
        <v>7603.4914228710477</v>
      </c>
      <c r="AJU290">
        <v>8501.1672876745506</v>
      </c>
      <c r="AJV290">
        <v>4067.671581079217</v>
      </c>
      <c r="AJW290">
        <v>24318.443638673089</v>
      </c>
      <c r="AJX290">
        <v>11325.706236651189</v>
      </c>
      <c r="AJY290">
        <v>7712.2031950638539</v>
      </c>
      <c r="AJZ290">
        <v>44608.73937300191</v>
      </c>
      <c r="AKA290">
        <v>3428.0659121297003</v>
      </c>
      <c r="AKB290">
        <v>5507.4700592157824</v>
      </c>
      <c r="AKC290">
        <v>8100.6775175701796</v>
      </c>
      <c r="AKD290">
        <v>20892.821143703659</v>
      </c>
      <c r="AKE290">
        <v>41573.271069382346</v>
      </c>
      <c r="AKF290">
        <v>4645.1213129836551</v>
      </c>
      <c r="AKG290">
        <v>17158.008329013548</v>
      </c>
      <c r="AKH290">
        <v>18426.311022041147</v>
      </c>
      <c r="AKI290">
        <v>13306.9</v>
      </c>
      <c r="AKJ290">
        <v>65735</v>
      </c>
      <c r="AKK290">
        <v>59917</v>
      </c>
      <c r="AKL290">
        <v>34387</v>
      </c>
      <c r="AKM290">
        <v>6815.2999999999993</v>
      </c>
      <c r="AKN290">
        <v>7753.7999999999993</v>
      </c>
      <c r="AKO290">
        <v>3424.9999999999995</v>
      </c>
      <c r="AKP290">
        <v>19007</v>
      </c>
      <c r="AKQ290">
        <v>10463.700000000001</v>
      </c>
      <c r="AKR290">
        <v>7104.1</v>
      </c>
      <c r="AKS290">
        <v>40436.800000000003</v>
      </c>
      <c r="AKT290">
        <v>2882.2999999999997</v>
      </c>
      <c r="AKU290">
        <v>4931.3999999999996</v>
      </c>
      <c r="AKV290">
        <v>6953.2999999999993</v>
      </c>
      <c r="AKW290">
        <v>19492.8</v>
      </c>
      <c r="AKX290">
        <v>38206.300000000003</v>
      </c>
      <c r="AKY290">
        <v>4155.5</v>
      </c>
      <c r="AKZ290">
        <v>15889.400000000001</v>
      </c>
      <c r="ALA290">
        <v>16357</v>
      </c>
      <c r="ALB290">
        <v>13776.560008615388</v>
      </c>
      <c r="ALC290">
        <v>66705.644754343608</v>
      </c>
      <c r="ALD290">
        <v>60733.670288516667</v>
      </c>
      <c r="ALE290">
        <v>35818.624117757601</v>
      </c>
      <c r="ALF290">
        <v>7182.0276152473643</v>
      </c>
      <c r="ALG290">
        <v>8080.0115251163661</v>
      </c>
      <c r="ALH290">
        <v>3720.2643873861443</v>
      </c>
      <c r="ALI290">
        <v>21293.945759115391</v>
      </c>
      <c r="ALJ290">
        <v>10979.554157767459</v>
      </c>
      <c r="ALK290">
        <v>7536.8187967092354</v>
      </c>
      <c r="ALL290">
        <v>42972.592915334608</v>
      </c>
      <c r="ALM290">
        <v>3117.5772747531337</v>
      </c>
      <c r="ALN290">
        <v>5140.9800394771883</v>
      </c>
      <c r="ALO290">
        <v>7432.6683450467854</v>
      </c>
      <c r="ALP290">
        <v>19867.030762469105</v>
      </c>
      <c r="ALQ290">
        <v>39627.397379588234</v>
      </c>
      <c r="ALR290">
        <v>4308.7808753224363</v>
      </c>
      <c r="ALS290">
        <v>16714.722219342366</v>
      </c>
      <c r="ALT290">
        <v>17372.174014694097</v>
      </c>
      <c r="ALU290">
        <v>14246.220017230778</v>
      </c>
      <c r="ALV290">
        <v>67676.289508687216</v>
      </c>
      <c r="ALW290">
        <v>61550.340577033334</v>
      </c>
      <c r="ALX290">
        <v>37250.248235515195</v>
      </c>
      <c r="ALY290">
        <v>7548.7552304947294</v>
      </c>
      <c r="ALZ290">
        <v>8406.2230502327329</v>
      </c>
      <c r="AMA290">
        <v>4015.5287747722891</v>
      </c>
      <c r="AMB290">
        <v>23580.891518230786</v>
      </c>
      <c r="AMC290">
        <v>11495.408315534918</v>
      </c>
      <c r="AMD290">
        <v>7969.5375934184722</v>
      </c>
      <c r="AME290">
        <v>45508.385830669213</v>
      </c>
      <c r="AMF290">
        <v>3352.8545495062672</v>
      </c>
      <c r="AMG290">
        <v>5350.5600789543769</v>
      </c>
      <c r="AMH290">
        <v>7912.0366900935724</v>
      </c>
      <c r="AMI290">
        <v>20241.261524938214</v>
      </c>
      <c r="AMJ290">
        <v>41048.494759176465</v>
      </c>
      <c r="AMK290">
        <v>4462.0617506448725</v>
      </c>
      <c r="AML290">
        <v>17540.04443868473</v>
      </c>
      <c r="AMM290">
        <v>18387.348029388198</v>
      </c>
      <c r="AMN290">
        <v>13306.9</v>
      </c>
      <c r="AMO290">
        <v>65735</v>
      </c>
      <c r="AMP290">
        <v>59917.000000000015</v>
      </c>
      <c r="AMQ290">
        <v>34387.000000000007</v>
      </c>
      <c r="AMR290">
        <v>6815.3000000000011</v>
      </c>
      <c r="AMS290">
        <v>7753.8</v>
      </c>
      <c r="AMT290">
        <v>3425.0000000000005</v>
      </c>
      <c r="AMU290">
        <v>19007</v>
      </c>
      <c r="AMV290">
        <v>10463.700000000001</v>
      </c>
      <c r="AMW290">
        <v>7104.1000000000013</v>
      </c>
      <c r="AMX290">
        <v>40436.800000000003</v>
      </c>
      <c r="AMY290">
        <v>2882.2999999999997</v>
      </c>
      <c r="AMZ290">
        <v>4931.3999999999996</v>
      </c>
      <c r="ANA290">
        <v>6953.3000000000011</v>
      </c>
      <c r="ANB290">
        <v>19492.800000000003</v>
      </c>
      <c r="ANC290">
        <v>38206.30000000001</v>
      </c>
      <c r="AND290">
        <v>4155.5</v>
      </c>
      <c r="ANE290">
        <v>15889.400000000003</v>
      </c>
      <c r="ANF290">
        <v>16357</v>
      </c>
      <c r="ANG290">
        <v>13606.526514215393</v>
      </c>
      <c r="ANH290">
        <v>67144.878844666964</v>
      </c>
      <c r="ANI290">
        <v>61260.280976052505</v>
      </c>
      <c r="ANJ290">
        <v>34251.944794300041</v>
      </c>
      <c r="ANK290">
        <v>7110.8705651581513</v>
      </c>
      <c r="ANL290">
        <v>7956.584016442006</v>
      </c>
      <c r="ANM290">
        <v>3652.4787391871391</v>
      </c>
      <c r="ANN290">
        <v>20335.128002540405</v>
      </c>
      <c r="ANO290">
        <v>11200.166860316309</v>
      </c>
      <c r="ANP290">
        <v>7871.3535145702408</v>
      </c>
      <c r="ANQ290">
        <v>44142.133310302102</v>
      </c>
      <c r="ANR290">
        <v>3019.8025033426707</v>
      </c>
      <c r="ANS290">
        <v>4936.9970651373615</v>
      </c>
      <c r="ANT290">
        <v>7187.4352693271976</v>
      </c>
      <c r="ANU290">
        <v>19020.00325807403</v>
      </c>
      <c r="ANV290">
        <v>38945.188176320589</v>
      </c>
      <c r="ANW290">
        <v>4070.8034442820208</v>
      </c>
      <c r="ANX290">
        <v>17211.369161914907</v>
      </c>
      <c r="ANY290">
        <v>17321.522124245268</v>
      </c>
      <c r="ANZ290">
        <v>13906.153028430786</v>
      </c>
      <c r="AOA290">
        <v>68554.757689333928</v>
      </c>
      <c r="AOB290">
        <v>62603.56195210501</v>
      </c>
      <c r="AOC290">
        <v>34116.889588600076</v>
      </c>
      <c r="AOD290">
        <v>7406.4411303163051</v>
      </c>
      <c r="AOE290">
        <v>8159.368032884011</v>
      </c>
      <c r="AOF290">
        <v>3879.9574783742773</v>
      </c>
      <c r="AOG290">
        <v>21663.256005080802</v>
      </c>
      <c r="AOH290">
        <v>11936.633720632617</v>
      </c>
      <c r="AOI290">
        <v>8638.6070291404794</v>
      </c>
      <c r="AOJ290">
        <v>47847.466620604202</v>
      </c>
      <c r="AOK290">
        <v>3157.3050066853411</v>
      </c>
      <c r="AOL290">
        <v>4942.5941302747224</v>
      </c>
      <c r="AOM290">
        <v>7421.5705386543959</v>
      </c>
      <c r="AON290">
        <v>18547.206516148057</v>
      </c>
      <c r="AOO290">
        <v>39684.076352641168</v>
      </c>
      <c r="AOP290">
        <v>3986.1068885640407</v>
      </c>
      <c r="AOQ290">
        <v>18533.338323829808</v>
      </c>
      <c r="AOR290">
        <v>18286.044248490529</v>
      </c>
      <c r="AOS290">
        <v>13306.899999999998</v>
      </c>
      <c r="AOT290">
        <v>65735</v>
      </c>
      <c r="AOU290">
        <v>59917</v>
      </c>
      <c r="AOV290">
        <v>34387</v>
      </c>
      <c r="AOW290">
        <v>6815.3</v>
      </c>
      <c r="AOX290">
        <v>7753.8</v>
      </c>
      <c r="AOY290">
        <v>3425</v>
      </c>
      <c r="AOZ290">
        <v>19007</v>
      </c>
      <c r="APA290">
        <v>10463.700000000001</v>
      </c>
      <c r="APB290">
        <v>7104.1</v>
      </c>
      <c r="APC290">
        <v>40436.800000000003</v>
      </c>
      <c r="APD290">
        <v>2882.2999999999997</v>
      </c>
      <c r="APE290">
        <v>4931.3999999999996</v>
      </c>
      <c r="APF290">
        <v>6953.3</v>
      </c>
      <c r="APG290">
        <v>19492.799999999996</v>
      </c>
      <c r="APH290">
        <v>38206.300000000003</v>
      </c>
      <c r="API290">
        <v>4155.5</v>
      </c>
      <c r="APJ290">
        <v>15889.400000000001</v>
      </c>
      <c r="APK290">
        <v>16357</v>
      </c>
      <c r="APL290">
        <v>13702.826675282056</v>
      </c>
      <c r="APM290">
        <v>66535.444754343596</v>
      </c>
      <c r="APN290">
        <v>60566.170288516674</v>
      </c>
      <c r="APO290">
        <v>35626.640784424264</v>
      </c>
      <c r="APP290">
        <v>7146.8442819140309</v>
      </c>
      <c r="APQ290">
        <v>8018.7781917830334</v>
      </c>
      <c r="APR290">
        <v>3690.7977207194776</v>
      </c>
      <c r="APS290">
        <v>21146.070759115395</v>
      </c>
      <c r="APT290">
        <v>10975.495824434125</v>
      </c>
      <c r="APU290">
        <v>7529.5271300425702</v>
      </c>
      <c r="APV290">
        <v>42890.567915334606</v>
      </c>
      <c r="APW290">
        <v>3087.7606080864671</v>
      </c>
      <c r="APX290">
        <v>5102.0133728105211</v>
      </c>
      <c r="APY290">
        <v>7353.6183450467861</v>
      </c>
      <c r="APZ290">
        <v>19718.930762469106</v>
      </c>
      <c r="AQA290">
        <v>39403.122379588232</v>
      </c>
      <c r="AQB290">
        <v>4273.8892086557698</v>
      </c>
      <c r="AQC290">
        <v>16730.338886009034</v>
      </c>
      <c r="AQD290">
        <v>17356.615681360767</v>
      </c>
      <c r="AQE290">
        <v>14098.753350564111</v>
      </c>
      <c r="AQF290">
        <v>67335.889508687222</v>
      </c>
      <c r="AQG290">
        <v>61215.340577033341</v>
      </c>
      <c r="AQH290">
        <v>36866.281568848528</v>
      </c>
      <c r="AQI290">
        <v>7478.3885638280626</v>
      </c>
      <c r="AQJ290">
        <v>8283.7563835660676</v>
      </c>
      <c r="AQK290">
        <v>3956.5954414389562</v>
      </c>
      <c r="AQL290">
        <v>23285.141518230783</v>
      </c>
      <c r="AQM290">
        <v>11487.291648868253</v>
      </c>
      <c r="AQN290">
        <v>7954.9542600851391</v>
      </c>
      <c r="AQO290">
        <v>45344.33583066921</v>
      </c>
      <c r="AQP290">
        <v>3293.221216172934</v>
      </c>
      <c r="AQQ290">
        <v>5272.6267456210435</v>
      </c>
      <c r="AQR290">
        <v>7753.9366900935729</v>
      </c>
      <c r="AQS290">
        <v>19945.061524938214</v>
      </c>
      <c r="AQT290">
        <v>40599.944759176462</v>
      </c>
      <c r="AQU290">
        <v>4392.2784173115397</v>
      </c>
      <c r="AQV290">
        <v>17571.277772018064</v>
      </c>
      <c r="AQW290">
        <v>18356.23136272153</v>
      </c>
      <c r="AQX290">
        <v>13306.899999999998</v>
      </c>
      <c r="AQY290">
        <v>65735</v>
      </c>
      <c r="AQZ290">
        <v>59917</v>
      </c>
      <c r="ARA290">
        <v>34387</v>
      </c>
      <c r="ARB290">
        <v>6815.3</v>
      </c>
      <c r="ARC290">
        <v>7753.8</v>
      </c>
      <c r="ARD290">
        <v>3425</v>
      </c>
      <c r="ARE290">
        <v>19007</v>
      </c>
      <c r="ARF290">
        <v>10463.700000000001</v>
      </c>
      <c r="ARG290">
        <v>7104.1</v>
      </c>
      <c r="ARH290">
        <v>40436.800000000003</v>
      </c>
      <c r="ARI290">
        <v>2882.2999999999997</v>
      </c>
      <c r="ARJ290">
        <v>4931.3999999999996</v>
      </c>
      <c r="ARK290">
        <v>6953.3</v>
      </c>
      <c r="ARL290">
        <v>19492.799999999996</v>
      </c>
      <c r="ARM290">
        <v>38206.300000000003</v>
      </c>
      <c r="ARN290">
        <v>4155.5</v>
      </c>
      <c r="ARO290">
        <v>15889.400000000001</v>
      </c>
      <c r="ARP290">
        <v>16357</v>
      </c>
      <c r="ARQ290">
        <v>13677.819168820513</v>
      </c>
      <c r="ARR290">
        <v>65518.036188585895</v>
      </c>
      <c r="ARS290">
        <v>59456.042572129169</v>
      </c>
      <c r="ART290">
        <v>36858.397696106062</v>
      </c>
      <c r="ARU290">
        <v>7123.3985704785073</v>
      </c>
      <c r="ARV290">
        <v>7977.4945479457583</v>
      </c>
      <c r="ARW290">
        <v>3680.611930179869</v>
      </c>
      <c r="ARX290">
        <v>21808.773939778846</v>
      </c>
      <c r="ARY290">
        <v>10708.767706108531</v>
      </c>
      <c r="ARZ290">
        <v>7121.6505325106427</v>
      </c>
      <c r="ASA290">
        <v>41295.023228833656</v>
      </c>
      <c r="ASB290">
        <v>3111.127652021617</v>
      </c>
      <c r="ASC290">
        <v>5220.4783432026306</v>
      </c>
      <c r="ASD290">
        <v>7399.4295862616964</v>
      </c>
      <c r="ASE290">
        <v>20251.970190617278</v>
      </c>
      <c r="ASF290">
        <v>39517.461844897058</v>
      </c>
      <c r="ASG290">
        <v>4443.8035521639431</v>
      </c>
      <c r="ASH290">
        <v>16204.134721502258</v>
      </c>
      <c r="ASI290">
        <v>17368.385170340189</v>
      </c>
      <c r="ASJ290">
        <v>14048.738337641029</v>
      </c>
      <c r="ASK290">
        <v>65301.072377171804</v>
      </c>
      <c r="ASL290">
        <v>58995.085144258337</v>
      </c>
      <c r="ASM290">
        <v>39329.795392212131</v>
      </c>
      <c r="ASN290">
        <v>7431.4971409570153</v>
      </c>
      <c r="ASO290">
        <v>8201.1890958915174</v>
      </c>
      <c r="ASP290">
        <v>3936.2238603597389</v>
      </c>
      <c r="ASQ290">
        <v>24610.547879557693</v>
      </c>
      <c r="ASR290">
        <v>10953.835412217064</v>
      </c>
      <c r="ASS290">
        <v>7139.2010650212851</v>
      </c>
      <c r="AST290">
        <v>42153.246457667301</v>
      </c>
      <c r="ASU290">
        <v>3339.9553040432334</v>
      </c>
      <c r="ASV290">
        <v>5509.5566864052616</v>
      </c>
      <c r="ASW290">
        <v>7845.5591725233935</v>
      </c>
      <c r="ASX290">
        <v>21011.140381234552</v>
      </c>
      <c r="ASY290">
        <v>40828.623689794113</v>
      </c>
      <c r="ASZ290">
        <v>4732.1071043278853</v>
      </c>
      <c r="ATA290">
        <v>16518.869443004514</v>
      </c>
      <c r="ATB290">
        <v>18379.770340680381</v>
      </c>
      <c r="ATC290">
        <v>13306.899999999998</v>
      </c>
      <c r="ATD290">
        <v>65735</v>
      </c>
      <c r="ATE290">
        <v>59917</v>
      </c>
      <c r="ATF290">
        <v>34387</v>
      </c>
      <c r="ATG290">
        <v>6815.3</v>
      </c>
      <c r="ATH290">
        <v>7753.8</v>
      </c>
      <c r="ATI290">
        <v>3425</v>
      </c>
      <c r="ATJ290">
        <v>19007</v>
      </c>
      <c r="ATK290">
        <v>10463.700000000001</v>
      </c>
      <c r="ATL290">
        <v>7104.1</v>
      </c>
      <c r="ATM290">
        <v>40436.800000000003</v>
      </c>
      <c r="ATN290">
        <v>2882.2999999999997</v>
      </c>
      <c r="ATO290">
        <v>4931.3999999999996</v>
      </c>
      <c r="ATP290">
        <v>6953.3</v>
      </c>
      <c r="ATQ290">
        <v>19492.799999999996</v>
      </c>
      <c r="ATR290">
        <v>38206.300000000003</v>
      </c>
      <c r="ATS290">
        <v>4155.5</v>
      </c>
      <c r="ATT290">
        <v>15889.400000000001</v>
      </c>
      <c r="ATU290">
        <v>16357</v>
      </c>
      <c r="ATV290">
        <v>13899.019168820512</v>
      </c>
      <c r="ATW290">
        <v>66028.636188585893</v>
      </c>
      <c r="ATX290">
        <v>59958.542572129169</v>
      </c>
      <c r="ATY290">
        <v>37434.347696106066</v>
      </c>
      <c r="ATZ290">
        <v>7228.9485704785075</v>
      </c>
      <c r="AUA290">
        <v>8161.1945479457581</v>
      </c>
      <c r="AUB290">
        <v>3769.0119301798695</v>
      </c>
      <c r="AUC290">
        <v>22252.398939778846</v>
      </c>
      <c r="AUD290">
        <v>10720.942706108532</v>
      </c>
      <c r="AUE290">
        <v>7143.5255325106427</v>
      </c>
      <c r="AUF290">
        <v>41541.098228833653</v>
      </c>
      <c r="AUG290">
        <v>3200.5776520216168</v>
      </c>
      <c r="AUH290">
        <v>5337.3783432026303</v>
      </c>
      <c r="AUI290">
        <v>7636.5795862616969</v>
      </c>
      <c r="AUJ290">
        <v>20696.270190617277</v>
      </c>
      <c r="AUK290">
        <v>40190.286844897055</v>
      </c>
      <c r="AUL290">
        <v>4548.4785521639424</v>
      </c>
      <c r="AUM290">
        <v>16157.284721502259</v>
      </c>
      <c r="AUN290">
        <v>17415.060170340192</v>
      </c>
      <c r="AUO290">
        <v>14491.138337641027</v>
      </c>
      <c r="AUP290">
        <v>66322.272377171801</v>
      </c>
      <c r="AUQ290">
        <v>60000.085144258337</v>
      </c>
      <c r="AUR290">
        <v>40481.695392212132</v>
      </c>
      <c r="AUS290">
        <v>7642.5971409570157</v>
      </c>
      <c r="AUT290">
        <v>8568.589095891517</v>
      </c>
      <c r="AUU290">
        <v>4113.023860359739</v>
      </c>
      <c r="AUV290">
        <v>25497.797879557693</v>
      </c>
      <c r="AUW290">
        <v>10978.185412217063</v>
      </c>
      <c r="AUX290">
        <v>7182.9510650212851</v>
      </c>
      <c r="AUY290">
        <v>42645.396457667302</v>
      </c>
      <c r="AUZ290">
        <v>3518.8553040432334</v>
      </c>
      <c r="AVA290">
        <v>5743.3566864052609</v>
      </c>
      <c r="AVB290">
        <v>8319.8591725233928</v>
      </c>
      <c r="AVC290">
        <v>21899.740381234551</v>
      </c>
      <c r="AVD290">
        <v>42174.273689794107</v>
      </c>
      <c r="AVE290">
        <v>4941.4571043278847</v>
      </c>
      <c r="AVF290">
        <v>16425.169443004517</v>
      </c>
      <c r="AVG290">
        <v>18473.120340680383</v>
      </c>
    </row>
    <row r="291" spans="1:1255" x14ac:dyDescent="0.25">
      <c r="A291" s="1" t="s">
        <v>331</v>
      </c>
      <c r="B291">
        <v>11376.1</v>
      </c>
      <c r="C291">
        <v>52621.5</v>
      </c>
      <c r="D291">
        <v>56838</v>
      </c>
      <c r="E291">
        <v>26391.8</v>
      </c>
      <c r="F291">
        <v>6642.8</v>
      </c>
      <c r="G291">
        <v>6331.9</v>
      </c>
      <c r="H291">
        <v>2907</v>
      </c>
      <c r="I291">
        <v>15452.6</v>
      </c>
      <c r="J291">
        <v>9233.5</v>
      </c>
      <c r="K291">
        <v>6072.9</v>
      </c>
      <c r="L291">
        <v>30653.599999999999</v>
      </c>
      <c r="M291">
        <v>2490.1999999999998</v>
      </c>
      <c r="N291">
        <v>4170.3999999999996</v>
      </c>
      <c r="O291">
        <v>5878.4</v>
      </c>
      <c r="P291">
        <v>16976.5</v>
      </c>
      <c r="Q291">
        <v>32311.599999999999</v>
      </c>
      <c r="R291">
        <v>3548.8999999999996</v>
      </c>
      <c r="S291">
        <v>12746</v>
      </c>
      <c r="T291">
        <v>13276.1</v>
      </c>
      <c r="U291">
        <v>11601.371234524762</v>
      </c>
      <c r="V291">
        <v>53420.731905369015</v>
      </c>
      <c r="W291">
        <v>56947.171886914562</v>
      </c>
      <c r="X291">
        <v>26503.93958763971</v>
      </c>
      <c r="Y291">
        <v>6878.4370456250872</v>
      </c>
      <c r="Z291">
        <v>6500.8679379369623</v>
      </c>
      <c r="AA291">
        <v>3100.8694504245095</v>
      </c>
      <c r="AB291">
        <v>16665.848580746497</v>
      </c>
      <c r="AC291">
        <v>9764.2789865536288</v>
      </c>
      <c r="AD291">
        <v>6625.8981250103243</v>
      </c>
      <c r="AE291">
        <v>33153.849398702565</v>
      </c>
      <c r="AF291">
        <v>2615.3713795620538</v>
      </c>
      <c r="AG291">
        <v>4189.7533828188225</v>
      </c>
      <c r="AH291">
        <v>6092.4570382621623</v>
      </c>
      <c r="AI291">
        <v>16645.617392815195</v>
      </c>
      <c r="AJ291">
        <v>32871.833363604426</v>
      </c>
      <c r="AK291">
        <v>3507.7263383300451</v>
      </c>
      <c r="AL291">
        <v>13753.15871694345</v>
      </c>
      <c r="AM291">
        <v>14117.164577939522</v>
      </c>
      <c r="AN291">
        <v>11826.642469049522</v>
      </c>
      <c r="AO291">
        <v>54219.963810738031</v>
      </c>
      <c r="AP291">
        <v>57056.343773829125</v>
      </c>
      <c r="AQ291">
        <v>26616.079175279418</v>
      </c>
      <c r="AR291">
        <v>7114.0740912501742</v>
      </c>
      <c r="AS291">
        <v>6669.8358758739241</v>
      </c>
      <c r="AT291">
        <v>3294.7389008490186</v>
      </c>
      <c r="AU291">
        <v>17879.097161492991</v>
      </c>
      <c r="AV291">
        <v>10295.057973107258</v>
      </c>
      <c r="AW291">
        <v>7178.8962500206489</v>
      </c>
      <c r="AX291">
        <v>35654.098797405131</v>
      </c>
      <c r="AY291">
        <v>2740.5427591241078</v>
      </c>
      <c r="AZ291">
        <v>4209.1067656376463</v>
      </c>
      <c r="BA291">
        <v>6306.514076524325</v>
      </c>
      <c r="BB291">
        <v>16314.73478563039</v>
      </c>
      <c r="BC291">
        <v>33432.066727208861</v>
      </c>
      <c r="BD291">
        <v>3466.5526766600906</v>
      </c>
      <c r="BE291">
        <v>14760.317433886899</v>
      </c>
      <c r="BF291">
        <v>14958.229155879042</v>
      </c>
      <c r="BG291">
        <v>11376.1</v>
      </c>
      <c r="BH291">
        <v>52621.5</v>
      </c>
      <c r="BI291">
        <v>56838</v>
      </c>
      <c r="BJ291">
        <v>26391.8</v>
      </c>
      <c r="BK291">
        <v>6642.8</v>
      </c>
      <c r="BL291">
        <v>6331.9</v>
      </c>
      <c r="BM291">
        <v>2907</v>
      </c>
      <c r="BN291">
        <v>15452.6</v>
      </c>
      <c r="BO291">
        <v>9233.5</v>
      </c>
      <c r="BP291">
        <v>6072.9</v>
      </c>
      <c r="BQ291">
        <v>30653.599999999999</v>
      </c>
      <c r="BR291">
        <v>2490.1999999999998</v>
      </c>
      <c r="BS291">
        <v>4170.3999999999996</v>
      </c>
      <c r="BT291">
        <v>5878.4</v>
      </c>
      <c r="BU291">
        <v>16976.5</v>
      </c>
      <c r="BV291">
        <v>32311.599999999999</v>
      </c>
      <c r="BW291">
        <v>3548.8999999999996</v>
      </c>
      <c r="BX291">
        <v>12746</v>
      </c>
      <c r="BY291">
        <v>13276.1</v>
      </c>
      <c r="BZ291">
        <v>11590.3</v>
      </c>
      <c r="CA291">
        <v>51948.35</v>
      </c>
      <c r="CB291">
        <v>55579</v>
      </c>
      <c r="CC291">
        <v>28372.449999999997</v>
      </c>
      <c r="CD291">
        <v>6852.8</v>
      </c>
      <c r="CE291">
        <v>6447.0499999999993</v>
      </c>
      <c r="CF291">
        <v>3088.2</v>
      </c>
      <c r="CG291">
        <v>17721.8</v>
      </c>
      <c r="CH291">
        <v>9348.2999999999993</v>
      </c>
      <c r="CI291">
        <v>5935.65</v>
      </c>
      <c r="CJ291">
        <v>30753.55</v>
      </c>
      <c r="CK291">
        <v>2664.25</v>
      </c>
      <c r="CL291">
        <v>4407.45</v>
      </c>
      <c r="CM291">
        <v>6199.15</v>
      </c>
      <c r="CN291">
        <v>17629.25</v>
      </c>
      <c r="CO291">
        <v>33215.699999999997</v>
      </c>
      <c r="CP291">
        <v>3815.3999999999996</v>
      </c>
      <c r="CQ291">
        <v>12867.5</v>
      </c>
      <c r="CR291">
        <v>14103.1</v>
      </c>
      <c r="CS291">
        <v>11804.5</v>
      </c>
      <c r="CT291">
        <v>51275.199999999997</v>
      </c>
      <c r="CU291">
        <v>54320</v>
      </c>
      <c r="CV291">
        <v>30353.1</v>
      </c>
      <c r="CW291">
        <v>7062.8</v>
      </c>
      <c r="CX291">
        <v>6562.2</v>
      </c>
      <c r="CY291">
        <v>3269.4</v>
      </c>
      <c r="CZ291">
        <v>19991</v>
      </c>
      <c r="DA291">
        <v>9463.1</v>
      </c>
      <c r="DB291">
        <v>5798.4</v>
      </c>
      <c r="DC291">
        <v>30853.5</v>
      </c>
      <c r="DD291">
        <v>2838.2999999999997</v>
      </c>
      <c r="DE291">
        <v>4644.5</v>
      </c>
      <c r="DF291">
        <v>6519.9</v>
      </c>
      <c r="DG291">
        <v>18282</v>
      </c>
      <c r="DH291">
        <v>34119.799999999996</v>
      </c>
      <c r="DI291">
        <v>4081.8999999999996</v>
      </c>
      <c r="DJ291">
        <v>12989</v>
      </c>
      <c r="DK291">
        <v>14930.1</v>
      </c>
      <c r="DL291">
        <v>11376.1</v>
      </c>
      <c r="DM291">
        <v>52621.5</v>
      </c>
      <c r="DN291">
        <v>56838</v>
      </c>
      <c r="DO291">
        <v>26391.8</v>
      </c>
      <c r="DP291">
        <v>6642.8</v>
      </c>
      <c r="DQ291">
        <v>6331.9</v>
      </c>
      <c r="DR291">
        <v>2907</v>
      </c>
      <c r="DS291">
        <v>15452.6</v>
      </c>
      <c r="DT291">
        <v>9233.5</v>
      </c>
      <c r="DU291">
        <v>6072.9</v>
      </c>
      <c r="DV291">
        <v>30653.599999999999</v>
      </c>
      <c r="DW291">
        <v>2490.1999999999998</v>
      </c>
      <c r="DX291">
        <v>4170.3999999999996</v>
      </c>
      <c r="DY291">
        <v>5878.4</v>
      </c>
      <c r="DZ291">
        <v>16976.5</v>
      </c>
      <c r="EA291">
        <v>32311.599999999999</v>
      </c>
      <c r="EB291">
        <v>3548.8999999999996</v>
      </c>
      <c r="EC291">
        <v>12746</v>
      </c>
      <c r="ED291">
        <v>13276.1</v>
      </c>
      <c r="EE291">
        <v>11953.7</v>
      </c>
      <c r="EF291">
        <v>52669.95</v>
      </c>
      <c r="EG291">
        <v>56220.5</v>
      </c>
      <c r="EH291">
        <v>29214.9</v>
      </c>
      <c r="EI291">
        <v>7049.7000000000007</v>
      </c>
      <c r="EJ291">
        <v>6728.95</v>
      </c>
      <c r="EK291">
        <v>3233.75</v>
      </c>
      <c r="EL291">
        <v>18416.349999999999</v>
      </c>
      <c r="EM291">
        <v>9365.5</v>
      </c>
      <c r="EN291">
        <v>5954.75</v>
      </c>
      <c r="EO291">
        <v>31125.8</v>
      </c>
      <c r="EP291">
        <v>2810.75</v>
      </c>
      <c r="EQ291">
        <v>4601.7</v>
      </c>
      <c r="ER291">
        <v>6575.6</v>
      </c>
      <c r="ES291">
        <v>18388.75</v>
      </c>
      <c r="ET291">
        <v>34255.899999999994</v>
      </c>
      <c r="EU291">
        <v>3977.85</v>
      </c>
      <c r="EV291">
        <v>12787.099999999999</v>
      </c>
      <c r="EW291">
        <v>14172.4</v>
      </c>
      <c r="EX291">
        <v>12531.3</v>
      </c>
      <c r="EY291">
        <v>52718.400000000001</v>
      </c>
      <c r="EZ291">
        <v>55603</v>
      </c>
      <c r="FA291">
        <v>32038.000000000004</v>
      </c>
      <c r="FB291">
        <v>7456.6</v>
      </c>
      <c r="FC291">
        <v>7126</v>
      </c>
      <c r="FD291">
        <v>3560.5</v>
      </c>
      <c r="FE291">
        <v>21380.1</v>
      </c>
      <c r="FF291">
        <v>9497.5</v>
      </c>
      <c r="FG291">
        <v>5836.6</v>
      </c>
      <c r="FH291">
        <v>31598</v>
      </c>
      <c r="FI291">
        <v>3131.3</v>
      </c>
      <c r="FJ291">
        <v>5033</v>
      </c>
      <c r="FK291">
        <v>7272.8</v>
      </c>
      <c r="FL291">
        <v>19801</v>
      </c>
      <c r="FM291">
        <v>36200.199999999997</v>
      </c>
      <c r="FN291">
        <v>4406.8</v>
      </c>
      <c r="FO291">
        <v>12828.199999999999</v>
      </c>
      <c r="FP291">
        <v>15068.699999999999</v>
      </c>
      <c r="FQ291">
        <v>11376.1</v>
      </c>
      <c r="FR291">
        <v>52621.5</v>
      </c>
      <c r="FS291">
        <v>56838</v>
      </c>
      <c r="FT291">
        <v>26391.799999999996</v>
      </c>
      <c r="FU291">
        <v>6642.8</v>
      </c>
      <c r="FV291">
        <v>6331.8999999999987</v>
      </c>
      <c r="FW291">
        <v>2907</v>
      </c>
      <c r="FX291">
        <v>15452.6</v>
      </c>
      <c r="FY291">
        <v>9233.5</v>
      </c>
      <c r="FZ291">
        <v>6072.8999999999987</v>
      </c>
      <c r="GA291">
        <v>30653.599999999995</v>
      </c>
      <c r="GB291">
        <v>2490.1999999999998</v>
      </c>
      <c r="GC291">
        <v>4170.3999999999996</v>
      </c>
      <c r="GD291">
        <v>5878.3999999999987</v>
      </c>
      <c r="GE291">
        <v>16976.5</v>
      </c>
      <c r="GF291">
        <v>32311.599999999995</v>
      </c>
      <c r="GG291">
        <v>3548.8999999999996</v>
      </c>
      <c r="GH291">
        <v>12746</v>
      </c>
      <c r="GI291">
        <v>13276.1</v>
      </c>
      <c r="GJ291">
        <v>11715.123744841587</v>
      </c>
      <c r="GK291">
        <v>52679.67730178967</v>
      </c>
      <c r="GL291">
        <v>56248.890628971516</v>
      </c>
      <c r="GM291">
        <v>28030.429862546567</v>
      </c>
      <c r="GN291">
        <v>6926.9790152083624</v>
      </c>
      <c r="GO291">
        <v>6558.9559793123199</v>
      </c>
      <c r="GP291">
        <v>3140.9398168081698</v>
      </c>
      <c r="GQ291">
        <v>17601.332860248829</v>
      </c>
      <c r="GR291">
        <v>9492.6929955178748</v>
      </c>
      <c r="GS291">
        <v>6172.0993750034413</v>
      </c>
      <c r="GT291">
        <v>31677.733132900852</v>
      </c>
      <c r="GU291">
        <v>2696.7904598540176</v>
      </c>
      <c r="GV291">
        <v>4399.6344609396074</v>
      </c>
      <c r="GW291">
        <v>6289.0690127540529</v>
      </c>
      <c r="GX291">
        <v>17554.539130938399</v>
      </c>
      <c r="GY291">
        <v>33447.81112120147</v>
      </c>
      <c r="GZ291">
        <v>3766.9921127766816</v>
      </c>
      <c r="HA291">
        <v>13135.919572314482</v>
      </c>
      <c r="HB291">
        <v>14130.888192646507</v>
      </c>
      <c r="HC291">
        <v>12054.147489683173</v>
      </c>
      <c r="HD291">
        <v>52737.854603579341</v>
      </c>
      <c r="HE291">
        <v>55659.781257943032</v>
      </c>
      <c r="HF291">
        <v>29669.059725093139</v>
      </c>
      <c r="HG291">
        <v>7211.1580304167237</v>
      </c>
      <c r="HH291">
        <v>6786.011958624641</v>
      </c>
      <c r="HI291">
        <v>3374.8796336163396</v>
      </c>
      <c r="HJ291">
        <v>19750.06572049766</v>
      </c>
      <c r="HK291">
        <v>9751.8859910357514</v>
      </c>
      <c r="HL291">
        <v>6271.2987500068821</v>
      </c>
      <c r="HM291">
        <v>32701.866265801713</v>
      </c>
      <c r="HN291">
        <v>2903.3809197080359</v>
      </c>
      <c r="HO291">
        <v>4628.8689218792151</v>
      </c>
      <c r="HP291">
        <v>6699.738025508108</v>
      </c>
      <c r="HQ291">
        <v>18132.578261876795</v>
      </c>
      <c r="HR291">
        <v>34584.022242402949</v>
      </c>
      <c r="HS291">
        <v>3985.084225553363</v>
      </c>
      <c r="HT291">
        <v>13525.839144628964</v>
      </c>
      <c r="HU291">
        <v>14985.676385293013</v>
      </c>
      <c r="HV291">
        <v>11376.1</v>
      </c>
      <c r="HW291">
        <v>52621.5</v>
      </c>
      <c r="HX291">
        <v>56838</v>
      </c>
      <c r="HY291">
        <v>26391.800000000003</v>
      </c>
      <c r="HZ291">
        <v>6642.8000000000011</v>
      </c>
      <c r="IA291">
        <v>6331.9</v>
      </c>
      <c r="IB291">
        <v>2907.0000000000005</v>
      </c>
      <c r="IC291">
        <v>15452.6</v>
      </c>
      <c r="ID291">
        <v>9233.5</v>
      </c>
      <c r="IE291">
        <v>6072.9000000000005</v>
      </c>
      <c r="IF291">
        <v>30653.599999999999</v>
      </c>
      <c r="IG291">
        <v>2490.1999999999998</v>
      </c>
      <c r="IH291">
        <v>4170.3999999999996</v>
      </c>
      <c r="II291">
        <v>5878.4</v>
      </c>
      <c r="IJ291">
        <v>16976.5</v>
      </c>
      <c r="IK291">
        <v>32311.600000000002</v>
      </c>
      <c r="IL291">
        <v>3548.9</v>
      </c>
      <c r="IM291">
        <v>12746</v>
      </c>
      <c r="IN291">
        <v>13276.1</v>
      </c>
      <c r="IO291">
        <v>11589.192876547524</v>
      </c>
      <c r="IP291">
        <v>51801.111809463102</v>
      </c>
      <c r="IQ291">
        <v>55442.182811308543</v>
      </c>
      <c r="IR291">
        <v>28559.301041236027</v>
      </c>
      <c r="IS291">
        <v>6850.2362954374921</v>
      </c>
      <c r="IT291">
        <v>6441.6682062063037</v>
      </c>
      <c r="IU291">
        <v>3086.9330549575488</v>
      </c>
      <c r="IV291">
        <v>17827.39514192535</v>
      </c>
      <c r="IW291">
        <v>9306.7021013446356</v>
      </c>
      <c r="IX291">
        <v>5866.6251874989675</v>
      </c>
      <c r="IY291">
        <v>30513.52006012974</v>
      </c>
      <c r="IZ291">
        <v>2669.1378620437949</v>
      </c>
      <c r="JA291">
        <v>4429.219661718118</v>
      </c>
      <c r="JB291">
        <v>6209.8192961737841</v>
      </c>
      <c r="JC291">
        <v>17727.613260718485</v>
      </c>
      <c r="JD291">
        <v>33250.086663639551</v>
      </c>
      <c r="JE291">
        <v>3846.1673661669952</v>
      </c>
      <c r="JF291">
        <v>12778.934128305656</v>
      </c>
      <c r="JG291">
        <v>14101.693542206049</v>
      </c>
      <c r="JH291">
        <v>11802.285753095048</v>
      </c>
      <c r="JI291">
        <v>50980.723618926197</v>
      </c>
      <c r="JJ291">
        <v>54046.365622617093</v>
      </c>
      <c r="JK291">
        <v>30726.802082472062</v>
      </c>
      <c r="JL291">
        <v>7057.6725908749831</v>
      </c>
      <c r="JM291">
        <v>6551.4364124126078</v>
      </c>
      <c r="JN291">
        <v>3266.8661099150986</v>
      </c>
      <c r="JO291">
        <v>20202.190283850701</v>
      </c>
      <c r="JP291">
        <v>9379.9042026892766</v>
      </c>
      <c r="JQ291">
        <v>5660.3503749979345</v>
      </c>
      <c r="JR291">
        <v>30373.440120259493</v>
      </c>
      <c r="JS291">
        <v>2848.0757240875892</v>
      </c>
      <c r="JT291">
        <v>4688.0393234362364</v>
      </c>
      <c r="JU291">
        <v>6541.2385923475676</v>
      </c>
      <c r="JV291">
        <v>18478.726521436962</v>
      </c>
      <c r="JW291">
        <v>34188.573327279111</v>
      </c>
      <c r="JX291">
        <v>4143.4347323339907</v>
      </c>
      <c r="JY291">
        <v>12811.868256611311</v>
      </c>
      <c r="JZ291">
        <v>14927.287084412095</v>
      </c>
      <c r="KA291">
        <v>11376.1</v>
      </c>
      <c r="KB291">
        <v>52621.5</v>
      </c>
      <c r="KC291">
        <v>56838</v>
      </c>
      <c r="KD291">
        <v>26391.8</v>
      </c>
      <c r="KE291">
        <v>6642.7999999999993</v>
      </c>
      <c r="KF291">
        <v>6331.9</v>
      </c>
      <c r="KG291">
        <v>2907</v>
      </c>
      <c r="KH291">
        <v>15452.6</v>
      </c>
      <c r="KI291">
        <v>9233.5</v>
      </c>
      <c r="KJ291">
        <v>6072.9</v>
      </c>
      <c r="KK291">
        <v>30653.599999999995</v>
      </c>
      <c r="KL291">
        <v>2490.1999999999998</v>
      </c>
      <c r="KM291">
        <v>4170.3999999999996</v>
      </c>
      <c r="KN291">
        <v>5878.4</v>
      </c>
      <c r="KO291">
        <v>16976.5</v>
      </c>
      <c r="KP291">
        <v>32311.599999999999</v>
      </c>
      <c r="KQ291">
        <v>3548.8999999999996</v>
      </c>
      <c r="KR291">
        <v>12745.999999999998</v>
      </c>
      <c r="KS291">
        <v>13276.1</v>
      </c>
      <c r="KT291">
        <v>11593.990411508254</v>
      </c>
      <c r="KU291">
        <v>52439.143968456337</v>
      </c>
      <c r="KV291">
        <v>56035.05729563818</v>
      </c>
      <c r="KW291">
        <v>27749.613195879901</v>
      </c>
      <c r="KX291">
        <v>6861.3456818750283</v>
      </c>
      <c r="KY291">
        <v>6464.9893126456536</v>
      </c>
      <c r="KZ291">
        <v>3092.4231501415029</v>
      </c>
      <c r="LA291">
        <v>17369.816193582163</v>
      </c>
      <c r="LB291">
        <v>9486.9596621845412</v>
      </c>
      <c r="LC291">
        <v>6165.7327083367745</v>
      </c>
      <c r="LD291">
        <v>31553.64979956752</v>
      </c>
      <c r="LE291">
        <v>2647.9571265206841</v>
      </c>
      <c r="LF291">
        <v>4334.8844609396074</v>
      </c>
      <c r="LG291">
        <v>6163.5856794207202</v>
      </c>
      <c r="LH291">
        <v>17301.372464271728</v>
      </c>
      <c r="LI291">
        <v>33101.07778786814</v>
      </c>
      <c r="LJ291">
        <v>3712.842112776681</v>
      </c>
      <c r="LK291">
        <v>13162.719572314481</v>
      </c>
      <c r="LL291">
        <v>14107.788192646505</v>
      </c>
      <c r="LM291">
        <v>11811.880823016507</v>
      </c>
      <c r="LN291">
        <v>52256.787936912668</v>
      </c>
      <c r="LO291">
        <v>55232.114591276368</v>
      </c>
      <c r="LP291">
        <v>29107.426391759804</v>
      </c>
      <c r="LQ291">
        <v>7079.8913637500573</v>
      </c>
      <c r="LR291">
        <v>6598.0786252913076</v>
      </c>
      <c r="LS291">
        <v>3277.8463002830058</v>
      </c>
      <c r="LT291">
        <v>19287.032387164327</v>
      </c>
      <c r="LU291">
        <v>9740.4193243690861</v>
      </c>
      <c r="LV291">
        <v>6258.5654166735494</v>
      </c>
      <c r="LW291">
        <v>32453.699599135041</v>
      </c>
      <c r="LX291">
        <v>2805.7142530413689</v>
      </c>
      <c r="LY291">
        <v>4499.3689218792151</v>
      </c>
      <c r="LZ291">
        <v>6448.7713588414408</v>
      </c>
      <c r="MA291">
        <v>17626.244928543463</v>
      </c>
      <c r="MB291">
        <v>33890.555575736282</v>
      </c>
      <c r="MC291">
        <v>3876.7842255533633</v>
      </c>
      <c r="MD291">
        <v>13579.439144628965</v>
      </c>
      <c r="ME291">
        <v>14939.476385293014</v>
      </c>
      <c r="MF291">
        <v>11376.1</v>
      </c>
      <c r="MG291">
        <v>52621.5</v>
      </c>
      <c r="MH291">
        <v>56838</v>
      </c>
      <c r="MI291">
        <v>26391.8</v>
      </c>
      <c r="MJ291">
        <v>6642.8</v>
      </c>
      <c r="MK291">
        <v>6331.9</v>
      </c>
      <c r="ML291">
        <v>2907</v>
      </c>
      <c r="MM291">
        <v>15452.6</v>
      </c>
      <c r="MN291">
        <v>9233.5</v>
      </c>
      <c r="MO291">
        <v>6072.9</v>
      </c>
      <c r="MP291">
        <v>30653.599999999999</v>
      </c>
      <c r="MQ291">
        <v>2490.1999999999998</v>
      </c>
      <c r="MR291">
        <v>4170.3999999999996</v>
      </c>
      <c r="MS291">
        <v>5878.4</v>
      </c>
      <c r="MT291">
        <v>16976.5</v>
      </c>
      <c r="MU291">
        <v>32311.599999999999</v>
      </c>
      <c r="MV291">
        <v>3548.8999999999996</v>
      </c>
      <c r="MW291">
        <v>12746</v>
      </c>
      <c r="MX291">
        <v>13276.1</v>
      </c>
      <c r="MY291">
        <v>11595.835617262381</v>
      </c>
      <c r="MZ291">
        <v>52684.540952684503</v>
      </c>
      <c r="NA291">
        <v>56263.085943457278</v>
      </c>
      <c r="NB291">
        <v>27438.194793819854</v>
      </c>
      <c r="NC291">
        <v>6865.6185228125432</v>
      </c>
      <c r="ND291">
        <v>6473.9589689684808</v>
      </c>
      <c r="NE291">
        <v>3094.5347252122547</v>
      </c>
      <c r="NF291">
        <v>17193.824290373246</v>
      </c>
      <c r="NG291">
        <v>9556.289493276814</v>
      </c>
      <c r="NH291">
        <v>6280.774062505162</v>
      </c>
      <c r="NI291">
        <v>31953.69969935128</v>
      </c>
      <c r="NJ291">
        <v>2639.8106897810267</v>
      </c>
      <c r="NK291">
        <v>4298.6016914094107</v>
      </c>
      <c r="NL291">
        <v>6145.803519131081</v>
      </c>
      <c r="NM291">
        <v>17137.433696407599</v>
      </c>
      <c r="NN291">
        <v>33043.766681802212</v>
      </c>
      <c r="NO291">
        <v>3661.5631691650224</v>
      </c>
      <c r="NP291">
        <v>13310.329358471725</v>
      </c>
      <c r="NQ291">
        <v>14110.132288969762</v>
      </c>
      <c r="NR291">
        <v>11815.571234524761</v>
      </c>
      <c r="NS291">
        <v>52747.581905369014</v>
      </c>
      <c r="NT291">
        <v>55688.171886914562</v>
      </c>
      <c r="NU291">
        <v>28484.589587639708</v>
      </c>
      <c r="NV291">
        <v>7088.4370456250872</v>
      </c>
      <c r="NW291">
        <v>6616.017937936962</v>
      </c>
      <c r="NX291">
        <v>3282.0694504245093</v>
      </c>
      <c r="NY291">
        <v>18935.048580746494</v>
      </c>
      <c r="NZ291">
        <v>9879.0789865536281</v>
      </c>
      <c r="OA291">
        <v>6488.6481250103243</v>
      </c>
      <c r="OB291">
        <v>33253.799398702569</v>
      </c>
      <c r="OC291">
        <v>2789.4213795620535</v>
      </c>
      <c r="OD291">
        <v>4426.8033828188236</v>
      </c>
      <c r="OE291">
        <v>6413.2070382621623</v>
      </c>
      <c r="OF291">
        <v>17298.367392815195</v>
      </c>
      <c r="OG291">
        <v>33775.933363604432</v>
      </c>
      <c r="OH291">
        <v>3774.2263383300451</v>
      </c>
      <c r="OI291">
        <v>13874.65871694345</v>
      </c>
      <c r="OJ291">
        <v>14944.164577939522</v>
      </c>
      <c r="OK291">
        <v>11376.1</v>
      </c>
      <c r="OL291">
        <v>52621.5</v>
      </c>
      <c r="OM291">
        <v>56838</v>
      </c>
      <c r="ON291">
        <v>26391.8</v>
      </c>
      <c r="OO291">
        <v>6642.7999999999993</v>
      </c>
      <c r="OP291">
        <v>6331.9</v>
      </c>
      <c r="OQ291">
        <v>2907</v>
      </c>
      <c r="OR291">
        <v>15452.6</v>
      </c>
      <c r="OS291">
        <v>9233.5</v>
      </c>
      <c r="OT291">
        <v>6072.9</v>
      </c>
      <c r="OU291">
        <v>30653.599999999995</v>
      </c>
      <c r="OV291">
        <v>2490.1999999999998</v>
      </c>
      <c r="OW291">
        <v>4170.3999999999996</v>
      </c>
      <c r="OX291">
        <v>5878.4</v>
      </c>
      <c r="OY291">
        <v>16976.5</v>
      </c>
      <c r="OZ291">
        <v>32311.599999999999</v>
      </c>
      <c r="PA291">
        <v>3548.8999999999996</v>
      </c>
      <c r="PB291">
        <v>12745.999999999998</v>
      </c>
      <c r="PC291">
        <v>13276.1</v>
      </c>
      <c r="PD291">
        <v>11597.680823016508</v>
      </c>
      <c r="PE291">
        <v>52929.937936912669</v>
      </c>
      <c r="PF291">
        <v>56491.114591276375</v>
      </c>
      <c r="PG291">
        <v>27126.776391759806</v>
      </c>
      <c r="PH291">
        <v>6869.8913637500573</v>
      </c>
      <c r="PI291">
        <v>6482.928625291308</v>
      </c>
      <c r="PJ291">
        <v>3096.646300283006</v>
      </c>
      <c r="PK291">
        <v>17017.83238716433</v>
      </c>
      <c r="PL291">
        <v>9625.619324369085</v>
      </c>
      <c r="PM291">
        <v>6395.8154166735494</v>
      </c>
      <c r="PN291">
        <v>32353.749599135044</v>
      </c>
      <c r="PO291">
        <v>2631.6642530413692</v>
      </c>
      <c r="PP291">
        <v>4262.3189218792149</v>
      </c>
      <c r="PQ291">
        <v>6128.0213588414408</v>
      </c>
      <c r="PR291">
        <v>16973.494928543463</v>
      </c>
      <c r="PS291">
        <v>32986.455575736283</v>
      </c>
      <c r="PT291">
        <v>3610.2842255533628</v>
      </c>
      <c r="PU291">
        <v>13457.939144628965</v>
      </c>
      <c r="PV291">
        <v>14112.476385293014</v>
      </c>
      <c r="PW291">
        <v>11819.261646033014</v>
      </c>
      <c r="PX291">
        <v>53238.375873825345</v>
      </c>
      <c r="PY291">
        <v>56144.229182552743</v>
      </c>
      <c r="PZ291">
        <v>27861.752783519609</v>
      </c>
      <c r="QA291">
        <v>7096.9827275001153</v>
      </c>
      <c r="QB291">
        <v>6633.9572505826154</v>
      </c>
      <c r="QC291">
        <v>3286.292600566012</v>
      </c>
      <c r="QD291">
        <v>18583.064774328661</v>
      </c>
      <c r="QE291">
        <v>10017.738648738172</v>
      </c>
      <c r="QF291">
        <v>6718.7308333470992</v>
      </c>
      <c r="QG291">
        <v>34053.899198270083</v>
      </c>
      <c r="QH291">
        <v>2773.1285060827386</v>
      </c>
      <c r="QI291">
        <v>4354.2378437584302</v>
      </c>
      <c r="QJ291">
        <v>6377.642717682882</v>
      </c>
      <c r="QK291">
        <v>16970.489857086926</v>
      </c>
      <c r="QL291">
        <v>33661.311151472568</v>
      </c>
      <c r="QM291">
        <v>3671.6684511067269</v>
      </c>
      <c r="QN291">
        <v>14169.878289257931</v>
      </c>
      <c r="QO291">
        <v>14948.852770586029</v>
      </c>
      <c r="QP291">
        <v>11376.1</v>
      </c>
      <c r="QQ291">
        <v>52621.5</v>
      </c>
      <c r="QR291">
        <v>56838</v>
      </c>
      <c r="QS291">
        <v>26391.800000000003</v>
      </c>
      <c r="QT291">
        <v>6642.8000000000011</v>
      </c>
      <c r="QU291">
        <v>6331.9</v>
      </c>
      <c r="QV291">
        <v>2907.0000000000005</v>
      </c>
      <c r="QW291">
        <v>15452.6</v>
      </c>
      <c r="QX291">
        <v>9233.5</v>
      </c>
      <c r="QY291">
        <v>6072.9000000000005</v>
      </c>
      <c r="QZ291">
        <v>30653.599999999999</v>
      </c>
      <c r="RA291">
        <v>2490.1999999999998</v>
      </c>
      <c r="RB291">
        <v>4170.3999999999996</v>
      </c>
      <c r="RC291">
        <v>5878.4</v>
      </c>
      <c r="RD291">
        <v>16976.5</v>
      </c>
      <c r="RE291">
        <v>32311.600000000002</v>
      </c>
      <c r="RF291">
        <v>3548.9</v>
      </c>
      <c r="RG291">
        <v>12746</v>
      </c>
      <c r="RH291">
        <v>13276.1</v>
      </c>
      <c r="RI291">
        <v>11602.478357977239</v>
      </c>
      <c r="RJ291">
        <v>53567.970095905919</v>
      </c>
      <c r="RK291">
        <v>57083.989075606019</v>
      </c>
      <c r="RL291">
        <v>26317.088546403684</v>
      </c>
      <c r="RM291">
        <v>6881.0007501875971</v>
      </c>
      <c r="RN291">
        <v>6506.2497317306588</v>
      </c>
      <c r="RO291">
        <v>3102.1363954669605</v>
      </c>
      <c r="RP291">
        <v>16560.253438821146</v>
      </c>
      <c r="RQ291">
        <v>9805.8768852089925</v>
      </c>
      <c r="RR291">
        <v>6694.9229375113573</v>
      </c>
      <c r="RS291">
        <v>33393.87933857282</v>
      </c>
      <c r="RT291">
        <v>2610.4835175182593</v>
      </c>
      <c r="RU291">
        <v>4167.9837211007052</v>
      </c>
      <c r="RV291">
        <v>6081.7877420883788</v>
      </c>
      <c r="RW291">
        <v>16547.254132096718</v>
      </c>
      <c r="RX291">
        <v>32837.446699964872</v>
      </c>
      <c r="RY291">
        <v>3476.95897216305</v>
      </c>
      <c r="RZ291">
        <v>13841.724588637795</v>
      </c>
      <c r="SA291">
        <v>14118.571035733476</v>
      </c>
      <c r="SB291">
        <v>11828.856715954475</v>
      </c>
      <c r="SC291">
        <v>54514.440191811838</v>
      </c>
      <c r="SD291">
        <v>57329.978151212039</v>
      </c>
      <c r="SE291">
        <v>26242.377092807361</v>
      </c>
      <c r="SF291">
        <v>7119.2015003751922</v>
      </c>
      <c r="SG291">
        <v>6680.5994634613171</v>
      </c>
      <c r="SH291">
        <v>3297.2727909339205</v>
      </c>
      <c r="SI291">
        <v>17667.906877642294</v>
      </c>
      <c r="SJ291">
        <v>10378.253770417985</v>
      </c>
      <c r="SK291">
        <v>7316.9458750227141</v>
      </c>
      <c r="SL291">
        <v>36134.15867714565</v>
      </c>
      <c r="SM291">
        <v>2730.7670350365188</v>
      </c>
      <c r="SN291">
        <v>4165.5674422014117</v>
      </c>
      <c r="SO291">
        <v>6285.1754841767579</v>
      </c>
      <c r="SP291">
        <v>16118.008264193428</v>
      </c>
      <c r="SQ291">
        <v>33363.293399929753</v>
      </c>
      <c r="SR291">
        <v>3405.0179443261</v>
      </c>
      <c r="SS291">
        <v>14937.449177275592</v>
      </c>
      <c r="ST291">
        <v>14961.042071466947</v>
      </c>
      <c r="SU291">
        <v>11376.1</v>
      </c>
      <c r="SV291">
        <v>52621.5</v>
      </c>
      <c r="SW291">
        <v>56838</v>
      </c>
      <c r="SX291">
        <v>26391.800000000003</v>
      </c>
      <c r="SY291">
        <v>6642.8000000000011</v>
      </c>
      <c r="SZ291">
        <v>6331.9</v>
      </c>
      <c r="TA291">
        <v>2907.0000000000005</v>
      </c>
      <c r="TB291">
        <v>15452.6</v>
      </c>
      <c r="TC291">
        <v>9233.5</v>
      </c>
      <c r="TD291">
        <v>6072.9000000000005</v>
      </c>
      <c r="TE291">
        <v>30653.599999999999</v>
      </c>
      <c r="TF291">
        <v>2490.1999999999998</v>
      </c>
      <c r="TG291">
        <v>4170.3999999999996</v>
      </c>
      <c r="TH291">
        <v>5878.4</v>
      </c>
      <c r="TI291">
        <v>16976.5</v>
      </c>
      <c r="TJ291">
        <v>32311.600000000002</v>
      </c>
      <c r="TK291">
        <v>3548.9</v>
      </c>
      <c r="TL291">
        <v>12746</v>
      </c>
      <c r="TM291">
        <v>13276.1</v>
      </c>
      <c r="TN291">
        <v>11553.96</v>
      </c>
      <c r="TO291">
        <v>51876.19</v>
      </c>
      <c r="TP291">
        <v>55514.85</v>
      </c>
      <c r="TQ291">
        <v>28288.204999999998</v>
      </c>
      <c r="TR291">
        <v>6833.1100000000006</v>
      </c>
      <c r="TS291">
        <v>6418.8600000000006</v>
      </c>
      <c r="TT291">
        <v>3073.645</v>
      </c>
      <c r="TU291">
        <v>17652.345000000001</v>
      </c>
      <c r="TV291">
        <v>9346.58</v>
      </c>
      <c r="TW291">
        <v>5933.74</v>
      </c>
      <c r="TX291">
        <v>30716.324999999997</v>
      </c>
      <c r="TY291">
        <v>2649.6000000000004</v>
      </c>
      <c r="TZ291">
        <v>4388.0250000000005</v>
      </c>
      <c r="UA291">
        <v>6161.5050000000001</v>
      </c>
      <c r="UB291">
        <v>17553.300000000003</v>
      </c>
      <c r="UC291">
        <v>33111.68</v>
      </c>
      <c r="UD291">
        <v>3799.1549999999997</v>
      </c>
      <c r="UE291">
        <v>12875.54</v>
      </c>
      <c r="UF291">
        <v>14096.170000000002</v>
      </c>
      <c r="UG291">
        <v>11731.82</v>
      </c>
      <c r="UH291">
        <v>51130.880000000005</v>
      </c>
      <c r="UI291">
        <v>54191.700000000004</v>
      </c>
      <c r="UJ291">
        <v>30184.610000000004</v>
      </c>
      <c r="UK291">
        <v>7023.420000000001</v>
      </c>
      <c r="UL291">
        <v>6505.82</v>
      </c>
      <c r="UM291">
        <v>3240.2900000000004</v>
      </c>
      <c r="UN291">
        <v>19852.090000000004</v>
      </c>
      <c r="UO291">
        <v>9459.6600000000017</v>
      </c>
      <c r="UP291">
        <v>5794.58</v>
      </c>
      <c r="UQ291">
        <v>30779.050000000007</v>
      </c>
      <c r="UR291">
        <v>2809</v>
      </c>
      <c r="US291">
        <v>4605.6500000000005</v>
      </c>
      <c r="UT291">
        <v>6444.6100000000006</v>
      </c>
      <c r="UU291">
        <v>18130.100000000002</v>
      </c>
      <c r="UV291">
        <v>33911.760000000002</v>
      </c>
      <c r="UW291">
        <v>4049.41</v>
      </c>
      <c r="UX291">
        <v>13005.080000000002</v>
      </c>
      <c r="UY291">
        <v>14916.240000000002</v>
      </c>
      <c r="UZ291">
        <v>11376.1</v>
      </c>
      <c r="VA291">
        <v>52621.5</v>
      </c>
      <c r="VB291">
        <v>56838</v>
      </c>
      <c r="VC291">
        <v>26391.8</v>
      </c>
      <c r="VD291">
        <v>6642.7999999999993</v>
      </c>
      <c r="VE291">
        <v>6331.9</v>
      </c>
      <c r="VF291">
        <v>2907</v>
      </c>
      <c r="VG291">
        <v>15452.6</v>
      </c>
      <c r="VH291">
        <v>9233.5</v>
      </c>
      <c r="VI291">
        <v>6072.9</v>
      </c>
      <c r="VJ291">
        <v>30653.599999999995</v>
      </c>
      <c r="VK291">
        <v>2490.1999999999998</v>
      </c>
      <c r="VL291">
        <v>4170.3999999999996</v>
      </c>
      <c r="VM291">
        <v>5878.4</v>
      </c>
      <c r="VN291">
        <v>16976.5</v>
      </c>
      <c r="VO291">
        <v>32311.599999999999</v>
      </c>
      <c r="VP291">
        <v>3548.8999999999996</v>
      </c>
      <c r="VQ291">
        <v>12745.999999999998</v>
      </c>
      <c r="VR291">
        <v>13276.1</v>
      </c>
      <c r="VS291">
        <v>11711.433333333332</v>
      </c>
      <c r="VT291">
        <v>52188.883333333331</v>
      </c>
      <c r="VU291">
        <v>55792.833333333328</v>
      </c>
      <c r="VV291">
        <v>28653.266666666663</v>
      </c>
      <c r="VW291">
        <v>6918.4333333333325</v>
      </c>
      <c r="VX291">
        <v>6541.0166666666664</v>
      </c>
      <c r="VY291">
        <v>3136.7166666666662</v>
      </c>
      <c r="VZ291">
        <v>17953.316666666666</v>
      </c>
      <c r="WA291">
        <v>9354.0333333333328</v>
      </c>
      <c r="WB291">
        <v>5942.0166666666664</v>
      </c>
      <c r="WC291">
        <v>30877.633333333331</v>
      </c>
      <c r="WD291">
        <v>2713.083333333333</v>
      </c>
      <c r="WE291">
        <v>4472.2</v>
      </c>
      <c r="WF291">
        <v>6324.6333333333332</v>
      </c>
      <c r="WG291">
        <v>17882.416666666664</v>
      </c>
      <c r="WH291">
        <v>33562.433333333327</v>
      </c>
      <c r="WI291">
        <v>3869.5499999999993</v>
      </c>
      <c r="WJ291">
        <v>12840.699999999997</v>
      </c>
      <c r="WK291">
        <v>14126.199999999999</v>
      </c>
      <c r="WL291">
        <v>12046.766666666666</v>
      </c>
      <c r="WM291">
        <v>51756.266666666663</v>
      </c>
      <c r="WN291">
        <v>54747.666666666657</v>
      </c>
      <c r="WO291">
        <v>30914.73333333333</v>
      </c>
      <c r="WP291">
        <v>7194.0666666666657</v>
      </c>
      <c r="WQ291">
        <v>6750.1333333333323</v>
      </c>
      <c r="WR291">
        <v>3366.4333333333334</v>
      </c>
      <c r="WS291">
        <v>20454.033333333333</v>
      </c>
      <c r="WT291">
        <v>9474.5666666666657</v>
      </c>
      <c r="WU291">
        <v>5811.1333333333332</v>
      </c>
      <c r="WV291">
        <v>31101.666666666664</v>
      </c>
      <c r="WW291">
        <v>2935.9666666666662</v>
      </c>
      <c r="WX291">
        <v>4774</v>
      </c>
      <c r="WY291">
        <v>6770.8666666666659</v>
      </c>
      <c r="WZ291">
        <v>18788.333333333332</v>
      </c>
      <c r="XA291">
        <v>34813.266666666663</v>
      </c>
      <c r="XB291">
        <v>4190.2</v>
      </c>
      <c r="XC291">
        <v>12935.399999999998</v>
      </c>
      <c r="XD291">
        <v>14976.3</v>
      </c>
      <c r="XE291">
        <v>11376.1</v>
      </c>
      <c r="XF291">
        <v>52621.5</v>
      </c>
      <c r="XG291">
        <v>56838</v>
      </c>
      <c r="XH291">
        <v>26391.8</v>
      </c>
      <c r="XI291">
        <v>6642.8</v>
      </c>
      <c r="XJ291">
        <v>6331.9</v>
      </c>
      <c r="XK291">
        <v>2907</v>
      </c>
      <c r="XL291">
        <v>15452.6</v>
      </c>
      <c r="XM291">
        <v>9233.5</v>
      </c>
      <c r="XN291">
        <v>6072.9</v>
      </c>
      <c r="XO291">
        <v>30653.599999999999</v>
      </c>
      <c r="XP291">
        <v>2490.1999999999998</v>
      </c>
      <c r="XQ291">
        <v>4170.3999999999996</v>
      </c>
      <c r="XR291">
        <v>5878.4</v>
      </c>
      <c r="XS291">
        <v>16976.5</v>
      </c>
      <c r="XT291">
        <v>32311.599999999999</v>
      </c>
      <c r="XU291">
        <v>3548.8999999999996</v>
      </c>
      <c r="XV291">
        <v>12746</v>
      </c>
      <c r="XW291">
        <v>13276.1</v>
      </c>
      <c r="XX291">
        <v>11772</v>
      </c>
      <c r="XY291">
        <v>52309.149999999994</v>
      </c>
      <c r="XZ291">
        <v>55899.75</v>
      </c>
      <c r="YA291">
        <v>28793.674999999999</v>
      </c>
      <c r="YB291">
        <v>6951.25</v>
      </c>
      <c r="YC291">
        <v>6588</v>
      </c>
      <c r="YD291">
        <v>3160.9749999999999</v>
      </c>
      <c r="YE291">
        <v>18069.074999999997</v>
      </c>
      <c r="YF291">
        <v>9356.9</v>
      </c>
      <c r="YG291">
        <v>5945.2</v>
      </c>
      <c r="YH291">
        <v>30939.674999999999</v>
      </c>
      <c r="YI291">
        <v>2737.5</v>
      </c>
      <c r="YJ291">
        <v>4504.5749999999998</v>
      </c>
      <c r="YK291">
        <v>6387.375</v>
      </c>
      <c r="YL291">
        <v>18009</v>
      </c>
      <c r="YM291">
        <v>33735.799999999996</v>
      </c>
      <c r="YN291">
        <v>3896.625</v>
      </c>
      <c r="YO291">
        <v>12827.3</v>
      </c>
      <c r="YP291">
        <v>14137.75</v>
      </c>
      <c r="YQ291">
        <v>12167.9</v>
      </c>
      <c r="YR291">
        <v>51996.800000000003</v>
      </c>
      <c r="YS291">
        <v>54961.5</v>
      </c>
      <c r="YT291">
        <v>31195.550000000003</v>
      </c>
      <c r="YU291">
        <v>7259.7000000000007</v>
      </c>
      <c r="YV291">
        <v>6844.1</v>
      </c>
      <c r="YW291">
        <v>3414.95</v>
      </c>
      <c r="YX291">
        <v>20685.55</v>
      </c>
      <c r="YY291">
        <v>9480.2999999999993</v>
      </c>
      <c r="YZ291">
        <v>5817.5</v>
      </c>
      <c r="ZA291">
        <v>31225.75</v>
      </c>
      <c r="ZB291">
        <v>2984.8</v>
      </c>
      <c r="ZC291">
        <v>4838.75</v>
      </c>
      <c r="ZD291">
        <v>6896.35</v>
      </c>
      <c r="ZE291">
        <v>19041.5</v>
      </c>
      <c r="ZF291">
        <v>35160</v>
      </c>
      <c r="ZG291">
        <v>4244.3500000000004</v>
      </c>
      <c r="ZH291">
        <v>12908.599999999999</v>
      </c>
      <c r="ZI291">
        <v>14999.4</v>
      </c>
      <c r="ZJ291">
        <v>11376.1</v>
      </c>
      <c r="ZK291">
        <v>52621.5</v>
      </c>
      <c r="ZL291">
        <v>56838</v>
      </c>
      <c r="ZM291">
        <v>26391.8</v>
      </c>
      <c r="ZN291">
        <v>6642.7999999999993</v>
      </c>
      <c r="ZO291">
        <v>6331.9</v>
      </c>
      <c r="ZP291">
        <v>2907</v>
      </c>
      <c r="ZQ291">
        <v>15452.6</v>
      </c>
      <c r="ZR291">
        <v>9233.5</v>
      </c>
      <c r="ZS291">
        <v>6072.9</v>
      </c>
      <c r="ZT291">
        <v>30653.599999999995</v>
      </c>
      <c r="ZU291">
        <v>2490.1999999999998</v>
      </c>
      <c r="ZV291">
        <v>4170.3999999999996</v>
      </c>
      <c r="ZW291">
        <v>5878.4</v>
      </c>
      <c r="ZX291">
        <v>16976.5</v>
      </c>
      <c r="ZY291">
        <v>32311.599999999999</v>
      </c>
      <c r="ZZ291">
        <v>3548.8999999999996</v>
      </c>
      <c r="AAA291">
        <v>12745.999999999998</v>
      </c>
      <c r="AAB291">
        <v>13276.1</v>
      </c>
      <c r="AAC291">
        <v>11832.566666666666</v>
      </c>
      <c r="AAD291">
        <v>52429.416666666657</v>
      </c>
      <c r="AAE291">
        <v>56006.666666666657</v>
      </c>
      <c r="AAF291">
        <v>28934.083333333328</v>
      </c>
      <c r="AAG291">
        <v>6984.0666666666666</v>
      </c>
      <c r="AAH291">
        <v>6634.9833333333327</v>
      </c>
      <c r="AAI291">
        <v>3185.2333333333327</v>
      </c>
      <c r="AAJ291">
        <v>18184.833333333332</v>
      </c>
      <c r="AAK291">
        <v>9359.7666666666664</v>
      </c>
      <c r="AAL291">
        <v>5948.3833333333332</v>
      </c>
      <c r="AAM291">
        <v>31001.716666666667</v>
      </c>
      <c r="AAN291">
        <v>2761.9166666666665</v>
      </c>
      <c r="AAO291">
        <v>4536.95</v>
      </c>
      <c r="AAP291">
        <v>6450.1166666666668</v>
      </c>
      <c r="AAQ291">
        <v>18135.583333333332</v>
      </c>
      <c r="AAR291">
        <v>33909.166666666657</v>
      </c>
      <c r="AAS291">
        <v>3923.6999999999994</v>
      </c>
      <c r="AAT291">
        <v>12813.899999999998</v>
      </c>
      <c r="AAU291">
        <v>14149.3</v>
      </c>
      <c r="AAV291">
        <v>12289.033333333333</v>
      </c>
      <c r="AAW291">
        <v>52237.333333333328</v>
      </c>
      <c r="AAX291">
        <v>55175.333333333328</v>
      </c>
      <c r="AAY291">
        <v>31476.366666666669</v>
      </c>
      <c r="AAZ291">
        <v>7325.333333333333</v>
      </c>
      <c r="ABA291">
        <v>6938.0666666666657</v>
      </c>
      <c r="ABB291">
        <v>3463.4666666666662</v>
      </c>
      <c r="ABC291">
        <v>20917.066666666666</v>
      </c>
      <c r="ABD291">
        <v>9486.0333333333328</v>
      </c>
      <c r="ABE291">
        <v>5823.8666666666668</v>
      </c>
      <c r="ABF291">
        <v>31349.833333333332</v>
      </c>
      <c r="ABG291">
        <v>3033.6333333333332</v>
      </c>
      <c r="ABH291">
        <v>4903.5</v>
      </c>
      <c r="ABI291">
        <v>7021.8333333333321</v>
      </c>
      <c r="ABJ291">
        <v>19294.666666666664</v>
      </c>
      <c r="ABK291">
        <v>35506.73333333333</v>
      </c>
      <c r="ABL291">
        <v>4298.5</v>
      </c>
      <c r="ABM291">
        <v>12881.799999999997</v>
      </c>
      <c r="ABN291">
        <v>15022.5</v>
      </c>
      <c r="ABO291">
        <v>11376.1</v>
      </c>
      <c r="ABP291">
        <v>52621.5</v>
      </c>
      <c r="ABQ291">
        <v>56838</v>
      </c>
      <c r="ABR291">
        <v>26391.800000000003</v>
      </c>
      <c r="ABS291">
        <v>6642.8000000000011</v>
      </c>
      <c r="ABT291">
        <v>6331.9</v>
      </c>
      <c r="ABU291">
        <v>2907.0000000000005</v>
      </c>
      <c r="ABV291">
        <v>15452.6</v>
      </c>
      <c r="ABW291">
        <v>9233.5</v>
      </c>
      <c r="ABX291">
        <v>6072.9000000000005</v>
      </c>
      <c r="ABY291">
        <v>30653.599999999999</v>
      </c>
      <c r="ABZ291">
        <v>2490.1999999999998</v>
      </c>
      <c r="ACA291">
        <v>4170.3999999999996</v>
      </c>
      <c r="ACB291">
        <v>5878.4</v>
      </c>
      <c r="ACC291">
        <v>16976.5</v>
      </c>
      <c r="ACD291">
        <v>32311.600000000002</v>
      </c>
      <c r="ACE291">
        <v>3548.9</v>
      </c>
      <c r="ACF291">
        <v>12746</v>
      </c>
      <c r="ACG291">
        <v>13276.1</v>
      </c>
      <c r="ACH291">
        <v>11990.04</v>
      </c>
      <c r="ACI291">
        <v>52742.11</v>
      </c>
      <c r="ACJ291">
        <v>56284.65</v>
      </c>
      <c r="ACK291">
        <v>29299.145000000004</v>
      </c>
      <c r="ACL291">
        <v>7069.3900000000012</v>
      </c>
      <c r="ACM291">
        <v>6757.14</v>
      </c>
      <c r="ACN291">
        <v>3248.3050000000003</v>
      </c>
      <c r="ACO291">
        <v>18485.805</v>
      </c>
      <c r="ACP291">
        <v>9367.2200000000012</v>
      </c>
      <c r="ACQ291">
        <v>5956.6600000000008</v>
      </c>
      <c r="ACR291">
        <v>31163.025000000005</v>
      </c>
      <c r="ACS291">
        <v>2825.4</v>
      </c>
      <c r="ACT291">
        <v>4621.125</v>
      </c>
      <c r="ACU291">
        <v>6613.2450000000008</v>
      </c>
      <c r="ACV291">
        <v>18464.7</v>
      </c>
      <c r="ACW291">
        <v>34359.919999999998</v>
      </c>
      <c r="ACX291">
        <v>3994.0950000000003</v>
      </c>
      <c r="ACY291">
        <v>12779.06</v>
      </c>
      <c r="ACZ291">
        <v>14179.330000000002</v>
      </c>
      <c r="ADA291">
        <v>12603.98</v>
      </c>
      <c r="ADB291">
        <v>52862.720000000001</v>
      </c>
      <c r="ADC291">
        <v>55731.3</v>
      </c>
      <c r="ADD291">
        <v>32206.490000000009</v>
      </c>
      <c r="ADE291">
        <v>7495.9800000000005</v>
      </c>
      <c r="ADF291">
        <v>7182.38</v>
      </c>
      <c r="ADG291">
        <v>3589.61</v>
      </c>
      <c r="ADH291">
        <v>21519.010000000002</v>
      </c>
      <c r="ADI291">
        <v>9500.94</v>
      </c>
      <c r="ADJ291">
        <v>5840.420000000001</v>
      </c>
      <c r="ADK291">
        <v>31672.450000000004</v>
      </c>
      <c r="ADL291">
        <v>3160.6000000000004</v>
      </c>
      <c r="ADM291">
        <v>5071.8500000000004</v>
      </c>
      <c r="ADN291">
        <v>7348.0900000000011</v>
      </c>
      <c r="ADO291">
        <v>19952.900000000001</v>
      </c>
      <c r="ADP291">
        <v>36408.240000000005</v>
      </c>
      <c r="ADQ291">
        <v>4439.2900000000009</v>
      </c>
      <c r="ADR291">
        <v>12812.12</v>
      </c>
      <c r="ADS291">
        <v>15082.56</v>
      </c>
      <c r="ADT291">
        <v>11376.1</v>
      </c>
      <c r="ADU291">
        <v>52621.5</v>
      </c>
      <c r="ADV291">
        <v>56838</v>
      </c>
      <c r="ADW291">
        <v>26391.800000000003</v>
      </c>
      <c r="ADX291">
        <v>6642.8000000000011</v>
      </c>
      <c r="ADY291">
        <v>6331.9</v>
      </c>
      <c r="ADZ291">
        <v>2907.0000000000005</v>
      </c>
      <c r="AEA291">
        <v>15452.6</v>
      </c>
      <c r="AEB291">
        <v>9233.5</v>
      </c>
      <c r="AEC291">
        <v>6072.9000000000005</v>
      </c>
      <c r="AED291">
        <v>30653.599999999999</v>
      </c>
      <c r="AEE291">
        <v>2490.1999999999998</v>
      </c>
      <c r="AEF291">
        <v>4170.3999999999996</v>
      </c>
      <c r="AEG291">
        <v>5878.4</v>
      </c>
      <c r="AEH291">
        <v>16976.5</v>
      </c>
      <c r="AEI291">
        <v>32311.600000000002</v>
      </c>
      <c r="AEJ291">
        <v>3548.9</v>
      </c>
      <c r="AEK291">
        <v>12746</v>
      </c>
      <c r="AEL291">
        <v>13276.1</v>
      </c>
      <c r="AEM291">
        <v>11988.932876547526</v>
      </c>
      <c r="AEN291">
        <v>52594.871809463097</v>
      </c>
      <c r="AEO291">
        <v>56147.832811308544</v>
      </c>
      <c r="AEP291">
        <v>29485.996041236031</v>
      </c>
      <c r="AEQ291">
        <v>7066.8262954374923</v>
      </c>
      <c r="AER291">
        <v>6751.7582062063038</v>
      </c>
      <c r="AES291">
        <v>3247.0380549575493</v>
      </c>
      <c r="AET291">
        <v>18591.400141925351</v>
      </c>
      <c r="AEU291">
        <v>9325.6221013446375</v>
      </c>
      <c r="AEV291">
        <v>5887.6351874989678</v>
      </c>
      <c r="AEW291">
        <v>30922.995060129746</v>
      </c>
      <c r="AEX291">
        <v>2830.287862043795</v>
      </c>
      <c r="AEY291">
        <v>4642.8946617181173</v>
      </c>
      <c r="AEZ291">
        <v>6623.9142961737844</v>
      </c>
      <c r="AFA291">
        <v>18563.063260718482</v>
      </c>
      <c r="AFB291">
        <v>34394.306663639552</v>
      </c>
      <c r="AFC291">
        <v>4024.8623661669958</v>
      </c>
      <c r="AFD291">
        <v>12690.494128305654</v>
      </c>
      <c r="AFE291">
        <v>14177.923542206048</v>
      </c>
      <c r="AFF291">
        <v>12601.765753095047</v>
      </c>
      <c r="AFG291">
        <v>52568.243618926201</v>
      </c>
      <c r="AFH291">
        <v>55457.665622617089</v>
      </c>
      <c r="AFI291">
        <v>32580.192082472069</v>
      </c>
      <c r="AFJ291">
        <v>7490.8525908749825</v>
      </c>
      <c r="AFK291">
        <v>7171.616412412608</v>
      </c>
      <c r="AFL291">
        <v>3587.0761099150982</v>
      </c>
      <c r="AFM291">
        <v>21730.200283850703</v>
      </c>
      <c r="AFN291">
        <v>9417.744202689275</v>
      </c>
      <c r="AFO291">
        <v>5702.3703749979359</v>
      </c>
      <c r="AFP291">
        <v>31192.39012025949</v>
      </c>
      <c r="AFQ291">
        <v>3170.3757240875893</v>
      </c>
      <c r="AFR291">
        <v>5115.3893234362358</v>
      </c>
      <c r="AFS291">
        <v>7369.4285923475682</v>
      </c>
      <c r="AFT291">
        <v>20149.626521436963</v>
      </c>
      <c r="AFU291">
        <v>36477.013327279114</v>
      </c>
      <c r="AFV291">
        <v>4500.8247323339911</v>
      </c>
      <c r="AFW291">
        <v>12634.98825661131</v>
      </c>
      <c r="AFX291">
        <v>15079.747084412094</v>
      </c>
      <c r="AFY291">
        <v>11376.1</v>
      </c>
      <c r="AFZ291">
        <v>52621.5</v>
      </c>
      <c r="AGA291">
        <v>56838</v>
      </c>
      <c r="AGB291">
        <v>26391.8</v>
      </c>
      <c r="AGC291">
        <v>6642.7999999999993</v>
      </c>
      <c r="AGD291">
        <v>6331.9</v>
      </c>
      <c r="AGE291">
        <v>2907</v>
      </c>
      <c r="AGF291">
        <v>15452.6</v>
      </c>
      <c r="AGG291">
        <v>9233.5</v>
      </c>
      <c r="AGH291">
        <v>6072.9</v>
      </c>
      <c r="AGI291">
        <v>30653.599999999995</v>
      </c>
      <c r="AGJ291">
        <v>2490.1999999999998</v>
      </c>
      <c r="AGK291">
        <v>4170.3999999999996</v>
      </c>
      <c r="AGL291">
        <v>5878.4</v>
      </c>
      <c r="AGM291">
        <v>16976.5</v>
      </c>
      <c r="AGN291">
        <v>32311.599999999999</v>
      </c>
      <c r="AGO291">
        <v>3548.8999999999996</v>
      </c>
      <c r="AGP291">
        <v>12745.999999999998</v>
      </c>
      <c r="AGQ291">
        <v>13276.1</v>
      </c>
      <c r="AGR291">
        <v>11836.25707817492</v>
      </c>
      <c r="AGS291">
        <v>52920.210635123003</v>
      </c>
      <c r="AGT291">
        <v>56462.723962304852</v>
      </c>
      <c r="AGU291">
        <v>28311.246529213233</v>
      </c>
      <c r="AGV291">
        <v>6992.6123485416956</v>
      </c>
      <c r="AGW291">
        <v>6652.922645978987</v>
      </c>
      <c r="AGX291">
        <v>3189.4564834748362</v>
      </c>
      <c r="AGY291">
        <v>17832.849526915496</v>
      </c>
      <c r="AGZ291">
        <v>9498.4263288512084</v>
      </c>
      <c r="AHA291">
        <v>6178.4660416701081</v>
      </c>
      <c r="AHB291">
        <v>31801.816466234188</v>
      </c>
      <c r="AHC291">
        <v>2745.6237931873511</v>
      </c>
      <c r="AHD291">
        <v>4464.3844609396074</v>
      </c>
      <c r="AHE291">
        <v>6414.5523460873874</v>
      </c>
      <c r="AHF291">
        <v>17807.705797605064</v>
      </c>
      <c r="AHG291">
        <v>33794.5444545348</v>
      </c>
      <c r="AHH291">
        <v>3821.1421127766812</v>
      </c>
      <c r="AHI291">
        <v>13109.119572314481</v>
      </c>
      <c r="AHJ291">
        <v>14153.988192646506</v>
      </c>
      <c r="AHK291">
        <v>12296.41415634984</v>
      </c>
      <c r="AHL291">
        <v>53218.921270246006</v>
      </c>
      <c r="AHM291">
        <v>56087.447924609703</v>
      </c>
      <c r="AHN291">
        <v>30230.693058426474</v>
      </c>
      <c r="AHO291">
        <v>7342.424697083391</v>
      </c>
      <c r="AHP291">
        <v>6973.9452919579744</v>
      </c>
      <c r="AHQ291">
        <v>3471.9129669496724</v>
      </c>
      <c r="AHR291">
        <v>20213.099053830992</v>
      </c>
      <c r="AHS291">
        <v>9763.3526577024186</v>
      </c>
      <c r="AHT291">
        <v>6284.0320833402166</v>
      </c>
      <c r="AHU291">
        <v>32950.032932468377</v>
      </c>
      <c r="AHV291">
        <v>3001.0475863747024</v>
      </c>
      <c r="AHW291">
        <v>4758.3689218792151</v>
      </c>
      <c r="AHX291">
        <v>6950.7046921747742</v>
      </c>
      <c r="AHY291">
        <v>18638.911595210127</v>
      </c>
      <c r="AHZ291">
        <v>35277.488909069616</v>
      </c>
      <c r="AIA291">
        <v>4093.3842255533636</v>
      </c>
      <c r="AIB291">
        <v>13472.239144628964</v>
      </c>
      <c r="AIC291">
        <v>15031.876385293013</v>
      </c>
      <c r="AID291">
        <v>11376.1</v>
      </c>
      <c r="AIE291">
        <v>52621.5</v>
      </c>
      <c r="AIF291">
        <v>56838</v>
      </c>
      <c r="AIG291">
        <v>26391.8</v>
      </c>
      <c r="AIH291">
        <v>6642.8</v>
      </c>
      <c r="AII291">
        <v>6331.9</v>
      </c>
      <c r="AIJ291">
        <v>2907</v>
      </c>
      <c r="AIK291">
        <v>15452.6</v>
      </c>
      <c r="AIL291">
        <v>9233.5</v>
      </c>
      <c r="AIM291">
        <v>6072.9</v>
      </c>
      <c r="AIN291">
        <v>30653.599999999999</v>
      </c>
      <c r="AIO291">
        <v>2490.1999999999998</v>
      </c>
      <c r="AIP291">
        <v>4170.3999999999996</v>
      </c>
      <c r="AIQ291">
        <v>5878.4</v>
      </c>
      <c r="AIR291">
        <v>16976.5</v>
      </c>
      <c r="AIS291">
        <v>32311.599999999999</v>
      </c>
      <c r="AIT291">
        <v>3548.8999999999996</v>
      </c>
      <c r="AIU291">
        <v>12746</v>
      </c>
      <c r="AIV291">
        <v>13276.1</v>
      </c>
      <c r="AIW291">
        <v>11777.535617262381</v>
      </c>
      <c r="AIX291">
        <v>53045.340952684506</v>
      </c>
      <c r="AIY291">
        <v>56583.835943457278</v>
      </c>
      <c r="AIZ291">
        <v>27859.419793819856</v>
      </c>
      <c r="AJA291">
        <v>6964.068522812544</v>
      </c>
      <c r="AJB291">
        <v>6614.9089689684806</v>
      </c>
      <c r="AJC291">
        <v>3167.3097252122548</v>
      </c>
      <c r="AJD291">
        <v>17541.099290373248</v>
      </c>
      <c r="AJE291">
        <v>9564.8894932768144</v>
      </c>
      <c r="AJF291">
        <v>6290.3240625051621</v>
      </c>
      <c r="AJG291">
        <v>32139.82469935128</v>
      </c>
      <c r="AJH291">
        <v>2713.0606897810267</v>
      </c>
      <c r="AJI291">
        <v>4395.7266914094107</v>
      </c>
      <c r="AJJ291">
        <v>6334.0285191310813</v>
      </c>
      <c r="AJK291">
        <v>17517.183696407599</v>
      </c>
      <c r="AJL291">
        <v>33563.86668180221</v>
      </c>
      <c r="AJM291">
        <v>3742.7881691650227</v>
      </c>
      <c r="AJN291">
        <v>13270.129358471724</v>
      </c>
      <c r="AJO291">
        <v>14144.78228896976</v>
      </c>
      <c r="AJP291">
        <v>12178.971234524761</v>
      </c>
      <c r="AJQ291">
        <v>53469.181905369012</v>
      </c>
      <c r="AJR291">
        <v>56329.671886914562</v>
      </c>
      <c r="AJS291">
        <v>29327.039587639709</v>
      </c>
      <c r="AJT291">
        <v>7285.3370456250868</v>
      </c>
      <c r="AJU291">
        <v>6897.9179379369616</v>
      </c>
      <c r="AJV291">
        <v>3427.6194504245095</v>
      </c>
      <c r="AJW291">
        <v>19629.598580746497</v>
      </c>
      <c r="AJX291">
        <v>9896.2789865536288</v>
      </c>
      <c r="AJY291">
        <v>6507.7481250103247</v>
      </c>
      <c r="AJZ291">
        <v>33626.049398702569</v>
      </c>
      <c r="AKA291">
        <v>2935.921379562054</v>
      </c>
      <c r="AKB291">
        <v>4621.0533828188236</v>
      </c>
      <c r="AKC291">
        <v>6789.657038262163</v>
      </c>
      <c r="AKD291">
        <v>18057.867392815195</v>
      </c>
      <c r="AKE291">
        <v>34816.133363604429</v>
      </c>
      <c r="AKF291">
        <v>3936.6763383300454</v>
      </c>
      <c r="AKG291">
        <v>13794.258716943448</v>
      </c>
      <c r="AKH291">
        <v>15013.464577939521</v>
      </c>
      <c r="AKI291">
        <v>11376.1</v>
      </c>
      <c r="AKJ291">
        <v>52621.5</v>
      </c>
      <c r="AKK291">
        <v>56838</v>
      </c>
      <c r="AKL291">
        <v>26391.8</v>
      </c>
      <c r="AKM291">
        <v>6642.7999999999993</v>
      </c>
      <c r="AKN291">
        <v>6331.9</v>
      </c>
      <c r="AKO291">
        <v>2907</v>
      </c>
      <c r="AKP291">
        <v>15452.6</v>
      </c>
      <c r="AKQ291">
        <v>9233.5</v>
      </c>
      <c r="AKR291">
        <v>6072.9</v>
      </c>
      <c r="AKS291">
        <v>30653.599999999995</v>
      </c>
      <c r="AKT291">
        <v>2490.1999999999998</v>
      </c>
      <c r="AKU291">
        <v>4170.3999999999996</v>
      </c>
      <c r="AKV291">
        <v>5878.4</v>
      </c>
      <c r="AKW291">
        <v>16976.5</v>
      </c>
      <c r="AKX291">
        <v>32311.599999999999</v>
      </c>
      <c r="AKY291">
        <v>3548.8999999999996</v>
      </c>
      <c r="AKZ291">
        <v>12745.999999999998</v>
      </c>
      <c r="ALA291">
        <v>13276.1</v>
      </c>
      <c r="ALB291">
        <v>11718.814156349841</v>
      </c>
      <c r="ALC291">
        <v>53170.471270246009</v>
      </c>
      <c r="ALD291">
        <v>56704.947924609703</v>
      </c>
      <c r="ALE291">
        <v>27407.593058426472</v>
      </c>
      <c r="ALF291">
        <v>6935.5246970833905</v>
      </c>
      <c r="ALG291">
        <v>6576.8952919579751</v>
      </c>
      <c r="ALH291">
        <v>3145.1629669496729</v>
      </c>
      <c r="ALI291">
        <v>17249.349053830996</v>
      </c>
      <c r="ALJ291">
        <v>9631.3526577024186</v>
      </c>
      <c r="ALK291">
        <v>6402.1820833402162</v>
      </c>
      <c r="ALL291">
        <v>32477.832932468376</v>
      </c>
      <c r="ALM291">
        <v>2680.4975863747022</v>
      </c>
      <c r="ALN291">
        <v>4327.0689218792149</v>
      </c>
      <c r="ALO291">
        <v>6253.5046921747744</v>
      </c>
      <c r="ALP291">
        <v>17226.661595210127</v>
      </c>
      <c r="ALQ291">
        <v>33333.188909069613</v>
      </c>
      <c r="ALR291">
        <v>3664.4342255533629</v>
      </c>
      <c r="ALS291">
        <v>13431.139144628964</v>
      </c>
      <c r="ALT291">
        <v>14135.576385293014</v>
      </c>
      <c r="ALU291">
        <v>12061.52831269968</v>
      </c>
      <c r="ALV291">
        <v>53719.442540492018</v>
      </c>
      <c r="ALW291">
        <v>56571.895849219407</v>
      </c>
      <c r="ALX291">
        <v>28423.386116852947</v>
      </c>
      <c r="ALY291">
        <v>7228.2493941667817</v>
      </c>
      <c r="ALZ291">
        <v>6821.8905839159488</v>
      </c>
      <c r="AMA291">
        <v>3383.3259338993457</v>
      </c>
      <c r="AMB291">
        <v>19046.098107661994</v>
      </c>
      <c r="AMC291">
        <v>10029.205315404837</v>
      </c>
      <c r="AMD291">
        <v>6731.4641666804328</v>
      </c>
      <c r="AME291">
        <v>34302.065864936754</v>
      </c>
      <c r="AMF291">
        <v>2870.7951727494051</v>
      </c>
      <c r="AMG291">
        <v>4483.7378437584302</v>
      </c>
      <c r="AMH291">
        <v>6628.6093843495491</v>
      </c>
      <c r="AMI291">
        <v>17476.823190420258</v>
      </c>
      <c r="AMJ291">
        <v>34354.777818139235</v>
      </c>
      <c r="AMK291">
        <v>3779.9684511067271</v>
      </c>
      <c r="AML291">
        <v>14116.278289257931</v>
      </c>
      <c r="AMM291">
        <v>14995.052770586028</v>
      </c>
      <c r="AMN291">
        <v>11376.1</v>
      </c>
      <c r="AMO291">
        <v>52621.5</v>
      </c>
      <c r="AMP291">
        <v>56838</v>
      </c>
      <c r="AMQ291">
        <v>26391.800000000003</v>
      </c>
      <c r="AMR291">
        <v>6642.8000000000011</v>
      </c>
      <c r="AMS291">
        <v>6331.9</v>
      </c>
      <c r="AMT291">
        <v>2907.0000000000005</v>
      </c>
      <c r="AMU291">
        <v>15452.6</v>
      </c>
      <c r="AMV291">
        <v>9233.5</v>
      </c>
      <c r="AMW291">
        <v>6072.9000000000005</v>
      </c>
      <c r="AMX291">
        <v>30653.599999999999</v>
      </c>
      <c r="AMY291">
        <v>2490.1999999999998</v>
      </c>
      <c r="AMZ291">
        <v>4170.3999999999996</v>
      </c>
      <c r="ANA291">
        <v>5878.4</v>
      </c>
      <c r="ANB291">
        <v>16976.5</v>
      </c>
      <c r="ANC291">
        <v>32311.600000000002</v>
      </c>
      <c r="AND291">
        <v>3548.9</v>
      </c>
      <c r="ANE291">
        <v>12746</v>
      </c>
      <c r="ANF291">
        <v>13276.1</v>
      </c>
      <c r="ANG291">
        <v>11566.138357977239</v>
      </c>
      <c r="ANH291">
        <v>53495.810095905916</v>
      </c>
      <c r="ANI291">
        <v>57019.839075606018</v>
      </c>
      <c r="ANJ291">
        <v>26232.843546403681</v>
      </c>
      <c r="ANK291">
        <v>6861.3107501875966</v>
      </c>
      <c r="ANL291">
        <v>6478.0597317306583</v>
      </c>
      <c r="ANM291">
        <v>3087.5813954669607</v>
      </c>
      <c r="ANN291">
        <v>16490.798438821148</v>
      </c>
      <c r="ANO291">
        <v>9804.1568852089931</v>
      </c>
      <c r="ANP291">
        <v>6693.0129375113565</v>
      </c>
      <c r="ANQ291">
        <v>33356.654338572822</v>
      </c>
      <c r="ANR291">
        <v>2595.8335175182597</v>
      </c>
      <c r="ANS291">
        <v>4148.558721100705</v>
      </c>
      <c r="ANT291">
        <v>6044.1427420883783</v>
      </c>
      <c r="ANU291">
        <v>16471.304132096717</v>
      </c>
      <c r="ANV291">
        <v>32733.426699964872</v>
      </c>
      <c r="ANW291">
        <v>3460.7139721630501</v>
      </c>
      <c r="ANX291">
        <v>13849.764588637794</v>
      </c>
      <c r="ANY291">
        <v>14111.641035733475</v>
      </c>
      <c r="ANZ291">
        <v>11756.176715954476</v>
      </c>
      <c r="AOA291">
        <v>54370.120191811831</v>
      </c>
      <c r="AOB291">
        <v>57201.678151212036</v>
      </c>
      <c r="AOC291">
        <v>26073.887092807363</v>
      </c>
      <c r="AOD291">
        <v>7079.821500375192</v>
      </c>
      <c r="AOE291">
        <v>6624.219463461317</v>
      </c>
      <c r="AOF291">
        <v>3268.1627909339204</v>
      </c>
      <c r="AOG291">
        <v>17528.996877642294</v>
      </c>
      <c r="AOH291">
        <v>10374.813770417984</v>
      </c>
      <c r="AOI291">
        <v>7313.1258750227144</v>
      </c>
      <c r="AOJ291">
        <v>36059.708677145645</v>
      </c>
      <c r="AOK291">
        <v>2701.4670350365186</v>
      </c>
      <c r="AOL291">
        <v>4126.7174422014114</v>
      </c>
      <c r="AOM291">
        <v>6209.8854841767579</v>
      </c>
      <c r="AON291">
        <v>15966.108264193428</v>
      </c>
      <c r="AOO291">
        <v>33155.253399929752</v>
      </c>
      <c r="AOP291">
        <v>3372.5279443260997</v>
      </c>
      <c r="AOQ291">
        <v>14953.529177275592</v>
      </c>
      <c r="AOR291">
        <v>14947.182071466948</v>
      </c>
      <c r="AOS291">
        <v>11376.1</v>
      </c>
      <c r="AOT291">
        <v>52621.5</v>
      </c>
      <c r="AOU291">
        <v>56838</v>
      </c>
      <c r="AOV291">
        <v>26391.799999999996</v>
      </c>
      <c r="AOW291">
        <v>6642.8</v>
      </c>
      <c r="AOX291">
        <v>6331.9</v>
      </c>
      <c r="AOY291">
        <v>2907</v>
      </c>
      <c r="AOZ291">
        <v>15452.6</v>
      </c>
      <c r="APA291">
        <v>9233.5</v>
      </c>
      <c r="APB291">
        <v>6072.9</v>
      </c>
      <c r="APC291">
        <v>30653.599999999999</v>
      </c>
      <c r="APD291">
        <v>2490.1999999999998</v>
      </c>
      <c r="APE291">
        <v>4170.3999999999996</v>
      </c>
      <c r="APF291">
        <v>5878.4</v>
      </c>
      <c r="APG291">
        <v>16976.5</v>
      </c>
      <c r="APH291">
        <v>32311.599999999999</v>
      </c>
      <c r="API291">
        <v>3548.8999999999996</v>
      </c>
      <c r="APJ291">
        <v>12746</v>
      </c>
      <c r="APK291">
        <v>13276.1</v>
      </c>
      <c r="APL291">
        <v>11658.247489683174</v>
      </c>
      <c r="APM291">
        <v>53050.204603579346</v>
      </c>
      <c r="APN291">
        <v>56598.031257943039</v>
      </c>
      <c r="APO291">
        <v>27267.184725093139</v>
      </c>
      <c r="APP291">
        <v>6902.7080304167248</v>
      </c>
      <c r="APQ291">
        <v>6529.9119586246416</v>
      </c>
      <c r="APR291">
        <v>3120.9046336163397</v>
      </c>
      <c r="APS291">
        <v>17133.590720497661</v>
      </c>
      <c r="APT291">
        <v>9628.4859910357518</v>
      </c>
      <c r="APU291">
        <v>6398.9987500068828</v>
      </c>
      <c r="APV291">
        <v>32415.791265801709</v>
      </c>
      <c r="APW291">
        <v>2656.0809197080357</v>
      </c>
      <c r="APX291">
        <v>4294.6939218792149</v>
      </c>
      <c r="APY291">
        <v>6190.7630255081076</v>
      </c>
      <c r="APZ291">
        <v>17100.078261876799</v>
      </c>
      <c r="AQA291">
        <v>33159.822242402952</v>
      </c>
      <c r="AQB291">
        <v>3637.3592255533631</v>
      </c>
      <c r="AQC291">
        <v>13444.539144628965</v>
      </c>
      <c r="AQD291">
        <v>14124.026385293015</v>
      </c>
      <c r="AQE291">
        <v>11940.394979366349</v>
      </c>
      <c r="AQF291">
        <v>53478.909207158686</v>
      </c>
      <c r="AQG291">
        <v>56358.062515886078</v>
      </c>
      <c r="AQH291">
        <v>28142.569450186278</v>
      </c>
      <c r="AQI291">
        <v>7162.6160608334485</v>
      </c>
      <c r="AQJ291">
        <v>6727.9239172492826</v>
      </c>
      <c r="AQK291">
        <v>3334.8092672326793</v>
      </c>
      <c r="AQL291">
        <v>18814.581440995324</v>
      </c>
      <c r="AQM291">
        <v>10023.471982071504</v>
      </c>
      <c r="AQN291">
        <v>6725.097500013766</v>
      </c>
      <c r="AQO291">
        <v>34177.982531603426</v>
      </c>
      <c r="AQP291">
        <v>2821.9618394160716</v>
      </c>
      <c r="AQQ291">
        <v>4418.9878437584302</v>
      </c>
      <c r="AQR291">
        <v>6503.1260510162165</v>
      </c>
      <c r="AQS291">
        <v>17223.656523753591</v>
      </c>
      <c r="AQT291">
        <v>34008.044484805905</v>
      </c>
      <c r="AQU291">
        <v>3725.8184511067266</v>
      </c>
      <c r="AQV291">
        <v>14143.078289257932</v>
      </c>
      <c r="AQW291">
        <v>14971.952770586027</v>
      </c>
      <c r="AQX291">
        <v>11376.1</v>
      </c>
      <c r="AQY291">
        <v>52621.5</v>
      </c>
      <c r="AQZ291">
        <v>56838</v>
      </c>
      <c r="ARA291">
        <v>26391.799999999996</v>
      </c>
      <c r="ARB291">
        <v>6642.8</v>
      </c>
      <c r="ARC291">
        <v>6331.9</v>
      </c>
      <c r="ARD291">
        <v>2907</v>
      </c>
      <c r="ARE291">
        <v>15452.6</v>
      </c>
      <c r="ARF291">
        <v>9233.5</v>
      </c>
      <c r="ARG291">
        <v>6072.9</v>
      </c>
      <c r="ARH291">
        <v>30653.599999999999</v>
      </c>
      <c r="ARI291">
        <v>2490.1999999999998</v>
      </c>
      <c r="ARJ291">
        <v>4170.3999999999996</v>
      </c>
      <c r="ARK291">
        <v>5878.4</v>
      </c>
      <c r="ARL291">
        <v>16976.5</v>
      </c>
      <c r="ARM291">
        <v>32311.599999999999</v>
      </c>
      <c r="ARN291">
        <v>3548.8999999999996</v>
      </c>
      <c r="ARO291">
        <v>12746</v>
      </c>
      <c r="ARP291">
        <v>13276.1</v>
      </c>
      <c r="ARQ291">
        <v>11652.711872420794</v>
      </c>
      <c r="ARR291">
        <v>52314.013650894834</v>
      </c>
      <c r="ARS291">
        <v>55913.945314485754</v>
      </c>
      <c r="ART291">
        <v>28201.439931273282</v>
      </c>
      <c r="ARU291">
        <v>6889.8895076041808</v>
      </c>
      <c r="ARV291">
        <v>6503.0029896561591</v>
      </c>
      <c r="ARW291">
        <v>3114.5699084040848</v>
      </c>
      <c r="ARX291">
        <v>17661.566430124414</v>
      </c>
      <c r="ARY291">
        <v>9420.496497758937</v>
      </c>
      <c r="ARZ291">
        <v>6053.8746875017205</v>
      </c>
      <c r="ASA291">
        <v>31215.641566450424</v>
      </c>
      <c r="ASB291">
        <v>2680.5202299270086</v>
      </c>
      <c r="ASC291">
        <v>4403.5422304698041</v>
      </c>
      <c r="ASD291">
        <v>6244.1095063770263</v>
      </c>
      <c r="ASE291">
        <v>17591.8945654692</v>
      </c>
      <c r="ASF291">
        <v>33331.755560600737</v>
      </c>
      <c r="ASG291">
        <v>3791.1960563883404</v>
      </c>
      <c r="ASH291">
        <v>13001.70978615724</v>
      </c>
      <c r="ASI291">
        <v>14116.994096323255</v>
      </c>
      <c r="ASJ291">
        <v>11929.323744841586</v>
      </c>
      <c r="ASK291">
        <v>52006.527301789669</v>
      </c>
      <c r="ASL291">
        <v>54989.890628971516</v>
      </c>
      <c r="ASM291">
        <v>30011.079862546569</v>
      </c>
      <c r="ASN291">
        <v>7136.9790152083624</v>
      </c>
      <c r="ASO291">
        <v>6674.1059793123204</v>
      </c>
      <c r="ASP291">
        <v>3322.1398168081696</v>
      </c>
      <c r="ASQ291">
        <v>19870.53286024883</v>
      </c>
      <c r="ASR291">
        <v>9607.4929955178759</v>
      </c>
      <c r="ASS291">
        <v>6034.8493750034413</v>
      </c>
      <c r="AST291">
        <v>31777.683132900856</v>
      </c>
      <c r="ASU291">
        <v>2870.8404598540178</v>
      </c>
      <c r="ASV291">
        <v>4636.6844609396076</v>
      </c>
      <c r="ASW291">
        <v>6609.8190127540538</v>
      </c>
      <c r="ASX291">
        <v>18207.289130938399</v>
      </c>
      <c r="ASY291">
        <v>34351.911121201469</v>
      </c>
      <c r="ASZ291">
        <v>4033.4921127766811</v>
      </c>
      <c r="ATA291">
        <v>13257.419572314482</v>
      </c>
      <c r="ATB291">
        <v>14957.888192646507</v>
      </c>
      <c r="ATC291">
        <v>11376.1</v>
      </c>
      <c r="ATD291">
        <v>52621.5</v>
      </c>
      <c r="ATE291">
        <v>56838</v>
      </c>
      <c r="ATF291">
        <v>26391.799999999996</v>
      </c>
      <c r="ATG291">
        <v>6642.8</v>
      </c>
      <c r="ATH291">
        <v>6331.9</v>
      </c>
      <c r="ATI291">
        <v>2907</v>
      </c>
      <c r="ATJ291">
        <v>15452.6</v>
      </c>
      <c r="ATK291">
        <v>9233.5</v>
      </c>
      <c r="ATL291">
        <v>6072.9</v>
      </c>
      <c r="ATM291">
        <v>30653.599999999999</v>
      </c>
      <c r="ATN291">
        <v>2490.1999999999998</v>
      </c>
      <c r="ATO291">
        <v>4170.3999999999996</v>
      </c>
      <c r="ATP291">
        <v>5878.4</v>
      </c>
      <c r="ATQ291">
        <v>16976.5</v>
      </c>
      <c r="ATR291">
        <v>32311.599999999999</v>
      </c>
      <c r="ATS291">
        <v>3548.8999999999996</v>
      </c>
      <c r="ATT291">
        <v>12746</v>
      </c>
      <c r="ATU291">
        <v>13276.1</v>
      </c>
      <c r="ATV291">
        <v>11834.411872420795</v>
      </c>
      <c r="ATW291">
        <v>52674.813650894837</v>
      </c>
      <c r="ATX291">
        <v>56234.695314485754</v>
      </c>
      <c r="ATY291">
        <v>28622.664931273284</v>
      </c>
      <c r="ATZ291">
        <v>6988.3395076041816</v>
      </c>
      <c r="AUA291">
        <v>6643.9529896561598</v>
      </c>
      <c r="AUB291">
        <v>3187.3449084040849</v>
      </c>
      <c r="AUC291">
        <v>18008.841430124412</v>
      </c>
      <c r="AUD291">
        <v>9429.0964977589374</v>
      </c>
      <c r="AUE291">
        <v>6063.4246875017207</v>
      </c>
      <c r="AUF291">
        <v>31401.766566450424</v>
      </c>
      <c r="AUG291">
        <v>2753.7702299270086</v>
      </c>
      <c r="AUH291">
        <v>4500.6672304698041</v>
      </c>
      <c r="AUI291">
        <v>6432.3345063770266</v>
      </c>
      <c r="AUJ291">
        <v>17971.6445654692</v>
      </c>
      <c r="AUK291">
        <v>33851.855560600728</v>
      </c>
      <c r="AUL291">
        <v>3872.4210563883407</v>
      </c>
      <c r="AUM291">
        <v>12961.509786157239</v>
      </c>
      <c r="AUN291">
        <v>14151.644096323253</v>
      </c>
      <c r="AUO291">
        <v>12292.723744841587</v>
      </c>
      <c r="AUP291">
        <v>52728.127301789675</v>
      </c>
      <c r="AUQ291">
        <v>55631.390628971516</v>
      </c>
      <c r="AUR291">
        <v>30853.529862546573</v>
      </c>
      <c r="AUS291">
        <v>7333.879015208362</v>
      </c>
      <c r="AUT291">
        <v>6956.0059793123201</v>
      </c>
      <c r="AUU291">
        <v>3467.6898168081698</v>
      </c>
      <c r="AUV291">
        <v>20565.082860248829</v>
      </c>
      <c r="AUW291">
        <v>9624.6929955178748</v>
      </c>
      <c r="AUX291">
        <v>6053.9493750034417</v>
      </c>
      <c r="AUY291">
        <v>32149.933132900856</v>
      </c>
      <c r="AUZ291">
        <v>3017.3404598540183</v>
      </c>
      <c r="AVA291">
        <v>4830.9344609396076</v>
      </c>
      <c r="AVB291">
        <v>6986.2690127540536</v>
      </c>
      <c r="AVC291">
        <v>18966.789130938399</v>
      </c>
      <c r="AVD291">
        <v>35392.111121201473</v>
      </c>
      <c r="AVE291">
        <v>4195.9421127766818</v>
      </c>
      <c r="AVF291">
        <v>13177.019572314483</v>
      </c>
      <c r="AVG291">
        <v>15027.188192646507</v>
      </c>
    </row>
    <row r="292" spans="1:1255" x14ac:dyDescent="0.25">
      <c r="A292" s="1" t="s">
        <v>332</v>
      </c>
      <c r="B292">
        <v>10919.1</v>
      </c>
      <c r="C292">
        <v>52581.7</v>
      </c>
      <c r="D292">
        <v>52097</v>
      </c>
      <c r="E292">
        <v>24084.400000000001</v>
      </c>
      <c r="F292">
        <v>6597.2</v>
      </c>
      <c r="G292">
        <v>6786.3</v>
      </c>
      <c r="H292">
        <v>2856.4</v>
      </c>
      <c r="I292">
        <v>14687.1</v>
      </c>
      <c r="J292">
        <v>8895</v>
      </c>
      <c r="K292">
        <v>6229.1</v>
      </c>
      <c r="L292">
        <v>30713.200000000001</v>
      </c>
      <c r="M292">
        <v>2197.4</v>
      </c>
      <c r="N292">
        <v>4031.9</v>
      </c>
      <c r="O292">
        <v>5289.3</v>
      </c>
      <c r="P292">
        <v>15578.2</v>
      </c>
      <c r="Q292">
        <v>29988.799999999999</v>
      </c>
      <c r="R292">
        <v>3399.3</v>
      </c>
      <c r="S292">
        <v>12597.5</v>
      </c>
      <c r="T292">
        <v>13027.1</v>
      </c>
      <c r="U292">
        <v>11271.916389168375</v>
      </c>
      <c r="V292">
        <v>54138.619065355357</v>
      </c>
      <c r="W292">
        <v>52423.846588454369</v>
      </c>
      <c r="X292">
        <v>24617.582843181706</v>
      </c>
      <c r="Y292">
        <v>6905.8078678281781</v>
      </c>
      <c r="Z292">
        <v>7010.1239202150628</v>
      </c>
      <c r="AA292">
        <v>3073.1394779706707</v>
      </c>
      <c r="AB292">
        <v>16065.330003348907</v>
      </c>
      <c r="AC292">
        <v>9544.1980962859907</v>
      </c>
      <c r="AD292">
        <v>6863.1536011658427</v>
      </c>
      <c r="AE292">
        <v>33792.233947450877</v>
      </c>
      <c r="AF292">
        <v>2355.8120149091719</v>
      </c>
      <c r="AG292">
        <v>4106.9246197630027</v>
      </c>
      <c r="AH292">
        <v>5564.0279853360116</v>
      </c>
      <c r="AI292">
        <v>15462.739134348547</v>
      </c>
      <c r="AJ292">
        <v>30988.796096480641</v>
      </c>
      <c r="AK292">
        <v>3421.0088348192544</v>
      </c>
      <c r="AL292">
        <v>13732.539267472273</v>
      </c>
      <c r="AM292">
        <v>13852.995281326974</v>
      </c>
      <c r="AN292">
        <v>11624.732778336751</v>
      </c>
      <c r="AO292">
        <v>55695.538130710716</v>
      </c>
      <c r="AP292">
        <v>52750.693176908746</v>
      </c>
      <c r="AQ292">
        <v>25150.765686363411</v>
      </c>
      <c r="AR292">
        <v>7214.4157356563574</v>
      </c>
      <c r="AS292">
        <v>7233.9478404301253</v>
      </c>
      <c r="AT292">
        <v>3289.8789559413408</v>
      </c>
      <c r="AU292">
        <v>17443.560006697815</v>
      </c>
      <c r="AV292">
        <v>10193.396192571981</v>
      </c>
      <c r="AW292">
        <v>7497.207202331685</v>
      </c>
      <c r="AX292">
        <v>36871.26789490175</v>
      </c>
      <c r="AY292">
        <v>2514.2240298183433</v>
      </c>
      <c r="AZ292">
        <v>4181.9492395260058</v>
      </c>
      <c r="BA292">
        <v>5838.7559706720231</v>
      </c>
      <c r="BB292">
        <v>15347.278268697093</v>
      </c>
      <c r="BC292">
        <v>31988.792192961286</v>
      </c>
      <c r="BD292">
        <v>3442.7176696385086</v>
      </c>
      <c r="BE292">
        <v>14867.578534944547</v>
      </c>
      <c r="BF292">
        <v>14678.890562653949</v>
      </c>
      <c r="BG292">
        <v>10919.1</v>
      </c>
      <c r="BH292">
        <v>52581.7</v>
      </c>
      <c r="BI292">
        <v>52097</v>
      </c>
      <c r="BJ292">
        <v>24084.400000000001</v>
      </c>
      <c r="BK292">
        <v>6597.2</v>
      </c>
      <c r="BL292">
        <v>6786.3</v>
      </c>
      <c r="BM292">
        <v>2856.4</v>
      </c>
      <c r="BN292">
        <v>14687.1</v>
      </c>
      <c r="BO292">
        <v>8895</v>
      </c>
      <c r="BP292">
        <v>6229.1</v>
      </c>
      <c r="BQ292">
        <v>30713.200000000001</v>
      </c>
      <c r="BR292">
        <v>2197.4</v>
      </c>
      <c r="BS292">
        <v>4031.9</v>
      </c>
      <c r="BT292">
        <v>5289.3</v>
      </c>
      <c r="BU292">
        <v>15578.2</v>
      </c>
      <c r="BV292">
        <v>29988.799999999999</v>
      </c>
      <c r="BW292">
        <v>3399.3</v>
      </c>
      <c r="BX292">
        <v>12597.5</v>
      </c>
      <c r="BY292">
        <v>13027.1</v>
      </c>
      <c r="BZ292">
        <v>11194.1</v>
      </c>
      <c r="CA292">
        <v>52189.25</v>
      </c>
      <c r="CB292">
        <v>51288.5</v>
      </c>
      <c r="CC292">
        <v>26375.85</v>
      </c>
      <c r="CD292">
        <v>6858.45</v>
      </c>
      <c r="CE292">
        <v>6923.25</v>
      </c>
      <c r="CF292">
        <v>3051</v>
      </c>
      <c r="CG292">
        <v>17063.8</v>
      </c>
      <c r="CH292">
        <v>9046.2000000000007</v>
      </c>
      <c r="CI292">
        <v>6142.3</v>
      </c>
      <c r="CJ292">
        <v>31283.75</v>
      </c>
      <c r="CK292">
        <v>2364.5500000000002</v>
      </c>
      <c r="CL292">
        <v>4278.6000000000004</v>
      </c>
      <c r="CM292">
        <v>5584.2000000000007</v>
      </c>
      <c r="CN292">
        <v>16228.35</v>
      </c>
      <c r="CO292">
        <v>30942.449999999997</v>
      </c>
      <c r="CP292">
        <v>3683.15</v>
      </c>
      <c r="CQ292">
        <v>12778.05</v>
      </c>
      <c r="CR292">
        <v>13934.75</v>
      </c>
      <c r="CS292">
        <v>11469.1</v>
      </c>
      <c r="CT292">
        <v>51796.800000000003</v>
      </c>
      <c r="CU292">
        <v>50480</v>
      </c>
      <c r="CV292">
        <v>28667.3</v>
      </c>
      <c r="CW292">
        <v>7119.7</v>
      </c>
      <c r="CX292">
        <v>7060.2</v>
      </c>
      <c r="CY292">
        <v>3245.6</v>
      </c>
      <c r="CZ292">
        <v>19440.5</v>
      </c>
      <c r="DA292">
        <v>9197.4</v>
      </c>
      <c r="DB292">
        <v>6055.5</v>
      </c>
      <c r="DC292">
        <v>31854.3</v>
      </c>
      <c r="DD292">
        <v>2531.7000000000003</v>
      </c>
      <c r="DE292">
        <v>4525.3</v>
      </c>
      <c r="DF292">
        <v>5879.1</v>
      </c>
      <c r="DG292">
        <v>16878.5</v>
      </c>
      <c r="DH292">
        <v>31896.1</v>
      </c>
      <c r="DI292">
        <v>3967</v>
      </c>
      <c r="DJ292">
        <v>12958.6</v>
      </c>
      <c r="DK292">
        <v>14842.400000000001</v>
      </c>
      <c r="DL292">
        <v>10919.1</v>
      </c>
      <c r="DM292">
        <v>52581.7</v>
      </c>
      <c r="DN292">
        <v>52097</v>
      </c>
      <c r="DO292">
        <v>24084.400000000001</v>
      </c>
      <c r="DP292">
        <v>6597.2</v>
      </c>
      <c r="DQ292">
        <v>6786.3</v>
      </c>
      <c r="DR292">
        <v>2856.4</v>
      </c>
      <c r="DS292">
        <v>14687.1</v>
      </c>
      <c r="DT292">
        <v>8895</v>
      </c>
      <c r="DU292">
        <v>6229.1</v>
      </c>
      <c r="DV292">
        <v>30713.200000000001</v>
      </c>
      <c r="DW292">
        <v>2197.4</v>
      </c>
      <c r="DX292">
        <v>4031.9</v>
      </c>
      <c r="DY292">
        <v>5289.3</v>
      </c>
      <c r="DZ292">
        <v>15578.2</v>
      </c>
      <c r="EA292">
        <v>29988.799999999999</v>
      </c>
      <c r="EB292">
        <v>3399.3</v>
      </c>
      <c r="EC292">
        <v>12597.5</v>
      </c>
      <c r="ED292">
        <v>13027.1</v>
      </c>
      <c r="EE292">
        <v>11574.3</v>
      </c>
      <c r="EF292">
        <v>53203.25</v>
      </c>
      <c r="EG292">
        <v>52043</v>
      </c>
      <c r="EH292">
        <v>27384.25</v>
      </c>
      <c r="EI292">
        <v>7063.6</v>
      </c>
      <c r="EJ292">
        <v>7264.25</v>
      </c>
      <c r="EK292">
        <v>3203.45</v>
      </c>
      <c r="EL292">
        <v>17820.650000000001</v>
      </c>
      <c r="EM292">
        <v>9070.35</v>
      </c>
      <c r="EN292">
        <v>6195.1</v>
      </c>
      <c r="EO292">
        <v>31661.550000000003</v>
      </c>
      <c r="EP292">
        <v>2517.6000000000004</v>
      </c>
      <c r="EQ292">
        <v>4474.2</v>
      </c>
      <c r="ER292">
        <v>5986.55</v>
      </c>
      <c r="ES292">
        <v>16957</v>
      </c>
      <c r="ET292">
        <v>32143.949999999997</v>
      </c>
      <c r="EU292">
        <v>3871.0499999999997</v>
      </c>
      <c r="EV292">
        <v>12727.85</v>
      </c>
      <c r="EW292">
        <v>14027.4</v>
      </c>
      <c r="EX292">
        <v>12229.5</v>
      </c>
      <c r="EY292">
        <v>53824.800000000003</v>
      </c>
      <c r="EZ292">
        <v>51989</v>
      </c>
      <c r="FA292">
        <v>30684.100000000002</v>
      </c>
      <c r="FB292">
        <v>7530</v>
      </c>
      <c r="FC292">
        <v>7742.2</v>
      </c>
      <c r="FD292">
        <v>3550.5</v>
      </c>
      <c r="FE292">
        <v>20954.2</v>
      </c>
      <c r="FF292">
        <v>9245.7000000000007</v>
      </c>
      <c r="FG292">
        <v>6161.1</v>
      </c>
      <c r="FH292">
        <v>32609.9</v>
      </c>
      <c r="FI292">
        <v>2837.8</v>
      </c>
      <c r="FJ292">
        <v>4916.5</v>
      </c>
      <c r="FK292">
        <v>6683.8</v>
      </c>
      <c r="FL292">
        <v>18335.8</v>
      </c>
      <c r="FM292">
        <v>34299.1</v>
      </c>
      <c r="FN292">
        <v>4342.7999999999993</v>
      </c>
      <c r="FO292">
        <v>12858.2</v>
      </c>
      <c r="FP292">
        <v>15027.699999999999</v>
      </c>
      <c r="FQ292">
        <v>10919.1</v>
      </c>
      <c r="FR292">
        <v>52581.69999999999</v>
      </c>
      <c r="FS292">
        <v>52097</v>
      </c>
      <c r="FT292">
        <v>24084.400000000001</v>
      </c>
      <c r="FU292">
        <v>6597.1999999999989</v>
      </c>
      <c r="FV292">
        <v>6786.3</v>
      </c>
      <c r="FW292">
        <v>2856.4</v>
      </c>
      <c r="FX292">
        <v>14687.1</v>
      </c>
      <c r="FY292">
        <v>8895</v>
      </c>
      <c r="FZ292">
        <v>6229.1</v>
      </c>
      <c r="GA292">
        <v>30713.200000000001</v>
      </c>
      <c r="GB292">
        <v>2197.4</v>
      </c>
      <c r="GC292">
        <v>4031.9</v>
      </c>
      <c r="GD292">
        <v>5289.3</v>
      </c>
      <c r="GE292">
        <v>15578.2</v>
      </c>
      <c r="GF292">
        <v>29988.799999999996</v>
      </c>
      <c r="GG292">
        <v>3399.3</v>
      </c>
      <c r="GH292">
        <v>12597.5</v>
      </c>
      <c r="GI292">
        <v>13027.1</v>
      </c>
      <c r="GJ292">
        <v>11346.772129722793</v>
      </c>
      <c r="GK292">
        <v>53177.039688451783</v>
      </c>
      <c r="GL292">
        <v>51918.448862818128</v>
      </c>
      <c r="GM292">
        <v>26125.894281060569</v>
      </c>
      <c r="GN292">
        <v>6942.6192892760591</v>
      </c>
      <c r="GO292">
        <v>7065.8746400716864</v>
      </c>
      <c r="GP292">
        <v>3109.1964926568899</v>
      </c>
      <c r="GQ292">
        <v>16983.260001116301</v>
      </c>
      <c r="GR292">
        <v>9220.2493654286627</v>
      </c>
      <c r="GS292">
        <v>6400.1845337219465</v>
      </c>
      <c r="GT292">
        <v>32245.844649150291</v>
      </c>
      <c r="GU292">
        <v>2412.6540049697242</v>
      </c>
      <c r="GV292">
        <v>4286.5748732543343</v>
      </c>
      <c r="GW292">
        <v>5711.5926617786699</v>
      </c>
      <c r="GX292">
        <v>16216.029711449515</v>
      </c>
      <c r="GY292">
        <v>31358.398698826877</v>
      </c>
      <c r="GZ292">
        <v>3658.4029449397513</v>
      </c>
      <c r="HA292">
        <v>13079.47975582409</v>
      </c>
      <c r="HB292">
        <v>13938.381760442324</v>
      </c>
      <c r="HC292">
        <v>11774.444259445583</v>
      </c>
      <c r="HD292">
        <v>53772.379376903569</v>
      </c>
      <c r="HE292">
        <v>51739.897725636241</v>
      </c>
      <c r="HF292">
        <v>28167.388562121138</v>
      </c>
      <c r="HG292">
        <v>7288.0385785521185</v>
      </c>
      <c r="HH292">
        <v>7345.4492801433744</v>
      </c>
      <c r="HI292">
        <v>3361.9929853137801</v>
      </c>
      <c r="HJ292">
        <v>19279.420002232604</v>
      </c>
      <c r="HK292">
        <v>9545.4987308573254</v>
      </c>
      <c r="HL292">
        <v>6571.2690674438945</v>
      </c>
      <c r="HM292">
        <v>33778.489298300585</v>
      </c>
      <c r="HN292">
        <v>2627.9080099394478</v>
      </c>
      <c r="HO292">
        <v>4541.2497465086681</v>
      </c>
      <c r="HP292">
        <v>6133.8853235573406</v>
      </c>
      <c r="HQ292">
        <v>16853.85942289903</v>
      </c>
      <c r="HR292">
        <v>32727.997397653759</v>
      </c>
      <c r="HS292">
        <v>3917.5058898795023</v>
      </c>
      <c r="HT292">
        <v>13561.459511648183</v>
      </c>
      <c r="HU292">
        <v>14849.663520884649</v>
      </c>
      <c r="HV292">
        <v>10919.100000000002</v>
      </c>
      <c r="HW292">
        <v>52581.700000000004</v>
      </c>
      <c r="HX292">
        <v>52097</v>
      </c>
      <c r="HY292">
        <v>24084.400000000005</v>
      </c>
      <c r="HZ292">
        <v>6597.2</v>
      </c>
      <c r="IA292">
        <v>6786.3000000000011</v>
      </c>
      <c r="IB292">
        <v>2856.4000000000005</v>
      </c>
      <c r="IC292">
        <v>14687.100000000002</v>
      </c>
      <c r="ID292">
        <v>8895</v>
      </c>
      <c r="IE292">
        <v>6229.1000000000013</v>
      </c>
      <c r="IF292">
        <v>30713.200000000004</v>
      </c>
      <c r="IG292">
        <v>2197.4000000000005</v>
      </c>
      <c r="IH292">
        <v>4031.9</v>
      </c>
      <c r="II292">
        <v>5289.3</v>
      </c>
      <c r="IJ292">
        <v>15578.2</v>
      </c>
      <c r="IK292">
        <v>29988.799999999999</v>
      </c>
      <c r="IL292">
        <v>3399.3</v>
      </c>
      <c r="IM292">
        <v>12597.500000000002</v>
      </c>
      <c r="IN292">
        <v>13027.100000000002</v>
      </c>
      <c r="IO292">
        <v>11186.318361083164</v>
      </c>
      <c r="IP292">
        <v>51994.313093464465</v>
      </c>
      <c r="IQ292">
        <v>51174.965341154566</v>
      </c>
      <c r="IR292">
        <v>26551.676715681831</v>
      </c>
      <c r="IS292">
        <v>6853.7142132171821</v>
      </c>
      <c r="IT292">
        <v>6914.5626079784943</v>
      </c>
      <c r="IU292">
        <v>3048.7860522029332</v>
      </c>
      <c r="IV292">
        <v>17163.64699966511</v>
      </c>
      <c r="IW292">
        <v>8996.4001903714015</v>
      </c>
      <c r="IX292">
        <v>6070.2146398834166</v>
      </c>
      <c r="IY292">
        <v>31032.901605254912</v>
      </c>
      <c r="IZ292">
        <v>2365.4237985090836</v>
      </c>
      <c r="JA292">
        <v>4295.7675380237006</v>
      </c>
      <c r="JB292">
        <v>5586.2172014664002</v>
      </c>
      <c r="JC292">
        <v>16304.911086565146</v>
      </c>
      <c r="JD292">
        <v>30937.815390351934</v>
      </c>
      <c r="JE292">
        <v>3709.3641165180752</v>
      </c>
      <c r="JF292">
        <v>12682.601073252772</v>
      </c>
      <c r="JG292">
        <v>13942.925471867304</v>
      </c>
      <c r="JH292">
        <v>11453.536722166327</v>
      </c>
      <c r="JI292">
        <v>51406.92618692894</v>
      </c>
      <c r="JJ292">
        <v>50252.930682309132</v>
      </c>
      <c r="JK292">
        <v>29018.953431363661</v>
      </c>
      <c r="JL292">
        <v>7110.2284264343643</v>
      </c>
      <c r="JM292">
        <v>7042.8252159569874</v>
      </c>
      <c r="JN292">
        <v>3241.1721044058663</v>
      </c>
      <c r="JO292">
        <v>19640.193999330222</v>
      </c>
      <c r="JP292">
        <v>9097.8003807428031</v>
      </c>
      <c r="JQ292">
        <v>5911.3292797668319</v>
      </c>
      <c r="JR292">
        <v>31352.603210509827</v>
      </c>
      <c r="JS292">
        <v>2533.4475970181661</v>
      </c>
      <c r="JT292">
        <v>4559.6350760474006</v>
      </c>
      <c r="JU292">
        <v>5883.1344029327993</v>
      </c>
      <c r="JV292">
        <v>17031.622173130294</v>
      </c>
      <c r="JW292">
        <v>31886.830780703869</v>
      </c>
      <c r="JX292">
        <v>4019.4282330361498</v>
      </c>
      <c r="JY292">
        <v>12767.702146505546</v>
      </c>
      <c r="JZ292">
        <v>14858.750943734609</v>
      </c>
      <c r="KA292">
        <v>10919.099999999999</v>
      </c>
      <c r="KB292">
        <v>52581.69999999999</v>
      </c>
      <c r="KC292">
        <v>52096.999999999993</v>
      </c>
      <c r="KD292">
        <v>24084.400000000001</v>
      </c>
      <c r="KE292">
        <v>6597.2</v>
      </c>
      <c r="KF292">
        <v>6786.2999999999993</v>
      </c>
      <c r="KG292">
        <v>2856.4</v>
      </c>
      <c r="KH292">
        <v>14687.099999999999</v>
      </c>
      <c r="KI292">
        <v>8895</v>
      </c>
      <c r="KJ292">
        <v>6229.1</v>
      </c>
      <c r="KK292">
        <v>30713.200000000001</v>
      </c>
      <c r="KL292">
        <v>2197.4</v>
      </c>
      <c r="KM292">
        <v>4031.9</v>
      </c>
      <c r="KN292">
        <v>5289.2999999999993</v>
      </c>
      <c r="KO292">
        <v>15578.2</v>
      </c>
      <c r="KP292">
        <v>29988.799999999999</v>
      </c>
      <c r="KQ292">
        <v>3399.2999999999997</v>
      </c>
      <c r="KR292">
        <v>12597.499999999998</v>
      </c>
      <c r="KS292">
        <v>13027.1</v>
      </c>
      <c r="KT292">
        <v>11220.038796389457</v>
      </c>
      <c r="KU292">
        <v>52839.039688451783</v>
      </c>
      <c r="KV292">
        <v>51666.948862818113</v>
      </c>
      <c r="KW292">
        <v>25789.760947727234</v>
      </c>
      <c r="KX292">
        <v>6874.235955942725</v>
      </c>
      <c r="KY292">
        <v>6952.2079734050203</v>
      </c>
      <c r="KZ292">
        <v>3058.3798259902233</v>
      </c>
      <c r="LA292">
        <v>16730.976667782968</v>
      </c>
      <c r="LB292">
        <v>9212.1993654286634</v>
      </c>
      <c r="LC292">
        <v>6382.5845337219471</v>
      </c>
      <c r="LD292">
        <v>32119.911315816957</v>
      </c>
      <c r="LE292">
        <v>2361.6373383030573</v>
      </c>
      <c r="LF292">
        <v>4221.3748732543345</v>
      </c>
      <c r="LG292">
        <v>5577.4759951120041</v>
      </c>
      <c r="LH292">
        <v>15973.146378116182</v>
      </c>
      <c r="LI292">
        <v>30957.898698826873</v>
      </c>
      <c r="LJ292">
        <v>3595.769611606418</v>
      </c>
      <c r="LK292">
        <v>13096.213089157423</v>
      </c>
      <c r="LL292">
        <v>13907.498427108989</v>
      </c>
      <c r="LM292">
        <v>11520.977592778916</v>
      </c>
      <c r="LN292">
        <v>53096.379376903569</v>
      </c>
      <c r="LO292">
        <v>51236.897725636241</v>
      </c>
      <c r="LP292">
        <v>27495.121895454467</v>
      </c>
      <c r="LQ292">
        <v>7151.271911885452</v>
      </c>
      <c r="LR292">
        <v>7118.1159468100414</v>
      </c>
      <c r="LS292">
        <v>3260.3596519804469</v>
      </c>
      <c r="LT292">
        <v>18774.853335565938</v>
      </c>
      <c r="LU292">
        <v>9529.3987308573269</v>
      </c>
      <c r="LV292">
        <v>6536.0690674438947</v>
      </c>
      <c r="LW292">
        <v>33526.622631633916</v>
      </c>
      <c r="LX292">
        <v>2525.8746766061145</v>
      </c>
      <c r="LY292">
        <v>4410.8497465086684</v>
      </c>
      <c r="LZ292">
        <v>5865.6519902240079</v>
      </c>
      <c r="MA292">
        <v>16368.092756232363</v>
      </c>
      <c r="MB292">
        <v>31926.997397653759</v>
      </c>
      <c r="MC292">
        <v>3792.2392232128359</v>
      </c>
      <c r="MD292">
        <v>13594.926178314847</v>
      </c>
      <c r="ME292">
        <v>14787.896854217983</v>
      </c>
      <c r="MF292">
        <v>10919.1</v>
      </c>
      <c r="MG292">
        <v>52581.7</v>
      </c>
      <c r="MH292">
        <v>52097</v>
      </c>
      <c r="MI292">
        <v>24084.400000000001</v>
      </c>
      <c r="MJ292">
        <v>6597.2</v>
      </c>
      <c r="MK292">
        <v>6786.3</v>
      </c>
      <c r="ML292">
        <v>2856.4</v>
      </c>
      <c r="MM292">
        <v>14687.1</v>
      </c>
      <c r="MN292">
        <v>8895</v>
      </c>
      <c r="MO292">
        <v>6229.1</v>
      </c>
      <c r="MP292">
        <v>30713.200000000001</v>
      </c>
      <c r="MQ292">
        <v>2197.4</v>
      </c>
      <c r="MR292">
        <v>4031.9</v>
      </c>
      <c r="MS292">
        <v>5289.3</v>
      </c>
      <c r="MT292">
        <v>15578.2</v>
      </c>
      <c r="MU292">
        <v>29988.799999999999</v>
      </c>
      <c r="MV292">
        <v>3399.3</v>
      </c>
      <c r="MW292">
        <v>12597.5</v>
      </c>
      <c r="MX292">
        <v>13027.1</v>
      </c>
      <c r="MY292">
        <v>11233.008194584188</v>
      </c>
      <c r="MZ292">
        <v>53163.934532677682</v>
      </c>
      <c r="NA292">
        <v>51856.173294227185</v>
      </c>
      <c r="NB292">
        <v>25496.716421590852</v>
      </c>
      <c r="NC292">
        <v>6882.1289339140894</v>
      </c>
      <c r="ND292">
        <v>6966.6869601075314</v>
      </c>
      <c r="NE292">
        <v>3062.0697389853353</v>
      </c>
      <c r="NF292">
        <v>16564.565001674455</v>
      </c>
      <c r="NG292">
        <v>9295.1990481429966</v>
      </c>
      <c r="NH292">
        <v>6502.726800582921</v>
      </c>
      <c r="NI292">
        <v>32537.991973725439</v>
      </c>
      <c r="NJ292">
        <v>2360.1810074545861</v>
      </c>
      <c r="NK292">
        <v>4192.762309881502</v>
      </c>
      <c r="NL292">
        <v>5574.1139926680062</v>
      </c>
      <c r="NM292">
        <v>15845.544567174275</v>
      </c>
      <c r="NN292">
        <v>30965.623048240319</v>
      </c>
      <c r="NO292">
        <v>3552.0794174096272</v>
      </c>
      <c r="NP292">
        <v>13255.294633736135</v>
      </c>
      <c r="NQ292">
        <v>13893.872640663487</v>
      </c>
      <c r="NR292">
        <v>11546.916389168375</v>
      </c>
      <c r="NS292">
        <v>53746.16906535536</v>
      </c>
      <c r="NT292">
        <v>51615.346588454369</v>
      </c>
      <c r="NU292">
        <v>26909.032843181703</v>
      </c>
      <c r="NV292">
        <v>7167.0578678281781</v>
      </c>
      <c r="NW292">
        <v>7147.0739202150626</v>
      </c>
      <c r="NX292">
        <v>3267.7394779706701</v>
      </c>
      <c r="NY292">
        <v>18442.030003348907</v>
      </c>
      <c r="NZ292">
        <v>9695.3980962859896</v>
      </c>
      <c r="OA292">
        <v>6776.3536011658425</v>
      </c>
      <c r="OB292">
        <v>34362.783947450873</v>
      </c>
      <c r="OC292">
        <v>2522.9620149091716</v>
      </c>
      <c r="OD292">
        <v>4353.6246197630026</v>
      </c>
      <c r="OE292">
        <v>5858.9279853360113</v>
      </c>
      <c r="OF292">
        <v>16112.889134348547</v>
      </c>
      <c r="OG292">
        <v>31942.446096480642</v>
      </c>
      <c r="OH292">
        <v>3704.8588348192543</v>
      </c>
      <c r="OI292">
        <v>13913.089267472275</v>
      </c>
      <c r="OJ292">
        <v>14760.645281326975</v>
      </c>
      <c r="OK292">
        <v>10919.099999999999</v>
      </c>
      <c r="OL292">
        <v>52581.69999999999</v>
      </c>
      <c r="OM292">
        <v>52096.999999999993</v>
      </c>
      <c r="ON292">
        <v>24084.400000000001</v>
      </c>
      <c r="OO292">
        <v>6597.2</v>
      </c>
      <c r="OP292">
        <v>6786.2999999999993</v>
      </c>
      <c r="OQ292">
        <v>2856.4</v>
      </c>
      <c r="OR292">
        <v>14687.099999999999</v>
      </c>
      <c r="OS292">
        <v>8895</v>
      </c>
      <c r="OT292">
        <v>6229.1</v>
      </c>
      <c r="OU292">
        <v>30713.200000000001</v>
      </c>
      <c r="OV292">
        <v>2197.4</v>
      </c>
      <c r="OW292">
        <v>4031.9</v>
      </c>
      <c r="OX292">
        <v>5289.2999999999993</v>
      </c>
      <c r="OY292">
        <v>15578.2</v>
      </c>
      <c r="OZ292">
        <v>29988.799999999999</v>
      </c>
      <c r="PA292">
        <v>3399.2999999999997</v>
      </c>
      <c r="PB292">
        <v>12597.499999999998</v>
      </c>
      <c r="PC292">
        <v>13027.1</v>
      </c>
      <c r="PD292">
        <v>11245.977592778916</v>
      </c>
      <c r="PE292">
        <v>53488.829376903566</v>
      </c>
      <c r="PF292">
        <v>52045.397725636241</v>
      </c>
      <c r="PG292">
        <v>25203.67189545447</v>
      </c>
      <c r="PH292">
        <v>6890.0219118854511</v>
      </c>
      <c r="PI292">
        <v>6981.1659468100415</v>
      </c>
      <c r="PJ292">
        <v>3065.759651980447</v>
      </c>
      <c r="PK292">
        <v>16398.153335565934</v>
      </c>
      <c r="PL292">
        <v>9378.1987308573262</v>
      </c>
      <c r="PM292">
        <v>6622.8690674438949</v>
      </c>
      <c r="PN292">
        <v>32956.072631633913</v>
      </c>
      <c r="PO292">
        <v>2358.7246766061144</v>
      </c>
      <c r="PP292">
        <v>4164.1497465086686</v>
      </c>
      <c r="PQ292">
        <v>5570.7519902240074</v>
      </c>
      <c r="PR292">
        <v>15717.942756232365</v>
      </c>
      <c r="PS292">
        <v>30973.347397653757</v>
      </c>
      <c r="PT292">
        <v>3508.389223212836</v>
      </c>
      <c r="PU292">
        <v>13414.376178314847</v>
      </c>
      <c r="PV292">
        <v>13880.246854217981</v>
      </c>
      <c r="PW292">
        <v>11572.855185557833</v>
      </c>
      <c r="PX292">
        <v>54395.958753807143</v>
      </c>
      <c r="PY292">
        <v>51993.79545127249</v>
      </c>
      <c r="PZ292">
        <v>26322.943790908939</v>
      </c>
      <c r="QA292">
        <v>7182.8438237709051</v>
      </c>
      <c r="QB292">
        <v>7176.0318936200829</v>
      </c>
      <c r="QC292">
        <v>3275.1193039608934</v>
      </c>
      <c r="QD292">
        <v>18109.206671131877</v>
      </c>
      <c r="QE292">
        <v>9861.3974617146541</v>
      </c>
      <c r="QF292">
        <v>7016.6381348877894</v>
      </c>
      <c r="QG292">
        <v>35198.945263267829</v>
      </c>
      <c r="QH292">
        <v>2520.0493532122291</v>
      </c>
      <c r="QI292">
        <v>4296.3994930173376</v>
      </c>
      <c r="QJ292">
        <v>5852.2039804480155</v>
      </c>
      <c r="QK292">
        <v>15857.685512464728</v>
      </c>
      <c r="QL292">
        <v>31957.894795307522</v>
      </c>
      <c r="QM292">
        <v>3617.4784464256718</v>
      </c>
      <c r="QN292">
        <v>14231.252356629697</v>
      </c>
      <c r="QO292">
        <v>14733.393708435966</v>
      </c>
      <c r="QP292">
        <v>10919.100000000002</v>
      </c>
      <c r="QQ292">
        <v>52581.700000000004</v>
      </c>
      <c r="QR292">
        <v>52097</v>
      </c>
      <c r="QS292">
        <v>24084.400000000005</v>
      </c>
      <c r="QT292">
        <v>6597.2</v>
      </c>
      <c r="QU292">
        <v>6786.3000000000011</v>
      </c>
      <c r="QV292">
        <v>2856.4000000000005</v>
      </c>
      <c r="QW292">
        <v>14687.100000000002</v>
      </c>
      <c r="QX292">
        <v>8895</v>
      </c>
      <c r="QY292">
        <v>6229.1000000000013</v>
      </c>
      <c r="QZ292">
        <v>30713.200000000004</v>
      </c>
      <c r="RA292">
        <v>2197.4000000000005</v>
      </c>
      <c r="RB292">
        <v>4031.9</v>
      </c>
      <c r="RC292">
        <v>5289.3</v>
      </c>
      <c r="RD292">
        <v>15578.2</v>
      </c>
      <c r="RE292">
        <v>29988.799999999999</v>
      </c>
      <c r="RF292">
        <v>3399.3</v>
      </c>
      <c r="RG292">
        <v>12597.500000000002</v>
      </c>
      <c r="RH292">
        <v>13027.100000000002</v>
      </c>
      <c r="RI292">
        <v>11279.698028085213</v>
      </c>
      <c r="RJ292">
        <v>54333.555971890892</v>
      </c>
      <c r="RK292">
        <v>52537.381247299811</v>
      </c>
      <c r="RL292">
        <v>24441.756127499881</v>
      </c>
      <c r="RM292">
        <v>6910.5436546109959</v>
      </c>
      <c r="RN292">
        <v>7018.8113122365694</v>
      </c>
      <c r="RO292">
        <v>3075.3534257677379</v>
      </c>
      <c r="RP292">
        <v>15965.483003683799</v>
      </c>
      <c r="RQ292">
        <v>9593.9979059145899</v>
      </c>
      <c r="RR292">
        <v>6935.2389612824281</v>
      </c>
      <c r="RS292">
        <v>34043.082342195965</v>
      </c>
      <c r="RT292">
        <v>2354.9382164000895</v>
      </c>
      <c r="RU292">
        <v>4089.757081739303</v>
      </c>
      <c r="RV292">
        <v>5562.0107838696131</v>
      </c>
      <c r="RW292">
        <v>15386.178047783404</v>
      </c>
      <c r="RX292">
        <v>30993.430706128707</v>
      </c>
      <c r="RY292">
        <v>3394.7947183011802</v>
      </c>
      <c r="RZ292">
        <v>13827.988194219502</v>
      </c>
      <c r="SA292">
        <v>13844.819809459672</v>
      </c>
      <c r="SB292">
        <v>11640.296056170428</v>
      </c>
      <c r="SC292">
        <v>56085.411943781794</v>
      </c>
      <c r="SD292">
        <v>52977.762494599629</v>
      </c>
      <c r="SE292">
        <v>24799.112254999756</v>
      </c>
      <c r="SF292">
        <v>7223.8873092219937</v>
      </c>
      <c r="SG292">
        <v>7251.3226244731377</v>
      </c>
      <c r="SH292">
        <v>3294.3068515354753</v>
      </c>
      <c r="SI292">
        <v>17243.8660073676</v>
      </c>
      <c r="SJ292">
        <v>10292.99581182918</v>
      </c>
      <c r="SK292">
        <v>7641.3779225648532</v>
      </c>
      <c r="SL292">
        <v>37372.964684391925</v>
      </c>
      <c r="SM292">
        <v>2512.4764328001779</v>
      </c>
      <c r="SN292">
        <v>4147.6141634786072</v>
      </c>
      <c r="SO292">
        <v>5834.721567739226</v>
      </c>
      <c r="SP292">
        <v>15194.156095566805</v>
      </c>
      <c r="SQ292">
        <v>31998.061412257419</v>
      </c>
      <c r="SR292">
        <v>3390.2894366023593</v>
      </c>
      <c r="SS292">
        <v>15058.476388439003</v>
      </c>
      <c r="ST292">
        <v>14662.539618919345</v>
      </c>
      <c r="SU292">
        <v>10919.100000000002</v>
      </c>
      <c r="SV292">
        <v>52581.700000000004</v>
      </c>
      <c r="SW292">
        <v>52097</v>
      </c>
      <c r="SX292">
        <v>24084.400000000005</v>
      </c>
      <c r="SY292">
        <v>6597.2</v>
      </c>
      <c r="SZ292">
        <v>6786.3000000000011</v>
      </c>
      <c r="TA292">
        <v>2856.4000000000005</v>
      </c>
      <c r="TB292">
        <v>14687.100000000002</v>
      </c>
      <c r="TC292">
        <v>8895</v>
      </c>
      <c r="TD292">
        <v>6229.1000000000013</v>
      </c>
      <c r="TE292">
        <v>30713.200000000004</v>
      </c>
      <c r="TF292">
        <v>2197.4000000000005</v>
      </c>
      <c r="TG292">
        <v>4031.9</v>
      </c>
      <c r="TH292">
        <v>5289.3</v>
      </c>
      <c r="TI292">
        <v>15578.2</v>
      </c>
      <c r="TJ292">
        <v>29988.799999999999</v>
      </c>
      <c r="TK292">
        <v>3399.3</v>
      </c>
      <c r="TL292">
        <v>12597.500000000002</v>
      </c>
      <c r="TM292">
        <v>13027.100000000002</v>
      </c>
      <c r="TN292">
        <v>11156.080000000002</v>
      </c>
      <c r="TO292">
        <v>52087.850000000006</v>
      </c>
      <c r="TP292">
        <v>51213.05</v>
      </c>
      <c r="TQ292">
        <v>26275.010000000002</v>
      </c>
      <c r="TR292">
        <v>6837.9349999999995</v>
      </c>
      <c r="TS292">
        <v>6889.1500000000005</v>
      </c>
      <c r="TT292">
        <v>3035.7550000000001</v>
      </c>
      <c r="TU292">
        <v>16988.115000000002</v>
      </c>
      <c r="TV292">
        <v>9043.7850000000017</v>
      </c>
      <c r="TW292">
        <v>6137.02</v>
      </c>
      <c r="TX292">
        <v>31245.97</v>
      </c>
      <c r="TY292">
        <v>2349.2450000000003</v>
      </c>
      <c r="TZ292">
        <v>4259.0400000000009</v>
      </c>
      <c r="UA292">
        <v>5543.965000000002</v>
      </c>
      <c r="UB292">
        <v>16155.485000000001</v>
      </c>
      <c r="UC292">
        <v>30822.3</v>
      </c>
      <c r="UD292">
        <v>3664.3600000000006</v>
      </c>
      <c r="UE292">
        <v>12783.07</v>
      </c>
      <c r="UF292">
        <v>13925.485000000001</v>
      </c>
      <c r="UG292">
        <v>11393.060000000001</v>
      </c>
      <c r="UH292">
        <v>51594.000000000007</v>
      </c>
      <c r="UI292">
        <v>50329.100000000006</v>
      </c>
      <c r="UJ292">
        <v>28465.620000000003</v>
      </c>
      <c r="UK292">
        <v>7078.67</v>
      </c>
      <c r="UL292">
        <v>6992</v>
      </c>
      <c r="UM292">
        <v>3215.11</v>
      </c>
      <c r="UN292">
        <v>19289.130000000005</v>
      </c>
      <c r="UO292">
        <v>9192.5700000000015</v>
      </c>
      <c r="UP292">
        <v>6044.9400000000005</v>
      </c>
      <c r="UQ292">
        <v>31778.74</v>
      </c>
      <c r="UR292">
        <v>2501.09</v>
      </c>
      <c r="US292">
        <v>4486.1800000000012</v>
      </c>
      <c r="UT292">
        <v>5798.630000000001</v>
      </c>
      <c r="UU292">
        <v>16732.770000000004</v>
      </c>
      <c r="UV292">
        <v>31655.8</v>
      </c>
      <c r="UW292">
        <v>3929.420000000001</v>
      </c>
      <c r="UX292">
        <v>12968.640000000001</v>
      </c>
      <c r="UY292">
        <v>14823.870000000003</v>
      </c>
      <c r="UZ292">
        <v>10919.099999999999</v>
      </c>
      <c r="VA292">
        <v>52581.69999999999</v>
      </c>
      <c r="VB292">
        <v>52096.999999999993</v>
      </c>
      <c r="VC292">
        <v>24084.400000000001</v>
      </c>
      <c r="VD292">
        <v>6597.2</v>
      </c>
      <c r="VE292">
        <v>6786.2999999999993</v>
      </c>
      <c r="VF292">
        <v>2856.4</v>
      </c>
      <c r="VG292">
        <v>14687.099999999999</v>
      </c>
      <c r="VH292">
        <v>8895</v>
      </c>
      <c r="VI292">
        <v>6229.1</v>
      </c>
      <c r="VJ292">
        <v>30713.200000000001</v>
      </c>
      <c r="VK292">
        <v>2197.4</v>
      </c>
      <c r="VL292">
        <v>4031.9</v>
      </c>
      <c r="VM292">
        <v>5289.2999999999993</v>
      </c>
      <c r="VN292">
        <v>15578.2</v>
      </c>
      <c r="VO292">
        <v>29988.799999999999</v>
      </c>
      <c r="VP292">
        <v>3399.2999999999997</v>
      </c>
      <c r="VQ292">
        <v>12597.499999999998</v>
      </c>
      <c r="VR292">
        <v>13027.1</v>
      </c>
      <c r="VS292">
        <v>11320.833333333332</v>
      </c>
      <c r="VT292">
        <v>52527.249999999993</v>
      </c>
      <c r="VU292">
        <v>51539.999999999993</v>
      </c>
      <c r="VV292">
        <v>26711.98333333333</v>
      </c>
      <c r="VW292">
        <v>6926.8333333333321</v>
      </c>
      <c r="VX292">
        <v>7036.9166666666661</v>
      </c>
      <c r="VY292">
        <v>3101.8166666666666</v>
      </c>
      <c r="VZ292">
        <v>17316.083333333332</v>
      </c>
      <c r="WA292">
        <v>9054.25</v>
      </c>
      <c r="WB292">
        <v>6159.9</v>
      </c>
      <c r="WC292">
        <v>31409.683333333334</v>
      </c>
      <c r="WD292">
        <v>2415.5666666666666</v>
      </c>
      <c r="WE292">
        <v>4343.8</v>
      </c>
      <c r="WF292">
        <v>5718.3166666666666</v>
      </c>
      <c r="WG292">
        <v>16471.233333333334</v>
      </c>
      <c r="WH292">
        <v>31342.949999999993</v>
      </c>
      <c r="WI292">
        <v>3745.7833333333333</v>
      </c>
      <c r="WJ292">
        <v>12761.316666666666</v>
      </c>
      <c r="WK292">
        <v>13965.633333333331</v>
      </c>
      <c r="WL292">
        <v>11722.566666666666</v>
      </c>
      <c r="WM292">
        <v>52472.799999999996</v>
      </c>
      <c r="WN292">
        <v>50982.999999999993</v>
      </c>
      <c r="WO292">
        <v>29339.566666666666</v>
      </c>
      <c r="WP292">
        <v>7256.4666666666662</v>
      </c>
      <c r="WQ292">
        <v>7287.5333333333328</v>
      </c>
      <c r="WR292">
        <v>3347.2333333333331</v>
      </c>
      <c r="WS292">
        <v>19945.066666666666</v>
      </c>
      <c r="WT292">
        <v>9213.5</v>
      </c>
      <c r="WU292">
        <v>6090.7</v>
      </c>
      <c r="WV292">
        <v>32106.166666666664</v>
      </c>
      <c r="WW292">
        <v>2633.7333333333336</v>
      </c>
      <c r="WX292">
        <v>4655.7</v>
      </c>
      <c r="WY292">
        <v>6147.3333333333339</v>
      </c>
      <c r="WZ292">
        <v>17364.266666666663</v>
      </c>
      <c r="XA292">
        <v>32697.1</v>
      </c>
      <c r="XB292">
        <v>4092.2666666666664</v>
      </c>
      <c r="XC292">
        <v>12925.133333333331</v>
      </c>
      <c r="XD292">
        <v>14904.166666666668</v>
      </c>
      <c r="XE292">
        <v>10919.1</v>
      </c>
      <c r="XF292">
        <v>52581.7</v>
      </c>
      <c r="XG292">
        <v>52097</v>
      </c>
      <c r="XH292">
        <v>24084.400000000001</v>
      </c>
      <c r="XI292">
        <v>6597.2</v>
      </c>
      <c r="XJ292">
        <v>6786.3</v>
      </c>
      <c r="XK292">
        <v>2856.4</v>
      </c>
      <c r="XL292">
        <v>14687.1</v>
      </c>
      <c r="XM292">
        <v>8895</v>
      </c>
      <c r="XN292">
        <v>6229.1</v>
      </c>
      <c r="XO292">
        <v>30713.200000000001</v>
      </c>
      <c r="XP292">
        <v>2197.4</v>
      </c>
      <c r="XQ292">
        <v>4031.9</v>
      </c>
      <c r="XR292">
        <v>5289.3</v>
      </c>
      <c r="XS292">
        <v>15578.2</v>
      </c>
      <c r="XT292">
        <v>29988.799999999999</v>
      </c>
      <c r="XU292">
        <v>3399.3</v>
      </c>
      <c r="XV292">
        <v>12597.5</v>
      </c>
      <c r="XW292">
        <v>13027.1</v>
      </c>
      <c r="XX292">
        <v>11384.2</v>
      </c>
      <c r="XY292">
        <v>52696.25</v>
      </c>
      <c r="XZ292">
        <v>51665.75</v>
      </c>
      <c r="YA292">
        <v>26880.05</v>
      </c>
      <c r="YB292">
        <v>6961.0249999999996</v>
      </c>
      <c r="YC292">
        <v>7093.75</v>
      </c>
      <c r="YD292">
        <v>3127.2249999999999</v>
      </c>
      <c r="YE292">
        <v>17442.224999999999</v>
      </c>
      <c r="YF292">
        <v>9058.2750000000015</v>
      </c>
      <c r="YG292">
        <v>6168.7000000000007</v>
      </c>
      <c r="YH292">
        <v>31472.65</v>
      </c>
      <c r="YI292">
        <v>2441.0750000000003</v>
      </c>
      <c r="YJ292">
        <v>4376.3999999999996</v>
      </c>
      <c r="YK292">
        <v>5785.375</v>
      </c>
      <c r="YL292">
        <v>16592.674999999999</v>
      </c>
      <c r="YM292">
        <v>31543.199999999997</v>
      </c>
      <c r="YN292">
        <v>3777.1</v>
      </c>
      <c r="YO292">
        <v>12752.95</v>
      </c>
      <c r="YP292">
        <v>13981.075000000001</v>
      </c>
      <c r="YQ292">
        <v>11849.3</v>
      </c>
      <c r="YR292">
        <v>52810.8</v>
      </c>
      <c r="YS292">
        <v>51234.5</v>
      </c>
      <c r="YT292">
        <v>29675.7</v>
      </c>
      <c r="YU292">
        <v>7324.85</v>
      </c>
      <c r="YV292">
        <v>7401.2</v>
      </c>
      <c r="YW292">
        <v>3398.05</v>
      </c>
      <c r="YX292">
        <v>20197.349999999999</v>
      </c>
      <c r="YY292">
        <v>9221.5499999999993</v>
      </c>
      <c r="YZ292">
        <v>6108.3</v>
      </c>
      <c r="ZA292">
        <v>32232.1</v>
      </c>
      <c r="ZB292">
        <v>2684.75</v>
      </c>
      <c r="ZC292">
        <v>4720.8999999999996</v>
      </c>
      <c r="ZD292">
        <v>6281.4500000000007</v>
      </c>
      <c r="ZE292">
        <v>17607.150000000001</v>
      </c>
      <c r="ZF292">
        <v>33097.599999999999</v>
      </c>
      <c r="ZG292">
        <v>4154.8999999999996</v>
      </c>
      <c r="ZH292">
        <v>12908.400000000001</v>
      </c>
      <c r="ZI292">
        <v>14935.05</v>
      </c>
      <c r="ZJ292">
        <v>10919.099999999999</v>
      </c>
      <c r="ZK292">
        <v>52581.69999999999</v>
      </c>
      <c r="ZL292">
        <v>52096.999999999993</v>
      </c>
      <c r="ZM292">
        <v>24084.400000000001</v>
      </c>
      <c r="ZN292">
        <v>6597.2</v>
      </c>
      <c r="ZO292">
        <v>6786.2999999999993</v>
      </c>
      <c r="ZP292">
        <v>2856.4</v>
      </c>
      <c r="ZQ292">
        <v>14687.099999999999</v>
      </c>
      <c r="ZR292">
        <v>8895</v>
      </c>
      <c r="ZS292">
        <v>6229.1</v>
      </c>
      <c r="ZT292">
        <v>30713.200000000001</v>
      </c>
      <c r="ZU292">
        <v>2197.4</v>
      </c>
      <c r="ZV292">
        <v>4031.9</v>
      </c>
      <c r="ZW292">
        <v>5289.2999999999993</v>
      </c>
      <c r="ZX292">
        <v>15578.2</v>
      </c>
      <c r="ZY292">
        <v>29988.799999999999</v>
      </c>
      <c r="ZZ292">
        <v>3399.2999999999997</v>
      </c>
      <c r="AAA292">
        <v>12597.499999999998</v>
      </c>
      <c r="AAB292">
        <v>13027.1</v>
      </c>
      <c r="AAC292">
        <v>11447.566666666666</v>
      </c>
      <c r="AAD292">
        <v>52865.249999999993</v>
      </c>
      <c r="AAE292">
        <v>51791.499999999993</v>
      </c>
      <c r="AAF292">
        <v>27048.116666666661</v>
      </c>
      <c r="AAG292">
        <v>6995.2166666666662</v>
      </c>
      <c r="AAH292">
        <v>7150.583333333333</v>
      </c>
      <c r="AAI292">
        <v>3152.6333333333332</v>
      </c>
      <c r="AAJ292">
        <v>17568.366666666669</v>
      </c>
      <c r="AAK292">
        <v>9062.2999999999993</v>
      </c>
      <c r="AAL292">
        <v>6177.5</v>
      </c>
      <c r="AAM292">
        <v>31535.616666666669</v>
      </c>
      <c r="AAN292">
        <v>2466.5833333333335</v>
      </c>
      <c r="AAO292">
        <v>4409</v>
      </c>
      <c r="AAP292">
        <v>5852.4333333333334</v>
      </c>
      <c r="AAQ292">
        <v>16714.116666666665</v>
      </c>
      <c r="AAR292">
        <v>31743.449999999993</v>
      </c>
      <c r="AAS292">
        <v>3808.4166666666665</v>
      </c>
      <c r="AAT292">
        <v>12744.583333333332</v>
      </c>
      <c r="AAU292">
        <v>13996.516666666665</v>
      </c>
      <c r="AAV292">
        <v>11976.033333333333</v>
      </c>
      <c r="AAW292">
        <v>53148.799999999996</v>
      </c>
      <c r="AAX292">
        <v>51485.999999999993</v>
      </c>
      <c r="AAY292">
        <v>30011.833333333332</v>
      </c>
      <c r="AAZ292">
        <v>7393.2333333333336</v>
      </c>
      <c r="ABA292">
        <v>7514.8666666666659</v>
      </c>
      <c r="ABB292">
        <v>3448.8666666666668</v>
      </c>
      <c r="ABC292">
        <v>20449.633333333331</v>
      </c>
      <c r="ABD292">
        <v>9229.6</v>
      </c>
      <c r="ABE292">
        <v>6125.9</v>
      </c>
      <c r="ABF292">
        <v>32358.033333333333</v>
      </c>
      <c r="ABG292">
        <v>2735.7666666666669</v>
      </c>
      <c r="ABH292">
        <v>4786.1000000000004</v>
      </c>
      <c r="ABI292">
        <v>6415.5666666666666</v>
      </c>
      <c r="ABJ292">
        <v>17850.033333333333</v>
      </c>
      <c r="ABK292">
        <v>33498.1</v>
      </c>
      <c r="ABL292">
        <v>4217.5333333333328</v>
      </c>
      <c r="ABM292">
        <v>12891.666666666666</v>
      </c>
      <c r="ABN292">
        <v>14965.933333333332</v>
      </c>
      <c r="ABO292">
        <v>10919.100000000002</v>
      </c>
      <c r="ABP292">
        <v>52581.700000000004</v>
      </c>
      <c r="ABQ292">
        <v>52097</v>
      </c>
      <c r="ABR292">
        <v>24084.400000000005</v>
      </c>
      <c r="ABS292">
        <v>6597.2</v>
      </c>
      <c r="ABT292">
        <v>6786.3000000000011</v>
      </c>
      <c r="ABU292">
        <v>2856.4000000000005</v>
      </c>
      <c r="ABV292">
        <v>14687.100000000002</v>
      </c>
      <c r="ABW292">
        <v>8895</v>
      </c>
      <c r="ABX292">
        <v>6229.1000000000013</v>
      </c>
      <c r="ABY292">
        <v>30713.200000000004</v>
      </c>
      <c r="ABZ292">
        <v>2197.4000000000005</v>
      </c>
      <c r="ACA292">
        <v>4031.9</v>
      </c>
      <c r="ACB292">
        <v>5289.3</v>
      </c>
      <c r="ACC292">
        <v>15578.2</v>
      </c>
      <c r="ACD292">
        <v>29988.799999999999</v>
      </c>
      <c r="ACE292">
        <v>3399.3</v>
      </c>
      <c r="ACF292">
        <v>12597.500000000002</v>
      </c>
      <c r="ACG292">
        <v>13027.100000000002</v>
      </c>
      <c r="ACH292">
        <v>11612.32</v>
      </c>
      <c r="ACI292">
        <v>53304.65</v>
      </c>
      <c r="ACJ292">
        <v>52118.450000000004</v>
      </c>
      <c r="ACK292">
        <v>27485.090000000004</v>
      </c>
      <c r="ACL292">
        <v>7084.1150000000007</v>
      </c>
      <c r="ACM292">
        <v>7298.3500000000013</v>
      </c>
      <c r="ACN292">
        <v>3218.6950000000002</v>
      </c>
      <c r="ACO292">
        <v>17896.335000000003</v>
      </c>
      <c r="ACP292">
        <v>9072.7650000000012</v>
      </c>
      <c r="ACQ292">
        <v>6200.380000000001</v>
      </c>
      <c r="ACR292">
        <v>31699.330000000009</v>
      </c>
      <c r="ACS292">
        <v>2532.9050000000007</v>
      </c>
      <c r="ACT292">
        <v>4493.76</v>
      </c>
      <c r="ACU292">
        <v>6026.7850000000008</v>
      </c>
      <c r="ACV292">
        <v>17029.865000000002</v>
      </c>
      <c r="ACW292">
        <v>32264.100000000002</v>
      </c>
      <c r="ACX292">
        <v>3889.8399999999997</v>
      </c>
      <c r="ACY292">
        <v>12722.830000000002</v>
      </c>
      <c r="ACZ292">
        <v>14036.665000000001</v>
      </c>
      <c r="ADA292">
        <v>12305.54</v>
      </c>
      <c r="ADB292">
        <v>54027.600000000006</v>
      </c>
      <c r="ADC292">
        <v>52139.9</v>
      </c>
      <c r="ADD292">
        <v>30885.780000000002</v>
      </c>
      <c r="ADE292">
        <v>7571.03</v>
      </c>
      <c r="ADF292">
        <v>7810.4</v>
      </c>
      <c r="ADG292">
        <v>3580.9900000000002</v>
      </c>
      <c r="ADH292">
        <v>21105.570000000003</v>
      </c>
      <c r="ADI292">
        <v>9250.5300000000025</v>
      </c>
      <c r="ADJ292">
        <v>6171.6600000000008</v>
      </c>
      <c r="ADK292">
        <v>32685.460000000006</v>
      </c>
      <c r="ADL292">
        <v>2868.4100000000003</v>
      </c>
      <c r="ADM292">
        <v>4955.6200000000008</v>
      </c>
      <c r="ADN292">
        <v>6764.2700000000013</v>
      </c>
      <c r="ADO292">
        <v>18481.530000000002</v>
      </c>
      <c r="ADP292">
        <v>34539.4</v>
      </c>
      <c r="ADQ292">
        <v>4380.38</v>
      </c>
      <c r="ADR292">
        <v>12848.160000000002</v>
      </c>
      <c r="ADS292">
        <v>15046.230000000001</v>
      </c>
      <c r="ADT292">
        <v>10919.100000000002</v>
      </c>
      <c r="ADU292">
        <v>52581.700000000004</v>
      </c>
      <c r="ADV292">
        <v>52097</v>
      </c>
      <c r="ADW292">
        <v>24084.400000000005</v>
      </c>
      <c r="ADX292">
        <v>6597.2</v>
      </c>
      <c r="ADY292">
        <v>6786.3000000000011</v>
      </c>
      <c r="ADZ292">
        <v>2856.4000000000005</v>
      </c>
      <c r="AEA292">
        <v>14687.100000000002</v>
      </c>
      <c r="AEB292">
        <v>8895</v>
      </c>
      <c r="AEC292">
        <v>6229.1000000000013</v>
      </c>
      <c r="AED292">
        <v>30713.200000000004</v>
      </c>
      <c r="AEE292">
        <v>2197.4000000000005</v>
      </c>
      <c r="AEF292">
        <v>4031.9</v>
      </c>
      <c r="AEG292">
        <v>5289.3</v>
      </c>
      <c r="AEH292">
        <v>15578.2</v>
      </c>
      <c r="AEI292">
        <v>29988.799999999999</v>
      </c>
      <c r="AEJ292">
        <v>3399.3</v>
      </c>
      <c r="AEK292">
        <v>12597.500000000002</v>
      </c>
      <c r="AEL292">
        <v>13027.100000000002</v>
      </c>
      <c r="AEM292">
        <v>11604.538361083161</v>
      </c>
      <c r="AEN292">
        <v>53109.713093464467</v>
      </c>
      <c r="AEO292">
        <v>52004.915341154563</v>
      </c>
      <c r="AEP292">
        <v>27660.916715681833</v>
      </c>
      <c r="AEQ292">
        <v>7079.379213217183</v>
      </c>
      <c r="AER292">
        <v>7289.6626079784946</v>
      </c>
      <c r="AES292">
        <v>3216.4810522029329</v>
      </c>
      <c r="AET292">
        <v>17996.181999665114</v>
      </c>
      <c r="AEU292">
        <v>9022.9651903714039</v>
      </c>
      <c r="AEV292">
        <v>6128.2946398834165</v>
      </c>
      <c r="AEW292">
        <v>31448.481605254921</v>
      </c>
      <c r="AEX292">
        <v>2533.7787985090836</v>
      </c>
      <c r="AEY292">
        <v>4510.9275380236995</v>
      </c>
      <c r="AEZ292">
        <v>6028.8022014663993</v>
      </c>
      <c r="AFA292">
        <v>17106.426086565145</v>
      </c>
      <c r="AFB292">
        <v>32259.465390351936</v>
      </c>
      <c r="AFC292">
        <v>3916.0541165180744</v>
      </c>
      <c r="AFD292">
        <v>12627.381073252775</v>
      </c>
      <c r="AFE292">
        <v>14044.840471867305</v>
      </c>
      <c r="AFF292">
        <v>12289.976722166326</v>
      </c>
      <c r="AFG292">
        <v>53637.726186928936</v>
      </c>
      <c r="AFH292">
        <v>51912.830682309126</v>
      </c>
      <c r="AFI292">
        <v>31237.433431363661</v>
      </c>
      <c r="AFJ292">
        <v>7561.5584264343643</v>
      </c>
      <c r="AFK292">
        <v>7793.0252159569873</v>
      </c>
      <c r="AFL292">
        <v>3576.5621044058662</v>
      </c>
      <c r="AFM292">
        <v>21305.263999330222</v>
      </c>
      <c r="AFN292">
        <v>9150.9303807428041</v>
      </c>
      <c r="AFO292">
        <v>6027.4892797668326</v>
      </c>
      <c r="AFP292">
        <v>32183.763210509831</v>
      </c>
      <c r="AFQ292">
        <v>2870.1575970181661</v>
      </c>
      <c r="AFR292">
        <v>4989.9550760474003</v>
      </c>
      <c r="AFS292">
        <v>6768.3044029327993</v>
      </c>
      <c r="AFT292">
        <v>18634.652173130293</v>
      </c>
      <c r="AFU292">
        <v>34530.130780703876</v>
      </c>
      <c r="AFV292">
        <v>4432.8082330361494</v>
      </c>
      <c r="AFW292">
        <v>12657.262146505547</v>
      </c>
      <c r="AFX292">
        <v>15062.580943734607</v>
      </c>
      <c r="AFY292">
        <v>10919.099999999999</v>
      </c>
      <c r="AFZ292">
        <v>52581.69999999999</v>
      </c>
      <c r="AGA292">
        <v>52096.999999999993</v>
      </c>
      <c r="AGB292">
        <v>24084.400000000001</v>
      </c>
      <c r="AGC292">
        <v>6597.2</v>
      </c>
      <c r="AGD292">
        <v>6786.2999999999993</v>
      </c>
      <c r="AGE292">
        <v>2856.4</v>
      </c>
      <c r="AGF292">
        <v>14687.099999999999</v>
      </c>
      <c r="AGG292">
        <v>8895</v>
      </c>
      <c r="AGH292">
        <v>6229.1</v>
      </c>
      <c r="AGI292">
        <v>30713.200000000001</v>
      </c>
      <c r="AGJ292">
        <v>2197.4</v>
      </c>
      <c r="AGK292">
        <v>4031.9</v>
      </c>
      <c r="AGL292">
        <v>5289.2999999999993</v>
      </c>
      <c r="AGM292">
        <v>15578.2</v>
      </c>
      <c r="AGN292">
        <v>29988.799999999999</v>
      </c>
      <c r="AGO292">
        <v>3399.2999999999997</v>
      </c>
      <c r="AGP292">
        <v>12597.499999999998</v>
      </c>
      <c r="AGQ292">
        <v>13027.1</v>
      </c>
      <c r="AGR292">
        <v>11473.505463056124</v>
      </c>
      <c r="AGS292">
        <v>53515.039688451783</v>
      </c>
      <c r="AGT292">
        <v>52169.948862818113</v>
      </c>
      <c r="AGU292">
        <v>26462.027614393897</v>
      </c>
      <c r="AGV292">
        <v>7011.0026226093923</v>
      </c>
      <c r="AGW292">
        <v>7179.5413067383543</v>
      </c>
      <c r="AGX292">
        <v>3160.0131593235565</v>
      </c>
      <c r="AGY292">
        <v>17235.543334449634</v>
      </c>
      <c r="AGZ292">
        <v>9228.299365428662</v>
      </c>
      <c r="AHA292">
        <v>6417.7845337219478</v>
      </c>
      <c r="AHB292">
        <v>32371.777982483625</v>
      </c>
      <c r="AHC292">
        <v>2463.6706716363906</v>
      </c>
      <c r="AHD292">
        <v>4351.7748732543341</v>
      </c>
      <c r="AHE292">
        <v>5845.7093284453367</v>
      </c>
      <c r="AHF292">
        <v>16458.91304478285</v>
      </c>
      <c r="AHG292">
        <v>31758.898698826873</v>
      </c>
      <c r="AHH292">
        <v>3721.0362782730845</v>
      </c>
      <c r="AHI292">
        <v>13062.746422490758</v>
      </c>
      <c r="AHJ292">
        <v>13969.265093775655</v>
      </c>
      <c r="AHK292">
        <v>12027.91092611225</v>
      </c>
      <c r="AHL292">
        <v>54448.379376903569</v>
      </c>
      <c r="AHM292">
        <v>52242.897725636241</v>
      </c>
      <c r="AHN292">
        <v>28839.6552287878</v>
      </c>
      <c r="AHO292">
        <v>7424.8052452187858</v>
      </c>
      <c r="AHP292">
        <v>7572.7826134767074</v>
      </c>
      <c r="AHQ292">
        <v>3463.6263186471133</v>
      </c>
      <c r="AHR292">
        <v>19783.98666889927</v>
      </c>
      <c r="AHS292">
        <v>9561.5987308573276</v>
      </c>
      <c r="AHT292">
        <v>6606.4690674438943</v>
      </c>
      <c r="AHU292">
        <v>34030.355964967253</v>
      </c>
      <c r="AHV292">
        <v>2729.9413432727811</v>
      </c>
      <c r="AHW292">
        <v>4671.6497465086686</v>
      </c>
      <c r="AHX292">
        <v>6402.1186568906742</v>
      </c>
      <c r="AHY292">
        <v>17339.626089565696</v>
      </c>
      <c r="AHZ292">
        <v>33528.997397653759</v>
      </c>
      <c r="AIA292">
        <v>4042.7725565461687</v>
      </c>
      <c r="AIB292">
        <v>13527.992844981516</v>
      </c>
      <c r="AIC292">
        <v>14911.430187551316</v>
      </c>
      <c r="AID292">
        <v>10919.1</v>
      </c>
      <c r="AIE292">
        <v>52581.7</v>
      </c>
      <c r="AIF292">
        <v>52097</v>
      </c>
      <c r="AIG292">
        <v>24084.400000000001</v>
      </c>
      <c r="AIH292">
        <v>6597.2</v>
      </c>
      <c r="AII292">
        <v>6786.3</v>
      </c>
      <c r="AIJ292">
        <v>2856.4</v>
      </c>
      <c r="AIK292">
        <v>14687.1</v>
      </c>
      <c r="AIL292">
        <v>8895</v>
      </c>
      <c r="AIM292">
        <v>6229.1</v>
      </c>
      <c r="AIN292">
        <v>30713.200000000001</v>
      </c>
      <c r="AIO292">
        <v>2197.4</v>
      </c>
      <c r="AIP292">
        <v>4031.9</v>
      </c>
      <c r="AIQ292">
        <v>5289.3</v>
      </c>
      <c r="AIR292">
        <v>15578.2</v>
      </c>
      <c r="AIS292">
        <v>29988.799999999999</v>
      </c>
      <c r="AIT292">
        <v>3399.3</v>
      </c>
      <c r="AIU292">
        <v>12597.5</v>
      </c>
      <c r="AIV292">
        <v>13027.1</v>
      </c>
      <c r="AIW292">
        <v>11423.108194584187</v>
      </c>
      <c r="AIX292">
        <v>53670.934532677682</v>
      </c>
      <c r="AIY292">
        <v>52233.423294227185</v>
      </c>
      <c r="AIZ292">
        <v>26000.916421590853</v>
      </c>
      <c r="AJA292">
        <v>6984.7039339140892</v>
      </c>
      <c r="AJB292">
        <v>7137.1869601075314</v>
      </c>
      <c r="AJC292">
        <v>3138.2947389853352</v>
      </c>
      <c r="AJD292">
        <v>16942.990001674454</v>
      </c>
      <c r="AJE292">
        <v>9307.2740481429955</v>
      </c>
      <c r="AJF292">
        <v>6529.1268005829215</v>
      </c>
      <c r="AJG292">
        <v>32726.89197372544</v>
      </c>
      <c r="AJH292">
        <v>2436.7060074545861</v>
      </c>
      <c r="AJI292">
        <v>4290.5623098815013</v>
      </c>
      <c r="AJJ292">
        <v>5775.2889926680054</v>
      </c>
      <c r="AJK292">
        <v>16209.869567174273</v>
      </c>
      <c r="AJL292">
        <v>31566.373048240319</v>
      </c>
      <c r="AJM292">
        <v>3646.0294174096271</v>
      </c>
      <c r="AJN292">
        <v>13230.194633736137</v>
      </c>
      <c r="AJO292">
        <v>13940.197640663486</v>
      </c>
      <c r="AJP292">
        <v>11927.116389168375</v>
      </c>
      <c r="AJQ292">
        <v>54760.16906535536</v>
      </c>
      <c r="AJR292">
        <v>52369.846588454369</v>
      </c>
      <c r="AJS292">
        <v>27917.432843181705</v>
      </c>
      <c r="AJT292">
        <v>7372.2078678281787</v>
      </c>
      <c r="AJU292">
        <v>7488.0739202150626</v>
      </c>
      <c r="AJV292">
        <v>3420.1894779706704</v>
      </c>
      <c r="AJW292">
        <v>19198.88000334891</v>
      </c>
      <c r="AJX292">
        <v>9719.5480962859911</v>
      </c>
      <c r="AJY292">
        <v>6829.1536011658427</v>
      </c>
      <c r="AJZ292">
        <v>34740.583947450876</v>
      </c>
      <c r="AKA292">
        <v>2676.0120149091717</v>
      </c>
      <c r="AKB292">
        <v>4549.2246197630029</v>
      </c>
      <c r="AKC292">
        <v>6261.2779853360116</v>
      </c>
      <c r="AKD292">
        <v>16841.539134348546</v>
      </c>
      <c r="AKE292">
        <v>33143.946096480642</v>
      </c>
      <c r="AKF292">
        <v>3892.7588348192539</v>
      </c>
      <c r="AKG292">
        <v>13862.889267472274</v>
      </c>
      <c r="AKH292">
        <v>14853.295281326973</v>
      </c>
      <c r="AKI292">
        <v>10919.099999999999</v>
      </c>
      <c r="AKJ292">
        <v>52581.69999999999</v>
      </c>
      <c r="AKK292">
        <v>52096.999999999993</v>
      </c>
      <c r="AKL292">
        <v>24084.400000000001</v>
      </c>
      <c r="AKM292">
        <v>6597.2</v>
      </c>
      <c r="AKN292">
        <v>6786.2999999999993</v>
      </c>
      <c r="AKO292">
        <v>2856.4</v>
      </c>
      <c r="AKP292">
        <v>14687.099999999999</v>
      </c>
      <c r="AKQ292">
        <v>8895</v>
      </c>
      <c r="AKR292">
        <v>6229.1</v>
      </c>
      <c r="AKS292">
        <v>30713.200000000001</v>
      </c>
      <c r="AKT292">
        <v>2197.4</v>
      </c>
      <c r="AKU292">
        <v>4031.9</v>
      </c>
      <c r="AKV292">
        <v>5289.2999999999993</v>
      </c>
      <c r="AKW292">
        <v>15578.2</v>
      </c>
      <c r="AKX292">
        <v>29988.799999999999</v>
      </c>
      <c r="AKY292">
        <v>3399.2999999999997</v>
      </c>
      <c r="AKZ292">
        <v>12597.499999999998</v>
      </c>
      <c r="ALA292">
        <v>13027.1</v>
      </c>
      <c r="ALB292">
        <v>11372.71092611225</v>
      </c>
      <c r="ALC292">
        <v>53826.829376903566</v>
      </c>
      <c r="ALD292">
        <v>52296.897725636241</v>
      </c>
      <c r="ALE292">
        <v>25539.805228787802</v>
      </c>
      <c r="ALF292">
        <v>6958.4052452187843</v>
      </c>
      <c r="ALG292">
        <v>7094.8326134767085</v>
      </c>
      <c r="ALH292">
        <v>3116.5763186471136</v>
      </c>
      <c r="ALI292">
        <v>16650.43666889927</v>
      </c>
      <c r="ALJ292">
        <v>9386.2487308573254</v>
      </c>
      <c r="ALK292">
        <v>6640.4690674438953</v>
      </c>
      <c r="ALL292">
        <v>33082.005964967248</v>
      </c>
      <c r="ALM292">
        <v>2409.7413432727813</v>
      </c>
      <c r="ALN292">
        <v>4229.3497465086684</v>
      </c>
      <c r="ALO292">
        <v>5704.8686568906742</v>
      </c>
      <c r="ALP292">
        <v>15960.826089565697</v>
      </c>
      <c r="ALQ292">
        <v>31373.847397653757</v>
      </c>
      <c r="ALR292">
        <v>3571.0225565461692</v>
      </c>
      <c r="ALS292">
        <v>13397.642844981516</v>
      </c>
      <c r="ALT292">
        <v>13911.130187551315</v>
      </c>
      <c r="ALU292">
        <v>11826.321852224501</v>
      </c>
      <c r="ALV292">
        <v>55071.958753807143</v>
      </c>
      <c r="ALW292">
        <v>52496.79545127249</v>
      </c>
      <c r="ALX292">
        <v>26995.210457575606</v>
      </c>
      <c r="ALY292">
        <v>7319.6104904375716</v>
      </c>
      <c r="ALZ292">
        <v>7403.3652269534159</v>
      </c>
      <c r="AMA292">
        <v>3376.752637294227</v>
      </c>
      <c r="AMB292">
        <v>18613.773337798542</v>
      </c>
      <c r="AMC292">
        <v>9877.4974617146545</v>
      </c>
      <c r="AMD292">
        <v>7051.8381348877892</v>
      </c>
      <c r="AME292">
        <v>35450.811929934498</v>
      </c>
      <c r="AMF292">
        <v>2622.082686545562</v>
      </c>
      <c r="AMG292">
        <v>4426.7994930173372</v>
      </c>
      <c r="AMH292">
        <v>6120.4373137813491</v>
      </c>
      <c r="AMI292">
        <v>16343.452179131395</v>
      </c>
      <c r="AMJ292">
        <v>32758.894795307522</v>
      </c>
      <c r="AMK292">
        <v>3742.7451130923382</v>
      </c>
      <c r="AML292">
        <v>14197.785689963031</v>
      </c>
      <c r="AMM292">
        <v>14795.16037510263</v>
      </c>
      <c r="AMN292">
        <v>10919.100000000002</v>
      </c>
      <c r="AMO292">
        <v>52581.700000000004</v>
      </c>
      <c r="AMP292">
        <v>52097</v>
      </c>
      <c r="AMQ292">
        <v>24084.400000000005</v>
      </c>
      <c r="AMR292">
        <v>6597.2</v>
      </c>
      <c r="AMS292">
        <v>6786.3000000000011</v>
      </c>
      <c r="AMT292">
        <v>2856.4000000000005</v>
      </c>
      <c r="AMU292">
        <v>14687.100000000002</v>
      </c>
      <c r="AMV292">
        <v>8895</v>
      </c>
      <c r="AMW292">
        <v>6229.1000000000013</v>
      </c>
      <c r="AMX292">
        <v>30713.200000000004</v>
      </c>
      <c r="AMY292">
        <v>2197.4000000000005</v>
      </c>
      <c r="AMZ292">
        <v>4031.9</v>
      </c>
      <c r="ANA292">
        <v>5289.3</v>
      </c>
      <c r="ANB292">
        <v>15578.2</v>
      </c>
      <c r="ANC292">
        <v>29988.799999999999</v>
      </c>
      <c r="AND292">
        <v>3399.3</v>
      </c>
      <c r="ANE292">
        <v>12597.500000000002</v>
      </c>
      <c r="ANF292">
        <v>13027.100000000002</v>
      </c>
      <c r="ANG292">
        <v>11241.678028085213</v>
      </c>
      <c r="ANH292">
        <v>54232.155971890897</v>
      </c>
      <c r="ANI292">
        <v>52461.931247299806</v>
      </c>
      <c r="ANJ292">
        <v>24340.916127499881</v>
      </c>
      <c r="ANK292">
        <v>6890.0286546109965</v>
      </c>
      <c r="ANL292">
        <v>6984.711312236569</v>
      </c>
      <c r="ANM292">
        <v>3060.1084257677376</v>
      </c>
      <c r="ANN292">
        <v>15889.7980036838</v>
      </c>
      <c r="ANO292">
        <v>9591.5829059145908</v>
      </c>
      <c r="ANP292">
        <v>6929.9589612824275</v>
      </c>
      <c r="ANQ292">
        <v>34005.302342195966</v>
      </c>
      <c r="ANR292">
        <v>2339.6332164000892</v>
      </c>
      <c r="ANS292">
        <v>4070.197081739303</v>
      </c>
      <c r="ANT292">
        <v>5521.7757838696134</v>
      </c>
      <c r="ANU292">
        <v>15313.313047783402</v>
      </c>
      <c r="ANV292">
        <v>30873.280706128706</v>
      </c>
      <c r="ANW292">
        <v>3376.0047183011802</v>
      </c>
      <c r="ANX292">
        <v>13833.008194219503</v>
      </c>
      <c r="ANY292">
        <v>13835.554809459672</v>
      </c>
      <c r="ANZ292">
        <v>11564.256056170427</v>
      </c>
      <c r="AOA292">
        <v>55882.611943781791</v>
      </c>
      <c r="AOB292">
        <v>52826.862494599627</v>
      </c>
      <c r="AOC292">
        <v>24597.432254999756</v>
      </c>
      <c r="AOD292">
        <v>7182.857309221994</v>
      </c>
      <c r="AOE292">
        <v>7183.1226244731379</v>
      </c>
      <c r="AOF292">
        <v>3263.8168515354751</v>
      </c>
      <c r="AOG292">
        <v>17092.496007367597</v>
      </c>
      <c r="AOH292">
        <v>10288.16581182918</v>
      </c>
      <c r="AOI292">
        <v>7630.8179225648528</v>
      </c>
      <c r="AOJ292">
        <v>37297.404684391928</v>
      </c>
      <c r="AOK292">
        <v>2481.8664328001778</v>
      </c>
      <c r="AOL292">
        <v>4108.4941634786073</v>
      </c>
      <c r="AOM292">
        <v>5754.2515677392257</v>
      </c>
      <c r="AON292">
        <v>15048.426095566805</v>
      </c>
      <c r="AOO292">
        <v>31757.76141225742</v>
      </c>
      <c r="AOP292">
        <v>3352.7094366023593</v>
      </c>
      <c r="AOQ292">
        <v>15068.516388439004</v>
      </c>
      <c r="AOR292">
        <v>14644.009618919345</v>
      </c>
      <c r="AOS292">
        <v>10919.1</v>
      </c>
      <c r="AOT292">
        <v>52581.7</v>
      </c>
      <c r="AOU292">
        <v>52097</v>
      </c>
      <c r="AOV292">
        <v>24084.400000000001</v>
      </c>
      <c r="AOW292">
        <v>6597.1999999999989</v>
      </c>
      <c r="AOX292">
        <v>6786.3</v>
      </c>
      <c r="AOY292">
        <v>2856.4</v>
      </c>
      <c r="AOZ292">
        <v>14687.1</v>
      </c>
      <c r="APA292">
        <v>8895</v>
      </c>
      <c r="APB292">
        <v>6229.1</v>
      </c>
      <c r="APC292">
        <v>30713.200000000001</v>
      </c>
      <c r="APD292">
        <v>2197.4</v>
      </c>
      <c r="APE292">
        <v>4031.9</v>
      </c>
      <c r="APF292">
        <v>5289.3</v>
      </c>
      <c r="APG292">
        <v>15578.2</v>
      </c>
      <c r="APH292">
        <v>29988.799999999996</v>
      </c>
      <c r="API292">
        <v>3399.3</v>
      </c>
      <c r="APJ292">
        <v>12597.5</v>
      </c>
      <c r="APK292">
        <v>13027.1</v>
      </c>
      <c r="APL292">
        <v>11309.344259445585</v>
      </c>
      <c r="APM292">
        <v>53657.829376903566</v>
      </c>
      <c r="APN292">
        <v>52171.147725636249</v>
      </c>
      <c r="APO292">
        <v>25371.738562121136</v>
      </c>
      <c r="APP292">
        <v>6924.2135785521186</v>
      </c>
      <c r="APQ292">
        <v>7037.9992801433746</v>
      </c>
      <c r="APR292">
        <v>3091.1679853137803</v>
      </c>
      <c r="APS292">
        <v>16524.295002232604</v>
      </c>
      <c r="APT292">
        <v>9382.2237308573276</v>
      </c>
      <c r="APU292">
        <v>6631.6690674438942</v>
      </c>
      <c r="APV292">
        <v>33019.039298300588</v>
      </c>
      <c r="APW292">
        <v>2384.233009939448</v>
      </c>
      <c r="APX292">
        <v>4196.749746508669</v>
      </c>
      <c r="APY292">
        <v>5637.8103235573408</v>
      </c>
      <c r="APZ292">
        <v>15839.384422899031</v>
      </c>
      <c r="AQA292">
        <v>31173.597397653757</v>
      </c>
      <c r="AQB292">
        <v>3539.705889879503</v>
      </c>
      <c r="AQC292">
        <v>13406.009511648183</v>
      </c>
      <c r="AQD292">
        <v>13895.688520884649</v>
      </c>
      <c r="AQE292">
        <v>11699.588518891167</v>
      </c>
      <c r="AQF292">
        <v>54733.958753807143</v>
      </c>
      <c r="AQG292">
        <v>52245.295451272497</v>
      </c>
      <c r="AQH292">
        <v>26659.077124242274</v>
      </c>
      <c r="AQI292">
        <v>7251.2271571042384</v>
      </c>
      <c r="AQJ292">
        <v>7289.6985602867499</v>
      </c>
      <c r="AQK292">
        <v>3325.9359706275604</v>
      </c>
      <c r="AQL292">
        <v>18361.490004465209</v>
      </c>
      <c r="AQM292">
        <v>9869.4474617146534</v>
      </c>
      <c r="AQN292">
        <v>7034.2381348877898</v>
      </c>
      <c r="AQO292">
        <v>35324.878596601164</v>
      </c>
      <c r="AQP292">
        <v>2571.0660198788955</v>
      </c>
      <c r="AQQ292">
        <v>4361.5994930173365</v>
      </c>
      <c r="AQR292">
        <v>5986.3206471146823</v>
      </c>
      <c r="AQS292">
        <v>16100.568845798061</v>
      </c>
      <c r="AQT292">
        <v>32358.394795307522</v>
      </c>
      <c r="AQU292">
        <v>3680.1117797590055</v>
      </c>
      <c r="AQV292">
        <v>14214.519023296365</v>
      </c>
      <c r="AQW292">
        <v>14764.277041769299</v>
      </c>
      <c r="AQX292">
        <v>10919.1</v>
      </c>
      <c r="AQY292">
        <v>52581.7</v>
      </c>
      <c r="AQZ292">
        <v>52097</v>
      </c>
      <c r="ARA292">
        <v>24084.400000000001</v>
      </c>
      <c r="ARB292">
        <v>6597.1999999999989</v>
      </c>
      <c r="ARC292">
        <v>6786.3</v>
      </c>
      <c r="ARD292">
        <v>2856.4</v>
      </c>
      <c r="ARE292">
        <v>14687.1</v>
      </c>
      <c r="ARF292">
        <v>8895</v>
      </c>
      <c r="ARG292">
        <v>6229.1</v>
      </c>
      <c r="ARH292">
        <v>30713.200000000001</v>
      </c>
      <c r="ARI292">
        <v>2197.4</v>
      </c>
      <c r="ARJ292">
        <v>4031.9</v>
      </c>
      <c r="ARK292">
        <v>5289.3</v>
      </c>
      <c r="ARL292">
        <v>15578.2</v>
      </c>
      <c r="ARM292">
        <v>29988.799999999996</v>
      </c>
      <c r="ARN292">
        <v>3399.3</v>
      </c>
      <c r="ARO292">
        <v>12597.5</v>
      </c>
      <c r="ARP292">
        <v>13027.1</v>
      </c>
      <c r="ARQ292">
        <v>11270.436064861397</v>
      </c>
      <c r="ARR292">
        <v>52683.144844225892</v>
      </c>
      <c r="ARS292">
        <v>51603.474431409064</v>
      </c>
      <c r="ART292">
        <v>26250.872140530286</v>
      </c>
      <c r="ARU292">
        <v>6900.5346446380299</v>
      </c>
      <c r="ARV292">
        <v>6994.5623200358432</v>
      </c>
      <c r="ARW292">
        <v>3080.0982463284449</v>
      </c>
      <c r="ARX292">
        <v>17023.530000558152</v>
      </c>
      <c r="ARY292">
        <v>9133.2246827143317</v>
      </c>
      <c r="ARZ292">
        <v>6271.2422668609734</v>
      </c>
      <c r="ASA292">
        <v>31764.797324575145</v>
      </c>
      <c r="ASB292">
        <v>2388.6020024848622</v>
      </c>
      <c r="ASC292">
        <v>4282.5874366271673</v>
      </c>
      <c r="ASD292">
        <v>5647.8963308893353</v>
      </c>
      <c r="ASE292">
        <v>16222.189855724759</v>
      </c>
      <c r="ASF292">
        <v>31150.424349413435</v>
      </c>
      <c r="ASG292">
        <v>3670.7764724698754</v>
      </c>
      <c r="ASH292">
        <v>12928.764877912045</v>
      </c>
      <c r="ASI292">
        <v>13936.565880221162</v>
      </c>
      <c r="ASJ292">
        <v>11621.772129722791</v>
      </c>
      <c r="ASK292">
        <v>52784.589688451786</v>
      </c>
      <c r="ASL292">
        <v>51109.948862818121</v>
      </c>
      <c r="ASM292">
        <v>28417.34428106057</v>
      </c>
      <c r="ASN292">
        <v>7203.8692892760591</v>
      </c>
      <c r="ASO292">
        <v>7202.8246400716871</v>
      </c>
      <c r="ASP292">
        <v>3303.7964926568902</v>
      </c>
      <c r="ASQ292">
        <v>19359.960001116302</v>
      </c>
      <c r="ASR292">
        <v>9371.4493654286634</v>
      </c>
      <c r="ASS292">
        <v>6313.3845337219473</v>
      </c>
      <c r="AST292">
        <v>32816.394649150294</v>
      </c>
      <c r="ASU292">
        <v>2579.8040049697238</v>
      </c>
      <c r="ASV292">
        <v>4533.2748732543341</v>
      </c>
      <c r="ASW292">
        <v>6006.4926617786705</v>
      </c>
      <c r="ASX292">
        <v>16866.179711449513</v>
      </c>
      <c r="ASY292">
        <v>32312.048698826879</v>
      </c>
      <c r="ASZ292">
        <v>3942.2529449397512</v>
      </c>
      <c r="ATA292">
        <v>13260.029755824093</v>
      </c>
      <c r="ATB292">
        <v>14846.031760442325</v>
      </c>
      <c r="ATC292">
        <v>10919.1</v>
      </c>
      <c r="ATD292">
        <v>52581.7</v>
      </c>
      <c r="ATE292">
        <v>52097</v>
      </c>
      <c r="ATF292">
        <v>24084.400000000001</v>
      </c>
      <c r="ATG292">
        <v>6597.1999999999989</v>
      </c>
      <c r="ATH292">
        <v>6786.3</v>
      </c>
      <c r="ATI292">
        <v>2856.4</v>
      </c>
      <c r="ATJ292">
        <v>14687.1</v>
      </c>
      <c r="ATK292">
        <v>8895</v>
      </c>
      <c r="ATL292">
        <v>6229.1</v>
      </c>
      <c r="ATM292">
        <v>30713.200000000001</v>
      </c>
      <c r="ATN292">
        <v>2197.4</v>
      </c>
      <c r="ATO292">
        <v>4031.9</v>
      </c>
      <c r="ATP292">
        <v>5289.3</v>
      </c>
      <c r="ATQ292">
        <v>15578.2</v>
      </c>
      <c r="ATR292">
        <v>29988.799999999996</v>
      </c>
      <c r="ATS292">
        <v>3399.3</v>
      </c>
      <c r="ATT292">
        <v>12597.5</v>
      </c>
      <c r="ATU292">
        <v>13027.1</v>
      </c>
      <c r="ATV292">
        <v>11460.536064861397</v>
      </c>
      <c r="ATW292">
        <v>53190.144844225892</v>
      </c>
      <c r="ATX292">
        <v>51980.724431409064</v>
      </c>
      <c r="ATY292">
        <v>26755.072140530283</v>
      </c>
      <c r="ATZ292">
        <v>7003.1096446380297</v>
      </c>
      <c r="AUA292">
        <v>7165.0623200358432</v>
      </c>
      <c r="AUB292">
        <v>3156.3232463284448</v>
      </c>
      <c r="AUC292">
        <v>17401.955000558151</v>
      </c>
      <c r="AUD292">
        <v>9145.2996827143324</v>
      </c>
      <c r="AUE292">
        <v>6297.6422668609739</v>
      </c>
      <c r="AUF292">
        <v>31953.697324575147</v>
      </c>
      <c r="AUG292">
        <v>2465.1270024848623</v>
      </c>
      <c r="AUH292">
        <v>4380.3874366271666</v>
      </c>
      <c r="AUI292">
        <v>5849.0713308893355</v>
      </c>
      <c r="AUJ292">
        <v>16586.514855724759</v>
      </c>
      <c r="AUK292">
        <v>31751.174349413435</v>
      </c>
      <c r="AUL292">
        <v>3764.7264724698753</v>
      </c>
      <c r="AUM292">
        <v>12903.664877912044</v>
      </c>
      <c r="AUN292">
        <v>13982.890880221163</v>
      </c>
      <c r="AUO292">
        <v>12001.972129722792</v>
      </c>
      <c r="AUP292">
        <v>53798.589688451786</v>
      </c>
      <c r="AUQ292">
        <v>51864.448862818121</v>
      </c>
      <c r="AUR292">
        <v>29425.744281060572</v>
      </c>
      <c r="AUS292">
        <v>7409.0192892760588</v>
      </c>
      <c r="AUT292">
        <v>7543.8246400716871</v>
      </c>
      <c r="AUU292">
        <v>3456.24649265689</v>
      </c>
      <c r="AUV292">
        <v>20116.810001116304</v>
      </c>
      <c r="AUW292">
        <v>9395.5993654286631</v>
      </c>
      <c r="AUX292">
        <v>6366.1845337219474</v>
      </c>
      <c r="AUY292">
        <v>33194.194649150289</v>
      </c>
      <c r="AUZ292">
        <v>2732.854004969724</v>
      </c>
      <c r="AVA292">
        <v>4728.8748732543336</v>
      </c>
      <c r="AVB292">
        <v>6408.8426617786699</v>
      </c>
      <c r="AVC292">
        <v>17594.829711449514</v>
      </c>
      <c r="AVD292">
        <v>33513.548698826882</v>
      </c>
      <c r="AVE292">
        <v>4130.1529449397513</v>
      </c>
      <c r="AVF292">
        <v>13209.829755824092</v>
      </c>
      <c r="AVG292">
        <v>14938.681760442323</v>
      </c>
    </row>
    <row r="293" spans="1:1255" x14ac:dyDescent="0.25">
      <c r="A293" s="1" t="s">
        <v>333</v>
      </c>
      <c r="B293">
        <v>10723.3</v>
      </c>
      <c r="C293">
        <v>54062</v>
      </c>
      <c r="D293">
        <v>52901</v>
      </c>
      <c r="E293">
        <v>27121.9</v>
      </c>
      <c r="F293">
        <v>6837.8</v>
      </c>
      <c r="G293">
        <v>6888.5</v>
      </c>
      <c r="H293">
        <v>2938.4</v>
      </c>
      <c r="I293">
        <v>15639.5</v>
      </c>
      <c r="J293">
        <v>8918.7000000000007</v>
      </c>
      <c r="K293">
        <v>6482.6</v>
      </c>
      <c r="L293">
        <v>29194.9</v>
      </c>
      <c r="M293">
        <v>2240.6999999999998</v>
      </c>
      <c r="N293">
        <v>4146.2</v>
      </c>
      <c r="O293">
        <v>5714.2</v>
      </c>
      <c r="P293">
        <v>15225.1</v>
      </c>
      <c r="Q293">
        <v>30365.8</v>
      </c>
      <c r="R293">
        <v>3556</v>
      </c>
      <c r="S293">
        <v>13515.399999999998</v>
      </c>
      <c r="T293">
        <v>14397.3</v>
      </c>
      <c r="U293">
        <v>10972.003048717048</v>
      </c>
      <c r="V293">
        <v>54946.758765534745</v>
      </c>
      <c r="W293">
        <v>54000.654380121858</v>
      </c>
      <c r="X293">
        <v>27255.710351173839</v>
      </c>
      <c r="Y293">
        <v>7086.2492128369577</v>
      </c>
      <c r="Z293">
        <v>7069.0294330258293</v>
      </c>
      <c r="AA293">
        <v>3137.6292116911145</v>
      </c>
      <c r="AB293">
        <v>16936.977942759528</v>
      </c>
      <c r="AC293">
        <v>9461.8509919438657</v>
      </c>
      <c r="AD293">
        <v>7071.988455845818</v>
      </c>
      <c r="AE293">
        <v>31730.835137119208</v>
      </c>
      <c r="AF293">
        <v>2374.1696492311189</v>
      </c>
      <c r="AG293">
        <v>4174.142523929866</v>
      </c>
      <c r="AH293">
        <v>5936.975355132312</v>
      </c>
      <c r="AI293">
        <v>14998.483813609426</v>
      </c>
      <c r="AJ293">
        <v>31012.664360881587</v>
      </c>
      <c r="AK293">
        <v>3528.1753296434945</v>
      </c>
      <c r="AL293">
        <v>14672.603124727075</v>
      </c>
      <c r="AM293">
        <v>15303.334298479174</v>
      </c>
      <c r="AN293">
        <v>11220.706097434095</v>
      </c>
      <c r="AO293">
        <v>55831.517531069483</v>
      </c>
      <c r="AP293">
        <v>55100.308760243715</v>
      </c>
      <c r="AQ293">
        <v>27389.520702347672</v>
      </c>
      <c r="AR293">
        <v>7334.6984256739161</v>
      </c>
      <c r="AS293">
        <v>7249.5588660516587</v>
      </c>
      <c r="AT293">
        <v>3336.8584233822289</v>
      </c>
      <c r="AU293">
        <v>18234.455885519055</v>
      </c>
      <c r="AV293">
        <v>10005.001983887729</v>
      </c>
      <c r="AW293">
        <v>7661.3769116916365</v>
      </c>
      <c r="AX293">
        <v>34266.770274238414</v>
      </c>
      <c r="AY293">
        <v>2507.639298462238</v>
      </c>
      <c r="AZ293">
        <v>4202.0850478597313</v>
      </c>
      <c r="BA293">
        <v>6159.7507102646232</v>
      </c>
      <c r="BB293">
        <v>14771.86762721885</v>
      </c>
      <c r="BC293">
        <v>31659.52872176317</v>
      </c>
      <c r="BD293">
        <v>3500.350659286989</v>
      </c>
      <c r="BE293">
        <v>15829.806249454152</v>
      </c>
      <c r="BF293">
        <v>16209.368596958349</v>
      </c>
      <c r="BG293">
        <v>10723.3</v>
      </c>
      <c r="BH293">
        <v>54062</v>
      </c>
      <c r="BI293">
        <v>52901</v>
      </c>
      <c r="BJ293">
        <v>27121.9</v>
      </c>
      <c r="BK293">
        <v>6837.8</v>
      </c>
      <c r="BL293">
        <v>6888.5</v>
      </c>
      <c r="BM293">
        <v>2938.4</v>
      </c>
      <c r="BN293">
        <v>15639.5</v>
      </c>
      <c r="BO293">
        <v>8918.7000000000007</v>
      </c>
      <c r="BP293">
        <v>6482.6</v>
      </c>
      <c r="BQ293">
        <v>29194.9</v>
      </c>
      <c r="BR293">
        <v>2240.6999999999998</v>
      </c>
      <c r="BS293">
        <v>4146.2</v>
      </c>
      <c r="BT293">
        <v>5714.2</v>
      </c>
      <c r="BU293">
        <v>15225.1</v>
      </c>
      <c r="BV293">
        <v>30365.8</v>
      </c>
      <c r="BW293">
        <v>3556</v>
      </c>
      <c r="BX293">
        <v>13515.399999999998</v>
      </c>
      <c r="BY293">
        <v>14397.3</v>
      </c>
      <c r="BZ293">
        <v>10943.7</v>
      </c>
      <c r="CA293">
        <v>53393.95</v>
      </c>
      <c r="CB293">
        <v>51943</v>
      </c>
      <c r="CC293">
        <v>29193.25</v>
      </c>
      <c r="CD293">
        <v>7058.1</v>
      </c>
      <c r="CE293">
        <v>7012.8</v>
      </c>
      <c r="CF293">
        <v>3123.55</v>
      </c>
      <c r="CG293">
        <v>17967.849999999999</v>
      </c>
      <c r="CH293">
        <v>9039.1</v>
      </c>
      <c r="CI293">
        <v>6335.35</v>
      </c>
      <c r="CJ293">
        <v>29416.9</v>
      </c>
      <c r="CK293">
        <v>2403.0500000000002</v>
      </c>
      <c r="CL293">
        <v>4384.6000000000004</v>
      </c>
      <c r="CM293">
        <v>6027.15</v>
      </c>
      <c r="CN293">
        <v>15838.25</v>
      </c>
      <c r="CO293">
        <v>31245.599999999999</v>
      </c>
      <c r="CP293">
        <v>3827.05</v>
      </c>
      <c r="CQ293">
        <v>13661.699999999999</v>
      </c>
      <c r="CR293">
        <v>15285.25</v>
      </c>
      <c r="CS293">
        <v>11164.1</v>
      </c>
      <c r="CT293">
        <v>52725.9</v>
      </c>
      <c r="CU293">
        <v>50985</v>
      </c>
      <c r="CV293">
        <v>31264.600000000002</v>
      </c>
      <c r="CW293">
        <v>7278.4</v>
      </c>
      <c r="CX293">
        <v>7137.1</v>
      </c>
      <c r="CY293">
        <v>3308.7</v>
      </c>
      <c r="CZ293">
        <v>20296.2</v>
      </c>
      <c r="DA293">
        <v>9159.5</v>
      </c>
      <c r="DB293">
        <v>6188.1</v>
      </c>
      <c r="DC293">
        <v>29638.9</v>
      </c>
      <c r="DD293">
        <v>2565.4</v>
      </c>
      <c r="DE293">
        <v>4623</v>
      </c>
      <c r="DF293">
        <v>6340.1</v>
      </c>
      <c r="DG293">
        <v>16451.400000000001</v>
      </c>
      <c r="DH293">
        <v>32125.4</v>
      </c>
      <c r="DI293">
        <v>4098.1000000000004</v>
      </c>
      <c r="DJ293">
        <v>13808</v>
      </c>
      <c r="DK293">
        <v>16173.199999999999</v>
      </c>
      <c r="DL293">
        <v>10723.3</v>
      </c>
      <c r="DM293">
        <v>54062</v>
      </c>
      <c r="DN293">
        <v>52901</v>
      </c>
      <c r="DO293">
        <v>27121.9</v>
      </c>
      <c r="DP293">
        <v>6837.8</v>
      </c>
      <c r="DQ293">
        <v>6888.5</v>
      </c>
      <c r="DR293">
        <v>2938.4</v>
      </c>
      <c r="DS293">
        <v>15639.5</v>
      </c>
      <c r="DT293">
        <v>8918.7000000000007</v>
      </c>
      <c r="DU293">
        <v>6482.6</v>
      </c>
      <c r="DV293">
        <v>29194.9</v>
      </c>
      <c r="DW293">
        <v>2240.6999999999998</v>
      </c>
      <c r="DX293">
        <v>4146.2</v>
      </c>
      <c r="DY293">
        <v>5714.2</v>
      </c>
      <c r="DZ293">
        <v>15225.1</v>
      </c>
      <c r="EA293">
        <v>30365.8</v>
      </c>
      <c r="EB293">
        <v>3556</v>
      </c>
      <c r="EC293">
        <v>13515.399999999998</v>
      </c>
      <c r="ED293">
        <v>14397.3</v>
      </c>
      <c r="EE293">
        <v>11294.65</v>
      </c>
      <c r="EF293">
        <v>54159.9</v>
      </c>
      <c r="EG293">
        <v>52514.5</v>
      </c>
      <c r="EH293">
        <v>30076.850000000002</v>
      </c>
      <c r="EI293">
        <v>7261.55</v>
      </c>
      <c r="EJ293">
        <v>7316.4</v>
      </c>
      <c r="EK293">
        <v>3271.9</v>
      </c>
      <c r="EL293">
        <v>18689.650000000001</v>
      </c>
      <c r="EM293">
        <v>9057.35</v>
      </c>
      <c r="EN293">
        <v>6355.2000000000007</v>
      </c>
      <c r="EO293">
        <v>29772.7</v>
      </c>
      <c r="EP293">
        <v>2544</v>
      </c>
      <c r="EQ293">
        <v>4578.8999999999996</v>
      </c>
      <c r="ER293">
        <v>6404.45</v>
      </c>
      <c r="ES293">
        <v>16529.149999999998</v>
      </c>
      <c r="ET293">
        <v>32289.699999999997</v>
      </c>
      <c r="EU293">
        <v>3994.4</v>
      </c>
      <c r="EV293">
        <v>13581.3</v>
      </c>
      <c r="EW293">
        <v>15359.55</v>
      </c>
      <c r="EX293">
        <v>11866</v>
      </c>
      <c r="EY293">
        <v>54257.8</v>
      </c>
      <c r="EZ293">
        <v>52128</v>
      </c>
      <c r="FA293">
        <v>33031.800000000003</v>
      </c>
      <c r="FB293">
        <v>7685.3</v>
      </c>
      <c r="FC293">
        <v>7744.3</v>
      </c>
      <c r="FD293">
        <v>3605.4</v>
      </c>
      <c r="FE293">
        <v>21739.8</v>
      </c>
      <c r="FF293">
        <v>9196</v>
      </c>
      <c r="FG293">
        <v>6227.8</v>
      </c>
      <c r="FH293">
        <v>30350.5</v>
      </c>
      <c r="FI293">
        <v>2847.3</v>
      </c>
      <c r="FJ293">
        <v>5011.6000000000004</v>
      </c>
      <c r="FK293">
        <v>7094.7</v>
      </c>
      <c r="FL293">
        <v>17833.199999999997</v>
      </c>
      <c r="FM293">
        <v>34213.599999999999</v>
      </c>
      <c r="FN293">
        <v>4432.8</v>
      </c>
      <c r="FO293">
        <v>13647.2</v>
      </c>
      <c r="FP293">
        <v>16321.800000000001</v>
      </c>
      <c r="FQ293">
        <v>10723.3</v>
      </c>
      <c r="FR293">
        <v>54062</v>
      </c>
      <c r="FS293">
        <v>52901</v>
      </c>
      <c r="FT293">
        <v>27121.9</v>
      </c>
      <c r="FU293">
        <v>6837.8</v>
      </c>
      <c r="FV293">
        <v>6888.5</v>
      </c>
      <c r="FW293">
        <v>2938.4</v>
      </c>
      <c r="FX293">
        <v>15639.5</v>
      </c>
      <c r="FY293">
        <v>8918.7000000000007</v>
      </c>
      <c r="FZ293">
        <v>6482.6</v>
      </c>
      <c r="GA293">
        <v>29194.9</v>
      </c>
      <c r="GB293">
        <v>2240.6999999999998</v>
      </c>
      <c r="GC293">
        <v>4146.1999999999989</v>
      </c>
      <c r="GD293">
        <v>5714.1999999999989</v>
      </c>
      <c r="GE293">
        <v>15225.1</v>
      </c>
      <c r="GF293">
        <v>30365.799999999996</v>
      </c>
      <c r="GG293">
        <v>3556</v>
      </c>
      <c r="GH293">
        <v>13515.399999999998</v>
      </c>
      <c r="GI293">
        <v>14397.299999999997</v>
      </c>
      <c r="GJ293">
        <v>11070.117682905682</v>
      </c>
      <c r="GK293">
        <v>54166.869588511574</v>
      </c>
      <c r="GL293">
        <v>52819.384793373945</v>
      </c>
      <c r="GM293">
        <v>28841.936783724614</v>
      </c>
      <c r="GN293">
        <v>7135.2997376123185</v>
      </c>
      <c r="GO293">
        <v>7132.7431443419428</v>
      </c>
      <c r="GP293">
        <v>3177.6930705637046</v>
      </c>
      <c r="GQ293">
        <v>17864.825980919843</v>
      </c>
      <c r="GR293">
        <v>9186.1003306479543</v>
      </c>
      <c r="GS293">
        <v>6587.5128186152724</v>
      </c>
      <c r="GT293">
        <v>30306.811712373066</v>
      </c>
      <c r="GU293">
        <v>2440.4065497437064</v>
      </c>
      <c r="GV293">
        <v>4379.2141746432881</v>
      </c>
      <c r="GW293">
        <v>6122.8584517107702</v>
      </c>
      <c r="GX293">
        <v>15788.627937869809</v>
      </c>
      <c r="GY293">
        <v>31515.98812029386</v>
      </c>
      <c r="GZ293">
        <v>3783.2084432144984</v>
      </c>
      <c r="HA293">
        <v>13971.867708242356</v>
      </c>
      <c r="HB293">
        <v>15316.044766159723</v>
      </c>
      <c r="HC293">
        <v>11416.935365811363</v>
      </c>
      <c r="HD293">
        <v>54271.739177023155</v>
      </c>
      <c r="HE293">
        <v>52737.769586747898</v>
      </c>
      <c r="HF293">
        <v>30561.973567449226</v>
      </c>
      <c r="HG293">
        <v>7432.7994752246386</v>
      </c>
      <c r="HH293">
        <v>7376.9862886838864</v>
      </c>
      <c r="HI293">
        <v>3416.9861411274092</v>
      </c>
      <c r="HJ293">
        <v>20090.151961839685</v>
      </c>
      <c r="HK293">
        <v>9453.5006612959078</v>
      </c>
      <c r="HL293">
        <v>6692.4256372305445</v>
      </c>
      <c r="HM293">
        <v>31418.723424746138</v>
      </c>
      <c r="HN293">
        <v>2640.1130994874125</v>
      </c>
      <c r="HO293">
        <v>4612.2283492865772</v>
      </c>
      <c r="HP293">
        <v>6531.5169034215405</v>
      </c>
      <c r="HQ293">
        <v>16352.155875739616</v>
      </c>
      <c r="HR293">
        <v>32666.176240587723</v>
      </c>
      <c r="HS293">
        <v>4010.4168864289968</v>
      </c>
      <c r="HT293">
        <v>14428.335416484715</v>
      </c>
      <c r="HU293">
        <v>16234.78953231945</v>
      </c>
      <c r="HV293">
        <v>10723.300000000001</v>
      </c>
      <c r="HW293">
        <v>54062</v>
      </c>
      <c r="HX293">
        <v>52901.000000000007</v>
      </c>
      <c r="HY293">
        <v>27121.9</v>
      </c>
      <c r="HZ293">
        <v>6837.8000000000011</v>
      </c>
      <c r="IA293">
        <v>6888.5</v>
      </c>
      <c r="IB293">
        <v>2938.4</v>
      </c>
      <c r="IC293">
        <v>15639.5</v>
      </c>
      <c r="ID293">
        <v>8918.7000000000007</v>
      </c>
      <c r="IE293">
        <v>6482.6</v>
      </c>
      <c r="IF293">
        <v>29194.9</v>
      </c>
      <c r="IG293">
        <v>2240.6999999999998</v>
      </c>
      <c r="IH293">
        <v>4146.2000000000007</v>
      </c>
      <c r="II293">
        <v>5714.2</v>
      </c>
      <c r="IJ293">
        <v>15225.1</v>
      </c>
      <c r="IK293">
        <v>30365.800000000003</v>
      </c>
      <c r="IL293">
        <v>3556.0000000000005</v>
      </c>
      <c r="IM293">
        <v>13515.399999999998</v>
      </c>
      <c r="IN293">
        <v>14397.300000000001</v>
      </c>
      <c r="IO293">
        <v>10940.869695128296</v>
      </c>
      <c r="IP293">
        <v>53238.669123446525</v>
      </c>
      <c r="IQ293">
        <v>51737.234561987818</v>
      </c>
      <c r="IR293">
        <v>29387.00396488262</v>
      </c>
      <c r="IS293">
        <v>7055.2850787163052</v>
      </c>
      <c r="IT293">
        <v>7007.1770566974174</v>
      </c>
      <c r="IU293">
        <v>3122.1420788308892</v>
      </c>
      <c r="IV293">
        <v>18070.937205724047</v>
      </c>
      <c r="IW293">
        <v>8996.8249008056155</v>
      </c>
      <c r="IX293">
        <v>6261.686154415419</v>
      </c>
      <c r="IY293">
        <v>29185.506486288083</v>
      </c>
      <c r="IZ293">
        <v>2405.9380350768888</v>
      </c>
      <c r="JA293">
        <v>4405.6457476070136</v>
      </c>
      <c r="JB293">
        <v>6036.1674644867689</v>
      </c>
      <c r="JC293">
        <v>15922.226618639059</v>
      </c>
      <c r="JD293">
        <v>31268.893563911843</v>
      </c>
      <c r="JE293">
        <v>3856.9374670356506</v>
      </c>
      <c r="JF293">
        <v>13560.609687527292</v>
      </c>
      <c r="JG293">
        <v>15283.441570152085</v>
      </c>
      <c r="JH293">
        <v>11158.439390256593</v>
      </c>
      <c r="JI293">
        <v>52415.338246893058</v>
      </c>
      <c r="JJ293">
        <v>50573.469123975636</v>
      </c>
      <c r="JK293">
        <v>31652.10792976524</v>
      </c>
      <c r="JL293">
        <v>7272.7701574326093</v>
      </c>
      <c r="JM293">
        <v>7125.8541133948356</v>
      </c>
      <c r="JN293">
        <v>3305.8841576617774</v>
      </c>
      <c r="JO293">
        <v>20502.374411448098</v>
      </c>
      <c r="JP293">
        <v>9074.9498016112284</v>
      </c>
      <c r="JQ293">
        <v>6040.7723088308376</v>
      </c>
      <c r="JR293">
        <v>29176.112972576164</v>
      </c>
      <c r="JS293">
        <v>2571.1760701537769</v>
      </c>
      <c r="JT293">
        <v>4665.0914952140274</v>
      </c>
      <c r="JU293">
        <v>6358.1349289735381</v>
      </c>
      <c r="JV293">
        <v>16619.353237278119</v>
      </c>
      <c r="JW293">
        <v>32171.987127823686</v>
      </c>
      <c r="JX293">
        <v>4157.8749340713021</v>
      </c>
      <c r="JY293">
        <v>13605.819375054585</v>
      </c>
      <c r="JZ293">
        <v>16169.583140304165</v>
      </c>
      <c r="KA293">
        <v>10723.3</v>
      </c>
      <c r="KB293">
        <v>54061.999999999993</v>
      </c>
      <c r="KC293">
        <v>52900.999999999993</v>
      </c>
      <c r="KD293">
        <v>27121.9</v>
      </c>
      <c r="KE293">
        <v>6837.7999999999993</v>
      </c>
      <c r="KF293">
        <v>6888.5</v>
      </c>
      <c r="KG293">
        <v>2938.4</v>
      </c>
      <c r="KH293">
        <v>15639.499999999998</v>
      </c>
      <c r="KI293">
        <v>8918.7000000000007</v>
      </c>
      <c r="KJ293">
        <v>6482.6</v>
      </c>
      <c r="KK293">
        <v>29194.9</v>
      </c>
      <c r="KL293">
        <v>2240.6999999999998</v>
      </c>
      <c r="KM293">
        <v>4146.2</v>
      </c>
      <c r="KN293">
        <v>5714.1999999999989</v>
      </c>
      <c r="KO293">
        <v>15225.099999999999</v>
      </c>
      <c r="KP293">
        <v>30365.799999999996</v>
      </c>
      <c r="KQ293">
        <v>3556</v>
      </c>
      <c r="KR293">
        <v>13515.399999999998</v>
      </c>
      <c r="KS293">
        <v>14397.3</v>
      </c>
      <c r="KT293">
        <v>10953.134349572349</v>
      </c>
      <c r="KU293">
        <v>53911.552921844908</v>
      </c>
      <c r="KV293">
        <v>52628.884793373945</v>
      </c>
      <c r="KW293">
        <v>28547.403450391277</v>
      </c>
      <c r="KX293">
        <v>7067.4830709456519</v>
      </c>
      <c r="KY293">
        <v>7031.5431443419429</v>
      </c>
      <c r="KZ293">
        <v>3128.2430705637048</v>
      </c>
      <c r="LA293">
        <v>17624.22598091984</v>
      </c>
      <c r="LB293">
        <v>9180.0169973146221</v>
      </c>
      <c r="LC293">
        <v>6580.8961519486056</v>
      </c>
      <c r="LD293">
        <v>30188.211712373068</v>
      </c>
      <c r="LE293">
        <v>2393.4232164103728</v>
      </c>
      <c r="LF293">
        <v>4314.4475079766216</v>
      </c>
      <c r="LG293">
        <v>5997.0917850441037</v>
      </c>
      <c r="LH293">
        <v>15558.327937869806</v>
      </c>
      <c r="LI293">
        <v>31167.954786960527</v>
      </c>
      <c r="LJ293">
        <v>3727.4251098811646</v>
      </c>
      <c r="LK293">
        <v>13998.667708242358</v>
      </c>
      <c r="LL293">
        <v>15291.278099493058</v>
      </c>
      <c r="LM293">
        <v>11182.968699144698</v>
      </c>
      <c r="LN293">
        <v>53761.105843689824</v>
      </c>
      <c r="LO293">
        <v>52356.769586747905</v>
      </c>
      <c r="LP293">
        <v>29972.906900782556</v>
      </c>
      <c r="LQ293">
        <v>7297.1661418913045</v>
      </c>
      <c r="LR293">
        <v>7174.5862886838859</v>
      </c>
      <c r="LS293">
        <v>3318.0861411274091</v>
      </c>
      <c r="LT293">
        <v>19608.951961839684</v>
      </c>
      <c r="LU293">
        <v>9441.3339946292435</v>
      </c>
      <c r="LV293">
        <v>6679.1923038972118</v>
      </c>
      <c r="LW293">
        <v>31181.523424746138</v>
      </c>
      <c r="LX293">
        <v>2546.1464328207458</v>
      </c>
      <c r="LY293">
        <v>4482.6950159532435</v>
      </c>
      <c r="LZ293">
        <v>6279.9835700882077</v>
      </c>
      <c r="MA293">
        <v>15891.555875739617</v>
      </c>
      <c r="MB293">
        <v>31970.109573921058</v>
      </c>
      <c r="MC293">
        <v>3898.8502197623293</v>
      </c>
      <c r="MD293">
        <v>14481.935416484715</v>
      </c>
      <c r="ME293">
        <v>16185.256198986113</v>
      </c>
      <c r="MF293">
        <v>10723.3</v>
      </c>
      <c r="MG293">
        <v>54062</v>
      </c>
      <c r="MH293">
        <v>52901</v>
      </c>
      <c r="MI293">
        <v>27121.9</v>
      </c>
      <c r="MJ293">
        <v>6837.8</v>
      </c>
      <c r="MK293">
        <v>6888.5</v>
      </c>
      <c r="ML293">
        <v>2938.4</v>
      </c>
      <c r="MM293">
        <v>15639.5</v>
      </c>
      <c r="MN293">
        <v>8918.7000000000007</v>
      </c>
      <c r="MO293">
        <v>6482.6</v>
      </c>
      <c r="MP293">
        <v>29194.9</v>
      </c>
      <c r="MQ293">
        <v>2240.6999999999998</v>
      </c>
      <c r="MR293">
        <v>4146.2</v>
      </c>
      <c r="MS293">
        <v>5714.2</v>
      </c>
      <c r="MT293">
        <v>15225.1</v>
      </c>
      <c r="MU293">
        <v>30365.8</v>
      </c>
      <c r="MV293">
        <v>3556</v>
      </c>
      <c r="MW293">
        <v>13515.399999999998</v>
      </c>
      <c r="MX293">
        <v>14397.3</v>
      </c>
      <c r="MY293">
        <v>10957.851524358524</v>
      </c>
      <c r="MZ293">
        <v>54170.354382767371</v>
      </c>
      <c r="NA293">
        <v>52971.827190060925</v>
      </c>
      <c r="NB293">
        <v>28224.480175586919</v>
      </c>
      <c r="NC293">
        <v>7072.174606418479</v>
      </c>
      <c r="ND293">
        <v>7040.9147165129143</v>
      </c>
      <c r="NE293">
        <v>3130.5896058455573</v>
      </c>
      <c r="NF293">
        <v>17452.413971379763</v>
      </c>
      <c r="NG293">
        <v>9250.4754959719321</v>
      </c>
      <c r="NH293">
        <v>6703.6692279229092</v>
      </c>
      <c r="NI293">
        <v>30573.867568559603</v>
      </c>
      <c r="NJ293">
        <v>2388.6098246155598</v>
      </c>
      <c r="NK293">
        <v>4279.3712619649332</v>
      </c>
      <c r="NL293">
        <v>5982.0626775661558</v>
      </c>
      <c r="NM293">
        <v>15418.366906804713</v>
      </c>
      <c r="NN293">
        <v>31129.132180440793</v>
      </c>
      <c r="NO293">
        <v>3677.6126648217473</v>
      </c>
      <c r="NP293">
        <v>14167.151562363537</v>
      </c>
      <c r="NQ293">
        <v>15294.292149239587</v>
      </c>
      <c r="NR293">
        <v>11192.403048717048</v>
      </c>
      <c r="NS293">
        <v>54278.708765534742</v>
      </c>
      <c r="NT293">
        <v>53042.654380121858</v>
      </c>
      <c r="NU293">
        <v>29327.060351173837</v>
      </c>
      <c r="NV293">
        <v>7306.5492128369578</v>
      </c>
      <c r="NW293">
        <v>7193.3294330258295</v>
      </c>
      <c r="NX293">
        <v>3322.7792116911141</v>
      </c>
      <c r="NY293">
        <v>19265.327942759526</v>
      </c>
      <c r="NZ293">
        <v>9582.2509919438635</v>
      </c>
      <c r="OA293">
        <v>6924.738455845818</v>
      </c>
      <c r="OB293">
        <v>31952.835137119208</v>
      </c>
      <c r="OC293">
        <v>2536.5196492311188</v>
      </c>
      <c r="OD293">
        <v>4412.5425239298656</v>
      </c>
      <c r="OE293">
        <v>6249.9253551323118</v>
      </c>
      <c r="OF293">
        <v>15611.633813609425</v>
      </c>
      <c r="OG293">
        <v>31892.464360881586</v>
      </c>
      <c r="OH293">
        <v>3799.2253296434947</v>
      </c>
      <c r="OI293">
        <v>14818.903124727076</v>
      </c>
      <c r="OJ293">
        <v>16191.284298479175</v>
      </c>
      <c r="OK293">
        <v>10723.3</v>
      </c>
      <c r="OL293">
        <v>54061.999999999993</v>
      </c>
      <c r="OM293">
        <v>52900.999999999993</v>
      </c>
      <c r="ON293">
        <v>27121.9</v>
      </c>
      <c r="OO293">
        <v>6837.7999999999993</v>
      </c>
      <c r="OP293">
        <v>6888.5</v>
      </c>
      <c r="OQ293">
        <v>2938.4</v>
      </c>
      <c r="OR293">
        <v>15639.499999999998</v>
      </c>
      <c r="OS293">
        <v>8918.7000000000007</v>
      </c>
      <c r="OT293">
        <v>6482.6</v>
      </c>
      <c r="OU293">
        <v>29194.9</v>
      </c>
      <c r="OV293">
        <v>2240.6999999999998</v>
      </c>
      <c r="OW293">
        <v>4146.2</v>
      </c>
      <c r="OX293">
        <v>5714.1999999999989</v>
      </c>
      <c r="OY293">
        <v>15225.099999999999</v>
      </c>
      <c r="OZ293">
        <v>30365.799999999996</v>
      </c>
      <c r="PA293">
        <v>3556</v>
      </c>
      <c r="PB293">
        <v>13515.399999999998</v>
      </c>
      <c r="PC293">
        <v>14397.3</v>
      </c>
      <c r="PD293">
        <v>10962.568699144698</v>
      </c>
      <c r="PE293">
        <v>54429.155843689827</v>
      </c>
      <c r="PF293">
        <v>53314.769586747905</v>
      </c>
      <c r="PG293">
        <v>27901.556900782558</v>
      </c>
      <c r="PH293">
        <v>7076.8661418913043</v>
      </c>
      <c r="PI293">
        <v>7050.2862886838866</v>
      </c>
      <c r="PJ293">
        <v>3132.9361411274094</v>
      </c>
      <c r="PK293">
        <v>17280.601961839682</v>
      </c>
      <c r="PL293">
        <v>9320.9339946292439</v>
      </c>
      <c r="PM293">
        <v>6826.4423038972109</v>
      </c>
      <c r="PN293">
        <v>30959.523424746134</v>
      </c>
      <c r="PO293">
        <v>2383.7964328207458</v>
      </c>
      <c r="PP293">
        <v>4244.2950159532438</v>
      </c>
      <c r="PQ293">
        <v>5967.0335700882079</v>
      </c>
      <c r="PR293">
        <v>15278.405875739616</v>
      </c>
      <c r="PS293">
        <v>31090.309573921055</v>
      </c>
      <c r="PT293">
        <v>3627.8002197623296</v>
      </c>
      <c r="PU293">
        <v>14335.635416484716</v>
      </c>
      <c r="PV293">
        <v>15297.306198986116</v>
      </c>
      <c r="PW293">
        <v>11201.837398289397</v>
      </c>
      <c r="PX293">
        <v>54796.311687379653</v>
      </c>
      <c r="PY293">
        <v>53728.53917349581</v>
      </c>
      <c r="PZ293">
        <v>28681.213801565114</v>
      </c>
      <c r="QA293">
        <v>7315.9322837826103</v>
      </c>
      <c r="QB293">
        <v>7212.0725773677714</v>
      </c>
      <c r="QC293">
        <v>3327.4722822548192</v>
      </c>
      <c r="QD293">
        <v>18921.703923679372</v>
      </c>
      <c r="QE293">
        <v>9723.1679892584852</v>
      </c>
      <c r="QF293">
        <v>7170.2846077944241</v>
      </c>
      <c r="QG293">
        <v>32724.146849492274</v>
      </c>
      <c r="QH293">
        <v>2526.8928656414919</v>
      </c>
      <c r="QI293">
        <v>4342.3900319064869</v>
      </c>
      <c r="QJ293">
        <v>6219.867140176415</v>
      </c>
      <c r="QK293">
        <v>15331.711751479233</v>
      </c>
      <c r="QL293">
        <v>31814.819147842114</v>
      </c>
      <c r="QM293">
        <v>3699.6004395246591</v>
      </c>
      <c r="QN293">
        <v>15155.870832969433</v>
      </c>
      <c r="QO293">
        <v>16197.312397972231</v>
      </c>
      <c r="QP293">
        <v>10723.300000000001</v>
      </c>
      <c r="QQ293">
        <v>54062</v>
      </c>
      <c r="QR293">
        <v>52901.000000000007</v>
      </c>
      <c r="QS293">
        <v>27121.9</v>
      </c>
      <c r="QT293">
        <v>6837.8000000000011</v>
      </c>
      <c r="QU293">
        <v>6888.5</v>
      </c>
      <c r="QV293">
        <v>2938.4</v>
      </c>
      <c r="QW293">
        <v>15639.5</v>
      </c>
      <c r="QX293">
        <v>8918.7000000000007</v>
      </c>
      <c r="QY293">
        <v>6482.6</v>
      </c>
      <c r="QZ293">
        <v>29194.9</v>
      </c>
      <c r="RA293">
        <v>2240.6999999999998</v>
      </c>
      <c r="RB293">
        <v>4146.2000000000007</v>
      </c>
      <c r="RC293">
        <v>5714.2</v>
      </c>
      <c r="RD293">
        <v>15225.1</v>
      </c>
      <c r="RE293">
        <v>30365.800000000003</v>
      </c>
      <c r="RF293">
        <v>3556.0000000000005</v>
      </c>
      <c r="RG293">
        <v>13515.399999999998</v>
      </c>
      <c r="RH293">
        <v>14397.300000000001</v>
      </c>
      <c r="RI293">
        <v>10974.833353588752</v>
      </c>
      <c r="RJ293">
        <v>55102.039642088217</v>
      </c>
      <c r="RK293">
        <v>54206.419818134047</v>
      </c>
      <c r="RL293">
        <v>27061.956386291225</v>
      </c>
      <c r="RM293">
        <v>7089.0641341206538</v>
      </c>
      <c r="RN293">
        <v>7074.6523763284131</v>
      </c>
      <c r="RO293">
        <v>3139.0371328602264</v>
      </c>
      <c r="RP293">
        <v>16833.890737035483</v>
      </c>
      <c r="RQ293">
        <v>9504.1260911382524</v>
      </c>
      <c r="RR293">
        <v>7145.6523014304003</v>
      </c>
      <c r="RS293">
        <v>31962.22865083113</v>
      </c>
      <c r="RT293">
        <v>2371.2816141542312</v>
      </c>
      <c r="RU293">
        <v>4153.0967763228527</v>
      </c>
      <c r="RV293">
        <v>5927.9578906455436</v>
      </c>
      <c r="RW293">
        <v>14914.507194970371</v>
      </c>
      <c r="RX293">
        <v>30989.370796969746</v>
      </c>
      <c r="RY293">
        <v>3498.2878626078441</v>
      </c>
      <c r="RZ293">
        <v>14773.693437199783</v>
      </c>
      <c r="SA293">
        <v>15305.142728327095</v>
      </c>
      <c r="SB293">
        <v>11226.366707177505</v>
      </c>
      <c r="SC293">
        <v>56142.079284176434</v>
      </c>
      <c r="SD293">
        <v>55511.839636268094</v>
      </c>
      <c r="SE293">
        <v>27002.012772582442</v>
      </c>
      <c r="SF293">
        <v>7340.3282682413083</v>
      </c>
      <c r="SG293">
        <v>7260.8047526568253</v>
      </c>
      <c r="SH293">
        <v>3339.6742657204522</v>
      </c>
      <c r="SI293">
        <v>18028.281474070962</v>
      </c>
      <c r="SJ293">
        <v>10089.552182276502</v>
      </c>
      <c r="SK293">
        <v>7808.7046028608011</v>
      </c>
      <c r="SL293">
        <v>34729.557301662258</v>
      </c>
      <c r="SM293">
        <v>2501.8632283084621</v>
      </c>
      <c r="SN293">
        <v>4159.9935526457048</v>
      </c>
      <c r="SO293">
        <v>6141.7157812910855</v>
      </c>
      <c r="SP293">
        <v>14603.914389940735</v>
      </c>
      <c r="SQ293">
        <v>31612.941593939489</v>
      </c>
      <c r="SR293">
        <v>3440.5757252156882</v>
      </c>
      <c r="SS293">
        <v>16031.986874399568</v>
      </c>
      <c r="ST293">
        <v>16212.985456654187</v>
      </c>
      <c r="SU293">
        <v>10723.300000000001</v>
      </c>
      <c r="SV293">
        <v>54062</v>
      </c>
      <c r="SW293">
        <v>52901.000000000007</v>
      </c>
      <c r="SX293">
        <v>27121.9</v>
      </c>
      <c r="SY293">
        <v>6837.8000000000011</v>
      </c>
      <c r="SZ293">
        <v>6888.5</v>
      </c>
      <c r="TA293">
        <v>2938.4</v>
      </c>
      <c r="TB293">
        <v>15639.5</v>
      </c>
      <c r="TC293">
        <v>8918.7000000000007</v>
      </c>
      <c r="TD293">
        <v>6482.6</v>
      </c>
      <c r="TE293">
        <v>29194.9</v>
      </c>
      <c r="TF293">
        <v>2240.6999999999998</v>
      </c>
      <c r="TG293">
        <v>4146.2000000000007</v>
      </c>
      <c r="TH293">
        <v>5714.2</v>
      </c>
      <c r="TI293">
        <v>15225.1</v>
      </c>
      <c r="TJ293">
        <v>30365.800000000003</v>
      </c>
      <c r="TK293">
        <v>3556.0000000000005</v>
      </c>
      <c r="TL293">
        <v>13515.399999999998</v>
      </c>
      <c r="TM293">
        <v>14397.300000000001</v>
      </c>
      <c r="TN293">
        <v>10908.605000000001</v>
      </c>
      <c r="TO293">
        <v>53317.355000000003</v>
      </c>
      <c r="TP293">
        <v>51885.850000000006</v>
      </c>
      <c r="TQ293">
        <v>29104.890000000003</v>
      </c>
      <c r="TR293">
        <v>7037.755000000001</v>
      </c>
      <c r="TS293">
        <v>6982.4400000000005</v>
      </c>
      <c r="TT293">
        <v>3108.7150000000006</v>
      </c>
      <c r="TU293">
        <v>17895.669999999998</v>
      </c>
      <c r="TV293">
        <v>9037.2750000000015</v>
      </c>
      <c r="TW293">
        <v>6333.3650000000007</v>
      </c>
      <c r="TX293">
        <v>29381.320000000003</v>
      </c>
      <c r="TY293">
        <v>2388.9550000000004</v>
      </c>
      <c r="TZ293">
        <v>4365.17</v>
      </c>
      <c r="UA293">
        <v>5989.42</v>
      </c>
      <c r="UB293">
        <v>15769.16</v>
      </c>
      <c r="UC293">
        <v>31141.190000000002</v>
      </c>
      <c r="UD293">
        <v>3810.3150000000001</v>
      </c>
      <c r="UE293">
        <v>13669.740000000002</v>
      </c>
      <c r="UF293">
        <v>15277.820000000002</v>
      </c>
      <c r="UG293">
        <v>11093.910000000002</v>
      </c>
      <c r="UH293">
        <v>52572.710000000006</v>
      </c>
      <c r="UI293">
        <v>50870.700000000004</v>
      </c>
      <c r="UJ293">
        <v>31087.880000000005</v>
      </c>
      <c r="UK293">
        <v>7237.7100000000009</v>
      </c>
      <c r="UL293">
        <v>7076.380000000001</v>
      </c>
      <c r="UM293">
        <v>3279.03</v>
      </c>
      <c r="UN293">
        <v>20151.840000000004</v>
      </c>
      <c r="UO293">
        <v>9155.85</v>
      </c>
      <c r="UP293">
        <v>6184.130000000001</v>
      </c>
      <c r="UQ293">
        <v>29567.740000000005</v>
      </c>
      <c r="UR293">
        <v>2537.2100000000005</v>
      </c>
      <c r="US293">
        <v>4584.1400000000003</v>
      </c>
      <c r="UT293">
        <v>6264.64</v>
      </c>
      <c r="UU293">
        <v>16313.220000000005</v>
      </c>
      <c r="UV293">
        <v>31916.58</v>
      </c>
      <c r="UW293">
        <v>4064.6300000000006</v>
      </c>
      <c r="UX293">
        <v>13824.080000000002</v>
      </c>
      <c r="UY293">
        <v>16158.34</v>
      </c>
      <c r="UZ293">
        <v>10723.3</v>
      </c>
      <c r="VA293">
        <v>54061.999999999993</v>
      </c>
      <c r="VB293">
        <v>52900.999999999993</v>
      </c>
      <c r="VC293">
        <v>27121.9</v>
      </c>
      <c r="VD293">
        <v>6837.7999999999993</v>
      </c>
      <c r="VE293">
        <v>6888.5</v>
      </c>
      <c r="VF293">
        <v>2938.4</v>
      </c>
      <c r="VG293">
        <v>15639.499999999998</v>
      </c>
      <c r="VH293">
        <v>8918.7000000000007</v>
      </c>
      <c r="VI293">
        <v>6482.6</v>
      </c>
      <c r="VJ293">
        <v>29194.9</v>
      </c>
      <c r="VK293">
        <v>2240.6999999999998</v>
      </c>
      <c r="VL293">
        <v>4146.2</v>
      </c>
      <c r="VM293">
        <v>5714.1999999999989</v>
      </c>
      <c r="VN293">
        <v>15225.099999999999</v>
      </c>
      <c r="VO293">
        <v>30365.799999999996</v>
      </c>
      <c r="VP293">
        <v>3556</v>
      </c>
      <c r="VQ293">
        <v>13515.399999999998</v>
      </c>
      <c r="VR293">
        <v>14397.3</v>
      </c>
      <c r="VS293">
        <v>11060.683333333334</v>
      </c>
      <c r="VT293">
        <v>53649.266666666663</v>
      </c>
      <c r="VU293">
        <v>52133.5</v>
      </c>
      <c r="VV293">
        <v>29487.783333333333</v>
      </c>
      <c r="VW293">
        <v>7125.9166666666661</v>
      </c>
      <c r="VX293">
        <v>7114</v>
      </c>
      <c r="VY293">
        <v>3173</v>
      </c>
      <c r="VZ293">
        <v>18208.449999999997</v>
      </c>
      <c r="WA293">
        <v>9045.1833333333343</v>
      </c>
      <c r="WB293">
        <v>6341.9666666666672</v>
      </c>
      <c r="WC293">
        <v>29535.5</v>
      </c>
      <c r="WD293">
        <v>2450.0333333333333</v>
      </c>
      <c r="WE293">
        <v>4449.3666666666668</v>
      </c>
      <c r="WF293">
        <v>6152.9166666666661</v>
      </c>
      <c r="WG293">
        <v>16068.549999999997</v>
      </c>
      <c r="WH293">
        <v>31593.633333333331</v>
      </c>
      <c r="WI293">
        <v>3882.8333333333335</v>
      </c>
      <c r="WJ293">
        <v>13634.899999999998</v>
      </c>
      <c r="WK293">
        <v>15310.016666666666</v>
      </c>
      <c r="WL293">
        <v>11398.066666666666</v>
      </c>
      <c r="WM293">
        <v>53236.533333333333</v>
      </c>
      <c r="WN293">
        <v>51366</v>
      </c>
      <c r="WO293">
        <v>31853.666666666664</v>
      </c>
      <c r="WP293">
        <v>7414.0333333333328</v>
      </c>
      <c r="WQ293">
        <v>7339.5</v>
      </c>
      <c r="WR293">
        <v>3407.5999999999995</v>
      </c>
      <c r="WS293">
        <v>20777.399999999998</v>
      </c>
      <c r="WT293">
        <v>9171.6666666666661</v>
      </c>
      <c r="WU293">
        <v>6201.333333333333</v>
      </c>
      <c r="WV293">
        <v>29876.1</v>
      </c>
      <c r="WW293">
        <v>2659.3666666666668</v>
      </c>
      <c r="WX293">
        <v>4752.5333333333328</v>
      </c>
      <c r="WY293">
        <v>6591.6333333333332</v>
      </c>
      <c r="WZ293">
        <v>16912</v>
      </c>
      <c r="XA293">
        <v>32821.466666666667</v>
      </c>
      <c r="XB293">
        <v>4209.6666666666661</v>
      </c>
      <c r="XC293">
        <v>13754.399999999998</v>
      </c>
      <c r="XD293">
        <v>16222.733333333332</v>
      </c>
      <c r="XE293">
        <v>10723.3</v>
      </c>
      <c r="XF293">
        <v>54062</v>
      </c>
      <c r="XG293">
        <v>52901</v>
      </c>
      <c r="XH293">
        <v>27121.9</v>
      </c>
      <c r="XI293">
        <v>6837.8</v>
      </c>
      <c r="XJ293">
        <v>6888.5</v>
      </c>
      <c r="XK293">
        <v>2938.4</v>
      </c>
      <c r="XL293">
        <v>15639.5</v>
      </c>
      <c r="XM293">
        <v>8918.7000000000007</v>
      </c>
      <c r="XN293">
        <v>6482.6</v>
      </c>
      <c r="XO293">
        <v>29194.9</v>
      </c>
      <c r="XP293">
        <v>2240.6999999999998</v>
      </c>
      <c r="XQ293">
        <v>4146.2</v>
      </c>
      <c r="XR293">
        <v>5714.2</v>
      </c>
      <c r="XS293">
        <v>15225.1</v>
      </c>
      <c r="XT293">
        <v>30365.8</v>
      </c>
      <c r="XU293">
        <v>3556</v>
      </c>
      <c r="XV293">
        <v>13515.399999999998</v>
      </c>
      <c r="XW293">
        <v>14397.3</v>
      </c>
      <c r="XX293">
        <v>11119.174999999999</v>
      </c>
      <c r="XY293">
        <v>53776.925000000003</v>
      </c>
      <c r="XZ293">
        <v>52228.75</v>
      </c>
      <c r="YA293">
        <v>29635.050000000003</v>
      </c>
      <c r="YB293">
        <v>7159.8250000000007</v>
      </c>
      <c r="YC293">
        <v>7164.6</v>
      </c>
      <c r="YD293">
        <v>3197.7250000000004</v>
      </c>
      <c r="YE293">
        <v>18328.75</v>
      </c>
      <c r="YF293">
        <v>9048.2250000000004</v>
      </c>
      <c r="YG293">
        <v>6345.2750000000005</v>
      </c>
      <c r="YH293">
        <v>29594.800000000003</v>
      </c>
      <c r="YI293">
        <v>2473.5250000000001</v>
      </c>
      <c r="YJ293">
        <v>4481.75</v>
      </c>
      <c r="YK293">
        <v>6215.7999999999993</v>
      </c>
      <c r="YL293">
        <v>16183.699999999999</v>
      </c>
      <c r="YM293">
        <v>31767.649999999998</v>
      </c>
      <c r="YN293">
        <v>3910.7250000000004</v>
      </c>
      <c r="YO293">
        <v>13621.5</v>
      </c>
      <c r="YP293">
        <v>15322.4</v>
      </c>
      <c r="YQ293">
        <v>11515.05</v>
      </c>
      <c r="YR293">
        <v>53491.850000000006</v>
      </c>
      <c r="YS293">
        <v>51556.5</v>
      </c>
      <c r="YT293">
        <v>32148.200000000004</v>
      </c>
      <c r="YU293">
        <v>7481.85</v>
      </c>
      <c r="YV293">
        <v>7440.7000000000007</v>
      </c>
      <c r="YW293">
        <v>3457.05</v>
      </c>
      <c r="YX293">
        <v>21018</v>
      </c>
      <c r="YY293">
        <v>9177.75</v>
      </c>
      <c r="YZ293">
        <v>6207.9500000000007</v>
      </c>
      <c r="ZA293">
        <v>29994.7</v>
      </c>
      <c r="ZB293">
        <v>2706.3500000000004</v>
      </c>
      <c r="ZC293">
        <v>4817.3</v>
      </c>
      <c r="ZD293">
        <v>6717.4</v>
      </c>
      <c r="ZE293">
        <v>17142.3</v>
      </c>
      <c r="ZF293">
        <v>33169.5</v>
      </c>
      <c r="ZG293">
        <v>4265.4500000000007</v>
      </c>
      <c r="ZH293">
        <v>13727.6</v>
      </c>
      <c r="ZI293">
        <v>16247.5</v>
      </c>
      <c r="ZJ293">
        <v>10723.3</v>
      </c>
      <c r="ZK293">
        <v>54061.999999999993</v>
      </c>
      <c r="ZL293">
        <v>52900.999999999993</v>
      </c>
      <c r="ZM293">
        <v>27121.9</v>
      </c>
      <c r="ZN293">
        <v>6837.7999999999993</v>
      </c>
      <c r="ZO293">
        <v>6888.5</v>
      </c>
      <c r="ZP293">
        <v>2938.4</v>
      </c>
      <c r="ZQ293">
        <v>15639.499999999998</v>
      </c>
      <c r="ZR293">
        <v>8918.7000000000007</v>
      </c>
      <c r="ZS293">
        <v>6482.6</v>
      </c>
      <c r="ZT293">
        <v>29194.9</v>
      </c>
      <c r="ZU293">
        <v>2240.6999999999998</v>
      </c>
      <c r="ZV293">
        <v>4146.2</v>
      </c>
      <c r="ZW293">
        <v>5714.1999999999989</v>
      </c>
      <c r="ZX293">
        <v>15225.099999999999</v>
      </c>
      <c r="ZY293">
        <v>30365.799999999996</v>
      </c>
      <c r="ZZ293">
        <v>3556</v>
      </c>
      <c r="AAA293">
        <v>13515.399999999998</v>
      </c>
      <c r="AAB293">
        <v>14397.3</v>
      </c>
      <c r="AAC293">
        <v>11177.666666666666</v>
      </c>
      <c r="AAD293">
        <v>53904.583333333328</v>
      </c>
      <c r="AAE293">
        <v>52324</v>
      </c>
      <c r="AAF293">
        <v>29782.316666666666</v>
      </c>
      <c r="AAG293">
        <v>7193.7333333333327</v>
      </c>
      <c r="AAH293">
        <v>7215.1999999999989</v>
      </c>
      <c r="AAI293">
        <v>3222.45</v>
      </c>
      <c r="AAJ293">
        <v>18449.05</v>
      </c>
      <c r="AAK293">
        <v>9051.2666666666664</v>
      </c>
      <c r="AAL293">
        <v>6348.5833333333339</v>
      </c>
      <c r="AAM293">
        <v>29654.1</v>
      </c>
      <c r="AAN293">
        <v>2497.0166666666664</v>
      </c>
      <c r="AAO293">
        <v>4514.1333333333332</v>
      </c>
      <c r="AAP293">
        <v>6278.6833333333325</v>
      </c>
      <c r="AAQ293">
        <v>16298.849999999997</v>
      </c>
      <c r="AAR293">
        <v>31941.666666666664</v>
      </c>
      <c r="AAS293">
        <v>3938.6166666666668</v>
      </c>
      <c r="AAT293">
        <v>13608.099999999999</v>
      </c>
      <c r="AAU293">
        <v>15334.783333333333</v>
      </c>
      <c r="AAV293">
        <v>11632.033333333333</v>
      </c>
      <c r="AAW293">
        <v>53747.166666666672</v>
      </c>
      <c r="AAX293">
        <v>51747</v>
      </c>
      <c r="AAY293">
        <v>32442.733333333334</v>
      </c>
      <c r="AAZ293">
        <v>7549.6666666666661</v>
      </c>
      <c r="ABA293">
        <v>7541.9</v>
      </c>
      <c r="ABB293">
        <v>3506.5</v>
      </c>
      <c r="ABC293">
        <v>21258.6</v>
      </c>
      <c r="ABD293">
        <v>9183.8333333333321</v>
      </c>
      <c r="ABE293">
        <v>6214.5666666666666</v>
      </c>
      <c r="ABF293">
        <v>30113.299999999996</v>
      </c>
      <c r="ABG293">
        <v>2753.3333333333335</v>
      </c>
      <c r="ABH293">
        <v>4882.0666666666666</v>
      </c>
      <c r="ABI293">
        <v>6843.1666666666661</v>
      </c>
      <c r="ABJ293">
        <v>17372.599999999999</v>
      </c>
      <c r="ABK293">
        <v>33517.533333333333</v>
      </c>
      <c r="ABL293">
        <v>4321.2333333333336</v>
      </c>
      <c r="ABM293">
        <v>13700.8</v>
      </c>
      <c r="ABN293">
        <v>16272.266666666666</v>
      </c>
      <c r="ABO293">
        <v>10723.300000000001</v>
      </c>
      <c r="ABP293">
        <v>54062</v>
      </c>
      <c r="ABQ293">
        <v>52901.000000000007</v>
      </c>
      <c r="ABR293">
        <v>27121.9</v>
      </c>
      <c r="ABS293">
        <v>6837.8000000000011</v>
      </c>
      <c r="ABT293">
        <v>6888.5</v>
      </c>
      <c r="ABU293">
        <v>2938.4</v>
      </c>
      <c r="ABV293">
        <v>15639.5</v>
      </c>
      <c r="ABW293">
        <v>8918.7000000000007</v>
      </c>
      <c r="ABX293">
        <v>6482.6</v>
      </c>
      <c r="ABY293">
        <v>29194.9</v>
      </c>
      <c r="ABZ293">
        <v>2240.6999999999998</v>
      </c>
      <c r="ACA293">
        <v>4146.2000000000007</v>
      </c>
      <c r="ACB293">
        <v>5714.2</v>
      </c>
      <c r="ACC293">
        <v>15225.1</v>
      </c>
      <c r="ACD293">
        <v>30365.800000000003</v>
      </c>
      <c r="ACE293">
        <v>3556.0000000000005</v>
      </c>
      <c r="ACF293">
        <v>13515.399999999998</v>
      </c>
      <c r="ACG293">
        <v>14397.300000000001</v>
      </c>
      <c r="ACH293">
        <v>11329.744999999999</v>
      </c>
      <c r="ACI293">
        <v>54236.49500000001</v>
      </c>
      <c r="ACJ293">
        <v>52571.65</v>
      </c>
      <c r="ACK293">
        <v>30165.210000000003</v>
      </c>
      <c r="ACL293">
        <v>7281.8950000000004</v>
      </c>
      <c r="ACM293">
        <v>7346.76</v>
      </c>
      <c r="ACN293">
        <v>3286.7350000000006</v>
      </c>
      <c r="ACO293">
        <v>18761.830000000002</v>
      </c>
      <c r="ACP293">
        <v>9059.1750000000011</v>
      </c>
      <c r="ACQ293">
        <v>6357.1850000000013</v>
      </c>
      <c r="ACR293">
        <v>29808.280000000006</v>
      </c>
      <c r="ACS293">
        <v>2558.0950000000003</v>
      </c>
      <c r="ACT293">
        <v>4598.33</v>
      </c>
      <c r="ACU293">
        <v>6442.18</v>
      </c>
      <c r="ACV293">
        <v>16598.239999999998</v>
      </c>
      <c r="ACW293">
        <v>32394.109999999997</v>
      </c>
      <c r="ACX293">
        <v>4011.1350000000002</v>
      </c>
      <c r="ACY293">
        <v>13573.26</v>
      </c>
      <c r="ACZ293">
        <v>15366.980000000001</v>
      </c>
      <c r="ADA293">
        <v>11936.19</v>
      </c>
      <c r="ADB293">
        <v>54410.990000000005</v>
      </c>
      <c r="ADC293">
        <v>52242.3</v>
      </c>
      <c r="ADD293">
        <v>33208.520000000004</v>
      </c>
      <c r="ADE293">
        <v>7725.9900000000016</v>
      </c>
      <c r="ADF293">
        <v>7805.0200000000013</v>
      </c>
      <c r="ADG293">
        <v>3635.0700000000006</v>
      </c>
      <c r="ADH293">
        <v>21884.160000000003</v>
      </c>
      <c r="ADI293">
        <v>9199.65</v>
      </c>
      <c r="ADJ293">
        <v>6231.77</v>
      </c>
      <c r="ADK293">
        <v>30421.660000000003</v>
      </c>
      <c r="ADL293">
        <v>2875.4900000000007</v>
      </c>
      <c r="ADM293">
        <v>5050.4600000000009</v>
      </c>
      <c r="ADN293">
        <v>7170.16</v>
      </c>
      <c r="ADO293">
        <v>17971.379999999997</v>
      </c>
      <c r="ADP293">
        <v>34422.42</v>
      </c>
      <c r="ADQ293">
        <v>4466.2700000000004</v>
      </c>
      <c r="ADR293">
        <v>13631.120000000003</v>
      </c>
      <c r="ADS293">
        <v>16336.660000000003</v>
      </c>
      <c r="ADT293">
        <v>10723.300000000001</v>
      </c>
      <c r="ADU293">
        <v>54062</v>
      </c>
      <c r="ADV293">
        <v>52901.000000000007</v>
      </c>
      <c r="ADW293">
        <v>27121.9</v>
      </c>
      <c r="ADX293">
        <v>6837.8000000000011</v>
      </c>
      <c r="ADY293">
        <v>6888.5</v>
      </c>
      <c r="ADZ293">
        <v>2938.4</v>
      </c>
      <c r="AEA293">
        <v>15639.5</v>
      </c>
      <c r="AEB293">
        <v>8918.7000000000007</v>
      </c>
      <c r="AEC293">
        <v>6482.6</v>
      </c>
      <c r="AED293">
        <v>29194.9</v>
      </c>
      <c r="AEE293">
        <v>2240.6999999999998</v>
      </c>
      <c r="AEF293">
        <v>4146.2000000000007</v>
      </c>
      <c r="AEG293">
        <v>5714.2</v>
      </c>
      <c r="AEH293">
        <v>15225.1</v>
      </c>
      <c r="AEI293">
        <v>30365.800000000003</v>
      </c>
      <c r="AEJ293">
        <v>3556.0000000000005</v>
      </c>
      <c r="AEK293">
        <v>13515.399999999998</v>
      </c>
      <c r="AEL293">
        <v>14397.300000000001</v>
      </c>
      <c r="AEM293">
        <v>11326.914695128295</v>
      </c>
      <c r="AEN293">
        <v>54081.214123446531</v>
      </c>
      <c r="AEO293">
        <v>52365.884561987819</v>
      </c>
      <c r="AEP293">
        <v>30358.96396488262</v>
      </c>
      <c r="AEQ293">
        <v>7279.0800787163053</v>
      </c>
      <c r="AER293">
        <v>7341.1370566974165</v>
      </c>
      <c r="AES293">
        <v>3285.3270788308891</v>
      </c>
      <c r="AET293">
        <v>18864.91720572405</v>
      </c>
      <c r="AEU293">
        <v>9016.8999008056144</v>
      </c>
      <c r="AEV293">
        <v>6283.521154415419</v>
      </c>
      <c r="AEW293">
        <v>29576.886486288084</v>
      </c>
      <c r="AEX293">
        <v>2560.983035076888</v>
      </c>
      <c r="AEY293">
        <v>4619.3757476070132</v>
      </c>
      <c r="AEZ293">
        <v>6451.1974644867696</v>
      </c>
      <c r="AFA293">
        <v>16682.216618639057</v>
      </c>
      <c r="AFB293">
        <v>32417.403563911837</v>
      </c>
      <c r="AFC293">
        <v>4041.0224670356506</v>
      </c>
      <c r="AFD293">
        <v>13472.169687527294</v>
      </c>
      <c r="AFE293">
        <v>15365.171570152084</v>
      </c>
      <c r="AFF293">
        <v>11930.52939025659</v>
      </c>
      <c r="AFG293">
        <v>54100.428246893061</v>
      </c>
      <c r="AFH293">
        <v>51830.769123975631</v>
      </c>
      <c r="AFI293">
        <v>33596.027929765238</v>
      </c>
      <c r="AFJ293">
        <v>7720.3601574326103</v>
      </c>
      <c r="AFK293">
        <v>7793.7741133948357</v>
      </c>
      <c r="AFL293">
        <v>3632.2541576617778</v>
      </c>
      <c r="AFM293">
        <v>22090.334411448097</v>
      </c>
      <c r="AFN293">
        <v>9115.099801611228</v>
      </c>
      <c r="AFO293">
        <v>6084.4423088308376</v>
      </c>
      <c r="AFP293">
        <v>29958.872972576162</v>
      </c>
      <c r="AFQ293">
        <v>2881.266070153777</v>
      </c>
      <c r="AFR293">
        <v>5092.5514952140284</v>
      </c>
      <c r="AFS293">
        <v>7188.1949289735376</v>
      </c>
      <c r="AFT293">
        <v>18139.333237278111</v>
      </c>
      <c r="AFU293">
        <v>34469.007127823679</v>
      </c>
      <c r="AFV293">
        <v>4526.0449340713021</v>
      </c>
      <c r="AFW293">
        <v>13428.939375054586</v>
      </c>
      <c r="AFX293">
        <v>16333.043140304168</v>
      </c>
      <c r="AFY293">
        <v>10723.3</v>
      </c>
      <c r="AFZ293">
        <v>54061.999999999993</v>
      </c>
      <c r="AGA293">
        <v>52900.999999999993</v>
      </c>
      <c r="AGB293">
        <v>27121.9</v>
      </c>
      <c r="AGC293">
        <v>6837.7999999999993</v>
      </c>
      <c r="AGD293">
        <v>6888.5</v>
      </c>
      <c r="AGE293">
        <v>2938.4</v>
      </c>
      <c r="AGF293">
        <v>15639.499999999998</v>
      </c>
      <c r="AGG293">
        <v>8918.7000000000007</v>
      </c>
      <c r="AGH293">
        <v>6482.6</v>
      </c>
      <c r="AGI293">
        <v>29194.9</v>
      </c>
      <c r="AGJ293">
        <v>2240.6999999999998</v>
      </c>
      <c r="AGK293">
        <v>4146.2</v>
      </c>
      <c r="AGL293">
        <v>5714.1999999999989</v>
      </c>
      <c r="AGM293">
        <v>15225.099999999999</v>
      </c>
      <c r="AGN293">
        <v>30365.799999999996</v>
      </c>
      <c r="AGO293">
        <v>3556</v>
      </c>
      <c r="AGP293">
        <v>13515.399999999998</v>
      </c>
      <c r="AGQ293">
        <v>14397.3</v>
      </c>
      <c r="AGR293">
        <v>11187.101016239016</v>
      </c>
      <c r="AGS293">
        <v>54422.186255178247</v>
      </c>
      <c r="AGT293">
        <v>53009.884793373945</v>
      </c>
      <c r="AGU293">
        <v>29136.470117057946</v>
      </c>
      <c r="AGV293">
        <v>7203.1164042789851</v>
      </c>
      <c r="AGW293">
        <v>7233.9431443419426</v>
      </c>
      <c r="AGX293">
        <v>3227.1430705637044</v>
      </c>
      <c r="AGY293">
        <v>18105.425980919841</v>
      </c>
      <c r="AGZ293">
        <v>9192.1836639812882</v>
      </c>
      <c r="AHA293">
        <v>6594.1294852819392</v>
      </c>
      <c r="AHB293">
        <v>30425.411712373068</v>
      </c>
      <c r="AHC293">
        <v>2487.3898830770395</v>
      </c>
      <c r="AHD293">
        <v>4443.9808413099545</v>
      </c>
      <c r="AHE293">
        <v>6248.6251183774366</v>
      </c>
      <c r="AHF293">
        <v>16018.927937869805</v>
      </c>
      <c r="AHG293">
        <v>31864.021453627192</v>
      </c>
      <c r="AHH293">
        <v>3838.9917765478313</v>
      </c>
      <c r="AHI293">
        <v>13945.067708242357</v>
      </c>
      <c r="AHJ293">
        <v>15340.811432826391</v>
      </c>
      <c r="AHK293">
        <v>11650.90203247803</v>
      </c>
      <c r="AHL293">
        <v>54782.372510356494</v>
      </c>
      <c r="AHM293">
        <v>53118.769586747905</v>
      </c>
      <c r="AHN293">
        <v>31151.040234115892</v>
      </c>
      <c r="AHO293">
        <v>7568.4328085579709</v>
      </c>
      <c r="AHP293">
        <v>7579.3862886838861</v>
      </c>
      <c r="AHQ293">
        <v>3515.8861411274092</v>
      </c>
      <c r="AHR293">
        <v>20571.351961839682</v>
      </c>
      <c r="AHS293">
        <v>9465.6673279625757</v>
      </c>
      <c r="AHT293">
        <v>6705.6589705638789</v>
      </c>
      <c r="AHU293">
        <v>31655.923424746135</v>
      </c>
      <c r="AHV293">
        <v>2734.0797661540792</v>
      </c>
      <c r="AHW293">
        <v>4741.7616826199101</v>
      </c>
      <c r="AHX293">
        <v>6783.0502367548734</v>
      </c>
      <c r="AHY293">
        <v>16812.755875739615</v>
      </c>
      <c r="AHZ293">
        <v>33362.242907254389</v>
      </c>
      <c r="AIA293">
        <v>4121.9835530956625</v>
      </c>
      <c r="AIB293">
        <v>14374.735416484717</v>
      </c>
      <c r="AIC293">
        <v>16284.322865652783</v>
      </c>
      <c r="AID293">
        <v>10723.3</v>
      </c>
      <c r="AIE293">
        <v>54062</v>
      </c>
      <c r="AIF293">
        <v>52901</v>
      </c>
      <c r="AIG293">
        <v>27121.9</v>
      </c>
      <c r="AIH293">
        <v>6837.8</v>
      </c>
      <c r="AII293">
        <v>6888.5</v>
      </c>
      <c r="AIJ293">
        <v>2938.4</v>
      </c>
      <c r="AIK293">
        <v>15639.5</v>
      </c>
      <c r="AIL293">
        <v>8918.7000000000007</v>
      </c>
      <c r="AIM293">
        <v>6482.6</v>
      </c>
      <c r="AIN293">
        <v>29194.9</v>
      </c>
      <c r="AIO293">
        <v>2240.6999999999998</v>
      </c>
      <c r="AIP293">
        <v>4146.2</v>
      </c>
      <c r="AIQ293">
        <v>5714.2</v>
      </c>
      <c r="AIR293">
        <v>15225.1</v>
      </c>
      <c r="AIS293">
        <v>30365.8</v>
      </c>
      <c r="AIT293">
        <v>3556</v>
      </c>
      <c r="AIU293">
        <v>13515.399999999998</v>
      </c>
      <c r="AIV293">
        <v>14397.3</v>
      </c>
      <c r="AIW293">
        <v>11133.326524358523</v>
      </c>
      <c r="AIX293">
        <v>54553.329382767377</v>
      </c>
      <c r="AIY293">
        <v>53257.577190060925</v>
      </c>
      <c r="AIZ293">
        <v>28666.280175586922</v>
      </c>
      <c r="AJA293">
        <v>7173.8996064184794</v>
      </c>
      <c r="AJB293">
        <v>7192.7147165129145</v>
      </c>
      <c r="AJC293">
        <v>3204.7646058455575</v>
      </c>
      <c r="AJD293">
        <v>17813.313971379765</v>
      </c>
      <c r="AJE293">
        <v>9259.6004959719321</v>
      </c>
      <c r="AJF293">
        <v>6713.5942279229093</v>
      </c>
      <c r="AJG293">
        <v>30751.767568559604</v>
      </c>
      <c r="AJH293">
        <v>2459.0848246155592</v>
      </c>
      <c r="AJI293">
        <v>4376.5212619649328</v>
      </c>
      <c r="AJJ293">
        <v>6170.7126775661563</v>
      </c>
      <c r="AJK293">
        <v>15763.816906804712</v>
      </c>
      <c r="AJL293">
        <v>31651.182180440792</v>
      </c>
      <c r="AJM293">
        <v>3761.2876648217471</v>
      </c>
      <c r="AJN293">
        <v>14126.951562363538</v>
      </c>
      <c r="AJO293">
        <v>15331.442149239587</v>
      </c>
      <c r="AJP293">
        <v>11543.353048717046</v>
      </c>
      <c r="AJQ293">
        <v>55044.658765534739</v>
      </c>
      <c r="AJR293">
        <v>53614.154380121858</v>
      </c>
      <c r="AJS293">
        <v>30210.660351173836</v>
      </c>
      <c r="AJT293">
        <v>7509.9992128369577</v>
      </c>
      <c r="AJU293">
        <v>7496.929433025829</v>
      </c>
      <c r="AJV293">
        <v>3471.1292116911145</v>
      </c>
      <c r="AJW293">
        <v>19987.127942759529</v>
      </c>
      <c r="AJX293">
        <v>9600.5009919438635</v>
      </c>
      <c r="AJY293">
        <v>6944.5884558458183</v>
      </c>
      <c r="AJZ293">
        <v>32308.635137119207</v>
      </c>
      <c r="AKA293">
        <v>2677.4696492311191</v>
      </c>
      <c r="AKB293">
        <v>4606.8425239298658</v>
      </c>
      <c r="AKC293">
        <v>6627.225355132312</v>
      </c>
      <c r="AKD293">
        <v>16302.533813609423</v>
      </c>
      <c r="AKE293">
        <v>32936.564360881588</v>
      </c>
      <c r="AKF293">
        <v>3966.5753296434946</v>
      </c>
      <c r="AKG293">
        <v>14738.503124727076</v>
      </c>
      <c r="AKH293">
        <v>16265.584298479174</v>
      </c>
      <c r="AKI293">
        <v>10723.3</v>
      </c>
      <c r="AKJ293">
        <v>54061.999999999993</v>
      </c>
      <c r="AKK293">
        <v>52900.999999999993</v>
      </c>
      <c r="AKL293">
        <v>27121.9</v>
      </c>
      <c r="AKM293">
        <v>6837.7999999999993</v>
      </c>
      <c r="AKN293">
        <v>6888.5</v>
      </c>
      <c r="AKO293">
        <v>2938.4</v>
      </c>
      <c r="AKP293">
        <v>15639.499999999998</v>
      </c>
      <c r="AKQ293">
        <v>8918.7000000000007</v>
      </c>
      <c r="AKR293">
        <v>6482.6</v>
      </c>
      <c r="AKS293">
        <v>29194.9</v>
      </c>
      <c r="AKT293">
        <v>2240.6999999999998</v>
      </c>
      <c r="AKU293">
        <v>4146.2</v>
      </c>
      <c r="AKV293">
        <v>5714.1999999999989</v>
      </c>
      <c r="AKW293">
        <v>15225.099999999999</v>
      </c>
      <c r="AKX293">
        <v>30365.799999999996</v>
      </c>
      <c r="AKY293">
        <v>3556</v>
      </c>
      <c r="AKZ293">
        <v>13515.399999999998</v>
      </c>
      <c r="ALA293">
        <v>14397.3</v>
      </c>
      <c r="ALB293">
        <v>11079.552032478032</v>
      </c>
      <c r="ALC293">
        <v>54684.4725103565</v>
      </c>
      <c r="ALD293">
        <v>53505.269586747905</v>
      </c>
      <c r="ALE293">
        <v>28196.090234115894</v>
      </c>
      <c r="ALF293">
        <v>7144.6828085579709</v>
      </c>
      <c r="ALG293">
        <v>7151.4862886838855</v>
      </c>
      <c r="ALH293">
        <v>3182.3861411274092</v>
      </c>
      <c r="ALI293">
        <v>17521.201961839684</v>
      </c>
      <c r="ALJ293">
        <v>9327.0173279625778</v>
      </c>
      <c r="ALK293">
        <v>6833.0589705638777</v>
      </c>
      <c r="ALL293">
        <v>31078.123424746136</v>
      </c>
      <c r="ALM293">
        <v>2430.779766154079</v>
      </c>
      <c r="ALN293">
        <v>4309.0616826199102</v>
      </c>
      <c r="ALO293">
        <v>6092.8002367548743</v>
      </c>
      <c r="ALP293">
        <v>15508.705875739615</v>
      </c>
      <c r="ALQ293">
        <v>31438.342907254388</v>
      </c>
      <c r="ALR293">
        <v>3683.5835530956629</v>
      </c>
      <c r="ALS293">
        <v>14308.835416484715</v>
      </c>
      <c r="ALT293">
        <v>15322.072865652783</v>
      </c>
      <c r="ALU293">
        <v>11435.804064956063</v>
      </c>
      <c r="ALV293">
        <v>55306.945020712985</v>
      </c>
      <c r="ALW293">
        <v>54109.53917349581</v>
      </c>
      <c r="ALX293">
        <v>29270.28046823178</v>
      </c>
      <c r="ALY293">
        <v>7451.5656171159435</v>
      </c>
      <c r="ALZ293">
        <v>7414.4725773677719</v>
      </c>
      <c r="AMA293">
        <v>3426.3722822548189</v>
      </c>
      <c r="AMB293">
        <v>19402.903923679369</v>
      </c>
      <c r="AMC293">
        <v>9735.3346559251513</v>
      </c>
      <c r="AMD293">
        <v>7183.5179411277577</v>
      </c>
      <c r="AME293">
        <v>32961.346849492271</v>
      </c>
      <c r="AMF293">
        <v>2620.8595323081586</v>
      </c>
      <c r="AMG293">
        <v>4471.9233652398207</v>
      </c>
      <c r="AMH293">
        <v>6471.4004735097478</v>
      </c>
      <c r="AMI293">
        <v>15792.311751479232</v>
      </c>
      <c r="AMJ293">
        <v>32510.88581450878</v>
      </c>
      <c r="AMK293">
        <v>3811.1671061913257</v>
      </c>
      <c r="AML293">
        <v>15102.270832969432</v>
      </c>
      <c r="AMM293">
        <v>16246.845731305566</v>
      </c>
      <c r="AMN293">
        <v>10723.300000000001</v>
      </c>
      <c r="AMO293">
        <v>54062</v>
      </c>
      <c r="AMP293">
        <v>52901.000000000007</v>
      </c>
      <c r="AMQ293">
        <v>27121.9</v>
      </c>
      <c r="AMR293">
        <v>6837.8000000000011</v>
      </c>
      <c r="AMS293">
        <v>6888.5</v>
      </c>
      <c r="AMT293">
        <v>2938.4</v>
      </c>
      <c r="AMU293">
        <v>15639.5</v>
      </c>
      <c r="AMV293">
        <v>8918.7000000000007</v>
      </c>
      <c r="AMW293">
        <v>6482.6</v>
      </c>
      <c r="AMX293">
        <v>29194.9</v>
      </c>
      <c r="AMY293">
        <v>2240.6999999999998</v>
      </c>
      <c r="AMZ293">
        <v>4146.2000000000007</v>
      </c>
      <c r="ANA293">
        <v>5714.2</v>
      </c>
      <c r="ANB293">
        <v>15225.1</v>
      </c>
      <c r="ANC293">
        <v>30365.800000000003</v>
      </c>
      <c r="AND293">
        <v>3556.0000000000005</v>
      </c>
      <c r="ANE293">
        <v>13515.399999999998</v>
      </c>
      <c r="ANF293">
        <v>14397.300000000001</v>
      </c>
      <c r="ANG293">
        <v>10939.738353588753</v>
      </c>
      <c r="ANH293">
        <v>55025.444642088223</v>
      </c>
      <c r="ANI293">
        <v>54149.269818134053</v>
      </c>
      <c r="ANJ293">
        <v>26973.596386291225</v>
      </c>
      <c r="ANK293">
        <v>7068.7191341206544</v>
      </c>
      <c r="ANL293">
        <v>7044.2923763284125</v>
      </c>
      <c r="ANM293">
        <v>3124.2021328602264</v>
      </c>
      <c r="ANN293">
        <v>16761.710737035482</v>
      </c>
      <c r="ANO293">
        <v>9502.3010911382516</v>
      </c>
      <c r="ANP293">
        <v>7143.6673014303997</v>
      </c>
      <c r="ANQ293">
        <v>31926.648650831132</v>
      </c>
      <c r="ANR293">
        <v>2357.1866141542309</v>
      </c>
      <c r="ANS293">
        <v>4133.6667763228525</v>
      </c>
      <c r="ANT293">
        <v>5890.227890645544</v>
      </c>
      <c r="ANU293">
        <v>14845.41719497037</v>
      </c>
      <c r="ANV293">
        <v>30884.960796969746</v>
      </c>
      <c r="ANW293">
        <v>3481.552862607844</v>
      </c>
      <c r="ANX293">
        <v>14781.733437199782</v>
      </c>
      <c r="ANY293">
        <v>15297.712728327095</v>
      </c>
      <c r="ANZ293">
        <v>11156.176707177505</v>
      </c>
      <c r="AOA293">
        <v>55988.889284176439</v>
      </c>
      <c r="AOB293">
        <v>55397.539636268091</v>
      </c>
      <c r="AOC293">
        <v>26825.292772582441</v>
      </c>
      <c r="AOD293">
        <v>7299.6382682413087</v>
      </c>
      <c r="AOE293">
        <v>7200.084752656825</v>
      </c>
      <c r="AOF293">
        <v>3310.0042657204522</v>
      </c>
      <c r="AOG293">
        <v>17883.921474070961</v>
      </c>
      <c r="AOH293">
        <v>10085.902182276503</v>
      </c>
      <c r="AOI293">
        <v>7804.7346028608017</v>
      </c>
      <c r="AOJ293">
        <v>34658.397301662255</v>
      </c>
      <c r="AOK293">
        <v>2473.6732283084621</v>
      </c>
      <c r="AOL293">
        <v>4121.1335526457051</v>
      </c>
      <c r="AOM293">
        <v>6066.2557812910854</v>
      </c>
      <c r="AON293">
        <v>14465.734389940737</v>
      </c>
      <c r="AOO293">
        <v>31404.12159393949</v>
      </c>
      <c r="AOP293">
        <v>3407.1057252156879</v>
      </c>
      <c r="AOQ293">
        <v>16048.066874399567</v>
      </c>
      <c r="AOR293">
        <v>16198.125456654187</v>
      </c>
      <c r="AOS293">
        <v>10723.3</v>
      </c>
      <c r="AOT293">
        <v>54062</v>
      </c>
      <c r="AOU293">
        <v>52901</v>
      </c>
      <c r="AOV293">
        <v>27121.9</v>
      </c>
      <c r="AOW293">
        <v>6837.8</v>
      </c>
      <c r="AOX293">
        <v>6888.5</v>
      </c>
      <c r="AOY293">
        <v>2938.4</v>
      </c>
      <c r="AOZ293">
        <v>15639.5</v>
      </c>
      <c r="APA293">
        <v>8918.7000000000007</v>
      </c>
      <c r="APB293">
        <v>6482.6</v>
      </c>
      <c r="APC293">
        <v>29194.9</v>
      </c>
      <c r="APD293">
        <v>2240.6999999999998</v>
      </c>
      <c r="APE293">
        <v>4146.1999999999989</v>
      </c>
      <c r="APF293">
        <v>5714.1999999999989</v>
      </c>
      <c r="APG293">
        <v>15225.1</v>
      </c>
      <c r="APH293">
        <v>30365.799999999996</v>
      </c>
      <c r="API293">
        <v>3556</v>
      </c>
      <c r="APJ293">
        <v>13515.399999999998</v>
      </c>
      <c r="APK293">
        <v>14397.3</v>
      </c>
      <c r="APL293">
        <v>11021.060365811365</v>
      </c>
      <c r="APM293">
        <v>54556.81417702316</v>
      </c>
      <c r="APN293">
        <v>53410.019586747905</v>
      </c>
      <c r="APO293">
        <v>28048.823567449224</v>
      </c>
      <c r="APP293">
        <v>7110.7744752246381</v>
      </c>
      <c r="APQ293">
        <v>7100.8862886838861</v>
      </c>
      <c r="APR293">
        <v>3157.6611411274098</v>
      </c>
      <c r="APS293">
        <v>17400.901961839685</v>
      </c>
      <c r="APT293">
        <v>9323.97566129591</v>
      </c>
      <c r="APU293">
        <v>6829.7506372305452</v>
      </c>
      <c r="APV293">
        <v>31018.823424746137</v>
      </c>
      <c r="APW293">
        <v>2407.2880994874126</v>
      </c>
      <c r="APX293">
        <v>4276.678349286577</v>
      </c>
      <c r="APY293">
        <v>6029.9169034215411</v>
      </c>
      <c r="APZ293">
        <v>15393.555875739617</v>
      </c>
      <c r="AQA293">
        <v>31264.326240587725</v>
      </c>
      <c r="AQB293">
        <v>3655.6918864289964</v>
      </c>
      <c r="AQC293">
        <v>14322.235416484717</v>
      </c>
      <c r="AQD293">
        <v>15309.689532319448</v>
      </c>
      <c r="AQE293">
        <v>11318.820731622729</v>
      </c>
      <c r="AQF293">
        <v>55051.628354046319</v>
      </c>
      <c r="AQG293">
        <v>53919.03917349581</v>
      </c>
      <c r="AQH293">
        <v>28975.747134898447</v>
      </c>
      <c r="AQI293">
        <v>7383.7489504492769</v>
      </c>
      <c r="AQJ293">
        <v>7313.2725773677721</v>
      </c>
      <c r="AQK293">
        <v>3376.922282254819</v>
      </c>
      <c r="AQL293">
        <v>19162.30392367937</v>
      </c>
      <c r="AQM293">
        <v>9729.2513225918192</v>
      </c>
      <c r="AQN293">
        <v>7176.90127446109</v>
      </c>
      <c r="AQO293">
        <v>32842.74684949228</v>
      </c>
      <c r="AQP293">
        <v>2573.8761989748255</v>
      </c>
      <c r="AQQ293">
        <v>4407.1566985731542</v>
      </c>
      <c r="AQR293">
        <v>6345.6338068430814</v>
      </c>
      <c r="AQS293">
        <v>15562.011751479233</v>
      </c>
      <c r="AQT293">
        <v>32162.852481175447</v>
      </c>
      <c r="AQU293">
        <v>3755.3837728579929</v>
      </c>
      <c r="AQV293">
        <v>15129.070832969433</v>
      </c>
      <c r="AQW293">
        <v>16222.0790646389</v>
      </c>
      <c r="AQX293">
        <v>10723.3</v>
      </c>
      <c r="AQY293">
        <v>54062</v>
      </c>
      <c r="AQZ293">
        <v>52901</v>
      </c>
      <c r="ARA293">
        <v>27121.9</v>
      </c>
      <c r="ARB293">
        <v>6837.8</v>
      </c>
      <c r="ARC293">
        <v>6888.5</v>
      </c>
      <c r="ARD293">
        <v>2938.4</v>
      </c>
      <c r="ARE293">
        <v>15639.5</v>
      </c>
      <c r="ARF293">
        <v>8918.7000000000007</v>
      </c>
      <c r="ARG293">
        <v>6482.6</v>
      </c>
      <c r="ARH293">
        <v>29194.9</v>
      </c>
      <c r="ARI293">
        <v>2240.6999999999998</v>
      </c>
      <c r="ARJ293">
        <v>4146.1999999999989</v>
      </c>
      <c r="ARK293">
        <v>5714.1999999999989</v>
      </c>
      <c r="ARL293">
        <v>15225.1</v>
      </c>
      <c r="ARM293">
        <v>30365.799999999996</v>
      </c>
      <c r="ARN293">
        <v>3556</v>
      </c>
      <c r="ARO293">
        <v>13515.399999999998</v>
      </c>
      <c r="ARP293">
        <v>14397.3</v>
      </c>
      <c r="ARQ293">
        <v>11006.908841452841</v>
      </c>
      <c r="ARR293">
        <v>53780.409794255786</v>
      </c>
      <c r="ARS293">
        <v>52381.192396686973</v>
      </c>
      <c r="ART293">
        <v>29017.593391862305</v>
      </c>
      <c r="ARU293">
        <v>7096.6998688061594</v>
      </c>
      <c r="ARV293">
        <v>7072.7715721709719</v>
      </c>
      <c r="ARW293">
        <v>3150.6215352818526</v>
      </c>
      <c r="ARX293">
        <v>17916.337990459921</v>
      </c>
      <c r="ARY293">
        <v>9112.6001653239764</v>
      </c>
      <c r="ARZ293">
        <v>6461.4314093076364</v>
      </c>
      <c r="ASA293">
        <v>29861.855856186536</v>
      </c>
      <c r="ASB293">
        <v>2421.7282748718535</v>
      </c>
      <c r="ASC293">
        <v>4381.9070873216442</v>
      </c>
      <c r="ASD293">
        <v>6075.0042258553849</v>
      </c>
      <c r="ASE293">
        <v>15813.438968934905</v>
      </c>
      <c r="ASF293">
        <v>31380.794060146931</v>
      </c>
      <c r="ASG293">
        <v>3805.1292216072493</v>
      </c>
      <c r="ASH293">
        <v>13816.783854121179</v>
      </c>
      <c r="ASI293">
        <v>15300.64738307986</v>
      </c>
      <c r="ASJ293">
        <v>11290.517682905682</v>
      </c>
      <c r="ASK293">
        <v>53498.819588511578</v>
      </c>
      <c r="ASL293">
        <v>51861.384793373945</v>
      </c>
      <c r="ASM293">
        <v>30913.286783724616</v>
      </c>
      <c r="ASN293">
        <v>7355.5997376123196</v>
      </c>
      <c r="ASO293">
        <v>7257.0431443419438</v>
      </c>
      <c r="ASP293">
        <v>3362.8430705637047</v>
      </c>
      <c r="ASQ293">
        <v>20193.175980919841</v>
      </c>
      <c r="ASR293">
        <v>9306.5003306479539</v>
      </c>
      <c r="ASS293">
        <v>6440.2628186152724</v>
      </c>
      <c r="AST293">
        <v>30528.81171237307</v>
      </c>
      <c r="ASU293">
        <v>2602.7565497437063</v>
      </c>
      <c r="ASV293">
        <v>4617.6141746432886</v>
      </c>
      <c r="ASW293">
        <v>6435.8084517107709</v>
      </c>
      <c r="ASX293">
        <v>16401.777937869811</v>
      </c>
      <c r="ASY293">
        <v>32395.788120293862</v>
      </c>
      <c r="ASZ293">
        <v>4054.2584432144986</v>
      </c>
      <c r="ATA293">
        <v>14118.167708242358</v>
      </c>
      <c r="ATB293">
        <v>16203.994766159725</v>
      </c>
      <c r="ATC293">
        <v>10723.3</v>
      </c>
      <c r="ATD293">
        <v>54062</v>
      </c>
      <c r="ATE293">
        <v>52901</v>
      </c>
      <c r="ATF293">
        <v>27121.9</v>
      </c>
      <c r="ATG293">
        <v>6837.8</v>
      </c>
      <c r="ATH293">
        <v>6888.5</v>
      </c>
      <c r="ATI293">
        <v>2938.4</v>
      </c>
      <c r="ATJ293">
        <v>15639.5</v>
      </c>
      <c r="ATK293">
        <v>8918.7000000000007</v>
      </c>
      <c r="ATL293">
        <v>6482.6</v>
      </c>
      <c r="ATM293">
        <v>29194.9</v>
      </c>
      <c r="ATN293">
        <v>2240.6999999999998</v>
      </c>
      <c r="ATO293">
        <v>4146.1999999999989</v>
      </c>
      <c r="ATP293">
        <v>5714.1999999999989</v>
      </c>
      <c r="ATQ293">
        <v>15225.1</v>
      </c>
      <c r="ATR293">
        <v>30365.799999999996</v>
      </c>
      <c r="ATS293">
        <v>3556</v>
      </c>
      <c r="ATT293">
        <v>13515.399999999998</v>
      </c>
      <c r="ATU293">
        <v>14397.3</v>
      </c>
      <c r="ATV293">
        <v>11182.38384145284</v>
      </c>
      <c r="ATW293">
        <v>54163.384794255791</v>
      </c>
      <c r="ATX293">
        <v>52666.942396686973</v>
      </c>
      <c r="ATY293">
        <v>29459.393391862308</v>
      </c>
      <c r="ATZ293">
        <v>7198.4248688061598</v>
      </c>
      <c r="AUA293">
        <v>7224.5715721709712</v>
      </c>
      <c r="AUB293">
        <v>3224.7965352818524</v>
      </c>
      <c r="AUC293">
        <v>18277.237990459922</v>
      </c>
      <c r="AUD293">
        <v>9121.7251653239764</v>
      </c>
      <c r="AUE293">
        <v>6471.3564093076366</v>
      </c>
      <c r="AUF293">
        <v>30039.755856186533</v>
      </c>
      <c r="AUG293">
        <v>2492.203274871853</v>
      </c>
      <c r="AUH293">
        <v>4479.0570873216438</v>
      </c>
      <c r="AUI293">
        <v>6263.6542258553854</v>
      </c>
      <c r="AUJ293">
        <v>16158.888968934903</v>
      </c>
      <c r="AUK293">
        <v>31902.844060146926</v>
      </c>
      <c r="AUL293">
        <v>3888.804221607249</v>
      </c>
      <c r="AUM293">
        <v>13776.583854121178</v>
      </c>
      <c r="AUN293">
        <v>15337.797383079862</v>
      </c>
      <c r="AUO293">
        <v>11641.467682905681</v>
      </c>
      <c r="AUP293">
        <v>54264.769588511583</v>
      </c>
      <c r="AUQ293">
        <v>52432.884793373945</v>
      </c>
      <c r="AUR293">
        <v>31796.886783724614</v>
      </c>
      <c r="AUS293">
        <v>7559.0497376123194</v>
      </c>
      <c r="AUT293">
        <v>7560.6431443419433</v>
      </c>
      <c r="AUU293">
        <v>3511.1930705637046</v>
      </c>
      <c r="AUV293">
        <v>20914.975980919844</v>
      </c>
      <c r="AUW293">
        <v>9324.7503306479539</v>
      </c>
      <c r="AUX293">
        <v>6460.1128186152728</v>
      </c>
      <c r="AUY293">
        <v>30884.611712373069</v>
      </c>
      <c r="AUZ293">
        <v>2743.7065497437061</v>
      </c>
      <c r="AVA293">
        <v>4811.9141746432888</v>
      </c>
      <c r="AVB293">
        <v>6813.1084517107702</v>
      </c>
      <c r="AVC293">
        <v>17092.677937869805</v>
      </c>
      <c r="AVD293">
        <v>33439.888120293865</v>
      </c>
      <c r="AVE293">
        <v>4221.608443214498</v>
      </c>
      <c r="AVF293">
        <v>14037.767708242358</v>
      </c>
      <c r="AVG293">
        <v>16278.294766159725</v>
      </c>
    </row>
    <row r="294" spans="1:1255" x14ac:dyDescent="0.25">
      <c r="A294" s="1" t="s">
        <v>334</v>
      </c>
      <c r="B294">
        <v>10407.4</v>
      </c>
      <c r="C294">
        <v>54876.9</v>
      </c>
      <c r="D294">
        <v>52239</v>
      </c>
      <c r="E294">
        <v>26619.599999999999</v>
      </c>
      <c r="F294">
        <v>6732.1</v>
      </c>
      <c r="G294">
        <v>7056.4</v>
      </c>
      <c r="H294">
        <v>2930.6</v>
      </c>
      <c r="I294">
        <v>15544.2</v>
      </c>
      <c r="J294">
        <v>8683.2000000000007</v>
      </c>
      <c r="K294">
        <v>6528.7</v>
      </c>
      <c r="L294">
        <v>26995.9</v>
      </c>
      <c r="M294">
        <v>2423</v>
      </c>
      <c r="N294">
        <v>3974.9</v>
      </c>
      <c r="O294">
        <v>5559.1</v>
      </c>
      <c r="P294">
        <v>14248.2</v>
      </c>
      <c r="Q294">
        <v>29594.799999999999</v>
      </c>
      <c r="R294">
        <v>3461.3</v>
      </c>
      <c r="S294">
        <v>14399.800000000001</v>
      </c>
      <c r="T294">
        <v>14125.3</v>
      </c>
      <c r="U294">
        <v>10565.397325914204</v>
      </c>
      <c r="V294">
        <v>55300.691604903499</v>
      </c>
      <c r="W294">
        <v>52541.023256177185</v>
      </c>
      <c r="X294">
        <v>26501.644397704305</v>
      </c>
      <c r="Y294">
        <v>6927.5419600701825</v>
      </c>
      <c r="Z294">
        <v>7201.9275520714127</v>
      </c>
      <c r="AA294">
        <v>3110.6950978057648</v>
      </c>
      <c r="AB294">
        <v>16724.467231097857</v>
      </c>
      <c r="AC294">
        <v>9127.219141461268</v>
      </c>
      <c r="AD294">
        <v>7067.4292211646189</v>
      </c>
      <c r="AE294">
        <v>29022.453342610508</v>
      </c>
      <c r="AF294">
        <v>2534.0113472598982</v>
      </c>
      <c r="AG294">
        <v>3969.8977758719971</v>
      </c>
      <c r="AH294">
        <v>5731.3582783585625</v>
      </c>
      <c r="AI294">
        <v>13955.586022131654</v>
      </c>
      <c r="AJ294">
        <v>29946.404568845872</v>
      </c>
      <c r="AK294">
        <v>3409.9120665915107</v>
      </c>
      <c r="AL294">
        <v>15573.202689895908</v>
      </c>
      <c r="AM294">
        <v>15030.179147805953</v>
      </c>
      <c r="AN294">
        <v>10723.39465182841</v>
      </c>
      <c r="AO294">
        <v>55724.483209806996</v>
      </c>
      <c r="AP294">
        <v>52843.046512354369</v>
      </c>
      <c r="AQ294">
        <v>26383.688795408612</v>
      </c>
      <c r="AR294">
        <v>7122.9839201403638</v>
      </c>
      <c r="AS294">
        <v>7347.4551041428258</v>
      </c>
      <c r="AT294">
        <v>3290.7901956115302</v>
      </c>
      <c r="AU294">
        <v>17904.734462195709</v>
      </c>
      <c r="AV294">
        <v>9571.2382829225335</v>
      </c>
      <c r="AW294">
        <v>7606.1584423292388</v>
      </c>
      <c r="AX294">
        <v>31049.006685221015</v>
      </c>
      <c r="AY294">
        <v>2645.0226945197965</v>
      </c>
      <c r="AZ294">
        <v>3964.895551743994</v>
      </c>
      <c r="BA294">
        <v>5903.6165567171238</v>
      </c>
      <c r="BB294">
        <v>13662.972044263308</v>
      </c>
      <c r="BC294">
        <v>30298.009137691741</v>
      </c>
      <c r="BD294">
        <v>3358.5241331830211</v>
      </c>
      <c r="BE294">
        <v>16746.605379791814</v>
      </c>
      <c r="BF294">
        <v>15935.058295611905</v>
      </c>
      <c r="BG294">
        <v>10407.4</v>
      </c>
      <c r="BH294">
        <v>54876.9</v>
      </c>
      <c r="BI294">
        <v>52239</v>
      </c>
      <c r="BJ294">
        <v>26619.599999999999</v>
      </c>
      <c r="BK294">
        <v>6732.1</v>
      </c>
      <c r="BL294">
        <v>7056.4</v>
      </c>
      <c r="BM294">
        <v>2930.6</v>
      </c>
      <c r="BN294">
        <v>15544.2</v>
      </c>
      <c r="BO294">
        <v>8683.2000000000007</v>
      </c>
      <c r="BP294">
        <v>6528.7</v>
      </c>
      <c r="BQ294">
        <v>26995.9</v>
      </c>
      <c r="BR294">
        <v>2423</v>
      </c>
      <c r="BS294">
        <v>3974.9</v>
      </c>
      <c r="BT294">
        <v>5559.1</v>
      </c>
      <c r="BU294">
        <v>14248.2</v>
      </c>
      <c r="BV294">
        <v>29594.799999999999</v>
      </c>
      <c r="BW294">
        <v>3461.3</v>
      </c>
      <c r="BX294">
        <v>14399.800000000001</v>
      </c>
      <c r="BY294">
        <v>14125.3</v>
      </c>
      <c r="BZ294">
        <v>10578.95</v>
      </c>
      <c r="CA294">
        <v>54015.65</v>
      </c>
      <c r="CB294">
        <v>51035</v>
      </c>
      <c r="CC294">
        <v>28375.4</v>
      </c>
      <c r="CD294">
        <v>6913</v>
      </c>
      <c r="CE294">
        <v>7171.0499999999993</v>
      </c>
      <c r="CF294">
        <v>3103.6</v>
      </c>
      <c r="CG294">
        <v>17721.25</v>
      </c>
      <c r="CH294">
        <v>8776.25</v>
      </c>
      <c r="CI294">
        <v>6336.1</v>
      </c>
      <c r="CJ294">
        <v>26940.2</v>
      </c>
      <c r="CK294">
        <v>2589.1</v>
      </c>
      <c r="CL294">
        <v>4193.45</v>
      </c>
      <c r="CM294">
        <v>5860.1</v>
      </c>
      <c r="CN294">
        <v>14795.6</v>
      </c>
      <c r="CO294">
        <v>30386.65</v>
      </c>
      <c r="CP294">
        <v>3717.55</v>
      </c>
      <c r="CQ294">
        <v>14514.350000000002</v>
      </c>
      <c r="CR294">
        <v>14949.65</v>
      </c>
      <c r="CS294">
        <v>10750.5</v>
      </c>
      <c r="CT294">
        <v>53154.400000000001</v>
      </c>
      <c r="CU294">
        <v>49831</v>
      </c>
      <c r="CV294">
        <v>30131.200000000001</v>
      </c>
      <c r="CW294">
        <v>7093.9</v>
      </c>
      <c r="CX294">
        <v>7285.7</v>
      </c>
      <c r="CY294">
        <v>3276.6</v>
      </c>
      <c r="CZ294">
        <v>19898.3</v>
      </c>
      <c r="DA294">
        <v>8869.2999999999993</v>
      </c>
      <c r="DB294">
        <v>6143.5</v>
      </c>
      <c r="DC294">
        <v>26884.5</v>
      </c>
      <c r="DD294">
        <v>2755.2</v>
      </c>
      <c r="DE294">
        <v>4412</v>
      </c>
      <c r="DF294">
        <v>6161.1</v>
      </c>
      <c r="DG294">
        <v>15343</v>
      </c>
      <c r="DH294">
        <v>31178.5</v>
      </c>
      <c r="DI294">
        <v>3973.8</v>
      </c>
      <c r="DJ294">
        <v>14628.900000000001</v>
      </c>
      <c r="DK294">
        <v>15774</v>
      </c>
      <c r="DL294">
        <v>10407.4</v>
      </c>
      <c r="DM294">
        <v>54876.9</v>
      </c>
      <c r="DN294">
        <v>52239</v>
      </c>
      <c r="DO294">
        <v>26619.599999999999</v>
      </c>
      <c r="DP294">
        <v>6732.1</v>
      </c>
      <c r="DQ294">
        <v>7056.4</v>
      </c>
      <c r="DR294">
        <v>2930.6</v>
      </c>
      <c r="DS294">
        <v>15544.2</v>
      </c>
      <c r="DT294">
        <v>8683.2000000000007</v>
      </c>
      <c r="DU294">
        <v>6528.7</v>
      </c>
      <c r="DV294">
        <v>26995.9</v>
      </c>
      <c r="DW294">
        <v>2423</v>
      </c>
      <c r="DX294">
        <v>3974.9</v>
      </c>
      <c r="DY294">
        <v>5559.1</v>
      </c>
      <c r="DZ294">
        <v>14248.2</v>
      </c>
      <c r="EA294">
        <v>29594.799999999999</v>
      </c>
      <c r="EB294">
        <v>3461.3</v>
      </c>
      <c r="EC294">
        <v>14399.800000000001</v>
      </c>
      <c r="ED294">
        <v>14125.3</v>
      </c>
      <c r="EE294">
        <v>10900.349999999999</v>
      </c>
      <c r="EF294">
        <v>54585.45</v>
      </c>
      <c r="EG294">
        <v>51363</v>
      </c>
      <c r="EH294">
        <v>29105.299999999996</v>
      </c>
      <c r="EI294">
        <v>7106.9500000000007</v>
      </c>
      <c r="EJ294">
        <v>7444.7</v>
      </c>
      <c r="EK294">
        <v>3244.75</v>
      </c>
      <c r="EL294">
        <v>18382.5</v>
      </c>
      <c r="EM294">
        <v>8789.2999999999993</v>
      </c>
      <c r="EN294">
        <v>6329.0499999999993</v>
      </c>
      <c r="EO294">
        <v>27266.5</v>
      </c>
      <c r="EP294">
        <v>2724.95</v>
      </c>
      <c r="EQ294">
        <v>4375.5</v>
      </c>
      <c r="ER294">
        <v>6192.75</v>
      </c>
      <c r="ES294">
        <v>15427.25</v>
      </c>
      <c r="ET294">
        <v>31271.25</v>
      </c>
      <c r="EU294">
        <v>3863.25</v>
      </c>
      <c r="EV294">
        <v>14405.95</v>
      </c>
      <c r="EW294">
        <v>15007.25</v>
      </c>
      <c r="EX294">
        <v>11393.3</v>
      </c>
      <c r="EY294">
        <v>54294</v>
      </c>
      <c r="EZ294">
        <v>50487</v>
      </c>
      <c r="FA294">
        <v>31590.999999999996</v>
      </c>
      <c r="FB294">
        <v>7481.8</v>
      </c>
      <c r="FC294">
        <v>7833</v>
      </c>
      <c r="FD294">
        <v>3558.9</v>
      </c>
      <c r="FE294">
        <v>21220.799999999999</v>
      </c>
      <c r="FF294">
        <v>8895.4</v>
      </c>
      <c r="FG294">
        <v>6129.4</v>
      </c>
      <c r="FH294">
        <v>27537.1</v>
      </c>
      <c r="FI294">
        <v>3026.9</v>
      </c>
      <c r="FJ294">
        <v>4776.1000000000004</v>
      </c>
      <c r="FK294">
        <v>6826.4</v>
      </c>
      <c r="FL294">
        <v>16606.3</v>
      </c>
      <c r="FM294">
        <v>32947.700000000004</v>
      </c>
      <c r="FN294">
        <v>4265.2</v>
      </c>
      <c r="FO294">
        <v>14412.1</v>
      </c>
      <c r="FP294">
        <v>15889.199999999999</v>
      </c>
      <c r="FQ294">
        <v>10407.399999999998</v>
      </c>
      <c r="FR294">
        <v>54876.9</v>
      </c>
      <c r="FS294">
        <v>52239</v>
      </c>
      <c r="FT294">
        <v>26619.599999999995</v>
      </c>
      <c r="FU294">
        <v>6732.1</v>
      </c>
      <c r="FV294">
        <v>7056.3999999999987</v>
      </c>
      <c r="FW294">
        <v>2930.5999999999995</v>
      </c>
      <c r="FX294">
        <v>15544.2</v>
      </c>
      <c r="FY294">
        <v>8683.2000000000007</v>
      </c>
      <c r="FZ294">
        <v>6528.6999999999989</v>
      </c>
      <c r="GA294">
        <v>26995.9</v>
      </c>
      <c r="GB294">
        <v>2423</v>
      </c>
      <c r="GC294">
        <v>3974.9</v>
      </c>
      <c r="GD294">
        <v>5559.1</v>
      </c>
      <c r="GE294">
        <v>14248.2</v>
      </c>
      <c r="GF294">
        <v>29594.799999999996</v>
      </c>
      <c r="GG294">
        <v>3461.3</v>
      </c>
      <c r="GH294">
        <v>14399.8</v>
      </c>
      <c r="GI294">
        <v>14125.299999999997</v>
      </c>
      <c r="GJ294">
        <v>10681.565775304734</v>
      </c>
      <c r="GK294">
        <v>54633.930534967833</v>
      </c>
      <c r="GL294">
        <v>51646.3410853924</v>
      </c>
      <c r="GM294">
        <v>27994.114799234761</v>
      </c>
      <c r="GN294">
        <v>6982.4973200233944</v>
      </c>
      <c r="GO294">
        <v>7272.559184023803</v>
      </c>
      <c r="GP294">
        <v>3153.0150326019216</v>
      </c>
      <c r="GQ294">
        <v>17609.405743699284</v>
      </c>
      <c r="GR294">
        <v>8897.5897138204218</v>
      </c>
      <c r="GS294">
        <v>6577.5264070548728</v>
      </c>
      <c r="GT294">
        <v>27743.051114203503</v>
      </c>
      <c r="GU294">
        <v>2616.0204490866327</v>
      </c>
      <c r="GV294">
        <v>4179.6159252906655</v>
      </c>
      <c r="GW294">
        <v>5928.0694261195213</v>
      </c>
      <c r="GX294">
        <v>14726.145340710551</v>
      </c>
      <c r="GY294">
        <v>30534.768189615286</v>
      </c>
      <c r="GZ294">
        <v>3663.5706888638365</v>
      </c>
      <c r="HA294">
        <v>14831.167563298637</v>
      </c>
      <c r="HB294">
        <v>14995.693049268652</v>
      </c>
      <c r="HC294">
        <v>10955.731550609469</v>
      </c>
      <c r="HD294">
        <v>54390.961069935656</v>
      </c>
      <c r="HE294">
        <v>51053.682170784785</v>
      </c>
      <c r="HF294">
        <v>29368.629598469535</v>
      </c>
      <c r="HG294">
        <v>7232.8946400467876</v>
      </c>
      <c r="HH294">
        <v>7488.7183680476082</v>
      </c>
      <c r="HI294">
        <v>3375.4300652038428</v>
      </c>
      <c r="HJ294">
        <v>19674.611487398568</v>
      </c>
      <c r="HK294">
        <v>9111.9794276408447</v>
      </c>
      <c r="HL294">
        <v>6626.3528141097459</v>
      </c>
      <c r="HM294">
        <v>28490.202228407004</v>
      </c>
      <c r="HN294">
        <v>2809.0408981732653</v>
      </c>
      <c r="HO294">
        <v>4384.3318505813313</v>
      </c>
      <c r="HP294">
        <v>6297.0388522390422</v>
      </c>
      <c r="HQ294">
        <v>15204.090681421101</v>
      </c>
      <c r="HR294">
        <v>31474.736379230577</v>
      </c>
      <c r="HS294">
        <v>3865.8413777276737</v>
      </c>
      <c r="HT294">
        <v>15262.535126597271</v>
      </c>
      <c r="HU294">
        <v>15866.0860985373</v>
      </c>
      <c r="HV294">
        <v>10407.400000000001</v>
      </c>
      <c r="HW294">
        <v>54876.9</v>
      </c>
      <c r="HX294">
        <v>52239</v>
      </c>
      <c r="HY294">
        <v>26619.600000000002</v>
      </c>
      <c r="HZ294">
        <v>6732.1000000000013</v>
      </c>
      <c r="IA294">
        <v>7056.4</v>
      </c>
      <c r="IB294">
        <v>2930.6000000000004</v>
      </c>
      <c r="IC294">
        <v>15544.200000000003</v>
      </c>
      <c r="ID294">
        <v>8683.2000000000025</v>
      </c>
      <c r="IE294">
        <v>6528.7000000000007</v>
      </c>
      <c r="IF294">
        <v>26995.900000000005</v>
      </c>
      <c r="IG294">
        <v>2423</v>
      </c>
      <c r="IH294">
        <v>3974.9000000000005</v>
      </c>
      <c r="II294">
        <v>5559.1000000000013</v>
      </c>
      <c r="IJ294">
        <v>14248.200000000003</v>
      </c>
      <c r="IK294">
        <v>29594.800000000003</v>
      </c>
      <c r="IL294">
        <v>3461.3</v>
      </c>
      <c r="IM294">
        <v>14399.800000000003</v>
      </c>
      <c r="IN294">
        <v>14125.3</v>
      </c>
      <c r="IO294">
        <v>10580.305267408581</v>
      </c>
      <c r="IP294">
        <v>53887.145839509656</v>
      </c>
      <c r="IQ294">
        <v>50884.397674382286</v>
      </c>
      <c r="IR294">
        <v>28562.775560229573</v>
      </c>
      <c r="IS294">
        <v>6911.5458039929817</v>
      </c>
      <c r="IT294">
        <v>7167.9622447928587</v>
      </c>
      <c r="IU294">
        <v>3102.8904902194236</v>
      </c>
      <c r="IV294">
        <v>17820.928276890216</v>
      </c>
      <c r="IW294">
        <v>8741.1530858538736</v>
      </c>
      <c r="IX294">
        <v>6262.9670778835389</v>
      </c>
      <c r="IY294">
        <v>26731.974665738955</v>
      </c>
      <c r="IZ294">
        <v>2594.6088652740104</v>
      </c>
      <c r="JA294">
        <v>4215.8052224128005</v>
      </c>
      <c r="JB294">
        <v>5872.974172164144</v>
      </c>
      <c r="JC294">
        <v>14879.601397786835</v>
      </c>
      <c r="JD294">
        <v>30430.674543115416</v>
      </c>
      <c r="JE294">
        <v>3748.3137933408498</v>
      </c>
      <c r="JF294">
        <v>14408.464731010412</v>
      </c>
      <c r="JG294">
        <v>14941.597085219406</v>
      </c>
      <c r="JH294">
        <v>10753.210534817161</v>
      </c>
      <c r="JI294">
        <v>52897.391679019303</v>
      </c>
      <c r="JJ294">
        <v>49529.795348764572</v>
      </c>
      <c r="JK294">
        <v>30505.951120459147</v>
      </c>
      <c r="JL294">
        <v>7090.9916079859631</v>
      </c>
      <c r="JM294">
        <v>7279.5244895857177</v>
      </c>
      <c r="JN294">
        <v>3275.1809804388472</v>
      </c>
      <c r="JO294">
        <v>20097.656553780431</v>
      </c>
      <c r="JP294">
        <v>8799.1061717077464</v>
      </c>
      <c r="JQ294">
        <v>5997.2341557670761</v>
      </c>
      <c r="JR294">
        <v>26468.049331477898</v>
      </c>
      <c r="JS294">
        <v>2766.2177305480204</v>
      </c>
      <c r="JT294">
        <v>4456.7104448256014</v>
      </c>
      <c r="JU294">
        <v>6186.8483443282885</v>
      </c>
      <c r="JV294">
        <v>15511.002795573671</v>
      </c>
      <c r="JW294">
        <v>31266.549086230832</v>
      </c>
      <c r="JX294">
        <v>4035.327586681698</v>
      </c>
      <c r="JY294">
        <v>14417.129462020821</v>
      </c>
      <c r="JZ294">
        <v>15757.894170438811</v>
      </c>
      <c r="KA294">
        <v>10407.4</v>
      </c>
      <c r="KB294">
        <v>54876.899999999994</v>
      </c>
      <c r="KC294">
        <v>52239</v>
      </c>
      <c r="KD294">
        <v>26619.599999999999</v>
      </c>
      <c r="KE294">
        <v>6732.1</v>
      </c>
      <c r="KF294">
        <v>7056.4</v>
      </c>
      <c r="KG294">
        <v>2930.5999999999995</v>
      </c>
      <c r="KH294">
        <v>15544.199999999999</v>
      </c>
      <c r="KI294">
        <v>8683.2000000000007</v>
      </c>
      <c r="KJ294">
        <v>6528.6999999999989</v>
      </c>
      <c r="KK294">
        <v>26995.9</v>
      </c>
      <c r="KL294">
        <v>2423</v>
      </c>
      <c r="KM294">
        <v>3974.9</v>
      </c>
      <c r="KN294">
        <v>5559.1</v>
      </c>
      <c r="KO294">
        <v>14248.199999999999</v>
      </c>
      <c r="KP294">
        <v>29594.799999999996</v>
      </c>
      <c r="KQ294">
        <v>3461.3</v>
      </c>
      <c r="KR294">
        <v>14399.8</v>
      </c>
      <c r="KS294">
        <v>14125.299999999997</v>
      </c>
      <c r="KT294">
        <v>10574.432441971401</v>
      </c>
      <c r="KU294">
        <v>54443.997201634498</v>
      </c>
      <c r="KV294">
        <v>51537.007752059057</v>
      </c>
      <c r="KW294">
        <v>27750.814799234769</v>
      </c>
      <c r="KX294">
        <v>6917.847320023393</v>
      </c>
      <c r="KY294">
        <v>7181.3425173571359</v>
      </c>
      <c r="KZ294">
        <v>3105.9650326019214</v>
      </c>
      <c r="LA294">
        <v>17388.989077032616</v>
      </c>
      <c r="LB294">
        <v>8893.2397138204215</v>
      </c>
      <c r="LC294">
        <v>6579.8764070548732</v>
      </c>
      <c r="LD294">
        <v>27634.284447536833</v>
      </c>
      <c r="LE294">
        <v>2570.7371157532993</v>
      </c>
      <c r="LF294">
        <v>4118.9325919573321</v>
      </c>
      <c r="LG294">
        <v>5817.1860927861871</v>
      </c>
      <c r="LH294">
        <v>14515.595340710552</v>
      </c>
      <c r="LI294">
        <v>30239.901522948625</v>
      </c>
      <c r="LJ294">
        <v>3615.0040221971703</v>
      </c>
      <c r="LK294">
        <v>14867.300896631968</v>
      </c>
      <c r="LL294">
        <v>14976.493049268651</v>
      </c>
      <c r="LM294">
        <v>10741.464883942803</v>
      </c>
      <c r="LN294">
        <v>54011.094403268995</v>
      </c>
      <c r="LO294">
        <v>50835.015504118121</v>
      </c>
      <c r="LP294">
        <v>28882.029598469537</v>
      </c>
      <c r="LQ294">
        <v>7103.5946400467874</v>
      </c>
      <c r="LR294">
        <v>7306.2850347142748</v>
      </c>
      <c r="LS294">
        <v>3281.3300652038429</v>
      </c>
      <c r="LT294">
        <v>19233.778154065236</v>
      </c>
      <c r="LU294">
        <v>9103.279427640844</v>
      </c>
      <c r="LV294">
        <v>6631.0528141097457</v>
      </c>
      <c r="LW294">
        <v>28272.668895073672</v>
      </c>
      <c r="LX294">
        <v>2718.4742315065987</v>
      </c>
      <c r="LY294">
        <v>4262.9651839146645</v>
      </c>
      <c r="LZ294">
        <v>6075.2721855723739</v>
      </c>
      <c r="MA294">
        <v>14782.990681421103</v>
      </c>
      <c r="MB294">
        <v>30885.003045897243</v>
      </c>
      <c r="MC294">
        <v>3768.70804439434</v>
      </c>
      <c r="MD294">
        <v>15334.801793263938</v>
      </c>
      <c r="ME294">
        <v>15827.686098537302</v>
      </c>
      <c r="MF294">
        <v>10407.4</v>
      </c>
      <c r="MG294">
        <v>54876.9</v>
      </c>
      <c r="MH294">
        <v>52239</v>
      </c>
      <c r="MI294">
        <v>26619.599999999999</v>
      </c>
      <c r="MJ294">
        <v>6732.1</v>
      </c>
      <c r="MK294">
        <v>7056.4</v>
      </c>
      <c r="ML294">
        <v>2930.6</v>
      </c>
      <c r="MM294">
        <v>15544.2</v>
      </c>
      <c r="MN294">
        <v>8683.2000000000007</v>
      </c>
      <c r="MO294">
        <v>6528.7</v>
      </c>
      <c r="MP294">
        <v>26995.9</v>
      </c>
      <c r="MQ294">
        <v>2423</v>
      </c>
      <c r="MR294">
        <v>3974.9</v>
      </c>
      <c r="MS294">
        <v>5559.1</v>
      </c>
      <c r="MT294">
        <v>14248.2</v>
      </c>
      <c r="MU294">
        <v>29594.799999999999</v>
      </c>
      <c r="MV294">
        <v>3461.3</v>
      </c>
      <c r="MW294">
        <v>14399.800000000001</v>
      </c>
      <c r="MX294">
        <v>14125.3</v>
      </c>
      <c r="MY294">
        <v>10572.173662957102</v>
      </c>
      <c r="MZ294">
        <v>54658.17080245175</v>
      </c>
      <c r="NA294">
        <v>51788.011628088592</v>
      </c>
      <c r="NB294">
        <v>27438.522198852152</v>
      </c>
      <c r="NC294">
        <v>6920.2709800350913</v>
      </c>
      <c r="ND294">
        <v>7186.488776035706</v>
      </c>
      <c r="NE294">
        <v>3107.1475489028826</v>
      </c>
      <c r="NF294">
        <v>17222.858615548928</v>
      </c>
      <c r="NG294">
        <v>8951.734570730634</v>
      </c>
      <c r="NH294">
        <v>6701.7646105823096</v>
      </c>
      <c r="NI294">
        <v>27981.326671305254</v>
      </c>
      <c r="NJ294">
        <v>2561.5556736299491</v>
      </c>
      <c r="NK294">
        <v>4081.6738879359982</v>
      </c>
      <c r="NL294">
        <v>5795.7291391792814</v>
      </c>
      <c r="NM294">
        <v>14375.593011065826</v>
      </c>
      <c r="NN294">
        <v>30166.527284422937</v>
      </c>
      <c r="NO294">
        <v>3563.7310332957554</v>
      </c>
      <c r="NP294">
        <v>15043.776344947955</v>
      </c>
      <c r="NQ294">
        <v>14989.914573902977</v>
      </c>
      <c r="NR294">
        <v>10736.947325914205</v>
      </c>
      <c r="NS294">
        <v>54439.441604903499</v>
      </c>
      <c r="NT294">
        <v>51337.023256177185</v>
      </c>
      <c r="NU294">
        <v>28257.444397704305</v>
      </c>
      <c r="NV294">
        <v>7108.4419600701822</v>
      </c>
      <c r="NW294">
        <v>7316.5775520714124</v>
      </c>
      <c r="NX294">
        <v>3283.6950978057648</v>
      </c>
      <c r="NY294">
        <v>18901.517231097852</v>
      </c>
      <c r="NZ294">
        <v>9220.2691414612673</v>
      </c>
      <c r="OA294">
        <v>6874.8292211646194</v>
      </c>
      <c r="OB294">
        <v>28966.753342610507</v>
      </c>
      <c r="OC294">
        <v>2700.1113472598981</v>
      </c>
      <c r="OD294">
        <v>4188.4477758719968</v>
      </c>
      <c r="OE294">
        <v>6032.3582783585625</v>
      </c>
      <c r="OF294">
        <v>14502.986022131654</v>
      </c>
      <c r="OG294">
        <v>30738.25456884587</v>
      </c>
      <c r="OH294">
        <v>3666.1620665915107</v>
      </c>
      <c r="OI294">
        <v>15687.752689895908</v>
      </c>
      <c r="OJ294">
        <v>15854.529147805952</v>
      </c>
      <c r="OK294">
        <v>10407.4</v>
      </c>
      <c r="OL294">
        <v>54876.899999999994</v>
      </c>
      <c r="OM294">
        <v>52239</v>
      </c>
      <c r="ON294">
        <v>26619.599999999999</v>
      </c>
      <c r="OO294">
        <v>6732.1</v>
      </c>
      <c r="OP294">
        <v>7056.4</v>
      </c>
      <c r="OQ294">
        <v>2930.5999999999995</v>
      </c>
      <c r="OR294">
        <v>15544.199999999999</v>
      </c>
      <c r="OS294">
        <v>8683.2000000000007</v>
      </c>
      <c r="OT294">
        <v>6528.6999999999989</v>
      </c>
      <c r="OU294">
        <v>26995.9</v>
      </c>
      <c r="OV294">
        <v>2423</v>
      </c>
      <c r="OW294">
        <v>3974.9</v>
      </c>
      <c r="OX294">
        <v>5559.1</v>
      </c>
      <c r="OY294">
        <v>14248.199999999999</v>
      </c>
      <c r="OZ294">
        <v>29594.799999999996</v>
      </c>
      <c r="PA294">
        <v>3461.3</v>
      </c>
      <c r="PB294">
        <v>14399.8</v>
      </c>
      <c r="PC294">
        <v>14125.299999999997</v>
      </c>
      <c r="PD294">
        <v>10569.914883942802</v>
      </c>
      <c r="PE294">
        <v>54872.344403268995</v>
      </c>
      <c r="PF294">
        <v>52039.015504118121</v>
      </c>
      <c r="PG294">
        <v>27126.229598469537</v>
      </c>
      <c r="PH294">
        <v>6922.6946400467878</v>
      </c>
      <c r="PI294">
        <v>7191.6350347142743</v>
      </c>
      <c r="PJ294">
        <v>3108.3300652038429</v>
      </c>
      <c r="PK294">
        <v>17056.728154065237</v>
      </c>
      <c r="PL294">
        <v>9010.2294276408447</v>
      </c>
      <c r="PM294">
        <v>6823.652814109746</v>
      </c>
      <c r="PN294">
        <v>28328.368895073669</v>
      </c>
      <c r="PO294">
        <v>2552.3742315065988</v>
      </c>
      <c r="PP294">
        <v>4044.4151839146643</v>
      </c>
      <c r="PQ294">
        <v>5774.2721855723748</v>
      </c>
      <c r="PR294">
        <v>14235.590681421103</v>
      </c>
      <c r="PS294">
        <v>30093.153045897248</v>
      </c>
      <c r="PT294">
        <v>3512.4580443943405</v>
      </c>
      <c r="PU294">
        <v>15220.251793263938</v>
      </c>
      <c r="PV294">
        <v>15003.3360985373</v>
      </c>
      <c r="PW294">
        <v>10732.429767885606</v>
      </c>
      <c r="PX294">
        <v>54867.788806537996</v>
      </c>
      <c r="PY294">
        <v>51839.031008236241</v>
      </c>
      <c r="PZ294">
        <v>27632.859196939073</v>
      </c>
      <c r="QA294">
        <v>7113.2892800935751</v>
      </c>
      <c r="QB294">
        <v>7326.8700694285499</v>
      </c>
      <c r="QC294">
        <v>3286.0601304076863</v>
      </c>
      <c r="QD294">
        <v>18569.256308130472</v>
      </c>
      <c r="QE294">
        <v>9337.2588552816887</v>
      </c>
      <c r="QF294">
        <v>7118.6056282194922</v>
      </c>
      <c r="QG294">
        <v>29660.837790147343</v>
      </c>
      <c r="QH294">
        <v>2681.7484630131976</v>
      </c>
      <c r="QI294">
        <v>4113.930367829329</v>
      </c>
      <c r="QJ294">
        <v>5989.4443711447493</v>
      </c>
      <c r="QK294">
        <v>14222.981362842205</v>
      </c>
      <c r="QL294">
        <v>30591.50609179449</v>
      </c>
      <c r="QM294">
        <v>3563.6160887886804</v>
      </c>
      <c r="QN294">
        <v>16040.703586527874</v>
      </c>
      <c r="QO294">
        <v>15881.372197074603</v>
      </c>
      <c r="QP294">
        <v>10407.400000000001</v>
      </c>
      <c r="QQ294">
        <v>54876.9</v>
      </c>
      <c r="QR294">
        <v>52239</v>
      </c>
      <c r="QS294">
        <v>26619.600000000002</v>
      </c>
      <c r="QT294">
        <v>6732.1000000000013</v>
      </c>
      <c r="QU294">
        <v>7056.4</v>
      </c>
      <c r="QV294">
        <v>2930.6000000000004</v>
      </c>
      <c r="QW294">
        <v>15544.200000000003</v>
      </c>
      <c r="QX294">
        <v>8683.2000000000025</v>
      </c>
      <c r="QY294">
        <v>6528.7000000000007</v>
      </c>
      <c r="QZ294">
        <v>26995.900000000005</v>
      </c>
      <c r="RA294">
        <v>2423</v>
      </c>
      <c r="RB294">
        <v>3974.9000000000005</v>
      </c>
      <c r="RC294">
        <v>5559.1000000000013</v>
      </c>
      <c r="RD294">
        <v>14248.200000000003</v>
      </c>
      <c r="RE294">
        <v>29594.800000000003</v>
      </c>
      <c r="RF294">
        <v>3461.3</v>
      </c>
      <c r="RG294">
        <v>14399.800000000003</v>
      </c>
      <c r="RH294">
        <v>14125.3</v>
      </c>
      <c r="RI294">
        <v>10564.042058505625</v>
      </c>
      <c r="RJ294">
        <v>55429.195765393852</v>
      </c>
      <c r="RK294">
        <v>52691.625581794906</v>
      </c>
      <c r="RL294">
        <v>26314.268837474738</v>
      </c>
      <c r="RM294">
        <v>6928.9961560772008</v>
      </c>
      <c r="RN294">
        <v>7205.0153072785542</v>
      </c>
      <c r="RO294">
        <v>3111.4046075863416</v>
      </c>
      <c r="RP294">
        <v>16624.788954207645</v>
      </c>
      <c r="RQ294">
        <v>9162.3160556073963</v>
      </c>
      <c r="RR294">
        <v>7140.5621432810804</v>
      </c>
      <c r="RS294">
        <v>29230.678676871561</v>
      </c>
      <c r="RT294">
        <v>2528.5024819858886</v>
      </c>
      <c r="RU294">
        <v>3947.5425534591968</v>
      </c>
      <c r="RV294">
        <v>5718.4841061944189</v>
      </c>
      <c r="RW294">
        <v>13871.584624344821</v>
      </c>
      <c r="RX294">
        <v>29902.380025730461</v>
      </c>
      <c r="RY294">
        <v>3379.148273250662</v>
      </c>
      <c r="RZ294">
        <v>15679.087958885499</v>
      </c>
      <c r="SA294">
        <v>15038.23206258655</v>
      </c>
      <c r="SB294">
        <v>10720.684117011253</v>
      </c>
      <c r="SC294">
        <v>55981.491530787702</v>
      </c>
      <c r="SD294">
        <v>53144.251163589812</v>
      </c>
      <c r="SE294">
        <v>26008.937674949477</v>
      </c>
      <c r="SF294">
        <v>7125.8923121544003</v>
      </c>
      <c r="SG294">
        <v>7353.6306145571098</v>
      </c>
      <c r="SH294">
        <v>3292.2092151726838</v>
      </c>
      <c r="SI294">
        <v>17705.377908415285</v>
      </c>
      <c r="SJ294">
        <v>9641.4321112147882</v>
      </c>
      <c r="SK294">
        <v>7752.4242865621636</v>
      </c>
      <c r="SL294">
        <v>31465.457353743117</v>
      </c>
      <c r="SM294">
        <v>2634.0049639717763</v>
      </c>
      <c r="SN294">
        <v>3920.185106918394</v>
      </c>
      <c r="SO294">
        <v>5877.8682123888357</v>
      </c>
      <c r="SP294">
        <v>13494.969248689638</v>
      </c>
      <c r="SQ294">
        <v>30209.960051460919</v>
      </c>
      <c r="SR294">
        <v>3296.9965465013233</v>
      </c>
      <c r="SS294">
        <v>16958.375917770998</v>
      </c>
      <c r="ST294">
        <v>15951.164125173096</v>
      </c>
      <c r="SU294">
        <v>10407.400000000001</v>
      </c>
      <c r="SV294">
        <v>54876.9</v>
      </c>
      <c r="SW294">
        <v>52239</v>
      </c>
      <c r="SX294">
        <v>26619.600000000002</v>
      </c>
      <c r="SY294">
        <v>6732.1000000000013</v>
      </c>
      <c r="SZ294">
        <v>7056.4</v>
      </c>
      <c r="TA294">
        <v>2930.6000000000004</v>
      </c>
      <c r="TB294">
        <v>15544.200000000003</v>
      </c>
      <c r="TC294">
        <v>8683.2000000000025</v>
      </c>
      <c r="TD294">
        <v>6528.7000000000007</v>
      </c>
      <c r="TE294">
        <v>26995.900000000005</v>
      </c>
      <c r="TF294">
        <v>2423</v>
      </c>
      <c r="TG294">
        <v>3974.9000000000005</v>
      </c>
      <c r="TH294">
        <v>5559.1000000000013</v>
      </c>
      <c r="TI294">
        <v>14248.200000000003</v>
      </c>
      <c r="TJ294">
        <v>29594.800000000003</v>
      </c>
      <c r="TK294">
        <v>3461.3</v>
      </c>
      <c r="TL294">
        <v>14399.800000000003</v>
      </c>
      <c r="TM294">
        <v>14125.3</v>
      </c>
      <c r="TN294">
        <v>10546.810000000001</v>
      </c>
      <c r="TO294">
        <v>53958.670000000006</v>
      </c>
      <c r="TP294">
        <v>51002.200000000004</v>
      </c>
      <c r="TQ294">
        <v>28302.410000000003</v>
      </c>
      <c r="TR294">
        <v>6893.6049999999996</v>
      </c>
      <c r="TS294">
        <v>7143.6849999999995</v>
      </c>
      <c r="TT294">
        <v>3089.4850000000001</v>
      </c>
      <c r="TU294">
        <v>17655.125</v>
      </c>
      <c r="TV294">
        <v>8774.9449999999997</v>
      </c>
      <c r="TW294">
        <v>6336.8050000000012</v>
      </c>
      <c r="TX294">
        <v>26907.570000000003</v>
      </c>
      <c r="TY294">
        <v>2575.5150000000003</v>
      </c>
      <c r="TZ294">
        <v>4175.2449999999999</v>
      </c>
      <c r="UA294">
        <v>5826.8350000000009</v>
      </c>
      <c r="UB294">
        <v>14732.435000000001</v>
      </c>
      <c r="UC294">
        <v>30298.190000000002</v>
      </c>
      <c r="UD294">
        <v>3702.9800000000005</v>
      </c>
      <c r="UE294">
        <v>14525.190000000002</v>
      </c>
      <c r="UF294">
        <v>14943.890000000001</v>
      </c>
      <c r="UG294">
        <v>10686.220000000001</v>
      </c>
      <c r="UH294">
        <v>53040.44</v>
      </c>
      <c r="UI294">
        <v>49765.400000000009</v>
      </c>
      <c r="UJ294">
        <v>29985.220000000008</v>
      </c>
      <c r="UK294">
        <v>7055.11</v>
      </c>
      <c r="UL294">
        <v>7230.97</v>
      </c>
      <c r="UM294">
        <v>3248.3700000000003</v>
      </c>
      <c r="UN294">
        <v>19766.050000000003</v>
      </c>
      <c r="UO294">
        <v>8866.6899999999987</v>
      </c>
      <c r="UP294">
        <v>6144.9100000000008</v>
      </c>
      <c r="UQ294">
        <v>26819.24</v>
      </c>
      <c r="UR294">
        <v>2728.03</v>
      </c>
      <c r="US294">
        <v>4375.5900000000011</v>
      </c>
      <c r="UT294">
        <v>6094.5700000000006</v>
      </c>
      <c r="UU294">
        <v>15216.670000000002</v>
      </c>
      <c r="UV294">
        <v>31001.580000000005</v>
      </c>
      <c r="UW294">
        <v>3944.6600000000003</v>
      </c>
      <c r="UX294">
        <v>14650.580000000002</v>
      </c>
      <c r="UY294">
        <v>15762.480000000001</v>
      </c>
      <c r="UZ294">
        <v>10407.4</v>
      </c>
      <c r="VA294">
        <v>54876.899999999994</v>
      </c>
      <c r="VB294">
        <v>52239</v>
      </c>
      <c r="VC294">
        <v>26619.599999999999</v>
      </c>
      <c r="VD294">
        <v>6732.1</v>
      </c>
      <c r="VE294">
        <v>7056.4</v>
      </c>
      <c r="VF294">
        <v>2930.5999999999995</v>
      </c>
      <c r="VG294">
        <v>15544.199999999999</v>
      </c>
      <c r="VH294">
        <v>8683.2000000000007</v>
      </c>
      <c r="VI294">
        <v>6528.6999999999989</v>
      </c>
      <c r="VJ294">
        <v>26995.9</v>
      </c>
      <c r="VK294">
        <v>2423</v>
      </c>
      <c r="VL294">
        <v>3974.9</v>
      </c>
      <c r="VM294">
        <v>5559.1</v>
      </c>
      <c r="VN294">
        <v>14248.199999999999</v>
      </c>
      <c r="VO294">
        <v>29594.799999999996</v>
      </c>
      <c r="VP294">
        <v>3461.3</v>
      </c>
      <c r="VQ294">
        <v>14399.8</v>
      </c>
      <c r="VR294">
        <v>14125.299999999997</v>
      </c>
      <c r="VS294">
        <v>10686.083333333332</v>
      </c>
      <c r="VT294">
        <v>54205.583333333328</v>
      </c>
      <c r="VU294">
        <v>51144.333333333328</v>
      </c>
      <c r="VV294">
        <v>28618.699999999997</v>
      </c>
      <c r="VW294">
        <v>6977.65</v>
      </c>
      <c r="VX294">
        <v>7262.2666666666655</v>
      </c>
      <c r="VY294">
        <v>3150.6499999999996</v>
      </c>
      <c r="VZ294">
        <v>17941.666666666664</v>
      </c>
      <c r="WA294">
        <v>8780.5999999999985</v>
      </c>
      <c r="WB294">
        <v>6333.75</v>
      </c>
      <c r="WC294">
        <v>27048.966666666664</v>
      </c>
      <c r="WD294">
        <v>2634.3833333333332</v>
      </c>
      <c r="WE294">
        <v>4254.1333333333332</v>
      </c>
      <c r="WF294">
        <v>5970.9833333333336</v>
      </c>
      <c r="WG294">
        <v>15006.15</v>
      </c>
      <c r="WH294">
        <v>30681.516666666666</v>
      </c>
      <c r="WI294">
        <v>3766.1166666666668</v>
      </c>
      <c r="WJ294">
        <v>14478.216666666667</v>
      </c>
      <c r="WK294">
        <v>14968.849999999999</v>
      </c>
      <c r="WL294">
        <v>10964.766666666666</v>
      </c>
      <c r="WM294">
        <v>53534.266666666663</v>
      </c>
      <c r="WN294">
        <v>50049.666666666664</v>
      </c>
      <c r="WO294">
        <v>30617.8</v>
      </c>
      <c r="WP294">
        <v>7223.2</v>
      </c>
      <c r="WQ294">
        <v>7468.1333333333332</v>
      </c>
      <c r="WR294">
        <v>3370.7</v>
      </c>
      <c r="WS294">
        <v>20339.133333333331</v>
      </c>
      <c r="WT294">
        <v>8878</v>
      </c>
      <c r="WU294">
        <v>6138.7999999999993</v>
      </c>
      <c r="WV294">
        <v>27102.033333333333</v>
      </c>
      <c r="WW294">
        <v>2845.7666666666664</v>
      </c>
      <c r="WX294">
        <v>4533.3666666666668</v>
      </c>
      <c r="WY294">
        <v>6382.8666666666659</v>
      </c>
      <c r="WZ294">
        <v>15764.099999999999</v>
      </c>
      <c r="XA294">
        <v>31768.23333333333</v>
      </c>
      <c r="XB294">
        <v>4070.9333333333329</v>
      </c>
      <c r="XC294">
        <v>14556.633333333333</v>
      </c>
      <c r="XD294">
        <v>15812.4</v>
      </c>
      <c r="XE294">
        <v>10407.4</v>
      </c>
      <c r="XF294">
        <v>54876.9</v>
      </c>
      <c r="XG294">
        <v>52239</v>
      </c>
      <c r="XH294">
        <v>26619.599999999999</v>
      </c>
      <c r="XI294">
        <v>6732.1</v>
      </c>
      <c r="XJ294">
        <v>7056.4</v>
      </c>
      <c r="XK294">
        <v>2930.6</v>
      </c>
      <c r="XL294">
        <v>15544.2</v>
      </c>
      <c r="XM294">
        <v>8683.2000000000007</v>
      </c>
      <c r="XN294">
        <v>6528.7</v>
      </c>
      <c r="XO294">
        <v>26995.9</v>
      </c>
      <c r="XP294">
        <v>2423</v>
      </c>
      <c r="XQ294">
        <v>3974.9</v>
      </c>
      <c r="XR294">
        <v>5559.1</v>
      </c>
      <c r="XS294">
        <v>14248.2</v>
      </c>
      <c r="XT294">
        <v>29594.799999999999</v>
      </c>
      <c r="XU294">
        <v>3461.3</v>
      </c>
      <c r="XV294">
        <v>14399.800000000001</v>
      </c>
      <c r="XW294">
        <v>14125.3</v>
      </c>
      <c r="XX294">
        <v>10739.65</v>
      </c>
      <c r="XY294">
        <v>54300.55</v>
      </c>
      <c r="XZ294">
        <v>51199</v>
      </c>
      <c r="YA294">
        <v>28740.35</v>
      </c>
      <c r="YB294">
        <v>7009.9750000000004</v>
      </c>
      <c r="YC294">
        <v>7307.875</v>
      </c>
      <c r="YD294">
        <v>3174.1750000000002</v>
      </c>
      <c r="YE294">
        <v>18051.875</v>
      </c>
      <c r="YF294">
        <v>8782.7749999999996</v>
      </c>
      <c r="YG294">
        <v>6332.5749999999998</v>
      </c>
      <c r="YH294">
        <v>27103.35</v>
      </c>
      <c r="YI294">
        <v>2657.0249999999996</v>
      </c>
      <c r="YJ294">
        <v>4284.4750000000004</v>
      </c>
      <c r="YK294">
        <v>6026.4250000000002</v>
      </c>
      <c r="YL294">
        <v>15111.424999999999</v>
      </c>
      <c r="YM294">
        <v>30828.95</v>
      </c>
      <c r="YN294">
        <v>3790.4</v>
      </c>
      <c r="YO294">
        <v>14460.150000000001</v>
      </c>
      <c r="YP294">
        <v>14978.45</v>
      </c>
      <c r="YQ294">
        <v>11071.9</v>
      </c>
      <c r="YR294">
        <v>53724.2</v>
      </c>
      <c r="YS294">
        <v>50159</v>
      </c>
      <c r="YT294">
        <v>30861.1</v>
      </c>
      <c r="YU294">
        <v>7287.85</v>
      </c>
      <c r="YV294">
        <v>7559.35</v>
      </c>
      <c r="YW294">
        <v>3417.75</v>
      </c>
      <c r="YX294">
        <v>20559.55</v>
      </c>
      <c r="YY294">
        <v>8882.3499999999985</v>
      </c>
      <c r="YZ294">
        <v>6136.45</v>
      </c>
      <c r="ZA294">
        <v>27210.799999999999</v>
      </c>
      <c r="ZB294">
        <v>2891.05</v>
      </c>
      <c r="ZC294">
        <v>4594.05</v>
      </c>
      <c r="ZD294">
        <v>6493.75</v>
      </c>
      <c r="ZE294">
        <v>15974.65</v>
      </c>
      <c r="ZF294">
        <v>32063.100000000002</v>
      </c>
      <c r="ZG294">
        <v>4119.5</v>
      </c>
      <c r="ZH294">
        <v>14520.5</v>
      </c>
      <c r="ZI294">
        <v>15831.599999999999</v>
      </c>
      <c r="ZJ294">
        <v>10407.4</v>
      </c>
      <c r="ZK294">
        <v>54876.899999999994</v>
      </c>
      <c r="ZL294">
        <v>52239</v>
      </c>
      <c r="ZM294">
        <v>26619.599999999999</v>
      </c>
      <c r="ZN294">
        <v>6732.1</v>
      </c>
      <c r="ZO294">
        <v>7056.4</v>
      </c>
      <c r="ZP294">
        <v>2930.5999999999995</v>
      </c>
      <c r="ZQ294">
        <v>15544.199999999999</v>
      </c>
      <c r="ZR294">
        <v>8683.2000000000007</v>
      </c>
      <c r="ZS294">
        <v>6528.6999999999989</v>
      </c>
      <c r="ZT294">
        <v>26995.9</v>
      </c>
      <c r="ZU294">
        <v>2423</v>
      </c>
      <c r="ZV294">
        <v>3974.9</v>
      </c>
      <c r="ZW294">
        <v>5559.1</v>
      </c>
      <c r="ZX294">
        <v>14248.199999999999</v>
      </c>
      <c r="ZY294">
        <v>29594.799999999996</v>
      </c>
      <c r="ZZ294">
        <v>3461.3</v>
      </c>
      <c r="AAA294">
        <v>14399.8</v>
      </c>
      <c r="AAB294">
        <v>14125.299999999997</v>
      </c>
      <c r="AAC294">
        <v>10793.216666666665</v>
      </c>
      <c r="AAD294">
        <v>54395.516666666663</v>
      </c>
      <c r="AAE294">
        <v>51253.666666666664</v>
      </c>
      <c r="AAF294">
        <v>28861.999999999996</v>
      </c>
      <c r="AAG294">
        <v>7042.3</v>
      </c>
      <c r="AAH294">
        <v>7353.4833333333327</v>
      </c>
      <c r="AAI294">
        <v>3197.7</v>
      </c>
      <c r="AAJ294">
        <v>18162.083333333332</v>
      </c>
      <c r="AAK294">
        <v>8784.9499999999989</v>
      </c>
      <c r="AAL294">
        <v>6331.4</v>
      </c>
      <c r="AAM294">
        <v>27157.73333333333</v>
      </c>
      <c r="AAN294">
        <v>2679.6666666666665</v>
      </c>
      <c r="AAO294">
        <v>4314.8166666666666</v>
      </c>
      <c r="AAP294">
        <v>6081.8666666666668</v>
      </c>
      <c r="AAQ294">
        <v>15216.699999999999</v>
      </c>
      <c r="AAR294">
        <v>30976.383333333331</v>
      </c>
      <c r="AAS294">
        <v>3814.6833333333334</v>
      </c>
      <c r="AAT294">
        <v>14442.083333333334</v>
      </c>
      <c r="AAU294">
        <v>14988.05</v>
      </c>
      <c r="AAV294">
        <v>11179.033333333333</v>
      </c>
      <c r="AAW294">
        <v>53914.133333333331</v>
      </c>
      <c r="AAX294">
        <v>50268.333333333328</v>
      </c>
      <c r="AAY294">
        <v>31104.399999999998</v>
      </c>
      <c r="AAZ294">
        <v>7352.5</v>
      </c>
      <c r="ABA294">
        <v>7650.5666666666666</v>
      </c>
      <c r="ABB294">
        <v>3464.7999999999997</v>
      </c>
      <c r="ABC294">
        <v>20779.966666666667</v>
      </c>
      <c r="ABD294">
        <v>8886.6999999999989</v>
      </c>
      <c r="ABE294">
        <v>6134.0999999999995</v>
      </c>
      <c r="ABF294">
        <v>27319.566666666666</v>
      </c>
      <c r="ABG294">
        <v>2936.333333333333</v>
      </c>
      <c r="ABH294">
        <v>4654.7333333333336</v>
      </c>
      <c r="ABI294">
        <v>6604.6333333333323</v>
      </c>
      <c r="ABJ294">
        <v>16185.199999999997</v>
      </c>
      <c r="ABK294">
        <v>32357.966666666667</v>
      </c>
      <c r="ABL294">
        <v>4168.0666666666657</v>
      </c>
      <c r="ABM294">
        <v>14484.366666666665</v>
      </c>
      <c r="ABN294">
        <v>15850.8</v>
      </c>
      <c r="ABO294">
        <v>10407.400000000001</v>
      </c>
      <c r="ABP294">
        <v>54876.9</v>
      </c>
      <c r="ABQ294">
        <v>52239</v>
      </c>
      <c r="ABR294">
        <v>26619.600000000002</v>
      </c>
      <c r="ABS294">
        <v>6732.1000000000013</v>
      </c>
      <c r="ABT294">
        <v>7056.4</v>
      </c>
      <c r="ABU294">
        <v>2930.6000000000004</v>
      </c>
      <c r="ABV294">
        <v>15544.200000000003</v>
      </c>
      <c r="ABW294">
        <v>8683.2000000000025</v>
      </c>
      <c r="ABX294">
        <v>6528.7000000000007</v>
      </c>
      <c r="ABY294">
        <v>26995.900000000005</v>
      </c>
      <c r="ABZ294">
        <v>2423</v>
      </c>
      <c r="ACA294">
        <v>3974.9000000000005</v>
      </c>
      <c r="ACB294">
        <v>5559.1000000000013</v>
      </c>
      <c r="ACC294">
        <v>14248.200000000003</v>
      </c>
      <c r="ACD294">
        <v>29594.800000000003</v>
      </c>
      <c r="ACE294">
        <v>3461.3</v>
      </c>
      <c r="ACF294">
        <v>14399.800000000003</v>
      </c>
      <c r="ACG294">
        <v>14125.3</v>
      </c>
      <c r="ACH294">
        <v>10932.49</v>
      </c>
      <c r="ACI294">
        <v>54642.43</v>
      </c>
      <c r="ACJ294">
        <v>51395.8</v>
      </c>
      <c r="ACK294">
        <v>29178.289999999997</v>
      </c>
      <c r="ACL294">
        <v>7126.3450000000012</v>
      </c>
      <c r="ACM294">
        <v>7472.0650000000005</v>
      </c>
      <c r="ACN294">
        <v>3258.8650000000002</v>
      </c>
      <c r="ACO294">
        <v>18448.625</v>
      </c>
      <c r="ACP294">
        <v>8790.6049999999996</v>
      </c>
      <c r="ACQ294">
        <v>6328.3449999999993</v>
      </c>
      <c r="ACR294">
        <v>27299.13</v>
      </c>
      <c r="ACS294">
        <v>2738.5350000000003</v>
      </c>
      <c r="ACT294">
        <v>4393.7049999999999</v>
      </c>
      <c r="ACU294">
        <v>6226.0150000000003</v>
      </c>
      <c r="ACV294">
        <v>15490.415000000003</v>
      </c>
      <c r="ACW294">
        <v>31359.71</v>
      </c>
      <c r="ACX294">
        <v>3877.8200000000006</v>
      </c>
      <c r="ACY294">
        <v>14395.11</v>
      </c>
      <c r="ACZ294">
        <v>15013.010000000002</v>
      </c>
      <c r="ADA294">
        <v>11457.580000000002</v>
      </c>
      <c r="ADB294">
        <v>54407.96</v>
      </c>
      <c r="ADC294">
        <v>50552.600000000006</v>
      </c>
      <c r="ADD294">
        <v>31736.98</v>
      </c>
      <c r="ADE294">
        <v>7520.5900000000011</v>
      </c>
      <c r="ADF294">
        <v>7887.7300000000014</v>
      </c>
      <c r="ADG294">
        <v>3587.1300000000006</v>
      </c>
      <c r="ADH294">
        <v>21353.050000000003</v>
      </c>
      <c r="ADI294">
        <v>8898.01</v>
      </c>
      <c r="ADJ294">
        <v>6127.99</v>
      </c>
      <c r="ADK294">
        <v>27602.36</v>
      </c>
      <c r="ADL294">
        <v>3054.07</v>
      </c>
      <c r="ADM294">
        <v>4812.5100000000011</v>
      </c>
      <c r="ADN294">
        <v>6892.93</v>
      </c>
      <c r="ADO294">
        <v>16732.63</v>
      </c>
      <c r="ADP294">
        <v>33124.62000000001</v>
      </c>
      <c r="ADQ294">
        <v>4294.34</v>
      </c>
      <c r="ADR294">
        <v>14390.420000000002</v>
      </c>
      <c r="ADS294">
        <v>15900.72</v>
      </c>
      <c r="ADT294">
        <v>10407.400000000001</v>
      </c>
      <c r="ADU294">
        <v>54876.9</v>
      </c>
      <c r="ADV294">
        <v>52239</v>
      </c>
      <c r="ADW294">
        <v>26619.600000000002</v>
      </c>
      <c r="ADX294">
        <v>6732.1000000000013</v>
      </c>
      <c r="ADY294">
        <v>7056.4</v>
      </c>
      <c r="ADZ294">
        <v>2930.6000000000004</v>
      </c>
      <c r="AEA294">
        <v>15544.200000000003</v>
      </c>
      <c r="AEB294">
        <v>8683.2000000000025</v>
      </c>
      <c r="AEC294">
        <v>6528.7000000000007</v>
      </c>
      <c r="AED294">
        <v>26995.900000000005</v>
      </c>
      <c r="AEE294">
        <v>2423</v>
      </c>
      <c r="AEF294">
        <v>3974.9000000000005</v>
      </c>
      <c r="AEG294">
        <v>5559.1000000000013</v>
      </c>
      <c r="AEH294">
        <v>14248.200000000003</v>
      </c>
      <c r="AEI294">
        <v>29594.800000000003</v>
      </c>
      <c r="AEJ294">
        <v>3461.3</v>
      </c>
      <c r="AEK294">
        <v>14399.800000000003</v>
      </c>
      <c r="AEL294">
        <v>14125.3</v>
      </c>
      <c r="AEM294">
        <v>10933.84526740858</v>
      </c>
      <c r="AEN294">
        <v>54513.925839509655</v>
      </c>
      <c r="AEO294">
        <v>51245.197674382282</v>
      </c>
      <c r="AEP294">
        <v>29365.665560229569</v>
      </c>
      <c r="AEQ294">
        <v>7124.8908039929829</v>
      </c>
      <c r="AER294">
        <v>7468.977244792859</v>
      </c>
      <c r="AES294">
        <v>3258.1554902194239</v>
      </c>
      <c r="AET294">
        <v>18548.303276890216</v>
      </c>
      <c r="AEU294">
        <v>8755.5080858538731</v>
      </c>
      <c r="AEV294">
        <v>6255.2120778835379</v>
      </c>
      <c r="AEW294">
        <v>27090.904665738952</v>
      </c>
      <c r="AEX294">
        <v>2744.0438652740104</v>
      </c>
      <c r="AEY294">
        <v>4416.0602224128006</v>
      </c>
      <c r="AEZ294">
        <v>6238.8891721641439</v>
      </c>
      <c r="AFA294">
        <v>15574.416397786837</v>
      </c>
      <c r="AFB294">
        <v>31403.734543115414</v>
      </c>
      <c r="AFC294">
        <v>3908.5837933408498</v>
      </c>
      <c r="AFD294">
        <v>14289.22473101041</v>
      </c>
      <c r="AFE294">
        <v>15004.957085219407</v>
      </c>
      <c r="AFF294">
        <v>11460.290534817161</v>
      </c>
      <c r="AFG294">
        <v>54150.951679019301</v>
      </c>
      <c r="AFH294">
        <v>50251.395348764563</v>
      </c>
      <c r="AFI294">
        <v>32111.731120459139</v>
      </c>
      <c r="AFJ294">
        <v>7517.6816079859655</v>
      </c>
      <c r="AFK294">
        <v>7881.5544895857183</v>
      </c>
      <c r="AFL294">
        <v>3585.7109804388474</v>
      </c>
      <c r="AFM294">
        <v>21552.406553780431</v>
      </c>
      <c r="AFN294">
        <v>8827.8161717077473</v>
      </c>
      <c r="AFO294">
        <v>5981.7241557670759</v>
      </c>
      <c r="AFP294">
        <v>27185.909331477898</v>
      </c>
      <c r="AFQ294">
        <v>3065.0877305480203</v>
      </c>
      <c r="AFR294">
        <v>4857.2204448256016</v>
      </c>
      <c r="AFS294">
        <v>6918.6783443282875</v>
      </c>
      <c r="AFT294">
        <v>16900.632795573671</v>
      </c>
      <c r="AFU294">
        <v>33212.669086230831</v>
      </c>
      <c r="AFV294">
        <v>4355.8675866816984</v>
      </c>
      <c r="AFW294">
        <v>14178.64946202082</v>
      </c>
      <c r="AFX294">
        <v>15884.614170438808</v>
      </c>
      <c r="AFY294">
        <v>10407.4</v>
      </c>
      <c r="AFZ294">
        <v>54876.899999999994</v>
      </c>
      <c r="AGA294">
        <v>52239</v>
      </c>
      <c r="AGB294">
        <v>26619.599999999999</v>
      </c>
      <c r="AGC294">
        <v>6732.1</v>
      </c>
      <c r="AGD294">
        <v>7056.4</v>
      </c>
      <c r="AGE294">
        <v>2930.5999999999995</v>
      </c>
      <c r="AGF294">
        <v>15544.199999999999</v>
      </c>
      <c r="AGG294">
        <v>8683.2000000000007</v>
      </c>
      <c r="AGH294">
        <v>6528.6999999999989</v>
      </c>
      <c r="AGI294">
        <v>26995.9</v>
      </c>
      <c r="AGJ294">
        <v>2423</v>
      </c>
      <c r="AGK294">
        <v>3974.9</v>
      </c>
      <c r="AGL294">
        <v>5559.1</v>
      </c>
      <c r="AGM294">
        <v>14248.199999999999</v>
      </c>
      <c r="AGN294">
        <v>29594.799999999996</v>
      </c>
      <c r="AGO294">
        <v>3461.3</v>
      </c>
      <c r="AGP294">
        <v>14399.8</v>
      </c>
      <c r="AGQ294">
        <v>14125.299999999997</v>
      </c>
      <c r="AGR294">
        <v>10788.699108638066</v>
      </c>
      <c r="AGS294">
        <v>54823.86386830116</v>
      </c>
      <c r="AGT294">
        <v>51755.674418725728</v>
      </c>
      <c r="AGU294">
        <v>28237.414799234764</v>
      </c>
      <c r="AGV294">
        <v>7047.1473200233941</v>
      </c>
      <c r="AGW294">
        <v>7363.7758506904702</v>
      </c>
      <c r="AGX294">
        <v>3200.0650326019213</v>
      </c>
      <c r="AGY294">
        <v>17829.822410365952</v>
      </c>
      <c r="AGZ294">
        <v>8901.9397138204222</v>
      </c>
      <c r="AHA294">
        <v>6575.1764070548725</v>
      </c>
      <c r="AHB294">
        <v>27851.817780870166</v>
      </c>
      <c r="AHC294">
        <v>2661.303782419966</v>
      </c>
      <c r="AHD294">
        <v>4240.2992586239989</v>
      </c>
      <c r="AHE294">
        <v>6038.9527594528536</v>
      </c>
      <c r="AHF294">
        <v>14936.69534071055</v>
      </c>
      <c r="AHG294">
        <v>30829.634856281955</v>
      </c>
      <c r="AHH294">
        <v>3712.1373555305036</v>
      </c>
      <c r="AHI294">
        <v>14795.034229965302</v>
      </c>
      <c r="AHJ294">
        <v>15014.893049268649</v>
      </c>
      <c r="AHK294">
        <v>11169.998217276136</v>
      </c>
      <c r="AHL294">
        <v>54770.827736602332</v>
      </c>
      <c r="AHM294">
        <v>51272.348837451456</v>
      </c>
      <c r="AHN294">
        <v>29855.229598469534</v>
      </c>
      <c r="AHO294">
        <v>7362.1946400467878</v>
      </c>
      <c r="AHP294">
        <v>7671.1517013809416</v>
      </c>
      <c r="AHQ294">
        <v>3469.5300652038432</v>
      </c>
      <c r="AHR294">
        <v>20115.4448207319</v>
      </c>
      <c r="AHS294">
        <v>9120.6794276408436</v>
      </c>
      <c r="AHT294">
        <v>6621.652814109746</v>
      </c>
      <c r="AHU294">
        <v>28707.735561740337</v>
      </c>
      <c r="AHV294">
        <v>2899.6075648399319</v>
      </c>
      <c r="AHW294">
        <v>4505.6985172479981</v>
      </c>
      <c r="AHX294">
        <v>6518.8055189057068</v>
      </c>
      <c r="AHY294">
        <v>15625.1906814211</v>
      </c>
      <c r="AHZ294">
        <v>32064.469712563914</v>
      </c>
      <c r="AIA294">
        <v>3962.9747110610065</v>
      </c>
      <c r="AIB294">
        <v>15190.268459930603</v>
      </c>
      <c r="AIC294">
        <v>15904.486098537302</v>
      </c>
      <c r="AID294">
        <v>10407.4</v>
      </c>
      <c r="AIE294">
        <v>54876.9</v>
      </c>
      <c r="AIF294">
        <v>52239</v>
      </c>
      <c r="AIG294">
        <v>26619.599999999999</v>
      </c>
      <c r="AIH294">
        <v>6732.1</v>
      </c>
      <c r="AII294">
        <v>7056.4</v>
      </c>
      <c r="AIJ294">
        <v>2930.6</v>
      </c>
      <c r="AIK294">
        <v>15544.2</v>
      </c>
      <c r="AIL294">
        <v>8683.2000000000007</v>
      </c>
      <c r="AIM294">
        <v>6528.7</v>
      </c>
      <c r="AIN294">
        <v>26995.9</v>
      </c>
      <c r="AIO294">
        <v>2423</v>
      </c>
      <c r="AIP294">
        <v>3974.9</v>
      </c>
      <c r="AIQ294">
        <v>5559.1</v>
      </c>
      <c r="AIR294">
        <v>14248.2</v>
      </c>
      <c r="AIS294">
        <v>29594.799999999999</v>
      </c>
      <c r="AIT294">
        <v>3461.3</v>
      </c>
      <c r="AIU294">
        <v>14399.800000000001</v>
      </c>
      <c r="AIV294">
        <v>14125.3</v>
      </c>
      <c r="AIW294">
        <v>10732.873662957101</v>
      </c>
      <c r="AIX294">
        <v>54943.070802451752</v>
      </c>
      <c r="AIY294">
        <v>51952.011628088592</v>
      </c>
      <c r="AIZ294">
        <v>27803.472198852149</v>
      </c>
      <c r="AJA294">
        <v>7017.2459800350916</v>
      </c>
      <c r="AJB294">
        <v>7323.3137760357058</v>
      </c>
      <c r="AJC294">
        <v>3177.7225489028824</v>
      </c>
      <c r="AJD294">
        <v>17553.483615548928</v>
      </c>
      <c r="AJE294">
        <v>8958.2595707306336</v>
      </c>
      <c r="AJF294">
        <v>6698.2396105823091</v>
      </c>
      <c r="AJG294">
        <v>28144.476671305252</v>
      </c>
      <c r="AJH294">
        <v>2629.4806736299488</v>
      </c>
      <c r="AJI294">
        <v>4172.6988879359988</v>
      </c>
      <c r="AJJ294">
        <v>5962.0541391792813</v>
      </c>
      <c r="AJK294">
        <v>14691.418011065827</v>
      </c>
      <c r="AJL294">
        <v>30608.827284422936</v>
      </c>
      <c r="AJM294">
        <v>3636.5810332957553</v>
      </c>
      <c r="AJN294">
        <v>14989.576344947955</v>
      </c>
      <c r="AJO294">
        <v>15018.714573902977</v>
      </c>
      <c r="AJP294">
        <v>11058.347325914205</v>
      </c>
      <c r="AJQ294">
        <v>55009.241604903495</v>
      </c>
      <c r="AJR294">
        <v>51665.023256177185</v>
      </c>
      <c r="AJS294">
        <v>28987.344397704306</v>
      </c>
      <c r="AJT294">
        <v>7302.391960070182</v>
      </c>
      <c r="AJU294">
        <v>7590.2275520714129</v>
      </c>
      <c r="AJV294">
        <v>3424.8450978057654</v>
      </c>
      <c r="AJW294">
        <v>19562.767231097852</v>
      </c>
      <c r="AJX294">
        <v>9233.3191414612666</v>
      </c>
      <c r="AJY294">
        <v>6867.7792211646192</v>
      </c>
      <c r="AJZ294">
        <v>29293.053342610507</v>
      </c>
      <c r="AKA294">
        <v>2835.9613472598985</v>
      </c>
      <c r="AKB294">
        <v>4370.497775871997</v>
      </c>
      <c r="AKC294">
        <v>6365.0082783585622</v>
      </c>
      <c r="AKD294">
        <v>15134.636022131654</v>
      </c>
      <c r="AKE294">
        <v>31622.854568845873</v>
      </c>
      <c r="AKF294">
        <v>3811.8620665915105</v>
      </c>
      <c r="AKG294">
        <v>15579.352689895906</v>
      </c>
      <c r="AKH294">
        <v>15912.129147805952</v>
      </c>
      <c r="AKI294">
        <v>10407.4</v>
      </c>
      <c r="AKJ294">
        <v>54876.899999999994</v>
      </c>
      <c r="AKK294">
        <v>52239</v>
      </c>
      <c r="AKL294">
        <v>26619.599999999999</v>
      </c>
      <c r="AKM294">
        <v>6732.1</v>
      </c>
      <c r="AKN294">
        <v>7056.4</v>
      </c>
      <c r="AKO294">
        <v>2930.5999999999995</v>
      </c>
      <c r="AKP294">
        <v>15544.199999999999</v>
      </c>
      <c r="AKQ294">
        <v>8683.2000000000007</v>
      </c>
      <c r="AKR294">
        <v>6528.6999999999989</v>
      </c>
      <c r="AKS294">
        <v>26995.9</v>
      </c>
      <c r="AKT294">
        <v>2423</v>
      </c>
      <c r="AKU294">
        <v>3974.9</v>
      </c>
      <c r="AKV294">
        <v>5559.1</v>
      </c>
      <c r="AKW294">
        <v>14248.199999999999</v>
      </c>
      <c r="AKX294">
        <v>29594.799999999996</v>
      </c>
      <c r="AKY294">
        <v>3461.3</v>
      </c>
      <c r="AKZ294">
        <v>14399.8</v>
      </c>
      <c r="ALA294">
        <v>14125.299999999997</v>
      </c>
      <c r="ALB294">
        <v>10677.048217276135</v>
      </c>
      <c r="ALC294">
        <v>55062.277736602322</v>
      </c>
      <c r="ALD294">
        <v>52148.348837451456</v>
      </c>
      <c r="ALE294">
        <v>27369.529598469533</v>
      </c>
      <c r="ALF294">
        <v>6987.3446400467883</v>
      </c>
      <c r="ALG294">
        <v>7282.8517013809414</v>
      </c>
      <c r="ALH294">
        <v>3155.3800652038426</v>
      </c>
      <c r="ALI294">
        <v>17277.144820731904</v>
      </c>
      <c r="ALJ294">
        <v>9014.5794276408451</v>
      </c>
      <c r="ALK294">
        <v>6821.3028141097457</v>
      </c>
      <c r="ALL294">
        <v>28437.135561740335</v>
      </c>
      <c r="ALM294">
        <v>2597.6575648399321</v>
      </c>
      <c r="ALN294">
        <v>4105.0985172479977</v>
      </c>
      <c r="ALO294">
        <v>5885.155518905708</v>
      </c>
      <c r="ALP294">
        <v>14446.140681421102</v>
      </c>
      <c r="ALQ294">
        <v>30388.019712563913</v>
      </c>
      <c r="ALR294">
        <v>3561.0247110610071</v>
      </c>
      <c r="ALS294">
        <v>15184.118459930605</v>
      </c>
      <c r="ALT294">
        <v>15022.536098537301</v>
      </c>
      <c r="ALU294">
        <v>10946.696434552272</v>
      </c>
      <c r="ALV294">
        <v>55247.655473204664</v>
      </c>
      <c r="ALW294">
        <v>52057.697674902913</v>
      </c>
      <c r="ALX294">
        <v>28119.459196939071</v>
      </c>
      <c r="ALY294">
        <v>7242.5892800935753</v>
      </c>
      <c r="ALZ294">
        <v>7509.3034027618833</v>
      </c>
      <c r="AMA294">
        <v>3380.1601304076867</v>
      </c>
      <c r="AMB294">
        <v>19010.089641463805</v>
      </c>
      <c r="AMC294">
        <v>9345.9588552816895</v>
      </c>
      <c r="AMD294">
        <v>7113.9056282194924</v>
      </c>
      <c r="AME294">
        <v>29878.371123480676</v>
      </c>
      <c r="AMF294">
        <v>2772.3151296798642</v>
      </c>
      <c r="AMG294">
        <v>4235.2970344959958</v>
      </c>
      <c r="AMH294">
        <v>6211.2110378114157</v>
      </c>
      <c r="AMI294">
        <v>14644.081362842204</v>
      </c>
      <c r="AMJ294">
        <v>31181.239425127824</v>
      </c>
      <c r="AMK294">
        <v>3660.7494221220136</v>
      </c>
      <c r="AML294">
        <v>15968.436919861208</v>
      </c>
      <c r="AMM294">
        <v>15919.772197074602</v>
      </c>
      <c r="AMN294">
        <v>10407.400000000001</v>
      </c>
      <c r="AMO294">
        <v>54876.9</v>
      </c>
      <c r="AMP294">
        <v>52239</v>
      </c>
      <c r="AMQ294">
        <v>26619.600000000002</v>
      </c>
      <c r="AMR294">
        <v>6732.1000000000013</v>
      </c>
      <c r="AMS294">
        <v>7056.4</v>
      </c>
      <c r="AMT294">
        <v>2930.6000000000004</v>
      </c>
      <c r="AMU294">
        <v>15544.200000000003</v>
      </c>
      <c r="AMV294">
        <v>8683.2000000000025</v>
      </c>
      <c r="AMW294">
        <v>6528.7000000000007</v>
      </c>
      <c r="AMX294">
        <v>26995.900000000005</v>
      </c>
      <c r="AMY294">
        <v>2423</v>
      </c>
      <c r="AMZ294">
        <v>3974.9000000000005</v>
      </c>
      <c r="ANA294">
        <v>5559.1000000000013</v>
      </c>
      <c r="ANB294">
        <v>14248.200000000003</v>
      </c>
      <c r="ANC294">
        <v>29594.800000000003</v>
      </c>
      <c r="AND294">
        <v>3461.3</v>
      </c>
      <c r="ANE294">
        <v>14399.800000000003</v>
      </c>
      <c r="ANF294">
        <v>14125.3</v>
      </c>
      <c r="ANG294">
        <v>10531.902058505626</v>
      </c>
      <c r="ANH294">
        <v>55372.215765393856</v>
      </c>
      <c r="ANI294">
        <v>52658.825581794903</v>
      </c>
      <c r="ANJ294">
        <v>26241.27883747474</v>
      </c>
      <c r="ANK294">
        <v>6909.6011560772004</v>
      </c>
      <c r="ANL294">
        <v>7177.6503072785545</v>
      </c>
      <c r="ANM294">
        <v>3097.2896075863418</v>
      </c>
      <c r="ANN294">
        <v>16558.663954207645</v>
      </c>
      <c r="ANO294">
        <v>9161.011055607396</v>
      </c>
      <c r="ANP294">
        <v>7141.2671432810812</v>
      </c>
      <c r="ANQ294">
        <v>29198.04867687156</v>
      </c>
      <c r="ANR294">
        <v>2514.9174819858886</v>
      </c>
      <c r="ANS294">
        <v>3929.3375534591969</v>
      </c>
      <c r="ANT294">
        <v>5685.2191061944195</v>
      </c>
      <c r="ANU294">
        <v>13808.41962434482</v>
      </c>
      <c r="ANV294">
        <v>29813.920025730462</v>
      </c>
      <c r="ANW294">
        <v>3364.5782732506623</v>
      </c>
      <c r="ANX294">
        <v>15689.927958885499</v>
      </c>
      <c r="ANY294">
        <v>15032.47206258655</v>
      </c>
      <c r="ANZ294">
        <v>10656.404117011252</v>
      </c>
      <c r="AOA294">
        <v>55867.531530787703</v>
      </c>
      <c r="AOB294">
        <v>53078.651163589806</v>
      </c>
      <c r="AOC294">
        <v>25862.957674949477</v>
      </c>
      <c r="AOD294">
        <v>7087.1023121544004</v>
      </c>
      <c r="AOE294">
        <v>7298.9006145571093</v>
      </c>
      <c r="AOF294">
        <v>3263.9792151726838</v>
      </c>
      <c r="AOG294">
        <v>17573.127908415285</v>
      </c>
      <c r="AOH294">
        <v>9638.8221112147876</v>
      </c>
      <c r="AOI294">
        <v>7753.8342865621644</v>
      </c>
      <c r="AOJ294">
        <v>31400.197353743119</v>
      </c>
      <c r="AOK294">
        <v>2606.8349639717762</v>
      </c>
      <c r="AOL294">
        <v>3883.7751069183937</v>
      </c>
      <c r="AOM294">
        <v>5811.3382123888359</v>
      </c>
      <c r="AON294">
        <v>13368.63924868964</v>
      </c>
      <c r="AOO294">
        <v>30033.040051460917</v>
      </c>
      <c r="AOP294">
        <v>3267.8565465013235</v>
      </c>
      <c r="AOQ294">
        <v>16980.055917770998</v>
      </c>
      <c r="AOR294">
        <v>15939.644125173096</v>
      </c>
      <c r="AOS294">
        <v>10407.399999999998</v>
      </c>
      <c r="AOT294">
        <v>54876.9</v>
      </c>
      <c r="AOU294">
        <v>52239</v>
      </c>
      <c r="AOV294">
        <v>26619.599999999999</v>
      </c>
      <c r="AOW294">
        <v>6732.1</v>
      </c>
      <c r="AOX294">
        <v>7056.4</v>
      </c>
      <c r="AOY294">
        <v>2930.5999999999995</v>
      </c>
      <c r="AOZ294">
        <v>15544.2</v>
      </c>
      <c r="APA294">
        <v>8683.2000000000007</v>
      </c>
      <c r="APB294">
        <v>6528.6999999999989</v>
      </c>
      <c r="APC294">
        <v>26995.9</v>
      </c>
      <c r="APD294">
        <v>2423</v>
      </c>
      <c r="APE294">
        <v>3974.9</v>
      </c>
      <c r="APF294">
        <v>5559.1</v>
      </c>
      <c r="APG294">
        <v>14248.2</v>
      </c>
      <c r="APH294">
        <v>29594.799999999996</v>
      </c>
      <c r="API294">
        <v>3461.3</v>
      </c>
      <c r="APJ294">
        <v>14399.8</v>
      </c>
      <c r="APK294">
        <v>14125.3</v>
      </c>
      <c r="APL294">
        <v>10623.481550609469</v>
      </c>
      <c r="APM294">
        <v>54967.311069935662</v>
      </c>
      <c r="APN294">
        <v>52093.682170784792</v>
      </c>
      <c r="APO294">
        <v>27247.879598469532</v>
      </c>
      <c r="APP294">
        <v>6955.0196400467885</v>
      </c>
      <c r="APQ294">
        <v>7237.2433680476079</v>
      </c>
      <c r="APR294">
        <v>3131.855065203843</v>
      </c>
      <c r="APS294">
        <v>17166.936487398569</v>
      </c>
      <c r="APT294">
        <v>9012.4044276408458</v>
      </c>
      <c r="APU294">
        <v>6822.4778141097459</v>
      </c>
      <c r="APV294">
        <v>28382.752228407007</v>
      </c>
      <c r="APW294">
        <v>2575.0158981732657</v>
      </c>
      <c r="APX294">
        <v>4074.7568505813315</v>
      </c>
      <c r="APY294">
        <v>5829.7138522390414</v>
      </c>
      <c r="APZ294">
        <v>14340.865681421103</v>
      </c>
      <c r="AQA294">
        <v>30240.586379230579</v>
      </c>
      <c r="AQB294">
        <v>3536.7413777276734</v>
      </c>
      <c r="AQC294">
        <v>15202.185126597273</v>
      </c>
      <c r="AQD294">
        <v>15012.936098537302</v>
      </c>
      <c r="AQE294">
        <v>10839.563101218941</v>
      </c>
      <c r="AQF294">
        <v>55057.72213987133</v>
      </c>
      <c r="AQG294">
        <v>51948.364341569577</v>
      </c>
      <c r="AQH294">
        <v>27876.159196939072</v>
      </c>
      <c r="AQI294">
        <v>7177.9392800935757</v>
      </c>
      <c r="AQJ294">
        <v>7418.086736095217</v>
      </c>
      <c r="AQK294">
        <v>3333.1101304076865</v>
      </c>
      <c r="AQL294">
        <v>18789.67297479714</v>
      </c>
      <c r="AQM294">
        <v>9341.6088552816891</v>
      </c>
      <c r="AQN294">
        <v>7116.2556282194928</v>
      </c>
      <c r="AQO294">
        <v>29769.60445681401</v>
      </c>
      <c r="AQP294">
        <v>2727.0317963465309</v>
      </c>
      <c r="AQQ294">
        <v>4174.6137011626624</v>
      </c>
      <c r="AQR294">
        <v>6100.3277044780825</v>
      </c>
      <c r="AQS294">
        <v>14433.531362842205</v>
      </c>
      <c r="AQT294">
        <v>30886.372758461159</v>
      </c>
      <c r="AQU294">
        <v>3612.1827554553474</v>
      </c>
      <c r="AQV294">
        <v>16004.570253194543</v>
      </c>
      <c r="AQW294">
        <v>15900.572197074602</v>
      </c>
      <c r="AQX294">
        <v>10407.399999999998</v>
      </c>
      <c r="AQY294">
        <v>54876.9</v>
      </c>
      <c r="AQZ294">
        <v>52239</v>
      </c>
      <c r="ARA294">
        <v>26619.599999999999</v>
      </c>
      <c r="ARB294">
        <v>6732.1</v>
      </c>
      <c r="ARC294">
        <v>7056.4</v>
      </c>
      <c r="ARD294">
        <v>2930.5999999999995</v>
      </c>
      <c r="ARE294">
        <v>15544.2</v>
      </c>
      <c r="ARF294">
        <v>8683.2000000000007</v>
      </c>
      <c r="ARG294">
        <v>6528.6999999999989</v>
      </c>
      <c r="ARH294">
        <v>26995.9</v>
      </c>
      <c r="ARI294">
        <v>2423</v>
      </c>
      <c r="ARJ294">
        <v>3974.9</v>
      </c>
      <c r="ARK294">
        <v>5559.1</v>
      </c>
      <c r="ARL294">
        <v>14248.2</v>
      </c>
      <c r="ARM294">
        <v>29594.799999999996</v>
      </c>
      <c r="ARN294">
        <v>3461.3</v>
      </c>
      <c r="ARO294">
        <v>14399.8</v>
      </c>
      <c r="ARP294">
        <v>14125.3</v>
      </c>
      <c r="ARQ294">
        <v>10630.257887652368</v>
      </c>
      <c r="ARR294">
        <v>54324.790267483913</v>
      </c>
      <c r="ARS294">
        <v>51340.6705426962</v>
      </c>
      <c r="ART294">
        <v>28184.757399617381</v>
      </c>
      <c r="ARU294">
        <v>6947.7486600116972</v>
      </c>
      <c r="ARV294">
        <v>7221.8045920119011</v>
      </c>
      <c r="ARW294">
        <v>3128.3075163009607</v>
      </c>
      <c r="ARX294">
        <v>17665.327871849644</v>
      </c>
      <c r="ARY294">
        <v>8836.9198569102118</v>
      </c>
      <c r="ARZ294">
        <v>6456.8132035274366</v>
      </c>
      <c r="ASA294">
        <v>27341.625557101754</v>
      </c>
      <c r="ASB294">
        <v>2602.5602245433165</v>
      </c>
      <c r="ASC294">
        <v>4186.5329626453331</v>
      </c>
      <c r="ASD294">
        <v>5894.0847130597613</v>
      </c>
      <c r="ASE294">
        <v>14760.872670355275</v>
      </c>
      <c r="ASF294">
        <v>30460.709094807644</v>
      </c>
      <c r="ASG294">
        <v>3690.5603444319186</v>
      </c>
      <c r="ASH294">
        <v>14672.75878164932</v>
      </c>
      <c r="ASI294">
        <v>14972.671524634326</v>
      </c>
      <c r="ASJ294">
        <v>10853.115775304734</v>
      </c>
      <c r="ASK294">
        <v>53772.680534967833</v>
      </c>
      <c r="ASL294">
        <v>50442.341085392392</v>
      </c>
      <c r="ASM294">
        <v>29749.914799234768</v>
      </c>
      <c r="ASN294">
        <v>7163.3973200233941</v>
      </c>
      <c r="ASO294">
        <v>7387.2091840238045</v>
      </c>
      <c r="ASP294">
        <v>3326.0150326019211</v>
      </c>
      <c r="ASQ294">
        <v>19786.455743699284</v>
      </c>
      <c r="ASR294">
        <v>8990.6397138204229</v>
      </c>
      <c r="ASS294">
        <v>6384.9264070548725</v>
      </c>
      <c r="AST294">
        <v>27687.351114203502</v>
      </c>
      <c r="ASU294">
        <v>2782.1204490866326</v>
      </c>
      <c r="ASV294">
        <v>4398.1659252906657</v>
      </c>
      <c r="ASW294">
        <v>6229.0694261195213</v>
      </c>
      <c r="ASX294">
        <v>15273.545340710551</v>
      </c>
      <c r="ASY294">
        <v>31326.618189615288</v>
      </c>
      <c r="ASZ294">
        <v>3919.8206888638369</v>
      </c>
      <c r="ATA294">
        <v>14945.717563298636</v>
      </c>
      <c r="ATB294">
        <v>15820.04304926865</v>
      </c>
      <c r="ATC294">
        <v>10407.399999999998</v>
      </c>
      <c r="ATD294">
        <v>54876.9</v>
      </c>
      <c r="ATE294">
        <v>52239</v>
      </c>
      <c r="ATF294">
        <v>26619.599999999999</v>
      </c>
      <c r="ATG294">
        <v>6732.1</v>
      </c>
      <c r="ATH294">
        <v>7056.4</v>
      </c>
      <c r="ATI294">
        <v>2930.5999999999995</v>
      </c>
      <c r="ATJ294">
        <v>15544.2</v>
      </c>
      <c r="ATK294">
        <v>8683.2000000000007</v>
      </c>
      <c r="ATL294">
        <v>6528.6999999999989</v>
      </c>
      <c r="ATM294">
        <v>26995.9</v>
      </c>
      <c r="ATN294">
        <v>2423</v>
      </c>
      <c r="ATO294">
        <v>3974.9</v>
      </c>
      <c r="ATP294">
        <v>5559.1</v>
      </c>
      <c r="ATQ294">
        <v>14248.2</v>
      </c>
      <c r="ATR294">
        <v>29594.799999999996</v>
      </c>
      <c r="ATS294">
        <v>3461.3</v>
      </c>
      <c r="ATT294">
        <v>14399.8</v>
      </c>
      <c r="ATU294">
        <v>14125.3</v>
      </c>
      <c r="ATV294">
        <v>10790.957887652366</v>
      </c>
      <c r="ATW294">
        <v>54609.690267483915</v>
      </c>
      <c r="ATX294">
        <v>51504.6705426962</v>
      </c>
      <c r="ATY294">
        <v>28549.707399617379</v>
      </c>
      <c r="ATZ294">
        <v>7044.7236600116976</v>
      </c>
      <c r="AUA294">
        <v>7358.629592011901</v>
      </c>
      <c r="AUB294">
        <v>3198.8825163009606</v>
      </c>
      <c r="AUC294">
        <v>17995.952871849644</v>
      </c>
      <c r="AUD294">
        <v>8843.4448569102096</v>
      </c>
      <c r="AUE294">
        <v>6453.2882035274361</v>
      </c>
      <c r="AUF294">
        <v>27504.775557101751</v>
      </c>
      <c r="AUG294">
        <v>2670.4852245433162</v>
      </c>
      <c r="AUH294">
        <v>4277.5579626453327</v>
      </c>
      <c r="AUI294">
        <v>6060.4097130597602</v>
      </c>
      <c r="AUJ294">
        <v>15076.697670355275</v>
      </c>
      <c r="AUK294">
        <v>30903.009094807643</v>
      </c>
      <c r="AUL294">
        <v>3763.410344431918</v>
      </c>
      <c r="AUM294">
        <v>14618.558781649319</v>
      </c>
      <c r="AUN294">
        <v>15001.471524634326</v>
      </c>
      <c r="AUO294">
        <v>11174.515775304735</v>
      </c>
      <c r="AUP294">
        <v>54342.480534967828</v>
      </c>
      <c r="AUQ294">
        <v>50770.341085392392</v>
      </c>
      <c r="AUR294">
        <v>30479.814799234766</v>
      </c>
      <c r="AUS294">
        <v>7357.3473200233939</v>
      </c>
      <c r="AUT294">
        <v>7660.8591840238041</v>
      </c>
      <c r="AUU294">
        <v>3467.1650326019217</v>
      </c>
      <c r="AUV294">
        <v>20447.705743699284</v>
      </c>
      <c r="AUW294">
        <v>9003.6897138204222</v>
      </c>
      <c r="AUX294">
        <v>6377.8764070548732</v>
      </c>
      <c r="AUY294">
        <v>28013.651114203501</v>
      </c>
      <c r="AUZ294">
        <v>2917.9704490866325</v>
      </c>
      <c r="AVA294">
        <v>4580.2159252906658</v>
      </c>
      <c r="AVB294">
        <v>6561.7194261195209</v>
      </c>
      <c r="AVC294">
        <v>15905.19534071055</v>
      </c>
      <c r="AVD294">
        <v>32211.218189615291</v>
      </c>
      <c r="AVE294">
        <v>4065.5206888638368</v>
      </c>
      <c r="AVF294">
        <v>14837.317563298635</v>
      </c>
      <c r="AVG294">
        <v>15877.643049268649</v>
      </c>
    </row>
    <row r="295" spans="1:1255" x14ac:dyDescent="0.25">
      <c r="A295" s="1" t="s">
        <v>335</v>
      </c>
      <c r="B295">
        <v>10220.1</v>
      </c>
      <c r="C295">
        <v>51818.1</v>
      </c>
      <c r="D295">
        <v>49471</v>
      </c>
      <c r="E295">
        <v>25648.2</v>
      </c>
      <c r="F295">
        <v>6359</v>
      </c>
      <c r="G295">
        <v>7123.5</v>
      </c>
      <c r="H295">
        <v>2906.7</v>
      </c>
      <c r="I295">
        <v>14036.8</v>
      </c>
      <c r="J295">
        <v>7844.3</v>
      </c>
      <c r="K295">
        <v>6494.1</v>
      </c>
      <c r="L295">
        <v>26086.2</v>
      </c>
      <c r="M295">
        <v>2382.1999999999998</v>
      </c>
      <c r="N295">
        <v>3747.1</v>
      </c>
      <c r="O295">
        <v>5561.6</v>
      </c>
      <c r="P295">
        <v>13972.3</v>
      </c>
      <c r="Q295">
        <v>27987.899999999998</v>
      </c>
      <c r="R295">
        <v>3307.7</v>
      </c>
      <c r="S295">
        <v>12388.7</v>
      </c>
      <c r="T295">
        <v>12970.2</v>
      </c>
      <c r="U295">
        <v>10304.560297618675</v>
      </c>
      <c r="V295">
        <v>51994.136631684902</v>
      </c>
      <c r="W295">
        <v>47842.390840022868</v>
      </c>
      <c r="X295">
        <v>25343.560222082207</v>
      </c>
      <c r="Y295">
        <v>6517.5567867703685</v>
      </c>
      <c r="Z295">
        <v>7243.9880789425079</v>
      </c>
      <c r="AA295">
        <v>3070.648541308251</v>
      </c>
      <c r="AB295">
        <v>15058.613848952955</v>
      </c>
      <c r="AC295">
        <v>8194.8900288707155</v>
      </c>
      <c r="AD295">
        <v>6987.7917787342012</v>
      </c>
      <c r="AE295">
        <v>27733.089412888745</v>
      </c>
      <c r="AF295">
        <v>2472.391687103996</v>
      </c>
      <c r="AG295">
        <v>3720.1585150360143</v>
      </c>
      <c r="AH295">
        <v>5694.313465577683</v>
      </c>
      <c r="AI295">
        <v>13620.38738195923</v>
      </c>
      <c r="AJ295">
        <v>28110.576805905919</v>
      </c>
      <c r="AK295">
        <v>3243.6945797960934</v>
      </c>
      <c r="AL295">
        <v>13463.733771733427</v>
      </c>
      <c r="AM295">
        <v>13831.91085911341</v>
      </c>
      <c r="AN295">
        <v>10389.020595237347</v>
      </c>
      <c r="AO295">
        <v>52170.173263369812</v>
      </c>
      <c r="AP295">
        <v>46213.781680045729</v>
      </c>
      <c r="AQ295">
        <v>25038.920444164414</v>
      </c>
      <c r="AR295">
        <v>6676.1135735407379</v>
      </c>
      <c r="AS295">
        <v>7364.4761578850148</v>
      </c>
      <c r="AT295">
        <v>3234.5970826165021</v>
      </c>
      <c r="AU295">
        <v>16080.427697905912</v>
      </c>
      <c r="AV295">
        <v>8545.4800577414298</v>
      </c>
      <c r="AW295">
        <v>7481.4835574684021</v>
      </c>
      <c r="AX295">
        <v>29379.978825777493</v>
      </c>
      <c r="AY295">
        <v>2562.5833742079922</v>
      </c>
      <c r="AZ295">
        <v>3693.217030072029</v>
      </c>
      <c r="BA295">
        <v>5827.0269311553666</v>
      </c>
      <c r="BB295">
        <v>13268.474763918459</v>
      </c>
      <c r="BC295">
        <v>28233.253611811841</v>
      </c>
      <c r="BD295">
        <v>3179.6891595921875</v>
      </c>
      <c r="BE295">
        <v>14538.767543466853</v>
      </c>
      <c r="BF295">
        <v>14693.621718226817</v>
      </c>
      <c r="BG295">
        <v>10220.1</v>
      </c>
      <c r="BH295">
        <v>51818.1</v>
      </c>
      <c r="BI295">
        <v>49471</v>
      </c>
      <c r="BJ295">
        <v>25648.2</v>
      </c>
      <c r="BK295">
        <v>6359</v>
      </c>
      <c r="BL295">
        <v>7123.5</v>
      </c>
      <c r="BM295">
        <v>2906.7</v>
      </c>
      <c r="BN295">
        <v>14036.8</v>
      </c>
      <c r="BO295">
        <v>7844.3</v>
      </c>
      <c r="BP295">
        <v>6494.1</v>
      </c>
      <c r="BQ295">
        <v>26086.2</v>
      </c>
      <c r="BR295">
        <v>2382.1999999999998</v>
      </c>
      <c r="BS295">
        <v>3747.1</v>
      </c>
      <c r="BT295">
        <v>5561.6</v>
      </c>
      <c r="BU295">
        <v>13972.3</v>
      </c>
      <c r="BV295">
        <v>27987.899999999998</v>
      </c>
      <c r="BW295">
        <v>3307.7</v>
      </c>
      <c r="BX295">
        <v>12388.7</v>
      </c>
      <c r="BY295">
        <v>12970.2</v>
      </c>
      <c r="BZ295">
        <v>10352.6</v>
      </c>
      <c r="CA295">
        <v>50912.2</v>
      </c>
      <c r="CB295">
        <v>48362.5</v>
      </c>
      <c r="CC295">
        <v>27127.9</v>
      </c>
      <c r="CD295">
        <v>6506.2</v>
      </c>
      <c r="CE295">
        <v>7230.4</v>
      </c>
      <c r="CF295">
        <v>3069</v>
      </c>
      <c r="CG295">
        <v>15927.35</v>
      </c>
      <c r="CH295">
        <v>7915.5</v>
      </c>
      <c r="CI295">
        <v>6268.4500000000007</v>
      </c>
      <c r="CJ295">
        <v>25777.200000000001</v>
      </c>
      <c r="CK295">
        <v>2540.7999999999997</v>
      </c>
      <c r="CL295">
        <v>3945.8999999999996</v>
      </c>
      <c r="CM295">
        <v>5859.7000000000007</v>
      </c>
      <c r="CN295">
        <v>14483.25</v>
      </c>
      <c r="CO295">
        <v>28689.35</v>
      </c>
      <c r="CP295">
        <v>3550.05</v>
      </c>
      <c r="CQ295">
        <v>12489.6</v>
      </c>
      <c r="CR295">
        <v>13718.3</v>
      </c>
      <c r="CS295">
        <v>10485.1</v>
      </c>
      <c r="CT295">
        <v>50006.3</v>
      </c>
      <c r="CU295">
        <v>47254</v>
      </c>
      <c r="CV295">
        <v>28607.599999999999</v>
      </c>
      <c r="CW295">
        <v>6653.4</v>
      </c>
      <c r="CX295">
        <v>7337.3</v>
      </c>
      <c r="CY295">
        <v>3231.3</v>
      </c>
      <c r="CZ295">
        <v>17817.900000000001</v>
      </c>
      <c r="DA295">
        <v>7986.7</v>
      </c>
      <c r="DB295">
        <v>6042.8</v>
      </c>
      <c r="DC295">
        <v>25468.2</v>
      </c>
      <c r="DD295">
        <v>2699.3999999999996</v>
      </c>
      <c r="DE295">
        <v>4144.7</v>
      </c>
      <c r="DF295">
        <v>6157.8</v>
      </c>
      <c r="DG295">
        <v>14994.2</v>
      </c>
      <c r="DH295">
        <v>29390.799999999999</v>
      </c>
      <c r="DI295">
        <v>3792.4</v>
      </c>
      <c r="DJ295">
        <v>12590.5</v>
      </c>
      <c r="DK295">
        <v>14466.4</v>
      </c>
      <c r="DL295">
        <v>10220.1</v>
      </c>
      <c r="DM295">
        <v>51818.1</v>
      </c>
      <c r="DN295">
        <v>49471</v>
      </c>
      <c r="DO295">
        <v>25648.2</v>
      </c>
      <c r="DP295">
        <v>6359</v>
      </c>
      <c r="DQ295">
        <v>7123.5</v>
      </c>
      <c r="DR295">
        <v>2906.7</v>
      </c>
      <c r="DS295">
        <v>14036.8</v>
      </c>
      <c r="DT295">
        <v>7844.3</v>
      </c>
      <c r="DU295">
        <v>6494.1</v>
      </c>
      <c r="DV295">
        <v>26086.2</v>
      </c>
      <c r="DW295">
        <v>2382.1999999999998</v>
      </c>
      <c r="DX295">
        <v>3747.1</v>
      </c>
      <c r="DY295">
        <v>5561.6</v>
      </c>
      <c r="DZ295">
        <v>13972.3</v>
      </c>
      <c r="EA295">
        <v>27987.899999999998</v>
      </c>
      <c r="EB295">
        <v>3307.7</v>
      </c>
      <c r="EC295">
        <v>12388.7</v>
      </c>
      <c r="ED295">
        <v>12970.2</v>
      </c>
      <c r="EE295">
        <v>10652.1</v>
      </c>
      <c r="EF295">
        <v>51333</v>
      </c>
      <c r="EG295">
        <v>48622.5</v>
      </c>
      <c r="EH295">
        <v>27726.15</v>
      </c>
      <c r="EI295">
        <v>6685.95</v>
      </c>
      <c r="EJ295">
        <v>7479.5</v>
      </c>
      <c r="EK295">
        <v>3203.75</v>
      </c>
      <c r="EL295">
        <v>16495.650000000001</v>
      </c>
      <c r="EM295">
        <v>7924.35</v>
      </c>
      <c r="EN295">
        <v>6240.4</v>
      </c>
      <c r="EO295">
        <v>26089.85</v>
      </c>
      <c r="EP295">
        <v>2665.35</v>
      </c>
      <c r="EQ295">
        <v>4114.8999999999996</v>
      </c>
      <c r="ER295">
        <v>6161.8</v>
      </c>
      <c r="ES295">
        <v>15086.55</v>
      </c>
      <c r="ET295">
        <v>29436.449999999997</v>
      </c>
      <c r="EU295">
        <v>3677</v>
      </c>
      <c r="EV295">
        <v>12392.300000000001</v>
      </c>
      <c r="EW295">
        <v>13762.6</v>
      </c>
      <c r="EX295">
        <v>11084.1</v>
      </c>
      <c r="EY295">
        <v>50847.9</v>
      </c>
      <c r="EZ295">
        <v>47774</v>
      </c>
      <c r="FA295">
        <v>29804.100000000002</v>
      </c>
      <c r="FB295">
        <v>7012.9</v>
      </c>
      <c r="FC295">
        <v>7835.5</v>
      </c>
      <c r="FD295">
        <v>3500.8</v>
      </c>
      <c r="FE295">
        <v>18954.5</v>
      </c>
      <c r="FF295">
        <v>8004.4</v>
      </c>
      <c r="FG295">
        <v>5986.7</v>
      </c>
      <c r="FH295">
        <v>26093.5</v>
      </c>
      <c r="FI295">
        <v>2948.5</v>
      </c>
      <c r="FJ295">
        <v>4482.7</v>
      </c>
      <c r="FK295">
        <v>6762</v>
      </c>
      <c r="FL295">
        <v>16200.8</v>
      </c>
      <c r="FM295">
        <v>30885</v>
      </c>
      <c r="FN295">
        <v>4046.3</v>
      </c>
      <c r="FO295">
        <v>12395.900000000001</v>
      </c>
      <c r="FP295">
        <v>14555</v>
      </c>
      <c r="FQ295">
        <v>10220.1</v>
      </c>
      <c r="FR295">
        <v>51818.099999999991</v>
      </c>
      <c r="FS295">
        <v>49471</v>
      </c>
      <c r="FT295">
        <v>25648.2</v>
      </c>
      <c r="FU295">
        <v>6359</v>
      </c>
      <c r="FV295">
        <v>7123.5</v>
      </c>
      <c r="FW295">
        <v>2906.6999999999994</v>
      </c>
      <c r="FX295">
        <v>14036.799999999997</v>
      </c>
      <c r="FY295">
        <v>7844.3</v>
      </c>
      <c r="FZ295">
        <v>6494.1</v>
      </c>
      <c r="GA295">
        <v>26086.2</v>
      </c>
      <c r="GB295">
        <v>2382.1999999999998</v>
      </c>
      <c r="GC295">
        <v>3747.0999999999995</v>
      </c>
      <c r="GD295">
        <v>5561.6</v>
      </c>
      <c r="GE295">
        <v>13972.299999999997</v>
      </c>
      <c r="GF295">
        <v>27987.899999999998</v>
      </c>
      <c r="GG295">
        <v>3307.6999999999994</v>
      </c>
      <c r="GH295">
        <v>12388.7</v>
      </c>
      <c r="GI295">
        <v>12970.2</v>
      </c>
      <c r="GJ295">
        <v>10436.420099206225</v>
      </c>
      <c r="GK295">
        <v>51413.112210561638</v>
      </c>
      <c r="GL295">
        <v>48275.796946674294</v>
      </c>
      <c r="GM295">
        <v>26732.536740694068</v>
      </c>
      <c r="GN295">
        <v>6569.90226225679</v>
      </c>
      <c r="GO295">
        <v>7317.9626929808364</v>
      </c>
      <c r="GP295">
        <v>3114.466180436084</v>
      </c>
      <c r="GQ295">
        <v>15827.204616317651</v>
      </c>
      <c r="GR295">
        <v>8011.5800096235707</v>
      </c>
      <c r="GS295">
        <v>6498.8805929113996</v>
      </c>
      <c r="GT295">
        <v>26533.379804296244</v>
      </c>
      <c r="GU295">
        <v>2559.5138957013319</v>
      </c>
      <c r="GV295">
        <v>3926.9861716786713</v>
      </c>
      <c r="GW295">
        <v>5905.2711551925613</v>
      </c>
      <c r="GX295">
        <v>14396.729127319742</v>
      </c>
      <c r="GY295">
        <v>28745.458935301973</v>
      </c>
      <c r="GZ295">
        <v>3490.2481932653645</v>
      </c>
      <c r="HA295">
        <v>12781.877923911143</v>
      </c>
      <c r="HB295">
        <v>13770.936953037803</v>
      </c>
      <c r="HC295">
        <v>10652.740198412448</v>
      </c>
      <c r="HD295">
        <v>51008.12442112327</v>
      </c>
      <c r="HE295">
        <v>47080.593893348574</v>
      </c>
      <c r="HF295">
        <v>27816.873481388138</v>
      </c>
      <c r="HG295">
        <v>6780.80452451358</v>
      </c>
      <c r="HH295">
        <v>7512.4253859616711</v>
      </c>
      <c r="HI295">
        <v>3322.2323608721672</v>
      </c>
      <c r="HJ295">
        <v>17617.609232635303</v>
      </c>
      <c r="HK295">
        <v>8178.8600192471422</v>
      </c>
      <c r="HL295">
        <v>6503.6611858228007</v>
      </c>
      <c r="HM295">
        <v>26980.559608592495</v>
      </c>
      <c r="HN295">
        <v>2736.8277914026639</v>
      </c>
      <c r="HO295">
        <v>4106.8723433573432</v>
      </c>
      <c r="HP295">
        <v>6248.9423103851223</v>
      </c>
      <c r="HQ295">
        <v>14821.158254639487</v>
      </c>
      <c r="HR295">
        <v>29503.017870603944</v>
      </c>
      <c r="HS295">
        <v>3672.7963865307293</v>
      </c>
      <c r="HT295">
        <v>13175.055847822285</v>
      </c>
      <c r="HU295">
        <v>14571.673906075604</v>
      </c>
      <c r="HV295">
        <v>10220.1</v>
      </c>
      <c r="HW295">
        <v>51818.100000000006</v>
      </c>
      <c r="HX295">
        <v>49471.000000000007</v>
      </c>
      <c r="HY295">
        <v>25648.200000000004</v>
      </c>
      <c r="HZ295">
        <v>6359</v>
      </c>
      <c r="IA295">
        <v>7123.5</v>
      </c>
      <c r="IB295">
        <v>2906.7</v>
      </c>
      <c r="IC295">
        <v>14036.8</v>
      </c>
      <c r="ID295">
        <v>7844.3000000000011</v>
      </c>
      <c r="IE295">
        <v>6494.1000000000013</v>
      </c>
      <c r="IF295">
        <v>26086.200000000004</v>
      </c>
      <c r="IG295">
        <v>2382.2000000000003</v>
      </c>
      <c r="IH295">
        <v>3747.1000000000004</v>
      </c>
      <c r="II295">
        <v>5561.6000000000013</v>
      </c>
      <c r="IJ295">
        <v>13972.300000000001</v>
      </c>
      <c r="IK295">
        <v>27987.899999999998</v>
      </c>
      <c r="IL295">
        <v>3307.7000000000003</v>
      </c>
      <c r="IM295">
        <v>12388.7</v>
      </c>
      <c r="IN295">
        <v>12970.2</v>
      </c>
      <c r="IO295">
        <v>10357.403970238132</v>
      </c>
      <c r="IP295">
        <v>50804.00633683151</v>
      </c>
      <c r="IQ295">
        <v>48414.510915997722</v>
      </c>
      <c r="IR295">
        <v>27306.333977791783</v>
      </c>
      <c r="IS295">
        <v>6505.0643213229632</v>
      </c>
      <c r="IT295">
        <v>7229.0411921057494</v>
      </c>
      <c r="IU295">
        <v>3068.835145869175</v>
      </c>
      <c r="IV295">
        <v>16014.223615104707</v>
      </c>
      <c r="IW295">
        <v>7887.5609971129297</v>
      </c>
      <c r="IX295">
        <v>6196.515822126581</v>
      </c>
      <c r="IY295">
        <v>25581.611058711125</v>
      </c>
      <c r="IZ295">
        <v>2547.6408312896006</v>
      </c>
      <c r="JA295">
        <v>3968.4741484963984</v>
      </c>
      <c r="JB295">
        <v>5876.238653442233</v>
      </c>
      <c r="JC295">
        <v>14569.536261804078</v>
      </c>
      <c r="JD295">
        <v>28747.227319409409</v>
      </c>
      <c r="JE295">
        <v>3580.685542020391</v>
      </c>
      <c r="JF295">
        <v>12392.186622826659</v>
      </c>
      <c r="JG295">
        <v>13706.93891408866</v>
      </c>
      <c r="JH295">
        <v>10494.707940476266</v>
      </c>
      <c r="JI295">
        <v>49789.912673663028</v>
      </c>
      <c r="JJ295">
        <v>47358.021831995429</v>
      </c>
      <c r="JK295">
        <v>28964.467955583561</v>
      </c>
      <c r="JL295">
        <v>6651.1286426459264</v>
      </c>
      <c r="JM295">
        <v>7334.5823842114987</v>
      </c>
      <c r="JN295">
        <v>3230.9702917383502</v>
      </c>
      <c r="JO295">
        <v>17991.647230209412</v>
      </c>
      <c r="JP295">
        <v>7930.8219942258575</v>
      </c>
      <c r="JQ295">
        <v>5898.9316442531608</v>
      </c>
      <c r="JR295">
        <v>25077.022117422253</v>
      </c>
      <c r="JS295">
        <v>2713.0816625792004</v>
      </c>
      <c r="JT295">
        <v>4189.8482969927973</v>
      </c>
      <c r="JU295">
        <v>6190.8773068844639</v>
      </c>
      <c r="JV295">
        <v>15166.772523608157</v>
      </c>
      <c r="JW295">
        <v>29506.554638818816</v>
      </c>
      <c r="JX295">
        <v>3853.6710840407814</v>
      </c>
      <c r="JY295">
        <v>12395.673245653315</v>
      </c>
      <c r="JZ295">
        <v>14443.677828177319</v>
      </c>
      <c r="KA295">
        <v>10220.099999999999</v>
      </c>
      <c r="KB295">
        <v>51818.099999999991</v>
      </c>
      <c r="KC295">
        <v>49471</v>
      </c>
      <c r="KD295">
        <v>25648.199999999997</v>
      </c>
      <c r="KE295">
        <v>6359</v>
      </c>
      <c r="KF295">
        <v>7123.5</v>
      </c>
      <c r="KG295">
        <v>2906.7</v>
      </c>
      <c r="KH295">
        <v>14036.799999999997</v>
      </c>
      <c r="KI295">
        <v>7844.2999999999993</v>
      </c>
      <c r="KJ295">
        <v>6494.0999999999995</v>
      </c>
      <c r="KK295">
        <v>26086.199999999997</v>
      </c>
      <c r="KL295">
        <v>2382.1999999999998</v>
      </c>
      <c r="KM295">
        <v>3747.1</v>
      </c>
      <c r="KN295">
        <v>5561.6</v>
      </c>
      <c r="KO295">
        <v>13972.299999999997</v>
      </c>
      <c r="KP295">
        <v>27987.899999999998</v>
      </c>
      <c r="KQ295">
        <v>3307.7</v>
      </c>
      <c r="KR295">
        <v>12388.7</v>
      </c>
      <c r="KS295">
        <v>12970.199999999999</v>
      </c>
      <c r="KT295">
        <v>10336.586765872891</v>
      </c>
      <c r="KU295">
        <v>51272.84554389496</v>
      </c>
      <c r="KV295">
        <v>48189.130280007623</v>
      </c>
      <c r="KW295">
        <v>26533.1200740274</v>
      </c>
      <c r="KX295">
        <v>6509.9855955901221</v>
      </c>
      <c r="KY295">
        <v>7234.9293596475018</v>
      </c>
      <c r="KZ295">
        <v>3069.549513769417</v>
      </c>
      <c r="LA295">
        <v>15637.771282984319</v>
      </c>
      <c r="LB295">
        <v>8008.6300096235718</v>
      </c>
      <c r="LC295">
        <v>6508.2305929114009</v>
      </c>
      <c r="LD295">
        <v>26429.163137629581</v>
      </c>
      <c r="LE295">
        <v>2517.997229034665</v>
      </c>
      <c r="LF295">
        <v>3870.6528383453374</v>
      </c>
      <c r="LG295">
        <v>5804.5711551925615</v>
      </c>
      <c r="LH295">
        <v>14195.629127319742</v>
      </c>
      <c r="LI295">
        <v>28496.425601968636</v>
      </c>
      <c r="LJ295">
        <v>3447.9315265986975</v>
      </c>
      <c r="LK295">
        <v>12814.311257244475</v>
      </c>
      <c r="LL295">
        <v>13756.170286371136</v>
      </c>
      <c r="LM295">
        <v>10453.073531745782</v>
      </c>
      <c r="LN295">
        <v>50727.591087789937</v>
      </c>
      <c r="LO295">
        <v>46907.260560015238</v>
      </c>
      <c r="LP295">
        <v>27418.040148054803</v>
      </c>
      <c r="LQ295">
        <v>6660.9711911802451</v>
      </c>
      <c r="LR295">
        <v>7346.3587192950044</v>
      </c>
      <c r="LS295">
        <v>3232.3990275388337</v>
      </c>
      <c r="LT295">
        <v>17238.742565968638</v>
      </c>
      <c r="LU295">
        <v>8172.9600192471426</v>
      </c>
      <c r="LV295">
        <v>6522.3611858228005</v>
      </c>
      <c r="LW295">
        <v>26772.126275259165</v>
      </c>
      <c r="LX295">
        <v>2653.7944580693302</v>
      </c>
      <c r="LY295">
        <v>3994.2056766906762</v>
      </c>
      <c r="LZ295">
        <v>6047.5423103851217</v>
      </c>
      <c r="MA295">
        <v>14418.958254639485</v>
      </c>
      <c r="MB295">
        <v>29004.951203937278</v>
      </c>
      <c r="MC295">
        <v>3588.1630531973956</v>
      </c>
      <c r="MD295">
        <v>13239.92251448895</v>
      </c>
      <c r="ME295">
        <v>14542.140572742272</v>
      </c>
      <c r="MF295">
        <v>10220.1</v>
      </c>
      <c r="MG295">
        <v>51818.1</v>
      </c>
      <c r="MH295">
        <v>49471</v>
      </c>
      <c r="MI295">
        <v>25648.2</v>
      </c>
      <c r="MJ295">
        <v>6359</v>
      </c>
      <c r="MK295">
        <v>7123.5</v>
      </c>
      <c r="ML295">
        <v>2906.7</v>
      </c>
      <c r="MM295">
        <v>14036.8</v>
      </c>
      <c r="MN295">
        <v>7844.3</v>
      </c>
      <c r="MO295">
        <v>6494.1</v>
      </c>
      <c r="MP295">
        <v>26086.2</v>
      </c>
      <c r="MQ295">
        <v>2382.1999999999998</v>
      </c>
      <c r="MR295">
        <v>3747.1</v>
      </c>
      <c r="MS295">
        <v>5561.6</v>
      </c>
      <c r="MT295">
        <v>13972.3</v>
      </c>
      <c r="MU295">
        <v>27987.899999999998</v>
      </c>
      <c r="MV295">
        <v>3307.7</v>
      </c>
      <c r="MW295">
        <v>12388.7</v>
      </c>
      <c r="MX295">
        <v>12970.2</v>
      </c>
      <c r="MY295">
        <v>10328.580148809338</v>
      </c>
      <c r="MZ295">
        <v>51453.168315842449</v>
      </c>
      <c r="NA295">
        <v>48102.445420011434</v>
      </c>
      <c r="NB295">
        <v>26235.730111041106</v>
      </c>
      <c r="NC295">
        <v>6511.8783933851846</v>
      </c>
      <c r="ND295">
        <v>7237.1940394712537</v>
      </c>
      <c r="NE295">
        <v>3069.8242706541255</v>
      </c>
      <c r="NF295">
        <v>15492.981924476477</v>
      </c>
      <c r="NG295">
        <v>8055.1950144353577</v>
      </c>
      <c r="NH295">
        <v>6628.120889367101</v>
      </c>
      <c r="NI295">
        <v>26755.144706444371</v>
      </c>
      <c r="NJ295">
        <v>2506.5958435519979</v>
      </c>
      <c r="NK295">
        <v>3833.0292575180069</v>
      </c>
      <c r="NL295">
        <v>5777.0067327888419</v>
      </c>
      <c r="NM295">
        <v>14051.818690979615</v>
      </c>
      <c r="NN295">
        <v>28399.963402952959</v>
      </c>
      <c r="NO295">
        <v>3396.8722898980468</v>
      </c>
      <c r="NP295">
        <v>12976.666885866714</v>
      </c>
      <c r="NQ295">
        <v>13775.105429556705</v>
      </c>
      <c r="NR295">
        <v>10437.060297618675</v>
      </c>
      <c r="NS295">
        <v>51088.236631684907</v>
      </c>
      <c r="NT295">
        <v>46733.890840022868</v>
      </c>
      <c r="NU295">
        <v>26823.260222082208</v>
      </c>
      <c r="NV295">
        <v>6664.7567867703692</v>
      </c>
      <c r="NW295">
        <v>7350.8880789425075</v>
      </c>
      <c r="NX295">
        <v>3232.9485413082512</v>
      </c>
      <c r="NY295">
        <v>16949.163848952958</v>
      </c>
      <c r="NZ295">
        <v>8266.0900288707144</v>
      </c>
      <c r="OA295">
        <v>6762.1417787342016</v>
      </c>
      <c r="OB295">
        <v>27424.089412888745</v>
      </c>
      <c r="OC295">
        <v>2630.9916871039959</v>
      </c>
      <c r="OD295">
        <v>3918.9585150360144</v>
      </c>
      <c r="OE295">
        <v>5992.4134655776834</v>
      </c>
      <c r="OF295">
        <v>14131.337381959231</v>
      </c>
      <c r="OG295">
        <v>28812.02680590592</v>
      </c>
      <c r="OH295">
        <v>3486.0445797960938</v>
      </c>
      <c r="OI295">
        <v>13564.633771733426</v>
      </c>
      <c r="OJ295">
        <v>14580.010859113409</v>
      </c>
      <c r="OK295">
        <v>10220.099999999999</v>
      </c>
      <c r="OL295">
        <v>51818.099999999991</v>
      </c>
      <c r="OM295">
        <v>49471</v>
      </c>
      <c r="ON295">
        <v>25648.199999999997</v>
      </c>
      <c r="OO295">
        <v>6359</v>
      </c>
      <c r="OP295">
        <v>7123.5</v>
      </c>
      <c r="OQ295">
        <v>2906.7</v>
      </c>
      <c r="OR295">
        <v>14036.799999999997</v>
      </c>
      <c r="OS295">
        <v>7844.2999999999993</v>
      </c>
      <c r="OT295">
        <v>6494.0999999999995</v>
      </c>
      <c r="OU295">
        <v>26086.199999999997</v>
      </c>
      <c r="OV295">
        <v>2382.1999999999998</v>
      </c>
      <c r="OW295">
        <v>3747.1</v>
      </c>
      <c r="OX295">
        <v>5561.6</v>
      </c>
      <c r="OY295">
        <v>13972.299999999997</v>
      </c>
      <c r="OZ295">
        <v>27987.899999999998</v>
      </c>
      <c r="PA295">
        <v>3307.7</v>
      </c>
      <c r="PB295">
        <v>12388.7</v>
      </c>
      <c r="PC295">
        <v>12970.199999999999</v>
      </c>
      <c r="PD295">
        <v>10320.573531745784</v>
      </c>
      <c r="PE295">
        <v>51633.491087789931</v>
      </c>
      <c r="PF295">
        <v>48015.760560015246</v>
      </c>
      <c r="PG295">
        <v>25938.340148054805</v>
      </c>
      <c r="PH295">
        <v>6513.7711911802453</v>
      </c>
      <c r="PI295">
        <v>7239.4587192950048</v>
      </c>
      <c r="PJ295">
        <v>3070.099027538834</v>
      </c>
      <c r="PK295">
        <v>15348.192565968637</v>
      </c>
      <c r="PL295">
        <v>8101.7600192471436</v>
      </c>
      <c r="PM295">
        <v>6748.0111858228011</v>
      </c>
      <c r="PN295">
        <v>27081.126275259165</v>
      </c>
      <c r="PO295">
        <v>2495.1944580693307</v>
      </c>
      <c r="PP295">
        <v>3795.4056766906756</v>
      </c>
      <c r="PQ295">
        <v>5749.4423103851223</v>
      </c>
      <c r="PR295">
        <v>13908.008254639486</v>
      </c>
      <c r="PS295">
        <v>28303.501203937278</v>
      </c>
      <c r="PT295">
        <v>3345.8130531973952</v>
      </c>
      <c r="PU295">
        <v>13139.022514488952</v>
      </c>
      <c r="PV295">
        <v>13794.040572742273</v>
      </c>
      <c r="PW295">
        <v>10421.047063491564</v>
      </c>
      <c r="PX295">
        <v>51448.882175579871</v>
      </c>
      <c r="PY295">
        <v>46560.521120030484</v>
      </c>
      <c r="PZ295">
        <v>26228.480296109607</v>
      </c>
      <c r="QA295">
        <v>6668.5423823604906</v>
      </c>
      <c r="QB295">
        <v>7355.4174385900096</v>
      </c>
      <c r="QC295">
        <v>3233.4980550776677</v>
      </c>
      <c r="QD295">
        <v>16659.585131937274</v>
      </c>
      <c r="QE295">
        <v>8359.2200384942862</v>
      </c>
      <c r="QF295">
        <v>7001.9223716456008</v>
      </c>
      <c r="QG295">
        <v>28076.052550518325</v>
      </c>
      <c r="QH295">
        <v>2608.1889161386612</v>
      </c>
      <c r="QI295">
        <v>3843.7113533813526</v>
      </c>
      <c r="QJ295">
        <v>5937.2846207702441</v>
      </c>
      <c r="QK295">
        <v>13843.716509278973</v>
      </c>
      <c r="QL295">
        <v>28619.102407874561</v>
      </c>
      <c r="QM295">
        <v>3383.9261063947915</v>
      </c>
      <c r="QN295">
        <v>13889.345028977899</v>
      </c>
      <c r="QO295">
        <v>14617.881145484544</v>
      </c>
      <c r="QP295">
        <v>10220.1</v>
      </c>
      <c r="QQ295">
        <v>51818.100000000006</v>
      </c>
      <c r="QR295">
        <v>49471.000000000007</v>
      </c>
      <c r="QS295">
        <v>25648.200000000004</v>
      </c>
      <c r="QT295">
        <v>6359</v>
      </c>
      <c r="QU295">
        <v>7123.5</v>
      </c>
      <c r="QV295">
        <v>2906.7</v>
      </c>
      <c r="QW295">
        <v>14036.8</v>
      </c>
      <c r="QX295">
        <v>7844.3000000000011</v>
      </c>
      <c r="QY295">
        <v>6494.1000000000013</v>
      </c>
      <c r="QZ295">
        <v>26086.200000000004</v>
      </c>
      <c r="RA295">
        <v>2382.2000000000003</v>
      </c>
      <c r="RB295">
        <v>3747.1000000000004</v>
      </c>
      <c r="RC295">
        <v>5561.6000000000013</v>
      </c>
      <c r="RD295">
        <v>13972.300000000001</v>
      </c>
      <c r="RE295">
        <v>27987.899999999998</v>
      </c>
      <c r="RF295">
        <v>3307.7000000000003</v>
      </c>
      <c r="RG295">
        <v>12388.7</v>
      </c>
      <c r="RH295">
        <v>12970.2</v>
      </c>
      <c r="RI295">
        <v>10299.756327380543</v>
      </c>
      <c r="RJ295">
        <v>52102.330294853396</v>
      </c>
      <c r="RK295">
        <v>47790.379924025161</v>
      </c>
      <c r="RL295">
        <v>25165.12624429043</v>
      </c>
      <c r="RM295">
        <v>6518.692465447406</v>
      </c>
      <c r="RN295">
        <v>7245.346886836759</v>
      </c>
      <c r="RO295">
        <v>3070.8133954390764</v>
      </c>
      <c r="RP295">
        <v>14971.74023384825</v>
      </c>
      <c r="RQ295">
        <v>8222.8290317577885</v>
      </c>
      <c r="RR295">
        <v>7059.7259566076218</v>
      </c>
      <c r="RS295">
        <v>27928.67835417762</v>
      </c>
      <c r="RT295">
        <v>2465.5508558143961</v>
      </c>
      <c r="RU295">
        <v>3697.584366539616</v>
      </c>
      <c r="RV295">
        <v>5677.7748121354516</v>
      </c>
      <c r="RW295">
        <v>13534.101120155154</v>
      </c>
      <c r="RX295">
        <v>28052.699486496513</v>
      </c>
      <c r="RY295">
        <v>3213.059037775703</v>
      </c>
      <c r="RZ295">
        <v>13561.14714890677</v>
      </c>
      <c r="SA295">
        <v>13843.271945024751</v>
      </c>
      <c r="SB295">
        <v>10379.412654761083</v>
      </c>
      <c r="SC295">
        <v>52386.560589706802</v>
      </c>
      <c r="SD295">
        <v>46109.759848050307</v>
      </c>
      <c r="SE295">
        <v>24682.052488580855</v>
      </c>
      <c r="SF295">
        <v>6678.384930894812</v>
      </c>
      <c r="SG295">
        <v>7367.1937736735163</v>
      </c>
      <c r="SH295">
        <v>3234.9267908781526</v>
      </c>
      <c r="SI295">
        <v>15906.680467696504</v>
      </c>
      <c r="SJ295">
        <v>8601.358063515574</v>
      </c>
      <c r="SK295">
        <v>7625.3519132152423</v>
      </c>
      <c r="SL295">
        <v>29771.156708355244</v>
      </c>
      <c r="SM295">
        <v>2548.9017116287914</v>
      </c>
      <c r="SN295">
        <v>3648.0687330792325</v>
      </c>
      <c r="SO295">
        <v>5793.9496242709038</v>
      </c>
      <c r="SP295">
        <v>13095.902240310306</v>
      </c>
      <c r="SQ295">
        <v>28117.498972993024</v>
      </c>
      <c r="SR295">
        <v>3118.4180755514062</v>
      </c>
      <c r="SS295">
        <v>14733.594297813539</v>
      </c>
      <c r="ST295">
        <v>14716.3438900495</v>
      </c>
      <c r="SU295">
        <v>10220.1</v>
      </c>
      <c r="SV295">
        <v>51818.100000000006</v>
      </c>
      <c r="SW295">
        <v>49471.000000000007</v>
      </c>
      <c r="SX295">
        <v>25648.200000000004</v>
      </c>
      <c r="SY295">
        <v>6359</v>
      </c>
      <c r="SZ295">
        <v>7123.5</v>
      </c>
      <c r="TA295">
        <v>2906.7</v>
      </c>
      <c r="TB295">
        <v>14036.8</v>
      </c>
      <c r="TC295">
        <v>7844.3000000000011</v>
      </c>
      <c r="TD295">
        <v>6494.1000000000013</v>
      </c>
      <c r="TE295">
        <v>26086.200000000004</v>
      </c>
      <c r="TF295">
        <v>2382.2000000000003</v>
      </c>
      <c r="TG295">
        <v>3747.1000000000004</v>
      </c>
      <c r="TH295">
        <v>5561.6000000000013</v>
      </c>
      <c r="TI295">
        <v>13972.300000000001</v>
      </c>
      <c r="TJ295">
        <v>27987.899999999998</v>
      </c>
      <c r="TK295">
        <v>3307.7000000000003</v>
      </c>
      <c r="TL295">
        <v>12388.7</v>
      </c>
      <c r="TM295">
        <v>12970.2</v>
      </c>
      <c r="TN295">
        <v>10322.650000000001</v>
      </c>
      <c r="TO295">
        <v>50870.119999999995</v>
      </c>
      <c r="TP295">
        <v>48336.500000000007</v>
      </c>
      <c r="TQ295">
        <v>27068.075000000001</v>
      </c>
      <c r="TR295">
        <v>6488.2250000000004</v>
      </c>
      <c r="TS295">
        <v>7205.4900000000007</v>
      </c>
      <c r="TT295">
        <v>3055.5250000000001</v>
      </c>
      <c r="TU295">
        <v>15870.520000000002</v>
      </c>
      <c r="TV295">
        <v>7914.6150000000007</v>
      </c>
      <c r="TW295">
        <v>6271.255000000001</v>
      </c>
      <c r="TX295">
        <v>25745.935000000001</v>
      </c>
      <c r="TY295">
        <v>2528.3450000000003</v>
      </c>
      <c r="TZ295">
        <v>3929</v>
      </c>
      <c r="UA295">
        <v>5829.4900000000007</v>
      </c>
      <c r="UB295">
        <v>14422.92</v>
      </c>
      <c r="UC295">
        <v>28614.639999999999</v>
      </c>
      <c r="UD295">
        <v>3537.3550000000005</v>
      </c>
      <c r="UE295">
        <v>12499.330000000002</v>
      </c>
      <c r="UF295">
        <v>13713.87</v>
      </c>
      <c r="UG295">
        <v>10425.200000000001</v>
      </c>
      <c r="UH295">
        <v>49922.140000000007</v>
      </c>
      <c r="UI295">
        <v>47202</v>
      </c>
      <c r="UJ295">
        <v>28487.95</v>
      </c>
      <c r="UK295">
        <v>6617.45</v>
      </c>
      <c r="UL295">
        <v>7287.4800000000005</v>
      </c>
      <c r="UM295">
        <v>3204.3500000000004</v>
      </c>
      <c r="UN295">
        <v>17704.240000000002</v>
      </c>
      <c r="UO295">
        <v>7984.93</v>
      </c>
      <c r="UP295">
        <v>6048.4100000000008</v>
      </c>
      <c r="UQ295">
        <v>25405.670000000006</v>
      </c>
      <c r="UR295">
        <v>2674.49</v>
      </c>
      <c r="US295">
        <v>4110.8999999999996</v>
      </c>
      <c r="UT295">
        <v>6097.380000000001</v>
      </c>
      <c r="UU295">
        <v>14873.540000000003</v>
      </c>
      <c r="UV295">
        <v>29241.38</v>
      </c>
      <c r="UW295">
        <v>3767.01</v>
      </c>
      <c r="UX295">
        <v>12609.960000000001</v>
      </c>
      <c r="UY295">
        <v>14457.54</v>
      </c>
      <c r="UZ295">
        <v>10220.099999999999</v>
      </c>
      <c r="VA295">
        <v>51818.099999999991</v>
      </c>
      <c r="VB295">
        <v>49471</v>
      </c>
      <c r="VC295">
        <v>25648.199999999997</v>
      </c>
      <c r="VD295">
        <v>6359</v>
      </c>
      <c r="VE295">
        <v>7123.5</v>
      </c>
      <c r="VF295">
        <v>2906.7</v>
      </c>
      <c r="VG295">
        <v>14036.799999999997</v>
      </c>
      <c r="VH295">
        <v>7844.2999999999993</v>
      </c>
      <c r="VI295">
        <v>6494.0999999999995</v>
      </c>
      <c r="VJ295">
        <v>26086.199999999997</v>
      </c>
      <c r="VK295">
        <v>2382.1999999999998</v>
      </c>
      <c r="VL295">
        <v>3747.1</v>
      </c>
      <c r="VM295">
        <v>5561.6</v>
      </c>
      <c r="VN295">
        <v>13972.299999999997</v>
      </c>
      <c r="VO295">
        <v>27987.899999999998</v>
      </c>
      <c r="VP295">
        <v>3307.7</v>
      </c>
      <c r="VQ295">
        <v>12388.7</v>
      </c>
      <c r="VR295">
        <v>12970.199999999999</v>
      </c>
      <c r="VS295">
        <v>10452.433333333334</v>
      </c>
      <c r="VT295">
        <v>51052.46666666666</v>
      </c>
      <c r="VU295">
        <v>48449.166666666664</v>
      </c>
      <c r="VV295">
        <v>27327.316666666666</v>
      </c>
      <c r="VW295">
        <v>6566.1166666666659</v>
      </c>
      <c r="VX295">
        <v>7313.4333333333325</v>
      </c>
      <c r="VY295">
        <v>3113.9166666666665</v>
      </c>
      <c r="VZ295">
        <v>16116.783333333333</v>
      </c>
      <c r="WA295">
        <v>7918.45</v>
      </c>
      <c r="WB295">
        <v>6259.1</v>
      </c>
      <c r="WC295">
        <v>25881.416666666664</v>
      </c>
      <c r="WD295">
        <v>2582.3166666666662</v>
      </c>
      <c r="WE295">
        <v>4002.2333333333327</v>
      </c>
      <c r="WF295">
        <v>5960.4000000000005</v>
      </c>
      <c r="WG295">
        <v>14684.349999999999</v>
      </c>
      <c r="WH295">
        <v>28938.383333333328</v>
      </c>
      <c r="WI295">
        <v>3592.3666666666663</v>
      </c>
      <c r="WJ295">
        <v>12457.166666666666</v>
      </c>
      <c r="WK295">
        <v>13733.066666666666</v>
      </c>
      <c r="WL295">
        <v>10684.766666666666</v>
      </c>
      <c r="WM295">
        <v>50286.833333333328</v>
      </c>
      <c r="WN295">
        <v>47427.333333333328</v>
      </c>
      <c r="WO295">
        <v>29006.433333333331</v>
      </c>
      <c r="WP295">
        <v>6773.2333333333327</v>
      </c>
      <c r="WQ295">
        <v>7503.3666666666659</v>
      </c>
      <c r="WR295">
        <v>3321.1333333333332</v>
      </c>
      <c r="WS295">
        <v>18196.766666666666</v>
      </c>
      <c r="WT295">
        <v>7992.5999999999995</v>
      </c>
      <c r="WU295">
        <v>6024.1</v>
      </c>
      <c r="WV295">
        <v>25676.633333333331</v>
      </c>
      <c r="WW295">
        <v>2782.4333333333329</v>
      </c>
      <c r="WX295">
        <v>4257.3666666666668</v>
      </c>
      <c r="WY295">
        <v>6359.2</v>
      </c>
      <c r="WZ295">
        <v>15396.4</v>
      </c>
      <c r="XA295">
        <v>29888.866666666665</v>
      </c>
      <c r="XB295">
        <v>3877.0333333333328</v>
      </c>
      <c r="XC295">
        <v>12525.633333333333</v>
      </c>
      <c r="XD295">
        <v>14495.933333333332</v>
      </c>
      <c r="XE295">
        <v>10220.1</v>
      </c>
      <c r="XF295">
        <v>51818.1</v>
      </c>
      <c r="XG295">
        <v>49471</v>
      </c>
      <c r="XH295">
        <v>25648.2</v>
      </c>
      <c r="XI295">
        <v>6359</v>
      </c>
      <c r="XJ295">
        <v>7123.5</v>
      </c>
      <c r="XK295">
        <v>2906.7</v>
      </c>
      <c r="XL295">
        <v>14036.8</v>
      </c>
      <c r="XM295">
        <v>7844.3</v>
      </c>
      <c r="XN295">
        <v>6494.1</v>
      </c>
      <c r="XO295">
        <v>26086.2</v>
      </c>
      <c r="XP295">
        <v>2382.1999999999998</v>
      </c>
      <c r="XQ295">
        <v>3747.1</v>
      </c>
      <c r="XR295">
        <v>5561.6</v>
      </c>
      <c r="XS295">
        <v>13972.3</v>
      </c>
      <c r="XT295">
        <v>27987.899999999998</v>
      </c>
      <c r="XU295">
        <v>3307.7</v>
      </c>
      <c r="XV295">
        <v>12388.7</v>
      </c>
      <c r="XW295">
        <v>12970.2</v>
      </c>
      <c r="XX295">
        <v>10502.35</v>
      </c>
      <c r="XY295">
        <v>51122.6</v>
      </c>
      <c r="XZ295">
        <v>48492.5</v>
      </c>
      <c r="YA295">
        <v>27427.025000000001</v>
      </c>
      <c r="YB295">
        <v>6596.0749999999998</v>
      </c>
      <c r="YC295">
        <v>7354.95</v>
      </c>
      <c r="YD295">
        <v>3136.375</v>
      </c>
      <c r="YE295">
        <v>16211.5</v>
      </c>
      <c r="YF295">
        <v>7919.9250000000002</v>
      </c>
      <c r="YG295">
        <v>6254.4250000000002</v>
      </c>
      <c r="YH295">
        <v>25933.525000000001</v>
      </c>
      <c r="YI295">
        <v>2603.0749999999998</v>
      </c>
      <c r="YJ295">
        <v>4030.3999999999996</v>
      </c>
      <c r="YK295">
        <v>6010.75</v>
      </c>
      <c r="YL295">
        <v>14784.9</v>
      </c>
      <c r="YM295">
        <v>29062.899999999998</v>
      </c>
      <c r="YN295">
        <v>3613.5250000000001</v>
      </c>
      <c r="YO295">
        <v>12440.95</v>
      </c>
      <c r="YP295">
        <v>13740.45</v>
      </c>
      <c r="YQ295">
        <v>10784.6</v>
      </c>
      <c r="YR295">
        <v>50427.100000000006</v>
      </c>
      <c r="YS295">
        <v>47514</v>
      </c>
      <c r="YT295">
        <v>29205.85</v>
      </c>
      <c r="YU295">
        <v>6833.15</v>
      </c>
      <c r="YV295">
        <v>7586.4</v>
      </c>
      <c r="YW295">
        <v>3366.05</v>
      </c>
      <c r="YX295">
        <v>18386.2</v>
      </c>
      <c r="YY295">
        <v>7995.5499999999993</v>
      </c>
      <c r="YZ295">
        <v>6014.75</v>
      </c>
      <c r="ZA295">
        <v>25780.85</v>
      </c>
      <c r="ZB295">
        <v>2823.95</v>
      </c>
      <c r="ZC295">
        <v>4313.7</v>
      </c>
      <c r="ZD295">
        <v>6459.9</v>
      </c>
      <c r="ZE295">
        <v>15597.5</v>
      </c>
      <c r="ZF295">
        <v>30137.9</v>
      </c>
      <c r="ZG295">
        <v>3919.3500000000004</v>
      </c>
      <c r="ZH295">
        <v>12493.2</v>
      </c>
      <c r="ZI295">
        <v>14510.7</v>
      </c>
      <c r="ZJ295">
        <v>10220.099999999999</v>
      </c>
      <c r="ZK295">
        <v>51818.099999999991</v>
      </c>
      <c r="ZL295">
        <v>49471</v>
      </c>
      <c r="ZM295">
        <v>25648.199999999997</v>
      </c>
      <c r="ZN295">
        <v>6359</v>
      </c>
      <c r="ZO295">
        <v>7123.5</v>
      </c>
      <c r="ZP295">
        <v>2906.7</v>
      </c>
      <c r="ZQ295">
        <v>14036.799999999997</v>
      </c>
      <c r="ZR295">
        <v>7844.2999999999993</v>
      </c>
      <c r="ZS295">
        <v>6494.0999999999995</v>
      </c>
      <c r="ZT295">
        <v>26086.199999999997</v>
      </c>
      <c r="ZU295">
        <v>2382.1999999999998</v>
      </c>
      <c r="ZV295">
        <v>3747.1</v>
      </c>
      <c r="ZW295">
        <v>5561.6</v>
      </c>
      <c r="ZX295">
        <v>13972.299999999997</v>
      </c>
      <c r="ZY295">
        <v>27987.899999999998</v>
      </c>
      <c r="ZZ295">
        <v>3307.7</v>
      </c>
      <c r="AAA295">
        <v>12388.7</v>
      </c>
      <c r="AAB295">
        <v>12970.199999999999</v>
      </c>
      <c r="AAC295">
        <v>10552.266666666666</v>
      </c>
      <c r="AAD295">
        <v>51192.73333333333</v>
      </c>
      <c r="AAE295">
        <v>48535.833333333328</v>
      </c>
      <c r="AAF295">
        <v>27526.73333333333</v>
      </c>
      <c r="AAG295">
        <v>6626.0333333333328</v>
      </c>
      <c r="AAH295">
        <v>7396.4666666666662</v>
      </c>
      <c r="AAI295">
        <v>3158.833333333333</v>
      </c>
      <c r="AAJ295">
        <v>16306.216666666667</v>
      </c>
      <c r="AAK295">
        <v>7921.4</v>
      </c>
      <c r="AAL295">
        <v>6249.75</v>
      </c>
      <c r="AAM295">
        <v>25985.633333333331</v>
      </c>
      <c r="AAN295">
        <v>2623.833333333333</v>
      </c>
      <c r="AAO295">
        <v>4058.5666666666662</v>
      </c>
      <c r="AAP295">
        <v>6061.1</v>
      </c>
      <c r="AAQ295">
        <v>14885.449999999999</v>
      </c>
      <c r="AAR295">
        <v>29187.416666666661</v>
      </c>
      <c r="AAS295">
        <v>3634.6833333333329</v>
      </c>
      <c r="AAT295">
        <v>12424.733333333334</v>
      </c>
      <c r="AAU295">
        <v>13747.833333333332</v>
      </c>
      <c r="AAV295">
        <v>10884.433333333332</v>
      </c>
      <c r="AAW295">
        <v>50567.366666666669</v>
      </c>
      <c r="AAX295">
        <v>47600.666666666664</v>
      </c>
      <c r="AAY295">
        <v>29405.266666666666</v>
      </c>
      <c r="AAZ295">
        <v>6893.0666666666657</v>
      </c>
      <c r="ABA295">
        <v>7669.4333333333325</v>
      </c>
      <c r="ABB295">
        <v>3410.9666666666667</v>
      </c>
      <c r="ABC295">
        <v>18575.633333333331</v>
      </c>
      <c r="ABD295">
        <v>7998.5</v>
      </c>
      <c r="ABE295">
        <v>6005.4</v>
      </c>
      <c r="ABF295">
        <v>25885.066666666666</v>
      </c>
      <c r="ABG295">
        <v>2865.4666666666662</v>
      </c>
      <c r="ABH295">
        <v>4370.0333333333328</v>
      </c>
      <c r="ABI295">
        <v>6560.6</v>
      </c>
      <c r="ABJ295">
        <v>15798.599999999999</v>
      </c>
      <c r="ABK295">
        <v>30386.933333333334</v>
      </c>
      <c r="ABL295">
        <v>3961.6666666666665</v>
      </c>
      <c r="ABM295">
        <v>12460.766666666666</v>
      </c>
      <c r="ABN295">
        <v>14525.466666666665</v>
      </c>
      <c r="ABO295">
        <v>10220.1</v>
      </c>
      <c r="ABP295">
        <v>51818.100000000006</v>
      </c>
      <c r="ABQ295">
        <v>49471.000000000007</v>
      </c>
      <c r="ABR295">
        <v>25648.200000000004</v>
      </c>
      <c r="ABS295">
        <v>6359</v>
      </c>
      <c r="ABT295">
        <v>7123.5</v>
      </c>
      <c r="ABU295">
        <v>2906.7</v>
      </c>
      <c r="ABV295">
        <v>14036.8</v>
      </c>
      <c r="ABW295">
        <v>7844.3000000000011</v>
      </c>
      <c r="ABX295">
        <v>6494.1000000000013</v>
      </c>
      <c r="ABY295">
        <v>26086.200000000004</v>
      </c>
      <c r="ABZ295">
        <v>2382.2000000000003</v>
      </c>
      <c r="ACA295">
        <v>3747.1000000000004</v>
      </c>
      <c r="ACB295">
        <v>5561.6000000000013</v>
      </c>
      <c r="ACC295">
        <v>13972.300000000001</v>
      </c>
      <c r="ACD295">
        <v>27987.899999999998</v>
      </c>
      <c r="ACE295">
        <v>3307.7000000000003</v>
      </c>
      <c r="ACF295">
        <v>12388.7</v>
      </c>
      <c r="ACG295">
        <v>12970.2</v>
      </c>
      <c r="ACH295">
        <v>10682.050000000001</v>
      </c>
      <c r="ACI295">
        <v>51375.08</v>
      </c>
      <c r="ACJ295">
        <v>48648.500000000007</v>
      </c>
      <c r="ACK295">
        <v>27785.975000000002</v>
      </c>
      <c r="ACL295">
        <v>6703.9250000000002</v>
      </c>
      <c r="ACM295">
        <v>7504.4100000000008</v>
      </c>
      <c r="ACN295">
        <v>3217.2250000000004</v>
      </c>
      <c r="ACO295">
        <v>16552.480000000003</v>
      </c>
      <c r="ACP295">
        <v>7925.2350000000015</v>
      </c>
      <c r="ACQ295">
        <v>6237.5950000000003</v>
      </c>
      <c r="ACR295">
        <v>26121.114999999998</v>
      </c>
      <c r="ACS295">
        <v>2677.8050000000003</v>
      </c>
      <c r="ACT295">
        <v>4131.8</v>
      </c>
      <c r="ACU295">
        <v>6192.01</v>
      </c>
      <c r="ACV295">
        <v>15146.880000000001</v>
      </c>
      <c r="ACW295">
        <v>29511.16</v>
      </c>
      <c r="ACX295">
        <v>3689.6950000000002</v>
      </c>
      <c r="ACY295">
        <v>12382.570000000003</v>
      </c>
      <c r="ACZ295">
        <v>13767.030000000002</v>
      </c>
      <c r="ADA295">
        <v>11144.000000000002</v>
      </c>
      <c r="ADB295">
        <v>50932.060000000012</v>
      </c>
      <c r="ADC295">
        <v>47826</v>
      </c>
      <c r="ADD295">
        <v>29923.75</v>
      </c>
      <c r="ADE295">
        <v>7048.85</v>
      </c>
      <c r="ADF295">
        <v>7885.3200000000015</v>
      </c>
      <c r="ADG295">
        <v>3527.7500000000005</v>
      </c>
      <c r="ADH295">
        <v>19068.16</v>
      </c>
      <c r="ADI295">
        <v>8006.17</v>
      </c>
      <c r="ADJ295">
        <v>5981.09</v>
      </c>
      <c r="ADK295">
        <v>26156.030000000002</v>
      </c>
      <c r="ADL295">
        <v>2973.4100000000003</v>
      </c>
      <c r="ADM295">
        <v>4516.5</v>
      </c>
      <c r="ADN295">
        <v>6822.420000000001</v>
      </c>
      <c r="ADO295">
        <v>16321.460000000001</v>
      </c>
      <c r="ADP295">
        <v>31034.42</v>
      </c>
      <c r="ADQ295">
        <v>4071.6900000000005</v>
      </c>
      <c r="ADR295">
        <v>12376.440000000002</v>
      </c>
      <c r="ADS295">
        <v>14563.860000000002</v>
      </c>
      <c r="ADT295">
        <v>10220.1</v>
      </c>
      <c r="ADU295">
        <v>51818.100000000006</v>
      </c>
      <c r="ADV295">
        <v>49471.000000000007</v>
      </c>
      <c r="ADW295">
        <v>25648.200000000004</v>
      </c>
      <c r="ADX295">
        <v>6359</v>
      </c>
      <c r="ADY295">
        <v>7123.5</v>
      </c>
      <c r="ADZ295">
        <v>2906.7</v>
      </c>
      <c r="AEA295">
        <v>14036.8</v>
      </c>
      <c r="AEB295">
        <v>7844.3000000000011</v>
      </c>
      <c r="AEC295">
        <v>6494.1000000000013</v>
      </c>
      <c r="AED295">
        <v>26086.200000000004</v>
      </c>
      <c r="AEE295">
        <v>2382.2000000000003</v>
      </c>
      <c r="AEF295">
        <v>3747.1000000000004</v>
      </c>
      <c r="AEG295">
        <v>5561.6000000000013</v>
      </c>
      <c r="AEH295">
        <v>13972.300000000001</v>
      </c>
      <c r="AEI295">
        <v>27987.899999999998</v>
      </c>
      <c r="AEJ295">
        <v>3307.7000000000003</v>
      </c>
      <c r="AEK295">
        <v>12388.7</v>
      </c>
      <c r="AEL295">
        <v>12970.2</v>
      </c>
      <c r="AEM295">
        <v>10686.853970238133</v>
      </c>
      <c r="AEN295">
        <v>51266.886336831514</v>
      </c>
      <c r="AEO295">
        <v>48700.510915997722</v>
      </c>
      <c r="AEP295">
        <v>27964.408977791783</v>
      </c>
      <c r="AEQ295">
        <v>6702.7893213229636</v>
      </c>
      <c r="AER295">
        <v>7503.0511921057496</v>
      </c>
      <c r="AES295">
        <v>3217.0601458691754</v>
      </c>
      <c r="AET295">
        <v>16639.353615104708</v>
      </c>
      <c r="AEU295">
        <v>7897.2959971129303</v>
      </c>
      <c r="AEV295">
        <v>6165.6608221265806</v>
      </c>
      <c r="AEW295">
        <v>25925.526058711126</v>
      </c>
      <c r="AEX295">
        <v>2684.6458312896007</v>
      </c>
      <c r="AEY295">
        <v>4154.3741484963994</v>
      </c>
      <c r="AEZ295">
        <v>6208.5486534422325</v>
      </c>
      <c r="AFA295">
        <v>15233.166261804079</v>
      </c>
      <c r="AFB295">
        <v>29569.03731940941</v>
      </c>
      <c r="AFC295">
        <v>3720.330542020391</v>
      </c>
      <c r="AFD295">
        <v>12285.15662282666</v>
      </c>
      <c r="AFE295">
        <v>13755.668914088661</v>
      </c>
      <c r="AFF295">
        <v>11153.607940476268</v>
      </c>
      <c r="AFG295">
        <v>50715.67267366303</v>
      </c>
      <c r="AFH295">
        <v>47930.021831995429</v>
      </c>
      <c r="AFI295">
        <v>30280.617955583562</v>
      </c>
      <c r="AFJ295">
        <v>7046.5786426459272</v>
      </c>
      <c r="AFK295">
        <v>7882.6023842114992</v>
      </c>
      <c r="AFL295">
        <v>3527.4202917383504</v>
      </c>
      <c r="AFM295">
        <v>19241.90723020941</v>
      </c>
      <c r="AFN295">
        <v>7950.2919942258568</v>
      </c>
      <c r="AFO295">
        <v>5837.2216442531599</v>
      </c>
      <c r="AFP295">
        <v>25764.852117422251</v>
      </c>
      <c r="AFQ295">
        <v>2987.0916625792011</v>
      </c>
      <c r="AFR295">
        <v>4561.6482969927974</v>
      </c>
      <c r="AFS295">
        <v>6855.4973068844638</v>
      </c>
      <c r="AFT295">
        <v>16494.032523608155</v>
      </c>
      <c r="AFU295">
        <v>31150.174638818815</v>
      </c>
      <c r="AFV295">
        <v>4132.9610840407813</v>
      </c>
      <c r="AFW295">
        <v>12181.613245653318</v>
      </c>
      <c r="AFX295">
        <v>14541.13782817732</v>
      </c>
      <c r="AFY295">
        <v>10220.099999999999</v>
      </c>
      <c r="AFZ295">
        <v>51818.099999999991</v>
      </c>
      <c r="AGA295">
        <v>49471</v>
      </c>
      <c r="AGB295">
        <v>25648.199999999997</v>
      </c>
      <c r="AGC295">
        <v>6359</v>
      </c>
      <c r="AGD295">
        <v>7123.5</v>
      </c>
      <c r="AGE295">
        <v>2906.7</v>
      </c>
      <c r="AGF295">
        <v>14036.799999999997</v>
      </c>
      <c r="AGG295">
        <v>7844.2999999999993</v>
      </c>
      <c r="AGH295">
        <v>6494.0999999999995</v>
      </c>
      <c r="AGI295">
        <v>26086.199999999997</v>
      </c>
      <c r="AGJ295">
        <v>2382.1999999999998</v>
      </c>
      <c r="AGK295">
        <v>3747.1</v>
      </c>
      <c r="AGL295">
        <v>5561.6</v>
      </c>
      <c r="AGM295">
        <v>13972.299999999997</v>
      </c>
      <c r="AGN295">
        <v>27987.899999999998</v>
      </c>
      <c r="AGO295">
        <v>3307.7</v>
      </c>
      <c r="AGP295">
        <v>12388.7</v>
      </c>
      <c r="AGQ295">
        <v>12970.199999999999</v>
      </c>
      <c r="AGR295">
        <v>10536.253432539557</v>
      </c>
      <c r="AGS295">
        <v>51553.378877228301</v>
      </c>
      <c r="AGT295">
        <v>48362.463613340951</v>
      </c>
      <c r="AGU295">
        <v>26931.953407360736</v>
      </c>
      <c r="AGV295">
        <v>6629.8189289234551</v>
      </c>
      <c r="AGW295">
        <v>7400.9960263141693</v>
      </c>
      <c r="AGX295">
        <v>3159.38284710275</v>
      </c>
      <c r="AGY295">
        <v>16016.637949650985</v>
      </c>
      <c r="AGZ295">
        <v>8014.5300096235715</v>
      </c>
      <c r="AHA295">
        <v>6489.5305929114002</v>
      </c>
      <c r="AHB295">
        <v>26637.596470962912</v>
      </c>
      <c r="AHC295">
        <v>2601.0305623679988</v>
      </c>
      <c r="AHD295">
        <v>3983.3195050120044</v>
      </c>
      <c r="AHE295">
        <v>6005.9711551925611</v>
      </c>
      <c r="AHF295">
        <v>14597.829127319743</v>
      </c>
      <c r="AHG295">
        <v>28994.492268635302</v>
      </c>
      <c r="AHH295">
        <v>3532.5648599320307</v>
      </c>
      <c r="AHI295">
        <v>12749.444590577808</v>
      </c>
      <c r="AHJ295">
        <v>13785.703619704469</v>
      </c>
      <c r="AHK295">
        <v>10852.406865079116</v>
      </c>
      <c r="AHL295">
        <v>51288.657754456603</v>
      </c>
      <c r="AHM295">
        <v>47253.92722668191</v>
      </c>
      <c r="AHN295">
        <v>28215.706814721474</v>
      </c>
      <c r="AHO295">
        <v>6900.6378578469121</v>
      </c>
      <c r="AHP295">
        <v>7678.4920526283377</v>
      </c>
      <c r="AHQ295">
        <v>3412.0656942055007</v>
      </c>
      <c r="AHR295">
        <v>17996.475899301971</v>
      </c>
      <c r="AHS295">
        <v>8184.7600192471427</v>
      </c>
      <c r="AHT295">
        <v>6484.9611858228</v>
      </c>
      <c r="AHU295">
        <v>27188.992941925826</v>
      </c>
      <c r="AHV295">
        <v>2819.8611247359972</v>
      </c>
      <c r="AHW295">
        <v>4219.5390100240093</v>
      </c>
      <c r="AHX295">
        <v>6450.3423103851219</v>
      </c>
      <c r="AHY295">
        <v>15223.358254639486</v>
      </c>
      <c r="AHZ295">
        <v>30001.084537270614</v>
      </c>
      <c r="AIA295">
        <v>3757.4297198640625</v>
      </c>
      <c r="AIB295">
        <v>13110.189181155618</v>
      </c>
      <c r="AIC295">
        <v>14601.207239408937</v>
      </c>
      <c r="AID295">
        <v>10220.1</v>
      </c>
      <c r="AIE295">
        <v>51818.1</v>
      </c>
      <c r="AIF295">
        <v>49471</v>
      </c>
      <c r="AIG295">
        <v>25648.2</v>
      </c>
      <c r="AIH295">
        <v>6359</v>
      </c>
      <c r="AII295">
        <v>7123.5</v>
      </c>
      <c r="AIJ295">
        <v>2906.7</v>
      </c>
      <c r="AIK295">
        <v>14036.8</v>
      </c>
      <c r="AIL295">
        <v>7844.3</v>
      </c>
      <c r="AIM295">
        <v>6494.1</v>
      </c>
      <c r="AIN295">
        <v>26086.2</v>
      </c>
      <c r="AIO295">
        <v>2382.1999999999998</v>
      </c>
      <c r="AIP295">
        <v>3747.1</v>
      </c>
      <c r="AIQ295">
        <v>5561.6</v>
      </c>
      <c r="AIR295">
        <v>13972.3</v>
      </c>
      <c r="AIS295">
        <v>27987.899999999998</v>
      </c>
      <c r="AIT295">
        <v>3307.7</v>
      </c>
      <c r="AIU295">
        <v>12388.7</v>
      </c>
      <c r="AIV295">
        <v>12970.2</v>
      </c>
      <c r="AIW295">
        <v>10478.330148809338</v>
      </c>
      <c r="AIX295">
        <v>51663.568315842451</v>
      </c>
      <c r="AIY295">
        <v>48232.445420011434</v>
      </c>
      <c r="AIZ295">
        <v>26534.855111041106</v>
      </c>
      <c r="AJA295">
        <v>6601.7533933851846</v>
      </c>
      <c r="AJB295">
        <v>7361.7440394712539</v>
      </c>
      <c r="AJC295">
        <v>3137.1992706541255</v>
      </c>
      <c r="AJD295">
        <v>15777.131924476478</v>
      </c>
      <c r="AJE295">
        <v>8059.6200144353579</v>
      </c>
      <c r="AJF295">
        <v>6614.0958893671004</v>
      </c>
      <c r="AJG295">
        <v>26911.469706444372</v>
      </c>
      <c r="AJH295">
        <v>2568.870843551998</v>
      </c>
      <c r="AJI295">
        <v>3917.5292575180069</v>
      </c>
      <c r="AJJ295">
        <v>5928.0567327888421</v>
      </c>
      <c r="AJK295">
        <v>14353.468690979615</v>
      </c>
      <c r="AJL295">
        <v>28773.513402952958</v>
      </c>
      <c r="AJM295">
        <v>3460.3472898980467</v>
      </c>
      <c r="AJN295">
        <v>12928.016885866713</v>
      </c>
      <c r="AJO295">
        <v>13797.255429556706</v>
      </c>
      <c r="AJP295">
        <v>10736.560297618675</v>
      </c>
      <c r="AJQ295">
        <v>51509.03663168491</v>
      </c>
      <c r="AJR295">
        <v>46993.890840022868</v>
      </c>
      <c r="AJS295">
        <v>27421.510222082208</v>
      </c>
      <c r="AJT295">
        <v>6844.5067867703692</v>
      </c>
      <c r="AJU295">
        <v>7599.9880789425079</v>
      </c>
      <c r="AJV295">
        <v>3367.6985413082512</v>
      </c>
      <c r="AJW295">
        <v>17517.463848952957</v>
      </c>
      <c r="AJX295">
        <v>8274.9400288707147</v>
      </c>
      <c r="AJY295">
        <v>6734.0917787342005</v>
      </c>
      <c r="AJZ295">
        <v>27736.739412888746</v>
      </c>
      <c r="AKA295">
        <v>2755.5416871039961</v>
      </c>
      <c r="AKB295">
        <v>4087.9585150360144</v>
      </c>
      <c r="AKC295">
        <v>6294.5134655776837</v>
      </c>
      <c r="AKD295">
        <v>14734.63738195923</v>
      </c>
      <c r="AKE295">
        <v>29559.126805905922</v>
      </c>
      <c r="AKF295">
        <v>3612.9945797960936</v>
      </c>
      <c r="AKG295">
        <v>13467.333771733427</v>
      </c>
      <c r="AKH295">
        <v>14624.310859113408</v>
      </c>
      <c r="AKI295">
        <v>10220.099999999999</v>
      </c>
      <c r="AKJ295">
        <v>51818.099999999991</v>
      </c>
      <c r="AKK295">
        <v>49471</v>
      </c>
      <c r="AKL295">
        <v>25648.199999999997</v>
      </c>
      <c r="AKM295">
        <v>6359</v>
      </c>
      <c r="AKN295">
        <v>7123.5</v>
      </c>
      <c r="AKO295">
        <v>2906.7</v>
      </c>
      <c r="AKP295">
        <v>14036.799999999997</v>
      </c>
      <c r="AKQ295">
        <v>7844.2999999999993</v>
      </c>
      <c r="AKR295">
        <v>6494.0999999999995</v>
      </c>
      <c r="AKS295">
        <v>26086.199999999997</v>
      </c>
      <c r="AKT295">
        <v>2382.1999999999998</v>
      </c>
      <c r="AKU295">
        <v>3747.1</v>
      </c>
      <c r="AKV295">
        <v>5561.6</v>
      </c>
      <c r="AKW295">
        <v>13972.299999999997</v>
      </c>
      <c r="AKX295">
        <v>27987.899999999998</v>
      </c>
      <c r="AKY295">
        <v>3307.7</v>
      </c>
      <c r="AKZ295">
        <v>12388.7</v>
      </c>
      <c r="ALA295">
        <v>12970.199999999999</v>
      </c>
      <c r="ALB295">
        <v>10420.406865079116</v>
      </c>
      <c r="ALC295">
        <v>51773.757754456601</v>
      </c>
      <c r="ALD295">
        <v>48102.42722668191</v>
      </c>
      <c r="ALE295">
        <v>26137.75681472147</v>
      </c>
      <c r="ALF295">
        <v>6573.6878578469114</v>
      </c>
      <c r="ALG295">
        <v>7322.4920526283386</v>
      </c>
      <c r="ALH295">
        <v>3115.0156942055005</v>
      </c>
      <c r="ALI295">
        <v>15537.625899301969</v>
      </c>
      <c r="ALJ295">
        <v>8104.7100192471435</v>
      </c>
      <c r="ALK295">
        <v>6738.6611858228007</v>
      </c>
      <c r="ALL295">
        <v>27185.342941925828</v>
      </c>
      <c r="ALM295">
        <v>2536.7111247359971</v>
      </c>
      <c r="ALN295">
        <v>3851.7390100240091</v>
      </c>
      <c r="ALO295">
        <v>5850.1423103851221</v>
      </c>
      <c r="ALP295">
        <v>14109.108254639486</v>
      </c>
      <c r="ALQ295">
        <v>28552.534537270611</v>
      </c>
      <c r="ALR295">
        <v>3388.1297198640618</v>
      </c>
      <c r="ALS295">
        <v>13106.589181155618</v>
      </c>
      <c r="ALT295">
        <v>13808.807239408939</v>
      </c>
      <c r="ALU295">
        <v>10620.71373015823</v>
      </c>
      <c r="ALV295">
        <v>51729.415508913211</v>
      </c>
      <c r="ALW295">
        <v>46733.85445336382</v>
      </c>
      <c r="ALX295">
        <v>26627.313629442942</v>
      </c>
      <c r="ALY295">
        <v>6788.3757156938245</v>
      </c>
      <c r="ALZ295">
        <v>7521.4841052566762</v>
      </c>
      <c r="AMA295">
        <v>3323.3313884110012</v>
      </c>
      <c r="AMB295">
        <v>17038.451798603943</v>
      </c>
      <c r="AMC295">
        <v>8365.1200384942858</v>
      </c>
      <c r="AMD295">
        <v>6983.222371645601</v>
      </c>
      <c r="AME295">
        <v>28284.485883851659</v>
      </c>
      <c r="AMF295">
        <v>2691.2222494719945</v>
      </c>
      <c r="AMG295">
        <v>3956.3780200480192</v>
      </c>
      <c r="AMH295">
        <v>6138.6846207702438</v>
      </c>
      <c r="AMI295">
        <v>14245.916509278972</v>
      </c>
      <c r="AMJ295">
        <v>29117.169074541227</v>
      </c>
      <c r="AMK295">
        <v>3468.5594397281247</v>
      </c>
      <c r="AML295">
        <v>13824.478362311234</v>
      </c>
      <c r="AMM295">
        <v>14647.414478817876</v>
      </c>
      <c r="AMN295">
        <v>10220.1</v>
      </c>
      <c r="AMO295">
        <v>51818.100000000006</v>
      </c>
      <c r="AMP295">
        <v>49471.000000000007</v>
      </c>
      <c r="AMQ295">
        <v>25648.200000000004</v>
      </c>
      <c r="AMR295">
        <v>6359</v>
      </c>
      <c r="AMS295">
        <v>7123.5</v>
      </c>
      <c r="AMT295">
        <v>2906.7</v>
      </c>
      <c r="AMU295">
        <v>14036.8</v>
      </c>
      <c r="AMV295">
        <v>7844.3000000000011</v>
      </c>
      <c r="AMW295">
        <v>6494.1000000000013</v>
      </c>
      <c r="AMX295">
        <v>26086.200000000004</v>
      </c>
      <c r="AMY295">
        <v>2382.2000000000003</v>
      </c>
      <c r="AMZ295">
        <v>3747.1000000000004</v>
      </c>
      <c r="ANA295">
        <v>5561.6000000000013</v>
      </c>
      <c r="ANB295">
        <v>13972.300000000001</v>
      </c>
      <c r="ANC295">
        <v>27987.899999999998</v>
      </c>
      <c r="AND295">
        <v>3307.7000000000003</v>
      </c>
      <c r="ANE295">
        <v>12388.7</v>
      </c>
      <c r="ANF295">
        <v>12970.2</v>
      </c>
      <c r="ANG295">
        <v>10269.806327380542</v>
      </c>
      <c r="ANH295">
        <v>52060.250294853395</v>
      </c>
      <c r="ANI295">
        <v>47764.379924025161</v>
      </c>
      <c r="ANJ295">
        <v>25105.301244290429</v>
      </c>
      <c r="ANK295">
        <v>6500.7174654474056</v>
      </c>
      <c r="ANL295">
        <v>7220.4368868367592</v>
      </c>
      <c r="ANM295">
        <v>3057.3383954390765</v>
      </c>
      <c r="ANN295">
        <v>14914.91023384825</v>
      </c>
      <c r="ANO295">
        <v>8221.9440317577883</v>
      </c>
      <c r="ANP295">
        <v>7062.5309566076221</v>
      </c>
      <c r="ANQ295">
        <v>27897.413354177621</v>
      </c>
      <c r="ANR295">
        <v>2453.0958558143961</v>
      </c>
      <c r="ANS295">
        <v>3680.6843665396163</v>
      </c>
      <c r="ANT295">
        <v>5647.5648121354516</v>
      </c>
      <c r="ANU295">
        <v>13473.771120155154</v>
      </c>
      <c r="ANV295">
        <v>27977.989486496514</v>
      </c>
      <c r="ANW295">
        <v>3200.3640377757029</v>
      </c>
      <c r="ANX295">
        <v>13570.877148906771</v>
      </c>
      <c r="ANY295">
        <v>13838.841945024751</v>
      </c>
      <c r="ANZ295">
        <v>10319.512654761083</v>
      </c>
      <c r="AOA295">
        <v>52302.400589706798</v>
      </c>
      <c r="AOB295">
        <v>46057.759848050307</v>
      </c>
      <c r="AOC295">
        <v>24562.402488580858</v>
      </c>
      <c r="AOD295">
        <v>6642.4349308948122</v>
      </c>
      <c r="AOE295">
        <v>7317.3737736735166</v>
      </c>
      <c r="AOF295">
        <v>3207.9767908781528</v>
      </c>
      <c r="AOG295">
        <v>15793.020467696504</v>
      </c>
      <c r="AOH295">
        <v>8599.5880635155736</v>
      </c>
      <c r="AOI295">
        <v>7630.961913215242</v>
      </c>
      <c r="AOJ295">
        <v>29708.626708355245</v>
      </c>
      <c r="AOK295">
        <v>2523.9917116287916</v>
      </c>
      <c r="AOL295">
        <v>3614.2687330792323</v>
      </c>
      <c r="AOM295">
        <v>5733.5296242709037</v>
      </c>
      <c r="AON295">
        <v>12975.242240310306</v>
      </c>
      <c r="AOO295">
        <v>27968.078972993026</v>
      </c>
      <c r="AOP295">
        <v>3093.0280755514063</v>
      </c>
      <c r="AOQ295">
        <v>14753.05429781354</v>
      </c>
      <c r="AOR295">
        <v>14707.4838900495</v>
      </c>
      <c r="AOS295">
        <v>10220.1</v>
      </c>
      <c r="AOT295">
        <v>51818.099999999991</v>
      </c>
      <c r="AOU295">
        <v>49471</v>
      </c>
      <c r="AOV295">
        <v>25648.2</v>
      </c>
      <c r="AOW295">
        <v>6359</v>
      </c>
      <c r="AOX295">
        <v>7123.5</v>
      </c>
      <c r="AOY295">
        <v>2906.7</v>
      </c>
      <c r="AOZ295">
        <v>14036.8</v>
      </c>
      <c r="APA295">
        <v>7844.3</v>
      </c>
      <c r="APB295">
        <v>6494.1</v>
      </c>
      <c r="APC295">
        <v>26086.2</v>
      </c>
      <c r="APD295">
        <v>2382.1999999999998</v>
      </c>
      <c r="APE295">
        <v>3747.0999999999995</v>
      </c>
      <c r="APF295">
        <v>5561.6</v>
      </c>
      <c r="APG295">
        <v>13972.3</v>
      </c>
      <c r="APH295">
        <v>27987.899999999998</v>
      </c>
      <c r="API295">
        <v>3307.7</v>
      </c>
      <c r="APJ295">
        <v>12388.7</v>
      </c>
      <c r="APK295">
        <v>12970.2</v>
      </c>
      <c r="APL295">
        <v>10370.49019841245</v>
      </c>
      <c r="APM295">
        <v>51703.62442112327</v>
      </c>
      <c r="APN295">
        <v>48059.093893348581</v>
      </c>
      <c r="APO295">
        <v>26038.048481388138</v>
      </c>
      <c r="APP295">
        <v>6543.7295245135792</v>
      </c>
      <c r="APQ295">
        <v>7280.9753859616721</v>
      </c>
      <c r="APR295">
        <v>3092.5573608721675</v>
      </c>
      <c r="APS295">
        <v>15442.909232635302</v>
      </c>
      <c r="APT295">
        <v>8103.2350192471431</v>
      </c>
      <c r="APU295">
        <v>6743.3361858228</v>
      </c>
      <c r="APV295">
        <v>27133.234608592495</v>
      </c>
      <c r="APW295">
        <v>2515.9527914026639</v>
      </c>
      <c r="APX295">
        <v>3823.572343357343</v>
      </c>
      <c r="APY295">
        <v>5799.7923103851226</v>
      </c>
      <c r="APZ295">
        <v>14008.558254639487</v>
      </c>
      <c r="AQA295">
        <v>28428.017870603944</v>
      </c>
      <c r="AQB295">
        <v>3366.971386530729</v>
      </c>
      <c r="AQC295">
        <v>13122.805847822285</v>
      </c>
      <c r="AQD295">
        <v>13801.423906075606</v>
      </c>
      <c r="AQE295">
        <v>10520.880396824898</v>
      </c>
      <c r="AQF295">
        <v>51589.148842246541</v>
      </c>
      <c r="AQG295">
        <v>46647.187786697148</v>
      </c>
      <c r="AQH295">
        <v>26427.896962776278</v>
      </c>
      <c r="AQI295">
        <v>6728.4590490271585</v>
      </c>
      <c r="AQJ295">
        <v>7438.4507719233425</v>
      </c>
      <c r="AQK295">
        <v>3278.4147217443347</v>
      </c>
      <c r="AQL295">
        <v>16849.018465270608</v>
      </c>
      <c r="AQM295">
        <v>8362.1700384942851</v>
      </c>
      <c r="AQN295">
        <v>6992.5723716456014</v>
      </c>
      <c r="AQO295">
        <v>28180.269217184992</v>
      </c>
      <c r="AQP295">
        <v>2649.705582805328</v>
      </c>
      <c r="AQQ295">
        <v>3900.0446867146861</v>
      </c>
      <c r="AQR295">
        <v>6037.9846207702449</v>
      </c>
      <c r="AQS295">
        <v>14044.816509278973</v>
      </c>
      <c r="AQT295">
        <v>28868.135741207894</v>
      </c>
      <c r="AQU295">
        <v>3426.2427730614581</v>
      </c>
      <c r="AQV295">
        <v>13856.911695644569</v>
      </c>
      <c r="AQW295">
        <v>14632.647812151212</v>
      </c>
      <c r="AQX295">
        <v>10220.1</v>
      </c>
      <c r="AQY295">
        <v>51818.099999999991</v>
      </c>
      <c r="AQZ295">
        <v>49471</v>
      </c>
      <c r="ARA295">
        <v>25648.2</v>
      </c>
      <c r="ARB295">
        <v>6359</v>
      </c>
      <c r="ARC295">
        <v>7123.5</v>
      </c>
      <c r="ARD295">
        <v>2906.7</v>
      </c>
      <c r="ARE295">
        <v>14036.8</v>
      </c>
      <c r="ARF295">
        <v>7844.3</v>
      </c>
      <c r="ARG295">
        <v>6494.1</v>
      </c>
      <c r="ARH295">
        <v>26086.2</v>
      </c>
      <c r="ARI295">
        <v>2382.1999999999998</v>
      </c>
      <c r="ARJ295">
        <v>3747.0999999999995</v>
      </c>
      <c r="ARK295">
        <v>5561.6</v>
      </c>
      <c r="ARL295">
        <v>13972.3</v>
      </c>
      <c r="ARM295">
        <v>27987.899999999998</v>
      </c>
      <c r="ARN295">
        <v>3307.7</v>
      </c>
      <c r="ARO295">
        <v>12388.7</v>
      </c>
      <c r="ARP295">
        <v>12970.2</v>
      </c>
      <c r="ARQ295">
        <v>10394.510049603112</v>
      </c>
      <c r="ARR295">
        <v>51162.656105280817</v>
      </c>
      <c r="ARS295">
        <v>48319.148473337147</v>
      </c>
      <c r="ART295">
        <v>26930.218370347036</v>
      </c>
      <c r="ARU295">
        <v>6538.0511311283954</v>
      </c>
      <c r="ARV295">
        <v>7274.181346490418</v>
      </c>
      <c r="ARW295">
        <v>3091.733090218042</v>
      </c>
      <c r="ARX295">
        <v>15877.277308158826</v>
      </c>
      <c r="ARY295">
        <v>7963.5400048117854</v>
      </c>
      <c r="ARZ295">
        <v>6383.6652964556997</v>
      </c>
      <c r="ASA295">
        <v>26155.289902148121</v>
      </c>
      <c r="ASB295">
        <v>2550.1569478506658</v>
      </c>
      <c r="ASC295">
        <v>3936.4430858393353</v>
      </c>
      <c r="ASD295">
        <v>5882.4855775962806</v>
      </c>
      <c r="ASE295">
        <v>14439.98956365987</v>
      </c>
      <c r="ASF295">
        <v>28717.404467650987</v>
      </c>
      <c r="ASG295">
        <v>3520.1490966326824</v>
      </c>
      <c r="ASH295">
        <v>12635.738961955572</v>
      </c>
      <c r="ASI295">
        <v>13744.618476518901</v>
      </c>
      <c r="ASJ295">
        <v>10568.920099206225</v>
      </c>
      <c r="ASK295">
        <v>50507.212210561636</v>
      </c>
      <c r="ASL295">
        <v>47167.296946674287</v>
      </c>
      <c r="ASM295">
        <v>28212.236740694068</v>
      </c>
      <c r="ASN295">
        <v>6717.1022622567898</v>
      </c>
      <c r="ASO295">
        <v>7424.8626929808361</v>
      </c>
      <c r="ASP295">
        <v>3276.7661804360837</v>
      </c>
      <c r="ASQ295">
        <v>17717.754616317652</v>
      </c>
      <c r="ASR295">
        <v>8082.7800096235715</v>
      </c>
      <c r="ASS295">
        <v>6273.2305929114009</v>
      </c>
      <c r="AST295">
        <v>26224.379804296248</v>
      </c>
      <c r="ASU295">
        <v>2718.1138957013318</v>
      </c>
      <c r="ASV295">
        <v>4125.786171678672</v>
      </c>
      <c r="ASW295">
        <v>6203.3711551925608</v>
      </c>
      <c r="ASX295">
        <v>14907.679127319745</v>
      </c>
      <c r="ASY295">
        <v>29446.908935301974</v>
      </c>
      <c r="ASZ295">
        <v>3732.5981932653649</v>
      </c>
      <c r="ATA295">
        <v>12882.777923911142</v>
      </c>
      <c r="ATB295">
        <v>14519.036953037801</v>
      </c>
      <c r="ATC295">
        <v>10220.1</v>
      </c>
      <c r="ATD295">
        <v>51818.099999999991</v>
      </c>
      <c r="ATE295">
        <v>49471</v>
      </c>
      <c r="ATF295">
        <v>25648.2</v>
      </c>
      <c r="ATG295">
        <v>6359</v>
      </c>
      <c r="ATH295">
        <v>7123.5</v>
      </c>
      <c r="ATI295">
        <v>2906.7</v>
      </c>
      <c r="ATJ295">
        <v>14036.8</v>
      </c>
      <c r="ATK295">
        <v>7844.3</v>
      </c>
      <c r="ATL295">
        <v>6494.1</v>
      </c>
      <c r="ATM295">
        <v>26086.2</v>
      </c>
      <c r="ATN295">
        <v>2382.1999999999998</v>
      </c>
      <c r="ATO295">
        <v>3747.0999999999995</v>
      </c>
      <c r="ATP295">
        <v>5561.6</v>
      </c>
      <c r="ATQ295">
        <v>13972.3</v>
      </c>
      <c r="ATR295">
        <v>27987.899999999998</v>
      </c>
      <c r="ATS295">
        <v>3307.7</v>
      </c>
      <c r="ATT295">
        <v>12388.7</v>
      </c>
      <c r="ATU295">
        <v>12970.2</v>
      </c>
      <c r="ATV295">
        <v>10544.260049603112</v>
      </c>
      <c r="ATW295">
        <v>51373.056105280819</v>
      </c>
      <c r="ATX295">
        <v>48449.148473337147</v>
      </c>
      <c r="ATY295">
        <v>27229.343370347036</v>
      </c>
      <c r="ATZ295">
        <v>6627.9261311283954</v>
      </c>
      <c r="AUA295">
        <v>7398.7313464904182</v>
      </c>
      <c r="AUB295">
        <v>3159.108090218042</v>
      </c>
      <c r="AUC295">
        <v>16161.427308158825</v>
      </c>
      <c r="AUD295">
        <v>7967.9650048117855</v>
      </c>
      <c r="AUE295">
        <v>6369.6402964557001</v>
      </c>
      <c r="AUF295">
        <v>26311.614902148121</v>
      </c>
      <c r="AUG295">
        <v>2612.4319478506659</v>
      </c>
      <c r="AUH295">
        <v>4020.9430858393353</v>
      </c>
      <c r="AUI295">
        <v>6033.5355775962807</v>
      </c>
      <c r="AUJ295">
        <v>14741.639563659872</v>
      </c>
      <c r="AUK295">
        <v>29090.954467650983</v>
      </c>
      <c r="AUL295">
        <v>3583.6240966326823</v>
      </c>
      <c r="AUM295">
        <v>12587.088961955571</v>
      </c>
      <c r="AUN295">
        <v>13766.768476518901</v>
      </c>
      <c r="AUO295">
        <v>10868.420099206225</v>
      </c>
      <c r="AUP295">
        <v>50928.012210561632</v>
      </c>
      <c r="AUQ295">
        <v>47427.296946674287</v>
      </c>
      <c r="AUR295">
        <v>28810.486740694068</v>
      </c>
      <c r="AUS295">
        <v>6896.8522622567898</v>
      </c>
      <c r="AUT295">
        <v>7673.9626929808355</v>
      </c>
      <c r="AUU295">
        <v>3411.5161804360837</v>
      </c>
      <c r="AUV295">
        <v>18286.054616317651</v>
      </c>
      <c r="AUW295">
        <v>8091.6300096235709</v>
      </c>
      <c r="AUX295">
        <v>6245.1805929113998</v>
      </c>
      <c r="AUY295">
        <v>26537.029804296246</v>
      </c>
      <c r="AUZ295">
        <v>2842.663895701332</v>
      </c>
      <c r="AVA295">
        <v>4294.786171678672</v>
      </c>
      <c r="AVB295">
        <v>6505.4711551925611</v>
      </c>
      <c r="AVC295">
        <v>15510.979127319744</v>
      </c>
      <c r="AVD295">
        <v>30194.008935301972</v>
      </c>
      <c r="AVE295">
        <v>3859.5481932653647</v>
      </c>
      <c r="AVF295">
        <v>12785.477923911143</v>
      </c>
      <c r="AVG295">
        <v>14563.336953037802</v>
      </c>
    </row>
    <row r="296" spans="1:1255" x14ac:dyDescent="0.25">
      <c r="A296" s="1" t="s">
        <v>336</v>
      </c>
      <c r="B296">
        <v>10244.299999999999</v>
      </c>
      <c r="C296">
        <v>54395.8</v>
      </c>
      <c r="D296">
        <v>47556</v>
      </c>
      <c r="E296">
        <v>26878.9</v>
      </c>
      <c r="F296">
        <v>7080.7</v>
      </c>
      <c r="G296">
        <v>6881</v>
      </c>
      <c r="H296">
        <v>3017.8</v>
      </c>
      <c r="I296">
        <v>15758.9</v>
      </c>
      <c r="J296">
        <v>8130.5</v>
      </c>
      <c r="K296">
        <v>6340.1</v>
      </c>
      <c r="L296">
        <v>25641.5</v>
      </c>
      <c r="M296">
        <v>2635.6</v>
      </c>
      <c r="N296">
        <v>4097.7</v>
      </c>
      <c r="O296">
        <v>5767.7</v>
      </c>
      <c r="P296">
        <v>14912.7</v>
      </c>
      <c r="Q296">
        <v>28968.2</v>
      </c>
      <c r="R296">
        <v>3652</v>
      </c>
      <c r="S296">
        <v>15313.5</v>
      </c>
      <c r="T296">
        <v>15344.1</v>
      </c>
      <c r="U296">
        <v>10274.112079940238</v>
      </c>
      <c r="V296">
        <v>54336.046092043631</v>
      </c>
      <c r="W296">
        <v>45614.870643529721</v>
      </c>
      <c r="X296">
        <v>26380.963504303298</v>
      </c>
      <c r="Y296">
        <v>7223.7687256567642</v>
      </c>
      <c r="Z296">
        <v>6982.9942205561965</v>
      </c>
      <c r="AA296">
        <v>3175.9117277597088</v>
      </c>
      <c r="AB296">
        <v>16800.537744526202</v>
      </c>
      <c r="AC296">
        <v>8432.1363531026836</v>
      </c>
      <c r="AD296">
        <v>6792.8644422595753</v>
      </c>
      <c r="AE296">
        <v>27019.648319245774</v>
      </c>
      <c r="AF296">
        <v>2714.0966242909408</v>
      </c>
      <c r="AG296">
        <v>4041.9336130944266</v>
      </c>
      <c r="AH296">
        <v>5873.3516019334584</v>
      </c>
      <c r="AI296">
        <v>14466.518027802174</v>
      </c>
      <c r="AJ296">
        <v>28901.547266282178</v>
      </c>
      <c r="AK296">
        <v>3550.7687689375671</v>
      </c>
      <c r="AL296">
        <v>16477.64910248165</v>
      </c>
      <c r="AM296">
        <v>16316.619519733613</v>
      </c>
      <c r="AN296">
        <v>10303.924159880475</v>
      </c>
      <c r="AO296">
        <v>54276.292184087251</v>
      </c>
      <c r="AP296">
        <v>43673.741287059442</v>
      </c>
      <c r="AQ296">
        <v>25883.027008606594</v>
      </c>
      <c r="AR296">
        <v>7366.8374513135286</v>
      </c>
      <c r="AS296">
        <v>7084.988441112393</v>
      </c>
      <c r="AT296">
        <v>3334.023455519417</v>
      </c>
      <c r="AU296">
        <v>17842.175489052403</v>
      </c>
      <c r="AV296">
        <v>8733.7727062053673</v>
      </c>
      <c r="AW296">
        <v>7245.6288845191511</v>
      </c>
      <c r="AX296">
        <v>28397.796638491553</v>
      </c>
      <c r="AY296">
        <v>2792.5932485818812</v>
      </c>
      <c r="AZ296">
        <v>3986.1672261888539</v>
      </c>
      <c r="BA296">
        <v>5979.003203866916</v>
      </c>
      <c r="BB296">
        <v>14020.336055604348</v>
      </c>
      <c r="BC296">
        <v>28834.894532564354</v>
      </c>
      <c r="BD296">
        <v>3449.5375378751341</v>
      </c>
      <c r="BE296">
        <v>17641.798204963299</v>
      </c>
      <c r="BF296">
        <v>17289.139039467227</v>
      </c>
      <c r="BG296">
        <v>10244.299999999999</v>
      </c>
      <c r="BH296">
        <v>54395.8</v>
      </c>
      <c r="BI296">
        <v>47556</v>
      </c>
      <c r="BJ296">
        <v>26878.9</v>
      </c>
      <c r="BK296">
        <v>7080.7</v>
      </c>
      <c r="BL296">
        <v>6881</v>
      </c>
      <c r="BM296">
        <v>3017.8</v>
      </c>
      <c r="BN296">
        <v>15758.9</v>
      </c>
      <c r="BO296">
        <v>8130.5</v>
      </c>
      <c r="BP296">
        <v>6340.1</v>
      </c>
      <c r="BQ296">
        <v>25641.5</v>
      </c>
      <c r="BR296">
        <v>2635.6</v>
      </c>
      <c r="BS296">
        <v>4097.7</v>
      </c>
      <c r="BT296">
        <v>5767.7</v>
      </c>
      <c r="BU296">
        <v>14912.7</v>
      </c>
      <c r="BV296">
        <v>28968.2</v>
      </c>
      <c r="BW296">
        <v>3652</v>
      </c>
      <c r="BX296">
        <v>15313.5</v>
      </c>
      <c r="BY296">
        <v>15344.1</v>
      </c>
      <c r="BZ296">
        <v>10349.25</v>
      </c>
      <c r="CA296">
        <v>53345.8</v>
      </c>
      <c r="CB296">
        <v>46410</v>
      </c>
      <c r="CC296">
        <v>28231.050000000003</v>
      </c>
      <c r="CD296">
        <v>7216.5</v>
      </c>
      <c r="CE296">
        <v>6979.2</v>
      </c>
      <c r="CF296">
        <v>3178.65</v>
      </c>
      <c r="CG296">
        <v>17767.25</v>
      </c>
      <c r="CH296">
        <v>8185.8</v>
      </c>
      <c r="CI296">
        <v>6096.2000000000007</v>
      </c>
      <c r="CJ296">
        <v>25140.5</v>
      </c>
      <c r="CK296">
        <v>2804.55</v>
      </c>
      <c r="CL296">
        <v>4306.6499999999996</v>
      </c>
      <c r="CM296">
        <v>6074.35</v>
      </c>
      <c r="CN296">
        <v>15445.95</v>
      </c>
      <c r="CO296">
        <v>29646.400000000001</v>
      </c>
      <c r="CP296">
        <v>3901.4</v>
      </c>
      <c r="CQ296">
        <v>15381.65</v>
      </c>
      <c r="CR296">
        <v>16121.849999999999</v>
      </c>
      <c r="CS296">
        <v>10454.200000000001</v>
      </c>
      <c r="CT296">
        <v>52295.8</v>
      </c>
      <c r="CU296">
        <v>45264</v>
      </c>
      <c r="CV296">
        <v>29583.200000000001</v>
      </c>
      <c r="CW296">
        <v>7352.3</v>
      </c>
      <c r="CX296">
        <v>7077.4</v>
      </c>
      <c r="CY296">
        <v>3339.5</v>
      </c>
      <c r="CZ296">
        <v>19775.599999999999</v>
      </c>
      <c r="DA296">
        <v>8241.1</v>
      </c>
      <c r="DB296">
        <v>5852.3</v>
      </c>
      <c r="DC296">
        <v>24639.5</v>
      </c>
      <c r="DD296">
        <v>2973.5000000000005</v>
      </c>
      <c r="DE296">
        <v>4515.6000000000004</v>
      </c>
      <c r="DF296">
        <v>6381</v>
      </c>
      <c r="DG296">
        <v>15979.199999999999</v>
      </c>
      <c r="DH296">
        <v>30324.6</v>
      </c>
      <c r="DI296">
        <v>4150.8</v>
      </c>
      <c r="DJ296">
        <v>15449.8</v>
      </c>
      <c r="DK296">
        <v>16899.599999999999</v>
      </c>
      <c r="DL296">
        <v>10244.299999999999</v>
      </c>
      <c r="DM296">
        <v>54395.8</v>
      </c>
      <c r="DN296">
        <v>47556</v>
      </c>
      <c r="DO296">
        <v>26878.9</v>
      </c>
      <c r="DP296">
        <v>7080.7</v>
      </c>
      <c r="DQ296">
        <v>6881</v>
      </c>
      <c r="DR296">
        <v>3017.8</v>
      </c>
      <c r="DS296">
        <v>15758.9</v>
      </c>
      <c r="DT296">
        <v>8130.5</v>
      </c>
      <c r="DU296">
        <v>6340.1</v>
      </c>
      <c r="DV296">
        <v>25641.5</v>
      </c>
      <c r="DW296">
        <v>2635.6</v>
      </c>
      <c r="DX296">
        <v>4097.7</v>
      </c>
      <c r="DY296">
        <v>5767.7</v>
      </c>
      <c r="DZ296">
        <v>14912.7</v>
      </c>
      <c r="EA296">
        <v>28968.2</v>
      </c>
      <c r="EB296">
        <v>3652</v>
      </c>
      <c r="EC296">
        <v>15313.5</v>
      </c>
      <c r="ED296">
        <v>15344.1</v>
      </c>
      <c r="EE296">
        <v>10636.849999999999</v>
      </c>
      <c r="EF296">
        <v>53665.95</v>
      </c>
      <c r="EG296">
        <v>46594</v>
      </c>
      <c r="EH296">
        <v>28759.85</v>
      </c>
      <c r="EI296">
        <v>7412.2999999999993</v>
      </c>
      <c r="EJ296">
        <v>7203.35</v>
      </c>
      <c r="EK296">
        <v>3314.2</v>
      </c>
      <c r="EL296">
        <v>18356.599999999999</v>
      </c>
      <c r="EM296">
        <v>8191.55</v>
      </c>
      <c r="EN296">
        <v>6054.4</v>
      </c>
      <c r="EO296">
        <v>25445.8</v>
      </c>
      <c r="EP296">
        <v>2931.05</v>
      </c>
      <c r="EQ296">
        <v>4488.0499999999993</v>
      </c>
      <c r="ER296">
        <v>6362.9</v>
      </c>
      <c r="ES296">
        <v>16074.55</v>
      </c>
      <c r="ET296">
        <v>30316.15</v>
      </c>
      <c r="EU296">
        <v>4027.95</v>
      </c>
      <c r="EV296">
        <v>15237.2</v>
      </c>
      <c r="EW296">
        <v>16156.05</v>
      </c>
      <c r="EX296">
        <v>11029.4</v>
      </c>
      <c r="EY296">
        <v>52936.1</v>
      </c>
      <c r="EZ296">
        <v>45632</v>
      </c>
      <c r="FA296">
        <v>30640.799999999999</v>
      </c>
      <c r="FB296">
        <v>7743.9</v>
      </c>
      <c r="FC296">
        <v>7525.7</v>
      </c>
      <c r="FD296">
        <v>3610.6</v>
      </c>
      <c r="FE296">
        <v>20954.3</v>
      </c>
      <c r="FF296">
        <v>8252.6</v>
      </c>
      <c r="FG296">
        <v>5768.7</v>
      </c>
      <c r="FH296">
        <v>25250.1</v>
      </c>
      <c r="FI296">
        <v>3226.5</v>
      </c>
      <c r="FJ296">
        <v>4878.3999999999996</v>
      </c>
      <c r="FK296">
        <v>6958.1</v>
      </c>
      <c r="FL296">
        <v>17236.399999999998</v>
      </c>
      <c r="FM296">
        <v>31664.1</v>
      </c>
      <c r="FN296">
        <v>4403.8999999999996</v>
      </c>
      <c r="FO296">
        <v>15160.900000000001</v>
      </c>
      <c r="FP296">
        <v>16968</v>
      </c>
      <c r="FQ296">
        <v>10244.299999999999</v>
      </c>
      <c r="FR296">
        <v>54395.8</v>
      </c>
      <c r="FS296">
        <v>47556</v>
      </c>
      <c r="FT296">
        <v>26878.9</v>
      </c>
      <c r="FU296">
        <v>7080.6999999999989</v>
      </c>
      <c r="FV296">
        <v>6881</v>
      </c>
      <c r="FW296">
        <v>3017.8</v>
      </c>
      <c r="FX296">
        <v>15758.899999999998</v>
      </c>
      <c r="FY296">
        <v>8130.5</v>
      </c>
      <c r="FZ296">
        <v>6340.1</v>
      </c>
      <c r="GA296">
        <v>25641.5</v>
      </c>
      <c r="GB296">
        <v>2635.5999999999995</v>
      </c>
      <c r="GC296">
        <v>4097.6999999999989</v>
      </c>
      <c r="GD296">
        <v>5767.6999999999989</v>
      </c>
      <c r="GE296">
        <v>14912.7</v>
      </c>
      <c r="GF296">
        <v>28968.2</v>
      </c>
      <c r="GG296">
        <v>3652</v>
      </c>
      <c r="GH296">
        <v>15313.5</v>
      </c>
      <c r="GI296">
        <v>15344.1</v>
      </c>
      <c r="GJ296">
        <v>10420.070693313412</v>
      </c>
      <c r="GK296">
        <v>53782.598697347872</v>
      </c>
      <c r="GL296">
        <v>46206.290214509907</v>
      </c>
      <c r="GM296">
        <v>27790.621168101097</v>
      </c>
      <c r="GN296">
        <v>7284.1895752189203</v>
      </c>
      <c r="GO296">
        <v>7055.1814068520662</v>
      </c>
      <c r="GP296">
        <v>3222.9205759199031</v>
      </c>
      <c r="GQ296">
        <v>17641.462581508731</v>
      </c>
      <c r="GR296">
        <v>8269.8287843675607</v>
      </c>
      <c r="GS296">
        <v>6314.4881474198573</v>
      </c>
      <c r="GT296">
        <v>25868.649439748588</v>
      </c>
      <c r="GU296">
        <v>2816.5655414303133</v>
      </c>
      <c r="GV296">
        <v>4278.8778710314746</v>
      </c>
      <c r="GW296">
        <v>6103.5338673111519</v>
      </c>
      <c r="GX296">
        <v>15329.00600926739</v>
      </c>
      <c r="GY296">
        <v>29621.365755427396</v>
      </c>
      <c r="GZ296">
        <v>3826.7062563125219</v>
      </c>
      <c r="HA296">
        <v>15698.833034160551</v>
      </c>
      <c r="HB296">
        <v>16198.173173244537</v>
      </c>
      <c r="HC296">
        <v>10595.841386626826</v>
      </c>
      <c r="HD296">
        <v>53169.397394695756</v>
      </c>
      <c r="HE296">
        <v>44856.580429019814</v>
      </c>
      <c r="HF296">
        <v>28702.3423362022</v>
      </c>
      <c r="HG296">
        <v>7487.6791504378425</v>
      </c>
      <c r="HH296">
        <v>7229.3628137041305</v>
      </c>
      <c r="HI296">
        <v>3428.0411518398055</v>
      </c>
      <c r="HJ296">
        <v>19524.025163017464</v>
      </c>
      <c r="HK296">
        <v>8409.1575687351215</v>
      </c>
      <c r="HL296">
        <v>6288.876294839717</v>
      </c>
      <c r="HM296">
        <v>26095.798879497179</v>
      </c>
      <c r="HN296">
        <v>2997.5310828606271</v>
      </c>
      <c r="HO296">
        <v>4460.0557420629511</v>
      </c>
      <c r="HP296">
        <v>6439.3677346223049</v>
      </c>
      <c r="HQ296">
        <v>15745.31201853478</v>
      </c>
      <c r="HR296">
        <v>30274.53151085478</v>
      </c>
      <c r="HS296">
        <v>4001.4125126250447</v>
      </c>
      <c r="HT296">
        <v>16084.166068321101</v>
      </c>
      <c r="HU296">
        <v>17052.246346489075</v>
      </c>
      <c r="HV296">
        <v>10244.299999999999</v>
      </c>
      <c r="HW296">
        <v>54395.8</v>
      </c>
      <c r="HX296">
        <v>47556.000000000007</v>
      </c>
      <c r="HY296">
        <v>26878.900000000005</v>
      </c>
      <c r="HZ296">
        <v>7080.7000000000007</v>
      </c>
      <c r="IA296">
        <v>6881</v>
      </c>
      <c r="IB296">
        <v>3017.8</v>
      </c>
      <c r="IC296">
        <v>15758.900000000001</v>
      </c>
      <c r="ID296">
        <v>8130.5000000000009</v>
      </c>
      <c r="IE296">
        <v>6340.1</v>
      </c>
      <c r="IF296">
        <v>25641.5</v>
      </c>
      <c r="IG296">
        <v>2635.6000000000004</v>
      </c>
      <c r="IH296">
        <v>4097.7000000000007</v>
      </c>
      <c r="II296">
        <v>5767.7000000000007</v>
      </c>
      <c r="IJ296">
        <v>14912.7</v>
      </c>
      <c r="IK296">
        <v>28968.200000000004</v>
      </c>
      <c r="IL296">
        <v>3652</v>
      </c>
      <c r="IM296">
        <v>15313.500000000002</v>
      </c>
      <c r="IN296">
        <v>15344.100000000002</v>
      </c>
      <c r="IO296">
        <v>10356.763792005977</v>
      </c>
      <c r="IP296">
        <v>53246.775390795643</v>
      </c>
      <c r="IQ296">
        <v>46489.512935647035</v>
      </c>
      <c r="IR296">
        <v>28416.058649569677</v>
      </c>
      <c r="IS296">
        <v>7215.7731274343241</v>
      </c>
      <c r="IT296">
        <v>6978.8205779443815</v>
      </c>
      <c r="IU296">
        <v>3178.9238272240295</v>
      </c>
      <c r="IV296">
        <v>17863.921225547383</v>
      </c>
      <c r="IW296">
        <v>8161.1663646897323</v>
      </c>
      <c r="IX296">
        <v>6026.5335557740436</v>
      </c>
      <c r="IY296">
        <v>24952.585168075424</v>
      </c>
      <c r="IZ296">
        <v>2813.5953375709064</v>
      </c>
      <c r="JA296">
        <v>4333.1216386905571</v>
      </c>
      <c r="JB296">
        <v>6094.4498398066553</v>
      </c>
      <c r="JC296">
        <v>15543.893197219784</v>
      </c>
      <c r="JD296">
        <v>29720.885273371787</v>
      </c>
      <c r="JE296">
        <v>3936.463123106244</v>
      </c>
      <c r="JF296">
        <v>15272.050089751838</v>
      </c>
      <c r="JG296">
        <v>16102.373048026639</v>
      </c>
      <c r="JH296">
        <v>10469.227584011955</v>
      </c>
      <c r="JI296">
        <v>52097.750781591283</v>
      </c>
      <c r="JJ296">
        <v>45423.025871294056</v>
      </c>
      <c r="JK296">
        <v>29953.217299139345</v>
      </c>
      <c r="JL296">
        <v>7350.8462548686475</v>
      </c>
      <c r="JM296">
        <v>7076.6411558887612</v>
      </c>
      <c r="JN296">
        <v>3340.0476544480584</v>
      </c>
      <c r="JO296">
        <v>19968.942451094761</v>
      </c>
      <c r="JP296">
        <v>8191.8327293794646</v>
      </c>
      <c r="JQ296">
        <v>5712.9671115480851</v>
      </c>
      <c r="JR296">
        <v>24263.670336150844</v>
      </c>
      <c r="JS296">
        <v>2991.5906751418129</v>
      </c>
      <c r="JT296">
        <v>4568.5432773811153</v>
      </c>
      <c r="JU296">
        <v>6421.1996796133089</v>
      </c>
      <c r="JV296">
        <v>16175.086394439564</v>
      </c>
      <c r="JW296">
        <v>30473.570546743562</v>
      </c>
      <c r="JX296">
        <v>4220.926246212488</v>
      </c>
      <c r="JY296">
        <v>15230.600179503668</v>
      </c>
      <c r="JZ296">
        <v>16860.646096053279</v>
      </c>
      <c r="KA296">
        <v>10244.299999999999</v>
      </c>
      <c r="KB296">
        <v>54395.8</v>
      </c>
      <c r="KC296">
        <v>47556</v>
      </c>
      <c r="KD296">
        <v>26878.9</v>
      </c>
      <c r="KE296">
        <v>7080.6999999999989</v>
      </c>
      <c r="KF296">
        <v>6881</v>
      </c>
      <c r="KG296">
        <v>3017.8</v>
      </c>
      <c r="KH296">
        <v>15758.899999999998</v>
      </c>
      <c r="KI296">
        <v>8130.5</v>
      </c>
      <c r="KJ296">
        <v>6340.1</v>
      </c>
      <c r="KK296">
        <v>25641.5</v>
      </c>
      <c r="KL296">
        <v>2635.6</v>
      </c>
      <c r="KM296">
        <v>4097.7</v>
      </c>
      <c r="KN296">
        <v>5767.7</v>
      </c>
      <c r="KO296">
        <v>14912.699999999999</v>
      </c>
      <c r="KP296">
        <v>28968.199999999997</v>
      </c>
      <c r="KQ296">
        <v>3652</v>
      </c>
      <c r="KR296">
        <v>15313.5</v>
      </c>
      <c r="KS296">
        <v>15344.099999999999</v>
      </c>
      <c r="KT296">
        <v>10324.204026646745</v>
      </c>
      <c r="KU296">
        <v>53675.882030681212</v>
      </c>
      <c r="KV296">
        <v>46144.956881176571</v>
      </c>
      <c r="KW296">
        <v>27614.354501434434</v>
      </c>
      <c r="KX296">
        <v>7218.9229085522547</v>
      </c>
      <c r="KY296">
        <v>6980.4647401853981</v>
      </c>
      <c r="KZ296">
        <v>3177.7372425865697</v>
      </c>
      <c r="LA296">
        <v>17445.01258150873</v>
      </c>
      <c r="LB296">
        <v>8267.9121177008947</v>
      </c>
      <c r="LC296">
        <v>6328.4214807531916</v>
      </c>
      <c r="LD296">
        <v>25766.882773081925</v>
      </c>
      <c r="LE296">
        <v>2774.3988747636467</v>
      </c>
      <c r="LF296">
        <v>4218.4112043648083</v>
      </c>
      <c r="LG296">
        <v>6007.3505339778194</v>
      </c>
      <c r="LH296">
        <v>15119.472675934057</v>
      </c>
      <c r="LI296">
        <v>29398.115755427392</v>
      </c>
      <c r="LJ296">
        <v>3784.5229229791889</v>
      </c>
      <c r="LK296">
        <v>15746.983034160548</v>
      </c>
      <c r="LL296">
        <v>16186.773173244535</v>
      </c>
      <c r="LM296">
        <v>10404.108053293492</v>
      </c>
      <c r="LN296">
        <v>52955.964061362421</v>
      </c>
      <c r="LO296">
        <v>44733.913762353142</v>
      </c>
      <c r="LP296">
        <v>28349.80900286886</v>
      </c>
      <c r="LQ296">
        <v>7357.1458171045088</v>
      </c>
      <c r="LR296">
        <v>7079.9294803707971</v>
      </c>
      <c r="LS296">
        <v>3337.6744851731387</v>
      </c>
      <c r="LT296">
        <v>19131.125163017467</v>
      </c>
      <c r="LU296">
        <v>8405.3242354017893</v>
      </c>
      <c r="LV296">
        <v>6316.7429615063829</v>
      </c>
      <c r="LW296">
        <v>25892.26554616385</v>
      </c>
      <c r="LX296">
        <v>2913.197749527294</v>
      </c>
      <c r="LY296">
        <v>4339.1224087296177</v>
      </c>
      <c r="LZ296">
        <v>6247.0010679556381</v>
      </c>
      <c r="MA296">
        <v>15326.245351868114</v>
      </c>
      <c r="MB296">
        <v>29828.03151085478</v>
      </c>
      <c r="MC296">
        <v>3917.0458459583779</v>
      </c>
      <c r="MD296">
        <v>16180.466068321097</v>
      </c>
      <c r="ME296">
        <v>17029.446346489072</v>
      </c>
      <c r="MF296">
        <v>10244.299999999999</v>
      </c>
      <c r="MG296">
        <v>54395.8</v>
      </c>
      <c r="MH296">
        <v>47556</v>
      </c>
      <c r="MI296">
        <v>26878.9</v>
      </c>
      <c r="MJ296">
        <v>7080.7</v>
      </c>
      <c r="MK296">
        <v>6881</v>
      </c>
      <c r="ML296">
        <v>3017.8</v>
      </c>
      <c r="MM296">
        <v>15758.9</v>
      </c>
      <c r="MN296">
        <v>8130.5</v>
      </c>
      <c r="MO296">
        <v>6340.1</v>
      </c>
      <c r="MP296">
        <v>25641.5</v>
      </c>
      <c r="MQ296">
        <v>2635.6</v>
      </c>
      <c r="MR296">
        <v>4097.7</v>
      </c>
      <c r="MS296">
        <v>5767.7</v>
      </c>
      <c r="MT296">
        <v>14912.7</v>
      </c>
      <c r="MU296">
        <v>28968.2</v>
      </c>
      <c r="MV296">
        <v>3652</v>
      </c>
      <c r="MW296">
        <v>15313.5</v>
      </c>
      <c r="MX296">
        <v>15344.1</v>
      </c>
      <c r="MY296">
        <v>10311.681039970119</v>
      </c>
      <c r="MZ296">
        <v>53840.923046021817</v>
      </c>
      <c r="NA296">
        <v>46012.43532176486</v>
      </c>
      <c r="NB296">
        <v>27306.00675215165</v>
      </c>
      <c r="NC296">
        <v>7220.1343628283821</v>
      </c>
      <c r="ND296">
        <v>6981.0971102780986</v>
      </c>
      <c r="NE296">
        <v>3177.2808638798542</v>
      </c>
      <c r="NF296">
        <v>17283.893872263099</v>
      </c>
      <c r="NG296">
        <v>8308.9681765513415</v>
      </c>
      <c r="NH296">
        <v>6444.532221129788</v>
      </c>
      <c r="NI296">
        <v>26080.074159622887</v>
      </c>
      <c r="NJ296">
        <v>2759.3233121454705</v>
      </c>
      <c r="NK296">
        <v>4174.2918065472131</v>
      </c>
      <c r="NL296">
        <v>5973.8508009667294</v>
      </c>
      <c r="NM296">
        <v>14956.234013901088</v>
      </c>
      <c r="NN296">
        <v>29273.97363314109</v>
      </c>
      <c r="NO296">
        <v>3726.0843844687834</v>
      </c>
      <c r="NP296">
        <v>15929.649551240826</v>
      </c>
      <c r="NQ296">
        <v>16219.234759866806</v>
      </c>
      <c r="NR296">
        <v>10379.062079940239</v>
      </c>
      <c r="NS296">
        <v>53286.046092043631</v>
      </c>
      <c r="NT296">
        <v>44468.870643529721</v>
      </c>
      <c r="NU296">
        <v>27733.113504303299</v>
      </c>
      <c r="NV296">
        <v>7359.5687256567644</v>
      </c>
      <c r="NW296">
        <v>7081.1942205561963</v>
      </c>
      <c r="NX296">
        <v>3336.7617277597083</v>
      </c>
      <c r="NY296">
        <v>18808.887744526201</v>
      </c>
      <c r="NZ296">
        <v>8487.4363531026829</v>
      </c>
      <c r="OA296">
        <v>6548.9644422595757</v>
      </c>
      <c r="OB296">
        <v>26518.648319245774</v>
      </c>
      <c r="OC296">
        <v>2883.0466242909406</v>
      </c>
      <c r="OD296">
        <v>4250.8836130944273</v>
      </c>
      <c r="OE296">
        <v>6180.001601933458</v>
      </c>
      <c r="OF296">
        <v>14999.768027802173</v>
      </c>
      <c r="OG296">
        <v>29579.747266282175</v>
      </c>
      <c r="OH296">
        <v>3800.1687689375672</v>
      </c>
      <c r="OI296">
        <v>16545.799102481651</v>
      </c>
      <c r="OJ296">
        <v>17094.369519733613</v>
      </c>
      <c r="OK296">
        <v>10244.299999999999</v>
      </c>
      <c r="OL296">
        <v>54395.8</v>
      </c>
      <c r="OM296">
        <v>47556</v>
      </c>
      <c r="ON296">
        <v>26878.9</v>
      </c>
      <c r="OO296">
        <v>7080.6999999999989</v>
      </c>
      <c r="OP296">
        <v>6881</v>
      </c>
      <c r="OQ296">
        <v>3017.8</v>
      </c>
      <c r="OR296">
        <v>15758.899999999998</v>
      </c>
      <c r="OS296">
        <v>8130.5</v>
      </c>
      <c r="OT296">
        <v>6340.1</v>
      </c>
      <c r="OU296">
        <v>25641.5</v>
      </c>
      <c r="OV296">
        <v>2635.6</v>
      </c>
      <c r="OW296">
        <v>4097.7</v>
      </c>
      <c r="OX296">
        <v>5767.7</v>
      </c>
      <c r="OY296">
        <v>14912.699999999999</v>
      </c>
      <c r="OZ296">
        <v>28968.199999999997</v>
      </c>
      <c r="PA296">
        <v>3652</v>
      </c>
      <c r="PB296">
        <v>15313.5</v>
      </c>
      <c r="PC296">
        <v>15344.099999999999</v>
      </c>
      <c r="PD296">
        <v>10299.158053293491</v>
      </c>
      <c r="PE296">
        <v>54005.964061362421</v>
      </c>
      <c r="PF296">
        <v>45879.913762353142</v>
      </c>
      <c r="PG296">
        <v>26997.659002868866</v>
      </c>
      <c r="PH296">
        <v>7221.3458171045095</v>
      </c>
      <c r="PI296">
        <v>6981.7294803707973</v>
      </c>
      <c r="PJ296">
        <v>3176.8244851731388</v>
      </c>
      <c r="PK296">
        <v>17122.775163017468</v>
      </c>
      <c r="PL296">
        <v>8350.0242354017882</v>
      </c>
      <c r="PM296">
        <v>6560.6429615063835</v>
      </c>
      <c r="PN296">
        <v>26393.26554616385</v>
      </c>
      <c r="PO296">
        <v>2744.2477495272938</v>
      </c>
      <c r="PP296">
        <v>4130.172408729617</v>
      </c>
      <c r="PQ296">
        <v>5940.3510679556384</v>
      </c>
      <c r="PR296">
        <v>14792.995351868116</v>
      </c>
      <c r="PS296">
        <v>29149.831510854783</v>
      </c>
      <c r="PT296">
        <v>3667.6458459583778</v>
      </c>
      <c r="PU296">
        <v>16112.316068321099</v>
      </c>
      <c r="PV296">
        <v>16251.696346489074</v>
      </c>
      <c r="PW296">
        <v>10354.016106586983</v>
      </c>
      <c r="PX296">
        <v>53616.128122724833</v>
      </c>
      <c r="PY296">
        <v>44203.827524706292</v>
      </c>
      <c r="PZ296">
        <v>27116.418005737727</v>
      </c>
      <c r="QA296">
        <v>7361.9916342090182</v>
      </c>
      <c r="QB296">
        <v>7082.4589607415946</v>
      </c>
      <c r="QC296">
        <v>3335.8489703462778</v>
      </c>
      <c r="QD296">
        <v>18486.650326034935</v>
      </c>
      <c r="QE296">
        <v>8569.5484708035783</v>
      </c>
      <c r="QF296">
        <v>6781.1859230127666</v>
      </c>
      <c r="QG296">
        <v>27145.031092327699</v>
      </c>
      <c r="QH296">
        <v>2852.8954990545872</v>
      </c>
      <c r="QI296">
        <v>4162.644817459236</v>
      </c>
      <c r="QJ296">
        <v>6113.002135911277</v>
      </c>
      <c r="QK296">
        <v>14673.290703736231</v>
      </c>
      <c r="QL296">
        <v>29331.463021709569</v>
      </c>
      <c r="QM296">
        <v>3683.291691916756</v>
      </c>
      <c r="QN296">
        <v>16911.132136642198</v>
      </c>
      <c r="QO296">
        <v>17159.29269297815</v>
      </c>
      <c r="QP296">
        <v>10244.299999999999</v>
      </c>
      <c r="QQ296">
        <v>54395.8</v>
      </c>
      <c r="QR296">
        <v>47556.000000000007</v>
      </c>
      <c r="QS296">
        <v>26878.900000000005</v>
      </c>
      <c r="QT296">
        <v>7080.7000000000007</v>
      </c>
      <c r="QU296">
        <v>6881</v>
      </c>
      <c r="QV296">
        <v>3017.8</v>
      </c>
      <c r="QW296">
        <v>15758.900000000001</v>
      </c>
      <c r="QX296">
        <v>8130.5000000000009</v>
      </c>
      <c r="QY296">
        <v>6340.1</v>
      </c>
      <c r="QZ296">
        <v>25641.5</v>
      </c>
      <c r="RA296">
        <v>2635.6000000000004</v>
      </c>
      <c r="RB296">
        <v>4097.7000000000007</v>
      </c>
      <c r="RC296">
        <v>5767.7000000000007</v>
      </c>
      <c r="RD296">
        <v>14912.7</v>
      </c>
      <c r="RE296">
        <v>28968.200000000004</v>
      </c>
      <c r="RF296">
        <v>3652</v>
      </c>
      <c r="RG296">
        <v>15313.500000000002</v>
      </c>
      <c r="RH296">
        <v>15344.100000000002</v>
      </c>
      <c r="RI296">
        <v>10266.598287934263</v>
      </c>
      <c r="RJ296">
        <v>54435.070701247998</v>
      </c>
      <c r="RK296">
        <v>45535.3577078827</v>
      </c>
      <c r="RL296">
        <v>26195.954854733631</v>
      </c>
      <c r="RM296">
        <v>7224.4955982224419</v>
      </c>
      <c r="RN296">
        <v>6983.3736426118166</v>
      </c>
      <c r="RO296">
        <v>3175.6379005356803</v>
      </c>
      <c r="RP296">
        <v>16703.866518978826</v>
      </c>
      <c r="RQ296">
        <v>8456.7699884129524</v>
      </c>
      <c r="RR296">
        <v>6862.5308864855333</v>
      </c>
      <c r="RS296">
        <v>27207.563151170354</v>
      </c>
      <c r="RT296">
        <v>2705.051286720035</v>
      </c>
      <c r="RU296">
        <v>4015.46197440387</v>
      </c>
      <c r="RV296">
        <v>5853.2517621268044</v>
      </c>
      <c r="RW296">
        <v>14368.574830582394</v>
      </c>
      <c r="RX296">
        <v>28827.0619929104</v>
      </c>
      <c r="RY296">
        <v>3515.7056458313241</v>
      </c>
      <c r="RZ296">
        <v>16587.249012729815</v>
      </c>
      <c r="SA296">
        <v>16336.096471706975</v>
      </c>
      <c r="SB296">
        <v>10288.896575868523</v>
      </c>
      <c r="SC296">
        <v>54474.341402495978</v>
      </c>
      <c r="SD296">
        <v>43514.715415765386</v>
      </c>
      <c r="SE296">
        <v>25513.009709467256</v>
      </c>
      <c r="SF296">
        <v>7368.2911964448813</v>
      </c>
      <c r="SG296">
        <v>7085.7472852236333</v>
      </c>
      <c r="SH296">
        <v>3333.4758010713585</v>
      </c>
      <c r="SI296">
        <v>17648.833037957644</v>
      </c>
      <c r="SJ296">
        <v>8783.0399768259049</v>
      </c>
      <c r="SK296">
        <v>7384.9617729710662</v>
      </c>
      <c r="SL296">
        <v>28773.626302340708</v>
      </c>
      <c r="SM296">
        <v>2774.5025734400697</v>
      </c>
      <c r="SN296">
        <v>3933.2239488077398</v>
      </c>
      <c r="SO296">
        <v>5938.803524253608</v>
      </c>
      <c r="SP296">
        <v>13824.449661164785</v>
      </c>
      <c r="SQ296">
        <v>28685.923985820795</v>
      </c>
      <c r="SR296">
        <v>3379.4112916626477</v>
      </c>
      <c r="SS296">
        <v>17860.99802545963</v>
      </c>
      <c r="ST296">
        <v>17328.092943413951</v>
      </c>
      <c r="SU296">
        <v>10244.299999999999</v>
      </c>
      <c r="SV296">
        <v>54395.8</v>
      </c>
      <c r="SW296">
        <v>47556.000000000007</v>
      </c>
      <c r="SX296">
        <v>26878.900000000005</v>
      </c>
      <c r="SY296">
        <v>7080.7000000000007</v>
      </c>
      <c r="SZ296">
        <v>6881</v>
      </c>
      <c r="TA296">
        <v>3017.8</v>
      </c>
      <c r="TB296">
        <v>15758.900000000001</v>
      </c>
      <c r="TC296">
        <v>8130.5000000000009</v>
      </c>
      <c r="TD296">
        <v>6340.1</v>
      </c>
      <c r="TE296">
        <v>25641.5</v>
      </c>
      <c r="TF296">
        <v>2635.6000000000004</v>
      </c>
      <c r="TG296">
        <v>4097.7000000000007</v>
      </c>
      <c r="TH296">
        <v>5767.7000000000007</v>
      </c>
      <c r="TI296">
        <v>14912.7</v>
      </c>
      <c r="TJ296">
        <v>28968.200000000004</v>
      </c>
      <c r="TK296">
        <v>3652</v>
      </c>
      <c r="TL296">
        <v>15313.500000000002</v>
      </c>
      <c r="TM296">
        <v>15344.100000000002</v>
      </c>
      <c r="TN296">
        <v>10320.490000000002</v>
      </c>
      <c r="TO296">
        <v>53313.785000000003</v>
      </c>
      <c r="TP296">
        <v>46391.600000000006</v>
      </c>
      <c r="TQ296">
        <v>28178.170000000006</v>
      </c>
      <c r="TR296">
        <v>7196.92</v>
      </c>
      <c r="TS296">
        <v>6956.7850000000008</v>
      </c>
      <c r="TT296">
        <v>3165.0950000000003</v>
      </c>
      <c r="TU296">
        <v>17708.315000000002</v>
      </c>
      <c r="TV296">
        <v>8185.2250000000013</v>
      </c>
      <c r="TW296">
        <v>6100.3800000000019</v>
      </c>
      <c r="TX296">
        <v>25109.97</v>
      </c>
      <c r="TY296">
        <v>2791.9000000000005</v>
      </c>
      <c r="TZ296">
        <v>4288.5099999999993</v>
      </c>
      <c r="UA296">
        <v>6045.4950000000008</v>
      </c>
      <c r="UB296">
        <v>15383.090000000002</v>
      </c>
      <c r="UC296">
        <v>29579.425000000003</v>
      </c>
      <c r="UD296">
        <v>3888.7450000000008</v>
      </c>
      <c r="UE296">
        <v>15396.095000000001</v>
      </c>
      <c r="UF296">
        <v>16118.43</v>
      </c>
      <c r="UG296">
        <v>10396.680000000002</v>
      </c>
      <c r="UH296">
        <v>52231.770000000004</v>
      </c>
      <c r="UI296">
        <v>45227.200000000004</v>
      </c>
      <c r="UJ296">
        <v>29477.440000000002</v>
      </c>
      <c r="UK296">
        <v>7313.14</v>
      </c>
      <c r="UL296">
        <v>7032.5700000000006</v>
      </c>
      <c r="UM296">
        <v>3312.3900000000003</v>
      </c>
      <c r="UN296">
        <v>19657.73</v>
      </c>
      <c r="UO296">
        <v>8239.9500000000007</v>
      </c>
      <c r="UP296">
        <v>5860.6600000000008</v>
      </c>
      <c r="UQ296">
        <v>24578.440000000002</v>
      </c>
      <c r="UR296">
        <v>2948.2000000000007</v>
      </c>
      <c r="US296">
        <v>4479.3200000000006</v>
      </c>
      <c r="UT296">
        <v>6323.29</v>
      </c>
      <c r="UU296">
        <v>15853.48</v>
      </c>
      <c r="UV296">
        <v>30190.649999999998</v>
      </c>
      <c r="UW296">
        <v>4125.4900000000007</v>
      </c>
      <c r="UX296">
        <v>15478.689999999999</v>
      </c>
      <c r="UY296">
        <v>16892.760000000002</v>
      </c>
      <c r="UZ296">
        <v>10244.299999999999</v>
      </c>
      <c r="VA296">
        <v>54395.8</v>
      </c>
      <c r="VB296">
        <v>47556</v>
      </c>
      <c r="VC296">
        <v>26878.9</v>
      </c>
      <c r="VD296">
        <v>7080.6999999999989</v>
      </c>
      <c r="VE296">
        <v>6881</v>
      </c>
      <c r="VF296">
        <v>3017.8</v>
      </c>
      <c r="VG296">
        <v>15758.899999999998</v>
      </c>
      <c r="VH296">
        <v>8130.5</v>
      </c>
      <c r="VI296">
        <v>6340.1</v>
      </c>
      <c r="VJ296">
        <v>25641.5</v>
      </c>
      <c r="VK296">
        <v>2635.6</v>
      </c>
      <c r="VL296">
        <v>4097.7</v>
      </c>
      <c r="VM296">
        <v>5767.7</v>
      </c>
      <c r="VN296">
        <v>14912.699999999999</v>
      </c>
      <c r="VO296">
        <v>28968.199999999997</v>
      </c>
      <c r="VP296">
        <v>3652</v>
      </c>
      <c r="VQ296">
        <v>15313.5</v>
      </c>
      <c r="VR296">
        <v>15344.099999999999</v>
      </c>
      <c r="VS296">
        <v>10445.116666666665</v>
      </c>
      <c r="VT296">
        <v>53452.516666666663</v>
      </c>
      <c r="VU296">
        <v>46471.333333333328</v>
      </c>
      <c r="VV296">
        <v>28407.316666666666</v>
      </c>
      <c r="VW296">
        <v>7281.7666666666664</v>
      </c>
      <c r="VX296">
        <v>7053.9166666666661</v>
      </c>
      <c r="VY296">
        <v>3223.833333333333</v>
      </c>
      <c r="VZ296">
        <v>17963.699999999997</v>
      </c>
      <c r="WA296">
        <v>8187.7166666666662</v>
      </c>
      <c r="WB296">
        <v>6082.2666666666664</v>
      </c>
      <c r="WC296">
        <v>25242.266666666663</v>
      </c>
      <c r="WD296">
        <v>2846.7166666666667</v>
      </c>
      <c r="WE296">
        <v>4367.1166666666659</v>
      </c>
      <c r="WF296">
        <v>6170.5333333333328</v>
      </c>
      <c r="WG296">
        <v>15655.483333333332</v>
      </c>
      <c r="WH296">
        <v>29869.65</v>
      </c>
      <c r="WI296">
        <v>3943.583333333333</v>
      </c>
      <c r="WJ296">
        <v>15333.5</v>
      </c>
      <c r="WK296">
        <v>16133.249999999996</v>
      </c>
      <c r="WL296">
        <v>10645.933333333334</v>
      </c>
      <c r="WM296">
        <v>52509.233333333337</v>
      </c>
      <c r="WN296">
        <v>45386.666666666664</v>
      </c>
      <c r="WO296">
        <v>29935.73333333333</v>
      </c>
      <c r="WP296">
        <v>7482.8333333333321</v>
      </c>
      <c r="WQ296">
        <v>7226.833333333333</v>
      </c>
      <c r="WR296">
        <v>3429.8666666666663</v>
      </c>
      <c r="WS296">
        <v>20168.5</v>
      </c>
      <c r="WT296">
        <v>8244.9333333333343</v>
      </c>
      <c r="WU296">
        <v>5824.4333333333334</v>
      </c>
      <c r="WV296">
        <v>24843.033333333333</v>
      </c>
      <c r="WW296">
        <v>3057.8333333333335</v>
      </c>
      <c r="WX296">
        <v>4636.5333333333328</v>
      </c>
      <c r="WY296">
        <v>6573.3666666666668</v>
      </c>
      <c r="WZ296">
        <v>16398.266666666663</v>
      </c>
      <c r="XA296">
        <v>30771.1</v>
      </c>
      <c r="XB296">
        <v>4235.1666666666661</v>
      </c>
      <c r="XC296">
        <v>15353.499999999998</v>
      </c>
      <c r="XD296">
        <v>16922.399999999998</v>
      </c>
      <c r="XE296">
        <v>10244.299999999999</v>
      </c>
      <c r="XF296">
        <v>54395.8</v>
      </c>
      <c r="XG296">
        <v>47556</v>
      </c>
      <c r="XH296">
        <v>26878.9</v>
      </c>
      <c r="XI296">
        <v>7080.7</v>
      </c>
      <c r="XJ296">
        <v>6881</v>
      </c>
      <c r="XK296">
        <v>3017.8</v>
      </c>
      <c r="XL296">
        <v>15758.9</v>
      </c>
      <c r="XM296">
        <v>8130.5</v>
      </c>
      <c r="XN296">
        <v>6340.1</v>
      </c>
      <c r="XO296">
        <v>25641.5</v>
      </c>
      <c r="XP296">
        <v>2635.6</v>
      </c>
      <c r="XQ296">
        <v>4097.7</v>
      </c>
      <c r="XR296">
        <v>5767.7</v>
      </c>
      <c r="XS296">
        <v>14912.7</v>
      </c>
      <c r="XT296">
        <v>28968.2</v>
      </c>
      <c r="XU296">
        <v>3652</v>
      </c>
      <c r="XV296">
        <v>15313.5</v>
      </c>
      <c r="XW296">
        <v>15344.1</v>
      </c>
      <c r="XX296">
        <v>10493.05</v>
      </c>
      <c r="XY296">
        <v>53505.875</v>
      </c>
      <c r="XZ296">
        <v>46502</v>
      </c>
      <c r="YA296">
        <v>28495.45</v>
      </c>
      <c r="YB296">
        <v>7314.4</v>
      </c>
      <c r="YC296">
        <v>7091.2749999999996</v>
      </c>
      <c r="YD296">
        <v>3246.4250000000002</v>
      </c>
      <c r="YE296">
        <v>18061.924999999999</v>
      </c>
      <c r="YF296">
        <v>8188.6750000000002</v>
      </c>
      <c r="YG296">
        <v>6075.3</v>
      </c>
      <c r="YH296">
        <v>25293.15</v>
      </c>
      <c r="YI296">
        <v>2867.8</v>
      </c>
      <c r="YJ296">
        <v>4397.3499999999995</v>
      </c>
      <c r="YK296">
        <v>6218.625</v>
      </c>
      <c r="YL296">
        <v>15760.25</v>
      </c>
      <c r="YM296">
        <v>29981.275000000001</v>
      </c>
      <c r="YN296">
        <v>3964.6750000000002</v>
      </c>
      <c r="YO296">
        <v>15309.424999999999</v>
      </c>
      <c r="YP296">
        <v>16138.949999999999</v>
      </c>
      <c r="YQ296">
        <v>10741.8</v>
      </c>
      <c r="YR296">
        <v>52615.95</v>
      </c>
      <c r="YS296">
        <v>45448</v>
      </c>
      <c r="YT296">
        <v>30112</v>
      </c>
      <c r="YU296">
        <v>7548.1</v>
      </c>
      <c r="YV296">
        <v>7301.5499999999993</v>
      </c>
      <c r="YW296">
        <v>3475.05</v>
      </c>
      <c r="YX296">
        <v>20364.949999999997</v>
      </c>
      <c r="YY296">
        <v>8246.85</v>
      </c>
      <c r="YZ296">
        <v>5810.5</v>
      </c>
      <c r="ZA296">
        <v>24944.799999999999</v>
      </c>
      <c r="ZB296">
        <v>3100</v>
      </c>
      <c r="ZC296">
        <v>4697</v>
      </c>
      <c r="ZD296">
        <v>6669.55</v>
      </c>
      <c r="ZE296">
        <v>16607.8</v>
      </c>
      <c r="ZF296">
        <v>30994.35</v>
      </c>
      <c r="ZG296">
        <v>4277.3500000000004</v>
      </c>
      <c r="ZH296">
        <v>15305.35</v>
      </c>
      <c r="ZI296">
        <v>16933.8</v>
      </c>
      <c r="ZJ296">
        <v>10244.299999999999</v>
      </c>
      <c r="ZK296">
        <v>54395.8</v>
      </c>
      <c r="ZL296">
        <v>47556</v>
      </c>
      <c r="ZM296">
        <v>26878.9</v>
      </c>
      <c r="ZN296">
        <v>7080.6999999999989</v>
      </c>
      <c r="ZO296">
        <v>6881</v>
      </c>
      <c r="ZP296">
        <v>3017.8</v>
      </c>
      <c r="ZQ296">
        <v>15758.899999999998</v>
      </c>
      <c r="ZR296">
        <v>8130.5</v>
      </c>
      <c r="ZS296">
        <v>6340.1</v>
      </c>
      <c r="ZT296">
        <v>25641.5</v>
      </c>
      <c r="ZU296">
        <v>2635.6</v>
      </c>
      <c r="ZV296">
        <v>4097.7</v>
      </c>
      <c r="ZW296">
        <v>5767.7</v>
      </c>
      <c r="ZX296">
        <v>14912.699999999999</v>
      </c>
      <c r="ZY296">
        <v>28968.199999999997</v>
      </c>
      <c r="ZZ296">
        <v>3652</v>
      </c>
      <c r="AAA296">
        <v>15313.5</v>
      </c>
      <c r="AAB296">
        <v>15344.099999999999</v>
      </c>
      <c r="AAC296">
        <v>10540.983333333332</v>
      </c>
      <c r="AAD296">
        <v>53559.23333333333</v>
      </c>
      <c r="AAE296">
        <v>46532.666666666664</v>
      </c>
      <c r="AAF296">
        <v>28583.583333333328</v>
      </c>
      <c r="AAG296">
        <v>7347.0333333333328</v>
      </c>
      <c r="AAH296">
        <v>7128.6333333333332</v>
      </c>
      <c r="AAI296">
        <v>3269.0166666666664</v>
      </c>
      <c r="AAJ296">
        <v>18160.149999999998</v>
      </c>
      <c r="AAK296">
        <v>8189.6333333333332</v>
      </c>
      <c r="AAL296">
        <v>6068.333333333333</v>
      </c>
      <c r="AAM296">
        <v>25344.033333333333</v>
      </c>
      <c r="AAN296">
        <v>2888.8833333333332</v>
      </c>
      <c r="AAO296">
        <v>4427.5833333333321</v>
      </c>
      <c r="AAP296">
        <v>6266.7166666666653</v>
      </c>
      <c r="AAQ296">
        <v>15865.016666666665</v>
      </c>
      <c r="AAR296">
        <v>30092.9</v>
      </c>
      <c r="AAS296">
        <v>3985.7666666666664</v>
      </c>
      <c r="AAT296">
        <v>15285.349999999999</v>
      </c>
      <c r="AAU296">
        <v>16144.649999999998</v>
      </c>
      <c r="AAV296">
        <v>10837.666666666666</v>
      </c>
      <c r="AAW296">
        <v>52722.666666666664</v>
      </c>
      <c r="AAX296">
        <v>45509.333333333328</v>
      </c>
      <c r="AAY296">
        <v>30288.266666666663</v>
      </c>
      <c r="AAZ296">
        <v>7613.3666666666659</v>
      </c>
      <c r="ABA296">
        <v>7376.2666666666664</v>
      </c>
      <c r="ABB296">
        <v>3520.2333333333331</v>
      </c>
      <c r="ABC296">
        <v>20561.399999999998</v>
      </c>
      <c r="ABD296">
        <v>8248.7666666666664</v>
      </c>
      <c r="ABE296">
        <v>5796.5666666666666</v>
      </c>
      <c r="ABF296">
        <v>25046.566666666666</v>
      </c>
      <c r="ABG296">
        <v>3142.166666666667</v>
      </c>
      <c r="ABH296">
        <v>4757.4666666666662</v>
      </c>
      <c r="ABI296">
        <v>6765.7333333333336</v>
      </c>
      <c r="ABJ296">
        <v>16817.333333333328</v>
      </c>
      <c r="ABK296">
        <v>31217.599999999999</v>
      </c>
      <c r="ABL296">
        <v>4319.5333333333328</v>
      </c>
      <c r="ABM296">
        <v>15257.199999999999</v>
      </c>
      <c r="ABN296">
        <v>16945.199999999997</v>
      </c>
      <c r="ABO296">
        <v>10244.299999999999</v>
      </c>
      <c r="ABP296">
        <v>54395.8</v>
      </c>
      <c r="ABQ296">
        <v>47556.000000000007</v>
      </c>
      <c r="ABR296">
        <v>26878.900000000005</v>
      </c>
      <c r="ABS296">
        <v>7080.7000000000007</v>
      </c>
      <c r="ABT296">
        <v>6881</v>
      </c>
      <c r="ABU296">
        <v>3017.8</v>
      </c>
      <c r="ABV296">
        <v>15758.900000000001</v>
      </c>
      <c r="ABW296">
        <v>8130.5000000000009</v>
      </c>
      <c r="ABX296">
        <v>6340.1</v>
      </c>
      <c r="ABY296">
        <v>25641.5</v>
      </c>
      <c r="ABZ296">
        <v>2635.6000000000004</v>
      </c>
      <c r="ACA296">
        <v>4097.7000000000007</v>
      </c>
      <c r="ACB296">
        <v>5767.7000000000007</v>
      </c>
      <c r="ACC296">
        <v>14912.7</v>
      </c>
      <c r="ACD296">
        <v>28968.200000000004</v>
      </c>
      <c r="ACE296">
        <v>3652</v>
      </c>
      <c r="ACF296">
        <v>15313.500000000002</v>
      </c>
      <c r="ACG296">
        <v>15344.100000000002</v>
      </c>
      <c r="ACH296">
        <v>10665.61</v>
      </c>
      <c r="ACI296">
        <v>53697.964999999997</v>
      </c>
      <c r="ACJ296">
        <v>46612.4</v>
      </c>
      <c r="ACK296">
        <v>28812.730000000003</v>
      </c>
      <c r="ACL296">
        <v>7431.8799999999992</v>
      </c>
      <c r="ACM296">
        <v>7225.7650000000012</v>
      </c>
      <c r="ACN296">
        <v>3327.7550000000001</v>
      </c>
      <c r="ACO296">
        <v>18415.535</v>
      </c>
      <c r="ACP296">
        <v>8192.1250000000018</v>
      </c>
      <c r="ACQ296">
        <v>6050.22</v>
      </c>
      <c r="ACR296">
        <v>25476.33</v>
      </c>
      <c r="ACS296">
        <v>2943.7000000000007</v>
      </c>
      <c r="ACT296">
        <v>4506.1899999999996</v>
      </c>
      <c r="ACU296">
        <v>6391.7550000000001</v>
      </c>
      <c r="ACV296">
        <v>16137.41</v>
      </c>
      <c r="ACW296">
        <v>30383.125000000007</v>
      </c>
      <c r="ACX296">
        <v>4040.605</v>
      </c>
      <c r="ACY296">
        <v>15222.755000000001</v>
      </c>
      <c r="ACZ296">
        <v>16159.47</v>
      </c>
      <c r="ADA296">
        <v>11086.92</v>
      </c>
      <c r="ADB296">
        <v>53000.130000000005</v>
      </c>
      <c r="ADC296">
        <v>45668.800000000003</v>
      </c>
      <c r="ADD296">
        <v>30746.560000000005</v>
      </c>
      <c r="ADE296">
        <v>7783.0600000000013</v>
      </c>
      <c r="ADF296">
        <v>7570.5300000000007</v>
      </c>
      <c r="ADG296">
        <v>3637.71</v>
      </c>
      <c r="ADH296">
        <v>21072.17</v>
      </c>
      <c r="ADI296">
        <v>8253.75</v>
      </c>
      <c r="ADJ296">
        <v>5760.34</v>
      </c>
      <c r="ADK296">
        <v>25311.16</v>
      </c>
      <c r="ADL296">
        <v>3251.8</v>
      </c>
      <c r="ADM296">
        <v>4914.6799999999994</v>
      </c>
      <c r="ADN296">
        <v>7015.81</v>
      </c>
      <c r="ADO296">
        <v>17362.120000000003</v>
      </c>
      <c r="ADP296">
        <v>31798.050000000003</v>
      </c>
      <c r="ADQ296">
        <v>4429.21</v>
      </c>
      <c r="ADR296">
        <v>15132.010000000002</v>
      </c>
      <c r="ADS296">
        <v>16974.840000000004</v>
      </c>
      <c r="ADT296">
        <v>10244.299999999999</v>
      </c>
      <c r="ADU296">
        <v>54395.8</v>
      </c>
      <c r="ADV296">
        <v>47556.000000000007</v>
      </c>
      <c r="ADW296">
        <v>26878.900000000005</v>
      </c>
      <c r="ADX296">
        <v>7080.7000000000007</v>
      </c>
      <c r="ADY296">
        <v>6881</v>
      </c>
      <c r="ADZ296">
        <v>3017.8</v>
      </c>
      <c r="AEA296">
        <v>15758.900000000001</v>
      </c>
      <c r="AEB296">
        <v>8130.5000000000009</v>
      </c>
      <c r="AEC296">
        <v>6340.1</v>
      </c>
      <c r="AED296">
        <v>25641.5</v>
      </c>
      <c r="AEE296">
        <v>2635.6000000000004</v>
      </c>
      <c r="AEF296">
        <v>4097.7000000000007</v>
      </c>
      <c r="AEG296">
        <v>5767.7000000000007</v>
      </c>
      <c r="AEH296">
        <v>14912.7</v>
      </c>
      <c r="AEI296">
        <v>28968.200000000004</v>
      </c>
      <c r="AEJ296">
        <v>3652</v>
      </c>
      <c r="AEK296">
        <v>15313.500000000002</v>
      </c>
      <c r="AEL296">
        <v>15344.100000000002</v>
      </c>
      <c r="AEM296">
        <v>10673.123792005976</v>
      </c>
      <c r="AEN296">
        <v>53598.940390795637</v>
      </c>
      <c r="AEO296">
        <v>46691.912935647029</v>
      </c>
      <c r="AEP296">
        <v>28997.738649569674</v>
      </c>
      <c r="AEQ296">
        <v>7431.1531274343233</v>
      </c>
      <c r="AER296">
        <v>7225.385577944382</v>
      </c>
      <c r="AES296">
        <v>3328.0288272240291</v>
      </c>
      <c r="AET296">
        <v>18512.206225547379</v>
      </c>
      <c r="AEU296">
        <v>8167.491364689733</v>
      </c>
      <c r="AEV296">
        <v>5980.5535557740423</v>
      </c>
      <c r="AEW296">
        <v>25288.415168075422</v>
      </c>
      <c r="AEX296">
        <v>2952.7453375709065</v>
      </c>
      <c r="AEY296">
        <v>4532.6616386905571</v>
      </c>
      <c r="AEZ296">
        <v>6411.854839806655</v>
      </c>
      <c r="AFA296">
        <v>16235.353197219783</v>
      </c>
      <c r="AFB296">
        <v>30457.610273371789</v>
      </c>
      <c r="AFC296">
        <v>4075.668123106243</v>
      </c>
      <c r="AFD296">
        <v>15113.155089751837</v>
      </c>
      <c r="AFE296">
        <v>16139.993048026638</v>
      </c>
      <c r="AFF296">
        <v>11101.947584011952</v>
      </c>
      <c r="AFG296">
        <v>52802.080781591285</v>
      </c>
      <c r="AFH296">
        <v>45827.825871294059</v>
      </c>
      <c r="AFI296">
        <v>31116.577299139346</v>
      </c>
      <c r="AFJ296">
        <v>7781.6062548686477</v>
      </c>
      <c r="AFK296">
        <v>7569.7711558887613</v>
      </c>
      <c r="AFL296">
        <v>3638.2576544480585</v>
      </c>
      <c r="AFM296">
        <v>21265.512451094761</v>
      </c>
      <c r="AFN296">
        <v>8204.4827293794642</v>
      </c>
      <c r="AFO296">
        <v>5621.007111548086</v>
      </c>
      <c r="AFP296">
        <v>24935.330336150844</v>
      </c>
      <c r="AFQ296">
        <v>3269.8906751418122</v>
      </c>
      <c r="AFR296">
        <v>4967.6232773811143</v>
      </c>
      <c r="AFS296">
        <v>7056.0096796133093</v>
      </c>
      <c r="AFT296">
        <v>17558.006394439566</v>
      </c>
      <c r="AFU296">
        <v>31947.020546743566</v>
      </c>
      <c r="AFV296">
        <v>4499.3362462124869</v>
      </c>
      <c r="AFW296">
        <v>14912.810179503671</v>
      </c>
      <c r="AFX296">
        <v>16935.88609605328</v>
      </c>
      <c r="AFY296">
        <v>10244.299999999999</v>
      </c>
      <c r="AFZ296">
        <v>54395.8</v>
      </c>
      <c r="AGA296">
        <v>47556</v>
      </c>
      <c r="AGB296">
        <v>26878.9</v>
      </c>
      <c r="AGC296">
        <v>7080.6999999999989</v>
      </c>
      <c r="AGD296">
        <v>6881</v>
      </c>
      <c r="AGE296">
        <v>3017.8</v>
      </c>
      <c r="AGF296">
        <v>15758.899999999998</v>
      </c>
      <c r="AGG296">
        <v>8130.5</v>
      </c>
      <c r="AGH296">
        <v>6340.1</v>
      </c>
      <c r="AGI296">
        <v>25641.5</v>
      </c>
      <c r="AGJ296">
        <v>2635.6</v>
      </c>
      <c r="AGK296">
        <v>4097.7</v>
      </c>
      <c r="AGL296">
        <v>5767.7</v>
      </c>
      <c r="AGM296">
        <v>14912.699999999999</v>
      </c>
      <c r="AGN296">
        <v>28968.199999999997</v>
      </c>
      <c r="AGO296">
        <v>3652</v>
      </c>
      <c r="AGP296">
        <v>15313.5</v>
      </c>
      <c r="AGQ296">
        <v>15344.099999999999</v>
      </c>
      <c r="AGR296">
        <v>10515.937359980078</v>
      </c>
      <c r="AGS296">
        <v>53889.315364014539</v>
      </c>
      <c r="AGT296">
        <v>46267.623547843235</v>
      </c>
      <c r="AGU296">
        <v>27966.88783476776</v>
      </c>
      <c r="AGV296">
        <v>7349.4562418855876</v>
      </c>
      <c r="AGW296">
        <v>7129.8980735187324</v>
      </c>
      <c r="AGX296">
        <v>3268.1039092532355</v>
      </c>
      <c r="AGY296">
        <v>17837.912581508732</v>
      </c>
      <c r="AGZ296">
        <v>8271.7454510342268</v>
      </c>
      <c r="AHA296">
        <v>6300.5548140865249</v>
      </c>
      <c r="AHB296">
        <v>25970.416106415258</v>
      </c>
      <c r="AHC296">
        <v>2858.7322080969802</v>
      </c>
      <c r="AHD296">
        <v>4339.3445376981417</v>
      </c>
      <c r="AHE296">
        <v>6199.7172006444853</v>
      </c>
      <c r="AHF296">
        <v>15538.539342600723</v>
      </c>
      <c r="AHG296">
        <v>29844.615755427392</v>
      </c>
      <c r="AHH296">
        <v>3868.8895896458553</v>
      </c>
      <c r="AHI296">
        <v>15650.683034160549</v>
      </c>
      <c r="AHJ296">
        <v>16209.573173244537</v>
      </c>
      <c r="AHK296">
        <v>10787.574719960157</v>
      </c>
      <c r="AHL296">
        <v>53382.830728029076</v>
      </c>
      <c r="AHM296">
        <v>44979.247095686478</v>
      </c>
      <c r="AHN296">
        <v>29054.875669535526</v>
      </c>
      <c r="AHO296">
        <v>7618.2124837711754</v>
      </c>
      <c r="AHP296">
        <v>7378.7961470374639</v>
      </c>
      <c r="AHQ296">
        <v>3518.4078185064723</v>
      </c>
      <c r="AHR296">
        <v>19916.925163017466</v>
      </c>
      <c r="AHS296">
        <v>8412.9909020684554</v>
      </c>
      <c r="AHT296">
        <v>6261.0096281730494</v>
      </c>
      <c r="AHU296">
        <v>26299.332212830515</v>
      </c>
      <c r="AHV296">
        <v>3081.8644161939601</v>
      </c>
      <c r="AHW296">
        <v>4580.9890753962845</v>
      </c>
      <c r="AHX296">
        <v>6631.7344012889716</v>
      </c>
      <c r="AHY296">
        <v>16164.378685201445</v>
      </c>
      <c r="AHZ296">
        <v>30721.03151085478</v>
      </c>
      <c r="AIA296">
        <v>4085.779179291711</v>
      </c>
      <c r="AIB296">
        <v>15987.866068321098</v>
      </c>
      <c r="AIC296">
        <v>17075.046346489074</v>
      </c>
      <c r="AID296">
        <v>10244.299999999999</v>
      </c>
      <c r="AIE296">
        <v>54395.8</v>
      </c>
      <c r="AIF296">
        <v>47556</v>
      </c>
      <c r="AIG296">
        <v>26878.9</v>
      </c>
      <c r="AIH296">
        <v>7080.7</v>
      </c>
      <c r="AII296">
        <v>6881</v>
      </c>
      <c r="AIJ296">
        <v>3017.8</v>
      </c>
      <c r="AIK296">
        <v>15758.9</v>
      </c>
      <c r="AIL296">
        <v>8130.5</v>
      </c>
      <c r="AIM296">
        <v>6340.1</v>
      </c>
      <c r="AIN296">
        <v>25641.5</v>
      </c>
      <c r="AIO296">
        <v>2635.6</v>
      </c>
      <c r="AIP296">
        <v>4097.7</v>
      </c>
      <c r="AIQ296">
        <v>5767.7</v>
      </c>
      <c r="AIR296">
        <v>14912.7</v>
      </c>
      <c r="AIS296">
        <v>28968.2</v>
      </c>
      <c r="AIT296">
        <v>3652</v>
      </c>
      <c r="AIU296">
        <v>15313.5</v>
      </c>
      <c r="AIV296">
        <v>15344.1</v>
      </c>
      <c r="AIW296">
        <v>10455.481039970118</v>
      </c>
      <c r="AIX296">
        <v>54000.998046021814</v>
      </c>
      <c r="AIY296">
        <v>46104.43532176486</v>
      </c>
      <c r="AIZ296">
        <v>27570.406752151648</v>
      </c>
      <c r="AJA296">
        <v>7318.0343628283817</v>
      </c>
      <c r="AJB296">
        <v>7093.1721102780984</v>
      </c>
      <c r="AJC296">
        <v>3245.0558638798543</v>
      </c>
      <c r="AJD296">
        <v>17578.568872263102</v>
      </c>
      <c r="AJE296">
        <v>8311.8431765513415</v>
      </c>
      <c r="AJF296">
        <v>6423.6322211297875</v>
      </c>
      <c r="AJG296">
        <v>26232.724159622885</v>
      </c>
      <c r="AJH296">
        <v>2822.5733121454705</v>
      </c>
      <c r="AJI296">
        <v>4264.9918065472129</v>
      </c>
      <c r="AJJ296">
        <v>6118.125800966729</v>
      </c>
      <c r="AJK296">
        <v>15270.534013901088</v>
      </c>
      <c r="AJL296">
        <v>29608.84863314109</v>
      </c>
      <c r="AJM296">
        <v>3789.3593844687834</v>
      </c>
      <c r="AJN296">
        <v>15857.424551240825</v>
      </c>
      <c r="AJO296">
        <v>16236.334759866806</v>
      </c>
      <c r="AJP296">
        <v>10666.662079940237</v>
      </c>
      <c r="AJQ296">
        <v>53606.196092043625</v>
      </c>
      <c r="AJR296">
        <v>44652.870643529721</v>
      </c>
      <c r="AJS296">
        <v>28261.913504303295</v>
      </c>
      <c r="AJT296">
        <v>7555.3687256567646</v>
      </c>
      <c r="AJU296">
        <v>7305.3442205561969</v>
      </c>
      <c r="AJV296">
        <v>3472.3117277597084</v>
      </c>
      <c r="AJW296">
        <v>19398.237744526203</v>
      </c>
      <c r="AJX296">
        <v>8493.1863531026829</v>
      </c>
      <c r="AJY296">
        <v>6507.1644422595755</v>
      </c>
      <c r="AJZ296">
        <v>26823.948319245777</v>
      </c>
      <c r="AKA296">
        <v>3009.5466242909406</v>
      </c>
      <c r="AKB296">
        <v>4432.283613094427</v>
      </c>
      <c r="AKC296">
        <v>6468.5516019334582</v>
      </c>
      <c r="AKD296">
        <v>15628.368027802173</v>
      </c>
      <c r="AKE296">
        <v>30249.497266282175</v>
      </c>
      <c r="AKF296">
        <v>3926.7187689375669</v>
      </c>
      <c r="AKG296">
        <v>16401.34910248165</v>
      </c>
      <c r="AKH296">
        <v>17128.569519733614</v>
      </c>
      <c r="AKI296">
        <v>10244.299999999999</v>
      </c>
      <c r="AKJ296">
        <v>54395.8</v>
      </c>
      <c r="AKK296">
        <v>47556</v>
      </c>
      <c r="AKL296">
        <v>26878.9</v>
      </c>
      <c r="AKM296">
        <v>7080.6999999999989</v>
      </c>
      <c r="AKN296">
        <v>6881</v>
      </c>
      <c r="AKO296">
        <v>3017.8</v>
      </c>
      <c r="AKP296">
        <v>15758.899999999998</v>
      </c>
      <c r="AKQ296">
        <v>8130.5</v>
      </c>
      <c r="AKR296">
        <v>6340.1</v>
      </c>
      <c r="AKS296">
        <v>25641.5</v>
      </c>
      <c r="AKT296">
        <v>2635.6</v>
      </c>
      <c r="AKU296">
        <v>4097.7</v>
      </c>
      <c r="AKV296">
        <v>5767.7</v>
      </c>
      <c r="AKW296">
        <v>14912.699999999999</v>
      </c>
      <c r="AKX296">
        <v>28968.199999999997</v>
      </c>
      <c r="AKY296">
        <v>3652</v>
      </c>
      <c r="AKZ296">
        <v>15313.5</v>
      </c>
      <c r="ALA296">
        <v>15344.099999999999</v>
      </c>
      <c r="ALB296">
        <v>10395.024719960158</v>
      </c>
      <c r="ALC296">
        <v>54112.680728029081</v>
      </c>
      <c r="ALD296">
        <v>45941.247095686478</v>
      </c>
      <c r="ALE296">
        <v>27173.925669535529</v>
      </c>
      <c r="ALF296">
        <v>7286.6124837711759</v>
      </c>
      <c r="ALG296">
        <v>7056.4461470374645</v>
      </c>
      <c r="ALH296">
        <v>3222.0078185064722</v>
      </c>
      <c r="ALI296">
        <v>17319.225163017465</v>
      </c>
      <c r="ALJ296">
        <v>8351.9409020684543</v>
      </c>
      <c r="ALK296">
        <v>6546.7096281730501</v>
      </c>
      <c r="ALL296">
        <v>26495.032212830512</v>
      </c>
      <c r="ALM296">
        <v>2786.4144161939603</v>
      </c>
      <c r="ALN296">
        <v>4190.6390753962842</v>
      </c>
      <c r="ALO296">
        <v>6036.5344012889718</v>
      </c>
      <c r="ALP296">
        <v>15002.528685201449</v>
      </c>
      <c r="ALQ296">
        <v>29373.081510854783</v>
      </c>
      <c r="ALR296">
        <v>3709.8291792917107</v>
      </c>
      <c r="ALS296">
        <v>16064.166068321098</v>
      </c>
      <c r="ALT296">
        <v>16263.096346489074</v>
      </c>
      <c r="ALU296">
        <v>10545.749439920317</v>
      </c>
      <c r="ALV296">
        <v>53829.56145605816</v>
      </c>
      <c r="ALW296">
        <v>44326.494191372956</v>
      </c>
      <c r="ALX296">
        <v>27468.95133907106</v>
      </c>
      <c r="ALY296">
        <v>7492.5249675423511</v>
      </c>
      <c r="ALZ296">
        <v>7231.892294074928</v>
      </c>
      <c r="AMA296">
        <v>3426.2156370129446</v>
      </c>
      <c r="AMB296">
        <v>18879.550326034936</v>
      </c>
      <c r="AMC296">
        <v>8573.3818041369123</v>
      </c>
      <c r="AMD296">
        <v>6753.3192563460998</v>
      </c>
      <c r="AME296">
        <v>27348.564425661032</v>
      </c>
      <c r="AMF296">
        <v>2937.2288323879206</v>
      </c>
      <c r="AMG296">
        <v>4283.5781507925694</v>
      </c>
      <c r="AMH296">
        <v>6305.3688025779438</v>
      </c>
      <c r="AMI296">
        <v>15092.357370402897</v>
      </c>
      <c r="AMJ296">
        <v>29777.963021709569</v>
      </c>
      <c r="AMK296">
        <v>3767.6583585834223</v>
      </c>
      <c r="AML296">
        <v>16814.832136642199</v>
      </c>
      <c r="AMM296">
        <v>17182.092692978149</v>
      </c>
      <c r="AMN296">
        <v>10244.299999999999</v>
      </c>
      <c r="AMO296">
        <v>54395.8</v>
      </c>
      <c r="AMP296">
        <v>47556.000000000007</v>
      </c>
      <c r="AMQ296">
        <v>26878.900000000005</v>
      </c>
      <c r="AMR296">
        <v>7080.7000000000007</v>
      </c>
      <c r="AMS296">
        <v>6881</v>
      </c>
      <c r="AMT296">
        <v>3017.8</v>
      </c>
      <c r="AMU296">
        <v>15758.900000000001</v>
      </c>
      <c r="AMV296">
        <v>8130.5000000000009</v>
      </c>
      <c r="AMW296">
        <v>6340.1</v>
      </c>
      <c r="AMX296">
        <v>25641.5</v>
      </c>
      <c r="AMY296">
        <v>2635.6000000000004</v>
      </c>
      <c r="AMZ296">
        <v>4097.7000000000007</v>
      </c>
      <c r="ANA296">
        <v>5767.7000000000007</v>
      </c>
      <c r="ANB296">
        <v>14912.7</v>
      </c>
      <c r="ANC296">
        <v>28968.200000000004</v>
      </c>
      <c r="AND296">
        <v>3652</v>
      </c>
      <c r="ANE296">
        <v>15313.500000000002</v>
      </c>
      <c r="ANF296">
        <v>15344.100000000002</v>
      </c>
      <c r="ANG296">
        <v>10237.838287934263</v>
      </c>
      <c r="ANH296">
        <v>54403.055701247999</v>
      </c>
      <c r="ANI296">
        <v>45516.957707882699</v>
      </c>
      <c r="ANJ296">
        <v>26143.07485473363</v>
      </c>
      <c r="ANK296">
        <v>7204.915598222442</v>
      </c>
      <c r="ANL296">
        <v>6960.9586426118167</v>
      </c>
      <c r="ANM296">
        <v>3162.08290053568</v>
      </c>
      <c r="ANN296">
        <v>16644.931518978825</v>
      </c>
      <c r="ANO296">
        <v>8456.1949884129517</v>
      </c>
      <c r="ANP296">
        <v>6866.7108864855336</v>
      </c>
      <c r="ANQ296">
        <v>27177.033151170355</v>
      </c>
      <c r="ANR296">
        <v>2692.4012867200349</v>
      </c>
      <c r="ANS296">
        <v>3997.3219744038702</v>
      </c>
      <c r="ANT296">
        <v>5824.3967621268048</v>
      </c>
      <c r="ANU296">
        <v>14305.714830582394</v>
      </c>
      <c r="ANV296">
        <v>28760.086992910397</v>
      </c>
      <c r="ANW296">
        <v>3503.0506458313239</v>
      </c>
      <c r="ANX296">
        <v>16601.694012729815</v>
      </c>
      <c r="ANY296">
        <v>16332.676471706975</v>
      </c>
      <c r="ANZ296">
        <v>10231.376575868522</v>
      </c>
      <c r="AOA296">
        <v>54410.31140249598</v>
      </c>
      <c r="AOB296">
        <v>43477.91541576539</v>
      </c>
      <c r="AOC296">
        <v>25407.249709467258</v>
      </c>
      <c r="AOD296">
        <v>7329.1311964448814</v>
      </c>
      <c r="AOE296">
        <v>7040.9172852236334</v>
      </c>
      <c r="AOF296">
        <v>3306.3658010713589</v>
      </c>
      <c r="AOG296">
        <v>17530.963037957645</v>
      </c>
      <c r="AOH296">
        <v>8781.8899768259053</v>
      </c>
      <c r="AOI296">
        <v>7393.3217729710668</v>
      </c>
      <c r="AOJ296">
        <v>28712.566302340711</v>
      </c>
      <c r="AOK296">
        <v>2749.2025734400695</v>
      </c>
      <c r="AOL296">
        <v>3896.9439488077396</v>
      </c>
      <c r="AOM296">
        <v>5881.0935242536079</v>
      </c>
      <c r="AON296">
        <v>13698.729661164785</v>
      </c>
      <c r="AOO296">
        <v>28551.973985820794</v>
      </c>
      <c r="AOP296">
        <v>3354.1012916626478</v>
      </c>
      <c r="AOQ296">
        <v>17889.88802545963</v>
      </c>
      <c r="AOR296">
        <v>17321.252943413951</v>
      </c>
      <c r="AOS296">
        <v>10244.299999999999</v>
      </c>
      <c r="AOT296">
        <v>54395.8</v>
      </c>
      <c r="AOU296">
        <v>47556</v>
      </c>
      <c r="AOV296">
        <v>26878.9</v>
      </c>
      <c r="AOW296">
        <v>7080.6999999999989</v>
      </c>
      <c r="AOX296">
        <v>6881</v>
      </c>
      <c r="AOY296">
        <v>3017.8</v>
      </c>
      <c r="AOZ296">
        <v>15758.899999999998</v>
      </c>
      <c r="APA296">
        <v>8130.5</v>
      </c>
      <c r="APB296">
        <v>6340.1</v>
      </c>
      <c r="APC296">
        <v>25641.5</v>
      </c>
      <c r="APD296">
        <v>2635.5999999999995</v>
      </c>
      <c r="APE296">
        <v>4097.6999999999989</v>
      </c>
      <c r="APF296">
        <v>5767.6999999999989</v>
      </c>
      <c r="APG296">
        <v>14912.7</v>
      </c>
      <c r="APH296">
        <v>28968.2</v>
      </c>
      <c r="API296">
        <v>3652</v>
      </c>
      <c r="APJ296">
        <v>15313.5</v>
      </c>
      <c r="APK296">
        <v>15344.1</v>
      </c>
      <c r="APL296">
        <v>10347.091386626824</v>
      </c>
      <c r="APM296">
        <v>54059.322394695751</v>
      </c>
      <c r="APN296">
        <v>45910.580429019814</v>
      </c>
      <c r="APO296">
        <v>27085.792336202197</v>
      </c>
      <c r="APP296">
        <v>7253.9791504378427</v>
      </c>
      <c r="APQ296">
        <v>7019.0878137041309</v>
      </c>
      <c r="APR296">
        <v>3199.4161518398059</v>
      </c>
      <c r="APS296">
        <v>17221.000163017467</v>
      </c>
      <c r="APT296">
        <v>8350.9825687351222</v>
      </c>
      <c r="APU296">
        <v>6553.6762948397163</v>
      </c>
      <c r="APV296">
        <v>26444.148879497181</v>
      </c>
      <c r="APW296">
        <v>2765.3310828606272</v>
      </c>
      <c r="APX296">
        <v>4160.4057420629506</v>
      </c>
      <c r="APY296">
        <v>5988.4427346223056</v>
      </c>
      <c r="APZ296">
        <v>14897.762018534782</v>
      </c>
      <c r="AQA296">
        <v>29261.456510854787</v>
      </c>
      <c r="AQB296">
        <v>3688.7375126250445</v>
      </c>
      <c r="AQC296">
        <v>16088.2410683211</v>
      </c>
      <c r="AQD296">
        <v>16257.396346489075</v>
      </c>
      <c r="AQE296">
        <v>10449.88277325365</v>
      </c>
      <c r="AQF296">
        <v>53722.8447893915</v>
      </c>
      <c r="AQG296">
        <v>44265.160858039628</v>
      </c>
      <c r="AQH296">
        <v>27292.684672404397</v>
      </c>
      <c r="AQI296">
        <v>7427.2583008756856</v>
      </c>
      <c r="AQJ296">
        <v>7157.1756274082618</v>
      </c>
      <c r="AQK296">
        <v>3381.0323036796112</v>
      </c>
      <c r="AQL296">
        <v>18683.100326034932</v>
      </c>
      <c r="AQM296">
        <v>8571.4651374702444</v>
      </c>
      <c r="AQN296">
        <v>6767.2525896794341</v>
      </c>
      <c r="AQO296">
        <v>27246.797758994366</v>
      </c>
      <c r="AQP296">
        <v>2895.0621657212541</v>
      </c>
      <c r="AQQ296">
        <v>4223.1114841259023</v>
      </c>
      <c r="AQR296">
        <v>6209.1854692446104</v>
      </c>
      <c r="AQS296">
        <v>14882.824037069564</v>
      </c>
      <c r="AQT296">
        <v>29554.713021709569</v>
      </c>
      <c r="AQU296">
        <v>3725.4750252500894</v>
      </c>
      <c r="AQV296">
        <v>16862.9821366422</v>
      </c>
      <c r="AQW296">
        <v>17170.692692978151</v>
      </c>
      <c r="AQX296">
        <v>10244.299999999999</v>
      </c>
      <c r="AQY296">
        <v>54395.8</v>
      </c>
      <c r="AQZ296">
        <v>47556</v>
      </c>
      <c r="ARA296">
        <v>26878.9</v>
      </c>
      <c r="ARB296">
        <v>7080.6999999999989</v>
      </c>
      <c r="ARC296">
        <v>6881</v>
      </c>
      <c r="ARD296">
        <v>3017.8</v>
      </c>
      <c r="ARE296">
        <v>15758.899999999998</v>
      </c>
      <c r="ARF296">
        <v>8130.5</v>
      </c>
      <c r="ARG296">
        <v>6340.1</v>
      </c>
      <c r="ARH296">
        <v>25641.5</v>
      </c>
      <c r="ARI296">
        <v>2635.5999999999995</v>
      </c>
      <c r="ARJ296">
        <v>4097.6999999999989</v>
      </c>
      <c r="ARK296">
        <v>5767.6999999999989</v>
      </c>
      <c r="ARL296">
        <v>14912.7</v>
      </c>
      <c r="ARM296">
        <v>28968.2</v>
      </c>
      <c r="ARN296">
        <v>3652</v>
      </c>
      <c r="ARO296">
        <v>15313.5</v>
      </c>
      <c r="ARP296">
        <v>15344.1</v>
      </c>
      <c r="ARQ296">
        <v>10384.660346656707</v>
      </c>
      <c r="ARR296">
        <v>53564.199348673937</v>
      </c>
      <c r="ARS296">
        <v>46308.145107254953</v>
      </c>
      <c r="ART296">
        <v>28010.83558405055</v>
      </c>
      <c r="ARU296">
        <v>7250.3447876094597</v>
      </c>
      <c r="ARV296">
        <v>7017.190703426033</v>
      </c>
      <c r="ARW296">
        <v>3200.7852879599513</v>
      </c>
      <c r="ARX296">
        <v>17704.356290754367</v>
      </c>
      <c r="ARY296">
        <v>8227.81439218378</v>
      </c>
      <c r="ARZ296">
        <v>6205.344073709929</v>
      </c>
      <c r="ASA296">
        <v>25504.574719874294</v>
      </c>
      <c r="ASB296">
        <v>2810.5577707151569</v>
      </c>
      <c r="ASC296">
        <v>4292.7639355157371</v>
      </c>
      <c r="ASD296">
        <v>6088.9419336555766</v>
      </c>
      <c r="ASE296">
        <v>15387.478004633696</v>
      </c>
      <c r="ASF296">
        <v>29633.882877713699</v>
      </c>
      <c r="ASG296">
        <v>3864.0531281562608</v>
      </c>
      <c r="ASH296">
        <v>15540.241517080274</v>
      </c>
      <c r="ASI296">
        <v>16160.011586622268</v>
      </c>
      <c r="ASJ296">
        <v>10525.020693313414</v>
      </c>
      <c r="ASK296">
        <v>52732.598697347879</v>
      </c>
      <c r="ASL296">
        <v>45060.290214509907</v>
      </c>
      <c r="ASM296">
        <v>29142.771168101099</v>
      </c>
      <c r="ASN296">
        <v>7419.9895752189213</v>
      </c>
      <c r="ASO296">
        <v>7153.3814068520651</v>
      </c>
      <c r="ASP296">
        <v>3383.7705759199025</v>
      </c>
      <c r="ASQ296">
        <v>19649.812581508733</v>
      </c>
      <c r="ASR296">
        <v>8325.12878436756</v>
      </c>
      <c r="ASS296">
        <v>6070.5881474198586</v>
      </c>
      <c r="AST296">
        <v>25367.649439748588</v>
      </c>
      <c r="ASU296">
        <v>2985.5155414303135</v>
      </c>
      <c r="ASV296">
        <v>4487.8278710314753</v>
      </c>
      <c r="ASW296">
        <v>6410.1838673111524</v>
      </c>
      <c r="ASX296">
        <v>15862.256009267388</v>
      </c>
      <c r="ASY296">
        <v>30299.565755427389</v>
      </c>
      <c r="ASZ296">
        <v>4076.1062563125224</v>
      </c>
      <c r="ATA296">
        <v>15766.98303416055</v>
      </c>
      <c r="ATB296">
        <v>16975.923173244537</v>
      </c>
      <c r="ATC296">
        <v>10244.299999999999</v>
      </c>
      <c r="ATD296">
        <v>54395.8</v>
      </c>
      <c r="ATE296">
        <v>47556</v>
      </c>
      <c r="ATF296">
        <v>26878.9</v>
      </c>
      <c r="ATG296">
        <v>7080.6999999999989</v>
      </c>
      <c r="ATH296">
        <v>6881</v>
      </c>
      <c r="ATI296">
        <v>3017.8</v>
      </c>
      <c r="ATJ296">
        <v>15758.899999999998</v>
      </c>
      <c r="ATK296">
        <v>8130.5</v>
      </c>
      <c r="ATL296">
        <v>6340.1</v>
      </c>
      <c r="ATM296">
        <v>25641.5</v>
      </c>
      <c r="ATN296">
        <v>2635.5999999999995</v>
      </c>
      <c r="ATO296">
        <v>4097.6999999999989</v>
      </c>
      <c r="ATP296">
        <v>5767.6999999999989</v>
      </c>
      <c r="ATQ296">
        <v>14912.7</v>
      </c>
      <c r="ATR296">
        <v>28968.2</v>
      </c>
      <c r="ATS296">
        <v>3652</v>
      </c>
      <c r="ATT296">
        <v>15313.5</v>
      </c>
      <c r="ATU296">
        <v>15344.1</v>
      </c>
      <c r="ATV296">
        <v>10528.460346656706</v>
      </c>
      <c r="ATW296">
        <v>53724.274348673935</v>
      </c>
      <c r="ATX296">
        <v>46400.145107254953</v>
      </c>
      <c r="ATY296">
        <v>28275.235584050548</v>
      </c>
      <c r="ATZ296">
        <v>7348.2447876094593</v>
      </c>
      <c r="AUA296">
        <v>7129.2657034260337</v>
      </c>
      <c r="AUB296">
        <v>3268.5602879599514</v>
      </c>
      <c r="AUC296">
        <v>17999.031290754363</v>
      </c>
      <c r="AUD296">
        <v>8230.68939218378</v>
      </c>
      <c r="AUE296">
        <v>6184.4440737099285</v>
      </c>
      <c r="AUF296">
        <v>25657.224719874292</v>
      </c>
      <c r="AUG296">
        <v>2873.8077707151569</v>
      </c>
      <c r="AUH296">
        <v>4383.4639355157369</v>
      </c>
      <c r="AUI296">
        <v>6233.2169336555762</v>
      </c>
      <c r="AUJ296">
        <v>15701.778004633696</v>
      </c>
      <c r="AUK296">
        <v>29968.757877713699</v>
      </c>
      <c r="AUL296">
        <v>3927.3281281562608</v>
      </c>
      <c r="AUM296">
        <v>15468.016517080276</v>
      </c>
      <c r="AUN296">
        <v>16177.111586622268</v>
      </c>
      <c r="AUO296">
        <v>10812.620693313413</v>
      </c>
      <c r="AUP296">
        <v>53052.748697347881</v>
      </c>
      <c r="AUQ296">
        <v>45244.290214509907</v>
      </c>
      <c r="AUR296">
        <v>29671.571168101102</v>
      </c>
      <c r="AUS296">
        <v>7615.7895752189215</v>
      </c>
      <c r="AUT296">
        <v>7377.5314068520656</v>
      </c>
      <c r="AUU296">
        <v>3519.3205759199027</v>
      </c>
      <c r="AUV296">
        <v>20239.162581508732</v>
      </c>
      <c r="AUW296">
        <v>8330.87878436756</v>
      </c>
      <c r="AUX296">
        <v>6028.7881474198584</v>
      </c>
      <c r="AUY296">
        <v>25672.949439748591</v>
      </c>
      <c r="AUZ296">
        <v>3112.0155414303135</v>
      </c>
      <c r="AVA296">
        <v>4669.2278710314749</v>
      </c>
      <c r="AVB296">
        <v>6698.7338673111526</v>
      </c>
      <c r="AVC296">
        <v>16490.856009267387</v>
      </c>
      <c r="AVD296">
        <v>30969.315755427389</v>
      </c>
      <c r="AVE296">
        <v>4202.6562563125226</v>
      </c>
      <c r="AVF296">
        <v>15622.533034160551</v>
      </c>
      <c r="AVG296">
        <v>17010.123173244538</v>
      </c>
    </row>
    <row r="297" spans="1:1255" x14ac:dyDescent="0.25">
      <c r="A297" s="1" t="s">
        <v>337</v>
      </c>
      <c r="B297">
        <v>9917.2000000000007</v>
      </c>
      <c r="C297">
        <v>48461.599999999999</v>
      </c>
      <c r="D297">
        <v>47724</v>
      </c>
      <c r="E297">
        <v>25735.5</v>
      </c>
      <c r="F297">
        <v>6548.7</v>
      </c>
      <c r="G297">
        <v>5984.9</v>
      </c>
      <c r="H297">
        <v>2839.6</v>
      </c>
      <c r="I297">
        <v>15307.4</v>
      </c>
      <c r="J297">
        <v>7646.7</v>
      </c>
      <c r="K297">
        <v>6089.3</v>
      </c>
      <c r="L297">
        <v>24614.9</v>
      </c>
      <c r="M297">
        <v>2774.2000000000003</v>
      </c>
      <c r="N297">
        <v>3947.2</v>
      </c>
      <c r="O297">
        <v>6050.9</v>
      </c>
      <c r="P297">
        <v>15385.199999999997</v>
      </c>
      <c r="Q297">
        <v>27897.4</v>
      </c>
      <c r="R297">
        <v>3306</v>
      </c>
      <c r="S297">
        <v>13503.7</v>
      </c>
      <c r="T297">
        <v>13264.199999999999</v>
      </c>
      <c r="U297">
        <v>9893.5195273978661</v>
      </c>
      <c r="V297">
        <v>48338.927317510374</v>
      </c>
      <c r="W297">
        <v>45622.215217321645</v>
      </c>
      <c r="X297">
        <v>25117.985755228052</v>
      </c>
      <c r="Y297">
        <v>6666.024864198831</v>
      </c>
      <c r="Z297">
        <v>6063.8941119632036</v>
      </c>
      <c r="AA297">
        <v>2978.4754558593841</v>
      </c>
      <c r="AB297">
        <v>16268.674414707089</v>
      </c>
      <c r="AC297">
        <v>7881.6964037858324</v>
      </c>
      <c r="AD297">
        <v>6494.5043487634584</v>
      </c>
      <c r="AE297">
        <v>25698.040162317106</v>
      </c>
      <c r="AF297">
        <v>2841.5885769836996</v>
      </c>
      <c r="AG297">
        <v>3875.452912259314</v>
      </c>
      <c r="AH297">
        <v>6129.435047472105</v>
      </c>
      <c r="AI297">
        <v>14834.346940312244</v>
      </c>
      <c r="AJ297">
        <v>27660.990422681163</v>
      </c>
      <c r="AK297">
        <v>3209.2597265688269</v>
      </c>
      <c r="AL297">
        <v>14567.880729633313</v>
      </c>
      <c r="AM297">
        <v>14151.347873825129</v>
      </c>
      <c r="AN297">
        <v>9869.8390547957315</v>
      </c>
      <c r="AO297">
        <v>48216.254635020749</v>
      </c>
      <c r="AP297">
        <v>43520.430434643291</v>
      </c>
      <c r="AQ297">
        <v>24500.471510456104</v>
      </c>
      <c r="AR297">
        <v>6783.3497283976612</v>
      </c>
      <c r="AS297">
        <v>6142.8882239264067</v>
      </c>
      <c r="AT297">
        <v>3117.3509117187682</v>
      </c>
      <c r="AU297">
        <v>17229.948829414181</v>
      </c>
      <c r="AV297">
        <v>8116.6928075716651</v>
      </c>
      <c r="AW297">
        <v>6899.7086975269167</v>
      </c>
      <c r="AX297">
        <v>26781.18032463421</v>
      </c>
      <c r="AY297">
        <v>2908.9771539673993</v>
      </c>
      <c r="AZ297">
        <v>3803.7058245186286</v>
      </c>
      <c r="BA297">
        <v>6207.9700949442113</v>
      </c>
      <c r="BB297">
        <v>14283.49388062449</v>
      </c>
      <c r="BC297">
        <v>27424.580845362321</v>
      </c>
      <c r="BD297">
        <v>3112.5194531376537</v>
      </c>
      <c r="BE297">
        <v>15632.061459266624</v>
      </c>
      <c r="BF297">
        <v>15038.495747650259</v>
      </c>
      <c r="BG297">
        <v>9917.2000000000007</v>
      </c>
      <c r="BH297">
        <v>48461.599999999999</v>
      </c>
      <c r="BI297">
        <v>47724</v>
      </c>
      <c r="BJ297">
        <v>25735.5</v>
      </c>
      <c r="BK297">
        <v>6548.7</v>
      </c>
      <c r="BL297">
        <v>5984.9</v>
      </c>
      <c r="BM297">
        <v>2839.6</v>
      </c>
      <c r="BN297">
        <v>15307.4</v>
      </c>
      <c r="BO297">
        <v>7646.7</v>
      </c>
      <c r="BP297">
        <v>6089.3</v>
      </c>
      <c r="BQ297">
        <v>24614.9</v>
      </c>
      <c r="BR297">
        <v>2774.2000000000003</v>
      </c>
      <c r="BS297">
        <v>3947.2</v>
      </c>
      <c r="BT297">
        <v>6050.9</v>
      </c>
      <c r="BU297">
        <v>15385.199999999997</v>
      </c>
      <c r="BV297">
        <v>27897.4</v>
      </c>
      <c r="BW297">
        <v>3306</v>
      </c>
      <c r="BX297">
        <v>13503.7</v>
      </c>
      <c r="BY297">
        <v>13264.199999999999</v>
      </c>
      <c r="BZ297">
        <v>9992.1</v>
      </c>
      <c r="CA297">
        <v>47487.55</v>
      </c>
      <c r="CB297">
        <v>46559</v>
      </c>
      <c r="CC297">
        <v>26865.199999999997</v>
      </c>
      <c r="CD297">
        <v>6657.0499999999993</v>
      </c>
      <c r="CE297">
        <v>6066.5</v>
      </c>
      <c r="CF297">
        <v>2984.6</v>
      </c>
      <c r="CG297">
        <v>17181</v>
      </c>
      <c r="CH297">
        <v>7685.65</v>
      </c>
      <c r="CI297">
        <v>5831.1</v>
      </c>
      <c r="CJ297">
        <v>23937.35</v>
      </c>
      <c r="CK297">
        <v>2946.9500000000003</v>
      </c>
      <c r="CL297">
        <v>4142.5</v>
      </c>
      <c r="CM297">
        <v>6370.1</v>
      </c>
      <c r="CN297">
        <v>15903.949999999999</v>
      </c>
      <c r="CO297">
        <v>28509.75</v>
      </c>
      <c r="CP297">
        <v>3538.25</v>
      </c>
      <c r="CQ297">
        <v>13560.25</v>
      </c>
      <c r="CR297">
        <v>13951.8</v>
      </c>
      <c r="CS297">
        <v>10067</v>
      </c>
      <c r="CT297">
        <v>46513.5</v>
      </c>
      <c r="CU297">
        <v>45394</v>
      </c>
      <c r="CV297">
        <v>27994.899999999998</v>
      </c>
      <c r="CW297">
        <v>6765.4</v>
      </c>
      <c r="CX297">
        <v>6148.1</v>
      </c>
      <c r="CY297">
        <v>3129.6</v>
      </c>
      <c r="CZ297">
        <v>19054.599999999999</v>
      </c>
      <c r="DA297">
        <v>7724.6</v>
      </c>
      <c r="DB297">
        <v>5572.9</v>
      </c>
      <c r="DC297">
        <v>23259.8</v>
      </c>
      <c r="DD297">
        <v>3119.7000000000003</v>
      </c>
      <c r="DE297">
        <v>4337.8</v>
      </c>
      <c r="DF297">
        <v>6689.3</v>
      </c>
      <c r="DG297">
        <v>16422.7</v>
      </c>
      <c r="DH297">
        <v>29122.100000000002</v>
      </c>
      <c r="DI297">
        <v>3770.5</v>
      </c>
      <c r="DJ297">
        <v>13616.8</v>
      </c>
      <c r="DK297">
        <v>14639.4</v>
      </c>
      <c r="DL297">
        <v>9917.2000000000007</v>
      </c>
      <c r="DM297">
        <v>48461.599999999999</v>
      </c>
      <c r="DN297">
        <v>47724</v>
      </c>
      <c r="DO297">
        <v>25735.5</v>
      </c>
      <c r="DP297">
        <v>6548.7</v>
      </c>
      <c r="DQ297">
        <v>5984.9</v>
      </c>
      <c r="DR297">
        <v>2839.6</v>
      </c>
      <c r="DS297">
        <v>15307.4</v>
      </c>
      <c r="DT297">
        <v>7646.7</v>
      </c>
      <c r="DU297">
        <v>6089.3</v>
      </c>
      <c r="DV297">
        <v>24614.9</v>
      </c>
      <c r="DW297">
        <v>2774.2000000000003</v>
      </c>
      <c r="DX297">
        <v>3947.2</v>
      </c>
      <c r="DY297">
        <v>6050.9</v>
      </c>
      <c r="DZ297">
        <v>15385.199999999997</v>
      </c>
      <c r="EA297">
        <v>27897.4</v>
      </c>
      <c r="EB297">
        <v>3306</v>
      </c>
      <c r="EC297">
        <v>13503.7</v>
      </c>
      <c r="ED297">
        <v>13264.199999999999</v>
      </c>
      <c r="EE297">
        <v>10258.450000000001</v>
      </c>
      <c r="EF297">
        <v>47705.5</v>
      </c>
      <c r="EG297">
        <v>46682</v>
      </c>
      <c r="EH297">
        <v>27289.85</v>
      </c>
      <c r="EI297">
        <v>6836.1</v>
      </c>
      <c r="EJ297">
        <v>6248.4</v>
      </c>
      <c r="EK297">
        <v>3108.5</v>
      </c>
      <c r="EL297">
        <v>17723.3</v>
      </c>
      <c r="EM297">
        <v>7688.2999999999993</v>
      </c>
      <c r="EN297">
        <v>5776.1</v>
      </c>
      <c r="EO297">
        <v>24228.400000000001</v>
      </c>
      <c r="EP297">
        <v>3070.8</v>
      </c>
      <c r="EQ297">
        <v>4315.2999999999993</v>
      </c>
      <c r="ER297">
        <v>6647.85</v>
      </c>
      <c r="ES297">
        <v>16540.3</v>
      </c>
      <c r="ET297">
        <v>29071.85</v>
      </c>
      <c r="EU297">
        <v>3645.3</v>
      </c>
      <c r="EV297">
        <v>13427.2</v>
      </c>
      <c r="EW297">
        <v>13976.25</v>
      </c>
      <c r="EX297">
        <v>10599.7</v>
      </c>
      <c r="EY297">
        <v>46949.4</v>
      </c>
      <c r="EZ297">
        <v>45640</v>
      </c>
      <c r="FA297">
        <v>28844.2</v>
      </c>
      <c r="FB297">
        <v>7123.5</v>
      </c>
      <c r="FC297">
        <v>6511.9</v>
      </c>
      <c r="FD297">
        <v>3377.4</v>
      </c>
      <c r="FE297">
        <v>20139.2</v>
      </c>
      <c r="FF297">
        <v>7729.9</v>
      </c>
      <c r="FG297">
        <v>5462.9</v>
      </c>
      <c r="FH297">
        <v>23841.9</v>
      </c>
      <c r="FI297">
        <v>3367.4</v>
      </c>
      <c r="FJ297">
        <v>4683.3999999999996</v>
      </c>
      <c r="FK297">
        <v>7244.8</v>
      </c>
      <c r="FL297">
        <v>17695.400000000001</v>
      </c>
      <c r="FM297">
        <v>30246.3</v>
      </c>
      <c r="FN297">
        <v>3984.6</v>
      </c>
      <c r="FO297">
        <v>13350.699999999999</v>
      </c>
      <c r="FP297">
        <v>14688.3</v>
      </c>
      <c r="FQ297">
        <v>9917.2000000000007</v>
      </c>
      <c r="FR297">
        <v>48461.599999999991</v>
      </c>
      <c r="FS297">
        <v>47724</v>
      </c>
      <c r="FT297">
        <v>25735.5</v>
      </c>
      <c r="FU297">
        <v>6548.6999999999989</v>
      </c>
      <c r="FV297">
        <v>5984.8999999999987</v>
      </c>
      <c r="FW297">
        <v>2839.5999999999995</v>
      </c>
      <c r="FX297">
        <v>15307.399999999998</v>
      </c>
      <c r="FY297">
        <v>7646.6999999999989</v>
      </c>
      <c r="FZ297">
        <v>6089.3</v>
      </c>
      <c r="GA297">
        <v>24614.9</v>
      </c>
      <c r="GB297">
        <v>2774.2</v>
      </c>
      <c r="GC297">
        <v>3947.1999999999994</v>
      </c>
      <c r="GD297">
        <v>6050.8999999999987</v>
      </c>
      <c r="GE297">
        <v>15385.199999999997</v>
      </c>
      <c r="GF297">
        <v>27897.4</v>
      </c>
      <c r="GG297">
        <v>3306</v>
      </c>
      <c r="GH297">
        <v>13503.7</v>
      </c>
      <c r="GI297">
        <v>13264.199999999999</v>
      </c>
      <c r="GJ297">
        <v>10048.023175799288</v>
      </c>
      <c r="GK297">
        <v>47843.992439170121</v>
      </c>
      <c r="GL297">
        <v>46287.738405773882</v>
      </c>
      <c r="GM297">
        <v>26424.345251742681</v>
      </c>
      <c r="GN297">
        <v>6719.7249547329429</v>
      </c>
      <c r="GO297">
        <v>6126.2647039877338</v>
      </c>
      <c r="GP297">
        <v>3023.858485286461</v>
      </c>
      <c r="GQ297">
        <v>17057.658138235696</v>
      </c>
      <c r="GR297">
        <v>7751.8821345952765</v>
      </c>
      <c r="GS297">
        <v>6033.9014495878191</v>
      </c>
      <c r="GT297">
        <v>24621.263387439034</v>
      </c>
      <c r="GU297">
        <v>2953.1128589945665</v>
      </c>
      <c r="GV297">
        <v>4111.0843040864374</v>
      </c>
      <c r="GW297">
        <v>6382.4616824907007</v>
      </c>
      <c r="GX297">
        <v>15759.532313437414</v>
      </c>
      <c r="GY297">
        <v>28414.196807560384</v>
      </c>
      <c r="GZ297">
        <v>3464.2699088562754</v>
      </c>
      <c r="HA297">
        <v>13851.776909877768</v>
      </c>
      <c r="HB297">
        <v>14026.465957941709</v>
      </c>
      <c r="HC297">
        <v>10178.846351598577</v>
      </c>
      <c r="HD297">
        <v>47226.384878340243</v>
      </c>
      <c r="HE297">
        <v>44851.476811547764</v>
      </c>
      <c r="HF297">
        <v>27113.190503485363</v>
      </c>
      <c r="HG297">
        <v>6890.749909465887</v>
      </c>
      <c r="HH297">
        <v>6267.629407975468</v>
      </c>
      <c r="HI297">
        <v>3208.1169705729226</v>
      </c>
      <c r="HJ297">
        <v>18807.916276471391</v>
      </c>
      <c r="HK297">
        <v>7857.0642691905541</v>
      </c>
      <c r="HL297">
        <v>5978.502899175638</v>
      </c>
      <c r="HM297">
        <v>24627.626774878066</v>
      </c>
      <c r="HN297">
        <v>3132.0257179891328</v>
      </c>
      <c r="HO297">
        <v>4274.968608172876</v>
      </c>
      <c r="HP297">
        <v>6714.0233649814036</v>
      </c>
      <c r="HQ297">
        <v>16133.864626874831</v>
      </c>
      <c r="HR297">
        <v>28930.993615120773</v>
      </c>
      <c r="HS297">
        <v>3622.5398177125508</v>
      </c>
      <c r="HT297">
        <v>14199.853819755541</v>
      </c>
      <c r="HU297">
        <v>14788.731915883418</v>
      </c>
      <c r="HV297">
        <v>9917.2000000000025</v>
      </c>
      <c r="HW297">
        <v>48461.600000000006</v>
      </c>
      <c r="HX297">
        <v>47724</v>
      </c>
      <c r="HY297">
        <v>25735.500000000004</v>
      </c>
      <c r="HZ297">
        <v>6548.7000000000007</v>
      </c>
      <c r="IA297">
        <v>5984.9000000000005</v>
      </c>
      <c r="IB297">
        <v>2839.6</v>
      </c>
      <c r="IC297">
        <v>15307.4</v>
      </c>
      <c r="ID297">
        <v>7646.7000000000007</v>
      </c>
      <c r="IE297">
        <v>6089.3</v>
      </c>
      <c r="IF297">
        <v>24614.9</v>
      </c>
      <c r="IG297">
        <v>2774.2000000000003</v>
      </c>
      <c r="IH297">
        <v>3947.2</v>
      </c>
      <c r="II297">
        <v>6050.9</v>
      </c>
      <c r="IJ297">
        <v>15385.199999999997</v>
      </c>
      <c r="IK297">
        <v>27897.4</v>
      </c>
      <c r="IL297">
        <v>3306.0000000000005</v>
      </c>
      <c r="IM297">
        <v>13503.7</v>
      </c>
      <c r="IN297">
        <v>13264.2</v>
      </c>
      <c r="IO297">
        <v>10001.958047260214</v>
      </c>
      <c r="IP297">
        <v>47402.412268248969</v>
      </c>
      <c r="IQ297">
        <v>46652.678478267837</v>
      </c>
      <c r="IR297">
        <v>27039.921424477194</v>
      </c>
      <c r="IS297">
        <v>6656.1525135801166</v>
      </c>
      <c r="IT297">
        <v>6066.7605888036805</v>
      </c>
      <c r="IU297">
        <v>2985.2124544140615</v>
      </c>
      <c r="IV297">
        <v>17272.232558529293</v>
      </c>
      <c r="IW297">
        <v>7666.0453596214165</v>
      </c>
      <c r="IX297">
        <v>5764.7595651236552</v>
      </c>
      <c r="IY297">
        <v>23761.280983768287</v>
      </c>
      <c r="IZ297">
        <v>2957.4861423016305</v>
      </c>
      <c r="JA297">
        <v>4169.2047087740684</v>
      </c>
      <c r="JB297">
        <v>6394.1664952527899</v>
      </c>
      <c r="JC297">
        <v>16010.910305968777</v>
      </c>
      <c r="JD297">
        <v>28594.625957731885</v>
      </c>
      <c r="JE297">
        <v>3571.1490273431177</v>
      </c>
      <c r="JF297">
        <v>13459.486927036671</v>
      </c>
      <c r="JG297">
        <v>13931.845212617487</v>
      </c>
      <c r="JH297">
        <v>10086.716094520427</v>
      </c>
      <c r="JI297">
        <v>46343.224536497932</v>
      </c>
      <c r="JJ297">
        <v>45581.356956535674</v>
      </c>
      <c r="JK297">
        <v>28344.342848954388</v>
      </c>
      <c r="JL297">
        <v>6763.6050271602344</v>
      </c>
      <c r="JM297">
        <v>6148.6211776073596</v>
      </c>
      <c r="JN297">
        <v>3130.8249088281236</v>
      </c>
      <c r="JO297">
        <v>19237.065117058584</v>
      </c>
      <c r="JP297">
        <v>7685.3907192428351</v>
      </c>
      <c r="JQ297">
        <v>5440.2191302473093</v>
      </c>
      <c r="JR297">
        <v>22907.66196753658</v>
      </c>
      <c r="JS297">
        <v>3140.7722846032607</v>
      </c>
      <c r="JT297">
        <v>4391.2094175481379</v>
      </c>
      <c r="JU297">
        <v>6737.4329905055793</v>
      </c>
      <c r="JV297">
        <v>16636.620611937553</v>
      </c>
      <c r="JW297">
        <v>29291.851915463772</v>
      </c>
      <c r="JX297">
        <v>3836.2980546862345</v>
      </c>
      <c r="JY297">
        <v>13415.273854073337</v>
      </c>
      <c r="JZ297">
        <v>14599.490425234973</v>
      </c>
      <c r="KA297">
        <v>9917.2000000000007</v>
      </c>
      <c r="KB297">
        <v>48461.599999999991</v>
      </c>
      <c r="KC297">
        <v>47724</v>
      </c>
      <c r="KD297">
        <v>25735.5</v>
      </c>
      <c r="KE297">
        <v>6548.6999999999989</v>
      </c>
      <c r="KF297">
        <v>5984.9</v>
      </c>
      <c r="KG297">
        <v>2839.6</v>
      </c>
      <c r="KH297">
        <v>15307.399999999998</v>
      </c>
      <c r="KI297">
        <v>7646.6999999999989</v>
      </c>
      <c r="KJ297">
        <v>6089.3</v>
      </c>
      <c r="KK297">
        <v>24614.9</v>
      </c>
      <c r="KL297">
        <v>2774.2</v>
      </c>
      <c r="KM297">
        <v>3947.1999999999994</v>
      </c>
      <c r="KN297">
        <v>6050.9</v>
      </c>
      <c r="KO297">
        <v>15385.199999999997</v>
      </c>
      <c r="KP297">
        <v>27897.4</v>
      </c>
      <c r="KQ297">
        <v>3306</v>
      </c>
      <c r="KR297">
        <v>13503.7</v>
      </c>
      <c r="KS297">
        <v>13264.199999999999</v>
      </c>
      <c r="KT297">
        <v>9959.239842465955</v>
      </c>
      <c r="KU297">
        <v>47771.342439170126</v>
      </c>
      <c r="KV297">
        <v>46246.738405773882</v>
      </c>
      <c r="KW297">
        <v>26282.795251742682</v>
      </c>
      <c r="KX297">
        <v>6660.0416213996095</v>
      </c>
      <c r="KY297">
        <v>6065.6313706544006</v>
      </c>
      <c r="KZ297">
        <v>2982.5584852864613</v>
      </c>
      <c r="LA297">
        <v>16876.89147156903</v>
      </c>
      <c r="LB297">
        <v>7750.9988012619433</v>
      </c>
      <c r="LC297">
        <v>6052.2347829211521</v>
      </c>
      <c r="LD297">
        <v>24524.246720772368</v>
      </c>
      <c r="LE297">
        <v>2911.8295256612332</v>
      </c>
      <c r="LF297">
        <v>4053.484304086438</v>
      </c>
      <c r="LG297">
        <v>6289.8783491573686</v>
      </c>
      <c r="LH297">
        <v>15547.415646770745</v>
      </c>
      <c r="LI297">
        <v>28226.830140893719</v>
      </c>
      <c r="LJ297">
        <v>3428.586575522942</v>
      </c>
      <c r="LK297">
        <v>13896.12690987777</v>
      </c>
      <c r="LL297">
        <v>14018.315957941708</v>
      </c>
      <c r="LM297">
        <v>10001.279684931909</v>
      </c>
      <c r="LN297">
        <v>47081.084878340247</v>
      </c>
      <c r="LO297">
        <v>44769.476811547764</v>
      </c>
      <c r="LP297">
        <v>26830.090503485364</v>
      </c>
      <c r="LQ297">
        <v>6771.3832427992202</v>
      </c>
      <c r="LR297">
        <v>6146.3627413088025</v>
      </c>
      <c r="LS297">
        <v>3125.5169705729222</v>
      </c>
      <c r="LT297">
        <v>18446.382943138058</v>
      </c>
      <c r="LU297">
        <v>7855.2976025238886</v>
      </c>
      <c r="LV297">
        <v>6015.169565842305</v>
      </c>
      <c r="LW297">
        <v>24433.593441544734</v>
      </c>
      <c r="LX297">
        <v>3049.4590513224666</v>
      </c>
      <c r="LY297">
        <v>4159.7686081728762</v>
      </c>
      <c r="LZ297">
        <v>6528.8566983147366</v>
      </c>
      <c r="MA297">
        <v>15709.631293541497</v>
      </c>
      <c r="MB297">
        <v>28556.260281787439</v>
      </c>
      <c r="MC297">
        <v>3551.1731510458844</v>
      </c>
      <c r="MD297">
        <v>14288.55381975554</v>
      </c>
      <c r="ME297">
        <v>14772.431915883419</v>
      </c>
      <c r="MF297">
        <v>9917.2000000000007</v>
      </c>
      <c r="MG297">
        <v>48461.599999999999</v>
      </c>
      <c r="MH297">
        <v>47724</v>
      </c>
      <c r="MI297">
        <v>25735.5</v>
      </c>
      <c r="MJ297">
        <v>6548.7</v>
      </c>
      <c r="MK297">
        <v>5984.9</v>
      </c>
      <c r="ML297">
        <v>2839.6</v>
      </c>
      <c r="MM297">
        <v>15307.4</v>
      </c>
      <c r="MN297">
        <v>7646.7</v>
      </c>
      <c r="MO297">
        <v>6089.3</v>
      </c>
      <c r="MP297">
        <v>24614.9</v>
      </c>
      <c r="MQ297">
        <v>2774.2000000000003</v>
      </c>
      <c r="MR297">
        <v>3947.2</v>
      </c>
      <c r="MS297">
        <v>6050.9</v>
      </c>
      <c r="MT297">
        <v>15385.199999999997</v>
      </c>
      <c r="MU297">
        <v>27897.4</v>
      </c>
      <c r="MV297">
        <v>3306</v>
      </c>
      <c r="MW297">
        <v>13503.7</v>
      </c>
      <c r="MX297">
        <v>13264.199999999999</v>
      </c>
      <c r="MY297">
        <v>9942.8097636989332</v>
      </c>
      <c r="MZ297">
        <v>47913.238658755188</v>
      </c>
      <c r="NA297">
        <v>46090.607608660823</v>
      </c>
      <c r="NB297">
        <v>25991.592877614024</v>
      </c>
      <c r="NC297">
        <v>6661.5374320994151</v>
      </c>
      <c r="ND297">
        <v>6065.1970559816018</v>
      </c>
      <c r="NE297">
        <v>2981.5377279296918</v>
      </c>
      <c r="NF297">
        <v>16724.837207353543</v>
      </c>
      <c r="NG297">
        <v>7783.673201892916</v>
      </c>
      <c r="NH297">
        <v>6162.8021743817299</v>
      </c>
      <c r="NI297">
        <v>24817.695081158552</v>
      </c>
      <c r="NJ297">
        <v>2894.2692884918497</v>
      </c>
      <c r="NK297">
        <v>4008.976456129657</v>
      </c>
      <c r="NL297">
        <v>6249.7675237360527</v>
      </c>
      <c r="NM297">
        <v>15369.14847015612</v>
      </c>
      <c r="NN297">
        <v>28085.370211340582</v>
      </c>
      <c r="NO297">
        <v>3373.7548632844137</v>
      </c>
      <c r="NP297">
        <v>14064.065364816655</v>
      </c>
      <c r="NQ297">
        <v>14051.573936912564</v>
      </c>
      <c r="NR297">
        <v>9968.4195273978657</v>
      </c>
      <c r="NS297">
        <v>47364.877317510371</v>
      </c>
      <c r="NT297">
        <v>44457.215217321645</v>
      </c>
      <c r="NU297">
        <v>26247.685755228049</v>
      </c>
      <c r="NV297">
        <v>6774.3748641988304</v>
      </c>
      <c r="NW297">
        <v>6145.494111963204</v>
      </c>
      <c r="NX297">
        <v>3123.4754558593841</v>
      </c>
      <c r="NY297">
        <v>18142.274414707092</v>
      </c>
      <c r="NZ297">
        <v>7920.6464037858332</v>
      </c>
      <c r="OA297">
        <v>6236.3043487634586</v>
      </c>
      <c r="OB297">
        <v>25020.490162317103</v>
      </c>
      <c r="OC297">
        <v>3014.3385769836996</v>
      </c>
      <c r="OD297">
        <v>4070.7529122593141</v>
      </c>
      <c r="OE297">
        <v>6448.6350474721057</v>
      </c>
      <c r="OF297">
        <v>15353.096940312245</v>
      </c>
      <c r="OG297">
        <v>28273.340422681162</v>
      </c>
      <c r="OH297">
        <v>3441.5097265688269</v>
      </c>
      <c r="OI297">
        <v>14624.430729633312</v>
      </c>
      <c r="OJ297">
        <v>14838.947873825129</v>
      </c>
      <c r="OK297">
        <v>9917.2000000000007</v>
      </c>
      <c r="OL297">
        <v>48461.599999999991</v>
      </c>
      <c r="OM297">
        <v>47724</v>
      </c>
      <c r="ON297">
        <v>25735.5</v>
      </c>
      <c r="OO297">
        <v>6548.6999999999989</v>
      </c>
      <c r="OP297">
        <v>5984.9</v>
      </c>
      <c r="OQ297">
        <v>2839.6</v>
      </c>
      <c r="OR297">
        <v>15307.399999999998</v>
      </c>
      <c r="OS297">
        <v>7646.6999999999989</v>
      </c>
      <c r="OT297">
        <v>6089.3</v>
      </c>
      <c r="OU297">
        <v>24614.9</v>
      </c>
      <c r="OV297">
        <v>2774.2</v>
      </c>
      <c r="OW297">
        <v>3947.1999999999994</v>
      </c>
      <c r="OX297">
        <v>6050.9</v>
      </c>
      <c r="OY297">
        <v>15385.199999999997</v>
      </c>
      <c r="OZ297">
        <v>27897.4</v>
      </c>
      <c r="PA297">
        <v>3306</v>
      </c>
      <c r="PB297">
        <v>13503.7</v>
      </c>
      <c r="PC297">
        <v>13264.199999999999</v>
      </c>
      <c r="PD297">
        <v>9926.3796849319115</v>
      </c>
      <c r="PE297">
        <v>48055.13487834025</v>
      </c>
      <c r="PF297">
        <v>45934.476811547764</v>
      </c>
      <c r="PG297">
        <v>25700.390503485367</v>
      </c>
      <c r="PH297">
        <v>6663.0332427992198</v>
      </c>
      <c r="PI297">
        <v>6064.7627413088021</v>
      </c>
      <c r="PJ297">
        <v>2980.5169705729222</v>
      </c>
      <c r="PK297">
        <v>16572.78294313806</v>
      </c>
      <c r="PL297">
        <v>7816.3476025238879</v>
      </c>
      <c r="PM297">
        <v>6273.3695658423048</v>
      </c>
      <c r="PN297">
        <v>25111.143441544733</v>
      </c>
      <c r="PO297">
        <v>2876.7090513224662</v>
      </c>
      <c r="PP297">
        <v>3964.468608172876</v>
      </c>
      <c r="PQ297">
        <v>6209.6566983147368</v>
      </c>
      <c r="PR297">
        <v>15190.881293541494</v>
      </c>
      <c r="PS297">
        <v>27943.910281787441</v>
      </c>
      <c r="PT297">
        <v>3318.9231510458844</v>
      </c>
      <c r="PU297">
        <v>14232.00381975554</v>
      </c>
      <c r="PV297">
        <v>14084.831915883417</v>
      </c>
      <c r="PW297">
        <v>9935.5593698638204</v>
      </c>
      <c r="PX297">
        <v>47648.669756680494</v>
      </c>
      <c r="PY297">
        <v>44144.953623095527</v>
      </c>
      <c r="PZ297">
        <v>25665.281006970734</v>
      </c>
      <c r="QA297">
        <v>6777.3664855984407</v>
      </c>
      <c r="QB297">
        <v>6144.6254826176046</v>
      </c>
      <c r="QC297">
        <v>3121.433941145845</v>
      </c>
      <c r="QD297">
        <v>17838.165886276118</v>
      </c>
      <c r="QE297">
        <v>7985.9952050477768</v>
      </c>
      <c r="QF297">
        <v>6457.4391316846104</v>
      </c>
      <c r="QG297">
        <v>25607.386883089472</v>
      </c>
      <c r="QH297">
        <v>2979.218102644933</v>
      </c>
      <c r="QI297">
        <v>3981.7372163457521</v>
      </c>
      <c r="QJ297">
        <v>6368.4133966294739</v>
      </c>
      <c r="QK297">
        <v>14996.562587082994</v>
      </c>
      <c r="QL297">
        <v>27990.42056357488</v>
      </c>
      <c r="QM297">
        <v>3331.8463020917688</v>
      </c>
      <c r="QN297">
        <v>14960.307639511082</v>
      </c>
      <c r="QO297">
        <v>14905.463831766838</v>
      </c>
      <c r="QP297">
        <v>9917.2000000000025</v>
      </c>
      <c r="QQ297">
        <v>48461.600000000006</v>
      </c>
      <c r="QR297">
        <v>47724</v>
      </c>
      <c r="QS297">
        <v>25735.500000000004</v>
      </c>
      <c r="QT297">
        <v>6548.7000000000007</v>
      </c>
      <c r="QU297">
        <v>5984.9000000000005</v>
      </c>
      <c r="QV297">
        <v>2839.6</v>
      </c>
      <c r="QW297">
        <v>15307.4</v>
      </c>
      <c r="QX297">
        <v>7646.7000000000007</v>
      </c>
      <c r="QY297">
        <v>6089.3</v>
      </c>
      <c r="QZ297">
        <v>24614.9</v>
      </c>
      <c r="RA297">
        <v>2774.2000000000003</v>
      </c>
      <c r="RB297">
        <v>3947.2</v>
      </c>
      <c r="RC297">
        <v>6050.9</v>
      </c>
      <c r="RD297">
        <v>15385.199999999997</v>
      </c>
      <c r="RE297">
        <v>27897.4</v>
      </c>
      <c r="RF297">
        <v>3306.0000000000005</v>
      </c>
      <c r="RG297">
        <v>13503.7</v>
      </c>
      <c r="RH297">
        <v>13264.2</v>
      </c>
      <c r="RI297">
        <v>9883.6614801376527</v>
      </c>
      <c r="RJ297">
        <v>48424.065049261415</v>
      </c>
      <c r="RK297">
        <v>45528.536739053816</v>
      </c>
      <c r="RL297">
        <v>24943.264330750859</v>
      </c>
      <c r="RM297">
        <v>6666.9223506187145</v>
      </c>
      <c r="RN297">
        <v>6063.6335231595249</v>
      </c>
      <c r="RO297">
        <v>2977.8630014453229</v>
      </c>
      <c r="RP297">
        <v>16177.441856177798</v>
      </c>
      <c r="RQ297">
        <v>7901.3010441644165</v>
      </c>
      <c r="RR297">
        <v>6560.8447836398054</v>
      </c>
      <c r="RS297">
        <v>25874.109178548817</v>
      </c>
      <c r="RT297">
        <v>2831.0524346820698</v>
      </c>
      <c r="RU297">
        <v>3848.7482034852455</v>
      </c>
      <c r="RV297">
        <v>6105.3685522193155</v>
      </c>
      <c r="RW297">
        <v>14727.386634343469</v>
      </c>
      <c r="RX297">
        <v>27576.114464949278</v>
      </c>
      <c r="RY297">
        <v>3176.3606992257101</v>
      </c>
      <c r="RZ297">
        <v>14668.643802596645</v>
      </c>
      <c r="SA297">
        <v>14171.302661207643</v>
      </c>
      <c r="SB297">
        <v>9850.1229602753046</v>
      </c>
      <c r="SC297">
        <v>48386.530098522831</v>
      </c>
      <c r="SD297">
        <v>43333.073478107624</v>
      </c>
      <c r="SE297">
        <v>24151.028661501718</v>
      </c>
      <c r="SF297">
        <v>6785.1447012374283</v>
      </c>
      <c r="SG297">
        <v>6142.3670463190474</v>
      </c>
      <c r="SH297">
        <v>3116.1260028906454</v>
      </c>
      <c r="SI297">
        <v>17047.483712355603</v>
      </c>
      <c r="SJ297">
        <v>8155.9020883288331</v>
      </c>
      <c r="SK297">
        <v>7032.3895672796089</v>
      </c>
      <c r="SL297">
        <v>27133.318357097633</v>
      </c>
      <c r="SM297">
        <v>2887.9048693641398</v>
      </c>
      <c r="SN297">
        <v>3750.2964069704917</v>
      </c>
      <c r="SO297">
        <v>6159.8371044386331</v>
      </c>
      <c r="SP297">
        <v>14069.57326868694</v>
      </c>
      <c r="SQ297">
        <v>27254.828929898558</v>
      </c>
      <c r="SR297">
        <v>3046.7213984514192</v>
      </c>
      <c r="SS297">
        <v>15833.587605193286</v>
      </c>
      <c r="ST297">
        <v>15078.405322415287</v>
      </c>
      <c r="SU297">
        <v>9917.2000000000025</v>
      </c>
      <c r="SV297">
        <v>48461.600000000006</v>
      </c>
      <c r="SW297">
        <v>47724</v>
      </c>
      <c r="SX297">
        <v>25735.500000000004</v>
      </c>
      <c r="SY297">
        <v>6548.7000000000007</v>
      </c>
      <c r="SZ297">
        <v>5984.9000000000005</v>
      </c>
      <c r="TA297">
        <v>2839.6</v>
      </c>
      <c r="TB297">
        <v>15307.4</v>
      </c>
      <c r="TC297">
        <v>7646.7000000000007</v>
      </c>
      <c r="TD297">
        <v>6089.3</v>
      </c>
      <c r="TE297">
        <v>24614.9</v>
      </c>
      <c r="TF297">
        <v>2774.2000000000003</v>
      </c>
      <c r="TG297">
        <v>3947.2</v>
      </c>
      <c r="TH297">
        <v>6050.9</v>
      </c>
      <c r="TI297">
        <v>15385.199999999997</v>
      </c>
      <c r="TJ297">
        <v>27897.4</v>
      </c>
      <c r="TK297">
        <v>3306.0000000000005</v>
      </c>
      <c r="TL297">
        <v>13503.7</v>
      </c>
      <c r="TM297">
        <v>13264.2</v>
      </c>
      <c r="TN297">
        <v>9965.465000000002</v>
      </c>
      <c r="TO297">
        <v>47465.755000000005</v>
      </c>
      <c r="TP297">
        <v>46546.700000000004</v>
      </c>
      <c r="TQ297">
        <v>26822.734999999997</v>
      </c>
      <c r="TR297">
        <v>6639.1450000000004</v>
      </c>
      <c r="TS297">
        <v>6048.31</v>
      </c>
      <c r="TT297">
        <v>2972.21</v>
      </c>
      <c r="TU297">
        <v>17126.770000000004</v>
      </c>
      <c r="TV297">
        <v>7685.3850000000002</v>
      </c>
      <c r="TW297">
        <v>5836.6000000000013</v>
      </c>
      <c r="TX297">
        <v>23908.244999999999</v>
      </c>
      <c r="TY297">
        <v>2934.5650000000005</v>
      </c>
      <c r="TZ297">
        <v>4125.22</v>
      </c>
      <c r="UA297">
        <v>6342.3250000000007</v>
      </c>
      <c r="UB297">
        <v>15840.315000000001</v>
      </c>
      <c r="UC297">
        <v>28453.54</v>
      </c>
      <c r="UD297">
        <v>3527.5450000000001</v>
      </c>
      <c r="UE297">
        <v>13573.555</v>
      </c>
      <c r="UF297">
        <v>13949.355</v>
      </c>
      <c r="UG297">
        <v>10013.730000000001</v>
      </c>
      <c r="UH297">
        <v>46469.91</v>
      </c>
      <c r="UI297">
        <v>45369.4</v>
      </c>
      <c r="UJ297">
        <v>27909.97</v>
      </c>
      <c r="UK297">
        <v>6729.59</v>
      </c>
      <c r="UL297">
        <v>6111.7200000000012</v>
      </c>
      <c r="UM297">
        <v>3104.8200000000006</v>
      </c>
      <c r="UN297">
        <v>18946.14</v>
      </c>
      <c r="UO297">
        <v>7724.0700000000015</v>
      </c>
      <c r="UP297">
        <v>5583.9000000000005</v>
      </c>
      <c r="UQ297">
        <v>23201.590000000004</v>
      </c>
      <c r="UR297">
        <v>3094.9300000000003</v>
      </c>
      <c r="US297">
        <v>4303.2400000000007</v>
      </c>
      <c r="UT297">
        <v>6633.75</v>
      </c>
      <c r="UU297">
        <v>16295.43</v>
      </c>
      <c r="UV297">
        <v>29009.680000000004</v>
      </c>
      <c r="UW297">
        <v>3749.09</v>
      </c>
      <c r="UX297">
        <v>13643.41</v>
      </c>
      <c r="UY297">
        <v>14634.51</v>
      </c>
      <c r="UZ297">
        <v>9917.2000000000007</v>
      </c>
      <c r="VA297">
        <v>48461.599999999991</v>
      </c>
      <c r="VB297">
        <v>47724</v>
      </c>
      <c r="VC297">
        <v>25735.5</v>
      </c>
      <c r="VD297">
        <v>6548.6999999999989</v>
      </c>
      <c r="VE297">
        <v>5984.9</v>
      </c>
      <c r="VF297">
        <v>2839.6</v>
      </c>
      <c r="VG297">
        <v>15307.399999999998</v>
      </c>
      <c r="VH297">
        <v>7646.6999999999989</v>
      </c>
      <c r="VI297">
        <v>6089.3</v>
      </c>
      <c r="VJ297">
        <v>24614.9</v>
      </c>
      <c r="VK297">
        <v>2774.2</v>
      </c>
      <c r="VL297">
        <v>3947.1999999999994</v>
      </c>
      <c r="VM297">
        <v>6050.9</v>
      </c>
      <c r="VN297">
        <v>15385.199999999997</v>
      </c>
      <c r="VO297">
        <v>27897.4</v>
      </c>
      <c r="VP297">
        <v>3306</v>
      </c>
      <c r="VQ297">
        <v>13503.7</v>
      </c>
      <c r="VR297">
        <v>13264.199999999999</v>
      </c>
      <c r="VS297">
        <v>10080.883333333333</v>
      </c>
      <c r="VT297">
        <v>47560.2</v>
      </c>
      <c r="VU297">
        <v>46600</v>
      </c>
      <c r="VV297">
        <v>27006.749999999996</v>
      </c>
      <c r="VW297">
        <v>6716.7333333333327</v>
      </c>
      <c r="VX297">
        <v>6127.1333333333332</v>
      </c>
      <c r="VY297">
        <v>3025.8999999999996</v>
      </c>
      <c r="VZ297">
        <v>17361.766666666666</v>
      </c>
      <c r="WA297">
        <v>7686.5333333333328</v>
      </c>
      <c r="WB297">
        <v>5812.7666666666664</v>
      </c>
      <c r="WC297">
        <v>24034.366666666665</v>
      </c>
      <c r="WD297">
        <v>2988.2333333333336</v>
      </c>
      <c r="WE297">
        <v>4200.0999999999995</v>
      </c>
      <c r="WF297">
        <v>6462.6833333333334</v>
      </c>
      <c r="WG297">
        <v>16116.066666666664</v>
      </c>
      <c r="WH297">
        <v>28697.116666666665</v>
      </c>
      <c r="WI297">
        <v>3573.9333333333329</v>
      </c>
      <c r="WJ297">
        <v>13515.9</v>
      </c>
      <c r="WK297">
        <v>13959.949999999999</v>
      </c>
      <c r="WL297">
        <v>10244.566666666666</v>
      </c>
      <c r="WM297">
        <v>46658.8</v>
      </c>
      <c r="WN297">
        <v>45476</v>
      </c>
      <c r="WO297">
        <v>28277.999999999996</v>
      </c>
      <c r="WP297">
        <v>6884.7666666666664</v>
      </c>
      <c r="WQ297">
        <v>6269.3666666666668</v>
      </c>
      <c r="WR297">
        <v>3212.2</v>
      </c>
      <c r="WS297">
        <v>19416.133333333331</v>
      </c>
      <c r="WT297">
        <v>7726.3666666666668</v>
      </c>
      <c r="WU297">
        <v>5536.2333333333327</v>
      </c>
      <c r="WV297">
        <v>23453.833333333332</v>
      </c>
      <c r="WW297">
        <v>3202.2666666666669</v>
      </c>
      <c r="WX297">
        <v>4453</v>
      </c>
      <c r="WY297">
        <v>6874.4666666666662</v>
      </c>
      <c r="WZ297">
        <v>16846.933333333334</v>
      </c>
      <c r="XA297">
        <v>29496.833333333332</v>
      </c>
      <c r="XB297">
        <v>3841.8666666666663</v>
      </c>
      <c r="XC297">
        <v>13528.099999999999</v>
      </c>
      <c r="XD297">
        <v>14655.699999999997</v>
      </c>
      <c r="XE297">
        <v>9917.2000000000007</v>
      </c>
      <c r="XF297">
        <v>48461.599999999999</v>
      </c>
      <c r="XG297">
        <v>47724</v>
      </c>
      <c r="XH297">
        <v>25735.5</v>
      </c>
      <c r="XI297">
        <v>6548.7</v>
      </c>
      <c r="XJ297">
        <v>5984.9</v>
      </c>
      <c r="XK297">
        <v>2839.6</v>
      </c>
      <c r="XL297">
        <v>15307.4</v>
      </c>
      <c r="XM297">
        <v>7646.7</v>
      </c>
      <c r="XN297">
        <v>6089.3</v>
      </c>
      <c r="XO297">
        <v>24614.9</v>
      </c>
      <c r="XP297">
        <v>2774.2000000000003</v>
      </c>
      <c r="XQ297">
        <v>3947.2</v>
      </c>
      <c r="XR297">
        <v>6050.9</v>
      </c>
      <c r="XS297">
        <v>15385.199999999997</v>
      </c>
      <c r="XT297">
        <v>27897.4</v>
      </c>
      <c r="XU297">
        <v>3306</v>
      </c>
      <c r="XV297">
        <v>13503.7</v>
      </c>
      <c r="XW297">
        <v>13264.199999999999</v>
      </c>
      <c r="XX297">
        <v>10125.275000000001</v>
      </c>
      <c r="XY297">
        <v>47596.525000000001</v>
      </c>
      <c r="XZ297">
        <v>46620.5</v>
      </c>
      <c r="YA297">
        <v>27077.524999999998</v>
      </c>
      <c r="YB297">
        <v>6746.5749999999998</v>
      </c>
      <c r="YC297">
        <v>6157.45</v>
      </c>
      <c r="YD297">
        <v>3046.55</v>
      </c>
      <c r="YE297">
        <v>17452.150000000001</v>
      </c>
      <c r="YF297">
        <v>7686.9749999999995</v>
      </c>
      <c r="YG297">
        <v>5803.6</v>
      </c>
      <c r="YH297">
        <v>24082.875</v>
      </c>
      <c r="YI297">
        <v>3008.875</v>
      </c>
      <c r="YJ297">
        <v>4228.8999999999996</v>
      </c>
      <c r="YK297">
        <v>6508.9750000000004</v>
      </c>
      <c r="YL297">
        <v>16222.125</v>
      </c>
      <c r="YM297">
        <v>28790.799999999999</v>
      </c>
      <c r="YN297">
        <v>3591.7750000000001</v>
      </c>
      <c r="YO297">
        <v>13493.725</v>
      </c>
      <c r="YP297">
        <v>13964.025</v>
      </c>
      <c r="YQ297">
        <v>10333.35</v>
      </c>
      <c r="YR297">
        <v>46731.45</v>
      </c>
      <c r="YS297">
        <v>45517</v>
      </c>
      <c r="YT297">
        <v>28419.55</v>
      </c>
      <c r="YU297">
        <v>6944.45</v>
      </c>
      <c r="YV297">
        <v>6330</v>
      </c>
      <c r="YW297">
        <v>3253.5</v>
      </c>
      <c r="YX297">
        <v>19596.900000000001</v>
      </c>
      <c r="YY297">
        <v>7727.25</v>
      </c>
      <c r="YZ297">
        <v>5517.9</v>
      </c>
      <c r="ZA297">
        <v>23550.85</v>
      </c>
      <c r="ZB297">
        <v>3243.55</v>
      </c>
      <c r="ZC297">
        <v>4510.6000000000004</v>
      </c>
      <c r="ZD297">
        <v>6967.05</v>
      </c>
      <c r="ZE297">
        <v>17059.050000000003</v>
      </c>
      <c r="ZF297">
        <v>29684.2</v>
      </c>
      <c r="ZG297">
        <v>3877.55</v>
      </c>
      <c r="ZH297">
        <v>13483.75</v>
      </c>
      <c r="ZI297">
        <v>14663.849999999999</v>
      </c>
      <c r="ZJ297">
        <v>9917.2000000000007</v>
      </c>
      <c r="ZK297">
        <v>48461.599999999991</v>
      </c>
      <c r="ZL297">
        <v>47724</v>
      </c>
      <c r="ZM297">
        <v>25735.5</v>
      </c>
      <c r="ZN297">
        <v>6548.6999999999989</v>
      </c>
      <c r="ZO297">
        <v>5984.9</v>
      </c>
      <c r="ZP297">
        <v>2839.6</v>
      </c>
      <c r="ZQ297">
        <v>15307.399999999998</v>
      </c>
      <c r="ZR297">
        <v>7646.6999999999989</v>
      </c>
      <c r="ZS297">
        <v>6089.3</v>
      </c>
      <c r="ZT297">
        <v>24614.9</v>
      </c>
      <c r="ZU297">
        <v>2774.2</v>
      </c>
      <c r="ZV297">
        <v>3947.1999999999994</v>
      </c>
      <c r="ZW297">
        <v>6050.9</v>
      </c>
      <c r="ZX297">
        <v>15385.199999999997</v>
      </c>
      <c r="ZY297">
        <v>27897.4</v>
      </c>
      <c r="ZZ297">
        <v>3306</v>
      </c>
      <c r="AAA297">
        <v>13503.7</v>
      </c>
      <c r="AAB297">
        <v>13264.199999999999</v>
      </c>
      <c r="AAC297">
        <v>10169.666666666668</v>
      </c>
      <c r="AAD297">
        <v>47632.85</v>
      </c>
      <c r="AAE297">
        <v>46641</v>
      </c>
      <c r="AAF297">
        <v>27148.299999999996</v>
      </c>
      <c r="AAG297">
        <v>6776.4166666666661</v>
      </c>
      <c r="AAH297">
        <v>6187.7666666666664</v>
      </c>
      <c r="AAI297">
        <v>3067.2</v>
      </c>
      <c r="AAJ297">
        <v>17542.533333333333</v>
      </c>
      <c r="AAK297">
        <v>7687.4166666666661</v>
      </c>
      <c r="AAL297">
        <v>5794.4333333333334</v>
      </c>
      <c r="AAM297">
        <v>24131.383333333331</v>
      </c>
      <c r="AAN297">
        <v>3029.5166666666669</v>
      </c>
      <c r="AAO297">
        <v>4257.6999999999989</v>
      </c>
      <c r="AAP297">
        <v>6555.2666666666664</v>
      </c>
      <c r="AAQ297">
        <v>16328.183333333331</v>
      </c>
      <c r="AAR297">
        <v>28884.48333333333</v>
      </c>
      <c r="AAS297">
        <v>3609.6166666666663</v>
      </c>
      <c r="AAT297">
        <v>13471.55</v>
      </c>
      <c r="AAU297">
        <v>13968.099999999999</v>
      </c>
      <c r="AAV297">
        <v>10422.133333333333</v>
      </c>
      <c r="AAW297">
        <v>46804.1</v>
      </c>
      <c r="AAX297">
        <v>45558</v>
      </c>
      <c r="AAY297">
        <v>28561.1</v>
      </c>
      <c r="AAZ297">
        <v>7004.1333333333332</v>
      </c>
      <c r="ABA297">
        <v>6390.6333333333332</v>
      </c>
      <c r="ABB297">
        <v>3294.7999999999997</v>
      </c>
      <c r="ABC297">
        <v>19777.666666666664</v>
      </c>
      <c r="ABD297">
        <v>7728.1333333333332</v>
      </c>
      <c r="ABE297">
        <v>5499.5666666666657</v>
      </c>
      <c r="ABF297">
        <v>23647.866666666669</v>
      </c>
      <c r="ABG297">
        <v>3284.8333333333335</v>
      </c>
      <c r="ABH297">
        <v>4568.2</v>
      </c>
      <c r="ABI297">
        <v>7059.6333333333332</v>
      </c>
      <c r="ABJ297">
        <v>17271.166666666668</v>
      </c>
      <c r="ABK297">
        <v>29871.566666666666</v>
      </c>
      <c r="ABL297">
        <v>3913.2333333333327</v>
      </c>
      <c r="ABM297">
        <v>13439.399999999998</v>
      </c>
      <c r="ABN297">
        <v>14671.999999999998</v>
      </c>
      <c r="ABO297">
        <v>9917.2000000000025</v>
      </c>
      <c r="ABP297">
        <v>48461.600000000006</v>
      </c>
      <c r="ABQ297">
        <v>47724</v>
      </c>
      <c r="ABR297">
        <v>25735.500000000004</v>
      </c>
      <c r="ABS297">
        <v>6548.7000000000007</v>
      </c>
      <c r="ABT297">
        <v>5984.9000000000005</v>
      </c>
      <c r="ABU297">
        <v>2839.6</v>
      </c>
      <c r="ABV297">
        <v>15307.4</v>
      </c>
      <c r="ABW297">
        <v>7646.7000000000007</v>
      </c>
      <c r="ABX297">
        <v>6089.3</v>
      </c>
      <c r="ABY297">
        <v>24614.9</v>
      </c>
      <c r="ABZ297">
        <v>2774.2000000000003</v>
      </c>
      <c r="ACA297">
        <v>3947.2</v>
      </c>
      <c r="ACB297">
        <v>6050.9</v>
      </c>
      <c r="ACC297">
        <v>15385.199999999997</v>
      </c>
      <c r="ACD297">
        <v>27897.4</v>
      </c>
      <c r="ACE297">
        <v>3306.0000000000005</v>
      </c>
      <c r="ACF297">
        <v>13503.7</v>
      </c>
      <c r="ACG297">
        <v>13264.2</v>
      </c>
      <c r="ACH297">
        <v>10285.085000000003</v>
      </c>
      <c r="ACI297">
        <v>47727.295000000006</v>
      </c>
      <c r="ACJ297">
        <v>46694.3</v>
      </c>
      <c r="ACK297">
        <v>27332.314999999999</v>
      </c>
      <c r="ACL297">
        <v>6854.005000000001</v>
      </c>
      <c r="ACM297">
        <v>6266.59</v>
      </c>
      <c r="ACN297">
        <v>3120.8900000000003</v>
      </c>
      <c r="ACO297">
        <v>17777.530000000002</v>
      </c>
      <c r="ACP297">
        <v>7688.5649999999987</v>
      </c>
      <c r="ACQ297">
        <v>5770.6000000000013</v>
      </c>
      <c r="ACR297">
        <v>24257.505000000005</v>
      </c>
      <c r="ACS297">
        <v>3083.1850000000004</v>
      </c>
      <c r="ACT297">
        <v>4332.58</v>
      </c>
      <c r="ACU297">
        <v>6675.6250000000009</v>
      </c>
      <c r="ACV297">
        <v>16603.935000000001</v>
      </c>
      <c r="ACW297">
        <v>29128.059999999998</v>
      </c>
      <c r="ACX297">
        <v>3656.0050000000001</v>
      </c>
      <c r="ACY297">
        <v>13413.895000000002</v>
      </c>
      <c r="ACZ297">
        <v>13978.695000000002</v>
      </c>
      <c r="ADA297">
        <v>10652.970000000001</v>
      </c>
      <c r="ADB297">
        <v>46992.990000000005</v>
      </c>
      <c r="ADC297">
        <v>45664.600000000006</v>
      </c>
      <c r="ADD297">
        <v>28929.130000000005</v>
      </c>
      <c r="ADE297">
        <v>7159.31</v>
      </c>
      <c r="ADF297">
        <v>6548.28</v>
      </c>
      <c r="ADG297">
        <v>3402.1800000000003</v>
      </c>
      <c r="ADH297">
        <v>20247.660000000003</v>
      </c>
      <c r="ADI297">
        <v>7730.4299999999994</v>
      </c>
      <c r="ADJ297">
        <v>5451.9000000000005</v>
      </c>
      <c r="ADK297">
        <v>23900.110000000004</v>
      </c>
      <c r="ADL297">
        <v>3392.17</v>
      </c>
      <c r="ADM297">
        <v>4717.96</v>
      </c>
      <c r="ADN297">
        <v>7300.35</v>
      </c>
      <c r="ADO297">
        <v>17822.670000000002</v>
      </c>
      <c r="ADP297">
        <v>30358.720000000001</v>
      </c>
      <c r="ADQ297">
        <v>4006.01</v>
      </c>
      <c r="ADR297">
        <v>13324.09</v>
      </c>
      <c r="ADS297">
        <v>14693.19</v>
      </c>
      <c r="ADT297">
        <v>9917.2000000000025</v>
      </c>
      <c r="ADU297">
        <v>48461.600000000006</v>
      </c>
      <c r="ADV297">
        <v>47724</v>
      </c>
      <c r="ADW297">
        <v>25735.500000000004</v>
      </c>
      <c r="ADX297">
        <v>6548.7000000000007</v>
      </c>
      <c r="ADY297">
        <v>5984.9000000000005</v>
      </c>
      <c r="ADZ297">
        <v>2839.6</v>
      </c>
      <c r="AEA297">
        <v>15307.4</v>
      </c>
      <c r="AEB297">
        <v>7646.7000000000007</v>
      </c>
      <c r="AEC297">
        <v>6089.3</v>
      </c>
      <c r="AED297">
        <v>24614.9</v>
      </c>
      <c r="AEE297">
        <v>2774.2000000000003</v>
      </c>
      <c r="AEF297">
        <v>3947.2</v>
      </c>
      <c r="AEG297">
        <v>6050.9</v>
      </c>
      <c r="AEH297">
        <v>15385.199999999997</v>
      </c>
      <c r="AEI297">
        <v>27897.4</v>
      </c>
      <c r="AEJ297">
        <v>3306.0000000000005</v>
      </c>
      <c r="AEK297">
        <v>13503.7</v>
      </c>
      <c r="AEL297">
        <v>13264.2</v>
      </c>
      <c r="AEM297">
        <v>10294.943047260214</v>
      </c>
      <c r="AEN297">
        <v>47642.157268248964</v>
      </c>
      <c r="AEO297">
        <v>46787.97847826784</v>
      </c>
      <c r="AEP297">
        <v>27507.036424477192</v>
      </c>
      <c r="AEQ297">
        <v>6853.1075135801175</v>
      </c>
      <c r="AER297">
        <v>6266.8505888036798</v>
      </c>
      <c r="AES297">
        <v>3121.502454414062</v>
      </c>
      <c r="AET297">
        <v>17868.762558529292</v>
      </c>
      <c r="AEU297">
        <v>7668.9603596214156</v>
      </c>
      <c r="AEV297">
        <v>5704.2595651236552</v>
      </c>
      <c r="AEW297">
        <v>24081.435983768293</v>
      </c>
      <c r="AEX297">
        <v>3093.7211423016306</v>
      </c>
      <c r="AEY297">
        <v>4359.2847087740683</v>
      </c>
      <c r="AEZ297">
        <v>6699.6914952527904</v>
      </c>
      <c r="AFA297">
        <v>16710.895305968777</v>
      </c>
      <c r="AFB297">
        <v>29212.935957731883</v>
      </c>
      <c r="AFC297">
        <v>3688.9040273431178</v>
      </c>
      <c r="AFD297">
        <v>13313.131927036671</v>
      </c>
      <c r="AFE297">
        <v>13958.740212617489</v>
      </c>
      <c r="AFF297">
        <v>10672.686094520428</v>
      </c>
      <c r="AFG297">
        <v>46822.71453649793</v>
      </c>
      <c r="AFH297">
        <v>45851.95695653568</v>
      </c>
      <c r="AFI297">
        <v>29278.572848954391</v>
      </c>
      <c r="AFJ297">
        <v>7157.5150271602342</v>
      </c>
      <c r="AFK297">
        <v>6548.8011776073599</v>
      </c>
      <c r="AFL297">
        <v>3403.4049088281236</v>
      </c>
      <c r="AFM297">
        <v>20430.125117058586</v>
      </c>
      <c r="AFN297">
        <v>7691.2207192428332</v>
      </c>
      <c r="AFO297">
        <v>5319.2191302473093</v>
      </c>
      <c r="AFP297">
        <v>23547.971967536581</v>
      </c>
      <c r="AFQ297">
        <v>3413.2422846032605</v>
      </c>
      <c r="AFR297">
        <v>4771.3694175481369</v>
      </c>
      <c r="AFS297">
        <v>7348.4829905055794</v>
      </c>
      <c r="AFT297">
        <v>18036.590611937554</v>
      </c>
      <c r="AFU297">
        <v>30528.471915463768</v>
      </c>
      <c r="AFV297">
        <v>4071.8080546862348</v>
      </c>
      <c r="AFW297">
        <v>13122.563854073338</v>
      </c>
      <c r="AFX297">
        <v>14653.280425234974</v>
      </c>
      <c r="AFY297">
        <v>9917.2000000000007</v>
      </c>
      <c r="AFZ297">
        <v>48461.599999999991</v>
      </c>
      <c r="AGA297">
        <v>47724</v>
      </c>
      <c r="AGB297">
        <v>25735.5</v>
      </c>
      <c r="AGC297">
        <v>6548.6999999999989</v>
      </c>
      <c r="AGD297">
        <v>5984.9</v>
      </c>
      <c r="AGE297">
        <v>2839.6</v>
      </c>
      <c r="AGF297">
        <v>15307.399999999998</v>
      </c>
      <c r="AGG297">
        <v>7646.6999999999989</v>
      </c>
      <c r="AGH297">
        <v>6089.3</v>
      </c>
      <c r="AGI297">
        <v>24614.9</v>
      </c>
      <c r="AGJ297">
        <v>2774.2</v>
      </c>
      <c r="AGK297">
        <v>3947.1999999999994</v>
      </c>
      <c r="AGL297">
        <v>6050.9</v>
      </c>
      <c r="AGM297">
        <v>15385.199999999997</v>
      </c>
      <c r="AGN297">
        <v>27897.4</v>
      </c>
      <c r="AGO297">
        <v>3306</v>
      </c>
      <c r="AGP297">
        <v>13503.7</v>
      </c>
      <c r="AGQ297">
        <v>13264.199999999999</v>
      </c>
      <c r="AGR297">
        <v>10136.806509132623</v>
      </c>
      <c r="AGS297">
        <v>47916.642439170122</v>
      </c>
      <c r="AGT297">
        <v>46328.738405773882</v>
      </c>
      <c r="AGU297">
        <v>26565.895251742681</v>
      </c>
      <c r="AGV297">
        <v>6779.4082880662763</v>
      </c>
      <c r="AGW297">
        <v>6186.898037321067</v>
      </c>
      <c r="AGX297">
        <v>3065.1584852864607</v>
      </c>
      <c r="AGY297">
        <v>17238.424804902363</v>
      </c>
      <c r="AGZ297">
        <v>7752.7654679286097</v>
      </c>
      <c r="AHA297">
        <v>6015.5681162544861</v>
      </c>
      <c r="AHB297">
        <v>24718.2800541057</v>
      </c>
      <c r="AHC297">
        <v>2994.3961923278998</v>
      </c>
      <c r="AHD297">
        <v>4168.6843040864369</v>
      </c>
      <c r="AHE297">
        <v>6475.0450158240346</v>
      </c>
      <c r="AHF297">
        <v>15971.648980104079</v>
      </c>
      <c r="AHG297">
        <v>28601.563474227049</v>
      </c>
      <c r="AHH297">
        <v>3499.9532421896088</v>
      </c>
      <c r="AHI297">
        <v>13807.426909877771</v>
      </c>
      <c r="AHJ297">
        <v>14034.615957941709</v>
      </c>
      <c r="AHK297">
        <v>10356.413018265244</v>
      </c>
      <c r="AHL297">
        <v>47371.684878340246</v>
      </c>
      <c r="AHM297">
        <v>44933.476811547764</v>
      </c>
      <c r="AHN297">
        <v>27396.290503485368</v>
      </c>
      <c r="AHO297">
        <v>7010.1165761325537</v>
      </c>
      <c r="AHP297">
        <v>6388.8960746421353</v>
      </c>
      <c r="AHQ297">
        <v>3290.7169705729225</v>
      </c>
      <c r="AHR297">
        <v>19169.449609804728</v>
      </c>
      <c r="AHS297">
        <v>7858.8309358572214</v>
      </c>
      <c r="AHT297">
        <v>5941.8362325089711</v>
      </c>
      <c r="AHU297">
        <v>24821.660108211403</v>
      </c>
      <c r="AHV297">
        <v>3214.5923846557998</v>
      </c>
      <c r="AHW297">
        <v>4390.1686081728758</v>
      </c>
      <c r="AHX297">
        <v>6899.1900316480705</v>
      </c>
      <c r="AHY297">
        <v>16558.097960208164</v>
      </c>
      <c r="AHZ297">
        <v>29305.726948454103</v>
      </c>
      <c r="AIA297">
        <v>3693.9064843792175</v>
      </c>
      <c r="AIB297">
        <v>14111.15381975554</v>
      </c>
      <c r="AIC297">
        <v>14805.031915883417</v>
      </c>
      <c r="AID297">
        <v>9917.2000000000007</v>
      </c>
      <c r="AIE297">
        <v>48461.599999999999</v>
      </c>
      <c r="AIF297">
        <v>47724</v>
      </c>
      <c r="AIG297">
        <v>25735.5</v>
      </c>
      <c r="AIH297">
        <v>6548.7</v>
      </c>
      <c r="AII297">
        <v>5984.9</v>
      </c>
      <c r="AIJ297">
        <v>2839.6</v>
      </c>
      <c r="AIK297">
        <v>15307.4</v>
      </c>
      <c r="AIL297">
        <v>7646.7</v>
      </c>
      <c r="AIM297">
        <v>6089.3</v>
      </c>
      <c r="AIN297">
        <v>24614.9</v>
      </c>
      <c r="AIO297">
        <v>2774.2000000000003</v>
      </c>
      <c r="AIP297">
        <v>3947.2</v>
      </c>
      <c r="AIQ297">
        <v>6050.9</v>
      </c>
      <c r="AIR297">
        <v>15385.199999999997</v>
      </c>
      <c r="AIS297">
        <v>27897.4</v>
      </c>
      <c r="AIT297">
        <v>3306</v>
      </c>
      <c r="AIU297">
        <v>13503.7</v>
      </c>
      <c r="AIV297">
        <v>13264.199999999999</v>
      </c>
      <c r="AIW297">
        <v>10075.984763698933</v>
      </c>
      <c r="AIX297">
        <v>48022.213658755187</v>
      </c>
      <c r="AIY297">
        <v>46152.107608660823</v>
      </c>
      <c r="AIZ297">
        <v>26203.917877614025</v>
      </c>
      <c r="AJA297">
        <v>6751.0624320994157</v>
      </c>
      <c r="AJB297">
        <v>6156.1470559816016</v>
      </c>
      <c r="AJC297">
        <v>3043.487727929692</v>
      </c>
      <c r="AJD297">
        <v>16995.987207353544</v>
      </c>
      <c r="AJE297">
        <v>7784.9982018929159</v>
      </c>
      <c r="AJF297">
        <v>6135.3021743817299</v>
      </c>
      <c r="AJG297">
        <v>24963.220081158554</v>
      </c>
      <c r="AJH297">
        <v>2956.1942884918499</v>
      </c>
      <c r="AJI297">
        <v>4095.3764561296566</v>
      </c>
      <c r="AJJ297">
        <v>6388.6425237360527</v>
      </c>
      <c r="AJK297">
        <v>15687.323470156121</v>
      </c>
      <c r="AJL297">
        <v>28366.420211340581</v>
      </c>
      <c r="AJM297">
        <v>3427.2798632844133</v>
      </c>
      <c r="AJN297">
        <v>13997.540364816658</v>
      </c>
      <c r="AJO297">
        <v>14063.798936912564</v>
      </c>
      <c r="AJP297">
        <v>10234.769527397866</v>
      </c>
      <c r="AJQ297">
        <v>47582.827317510375</v>
      </c>
      <c r="AJR297">
        <v>44580.215217321645</v>
      </c>
      <c r="AJS297">
        <v>26672.33575522805</v>
      </c>
      <c r="AJT297">
        <v>6953.4248641988306</v>
      </c>
      <c r="AJU297">
        <v>6327.3941119632036</v>
      </c>
      <c r="AJV297">
        <v>3247.3754558593841</v>
      </c>
      <c r="AJW297">
        <v>18684.574414707091</v>
      </c>
      <c r="AJX297">
        <v>7923.2964037858328</v>
      </c>
      <c r="AJY297">
        <v>6181.3043487634586</v>
      </c>
      <c r="AJZ297">
        <v>25311.540162317106</v>
      </c>
      <c r="AKA297">
        <v>3138.1885769836999</v>
      </c>
      <c r="AKB297">
        <v>4243.5529122593143</v>
      </c>
      <c r="AKC297">
        <v>6726.3850474721057</v>
      </c>
      <c r="AKD297">
        <v>15989.446940312246</v>
      </c>
      <c r="AKE297">
        <v>28835.44042268116</v>
      </c>
      <c r="AKF297">
        <v>3548.5597265688266</v>
      </c>
      <c r="AKG297">
        <v>14491.380729633311</v>
      </c>
      <c r="AKH297">
        <v>14863.397873825128</v>
      </c>
      <c r="AKI297">
        <v>9917.2000000000007</v>
      </c>
      <c r="AKJ297">
        <v>48461.599999999991</v>
      </c>
      <c r="AKK297">
        <v>47724</v>
      </c>
      <c r="AKL297">
        <v>25735.5</v>
      </c>
      <c r="AKM297">
        <v>6548.6999999999989</v>
      </c>
      <c r="AKN297">
        <v>5984.9</v>
      </c>
      <c r="AKO297">
        <v>2839.6</v>
      </c>
      <c r="AKP297">
        <v>15307.399999999998</v>
      </c>
      <c r="AKQ297">
        <v>7646.6999999999989</v>
      </c>
      <c r="AKR297">
        <v>6089.3</v>
      </c>
      <c r="AKS297">
        <v>24614.9</v>
      </c>
      <c r="AKT297">
        <v>2774.2</v>
      </c>
      <c r="AKU297">
        <v>3947.1999999999994</v>
      </c>
      <c r="AKV297">
        <v>6050.9</v>
      </c>
      <c r="AKW297">
        <v>15385.199999999997</v>
      </c>
      <c r="AKX297">
        <v>27897.4</v>
      </c>
      <c r="AKY297">
        <v>3306</v>
      </c>
      <c r="AKZ297">
        <v>13503.7</v>
      </c>
      <c r="ALA297">
        <v>13264.199999999999</v>
      </c>
      <c r="ALB297">
        <v>10015.163018265244</v>
      </c>
      <c r="ALC297">
        <v>48127.784878340244</v>
      </c>
      <c r="ALD297">
        <v>45975.476811547764</v>
      </c>
      <c r="ALE297">
        <v>25841.940503485366</v>
      </c>
      <c r="ALF297">
        <v>6722.7165761325532</v>
      </c>
      <c r="ALG297">
        <v>6125.3960746421353</v>
      </c>
      <c r="ALH297">
        <v>3021.8169705729224</v>
      </c>
      <c r="ALI297">
        <v>16753.549609804726</v>
      </c>
      <c r="ALJ297">
        <v>7817.2309358572211</v>
      </c>
      <c r="ALK297">
        <v>6255.0362325089718</v>
      </c>
      <c r="ALL297">
        <v>25208.160108211399</v>
      </c>
      <c r="ALM297">
        <v>2917.9923846557995</v>
      </c>
      <c r="ALN297">
        <v>4022.0686081728754</v>
      </c>
      <c r="ALO297">
        <v>6302.2400316480698</v>
      </c>
      <c r="ALP297">
        <v>15402.99796020816</v>
      </c>
      <c r="ALQ297">
        <v>28131.276948454106</v>
      </c>
      <c r="ALR297">
        <v>3354.6064843792178</v>
      </c>
      <c r="ALS297">
        <v>14187.653819755542</v>
      </c>
      <c r="ALT297">
        <v>14092.981915883418</v>
      </c>
      <c r="ALU297">
        <v>10113.126036530488</v>
      </c>
      <c r="ALV297">
        <v>47793.969756680497</v>
      </c>
      <c r="ALW297">
        <v>44226.953623095527</v>
      </c>
      <c r="ALX297">
        <v>25948.381006970736</v>
      </c>
      <c r="ALY297">
        <v>6896.7331522651075</v>
      </c>
      <c r="ALZ297">
        <v>6265.892149284271</v>
      </c>
      <c r="AMA297">
        <v>3204.0339411458453</v>
      </c>
      <c r="AMB297">
        <v>18199.699219609454</v>
      </c>
      <c r="AMC297">
        <v>7987.7618717144433</v>
      </c>
      <c r="AMD297">
        <v>6420.7724650179434</v>
      </c>
      <c r="AME297">
        <v>25801.420216422805</v>
      </c>
      <c r="AMF297">
        <v>3061.7847693115996</v>
      </c>
      <c r="AMG297">
        <v>4096.9372163457519</v>
      </c>
      <c r="AMH297">
        <v>6553.5800632961409</v>
      </c>
      <c r="AMI297">
        <v>15420.795920416327</v>
      </c>
      <c r="AMJ297">
        <v>28365.15389690821</v>
      </c>
      <c r="AMK297">
        <v>3403.2129687584356</v>
      </c>
      <c r="AML297">
        <v>14871.607639511083</v>
      </c>
      <c r="AMM297">
        <v>14921.763831766839</v>
      </c>
      <c r="AMN297">
        <v>9917.2000000000025</v>
      </c>
      <c r="AMO297">
        <v>48461.600000000006</v>
      </c>
      <c r="AMP297">
        <v>47724</v>
      </c>
      <c r="AMQ297">
        <v>25735.500000000004</v>
      </c>
      <c r="AMR297">
        <v>6548.7000000000007</v>
      </c>
      <c r="AMS297">
        <v>5984.9000000000005</v>
      </c>
      <c r="AMT297">
        <v>2839.6</v>
      </c>
      <c r="AMU297">
        <v>15307.4</v>
      </c>
      <c r="AMV297">
        <v>7646.7000000000007</v>
      </c>
      <c r="AMW297">
        <v>6089.3</v>
      </c>
      <c r="AMX297">
        <v>24614.9</v>
      </c>
      <c r="AMY297">
        <v>2774.2000000000003</v>
      </c>
      <c r="AMZ297">
        <v>3947.2</v>
      </c>
      <c r="ANA297">
        <v>6050.9</v>
      </c>
      <c r="ANB297">
        <v>15385.199999999997</v>
      </c>
      <c r="ANC297">
        <v>27897.4</v>
      </c>
      <c r="AND297">
        <v>3306.0000000000005</v>
      </c>
      <c r="ANE297">
        <v>13503.7</v>
      </c>
      <c r="ANF297">
        <v>13264.2</v>
      </c>
      <c r="ANG297">
        <v>9857.0264801376543</v>
      </c>
      <c r="ANH297">
        <v>48402.270049261409</v>
      </c>
      <c r="ANI297">
        <v>45516.23673905382</v>
      </c>
      <c r="ANJ297">
        <v>24900.799330750859</v>
      </c>
      <c r="ANK297">
        <v>6649.0173506187148</v>
      </c>
      <c r="ANL297">
        <v>6045.4435231595244</v>
      </c>
      <c r="ANM297">
        <v>2965.473001445323</v>
      </c>
      <c r="ANN297">
        <v>16123.211856177799</v>
      </c>
      <c r="ANO297">
        <v>7901.036044164417</v>
      </c>
      <c r="ANP297">
        <v>6566.3447836398054</v>
      </c>
      <c r="ANQ297">
        <v>25845.004178548817</v>
      </c>
      <c r="ANR297">
        <v>2818.6674346820701</v>
      </c>
      <c r="ANS297">
        <v>3831.4682034852458</v>
      </c>
      <c r="ANT297">
        <v>6077.5935522193158</v>
      </c>
      <c r="ANU297">
        <v>14663.751634343469</v>
      </c>
      <c r="ANV297">
        <v>27519.904464949279</v>
      </c>
      <c r="ANW297">
        <v>3165.6556992257097</v>
      </c>
      <c r="ANX297">
        <v>14681.948802596646</v>
      </c>
      <c r="ANY297">
        <v>14168.857661207643</v>
      </c>
      <c r="ANZ297">
        <v>9796.852960275306</v>
      </c>
      <c r="AOA297">
        <v>48342.940098522828</v>
      </c>
      <c r="AOB297">
        <v>43308.473478107626</v>
      </c>
      <c r="AOC297">
        <v>24066.098661501717</v>
      </c>
      <c r="AOD297">
        <v>6749.3347012374279</v>
      </c>
      <c r="AOE297">
        <v>6105.9870463190473</v>
      </c>
      <c r="AOF297">
        <v>3091.3460028906457</v>
      </c>
      <c r="AOG297">
        <v>16939.0237123556</v>
      </c>
      <c r="AOH297">
        <v>8155.3720883288333</v>
      </c>
      <c r="AOI297">
        <v>7043.3895672796089</v>
      </c>
      <c r="AOJ297">
        <v>27075.108357097633</v>
      </c>
      <c r="AOK297">
        <v>2863.1348693641394</v>
      </c>
      <c r="AOL297">
        <v>3715.7364069704918</v>
      </c>
      <c r="AOM297">
        <v>6104.2871044386338</v>
      </c>
      <c r="AON297">
        <v>13942.303268686939</v>
      </c>
      <c r="AOO297">
        <v>27142.408929898556</v>
      </c>
      <c r="AOP297">
        <v>3025.3113984514193</v>
      </c>
      <c r="AOQ297">
        <v>15860.197605193287</v>
      </c>
      <c r="AOR297">
        <v>15073.515322415287</v>
      </c>
      <c r="AOS297">
        <v>9917.2000000000007</v>
      </c>
      <c r="AOT297">
        <v>48461.599999999991</v>
      </c>
      <c r="AOU297">
        <v>47724</v>
      </c>
      <c r="AOV297">
        <v>25735.5</v>
      </c>
      <c r="AOW297">
        <v>6548.6999999999989</v>
      </c>
      <c r="AOX297">
        <v>5984.9</v>
      </c>
      <c r="AOY297">
        <v>2839.5999999999995</v>
      </c>
      <c r="AOZ297">
        <v>15307.399999999998</v>
      </c>
      <c r="APA297">
        <v>7646.6999999999989</v>
      </c>
      <c r="APB297">
        <v>6089.3</v>
      </c>
      <c r="APC297">
        <v>24614.9</v>
      </c>
      <c r="APD297">
        <v>2774.2</v>
      </c>
      <c r="APE297">
        <v>3947.2</v>
      </c>
      <c r="APF297">
        <v>6050.9</v>
      </c>
      <c r="APG297">
        <v>15385.199999999997</v>
      </c>
      <c r="APH297">
        <v>27897.4</v>
      </c>
      <c r="API297">
        <v>3306</v>
      </c>
      <c r="APJ297">
        <v>13503.7</v>
      </c>
      <c r="APK297">
        <v>13264.199999999999</v>
      </c>
      <c r="APL297">
        <v>9970.7713515985779</v>
      </c>
      <c r="APM297">
        <v>48091.459878340247</v>
      </c>
      <c r="APN297">
        <v>45954.976811547764</v>
      </c>
      <c r="APO297">
        <v>25771.165503485368</v>
      </c>
      <c r="APP297">
        <v>6692.874909465887</v>
      </c>
      <c r="APQ297">
        <v>6095.0794079754687</v>
      </c>
      <c r="APR297">
        <v>3001.1669705729228</v>
      </c>
      <c r="APS297">
        <v>16663.166276471391</v>
      </c>
      <c r="APT297">
        <v>7816.7892691905545</v>
      </c>
      <c r="APU297">
        <v>6264.2028991756388</v>
      </c>
      <c r="APV297">
        <v>25159.651774878068</v>
      </c>
      <c r="APW297">
        <v>2897.350717989133</v>
      </c>
      <c r="APX297">
        <v>3993.2686081728757</v>
      </c>
      <c r="APY297">
        <v>6255.9483649814028</v>
      </c>
      <c r="APZ297">
        <v>15296.939626874828</v>
      </c>
      <c r="AQA297">
        <v>28037.593615120772</v>
      </c>
      <c r="AQB297">
        <v>3336.7648177125511</v>
      </c>
      <c r="AQC297">
        <v>14209.828819755541</v>
      </c>
      <c r="AQD297">
        <v>14088.906915883419</v>
      </c>
      <c r="AQE297">
        <v>10024.342703197155</v>
      </c>
      <c r="AQF297">
        <v>47721.319756680496</v>
      </c>
      <c r="AQG297">
        <v>44185.953623095527</v>
      </c>
      <c r="AQH297">
        <v>25806.831006970733</v>
      </c>
      <c r="AQI297">
        <v>6837.0498189317741</v>
      </c>
      <c r="AQJ297">
        <v>6205.2588159509378</v>
      </c>
      <c r="AQK297">
        <v>3162.7339411458452</v>
      </c>
      <c r="AQL297">
        <v>18018.932552942788</v>
      </c>
      <c r="AQM297">
        <v>7986.87853838111</v>
      </c>
      <c r="AQN297">
        <v>6439.1057983512774</v>
      </c>
      <c r="AQO297">
        <v>25704.403549756138</v>
      </c>
      <c r="AQP297">
        <v>3020.5014359782663</v>
      </c>
      <c r="AQQ297">
        <v>4039.3372163457525</v>
      </c>
      <c r="AQR297">
        <v>6460.9967299628079</v>
      </c>
      <c r="AQS297">
        <v>15208.67925374966</v>
      </c>
      <c r="AQT297">
        <v>28177.787230241549</v>
      </c>
      <c r="AQU297">
        <v>3367.5296354251022</v>
      </c>
      <c r="AQV297">
        <v>14915.957639511082</v>
      </c>
      <c r="AQW297">
        <v>14913.613831766837</v>
      </c>
      <c r="AQX297">
        <v>9917.2000000000007</v>
      </c>
      <c r="AQY297">
        <v>48461.599999999991</v>
      </c>
      <c r="AQZ297">
        <v>47724</v>
      </c>
      <c r="ARA297">
        <v>25735.5</v>
      </c>
      <c r="ARB297">
        <v>6548.6999999999989</v>
      </c>
      <c r="ARC297">
        <v>5984.9</v>
      </c>
      <c r="ARD297">
        <v>2839.5999999999995</v>
      </c>
      <c r="ARE297">
        <v>15307.399999999998</v>
      </c>
      <c r="ARF297">
        <v>7646.6999999999989</v>
      </c>
      <c r="ARG297">
        <v>6089.3</v>
      </c>
      <c r="ARH297">
        <v>24614.9</v>
      </c>
      <c r="ARI297">
        <v>2774.2</v>
      </c>
      <c r="ARJ297">
        <v>3947.2</v>
      </c>
      <c r="ARK297">
        <v>6050.9</v>
      </c>
      <c r="ARL297">
        <v>15385.199999999997</v>
      </c>
      <c r="ARM297">
        <v>27897.4</v>
      </c>
      <c r="ARN297">
        <v>3306</v>
      </c>
      <c r="ARO297">
        <v>13503.7</v>
      </c>
      <c r="ARP297">
        <v>13264.199999999999</v>
      </c>
      <c r="ARQ297">
        <v>10020.061587899643</v>
      </c>
      <c r="ARR297">
        <v>47665.771219585062</v>
      </c>
      <c r="ARS297">
        <v>46423.369202886941</v>
      </c>
      <c r="ART297">
        <v>26644.772625871337</v>
      </c>
      <c r="ARU297">
        <v>6688.3874773664711</v>
      </c>
      <c r="ARV297">
        <v>6096.3823519938669</v>
      </c>
      <c r="ARW297">
        <v>3004.2292426432305</v>
      </c>
      <c r="ARX297">
        <v>17119.329069117848</v>
      </c>
      <c r="ARY297">
        <v>7718.7660672976381</v>
      </c>
      <c r="ARZ297">
        <v>5932.5007247939102</v>
      </c>
      <c r="ASA297">
        <v>24279.306693719518</v>
      </c>
      <c r="ASB297">
        <v>2950.0314294972832</v>
      </c>
      <c r="ASC297">
        <v>4126.7921520432192</v>
      </c>
      <c r="ASD297">
        <v>6376.2808412453505</v>
      </c>
      <c r="ASE297">
        <v>15831.741156718706</v>
      </c>
      <c r="ASF297">
        <v>28461.97340378019</v>
      </c>
      <c r="ASG297">
        <v>3501.2599544281375</v>
      </c>
      <c r="ASH297">
        <v>13706.013454938884</v>
      </c>
      <c r="ASI297">
        <v>13989.132978970854</v>
      </c>
      <c r="ASJ297">
        <v>10122.923175799289</v>
      </c>
      <c r="ASK297">
        <v>46869.942439170118</v>
      </c>
      <c r="ASL297">
        <v>45122.738405773882</v>
      </c>
      <c r="ASM297">
        <v>27554.045251742682</v>
      </c>
      <c r="ASN297">
        <v>6828.0749547329433</v>
      </c>
      <c r="ASO297">
        <v>6207.8647039877342</v>
      </c>
      <c r="ASP297">
        <v>3168.8584852864615</v>
      </c>
      <c r="ASQ297">
        <v>18931.258138235695</v>
      </c>
      <c r="ASR297">
        <v>7790.8321345952772</v>
      </c>
      <c r="ASS297">
        <v>5775.7014495878193</v>
      </c>
      <c r="AST297">
        <v>23943.713387439035</v>
      </c>
      <c r="ASU297">
        <v>3125.8628589945665</v>
      </c>
      <c r="ASV297">
        <v>4306.3843040864376</v>
      </c>
      <c r="ASW297">
        <v>6701.6616824907014</v>
      </c>
      <c r="ASX297">
        <v>16278.282313437416</v>
      </c>
      <c r="ASY297">
        <v>29026.546807560386</v>
      </c>
      <c r="ASZ297">
        <v>3696.5199088562754</v>
      </c>
      <c r="ATA297">
        <v>13908.326909877771</v>
      </c>
      <c r="ATB297">
        <v>14714.065957941708</v>
      </c>
      <c r="ATC297">
        <v>9917.2000000000007</v>
      </c>
      <c r="ATD297">
        <v>48461.599999999991</v>
      </c>
      <c r="ATE297">
        <v>47724</v>
      </c>
      <c r="ATF297">
        <v>25735.5</v>
      </c>
      <c r="ATG297">
        <v>6548.6999999999989</v>
      </c>
      <c r="ATH297">
        <v>5984.9</v>
      </c>
      <c r="ATI297">
        <v>2839.5999999999995</v>
      </c>
      <c r="ATJ297">
        <v>15307.399999999998</v>
      </c>
      <c r="ATK297">
        <v>7646.6999999999989</v>
      </c>
      <c r="ATL297">
        <v>6089.3</v>
      </c>
      <c r="ATM297">
        <v>24614.9</v>
      </c>
      <c r="ATN297">
        <v>2774.2</v>
      </c>
      <c r="ATO297">
        <v>3947.2</v>
      </c>
      <c r="ATP297">
        <v>6050.9</v>
      </c>
      <c r="ATQ297">
        <v>15385.199999999997</v>
      </c>
      <c r="ATR297">
        <v>27897.4</v>
      </c>
      <c r="ATS297">
        <v>3306</v>
      </c>
      <c r="ATT297">
        <v>13503.7</v>
      </c>
      <c r="ATU297">
        <v>13264.199999999999</v>
      </c>
      <c r="ATV297">
        <v>10153.236587899644</v>
      </c>
      <c r="ATW297">
        <v>47774.74621958506</v>
      </c>
      <c r="ATX297">
        <v>46484.869202886941</v>
      </c>
      <c r="ATY297">
        <v>26857.097625871342</v>
      </c>
      <c r="ATZ297">
        <v>6777.9124773664716</v>
      </c>
      <c r="AUA297">
        <v>6187.3323519938667</v>
      </c>
      <c r="AUB297">
        <v>3066.1792426432303</v>
      </c>
      <c r="AUC297">
        <v>17390.47906911785</v>
      </c>
      <c r="AUD297">
        <v>7720.0910672976379</v>
      </c>
      <c r="AUE297">
        <v>5905.0007247939102</v>
      </c>
      <c r="AUF297">
        <v>24424.83169371952</v>
      </c>
      <c r="AUG297">
        <v>3011.9564294972834</v>
      </c>
      <c r="AUH297">
        <v>4213.1921520432188</v>
      </c>
      <c r="AUI297">
        <v>6515.1558412453505</v>
      </c>
      <c r="AUJ297">
        <v>16149.916156718707</v>
      </c>
      <c r="AUK297">
        <v>28743.023403780193</v>
      </c>
      <c r="AUL297">
        <v>3554.784954428138</v>
      </c>
      <c r="AUM297">
        <v>13639.488454938884</v>
      </c>
      <c r="AUN297">
        <v>14001.357978970855</v>
      </c>
      <c r="AUO297">
        <v>10389.273175799288</v>
      </c>
      <c r="AUP297">
        <v>47087.892439170122</v>
      </c>
      <c r="AUQ297">
        <v>45245.738405773882</v>
      </c>
      <c r="AUR297">
        <v>27978.695251742683</v>
      </c>
      <c r="AUS297">
        <v>7007.1249547329435</v>
      </c>
      <c r="AUT297">
        <v>6389.7647039877338</v>
      </c>
      <c r="AUU297">
        <v>3292.7584852864611</v>
      </c>
      <c r="AUV297">
        <v>19473.558138235698</v>
      </c>
      <c r="AUW297">
        <v>7793.4821345952769</v>
      </c>
      <c r="AUX297">
        <v>5720.7014495878193</v>
      </c>
      <c r="AUY297">
        <v>24234.763387439034</v>
      </c>
      <c r="AUZ297">
        <v>3249.7128589945664</v>
      </c>
      <c r="AVA297">
        <v>4479.1843040864378</v>
      </c>
      <c r="AVB297">
        <v>6979.4116824907014</v>
      </c>
      <c r="AVC297">
        <v>16914.632313437418</v>
      </c>
      <c r="AVD297">
        <v>29588.646807560384</v>
      </c>
      <c r="AVE297">
        <v>3803.5699088562751</v>
      </c>
      <c r="AVF297">
        <v>13775.27690987777</v>
      </c>
      <c r="AVG297">
        <v>14738.515957941709</v>
      </c>
    </row>
    <row r="298" spans="1:1255" x14ac:dyDescent="0.25">
      <c r="A298" s="1" t="s">
        <v>338</v>
      </c>
      <c r="B298">
        <v>9832.9</v>
      </c>
      <c r="C298">
        <v>45501.9</v>
      </c>
      <c r="D298">
        <v>44725</v>
      </c>
      <c r="E298">
        <v>23319.3</v>
      </c>
      <c r="F298">
        <v>6168.6</v>
      </c>
      <c r="G298">
        <v>6228.1</v>
      </c>
      <c r="H298">
        <v>2794.4</v>
      </c>
      <c r="I298">
        <v>14132.3</v>
      </c>
      <c r="J298">
        <v>7876</v>
      </c>
      <c r="K298">
        <v>5789</v>
      </c>
      <c r="L298">
        <v>25966.799999999999</v>
      </c>
      <c r="M298">
        <v>2955.3</v>
      </c>
      <c r="N298">
        <v>3782.9</v>
      </c>
      <c r="O298">
        <v>5544</v>
      </c>
      <c r="P298">
        <v>14854.199999999999</v>
      </c>
      <c r="Q298">
        <v>26266.799999999999</v>
      </c>
      <c r="R298">
        <v>3727.1000000000004</v>
      </c>
      <c r="S298">
        <v>14963.5</v>
      </c>
      <c r="T298">
        <v>15166.7</v>
      </c>
      <c r="U298">
        <v>9797.5234882165078</v>
      </c>
      <c r="V298">
        <v>45556.236401209331</v>
      </c>
      <c r="W298">
        <v>43591.359870277622</v>
      </c>
      <c r="X298">
        <v>22741.451075718971</v>
      </c>
      <c r="Y298">
        <v>6288.3381105470999</v>
      </c>
      <c r="Z298">
        <v>6310.6341076713052</v>
      </c>
      <c r="AA298">
        <v>2928.8420123104247</v>
      </c>
      <c r="AB298">
        <v>15044.200818677644</v>
      </c>
      <c r="AC298">
        <v>8103.3908759978003</v>
      </c>
      <c r="AD298">
        <v>6168.4847619264983</v>
      </c>
      <c r="AE298">
        <v>27040.380066197358</v>
      </c>
      <c r="AF298">
        <v>3023.634736437125</v>
      </c>
      <c r="AG298">
        <v>3714.3085872577735</v>
      </c>
      <c r="AH298">
        <v>5611.5804173423485</v>
      </c>
      <c r="AI298">
        <v>14317.072238487715</v>
      </c>
      <c r="AJ298">
        <v>26015.764571771942</v>
      </c>
      <c r="AK298">
        <v>3606.8769340739973</v>
      </c>
      <c r="AL298">
        <v>16104.514644316136</v>
      </c>
      <c r="AM298">
        <v>16149.293269782365</v>
      </c>
      <c r="AN298">
        <v>9762.1469764330159</v>
      </c>
      <c r="AO298">
        <v>45610.572802418668</v>
      </c>
      <c r="AP298">
        <v>42457.719740555243</v>
      </c>
      <c r="AQ298">
        <v>22163.602151437943</v>
      </c>
      <c r="AR298">
        <v>6408.0762210942003</v>
      </c>
      <c r="AS298">
        <v>6393.1682153426109</v>
      </c>
      <c r="AT298">
        <v>3063.2840246208493</v>
      </c>
      <c r="AU298">
        <v>15956.101637355288</v>
      </c>
      <c r="AV298">
        <v>8330.7817519956006</v>
      </c>
      <c r="AW298">
        <v>6547.9695238529957</v>
      </c>
      <c r="AX298">
        <v>28113.960132394721</v>
      </c>
      <c r="AY298">
        <v>3091.9694728742497</v>
      </c>
      <c r="AZ298">
        <v>3645.717174515547</v>
      </c>
      <c r="BA298">
        <v>5679.160834684697</v>
      </c>
      <c r="BB298">
        <v>13779.94447697543</v>
      </c>
      <c r="BC298">
        <v>25764.729143543886</v>
      </c>
      <c r="BD298">
        <v>3486.6538681479942</v>
      </c>
      <c r="BE298">
        <v>17245.529288632271</v>
      </c>
      <c r="BF298">
        <v>17131.88653956473</v>
      </c>
      <c r="BG298">
        <v>9832.9</v>
      </c>
      <c r="BH298">
        <v>45501.9</v>
      </c>
      <c r="BI298">
        <v>44725</v>
      </c>
      <c r="BJ298">
        <v>23319.3</v>
      </c>
      <c r="BK298">
        <v>6168.6</v>
      </c>
      <c r="BL298">
        <v>6228.1</v>
      </c>
      <c r="BM298">
        <v>2794.4</v>
      </c>
      <c r="BN298">
        <v>14132.3</v>
      </c>
      <c r="BO298">
        <v>7876</v>
      </c>
      <c r="BP298">
        <v>5789</v>
      </c>
      <c r="BQ298">
        <v>25966.799999999999</v>
      </c>
      <c r="BR298">
        <v>2955.3</v>
      </c>
      <c r="BS298">
        <v>3782.9</v>
      </c>
      <c r="BT298">
        <v>5544</v>
      </c>
      <c r="BU298">
        <v>14854.199999999999</v>
      </c>
      <c r="BV298">
        <v>26266.799999999999</v>
      </c>
      <c r="BW298">
        <v>3727.1000000000004</v>
      </c>
      <c r="BX298">
        <v>14963.5</v>
      </c>
      <c r="BY298">
        <v>15166.7</v>
      </c>
      <c r="BZ298">
        <v>9901.15</v>
      </c>
      <c r="CA298">
        <v>44635.4</v>
      </c>
      <c r="CB298">
        <v>43682</v>
      </c>
      <c r="CC298">
        <v>24317.75</v>
      </c>
      <c r="CD298">
        <v>6269.9</v>
      </c>
      <c r="CE298">
        <v>6312.6</v>
      </c>
      <c r="CF298">
        <v>2935.65</v>
      </c>
      <c r="CG298">
        <v>15855.25</v>
      </c>
      <c r="CH298">
        <v>7911.3</v>
      </c>
      <c r="CI298">
        <v>5538.9</v>
      </c>
      <c r="CJ298">
        <v>25195.5</v>
      </c>
      <c r="CK298">
        <v>3137.9000000000005</v>
      </c>
      <c r="CL298">
        <v>3969.75</v>
      </c>
      <c r="CM298">
        <v>5836.15</v>
      </c>
      <c r="CN298">
        <v>15333.649999999998</v>
      </c>
      <c r="CO298">
        <v>26835.3</v>
      </c>
      <c r="CP298">
        <v>3977.9500000000003</v>
      </c>
      <c r="CQ298">
        <v>15014</v>
      </c>
      <c r="CR298">
        <v>15904.550000000001</v>
      </c>
      <c r="CS298">
        <v>9969.4</v>
      </c>
      <c r="CT298">
        <v>43768.9</v>
      </c>
      <c r="CU298">
        <v>42639</v>
      </c>
      <c r="CV298">
        <v>25316.199999999997</v>
      </c>
      <c r="CW298">
        <v>6371.2</v>
      </c>
      <c r="CX298">
        <v>6397.1</v>
      </c>
      <c r="CY298">
        <v>3076.9</v>
      </c>
      <c r="CZ298">
        <v>17578.2</v>
      </c>
      <c r="DA298">
        <v>7946.6</v>
      </c>
      <c r="DB298">
        <v>5288.8</v>
      </c>
      <c r="DC298">
        <v>24424.2</v>
      </c>
      <c r="DD298">
        <v>3320.5000000000005</v>
      </c>
      <c r="DE298">
        <v>4156.6000000000004</v>
      </c>
      <c r="DF298">
        <v>6128.3</v>
      </c>
      <c r="DG298">
        <v>15813.099999999999</v>
      </c>
      <c r="DH298">
        <v>27403.8</v>
      </c>
      <c r="DI298">
        <v>4228.8</v>
      </c>
      <c r="DJ298">
        <v>15064.5</v>
      </c>
      <c r="DK298">
        <v>16642.400000000001</v>
      </c>
      <c r="DL298">
        <v>9832.9</v>
      </c>
      <c r="DM298">
        <v>45501.9</v>
      </c>
      <c r="DN298">
        <v>44725</v>
      </c>
      <c r="DO298">
        <v>23319.3</v>
      </c>
      <c r="DP298">
        <v>6168.6</v>
      </c>
      <c r="DQ298">
        <v>6228.1</v>
      </c>
      <c r="DR298">
        <v>2794.4</v>
      </c>
      <c r="DS298">
        <v>14132.3</v>
      </c>
      <c r="DT298">
        <v>7876</v>
      </c>
      <c r="DU298">
        <v>5789</v>
      </c>
      <c r="DV298">
        <v>25966.799999999999</v>
      </c>
      <c r="DW298">
        <v>2955.3</v>
      </c>
      <c r="DX298">
        <v>3782.9</v>
      </c>
      <c r="DY298">
        <v>5544</v>
      </c>
      <c r="DZ298">
        <v>14854.199999999999</v>
      </c>
      <c r="EA298">
        <v>26266.799999999999</v>
      </c>
      <c r="EB298">
        <v>3727.1000000000004</v>
      </c>
      <c r="EC298">
        <v>14963.5</v>
      </c>
      <c r="ED298">
        <v>15166.7</v>
      </c>
      <c r="EE298">
        <v>10162.5</v>
      </c>
      <c r="EF298">
        <v>44860.2</v>
      </c>
      <c r="EG298">
        <v>43850</v>
      </c>
      <c r="EH298">
        <v>24690.3</v>
      </c>
      <c r="EI298">
        <v>6439.65</v>
      </c>
      <c r="EJ298">
        <v>6498.75</v>
      </c>
      <c r="EK298">
        <v>3056.7</v>
      </c>
      <c r="EL298">
        <v>16357.1</v>
      </c>
      <c r="EM298">
        <v>7913.3</v>
      </c>
      <c r="EN298">
        <v>5483.85</v>
      </c>
      <c r="EO298">
        <v>25501.9</v>
      </c>
      <c r="EP298">
        <v>3267.6000000000004</v>
      </c>
      <c r="EQ298">
        <v>4135.8999999999996</v>
      </c>
      <c r="ER298">
        <v>6087.2</v>
      </c>
      <c r="ES298">
        <v>15944.399999999998</v>
      </c>
      <c r="ET298">
        <v>27344.05</v>
      </c>
      <c r="EU298">
        <v>4097.7000000000007</v>
      </c>
      <c r="EV298">
        <v>14861.65</v>
      </c>
      <c r="EW298">
        <v>15927.6</v>
      </c>
      <c r="EX298">
        <v>10492.1</v>
      </c>
      <c r="EY298">
        <v>44218.5</v>
      </c>
      <c r="EZ298">
        <v>42975</v>
      </c>
      <c r="FA298">
        <v>26061.3</v>
      </c>
      <c r="FB298">
        <v>6710.7</v>
      </c>
      <c r="FC298">
        <v>6769.4</v>
      </c>
      <c r="FD298">
        <v>3319</v>
      </c>
      <c r="FE298">
        <v>18581.900000000001</v>
      </c>
      <c r="FF298">
        <v>7950.6</v>
      </c>
      <c r="FG298">
        <v>5178.7</v>
      </c>
      <c r="FH298">
        <v>25037</v>
      </c>
      <c r="FI298">
        <v>3579.9</v>
      </c>
      <c r="FJ298">
        <v>4488.8999999999996</v>
      </c>
      <c r="FK298">
        <v>6630.4</v>
      </c>
      <c r="FL298">
        <v>17034.599999999999</v>
      </c>
      <c r="FM298">
        <v>28421.3</v>
      </c>
      <c r="FN298">
        <v>4468.3</v>
      </c>
      <c r="FO298">
        <v>14759.8</v>
      </c>
      <c r="FP298">
        <v>16688.5</v>
      </c>
      <c r="FQ298">
        <v>9832.8999999999978</v>
      </c>
      <c r="FR298">
        <v>45501.9</v>
      </c>
      <c r="FS298">
        <v>44725</v>
      </c>
      <c r="FT298">
        <v>23319.299999999996</v>
      </c>
      <c r="FU298">
        <v>6168.6</v>
      </c>
      <c r="FV298">
        <v>6228.1</v>
      </c>
      <c r="FW298">
        <v>2794.4</v>
      </c>
      <c r="FX298">
        <v>14132.299999999997</v>
      </c>
      <c r="FY298">
        <v>7876</v>
      </c>
      <c r="FZ298">
        <v>5789</v>
      </c>
      <c r="GA298">
        <v>25966.799999999996</v>
      </c>
      <c r="GB298">
        <v>2955.3</v>
      </c>
      <c r="GC298">
        <v>3782.9</v>
      </c>
      <c r="GD298">
        <v>5544</v>
      </c>
      <c r="GE298">
        <v>14854.199999999999</v>
      </c>
      <c r="GF298">
        <v>26266.799999999996</v>
      </c>
      <c r="GG298">
        <v>3727.1000000000004</v>
      </c>
      <c r="GH298">
        <v>14963.5</v>
      </c>
      <c r="GI298">
        <v>15166.7</v>
      </c>
      <c r="GJ298">
        <v>9953.7244960721691</v>
      </c>
      <c r="GK298">
        <v>45017.278800403117</v>
      </c>
      <c r="GL298">
        <v>43707.786623425876</v>
      </c>
      <c r="GM298">
        <v>23916.50035857299</v>
      </c>
      <c r="GN298">
        <v>6332.629370182367</v>
      </c>
      <c r="GO298">
        <v>6373.9947025571018</v>
      </c>
      <c r="GP298">
        <v>2973.7306707701414</v>
      </c>
      <c r="GQ298">
        <v>15752.183606225881</v>
      </c>
      <c r="GR298">
        <v>7975.9969586659327</v>
      </c>
      <c r="GS298">
        <v>5730.4115873088322</v>
      </c>
      <c r="GT298">
        <v>25912.59335539912</v>
      </c>
      <c r="GU298">
        <v>3143.0449121457082</v>
      </c>
      <c r="GV298">
        <v>3939.9861957525909</v>
      </c>
      <c r="GW298">
        <v>5844.9768057807823</v>
      </c>
      <c r="GX298">
        <v>15198.374079495903</v>
      </c>
      <c r="GY298">
        <v>26731.704857257315</v>
      </c>
      <c r="GZ298">
        <v>3894.1756446913323</v>
      </c>
      <c r="HA298">
        <v>15326.721548105379</v>
      </c>
      <c r="HB298">
        <v>15993.814423260788</v>
      </c>
      <c r="HC298">
        <v>10074.548992144339</v>
      </c>
      <c r="HD298">
        <v>44532.657600806218</v>
      </c>
      <c r="HE298">
        <v>42690.573246851745</v>
      </c>
      <c r="HF298">
        <v>24513.700717145977</v>
      </c>
      <c r="HG298">
        <v>6496.6587403647327</v>
      </c>
      <c r="HH298">
        <v>6519.8894051142024</v>
      </c>
      <c r="HI298">
        <v>3153.0613415402827</v>
      </c>
      <c r="HJ298">
        <v>17372.067212451762</v>
      </c>
      <c r="HK298">
        <v>8075.9939173318671</v>
      </c>
      <c r="HL298">
        <v>5671.8231746176652</v>
      </c>
      <c r="HM298">
        <v>25858.386710798241</v>
      </c>
      <c r="HN298">
        <v>3330.7898242914166</v>
      </c>
      <c r="HO298">
        <v>4097.0723915051822</v>
      </c>
      <c r="HP298">
        <v>6145.9536115615647</v>
      </c>
      <c r="HQ298">
        <v>15542.548158991809</v>
      </c>
      <c r="HR298">
        <v>27196.609714514627</v>
      </c>
      <c r="HS298">
        <v>4061.2512893826647</v>
      </c>
      <c r="HT298">
        <v>15689.943096210758</v>
      </c>
      <c r="HU298">
        <v>16820.928846521576</v>
      </c>
      <c r="HV298">
        <v>9832.9000000000015</v>
      </c>
      <c r="HW298">
        <v>45501.9</v>
      </c>
      <c r="HX298">
        <v>44725.000000000007</v>
      </c>
      <c r="HY298">
        <v>23319.3</v>
      </c>
      <c r="HZ298">
        <v>6168.6</v>
      </c>
      <c r="IA298">
        <v>6228.1</v>
      </c>
      <c r="IB298">
        <v>2794.4</v>
      </c>
      <c r="IC298">
        <v>14132.300000000001</v>
      </c>
      <c r="ID298">
        <v>7876</v>
      </c>
      <c r="IE298">
        <v>5789.0000000000009</v>
      </c>
      <c r="IF298">
        <v>25966.800000000003</v>
      </c>
      <c r="IG298">
        <v>2955.3</v>
      </c>
      <c r="IH298">
        <v>3782.9000000000005</v>
      </c>
      <c r="II298">
        <v>5544.0000000000009</v>
      </c>
      <c r="IJ298">
        <v>14854.2</v>
      </c>
      <c r="IK298">
        <v>26266.800000000003</v>
      </c>
      <c r="IL298">
        <v>3727.1000000000004</v>
      </c>
      <c r="IM298">
        <v>14963.500000000002</v>
      </c>
      <c r="IN298">
        <v>15166.700000000003</v>
      </c>
      <c r="IO298">
        <v>9911.512651178351</v>
      </c>
      <c r="IP298">
        <v>44543.316359879071</v>
      </c>
      <c r="IQ298">
        <v>43691.064012972245</v>
      </c>
      <c r="IR298">
        <v>24475.379892428104</v>
      </c>
      <c r="IS298">
        <v>6268.0561889452902</v>
      </c>
      <c r="IT298">
        <v>6312.7965892328702</v>
      </c>
      <c r="IU298">
        <v>2936.3307987689577</v>
      </c>
      <c r="IV298">
        <v>15936.354918132238</v>
      </c>
      <c r="IW298">
        <v>7892.0909124002201</v>
      </c>
      <c r="IX298">
        <v>5475.9415238073498</v>
      </c>
      <c r="IY298">
        <v>25011.011993380267</v>
      </c>
      <c r="IZ298">
        <v>3149.3265263562885</v>
      </c>
      <c r="JA298">
        <v>3995.294141274223</v>
      </c>
      <c r="JB298">
        <v>5858.6069582657656</v>
      </c>
      <c r="JC298">
        <v>15435.307776151229</v>
      </c>
      <c r="JD298">
        <v>26917.253542822808</v>
      </c>
      <c r="JE298">
        <v>4015.057306592601</v>
      </c>
      <c r="JF298">
        <v>14904.948535568388</v>
      </c>
      <c r="JG298">
        <v>15880.075673021765</v>
      </c>
      <c r="JH298">
        <v>9990.1253023566987</v>
      </c>
      <c r="JI298">
        <v>43584.73271975814</v>
      </c>
      <c r="JJ298">
        <v>42657.128025944476</v>
      </c>
      <c r="JK298">
        <v>25631.459784856204</v>
      </c>
      <c r="JL298">
        <v>6367.5123778905809</v>
      </c>
      <c r="JM298">
        <v>6397.4931784657401</v>
      </c>
      <c r="JN298">
        <v>3078.2615975379158</v>
      </c>
      <c r="JO298">
        <v>17740.409836264476</v>
      </c>
      <c r="JP298">
        <v>7908.1818248004402</v>
      </c>
      <c r="JQ298">
        <v>5162.8830476147004</v>
      </c>
      <c r="JR298">
        <v>24055.223986760531</v>
      </c>
      <c r="JS298">
        <v>3343.3530527125758</v>
      </c>
      <c r="JT298">
        <v>4207.6882825484463</v>
      </c>
      <c r="JU298">
        <v>6173.2139165315311</v>
      </c>
      <c r="JV298">
        <v>16016.415552302456</v>
      </c>
      <c r="JW298">
        <v>27567.707085645612</v>
      </c>
      <c r="JX298">
        <v>4303.0146131852007</v>
      </c>
      <c r="JY298">
        <v>14846.397071136773</v>
      </c>
      <c r="JZ298">
        <v>16593.45134604353</v>
      </c>
      <c r="KA298">
        <v>9832.9</v>
      </c>
      <c r="KB298">
        <v>45501.899999999994</v>
      </c>
      <c r="KC298">
        <v>44725</v>
      </c>
      <c r="KD298">
        <v>23319.3</v>
      </c>
      <c r="KE298">
        <v>6168.5999999999995</v>
      </c>
      <c r="KF298">
        <v>6228.1</v>
      </c>
      <c r="KG298">
        <v>2794.4</v>
      </c>
      <c r="KH298">
        <v>14132.3</v>
      </c>
      <c r="KI298">
        <v>7875.9999999999991</v>
      </c>
      <c r="KJ298">
        <v>5789</v>
      </c>
      <c r="KK298">
        <v>25966.799999999996</v>
      </c>
      <c r="KL298">
        <v>2955.3</v>
      </c>
      <c r="KM298">
        <v>3782.9</v>
      </c>
      <c r="KN298">
        <v>5544</v>
      </c>
      <c r="KO298">
        <v>14854.199999999999</v>
      </c>
      <c r="KP298">
        <v>26266.799999999996</v>
      </c>
      <c r="KQ298">
        <v>3727.1000000000004</v>
      </c>
      <c r="KR298">
        <v>14963.5</v>
      </c>
      <c r="KS298">
        <v>15166.7</v>
      </c>
      <c r="KT298">
        <v>9866.6078294055023</v>
      </c>
      <c r="KU298">
        <v>44942.345467069776</v>
      </c>
      <c r="KV298">
        <v>43651.786623425869</v>
      </c>
      <c r="KW298">
        <v>23792.317025239656</v>
      </c>
      <c r="KX298">
        <v>6276.0460368490321</v>
      </c>
      <c r="KY298">
        <v>6311.9447025571008</v>
      </c>
      <c r="KZ298">
        <v>2933.3806707701415</v>
      </c>
      <c r="LA298">
        <v>15584.900272892548</v>
      </c>
      <c r="LB298">
        <v>7975.3302919992666</v>
      </c>
      <c r="LC298">
        <v>5748.7615873088325</v>
      </c>
      <c r="LD298">
        <v>25810.460022065785</v>
      </c>
      <c r="LE298">
        <v>3099.811578812375</v>
      </c>
      <c r="LF298">
        <v>3884.6028624192577</v>
      </c>
      <c r="LG298">
        <v>5761.2934724474489</v>
      </c>
      <c r="LH298">
        <v>14994.790746162569</v>
      </c>
      <c r="LI298">
        <v>26562.121523923975</v>
      </c>
      <c r="LJ298">
        <v>3854.2589780246658</v>
      </c>
      <c r="LK298">
        <v>15377.50488143871</v>
      </c>
      <c r="LL298">
        <v>15986.131089927454</v>
      </c>
      <c r="LM298">
        <v>9900.3156588110051</v>
      </c>
      <c r="LN298">
        <v>44382.790934139557</v>
      </c>
      <c r="LO298">
        <v>42578.573246851745</v>
      </c>
      <c r="LP298">
        <v>24265.334050479309</v>
      </c>
      <c r="LQ298">
        <v>6383.4920736980657</v>
      </c>
      <c r="LR298">
        <v>6395.7894051142039</v>
      </c>
      <c r="LS298">
        <v>3072.3613415402829</v>
      </c>
      <c r="LT298">
        <v>17037.500545785093</v>
      </c>
      <c r="LU298">
        <v>8074.6605839985332</v>
      </c>
      <c r="LV298">
        <v>5708.5231746176651</v>
      </c>
      <c r="LW298">
        <v>25654.120044131574</v>
      </c>
      <c r="LX298">
        <v>3244.3231576247499</v>
      </c>
      <c r="LY298">
        <v>3986.3057248385157</v>
      </c>
      <c r="LZ298">
        <v>5978.5869448948988</v>
      </c>
      <c r="MA298">
        <v>15135.381492325141</v>
      </c>
      <c r="MB298">
        <v>26857.443047847959</v>
      </c>
      <c r="MC298">
        <v>3981.4179560493312</v>
      </c>
      <c r="MD298">
        <v>15791.509762877424</v>
      </c>
      <c r="ME298">
        <v>16805.562179854911</v>
      </c>
      <c r="MF298">
        <v>9832.9</v>
      </c>
      <c r="MG298">
        <v>45501.9</v>
      </c>
      <c r="MH298">
        <v>44725</v>
      </c>
      <c r="MI298">
        <v>23319.3</v>
      </c>
      <c r="MJ298">
        <v>6168.6</v>
      </c>
      <c r="MK298">
        <v>6228.1</v>
      </c>
      <c r="ML298">
        <v>2794.4</v>
      </c>
      <c r="MM298">
        <v>14132.3</v>
      </c>
      <c r="MN298">
        <v>7876</v>
      </c>
      <c r="MO298">
        <v>5789</v>
      </c>
      <c r="MP298">
        <v>25966.799999999999</v>
      </c>
      <c r="MQ298">
        <v>2955.3</v>
      </c>
      <c r="MR298">
        <v>3782.9</v>
      </c>
      <c r="MS298">
        <v>5544</v>
      </c>
      <c r="MT298">
        <v>14854.199999999999</v>
      </c>
      <c r="MU298">
        <v>26266.799999999999</v>
      </c>
      <c r="MV298">
        <v>3727.1000000000004</v>
      </c>
      <c r="MW298">
        <v>14963.5</v>
      </c>
      <c r="MX298">
        <v>15166.7</v>
      </c>
      <c r="MY298">
        <v>9849.3367441082537</v>
      </c>
      <c r="MZ298">
        <v>45095.81820060467</v>
      </c>
      <c r="NA298">
        <v>43636.679935138811</v>
      </c>
      <c r="NB298">
        <v>23529.600537859485</v>
      </c>
      <c r="NC298">
        <v>6279.1190552735497</v>
      </c>
      <c r="ND298">
        <v>6311.6170538356528</v>
      </c>
      <c r="NE298">
        <v>2932.2460061552124</v>
      </c>
      <c r="NF298">
        <v>15449.725409338822</v>
      </c>
      <c r="NG298">
        <v>8007.3454379988998</v>
      </c>
      <c r="NH298">
        <v>5853.692380963249</v>
      </c>
      <c r="NI298">
        <v>26117.940033098679</v>
      </c>
      <c r="NJ298">
        <v>3080.7673682185628</v>
      </c>
      <c r="NK298">
        <v>3842.029293628887</v>
      </c>
      <c r="NL298">
        <v>5723.8652086711736</v>
      </c>
      <c r="NM298">
        <v>14825.361119243857</v>
      </c>
      <c r="NN298">
        <v>26425.532285885973</v>
      </c>
      <c r="NO298">
        <v>3792.4134670369986</v>
      </c>
      <c r="NP298">
        <v>15559.257322158068</v>
      </c>
      <c r="NQ298">
        <v>16026.921634891183</v>
      </c>
      <c r="NR298">
        <v>9865.7734882165078</v>
      </c>
      <c r="NS298">
        <v>44689.736401209331</v>
      </c>
      <c r="NT298">
        <v>42548.359870277622</v>
      </c>
      <c r="NU298">
        <v>23739.901075718968</v>
      </c>
      <c r="NV298">
        <v>6389.6381105471</v>
      </c>
      <c r="NW298">
        <v>6395.1341076713052</v>
      </c>
      <c r="NX298">
        <v>3070.0920123104247</v>
      </c>
      <c r="NY298">
        <v>16767.150818677645</v>
      </c>
      <c r="NZ298">
        <v>8138.6908759978005</v>
      </c>
      <c r="OA298">
        <v>5918.384761926498</v>
      </c>
      <c r="OB298">
        <v>26269.080066197363</v>
      </c>
      <c r="OC298">
        <v>3206.2347364371253</v>
      </c>
      <c r="OD298">
        <v>3901.1585872577734</v>
      </c>
      <c r="OE298">
        <v>5903.730417342349</v>
      </c>
      <c r="OF298">
        <v>14796.522238487714</v>
      </c>
      <c r="OG298">
        <v>26584.264571771942</v>
      </c>
      <c r="OH298">
        <v>3857.7269340739972</v>
      </c>
      <c r="OI298">
        <v>16155.014644316136</v>
      </c>
      <c r="OJ298">
        <v>16887.143269782366</v>
      </c>
      <c r="OK298">
        <v>9832.9</v>
      </c>
      <c r="OL298">
        <v>45501.899999999994</v>
      </c>
      <c r="OM298">
        <v>44725</v>
      </c>
      <c r="ON298">
        <v>23319.3</v>
      </c>
      <c r="OO298">
        <v>6168.5999999999995</v>
      </c>
      <c r="OP298">
        <v>6228.1</v>
      </c>
      <c r="OQ298">
        <v>2794.4</v>
      </c>
      <c r="OR298">
        <v>14132.3</v>
      </c>
      <c r="OS298">
        <v>7875.9999999999991</v>
      </c>
      <c r="OT298">
        <v>5789</v>
      </c>
      <c r="OU298">
        <v>25966.799999999996</v>
      </c>
      <c r="OV298">
        <v>2955.3</v>
      </c>
      <c r="OW298">
        <v>3782.9</v>
      </c>
      <c r="OX298">
        <v>5544</v>
      </c>
      <c r="OY298">
        <v>14854.199999999999</v>
      </c>
      <c r="OZ298">
        <v>26266.799999999996</v>
      </c>
      <c r="PA298">
        <v>3727.1000000000004</v>
      </c>
      <c r="PB298">
        <v>14963.5</v>
      </c>
      <c r="PC298">
        <v>15166.7</v>
      </c>
      <c r="PD298">
        <v>9832.0656588110051</v>
      </c>
      <c r="PE298">
        <v>45249.290934139557</v>
      </c>
      <c r="PF298">
        <v>43621.573246851745</v>
      </c>
      <c r="PG298">
        <v>23266.884050479312</v>
      </c>
      <c r="PH298">
        <v>6282.1920736980655</v>
      </c>
      <c r="PI298">
        <v>6311.289405114203</v>
      </c>
      <c r="PJ298">
        <v>2931.1113415402833</v>
      </c>
      <c r="PK298">
        <v>15314.550545785096</v>
      </c>
      <c r="PL298">
        <v>8039.3605839985339</v>
      </c>
      <c r="PM298">
        <v>5958.6231746176654</v>
      </c>
      <c r="PN298">
        <v>26425.42004413157</v>
      </c>
      <c r="PO298">
        <v>3061.72315762475</v>
      </c>
      <c r="PP298">
        <v>3799.4557248385154</v>
      </c>
      <c r="PQ298">
        <v>5686.4369448948983</v>
      </c>
      <c r="PR298">
        <v>14655.931492325142</v>
      </c>
      <c r="PS298">
        <v>26288.943047847959</v>
      </c>
      <c r="PT298">
        <v>3730.5679560493318</v>
      </c>
      <c r="PU298">
        <v>15741.009762877422</v>
      </c>
      <c r="PV298">
        <v>16067.712179854909</v>
      </c>
      <c r="PW298">
        <v>9831.2313176220105</v>
      </c>
      <c r="PX298">
        <v>44996.681868279113</v>
      </c>
      <c r="PY298">
        <v>42518.146493703491</v>
      </c>
      <c r="PZ298">
        <v>23214.468100958627</v>
      </c>
      <c r="QA298">
        <v>6395.7841473961325</v>
      </c>
      <c r="QB298">
        <v>6394.4788102284074</v>
      </c>
      <c r="QC298">
        <v>3067.8226830805661</v>
      </c>
      <c r="QD298">
        <v>16496.801091570189</v>
      </c>
      <c r="QE298">
        <v>8202.7211679970678</v>
      </c>
      <c r="QF298">
        <v>6128.2463492353299</v>
      </c>
      <c r="QG298">
        <v>26884.040088263144</v>
      </c>
      <c r="QH298">
        <v>3168.1463152494998</v>
      </c>
      <c r="QI298">
        <v>3816.0114496770311</v>
      </c>
      <c r="QJ298">
        <v>5828.8738897897974</v>
      </c>
      <c r="QK298">
        <v>14457.662984650286</v>
      </c>
      <c r="QL298">
        <v>26311.086095695922</v>
      </c>
      <c r="QM298">
        <v>3734.0359120986627</v>
      </c>
      <c r="QN298">
        <v>16518.519525754848</v>
      </c>
      <c r="QO298">
        <v>16968.72435970982</v>
      </c>
      <c r="QP298">
        <v>9832.9000000000015</v>
      </c>
      <c r="QQ298">
        <v>45501.9</v>
      </c>
      <c r="QR298">
        <v>44725.000000000007</v>
      </c>
      <c r="QS298">
        <v>23319.3</v>
      </c>
      <c r="QT298">
        <v>6168.6</v>
      </c>
      <c r="QU298">
        <v>6228.1</v>
      </c>
      <c r="QV298">
        <v>2794.4</v>
      </c>
      <c r="QW298">
        <v>14132.300000000001</v>
      </c>
      <c r="QX298">
        <v>7876</v>
      </c>
      <c r="QY298">
        <v>5789.0000000000009</v>
      </c>
      <c r="QZ298">
        <v>25966.800000000003</v>
      </c>
      <c r="RA298">
        <v>2955.3</v>
      </c>
      <c r="RB298">
        <v>3782.9000000000005</v>
      </c>
      <c r="RC298">
        <v>5544.0000000000009</v>
      </c>
      <c r="RD298">
        <v>14854.2</v>
      </c>
      <c r="RE298">
        <v>26266.800000000003</v>
      </c>
      <c r="RF298">
        <v>3727.1000000000004</v>
      </c>
      <c r="RG298">
        <v>14963.500000000002</v>
      </c>
      <c r="RH298">
        <v>15166.700000000003</v>
      </c>
      <c r="RI298">
        <v>9787.16083703816</v>
      </c>
      <c r="RJ298">
        <v>45648.320041330269</v>
      </c>
      <c r="RK298">
        <v>43582.295857305391</v>
      </c>
      <c r="RL298">
        <v>22583.821183290867</v>
      </c>
      <c r="RM298">
        <v>6290.1819216018102</v>
      </c>
      <c r="RN298">
        <v>6310.4375184384362</v>
      </c>
      <c r="RO298">
        <v>2928.1612135414675</v>
      </c>
      <c r="RP298">
        <v>14963.095900545411</v>
      </c>
      <c r="RQ298">
        <v>8122.5999635975813</v>
      </c>
      <c r="RR298">
        <v>6231.4432381191482</v>
      </c>
      <c r="RS298">
        <v>27224.868072817098</v>
      </c>
      <c r="RT298">
        <v>3012.2082100808379</v>
      </c>
      <c r="RU298">
        <v>3688.7644459835515</v>
      </c>
      <c r="RV298">
        <v>5589.1234590765844</v>
      </c>
      <c r="RW298">
        <v>14215.414462336488</v>
      </c>
      <c r="RX298">
        <v>25933.811028949141</v>
      </c>
      <c r="RY298">
        <v>3569.7696274813975</v>
      </c>
      <c r="RZ298">
        <v>16213.566108747751</v>
      </c>
      <c r="SA298">
        <v>16173.767596760603</v>
      </c>
      <c r="SB298">
        <v>9741.4216740763186</v>
      </c>
      <c r="SC298">
        <v>45794.740082660537</v>
      </c>
      <c r="SD298">
        <v>42439.591714610768</v>
      </c>
      <c r="SE298">
        <v>21848.342366581739</v>
      </c>
      <c r="SF298">
        <v>6411.763843203621</v>
      </c>
      <c r="SG298">
        <v>6392.7750368768729</v>
      </c>
      <c r="SH298">
        <v>3061.9224270829345</v>
      </c>
      <c r="SI298">
        <v>15793.89180109082</v>
      </c>
      <c r="SJ298">
        <v>8369.1999271951609</v>
      </c>
      <c r="SK298">
        <v>6673.8864762382955</v>
      </c>
      <c r="SL298">
        <v>28482.936145634194</v>
      </c>
      <c r="SM298">
        <v>3069.1164201616748</v>
      </c>
      <c r="SN298">
        <v>3594.6288919671015</v>
      </c>
      <c r="SO298">
        <v>5634.2469181531669</v>
      </c>
      <c r="SP298">
        <v>13576.628924672974</v>
      </c>
      <c r="SQ298">
        <v>25600.822057898276</v>
      </c>
      <c r="SR298">
        <v>3412.4392549627937</v>
      </c>
      <c r="SS298">
        <v>17463.632217495498</v>
      </c>
      <c r="ST298">
        <v>17180.835193521201</v>
      </c>
      <c r="SU298">
        <v>9832.9000000000015</v>
      </c>
      <c r="SV298">
        <v>45501.9</v>
      </c>
      <c r="SW298">
        <v>44725.000000000007</v>
      </c>
      <c r="SX298">
        <v>23319.3</v>
      </c>
      <c r="SY298">
        <v>6168.6</v>
      </c>
      <c r="SZ298">
        <v>6228.1</v>
      </c>
      <c r="TA298">
        <v>2794.4</v>
      </c>
      <c r="TB298">
        <v>14132.300000000001</v>
      </c>
      <c r="TC298">
        <v>7876</v>
      </c>
      <c r="TD298">
        <v>5789.0000000000009</v>
      </c>
      <c r="TE298">
        <v>25966.800000000003</v>
      </c>
      <c r="TF298">
        <v>2955.3</v>
      </c>
      <c r="TG298">
        <v>3782.9000000000005</v>
      </c>
      <c r="TH298">
        <v>5544.0000000000009</v>
      </c>
      <c r="TI298">
        <v>14854.2</v>
      </c>
      <c r="TJ298">
        <v>26266.800000000003</v>
      </c>
      <c r="TK298">
        <v>3727.1000000000004</v>
      </c>
      <c r="TL298">
        <v>14963.500000000002</v>
      </c>
      <c r="TM298">
        <v>15166.700000000003</v>
      </c>
      <c r="TN298">
        <v>9875.0150000000012</v>
      </c>
      <c r="TO298">
        <v>44612.920000000006</v>
      </c>
      <c r="TP298">
        <v>43665.200000000004</v>
      </c>
      <c r="TQ298">
        <v>24280.495000000003</v>
      </c>
      <c r="TR298">
        <v>6252.9250000000002</v>
      </c>
      <c r="TS298">
        <v>6293.9850000000006</v>
      </c>
      <c r="TT298">
        <v>2923.5450000000001</v>
      </c>
      <c r="TU298">
        <v>15805.065000000002</v>
      </c>
      <c r="TV298">
        <v>7911.1</v>
      </c>
      <c r="TW298">
        <v>5544.4049999999997</v>
      </c>
      <c r="TX298">
        <v>25164.86</v>
      </c>
      <c r="TY298">
        <v>3124.9300000000007</v>
      </c>
      <c r="TZ298">
        <v>3953.1350000000002</v>
      </c>
      <c r="UA298">
        <v>5811.0450000000001</v>
      </c>
      <c r="UB298">
        <v>15272.574999999999</v>
      </c>
      <c r="UC298">
        <v>26784.425000000003</v>
      </c>
      <c r="UD298">
        <v>3965.9750000000008</v>
      </c>
      <c r="UE298">
        <v>15029.235000000001</v>
      </c>
      <c r="UF298">
        <v>15902.245000000001</v>
      </c>
      <c r="UG298">
        <v>9917.130000000001</v>
      </c>
      <c r="UH298">
        <v>43723.94000000001</v>
      </c>
      <c r="UI298">
        <v>42605.4</v>
      </c>
      <c r="UJ298">
        <v>25241.69</v>
      </c>
      <c r="UK298">
        <v>6337.2500000000009</v>
      </c>
      <c r="UL298">
        <v>6359.8700000000008</v>
      </c>
      <c r="UM298">
        <v>3052.6900000000005</v>
      </c>
      <c r="UN298">
        <v>17477.830000000005</v>
      </c>
      <c r="UO298">
        <v>7946.2</v>
      </c>
      <c r="UP298">
        <v>5299.81</v>
      </c>
      <c r="UQ298">
        <v>24362.920000000002</v>
      </c>
      <c r="UR298">
        <v>3294.5600000000004</v>
      </c>
      <c r="US298">
        <v>4123.3700000000008</v>
      </c>
      <c r="UT298">
        <v>6078.0900000000011</v>
      </c>
      <c r="UU298">
        <v>15690.95</v>
      </c>
      <c r="UV298">
        <v>27302.05</v>
      </c>
      <c r="UW298">
        <v>4204.8500000000004</v>
      </c>
      <c r="UX298">
        <v>15094.970000000001</v>
      </c>
      <c r="UY298">
        <v>16637.790000000005</v>
      </c>
      <c r="UZ298">
        <v>9832.9</v>
      </c>
      <c r="VA298">
        <v>45501.899999999994</v>
      </c>
      <c r="VB298">
        <v>44725</v>
      </c>
      <c r="VC298">
        <v>23319.3</v>
      </c>
      <c r="VD298">
        <v>6168.5999999999995</v>
      </c>
      <c r="VE298">
        <v>6228.1</v>
      </c>
      <c r="VF298">
        <v>2794.4</v>
      </c>
      <c r="VG298">
        <v>14132.3</v>
      </c>
      <c r="VH298">
        <v>7875.9999999999991</v>
      </c>
      <c r="VI298">
        <v>5789</v>
      </c>
      <c r="VJ298">
        <v>25966.799999999996</v>
      </c>
      <c r="VK298">
        <v>2955.3</v>
      </c>
      <c r="VL298">
        <v>3782.9</v>
      </c>
      <c r="VM298">
        <v>5544</v>
      </c>
      <c r="VN298">
        <v>14854.199999999999</v>
      </c>
      <c r="VO298">
        <v>26266.799999999996</v>
      </c>
      <c r="VP298">
        <v>3727.1000000000004</v>
      </c>
      <c r="VQ298">
        <v>14963.5</v>
      </c>
      <c r="VR298">
        <v>15166.7</v>
      </c>
      <c r="VS298">
        <v>9988.2666666666664</v>
      </c>
      <c r="VT298">
        <v>44710.333333333328</v>
      </c>
      <c r="VU298">
        <v>43738</v>
      </c>
      <c r="VV298">
        <v>24441.933333333331</v>
      </c>
      <c r="VW298">
        <v>6326.4833333333318</v>
      </c>
      <c r="VX298">
        <v>6374.65</v>
      </c>
      <c r="VY298">
        <v>2976</v>
      </c>
      <c r="VZ298">
        <v>16022.533333333333</v>
      </c>
      <c r="WA298">
        <v>7911.9666666666662</v>
      </c>
      <c r="WB298">
        <v>5520.5499999999993</v>
      </c>
      <c r="WC298">
        <v>25297.633333333331</v>
      </c>
      <c r="WD298">
        <v>3181.1333333333332</v>
      </c>
      <c r="WE298">
        <v>4025.1333333333332</v>
      </c>
      <c r="WF298">
        <v>5919.833333333333</v>
      </c>
      <c r="WG298">
        <v>15537.23333333333</v>
      </c>
      <c r="WH298">
        <v>27004.883333333331</v>
      </c>
      <c r="WI298">
        <v>4017.8666666666668</v>
      </c>
      <c r="WJ298">
        <v>14963.216666666665</v>
      </c>
      <c r="WK298">
        <v>15912.233333333334</v>
      </c>
      <c r="WL298">
        <v>10143.633333333333</v>
      </c>
      <c r="WM298">
        <v>43918.766666666663</v>
      </c>
      <c r="WN298">
        <v>42751</v>
      </c>
      <c r="WO298">
        <v>25564.566666666662</v>
      </c>
      <c r="WP298">
        <v>6484.3666666666659</v>
      </c>
      <c r="WQ298">
        <v>6521.2</v>
      </c>
      <c r="WR298">
        <v>3157.5999999999995</v>
      </c>
      <c r="WS298">
        <v>17912.766666666666</v>
      </c>
      <c r="WT298">
        <v>7947.9333333333334</v>
      </c>
      <c r="WU298">
        <v>5252.1</v>
      </c>
      <c r="WV298">
        <v>24628.466666666667</v>
      </c>
      <c r="WW298">
        <v>3406.9666666666672</v>
      </c>
      <c r="WX298">
        <v>4267.3666666666668</v>
      </c>
      <c r="WY298">
        <v>6295.6666666666661</v>
      </c>
      <c r="WZ298">
        <v>16220.266666666665</v>
      </c>
      <c r="XA298">
        <v>27742.966666666664</v>
      </c>
      <c r="XB298">
        <v>4308.6333333333332</v>
      </c>
      <c r="XC298">
        <v>14962.933333333332</v>
      </c>
      <c r="XD298">
        <v>16657.766666666666</v>
      </c>
      <c r="XE298">
        <v>9832.9</v>
      </c>
      <c r="XF298">
        <v>45501.9</v>
      </c>
      <c r="XG298">
        <v>44725</v>
      </c>
      <c r="XH298">
        <v>23319.3</v>
      </c>
      <c r="XI298">
        <v>6168.6</v>
      </c>
      <c r="XJ298">
        <v>6228.1</v>
      </c>
      <c r="XK298">
        <v>2794.4</v>
      </c>
      <c r="XL298">
        <v>14132.3</v>
      </c>
      <c r="XM298">
        <v>7876</v>
      </c>
      <c r="XN298">
        <v>5789</v>
      </c>
      <c r="XO298">
        <v>25966.799999999999</v>
      </c>
      <c r="XP298">
        <v>2955.3</v>
      </c>
      <c r="XQ298">
        <v>3782.9</v>
      </c>
      <c r="XR298">
        <v>5544</v>
      </c>
      <c r="XS298">
        <v>14854.199999999999</v>
      </c>
      <c r="XT298">
        <v>26266.799999999999</v>
      </c>
      <c r="XU298">
        <v>3727.1000000000004</v>
      </c>
      <c r="XV298">
        <v>14963.5</v>
      </c>
      <c r="XW298">
        <v>15166.7</v>
      </c>
      <c r="XX298">
        <v>10031.825000000001</v>
      </c>
      <c r="XY298">
        <v>44747.8</v>
      </c>
      <c r="XZ298">
        <v>43766</v>
      </c>
      <c r="YA298">
        <v>24504.025000000001</v>
      </c>
      <c r="YB298">
        <v>6354.7749999999996</v>
      </c>
      <c r="YC298">
        <v>6405.6750000000002</v>
      </c>
      <c r="YD298">
        <v>2996.1750000000002</v>
      </c>
      <c r="YE298">
        <v>16106.174999999999</v>
      </c>
      <c r="YF298">
        <v>7912.3</v>
      </c>
      <c r="YG298">
        <v>5511.375</v>
      </c>
      <c r="YH298">
        <v>25348.7</v>
      </c>
      <c r="YI298">
        <v>3202.7500000000005</v>
      </c>
      <c r="YJ298">
        <v>4052.8249999999998</v>
      </c>
      <c r="YK298">
        <v>5961.6749999999993</v>
      </c>
      <c r="YL298">
        <v>15639.024999999998</v>
      </c>
      <c r="YM298">
        <v>27089.674999999999</v>
      </c>
      <c r="YN298">
        <v>4037.8250000000007</v>
      </c>
      <c r="YO298">
        <v>14937.825000000001</v>
      </c>
      <c r="YP298">
        <v>15916.075000000001</v>
      </c>
      <c r="YQ298">
        <v>10230.75</v>
      </c>
      <c r="YR298">
        <v>43993.7</v>
      </c>
      <c r="YS298">
        <v>42807</v>
      </c>
      <c r="YT298">
        <v>25688.75</v>
      </c>
      <c r="YU298">
        <v>6540.95</v>
      </c>
      <c r="YV298">
        <v>6583.25</v>
      </c>
      <c r="YW298">
        <v>3197.95</v>
      </c>
      <c r="YX298">
        <v>18080.050000000003</v>
      </c>
      <c r="YY298">
        <v>7948.6</v>
      </c>
      <c r="YZ298">
        <v>5233.75</v>
      </c>
      <c r="ZA298">
        <v>24730.6</v>
      </c>
      <c r="ZB298">
        <v>3450.2000000000003</v>
      </c>
      <c r="ZC298">
        <v>4322.75</v>
      </c>
      <c r="ZD298">
        <v>6379.35</v>
      </c>
      <c r="ZE298">
        <v>16423.849999999999</v>
      </c>
      <c r="ZF298">
        <v>27912.55</v>
      </c>
      <c r="ZG298">
        <v>4348.55</v>
      </c>
      <c r="ZH298">
        <v>14912.15</v>
      </c>
      <c r="ZI298">
        <v>16665.45</v>
      </c>
      <c r="ZJ298">
        <v>9832.9</v>
      </c>
      <c r="ZK298">
        <v>45501.899999999994</v>
      </c>
      <c r="ZL298">
        <v>44725</v>
      </c>
      <c r="ZM298">
        <v>23319.3</v>
      </c>
      <c r="ZN298">
        <v>6168.5999999999995</v>
      </c>
      <c r="ZO298">
        <v>6228.1</v>
      </c>
      <c r="ZP298">
        <v>2794.4</v>
      </c>
      <c r="ZQ298">
        <v>14132.3</v>
      </c>
      <c r="ZR298">
        <v>7875.9999999999991</v>
      </c>
      <c r="ZS298">
        <v>5789</v>
      </c>
      <c r="ZT298">
        <v>25966.799999999996</v>
      </c>
      <c r="ZU298">
        <v>2955.3</v>
      </c>
      <c r="ZV298">
        <v>3782.9</v>
      </c>
      <c r="ZW298">
        <v>5544</v>
      </c>
      <c r="ZX298">
        <v>14854.199999999999</v>
      </c>
      <c r="ZY298">
        <v>26266.799999999996</v>
      </c>
      <c r="ZZ298">
        <v>3727.1000000000004</v>
      </c>
      <c r="AAA298">
        <v>14963.5</v>
      </c>
      <c r="AAB298">
        <v>15166.7</v>
      </c>
      <c r="AAC298">
        <v>10075.383333333333</v>
      </c>
      <c r="AAD298">
        <v>44785.266666666663</v>
      </c>
      <c r="AAE298">
        <v>43794</v>
      </c>
      <c r="AAF298">
        <v>24566.116666666661</v>
      </c>
      <c r="AAG298">
        <v>6383.0666666666657</v>
      </c>
      <c r="AAH298">
        <v>6436.7</v>
      </c>
      <c r="AAI298">
        <v>3016.3499999999995</v>
      </c>
      <c r="AAJ298">
        <v>16189.816666666666</v>
      </c>
      <c r="AAK298">
        <v>7912.6333333333332</v>
      </c>
      <c r="AAL298">
        <v>5502.2</v>
      </c>
      <c r="AAM298">
        <v>25399.766666666666</v>
      </c>
      <c r="AAN298">
        <v>3224.3666666666668</v>
      </c>
      <c r="AAO298">
        <v>4080.5166666666664</v>
      </c>
      <c r="AAP298">
        <v>6003.5166666666664</v>
      </c>
      <c r="AAQ298">
        <v>15740.816666666664</v>
      </c>
      <c r="AAR298">
        <v>27174.466666666664</v>
      </c>
      <c r="AAS298">
        <v>4057.7833333333338</v>
      </c>
      <c r="AAT298">
        <v>14912.433333333332</v>
      </c>
      <c r="AAU298">
        <v>15919.916666666666</v>
      </c>
      <c r="AAV298">
        <v>10317.866666666667</v>
      </c>
      <c r="AAW298">
        <v>44068.633333333331</v>
      </c>
      <c r="AAX298">
        <v>42863</v>
      </c>
      <c r="AAY298">
        <v>25812.933333333327</v>
      </c>
      <c r="AAZ298">
        <v>6597.5333333333328</v>
      </c>
      <c r="ABA298">
        <v>6645.2999999999993</v>
      </c>
      <c r="ABB298">
        <v>3238.2999999999997</v>
      </c>
      <c r="ABC298">
        <v>18247.333333333336</v>
      </c>
      <c r="ABD298">
        <v>7949.2666666666664</v>
      </c>
      <c r="ABE298">
        <v>5215.3999999999996</v>
      </c>
      <c r="ABF298">
        <v>24832.73333333333</v>
      </c>
      <c r="ABG298">
        <v>3493.4333333333334</v>
      </c>
      <c r="ABH298">
        <v>4378.1333333333332</v>
      </c>
      <c r="ABI298">
        <v>6463.0333333333328</v>
      </c>
      <c r="ABJ298">
        <v>16627.433333333331</v>
      </c>
      <c r="ABK298">
        <v>28082.133333333331</v>
      </c>
      <c r="ABL298">
        <v>4388.4666666666672</v>
      </c>
      <c r="ABM298">
        <v>14861.366666666665</v>
      </c>
      <c r="ABN298">
        <v>16673.133333333331</v>
      </c>
      <c r="ABO298">
        <v>9832.9000000000015</v>
      </c>
      <c r="ABP298">
        <v>45501.9</v>
      </c>
      <c r="ABQ298">
        <v>44725.000000000007</v>
      </c>
      <c r="ABR298">
        <v>23319.3</v>
      </c>
      <c r="ABS298">
        <v>6168.6</v>
      </c>
      <c r="ABT298">
        <v>6228.1</v>
      </c>
      <c r="ABU298">
        <v>2794.4</v>
      </c>
      <c r="ABV298">
        <v>14132.300000000001</v>
      </c>
      <c r="ABW298">
        <v>7876</v>
      </c>
      <c r="ABX298">
        <v>5789.0000000000009</v>
      </c>
      <c r="ABY298">
        <v>25966.800000000003</v>
      </c>
      <c r="ABZ298">
        <v>2955.3</v>
      </c>
      <c r="ACA298">
        <v>3782.9000000000005</v>
      </c>
      <c r="ACB298">
        <v>5544.0000000000009</v>
      </c>
      <c r="ACC298">
        <v>14854.2</v>
      </c>
      <c r="ACD298">
        <v>26266.800000000003</v>
      </c>
      <c r="ACE298">
        <v>3727.1000000000004</v>
      </c>
      <c r="ACF298">
        <v>14963.500000000002</v>
      </c>
      <c r="ACG298">
        <v>15166.700000000003</v>
      </c>
      <c r="ACH298">
        <v>10188.635</v>
      </c>
      <c r="ACI298">
        <v>44882.68</v>
      </c>
      <c r="ACJ298">
        <v>43866.80000000001</v>
      </c>
      <c r="ACK298">
        <v>24727.555</v>
      </c>
      <c r="ACL298">
        <v>6456.625</v>
      </c>
      <c r="ACM298">
        <v>6517.3650000000007</v>
      </c>
      <c r="ACN298">
        <v>3068.8049999999998</v>
      </c>
      <c r="ACO298">
        <v>16407.285</v>
      </c>
      <c r="ACP298">
        <v>7913.5000000000009</v>
      </c>
      <c r="ACQ298">
        <v>5478.3450000000003</v>
      </c>
      <c r="ACR298">
        <v>25532.540000000005</v>
      </c>
      <c r="ACS298">
        <v>3280.5700000000006</v>
      </c>
      <c r="ACT298">
        <v>4152.5149999999994</v>
      </c>
      <c r="ACU298">
        <v>6112.3050000000003</v>
      </c>
      <c r="ACV298">
        <v>16005.475</v>
      </c>
      <c r="ACW298">
        <v>27394.925000000003</v>
      </c>
      <c r="ACX298">
        <v>4109.6750000000011</v>
      </c>
      <c r="ACY298">
        <v>14846.415000000001</v>
      </c>
      <c r="ACZ298">
        <v>15929.905000000001</v>
      </c>
      <c r="ADA298">
        <v>10544.37</v>
      </c>
      <c r="ADB298">
        <v>44263.460000000006</v>
      </c>
      <c r="ADC298">
        <v>43008.600000000006</v>
      </c>
      <c r="ADD298">
        <v>26135.81</v>
      </c>
      <c r="ADE298">
        <v>6744.6500000000005</v>
      </c>
      <c r="ADF298">
        <v>6806.63</v>
      </c>
      <c r="ADG298">
        <v>3343.21</v>
      </c>
      <c r="ADH298">
        <v>18682.270000000004</v>
      </c>
      <c r="ADI298">
        <v>7951.0000000000018</v>
      </c>
      <c r="ADJ298">
        <v>5167.6900000000005</v>
      </c>
      <c r="ADK298">
        <v>25098.28</v>
      </c>
      <c r="ADL298">
        <v>3605.84</v>
      </c>
      <c r="ADM298">
        <v>4522.13</v>
      </c>
      <c r="ADN298">
        <v>6680.6100000000006</v>
      </c>
      <c r="ADO298">
        <v>17156.75</v>
      </c>
      <c r="ADP298">
        <v>28523.05</v>
      </c>
      <c r="ADQ298">
        <v>4492.2500000000009</v>
      </c>
      <c r="ADR298">
        <v>14729.33</v>
      </c>
      <c r="ADS298">
        <v>16693.11</v>
      </c>
      <c r="ADT298">
        <v>9832.9000000000015</v>
      </c>
      <c r="ADU298">
        <v>45501.9</v>
      </c>
      <c r="ADV298">
        <v>44725.000000000007</v>
      </c>
      <c r="ADW298">
        <v>23319.3</v>
      </c>
      <c r="ADX298">
        <v>6168.6</v>
      </c>
      <c r="ADY298">
        <v>6228.1</v>
      </c>
      <c r="ADZ298">
        <v>2794.4</v>
      </c>
      <c r="AEA298">
        <v>14132.300000000001</v>
      </c>
      <c r="AEB298">
        <v>7876</v>
      </c>
      <c r="AEC298">
        <v>5789.0000000000009</v>
      </c>
      <c r="AED298">
        <v>25966.800000000003</v>
      </c>
      <c r="AEE298">
        <v>2955.3</v>
      </c>
      <c r="AEF298">
        <v>3782.9000000000005</v>
      </c>
      <c r="AEG298">
        <v>5544.0000000000009</v>
      </c>
      <c r="AEH298">
        <v>14854.2</v>
      </c>
      <c r="AEI298">
        <v>26266.800000000003</v>
      </c>
      <c r="AEJ298">
        <v>3727.1000000000004</v>
      </c>
      <c r="AEK298">
        <v>14963.500000000002</v>
      </c>
      <c r="AEL298">
        <v>15166.700000000003</v>
      </c>
      <c r="AEM298">
        <v>10198.99765117835</v>
      </c>
      <c r="AEN298">
        <v>44790.596359879069</v>
      </c>
      <c r="AEO298">
        <v>43875.864012972248</v>
      </c>
      <c r="AEP298">
        <v>24885.184892428104</v>
      </c>
      <c r="AEQ298">
        <v>6454.7811889452896</v>
      </c>
      <c r="AER298">
        <v>6517.5615892328706</v>
      </c>
      <c r="AES298">
        <v>3069.4857987689575</v>
      </c>
      <c r="AET298">
        <v>16488.389918132238</v>
      </c>
      <c r="AEU298">
        <v>7894.2909124002208</v>
      </c>
      <c r="AEV298">
        <v>5415.3865238073504</v>
      </c>
      <c r="AEW298">
        <v>25348.051993380268</v>
      </c>
      <c r="AEX298">
        <v>3291.9965263562881</v>
      </c>
      <c r="AEY298">
        <v>4178.0591412742224</v>
      </c>
      <c r="AEZ298">
        <v>6134.7619582657653</v>
      </c>
      <c r="AFA298">
        <v>16107.132776151229</v>
      </c>
      <c r="AFB298">
        <v>27476.878542822808</v>
      </c>
      <c r="AFC298">
        <v>4146.7823065926013</v>
      </c>
      <c r="AFD298">
        <v>14737.363535568387</v>
      </c>
      <c r="AFE298">
        <v>15905.430673021765</v>
      </c>
      <c r="AFF298">
        <v>10565.0953023567</v>
      </c>
      <c r="AFG298">
        <v>44079.292719758138</v>
      </c>
      <c r="AFH298">
        <v>43026.728025944481</v>
      </c>
      <c r="AFI298">
        <v>26451.069784856205</v>
      </c>
      <c r="AFJ298">
        <v>6740.9623778905807</v>
      </c>
      <c r="AFK298">
        <v>6807.023178465739</v>
      </c>
      <c r="AFL298">
        <v>3344.5715975379153</v>
      </c>
      <c r="AFM298">
        <v>18844.479836264476</v>
      </c>
      <c r="AFN298">
        <v>7912.5818248004416</v>
      </c>
      <c r="AFO298">
        <v>5041.7730476147008</v>
      </c>
      <c r="AFP298">
        <v>24729.303986760529</v>
      </c>
      <c r="AFQ298">
        <v>3628.6930527125751</v>
      </c>
      <c r="AFR298">
        <v>4573.2182825484451</v>
      </c>
      <c r="AFS298">
        <v>6725.5239165315306</v>
      </c>
      <c r="AFT298">
        <v>17360.065552302458</v>
      </c>
      <c r="AFU298">
        <v>28686.957085645612</v>
      </c>
      <c r="AFV298">
        <v>4566.4646131852014</v>
      </c>
      <c r="AFW298">
        <v>14511.227071136773</v>
      </c>
      <c r="AFX298">
        <v>16644.161346043529</v>
      </c>
      <c r="AFY298">
        <v>9832.9</v>
      </c>
      <c r="AFZ298">
        <v>45501.899999999994</v>
      </c>
      <c r="AGA298">
        <v>44725</v>
      </c>
      <c r="AGB298">
        <v>23319.3</v>
      </c>
      <c r="AGC298">
        <v>6168.5999999999995</v>
      </c>
      <c r="AGD298">
        <v>6228.1</v>
      </c>
      <c r="AGE298">
        <v>2794.4</v>
      </c>
      <c r="AGF298">
        <v>14132.3</v>
      </c>
      <c r="AGG298">
        <v>7875.9999999999991</v>
      </c>
      <c r="AGH298">
        <v>5789</v>
      </c>
      <c r="AGI298">
        <v>25966.799999999996</v>
      </c>
      <c r="AGJ298">
        <v>2955.3</v>
      </c>
      <c r="AGK298">
        <v>3782.9</v>
      </c>
      <c r="AGL298">
        <v>5544</v>
      </c>
      <c r="AGM298">
        <v>14854.199999999999</v>
      </c>
      <c r="AGN298">
        <v>26266.799999999996</v>
      </c>
      <c r="AGO298">
        <v>3727.1000000000004</v>
      </c>
      <c r="AGP298">
        <v>14963.5</v>
      </c>
      <c r="AGQ298">
        <v>15166.7</v>
      </c>
      <c r="AGR298">
        <v>10040.841162738836</v>
      </c>
      <c r="AGS298">
        <v>45092.212133736437</v>
      </c>
      <c r="AGT298">
        <v>43763.786623425869</v>
      </c>
      <c r="AGU298">
        <v>24040.683691906321</v>
      </c>
      <c r="AGV298">
        <v>6389.2127035156991</v>
      </c>
      <c r="AGW298">
        <v>6436.0447025571011</v>
      </c>
      <c r="AGX298">
        <v>3014.0806707701413</v>
      </c>
      <c r="AGY298">
        <v>15919.466939559214</v>
      </c>
      <c r="AGZ298">
        <v>7976.6636253325996</v>
      </c>
      <c r="AHA298">
        <v>5712.0615873088327</v>
      </c>
      <c r="AHB298">
        <v>26014.726688732451</v>
      </c>
      <c r="AHC298">
        <v>3186.2782454790417</v>
      </c>
      <c r="AHD298">
        <v>3995.3695290859241</v>
      </c>
      <c r="AHE298">
        <v>5928.6601391141157</v>
      </c>
      <c r="AHF298">
        <v>15401.957412829237</v>
      </c>
      <c r="AHG298">
        <v>26901.288190590647</v>
      </c>
      <c r="AHH298">
        <v>3934.0923113579993</v>
      </c>
      <c r="AHI298">
        <v>15275.938214772044</v>
      </c>
      <c r="AHJ298">
        <v>16001.497756594121</v>
      </c>
      <c r="AHK298">
        <v>10248.782325477672</v>
      </c>
      <c r="AHL298">
        <v>44682.524267472887</v>
      </c>
      <c r="AHM298">
        <v>42802.573246851745</v>
      </c>
      <c r="AHN298">
        <v>24762.067383812646</v>
      </c>
      <c r="AHO298">
        <v>6609.8254070313997</v>
      </c>
      <c r="AHP298">
        <v>6643.9894051142028</v>
      </c>
      <c r="AHQ298">
        <v>3233.761341540283</v>
      </c>
      <c r="AHR298">
        <v>17706.633879118432</v>
      </c>
      <c r="AHS298">
        <v>8077.3272506651992</v>
      </c>
      <c r="AHT298">
        <v>5635.1231746176645</v>
      </c>
      <c r="AHU298">
        <v>26062.653377464907</v>
      </c>
      <c r="AHV298">
        <v>3417.2564909580833</v>
      </c>
      <c r="AHW298">
        <v>4207.8390581718486</v>
      </c>
      <c r="AHX298">
        <v>6313.3202782282315</v>
      </c>
      <c r="AHY298">
        <v>15949.714825658473</v>
      </c>
      <c r="AHZ298">
        <v>27535.776381181295</v>
      </c>
      <c r="AIA298">
        <v>4141.0846227159982</v>
      </c>
      <c r="AIB298">
        <v>15588.376429544089</v>
      </c>
      <c r="AIC298">
        <v>16836.295513188241</v>
      </c>
      <c r="AID298">
        <v>9832.9</v>
      </c>
      <c r="AIE298">
        <v>45501.9</v>
      </c>
      <c r="AIF298">
        <v>44725</v>
      </c>
      <c r="AIG298">
        <v>23319.3</v>
      </c>
      <c r="AIH298">
        <v>6168.6</v>
      </c>
      <c r="AII298">
        <v>6228.1</v>
      </c>
      <c r="AIJ298">
        <v>2794.4</v>
      </c>
      <c r="AIK298">
        <v>14132.3</v>
      </c>
      <c r="AIL298">
        <v>7876</v>
      </c>
      <c r="AIM298">
        <v>5789</v>
      </c>
      <c r="AIN298">
        <v>25966.799999999999</v>
      </c>
      <c r="AIO298">
        <v>2955.3</v>
      </c>
      <c r="AIP298">
        <v>3782.9</v>
      </c>
      <c r="AIQ298">
        <v>5544</v>
      </c>
      <c r="AIR298">
        <v>14854.199999999999</v>
      </c>
      <c r="AIS298">
        <v>26266.799999999999</v>
      </c>
      <c r="AIT298">
        <v>3727.1000000000004</v>
      </c>
      <c r="AIU298">
        <v>14963.5</v>
      </c>
      <c r="AIV298">
        <v>15166.7</v>
      </c>
      <c r="AIW298">
        <v>9980.0117441082548</v>
      </c>
      <c r="AIX298">
        <v>45208.218200604664</v>
      </c>
      <c r="AIY298">
        <v>43720.679935138811</v>
      </c>
      <c r="AIZ298">
        <v>23715.875537859487</v>
      </c>
      <c r="AJA298">
        <v>6363.9940552735497</v>
      </c>
      <c r="AJB298">
        <v>6404.6920538356526</v>
      </c>
      <c r="AJC298">
        <v>2992.7710061552125</v>
      </c>
      <c r="AJD298">
        <v>15700.650409338821</v>
      </c>
      <c r="AJE298">
        <v>8008.3454379988998</v>
      </c>
      <c r="AJF298">
        <v>5826.1673809632493</v>
      </c>
      <c r="AJG298">
        <v>26271.14003309868</v>
      </c>
      <c r="AJH298">
        <v>3145.6173682185627</v>
      </c>
      <c r="AJI298">
        <v>3925.1042936288868</v>
      </c>
      <c r="AJJ298">
        <v>5849.3902086711742</v>
      </c>
      <c r="AJK298">
        <v>15130.736119243857</v>
      </c>
      <c r="AJL298">
        <v>26679.907285885973</v>
      </c>
      <c r="AJM298">
        <v>3852.288467036999</v>
      </c>
      <c r="AJN298">
        <v>15483.082322158069</v>
      </c>
      <c r="AJO298">
        <v>16038.446634891183</v>
      </c>
      <c r="AJP298">
        <v>10127.123488216508</v>
      </c>
      <c r="AJQ298">
        <v>44914.536401209334</v>
      </c>
      <c r="AJR298">
        <v>42716.359870277622</v>
      </c>
      <c r="AJS298">
        <v>24112.451075718971</v>
      </c>
      <c r="AJT298">
        <v>6559.3881105471</v>
      </c>
      <c r="AJU298">
        <v>6581.2841076713048</v>
      </c>
      <c r="AJV298">
        <v>3191.1420123104244</v>
      </c>
      <c r="AJW298">
        <v>17269.000818677647</v>
      </c>
      <c r="AJX298">
        <v>8140.6908759978005</v>
      </c>
      <c r="AJY298">
        <v>5863.3347619264978</v>
      </c>
      <c r="AJZ298">
        <v>26575.48006619736</v>
      </c>
      <c r="AKA298">
        <v>3335.9347364371251</v>
      </c>
      <c r="AKB298">
        <v>4067.3085872577731</v>
      </c>
      <c r="AKC298">
        <v>6154.7804173423483</v>
      </c>
      <c r="AKD298">
        <v>15407.272238487714</v>
      </c>
      <c r="AKE298">
        <v>27093.014571771942</v>
      </c>
      <c r="AKF298">
        <v>3977.4769340739972</v>
      </c>
      <c r="AKG298">
        <v>16002.664644316135</v>
      </c>
      <c r="AKH298">
        <v>16910.193269782365</v>
      </c>
      <c r="AKI298">
        <v>9832.9</v>
      </c>
      <c r="AKJ298">
        <v>45501.899999999994</v>
      </c>
      <c r="AKK298">
        <v>44725</v>
      </c>
      <c r="AKL298">
        <v>23319.3</v>
      </c>
      <c r="AKM298">
        <v>6168.5999999999995</v>
      </c>
      <c r="AKN298">
        <v>6228.1</v>
      </c>
      <c r="AKO298">
        <v>2794.4</v>
      </c>
      <c r="AKP298">
        <v>14132.3</v>
      </c>
      <c r="AKQ298">
        <v>7875.9999999999991</v>
      </c>
      <c r="AKR298">
        <v>5789</v>
      </c>
      <c r="AKS298">
        <v>25966.799999999996</v>
      </c>
      <c r="AKT298">
        <v>2955.3</v>
      </c>
      <c r="AKU298">
        <v>3782.9</v>
      </c>
      <c r="AKV298">
        <v>5544</v>
      </c>
      <c r="AKW298">
        <v>14854.199999999999</v>
      </c>
      <c r="AKX298">
        <v>26266.799999999996</v>
      </c>
      <c r="AKY298">
        <v>3727.1000000000004</v>
      </c>
      <c r="AKZ298">
        <v>14963.5</v>
      </c>
      <c r="ALA298">
        <v>15166.7</v>
      </c>
      <c r="ALB298">
        <v>9919.1823254776718</v>
      </c>
      <c r="ALC298">
        <v>45324.224267472884</v>
      </c>
      <c r="ALD298">
        <v>43677.573246851745</v>
      </c>
      <c r="ALE298">
        <v>23391.067383812646</v>
      </c>
      <c r="ALF298">
        <v>6338.7754070313986</v>
      </c>
      <c r="ALG298">
        <v>6373.3394051142031</v>
      </c>
      <c r="ALH298">
        <v>2971.4613415402828</v>
      </c>
      <c r="ALI298">
        <v>15481.833879118429</v>
      </c>
      <c r="ALJ298">
        <v>8040.0272506652</v>
      </c>
      <c r="ALK298">
        <v>5940.2731746176651</v>
      </c>
      <c r="ALL298">
        <v>26527.553377464901</v>
      </c>
      <c r="ALM298">
        <v>3104.9564909580831</v>
      </c>
      <c r="ALN298">
        <v>3854.8390581718486</v>
      </c>
      <c r="ALO298">
        <v>5770.1202782282326</v>
      </c>
      <c r="ALP298">
        <v>14859.514825658476</v>
      </c>
      <c r="ALQ298">
        <v>26458.526381181291</v>
      </c>
      <c r="ALR298">
        <v>3770.4846227159983</v>
      </c>
      <c r="ALS298">
        <v>15690.226429544089</v>
      </c>
      <c r="ALT298">
        <v>16075.395513188243</v>
      </c>
      <c r="ALU298">
        <v>10005.464650955344</v>
      </c>
      <c r="ALV298">
        <v>45146.548534945774</v>
      </c>
      <c r="ALW298">
        <v>42630.146493703491</v>
      </c>
      <c r="ALX298">
        <v>23462.834767625292</v>
      </c>
      <c r="ALY298">
        <v>6508.9508140627995</v>
      </c>
      <c r="ALZ298">
        <v>6518.5788102284068</v>
      </c>
      <c r="AMA298">
        <v>3148.5226830805659</v>
      </c>
      <c r="AMB298">
        <v>16831.367758236858</v>
      </c>
      <c r="AMC298">
        <v>8204.0545013303999</v>
      </c>
      <c r="AMD298">
        <v>6091.5463492353301</v>
      </c>
      <c r="AME298">
        <v>27088.306754929814</v>
      </c>
      <c r="AMF298">
        <v>3254.6129819161661</v>
      </c>
      <c r="AMG298">
        <v>3926.7781163436975</v>
      </c>
      <c r="AMH298">
        <v>5996.2405564564642</v>
      </c>
      <c r="AMI298">
        <v>14864.829651316952</v>
      </c>
      <c r="AMJ298">
        <v>26650.25276236259</v>
      </c>
      <c r="AMK298">
        <v>3813.8692454319962</v>
      </c>
      <c r="AML298">
        <v>16416.952859088182</v>
      </c>
      <c r="AMM298">
        <v>16984.091026376485</v>
      </c>
      <c r="AMN298">
        <v>9832.9000000000015</v>
      </c>
      <c r="AMO298">
        <v>45501.9</v>
      </c>
      <c r="AMP298">
        <v>44725.000000000007</v>
      </c>
      <c r="AMQ298">
        <v>23319.3</v>
      </c>
      <c r="AMR298">
        <v>6168.6</v>
      </c>
      <c r="AMS298">
        <v>6228.1</v>
      </c>
      <c r="AMT298">
        <v>2794.4</v>
      </c>
      <c r="AMU298">
        <v>14132.300000000001</v>
      </c>
      <c r="AMV298">
        <v>7876</v>
      </c>
      <c r="AMW298">
        <v>5789.0000000000009</v>
      </c>
      <c r="AMX298">
        <v>25966.800000000003</v>
      </c>
      <c r="AMY298">
        <v>2955.3</v>
      </c>
      <c r="AMZ298">
        <v>3782.9000000000005</v>
      </c>
      <c r="ANA298">
        <v>5544.0000000000009</v>
      </c>
      <c r="ANB298">
        <v>14854.2</v>
      </c>
      <c r="ANC298">
        <v>26266.800000000003</v>
      </c>
      <c r="AND298">
        <v>3727.1000000000004</v>
      </c>
      <c r="ANE298">
        <v>14963.500000000002</v>
      </c>
      <c r="ANF298">
        <v>15166.700000000003</v>
      </c>
      <c r="ANG298">
        <v>9761.0258370381598</v>
      </c>
      <c r="ANH298">
        <v>45625.840041330273</v>
      </c>
      <c r="ANI298">
        <v>43565.495857305388</v>
      </c>
      <c r="ANJ298">
        <v>22546.56618329087</v>
      </c>
      <c r="ANK298">
        <v>6273.2069216018099</v>
      </c>
      <c r="ANL298">
        <v>6291.8225184384364</v>
      </c>
      <c r="ANM298">
        <v>2916.0562135414675</v>
      </c>
      <c r="ANN298">
        <v>14912.910900545412</v>
      </c>
      <c r="ANO298">
        <v>8122.3999635975815</v>
      </c>
      <c r="ANP298">
        <v>6236.9482381191483</v>
      </c>
      <c r="ANQ298">
        <v>27194.228072817095</v>
      </c>
      <c r="ANR298">
        <v>2999.2382100808377</v>
      </c>
      <c r="ANS298">
        <v>3672.1494459835512</v>
      </c>
      <c r="ANT298">
        <v>5564.0184590765839</v>
      </c>
      <c r="ANU298">
        <v>14154.339462336487</v>
      </c>
      <c r="ANV298">
        <v>25882.936028949141</v>
      </c>
      <c r="ANW298">
        <v>3557.7946274813976</v>
      </c>
      <c r="ANX298">
        <v>16228.80110874775</v>
      </c>
      <c r="ANY298">
        <v>16171.462596760603</v>
      </c>
      <c r="ANZ298">
        <v>9689.1516740763182</v>
      </c>
      <c r="AOA298">
        <v>45749.780082660538</v>
      </c>
      <c r="AOB298">
        <v>42405.991714610769</v>
      </c>
      <c r="AOC298">
        <v>21773.832366581737</v>
      </c>
      <c r="AOD298">
        <v>6377.8138432036212</v>
      </c>
      <c r="AOE298">
        <v>6355.5450368768725</v>
      </c>
      <c r="AOF298">
        <v>3037.7124270829345</v>
      </c>
      <c r="AOG298">
        <v>15693.521801090819</v>
      </c>
      <c r="AOH298">
        <v>8368.7999271951612</v>
      </c>
      <c r="AOI298">
        <v>6684.8964762382957</v>
      </c>
      <c r="AOJ298">
        <v>28421.656145634195</v>
      </c>
      <c r="AOK298">
        <v>3043.1764201616752</v>
      </c>
      <c r="AOL298">
        <v>3561.3988919671019</v>
      </c>
      <c r="AOM298">
        <v>5584.0369181531669</v>
      </c>
      <c r="AON298">
        <v>13454.478924672974</v>
      </c>
      <c r="AOO298">
        <v>25499.072057898276</v>
      </c>
      <c r="AOP298">
        <v>3388.4892549627939</v>
      </c>
      <c r="AOQ298">
        <v>17494.1022174955</v>
      </c>
      <c r="AOR298">
        <v>17176.225193521204</v>
      </c>
      <c r="AOS298">
        <v>9832.8999999999978</v>
      </c>
      <c r="AOT298">
        <v>45501.9</v>
      </c>
      <c r="AOU298">
        <v>44725</v>
      </c>
      <c r="AOV298">
        <v>23319.299999999996</v>
      </c>
      <c r="AOW298">
        <v>6168.6</v>
      </c>
      <c r="AOX298">
        <v>6228.1</v>
      </c>
      <c r="AOY298">
        <v>2794.4</v>
      </c>
      <c r="AOZ298">
        <v>14132.3</v>
      </c>
      <c r="APA298">
        <v>7876</v>
      </c>
      <c r="APB298">
        <v>5789</v>
      </c>
      <c r="APC298">
        <v>25966.799999999996</v>
      </c>
      <c r="APD298">
        <v>2955.3</v>
      </c>
      <c r="APE298">
        <v>3782.9</v>
      </c>
      <c r="APF298">
        <v>5544</v>
      </c>
      <c r="APG298">
        <v>14854.199999999999</v>
      </c>
      <c r="APH298">
        <v>26266.799999999996</v>
      </c>
      <c r="API298">
        <v>3727.1000000000004</v>
      </c>
      <c r="APJ298">
        <v>14963.5</v>
      </c>
      <c r="APK298">
        <v>15166.7</v>
      </c>
      <c r="APL298">
        <v>9875.6239921443375</v>
      </c>
      <c r="APM298">
        <v>45286.757600806224</v>
      </c>
      <c r="APN298">
        <v>43649.573246851753</v>
      </c>
      <c r="APO298">
        <v>23328.975717145979</v>
      </c>
      <c r="APP298">
        <v>6310.4837403647334</v>
      </c>
      <c r="APQ298">
        <v>6342.3144051142035</v>
      </c>
      <c r="APR298">
        <v>2951.286341540283</v>
      </c>
      <c r="APS298">
        <v>15398.192212451762</v>
      </c>
      <c r="APT298">
        <v>8039.693917331866</v>
      </c>
      <c r="APU298">
        <v>5949.4481746176652</v>
      </c>
      <c r="APV298">
        <v>26476.486710798239</v>
      </c>
      <c r="APW298">
        <v>3083.3398242914163</v>
      </c>
      <c r="APX298">
        <v>3827.147391505182</v>
      </c>
      <c r="APY298">
        <v>5728.2786115615654</v>
      </c>
      <c r="APZ298">
        <v>14757.723158991808</v>
      </c>
      <c r="AQA298">
        <v>26373.734714514627</v>
      </c>
      <c r="AQB298">
        <v>3750.5262893826648</v>
      </c>
      <c r="AQC298">
        <v>15715.618096210757</v>
      </c>
      <c r="AQD298">
        <v>16071.553846521576</v>
      </c>
      <c r="AQE298">
        <v>9918.3479842886773</v>
      </c>
      <c r="AQF298">
        <v>45071.61520161244</v>
      </c>
      <c r="AQG298">
        <v>42574.146493703491</v>
      </c>
      <c r="AQH298">
        <v>23338.651434291962</v>
      </c>
      <c r="AQI298">
        <v>6452.3674807294665</v>
      </c>
      <c r="AQJ298">
        <v>6456.5288102284067</v>
      </c>
      <c r="AQK298">
        <v>3108.172683080566</v>
      </c>
      <c r="AQL298">
        <v>16664.084424903525</v>
      </c>
      <c r="AQM298">
        <v>8203.3878346637339</v>
      </c>
      <c r="AQN298">
        <v>6109.8963492353305</v>
      </c>
      <c r="AQO298">
        <v>26986.173421596483</v>
      </c>
      <c r="AQP298">
        <v>3211.3796485828334</v>
      </c>
      <c r="AQQ298">
        <v>3871.3947830103643</v>
      </c>
      <c r="AQR298">
        <v>5912.5572231231308</v>
      </c>
      <c r="AQS298">
        <v>14661.24631798362</v>
      </c>
      <c r="AQT298">
        <v>26480.669429029258</v>
      </c>
      <c r="AQU298">
        <v>3773.9525787653292</v>
      </c>
      <c r="AQV298">
        <v>16467.736192421515</v>
      </c>
      <c r="AQW298">
        <v>16976.407693043155</v>
      </c>
      <c r="AQX298">
        <v>9832.8999999999978</v>
      </c>
      <c r="AQY298">
        <v>45501.9</v>
      </c>
      <c r="AQZ298">
        <v>44725</v>
      </c>
      <c r="ARA298">
        <v>23319.299999999996</v>
      </c>
      <c r="ARB298">
        <v>6168.6</v>
      </c>
      <c r="ARC298">
        <v>6228.1</v>
      </c>
      <c r="ARD298">
        <v>2794.4</v>
      </c>
      <c r="ARE298">
        <v>14132.3</v>
      </c>
      <c r="ARF298">
        <v>7876</v>
      </c>
      <c r="ARG298">
        <v>5789</v>
      </c>
      <c r="ARH298">
        <v>25966.799999999996</v>
      </c>
      <c r="ARI298">
        <v>2955.3</v>
      </c>
      <c r="ARJ298">
        <v>3782.9</v>
      </c>
      <c r="ARK298">
        <v>5544</v>
      </c>
      <c r="ARL298">
        <v>14854.199999999999</v>
      </c>
      <c r="ARM298">
        <v>26266.799999999996</v>
      </c>
      <c r="ARN298">
        <v>3727.1000000000004</v>
      </c>
      <c r="ARO298">
        <v>14963.5</v>
      </c>
      <c r="ARP298">
        <v>15166.7</v>
      </c>
      <c r="ARQ298">
        <v>9927.4372480360835</v>
      </c>
      <c r="ARR298">
        <v>44826.339400201556</v>
      </c>
      <c r="ARS298">
        <v>43694.893311712935</v>
      </c>
      <c r="ART298">
        <v>24117.125179286493</v>
      </c>
      <c r="ARU298">
        <v>6301.2646850911833</v>
      </c>
      <c r="ARV298">
        <v>6343.2973512785511</v>
      </c>
      <c r="ARW298">
        <v>2954.6903353850707</v>
      </c>
      <c r="ARX298">
        <v>15803.71680311294</v>
      </c>
      <c r="ARY298">
        <v>7943.6484793329664</v>
      </c>
      <c r="ARZ298">
        <v>5634.6557936544159</v>
      </c>
      <c r="ASA298">
        <v>25554.04667769956</v>
      </c>
      <c r="ASB298">
        <v>3140.4724560728546</v>
      </c>
      <c r="ASC298">
        <v>3954.8680978762955</v>
      </c>
      <c r="ASD298">
        <v>5840.5634028903914</v>
      </c>
      <c r="ASE298">
        <v>15266.012039747951</v>
      </c>
      <c r="ASF298">
        <v>26783.502428628657</v>
      </c>
      <c r="ASG298">
        <v>3936.0628223456661</v>
      </c>
      <c r="ASH298">
        <v>15170.36077405269</v>
      </c>
      <c r="ASI298">
        <v>15949.182211630396</v>
      </c>
      <c r="ASJ298">
        <v>10021.974496072169</v>
      </c>
      <c r="ASK298">
        <v>44150.77880040311</v>
      </c>
      <c r="ASL298">
        <v>42664.786623425869</v>
      </c>
      <c r="ASM298">
        <v>24914.950358572987</v>
      </c>
      <c r="ASN298">
        <v>6433.9293701823663</v>
      </c>
      <c r="ASO298">
        <v>6458.4947025571018</v>
      </c>
      <c r="ASP298">
        <v>3114.9806707701414</v>
      </c>
      <c r="ASQ298">
        <v>17475.133606225882</v>
      </c>
      <c r="ASR298">
        <v>8011.2969586659337</v>
      </c>
      <c r="ASS298">
        <v>5480.3115873088327</v>
      </c>
      <c r="AST298">
        <v>25141.293355399121</v>
      </c>
      <c r="ASU298">
        <v>3325.6449121457085</v>
      </c>
      <c r="ASV298">
        <v>4126.8361957525913</v>
      </c>
      <c r="ASW298">
        <v>6137.1268057807829</v>
      </c>
      <c r="ASX298">
        <v>15677.824079495904</v>
      </c>
      <c r="ASY298">
        <v>27300.204857257311</v>
      </c>
      <c r="ASZ298">
        <v>4145.0256446913327</v>
      </c>
      <c r="ATA298">
        <v>15377.221548105379</v>
      </c>
      <c r="ATB298">
        <v>16731.664423260787</v>
      </c>
      <c r="ATC298">
        <v>9832.8999999999978</v>
      </c>
      <c r="ATD298">
        <v>45501.9</v>
      </c>
      <c r="ATE298">
        <v>44725</v>
      </c>
      <c r="ATF298">
        <v>23319.299999999996</v>
      </c>
      <c r="ATG298">
        <v>6168.6</v>
      </c>
      <c r="ATH298">
        <v>6228.1</v>
      </c>
      <c r="ATI298">
        <v>2794.4</v>
      </c>
      <c r="ATJ298">
        <v>14132.3</v>
      </c>
      <c r="ATK298">
        <v>7876</v>
      </c>
      <c r="ATL298">
        <v>5789</v>
      </c>
      <c r="ATM298">
        <v>25966.799999999996</v>
      </c>
      <c r="ATN298">
        <v>2955.3</v>
      </c>
      <c r="ATO298">
        <v>3782.9</v>
      </c>
      <c r="ATP298">
        <v>5544</v>
      </c>
      <c r="ATQ298">
        <v>14854.199999999999</v>
      </c>
      <c r="ATR298">
        <v>26266.799999999996</v>
      </c>
      <c r="ATS298">
        <v>3727.1000000000004</v>
      </c>
      <c r="ATT298">
        <v>14963.5</v>
      </c>
      <c r="ATU298">
        <v>15166.7</v>
      </c>
      <c r="ATV298">
        <v>10058.112248036085</v>
      </c>
      <c r="ATW298">
        <v>44938.739400201557</v>
      </c>
      <c r="ATX298">
        <v>43778.893311712935</v>
      </c>
      <c r="ATY298">
        <v>24303.400179286495</v>
      </c>
      <c r="ATZ298">
        <v>6386.1396850911833</v>
      </c>
      <c r="AUA298">
        <v>6436.3723512785509</v>
      </c>
      <c r="AUB298">
        <v>3015.2153353850708</v>
      </c>
      <c r="AUC298">
        <v>16054.64180311294</v>
      </c>
      <c r="AUD298">
        <v>7944.6484793329664</v>
      </c>
      <c r="AUE298">
        <v>5607.1307936544163</v>
      </c>
      <c r="AUF298">
        <v>25707.246677699561</v>
      </c>
      <c r="AUG298">
        <v>3205.322456072854</v>
      </c>
      <c r="AUH298">
        <v>4037.9430978762953</v>
      </c>
      <c r="AUI298">
        <v>5966.0884028903911</v>
      </c>
      <c r="AUJ298">
        <v>15571.387039747951</v>
      </c>
      <c r="AUK298">
        <v>27037.877428628657</v>
      </c>
      <c r="AUL298">
        <v>3995.9378223456665</v>
      </c>
      <c r="AUM298">
        <v>15094.18577405269</v>
      </c>
      <c r="AUN298">
        <v>15960.707211630393</v>
      </c>
      <c r="AUO298">
        <v>10283.324496072169</v>
      </c>
      <c r="AUP298">
        <v>44375.578800403106</v>
      </c>
      <c r="AUQ298">
        <v>42832.786623425869</v>
      </c>
      <c r="AUR298">
        <v>25287.500358572986</v>
      </c>
      <c r="AUS298">
        <v>6603.6793701823663</v>
      </c>
      <c r="AUT298">
        <v>6644.6447025571015</v>
      </c>
      <c r="AUU298">
        <v>3236.0306707701411</v>
      </c>
      <c r="AUV298">
        <v>17976.983606225884</v>
      </c>
      <c r="AUW298">
        <v>8013.2969586659337</v>
      </c>
      <c r="AUX298">
        <v>5425.2615873088325</v>
      </c>
      <c r="AUY298">
        <v>25447.693355399118</v>
      </c>
      <c r="AUZ298">
        <v>3455.3449121457083</v>
      </c>
      <c r="AVA298">
        <v>4292.9861957525909</v>
      </c>
      <c r="AVB298">
        <v>6388.1768057807822</v>
      </c>
      <c r="AVC298">
        <v>16288.574079495904</v>
      </c>
      <c r="AVD298">
        <v>27808.954857257311</v>
      </c>
      <c r="AVE298">
        <v>4264.7756446913327</v>
      </c>
      <c r="AVF298">
        <v>15224.871548105379</v>
      </c>
      <c r="AVG298">
        <v>16754.71442326079</v>
      </c>
    </row>
    <row r="299" spans="1:1255" x14ac:dyDescent="0.25">
      <c r="A299" s="1" t="s">
        <v>339</v>
      </c>
      <c r="B299">
        <v>13420.9</v>
      </c>
      <c r="C299">
        <v>75366.7</v>
      </c>
      <c r="D299">
        <v>63494</v>
      </c>
      <c r="E299">
        <v>38106.400000000001</v>
      </c>
      <c r="F299">
        <v>10162.799999999999</v>
      </c>
      <c r="G299">
        <v>9385.5</v>
      </c>
      <c r="H299">
        <v>3868.7</v>
      </c>
      <c r="I299">
        <v>20805.400000000001</v>
      </c>
      <c r="J299">
        <v>10357.4</v>
      </c>
      <c r="K299">
        <v>8142.4</v>
      </c>
      <c r="L299">
        <v>33673.800000000003</v>
      </c>
      <c r="M299">
        <v>4230</v>
      </c>
      <c r="N299">
        <v>5385.6</v>
      </c>
      <c r="O299">
        <v>7566.5</v>
      </c>
      <c r="P299">
        <v>20914.099999999999</v>
      </c>
      <c r="Q299">
        <v>35380</v>
      </c>
      <c r="R299">
        <v>5351.7000000000007</v>
      </c>
      <c r="S299">
        <v>19169</v>
      </c>
      <c r="T299">
        <v>17835.400000000001</v>
      </c>
      <c r="U299">
        <v>13407.207783422333</v>
      </c>
      <c r="V299">
        <v>75242.036923671258</v>
      </c>
      <c r="W299">
        <v>63134.349156358963</v>
      </c>
      <c r="X299">
        <v>37208.627787431658</v>
      </c>
      <c r="Y299">
        <v>10354.268558031654</v>
      </c>
      <c r="Z299">
        <v>9513.8375771069859</v>
      </c>
      <c r="AA299">
        <v>4061.6390100577214</v>
      </c>
      <c r="AB299">
        <v>22114.195106725296</v>
      </c>
      <c r="AC299">
        <v>10685.447485807645</v>
      </c>
      <c r="AD299">
        <v>8695.9325214416276</v>
      </c>
      <c r="AE299">
        <v>35237.830380373423</v>
      </c>
      <c r="AF299">
        <v>4312.8636608961797</v>
      </c>
      <c r="AG299">
        <v>5298.2703378285923</v>
      </c>
      <c r="AH299">
        <v>7677.1407472284745</v>
      </c>
      <c r="AI299">
        <v>20192.3637184535</v>
      </c>
      <c r="AJ299">
        <v>35164.600452100916</v>
      </c>
      <c r="AK299">
        <v>5149.1188605319248</v>
      </c>
      <c r="AL299">
        <v>20513.545904689188</v>
      </c>
      <c r="AM299">
        <v>18932.868412070995</v>
      </c>
      <c r="AN299">
        <v>13393.515566844666</v>
      </c>
      <c r="AO299">
        <v>75117.373847342533</v>
      </c>
      <c r="AP299">
        <v>62774.698312717934</v>
      </c>
      <c r="AQ299">
        <v>36310.855574863315</v>
      </c>
      <c r="AR299">
        <v>10545.737116063308</v>
      </c>
      <c r="AS299">
        <v>9642.1751542139718</v>
      </c>
      <c r="AT299">
        <v>4254.578020115443</v>
      </c>
      <c r="AU299">
        <v>23422.990213450594</v>
      </c>
      <c r="AV299">
        <v>11013.49497161529</v>
      </c>
      <c r="AW299">
        <v>9249.4650428832556</v>
      </c>
      <c r="AX299">
        <v>36801.860760746844</v>
      </c>
      <c r="AY299">
        <v>4395.7273217923594</v>
      </c>
      <c r="AZ299">
        <v>5210.9406756571843</v>
      </c>
      <c r="BA299">
        <v>7787.7814944569491</v>
      </c>
      <c r="BB299">
        <v>19470.627436907002</v>
      </c>
      <c r="BC299">
        <v>34949.20090420184</v>
      </c>
      <c r="BD299">
        <v>4946.5377210638489</v>
      </c>
      <c r="BE299">
        <v>21858.091809378377</v>
      </c>
      <c r="BF299">
        <v>20030.336824141988</v>
      </c>
      <c r="BG299">
        <v>13420.9</v>
      </c>
      <c r="BH299">
        <v>75366.7</v>
      </c>
      <c r="BI299">
        <v>63494</v>
      </c>
      <c r="BJ299">
        <v>38106.400000000001</v>
      </c>
      <c r="BK299">
        <v>10162.799999999999</v>
      </c>
      <c r="BL299">
        <v>9385.5</v>
      </c>
      <c r="BM299">
        <v>3868.7</v>
      </c>
      <c r="BN299">
        <v>20805.400000000001</v>
      </c>
      <c r="BO299">
        <v>10357.4</v>
      </c>
      <c r="BP299">
        <v>8142.4</v>
      </c>
      <c r="BQ299">
        <v>33673.800000000003</v>
      </c>
      <c r="BR299">
        <v>4230</v>
      </c>
      <c r="BS299">
        <v>5385.6</v>
      </c>
      <c r="BT299">
        <v>7566.5</v>
      </c>
      <c r="BU299">
        <v>20914.099999999999</v>
      </c>
      <c r="BV299">
        <v>35380</v>
      </c>
      <c r="BW299">
        <v>5351.7000000000007</v>
      </c>
      <c r="BX299">
        <v>19169</v>
      </c>
      <c r="BY299">
        <v>17835.400000000001</v>
      </c>
      <c r="BZ299">
        <v>13531.599999999999</v>
      </c>
      <c r="CA299">
        <v>73875.5</v>
      </c>
      <c r="CB299">
        <v>62240</v>
      </c>
      <c r="CC299">
        <v>39819.85</v>
      </c>
      <c r="CD299">
        <v>10335.65</v>
      </c>
      <c r="CE299">
        <v>9514.7999999999993</v>
      </c>
      <c r="CF299">
        <v>4068.5499999999997</v>
      </c>
      <c r="CG299">
        <v>23375.75</v>
      </c>
      <c r="CH299">
        <v>10406.65</v>
      </c>
      <c r="CI299">
        <v>7806.6</v>
      </c>
      <c r="CJ299">
        <v>32814.350000000006</v>
      </c>
      <c r="CK299">
        <v>4490.3500000000004</v>
      </c>
      <c r="CL299">
        <v>5655.15</v>
      </c>
      <c r="CM299">
        <v>7966.65</v>
      </c>
      <c r="CN299">
        <v>21639.200000000001</v>
      </c>
      <c r="CO299">
        <v>36172.5</v>
      </c>
      <c r="CP299">
        <v>5671.25</v>
      </c>
      <c r="CQ299">
        <v>19219.650000000001</v>
      </c>
      <c r="CR299">
        <v>18669.5</v>
      </c>
      <c r="CS299">
        <v>13642.3</v>
      </c>
      <c r="CT299">
        <v>72384.3</v>
      </c>
      <c r="CU299">
        <v>60986</v>
      </c>
      <c r="CV299">
        <v>41533.299999999996</v>
      </c>
      <c r="CW299">
        <v>10508.5</v>
      </c>
      <c r="CX299">
        <v>9644.1</v>
      </c>
      <c r="CY299">
        <v>4268.3999999999996</v>
      </c>
      <c r="CZ299">
        <v>25946.1</v>
      </c>
      <c r="DA299">
        <v>10455.9</v>
      </c>
      <c r="DB299">
        <v>7470.8</v>
      </c>
      <c r="DC299">
        <v>31954.9</v>
      </c>
      <c r="DD299">
        <v>4750.7000000000007</v>
      </c>
      <c r="DE299">
        <v>5924.7</v>
      </c>
      <c r="DF299">
        <v>8366.7999999999993</v>
      </c>
      <c r="DG299">
        <v>22364.300000000003</v>
      </c>
      <c r="DH299">
        <v>36965</v>
      </c>
      <c r="DI299">
        <v>5990.7999999999993</v>
      </c>
      <c r="DJ299">
        <v>19270.3</v>
      </c>
      <c r="DK299">
        <v>19503.599999999999</v>
      </c>
      <c r="DL299">
        <v>13420.9</v>
      </c>
      <c r="DM299">
        <v>75366.7</v>
      </c>
      <c r="DN299">
        <v>63494</v>
      </c>
      <c r="DO299">
        <v>38106.400000000001</v>
      </c>
      <c r="DP299">
        <v>10162.799999999999</v>
      </c>
      <c r="DQ299">
        <v>9385.5</v>
      </c>
      <c r="DR299">
        <v>3868.7</v>
      </c>
      <c r="DS299">
        <v>20805.400000000001</v>
      </c>
      <c r="DT299">
        <v>10357.4</v>
      </c>
      <c r="DU299">
        <v>8142.4</v>
      </c>
      <c r="DV299">
        <v>33673.800000000003</v>
      </c>
      <c r="DW299">
        <v>4230</v>
      </c>
      <c r="DX299">
        <v>5385.6</v>
      </c>
      <c r="DY299">
        <v>7566.5</v>
      </c>
      <c r="DZ299">
        <v>20914.099999999999</v>
      </c>
      <c r="EA299">
        <v>35380</v>
      </c>
      <c r="EB299">
        <v>5351.7000000000007</v>
      </c>
      <c r="EC299">
        <v>19169</v>
      </c>
      <c r="ED299">
        <v>17835.400000000001</v>
      </c>
      <c r="EE299">
        <v>13896.3</v>
      </c>
      <c r="EF299">
        <v>74237.649999999994</v>
      </c>
      <c r="EG299">
        <v>62602.5</v>
      </c>
      <c r="EH299">
        <v>40469</v>
      </c>
      <c r="EI299">
        <v>10614.7</v>
      </c>
      <c r="EJ299">
        <v>9803.5</v>
      </c>
      <c r="EK299">
        <v>4238.75</v>
      </c>
      <c r="EL299">
        <v>24120.400000000001</v>
      </c>
      <c r="EM299">
        <v>10411.25</v>
      </c>
      <c r="EN299">
        <v>7738.9</v>
      </c>
      <c r="EO299">
        <v>33213.15</v>
      </c>
      <c r="EP299">
        <v>4675.55</v>
      </c>
      <c r="EQ299">
        <v>5892.65</v>
      </c>
      <c r="ER299">
        <v>8323.5499999999993</v>
      </c>
      <c r="ES299">
        <v>22507</v>
      </c>
      <c r="ET299">
        <v>36905.599999999999</v>
      </c>
      <c r="EU299">
        <v>5849.4500000000007</v>
      </c>
      <c r="EV299">
        <v>19025</v>
      </c>
      <c r="EW299">
        <v>18700.849999999999</v>
      </c>
      <c r="EX299">
        <v>14371.7</v>
      </c>
      <c r="EY299">
        <v>73108.600000000006</v>
      </c>
      <c r="EZ299">
        <v>61711</v>
      </c>
      <c r="FA299">
        <v>42831.6</v>
      </c>
      <c r="FB299">
        <v>11066.6</v>
      </c>
      <c r="FC299">
        <v>10221.5</v>
      </c>
      <c r="FD299">
        <v>4608.8</v>
      </c>
      <c r="FE299">
        <v>27435.4</v>
      </c>
      <c r="FF299">
        <v>10465.1</v>
      </c>
      <c r="FG299">
        <v>7335.4</v>
      </c>
      <c r="FH299">
        <v>32752.5</v>
      </c>
      <c r="FI299">
        <v>5121.1000000000004</v>
      </c>
      <c r="FJ299">
        <v>6399.7</v>
      </c>
      <c r="FK299">
        <v>9080.6</v>
      </c>
      <c r="FL299">
        <v>24099.9</v>
      </c>
      <c r="FM299">
        <v>38431.199999999997</v>
      </c>
      <c r="FN299">
        <v>6347.2000000000007</v>
      </c>
      <c r="FO299">
        <v>18881</v>
      </c>
      <c r="FP299">
        <v>19566.3</v>
      </c>
      <c r="FQ299">
        <v>13420.899999999998</v>
      </c>
      <c r="FR299">
        <v>75366.699999999983</v>
      </c>
      <c r="FS299">
        <v>63494</v>
      </c>
      <c r="FT299">
        <v>38106.400000000001</v>
      </c>
      <c r="FU299">
        <v>10162.799999999999</v>
      </c>
      <c r="FV299">
        <v>9385.5</v>
      </c>
      <c r="FW299">
        <v>3868.6999999999994</v>
      </c>
      <c r="FX299">
        <v>20805.400000000001</v>
      </c>
      <c r="FY299">
        <v>10357.399999999998</v>
      </c>
      <c r="FZ299">
        <v>8142.3999999999987</v>
      </c>
      <c r="GA299">
        <v>33673.800000000003</v>
      </c>
      <c r="GB299">
        <v>4230</v>
      </c>
      <c r="GC299">
        <v>5385.6</v>
      </c>
      <c r="GD299">
        <v>7566.5</v>
      </c>
      <c r="GE299">
        <v>20914.099999999999</v>
      </c>
      <c r="GF299">
        <v>35380</v>
      </c>
      <c r="GG299">
        <v>5351.7000000000007</v>
      </c>
      <c r="GH299">
        <v>19169</v>
      </c>
      <c r="GI299">
        <v>17835.400000000001</v>
      </c>
      <c r="GJ299">
        <v>13611.702594474107</v>
      </c>
      <c r="GK299">
        <v>74451.728974557074</v>
      </c>
      <c r="GL299">
        <v>62658.949718786324</v>
      </c>
      <c r="GM299">
        <v>39165.825929143881</v>
      </c>
      <c r="GN299">
        <v>10434.872852677217</v>
      </c>
      <c r="GO299">
        <v>9610.712525702329</v>
      </c>
      <c r="GP299">
        <v>4122.9796700192401</v>
      </c>
      <c r="GQ299">
        <v>23203.44836890843</v>
      </c>
      <c r="GR299">
        <v>10501.115828602547</v>
      </c>
      <c r="GS299">
        <v>8080.4775071472104</v>
      </c>
      <c r="GT299">
        <v>33755.110126791144</v>
      </c>
      <c r="GU299">
        <v>4492.9212202987264</v>
      </c>
      <c r="GV299">
        <v>5615.3567792761969</v>
      </c>
      <c r="GW299">
        <v>7989.1135824094908</v>
      </c>
      <c r="GX299">
        <v>21446.187906151164</v>
      </c>
      <c r="GY299">
        <v>36080.900150700305</v>
      </c>
      <c r="GZ299">
        <v>5556.6062868439749</v>
      </c>
      <c r="HA299">
        <v>19586.06530156306</v>
      </c>
      <c r="HB299">
        <v>18767.739470690329</v>
      </c>
      <c r="HC299">
        <v>13802.505188948222</v>
      </c>
      <c r="HD299">
        <v>73536.757949114181</v>
      </c>
      <c r="HE299">
        <v>61823.89943757264</v>
      </c>
      <c r="HF299">
        <v>40225.251858287767</v>
      </c>
      <c r="HG299">
        <v>10706.945705354436</v>
      </c>
      <c r="HH299">
        <v>9835.925051404658</v>
      </c>
      <c r="HI299">
        <v>4377.2593400384803</v>
      </c>
      <c r="HJ299">
        <v>25601.496737816866</v>
      </c>
      <c r="HK299">
        <v>10644.831657205097</v>
      </c>
      <c r="HL299">
        <v>8018.5550142944194</v>
      </c>
      <c r="HM299">
        <v>33836.420253582277</v>
      </c>
      <c r="HN299">
        <v>4755.8424405974529</v>
      </c>
      <c r="HO299">
        <v>5845.1135585523953</v>
      </c>
      <c r="HP299">
        <v>8411.7271648189817</v>
      </c>
      <c r="HQ299">
        <v>21978.275812302338</v>
      </c>
      <c r="HR299">
        <v>36781.80030140061</v>
      </c>
      <c r="HS299">
        <v>5761.512573687949</v>
      </c>
      <c r="HT299">
        <v>20003.130603126123</v>
      </c>
      <c r="HU299">
        <v>19700.078941380663</v>
      </c>
      <c r="HV299">
        <v>13420.900000000001</v>
      </c>
      <c r="HW299">
        <v>75366.700000000012</v>
      </c>
      <c r="HX299">
        <v>63494.000000000007</v>
      </c>
      <c r="HY299">
        <v>38106.400000000009</v>
      </c>
      <c r="HZ299">
        <v>10162.799999999999</v>
      </c>
      <c r="IA299">
        <v>9385.5000000000018</v>
      </c>
      <c r="IB299">
        <v>3868.7</v>
      </c>
      <c r="IC299">
        <v>20805.400000000001</v>
      </c>
      <c r="ID299">
        <v>10357.400000000001</v>
      </c>
      <c r="IE299">
        <v>8142.4</v>
      </c>
      <c r="IF299">
        <v>33673.80000000001</v>
      </c>
      <c r="IG299">
        <v>4230</v>
      </c>
      <c r="IH299">
        <v>5385.6</v>
      </c>
      <c r="II299">
        <v>7566.5000000000018</v>
      </c>
      <c r="IJ299">
        <v>20914.100000000002</v>
      </c>
      <c r="IK299">
        <v>35380</v>
      </c>
      <c r="IL299">
        <v>5351.7000000000016</v>
      </c>
      <c r="IM299">
        <v>19169</v>
      </c>
      <c r="IN299">
        <v>17835.400000000001</v>
      </c>
      <c r="IO299">
        <v>13544.039221657767</v>
      </c>
      <c r="IP299">
        <v>73738.846307632877</v>
      </c>
      <c r="IQ299">
        <v>62150.565084364105</v>
      </c>
      <c r="IR299">
        <v>40080.97222125683</v>
      </c>
      <c r="IS299">
        <v>10333.788144196835</v>
      </c>
      <c r="IT299">
        <v>9514.8962422893019</v>
      </c>
      <c r="IU299">
        <v>4069.2410989942277</v>
      </c>
      <c r="IV299">
        <v>23501.90548932747</v>
      </c>
      <c r="IW299">
        <v>10378.770251419235</v>
      </c>
      <c r="IX299">
        <v>7717.6667478558375</v>
      </c>
      <c r="IY299">
        <v>32572.001961962669</v>
      </c>
      <c r="IZ299">
        <v>4508.0986339103829</v>
      </c>
      <c r="JA299">
        <v>5690.837966217141</v>
      </c>
      <c r="JB299">
        <v>7995.6009252771528</v>
      </c>
      <c r="JC299">
        <v>21783.883628154654</v>
      </c>
      <c r="JD299">
        <v>36273.289954789907</v>
      </c>
      <c r="JE299">
        <v>5723.4631139468083</v>
      </c>
      <c r="JF299">
        <v>19090.260409531082</v>
      </c>
      <c r="JG299">
        <v>18643.163158792901</v>
      </c>
      <c r="JH299">
        <v>13667.178443315534</v>
      </c>
      <c r="JI299">
        <v>72110.992615265757</v>
      </c>
      <c r="JJ299">
        <v>60807.13016872821</v>
      </c>
      <c r="JK299">
        <v>42055.544442513667</v>
      </c>
      <c r="JL299">
        <v>10504.77628839367</v>
      </c>
      <c r="JM299">
        <v>9644.2924845786056</v>
      </c>
      <c r="JN299">
        <v>4269.7821979884557</v>
      </c>
      <c r="JO299">
        <v>26198.410978654938</v>
      </c>
      <c r="JP299">
        <v>10400.140502838471</v>
      </c>
      <c r="JQ299">
        <v>7292.9334957116753</v>
      </c>
      <c r="JR299">
        <v>31470.203923925321</v>
      </c>
      <c r="JS299">
        <v>4786.1972678207658</v>
      </c>
      <c r="JT299">
        <v>5996.0759324342816</v>
      </c>
      <c r="JU299">
        <v>8424.7018505543056</v>
      </c>
      <c r="JV299">
        <v>22653.667256309305</v>
      </c>
      <c r="JW299">
        <v>37166.579909579814</v>
      </c>
      <c r="JX299">
        <v>6095.226227893615</v>
      </c>
      <c r="JY299">
        <v>19011.520819062163</v>
      </c>
      <c r="JZ299">
        <v>19450.9263175858</v>
      </c>
      <c r="KA299">
        <v>13420.9</v>
      </c>
      <c r="KB299">
        <v>75366.699999999983</v>
      </c>
      <c r="KC299">
        <v>63493.999999999993</v>
      </c>
      <c r="KD299">
        <v>38106.400000000001</v>
      </c>
      <c r="KE299">
        <v>10162.799999999999</v>
      </c>
      <c r="KF299">
        <v>9385.5</v>
      </c>
      <c r="KG299">
        <v>3868.7</v>
      </c>
      <c r="KH299">
        <v>20805.400000000001</v>
      </c>
      <c r="KI299">
        <v>10357.399999999998</v>
      </c>
      <c r="KJ299">
        <v>8142.4</v>
      </c>
      <c r="KK299">
        <v>33673.800000000003</v>
      </c>
      <c r="KL299">
        <v>4230</v>
      </c>
      <c r="KM299">
        <v>5385.6</v>
      </c>
      <c r="KN299">
        <v>7566.5</v>
      </c>
      <c r="KO299">
        <v>20914.099999999999</v>
      </c>
      <c r="KP299">
        <v>35380</v>
      </c>
      <c r="KQ299">
        <v>5351.7000000000007</v>
      </c>
      <c r="KR299">
        <v>19169</v>
      </c>
      <c r="KS299">
        <v>17835.400000000001</v>
      </c>
      <c r="KT299">
        <v>13490.135927807443</v>
      </c>
      <c r="KU299">
        <v>74331.012307890414</v>
      </c>
      <c r="KV299">
        <v>62538.11638545298</v>
      </c>
      <c r="KW299">
        <v>38949.442595810549</v>
      </c>
      <c r="KX299">
        <v>10341.856186010551</v>
      </c>
      <c r="KY299">
        <v>9514.4791923689936</v>
      </c>
      <c r="KZ299">
        <v>4066.2463366859065</v>
      </c>
      <c r="LA299">
        <v>22955.231702241763</v>
      </c>
      <c r="LB299">
        <v>10499.582495269215</v>
      </c>
      <c r="LC299">
        <v>8103.0441738138752</v>
      </c>
      <c r="LD299">
        <v>33622.176793457809</v>
      </c>
      <c r="LE299">
        <v>4431.1878869653929</v>
      </c>
      <c r="LF299">
        <v>5536.1901126095299</v>
      </c>
      <c r="LG299">
        <v>7870.1469157428237</v>
      </c>
      <c r="LH299">
        <v>21156.921239484502</v>
      </c>
      <c r="LI299">
        <v>35836.533484033636</v>
      </c>
      <c r="LJ299">
        <v>5497.2062868439743</v>
      </c>
      <c r="LK299">
        <v>19650.948634896398</v>
      </c>
      <c r="LL299">
        <v>18757.289470690332</v>
      </c>
      <c r="LM299">
        <v>13559.371855614887</v>
      </c>
      <c r="LN299">
        <v>73295.324615780846</v>
      </c>
      <c r="LO299">
        <v>61582.232770905975</v>
      </c>
      <c r="LP299">
        <v>39792.485191621097</v>
      </c>
      <c r="LQ299">
        <v>10520.912372021103</v>
      </c>
      <c r="LR299">
        <v>9643.4583847379909</v>
      </c>
      <c r="LS299">
        <v>4263.7926733718141</v>
      </c>
      <c r="LT299">
        <v>25105.063404483528</v>
      </c>
      <c r="LU299">
        <v>10641.76499053843</v>
      </c>
      <c r="LV299">
        <v>8063.6883476277508</v>
      </c>
      <c r="LW299">
        <v>33570.553586915616</v>
      </c>
      <c r="LX299">
        <v>4632.3757739307866</v>
      </c>
      <c r="LY299">
        <v>5686.7802252190613</v>
      </c>
      <c r="LZ299">
        <v>8173.7938314856492</v>
      </c>
      <c r="MA299">
        <v>21399.742478969001</v>
      </c>
      <c r="MB299">
        <v>36293.06696806728</v>
      </c>
      <c r="MC299">
        <v>5642.7125736879489</v>
      </c>
      <c r="MD299">
        <v>20132.897269792789</v>
      </c>
      <c r="ME299">
        <v>19679.178941380662</v>
      </c>
      <c r="MF299">
        <v>13420.9</v>
      </c>
      <c r="MG299">
        <v>75366.7</v>
      </c>
      <c r="MH299">
        <v>63494</v>
      </c>
      <c r="MI299">
        <v>38106.400000000001</v>
      </c>
      <c r="MJ299">
        <v>10162.799999999999</v>
      </c>
      <c r="MK299">
        <v>9385.5</v>
      </c>
      <c r="ML299">
        <v>3868.7</v>
      </c>
      <c r="MM299">
        <v>20805.400000000001</v>
      </c>
      <c r="MN299">
        <v>10357.4</v>
      </c>
      <c r="MO299">
        <v>8142.4</v>
      </c>
      <c r="MP299">
        <v>33673.800000000003</v>
      </c>
      <c r="MQ299">
        <v>4230</v>
      </c>
      <c r="MR299">
        <v>5385.6</v>
      </c>
      <c r="MS299">
        <v>7566.5</v>
      </c>
      <c r="MT299">
        <v>20914.099999999999</v>
      </c>
      <c r="MU299">
        <v>35380</v>
      </c>
      <c r="MV299">
        <v>5351.7000000000007</v>
      </c>
      <c r="MW299">
        <v>19169</v>
      </c>
      <c r="MX299">
        <v>17835.400000000001</v>
      </c>
      <c r="MY299">
        <v>13469.403891711165</v>
      </c>
      <c r="MZ299">
        <v>74558.768461835629</v>
      </c>
      <c r="NA299">
        <v>62687.174578179482</v>
      </c>
      <c r="NB299">
        <v>38514.238893715825</v>
      </c>
      <c r="NC299">
        <v>10344.959279015828</v>
      </c>
      <c r="ND299">
        <v>9514.3187885534935</v>
      </c>
      <c r="NE299">
        <v>4065.0945050288606</v>
      </c>
      <c r="NF299">
        <v>22744.972553362648</v>
      </c>
      <c r="NG299">
        <v>10546.048742903822</v>
      </c>
      <c r="NH299">
        <v>8251.2662607208149</v>
      </c>
      <c r="NI299">
        <v>34026.090190186718</v>
      </c>
      <c r="NJ299">
        <v>4401.6068304480905</v>
      </c>
      <c r="NK299">
        <v>5476.7101689142964</v>
      </c>
      <c r="NL299">
        <v>7821.8953736142375</v>
      </c>
      <c r="NM299">
        <v>20915.78185922675</v>
      </c>
      <c r="NN299">
        <v>35668.550226050458</v>
      </c>
      <c r="NO299">
        <v>5410.1844302659629</v>
      </c>
      <c r="NP299">
        <v>19866.597952344593</v>
      </c>
      <c r="NQ299">
        <v>18801.184206035497</v>
      </c>
      <c r="NR299">
        <v>13517.907783422332</v>
      </c>
      <c r="NS299">
        <v>73750.836923671275</v>
      </c>
      <c r="NT299">
        <v>61880.349156358963</v>
      </c>
      <c r="NU299">
        <v>38922.077787431655</v>
      </c>
      <c r="NV299">
        <v>10527.118558031654</v>
      </c>
      <c r="NW299">
        <v>9643.137577106987</v>
      </c>
      <c r="NX299">
        <v>4261.4890100577213</v>
      </c>
      <c r="NY299">
        <v>24684.545106725294</v>
      </c>
      <c r="NZ299">
        <v>10734.697485807645</v>
      </c>
      <c r="OA299">
        <v>8360.1325214416283</v>
      </c>
      <c r="OB299">
        <v>34378.380380373419</v>
      </c>
      <c r="OC299">
        <v>4573.21366089618</v>
      </c>
      <c r="OD299">
        <v>5567.8203378285925</v>
      </c>
      <c r="OE299">
        <v>8077.2907472284742</v>
      </c>
      <c r="OF299">
        <v>20917.463718453502</v>
      </c>
      <c r="OG299">
        <v>35957.100452100916</v>
      </c>
      <c r="OH299">
        <v>5468.6688605319241</v>
      </c>
      <c r="OI299">
        <v>20564.195904689186</v>
      </c>
      <c r="OJ299">
        <v>19766.968412070994</v>
      </c>
      <c r="OK299">
        <v>13420.9</v>
      </c>
      <c r="OL299">
        <v>75366.699999999983</v>
      </c>
      <c r="OM299">
        <v>63493.999999999993</v>
      </c>
      <c r="ON299">
        <v>38106.400000000001</v>
      </c>
      <c r="OO299">
        <v>10162.799999999999</v>
      </c>
      <c r="OP299">
        <v>9385.5</v>
      </c>
      <c r="OQ299">
        <v>3868.7</v>
      </c>
      <c r="OR299">
        <v>20805.400000000001</v>
      </c>
      <c r="OS299">
        <v>10357.399999999998</v>
      </c>
      <c r="OT299">
        <v>8142.4</v>
      </c>
      <c r="OU299">
        <v>33673.800000000003</v>
      </c>
      <c r="OV299">
        <v>4230</v>
      </c>
      <c r="OW299">
        <v>5385.6</v>
      </c>
      <c r="OX299">
        <v>7566.5</v>
      </c>
      <c r="OY299">
        <v>20914.099999999999</v>
      </c>
      <c r="OZ299">
        <v>35380</v>
      </c>
      <c r="PA299">
        <v>5351.7000000000007</v>
      </c>
      <c r="PB299">
        <v>19169</v>
      </c>
      <c r="PC299">
        <v>17835.400000000001</v>
      </c>
      <c r="PD299">
        <v>13448.671855614888</v>
      </c>
      <c r="PE299">
        <v>74786.524615780829</v>
      </c>
      <c r="PF299">
        <v>62836.232770905968</v>
      </c>
      <c r="PG299">
        <v>38079.035191621108</v>
      </c>
      <c r="PH299">
        <v>10348.062372021101</v>
      </c>
      <c r="PI299">
        <v>9514.1583847379898</v>
      </c>
      <c r="PJ299">
        <v>4063.9426733718137</v>
      </c>
      <c r="PK299">
        <v>22534.713404483529</v>
      </c>
      <c r="PL299">
        <v>10592.51499053843</v>
      </c>
      <c r="PM299">
        <v>8399.48834762775</v>
      </c>
      <c r="PN299">
        <v>34430.003586915613</v>
      </c>
      <c r="PO299">
        <v>4372.0257739307863</v>
      </c>
      <c r="PP299">
        <v>5417.2302252190611</v>
      </c>
      <c r="PQ299">
        <v>7773.6438314856496</v>
      </c>
      <c r="PR299">
        <v>20674.642478968999</v>
      </c>
      <c r="PS299">
        <v>35500.566968067273</v>
      </c>
      <c r="PT299">
        <v>5323.1625736879496</v>
      </c>
      <c r="PU299">
        <v>20082.247269792791</v>
      </c>
      <c r="PV299">
        <v>18845.078941380663</v>
      </c>
      <c r="PW299">
        <v>13476.443711229776</v>
      </c>
      <c r="PX299">
        <v>74206.349231561675</v>
      </c>
      <c r="PY299">
        <v>62178.465541811951</v>
      </c>
      <c r="PZ299">
        <v>38051.670383242206</v>
      </c>
      <c r="QA299">
        <v>10533.324744042206</v>
      </c>
      <c r="QB299">
        <v>9642.8167694759795</v>
      </c>
      <c r="QC299">
        <v>4259.1853467436285</v>
      </c>
      <c r="QD299">
        <v>24264.026808967061</v>
      </c>
      <c r="QE299">
        <v>10827.62998107686</v>
      </c>
      <c r="QF299">
        <v>8656.5766952555023</v>
      </c>
      <c r="QG299">
        <v>35186.20717383123</v>
      </c>
      <c r="QH299">
        <v>4514.0515478615725</v>
      </c>
      <c r="QI299">
        <v>5448.8604504381228</v>
      </c>
      <c r="QJ299">
        <v>7980.7876629712991</v>
      </c>
      <c r="QK299">
        <v>20435.184957938</v>
      </c>
      <c r="QL299">
        <v>35621.13393613456</v>
      </c>
      <c r="QM299">
        <v>5294.6251473758985</v>
      </c>
      <c r="QN299">
        <v>20995.494539585583</v>
      </c>
      <c r="QO299">
        <v>19854.757882761325</v>
      </c>
      <c r="QP299">
        <v>13420.900000000001</v>
      </c>
      <c r="QQ299">
        <v>75366.700000000012</v>
      </c>
      <c r="QR299">
        <v>63494.000000000007</v>
      </c>
      <c r="QS299">
        <v>38106.400000000009</v>
      </c>
      <c r="QT299">
        <v>10162.799999999999</v>
      </c>
      <c r="QU299">
        <v>9385.5000000000018</v>
      </c>
      <c r="QV299">
        <v>3868.7</v>
      </c>
      <c r="QW299">
        <v>20805.400000000001</v>
      </c>
      <c r="QX299">
        <v>10357.400000000001</v>
      </c>
      <c r="QY299">
        <v>8142.4</v>
      </c>
      <c r="QZ299">
        <v>33673.80000000001</v>
      </c>
      <c r="RA299">
        <v>4230</v>
      </c>
      <c r="RB299">
        <v>5385.6</v>
      </c>
      <c r="RC299">
        <v>7566.5000000000018</v>
      </c>
      <c r="RD299">
        <v>20914.100000000002</v>
      </c>
      <c r="RE299">
        <v>35380</v>
      </c>
      <c r="RF299">
        <v>5351.7000000000016</v>
      </c>
      <c r="RG299">
        <v>19169</v>
      </c>
      <c r="RH299">
        <v>17835.400000000001</v>
      </c>
      <c r="RI299">
        <v>13394.768561764567</v>
      </c>
      <c r="RJ299">
        <v>75378.690616038381</v>
      </c>
      <c r="RK299">
        <v>63223.784071994858</v>
      </c>
      <c r="RL299">
        <v>36947.505566174827</v>
      </c>
      <c r="RM299">
        <v>10356.130413834821</v>
      </c>
      <c r="RN299">
        <v>9513.7413348176851</v>
      </c>
      <c r="RO299">
        <v>4060.9479110634943</v>
      </c>
      <c r="RP299">
        <v>21988.039617397826</v>
      </c>
      <c r="RQ299">
        <v>10713.327234388409</v>
      </c>
      <c r="RR299">
        <v>8784.8657735857905</v>
      </c>
      <c r="RS299">
        <v>35480.178418410775</v>
      </c>
      <c r="RT299">
        <v>4295.1150269857981</v>
      </c>
      <c r="RU299">
        <v>5262.5823716114519</v>
      </c>
      <c r="RV299">
        <v>7648.1898219513232</v>
      </c>
      <c r="RW299">
        <v>20047.680090298854</v>
      </c>
      <c r="RX299">
        <v>35063.810497311009</v>
      </c>
      <c r="RY299">
        <v>5096.9057465851174</v>
      </c>
      <c r="RZ299">
        <v>20642.935495158108</v>
      </c>
      <c r="SA299">
        <v>18959.205253278094</v>
      </c>
      <c r="SB299">
        <v>13368.637123529134</v>
      </c>
      <c r="SC299">
        <v>75390.681232076779</v>
      </c>
      <c r="SD299">
        <v>62953.568143989738</v>
      </c>
      <c r="SE299">
        <v>35788.611132349652</v>
      </c>
      <c r="SF299">
        <v>10549.46082766964</v>
      </c>
      <c r="SG299">
        <v>9641.9826696353703</v>
      </c>
      <c r="SH299">
        <v>4253.1958221269879</v>
      </c>
      <c r="SI299">
        <v>23170.679234795654</v>
      </c>
      <c r="SJ299">
        <v>11069.254468776819</v>
      </c>
      <c r="SK299">
        <v>9427.3315471715814</v>
      </c>
      <c r="SL299">
        <v>37286.556836821532</v>
      </c>
      <c r="SM299">
        <v>4360.2300539715961</v>
      </c>
      <c r="SN299">
        <v>5139.5647432229034</v>
      </c>
      <c r="SO299">
        <v>7729.8796439026446</v>
      </c>
      <c r="SP299">
        <v>19181.260180597703</v>
      </c>
      <c r="SQ299">
        <v>34747.620994622026</v>
      </c>
      <c r="SR299">
        <v>4842.1114931702341</v>
      </c>
      <c r="SS299">
        <v>22116.870990316216</v>
      </c>
      <c r="ST299">
        <v>20083.010506556187</v>
      </c>
      <c r="SU299">
        <v>13420.900000000001</v>
      </c>
      <c r="SV299">
        <v>75366.700000000012</v>
      </c>
      <c r="SW299">
        <v>63494.000000000007</v>
      </c>
      <c r="SX299">
        <v>38106.400000000009</v>
      </c>
      <c r="SY299">
        <v>10162.799999999999</v>
      </c>
      <c r="SZ299">
        <v>9385.5000000000018</v>
      </c>
      <c r="TA299">
        <v>3868.7</v>
      </c>
      <c r="TB299">
        <v>20805.400000000001</v>
      </c>
      <c r="TC299">
        <v>10357.400000000001</v>
      </c>
      <c r="TD299">
        <v>8142.4</v>
      </c>
      <c r="TE299">
        <v>33673.80000000001</v>
      </c>
      <c r="TF299">
        <v>4230</v>
      </c>
      <c r="TG299">
        <v>5385.6</v>
      </c>
      <c r="TH299">
        <v>7566.5000000000018</v>
      </c>
      <c r="TI299">
        <v>20914.100000000002</v>
      </c>
      <c r="TJ299">
        <v>35380</v>
      </c>
      <c r="TK299">
        <v>5351.7000000000016</v>
      </c>
      <c r="TL299">
        <v>19169</v>
      </c>
      <c r="TM299">
        <v>17835.400000000001</v>
      </c>
      <c r="TN299">
        <v>13495.130000000001</v>
      </c>
      <c r="TO299">
        <v>73839.285000000003</v>
      </c>
      <c r="TP299">
        <v>62203.75</v>
      </c>
      <c r="TQ299">
        <v>39754.934999999998</v>
      </c>
      <c r="TR299">
        <v>10307.745000000001</v>
      </c>
      <c r="TS299">
        <v>9485.93</v>
      </c>
      <c r="TT299">
        <v>4051.5299999999997</v>
      </c>
      <c r="TU299">
        <v>23301.285</v>
      </c>
      <c r="TV299">
        <v>10406.19</v>
      </c>
      <c r="TW299">
        <v>7813.37</v>
      </c>
      <c r="TX299">
        <v>32774.470000000008</v>
      </c>
      <c r="TY299">
        <v>4471.8300000000008</v>
      </c>
      <c r="TZ299">
        <v>5631.4</v>
      </c>
      <c r="UA299">
        <v>7930.9600000000009</v>
      </c>
      <c r="UB299">
        <v>21552.420000000002</v>
      </c>
      <c r="UC299">
        <v>36099.19</v>
      </c>
      <c r="UD299">
        <v>5653.4300000000012</v>
      </c>
      <c r="UE299">
        <v>19239.115000000002</v>
      </c>
      <c r="UF299">
        <v>18666.365000000002</v>
      </c>
      <c r="UG299">
        <v>13569.36</v>
      </c>
      <c r="UH299">
        <v>72311.87000000001</v>
      </c>
      <c r="UI299">
        <v>60913.500000000007</v>
      </c>
      <c r="UJ299">
        <v>41403.47</v>
      </c>
      <c r="UK299">
        <v>10452.69</v>
      </c>
      <c r="UL299">
        <v>9586.3600000000024</v>
      </c>
      <c r="UM299">
        <v>4234.3599999999997</v>
      </c>
      <c r="UN299">
        <v>25797.17</v>
      </c>
      <c r="UO299">
        <v>10454.98</v>
      </c>
      <c r="UP299">
        <v>7484.3400000000011</v>
      </c>
      <c r="UQ299">
        <v>31875.140000000007</v>
      </c>
      <c r="UR299">
        <v>4713.6600000000017</v>
      </c>
      <c r="US299">
        <v>5877.2</v>
      </c>
      <c r="UT299">
        <v>8295.42</v>
      </c>
      <c r="UU299">
        <v>22190.740000000005</v>
      </c>
      <c r="UV299">
        <v>36818.379999999997</v>
      </c>
      <c r="UW299">
        <v>5955.16</v>
      </c>
      <c r="UX299">
        <v>19309.230000000003</v>
      </c>
      <c r="UY299">
        <v>19497.329999999998</v>
      </c>
      <c r="UZ299">
        <v>13420.9</v>
      </c>
      <c r="VA299">
        <v>75366.699999999983</v>
      </c>
      <c r="VB299">
        <v>63493.999999999993</v>
      </c>
      <c r="VC299">
        <v>38106.400000000001</v>
      </c>
      <c r="VD299">
        <v>10162.799999999999</v>
      </c>
      <c r="VE299">
        <v>9385.5</v>
      </c>
      <c r="VF299">
        <v>3868.7</v>
      </c>
      <c r="VG299">
        <v>20805.400000000001</v>
      </c>
      <c r="VH299">
        <v>10357.399999999998</v>
      </c>
      <c r="VI299">
        <v>8142.4</v>
      </c>
      <c r="VJ299">
        <v>33673.800000000003</v>
      </c>
      <c r="VK299">
        <v>4230</v>
      </c>
      <c r="VL299">
        <v>5385.6</v>
      </c>
      <c r="VM299">
        <v>7566.5</v>
      </c>
      <c r="VN299">
        <v>20914.099999999999</v>
      </c>
      <c r="VO299">
        <v>35380</v>
      </c>
      <c r="VP299">
        <v>5351.7000000000007</v>
      </c>
      <c r="VQ299">
        <v>19169</v>
      </c>
      <c r="VR299">
        <v>17835.400000000001</v>
      </c>
      <c r="VS299">
        <v>13653.166666666664</v>
      </c>
      <c r="VT299">
        <v>73996.21666666666</v>
      </c>
      <c r="VU299">
        <v>62360.833333333328</v>
      </c>
      <c r="VV299">
        <v>40036.23333333333</v>
      </c>
      <c r="VW299">
        <v>10428.666666666666</v>
      </c>
      <c r="VX299">
        <v>9611.0333333333328</v>
      </c>
      <c r="VY299">
        <v>4125.2833333333328</v>
      </c>
      <c r="VZ299">
        <v>23623.966666666667</v>
      </c>
      <c r="WA299">
        <v>10408.183333333332</v>
      </c>
      <c r="WB299">
        <v>7784.0333333333328</v>
      </c>
      <c r="WC299">
        <v>32947.28333333334</v>
      </c>
      <c r="WD299">
        <v>4552.083333333333</v>
      </c>
      <c r="WE299">
        <v>5734.3166666666657</v>
      </c>
      <c r="WF299">
        <v>8085.6166666666659</v>
      </c>
      <c r="WG299">
        <v>21928.466666666667</v>
      </c>
      <c r="WH299">
        <v>36416.866666666669</v>
      </c>
      <c r="WI299">
        <v>5730.65</v>
      </c>
      <c r="WJ299">
        <v>19154.766666666666</v>
      </c>
      <c r="WK299">
        <v>18679.949999999997</v>
      </c>
      <c r="WL299">
        <v>13885.433333333331</v>
      </c>
      <c r="WM299">
        <v>72625.733333333337</v>
      </c>
      <c r="WN299">
        <v>61227.666666666657</v>
      </c>
      <c r="WO299">
        <v>41966.066666666658</v>
      </c>
      <c r="WP299">
        <v>10694.533333333333</v>
      </c>
      <c r="WQ299">
        <v>9836.5666666666657</v>
      </c>
      <c r="WR299">
        <v>4381.8666666666659</v>
      </c>
      <c r="WS299">
        <v>26442.533333333333</v>
      </c>
      <c r="WT299">
        <v>10458.966666666667</v>
      </c>
      <c r="WU299">
        <v>7425.6666666666661</v>
      </c>
      <c r="WV299">
        <v>32220.766666666666</v>
      </c>
      <c r="WW299">
        <v>4874.166666666667</v>
      </c>
      <c r="WX299">
        <v>6083.0333333333328</v>
      </c>
      <c r="WY299">
        <v>8604.7333333333336</v>
      </c>
      <c r="WZ299">
        <v>22942.833333333336</v>
      </c>
      <c r="XA299">
        <v>37453.73333333333</v>
      </c>
      <c r="XB299">
        <v>6109.5999999999995</v>
      </c>
      <c r="XC299">
        <v>19140.533333333333</v>
      </c>
      <c r="XD299">
        <v>19524.499999999996</v>
      </c>
      <c r="XE299">
        <v>13420.9</v>
      </c>
      <c r="XF299">
        <v>75366.7</v>
      </c>
      <c r="XG299">
        <v>63494</v>
      </c>
      <c r="XH299">
        <v>38106.400000000001</v>
      </c>
      <c r="XI299">
        <v>10162.799999999999</v>
      </c>
      <c r="XJ299">
        <v>9385.5</v>
      </c>
      <c r="XK299">
        <v>3868.7</v>
      </c>
      <c r="XL299">
        <v>20805.400000000001</v>
      </c>
      <c r="XM299">
        <v>10357.4</v>
      </c>
      <c r="XN299">
        <v>8142.4</v>
      </c>
      <c r="XO299">
        <v>33673.800000000003</v>
      </c>
      <c r="XP299">
        <v>4230</v>
      </c>
      <c r="XQ299">
        <v>5385.6</v>
      </c>
      <c r="XR299">
        <v>7566.5</v>
      </c>
      <c r="XS299">
        <v>20914.099999999999</v>
      </c>
      <c r="XT299">
        <v>35380</v>
      </c>
      <c r="XU299">
        <v>5351.7000000000007</v>
      </c>
      <c r="XV299">
        <v>19169</v>
      </c>
      <c r="XW299">
        <v>17835.400000000001</v>
      </c>
      <c r="XX299">
        <v>13713.949999999999</v>
      </c>
      <c r="XY299">
        <v>74056.574999999997</v>
      </c>
      <c r="XZ299">
        <v>62421.25</v>
      </c>
      <c r="YA299">
        <v>40144.425000000003</v>
      </c>
      <c r="YB299">
        <v>10475.174999999999</v>
      </c>
      <c r="YC299">
        <v>9659.15</v>
      </c>
      <c r="YD299">
        <v>4153.6499999999996</v>
      </c>
      <c r="YE299">
        <v>23748.075000000001</v>
      </c>
      <c r="YF299">
        <v>10408.950000000001</v>
      </c>
      <c r="YG299">
        <v>7772.75</v>
      </c>
      <c r="YH299">
        <v>33013.75</v>
      </c>
      <c r="YI299">
        <v>4582.9500000000007</v>
      </c>
      <c r="YJ299">
        <v>5773.9</v>
      </c>
      <c r="YK299">
        <v>8145.0999999999995</v>
      </c>
      <c r="YL299">
        <v>22073.1</v>
      </c>
      <c r="YM299">
        <v>36539.050000000003</v>
      </c>
      <c r="YN299">
        <v>5760.35</v>
      </c>
      <c r="YO299">
        <v>19122.325000000001</v>
      </c>
      <c r="YP299">
        <v>18685.174999999999</v>
      </c>
      <c r="YQ299">
        <v>14007</v>
      </c>
      <c r="YR299">
        <v>72746.450000000012</v>
      </c>
      <c r="YS299">
        <v>61348.5</v>
      </c>
      <c r="YT299">
        <v>42182.45</v>
      </c>
      <c r="YU299">
        <v>10787.55</v>
      </c>
      <c r="YV299">
        <v>9932.7999999999993</v>
      </c>
      <c r="YW299">
        <v>4438.6000000000004</v>
      </c>
      <c r="YX299">
        <v>26690.75</v>
      </c>
      <c r="YY299">
        <v>10460.5</v>
      </c>
      <c r="YZ299">
        <v>7403.1</v>
      </c>
      <c r="ZA299">
        <v>32353.7</v>
      </c>
      <c r="ZB299">
        <v>4935.9000000000005</v>
      </c>
      <c r="ZC299">
        <v>6162.2</v>
      </c>
      <c r="ZD299">
        <v>8723.7000000000007</v>
      </c>
      <c r="ZE299">
        <v>23232.100000000002</v>
      </c>
      <c r="ZF299">
        <v>37698.1</v>
      </c>
      <c r="ZG299">
        <v>6169</v>
      </c>
      <c r="ZH299">
        <v>19075.650000000001</v>
      </c>
      <c r="ZI299">
        <v>19534.949999999997</v>
      </c>
      <c r="ZJ299">
        <v>13420.9</v>
      </c>
      <c r="ZK299">
        <v>75366.699999999983</v>
      </c>
      <c r="ZL299">
        <v>63493.999999999993</v>
      </c>
      <c r="ZM299">
        <v>38106.400000000001</v>
      </c>
      <c r="ZN299">
        <v>10162.799999999999</v>
      </c>
      <c r="ZO299">
        <v>9385.5</v>
      </c>
      <c r="ZP299">
        <v>3868.7</v>
      </c>
      <c r="ZQ299">
        <v>20805.400000000001</v>
      </c>
      <c r="ZR299">
        <v>10357.399999999998</v>
      </c>
      <c r="ZS299">
        <v>8142.4</v>
      </c>
      <c r="ZT299">
        <v>33673.800000000003</v>
      </c>
      <c r="ZU299">
        <v>4230</v>
      </c>
      <c r="ZV299">
        <v>5385.6</v>
      </c>
      <c r="ZW299">
        <v>7566.5</v>
      </c>
      <c r="ZX299">
        <v>20914.099999999999</v>
      </c>
      <c r="ZY299">
        <v>35380</v>
      </c>
      <c r="ZZ299">
        <v>5351.7000000000007</v>
      </c>
      <c r="AAA299">
        <v>19169</v>
      </c>
      <c r="AAB299">
        <v>17835.400000000001</v>
      </c>
      <c r="AAC299">
        <v>13774.733333333332</v>
      </c>
      <c r="AAD299">
        <v>74116.93333333332</v>
      </c>
      <c r="AAE299">
        <v>62481.666666666664</v>
      </c>
      <c r="AAF299">
        <v>40252.616666666669</v>
      </c>
      <c r="AAG299">
        <v>10521.683333333334</v>
      </c>
      <c r="AAH299">
        <v>9707.2666666666664</v>
      </c>
      <c r="AAI299">
        <v>4182.0166666666664</v>
      </c>
      <c r="AAJ299">
        <v>23872.183333333334</v>
      </c>
      <c r="AAK299">
        <v>10409.716666666667</v>
      </c>
      <c r="AAL299">
        <v>7761.4666666666662</v>
      </c>
      <c r="AAM299">
        <v>33080.216666666667</v>
      </c>
      <c r="AAN299">
        <v>4613.8166666666666</v>
      </c>
      <c r="AAO299">
        <v>5813.4833333333327</v>
      </c>
      <c r="AAP299">
        <v>8204.5833333333321</v>
      </c>
      <c r="AAQ299">
        <v>22217.733333333334</v>
      </c>
      <c r="AAR299">
        <v>36661.23333333333</v>
      </c>
      <c r="AAS299">
        <v>5790.05</v>
      </c>
      <c r="AAT299">
        <v>19089.883333333331</v>
      </c>
      <c r="AAU299">
        <v>18690.399999999998</v>
      </c>
      <c r="AAV299">
        <v>14128.566666666666</v>
      </c>
      <c r="AAW299">
        <v>72867.166666666657</v>
      </c>
      <c r="AAX299">
        <v>61469.333333333328</v>
      </c>
      <c r="AAY299">
        <v>42398.833333333328</v>
      </c>
      <c r="AAZ299">
        <v>10880.566666666666</v>
      </c>
      <c r="ABA299">
        <v>10029.033333333333</v>
      </c>
      <c r="ABB299">
        <v>4495.333333333333</v>
      </c>
      <c r="ABC299">
        <v>26938.966666666667</v>
      </c>
      <c r="ABD299">
        <v>10462.033333333333</v>
      </c>
      <c r="ABE299">
        <v>7380.5333333333328</v>
      </c>
      <c r="ABF299">
        <v>32486.633333333331</v>
      </c>
      <c r="ABG299">
        <v>4997.6333333333332</v>
      </c>
      <c r="ABH299">
        <v>6241.3666666666659</v>
      </c>
      <c r="ABI299">
        <v>8842.6666666666661</v>
      </c>
      <c r="ABJ299">
        <v>23521.366666666669</v>
      </c>
      <c r="ABK299">
        <v>37942.46666666666</v>
      </c>
      <c r="ABL299">
        <v>6228.4</v>
      </c>
      <c r="ABM299">
        <v>19010.766666666663</v>
      </c>
      <c r="ABN299">
        <v>19545.399999999998</v>
      </c>
      <c r="ABO299">
        <v>13420.900000000001</v>
      </c>
      <c r="ABP299">
        <v>75366.700000000012</v>
      </c>
      <c r="ABQ299">
        <v>63494.000000000007</v>
      </c>
      <c r="ABR299">
        <v>38106.400000000009</v>
      </c>
      <c r="ABS299">
        <v>10162.799999999999</v>
      </c>
      <c r="ABT299">
        <v>9385.5000000000018</v>
      </c>
      <c r="ABU299">
        <v>3868.7</v>
      </c>
      <c r="ABV299">
        <v>20805.400000000001</v>
      </c>
      <c r="ABW299">
        <v>10357.400000000001</v>
      </c>
      <c r="ABX299">
        <v>8142.4</v>
      </c>
      <c r="ABY299">
        <v>33673.80000000001</v>
      </c>
      <c r="ABZ299">
        <v>4230</v>
      </c>
      <c r="ACA299">
        <v>5385.6</v>
      </c>
      <c r="ACB299">
        <v>7566.5000000000018</v>
      </c>
      <c r="ACC299">
        <v>20914.100000000002</v>
      </c>
      <c r="ACD299">
        <v>35380</v>
      </c>
      <c r="ACE299">
        <v>5351.7000000000016</v>
      </c>
      <c r="ACF299">
        <v>19169</v>
      </c>
      <c r="ACG299">
        <v>17835.400000000001</v>
      </c>
      <c r="ACH299">
        <v>13932.77</v>
      </c>
      <c r="ACI299">
        <v>74273.864999999991</v>
      </c>
      <c r="ACJ299">
        <v>62638.75</v>
      </c>
      <c r="ACK299">
        <v>40533.915000000001</v>
      </c>
      <c r="ACL299">
        <v>10642.605000000001</v>
      </c>
      <c r="ACM299">
        <v>9832.3700000000008</v>
      </c>
      <c r="ACN299">
        <v>4255.7700000000004</v>
      </c>
      <c r="ACO299">
        <v>24194.865000000002</v>
      </c>
      <c r="ACP299">
        <v>10411.710000000003</v>
      </c>
      <c r="ACQ299">
        <v>7732.130000000001</v>
      </c>
      <c r="ACR299">
        <v>33253.030000000006</v>
      </c>
      <c r="ACS299">
        <v>4694.0700000000006</v>
      </c>
      <c r="ACT299">
        <v>5916.4</v>
      </c>
      <c r="ACU299">
        <v>8359.2400000000016</v>
      </c>
      <c r="ACV299">
        <v>22593.78</v>
      </c>
      <c r="ACW299">
        <v>36978.910000000003</v>
      </c>
      <c r="ACX299">
        <v>5867.2700000000013</v>
      </c>
      <c r="ACY299">
        <v>19005.535</v>
      </c>
      <c r="ACZ299">
        <v>18703.985000000001</v>
      </c>
      <c r="ADA299">
        <v>14444.640000000003</v>
      </c>
      <c r="ADB299">
        <v>73181.03</v>
      </c>
      <c r="ADC299">
        <v>61783.500000000007</v>
      </c>
      <c r="ADD299">
        <v>42961.43</v>
      </c>
      <c r="ADE299">
        <v>11122.410000000002</v>
      </c>
      <c r="ADF299">
        <v>10279.240000000002</v>
      </c>
      <c r="ADG299">
        <v>4642.84</v>
      </c>
      <c r="ADH299">
        <v>27584.33</v>
      </c>
      <c r="ADI299">
        <v>10466.02</v>
      </c>
      <c r="ADJ299">
        <v>7321.8600000000006</v>
      </c>
      <c r="ADK299">
        <v>32832.26</v>
      </c>
      <c r="ADL299">
        <v>5158.1400000000012</v>
      </c>
      <c r="ADM299">
        <v>6447.2</v>
      </c>
      <c r="ADN299">
        <v>9151.9800000000014</v>
      </c>
      <c r="ADO299">
        <v>24273.460000000003</v>
      </c>
      <c r="ADP299">
        <v>38577.82</v>
      </c>
      <c r="ADQ299">
        <v>6382.8400000000011</v>
      </c>
      <c r="ADR299">
        <v>18842.070000000003</v>
      </c>
      <c r="ADS299">
        <v>19572.57</v>
      </c>
      <c r="ADT299">
        <v>13420.900000000001</v>
      </c>
      <c r="ADU299">
        <v>75366.700000000012</v>
      </c>
      <c r="ADV299">
        <v>63494.000000000007</v>
      </c>
      <c r="ADW299">
        <v>38106.400000000009</v>
      </c>
      <c r="ADX299">
        <v>10162.799999999999</v>
      </c>
      <c r="ADY299">
        <v>9385.5000000000018</v>
      </c>
      <c r="ADZ299">
        <v>3868.7</v>
      </c>
      <c r="AEA299">
        <v>20805.400000000001</v>
      </c>
      <c r="AEB299">
        <v>10357.400000000001</v>
      </c>
      <c r="AEC299">
        <v>8142.4</v>
      </c>
      <c r="AED299">
        <v>33673.80000000001</v>
      </c>
      <c r="AEE299">
        <v>4230</v>
      </c>
      <c r="AEF299">
        <v>5385.6</v>
      </c>
      <c r="AEG299">
        <v>7566.5000000000018</v>
      </c>
      <c r="AEH299">
        <v>20914.100000000002</v>
      </c>
      <c r="AEI299">
        <v>35380</v>
      </c>
      <c r="AEJ299">
        <v>5351.7000000000016</v>
      </c>
      <c r="AEK299">
        <v>19169</v>
      </c>
      <c r="AEL299">
        <v>17835.400000000001</v>
      </c>
      <c r="AEM299">
        <v>13945.209221657768</v>
      </c>
      <c r="AEN299">
        <v>74137.211307632868</v>
      </c>
      <c r="AEO299">
        <v>62549.315084364105</v>
      </c>
      <c r="AEP299">
        <v>40795.037221256833</v>
      </c>
      <c r="AEQ299">
        <v>10640.743144196837</v>
      </c>
      <c r="AER299">
        <v>9832.4662422893016</v>
      </c>
      <c r="AES299">
        <v>4256.4610989942275</v>
      </c>
      <c r="AET299">
        <v>24321.020489327471</v>
      </c>
      <c r="AEU299">
        <v>10383.830251419236</v>
      </c>
      <c r="AEV299">
        <v>7643.1967478558381</v>
      </c>
      <c r="AEW299">
        <v>33010.681961962662</v>
      </c>
      <c r="AEX299">
        <v>4711.8186339103822</v>
      </c>
      <c r="AEY299">
        <v>5952.087966217141</v>
      </c>
      <c r="AEZ299">
        <v>8388.1909252771529</v>
      </c>
      <c r="AFA299">
        <v>22738.463628154652</v>
      </c>
      <c r="AFB299">
        <v>37079.69995478991</v>
      </c>
      <c r="AFC299">
        <v>5919.4831139468088</v>
      </c>
      <c r="AFD299">
        <v>18876.14540953108</v>
      </c>
      <c r="AFE299">
        <v>18677.648158792901</v>
      </c>
      <c r="AFF299">
        <v>14469.518443315535</v>
      </c>
      <c r="AFG299">
        <v>72907.722615265753</v>
      </c>
      <c r="AFH299">
        <v>61604.63016872821</v>
      </c>
      <c r="AFI299">
        <v>43483.674442513671</v>
      </c>
      <c r="AFJ299">
        <v>11118.686288393672</v>
      </c>
      <c r="AFK299">
        <v>10279.432484578605</v>
      </c>
      <c r="AFL299">
        <v>4644.2221979884562</v>
      </c>
      <c r="AFM299">
        <v>27836.640978654941</v>
      </c>
      <c r="AFN299">
        <v>10410.260502838471</v>
      </c>
      <c r="AFO299">
        <v>7143.9934957116748</v>
      </c>
      <c r="AFP299">
        <v>32347.563923925314</v>
      </c>
      <c r="AFQ299">
        <v>5193.6372678207654</v>
      </c>
      <c r="AFR299">
        <v>6518.5759324342816</v>
      </c>
      <c r="AFS299">
        <v>9209.8818505543059</v>
      </c>
      <c r="AFT299">
        <v>24562.827256309301</v>
      </c>
      <c r="AFU299">
        <v>38779.399909579814</v>
      </c>
      <c r="AFV299">
        <v>6487.2662278936159</v>
      </c>
      <c r="AFW299">
        <v>18583.290819062164</v>
      </c>
      <c r="AFX299">
        <v>19519.896317585801</v>
      </c>
      <c r="AFY299">
        <v>13420.9</v>
      </c>
      <c r="AFZ299">
        <v>75366.699999999983</v>
      </c>
      <c r="AGA299">
        <v>63493.999999999993</v>
      </c>
      <c r="AGB299">
        <v>38106.400000000001</v>
      </c>
      <c r="AGC299">
        <v>10162.799999999999</v>
      </c>
      <c r="AGD299">
        <v>9385.5</v>
      </c>
      <c r="AGE299">
        <v>3868.7</v>
      </c>
      <c r="AGF299">
        <v>20805.400000000001</v>
      </c>
      <c r="AGG299">
        <v>10357.399999999998</v>
      </c>
      <c r="AGH299">
        <v>8142.4</v>
      </c>
      <c r="AGI299">
        <v>33673.800000000003</v>
      </c>
      <c r="AGJ299">
        <v>4230</v>
      </c>
      <c r="AGK299">
        <v>5385.6</v>
      </c>
      <c r="AGL299">
        <v>7566.5</v>
      </c>
      <c r="AGM299">
        <v>20914.099999999999</v>
      </c>
      <c r="AGN299">
        <v>35380</v>
      </c>
      <c r="AGO299">
        <v>5351.7000000000007</v>
      </c>
      <c r="AGP299">
        <v>19169</v>
      </c>
      <c r="AGQ299">
        <v>17835.400000000001</v>
      </c>
      <c r="AGR299">
        <v>13733.269261140777</v>
      </c>
      <c r="AGS299">
        <v>74572.445641223749</v>
      </c>
      <c r="AGT299">
        <v>62779.783052119652</v>
      </c>
      <c r="AGU299">
        <v>39382.209262477219</v>
      </c>
      <c r="AGV299">
        <v>10527.889519343884</v>
      </c>
      <c r="AGW299">
        <v>9706.9458590356608</v>
      </c>
      <c r="AGX299">
        <v>4179.7130033525737</v>
      </c>
      <c r="AGY299">
        <v>23451.665035575097</v>
      </c>
      <c r="AGZ299">
        <v>10502.649161935882</v>
      </c>
      <c r="AHA299">
        <v>8057.910840480542</v>
      </c>
      <c r="AHB299">
        <v>33888.043460124471</v>
      </c>
      <c r="AHC299">
        <v>4554.65455363206</v>
      </c>
      <c r="AHD299">
        <v>5694.5234459428639</v>
      </c>
      <c r="AHE299">
        <v>8108.080249076158</v>
      </c>
      <c r="AHF299">
        <v>21735.454572817835</v>
      </c>
      <c r="AHG299">
        <v>36325.266817366966</v>
      </c>
      <c r="AHH299">
        <v>5616.0062868439754</v>
      </c>
      <c r="AHI299">
        <v>19521.181968229728</v>
      </c>
      <c r="AHJ299">
        <v>18778.189470690329</v>
      </c>
      <c r="AHK299">
        <v>14045.638522281555</v>
      </c>
      <c r="AHL299">
        <v>73778.191282447515</v>
      </c>
      <c r="AHM299">
        <v>62065.566104239304</v>
      </c>
      <c r="AHN299">
        <v>40658.018524954437</v>
      </c>
      <c r="AHO299">
        <v>10892.979038687768</v>
      </c>
      <c r="AHP299">
        <v>10028.391718071323</v>
      </c>
      <c r="AHQ299">
        <v>4490.7260067051475</v>
      </c>
      <c r="AHR299">
        <v>26097.930071150196</v>
      </c>
      <c r="AHS299">
        <v>10647.898323871763</v>
      </c>
      <c r="AHT299">
        <v>7973.4216809610843</v>
      </c>
      <c r="AHU299">
        <v>34102.286920248946</v>
      </c>
      <c r="AHV299">
        <v>4879.30910726412</v>
      </c>
      <c r="AHW299">
        <v>6003.4468918857274</v>
      </c>
      <c r="AHX299">
        <v>8649.660498152316</v>
      </c>
      <c r="AHY299">
        <v>22556.809145635667</v>
      </c>
      <c r="AHZ299">
        <v>37270.53363473394</v>
      </c>
      <c r="AIA299">
        <v>5880.3125736879501</v>
      </c>
      <c r="AIB299">
        <v>19873.363936459456</v>
      </c>
      <c r="AIC299">
        <v>19720.978941380661</v>
      </c>
      <c r="AID299">
        <v>13420.9</v>
      </c>
      <c r="AIE299">
        <v>75366.7</v>
      </c>
      <c r="AIF299">
        <v>63494</v>
      </c>
      <c r="AIG299">
        <v>38106.400000000001</v>
      </c>
      <c r="AIH299">
        <v>10162.799999999999</v>
      </c>
      <c r="AII299">
        <v>9385.5</v>
      </c>
      <c r="AIJ299">
        <v>3868.7</v>
      </c>
      <c r="AIK299">
        <v>20805.400000000001</v>
      </c>
      <c r="AIL299">
        <v>10357.4</v>
      </c>
      <c r="AIM299">
        <v>8142.4</v>
      </c>
      <c r="AIN299">
        <v>33673.800000000003</v>
      </c>
      <c r="AIO299">
        <v>4230</v>
      </c>
      <c r="AIP299">
        <v>5385.6</v>
      </c>
      <c r="AIQ299">
        <v>7566.5</v>
      </c>
      <c r="AIR299">
        <v>20914.099999999999</v>
      </c>
      <c r="AIS299">
        <v>35380</v>
      </c>
      <c r="AIT299">
        <v>5351.7000000000007</v>
      </c>
      <c r="AIU299">
        <v>19169</v>
      </c>
      <c r="AIV299">
        <v>17835.400000000001</v>
      </c>
      <c r="AIW299">
        <v>13651.753891711167</v>
      </c>
      <c r="AIX299">
        <v>74739.843461835626</v>
      </c>
      <c r="AIY299">
        <v>62868.424578179482</v>
      </c>
      <c r="AIZ299">
        <v>38838.813893715829</v>
      </c>
      <c r="AJA299">
        <v>10484.484279015827</v>
      </c>
      <c r="AJB299">
        <v>9658.668788553492</v>
      </c>
      <c r="AJC299">
        <v>4150.1945050288605</v>
      </c>
      <c r="AJD299">
        <v>23117.297553362649</v>
      </c>
      <c r="AJE299">
        <v>10548.348742903821</v>
      </c>
      <c r="AJF299">
        <v>8217.4162607208127</v>
      </c>
      <c r="AJG299">
        <v>34225.490190186712</v>
      </c>
      <c r="AJH299">
        <v>4494.2068304480899</v>
      </c>
      <c r="AJI299">
        <v>5595.4601689142964</v>
      </c>
      <c r="AJJ299">
        <v>8000.3453736142365</v>
      </c>
      <c r="AJK299">
        <v>21349.681859226752</v>
      </c>
      <c r="AJL299">
        <v>36035.100226050461</v>
      </c>
      <c r="AJM299">
        <v>5499.2844302659632</v>
      </c>
      <c r="AJN299">
        <v>19769.272952344596</v>
      </c>
      <c r="AJO299">
        <v>18816.859206035497</v>
      </c>
      <c r="AJP299">
        <v>13882.607783422332</v>
      </c>
      <c r="AJQ299">
        <v>74112.986923671269</v>
      </c>
      <c r="AJR299">
        <v>62242.849156358963</v>
      </c>
      <c r="AJS299">
        <v>39571.227787431657</v>
      </c>
      <c r="AJT299">
        <v>10806.168558031655</v>
      </c>
      <c r="AJU299">
        <v>9931.8375771069859</v>
      </c>
      <c r="AJV299">
        <v>4431.689010057722</v>
      </c>
      <c r="AJW299">
        <v>25429.195106725296</v>
      </c>
      <c r="AJX299">
        <v>10739.297485807645</v>
      </c>
      <c r="AJY299">
        <v>8292.4325214416276</v>
      </c>
      <c r="AJZ299">
        <v>34777.180380373422</v>
      </c>
      <c r="AKA299">
        <v>4758.4136608961799</v>
      </c>
      <c r="AKB299">
        <v>5805.3203378285925</v>
      </c>
      <c r="AKC299">
        <v>8434.1907472284747</v>
      </c>
      <c r="AKD299">
        <v>21785.263718453501</v>
      </c>
      <c r="AKE299">
        <v>36690.200452100922</v>
      </c>
      <c r="AKF299">
        <v>5646.8688605319248</v>
      </c>
      <c r="AKG299">
        <v>20369.545904689188</v>
      </c>
      <c r="AKH299">
        <v>19798.318412070992</v>
      </c>
      <c r="AKI299">
        <v>13420.9</v>
      </c>
      <c r="AKJ299">
        <v>75366.699999999983</v>
      </c>
      <c r="AKK299">
        <v>63493.999999999993</v>
      </c>
      <c r="AKL299">
        <v>38106.400000000001</v>
      </c>
      <c r="AKM299">
        <v>10162.799999999999</v>
      </c>
      <c r="AKN299">
        <v>9385.5</v>
      </c>
      <c r="AKO299">
        <v>3868.7</v>
      </c>
      <c r="AKP299">
        <v>20805.400000000001</v>
      </c>
      <c r="AKQ299">
        <v>10357.399999999998</v>
      </c>
      <c r="AKR299">
        <v>8142.4</v>
      </c>
      <c r="AKS299">
        <v>33673.800000000003</v>
      </c>
      <c r="AKT299">
        <v>4230</v>
      </c>
      <c r="AKU299">
        <v>5385.6</v>
      </c>
      <c r="AKV299">
        <v>7566.5</v>
      </c>
      <c r="AKW299">
        <v>20914.099999999999</v>
      </c>
      <c r="AKX299">
        <v>35380</v>
      </c>
      <c r="AKY299">
        <v>5351.7000000000007</v>
      </c>
      <c r="AKZ299">
        <v>19169</v>
      </c>
      <c r="ALA299">
        <v>17835.400000000001</v>
      </c>
      <c r="ALB299">
        <v>13570.238522281554</v>
      </c>
      <c r="ALC299">
        <v>74907.241282447503</v>
      </c>
      <c r="ALD299">
        <v>62957.066104239304</v>
      </c>
      <c r="ALE299">
        <v>38295.418524954439</v>
      </c>
      <c r="ALF299">
        <v>10441.079038687769</v>
      </c>
      <c r="ALG299">
        <v>9610.3917180713233</v>
      </c>
      <c r="ALH299">
        <v>4120.6760067051473</v>
      </c>
      <c r="ALI299">
        <v>22782.930071150196</v>
      </c>
      <c r="ALJ299">
        <v>10594.048323871762</v>
      </c>
      <c r="ALK299">
        <v>8376.9216809610843</v>
      </c>
      <c r="ALL299">
        <v>34562.936920248947</v>
      </c>
      <c r="ALM299">
        <v>4433.7591072641198</v>
      </c>
      <c r="ALN299">
        <v>5496.3968918857281</v>
      </c>
      <c r="ALO299">
        <v>7892.6104981523158</v>
      </c>
      <c r="ALP299">
        <v>20963.909145635665</v>
      </c>
      <c r="ALQ299">
        <v>35744.933634733941</v>
      </c>
      <c r="ALR299">
        <v>5382.5625736879501</v>
      </c>
      <c r="ALS299">
        <v>20017.363936459456</v>
      </c>
      <c r="ALT299">
        <v>18855.52894138066</v>
      </c>
      <c r="ALU299">
        <v>13719.57704456311</v>
      </c>
      <c r="ALV299">
        <v>74447.782564895024</v>
      </c>
      <c r="ALW299">
        <v>62420.132208478622</v>
      </c>
      <c r="ALX299">
        <v>38484.437049908876</v>
      </c>
      <c r="ALY299">
        <v>10719.358077375538</v>
      </c>
      <c r="ALZ299">
        <v>9835.2834361426467</v>
      </c>
      <c r="AMA299">
        <v>4372.6520134102948</v>
      </c>
      <c r="AMB299">
        <v>24760.460142300395</v>
      </c>
      <c r="AMC299">
        <v>10830.696647743527</v>
      </c>
      <c r="AMD299">
        <v>8611.4433619221709</v>
      </c>
      <c r="AME299">
        <v>35452.073840497891</v>
      </c>
      <c r="AMF299">
        <v>4637.5182145282397</v>
      </c>
      <c r="AMG299">
        <v>5607.1937837714559</v>
      </c>
      <c r="AMH299">
        <v>8218.7209963046334</v>
      </c>
      <c r="AMI299">
        <v>21013.718291271332</v>
      </c>
      <c r="AMJ299">
        <v>36109.86726946789</v>
      </c>
      <c r="AMK299">
        <v>5413.4251473758995</v>
      </c>
      <c r="AML299">
        <v>20865.727872918917</v>
      </c>
      <c r="AMM299">
        <v>19875.657882761323</v>
      </c>
      <c r="AMN299">
        <v>13420.900000000001</v>
      </c>
      <c r="AMO299">
        <v>75366.700000000012</v>
      </c>
      <c r="AMP299">
        <v>63494.000000000007</v>
      </c>
      <c r="AMQ299">
        <v>38106.400000000009</v>
      </c>
      <c r="AMR299">
        <v>10162.799999999999</v>
      </c>
      <c r="AMS299">
        <v>9385.5000000000018</v>
      </c>
      <c r="AMT299">
        <v>3868.7</v>
      </c>
      <c r="AMU299">
        <v>20805.400000000001</v>
      </c>
      <c r="AMV299">
        <v>10357.400000000001</v>
      </c>
      <c r="AMW299">
        <v>8142.4</v>
      </c>
      <c r="AMX299">
        <v>33673.80000000001</v>
      </c>
      <c r="AMY299">
        <v>4230</v>
      </c>
      <c r="AMZ299">
        <v>5385.6</v>
      </c>
      <c r="ANA299">
        <v>7566.5000000000018</v>
      </c>
      <c r="ANB299">
        <v>20914.100000000002</v>
      </c>
      <c r="ANC299">
        <v>35380</v>
      </c>
      <c r="AND299">
        <v>5351.7000000000016</v>
      </c>
      <c r="ANE299">
        <v>19169</v>
      </c>
      <c r="ANF299">
        <v>17835.400000000001</v>
      </c>
      <c r="ANG299">
        <v>13358.298561764568</v>
      </c>
      <c r="ANH299">
        <v>75342.475616038384</v>
      </c>
      <c r="ANI299">
        <v>63187.534071994858</v>
      </c>
      <c r="ANJ299">
        <v>36882.590566174826</v>
      </c>
      <c r="ANK299">
        <v>10328.225413834822</v>
      </c>
      <c r="ANL299">
        <v>9484.8713348176843</v>
      </c>
      <c r="ANM299">
        <v>4043.9279110634943</v>
      </c>
      <c r="ANN299">
        <v>21913.574617397826</v>
      </c>
      <c r="ANO299">
        <v>10712.86723438841</v>
      </c>
      <c r="ANP299">
        <v>8791.635773585791</v>
      </c>
      <c r="ANQ299">
        <v>35440.29841841077</v>
      </c>
      <c r="ANR299">
        <v>4276.5950269857976</v>
      </c>
      <c r="ANS299">
        <v>5238.8323716114519</v>
      </c>
      <c r="ANT299">
        <v>7612.4998219513236</v>
      </c>
      <c r="ANU299">
        <v>19960.900090298852</v>
      </c>
      <c r="ANV299">
        <v>34990.500497311012</v>
      </c>
      <c r="ANW299">
        <v>5079.0857465851177</v>
      </c>
      <c r="ANX299">
        <v>20662.400495158108</v>
      </c>
      <c r="ANY299">
        <v>18956.070253278096</v>
      </c>
      <c r="ANZ299">
        <v>13295.697123529133</v>
      </c>
      <c r="AOA299">
        <v>75318.251232076786</v>
      </c>
      <c r="AOB299">
        <v>62881.068143989738</v>
      </c>
      <c r="AOC299">
        <v>35658.781132349657</v>
      </c>
      <c r="AOD299">
        <v>10493.65082766964</v>
      </c>
      <c r="AOE299">
        <v>9584.2426696353705</v>
      </c>
      <c r="AOF299">
        <v>4219.1558221269879</v>
      </c>
      <c r="AOG299">
        <v>23021.749234795654</v>
      </c>
      <c r="AOH299">
        <v>11068.334468776819</v>
      </c>
      <c r="AOI299">
        <v>9440.8715471715805</v>
      </c>
      <c r="AOJ299">
        <v>37206.79683682153</v>
      </c>
      <c r="AOK299">
        <v>4323.1900539715962</v>
      </c>
      <c r="AOL299">
        <v>5092.0647432229034</v>
      </c>
      <c r="AOM299">
        <v>7658.4996439026445</v>
      </c>
      <c r="AON299">
        <v>19007.700180597702</v>
      </c>
      <c r="AOO299">
        <v>34601.000994622023</v>
      </c>
      <c r="AOP299">
        <v>4806.4714931702338</v>
      </c>
      <c r="AOQ299">
        <v>22155.800990316216</v>
      </c>
      <c r="AOR299">
        <v>20076.740506556187</v>
      </c>
      <c r="AOS299">
        <v>13420.899999999998</v>
      </c>
      <c r="AOT299">
        <v>75366.699999999983</v>
      </c>
      <c r="AOU299">
        <v>63494</v>
      </c>
      <c r="AOV299">
        <v>38106.400000000001</v>
      </c>
      <c r="AOW299">
        <v>10162.799999999999</v>
      </c>
      <c r="AOX299">
        <v>9385.5</v>
      </c>
      <c r="AOY299">
        <v>3868.7</v>
      </c>
      <c r="AOZ299">
        <v>20805.400000000001</v>
      </c>
      <c r="APA299">
        <v>10357.399999999998</v>
      </c>
      <c r="APB299">
        <v>8142.4</v>
      </c>
      <c r="APC299">
        <v>33673.800000000003</v>
      </c>
      <c r="APD299">
        <v>4230</v>
      </c>
      <c r="APE299">
        <v>5385.6</v>
      </c>
      <c r="APF299">
        <v>7566.5</v>
      </c>
      <c r="APG299">
        <v>20914.099999999999</v>
      </c>
      <c r="APH299">
        <v>35380</v>
      </c>
      <c r="API299">
        <v>5351.7000000000007</v>
      </c>
      <c r="APJ299">
        <v>19169</v>
      </c>
      <c r="APK299">
        <v>17835.400000000001</v>
      </c>
      <c r="APL299">
        <v>13509.455188948221</v>
      </c>
      <c r="APM299">
        <v>74846.882949114166</v>
      </c>
      <c r="APN299">
        <v>62896.649437572647</v>
      </c>
      <c r="APO299">
        <v>38187.226858287773</v>
      </c>
      <c r="APP299">
        <v>10394.570705354436</v>
      </c>
      <c r="APQ299">
        <v>9562.2750514046566</v>
      </c>
      <c r="APR299">
        <v>4092.3093400384805</v>
      </c>
      <c r="APS299">
        <v>22658.821737816863</v>
      </c>
      <c r="APT299">
        <v>10593.281657205096</v>
      </c>
      <c r="APU299">
        <v>8388.205014294419</v>
      </c>
      <c r="APV299">
        <v>34496.470253582287</v>
      </c>
      <c r="APW299">
        <v>4402.8924405974531</v>
      </c>
      <c r="APX299">
        <v>5456.8135585523942</v>
      </c>
      <c r="APY299">
        <v>7833.1271648189831</v>
      </c>
      <c r="APZ299">
        <v>20819.27581230233</v>
      </c>
      <c r="AQA299">
        <v>35622.750301400607</v>
      </c>
      <c r="AQB299">
        <v>5352.8625736879494</v>
      </c>
      <c r="AQC299">
        <v>20049.805603126122</v>
      </c>
      <c r="AQD299">
        <v>18850.303941380662</v>
      </c>
      <c r="AQE299">
        <v>13598.010377896444</v>
      </c>
      <c r="AQF299">
        <v>74327.065898228349</v>
      </c>
      <c r="AQG299">
        <v>62299.298875145287</v>
      </c>
      <c r="AQH299">
        <v>38268.053716575538</v>
      </c>
      <c r="AQI299">
        <v>10626.341410708872</v>
      </c>
      <c r="AQJ299">
        <v>9739.0501028093149</v>
      </c>
      <c r="AQK299">
        <v>4315.9186800769621</v>
      </c>
      <c r="AQL299">
        <v>24512.243475633732</v>
      </c>
      <c r="AQM299">
        <v>10829.163314410194</v>
      </c>
      <c r="AQN299">
        <v>8634.0100285888366</v>
      </c>
      <c r="AQO299">
        <v>35319.140507164557</v>
      </c>
      <c r="AQP299">
        <v>4575.7848811949061</v>
      </c>
      <c r="AQQ299">
        <v>5528.0271171047898</v>
      </c>
      <c r="AQR299">
        <v>8099.7543296379654</v>
      </c>
      <c r="AQS299">
        <v>20724.45162460467</v>
      </c>
      <c r="AQT299">
        <v>35865.500602801229</v>
      </c>
      <c r="AQU299">
        <v>5354.025147375899</v>
      </c>
      <c r="AQV299">
        <v>20930.611206252252</v>
      </c>
      <c r="AQW299">
        <v>19865.207882761326</v>
      </c>
      <c r="AQX299">
        <v>13420.899999999998</v>
      </c>
      <c r="AQY299">
        <v>75366.699999999983</v>
      </c>
      <c r="AQZ299">
        <v>63494</v>
      </c>
      <c r="ARA299">
        <v>38106.400000000001</v>
      </c>
      <c r="ARB299">
        <v>10162.799999999999</v>
      </c>
      <c r="ARC299">
        <v>9385.5</v>
      </c>
      <c r="ARD299">
        <v>3868.7</v>
      </c>
      <c r="ARE299">
        <v>20805.400000000001</v>
      </c>
      <c r="ARF299">
        <v>10357.399999999998</v>
      </c>
      <c r="ARG299">
        <v>8142.4</v>
      </c>
      <c r="ARH299">
        <v>33673.800000000003</v>
      </c>
      <c r="ARI299">
        <v>4230</v>
      </c>
      <c r="ARJ299">
        <v>5385.6</v>
      </c>
      <c r="ARK299">
        <v>7566.5</v>
      </c>
      <c r="ARL299">
        <v>20914.099999999999</v>
      </c>
      <c r="ARM299">
        <v>35380</v>
      </c>
      <c r="ARN299">
        <v>5351.7000000000007</v>
      </c>
      <c r="ARO299">
        <v>19169</v>
      </c>
      <c r="ARP299">
        <v>17835.400000000001</v>
      </c>
      <c r="ARQ299">
        <v>13571.651297237053</v>
      </c>
      <c r="ARR299">
        <v>74163.614487278537</v>
      </c>
      <c r="ARS299">
        <v>62449.474859393158</v>
      </c>
      <c r="ART299">
        <v>39492.83796457194</v>
      </c>
      <c r="ARU299">
        <v>10385.261426338609</v>
      </c>
      <c r="ARV299">
        <v>9562.7562628511641</v>
      </c>
      <c r="ARW299">
        <v>4095.7648350096197</v>
      </c>
      <c r="ARX299">
        <v>23289.599184454215</v>
      </c>
      <c r="ARY299">
        <v>10453.882914301274</v>
      </c>
      <c r="ARZ299">
        <v>7943.5387535736054</v>
      </c>
      <c r="ASA299">
        <v>33284.730063395575</v>
      </c>
      <c r="ASB299">
        <v>4491.6356101493639</v>
      </c>
      <c r="ASC299">
        <v>5635.2533896380983</v>
      </c>
      <c r="ASD299">
        <v>7977.8817912047452</v>
      </c>
      <c r="ASE299">
        <v>21542.693953075584</v>
      </c>
      <c r="ASF299">
        <v>36126.700075350149</v>
      </c>
      <c r="ASG299">
        <v>5613.9281434219874</v>
      </c>
      <c r="ASH299">
        <v>19402.857650781531</v>
      </c>
      <c r="ASI299">
        <v>18718.619735345164</v>
      </c>
      <c r="ASJ299">
        <v>13722.402594474112</v>
      </c>
      <c r="ASK299">
        <v>72960.528974557092</v>
      </c>
      <c r="ASL299">
        <v>61404.949718786316</v>
      </c>
      <c r="ASM299">
        <v>40879.275929143885</v>
      </c>
      <c r="ASN299">
        <v>10607.722852677218</v>
      </c>
      <c r="ASO299">
        <v>9740.0125257023283</v>
      </c>
      <c r="ASP299">
        <v>4322.8296700192404</v>
      </c>
      <c r="ASQ299">
        <v>25773.798368908432</v>
      </c>
      <c r="ASR299">
        <v>10550.365828602549</v>
      </c>
      <c r="ASS299">
        <v>7744.6775071472093</v>
      </c>
      <c r="AST299">
        <v>32895.660126791139</v>
      </c>
      <c r="ASU299">
        <v>4753.2712202987268</v>
      </c>
      <c r="ASV299">
        <v>5884.906779276198</v>
      </c>
      <c r="ASW299">
        <v>8389.2635824094905</v>
      </c>
      <c r="ASX299">
        <v>22171.28790615117</v>
      </c>
      <c r="ASY299">
        <v>36873.400150700305</v>
      </c>
      <c r="ASZ299">
        <v>5876.1562868439742</v>
      </c>
      <c r="ATA299">
        <v>19636.715301563061</v>
      </c>
      <c r="ATB299">
        <v>19601.839470690331</v>
      </c>
      <c r="ATC299">
        <v>13420.899999999998</v>
      </c>
      <c r="ATD299">
        <v>75366.699999999983</v>
      </c>
      <c r="ATE299">
        <v>63494</v>
      </c>
      <c r="ATF299">
        <v>38106.400000000001</v>
      </c>
      <c r="ATG299">
        <v>10162.799999999999</v>
      </c>
      <c r="ATH299">
        <v>9385.5</v>
      </c>
      <c r="ATI299">
        <v>3868.7</v>
      </c>
      <c r="ATJ299">
        <v>20805.400000000001</v>
      </c>
      <c r="ATK299">
        <v>10357.399999999998</v>
      </c>
      <c r="ATL299">
        <v>8142.4</v>
      </c>
      <c r="ATM299">
        <v>33673.800000000003</v>
      </c>
      <c r="ATN299">
        <v>4230</v>
      </c>
      <c r="ATO299">
        <v>5385.6</v>
      </c>
      <c r="ATP299">
        <v>7566.5</v>
      </c>
      <c r="ATQ299">
        <v>20914.099999999999</v>
      </c>
      <c r="ATR299">
        <v>35380</v>
      </c>
      <c r="ATS299">
        <v>5351.7000000000007</v>
      </c>
      <c r="ATT299">
        <v>19169</v>
      </c>
      <c r="ATU299">
        <v>17835.400000000001</v>
      </c>
      <c r="ATV299">
        <v>13754.001297237053</v>
      </c>
      <c r="ATW299">
        <v>74344.689487278534</v>
      </c>
      <c r="ATX299">
        <v>62630.724859393158</v>
      </c>
      <c r="ATY299">
        <v>39817.412964571937</v>
      </c>
      <c r="ATZ299">
        <v>10524.786426338609</v>
      </c>
      <c r="AUA299">
        <v>9707.1062628511645</v>
      </c>
      <c r="AUB299">
        <v>4180.86483500962</v>
      </c>
      <c r="AUC299">
        <v>23661.924184454216</v>
      </c>
      <c r="AUD299">
        <v>10456.182914301273</v>
      </c>
      <c r="AUE299">
        <v>7909.688753573605</v>
      </c>
      <c r="AUF299">
        <v>33484.130063395569</v>
      </c>
      <c r="AUG299">
        <v>4584.2356101493633</v>
      </c>
      <c r="AUH299">
        <v>5754.0033896380983</v>
      </c>
      <c r="AUI299">
        <v>8156.3317912047451</v>
      </c>
      <c r="AUJ299">
        <v>21976.593953075582</v>
      </c>
      <c r="AUK299">
        <v>36493.250075350152</v>
      </c>
      <c r="AUL299">
        <v>5703.0281434219878</v>
      </c>
      <c r="AUM299">
        <v>19305.53265078153</v>
      </c>
      <c r="AUN299">
        <v>18734.294735345164</v>
      </c>
      <c r="AUO299">
        <v>14087.102594474112</v>
      </c>
      <c r="AUP299">
        <v>73322.678974557086</v>
      </c>
      <c r="AUQ299">
        <v>61767.449718786316</v>
      </c>
      <c r="AUR299">
        <v>41528.425929143879</v>
      </c>
      <c r="AUS299">
        <v>10886.772852677219</v>
      </c>
      <c r="AUT299">
        <v>10028.712525702329</v>
      </c>
      <c r="AUU299">
        <v>4493.0296700192403</v>
      </c>
      <c r="AUV299">
        <v>26518.448368908434</v>
      </c>
      <c r="AUW299">
        <v>10554.965828602548</v>
      </c>
      <c r="AUX299">
        <v>7676.9775071472095</v>
      </c>
      <c r="AUY299">
        <v>33294.460126791135</v>
      </c>
      <c r="AUZ299">
        <v>4938.4712202987266</v>
      </c>
      <c r="AVA299">
        <v>6122.406779276198</v>
      </c>
      <c r="AVB299">
        <v>8746.1635824094919</v>
      </c>
      <c r="AVC299">
        <v>23039.08790615117</v>
      </c>
      <c r="AVD299">
        <v>37606.500150700303</v>
      </c>
      <c r="AVE299">
        <v>6054.3562868439749</v>
      </c>
      <c r="AVF299">
        <v>19442.06530156306</v>
      </c>
      <c r="AVG299">
        <v>19633.189470690333</v>
      </c>
    </row>
    <row r="300" spans="1:1255" x14ac:dyDescent="0.25">
      <c r="A300" s="1" t="s">
        <v>340</v>
      </c>
      <c r="B300">
        <v>14573.9</v>
      </c>
      <c r="C300">
        <v>78045.8</v>
      </c>
      <c r="D300">
        <v>67228</v>
      </c>
      <c r="E300">
        <v>44582.6</v>
      </c>
      <c r="F300">
        <v>10506.7</v>
      </c>
      <c r="G300">
        <v>9590.7000000000007</v>
      </c>
      <c r="H300">
        <v>4103.3</v>
      </c>
      <c r="I300">
        <v>22293.1</v>
      </c>
      <c r="J300">
        <v>10889.6</v>
      </c>
      <c r="K300">
        <v>8622.2000000000007</v>
      </c>
      <c r="L300">
        <v>41299</v>
      </c>
      <c r="M300">
        <v>4302.8</v>
      </c>
      <c r="N300">
        <v>5609</v>
      </c>
      <c r="O300">
        <v>8156.9</v>
      </c>
      <c r="P300">
        <v>23879.399999999998</v>
      </c>
      <c r="Q300">
        <v>39633.4</v>
      </c>
      <c r="R300">
        <v>5576.7999999999993</v>
      </c>
      <c r="S300">
        <v>19126.600000000002</v>
      </c>
      <c r="T300">
        <v>18783</v>
      </c>
      <c r="U300">
        <v>14595.033941442824</v>
      </c>
      <c r="V300">
        <v>78291.533089132136</v>
      </c>
      <c r="W300">
        <v>67286.824485111661</v>
      </c>
      <c r="X300">
        <v>43613.237479485833</v>
      </c>
      <c r="Y300">
        <v>10737.402716607457</v>
      </c>
      <c r="Z300">
        <v>9744.4479872035627</v>
      </c>
      <c r="AA300">
        <v>4315.6249605861685</v>
      </c>
      <c r="AB300">
        <v>23745.056116752472</v>
      </c>
      <c r="AC300">
        <v>11272.427001892764</v>
      </c>
      <c r="AD300">
        <v>9235.5722396621713</v>
      </c>
      <c r="AE300">
        <v>43330.062059966047</v>
      </c>
      <c r="AF300">
        <v>4398.2076407114273</v>
      </c>
      <c r="AG300">
        <v>5537.3938633866328</v>
      </c>
      <c r="AH300">
        <v>8299.0997583784047</v>
      </c>
      <c r="AI300">
        <v>23030.354872858217</v>
      </c>
      <c r="AJ300">
        <v>39496.468823173404</v>
      </c>
      <c r="AK300">
        <v>5381.6252521087063</v>
      </c>
      <c r="AL300">
        <v>20495.175589318191</v>
      </c>
      <c r="AM300">
        <v>19919.839153602239</v>
      </c>
      <c r="AN300">
        <v>14616.167882885649</v>
      </c>
      <c r="AO300">
        <v>78537.266178264283</v>
      </c>
      <c r="AP300">
        <v>67345.648970223338</v>
      </c>
      <c r="AQ300">
        <v>42643.874958971675</v>
      </c>
      <c r="AR300">
        <v>10968.105433214914</v>
      </c>
      <c r="AS300">
        <v>9898.1959744071264</v>
      </c>
      <c r="AT300">
        <v>4527.949921172336</v>
      </c>
      <c r="AU300">
        <v>25197.012233504949</v>
      </c>
      <c r="AV300">
        <v>11655.254003785529</v>
      </c>
      <c r="AW300">
        <v>9848.944479324342</v>
      </c>
      <c r="AX300">
        <v>45361.124119932087</v>
      </c>
      <c r="AY300">
        <v>4493.6152814228553</v>
      </c>
      <c r="AZ300">
        <v>5465.7877267732665</v>
      </c>
      <c r="BA300">
        <v>8441.2995167568115</v>
      </c>
      <c r="BB300">
        <v>22181.309745716437</v>
      </c>
      <c r="BC300">
        <v>39359.537646346813</v>
      </c>
      <c r="BD300">
        <v>5186.4505042174133</v>
      </c>
      <c r="BE300">
        <v>21863.751178636383</v>
      </c>
      <c r="BF300">
        <v>21056.678307204478</v>
      </c>
      <c r="BG300">
        <v>14573.9</v>
      </c>
      <c r="BH300">
        <v>78045.8</v>
      </c>
      <c r="BI300">
        <v>67228</v>
      </c>
      <c r="BJ300">
        <v>44582.6</v>
      </c>
      <c r="BK300">
        <v>10506.7</v>
      </c>
      <c r="BL300">
        <v>9590.7000000000007</v>
      </c>
      <c r="BM300">
        <v>4103.3</v>
      </c>
      <c r="BN300">
        <v>22293.1</v>
      </c>
      <c r="BO300">
        <v>10889.6</v>
      </c>
      <c r="BP300">
        <v>8622.2000000000007</v>
      </c>
      <c r="BQ300">
        <v>41299</v>
      </c>
      <c r="BR300">
        <v>4302.8</v>
      </c>
      <c r="BS300">
        <v>5609</v>
      </c>
      <c r="BT300">
        <v>8156.9</v>
      </c>
      <c r="BU300">
        <v>23879.399999999998</v>
      </c>
      <c r="BV300">
        <v>39633.4</v>
      </c>
      <c r="BW300">
        <v>5576.7999999999993</v>
      </c>
      <c r="BX300">
        <v>19126.600000000002</v>
      </c>
      <c r="BY300">
        <v>18783</v>
      </c>
      <c r="BZ300">
        <v>14712.4</v>
      </c>
      <c r="CA300">
        <v>76631.700000000012</v>
      </c>
      <c r="CB300">
        <v>65953</v>
      </c>
      <c r="CC300">
        <v>46681.1</v>
      </c>
      <c r="CD300">
        <v>10704.150000000001</v>
      </c>
      <c r="CE300">
        <v>9729.5</v>
      </c>
      <c r="CF300">
        <v>4320.1499999999996</v>
      </c>
      <c r="CG300">
        <v>25104.05</v>
      </c>
      <c r="CH300">
        <v>10951.45</v>
      </c>
      <c r="CI300">
        <v>8288.6</v>
      </c>
      <c r="CJ300">
        <v>40337.5</v>
      </c>
      <c r="CK300">
        <v>4570.6000000000004</v>
      </c>
      <c r="CL300">
        <v>5895.45</v>
      </c>
      <c r="CM300">
        <v>8589.75</v>
      </c>
      <c r="CN300">
        <v>24700.649999999998</v>
      </c>
      <c r="CO300">
        <v>40549</v>
      </c>
      <c r="CP300">
        <v>5916.45</v>
      </c>
      <c r="CQ300">
        <v>19193.45</v>
      </c>
      <c r="CR300">
        <v>19670.05</v>
      </c>
      <c r="CS300">
        <v>14850.9</v>
      </c>
      <c r="CT300">
        <v>75217.600000000006</v>
      </c>
      <c r="CU300">
        <v>64678</v>
      </c>
      <c r="CV300">
        <v>48779.6</v>
      </c>
      <c r="CW300">
        <v>10901.6</v>
      </c>
      <c r="CX300">
        <v>9868.2999999999993</v>
      </c>
      <c r="CY300">
        <v>4537</v>
      </c>
      <c r="CZ300">
        <v>27915</v>
      </c>
      <c r="DA300">
        <v>11013.3</v>
      </c>
      <c r="DB300">
        <v>7955</v>
      </c>
      <c r="DC300">
        <v>39376</v>
      </c>
      <c r="DD300">
        <v>4838.3999999999996</v>
      </c>
      <c r="DE300">
        <v>6181.9</v>
      </c>
      <c r="DF300">
        <v>9022.6</v>
      </c>
      <c r="DG300">
        <v>25521.899999999998</v>
      </c>
      <c r="DH300">
        <v>41464.6</v>
      </c>
      <c r="DI300">
        <v>6256.1</v>
      </c>
      <c r="DJ300">
        <v>19260.3</v>
      </c>
      <c r="DK300">
        <v>20557.099999999999</v>
      </c>
      <c r="DL300">
        <v>14573.9</v>
      </c>
      <c r="DM300">
        <v>78045.8</v>
      </c>
      <c r="DN300">
        <v>67228</v>
      </c>
      <c r="DO300">
        <v>44582.6</v>
      </c>
      <c r="DP300">
        <v>10506.7</v>
      </c>
      <c r="DQ300">
        <v>9590.7000000000007</v>
      </c>
      <c r="DR300">
        <v>4103.3</v>
      </c>
      <c r="DS300">
        <v>22293.1</v>
      </c>
      <c r="DT300">
        <v>10889.6</v>
      </c>
      <c r="DU300">
        <v>8622.2000000000007</v>
      </c>
      <c r="DV300">
        <v>41299</v>
      </c>
      <c r="DW300">
        <v>4302.8</v>
      </c>
      <c r="DX300">
        <v>5609</v>
      </c>
      <c r="DY300">
        <v>8156.9</v>
      </c>
      <c r="DZ300">
        <v>23879.399999999998</v>
      </c>
      <c r="EA300">
        <v>39633.4</v>
      </c>
      <c r="EB300">
        <v>5576.7999999999993</v>
      </c>
      <c r="EC300">
        <v>19126.600000000002</v>
      </c>
      <c r="ED300">
        <v>18783</v>
      </c>
      <c r="EE300">
        <v>15116.65</v>
      </c>
      <c r="EF300">
        <v>77125.399999999994</v>
      </c>
      <c r="EG300">
        <v>66359</v>
      </c>
      <c r="EH300">
        <v>47486.85</v>
      </c>
      <c r="EI300">
        <v>10996.8</v>
      </c>
      <c r="EJ300">
        <v>10042.200000000001</v>
      </c>
      <c r="EK300">
        <v>4503.3999999999996</v>
      </c>
      <c r="EL300">
        <v>25925.699999999997</v>
      </c>
      <c r="EM300">
        <v>10958.45</v>
      </c>
      <c r="EN300">
        <v>8230.5</v>
      </c>
      <c r="EO300">
        <v>40827.550000000003</v>
      </c>
      <c r="EP300">
        <v>4765</v>
      </c>
      <c r="EQ300">
        <v>6145.9</v>
      </c>
      <c r="ER300">
        <v>8997.65</v>
      </c>
      <c r="ES300">
        <v>25700.6</v>
      </c>
      <c r="ET300">
        <v>41435.75</v>
      </c>
      <c r="EU300">
        <v>6114.0499999999993</v>
      </c>
      <c r="EV300">
        <v>19008.099999999999</v>
      </c>
      <c r="EW300">
        <v>19709.3</v>
      </c>
      <c r="EX300">
        <v>15659.4</v>
      </c>
      <c r="EY300">
        <v>76205</v>
      </c>
      <c r="EZ300">
        <v>65490</v>
      </c>
      <c r="FA300">
        <v>50391.1</v>
      </c>
      <c r="FB300">
        <v>11486.9</v>
      </c>
      <c r="FC300">
        <v>10493.7</v>
      </c>
      <c r="FD300">
        <v>4903.5</v>
      </c>
      <c r="FE300">
        <v>29558.3</v>
      </c>
      <c r="FF300">
        <v>11027.3</v>
      </c>
      <c r="FG300">
        <v>7838.8</v>
      </c>
      <c r="FH300">
        <v>40356.1</v>
      </c>
      <c r="FI300">
        <v>5227.2000000000007</v>
      </c>
      <c r="FJ300">
        <v>6682.8</v>
      </c>
      <c r="FK300">
        <v>9838.4</v>
      </c>
      <c r="FL300">
        <v>27521.8</v>
      </c>
      <c r="FM300">
        <v>43238.1</v>
      </c>
      <c r="FN300">
        <v>6651.2999999999993</v>
      </c>
      <c r="FO300">
        <v>18889.599999999999</v>
      </c>
      <c r="FP300">
        <v>20635.599999999999</v>
      </c>
      <c r="FQ300">
        <v>14573.899999999998</v>
      </c>
      <c r="FR300">
        <v>78045.8</v>
      </c>
      <c r="FS300">
        <v>67228</v>
      </c>
      <c r="FT300">
        <v>44582.599999999991</v>
      </c>
      <c r="FU300">
        <v>10506.7</v>
      </c>
      <c r="FV300">
        <v>9590.7000000000007</v>
      </c>
      <c r="FW300">
        <v>4103.3</v>
      </c>
      <c r="FX300">
        <v>22293.099999999995</v>
      </c>
      <c r="FY300">
        <v>10889.6</v>
      </c>
      <c r="FZ300">
        <v>8622.2000000000007</v>
      </c>
      <c r="GA300">
        <v>41299</v>
      </c>
      <c r="GB300">
        <v>4302.8</v>
      </c>
      <c r="GC300">
        <v>5609</v>
      </c>
      <c r="GD300">
        <v>8156.8999999999987</v>
      </c>
      <c r="GE300">
        <v>23879.399999999998</v>
      </c>
      <c r="GF300">
        <v>39633.4</v>
      </c>
      <c r="GG300">
        <v>5576.7999999999993</v>
      </c>
      <c r="GH300">
        <v>19126.599999999999</v>
      </c>
      <c r="GI300">
        <v>18783</v>
      </c>
      <c r="GJ300">
        <v>14808.027980480942</v>
      </c>
      <c r="GK300">
        <v>77349.544363044042</v>
      </c>
      <c r="GL300">
        <v>66532.941495037216</v>
      </c>
      <c r="GM300">
        <v>45927.062493161946</v>
      </c>
      <c r="GN300">
        <v>10812.784238869153</v>
      </c>
      <c r="GO300">
        <v>9838.7159957345211</v>
      </c>
      <c r="GP300">
        <v>4379.7249868620556</v>
      </c>
      <c r="GQ300">
        <v>24924.935372250824</v>
      </c>
      <c r="GR300">
        <v>11060.775667297588</v>
      </c>
      <c r="GS300">
        <v>8584.890746554056</v>
      </c>
      <c r="GT300">
        <v>41498.370686655348</v>
      </c>
      <c r="GU300">
        <v>4577.9358802371426</v>
      </c>
      <c r="GV300">
        <v>5859.5812877955441</v>
      </c>
      <c r="GW300">
        <v>8628.8332527928014</v>
      </c>
      <c r="GX300">
        <v>24477.20162428607</v>
      </c>
      <c r="GY300">
        <v>40493.739607724463</v>
      </c>
      <c r="GZ300">
        <v>5804.0417507029015</v>
      </c>
      <c r="HA300">
        <v>19565.575196439397</v>
      </c>
      <c r="HB300">
        <v>19766.39638453408</v>
      </c>
      <c r="HC300">
        <v>15042.155960961882</v>
      </c>
      <c r="HD300">
        <v>76653.288726088096</v>
      </c>
      <c r="HE300">
        <v>65837.882990074431</v>
      </c>
      <c r="HF300">
        <v>47271.524986323886</v>
      </c>
      <c r="HG300">
        <v>11118.868477738304</v>
      </c>
      <c r="HH300">
        <v>10086.731991469042</v>
      </c>
      <c r="HI300">
        <v>4656.149973724112</v>
      </c>
      <c r="HJ300">
        <v>27556.770744501649</v>
      </c>
      <c r="HK300">
        <v>11231.951334595175</v>
      </c>
      <c r="HL300">
        <v>8547.5814931081131</v>
      </c>
      <c r="HM300">
        <v>41697.741373310695</v>
      </c>
      <c r="HN300">
        <v>4853.0717604742849</v>
      </c>
      <c r="HO300">
        <v>6110.1625755910882</v>
      </c>
      <c r="HP300">
        <v>9100.766505585605</v>
      </c>
      <c r="HQ300">
        <v>25075.003248572146</v>
      </c>
      <c r="HR300">
        <v>41354.079215448939</v>
      </c>
      <c r="HS300">
        <v>6031.2835014058046</v>
      </c>
      <c r="HT300">
        <v>20004.550392878791</v>
      </c>
      <c r="HU300">
        <v>20749.792769068157</v>
      </c>
      <c r="HV300">
        <v>14573.900000000001</v>
      </c>
      <c r="HW300">
        <v>78045.8</v>
      </c>
      <c r="HX300">
        <v>67228</v>
      </c>
      <c r="HY300">
        <v>44582.6</v>
      </c>
      <c r="HZ300">
        <v>10506.700000000003</v>
      </c>
      <c r="IA300">
        <v>9590.7000000000025</v>
      </c>
      <c r="IB300">
        <v>4103.3000000000011</v>
      </c>
      <c r="IC300">
        <v>22293.1</v>
      </c>
      <c r="ID300">
        <v>10889.600000000002</v>
      </c>
      <c r="IE300">
        <v>8622.2000000000025</v>
      </c>
      <c r="IF300">
        <v>41299</v>
      </c>
      <c r="IG300">
        <v>4302.8000000000011</v>
      </c>
      <c r="IH300">
        <v>5609.0000000000009</v>
      </c>
      <c r="II300">
        <v>8156.9</v>
      </c>
      <c r="IJ300">
        <v>23879.4</v>
      </c>
      <c r="IK300">
        <v>39633.400000000009</v>
      </c>
      <c r="IL300">
        <v>5576.7999999999993</v>
      </c>
      <c r="IM300">
        <v>19126.600000000006</v>
      </c>
      <c r="IN300">
        <v>18783.000000000004</v>
      </c>
      <c r="IO300">
        <v>14724.136605855718</v>
      </c>
      <c r="IP300">
        <v>76465.716691086811</v>
      </c>
      <c r="IQ300">
        <v>65819.617551488831</v>
      </c>
      <c r="IR300">
        <v>46987.886252051416</v>
      </c>
      <c r="IS300">
        <v>10700.824728339256</v>
      </c>
      <c r="IT300">
        <v>9728.0052012796441</v>
      </c>
      <c r="IU300">
        <v>4320.6025039413835</v>
      </c>
      <c r="IV300">
        <v>25239.949388324756</v>
      </c>
      <c r="IW300">
        <v>10919.352299810726</v>
      </c>
      <c r="IX300">
        <v>8193.9027760337831</v>
      </c>
      <c r="IY300">
        <v>40038.243794003392</v>
      </c>
      <c r="IZ300">
        <v>4587.8392359288582</v>
      </c>
      <c r="JA300">
        <v>5931.2556136613366</v>
      </c>
      <c r="JB300">
        <v>8618.8150241621606</v>
      </c>
      <c r="JC300">
        <v>24867.679512714178</v>
      </c>
      <c r="JD300">
        <v>40654.25311768266</v>
      </c>
      <c r="JE300">
        <v>5969.9324747891296</v>
      </c>
      <c r="JF300">
        <v>19063.277441068181</v>
      </c>
      <c r="JG300">
        <v>19645.071084639778</v>
      </c>
      <c r="JH300">
        <v>14874.373211711436</v>
      </c>
      <c r="JI300">
        <v>74885.63338217359</v>
      </c>
      <c r="JJ300">
        <v>64411.235102977669</v>
      </c>
      <c r="JK300">
        <v>49393.17250410284</v>
      </c>
      <c r="JL300">
        <v>10894.949456678511</v>
      </c>
      <c r="JM300">
        <v>9865.3104025592875</v>
      </c>
      <c r="JN300">
        <v>4537.9050078827668</v>
      </c>
      <c r="JO300">
        <v>28186.79877664951</v>
      </c>
      <c r="JP300">
        <v>10949.104599621449</v>
      </c>
      <c r="JQ300">
        <v>7765.6055520675654</v>
      </c>
      <c r="JR300">
        <v>38777.487588006799</v>
      </c>
      <c r="JS300">
        <v>4872.8784718577144</v>
      </c>
      <c r="JT300">
        <v>6253.5112273226732</v>
      </c>
      <c r="JU300">
        <v>9080.7300483243198</v>
      </c>
      <c r="JV300">
        <v>25855.959025428358</v>
      </c>
      <c r="JW300">
        <v>41675.106235365325</v>
      </c>
      <c r="JX300">
        <v>6363.06494957826</v>
      </c>
      <c r="JY300">
        <v>18999.954882136364</v>
      </c>
      <c r="JZ300">
        <v>20507.142169279552</v>
      </c>
      <c r="KA300">
        <v>14573.899999999998</v>
      </c>
      <c r="KB300">
        <v>78045.8</v>
      </c>
      <c r="KC300">
        <v>67228</v>
      </c>
      <c r="KD300">
        <v>44582.599999999991</v>
      </c>
      <c r="KE300">
        <v>10506.7</v>
      </c>
      <c r="KF300">
        <v>9590.7000000000007</v>
      </c>
      <c r="KG300">
        <v>4103.3</v>
      </c>
      <c r="KH300">
        <v>22293.1</v>
      </c>
      <c r="KI300">
        <v>10889.6</v>
      </c>
      <c r="KJ300">
        <v>8622.2000000000007</v>
      </c>
      <c r="KK300">
        <v>41299</v>
      </c>
      <c r="KL300">
        <v>4302.8</v>
      </c>
      <c r="KM300">
        <v>5609</v>
      </c>
      <c r="KN300">
        <v>8156.8999999999987</v>
      </c>
      <c r="KO300">
        <v>23879.399999999998</v>
      </c>
      <c r="KP300">
        <v>39633.4</v>
      </c>
      <c r="KQ300">
        <v>5576.7999999999993</v>
      </c>
      <c r="KR300">
        <v>19126.600000000002</v>
      </c>
      <c r="KS300">
        <v>18783</v>
      </c>
      <c r="KT300">
        <v>14673.27798048094</v>
      </c>
      <c r="KU300">
        <v>77184.977696377377</v>
      </c>
      <c r="KV300">
        <v>66397.608161703887</v>
      </c>
      <c r="KW300">
        <v>45658.47915982861</v>
      </c>
      <c r="KX300">
        <v>10715.234238869152</v>
      </c>
      <c r="KY300">
        <v>9734.4826624011876</v>
      </c>
      <c r="KZ300">
        <v>4318.6416535287226</v>
      </c>
      <c r="LA300">
        <v>24651.052038917489</v>
      </c>
      <c r="LB300">
        <v>11058.442333964254</v>
      </c>
      <c r="LC300">
        <v>8604.2574132207228</v>
      </c>
      <c r="LD300">
        <v>41335.020686655349</v>
      </c>
      <c r="LE300">
        <v>4513.1358802371424</v>
      </c>
      <c r="LF300">
        <v>5776.0979544622105</v>
      </c>
      <c r="LG300">
        <v>8492.8665861261343</v>
      </c>
      <c r="LH300">
        <v>24143.884957619404</v>
      </c>
      <c r="LI300">
        <v>40198.156274391135</v>
      </c>
      <c r="LJ300">
        <v>5738.1750840362347</v>
      </c>
      <c r="LK300">
        <v>19627.35852977273</v>
      </c>
      <c r="LL300">
        <v>19753.313051200745</v>
      </c>
      <c r="LM300">
        <v>14772.655960961882</v>
      </c>
      <c r="LN300">
        <v>76324.155392754765</v>
      </c>
      <c r="LO300">
        <v>65567.216323407774</v>
      </c>
      <c r="LP300">
        <v>46734.358319657222</v>
      </c>
      <c r="LQ300">
        <v>10923.768477738304</v>
      </c>
      <c r="LR300">
        <v>9878.2653248023744</v>
      </c>
      <c r="LS300">
        <v>4533.983307057445</v>
      </c>
      <c r="LT300">
        <v>27009.004077834983</v>
      </c>
      <c r="LU300">
        <v>11227.284667928508</v>
      </c>
      <c r="LV300">
        <v>8586.3148264414467</v>
      </c>
      <c r="LW300">
        <v>41371.041373310691</v>
      </c>
      <c r="LX300">
        <v>4723.4717604742846</v>
      </c>
      <c r="LY300">
        <v>5943.1959089244219</v>
      </c>
      <c r="LZ300">
        <v>8828.8331722522707</v>
      </c>
      <c r="MA300">
        <v>24408.369915238811</v>
      </c>
      <c r="MB300">
        <v>40762.912548782268</v>
      </c>
      <c r="MC300">
        <v>5899.550168072471</v>
      </c>
      <c r="MD300">
        <v>20128.117059545461</v>
      </c>
      <c r="ME300">
        <v>20723.626102401489</v>
      </c>
      <c r="MF300">
        <v>14573.9</v>
      </c>
      <c r="MG300">
        <v>78045.8</v>
      </c>
      <c r="MH300">
        <v>67228</v>
      </c>
      <c r="MI300">
        <v>44582.6</v>
      </c>
      <c r="MJ300">
        <v>10506.7</v>
      </c>
      <c r="MK300">
        <v>9590.7000000000007</v>
      </c>
      <c r="ML300">
        <v>4103.3</v>
      </c>
      <c r="MM300">
        <v>22293.1</v>
      </c>
      <c r="MN300">
        <v>10889.6</v>
      </c>
      <c r="MO300">
        <v>8622.2000000000007</v>
      </c>
      <c r="MP300">
        <v>41299</v>
      </c>
      <c r="MQ300">
        <v>4302.8</v>
      </c>
      <c r="MR300">
        <v>5609</v>
      </c>
      <c r="MS300">
        <v>8156.9</v>
      </c>
      <c r="MT300">
        <v>23879.399999999998</v>
      </c>
      <c r="MU300">
        <v>39633.4</v>
      </c>
      <c r="MV300">
        <v>5576.7999999999993</v>
      </c>
      <c r="MW300">
        <v>19126.600000000002</v>
      </c>
      <c r="MX300">
        <v>18783</v>
      </c>
      <c r="MY300">
        <v>14653.716970721413</v>
      </c>
      <c r="MZ300">
        <v>77461.616544566074</v>
      </c>
      <c r="NA300">
        <v>66619.912242555831</v>
      </c>
      <c r="NB300">
        <v>45147.16873974292</v>
      </c>
      <c r="NC300">
        <v>10720.77635830373</v>
      </c>
      <c r="ND300">
        <v>9736.9739936017813</v>
      </c>
      <c r="NE300">
        <v>4317.8874802930841</v>
      </c>
      <c r="NF300">
        <v>24424.553058376237</v>
      </c>
      <c r="NG300">
        <v>11111.938500946382</v>
      </c>
      <c r="NH300">
        <v>8762.0861198310849</v>
      </c>
      <c r="NI300">
        <v>41833.781029983023</v>
      </c>
      <c r="NJ300">
        <v>4484.4038203557138</v>
      </c>
      <c r="NK300">
        <v>5716.4219316933159</v>
      </c>
      <c r="NL300">
        <v>8444.4248791892023</v>
      </c>
      <c r="NM300">
        <v>23865.502436429109</v>
      </c>
      <c r="NN300">
        <v>40022.734411586702</v>
      </c>
      <c r="NO300">
        <v>5649.0376260543526</v>
      </c>
      <c r="NP300">
        <v>19844.312794659098</v>
      </c>
      <c r="NQ300">
        <v>19794.944576801121</v>
      </c>
      <c r="NR300">
        <v>14733.533941442824</v>
      </c>
      <c r="NS300">
        <v>76877.433089132144</v>
      </c>
      <c r="NT300">
        <v>66011.824485111661</v>
      </c>
      <c r="NU300">
        <v>45711.737479485833</v>
      </c>
      <c r="NV300">
        <v>10934.852716607456</v>
      </c>
      <c r="NW300">
        <v>9883.2479872035619</v>
      </c>
      <c r="NX300">
        <v>4532.474960586168</v>
      </c>
      <c r="NY300">
        <v>26556.006116752476</v>
      </c>
      <c r="NZ300">
        <v>11334.277001892764</v>
      </c>
      <c r="OA300">
        <v>8901.972239662171</v>
      </c>
      <c r="OB300">
        <v>42368.562059966047</v>
      </c>
      <c r="OC300">
        <v>4666.0076407114275</v>
      </c>
      <c r="OD300">
        <v>5823.8438633866335</v>
      </c>
      <c r="OE300">
        <v>8731.9497583784068</v>
      </c>
      <c r="OF300">
        <v>23851.604872858217</v>
      </c>
      <c r="OG300">
        <v>40412.068823173409</v>
      </c>
      <c r="OH300">
        <v>5721.2752521087068</v>
      </c>
      <c r="OI300">
        <v>20562.025589318189</v>
      </c>
      <c r="OJ300">
        <v>20806.889153602238</v>
      </c>
      <c r="OK300">
        <v>14573.899999999998</v>
      </c>
      <c r="OL300">
        <v>78045.8</v>
      </c>
      <c r="OM300">
        <v>67228</v>
      </c>
      <c r="ON300">
        <v>44582.599999999991</v>
      </c>
      <c r="OO300">
        <v>10506.7</v>
      </c>
      <c r="OP300">
        <v>9590.7000000000007</v>
      </c>
      <c r="OQ300">
        <v>4103.3</v>
      </c>
      <c r="OR300">
        <v>22293.1</v>
      </c>
      <c r="OS300">
        <v>10889.6</v>
      </c>
      <c r="OT300">
        <v>8622.2000000000007</v>
      </c>
      <c r="OU300">
        <v>41299</v>
      </c>
      <c r="OV300">
        <v>4302.8</v>
      </c>
      <c r="OW300">
        <v>5609</v>
      </c>
      <c r="OX300">
        <v>8156.8999999999987</v>
      </c>
      <c r="OY300">
        <v>23879.399999999998</v>
      </c>
      <c r="OZ300">
        <v>39633.4</v>
      </c>
      <c r="PA300">
        <v>5576.7999999999993</v>
      </c>
      <c r="PB300">
        <v>19126.600000000002</v>
      </c>
      <c r="PC300">
        <v>18783</v>
      </c>
      <c r="PD300">
        <v>14634.155960961882</v>
      </c>
      <c r="PE300">
        <v>77738.255392754756</v>
      </c>
      <c r="PF300">
        <v>66842.216323407774</v>
      </c>
      <c r="PG300">
        <v>44635.858319657214</v>
      </c>
      <c r="PH300">
        <v>10726.318477738305</v>
      </c>
      <c r="PI300">
        <v>9739.4653248023751</v>
      </c>
      <c r="PJ300">
        <v>4317.1333070574456</v>
      </c>
      <c r="PK300">
        <v>24198.054077834982</v>
      </c>
      <c r="PL300">
        <v>11165.434667928508</v>
      </c>
      <c r="PM300">
        <v>8919.9148264414471</v>
      </c>
      <c r="PN300">
        <v>42332.541373310698</v>
      </c>
      <c r="PO300">
        <v>4455.6717604742844</v>
      </c>
      <c r="PP300">
        <v>5656.7459089244212</v>
      </c>
      <c r="PQ300">
        <v>8395.9831722522686</v>
      </c>
      <c r="PR300">
        <v>23587.119915238811</v>
      </c>
      <c r="PS300">
        <v>39847.312548782269</v>
      </c>
      <c r="PT300">
        <v>5559.9001680724705</v>
      </c>
      <c r="PU300">
        <v>20061.267059545458</v>
      </c>
      <c r="PV300">
        <v>19836.576102401494</v>
      </c>
      <c r="PW300">
        <v>14694.411921923765</v>
      </c>
      <c r="PX300">
        <v>77430.710785509524</v>
      </c>
      <c r="PY300">
        <v>66456.432646815549</v>
      </c>
      <c r="PZ300">
        <v>44689.116639314452</v>
      </c>
      <c r="QA300">
        <v>10945.936955476609</v>
      </c>
      <c r="QB300">
        <v>9888.2306496047495</v>
      </c>
      <c r="QC300">
        <v>4530.96661411489</v>
      </c>
      <c r="QD300">
        <v>26103.008155669966</v>
      </c>
      <c r="QE300">
        <v>11441.269335857018</v>
      </c>
      <c r="QF300">
        <v>9217.6296528828934</v>
      </c>
      <c r="QG300">
        <v>43366.082746621389</v>
      </c>
      <c r="QH300">
        <v>4608.5435209485695</v>
      </c>
      <c r="QI300">
        <v>5704.4918178488442</v>
      </c>
      <c r="QJ300">
        <v>8635.0663445045411</v>
      </c>
      <c r="QK300">
        <v>23294.839830477624</v>
      </c>
      <c r="QL300">
        <v>40061.225097564544</v>
      </c>
      <c r="QM300">
        <v>5543.0003361449417</v>
      </c>
      <c r="QN300">
        <v>20995.934119090922</v>
      </c>
      <c r="QO300">
        <v>20890.152204802984</v>
      </c>
      <c r="QP300">
        <v>14573.900000000001</v>
      </c>
      <c r="QQ300">
        <v>78045.8</v>
      </c>
      <c r="QR300">
        <v>67228</v>
      </c>
      <c r="QS300">
        <v>44582.6</v>
      </c>
      <c r="QT300">
        <v>10506.700000000003</v>
      </c>
      <c r="QU300">
        <v>9590.7000000000025</v>
      </c>
      <c r="QV300">
        <v>4103.3000000000011</v>
      </c>
      <c r="QW300">
        <v>22293.1</v>
      </c>
      <c r="QX300">
        <v>10889.600000000002</v>
      </c>
      <c r="QY300">
        <v>8622.2000000000025</v>
      </c>
      <c r="QZ300">
        <v>41299</v>
      </c>
      <c r="RA300">
        <v>4302.8000000000011</v>
      </c>
      <c r="RB300">
        <v>5609.0000000000009</v>
      </c>
      <c r="RC300">
        <v>8156.9</v>
      </c>
      <c r="RD300">
        <v>23879.4</v>
      </c>
      <c r="RE300">
        <v>39633.400000000009</v>
      </c>
      <c r="RF300">
        <v>5576.7999999999993</v>
      </c>
      <c r="RG300">
        <v>19126.600000000006</v>
      </c>
      <c r="RH300">
        <v>18783.000000000004</v>
      </c>
      <c r="RI300">
        <v>14583.297335587107</v>
      </c>
      <c r="RJ300">
        <v>78457.516398045351</v>
      </c>
      <c r="RK300">
        <v>67420.206933622831</v>
      </c>
      <c r="RL300">
        <v>43306.451227434423</v>
      </c>
      <c r="RM300">
        <v>10740.727988268203</v>
      </c>
      <c r="RN300">
        <v>9745.9427859239186</v>
      </c>
      <c r="RO300">
        <v>4315.1724566447856</v>
      </c>
      <c r="RP300">
        <v>23609.156728427723</v>
      </c>
      <c r="RQ300">
        <v>11304.524702082041</v>
      </c>
      <c r="RR300">
        <v>9330.2694636283886</v>
      </c>
      <c r="RS300">
        <v>43629.318265962655</v>
      </c>
      <c r="RT300">
        <v>4380.9684047825704</v>
      </c>
      <c r="RU300">
        <v>5501.5882497252969</v>
      </c>
      <c r="RV300">
        <v>8270.0347342162459</v>
      </c>
      <c r="RW300">
        <v>22863.325360144041</v>
      </c>
      <c r="RX300">
        <v>39391.215705490744</v>
      </c>
      <c r="RY300">
        <v>5328.1427773195774</v>
      </c>
      <c r="RZ300">
        <v>20625.34814825001</v>
      </c>
      <c r="SA300">
        <v>19944.818068962464</v>
      </c>
      <c r="SB300">
        <v>14592.694671174215</v>
      </c>
      <c r="SC300">
        <v>78869.232796090728</v>
      </c>
      <c r="SD300">
        <v>67612.413867245676</v>
      </c>
      <c r="SE300">
        <v>42030.302454868848</v>
      </c>
      <c r="SF300">
        <v>10974.755976536408</v>
      </c>
      <c r="SG300">
        <v>9901.18557184784</v>
      </c>
      <c r="SH300">
        <v>4527.0449132895701</v>
      </c>
      <c r="SI300">
        <v>24925.213456855447</v>
      </c>
      <c r="SJ300">
        <v>11719.449404164083</v>
      </c>
      <c r="SK300">
        <v>10038.338927256777</v>
      </c>
      <c r="SL300">
        <v>45959.636531925302</v>
      </c>
      <c r="SM300">
        <v>4459.1368095651414</v>
      </c>
      <c r="SN300">
        <v>5394.1764994505938</v>
      </c>
      <c r="SO300">
        <v>8383.1694684324939</v>
      </c>
      <c r="SP300">
        <v>21847.250720288084</v>
      </c>
      <c r="SQ300">
        <v>39149.031410981501</v>
      </c>
      <c r="SR300">
        <v>5079.4855546391555</v>
      </c>
      <c r="SS300">
        <v>22124.096296500025</v>
      </c>
      <c r="ST300">
        <v>21106.636137924928</v>
      </c>
      <c r="SU300">
        <v>14573.900000000001</v>
      </c>
      <c r="SV300">
        <v>78045.8</v>
      </c>
      <c r="SW300">
        <v>67228</v>
      </c>
      <c r="SX300">
        <v>44582.6</v>
      </c>
      <c r="SY300">
        <v>10506.700000000003</v>
      </c>
      <c r="SZ300">
        <v>9590.7000000000025</v>
      </c>
      <c r="TA300">
        <v>4103.3000000000011</v>
      </c>
      <c r="TB300">
        <v>22293.1</v>
      </c>
      <c r="TC300">
        <v>10889.600000000002</v>
      </c>
      <c r="TD300">
        <v>8622.2000000000025</v>
      </c>
      <c r="TE300">
        <v>41299</v>
      </c>
      <c r="TF300">
        <v>4302.8000000000011</v>
      </c>
      <c r="TG300">
        <v>5609.0000000000009</v>
      </c>
      <c r="TH300">
        <v>8156.9</v>
      </c>
      <c r="TI300">
        <v>23879.4</v>
      </c>
      <c r="TJ300">
        <v>39633.400000000009</v>
      </c>
      <c r="TK300">
        <v>5576.7999999999993</v>
      </c>
      <c r="TL300">
        <v>19126.600000000006</v>
      </c>
      <c r="TM300">
        <v>18783.000000000004</v>
      </c>
      <c r="TN300">
        <v>14671.975000000002</v>
      </c>
      <c r="TO300">
        <v>76582.330000000031</v>
      </c>
      <c r="TP300">
        <v>65912.400000000009</v>
      </c>
      <c r="TQ300">
        <v>46600.525000000001</v>
      </c>
      <c r="TR300">
        <v>10674.885000000002</v>
      </c>
      <c r="TS300">
        <v>9698.2300000000014</v>
      </c>
      <c r="TT300">
        <v>4301.8249999999998</v>
      </c>
      <c r="TU300">
        <v>25021.885000000002</v>
      </c>
      <c r="TV300">
        <v>10950.750000000002</v>
      </c>
      <c r="TW300">
        <v>8294.4100000000017</v>
      </c>
      <c r="TX300">
        <v>40288.495000000003</v>
      </c>
      <c r="TY300">
        <v>4551.1600000000008</v>
      </c>
      <c r="TZ300">
        <v>5870.4049999999997</v>
      </c>
      <c r="UA300">
        <v>8548.9600000000009</v>
      </c>
      <c r="UB300">
        <v>24600.654999999999</v>
      </c>
      <c r="UC300">
        <v>40460.325000000004</v>
      </c>
      <c r="UD300">
        <v>5896.6900000000005</v>
      </c>
      <c r="UE300">
        <v>19211.985000000001</v>
      </c>
      <c r="UF300">
        <v>19666.125</v>
      </c>
      <c r="UG300">
        <v>14770.050000000001</v>
      </c>
      <c r="UH300">
        <v>75118.860000000015</v>
      </c>
      <c r="UI300">
        <v>64596.800000000003</v>
      </c>
      <c r="UJ300">
        <v>48618.450000000004</v>
      </c>
      <c r="UK300">
        <v>10843.070000000002</v>
      </c>
      <c r="UL300">
        <v>9805.7599999999984</v>
      </c>
      <c r="UM300">
        <v>4500.3500000000004</v>
      </c>
      <c r="UN300">
        <v>27750.670000000006</v>
      </c>
      <c r="UO300">
        <v>11011.900000000001</v>
      </c>
      <c r="UP300">
        <v>7966.62</v>
      </c>
      <c r="UQ300">
        <v>39277.990000000005</v>
      </c>
      <c r="UR300">
        <v>4799.5199999999995</v>
      </c>
      <c r="US300">
        <v>6131.81</v>
      </c>
      <c r="UT300">
        <v>8941.02</v>
      </c>
      <c r="UU300">
        <v>25321.91</v>
      </c>
      <c r="UV300">
        <v>41287.250000000007</v>
      </c>
      <c r="UW300">
        <v>6216.5800000000008</v>
      </c>
      <c r="UX300">
        <v>19297.370000000003</v>
      </c>
      <c r="UY300">
        <v>20549.25</v>
      </c>
      <c r="UZ300">
        <v>14573.899999999998</v>
      </c>
      <c r="VA300">
        <v>78045.8</v>
      </c>
      <c r="VB300">
        <v>67228</v>
      </c>
      <c r="VC300">
        <v>44582.599999999991</v>
      </c>
      <c r="VD300">
        <v>10506.7</v>
      </c>
      <c r="VE300">
        <v>9590.7000000000007</v>
      </c>
      <c r="VF300">
        <v>4103.3</v>
      </c>
      <c r="VG300">
        <v>22293.1</v>
      </c>
      <c r="VH300">
        <v>10889.6</v>
      </c>
      <c r="VI300">
        <v>8622.2000000000007</v>
      </c>
      <c r="VJ300">
        <v>41299</v>
      </c>
      <c r="VK300">
        <v>4302.8</v>
      </c>
      <c r="VL300">
        <v>5609</v>
      </c>
      <c r="VM300">
        <v>8156.8999999999987</v>
      </c>
      <c r="VN300">
        <v>23879.399999999998</v>
      </c>
      <c r="VO300">
        <v>39633.4</v>
      </c>
      <c r="VP300">
        <v>5576.7999999999993</v>
      </c>
      <c r="VQ300">
        <v>19126.600000000002</v>
      </c>
      <c r="VR300">
        <v>18783</v>
      </c>
      <c r="VS300">
        <v>14847.15</v>
      </c>
      <c r="VT300">
        <v>76796.266666666663</v>
      </c>
      <c r="VU300">
        <v>66088.333333333328</v>
      </c>
      <c r="VV300">
        <v>46949.683333333327</v>
      </c>
      <c r="VW300">
        <v>10801.7</v>
      </c>
      <c r="VX300">
        <v>9833.7333333333336</v>
      </c>
      <c r="VY300">
        <v>4381.2333333333327</v>
      </c>
      <c r="VZ300">
        <v>25377.933333333331</v>
      </c>
      <c r="WA300">
        <v>10953.783333333333</v>
      </c>
      <c r="WB300">
        <v>8269.2333333333336</v>
      </c>
      <c r="WC300">
        <v>40500.85</v>
      </c>
      <c r="WD300">
        <v>4635.3999999999996</v>
      </c>
      <c r="WE300">
        <v>5978.9333333333325</v>
      </c>
      <c r="WF300">
        <v>8725.7166666666672</v>
      </c>
      <c r="WG300">
        <v>25033.966666666664</v>
      </c>
      <c r="WH300">
        <v>40844.583333333328</v>
      </c>
      <c r="WI300">
        <v>5982.3166666666657</v>
      </c>
      <c r="WJ300">
        <v>19131.666666666664</v>
      </c>
      <c r="WK300">
        <v>19683.133333333331</v>
      </c>
      <c r="WL300">
        <v>15120.399999999998</v>
      </c>
      <c r="WM300">
        <v>75546.733333333337</v>
      </c>
      <c r="WN300">
        <v>64948.666666666664</v>
      </c>
      <c r="WO300">
        <v>49316.766666666663</v>
      </c>
      <c r="WP300">
        <v>11096.7</v>
      </c>
      <c r="WQ300">
        <v>10076.766666666666</v>
      </c>
      <c r="WR300">
        <v>4659.1666666666661</v>
      </c>
      <c r="WS300">
        <v>28462.766666666666</v>
      </c>
      <c r="WT300">
        <v>11017.966666666665</v>
      </c>
      <c r="WU300">
        <v>7916.2666666666664</v>
      </c>
      <c r="WV300">
        <v>39702.699999999997</v>
      </c>
      <c r="WW300">
        <v>4968</v>
      </c>
      <c r="WX300">
        <v>6348.8666666666668</v>
      </c>
      <c r="WY300">
        <v>9294.5333333333328</v>
      </c>
      <c r="WZ300">
        <v>26188.533333333333</v>
      </c>
      <c r="XA300">
        <v>42055.766666666663</v>
      </c>
      <c r="XB300">
        <v>6387.833333333333</v>
      </c>
      <c r="XC300">
        <v>19136.73333333333</v>
      </c>
      <c r="XD300">
        <v>20583.266666666663</v>
      </c>
      <c r="XE300">
        <v>14573.9</v>
      </c>
      <c r="XF300">
        <v>78045.8</v>
      </c>
      <c r="XG300">
        <v>67228</v>
      </c>
      <c r="XH300">
        <v>44582.6</v>
      </c>
      <c r="XI300">
        <v>10506.7</v>
      </c>
      <c r="XJ300">
        <v>9590.7000000000007</v>
      </c>
      <c r="XK300">
        <v>4103.3</v>
      </c>
      <c r="XL300">
        <v>22293.1</v>
      </c>
      <c r="XM300">
        <v>10889.6</v>
      </c>
      <c r="XN300">
        <v>8622.2000000000007</v>
      </c>
      <c r="XO300">
        <v>41299</v>
      </c>
      <c r="XP300">
        <v>4302.8</v>
      </c>
      <c r="XQ300">
        <v>5609</v>
      </c>
      <c r="XR300">
        <v>8156.9</v>
      </c>
      <c r="XS300">
        <v>23879.399999999998</v>
      </c>
      <c r="XT300">
        <v>39633.4</v>
      </c>
      <c r="XU300">
        <v>5576.7999999999993</v>
      </c>
      <c r="XV300">
        <v>19126.600000000002</v>
      </c>
      <c r="XW300">
        <v>18783</v>
      </c>
      <c r="XX300">
        <v>14914.525</v>
      </c>
      <c r="XY300">
        <v>76878.55</v>
      </c>
      <c r="XZ300">
        <v>66156</v>
      </c>
      <c r="YA300">
        <v>47083.974999999999</v>
      </c>
      <c r="YB300">
        <v>10850.475</v>
      </c>
      <c r="YC300">
        <v>9885.85</v>
      </c>
      <c r="YD300">
        <v>4411.7749999999996</v>
      </c>
      <c r="YE300">
        <v>25514.875</v>
      </c>
      <c r="YF300">
        <v>10954.95</v>
      </c>
      <c r="YG300">
        <v>8259.5499999999993</v>
      </c>
      <c r="YH300">
        <v>40582.525000000001</v>
      </c>
      <c r="YI300">
        <v>4667.8</v>
      </c>
      <c r="YJ300">
        <v>6020.6749999999993</v>
      </c>
      <c r="YK300">
        <v>8793.7000000000007</v>
      </c>
      <c r="YL300">
        <v>25200.625</v>
      </c>
      <c r="YM300">
        <v>40992.375</v>
      </c>
      <c r="YN300">
        <v>6015.25</v>
      </c>
      <c r="YO300">
        <v>19100.775000000001</v>
      </c>
      <c r="YP300">
        <v>19689.674999999999</v>
      </c>
      <c r="YQ300">
        <v>15255.15</v>
      </c>
      <c r="YR300">
        <v>75711.3</v>
      </c>
      <c r="YS300">
        <v>65084</v>
      </c>
      <c r="YT300">
        <v>49585.35</v>
      </c>
      <c r="YU300">
        <v>11194.25</v>
      </c>
      <c r="YV300">
        <v>10181</v>
      </c>
      <c r="YW300">
        <v>4720.25</v>
      </c>
      <c r="YX300">
        <v>28736.65</v>
      </c>
      <c r="YY300">
        <v>11020.3</v>
      </c>
      <c r="YZ300">
        <v>7896.9</v>
      </c>
      <c r="ZA300">
        <v>39866.050000000003</v>
      </c>
      <c r="ZB300">
        <v>5032.8</v>
      </c>
      <c r="ZC300">
        <v>6432.35</v>
      </c>
      <c r="ZD300">
        <v>9430.5</v>
      </c>
      <c r="ZE300">
        <v>26521.85</v>
      </c>
      <c r="ZF300">
        <v>42351.35</v>
      </c>
      <c r="ZG300">
        <v>6453.7</v>
      </c>
      <c r="ZH300">
        <v>19074.949999999997</v>
      </c>
      <c r="ZI300">
        <v>20596.349999999999</v>
      </c>
      <c r="ZJ300">
        <v>14573.899999999998</v>
      </c>
      <c r="ZK300">
        <v>78045.8</v>
      </c>
      <c r="ZL300">
        <v>67228</v>
      </c>
      <c r="ZM300">
        <v>44582.599999999991</v>
      </c>
      <c r="ZN300">
        <v>10506.7</v>
      </c>
      <c r="ZO300">
        <v>9590.7000000000007</v>
      </c>
      <c r="ZP300">
        <v>4103.3</v>
      </c>
      <c r="ZQ300">
        <v>22293.1</v>
      </c>
      <c r="ZR300">
        <v>10889.6</v>
      </c>
      <c r="ZS300">
        <v>8622.2000000000007</v>
      </c>
      <c r="ZT300">
        <v>41299</v>
      </c>
      <c r="ZU300">
        <v>4302.8</v>
      </c>
      <c r="ZV300">
        <v>5609</v>
      </c>
      <c r="ZW300">
        <v>8156.8999999999987</v>
      </c>
      <c r="ZX300">
        <v>23879.399999999998</v>
      </c>
      <c r="ZY300">
        <v>39633.4</v>
      </c>
      <c r="ZZ300">
        <v>5576.7999999999993</v>
      </c>
      <c r="AAA300">
        <v>19126.600000000002</v>
      </c>
      <c r="AAB300">
        <v>18783</v>
      </c>
      <c r="AAC300">
        <v>14981.9</v>
      </c>
      <c r="AAD300">
        <v>76960.833333333328</v>
      </c>
      <c r="AAE300">
        <v>66223.666666666657</v>
      </c>
      <c r="AAF300">
        <v>47218.266666666663</v>
      </c>
      <c r="AAG300">
        <v>10899.25</v>
      </c>
      <c r="AAH300">
        <v>9937.9666666666672</v>
      </c>
      <c r="AAI300">
        <v>4442.3166666666657</v>
      </c>
      <c r="AAJ300">
        <v>25651.816666666662</v>
      </c>
      <c r="AAK300">
        <v>10956.116666666667</v>
      </c>
      <c r="AAL300">
        <v>8249.8666666666668</v>
      </c>
      <c r="AAM300">
        <v>40664.199999999997</v>
      </c>
      <c r="AAN300">
        <v>4700.2</v>
      </c>
      <c r="AAO300">
        <v>6062.4166666666661</v>
      </c>
      <c r="AAP300">
        <v>8861.6833333333325</v>
      </c>
      <c r="AAQ300">
        <v>25367.283333333329</v>
      </c>
      <c r="AAR300">
        <v>41140.166666666664</v>
      </c>
      <c r="AAS300">
        <v>6048.1833333333325</v>
      </c>
      <c r="AAT300">
        <v>19069.883333333331</v>
      </c>
      <c r="AAU300">
        <v>19696.216666666667</v>
      </c>
      <c r="AAV300">
        <v>15389.899999999998</v>
      </c>
      <c r="AAW300">
        <v>75875.866666666669</v>
      </c>
      <c r="AAX300">
        <v>65219.333333333328</v>
      </c>
      <c r="AAY300">
        <v>49853.933333333334</v>
      </c>
      <c r="AAZ300">
        <v>11291.8</v>
      </c>
      <c r="ABA300">
        <v>10285.233333333334</v>
      </c>
      <c r="ABB300">
        <v>4781.333333333333</v>
      </c>
      <c r="ABC300">
        <v>29010.533333333333</v>
      </c>
      <c r="ABD300">
        <v>11022.633333333331</v>
      </c>
      <c r="ABE300">
        <v>7877.5333333333328</v>
      </c>
      <c r="ABF300">
        <v>40029.399999999994</v>
      </c>
      <c r="ABG300">
        <v>5097.6000000000004</v>
      </c>
      <c r="ABH300">
        <v>6515.833333333333</v>
      </c>
      <c r="ABI300">
        <v>9566.4666666666653</v>
      </c>
      <c r="ABJ300">
        <v>26855.166666666664</v>
      </c>
      <c r="ABK300">
        <v>42646.933333333334</v>
      </c>
      <c r="ABL300">
        <v>6519.5666666666657</v>
      </c>
      <c r="ABM300">
        <v>19013.166666666664</v>
      </c>
      <c r="ABN300">
        <v>20609.433333333331</v>
      </c>
      <c r="ABO300">
        <v>14573.900000000001</v>
      </c>
      <c r="ABP300">
        <v>78045.8</v>
      </c>
      <c r="ABQ300">
        <v>67228</v>
      </c>
      <c r="ABR300">
        <v>44582.6</v>
      </c>
      <c r="ABS300">
        <v>10506.700000000003</v>
      </c>
      <c r="ABT300">
        <v>9590.7000000000025</v>
      </c>
      <c r="ABU300">
        <v>4103.3000000000011</v>
      </c>
      <c r="ABV300">
        <v>22293.1</v>
      </c>
      <c r="ABW300">
        <v>10889.600000000002</v>
      </c>
      <c r="ABX300">
        <v>8622.2000000000025</v>
      </c>
      <c r="ABY300">
        <v>41299</v>
      </c>
      <c r="ABZ300">
        <v>4302.8000000000011</v>
      </c>
      <c r="ACA300">
        <v>5609.0000000000009</v>
      </c>
      <c r="ACB300">
        <v>8156.9</v>
      </c>
      <c r="ACC300">
        <v>23879.4</v>
      </c>
      <c r="ACD300">
        <v>39633.400000000009</v>
      </c>
      <c r="ACE300">
        <v>5576.7999999999993</v>
      </c>
      <c r="ACF300">
        <v>19126.600000000006</v>
      </c>
      <c r="ACG300">
        <v>18783.000000000004</v>
      </c>
      <c r="ACH300">
        <v>15157.075000000003</v>
      </c>
      <c r="ACI300">
        <v>77174.77</v>
      </c>
      <c r="ACJ300">
        <v>66399.600000000006</v>
      </c>
      <c r="ACK300">
        <v>47567.425000000003</v>
      </c>
      <c r="ACL300">
        <v>11026.064999999999</v>
      </c>
      <c r="ACM300">
        <v>10073.470000000001</v>
      </c>
      <c r="ACN300">
        <v>4521.7249999999995</v>
      </c>
      <c r="ACO300">
        <v>26007.865000000002</v>
      </c>
      <c r="ACP300">
        <v>10959.150000000001</v>
      </c>
      <c r="ACQ300">
        <v>8224.69</v>
      </c>
      <c r="ACR300">
        <v>40876.555000000008</v>
      </c>
      <c r="ACS300">
        <v>4784.4399999999996</v>
      </c>
      <c r="ACT300">
        <v>6170.9449999999997</v>
      </c>
      <c r="ACU300">
        <v>9038.44</v>
      </c>
      <c r="ACV300">
        <v>25800.595000000001</v>
      </c>
      <c r="ACW300">
        <v>41524.425000000003</v>
      </c>
      <c r="ACX300">
        <v>6133.8099999999995</v>
      </c>
      <c r="ACY300">
        <v>18989.564999999999</v>
      </c>
      <c r="ACZ300">
        <v>19713.224999999999</v>
      </c>
      <c r="ADA300">
        <v>15740.25</v>
      </c>
      <c r="ADB300">
        <v>76303.740000000005</v>
      </c>
      <c r="ADC300">
        <v>65571.199999999997</v>
      </c>
      <c r="ADD300">
        <v>50552.250000000007</v>
      </c>
      <c r="ADE300">
        <v>11545.43</v>
      </c>
      <c r="ADF300">
        <v>10556.240000000002</v>
      </c>
      <c r="ADG300">
        <v>4940.1500000000005</v>
      </c>
      <c r="ADH300">
        <v>29722.63</v>
      </c>
      <c r="ADI300">
        <v>11028.7</v>
      </c>
      <c r="ADJ300">
        <v>7827.18</v>
      </c>
      <c r="ADK300">
        <v>40454.11</v>
      </c>
      <c r="ADL300">
        <v>5266.0800000000008</v>
      </c>
      <c r="ADM300">
        <v>6732.8900000000012</v>
      </c>
      <c r="ADN300">
        <v>9919.98</v>
      </c>
      <c r="ADO300">
        <v>27721.790000000005</v>
      </c>
      <c r="ADP300">
        <v>43415.450000000004</v>
      </c>
      <c r="ADQ300">
        <v>6690.82</v>
      </c>
      <c r="ADR300">
        <v>18852.530000000002</v>
      </c>
      <c r="ADS300">
        <v>20643.45</v>
      </c>
      <c r="ADT300">
        <v>14573.900000000001</v>
      </c>
      <c r="ADU300">
        <v>78045.8</v>
      </c>
      <c r="ADV300">
        <v>67228</v>
      </c>
      <c r="ADW300">
        <v>44582.6</v>
      </c>
      <c r="ADX300">
        <v>10506.700000000003</v>
      </c>
      <c r="ADY300">
        <v>9590.7000000000025</v>
      </c>
      <c r="ADZ300">
        <v>4103.3000000000011</v>
      </c>
      <c r="AEA300">
        <v>22293.1</v>
      </c>
      <c r="AEB300">
        <v>10889.600000000002</v>
      </c>
      <c r="AEC300">
        <v>8622.2000000000025</v>
      </c>
      <c r="AED300">
        <v>41299</v>
      </c>
      <c r="AEE300">
        <v>4302.8000000000011</v>
      </c>
      <c r="AEF300">
        <v>5609.0000000000009</v>
      </c>
      <c r="AEG300">
        <v>8156.9</v>
      </c>
      <c r="AEH300">
        <v>23879.4</v>
      </c>
      <c r="AEI300">
        <v>39633.400000000009</v>
      </c>
      <c r="AEJ300">
        <v>5576.7999999999993</v>
      </c>
      <c r="AEK300">
        <v>19126.600000000006</v>
      </c>
      <c r="AEL300">
        <v>18783.000000000004</v>
      </c>
      <c r="AEM300">
        <v>15168.811605855721</v>
      </c>
      <c r="AEN300">
        <v>77008.786691086789</v>
      </c>
      <c r="AEO300">
        <v>66266.217551488837</v>
      </c>
      <c r="AEP300">
        <v>47874.21125205142</v>
      </c>
      <c r="AEQ300">
        <v>11022.739728339253</v>
      </c>
      <c r="AER300">
        <v>10071.975201279645</v>
      </c>
      <c r="AES300">
        <v>4522.1775039413833</v>
      </c>
      <c r="AET300">
        <v>26143.764388324755</v>
      </c>
      <c r="AEU300">
        <v>10927.052299810726</v>
      </c>
      <c r="AEV300">
        <v>8129.9927760337841</v>
      </c>
      <c r="AEW300">
        <v>40577.2987940034</v>
      </c>
      <c r="AEX300">
        <v>4801.6792359288575</v>
      </c>
      <c r="AEY300">
        <v>6206.7506136613365</v>
      </c>
      <c r="AEZ300">
        <v>9067.5050241621611</v>
      </c>
      <c r="AFA300">
        <v>25967.624512714177</v>
      </c>
      <c r="AFB300">
        <v>41629.678117682663</v>
      </c>
      <c r="AFC300">
        <v>6187.2924747891293</v>
      </c>
      <c r="AFD300">
        <v>18859.392441068179</v>
      </c>
      <c r="AFE300">
        <v>19688.246084639777</v>
      </c>
      <c r="AFF300">
        <v>15763.723211711434</v>
      </c>
      <c r="AFG300">
        <v>75971.773382173575</v>
      </c>
      <c r="AFH300">
        <v>65304.435102977666</v>
      </c>
      <c r="AFI300">
        <v>51165.822504102842</v>
      </c>
      <c r="AFJ300">
        <v>11538.779456678509</v>
      </c>
      <c r="AFK300">
        <v>10553.25040255929</v>
      </c>
      <c r="AFL300">
        <v>4941.0550078827664</v>
      </c>
      <c r="AFM300">
        <v>29994.428776649507</v>
      </c>
      <c r="AFN300">
        <v>10964.504599621449</v>
      </c>
      <c r="AFO300">
        <v>7637.7855520675657</v>
      </c>
      <c r="AFP300">
        <v>39855.597588006793</v>
      </c>
      <c r="AFQ300">
        <v>5300.5584718577156</v>
      </c>
      <c r="AFR300">
        <v>6804.5012273226739</v>
      </c>
      <c r="AFS300">
        <v>9978.110048324319</v>
      </c>
      <c r="AFT300">
        <v>28055.849025428361</v>
      </c>
      <c r="AFU300">
        <v>43625.956235365324</v>
      </c>
      <c r="AFV300">
        <v>6797.7849495782584</v>
      </c>
      <c r="AFW300">
        <v>18592.184882136364</v>
      </c>
      <c r="AFX300">
        <v>20593.492169279551</v>
      </c>
      <c r="AFY300">
        <v>14573.899999999998</v>
      </c>
      <c r="AFZ300">
        <v>78045.8</v>
      </c>
      <c r="AGA300">
        <v>67228</v>
      </c>
      <c r="AGB300">
        <v>44582.599999999991</v>
      </c>
      <c r="AGC300">
        <v>10506.7</v>
      </c>
      <c r="AGD300">
        <v>9590.7000000000007</v>
      </c>
      <c r="AGE300">
        <v>4103.3</v>
      </c>
      <c r="AGF300">
        <v>22293.1</v>
      </c>
      <c r="AGG300">
        <v>10889.6</v>
      </c>
      <c r="AGH300">
        <v>8622.2000000000007</v>
      </c>
      <c r="AGI300">
        <v>41299</v>
      </c>
      <c r="AGJ300">
        <v>4302.8</v>
      </c>
      <c r="AGK300">
        <v>5609</v>
      </c>
      <c r="AGL300">
        <v>8156.8999999999987</v>
      </c>
      <c r="AGM300">
        <v>23879.399999999998</v>
      </c>
      <c r="AGN300">
        <v>39633.4</v>
      </c>
      <c r="AGO300">
        <v>5576.7999999999993</v>
      </c>
      <c r="AGP300">
        <v>19126.600000000002</v>
      </c>
      <c r="AGQ300">
        <v>18783</v>
      </c>
      <c r="AGR300">
        <v>14942.77798048094</v>
      </c>
      <c r="AGS300">
        <v>77514.111029710708</v>
      </c>
      <c r="AGT300">
        <v>66668.274828370544</v>
      </c>
      <c r="AGU300">
        <v>46195.645826495274</v>
      </c>
      <c r="AGV300">
        <v>10910.334238869151</v>
      </c>
      <c r="AGW300">
        <v>9942.9493290678547</v>
      </c>
      <c r="AGX300">
        <v>4440.8083201953887</v>
      </c>
      <c r="AGY300">
        <v>25198.818705584152</v>
      </c>
      <c r="AGZ300">
        <v>11063.10900063092</v>
      </c>
      <c r="AHA300">
        <v>8565.5240798873892</v>
      </c>
      <c r="AHB300">
        <v>41661.720686655346</v>
      </c>
      <c r="AHC300">
        <v>4642.7358802371418</v>
      </c>
      <c r="AHD300">
        <v>5943.0646211288768</v>
      </c>
      <c r="AHE300">
        <v>8764.7999194594668</v>
      </c>
      <c r="AHF300">
        <v>24810.518290952736</v>
      </c>
      <c r="AHG300">
        <v>40789.322941057799</v>
      </c>
      <c r="AHH300">
        <v>5869.9084173695683</v>
      </c>
      <c r="AHI300">
        <v>19503.79186310606</v>
      </c>
      <c r="AHJ300">
        <v>19779.479717867413</v>
      </c>
      <c r="AHK300">
        <v>15311.655960961882</v>
      </c>
      <c r="AHL300">
        <v>76982.422059421428</v>
      </c>
      <c r="AHM300">
        <v>66108.549656741117</v>
      </c>
      <c r="AHN300">
        <v>47808.691652990557</v>
      </c>
      <c r="AHO300">
        <v>11313.968477738305</v>
      </c>
      <c r="AHP300">
        <v>10295.198658135709</v>
      </c>
      <c r="AHQ300">
        <v>4778.316640390778</v>
      </c>
      <c r="AHR300">
        <v>28104.537411168316</v>
      </c>
      <c r="AHS300">
        <v>11236.618001261842</v>
      </c>
      <c r="AHT300">
        <v>8508.8481597747814</v>
      </c>
      <c r="AHU300">
        <v>42024.441373310692</v>
      </c>
      <c r="AHV300">
        <v>4982.6717604742853</v>
      </c>
      <c r="AHW300">
        <v>6277.1292422577553</v>
      </c>
      <c r="AHX300">
        <v>9372.6998389189357</v>
      </c>
      <c r="AHY300">
        <v>25741.636581905477</v>
      </c>
      <c r="AHZ300">
        <v>41945.245882115603</v>
      </c>
      <c r="AIA300">
        <v>6163.0168347391364</v>
      </c>
      <c r="AIB300">
        <v>19880.983726212125</v>
      </c>
      <c r="AIC300">
        <v>20775.959435734825</v>
      </c>
      <c r="AID300">
        <v>14573.9</v>
      </c>
      <c r="AIE300">
        <v>78045.8</v>
      </c>
      <c r="AIF300">
        <v>67228</v>
      </c>
      <c r="AIG300">
        <v>44582.6</v>
      </c>
      <c r="AIH300">
        <v>10506.7</v>
      </c>
      <c r="AII300">
        <v>9590.7000000000007</v>
      </c>
      <c r="AIJ300">
        <v>4103.3</v>
      </c>
      <c r="AIK300">
        <v>22293.1</v>
      </c>
      <c r="AIL300">
        <v>10889.6</v>
      </c>
      <c r="AIM300">
        <v>8622.2000000000007</v>
      </c>
      <c r="AIN300">
        <v>41299</v>
      </c>
      <c r="AIO300">
        <v>4302.8</v>
      </c>
      <c r="AIP300">
        <v>5609</v>
      </c>
      <c r="AIQ300">
        <v>8156.9</v>
      </c>
      <c r="AIR300">
        <v>23879.399999999998</v>
      </c>
      <c r="AIS300">
        <v>39633.4</v>
      </c>
      <c r="AIT300">
        <v>5576.7999999999993</v>
      </c>
      <c r="AIU300">
        <v>19126.600000000002</v>
      </c>
      <c r="AIV300">
        <v>18783</v>
      </c>
      <c r="AIW300">
        <v>14855.841970721413</v>
      </c>
      <c r="AIX300">
        <v>77708.466544566065</v>
      </c>
      <c r="AIY300">
        <v>66822.912242555831</v>
      </c>
      <c r="AIZ300">
        <v>45550.04373974292</v>
      </c>
      <c r="AJA300">
        <v>10867.101358303727</v>
      </c>
      <c r="AJB300">
        <v>9893.3239936017817</v>
      </c>
      <c r="AJC300">
        <v>4409.5124802930841</v>
      </c>
      <c r="AJD300">
        <v>24835.378058376235</v>
      </c>
      <c r="AJE300">
        <v>11115.438500946382</v>
      </c>
      <c r="AJF300">
        <v>8733.0361198310857</v>
      </c>
      <c r="AJG300">
        <v>42078.806029983025</v>
      </c>
      <c r="AJH300">
        <v>4581.6038203557137</v>
      </c>
      <c r="AJI300">
        <v>5841.6469316933162</v>
      </c>
      <c r="AJJ300">
        <v>8648.3748791892031</v>
      </c>
      <c r="AJK300">
        <v>24365.477436429108</v>
      </c>
      <c r="AJL300">
        <v>40466.109411586702</v>
      </c>
      <c r="AJM300">
        <v>5747.8376260543528</v>
      </c>
      <c r="AJN300">
        <v>19751.637794659095</v>
      </c>
      <c r="AJO300">
        <v>19814.569576801121</v>
      </c>
      <c r="AJP300">
        <v>15137.783941442824</v>
      </c>
      <c r="AJQ300">
        <v>77371.133089132141</v>
      </c>
      <c r="AJR300">
        <v>66417.824485111661</v>
      </c>
      <c r="AJS300">
        <v>46517.487479485833</v>
      </c>
      <c r="AJT300">
        <v>11227.502716607458</v>
      </c>
      <c r="AJU300">
        <v>10195.947987203563</v>
      </c>
      <c r="AJV300">
        <v>4715.724960586168</v>
      </c>
      <c r="AJW300">
        <v>27377.656116752474</v>
      </c>
      <c r="AJX300">
        <v>11341.277001892764</v>
      </c>
      <c r="AJY300">
        <v>8843.8722396621706</v>
      </c>
      <c r="AJZ300">
        <v>42858.612059966043</v>
      </c>
      <c r="AKA300">
        <v>4860.407640711428</v>
      </c>
      <c r="AKB300">
        <v>6074.2938633866333</v>
      </c>
      <c r="AKC300">
        <v>9139.8497583784047</v>
      </c>
      <c r="AKD300">
        <v>24851.554872858218</v>
      </c>
      <c r="AKE300">
        <v>41298.818823173409</v>
      </c>
      <c r="AKF300">
        <v>5918.8752521087063</v>
      </c>
      <c r="AKG300">
        <v>20376.675589318191</v>
      </c>
      <c r="AKH300">
        <v>20846.139153602238</v>
      </c>
      <c r="AKI300">
        <v>14573.899999999998</v>
      </c>
      <c r="AKJ300">
        <v>78045.8</v>
      </c>
      <c r="AKK300">
        <v>67228</v>
      </c>
      <c r="AKL300">
        <v>44582.599999999991</v>
      </c>
      <c r="AKM300">
        <v>10506.7</v>
      </c>
      <c r="AKN300">
        <v>9590.7000000000007</v>
      </c>
      <c r="AKO300">
        <v>4103.3</v>
      </c>
      <c r="AKP300">
        <v>22293.1</v>
      </c>
      <c r="AKQ300">
        <v>10889.6</v>
      </c>
      <c r="AKR300">
        <v>8622.2000000000007</v>
      </c>
      <c r="AKS300">
        <v>41299</v>
      </c>
      <c r="AKT300">
        <v>4302.8</v>
      </c>
      <c r="AKU300">
        <v>5609</v>
      </c>
      <c r="AKV300">
        <v>8156.8999999999987</v>
      </c>
      <c r="AKW300">
        <v>23879.399999999998</v>
      </c>
      <c r="AKX300">
        <v>39633.4</v>
      </c>
      <c r="AKY300">
        <v>5576.7999999999993</v>
      </c>
      <c r="AKZ300">
        <v>19126.600000000002</v>
      </c>
      <c r="ALA300">
        <v>18783</v>
      </c>
      <c r="ALB300">
        <v>14768.905960961882</v>
      </c>
      <c r="ALC300">
        <v>77902.822059421422</v>
      </c>
      <c r="ALD300">
        <v>66977.549656741103</v>
      </c>
      <c r="ALE300">
        <v>44904.44165299055</v>
      </c>
      <c r="ALF300">
        <v>10823.868477738304</v>
      </c>
      <c r="ALG300">
        <v>9843.6986581357087</v>
      </c>
      <c r="ALH300">
        <v>4378.2166403907786</v>
      </c>
      <c r="ALI300">
        <v>24471.937411168314</v>
      </c>
      <c r="ALJ300">
        <v>11167.768001261842</v>
      </c>
      <c r="ALK300">
        <v>8900.5481597747803</v>
      </c>
      <c r="ALL300">
        <v>42495.891373310697</v>
      </c>
      <c r="ALM300">
        <v>4520.4717604742846</v>
      </c>
      <c r="ALN300">
        <v>5740.2292422577548</v>
      </c>
      <c r="ALO300">
        <v>8531.9498389189357</v>
      </c>
      <c r="ALP300">
        <v>23920.436581905476</v>
      </c>
      <c r="ALQ300">
        <v>40142.895882115597</v>
      </c>
      <c r="ALR300">
        <v>5625.7668347391373</v>
      </c>
      <c r="ALS300">
        <v>19999.483726212125</v>
      </c>
      <c r="ALT300">
        <v>19849.659435734826</v>
      </c>
      <c r="ALU300">
        <v>14963.911921923765</v>
      </c>
      <c r="ALV300">
        <v>77759.844118842855</v>
      </c>
      <c r="ALW300">
        <v>66727.09931348222</v>
      </c>
      <c r="ALX300">
        <v>45226.283305981116</v>
      </c>
      <c r="ALY300">
        <v>11141.036955476608</v>
      </c>
      <c r="ALZ300">
        <v>10096.697316271417</v>
      </c>
      <c r="AMA300">
        <v>4653.133280781557</v>
      </c>
      <c r="AMB300">
        <v>26650.774822336632</v>
      </c>
      <c r="AMC300">
        <v>11445.936002523686</v>
      </c>
      <c r="AMD300">
        <v>9178.8963195495598</v>
      </c>
      <c r="AME300">
        <v>43692.782746621393</v>
      </c>
      <c r="AMF300">
        <v>4738.1435209485699</v>
      </c>
      <c r="AMG300">
        <v>5871.4584845155114</v>
      </c>
      <c r="AMH300">
        <v>8906.9996778378736</v>
      </c>
      <c r="AMI300">
        <v>23961.473163810959</v>
      </c>
      <c r="AMJ300">
        <v>40652.391764231208</v>
      </c>
      <c r="AMK300">
        <v>5674.7336694782753</v>
      </c>
      <c r="AML300">
        <v>20872.367452424252</v>
      </c>
      <c r="AMM300">
        <v>20916.318871469652</v>
      </c>
      <c r="AMN300">
        <v>14573.900000000001</v>
      </c>
      <c r="AMO300">
        <v>78045.8</v>
      </c>
      <c r="AMP300">
        <v>67228</v>
      </c>
      <c r="AMQ300">
        <v>44582.6</v>
      </c>
      <c r="AMR300">
        <v>10506.700000000003</v>
      </c>
      <c r="AMS300">
        <v>9590.7000000000025</v>
      </c>
      <c r="AMT300">
        <v>4103.3000000000011</v>
      </c>
      <c r="AMU300">
        <v>22293.1</v>
      </c>
      <c r="AMV300">
        <v>10889.600000000002</v>
      </c>
      <c r="AMW300">
        <v>8622.2000000000025</v>
      </c>
      <c r="AMX300">
        <v>41299</v>
      </c>
      <c r="AMY300">
        <v>4302.8000000000011</v>
      </c>
      <c r="AMZ300">
        <v>5609.0000000000009</v>
      </c>
      <c r="ANA300">
        <v>8156.9</v>
      </c>
      <c r="ANB300">
        <v>23879.4</v>
      </c>
      <c r="ANC300">
        <v>39633.400000000009</v>
      </c>
      <c r="AND300">
        <v>5576.7999999999993</v>
      </c>
      <c r="ANE300">
        <v>19126.600000000006</v>
      </c>
      <c r="ANF300">
        <v>18783.000000000004</v>
      </c>
      <c r="ANG300">
        <v>14542.872335587108</v>
      </c>
      <c r="ANH300">
        <v>78408.146398045355</v>
      </c>
      <c r="ANI300">
        <v>67379.606933622839</v>
      </c>
      <c r="ANJ300">
        <v>43225.876227434426</v>
      </c>
      <c r="ANK300">
        <v>10711.462988268204</v>
      </c>
      <c r="ANL300">
        <v>9714.6727859239199</v>
      </c>
      <c r="ANM300">
        <v>4296.8474566447858</v>
      </c>
      <c r="ANN300">
        <v>23526.991728427722</v>
      </c>
      <c r="ANO300">
        <v>11303.824702082042</v>
      </c>
      <c r="ANP300">
        <v>9336.0794636283899</v>
      </c>
      <c r="ANQ300">
        <v>43580.313265962657</v>
      </c>
      <c r="ANR300">
        <v>4361.5284047825708</v>
      </c>
      <c r="ANS300">
        <v>5476.5432497252968</v>
      </c>
      <c r="ANT300">
        <v>8229.2447342162468</v>
      </c>
      <c r="ANU300">
        <v>22763.330360144038</v>
      </c>
      <c r="ANV300">
        <v>39302.540705490748</v>
      </c>
      <c r="ANW300">
        <v>5308.3827773195781</v>
      </c>
      <c r="ANX300">
        <v>20643.88314825001</v>
      </c>
      <c r="ANY300">
        <v>19940.893068962465</v>
      </c>
      <c r="ANZ300">
        <v>14511.844671174214</v>
      </c>
      <c r="AOA300">
        <v>78770.492796090723</v>
      </c>
      <c r="AOB300">
        <v>67531.213867245679</v>
      </c>
      <c r="AOC300">
        <v>41869.152454868847</v>
      </c>
      <c r="AOD300">
        <v>10916.225976536407</v>
      </c>
      <c r="AOE300">
        <v>9838.6455718478392</v>
      </c>
      <c r="AOF300">
        <v>4490.3949132895696</v>
      </c>
      <c r="AOG300">
        <v>24760.883456855445</v>
      </c>
      <c r="AOH300">
        <v>11718.049404164083</v>
      </c>
      <c r="AOI300">
        <v>10049.958927256775</v>
      </c>
      <c r="AOJ300">
        <v>45861.6265319253</v>
      </c>
      <c r="AOK300">
        <v>4420.2568095651413</v>
      </c>
      <c r="AOL300">
        <v>5344.0864994505937</v>
      </c>
      <c r="AOM300">
        <v>8301.589468432494</v>
      </c>
      <c r="AON300">
        <v>21647.260720288083</v>
      </c>
      <c r="AOO300">
        <v>38971.681410981502</v>
      </c>
      <c r="AOP300">
        <v>5039.965554639155</v>
      </c>
      <c r="AOQ300">
        <v>22161.166296500025</v>
      </c>
      <c r="AOR300">
        <v>21098.786137924926</v>
      </c>
      <c r="AOS300">
        <v>14573.899999999998</v>
      </c>
      <c r="AOT300">
        <v>78045.8</v>
      </c>
      <c r="AOU300">
        <v>67228</v>
      </c>
      <c r="AOV300">
        <v>44582.599999999991</v>
      </c>
      <c r="AOW300">
        <v>10506.7</v>
      </c>
      <c r="AOX300">
        <v>9590.7000000000007</v>
      </c>
      <c r="AOY300">
        <v>4103.3</v>
      </c>
      <c r="AOZ300">
        <v>22293.1</v>
      </c>
      <c r="APA300">
        <v>10889.6</v>
      </c>
      <c r="APB300">
        <v>8622.2000000000007</v>
      </c>
      <c r="APC300">
        <v>41299</v>
      </c>
      <c r="APD300">
        <v>4302.8</v>
      </c>
      <c r="APE300">
        <v>5609</v>
      </c>
      <c r="APF300">
        <v>8156.9</v>
      </c>
      <c r="APG300">
        <v>23879.399999999998</v>
      </c>
      <c r="APH300">
        <v>39633.4</v>
      </c>
      <c r="API300">
        <v>5576.7999999999993</v>
      </c>
      <c r="APJ300">
        <v>19126.599999999999</v>
      </c>
      <c r="APK300">
        <v>18783</v>
      </c>
      <c r="APL300">
        <v>14701.530960961882</v>
      </c>
      <c r="APM300">
        <v>77820.538726088096</v>
      </c>
      <c r="APN300">
        <v>66909.882990074431</v>
      </c>
      <c r="APO300">
        <v>44770.149986323886</v>
      </c>
      <c r="APP300">
        <v>10775.093477738305</v>
      </c>
      <c r="APQ300">
        <v>9791.5819914690419</v>
      </c>
      <c r="APR300">
        <v>4347.6749737241116</v>
      </c>
      <c r="APS300">
        <v>24334.995744501648</v>
      </c>
      <c r="APT300">
        <v>11166.601334595176</v>
      </c>
      <c r="APU300">
        <v>8910.2314931081128</v>
      </c>
      <c r="APV300">
        <v>42414.216373310701</v>
      </c>
      <c r="APW300">
        <v>4488.0717604742849</v>
      </c>
      <c r="APX300">
        <v>5698.4875755910889</v>
      </c>
      <c r="APY300">
        <v>8463.9665055856021</v>
      </c>
      <c r="APZ300">
        <v>23753.778248572144</v>
      </c>
      <c r="AQA300">
        <v>39995.104215448933</v>
      </c>
      <c r="AQB300">
        <v>5592.8335014058039</v>
      </c>
      <c r="AQC300">
        <v>20030.375392878792</v>
      </c>
      <c r="AQD300">
        <v>19843.117769068158</v>
      </c>
      <c r="AQE300">
        <v>14829.161921923765</v>
      </c>
      <c r="AQF300">
        <v>77595.277452176189</v>
      </c>
      <c r="AQG300">
        <v>66591.765980148892</v>
      </c>
      <c r="AQH300">
        <v>44957.699972647781</v>
      </c>
      <c r="AQI300">
        <v>11043.486955476608</v>
      </c>
      <c r="AQJ300">
        <v>9992.4639829380831</v>
      </c>
      <c r="AQK300">
        <v>4592.049947448224</v>
      </c>
      <c r="AQL300">
        <v>26376.891489003297</v>
      </c>
      <c r="AQM300">
        <v>11443.602669190352</v>
      </c>
      <c r="AQN300">
        <v>9198.2629862162285</v>
      </c>
      <c r="AQO300">
        <v>43529.432746621387</v>
      </c>
      <c r="AQP300">
        <v>4673.3435209485706</v>
      </c>
      <c r="AQQ300">
        <v>5787.9751511821778</v>
      </c>
      <c r="AQR300">
        <v>8771.0330111712083</v>
      </c>
      <c r="AQS300">
        <v>23628.156497144293</v>
      </c>
      <c r="AQT300">
        <v>40356.808430897872</v>
      </c>
      <c r="AQU300">
        <v>5608.8670028116085</v>
      </c>
      <c r="AQV300">
        <v>20934.150785757585</v>
      </c>
      <c r="AQW300">
        <v>20903.235538136316</v>
      </c>
      <c r="AQX300">
        <v>14573.899999999998</v>
      </c>
      <c r="AQY300">
        <v>78045.8</v>
      </c>
      <c r="AQZ300">
        <v>67228</v>
      </c>
      <c r="ARA300">
        <v>44582.599999999991</v>
      </c>
      <c r="ARB300">
        <v>10506.7</v>
      </c>
      <c r="ARC300">
        <v>9590.7000000000007</v>
      </c>
      <c r="ARD300">
        <v>4103.3</v>
      </c>
      <c r="ARE300">
        <v>22293.1</v>
      </c>
      <c r="ARF300">
        <v>10889.6</v>
      </c>
      <c r="ARG300">
        <v>8622.2000000000007</v>
      </c>
      <c r="ARH300">
        <v>41299</v>
      </c>
      <c r="ARI300">
        <v>4302.8</v>
      </c>
      <c r="ARJ300">
        <v>5609</v>
      </c>
      <c r="ARK300">
        <v>8156.9</v>
      </c>
      <c r="ARL300">
        <v>23879.399999999998</v>
      </c>
      <c r="ARM300">
        <v>39633.4</v>
      </c>
      <c r="ARN300">
        <v>5576.7999999999993</v>
      </c>
      <c r="ARO300">
        <v>19126.599999999999</v>
      </c>
      <c r="ARP300">
        <v>18783</v>
      </c>
      <c r="ARQ300">
        <v>14760.213990240471</v>
      </c>
      <c r="ARR300">
        <v>76990.62218152202</v>
      </c>
      <c r="ARS300">
        <v>66242.970747518615</v>
      </c>
      <c r="ART300">
        <v>46304.081246580972</v>
      </c>
      <c r="ARU300">
        <v>10758.467119434577</v>
      </c>
      <c r="ARV300">
        <v>9784.1079978672606</v>
      </c>
      <c r="ARW300">
        <v>4349.9374934310272</v>
      </c>
      <c r="ARX300">
        <v>25014.492686125413</v>
      </c>
      <c r="ARY300">
        <v>11006.112833648795</v>
      </c>
      <c r="ARZ300">
        <v>8436.7453732770282</v>
      </c>
      <c r="ASA300">
        <v>40917.93534332767</v>
      </c>
      <c r="ASB300">
        <v>4574.2679401185715</v>
      </c>
      <c r="ASC300">
        <v>5877.515643897772</v>
      </c>
      <c r="ASD300">
        <v>8609.2916263963998</v>
      </c>
      <c r="ASE300">
        <v>24588.925812143032</v>
      </c>
      <c r="ASF300">
        <v>40521.369803862231</v>
      </c>
      <c r="ASG300">
        <v>5860.2458753514511</v>
      </c>
      <c r="ASH300">
        <v>19379.512598219699</v>
      </c>
      <c r="ASI300">
        <v>19718.22319226704</v>
      </c>
      <c r="ASJ300">
        <v>14946.52798048094</v>
      </c>
      <c r="ASK300">
        <v>75935.444363044051</v>
      </c>
      <c r="ASL300">
        <v>65257.941495037216</v>
      </c>
      <c r="ASM300">
        <v>48025.562493161939</v>
      </c>
      <c r="ASN300">
        <v>11010.234238869152</v>
      </c>
      <c r="ASO300">
        <v>9977.5159957345204</v>
      </c>
      <c r="ASP300">
        <v>4596.574986862056</v>
      </c>
      <c r="ASQ300">
        <v>27735.885372250825</v>
      </c>
      <c r="ASR300">
        <v>11122.625667297587</v>
      </c>
      <c r="ASS300">
        <v>8251.2907465540557</v>
      </c>
      <c r="AST300">
        <v>40536.870686655348</v>
      </c>
      <c r="ASU300">
        <v>4845.7358802371418</v>
      </c>
      <c r="ASV300">
        <v>6146.0312877955439</v>
      </c>
      <c r="ASW300">
        <v>9061.6832527928018</v>
      </c>
      <c r="ASX300">
        <v>25298.45162428607</v>
      </c>
      <c r="ASY300">
        <v>41409.339607724469</v>
      </c>
      <c r="ASZ300">
        <v>6143.6917507029029</v>
      </c>
      <c r="ATA300">
        <v>19632.425196439395</v>
      </c>
      <c r="ATB300">
        <v>20653.44638453408</v>
      </c>
      <c r="ATC300">
        <v>14573.899999999998</v>
      </c>
      <c r="ATD300">
        <v>78045.8</v>
      </c>
      <c r="ATE300">
        <v>67228</v>
      </c>
      <c r="ATF300">
        <v>44582.599999999991</v>
      </c>
      <c r="ATG300">
        <v>10506.7</v>
      </c>
      <c r="ATH300">
        <v>9590.7000000000007</v>
      </c>
      <c r="ATI300">
        <v>4103.3</v>
      </c>
      <c r="ATJ300">
        <v>22293.1</v>
      </c>
      <c r="ATK300">
        <v>10889.6</v>
      </c>
      <c r="ATL300">
        <v>8622.2000000000007</v>
      </c>
      <c r="ATM300">
        <v>41299</v>
      </c>
      <c r="ATN300">
        <v>4302.8</v>
      </c>
      <c r="ATO300">
        <v>5609</v>
      </c>
      <c r="ATP300">
        <v>8156.9</v>
      </c>
      <c r="ATQ300">
        <v>23879.399999999998</v>
      </c>
      <c r="ATR300">
        <v>39633.4</v>
      </c>
      <c r="ATS300">
        <v>5576.7999999999993</v>
      </c>
      <c r="ATT300">
        <v>19126.599999999999</v>
      </c>
      <c r="ATU300">
        <v>18783</v>
      </c>
      <c r="ATV300">
        <v>14962.338990240471</v>
      </c>
      <c r="ATW300">
        <v>77237.472181522025</v>
      </c>
      <c r="ATX300">
        <v>66445.970747518615</v>
      </c>
      <c r="ATY300">
        <v>46706.956246580972</v>
      </c>
      <c r="ATZ300">
        <v>10904.792119434576</v>
      </c>
      <c r="AUA300">
        <v>9940.4579978672609</v>
      </c>
      <c r="AUB300">
        <v>4441.5624934310272</v>
      </c>
      <c r="AUC300">
        <v>25425.317686125411</v>
      </c>
      <c r="AUD300">
        <v>11009.612833648795</v>
      </c>
      <c r="AUE300">
        <v>8407.6953732770271</v>
      </c>
      <c r="AUF300">
        <v>41162.960343327679</v>
      </c>
      <c r="AUG300">
        <v>4671.4679401185713</v>
      </c>
      <c r="AUH300">
        <v>6002.7406438977723</v>
      </c>
      <c r="AUI300">
        <v>8813.2416263964005</v>
      </c>
      <c r="AUJ300">
        <v>25088.900812143034</v>
      </c>
      <c r="AUK300">
        <v>40964.744803862231</v>
      </c>
      <c r="AUL300">
        <v>5959.0458753514504</v>
      </c>
      <c r="AUM300">
        <v>19286.837598219696</v>
      </c>
      <c r="AUN300">
        <v>19737.84819226704</v>
      </c>
      <c r="AUO300">
        <v>15350.77798048094</v>
      </c>
      <c r="AUP300">
        <v>76429.144363044048</v>
      </c>
      <c r="AUQ300">
        <v>65663.941495037216</v>
      </c>
      <c r="AUR300">
        <v>48831.312493161939</v>
      </c>
      <c r="AUS300">
        <v>11302.884238869152</v>
      </c>
      <c r="AUT300">
        <v>10290.215995734521</v>
      </c>
      <c r="AUU300">
        <v>4779.824986862056</v>
      </c>
      <c r="AUV300">
        <v>28557.535372250823</v>
      </c>
      <c r="AUW300">
        <v>11129.625667297587</v>
      </c>
      <c r="AUX300">
        <v>8193.1907465540571</v>
      </c>
      <c r="AUY300">
        <v>41026.920686655343</v>
      </c>
      <c r="AUZ300">
        <v>5040.1358802371433</v>
      </c>
      <c r="AVA300">
        <v>6396.4812877955446</v>
      </c>
      <c r="AVB300">
        <v>9469.5832527928033</v>
      </c>
      <c r="AVC300">
        <v>26298.401624286074</v>
      </c>
      <c r="AVD300">
        <v>42296.089607724469</v>
      </c>
      <c r="AVE300">
        <v>6341.2917507029015</v>
      </c>
      <c r="AVF300">
        <v>19447.075196439393</v>
      </c>
      <c r="AVG300">
        <v>20692.69638453408</v>
      </c>
    </row>
    <row r="301" spans="1:1255" x14ac:dyDescent="0.25">
      <c r="A301" s="1" t="s">
        <v>341</v>
      </c>
      <c r="B301">
        <v>14716.5</v>
      </c>
      <c r="C301">
        <v>77898</v>
      </c>
      <c r="D301">
        <v>70395</v>
      </c>
      <c r="E301">
        <v>46536.6</v>
      </c>
      <c r="F301">
        <v>10323.299999999999</v>
      </c>
      <c r="G301">
        <v>9535</v>
      </c>
      <c r="H301">
        <v>4002.7</v>
      </c>
      <c r="I301">
        <v>22242.2</v>
      </c>
      <c r="J301">
        <v>10978.3</v>
      </c>
      <c r="K301">
        <v>8695.7000000000007</v>
      </c>
      <c r="L301">
        <v>39692.5</v>
      </c>
      <c r="M301">
        <v>4207.5</v>
      </c>
      <c r="N301">
        <v>5527.3</v>
      </c>
      <c r="O301">
        <v>7964.1</v>
      </c>
      <c r="P301">
        <v>23968.9</v>
      </c>
      <c r="Q301">
        <v>41576.300000000003</v>
      </c>
      <c r="R301">
        <v>5457.4</v>
      </c>
      <c r="S301">
        <v>20207.600000000002</v>
      </c>
      <c r="T301">
        <v>18649.900000000001</v>
      </c>
      <c r="U301">
        <v>14764.075644903882</v>
      </c>
      <c r="V301">
        <v>78346.844755169834</v>
      </c>
      <c r="W301">
        <v>69574.14105494754</v>
      </c>
      <c r="X301">
        <v>45587.698346709498</v>
      </c>
      <c r="Y301">
        <v>10572.249662959168</v>
      </c>
      <c r="Z301">
        <v>9701.3898267593595</v>
      </c>
      <c r="AA301">
        <v>4216.016769543683</v>
      </c>
      <c r="AB301">
        <v>23708.965152175093</v>
      </c>
      <c r="AC301">
        <v>11390.81440250237</v>
      </c>
      <c r="AD301">
        <v>9333.6692162744312</v>
      </c>
      <c r="AE301">
        <v>41794.729626618056</v>
      </c>
      <c r="AF301">
        <v>4304.3427655320556</v>
      </c>
      <c r="AG301">
        <v>5470.1607914416745</v>
      </c>
      <c r="AH301">
        <v>8124.0049205957102</v>
      </c>
      <c r="AI301">
        <v>23135.675051018519</v>
      </c>
      <c r="AJ301">
        <v>41500.811840728144</v>
      </c>
      <c r="AK301">
        <v>5281.1130998780409</v>
      </c>
      <c r="AL301">
        <v>21595.574204110148</v>
      </c>
      <c r="AM301">
        <v>19763.024025978149</v>
      </c>
      <c r="AN301">
        <v>14811.651289807765</v>
      </c>
      <c r="AO301">
        <v>78795.689510339667</v>
      </c>
      <c r="AP301">
        <v>68753.282109895081</v>
      </c>
      <c r="AQ301">
        <v>44638.796693418997</v>
      </c>
      <c r="AR301">
        <v>10821.199325918336</v>
      </c>
      <c r="AS301">
        <v>9867.779653518719</v>
      </c>
      <c r="AT301">
        <v>4429.3335390873672</v>
      </c>
      <c r="AU301">
        <v>25175.730304350185</v>
      </c>
      <c r="AV301">
        <v>11803.328805004741</v>
      </c>
      <c r="AW301">
        <v>9971.6384325488616</v>
      </c>
      <c r="AX301">
        <v>43896.959253236113</v>
      </c>
      <c r="AY301">
        <v>4401.1855310641113</v>
      </c>
      <c r="AZ301">
        <v>5413.0215828833489</v>
      </c>
      <c r="BA301">
        <v>8283.9098411914201</v>
      </c>
      <c r="BB301">
        <v>22302.450102037037</v>
      </c>
      <c r="BC301">
        <v>41425.323681456284</v>
      </c>
      <c r="BD301">
        <v>5104.8261997560812</v>
      </c>
      <c r="BE301">
        <v>22983.548408220289</v>
      </c>
      <c r="BF301">
        <v>20876.148051956301</v>
      </c>
      <c r="BG301">
        <v>14716.5</v>
      </c>
      <c r="BH301">
        <v>77898</v>
      </c>
      <c r="BI301">
        <v>70395</v>
      </c>
      <c r="BJ301">
        <v>46536.6</v>
      </c>
      <c r="BK301">
        <v>10323.299999999999</v>
      </c>
      <c r="BL301">
        <v>9535</v>
      </c>
      <c r="BM301">
        <v>4002.7</v>
      </c>
      <c r="BN301">
        <v>22242.2</v>
      </c>
      <c r="BO301">
        <v>10978.3</v>
      </c>
      <c r="BP301">
        <v>8695.7000000000007</v>
      </c>
      <c r="BQ301">
        <v>39692.5</v>
      </c>
      <c r="BR301">
        <v>4207.5</v>
      </c>
      <c r="BS301">
        <v>5527.3</v>
      </c>
      <c r="BT301">
        <v>7964.1</v>
      </c>
      <c r="BU301">
        <v>23968.9</v>
      </c>
      <c r="BV301">
        <v>41576.300000000003</v>
      </c>
      <c r="BW301">
        <v>5457.4</v>
      </c>
      <c r="BX301">
        <v>20207.600000000002</v>
      </c>
      <c r="BY301">
        <v>18649.900000000001</v>
      </c>
      <c r="BZ301">
        <v>14869.7</v>
      </c>
      <c r="CA301">
        <v>76559.600000000006</v>
      </c>
      <c r="CB301">
        <v>69013</v>
      </c>
      <c r="CC301">
        <v>48798.5</v>
      </c>
      <c r="CD301">
        <v>10530.7</v>
      </c>
      <c r="CE301">
        <v>9677.0499999999993</v>
      </c>
      <c r="CF301">
        <v>4218.1000000000004</v>
      </c>
      <c r="CG301">
        <v>25085.7</v>
      </c>
      <c r="CH301">
        <v>11048.15</v>
      </c>
      <c r="CI301">
        <v>8374.9000000000015</v>
      </c>
      <c r="CJ301">
        <v>38891.4</v>
      </c>
      <c r="CK301">
        <v>4470.8999999999996</v>
      </c>
      <c r="CL301">
        <v>5813.7000000000007</v>
      </c>
      <c r="CM301">
        <v>8388</v>
      </c>
      <c r="CN301">
        <v>24795</v>
      </c>
      <c r="CO301">
        <v>42554.850000000006</v>
      </c>
      <c r="CP301">
        <v>5798.8499999999995</v>
      </c>
      <c r="CQ301">
        <v>20271.95</v>
      </c>
      <c r="CR301">
        <v>19536.650000000001</v>
      </c>
      <c r="CS301">
        <v>15022.9</v>
      </c>
      <c r="CT301">
        <v>75221.2</v>
      </c>
      <c r="CU301">
        <v>67631</v>
      </c>
      <c r="CV301">
        <v>51060.399999999994</v>
      </c>
      <c r="CW301">
        <v>10738.1</v>
      </c>
      <c r="CX301">
        <v>9819.1</v>
      </c>
      <c r="CY301">
        <v>4433.5</v>
      </c>
      <c r="CZ301">
        <v>27929.200000000001</v>
      </c>
      <c r="DA301">
        <v>11118</v>
      </c>
      <c r="DB301">
        <v>8054.1</v>
      </c>
      <c r="DC301">
        <v>38090.300000000003</v>
      </c>
      <c r="DD301">
        <v>4734.3</v>
      </c>
      <c r="DE301">
        <v>6100.1</v>
      </c>
      <c r="DF301">
        <v>8811.9</v>
      </c>
      <c r="DG301">
        <v>25621.100000000002</v>
      </c>
      <c r="DH301">
        <v>43533.4</v>
      </c>
      <c r="DI301">
        <v>6140.2999999999993</v>
      </c>
      <c r="DJ301">
        <v>20336.3</v>
      </c>
      <c r="DK301">
        <v>20423.400000000001</v>
      </c>
      <c r="DL301">
        <v>14716.5</v>
      </c>
      <c r="DM301">
        <v>77898</v>
      </c>
      <c r="DN301">
        <v>70395</v>
      </c>
      <c r="DO301">
        <v>46536.6</v>
      </c>
      <c r="DP301">
        <v>10323.299999999999</v>
      </c>
      <c r="DQ301">
        <v>9535</v>
      </c>
      <c r="DR301">
        <v>4002.7</v>
      </c>
      <c r="DS301">
        <v>22242.2</v>
      </c>
      <c r="DT301">
        <v>10978.3</v>
      </c>
      <c r="DU301">
        <v>8695.7000000000007</v>
      </c>
      <c r="DV301">
        <v>39692.5</v>
      </c>
      <c r="DW301">
        <v>4207.5</v>
      </c>
      <c r="DX301">
        <v>5527.3</v>
      </c>
      <c r="DY301">
        <v>7964.1</v>
      </c>
      <c r="DZ301">
        <v>23968.9</v>
      </c>
      <c r="EA301">
        <v>41576.300000000003</v>
      </c>
      <c r="EB301">
        <v>5457.4</v>
      </c>
      <c r="EC301">
        <v>20207.600000000002</v>
      </c>
      <c r="ED301">
        <v>18649.900000000001</v>
      </c>
      <c r="EE301">
        <v>15283.95</v>
      </c>
      <c r="EF301">
        <v>77124.100000000006</v>
      </c>
      <c r="EG301">
        <v>69416</v>
      </c>
      <c r="EH301">
        <v>49674.95</v>
      </c>
      <c r="EI301">
        <v>10821.05</v>
      </c>
      <c r="EJ301">
        <v>9999.35</v>
      </c>
      <c r="EK301">
        <v>4399.1000000000004</v>
      </c>
      <c r="EL301">
        <v>25919.800000000003</v>
      </c>
      <c r="EM301">
        <v>11056.75</v>
      </c>
      <c r="EN301">
        <v>8325.9500000000007</v>
      </c>
      <c r="EO301">
        <v>39363.699999999997</v>
      </c>
      <c r="EP301">
        <v>4663.8500000000004</v>
      </c>
      <c r="EQ301">
        <v>6062.4500000000007</v>
      </c>
      <c r="ER301">
        <v>8810.2999999999993</v>
      </c>
      <c r="ES301">
        <v>25805.600000000002</v>
      </c>
      <c r="ET301">
        <v>43527.15</v>
      </c>
      <c r="EU301">
        <v>6000.5999999999995</v>
      </c>
      <c r="EV301">
        <v>20076.400000000001</v>
      </c>
      <c r="EW301">
        <v>19579.25</v>
      </c>
      <c r="EX301">
        <v>15851.4</v>
      </c>
      <c r="EY301">
        <v>76350.2</v>
      </c>
      <c r="EZ301">
        <v>68437</v>
      </c>
      <c r="FA301">
        <v>52813.3</v>
      </c>
      <c r="FB301">
        <v>11318.8</v>
      </c>
      <c r="FC301">
        <v>10463.700000000001</v>
      </c>
      <c r="FD301">
        <v>4795.5</v>
      </c>
      <c r="FE301">
        <v>29597.4</v>
      </c>
      <c r="FF301">
        <v>11135.2</v>
      </c>
      <c r="FG301">
        <v>7956.2</v>
      </c>
      <c r="FH301">
        <v>39034.9</v>
      </c>
      <c r="FI301">
        <v>5120.2</v>
      </c>
      <c r="FJ301">
        <v>6597.6</v>
      </c>
      <c r="FK301">
        <v>9656.5</v>
      </c>
      <c r="FL301">
        <v>27642.300000000003</v>
      </c>
      <c r="FM301">
        <v>45478</v>
      </c>
      <c r="FN301">
        <v>6543.7999999999993</v>
      </c>
      <c r="FO301">
        <v>19945.2</v>
      </c>
      <c r="FP301">
        <v>20508.599999999999</v>
      </c>
      <c r="FQ301">
        <v>14716.5</v>
      </c>
      <c r="FR301">
        <v>77898</v>
      </c>
      <c r="FS301">
        <v>70395</v>
      </c>
      <c r="FT301">
        <v>46536.599999999991</v>
      </c>
      <c r="FU301">
        <v>10323.299999999999</v>
      </c>
      <c r="FV301">
        <v>9535</v>
      </c>
      <c r="FW301">
        <v>4002.6999999999994</v>
      </c>
      <c r="FX301">
        <v>22242.2</v>
      </c>
      <c r="FY301">
        <v>10978.299999999997</v>
      </c>
      <c r="FZ301">
        <v>8695.7000000000007</v>
      </c>
      <c r="GA301">
        <v>39692.5</v>
      </c>
      <c r="GB301">
        <v>4207.5</v>
      </c>
      <c r="GC301">
        <v>5527.3</v>
      </c>
      <c r="GD301">
        <v>7964.1</v>
      </c>
      <c r="GE301">
        <v>23968.9</v>
      </c>
      <c r="GF301">
        <v>41576.300000000003</v>
      </c>
      <c r="GG301">
        <v>5457.4</v>
      </c>
      <c r="GH301">
        <v>20207.599999999999</v>
      </c>
      <c r="GI301">
        <v>18649.900000000001</v>
      </c>
      <c r="GJ301">
        <v>14972.575214967961</v>
      </c>
      <c r="GK301">
        <v>77343.514918389948</v>
      </c>
      <c r="GL301">
        <v>69334.380351649175</v>
      </c>
      <c r="GM301">
        <v>48020.382782236498</v>
      </c>
      <c r="GN301">
        <v>10641.333220986387</v>
      </c>
      <c r="GO301">
        <v>9792.5966089197846</v>
      </c>
      <c r="GP301">
        <v>4277.7389231812276</v>
      </c>
      <c r="GQ301">
        <v>24904.821717391696</v>
      </c>
      <c r="GR301">
        <v>11165.238134167457</v>
      </c>
      <c r="GS301">
        <v>8678.1730720914766</v>
      </c>
      <c r="GT301">
        <v>40016.609875539347</v>
      </c>
      <c r="GU301">
        <v>4479.6975885106849</v>
      </c>
      <c r="GV301">
        <v>5782.1035971472247</v>
      </c>
      <c r="GW301">
        <v>8440.7683068652368</v>
      </c>
      <c r="GX301">
        <v>24578.758350339507</v>
      </c>
      <c r="GY301">
        <v>42527.603946909381</v>
      </c>
      <c r="GZ301">
        <v>5693.5210332926799</v>
      </c>
      <c r="HA301">
        <v>20647.974734703381</v>
      </c>
      <c r="HB301">
        <v>19626.308008659384</v>
      </c>
      <c r="HC301">
        <v>15228.650429935922</v>
      </c>
      <c r="HD301">
        <v>76789.029836779882</v>
      </c>
      <c r="HE301">
        <v>68273.760703298351</v>
      </c>
      <c r="HF301">
        <v>49504.165564472998</v>
      </c>
      <c r="HG301">
        <v>10959.366441972776</v>
      </c>
      <c r="HH301">
        <v>10050.193217839573</v>
      </c>
      <c r="HI301">
        <v>4552.7778463624554</v>
      </c>
      <c r="HJ301">
        <v>27567.443434783392</v>
      </c>
      <c r="HK301">
        <v>11352.176268334912</v>
      </c>
      <c r="HL301">
        <v>8660.6461441829524</v>
      </c>
      <c r="HM301">
        <v>40340.719751078701</v>
      </c>
      <c r="HN301">
        <v>4751.8951770213698</v>
      </c>
      <c r="HO301">
        <v>6036.9071942944502</v>
      </c>
      <c r="HP301">
        <v>8917.4366137304714</v>
      </c>
      <c r="HQ301">
        <v>25188.616700679013</v>
      </c>
      <c r="HR301">
        <v>43478.907893818759</v>
      </c>
      <c r="HS301">
        <v>5929.6420665853593</v>
      </c>
      <c r="HT301">
        <v>21088.349469406763</v>
      </c>
      <c r="HU301">
        <v>20602.716017318766</v>
      </c>
      <c r="HV301">
        <v>14716.500000000002</v>
      </c>
      <c r="HW301">
        <v>77898</v>
      </c>
      <c r="HX301">
        <v>70395</v>
      </c>
      <c r="HY301">
        <v>46536.600000000006</v>
      </c>
      <c r="HZ301">
        <v>10323.300000000001</v>
      </c>
      <c r="IA301">
        <v>9535</v>
      </c>
      <c r="IB301">
        <v>4002.7000000000003</v>
      </c>
      <c r="IC301">
        <v>22242.2</v>
      </c>
      <c r="ID301">
        <v>10978.300000000001</v>
      </c>
      <c r="IE301">
        <v>8695.7000000000025</v>
      </c>
      <c r="IF301">
        <v>39692.5</v>
      </c>
      <c r="IG301">
        <v>4207.5</v>
      </c>
      <c r="IH301">
        <v>5527.3000000000011</v>
      </c>
      <c r="II301">
        <v>7964.1</v>
      </c>
      <c r="IJ301">
        <v>23968.900000000005</v>
      </c>
      <c r="IK301">
        <v>41576.30000000001</v>
      </c>
      <c r="IL301">
        <v>5457.4000000000005</v>
      </c>
      <c r="IM301">
        <v>20207.600000000006</v>
      </c>
      <c r="IN301">
        <v>18649.900000000001</v>
      </c>
      <c r="IO301">
        <v>14880.262435509614</v>
      </c>
      <c r="IP301">
        <v>76380.875524483024</v>
      </c>
      <c r="IQ301">
        <v>68956.885894505249</v>
      </c>
      <c r="IR301">
        <v>49119.580165329055</v>
      </c>
      <c r="IS301">
        <v>10526.545033704086</v>
      </c>
      <c r="IT301">
        <v>9674.6160173240642</v>
      </c>
      <c r="IU301">
        <v>4218.3083230456323</v>
      </c>
      <c r="IV301">
        <v>25223.373484782496</v>
      </c>
      <c r="IW301">
        <v>11013.883559749764</v>
      </c>
      <c r="IX301">
        <v>8279.0230783725601</v>
      </c>
      <c r="IY301">
        <v>38601.067037338202</v>
      </c>
      <c r="IZ301">
        <v>4487.5557234467942</v>
      </c>
      <c r="JA301">
        <v>5848.0539208558339</v>
      </c>
      <c r="JB301">
        <v>8414.3995079404303</v>
      </c>
      <c r="JC301">
        <v>24960.932494898152</v>
      </c>
      <c r="JD301">
        <v>42660.253815927201</v>
      </c>
      <c r="JE301">
        <v>5850.6236900121958</v>
      </c>
      <c r="JF301">
        <v>20139.587579588988</v>
      </c>
      <c r="JG301">
        <v>19514.012597402187</v>
      </c>
      <c r="JH301">
        <v>15044.024871019226</v>
      </c>
      <c r="JI301">
        <v>74863.751048966034</v>
      </c>
      <c r="JJ301">
        <v>67518.771789010498</v>
      </c>
      <c r="JK301">
        <v>51702.560330658096</v>
      </c>
      <c r="JL301">
        <v>10729.790067408168</v>
      </c>
      <c r="JM301">
        <v>9814.2320346481301</v>
      </c>
      <c r="JN301">
        <v>4433.9166460912638</v>
      </c>
      <c r="JO301">
        <v>28204.546969564984</v>
      </c>
      <c r="JP301">
        <v>11049.467119499526</v>
      </c>
      <c r="JQ301">
        <v>7862.3461567451141</v>
      </c>
      <c r="JR301">
        <v>37509.634074676396</v>
      </c>
      <c r="JS301">
        <v>4767.6114468935893</v>
      </c>
      <c r="JT301">
        <v>6168.8078417116658</v>
      </c>
      <c r="JU301">
        <v>8864.6990158808585</v>
      </c>
      <c r="JV301">
        <v>25952.964989796303</v>
      </c>
      <c r="JW301">
        <v>43744.207631854377</v>
      </c>
      <c r="JX301">
        <v>6243.8473800243919</v>
      </c>
      <c r="JY301">
        <v>20071.57515917797</v>
      </c>
      <c r="JZ301">
        <v>20378.125194804372</v>
      </c>
      <c r="KA301">
        <v>14716.5</v>
      </c>
      <c r="KB301">
        <v>77898</v>
      </c>
      <c r="KC301">
        <v>70395</v>
      </c>
      <c r="KD301">
        <v>46536.6</v>
      </c>
      <c r="KE301">
        <v>10323.299999999999</v>
      </c>
      <c r="KF301">
        <v>9535</v>
      </c>
      <c r="KG301">
        <v>4002.6999999999994</v>
      </c>
      <c r="KH301">
        <v>22242.2</v>
      </c>
      <c r="KI301">
        <v>10978.3</v>
      </c>
      <c r="KJ301">
        <v>8695.7000000000007</v>
      </c>
      <c r="KK301">
        <v>39692.5</v>
      </c>
      <c r="KL301">
        <v>4207.5</v>
      </c>
      <c r="KM301">
        <v>5527.3</v>
      </c>
      <c r="KN301">
        <v>7964.0999999999995</v>
      </c>
      <c r="KO301">
        <v>23968.9</v>
      </c>
      <c r="KP301">
        <v>41576.300000000003</v>
      </c>
      <c r="KQ301">
        <v>5457.4</v>
      </c>
      <c r="KR301">
        <v>20207.599999999999</v>
      </c>
      <c r="KS301">
        <v>18649.900000000001</v>
      </c>
      <c r="KT301">
        <v>14834.491881634627</v>
      </c>
      <c r="KU301">
        <v>77155.348251723277</v>
      </c>
      <c r="KV301">
        <v>69200.047018315847</v>
      </c>
      <c r="KW301">
        <v>47728.232782236497</v>
      </c>
      <c r="KX301">
        <v>10544.549887653056</v>
      </c>
      <c r="KY301">
        <v>9685.1632755864521</v>
      </c>
      <c r="KZ301">
        <v>4217.4055898478946</v>
      </c>
      <c r="LA301">
        <v>24626.788384058364</v>
      </c>
      <c r="LB301">
        <v>11162.371467500789</v>
      </c>
      <c r="LC301">
        <v>8694.4897387581441</v>
      </c>
      <c r="LD301">
        <v>39859.176542206013</v>
      </c>
      <c r="LE301">
        <v>4415.3809218440183</v>
      </c>
      <c r="LF301">
        <v>5699.1869304805587</v>
      </c>
      <c r="LG301">
        <v>8300.0016401985704</v>
      </c>
      <c r="LH301">
        <v>24241.891683672839</v>
      </c>
      <c r="LI301">
        <v>42203.503946909383</v>
      </c>
      <c r="LJ301">
        <v>5626.2710332926799</v>
      </c>
      <c r="LK301">
        <v>20713.158068036715</v>
      </c>
      <c r="LL301">
        <v>19612.108008659383</v>
      </c>
      <c r="LM301">
        <v>14952.483763269254</v>
      </c>
      <c r="LN301">
        <v>76412.696503446554</v>
      </c>
      <c r="LO301">
        <v>68005.094036631694</v>
      </c>
      <c r="LP301">
        <v>48919.865564472995</v>
      </c>
      <c r="LQ301">
        <v>10765.799775306112</v>
      </c>
      <c r="LR301">
        <v>9835.326551172906</v>
      </c>
      <c r="LS301">
        <v>4432.1111796957885</v>
      </c>
      <c r="LT301">
        <v>27011.37676811673</v>
      </c>
      <c r="LU301">
        <v>11346.44293500158</v>
      </c>
      <c r="LV301">
        <v>8693.2794775162874</v>
      </c>
      <c r="LW301">
        <v>40025.85308441204</v>
      </c>
      <c r="LX301">
        <v>4623.2618436880366</v>
      </c>
      <c r="LY301">
        <v>5871.0738609611162</v>
      </c>
      <c r="LZ301">
        <v>8635.9032803971386</v>
      </c>
      <c r="MA301">
        <v>24514.883367345679</v>
      </c>
      <c r="MB301">
        <v>42830.707893818762</v>
      </c>
      <c r="MC301">
        <v>5795.1420665853602</v>
      </c>
      <c r="MD301">
        <v>21218.716136073428</v>
      </c>
      <c r="ME301">
        <v>20574.316017318768</v>
      </c>
      <c r="MF301">
        <v>14716.5</v>
      </c>
      <c r="MG301">
        <v>77898</v>
      </c>
      <c r="MH301">
        <v>70395</v>
      </c>
      <c r="MI301">
        <v>46536.6</v>
      </c>
      <c r="MJ301">
        <v>10323.299999999999</v>
      </c>
      <c r="MK301">
        <v>9535</v>
      </c>
      <c r="ML301">
        <v>4002.7</v>
      </c>
      <c r="MM301">
        <v>22242.2</v>
      </c>
      <c r="MN301">
        <v>10978.3</v>
      </c>
      <c r="MO301">
        <v>8695.7000000000007</v>
      </c>
      <c r="MP301">
        <v>39692.5</v>
      </c>
      <c r="MQ301">
        <v>4207.5</v>
      </c>
      <c r="MR301">
        <v>5527.3</v>
      </c>
      <c r="MS301">
        <v>7964.1</v>
      </c>
      <c r="MT301">
        <v>23968.9</v>
      </c>
      <c r="MU301">
        <v>41576.300000000003</v>
      </c>
      <c r="MV301">
        <v>5457.4</v>
      </c>
      <c r="MW301">
        <v>20207.600000000002</v>
      </c>
      <c r="MX301">
        <v>18649.900000000001</v>
      </c>
      <c r="MY301">
        <v>14816.887822451941</v>
      </c>
      <c r="MZ301">
        <v>77453.222377584927</v>
      </c>
      <c r="NA301">
        <v>69293.57052747377</v>
      </c>
      <c r="NB301">
        <v>47193.099173354749</v>
      </c>
      <c r="NC301">
        <v>10551.474831479583</v>
      </c>
      <c r="ND301">
        <v>9689.2199133796785</v>
      </c>
      <c r="NE301">
        <v>4217.0583847718417</v>
      </c>
      <c r="NF301">
        <v>24397.332576087545</v>
      </c>
      <c r="NG301">
        <v>11219.482201251185</v>
      </c>
      <c r="NH301">
        <v>8854.2846081372154</v>
      </c>
      <c r="NI301">
        <v>40343.064813309029</v>
      </c>
      <c r="NJ301">
        <v>4387.6213827660276</v>
      </c>
      <c r="NK301">
        <v>5641.9303957208376</v>
      </c>
      <c r="NL301">
        <v>8256.0024602978556</v>
      </c>
      <c r="NM301">
        <v>23965.337525509261</v>
      </c>
      <c r="NN301">
        <v>42027.830920364075</v>
      </c>
      <c r="NO301">
        <v>5539.9815499390206</v>
      </c>
      <c r="NP301">
        <v>20933.762102055072</v>
      </c>
      <c r="NQ301">
        <v>19649.837012989075</v>
      </c>
      <c r="NR301">
        <v>14917.275644903882</v>
      </c>
      <c r="NS301">
        <v>77008.444755169825</v>
      </c>
      <c r="NT301">
        <v>68192.14105494754</v>
      </c>
      <c r="NU301">
        <v>47849.598346709492</v>
      </c>
      <c r="NV301">
        <v>10779.649662959167</v>
      </c>
      <c r="NW301">
        <v>9843.4398267593606</v>
      </c>
      <c r="NX301">
        <v>4431.4167695436836</v>
      </c>
      <c r="NY301">
        <v>26552.465152175093</v>
      </c>
      <c r="NZ301">
        <v>11460.664402502371</v>
      </c>
      <c r="OA301">
        <v>9012.8692162744301</v>
      </c>
      <c r="OB301">
        <v>40993.629626618058</v>
      </c>
      <c r="OC301">
        <v>4567.7427655320553</v>
      </c>
      <c r="OD301">
        <v>5756.5607914416742</v>
      </c>
      <c r="OE301">
        <v>8547.904920595709</v>
      </c>
      <c r="OF301">
        <v>23961.775051018521</v>
      </c>
      <c r="OG301">
        <v>42479.361840728146</v>
      </c>
      <c r="OH301">
        <v>5622.5630998780398</v>
      </c>
      <c r="OI301">
        <v>21659.924204110146</v>
      </c>
      <c r="OJ301">
        <v>20649.774025978149</v>
      </c>
      <c r="OK301">
        <v>14716.5</v>
      </c>
      <c r="OL301">
        <v>77898</v>
      </c>
      <c r="OM301">
        <v>70395</v>
      </c>
      <c r="ON301">
        <v>46536.6</v>
      </c>
      <c r="OO301">
        <v>10323.299999999999</v>
      </c>
      <c r="OP301">
        <v>9535</v>
      </c>
      <c r="OQ301">
        <v>4002.6999999999994</v>
      </c>
      <c r="OR301">
        <v>22242.2</v>
      </c>
      <c r="OS301">
        <v>10978.3</v>
      </c>
      <c r="OT301">
        <v>8695.7000000000007</v>
      </c>
      <c r="OU301">
        <v>39692.5</v>
      </c>
      <c r="OV301">
        <v>4207.5</v>
      </c>
      <c r="OW301">
        <v>5527.3</v>
      </c>
      <c r="OX301">
        <v>7964.0999999999995</v>
      </c>
      <c r="OY301">
        <v>23968.9</v>
      </c>
      <c r="OZ301">
        <v>41576.300000000003</v>
      </c>
      <c r="PA301">
        <v>5457.4</v>
      </c>
      <c r="PB301">
        <v>20207.599999999999</v>
      </c>
      <c r="PC301">
        <v>18649.900000000001</v>
      </c>
      <c r="PD301">
        <v>14799.283763269254</v>
      </c>
      <c r="PE301">
        <v>77751.096503446548</v>
      </c>
      <c r="PF301">
        <v>69387.094036631694</v>
      </c>
      <c r="PG301">
        <v>46657.965564472994</v>
      </c>
      <c r="PH301">
        <v>10558.399775306112</v>
      </c>
      <c r="PI301">
        <v>9693.2765511729049</v>
      </c>
      <c r="PJ301">
        <v>4216.7111796957888</v>
      </c>
      <c r="PK301">
        <v>24167.87676811673</v>
      </c>
      <c r="PL301">
        <v>11276.592935001579</v>
      </c>
      <c r="PM301">
        <v>9014.0794775162867</v>
      </c>
      <c r="PN301">
        <v>40826.953084412031</v>
      </c>
      <c r="PO301">
        <v>4359.861843688037</v>
      </c>
      <c r="PP301">
        <v>5584.6738609611166</v>
      </c>
      <c r="PQ301">
        <v>8212.0032803971408</v>
      </c>
      <c r="PR301">
        <v>23688.783367345677</v>
      </c>
      <c r="PS301">
        <v>41852.157893818759</v>
      </c>
      <c r="PT301">
        <v>5453.6920665853604</v>
      </c>
      <c r="PU301">
        <v>21154.36613607343</v>
      </c>
      <c r="PV301">
        <v>19687.566017318764</v>
      </c>
      <c r="PW301">
        <v>14882.067526538509</v>
      </c>
      <c r="PX301">
        <v>77604.193006893096</v>
      </c>
      <c r="PY301">
        <v>68379.188073263387</v>
      </c>
      <c r="PZ301">
        <v>46779.331128945996</v>
      </c>
      <c r="QA301">
        <v>10793.499550612225</v>
      </c>
      <c r="QB301">
        <v>9851.5531023458116</v>
      </c>
      <c r="QC301">
        <v>4430.7223593915778</v>
      </c>
      <c r="QD301">
        <v>26093.553536233456</v>
      </c>
      <c r="QE301">
        <v>11574.88587000316</v>
      </c>
      <c r="QF301">
        <v>9332.4589550325727</v>
      </c>
      <c r="QG301">
        <v>41961.406168824076</v>
      </c>
      <c r="QH301">
        <v>4512.2236873760739</v>
      </c>
      <c r="QI301">
        <v>5642.0477219222321</v>
      </c>
      <c r="QJ301">
        <v>8459.9065607942794</v>
      </c>
      <c r="QK301">
        <v>23408.66673469136</v>
      </c>
      <c r="QL301">
        <v>42128.015787637523</v>
      </c>
      <c r="QM301">
        <v>5449.9841331707203</v>
      </c>
      <c r="QN301">
        <v>22101.13227214686</v>
      </c>
      <c r="QO301">
        <v>20725.232034637535</v>
      </c>
      <c r="QP301">
        <v>14716.500000000002</v>
      </c>
      <c r="QQ301">
        <v>77898</v>
      </c>
      <c r="QR301">
        <v>70395</v>
      </c>
      <c r="QS301">
        <v>46536.600000000006</v>
      </c>
      <c r="QT301">
        <v>10323.300000000001</v>
      </c>
      <c r="QU301">
        <v>9535</v>
      </c>
      <c r="QV301">
        <v>4002.7000000000003</v>
      </c>
      <c r="QW301">
        <v>22242.2</v>
      </c>
      <c r="QX301">
        <v>10978.300000000001</v>
      </c>
      <c r="QY301">
        <v>8695.7000000000025</v>
      </c>
      <c r="QZ301">
        <v>39692.5</v>
      </c>
      <c r="RA301">
        <v>4207.5</v>
      </c>
      <c r="RB301">
        <v>5527.3000000000011</v>
      </c>
      <c r="RC301">
        <v>7964.1</v>
      </c>
      <c r="RD301">
        <v>23968.900000000005</v>
      </c>
      <c r="RE301">
        <v>41576.30000000001</v>
      </c>
      <c r="RF301">
        <v>5457.4000000000005</v>
      </c>
      <c r="RG301">
        <v>20207.600000000006</v>
      </c>
      <c r="RH301">
        <v>18649.900000000001</v>
      </c>
      <c r="RI301">
        <v>14753.51320939427</v>
      </c>
      <c r="RJ301">
        <v>78525.569230686815</v>
      </c>
      <c r="RK301">
        <v>69630.255160442292</v>
      </c>
      <c r="RL301">
        <v>45266.618181380451</v>
      </c>
      <c r="RM301">
        <v>10576.404629255087</v>
      </c>
      <c r="RN301">
        <v>9703.8238094352964</v>
      </c>
      <c r="RO301">
        <v>4215.8084464980511</v>
      </c>
      <c r="RP301">
        <v>23571.291667392605</v>
      </c>
      <c r="RQ301">
        <v>11425.080842752608</v>
      </c>
      <c r="RR301">
        <v>9429.5461379018761</v>
      </c>
      <c r="RS301">
        <v>42085.062589279863</v>
      </c>
      <c r="RT301">
        <v>4287.6870420852611</v>
      </c>
      <c r="RU301">
        <v>5435.8068705858423</v>
      </c>
      <c r="RV301">
        <v>8097.6054126552817</v>
      </c>
      <c r="RW301">
        <v>22969.742556120375</v>
      </c>
      <c r="RX301">
        <v>41395.408024800963</v>
      </c>
      <c r="RY301">
        <v>5229.3394098658455</v>
      </c>
      <c r="RZ301">
        <v>21727.936624521164</v>
      </c>
      <c r="SA301">
        <v>19785.661428575964</v>
      </c>
      <c r="SB301">
        <v>14790.526418788544</v>
      </c>
      <c r="SC301">
        <v>79153.138461373645</v>
      </c>
      <c r="SD301">
        <v>68865.510320884583</v>
      </c>
      <c r="SE301">
        <v>43996.636362760903</v>
      </c>
      <c r="SF301">
        <v>10829.509258510172</v>
      </c>
      <c r="SG301">
        <v>9872.647618870591</v>
      </c>
      <c r="SH301">
        <v>4428.9168929961043</v>
      </c>
      <c r="SI301">
        <v>24900.383334785205</v>
      </c>
      <c r="SJ301">
        <v>11871.861685505217</v>
      </c>
      <c r="SK301">
        <v>10163.392275803748</v>
      </c>
      <c r="SL301">
        <v>44477.625178559727</v>
      </c>
      <c r="SM301">
        <v>4367.8740841705221</v>
      </c>
      <c r="SN301">
        <v>5344.3137411716843</v>
      </c>
      <c r="SO301">
        <v>8231.1108253105631</v>
      </c>
      <c r="SP301">
        <v>21970.585112240744</v>
      </c>
      <c r="SQ301">
        <v>41214.516049601923</v>
      </c>
      <c r="SR301">
        <v>5001.2788197316904</v>
      </c>
      <c r="SS301">
        <v>23248.273249042319</v>
      </c>
      <c r="ST301">
        <v>20921.422857151934</v>
      </c>
      <c r="SU301">
        <v>14716.500000000002</v>
      </c>
      <c r="SV301">
        <v>77898</v>
      </c>
      <c r="SW301">
        <v>70395</v>
      </c>
      <c r="SX301">
        <v>46536.600000000006</v>
      </c>
      <c r="SY301">
        <v>10323.300000000001</v>
      </c>
      <c r="SZ301">
        <v>9535</v>
      </c>
      <c r="TA301">
        <v>4002.7000000000003</v>
      </c>
      <c r="TB301">
        <v>22242.2</v>
      </c>
      <c r="TC301">
        <v>10978.300000000001</v>
      </c>
      <c r="TD301">
        <v>8695.7000000000025</v>
      </c>
      <c r="TE301">
        <v>39692.5</v>
      </c>
      <c r="TF301">
        <v>4207.5</v>
      </c>
      <c r="TG301">
        <v>5527.3000000000011</v>
      </c>
      <c r="TH301">
        <v>7964.1</v>
      </c>
      <c r="TI301">
        <v>23968.900000000005</v>
      </c>
      <c r="TJ301">
        <v>41576.30000000001</v>
      </c>
      <c r="TK301">
        <v>5457.4000000000005</v>
      </c>
      <c r="TL301">
        <v>20207.600000000006</v>
      </c>
      <c r="TM301">
        <v>18649.900000000001</v>
      </c>
      <c r="TN301">
        <v>14828.275000000001</v>
      </c>
      <c r="TO301">
        <v>76503.150000000009</v>
      </c>
      <c r="TP301">
        <v>68972.7</v>
      </c>
      <c r="TQ301">
        <v>48710.855000000003</v>
      </c>
      <c r="TR301">
        <v>10501.665000000003</v>
      </c>
      <c r="TS301">
        <v>9644.82</v>
      </c>
      <c r="TT301">
        <v>4200.0000000000009</v>
      </c>
      <c r="TU301">
        <v>25002.290000000005</v>
      </c>
      <c r="TV301">
        <v>11047.29</v>
      </c>
      <c r="TW301">
        <v>8379.7950000000037</v>
      </c>
      <c r="TX301">
        <v>38844.170000000006</v>
      </c>
      <c r="TY301">
        <v>4451.6049999999996</v>
      </c>
      <c r="TZ301">
        <v>5788.8250000000016</v>
      </c>
      <c r="UA301">
        <v>8345.77</v>
      </c>
      <c r="UB301">
        <v>24693.940000000002</v>
      </c>
      <c r="UC301">
        <v>42457.62000000001</v>
      </c>
      <c r="UD301">
        <v>5778.6749999999993</v>
      </c>
      <c r="UE301">
        <v>20291.505000000005</v>
      </c>
      <c r="UF301">
        <v>19532.390000000003</v>
      </c>
      <c r="UG301">
        <v>14940.050000000003</v>
      </c>
      <c r="UH301">
        <v>75108.3</v>
      </c>
      <c r="UI301">
        <v>67550.400000000009</v>
      </c>
      <c r="UJ301">
        <v>50885.109999999993</v>
      </c>
      <c r="UK301">
        <v>10680.030000000002</v>
      </c>
      <c r="UL301">
        <v>9754.6400000000012</v>
      </c>
      <c r="UM301">
        <v>4397.3</v>
      </c>
      <c r="UN301">
        <v>27762.38</v>
      </c>
      <c r="UO301">
        <v>11116.28</v>
      </c>
      <c r="UP301">
        <v>8063.89</v>
      </c>
      <c r="UQ301">
        <v>37995.840000000011</v>
      </c>
      <c r="UR301">
        <v>4695.7100000000009</v>
      </c>
      <c r="US301">
        <v>6050.35</v>
      </c>
      <c r="UT301">
        <v>8727.44</v>
      </c>
      <c r="UU301">
        <v>25418.980000000007</v>
      </c>
      <c r="UV301">
        <v>43338.94</v>
      </c>
      <c r="UW301">
        <v>6099.95</v>
      </c>
      <c r="UX301">
        <v>20375.41</v>
      </c>
      <c r="UY301">
        <v>20414.88</v>
      </c>
      <c r="UZ301">
        <v>14716.5</v>
      </c>
      <c r="VA301">
        <v>77898</v>
      </c>
      <c r="VB301">
        <v>70395</v>
      </c>
      <c r="VC301">
        <v>46536.6</v>
      </c>
      <c r="VD301">
        <v>10323.299999999999</v>
      </c>
      <c r="VE301">
        <v>9535</v>
      </c>
      <c r="VF301">
        <v>4002.6999999999994</v>
      </c>
      <c r="VG301">
        <v>22242.2</v>
      </c>
      <c r="VH301">
        <v>10978.3</v>
      </c>
      <c r="VI301">
        <v>8695.7000000000007</v>
      </c>
      <c r="VJ301">
        <v>39692.5</v>
      </c>
      <c r="VK301">
        <v>4207.5</v>
      </c>
      <c r="VL301">
        <v>5527.3</v>
      </c>
      <c r="VM301">
        <v>7964.0999999999995</v>
      </c>
      <c r="VN301">
        <v>23968.9</v>
      </c>
      <c r="VO301">
        <v>41576.300000000003</v>
      </c>
      <c r="VP301">
        <v>5457.4</v>
      </c>
      <c r="VQ301">
        <v>20207.599999999999</v>
      </c>
      <c r="VR301">
        <v>18649.900000000001</v>
      </c>
      <c r="VS301">
        <v>15007.783333333333</v>
      </c>
      <c r="VT301">
        <v>76747.766666666663</v>
      </c>
      <c r="VU301">
        <v>69147.333333333328</v>
      </c>
      <c r="VV301">
        <v>49090.649999999994</v>
      </c>
      <c r="VW301">
        <v>10627.483333333334</v>
      </c>
      <c r="VX301">
        <v>9784.4833333333336</v>
      </c>
      <c r="VY301">
        <v>4278.4333333333334</v>
      </c>
      <c r="VZ301">
        <v>25363.733333333334</v>
      </c>
      <c r="WA301">
        <v>11051.016666666666</v>
      </c>
      <c r="WB301">
        <v>8358.5833333333339</v>
      </c>
      <c r="WC301">
        <v>39048.833333333328</v>
      </c>
      <c r="WD301">
        <v>4535.2166666666662</v>
      </c>
      <c r="WE301">
        <v>5896.6166666666668</v>
      </c>
      <c r="WF301">
        <v>8528.7666666666664</v>
      </c>
      <c r="WG301">
        <v>25131.866666666669</v>
      </c>
      <c r="WH301">
        <v>42878.95</v>
      </c>
      <c r="WI301">
        <v>5866.0999999999995</v>
      </c>
      <c r="WJ301">
        <v>20206.766666666666</v>
      </c>
      <c r="WK301">
        <v>19550.849999999999</v>
      </c>
      <c r="WL301">
        <v>15299.066666666666</v>
      </c>
      <c r="WM301">
        <v>75597.533333333326</v>
      </c>
      <c r="WN301">
        <v>67899.666666666657</v>
      </c>
      <c r="WO301">
        <v>51644.7</v>
      </c>
      <c r="WP301">
        <v>10931.666666666666</v>
      </c>
      <c r="WQ301">
        <v>10033.966666666667</v>
      </c>
      <c r="WR301">
        <v>4554.1666666666661</v>
      </c>
      <c r="WS301">
        <v>28485.266666666666</v>
      </c>
      <c r="WT301">
        <v>11123.733333333334</v>
      </c>
      <c r="WU301">
        <v>8021.4666666666662</v>
      </c>
      <c r="WV301">
        <v>38405.166666666664</v>
      </c>
      <c r="WW301">
        <v>4862.9333333333325</v>
      </c>
      <c r="WX301">
        <v>6265.9333333333334</v>
      </c>
      <c r="WY301">
        <v>9093.4333333333325</v>
      </c>
      <c r="WZ301">
        <v>26294.833333333336</v>
      </c>
      <c r="XA301">
        <v>44181.599999999999</v>
      </c>
      <c r="XB301">
        <v>6274.7999999999993</v>
      </c>
      <c r="XC301">
        <v>20205.933333333334</v>
      </c>
      <c r="XD301">
        <v>20451.8</v>
      </c>
      <c r="XE301">
        <v>14716.5</v>
      </c>
      <c r="XF301">
        <v>77898</v>
      </c>
      <c r="XG301">
        <v>70395</v>
      </c>
      <c r="XH301">
        <v>46536.6</v>
      </c>
      <c r="XI301">
        <v>10323.299999999999</v>
      </c>
      <c r="XJ301">
        <v>9535</v>
      </c>
      <c r="XK301">
        <v>4002.7</v>
      </c>
      <c r="XL301">
        <v>22242.2</v>
      </c>
      <c r="XM301">
        <v>10978.3</v>
      </c>
      <c r="XN301">
        <v>8695.7000000000007</v>
      </c>
      <c r="XO301">
        <v>39692.5</v>
      </c>
      <c r="XP301">
        <v>4207.5</v>
      </c>
      <c r="XQ301">
        <v>5527.3</v>
      </c>
      <c r="XR301">
        <v>7964.1</v>
      </c>
      <c r="XS301">
        <v>23968.9</v>
      </c>
      <c r="XT301">
        <v>41576.300000000003</v>
      </c>
      <c r="XU301">
        <v>5457.4</v>
      </c>
      <c r="XV301">
        <v>20207.600000000002</v>
      </c>
      <c r="XW301">
        <v>18649.900000000001</v>
      </c>
      <c r="XX301">
        <v>15076.825000000001</v>
      </c>
      <c r="XY301">
        <v>76841.850000000006</v>
      </c>
      <c r="XZ301">
        <v>69214.5</v>
      </c>
      <c r="YA301">
        <v>49236.724999999999</v>
      </c>
      <c r="YB301">
        <v>10675.875</v>
      </c>
      <c r="YC301">
        <v>9838.2000000000007</v>
      </c>
      <c r="YD301">
        <v>4308.6000000000004</v>
      </c>
      <c r="YE301">
        <v>25502.75</v>
      </c>
      <c r="YF301">
        <v>11052.45</v>
      </c>
      <c r="YG301">
        <v>8350.4250000000011</v>
      </c>
      <c r="YH301">
        <v>39127.550000000003</v>
      </c>
      <c r="YI301">
        <v>4567.375</v>
      </c>
      <c r="YJ301">
        <v>5938.0750000000007</v>
      </c>
      <c r="YK301">
        <v>8599.15</v>
      </c>
      <c r="YL301">
        <v>25300.300000000003</v>
      </c>
      <c r="YM301">
        <v>43041</v>
      </c>
      <c r="YN301">
        <v>5899.7249999999995</v>
      </c>
      <c r="YO301">
        <v>20174.175000000003</v>
      </c>
      <c r="YP301">
        <v>19557.95</v>
      </c>
      <c r="YQ301">
        <v>15437.15</v>
      </c>
      <c r="YR301">
        <v>75785.7</v>
      </c>
      <c r="YS301">
        <v>68034</v>
      </c>
      <c r="YT301">
        <v>51936.85</v>
      </c>
      <c r="YU301">
        <v>11028.45</v>
      </c>
      <c r="YV301">
        <v>10141.400000000001</v>
      </c>
      <c r="YW301">
        <v>4614.5</v>
      </c>
      <c r="YX301">
        <v>28763.300000000003</v>
      </c>
      <c r="YY301">
        <v>11126.6</v>
      </c>
      <c r="YZ301">
        <v>8005.15</v>
      </c>
      <c r="ZA301">
        <v>38562.600000000006</v>
      </c>
      <c r="ZB301">
        <v>4927.25</v>
      </c>
      <c r="ZC301">
        <v>6348.85</v>
      </c>
      <c r="ZD301">
        <v>9234.2000000000007</v>
      </c>
      <c r="ZE301">
        <v>26631.700000000004</v>
      </c>
      <c r="ZF301">
        <v>44505.7</v>
      </c>
      <c r="ZG301">
        <v>6342.0499999999993</v>
      </c>
      <c r="ZH301">
        <v>20140.75</v>
      </c>
      <c r="ZI301">
        <v>20466</v>
      </c>
      <c r="ZJ301">
        <v>14716.5</v>
      </c>
      <c r="ZK301">
        <v>77898</v>
      </c>
      <c r="ZL301">
        <v>70395</v>
      </c>
      <c r="ZM301">
        <v>46536.6</v>
      </c>
      <c r="ZN301">
        <v>10323.299999999999</v>
      </c>
      <c r="ZO301">
        <v>9535</v>
      </c>
      <c r="ZP301">
        <v>4002.6999999999994</v>
      </c>
      <c r="ZQ301">
        <v>22242.2</v>
      </c>
      <c r="ZR301">
        <v>10978.3</v>
      </c>
      <c r="ZS301">
        <v>8695.7000000000007</v>
      </c>
      <c r="ZT301">
        <v>39692.5</v>
      </c>
      <c r="ZU301">
        <v>4207.5</v>
      </c>
      <c r="ZV301">
        <v>5527.3</v>
      </c>
      <c r="ZW301">
        <v>7964.0999999999995</v>
      </c>
      <c r="ZX301">
        <v>23968.9</v>
      </c>
      <c r="ZY301">
        <v>41576.300000000003</v>
      </c>
      <c r="ZZ301">
        <v>5457.4</v>
      </c>
      <c r="AAA301">
        <v>20207.599999999999</v>
      </c>
      <c r="AAB301">
        <v>18649.900000000001</v>
      </c>
      <c r="AAC301">
        <v>15145.866666666665</v>
      </c>
      <c r="AAD301">
        <v>76935.933333333334</v>
      </c>
      <c r="AAE301">
        <v>69281.666666666657</v>
      </c>
      <c r="AAF301">
        <v>49382.799999999996</v>
      </c>
      <c r="AAG301">
        <v>10724.266666666666</v>
      </c>
      <c r="AAH301">
        <v>9891.9166666666661</v>
      </c>
      <c r="AAI301">
        <v>4338.7666666666664</v>
      </c>
      <c r="AAJ301">
        <v>25641.76666666667</v>
      </c>
      <c r="AAK301">
        <v>11053.883333333331</v>
      </c>
      <c r="AAL301">
        <v>8342.2666666666664</v>
      </c>
      <c r="AAM301">
        <v>39206.266666666663</v>
      </c>
      <c r="AAN301">
        <v>4599.5333333333328</v>
      </c>
      <c r="AAO301">
        <v>5979.5333333333338</v>
      </c>
      <c r="AAP301">
        <v>8669.5333333333328</v>
      </c>
      <c r="AAQ301">
        <v>25468.733333333334</v>
      </c>
      <c r="AAR301">
        <v>43203.05</v>
      </c>
      <c r="AAS301">
        <v>5933.3499999999995</v>
      </c>
      <c r="AAT301">
        <v>20141.583333333332</v>
      </c>
      <c r="AAU301">
        <v>19565.05</v>
      </c>
      <c r="AAV301">
        <v>15575.233333333332</v>
      </c>
      <c r="AAW301">
        <v>75973.866666666669</v>
      </c>
      <c r="AAX301">
        <v>68168.333333333328</v>
      </c>
      <c r="AAY301">
        <v>52229</v>
      </c>
      <c r="AAZ301">
        <v>11125.233333333334</v>
      </c>
      <c r="ABA301">
        <v>10248.833333333334</v>
      </c>
      <c r="ABB301">
        <v>4674.833333333333</v>
      </c>
      <c r="ABC301">
        <v>29041.333333333332</v>
      </c>
      <c r="ABD301">
        <v>11129.466666666667</v>
      </c>
      <c r="ABE301">
        <v>7988.833333333333</v>
      </c>
      <c r="ABF301">
        <v>38720.033333333333</v>
      </c>
      <c r="ABG301">
        <v>4991.5666666666657</v>
      </c>
      <c r="ABH301">
        <v>6431.7666666666664</v>
      </c>
      <c r="ABI301">
        <v>9374.9666666666653</v>
      </c>
      <c r="ABJ301">
        <v>26968.566666666666</v>
      </c>
      <c r="ABK301">
        <v>44829.799999999996</v>
      </c>
      <c r="ABL301">
        <v>6409.2999999999993</v>
      </c>
      <c r="ABM301">
        <v>20075.566666666666</v>
      </c>
      <c r="ABN301">
        <v>20480.199999999997</v>
      </c>
      <c r="ABO301">
        <v>14716.500000000002</v>
      </c>
      <c r="ABP301">
        <v>77898</v>
      </c>
      <c r="ABQ301">
        <v>70395</v>
      </c>
      <c r="ABR301">
        <v>46536.600000000006</v>
      </c>
      <c r="ABS301">
        <v>10323.300000000001</v>
      </c>
      <c r="ABT301">
        <v>9535</v>
      </c>
      <c r="ABU301">
        <v>4002.7000000000003</v>
      </c>
      <c r="ABV301">
        <v>22242.2</v>
      </c>
      <c r="ABW301">
        <v>10978.300000000001</v>
      </c>
      <c r="ABX301">
        <v>8695.7000000000025</v>
      </c>
      <c r="ABY301">
        <v>39692.5</v>
      </c>
      <c r="ABZ301">
        <v>4207.5</v>
      </c>
      <c r="ACA301">
        <v>5527.3000000000011</v>
      </c>
      <c r="ACB301">
        <v>7964.1</v>
      </c>
      <c r="ACC301">
        <v>23968.900000000005</v>
      </c>
      <c r="ACD301">
        <v>41576.30000000001</v>
      </c>
      <c r="ACE301">
        <v>5457.4000000000005</v>
      </c>
      <c r="ACF301">
        <v>20207.600000000006</v>
      </c>
      <c r="ACG301">
        <v>18649.900000000001</v>
      </c>
      <c r="ACH301">
        <v>15325.375</v>
      </c>
      <c r="ACI301">
        <v>77180.55</v>
      </c>
      <c r="ACJ301">
        <v>69456.3</v>
      </c>
      <c r="ACK301">
        <v>49762.595000000001</v>
      </c>
      <c r="ACL301">
        <v>10850.085000000001</v>
      </c>
      <c r="ACM301">
        <v>10031.580000000002</v>
      </c>
      <c r="ACN301">
        <v>4417.2000000000007</v>
      </c>
      <c r="ACO301">
        <v>26003.210000000006</v>
      </c>
      <c r="ACP301">
        <v>11057.61</v>
      </c>
      <c r="ACQ301">
        <v>8321.0550000000021</v>
      </c>
      <c r="ACR301">
        <v>39410.93</v>
      </c>
      <c r="ACS301">
        <v>4683.1450000000004</v>
      </c>
      <c r="ACT301">
        <v>6087.3250000000016</v>
      </c>
      <c r="ACU301">
        <v>8852.5300000000007</v>
      </c>
      <c r="ACV301">
        <v>25906.660000000003</v>
      </c>
      <c r="ACW301">
        <v>43624.380000000005</v>
      </c>
      <c r="ACX301">
        <v>6020.7749999999996</v>
      </c>
      <c r="ACY301">
        <v>20056.845000000005</v>
      </c>
      <c r="ACZ301">
        <v>19583.510000000002</v>
      </c>
      <c r="ADA301">
        <v>15934.25</v>
      </c>
      <c r="ADB301">
        <v>76463.100000000006</v>
      </c>
      <c r="ADC301">
        <v>68517.600000000006</v>
      </c>
      <c r="ADD301">
        <v>52988.590000000004</v>
      </c>
      <c r="ADE301">
        <v>11376.87</v>
      </c>
      <c r="ADF301">
        <v>10528.160000000002</v>
      </c>
      <c r="ADG301">
        <v>4831.7</v>
      </c>
      <c r="ADH301">
        <v>29764.22</v>
      </c>
      <c r="ADI301">
        <v>11136.920000000002</v>
      </c>
      <c r="ADJ301">
        <v>7946.41</v>
      </c>
      <c r="ADK301">
        <v>39129.360000000008</v>
      </c>
      <c r="ADL301">
        <v>5158.79</v>
      </c>
      <c r="ADM301">
        <v>6647.35</v>
      </c>
      <c r="ADN301">
        <v>9740.9600000000009</v>
      </c>
      <c r="ADO301">
        <v>27844.420000000006</v>
      </c>
      <c r="ADP301">
        <v>45672.460000000006</v>
      </c>
      <c r="ADQ301">
        <v>6584.15</v>
      </c>
      <c r="ADR301">
        <v>19906.09</v>
      </c>
      <c r="ADS301">
        <v>20517.12</v>
      </c>
      <c r="ADT301">
        <v>14716.500000000002</v>
      </c>
      <c r="ADU301">
        <v>77898</v>
      </c>
      <c r="ADV301">
        <v>70395</v>
      </c>
      <c r="ADW301">
        <v>46536.600000000006</v>
      </c>
      <c r="ADX301">
        <v>10323.300000000001</v>
      </c>
      <c r="ADY301">
        <v>9535</v>
      </c>
      <c r="ADZ301">
        <v>4002.7000000000003</v>
      </c>
      <c r="AEA301">
        <v>22242.2</v>
      </c>
      <c r="AEB301">
        <v>10978.300000000001</v>
      </c>
      <c r="AEC301">
        <v>8695.7000000000025</v>
      </c>
      <c r="AED301">
        <v>39692.5</v>
      </c>
      <c r="AEE301">
        <v>4207.5</v>
      </c>
      <c r="AEF301">
        <v>5527.3000000000011</v>
      </c>
      <c r="AEG301">
        <v>7964.1</v>
      </c>
      <c r="AEH301">
        <v>23968.900000000005</v>
      </c>
      <c r="AEI301">
        <v>41576.30000000001</v>
      </c>
      <c r="AEJ301">
        <v>5457.4000000000005</v>
      </c>
      <c r="AEK301">
        <v>20207.600000000006</v>
      </c>
      <c r="AEL301">
        <v>18649.900000000001</v>
      </c>
      <c r="AEM301">
        <v>15335.937435509613</v>
      </c>
      <c r="AEN301">
        <v>77001.825524483022</v>
      </c>
      <c r="AEO301">
        <v>69400.185894505252</v>
      </c>
      <c r="AEP301">
        <v>50083.675165329048</v>
      </c>
      <c r="AEQ301">
        <v>10845.930033704084</v>
      </c>
      <c r="AER301">
        <v>10029.146017324067</v>
      </c>
      <c r="AES301">
        <v>4417.4083230456326</v>
      </c>
      <c r="AET301">
        <v>26140.883484782498</v>
      </c>
      <c r="AEU301">
        <v>11023.343559749765</v>
      </c>
      <c r="AEV301">
        <v>8225.178078372559</v>
      </c>
      <c r="AEW301">
        <v>39120.597037338193</v>
      </c>
      <c r="AEX301">
        <v>4699.800723446795</v>
      </c>
      <c r="AEY301">
        <v>6121.6789208558339</v>
      </c>
      <c r="AEZ301">
        <v>8878.9295079404292</v>
      </c>
      <c r="AFA301">
        <v>26072.592494898152</v>
      </c>
      <c r="AFB301">
        <v>43729.783815927192</v>
      </c>
      <c r="AFC301">
        <v>6072.5486900121959</v>
      </c>
      <c r="AFD301">
        <v>19924.482579588988</v>
      </c>
      <c r="AFE301">
        <v>19560.872597402187</v>
      </c>
      <c r="AFF301">
        <v>15955.374871019225</v>
      </c>
      <c r="AFG301">
        <v>76105.651048966029</v>
      </c>
      <c r="AFH301">
        <v>68405.371789010504</v>
      </c>
      <c r="AFI301">
        <v>53630.750330658106</v>
      </c>
      <c r="AFJ301">
        <v>11368.560067408167</v>
      </c>
      <c r="AFK301">
        <v>10523.29203464813</v>
      </c>
      <c r="AFL301">
        <v>4832.1166460912636</v>
      </c>
      <c r="AFM301">
        <v>30039.566969564985</v>
      </c>
      <c r="AFN301">
        <v>11068.387119499526</v>
      </c>
      <c r="AFO301">
        <v>7754.6561567451135</v>
      </c>
      <c r="AFP301">
        <v>38548.694074676394</v>
      </c>
      <c r="AFQ301">
        <v>5192.1014468935891</v>
      </c>
      <c r="AFR301">
        <v>6716.0578417116658</v>
      </c>
      <c r="AFS301">
        <v>9793.7590158808598</v>
      </c>
      <c r="AFT301">
        <v>28176.284989796302</v>
      </c>
      <c r="AFU301">
        <v>45883.267631854374</v>
      </c>
      <c r="AFV301">
        <v>6687.6973800243914</v>
      </c>
      <c r="AFW301">
        <v>19641.365159177971</v>
      </c>
      <c r="AFX301">
        <v>20471.845194804369</v>
      </c>
      <c r="AFY301">
        <v>14716.5</v>
      </c>
      <c r="AFZ301">
        <v>77898</v>
      </c>
      <c r="AGA301">
        <v>70395</v>
      </c>
      <c r="AGB301">
        <v>46536.6</v>
      </c>
      <c r="AGC301">
        <v>10323.299999999999</v>
      </c>
      <c r="AGD301">
        <v>9535</v>
      </c>
      <c r="AGE301">
        <v>4002.6999999999994</v>
      </c>
      <c r="AGF301">
        <v>22242.2</v>
      </c>
      <c r="AGG301">
        <v>10978.3</v>
      </c>
      <c r="AGH301">
        <v>8695.7000000000007</v>
      </c>
      <c r="AGI301">
        <v>39692.5</v>
      </c>
      <c r="AGJ301">
        <v>4207.5</v>
      </c>
      <c r="AGK301">
        <v>5527.3</v>
      </c>
      <c r="AGL301">
        <v>7964.0999999999995</v>
      </c>
      <c r="AGM301">
        <v>23968.9</v>
      </c>
      <c r="AGN301">
        <v>41576.300000000003</v>
      </c>
      <c r="AGO301">
        <v>5457.4</v>
      </c>
      <c r="AGP301">
        <v>20207.599999999999</v>
      </c>
      <c r="AGQ301">
        <v>18649.900000000001</v>
      </c>
      <c r="AGR301">
        <v>15110.658548301293</v>
      </c>
      <c r="AGS301">
        <v>77531.681585056605</v>
      </c>
      <c r="AGT301">
        <v>69468.713684982504</v>
      </c>
      <c r="AGU301">
        <v>48312.532782236492</v>
      </c>
      <c r="AGV301">
        <v>10738.116554319722</v>
      </c>
      <c r="AGW301">
        <v>9900.0299422531207</v>
      </c>
      <c r="AGX301">
        <v>4338.0722565145606</v>
      </c>
      <c r="AGY301">
        <v>25182.855050725033</v>
      </c>
      <c r="AGZ301">
        <v>11168.104800834122</v>
      </c>
      <c r="AHA301">
        <v>8661.8564054248091</v>
      </c>
      <c r="AHB301">
        <v>40174.043208872681</v>
      </c>
      <c r="AHC301">
        <v>4544.0142551773515</v>
      </c>
      <c r="AHD301">
        <v>5865.0202638138917</v>
      </c>
      <c r="AHE301">
        <v>8581.5349735319032</v>
      </c>
      <c r="AHF301">
        <v>24915.625017006172</v>
      </c>
      <c r="AHG301">
        <v>42851.70394690938</v>
      </c>
      <c r="AHH301">
        <v>5760.7710332926799</v>
      </c>
      <c r="AHI301">
        <v>20582.79140137005</v>
      </c>
      <c r="AHJ301">
        <v>19640.508008659381</v>
      </c>
      <c r="AHK301">
        <v>15504.817096602586</v>
      </c>
      <c r="AHL301">
        <v>77165.363170113211</v>
      </c>
      <c r="AHM301">
        <v>68542.427369965022</v>
      </c>
      <c r="AHN301">
        <v>50088.465564473001</v>
      </c>
      <c r="AHO301">
        <v>11152.933108639445</v>
      </c>
      <c r="AHP301">
        <v>10265.05988450624</v>
      </c>
      <c r="AHQ301">
        <v>4673.4445130291224</v>
      </c>
      <c r="AHR301">
        <v>28123.510101450061</v>
      </c>
      <c r="AHS301">
        <v>11357.909601668247</v>
      </c>
      <c r="AHT301">
        <v>8628.012810849621</v>
      </c>
      <c r="AHU301">
        <v>40655.58641774537</v>
      </c>
      <c r="AHV301">
        <v>4880.528510354703</v>
      </c>
      <c r="AHW301">
        <v>6202.7405276277823</v>
      </c>
      <c r="AHX301">
        <v>9198.9699470638061</v>
      </c>
      <c r="AHY301">
        <v>25862.350034012346</v>
      </c>
      <c r="AHZ301">
        <v>44127.107893818757</v>
      </c>
      <c r="AIA301">
        <v>6064.1420665853602</v>
      </c>
      <c r="AIB301">
        <v>20957.982802740094</v>
      </c>
      <c r="AIC301">
        <v>20631.116017318764</v>
      </c>
      <c r="AID301">
        <v>14716.5</v>
      </c>
      <c r="AIE301">
        <v>77898</v>
      </c>
      <c r="AIF301">
        <v>70395</v>
      </c>
      <c r="AIG301">
        <v>46536.6</v>
      </c>
      <c r="AIH301">
        <v>10323.299999999999</v>
      </c>
      <c r="AII301">
        <v>9535</v>
      </c>
      <c r="AIJ301">
        <v>4002.7</v>
      </c>
      <c r="AIK301">
        <v>22242.2</v>
      </c>
      <c r="AIL301">
        <v>10978.3</v>
      </c>
      <c r="AIM301">
        <v>8695.7000000000007</v>
      </c>
      <c r="AIN301">
        <v>39692.5</v>
      </c>
      <c r="AIO301">
        <v>4207.5</v>
      </c>
      <c r="AIP301">
        <v>5527.3</v>
      </c>
      <c r="AIQ301">
        <v>7964.1</v>
      </c>
      <c r="AIR301">
        <v>23968.9</v>
      </c>
      <c r="AIS301">
        <v>41576.300000000003</v>
      </c>
      <c r="AIT301">
        <v>5457.4</v>
      </c>
      <c r="AIU301">
        <v>20207.600000000002</v>
      </c>
      <c r="AIV301">
        <v>18649.900000000001</v>
      </c>
      <c r="AIW301">
        <v>15024.012822451941</v>
      </c>
      <c r="AIX301">
        <v>77735.472377584927</v>
      </c>
      <c r="AIY301">
        <v>69495.07052747377</v>
      </c>
      <c r="AIZ301">
        <v>47631.324173354747</v>
      </c>
      <c r="AJA301">
        <v>10696.649831479583</v>
      </c>
      <c r="AJB301">
        <v>9850.3699133796799</v>
      </c>
      <c r="AJC301">
        <v>4307.5583847718417</v>
      </c>
      <c r="AJD301">
        <v>24814.382576087548</v>
      </c>
      <c r="AJE301">
        <v>11223.782201251186</v>
      </c>
      <c r="AJF301">
        <v>8829.8096081372169</v>
      </c>
      <c r="AJG301">
        <v>40579.214813309023</v>
      </c>
      <c r="AJH301">
        <v>4484.096382766028</v>
      </c>
      <c r="AJI301">
        <v>5766.3053957208376</v>
      </c>
      <c r="AJJ301">
        <v>8467.1524602978552</v>
      </c>
      <c r="AJK301">
        <v>24470.637525509261</v>
      </c>
      <c r="AJL301">
        <v>42513.980920364076</v>
      </c>
      <c r="AJM301">
        <v>5640.8565499390206</v>
      </c>
      <c r="AJN301">
        <v>20835.987102055075</v>
      </c>
      <c r="AJO301">
        <v>19671.137012989075</v>
      </c>
      <c r="AJP301">
        <v>15331.525644903882</v>
      </c>
      <c r="AJQ301">
        <v>77572.944755169825</v>
      </c>
      <c r="AJR301">
        <v>68595.14105494754</v>
      </c>
      <c r="AJS301">
        <v>48726.048346709504</v>
      </c>
      <c r="AJT301">
        <v>11069.999662959168</v>
      </c>
      <c r="AJU301">
        <v>10165.73982675936</v>
      </c>
      <c r="AJV301">
        <v>4612.4167695436836</v>
      </c>
      <c r="AJW301">
        <v>27386.565152175091</v>
      </c>
      <c r="AJX301">
        <v>11469.264402502371</v>
      </c>
      <c r="AJY301">
        <v>8963.9192162744312</v>
      </c>
      <c r="AJZ301">
        <v>41465.929626618061</v>
      </c>
      <c r="AKA301">
        <v>4760.692765532056</v>
      </c>
      <c r="AKB301">
        <v>6005.3107914416742</v>
      </c>
      <c r="AKC301">
        <v>8970.2049205957101</v>
      </c>
      <c r="AKD301">
        <v>24972.37505101852</v>
      </c>
      <c r="AKE301">
        <v>43451.661840728142</v>
      </c>
      <c r="AKF301">
        <v>5824.3130998780398</v>
      </c>
      <c r="AKG301">
        <v>21464.374204110143</v>
      </c>
      <c r="AKH301">
        <v>20692.374025978148</v>
      </c>
      <c r="AKI301">
        <v>14716.5</v>
      </c>
      <c r="AKJ301">
        <v>77898</v>
      </c>
      <c r="AKK301">
        <v>70395</v>
      </c>
      <c r="AKL301">
        <v>46536.6</v>
      </c>
      <c r="AKM301">
        <v>10323.299999999999</v>
      </c>
      <c r="AKN301">
        <v>9535</v>
      </c>
      <c r="AKO301">
        <v>4002.6999999999994</v>
      </c>
      <c r="AKP301">
        <v>22242.2</v>
      </c>
      <c r="AKQ301">
        <v>10978.3</v>
      </c>
      <c r="AKR301">
        <v>8695.7000000000007</v>
      </c>
      <c r="AKS301">
        <v>39692.5</v>
      </c>
      <c r="AKT301">
        <v>4207.5</v>
      </c>
      <c r="AKU301">
        <v>5527.3</v>
      </c>
      <c r="AKV301">
        <v>7964.0999999999995</v>
      </c>
      <c r="AKW301">
        <v>23968.9</v>
      </c>
      <c r="AKX301">
        <v>41576.300000000003</v>
      </c>
      <c r="AKY301">
        <v>5457.4</v>
      </c>
      <c r="AKZ301">
        <v>20207.599999999999</v>
      </c>
      <c r="ALA301">
        <v>18649.900000000001</v>
      </c>
      <c r="ALB301">
        <v>14937.367096602587</v>
      </c>
      <c r="ALC301">
        <v>77939.26317011322</v>
      </c>
      <c r="ALD301">
        <v>69521.427369965022</v>
      </c>
      <c r="ALE301">
        <v>46950.115564472995</v>
      </c>
      <c r="ALF301">
        <v>10655.183108639445</v>
      </c>
      <c r="ALG301">
        <v>9800.7098845062392</v>
      </c>
      <c r="ALH301">
        <v>4277.0445130291218</v>
      </c>
      <c r="ALI301">
        <v>24445.910101450063</v>
      </c>
      <c r="ALJ301">
        <v>11279.459601668246</v>
      </c>
      <c r="ALK301">
        <v>8997.762810849621</v>
      </c>
      <c r="ALL301">
        <v>40984.386417745365</v>
      </c>
      <c r="ALM301">
        <v>4424.1785103547036</v>
      </c>
      <c r="ALN301">
        <v>5667.5905276277826</v>
      </c>
      <c r="ALO301">
        <v>8352.7699470638072</v>
      </c>
      <c r="ALP301">
        <v>24025.650034012346</v>
      </c>
      <c r="ALQ301">
        <v>42176.257893818765</v>
      </c>
      <c r="ALR301">
        <v>5520.9420665853604</v>
      </c>
      <c r="ALS301">
        <v>21089.182802740099</v>
      </c>
      <c r="ALT301">
        <v>19701.766017318765</v>
      </c>
      <c r="ALU301">
        <v>15158.234193205175</v>
      </c>
      <c r="ALV301">
        <v>77980.526340226439</v>
      </c>
      <c r="ALW301">
        <v>68647.854739930044</v>
      </c>
      <c r="ALX301">
        <v>47363.631128945999</v>
      </c>
      <c r="ALY301">
        <v>10987.066217278891</v>
      </c>
      <c r="ALZ301">
        <v>10066.419769012478</v>
      </c>
      <c r="AMA301">
        <v>4551.3890260582448</v>
      </c>
      <c r="AMB301">
        <v>26649.620202900122</v>
      </c>
      <c r="AMC301">
        <v>11580.619203336493</v>
      </c>
      <c r="AMD301">
        <v>9299.8256216992413</v>
      </c>
      <c r="AME301">
        <v>42276.272835490738</v>
      </c>
      <c r="AMF301">
        <v>4640.8570207094072</v>
      </c>
      <c r="AMG301">
        <v>5807.881055255566</v>
      </c>
      <c r="AMH301">
        <v>8741.4398941276122</v>
      </c>
      <c r="AMI301">
        <v>24082.40006802469</v>
      </c>
      <c r="AMJ301">
        <v>42776.21578763752</v>
      </c>
      <c r="AMK301">
        <v>5584.4841331707203</v>
      </c>
      <c r="AML301">
        <v>21970.765605480192</v>
      </c>
      <c r="AMM301">
        <v>20753.632034637532</v>
      </c>
      <c r="AMN301">
        <v>14716.500000000002</v>
      </c>
      <c r="AMO301">
        <v>77898</v>
      </c>
      <c r="AMP301">
        <v>70395</v>
      </c>
      <c r="AMQ301">
        <v>46536.600000000006</v>
      </c>
      <c r="AMR301">
        <v>10323.300000000001</v>
      </c>
      <c r="AMS301">
        <v>9535</v>
      </c>
      <c r="AMT301">
        <v>4002.7000000000003</v>
      </c>
      <c r="AMU301">
        <v>22242.2</v>
      </c>
      <c r="AMV301">
        <v>10978.300000000001</v>
      </c>
      <c r="AMW301">
        <v>8695.7000000000025</v>
      </c>
      <c r="AMX301">
        <v>39692.5</v>
      </c>
      <c r="AMY301">
        <v>4207.5</v>
      </c>
      <c r="AMZ301">
        <v>5527.3000000000011</v>
      </c>
      <c r="ANA301">
        <v>7964.1</v>
      </c>
      <c r="ANB301">
        <v>23968.900000000005</v>
      </c>
      <c r="ANC301">
        <v>41576.30000000001</v>
      </c>
      <c r="AND301">
        <v>5457.4000000000005</v>
      </c>
      <c r="ANE301">
        <v>20207.600000000006</v>
      </c>
      <c r="ANF301">
        <v>18649.900000000001</v>
      </c>
      <c r="ANG301">
        <v>14712.088209394271</v>
      </c>
      <c r="ANH301">
        <v>78469.119230686818</v>
      </c>
      <c r="ANI301">
        <v>69589.955160442289</v>
      </c>
      <c r="ANJ301">
        <v>45178.973181380446</v>
      </c>
      <c r="ANK301">
        <v>10547.369629255087</v>
      </c>
      <c r="ANL301">
        <v>9671.5938094352969</v>
      </c>
      <c r="ANM301">
        <v>4197.7084464980517</v>
      </c>
      <c r="ANN301">
        <v>23487.881667392605</v>
      </c>
      <c r="ANO301">
        <v>11424.220842752609</v>
      </c>
      <c r="ANP301">
        <v>9434.4411379018766</v>
      </c>
      <c r="ANQ301">
        <v>42037.83258927986</v>
      </c>
      <c r="ANR301">
        <v>4268.392042085261</v>
      </c>
      <c r="ANS301">
        <v>5410.9318705858423</v>
      </c>
      <c r="ANT301">
        <v>8055.3754126552822</v>
      </c>
      <c r="ANU301">
        <v>22868.682556120373</v>
      </c>
      <c r="ANV301">
        <v>41298.17802480096</v>
      </c>
      <c r="ANW301">
        <v>5209.1644098658453</v>
      </c>
      <c r="ANX301">
        <v>21747.491624521164</v>
      </c>
      <c r="ANY301">
        <v>19781.401428575966</v>
      </c>
      <c r="ANZ301">
        <v>14707.676418788544</v>
      </c>
      <c r="AOA301">
        <v>79040.238461373636</v>
      </c>
      <c r="AOB301">
        <v>68784.910320884592</v>
      </c>
      <c r="AOC301">
        <v>43821.346362760902</v>
      </c>
      <c r="AOD301">
        <v>10771.439258510172</v>
      </c>
      <c r="AOE301">
        <v>9808.1876188705901</v>
      </c>
      <c r="AOF301">
        <v>4392.7168929961044</v>
      </c>
      <c r="AOG301">
        <v>24733.563334785205</v>
      </c>
      <c r="AOH301">
        <v>11870.141685505216</v>
      </c>
      <c r="AOI301">
        <v>10173.182275803747</v>
      </c>
      <c r="AOJ301">
        <v>44383.165178559728</v>
      </c>
      <c r="AOK301">
        <v>4329.284084170522</v>
      </c>
      <c r="AOL301">
        <v>5294.5637411716843</v>
      </c>
      <c r="AOM301">
        <v>8146.650825310564</v>
      </c>
      <c r="AON301">
        <v>21768.465112240745</v>
      </c>
      <c r="AOO301">
        <v>41020.056049601917</v>
      </c>
      <c r="AOP301">
        <v>4960.9288197316901</v>
      </c>
      <c r="AOQ301">
        <v>23287.383249042319</v>
      </c>
      <c r="AOR301">
        <v>20912.902857151934</v>
      </c>
      <c r="AOS301">
        <v>14716.5</v>
      </c>
      <c r="AOT301">
        <v>77898</v>
      </c>
      <c r="AOU301">
        <v>70395</v>
      </c>
      <c r="AOV301">
        <v>46536.599999999991</v>
      </c>
      <c r="AOW301">
        <v>10323.299999999999</v>
      </c>
      <c r="AOX301">
        <v>9535</v>
      </c>
      <c r="AOY301">
        <v>4002.7</v>
      </c>
      <c r="AOZ301">
        <v>22242.2</v>
      </c>
      <c r="APA301">
        <v>10978.3</v>
      </c>
      <c r="APB301">
        <v>8695.7000000000007</v>
      </c>
      <c r="APC301">
        <v>39692.5</v>
      </c>
      <c r="APD301">
        <v>4207.5</v>
      </c>
      <c r="APE301">
        <v>5527.3</v>
      </c>
      <c r="APF301">
        <v>7964.1</v>
      </c>
      <c r="APG301">
        <v>23968.9</v>
      </c>
      <c r="APH301">
        <v>41576.300000000003</v>
      </c>
      <c r="API301">
        <v>5457.4</v>
      </c>
      <c r="APJ301">
        <v>20207.599999999999</v>
      </c>
      <c r="APK301">
        <v>18649.900000000001</v>
      </c>
      <c r="APL301">
        <v>14868.325429935921</v>
      </c>
      <c r="APM301">
        <v>77845.179836779891</v>
      </c>
      <c r="APN301">
        <v>69454.260703298351</v>
      </c>
      <c r="APO301">
        <v>46804.040564472998</v>
      </c>
      <c r="APP301">
        <v>10606.791441972779</v>
      </c>
      <c r="APQ301">
        <v>9746.993217839572</v>
      </c>
      <c r="APR301">
        <v>4246.8778463624549</v>
      </c>
      <c r="APS301">
        <v>24306.893434783393</v>
      </c>
      <c r="APT301">
        <v>11278.026268334914</v>
      </c>
      <c r="APU301">
        <v>9005.9211441829539</v>
      </c>
      <c r="APV301">
        <v>40905.669751078705</v>
      </c>
      <c r="APW301">
        <v>4392.0201770213698</v>
      </c>
      <c r="APX301">
        <v>5626.1321942944496</v>
      </c>
      <c r="APY301">
        <v>8282.386613730474</v>
      </c>
      <c r="APZ301">
        <v>23857.216700679011</v>
      </c>
      <c r="AQA301">
        <v>42014.207893818762</v>
      </c>
      <c r="AQB301">
        <v>5487.3170665853604</v>
      </c>
      <c r="AQC301">
        <v>21121.774469406766</v>
      </c>
      <c r="AQD301">
        <v>19694.666017318767</v>
      </c>
      <c r="AQE301">
        <v>15020.150859871843</v>
      </c>
      <c r="AQF301">
        <v>77792.359673559782</v>
      </c>
      <c r="AQG301">
        <v>68513.521406596716</v>
      </c>
      <c r="AQH301">
        <v>47071.481128945998</v>
      </c>
      <c r="AQI301">
        <v>10890.282883945556</v>
      </c>
      <c r="AQJ301">
        <v>9958.9864356791459</v>
      </c>
      <c r="AQK301">
        <v>4491.0556927249108</v>
      </c>
      <c r="AQL301">
        <v>26371.586869566789</v>
      </c>
      <c r="AQM301">
        <v>11577.752536669826</v>
      </c>
      <c r="AQN301">
        <v>9316.142288365907</v>
      </c>
      <c r="AQO301">
        <v>42118.839502157411</v>
      </c>
      <c r="AQP301">
        <v>4576.5403540427405</v>
      </c>
      <c r="AQQ301">
        <v>5724.9643885889</v>
      </c>
      <c r="AQR301">
        <v>8600.6732274609458</v>
      </c>
      <c r="AQS301">
        <v>23745.533401358025</v>
      </c>
      <c r="AQT301">
        <v>42452.115787637522</v>
      </c>
      <c r="AQU301">
        <v>5517.2341331707203</v>
      </c>
      <c r="AQV301">
        <v>22035.948938813526</v>
      </c>
      <c r="AQW301">
        <v>20739.432034637532</v>
      </c>
      <c r="AQX301">
        <v>14716.5</v>
      </c>
      <c r="AQY301">
        <v>77898</v>
      </c>
      <c r="AQZ301">
        <v>70395</v>
      </c>
      <c r="ARA301">
        <v>46536.599999999991</v>
      </c>
      <c r="ARB301">
        <v>10323.299999999999</v>
      </c>
      <c r="ARC301">
        <v>9535</v>
      </c>
      <c r="ARD301">
        <v>4002.7</v>
      </c>
      <c r="ARE301">
        <v>22242.2</v>
      </c>
      <c r="ARF301">
        <v>10978.3</v>
      </c>
      <c r="ARG301">
        <v>8695.7000000000007</v>
      </c>
      <c r="ARH301">
        <v>39692.5</v>
      </c>
      <c r="ARI301">
        <v>4207.5</v>
      </c>
      <c r="ARJ301">
        <v>5527.3</v>
      </c>
      <c r="ARK301">
        <v>7964.1</v>
      </c>
      <c r="ARL301">
        <v>23968.9</v>
      </c>
      <c r="ARM301">
        <v>41576.300000000003</v>
      </c>
      <c r="ARN301">
        <v>5457.4</v>
      </c>
      <c r="ARO301">
        <v>20207.599999999999</v>
      </c>
      <c r="ARP301">
        <v>18649.900000000001</v>
      </c>
      <c r="ARQ301">
        <v>14921.137607483981</v>
      </c>
      <c r="ARR301">
        <v>76951.55745919497</v>
      </c>
      <c r="ARS301">
        <v>69173.690175824595</v>
      </c>
      <c r="ART301">
        <v>48409.441391118249</v>
      </c>
      <c r="ARU301">
        <v>10586.016610493194</v>
      </c>
      <c r="ARV301">
        <v>9734.8233044598928</v>
      </c>
      <c r="ARW301">
        <v>4247.9194615906144</v>
      </c>
      <c r="ARX301">
        <v>24995.260858695849</v>
      </c>
      <c r="ARY301">
        <v>11106.694067083728</v>
      </c>
      <c r="ARZ301">
        <v>8526.5365360457399</v>
      </c>
      <c r="ASA301">
        <v>39454.004937769671</v>
      </c>
      <c r="ASB301">
        <v>4475.2987942553427</v>
      </c>
      <c r="ASC301">
        <v>5797.9017985736127</v>
      </c>
      <c r="ASD301">
        <v>8414.3841534326184</v>
      </c>
      <c r="ASE301">
        <v>24686.879175169754</v>
      </c>
      <c r="ASF301">
        <v>42541.226973454694</v>
      </c>
      <c r="ASG301">
        <v>5746.1855166463392</v>
      </c>
      <c r="ASH301">
        <v>20459.962367351691</v>
      </c>
      <c r="ASI301">
        <v>19581.479004329693</v>
      </c>
      <c r="ASJ301">
        <v>15125.775214967962</v>
      </c>
      <c r="ASK301">
        <v>76005.11491838994</v>
      </c>
      <c r="ASL301">
        <v>67952.380351649175</v>
      </c>
      <c r="ASM301">
        <v>50282.282782236492</v>
      </c>
      <c r="ASN301">
        <v>10848.733220986389</v>
      </c>
      <c r="ASO301">
        <v>9934.6466089197856</v>
      </c>
      <c r="ASP301">
        <v>4493.1389231812282</v>
      </c>
      <c r="ASQ301">
        <v>27748.321717391696</v>
      </c>
      <c r="ASR301">
        <v>11235.088134167456</v>
      </c>
      <c r="ASS301">
        <v>8357.3730720914755</v>
      </c>
      <c r="AST301">
        <v>39215.509875539356</v>
      </c>
      <c r="ASU301">
        <v>4743.0975885106855</v>
      </c>
      <c r="ASV301">
        <v>6068.5035971472253</v>
      </c>
      <c r="ASW301">
        <v>8864.6683068652346</v>
      </c>
      <c r="ASX301">
        <v>25404.858350339506</v>
      </c>
      <c r="ASY301">
        <v>43506.153946909384</v>
      </c>
      <c r="ASZ301">
        <v>6034.9710332926788</v>
      </c>
      <c r="ATA301">
        <v>20712.324734703383</v>
      </c>
      <c r="ATB301">
        <v>20513.058008659384</v>
      </c>
      <c r="ATC301">
        <v>14716.5</v>
      </c>
      <c r="ATD301">
        <v>77898</v>
      </c>
      <c r="ATE301">
        <v>70395</v>
      </c>
      <c r="ATF301">
        <v>46536.599999999991</v>
      </c>
      <c r="ATG301">
        <v>10323.299999999999</v>
      </c>
      <c r="ATH301">
        <v>9535</v>
      </c>
      <c r="ATI301">
        <v>4002.7</v>
      </c>
      <c r="ATJ301">
        <v>22242.2</v>
      </c>
      <c r="ATK301">
        <v>10978.3</v>
      </c>
      <c r="ATL301">
        <v>8695.7000000000007</v>
      </c>
      <c r="ATM301">
        <v>39692.5</v>
      </c>
      <c r="ATN301">
        <v>4207.5</v>
      </c>
      <c r="ATO301">
        <v>5527.3</v>
      </c>
      <c r="ATP301">
        <v>7964.1</v>
      </c>
      <c r="ATQ301">
        <v>23968.9</v>
      </c>
      <c r="ATR301">
        <v>41576.300000000003</v>
      </c>
      <c r="ATS301">
        <v>5457.4</v>
      </c>
      <c r="ATT301">
        <v>20207.599999999999</v>
      </c>
      <c r="ATU301">
        <v>18649.900000000001</v>
      </c>
      <c r="ATV301">
        <v>15128.262607483981</v>
      </c>
      <c r="ATW301">
        <v>77233.80745919497</v>
      </c>
      <c r="ATX301">
        <v>69375.190175824595</v>
      </c>
      <c r="ATY301">
        <v>48847.666391118248</v>
      </c>
      <c r="ATZ301">
        <v>10731.191610493193</v>
      </c>
      <c r="AUA301">
        <v>9895.9733044598925</v>
      </c>
      <c r="AUB301">
        <v>4338.4194615906144</v>
      </c>
      <c r="AUC301">
        <v>25412.310858695848</v>
      </c>
      <c r="AUD301">
        <v>11110.994067083728</v>
      </c>
      <c r="AUE301">
        <v>8502.0615360457377</v>
      </c>
      <c r="AUF301">
        <v>39690.154937769672</v>
      </c>
      <c r="AUG301">
        <v>4571.7737942553431</v>
      </c>
      <c r="AUH301">
        <v>5922.2767985736127</v>
      </c>
      <c r="AUI301">
        <v>8625.534153432618</v>
      </c>
      <c r="AUJ301">
        <v>25192.179175169753</v>
      </c>
      <c r="AUK301">
        <v>43027.376973454695</v>
      </c>
      <c r="AUL301">
        <v>5847.0605166463392</v>
      </c>
      <c r="AUM301">
        <v>20362.187367351689</v>
      </c>
      <c r="AUN301">
        <v>19602.779004329692</v>
      </c>
      <c r="AUO301">
        <v>15540.025214967962</v>
      </c>
      <c r="AUP301">
        <v>76569.61491838994</v>
      </c>
      <c r="AUQ301">
        <v>68355.380351649175</v>
      </c>
      <c r="AUR301">
        <v>51158.732782236504</v>
      </c>
      <c r="AUS301">
        <v>11139.083220986387</v>
      </c>
      <c r="AUT301">
        <v>10256.946608919787</v>
      </c>
      <c r="AUU301">
        <v>4674.1389231812282</v>
      </c>
      <c r="AUV301">
        <v>28582.421717391699</v>
      </c>
      <c r="AUW301">
        <v>11243.688134167456</v>
      </c>
      <c r="AUX301">
        <v>8308.4230720914766</v>
      </c>
      <c r="AUY301">
        <v>39687.809875539351</v>
      </c>
      <c r="AUZ301">
        <v>4936.0475885106844</v>
      </c>
      <c r="AVA301">
        <v>6317.2535971472253</v>
      </c>
      <c r="AVB301">
        <v>9286.9683068652357</v>
      </c>
      <c r="AVC301">
        <v>26415.458350339508</v>
      </c>
      <c r="AVD301">
        <v>44478.45394690938</v>
      </c>
      <c r="AVE301">
        <v>6236.7210332926788</v>
      </c>
      <c r="AVF301">
        <v>20516.77473470338</v>
      </c>
      <c r="AVG301">
        <v>20555.658008659382</v>
      </c>
    </row>
    <row r="302" spans="1:1255" x14ac:dyDescent="0.25">
      <c r="A302" s="1" t="s">
        <v>342</v>
      </c>
      <c r="B302">
        <v>14830.1</v>
      </c>
      <c r="C302">
        <v>77964.600000000006</v>
      </c>
      <c r="D302">
        <v>67148</v>
      </c>
      <c r="E302">
        <v>46166.80000000001</v>
      </c>
      <c r="F302">
        <v>10153.1</v>
      </c>
      <c r="G302">
        <v>9147.6</v>
      </c>
      <c r="H302">
        <v>3872</v>
      </c>
      <c r="I302">
        <v>21755.5</v>
      </c>
      <c r="J302">
        <v>11011</v>
      </c>
      <c r="K302">
        <v>8527.2999999999993</v>
      </c>
      <c r="L302">
        <v>41471.599999999999</v>
      </c>
      <c r="M302">
        <v>4092</v>
      </c>
      <c r="N302">
        <v>5459.8</v>
      </c>
      <c r="O302">
        <v>7649.6</v>
      </c>
      <c r="P302">
        <v>22898.699999999997</v>
      </c>
      <c r="Q302">
        <v>42305.8</v>
      </c>
      <c r="R302">
        <v>5503.1</v>
      </c>
      <c r="S302">
        <v>19940.099999999999</v>
      </c>
      <c r="T302">
        <v>18112.099999999999</v>
      </c>
      <c r="U302">
        <v>14871.974966013429</v>
      </c>
      <c r="V302">
        <v>78370.253451162105</v>
      </c>
      <c r="W302">
        <v>65703.250688125103</v>
      </c>
      <c r="X302">
        <v>45215.432796635258</v>
      </c>
      <c r="Y302">
        <v>10397.627096491073</v>
      </c>
      <c r="Z302">
        <v>9309.3290850715475</v>
      </c>
      <c r="AA302">
        <v>4078.4257134680938</v>
      </c>
      <c r="AB302">
        <v>23169.202422621875</v>
      </c>
      <c r="AC302">
        <v>11421.484393566781</v>
      </c>
      <c r="AD302">
        <v>9154.817826526556</v>
      </c>
      <c r="AE302">
        <v>43613.286993382091</v>
      </c>
      <c r="AF302">
        <v>4181.7650066132892</v>
      </c>
      <c r="AG302">
        <v>5402.3348081076765</v>
      </c>
      <c r="AH302">
        <v>7807.5607774123728</v>
      </c>
      <c r="AI302">
        <v>22109.446107714273</v>
      </c>
      <c r="AJ302">
        <v>42202.945976128452</v>
      </c>
      <c r="AK302">
        <v>5321.0371852518601</v>
      </c>
      <c r="AL302">
        <v>21263.947494066306</v>
      </c>
      <c r="AM302">
        <v>19182.761187024444</v>
      </c>
      <c r="AN302">
        <v>14913.849932026858</v>
      </c>
      <c r="AO302">
        <v>78775.906902324219</v>
      </c>
      <c r="AP302">
        <v>64258.501376250199</v>
      </c>
      <c r="AQ302">
        <v>44264.065593270512</v>
      </c>
      <c r="AR302">
        <v>10642.154192982147</v>
      </c>
      <c r="AS302">
        <v>9471.0581701430947</v>
      </c>
      <c r="AT302">
        <v>4284.8514269361876</v>
      </c>
      <c r="AU302">
        <v>24582.904845243749</v>
      </c>
      <c r="AV302">
        <v>11831.968787133561</v>
      </c>
      <c r="AW302">
        <v>9782.3356530531109</v>
      </c>
      <c r="AX302">
        <v>45754.973986764184</v>
      </c>
      <c r="AY302">
        <v>4271.5300132265784</v>
      </c>
      <c r="AZ302">
        <v>5344.8696162153528</v>
      </c>
      <c r="BA302">
        <v>7965.5215548247452</v>
      </c>
      <c r="BB302">
        <v>21320.192215428549</v>
      </c>
      <c r="BC302">
        <v>42100.091952256909</v>
      </c>
      <c r="BD302">
        <v>5138.9743705037199</v>
      </c>
      <c r="BE302">
        <v>22587.794988132613</v>
      </c>
      <c r="BF302">
        <v>20253.422374048889</v>
      </c>
      <c r="BG302">
        <v>14830.1</v>
      </c>
      <c r="BH302">
        <v>77964.600000000006</v>
      </c>
      <c r="BI302">
        <v>67148</v>
      </c>
      <c r="BJ302">
        <v>46166.80000000001</v>
      </c>
      <c r="BK302">
        <v>10153.1</v>
      </c>
      <c r="BL302">
        <v>9147.6</v>
      </c>
      <c r="BM302">
        <v>3872</v>
      </c>
      <c r="BN302">
        <v>21755.5</v>
      </c>
      <c r="BO302">
        <v>11011</v>
      </c>
      <c r="BP302">
        <v>8527.2999999999993</v>
      </c>
      <c r="BQ302">
        <v>41471.599999999999</v>
      </c>
      <c r="BR302">
        <v>4092</v>
      </c>
      <c r="BS302">
        <v>5459.8</v>
      </c>
      <c r="BT302">
        <v>7649.6</v>
      </c>
      <c r="BU302">
        <v>22898.699999999997</v>
      </c>
      <c r="BV302">
        <v>42305.8</v>
      </c>
      <c r="BW302">
        <v>5503.1</v>
      </c>
      <c r="BX302">
        <v>19940.099999999999</v>
      </c>
      <c r="BY302">
        <v>18112.099999999999</v>
      </c>
      <c r="BZ302">
        <v>14981.400000000001</v>
      </c>
      <c r="CA302">
        <v>76609.8</v>
      </c>
      <c r="CB302">
        <v>65772</v>
      </c>
      <c r="CC302">
        <v>48399.5</v>
      </c>
      <c r="CD302">
        <v>10356.299999999999</v>
      </c>
      <c r="CE302">
        <v>9284.4500000000007</v>
      </c>
      <c r="CF302">
        <v>4080.45</v>
      </c>
      <c r="CG302">
        <v>24531.05</v>
      </c>
      <c r="CH302">
        <v>11080.45</v>
      </c>
      <c r="CI302">
        <v>8214.25</v>
      </c>
      <c r="CJ302">
        <v>40589.75</v>
      </c>
      <c r="CK302">
        <v>4347.3999999999996</v>
      </c>
      <c r="CL302">
        <v>5742.4</v>
      </c>
      <c r="CM302">
        <v>8056.85</v>
      </c>
      <c r="CN302">
        <v>23692.05</v>
      </c>
      <c r="CO302">
        <v>43296.05</v>
      </c>
      <c r="CP302">
        <v>5844.65</v>
      </c>
      <c r="CQ302">
        <v>19993.699999999997</v>
      </c>
      <c r="CR302">
        <v>18965.149999999998</v>
      </c>
      <c r="CS302">
        <v>15132.7</v>
      </c>
      <c r="CT302">
        <v>75255</v>
      </c>
      <c r="CU302">
        <v>64396</v>
      </c>
      <c r="CV302">
        <v>50632.2</v>
      </c>
      <c r="CW302">
        <v>10559.5</v>
      </c>
      <c r="CX302">
        <v>9421.2999999999993</v>
      </c>
      <c r="CY302">
        <v>4288.8999999999996</v>
      </c>
      <c r="CZ302">
        <v>27306.6</v>
      </c>
      <c r="DA302">
        <v>11149.9</v>
      </c>
      <c r="DB302">
        <v>7901.2</v>
      </c>
      <c r="DC302">
        <v>39707.9</v>
      </c>
      <c r="DD302">
        <v>4602.8</v>
      </c>
      <c r="DE302">
        <v>6025</v>
      </c>
      <c r="DF302">
        <v>8464.1</v>
      </c>
      <c r="DG302">
        <v>24485.4</v>
      </c>
      <c r="DH302">
        <v>44286.3</v>
      </c>
      <c r="DI302">
        <v>6186.2</v>
      </c>
      <c r="DJ302">
        <v>20047.3</v>
      </c>
      <c r="DK302">
        <v>19818.199999999997</v>
      </c>
      <c r="DL302">
        <v>14830.1</v>
      </c>
      <c r="DM302">
        <v>77964.600000000006</v>
      </c>
      <c r="DN302">
        <v>67148</v>
      </c>
      <c r="DO302">
        <v>46166.80000000001</v>
      </c>
      <c r="DP302">
        <v>10153.1</v>
      </c>
      <c r="DQ302">
        <v>9147.6</v>
      </c>
      <c r="DR302">
        <v>3872</v>
      </c>
      <c r="DS302">
        <v>21755.5</v>
      </c>
      <c r="DT302">
        <v>11011</v>
      </c>
      <c r="DU302">
        <v>8527.2999999999993</v>
      </c>
      <c r="DV302">
        <v>41471.599999999999</v>
      </c>
      <c r="DW302">
        <v>4092</v>
      </c>
      <c r="DX302">
        <v>5459.8</v>
      </c>
      <c r="DY302">
        <v>7649.6</v>
      </c>
      <c r="DZ302">
        <v>22898.699999999997</v>
      </c>
      <c r="EA302">
        <v>42305.8</v>
      </c>
      <c r="EB302">
        <v>5503.1</v>
      </c>
      <c r="EC302">
        <v>19940.099999999999</v>
      </c>
      <c r="ED302">
        <v>18112.099999999999</v>
      </c>
      <c r="EE302">
        <v>15397.45</v>
      </c>
      <c r="EF302">
        <v>77160.5</v>
      </c>
      <c r="EG302">
        <v>66078</v>
      </c>
      <c r="EH302">
        <v>49263.200000000004</v>
      </c>
      <c r="EI302">
        <v>10641.85</v>
      </c>
      <c r="EJ302">
        <v>9594.7000000000007</v>
      </c>
      <c r="EK302">
        <v>4255.5</v>
      </c>
      <c r="EL302">
        <v>25342.35</v>
      </c>
      <c r="EM302">
        <v>11088.4</v>
      </c>
      <c r="EN302">
        <v>8167.2</v>
      </c>
      <c r="EO302">
        <v>41082.75</v>
      </c>
      <c r="EP302">
        <v>4534</v>
      </c>
      <c r="EQ302">
        <v>5988</v>
      </c>
      <c r="ER302">
        <v>8471.5499999999993</v>
      </c>
      <c r="ES302">
        <v>24658.9</v>
      </c>
      <c r="ET302">
        <v>44276.55</v>
      </c>
      <c r="EU302">
        <v>6046.15</v>
      </c>
      <c r="EV302">
        <v>19797.8</v>
      </c>
      <c r="EW302">
        <v>19005.05</v>
      </c>
      <c r="EX302">
        <v>15964.8</v>
      </c>
      <c r="EY302">
        <v>76356.399999999994</v>
      </c>
      <c r="EZ302">
        <v>65008</v>
      </c>
      <c r="FA302">
        <v>52359.6</v>
      </c>
      <c r="FB302">
        <v>11130.6</v>
      </c>
      <c r="FC302">
        <v>10041.799999999999</v>
      </c>
      <c r="FD302">
        <v>4639</v>
      </c>
      <c r="FE302">
        <v>28929.200000000001</v>
      </c>
      <c r="FF302">
        <v>11165.8</v>
      </c>
      <c r="FG302">
        <v>7807.1</v>
      </c>
      <c r="FH302">
        <v>40693.9</v>
      </c>
      <c r="FI302">
        <v>4976</v>
      </c>
      <c r="FJ302">
        <v>6516.2</v>
      </c>
      <c r="FK302">
        <v>9293.5</v>
      </c>
      <c r="FL302">
        <v>26419.100000000002</v>
      </c>
      <c r="FM302">
        <v>46247.3</v>
      </c>
      <c r="FN302">
        <v>6589.2</v>
      </c>
      <c r="FO302">
        <v>19655.5</v>
      </c>
      <c r="FP302">
        <v>19898</v>
      </c>
      <c r="FQ302">
        <v>14830.1</v>
      </c>
      <c r="FR302">
        <v>77964.600000000006</v>
      </c>
      <c r="FS302">
        <v>67148</v>
      </c>
      <c r="FT302">
        <v>46166.8</v>
      </c>
      <c r="FU302">
        <v>10153.1</v>
      </c>
      <c r="FV302">
        <v>9147.6</v>
      </c>
      <c r="FW302">
        <v>3872</v>
      </c>
      <c r="FX302">
        <v>21755.5</v>
      </c>
      <c r="FY302">
        <v>11011</v>
      </c>
      <c r="FZ302">
        <v>8527.2999999999993</v>
      </c>
      <c r="GA302">
        <v>41471.599999999991</v>
      </c>
      <c r="GB302">
        <v>4092</v>
      </c>
      <c r="GC302">
        <v>5459.8</v>
      </c>
      <c r="GD302">
        <v>7649.6</v>
      </c>
      <c r="GE302">
        <v>22898.699999999997</v>
      </c>
      <c r="GF302">
        <v>42305.8</v>
      </c>
      <c r="GG302">
        <v>5503.1</v>
      </c>
      <c r="GH302">
        <v>19940.099999999999</v>
      </c>
      <c r="GI302">
        <v>18112.099999999999</v>
      </c>
      <c r="GJ302">
        <v>15083.608322004477</v>
      </c>
      <c r="GK302">
        <v>77380.184483720703</v>
      </c>
      <c r="GL302">
        <v>65851.083562708358</v>
      </c>
      <c r="GM302">
        <v>47626.04426554509</v>
      </c>
      <c r="GN302">
        <v>10465.259032163691</v>
      </c>
      <c r="GO302">
        <v>9396.1596950238491</v>
      </c>
      <c r="GP302">
        <v>4138.1252378226973</v>
      </c>
      <c r="GQ302">
        <v>24347.534140873955</v>
      </c>
      <c r="GR302">
        <v>11196.778131188927</v>
      </c>
      <c r="GS302">
        <v>8512.0892755088516</v>
      </c>
      <c r="GT302">
        <v>41761.928997794028</v>
      </c>
      <c r="GU302">
        <v>4354.3883355377629</v>
      </c>
      <c r="GV302">
        <v>5710.9116027025593</v>
      </c>
      <c r="GW302">
        <v>8111.9869258041235</v>
      </c>
      <c r="GX302">
        <v>23486.798702571425</v>
      </c>
      <c r="GY302">
        <v>43258.515325376153</v>
      </c>
      <c r="GZ302">
        <v>5737.2790617506198</v>
      </c>
      <c r="HA302">
        <v>20351.815831355434</v>
      </c>
      <c r="HB302">
        <v>19050.987062341479</v>
      </c>
      <c r="HC302">
        <v>15337.116644008953</v>
      </c>
      <c r="HD302">
        <v>76795.7689674414</v>
      </c>
      <c r="HE302">
        <v>64554.16712541673</v>
      </c>
      <c r="HF302">
        <v>49085.288531090169</v>
      </c>
      <c r="HG302">
        <v>10777.418064327381</v>
      </c>
      <c r="HH302">
        <v>9644.7193900476977</v>
      </c>
      <c r="HI302">
        <v>4404.2504756453955</v>
      </c>
      <c r="HJ302">
        <v>26939.568281747914</v>
      </c>
      <c r="HK302">
        <v>11382.556262377853</v>
      </c>
      <c r="HL302">
        <v>8496.878551017704</v>
      </c>
      <c r="HM302">
        <v>42052.257995588065</v>
      </c>
      <c r="HN302">
        <v>4616.7766710755259</v>
      </c>
      <c r="HO302">
        <v>5962.0232054051176</v>
      </c>
      <c r="HP302">
        <v>8574.3738516082485</v>
      </c>
      <c r="HQ302">
        <v>24074.897405142852</v>
      </c>
      <c r="HR302">
        <v>44211.230650752295</v>
      </c>
      <c r="HS302">
        <v>5971.4581235012392</v>
      </c>
      <c r="HT302">
        <v>20763.53166271087</v>
      </c>
      <c r="HU302">
        <v>19989.87412468296</v>
      </c>
      <c r="HV302">
        <v>14830.100000000002</v>
      </c>
      <c r="HW302">
        <v>77964.600000000006</v>
      </c>
      <c r="HX302">
        <v>67148</v>
      </c>
      <c r="HY302">
        <v>46166.800000000017</v>
      </c>
      <c r="HZ302">
        <v>10153.100000000002</v>
      </c>
      <c r="IA302">
        <v>9147.6</v>
      </c>
      <c r="IB302">
        <v>3872.0000000000009</v>
      </c>
      <c r="IC302">
        <v>21755.500000000004</v>
      </c>
      <c r="ID302">
        <v>11011</v>
      </c>
      <c r="IE302">
        <v>8527.3000000000011</v>
      </c>
      <c r="IF302">
        <v>41471.600000000006</v>
      </c>
      <c r="IG302">
        <v>4092.0000000000009</v>
      </c>
      <c r="IH302">
        <v>5459.8000000000011</v>
      </c>
      <c r="II302">
        <v>7649.6000000000013</v>
      </c>
      <c r="IJ302">
        <v>22898.7</v>
      </c>
      <c r="IK302">
        <v>42305.8</v>
      </c>
      <c r="IL302">
        <v>5503.1</v>
      </c>
      <c r="IM302">
        <v>19940.100000000002</v>
      </c>
      <c r="IN302">
        <v>18112.100000000002</v>
      </c>
      <c r="IO302">
        <v>14992.34250339866</v>
      </c>
      <c r="IP302">
        <v>76433.7546548838</v>
      </c>
      <c r="IQ302">
        <v>65778.8749311875</v>
      </c>
      <c r="IR302">
        <v>48717.906720336476</v>
      </c>
      <c r="IS302">
        <v>10352.167290350893</v>
      </c>
      <c r="IT302">
        <v>9281.9620914928473</v>
      </c>
      <c r="IU302">
        <v>4080.6524286531903</v>
      </c>
      <c r="IV302">
        <v>24667.234757737817</v>
      </c>
      <c r="IW302">
        <v>11046.346560643324</v>
      </c>
      <c r="IX302">
        <v>8120.1932173473451</v>
      </c>
      <c r="IY302">
        <v>40287.3963006618</v>
      </c>
      <c r="IZ302">
        <v>4363.9634993386717</v>
      </c>
      <c r="JA302">
        <v>5776.4065191892323</v>
      </c>
      <c r="JB302">
        <v>8081.7789222587644</v>
      </c>
      <c r="JC302">
        <v>23850.310389228573</v>
      </c>
      <c r="JD302">
        <v>43405.360402387159</v>
      </c>
      <c r="JE302">
        <v>5897.0112814748136</v>
      </c>
      <c r="JF302">
        <v>19866.675250593369</v>
      </c>
      <c r="JG302">
        <v>18943.388881297557</v>
      </c>
      <c r="JH302">
        <v>15154.585006797315</v>
      </c>
      <c r="JI302">
        <v>74902.90930976758</v>
      </c>
      <c r="JJ302">
        <v>64409.749862374985</v>
      </c>
      <c r="JK302">
        <v>51269.013440672948</v>
      </c>
      <c r="JL302">
        <v>10551.234580701786</v>
      </c>
      <c r="JM302">
        <v>9416.3241829856906</v>
      </c>
      <c r="JN302">
        <v>4289.3048573063816</v>
      </c>
      <c r="JO302">
        <v>27578.969515475626</v>
      </c>
      <c r="JP302">
        <v>11081.693121286646</v>
      </c>
      <c r="JQ302">
        <v>7713.0864346946883</v>
      </c>
      <c r="JR302">
        <v>39103.192601323586</v>
      </c>
      <c r="JS302">
        <v>4635.9269986773434</v>
      </c>
      <c r="JT302">
        <v>6093.0130383784654</v>
      </c>
      <c r="JU302">
        <v>8513.9578445175284</v>
      </c>
      <c r="JV302">
        <v>24801.920778457148</v>
      </c>
      <c r="JW302">
        <v>44504.920804774316</v>
      </c>
      <c r="JX302">
        <v>6290.9225629496286</v>
      </c>
      <c r="JY302">
        <v>19793.25050118674</v>
      </c>
      <c r="JZ302">
        <v>19774.677762595107</v>
      </c>
      <c r="KA302">
        <v>14830.1</v>
      </c>
      <c r="KB302">
        <v>77964.600000000006</v>
      </c>
      <c r="KC302">
        <v>67148</v>
      </c>
      <c r="KD302">
        <v>46166.80000000001</v>
      </c>
      <c r="KE302">
        <v>10153.1</v>
      </c>
      <c r="KF302">
        <v>9147.5999999999985</v>
      </c>
      <c r="KG302">
        <v>3871.9999999999995</v>
      </c>
      <c r="KH302">
        <v>21755.5</v>
      </c>
      <c r="KI302">
        <v>11011</v>
      </c>
      <c r="KJ302">
        <v>8527.2999999999993</v>
      </c>
      <c r="KK302">
        <v>41471.599999999991</v>
      </c>
      <c r="KL302">
        <v>4092</v>
      </c>
      <c r="KM302">
        <v>5459.8</v>
      </c>
      <c r="KN302">
        <v>7649.6</v>
      </c>
      <c r="KO302">
        <v>22898.699999999997</v>
      </c>
      <c r="KP302">
        <v>42305.8</v>
      </c>
      <c r="KQ302">
        <v>5503.1</v>
      </c>
      <c r="KR302">
        <v>19940.099999999999</v>
      </c>
      <c r="KS302">
        <v>18112.099999999999</v>
      </c>
      <c r="KT302">
        <v>14944.924988671144</v>
      </c>
      <c r="KU302">
        <v>77196.617817054037</v>
      </c>
      <c r="KV302">
        <v>65749.083562708372</v>
      </c>
      <c r="KW302">
        <v>47338.144265545081</v>
      </c>
      <c r="KX302">
        <v>10370.075698830356</v>
      </c>
      <c r="KY302">
        <v>9292.7430283571812</v>
      </c>
      <c r="KZ302">
        <v>4079.7752378226978</v>
      </c>
      <c r="LA302">
        <v>24077.100807540624</v>
      </c>
      <c r="LB302">
        <v>11194.128131188927</v>
      </c>
      <c r="LC302">
        <v>8527.7726088421841</v>
      </c>
      <c r="LD302">
        <v>41597.595664460692</v>
      </c>
      <c r="LE302">
        <v>4292.1883355377631</v>
      </c>
      <c r="LF302">
        <v>5629.0449360358916</v>
      </c>
      <c r="LG302">
        <v>7973.7535924707909</v>
      </c>
      <c r="LH302">
        <v>23164.515369238092</v>
      </c>
      <c r="LI302">
        <v>42931.681992042817</v>
      </c>
      <c r="LJ302">
        <v>5670.1123950839528</v>
      </c>
      <c r="LK302">
        <v>20417.115831355433</v>
      </c>
      <c r="LL302">
        <v>19037.68706234148</v>
      </c>
      <c r="LM302">
        <v>15059.749977342286</v>
      </c>
      <c r="LN302">
        <v>76428.635634108068</v>
      </c>
      <c r="LO302">
        <v>64350.16712541673</v>
      </c>
      <c r="LP302">
        <v>48509.488531090166</v>
      </c>
      <c r="LQ302">
        <v>10587.051397660714</v>
      </c>
      <c r="LR302">
        <v>9437.8860567143638</v>
      </c>
      <c r="LS302">
        <v>4287.5504756453956</v>
      </c>
      <c r="LT302">
        <v>26398.701615081249</v>
      </c>
      <c r="LU302">
        <v>11377.256262377854</v>
      </c>
      <c r="LV302">
        <v>8528.245217684369</v>
      </c>
      <c r="LW302">
        <v>41723.591328921393</v>
      </c>
      <c r="LX302">
        <v>4492.3766710755262</v>
      </c>
      <c r="LY302">
        <v>5798.289872071784</v>
      </c>
      <c r="LZ302">
        <v>8297.9071849415814</v>
      </c>
      <c r="MA302">
        <v>23430.330738476183</v>
      </c>
      <c r="MB302">
        <v>43557.563984085638</v>
      </c>
      <c r="MC302">
        <v>5837.1247901679062</v>
      </c>
      <c r="MD302">
        <v>20894.131662710868</v>
      </c>
      <c r="ME302">
        <v>19963.274124682961</v>
      </c>
      <c r="MF302">
        <v>14830.1</v>
      </c>
      <c r="MG302">
        <v>77964.600000000006</v>
      </c>
      <c r="MH302">
        <v>67148</v>
      </c>
      <c r="MI302">
        <v>46166.80000000001</v>
      </c>
      <c r="MJ302">
        <v>10153.1</v>
      </c>
      <c r="MK302">
        <v>9147.6</v>
      </c>
      <c r="ML302">
        <v>3872</v>
      </c>
      <c r="MM302">
        <v>21755.5</v>
      </c>
      <c r="MN302">
        <v>11011</v>
      </c>
      <c r="MO302">
        <v>8527.2999999999993</v>
      </c>
      <c r="MP302">
        <v>41471.599999999999</v>
      </c>
      <c r="MQ302">
        <v>4092</v>
      </c>
      <c r="MR302">
        <v>5459.8</v>
      </c>
      <c r="MS302">
        <v>7649.6</v>
      </c>
      <c r="MT302">
        <v>22898.699999999997</v>
      </c>
      <c r="MU302">
        <v>42305.8</v>
      </c>
      <c r="MV302">
        <v>5503.1</v>
      </c>
      <c r="MW302">
        <v>19940.099999999999</v>
      </c>
      <c r="MX302">
        <v>18112.099999999999</v>
      </c>
      <c r="MY302">
        <v>14926.687483006715</v>
      </c>
      <c r="MZ302">
        <v>77490.026725581061</v>
      </c>
      <c r="NA302">
        <v>65737.625344062544</v>
      </c>
      <c r="NB302">
        <v>46807.466398317629</v>
      </c>
      <c r="NC302">
        <v>10376.963548245536</v>
      </c>
      <c r="ND302">
        <v>9296.8895425357732</v>
      </c>
      <c r="NE302">
        <v>4079.4378567340468</v>
      </c>
      <c r="NF302">
        <v>23850.126211310937</v>
      </c>
      <c r="NG302">
        <v>11250.967196783391</v>
      </c>
      <c r="NH302">
        <v>8684.533913263278</v>
      </c>
      <c r="NI302">
        <v>42101.518496691046</v>
      </c>
      <c r="NJ302">
        <v>4264.5825033066449</v>
      </c>
      <c r="NK302">
        <v>5572.3674040538381</v>
      </c>
      <c r="NL302">
        <v>7932.2053887061866</v>
      </c>
      <c r="NM302">
        <v>22900.748053857136</v>
      </c>
      <c r="NN302">
        <v>42749.497988064228</v>
      </c>
      <c r="NO302">
        <v>5582.8435926259299</v>
      </c>
      <c r="NP302">
        <v>20628.823747033151</v>
      </c>
      <c r="NQ302">
        <v>19073.955593512219</v>
      </c>
      <c r="NR302">
        <v>15023.274966013429</v>
      </c>
      <c r="NS302">
        <v>77015.453451162117</v>
      </c>
      <c r="NT302">
        <v>64327.250688125103</v>
      </c>
      <c r="NU302">
        <v>47448.132796635255</v>
      </c>
      <c r="NV302">
        <v>10600.827096491073</v>
      </c>
      <c r="NW302">
        <v>9446.1790850715479</v>
      </c>
      <c r="NX302">
        <v>4286.8757134680936</v>
      </c>
      <c r="NY302">
        <v>25944.752422621874</v>
      </c>
      <c r="NZ302">
        <v>11490.93439356678</v>
      </c>
      <c r="OA302">
        <v>8841.7678265265549</v>
      </c>
      <c r="OB302">
        <v>42731.436993382093</v>
      </c>
      <c r="OC302">
        <v>4437.1650066132897</v>
      </c>
      <c r="OD302">
        <v>5684.9348081076769</v>
      </c>
      <c r="OE302">
        <v>8214.8107774123728</v>
      </c>
      <c r="OF302">
        <v>22902.796107714275</v>
      </c>
      <c r="OG302">
        <v>43193.195976128452</v>
      </c>
      <c r="OH302">
        <v>5662.5871852518594</v>
      </c>
      <c r="OI302">
        <v>21317.547494066304</v>
      </c>
      <c r="OJ302">
        <v>20035.811187024443</v>
      </c>
      <c r="OK302">
        <v>14830.1</v>
      </c>
      <c r="OL302">
        <v>77964.600000000006</v>
      </c>
      <c r="OM302">
        <v>67148</v>
      </c>
      <c r="ON302">
        <v>46166.80000000001</v>
      </c>
      <c r="OO302">
        <v>10153.1</v>
      </c>
      <c r="OP302">
        <v>9147.5999999999985</v>
      </c>
      <c r="OQ302">
        <v>3871.9999999999995</v>
      </c>
      <c r="OR302">
        <v>21755.5</v>
      </c>
      <c r="OS302">
        <v>11011</v>
      </c>
      <c r="OT302">
        <v>8527.2999999999993</v>
      </c>
      <c r="OU302">
        <v>41471.599999999991</v>
      </c>
      <c r="OV302">
        <v>4092</v>
      </c>
      <c r="OW302">
        <v>5459.8</v>
      </c>
      <c r="OX302">
        <v>7649.6</v>
      </c>
      <c r="OY302">
        <v>22898.699999999997</v>
      </c>
      <c r="OZ302">
        <v>42305.8</v>
      </c>
      <c r="PA302">
        <v>5503.1</v>
      </c>
      <c r="PB302">
        <v>19940.099999999999</v>
      </c>
      <c r="PC302">
        <v>18112.099999999999</v>
      </c>
      <c r="PD302">
        <v>14908.449977342287</v>
      </c>
      <c r="PE302">
        <v>77783.435634108057</v>
      </c>
      <c r="PF302">
        <v>65726.16712541673</v>
      </c>
      <c r="PG302">
        <v>46276.788531090169</v>
      </c>
      <c r="PH302">
        <v>10383.851397660714</v>
      </c>
      <c r="PI302">
        <v>9301.0360567143653</v>
      </c>
      <c r="PJ302">
        <v>4079.1004756453958</v>
      </c>
      <c r="PK302">
        <v>23623.151615081249</v>
      </c>
      <c r="PL302">
        <v>11307.806262377853</v>
      </c>
      <c r="PM302">
        <v>8841.2952176843701</v>
      </c>
      <c r="PN302">
        <v>42605.441328921392</v>
      </c>
      <c r="PO302">
        <v>4236.9766710755257</v>
      </c>
      <c r="PP302">
        <v>5515.6898720717836</v>
      </c>
      <c r="PQ302">
        <v>7890.6571849415814</v>
      </c>
      <c r="PR302">
        <v>22636.980738476181</v>
      </c>
      <c r="PS302">
        <v>42567.313984085631</v>
      </c>
      <c r="PT302">
        <v>5495.574790167906</v>
      </c>
      <c r="PU302">
        <v>20840.53166271087</v>
      </c>
      <c r="PV302">
        <v>19110.224124682958</v>
      </c>
      <c r="PW302">
        <v>14986.799954684571</v>
      </c>
      <c r="PX302">
        <v>77602.271268216136</v>
      </c>
      <c r="PY302">
        <v>64304.334250833461</v>
      </c>
      <c r="PZ302">
        <v>46386.777062180336</v>
      </c>
      <c r="QA302">
        <v>10614.602795321431</v>
      </c>
      <c r="QB302">
        <v>9454.4721134287283</v>
      </c>
      <c r="QC302">
        <v>4286.2009512907916</v>
      </c>
      <c r="QD302">
        <v>25490.803230162499</v>
      </c>
      <c r="QE302">
        <v>11604.612524755707</v>
      </c>
      <c r="QF302">
        <v>9155.2904353687409</v>
      </c>
      <c r="QG302">
        <v>43739.282657842792</v>
      </c>
      <c r="QH302">
        <v>4381.9533421510523</v>
      </c>
      <c r="QI302">
        <v>5571.579744143568</v>
      </c>
      <c r="QJ302">
        <v>8131.7143698831633</v>
      </c>
      <c r="QK302">
        <v>22375.261476952364</v>
      </c>
      <c r="QL302">
        <v>42828.827968171274</v>
      </c>
      <c r="QM302">
        <v>5488.0495803358135</v>
      </c>
      <c r="QN302">
        <v>21740.963325421741</v>
      </c>
      <c r="QO302">
        <v>20108.348249365925</v>
      </c>
      <c r="QP302">
        <v>14830.100000000002</v>
      </c>
      <c r="QQ302">
        <v>77964.600000000006</v>
      </c>
      <c r="QR302">
        <v>67148</v>
      </c>
      <c r="QS302">
        <v>46166.800000000017</v>
      </c>
      <c r="QT302">
        <v>10153.100000000002</v>
      </c>
      <c r="QU302">
        <v>9147.6</v>
      </c>
      <c r="QV302">
        <v>3872.0000000000009</v>
      </c>
      <c r="QW302">
        <v>21755.500000000004</v>
      </c>
      <c r="QX302">
        <v>11011</v>
      </c>
      <c r="QY302">
        <v>8527.3000000000011</v>
      </c>
      <c r="QZ302">
        <v>41471.600000000006</v>
      </c>
      <c r="RA302">
        <v>4092.0000000000009</v>
      </c>
      <c r="RB302">
        <v>5459.8000000000011</v>
      </c>
      <c r="RC302">
        <v>7649.6000000000013</v>
      </c>
      <c r="RD302">
        <v>22898.7</v>
      </c>
      <c r="RE302">
        <v>42305.8</v>
      </c>
      <c r="RF302">
        <v>5503.1</v>
      </c>
      <c r="RG302">
        <v>19940.100000000002</v>
      </c>
      <c r="RH302">
        <v>18112.100000000002</v>
      </c>
      <c r="RI302">
        <v>14861.032462614774</v>
      </c>
      <c r="RJ302">
        <v>78546.298796278323</v>
      </c>
      <c r="RK302">
        <v>65696.375756937618</v>
      </c>
      <c r="RL302">
        <v>44897.026076298789</v>
      </c>
      <c r="RM302">
        <v>10401.759806140182</v>
      </c>
      <c r="RN302">
        <v>9311.8169935787027</v>
      </c>
      <c r="RO302">
        <v>4078.2232848149033</v>
      </c>
      <c r="RP302">
        <v>23033.017664884064</v>
      </c>
      <c r="RQ302">
        <v>11455.58783292346</v>
      </c>
      <c r="RR302">
        <v>9248.8746091792127</v>
      </c>
      <c r="RS302">
        <v>43915.640692720306</v>
      </c>
      <c r="RT302">
        <v>4165.201507274619</v>
      </c>
      <c r="RU302">
        <v>5368.3282889184447</v>
      </c>
      <c r="RV302">
        <v>7782.6318551536106</v>
      </c>
      <c r="RW302">
        <v>21951.1857184857</v>
      </c>
      <c r="RX302">
        <v>42093.635573741296</v>
      </c>
      <c r="RY302">
        <v>5268.6759037770462</v>
      </c>
      <c r="RZ302">
        <v>21390.972243472941</v>
      </c>
      <c r="SA302">
        <v>19204.522305726889</v>
      </c>
      <c r="SB302">
        <v>14891.964925229546</v>
      </c>
      <c r="SC302">
        <v>79127.997592556654</v>
      </c>
      <c r="SD302">
        <v>64244.751513875228</v>
      </c>
      <c r="SE302">
        <v>43627.252152597568</v>
      </c>
      <c r="SF302">
        <v>10650.419612280362</v>
      </c>
      <c r="SG302">
        <v>9476.0339871574051</v>
      </c>
      <c r="SH302">
        <v>4284.4465696298066</v>
      </c>
      <c r="SI302">
        <v>24310.535329768125</v>
      </c>
      <c r="SJ302">
        <v>11900.175665846918</v>
      </c>
      <c r="SK302">
        <v>9970.4492183584225</v>
      </c>
      <c r="SL302">
        <v>46359.681385440606</v>
      </c>
      <c r="SM302">
        <v>4238.403014549237</v>
      </c>
      <c r="SN302">
        <v>5276.8565778368884</v>
      </c>
      <c r="SO302">
        <v>7915.6637103072208</v>
      </c>
      <c r="SP302">
        <v>21003.671436971406</v>
      </c>
      <c r="SQ302">
        <v>41881.471147482604</v>
      </c>
      <c r="SR302">
        <v>5034.2518075540929</v>
      </c>
      <c r="SS302">
        <v>22841.844486945876</v>
      </c>
      <c r="ST302">
        <v>20296.944611453779</v>
      </c>
      <c r="SU302">
        <v>14830.100000000002</v>
      </c>
      <c r="SV302">
        <v>77964.600000000006</v>
      </c>
      <c r="SW302">
        <v>67148</v>
      </c>
      <c r="SX302">
        <v>46166.800000000017</v>
      </c>
      <c r="SY302">
        <v>10153.100000000002</v>
      </c>
      <c r="SZ302">
        <v>9147.6</v>
      </c>
      <c r="TA302">
        <v>3872.0000000000009</v>
      </c>
      <c r="TB302">
        <v>21755.500000000004</v>
      </c>
      <c r="TC302">
        <v>11011</v>
      </c>
      <c r="TD302">
        <v>8527.3000000000011</v>
      </c>
      <c r="TE302">
        <v>41471.600000000006</v>
      </c>
      <c r="TF302">
        <v>4092.0000000000009</v>
      </c>
      <c r="TG302">
        <v>5459.8000000000011</v>
      </c>
      <c r="TH302">
        <v>7649.6000000000013</v>
      </c>
      <c r="TI302">
        <v>22898.7</v>
      </c>
      <c r="TJ302">
        <v>42305.8</v>
      </c>
      <c r="TK302">
        <v>5503.1</v>
      </c>
      <c r="TL302">
        <v>19940.100000000002</v>
      </c>
      <c r="TM302">
        <v>18112.100000000002</v>
      </c>
      <c r="TN302">
        <v>14939.795000000004</v>
      </c>
      <c r="TO302">
        <v>76554.73000000001</v>
      </c>
      <c r="TP302">
        <v>65741.400000000009</v>
      </c>
      <c r="TQ302">
        <v>48313.130000000005</v>
      </c>
      <c r="TR302">
        <v>10327.745000000001</v>
      </c>
      <c r="TS302">
        <v>9253.4250000000029</v>
      </c>
      <c r="TT302">
        <v>4062.9449999999997</v>
      </c>
      <c r="TU302">
        <v>24449.920000000002</v>
      </c>
      <c r="TV302">
        <v>11079.655000000002</v>
      </c>
      <c r="TW302">
        <v>8218.9550000000017</v>
      </c>
      <c r="TX302">
        <v>40540.450000000004</v>
      </c>
      <c r="TY302">
        <v>4328.7400000000007</v>
      </c>
      <c r="TZ302">
        <v>5717.84</v>
      </c>
      <c r="UA302">
        <v>8015.3800000000019</v>
      </c>
      <c r="UB302">
        <v>23595.365000000002</v>
      </c>
      <c r="UC302">
        <v>43198.000000000007</v>
      </c>
      <c r="UD302">
        <v>5824.5</v>
      </c>
      <c r="UE302">
        <v>20013.29</v>
      </c>
      <c r="UF302">
        <v>18961.16</v>
      </c>
      <c r="UG302">
        <v>15049.490000000002</v>
      </c>
      <c r="UH302">
        <v>75144.86</v>
      </c>
      <c r="UI302">
        <v>64334.8</v>
      </c>
      <c r="UJ302">
        <v>50459.46</v>
      </c>
      <c r="UK302">
        <v>10502.390000000001</v>
      </c>
      <c r="UL302">
        <v>9359.25</v>
      </c>
      <c r="UM302">
        <v>4253.8900000000003</v>
      </c>
      <c r="UN302">
        <v>27144.340000000004</v>
      </c>
      <c r="UO302">
        <v>11148.310000000001</v>
      </c>
      <c r="UP302">
        <v>7910.61</v>
      </c>
      <c r="UQ302">
        <v>39609.300000000003</v>
      </c>
      <c r="UR302">
        <v>4565.4800000000005</v>
      </c>
      <c r="US302">
        <v>5975.880000000001</v>
      </c>
      <c r="UT302">
        <v>8381.1600000000017</v>
      </c>
      <c r="UU302">
        <v>24292.030000000002</v>
      </c>
      <c r="UV302">
        <v>44090.200000000004</v>
      </c>
      <c r="UW302">
        <v>6145.9000000000005</v>
      </c>
      <c r="UX302">
        <v>20086.480000000003</v>
      </c>
      <c r="UY302">
        <v>19810.219999999998</v>
      </c>
      <c r="UZ302">
        <v>14830.1</v>
      </c>
      <c r="VA302">
        <v>77964.600000000006</v>
      </c>
      <c r="VB302">
        <v>67148</v>
      </c>
      <c r="VC302">
        <v>46166.80000000001</v>
      </c>
      <c r="VD302">
        <v>10153.1</v>
      </c>
      <c r="VE302">
        <v>9147.5999999999985</v>
      </c>
      <c r="VF302">
        <v>3871.9999999999995</v>
      </c>
      <c r="VG302">
        <v>21755.5</v>
      </c>
      <c r="VH302">
        <v>11011</v>
      </c>
      <c r="VI302">
        <v>8527.2999999999993</v>
      </c>
      <c r="VJ302">
        <v>41471.599999999991</v>
      </c>
      <c r="VK302">
        <v>4092</v>
      </c>
      <c r="VL302">
        <v>5459.8</v>
      </c>
      <c r="VM302">
        <v>7649.6</v>
      </c>
      <c r="VN302">
        <v>22898.699999999997</v>
      </c>
      <c r="VO302">
        <v>42305.8</v>
      </c>
      <c r="VP302">
        <v>5503.1</v>
      </c>
      <c r="VQ302">
        <v>19940.099999999999</v>
      </c>
      <c r="VR302">
        <v>18112.099999999999</v>
      </c>
      <c r="VS302">
        <v>15120.083333333334</v>
      </c>
      <c r="VT302">
        <v>76793.366666666669</v>
      </c>
      <c r="VU302">
        <v>65874</v>
      </c>
      <c r="VV302">
        <v>48687.399999999994</v>
      </c>
      <c r="VW302">
        <v>10451.483333333332</v>
      </c>
      <c r="VX302">
        <v>9387.8666666666668</v>
      </c>
      <c r="VY302">
        <v>4138.7999999999993</v>
      </c>
      <c r="VZ302">
        <v>24801.48333333333</v>
      </c>
      <c r="WA302">
        <v>11083.1</v>
      </c>
      <c r="WB302">
        <v>8198.5666666666657</v>
      </c>
      <c r="WC302">
        <v>40754.083333333328</v>
      </c>
      <c r="WD302">
        <v>4409.5999999999995</v>
      </c>
      <c r="WE302">
        <v>5824.2666666666664</v>
      </c>
      <c r="WF302">
        <v>8195.0833333333321</v>
      </c>
      <c r="WG302">
        <v>24014.333333333332</v>
      </c>
      <c r="WH302">
        <v>43622.883333333331</v>
      </c>
      <c r="WI302">
        <v>5911.8166666666657</v>
      </c>
      <c r="WJ302">
        <v>19928.399999999998</v>
      </c>
      <c r="WK302">
        <v>18978.449999999997</v>
      </c>
      <c r="WL302">
        <v>15410.066666666666</v>
      </c>
      <c r="WM302">
        <v>75622.133333333331</v>
      </c>
      <c r="WN302">
        <v>64600</v>
      </c>
      <c r="WO302">
        <v>51207.999999999993</v>
      </c>
      <c r="WP302">
        <v>10749.866666666665</v>
      </c>
      <c r="WQ302">
        <v>9628.1333333333314</v>
      </c>
      <c r="WR302">
        <v>4405.5999999999995</v>
      </c>
      <c r="WS302">
        <v>27847.466666666664</v>
      </c>
      <c r="WT302">
        <v>11155.199999999999</v>
      </c>
      <c r="WU302">
        <v>7869.833333333333</v>
      </c>
      <c r="WV302">
        <v>40036.566666666666</v>
      </c>
      <c r="WW302">
        <v>4727.2</v>
      </c>
      <c r="WX302">
        <v>6188.7333333333336</v>
      </c>
      <c r="WY302">
        <v>8740.5666666666657</v>
      </c>
      <c r="WZ302">
        <v>25129.966666666667</v>
      </c>
      <c r="XA302">
        <v>44939.966666666667</v>
      </c>
      <c r="XB302">
        <v>6320.5333333333328</v>
      </c>
      <c r="XC302">
        <v>19916.699999999997</v>
      </c>
      <c r="XD302">
        <v>19844.799999999996</v>
      </c>
      <c r="XE302">
        <v>14830.1</v>
      </c>
      <c r="XF302">
        <v>77964.600000000006</v>
      </c>
      <c r="XG302">
        <v>67148</v>
      </c>
      <c r="XH302">
        <v>46166.80000000001</v>
      </c>
      <c r="XI302">
        <v>10153.1</v>
      </c>
      <c r="XJ302">
        <v>9147.6</v>
      </c>
      <c r="XK302">
        <v>3872</v>
      </c>
      <c r="XL302">
        <v>21755.5</v>
      </c>
      <c r="XM302">
        <v>11011</v>
      </c>
      <c r="XN302">
        <v>8527.2999999999993</v>
      </c>
      <c r="XO302">
        <v>41471.599999999999</v>
      </c>
      <c r="XP302">
        <v>4092</v>
      </c>
      <c r="XQ302">
        <v>5459.8</v>
      </c>
      <c r="XR302">
        <v>7649.6</v>
      </c>
      <c r="XS302">
        <v>22898.699999999997</v>
      </c>
      <c r="XT302">
        <v>42305.8</v>
      </c>
      <c r="XU302">
        <v>5503.1</v>
      </c>
      <c r="XV302">
        <v>19940.099999999999</v>
      </c>
      <c r="XW302">
        <v>18112.099999999999</v>
      </c>
      <c r="XX302">
        <v>15189.425000000001</v>
      </c>
      <c r="XY302">
        <v>76885.149999999994</v>
      </c>
      <c r="XZ302">
        <v>65925</v>
      </c>
      <c r="YA302">
        <v>48831.350000000006</v>
      </c>
      <c r="YB302">
        <v>10499.075000000001</v>
      </c>
      <c r="YC302">
        <v>9439.5750000000007</v>
      </c>
      <c r="YD302">
        <v>4167.9750000000004</v>
      </c>
      <c r="YE302">
        <v>24936.699999999997</v>
      </c>
      <c r="YF302">
        <v>11084.424999999999</v>
      </c>
      <c r="YG302">
        <v>8190.7250000000004</v>
      </c>
      <c r="YH302">
        <v>40836.25</v>
      </c>
      <c r="YI302">
        <v>4440.7</v>
      </c>
      <c r="YJ302">
        <v>5865.2</v>
      </c>
      <c r="YK302">
        <v>8264.2000000000007</v>
      </c>
      <c r="YL302">
        <v>24175.474999999999</v>
      </c>
      <c r="YM302">
        <v>43786.3</v>
      </c>
      <c r="YN302">
        <v>5945.4</v>
      </c>
      <c r="YO302">
        <v>19895.75</v>
      </c>
      <c r="YP302">
        <v>18985.099999999999</v>
      </c>
      <c r="YQ302">
        <v>15548.75</v>
      </c>
      <c r="YR302">
        <v>75805.7</v>
      </c>
      <c r="YS302">
        <v>64702</v>
      </c>
      <c r="YT302">
        <v>51495.899999999994</v>
      </c>
      <c r="YU302">
        <v>10845.05</v>
      </c>
      <c r="YV302">
        <v>9731.5499999999993</v>
      </c>
      <c r="YW302">
        <v>4463.95</v>
      </c>
      <c r="YX302">
        <v>28117.9</v>
      </c>
      <c r="YY302">
        <v>11157.849999999999</v>
      </c>
      <c r="YZ302">
        <v>7854.15</v>
      </c>
      <c r="ZA302">
        <v>40200.9</v>
      </c>
      <c r="ZB302">
        <v>4789.3999999999996</v>
      </c>
      <c r="ZC302">
        <v>6270.6</v>
      </c>
      <c r="ZD302">
        <v>8878.7999999999993</v>
      </c>
      <c r="ZE302">
        <v>25452.25</v>
      </c>
      <c r="ZF302">
        <v>45266.8</v>
      </c>
      <c r="ZG302">
        <v>6387.7</v>
      </c>
      <c r="ZH302">
        <v>19851.400000000001</v>
      </c>
      <c r="ZI302">
        <v>19858.099999999999</v>
      </c>
      <c r="ZJ302">
        <v>14830.1</v>
      </c>
      <c r="ZK302">
        <v>77964.600000000006</v>
      </c>
      <c r="ZL302">
        <v>67148</v>
      </c>
      <c r="ZM302">
        <v>46166.80000000001</v>
      </c>
      <c r="ZN302">
        <v>10153.1</v>
      </c>
      <c r="ZO302">
        <v>9147.5999999999985</v>
      </c>
      <c r="ZP302">
        <v>3871.9999999999995</v>
      </c>
      <c r="ZQ302">
        <v>21755.5</v>
      </c>
      <c r="ZR302">
        <v>11011</v>
      </c>
      <c r="ZS302">
        <v>8527.2999999999993</v>
      </c>
      <c r="ZT302">
        <v>41471.599999999991</v>
      </c>
      <c r="ZU302">
        <v>4092</v>
      </c>
      <c r="ZV302">
        <v>5459.8</v>
      </c>
      <c r="ZW302">
        <v>7649.6</v>
      </c>
      <c r="ZX302">
        <v>22898.699999999997</v>
      </c>
      <c r="ZY302">
        <v>42305.8</v>
      </c>
      <c r="ZZ302">
        <v>5503.1</v>
      </c>
      <c r="AAA302">
        <v>19940.099999999999</v>
      </c>
      <c r="AAB302">
        <v>18112.099999999999</v>
      </c>
      <c r="AAC302">
        <v>15258.766666666666</v>
      </c>
      <c r="AAD302">
        <v>76976.93333333332</v>
      </c>
      <c r="AAE302">
        <v>65976</v>
      </c>
      <c r="AAF302">
        <v>48975.299999999996</v>
      </c>
      <c r="AAG302">
        <v>10546.666666666666</v>
      </c>
      <c r="AAH302">
        <v>9491.2833333333328</v>
      </c>
      <c r="AAI302">
        <v>4197.1499999999996</v>
      </c>
      <c r="AAJ302">
        <v>25071.916666666664</v>
      </c>
      <c r="AAK302">
        <v>11085.75</v>
      </c>
      <c r="AAL302">
        <v>8182.8833333333323</v>
      </c>
      <c r="AAM302">
        <v>40918.416666666664</v>
      </c>
      <c r="AAN302">
        <v>4471.7999999999993</v>
      </c>
      <c r="AAO302">
        <v>5906.1333333333332</v>
      </c>
      <c r="AAP302">
        <v>8333.3166666666657</v>
      </c>
      <c r="AAQ302">
        <v>24336.616666666665</v>
      </c>
      <c r="AAR302">
        <v>43949.716666666667</v>
      </c>
      <c r="AAS302">
        <v>5978.9833333333327</v>
      </c>
      <c r="AAT302">
        <v>19863.099999999999</v>
      </c>
      <c r="AAU302">
        <v>18991.75</v>
      </c>
      <c r="AAV302">
        <v>15687.433333333332</v>
      </c>
      <c r="AAW302">
        <v>75989.266666666663</v>
      </c>
      <c r="AAX302">
        <v>64804</v>
      </c>
      <c r="AAY302">
        <v>51783.799999999988</v>
      </c>
      <c r="AAZ302">
        <v>10940.233333333334</v>
      </c>
      <c r="ABA302">
        <v>9834.9666666666653</v>
      </c>
      <c r="ABB302">
        <v>4522.2999999999993</v>
      </c>
      <c r="ABC302">
        <v>28388.333333333328</v>
      </c>
      <c r="ABD302">
        <v>11160.5</v>
      </c>
      <c r="ABE302">
        <v>7838.4666666666672</v>
      </c>
      <c r="ABF302">
        <v>40365.233333333337</v>
      </c>
      <c r="ABG302">
        <v>4851.5999999999995</v>
      </c>
      <c r="ABH302">
        <v>6352.4666666666662</v>
      </c>
      <c r="ABI302">
        <v>9017.0333333333328</v>
      </c>
      <c r="ABJ302">
        <v>25774.533333333333</v>
      </c>
      <c r="ABK302">
        <v>45593.633333333331</v>
      </c>
      <c r="ABL302">
        <v>6454.8666666666659</v>
      </c>
      <c r="ABM302">
        <v>19786.099999999999</v>
      </c>
      <c r="ABN302">
        <v>19871.399999999998</v>
      </c>
      <c r="ABO302">
        <v>14830.100000000002</v>
      </c>
      <c r="ABP302">
        <v>77964.600000000006</v>
      </c>
      <c r="ABQ302">
        <v>67148</v>
      </c>
      <c r="ABR302">
        <v>46166.800000000017</v>
      </c>
      <c r="ABS302">
        <v>10153.100000000002</v>
      </c>
      <c r="ABT302">
        <v>9147.6</v>
      </c>
      <c r="ABU302">
        <v>3872.0000000000009</v>
      </c>
      <c r="ABV302">
        <v>21755.500000000004</v>
      </c>
      <c r="ABW302">
        <v>11011</v>
      </c>
      <c r="ABX302">
        <v>8527.3000000000011</v>
      </c>
      <c r="ABY302">
        <v>41471.600000000006</v>
      </c>
      <c r="ABZ302">
        <v>4092.0000000000009</v>
      </c>
      <c r="ACA302">
        <v>5459.8000000000011</v>
      </c>
      <c r="ACB302">
        <v>7649.6000000000013</v>
      </c>
      <c r="ACC302">
        <v>22898.7</v>
      </c>
      <c r="ACD302">
        <v>42305.8</v>
      </c>
      <c r="ACE302">
        <v>5503.1</v>
      </c>
      <c r="ACF302">
        <v>19940.100000000002</v>
      </c>
      <c r="ACG302">
        <v>18112.100000000002</v>
      </c>
      <c r="ACH302">
        <v>15439.055000000004</v>
      </c>
      <c r="ACI302">
        <v>77215.570000000007</v>
      </c>
      <c r="ACJ302">
        <v>66108.600000000006</v>
      </c>
      <c r="ACK302">
        <v>49349.570000000014</v>
      </c>
      <c r="ACL302">
        <v>10670.405000000002</v>
      </c>
      <c r="ACM302">
        <v>9625.7250000000022</v>
      </c>
      <c r="ACN302">
        <v>4273.0050000000001</v>
      </c>
      <c r="ACO302">
        <v>25423.48</v>
      </c>
      <c r="ACP302">
        <v>11089.195</v>
      </c>
      <c r="ACQ302">
        <v>8162.4949999999999</v>
      </c>
      <c r="ACR302">
        <v>41132.050000000003</v>
      </c>
      <c r="ACS302">
        <v>4552.6600000000008</v>
      </c>
      <c r="ACT302">
        <v>6012.56</v>
      </c>
      <c r="ACU302">
        <v>8513.02</v>
      </c>
      <c r="ACV302">
        <v>24755.585000000006</v>
      </c>
      <c r="ACW302">
        <v>44374.600000000006</v>
      </c>
      <c r="ACX302">
        <v>6066.3</v>
      </c>
      <c r="ACY302">
        <v>19778.210000000003</v>
      </c>
      <c r="ACZ302">
        <v>19009.04</v>
      </c>
      <c r="ADA302">
        <v>16048.009999999998</v>
      </c>
      <c r="ADB302">
        <v>76466.539999999994</v>
      </c>
      <c r="ADC302">
        <v>65069.200000000004</v>
      </c>
      <c r="ADD302">
        <v>52532.340000000004</v>
      </c>
      <c r="ADE302">
        <v>11187.710000000001</v>
      </c>
      <c r="ADF302">
        <v>10103.85</v>
      </c>
      <c r="ADG302">
        <v>4674.01</v>
      </c>
      <c r="ADH302">
        <v>29091.460000000003</v>
      </c>
      <c r="ADI302">
        <v>11167.390000000001</v>
      </c>
      <c r="ADJ302">
        <v>7797.6900000000014</v>
      </c>
      <c r="ADK302">
        <v>40792.500000000007</v>
      </c>
      <c r="ADL302">
        <v>5013.3200000000006</v>
      </c>
      <c r="ADM302">
        <v>6565.3200000000006</v>
      </c>
      <c r="ADN302">
        <v>9376.44</v>
      </c>
      <c r="ADO302">
        <v>26612.470000000005</v>
      </c>
      <c r="ADP302">
        <v>46443.400000000009</v>
      </c>
      <c r="ADQ302">
        <v>6629.5000000000009</v>
      </c>
      <c r="ADR302">
        <v>19616.320000000003</v>
      </c>
      <c r="ADS302">
        <v>19905.980000000003</v>
      </c>
      <c r="ADT302">
        <v>14830.100000000002</v>
      </c>
      <c r="ADU302">
        <v>77964.600000000006</v>
      </c>
      <c r="ADV302">
        <v>67148</v>
      </c>
      <c r="ADW302">
        <v>46166.800000000017</v>
      </c>
      <c r="ADX302">
        <v>10153.100000000002</v>
      </c>
      <c r="ADY302">
        <v>9147.6</v>
      </c>
      <c r="ADZ302">
        <v>3872.0000000000009</v>
      </c>
      <c r="AEA302">
        <v>21755.500000000004</v>
      </c>
      <c r="AEB302">
        <v>11011</v>
      </c>
      <c r="AEC302">
        <v>8527.3000000000011</v>
      </c>
      <c r="AED302">
        <v>41471.600000000006</v>
      </c>
      <c r="AEE302">
        <v>4092.0000000000009</v>
      </c>
      <c r="AEF302">
        <v>5459.8000000000011</v>
      </c>
      <c r="AEG302">
        <v>7649.6000000000013</v>
      </c>
      <c r="AEH302">
        <v>22898.7</v>
      </c>
      <c r="AEI302">
        <v>42305.8</v>
      </c>
      <c r="AEJ302">
        <v>5503.1</v>
      </c>
      <c r="AEK302">
        <v>19940.100000000002</v>
      </c>
      <c r="AEL302">
        <v>18112.100000000002</v>
      </c>
      <c r="AEM302">
        <v>15449.997503398659</v>
      </c>
      <c r="AEN302">
        <v>77039.524654883789</v>
      </c>
      <c r="AEO302">
        <v>66115.474931187491</v>
      </c>
      <c r="AEP302">
        <v>49667.976720336483</v>
      </c>
      <c r="AEQ302">
        <v>10666.272290350895</v>
      </c>
      <c r="AER302">
        <v>9623.237091492847</v>
      </c>
      <c r="AES302">
        <v>4273.2074286531906</v>
      </c>
      <c r="AET302">
        <v>25559.66475773781</v>
      </c>
      <c r="AEU302">
        <v>11055.091560643321</v>
      </c>
      <c r="AEV302">
        <v>8068.4382173473441</v>
      </c>
      <c r="AEW302">
        <v>40829.696300661795</v>
      </c>
      <c r="AEX302">
        <v>4569.2234993386719</v>
      </c>
      <c r="AEY302">
        <v>6046.5665191892322</v>
      </c>
      <c r="AEZ302">
        <v>8537.9489222587617</v>
      </c>
      <c r="AFA302">
        <v>24913.845389228576</v>
      </c>
      <c r="AFB302">
        <v>44483.910402387162</v>
      </c>
      <c r="AFC302">
        <v>6118.6612814748141</v>
      </c>
      <c r="AFD302">
        <v>19651.185250593371</v>
      </c>
      <c r="AFE302">
        <v>18987.278881297556</v>
      </c>
      <c r="AFF302">
        <v>16069.895006797313</v>
      </c>
      <c r="AFG302">
        <v>76114.449309767573</v>
      </c>
      <c r="AFH302">
        <v>65082.949862374982</v>
      </c>
      <c r="AFI302">
        <v>53169.153440672955</v>
      </c>
      <c r="AFJ302">
        <v>11179.444580701787</v>
      </c>
      <c r="AFK302">
        <v>10098.87418298569</v>
      </c>
      <c r="AFL302">
        <v>4674.4148573063821</v>
      </c>
      <c r="AFM302">
        <v>29363.829515475627</v>
      </c>
      <c r="AFN302">
        <v>11099.183121286645</v>
      </c>
      <c r="AFO302">
        <v>7609.5764346946899</v>
      </c>
      <c r="AFP302">
        <v>40187.792601323592</v>
      </c>
      <c r="AFQ302">
        <v>5046.4469986773429</v>
      </c>
      <c r="AFR302">
        <v>6633.3330383784651</v>
      </c>
      <c r="AFS302">
        <v>9426.2978445175249</v>
      </c>
      <c r="AFT302">
        <v>26928.990778457151</v>
      </c>
      <c r="AFU302">
        <v>46662.020804774314</v>
      </c>
      <c r="AFV302">
        <v>6734.2225629496288</v>
      </c>
      <c r="AFW302">
        <v>19362.27050118674</v>
      </c>
      <c r="AFX302">
        <v>19862.457762595113</v>
      </c>
      <c r="AFY302">
        <v>14830.1</v>
      </c>
      <c r="AFZ302">
        <v>77964.600000000006</v>
      </c>
      <c r="AGA302">
        <v>67148</v>
      </c>
      <c r="AGB302">
        <v>46166.80000000001</v>
      </c>
      <c r="AGC302">
        <v>10153.1</v>
      </c>
      <c r="AGD302">
        <v>9147.5999999999985</v>
      </c>
      <c r="AGE302">
        <v>3871.9999999999995</v>
      </c>
      <c r="AGF302">
        <v>21755.5</v>
      </c>
      <c r="AGG302">
        <v>11011</v>
      </c>
      <c r="AGH302">
        <v>8527.2999999999993</v>
      </c>
      <c r="AGI302">
        <v>41471.599999999991</v>
      </c>
      <c r="AGJ302">
        <v>4092</v>
      </c>
      <c r="AGK302">
        <v>5459.8</v>
      </c>
      <c r="AGL302">
        <v>7649.6</v>
      </c>
      <c r="AGM302">
        <v>22898.699999999997</v>
      </c>
      <c r="AGN302">
        <v>42305.8</v>
      </c>
      <c r="AGO302">
        <v>5503.1</v>
      </c>
      <c r="AGP302">
        <v>19940.099999999999</v>
      </c>
      <c r="AGQ302">
        <v>18112.099999999999</v>
      </c>
      <c r="AGR302">
        <v>15222.291655337809</v>
      </c>
      <c r="AGS302">
        <v>77563.751150387368</v>
      </c>
      <c r="AGT302">
        <v>65953.083562708372</v>
      </c>
      <c r="AGU302">
        <v>47913.944265545084</v>
      </c>
      <c r="AGV302">
        <v>10560.442365497023</v>
      </c>
      <c r="AGW302">
        <v>9499.5763616905169</v>
      </c>
      <c r="AGX302">
        <v>4196.4752378226976</v>
      </c>
      <c r="AGY302">
        <v>24617.967474207289</v>
      </c>
      <c r="AGZ302">
        <v>11199.428131188926</v>
      </c>
      <c r="AHA302">
        <v>8496.4059421755173</v>
      </c>
      <c r="AHB302">
        <v>41926.262331127364</v>
      </c>
      <c r="AHC302">
        <v>4416.5883355377628</v>
      </c>
      <c r="AHD302">
        <v>5792.7782693692252</v>
      </c>
      <c r="AHE302">
        <v>8250.2202591374553</v>
      </c>
      <c r="AHF302">
        <v>23809.082035904758</v>
      </c>
      <c r="AHG302">
        <v>43585.348658709481</v>
      </c>
      <c r="AHH302">
        <v>5804.4457284172859</v>
      </c>
      <c r="AHI302">
        <v>20286.515831355435</v>
      </c>
      <c r="AHJ302">
        <v>19064.287062341478</v>
      </c>
      <c r="AHK302">
        <v>15614.483310675618</v>
      </c>
      <c r="AHL302">
        <v>77162.902300774731</v>
      </c>
      <c r="AHM302">
        <v>64758.16712541673</v>
      </c>
      <c r="AHN302">
        <v>49661.088531090165</v>
      </c>
      <c r="AHO302">
        <v>10967.784730994048</v>
      </c>
      <c r="AHP302">
        <v>9851.5527233810317</v>
      </c>
      <c r="AHQ302">
        <v>4520.9504756453953</v>
      </c>
      <c r="AHR302">
        <v>27480.434948414579</v>
      </c>
      <c r="AHS302">
        <v>11387.856262377853</v>
      </c>
      <c r="AHT302">
        <v>8465.5118843510372</v>
      </c>
      <c r="AHU302">
        <v>42380.924662254729</v>
      </c>
      <c r="AHV302">
        <v>4741.1766710755255</v>
      </c>
      <c r="AHW302">
        <v>6125.7565387384511</v>
      </c>
      <c r="AHX302">
        <v>8850.8405182749138</v>
      </c>
      <c r="AHY302">
        <v>24719.464071809518</v>
      </c>
      <c r="AHZ302">
        <v>44864.897317418967</v>
      </c>
      <c r="AIA302">
        <v>6105.7914568345723</v>
      </c>
      <c r="AIB302">
        <v>20632.931662710871</v>
      </c>
      <c r="AIC302">
        <v>20016.474124682962</v>
      </c>
      <c r="AID302">
        <v>14830.1</v>
      </c>
      <c r="AIE302">
        <v>77964.600000000006</v>
      </c>
      <c r="AIF302">
        <v>67148</v>
      </c>
      <c r="AIG302">
        <v>46166.80000000001</v>
      </c>
      <c r="AIH302">
        <v>10153.1</v>
      </c>
      <c r="AII302">
        <v>9147.6</v>
      </c>
      <c r="AIJ302">
        <v>3872</v>
      </c>
      <c r="AIK302">
        <v>21755.5</v>
      </c>
      <c r="AIL302">
        <v>11011</v>
      </c>
      <c r="AIM302">
        <v>8527.2999999999993</v>
      </c>
      <c r="AIN302">
        <v>41471.599999999999</v>
      </c>
      <c r="AIO302">
        <v>4092</v>
      </c>
      <c r="AIP302">
        <v>5459.8</v>
      </c>
      <c r="AIQ302">
        <v>7649.6</v>
      </c>
      <c r="AIR302">
        <v>22898.699999999997</v>
      </c>
      <c r="AIS302">
        <v>42305.8</v>
      </c>
      <c r="AIT302">
        <v>5503.1</v>
      </c>
      <c r="AIU302">
        <v>19940.099999999999</v>
      </c>
      <c r="AIV302">
        <v>18112.099999999999</v>
      </c>
      <c r="AIW302">
        <v>15134.712483006715</v>
      </c>
      <c r="AIX302">
        <v>77765.376725581053</v>
      </c>
      <c r="AIY302">
        <v>65890.625344062544</v>
      </c>
      <c r="AIZ302">
        <v>47239.316398317635</v>
      </c>
      <c r="AJA302">
        <v>10519.738548245536</v>
      </c>
      <c r="AJB302">
        <v>9452.0145425357732</v>
      </c>
      <c r="AJC302">
        <v>4166.9628567340469</v>
      </c>
      <c r="AJD302">
        <v>24255.776211310935</v>
      </c>
      <c r="AJE302">
        <v>11254.942196783391</v>
      </c>
      <c r="AJF302">
        <v>8661.0089132632784</v>
      </c>
      <c r="AJG302">
        <v>42348.018496691046</v>
      </c>
      <c r="AJH302">
        <v>4357.8825033066441</v>
      </c>
      <c r="AJI302">
        <v>5695.1674040538383</v>
      </c>
      <c r="AJJ302">
        <v>8139.555388706186</v>
      </c>
      <c r="AJK302">
        <v>23384.173053857136</v>
      </c>
      <c r="AJL302">
        <v>43239.747988064228</v>
      </c>
      <c r="AJM302">
        <v>5683.5935926259299</v>
      </c>
      <c r="AJN302">
        <v>20530.873747033154</v>
      </c>
      <c r="AJO302">
        <v>19093.905593512223</v>
      </c>
      <c r="AJP302">
        <v>15439.324966013428</v>
      </c>
      <c r="AJQ302">
        <v>77566.153451162099</v>
      </c>
      <c r="AJR302">
        <v>64633.250688125103</v>
      </c>
      <c r="AJS302">
        <v>48311.832796635252</v>
      </c>
      <c r="AJT302">
        <v>10886.377096491073</v>
      </c>
      <c r="AJU302">
        <v>9756.4290850715479</v>
      </c>
      <c r="AJV302">
        <v>4461.9257134680938</v>
      </c>
      <c r="AJW302">
        <v>26756.052422621877</v>
      </c>
      <c r="AJX302">
        <v>11498.884393566779</v>
      </c>
      <c r="AJY302">
        <v>8794.7178265265557</v>
      </c>
      <c r="AJZ302">
        <v>43224.436993382093</v>
      </c>
      <c r="AKA302">
        <v>4623.7650066132892</v>
      </c>
      <c r="AKB302">
        <v>5930.5348081076763</v>
      </c>
      <c r="AKC302">
        <v>8629.5107774123717</v>
      </c>
      <c r="AKD302">
        <v>23869.646107714274</v>
      </c>
      <c r="AKE302">
        <v>44173.695976128452</v>
      </c>
      <c r="AKF302">
        <v>5864.0871852518594</v>
      </c>
      <c r="AKG302">
        <v>21121.647494066307</v>
      </c>
      <c r="AKH302">
        <v>20075.711187024444</v>
      </c>
      <c r="AKI302">
        <v>14830.1</v>
      </c>
      <c r="AKJ302">
        <v>77964.600000000006</v>
      </c>
      <c r="AKK302">
        <v>67148</v>
      </c>
      <c r="AKL302">
        <v>46166.80000000001</v>
      </c>
      <c r="AKM302">
        <v>10153.1</v>
      </c>
      <c r="AKN302">
        <v>9147.5999999999985</v>
      </c>
      <c r="AKO302">
        <v>3871.9999999999995</v>
      </c>
      <c r="AKP302">
        <v>21755.5</v>
      </c>
      <c r="AKQ302">
        <v>11011</v>
      </c>
      <c r="AKR302">
        <v>8527.2999999999993</v>
      </c>
      <c r="AKS302">
        <v>41471.599999999991</v>
      </c>
      <c r="AKT302">
        <v>4092</v>
      </c>
      <c r="AKU302">
        <v>5459.8</v>
      </c>
      <c r="AKV302">
        <v>7649.6</v>
      </c>
      <c r="AKW302">
        <v>22898.699999999997</v>
      </c>
      <c r="AKX302">
        <v>42305.8</v>
      </c>
      <c r="AKY302">
        <v>5503.1</v>
      </c>
      <c r="AKZ302">
        <v>19940.099999999999</v>
      </c>
      <c r="ALA302">
        <v>18112.099999999999</v>
      </c>
      <c r="ALB302">
        <v>15047.133310675619</v>
      </c>
      <c r="ALC302">
        <v>77967.002300774737</v>
      </c>
      <c r="ALD302">
        <v>65828.16712541673</v>
      </c>
      <c r="ALE302">
        <v>46564.688531090171</v>
      </c>
      <c r="ALF302">
        <v>10479.034730994048</v>
      </c>
      <c r="ALG302">
        <v>9404.4527233810313</v>
      </c>
      <c r="ALH302">
        <v>4137.4504756453953</v>
      </c>
      <c r="ALI302">
        <v>23893.58494841458</v>
      </c>
      <c r="ALJ302">
        <v>11310.456262377855</v>
      </c>
      <c r="ALK302">
        <v>8825.6118843510376</v>
      </c>
      <c r="ALL302">
        <v>42769.774662254727</v>
      </c>
      <c r="ALM302">
        <v>4299.1766710755255</v>
      </c>
      <c r="ALN302">
        <v>5597.5565387384504</v>
      </c>
      <c r="ALO302">
        <v>8028.890518274914</v>
      </c>
      <c r="ALP302">
        <v>22959.264071809514</v>
      </c>
      <c r="ALQ302">
        <v>42894.147317418967</v>
      </c>
      <c r="ALR302">
        <v>5562.741456834573</v>
      </c>
      <c r="ALS302">
        <v>20775.23166271087</v>
      </c>
      <c r="ALT302">
        <v>19123.524124682961</v>
      </c>
      <c r="ALU302">
        <v>15264.166621351236</v>
      </c>
      <c r="ALV302">
        <v>77969.404601549468</v>
      </c>
      <c r="ALW302">
        <v>64508.334250833461</v>
      </c>
      <c r="ALX302">
        <v>46962.577062180339</v>
      </c>
      <c r="ALY302">
        <v>10804.969461988097</v>
      </c>
      <c r="ALZ302">
        <v>9661.3054467620623</v>
      </c>
      <c r="AMA302">
        <v>4402.9009512907915</v>
      </c>
      <c r="AMB302">
        <v>26031.669896829164</v>
      </c>
      <c r="AMC302">
        <v>11609.912524755706</v>
      </c>
      <c r="AMD302">
        <v>9123.9237687020741</v>
      </c>
      <c r="AME302">
        <v>44067.949324509456</v>
      </c>
      <c r="AMF302">
        <v>4506.3533421510519</v>
      </c>
      <c r="AMG302">
        <v>5735.3130774769015</v>
      </c>
      <c r="AMH302">
        <v>8408.1810365498295</v>
      </c>
      <c r="AMI302">
        <v>23019.82814361903</v>
      </c>
      <c r="AMJ302">
        <v>43482.494634837938</v>
      </c>
      <c r="AMK302">
        <v>5622.3829136691456</v>
      </c>
      <c r="AML302">
        <v>21610.363325421742</v>
      </c>
      <c r="AMM302">
        <v>20134.948249365923</v>
      </c>
      <c r="AMN302">
        <v>14830.100000000002</v>
      </c>
      <c r="AMO302">
        <v>77964.600000000006</v>
      </c>
      <c r="AMP302">
        <v>67148</v>
      </c>
      <c r="AMQ302">
        <v>46166.800000000017</v>
      </c>
      <c r="AMR302">
        <v>10153.100000000002</v>
      </c>
      <c r="AMS302">
        <v>9147.6</v>
      </c>
      <c r="AMT302">
        <v>3872.0000000000009</v>
      </c>
      <c r="AMU302">
        <v>21755.500000000004</v>
      </c>
      <c r="AMV302">
        <v>11011</v>
      </c>
      <c r="AMW302">
        <v>8527.3000000000011</v>
      </c>
      <c r="AMX302">
        <v>41471.600000000006</v>
      </c>
      <c r="AMY302">
        <v>4092.0000000000009</v>
      </c>
      <c r="AMZ302">
        <v>5459.8000000000011</v>
      </c>
      <c r="ANA302">
        <v>7649.6000000000013</v>
      </c>
      <c r="ANB302">
        <v>22898.7</v>
      </c>
      <c r="ANC302">
        <v>42305.8</v>
      </c>
      <c r="AND302">
        <v>5503.1</v>
      </c>
      <c r="ANE302">
        <v>19940.100000000002</v>
      </c>
      <c r="ANF302">
        <v>18112.100000000002</v>
      </c>
      <c r="ANG302">
        <v>14819.427462614773</v>
      </c>
      <c r="ANH302">
        <v>78491.228796278316</v>
      </c>
      <c r="ANI302">
        <v>65665.775756937612</v>
      </c>
      <c r="ANJ302">
        <v>44810.656076298787</v>
      </c>
      <c r="ANK302">
        <v>10373.204806140182</v>
      </c>
      <c r="ANL302">
        <v>9280.7919935787031</v>
      </c>
      <c r="ANM302">
        <v>4060.7182848149032</v>
      </c>
      <c r="ANN302">
        <v>22951.887664884063</v>
      </c>
      <c r="ANO302">
        <v>11454.79283292346</v>
      </c>
      <c r="ANP302">
        <v>9253.5796091792126</v>
      </c>
      <c r="ANQ302">
        <v>43866.340692720303</v>
      </c>
      <c r="ANR302">
        <v>4146.5415072746191</v>
      </c>
      <c r="ANS302">
        <v>5343.7682889184443</v>
      </c>
      <c r="ANT302">
        <v>7741.1618551536112</v>
      </c>
      <c r="ANU302">
        <v>21854.500718485702</v>
      </c>
      <c r="ANV302">
        <v>41995.5855737413</v>
      </c>
      <c r="ANW302">
        <v>5248.5259037770466</v>
      </c>
      <c r="ANX302">
        <v>21410.562243472941</v>
      </c>
      <c r="ANY302">
        <v>19200.532305726887</v>
      </c>
      <c r="ANZ302">
        <v>14808.754925229547</v>
      </c>
      <c r="AOA302">
        <v>79017.857592556655</v>
      </c>
      <c r="AOB302">
        <v>64183.551513875223</v>
      </c>
      <c r="AOC302">
        <v>43454.51215259757</v>
      </c>
      <c r="AOD302">
        <v>10593.309612280364</v>
      </c>
      <c r="AOE302">
        <v>9413.983987157404</v>
      </c>
      <c r="AOF302">
        <v>4249.4365696298073</v>
      </c>
      <c r="AOG302">
        <v>24148.275329768127</v>
      </c>
      <c r="AOH302">
        <v>11898.585665846918</v>
      </c>
      <c r="AOI302">
        <v>9979.8592183584224</v>
      </c>
      <c r="AOJ302">
        <v>46261.081385440608</v>
      </c>
      <c r="AOK302">
        <v>4201.0830145492364</v>
      </c>
      <c r="AOL302">
        <v>5227.7365778368885</v>
      </c>
      <c r="AOM302">
        <v>7832.7237103072202</v>
      </c>
      <c r="AON302">
        <v>20810.301436971407</v>
      </c>
      <c r="AOO302">
        <v>41685.371147482598</v>
      </c>
      <c r="AOP302">
        <v>4993.9518075540927</v>
      </c>
      <c r="AOQ302">
        <v>22881.024486945877</v>
      </c>
      <c r="AOR302">
        <v>20288.964611453779</v>
      </c>
      <c r="AOS302">
        <v>14830.1</v>
      </c>
      <c r="AOT302">
        <v>77964.600000000006</v>
      </c>
      <c r="AOU302">
        <v>67148</v>
      </c>
      <c r="AOV302">
        <v>46166.8</v>
      </c>
      <c r="AOW302">
        <v>10153.1</v>
      </c>
      <c r="AOX302">
        <v>9147.6</v>
      </c>
      <c r="AOY302">
        <v>3872</v>
      </c>
      <c r="AOZ302">
        <v>21755.5</v>
      </c>
      <c r="APA302">
        <v>11011</v>
      </c>
      <c r="APB302">
        <v>8527.2999999999993</v>
      </c>
      <c r="APC302">
        <v>41471.599999999991</v>
      </c>
      <c r="APD302">
        <v>4092</v>
      </c>
      <c r="APE302">
        <v>5459.8</v>
      </c>
      <c r="APF302">
        <v>7649.6</v>
      </c>
      <c r="APG302">
        <v>22898.699999999997</v>
      </c>
      <c r="APH302">
        <v>42305.8</v>
      </c>
      <c r="API302">
        <v>5503.1</v>
      </c>
      <c r="APJ302">
        <v>19940.099999999999</v>
      </c>
      <c r="APK302">
        <v>18112.099999999999</v>
      </c>
      <c r="APL302">
        <v>14977.791644008954</v>
      </c>
      <c r="APM302">
        <v>77875.218967441411</v>
      </c>
      <c r="APN302">
        <v>65777.16712541673</v>
      </c>
      <c r="APO302">
        <v>46420.738531090174</v>
      </c>
      <c r="APP302">
        <v>10431.443064327381</v>
      </c>
      <c r="APQ302">
        <v>9352.7443900476974</v>
      </c>
      <c r="APR302">
        <v>4108.275475645396</v>
      </c>
      <c r="APS302">
        <v>23758.368281747913</v>
      </c>
      <c r="APT302">
        <v>11309.131262377854</v>
      </c>
      <c r="APU302">
        <v>8833.4535510177047</v>
      </c>
      <c r="APV302">
        <v>42687.607995588056</v>
      </c>
      <c r="APW302">
        <v>4268.0766710755261</v>
      </c>
      <c r="APX302">
        <v>5556.6232054051179</v>
      </c>
      <c r="APY302">
        <v>7959.7738516082482</v>
      </c>
      <c r="APZ302">
        <v>22798.122405142851</v>
      </c>
      <c r="AQA302">
        <v>42730.730650752303</v>
      </c>
      <c r="AQB302">
        <v>5529.15812350124</v>
      </c>
      <c r="AQC302">
        <v>20807.881662710868</v>
      </c>
      <c r="AQD302">
        <v>19116.87412468296</v>
      </c>
      <c r="AQE302">
        <v>15125.483288017906</v>
      </c>
      <c r="AQF302">
        <v>77785.837934882817</v>
      </c>
      <c r="AQG302">
        <v>64406.334250833461</v>
      </c>
      <c r="AQH302">
        <v>46674.677062180344</v>
      </c>
      <c r="AQI302">
        <v>10709.786128654763</v>
      </c>
      <c r="AQJ302">
        <v>9557.8887800953962</v>
      </c>
      <c r="AQK302">
        <v>4344.550951290792</v>
      </c>
      <c r="AQL302">
        <v>25761.236563495833</v>
      </c>
      <c r="AQM302">
        <v>11607.262524755708</v>
      </c>
      <c r="AQN302">
        <v>9139.6071020354066</v>
      </c>
      <c r="AQO302">
        <v>43903.615991176121</v>
      </c>
      <c r="AQP302">
        <v>4444.1533421510521</v>
      </c>
      <c r="AQQ302">
        <v>5653.4464108102347</v>
      </c>
      <c r="AQR302">
        <v>8269.9477032164978</v>
      </c>
      <c r="AQS302">
        <v>22697.544810285701</v>
      </c>
      <c r="AQT302">
        <v>43155.661301504602</v>
      </c>
      <c r="AQU302">
        <v>5555.2162470024796</v>
      </c>
      <c r="AQV302">
        <v>21675.663325421741</v>
      </c>
      <c r="AQW302">
        <v>20121.648249365924</v>
      </c>
      <c r="AQX302">
        <v>14830.1</v>
      </c>
      <c r="AQY302">
        <v>77964.600000000006</v>
      </c>
      <c r="AQZ302">
        <v>67148</v>
      </c>
      <c r="ARA302">
        <v>46166.8</v>
      </c>
      <c r="ARB302">
        <v>10153.1</v>
      </c>
      <c r="ARC302">
        <v>9147.6</v>
      </c>
      <c r="ARD302">
        <v>3872</v>
      </c>
      <c r="ARE302">
        <v>21755.5</v>
      </c>
      <c r="ARF302">
        <v>11011</v>
      </c>
      <c r="ARG302">
        <v>8527.2999999999993</v>
      </c>
      <c r="ARH302">
        <v>41471.599999999991</v>
      </c>
      <c r="ARI302">
        <v>4092</v>
      </c>
      <c r="ARJ302">
        <v>5459.8</v>
      </c>
      <c r="ARK302">
        <v>7649.6</v>
      </c>
      <c r="ARL302">
        <v>22898.699999999997</v>
      </c>
      <c r="ARM302">
        <v>42305.8</v>
      </c>
      <c r="ARN302">
        <v>5503.1</v>
      </c>
      <c r="ARO302">
        <v>19940.099999999999</v>
      </c>
      <c r="ARP302">
        <v>18112.099999999999</v>
      </c>
      <c r="ARQ302">
        <v>15032.504161002238</v>
      </c>
      <c r="ARR302">
        <v>76994.992241860353</v>
      </c>
      <c r="ARS302">
        <v>65811.541781354172</v>
      </c>
      <c r="ART302">
        <v>48012.772132772545</v>
      </c>
      <c r="ARU302">
        <v>10410.779516081846</v>
      </c>
      <c r="ARV302">
        <v>9340.3048475119249</v>
      </c>
      <c r="ARW302">
        <v>4109.2876189113485</v>
      </c>
      <c r="ARX302">
        <v>24439.292070436975</v>
      </c>
      <c r="ARY302">
        <v>11138.614065594464</v>
      </c>
      <c r="ARZ302">
        <v>8363.1696377544249</v>
      </c>
      <c r="ASA302">
        <v>41175.83949889701</v>
      </c>
      <c r="ASB302">
        <v>4350.8941677688817</v>
      </c>
      <c r="ASC302">
        <v>5726.6558013512795</v>
      </c>
      <c r="ASD302">
        <v>8084.4184629020619</v>
      </c>
      <c r="ASE302">
        <v>23589.424351285714</v>
      </c>
      <c r="ASF302">
        <v>43277.282662688078</v>
      </c>
      <c r="ASG302">
        <v>5790.9645308753097</v>
      </c>
      <c r="ASH302">
        <v>20172.757915677714</v>
      </c>
      <c r="ASI302">
        <v>19008.068531170738</v>
      </c>
      <c r="ASJ302">
        <v>15234.908322004478</v>
      </c>
      <c r="ASK302">
        <v>76025.3844837207</v>
      </c>
      <c r="ASL302">
        <v>64475.083562708365</v>
      </c>
      <c r="ASM302">
        <v>49858.744265545087</v>
      </c>
      <c r="ASN302">
        <v>10668.45903216369</v>
      </c>
      <c r="ASO302">
        <v>9533.0096950238476</v>
      </c>
      <c r="ASP302">
        <v>4346.5752378226971</v>
      </c>
      <c r="ASQ302">
        <v>27123.084140873958</v>
      </c>
      <c r="ASR302">
        <v>11266.228131188927</v>
      </c>
      <c r="ASS302">
        <v>8199.0392755088524</v>
      </c>
      <c r="AST302">
        <v>40880.078997794029</v>
      </c>
      <c r="ASU302">
        <v>4609.7883355377635</v>
      </c>
      <c r="ASV302">
        <v>5993.5116027025588</v>
      </c>
      <c r="ASW302">
        <v>8519.2369258041253</v>
      </c>
      <c r="ASX302">
        <v>24280.148702571427</v>
      </c>
      <c r="ASY302">
        <v>44248.765325376153</v>
      </c>
      <c r="ASZ302">
        <v>6078.8290617506191</v>
      </c>
      <c r="ATA302">
        <v>20405.415831355436</v>
      </c>
      <c r="ATB302">
        <v>19904.037062341478</v>
      </c>
      <c r="ATC302">
        <v>14830.1</v>
      </c>
      <c r="ATD302">
        <v>77964.600000000006</v>
      </c>
      <c r="ATE302">
        <v>67148</v>
      </c>
      <c r="ATF302">
        <v>46166.8</v>
      </c>
      <c r="ATG302">
        <v>10153.1</v>
      </c>
      <c r="ATH302">
        <v>9147.6</v>
      </c>
      <c r="ATI302">
        <v>3872</v>
      </c>
      <c r="ATJ302">
        <v>21755.5</v>
      </c>
      <c r="ATK302">
        <v>11011</v>
      </c>
      <c r="ATL302">
        <v>8527.2999999999993</v>
      </c>
      <c r="ATM302">
        <v>41471.599999999991</v>
      </c>
      <c r="ATN302">
        <v>4092</v>
      </c>
      <c r="ATO302">
        <v>5459.8</v>
      </c>
      <c r="ATP302">
        <v>7649.6</v>
      </c>
      <c r="ATQ302">
        <v>22898.699999999997</v>
      </c>
      <c r="ATR302">
        <v>42305.8</v>
      </c>
      <c r="ATS302">
        <v>5503.1</v>
      </c>
      <c r="ATT302">
        <v>19940.099999999999</v>
      </c>
      <c r="ATU302">
        <v>18112.099999999999</v>
      </c>
      <c r="ATV302">
        <v>15240.52916100224</v>
      </c>
      <c r="ATW302">
        <v>77270.342241860344</v>
      </c>
      <c r="ATX302">
        <v>65964.541781354172</v>
      </c>
      <c r="ATY302">
        <v>48444.622132772551</v>
      </c>
      <c r="ATZ302">
        <v>10553.554516081846</v>
      </c>
      <c r="AUA302">
        <v>9495.4298475119249</v>
      </c>
      <c r="AUB302">
        <v>4196.8126189113482</v>
      </c>
      <c r="AUC302">
        <v>24844.942070436977</v>
      </c>
      <c r="AUD302">
        <v>11142.589065594464</v>
      </c>
      <c r="AUE302">
        <v>8339.6446377544253</v>
      </c>
      <c r="AUF302">
        <v>41422.33949889701</v>
      </c>
      <c r="AUG302">
        <v>4444.194167768881</v>
      </c>
      <c r="AUH302">
        <v>5849.4558013512797</v>
      </c>
      <c r="AUI302">
        <v>8291.7684629020623</v>
      </c>
      <c r="AUJ302">
        <v>24072.849351285713</v>
      </c>
      <c r="AUK302">
        <v>43767.532662688078</v>
      </c>
      <c r="AUL302">
        <v>5891.7145308753097</v>
      </c>
      <c r="AUM302">
        <v>20074.807915677717</v>
      </c>
      <c r="AUN302">
        <v>19028.018531170739</v>
      </c>
      <c r="AUO302">
        <v>15650.958322004477</v>
      </c>
      <c r="AUP302">
        <v>76576.084483720697</v>
      </c>
      <c r="AUQ302">
        <v>64781.083562708365</v>
      </c>
      <c r="AUR302">
        <v>50722.444265545084</v>
      </c>
      <c r="AUS302">
        <v>10954.009032163691</v>
      </c>
      <c r="AUT302">
        <v>9843.2596950238476</v>
      </c>
      <c r="AUU302">
        <v>4521.6252378226982</v>
      </c>
      <c r="AUV302">
        <v>27934.384140873957</v>
      </c>
      <c r="AUW302">
        <v>11274.178131188926</v>
      </c>
      <c r="AUX302">
        <v>8151.9892755088522</v>
      </c>
      <c r="AUY302">
        <v>41373.078997794029</v>
      </c>
      <c r="AUZ302">
        <v>4796.3883355377629</v>
      </c>
      <c r="AVA302">
        <v>6239.1116027025582</v>
      </c>
      <c r="AVB302">
        <v>8933.9369258041243</v>
      </c>
      <c r="AVC302">
        <v>25246.998702571429</v>
      </c>
      <c r="AVD302">
        <v>45229.265325376153</v>
      </c>
      <c r="AVE302">
        <v>6280.3290617506191</v>
      </c>
      <c r="AVF302">
        <v>20209.515831355435</v>
      </c>
      <c r="AVG302">
        <v>19943.93706234148</v>
      </c>
    </row>
    <row r="303" spans="1:1255" x14ac:dyDescent="0.25">
      <c r="A303" s="1" t="s">
        <v>343</v>
      </c>
      <c r="B303">
        <v>15446</v>
      </c>
      <c r="C303">
        <v>80873.899999999994</v>
      </c>
      <c r="D303">
        <v>68041</v>
      </c>
      <c r="E303">
        <v>45763.9</v>
      </c>
      <c r="F303">
        <v>10394.1</v>
      </c>
      <c r="G303">
        <v>9331.9</v>
      </c>
      <c r="H303">
        <v>3872.4</v>
      </c>
      <c r="I303">
        <v>22024.3</v>
      </c>
      <c r="J303">
        <v>11737.7</v>
      </c>
      <c r="K303">
        <v>8936.7000000000007</v>
      </c>
      <c r="L303">
        <v>44524.3</v>
      </c>
      <c r="M303">
        <v>3933.5</v>
      </c>
      <c r="N303">
        <v>5527.9</v>
      </c>
      <c r="O303">
        <v>7435.8</v>
      </c>
      <c r="P303">
        <v>22002.5</v>
      </c>
      <c r="Q303">
        <v>42488.6</v>
      </c>
      <c r="R303">
        <v>5663.8</v>
      </c>
      <c r="S303">
        <v>19282.400000000001</v>
      </c>
      <c r="T303">
        <v>18470.8</v>
      </c>
      <c r="U303">
        <v>15453.301151462572</v>
      </c>
      <c r="V303">
        <v>81075.320456222224</v>
      </c>
      <c r="W303">
        <v>68176.561155042669</v>
      </c>
      <c r="X303">
        <v>44733.180936549135</v>
      </c>
      <c r="Y303">
        <v>10625.893598305745</v>
      </c>
      <c r="Z303">
        <v>9483.7139393940124</v>
      </c>
      <c r="AA303">
        <v>4072.8039044641046</v>
      </c>
      <c r="AB303">
        <v>23397.539868053835</v>
      </c>
      <c r="AC303">
        <v>12147.40438009119</v>
      </c>
      <c r="AD303">
        <v>9575.3774707717093</v>
      </c>
      <c r="AE303">
        <v>46633.162502605483</v>
      </c>
      <c r="AF303">
        <v>4010.4331682948896</v>
      </c>
      <c r="AG303">
        <v>5456.9852889414105</v>
      </c>
      <c r="AH303">
        <v>7579.0095855024347</v>
      </c>
      <c r="AI303">
        <v>21255.154637010855</v>
      </c>
      <c r="AJ303">
        <v>42283.33602418442</v>
      </c>
      <c r="AK303">
        <v>5459.345659118726</v>
      </c>
      <c r="AL303">
        <v>20535.379460513614</v>
      </c>
      <c r="AM303">
        <v>19552.194846583996</v>
      </c>
      <c r="AN303">
        <v>15460.602302925145</v>
      </c>
      <c r="AO303">
        <v>81276.740912444453</v>
      </c>
      <c r="AP303">
        <v>68312.122310085339</v>
      </c>
      <c r="AQ303">
        <v>43702.461873098262</v>
      </c>
      <c r="AR303">
        <v>10857.687196611492</v>
      </c>
      <c r="AS303">
        <v>9635.527878788027</v>
      </c>
      <c r="AT303">
        <v>4273.2078089282086</v>
      </c>
      <c r="AU303">
        <v>24770.779736107666</v>
      </c>
      <c r="AV303">
        <v>12557.10876018238</v>
      </c>
      <c r="AW303">
        <v>10214.054941543418</v>
      </c>
      <c r="AX303">
        <v>48742.025005210955</v>
      </c>
      <c r="AY303">
        <v>4087.3663365897787</v>
      </c>
      <c r="AZ303">
        <v>5386.0705778828224</v>
      </c>
      <c r="BA303">
        <v>7722.2191710048692</v>
      </c>
      <c r="BB303">
        <v>20507.809274021714</v>
      </c>
      <c r="BC303">
        <v>42078.072048368835</v>
      </c>
      <c r="BD303">
        <v>5254.8913182374517</v>
      </c>
      <c r="BE303">
        <v>21788.358921027222</v>
      </c>
      <c r="BF303">
        <v>20633.589693167989</v>
      </c>
      <c r="BG303">
        <v>15446</v>
      </c>
      <c r="BH303">
        <v>80873.899999999994</v>
      </c>
      <c r="BI303">
        <v>68041</v>
      </c>
      <c r="BJ303">
        <v>45763.9</v>
      </c>
      <c r="BK303">
        <v>10394.1</v>
      </c>
      <c r="BL303">
        <v>9331.9</v>
      </c>
      <c r="BM303">
        <v>3872.4</v>
      </c>
      <c r="BN303">
        <v>22024.3</v>
      </c>
      <c r="BO303">
        <v>11737.7</v>
      </c>
      <c r="BP303">
        <v>8936.7000000000007</v>
      </c>
      <c r="BQ303">
        <v>44524.3</v>
      </c>
      <c r="BR303">
        <v>3933.5</v>
      </c>
      <c r="BS303">
        <v>5527.9</v>
      </c>
      <c r="BT303">
        <v>7435.8</v>
      </c>
      <c r="BU303">
        <v>22002.5</v>
      </c>
      <c r="BV303">
        <v>42488.6</v>
      </c>
      <c r="BW303">
        <v>5663.8</v>
      </c>
      <c r="BX303">
        <v>19282.400000000001</v>
      </c>
      <c r="BY303">
        <v>18470.8</v>
      </c>
      <c r="BZ303">
        <v>15585.1</v>
      </c>
      <c r="CA303">
        <v>79387.600000000006</v>
      </c>
      <c r="CB303">
        <v>66591</v>
      </c>
      <c r="CC303">
        <v>47884.4</v>
      </c>
      <c r="CD303">
        <v>10588.400000000001</v>
      </c>
      <c r="CE303">
        <v>9467.25</v>
      </c>
      <c r="CF303">
        <v>4077</v>
      </c>
      <c r="CG303">
        <v>24782.6</v>
      </c>
      <c r="CH303">
        <v>11804.6</v>
      </c>
      <c r="CI303">
        <v>8593.2999999999993</v>
      </c>
      <c r="CJ303">
        <v>43421.45</v>
      </c>
      <c r="CK303">
        <v>4177.1000000000004</v>
      </c>
      <c r="CL303">
        <v>5809.95</v>
      </c>
      <c r="CM303">
        <v>7830.5499999999993</v>
      </c>
      <c r="CN303">
        <v>22777.1</v>
      </c>
      <c r="CO303">
        <v>43458.8</v>
      </c>
      <c r="CP303">
        <v>6006.3</v>
      </c>
      <c r="CQ303">
        <v>19322.300000000003</v>
      </c>
      <c r="CR303">
        <v>19307.349999999999</v>
      </c>
      <c r="CS303">
        <v>15724.2</v>
      </c>
      <c r="CT303">
        <v>77901.3</v>
      </c>
      <c r="CU303">
        <v>65141</v>
      </c>
      <c r="CV303">
        <v>50004.9</v>
      </c>
      <c r="CW303">
        <v>10782.7</v>
      </c>
      <c r="CX303">
        <v>9602.6</v>
      </c>
      <c r="CY303">
        <v>4281.6000000000004</v>
      </c>
      <c r="CZ303">
        <v>27540.9</v>
      </c>
      <c r="DA303">
        <v>11871.5</v>
      </c>
      <c r="DB303">
        <v>8249.9</v>
      </c>
      <c r="DC303">
        <v>42318.6</v>
      </c>
      <c r="DD303">
        <v>4420.7</v>
      </c>
      <c r="DE303">
        <v>6092</v>
      </c>
      <c r="DF303">
        <v>8225.2999999999993</v>
      </c>
      <c r="DG303">
        <v>23551.7</v>
      </c>
      <c r="DH303">
        <v>44429</v>
      </c>
      <c r="DI303">
        <v>6348.8</v>
      </c>
      <c r="DJ303">
        <v>19362.2</v>
      </c>
      <c r="DK303">
        <v>20143.900000000001</v>
      </c>
      <c r="DL303">
        <v>15446</v>
      </c>
      <c r="DM303">
        <v>80873.899999999994</v>
      </c>
      <c r="DN303">
        <v>68041</v>
      </c>
      <c r="DO303">
        <v>45763.9</v>
      </c>
      <c r="DP303">
        <v>10394.1</v>
      </c>
      <c r="DQ303">
        <v>9331.9</v>
      </c>
      <c r="DR303">
        <v>3872.4</v>
      </c>
      <c r="DS303">
        <v>22024.3</v>
      </c>
      <c r="DT303">
        <v>11737.7</v>
      </c>
      <c r="DU303">
        <v>8936.7000000000007</v>
      </c>
      <c r="DV303">
        <v>44524.3</v>
      </c>
      <c r="DW303">
        <v>3933.5</v>
      </c>
      <c r="DX303">
        <v>5527.9</v>
      </c>
      <c r="DY303">
        <v>7435.8</v>
      </c>
      <c r="DZ303">
        <v>22002.5</v>
      </c>
      <c r="EA303">
        <v>42488.6</v>
      </c>
      <c r="EB303">
        <v>5663.8</v>
      </c>
      <c r="EC303">
        <v>19282.400000000001</v>
      </c>
      <c r="ED303">
        <v>18470.8</v>
      </c>
      <c r="EE303">
        <v>16010.1</v>
      </c>
      <c r="EF303">
        <v>79874.5</v>
      </c>
      <c r="EG303">
        <v>66856.5</v>
      </c>
      <c r="EH303">
        <v>48694.649999999994</v>
      </c>
      <c r="EI303">
        <v>10878.35</v>
      </c>
      <c r="EJ303">
        <v>9771.4</v>
      </c>
      <c r="EK303">
        <v>4249.95</v>
      </c>
      <c r="EL303">
        <v>25580.55</v>
      </c>
      <c r="EM303">
        <v>11808.8</v>
      </c>
      <c r="EN303">
        <v>8534.6</v>
      </c>
      <c r="EO303">
        <v>43949.05</v>
      </c>
      <c r="EP303">
        <v>4352.8</v>
      </c>
      <c r="EQ303">
        <v>6056.95</v>
      </c>
      <c r="ER303">
        <v>8231.35</v>
      </c>
      <c r="ES303">
        <v>23700.45</v>
      </c>
      <c r="ET303">
        <v>44393.149999999994</v>
      </c>
      <c r="EU303">
        <v>6205.65</v>
      </c>
      <c r="EV303">
        <v>19127.150000000001</v>
      </c>
      <c r="EW303">
        <v>19340.75</v>
      </c>
      <c r="EX303">
        <v>16574.2</v>
      </c>
      <c r="EY303">
        <v>78875.100000000006</v>
      </c>
      <c r="EZ303">
        <v>65672</v>
      </c>
      <c r="FA303">
        <v>51625.399999999994</v>
      </c>
      <c r="FB303">
        <v>11362.6</v>
      </c>
      <c r="FC303">
        <v>10210.9</v>
      </c>
      <c r="FD303">
        <v>4627.5</v>
      </c>
      <c r="FE303">
        <v>29136.799999999999</v>
      </c>
      <c r="FF303">
        <v>11879.9</v>
      </c>
      <c r="FG303">
        <v>8132.5</v>
      </c>
      <c r="FH303">
        <v>43373.8</v>
      </c>
      <c r="FI303">
        <v>4772.1000000000004</v>
      </c>
      <c r="FJ303">
        <v>6586</v>
      </c>
      <c r="FK303">
        <v>9026.9</v>
      </c>
      <c r="FL303">
        <v>25398.400000000001</v>
      </c>
      <c r="FM303">
        <v>46297.7</v>
      </c>
      <c r="FN303">
        <v>6747.5</v>
      </c>
      <c r="FO303">
        <v>18971.900000000001</v>
      </c>
      <c r="FP303">
        <v>20210.7</v>
      </c>
      <c r="FQ303">
        <v>15446</v>
      </c>
      <c r="FR303">
        <v>80873.899999999994</v>
      </c>
      <c r="FS303">
        <v>68041</v>
      </c>
      <c r="FT303">
        <v>45763.9</v>
      </c>
      <c r="FU303">
        <v>10394.1</v>
      </c>
      <c r="FV303">
        <v>9331.8999999999978</v>
      </c>
      <c r="FW303">
        <v>3872.4</v>
      </c>
      <c r="FX303">
        <v>22024.299999999996</v>
      </c>
      <c r="FY303">
        <v>11737.7</v>
      </c>
      <c r="FZ303">
        <v>8936.7000000000007</v>
      </c>
      <c r="GA303">
        <v>44524.3</v>
      </c>
      <c r="GB303">
        <v>3933.5</v>
      </c>
      <c r="GC303">
        <v>5527.8999999999987</v>
      </c>
      <c r="GD303">
        <v>7435.8</v>
      </c>
      <c r="GE303">
        <v>22002.5</v>
      </c>
      <c r="GF303">
        <v>42488.599999999991</v>
      </c>
      <c r="GG303">
        <v>5663.8</v>
      </c>
      <c r="GH303">
        <v>19282.400000000001</v>
      </c>
      <c r="GI303">
        <v>18470.799999999996</v>
      </c>
      <c r="GJ303">
        <v>15682.83371715419</v>
      </c>
      <c r="GK303">
        <v>80112.473485407405</v>
      </c>
      <c r="GL303">
        <v>67208.020385014213</v>
      </c>
      <c r="GM303">
        <v>47104.076978849713</v>
      </c>
      <c r="GN303">
        <v>10697.547866101915</v>
      </c>
      <c r="GO303">
        <v>9574.1213131313361</v>
      </c>
      <c r="GP303">
        <v>4133.2513014880351</v>
      </c>
      <c r="GQ303">
        <v>24586.89662268461</v>
      </c>
      <c r="GR303">
        <v>11920.268126697061</v>
      </c>
      <c r="GS303">
        <v>8901.0924902572369</v>
      </c>
      <c r="GT303">
        <v>44667.887500868484</v>
      </c>
      <c r="GU303">
        <v>4180.1110560982961</v>
      </c>
      <c r="GV303">
        <v>5774.6284296471367</v>
      </c>
      <c r="GW303">
        <v>7880.3031951674784</v>
      </c>
      <c r="GX303">
        <v>22577.568212336952</v>
      </c>
      <c r="GY303">
        <v>43378.428674728137</v>
      </c>
      <c r="GZ303">
        <v>5890.4318863729077</v>
      </c>
      <c r="HA303">
        <v>19661.609820171205</v>
      </c>
      <c r="HB303">
        <v>19400.098282194664</v>
      </c>
      <c r="HC303">
        <v>15919.667434308381</v>
      </c>
      <c r="HD303">
        <v>79351.046970814816</v>
      </c>
      <c r="HE303">
        <v>66375.040770028441</v>
      </c>
      <c r="HF303">
        <v>48444.253957699417</v>
      </c>
      <c r="HG303">
        <v>11000.995732203832</v>
      </c>
      <c r="HH303">
        <v>9816.3426262626763</v>
      </c>
      <c r="HI303">
        <v>4394.1026029760696</v>
      </c>
      <c r="HJ303">
        <v>27149.49324536922</v>
      </c>
      <c r="HK303">
        <v>12102.836253394127</v>
      </c>
      <c r="HL303">
        <v>8865.4849805144713</v>
      </c>
      <c r="HM303">
        <v>44811.475001736988</v>
      </c>
      <c r="HN303">
        <v>4426.7221121965922</v>
      </c>
      <c r="HO303">
        <v>6021.3568592942738</v>
      </c>
      <c r="HP303">
        <v>8324.8063903349557</v>
      </c>
      <c r="HQ303">
        <v>23152.636424673903</v>
      </c>
      <c r="HR303">
        <v>44268.257349456268</v>
      </c>
      <c r="HS303">
        <v>6117.063772745817</v>
      </c>
      <c r="HT303">
        <v>20040.819640342408</v>
      </c>
      <c r="HU303">
        <v>20329.396564389332</v>
      </c>
      <c r="HV303">
        <v>15446.000000000002</v>
      </c>
      <c r="HW303">
        <v>80873.899999999994</v>
      </c>
      <c r="HX303">
        <v>68041</v>
      </c>
      <c r="HY303">
        <v>45763.900000000009</v>
      </c>
      <c r="HZ303">
        <v>10394.100000000002</v>
      </c>
      <c r="IA303">
        <v>9331.9</v>
      </c>
      <c r="IB303">
        <v>3872.4000000000005</v>
      </c>
      <c r="IC303">
        <v>22024.3</v>
      </c>
      <c r="ID303">
        <v>11737.7</v>
      </c>
      <c r="IE303">
        <v>8936.7000000000007</v>
      </c>
      <c r="IF303">
        <v>44524.30000000001</v>
      </c>
      <c r="IG303">
        <v>3933.5000000000005</v>
      </c>
      <c r="IH303">
        <v>5527.9000000000005</v>
      </c>
      <c r="II303">
        <v>7435.8000000000011</v>
      </c>
      <c r="IJ303">
        <v>22002.500000000004</v>
      </c>
      <c r="IK303">
        <v>42488.6</v>
      </c>
      <c r="IL303">
        <v>5663.8</v>
      </c>
      <c r="IM303">
        <v>19282.400000000001</v>
      </c>
      <c r="IN303">
        <v>18470.800000000003</v>
      </c>
      <c r="IO303">
        <v>15598.279884853742</v>
      </c>
      <c r="IP303">
        <v>79218.82795437779</v>
      </c>
      <c r="IQ303">
        <v>66432.443884495733</v>
      </c>
      <c r="IR303">
        <v>48199.521906345093</v>
      </c>
      <c r="IS303">
        <v>10584.65064016943</v>
      </c>
      <c r="IT303">
        <v>9465.6036060605984</v>
      </c>
      <c r="IU303">
        <v>4077.4196095535904</v>
      </c>
      <c r="IV303">
        <v>24921.106013194618</v>
      </c>
      <c r="IW303">
        <v>11770.319561990882</v>
      </c>
      <c r="IX303">
        <v>8495.0922529228283</v>
      </c>
      <c r="IY303">
        <v>43100.278749739453</v>
      </c>
      <c r="IZ303">
        <v>4193.7666831705119</v>
      </c>
      <c r="JA303">
        <v>5845.2464711058592</v>
      </c>
      <c r="JB303">
        <v>7855.704041449756</v>
      </c>
      <c r="JC303">
        <v>22929.294536298916</v>
      </c>
      <c r="JD303">
        <v>43576.346397581568</v>
      </c>
      <c r="JE303">
        <v>6060.9954340881277</v>
      </c>
      <c r="JF303">
        <v>19200.992053948645</v>
      </c>
      <c r="JG303">
        <v>19282.8655153416</v>
      </c>
      <c r="JH303">
        <v>15750.559769707488</v>
      </c>
      <c r="JI303">
        <v>77563.755908755556</v>
      </c>
      <c r="JJ303">
        <v>64823.887768991473</v>
      </c>
      <c r="JK303">
        <v>50635.143812690178</v>
      </c>
      <c r="JL303">
        <v>10775.201280338852</v>
      </c>
      <c r="JM303">
        <v>9599.3072121211972</v>
      </c>
      <c r="JN303">
        <v>4282.4392191071802</v>
      </c>
      <c r="JO303">
        <v>27817.91202638924</v>
      </c>
      <c r="JP303">
        <v>11802.939123981763</v>
      </c>
      <c r="JQ303">
        <v>8053.4845058456594</v>
      </c>
      <c r="JR303">
        <v>41676.257499478903</v>
      </c>
      <c r="JS303">
        <v>4454.0333663410229</v>
      </c>
      <c r="JT303">
        <v>6162.5929422117188</v>
      </c>
      <c r="JU303">
        <v>8275.6080828995127</v>
      </c>
      <c r="JV303">
        <v>23856.089072597832</v>
      </c>
      <c r="JW303">
        <v>44664.092795163117</v>
      </c>
      <c r="JX303">
        <v>6458.1908681762561</v>
      </c>
      <c r="JY303">
        <v>19119.584107897281</v>
      </c>
      <c r="JZ303">
        <v>20094.931030683205</v>
      </c>
      <c r="KA303">
        <v>15445.999999999998</v>
      </c>
      <c r="KB303">
        <v>80873.899999999994</v>
      </c>
      <c r="KC303">
        <v>68041</v>
      </c>
      <c r="KD303">
        <v>45763.9</v>
      </c>
      <c r="KE303">
        <v>10394.099999999999</v>
      </c>
      <c r="KF303">
        <v>9331.9</v>
      </c>
      <c r="KG303">
        <v>3872.3999999999996</v>
      </c>
      <c r="KH303">
        <v>22024.299999999996</v>
      </c>
      <c r="KI303">
        <v>11737.7</v>
      </c>
      <c r="KJ303">
        <v>8936.7000000000007</v>
      </c>
      <c r="KK303">
        <v>44524.3</v>
      </c>
      <c r="KL303">
        <v>3933.4999999999995</v>
      </c>
      <c r="KM303">
        <v>5527.9</v>
      </c>
      <c r="KN303">
        <v>7435.7999999999993</v>
      </c>
      <c r="KO303">
        <v>22002.5</v>
      </c>
      <c r="KP303">
        <v>42488.599999999991</v>
      </c>
      <c r="KQ303">
        <v>5663.8</v>
      </c>
      <c r="KR303">
        <v>19282.400000000001</v>
      </c>
      <c r="KS303">
        <v>18470.799999999996</v>
      </c>
      <c r="KT303">
        <v>15541.167050487522</v>
      </c>
      <c r="KU303">
        <v>79950.173485407402</v>
      </c>
      <c r="KV303">
        <v>67119.520385014213</v>
      </c>
      <c r="KW303">
        <v>46833.993645516377</v>
      </c>
      <c r="KX303">
        <v>10600.897866101915</v>
      </c>
      <c r="KY303">
        <v>9472.7379797980029</v>
      </c>
      <c r="KZ303">
        <v>4075.6013014880346</v>
      </c>
      <c r="LA303">
        <v>24320.913289351272</v>
      </c>
      <c r="LB303">
        <v>11918.868126697063</v>
      </c>
      <c r="LC303">
        <v>8920.6591569239026</v>
      </c>
      <c r="LD303">
        <v>44492.020834201823</v>
      </c>
      <c r="LE303">
        <v>4121.5443894316304</v>
      </c>
      <c r="LF303">
        <v>5692.2950963138028</v>
      </c>
      <c r="LG303">
        <v>7746.7031951674771</v>
      </c>
      <c r="LH303">
        <v>22269.784879003615</v>
      </c>
      <c r="LI303">
        <v>43066.97867472814</v>
      </c>
      <c r="LJ303">
        <v>5823.9818863729088</v>
      </c>
      <c r="LK303">
        <v>19726.659820171204</v>
      </c>
      <c r="LL303">
        <v>19388.964948861329</v>
      </c>
      <c r="LM303">
        <v>15636.334100975047</v>
      </c>
      <c r="LN303">
        <v>79026.44697081481</v>
      </c>
      <c r="LO303">
        <v>66198.040770028441</v>
      </c>
      <c r="LP303">
        <v>47904.087291032753</v>
      </c>
      <c r="LQ303">
        <v>10807.695732203831</v>
      </c>
      <c r="LR303">
        <v>9613.575959596008</v>
      </c>
      <c r="LS303">
        <v>4278.8026029760695</v>
      </c>
      <c r="LT303">
        <v>26617.526578702553</v>
      </c>
      <c r="LU303">
        <v>12100.036253394126</v>
      </c>
      <c r="LV303">
        <v>8904.6183138478045</v>
      </c>
      <c r="LW303">
        <v>44459.741668403651</v>
      </c>
      <c r="LX303">
        <v>4309.588778863259</v>
      </c>
      <c r="LY303">
        <v>5856.6901926276068</v>
      </c>
      <c r="LZ303">
        <v>8057.6063903349559</v>
      </c>
      <c r="MA303">
        <v>22537.069758007237</v>
      </c>
      <c r="MB303">
        <v>43645.357349456273</v>
      </c>
      <c r="MC303">
        <v>5984.1637727458165</v>
      </c>
      <c r="MD303">
        <v>20170.919640342407</v>
      </c>
      <c r="ME303">
        <v>20307.129897722662</v>
      </c>
      <c r="MF303">
        <v>15446</v>
      </c>
      <c r="MG303">
        <v>80873.899999999994</v>
      </c>
      <c r="MH303">
        <v>68041</v>
      </c>
      <c r="MI303">
        <v>45763.9</v>
      </c>
      <c r="MJ303">
        <v>10394.1</v>
      </c>
      <c r="MK303">
        <v>9331.9</v>
      </c>
      <c r="ML303">
        <v>3872.4</v>
      </c>
      <c r="MM303">
        <v>22024.3</v>
      </c>
      <c r="MN303">
        <v>11737.7</v>
      </c>
      <c r="MO303">
        <v>8936.7000000000007</v>
      </c>
      <c r="MP303">
        <v>44524.3</v>
      </c>
      <c r="MQ303">
        <v>3933.5</v>
      </c>
      <c r="MR303">
        <v>5527.9</v>
      </c>
      <c r="MS303">
        <v>7435.8</v>
      </c>
      <c r="MT303">
        <v>22002.5</v>
      </c>
      <c r="MU303">
        <v>42488.6</v>
      </c>
      <c r="MV303">
        <v>5663.8</v>
      </c>
      <c r="MW303">
        <v>19282.400000000001</v>
      </c>
      <c r="MX303">
        <v>18470.8</v>
      </c>
      <c r="MY303">
        <v>15519.200575731287</v>
      </c>
      <c r="MZ303">
        <v>80231.460228111115</v>
      </c>
      <c r="NA303">
        <v>67383.780577521335</v>
      </c>
      <c r="NB303">
        <v>46308.790468274572</v>
      </c>
      <c r="NC303">
        <v>10607.146799152873</v>
      </c>
      <c r="ND303">
        <v>9475.4819696970062</v>
      </c>
      <c r="NE303">
        <v>4074.9019522320523</v>
      </c>
      <c r="NF303">
        <v>24090.069934026917</v>
      </c>
      <c r="NG303">
        <v>11976.002190045594</v>
      </c>
      <c r="NH303">
        <v>9084.3387353858543</v>
      </c>
      <c r="NI303">
        <v>45027.30625130274</v>
      </c>
      <c r="NJ303">
        <v>4093.766584147445</v>
      </c>
      <c r="NK303">
        <v>5633.4676444707056</v>
      </c>
      <c r="NL303">
        <v>7704.7797927512165</v>
      </c>
      <c r="NM303">
        <v>22016.127318505427</v>
      </c>
      <c r="NN303">
        <v>42871.068012092212</v>
      </c>
      <c r="NO303">
        <v>5732.8228295593635</v>
      </c>
      <c r="NP303">
        <v>19928.839730256808</v>
      </c>
      <c r="NQ303">
        <v>19429.772423291997</v>
      </c>
      <c r="NR303">
        <v>15592.401151462573</v>
      </c>
      <c r="NS303">
        <v>79589.020456222235</v>
      </c>
      <c r="NT303">
        <v>66726.561155042669</v>
      </c>
      <c r="NU303">
        <v>46853.680936549135</v>
      </c>
      <c r="NV303">
        <v>10820.193598305746</v>
      </c>
      <c r="NW303">
        <v>9619.0639393940146</v>
      </c>
      <c r="NX303">
        <v>4277.4039044641049</v>
      </c>
      <c r="NY303">
        <v>26155.839868053834</v>
      </c>
      <c r="NZ303">
        <v>12214.304380091191</v>
      </c>
      <c r="OA303">
        <v>9231.9774707717079</v>
      </c>
      <c r="OB303">
        <v>45530.312502605477</v>
      </c>
      <c r="OC303">
        <v>4254.033168294889</v>
      </c>
      <c r="OD303">
        <v>5739.0352889414116</v>
      </c>
      <c r="OE303">
        <v>7973.7595855024338</v>
      </c>
      <c r="OF303">
        <v>22029.754637010858</v>
      </c>
      <c r="OG303">
        <v>43253.536024184417</v>
      </c>
      <c r="OH303">
        <v>5801.845659118726</v>
      </c>
      <c r="OI303">
        <v>20575.279460513611</v>
      </c>
      <c r="OJ303">
        <v>20388.744846583995</v>
      </c>
      <c r="OK303">
        <v>15445.999999999998</v>
      </c>
      <c r="OL303">
        <v>80873.899999999994</v>
      </c>
      <c r="OM303">
        <v>68041</v>
      </c>
      <c r="ON303">
        <v>45763.9</v>
      </c>
      <c r="OO303">
        <v>10394.099999999999</v>
      </c>
      <c r="OP303">
        <v>9331.9</v>
      </c>
      <c r="OQ303">
        <v>3872.3999999999996</v>
      </c>
      <c r="OR303">
        <v>22024.299999999996</v>
      </c>
      <c r="OS303">
        <v>11737.7</v>
      </c>
      <c r="OT303">
        <v>8936.7000000000007</v>
      </c>
      <c r="OU303">
        <v>44524.3</v>
      </c>
      <c r="OV303">
        <v>3933.4999999999995</v>
      </c>
      <c r="OW303">
        <v>5527.9</v>
      </c>
      <c r="OX303">
        <v>7435.7999999999993</v>
      </c>
      <c r="OY303">
        <v>22002.5</v>
      </c>
      <c r="OZ303">
        <v>42488.599999999991</v>
      </c>
      <c r="PA303">
        <v>5663.8</v>
      </c>
      <c r="PB303">
        <v>19282.400000000001</v>
      </c>
      <c r="PC303">
        <v>18470.799999999996</v>
      </c>
      <c r="PD303">
        <v>15497.234100975047</v>
      </c>
      <c r="PE303">
        <v>80512.746970814813</v>
      </c>
      <c r="PF303">
        <v>67648.040770028441</v>
      </c>
      <c r="PG303">
        <v>45783.58729103276</v>
      </c>
      <c r="PH303">
        <v>10613.39573220383</v>
      </c>
      <c r="PI303">
        <v>9478.2259595960077</v>
      </c>
      <c r="PJ303">
        <v>4074.2026029760696</v>
      </c>
      <c r="PK303">
        <v>23859.226578702554</v>
      </c>
      <c r="PL303">
        <v>12033.136253394126</v>
      </c>
      <c r="PM303">
        <v>9248.018313847806</v>
      </c>
      <c r="PN303">
        <v>45562.591668403649</v>
      </c>
      <c r="PO303">
        <v>4065.9887788632595</v>
      </c>
      <c r="PP303">
        <v>5574.6401926276067</v>
      </c>
      <c r="PQ303">
        <v>7662.856390334955</v>
      </c>
      <c r="PR303">
        <v>21762.469758007235</v>
      </c>
      <c r="PS303">
        <v>42675.157349456276</v>
      </c>
      <c r="PT303">
        <v>5641.6637727458165</v>
      </c>
      <c r="PU303">
        <v>20131.019640342409</v>
      </c>
      <c r="PV303">
        <v>19470.579897722662</v>
      </c>
      <c r="PW303">
        <v>15548.468201950096</v>
      </c>
      <c r="PX303">
        <v>80151.593941629631</v>
      </c>
      <c r="PY303">
        <v>67255.081540056883</v>
      </c>
      <c r="PZ303">
        <v>45803.274582065511</v>
      </c>
      <c r="QA303">
        <v>10832.691464407661</v>
      </c>
      <c r="QB303">
        <v>9624.5519191920175</v>
      </c>
      <c r="QC303">
        <v>4276.0052059521386</v>
      </c>
      <c r="QD303">
        <v>25694.153157405108</v>
      </c>
      <c r="QE303">
        <v>12328.572506788252</v>
      </c>
      <c r="QF303">
        <v>9559.3366276956112</v>
      </c>
      <c r="QG303">
        <v>46600.883336807303</v>
      </c>
      <c r="QH303">
        <v>4198.4775577265191</v>
      </c>
      <c r="QI303">
        <v>5621.3803852552146</v>
      </c>
      <c r="QJ303">
        <v>7889.9127806699125</v>
      </c>
      <c r="QK303">
        <v>21522.439516014474</v>
      </c>
      <c r="QL303">
        <v>42861.714698912554</v>
      </c>
      <c r="QM303">
        <v>5619.5275454916336</v>
      </c>
      <c r="QN303">
        <v>20979.639280684813</v>
      </c>
      <c r="QO303">
        <v>20470.359795445325</v>
      </c>
      <c r="QP303">
        <v>15446.000000000002</v>
      </c>
      <c r="QQ303">
        <v>80873.899999999994</v>
      </c>
      <c r="QR303">
        <v>68041</v>
      </c>
      <c r="QS303">
        <v>45763.900000000009</v>
      </c>
      <c r="QT303">
        <v>10394.100000000002</v>
      </c>
      <c r="QU303">
        <v>9331.9</v>
      </c>
      <c r="QV303">
        <v>3872.4000000000005</v>
      </c>
      <c r="QW303">
        <v>22024.3</v>
      </c>
      <c r="QX303">
        <v>11737.7</v>
      </c>
      <c r="QY303">
        <v>8936.7000000000007</v>
      </c>
      <c r="QZ303">
        <v>44524.30000000001</v>
      </c>
      <c r="RA303">
        <v>3933.5000000000005</v>
      </c>
      <c r="RB303">
        <v>5527.9000000000005</v>
      </c>
      <c r="RC303">
        <v>7435.8000000000011</v>
      </c>
      <c r="RD303">
        <v>22002.500000000004</v>
      </c>
      <c r="RE303">
        <v>42488.6</v>
      </c>
      <c r="RF303">
        <v>5663.8</v>
      </c>
      <c r="RG303">
        <v>19282.400000000001</v>
      </c>
      <c r="RH303">
        <v>18470.800000000003</v>
      </c>
      <c r="RI303">
        <v>15440.12126660883</v>
      </c>
      <c r="RJ303">
        <v>81244.092501844454</v>
      </c>
      <c r="RK303">
        <v>68335.117270546936</v>
      </c>
      <c r="RL303">
        <v>44418.059030204051</v>
      </c>
      <c r="RM303">
        <v>10629.642958136321</v>
      </c>
      <c r="RN303">
        <v>9485.360333333414</v>
      </c>
      <c r="RO303">
        <v>4072.3842949105156</v>
      </c>
      <c r="RP303">
        <v>23259.033854859219</v>
      </c>
      <c r="RQ303">
        <v>12181.684818100308</v>
      </c>
      <c r="RR303">
        <v>9673.5852178488803</v>
      </c>
      <c r="RS303">
        <v>46954.333752866041</v>
      </c>
      <c r="RT303">
        <v>3993.766485124379</v>
      </c>
      <c r="RU303">
        <v>5421.6888178355521</v>
      </c>
      <c r="RV303">
        <v>7553.8555440526779</v>
      </c>
      <c r="RW303">
        <v>21102.960100711945</v>
      </c>
      <c r="RX303">
        <v>42165.789626602869</v>
      </c>
      <c r="RY303">
        <v>5404.6502250305994</v>
      </c>
      <c r="RZ303">
        <v>20656.687406564979</v>
      </c>
      <c r="SA303">
        <v>19576.679331242398</v>
      </c>
      <c r="SB303">
        <v>15434.242533217659</v>
      </c>
      <c r="SC303">
        <v>81614.285003688899</v>
      </c>
      <c r="SD303">
        <v>68629.234541093872</v>
      </c>
      <c r="SE303">
        <v>43072.218060408093</v>
      </c>
      <c r="SF303">
        <v>10865.185916272641</v>
      </c>
      <c r="SG303">
        <v>9638.8206666668302</v>
      </c>
      <c r="SH303">
        <v>4272.3685898210297</v>
      </c>
      <c r="SI303">
        <v>24493.767709718435</v>
      </c>
      <c r="SJ303">
        <v>12625.669636200621</v>
      </c>
      <c r="SK303">
        <v>10410.47043569776</v>
      </c>
      <c r="SL303">
        <v>49384.367505732051</v>
      </c>
      <c r="SM303">
        <v>4054.0329702487566</v>
      </c>
      <c r="SN303">
        <v>5315.4776356711054</v>
      </c>
      <c r="SO303">
        <v>7671.9110881053575</v>
      </c>
      <c r="SP303">
        <v>20203.420201423891</v>
      </c>
      <c r="SQ303">
        <v>41842.979253205718</v>
      </c>
      <c r="SR303">
        <v>5145.5004500611976</v>
      </c>
      <c r="SS303">
        <v>22030.974813129946</v>
      </c>
      <c r="ST303">
        <v>20682.558662484789</v>
      </c>
      <c r="SU303">
        <v>15446.000000000002</v>
      </c>
      <c r="SV303">
        <v>80873.899999999994</v>
      </c>
      <c r="SW303">
        <v>68041</v>
      </c>
      <c r="SX303">
        <v>45763.900000000009</v>
      </c>
      <c r="SY303">
        <v>10394.100000000002</v>
      </c>
      <c r="SZ303">
        <v>9331.9</v>
      </c>
      <c r="TA303">
        <v>3872.4000000000005</v>
      </c>
      <c r="TB303">
        <v>22024.3</v>
      </c>
      <c r="TC303">
        <v>11737.7</v>
      </c>
      <c r="TD303">
        <v>8936.7000000000007</v>
      </c>
      <c r="TE303">
        <v>44524.30000000001</v>
      </c>
      <c r="TF303">
        <v>3933.5000000000005</v>
      </c>
      <c r="TG303">
        <v>5527.9000000000005</v>
      </c>
      <c r="TH303">
        <v>7435.8000000000011</v>
      </c>
      <c r="TI303">
        <v>22002.500000000004</v>
      </c>
      <c r="TJ303">
        <v>42488.6</v>
      </c>
      <c r="TK303">
        <v>5663.8</v>
      </c>
      <c r="TL303">
        <v>19282.400000000001</v>
      </c>
      <c r="TM303">
        <v>18470.800000000003</v>
      </c>
      <c r="TN303">
        <v>15542.6</v>
      </c>
      <c r="TO303">
        <v>79338.910000000018</v>
      </c>
      <c r="TP303">
        <v>66564.450000000012</v>
      </c>
      <c r="TQ303">
        <v>47803.375000000007</v>
      </c>
      <c r="TR303">
        <v>10559.405000000002</v>
      </c>
      <c r="TS303">
        <v>9436.8350000000009</v>
      </c>
      <c r="TT303">
        <v>4059.7050000000008</v>
      </c>
      <c r="TU303">
        <v>24702.805</v>
      </c>
      <c r="TV303">
        <v>11804.180000000002</v>
      </c>
      <c r="TW303">
        <v>8599.1699999999983</v>
      </c>
      <c r="TX303">
        <v>43368.69</v>
      </c>
      <c r="TY303">
        <v>4159.5300000000007</v>
      </c>
      <c r="TZ303">
        <v>5785.2500000000009</v>
      </c>
      <c r="UA303">
        <v>7790.4699999999993</v>
      </c>
      <c r="UB303">
        <v>22684.764999999999</v>
      </c>
      <c r="UC303">
        <v>43365.365000000005</v>
      </c>
      <c r="UD303">
        <v>5986.3649999999998</v>
      </c>
      <c r="UE303">
        <v>19341.815000000006</v>
      </c>
      <c r="UF303">
        <v>19304.009999999998</v>
      </c>
      <c r="UG303">
        <v>15639.200000000003</v>
      </c>
      <c r="UH303">
        <v>77803.920000000013</v>
      </c>
      <c r="UI303">
        <v>65087.900000000009</v>
      </c>
      <c r="UJ303">
        <v>49842.850000000006</v>
      </c>
      <c r="UK303">
        <v>10724.710000000001</v>
      </c>
      <c r="UL303">
        <v>9541.77</v>
      </c>
      <c r="UM303">
        <v>4247.0100000000011</v>
      </c>
      <c r="UN303">
        <v>27381.310000000005</v>
      </c>
      <c r="UO303">
        <v>11870.660000000002</v>
      </c>
      <c r="UP303">
        <v>8261.6400000000012</v>
      </c>
      <c r="UQ303">
        <v>42213.08</v>
      </c>
      <c r="UR303">
        <v>4385.5600000000004</v>
      </c>
      <c r="US303">
        <v>6042.6</v>
      </c>
      <c r="UT303">
        <v>8145.1399999999994</v>
      </c>
      <c r="UU303">
        <v>23367.030000000002</v>
      </c>
      <c r="UV303">
        <v>44242.130000000005</v>
      </c>
      <c r="UW303">
        <v>6308.9300000000012</v>
      </c>
      <c r="UX303">
        <v>19401.230000000003</v>
      </c>
      <c r="UY303">
        <v>20137.220000000005</v>
      </c>
      <c r="UZ303">
        <v>15445.999999999998</v>
      </c>
      <c r="VA303">
        <v>80873.899999999994</v>
      </c>
      <c r="VB303">
        <v>68041</v>
      </c>
      <c r="VC303">
        <v>45763.9</v>
      </c>
      <c r="VD303">
        <v>10394.099999999999</v>
      </c>
      <c r="VE303">
        <v>9331.9</v>
      </c>
      <c r="VF303">
        <v>3872.3999999999996</v>
      </c>
      <c r="VG303">
        <v>22024.299999999996</v>
      </c>
      <c r="VH303">
        <v>11737.7</v>
      </c>
      <c r="VI303">
        <v>8936.7000000000007</v>
      </c>
      <c r="VJ303">
        <v>44524.3</v>
      </c>
      <c r="VK303">
        <v>3933.4999999999995</v>
      </c>
      <c r="VL303">
        <v>5527.9</v>
      </c>
      <c r="VM303">
        <v>7435.7999999999993</v>
      </c>
      <c r="VN303">
        <v>22002.5</v>
      </c>
      <c r="VO303">
        <v>42488.599999999991</v>
      </c>
      <c r="VP303">
        <v>5663.8</v>
      </c>
      <c r="VQ303">
        <v>19282.400000000001</v>
      </c>
      <c r="VR303">
        <v>18470.799999999996</v>
      </c>
      <c r="VS303">
        <v>15726.766666666666</v>
      </c>
      <c r="VT303">
        <v>79549.899999999994</v>
      </c>
      <c r="VU303">
        <v>66679.5</v>
      </c>
      <c r="VV303">
        <v>48154.48333333333</v>
      </c>
      <c r="VW303">
        <v>10685.050000000001</v>
      </c>
      <c r="VX303">
        <v>9568.6333333333332</v>
      </c>
      <c r="VY303">
        <v>4134.6499999999996</v>
      </c>
      <c r="VZ303">
        <v>25048.583333333328</v>
      </c>
      <c r="WA303">
        <v>11806</v>
      </c>
      <c r="WB303">
        <v>8573.7333333333336</v>
      </c>
      <c r="WC303">
        <v>43597.316666666666</v>
      </c>
      <c r="WD303">
        <v>4235.666666666667</v>
      </c>
      <c r="WE303">
        <v>5892.2833333333328</v>
      </c>
      <c r="WF303">
        <v>7964.15</v>
      </c>
      <c r="WG303">
        <v>23084.883333333331</v>
      </c>
      <c r="WH303">
        <v>43770.25</v>
      </c>
      <c r="WI303">
        <v>6072.75</v>
      </c>
      <c r="WJ303">
        <v>19257.25</v>
      </c>
      <c r="WK303">
        <v>19318.48333333333</v>
      </c>
      <c r="WL303">
        <v>16007.533333333333</v>
      </c>
      <c r="WM303">
        <v>78225.899999999994</v>
      </c>
      <c r="WN303">
        <v>65317.999999999993</v>
      </c>
      <c r="WO303">
        <v>50545.066666666666</v>
      </c>
      <c r="WP303">
        <v>10976</v>
      </c>
      <c r="WQ303">
        <v>9805.3666666666668</v>
      </c>
      <c r="WR303">
        <v>4396.8999999999996</v>
      </c>
      <c r="WS303">
        <v>28072.866666666665</v>
      </c>
      <c r="WT303">
        <v>11874.3</v>
      </c>
      <c r="WU303">
        <v>8210.7666666666664</v>
      </c>
      <c r="WV303">
        <v>42670.333333333328</v>
      </c>
      <c r="WW303">
        <v>4537.833333333333</v>
      </c>
      <c r="WX303">
        <v>6256.6666666666661</v>
      </c>
      <c r="WY303">
        <v>8492.5</v>
      </c>
      <c r="WZ303">
        <v>24167.266666666666</v>
      </c>
      <c r="XA303">
        <v>45051.899999999994</v>
      </c>
      <c r="XB303">
        <v>6481.6999999999989</v>
      </c>
      <c r="XC303">
        <v>19232.099999999999</v>
      </c>
      <c r="XD303">
        <v>20166.166666666664</v>
      </c>
      <c r="XE303">
        <v>15446</v>
      </c>
      <c r="XF303">
        <v>80873.899999999994</v>
      </c>
      <c r="XG303">
        <v>68041</v>
      </c>
      <c r="XH303">
        <v>45763.9</v>
      </c>
      <c r="XI303">
        <v>10394.1</v>
      </c>
      <c r="XJ303">
        <v>9331.9</v>
      </c>
      <c r="XK303">
        <v>3872.4</v>
      </c>
      <c r="XL303">
        <v>22024.3</v>
      </c>
      <c r="XM303">
        <v>11737.7</v>
      </c>
      <c r="XN303">
        <v>8936.7000000000007</v>
      </c>
      <c r="XO303">
        <v>44524.3</v>
      </c>
      <c r="XP303">
        <v>3933.5</v>
      </c>
      <c r="XQ303">
        <v>5527.9</v>
      </c>
      <c r="XR303">
        <v>7435.8</v>
      </c>
      <c r="XS303">
        <v>22002.5</v>
      </c>
      <c r="XT303">
        <v>42488.6</v>
      </c>
      <c r="XU303">
        <v>5663.8</v>
      </c>
      <c r="XV303">
        <v>19282.400000000001</v>
      </c>
      <c r="XW303">
        <v>18470.8</v>
      </c>
      <c r="XX303">
        <v>15797.6</v>
      </c>
      <c r="XY303">
        <v>79631.05</v>
      </c>
      <c r="XZ303">
        <v>66723.75</v>
      </c>
      <c r="YA303">
        <v>48289.524999999994</v>
      </c>
      <c r="YB303">
        <v>10733.375</v>
      </c>
      <c r="YC303">
        <v>9619.3250000000007</v>
      </c>
      <c r="YD303">
        <v>4163.4750000000004</v>
      </c>
      <c r="YE303">
        <v>25181.574999999997</v>
      </c>
      <c r="YF303">
        <v>11806.7</v>
      </c>
      <c r="YG303">
        <v>8563.9500000000007</v>
      </c>
      <c r="YH303">
        <v>43685.25</v>
      </c>
      <c r="YI303">
        <v>4264.9500000000007</v>
      </c>
      <c r="YJ303">
        <v>5933.45</v>
      </c>
      <c r="YK303">
        <v>8030.95</v>
      </c>
      <c r="YL303">
        <v>23238.775000000001</v>
      </c>
      <c r="YM303">
        <v>43925.974999999999</v>
      </c>
      <c r="YN303">
        <v>6105.9750000000004</v>
      </c>
      <c r="YO303">
        <v>19224.725000000002</v>
      </c>
      <c r="YP303">
        <v>19324.05</v>
      </c>
      <c r="YQ303">
        <v>16149.2</v>
      </c>
      <c r="YR303">
        <v>78388.200000000012</v>
      </c>
      <c r="YS303">
        <v>65406.5</v>
      </c>
      <c r="YT303">
        <v>50815.149999999994</v>
      </c>
      <c r="YU303">
        <v>11072.650000000001</v>
      </c>
      <c r="YV303">
        <v>9906.75</v>
      </c>
      <c r="YW303">
        <v>4454.55</v>
      </c>
      <c r="YX303">
        <v>28338.85</v>
      </c>
      <c r="YY303">
        <v>11875.7</v>
      </c>
      <c r="YZ303">
        <v>8191.2</v>
      </c>
      <c r="ZA303">
        <v>42846.2</v>
      </c>
      <c r="ZB303">
        <v>4596.3999999999996</v>
      </c>
      <c r="ZC303">
        <v>6339</v>
      </c>
      <c r="ZD303">
        <v>8626.0999999999985</v>
      </c>
      <c r="ZE303">
        <v>24475.050000000003</v>
      </c>
      <c r="ZF303">
        <v>45363.35</v>
      </c>
      <c r="ZG303">
        <v>6548.15</v>
      </c>
      <c r="ZH303">
        <v>19167.050000000003</v>
      </c>
      <c r="ZI303">
        <v>20177.300000000003</v>
      </c>
      <c r="ZJ303">
        <v>15445.999999999998</v>
      </c>
      <c r="ZK303">
        <v>80873.899999999994</v>
      </c>
      <c r="ZL303">
        <v>68041</v>
      </c>
      <c r="ZM303">
        <v>45763.9</v>
      </c>
      <c r="ZN303">
        <v>10394.099999999999</v>
      </c>
      <c r="ZO303">
        <v>9331.9</v>
      </c>
      <c r="ZP303">
        <v>3872.3999999999996</v>
      </c>
      <c r="ZQ303">
        <v>22024.299999999996</v>
      </c>
      <c r="ZR303">
        <v>11737.7</v>
      </c>
      <c r="ZS303">
        <v>8936.7000000000007</v>
      </c>
      <c r="ZT303">
        <v>44524.3</v>
      </c>
      <c r="ZU303">
        <v>3933.4999999999995</v>
      </c>
      <c r="ZV303">
        <v>5527.9</v>
      </c>
      <c r="ZW303">
        <v>7435.7999999999993</v>
      </c>
      <c r="ZX303">
        <v>22002.5</v>
      </c>
      <c r="ZY303">
        <v>42488.599999999991</v>
      </c>
      <c r="ZZ303">
        <v>5663.8</v>
      </c>
      <c r="AAA303">
        <v>19282.400000000001</v>
      </c>
      <c r="AAB303">
        <v>18470.799999999996</v>
      </c>
      <c r="AAC303">
        <v>15868.433333333332</v>
      </c>
      <c r="AAD303">
        <v>79712.2</v>
      </c>
      <c r="AAE303">
        <v>66768</v>
      </c>
      <c r="AAF303">
        <v>48424.566666666666</v>
      </c>
      <c r="AAG303">
        <v>10781.7</v>
      </c>
      <c r="AAH303">
        <v>9670.0166666666664</v>
      </c>
      <c r="AAI303">
        <v>4192.2999999999993</v>
      </c>
      <c r="AAJ303">
        <v>25314.566666666662</v>
      </c>
      <c r="AAK303">
        <v>11807.4</v>
      </c>
      <c r="AAL303">
        <v>8554.1666666666661</v>
      </c>
      <c r="AAM303">
        <v>43773.183333333334</v>
      </c>
      <c r="AAN303">
        <v>4294.2333333333336</v>
      </c>
      <c r="AAO303">
        <v>5974.6166666666659</v>
      </c>
      <c r="AAP303">
        <v>8097.75</v>
      </c>
      <c r="AAQ303">
        <v>23392.666666666664</v>
      </c>
      <c r="AAR303">
        <v>44081.7</v>
      </c>
      <c r="AAS303">
        <v>6139.1999999999989</v>
      </c>
      <c r="AAT303">
        <v>19192.2</v>
      </c>
      <c r="AAU303">
        <v>19329.616666666665</v>
      </c>
      <c r="AAV303">
        <v>16290.866666666667</v>
      </c>
      <c r="AAW303">
        <v>78550.5</v>
      </c>
      <c r="AAX303">
        <v>65494.999999999993</v>
      </c>
      <c r="AAY303">
        <v>51085.233333333323</v>
      </c>
      <c r="AAZ303">
        <v>11169.3</v>
      </c>
      <c r="ABA303">
        <v>10008.133333333333</v>
      </c>
      <c r="ABB303">
        <v>4512.2</v>
      </c>
      <c r="ABC303">
        <v>28604.833333333332</v>
      </c>
      <c r="ABD303">
        <v>11877.099999999999</v>
      </c>
      <c r="ABE303">
        <v>8171.6333333333323</v>
      </c>
      <c r="ABF303">
        <v>43022.066666666666</v>
      </c>
      <c r="ABG303">
        <v>4654.9666666666672</v>
      </c>
      <c r="ABH303">
        <v>6421.3333333333321</v>
      </c>
      <c r="ABI303">
        <v>8759.6999999999989</v>
      </c>
      <c r="ABJ303">
        <v>24782.833333333332</v>
      </c>
      <c r="ABK303">
        <v>45674.799999999996</v>
      </c>
      <c r="ABL303">
        <v>6614.5999999999995</v>
      </c>
      <c r="ABM303">
        <v>19102</v>
      </c>
      <c r="ABN303">
        <v>20188.433333333334</v>
      </c>
      <c r="ABO303">
        <v>15446.000000000002</v>
      </c>
      <c r="ABP303">
        <v>80873.899999999994</v>
      </c>
      <c r="ABQ303">
        <v>68041</v>
      </c>
      <c r="ABR303">
        <v>45763.900000000009</v>
      </c>
      <c r="ABS303">
        <v>10394.100000000002</v>
      </c>
      <c r="ABT303">
        <v>9331.9</v>
      </c>
      <c r="ABU303">
        <v>3872.4000000000005</v>
      </c>
      <c r="ABV303">
        <v>22024.3</v>
      </c>
      <c r="ABW303">
        <v>11737.7</v>
      </c>
      <c r="ABX303">
        <v>8936.7000000000007</v>
      </c>
      <c r="ABY303">
        <v>44524.30000000001</v>
      </c>
      <c r="ABZ303">
        <v>3933.5000000000005</v>
      </c>
      <c r="ACA303">
        <v>5527.9000000000005</v>
      </c>
      <c r="ACB303">
        <v>7435.8000000000011</v>
      </c>
      <c r="ACC303">
        <v>22002.500000000004</v>
      </c>
      <c r="ACD303">
        <v>42488.6</v>
      </c>
      <c r="ACE303">
        <v>5663.8</v>
      </c>
      <c r="ACF303">
        <v>19282.400000000001</v>
      </c>
      <c r="ACG303">
        <v>18470.800000000003</v>
      </c>
      <c r="ACH303">
        <v>16052.6</v>
      </c>
      <c r="ACI303">
        <v>79923.190000000017</v>
      </c>
      <c r="ACJ303">
        <v>66883.05</v>
      </c>
      <c r="ACK303">
        <v>48775.674999999996</v>
      </c>
      <c r="ACL303">
        <v>10907.345000000001</v>
      </c>
      <c r="ACM303">
        <v>9801.8150000000005</v>
      </c>
      <c r="ACN303">
        <v>4267.2450000000008</v>
      </c>
      <c r="ACO303">
        <v>25660.345000000001</v>
      </c>
      <c r="ACP303">
        <v>11809.220000000001</v>
      </c>
      <c r="ACQ303">
        <v>8528.7300000000014</v>
      </c>
      <c r="ACR303">
        <v>44001.810000000012</v>
      </c>
      <c r="ACS303">
        <v>4370.3700000000008</v>
      </c>
      <c r="ACT303">
        <v>6081.6500000000005</v>
      </c>
      <c r="ACU303">
        <v>8271.43</v>
      </c>
      <c r="ACV303">
        <v>23792.785000000003</v>
      </c>
      <c r="ACW303">
        <v>44486.584999999999</v>
      </c>
      <c r="ACX303">
        <v>6225.585</v>
      </c>
      <c r="ACY303">
        <v>19107.635000000002</v>
      </c>
      <c r="ACZ303">
        <v>19344.09</v>
      </c>
      <c r="ADA303">
        <v>16659.200000000004</v>
      </c>
      <c r="ADB303">
        <v>78972.48000000001</v>
      </c>
      <c r="ADC303">
        <v>65725.100000000006</v>
      </c>
      <c r="ADD303">
        <v>51787.45</v>
      </c>
      <c r="ADE303">
        <v>11420.59</v>
      </c>
      <c r="ADF303">
        <v>10271.73</v>
      </c>
      <c r="ADG303">
        <v>4662.09</v>
      </c>
      <c r="ADH303">
        <v>29296.390000000003</v>
      </c>
      <c r="ADI303">
        <v>11880.740000000002</v>
      </c>
      <c r="ADJ303">
        <v>8120.76</v>
      </c>
      <c r="ADK303">
        <v>43479.320000000007</v>
      </c>
      <c r="ADL303">
        <v>4807.2400000000007</v>
      </c>
      <c r="ADM303">
        <v>6635.4000000000005</v>
      </c>
      <c r="ADN303">
        <v>9107.06</v>
      </c>
      <c r="ADO303">
        <v>25583.070000000007</v>
      </c>
      <c r="ADP303">
        <v>46484.57</v>
      </c>
      <c r="ADQ303">
        <v>6787.3700000000008</v>
      </c>
      <c r="ADR303">
        <v>18932.870000000003</v>
      </c>
      <c r="ADS303">
        <v>20217.380000000005</v>
      </c>
      <c r="ADT303">
        <v>15446.000000000002</v>
      </c>
      <c r="ADU303">
        <v>80873.899999999994</v>
      </c>
      <c r="ADV303">
        <v>68041</v>
      </c>
      <c r="ADW303">
        <v>45763.900000000009</v>
      </c>
      <c r="ADX303">
        <v>10394.100000000002</v>
      </c>
      <c r="ADY303">
        <v>9331.9</v>
      </c>
      <c r="ADZ303">
        <v>3872.4000000000005</v>
      </c>
      <c r="AEA303">
        <v>22024.3</v>
      </c>
      <c r="AEB303">
        <v>11737.7</v>
      </c>
      <c r="AEC303">
        <v>8936.7000000000007</v>
      </c>
      <c r="AED303">
        <v>44524.30000000001</v>
      </c>
      <c r="AEE303">
        <v>3933.5000000000005</v>
      </c>
      <c r="AEF303">
        <v>5527.9000000000005</v>
      </c>
      <c r="AEG303">
        <v>7435.8000000000011</v>
      </c>
      <c r="AEH303">
        <v>22002.500000000004</v>
      </c>
      <c r="AEI303">
        <v>42488.6</v>
      </c>
      <c r="AEJ303">
        <v>5663.8</v>
      </c>
      <c r="AEK303">
        <v>19282.400000000001</v>
      </c>
      <c r="AEL303">
        <v>18470.800000000003</v>
      </c>
      <c r="AEM303">
        <v>16065.779884853742</v>
      </c>
      <c r="AEN303">
        <v>79754.417954377786</v>
      </c>
      <c r="AEO303">
        <v>66724.493884495736</v>
      </c>
      <c r="AEP303">
        <v>49090.796906345087</v>
      </c>
      <c r="AEQ303">
        <v>10903.595640169427</v>
      </c>
      <c r="AER303">
        <v>9800.1686060605989</v>
      </c>
      <c r="AES303">
        <v>4267.6646095535898</v>
      </c>
      <c r="AET303">
        <v>25798.85101319462</v>
      </c>
      <c r="AEU303">
        <v>11774.939561990881</v>
      </c>
      <c r="AEV303">
        <v>8430.5222529228304</v>
      </c>
      <c r="AEW303">
        <v>43680.638749739461</v>
      </c>
      <c r="AEX303">
        <v>4387.0366831705123</v>
      </c>
      <c r="AEY303">
        <v>6116.946471105859</v>
      </c>
      <c r="AEZ303">
        <v>8296.5840414497579</v>
      </c>
      <c r="AFA303">
        <v>23944.979536298917</v>
      </c>
      <c r="AFB303">
        <v>44604.131397581557</v>
      </c>
      <c r="AFC303">
        <v>6280.2804340881275</v>
      </c>
      <c r="AFD303">
        <v>18986.32705394864</v>
      </c>
      <c r="AFE303">
        <v>19319.605515341602</v>
      </c>
      <c r="AFF303">
        <v>16685.559769707488</v>
      </c>
      <c r="AFG303">
        <v>78634.935908755564</v>
      </c>
      <c r="AFH303">
        <v>65407.987768991479</v>
      </c>
      <c r="AFI303">
        <v>52417.693812690166</v>
      </c>
      <c r="AFJ303">
        <v>11413.091280338851</v>
      </c>
      <c r="AFK303">
        <v>10268.437212121196</v>
      </c>
      <c r="AFL303">
        <v>4662.9292191071791</v>
      </c>
      <c r="AFM303">
        <v>29573.402026389238</v>
      </c>
      <c r="AFN303">
        <v>11812.179123981763</v>
      </c>
      <c r="AFO303">
        <v>7924.3445058456582</v>
      </c>
      <c r="AFP303">
        <v>42836.977499478911</v>
      </c>
      <c r="AFQ303">
        <v>4840.5733663410228</v>
      </c>
      <c r="AFR303">
        <v>6705.9929422117184</v>
      </c>
      <c r="AFS303">
        <v>9157.368082899513</v>
      </c>
      <c r="AFT303">
        <v>25887.459072597834</v>
      </c>
      <c r="AFU303">
        <v>46719.662795163116</v>
      </c>
      <c r="AFV303">
        <v>6896.7608681762558</v>
      </c>
      <c r="AFW303">
        <v>18690.254107897283</v>
      </c>
      <c r="AFX303">
        <v>20168.411030683204</v>
      </c>
      <c r="AFY303">
        <v>15445.999999999998</v>
      </c>
      <c r="AFZ303">
        <v>80873.899999999994</v>
      </c>
      <c r="AGA303">
        <v>68041</v>
      </c>
      <c r="AGB303">
        <v>45763.9</v>
      </c>
      <c r="AGC303">
        <v>10394.099999999999</v>
      </c>
      <c r="AGD303">
        <v>9331.9</v>
      </c>
      <c r="AGE303">
        <v>3872.3999999999996</v>
      </c>
      <c r="AGF303">
        <v>22024.299999999996</v>
      </c>
      <c r="AGG303">
        <v>11737.7</v>
      </c>
      <c r="AGH303">
        <v>8936.7000000000007</v>
      </c>
      <c r="AGI303">
        <v>44524.3</v>
      </c>
      <c r="AGJ303">
        <v>3933.4999999999995</v>
      </c>
      <c r="AGK303">
        <v>5527.9</v>
      </c>
      <c r="AGL303">
        <v>7435.7999999999993</v>
      </c>
      <c r="AGM303">
        <v>22002.5</v>
      </c>
      <c r="AGN303">
        <v>42488.599999999991</v>
      </c>
      <c r="AGO303">
        <v>5663.8</v>
      </c>
      <c r="AGP303">
        <v>19282.400000000001</v>
      </c>
      <c r="AGQ303">
        <v>18470.799999999996</v>
      </c>
      <c r="AGR303">
        <v>15824.500383820858</v>
      </c>
      <c r="AGS303">
        <v>80274.773485407408</v>
      </c>
      <c r="AGT303">
        <v>67296.520385014213</v>
      </c>
      <c r="AGU303">
        <v>47374.160312183041</v>
      </c>
      <c r="AGV303">
        <v>10794.197866101915</v>
      </c>
      <c r="AGW303">
        <v>9675.5046464646693</v>
      </c>
      <c r="AGX303">
        <v>4190.9013014880347</v>
      </c>
      <c r="AGY303">
        <v>24852.87995601794</v>
      </c>
      <c r="AGZ303">
        <v>11921.668126697063</v>
      </c>
      <c r="AHA303">
        <v>8881.5258235905694</v>
      </c>
      <c r="AHB303">
        <v>44843.75416753516</v>
      </c>
      <c r="AHC303">
        <v>4238.6777227649636</v>
      </c>
      <c r="AHD303">
        <v>5856.9617629804698</v>
      </c>
      <c r="AHE303">
        <v>8013.9031951674779</v>
      </c>
      <c r="AHF303">
        <v>22885.351545670284</v>
      </c>
      <c r="AHG303">
        <v>43689.878674728134</v>
      </c>
      <c r="AHH303">
        <v>5956.8818863729084</v>
      </c>
      <c r="AHI303">
        <v>19596.559820171206</v>
      </c>
      <c r="AHJ303">
        <v>19411.231615527999</v>
      </c>
      <c r="AHK303">
        <v>16203.000767641715</v>
      </c>
      <c r="AHL303">
        <v>79675.646970814822</v>
      </c>
      <c r="AHM303">
        <v>66552.040770028441</v>
      </c>
      <c r="AHN303">
        <v>48984.420624366081</v>
      </c>
      <c r="AHO303">
        <v>11194.295732203831</v>
      </c>
      <c r="AHP303">
        <v>10019.109292929341</v>
      </c>
      <c r="AHQ303">
        <v>4509.4026029760698</v>
      </c>
      <c r="AHR303">
        <v>27681.459912035887</v>
      </c>
      <c r="AHS303">
        <v>12105.636253394125</v>
      </c>
      <c r="AHT303">
        <v>8826.3516471811381</v>
      </c>
      <c r="AHU303">
        <v>45163.208335070318</v>
      </c>
      <c r="AHV303">
        <v>4543.8554455299263</v>
      </c>
      <c r="AHW303">
        <v>6186.0235259609399</v>
      </c>
      <c r="AHX303">
        <v>8592.0063903349546</v>
      </c>
      <c r="AHY303">
        <v>23768.203091340569</v>
      </c>
      <c r="AHZ303">
        <v>44891.157349456276</v>
      </c>
      <c r="AIA303">
        <v>6249.9637727458166</v>
      </c>
      <c r="AIB303">
        <v>19910.71964034241</v>
      </c>
      <c r="AIC303">
        <v>20351.663231055994</v>
      </c>
      <c r="AID303">
        <v>15446</v>
      </c>
      <c r="AIE303">
        <v>80873.899999999994</v>
      </c>
      <c r="AIF303">
        <v>68041</v>
      </c>
      <c r="AIG303">
        <v>45763.9</v>
      </c>
      <c r="AIH303">
        <v>10394.1</v>
      </c>
      <c r="AII303">
        <v>9331.9</v>
      </c>
      <c r="AIJ303">
        <v>3872.4</v>
      </c>
      <c r="AIK303">
        <v>22024.3</v>
      </c>
      <c r="AIL303">
        <v>11737.7</v>
      </c>
      <c r="AIM303">
        <v>8936.7000000000007</v>
      </c>
      <c r="AIN303">
        <v>44524.3</v>
      </c>
      <c r="AIO303">
        <v>3933.5</v>
      </c>
      <c r="AIP303">
        <v>5527.9</v>
      </c>
      <c r="AIQ303">
        <v>7435.8</v>
      </c>
      <c r="AIR303">
        <v>22002.5</v>
      </c>
      <c r="AIS303">
        <v>42488.6</v>
      </c>
      <c r="AIT303">
        <v>5663.8</v>
      </c>
      <c r="AIU303">
        <v>19282.400000000001</v>
      </c>
      <c r="AIV303">
        <v>18470.8</v>
      </c>
      <c r="AIW303">
        <v>15731.700575731287</v>
      </c>
      <c r="AIX303">
        <v>80474.910228111112</v>
      </c>
      <c r="AIY303">
        <v>67516.530577521335</v>
      </c>
      <c r="AIZ303">
        <v>46713.915468274565</v>
      </c>
      <c r="AJA303">
        <v>10752.121799152872</v>
      </c>
      <c r="AJB303">
        <v>9627.5569696970051</v>
      </c>
      <c r="AJC303">
        <v>4161.3769522320526</v>
      </c>
      <c r="AJD303">
        <v>24489.044934026919</v>
      </c>
      <c r="AJE303">
        <v>11978.102190045594</v>
      </c>
      <c r="AJF303">
        <v>9054.9887353858539</v>
      </c>
      <c r="AJG303">
        <v>45291.106251302743</v>
      </c>
      <c r="AJH303">
        <v>4181.6165841474449</v>
      </c>
      <c r="AJI303">
        <v>5756.9676444707056</v>
      </c>
      <c r="AJJ303">
        <v>7905.179792751218</v>
      </c>
      <c r="AJK303">
        <v>22477.802318505426</v>
      </c>
      <c r="AJL303">
        <v>43338.243012092207</v>
      </c>
      <c r="AJM303">
        <v>5832.4978295593628</v>
      </c>
      <c r="AJN303">
        <v>19831.264730256808</v>
      </c>
      <c r="AJO303">
        <v>19446.472423291998</v>
      </c>
      <c r="AJP303">
        <v>16017.401151462573</v>
      </c>
      <c r="AJQ303">
        <v>80075.920456222229</v>
      </c>
      <c r="AJR303">
        <v>66992.061155042669</v>
      </c>
      <c r="AJS303">
        <v>47663.930936549128</v>
      </c>
      <c r="AJT303">
        <v>11110.143598305745</v>
      </c>
      <c r="AJU303">
        <v>9923.2139393940124</v>
      </c>
      <c r="AJV303">
        <v>4450.3539044641038</v>
      </c>
      <c r="AJW303">
        <v>26953.789868053835</v>
      </c>
      <c r="AJX303">
        <v>12218.50438009119</v>
      </c>
      <c r="AJY303">
        <v>9173.277470771709</v>
      </c>
      <c r="AJZ303">
        <v>46057.912502605483</v>
      </c>
      <c r="AKA303">
        <v>4429.7331682948898</v>
      </c>
      <c r="AKB303">
        <v>5986.0352889414116</v>
      </c>
      <c r="AKC303">
        <v>8374.5595855024349</v>
      </c>
      <c r="AKD303">
        <v>22953.10463701086</v>
      </c>
      <c r="AKE303">
        <v>44187.886024184416</v>
      </c>
      <c r="AKF303">
        <v>6001.1956591187263</v>
      </c>
      <c r="AKG303">
        <v>20380.129460513614</v>
      </c>
      <c r="AKH303">
        <v>20422.144846583993</v>
      </c>
      <c r="AKI303">
        <v>15445.999999999998</v>
      </c>
      <c r="AKJ303">
        <v>80873.899999999994</v>
      </c>
      <c r="AKK303">
        <v>68041</v>
      </c>
      <c r="AKL303">
        <v>45763.9</v>
      </c>
      <c r="AKM303">
        <v>10394.099999999999</v>
      </c>
      <c r="AKN303">
        <v>9331.9</v>
      </c>
      <c r="AKO303">
        <v>3872.3999999999996</v>
      </c>
      <c r="AKP303">
        <v>22024.299999999996</v>
      </c>
      <c r="AKQ303">
        <v>11737.7</v>
      </c>
      <c r="AKR303">
        <v>8936.7000000000007</v>
      </c>
      <c r="AKS303">
        <v>44524.3</v>
      </c>
      <c r="AKT303">
        <v>3933.4999999999995</v>
      </c>
      <c r="AKU303">
        <v>5527.9</v>
      </c>
      <c r="AKV303">
        <v>7435.7999999999993</v>
      </c>
      <c r="AKW303">
        <v>22002.5</v>
      </c>
      <c r="AKX303">
        <v>42488.599999999991</v>
      </c>
      <c r="AKY303">
        <v>5663.8</v>
      </c>
      <c r="AKZ303">
        <v>19282.400000000001</v>
      </c>
      <c r="ALA303">
        <v>18470.799999999996</v>
      </c>
      <c r="ALB303">
        <v>15638.900767641713</v>
      </c>
      <c r="ALC303">
        <v>80675.046970814816</v>
      </c>
      <c r="ALD303">
        <v>67736.540770028441</v>
      </c>
      <c r="ALE303">
        <v>46053.670624366088</v>
      </c>
      <c r="ALF303">
        <v>10710.045732203831</v>
      </c>
      <c r="ALG303">
        <v>9579.6092929293409</v>
      </c>
      <c r="ALH303">
        <v>4131.8526029760696</v>
      </c>
      <c r="ALI303">
        <v>24125.209912035887</v>
      </c>
      <c r="ALJ303">
        <v>12034.536253394126</v>
      </c>
      <c r="ALK303">
        <v>9228.4516471811403</v>
      </c>
      <c r="ALL303">
        <v>45738.458335070318</v>
      </c>
      <c r="ALM303">
        <v>4124.5554455299261</v>
      </c>
      <c r="ALN303">
        <v>5656.9735259609406</v>
      </c>
      <c r="ALO303">
        <v>7796.4563903349554</v>
      </c>
      <c r="ALP303">
        <v>22070.253091340572</v>
      </c>
      <c r="ALQ303">
        <v>42986.607349456273</v>
      </c>
      <c r="ALR303">
        <v>5708.1137727458172</v>
      </c>
      <c r="ALS303">
        <v>20065.96964034241</v>
      </c>
      <c r="ALT303">
        <v>19481.713231055997</v>
      </c>
      <c r="ALU303">
        <v>15831.80153528343</v>
      </c>
      <c r="ALV303">
        <v>80476.193941629637</v>
      </c>
      <c r="ALW303">
        <v>67432.081540056883</v>
      </c>
      <c r="ALX303">
        <v>46343.441248732168</v>
      </c>
      <c r="ALY303">
        <v>11025.991464407662</v>
      </c>
      <c r="ALZ303">
        <v>9827.3185858586839</v>
      </c>
      <c r="AMA303">
        <v>4391.3052059521387</v>
      </c>
      <c r="AMB303">
        <v>26226.119824071775</v>
      </c>
      <c r="AMC303">
        <v>12331.372506788251</v>
      </c>
      <c r="AMD303">
        <v>9520.203294362278</v>
      </c>
      <c r="AME303">
        <v>46952.616670140633</v>
      </c>
      <c r="AMF303">
        <v>4315.6108910598523</v>
      </c>
      <c r="AMG303">
        <v>5786.0470519218816</v>
      </c>
      <c r="AMH303">
        <v>8157.1127806699124</v>
      </c>
      <c r="AMI303">
        <v>22138.006182681143</v>
      </c>
      <c r="AMJ303">
        <v>43484.614698912555</v>
      </c>
      <c r="AMK303">
        <v>5752.4275454916342</v>
      </c>
      <c r="AML303">
        <v>20849.539280684814</v>
      </c>
      <c r="AMM303">
        <v>20492.626462111992</v>
      </c>
      <c r="AMN303">
        <v>15446.000000000002</v>
      </c>
      <c r="AMO303">
        <v>80873.899999999994</v>
      </c>
      <c r="AMP303">
        <v>68041</v>
      </c>
      <c r="AMQ303">
        <v>45763.900000000009</v>
      </c>
      <c r="AMR303">
        <v>10394.100000000002</v>
      </c>
      <c r="AMS303">
        <v>9331.9</v>
      </c>
      <c r="AMT303">
        <v>3872.4000000000005</v>
      </c>
      <c r="AMU303">
        <v>22024.3</v>
      </c>
      <c r="AMV303">
        <v>11737.7</v>
      </c>
      <c r="AMW303">
        <v>8936.7000000000007</v>
      </c>
      <c r="AMX303">
        <v>44524.30000000001</v>
      </c>
      <c r="AMY303">
        <v>3933.5000000000005</v>
      </c>
      <c r="AMZ303">
        <v>5527.9000000000005</v>
      </c>
      <c r="ANA303">
        <v>7435.8000000000011</v>
      </c>
      <c r="ANB303">
        <v>22002.500000000004</v>
      </c>
      <c r="ANC303">
        <v>42488.6</v>
      </c>
      <c r="AND303">
        <v>5663.8</v>
      </c>
      <c r="ANE303">
        <v>19282.400000000001</v>
      </c>
      <c r="ANF303">
        <v>18470.800000000003</v>
      </c>
      <c r="ANG303">
        <v>15397.62126660883</v>
      </c>
      <c r="ANH303">
        <v>81195.402501844452</v>
      </c>
      <c r="ANI303">
        <v>68308.567270546948</v>
      </c>
      <c r="ANJ303">
        <v>44337.034030204057</v>
      </c>
      <c r="ANK303">
        <v>10600.64795813632</v>
      </c>
      <c r="ANL303">
        <v>9454.945333333415</v>
      </c>
      <c r="ANM303">
        <v>4055.0892949105155</v>
      </c>
      <c r="ANN303">
        <v>23179.238854859221</v>
      </c>
      <c r="ANO303">
        <v>12181.26481810031</v>
      </c>
      <c r="ANP303">
        <v>9679.4552178488811</v>
      </c>
      <c r="ANQ303">
        <v>46901.573752866039</v>
      </c>
      <c r="ANR303">
        <v>3976.1964851243788</v>
      </c>
      <c r="ANS303">
        <v>5396.9888178355523</v>
      </c>
      <c r="ANT303">
        <v>7513.775544052678</v>
      </c>
      <c r="ANU303">
        <v>21010.625100711943</v>
      </c>
      <c r="ANV303">
        <v>42072.354626602864</v>
      </c>
      <c r="ANW303">
        <v>5384.715225030599</v>
      </c>
      <c r="ANX303">
        <v>20676.202406564978</v>
      </c>
      <c r="ANY303">
        <v>19573.339331242398</v>
      </c>
      <c r="ANZ303">
        <v>15349.242533217659</v>
      </c>
      <c r="AOA303">
        <v>81516.905003688909</v>
      </c>
      <c r="AOB303">
        <v>68576.134541093881</v>
      </c>
      <c r="AOC303">
        <v>42910.16806040809</v>
      </c>
      <c r="AOD303">
        <v>10807.195916272642</v>
      </c>
      <c r="AOE303">
        <v>9577.9906666668303</v>
      </c>
      <c r="AOF303">
        <v>4237.7785898210295</v>
      </c>
      <c r="AOG303">
        <v>24334.177709718435</v>
      </c>
      <c r="AOH303">
        <v>12624.82963620062</v>
      </c>
      <c r="AOI303">
        <v>10422.21043569776</v>
      </c>
      <c r="AOJ303">
        <v>49278.847505732054</v>
      </c>
      <c r="AOK303">
        <v>4018.8929702487567</v>
      </c>
      <c r="AOL303">
        <v>5266.0776356711049</v>
      </c>
      <c r="AOM303">
        <v>7591.7510881053568</v>
      </c>
      <c r="AON303">
        <v>20018.750201423889</v>
      </c>
      <c r="AOO303">
        <v>41656.109253205723</v>
      </c>
      <c r="AOP303">
        <v>5105.6304500611977</v>
      </c>
      <c r="AOQ303">
        <v>22070.004813129948</v>
      </c>
      <c r="AOR303">
        <v>20675.878662484789</v>
      </c>
      <c r="AOS303">
        <v>15446</v>
      </c>
      <c r="AOT303">
        <v>80873.899999999994</v>
      </c>
      <c r="AOU303">
        <v>68041</v>
      </c>
      <c r="AOV303">
        <v>45763.9</v>
      </c>
      <c r="AOW303">
        <v>10394.1</v>
      </c>
      <c r="AOX303">
        <v>9331.8999999999978</v>
      </c>
      <c r="AOY303">
        <v>3872.4</v>
      </c>
      <c r="AOZ303">
        <v>22024.299999999996</v>
      </c>
      <c r="APA303">
        <v>11737.7</v>
      </c>
      <c r="APB303">
        <v>8936.7000000000007</v>
      </c>
      <c r="APC303">
        <v>44524.3</v>
      </c>
      <c r="APD303">
        <v>3933.5</v>
      </c>
      <c r="APE303">
        <v>5527.9</v>
      </c>
      <c r="APF303">
        <v>7435.8</v>
      </c>
      <c r="APG303">
        <v>22002.5</v>
      </c>
      <c r="APH303">
        <v>42488.599999999991</v>
      </c>
      <c r="API303">
        <v>5663.8</v>
      </c>
      <c r="APJ303">
        <v>19282.400000000001</v>
      </c>
      <c r="APK303">
        <v>18470.799999999996</v>
      </c>
      <c r="APL303">
        <v>15568.067434308381</v>
      </c>
      <c r="APM303">
        <v>80593.896970814822</v>
      </c>
      <c r="APN303">
        <v>67692.290770028441</v>
      </c>
      <c r="APO303">
        <v>45918.628957699424</v>
      </c>
      <c r="APP303">
        <v>10661.72073220383</v>
      </c>
      <c r="APQ303">
        <v>9528.9176262626752</v>
      </c>
      <c r="APR303">
        <v>4103.0276029760698</v>
      </c>
      <c r="APS303">
        <v>23992.218245369222</v>
      </c>
      <c r="APT303">
        <v>12033.836253394125</v>
      </c>
      <c r="APU303">
        <v>9238.2349805144731</v>
      </c>
      <c r="APV303">
        <v>45650.525001736984</v>
      </c>
      <c r="APW303">
        <v>4095.2721121965928</v>
      </c>
      <c r="APX303">
        <v>5615.8068592942736</v>
      </c>
      <c r="APY303">
        <v>7729.6563903349561</v>
      </c>
      <c r="APZ303">
        <v>21916.361424673902</v>
      </c>
      <c r="AQA303">
        <v>42830.882349456282</v>
      </c>
      <c r="AQB303">
        <v>5674.8887727458168</v>
      </c>
      <c r="AQC303">
        <v>20098.494640342411</v>
      </c>
      <c r="AQD303">
        <v>19476.146564389332</v>
      </c>
      <c r="AQE303">
        <v>15690.134868616762</v>
      </c>
      <c r="AQF303">
        <v>80313.893941629634</v>
      </c>
      <c r="AQG303">
        <v>67343.581540056883</v>
      </c>
      <c r="AQH303">
        <v>46073.357915398839</v>
      </c>
      <c r="AQI303">
        <v>10929.341464407662</v>
      </c>
      <c r="AQJ303">
        <v>9725.9352525253526</v>
      </c>
      <c r="AQK303">
        <v>4333.6552059521391</v>
      </c>
      <c r="AQL303">
        <v>25960.136490738441</v>
      </c>
      <c r="AQM303">
        <v>12329.972506788254</v>
      </c>
      <c r="AQN303">
        <v>9539.7699610289455</v>
      </c>
      <c r="AQO303">
        <v>46776.750003473971</v>
      </c>
      <c r="AQP303">
        <v>4257.0442243931857</v>
      </c>
      <c r="AQQ303">
        <v>5703.7137185885476</v>
      </c>
      <c r="AQR303">
        <v>8023.5127806699129</v>
      </c>
      <c r="AQS303">
        <v>21830.222849347811</v>
      </c>
      <c r="AQT303">
        <v>43173.164698912551</v>
      </c>
      <c r="AQU303">
        <v>5685.9775454916344</v>
      </c>
      <c r="AQV303">
        <v>20914.589280684813</v>
      </c>
      <c r="AQW303">
        <v>20481.49312877866</v>
      </c>
      <c r="AQX303">
        <v>15446</v>
      </c>
      <c r="AQY303">
        <v>80873.899999999994</v>
      </c>
      <c r="AQZ303">
        <v>68041</v>
      </c>
      <c r="ARA303">
        <v>45763.9</v>
      </c>
      <c r="ARB303">
        <v>10394.1</v>
      </c>
      <c r="ARC303">
        <v>9331.8999999999978</v>
      </c>
      <c r="ARD303">
        <v>3872.4</v>
      </c>
      <c r="ARE303">
        <v>22024.299999999996</v>
      </c>
      <c r="ARF303">
        <v>11737.7</v>
      </c>
      <c r="ARG303">
        <v>8936.7000000000007</v>
      </c>
      <c r="ARH303">
        <v>44524.3</v>
      </c>
      <c r="ARI303">
        <v>3933.5</v>
      </c>
      <c r="ARJ303">
        <v>5527.9</v>
      </c>
      <c r="ARK303">
        <v>7435.8</v>
      </c>
      <c r="ARL303">
        <v>22002.5</v>
      </c>
      <c r="ARM303">
        <v>42488.599999999991</v>
      </c>
      <c r="ARN303">
        <v>5663.8</v>
      </c>
      <c r="ARO303">
        <v>19282.400000000001</v>
      </c>
      <c r="ARP303">
        <v>18470.799999999996</v>
      </c>
      <c r="ARQ303">
        <v>15633.966858577096</v>
      </c>
      <c r="ARR303">
        <v>79750.036742703698</v>
      </c>
      <c r="ARS303">
        <v>66899.510192507107</v>
      </c>
      <c r="ART303">
        <v>47494.238489424853</v>
      </c>
      <c r="ARU303">
        <v>10642.973933050958</v>
      </c>
      <c r="ARV303">
        <v>9520.6856565656672</v>
      </c>
      <c r="ARW303">
        <v>4105.1256507440175</v>
      </c>
      <c r="ARX303">
        <v>24684.748311342304</v>
      </c>
      <c r="ARY303">
        <v>11862.43406334853</v>
      </c>
      <c r="ARZ303">
        <v>8747.1962451286181</v>
      </c>
      <c r="ASA303">
        <v>44044.668750434241</v>
      </c>
      <c r="ASB303">
        <v>4178.6055280491482</v>
      </c>
      <c r="ASC303">
        <v>5792.2892148235678</v>
      </c>
      <c r="ASD303">
        <v>7855.4265975837388</v>
      </c>
      <c r="ASE303">
        <v>22677.334106168477</v>
      </c>
      <c r="ASF303">
        <v>43418.614337364066</v>
      </c>
      <c r="ASG303">
        <v>5948.3659431864544</v>
      </c>
      <c r="ASH303">
        <v>19491.954910085602</v>
      </c>
      <c r="ASI303">
        <v>19353.724141097329</v>
      </c>
      <c r="ASJ303">
        <v>15821.933717154192</v>
      </c>
      <c r="ASK303">
        <v>78626.173485407402</v>
      </c>
      <c r="ASL303">
        <v>65758.020385014213</v>
      </c>
      <c r="ASM303">
        <v>49224.576978849713</v>
      </c>
      <c r="ASN303">
        <v>10891.847866101916</v>
      </c>
      <c r="ASO303">
        <v>9709.4713131313383</v>
      </c>
      <c r="ASP303">
        <v>4337.8513014880355</v>
      </c>
      <c r="ASQ303">
        <v>27345.196622684613</v>
      </c>
      <c r="ASR303">
        <v>11987.168126697063</v>
      </c>
      <c r="ASS303">
        <v>8557.6924902572355</v>
      </c>
      <c r="AST303">
        <v>43565.037500868493</v>
      </c>
      <c r="ASU303">
        <v>4423.7110560982965</v>
      </c>
      <c r="ASV303">
        <v>6056.6784296471369</v>
      </c>
      <c r="ASW303">
        <v>8275.0531951674784</v>
      </c>
      <c r="ASX303">
        <v>23352.168212336954</v>
      </c>
      <c r="ASY303">
        <v>44348.628674728134</v>
      </c>
      <c r="ASZ303">
        <v>6232.9318863729086</v>
      </c>
      <c r="ATA303">
        <v>19701.509820171203</v>
      </c>
      <c r="ATB303">
        <v>20236.648282194667</v>
      </c>
      <c r="ATC303">
        <v>15446</v>
      </c>
      <c r="ATD303">
        <v>80873.899999999994</v>
      </c>
      <c r="ATE303">
        <v>68041</v>
      </c>
      <c r="ATF303">
        <v>45763.9</v>
      </c>
      <c r="ATG303">
        <v>10394.1</v>
      </c>
      <c r="ATH303">
        <v>9331.8999999999978</v>
      </c>
      <c r="ATI303">
        <v>3872.4</v>
      </c>
      <c r="ATJ303">
        <v>22024.299999999996</v>
      </c>
      <c r="ATK303">
        <v>11737.7</v>
      </c>
      <c r="ATL303">
        <v>8936.7000000000007</v>
      </c>
      <c r="ATM303">
        <v>44524.3</v>
      </c>
      <c r="ATN303">
        <v>3933.5</v>
      </c>
      <c r="ATO303">
        <v>5527.9</v>
      </c>
      <c r="ATP303">
        <v>7435.8</v>
      </c>
      <c r="ATQ303">
        <v>22002.5</v>
      </c>
      <c r="ATR303">
        <v>42488.599999999991</v>
      </c>
      <c r="ATS303">
        <v>5663.8</v>
      </c>
      <c r="ATT303">
        <v>19282.400000000001</v>
      </c>
      <c r="ATU303">
        <v>18470.799999999996</v>
      </c>
      <c r="ATV303">
        <v>15846.466858577096</v>
      </c>
      <c r="ATW303">
        <v>79993.48674270371</v>
      </c>
      <c r="ATX303">
        <v>67032.260192507107</v>
      </c>
      <c r="ATY303">
        <v>47899.363489424853</v>
      </c>
      <c r="ATZ303">
        <v>10787.948933050957</v>
      </c>
      <c r="AUA303">
        <v>9672.7606565656679</v>
      </c>
      <c r="AUB303">
        <v>4191.6006507440179</v>
      </c>
      <c r="AUC303">
        <v>25083.723311342306</v>
      </c>
      <c r="AUD303">
        <v>11864.53406334853</v>
      </c>
      <c r="AUE303">
        <v>8717.8462451286177</v>
      </c>
      <c r="AUF303">
        <v>44308.468750434244</v>
      </c>
      <c r="AUG303">
        <v>4266.4555280491477</v>
      </c>
      <c r="AUH303">
        <v>5915.7892148235678</v>
      </c>
      <c r="AUI303">
        <v>8055.8265975837394</v>
      </c>
      <c r="AUJ303">
        <v>23139.009106168476</v>
      </c>
      <c r="AUK303">
        <v>43885.789337364069</v>
      </c>
      <c r="AUL303">
        <v>6048.0409431864537</v>
      </c>
      <c r="AUM303">
        <v>19394.379910085605</v>
      </c>
      <c r="AUN303">
        <v>19370.424141097334</v>
      </c>
      <c r="AUO303">
        <v>16246.933717154192</v>
      </c>
      <c r="AUP303">
        <v>79113.073485407411</v>
      </c>
      <c r="AUQ303">
        <v>66023.520385014213</v>
      </c>
      <c r="AUR303">
        <v>50034.826978849705</v>
      </c>
      <c r="AUS303">
        <v>11181.797866101915</v>
      </c>
      <c r="AUT303">
        <v>10013.621313131338</v>
      </c>
      <c r="AUU303">
        <v>4510.8013014880344</v>
      </c>
      <c r="AUV303">
        <v>28143.14662268461</v>
      </c>
      <c r="AUW303">
        <v>11991.368126697063</v>
      </c>
      <c r="AUX303">
        <v>8498.9924902572347</v>
      </c>
      <c r="AUY303">
        <v>44092.637500868499</v>
      </c>
      <c r="AUZ303">
        <v>4599.4110560982963</v>
      </c>
      <c r="AVA303">
        <v>6303.6784296471369</v>
      </c>
      <c r="AVB303">
        <v>8675.8531951674777</v>
      </c>
      <c r="AVC303">
        <v>24275.518212336952</v>
      </c>
      <c r="AVD303">
        <v>45282.978674728132</v>
      </c>
      <c r="AVE303">
        <v>6432.281886372908</v>
      </c>
      <c r="AVF303">
        <v>19506.359820171205</v>
      </c>
      <c r="AVG303">
        <v>20270.048282194664</v>
      </c>
    </row>
    <row r="304" spans="1:1255" x14ac:dyDescent="0.25">
      <c r="A304" s="1" t="s">
        <v>344</v>
      </c>
      <c r="B304">
        <v>12985.7</v>
      </c>
      <c r="C304">
        <v>66681.899999999994</v>
      </c>
      <c r="D304">
        <v>63580</v>
      </c>
      <c r="E304">
        <v>35304.699999999997</v>
      </c>
      <c r="F304">
        <v>8966.7000000000007</v>
      </c>
      <c r="G304">
        <v>8659.2000000000007</v>
      </c>
      <c r="H304">
        <v>3769.8</v>
      </c>
      <c r="I304">
        <v>20407</v>
      </c>
      <c r="J304">
        <v>9870.7999999999993</v>
      </c>
      <c r="K304">
        <v>7306</v>
      </c>
      <c r="L304">
        <v>34798</v>
      </c>
      <c r="M304">
        <v>3406.3</v>
      </c>
      <c r="N304">
        <v>5326.8</v>
      </c>
      <c r="O304">
        <v>7056.2</v>
      </c>
      <c r="P304">
        <v>22208.300000000003</v>
      </c>
      <c r="Q304">
        <v>37833.5</v>
      </c>
      <c r="R304">
        <v>4959.1000000000004</v>
      </c>
      <c r="S304">
        <v>18463.900000000001</v>
      </c>
      <c r="T304">
        <v>17632.3</v>
      </c>
      <c r="U304">
        <v>12953.49367898512</v>
      </c>
      <c r="V304">
        <v>66925.102735390319</v>
      </c>
      <c r="W304">
        <v>62239.736233823714</v>
      </c>
      <c r="X304">
        <v>34448.764176295663</v>
      </c>
      <c r="Y304">
        <v>9160.214646912902</v>
      </c>
      <c r="Z304">
        <v>8786.7492475365816</v>
      </c>
      <c r="AA304">
        <v>3954.0215444439491</v>
      </c>
      <c r="AB304">
        <v>21622.442820135038</v>
      </c>
      <c r="AC304">
        <v>10197.18423440796</v>
      </c>
      <c r="AD304">
        <v>7814.0707103156738</v>
      </c>
      <c r="AE304">
        <v>36300.435198223618</v>
      </c>
      <c r="AF304">
        <v>3465.71930185775</v>
      </c>
      <c r="AG304">
        <v>5239.492709772464</v>
      </c>
      <c r="AH304">
        <v>7169.2650325148752</v>
      </c>
      <c r="AI304">
        <v>21384.577989279995</v>
      </c>
      <c r="AJ304">
        <v>37505.226447940018</v>
      </c>
      <c r="AK304">
        <v>4774.9805714658432</v>
      </c>
      <c r="AL304">
        <v>19643.252199944389</v>
      </c>
      <c r="AM304">
        <v>18679.180677168173</v>
      </c>
      <c r="AN304">
        <v>12921.287357970241</v>
      </c>
      <c r="AO304">
        <v>67168.305470780644</v>
      </c>
      <c r="AP304">
        <v>60899.472467647429</v>
      </c>
      <c r="AQ304">
        <v>33592.828352591336</v>
      </c>
      <c r="AR304">
        <v>9353.7292938258033</v>
      </c>
      <c r="AS304">
        <v>8914.2984950731625</v>
      </c>
      <c r="AT304">
        <v>4138.243088887898</v>
      </c>
      <c r="AU304">
        <v>22837.885640270077</v>
      </c>
      <c r="AV304">
        <v>10523.56846881592</v>
      </c>
      <c r="AW304">
        <v>8322.1414206313475</v>
      </c>
      <c r="AX304">
        <v>37802.870396447237</v>
      </c>
      <c r="AY304">
        <v>3525.1386037154994</v>
      </c>
      <c r="AZ304">
        <v>5152.1854195449278</v>
      </c>
      <c r="BA304">
        <v>7282.3300650297506</v>
      </c>
      <c r="BB304">
        <v>20560.855978559986</v>
      </c>
      <c r="BC304">
        <v>37176.952895880037</v>
      </c>
      <c r="BD304">
        <v>4590.8611429316852</v>
      </c>
      <c r="BE304">
        <v>20822.604399888776</v>
      </c>
      <c r="BF304">
        <v>19726.061354336351</v>
      </c>
      <c r="BG304">
        <v>12985.7</v>
      </c>
      <c r="BH304">
        <v>66681.899999999994</v>
      </c>
      <c r="BI304">
        <v>63580</v>
      </c>
      <c r="BJ304">
        <v>35304.699999999997</v>
      </c>
      <c r="BK304">
        <v>8966.7000000000007</v>
      </c>
      <c r="BL304">
        <v>8659.2000000000007</v>
      </c>
      <c r="BM304">
        <v>3769.8</v>
      </c>
      <c r="BN304">
        <v>20407</v>
      </c>
      <c r="BO304">
        <v>9870.7999999999993</v>
      </c>
      <c r="BP304">
        <v>7306</v>
      </c>
      <c r="BQ304">
        <v>34798</v>
      </c>
      <c r="BR304">
        <v>3406.3</v>
      </c>
      <c r="BS304">
        <v>5326.8</v>
      </c>
      <c r="BT304">
        <v>7056.2</v>
      </c>
      <c r="BU304">
        <v>22208.300000000003</v>
      </c>
      <c r="BV304">
        <v>37833.5</v>
      </c>
      <c r="BW304">
        <v>4959.1000000000004</v>
      </c>
      <c r="BX304">
        <v>18463.900000000001</v>
      </c>
      <c r="BY304">
        <v>17632.3</v>
      </c>
      <c r="BZ304">
        <v>13083.2</v>
      </c>
      <c r="CA304">
        <v>65465.7</v>
      </c>
      <c r="CB304">
        <v>62300.5</v>
      </c>
      <c r="CC304">
        <v>36842.35</v>
      </c>
      <c r="CD304">
        <v>9121</v>
      </c>
      <c r="CE304">
        <v>8780</v>
      </c>
      <c r="CF304">
        <v>3962.1</v>
      </c>
      <c r="CG304">
        <v>22890</v>
      </c>
      <c r="CH304">
        <v>9927.0999999999985</v>
      </c>
      <c r="CI304">
        <v>7013.9</v>
      </c>
      <c r="CJ304">
        <v>33816.6</v>
      </c>
      <c r="CK304">
        <v>3615.2</v>
      </c>
      <c r="CL304">
        <v>5592.4</v>
      </c>
      <c r="CM304">
        <v>7428.7</v>
      </c>
      <c r="CN304">
        <v>22953</v>
      </c>
      <c r="CO304">
        <v>38661.599999999999</v>
      </c>
      <c r="CP304">
        <v>5269.4000000000005</v>
      </c>
      <c r="CQ304">
        <v>18484.55</v>
      </c>
      <c r="CR304">
        <v>18408.5</v>
      </c>
      <c r="CS304">
        <v>13180.7</v>
      </c>
      <c r="CT304">
        <v>64249.5</v>
      </c>
      <c r="CU304">
        <v>61021</v>
      </c>
      <c r="CV304">
        <v>38380</v>
      </c>
      <c r="CW304">
        <v>9275.2999999999993</v>
      </c>
      <c r="CX304">
        <v>8900.7999999999993</v>
      </c>
      <c r="CY304">
        <v>4154.3999999999996</v>
      </c>
      <c r="CZ304">
        <v>25373</v>
      </c>
      <c r="DA304">
        <v>9983.4</v>
      </c>
      <c r="DB304">
        <v>6721.8</v>
      </c>
      <c r="DC304">
        <v>32835.199999999997</v>
      </c>
      <c r="DD304">
        <v>3824.1</v>
      </c>
      <c r="DE304">
        <v>5858</v>
      </c>
      <c r="DF304">
        <v>7801.2</v>
      </c>
      <c r="DG304">
        <v>23697.7</v>
      </c>
      <c r="DH304">
        <v>39489.699999999997</v>
      </c>
      <c r="DI304">
        <v>5579.7000000000007</v>
      </c>
      <c r="DJ304">
        <v>18505.199999999997</v>
      </c>
      <c r="DK304">
        <v>19184.699999999997</v>
      </c>
      <c r="DL304">
        <v>12985.7</v>
      </c>
      <c r="DM304">
        <v>66681.899999999994</v>
      </c>
      <c r="DN304">
        <v>63580</v>
      </c>
      <c r="DO304">
        <v>35304.699999999997</v>
      </c>
      <c r="DP304">
        <v>8966.7000000000007</v>
      </c>
      <c r="DQ304">
        <v>8659.2000000000007</v>
      </c>
      <c r="DR304">
        <v>3769.8</v>
      </c>
      <c r="DS304">
        <v>20407</v>
      </c>
      <c r="DT304">
        <v>9870.7999999999993</v>
      </c>
      <c r="DU304">
        <v>7306</v>
      </c>
      <c r="DV304">
        <v>34798</v>
      </c>
      <c r="DW304">
        <v>3406.3</v>
      </c>
      <c r="DX304">
        <v>5326.8</v>
      </c>
      <c r="DY304">
        <v>7056.2</v>
      </c>
      <c r="DZ304">
        <v>22208.300000000003</v>
      </c>
      <c r="EA304">
        <v>37833.5</v>
      </c>
      <c r="EB304">
        <v>4959.1000000000004</v>
      </c>
      <c r="EC304">
        <v>18463.900000000001</v>
      </c>
      <c r="ED304">
        <v>17632.3</v>
      </c>
      <c r="EE304">
        <v>13431.7</v>
      </c>
      <c r="EF304">
        <v>65837.049999999988</v>
      </c>
      <c r="EG304">
        <v>62545.5</v>
      </c>
      <c r="EH304">
        <v>37419.1</v>
      </c>
      <c r="EI304">
        <v>9370.1500000000015</v>
      </c>
      <c r="EJ304">
        <v>9046.25</v>
      </c>
      <c r="EK304">
        <v>4126.5</v>
      </c>
      <c r="EL304">
        <v>23599.75</v>
      </c>
      <c r="EM304">
        <v>9926.0999999999985</v>
      </c>
      <c r="EN304">
        <v>6959.05</v>
      </c>
      <c r="EO304">
        <v>34227.75</v>
      </c>
      <c r="EP304">
        <v>3762.85</v>
      </c>
      <c r="EQ304">
        <v>5828.15</v>
      </c>
      <c r="ER304">
        <v>7798.4</v>
      </c>
      <c r="ES304">
        <v>23871.800000000003</v>
      </c>
      <c r="ET304">
        <v>39417.399999999994</v>
      </c>
      <c r="EU304">
        <v>5438.05</v>
      </c>
      <c r="EV304">
        <v>18287.800000000003</v>
      </c>
      <c r="EW304">
        <v>18431.150000000001</v>
      </c>
      <c r="EX304">
        <v>13877.7</v>
      </c>
      <c r="EY304">
        <v>64992.2</v>
      </c>
      <c r="EZ304">
        <v>61511</v>
      </c>
      <c r="FA304">
        <v>39533.5</v>
      </c>
      <c r="FB304">
        <v>9773.6</v>
      </c>
      <c r="FC304">
        <v>9433.2999999999993</v>
      </c>
      <c r="FD304">
        <v>4483.2</v>
      </c>
      <c r="FE304">
        <v>26792.5</v>
      </c>
      <c r="FF304">
        <v>9981.4</v>
      </c>
      <c r="FG304">
        <v>6612.1</v>
      </c>
      <c r="FH304">
        <v>33657.5</v>
      </c>
      <c r="FI304">
        <v>4119.3999999999996</v>
      </c>
      <c r="FJ304">
        <v>6329.5</v>
      </c>
      <c r="FK304">
        <v>8540.6</v>
      </c>
      <c r="FL304">
        <v>25535.3</v>
      </c>
      <c r="FM304">
        <v>41001.299999999996</v>
      </c>
      <c r="FN304">
        <v>5917</v>
      </c>
      <c r="FO304">
        <v>18111.7</v>
      </c>
      <c r="FP304">
        <v>19230</v>
      </c>
      <c r="FQ304">
        <v>12985.7</v>
      </c>
      <c r="FR304">
        <v>66681.899999999994</v>
      </c>
      <c r="FS304">
        <v>63580</v>
      </c>
      <c r="FT304">
        <v>35304.699999999997</v>
      </c>
      <c r="FU304">
        <v>8966.7000000000007</v>
      </c>
      <c r="FV304">
        <v>8659.2000000000007</v>
      </c>
      <c r="FW304">
        <v>3769.8</v>
      </c>
      <c r="FX304">
        <v>20407</v>
      </c>
      <c r="FY304">
        <v>9870.7999999999993</v>
      </c>
      <c r="FZ304">
        <v>7306</v>
      </c>
      <c r="GA304">
        <v>34798</v>
      </c>
      <c r="GB304">
        <v>3406.3</v>
      </c>
      <c r="GC304">
        <v>5326.8</v>
      </c>
      <c r="GD304">
        <v>7056.1999999999989</v>
      </c>
      <c r="GE304">
        <v>22208.300000000003</v>
      </c>
      <c r="GF304">
        <v>37833.5</v>
      </c>
      <c r="GG304">
        <v>4959.1000000000004</v>
      </c>
      <c r="GH304">
        <v>18463.900000000001</v>
      </c>
      <c r="GI304">
        <v>17632.299999999996</v>
      </c>
      <c r="GJ304">
        <v>13156.131226328373</v>
      </c>
      <c r="GK304">
        <v>66075.950911796768</v>
      </c>
      <c r="GL304">
        <v>62361.912077941233</v>
      </c>
      <c r="GM304">
        <v>36236.738058765222</v>
      </c>
      <c r="GN304">
        <v>9217.1215489709666</v>
      </c>
      <c r="GO304">
        <v>8870.9997491788599</v>
      </c>
      <c r="GP304">
        <v>4014.2071814813162</v>
      </c>
      <c r="GQ304">
        <v>22704.064273378346</v>
      </c>
      <c r="GR304">
        <v>10016.794744802652</v>
      </c>
      <c r="GS304">
        <v>7262.34023677189</v>
      </c>
      <c r="GT304">
        <v>34781.595066074537</v>
      </c>
      <c r="GU304">
        <v>3614.5897672859164</v>
      </c>
      <c r="GV304">
        <v>5553.3475699241535</v>
      </c>
      <c r="GW304">
        <v>7465.4550108382919</v>
      </c>
      <c r="GX304">
        <v>22736.459329759997</v>
      </c>
      <c r="GY304">
        <v>38528.075482646673</v>
      </c>
      <c r="GZ304">
        <v>5160.8101904886144</v>
      </c>
      <c r="HA304">
        <v>18805.200733314796</v>
      </c>
      <c r="HB304">
        <v>18506.276892389389</v>
      </c>
      <c r="HC304">
        <v>13326.562452656744</v>
      </c>
      <c r="HD304">
        <v>65470.001823593549</v>
      </c>
      <c r="HE304">
        <v>61143.824155882474</v>
      </c>
      <c r="HF304">
        <v>37168.776117530448</v>
      </c>
      <c r="HG304">
        <v>9467.5430979419343</v>
      </c>
      <c r="HH304">
        <v>9082.7994983577191</v>
      </c>
      <c r="HI304">
        <v>4258.6143629626322</v>
      </c>
      <c r="HJ304">
        <v>25001.128546756692</v>
      </c>
      <c r="HK304">
        <v>10162.789489605306</v>
      </c>
      <c r="HL304">
        <v>7218.6804735437836</v>
      </c>
      <c r="HM304">
        <v>34765.190132149073</v>
      </c>
      <c r="HN304">
        <v>3822.8795345718327</v>
      </c>
      <c r="HO304">
        <v>5779.8951398483086</v>
      </c>
      <c r="HP304">
        <v>7874.710021676583</v>
      </c>
      <c r="HQ304">
        <v>23264.618659519998</v>
      </c>
      <c r="HR304">
        <v>39222.650965293346</v>
      </c>
      <c r="HS304">
        <v>5362.5203809772283</v>
      </c>
      <c r="HT304">
        <v>19146.50146662959</v>
      </c>
      <c r="HU304">
        <v>19380.253784778783</v>
      </c>
      <c r="HV304">
        <v>12985.700000000003</v>
      </c>
      <c r="HW304">
        <v>66681.899999999994</v>
      </c>
      <c r="HX304">
        <v>63580</v>
      </c>
      <c r="HY304">
        <v>35304.699999999997</v>
      </c>
      <c r="HZ304">
        <v>8966.7000000000007</v>
      </c>
      <c r="IA304">
        <v>8659.2000000000007</v>
      </c>
      <c r="IB304">
        <v>3769.8000000000006</v>
      </c>
      <c r="IC304">
        <v>20407</v>
      </c>
      <c r="ID304">
        <v>9870.7999999999993</v>
      </c>
      <c r="IE304">
        <v>7306</v>
      </c>
      <c r="IF304">
        <v>34798</v>
      </c>
      <c r="IG304">
        <v>3406.3</v>
      </c>
      <c r="IH304">
        <v>5326.8</v>
      </c>
      <c r="II304">
        <v>7056.2000000000007</v>
      </c>
      <c r="IJ304">
        <v>22208.300000000003</v>
      </c>
      <c r="IK304">
        <v>37833.500000000007</v>
      </c>
      <c r="IL304">
        <v>4959.1000000000013</v>
      </c>
      <c r="IM304">
        <v>18463.900000000005</v>
      </c>
      <c r="IN304">
        <v>17632.300000000003</v>
      </c>
      <c r="IO304">
        <v>13096.17063210149</v>
      </c>
      <c r="IP304">
        <v>65319.759726460972</v>
      </c>
      <c r="IQ304">
        <v>62306.576376617631</v>
      </c>
      <c r="IR304">
        <v>37081.708582370433</v>
      </c>
      <c r="IS304">
        <v>9117.0785353087103</v>
      </c>
      <c r="IT304">
        <v>8779.3250752463427</v>
      </c>
      <c r="IU304">
        <v>3962.9078455556055</v>
      </c>
      <c r="IV304">
        <v>23016.7557179865</v>
      </c>
      <c r="IW304">
        <v>9900.0915765592035</v>
      </c>
      <c r="IX304">
        <v>6933.8829289684327</v>
      </c>
      <c r="IY304">
        <v>33568.216480177638</v>
      </c>
      <c r="IZ304">
        <v>3630.148069814225</v>
      </c>
      <c r="JA304">
        <v>5627.6907290227537</v>
      </c>
      <c r="JB304">
        <v>7454.6434967485129</v>
      </c>
      <c r="JC304">
        <v>23109.842201072002</v>
      </c>
      <c r="JD304">
        <v>38777.237355206002</v>
      </c>
      <c r="JE304">
        <v>5318.8419428534171</v>
      </c>
      <c r="JF304">
        <v>18368.679780005561</v>
      </c>
      <c r="JG304">
        <v>18381.431932283183</v>
      </c>
      <c r="JH304">
        <v>13206.641264202979</v>
      </c>
      <c r="JI304">
        <v>63957.61945292195</v>
      </c>
      <c r="JJ304">
        <v>61033.152753235263</v>
      </c>
      <c r="JK304">
        <v>38858.717164740869</v>
      </c>
      <c r="JL304">
        <v>9267.45707061742</v>
      </c>
      <c r="JM304">
        <v>8899.450150492683</v>
      </c>
      <c r="JN304">
        <v>4156.0156911112099</v>
      </c>
      <c r="JO304">
        <v>25626.511435972996</v>
      </c>
      <c r="JP304">
        <v>9929.3831531184078</v>
      </c>
      <c r="JQ304">
        <v>6561.7658579368654</v>
      </c>
      <c r="JR304">
        <v>32338.432960355276</v>
      </c>
      <c r="JS304">
        <v>3853.9961396284502</v>
      </c>
      <c r="JT304">
        <v>5928.5814580455071</v>
      </c>
      <c r="JU304">
        <v>7853.0869934970251</v>
      </c>
      <c r="JV304">
        <v>24011.384402144002</v>
      </c>
      <c r="JW304">
        <v>39720.974710411996</v>
      </c>
      <c r="JX304">
        <v>5678.583885706832</v>
      </c>
      <c r="JY304">
        <v>18273.459560011121</v>
      </c>
      <c r="JZ304">
        <v>19130.563864566364</v>
      </c>
      <c r="KA304">
        <v>12985.7</v>
      </c>
      <c r="KB304">
        <v>66681.899999999994</v>
      </c>
      <c r="KC304">
        <v>63580</v>
      </c>
      <c r="KD304">
        <v>35304.699999999997</v>
      </c>
      <c r="KE304">
        <v>8966.7000000000007</v>
      </c>
      <c r="KF304">
        <v>8659.2000000000007</v>
      </c>
      <c r="KG304">
        <v>3769.7999999999997</v>
      </c>
      <c r="KH304">
        <v>20407</v>
      </c>
      <c r="KI304">
        <v>9870.7999999999993</v>
      </c>
      <c r="KJ304">
        <v>7305.9999999999991</v>
      </c>
      <c r="KK304">
        <v>34798</v>
      </c>
      <c r="KL304">
        <v>3406.3</v>
      </c>
      <c r="KM304">
        <v>5326.7999999999993</v>
      </c>
      <c r="KN304">
        <v>7056.2</v>
      </c>
      <c r="KO304">
        <v>22208.300000000003</v>
      </c>
      <c r="KP304">
        <v>37833.5</v>
      </c>
      <c r="KQ304">
        <v>4959.1000000000004</v>
      </c>
      <c r="KR304">
        <v>18463.900000000001</v>
      </c>
      <c r="KS304">
        <v>17632.299999999996</v>
      </c>
      <c r="KT304">
        <v>13039.964559661707</v>
      </c>
      <c r="KU304">
        <v>65952.167578463443</v>
      </c>
      <c r="KV304">
        <v>62280.245411274569</v>
      </c>
      <c r="KW304">
        <v>36044.488058765215</v>
      </c>
      <c r="KX304">
        <v>9134.0715489709655</v>
      </c>
      <c r="KY304">
        <v>8782.2497491788599</v>
      </c>
      <c r="KZ304">
        <v>3959.407181481316</v>
      </c>
      <c r="LA304">
        <v>22467.48094004501</v>
      </c>
      <c r="LB304">
        <v>10017.128078135986</v>
      </c>
      <c r="LC304">
        <v>7280.6235701052237</v>
      </c>
      <c r="LD304">
        <v>34644.545066074541</v>
      </c>
      <c r="LE304">
        <v>3565.3731006192497</v>
      </c>
      <c r="LF304">
        <v>5474.7642365908214</v>
      </c>
      <c r="LG304">
        <v>7342.2216775049583</v>
      </c>
      <c r="LH304">
        <v>22430.19266309333</v>
      </c>
      <c r="LI304">
        <v>38276.142149313338</v>
      </c>
      <c r="LJ304">
        <v>5104.5935238219481</v>
      </c>
      <c r="LK304">
        <v>18870.784066648128</v>
      </c>
      <c r="LL304">
        <v>18498.72689238939</v>
      </c>
      <c r="LM304">
        <v>13094.229119323412</v>
      </c>
      <c r="LN304">
        <v>65222.435156926877</v>
      </c>
      <c r="LO304">
        <v>60980.490822549138</v>
      </c>
      <c r="LP304">
        <v>36784.27611753044</v>
      </c>
      <c r="LQ304">
        <v>9301.443097941934</v>
      </c>
      <c r="LR304">
        <v>8905.2994983577191</v>
      </c>
      <c r="LS304">
        <v>4149.0143629626318</v>
      </c>
      <c r="LT304">
        <v>24527.961880090024</v>
      </c>
      <c r="LU304">
        <v>10163.456156271972</v>
      </c>
      <c r="LV304">
        <v>7255.2471402104493</v>
      </c>
      <c r="LW304">
        <v>34491.090132149075</v>
      </c>
      <c r="LX304">
        <v>3724.4462012384993</v>
      </c>
      <c r="LY304">
        <v>5622.7284731816417</v>
      </c>
      <c r="LZ304">
        <v>7628.2433550099158</v>
      </c>
      <c r="MA304">
        <v>22652.085326186661</v>
      </c>
      <c r="MB304">
        <v>38718.784298626677</v>
      </c>
      <c r="MC304">
        <v>5250.0870476438949</v>
      </c>
      <c r="MD304">
        <v>19277.668133296254</v>
      </c>
      <c r="ME304">
        <v>19365.15378477878</v>
      </c>
      <c r="MF304">
        <v>12985.7</v>
      </c>
      <c r="MG304">
        <v>66681.899999999994</v>
      </c>
      <c r="MH304">
        <v>63580</v>
      </c>
      <c r="MI304">
        <v>35304.699999999997</v>
      </c>
      <c r="MJ304">
        <v>8966.7000000000007</v>
      </c>
      <c r="MK304">
        <v>8659.2000000000007</v>
      </c>
      <c r="ML304">
        <v>3769.8</v>
      </c>
      <c r="MM304">
        <v>20407</v>
      </c>
      <c r="MN304">
        <v>9870.7999999999993</v>
      </c>
      <c r="MO304">
        <v>7306</v>
      </c>
      <c r="MP304">
        <v>34798</v>
      </c>
      <c r="MQ304">
        <v>3406.3</v>
      </c>
      <c r="MR304">
        <v>5326.8</v>
      </c>
      <c r="MS304">
        <v>7056.2</v>
      </c>
      <c r="MT304">
        <v>22208.300000000003</v>
      </c>
      <c r="MU304">
        <v>37833.5</v>
      </c>
      <c r="MV304">
        <v>4959.1000000000004</v>
      </c>
      <c r="MW304">
        <v>18463.900000000001</v>
      </c>
      <c r="MX304">
        <v>17632.3</v>
      </c>
      <c r="MY304">
        <v>13018.34683949256</v>
      </c>
      <c r="MZ304">
        <v>66195.401367695158</v>
      </c>
      <c r="NA304">
        <v>62270.118116911857</v>
      </c>
      <c r="NB304">
        <v>35645.557088147834</v>
      </c>
      <c r="NC304">
        <v>9140.6073234564501</v>
      </c>
      <c r="ND304">
        <v>8783.3746237682899</v>
      </c>
      <c r="NE304">
        <v>3958.0607722219747</v>
      </c>
      <c r="NF304">
        <v>22256.221410067519</v>
      </c>
      <c r="NG304">
        <v>10062.142117203979</v>
      </c>
      <c r="NH304">
        <v>7413.9853551578362</v>
      </c>
      <c r="NI304">
        <v>35058.517599111809</v>
      </c>
      <c r="NJ304">
        <v>3540.4596509288749</v>
      </c>
      <c r="NK304">
        <v>5415.9463548862313</v>
      </c>
      <c r="NL304">
        <v>7298.982516257438</v>
      </c>
      <c r="NM304">
        <v>22168.788994639996</v>
      </c>
      <c r="NN304">
        <v>38083.413223970012</v>
      </c>
      <c r="NO304">
        <v>5022.1902857329223</v>
      </c>
      <c r="NP304">
        <v>19063.901099972194</v>
      </c>
      <c r="NQ304">
        <v>18543.840338584087</v>
      </c>
      <c r="NR304">
        <v>13050.99367898512</v>
      </c>
      <c r="NS304">
        <v>65708.902735390322</v>
      </c>
      <c r="NT304">
        <v>60960.236233823714</v>
      </c>
      <c r="NU304">
        <v>35986.414176295671</v>
      </c>
      <c r="NV304">
        <v>9314.5146469129013</v>
      </c>
      <c r="NW304">
        <v>8907.5492475365809</v>
      </c>
      <c r="NX304">
        <v>4146.3215444439484</v>
      </c>
      <c r="NY304">
        <v>24105.442820135038</v>
      </c>
      <c r="NZ304">
        <v>10253.484234407959</v>
      </c>
      <c r="OA304">
        <v>7521.9707103156743</v>
      </c>
      <c r="OB304">
        <v>35319.035198223617</v>
      </c>
      <c r="OC304">
        <v>3674.6193018577496</v>
      </c>
      <c r="OD304">
        <v>5505.0927097724634</v>
      </c>
      <c r="OE304">
        <v>7541.7650325148752</v>
      </c>
      <c r="OF304">
        <v>22129.277989279995</v>
      </c>
      <c r="OG304">
        <v>38333.326447940017</v>
      </c>
      <c r="OH304">
        <v>5085.2805714658425</v>
      </c>
      <c r="OI304">
        <v>19663.902199944387</v>
      </c>
      <c r="OJ304">
        <v>19455.380677168174</v>
      </c>
      <c r="OK304">
        <v>12985.7</v>
      </c>
      <c r="OL304">
        <v>66681.899999999994</v>
      </c>
      <c r="OM304">
        <v>63580</v>
      </c>
      <c r="ON304">
        <v>35304.699999999997</v>
      </c>
      <c r="OO304">
        <v>8966.7000000000007</v>
      </c>
      <c r="OP304">
        <v>8659.2000000000007</v>
      </c>
      <c r="OQ304">
        <v>3769.7999999999997</v>
      </c>
      <c r="OR304">
        <v>20407</v>
      </c>
      <c r="OS304">
        <v>9870.7999999999993</v>
      </c>
      <c r="OT304">
        <v>7305.9999999999991</v>
      </c>
      <c r="OU304">
        <v>34798</v>
      </c>
      <c r="OV304">
        <v>3406.3</v>
      </c>
      <c r="OW304">
        <v>5326.7999999999993</v>
      </c>
      <c r="OX304">
        <v>7056.2</v>
      </c>
      <c r="OY304">
        <v>22208.300000000003</v>
      </c>
      <c r="OZ304">
        <v>37833.5</v>
      </c>
      <c r="PA304">
        <v>4959.1000000000004</v>
      </c>
      <c r="PB304">
        <v>18463.900000000001</v>
      </c>
      <c r="PC304">
        <v>17632.299999999996</v>
      </c>
      <c r="PD304">
        <v>12996.729119323412</v>
      </c>
      <c r="PE304">
        <v>66438.635156926874</v>
      </c>
      <c r="PF304">
        <v>62259.990822549138</v>
      </c>
      <c r="PG304">
        <v>35246.626117530439</v>
      </c>
      <c r="PH304">
        <v>9147.1430979419347</v>
      </c>
      <c r="PI304">
        <v>8784.4994983577199</v>
      </c>
      <c r="PJ304">
        <v>3956.7143629626325</v>
      </c>
      <c r="PK304">
        <v>22044.961880090024</v>
      </c>
      <c r="PL304">
        <v>10107.156156271973</v>
      </c>
      <c r="PM304">
        <v>7547.3471402104487</v>
      </c>
      <c r="PN304">
        <v>35472.490132149076</v>
      </c>
      <c r="PO304">
        <v>3515.5462012384996</v>
      </c>
      <c r="PP304">
        <v>5357.1284731816422</v>
      </c>
      <c r="PQ304">
        <v>7255.7433550099158</v>
      </c>
      <c r="PR304">
        <v>21907.385326186661</v>
      </c>
      <c r="PS304">
        <v>37890.684298626678</v>
      </c>
      <c r="PT304">
        <v>4939.7870476438948</v>
      </c>
      <c r="PU304">
        <v>19257.01813329626</v>
      </c>
      <c r="PV304">
        <v>18588.95378477878</v>
      </c>
      <c r="PW304">
        <v>13007.758238646828</v>
      </c>
      <c r="PX304">
        <v>66195.370313853753</v>
      </c>
      <c r="PY304">
        <v>60939.981645098276</v>
      </c>
      <c r="PZ304">
        <v>35188.552235060888</v>
      </c>
      <c r="QA304">
        <v>9327.5861958838686</v>
      </c>
      <c r="QB304">
        <v>8909.7989967154408</v>
      </c>
      <c r="QC304">
        <v>4143.6287259252649</v>
      </c>
      <c r="QD304">
        <v>23682.923760180049</v>
      </c>
      <c r="QE304">
        <v>10343.512312543946</v>
      </c>
      <c r="QF304">
        <v>7788.6942804208975</v>
      </c>
      <c r="QG304">
        <v>36146.980264298152</v>
      </c>
      <c r="QH304">
        <v>3624.7924024769991</v>
      </c>
      <c r="QI304">
        <v>5387.4569463632852</v>
      </c>
      <c r="QJ304">
        <v>7455.2867100198328</v>
      </c>
      <c r="QK304">
        <v>21606.470652373326</v>
      </c>
      <c r="QL304">
        <v>37947.868597253357</v>
      </c>
      <c r="QM304">
        <v>4920.4740952877901</v>
      </c>
      <c r="QN304">
        <v>20050.136266592515</v>
      </c>
      <c r="QO304">
        <v>19545.607569557564</v>
      </c>
      <c r="QP304">
        <v>12985.700000000003</v>
      </c>
      <c r="QQ304">
        <v>66681.899999999994</v>
      </c>
      <c r="QR304">
        <v>63580</v>
      </c>
      <c r="QS304">
        <v>35304.699999999997</v>
      </c>
      <c r="QT304">
        <v>8966.7000000000007</v>
      </c>
      <c r="QU304">
        <v>8659.2000000000007</v>
      </c>
      <c r="QV304">
        <v>3769.8000000000006</v>
      </c>
      <c r="QW304">
        <v>20407</v>
      </c>
      <c r="QX304">
        <v>9870.7999999999993</v>
      </c>
      <c r="QY304">
        <v>7306</v>
      </c>
      <c r="QZ304">
        <v>34798</v>
      </c>
      <c r="RA304">
        <v>3406.3</v>
      </c>
      <c r="RB304">
        <v>5326.8</v>
      </c>
      <c r="RC304">
        <v>7056.2000000000007</v>
      </c>
      <c r="RD304">
        <v>22208.300000000003</v>
      </c>
      <c r="RE304">
        <v>37833.500000000007</v>
      </c>
      <c r="RF304">
        <v>4959.1000000000013</v>
      </c>
      <c r="RG304">
        <v>18463.900000000005</v>
      </c>
      <c r="RH304">
        <v>17632.300000000003</v>
      </c>
      <c r="RI304">
        <v>12940.523046883633</v>
      </c>
      <c r="RJ304">
        <v>67071.043008929351</v>
      </c>
      <c r="RK304">
        <v>62233.65985720609</v>
      </c>
      <c r="RL304">
        <v>34209.405593925228</v>
      </c>
      <c r="RM304">
        <v>9164.1361116041935</v>
      </c>
      <c r="RN304">
        <v>8787.4241722902407</v>
      </c>
      <c r="RO304">
        <v>3953.213698888344</v>
      </c>
      <c r="RP304">
        <v>21495.687102148546</v>
      </c>
      <c r="RQ304">
        <v>10224.192657848756</v>
      </c>
      <c r="RR304">
        <v>7894.0877813472407</v>
      </c>
      <c r="RS304">
        <v>36548.818718045979</v>
      </c>
      <c r="RT304">
        <v>3450.7712320435253</v>
      </c>
      <c r="RU304">
        <v>5204.2019807497109</v>
      </c>
      <c r="RV304">
        <v>7143.3215357663639</v>
      </c>
      <c r="RW304">
        <v>21227.735788207996</v>
      </c>
      <c r="RX304">
        <v>37389.589092734022</v>
      </c>
      <c r="RY304">
        <v>4725.5386286124285</v>
      </c>
      <c r="RZ304">
        <v>19759.122419938831</v>
      </c>
      <c r="SA304">
        <v>18706.248744884993</v>
      </c>
      <c r="SB304">
        <v>12895.346093767266</v>
      </c>
      <c r="SC304">
        <v>67460.186017858723</v>
      </c>
      <c r="SD304">
        <v>60887.319714412173</v>
      </c>
      <c r="SE304">
        <v>33114.111187850474</v>
      </c>
      <c r="SF304">
        <v>9361.5722232083845</v>
      </c>
      <c r="SG304">
        <v>8915.6483445804788</v>
      </c>
      <c r="SH304">
        <v>4136.6273977766887</v>
      </c>
      <c r="SI304">
        <v>22584.374204297088</v>
      </c>
      <c r="SJ304">
        <v>10577.585315697514</v>
      </c>
      <c r="SK304">
        <v>8482.1755626944832</v>
      </c>
      <c r="SL304">
        <v>38299.637436091965</v>
      </c>
      <c r="SM304">
        <v>3495.2424640870499</v>
      </c>
      <c r="SN304">
        <v>5081.6039614994206</v>
      </c>
      <c r="SO304">
        <v>7230.4430715327262</v>
      </c>
      <c r="SP304">
        <v>20247.171576415985</v>
      </c>
      <c r="SQ304">
        <v>36945.678185468045</v>
      </c>
      <c r="SR304">
        <v>4491.9772572248539</v>
      </c>
      <c r="SS304">
        <v>21054.344839877656</v>
      </c>
      <c r="ST304">
        <v>19780.197489769987</v>
      </c>
      <c r="SU304">
        <v>12985.700000000003</v>
      </c>
      <c r="SV304">
        <v>66681.899999999994</v>
      </c>
      <c r="SW304">
        <v>63580</v>
      </c>
      <c r="SX304">
        <v>35304.699999999997</v>
      </c>
      <c r="SY304">
        <v>8966.7000000000007</v>
      </c>
      <c r="SZ304">
        <v>8659.2000000000007</v>
      </c>
      <c r="TA304">
        <v>3769.8000000000006</v>
      </c>
      <c r="TB304">
        <v>20407</v>
      </c>
      <c r="TC304">
        <v>9870.7999999999993</v>
      </c>
      <c r="TD304">
        <v>7306</v>
      </c>
      <c r="TE304">
        <v>34798</v>
      </c>
      <c r="TF304">
        <v>3406.3</v>
      </c>
      <c r="TG304">
        <v>5326.8</v>
      </c>
      <c r="TH304">
        <v>7056.2000000000007</v>
      </c>
      <c r="TI304">
        <v>22208.300000000003</v>
      </c>
      <c r="TJ304">
        <v>37833.500000000007</v>
      </c>
      <c r="TK304">
        <v>4959.1000000000013</v>
      </c>
      <c r="TL304">
        <v>18463.900000000005</v>
      </c>
      <c r="TM304">
        <v>17632.300000000003</v>
      </c>
      <c r="TN304">
        <v>13048.350000000002</v>
      </c>
      <c r="TO304">
        <v>65428.565000000002</v>
      </c>
      <c r="TP304">
        <v>62276</v>
      </c>
      <c r="TQ304">
        <v>36784.675000000003</v>
      </c>
      <c r="TR304">
        <v>9096.0850000000009</v>
      </c>
      <c r="TS304">
        <v>8753.375</v>
      </c>
      <c r="TT304">
        <v>3945.6600000000003</v>
      </c>
      <c r="TU304">
        <v>22819.025000000005</v>
      </c>
      <c r="TV304">
        <v>9927.1999999999989</v>
      </c>
      <c r="TW304">
        <v>7019.3850000000002</v>
      </c>
      <c r="TX304">
        <v>33775.485000000001</v>
      </c>
      <c r="TY304">
        <v>3600.4350000000004</v>
      </c>
      <c r="TZ304">
        <v>5568.8250000000007</v>
      </c>
      <c r="UA304">
        <v>7391.7300000000005</v>
      </c>
      <c r="UB304">
        <v>22861.120000000003</v>
      </c>
      <c r="UC304">
        <v>38586.020000000004</v>
      </c>
      <c r="UD304">
        <v>5252.5350000000008</v>
      </c>
      <c r="UE304">
        <v>18504.225000000002</v>
      </c>
      <c r="UF304">
        <v>18406.235000000001</v>
      </c>
      <c r="UG304">
        <v>13111.000000000002</v>
      </c>
      <c r="UH304">
        <v>64175.23000000001</v>
      </c>
      <c r="UI304">
        <v>60972.000000000007</v>
      </c>
      <c r="UJ304">
        <v>38264.65</v>
      </c>
      <c r="UK304">
        <v>9225.4699999999993</v>
      </c>
      <c r="UL304">
        <v>8847.5499999999993</v>
      </c>
      <c r="UM304">
        <v>4121.5200000000004</v>
      </c>
      <c r="UN304">
        <v>25231.050000000003</v>
      </c>
      <c r="UO304">
        <v>9983.6</v>
      </c>
      <c r="UP304">
        <v>6732.77</v>
      </c>
      <c r="UQ304">
        <v>32752.97</v>
      </c>
      <c r="UR304">
        <v>3794.57</v>
      </c>
      <c r="US304">
        <v>5810.85</v>
      </c>
      <c r="UT304">
        <v>7727.2599999999993</v>
      </c>
      <c r="UU304">
        <v>23513.940000000002</v>
      </c>
      <c r="UV304">
        <v>39338.54</v>
      </c>
      <c r="UW304">
        <v>5545.9700000000012</v>
      </c>
      <c r="UX304">
        <v>18544.549999999996</v>
      </c>
      <c r="UY304">
        <v>19180.169999999998</v>
      </c>
      <c r="UZ304">
        <v>12985.7</v>
      </c>
      <c r="VA304">
        <v>66681.899999999994</v>
      </c>
      <c r="VB304">
        <v>63580</v>
      </c>
      <c r="VC304">
        <v>35304.699999999997</v>
      </c>
      <c r="VD304">
        <v>8966.7000000000007</v>
      </c>
      <c r="VE304">
        <v>8659.2000000000007</v>
      </c>
      <c r="VF304">
        <v>3769.7999999999997</v>
      </c>
      <c r="VG304">
        <v>20407</v>
      </c>
      <c r="VH304">
        <v>9870.7999999999993</v>
      </c>
      <c r="VI304">
        <v>7305.9999999999991</v>
      </c>
      <c r="VJ304">
        <v>34798</v>
      </c>
      <c r="VK304">
        <v>3406.3</v>
      </c>
      <c r="VL304">
        <v>5326.7999999999993</v>
      </c>
      <c r="VM304">
        <v>7056.2</v>
      </c>
      <c r="VN304">
        <v>22208.300000000003</v>
      </c>
      <c r="VO304">
        <v>37833.5</v>
      </c>
      <c r="VP304">
        <v>4959.1000000000004</v>
      </c>
      <c r="VQ304">
        <v>18463.900000000001</v>
      </c>
      <c r="VR304">
        <v>17632.299999999996</v>
      </c>
      <c r="VS304">
        <v>13199.366666666667</v>
      </c>
      <c r="VT304">
        <v>65589.483333333323</v>
      </c>
      <c r="VU304">
        <v>62382.166666666664</v>
      </c>
      <c r="VV304">
        <v>37034.6</v>
      </c>
      <c r="VW304">
        <v>9204.0499999999993</v>
      </c>
      <c r="VX304">
        <v>8868.75</v>
      </c>
      <c r="VY304">
        <v>4016.8999999999996</v>
      </c>
      <c r="VZ304">
        <v>23126.583333333332</v>
      </c>
      <c r="WA304">
        <v>9926.7666666666646</v>
      </c>
      <c r="WB304">
        <v>6995.6166666666659</v>
      </c>
      <c r="WC304">
        <v>33953.649999999994</v>
      </c>
      <c r="WD304">
        <v>3664.4166666666665</v>
      </c>
      <c r="WE304">
        <v>5670.9833333333327</v>
      </c>
      <c r="WF304">
        <v>7551.9333333333325</v>
      </c>
      <c r="WG304">
        <v>23259.266666666666</v>
      </c>
      <c r="WH304">
        <v>38913.533333333326</v>
      </c>
      <c r="WI304">
        <v>5325.6166666666668</v>
      </c>
      <c r="WJ304">
        <v>18418.966666666667</v>
      </c>
      <c r="WK304">
        <v>18416.05</v>
      </c>
      <c r="WL304">
        <v>13413.033333333333</v>
      </c>
      <c r="WM304">
        <v>64497.066666666666</v>
      </c>
      <c r="WN304">
        <v>61184.333333333328</v>
      </c>
      <c r="WO304">
        <v>38764.5</v>
      </c>
      <c r="WP304">
        <v>9441.4</v>
      </c>
      <c r="WQ304">
        <v>9078.2999999999993</v>
      </c>
      <c r="WR304">
        <v>4263.9999999999991</v>
      </c>
      <c r="WS304">
        <v>25846.166666666664</v>
      </c>
      <c r="WT304">
        <v>9982.7333333333336</v>
      </c>
      <c r="WU304">
        <v>6685.2333333333336</v>
      </c>
      <c r="WV304">
        <v>33109.299999999996</v>
      </c>
      <c r="WW304">
        <v>3922.5333333333328</v>
      </c>
      <c r="WX304">
        <v>6015.1666666666661</v>
      </c>
      <c r="WY304">
        <v>8047.6666666666661</v>
      </c>
      <c r="WZ304">
        <v>24310.233333333334</v>
      </c>
      <c r="XA304">
        <v>39993.566666666666</v>
      </c>
      <c r="XB304">
        <v>5692.1333333333332</v>
      </c>
      <c r="XC304">
        <v>18374.033333333333</v>
      </c>
      <c r="XD304">
        <v>19199.799999999996</v>
      </c>
      <c r="XE304">
        <v>12985.7</v>
      </c>
      <c r="XF304">
        <v>66681.899999999994</v>
      </c>
      <c r="XG304">
        <v>63580</v>
      </c>
      <c r="XH304">
        <v>35304.699999999997</v>
      </c>
      <c r="XI304">
        <v>8966.7000000000007</v>
      </c>
      <c r="XJ304">
        <v>8659.2000000000007</v>
      </c>
      <c r="XK304">
        <v>3769.8</v>
      </c>
      <c r="XL304">
        <v>20407</v>
      </c>
      <c r="XM304">
        <v>9870.7999999999993</v>
      </c>
      <c r="XN304">
        <v>7306</v>
      </c>
      <c r="XO304">
        <v>34798</v>
      </c>
      <c r="XP304">
        <v>3406.3</v>
      </c>
      <c r="XQ304">
        <v>5326.8</v>
      </c>
      <c r="XR304">
        <v>7056.2</v>
      </c>
      <c r="XS304">
        <v>22208.300000000003</v>
      </c>
      <c r="XT304">
        <v>37833.5</v>
      </c>
      <c r="XU304">
        <v>4959.1000000000004</v>
      </c>
      <c r="XV304">
        <v>18463.900000000001</v>
      </c>
      <c r="XW304">
        <v>17632.3</v>
      </c>
      <c r="XX304">
        <v>13257.45</v>
      </c>
      <c r="XY304">
        <v>65651.375</v>
      </c>
      <c r="XZ304">
        <v>62423</v>
      </c>
      <c r="YA304">
        <v>37130.724999999999</v>
      </c>
      <c r="YB304">
        <v>9245.5750000000007</v>
      </c>
      <c r="YC304">
        <v>8913.125</v>
      </c>
      <c r="YD304">
        <v>4044.3</v>
      </c>
      <c r="YE304">
        <v>23244.875</v>
      </c>
      <c r="YF304">
        <v>9926.5999999999985</v>
      </c>
      <c r="YG304">
        <v>6986.4750000000004</v>
      </c>
      <c r="YH304">
        <v>34022.175000000003</v>
      </c>
      <c r="YI304">
        <v>3689.0249999999996</v>
      </c>
      <c r="YJ304">
        <v>5710.2749999999996</v>
      </c>
      <c r="YK304">
        <v>7613.5499999999993</v>
      </c>
      <c r="YL304">
        <v>23412.400000000001</v>
      </c>
      <c r="YM304">
        <v>39039.5</v>
      </c>
      <c r="YN304">
        <v>5353.7250000000004</v>
      </c>
      <c r="YO304">
        <v>18386.175000000003</v>
      </c>
      <c r="YP304">
        <v>18419.825000000001</v>
      </c>
      <c r="YQ304">
        <v>13529.2</v>
      </c>
      <c r="YR304">
        <v>64620.85</v>
      </c>
      <c r="YS304">
        <v>61266</v>
      </c>
      <c r="YT304">
        <v>38956.75</v>
      </c>
      <c r="YU304">
        <v>9524.4500000000007</v>
      </c>
      <c r="YV304">
        <v>9167.0499999999993</v>
      </c>
      <c r="YW304">
        <v>4318.7999999999993</v>
      </c>
      <c r="YX304">
        <v>26082.75</v>
      </c>
      <c r="YY304">
        <v>9982.4</v>
      </c>
      <c r="YZ304">
        <v>6666.9500000000007</v>
      </c>
      <c r="ZA304">
        <v>33246.35</v>
      </c>
      <c r="ZB304">
        <v>3971.75</v>
      </c>
      <c r="ZC304">
        <v>6093.75</v>
      </c>
      <c r="ZD304">
        <v>8170.9</v>
      </c>
      <c r="ZE304">
        <v>24616.5</v>
      </c>
      <c r="ZF304">
        <v>40245.5</v>
      </c>
      <c r="ZG304">
        <v>5748.35</v>
      </c>
      <c r="ZH304">
        <v>18308.449999999997</v>
      </c>
      <c r="ZI304">
        <v>19207.349999999999</v>
      </c>
      <c r="ZJ304">
        <v>12985.7</v>
      </c>
      <c r="ZK304">
        <v>66681.899999999994</v>
      </c>
      <c r="ZL304">
        <v>63580</v>
      </c>
      <c r="ZM304">
        <v>35304.699999999997</v>
      </c>
      <c r="ZN304">
        <v>8966.7000000000007</v>
      </c>
      <c r="ZO304">
        <v>8659.2000000000007</v>
      </c>
      <c r="ZP304">
        <v>3769.7999999999997</v>
      </c>
      <c r="ZQ304">
        <v>20407</v>
      </c>
      <c r="ZR304">
        <v>9870.7999999999993</v>
      </c>
      <c r="ZS304">
        <v>7305.9999999999991</v>
      </c>
      <c r="ZT304">
        <v>34798</v>
      </c>
      <c r="ZU304">
        <v>3406.3</v>
      </c>
      <c r="ZV304">
        <v>5326.7999999999993</v>
      </c>
      <c r="ZW304">
        <v>7056.2</v>
      </c>
      <c r="ZX304">
        <v>22208.300000000003</v>
      </c>
      <c r="ZY304">
        <v>37833.5</v>
      </c>
      <c r="ZZ304">
        <v>4959.1000000000004</v>
      </c>
      <c r="AAA304">
        <v>18463.900000000001</v>
      </c>
      <c r="AAB304">
        <v>17632.299999999996</v>
      </c>
      <c r="AAC304">
        <v>13315.533333333333</v>
      </c>
      <c r="AAD304">
        <v>65713.266666666648</v>
      </c>
      <c r="AAE304">
        <v>62463.833333333328</v>
      </c>
      <c r="AAF304">
        <v>37226.85</v>
      </c>
      <c r="AAG304">
        <v>9287.1</v>
      </c>
      <c r="AAH304">
        <v>8957.5</v>
      </c>
      <c r="AAI304">
        <v>4071.7</v>
      </c>
      <c r="AAJ304">
        <v>23363.166666666664</v>
      </c>
      <c r="AAK304">
        <v>9926.4333333333307</v>
      </c>
      <c r="AAL304">
        <v>6977.333333333333</v>
      </c>
      <c r="AAM304">
        <v>34090.699999999997</v>
      </c>
      <c r="AAN304">
        <v>3713.6333333333332</v>
      </c>
      <c r="AAO304">
        <v>5749.5666666666657</v>
      </c>
      <c r="AAP304">
        <v>7675.1666666666661</v>
      </c>
      <c r="AAQ304">
        <v>23565.533333333333</v>
      </c>
      <c r="AAR304">
        <v>39165.46666666666</v>
      </c>
      <c r="AAS304">
        <v>5381.8333333333339</v>
      </c>
      <c r="AAT304">
        <v>18353.383333333335</v>
      </c>
      <c r="AAU304">
        <v>18423.599999999999</v>
      </c>
      <c r="AAV304">
        <v>13645.366666666665</v>
      </c>
      <c r="AAW304">
        <v>64744.633333333331</v>
      </c>
      <c r="AAX304">
        <v>61347.666666666657</v>
      </c>
      <c r="AAY304">
        <v>39149</v>
      </c>
      <c r="AAZ304">
        <v>9607.5</v>
      </c>
      <c r="ABA304">
        <v>9255.7999999999993</v>
      </c>
      <c r="ABB304">
        <v>4373.5999999999995</v>
      </c>
      <c r="ABC304">
        <v>26319.333333333328</v>
      </c>
      <c r="ABD304">
        <v>9982.0666666666657</v>
      </c>
      <c r="ABE304">
        <v>6648.6666666666661</v>
      </c>
      <c r="ABF304">
        <v>33383.399999999994</v>
      </c>
      <c r="ABG304">
        <v>4020.9666666666662</v>
      </c>
      <c r="ABH304">
        <v>6172.3333333333321</v>
      </c>
      <c r="ABI304">
        <v>8294.1333333333332</v>
      </c>
      <c r="ABJ304">
        <v>24922.766666666666</v>
      </c>
      <c r="ABK304">
        <v>40497.433333333327</v>
      </c>
      <c r="ABL304">
        <v>5804.5666666666666</v>
      </c>
      <c r="ABM304">
        <v>18242.866666666665</v>
      </c>
      <c r="ABN304">
        <v>19214.899999999998</v>
      </c>
      <c r="ABO304">
        <v>12985.700000000003</v>
      </c>
      <c r="ABP304">
        <v>66681.899999999994</v>
      </c>
      <c r="ABQ304">
        <v>63580</v>
      </c>
      <c r="ABR304">
        <v>35304.699999999997</v>
      </c>
      <c r="ABS304">
        <v>8966.7000000000007</v>
      </c>
      <c r="ABT304">
        <v>8659.2000000000007</v>
      </c>
      <c r="ABU304">
        <v>3769.8000000000006</v>
      </c>
      <c r="ABV304">
        <v>20407</v>
      </c>
      <c r="ABW304">
        <v>9870.7999999999993</v>
      </c>
      <c r="ABX304">
        <v>7306</v>
      </c>
      <c r="ABY304">
        <v>34798</v>
      </c>
      <c r="ABZ304">
        <v>3406.3</v>
      </c>
      <c r="ACA304">
        <v>5326.8</v>
      </c>
      <c r="ACB304">
        <v>7056.2000000000007</v>
      </c>
      <c r="ACC304">
        <v>22208.300000000003</v>
      </c>
      <c r="ACD304">
        <v>37833.500000000007</v>
      </c>
      <c r="ACE304">
        <v>4959.1000000000013</v>
      </c>
      <c r="ACF304">
        <v>18463.900000000005</v>
      </c>
      <c r="ACG304">
        <v>17632.300000000003</v>
      </c>
      <c r="ACH304">
        <v>13466.550000000003</v>
      </c>
      <c r="ACI304">
        <v>65874.184999999998</v>
      </c>
      <c r="ACJ304">
        <v>62570</v>
      </c>
      <c r="ACK304">
        <v>37476.775000000001</v>
      </c>
      <c r="ACL304">
        <v>9395.0650000000023</v>
      </c>
      <c r="ACM304">
        <v>9072.875</v>
      </c>
      <c r="ACN304">
        <v>4142.9400000000005</v>
      </c>
      <c r="ACO304">
        <v>23670.725000000002</v>
      </c>
      <c r="ACP304">
        <v>9926</v>
      </c>
      <c r="ACQ304">
        <v>6953.5650000000005</v>
      </c>
      <c r="ACR304">
        <v>34268.865000000005</v>
      </c>
      <c r="ACS304">
        <v>3777.6150000000002</v>
      </c>
      <c r="ACT304">
        <v>5851.7250000000004</v>
      </c>
      <c r="ACU304">
        <v>7835.37</v>
      </c>
      <c r="ACV304">
        <v>23963.680000000008</v>
      </c>
      <c r="ACW304">
        <v>39492.979999999996</v>
      </c>
      <c r="ACX304">
        <v>5454.9150000000009</v>
      </c>
      <c r="ACY304">
        <v>18268.125000000007</v>
      </c>
      <c r="ACZ304">
        <v>18433.415000000005</v>
      </c>
      <c r="ADA304">
        <v>13947.400000000001</v>
      </c>
      <c r="ADB304">
        <v>65066.47</v>
      </c>
      <c r="ADC304">
        <v>61560.000000000007</v>
      </c>
      <c r="ADD304">
        <v>39648.850000000006</v>
      </c>
      <c r="ADE304">
        <v>9823.43</v>
      </c>
      <c r="ADF304">
        <v>9486.5499999999993</v>
      </c>
      <c r="ADG304">
        <v>4516.0800000000008</v>
      </c>
      <c r="ADH304">
        <v>26934.450000000004</v>
      </c>
      <c r="ADI304">
        <v>9981.2000000000007</v>
      </c>
      <c r="ADJ304">
        <v>6601.130000000001</v>
      </c>
      <c r="ADK304">
        <v>33739.730000000003</v>
      </c>
      <c r="ADL304">
        <v>4148.93</v>
      </c>
      <c r="ADM304">
        <v>6376.6500000000005</v>
      </c>
      <c r="ADN304">
        <v>8614.5400000000009</v>
      </c>
      <c r="ADO304">
        <v>25719.06</v>
      </c>
      <c r="ADP304">
        <v>41152.46</v>
      </c>
      <c r="ADQ304">
        <v>5950.7300000000005</v>
      </c>
      <c r="ADR304">
        <v>18072.350000000002</v>
      </c>
      <c r="ADS304">
        <v>19234.53</v>
      </c>
      <c r="ADT304">
        <v>12985.700000000003</v>
      </c>
      <c r="ADU304">
        <v>66681.899999999994</v>
      </c>
      <c r="ADV304">
        <v>63580</v>
      </c>
      <c r="ADW304">
        <v>35304.699999999997</v>
      </c>
      <c r="ADX304">
        <v>8966.7000000000007</v>
      </c>
      <c r="ADY304">
        <v>8659.2000000000007</v>
      </c>
      <c r="ADZ304">
        <v>3769.8000000000006</v>
      </c>
      <c r="AEA304">
        <v>20407</v>
      </c>
      <c r="AEB304">
        <v>9870.7999999999993</v>
      </c>
      <c r="AEC304">
        <v>7306</v>
      </c>
      <c r="AED304">
        <v>34798</v>
      </c>
      <c r="AEE304">
        <v>3406.3</v>
      </c>
      <c r="AEF304">
        <v>5326.8</v>
      </c>
      <c r="AEG304">
        <v>7056.2000000000007</v>
      </c>
      <c r="AEH304">
        <v>22208.300000000003</v>
      </c>
      <c r="AEI304">
        <v>37833.500000000007</v>
      </c>
      <c r="AEJ304">
        <v>4959.1000000000013</v>
      </c>
      <c r="AEK304">
        <v>18463.900000000005</v>
      </c>
      <c r="AEL304">
        <v>17632.300000000003</v>
      </c>
      <c r="AEM304">
        <v>13479.52063210149</v>
      </c>
      <c r="AEN304">
        <v>65728.244726460951</v>
      </c>
      <c r="AEO304">
        <v>62576.076376617631</v>
      </c>
      <c r="AEP304">
        <v>37716.133582370436</v>
      </c>
      <c r="AEQ304">
        <v>9391.1435353087127</v>
      </c>
      <c r="AER304">
        <v>9072.2000752463427</v>
      </c>
      <c r="AES304">
        <v>4143.7478455556056</v>
      </c>
      <c r="AET304">
        <v>23797.480717986498</v>
      </c>
      <c r="AEU304">
        <v>9898.9915765592032</v>
      </c>
      <c r="AEV304">
        <v>6873.5479289684336</v>
      </c>
      <c r="AEW304">
        <v>34020.481480177637</v>
      </c>
      <c r="AEX304">
        <v>3792.5630698142249</v>
      </c>
      <c r="AEY304">
        <v>5887.0157290227535</v>
      </c>
      <c r="AEZ304">
        <v>7861.3134967485121</v>
      </c>
      <c r="AFA304">
        <v>24120.522201072006</v>
      </c>
      <c r="AFB304">
        <v>39608.617355205999</v>
      </c>
      <c r="AFC304">
        <v>5504.3569428534165</v>
      </c>
      <c r="AFD304">
        <v>18152.254780005565</v>
      </c>
      <c r="AFE304">
        <v>18406.346932283184</v>
      </c>
      <c r="AFF304">
        <v>13973.341264202976</v>
      </c>
      <c r="AFG304">
        <v>64774.589452921937</v>
      </c>
      <c r="AFH304">
        <v>61572.152753235263</v>
      </c>
      <c r="AFI304">
        <v>40127.567164740874</v>
      </c>
      <c r="AFJ304">
        <v>9815.587070617421</v>
      </c>
      <c r="AFK304">
        <v>9485.200150492683</v>
      </c>
      <c r="AFL304">
        <v>4517.6956911112102</v>
      </c>
      <c r="AFM304">
        <v>27187.961435972997</v>
      </c>
      <c r="AFN304">
        <v>9927.1831531184089</v>
      </c>
      <c r="AFO304">
        <v>6441.0958579368662</v>
      </c>
      <c r="AFP304">
        <v>33242.962960355275</v>
      </c>
      <c r="AFQ304">
        <v>4178.8261396284506</v>
      </c>
      <c r="AFR304">
        <v>6447.2314580455077</v>
      </c>
      <c r="AFS304">
        <v>8666.4269934970271</v>
      </c>
      <c r="AFT304">
        <v>26032.744402144002</v>
      </c>
      <c r="AFU304">
        <v>41383.734710411998</v>
      </c>
      <c r="AFV304">
        <v>6049.6138857068327</v>
      </c>
      <c r="AFW304">
        <v>17840.609560011126</v>
      </c>
      <c r="AFX304">
        <v>19180.393864566366</v>
      </c>
      <c r="AFY304">
        <v>12985.7</v>
      </c>
      <c r="AFZ304">
        <v>66681.899999999994</v>
      </c>
      <c r="AGA304">
        <v>63580</v>
      </c>
      <c r="AGB304">
        <v>35304.699999999997</v>
      </c>
      <c r="AGC304">
        <v>8966.7000000000007</v>
      </c>
      <c r="AGD304">
        <v>8659.2000000000007</v>
      </c>
      <c r="AGE304">
        <v>3769.7999999999997</v>
      </c>
      <c r="AGF304">
        <v>20407</v>
      </c>
      <c r="AGG304">
        <v>9870.7999999999993</v>
      </c>
      <c r="AGH304">
        <v>7305.9999999999991</v>
      </c>
      <c r="AGI304">
        <v>34798</v>
      </c>
      <c r="AGJ304">
        <v>3406.3</v>
      </c>
      <c r="AGK304">
        <v>5326.7999999999993</v>
      </c>
      <c r="AGL304">
        <v>7056.2</v>
      </c>
      <c r="AGM304">
        <v>22208.300000000003</v>
      </c>
      <c r="AGN304">
        <v>37833.5</v>
      </c>
      <c r="AGO304">
        <v>4959.1000000000004</v>
      </c>
      <c r="AGP304">
        <v>18463.900000000001</v>
      </c>
      <c r="AGQ304">
        <v>17632.299999999996</v>
      </c>
      <c r="AGR304">
        <v>13272.29789299504</v>
      </c>
      <c r="AGS304">
        <v>66199.734245130094</v>
      </c>
      <c r="AGT304">
        <v>62443.578744607905</v>
      </c>
      <c r="AGU304">
        <v>36428.988058765215</v>
      </c>
      <c r="AGV304">
        <v>9300.1715489709677</v>
      </c>
      <c r="AGW304">
        <v>8959.7497491788599</v>
      </c>
      <c r="AGX304">
        <v>4069.0071814813164</v>
      </c>
      <c r="AGY304">
        <v>22940.647606711678</v>
      </c>
      <c r="AGZ304">
        <v>10016.461411469318</v>
      </c>
      <c r="AHA304">
        <v>7244.056903438558</v>
      </c>
      <c r="AHB304">
        <v>34918.645066074539</v>
      </c>
      <c r="AHC304">
        <v>3663.8064339525831</v>
      </c>
      <c r="AHD304">
        <v>5631.9309032574874</v>
      </c>
      <c r="AHE304">
        <v>7588.6883441716236</v>
      </c>
      <c r="AHF304">
        <v>23042.725996426667</v>
      </c>
      <c r="AHG304">
        <v>38780.00881598</v>
      </c>
      <c r="AHH304">
        <v>5217.0268571552806</v>
      </c>
      <c r="AHI304">
        <v>18739.617399981464</v>
      </c>
      <c r="AHJ304">
        <v>18513.826892389392</v>
      </c>
      <c r="AHK304">
        <v>13558.89578599008</v>
      </c>
      <c r="AHL304">
        <v>65717.568490260208</v>
      </c>
      <c r="AHM304">
        <v>61307.157489215802</v>
      </c>
      <c r="AHN304">
        <v>37553.27611753044</v>
      </c>
      <c r="AHO304">
        <v>9633.6430979419347</v>
      </c>
      <c r="AHP304">
        <v>9260.2994983577191</v>
      </c>
      <c r="AHQ304">
        <v>4368.2143629626325</v>
      </c>
      <c r="AHR304">
        <v>25474.295213423356</v>
      </c>
      <c r="AHS304">
        <v>10162.12282293864</v>
      </c>
      <c r="AHT304">
        <v>7182.1138068771161</v>
      </c>
      <c r="AHU304">
        <v>35039.290132149079</v>
      </c>
      <c r="AHV304">
        <v>3921.3128679051661</v>
      </c>
      <c r="AHW304">
        <v>5937.0618065149756</v>
      </c>
      <c r="AHX304">
        <v>8121.1766883432501</v>
      </c>
      <c r="AHY304">
        <v>23877.151992853327</v>
      </c>
      <c r="AHZ304">
        <v>39726.517631960007</v>
      </c>
      <c r="AIA304">
        <v>5474.9537143105617</v>
      </c>
      <c r="AIB304">
        <v>19015.334799962926</v>
      </c>
      <c r="AIC304">
        <v>19395.353784778781</v>
      </c>
      <c r="AID304">
        <v>12985.7</v>
      </c>
      <c r="AIE304">
        <v>66681.899999999994</v>
      </c>
      <c r="AIF304">
        <v>63580</v>
      </c>
      <c r="AIG304">
        <v>35304.699999999997</v>
      </c>
      <c r="AIH304">
        <v>8966.7000000000007</v>
      </c>
      <c r="AII304">
        <v>8659.2000000000007</v>
      </c>
      <c r="AIJ304">
        <v>3769.8</v>
      </c>
      <c r="AIK304">
        <v>20407</v>
      </c>
      <c r="AIL304">
        <v>9870.7999999999993</v>
      </c>
      <c r="AIM304">
        <v>7306</v>
      </c>
      <c r="AIN304">
        <v>34798</v>
      </c>
      <c r="AIO304">
        <v>3406.3</v>
      </c>
      <c r="AIP304">
        <v>5326.8</v>
      </c>
      <c r="AIQ304">
        <v>7056.2</v>
      </c>
      <c r="AIR304">
        <v>22208.300000000003</v>
      </c>
      <c r="AIS304">
        <v>37833.5</v>
      </c>
      <c r="AIT304">
        <v>4959.1000000000004</v>
      </c>
      <c r="AIU304">
        <v>18463.900000000001</v>
      </c>
      <c r="AIV304">
        <v>17632.3</v>
      </c>
      <c r="AIW304">
        <v>13192.59683949256</v>
      </c>
      <c r="AIX304">
        <v>66381.076367695146</v>
      </c>
      <c r="AIY304">
        <v>62392.618116911857</v>
      </c>
      <c r="AIZ304">
        <v>35933.932088147834</v>
      </c>
      <c r="AJA304">
        <v>9265.1823234564508</v>
      </c>
      <c r="AJB304">
        <v>8916.4996237682899</v>
      </c>
      <c r="AJC304">
        <v>4040.2607722219745</v>
      </c>
      <c r="AJD304">
        <v>22611.096410067519</v>
      </c>
      <c r="AJE304">
        <v>10061.642117203979</v>
      </c>
      <c r="AJF304">
        <v>7386.560355157837</v>
      </c>
      <c r="AJG304">
        <v>35264.092599111813</v>
      </c>
      <c r="AJH304">
        <v>3614.2846509288747</v>
      </c>
      <c r="AJI304">
        <v>5533.8213548862313</v>
      </c>
      <c r="AJJ304">
        <v>7483.8325162574374</v>
      </c>
      <c r="AJK304">
        <v>22628.188994639997</v>
      </c>
      <c r="AJL304">
        <v>38461.313223970006</v>
      </c>
      <c r="AJM304">
        <v>5106.5152857329213</v>
      </c>
      <c r="AJN304">
        <v>18965.526099972194</v>
      </c>
      <c r="AJO304">
        <v>18555.165338584087</v>
      </c>
      <c r="AJP304">
        <v>13399.49367898512</v>
      </c>
      <c r="AJQ304">
        <v>66080.252735390328</v>
      </c>
      <c r="AJR304">
        <v>61205.236233823714</v>
      </c>
      <c r="AJS304">
        <v>36563.164176295671</v>
      </c>
      <c r="AJT304">
        <v>9563.6646469129009</v>
      </c>
      <c r="AJU304">
        <v>9173.7992475365809</v>
      </c>
      <c r="AJV304">
        <v>4310.7215444439489</v>
      </c>
      <c r="AJW304">
        <v>24815.192820135038</v>
      </c>
      <c r="AJX304">
        <v>10252.484234407959</v>
      </c>
      <c r="AJY304">
        <v>7467.1207103156739</v>
      </c>
      <c r="AJZ304">
        <v>35730.185198223618</v>
      </c>
      <c r="AKA304">
        <v>3822.2693018577493</v>
      </c>
      <c r="AKB304">
        <v>5740.8427097724634</v>
      </c>
      <c r="AKC304">
        <v>7911.4650325148759</v>
      </c>
      <c r="AKD304">
        <v>23048.077989279991</v>
      </c>
      <c r="AKE304">
        <v>39089.126447940012</v>
      </c>
      <c r="AKF304">
        <v>5253.9305714658421</v>
      </c>
      <c r="AKG304">
        <v>19467.152199944387</v>
      </c>
      <c r="AKH304">
        <v>19478.030677168175</v>
      </c>
      <c r="AKI304">
        <v>12985.7</v>
      </c>
      <c r="AKJ304">
        <v>66681.899999999994</v>
      </c>
      <c r="AKK304">
        <v>63580</v>
      </c>
      <c r="AKL304">
        <v>35304.699999999997</v>
      </c>
      <c r="AKM304">
        <v>8966.7000000000007</v>
      </c>
      <c r="AKN304">
        <v>8659.2000000000007</v>
      </c>
      <c r="AKO304">
        <v>3769.7999999999997</v>
      </c>
      <c r="AKP304">
        <v>20407</v>
      </c>
      <c r="AKQ304">
        <v>9870.7999999999993</v>
      </c>
      <c r="AKR304">
        <v>7305.9999999999991</v>
      </c>
      <c r="AKS304">
        <v>34798</v>
      </c>
      <c r="AKT304">
        <v>3406.3</v>
      </c>
      <c r="AKU304">
        <v>5326.7999999999993</v>
      </c>
      <c r="AKV304">
        <v>7056.2</v>
      </c>
      <c r="AKW304">
        <v>22208.300000000003</v>
      </c>
      <c r="AKX304">
        <v>37833.5</v>
      </c>
      <c r="AKY304">
        <v>4959.1000000000004</v>
      </c>
      <c r="AKZ304">
        <v>18463.900000000001</v>
      </c>
      <c r="ALA304">
        <v>17632.299999999996</v>
      </c>
      <c r="ALB304">
        <v>13112.89578599008</v>
      </c>
      <c r="ALC304">
        <v>66562.418490260199</v>
      </c>
      <c r="ALD304">
        <v>62341.65748921581</v>
      </c>
      <c r="ALE304">
        <v>35438.876117530439</v>
      </c>
      <c r="ALF304">
        <v>9230.193097941934</v>
      </c>
      <c r="ALG304">
        <v>8873.2494983577199</v>
      </c>
      <c r="ALH304">
        <v>4011.5143629626327</v>
      </c>
      <c r="ALI304">
        <v>22281.545213423356</v>
      </c>
      <c r="ALJ304">
        <v>10106.822822938639</v>
      </c>
      <c r="ALK304">
        <v>7529.0638068771159</v>
      </c>
      <c r="ALL304">
        <v>35609.540132149079</v>
      </c>
      <c r="ALM304">
        <v>3564.7628679051663</v>
      </c>
      <c r="ALN304">
        <v>5435.7118065149753</v>
      </c>
      <c r="ALO304">
        <v>7378.9766883432494</v>
      </c>
      <c r="ALP304">
        <v>22213.651992853331</v>
      </c>
      <c r="ALQ304">
        <v>38142.617631960005</v>
      </c>
      <c r="ALR304">
        <v>4996.0037143105619</v>
      </c>
      <c r="ALS304">
        <v>19191.434799962924</v>
      </c>
      <c r="ALT304">
        <v>18596.503784778783</v>
      </c>
      <c r="ALU304">
        <v>13240.09157198016</v>
      </c>
      <c r="ALV304">
        <v>66442.936980520433</v>
      </c>
      <c r="ALW304">
        <v>61103.314978431612</v>
      </c>
      <c r="ALX304">
        <v>35573.052235060888</v>
      </c>
      <c r="ALY304">
        <v>9493.686195883869</v>
      </c>
      <c r="ALZ304">
        <v>9087.2989967154408</v>
      </c>
      <c r="AMA304">
        <v>4253.2287259252653</v>
      </c>
      <c r="AMB304">
        <v>24156.090426846717</v>
      </c>
      <c r="AMC304">
        <v>10342.84564587728</v>
      </c>
      <c r="AMD304">
        <v>7752.1276137542318</v>
      </c>
      <c r="AME304">
        <v>36421.080264298158</v>
      </c>
      <c r="AMF304">
        <v>3723.2257358103325</v>
      </c>
      <c r="AMG304">
        <v>5544.6236130299512</v>
      </c>
      <c r="AMH304">
        <v>7701.7533766864999</v>
      </c>
      <c r="AMI304">
        <v>22219.003985706659</v>
      </c>
      <c r="AMJ304">
        <v>38451.735263920025</v>
      </c>
      <c r="AMK304">
        <v>5032.9074286211235</v>
      </c>
      <c r="AML304">
        <v>19918.969599925851</v>
      </c>
      <c r="AMM304">
        <v>19560.707569557566</v>
      </c>
      <c r="AMN304">
        <v>12985.700000000003</v>
      </c>
      <c r="AMO304">
        <v>66681.899999999994</v>
      </c>
      <c r="AMP304">
        <v>63580</v>
      </c>
      <c r="AMQ304">
        <v>35304.699999999997</v>
      </c>
      <c r="AMR304">
        <v>8966.7000000000007</v>
      </c>
      <c r="AMS304">
        <v>8659.2000000000007</v>
      </c>
      <c r="AMT304">
        <v>3769.8000000000006</v>
      </c>
      <c r="AMU304">
        <v>20407</v>
      </c>
      <c r="AMV304">
        <v>9870.7999999999993</v>
      </c>
      <c r="AMW304">
        <v>7306</v>
      </c>
      <c r="AMX304">
        <v>34798</v>
      </c>
      <c r="AMY304">
        <v>3406.3</v>
      </c>
      <c r="AMZ304">
        <v>5326.8</v>
      </c>
      <c r="ANA304">
        <v>7056.2000000000007</v>
      </c>
      <c r="ANB304">
        <v>22208.300000000003</v>
      </c>
      <c r="ANC304">
        <v>37833.500000000007</v>
      </c>
      <c r="AND304">
        <v>4959.1000000000013</v>
      </c>
      <c r="ANE304">
        <v>18463.900000000005</v>
      </c>
      <c r="ANF304">
        <v>17632.300000000003</v>
      </c>
      <c r="ANG304">
        <v>12905.673046883632</v>
      </c>
      <c r="ANH304">
        <v>67033.908008929357</v>
      </c>
      <c r="ANI304">
        <v>62209.15985720609</v>
      </c>
      <c r="ANJ304">
        <v>34151.730593925226</v>
      </c>
      <c r="ANK304">
        <v>9139.2211116041944</v>
      </c>
      <c r="ANL304">
        <v>8760.7991722902407</v>
      </c>
      <c r="ANM304">
        <v>3936.7736988883439</v>
      </c>
      <c r="ANN304">
        <v>21424.712102148547</v>
      </c>
      <c r="ANO304">
        <v>10224.292657848755</v>
      </c>
      <c r="ANP304">
        <v>7899.5727813472413</v>
      </c>
      <c r="ANQ304">
        <v>36507.703718045981</v>
      </c>
      <c r="ANR304">
        <v>3436.0062320435254</v>
      </c>
      <c r="ANS304">
        <v>5180.626980749711</v>
      </c>
      <c r="ANT304">
        <v>7106.3515357663637</v>
      </c>
      <c r="ANU304">
        <v>21135.855788207995</v>
      </c>
      <c r="ANV304">
        <v>37314.009092734028</v>
      </c>
      <c r="ANW304">
        <v>4708.6736286124278</v>
      </c>
      <c r="ANX304">
        <v>19778.79741993883</v>
      </c>
      <c r="ANY304">
        <v>18703.98374488499</v>
      </c>
      <c r="ANZ304">
        <v>12825.646093767265</v>
      </c>
      <c r="AOA304">
        <v>67385.916017858719</v>
      </c>
      <c r="AOB304">
        <v>60838.319714412173</v>
      </c>
      <c r="AOC304">
        <v>32998.761187850476</v>
      </c>
      <c r="AOD304">
        <v>9311.7422232083845</v>
      </c>
      <c r="AOE304">
        <v>8862.3983445804788</v>
      </c>
      <c r="AOF304">
        <v>4103.7473977766886</v>
      </c>
      <c r="AOG304">
        <v>22442.424204297087</v>
      </c>
      <c r="AOH304">
        <v>10577.785315697514</v>
      </c>
      <c r="AOI304">
        <v>8493.1455626944844</v>
      </c>
      <c r="AOJ304">
        <v>38217.407436091962</v>
      </c>
      <c r="AOK304">
        <v>3465.7124640870497</v>
      </c>
      <c r="AOL304">
        <v>5034.453961499421</v>
      </c>
      <c r="AOM304">
        <v>7156.5030715327257</v>
      </c>
      <c r="AON304">
        <v>20063.411576415987</v>
      </c>
      <c r="AOO304">
        <v>36794.518185468049</v>
      </c>
      <c r="AOP304">
        <v>4458.2472572248544</v>
      </c>
      <c r="AOQ304">
        <v>21093.694839877659</v>
      </c>
      <c r="AOR304">
        <v>19775.667489769989</v>
      </c>
      <c r="AOS304">
        <v>12985.7</v>
      </c>
      <c r="AOT304">
        <v>66681.899999999994</v>
      </c>
      <c r="AOU304">
        <v>63580</v>
      </c>
      <c r="AOV304">
        <v>35304.699999999997</v>
      </c>
      <c r="AOW304">
        <v>8966.7000000000007</v>
      </c>
      <c r="AOX304">
        <v>8659.2000000000007</v>
      </c>
      <c r="AOY304">
        <v>3769.8</v>
      </c>
      <c r="AOZ304">
        <v>20407</v>
      </c>
      <c r="APA304">
        <v>9870.7999999999993</v>
      </c>
      <c r="APB304">
        <v>7306</v>
      </c>
      <c r="APC304">
        <v>34798</v>
      </c>
      <c r="APD304">
        <v>3406.3</v>
      </c>
      <c r="APE304">
        <v>5326.8</v>
      </c>
      <c r="APF304">
        <v>7056.1999999999989</v>
      </c>
      <c r="APG304">
        <v>22208.300000000003</v>
      </c>
      <c r="APH304">
        <v>37833.5</v>
      </c>
      <c r="API304">
        <v>4959.1000000000004</v>
      </c>
      <c r="APJ304">
        <v>18463.900000000001</v>
      </c>
      <c r="APK304">
        <v>17632.299999999996</v>
      </c>
      <c r="APL304">
        <v>13054.812452656746</v>
      </c>
      <c r="APM304">
        <v>66500.526823593536</v>
      </c>
      <c r="APN304">
        <v>62300.824155882474</v>
      </c>
      <c r="APO304">
        <v>35342.751117530439</v>
      </c>
      <c r="APP304">
        <v>9188.6680979419343</v>
      </c>
      <c r="APQ304">
        <v>8828.8744983577199</v>
      </c>
      <c r="APR304">
        <v>3984.1143629626326</v>
      </c>
      <c r="APS304">
        <v>22163.253546756692</v>
      </c>
      <c r="APT304">
        <v>10106.989489605305</v>
      </c>
      <c r="APU304">
        <v>7538.2054735437814</v>
      </c>
      <c r="APV304">
        <v>35541.015132149078</v>
      </c>
      <c r="APW304">
        <v>3540.1545345718332</v>
      </c>
      <c r="APX304">
        <v>5396.4201398483092</v>
      </c>
      <c r="APY304">
        <v>7317.3600216765835</v>
      </c>
      <c r="APZ304">
        <v>22060.518659519996</v>
      </c>
      <c r="AQA304">
        <v>38016.650965293346</v>
      </c>
      <c r="AQB304">
        <v>4967.8953809772283</v>
      </c>
      <c r="AQC304">
        <v>19224.226466629592</v>
      </c>
      <c r="AQD304">
        <v>18592.728784778781</v>
      </c>
      <c r="AQE304">
        <v>13123.924905313492</v>
      </c>
      <c r="AQF304">
        <v>66319.153647187093</v>
      </c>
      <c r="AQG304">
        <v>61021.648311764948</v>
      </c>
      <c r="AQH304">
        <v>35380.802235060895</v>
      </c>
      <c r="AQI304">
        <v>9410.6361958838679</v>
      </c>
      <c r="AQJ304">
        <v>8998.5489967154408</v>
      </c>
      <c r="AQK304">
        <v>4198.4287259252651</v>
      </c>
      <c r="AQL304">
        <v>23919.507093513384</v>
      </c>
      <c r="AQM304">
        <v>10343.178979210614</v>
      </c>
      <c r="AQN304">
        <v>7770.4109470875655</v>
      </c>
      <c r="AQO304">
        <v>36284.030264298155</v>
      </c>
      <c r="AQP304">
        <v>3674.0090691436662</v>
      </c>
      <c r="AQQ304">
        <v>5466.0402796966182</v>
      </c>
      <c r="AQR304">
        <v>7578.5200433531663</v>
      </c>
      <c r="AQS304">
        <v>21912.737319039992</v>
      </c>
      <c r="AQT304">
        <v>38199.801930586691</v>
      </c>
      <c r="AQU304">
        <v>4976.6907619544563</v>
      </c>
      <c r="AQV304">
        <v>19984.552933259183</v>
      </c>
      <c r="AQW304">
        <v>19553.157569557567</v>
      </c>
      <c r="AQX304">
        <v>12985.7</v>
      </c>
      <c r="AQY304">
        <v>66681.899999999994</v>
      </c>
      <c r="AQZ304">
        <v>63580</v>
      </c>
      <c r="ARA304">
        <v>35304.699999999997</v>
      </c>
      <c r="ARB304">
        <v>8966.7000000000007</v>
      </c>
      <c r="ARC304">
        <v>8659.2000000000007</v>
      </c>
      <c r="ARD304">
        <v>3769.8</v>
      </c>
      <c r="ARE304">
        <v>20407</v>
      </c>
      <c r="ARF304">
        <v>9870.7999999999993</v>
      </c>
      <c r="ARG304">
        <v>7306</v>
      </c>
      <c r="ARH304">
        <v>34798</v>
      </c>
      <c r="ARI304">
        <v>3406.3</v>
      </c>
      <c r="ARJ304">
        <v>5326.8</v>
      </c>
      <c r="ARK304">
        <v>7056.1999999999989</v>
      </c>
      <c r="ARL304">
        <v>22208.300000000003</v>
      </c>
      <c r="ARM304">
        <v>37833.5</v>
      </c>
      <c r="ARN304">
        <v>4959.1000000000004</v>
      </c>
      <c r="ARO304">
        <v>18463.900000000001</v>
      </c>
      <c r="ARP304">
        <v>17632.299999999996</v>
      </c>
      <c r="ARQ304">
        <v>13119.665613164187</v>
      </c>
      <c r="ARR304">
        <v>65770.82545589839</v>
      </c>
      <c r="ARS304">
        <v>62331.206038970617</v>
      </c>
      <c r="ART304">
        <v>36539.54402938261</v>
      </c>
      <c r="ARU304">
        <v>9169.0607744854824</v>
      </c>
      <c r="ARV304">
        <v>8825.49987458943</v>
      </c>
      <c r="ARW304">
        <v>3988.1535907406578</v>
      </c>
      <c r="ARX304">
        <v>22797.032136689173</v>
      </c>
      <c r="ARY304">
        <v>9971.947372401326</v>
      </c>
      <c r="ARZ304">
        <v>7138.1201183859448</v>
      </c>
      <c r="ASA304">
        <v>34299.097533037268</v>
      </c>
      <c r="ASB304">
        <v>3614.8948836429581</v>
      </c>
      <c r="ASC304">
        <v>5572.8737849620766</v>
      </c>
      <c r="ASD304">
        <v>7447.0775054191454</v>
      </c>
      <c r="ASE304">
        <v>22844.729664879997</v>
      </c>
      <c r="ASF304">
        <v>38594.837741323339</v>
      </c>
      <c r="ASG304">
        <v>5215.1050952443074</v>
      </c>
      <c r="ASH304">
        <v>18644.875366657398</v>
      </c>
      <c r="ASI304">
        <v>18457.388446194695</v>
      </c>
      <c r="ASJ304">
        <v>13253.631226328373</v>
      </c>
      <c r="ASK304">
        <v>64859.750911796771</v>
      </c>
      <c r="ASL304">
        <v>61082.412077941233</v>
      </c>
      <c r="ASM304">
        <v>37774.388058765224</v>
      </c>
      <c r="ASN304">
        <v>9371.4215489709677</v>
      </c>
      <c r="ASO304">
        <v>8991.7997491788592</v>
      </c>
      <c r="ASP304">
        <v>4206.5071814813164</v>
      </c>
      <c r="ASQ304">
        <v>25187.064273378346</v>
      </c>
      <c r="ASR304">
        <v>10073.094744802653</v>
      </c>
      <c r="ASS304">
        <v>6970.2402367718914</v>
      </c>
      <c r="AST304">
        <v>33800.195066074535</v>
      </c>
      <c r="ASU304">
        <v>3823.4897672859161</v>
      </c>
      <c r="ASV304">
        <v>5818.9475699241539</v>
      </c>
      <c r="ASW304">
        <v>7837.9550108382919</v>
      </c>
      <c r="ASX304">
        <v>23481.159329759997</v>
      </c>
      <c r="ASY304">
        <v>39356.175482646671</v>
      </c>
      <c r="ASZ304">
        <v>5471.1101904886145</v>
      </c>
      <c r="ATA304">
        <v>18825.850733314794</v>
      </c>
      <c r="ATB304">
        <v>19282.47689238939</v>
      </c>
      <c r="ATC304">
        <v>12985.7</v>
      </c>
      <c r="ATD304">
        <v>66681.899999999994</v>
      </c>
      <c r="ATE304">
        <v>63580</v>
      </c>
      <c r="ATF304">
        <v>35304.699999999997</v>
      </c>
      <c r="ATG304">
        <v>8966.7000000000007</v>
      </c>
      <c r="ATH304">
        <v>8659.2000000000007</v>
      </c>
      <c r="ATI304">
        <v>3769.8</v>
      </c>
      <c r="ATJ304">
        <v>20407</v>
      </c>
      <c r="ATK304">
        <v>9870.7999999999993</v>
      </c>
      <c r="ATL304">
        <v>7306</v>
      </c>
      <c r="ATM304">
        <v>34798</v>
      </c>
      <c r="ATN304">
        <v>3406.3</v>
      </c>
      <c r="ATO304">
        <v>5326.8</v>
      </c>
      <c r="ATP304">
        <v>7056.1999999999989</v>
      </c>
      <c r="ATQ304">
        <v>22208.300000000003</v>
      </c>
      <c r="ATR304">
        <v>37833.5</v>
      </c>
      <c r="ATS304">
        <v>4959.1000000000004</v>
      </c>
      <c r="ATT304">
        <v>18463.900000000001</v>
      </c>
      <c r="ATU304">
        <v>17632.299999999996</v>
      </c>
      <c r="ATV304">
        <v>13293.915613164187</v>
      </c>
      <c r="ATW304">
        <v>65956.500455898378</v>
      </c>
      <c r="ATX304">
        <v>62453.706038970617</v>
      </c>
      <c r="ATY304">
        <v>36827.91902938261</v>
      </c>
      <c r="ATZ304">
        <v>9293.6357744854831</v>
      </c>
      <c r="AUA304">
        <v>8958.62487458943</v>
      </c>
      <c r="AUB304">
        <v>4070.3535907406581</v>
      </c>
      <c r="AUC304">
        <v>23151.907136689173</v>
      </c>
      <c r="AUD304">
        <v>9971.447372401326</v>
      </c>
      <c r="AUE304">
        <v>7110.6951183859455</v>
      </c>
      <c r="AUF304">
        <v>34504.672533037272</v>
      </c>
      <c r="AUG304">
        <v>3688.7198836429579</v>
      </c>
      <c r="AUH304">
        <v>5690.7487849620766</v>
      </c>
      <c r="AUI304">
        <v>7631.9275054191457</v>
      </c>
      <c r="AUJ304">
        <v>23304.129664879998</v>
      </c>
      <c r="AUK304">
        <v>38972.737741323333</v>
      </c>
      <c r="AUL304">
        <v>5299.4300952443073</v>
      </c>
      <c r="AUM304">
        <v>18546.500366657398</v>
      </c>
      <c r="AUN304">
        <v>18468.713446194695</v>
      </c>
      <c r="AUO304">
        <v>13602.131226328373</v>
      </c>
      <c r="AUP304">
        <v>65231.100911796777</v>
      </c>
      <c r="AUQ304">
        <v>61327.412077941233</v>
      </c>
      <c r="AUR304">
        <v>38351.138058765224</v>
      </c>
      <c r="AUS304">
        <v>9620.5715489709673</v>
      </c>
      <c r="AUT304">
        <v>9258.0497491788592</v>
      </c>
      <c r="AUU304">
        <v>4370.907181481316</v>
      </c>
      <c r="AUV304">
        <v>25896.814273378346</v>
      </c>
      <c r="AUW304">
        <v>10072.094744802653</v>
      </c>
      <c r="AUX304">
        <v>6915.390236771892</v>
      </c>
      <c r="AUY304">
        <v>34211.345066074537</v>
      </c>
      <c r="AUZ304">
        <v>3971.1397672859162</v>
      </c>
      <c r="AVA304">
        <v>6054.6975699241539</v>
      </c>
      <c r="AVB304">
        <v>8207.6550108382908</v>
      </c>
      <c r="AVC304">
        <v>24399.95932976</v>
      </c>
      <c r="AVD304">
        <v>40111.975482646667</v>
      </c>
      <c r="AVE304">
        <v>5639.7601904886142</v>
      </c>
      <c r="AVF304">
        <v>18629.100733314794</v>
      </c>
      <c r="AVG304">
        <v>19305.126892389391</v>
      </c>
    </row>
    <row r="305" spans="1:1255" x14ac:dyDescent="0.25">
      <c r="A305" s="1" t="s">
        <v>345</v>
      </c>
      <c r="B305">
        <v>12378.7</v>
      </c>
      <c r="C305">
        <v>58753.5</v>
      </c>
      <c r="D305">
        <v>54511</v>
      </c>
      <c r="E305">
        <v>28746.5</v>
      </c>
      <c r="F305">
        <v>7695.1</v>
      </c>
      <c r="G305">
        <v>8450.9</v>
      </c>
      <c r="H305">
        <v>3549.9</v>
      </c>
      <c r="I305">
        <v>15133.1</v>
      </c>
      <c r="J305">
        <v>8287.9</v>
      </c>
      <c r="K305">
        <v>6452.4</v>
      </c>
      <c r="L305">
        <v>37021.199999999997</v>
      </c>
      <c r="M305">
        <v>3418.2000000000003</v>
      </c>
      <c r="N305">
        <v>4817.1000000000004</v>
      </c>
      <c r="O305">
        <v>6301.9</v>
      </c>
      <c r="P305">
        <v>19844.8</v>
      </c>
      <c r="Q305">
        <v>34549.599999999999</v>
      </c>
      <c r="R305">
        <v>4989.7999999999993</v>
      </c>
      <c r="S305">
        <v>18552.099999999999</v>
      </c>
      <c r="T305">
        <v>17195.900000000001</v>
      </c>
      <c r="U305">
        <v>12392.113129450536</v>
      </c>
      <c r="V305">
        <v>59438.03672379873</v>
      </c>
      <c r="W305">
        <v>52689.295702433417</v>
      </c>
      <c r="X305">
        <v>28175.27249116404</v>
      </c>
      <c r="Y305">
        <v>7903.2192553010536</v>
      </c>
      <c r="Z305">
        <v>8593.364610758008</v>
      </c>
      <c r="AA305">
        <v>3730.0147123918787</v>
      </c>
      <c r="AB305">
        <v>16136.733377765086</v>
      </c>
      <c r="AC305">
        <v>8624.2283390843368</v>
      </c>
      <c r="AD305">
        <v>6928.0040912578024</v>
      </c>
      <c r="AE305">
        <v>38735.808361742616</v>
      </c>
      <c r="AF305">
        <v>3486.2526588977653</v>
      </c>
      <c r="AG305">
        <v>4757.6243783791479</v>
      </c>
      <c r="AH305">
        <v>6427.7128218905455</v>
      </c>
      <c r="AI305">
        <v>19116.4432843701</v>
      </c>
      <c r="AJ305">
        <v>34366.15211395525</v>
      </c>
      <c r="AK305">
        <v>4818.8295884148756</v>
      </c>
      <c r="AL305">
        <v>19755.681677671189</v>
      </c>
      <c r="AM305">
        <v>18220.185416276556</v>
      </c>
      <c r="AN305">
        <v>12405.526258901073</v>
      </c>
      <c r="AO305">
        <v>60122.57344759746</v>
      </c>
      <c r="AP305">
        <v>50867.591404866842</v>
      </c>
      <c r="AQ305">
        <v>27604.04498232808</v>
      </c>
      <c r="AR305">
        <v>8111.3385106021069</v>
      </c>
      <c r="AS305">
        <v>8735.8292215160163</v>
      </c>
      <c r="AT305">
        <v>3910.1294247837577</v>
      </c>
      <c r="AU305">
        <v>17140.366755530173</v>
      </c>
      <c r="AV305">
        <v>8960.5566781686739</v>
      </c>
      <c r="AW305">
        <v>7403.6081825156043</v>
      </c>
      <c r="AX305">
        <v>40450.416723485243</v>
      </c>
      <c r="AY305">
        <v>3554.3053177955298</v>
      </c>
      <c r="AZ305">
        <v>4698.1487567582953</v>
      </c>
      <c r="BA305">
        <v>6553.5256437810922</v>
      </c>
      <c r="BB305">
        <v>18388.086568740197</v>
      </c>
      <c r="BC305">
        <v>34182.704227910501</v>
      </c>
      <c r="BD305">
        <v>4647.859176829752</v>
      </c>
      <c r="BE305">
        <v>20959.26335534238</v>
      </c>
      <c r="BF305">
        <v>19244.47083255311</v>
      </c>
      <c r="BG305">
        <v>12378.7</v>
      </c>
      <c r="BH305">
        <v>58753.5</v>
      </c>
      <c r="BI305">
        <v>54511</v>
      </c>
      <c r="BJ305">
        <v>28746.5</v>
      </c>
      <c r="BK305">
        <v>7695.1</v>
      </c>
      <c r="BL305">
        <v>8450.9</v>
      </c>
      <c r="BM305">
        <v>3549.9</v>
      </c>
      <c r="BN305">
        <v>15133.1</v>
      </c>
      <c r="BO305">
        <v>8287.9</v>
      </c>
      <c r="BP305">
        <v>6452.4</v>
      </c>
      <c r="BQ305">
        <v>37021.199999999997</v>
      </c>
      <c r="BR305">
        <v>3418.2000000000003</v>
      </c>
      <c r="BS305">
        <v>4817.1000000000004</v>
      </c>
      <c r="BT305">
        <v>6301.9</v>
      </c>
      <c r="BU305">
        <v>19844.8</v>
      </c>
      <c r="BV305">
        <v>34549.599999999999</v>
      </c>
      <c r="BW305">
        <v>4989.7999999999993</v>
      </c>
      <c r="BX305">
        <v>18552.099999999999</v>
      </c>
      <c r="BY305">
        <v>17195.900000000001</v>
      </c>
      <c r="BZ305">
        <v>12491.95</v>
      </c>
      <c r="CA305">
        <v>57839.6</v>
      </c>
      <c r="CB305">
        <v>53540</v>
      </c>
      <c r="CC305">
        <v>30128.700000000004</v>
      </c>
      <c r="CD305">
        <v>7847.4500000000007</v>
      </c>
      <c r="CE305">
        <v>8574</v>
      </c>
      <c r="CF305">
        <v>3735.15</v>
      </c>
      <c r="CG305">
        <v>17050.05</v>
      </c>
      <c r="CH305">
        <v>8359</v>
      </c>
      <c r="CI305">
        <v>6216.15</v>
      </c>
      <c r="CJ305">
        <v>36072.300000000003</v>
      </c>
      <c r="CK305">
        <v>3629.95</v>
      </c>
      <c r="CL305">
        <v>5062.8999999999996</v>
      </c>
      <c r="CM305">
        <v>6636</v>
      </c>
      <c r="CN305">
        <v>20420</v>
      </c>
      <c r="CO305">
        <v>35333.050000000003</v>
      </c>
      <c r="CP305">
        <v>5309.5999999999995</v>
      </c>
      <c r="CQ305">
        <v>18584.3</v>
      </c>
      <c r="CR305">
        <v>17980.650000000001</v>
      </c>
      <c r="CS305">
        <v>12605.2</v>
      </c>
      <c r="CT305">
        <v>56925.7</v>
      </c>
      <c r="CU305">
        <v>52569</v>
      </c>
      <c r="CV305">
        <v>31510.900000000005</v>
      </c>
      <c r="CW305">
        <v>7999.8</v>
      </c>
      <c r="CX305">
        <v>8697.1</v>
      </c>
      <c r="CY305">
        <v>3920.4</v>
      </c>
      <c r="CZ305">
        <v>18967</v>
      </c>
      <c r="DA305">
        <v>8430.1</v>
      </c>
      <c r="DB305">
        <v>5979.9</v>
      </c>
      <c r="DC305">
        <v>35123.4</v>
      </c>
      <c r="DD305">
        <v>3841.7</v>
      </c>
      <c r="DE305">
        <v>5308.7</v>
      </c>
      <c r="DF305">
        <v>6970.1</v>
      </c>
      <c r="DG305">
        <v>20995.199999999997</v>
      </c>
      <c r="DH305">
        <v>36116.5</v>
      </c>
      <c r="DI305">
        <v>5629.4</v>
      </c>
      <c r="DJ305">
        <v>18616.5</v>
      </c>
      <c r="DK305">
        <v>18765.400000000001</v>
      </c>
      <c r="DL305">
        <v>12378.7</v>
      </c>
      <c r="DM305">
        <v>58753.5</v>
      </c>
      <c r="DN305">
        <v>54511</v>
      </c>
      <c r="DO305">
        <v>28746.5</v>
      </c>
      <c r="DP305">
        <v>7695.1</v>
      </c>
      <c r="DQ305">
        <v>8450.9</v>
      </c>
      <c r="DR305">
        <v>3549.9</v>
      </c>
      <c r="DS305">
        <v>15133.1</v>
      </c>
      <c r="DT305">
        <v>8287.9</v>
      </c>
      <c r="DU305">
        <v>6452.4</v>
      </c>
      <c r="DV305">
        <v>37021.199999999997</v>
      </c>
      <c r="DW305">
        <v>3418.2000000000003</v>
      </c>
      <c r="DX305">
        <v>4817.1000000000004</v>
      </c>
      <c r="DY305">
        <v>6301.9</v>
      </c>
      <c r="DZ305">
        <v>19844.8</v>
      </c>
      <c r="EA305">
        <v>34549.599999999999</v>
      </c>
      <c r="EB305">
        <v>4989.7999999999993</v>
      </c>
      <c r="EC305">
        <v>18552.099999999999</v>
      </c>
      <c r="ED305">
        <v>17195.900000000001</v>
      </c>
      <c r="EE305">
        <v>12865.8</v>
      </c>
      <c r="EF305">
        <v>58298.400000000001</v>
      </c>
      <c r="EG305">
        <v>53818.5</v>
      </c>
      <c r="EH305">
        <v>30662.75</v>
      </c>
      <c r="EI305">
        <v>8066.5</v>
      </c>
      <c r="EJ305">
        <v>8847.4</v>
      </c>
      <c r="EK305">
        <v>3892.3500000000004</v>
      </c>
      <c r="EL305">
        <v>17612.900000000001</v>
      </c>
      <c r="EM305">
        <v>8357.5499999999993</v>
      </c>
      <c r="EN305">
        <v>6181.15</v>
      </c>
      <c r="EO305">
        <v>36510.699999999997</v>
      </c>
      <c r="EP305">
        <v>3781.8500000000004</v>
      </c>
      <c r="EQ305">
        <v>5279.4</v>
      </c>
      <c r="ER305">
        <v>6994.7999999999993</v>
      </c>
      <c r="ES305">
        <v>21241.05</v>
      </c>
      <c r="ET305">
        <v>36077.5</v>
      </c>
      <c r="EU305">
        <v>5488.2999999999993</v>
      </c>
      <c r="EV305">
        <v>18392.25</v>
      </c>
      <c r="EW305">
        <v>18008.2</v>
      </c>
      <c r="EX305">
        <v>13352.9</v>
      </c>
      <c r="EY305">
        <v>57843.3</v>
      </c>
      <c r="EZ305">
        <v>53126</v>
      </c>
      <c r="FA305">
        <v>32579.000000000004</v>
      </c>
      <c r="FB305">
        <v>8437.9</v>
      </c>
      <c r="FC305">
        <v>9243.9</v>
      </c>
      <c r="FD305">
        <v>4234.8</v>
      </c>
      <c r="FE305">
        <v>20092.7</v>
      </c>
      <c r="FF305">
        <v>8427.2000000000007</v>
      </c>
      <c r="FG305">
        <v>5909.9</v>
      </c>
      <c r="FH305">
        <v>36000.199999999997</v>
      </c>
      <c r="FI305">
        <v>4145.5</v>
      </c>
      <c r="FJ305">
        <v>5741.7</v>
      </c>
      <c r="FK305">
        <v>7687.7</v>
      </c>
      <c r="FL305">
        <v>22637.3</v>
      </c>
      <c r="FM305">
        <v>37605.4</v>
      </c>
      <c r="FN305">
        <v>5986.8</v>
      </c>
      <c r="FO305">
        <v>18232.400000000001</v>
      </c>
      <c r="FP305">
        <v>18820.5</v>
      </c>
      <c r="FQ305">
        <v>12378.7</v>
      </c>
      <c r="FR305">
        <v>58753.5</v>
      </c>
      <c r="FS305">
        <v>54511</v>
      </c>
      <c r="FT305">
        <v>28746.5</v>
      </c>
      <c r="FU305">
        <v>7695.1</v>
      </c>
      <c r="FV305">
        <v>8450.8999999999978</v>
      </c>
      <c r="FW305">
        <v>3549.9</v>
      </c>
      <c r="FX305">
        <v>15133.1</v>
      </c>
      <c r="FY305">
        <v>8287.8999999999978</v>
      </c>
      <c r="FZ305">
        <v>6452.3999999999987</v>
      </c>
      <c r="GA305">
        <v>37021.199999999997</v>
      </c>
      <c r="GB305">
        <v>3418.2</v>
      </c>
      <c r="GC305">
        <v>4817.1000000000004</v>
      </c>
      <c r="GD305">
        <v>6301.8999999999987</v>
      </c>
      <c r="GE305">
        <v>19844.799999999996</v>
      </c>
      <c r="GF305">
        <v>34549.599999999991</v>
      </c>
      <c r="GG305">
        <v>4989.7999999999993</v>
      </c>
      <c r="GH305">
        <v>18552.099999999999</v>
      </c>
      <c r="GI305">
        <v>17195.900000000001</v>
      </c>
      <c r="GJ305">
        <v>12583.287709816843</v>
      </c>
      <c r="GK305">
        <v>58525.345574599574</v>
      </c>
      <c r="GL305">
        <v>53349.26523414447</v>
      </c>
      <c r="GM305">
        <v>29655.57416372135</v>
      </c>
      <c r="GN305">
        <v>7939.0564184336845</v>
      </c>
      <c r="GO305">
        <v>8671.5882035860013</v>
      </c>
      <c r="GP305">
        <v>3785.8382374639596</v>
      </c>
      <c r="GQ305">
        <v>16933.227792588361</v>
      </c>
      <c r="GR305">
        <v>8446.926113028112</v>
      </c>
      <c r="GS305">
        <v>6441.7680304192663</v>
      </c>
      <c r="GT305">
        <v>37106.269453914203</v>
      </c>
      <c r="GU305">
        <v>3632.6842196325888</v>
      </c>
      <c r="GV305">
        <v>5033.3081261263824</v>
      </c>
      <c r="GW305">
        <v>6686.1709406301816</v>
      </c>
      <c r="GX305">
        <v>20259.164428123364</v>
      </c>
      <c r="GY305">
        <v>35258.900704651751</v>
      </c>
      <c r="GZ305">
        <v>5205.5765294716239</v>
      </c>
      <c r="HA305">
        <v>18910.74389255706</v>
      </c>
      <c r="HB305">
        <v>18069.678472092186</v>
      </c>
      <c r="HC305">
        <v>12787.87541963369</v>
      </c>
      <c r="HD305">
        <v>58297.191149199149</v>
      </c>
      <c r="HE305">
        <v>52187.53046828894</v>
      </c>
      <c r="HF305">
        <v>30564.648327442694</v>
      </c>
      <c r="HG305">
        <v>8183.0128368673686</v>
      </c>
      <c r="HH305">
        <v>8892.2764071720048</v>
      </c>
      <c r="HI305">
        <v>4021.7764749279195</v>
      </c>
      <c r="HJ305">
        <v>18733.355585176723</v>
      </c>
      <c r="HK305">
        <v>8605.9522260562244</v>
      </c>
      <c r="HL305">
        <v>6431.1360608385339</v>
      </c>
      <c r="HM305">
        <v>37191.338907828409</v>
      </c>
      <c r="HN305">
        <v>3847.1684392651769</v>
      </c>
      <c r="HO305">
        <v>5249.5162522527653</v>
      </c>
      <c r="HP305">
        <v>7070.4418812603635</v>
      </c>
      <c r="HQ305">
        <v>20673.528856246732</v>
      </c>
      <c r="HR305">
        <v>35968.201409303496</v>
      </c>
      <c r="HS305">
        <v>5421.3530589432503</v>
      </c>
      <c r="HT305">
        <v>19269.387785114126</v>
      </c>
      <c r="HU305">
        <v>18943.456944184371</v>
      </c>
      <c r="HV305">
        <v>12378.7</v>
      </c>
      <c r="HW305">
        <v>58753.500000000007</v>
      </c>
      <c r="HX305">
        <v>54511.000000000007</v>
      </c>
      <c r="HY305">
        <v>28746.5</v>
      </c>
      <c r="HZ305">
        <v>7695.1</v>
      </c>
      <c r="IA305">
        <v>8450.9</v>
      </c>
      <c r="IB305">
        <v>3549.9000000000005</v>
      </c>
      <c r="IC305">
        <v>15133.100000000004</v>
      </c>
      <c r="ID305">
        <v>8287.9000000000015</v>
      </c>
      <c r="IE305">
        <v>6452.4000000000005</v>
      </c>
      <c r="IF305">
        <v>37021.199999999997</v>
      </c>
      <c r="IG305">
        <v>3418.2000000000003</v>
      </c>
      <c r="IH305">
        <v>4817.1000000000004</v>
      </c>
      <c r="II305">
        <v>6301.9</v>
      </c>
      <c r="IJ305">
        <v>19844.800000000003</v>
      </c>
      <c r="IK305">
        <v>34549.600000000006</v>
      </c>
      <c r="IL305">
        <v>4989.8</v>
      </c>
      <c r="IM305">
        <v>18552.100000000002</v>
      </c>
      <c r="IN305">
        <v>17195.900000000001</v>
      </c>
      <c r="IO305">
        <v>12501.933687054949</v>
      </c>
      <c r="IP305">
        <v>57679.756327620133</v>
      </c>
      <c r="IQ305">
        <v>53625.070429756663</v>
      </c>
      <c r="IR305">
        <v>30324.042750883604</v>
      </c>
      <c r="IS305">
        <v>7841.873074469896</v>
      </c>
      <c r="IT305">
        <v>8572.0635389242016</v>
      </c>
      <c r="IU305">
        <v>3735.6635287608128</v>
      </c>
      <c r="IV305">
        <v>17141.381662223492</v>
      </c>
      <c r="IW305">
        <v>8332.4771660915685</v>
      </c>
      <c r="IX305">
        <v>6144.9645908742204</v>
      </c>
      <c r="IY305">
        <v>35805.949163825746</v>
      </c>
      <c r="IZ305">
        <v>3644.3197341102236</v>
      </c>
      <c r="JA305">
        <v>5093.4275621620845</v>
      </c>
      <c r="JB305">
        <v>6656.8287178109458</v>
      </c>
      <c r="JC305">
        <v>20550.355671562989</v>
      </c>
      <c r="JD305">
        <v>35429.739788604478</v>
      </c>
      <c r="JE305">
        <v>5358.6770411585121</v>
      </c>
      <c r="JF305">
        <v>18467.16183223288</v>
      </c>
      <c r="JG305">
        <v>17956.696458372349</v>
      </c>
      <c r="JH305">
        <v>12625.167374109893</v>
      </c>
      <c r="JI305">
        <v>56606.012655240258</v>
      </c>
      <c r="JJ305">
        <v>52739.140859513318</v>
      </c>
      <c r="JK305">
        <v>31901.585501767197</v>
      </c>
      <c r="JL305">
        <v>7988.6461489397898</v>
      </c>
      <c r="JM305">
        <v>8693.2270778483999</v>
      </c>
      <c r="JN305">
        <v>3921.4270575216246</v>
      </c>
      <c r="JO305">
        <v>19149.663324446985</v>
      </c>
      <c r="JP305">
        <v>8377.0543321831337</v>
      </c>
      <c r="JQ305">
        <v>5837.5291817484394</v>
      </c>
      <c r="JR305">
        <v>34590.69832765148</v>
      </c>
      <c r="JS305">
        <v>3870.439468220447</v>
      </c>
      <c r="JT305">
        <v>5369.7551243241714</v>
      </c>
      <c r="JU305">
        <v>7011.7574356218911</v>
      </c>
      <c r="JV305">
        <v>21255.911343125979</v>
      </c>
      <c r="JW305">
        <v>36309.879577208951</v>
      </c>
      <c r="JX305">
        <v>5727.5540823170249</v>
      </c>
      <c r="JY305">
        <v>18382.223664465764</v>
      </c>
      <c r="JZ305">
        <v>18717.49291674469</v>
      </c>
      <c r="KA305">
        <v>12378.7</v>
      </c>
      <c r="KB305">
        <v>58753.5</v>
      </c>
      <c r="KC305">
        <v>54511</v>
      </c>
      <c r="KD305">
        <v>28746.5</v>
      </c>
      <c r="KE305">
        <v>7695.1</v>
      </c>
      <c r="KF305">
        <v>8450.8999999999978</v>
      </c>
      <c r="KG305">
        <v>3549.8999999999996</v>
      </c>
      <c r="KH305">
        <v>15133.1</v>
      </c>
      <c r="KI305">
        <v>8287.9</v>
      </c>
      <c r="KJ305">
        <v>6452.4</v>
      </c>
      <c r="KK305">
        <v>37021.199999999997</v>
      </c>
      <c r="KL305">
        <v>3418.2000000000003</v>
      </c>
      <c r="KM305">
        <v>4817.1000000000004</v>
      </c>
      <c r="KN305">
        <v>6301.9</v>
      </c>
      <c r="KO305">
        <v>19844.799999999996</v>
      </c>
      <c r="KP305">
        <v>34549.599999999999</v>
      </c>
      <c r="KQ305">
        <v>4989.7999999999993</v>
      </c>
      <c r="KR305">
        <v>18552.099999999999</v>
      </c>
      <c r="KS305">
        <v>17195.900000000001</v>
      </c>
      <c r="KT305">
        <v>12458.671043150178</v>
      </c>
      <c r="KU305">
        <v>58372.41224126624</v>
      </c>
      <c r="KV305">
        <v>53256.431900811134</v>
      </c>
      <c r="KW305">
        <v>29477.55749705468</v>
      </c>
      <c r="KX305">
        <v>7866.0397517670172</v>
      </c>
      <c r="KY305">
        <v>8580.4548702526699</v>
      </c>
      <c r="KZ305">
        <v>3733.4382374639595</v>
      </c>
      <c r="LA305">
        <v>16745.611125921692</v>
      </c>
      <c r="LB305">
        <v>8447.4094463614456</v>
      </c>
      <c r="LC305">
        <v>6453.4346970859333</v>
      </c>
      <c r="LD305">
        <v>36960.136120580872</v>
      </c>
      <c r="LE305">
        <v>3582.0508862992547</v>
      </c>
      <c r="LF305">
        <v>4961.1414594597154</v>
      </c>
      <c r="LG305">
        <v>6566.5709406301812</v>
      </c>
      <c r="LH305">
        <v>19985.481094790033</v>
      </c>
      <c r="LI305">
        <v>35010.750704651749</v>
      </c>
      <c r="LJ305">
        <v>5146.0098628049582</v>
      </c>
      <c r="LK305">
        <v>18974.760559223731</v>
      </c>
      <c r="LL305">
        <v>18060.495138758852</v>
      </c>
      <c r="LM305">
        <v>12538.642086300359</v>
      </c>
      <c r="LN305">
        <v>57991.32448253248</v>
      </c>
      <c r="LO305">
        <v>52001.863801622283</v>
      </c>
      <c r="LP305">
        <v>30208.614994109361</v>
      </c>
      <c r="LQ305">
        <v>8036.9795035340358</v>
      </c>
      <c r="LR305">
        <v>8710.0097405053384</v>
      </c>
      <c r="LS305">
        <v>3916.9764749279193</v>
      </c>
      <c r="LT305">
        <v>18358.12225184339</v>
      </c>
      <c r="LU305">
        <v>8606.9188927228915</v>
      </c>
      <c r="LV305">
        <v>6454.469394171867</v>
      </c>
      <c r="LW305">
        <v>36899.072241161746</v>
      </c>
      <c r="LX305">
        <v>3745.9017725985095</v>
      </c>
      <c r="LY305">
        <v>5105.1829189194314</v>
      </c>
      <c r="LZ305">
        <v>6831.2418812603646</v>
      </c>
      <c r="MA305">
        <v>20126.162189580064</v>
      </c>
      <c r="MB305">
        <v>35471.901409303493</v>
      </c>
      <c r="MC305">
        <v>5302.2197256099171</v>
      </c>
      <c r="MD305">
        <v>19397.421118447459</v>
      </c>
      <c r="ME305">
        <v>18925.090277517702</v>
      </c>
      <c r="MF305">
        <v>12378.7</v>
      </c>
      <c r="MG305">
        <v>58753.5</v>
      </c>
      <c r="MH305">
        <v>54511</v>
      </c>
      <c r="MI305">
        <v>28746.5</v>
      </c>
      <c r="MJ305">
        <v>7695.1</v>
      </c>
      <c r="MK305">
        <v>8450.9</v>
      </c>
      <c r="ML305">
        <v>3549.9</v>
      </c>
      <c r="MM305">
        <v>15133.1</v>
      </c>
      <c r="MN305">
        <v>8287.9</v>
      </c>
      <c r="MO305">
        <v>6452.4</v>
      </c>
      <c r="MP305">
        <v>37021.199999999997</v>
      </c>
      <c r="MQ305">
        <v>3418.2000000000003</v>
      </c>
      <c r="MR305">
        <v>4817.1000000000004</v>
      </c>
      <c r="MS305">
        <v>6301.9</v>
      </c>
      <c r="MT305">
        <v>19844.8</v>
      </c>
      <c r="MU305">
        <v>34549.599999999999</v>
      </c>
      <c r="MV305">
        <v>4989.7999999999993</v>
      </c>
      <c r="MW305">
        <v>18552.099999999999</v>
      </c>
      <c r="MX305">
        <v>17195.900000000001</v>
      </c>
      <c r="MY305">
        <v>12442.031564725268</v>
      </c>
      <c r="MZ305">
        <v>58638.818361899364</v>
      </c>
      <c r="NA305">
        <v>53114.647851216709</v>
      </c>
      <c r="NB305">
        <v>29151.986245582022</v>
      </c>
      <c r="NC305">
        <v>7875.3346276505272</v>
      </c>
      <c r="ND305">
        <v>8583.6823053790031</v>
      </c>
      <c r="NE305">
        <v>3732.5823561959396</v>
      </c>
      <c r="NF305">
        <v>16593.391688882541</v>
      </c>
      <c r="NG305">
        <v>8491.6141695421684</v>
      </c>
      <c r="NH305">
        <v>6572.077045628901</v>
      </c>
      <c r="NI305">
        <v>37404.05418087131</v>
      </c>
      <c r="NJ305">
        <v>3558.1013294488826</v>
      </c>
      <c r="NK305">
        <v>4910.2621891895742</v>
      </c>
      <c r="NL305">
        <v>6531.8564109452727</v>
      </c>
      <c r="NM305">
        <v>19768.22164218505</v>
      </c>
      <c r="NN305">
        <v>34849.601056977626</v>
      </c>
      <c r="NO305">
        <v>5064.2147942074371</v>
      </c>
      <c r="NP305">
        <v>19169.990838835594</v>
      </c>
      <c r="NQ305">
        <v>18100.41770813828</v>
      </c>
      <c r="NR305">
        <v>12505.363129450536</v>
      </c>
      <c r="NS305">
        <v>58524.136723798729</v>
      </c>
      <c r="NT305">
        <v>51718.295702433417</v>
      </c>
      <c r="NU305">
        <v>29557.472491164044</v>
      </c>
      <c r="NV305">
        <v>8055.569255301054</v>
      </c>
      <c r="NW305">
        <v>8716.4646107580083</v>
      </c>
      <c r="NX305">
        <v>3915.2647123918787</v>
      </c>
      <c r="NY305">
        <v>18053.683377765086</v>
      </c>
      <c r="NZ305">
        <v>8695.3283390843371</v>
      </c>
      <c r="OA305">
        <v>6691.7540912578024</v>
      </c>
      <c r="OB305">
        <v>37786.908361742622</v>
      </c>
      <c r="OC305">
        <v>3698.0026588977648</v>
      </c>
      <c r="OD305">
        <v>5003.424378379148</v>
      </c>
      <c r="OE305">
        <v>6761.8128218905458</v>
      </c>
      <c r="OF305">
        <v>19691.643284370097</v>
      </c>
      <c r="OG305">
        <v>35149.602113955247</v>
      </c>
      <c r="OH305">
        <v>5138.6295884148758</v>
      </c>
      <c r="OI305">
        <v>19787.88167767119</v>
      </c>
      <c r="OJ305">
        <v>19004.935416276556</v>
      </c>
      <c r="OK305">
        <v>12378.7</v>
      </c>
      <c r="OL305">
        <v>58753.5</v>
      </c>
      <c r="OM305">
        <v>54511</v>
      </c>
      <c r="ON305">
        <v>28746.5</v>
      </c>
      <c r="OO305">
        <v>7695.1</v>
      </c>
      <c r="OP305">
        <v>8450.8999999999978</v>
      </c>
      <c r="OQ305">
        <v>3549.8999999999996</v>
      </c>
      <c r="OR305">
        <v>15133.1</v>
      </c>
      <c r="OS305">
        <v>8287.9</v>
      </c>
      <c r="OT305">
        <v>6452.4</v>
      </c>
      <c r="OU305">
        <v>37021.199999999997</v>
      </c>
      <c r="OV305">
        <v>3418.2000000000003</v>
      </c>
      <c r="OW305">
        <v>4817.1000000000004</v>
      </c>
      <c r="OX305">
        <v>6301.9</v>
      </c>
      <c r="OY305">
        <v>19844.799999999996</v>
      </c>
      <c r="OZ305">
        <v>34549.599999999999</v>
      </c>
      <c r="PA305">
        <v>4989.7999999999993</v>
      </c>
      <c r="PB305">
        <v>18552.099999999999</v>
      </c>
      <c r="PC305">
        <v>17195.900000000001</v>
      </c>
      <c r="PD305">
        <v>12425.392086300357</v>
      </c>
      <c r="PE305">
        <v>58905.224482532489</v>
      </c>
      <c r="PF305">
        <v>52972.863801622276</v>
      </c>
      <c r="PG305">
        <v>28826.41499410936</v>
      </c>
      <c r="PH305">
        <v>7884.6295035340354</v>
      </c>
      <c r="PI305">
        <v>8586.909740505338</v>
      </c>
      <c r="PJ305">
        <v>3731.7264749279193</v>
      </c>
      <c r="PK305">
        <v>16441.172251843389</v>
      </c>
      <c r="PL305">
        <v>8535.8188927228912</v>
      </c>
      <c r="PM305">
        <v>6690.719394171867</v>
      </c>
      <c r="PN305">
        <v>37847.97224116174</v>
      </c>
      <c r="PO305">
        <v>3534.15177259851</v>
      </c>
      <c r="PP305">
        <v>4859.3829189194312</v>
      </c>
      <c r="PQ305">
        <v>6497.1418812603633</v>
      </c>
      <c r="PR305">
        <v>19550.962189580066</v>
      </c>
      <c r="PS305">
        <v>34688.451409303496</v>
      </c>
      <c r="PT305">
        <v>4982.419725609916</v>
      </c>
      <c r="PU305">
        <v>19365.221118447458</v>
      </c>
      <c r="PV305">
        <v>18140.340277517702</v>
      </c>
      <c r="PW305">
        <v>12472.084172600715</v>
      </c>
      <c r="PX305">
        <v>59056.94896506497</v>
      </c>
      <c r="PY305">
        <v>51434.727603244559</v>
      </c>
      <c r="PZ305">
        <v>28906.32998821872</v>
      </c>
      <c r="QA305">
        <v>8074.1590070680704</v>
      </c>
      <c r="QB305">
        <v>8722.9194810106765</v>
      </c>
      <c r="QC305">
        <v>3913.5529498558381</v>
      </c>
      <c r="QD305">
        <v>17749.244503686779</v>
      </c>
      <c r="QE305">
        <v>8783.7377854457827</v>
      </c>
      <c r="QF305">
        <v>6929.0387883437361</v>
      </c>
      <c r="QG305">
        <v>38674.744482323498</v>
      </c>
      <c r="QH305">
        <v>3650.1035451970197</v>
      </c>
      <c r="QI305">
        <v>4901.6658378388638</v>
      </c>
      <c r="QJ305">
        <v>6692.3837625207279</v>
      </c>
      <c r="QK305">
        <v>19257.12437916013</v>
      </c>
      <c r="QL305">
        <v>34827.302818607001</v>
      </c>
      <c r="QM305">
        <v>4975.0394512198345</v>
      </c>
      <c r="QN305">
        <v>20178.342236894918</v>
      </c>
      <c r="QO305">
        <v>19084.780555035406</v>
      </c>
      <c r="QP305">
        <v>12378.7</v>
      </c>
      <c r="QQ305">
        <v>58753.500000000007</v>
      </c>
      <c r="QR305">
        <v>54511.000000000007</v>
      </c>
      <c r="QS305">
        <v>28746.5</v>
      </c>
      <c r="QT305">
        <v>7695.1</v>
      </c>
      <c r="QU305">
        <v>8450.9</v>
      </c>
      <c r="QV305">
        <v>3549.9000000000005</v>
      </c>
      <c r="QW305">
        <v>15133.100000000004</v>
      </c>
      <c r="QX305">
        <v>8287.9000000000015</v>
      </c>
      <c r="QY305">
        <v>6452.4000000000005</v>
      </c>
      <c r="QZ305">
        <v>37021.199999999997</v>
      </c>
      <c r="RA305">
        <v>3418.2000000000003</v>
      </c>
      <c r="RB305">
        <v>4817.1000000000004</v>
      </c>
      <c r="RC305">
        <v>6301.9</v>
      </c>
      <c r="RD305">
        <v>19844.800000000003</v>
      </c>
      <c r="RE305">
        <v>34549.600000000006</v>
      </c>
      <c r="RF305">
        <v>4989.8</v>
      </c>
      <c r="RG305">
        <v>18552.100000000002</v>
      </c>
      <c r="RH305">
        <v>17195.900000000001</v>
      </c>
      <c r="RI305">
        <v>12382.129442395591</v>
      </c>
      <c r="RJ305">
        <v>59597.880396178611</v>
      </c>
      <c r="RK305">
        <v>52604.225272676762</v>
      </c>
      <c r="RL305">
        <v>27979.929740280444</v>
      </c>
      <c r="RM305">
        <v>7908.7961808311602</v>
      </c>
      <c r="RN305">
        <v>8595.3010718338101</v>
      </c>
      <c r="RO305">
        <v>3729.5011836310673</v>
      </c>
      <c r="RP305">
        <v>16045.401715541593</v>
      </c>
      <c r="RQ305">
        <v>8650.7511729927719</v>
      </c>
      <c r="RR305">
        <v>6999.1895003835834</v>
      </c>
      <c r="RS305">
        <v>39002.159197916881</v>
      </c>
      <c r="RT305">
        <v>3471.8829247875424</v>
      </c>
      <c r="RU305">
        <v>4727.096816217063</v>
      </c>
      <c r="RV305">
        <v>6406.8841040796005</v>
      </c>
      <c r="RW305">
        <v>18986.08761280711</v>
      </c>
      <c r="RX305">
        <v>34269.462325350774</v>
      </c>
      <c r="RY305">
        <v>4769.7525472563639</v>
      </c>
      <c r="RZ305">
        <v>19872.819845438309</v>
      </c>
      <c r="SA305">
        <v>18244.138957904215</v>
      </c>
      <c r="SB305">
        <v>12385.55888479118</v>
      </c>
      <c r="SC305">
        <v>60442.260792357214</v>
      </c>
      <c r="SD305">
        <v>50697.450545353531</v>
      </c>
      <c r="SE305">
        <v>27213.359480560888</v>
      </c>
      <c r="SF305">
        <v>8122.4923616623182</v>
      </c>
      <c r="SG305">
        <v>8739.7021436676187</v>
      </c>
      <c r="SH305">
        <v>3909.1023672621341</v>
      </c>
      <c r="SI305">
        <v>16957.703431083191</v>
      </c>
      <c r="SJ305">
        <v>9013.6023459855423</v>
      </c>
      <c r="SK305">
        <v>7545.9790007671654</v>
      </c>
      <c r="SL305">
        <v>40983.118395833764</v>
      </c>
      <c r="SM305">
        <v>3525.5658495750831</v>
      </c>
      <c r="SN305">
        <v>4637.0936324341255</v>
      </c>
      <c r="SO305">
        <v>6511.8682081592015</v>
      </c>
      <c r="SP305">
        <v>18127.375225614218</v>
      </c>
      <c r="SQ305">
        <v>33989.32465070155</v>
      </c>
      <c r="SR305">
        <v>4549.7050945127276</v>
      </c>
      <c r="SS305">
        <v>21193.53969087662</v>
      </c>
      <c r="ST305">
        <v>19292.377915808422</v>
      </c>
      <c r="SU305">
        <v>12378.7</v>
      </c>
      <c r="SV305">
        <v>58753.500000000007</v>
      </c>
      <c r="SW305">
        <v>54511.000000000007</v>
      </c>
      <c r="SX305">
        <v>28746.5</v>
      </c>
      <c r="SY305">
        <v>7695.1</v>
      </c>
      <c r="SZ305">
        <v>8450.9</v>
      </c>
      <c r="TA305">
        <v>3549.9000000000005</v>
      </c>
      <c r="TB305">
        <v>15133.100000000004</v>
      </c>
      <c r="TC305">
        <v>8287.9000000000015</v>
      </c>
      <c r="TD305">
        <v>6452.4000000000005</v>
      </c>
      <c r="TE305">
        <v>37021.199999999997</v>
      </c>
      <c r="TF305">
        <v>3418.2000000000003</v>
      </c>
      <c r="TG305">
        <v>4817.1000000000004</v>
      </c>
      <c r="TH305">
        <v>6301.9</v>
      </c>
      <c r="TI305">
        <v>19844.800000000003</v>
      </c>
      <c r="TJ305">
        <v>34549.600000000006</v>
      </c>
      <c r="TK305">
        <v>4989.8</v>
      </c>
      <c r="TL305">
        <v>18552.100000000002</v>
      </c>
      <c r="TM305">
        <v>17195.900000000001</v>
      </c>
      <c r="TN305">
        <v>12454.565000000002</v>
      </c>
      <c r="TO305">
        <v>57793.72</v>
      </c>
      <c r="TP305">
        <v>53512.150000000009</v>
      </c>
      <c r="TQ305">
        <v>30075.295000000006</v>
      </c>
      <c r="TR305">
        <v>7825.5450000000019</v>
      </c>
      <c r="TS305">
        <v>8546.6600000000017</v>
      </c>
      <c r="TT305">
        <v>3719.4300000000007</v>
      </c>
      <c r="TU305">
        <v>16993.764999999999</v>
      </c>
      <c r="TV305">
        <v>8359.1450000000023</v>
      </c>
      <c r="TW305">
        <v>6219.6500000000005</v>
      </c>
      <c r="TX305">
        <v>36028.460000000006</v>
      </c>
      <c r="TY305">
        <v>3614.76</v>
      </c>
      <c r="TZ305">
        <v>5041.25</v>
      </c>
      <c r="UA305">
        <v>6600.1200000000008</v>
      </c>
      <c r="UB305">
        <v>20337.895</v>
      </c>
      <c r="UC305">
        <v>35258.605000000003</v>
      </c>
      <c r="UD305">
        <v>5291.73</v>
      </c>
      <c r="UE305">
        <v>18603.505000000001</v>
      </c>
      <c r="UF305">
        <v>17977.895000000004</v>
      </c>
      <c r="UG305">
        <v>12530.43</v>
      </c>
      <c r="UH305">
        <v>56833.94</v>
      </c>
      <c r="UI305">
        <v>52513.3</v>
      </c>
      <c r="UJ305">
        <v>31404.090000000004</v>
      </c>
      <c r="UK305">
        <v>7955.9900000000007</v>
      </c>
      <c r="UL305">
        <v>8642.4200000000019</v>
      </c>
      <c r="UM305">
        <v>3888.9600000000005</v>
      </c>
      <c r="UN305">
        <v>18854.43</v>
      </c>
      <c r="UO305">
        <v>8430.3900000000012</v>
      </c>
      <c r="UP305">
        <v>5986.9000000000005</v>
      </c>
      <c r="UQ305">
        <v>35035.720000000008</v>
      </c>
      <c r="UR305">
        <v>3811.3199999999997</v>
      </c>
      <c r="US305">
        <v>5265.4000000000005</v>
      </c>
      <c r="UT305">
        <v>6898.34</v>
      </c>
      <c r="UU305">
        <v>20830.989999999998</v>
      </c>
      <c r="UV305">
        <v>35967.61</v>
      </c>
      <c r="UW305">
        <v>5593.66</v>
      </c>
      <c r="UX305">
        <v>18654.91</v>
      </c>
      <c r="UY305">
        <v>18759.890000000003</v>
      </c>
      <c r="UZ305">
        <v>12378.7</v>
      </c>
      <c r="VA305">
        <v>58753.5</v>
      </c>
      <c r="VB305">
        <v>54511</v>
      </c>
      <c r="VC305">
        <v>28746.5</v>
      </c>
      <c r="VD305">
        <v>7695.1</v>
      </c>
      <c r="VE305">
        <v>8450.8999999999978</v>
      </c>
      <c r="VF305">
        <v>3549.8999999999996</v>
      </c>
      <c r="VG305">
        <v>15133.1</v>
      </c>
      <c r="VH305">
        <v>8287.9</v>
      </c>
      <c r="VI305">
        <v>6452.4</v>
      </c>
      <c r="VJ305">
        <v>37021.199999999997</v>
      </c>
      <c r="VK305">
        <v>3418.2000000000003</v>
      </c>
      <c r="VL305">
        <v>4817.1000000000004</v>
      </c>
      <c r="VM305">
        <v>6301.9</v>
      </c>
      <c r="VN305">
        <v>19844.799999999996</v>
      </c>
      <c r="VO305">
        <v>34549.599999999999</v>
      </c>
      <c r="VP305">
        <v>4989.7999999999993</v>
      </c>
      <c r="VQ305">
        <v>18552.099999999999</v>
      </c>
      <c r="VR305">
        <v>17195.900000000001</v>
      </c>
      <c r="VS305">
        <v>12616.566666666666</v>
      </c>
      <c r="VT305">
        <v>57992.533333333326</v>
      </c>
      <c r="VU305">
        <v>53632.833333333328</v>
      </c>
      <c r="VV305">
        <v>30306.716666666667</v>
      </c>
      <c r="VW305">
        <v>7920.4666666666662</v>
      </c>
      <c r="VX305">
        <v>8665.1333333333332</v>
      </c>
      <c r="VY305">
        <v>3787.55</v>
      </c>
      <c r="VZ305">
        <v>17237.666666666664</v>
      </c>
      <c r="WA305">
        <v>8358.5166666666664</v>
      </c>
      <c r="WB305">
        <v>6204.4833333333327</v>
      </c>
      <c r="WC305">
        <v>36218.433333333334</v>
      </c>
      <c r="WD305">
        <v>3680.583333333333</v>
      </c>
      <c r="WE305">
        <v>5135.0666666666657</v>
      </c>
      <c r="WF305">
        <v>6755.5999999999995</v>
      </c>
      <c r="WG305">
        <v>20693.683333333331</v>
      </c>
      <c r="WH305">
        <v>35581.199999999997</v>
      </c>
      <c r="WI305">
        <v>5369.1666666666661</v>
      </c>
      <c r="WJ305">
        <v>18520.283333333333</v>
      </c>
      <c r="WK305">
        <v>17989.833333333336</v>
      </c>
      <c r="WL305">
        <v>12854.433333333334</v>
      </c>
      <c r="WM305">
        <v>57231.566666666658</v>
      </c>
      <c r="WN305">
        <v>52754.666666666664</v>
      </c>
      <c r="WO305">
        <v>31866.933333333338</v>
      </c>
      <c r="WP305">
        <v>8145.833333333333</v>
      </c>
      <c r="WQ305">
        <v>8879.3666666666668</v>
      </c>
      <c r="WR305">
        <v>4025.2</v>
      </c>
      <c r="WS305">
        <v>19342.233333333334</v>
      </c>
      <c r="WT305">
        <v>8429.1333333333332</v>
      </c>
      <c r="WU305">
        <v>5956.5666666666657</v>
      </c>
      <c r="WV305">
        <v>35415.666666666664</v>
      </c>
      <c r="WW305">
        <v>3942.9666666666662</v>
      </c>
      <c r="WX305">
        <v>5453.0333333333328</v>
      </c>
      <c r="WY305">
        <v>7209.3</v>
      </c>
      <c r="WZ305">
        <v>21542.566666666666</v>
      </c>
      <c r="XA305">
        <v>36612.799999999996</v>
      </c>
      <c r="XB305">
        <v>5748.5333333333328</v>
      </c>
      <c r="XC305">
        <v>18488.466666666667</v>
      </c>
      <c r="XD305">
        <v>18783.766666666666</v>
      </c>
      <c r="XE305">
        <v>12378.7</v>
      </c>
      <c r="XF305">
        <v>58753.5</v>
      </c>
      <c r="XG305">
        <v>54511</v>
      </c>
      <c r="XH305">
        <v>28746.5</v>
      </c>
      <c r="XI305">
        <v>7695.1</v>
      </c>
      <c r="XJ305">
        <v>8450.9</v>
      </c>
      <c r="XK305">
        <v>3549.9</v>
      </c>
      <c r="XL305">
        <v>15133.1</v>
      </c>
      <c r="XM305">
        <v>8287.9</v>
      </c>
      <c r="XN305">
        <v>6452.4</v>
      </c>
      <c r="XO305">
        <v>37021.199999999997</v>
      </c>
      <c r="XP305">
        <v>3418.2000000000003</v>
      </c>
      <c r="XQ305">
        <v>4817.1000000000004</v>
      </c>
      <c r="XR305">
        <v>6301.9</v>
      </c>
      <c r="XS305">
        <v>19844.8</v>
      </c>
      <c r="XT305">
        <v>34549.599999999999</v>
      </c>
      <c r="XU305">
        <v>4989.7999999999993</v>
      </c>
      <c r="XV305">
        <v>18552.099999999999</v>
      </c>
      <c r="XW305">
        <v>17195.900000000001</v>
      </c>
      <c r="XX305">
        <v>12678.875</v>
      </c>
      <c r="XY305">
        <v>58069</v>
      </c>
      <c r="XZ305">
        <v>53679.25</v>
      </c>
      <c r="YA305">
        <v>30395.725000000002</v>
      </c>
      <c r="YB305">
        <v>7956.9750000000004</v>
      </c>
      <c r="YC305">
        <v>8710.7000000000007</v>
      </c>
      <c r="YD305">
        <v>3813.75</v>
      </c>
      <c r="YE305">
        <v>17331.474999999999</v>
      </c>
      <c r="YF305">
        <v>8358.2749999999996</v>
      </c>
      <c r="YG305">
        <v>6198.65</v>
      </c>
      <c r="YH305">
        <v>36291.5</v>
      </c>
      <c r="YI305">
        <v>3705.9</v>
      </c>
      <c r="YJ305">
        <v>5171.1499999999996</v>
      </c>
      <c r="YK305">
        <v>6815.4</v>
      </c>
      <c r="YL305">
        <v>20830.525000000001</v>
      </c>
      <c r="YM305">
        <v>35705.275000000001</v>
      </c>
      <c r="YN305">
        <v>5398.9499999999989</v>
      </c>
      <c r="YO305">
        <v>18488.275000000001</v>
      </c>
      <c r="YP305">
        <v>17994.425000000003</v>
      </c>
      <c r="YQ305">
        <v>12979.05</v>
      </c>
      <c r="YR305">
        <v>57384.5</v>
      </c>
      <c r="YS305">
        <v>52847.5</v>
      </c>
      <c r="YT305">
        <v>32044.950000000004</v>
      </c>
      <c r="YU305">
        <v>8218.85</v>
      </c>
      <c r="YV305">
        <v>8970.5</v>
      </c>
      <c r="YW305">
        <v>4077.6000000000004</v>
      </c>
      <c r="YX305">
        <v>19529.849999999999</v>
      </c>
      <c r="YY305">
        <v>8428.6500000000015</v>
      </c>
      <c r="YZ305">
        <v>5944.9</v>
      </c>
      <c r="ZA305">
        <v>35561.800000000003</v>
      </c>
      <c r="ZB305">
        <v>3993.6</v>
      </c>
      <c r="ZC305">
        <v>5525.2</v>
      </c>
      <c r="ZD305">
        <v>7328.9</v>
      </c>
      <c r="ZE305">
        <v>21816.25</v>
      </c>
      <c r="ZF305">
        <v>36860.949999999997</v>
      </c>
      <c r="ZG305">
        <v>5808.1</v>
      </c>
      <c r="ZH305">
        <v>18424.45</v>
      </c>
      <c r="ZI305">
        <v>18792.95</v>
      </c>
      <c r="ZJ305">
        <v>12378.7</v>
      </c>
      <c r="ZK305">
        <v>58753.5</v>
      </c>
      <c r="ZL305">
        <v>54511</v>
      </c>
      <c r="ZM305">
        <v>28746.5</v>
      </c>
      <c r="ZN305">
        <v>7695.1</v>
      </c>
      <c r="ZO305">
        <v>8450.8999999999978</v>
      </c>
      <c r="ZP305">
        <v>3549.8999999999996</v>
      </c>
      <c r="ZQ305">
        <v>15133.1</v>
      </c>
      <c r="ZR305">
        <v>8287.9</v>
      </c>
      <c r="ZS305">
        <v>6452.4</v>
      </c>
      <c r="ZT305">
        <v>37021.199999999997</v>
      </c>
      <c r="ZU305">
        <v>3418.2000000000003</v>
      </c>
      <c r="ZV305">
        <v>4817.1000000000004</v>
      </c>
      <c r="ZW305">
        <v>6301.9</v>
      </c>
      <c r="ZX305">
        <v>19844.799999999996</v>
      </c>
      <c r="ZY305">
        <v>34549.599999999999</v>
      </c>
      <c r="ZZ305">
        <v>4989.7999999999993</v>
      </c>
      <c r="AAA305">
        <v>18552.099999999999</v>
      </c>
      <c r="AAB305">
        <v>17195.900000000001</v>
      </c>
      <c r="AAC305">
        <v>12741.183333333332</v>
      </c>
      <c r="AAD305">
        <v>58145.46666666666</v>
      </c>
      <c r="AAE305">
        <v>53725.666666666664</v>
      </c>
      <c r="AAF305">
        <v>30484.733333333334</v>
      </c>
      <c r="AAG305">
        <v>7993.4833333333327</v>
      </c>
      <c r="AAH305">
        <v>8756.2666666666664</v>
      </c>
      <c r="AAI305">
        <v>3839.95</v>
      </c>
      <c r="AAJ305">
        <v>17425.283333333333</v>
      </c>
      <c r="AAK305">
        <v>8358.0333333333328</v>
      </c>
      <c r="AAL305">
        <v>6192.8166666666657</v>
      </c>
      <c r="AAM305">
        <v>36364.566666666666</v>
      </c>
      <c r="AAN305">
        <v>3731.2166666666667</v>
      </c>
      <c r="AAO305">
        <v>5207.2333333333327</v>
      </c>
      <c r="AAP305">
        <v>6875.1999999999989</v>
      </c>
      <c r="AAQ305">
        <v>20967.366666666665</v>
      </c>
      <c r="AAR305">
        <v>35829.35</v>
      </c>
      <c r="AAS305">
        <v>5428.7333333333318</v>
      </c>
      <c r="AAT305">
        <v>18456.266666666666</v>
      </c>
      <c r="AAU305">
        <v>17999.016666666666</v>
      </c>
      <c r="AAV305">
        <v>13103.666666666666</v>
      </c>
      <c r="AAW305">
        <v>57537.433333333327</v>
      </c>
      <c r="AAX305">
        <v>52940.333333333328</v>
      </c>
      <c r="AAY305">
        <v>32222.966666666671</v>
      </c>
      <c r="AAZ305">
        <v>8291.8666666666668</v>
      </c>
      <c r="ABA305">
        <v>9061.6333333333332</v>
      </c>
      <c r="ABB305">
        <v>4130</v>
      </c>
      <c r="ABC305">
        <v>19717.466666666667</v>
      </c>
      <c r="ABD305">
        <v>8428.1666666666661</v>
      </c>
      <c r="ABE305">
        <v>5933.2333333333327</v>
      </c>
      <c r="ABF305">
        <v>35707.933333333334</v>
      </c>
      <c r="ABG305">
        <v>4044.2333333333331</v>
      </c>
      <c r="ABH305">
        <v>5597.3666666666668</v>
      </c>
      <c r="ABI305">
        <v>7448.5</v>
      </c>
      <c r="ABJ305">
        <v>22089.933333333331</v>
      </c>
      <c r="ABK305">
        <v>37109.1</v>
      </c>
      <c r="ABL305">
        <v>5867.6666666666661</v>
      </c>
      <c r="ABM305">
        <v>18360.433333333334</v>
      </c>
      <c r="ABN305">
        <v>18802.133333333331</v>
      </c>
      <c r="ABO305">
        <v>12378.7</v>
      </c>
      <c r="ABP305">
        <v>58753.500000000007</v>
      </c>
      <c r="ABQ305">
        <v>54511.000000000007</v>
      </c>
      <c r="ABR305">
        <v>28746.5</v>
      </c>
      <c r="ABS305">
        <v>7695.1</v>
      </c>
      <c r="ABT305">
        <v>8450.9</v>
      </c>
      <c r="ABU305">
        <v>3549.9000000000005</v>
      </c>
      <c r="ABV305">
        <v>15133.100000000004</v>
      </c>
      <c r="ABW305">
        <v>8287.9000000000015</v>
      </c>
      <c r="ABX305">
        <v>6452.4000000000005</v>
      </c>
      <c r="ABY305">
        <v>37021.199999999997</v>
      </c>
      <c r="ABZ305">
        <v>3418.2000000000003</v>
      </c>
      <c r="ACA305">
        <v>4817.1000000000004</v>
      </c>
      <c r="ACB305">
        <v>6301.9</v>
      </c>
      <c r="ACC305">
        <v>19844.800000000003</v>
      </c>
      <c r="ACD305">
        <v>34549.600000000006</v>
      </c>
      <c r="ACE305">
        <v>4989.8</v>
      </c>
      <c r="ACF305">
        <v>18552.100000000002</v>
      </c>
      <c r="ACG305">
        <v>17195.900000000001</v>
      </c>
      <c r="ACH305">
        <v>12903.185000000001</v>
      </c>
      <c r="ACI305">
        <v>58344.280000000006</v>
      </c>
      <c r="ACJ305">
        <v>53846.350000000006</v>
      </c>
      <c r="ACK305">
        <v>30716.154999999999</v>
      </c>
      <c r="ACL305">
        <v>8088.4050000000016</v>
      </c>
      <c r="ACM305">
        <v>8874.7400000000016</v>
      </c>
      <c r="ACN305">
        <v>3908.0700000000011</v>
      </c>
      <c r="ACO305">
        <v>17669.185000000001</v>
      </c>
      <c r="ACP305">
        <v>8357.4050000000007</v>
      </c>
      <c r="ACQ305">
        <v>6177.6500000000005</v>
      </c>
      <c r="ACR305">
        <v>36554.539999999994</v>
      </c>
      <c r="ACS305">
        <v>3797.0400000000009</v>
      </c>
      <c r="ACT305">
        <v>5301.05</v>
      </c>
      <c r="ACU305">
        <v>7030.6799999999994</v>
      </c>
      <c r="ACV305">
        <v>21323.155000000002</v>
      </c>
      <c r="ACW305">
        <v>36151.945</v>
      </c>
      <c r="ACX305">
        <v>5506.17</v>
      </c>
      <c r="ACY305">
        <v>18373.045000000002</v>
      </c>
      <c r="ACZ305">
        <v>18010.955000000005</v>
      </c>
      <c r="ADA305">
        <v>13427.67</v>
      </c>
      <c r="ADB305">
        <v>57935.060000000012</v>
      </c>
      <c r="ADC305">
        <v>53181.700000000004</v>
      </c>
      <c r="ADD305">
        <v>32685.810000000009</v>
      </c>
      <c r="ADE305">
        <v>8481.7100000000009</v>
      </c>
      <c r="ADF305">
        <v>9298.5800000000017</v>
      </c>
      <c r="ADG305">
        <v>4266.2400000000007</v>
      </c>
      <c r="ADH305">
        <v>20205.27</v>
      </c>
      <c r="ADI305">
        <v>8426.9100000000017</v>
      </c>
      <c r="ADJ305">
        <v>5902.9000000000005</v>
      </c>
      <c r="ADK305">
        <v>36087.880000000005</v>
      </c>
      <c r="ADL305">
        <v>4175.88</v>
      </c>
      <c r="ADM305">
        <v>5785</v>
      </c>
      <c r="ADN305">
        <v>7759.4600000000009</v>
      </c>
      <c r="ADO305">
        <v>22801.510000000002</v>
      </c>
      <c r="ADP305">
        <v>37754.29</v>
      </c>
      <c r="ADQ305">
        <v>6022.5400000000009</v>
      </c>
      <c r="ADR305">
        <v>18193.990000000002</v>
      </c>
      <c r="ADS305">
        <v>18826.010000000002</v>
      </c>
      <c r="ADT305">
        <v>12378.7</v>
      </c>
      <c r="ADU305">
        <v>58753.500000000007</v>
      </c>
      <c r="ADV305">
        <v>54511.000000000007</v>
      </c>
      <c r="ADW305">
        <v>28746.5</v>
      </c>
      <c r="ADX305">
        <v>7695.1</v>
      </c>
      <c r="ADY305">
        <v>8450.9</v>
      </c>
      <c r="ADZ305">
        <v>3549.9000000000005</v>
      </c>
      <c r="AEA305">
        <v>15133.100000000004</v>
      </c>
      <c r="AEB305">
        <v>8287.9000000000015</v>
      </c>
      <c r="AEC305">
        <v>6452.4000000000005</v>
      </c>
      <c r="AED305">
        <v>37021.199999999997</v>
      </c>
      <c r="AEE305">
        <v>3418.2000000000003</v>
      </c>
      <c r="AEF305">
        <v>4817.1000000000004</v>
      </c>
      <c r="AEG305">
        <v>6301.9</v>
      </c>
      <c r="AEH305">
        <v>19844.800000000003</v>
      </c>
      <c r="AEI305">
        <v>34549.600000000006</v>
      </c>
      <c r="AEJ305">
        <v>4989.8</v>
      </c>
      <c r="AEK305">
        <v>18552.100000000002</v>
      </c>
      <c r="AEL305">
        <v>17195.900000000001</v>
      </c>
      <c r="AEM305">
        <v>12913.168687054947</v>
      </c>
      <c r="AEN305">
        <v>58184.436327620133</v>
      </c>
      <c r="AEO305">
        <v>53931.420429756661</v>
      </c>
      <c r="AEP305">
        <v>30911.497750883598</v>
      </c>
      <c r="AEQ305">
        <v>8082.8280744698959</v>
      </c>
      <c r="AER305">
        <v>8872.8035389241995</v>
      </c>
      <c r="AES305">
        <v>3908.5835287608129</v>
      </c>
      <c r="AET305">
        <v>17760.516662223494</v>
      </c>
      <c r="AEU305">
        <v>8330.8821660915673</v>
      </c>
      <c r="AEV305">
        <v>6106.4645908742204</v>
      </c>
      <c r="AEW305">
        <v>36288.189163825737</v>
      </c>
      <c r="AEX305">
        <v>3811.4097341102242</v>
      </c>
      <c r="AEY305">
        <v>5331.5775621620851</v>
      </c>
      <c r="AEZ305">
        <v>7051.5087178109452</v>
      </c>
      <c r="AFA305">
        <v>21453.510671562992</v>
      </c>
      <c r="AFB305">
        <v>36248.634788604475</v>
      </c>
      <c r="AFC305">
        <v>5555.2470411585127</v>
      </c>
      <c r="AFD305">
        <v>18255.906832232882</v>
      </c>
      <c r="AFE305">
        <v>17987.00145837235</v>
      </c>
      <c r="AFF305">
        <v>13447.637374109894</v>
      </c>
      <c r="AFG305">
        <v>57615.372655240266</v>
      </c>
      <c r="AFH305">
        <v>53351.840859513322</v>
      </c>
      <c r="AFI305">
        <v>33076.495501767204</v>
      </c>
      <c r="AFJ305">
        <v>8470.5561489397896</v>
      </c>
      <c r="AFK305">
        <v>9294.7070778483994</v>
      </c>
      <c r="AFL305">
        <v>4267.2670575216252</v>
      </c>
      <c r="AFM305">
        <v>20387.933324446985</v>
      </c>
      <c r="AFN305">
        <v>8373.864332183135</v>
      </c>
      <c r="AFO305">
        <v>5760.5291817484394</v>
      </c>
      <c r="AFP305">
        <v>35555.178327651476</v>
      </c>
      <c r="AFQ305">
        <v>4204.6194682204468</v>
      </c>
      <c r="AFR305">
        <v>5846.0551243241707</v>
      </c>
      <c r="AFS305">
        <v>7801.1174356218917</v>
      </c>
      <c r="AFT305">
        <v>23062.221343125984</v>
      </c>
      <c r="AFU305">
        <v>37947.669577208952</v>
      </c>
      <c r="AFV305">
        <v>6120.6940823170253</v>
      </c>
      <c r="AFW305">
        <v>17959.713664465766</v>
      </c>
      <c r="AFX305">
        <v>18778.10291674469</v>
      </c>
      <c r="AFY305">
        <v>12378.7</v>
      </c>
      <c r="AFZ305">
        <v>58753.5</v>
      </c>
      <c r="AGA305">
        <v>54511</v>
      </c>
      <c r="AGB305">
        <v>28746.5</v>
      </c>
      <c r="AGC305">
        <v>7695.1</v>
      </c>
      <c r="AGD305">
        <v>8450.8999999999978</v>
      </c>
      <c r="AGE305">
        <v>3549.8999999999996</v>
      </c>
      <c r="AGF305">
        <v>15133.1</v>
      </c>
      <c r="AGG305">
        <v>8287.9</v>
      </c>
      <c r="AGH305">
        <v>6452.4</v>
      </c>
      <c r="AGI305">
        <v>37021.199999999997</v>
      </c>
      <c r="AGJ305">
        <v>3418.2000000000003</v>
      </c>
      <c r="AGK305">
        <v>4817.1000000000004</v>
      </c>
      <c r="AGL305">
        <v>6301.9</v>
      </c>
      <c r="AGM305">
        <v>19844.799999999996</v>
      </c>
      <c r="AGN305">
        <v>34549.599999999999</v>
      </c>
      <c r="AGO305">
        <v>4989.7999999999993</v>
      </c>
      <c r="AGP305">
        <v>18552.099999999999</v>
      </c>
      <c r="AGQ305">
        <v>17195.900000000001</v>
      </c>
      <c r="AGR305">
        <v>12707.904376483511</v>
      </c>
      <c r="AGS305">
        <v>58678.278907932909</v>
      </c>
      <c r="AGT305">
        <v>53442.098567477806</v>
      </c>
      <c r="AGU305">
        <v>29833.590830388013</v>
      </c>
      <c r="AGV305">
        <v>8012.07308510035</v>
      </c>
      <c r="AGW305">
        <v>8762.7215369193364</v>
      </c>
      <c r="AGX305">
        <v>3838.2382374639596</v>
      </c>
      <c r="AGY305">
        <v>17120.84445925503</v>
      </c>
      <c r="AGZ305">
        <v>8446.4427796947784</v>
      </c>
      <c r="AHA305">
        <v>6430.1013637526003</v>
      </c>
      <c r="AHB305">
        <v>37252.402787247534</v>
      </c>
      <c r="AHC305">
        <v>3683.317552965922</v>
      </c>
      <c r="AHD305">
        <v>5105.4747927930484</v>
      </c>
      <c r="AHE305">
        <v>6805.7709406301801</v>
      </c>
      <c r="AHF305">
        <v>20532.847761456698</v>
      </c>
      <c r="AHG305">
        <v>35507.050704651745</v>
      </c>
      <c r="AHH305">
        <v>5265.1431961382914</v>
      </c>
      <c r="AHI305">
        <v>18846.727225890398</v>
      </c>
      <c r="AHJ305">
        <v>18078.86180542552</v>
      </c>
      <c r="AHK305">
        <v>13037.108752967022</v>
      </c>
      <c r="AHL305">
        <v>58603.057815865817</v>
      </c>
      <c r="AHM305">
        <v>52373.197134955612</v>
      </c>
      <c r="AHN305">
        <v>30920.681660776027</v>
      </c>
      <c r="AHO305">
        <v>8329.0461702007015</v>
      </c>
      <c r="AHP305">
        <v>9074.5430738386713</v>
      </c>
      <c r="AHQ305">
        <v>4126.5764749279188</v>
      </c>
      <c r="AHR305">
        <v>19108.588918510057</v>
      </c>
      <c r="AHS305">
        <v>8604.9855593895572</v>
      </c>
      <c r="AHT305">
        <v>6407.8027275052009</v>
      </c>
      <c r="AHU305">
        <v>37483.605574495079</v>
      </c>
      <c r="AHV305">
        <v>3948.4351059318433</v>
      </c>
      <c r="AHW305">
        <v>5393.8495855860983</v>
      </c>
      <c r="AHX305">
        <v>7309.6418812603642</v>
      </c>
      <c r="AHY305">
        <v>21220.895522913397</v>
      </c>
      <c r="AHZ305">
        <v>36464.501409303499</v>
      </c>
      <c r="AIA305">
        <v>5540.4863922765835</v>
      </c>
      <c r="AIB305">
        <v>19141.354451780793</v>
      </c>
      <c r="AIC305">
        <v>18961.823610851035</v>
      </c>
      <c r="AID305">
        <v>12378.7</v>
      </c>
      <c r="AIE305">
        <v>58753.5</v>
      </c>
      <c r="AIF305">
        <v>54511</v>
      </c>
      <c r="AIG305">
        <v>28746.5</v>
      </c>
      <c r="AIH305">
        <v>7695.1</v>
      </c>
      <c r="AII305">
        <v>8450.9</v>
      </c>
      <c r="AIJ305">
        <v>3549.9</v>
      </c>
      <c r="AIK305">
        <v>15133.1</v>
      </c>
      <c r="AIL305">
        <v>8287.9</v>
      </c>
      <c r="AIM305">
        <v>6452.4</v>
      </c>
      <c r="AIN305">
        <v>37021.199999999997</v>
      </c>
      <c r="AIO305">
        <v>3418.2000000000003</v>
      </c>
      <c r="AIP305">
        <v>4817.1000000000004</v>
      </c>
      <c r="AIQ305">
        <v>6301.9</v>
      </c>
      <c r="AIR305">
        <v>19844.8</v>
      </c>
      <c r="AIS305">
        <v>34549.599999999999</v>
      </c>
      <c r="AIT305">
        <v>4989.7999999999993</v>
      </c>
      <c r="AIU305">
        <v>18552.099999999999</v>
      </c>
      <c r="AIV305">
        <v>17195.900000000001</v>
      </c>
      <c r="AIW305">
        <v>12628.956564725268</v>
      </c>
      <c r="AIX305">
        <v>58868.218361899366</v>
      </c>
      <c r="AIY305">
        <v>53253.897851216709</v>
      </c>
      <c r="AIZ305">
        <v>29419.01124558202</v>
      </c>
      <c r="AJA305">
        <v>7984.8596276505268</v>
      </c>
      <c r="AJB305">
        <v>8720.3823053790038</v>
      </c>
      <c r="AJC305">
        <v>3811.1823561959395</v>
      </c>
      <c r="AJD305">
        <v>16874.816688882544</v>
      </c>
      <c r="AJE305">
        <v>8490.889169542168</v>
      </c>
      <c r="AJF305">
        <v>6554.577045628901</v>
      </c>
      <c r="AJG305">
        <v>37623.254180871307</v>
      </c>
      <c r="AJH305">
        <v>3634.0513294488828</v>
      </c>
      <c r="AJI305">
        <v>5018.5121891895742</v>
      </c>
      <c r="AJJ305">
        <v>6711.2564109452724</v>
      </c>
      <c r="AJK305">
        <v>20178.746642185048</v>
      </c>
      <c r="AJL305">
        <v>35221.826056977625</v>
      </c>
      <c r="AJM305">
        <v>5153.5647942074374</v>
      </c>
      <c r="AJN305">
        <v>19073.965838835597</v>
      </c>
      <c r="AJO305">
        <v>18114.192708138278</v>
      </c>
      <c r="AJP305">
        <v>12879.213129450536</v>
      </c>
      <c r="AJQ305">
        <v>58982.936723798732</v>
      </c>
      <c r="AJR305">
        <v>51996.795702433417</v>
      </c>
      <c r="AJS305">
        <v>30091.52249116404</v>
      </c>
      <c r="AJT305">
        <v>8274.6192553010533</v>
      </c>
      <c r="AJU305">
        <v>8989.864610758008</v>
      </c>
      <c r="AJV305">
        <v>4072.4647123918789</v>
      </c>
      <c r="AJW305">
        <v>18616.533377765089</v>
      </c>
      <c r="AJX305">
        <v>8693.8783390843382</v>
      </c>
      <c r="AJY305">
        <v>6656.7540912578024</v>
      </c>
      <c r="AJZ305">
        <v>38225.308361742616</v>
      </c>
      <c r="AKA305">
        <v>3849.9026588977649</v>
      </c>
      <c r="AKB305">
        <v>5219.924378379148</v>
      </c>
      <c r="AKC305">
        <v>7120.612821890546</v>
      </c>
      <c r="AKD305">
        <v>20512.6932843701</v>
      </c>
      <c r="AKE305">
        <v>35894.052113955251</v>
      </c>
      <c r="AKF305">
        <v>5317.3295884148756</v>
      </c>
      <c r="AKG305">
        <v>19595.831677671191</v>
      </c>
      <c r="AKH305">
        <v>19032.485416276555</v>
      </c>
      <c r="AKI305">
        <v>12378.7</v>
      </c>
      <c r="AKJ305">
        <v>58753.5</v>
      </c>
      <c r="AKK305">
        <v>54511</v>
      </c>
      <c r="AKL305">
        <v>28746.5</v>
      </c>
      <c r="AKM305">
        <v>7695.1</v>
      </c>
      <c r="AKN305">
        <v>8450.8999999999978</v>
      </c>
      <c r="AKO305">
        <v>3549.8999999999996</v>
      </c>
      <c r="AKP305">
        <v>15133.1</v>
      </c>
      <c r="AKQ305">
        <v>8287.9</v>
      </c>
      <c r="AKR305">
        <v>6452.4</v>
      </c>
      <c r="AKS305">
        <v>37021.199999999997</v>
      </c>
      <c r="AKT305">
        <v>3418.2000000000003</v>
      </c>
      <c r="AKU305">
        <v>4817.1000000000004</v>
      </c>
      <c r="AKV305">
        <v>6301.9</v>
      </c>
      <c r="AKW305">
        <v>19844.799999999996</v>
      </c>
      <c r="AKX305">
        <v>34549.599999999999</v>
      </c>
      <c r="AKY305">
        <v>4989.7999999999993</v>
      </c>
      <c r="AKZ305">
        <v>18552.099999999999</v>
      </c>
      <c r="ALA305">
        <v>17195.900000000001</v>
      </c>
      <c r="ALB305">
        <v>12550.008752967024</v>
      </c>
      <c r="ALC305">
        <v>59058.157815865823</v>
      </c>
      <c r="ALD305">
        <v>53065.697134955612</v>
      </c>
      <c r="ALE305">
        <v>29004.431660776027</v>
      </c>
      <c r="ALF305">
        <v>7957.6461702007018</v>
      </c>
      <c r="ALG305">
        <v>8678.0430738386713</v>
      </c>
      <c r="ALH305">
        <v>3784.1264749279189</v>
      </c>
      <c r="ALI305">
        <v>16628.788918510058</v>
      </c>
      <c r="ALJ305">
        <v>8535.3355593895576</v>
      </c>
      <c r="ALK305">
        <v>6679.0527275052009</v>
      </c>
      <c r="ALL305">
        <v>37994.105574495072</v>
      </c>
      <c r="ALM305">
        <v>3584.7851059318436</v>
      </c>
      <c r="ALN305">
        <v>4931.5495855860981</v>
      </c>
      <c r="ALO305">
        <v>6616.7418812603628</v>
      </c>
      <c r="ALP305">
        <v>19824.645522913397</v>
      </c>
      <c r="ALQ305">
        <v>34936.601409303497</v>
      </c>
      <c r="ALR305">
        <v>5041.9863922765835</v>
      </c>
      <c r="ALS305">
        <v>19301.204451780792</v>
      </c>
      <c r="ALT305">
        <v>18149.523610851036</v>
      </c>
      <c r="ALU305">
        <v>12721.317505934046</v>
      </c>
      <c r="ALV305">
        <v>59362.815631731639</v>
      </c>
      <c r="ALW305">
        <v>51620.394269911223</v>
      </c>
      <c r="ALX305">
        <v>29262.363321552053</v>
      </c>
      <c r="ALY305">
        <v>8220.1923404014051</v>
      </c>
      <c r="ALZ305">
        <v>8905.1861476773429</v>
      </c>
      <c r="AMA305">
        <v>4018.3529498558382</v>
      </c>
      <c r="AMB305">
        <v>18124.477837020113</v>
      </c>
      <c r="AMC305">
        <v>8782.7711187791156</v>
      </c>
      <c r="AMD305">
        <v>6905.7054550104021</v>
      </c>
      <c r="AME305">
        <v>38967.011148990161</v>
      </c>
      <c r="AMF305">
        <v>3751.3702118636866</v>
      </c>
      <c r="AMG305">
        <v>5045.9991711721968</v>
      </c>
      <c r="AMH305">
        <v>6931.5837625207278</v>
      </c>
      <c r="AMI305">
        <v>19804.491045826799</v>
      </c>
      <c r="AMJ305">
        <v>35323.602818606996</v>
      </c>
      <c r="AMK305">
        <v>5094.1727845531677</v>
      </c>
      <c r="AML305">
        <v>20050.308903561585</v>
      </c>
      <c r="AMM305">
        <v>19103.147221702071</v>
      </c>
      <c r="AMN305">
        <v>12378.7</v>
      </c>
      <c r="AMO305">
        <v>58753.500000000007</v>
      </c>
      <c r="AMP305">
        <v>54511.000000000007</v>
      </c>
      <c r="AMQ305">
        <v>28746.5</v>
      </c>
      <c r="AMR305">
        <v>7695.1</v>
      </c>
      <c r="AMS305">
        <v>8450.9</v>
      </c>
      <c r="AMT305">
        <v>3549.9000000000005</v>
      </c>
      <c r="AMU305">
        <v>15133.100000000004</v>
      </c>
      <c r="AMV305">
        <v>8287.9000000000015</v>
      </c>
      <c r="AMW305">
        <v>6452.4000000000005</v>
      </c>
      <c r="AMX305">
        <v>37021.199999999997</v>
      </c>
      <c r="AMY305">
        <v>3418.2000000000003</v>
      </c>
      <c r="AMZ305">
        <v>4817.1000000000004</v>
      </c>
      <c r="ANA305">
        <v>6301.9</v>
      </c>
      <c r="ANB305">
        <v>19844.800000000003</v>
      </c>
      <c r="ANC305">
        <v>34549.600000000006</v>
      </c>
      <c r="AND305">
        <v>4989.8</v>
      </c>
      <c r="ANE305">
        <v>18552.100000000002</v>
      </c>
      <c r="ANF305">
        <v>17195.900000000001</v>
      </c>
      <c r="ANG305">
        <v>12344.744442395591</v>
      </c>
      <c r="ANH305">
        <v>59552.000396178613</v>
      </c>
      <c r="ANI305">
        <v>52576.375272676763</v>
      </c>
      <c r="ANJ305">
        <v>27926.524740280445</v>
      </c>
      <c r="ANK305">
        <v>7886.8911808311605</v>
      </c>
      <c r="ANL305">
        <v>8567.9610718338099</v>
      </c>
      <c r="ANM305">
        <v>3713.7811836310671</v>
      </c>
      <c r="ANN305">
        <v>15989.116715541593</v>
      </c>
      <c r="ANO305">
        <v>8650.8961729927723</v>
      </c>
      <c r="ANP305">
        <v>7002.6895003835834</v>
      </c>
      <c r="ANQ305">
        <v>38958.319197916884</v>
      </c>
      <c r="ANR305">
        <v>3456.6929247875423</v>
      </c>
      <c r="ANS305">
        <v>4705.4468162170633</v>
      </c>
      <c r="ANT305">
        <v>6371.0041040796004</v>
      </c>
      <c r="ANU305">
        <v>18903.982612807111</v>
      </c>
      <c r="ANV305">
        <v>34195.017325350775</v>
      </c>
      <c r="ANW305">
        <v>4751.882547256364</v>
      </c>
      <c r="ANX305">
        <v>19892.024845438311</v>
      </c>
      <c r="ANY305">
        <v>18241.383957904214</v>
      </c>
      <c r="ANZ305">
        <v>12310.788884791182</v>
      </c>
      <c r="AOA305">
        <v>60350.500792357212</v>
      </c>
      <c r="AOB305">
        <v>50641.750545353534</v>
      </c>
      <c r="AOC305">
        <v>27106.549480560887</v>
      </c>
      <c r="AOD305">
        <v>8078.6823616623178</v>
      </c>
      <c r="AOE305">
        <v>8685.0221436676202</v>
      </c>
      <c r="AOF305">
        <v>3877.662367262134</v>
      </c>
      <c r="AOG305">
        <v>16845.133431083192</v>
      </c>
      <c r="AOH305">
        <v>9013.8923459855432</v>
      </c>
      <c r="AOI305">
        <v>7552.9790007671654</v>
      </c>
      <c r="AOJ305">
        <v>40895.438395833771</v>
      </c>
      <c r="AOK305">
        <v>3495.185849575083</v>
      </c>
      <c r="AOL305">
        <v>4593.7936324341254</v>
      </c>
      <c r="AOM305">
        <v>6440.1082081592012</v>
      </c>
      <c r="AON305">
        <v>17963.165225614219</v>
      </c>
      <c r="AOO305">
        <v>33840.434650701551</v>
      </c>
      <c r="AOP305">
        <v>4513.9650945127269</v>
      </c>
      <c r="AOQ305">
        <v>21231.94969087662</v>
      </c>
      <c r="AOR305">
        <v>19286.867915808423</v>
      </c>
      <c r="AOS305">
        <v>12378.7</v>
      </c>
      <c r="AOT305">
        <v>58753.5</v>
      </c>
      <c r="AOU305">
        <v>54511</v>
      </c>
      <c r="AOV305">
        <v>28746.5</v>
      </c>
      <c r="AOW305">
        <v>7695.1</v>
      </c>
      <c r="AOX305">
        <v>8450.8999999999978</v>
      </c>
      <c r="AOY305">
        <v>3549.9</v>
      </c>
      <c r="AOZ305">
        <v>15133.1</v>
      </c>
      <c r="APA305">
        <v>8287.8999999999978</v>
      </c>
      <c r="APB305">
        <v>6452.4</v>
      </c>
      <c r="APC305">
        <v>37021.199999999997</v>
      </c>
      <c r="APD305">
        <v>3418.2</v>
      </c>
      <c r="APE305">
        <v>4817.1000000000004</v>
      </c>
      <c r="APF305">
        <v>6301.9</v>
      </c>
      <c r="APG305">
        <v>19844.799999999996</v>
      </c>
      <c r="APH305">
        <v>34549.599999999991</v>
      </c>
      <c r="API305">
        <v>4989.7999999999993</v>
      </c>
      <c r="APJ305">
        <v>18552.099999999999</v>
      </c>
      <c r="APK305">
        <v>17195.900000000001</v>
      </c>
      <c r="APL305">
        <v>12487.700419633689</v>
      </c>
      <c r="APM305">
        <v>58981.691149199149</v>
      </c>
      <c r="APN305">
        <v>53019.28046828894</v>
      </c>
      <c r="APO305">
        <v>28915.423327442695</v>
      </c>
      <c r="APP305">
        <v>7921.1378368673686</v>
      </c>
      <c r="APQ305">
        <v>8632.4764071720056</v>
      </c>
      <c r="APR305">
        <v>3757.9264749279191</v>
      </c>
      <c r="APS305">
        <v>16534.980585176723</v>
      </c>
      <c r="APT305">
        <v>8535.5772260562244</v>
      </c>
      <c r="APU305">
        <v>6684.8860608385348</v>
      </c>
      <c r="APV305">
        <v>37921.038907828406</v>
      </c>
      <c r="APW305">
        <v>3559.468439265177</v>
      </c>
      <c r="APX305">
        <v>4895.4662522527651</v>
      </c>
      <c r="APY305">
        <v>6556.9418812603635</v>
      </c>
      <c r="APZ305">
        <v>19687.803856246734</v>
      </c>
      <c r="AQA305">
        <v>34812.5264093035</v>
      </c>
      <c r="AQB305">
        <v>5012.2030589432497</v>
      </c>
      <c r="AQC305">
        <v>19333.212785114127</v>
      </c>
      <c r="AQD305">
        <v>18144.931944184369</v>
      </c>
      <c r="AQE305">
        <v>12596.700839267382</v>
      </c>
      <c r="AQF305">
        <v>59209.882298398305</v>
      </c>
      <c r="AQG305">
        <v>51527.560936577895</v>
      </c>
      <c r="AQH305">
        <v>29084.346654885387</v>
      </c>
      <c r="AQI305">
        <v>8147.1756737347378</v>
      </c>
      <c r="AQJ305">
        <v>8814.0528143440097</v>
      </c>
      <c r="AQK305">
        <v>3965.9529498558386</v>
      </c>
      <c r="AQL305">
        <v>17936.861170353448</v>
      </c>
      <c r="AQM305">
        <v>8783.2544521124491</v>
      </c>
      <c r="AQN305">
        <v>6917.3721216770691</v>
      </c>
      <c r="AQO305">
        <v>38820.87781565683</v>
      </c>
      <c r="AQP305">
        <v>3700.7368785303534</v>
      </c>
      <c r="AQQ305">
        <v>4973.8325045055299</v>
      </c>
      <c r="AQR305">
        <v>6811.9837625207274</v>
      </c>
      <c r="AQS305">
        <v>19530.807712493464</v>
      </c>
      <c r="AQT305">
        <v>35075.452818606995</v>
      </c>
      <c r="AQU305">
        <v>5034.6061178865011</v>
      </c>
      <c r="AQV305">
        <v>20114.325570228255</v>
      </c>
      <c r="AQW305">
        <v>19093.96388836874</v>
      </c>
      <c r="AQX305">
        <v>12378.7</v>
      </c>
      <c r="AQY305">
        <v>58753.5</v>
      </c>
      <c r="AQZ305">
        <v>54511</v>
      </c>
      <c r="ARA305">
        <v>28746.5</v>
      </c>
      <c r="ARB305">
        <v>7695.1</v>
      </c>
      <c r="ARC305">
        <v>8450.8999999999978</v>
      </c>
      <c r="ARD305">
        <v>3549.9</v>
      </c>
      <c r="ARE305">
        <v>15133.1</v>
      </c>
      <c r="ARF305">
        <v>8287.8999999999978</v>
      </c>
      <c r="ARG305">
        <v>6452.4</v>
      </c>
      <c r="ARH305">
        <v>37021.199999999997</v>
      </c>
      <c r="ARI305">
        <v>3418.2</v>
      </c>
      <c r="ARJ305">
        <v>4817.1000000000004</v>
      </c>
      <c r="ARK305">
        <v>6301.9</v>
      </c>
      <c r="ARL305">
        <v>19844.799999999996</v>
      </c>
      <c r="ARM305">
        <v>34549.599999999991</v>
      </c>
      <c r="ARN305">
        <v>4989.7999999999993</v>
      </c>
      <c r="ARO305">
        <v>18552.099999999999</v>
      </c>
      <c r="ARP305">
        <v>17195.900000000001</v>
      </c>
      <c r="ARQ305">
        <v>12537.618854908422</v>
      </c>
      <c r="ARR305">
        <v>58182.47278729979</v>
      </c>
      <c r="ARS305">
        <v>53444.632617072231</v>
      </c>
      <c r="ART305">
        <v>29892.137081860677</v>
      </c>
      <c r="ARU305">
        <v>7893.2532092168422</v>
      </c>
      <c r="ARV305">
        <v>8622.7941017930007</v>
      </c>
      <c r="ARW305">
        <v>3760.4941187319801</v>
      </c>
      <c r="ARX305">
        <v>16991.638896294178</v>
      </c>
      <c r="ARY305">
        <v>8402.963056514056</v>
      </c>
      <c r="ARZ305">
        <v>6328.9590152096334</v>
      </c>
      <c r="ASA305">
        <v>36589.284726957107</v>
      </c>
      <c r="ASB305">
        <v>3631.3171098162943</v>
      </c>
      <c r="ASC305">
        <v>5048.1040630631906</v>
      </c>
      <c r="ASD305">
        <v>6661.0854703150908</v>
      </c>
      <c r="ASE305">
        <v>20339.58221406168</v>
      </c>
      <c r="ASF305">
        <v>35295.975352325877</v>
      </c>
      <c r="ASG305">
        <v>5257.5882647358121</v>
      </c>
      <c r="ASH305">
        <v>18747.521946278532</v>
      </c>
      <c r="ASI305">
        <v>18025.164236046094</v>
      </c>
      <c r="ASJ305">
        <v>12696.537709816846</v>
      </c>
      <c r="ASK305">
        <v>57611.445574599573</v>
      </c>
      <c r="ASL305">
        <v>52378.26523414447</v>
      </c>
      <c r="ASM305">
        <v>31037.774163721348</v>
      </c>
      <c r="ASN305">
        <v>8091.4064184336839</v>
      </c>
      <c r="ASO305">
        <v>8794.6882035860035</v>
      </c>
      <c r="ASP305">
        <v>3971.0882374639596</v>
      </c>
      <c r="ASQ305">
        <v>18850.177792588362</v>
      </c>
      <c r="ASR305">
        <v>8518.0261130281124</v>
      </c>
      <c r="ASS305">
        <v>6205.5180304192672</v>
      </c>
      <c r="AST305">
        <v>36157.369453914202</v>
      </c>
      <c r="ASU305">
        <v>3844.4342196325883</v>
      </c>
      <c r="ASV305">
        <v>5279.1081261263826</v>
      </c>
      <c r="ASW305">
        <v>7020.2709406301819</v>
      </c>
      <c r="ASX305">
        <v>20834.364428123365</v>
      </c>
      <c r="ASY305">
        <v>36042.350704651748</v>
      </c>
      <c r="ASZ305">
        <v>5525.376529471625</v>
      </c>
      <c r="ATA305">
        <v>18942.943892557065</v>
      </c>
      <c r="ATB305">
        <v>18854.428472092186</v>
      </c>
      <c r="ATC305">
        <v>12378.7</v>
      </c>
      <c r="ATD305">
        <v>58753.5</v>
      </c>
      <c r="ATE305">
        <v>54511</v>
      </c>
      <c r="ATF305">
        <v>28746.5</v>
      </c>
      <c r="ATG305">
        <v>7695.1</v>
      </c>
      <c r="ATH305">
        <v>8450.8999999999978</v>
      </c>
      <c r="ATI305">
        <v>3549.9</v>
      </c>
      <c r="ATJ305">
        <v>15133.1</v>
      </c>
      <c r="ATK305">
        <v>8287.8999999999978</v>
      </c>
      <c r="ATL305">
        <v>6452.4</v>
      </c>
      <c r="ATM305">
        <v>37021.199999999997</v>
      </c>
      <c r="ATN305">
        <v>3418.2</v>
      </c>
      <c r="ATO305">
        <v>4817.1000000000004</v>
      </c>
      <c r="ATP305">
        <v>6301.9</v>
      </c>
      <c r="ATQ305">
        <v>19844.799999999996</v>
      </c>
      <c r="ATR305">
        <v>34549.599999999991</v>
      </c>
      <c r="ATS305">
        <v>4989.7999999999993</v>
      </c>
      <c r="ATT305">
        <v>18552.099999999999</v>
      </c>
      <c r="ATU305">
        <v>17195.900000000001</v>
      </c>
      <c r="ATV305">
        <v>12724.543854908421</v>
      </c>
      <c r="ATW305">
        <v>58411.872787299784</v>
      </c>
      <c r="ATX305">
        <v>53583.882617072231</v>
      </c>
      <c r="ATY305">
        <v>30159.162081860675</v>
      </c>
      <c r="ATZ305">
        <v>8002.7782092168418</v>
      </c>
      <c r="AUA305">
        <v>8759.4941017929996</v>
      </c>
      <c r="AUB305">
        <v>3839.09411873198</v>
      </c>
      <c r="AUC305">
        <v>17273.063896294181</v>
      </c>
      <c r="AUD305">
        <v>8402.2380565140556</v>
      </c>
      <c r="AUE305">
        <v>6311.4590152096334</v>
      </c>
      <c r="AUF305">
        <v>36808.484726957104</v>
      </c>
      <c r="AUG305">
        <v>3707.2671098162946</v>
      </c>
      <c r="AUH305">
        <v>5156.3540630631906</v>
      </c>
      <c r="AUI305">
        <v>6840.4854703150904</v>
      </c>
      <c r="AUJ305">
        <v>20750.107214061682</v>
      </c>
      <c r="AUK305">
        <v>35668.200352325875</v>
      </c>
      <c r="AUL305">
        <v>5346.9382647358116</v>
      </c>
      <c r="AUM305">
        <v>18651.49694627853</v>
      </c>
      <c r="AUN305">
        <v>18038.939236046092</v>
      </c>
      <c r="AUO305">
        <v>13070.387709816845</v>
      </c>
      <c r="AUP305">
        <v>58070.245574599576</v>
      </c>
      <c r="AUQ305">
        <v>52656.76523414447</v>
      </c>
      <c r="AUR305">
        <v>31571.82416372135</v>
      </c>
      <c r="AUS305">
        <v>8310.456418433685</v>
      </c>
      <c r="AUT305">
        <v>9068.0882035860013</v>
      </c>
      <c r="AUU305">
        <v>4128.2882374639594</v>
      </c>
      <c r="AUV305">
        <v>19413.027792588364</v>
      </c>
      <c r="AUW305">
        <v>8516.5761130281135</v>
      </c>
      <c r="AUX305">
        <v>6170.5180304192672</v>
      </c>
      <c r="AUY305">
        <v>36595.769453914203</v>
      </c>
      <c r="AUZ305">
        <v>3996.3342196325884</v>
      </c>
      <c r="AVA305">
        <v>5495.6081261263826</v>
      </c>
      <c r="AVB305">
        <v>7379.0709406301812</v>
      </c>
      <c r="AVC305">
        <v>21655.414428123368</v>
      </c>
      <c r="AVD305">
        <v>36786.800704651745</v>
      </c>
      <c r="AVE305">
        <v>5704.0765294716257</v>
      </c>
      <c r="AVF305">
        <v>18750.893892557062</v>
      </c>
      <c r="AVG305">
        <v>18881.978472092185</v>
      </c>
    </row>
    <row r="306" spans="1:1255" x14ac:dyDescent="0.25">
      <c r="A306" s="1" t="s">
        <v>346</v>
      </c>
      <c r="B306">
        <v>15267.1</v>
      </c>
      <c r="C306">
        <v>78177.3</v>
      </c>
      <c r="D306">
        <v>66155</v>
      </c>
      <c r="E306">
        <v>43905</v>
      </c>
      <c r="F306">
        <v>10213.9</v>
      </c>
      <c r="G306">
        <v>9809.1</v>
      </c>
      <c r="H306">
        <v>3987.8</v>
      </c>
      <c r="I306">
        <v>22555.1</v>
      </c>
      <c r="J306">
        <v>11276</v>
      </c>
      <c r="K306">
        <v>8483.1</v>
      </c>
      <c r="L306">
        <v>49162.7</v>
      </c>
      <c r="M306">
        <v>4240.1000000000004</v>
      </c>
      <c r="N306">
        <v>5524.2</v>
      </c>
      <c r="O306">
        <v>7471</v>
      </c>
      <c r="P306">
        <v>21323.3</v>
      </c>
      <c r="Q306">
        <v>40922.200000000004</v>
      </c>
      <c r="R306">
        <v>5796.2</v>
      </c>
      <c r="S306">
        <v>20595.5</v>
      </c>
      <c r="T306">
        <v>18874.2</v>
      </c>
      <c r="U306">
        <v>15335.865722051665</v>
      </c>
      <c r="V306">
        <v>78946.856867487018</v>
      </c>
      <c r="W306">
        <v>66785.118820019619</v>
      </c>
      <c r="X306">
        <v>43032.800846334198</v>
      </c>
      <c r="Y306">
        <v>10487.001678192803</v>
      </c>
      <c r="Z306">
        <v>9990.2192823184014</v>
      </c>
      <c r="AA306">
        <v>4200.618734642585</v>
      </c>
      <c r="AB306">
        <v>23998.748912972613</v>
      </c>
      <c r="AC306">
        <v>11753.09320549426</v>
      </c>
      <c r="AD306">
        <v>9124.4845794131033</v>
      </c>
      <c r="AE306">
        <v>51594.565905093434</v>
      </c>
      <c r="AF306">
        <v>4328.770189561822</v>
      </c>
      <c r="AG306">
        <v>5473.4640375528797</v>
      </c>
      <c r="AH306">
        <v>7644.4279773780345</v>
      </c>
      <c r="AI306">
        <v>20659.579011147034</v>
      </c>
      <c r="AJ306">
        <v>40855.755041027864</v>
      </c>
      <c r="AK306">
        <v>5606.4258927083974</v>
      </c>
      <c r="AL306">
        <v>21920.949235426462</v>
      </c>
      <c r="AM306">
        <v>19969.963830602206</v>
      </c>
      <c r="AN306">
        <v>15404.631444103328</v>
      </c>
      <c r="AO306">
        <v>79716.413734974049</v>
      </c>
      <c r="AP306">
        <v>67415.237640039253</v>
      </c>
      <c r="AQ306">
        <v>42160.601692668388</v>
      </c>
      <c r="AR306">
        <v>10760.103356385607</v>
      </c>
      <c r="AS306">
        <v>10171.338564636802</v>
      </c>
      <c r="AT306">
        <v>4413.4374692851707</v>
      </c>
      <c r="AU306">
        <v>25442.397825945227</v>
      </c>
      <c r="AV306">
        <v>12230.186410988519</v>
      </c>
      <c r="AW306">
        <v>9765.8691588262063</v>
      </c>
      <c r="AX306">
        <v>54026.431810186863</v>
      </c>
      <c r="AY306">
        <v>4417.4403791236437</v>
      </c>
      <c r="AZ306">
        <v>5422.7280751057597</v>
      </c>
      <c r="BA306">
        <v>7817.855954756069</v>
      </c>
      <c r="BB306">
        <v>19995.858022294065</v>
      </c>
      <c r="BC306">
        <v>40789.310082055716</v>
      </c>
      <c r="BD306">
        <v>5416.6517854167942</v>
      </c>
      <c r="BE306">
        <v>23246.398470852924</v>
      </c>
      <c r="BF306">
        <v>21065.727661204412</v>
      </c>
      <c r="BG306">
        <v>15267.1</v>
      </c>
      <c r="BH306">
        <v>78177.3</v>
      </c>
      <c r="BI306">
        <v>66155</v>
      </c>
      <c r="BJ306">
        <v>43905</v>
      </c>
      <c r="BK306">
        <v>10213.9</v>
      </c>
      <c r="BL306">
        <v>9809.1</v>
      </c>
      <c r="BM306">
        <v>3987.8</v>
      </c>
      <c r="BN306">
        <v>22555.1</v>
      </c>
      <c r="BO306">
        <v>11276</v>
      </c>
      <c r="BP306">
        <v>8483.1</v>
      </c>
      <c r="BQ306">
        <v>49162.7</v>
      </c>
      <c r="BR306">
        <v>4240.1000000000004</v>
      </c>
      <c r="BS306">
        <v>5524.2</v>
      </c>
      <c r="BT306">
        <v>7471</v>
      </c>
      <c r="BU306">
        <v>21323.3</v>
      </c>
      <c r="BV306">
        <v>40922.200000000004</v>
      </c>
      <c r="BW306">
        <v>5796.2</v>
      </c>
      <c r="BX306">
        <v>20595.5</v>
      </c>
      <c r="BY306">
        <v>18874.2</v>
      </c>
      <c r="BZ306">
        <v>15431.6</v>
      </c>
      <c r="CA306">
        <v>76931.149999999994</v>
      </c>
      <c r="CB306">
        <v>64909.5</v>
      </c>
      <c r="CC306">
        <v>46068.3</v>
      </c>
      <c r="CD306">
        <v>10425.25</v>
      </c>
      <c r="CE306">
        <v>9957.2999999999993</v>
      </c>
      <c r="CF306">
        <v>4202.5</v>
      </c>
      <c r="CG306">
        <v>25427.4</v>
      </c>
      <c r="CH306">
        <v>11371.6</v>
      </c>
      <c r="CI306">
        <v>8185.5</v>
      </c>
      <c r="CJ306">
        <v>48029.599999999999</v>
      </c>
      <c r="CK306">
        <v>4503.8</v>
      </c>
      <c r="CL306">
        <v>5811.85</v>
      </c>
      <c r="CM306">
        <v>7869</v>
      </c>
      <c r="CN306">
        <v>22088</v>
      </c>
      <c r="CO306">
        <v>41888.700000000004</v>
      </c>
      <c r="CP306">
        <v>6158.75</v>
      </c>
      <c r="CQ306">
        <v>20642.449999999997</v>
      </c>
      <c r="CR306">
        <v>19742.7</v>
      </c>
      <c r="CS306">
        <v>15596.1</v>
      </c>
      <c r="CT306">
        <v>75685</v>
      </c>
      <c r="CU306">
        <v>63664</v>
      </c>
      <c r="CV306">
        <v>48231.6</v>
      </c>
      <c r="CW306">
        <v>10636.6</v>
      </c>
      <c r="CX306">
        <v>10105.5</v>
      </c>
      <c r="CY306">
        <v>4417.2</v>
      </c>
      <c r="CZ306">
        <v>28299.7</v>
      </c>
      <c r="DA306">
        <v>11467.2</v>
      </c>
      <c r="DB306">
        <v>7887.9</v>
      </c>
      <c r="DC306">
        <v>46896.5</v>
      </c>
      <c r="DD306">
        <v>4767.5</v>
      </c>
      <c r="DE306">
        <v>6099.5</v>
      </c>
      <c r="DF306">
        <v>8267</v>
      </c>
      <c r="DG306">
        <v>22852.7</v>
      </c>
      <c r="DH306">
        <v>42855.200000000004</v>
      </c>
      <c r="DI306">
        <v>6521.2999999999993</v>
      </c>
      <c r="DJ306">
        <v>20689.399999999998</v>
      </c>
      <c r="DK306">
        <v>20611.2</v>
      </c>
      <c r="DL306">
        <v>15267.1</v>
      </c>
      <c r="DM306">
        <v>78177.3</v>
      </c>
      <c r="DN306">
        <v>66155</v>
      </c>
      <c r="DO306">
        <v>43905</v>
      </c>
      <c r="DP306">
        <v>10213.9</v>
      </c>
      <c r="DQ306">
        <v>9809.1</v>
      </c>
      <c r="DR306">
        <v>3987.8</v>
      </c>
      <c r="DS306">
        <v>22555.1</v>
      </c>
      <c r="DT306">
        <v>11276</v>
      </c>
      <c r="DU306">
        <v>8483.1</v>
      </c>
      <c r="DV306">
        <v>49162.7</v>
      </c>
      <c r="DW306">
        <v>4240.1000000000004</v>
      </c>
      <c r="DX306">
        <v>5524.2</v>
      </c>
      <c r="DY306">
        <v>7471</v>
      </c>
      <c r="DZ306">
        <v>21323.3</v>
      </c>
      <c r="EA306">
        <v>40922.200000000004</v>
      </c>
      <c r="EB306">
        <v>5796.2</v>
      </c>
      <c r="EC306">
        <v>20595.5</v>
      </c>
      <c r="ED306">
        <v>18874.2</v>
      </c>
      <c r="EE306">
        <v>15930.55</v>
      </c>
      <c r="EF306">
        <v>77555.850000000006</v>
      </c>
      <c r="EG306">
        <v>65308.5</v>
      </c>
      <c r="EH306">
        <v>46909.5</v>
      </c>
      <c r="EI306">
        <v>10715.8</v>
      </c>
      <c r="EJ306">
        <v>10291.450000000001</v>
      </c>
      <c r="EK306">
        <v>4382.8999999999996</v>
      </c>
      <c r="EL306">
        <v>26264</v>
      </c>
      <c r="EM306">
        <v>11371.65</v>
      </c>
      <c r="EN306">
        <v>8147.35</v>
      </c>
      <c r="EO306">
        <v>48613.149999999994</v>
      </c>
      <c r="EP306">
        <v>4695.2000000000007</v>
      </c>
      <c r="EQ306">
        <v>6062.15</v>
      </c>
      <c r="ER306">
        <v>8312.4500000000007</v>
      </c>
      <c r="ES306">
        <v>22989.699999999997</v>
      </c>
      <c r="ET306">
        <v>42857</v>
      </c>
      <c r="EU306">
        <v>6376.25</v>
      </c>
      <c r="EV306">
        <v>20437.849999999999</v>
      </c>
      <c r="EW306">
        <v>19781.349999999999</v>
      </c>
      <c r="EX306">
        <v>16594</v>
      </c>
      <c r="EY306">
        <v>76934.399999999994</v>
      </c>
      <c r="EZ306">
        <v>64462</v>
      </c>
      <c r="FA306">
        <v>49914</v>
      </c>
      <c r="FB306">
        <v>11217.7</v>
      </c>
      <c r="FC306">
        <v>10773.8</v>
      </c>
      <c r="FD306">
        <v>4778</v>
      </c>
      <c r="FE306">
        <v>29972.9</v>
      </c>
      <c r="FF306">
        <v>11467.3</v>
      </c>
      <c r="FG306">
        <v>7811.6</v>
      </c>
      <c r="FH306">
        <v>48063.6</v>
      </c>
      <c r="FI306">
        <v>5150.3</v>
      </c>
      <c r="FJ306">
        <v>6600.1</v>
      </c>
      <c r="FK306">
        <v>9153.9</v>
      </c>
      <c r="FL306">
        <v>24656.1</v>
      </c>
      <c r="FM306">
        <v>44791.799999999996</v>
      </c>
      <c r="FN306">
        <v>6956.3</v>
      </c>
      <c r="FO306">
        <v>20280.2</v>
      </c>
      <c r="FP306">
        <v>20688.5</v>
      </c>
      <c r="FQ306">
        <v>15267.1</v>
      </c>
      <c r="FR306">
        <v>78177.3</v>
      </c>
      <c r="FS306">
        <v>66155</v>
      </c>
      <c r="FT306">
        <v>43905</v>
      </c>
      <c r="FU306">
        <v>10213.899999999998</v>
      </c>
      <c r="FV306">
        <v>9809.1</v>
      </c>
      <c r="FW306">
        <v>3987.8</v>
      </c>
      <c r="FX306">
        <v>22555.099999999995</v>
      </c>
      <c r="FY306">
        <v>11276</v>
      </c>
      <c r="FZ306">
        <v>8483.1</v>
      </c>
      <c r="GA306">
        <v>49162.69999999999</v>
      </c>
      <c r="GB306">
        <v>4240.1000000000004</v>
      </c>
      <c r="GC306">
        <v>5524.1999999999989</v>
      </c>
      <c r="GD306">
        <v>7471</v>
      </c>
      <c r="GE306">
        <v>21323.299999999996</v>
      </c>
      <c r="GF306">
        <v>40922.199999999997</v>
      </c>
      <c r="GG306">
        <v>5796.1999999999989</v>
      </c>
      <c r="GH306">
        <v>20595.5</v>
      </c>
      <c r="GI306">
        <v>18874.2</v>
      </c>
      <c r="GJ306">
        <v>15566.005240683889</v>
      </c>
      <c r="GK306">
        <v>77811.285622495663</v>
      </c>
      <c r="GL306">
        <v>65667.706273339863</v>
      </c>
      <c r="GM306">
        <v>45336.866948778057</v>
      </c>
      <c r="GN306">
        <v>10542.683892730933</v>
      </c>
      <c r="GO306">
        <v>10079.656427439466</v>
      </c>
      <c r="GP306">
        <v>4262.0062448808612</v>
      </c>
      <c r="GQ306">
        <v>25230.049637657536</v>
      </c>
      <c r="GR306">
        <v>11498.781068498087</v>
      </c>
      <c r="GS306">
        <v>8485.7781931376994</v>
      </c>
      <c r="GT306">
        <v>49412.43863503114</v>
      </c>
      <c r="GU306">
        <v>4509.2567298539407</v>
      </c>
      <c r="GV306">
        <v>5782.488012517626</v>
      </c>
      <c r="GW306">
        <v>7941.9593257926772</v>
      </c>
      <c r="GX306">
        <v>21912.426337049012</v>
      </c>
      <c r="GY306">
        <v>41867.15168034262</v>
      </c>
      <c r="GZ306">
        <v>6047.1419642361325</v>
      </c>
      <c r="HA306">
        <v>21000.416411808819</v>
      </c>
      <c r="HB306">
        <v>19831.337943534068</v>
      </c>
      <c r="HC306">
        <v>15864.910481367777</v>
      </c>
      <c r="HD306">
        <v>77445.271244991338</v>
      </c>
      <c r="HE306">
        <v>65180.412546679741</v>
      </c>
      <c r="HF306">
        <v>46768.733897556122</v>
      </c>
      <c r="HG306">
        <v>10871.467785461869</v>
      </c>
      <c r="HH306">
        <v>10350.212854878933</v>
      </c>
      <c r="HI306">
        <v>4536.2124897617232</v>
      </c>
      <c r="HJ306">
        <v>27904.999275315076</v>
      </c>
      <c r="HK306">
        <v>11721.562136996174</v>
      </c>
      <c r="HL306">
        <v>8488.4563862754021</v>
      </c>
      <c r="HM306">
        <v>49662.177270062282</v>
      </c>
      <c r="HN306">
        <v>4778.413459707881</v>
      </c>
      <c r="HO306">
        <v>6040.776025035253</v>
      </c>
      <c r="HP306">
        <v>8412.9186515853544</v>
      </c>
      <c r="HQ306">
        <v>22501.552674098017</v>
      </c>
      <c r="HR306">
        <v>42812.103360685236</v>
      </c>
      <c r="HS306">
        <v>6298.0839284722642</v>
      </c>
      <c r="HT306">
        <v>21405.332823617638</v>
      </c>
      <c r="HU306">
        <v>20788.475887068136</v>
      </c>
      <c r="HV306">
        <v>15267.100000000002</v>
      </c>
      <c r="HW306">
        <v>78177.300000000017</v>
      </c>
      <c r="HX306">
        <v>66155</v>
      </c>
      <c r="HY306">
        <v>43905.000000000007</v>
      </c>
      <c r="HZ306">
        <v>10213.900000000001</v>
      </c>
      <c r="IA306">
        <v>9809.1000000000022</v>
      </c>
      <c r="IB306">
        <v>3987.8000000000006</v>
      </c>
      <c r="IC306">
        <v>22555.100000000002</v>
      </c>
      <c r="ID306">
        <v>11276</v>
      </c>
      <c r="IE306">
        <v>8483.1000000000022</v>
      </c>
      <c r="IF306">
        <v>49162.7</v>
      </c>
      <c r="IG306">
        <v>4240.1000000000004</v>
      </c>
      <c r="IH306">
        <v>5524.2</v>
      </c>
      <c r="II306">
        <v>7471</v>
      </c>
      <c r="IJ306">
        <v>21323.300000000003</v>
      </c>
      <c r="IK306">
        <v>40922.200000000004</v>
      </c>
      <c r="IL306">
        <v>5796.2000000000007</v>
      </c>
      <c r="IM306">
        <v>20595.500000000004</v>
      </c>
      <c r="IN306">
        <v>18874.200000000004</v>
      </c>
      <c r="IO306">
        <v>15441.173427794834</v>
      </c>
      <c r="IP306">
        <v>76729.579313251292</v>
      </c>
      <c r="IQ306">
        <v>64721.938117998048</v>
      </c>
      <c r="IR306">
        <v>46371.849915366583</v>
      </c>
      <c r="IS306">
        <v>10419.07483218072</v>
      </c>
      <c r="IT306">
        <v>9954.0080717681612</v>
      </c>
      <c r="IU306">
        <v>4202.6881265357415</v>
      </c>
      <c r="IV306">
        <v>25570.265108702741</v>
      </c>
      <c r="IW306">
        <v>11333.450679450576</v>
      </c>
      <c r="IX306">
        <v>8091.6015420586909</v>
      </c>
      <c r="IY306">
        <v>47673.103409490664</v>
      </c>
      <c r="IZ306">
        <v>4521.3029810438184</v>
      </c>
      <c r="JA306">
        <v>5845.6885962447132</v>
      </c>
      <c r="JB306">
        <v>7891.4572022621978</v>
      </c>
      <c r="JC306">
        <v>22230.842098885299</v>
      </c>
      <c r="JD306">
        <v>41991.994495897219</v>
      </c>
      <c r="JE306">
        <v>6213.9824107291615</v>
      </c>
      <c r="JF306">
        <v>20514.600076457355</v>
      </c>
      <c r="JG306">
        <v>19719.97361693978</v>
      </c>
      <c r="JH306">
        <v>15615.24685558967</v>
      </c>
      <c r="JI306">
        <v>75281.858626502595</v>
      </c>
      <c r="JJ306">
        <v>63288.876235996082</v>
      </c>
      <c r="JK306">
        <v>48838.699830733167</v>
      </c>
      <c r="JL306">
        <v>10624.249664361441</v>
      </c>
      <c r="JM306">
        <v>10098.91614353632</v>
      </c>
      <c r="JN306">
        <v>4417.5762530714828</v>
      </c>
      <c r="JO306">
        <v>28585.430217405479</v>
      </c>
      <c r="JP306">
        <v>11390.90135890115</v>
      </c>
      <c r="JQ306">
        <v>7700.1030841173797</v>
      </c>
      <c r="JR306">
        <v>46183.506818981317</v>
      </c>
      <c r="JS306">
        <v>4802.5059620876355</v>
      </c>
      <c r="JT306">
        <v>6167.1771924894247</v>
      </c>
      <c r="JU306">
        <v>8311.9144045243938</v>
      </c>
      <c r="JV306">
        <v>23138.384197770596</v>
      </c>
      <c r="JW306">
        <v>43061.788991794434</v>
      </c>
      <c r="JX306">
        <v>6631.7648214583196</v>
      </c>
      <c r="JY306">
        <v>20433.700152914709</v>
      </c>
      <c r="JZ306">
        <v>20565.747233879563</v>
      </c>
      <c r="KA306">
        <v>15267.099999999999</v>
      </c>
      <c r="KB306">
        <v>78177.299999999988</v>
      </c>
      <c r="KC306">
        <v>66155</v>
      </c>
      <c r="KD306">
        <v>43905</v>
      </c>
      <c r="KE306">
        <v>10213.9</v>
      </c>
      <c r="KF306">
        <v>9809.0999999999985</v>
      </c>
      <c r="KG306">
        <v>3987.8</v>
      </c>
      <c r="KH306">
        <v>22555.1</v>
      </c>
      <c r="KI306">
        <v>11276</v>
      </c>
      <c r="KJ306">
        <v>8483.0999999999985</v>
      </c>
      <c r="KK306">
        <v>49162.7</v>
      </c>
      <c r="KL306">
        <v>4240.1000000000004</v>
      </c>
      <c r="KM306">
        <v>5524.2</v>
      </c>
      <c r="KN306">
        <v>7470.9999999999991</v>
      </c>
      <c r="KO306">
        <v>21323.3</v>
      </c>
      <c r="KP306">
        <v>40922.199999999997</v>
      </c>
      <c r="KQ306">
        <v>5796.2</v>
      </c>
      <c r="KR306">
        <v>20595.5</v>
      </c>
      <c r="KS306">
        <v>18874.199999999997</v>
      </c>
      <c r="KT306">
        <v>15399.688574017222</v>
      </c>
      <c r="KU306">
        <v>77603.052289162326</v>
      </c>
      <c r="KV306">
        <v>65534.706273339871</v>
      </c>
      <c r="KW306">
        <v>45056.466948778063</v>
      </c>
      <c r="KX306">
        <v>10445.833892730934</v>
      </c>
      <c r="KY306">
        <v>9968.2730941061327</v>
      </c>
      <c r="KZ306">
        <v>4201.872911547528</v>
      </c>
      <c r="LA306">
        <v>24951.182970990871</v>
      </c>
      <c r="LB306">
        <v>11498.76440183142</v>
      </c>
      <c r="LC306">
        <v>8498.4948598043666</v>
      </c>
      <c r="LD306">
        <v>49217.921968364477</v>
      </c>
      <c r="LE306">
        <v>4445.4567298539405</v>
      </c>
      <c r="LF306">
        <v>5699.0546791842935</v>
      </c>
      <c r="LG306">
        <v>7794.1426591260115</v>
      </c>
      <c r="LH306">
        <v>21611.859670382342</v>
      </c>
      <c r="LI306">
        <v>41544.385013675957</v>
      </c>
      <c r="LJ306">
        <v>5974.6419642361325</v>
      </c>
      <c r="LK306">
        <v>21068.61641180882</v>
      </c>
      <c r="LL306">
        <v>19818.454610200733</v>
      </c>
      <c r="LM306">
        <v>15532.277148034442</v>
      </c>
      <c r="LN306">
        <v>77028.804578324678</v>
      </c>
      <c r="LO306">
        <v>64914.412546679749</v>
      </c>
      <c r="LP306">
        <v>46207.933897556126</v>
      </c>
      <c r="LQ306">
        <v>10677.767785461869</v>
      </c>
      <c r="LR306">
        <v>10127.446188212267</v>
      </c>
      <c r="LS306">
        <v>4415.9458230950568</v>
      </c>
      <c r="LT306">
        <v>27347.265941981743</v>
      </c>
      <c r="LU306">
        <v>11721.528803662841</v>
      </c>
      <c r="LV306">
        <v>8513.8897196087346</v>
      </c>
      <c r="LW306">
        <v>49273.143936728957</v>
      </c>
      <c r="LX306">
        <v>4650.8134597078806</v>
      </c>
      <c r="LY306">
        <v>5873.9093583685863</v>
      </c>
      <c r="LZ306">
        <v>8117.285318252023</v>
      </c>
      <c r="MA306">
        <v>21900.419340764689</v>
      </c>
      <c r="MB306">
        <v>42166.570027351903</v>
      </c>
      <c r="MC306">
        <v>6153.0839284722642</v>
      </c>
      <c r="MD306">
        <v>21541.73282361764</v>
      </c>
      <c r="ME306">
        <v>20762.70922040147</v>
      </c>
      <c r="MF306">
        <v>15267.1</v>
      </c>
      <c r="MG306">
        <v>78177.3</v>
      </c>
      <c r="MH306">
        <v>66155</v>
      </c>
      <c r="MI306">
        <v>43905</v>
      </c>
      <c r="MJ306">
        <v>10213.9</v>
      </c>
      <c r="MK306">
        <v>9809.1</v>
      </c>
      <c r="ML306">
        <v>3987.8</v>
      </c>
      <c r="MM306">
        <v>22555.1</v>
      </c>
      <c r="MN306">
        <v>11276</v>
      </c>
      <c r="MO306">
        <v>8483.1</v>
      </c>
      <c r="MP306">
        <v>49162.7</v>
      </c>
      <c r="MQ306">
        <v>4240.1000000000004</v>
      </c>
      <c r="MR306">
        <v>5524.2</v>
      </c>
      <c r="MS306">
        <v>7471</v>
      </c>
      <c r="MT306">
        <v>21323.3</v>
      </c>
      <c r="MU306">
        <v>40922.200000000004</v>
      </c>
      <c r="MV306">
        <v>5796.2</v>
      </c>
      <c r="MW306">
        <v>20595.5</v>
      </c>
      <c r="MX306">
        <v>18874.2</v>
      </c>
      <c r="MY306">
        <v>15383.732861025834</v>
      </c>
      <c r="MZ306">
        <v>77939.003433743506</v>
      </c>
      <c r="NA306">
        <v>65847.30941000981</v>
      </c>
      <c r="NB306">
        <v>44550.5504231671</v>
      </c>
      <c r="NC306">
        <v>10456.125839096401</v>
      </c>
      <c r="ND306">
        <v>9973.7596411592003</v>
      </c>
      <c r="NE306">
        <v>4201.5593673212925</v>
      </c>
      <c r="NF306">
        <v>24713.074456486305</v>
      </c>
      <c r="NG306">
        <v>11562.34660274713</v>
      </c>
      <c r="NH306">
        <v>8654.9922897065517</v>
      </c>
      <c r="NI306">
        <v>49812.082952546712</v>
      </c>
      <c r="NJ306">
        <v>4416.2850947809111</v>
      </c>
      <c r="NK306">
        <v>5642.6570187764401</v>
      </c>
      <c r="NL306">
        <v>7756.7139886890172</v>
      </c>
      <c r="NM306">
        <v>21373.789505573517</v>
      </c>
      <c r="NN306">
        <v>41372.22752051393</v>
      </c>
      <c r="NO306">
        <v>5882.5879463541987</v>
      </c>
      <c r="NP306">
        <v>21281.699617713231</v>
      </c>
      <c r="NQ306">
        <v>19856.331915301103</v>
      </c>
      <c r="NR306">
        <v>15500.365722051665</v>
      </c>
      <c r="NS306">
        <v>77700.706867487024</v>
      </c>
      <c r="NT306">
        <v>65539.618820019619</v>
      </c>
      <c r="NU306">
        <v>45196.100846334193</v>
      </c>
      <c r="NV306">
        <v>10698.351678192805</v>
      </c>
      <c r="NW306">
        <v>10138.419282318402</v>
      </c>
      <c r="NX306">
        <v>4415.3187346425857</v>
      </c>
      <c r="NY306">
        <v>26871.048912972612</v>
      </c>
      <c r="NZ306">
        <v>11848.693205494259</v>
      </c>
      <c r="OA306">
        <v>8826.884579413103</v>
      </c>
      <c r="OB306">
        <v>50461.465905093428</v>
      </c>
      <c r="OC306">
        <v>4592.4701895618218</v>
      </c>
      <c r="OD306">
        <v>5761.1140375528794</v>
      </c>
      <c r="OE306">
        <v>8042.4279773780345</v>
      </c>
      <c r="OF306">
        <v>21424.279011147031</v>
      </c>
      <c r="OG306">
        <v>41822.255041027864</v>
      </c>
      <c r="OH306">
        <v>5968.9758927083967</v>
      </c>
      <c r="OI306">
        <v>21967.899235426463</v>
      </c>
      <c r="OJ306">
        <v>20838.463830602206</v>
      </c>
      <c r="OK306">
        <v>15267.099999999999</v>
      </c>
      <c r="OL306">
        <v>78177.299999999988</v>
      </c>
      <c r="OM306">
        <v>66155</v>
      </c>
      <c r="ON306">
        <v>43905</v>
      </c>
      <c r="OO306">
        <v>10213.9</v>
      </c>
      <c r="OP306">
        <v>9809.0999999999985</v>
      </c>
      <c r="OQ306">
        <v>3987.8</v>
      </c>
      <c r="OR306">
        <v>22555.1</v>
      </c>
      <c r="OS306">
        <v>11276</v>
      </c>
      <c r="OT306">
        <v>8483.0999999999985</v>
      </c>
      <c r="OU306">
        <v>49162.7</v>
      </c>
      <c r="OV306">
        <v>4240.1000000000004</v>
      </c>
      <c r="OW306">
        <v>5524.2</v>
      </c>
      <c r="OX306">
        <v>7470.9999999999991</v>
      </c>
      <c r="OY306">
        <v>21323.3</v>
      </c>
      <c r="OZ306">
        <v>40922.199999999997</v>
      </c>
      <c r="PA306">
        <v>5796.2</v>
      </c>
      <c r="PB306">
        <v>20595.5</v>
      </c>
      <c r="PC306">
        <v>18874.199999999997</v>
      </c>
      <c r="PD306">
        <v>15367.777148034444</v>
      </c>
      <c r="PE306">
        <v>78274.954578324672</v>
      </c>
      <c r="PF306">
        <v>66159.912546679741</v>
      </c>
      <c r="PG306">
        <v>44044.63389755613</v>
      </c>
      <c r="PH306">
        <v>10466.417785461868</v>
      </c>
      <c r="PI306">
        <v>9979.2461882122661</v>
      </c>
      <c r="PJ306">
        <v>4201.245823095056</v>
      </c>
      <c r="PK306">
        <v>24474.96594198174</v>
      </c>
      <c r="PL306">
        <v>11625.92880366284</v>
      </c>
      <c r="PM306">
        <v>8811.489719608735</v>
      </c>
      <c r="PN306">
        <v>50406.243936728948</v>
      </c>
      <c r="PO306">
        <v>4387.1134597078808</v>
      </c>
      <c r="PP306">
        <v>5586.2593583685866</v>
      </c>
      <c r="PQ306">
        <v>7719.285318252023</v>
      </c>
      <c r="PR306">
        <v>21135.719340764688</v>
      </c>
      <c r="PS306">
        <v>41200.070027351911</v>
      </c>
      <c r="PT306">
        <v>5790.533928472265</v>
      </c>
      <c r="PU306">
        <v>21494.782823617639</v>
      </c>
      <c r="PV306">
        <v>19894.20922040147</v>
      </c>
      <c r="PW306">
        <v>15468.454296068885</v>
      </c>
      <c r="PX306">
        <v>78372.609156649356</v>
      </c>
      <c r="PY306">
        <v>66164.825093359497</v>
      </c>
      <c r="PZ306">
        <v>44184.267795112253</v>
      </c>
      <c r="QA306">
        <v>10718.935570923737</v>
      </c>
      <c r="QB306">
        <v>10149.392376424534</v>
      </c>
      <c r="QC306">
        <v>4414.6916461901137</v>
      </c>
      <c r="QD306">
        <v>26394.831883963485</v>
      </c>
      <c r="QE306">
        <v>11975.857607325679</v>
      </c>
      <c r="QF306">
        <v>9139.8794392174696</v>
      </c>
      <c r="QG306">
        <v>51649.787873457906</v>
      </c>
      <c r="QH306">
        <v>4534.1269194157621</v>
      </c>
      <c r="QI306">
        <v>5648.3187167371725</v>
      </c>
      <c r="QJ306">
        <v>7967.570636504046</v>
      </c>
      <c r="QK306">
        <v>20948.138681529377</v>
      </c>
      <c r="QL306">
        <v>41477.940054703809</v>
      </c>
      <c r="QM306">
        <v>5784.8678569445292</v>
      </c>
      <c r="QN306">
        <v>22394.065647235278</v>
      </c>
      <c r="QO306">
        <v>20914.218440802942</v>
      </c>
      <c r="QP306">
        <v>15267.100000000002</v>
      </c>
      <c r="QQ306">
        <v>78177.300000000017</v>
      </c>
      <c r="QR306">
        <v>66155</v>
      </c>
      <c r="QS306">
        <v>43905.000000000007</v>
      </c>
      <c r="QT306">
        <v>10213.900000000001</v>
      </c>
      <c r="QU306">
        <v>9809.1000000000022</v>
      </c>
      <c r="QV306">
        <v>3987.8000000000006</v>
      </c>
      <c r="QW306">
        <v>22555.100000000002</v>
      </c>
      <c r="QX306">
        <v>11276</v>
      </c>
      <c r="QY306">
        <v>8483.1000000000022</v>
      </c>
      <c r="QZ306">
        <v>49162.7</v>
      </c>
      <c r="RA306">
        <v>4240.1000000000004</v>
      </c>
      <c r="RB306">
        <v>5524.2</v>
      </c>
      <c r="RC306">
        <v>7471</v>
      </c>
      <c r="RD306">
        <v>21323.300000000003</v>
      </c>
      <c r="RE306">
        <v>40922.200000000004</v>
      </c>
      <c r="RF306">
        <v>5796.2000000000007</v>
      </c>
      <c r="RG306">
        <v>20595.500000000004</v>
      </c>
      <c r="RH306">
        <v>18874.200000000004</v>
      </c>
      <c r="RI306">
        <v>15326.292294256833</v>
      </c>
      <c r="RJ306">
        <v>79148.427554235721</v>
      </c>
      <c r="RK306">
        <v>66972.680702021593</v>
      </c>
      <c r="RL306">
        <v>42729.250930967617</v>
      </c>
      <c r="RM306">
        <v>10493.176846012084</v>
      </c>
      <c r="RN306">
        <v>9993.511210550243</v>
      </c>
      <c r="RO306">
        <v>4200.4306081068435</v>
      </c>
      <c r="RP306">
        <v>23855.883804269874</v>
      </c>
      <c r="RQ306">
        <v>11791.242526043688</v>
      </c>
      <c r="RR306">
        <v>9218.3830373544151</v>
      </c>
      <c r="RS306">
        <v>51951.062495602782</v>
      </c>
      <c r="RT306">
        <v>4311.2672085180047</v>
      </c>
      <c r="RU306">
        <v>5439.6254413081679</v>
      </c>
      <c r="RV306">
        <v>7621.9707751158385</v>
      </c>
      <c r="RW306">
        <v>20516.736912261742</v>
      </c>
      <c r="RX306">
        <v>40752.460545130649</v>
      </c>
      <c r="RY306">
        <v>5551.1934819792377</v>
      </c>
      <c r="RZ306">
        <v>22048.799158969112</v>
      </c>
      <c r="SA306">
        <v>19992.690213662427</v>
      </c>
      <c r="SB306">
        <v>15385.48458851366</v>
      </c>
      <c r="SC306">
        <v>80119.555108471453</v>
      </c>
      <c r="SD306">
        <v>67790.361404043186</v>
      </c>
      <c r="SE306">
        <v>41553.501861935234</v>
      </c>
      <c r="SF306">
        <v>10772.45369202417</v>
      </c>
      <c r="SG306">
        <v>10177.922421100484</v>
      </c>
      <c r="SH306">
        <v>4413.0612162136877</v>
      </c>
      <c r="SI306">
        <v>25156.667608539752</v>
      </c>
      <c r="SJ306">
        <v>12306.485052087373</v>
      </c>
      <c r="SK306">
        <v>9953.6660747088281</v>
      </c>
      <c r="SL306">
        <v>54739.424991205553</v>
      </c>
      <c r="SM306">
        <v>4382.4344170360082</v>
      </c>
      <c r="SN306">
        <v>5355.0508826163359</v>
      </c>
      <c r="SO306">
        <v>7772.941550231676</v>
      </c>
      <c r="SP306">
        <v>19710.173824523474</v>
      </c>
      <c r="SQ306">
        <v>40582.721090261286</v>
      </c>
      <c r="SR306">
        <v>5306.1869639584738</v>
      </c>
      <c r="SS306">
        <v>23502.09831793822</v>
      </c>
      <c r="ST306">
        <v>21111.180427324856</v>
      </c>
      <c r="SU306">
        <v>15267.100000000002</v>
      </c>
      <c r="SV306">
        <v>78177.300000000017</v>
      </c>
      <c r="SW306">
        <v>66155</v>
      </c>
      <c r="SX306">
        <v>43905.000000000007</v>
      </c>
      <c r="SY306">
        <v>10213.900000000001</v>
      </c>
      <c r="SZ306">
        <v>9809.1000000000022</v>
      </c>
      <c r="TA306">
        <v>3987.8000000000006</v>
      </c>
      <c r="TB306">
        <v>22555.100000000002</v>
      </c>
      <c r="TC306">
        <v>11276</v>
      </c>
      <c r="TD306">
        <v>8483.1000000000022</v>
      </c>
      <c r="TE306">
        <v>49162.7</v>
      </c>
      <c r="TF306">
        <v>4240.1000000000004</v>
      </c>
      <c r="TG306">
        <v>5524.2</v>
      </c>
      <c r="TH306">
        <v>7471</v>
      </c>
      <c r="TI306">
        <v>21323.300000000003</v>
      </c>
      <c r="TJ306">
        <v>40922.200000000004</v>
      </c>
      <c r="TK306">
        <v>5796.2000000000007</v>
      </c>
      <c r="TL306">
        <v>20595.500000000004</v>
      </c>
      <c r="TM306">
        <v>18874.200000000004</v>
      </c>
      <c r="TN306">
        <v>15381.705000000002</v>
      </c>
      <c r="TO306">
        <v>76868.679999999993</v>
      </c>
      <c r="TP306">
        <v>64869.600000000013</v>
      </c>
      <c r="TQ306">
        <v>45984.180000000008</v>
      </c>
      <c r="TR306">
        <v>10396.195000000002</v>
      </c>
      <c r="TS306">
        <v>9923.8850000000002</v>
      </c>
      <c r="TT306">
        <v>4184.46</v>
      </c>
      <c r="TU306">
        <v>25343.74</v>
      </c>
      <c r="TV306">
        <v>11371.595000000001</v>
      </c>
      <c r="TW306">
        <v>8189.3150000000005</v>
      </c>
      <c r="TX306">
        <v>47971.245000000003</v>
      </c>
      <c r="TY306">
        <v>4484.66</v>
      </c>
      <c r="TZ306">
        <v>5786.8200000000006</v>
      </c>
      <c r="UA306">
        <v>7824.6550000000016</v>
      </c>
      <c r="UB306">
        <v>21997.83</v>
      </c>
      <c r="UC306">
        <v>41791.87000000001</v>
      </c>
      <c r="UD306">
        <v>6137.0000000000009</v>
      </c>
      <c r="UE306">
        <v>20662.91</v>
      </c>
      <c r="UF306">
        <v>19738.835000000003</v>
      </c>
      <c r="UG306">
        <v>15496.310000000003</v>
      </c>
      <c r="UH306">
        <v>75560.06</v>
      </c>
      <c r="UI306">
        <v>63584.200000000012</v>
      </c>
      <c r="UJ306">
        <v>48063.360000000001</v>
      </c>
      <c r="UK306">
        <v>10578.490000000002</v>
      </c>
      <c r="UL306">
        <v>10038.670000000002</v>
      </c>
      <c r="UM306">
        <v>4381.12</v>
      </c>
      <c r="UN306">
        <v>28132.38</v>
      </c>
      <c r="UO306">
        <v>11467.190000000002</v>
      </c>
      <c r="UP306">
        <v>7895.5300000000007</v>
      </c>
      <c r="UQ306">
        <v>46779.79</v>
      </c>
      <c r="UR306">
        <v>4729.22</v>
      </c>
      <c r="US306">
        <v>6049.4400000000005</v>
      </c>
      <c r="UT306">
        <v>8178.31</v>
      </c>
      <c r="UU306">
        <v>22672.36</v>
      </c>
      <c r="UV306">
        <v>42661.540000000008</v>
      </c>
      <c r="UW306">
        <v>6477.7999999999993</v>
      </c>
      <c r="UX306">
        <v>20730.32</v>
      </c>
      <c r="UY306">
        <v>20603.470000000005</v>
      </c>
      <c r="UZ306">
        <v>15267.099999999999</v>
      </c>
      <c r="VA306">
        <v>78177.299999999988</v>
      </c>
      <c r="VB306">
        <v>66155</v>
      </c>
      <c r="VC306">
        <v>43905</v>
      </c>
      <c r="VD306">
        <v>10213.9</v>
      </c>
      <c r="VE306">
        <v>9809.0999999999985</v>
      </c>
      <c r="VF306">
        <v>3987.8</v>
      </c>
      <c r="VG306">
        <v>22555.1</v>
      </c>
      <c r="VH306">
        <v>11276</v>
      </c>
      <c r="VI306">
        <v>8483.0999999999985</v>
      </c>
      <c r="VJ306">
        <v>49162.7</v>
      </c>
      <c r="VK306">
        <v>4240.1000000000004</v>
      </c>
      <c r="VL306">
        <v>5524.2</v>
      </c>
      <c r="VM306">
        <v>7470.9999999999991</v>
      </c>
      <c r="VN306">
        <v>21323.3</v>
      </c>
      <c r="VO306">
        <v>40922.199999999997</v>
      </c>
      <c r="VP306">
        <v>5796.2</v>
      </c>
      <c r="VQ306">
        <v>20595.5</v>
      </c>
      <c r="VR306">
        <v>18874.199999999997</v>
      </c>
      <c r="VS306">
        <v>15597.916666666666</v>
      </c>
      <c r="VT306">
        <v>77139.383333333331</v>
      </c>
      <c r="VU306">
        <v>65042.5</v>
      </c>
      <c r="VV306">
        <v>46348.7</v>
      </c>
      <c r="VW306">
        <v>10522.099999999999</v>
      </c>
      <c r="VX306">
        <v>10068.683333333332</v>
      </c>
      <c r="VY306">
        <v>4262.6333333333332</v>
      </c>
      <c r="VZ306">
        <v>25706.266666666663</v>
      </c>
      <c r="WA306">
        <v>11371.616666666667</v>
      </c>
      <c r="WB306">
        <v>8172.7833333333328</v>
      </c>
      <c r="WC306">
        <v>48224.116666666661</v>
      </c>
      <c r="WD306">
        <v>4567.6000000000004</v>
      </c>
      <c r="WE306">
        <v>5895.2833333333328</v>
      </c>
      <c r="WF306">
        <v>8016.8166666666666</v>
      </c>
      <c r="WG306">
        <v>22388.566666666666</v>
      </c>
      <c r="WH306">
        <v>42211.466666666667</v>
      </c>
      <c r="WI306">
        <v>6231.25</v>
      </c>
      <c r="WJ306">
        <v>20574.249999999996</v>
      </c>
      <c r="WK306">
        <v>19755.583333333332</v>
      </c>
      <c r="WL306">
        <v>15928.733333333334</v>
      </c>
      <c r="WM306">
        <v>76101.46666666666</v>
      </c>
      <c r="WN306">
        <v>63930</v>
      </c>
      <c r="WO306">
        <v>48792.399999999994</v>
      </c>
      <c r="WP306">
        <v>10830.3</v>
      </c>
      <c r="WQ306">
        <v>10328.266666666666</v>
      </c>
      <c r="WR306">
        <v>4537.4666666666662</v>
      </c>
      <c r="WS306">
        <v>28857.433333333334</v>
      </c>
      <c r="WT306">
        <v>11467.233333333334</v>
      </c>
      <c r="WU306">
        <v>7862.4666666666662</v>
      </c>
      <c r="WV306">
        <v>47285.533333333333</v>
      </c>
      <c r="WW306">
        <v>4895.0999999999995</v>
      </c>
      <c r="WX306">
        <v>6266.3666666666668</v>
      </c>
      <c r="WY306">
        <v>8562.6333333333332</v>
      </c>
      <c r="WZ306">
        <v>23453.833333333332</v>
      </c>
      <c r="XA306">
        <v>43500.733333333337</v>
      </c>
      <c r="XB306">
        <v>6666.2999999999993</v>
      </c>
      <c r="XC306">
        <v>20552.999999999996</v>
      </c>
      <c r="XD306">
        <v>20636.966666666667</v>
      </c>
      <c r="XE306">
        <v>15267.1</v>
      </c>
      <c r="XF306">
        <v>78177.3</v>
      </c>
      <c r="XG306">
        <v>66155</v>
      </c>
      <c r="XH306">
        <v>43905</v>
      </c>
      <c r="XI306">
        <v>10213.9</v>
      </c>
      <c r="XJ306">
        <v>9809.1</v>
      </c>
      <c r="XK306">
        <v>3987.8</v>
      </c>
      <c r="XL306">
        <v>22555.1</v>
      </c>
      <c r="XM306">
        <v>11276</v>
      </c>
      <c r="XN306">
        <v>8483.1</v>
      </c>
      <c r="XO306">
        <v>49162.7</v>
      </c>
      <c r="XP306">
        <v>4240.1000000000004</v>
      </c>
      <c r="XQ306">
        <v>5524.2</v>
      </c>
      <c r="XR306">
        <v>7471</v>
      </c>
      <c r="XS306">
        <v>21323.3</v>
      </c>
      <c r="XT306">
        <v>40922.200000000004</v>
      </c>
      <c r="XU306">
        <v>5796.2</v>
      </c>
      <c r="XV306">
        <v>20595.5</v>
      </c>
      <c r="XW306">
        <v>18874.2</v>
      </c>
      <c r="XX306">
        <v>15681.075000000001</v>
      </c>
      <c r="XY306">
        <v>77243.5</v>
      </c>
      <c r="XZ306">
        <v>65109</v>
      </c>
      <c r="YA306">
        <v>46488.9</v>
      </c>
      <c r="YB306">
        <v>10570.525</v>
      </c>
      <c r="YC306">
        <v>10124.375</v>
      </c>
      <c r="YD306">
        <v>4292.7</v>
      </c>
      <c r="YE306">
        <v>25845.7</v>
      </c>
      <c r="YF306">
        <v>11371.625</v>
      </c>
      <c r="YG306">
        <v>8166.4250000000002</v>
      </c>
      <c r="YH306">
        <v>48321.375</v>
      </c>
      <c r="YI306">
        <v>4599.5</v>
      </c>
      <c r="YJ306">
        <v>5937</v>
      </c>
      <c r="YK306">
        <v>8090.7250000000004</v>
      </c>
      <c r="YL306">
        <v>22538.85</v>
      </c>
      <c r="YM306">
        <v>42372.850000000006</v>
      </c>
      <c r="YN306">
        <v>6267.5</v>
      </c>
      <c r="YO306">
        <v>20540.149999999998</v>
      </c>
      <c r="YP306">
        <v>19762.025000000001</v>
      </c>
      <c r="YQ306">
        <v>16095.05</v>
      </c>
      <c r="YR306">
        <v>76309.7</v>
      </c>
      <c r="YS306">
        <v>64063</v>
      </c>
      <c r="YT306">
        <v>49072.800000000003</v>
      </c>
      <c r="YU306">
        <v>10927.150000000001</v>
      </c>
      <c r="YV306">
        <v>10439.65</v>
      </c>
      <c r="YW306">
        <v>4597.6000000000004</v>
      </c>
      <c r="YX306">
        <v>29136.300000000003</v>
      </c>
      <c r="YY306">
        <v>11467.25</v>
      </c>
      <c r="YZ306">
        <v>7849.75</v>
      </c>
      <c r="ZA306">
        <v>47480.05</v>
      </c>
      <c r="ZB306">
        <v>4958.8999999999996</v>
      </c>
      <c r="ZC306">
        <v>6349.8</v>
      </c>
      <c r="ZD306">
        <v>8710.4500000000007</v>
      </c>
      <c r="ZE306">
        <v>23754.400000000001</v>
      </c>
      <c r="ZF306">
        <v>43823.5</v>
      </c>
      <c r="ZG306">
        <v>6738.7999999999993</v>
      </c>
      <c r="ZH306">
        <v>20484.8</v>
      </c>
      <c r="ZI306">
        <v>20649.849999999999</v>
      </c>
      <c r="ZJ306">
        <v>15267.099999999999</v>
      </c>
      <c r="ZK306">
        <v>78177.299999999988</v>
      </c>
      <c r="ZL306">
        <v>66155</v>
      </c>
      <c r="ZM306">
        <v>43905</v>
      </c>
      <c r="ZN306">
        <v>10213.9</v>
      </c>
      <c r="ZO306">
        <v>9809.0999999999985</v>
      </c>
      <c r="ZP306">
        <v>3987.8</v>
      </c>
      <c r="ZQ306">
        <v>22555.1</v>
      </c>
      <c r="ZR306">
        <v>11276</v>
      </c>
      <c r="ZS306">
        <v>8483.0999999999985</v>
      </c>
      <c r="ZT306">
        <v>49162.7</v>
      </c>
      <c r="ZU306">
        <v>4240.1000000000004</v>
      </c>
      <c r="ZV306">
        <v>5524.2</v>
      </c>
      <c r="ZW306">
        <v>7470.9999999999991</v>
      </c>
      <c r="ZX306">
        <v>21323.3</v>
      </c>
      <c r="ZY306">
        <v>40922.199999999997</v>
      </c>
      <c r="ZZ306">
        <v>5796.2</v>
      </c>
      <c r="AAA306">
        <v>20595.5</v>
      </c>
      <c r="AAB306">
        <v>18874.199999999997</v>
      </c>
      <c r="AAC306">
        <v>15764.233333333332</v>
      </c>
      <c r="AAD306">
        <v>77347.616666666669</v>
      </c>
      <c r="AAE306">
        <v>65175.5</v>
      </c>
      <c r="AAF306">
        <v>46629.1</v>
      </c>
      <c r="AAG306">
        <v>10618.949999999999</v>
      </c>
      <c r="AAH306">
        <v>10180.066666666666</v>
      </c>
      <c r="AAI306">
        <v>4322.7666666666664</v>
      </c>
      <c r="AAJ306">
        <v>25985.133333333331</v>
      </c>
      <c r="AAK306">
        <v>11371.633333333333</v>
      </c>
      <c r="AAL306">
        <v>8160.0666666666666</v>
      </c>
      <c r="AAM306">
        <v>48418.633333333331</v>
      </c>
      <c r="AAN306">
        <v>4631.4000000000005</v>
      </c>
      <c r="AAO306">
        <v>5978.7166666666662</v>
      </c>
      <c r="AAP306">
        <v>8164.6333333333332</v>
      </c>
      <c r="AAQ306">
        <v>22689.133333333331</v>
      </c>
      <c r="AAR306">
        <v>42534.233333333337</v>
      </c>
      <c r="AAS306">
        <v>6303.75</v>
      </c>
      <c r="AAT306">
        <v>20506.049999999996</v>
      </c>
      <c r="AAU306">
        <v>19768.466666666667</v>
      </c>
      <c r="AAV306">
        <v>16261.366666666665</v>
      </c>
      <c r="AAW306">
        <v>76517.93333333332</v>
      </c>
      <c r="AAX306">
        <v>64196</v>
      </c>
      <c r="AAY306">
        <v>49353.2</v>
      </c>
      <c r="AAZ306">
        <v>11024</v>
      </c>
      <c r="ABA306">
        <v>10551.033333333333</v>
      </c>
      <c r="ABB306">
        <v>4657.7333333333327</v>
      </c>
      <c r="ABC306">
        <v>29415.166666666668</v>
      </c>
      <c r="ABD306">
        <v>11467.266666666666</v>
      </c>
      <c r="ABE306">
        <v>7837.0333333333328</v>
      </c>
      <c r="ABF306">
        <v>47674.566666666666</v>
      </c>
      <c r="ABG306">
        <v>5022.7</v>
      </c>
      <c r="ABH306">
        <v>6433.2333333333336</v>
      </c>
      <c r="ABI306">
        <v>8858.2666666666664</v>
      </c>
      <c r="ABJ306">
        <v>24054.966666666664</v>
      </c>
      <c r="ABK306">
        <v>44146.266666666663</v>
      </c>
      <c r="ABL306">
        <v>6811.2999999999993</v>
      </c>
      <c r="ABM306">
        <v>20416.599999999999</v>
      </c>
      <c r="ABN306">
        <v>20662.73333333333</v>
      </c>
      <c r="ABO306">
        <v>15267.100000000002</v>
      </c>
      <c r="ABP306">
        <v>78177.300000000017</v>
      </c>
      <c r="ABQ306">
        <v>66155</v>
      </c>
      <c r="ABR306">
        <v>43905.000000000007</v>
      </c>
      <c r="ABS306">
        <v>10213.900000000001</v>
      </c>
      <c r="ABT306">
        <v>9809.1000000000022</v>
      </c>
      <c r="ABU306">
        <v>3987.8000000000006</v>
      </c>
      <c r="ABV306">
        <v>22555.100000000002</v>
      </c>
      <c r="ABW306">
        <v>11276</v>
      </c>
      <c r="ABX306">
        <v>8483.1000000000022</v>
      </c>
      <c r="ABY306">
        <v>49162.7</v>
      </c>
      <c r="ABZ306">
        <v>4240.1000000000004</v>
      </c>
      <c r="ACA306">
        <v>5524.2</v>
      </c>
      <c r="ACB306">
        <v>7471</v>
      </c>
      <c r="ACC306">
        <v>21323.300000000003</v>
      </c>
      <c r="ACD306">
        <v>40922.200000000004</v>
      </c>
      <c r="ACE306">
        <v>5796.2000000000007</v>
      </c>
      <c r="ACF306">
        <v>20595.500000000004</v>
      </c>
      <c r="ACG306">
        <v>18874.200000000004</v>
      </c>
      <c r="ACH306">
        <v>15980.445</v>
      </c>
      <c r="ACI306">
        <v>77618.320000000007</v>
      </c>
      <c r="ACJ306">
        <v>65348.400000000009</v>
      </c>
      <c r="ACK306">
        <v>46993.62</v>
      </c>
      <c r="ACL306">
        <v>10744.855000000001</v>
      </c>
      <c r="ACM306">
        <v>10324.865000000002</v>
      </c>
      <c r="ACN306">
        <v>4400.9399999999996</v>
      </c>
      <c r="ACO306">
        <v>26347.66</v>
      </c>
      <c r="ACP306">
        <v>11371.655000000001</v>
      </c>
      <c r="ACQ306">
        <v>8143.5350000000008</v>
      </c>
      <c r="ACR306">
        <v>48671.504999999997</v>
      </c>
      <c r="ACS306">
        <v>4714.3400000000011</v>
      </c>
      <c r="ACT306">
        <v>6087.1799999999994</v>
      </c>
      <c r="ACU306">
        <v>8356.7950000000019</v>
      </c>
      <c r="ACV306">
        <v>23079.87</v>
      </c>
      <c r="ACW306">
        <v>42953.83</v>
      </c>
      <c r="ACX306">
        <v>6398.0000000000009</v>
      </c>
      <c r="ACY306">
        <v>20417.39</v>
      </c>
      <c r="ACZ306">
        <v>19785.215</v>
      </c>
      <c r="ADA306">
        <v>16693.79</v>
      </c>
      <c r="ADB306">
        <v>77059.34</v>
      </c>
      <c r="ADC306">
        <v>64541.80000000001</v>
      </c>
      <c r="ADD306">
        <v>50082.240000000005</v>
      </c>
      <c r="ADE306">
        <v>11275.810000000001</v>
      </c>
      <c r="ADF306">
        <v>10840.630000000001</v>
      </c>
      <c r="ADG306">
        <v>4814.08</v>
      </c>
      <c r="ADH306">
        <v>30140.22</v>
      </c>
      <c r="ADI306">
        <v>11467.310000000001</v>
      </c>
      <c r="ADJ306">
        <v>7803.97</v>
      </c>
      <c r="ADK306">
        <v>48180.31</v>
      </c>
      <c r="ADL306">
        <v>5188.5800000000008</v>
      </c>
      <c r="ADM306">
        <v>6650.1600000000008</v>
      </c>
      <c r="ADN306">
        <v>9242.59</v>
      </c>
      <c r="ADO306">
        <v>24836.44</v>
      </c>
      <c r="ADP306">
        <v>44985.459999999992</v>
      </c>
      <c r="ADQ306">
        <v>6999.8000000000011</v>
      </c>
      <c r="ADR306">
        <v>20239.280000000002</v>
      </c>
      <c r="ADS306">
        <v>20696.230000000003</v>
      </c>
      <c r="ADT306">
        <v>15267.100000000002</v>
      </c>
      <c r="ADU306">
        <v>78177.300000000017</v>
      </c>
      <c r="ADV306">
        <v>66155</v>
      </c>
      <c r="ADW306">
        <v>43905.000000000007</v>
      </c>
      <c r="ADX306">
        <v>10213.900000000001</v>
      </c>
      <c r="ADY306">
        <v>9809.1000000000022</v>
      </c>
      <c r="ADZ306">
        <v>3987.8000000000006</v>
      </c>
      <c r="AEA306">
        <v>22555.100000000002</v>
      </c>
      <c r="AEB306">
        <v>11276</v>
      </c>
      <c r="AEC306">
        <v>8483.1000000000022</v>
      </c>
      <c r="AED306">
        <v>49162.7</v>
      </c>
      <c r="AEE306">
        <v>4240.1000000000004</v>
      </c>
      <c r="AEF306">
        <v>5524.2</v>
      </c>
      <c r="AEG306">
        <v>7471</v>
      </c>
      <c r="AEH306">
        <v>21323.300000000003</v>
      </c>
      <c r="AEI306">
        <v>40922.200000000004</v>
      </c>
      <c r="AEJ306">
        <v>5796.2000000000007</v>
      </c>
      <c r="AEK306">
        <v>20595.500000000004</v>
      </c>
      <c r="AEL306">
        <v>18874.200000000004</v>
      </c>
      <c r="AEM306">
        <v>15990.018427794832</v>
      </c>
      <c r="AEN306">
        <v>77416.749313251305</v>
      </c>
      <c r="AEO306">
        <v>65160.838117998042</v>
      </c>
      <c r="AEP306">
        <v>47297.169915366583</v>
      </c>
      <c r="AEQ306">
        <v>10738.67983218072</v>
      </c>
      <c r="AER306">
        <v>10321.573071768162</v>
      </c>
      <c r="AES306">
        <v>4401.1281265357411</v>
      </c>
      <c r="AET306">
        <v>26490.525108702739</v>
      </c>
      <c r="AEU306">
        <v>11333.505679450574</v>
      </c>
      <c r="AEV306">
        <v>8049.6365420586908</v>
      </c>
      <c r="AEW306">
        <v>48315.008409490649</v>
      </c>
      <c r="AEX306">
        <v>4731.8429810438192</v>
      </c>
      <c r="AEY306">
        <v>6121.0185962447122</v>
      </c>
      <c r="AEZ306">
        <v>8379.2522022621979</v>
      </c>
      <c r="AFA306">
        <v>23222.712098885295</v>
      </c>
      <c r="AFB306">
        <v>43057.124495897217</v>
      </c>
      <c r="AFC306">
        <v>6453.2324107291615</v>
      </c>
      <c r="AFD306">
        <v>20289.540076457353</v>
      </c>
      <c r="AFE306">
        <v>19762.48861693978</v>
      </c>
      <c r="AFF306">
        <v>16712.936855589669</v>
      </c>
      <c r="AFG306">
        <v>76656.198626502592</v>
      </c>
      <c r="AFH306">
        <v>64166.676235996085</v>
      </c>
      <c r="AFI306">
        <v>50689.339830733166</v>
      </c>
      <c r="AFJ306">
        <v>11263.45966436144</v>
      </c>
      <c r="AFK306">
        <v>10834.04614353632</v>
      </c>
      <c r="AFL306">
        <v>4814.4562530714829</v>
      </c>
      <c r="AFM306">
        <v>30425.95021740548</v>
      </c>
      <c r="AFN306">
        <v>11391.011358901149</v>
      </c>
      <c r="AFO306">
        <v>7616.1730841173794</v>
      </c>
      <c r="AFP306">
        <v>47467.316818981315</v>
      </c>
      <c r="AFQ306">
        <v>5223.5859620876363</v>
      </c>
      <c r="AFR306">
        <v>6717.8371924894245</v>
      </c>
      <c r="AFS306">
        <v>9287.504404524394</v>
      </c>
      <c r="AFT306">
        <v>25122.124197770594</v>
      </c>
      <c r="AFU306">
        <v>45192.048991794421</v>
      </c>
      <c r="AFV306">
        <v>7110.2648214583214</v>
      </c>
      <c r="AFW306">
        <v>19983.58015291471</v>
      </c>
      <c r="AFX306">
        <v>20650.777233879562</v>
      </c>
      <c r="AFY306">
        <v>15267.099999999999</v>
      </c>
      <c r="AFZ306">
        <v>78177.299999999988</v>
      </c>
      <c r="AGA306">
        <v>66155</v>
      </c>
      <c r="AGB306">
        <v>43905</v>
      </c>
      <c r="AGC306">
        <v>10213.9</v>
      </c>
      <c r="AGD306">
        <v>9809.0999999999985</v>
      </c>
      <c r="AGE306">
        <v>3987.8</v>
      </c>
      <c r="AGF306">
        <v>22555.1</v>
      </c>
      <c r="AGG306">
        <v>11276</v>
      </c>
      <c r="AGH306">
        <v>8483.0999999999985</v>
      </c>
      <c r="AGI306">
        <v>49162.7</v>
      </c>
      <c r="AGJ306">
        <v>4240.1000000000004</v>
      </c>
      <c r="AGK306">
        <v>5524.2</v>
      </c>
      <c r="AGL306">
        <v>7470.9999999999991</v>
      </c>
      <c r="AGM306">
        <v>21323.3</v>
      </c>
      <c r="AGN306">
        <v>40922.199999999997</v>
      </c>
      <c r="AGO306">
        <v>5796.2</v>
      </c>
      <c r="AGP306">
        <v>20595.5</v>
      </c>
      <c r="AGQ306">
        <v>18874.199999999997</v>
      </c>
      <c r="AGR306">
        <v>15732.321907350553</v>
      </c>
      <c r="AGS306">
        <v>78019.518955829</v>
      </c>
      <c r="AGT306">
        <v>65800.706273339863</v>
      </c>
      <c r="AGU306">
        <v>45617.266948778066</v>
      </c>
      <c r="AGV306">
        <v>10639.533892730933</v>
      </c>
      <c r="AGW306">
        <v>10191.039760772801</v>
      </c>
      <c r="AGX306">
        <v>4322.1395782141944</v>
      </c>
      <c r="AGY306">
        <v>25508.916304324201</v>
      </c>
      <c r="AGZ306">
        <v>11498.797735164753</v>
      </c>
      <c r="AHA306">
        <v>8473.0615264710341</v>
      </c>
      <c r="AHB306">
        <v>49606.955301697802</v>
      </c>
      <c r="AHC306">
        <v>4573.0567298539409</v>
      </c>
      <c r="AHD306">
        <v>5865.9213458509594</v>
      </c>
      <c r="AHE306">
        <v>8089.7759924593447</v>
      </c>
      <c r="AHF306">
        <v>22212.993003715674</v>
      </c>
      <c r="AHG306">
        <v>42189.918347009283</v>
      </c>
      <c r="AHH306">
        <v>6119.6419642361325</v>
      </c>
      <c r="AHI306">
        <v>20932.216411808819</v>
      </c>
      <c r="AHJ306">
        <v>19844.2212768674</v>
      </c>
      <c r="AHK306">
        <v>16197.543814701108</v>
      </c>
      <c r="AHL306">
        <v>77861.737911658012</v>
      </c>
      <c r="AHM306">
        <v>65446.412546679749</v>
      </c>
      <c r="AHN306">
        <v>47329.533897556132</v>
      </c>
      <c r="AHO306">
        <v>11065.167785461868</v>
      </c>
      <c r="AHP306">
        <v>10572.9795215456</v>
      </c>
      <c r="AHQ306">
        <v>4656.4791564283896</v>
      </c>
      <c r="AHR306">
        <v>28462.73260864841</v>
      </c>
      <c r="AHS306">
        <v>11721.595470329506</v>
      </c>
      <c r="AHT306">
        <v>8463.0230529420696</v>
      </c>
      <c r="AHU306">
        <v>50051.210603395622</v>
      </c>
      <c r="AHV306">
        <v>4906.0134597078813</v>
      </c>
      <c r="AHW306">
        <v>6207.6426917019198</v>
      </c>
      <c r="AHX306">
        <v>8708.5519849186894</v>
      </c>
      <c r="AHY306">
        <v>23102.686007431352</v>
      </c>
      <c r="AHZ306">
        <v>43457.636694018569</v>
      </c>
      <c r="AIA306">
        <v>6443.0839284722642</v>
      </c>
      <c r="AIB306">
        <v>21268.932823617641</v>
      </c>
      <c r="AIC306">
        <v>20814.242553734803</v>
      </c>
      <c r="AID306">
        <v>15267.1</v>
      </c>
      <c r="AIE306">
        <v>78177.3</v>
      </c>
      <c r="AIF306">
        <v>66155</v>
      </c>
      <c r="AIG306">
        <v>43905</v>
      </c>
      <c r="AIH306">
        <v>10213.9</v>
      </c>
      <c r="AII306">
        <v>9809.1</v>
      </c>
      <c r="AIJ306">
        <v>3987.8</v>
      </c>
      <c r="AIK306">
        <v>22555.1</v>
      </c>
      <c r="AIL306">
        <v>11276</v>
      </c>
      <c r="AIM306">
        <v>8483.1</v>
      </c>
      <c r="AIN306">
        <v>49162.7</v>
      </c>
      <c r="AIO306">
        <v>4240.1000000000004</v>
      </c>
      <c r="AIP306">
        <v>5524.2</v>
      </c>
      <c r="AIQ306">
        <v>7471</v>
      </c>
      <c r="AIR306">
        <v>21323.3</v>
      </c>
      <c r="AIS306">
        <v>40922.200000000004</v>
      </c>
      <c r="AIT306">
        <v>5796.2</v>
      </c>
      <c r="AIU306">
        <v>20595.5</v>
      </c>
      <c r="AIV306">
        <v>18874.2</v>
      </c>
      <c r="AIW306">
        <v>15633.207861025832</v>
      </c>
      <c r="AIX306">
        <v>78251.353433743512</v>
      </c>
      <c r="AIY306">
        <v>66046.80941000981</v>
      </c>
      <c r="AIZ306">
        <v>44971.150423167099</v>
      </c>
      <c r="AJA306">
        <v>10601.400839096401</v>
      </c>
      <c r="AJB306">
        <v>10140.834641159201</v>
      </c>
      <c r="AJC306">
        <v>4291.7593673212923</v>
      </c>
      <c r="AJD306">
        <v>25131.374456486308</v>
      </c>
      <c r="AJE306">
        <v>11562.371602747131</v>
      </c>
      <c r="AJF306">
        <v>8635.9172897065509</v>
      </c>
      <c r="AJG306">
        <v>50103.857952546714</v>
      </c>
      <c r="AJH306">
        <v>4511.9850947809118</v>
      </c>
      <c r="AJI306">
        <v>5767.8070187764397</v>
      </c>
      <c r="AJJ306">
        <v>7978.4389886890176</v>
      </c>
      <c r="AJK306">
        <v>21824.639505573516</v>
      </c>
      <c r="AJL306">
        <v>41856.377520513932</v>
      </c>
      <c r="AJM306">
        <v>5991.3379463541987</v>
      </c>
      <c r="AJN306">
        <v>21179.399617713229</v>
      </c>
      <c r="AJO306">
        <v>19875.656915301101</v>
      </c>
      <c r="AJP306">
        <v>15999.315722051664</v>
      </c>
      <c r="AJQ306">
        <v>78325.406867487021</v>
      </c>
      <c r="AJR306">
        <v>65938.618820019619</v>
      </c>
      <c r="AJS306">
        <v>46037.300846334198</v>
      </c>
      <c r="AJT306">
        <v>10988.901678192804</v>
      </c>
      <c r="AJU306">
        <v>10472.5692823184</v>
      </c>
      <c r="AJV306">
        <v>4595.7187346425853</v>
      </c>
      <c r="AJW306">
        <v>27707.648912972614</v>
      </c>
      <c r="AJX306">
        <v>11848.743205494258</v>
      </c>
      <c r="AJY306">
        <v>8788.7345794131033</v>
      </c>
      <c r="AJZ306">
        <v>51045.015905093431</v>
      </c>
      <c r="AKA306">
        <v>4783.8701895618215</v>
      </c>
      <c r="AKB306">
        <v>6011.4140375528805</v>
      </c>
      <c r="AKC306">
        <v>8485.8779773780334</v>
      </c>
      <c r="AKD306">
        <v>22325.979011147032</v>
      </c>
      <c r="AKE306">
        <v>42790.555041027852</v>
      </c>
      <c r="AKF306">
        <v>6186.4758927083967</v>
      </c>
      <c r="AKG306">
        <v>21763.299235426464</v>
      </c>
      <c r="AKH306">
        <v>20877.113830602204</v>
      </c>
      <c r="AKI306">
        <v>15267.099999999999</v>
      </c>
      <c r="AKJ306">
        <v>78177.299999999988</v>
      </c>
      <c r="AKK306">
        <v>66155</v>
      </c>
      <c r="AKL306">
        <v>43905</v>
      </c>
      <c r="AKM306">
        <v>10213.9</v>
      </c>
      <c r="AKN306">
        <v>9809.0999999999985</v>
      </c>
      <c r="AKO306">
        <v>3987.8</v>
      </c>
      <c r="AKP306">
        <v>22555.1</v>
      </c>
      <c r="AKQ306">
        <v>11276</v>
      </c>
      <c r="AKR306">
        <v>8483.0999999999985</v>
      </c>
      <c r="AKS306">
        <v>49162.7</v>
      </c>
      <c r="AKT306">
        <v>4240.1000000000004</v>
      </c>
      <c r="AKU306">
        <v>5524.2</v>
      </c>
      <c r="AKV306">
        <v>7470.9999999999991</v>
      </c>
      <c r="AKW306">
        <v>21323.3</v>
      </c>
      <c r="AKX306">
        <v>40922.199999999997</v>
      </c>
      <c r="AKY306">
        <v>5796.2</v>
      </c>
      <c r="AKZ306">
        <v>20595.5</v>
      </c>
      <c r="ALA306">
        <v>18874.199999999997</v>
      </c>
      <c r="ALB306">
        <v>15534.093814701109</v>
      </c>
      <c r="ALC306">
        <v>78483.187911658009</v>
      </c>
      <c r="ALD306">
        <v>66292.912546679741</v>
      </c>
      <c r="ALE306">
        <v>44325.033897556132</v>
      </c>
      <c r="ALF306">
        <v>10563.267785461867</v>
      </c>
      <c r="ALG306">
        <v>10090.629521545601</v>
      </c>
      <c r="ALH306">
        <v>4261.3791564283893</v>
      </c>
      <c r="ALI306">
        <v>24753.832608648408</v>
      </c>
      <c r="ALJ306">
        <v>11625.945470329507</v>
      </c>
      <c r="ALK306">
        <v>8798.7730529420678</v>
      </c>
      <c r="ALL306">
        <v>50600.760603395618</v>
      </c>
      <c r="ALM306">
        <v>4450.913459707881</v>
      </c>
      <c r="ALN306">
        <v>5669.6926917019191</v>
      </c>
      <c r="ALO306">
        <v>7867.1019849186896</v>
      </c>
      <c r="ALP306">
        <v>21436.286007431354</v>
      </c>
      <c r="ALQ306">
        <v>41522.836694018573</v>
      </c>
      <c r="ALR306">
        <v>5863.033928472265</v>
      </c>
      <c r="ALS306">
        <v>21426.582823617638</v>
      </c>
      <c r="ALT306">
        <v>19907.092553734801</v>
      </c>
      <c r="ALU306">
        <v>15801.087629402216</v>
      </c>
      <c r="ALV306">
        <v>78789.07582331603</v>
      </c>
      <c r="ALW306">
        <v>66430.825093359497</v>
      </c>
      <c r="ALX306">
        <v>44745.067795112256</v>
      </c>
      <c r="ALY306">
        <v>10912.635570923738</v>
      </c>
      <c r="ALZ306">
        <v>10372.1590430912</v>
      </c>
      <c r="AMA306">
        <v>4534.9583128567801</v>
      </c>
      <c r="AMB306">
        <v>26952.565217296818</v>
      </c>
      <c r="AMC306">
        <v>11975.890940659012</v>
      </c>
      <c r="AMD306">
        <v>9114.4461058841371</v>
      </c>
      <c r="AME306">
        <v>52038.821206791239</v>
      </c>
      <c r="AMF306">
        <v>4661.7269194157625</v>
      </c>
      <c r="AMG306">
        <v>5815.1853834038393</v>
      </c>
      <c r="AMH306">
        <v>8263.2039698373792</v>
      </c>
      <c r="AMI306">
        <v>21549.272014862709</v>
      </c>
      <c r="AMJ306">
        <v>42123.473388037142</v>
      </c>
      <c r="AMK306">
        <v>5929.8678569445292</v>
      </c>
      <c r="AML306">
        <v>22257.665647235281</v>
      </c>
      <c r="AMM306">
        <v>20939.985107469605</v>
      </c>
      <c r="AMN306">
        <v>15267.100000000002</v>
      </c>
      <c r="AMO306">
        <v>78177.300000000017</v>
      </c>
      <c r="AMP306">
        <v>66155</v>
      </c>
      <c r="AMQ306">
        <v>43905.000000000007</v>
      </c>
      <c r="AMR306">
        <v>10213.900000000001</v>
      </c>
      <c r="AMS306">
        <v>9809.1000000000022</v>
      </c>
      <c r="AMT306">
        <v>3987.8000000000006</v>
      </c>
      <c r="AMU306">
        <v>22555.100000000002</v>
      </c>
      <c r="AMV306">
        <v>11276</v>
      </c>
      <c r="AMW306">
        <v>8483.1000000000022</v>
      </c>
      <c r="AMX306">
        <v>49162.7</v>
      </c>
      <c r="AMY306">
        <v>4240.1000000000004</v>
      </c>
      <c r="AMZ306">
        <v>5524.2</v>
      </c>
      <c r="ANA306">
        <v>7471</v>
      </c>
      <c r="ANB306">
        <v>21323.300000000003</v>
      </c>
      <c r="ANC306">
        <v>40922.200000000004</v>
      </c>
      <c r="AND306">
        <v>5796.2000000000007</v>
      </c>
      <c r="ANE306">
        <v>20595.500000000004</v>
      </c>
      <c r="ANF306">
        <v>18874.200000000004</v>
      </c>
      <c r="ANG306">
        <v>15276.397294256833</v>
      </c>
      <c r="ANH306">
        <v>79085.95755423572</v>
      </c>
      <c r="ANI306">
        <v>66932.780702021584</v>
      </c>
      <c r="ANJ306">
        <v>42645.130930967622</v>
      </c>
      <c r="ANK306">
        <v>10464.121846012084</v>
      </c>
      <c r="ANL306">
        <v>9960.0962105502422</v>
      </c>
      <c r="ANM306">
        <v>4182.3906081068435</v>
      </c>
      <c r="ANN306">
        <v>23772.223804269874</v>
      </c>
      <c r="ANO306">
        <v>11791.237526043689</v>
      </c>
      <c r="ANP306">
        <v>9222.1980373544138</v>
      </c>
      <c r="ANQ306">
        <v>51892.707495602779</v>
      </c>
      <c r="ANR306">
        <v>4292.1272085180044</v>
      </c>
      <c r="ANS306">
        <v>5414.5954413081681</v>
      </c>
      <c r="ANT306">
        <v>7577.6257751158382</v>
      </c>
      <c r="ANU306">
        <v>20426.56691226174</v>
      </c>
      <c r="ANV306">
        <v>40655.630545130654</v>
      </c>
      <c r="ANW306">
        <v>5529.4434819792377</v>
      </c>
      <c r="ANX306">
        <v>22069.259158969111</v>
      </c>
      <c r="ANY306">
        <v>19988.825213662429</v>
      </c>
      <c r="ANZ306">
        <v>15285.694588513661</v>
      </c>
      <c r="AOA306">
        <v>79994.615108471451</v>
      </c>
      <c r="AOB306">
        <v>67710.561404043183</v>
      </c>
      <c r="AOC306">
        <v>41385.261861935229</v>
      </c>
      <c r="AOD306">
        <v>10714.343692024169</v>
      </c>
      <c r="AOE306">
        <v>10111.092421100484</v>
      </c>
      <c r="AOF306">
        <v>4376.9812162136877</v>
      </c>
      <c r="AOG306">
        <v>24989.347608539752</v>
      </c>
      <c r="AOH306">
        <v>12306.475052087373</v>
      </c>
      <c r="AOI306">
        <v>9961.2960747088273</v>
      </c>
      <c r="AOJ306">
        <v>54622.714991205554</v>
      </c>
      <c r="AOK306">
        <v>4344.1544170360085</v>
      </c>
      <c r="AOL306">
        <v>5304.9908826163355</v>
      </c>
      <c r="AOM306">
        <v>7684.2515502316755</v>
      </c>
      <c r="AON306">
        <v>19529.833824523474</v>
      </c>
      <c r="AOO306">
        <v>40389.06109026129</v>
      </c>
      <c r="AOP306">
        <v>5262.6869639584738</v>
      </c>
      <c r="AOQ306">
        <v>23543.018317938218</v>
      </c>
      <c r="AOR306">
        <v>21103.450427324857</v>
      </c>
      <c r="AOS306">
        <v>15267.1</v>
      </c>
      <c r="AOT306">
        <v>78177.3</v>
      </c>
      <c r="AOU306">
        <v>66155</v>
      </c>
      <c r="AOV306">
        <v>43905</v>
      </c>
      <c r="AOW306">
        <v>10213.899999999998</v>
      </c>
      <c r="AOX306">
        <v>9809.1</v>
      </c>
      <c r="AOY306">
        <v>3987.8</v>
      </c>
      <c r="AOZ306">
        <v>22555.1</v>
      </c>
      <c r="APA306">
        <v>11276</v>
      </c>
      <c r="APB306">
        <v>8483.1</v>
      </c>
      <c r="APC306">
        <v>49162.7</v>
      </c>
      <c r="APD306">
        <v>4240.1000000000004</v>
      </c>
      <c r="APE306">
        <v>5524.1999999999989</v>
      </c>
      <c r="APF306">
        <v>7471</v>
      </c>
      <c r="APG306">
        <v>21323.299999999996</v>
      </c>
      <c r="APH306">
        <v>40922.199999999997</v>
      </c>
      <c r="API306">
        <v>5796.1999999999989</v>
      </c>
      <c r="APJ306">
        <v>20595.5</v>
      </c>
      <c r="APK306">
        <v>18874.2</v>
      </c>
      <c r="APL306">
        <v>15450.935481367778</v>
      </c>
      <c r="APM306">
        <v>78379.071244991341</v>
      </c>
      <c r="APN306">
        <v>66226.412546679741</v>
      </c>
      <c r="APO306">
        <v>44184.833897556127</v>
      </c>
      <c r="APP306">
        <v>10514.842785461868</v>
      </c>
      <c r="APQ306">
        <v>10034.937854878934</v>
      </c>
      <c r="APR306">
        <v>4231.3124897617236</v>
      </c>
      <c r="APS306">
        <v>24614.399275315074</v>
      </c>
      <c r="APT306">
        <v>11625.937136996174</v>
      </c>
      <c r="APU306">
        <v>8805.1313862754014</v>
      </c>
      <c r="APV306">
        <v>50503.502270062287</v>
      </c>
      <c r="APW306">
        <v>4419.0134597078813</v>
      </c>
      <c r="APX306">
        <v>5627.9760250352529</v>
      </c>
      <c r="APY306">
        <v>7793.1936515853558</v>
      </c>
      <c r="APZ306">
        <v>21286.002674098025</v>
      </c>
      <c r="AQA306">
        <v>41361.453360685242</v>
      </c>
      <c r="AQB306">
        <v>5826.783928472265</v>
      </c>
      <c r="AQC306">
        <v>21460.682823617641</v>
      </c>
      <c r="AQD306">
        <v>19900.650887068135</v>
      </c>
      <c r="AQE306">
        <v>15634.770962735553</v>
      </c>
      <c r="AQF306">
        <v>78580.842489982693</v>
      </c>
      <c r="AQG306">
        <v>66297.825093359497</v>
      </c>
      <c r="AQH306">
        <v>44464.667795112255</v>
      </c>
      <c r="AQI306">
        <v>10815.785570923737</v>
      </c>
      <c r="AQJ306">
        <v>10260.775709757869</v>
      </c>
      <c r="AQK306">
        <v>4474.8249795234469</v>
      </c>
      <c r="AQL306">
        <v>26673.69855063015</v>
      </c>
      <c r="AQM306">
        <v>11975.874273992347</v>
      </c>
      <c r="AQN306">
        <v>9127.1627725508042</v>
      </c>
      <c r="AQO306">
        <v>51844.304540124576</v>
      </c>
      <c r="AQP306">
        <v>4597.9269194157623</v>
      </c>
      <c r="AQQ306">
        <v>5731.7520500705068</v>
      </c>
      <c r="AQR306">
        <v>8115.3873031707117</v>
      </c>
      <c r="AQS306">
        <v>21248.705348196039</v>
      </c>
      <c r="AQT306">
        <v>41800.706721370472</v>
      </c>
      <c r="AQU306">
        <v>5857.3678569445292</v>
      </c>
      <c r="AQV306">
        <v>22325.865647235281</v>
      </c>
      <c r="AQW306">
        <v>20927.101774136274</v>
      </c>
      <c r="AQX306">
        <v>15267.1</v>
      </c>
      <c r="AQY306">
        <v>78177.3</v>
      </c>
      <c r="AQZ306">
        <v>66155</v>
      </c>
      <c r="ARA306">
        <v>43905</v>
      </c>
      <c r="ARB306">
        <v>10213.899999999998</v>
      </c>
      <c r="ARC306">
        <v>9809.1</v>
      </c>
      <c r="ARD306">
        <v>3987.8</v>
      </c>
      <c r="ARE306">
        <v>22555.1</v>
      </c>
      <c r="ARF306">
        <v>11276</v>
      </c>
      <c r="ARG306">
        <v>8483.1</v>
      </c>
      <c r="ARH306">
        <v>49162.7</v>
      </c>
      <c r="ARI306">
        <v>4240.1000000000004</v>
      </c>
      <c r="ARJ306">
        <v>5524.1999999999989</v>
      </c>
      <c r="ARK306">
        <v>7471</v>
      </c>
      <c r="ARL306">
        <v>21323.299999999996</v>
      </c>
      <c r="ARM306">
        <v>40922.199999999997</v>
      </c>
      <c r="ARN306">
        <v>5796.1999999999989</v>
      </c>
      <c r="ARO306">
        <v>20595.5</v>
      </c>
      <c r="ARP306">
        <v>18874.2</v>
      </c>
      <c r="ARQ306">
        <v>15498.802620341945</v>
      </c>
      <c r="ARR306">
        <v>77371.217811247829</v>
      </c>
      <c r="ARS306">
        <v>65288.603136669932</v>
      </c>
      <c r="ART306">
        <v>45702.58347438903</v>
      </c>
      <c r="ARU306">
        <v>10483.966946365466</v>
      </c>
      <c r="ARV306">
        <v>10018.478213719733</v>
      </c>
      <c r="ARW306">
        <v>4232.2531224404302</v>
      </c>
      <c r="ARX306">
        <v>25328.72481882877</v>
      </c>
      <c r="ARY306">
        <v>11435.190534249043</v>
      </c>
      <c r="ARZ306">
        <v>8335.6390965688497</v>
      </c>
      <c r="ASA306">
        <v>48721.019317515573</v>
      </c>
      <c r="ASB306">
        <v>4506.5283649269704</v>
      </c>
      <c r="ASC306">
        <v>5797.1690062588132</v>
      </c>
      <c r="ASD306">
        <v>7905.4796628963386</v>
      </c>
      <c r="ASE306">
        <v>22000.213168524504</v>
      </c>
      <c r="ASF306">
        <v>41877.925840171316</v>
      </c>
      <c r="ASG306">
        <v>6102.9459821180662</v>
      </c>
      <c r="ASH306">
        <v>20821.43320590441</v>
      </c>
      <c r="ASI306">
        <v>19787.018971767036</v>
      </c>
      <c r="ASJ306">
        <v>15730.505240683888</v>
      </c>
      <c r="ASK306">
        <v>76565.135622495669</v>
      </c>
      <c r="ASL306">
        <v>64422.206273339871</v>
      </c>
      <c r="ASM306">
        <v>47500.16694877806</v>
      </c>
      <c r="ASN306">
        <v>10754.033892730935</v>
      </c>
      <c r="ASO306">
        <v>10227.856427439467</v>
      </c>
      <c r="ASP306">
        <v>4476.706244880861</v>
      </c>
      <c r="ASQ306">
        <v>28102.349637657539</v>
      </c>
      <c r="ASR306">
        <v>11594.381068498087</v>
      </c>
      <c r="ASS306">
        <v>8188.1781931377009</v>
      </c>
      <c r="AST306">
        <v>48279.338635031141</v>
      </c>
      <c r="ASU306">
        <v>4772.9567298539405</v>
      </c>
      <c r="ASV306">
        <v>6070.1380125176265</v>
      </c>
      <c r="ASW306">
        <v>8339.9593257926772</v>
      </c>
      <c r="ASX306">
        <v>22677.126337049009</v>
      </c>
      <c r="ASY306">
        <v>42833.65168034262</v>
      </c>
      <c r="ASZ306">
        <v>6409.6919642361318</v>
      </c>
      <c r="ATA306">
        <v>21047.36641180882</v>
      </c>
      <c r="ATB306">
        <v>20699.837943534068</v>
      </c>
      <c r="ATC306">
        <v>15267.1</v>
      </c>
      <c r="ATD306">
        <v>78177.3</v>
      </c>
      <c r="ATE306">
        <v>66155</v>
      </c>
      <c r="ATF306">
        <v>43905</v>
      </c>
      <c r="ATG306">
        <v>10213.899999999998</v>
      </c>
      <c r="ATH306">
        <v>9809.1</v>
      </c>
      <c r="ATI306">
        <v>3987.8</v>
      </c>
      <c r="ATJ306">
        <v>22555.1</v>
      </c>
      <c r="ATK306">
        <v>11276</v>
      </c>
      <c r="ATL306">
        <v>8483.1</v>
      </c>
      <c r="ATM306">
        <v>49162.7</v>
      </c>
      <c r="ATN306">
        <v>4240.1000000000004</v>
      </c>
      <c r="ATO306">
        <v>5524.1999999999989</v>
      </c>
      <c r="ATP306">
        <v>7471</v>
      </c>
      <c r="ATQ306">
        <v>21323.299999999996</v>
      </c>
      <c r="ATR306">
        <v>40922.199999999997</v>
      </c>
      <c r="ATS306">
        <v>5796.1999999999989</v>
      </c>
      <c r="ATT306">
        <v>20595.5</v>
      </c>
      <c r="ATU306">
        <v>18874.2</v>
      </c>
      <c r="ATV306">
        <v>15748.277620341945</v>
      </c>
      <c r="ATW306">
        <v>77683.567811247834</v>
      </c>
      <c r="ATX306">
        <v>65488.103136669932</v>
      </c>
      <c r="ATY306">
        <v>46123.183474389029</v>
      </c>
      <c r="ATZ306">
        <v>10629.241946365466</v>
      </c>
      <c r="AUA306">
        <v>10185.553213719733</v>
      </c>
      <c r="AUB306">
        <v>4322.4531224404309</v>
      </c>
      <c r="AUC306">
        <v>25747.024818828766</v>
      </c>
      <c r="AUD306">
        <v>11435.215534249044</v>
      </c>
      <c r="AUE306">
        <v>8316.5640965688508</v>
      </c>
      <c r="AUF306">
        <v>49012.794317515567</v>
      </c>
      <c r="AUG306">
        <v>4602.2283649269702</v>
      </c>
      <c r="AUH306">
        <v>5922.3190062588128</v>
      </c>
      <c r="AUI306">
        <v>8127.204662896339</v>
      </c>
      <c r="AUJ306">
        <v>22451.063168524503</v>
      </c>
      <c r="AUK306">
        <v>42362.07584017131</v>
      </c>
      <c r="AUL306">
        <v>6211.6959821180662</v>
      </c>
      <c r="AUM306">
        <v>20719.133205904407</v>
      </c>
      <c r="AUN306">
        <v>19806.343971767034</v>
      </c>
      <c r="AUO306">
        <v>16229.455240683888</v>
      </c>
      <c r="AUP306">
        <v>77189.835622495666</v>
      </c>
      <c r="AUQ306">
        <v>64821.206273339871</v>
      </c>
      <c r="AUR306">
        <v>48341.366948778057</v>
      </c>
      <c r="AUS306">
        <v>11044.583892730934</v>
      </c>
      <c r="AUT306">
        <v>10562.006427439466</v>
      </c>
      <c r="AUU306">
        <v>4657.1062448808616</v>
      </c>
      <c r="AUV306">
        <v>28938.949637657541</v>
      </c>
      <c r="AUW306">
        <v>11594.431068498086</v>
      </c>
      <c r="AUX306">
        <v>8150.0281931377012</v>
      </c>
      <c r="AUY306">
        <v>48862.888635031137</v>
      </c>
      <c r="AUZ306">
        <v>4964.3567298539401</v>
      </c>
      <c r="AVA306">
        <v>6320.4380125176267</v>
      </c>
      <c r="AVB306">
        <v>8783.4093257926761</v>
      </c>
      <c r="AVC306">
        <v>23578.826337049009</v>
      </c>
      <c r="AVD306">
        <v>43801.951680342616</v>
      </c>
      <c r="AVE306">
        <v>6627.1919642361318</v>
      </c>
      <c r="AVF306">
        <v>20842.766411808821</v>
      </c>
      <c r="AVG306">
        <v>20738.48794353407</v>
      </c>
    </row>
    <row r="307" spans="1:1255" x14ac:dyDescent="0.25">
      <c r="A307" s="1" t="s">
        <v>347</v>
      </c>
      <c r="B307">
        <v>15506.5</v>
      </c>
      <c r="C307">
        <v>78682.7</v>
      </c>
      <c r="D307">
        <v>67672</v>
      </c>
      <c r="E307">
        <v>46883.6</v>
      </c>
      <c r="F307">
        <v>10464.299999999999</v>
      </c>
      <c r="G307">
        <v>9850.4</v>
      </c>
      <c r="H307">
        <v>4023.8</v>
      </c>
      <c r="I307">
        <v>22904.7</v>
      </c>
      <c r="J307">
        <v>11406</v>
      </c>
      <c r="K307">
        <v>8692.9</v>
      </c>
      <c r="L307">
        <v>45032.9</v>
      </c>
      <c r="M307">
        <v>4375.3</v>
      </c>
      <c r="N307">
        <v>5694.1</v>
      </c>
      <c r="O307">
        <v>7893.8</v>
      </c>
      <c r="P307">
        <v>22651.5</v>
      </c>
      <c r="Q307">
        <v>40873.800000000003</v>
      </c>
      <c r="R307">
        <v>5869.7999999999993</v>
      </c>
      <c r="S307">
        <v>21077.200000000001</v>
      </c>
      <c r="T307">
        <v>19727.5</v>
      </c>
      <c r="U307">
        <v>15583.780448649044</v>
      </c>
      <c r="V307">
        <v>79469.433288413449</v>
      </c>
      <c r="W307">
        <v>68533.288383153602</v>
      </c>
      <c r="X307">
        <v>45922.219584734776</v>
      </c>
      <c r="Y307">
        <v>10739.750121531528</v>
      </c>
      <c r="Z307">
        <v>10033.026867071545</v>
      </c>
      <c r="AA307">
        <v>4238.3116364039051</v>
      </c>
      <c r="AB307">
        <v>24357.167418005582</v>
      </c>
      <c r="AC307">
        <v>11895.228192823473</v>
      </c>
      <c r="AD307">
        <v>9349.3547516376821</v>
      </c>
      <c r="AE307">
        <v>47318.71284128791</v>
      </c>
      <c r="AF307">
        <v>4464.6114426309432</v>
      </c>
      <c r="AG307">
        <v>5637.4083625544208</v>
      </c>
      <c r="AH307">
        <v>8073.2162012401695</v>
      </c>
      <c r="AI307">
        <v>21917.61753918308</v>
      </c>
      <c r="AJ307">
        <v>40807.921044762807</v>
      </c>
      <c r="AK307">
        <v>5675.9649682535955</v>
      </c>
      <c r="AL307">
        <v>22408.594313750145</v>
      </c>
      <c r="AM307">
        <v>20856.805727674451</v>
      </c>
      <c r="AN307">
        <v>15661.060897298088</v>
      </c>
      <c r="AO307">
        <v>80256.166576826887</v>
      </c>
      <c r="AP307">
        <v>69394.576766307204</v>
      </c>
      <c r="AQ307">
        <v>44960.839169469553</v>
      </c>
      <c r="AR307">
        <v>11015.200243063058</v>
      </c>
      <c r="AS307">
        <v>10215.653734143092</v>
      </c>
      <c r="AT307">
        <v>4452.823272807811</v>
      </c>
      <c r="AU307">
        <v>25809.634836011162</v>
      </c>
      <c r="AV307">
        <v>12384.456385646947</v>
      </c>
      <c r="AW307">
        <v>10005.809503275366</v>
      </c>
      <c r="AX307">
        <v>49604.525682575826</v>
      </c>
      <c r="AY307">
        <v>4553.9228852618871</v>
      </c>
      <c r="AZ307">
        <v>5580.7167251088413</v>
      </c>
      <c r="BA307">
        <v>8252.632402480338</v>
      </c>
      <c r="BB307">
        <v>21183.73507836616</v>
      </c>
      <c r="BC307">
        <v>40742.04208952561</v>
      </c>
      <c r="BD307">
        <v>5482.1299365071918</v>
      </c>
      <c r="BE307">
        <v>23739.988627500294</v>
      </c>
      <c r="BF307">
        <v>21986.111455348906</v>
      </c>
      <c r="BG307">
        <v>15506.5</v>
      </c>
      <c r="BH307">
        <v>78682.7</v>
      </c>
      <c r="BI307">
        <v>67672</v>
      </c>
      <c r="BJ307">
        <v>46883.6</v>
      </c>
      <c r="BK307">
        <v>10464.299999999999</v>
      </c>
      <c r="BL307">
        <v>9850.4</v>
      </c>
      <c r="BM307">
        <v>4023.8</v>
      </c>
      <c r="BN307">
        <v>22904.7</v>
      </c>
      <c r="BO307">
        <v>11406</v>
      </c>
      <c r="BP307">
        <v>8692.9</v>
      </c>
      <c r="BQ307">
        <v>45032.9</v>
      </c>
      <c r="BR307">
        <v>4375.3</v>
      </c>
      <c r="BS307">
        <v>5694.1</v>
      </c>
      <c r="BT307">
        <v>7893.8</v>
      </c>
      <c r="BU307">
        <v>22651.5</v>
      </c>
      <c r="BV307">
        <v>40873.800000000003</v>
      </c>
      <c r="BW307">
        <v>5869.7999999999993</v>
      </c>
      <c r="BX307">
        <v>21077.200000000001</v>
      </c>
      <c r="BY307">
        <v>19727.5</v>
      </c>
      <c r="BZ307">
        <v>15675.65</v>
      </c>
      <c r="CA307">
        <v>77431.75</v>
      </c>
      <c r="CB307">
        <v>66439.5</v>
      </c>
      <c r="CC307">
        <v>49159.85</v>
      </c>
      <c r="CD307">
        <v>10678.7</v>
      </c>
      <c r="CE307">
        <v>9999.4</v>
      </c>
      <c r="CF307">
        <v>4240.3</v>
      </c>
      <c r="CG307">
        <v>25815.800000000003</v>
      </c>
      <c r="CH307">
        <v>11505.8</v>
      </c>
      <c r="CI307">
        <v>8387.2999999999993</v>
      </c>
      <c r="CJ307">
        <v>44042.75</v>
      </c>
      <c r="CK307">
        <v>4646.3</v>
      </c>
      <c r="CL307">
        <v>5989.4500000000007</v>
      </c>
      <c r="CM307">
        <v>8314</v>
      </c>
      <c r="CN307">
        <v>23449.599999999999</v>
      </c>
      <c r="CO307">
        <v>41839.450000000004</v>
      </c>
      <c r="CP307">
        <v>6235.5499999999993</v>
      </c>
      <c r="CQ307">
        <v>21119.3</v>
      </c>
      <c r="CR307">
        <v>20613.599999999999</v>
      </c>
      <c r="CS307">
        <v>15844.8</v>
      </c>
      <c r="CT307">
        <v>76180.800000000003</v>
      </c>
      <c r="CU307">
        <v>65207</v>
      </c>
      <c r="CV307">
        <v>51436.1</v>
      </c>
      <c r="CW307">
        <v>10893.1</v>
      </c>
      <c r="CX307">
        <v>10148.4</v>
      </c>
      <c r="CY307">
        <v>4456.8</v>
      </c>
      <c r="CZ307">
        <v>28726.9</v>
      </c>
      <c r="DA307">
        <v>11605.6</v>
      </c>
      <c r="DB307">
        <v>8081.7</v>
      </c>
      <c r="DC307">
        <v>43052.6</v>
      </c>
      <c r="DD307">
        <v>4917.3</v>
      </c>
      <c r="DE307">
        <v>6284.8</v>
      </c>
      <c r="DF307">
        <v>8734.2000000000007</v>
      </c>
      <c r="DG307">
        <v>24247.699999999997</v>
      </c>
      <c r="DH307">
        <v>42805.100000000006</v>
      </c>
      <c r="DI307">
        <v>6601.3</v>
      </c>
      <c r="DJ307">
        <v>21161.399999999998</v>
      </c>
      <c r="DK307">
        <v>21499.699999999997</v>
      </c>
      <c r="DL307">
        <v>15506.5</v>
      </c>
      <c r="DM307">
        <v>78682.7</v>
      </c>
      <c r="DN307">
        <v>67672</v>
      </c>
      <c r="DO307">
        <v>46883.6</v>
      </c>
      <c r="DP307">
        <v>10464.299999999999</v>
      </c>
      <c r="DQ307">
        <v>9850.4</v>
      </c>
      <c r="DR307">
        <v>4023.8</v>
      </c>
      <c r="DS307">
        <v>22904.7</v>
      </c>
      <c r="DT307">
        <v>11406</v>
      </c>
      <c r="DU307">
        <v>8692.9</v>
      </c>
      <c r="DV307">
        <v>45032.9</v>
      </c>
      <c r="DW307">
        <v>4375.3</v>
      </c>
      <c r="DX307">
        <v>5694.1</v>
      </c>
      <c r="DY307">
        <v>7893.8</v>
      </c>
      <c r="DZ307">
        <v>22651.5</v>
      </c>
      <c r="EA307">
        <v>40873.800000000003</v>
      </c>
      <c r="EB307">
        <v>5869.7999999999993</v>
      </c>
      <c r="EC307">
        <v>21077.200000000001</v>
      </c>
      <c r="ED307">
        <v>19727.5</v>
      </c>
      <c r="EE307">
        <v>16209.65</v>
      </c>
      <c r="EF307">
        <v>78061.25</v>
      </c>
      <c r="EG307">
        <v>66870</v>
      </c>
      <c r="EH307">
        <v>50041.3</v>
      </c>
      <c r="EI307">
        <v>10975.849999999999</v>
      </c>
      <c r="EJ307">
        <v>10335.049999999999</v>
      </c>
      <c r="EK307">
        <v>4422.1499999999996</v>
      </c>
      <c r="EL307">
        <v>26661.75</v>
      </c>
      <c r="EM307">
        <v>11504.45</v>
      </c>
      <c r="EN307">
        <v>8347.85</v>
      </c>
      <c r="EO307">
        <v>44577.75</v>
      </c>
      <c r="EP307">
        <v>4842.2000000000007</v>
      </c>
      <c r="EQ307">
        <v>6246.55</v>
      </c>
      <c r="ER307">
        <v>8780.85</v>
      </c>
      <c r="ES307">
        <v>24405.35</v>
      </c>
      <c r="ET307">
        <v>42807.5</v>
      </c>
      <c r="EU307">
        <v>6455.65</v>
      </c>
      <c r="EV307">
        <v>20907.900000000001</v>
      </c>
      <c r="EW307">
        <v>20651.349999999999</v>
      </c>
      <c r="EX307">
        <v>16912.8</v>
      </c>
      <c r="EY307">
        <v>77439.8</v>
      </c>
      <c r="EZ307">
        <v>66068</v>
      </c>
      <c r="FA307">
        <v>53199</v>
      </c>
      <c r="FB307">
        <v>11487.4</v>
      </c>
      <c r="FC307">
        <v>10819.7</v>
      </c>
      <c r="FD307">
        <v>4820.5</v>
      </c>
      <c r="FE307">
        <v>30418.799999999999</v>
      </c>
      <c r="FF307">
        <v>11602.9</v>
      </c>
      <c r="FG307">
        <v>8002.8</v>
      </c>
      <c r="FH307">
        <v>44122.6</v>
      </c>
      <c r="FI307">
        <v>5309.1</v>
      </c>
      <c r="FJ307">
        <v>6799</v>
      </c>
      <c r="FK307">
        <v>9667.9</v>
      </c>
      <c r="FL307">
        <v>26159.200000000001</v>
      </c>
      <c r="FM307">
        <v>44741.2</v>
      </c>
      <c r="FN307">
        <v>7041.5</v>
      </c>
      <c r="FO307">
        <v>20738.600000000002</v>
      </c>
      <c r="FP307">
        <v>21575.199999999997</v>
      </c>
      <c r="FQ307">
        <v>15506.5</v>
      </c>
      <c r="FR307">
        <v>78682.699999999983</v>
      </c>
      <c r="FS307">
        <v>67672</v>
      </c>
      <c r="FT307">
        <v>46883.599999999991</v>
      </c>
      <c r="FU307">
        <v>10464.299999999999</v>
      </c>
      <c r="FV307">
        <v>9850.3999999999978</v>
      </c>
      <c r="FW307">
        <v>4023.8</v>
      </c>
      <c r="FX307">
        <v>22904.7</v>
      </c>
      <c r="FY307">
        <v>11406</v>
      </c>
      <c r="FZ307">
        <v>8692.8999999999978</v>
      </c>
      <c r="GA307">
        <v>45032.9</v>
      </c>
      <c r="GB307">
        <v>4375.3</v>
      </c>
      <c r="GC307">
        <v>5694.1</v>
      </c>
      <c r="GD307">
        <v>7893.8</v>
      </c>
      <c r="GE307">
        <v>22651.5</v>
      </c>
      <c r="GF307">
        <v>40873.800000000003</v>
      </c>
      <c r="GG307">
        <v>5869.7999999999993</v>
      </c>
      <c r="GH307">
        <v>21077.200000000001</v>
      </c>
      <c r="GI307">
        <v>19727.5</v>
      </c>
      <c r="GJ307">
        <v>15823.026816216348</v>
      </c>
      <c r="GK307">
        <v>78320.811096137812</v>
      </c>
      <c r="GL307">
        <v>67280.929461051201</v>
      </c>
      <c r="GM307">
        <v>48374.456528244926</v>
      </c>
      <c r="GN307">
        <v>10798.100040510508</v>
      </c>
      <c r="GO307">
        <v>10122.492289023849</v>
      </c>
      <c r="GP307">
        <v>4300.2538788013007</v>
      </c>
      <c r="GQ307">
        <v>25611.572472668529</v>
      </c>
      <c r="GR307">
        <v>11635.159397607824</v>
      </c>
      <c r="GS307">
        <v>8694.83491721256</v>
      </c>
      <c r="GT307">
        <v>45313.070947095963</v>
      </c>
      <c r="GU307">
        <v>4651.0371475436477</v>
      </c>
      <c r="GV307">
        <v>5957.8027875181406</v>
      </c>
      <c r="GW307">
        <v>8389.3554004133875</v>
      </c>
      <c r="GX307">
        <v>23257.522513061023</v>
      </c>
      <c r="GY307">
        <v>41818.290348254268</v>
      </c>
      <c r="GZ307">
        <v>6122.3883227511978</v>
      </c>
      <c r="HA307">
        <v>21478.598104583383</v>
      </c>
      <c r="HB307">
        <v>20707.251909224815</v>
      </c>
      <c r="HC307">
        <v>16139.553632432697</v>
      </c>
      <c r="HD307">
        <v>77958.922192275611</v>
      </c>
      <c r="HE307">
        <v>66889.858922102401</v>
      </c>
      <c r="HF307">
        <v>49865.313056489846</v>
      </c>
      <c r="HG307">
        <v>11131.90008102102</v>
      </c>
      <c r="HH307">
        <v>10394.584578047696</v>
      </c>
      <c r="HI307">
        <v>4576.7077576026031</v>
      </c>
      <c r="HJ307">
        <v>28318.444945337054</v>
      </c>
      <c r="HK307">
        <v>11864.318795215648</v>
      </c>
      <c r="HL307">
        <v>8696.7698344251221</v>
      </c>
      <c r="HM307">
        <v>45593.241894191946</v>
      </c>
      <c r="HN307">
        <v>4926.7742950872953</v>
      </c>
      <c r="HO307">
        <v>6221.5055750362808</v>
      </c>
      <c r="HP307">
        <v>8884.9108008267795</v>
      </c>
      <c r="HQ307">
        <v>23863.545026122054</v>
      </c>
      <c r="HR307">
        <v>42762.780696508533</v>
      </c>
      <c r="HS307">
        <v>6374.9766455023973</v>
      </c>
      <c r="HT307">
        <v>21879.996209166762</v>
      </c>
      <c r="HU307">
        <v>21687.00381844963</v>
      </c>
      <c r="HV307">
        <v>15506.500000000002</v>
      </c>
      <c r="HW307">
        <v>78682.7</v>
      </c>
      <c r="HX307">
        <v>67672.000000000015</v>
      </c>
      <c r="HY307">
        <v>46883.6</v>
      </c>
      <c r="HZ307">
        <v>10464.299999999999</v>
      </c>
      <c r="IA307">
        <v>9850.4000000000015</v>
      </c>
      <c r="IB307">
        <v>4023.8</v>
      </c>
      <c r="IC307">
        <v>22904.7</v>
      </c>
      <c r="ID307">
        <v>11406</v>
      </c>
      <c r="IE307">
        <v>8692.9000000000015</v>
      </c>
      <c r="IF307">
        <v>45032.9</v>
      </c>
      <c r="IG307">
        <v>4375.3000000000011</v>
      </c>
      <c r="IH307">
        <v>5694.1000000000013</v>
      </c>
      <c r="II307">
        <v>7893.8</v>
      </c>
      <c r="IJ307">
        <v>22651.5</v>
      </c>
      <c r="IK307">
        <v>40873.80000000001</v>
      </c>
      <c r="IL307">
        <v>5869.8</v>
      </c>
      <c r="IM307">
        <v>21077.200000000001</v>
      </c>
      <c r="IN307">
        <v>19727.5</v>
      </c>
      <c r="IO307">
        <v>15684.836955135095</v>
      </c>
      <c r="IP307">
        <v>77227.981671158661</v>
      </c>
      <c r="IQ307">
        <v>66230.121161684656</v>
      </c>
      <c r="IR307">
        <v>49483.613041526529</v>
      </c>
      <c r="IS307">
        <v>10672.594987846849</v>
      </c>
      <c r="IT307">
        <v>9996.0373132928453</v>
      </c>
      <c r="IU307">
        <v>4240.4988363596103</v>
      </c>
      <c r="IV307">
        <v>25961.663258199445</v>
      </c>
      <c r="IW307">
        <v>11466.857180717654</v>
      </c>
      <c r="IX307">
        <v>8291.0945248362332</v>
      </c>
      <c r="IY307">
        <v>43715.153715871209</v>
      </c>
      <c r="IZ307">
        <v>4664.4688557369063</v>
      </c>
      <c r="JA307">
        <v>6024.6541637445589</v>
      </c>
      <c r="JB307">
        <v>8338.078379875984</v>
      </c>
      <c r="JC307">
        <v>23602.798246081693</v>
      </c>
      <c r="JD307">
        <v>41942.602895523727</v>
      </c>
      <c r="JE307">
        <v>6291.5085031746403</v>
      </c>
      <c r="JF307">
        <v>20990.370568624985</v>
      </c>
      <c r="JG307">
        <v>20589.279427232555</v>
      </c>
      <c r="JH307">
        <v>15863.17391027019</v>
      </c>
      <c r="JI307">
        <v>75773.26334231731</v>
      </c>
      <c r="JJ307">
        <v>64788.24232336929</v>
      </c>
      <c r="JK307">
        <v>52083.626083053052</v>
      </c>
      <c r="JL307">
        <v>10880.889975693695</v>
      </c>
      <c r="JM307">
        <v>10141.674626585691</v>
      </c>
      <c r="JN307">
        <v>4457.1976727192196</v>
      </c>
      <c r="JO307">
        <v>29018.626516398886</v>
      </c>
      <c r="JP307">
        <v>11527.714361435306</v>
      </c>
      <c r="JQ307">
        <v>7889.289049672464</v>
      </c>
      <c r="JR307">
        <v>42397.407431742417</v>
      </c>
      <c r="JS307">
        <v>4953.6377114738116</v>
      </c>
      <c r="JT307">
        <v>6355.2083274891165</v>
      </c>
      <c r="JU307">
        <v>8782.3567597519668</v>
      </c>
      <c r="JV307">
        <v>24554.096492163382</v>
      </c>
      <c r="JW307">
        <v>43011.405791047444</v>
      </c>
      <c r="JX307">
        <v>6713.2170063492822</v>
      </c>
      <c r="JY307">
        <v>20903.541137249973</v>
      </c>
      <c r="JZ307">
        <v>21451.058854465107</v>
      </c>
      <c r="KA307">
        <v>15506.5</v>
      </c>
      <c r="KB307">
        <v>78682.7</v>
      </c>
      <c r="KC307">
        <v>67672</v>
      </c>
      <c r="KD307">
        <v>46883.599999999991</v>
      </c>
      <c r="KE307">
        <v>10464.299999999999</v>
      </c>
      <c r="KF307">
        <v>9850.3999999999978</v>
      </c>
      <c r="KG307">
        <v>4023.8</v>
      </c>
      <c r="KH307">
        <v>22904.699999999997</v>
      </c>
      <c r="KI307">
        <v>11406</v>
      </c>
      <c r="KJ307">
        <v>8692.9</v>
      </c>
      <c r="KK307">
        <v>45032.9</v>
      </c>
      <c r="KL307">
        <v>4375.3</v>
      </c>
      <c r="KM307">
        <v>5694.1</v>
      </c>
      <c r="KN307">
        <v>7893.7999999999993</v>
      </c>
      <c r="KO307">
        <v>22651.5</v>
      </c>
      <c r="KP307">
        <v>40873.800000000003</v>
      </c>
      <c r="KQ307">
        <v>5869.7999999999993</v>
      </c>
      <c r="KR307">
        <v>21077.200000000001</v>
      </c>
      <c r="KS307">
        <v>19727.5</v>
      </c>
      <c r="KT307">
        <v>15645.026816216347</v>
      </c>
      <c r="KU307">
        <v>78110.977762804483</v>
      </c>
      <c r="KV307">
        <v>67137.429461051201</v>
      </c>
      <c r="KW307">
        <v>48080.639861578253</v>
      </c>
      <c r="KX307">
        <v>10699.050040510509</v>
      </c>
      <c r="KY307">
        <v>10010.608955690514</v>
      </c>
      <c r="KZ307">
        <v>4239.6372121346349</v>
      </c>
      <c r="LA307">
        <v>25329.589139335192</v>
      </c>
      <c r="LB307">
        <v>11635.609397607823</v>
      </c>
      <c r="LC307">
        <v>8707.9849172125596</v>
      </c>
      <c r="LD307">
        <v>45134.737613762634</v>
      </c>
      <c r="LE307">
        <v>4585.7371475436476</v>
      </c>
      <c r="LF307">
        <v>5872.1027875181408</v>
      </c>
      <c r="LG307">
        <v>8233.7387337467226</v>
      </c>
      <c r="LH307">
        <v>22938.939179727691</v>
      </c>
      <c r="LI307">
        <v>41495.607014920934</v>
      </c>
      <c r="LJ307">
        <v>6049.0216560845311</v>
      </c>
      <c r="LK307">
        <v>21549.064771250047</v>
      </c>
      <c r="LL307">
        <v>20694.668575891483</v>
      </c>
      <c r="LM307">
        <v>15783.553632432695</v>
      </c>
      <c r="LN307">
        <v>77539.255525608954</v>
      </c>
      <c r="LO307">
        <v>66602.858922102401</v>
      </c>
      <c r="LP307">
        <v>49277.679723156514</v>
      </c>
      <c r="LQ307">
        <v>10933.80008102102</v>
      </c>
      <c r="LR307">
        <v>10170.817911381029</v>
      </c>
      <c r="LS307">
        <v>4455.4744242692705</v>
      </c>
      <c r="LT307">
        <v>27754.478278670387</v>
      </c>
      <c r="LU307">
        <v>11865.218795215649</v>
      </c>
      <c r="LV307">
        <v>8723.0698344251214</v>
      </c>
      <c r="LW307">
        <v>45236.575227525274</v>
      </c>
      <c r="LX307">
        <v>4796.1742950872958</v>
      </c>
      <c r="LY307">
        <v>6050.1055750362802</v>
      </c>
      <c r="LZ307">
        <v>8573.6774674934459</v>
      </c>
      <c r="MA307">
        <v>23226.378359455382</v>
      </c>
      <c r="MB307">
        <v>42117.414029841872</v>
      </c>
      <c r="MC307">
        <v>6228.2433121690638</v>
      </c>
      <c r="MD307">
        <v>22020.929542500096</v>
      </c>
      <c r="ME307">
        <v>21661.837151782966</v>
      </c>
      <c r="MF307">
        <v>15506.5</v>
      </c>
      <c r="MG307">
        <v>78682.7</v>
      </c>
      <c r="MH307">
        <v>67672</v>
      </c>
      <c r="MI307">
        <v>46883.6</v>
      </c>
      <c r="MJ307">
        <v>10464.299999999999</v>
      </c>
      <c r="MK307">
        <v>9850.4</v>
      </c>
      <c r="ML307">
        <v>4023.8</v>
      </c>
      <c r="MM307">
        <v>22904.7</v>
      </c>
      <c r="MN307">
        <v>11406</v>
      </c>
      <c r="MO307">
        <v>8692.9</v>
      </c>
      <c r="MP307">
        <v>45032.9</v>
      </c>
      <c r="MQ307">
        <v>4375.3</v>
      </c>
      <c r="MR307">
        <v>5694.1</v>
      </c>
      <c r="MS307">
        <v>7893.8</v>
      </c>
      <c r="MT307">
        <v>22651.5</v>
      </c>
      <c r="MU307">
        <v>40873.800000000003</v>
      </c>
      <c r="MV307">
        <v>5869.7999999999993</v>
      </c>
      <c r="MW307">
        <v>21077.200000000001</v>
      </c>
      <c r="MX307">
        <v>19727.5</v>
      </c>
      <c r="MY307">
        <v>15629.715224324522</v>
      </c>
      <c r="MZ307">
        <v>78450.591644206725</v>
      </c>
      <c r="NA307">
        <v>67486.394191576808</v>
      </c>
      <c r="NB307">
        <v>47541.034792367383</v>
      </c>
      <c r="NC307">
        <v>10709.225060765764</v>
      </c>
      <c r="ND307">
        <v>10016.213433535773</v>
      </c>
      <c r="NE307">
        <v>4239.3058182019522</v>
      </c>
      <c r="NF307">
        <v>25086.483709002794</v>
      </c>
      <c r="NG307">
        <v>11700.514096411736</v>
      </c>
      <c r="NH307">
        <v>8868.3273758188407</v>
      </c>
      <c r="NI307">
        <v>45680.731420643955</v>
      </c>
      <c r="NJ307">
        <v>4555.4557213154712</v>
      </c>
      <c r="NK307">
        <v>5813.4291812772108</v>
      </c>
      <c r="NL307">
        <v>8193.6081006200839</v>
      </c>
      <c r="NM307">
        <v>22683.608769591541</v>
      </c>
      <c r="NN307">
        <v>41323.685522381405</v>
      </c>
      <c r="NO307">
        <v>5955.7574841267979</v>
      </c>
      <c r="NP307">
        <v>21763.947156875074</v>
      </c>
      <c r="NQ307">
        <v>20735.202863837225</v>
      </c>
      <c r="NR307">
        <v>15752.930448649044</v>
      </c>
      <c r="NS307">
        <v>78218.483288413438</v>
      </c>
      <c r="NT307">
        <v>67300.788383153602</v>
      </c>
      <c r="NU307">
        <v>48198.469584734776</v>
      </c>
      <c r="NV307">
        <v>10954.150121531529</v>
      </c>
      <c r="NW307">
        <v>10182.026867071545</v>
      </c>
      <c r="NX307">
        <v>4454.8116364039051</v>
      </c>
      <c r="NY307">
        <v>27268.267418005584</v>
      </c>
      <c r="NZ307">
        <v>11995.028192823473</v>
      </c>
      <c r="OA307">
        <v>9043.7547516376835</v>
      </c>
      <c r="OB307">
        <v>46328.562841287916</v>
      </c>
      <c r="OC307">
        <v>4735.6114426309432</v>
      </c>
      <c r="OD307">
        <v>5932.7583625544212</v>
      </c>
      <c r="OE307">
        <v>8493.4162012401684</v>
      </c>
      <c r="OF307">
        <v>22715.717539183079</v>
      </c>
      <c r="OG307">
        <v>41773.571044762808</v>
      </c>
      <c r="OH307">
        <v>6041.7149682535965</v>
      </c>
      <c r="OI307">
        <v>22450.694313750144</v>
      </c>
      <c r="OJ307">
        <v>21742.90572767445</v>
      </c>
      <c r="OK307">
        <v>15506.5</v>
      </c>
      <c r="OL307">
        <v>78682.7</v>
      </c>
      <c r="OM307">
        <v>67672</v>
      </c>
      <c r="ON307">
        <v>46883.599999999991</v>
      </c>
      <c r="OO307">
        <v>10464.299999999999</v>
      </c>
      <c r="OP307">
        <v>9850.3999999999978</v>
      </c>
      <c r="OQ307">
        <v>4023.8</v>
      </c>
      <c r="OR307">
        <v>22904.699999999997</v>
      </c>
      <c r="OS307">
        <v>11406</v>
      </c>
      <c r="OT307">
        <v>8692.9</v>
      </c>
      <c r="OU307">
        <v>45032.9</v>
      </c>
      <c r="OV307">
        <v>4375.3</v>
      </c>
      <c r="OW307">
        <v>5694.1</v>
      </c>
      <c r="OX307">
        <v>7893.7999999999993</v>
      </c>
      <c r="OY307">
        <v>22651.5</v>
      </c>
      <c r="OZ307">
        <v>40873.800000000003</v>
      </c>
      <c r="PA307">
        <v>5869.7999999999993</v>
      </c>
      <c r="PB307">
        <v>21077.200000000001</v>
      </c>
      <c r="PC307">
        <v>19727.5</v>
      </c>
      <c r="PD307">
        <v>15614.403632432695</v>
      </c>
      <c r="PE307">
        <v>78790.205525608966</v>
      </c>
      <c r="PF307">
        <v>67835.358922102401</v>
      </c>
      <c r="PG307">
        <v>47001.429723156514</v>
      </c>
      <c r="PH307">
        <v>10719.400081021018</v>
      </c>
      <c r="PI307">
        <v>10021.817911381029</v>
      </c>
      <c r="PJ307">
        <v>4238.9744242692705</v>
      </c>
      <c r="PK307">
        <v>24843.378278670389</v>
      </c>
      <c r="PL307">
        <v>11765.418795215648</v>
      </c>
      <c r="PM307">
        <v>9028.6698344251199</v>
      </c>
      <c r="PN307">
        <v>46226.725227525269</v>
      </c>
      <c r="PO307">
        <v>4525.1742950872949</v>
      </c>
      <c r="PP307">
        <v>5754.7555750362808</v>
      </c>
      <c r="PQ307">
        <v>8153.4774674934461</v>
      </c>
      <c r="PR307">
        <v>22428.278359455384</v>
      </c>
      <c r="PS307">
        <v>41151.76402984187</v>
      </c>
      <c r="PT307">
        <v>5862.4933121690628</v>
      </c>
      <c r="PU307">
        <v>21978.829542500098</v>
      </c>
      <c r="PV307">
        <v>20775.737151782967</v>
      </c>
      <c r="PW307">
        <v>15722.307264865391</v>
      </c>
      <c r="PX307">
        <v>78897.711051217921</v>
      </c>
      <c r="PY307">
        <v>67998.717844204803</v>
      </c>
      <c r="PZ307">
        <v>47119.259446313037</v>
      </c>
      <c r="QA307">
        <v>10974.500162042039</v>
      </c>
      <c r="QB307">
        <v>10193.235822762061</v>
      </c>
      <c r="QC307">
        <v>4454.1488485385398</v>
      </c>
      <c r="QD307">
        <v>26782.056557340773</v>
      </c>
      <c r="QE307">
        <v>12124.837590431296</v>
      </c>
      <c r="QF307">
        <v>9364.4396688502438</v>
      </c>
      <c r="QG307">
        <v>47420.550455050543</v>
      </c>
      <c r="QH307">
        <v>4675.0485901745906</v>
      </c>
      <c r="QI307">
        <v>5815.4111500725612</v>
      </c>
      <c r="QJ307">
        <v>8413.154934986891</v>
      </c>
      <c r="QK307">
        <v>22205.056718910771</v>
      </c>
      <c r="QL307">
        <v>41429.728059683737</v>
      </c>
      <c r="QM307">
        <v>5855.1866243381282</v>
      </c>
      <c r="QN307">
        <v>22880.459085000195</v>
      </c>
      <c r="QO307">
        <v>21823.974303565934</v>
      </c>
      <c r="QP307">
        <v>15506.500000000002</v>
      </c>
      <c r="QQ307">
        <v>78682.7</v>
      </c>
      <c r="QR307">
        <v>67672.000000000015</v>
      </c>
      <c r="QS307">
        <v>46883.6</v>
      </c>
      <c r="QT307">
        <v>10464.299999999999</v>
      </c>
      <c r="QU307">
        <v>9850.4000000000015</v>
      </c>
      <c r="QV307">
        <v>4023.8</v>
      </c>
      <c r="QW307">
        <v>22904.7</v>
      </c>
      <c r="QX307">
        <v>11406</v>
      </c>
      <c r="QY307">
        <v>8692.9000000000015</v>
      </c>
      <c r="QZ307">
        <v>45032.9</v>
      </c>
      <c r="RA307">
        <v>4375.3000000000011</v>
      </c>
      <c r="RB307">
        <v>5694.1000000000013</v>
      </c>
      <c r="RC307">
        <v>7893.8</v>
      </c>
      <c r="RD307">
        <v>22651.5</v>
      </c>
      <c r="RE307">
        <v>40873.80000000001</v>
      </c>
      <c r="RF307">
        <v>5869.8</v>
      </c>
      <c r="RG307">
        <v>21077.200000000001</v>
      </c>
      <c r="RH307">
        <v>19727.5</v>
      </c>
      <c r="RI307">
        <v>15574.59349351395</v>
      </c>
      <c r="RJ307">
        <v>79673.201617254803</v>
      </c>
      <c r="RK307">
        <v>68742.667221468975</v>
      </c>
      <c r="RL307">
        <v>45598.45654320826</v>
      </c>
      <c r="RM307">
        <v>10745.855133684681</v>
      </c>
      <c r="RN307">
        <v>10036.389553778699</v>
      </c>
      <c r="RO307">
        <v>4238.1128000442959</v>
      </c>
      <c r="RP307">
        <v>24211.304159806139</v>
      </c>
      <c r="RQ307">
        <v>11934.171012105822</v>
      </c>
      <c r="RR307">
        <v>9445.5602268014518</v>
      </c>
      <c r="RS307">
        <v>47646.309125416701</v>
      </c>
      <c r="RT307">
        <v>4446.442586894038</v>
      </c>
      <c r="RU307">
        <v>5602.2041988098636</v>
      </c>
      <c r="RV307">
        <v>8049.1378213641874</v>
      </c>
      <c r="RW307">
        <v>21764.419293101389</v>
      </c>
      <c r="RX307">
        <v>40704.768149239091</v>
      </c>
      <c r="RY307">
        <v>5620.0064650789554</v>
      </c>
      <c r="RZ307">
        <v>22537.523745125163</v>
      </c>
      <c r="SA307">
        <v>20881.126300441898</v>
      </c>
      <c r="SB307">
        <v>15642.686987027897</v>
      </c>
      <c r="SC307">
        <v>80663.703234509579</v>
      </c>
      <c r="SD307">
        <v>69813.334442937936</v>
      </c>
      <c r="SE307">
        <v>44313.313086416514</v>
      </c>
      <c r="SF307">
        <v>11027.410267369365</v>
      </c>
      <c r="SG307">
        <v>10222.379107557403</v>
      </c>
      <c r="SH307">
        <v>4452.4256000885925</v>
      </c>
      <c r="SI307">
        <v>25517.908319612281</v>
      </c>
      <c r="SJ307">
        <v>12462.342024211643</v>
      </c>
      <c r="SK307">
        <v>10198.220453602904</v>
      </c>
      <c r="SL307">
        <v>50259.718250833408</v>
      </c>
      <c r="SM307">
        <v>4517.5851737880766</v>
      </c>
      <c r="SN307">
        <v>5510.3083976197267</v>
      </c>
      <c r="SO307">
        <v>8204.4756427283719</v>
      </c>
      <c r="SP307">
        <v>20877.338586202779</v>
      </c>
      <c r="SQ307">
        <v>40535.736298478172</v>
      </c>
      <c r="SR307">
        <v>5370.2129301579116</v>
      </c>
      <c r="SS307">
        <v>23997.847490250326</v>
      </c>
      <c r="ST307">
        <v>22034.752600883796</v>
      </c>
      <c r="SU307">
        <v>15506.500000000002</v>
      </c>
      <c r="SV307">
        <v>78682.7</v>
      </c>
      <c r="SW307">
        <v>67672.000000000015</v>
      </c>
      <c r="SX307">
        <v>46883.6</v>
      </c>
      <c r="SY307">
        <v>10464.299999999999</v>
      </c>
      <c r="SZ307">
        <v>9850.4000000000015</v>
      </c>
      <c r="TA307">
        <v>4023.8</v>
      </c>
      <c r="TB307">
        <v>22904.7</v>
      </c>
      <c r="TC307">
        <v>11406</v>
      </c>
      <c r="TD307">
        <v>8692.9000000000015</v>
      </c>
      <c r="TE307">
        <v>45032.9</v>
      </c>
      <c r="TF307">
        <v>4375.3000000000011</v>
      </c>
      <c r="TG307">
        <v>5694.1000000000013</v>
      </c>
      <c r="TH307">
        <v>7893.8</v>
      </c>
      <c r="TI307">
        <v>22651.5</v>
      </c>
      <c r="TJ307">
        <v>40873.80000000001</v>
      </c>
      <c r="TK307">
        <v>5869.8</v>
      </c>
      <c r="TL307">
        <v>21077.200000000001</v>
      </c>
      <c r="TM307">
        <v>19727.5</v>
      </c>
      <c r="TN307">
        <v>15622.25</v>
      </c>
      <c r="TO307">
        <v>77368.800000000003</v>
      </c>
      <c r="TP307">
        <v>66396.450000000012</v>
      </c>
      <c r="TQ307">
        <v>49071.705000000002</v>
      </c>
      <c r="TR307">
        <v>10648.985000000002</v>
      </c>
      <c r="TS307">
        <v>9965.8350000000009</v>
      </c>
      <c r="TT307">
        <v>4222.1150000000007</v>
      </c>
      <c r="TU307">
        <v>25731.205000000005</v>
      </c>
      <c r="TV307">
        <v>11505.935000000001</v>
      </c>
      <c r="TW307">
        <v>8391.2450000000008</v>
      </c>
      <c r="TX307">
        <v>43989.25</v>
      </c>
      <c r="TY307">
        <v>4626.71</v>
      </c>
      <c r="TZ307">
        <v>5963.7400000000016</v>
      </c>
      <c r="UA307">
        <v>8267.3150000000023</v>
      </c>
      <c r="UB307">
        <v>23354.025000000001</v>
      </c>
      <c r="UC307">
        <v>41742.645000000011</v>
      </c>
      <c r="UD307">
        <v>6213.5399999999991</v>
      </c>
      <c r="UE307">
        <v>21140.44</v>
      </c>
      <c r="UF307">
        <v>20609.825000000001</v>
      </c>
      <c r="UG307">
        <v>15737.999999999998</v>
      </c>
      <c r="UH307">
        <v>76054.900000000009</v>
      </c>
      <c r="UI307">
        <v>65120.900000000009</v>
      </c>
      <c r="UJ307">
        <v>51259.810000000005</v>
      </c>
      <c r="UK307">
        <v>10833.670000000002</v>
      </c>
      <c r="UL307">
        <v>10081.27</v>
      </c>
      <c r="UM307">
        <v>4420.43</v>
      </c>
      <c r="UN307">
        <v>28557.710000000003</v>
      </c>
      <c r="UO307">
        <v>11605.870000000003</v>
      </c>
      <c r="UP307">
        <v>8089.5900000000011</v>
      </c>
      <c r="UQ307">
        <v>42945.599999999999</v>
      </c>
      <c r="UR307">
        <v>4878.1200000000008</v>
      </c>
      <c r="US307">
        <v>6233.380000000001</v>
      </c>
      <c r="UT307">
        <v>8640.8300000000017</v>
      </c>
      <c r="UU307">
        <v>24056.549999999996</v>
      </c>
      <c r="UV307">
        <v>42611.490000000005</v>
      </c>
      <c r="UW307">
        <v>6557.2800000000007</v>
      </c>
      <c r="UX307">
        <v>21203.68</v>
      </c>
      <c r="UY307">
        <v>21492.149999999998</v>
      </c>
      <c r="UZ307">
        <v>15506.5</v>
      </c>
      <c r="VA307">
        <v>78682.7</v>
      </c>
      <c r="VB307">
        <v>67672</v>
      </c>
      <c r="VC307">
        <v>46883.599999999991</v>
      </c>
      <c r="VD307">
        <v>10464.299999999999</v>
      </c>
      <c r="VE307">
        <v>9850.3999999999978</v>
      </c>
      <c r="VF307">
        <v>4023.8</v>
      </c>
      <c r="VG307">
        <v>22904.699999999997</v>
      </c>
      <c r="VH307">
        <v>11406</v>
      </c>
      <c r="VI307">
        <v>8692.9</v>
      </c>
      <c r="VJ307">
        <v>45032.9</v>
      </c>
      <c r="VK307">
        <v>4375.3</v>
      </c>
      <c r="VL307">
        <v>5694.1</v>
      </c>
      <c r="VM307">
        <v>7893.7999999999993</v>
      </c>
      <c r="VN307">
        <v>22651.5</v>
      </c>
      <c r="VO307">
        <v>40873.800000000003</v>
      </c>
      <c r="VP307">
        <v>5869.7999999999993</v>
      </c>
      <c r="VQ307">
        <v>21077.200000000001</v>
      </c>
      <c r="VR307">
        <v>19727.5</v>
      </c>
      <c r="VS307">
        <v>15853.649999999998</v>
      </c>
      <c r="VT307">
        <v>77641.583333333328</v>
      </c>
      <c r="VU307">
        <v>66583</v>
      </c>
      <c r="VV307">
        <v>49453.666666666664</v>
      </c>
      <c r="VW307">
        <v>10777.75</v>
      </c>
      <c r="VX307">
        <v>10111.283333333333</v>
      </c>
      <c r="VY307">
        <v>4300.9166666666661</v>
      </c>
      <c r="VZ307">
        <v>26097.783333333333</v>
      </c>
      <c r="WA307">
        <v>11505.349999999999</v>
      </c>
      <c r="WB307">
        <v>8374.15</v>
      </c>
      <c r="WC307">
        <v>44221.083333333328</v>
      </c>
      <c r="WD307">
        <v>4711.6000000000004</v>
      </c>
      <c r="WE307">
        <v>6075.1500000000005</v>
      </c>
      <c r="WF307">
        <v>8469.616666666665</v>
      </c>
      <c r="WG307">
        <v>23768.183333333331</v>
      </c>
      <c r="WH307">
        <v>42162.133333333331</v>
      </c>
      <c r="WI307">
        <v>6308.9166666666661</v>
      </c>
      <c r="WJ307">
        <v>21048.833333333332</v>
      </c>
      <c r="WK307">
        <v>20626.183333333331</v>
      </c>
      <c r="WL307">
        <v>16200.8</v>
      </c>
      <c r="WM307">
        <v>76600.46666666666</v>
      </c>
      <c r="WN307">
        <v>65493.999999999993</v>
      </c>
      <c r="WO307">
        <v>52023.73333333333</v>
      </c>
      <c r="WP307">
        <v>11091.2</v>
      </c>
      <c r="WQ307">
        <v>10372.166666666666</v>
      </c>
      <c r="WR307">
        <v>4578.0333333333328</v>
      </c>
      <c r="WS307">
        <v>29290.866666666665</v>
      </c>
      <c r="WT307">
        <v>11604.7</v>
      </c>
      <c r="WU307">
        <v>8055.4</v>
      </c>
      <c r="WV307">
        <v>43409.266666666663</v>
      </c>
      <c r="WW307">
        <v>5047.8999999999996</v>
      </c>
      <c r="WX307">
        <v>6456.2</v>
      </c>
      <c r="WY307">
        <v>9045.4333333333343</v>
      </c>
      <c r="WZ307">
        <v>24884.866666666665</v>
      </c>
      <c r="XA307">
        <v>43450.466666666667</v>
      </c>
      <c r="XB307">
        <v>6748.0333333333328</v>
      </c>
      <c r="XC307">
        <v>21020.466666666667</v>
      </c>
      <c r="XD307">
        <v>21524.866666666661</v>
      </c>
      <c r="XE307">
        <v>15506.5</v>
      </c>
      <c r="XF307">
        <v>78682.7</v>
      </c>
      <c r="XG307">
        <v>67672</v>
      </c>
      <c r="XH307">
        <v>46883.6</v>
      </c>
      <c r="XI307">
        <v>10464.299999999999</v>
      </c>
      <c r="XJ307">
        <v>9850.4</v>
      </c>
      <c r="XK307">
        <v>4023.8</v>
      </c>
      <c r="XL307">
        <v>22904.7</v>
      </c>
      <c r="XM307">
        <v>11406</v>
      </c>
      <c r="XN307">
        <v>8692.9</v>
      </c>
      <c r="XO307">
        <v>45032.9</v>
      </c>
      <c r="XP307">
        <v>4375.3</v>
      </c>
      <c r="XQ307">
        <v>5694.1</v>
      </c>
      <c r="XR307">
        <v>7893.8</v>
      </c>
      <c r="XS307">
        <v>22651.5</v>
      </c>
      <c r="XT307">
        <v>40873.800000000003</v>
      </c>
      <c r="XU307">
        <v>5869.7999999999993</v>
      </c>
      <c r="XV307">
        <v>21077.200000000001</v>
      </c>
      <c r="XW307">
        <v>19727.5</v>
      </c>
      <c r="XX307">
        <v>15942.65</v>
      </c>
      <c r="XY307">
        <v>77746.5</v>
      </c>
      <c r="XZ307">
        <v>66654.75</v>
      </c>
      <c r="YA307">
        <v>49600.574999999997</v>
      </c>
      <c r="YB307">
        <v>10827.275</v>
      </c>
      <c r="YC307">
        <v>10167.224999999999</v>
      </c>
      <c r="YD307">
        <v>4331.2250000000004</v>
      </c>
      <c r="YE307">
        <v>26238.775000000001</v>
      </c>
      <c r="YF307">
        <v>11505.125</v>
      </c>
      <c r="YG307">
        <v>8367.5750000000007</v>
      </c>
      <c r="YH307">
        <v>44310.25</v>
      </c>
      <c r="YI307">
        <v>4744.25</v>
      </c>
      <c r="YJ307">
        <v>6118</v>
      </c>
      <c r="YK307">
        <v>8547.4249999999993</v>
      </c>
      <c r="YL307">
        <v>23927.474999999999</v>
      </c>
      <c r="YM307">
        <v>42323.475000000006</v>
      </c>
      <c r="YN307">
        <v>6345.5999999999995</v>
      </c>
      <c r="YO307">
        <v>21013.599999999999</v>
      </c>
      <c r="YP307">
        <v>20632.474999999999</v>
      </c>
      <c r="YQ307">
        <v>16378.8</v>
      </c>
      <c r="YR307">
        <v>76810.3</v>
      </c>
      <c r="YS307">
        <v>65637.5</v>
      </c>
      <c r="YT307">
        <v>52317.55</v>
      </c>
      <c r="YU307">
        <v>11190.25</v>
      </c>
      <c r="YV307">
        <v>10484.049999999999</v>
      </c>
      <c r="YW307">
        <v>4638.6499999999996</v>
      </c>
      <c r="YX307">
        <v>29572.85</v>
      </c>
      <c r="YY307">
        <v>11604.25</v>
      </c>
      <c r="YZ307">
        <v>8042.25</v>
      </c>
      <c r="ZA307">
        <v>43587.6</v>
      </c>
      <c r="ZB307">
        <v>5113.2000000000007</v>
      </c>
      <c r="ZC307">
        <v>6541.9</v>
      </c>
      <c r="ZD307">
        <v>9201.0499999999993</v>
      </c>
      <c r="ZE307">
        <v>25203.449999999997</v>
      </c>
      <c r="ZF307">
        <v>43773.15</v>
      </c>
      <c r="ZG307">
        <v>6821.4</v>
      </c>
      <c r="ZH307">
        <v>20950</v>
      </c>
      <c r="ZI307">
        <v>21537.449999999997</v>
      </c>
      <c r="ZJ307">
        <v>15506.5</v>
      </c>
      <c r="ZK307">
        <v>78682.7</v>
      </c>
      <c r="ZL307">
        <v>67672</v>
      </c>
      <c r="ZM307">
        <v>46883.599999999991</v>
      </c>
      <c r="ZN307">
        <v>10464.299999999999</v>
      </c>
      <c r="ZO307">
        <v>9850.3999999999978</v>
      </c>
      <c r="ZP307">
        <v>4023.8</v>
      </c>
      <c r="ZQ307">
        <v>22904.699999999997</v>
      </c>
      <c r="ZR307">
        <v>11406</v>
      </c>
      <c r="ZS307">
        <v>8692.9</v>
      </c>
      <c r="ZT307">
        <v>45032.9</v>
      </c>
      <c r="ZU307">
        <v>4375.3</v>
      </c>
      <c r="ZV307">
        <v>5694.1</v>
      </c>
      <c r="ZW307">
        <v>7893.7999999999993</v>
      </c>
      <c r="ZX307">
        <v>22651.5</v>
      </c>
      <c r="ZY307">
        <v>40873.800000000003</v>
      </c>
      <c r="ZZ307">
        <v>5869.7999999999993</v>
      </c>
      <c r="AAA307">
        <v>21077.200000000001</v>
      </c>
      <c r="AAB307">
        <v>19727.5</v>
      </c>
      <c r="AAC307">
        <v>16031.649999999998</v>
      </c>
      <c r="AAD307">
        <v>77851.416666666657</v>
      </c>
      <c r="AAE307">
        <v>66726.5</v>
      </c>
      <c r="AAF307">
        <v>49747.483333333337</v>
      </c>
      <c r="AAG307">
        <v>10876.8</v>
      </c>
      <c r="AAH307">
        <v>10223.166666666666</v>
      </c>
      <c r="AAI307">
        <v>4361.5333333333328</v>
      </c>
      <c r="AAJ307">
        <v>26379.766666666666</v>
      </c>
      <c r="AAK307">
        <v>11504.9</v>
      </c>
      <c r="AAL307">
        <v>8361</v>
      </c>
      <c r="AAM307">
        <v>44399.416666666664</v>
      </c>
      <c r="AAN307">
        <v>4776.9000000000005</v>
      </c>
      <c r="AAO307">
        <v>6160.85</v>
      </c>
      <c r="AAP307">
        <v>8625.2333333333336</v>
      </c>
      <c r="AAQ307">
        <v>24086.766666666663</v>
      </c>
      <c r="AAR307">
        <v>42484.816666666666</v>
      </c>
      <c r="AAS307">
        <v>6382.2833333333328</v>
      </c>
      <c r="AAT307">
        <v>20978.366666666669</v>
      </c>
      <c r="AAU307">
        <v>20638.766666666663</v>
      </c>
      <c r="AAV307">
        <v>16556.8</v>
      </c>
      <c r="AAW307">
        <v>77020.133333333331</v>
      </c>
      <c r="AAX307">
        <v>65781</v>
      </c>
      <c r="AAY307">
        <v>52611.366666666669</v>
      </c>
      <c r="AAZ307">
        <v>11289.3</v>
      </c>
      <c r="ABA307">
        <v>10595.933333333332</v>
      </c>
      <c r="ABB307">
        <v>4699.2666666666664</v>
      </c>
      <c r="ABC307">
        <v>29854.833333333328</v>
      </c>
      <c r="ABD307">
        <v>11603.8</v>
      </c>
      <c r="ABE307">
        <v>8029.0999999999995</v>
      </c>
      <c r="ABF307">
        <v>43765.933333333334</v>
      </c>
      <c r="ABG307">
        <v>5178.5</v>
      </c>
      <c r="ABH307">
        <v>6627.5999999999995</v>
      </c>
      <c r="ABI307">
        <v>9356.6666666666661</v>
      </c>
      <c r="ABJ307">
        <v>25522.033333333333</v>
      </c>
      <c r="ABK307">
        <v>44095.833333333328</v>
      </c>
      <c r="ABL307">
        <v>6894.7666666666664</v>
      </c>
      <c r="ABM307">
        <v>20879.533333333333</v>
      </c>
      <c r="ABN307">
        <v>21550.033333333329</v>
      </c>
      <c r="ABO307">
        <v>15506.500000000002</v>
      </c>
      <c r="ABP307">
        <v>78682.7</v>
      </c>
      <c r="ABQ307">
        <v>67672.000000000015</v>
      </c>
      <c r="ABR307">
        <v>46883.6</v>
      </c>
      <c r="ABS307">
        <v>10464.299999999999</v>
      </c>
      <c r="ABT307">
        <v>9850.4000000000015</v>
      </c>
      <c r="ABU307">
        <v>4023.8</v>
      </c>
      <c r="ABV307">
        <v>22904.7</v>
      </c>
      <c r="ABW307">
        <v>11406</v>
      </c>
      <c r="ABX307">
        <v>8692.9000000000015</v>
      </c>
      <c r="ABY307">
        <v>45032.9</v>
      </c>
      <c r="ABZ307">
        <v>4375.3000000000011</v>
      </c>
      <c r="ACA307">
        <v>5694.1000000000013</v>
      </c>
      <c r="ACB307">
        <v>7893.8</v>
      </c>
      <c r="ACC307">
        <v>22651.5</v>
      </c>
      <c r="ACD307">
        <v>40873.80000000001</v>
      </c>
      <c r="ACE307">
        <v>5869.8</v>
      </c>
      <c r="ACF307">
        <v>21077.200000000001</v>
      </c>
      <c r="ACG307">
        <v>19727.5</v>
      </c>
      <c r="ACH307">
        <v>16263.050000000001</v>
      </c>
      <c r="ACI307">
        <v>78124.2</v>
      </c>
      <c r="ACJ307">
        <v>66913.05</v>
      </c>
      <c r="ACK307">
        <v>50129.445000000007</v>
      </c>
      <c r="ACL307">
        <v>11005.564999999999</v>
      </c>
      <c r="ACM307">
        <v>10368.615</v>
      </c>
      <c r="ACN307">
        <v>4440.335</v>
      </c>
      <c r="ACO307">
        <v>26746.345000000001</v>
      </c>
      <c r="ACP307">
        <v>11504.315000000002</v>
      </c>
      <c r="ACQ307">
        <v>8343.9050000000025</v>
      </c>
      <c r="ACR307">
        <v>44631.25</v>
      </c>
      <c r="ACS307">
        <v>4861.7900000000009</v>
      </c>
      <c r="ACT307">
        <v>6272.2600000000011</v>
      </c>
      <c r="ACU307">
        <v>8827.5350000000017</v>
      </c>
      <c r="ACV307">
        <v>24500.925000000003</v>
      </c>
      <c r="ACW307">
        <v>42904.305000000008</v>
      </c>
      <c r="ACX307">
        <v>6477.66</v>
      </c>
      <c r="ACY307">
        <v>20886.760000000002</v>
      </c>
      <c r="ACZ307">
        <v>20655.125</v>
      </c>
      <c r="ADA307">
        <v>17019.600000000002</v>
      </c>
      <c r="ADB307">
        <v>77565.700000000012</v>
      </c>
      <c r="ADC307">
        <v>66154.100000000006</v>
      </c>
      <c r="ADD307">
        <v>53375.29</v>
      </c>
      <c r="ADE307">
        <v>11546.830000000002</v>
      </c>
      <c r="ADF307">
        <v>10886.830000000002</v>
      </c>
      <c r="ADG307">
        <v>4856.87</v>
      </c>
      <c r="ADH307">
        <v>30587.989999999998</v>
      </c>
      <c r="ADI307">
        <v>11602.630000000001</v>
      </c>
      <c r="ADJ307">
        <v>7994.9100000000017</v>
      </c>
      <c r="ADK307">
        <v>44229.599999999999</v>
      </c>
      <c r="ADL307">
        <v>5348.2800000000007</v>
      </c>
      <c r="ADM307">
        <v>6850.42</v>
      </c>
      <c r="ADN307">
        <v>9761.27</v>
      </c>
      <c r="ADO307">
        <v>26350.350000000002</v>
      </c>
      <c r="ADP307">
        <v>44934.81</v>
      </c>
      <c r="ADQ307">
        <v>7085.52</v>
      </c>
      <c r="ADR307">
        <v>20696.320000000003</v>
      </c>
      <c r="ADS307">
        <v>21582.749999999996</v>
      </c>
      <c r="ADT307">
        <v>15506.500000000002</v>
      </c>
      <c r="ADU307">
        <v>78682.7</v>
      </c>
      <c r="ADV307">
        <v>67672.000000000015</v>
      </c>
      <c r="ADW307">
        <v>46883.6</v>
      </c>
      <c r="ADX307">
        <v>10464.299999999999</v>
      </c>
      <c r="ADY307">
        <v>9850.4000000000015</v>
      </c>
      <c r="ADZ307">
        <v>4023.8</v>
      </c>
      <c r="AEA307">
        <v>22904.7</v>
      </c>
      <c r="AEB307">
        <v>11406</v>
      </c>
      <c r="AEC307">
        <v>8692.9000000000015</v>
      </c>
      <c r="AED307">
        <v>45032.9</v>
      </c>
      <c r="AEE307">
        <v>4375.3000000000011</v>
      </c>
      <c r="AEF307">
        <v>5694.1000000000013</v>
      </c>
      <c r="AEG307">
        <v>7893.8</v>
      </c>
      <c r="AEH307">
        <v>22651.5</v>
      </c>
      <c r="AEI307">
        <v>40873.80000000001</v>
      </c>
      <c r="AEJ307">
        <v>5869.8</v>
      </c>
      <c r="AEK307">
        <v>21077.200000000001</v>
      </c>
      <c r="AEL307">
        <v>19727.5</v>
      </c>
      <c r="AEM307">
        <v>16272.236955135097</v>
      </c>
      <c r="AEN307">
        <v>77920.431671158658</v>
      </c>
      <c r="AEO307">
        <v>66703.671161684644</v>
      </c>
      <c r="AEP307">
        <v>50453.20804152653</v>
      </c>
      <c r="AEQ307">
        <v>10999.459987846847</v>
      </c>
      <c r="AER307">
        <v>10365.252313292845</v>
      </c>
      <c r="AES307">
        <v>4440.5338363596093</v>
      </c>
      <c r="AET307">
        <v>26892.208258199444</v>
      </c>
      <c r="AEU307">
        <v>11465.372180717655</v>
      </c>
      <c r="AEV307">
        <v>8247.6995248362346</v>
      </c>
      <c r="AEW307">
        <v>44303.653715871209</v>
      </c>
      <c r="AEX307">
        <v>4879.958855736907</v>
      </c>
      <c r="AEY307">
        <v>6307.4641637445584</v>
      </c>
      <c r="AEZ307">
        <v>8851.6133798759838</v>
      </c>
      <c r="AFA307">
        <v>24654.123246081694</v>
      </c>
      <c r="AFB307">
        <v>43007.457895523723</v>
      </c>
      <c r="AFC307">
        <v>6533.6185031746409</v>
      </c>
      <c r="AFD307">
        <v>20757.830568624988</v>
      </c>
      <c r="AFE307">
        <v>20630.804427232557</v>
      </c>
      <c r="AFF307">
        <v>17037.973910270193</v>
      </c>
      <c r="AFG307">
        <v>77158.163342317319</v>
      </c>
      <c r="AFH307">
        <v>65735.342323369288</v>
      </c>
      <c r="AFI307">
        <v>54022.816083053047</v>
      </c>
      <c r="AFJ307">
        <v>11534.619975693695</v>
      </c>
      <c r="AFK307">
        <v>10880.104626585693</v>
      </c>
      <c r="AFL307">
        <v>4857.2676727192193</v>
      </c>
      <c r="AFM307">
        <v>30879.716516398883</v>
      </c>
      <c r="AFN307">
        <v>11524.744361435305</v>
      </c>
      <c r="AFO307">
        <v>7802.4990496724649</v>
      </c>
      <c r="AFP307">
        <v>43574.407431742417</v>
      </c>
      <c r="AFQ307">
        <v>5384.6177114738121</v>
      </c>
      <c r="AFR307">
        <v>6920.8283274891164</v>
      </c>
      <c r="AFS307">
        <v>9809.4267597519665</v>
      </c>
      <c r="AFT307">
        <v>26656.746492163387</v>
      </c>
      <c r="AFU307">
        <v>45141.115791047436</v>
      </c>
      <c r="AFV307">
        <v>7197.4370063492815</v>
      </c>
      <c r="AFW307">
        <v>20438.461137249975</v>
      </c>
      <c r="AFX307">
        <v>21534.108854465107</v>
      </c>
      <c r="AFY307">
        <v>15506.5</v>
      </c>
      <c r="AFZ307">
        <v>78682.7</v>
      </c>
      <c r="AGA307">
        <v>67672</v>
      </c>
      <c r="AGB307">
        <v>46883.599999999991</v>
      </c>
      <c r="AGC307">
        <v>10464.299999999999</v>
      </c>
      <c r="AGD307">
        <v>9850.3999999999978</v>
      </c>
      <c r="AGE307">
        <v>4023.8</v>
      </c>
      <c r="AGF307">
        <v>22904.699999999997</v>
      </c>
      <c r="AGG307">
        <v>11406</v>
      </c>
      <c r="AGH307">
        <v>8692.9</v>
      </c>
      <c r="AGI307">
        <v>45032.9</v>
      </c>
      <c r="AGJ307">
        <v>4375.3</v>
      </c>
      <c r="AGK307">
        <v>5694.1</v>
      </c>
      <c r="AGL307">
        <v>7893.7999999999993</v>
      </c>
      <c r="AGM307">
        <v>22651.5</v>
      </c>
      <c r="AGN307">
        <v>40873.800000000003</v>
      </c>
      <c r="AGO307">
        <v>5869.7999999999993</v>
      </c>
      <c r="AGP307">
        <v>21077.200000000001</v>
      </c>
      <c r="AGQ307">
        <v>19727.5</v>
      </c>
      <c r="AGR307">
        <v>16001.026816216347</v>
      </c>
      <c r="AGS307">
        <v>78530.64442947114</v>
      </c>
      <c r="AGT307">
        <v>67424.429461051201</v>
      </c>
      <c r="AGU307">
        <v>48668.273194911591</v>
      </c>
      <c r="AGV307">
        <v>10897.150040510507</v>
      </c>
      <c r="AGW307">
        <v>10234.37562235718</v>
      </c>
      <c r="AGX307">
        <v>4360.8705454679675</v>
      </c>
      <c r="AGY307">
        <v>25893.555806001859</v>
      </c>
      <c r="AGZ307">
        <v>11634.709397607825</v>
      </c>
      <c r="AHA307">
        <v>8681.6849172125603</v>
      </c>
      <c r="AHB307">
        <v>45491.404280429299</v>
      </c>
      <c r="AHC307">
        <v>4716.3371475436479</v>
      </c>
      <c r="AHD307">
        <v>6043.5027875181404</v>
      </c>
      <c r="AHE307">
        <v>8544.9720670800561</v>
      </c>
      <c r="AHF307">
        <v>23576.105846394359</v>
      </c>
      <c r="AHG307">
        <v>42140.973681587602</v>
      </c>
      <c r="AHH307">
        <v>6195.7549894178646</v>
      </c>
      <c r="AHI307">
        <v>21408.131437916716</v>
      </c>
      <c r="AHJ307">
        <v>20719.835242558147</v>
      </c>
      <c r="AHK307">
        <v>16495.553632432697</v>
      </c>
      <c r="AHL307">
        <v>78378.588858942298</v>
      </c>
      <c r="AHM307">
        <v>67176.858922102401</v>
      </c>
      <c r="AHN307">
        <v>50452.946389823184</v>
      </c>
      <c r="AHO307">
        <v>11330.000081021019</v>
      </c>
      <c r="AHP307">
        <v>10618.351244714364</v>
      </c>
      <c r="AHQ307">
        <v>4697.9410909359367</v>
      </c>
      <c r="AHR307">
        <v>28882.411612003718</v>
      </c>
      <c r="AHS307">
        <v>11863.418795215648</v>
      </c>
      <c r="AHT307">
        <v>8670.4698344251228</v>
      </c>
      <c r="AHU307">
        <v>45949.908560858603</v>
      </c>
      <c r="AHV307">
        <v>5057.3742950872956</v>
      </c>
      <c r="AHW307">
        <v>6392.9055750362795</v>
      </c>
      <c r="AHX307">
        <v>9196.144134160113</v>
      </c>
      <c r="AHY307">
        <v>24500.711692788718</v>
      </c>
      <c r="AHZ307">
        <v>43408.147363175201</v>
      </c>
      <c r="AIA307">
        <v>6521.70997883573</v>
      </c>
      <c r="AIB307">
        <v>21739.062875833431</v>
      </c>
      <c r="AIC307">
        <v>21712.170485116298</v>
      </c>
      <c r="AID307">
        <v>15506.5</v>
      </c>
      <c r="AIE307">
        <v>78682.7</v>
      </c>
      <c r="AIF307">
        <v>67672</v>
      </c>
      <c r="AIG307">
        <v>46883.6</v>
      </c>
      <c r="AIH307">
        <v>10464.299999999999</v>
      </c>
      <c r="AII307">
        <v>9850.4</v>
      </c>
      <c r="AIJ307">
        <v>4023.8</v>
      </c>
      <c r="AIK307">
        <v>22904.7</v>
      </c>
      <c r="AIL307">
        <v>11406</v>
      </c>
      <c r="AIM307">
        <v>8692.9</v>
      </c>
      <c r="AIN307">
        <v>45032.9</v>
      </c>
      <c r="AIO307">
        <v>4375.3</v>
      </c>
      <c r="AIP307">
        <v>5694.1</v>
      </c>
      <c r="AIQ307">
        <v>7893.8</v>
      </c>
      <c r="AIR307">
        <v>22651.5</v>
      </c>
      <c r="AIS307">
        <v>40873.800000000003</v>
      </c>
      <c r="AIT307">
        <v>5869.7999999999993</v>
      </c>
      <c r="AIU307">
        <v>21077.200000000001</v>
      </c>
      <c r="AIV307">
        <v>19727.5</v>
      </c>
      <c r="AIW307">
        <v>15896.715224324522</v>
      </c>
      <c r="AIX307">
        <v>78765.341644206725</v>
      </c>
      <c r="AIY307">
        <v>67701.644191576808</v>
      </c>
      <c r="AIZ307">
        <v>47981.759792367389</v>
      </c>
      <c r="AJA307">
        <v>10857.800060765763</v>
      </c>
      <c r="AJB307">
        <v>10184.038433535772</v>
      </c>
      <c r="AJC307">
        <v>4330.2308182019524</v>
      </c>
      <c r="AJD307">
        <v>25509.458709002793</v>
      </c>
      <c r="AJE307">
        <v>11699.839096411737</v>
      </c>
      <c r="AJF307">
        <v>8848.6023758188421</v>
      </c>
      <c r="AJG307">
        <v>45948.231420643955</v>
      </c>
      <c r="AJH307">
        <v>4653.405721315472</v>
      </c>
      <c r="AJI307">
        <v>5941.979181277211</v>
      </c>
      <c r="AJJ307">
        <v>8427.033100620085</v>
      </c>
      <c r="AJK307">
        <v>23161.483769591541</v>
      </c>
      <c r="AJL307">
        <v>41807.7105223814</v>
      </c>
      <c r="AJM307">
        <v>6065.8074841267971</v>
      </c>
      <c r="AJN307">
        <v>21658.247156875073</v>
      </c>
      <c r="AJO307">
        <v>20754.077863837225</v>
      </c>
      <c r="AJP307">
        <v>16286.930448649044</v>
      </c>
      <c r="AJQ307">
        <v>78847.983288413438</v>
      </c>
      <c r="AJR307">
        <v>67731.288383153602</v>
      </c>
      <c r="AJS307">
        <v>49079.919584734773</v>
      </c>
      <c r="AJT307">
        <v>11251.300121531529</v>
      </c>
      <c r="AJU307">
        <v>10517.676867071546</v>
      </c>
      <c r="AJV307">
        <v>4636.6616364039055</v>
      </c>
      <c r="AJW307">
        <v>28114.217418005581</v>
      </c>
      <c r="AJX307">
        <v>11993.678192823474</v>
      </c>
      <c r="AJY307">
        <v>9004.3047516376828</v>
      </c>
      <c r="AJZ307">
        <v>46863.562841287916</v>
      </c>
      <c r="AKA307">
        <v>4931.5114426309437</v>
      </c>
      <c r="AKB307">
        <v>6189.8583625544206</v>
      </c>
      <c r="AKC307">
        <v>8960.2662012401688</v>
      </c>
      <c r="AKD307">
        <v>23671.467539183082</v>
      </c>
      <c r="AKE307">
        <v>42741.621044762804</v>
      </c>
      <c r="AKF307">
        <v>6261.8149682535959</v>
      </c>
      <c r="AKG307">
        <v>22239.29431375015</v>
      </c>
      <c r="AKH307">
        <v>21780.65572767445</v>
      </c>
      <c r="AKI307">
        <v>15506.5</v>
      </c>
      <c r="AKJ307">
        <v>78682.7</v>
      </c>
      <c r="AKK307">
        <v>67672</v>
      </c>
      <c r="AKL307">
        <v>46883.599999999991</v>
      </c>
      <c r="AKM307">
        <v>10464.299999999999</v>
      </c>
      <c r="AKN307">
        <v>9850.3999999999978</v>
      </c>
      <c r="AKO307">
        <v>4023.8</v>
      </c>
      <c r="AKP307">
        <v>22904.699999999997</v>
      </c>
      <c r="AKQ307">
        <v>11406</v>
      </c>
      <c r="AKR307">
        <v>8692.9</v>
      </c>
      <c r="AKS307">
        <v>45032.9</v>
      </c>
      <c r="AKT307">
        <v>4375.3</v>
      </c>
      <c r="AKU307">
        <v>5694.1</v>
      </c>
      <c r="AKV307">
        <v>7893.7999999999993</v>
      </c>
      <c r="AKW307">
        <v>22651.5</v>
      </c>
      <c r="AKX307">
        <v>40873.800000000003</v>
      </c>
      <c r="AKY307">
        <v>5869.7999999999993</v>
      </c>
      <c r="AKZ307">
        <v>21077.200000000001</v>
      </c>
      <c r="ALA307">
        <v>19727.5</v>
      </c>
      <c r="ALB307">
        <v>15792.403632432695</v>
      </c>
      <c r="ALC307">
        <v>79000.038858942295</v>
      </c>
      <c r="ALD307">
        <v>67978.858922102401</v>
      </c>
      <c r="ALE307">
        <v>47295.24638982318</v>
      </c>
      <c r="ALF307">
        <v>10818.450081021017</v>
      </c>
      <c r="ALG307">
        <v>10133.701244714362</v>
      </c>
      <c r="ALH307">
        <v>4299.5910909359363</v>
      </c>
      <c r="ALI307">
        <v>25125.361612003719</v>
      </c>
      <c r="ALJ307">
        <v>11764.968795215649</v>
      </c>
      <c r="ALK307">
        <v>9015.5198344251221</v>
      </c>
      <c r="ALL307">
        <v>46405.058560858604</v>
      </c>
      <c r="ALM307">
        <v>4590.4742950872951</v>
      </c>
      <c r="ALN307">
        <v>5840.4555750362806</v>
      </c>
      <c r="ALO307">
        <v>8309.0941341601138</v>
      </c>
      <c r="ALP307">
        <v>22746.86169278872</v>
      </c>
      <c r="ALQ307">
        <v>41474.447363175204</v>
      </c>
      <c r="ALR307">
        <v>5935.8599788357296</v>
      </c>
      <c r="ALS307">
        <v>21908.362875833431</v>
      </c>
      <c r="ALT307">
        <v>20788.320485116299</v>
      </c>
      <c r="ALU307">
        <v>16078.307264865391</v>
      </c>
      <c r="ALV307">
        <v>79317.377717884592</v>
      </c>
      <c r="ALW307">
        <v>68285.717844204803</v>
      </c>
      <c r="ALX307">
        <v>47706.892779646369</v>
      </c>
      <c r="ALY307">
        <v>11172.600162042039</v>
      </c>
      <c r="ALZ307">
        <v>10417.002489428727</v>
      </c>
      <c r="AMA307">
        <v>4575.3821818718734</v>
      </c>
      <c r="AMB307">
        <v>27346.02322400744</v>
      </c>
      <c r="AMC307">
        <v>12123.937590431296</v>
      </c>
      <c r="AMD307">
        <v>9338.1396688502446</v>
      </c>
      <c r="AME307">
        <v>47777.217121717214</v>
      </c>
      <c r="AMF307">
        <v>4805.6485901745909</v>
      </c>
      <c r="AMG307">
        <v>5986.8111500725608</v>
      </c>
      <c r="AMH307">
        <v>8724.3882683202246</v>
      </c>
      <c r="AMI307">
        <v>22842.223385577439</v>
      </c>
      <c r="AMJ307">
        <v>42075.094726350406</v>
      </c>
      <c r="AMK307">
        <v>6001.9199576714609</v>
      </c>
      <c r="AML307">
        <v>22739.525751666864</v>
      </c>
      <c r="AMM307">
        <v>21849.140970232602</v>
      </c>
      <c r="AMN307">
        <v>15506.500000000002</v>
      </c>
      <c r="AMO307">
        <v>78682.7</v>
      </c>
      <c r="AMP307">
        <v>67672.000000000015</v>
      </c>
      <c r="AMQ307">
        <v>46883.6</v>
      </c>
      <c r="AMR307">
        <v>10464.299999999999</v>
      </c>
      <c r="AMS307">
        <v>9850.4000000000015</v>
      </c>
      <c r="AMT307">
        <v>4023.8</v>
      </c>
      <c r="AMU307">
        <v>22904.7</v>
      </c>
      <c r="AMV307">
        <v>11406</v>
      </c>
      <c r="AMW307">
        <v>8692.9000000000015</v>
      </c>
      <c r="AMX307">
        <v>45032.9</v>
      </c>
      <c r="AMY307">
        <v>4375.3000000000011</v>
      </c>
      <c r="AMZ307">
        <v>5694.1000000000013</v>
      </c>
      <c r="ANA307">
        <v>7893.8</v>
      </c>
      <c r="ANB307">
        <v>22651.5</v>
      </c>
      <c r="ANC307">
        <v>40873.80000000001</v>
      </c>
      <c r="AND307">
        <v>5869.8</v>
      </c>
      <c r="ANE307">
        <v>21077.200000000001</v>
      </c>
      <c r="ANF307">
        <v>19727.5</v>
      </c>
      <c r="ANG307">
        <v>15521.193493513951</v>
      </c>
      <c r="ANH307">
        <v>79610.251617254806</v>
      </c>
      <c r="ANI307">
        <v>68699.617221468972</v>
      </c>
      <c r="ANJ307">
        <v>45510.311543208256</v>
      </c>
      <c r="ANK307">
        <v>10716.140133684683</v>
      </c>
      <c r="ANL307">
        <v>10002.824553778701</v>
      </c>
      <c r="ANM307">
        <v>4219.9278000442955</v>
      </c>
      <c r="ANN307">
        <v>24126.709159806142</v>
      </c>
      <c r="ANO307">
        <v>11934.306012105822</v>
      </c>
      <c r="ANP307">
        <v>9449.5052268014515</v>
      </c>
      <c r="ANQ307">
        <v>47592.809125416701</v>
      </c>
      <c r="ANR307">
        <v>4426.8525868940378</v>
      </c>
      <c r="ANS307">
        <v>5576.4941988098635</v>
      </c>
      <c r="ANT307">
        <v>8002.452821364187</v>
      </c>
      <c r="ANU307">
        <v>21668.844293101389</v>
      </c>
      <c r="ANV307">
        <v>40607.963149239091</v>
      </c>
      <c r="ANW307">
        <v>5597.9964650789552</v>
      </c>
      <c r="ANX307">
        <v>22558.663745125163</v>
      </c>
      <c r="ANY307">
        <v>20877.3513004419</v>
      </c>
      <c r="ANZ307">
        <v>15535.886987027896</v>
      </c>
      <c r="AOA307">
        <v>80537.803234509585</v>
      </c>
      <c r="AOB307">
        <v>69727.23444293793</v>
      </c>
      <c r="AOC307">
        <v>44137.023086416513</v>
      </c>
      <c r="AOD307">
        <v>10967.980267369365</v>
      </c>
      <c r="AOE307">
        <v>10155.249107557403</v>
      </c>
      <c r="AOF307">
        <v>4416.0556000885927</v>
      </c>
      <c r="AOG307">
        <v>25348.718319612279</v>
      </c>
      <c r="AOH307">
        <v>12462.612024211641</v>
      </c>
      <c r="AOI307">
        <v>10206.110453602903</v>
      </c>
      <c r="AOJ307">
        <v>50152.718250833408</v>
      </c>
      <c r="AOK307">
        <v>4478.4051737880764</v>
      </c>
      <c r="AOL307">
        <v>5458.8883976197267</v>
      </c>
      <c r="AOM307">
        <v>8111.105642728372</v>
      </c>
      <c r="AON307">
        <v>20686.188586202778</v>
      </c>
      <c r="AOO307">
        <v>40342.126298478172</v>
      </c>
      <c r="AOP307">
        <v>5326.1929301579112</v>
      </c>
      <c r="AOQ307">
        <v>24040.127490250325</v>
      </c>
      <c r="AOR307">
        <v>22027.202600883797</v>
      </c>
      <c r="AOS307">
        <v>15506.5</v>
      </c>
      <c r="AOT307">
        <v>78682.699999999983</v>
      </c>
      <c r="AOU307">
        <v>67672</v>
      </c>
      <c r="AOV307">
        <v>46883.599999999991</v>
      </c>
      <c r="AOW307">
        <v>10464.299999999999</v>
      </c>
      <c r="AOX307">
        <v>9850.3999999999978</v>
      </c>
      <c r="AOY307">
        <v>4023.8</v>
      </c>
      <c r="AOZ307">
        <v>22904.7</v>
      </c>
      <c r="APA307">
        <v>11406</v>
      </c>
      <c r="APB307">
        <v>8692.8999999999978</v>
      </c>
      <c r="APC307">
        <v>45032.9</v>
      </c>
      <c r="APD307">
        <v>4375.3</v>
      </c>
      <c r="APE307">
        <v>5694.1</v>
      </c>
      <c r="APF307">
        <v>7893.8</v>
      </c>
      <c r="APG307">
        <v>22651.5</v>
      </c>
      <c r="APH307">
        <v>40873.800000000003</v>
      </c>
      <c r="API307">
        <v>5869.7999999999993</v>
      </c>
      <c r="APJ307">
        <v>21077.200000000001</v>
      </c>
      <c r="APK307">
        <v>19727.5</v>
      </c>
      <c r="APL307">
        <v>15703.403632432695</v>
      </c>
      <c r="APM307">
        <v>78895.122192275623</v>
      </c>
      <c r="APN307">
        <v>67907.108922102401</v>
      </c>
      <c r="APO307">
        <v>47148.338056489854</v>
      </c>
      <c r="APP307">
        <v>10768.925081021018</v>
      </c>
      <c r="APQ307">
        <v>10077.759578047697</v>
      </c>
      <c r="APR307">
        <v>4269.2827576026029</v>
      </c>
      <c r="APS307">
        <v>24984.369945337057</v>
      </c>
      <c r="APT307">
        <v>11765.193795215648</v>
      </c>
      <c r="APU307">
        <v>9022.094834425121</v>
      </c>
      <c r="APV307">
        <v>46315.89189419194</v>
      </c>
      <c r="APW307">
        <v>4557.8242950872955</v>
      </c>
      <c r="APX307">
        <v>5797.6055750362812</v>
      </c>
      <c r="APY307">
        <v>8231.2858008267795</v>
      </c>
      <c r="APZ307">
        <v>22587.570026122052</v>
      </c>
      <c r="AQA307">
        <v>41313.105696508537</v>
      </c>
      <c r="AQB307">
        <v>5899.1766455023972</v>
      </c>
      <c r="AQC307">
        <v>21943.596209166764</v>
      </c>
      <c r="AQD307">
        <v>20782.028818449631</v>
      </c>
      <c r="AQE307">
        <v>15900.307264865392</v>
      </c>
      <c r="AQF307">
        <v>79107.544384551249</v>
      </c>
      <c r="AQG307">
        <v>68142.217844204803</v>
      </c>
      <c r="AQH307">
        <v>47413.076112979703</v>
      </c>
      <c r="AQI307">
        <v>11073.55016204204</v>
      </c>
      <c r="AQJ307">
        <v>10305.119156095394</v>
      </c>
      <c r="AQK307">
        <v>4514.7655152052066</v>
      </c>
      <c r="AQL307">
        <v>27064.03989067411</v>
      </c>
      <c r="AQM307">
        <v>12124.387590431297</v>
      </c>
      <c r="AQN307">
        <v>9351.2896688502442</v>
      </c>
      <c r="AQO307">
        <v>47598.883788383886</v>
      </c>
      <c r="AQP307">
        <v>4740.3485901745917</v>
      </c>
      <c r="AQQ307">
        <v>5901.111150072561</v>
      </c>
      <c r="AQR307">
        <v>8568.7716016535596</v>
      </c>
      <c r="AQS307">
        <v>22523.640052244107</v>
      </c>
      <c r="AQT307">
        <v>41752.411393017072</v>
      </c>
      <c r="AQU307">
        <v>5928.553291004795</v>
      </c>
      <c r="AQV307">
        <v>22809.992418333528</v>
      </c>
      <c r="AQW307">
        <v>21836.55763689927</v>
      </c>
      <c r="AQX307">
        <v>15506.5</v>
      </c>
      <c r="AQY307">
        <v>78682.699999999983</v>
      </c>
      <c r="AQZ307">
        <v>67672</v>
      </c>
      <c r="ARA307">
        <v>46883.599999999991</v>
      </c>
      <c r="ARB307">
        <v>10464.299999999999</v>
      </c>
      <c r="ARC307">
        <v>9850.3999999999978</v>
      </c>
      <c r="ARD307">
        <v>4023.8</v>
      </c>
      <c r="ARE307">
        <v>22904.7</v>
      </c>
      <c r="ARF307">
        <v>11406</v>
      </c>
      <c r="ARG307">
        <v>8692.8999999999978</v>
      </c>
      <c r="ARH307">
        <v>45032.9</v>
      </c>
      <c r="ARI307">
        <v>4375.3</v>
      </c>
      <c r="ARJ307">
        <v>5694.1</v>
      </c>
      <c r="ARK307">
        <v>7893.8</v>
      </c>
      <c r="ARL307">
        <v>22651.5</v>
      </c>
      <c r="ARM307">
        <v>40873.800000000003</v>
      </c>
      <c r="ARN307">
        <v>5869.7999999999993</v>
      </c>
      <c r="ARO307">
        <v>21077.200000000001</v>
      </c>
      <c r="ARP307">
        <v>19727.5</v>
      </c>
      <c r="ARQ307">
        <v>15749.338408108175</v>
      </c>
      <c r="ARR307">
        <v>77876.280548068898</v>
      </c>
      <c r="ARS307">
        <v>66860.214730525593</v>
      </c>
      <c r="ART307">
        <v>48767.153264122462</v>
      </c>
      <c r="ARU307">
        <v>10738.400020255254</v>
      </c>
      <c r="ARV307">
        <v>10060.946144511923</v>
      </c>
      <c r="ARW307">
        <v>4270.27693940065</v>
      </c>
      <c r="ARX307">
        <v>25713.686236334266</v>
      </c>
      <c r="ARY307">
        <v>11570.479698803912</v>
      </c>
      <c r="ARZ307">
        <v>8541.0674586062796</v>
      </c>
      <c r="ASA307">
        <v>44677.910473547978</v>
      </c>
      <c r="ASB307">
        <v>4648.6685737718235</v>
      </c>
      <c r="ASC307">
        <v>5973.6263937590702</v>
      </c>
      <c r="ASD307">
        <v>8351.6777002066938</v>
      </c>
      <c r="ASE307">
        <v>23353.561256530513</v>
      </c>
      <c r="ASF307">
        <v>41828.870174127136</v>
      </c>
      <c r="ASG307">
        <v>6178.9691613755986</v>
      </c>
      <c r="ASH307">
        <v>21298.949052291689</v>
      </c>
      <c r="ASI307">
        <v>20660.425954612409</v>
      </c>
      <c r="ASJ307">
        <v>15992.176816216348</v>
      </c>
      <c r="ASK307">
        <v>77069.861096137814</v>
      </c>
      <c r="ASL307">
        <v>66048.429461051201</v>
      </c>
      <c r="ASM307">
        <v>50650.706528244918</v>
      </c>
      <c r="ASN307">
        <v>11012.500040510509</v>
      </c>
      <c r="ASO307">
        <v>10271.492289023849</v>
      </c>
      <c r="ASP307">
        <v>4516.7538788013017</v>
      </c>
      <c r="ASQ307">
        <v>28522.672472668528</v>
      </c>
      <c r="ASR307">
        <v>11734.959397607825</v>
      </c>
      <c r="ASS307">
        <v>8389.2349172125614</v>
      </c>
      <c r="AST307">
        <v>44322.920947095976</v>
      </c>
      <c r="ASU307">
        <v>4922.0371475436477</v>
      </c>
      <c r="ASV307">
        <v>6253.15278751814</v>
      </c>
      <c r="ASW307">
        <v>8809.5554004133901</v>
      </c>
      <c r="ASX307">
        <v>24055.622513061026</v>
      </c>
      <c r="ASY307">
        <v>42783.940348254269</v>
      </c>
      <c r="ASZ307">
        <v>6488.1383227511988</v>
      </c>
      <c r="ATA307">
        <v>21520.698104583382</v>
      </c>
      <c r="ATB307">
        <v>21593.351909224813</v>
      </c>
      <c r="ATC307">
        <v>15506.5</v>
      </c>
      <c r="ATD307">
        <v>78682.699999999983</v>
      </c>
      <c r="ATE307">
        <v>67672</v>
      </c>
      <c r="ATF307">
        <v>46883.599999999991</v>
      </c>
      <c r="ATG307">
        <v>10464.299999999999</v>
      </c>
      <c r="ATH307">
        <v>9850.3999999999978</v>
      </c>
      <c r="ATI307">
        <v>4023.8</v>
      </c>
      <c r="ATJ307">
        <v>22904.7</v>
      </c>
      <c r="ATK307">
        <v>11406</v>
      </c>
      <c r="ATL307">
        <v>8692.8999999999978</v>
      </c>
      <c r="ATM307">
        <v>45032.9</v>
      </c>
      <c r="ATN307">
        <v>4375.3</v>
      </c>
      <c r="ATO307">
        <v>5694.1</v>
      </c>
      <c r="ATP307">
        <v>7893.8</v>
      </c>
      <c r="ATQ307">
        <v>22651.5</v>
      </c>
      <c r="ATR307">
        <v>40873.800000000003</v>
      </c>
      <c r="ATS307">
        <v>5869.7999999999993</v>
      </c>
      <c r="ATT307">
        <v>21077.200000000001</v>
      </c>
      <c r="ATU307">
        <v>19727.5</v>
      </c>
      <c r="ATV307">
        <v>16016.338408108175</v>
      </c>
      <c r="ATW307">
        <v>78191.030548068898</v>
      </c>
      <c r="ATX307">
        <v>67075.464730525593</v>
      </c>
      <c r="ATY307">
        <v>49207.878264122468</v>
      </c>
      <c r="ATZ307">
        <v>10886.975020255253</v>
      </c>
      <c r="AUA307">
        <v>10228.771144511924</v>
      </c>
      <c r="AUB307">
        <v>4361.2019394006502</v>
      </c>
      <c r="AUC307">
        <v>26136.661236334265</v>
      </c>
      <c r="AUD307">
        <v>11569.804698803913</v>
      </c>
      <c r="AUE307">
        <v>8521.3424586062793</v>
      </c>
      <c r="AUF307">
        <v>44945.410473547978</v>
      </c>
      <c r="AUG307">
        <v>4746.6185737718242</v>
      </c>
      <c r="AUH307">
        <v>6102.1763937590704</v>
      </c>
      <c r="AUI307">
        <v>8585.1027002066949</v>
      </c>
      <c r="AUJ307">
        <v>23831.436256530513</v>
      </c>
      <c r="AUK307">
        <v>42312.89517412713</v>
      </c>
      <c r="AUL307">
        <v>6289.0191613755987</v>
      </c>
      <c r="AUM307">
        <v>21193.249052291692</v>
      </c>
      <c r="AUN307">
        <v>20679.300954612409</v>
      </c>
      <c r="AUO307">
        <v>16526.17681621635</v>
      </c>
      <c r="AUP307">
        <v>77699.361096137814</v>
      </c>
      <c r="AUQ307">
        <v>66478.929461051201</v>
      </c>
      <c r="AUR307">
        <v>51532.156528244923</v>
      </c>
      <c r="AUS307">
        <v>11309.650040510511</v>
      </c>
      <c r="AUT307">
        <v>10607.142289023848</v>
      </c>
      <c r="AUU307">
        <v>4698.6038788013011</v>
      </c>
      <c r="AUV307">
        <v>29368.622472668525</v>
      </c>
      <c r="AUW307">
        <v>11733.609397607823</v>
      </c>
      <c r="AUX307">
        <v>8349.7849172125607</v>
      </c>
      <c r="AUY307">
        <v>44857.920947095976</v>
      </c>
      <c r="AUZ307">
        <v>5117.9371475436474</v>
      </c>
      <c r="AVA307">
        <v>6510.2527875181404</v>
      </c>
      <c r="AVB307">
        <v>9276.4054004133905</v>
      </c>
      <c r="AVC307">
        <v>25011.372513061026</v>
      </c>
      <c r="AVD307">
        <v>43751.990348254265</v>
      </c>
      <c r="AVE307">
        <v>6708.2383227511982</v>
      </c>
      <c r="AVF307">
        <v>21309.29810458338</v>
      </c>
      <c r="AVG307">
        <v>21631.101909224813</v>
      </c>
    </row>
    <row r="308" spans="1:1255" x14ac:dyDescent="0.25">
      <c r="A308" s="1" t="s">
        <v>348</v>
      </c>
      <c r="B308">
        <v>16096</v>
      </c>
      <c r="C308">
        <v>80447.199999999997</v>
      </c>
      <c r="D308">
        <v>69017</v>
      </c>
      <c r="E308">
        <v>48175.3</v>
      </c>
      <c r="F308">
        <v>11060.4</v>
      </c>
      <c r="G308">
        <v>10104.1</v>
      </c>
      <c r="H308">
        <v>4126</v>
      </c>
      <c r="I308">
        <v>24013.3</v>
      </c>
      <c r="J308">
        <v>11698.6</v>
      </c>
      <c r="K308">
        <v>8798</v>
      </c>
      <c r="L308">
        <v>46888.5</v>
      </c>
      <c r="M308">
        <v>4475.8999999999996</v>
      </c>
      <c r="N308">
        <v>5917.7</v>
      </c>
      <c r="O308">
        <v>8407.6</v>
      </c>
      <c r="P308">
        <v>23908.5</v>
      </c>
      <c r="Q308">
        <v>40818.9</v>
      </c>
      <c r="R308">
        <v>6183.9</v>
      </c>
      <c r="S308">
        <v>22129.9</v>
      </c>
      <c r="T308">
        <v>20865.3</v>
      </c>
      <c r="U308">
        <v>16192.79645595968</v>
      </c>
      <c r="V308">
        <v>81443.266774907504</v>
      </c>
      <c r="W308">
        <v>68606.19298392575</v>
      </c>
      <c r="X308">
        <v>47206.393919346738</v>
      </c>
      <c r="Y308">
        <v>11352.030693998036</v>
      </c>
      <c r="Z308">
        <v>10297.858190307039</v>
      </c>
      <c r="AA308">
        <v>4347.02223333034</v>
      </c>
      <c r="AB308">
        <v>25540.175199524121</v>
      </c>
      <c r="AC308">
        <v>12221.74680377237</v>
      </c>
      <c r="AD308">
        <v>9471.732591817934</v>
      </c>
      <c r="AE308">
        <v>49323.137580620416</v>
      </c>
      <c r="AF308">
        <v>4569.1700867605514</v>
      </c>
      <c r="AG308">
        <v>5860.7297625565952</v>
      </c>
      <c r="AH308">
        <v>8601.9893223442086</v>
      </c>
      <c r="AI308">
        <v>23147.626824948446</v>
      </c>
      <c r="AJ308">
        <v>40785.00535867174</v>
      </c>
      <c r="AK308">
        <v>5979.1555690137966</v>
      </c>
      <c r="AL308">
        <v>23530.176439472696</v>
      </c>
      <c r="AM308">
        <v>22053.076578013053</v>
      </c>
      <c r="AN308">
        <v>16289.592911919359</v>
      </c>
      <c r="AO308">
        <v>82439.333549814997</v>
      </c>
      <c r="AP308">
        <v>68195.3859678515</v>
      </c>
      <c r="AQ308">
        <v>46237.487838693465</v>
      </c>
      <c r="AR308">
        <v>11643.661387996073</v>
      </c>
      <c r="AS308">
        <v>10491.616380614078</v>
      </c>
      <c r="AT308">
        <v>4568.04446666068</v>
      </c>
      <c r="AU308">
        <v>27067.050399048239</v>
      </c>
      <c r="AV308">
        <v>12744.893607544742</v>
      </c>
      <c r="AW308">
        <v>10145.465183635868</v>
      </c>
      <c r="AX308">
        <v>51757.775161240825</v>
      </c>
      <c r="AY308">
        <v>4662.4401735211031</v>
      </c>
      <c r="AZ308">
        <v>5803.7595251131916</v>
      </c>
      <c r="BA308">
        <v>8796.3786446884151</v>
      </c>
      <c r="BB308">
        <v>22386.753649896891</v>
      </c>
      <c r="BC308">
        <v>40751.110717343487</v>
      </c>
      <c r="BD308">
        <v>5774.4111380275936</v>
      </c>
      <c r="BE308">
        <v>24930.452878945391</v>
      </c>
      <c r="BF308">
        <v>23240.853156026111</v>
      </c>
      <c r="BG308">
        <v>16096</v>
      </c>
      <c r="BH308">
        <v>80447.199999999997</v>
      </c>
      <c r="BI308">
        <v>69017</v>
      </c>
      <c r="BJ308">
        <v>48175.3</v>
      </c>
      <c r="BK308">
        <v>11060.4</v>
      </c>
      <c r="BL308">
        <v>10104.1</v>
      </c>
      <c r="BM308">
        <v>4126</v>
      </c>
      <c r="BN308">
        <v>24013.3</v>
      </c>
      <c r="BO308">
        <v>11698.6</v>
      </c>
      <c r="BP308">
        <v>8798</v>
      </c>
      <c r="BQ308">
        <v>46888.5</v>
      </c>
      <c r="BR308">
        <v>4475.8999999999996</v>
      </c>
      <c r="BS308">
        <v>5917.7</v>
      </c>
      <c r="BT308">
        <v>8407.6</v>
      </c>
      <c r="BU308">
        <v>23908.5</v>
      </c>
      <c r="BV308">
        <v>40818.9</v>
      </c>
      <c r="BW308">
        <v>6183.9</v>
      </c>
      <c r="BX308">
        <v>22129.9</v>
      </c>
      <c r="BY308">
        <v>20865.3</v>
      </c>
      <c r="BZ308">
        <v>16277.8</v>
      </c>
      <c r="CA308">
        <v>79229</v>
      </c>
      <c r="CB308">
        <v>67848</v>
      </c>
      <c r="CC308">
        <v>50531.350000000006</v>
      </c>
      <c r="CD308">
        <v>11287.349999999999</v>
      </c>
      <c r="CE308">
        <v>10258.549999999999</v>
      </c>
      <c r="CF308">
        <v>4348.6000000000004</v>
      </c>
      <c r="CG308">
        <v>27068.5</v>
      </c>
      <c r="CH308">
        <v>11809.150000000001</v>
      </c>
      <c r="CI308">
        <v>8496.25</v>
      </c>
      <c r="CJ308">
        <v>45892.5</v>
      </c>
      <c r="CK308">
        <v>4753.8999999999996</v>
      </c>
      <c r="CL308">
        <v>6225.2</v>
      </c>
      <c r="CM308">
        <v>8855.1500000000015</v>
      </c>
      <c r="CN308">
        <v>24753.85</v>
      </c>
      <c r="CO308">
        <v>41791.350000000006</v>
      </c>
      <c r="CP308">
        <v>6567.9</v>
      </c>
      <c r="CQ308">
        <v>22174.85</v>
      </c>
      <c r="CR308">
        <v>21791.05</v>
      </c>
      <c r="CS308">
        <v>16459.599999999999</v>
      </c>
      <c r="CT308">
        <v>78010.8</v>
      </c>
      <c r="CU308">
        <v>66679</v>
      </c>
      <c r="CV308">
        <v>52887.4</v>
      </c>
      <c r="CW308">
        <v>11514.3</v>
      </c>
      <c r="CX308">
        <v>10413</v>
      </c>
      <c r="CY308">
        <v>4571.2</v>
      </c>
      <c r="CZ308">
        <v>30123.7</v>
      </c>
      <c r="DA308">
        <v>11919.7</v>
      </c>
      <c r="DB308">
        <v>8194.5</v>
      </c>
      <c r="DC308">
        <v>44896.5</v>
      </c>
      <c r="DD308">
        <v>5031.8999999999996</v>
      </c>
      <c r="DE308">
        <v>6532.7</v>
      </c>
      <c r="DF308">
        <v>9302.7000000000007</v>
      </c>
      <c r="DG308">
        <v>25599.200000000001</v>
      </c>
      <c r="DH308">
        <v>42763.8</v>
      </c>
      <c r="DI308">
        <v>6951.9</v>
      </c>
      <c r="DJ308">
        <v>22219.8</v>
      </c>
      <c r="DK308">
        <v>22716.799999999999</v>
      </c>
      <c r="DL308">
        <v>16096</v>
      </c>
      <c r="DM308">
        <v>80447.199999999997</v>
      </c>
      <c r="DN308">
        <v>69017</v>
      </c>
      <c r="DO308">
        <v>48175.3</v>
      </c>
      <c r="DP308">
        <v>11060.4</v>
      </c>
      <c r="DQ308">
        <v>10104.1</v>
      </c>
      <c r="DR308">
        <v>4126</v>
      </c>
      <c r="DS308">
        <v>24013.3</v>
      </c>
      <c r="DT308">
        <v>11698.6</v>
      </c>
      <c r="DU308">
        <v>8798</v>
      </c>
      <c r="DV308">
        <v>46888.5</v>
      </c>
      <c r="DW308">
        <v>4475.8999999999996</v>
      </c>
      <c r="DX308">
        <v>5917.7</v>
      </c>
      <c r="DY308">
        <v>8407.6</v>
      </c>
      <c r="DZ308">
        <v>23908.5</v>
      </c>
      <c r="EA308">
        <v>40818.9</v>
      </c>
      <c r="EB308">
        <v>6183.9</v>
      </c>
      <c r="EC308">
        <v>22129.9</v>
      </c>
      <c r="ED308">
        <v>20865.3</v>
      </c>
      <c r="EE308">
        <v>16869.150000000001</v>
      </c>
      <c r="EF308">
        <v>79915.549999999988</v>
      </c>
      <c r="EG308">
        <v>68429.5</v>
      </c>
      <c r="EH308">
        <v>51445.85</v>
      </c>
      <c r="EI308">
        <v>11601.5</v>
      </c>
      <c r="EJ308">
        <v>10606.5</v>
      </c>
      <c r="EK308">
        <v>4535.55</v>
      </c>
      <c r="EL308">
        <v>27956.949999999997</v>
      </c>
      <c r="EM308">
        <v>11805.7</v>
      </c>
      <c r="EN308">
        <v>8460.9500000000007</v>
      </c>
      <c r="EO308">
        <v>46482.2</v>
      </c>
      <c r="EP308">
        <v>4955.3500000000004</v>
      </c>
      <c r="EQ308">
        <v>6492.65</v>
      </c>
      <c r="ER308">
        <v>9360.6</v>
      </c>
      <c r="ES308">
        <v>25764.1</v>
      </c>
      <c r="ET308">
        <v>42776.45</v>
      </c>
      <c r="EU308">
        <v>6802.7</v>
      </c>
      <c r="EV308">
        <v>21953.300000000003</v>
      </c>
      <c r="EW308">
        <v>21830.9</v>
      </c>
      <c r="EX308">
        <v>17642.3</v>
      </c>
      <c r="EY308">
        <v>79383.899999999994</v>
      </c>
      <c r="EZ308">
        <v>67842</v>
      </c>
      <c r="FA308">
        <v>54716.399999999994</v>
      </c>
      <c r="FB308">
        <v>12142.6</v>
      </c>
      <c r="FC308">
        <v>11108.9</v>
      </c>
      <c r="FD308">
        <v>4945.1000000000004</v>
      </c>
      <c r="FE308">
        <v>31900.6</v>
      </c>
      <c r="FF308">
        <v>11912.8</v>
      </c>
      <c r="FG308">
        <v>8123.9</v>
      </c>
      <c r="FH308">
        <v>46075.9</v>
      </c>
      <c r="FI308">
        <v>5434.8</v>
      </c>
      <c r="FJ308">
        <v>7067.6</v>
      </c>
      <c r="FK308">
        <v>10313.6</v>
      </c>
      <c r="FL308">
        <v>27619.7</v>
      </c>
      <c r="FM308">
        <v>44734</v>
      </c>
      <c r="FN308">
        <v>7421.5</v>
      </c>
      <c r="FO308">
        <v>21776.7</v>
      </c>
      <c r="FP308">
        <v>22796.5</v>
      </c>
      <c r="FQ308">
        <v>16096</v>
      </c>
      <c r="FR308">
        <v>80447.199999999983</v>
      </c>
      <c r="FS308">
        <v>69017</v>
      </c>
      <c r="FT308">
        <v>48175.3</v>
      </c>
      <c r="FU308">
        <v>11060.399999999998</v>
      </c>
      <c r="FV308">
        <v>10104.1</v>
      </c>
      <c r="FW308">
        <v>4126</v>
      </c>
      <c r="FX308">
        <v>24013.299999999996</v>
      </c>
      <c r="FY308">
        <v>11698.6</v>
      </c>
      <c r="FZ308">
        <v>8798</v>
      </c>
      <c r="GA308">
        <v>46888.5</v>
      </c>
      <c r="GB308">
        <v>4475.8999999999996</v>
      </c>
      <c r="GC308">
        <v>5917.6999999999989</v>
      </c>
      <c r="GD308">
        <v>8407.6</v>
      </c>
      <c r="GE308">
        <v>23908.5</v>
      </c>
      <c r="GF308">
        <v>40818.9</v>
      </c>
      <c r="GG308">
        <v>6183.8999999999987</v>
      </c>
      <c r="GH308">
        <v>22129.9</v>
      </c>
      <c r="GI308">
        <v>20865.299999999996</v>
      </c>
      <c r="GJ308">
        <v>16446.58215198656</v>
      </c>
      <c r="GK308">
        <v>80195.938924969159</v>
      </c>
      <c r="GL308">
        <v>68294.56432797524</v>
      </c>
      <c r="GM308">
        <v>49727.864639782245</v>
      </c>
      <c r="GN308">
        <v>11413.626897999344</v>
      </c>
      <c r="GO308">
        <v>10387.636063435679</v>
      </c>
      <c r="GP308">
        <v>4410.3907444434462</v>
      </c>
      <c r="GQ308">
        <v>26855.208399841373</v>
      </c>
      <c r="GR308">
        <v>11945.532267924124</v>
      </c>
      <c r="GS308">
        <v>8809.6441972726443</v>
      </c>
      <c r="GT308">
        <v>47232.612526873476</v>
      </c>
      <c r="GU308">
        <v>4759.4733622535168</v>
      </c>
      <c r="GV308">
        <v>6192.8599208521991</v>
      </c>
      <c r="GW308">
        <v>8939.2464407814041</v>
      </c>
      <c r="GX308">
        <v>24555.192274982815</v>
      </c>
      <c r="GY308">
        <v>41784.268452890581</v>
      </c>
      <c r="GZ308">
        <v>6449.9185230045987</v>
      </c>
      <c r="HA308">
        <v>22552.775479824231</v>
      </c>
      <c r="HB308">
        <v>21891.67552600435</v>
      </c>
      <c r="HC308">
        <v>16797.164303973117</v>
      </c>
      <c r="HD308">
        <v>79944.677849938322</v>
      </c>
      <c r="HE308">
        <v>67572.128655950495</v>
      </c>
      <c r="HF308">
        <v>51280.429279564487</v>
      </c>
      <c r="HG308">
        <v>11766.85379599869</v>
      </c>
      <c r="HH308">
        <v>10671.172126871359</v>
      </c>
      <c r="HI308">
        <v>4694.7814888868925</v>
      </c>
      <c r="HJ308">
        <v>29697.116799682746</v>
      </c>
      <c r="HK308">
        <v>12192.464535848247</v>
      </c>
      <c r="HL308">
        <v>8821.2883945452886</v>
      </c>
      <c r="HM308">
        <v>47576.725053746937</v>
      </c>
      <c r="HN308">
        <v>5043.046724507034</v>
      </c>
      <c r="HO308">
        <v>6468.0198417043957</v>
      </c>
      <c r="HP308">
        <v>9470.8928815628042</v>
      </c>
      <c r="HQ308">
        <v>25201.884549965631</v>
      </c>
      <c r="HR308">
        <v>42749.636905781161</v>
      </c>
      <c r="HS308">
        <v>6715.9370460091977</v>
      </c>
      <c r="HT308">
        <v>22975.650959648461</v>
      </c>
      <c r="HU308">
        <v>22918.051052008701</v>
      </c>
      <c r="HV308">
        <v>16096.000000000002</v>
      </c>
      <c r="HW308">
        <v>80447.199999999997</v>
      </c>
      <c r="HX308">
        <v>69017.000000000015</v>
      </c>
      <c r="HY308">
        <v>48175.30000000001</v>
      </c>
      <c r="HZ308">
        <v>11060.400000000001</v>
      </c>
      <c r="IA308">
        <v>10104.100000000002</v>
      </c>
      <c r="IB308">
        <v>4126</v>
      </c>
      <c r="IC308">
        <v>24013.300000000003</v>
      </c>
      <c r="ID308">
        <v>11698.6</v>
      </c>
      <c r="IE308">
        <v>8798.0000000000018</v>
      </c>
      <c r="IF308">
        <v>46888.500000000007</v>
      </c>
      <c r="IG308">
        <v>4475.8999999999996</v>
      </c>
      <c r="IH308">
        <v>5917.7000000000007</v>
      </c>
      <c r="II308">
        <v>8407.6</v>
      </c>
      <c r="IJ308">
        <v>23908.500000000004</v>
      </c>
      <c r="IK308">
        <v>40818.900000000009</v>
      </c>
      <c r="IL308">
        <v>6183.9</v>
      </c>
      <c r="IM308">
        <v>22129.9</v>
      </c>
      <c r="IN308">
        <v>20865.300000000003</v>
      </c>
      <c r="IO308">
        <v>16286.300354404033</v>
      </c>
      <c r="IP308">
        <v>79007.573322509255</v>
      </c>
      <c r="IQ308">
        <v>67772.180701607431</v>
      </c>
      <c r="IR308">
        <v>50863.845608065334</v>
      </c>
      <c r="IS308">
        <v>11280.881930600195</v>
      </c>
      <c r="IT308">
        <v>10254.619180969297</v>
      </c>
      <c r="IU308">
        <v>4348.7577766669674</v>
      </c>
      <c r="IV308">
        <v>27221.332480047589</v>
      </c>
      <c r="IW308">
        <v>11767.890319622766</v>
      </c>
      <c r="IX308">
        <v>8398.7017408182073</v>
      </c>
      <c r="IY308">
        <v>45549.436241937961</v>
      </c>
      <c r="IZ308">
        <v>4772.3729913239449</v>
      </c>
      <c r="JA308">
        <v>6261.6470237443409</v>
      </c>
      <c r="JB308">
        <v>8880.4660677655811</v>
      </c>
      <c r="JC308">
        <v>24914.472317505155</v>
      </c>
      <c r="JD308">
        <v>41891.984464132831</v>
      </c>
      <c r="JE308">
        <v>6626.7744430986204</v>
      </c>
      <c r="JF308">
        <v>22039.317356052728</v>
      </c>
      <c r="JG308">
        <v>21764.847342198696</v>
      </c>
      <c r="JH308">
        <v>16476.600708808066</v>
      </c>
      <c r="JI308">
        <v>77567.946645018499</v>
      </c>
      <c r="JJ308">
        <v>66527.361403214862</v>
      </c>
      <c r="JK308">
        <v>53552.391216130658</v>
      </c>
      <c r="JL308">
        <v>11501.363861200392</v>
      </c>
      <c r="JM308">
        <v>10405.138361938592</v>
      </c>
      <c r="JN308">
        <v>4571.515553333933</v>
      </c>
      <c r="JO308">
        <v>30429.364960095183</v>
      </c>
      <c r="JP308">
        <v>11837.180639245527</v>
      </c>
      <c r="JQ308">
        <v>7999.4034816364137</v>
      </c>
      <c r="JR308">
        <v>44210.372483875923</v>
      </c>
      <c r="JS308">
        <v>5068.8459826478902</v>
      </c>
      <c r="JT308">
        <v>6605.5940474886811</v>
      </c>
      <c r="JU308">
        <v>9353.33213553116</v>
      </c>
      <c r="JV308">
        <v>25920.444635010314</v>
      </c>
      <c r="JW308">
        <v>42965.06892826566</v>
      </c>
      <c r="JX308">
        <v>7069.6488861972412</v>
      </c>
      <c r="JY308">
        <v>21948.734712105463</v>
      </c>
      <c r="JZ308">
        <v>22664.39468439739</v>
      </c>
      <c r="KA308">
        <v>16096</v>
      </c>
      <c r="KB308">
        <v>80447.199999999983</v>
      </c>
      <c r="KC308">
        <v>69017</v>
      </c>
      <c r="KD308">
        <v>48175.3</v>
      </c>
      <c r="KE308">
        <v>11060.4</v>
      </c>
      <c r="KF308">
        <v>10104.1</v>
      </c>
      <c r="KG308">
        <v>4126</v>
      </c>
      <c r="KH308">
        <v>24013.299999999996</v>
      </c>
      <c r="KI308">
        <v>11698.6</v>
      </c>
      <c r="KJ308">
        <v>8798</v>
      </c>
      <c r="KK308">
        <v>46888.5</v>
      </c>
      <c r="KL308">
        <v>4475.8999999999996</v>
      </c>
      <c r="KM308">
        <v>5917.7</v>
      </c>
      <c r="KN308">
        <v>8407.6</v>
      </c>
      <c r="KO308">
        <v>23908.5</v>
      </c>
      <c r="KP308">
        <v>40818.899999999994</v>
      </c>
      <c r="KQ308">
        <v>6183.9</v>
      </c>
      <c r="KR308">
        <v>22129.9</v>
      </c>
      <c r="KS308">
        <v>20865.3</v>
      </c>
      <c r="KT308">
        <v>16249.465485319892</v>
      </c>
      <c r="KU308">
        <v>79967.088924969168</v>
      </c>
      <c r="KV308">
        <v>68100.730994641912</v>
      </c>
      <c r="KW308">
        <v>49423.031306448909</v>
      </c>
      <c r="KX308">
        <v>11308.910231332677</v>
      </c>
      <c r="KY308">
        <v>10271.652730102345</v>
      </c>
      <c r="KZ308">
        <v>4348.0740777767796</v>
      </c>
      <c r="LA308">
        <v>26559.058399841371</v>
      </c>
      <c r="LB308">
        <v>11946.682267924123</v>
      </c>
      <c r="LC308">
        <v>8821.4108639393107</v>
      </c>
      <c r="LD308">
        <v>47036.045860206803</v>
      </c>
      <c r="LE308">
        <v>4692.3233622535172</v>
      </c>
      <c r="LF308">
        <v>6103.7099208521977</v>
      </c>
      <c r="LG308">
        <v>8770.7631074480705</v>
      </c>
      <c r="LH308">
        <v>24218.442274982815</v>
      </c>
      <c r="LI308">
        <v>41455.901786223912</v>
      </c>
      <c r="LJ308">
        <v>6371.6518563379313</v>
      </c>
      <c r="LK308">
        <v>22626.62547982423</v>
      </c>
      <c r="LL308">
        <v>21878.392192671017</v>
      </c>
      <c r="LM308">
        <v>16402.930970639783</v>
      </c>
      <c r="LN308">
        <v>79486.977849938325</v>
      </c>
      <c r="LO308">
        <v>67184.461989283824</v>
      </c>
      <c r="LP308">
        <v>50670.762612897815</v>
      </c>
      <c r="LQ308">
        <v>11557.420462665355</v>
      </c>
      <c r="LR308">
        <v>10439.205460204692</v>
      </c>
      <c r="LS308">
        <v>4570.1481555535593</v>
      </c>
      <c r="LT308">
        <v>29104.816799682747</v>
      </c>
      <c r="LU308">
        <v>12194.764535848248</v>
      </c>
      <c r="LV308">
        <v>8844.8217278786215</v>
      </c>
      <c r="LW308">
        <v>47183.591720413606</v>
      </c>
      <c r="LX308">
        <v>4908.7467245070338</v>
      </c>
      <c r="LY308">
        <v>6289.7198417043965</v>
      </c>
      <c r="LZ308">
        <v>9133.9262148961388</v>
      </c>
      <c r="MA308">
        <v>24528.384549965627</v>
      </c>
      <c r="MB308">
        <v>42092.903572447831</v>
      </c>
      <c r="MC308">
        <v>6559.403712675864</v>
      </c>
      <c r="MD308">
        <v>23123.350959648462</v>
      </c>
      <c r="ME308">
        <v>22891.484385342035</v>
      </c>
      <c r="MF308">
        <v>16096</v>
      </c>
      <c r="MG308">
        <v>80447.199999999997</v>
      </c>
      <c r="MH308">
        <v>69017</v>
      </c>
      <c r="MI308">
        <v>48175.3</v>
      </c>
      <c r="MJ308">
        <v>11060.4</v>
      </c>
      <c r="MK308">
        <v>10104.1</v>
      </c>
      <c r="ML308">
        <v>4126</v>
      </c>
      <c r="MM308">
        <v>24013.3</v>
      </c>
      <c r="MN308">
        <v>11698.6</v>
      </c>
      <c r="MO308">
        <v>8798</v>
      </c>
      <c r="MP308">
        <v>46888.5</v>
      </c>
      <c r="MQ308">
        <v>4475.8999999999996</v>
      </c>
      <c r="MR308">
        <v>5917.7</v>
      </c>
      <c r="MS308">
        <v>8407.6</v>
      </c>
      <c r="MT308">
        <v>23908.5</v>
      </c>
      <c r="MU308">
        <v>40818.9</v>
      </c>
      <c r="MV308">
        <v>6183.9</v>
      </c>
      <c r="MW308">
        <v>22129.9</v>
      </c>
      <c r="MX308">
        <v>20865.3</v>
      </c>
      <c r="MY308">
        <v>16235.29822797984</v>
      </c>
      <c r="MZ308">
        <v>80336.133387453752</v>
      </c>
      <c r="NA308">
        <v>68227.096491962875</v>
      </c>
      <c r="NB308">
        <v>48868.871959673372</v>
      </c>
      <c r="NC308">
        <v>11319.690346999017</v>
      </c>
      <c r="ND308">
        <v>10278.20409515352</v>
      </c>
      <c r="NE308">
        <v>4347.8111166651706</v>
      </c>
      <c r="NF308">
        <v>26304.337599762061</v>
      </c>
      <c r="NG308">
        <v>12015.448401886186</v>
      </c>
      <c r="NH308">
        <v>8983.991295908967</v>
      </c>
      <c r="NI308">
        <v>47607.818790310208</v>
      </c>
      <c r="NJ308">
        <v>4661.535043380276</v>
      </c>
      <c r="NK308">
        <v>6042.964881278298</v>
      </c>
      <c r="NL308">
        <v>8728.569661172105</v>
      </c>
      <c r="NM308">
        <v>23950.738412474224</v>
      </c>
      <c r="NN308">
        <v>41288.177679335873</v>
      </c>
      <c r="NO308">
        <v>6273.5277845068977</v>
      </c>
      <c r="NP308">
        <v>22852.513219736349</v>
      </c>
      <c r="NQ308">
        <v>21922.063289006524</v>
      </c>
      <c r="NR308">
        <v>16374.59645595968</v>
      </c>
      <c r="NS308">
        <v>80225.066774907493</v>
      </c>
      <c r="NT308">
        <v>67437.19298392575</v>
      </c>
      <c r="NU308">
        <v>49562.443919346733</v>
      </c>
      <c r="NV308">
        <v>11578.980693998037</v>
      </c>
      <c r="NW308">
        <v>10452.308190307038</v>
      </c>
      <c r="NX308">
        <v>4569.6222333303394</v>
      </c>
      <c r="NY308">
        <v>28595.375199524118</v>
      </c>
      <c r="NZ308">
        <v>12332.296803772371</v>
      </c>
      <c r="OA308">
        <v>9169.982591817934</v>
      </c>
      <c r="OB308">
        <v>48327.137580620416</v>
      </c>
      <c r="OC308">
        <v>4847.1700867605514</v>
      </c>
      <c r="OD308">
        <v>6168.2297625565952</v>
      </c>
      <c r="OE308">
        <v>9049.5393223442079</v>
      </c>
      <c r="OF308">
        <v>23992.976824948448</v>
      </c>
      <c r="OG308">
        <v>41757.455358671745</v>
      </c>
      <c r="OH308">
        <v>6363.1555690137966</v>
      </c>
      <c r="OI308">
        <v>23575.126439472697</v>
      </c>
      <c r="OJ308">
        <v>22978.826578013053</v>
      </c>
      <c r="OK308">
        <v>16096</v>
      </c>
      <c r="OL308">
        <v>80447.199999999983</v>
      </c>
      <c r="OM308">
        <v>69017</v>
      </c>
      <c r="ON308">
        <v>48175.3</v>
      </c>
      <c r="OO308">
        <v>11060.4</v>
      </c>
      <c r="OP308">
        <v>10104.1</v>
      </c>
      <c r="OQ308">
        <v>4126</v>
      </c>
      <c r="OR308">
        <v>24013.299999999996</v>
      </c>
      <c r="OS308">
        <v>11698.6</v>
      </c>
      <c r="OT308">
        <v>8798</v>
      </c>
      <c r="OU308">
        <v>46888.5</v>
      </c>
      <c r="OV308">
        <v>4475.8999999999996</v>
      </c>
      <c r="OW308">
        <v>5917.7</v>
      </c>
      <c r="OX308">
        <v>8407.6</v>
      </c>
      <c r="OY308">
        <v>23908.5</v>
      </c>
      <c r="OZ308">
        <v>40818.899999999994</v>
      </c>
      <c r="PA308">
        <v>6183.9</v>
      </c>
      <c r="PB308">
        <v>22129.9</v>
      </c>
      <c r="PC308">
        <v>20865.3</v>
      </c>
      <c r="PD308">
        <v>16221.130970639786</v>
      </c>
      <c r="PE308">
        <v>80705.177849938336</v>
      </c>
      <c r="PF308">
        <v>68353.461989283824</v>
      </c>
      <c r="PG308">
        <v>48314.712612897827</v>
      </c>
      <c r="PH308">
        <v>11330.470462665357</v>
      </c>
      <c r="PI308">
        <v>10284.755460204691</v>
      </c>
      <c r="PJ308">
        <v>4347.5481555535598</v>
      </c>
      <c r="PK308">
        <v>26049.616799682746</v>
      </c>
      <c r="PL308">
        <v>12084.214535848247</v>
      </c>
      <c r="PM308">
        <v>9146.5717278786215</v>
      </c>
      <c r="PN308">
        <v>48179.591720413606</v>
      </c>
      <c r="PO308">
        <v>4630.7467245070338</v>
      </c>
      <c r="PP308">
        <v>5982.2198417043965</v>
      </c>
      <c r="PQ308">
        <v>8686.3762148961396</v>
      </c>
      <c r="PR308">
        <v>23683.034549965629</v>
      </c>
      <c r="PS308">
        <v>41120.453572447826</v>
      </c>
      <c r="PT308">
        <v>6175.403712675864</v>
      </c>
      <c r="PU308">
        <v>23078.400959648461</v>
      </c>
      <c r="PV308">
        <v>21965.734385342032</v>
      </c>
      <c r="PW308">
        <v>16346.261941279572</v>
      </c>
      <c r="PX308">
        <v>80963.155699876661</v>
      </c>
      <c r="PY308">
        <v>67689.923978567662</v>
      </c>
      <c r="PZ308">
        <v>48454.125225795637</v>
      </c>
      <c r="QA308">
        <v>11600.540925330715</v>
      </c>
      <c r="QB308">
        <v>10465.410920409384</v>
      </c>
      <c r="QC308">
        <v>4569.0963111071196</v>
      </c>
      <c r="QD308">
        <v>28085.933599365493</v>
      </c>
      <c r="QE308">
        <v>12469.829071696495</v>
      </c>
      <c r="QF308">
        <v>9495.1434557572447</v>
      </c>
      <c r="QG308">
        <v>49470.683440827212</v>
      </c>
      <c r="QH308">
        <v>4785.593449014068</v>
      </c>
      <c r="QI308">
        <v>6046.739683408794</v>
      </c>
      <c r="QJ308">
        <v>8965.152429792277</v>
      </c>
      <c r="QK308">
        <v>23457.569099931257</v>
      </c>
      <c r="QL308">
        <v>41422.007144895659</v>
      </c>
      <c r="QM308">
        <v>6166.9074253517283</v>
      </c>
      <c r="QN308">
        <v>24026.901919296924</v>
      </c>
      <c r="QO308">
        <v>23066.168770684075</v>
      </c>
      <c r="QP308">
        <v>16096.000000000002</v>
      </c>
      <c r="QQ308">
        <v>80447.199999999997</v>
      </c>
      <c r="QR308">
        <v>69017.000000000015</v>
      </c>
      <c r="QS308">
        <v>48175.30000000001</v>
      </c>
      <c r="QT308">
        <v>11060.400000000001</v>
      </c>
      <c r="QU308">
        <v>10104.100000000002</v>
      </c>
      <c r="QV308">
        <v>4126</v>
      </c>
      <c r="QW308">
        <v>24013.300000000003</v>
      </c>
      <c r="QX308">
        <v>11698.6</v>
      </c>
      <c r="QY308">
        <v>8798.0000000000018</v>
      </c>
      <c r="QZ308">
        <v>46888.500000000007</v>
      </c>
      <c r="RA308">
        <v>4475.8999999999996</v>
      </c>
      <c r="RB308">
        <v>5917.7000000000007</v>
      </c>
      <c r="RC308">
        <v>8407.6</v>
      </c>
      <c r="RD308">
        <v>23908.500000000004</v>
      </c>
      <c r="RE308">
        <v>40818.900000000009</v>
      </c>
      <c r="RF308">
        <v>6183.9</v>
      </c>
      <c r="RG308">
        <v>22129.9</v>
      </c>
      <c r="RH308">
        <v>20865.300000000003</v>
      </c>
      <c r="RI308">
        <v>16184.296101555648</v>
      </c>
      <c r="RJ308">
        <v>81664.693452398264</v>
      </c>
      <c r="RK308">
        <v>68682.012282318334</v>
      </c>
      <c r="RL308">
        <v>46873.898311281417</v>
      </c>
      <c r="RM308">
        <v>11358.49876339784</v>
      </c>
      <c r="RN308">
        <v>10301.789009337745</v>
      </c>
      <c r="RO308">
        <v>4346.8644566633748</v>
      </c>
      <c r="RP308">
        <v>25387.342719476532</v>
      </c>
      <c r="RQ308">
        <v>12263.006484149608</v>
      </c>
      <c r="RR308">
        <v>9569.2808509997285</v>
      </c>
      <c r="RS308">
        <v>49666.201338682462</v>
      </c>
      <c r="RT308">
        <v>4550.697095436607</v>
      </c>
      <c r="RU308">
        <v>5824.282738812255</v>
      </c>
      <c r="RV308">
        <v>8576.6732545786308</v>
      </c>
      <c r="RW308">
        <v>22987.004507443293</v>
      </c>
      <c r="RX308">
        <v>40684.370894538915</v>
      </c>
      <c r="RY308">
        <v>5920.2811259151767</v>
      </c>
      <c r="RZ308">
        <v>23665.709083419966</v>
      </c>
      <c r="SA308">
        <v>22079.27923581436</v>
      </c>
      <c r="SB308">
        <v>16272.592203111297</v>
      </c>
      <c r="SC308">
        <v>82882.186904796501</v>
      </c>
      <c r="SD308">
        <v>68347.024564636667</v>
      </c>
      <c r="SE308">
        <v>45572.496622562816</v>
      </c>
      <c r="SF308">
        <v>11656.597526795682</v>
      </c>
      <c r="SG308">
        <v>10499.478018675487</v>
      </c>
      <c r="SH308">
        <v>4567.7289133267486</v>
      </c>
      <c r="SI308">
        <v>26761.385438953068</v>
      </c>
      <c r="SJ308">
        <v>12827.412968299217</v>
      </c>
      <c r="SK308">
        <v>10340.561701999455</v>
      </c>
      <c r="SL308">
        <v>52443.902677364909</v>
      </c>
      <c r="SM308">
        <v>4625.4941908732144</v>
      </c>
      <c r="SN308">
        <v>5730.8654776245112</v>
      </c>
      <c r="SO308">
        <v>8745.7465091572576</v>
      </c>
      <c r="SP308">
        <v>22065.509014886586</v>
      </c>
      <c r="SQ308">
        <v>40549.841789077844</v>
      </c>
      <c r="SR308">
        <v>5656.6622518303539</v>
      </c>
      <c r="SS308">
        <v>25201.518166839931</v>
      </c>
      <c r="ST308">
        <v>23293.258471628724</v>
      </c>
      <c r="SU308">
        <v>16096.000000000002</v>
      </c>
      <c r="SV308">
        <v>80447.199999999997</v>
      </c>
      <c r="SW308">
        <v>69017.000000000015</v>
      </c>
      <c r="SX308">
        <v>48175.30000000001</v>
      </c>
      <c r="SY308">
        <v>11060.400000000001</v>
      </c>
      <c r="SZ308">
        <v>10104.100000000002</v>
      </c>
      <c r="TA308">
        <v>4126</v>
      </c>
      <c r="TB308">
        <v>24013.300000000003</v>
      </c>
      <c r="TC308">
        <v>11698.6</v>
      </c>
      <c r="TD308">
        <v>8798.0000000000018</v>
      </c>
      <c r="TE308">
        <v>46888.500000000007</v>
      </c>
      <c r="TF308">
        <v>4475.8999999999996</v>
      </c>
      <c r="TG308">
        <v>5917.7000000000007</v>
      </c>
      <c r="TH308">
        <v>8407.6</v>
      </c>
      <c r="TI308">
        <v>23908.500000000004</v>
      </c>
      <c r="TJ308">
        <v>40818.900000000009</v>
      </c>
      <c r="TK308">
        <v>6183.9</v>
      </c>
      <c r="TL308">
        <v>22129.9</v>
      </c>
      <c r="TM308">
        <v>20865.300000000003</v>
      </c>
      <c r="TN308">
        <v>16218.665000000001</v>
      </c>
      <c r="TO308">
        <v>79160.345000000016</v>
      </c>
      <c r="TP308">
        <v>67789.850000000006</v>
      </c>
      <c r="TQ308">
        <v>50439.900000000009</v>
      </c>
      <c r="TR308">
        <v>11255.934999999999</v>
      </c>
      <c r="TS308">
        <v>10223.755000000001</v>
      </c>
      <c r="TT308">
        <v>4329.9050000000007</v>
      </c>
      <c r="TU308">
        <v>26979.655000000002</v>
      </c>
      <c r="TV308">
        <v>11809.495000000003</v>
      </c>
      <c r="TW308">
        <v>8499.7800000000007</v>
      </c>
      <c r="TX308">
        <v>45833.530000000006</v>
      </c>
      <c r="TY308">
        <v>4733.7550000000001</v>
      </c>
      <c r="TZ308">
        <v>6198.4549999999999</v>
      </c>
      <c r="UA308">
        <v>8804.6050000000032</v>
      </c>
      <c r="UB308">
        <v>24652.825000000001</v>
      </c>
      <c r="UC308">
        <v>41692.840000000011</v>
      </c>
      <c r="UD308">
        <v>6544.42</v>
      </c>
      <c r="UE308">
        <v>22197.004999999997</v>
      </c>
      <c r="UF308">
        <v>21787.065000000002</v>
      </c>
      <c r="UG308">
        <v>16341.330000000002</v>
      </c>
      <c r="UH308">
        <v>77873.490000000005</v>
      </c>
      <c r="UI308">
        <v>66562.700000000012</v>
      </c>
      <c r="UJ308">
        <v>52704.500000000007</v>
      </c>
      <c r="UK308">
        <v>11451.47</v>
      </c>
      <c r="UL308">
        <v>10343.410000000002</v>
      </c>
      <c r="UM308">
        <v>4533.8100000000004</v>
      </c>
      <c r="UN308">
        <v>29946.010000000006</v>
      </c>
      <c r="UO308">
        <v>11920.390000000001</v>
      </c>
      <c r="UP308">
        <v>8201.5600000000013</v>
      </c>
      <c r="UQ308">
        <v>44778.559999999998</v>
      </c>
      <c r="UR308">
        <v>4991.6100000000006</v>
      </c>
      <c r="US308">
        <v>6479.21</v>
      </c>
      <c r="UT308">
        <v>9201.61</v>
      </c>
      <c r="UU308">
        <v>25397.15</v>
      </c>
      <c r="UV308">
        <v>42566.780000000006</v>
      </c>
      <c r="UW308">
        <v>6904.9400000000005</v>
      </c>
      <c r="UX308">
        <v>22264.11</v>
      </c>
      <c r="UY308">
        <v>22708.829999999998</v>
      </c>
      <c r="UZ308">
        <v>16096</v>
      </c>
      <c r="VA308">
        <v>80447.199999999983</v>
      </c>
      <c r="VB308">
        <v>69017</v>
      </c>
      <c r="VC308">
        <v>48175.3</v>
      </c>
      <c r="VD308">
        <v>11060.4</v>
      </c>
      <c r="VE308">
        <v>10104.1</v>
      </c>
      <c r="VF308">
        <v>4126</v>
      </c>
      <c r="VG308">
        <v>24013.299999999996</v>
      </c>
      <c r="VH308">
        <v>11698.6</v>
      </c>
      <c r="VI308">
        <v>8798</v>
      </c>
      <c r="VJ308">
        <v>46888.5</v>
      </c>
      <c r="VK308">
        <v>4475.8999999999996</v>
      </c>
      <c r="VL308">
        <v>5917.7</v>
      </c>
      <c r="VM308">
        <v>8407.6</v>
      </c>
      <c r="VN308">
        <v>23908.5</v>
      </c>
      <c r="VO308">
        <v>40818.899999999994</v>
      </c>
      <c r="VP308">
        <v>6183.9</v>
      </c>
      <c r="VQ308">
        <v>22129.9</v>
      </c>
      <c r="VR308">
        <v>20865.3</v>
      </c>
      <c r="VS308">
        <v>16474.916666666664</v>
      </c>
      <c r="VT308">
        <v>79457.849999999991</v>
      </c>
      <c r="VU308">
        <v>68041.833333333328</v>
      </c>
      <c r="VV308">
        <v>50836.183333333334</v>
      </c>
      <c r="VW308">
        <v>11392.066666666666</v>
      </c>
      <c r="VX308">
        <v>10374.533333333333</v>
      </c>
      <c r="VY308">
        <v>4410.9166666666661</v>
      </c>
      <c r="VZ308">
        <v>27364.649999999994</v>
      </c>
      <c r="WA308">
        <v>11808</v>
      </c>
      <c r="WB308">
        <v>8484.4833333333336</v>
      </c>
      <c r="WC308">
        <v>46089.066666666666</v>
      </c>
      <c r="WD308">
        <v>4821.0499999999993</v>
      </c>
      <c r="WE308">
        <v>6314.3499999999995</v>
      </c>
      <c r="WF308">
        <v>9023.633333333335</v>
      </c>
      <c r="WG308">
        <v>25090.6</v>
      </c>
      <c r="WH308">
        <v>42119.716666666667</v>
      </c>
      <c r="WI308">
        <v>6646.1666666666661</v>
      </c>
      <c r="WJ308">
        <v>22101</v>
      </c>
      <c r="WK308">
        <v>21804.333333333332</v>
      </c>
      <c r="WL308">
        <v>16853.833333333332</v>
      </c>
      <c r="WM308">
        <v>78468.5</v>
      </c>
      <c r="WN308">
        <v>67066.666666666657</v>
      </c>
      <c r="WO308">
        <v>53497.066666666658</v>
      </c>
      <c r="WP308">
        <v>11723.733333333332</v>
      </c>
      <c r="WQ308">
        <v>10644.966666666667</v>
      </c>
      <c r="WR308">
        <v>4695.833333333333</v>
      </c>
      <c r="WS308">
        <v>30716</v>
      </c>
      <c r="WT308">
        <v>11917.4</v>
      </c>
      <c r="WU308">
        <v>8170.9666666666662</v>
      </c>
      <c r="WV308">
        <v>45289.633333333331</v>
      </c>
      <c r="WW308">
        <v>5166.1999999999989</v>
      </c>
      <c r="WX308">
        <v>6711</v>
      </c>
      <c r="WY308">
        <v>9639.6666666666679</v>
      </c>
      <c r="WZ308">
        <v>26272.699999999997</v>
      </c>
      <c r="XA308">
        <v>43420.533333333333</v>
      </c>
      <c r="XB308">
        <v>7108.4333333333325</v>
      </c>
      <c r="XC308">
        <v>22072.1</v>
      </c>
      <c r="XD308">
        <v>22743.366666666665</v>
      </c>
      <c r="XE308">
        <v>16096</v>
      </c>
      <c r="XF308">
        <v>80447.199999999997</v>
      </c>
      <c r="XG308">
        <v>69017</v>
      </c>
      <c r="XH308">
        <v>48175.3</v>
      </c>
      <c r="XI308">
        <v>11060.4</v>
      </c>
      <c r="XJ308">
        <v>10104.1</v>
      </c>
      <c r="XK308">
        <v>4126</v>
      </c>
      <c r="XL308">
        <v>24013.3</v>
      </c>
      <c r="XM308">
        <v>11698.6</v>
      </c>
      <c r="XN308">
        <v>8798</v>
      </c>
      <c r="XO308">
        <v>46888.5</v>
      </c>
      <c r="XP308">
        <v>4475.8999999999996</v>
      </c>
      <c r="XQ308">
        <v>5917.7</v>
      </c>
      <c r="XR308">
        <v>8407.6</v>
      </c>
      <c r="XS308">
        <v>23908.5</v>
      </c>
      <c r="XT308">
        <v>40818.9</v>
      </c>
      <c r="XU308">
        <v>6183.9</v>
      </c>
      <c r="XV308">
        <v>22129.9</v>
      </c>
      <c r="XW308">
        <v>20865.3</v>
      </c>
      <c r="XX308">
        <v>16573.474999999999</v>
      </c>
      <c r="XY308">
        <v>79572.274999999994</v>
      </c>
      <c r="XZ308">
        <v>68138.75</v>
      </c>
      <c r="YA308">
        <v>50988.600000000006</v>
      </c>
      <c r="YB308">
        <v>11444.424999999999</v>
      </c>
      <c r="YC308">
        <v>10432.525</v>
      </c>
      <c r="YD308">
        <v>4442.0750000000007</v>
      </c>
      <c r="YE308">
        <v>27512.724999999999</v>
      </c>
      <c r="YF308">
        <v>11807.425000000001</v>
      </c>
      <c r="YG308">
        <v>8478.6</v>
      </c>
      <c r="YH308">
        <v>46187.35</v>
      </c>
      <c r="YI308">
        <v>4854.625</v>
      </c>
      <c r="YJ308">
        <v>6358.9249999999993</v>
      </c>
      <c r="YK308">
        <v>9107.875</v>
      </c>
      <c r="YL308">
        <v>25258.974999999999</v>
      </c>
      <c r="YM308">
        <v>42283.9</v>
      </c>
      <c r="YN308">
        <v>6685.2999999999993</v>
      </c>
      <c r="YO308">
        <v>22064.075000000001</v>
      </c>
      <c r="YP308">
        <v>21810.974999999999</v>
      </c>
      <c r="YQ308">
        <v>17050.949999999997</v>
      </c>
      <c r="YR308">
        <v>78697.350000000006</v>
      </c>
      <c r="YS308">
        <v>67260.5</v>
      </c>
      <c r="YT308">
        <v>53801.899999999994</v>
      </c>
      <c r="YU308">
        <v>11828.45</v>
      </c>
      <c r="YV308">
        <v>10760.95</v>
      </c>
      <c r="YW308">
        <v>4758.1499999999996</v>
      </c>
      <c r="YX308">
        <v>31012.15</v>
      </c>
      <c r="YY308">
        <v>11916.25</v>
      </c>
      <c r="YZ308">
        <v>8159.2</v>
      </c>
      <c r="ZA308">
        <v>45486.2</v>
      </c>
      <c r="ZB308">
        <v>5233.3500000000004</v>
      </c>
      <c r="ZC308">
        <v>6800.15</v>
      </c>
      <c r="ZD308">
        <v>9808.1500000000015</v>
      </c>
      <c r="ZE308">
        <v>26609.45</v>
      </c>
      <c r="ZF308">
        <v>43748.9</v>
      </c>
      <c r="ZG308">
        <v>7186.7</v>
      </c>
      <c r="ZH308">
        <v>21998.25</v>
      </c>
      <c r="ZI308">
        <v>22756.65</v>
      </c>
      <c r="ZJ308">
        <v>16096</v>
      </c>
      <c r="ZK308">
        <v>80447.199999999983</v>
      </c>
      <c r="ZL308">
        <v>69017</v>
      </c>
      <c r="ZM308">
        <v>48175.3</v>
      </c>
      <c r="ZN308">
        <v>11060.4</v>
      </c>
      <c r="ZO308">
        <v>10104.1</v>
      </c>
      <c r="ZP308">
        <v>4126</v>
      </c>
      <c r="ZQ308">
        <v>24013.299999999996</v>
      </c>
      <c r="ZR308">
        <v>11698.6</v>
      </c>
      <c r="ZS308">
        <v>8798</v>
      </c>
      <c r="ZT308">
        <v>46888.5</v>
      </c>
      <c r="ZU308">
        <v>4475.8999999999996</v>
      </c>
      <c r="ZV308">
        <v>5917.7</v>
      </c>
      <c r="ZW308">
        <v>8407.6</v>
      </c>
      <c r="ZX308">
        <v>23908.5</v>
      </c>
      <c r="ZY308">
        <v>40818.899999999994</v>
      </c>
      <c r="ZZ308">
        <v>6183.9</v>
      </c>
      <c r="AAA308">
        <v>22129.9</v>
      </c>
      <c r="AAB308">
        <v>20865.3</v>
      </c>
      <c r="AAC308">
        <v>16672.033333333333</v>
      </c>
      <c r="AAD308">
        <v>79686.699999999983</v>
      </c>
      <c r="AAE308">
        <v>68235.666666666657</v>
      </c>
      <c r="AAF308">
        <v>51141.016666666663</v>
      </c>
      <c r="AAG308">
        <v>11496.783333333333</v>
      </c>
      <c r="AAH308">
        <v>10490.516666666666</v>
      </c>
      <c r="AAI308">
        <v>4473.2333333333336</v>
      </c>
      <c r="AAJ308">
        <v>27660.799999999996</v>
      </c>
      <c r="AAK308">
        <v>11806.85</v>
      </c>
      <c r="AAL308">
        <v>8472.7166666666672</v>
      </c>
      <c r="AAM308">
        <v>46285.633333333331</v>
      </c>
      <c r="AAN308">
        <v>4888.2</v>
      </c>
      <c r="AAO308">
        <v>6403.4999999999991</v>
      </c>
      <c r="AAP308">
        <v>9192.1166666666668</v>
      </c>
      <c r="AAQ308">
        <v>25427.35</v>
      </c>
      <c r="AAR308">
        <v>42448.083333333328</v>
      </c>
      <c r="AAS308">
        <v>6724.4333333333325</v>
      </c>
      <c r="AAT308">
        <v>22027.15</v>
      </c>
      <c r="AAU308">
        <v>21817.616666666669</v>
      </c>
      <c r="AAV308">
        <v>17248.066666666666</v>
      </c>
      <c r="AAW308">
        <v>78926.199999999983</v>
      </c>
      <c r="AAX308">
        <v>67454.333333333328</v>
      </c>
      <c r="AAY308">
        <v>54106.733333333323</v>
      </c>
      <c r="AAZ308">
        <v>11933.166666666666</v>
      </c>
      <c r="ABA308">
        <v>10876.933333333332</v>
      </c>
      <c r="ABB308">
        <v>4820.4666666666672</v>
      </c>
      <c r="ABC308">
        <v>31308.3</v>
      </c>
      <c r="ABD308">
        <v>11915.099999999999</v>
      </c>
      <c r="ABE308">
        <v>8147.4333333333325</v>
      </c>
      <c r="ABF308">
        <v>45682.766666666663</v>
      </c>
      <c r="ABG308">
        <v>5300.5</v>
      </c>
      <c r="ABH308">
        <v>6889.3</v>
      </c>
      <c r="ABI308">
        <v>9976.6333333333332</v>
      </c>
      <c r="ABJ308">
        <v>26946.199999999997</v>
      </c>
      <c r="ABK308">
        <v>44077.266666666663</v>
      </c>
      <c r="ABL308">
        <v>7264.9666666666653</v>
      </c>
      <c r="ABM308">
        <v>21924.399999999998</v>
      </c>
      <c r="ABN308">
        <v>22769.933333333334</v>
      </c>
      <c r="ABO308">
        <v>16096.000000000002</v>
      </c>
      <c r="ABP308">
        <v>80447.199999999997</v>
      </c>
      <c r="ABQ308">
        <v>69017.000000000015</v>
      </c>
      <c r="ABR308">
        <v>48175.30000000001</v>
      </c>
      <c r="ABS308">
        <v>11060.400000000001</v>
      </c>
      <c r="ABT308">
        <v>10104.100000000002</v>
      </c>
      <c r="ABU308">
        <v>4126</v>
      </c>
      <c r="ABV308">
        <v>24013.300000000003</v>
      </c>
      <c r="ABW308">
        <v>11698.6</v>
      </c>
      <c r="ABX308">
        <v>8798.0000000000018</v>
      </c>
      <c r="ABY308">
        <v>46888.500000000007</v>
      </c>
      <c r="ABZ308">
        <v>4475.8999999999996</v>
      </c>
      <c r="ACA308">
        <v>5917.7000000000007</v>
      </c>
      <c r="ACB308">
        <v>8407.6</v>
      </c>
      <c r="ACC308">
        <v>23908.500000000004</v>
      </c>
      <c r="ACD308">
        <v>40818.900000000009</v>
      </c>
      <c r="ACE308">
        <v>6183.9</v>
      </c>
      <c r="ACF308">
        <v>22129.9</v>
      </c>
      <c r="ACG308">
        <v>20865.300000000003</v>
      </c>
      <c r="ACH308">
        <v>16928.285000000003</v>
      </c>
      <c r="ACI308">
        <v>79984.205000000002</v>
      </c>
      <c r="ACJ308">
        <v>68487.650000000009</v>
      </c>
      <c r="ACK308">
        <v>51537.3</v>
      </c>
      <c r="ACL308">
        <v>11632.915000000001</v>
      </c>
      <c r="ACM308">
        <v>10641.295000000002</v>
      </c>
      <c r="ACN308">
        <v>4554.2450000000008</v>
      </c>
      <c r="ACO308">
        <v>28045.794999999998</v>
      </c>
      <c r="ACP308">
        <v>11805.355000000001</v>
      </c>
      <c r="ACQ308">
        <v>8457.4200000000019</v>
      </c>
      <c r="ACR308">
        <v>46541.17</v>
      </c>
      <c r="ACS308">
        <v>4975.4950000000008</v>
      </c>
      <c r="ACT308">
        <v>6519.3950000000004</v>
      </c>
      <c r="ACU308">
        <v>9411.1450000000023</v>
      </c>
      <c r="ACV308">
        <v>25865.125</v>
      </c>
      <c r="ACW308">
        <v>42874.96</v>
      </c>
      <c r="ACX308">
        <v>6826.18</v>
      </c>
      <c r="ACY308">
        <v>21931.145000000004</v>
      </c>
      <c r="ACZ308">
        <v>21834.885000000006</v>
      </c>
      <c r="ADA308">
        <v>17760.570000000003</v>
      </c>
      <c r="ADB308">
        <v>79521.209999999992</v>
      </c>
      <c r="ADC308">
        <v>67958.300000000017</v>
      </c>
      <c r="ADD308">
        <v>54899.3</v>
      </c>
      <c r="ADE308">
        <v>12205.43</v>
      </c>
      <c r="ADF308">
        <v>11178.490000000002</v>
      </c>
      <c r="ADG308">
        <v>4982.4900000000007</v>
      </c>
      <c r="ADH308">
        <v>32078.290000000005</v>
      </c>
      <c r="ADI308">
        <v>11912.11</v>
      </c>
      <c r="ADJ308">
        <v>8116.8400000000011</v>
      </c>
      <c r="ADK308">
        <v>46193.840000000004</v>
      </c>
      <c r="ADL308">
        <v>5475.0900000000011</v>
      </c>
      <c r="ADM308">
        <v>7121.09</v>
      </c>
      <c r="ADN308">
        <v>10414.69</v>
      </c>
      <c r="ADO308">
        <v>27821.75</v>
      </c>
      <c r="ADP308">
        <v>44931.020000000004</v>
      </c>
      <c r="ADQ308">
        <v>7468.4600000000009</v>
      </c>
      <c r="ADR308">
        <v>21732.390000000003</v>
      </c>
      <c r="ADS308">
        <v>22804.47</v>
      </c>
      <c r="ADT308">
        <v>16096.000000000002</v>
      </c>
      <c r="ADU308">
        <v>80447.199999999997</v>
      </c>
      <c r="ADV308">
        <v>69017.000000000015</v>
      </c>
      <c r="ADW308">
        <v>48175.30000000001</v>
      </c>
      <c r="ADX308">
        <v>11060.400000000001</v>
      </c>
      <c r="ADY308">
        <v>10104.100000000002</v>
      </c>
      <c r="ADZ308">
        <v>4126</v>
      </c>
      <c r="AEA308">
        <v>24013.300000000003</v>
      </c>
      <c r="AEB308">
        <v>11698.6</v>
      </c>
      <c r="AEC308">
        <v>8798.0000000000018</v>
      </c>
      <c r="AED308">
        <v>46888.500000000007</v>
      </c>
      <c r="AEE308">
        <v>4475.8999999999996</v>
      </c>
      <c r="AEF308">
        <v>5917.7000000000007</v>
      </c>
      <c r="AEG308">
        <v>8407.6</v>
      </c>
      <c r="AEH308">
        <v>23908.500000000004</v>
      </c>
      <c r="AEI308">
        <v>40818.900000000009</v>
      </c>
      <c r="AEJ308">
        <v>6183.9</v>
      </c>
      <c r="AEK308">
        <v>22129.9</v>
      </c>
      <c r="AEL308">
        <v>20865.300000000003</v>
      </c>
      <c r="AEM308">
        <v>16936.785354404034</v>
      </c>
      <c r="AEN308">
        <v>79762.778322509243</v>
      </c>
      <c r="AEO308">
        <v>68411.83070160744</v>
      </c>
      <c r="AEP308">
        <v>51869.795608065331</v>
      </c>
      <c r="AEQ308">
        <v>11626.446930600197</v>
      </c>
      <c r="AER308">
        <v>10637.364180969298</v>
      </c>
      <c r="AES308">
        <v>4554.402776666966</v>
      </c>
      <c r="AET308">
        <v>28198.627480047588</v>
      </c>
      <c r="AEU308">
        <v>11764.095319622766</v>
      </c>
      <c r="AEV308">
        <v>8359.8717408182092</v>
      </c>
      <c r="AEW308">
        <v>46198.10624193796</v>
      </c>
      <c r="AEX308">
        <v>4993.9679913239461</v>
      </c>
      <c r="AEY308">
        <v>6555.8420237443406</v>
      </c>
      <c r="AEZ308">
        <v>9436.4610677655801</v>
      </c>
      <c r="AFA308">
        <v>26025.747317505156</v>
      </c>
      <c r="AFB308">
        <v>42975.594464132824</v>
      </c>
      <c r="AFC308">
        <v>6885.0544430986211</v>
      </c>
      <c r="AFD308">
        <v>21795.612356052734</v>
      </c>
      <c r="AFE308">
        <v>21808.682342198699</v>
      </c>
      <c r="AFF308">
        <v>17777.570708808067</v>
      </c>
      <c r="AFG308">
        <v>79078.356645018488</v>
      </c>
      <c r="AFH308">
        <v>67806.661403214865</v>
      </c>
      <c r="AFI308">
        <v>55564.291216130652</v>
      </c>
      <c r="AFJ308">
        <v>12192.493861200393</v>
      </c>
      <c r="AFK308">
        <v>11170.628361938594</v>
      </c>
      <c r="AFL308">
        <v>4982.8055533339329</v>
      </c>
      <c r="AFM308">
        <v>32383.95496009518</v>
      </c>
      <c r="AFN308">
        <v>11829.590639245525</v>
      </c>
      <c r="AFO308">
        <v>7921.7434816364139</v>
      </c>
      <c r="AFP308">
        <v>45507.712483875919</v>
      </c>
      <c r="AFQ308">
        <v>5512.0359826478907</v>
      </c>
      <c r="AFR308">
        <v>7193.9840474886814</v>
      </c>
      <c r="AFS308">
        <v>10465.32213553116</v>
      </c>
      <c r="AFT308">
        <v>28142.994635010313</v>
      </c>
      <c r="AFU308">
        <v>45132.288928265654</v>
      </c>
      <c r="AFV308">
        <v>7586.2088861972416</v>
      </c>
      <c r="AFW308">
        <v>21461.324712105463</v>
      </c>
      <c r="AFX308">
        <v>22752.064684397392</v>
      </c>
      <c r="AFY308">
        <v>16096</v>
      </c>
      <c r="AFZ308">
        <v>80447.199999999983</v>
      </c>
      <c r="AGA308">
        <v>69017</v>
      </c>
      <c r="AGB308">
        <v>48175.3</v>
      </c>
      <c r="AGC308">
        <v>11060.4</v>
      </c>
      <c r="AGD308">
        <v>10104.1</v>
      </c>
      <c r="AGE308">
        <v>4126</v>
      </c>
      <c r="AGF308">
        <v>24013.299999999996</v>
      </c>
      <c r="AGG308">
        <v>11698.6</v>
      </c>
      <c r="AGH308">
        <v>8798</v>
      </c>
      <c r="AGI308">
        <v>46888.5</v>
      </c>
      <c r="AGJ308">
        <v>4475.8999999999996</v>
      </c>
      <c r="AGK308">
        <v>5917.7</v>
      </c>
      <c r="AGL308">
        <v>8407.6</v>
      </c>
      <c r="AGM308">
        <v>23908.5</v>
      </c>
      <c r="AGN308">
        <v>40818.899999999994</v>
      </c>
      <c r="AGO308">
        <v>6183.9</v>
      </c>
      <c r="AGP308">
        <v>22129.9</v>
      </c>
      <c r="AGQ308">
        <v>20865.3</v>
      </c>
      <c r="AGR308">
        <v>16643.698818653225</v>
      </c>
      <c r="AGS308">
        <v>80424.788924969151</v>
      </c>
      <c r="AGT308">
        <v>68488.397661308583</v>
      </c>
      <c r="AGU308">
        <v>50032.697973115573</v>
      </c>
      <c r="AGV308">
        <v>11518.343564666011</v>
      </c>
      <c r="AGW308">
        <v>10503.619396769012</v>
      </c>
      <c r="AGX308">
        <v>4472.7074111101128</v>
      </c>
      <c r="AGY308">
        <v>27151.358399841371</v>
      </c>
      <c r="AGZ308">
        <v>11944.382267924124</v>
      </c>
      <c r="AHA308">
        <v>8797.8775306059779</v>
      </c>
      <c r="AHB308">
        <v>47429.179193540134</v>
      </c>
      <c r="AHC308">
        <v>4826.6233622535165</v>
      </c>
      <c r="AHD308">
        <v>6282.009920852197</v>
      </c>
      <c r="AHE308">
        <v>9107.7297741147358</v>
      </c>
      <c r="AHF308">
        <v>24891.942274982815</v>
      </c>
      <c r="AHG308">
        <v>42112.635119557242</v>
      </c>
      <c r="AHH308">
        <v>6528.1851896712651</v>
      </c>
      <c r="AHI308">
        <v>22478.925479824233</v>
      </c>
      <c r="AHJ308">
        <v>21904.958859337683</v>
      </c>
      <c r="AHK308">
        <v>17191.397637306451</v>
      </c>
      <c r="AHL308">
        <v>80402.377849938319</v>
      </c>
      <c r="AHM308">
        <v>67959.795322617167</v>
      </c>
      <c r="AHN308">
        <v>51890.095946231144</v>
      </c>
      <c r="AHO308">
        <v>11976.287129332024</v>
      </c>
      <c r="AHP308">
        <v>10903.138793538024</v>
      </c>
      <c r="AHQ308">
        <v>4819.4148222202266</v>
      </c>
      <c r="AHR308">
        <v>30289.416799682745</v>
      </c>
      <c r="AHS308">
        <v>12190.164535848246</v>
      </c>
      <c r="AHT308">
        <v>8797.7550612119558</v>
      </c>
      <c r="AHU308">
        <v>47969.858387080269</v>
      </c>
      <c r="AHV308">
        <v>5177.3467245070342</v>
      </c>
      <c r="AHW308">
        <v>6646.3198417043968</v>
      </c>
      <c r="AHX308">
        <v>9807.8595482294713</v>
      </c>
      <c r="AHY308">
        <v>25875.384549965627</v>
      </c>
      <c r="AHZ308">
        <v>43406.370239114491</v>
      </c>
      <c r="AIA308">
        <v>6872.4703793425306</v>
      </c>
      <c r="AIB308">
        <v>22827.950959648464</v>
      </c>
      <c r="AIC308">
        <v>22944.61771867537</v>
      </c>
      <c r="AID308">
        <v>16096</v>
      </c>
      <c r="AIE308">
        <v>80447.199999999997</v>
      </c>
      <c r="AIF308">
        <v>69017</v>
      </c>
      <c r="AIG308">
        <v>48175.3</v>
      </c>
      <c r="AIH308">
        <v>11060.4</v>
      </c>
      <c r="AII308">
        <v>10104.1</v>
      </c>
      <c r="AIJ308">
        <v>4126</v>
      </c>
      <c r="AIK308">
        <v>24013.3</v>
      </c>
      <c r="AIL308">
        <v>11698.6</v>
      </c>
      <c r="AIM308">
        <v>8798</v>
      </c>
      <c r="AIN308">
        <v>46888.5</v>
      </c>
      <c r="AIO308">
        <v>4475.8999999999996</v>
      </c>
      <c r="AIP308">
        <v>5917.7</v>
      </c>
      <c r="AIQ308">
        <v>8407.6</v>
      </c>
      <c r="AIR308">
        <v>23908.5</v>
      </c>
      <c r="AIS308">
        <v>40818.9</v>
      </c>
      <c r="AIT308">
        <v>6183.9</v>
      </c>
      <c r="AIU308">
        <v>22129.9</v>
      </c>
      <c r="AIV308">
        <v>20865.3</v>
      </c>
      <c r="AIW308">
        <v>16530.973227979841</v>
      </c>
      <c r="AIX308">
        <v>80679.408387453746</v>
      </c>
      <c r="AIY308">
        <v>68517.846491962875</v>
      </c>
      <c r="AIZ308">
        <v>49326.121959673372</v>
      </c>
      <c r="AJA308">
        <v>11476.765346999018</v>
      </c>
      <c r="AJB308">
        <v>10452.179095153519</v>
      </c>
      <c r="AJC308">
        <v>4441.2861166651701</v>
      </c>
      <c r="AJD308">
        <v>26748.562599762059</v>
      </c>
      <c r="AJE308">
        <v>12013.723401886185</v>
      </c>
      <c r="AJF308">
        <v>8966.3412959089674</v>
      </c>
      <c r="AJG308">
        <v>47902.668790310207</v>
      </c>
      <c r="AJH308">
        <v>4762.2600433802763</v>
      </c>
      <c r="AJI308">
        <v>6176.6898812782974</v>
      </c>
      <c r="AJJ308">
        <v>8981.2946611721054</v>
      </c>
      <c r="AJK308">
        <v>24455.863412474224</v>
      </c>
      <c r="AJL308">
        <v>41780.727679335869</v>
      </c>
      <c r="AJM308">
        <v>6390.9277845068982</v>
      </c>
      <c r="AJN308">
        <v>22741.738219736348</v>
      </c>
      <c r="AJO308">
        <v>21941.988289006527</v>
      </c>
      <c r="AJP308">
        <v>16965.946455959678</v>
      </c>
      <c r="AJQ308">
        <v>80911.616774907496</v>
      </c>
      <c r="AJR308">
        <v>68018.69298392575</v>
      </c>
      <c r="AJS308">
        <v>50476.943919346726</v>
      </c>
      <c r="AJT308">
        <v>11893.130693998037</v>
      </c>
      <c r="AJU308">
        <v>10800.258190307039</v>
      </c>
      <c r="AJV308">
        <v>4756.5722333303402</v>
      </c>
      <c r="AJW308">
        <v>29483.825199524119</v>
      </c>
      <c r="AJX308">
        <v>12328.846803772371</v>
      </c>
      <c r="AJY308">
        <v>9134.6825918179347</v>
      </c>
      <c r="AJZ308">
        <v>48916.837580620413</v>
      </c>
      <c r="AKA308">
        <v>5048.6200867605512</v>
      </c>
      <c r="AKB308">
        <v>6435.679762556596</v>
      </c>
      <c r="AKC308">
        <v>9554.9893223442086</v>
      </c>
      <c r="AKD308">
        <v>25003.226824948448</v>
      </c>
      <c r="AKE308">
        <v>42742.555358671743</v>
      </c>
      <c r="AKF308">
        <v>6597.9555690137968</v>
      </c>
      <c r="AKG308">
        <v>23353.576439472694</v>
      </c>
      <c r="AKH308">
        <v>23018.676578013055</v>
      </c>
      <c r="AKI308">
        <v>16096</v>
      </c>
      <c r="AKJ308">
        <v>80447.199999999983</v>
      </c>
      <c r="AKK308">
        <v>69017</v>
      </c>
      <c r="AKL308">
        <v>48175.3</v>
      </c>
      <c r="AKM308">
        <v>11060.4</v>
      </c>
      <c r="AKN308">
        <v>10104.1</v>
      </c>
      <c r="AKO308">
        <v>4126</v>
      </c>
      <c r="AKP308">
        <v>24013.299999999996</v>
      </c>
      <c r="AKQ308">
        <v>11698.6</v>
      </c>
      <c r="AKR308">
        <v>8798</v>
      </c>
      <c r="AKS308">
        <v>46888.5</v>
      </c>
      <c r="AKT308">
        <v>4475.8999999999996</v>
      </c>
      <c r="AKU308">
        <v>5917.7</v>
      </c>
      <c r="AKV308">
        <v>8407.6</v>
      </c>
      <c r="AKW308">
        <v>23908.5</v>
      </c>
      <c r="AKX308">
        <v>40818.899999999994</v>
      </c>
      <c r="AKY308">
        <v>6183.9</v>
      </c>
      <c r="AKZ308">
        <v>22129.9</v>
      </c>
      <c r="ALA308">
        <v>20865.3</v>
      </c>
      <c r="ALB308">
        <v>16418.247637306453</v>
      </c>
      <c r="ALC308">
        <v>80934.027849938328</v>
      </c>
      <c r="ALD308">
        <v>68547.295322617167</v>
      </c>
      <c r="ALE308">
        <v>48619.545946231156</v>
      </c>
      <c r="ALF308">
        <v>11435.187129332024</v>
      </c>
      <c r="ALG308">
        <v>10400.738793538025</v>
      </c>
      <c r="ALH308">
        <v>4409.8648222202264</v>
      </c>
      <c r="ALI308">
        <v>26345.766799682744</v>
      </c>
      <c r="ALJ308">
        <v>12083.064535848247</v>
      </c>
      <c r="ALK308">
        <v>9134.805061211955</v>
      </c>
      <c r="ALL308">
        <v>48376.158387080271</v>
      </c>
      <c r="ALM308">
        <v>4697.8967245070344</v>
      </c>
      <c r="ALN308">
        <v>6071.3698417043961</v>
      </c>
      <c r="ALO308">
        <v>8854.8595482294731</v>
      </c>
      <c r="ALP308">
        <v>24019.784549965629</v>
      </c>
      <c r="ALQ308">
        <v>41448.820239114488</v>
      </c>
      <c r="ALR308">
        <v>6253.6703793425313</v>
      </c>
      <c r="ALS308">
        <v>23004.550959648463</v>
      </c>
      <c r="ALT308">
        <v>21979.017718675368</v>
      </c>
      <c r="ALU308">
        <v>16740.495274612906</v>
      </c>
      <c r="ALV308">
        <v>81420.855699876658</v>
      </c>
      <c r="ALW308">
        <v>68077.590645234333</v>
      </c>
      <c r="ALX308">
        <v>49063.791892462308</v>
      </c>
      <c r="ALY308">
        <v>11809.974258664048</v>
      </c>
      <c r="ALZ308">
        <v>10697.377587076051</v>
      </c>
      <c r="AMA308">
        <v>4693.7296444404528</v>
      </c>
      <c r="AMB308">
        <v>28678.233599365492</v>
      </c>
      <c r="AMC308">
        <v>12467.529071696494</v>
      </c>
      <c r="AMD308">
        <v>9471.6101224239101</v>
      </c>
      <c r="AME308">
        <v>49863.816774160543</v>
      </c>
      <c r="AMF308">
        <v>4919.8934490140691</v>
      </c>
      <c r="AMG308">
        <v>6225.0396834087942</v>
      </c>
      <c r="AMH308">
        <v>9302.1190964589441</v>
      </c>
      <c r="AMI308">
        <v>24131.069099931257</v>
      </c>
      <c r="AMJ308">
        <v>42078.740478228989</v>
      </c>
      <c r="AMK308">
        <v>6323.4407586850621</v>
      </c>
      <c r="AML308">
        <v>23879.201919296924</v>
      </c>
      <c r="AMM308">
        <v>23092.735437350741</v>
      </c>
      <c r="AMN308">
        <v>16096.000000000002</v>
      </c>
      <c r="AMO308">
        <v>80447.199999999997</v>
      </c>
      <c r="AMP308">
        <v>69017.000000000015</v>
      </c>
      <c r="AMQ308">
        <v>48175.30000000001</v>
      </c>
      <c r="AMR308">
        <v>11060.400000000001</v>
      </c>
      <c r="AMS308">
        <v>10104.100000000002</v>
      </c>
      <c r="AMT308">
        <v>4126</v>
      </c>
      <c r="AMU308">
        <v>24013.300000000003</v>
      </c>
      <c r="AMV308">
        <v>11698.6</v>
      </c>
      <c r="AMW308">
        <v>8798.0000000000018</v>
      </c>
      <c r="AMX308">
        <v>46888.500000000007</v>
      </c>
      <c r="AMY308">
        <v>4475.8999999999996</v>
      </c>
      <c r="AMZ308">
        <v>5917.7000000000007</v>
      </c>
      <c r="ANA308">
        <v>8407.6</v>
      </c>
      <c r="ANB308">
        <v>23908.500000000004</v>
      </c>
      <c r="ANC308">
        <v>40818.900000000009</v>
      </c>
      <c r="AND308">
        <v>6183.9</v>
      </c>
      <c r="ANE308">
        <v>22129.9</v>
      </c>
      <c r="ANF308">
        <v>20865.300000000003</v>
      </c>
      <c r="ANG308">
        <v>16125.161101555648</v>
      </c>
      <c r="ANH308">
        <v>81596.038452398265</v>
      </c>
      <c r="ANI308">
        <v>68623.86228231834</v>
      </c>
      <c r="ANJ308">
        <v>46782.44831128142</v>
      </c>
      <c r="ANK308">
        <v>11327.083763397841</v>
      </c>
      <c r="ANL308">
        <v>10266.994009337745</v>
      </c>
      <c r="ANM308">
        <v>4328.1694566633741</v>
      </c>
      <c r="ANN308">
        <v>25298.497719476534</v>
      </c>
      <c r="ANO308">
        <v>12263.351484149609</v>
      </c>
      <c r="ANP308">
        <v>9572.8108509997292</v>
      </c>
      <c r="ANQ308">
        <v>49607.231338682461</v>
      </c>
      <c r="ANR308">
        <v>4530.5520954366075</v>
      </c>
      <c r="ANS308">
        <v>5797.5377388122552</v>
      </c>
      <c r="ANT308">
        <v>8526.1282545786307</v>
      </c>
      <c r="ANU308">
        <v>22885.979507443291</v>
      </c>
      <c r="ANV308">
        <v>40585.860894538921</v>
      </c>
      <c r="ANW308">
        <v>5896.8011259151772</v>
      </c>
      <c r="ANX308">
        <v>23687.864083419965</v>
      </c>
      <c r="ANY308">
        <v>22075.294235814359</v>
      </c>
      <c r="ANZ308">
        <v>16154.322203111296</v>
      </c>
      <c r="AOA308">
        <v>82744.876904796503</v>
      </c>
      <c r="AOB308">
        <v>68230.724564636665</v>
      </c>
      <c r="AOC308">
        <v>45389.596622562814</v>
      </c>
      <c r="AOD308">
        <v>11593.767526795682</v>
      </c>
      <c r="AOE308">
        <v>10429.888018675487</v>
      </c>
      <c r="AOF308">
        <v>4530.3389133267483</v>
      </c>
      <c r="AOG308">
        <v>26583.695438953066</v>
      </c>
      <c r="AOH308">
        <v>12828.102968299216</v>
      </c>
      <c r="AOI308">
        <v>10347.621701999456</v>
      </c>
      <c r="AOJ308">
        <v>52325.962677364907</v>
      </c>
      <c r="AOK308">
        <v>4585.2041908732135</v>
      </c>
      <c r="AOL308">
        <v>5677.3754776245114</v>
      </c>
      <c r="AOM308">
        <v>8644.6565091572575</v>
      </c>
      <c r="AON308">
        <v>21863.459014886583</v>
      </c>
      <c r="AOO308">
        <v>40352.82178907784</v>
      </c>
      <c r="AOP308">
        <v>5609.7022518303529</v>
      </c>
      <c r="AOQ308">
        <v>25245.828166839929</v>
      </c>
      <c r="AOR308">
        <v>23285.288471628723</v>
      </c>
      <c r="AOS308">
        <v>16096</v>
      </c>
      <c r="AOT308">
        <v>80447.199999999983</v>
      </c>
      <c r="AOU308">
        <v>69017</v>
      </c>
      <c r="AOV308">
        <v>48175.3</v>
      </c>
      <c r="AOW308">
        <v>11060.399999999998</v>
      </c>
      <c r="AOX308">
        <v>10104.1</v>
      </c>
      <c r="AOY308">
        <v>4126</v>
      </c>
      <c r="AOZ308">
        <v>24013.299999999996</v>
      </c>
      <c r="APA308">
        <v>11698.6</v>
      </c>
      <c r="APB308">
        <v>8798</v>
      </c>
      <c r="APC308">
        <v>46888.5</v>
      </c>
      <c r="APD308">
        <v>4475.8999999999996</v>
      </c>
      <c r="APE308">
        <v>5917.6999999999989</v>
      </c>
      <c r="APF308">
        <v>8407.6</v>
      </c>
      <c r="APG308">
        <v>23908.5</v>
      </c>
      <c r="APH308">
        <v>40818.9</v>
      </c>
      <c r="API308">
        <v>6183.9</v>
      </c>
      <c r="APJ308">
        <v>22129.9</v>
      </c>
      <c r="APK308">
        <v>20865.299999999996</v>
      </c>
      <c r="APL308">
        <v>16319.68930397312</v>
      </c>
      <c r="APM308">
        <v>80819.602849938325</v>
      </c>
      <c r="APN308">
        <v>68450.378655950495</v>
      </c>
      <c r="APO308">
        <v>48467.129279564491</v>
      </c>
      <c r="APP308">
        <v>11382.82879599869</v>
      </c>
      <c r="APQ308">
        <v>10342.74712687136</v>
      </c>
      <c r="APR308">
        <v>4378.7064888868936</v>
      </c>
      <c r="APS308">
        <v>26197.691799682747</v>
      </c>
      <c r="APT308">
        <v>12083.639535848248</v>
      </c>
      <c r="APU308">
        <v>9140.6883945452901</v>
      </c>
      <c r="APV308">
        <v>48277.875053746946</v>
      </c>
      <c r="APW308">
        <v>4664.3217245070337</v>
      </c>
      <c r="APX308">
        <v>6026.7948417043972</v>
      </c>
      <c r="APY308">
        <v>8770.6178815628064</v>
      </c>
      <c r="APZ308">
        <v>23851.409549965632</v>
      </c>
      <c r="AQA308">
        <v>41284.636905781161</v>
      </c>
      <c r="AQB308">
        <v>6214.5370460091981</v>
      </c>
      <c r="AQC308">
        <v>23041.475959648466</v>
      </c>
      <c r="AQD308">
        <v>21972.376052008702</v>
      </c>
      <c r="AQE308">
        <v>16543.378607946237</v>
      </c>
      <c r="AQF308">
        <v>81192.005699876667</v>
      </c>
      <c r="AQG308">
        <v>67883.75731190099</v>
      </c>
      <c r="AQH308">
        <v>48758.95855912898</v>
      </c>
      <c r="AQI308">
        <v>11705.257591997382</v>
      </c>
      <c r="AQJ308">
        <v>10581.394253742717</v>
      </c>
      <c r="AQK308">
        <v>4631.4129777737862</v>
      </c>
      <c r="AQL308">
        <v>28382.083599365491</v>
      </c>
      <c r="AQM308">
        <v>12468.679071696493</v>
      </c>
      <c r="AQN308">
        <v>9483.3767890905783</v>
      </c>
      <c r="AQO308">
        <v>49667.250107493877</v>
      </c>
      <c r="AQP308">
        <v>4852.7434490140686</v>
      </c>
      <c r="AQQ308">
        <v>6135.8896834087936</v>
      </c>
      <c r="AQR308">
        <v>9133.6357631256105</v>
      </c>
      <c r="AQS308">
        <v>23794.319099931261</v>
      </c>
      <c r="AQT308">
        <v>41750.373811562327</v>
      </c>
      <c r="AQU308">
        <v>6245.1740920183956</v>
      </c>
      <c r="AQV308">
        <v>23953.051919296926</v>
      </c>
      <c r="AQW308">
        <v>23079.452104017408</v>
      </c>
      <c r="AQX308">
        <v>16096</v>
      </c>
      <c r="AQY308">
        <v>80447.199999999983</v>
      </c>
      <c r="AQZ308">
        <v>69017</v>
      </c>
      <c r="ARA308">
        <v>48175.3</v>
      </c>
      <c r="ARB308">
        <v>11060.399999999998</v>
      </c>
      <c r="ARC308">
        <v>10104.1</v>
      </c>
      <c r="ARD308">
        <v>4126</v>
      </c>
      <c r="ARE308">
        <v>24013.299999999996</v>
      </c>
      <c r="ARF308">
        <v>11698.6</v>
      </c>
      <c r="ARG308">
        <v>8798</v>
      </c>
      <c r="ARH308">
        <v>46888.5</v>
      </c>
      <c r="ARI308">
        <v>4475.8999999999996</v>
      </c>
      <c r="ARJ308">
        <v>5917.6999999999989</v>
      </c>
      <c r="ARK308">
        <v>8407.6</v>
      </c>
      <c r="ARL308">
        <v>23908.5</v>
      </c>
      <c r="ARM308">
        <v>40818.9</v>
      </c>
      <c r="ARN308">
        <v>6183.9</v>
      </c>
      <c r="ARO308">
        <v>22129.9</v>
      </c>
      <c r="ARP308">
        <v>20865.299999999996</v>
      </c>
      <c r="ARQ308">
        <v>16362.19107599328</v>
      </c>
      <c r="ARR308">
        <v>79712.469462484587</v>
      </c>
      <c r="ARS308">
        <v>68071.28216398762</v>
      </c>
      <c r="ART308">
        <v>50129.607319891125</v>
      </c>
      <c r="ARU308">
        <v>11350.488448999671</v>
      </c>
      <c r="ARV308">
        <v>10323.093031717839</v>
      </c>
      <c r="ARW308">
        <v>4379.4953722217233</v>
      </c>
      <c r="ARX308">
        <v>26961.854199920686</v>
      </c>
      <c r="ARY308">
        <v>11877.341133962062</v>
      </c>
      <c r="ARZ308">
        <v>8652.9470986363231</v>
      </c>
      <c r="ASA308">
        <v>46562.556263436738</v>
      </c>
      <c r="ASB308">
        <v>4756.6866811267582</v>
      </c>
      <c r="ASC308">
        <v>6209.0299604260999</v>
      </c>
      <c r="ASD308">
        <v>8897.1982203907028</v>
      </c>
      <c r="ASE308">
        <v>24654.521137491407</v>
      </c>
      <c r="ASF308">
        <v>41787.809226445293</v>
      </c>
      <c r="ASG308">
        <v>6508.9092615022992</v>
      </c>
      <c r="ASH308">
        <v>22363.812739912115</v>
      </c>
      <c r="ASI308">
        <v>21841.362763002173</v>
      </c>
      <c r="ASJ308">
        <v>16628.38215198656</v>
      </c>
      <c r="ASK308">
        <v>78977.738924969162</v>
      </c>
      <c r="ASL308">
        <v>67125.56432797524</v>
      </c>
      <c r="ASM308">
        <v>52083.914639782248</v>
      </c>
      <c r="ASN308">
        <v>11640.576897999345</v>
      </c>
      <c r="ASO308">
        <v>10542.08606343568</v>
      </c>
      <c r="ASP308">
        <v>4632.9907444434466</v>
      </c>
      <c r="ASQ308">
        <v>29910.408399841373</v>
      </c>
      <c r="ASR308">
        <v>12056.082267924125</v>
      </c>
      <c r="ASS308">
        <v>8507.8941972726443</v>
      </c>
      <c r="AST308">
        <v>46236.612526873469</v>
      </c>
      <c r="ASU308">
        <v>5037.4733622535168</v>
      </c>
      <c r="ASV308">
        <v>6500.3599208521973</v>
      </c>
      <c r="ASW308">
        <v>9386.7964407814034</v>
      </c>
      <c r="ASX308">
        <v>25400.542274982814</v>
      </c>
      <c r="ASY308">
        <v>42756.718452890578</v>
      </c>
      <c r="ASZ308">
        <v>6833.9185230045987</v>
      </c>
      <c r="ATA308">
        <v>22597.725479824228</v>
      </c>
      <c r="ATB308">
        <v>22817.42552600435</v>
      </c>
      <c r="ATC308">
        <v>16096</v>
      </c>
      <c r="ATD308">
        <v>80447.199999999983</v>
      </c>
      <c r="ATE308">
        <v>69017</v>
      </c>
      <c r="ATF308">
        <v>48175.3</v>
      </c>
      <c r="ATG308">
        <v>11060.399999999998</v>
      </c>
      <c r="ATH308">
        <v>10104.1</v>
      </c>
      <c r="ATI308">
        <v>4126</v>
      </c>
      <c r="ATJ308">
        <v>24013.299999999996</v>
      </c>
      <c r="ATK308">
        <v>11698.6</v>
      </c>
      <c r="ATL308">
        <v>8798</v>
      </c>
      <c r="ATM308">
        <v>46888.5</v>
      </c>
      <c r="ATN308">
        <v>4475.8999999999996</v>
      </c>
      <c r="ATO308">
        <v>5917.6999999999989</v>
      </c>
      <c r="ATP308">
        <v>8407.6</v>
      </c>
      <c r="ATQ308">
        <v>23908.5</v>
      </c>
      <c r="ATR308">
        <v>40818.9</v>
      </c>
      <c r="ATS308">
        <v>6183.9</v>
      </c>
      <c r="ATT308">
        <v>22129.9</v>
      </c>
      <c r="ATU308">
        <v>20865.299999999996</v>
      </c>
      <c r="ATV308">
        <v>16657.866075993283</v>
      </c>
      <c r="ATW308">
        <v>80055.744462484581</v>
      </c>
      <c r="ATX308">
        <v>68362.03216398762</v>
      </c>
      <c r="ATY308">
        <v>50586.857319891118</v>
      </c>
      <c r="ATZ308">
        <v>11507.563448999672</v>
      </c>
      <c r="AUA308">
        <v>10497.068031717839</v>
      </c>
      <c r="AUB308">
        <v>4472.9703722217237</v>
      </c>
      <c r="AUC308">
        <v>27406.079199920685</v>
      </c>
      <c r="AUD308">
        <v>11875.616133962063</v>
      </c>
      <c r="AUE308">
        <v>8635.2970986363216</v>
      </c>
      <c r="AUF308">
        <v>46857.406263436736</v>
      </c>
      <c r="AUG308">
        <v>4857.4116811267586</v>
      </c>
      <c r="AUH308">
        <v>6342.7549604260994</v>
      </c>
      <c r="AUI308">
        <v>9149.9232203907013</v>
      </c>
      <c r="AUJ308">
        <v>25159.646137491407</v>
      </c>
      <c r="AUK308">
        <v>42280.359226445289</v>
      </c>
      <c r="AUL308">
        <v>6626.3092615022997</v>
      </c>
      <c r="AUM308">
        <v>22253.037739912117</v>
      </c>
      <c r="AUN308">
        <v>21861.287763002176</v>
      </c>
      <c r="AUO308">
        <v>17219.732151986558</v>
      </c>
      <c r="AUP308">
        <v>79664.288924969151</v>
      </c>
      <c r="AUQ308">
        <v>67707.06432797524</v>
      </c>
      <c r="AUR308">
        <v>52998.414639782241</v>
      </c>
      <c r="AUS308">
        <v>11954.726897999346</v>
      </c>
      <c r="AUT308">
        <v>10890.03606343568</v>
      </c>
      <c r="AUU308">
        <v>4819.9407444434464</v>
      </c>
      <c r="AUV308">
        <v>30798.858399841374</v>
      </c>
      <c r="AUW308">
        <v>12052.632267924124</v>
      </c>
      <c r="AUX308">
        <v>8472.5941972726432</v>
      </c>
      <c r="AUY308">
        <v>46826.312526873473</v>
      </c>
      <c r="AUZ308">
        <v>5238.9233622535176</v>
      </c>
      <c r="AVA308">
        <v>6767.809920852198</v>
      </c>
      <c r="AVB308">
        <v>9892.2464407814023</v>
      </c>
      <c r="AVC308">
        <v>26410.792274982814</v>
      </c>
      <c r="AVD308">
        <v>43741.818452890584</v>
      </c>
      <c r="AVE308">
        <v>7068.7185230045989</v>
      </c>
      <c r="AVF308">
        <v>22376.175479824233</v>
      </c>
      <c r="AVG308">
        <v>22857.275526004349</v>
      </c>
    </row>
    <row r="309" spans="1:1255" x14ac:dyDescent="0.25">
      <c r="A309" s="1" t="s">
        <v>349</v>
      </c>
      <c r="B309">
        <v>16981.900000000001</v>
      </c>
      <c r="C309">
        <v>84162.4</v>
      </c>
      <c r="D309">
        <v>77864</v>
      </c>
      <c r="E309">
        <v>51760.799999999988</v>
      </c>
      <c r="F309">
        <v>11489.9</v>
      </c>
      <c r="G309">
        <v>10416.9</v>
      </c>
      <c r="H309">
        <v>4210.6000000000004</v>
      </c>
      <c r="I309">
        <v>24611.7</v>
      </c>
      <c r="J309">
        <v>12638</v>
      </c>
      <c r="K309">
        <v>9497.4</v>
      </c>
      <c r="L309">
        <v>53959.1</v>
      </c>
      <c r="M309">
        <v>4390.3999999999996</v>
      </c>
      <c r="N309">
        <v>6055</v>
      </c>
      <c r="O309">
        <v>8265.7000000000007</v>
      </c>
      <c r="P309">
        <v>24007.9</v>
      </c>
      <c r="Q309">
        <v>42704.800000000003</v>
      </c>
      <c r="R309">
        <v>6604.1</v>
      </c>
      <c r="S309">
        <v>22844.400000000001</v>
      </c>
      <c r="T309">
        <v>20988.400000000001</v>
      </c>
      <c r="U309">
        <v>17150.937481466775</v>
      </c>
      <c r="V309">
        <v>85681.339233102219</v>
      </c>
      <c r="W309">
        <v>80152.821593106273</v>
      </c>
      <c r="X309">
        <v>50873.116847083737</v>
      </c>
      <c r="Y309">
        <v>11829.885819737505</v>
      </c>
      <c r="Z309">
        <v>10643.201958474765</v>
      </c>
      <c r="AA309">
        <v>4447.9453187792069</v>
      </c>
      <c r="AB309">
        <v>26264.716825468407</v>
      </c>
      <c r="AC309">
        <v>13264.246446348749</v>
      </c>
      <c r="AD309">
        <v>10256.556606558164</v>
      </c>
      <c r="AE309">
        <v>56967.553639572943</v>
      </c>
      <c r="AF309">
        <v>4499.9313456168547</v>
      </c>
      <c r="AG309">
        <v>6022.624044225081</v>
      </c>
      <c r="AH309">
        <v>8498.3584088191637</v>
      </c>
      <c r="AI309">
        <v>23383.377779224516</v>
      </c>
      <c r="AJ309">
        <v>42852.125071555442</v>
      </c>
      <c r="AK309">
        <v>6404.7019995606406</v>
      </c>
      <c r="AL309">
        <v>24338.212431665772</v>
      </c>
      <c r="AM309">
        <v>22187.536863390796</v>
      </c>
      <c r="AN309">
        <v>17319.974962933549</v>
      </c>
      <c r="AO309">
        <v>87200.278466204443</v>
      </c>
      <c r="AP309">
        <v>82441.643186212546</v>
      </c>
      <c r="AQ309">
        <v>49985.433694167485</v>
      </c>
      <c r="AR309">
        <v>12169.871639475008</v>
      </c>
      <c r="AS309">
        <v>10869.50391694953</v>
      </c>
      <c r="AT309">
        <v>4685.2906375584134</v>
      </c>
      <c r="AU309">
        <v>27917.733650936814</v>
      </c>
      <c r="AV309">
        <v>13890.492892697499</v>
      </c>
      <c r="AW309">
        <v>11015.713213116329</v>
      </c>
      <c r="AX309">
        <v>59976.007279145881</v>
      </c>
      <c r="AY309">
        <v>4609.4626912337108</v>
      </c>
      <c r="AZ309">
        <v>5990.248088450162</v>
      </c>
      <c r="BA309">
        <v>8731.0168176383286</v>
      </c>
      <c r="BB309">
        <v>22758.855558449028</v>
      </c>
      <c r="BC309">
        <v>42999.45014311088</v>
      </c>
      <c r="BD309">
        <v>6205.3039991212809</v>
      </c>
      <c r="BE309">
        <v>25832.024863331546</v>
      </c>
      <c r="BF309">
        <v>23386.673726781592</v>
      </c>
      <c r="BG309">
        <v>16981.900000000001</v>
      </c>
      <c r="BH309">
        <v>84162.4</v>
      </c>
      <c r="BI309">
        <v>77864</v>
      </c>
      <c r="BJ309">
        <v>51760.799999999988</v>
      </c>
      <c r="BK309">
        <v>11489.9</v>
      </c>
      <c r="BL309">
        <v>10416.9</v>
      </c>
      <c r="BM309">
        <v>4210.6000000000004</v>
      </c>
      <c r="BN309">
        <v>24611.7</v>
      </c>
      <c r="BO309">
        <v>12638</v>
      </c>
      <c r="BP309">
        <v>9497.4</v>
      </c>
      <c r="BQ309">
        <v>53959.1</v>
      </c>
      <c r="BR309">
        <v>4390.3999999999996</v>
      </c>
      <c r="BS309">
        <v>6055</v>
      </c>
      <c r="BT309">
        <v>8265.7000000000007</v>
      </c>
      <c r="BU309">
        <v>24007.9</v>
      </c>
      <c r="BV309">
        <v>42704.800000000003</v>
      </c>
      <c r="BW309">
        <v>6604.1</v>
      </c>
      <c r="BX309">
        <v>22844.400000000001</v>
      </c>
      <c r="BY309">
        <v>20988.400000000001</v>
      </c>
      <c r="BZ309">
        <v>17205.25</v>
      </c>
      <c r="CA309">
        <v>83054.549999999988</v>
      </c>
      <c r="CB309">
        <v>76442</v>
      </c>
      <c r="CC309">
        <v>54452.1</v>
      </c>
      <c r="CD309">
        <v>11749.599999999999</v>
      </c>
      <c r="CE309">
        <v>10584.2</v>
      </c>
      <c r="CF309">
        <v>4445.25</v>
      </c>
      <c r="CG309">
        <v>27832.15</v>
      </c>
      <c r="CH309">
        <v>12775.9</v>
      </c>
      <c r="CI309">
        <v>9197.4</v>
      </c>
      <c r="CJ309">
        <v>52973.35</v>
      </c>
      <c r="CK309">
        <v>4668.6499999999996</v>
      </c>
      <c r="CL309">
        <v>6377.5</v>
      </c>
      <c r="CM309">
        <v>8708.25</v>
      </c>
      <c r="CN309">
        <v>24905.55</v>
      </c>
      <c r="CO309">
        <v>43765.4</v>
      </c>
      <c r="CP309">
        <v>7021.35</v>
      </c>
      <c r="CQ309">
        <v>22914.550000000003</v>
      </c>
      <c r="CR309">
        <v>21964.45</v>
      </c>
      <c r="CS309">
        <v>17428.599999999999</v>
      </c>
      <c r="CT309">
        <v>81946.7</v>
      </c>
      <c r="CU309">
        <v>75020</v>
      </c>
      <c r="CV309">
        <v>57143.400000000009</v>
      </c>
      <c r="CW309">
        <v>12009.3</v>
      </c>
      <c r="CX309">
        <v>10751.5</v>
      </c>
      <c r="CY309">
        <v>4679.8999999999996</v>
      </c>
      <c r="CZ309">
        <v>31052.6</v>
      </c>
      <c r="DA309">
        <v>12913.8</v>
      </c>
      <c r="DB309">
        <v>8897.4</v>
      </c>
      <c r="DC309">
        <v>51987.6</v>
      </c>
      <c r="DD309">
        <v>4946.8999999999996</v>
      </c>
      <c r="DE309">
        <v>6700</v>
      </c>
      <c r="DF309">
        <v>9150.7999999999993</v>
      </c>
      <c r="DG309">
        <v>25803.199999999997</v>
      </c>
      <c r="DH309">
        <v>44826</v>
      </c>
      <c r="DI309">
        <v>7438.6</v>
      </c>
      <c r="DJ309">
        <v>22984.7</v>
      </c>
      <c r="DK309">
        <v>22940.5</v>
      </c>
      <c r="DL309">
        <v>16981.900000000001</v>
      </c>
      <c r="DM309">
        <v>84162.4</v>
      </c>
      <c r="DN309">
        <v>77864</v>
      </c>
      <c r="DO309">
        <v>51760.799999999988</v>
      </c>
      <c r="DP309">
        <v>11489.9</v>
      </c>
      <c r="DQ309">
        <v>10416.9</v>
      </c>
      <c r="DR309">
        <v>4210.6000000000004</v>
      </c>
      <c r="DS309">
        <v>24611.7</v>
      </c>
      <c r="DT309">
        <v>12638</v>
      </c>
      <c r="DU309">
        <v>9497.4</v>
      </c>
      <c r="DV309">
        <v>53959.1</v>
      </c>
      <c r="DW309">
        <v>4390.3999999999996</v>
      </c>
      <c r="DX309">
        <v>6055</v>
      </c>
      <c r="DY309">
        <v>8265.7000000000007</v>
      </c>
      <c r="DZ309">
        <v>24007.9</v>
      </c>
      <c r="EA309">
        <v>42704.800000000003</v>
      </c>
      <c r="EB309">
        <v>6604.1</v>
      </c>
      <c r="EC309">
        <v>22844.400000000001</v>
      </c>
      <c r="ED309">
        <v>20988.400000000001</v>
      </c>
      <c r="EE309">
        <v>17882.099999999999</v>
      </c>
      <c r="EF309">
        <v>83926.85</v>
      </c>
      <c r="EG309">
        <v>77250</v>
      </c>
      <c r="EH309">
        <v>55513.649999999994</v>
      </c>
      <c r="EI309">
        <v>12080.65</v>
      </c>
      <c r="EJ309">
        <v>10965.4</v>
      </c>
      <c r="EK309">
        <v>4640.2000000000007</v>
      </c>
      <c r="EL309">
        <v>28781.550000000003</v>
      </c>
      <c r="EM309">
        <v>12772.75</v>
      </c>
      <c r="EN309">
        <v>9175.2000000000007</v>
      </c>
      <c r="EO309">
        <v>53683.25</v>
      </c>
      <c r="EP309">
        <v>4876.0499999999993</v>
      </c>
      <c r="EQ309">
        <v>6655</v>
      </c>
      <c r="ER309">
        <v>9249.25</v>
      </c>
      <c r="ES309">
        <v>25933.5</v>
      </c>
      <c r="ET309">
        <v>44883.85</v>
      </c>
      <c r="EU309">
        <v>7287.35</v>
      </c>
      <c r="EV309">
        <v>22698.050000000003</v>
      </c>
      <c r="EW309">
        <v>22015.95</v>
      </c>
      <c r="EX309">
        <v>18782.3</v>
      </c>
      <c r="EY309">
        <v>83691.3</v>
      </c>
      <c r="EZ309">
        <v>76636</v>
      </c>
      <c r="FA309">
        <v>59266.5</v>
      </c>
      <c r="FB309">
        <v>12671.4</v>
      </c>
      <c r="FC309">
        <v>11513.9</v>
      </c>
      <c r="FD309">
        <v>5069.8</v>
      </c>
      <c r="FE309">
        <v>32951.4</v>
      </c>
      <c r="FF309">
        <v>12907.5</v>
      </c>
      <c r="FG309">
        <v>8853</v>
      </c>
      <c r="FH309">
        <v>53407.4</v>
      </c>
      <c r="FI309">
        <v>5361.7</v>
      </c>
      <c r="FJ309">
        <v>7255</v>
      </c>
      <c r="FK309">
        <v>10232.799999999999</v>
      </c>
      <c r="FL309">
        <v>27859.1</v>
      </c>
      <c r="FM309">
        <v>47062.899999999994</v>
      </c>
      <c r="FN309">
        <v>7970.5999999999995</v>
      </c>
      <c r="FO309">
        <v>22551.7</v>
      </c>
      <c r="FP309">
        <v>23043.5</v>
      </c>
      <c r="FQ309">
        <v>16981.900000000001</v>
      </c>
      <c r="FR309">
        <v>84162.4</v>
      </c>
      <c r="FS309">
        <v>77864</v>
      </c>
      <c r="FT309">
        <v>51760.799999999988</v>
      </c>
      <c r="FU309">
        <v>11489.899999999998</v>
      </c>
      <c r="FV309">
        <v>10416.899999999998</v>
      </c>
      <c r="FW309">
        <v>4210.6000000000004</v>
      </c>
      <c r="FX309">
        <v>24611.7</v>
      </c>
      <c r="FY309">
        <v>12638</v>
      </c>
      <c r="FZ309">
        <v>9497.3999999999978</v>
      </c>
      <c r="GA309">
        <v>53959.099999999991</v>
      </c>
      <c r="GB309">
        <v>4390.3999999999996</v>
      </c>
      <c r="GC309">
        <v>6055</v>
      </c>
      <c r="GD309">
        <v>8265.7000000000007</v>
      </c>
      <c r="GE309">
        <v>24007.9</v>
      </c>
      <c r="GF309">
        <v>42704.800000000003</v>
      </c>
      <c r="GG309">
        <v>6604.1</v>
      </c>
      <c r="GH309">
        <v>22844.400000000001</v>
      </c>
      <c r="GI309">
        <v>20988.400000000001</v>
      </c>
      <c r="GJ309">
        <v>17412.762493822258</v>
      </c>
      <c r="GK309">
        <v>84220.913077700738</v>
      </c>
      <c r="GL309">
        <v>77948.273864368748</v>
      </c>
      <c r="GM309">
        <v>53612.955615694576</v>
      </c>
      <c r="GN309">
        <v>11886.7119399125</v>
      </c>
      <c r="GO309">
        <v>10730.933986158256</v>
      </c>
      <c r="GP309">
        <v>4511.1317729264019</v>
      </c>
      <c r="GQ309">
        <v>27626.138941822806</v>
      </c>
      <c r="GR309">
        <v>12937.632148782915</v>
      </c>
      <c r="GS309">
        <v>9543.0522021860543</v>
      </c>
      <c r="GT309">
        <v>54541.384546524307</v>
      </c>
      <c r="GU309">
        <v>4681.5437818722839</v>
      </c>
      <c r="GV309">
        <v>6351.7080147416937</v>
      </c>
      <c r="GW309">
        <v>8818.6194696063867</v>
      </c>
      <c r="GX309">
        <v>24740.809259741502</v>
      </c>
      <c r="GY309">
        <v>43833.791690518476</v>
      </c>
      <c r="GZ309">
        <v>6904.4673331868808</v>
      </c>
      <c r="HA309">
        <v>23316.937477221923</v>
      </c>
      <c r="HB309">
        <v>22055.978954463601</v>
      </c>
      <c r="HC309">
        <v>17843.624987644514</v>
      </c>
      <c r="HD309">
        <v>84279.426155401467</v>
      </c>
      <c r="HE309">
        <v>78032.547728737511</v>
      </c>
      <c r="HF309">
        <v>55465.111231389164</v>
      </c>
      <c r="HG309">
        <v>12283.523879825001</v>
      </c>
      <c r="HH309">
        <v>11044.96797231651</v>
      </c>
      <c r="HI309">
        <v>4811.6635458528044</v>
      </c>
      <c r="HJ309">
        <v>30640.577883645601</v>
      </c>
      <c r="HK309">
        <v>13237.264297565833</v>
      </c>
      <c r="HL309">
        <v>9588.7044043721089</v>
      </c>
      <c r="HM309">
        <v>55123.669093048622</v>
      </c>
      <c r="HN309">
        <v>4972.6875637445701</v>
      </c>
      <c r="HO309">
        <v>6648.4160294833873</v>
      </c>
      <c r="HP309">
        <v>9371.5389392127745</v>
      </c>
      <c r="HQ309">
        <v>25473.718519483002</v>
      </c>
      <c r="HR309">
        <v>44962.783381036956</v>
      </c>
      <c r="HS309">
        <v>7204.8346663737593</v>
      </c>
      <c r="HT309">
        <v>23789.474954443845</v>
      </c>
      <c r="HU309">
        <v>23123.557908927196</v>
      </c>
      <c r="HV309">
        <v>16981.900000000005</v>
      </c>
      <c r="HW309">
        <v>84162.4</v>
      </c>
      <c r="HX309">
        <v>77864.000000000015</v>
      </c>
      <c r="HY309">
        <v>51760.799999999988</v>
      </c>
      <c r="HZ309">
        <v>11489.900000000001</v>
      </c>
      <c r="IA309">
        <v>10416.9</v>
      </c>
      <c r="IB309">
        <v>4210.6000000000004</v>
      </c>
      <c r="IC309">
        <v>24611.700000000004</v>
      </c>
      <c r="ID309">
        <v>12638</v>
      </c>
      <c r="IE309">
        <v>9497.4000000000015</v>
      </c>
      <c r="IF309">
        <v>53959.100000000006</v>
      </c>
      <c r="IG309">
        <v>4390.3999999999996</v>
      </c>
      <c r="IH309">
        <v>6055.0000000000009</v>
      </c>
      <c r="II309">
        <v>8265.7000000000025</v>
      </c>
      <c r="IJ309">
        <v>24007.9</v>
      </c>
      <c r="IK309">
        <v>42704.800000000003</v>
      </c>
      <c r="IL309">
        <v>6604.1000000000013</v>
      </c>
      <c r="IM309">
        <v>22844.400000000005</v>
      </c>
      <c r="IN309">
        <v>20988.400000000005</v>
      </c>
      <c r="IO309">
        <v>17210.681251853322</v>
      </c>
      <c r="IP309">
        <v>82791.871076689771</v>
      </c>
      <c r="IQ309">
        <v>76070.917840689392</v>
      </c>
      <c r="IR309">
        <v>54809.998315291632</v>
      </c>
      <c r="IS309">
        <v>11741.571418026249</v>
      </c>
      <c r="IT309">
        <v>10578.299804152526</v>
      </c>
      <c r="IU309">
        <v>4444.9804681220794</v>
      </c>
      <c r="IV309">
        <v>27988.893317453163</v>
      </c>
      <c r="IW309">
        <v>12727.065355365126</v>
      </c>
      <c r="IX309">
        <v>9091.4843393441843</v>
      </c>
      <c r="IY309">
        <v>52573.929636042711</v>
      </c>
      <c r="IZ309">
        <v>4685.5218654383152</v>
      </c>
      <c r="JA309">
        <v>6412.9875955774933</v>
      </c>
      <c r="JB309">
        <v>8729.239159118084</v>
      </c>
      <c r="JC309">
        <v>25057.767222077553</v>
      </c>
      <c r="JD309">
        <v>43856.72749284446</v>
      </c>
      <c r="JE309">
        <v>7083.0148000439367</v>
      </c>
      <c r="JF309">
        <v>22772.183756833427</v>
      </c>
      <c r="JG309">
        <v>21942.141313660926</v>
      </c>
      <c r="JH309">
        <v>17439.462503706643</v>
      </c>
      <c r="JI309">
        <v>81421.342153379563</v>
      </c>
      <c r="JJ309">
        <v>74277.83568137874</v>
      </c>
      <c r="JK309">
        <v>57859.196630583261</v>
      </c>
      <c r="JL309">
        <v>11993.242836052499</v>
      </c>
      <c r="JM309">
        <v>10739.699608305049</v>
      </c>
      <c r="JN309">
        <v>4679.3609362441593</v>
      </c>
      <c r="JO309">
        <v>31366.086634906318</v>
      </c>
      <c r="JP309">
        <v>12816.130710730251</v>
      </c>
      <c r="JQ309">
        <v>8685.5686786883689</v>
      </c>
      <c r="JR309">
        <v>51188.759272085415</v>
      </c>
      <c r="JS309">
        <v>4980.643730876629</v>
      </c>
      <c r="JT309">
        <v>6770.9751911549847</v>
      </c>
      <c r="JU309">
        <v>9192.7783182361673</v>
      </c>
      <c r="JV309">
        <v>26107.634444155097</v>
      </c>
      <c r="JW309">
        <v>45008.654985688918</v>
      </c>
      <c r="JX309">
        <v>7561.929600087873</v>
      </c>
      <c r="JY309">
        <v>22699.967513666848</v>
      </c>
      <c r="JZ309">
        <v>22895.882627321844</v>
      </c>
      <c r="KA309">
        <v>16981.900000000001</v>
      </c>
      <c r="KB309">
        <v>84162.4</v>
      </c>
      <c r="KC309">
        <v>77864</v>
      </c>
      <c r="KD309">
        <v>51760.799999999988</v>
      </c>
      <c r="KE309">
        <v>11489.899999999998</v>
      </c>
      <c r="KF309">
        <v>10416.9</v>
      </c>
      <c r="KG309">
        <v>4210.6000000000004</v>
      </c>
      <c r="KH309">
        <v>24611.699999999997</v>
      </c>
      <c r="KI309">
        <v>12637.999999999998</v>
      </c>
      <c r="KJ309">
        <v>9497.4</v>
      </c>
      <c r="KK309">
        <v>53959.099999999991</v>
      </c>
      <c r="KL309">
        <v>4390.3999999999996</v>
      </c>
      <c r="KM309">
        <v>6055</v>
      </c>
      <c r="KN309">
        <v>8265.7000000000007</v>
      </c>
      <c r="KO309">
        <v>24007.9</v>
      </c>
      <c r="KP309">
        <v>42704.800000000003</v>
      </c>
      <c r="KQ309">
        <v>6604.1</v>
      </c>
      <c r="KR309">
        <v>22844.400000000001</v>
      </c>
      <c r="KS309">
        <v>20988.400000000001</v>
      </c>
      <c r="KT309">
        <v>17187.145827155589</v>
      </c>
      <c r="KU309">
        <v>83930.14641103406</v>
      </c>
      <c r="KV309">
        <v>77678.94053103542</v>
      </c>
      <c r="KW309">
        <v>53259.105615694571</v>
      </c>
      <c r="KX309">
        <v>11776.3619399125</v>
      </c>
      <c r="KY309">
        <v>10603.867319491588</v>
      </c>
      <c r="KZ309">
        <v>4446.1484395930693</v>
      </c>
      <c r="LA309">
        <v>27309.672275156136</v>
      </c>
      <c r="LB309">
        <v>12938.682148782915</v>
      </c>
      <c r="LC309">
        <v>9550.4522021860539</v>
      </c>
      <c r="LD309">
        <v>54304.751213190975</v>
      </c>
      <c r="LE309">
        <v>4612.4104485389507</v>
      </c>
      <c r="LF309">
        <v>6259.2080147416928</v>
      </c>
      <c r="LG309">
        <v>8638.2861362730546</v>
      </c>
      <c r="LH309">
        <v>24398.1592597415</v>
      </c>
      <c r="LI309">
        <v>43460.975023851817</v>
      </c>
      <c r="LJ309">
        <v>6815.8006665202129</v>
      </c>
      <c r="LK309">
        <v>23389.104143888591</v>
      </c>
      <c r="LL309">
        <v>22038.812287796933</v>
      </c>
      <c r="LM309">
        <v>17392.391654311181</v>
      </c>
      <c r="LN309">
        <v>83697.892822068141</v>
      </c>
      <c r="LO309">
        <v>77493.881062070839</v>
      </c>
      <c r="LP309">
        <v>54757.411231389167</v>
      </c>
      <c r="LQ309">
        <v>12062.823879825002</v>
      </c>
      <c r="LR309">
        <v>10790.834638983175</v>
      </c>
      <c r="LS309">
        <v>4681.6968791861373</v>
      </c>
      <c r="LT309">
        <v>30007.644550312267</v>
      </c>
      <c r="LU309">
        <v>13239.364297565831</v>
      </c>
      <c r="LV309">
        <v>9603.50440437211</v>
      </c>
      <c r="LW309">
        <v>54650.402426381952</v>
      </c>
      <c r="LX309">
        <v>4834.4208970779036</v>
      </c>
      <c r="LY309">
        <v>6463.4160294833864</v>
      </c>
      <c r="LZ309">
        <v>9010.8722725461084</v>
      </c>
      <c r="MA309">
        <v>24788.418519483006</v>
      </c>
      <c r="MB309">
        <v>44217.150047703624</v>
      </c>
      <c r="MC309">
        <v>7027.5013330404272</v>
      </c>
      <c r="MD309">
        <v>23933.808287777181</v>
      </c>
      <c r="ME309">
        <v>23089.224575593864</v>
      </c>
      <c r="MF309">
        <v>16981.900000000001</v>
      </c>
      <c r="MG309">
        <v>84162.4</v>
      </c>
      <c r="MH309">
        <v>77864</v>
      </c>
      <c r="MI309">
        <v>51760.799999999988</v>
      </c>
      <c r="MJ309">
        <v>11489.9</v>
      </c>
      <c r="MK309">
        <v>10416.9</v>
      </c>
      <c r="ML309">
        <v>4210.6000000000004</v>
      </c>
      <c r="MM309">
        <v>24611.7</v>
      </c>
      <c r="MN309">
        <v>12638</v>
      </c>
      <c r="MO309">
        <v>9497.4</v>
      </c>
      <c r="MP309">
        <v>53959.1</v>
      </c>
      <c r="MQ309">
        <v>4390.3999999999996</v>
      </c>
      <c r="MR309">
        <v>6055</v>
      </c>
      <c r="MS309">
        <v>8265.7000000000007</v>
      </c>
      <c r="MT309">
        <v>24007.9</v>
      </c>
      <c r="MU309">
        <v>42704.800000000003</v>
      </c>
      <c r="MV309">
        <v>6604.1</v>
      </c>
      <c r="MW309">
        <v>22844.400000000001</v>
      </c>
      <c r="MX309">
        <v>20988.400000000001</v>
      </c>
      <c r="MY309">
        <v>17178.093740733388</v>
      </c>
      <c r="MZ309">
        <v>84367.944616551104</v>
      </c>
      <c r="NA309">
        <v>78297.410796553129</v>
      </c>
      <c r="NB309">
        <v>52662.608423541868</v>
      </c>
      <c r="NC309">
        <v>11789.742909868752</v>
      </c>
      <c r="ND309">
        <v>10613.700979237383</v>
      </c>
      <c r="NE309">
        <v>4446.597659389603</v>
      </c>
      <c r="NF309">
        <v>27048.433412734204</v>
      </c>
      <c r="NG309">
        <v>13020.073223174375</v>
      </c>
      <c r="NH309">
        <v>9726.978303279082</v>
      </c>
      <c r="NI309">
        <v>54970.451819786467</v>
      </c>
      <c r="NJ309">
        <v>4584.2906728084272</v>
      </c>
      <c r="NK309">
        <v>6200.0620221125409</v>
      </c>
      <c r="NL309">
        <v>8603.3042044095819</v>
      </c>
      <c r="NM309">
        <v>24144.463889612256</v>
      </c>
      <c r="NN309">
        <v>43308.762535777721</v>
      </c>
      <c r="NO309">
        <v>6713.0259997803205</v>
      </c>
      <c r="NP309">
        <v>23626.381215832887</v>
      </c>
      <c r="NQ309">
        <v>22075.993431695399</v>
      </c>
      <c r="NR309">
        <v>17374.287481466774</v>
      </c>
      <c r="NS309">
        <v>84573.489233102213</v>
      </c>
      <c r="NT309">
        <v>78730.821593106273</v>
      </c>
      <c r="NU309">
        <v>53564.416847083747</v>
      </c>
      <c r="NV309">
        <v>12089.585819737504</v>
      </c>
      <c r="NW309">
        <v>10810.501958474764</v>
      </c>
      <c r="NX309">
        <v>4682.5953187792065</v>
      </c>
      <c r="NY309">
        <v>29485.166825468405</v>
      </c>
      <c r="NZ309">
        <v>13402.14644634875</v>
      </c>
      <c r="OA309">
        <v>9956.5566065581643</v>
      </c>
      <c r="OB309">
        <v>55981.803639572943</v>
      </c>
      <c r="OC309">
        <v>4778.1813456168547</v>
      </c>
      <c r="OD309">
        <v>6345.124044225081</v>
      </c>
      <c r="OE309">
        <v>8940.908408819163</v>
      </c>
      <c r="OF309">
        <v>24281.027779224511</v>
      </c>
      <c r="OG309">
        <v>43912.72507155544</v>
      </c>
      <c r="OH309">
        <v>6821.9519995606406</v>
      </c>
      <c r="OI309">
        <v>24408.362431665773</v>
      </c>
      <c r="OJ309">
        <v>23163.586863390796</v>
      </c>
      <c r="OK309">
        <v>16981.900000000001</v>
      </c>
      <c r="OL309">
        <v>84162.4</v>
      </c>
      <c r="OM309">
        <v>77864</v>
      </c>
      <c r="ON309">
        <v>51760.799999999988</v>
      </c>
      <c r="OO309">
        <v>11489.899999999998</v>
      </c>
      <c r="OP309">
        <v>10416.9</v>
      </c>
      <c r="OQ309">
        <v>4210.6000000000004</v>
      </c>
      <c r="OR309">
        <v>24611.699999999997</v>
      </c>
      <c r="OS309">
        <v>12637.999999999998</v>
      </c>
      <c r="OT309">
        <v>9497.4</v>
      </c>
      <c r="OU309">
        <v>53959.099999999991</v>
      </c>
      <c r="OV309">
        <v>4390.3999999999996</v>
      </c>
      <c r="OW309">
        <v>6055</v>
      </c>
      <c r="OX309">
        <v>8265.7000000000007</v>
      </c>
      <c r="OY309">
        <v>24007.9</v>
      </c>
      <c r="OZ309">
        <v>42704.800000000003</v>
      </c>
      <c r="PA309">
        <v>6604.1</v>
      </c>
      <c r="PB309">
        <v>22844.400000000001</v>
      </c>
      <c r="PC309">
        <v>20988.400000000001</v>
      </c>
      <c r="PD309">
        <v>17169.041654311182</v>
      </c>
      <c r="PE309">
        <v>84805.742822068132</v>
      </c>
      <c r="PF309">
        <v>78915.881062070839</v>
      </c>
      <c r="PG309">
        <v>52066.11123138915</v>
      </c>
      <c r="PH309">
        <v>11803.123879825001</v>
      </c>
      <c r="PI309">
        <v>10623.534638983176</v>
      </c>
      <c r="PJ309">
        <v>4447.0468791861376</v>
      </c>
      <c r="PK309">
        <v>26787.19455031227</v>
      </c>
      <c r="PL309">
        <v>13101.464297565832</v>
      </c>
      <c r="PM309">
        <v>9903.5044043721082</v>
      </c>
      <c r="PN309">
        <v>55636.152426381959</v>
      </c>
      <c r="PO309">
        <v>4556.1708970779027</v>
      </c>
      <c r="PP309">
        <v>6140.9160294833873</v>
      </c>
      <c r="PQ309">
        <v>8568.3222725461092</v>
      </c>
      <c r="PR309">
        <v>23890.768519483008</v>
      </c>
      <c r="PS309">
        <v>43156.550047703626</v>
      </c>
      <c r="PT309">
        <v>6610.2513330404263</v>
      </c>
      <c r="PU309">
        <v>23863.65828777718</v>
      </c>
      <c r="PV309">
        <v>22113.174575593865</v>
      </c>
      <c r="PW309">
        <v>17356.183308622363</v>
      </c>
      <c r="PX309">
        <v>85449.085644136299</v>
      </c>
      <c r="PY309">
        <v>79967.762124141693</v>
      </c>
      <c r="PZ309">
        <v>52371.422462778326</v>
      </c>
      <c r="QA309">
        <v>12116.347759650005</v>
      </c>
      <c r="QB309">
        <v>10830.169277966354</v>
      </c>
      <c r="QC309">
        <v>4683.4937583722749</v>
      </c>
      <c r="QD309">
        <v>28962.689100624539</v>
      </c>
      <c r="QE309">
        <v>13564.928595131663</v>
      </c>
      <c r="QF309">
        <v>10309.608808744219</v>
      </c>
      <c r="QG309">
        <v>57313.204852763913</v>
      </c>
      <c r="QH309">
        <v>4721.9417941558067</v>
      </c>
      <c r="QI309">
        <v>6226.8320589667746</v>
      </c>
      <c r="QJ309">
        <v>8870.9445450922176</v>
      </c>
      <c r="QK309">
        <v>23773.637038966015</v>
      </c>
      <c r="QL309">
        <v>43608.300095407249</v>
      </c>
      <c r="QM309">
        <v>6616.402666080854</v>
      </c>
      <c r="QN309">
        <v>24882.916575554362</v>
      </c>
      <c r="QO309">
        <v>23237.949151187728</v>
      </c>
      <c r="QP309">
        <v>16981.900000000005</v>
      </c>
      <c r="QQ309">
        <v>84162.4</v>
      </c>
      <c r="QR309">
        <v>77864.000000000015</v>
      </c>
      <c r="QS309">
        <v>51760.799999999988</v>
      </c>
      <c r="QT309">
        <v>11489.900000000001</v>
      </c>
      <c r="QU309">
        <v>10416.9</v>
      </c>
      <c r="QV309">
        <v>4210.6000000000004</v>
      </c>
      <c r="QW309">
        <v>24611.700000000004</v>
      </c>
      <c r="QX309">
        <v>12638</v>
      </c>
      <c r="QY309">
        <v>9497.4000000000015</v>
      </c>
      <c r="QZ309">
        <v>53959.100000000006</v>
      </c>
      <c r="RA309">
        <v>4390.3999999999996</v>
      </c>
      <c r="RB309">
        <v>6055.0000000000009</v>
      </c>
      <c r="RC309">
        <v>8265.7000000000025</v>
      </c>
      <c r="RD309">
        <v>24007.9</v>
      </c>
      <c r="RE309">
        <v>42704.800000000003</v>
      </c>
      <c r="RF309">
        <v>6604.1000000000013</v>
      </c>
      <c r="RG309">
        <v>22844.400000000005</v>
      </c>
      <c r="RH309">
        <v>20988.400000000005</v>
      </c>
      <c r="RI309">
        <v>17145.506229613453</v>
      </c>
      <c r="RJ309">
        <v>85944.01815641245</v>
      </c>
      <c r="RK309">
        <v>80523.903752416911</v>
      </c>
      <c r="RL309">
        <v>50515.218531792118</v>
      </c>
      <c r="RM309">
        <v>11837.914401711258</v>
      </c>
      <c r="RN309">
        <v>10649.102154322243</v>
      </c>
      <c r="RO309">
        <v>4448.2148506571284</v>
      </c>
      <c r="RP309">
        <v>26107.97350801525</v>
      </c>
      <c r="RQ309">
        <v>13313.081090983624</v>
      </c>
      <c r="RR309">
        <v>10362.472267213981</v>
      </c>
      <c r="RS309">
        <v>57366.974003530246</v>
      </c>
      <c r="RT309">
        <v>4483.059480178541</v>
      </c>
      <c r="RU309">
        <v>5987.1364486475895</v>
      </c>
      <c r="RV309">
        <v>8477.3692497010798</v>
      </c>
      <c r="RW309">
        <v>23231.16055714697</v>
      </c>
      <c r="RX309">
        <v>42760.79757871099</v>
      </c>
      <c r="RY309">
        <v>6343.0371995167052</v>
      </c>
      <c r="RZ309">
        <v>24480.578674832348</v>
      </c>
      <c r="SA309">
        <v>22209.845549729878</v>
      </c>
      <c r="SB309">
        <v>17309.112459226904</v>
      </c>
      <c r="SC309">
        <v>87725.636312824892</v>
      </c>
      <c r="SD309">
        <v>83183.807504833807</v>
      </c>
      <c r="SE309">
        <v>49269.637063584232</v>
      </c>
      <c r="SF309">
        <v>12185.92880342251</v>
      </c>
      <c r="SG309">
        <v>10881.304308644485</v>
      </c>
      <c r="SH309">
        <v>4685.8297013142555</v>
      </c>
      <c r="SI309">
        <v>27604.247016030495</v>
      </c>
      <c r="SJ309">
        <v>13988.162181967251</v>
      </c>
      <c r="SK309">
        <v>11227.544534427963</v>
      </c>
      <c r="SL309">
        <v>60774.848007060478</v>
      </c>
      <c r="SM309">
        <v>4575.7189603570823</v>
      </c>
      <c r="SN309">
        <v>5919.2728972951791</v>
      </c>
      <c r="SO309">
        <v>8689.0384994021624</v>
      </c>
      <c r="SP309">
        <v>22454.421114293931</v>
      </c>
      <c r="SQ309">
        <v>42816.795157421977</v>
      </c>
      <c r="SR309">
        <v>6081.97439903341</v>
      </c>
      <c r="SS309">
        <v>26116.757349664702</v>
      </c>
      <c r="ST309">
        <v>23431.291099459755</v>
      </c>
      <c r="SU309">
        <v>16981.900000000005</v>
      </c>
      <c r="SV309">
        <v>84162.4</v>
      </c>
      <c r="SW309">
        <v>77864.000000000015</v>
      </c>
      <c r="SX309">
        <v>51760.799999999988</v>
      </c>
      <c r="SY309">
        <v>11489.900000000001</v>
      </c>
      <c r="SZ309">
        <v>10416.9</v>
      </c>
      <c r="TA309">
        <v>4210.6000000000004</v>
      </c>
      <c r="TB309">
        <v>24611.700000000004</v>
      </c>
      <c r="TC309">
        <v>12638</v>
      </c>
      <c r="TD309">
        <v>9497.4000000000015</v>
      </c>
      <c r="TE309">
        <v>53959.100000000006</v>
      </c>
      <c r="TF309">
        <v>4390.3999999999996</v>
      </c>
      <c r="TG309">
        <v>6055.0000000000009</v>
      </c>
      <c r="TH309">
        <v>8265.7000000000025</v>
      </c>
      <c r="TI309">
        <v>24007.9</v>
      </c>
      <c r="TJ309">
        <v>42704.800000000003</v>
      </c>
      <c r="TK309">
        <v>6604.1000000000013</v>
      </c>
      <c r="TL309">
        <v>22844.400000000005</v>
      </c>
      <c r="TM309">
        <v>20988.400000000005</v>
      </c>
      <c r="TN309">
        <v>17137.565000000002</v>
      </c>
      <c r="TO309">
        <v>82967.319999999992</v>
      </c>
      <c r="TP309">
        <v>76361.200000000012</v>
      </c>
      <c r="TQ309">
        <v>54345.945000000007</v>
      </c>
      <c r="TR309">
        <v>11716.494999999999</v>
      </c>
      <c r="TS309">
        <v>10546.080000000002</v>
      </c>
      <c r="TT309">
        <v>4425.7550000000001</v>
      </c>
      <c r="TU309">
        <v>27737.210000000006</v>
      </c>
      <c r="TV309">
        <v>12776.215000000002</v>
      </c>
      <c r="TW309">
        <v>9199.6200000000008</v>
      </c>
      <c r="TX309">
        <v>52902.36</v>
      </c>
      <c r="TY309">
        <v>4647.9100000000008</v>
      </c>
      <c r="TZ309">
        <v>6349.7500000000009</v>
      </c>
      <c r="UA309">
        <v>8654.1500000000015</v>
      </c>
      <c r="UB309">
        <v>24802.755000000005</v>
      </c>
      <c r="UC309">
        <v>43653.555</v>
      </c>
      <c r="UD309">
        <v>6994.75</v>
      </c>
      <c r="UE309">
        <v>22936.200000000004</v>
      </c>
      <c r="UF309">
        <v>21959.300000000003</v>
      </c>
      <c r="UG309">
        <v>17293.23</v>
      </c>
      <c r="UH309">
        <v>81772.240000000005</v>
      </c>
      <c r="UI309">
        <v>74858.399999999994</v>
      </c>
      <c r="UJ309">
        <v>56931.090000000011</v>
      </c>
      <c r="UK309">
        <v>11943.09</v>
      </c>
      <c r="UL309">
        <v>10675.260000000002</v>
      </c>
      <c r="UM309">
        <v>4640.91</v>
      </c>
      <c r="UN309">
        <v>30862.720000000001</v>
      </c>
      <c r="UO309">
        <v>12914.43</v>
      </c>
      <c r="UP309">
        <v>8901.840000000002</v>
      </c>
      <c r="UQ309">
        <v>51845.62</v>
      </c>
      <c r="UR309">
        <v>4905.42</v>
      </c>
      <c r="US309">
        <v>6644.5000000000009</v>
      </c>
      <c r="UT309">
        <v>9042.5999999999985</v>
      </c>
      <c r="UU309">
        <v>25597.61</v>
      </c>
      <c r="UV309">
        <v>44602.310000000005</v>
      </c>
      <c r="UW309">
        <v>7385.4000000000015</v>
      </c>
      <c r="UX309">
        <v>23028</v>
      </c>
      <c r="UY309">
        <v>22930.200000000004</v>
      </c>
      <c r="UZ309">
        <v>16981.900000000001</v>
      </c>
      <c r="VA309">
        <v>84162.4</v>
      </c>
      <c r="VB309">
        <v>77864</v>
      </c>
      <c r="VC309">
        <v>51760.799999999988</v>
      </c>
      <c r="VD309">
        <v>11489.899999999998</v>
      </c>
      <c r="VE309">
        <v>10416.9</v>
      </c>
      <c r="VF309">
        <v>4210.6000000000004</v>
      </c>
      <c r="VG309">
        <v>24611.699999999997</v>
      </c>
      <c r="VH309">
        <v>12637.999999999998</v>
      </c>
      <c r="VI309">
        <v>9497.4</v>
      </c>
      <c r="VJ309">
        <v>53959.099999999991</v>
      </c>
      <c r="VK309">
        <v>4390.3999999999996</v>
      </c>
      <c r="VL309">
        <v>6055</v>
      </c>
      <c r="VM309">
        <v>8265.7000000000007</v>
      </c>
      <c r="VN309">
        <v>24007.9</v>
      </c>
      <c r="VO309">
        <v>42704.800000000003</v>
      </c>
      <c r="VP309">
        <v>6604.1</v>
      </c>
      <c r="VQ309">
        <v>22844.400000000001</v>
      </c>
      <c r="VR309">
        <v>20988.400000000001</v>
      </c>
      <c r="VS309">
        <v>17430.866666666665</v>
      </c>
      <c r="VT309">
        <v>83345.316666666651</v>
      </c>
      <c r="VU309">
        <v>76711.333333333328</v>
      </c>
      <c r="VV309">
        <v>54805.94999999999</v>
      </c>
      <c r="VW309">
        <v>11859.949999999999</v>
      </c>
      <c r="VX309">
        <v>10711.266666666666</v>
      </c>
      <c r="VY309">
        <v>4510.2333333333336</v>
      </c>
      <c r="VZ309">
        <v>28148.616666666669</v>
      </c>
      <c r="WA309">
        <v>12774.849999999999</v>
      </c>
      <c r="WB309">
        <v>9190</v>
      </c>
      <c r="WC309">
        <v>53209.98333333333</v>
      </c>
      <c r="WD309">
        <v>4737.7833333333328</v>
      </c>
      <c r="WE309">
        <v>6469.9999999999991</v>
      </c>
      <c r="WF309">
        <v>8888.5833333333321</v>
      </c>
      <c r="WG309">
        <v>25248.199999999997</v>
      </c>
      <c r="WH309">
        <v>44138.216666666667</v>
      </c>
      <c r="WI309">
        <v>7110.0166666666664</v>
      </c>
      <c r="WJ309">
        <v>22842.383333333335</v>
      </c>
      <c r="WK309">
        <v>21981.616666666669</v>
      </c>
      <c r="WL309">
        <v>17879.833333333332</v>
      </c>
      <c r="WM309">
        <v>82528.233333333337</v>
      </c>
      <c r="WN309">
        <v>75558.666666666657</v>
      </c>
      <c r="WO309">
        <v>57851.100000000006</v>
      </c>
      <c r="WP309">
        <v>12229.999999999998</v>
      </c>
      <c r="WQ309">
        <v>11005.633333333331</v>
      </c>
      <c r="WR309">
        <v>4809.8666666666668</v>
      </c>
      <c r="WS309">
        <v>31685.533333333329</v>
      </c>
      <c r="WT309">
        <v>12911.699999999999</v>
      </c>
      <c r="WU309">
        <v>8882.5999999999985</v>
      </c>
      <c r="WV309">
        <v>52460.866666666661</v>
      </c>
      <c r="WW309">
        <v>5085.1666666666661</v>
      </c>
      <c r="WX309">
        <v>6884.9999999999991</v>
      </c>
      <c r="WY309">
        <v>9511.4666666666653</v>
      </c>
      <c r="WZ309">
        <v>26488.499999999996</v>
      </c>
      <c r="XA309">
        <v>45571.633333333331</v>
      </c>
      <c r="XB309">
        <v>7615.9333333333325</v>
      </c>
      <c r="XC309">
        <v>22840.366666666669</v>
      </c>
      <c r="XD309">
        <v>22974.833333333332</v>
      </c>
      <c r="XE309">
        <v>16981.900000000001</v>
      </c>
      <c r="XF309">
        <v>84162.4</v>
      </c>
      <c r="XG309">
        <v>77864</v>
      </c>
      <c r="XH309">
        <v>51760.799999999988</v>
      </c>
      <c r="XI309">
        <v>11489.9</v>
      </c>
      <c r="XJ309">
        <v>10416.9</v>
      </c>
      <c r="XK309">
        <v>4210.6000000000004</v>
      </c>
      <c r="XL309">
        <v>24611.7</v>
      </c>
      <c r="XM309">
        <v>12638</v>
      </c>
      <c r="XN309">
        <v>9497.4</v>
      </c>
      <c r="XO309">
        <v>53959.1</v>
      </c>
      <c r="XP309">
        <v>4390.3999999999996</v>
      </c>
      <c r="XQ309">
        <v>6055</v>
      </c>
      <c r="XR309">
        <v>8265.7000000000007</v>
      </c>
      <c r="XS309">
        <v>24007.9</v>
      </c>
      <c r="XT309">
        <v>42704.800000000003</v>
      </c>
      <c r="XU309">
        <v>6604.1</v>
      </c>
      <c r="XV309">
        <v>22844.400000000001</v>
      </c>
      <c r="XW309">
        <v>20988.400000000001</v>
      </c>
      <c r="XX309">
        <v>17543.674999999999</v>
      </c>
      <c r="XY309">
        <v>83490.7</v>
      </c>
      <c r="XZ309">
        <v>76846</v>
      </c>
      <c r="YA309">
        <v>54982.875</v>
      </c>
      <c r="YB309">
        <v>11915.125</v>
      </c>
      <c r="YC309">
        <v>10774.8</v>
      </c>
      <c r="YD309">
        <v>4542.7250000000004</v>
      </c>
      <c r="YE309">
        <v>28306.850000000002</v>
      </c>
      <c r="YF309">
        <v>12774.325000000001</v>
      </c>
      <c r="YG309">
        <v>9186.2999999999993</v>
      </c>
      <c r="YH309">
        <v>53328.3</v>
      </c>
      <c r="YI309">
        <v>4772.3499999999995</v>
      </c>
      <c r="YJ309">
        <v>6516.25</v>
      </c>
      <c r="YK309">
        <v>8978.75</v>
      </c>
      <c r="YL309">
        <v>25419.525000000001</v>
      </c>
      <c r="YM309">
        <v>44324.625</v>
      </c>
      <c r="YN309">
        <v>7154.35</v>
      </c>
      <c r="YO309">
        <v>22806.300000000003</v>
      </c>
      <c r="YP309">
        <v>21990.2</v>
      </c>
      <c r="YQ309">
        <v>18105.449999999997</v>
      </c>
      <c r="YR309">
        <v>82819</v>
      </c>
      <c r="YS309">
        <v>75828</v>
      </c>
      <c r="YT309">
        <v>58204.950000000004</v>
      </c>
      <c r="YU309">
        <v>12340.349999999999</v>
      </c>
      <c r="YV309">
        <v>11132.7</v>
      </c>
      <c r="YW309">
        <v>4874.8500000000004</v>
      </c>
      <c r="YX309">
        <v>32002</v>
      </c>
      <c r="YY309">
        <v>12910.65</v>
      </c>
      <c r="YZ309">
        <v>8875.2000000000007</v>
      </c>
      <c r="ZA309">
        <v>52697.5</v>
      </c>
      <c r="ZB309">
        <v>5154.2999999999993</v>
      </c>
      <c r="ZC309">
        <v>6977.5</v>
      </c>
      <c r="ZD309">
        <v>9691.7999999999993</v>
      </c>
      <c r="ZE309">
        <v>26831.149999999998</v>
      </c>
      <c r="ZF309">
        <v>45944.45</v>
      </c>
      <c r="ZG309">
        <v>7704.6</v>
      </c>
      <c r="ZH309">
        <v>22768.2</v>
      </c>
      <c r="ZI309">
        <v>22992</v>
      </c>
      <c r="ZJ309">
        <v>16981.900000000001</v>
      </c>
      <c r="ZK309">
        <v>84162.4</v>
      </c>
      <c r="ZL309">
        <v>77864</v>
      </c>
      <c r="ZM309">
        <v>51760.799999999988</v>
      </c>
      <c r="ZN309">
        <v>11489.899999999998</v>
      </c>
      <c r="ZO309">
        <v>10416.9</v>
      </c>
      <c r="ZP309">
        <v>4210.6000000000004</v>
      </c>
      <c r="ZQ309">
        <v>24611.699999999997</v>
      </c>
      <c r="ZR309">
        <v>12637.999999999998</v>
      </c>
      <c r="ZS309">
        <v>9497.4</v>
      </c>
      <c r="ZT309">
        <v>53959.099999999991</v>
      </c>
      <c r="ZU309">
        <v>4390.3999999999996</v>
      </c>
      <c r="ZV309">
        <v>6055</v>
      </c>
      <c r="ZW309">
        <v>8265.7000000000007</v>
      </c>
      <c r="ZX309">
        <v>24007.9</v>
      </c>
      <c r="ZY309">
        <v>42704.800000000003</v>
      </c>
      <c r="ZZ309">
        <v>6604.1</v>
      </c>
      <c r="AAA309">
        <v>22844.400000000001</v>
      </c>
      <c r="AAB309">
        <v>20988.400000000001</v>
      </c>
      <c r="AAC309">
        <v>17656.48333333333</v>
      </c>
      <c r="AAD309">
        <v>83636.083333333328</v>
      </c>
      <c r="AAE309">
        <v>76980.666666666657</v>
      </c>
      <c r="AAF309">
        <v>55159.799999999988</v>
      </c>
      <c r="AAG309">
        <v>11970.3</v>
      </c>
      <c r="AAH309">
        <v>10838.333333333332</v>
      </c>
      <c r="AAI309">
        <v>4575.2166666666672</v>
      </c>
      <c r="AAJ309">
        <v>28465.083333333336</v>
      </c>
      <c r="AAK309">
        <v>12773.8</v>
      </c>
      <c r="AAL309">
        <v>9182.6</v>
      </c>
      <c r="AAM309">
        <v>53446.616666666661</v>
      </c>
      <c r="AAN309">
        <v>4806.9166666666661</v>
      </c>
      <c r="AAO309">
        <v>6562.4999999999991</v>
      </c>
      <c r="AAP309">
        <v>9068.9166666666661</v>
      </c>
      <c r="AAQ309">
        <v>25590.85</v>
      </c>
      <c r="AAR309">
        <v>44511.033333333333</v>
      </c>
      <c r="AAS309">
        <v>7198.6833333333334</v>
      </c>
      <c r="AAT309">
        <v>22770.216666666667</v>
      </c>
      <c r="AAU309">
        <v>21998.783333333333</v>
      </c>
      <c r="AAV309">
        <v>18331.066666666666</v>
      </c>
      <c r="AAW309">
        <v>83109.766666666663</v>
      </c>
      <c r="AAX309">
        <v>76097.333333333328</v>
      </c>
      <c r="AAY309">
        <v>58558.8</v>
      </c>
      <c r="AAZ309">
        <v>12450.699999999997</v>
      </c>
      <c r="ABA309">
        <v>11259.766666666666</v>
      </c>
      <c r="ABB309">
        <v>4939.833333333333</v>
      </c>
      <c r="ABC309">
        <v>32318.466666666664</v>
      </c>
      <c r="ABD309">
        <v>12909.599999999999</v>
      </c>
      <c r="ABE309">
        <v>8867.7999999999993</v>
      </c>
      <c r="ABF309">
        <v>52934.133333333331</v>
      </c>
      <c r="ABG309">
        <v>5223.4333333333325</v>
      </c>
      <c r="ABH309">
        <v>7069.9999999999991</v>
      </c>
      <c r="ABI309">
        <v>9872.1333333333314</v>
      </c>
      <c r="ABJ309">
        <v>27173.799999999996</v>
      </c>
      <c r="ABK309">
        <v>46317.266666666663</v>
      </c>
      <c r="ABL309">
        <v>7793.2666666666664</v>
      </c>
      <c r="ABM309">
        <v>22696.033333333333</v>
      </c>
      <c r="ABN309">
        <v>23009.166666666664</v>
      </c>
      <c r="ABO309">
        <v>16981.900000000005</v>
      </c>
      <c r="ABP309">
        <v>84162.4</v>
      </c>
      <c r="ABQ309">
        <v>77864.000000000015</v>
      </c>
      <c r="ABR309">
        <v>51760.799999999988</v>
      </c>
      <c r="ABS309">
        <v>11489.900000000001</v>
      </c>
      <c r="ABT309">
        <v>10416.9</v>
      </c>
      <c r="ABU309">
        <v>4210.6000000000004</v>
      </c>
      <c r="ABV309">
        <v>24611.700000000004</v>
      </c>
      <c r="ABW309">
        <v>12638</v>
      </c>
      <c r="ABX309">
        <v>9497.4000000000015</v>
      </c>
      <c r="ABY309">
        <v>53959.100000000006</v>
      </c>
      <c r="ABZ309">
        <v>4390.3999999999996</v>
      </c>
      <c r="ACA309">
        <v>6055.0000000000009</v>
      </c>
      <c r="ACB309">
        <v>8265.7000000000025</v>
      </c>
      <c r="ACC309">
        <v>24007.9</v>
      </c>
      <c r="ACD309">
        <v>42704.800000000003</v>
      </c>
      <c r="ACE309">
        <v>6604.1000000000013</v>
      </c>
      <c r="ACF309">
        <v>22844.400000000005</v>
      </c>
      <c r="ACG309">
        <v>20988.400000000005</v>
      </c>
      <c r="ACH309">
        <v>17949.785</v>
      </c>
      <c r="ACI309">
        <v>84014.080000000016</v>
      </c>
      <c r="ACJ309">
        <v>77330.8</v>
      </c>
      <c r="ACK309">
        <v>55619.805</v>
      </c>
      <c r="ACL309">
        <v>12113.755000000001</v>
      </c>
      <c r="ACM309">
        <v>11003.52</v>
      </c>
      <c r="ACN309">
        <v>4659.6950000000015</v>
      </c>
      <c r="ACO309">
        <v>28876.490000000005</v>
      </c>
      <c r="ACP309">
        <v>12772.435000000001</v>
      </c>
      <c r="ACQ309">
        <v>9172.9800000000014</v>
      </c>
      <c r="ACR309">
        <v>53754.240000000005</v>
      </c>
      <c r="ACS309">
        <v>4896.79</v>
      </c>
      <c r="ACT309">
        <v>6682.7500000000009</v>
      </c>
      <c r="ACU309">
        <v>9303.35</v>
      </c>
      <c r="ACV309">
        <v>26036.295000000002</v>
      </c>
      <c r="ACW309">
        <v>44995.695</v>
      </c>
      <c r="ACX309">
        <v>7313.9500000000007</v>
      </c>
      <c r="ACY309">
        <v>22676.400000000005</v>
      </c>
      <c r="ACZ309">
        <v>22021.100000000002</v>
      </c>
      <c r="ADA309">
        <v>18917.670000000002</v>
      </c>
      <c r="ADB309">
        <v>83865.760000000009</v>
      </c>
      <c r="ADC309">
        <v>76797.600000000006</v>
      </c>
      <c r="ADD309">
        <v>59478.810000000005</v>
      </c>
      <c r="ADE309">
        <v>12737.61</v>
      </c>
      <c r="ADF309">
        <v>11590.140000000001</v>
      </c>
      <c r="ADG309">
        <v>5108.7900000000009</v>
      </c>
      <c r="ADH309">
        <v>33141.280000000006</v>
      </c>
      <c r="ADI309">
        <v>12906.870000000003</v>
      </c>
      <c r="ADJ309">
        <v>8848.5600000000013</v>
      </c>
      <c r="ADK309">
        <v>53549.380000000005</v>
      </c>
      <c r="ADL309">
        <v>5403.18</v>
      </c>
      <c r="ADM309">
        <v>7310.5000000000009</v>
      </c>
      <c r="ADN309">
        <v>10341</v>
      </c>
      <c r="ADO309">
        <v>28064.690000000002</v>
      </c>
      <c r="ADP309">
        <v>47286.59</v>
      </c>
      <c r="ADQ309">
        <v>8023.7999999999993</v>
      </c>
      <c r="ADR309">
        <v>22508.400000000001</v>
      </c>
      <c r="ADS309">
        <v>23053.800000000003</v>
      </c>
      <c r="ADT309">
        <v>16981.900000000005</v>
      </c>
      <c r="ADU309">
        <v>84162.4</v>
      </c>
      <c r="ADV309">
        <v>77864.000000000015</v>
      </c>
      <c r="ADW309">
        <v>51760.799999999988</v>
      </c>
      <c r="ADX309">
        <v>11489.900000000001</v>
      </c>
      <c r="ADY309">
        <v>10416.9</v>
      </c>
      <c r="ADZ309">
        <v>4210.6000000000004</v>
      </c>
      <c r="AEA309">
        <v>24611.700000000004</v>
      </c>
      <c r="AEB309">
        <v>12638</v>
      </c>
      <c r="AEC309">
        <v>9497.4000000000015</v>
      </c>
      <c r="AED309">
        <v>53959.100000000006</v>
      </c>
      <c r="AEE309">
        <v>4390.3999999999996</v>
      </c>
      <c r="AEF309">
        <v>6055.0000000000009</v>
      </c>
      <c r="AEG309">
        <v>8265.7000000000025</v>
      </c>
      <c r="AEH309">
        <v>24007.9</v>
      </c>
      <c r="AEI309">
        <v>42704.800000000003</v>
      </c>
      <c r="AEJ309">
        <v>6604.1000000000013</v>
      </c>
      <c r="AEK309">
        <v>22844.400000000005</v>
      </c>
      <c r="AEL309">
        <v>20988.400000000005</v>
      </c>
      <c r="AEM309">
        <v>17955.216251853322</v>
      </c>
      <c r="AEN309">
        <v>83751.401076689799</v>
      </c>
      <c r="AEO309">
        <v>76959.71784068938</v>
      </c>
      <c r="AEP309">
        <v>55977.703315291626</v>
      </c>
      <c r="AEQ309">
        <v>12105.72641802625</v>
      </c>
      <c r="AER309">
        <v>10997.619804152524</v>
      </c>
      <c r="AES309">
        <v>4659.4254681220809</v>
      </c>
      <c r="AET309">
        <v>29033.233317453163</v>
      </c>
      <c r="AEU309">
        <v>12723.600355365126</v>
      </c>
      <c r="AEV309">
        <v>9067.0643393441842</v>
      </c>
      <c r="AEW309">
        <v>53354.81963604271</v>
      </c>
      <c r="AEX309">
        <v>4913.6618654383146</v>
      </c>
      <c r="AEY309">
        <v>6718.2375955774933</v>
      </c>
      <c r="AEZ309">
        <v>9324.3391591180844</v>
      </c>
      <c r="AFA309">
        <v>26188.512222077552</v>
      </c>
      <c r="AFB309">
        <v>45087.022492844459</v>
      </c>
      <c r="AFC309">
        <v>7375.6148000439371</v>
      </c>
      <c r="AFD309">
        <v>22534.033756833429</v>
      </c>
      <c r="AFE309">
        <v>21998.79131366092</v>
      </c>
      <c r="AFF309">
        <v>18928.532503706647</v>
      </c>
      <c r="AFG309">
        <v>83340.40215337956</v>
      </c>
      <c r="AFH309">
        <v>76055.435681378745</v>
      </c>
      <c r="AFI309">
        <v>60194.606630583257</v>
      </c>
      <c r="AFJ309">
        <v>12721.5528360525</v>
      </c>
      <c r="AFK309">
        <v>11578.339608305048</v>
      </c>
      <c r="AFL309">
        <v>5108.2509362441597</v>
      </c>
      <c r="AFM309">
        <v>33454.766634906329</v>
      </c>
      <c r="AFN309">
        <v>12809.200710730252</v>
      </c>
      <c r="AFO309">
        <v>8636.7286786883687</v>
      </c>
      <c r="AFP309">
        <v>52750.539272085414</v>
      </c>
      <c r="AFQ309">
        <v>5436.9237308766287</v>
      </c>
      <c r="AFR309">
        <v>7381.4751911549847</v>
      </c>
      <c r="AFS309">
        <v>10382.978318236168</v>
      </c>
      <c r="AFT309">
        <v>28369.124444155099</v>
      </c>
      <c r="AFU309">
        <v>47469.244985688907</v>
      </c>
      <c r="AFV309">
        <v>8147.1296000878719</v>
      </c>
      <c r="AFW309">
        <v>22223.667513666849</v>
      </c>
      <c r="AFX309">
        <v>23009.182627321843</v>
      </c>
      <c r="AFY309">
        <v>16981.900000000001</v>
      </c>
      <c r="AFZ309">
        <v>84162.4</v>
      </c>
      <c r="AGA309">
        <v>77864</v>
      </c>
      <c r="AGB309">
        <v>51760.799999999988</v>
      </c>
      <c r="AGC309">
        <v>11489.899999999998</v>
      </c>
      <c r="AGD309">
        <v>10416.9</v>
      </c>
      <c r="AGE309">
        <v>4210.6000000000004</v>
      </c>
      <c r="AGF309">
        <v>24611.699999999997</v>
      </c>
      <c r="AGG309">
        <v>12637.999999999998</v>
      </c>
      <c r="AGH309">
        <v>9497.4</v>
      </c>
      <c r="AGI309">
        <v>53959.099999999991</v>
      </c>
      <c r="AGJ309">
        <v>4390.3999999999996</v>
      </c>
      <c r="AGK309">
        <v>6055</v>
      </c>
      <c r="AGL309">
        <v>8265.7000000000007</v>
      </c>
      <c r="AGM309">
        <v>24007.9</v>
      </c>
      <c r="AGN309">
        <v>42704.800000000003</v>
      </c>
      <c r="AGO309">
        <v>6604.1</v>
      </c>
      <c r="AGP309">
        <v>22844.400000000001</v>
      </c>
      <c r="AGQ309">
        <v>20988.400000000001</v>
      </c>
      <c r="AGR309">
        <v>17638.379160488923</v>
      </c>
      <c r="AGS309">
        <v>84511.6797443674</v>
      </c>
      <c r="AGT309">
        <v>78217.607197702091</v>
      </c>
      <c r="AGU309">
        <v>53966.805615694568</v>
      </c>
      <c r="AGV309">
        <v>11997.061939912501</v>
      </c>
      <c r="AGW309">
        <v>10858.000652824921</v>
      </c>
      <c r="AGX309">
        <v>4576.1151062597364</v>
      </c>
      <c r="AGY309">
        <v>27942.60560848947</v>
      </c>
      <c r="AGZ309">
        <v>12936.582148782916</v>
      </c>
      <c r="AHA309">
        <v>9535.6522021860546</v>
      </c>
      <c r="AHB309">
        <v>54778.017879857638</v>
      </c>
      <c r="AHC309">
        <v>4750.6771152056172</v>
      </c>
      <c r="AHD309">
        <v>6444.2080147416928</v>
      </c>
      <c r="AHE309">
        <v>8998.9528029397206</v>
      </c>
      <c r="AHF309">
        <v>25083.459259741503</v>
      </c>
      <c r="AHG309">
        <v>44206.608357185149</v>
      </c>
      <c r="AHH309">
        <v>6993.1339998535468</v>
      </c>
      <c r="AHI309">
        <v>23244.770810555259</v>
      </c>
      <c r="AHJ309">
        <v>22073.145621130265</v>
      </c>
      <c r="AHK309">
        <v>18294.858320977848</v>
      </c>
      <c r="AHL309">
        <v>84860.959488734807</v>
      </c>
      <c r="AHM309">
        <v>78571.214395404182</v>
      </c>
      <c r="AHN309">
        <v>56172.811231389162</v>
      </c>
      <c r="AHO309">
        <v>12504.223879825</v>
      </c>
      <c r="AHP309">
        <v>11299.101305649841</v>
      </c>
      <c r="AHQ309">
        <v>4941.6302125194707</v>
      </c>
      <c r="AHR309">
        <v>31273.511216978935</v>
      </c>
      <c r="AHS309">
        <v>13235.164297565832</v>
      </c>
      <c r="AHT309">
        <v>9573.9044043721096</v>
      </c>
      <c r="AHU309">
        <v>55596.935759715292</v>
      </c>
      <c r="AHV309">
        <v>5110.9542304112365</v>
      </c>
      <c r="AHW309">
        <v>6833.4160294833864</v>
      </c>
      <c r="AHX309">
        <v>9732.2056058794424</v>
      </c>
      <c r="AHY309">
        <v>26159.018519483005</v>
      </c>
      <c r="AHZ309">
        <v>45708.416714370287</v>
      </c>
      <c r="AIA309">
        <v>7382.1679997070933</v>
      </c>
      <c r="AIB309">
        <v>23645.141621110517</v>
      </c>
      <c r="AIC309">
        <v>23157.891242260528</v>
      </c>
      <c r="AID309">
        <v>16981.900000000001</v>
      </c>
      <c r="AIE309">
        <v>84162.4</v>
      </c>
      <c r="AIF309">
        <v>77864</v>
      </c>
      <c r="AIG309">
        <v>51760.799999999988</v>
      </c>
      <c r="AIH309">
        <v>11489.9</v>
      </c>
      <c r="AII309">
        <v>10416.9</v>
      </c>
      <c r="AIJ309">
        <v>4210.6000000000004</v>
      </c>
      <c r="AIK309">
        <v>24611.7</v>
      </c>
      <c r="AIL309">
        <v>12638</v>
      </c>
      <c r="AIM309">
        <v>9497.4</v>
      </c>
      <c r="AIN309">
        <v>53959.1</v>
      </c>
      <c r="AIO309">
        <v>4390.3999999999996</v>
      </c>
      <c r="AIP309">
        <v>6055</v>
      </c>
      <c r="AIQ309">
        <v>8265.7000000000007</v>
      </c>
      <c r="AIR309">
        <v>24007.9</v>
      </c>
      <c r="AIS309">
        <v>42704.800000000003</v>
      </c>
      <c r="AIT309">
        <v>6604.1</v>
      </c>
      <c r="AIU309">
        <v>22844.400000000001</v>
      </c>
      <c r="AIV309">
        <v>20988.400000000001</v>
      </c>
      <c r="AIW309">
        <v>17516.518740733387</v>
      </c>
      <c r="AIX309">
        <v>84804.094616551112</v>
      </c>
      <c r="AIY309">
        <v>78701.410796553129</v>
      </c>
      <c r="AIZ309">
        <v>53193.383423541862</v>
      </c>
      <c r="AJA309">
        <v>11955.267909868751</v>
      </c>
      <c r="AJB309">
        <v>10804.300979237381</v>
      </c>
      <c r="AJC309">
        <v>4544.0726593896034</v>
      </c>
      <c r="AJD309">
        <v>27523.133412734205</v>
      </c>
      <c r="AJE309">
        <v>13018.498223174374</v>
      </c>
      <c r="AJF309">
        <v>9715.8783032790816</v>
      </c>
      <c r="AJG309">
        <v>55325.401819786472</v>
      </c>
      <c r="AJH309">
        <v>4687.990672808427</v>
      </c>
      <c r="AJI309">
        <v>6338.8120221125409</v>
      </c>
      <c r="AJJ309">
        <v>8873.8042044095819</v>
      </c>
      <c r="AJK309">
        <v>24658.438889612258</v>
      </c>
      <c r="AJL309">
        <v>43867.98753577772</v>
      </c>
      <c r="AJM309">
        <v>6846.0259997803205</v>
      </c>
      <c r="AJN309">
        <v>23518.131215832887</v>
      </c>
      <c r="AJO309">
        <v>22101.743431695399</v>
      </c>
      <c r="AJP309">
        <v>18051.137481466772</v>
      </c>
      <c r="AJQ309">
        <v>85445.78923310223</v>
      </c>
      <c r="AJR309">
        <v>79538.821593106273</v>
      </c>
      <c r="AJS309">
        <v>54625.966847083742</v>
      </c>
      <c r="AJT309">
        <v>12420.635819737505</v>
      </c>
      <c r="AJU309">
        <v>11191.701958474765</v>
      </c>
      <c r="AJV309">
        <v>4877.5453187792064</v>
      </c>
      <c r="AJW309">
        <v>30434.566825468406</v>
      </c>
      <c r="AJX309">
        <v>13398.996446348749</v>
      </c>
      <c r="AJY309">
        <v>9934.3566065581654</v>
      </c>
      <c r="AJZ309">
        <v>56691.703639572937</v>
      </c>
      <c r="AKA309">
        <v>4985.5813456168553</v>
      </c>
      <c r="AKB309">
        <v>6622.624044225081</v>
      </c>
      <c r="AKC309">
        <v>9481.908408819163</v>
      </c>
      <c r="AKD309">
        <v>25308.977779224515</v>
      </c>
      <c r="AKE309">
        <v>45031.175071555437</v>
      </c>
      <c r="AKF309">
        <v>7087.9519995606406</v>
      </c>
      <c r="AKG309">
        <v>24191.862431665773</v>
      </c>
      <c r="AKH309">
        <v>23215.086863390796</v>
      </c>
      <c r="AKI309">
        <v>16981.900000000001</v>
      </c>
      <c r="AKJ309">
        <v>84162.4</v>
      </c>
      <c r="AKK309">
        <v>77864</v>
      </c>
      <c r="AKL309">
        <v>51760.799999999988</v>
      </c>
      <c r="AKM309">
        <v>11489.899999999998</v>
      </c>
      <c r="AKN309">
        <v>10416.9</v>
      </c>
      <c r="AKO309">
        <v>4210.6000000000004</v>
      </c>
      <c r="AKP309">
        <v>24611.699999999997</v>
      </c>
      <c r="AKQ309">
        <v>12637.999999999998</v>
      </c>
      <c r="AKR309">
        <v>9497.4</v>
      </c>
      <c r="AKS309">
        <v>53959.099999999991</v>
      </c>
      <c r="AKT309">
        <v>4390.3999999999996</v>
      </c>
      <c r="AKU309">
        <v>6055</v>
      </c>
      <c r="AKV309">
        <v>8265.7000000000007</v>
      </c>
      <c r="AKW309">
        <v>24007.9</v>
      </c>
      <c r="AKX309">
        <v>42704.800000000003</v>
      </c>
      <c r="AKY309">
        <v>6604.1</v>
      </c>
      <c r="AKZ309">
        <v>22844.400000000001</v>
      </c>
      <c r="ALA309">
        <v>20988.400000000001</v>
      </c>
      <c r="ALB309">
        <v>17394.658320977847</v>
      </c>
      <c r="ALC309">
        <v>85096.50948873481</v>
      </c>
      <c r="ALD309">
        <v>79185.214395404182</v>
      </c>
      <c r="ALE309">
        <v>52419.961231389148</v>
      </c>
      <c r="ALF309">
        <v>11913.473879825004</v>
      </c>
      <c r="ALG309">
        <v>10750.601305649843</v>
      </c>
      <c r="ALH309">
        <v>4512.0302125194712</v>
      </c>
      <c r="ALI309">
        <v>27103.661216978937</v>
      </c>
      <c r="ALJ309">
        <v>13100.414297565832</v>
      </c>
      <c r="ALK309">
        <v>9896.1044043721085</v>
      </c>
      <c r="ALL309">
        <v>55872.785759715291</v>
      </c>
      <c r="ALM309">
        <v>4625.3042304112359</v>
      </c>
      <c r="ALN309">
        <v>6233.4160294833873</v>
      </c>
      <c r="ALO309">
        <v>8748.6556058794413</v>
      </c>
      <c r="ALP309">
        <v>24233.41851948301</v>
      </c>
      <c r="ALQ309">
        <v>43529.366714370291</v>
      </c>
      <c r="ALR309">
        <v>6698.9179997070933</v>
      </c>
      <c r="ALS309">
        <v>23791.491621110516</v>
      </c>
      <c r="ALT309">
        <v>22130.341242260532</v>
      </c>
      <c r="ALU309">
        <v>17807.4166419557</v>
      </c>
      <c r="ALV309">
        <v>86030.618977469625</v>
      </c>
      <c r="ALW309">
        <v>80506.428790808364</v>
      </c>
      <c r="ALX309">
        <v>53079.122462778323</v>
      </c>
      <c r="ALY309">
        <v>12337.047759650004</v>
      </c>
      <c r="ALZ309">
        <v>11084.302611299685</v>
      </c>
      <c r="AMA309">
        <v>4813.460425038942</v>
      </c>
      <c r="AMB309">
        <v>29595.622433957873</v>
      </c>
      <c r="AMC309">
        <v>13562.828595131665</v>
      </c>
      <c r="AMD309">
        <v>10294.808808744219</v>
      </c>
      <c r="AME309">
        <v>57786.471519430583</v>
      </c>
      <c r="AMF309">
        <v>4860.2084608224741</v>
      </c>
      <c r="AMG309">
        <v>6411.8320589667746</v>
      </c>
      <c r="AMH309">
        <v>9231.6112117588855</v>
      </c>
      <c r="AMI309">
        <v>24458.937038966018</v>
      </c>
      <c r="AMJ309">
        <v>44353.93342874058</v>
      </c>
      <c r="AMK309">
        <v>6793.7359994141862</v>
      </c>
      <c r="AML309">
        <v>24738.58324222103</v>
      </c>
      <c r="AMM309">
        <v>23272.28248452106</v>
      </c>
      <c r="AMN309">
        <v>16981.900000000005</v>
      </c>
      <c r="AMO309">
        <v>84162.4</v>
      </c>
      <c r="AMP309">
        <v>77864.000000000015</v>
      </c>
      <c r="AMQ309">
        <v>51760.799999999988</v>
      </c>
      <c r="AMR309">
        <v>11489.900000000001</v>
      </c>
      <c r="AMS309">
        <v>10416.9</v>
      </c>
      <c r="AMT309">
        <v>4210.6000000000004</v>
      </c>
      <c r="AMU309">
        <v>24611.700000000004</v>
      </c>
      <c r="AMV309">
        <v>12638</v>
      </c>
      <c r="AMW309">
        <v>9497.4000000000015</v>
      </c>
      <c r="AMX309">
        <v>53959.100000000006</v>
      </c>
      <c r="AMY309">
        <v>4390.3999999999996</v>
      </c>
      <c r="AMZ309">
        <v>6055.0000000000009</v>
      </c>
      <c r="ANA309">
        <v>8265.7000000000025</v>
      </c>
      <c r="ANB309">
        <v>24007.9</v>
      </c>
      <c r="ANC309">
        <v>42704.800000000003</v>
      </c>
      <c r="AND309">
        <v>6604.1000000000013</v>
      </c>
      <c r="ANE309">
        <v>22844.400000000005</v>
      </c>
      <c r="ANF309">
        <v>20988.400000000005</v>
      </c>
      <c r="ANG309">
        <v>17077.821229613455</v>
      </c>
      <c r="ANH309">
        <v>85856.788156412455</v>
      </c>
      <c r="ANI309">
        <v>80443.103752416908</v>
      </c>
      <c r="ANJ309">
        <v>50409.063531792119</v>
      </c>
      <c r="ANK309">
        <v>11804.809401711256</v>
      </c>
      <c r="ANL309">
        <v>10610.982154322242</v>
      </c>
      <c r="ANM309">
        <v>4428.7198506571276</v>
      </c>
      <c r="ANN309">
        <v>26013.033508015251</v>
      </c>
      <c r="ANO309">
        <v>13313.396090983624</v>
      </c>
      <c r="ANP309">
        <v>10364.692267213981</v>
      </c>
      <c r="ANQ309">
        <v>57295.984003530248</v>
      </c>
      <c r="ANR309">
        <v>4462.3194801785412</v>
      </c>
      <c r="ANS309">
        <v>5959.3864486475895</v>
      </c>
      <c r="ANT309">
        <v>8423.2692497010812</v>
      </c>
      <c r="ANU309">
        <v>23128.365557146972</v>
      </c>
      <c r="ANV309">
        <v>42648.952578710989</v>
      </c>
      <c r="ANW309">
        <v>6316.4371995167057</v>
      </c>
      <c r="ANX309">
        <v>24502.228674832349</v>
      </c>
      <c r="ANY309">
        <v>22204.695549729877</v>
      </c>
      <c r="ANZ309">
        <v>17173.742459226905</v>
      </c>
      <c r="AOA309">
        <v>87551.176312824886</v>
      </c>
      <c r="AOB309">
        <v>83022.207504833801</v>
      </c>
      <c r="AOC309">
        <v>49057.327063584235</v>
      </c>
      <c r="AOD309">
        <v>12119.718803422511</v>
      </c>
      <c r="AOE309">
        <v>10805.064308644485</v>
      </c>
      <c r="AOF309">
        <v>4646.8397013142549</v>
      </c>
      <c r="AOG309">
        <v>27414.367016030497</v>
      </c>
      <c r="AOH309">
        <v>13988.79218196725</v>
      </c>
      <c r="AOI309">
        <v>11231.984534427964</v>
      </c>
      <c r="AOJ309">
        <v>60632.868007060482</v>
      </c>
      <c r="AOK309">
        <v>4534.2389603570819</v>
      </c>
      <c r="AOL309">
        <v>5863.7728972951791</v>
      </c>
      <c r="AOM309">
        <v>8580.8384994021617</v>
      </c>
      <c r="AON309">
        <v>22248.831114293931</v>
      </c>
      <c r="AOO309">
        <v>42593.105157421975</v>
      </c>
      <c r="AOP309">
        <v>6028.7743990334093</v>
      </c>
      <c r="AOQ309">
        <v>26160.057349664705</v>
      </c>
      <c r="AOR309">
        <v>23420.991099459756</v>
      </c>
      <c r="AOS309">
        <v>16981.900000000001</v>
      </c>
      <c r="AOT309">
        <v>84162.4</v>
      </c>
      <c r="AOU309">
        <v>77864</v>
      </c>
      <c r="AOV309">
        <v>51760.799999999988</v>
      </c>
      <c r="AOW309">
        <v>11489.899999999998</v>
      </c>
      <c r="AOX309">
        <v>10416.899999999998</v>
      </c>
      <c r="AOY309">
        <v>4210.6000000000004</v>
      </c>
      <c r="AOZ309">
        <v>24611.7</v>
      </c>
      <c r="APA309">
        <v>12638</v>
      </c>
      <c r="APB309">
        <v>9497.3999999999978</v>
      </c>
      <c r="APC309">
        <v>53959.099999999991</v>
      </c>
      <c r="APD309">
        <v>4390.3999999999996</v>
      </c>
      <c r="APE309">
        <v>6055</v>
      </c>
      <c r="APF309">
        <v>8265.7000000000007</v>
      </c>
      <c r="APG309">
        <v>24007.9</v>
      </c>
      <c r="APH309">
        <v>42704.800000000003</v>
      </c>
      <c r="API309">
        <v>6604.1</v>
      </c>
      <c r="APJ309">
        <v>22844.400000000001</v>
      </c>
      <c r="APK309">
        <v>20988.400000000001</v>
      </c>
      <c r="APL309">
        <v>17281.849987644517</v>
      </c>
      <c r="APM309">
        <v>84951.126155401478</v>
      </c>
      <c r="APN309">
        <v>79050.547728737511</v>
      </c>
      <c r="APO309">
        <v>52243.036231389153</v>
      </c>
      <c r="APP309">
        <v>11858.298879825003</v>
      </c>
      <c r="APQ309">
        <v>10687.06797231651</v>
      </c>
      <c r="APR309">
        <v>4479.5385458528044</v>
      </c>
      <c r="APS309">
        <v>26945.427883645607</v>
      </c>
      <c r="APT309">
        <v>13100.939297565832</v>
      </c>
      <c r="APU309">
        <v>9899.8044043721093</v>
      </c>
      <c r="APV309">
        <v>55754.469093048625</v>
      </c>
      <c r="APW309">
        <v>4590.7375637445693</v>
      </c>
      <c r="APX309">
        <v>6187.1660294833873</v>
      </c>
      <c r="APY309">
        <v>8658.4889392127752</v>
      </c>
      <c r="APZ309">
        <v>24062.093519483009</v>
      </c>
      <c r="AQA309">
        <v>43342.958381036959</v>
      </c>
      <c r="AQB309">
        <v>6654.5846663737611</v>
      </c>
      <c r="AQC309">
        <v>23827.574954443848</v>
      </c>
      <c r="AQD309">
        <v>22121.757908927197</v>
      </c>
      <c r="AQE309">
        <v>17581.799975289032</v>
      </c>
      <c r="AQF309">
        <v>85739.852310802962</v>
      </c>
      <c r="AQG309">
        <v>80237.095457475021</v>
      </c>
      <c r="AQH309">
        <v>52725.272462778325</v>
      </c>
      <c r="AQI309">
        <v>12226.697759650004</v>
      </c>
      <c r="AQJ309">
        <v>10957.235944633019</v>
      </c>
      <c r="AQK309">
        <v>4748.4770917056085</v>
      </c>
      <c r="AQL309">
        <v>29279.155767291209</v>
      </c>
      <c r="AQM309">
        <v>13563.878595131666</v>
      </c>
      <c r="AQN309">
        <v>10302.208808744219</v>
      </c>
      <c r="AQO309">
        <v>57549.838186097251</v>
      </c>
      <c r="AQP309">
        <v>4791.0751274891409</v>
      </c>
      <c r="AQQ309">
        <v>6319.3320589667746</v>
      </c>
      <c r="AQR309">
        <v>9051.2778784255515</v>
      </c>
      <c r="AQS309">
        <v>24116.287038966017</v>
      </c>
      <c r="AQT309">
        <v>43981.116762073914</v>
      </c>
      <c r="AQU309">
        <v>6705.0693327475201</v>
      </c>
      <c r="AQV309">
        <v>24810.749908887694</v>
      </c>
      <c r="AQW309">
        <v>23255.115817854392</v>
      </c>
      <c r="AQX309">
        <v>16981.900000000001</v>
      </c>
      <c r="AQY309">
        <v>84162.4</v>
      </c>
      <c r="AQZ309">
        <v>77864</v>
      </c>
      <c r="ARA309">
        <v>51760.799999999988</v>
      </c>
      <c r="ARB309">
        <v>11489.899999999998</v>
      </c>
      <c r="ARC309">
        <v>10416.899999999998</v>
      </c>
      <c r="ARD309">
        <v>4210.6000000000004</v>
      </c>
      <c r="ARE309">
        <v>24611.7</v>
      </c>
      <c r="ARF309">
        <v>12638</v>
      </c>
      <c r="ARG309">
        <v>9497.3999999999978</v>
      </c>
      <c r="ARH309">
        <v>53959.099999999991</v>
      </c>
      <c r="ARI309">
        <v>4390.3999999999996</v>
      </c>
      <c r="ARJ309">
        <v>6055</v>
      </c>
      <c r="ARK309">
        <v>8265.7000000000007</v>
      </c>
      <c r="ARL309">
        <v>24007.9</v>
      </c>
      <c r="ARM309">
        <v>42704.800000000003</v>
      </c>
      <c r="ARN309">
        <v>6604.1</v>
      </c>
      <c r="ARO309">
        <v>22844.400000000001</v>
      </c>
      <c r="ARP309">
        <v>20988.400000000001</v>
      </c>
      <c r="ARQ309">
        <v>17309.006246911129</v>
      </c>
      <c r="ARR309">
        <v>83637.731538850363</v>
      </c>
      <c r="ARS309">
        <v>77195.136932184367</v>
      </c>
      <c r="ART309">
        <v>54032.527807847291</v>
      </c>
      <c r="ARU309">
        <v>11818.155969956249</v>
      </c>
      <c r="ARV309">
        <v>10657.566993079128</v>
      </c>
      <c r="ARW309">
        <v>4478.1908864632005</v>
      </c>
      <c r="ARX309">
        <v>27729.144470911404</v>
      </c>
      <c r="ARY309">
        <v>12856.766074391457</v>
      </c>
      <c r="ARZ309">
        <v>9370.226101093027</v>
      </c>
      <c r="ASA309">
        <v>53757.367273262149</v>
      </c>
      <c r="ASB309">
        <v>4675.0968909361418</v>
      </c>
      <c r="ASC309">
        <v>6364.6040073708464</v>
      </c>
      <c r="ASD309">
        <v>8763.4347348031934</v>
      </c>
      <c r="ASE309">
        <v>24823.179629870749</v>
      </c>
      <c r="ASF309">
        <v>43799.595845259239</v>
      </c>
      <c r="ASG309">
        <v>6962.908666593441</v>
      </c>
      <c r="ASH309">
        <v>23115.743738610963</v>
      </c>
      <c r="ASI309">
        <v>22010.214477231799</v>
      </c>
      <c r="ASJ309">
        <v>17636.112493822257</v>
      </c>
      <c r="ASK309">
        <v>83113.063077700732</v>
      </c>
      <c r="ASL309">
        <v>76526.273864368763</v>
      </c>
      <c r="ASM309">
        <v>56304.255615694587</v>
      </c>
      <c r="ASN309">
        <v>12146.411939912501</v>
      </c>
      <c r="ASO309">
        <v>10898.233986158255</v>
      </c>
      <c r="ASP309">
        <v>4745.7817729264025</v>
      </c>
      <c r="ASQ309">
        <v>30846.5889418228</v>
      </c>
      <c r="ASR309">
        <v>13075.532148782917</v>
      </c>
      <c r="ASS309">
        <v>9243.0522021860543</v>
      </c>
      <c r="AST309">
        <v>53555.634546524307</v>
      </c>
      <c r="ASU309">
        <v>4959.7937818722849</v>
      </c>
      <c r="ASV309">
        <v>6674.2080147416937</v>
      </c>
      <c r="ASW309">
        <v>9261.169469606386</v>
      </c>
      <c r="ASX309">
        <v>25638.459259741499</v>
      </c>
      <c r="ASY309">
        <v>44894.391690518474</v>
      </c>
      <c r="ASZ309">
        <v>7321.7173331868798</v>
      </c>
      <c r="ATA309">
        <v>23387.087477221925</v>
      </c>
      <c r="ATB309">
        <v>23032.028954463596</v>
      </c>
      <c r="ATC309">
        <v>16981.900000000001</v>
      </c>
      <c r="ATD309">
        <v>84162.4</v>
      </c>
      <c r="ATE309">
        <v>77864</v>
      </c>
      <c r="ATF309">
        <v>51760.799999999988</v>
      </c>
      <c r="ATG309">
        <v>11489.899999999998</v>
      </c>
      <c r="ATH309">
        <v>10416.899999999998</v>
      </c>
      <c r="ATI309">
        <v>4210.6000000000004</v>
      </c>
      <c r="ATJ309">
        <v>24611.7</v>
      </c>
      <c r="ATK309">
        <v>12638</v>
      </c>
      <c r="ATL309">
        <v>9497.3999999999978</v>
      </c>
      <c r="ATM309">
        <v>53959.099999999991</v>
      </c>
      <c r="ATN309">
        <v>4390.3999999999996</v>
      </c>
      <c r="ATO309">
        <v>6055</v>
      </c>
      <c r="ATP309">
        <v>8265.7000000000007</v>
      </c>
      <c r="ATQ309">
        <v>24007.9</v>
      </c>
      <c r="ATR309">
        <v>42704.800000000003</v>
      </c>
      <c r="ATS309">
        <v>6604.1</v>
      </c>
      <c r="ATT309">
        <v>22844.400000000001</v>
      </c>
      <c r="ATU309">
        <v>20988.400000000001</v>
      </c>
      <c r="ATV309">
        <v>17647.431246911128</v>
      </c>
      <c r="ATW309">
        <v>84073.881538850372</v>
      </c>
      <c r="ATX309">
        <v>77599.136932184367</v>
      </c>
      <c r="ATY309">
        <v>54563.302807847285</v>
      </c>
      <c r="ATZ309">
        <v>11983.680969956251</v>
      </c>
      <c r="AUA309">
        <v>10848.166993079129</v>
      </c>
      <c r="AUB309">
        <v>4575.6658864632009</v>
      </c>
      <c r="AUC309">
        <v>28203.844470911405</v>
      </c>
      <c r="AUD309">
        <v>12855.191074391458</v>
      </c>
      <c r="AUE309">
        <v>9359.1261010930284</v>
      </c>
      <c r="AUF309">
        <v>54112.317273262153</v>
      </c>
      <c r="AUG309">
        <v>4778.7968909361416</v>
      </c>
      <c r="AUH309">
        <v>6503.3540073708464</v>
      </c>
      <c r="AUI309">
        <v>9033.9347348031934</v>
      </c>
      <c r="AUJ309">
        <v>25337.154629870751</v>
      </c>
      <c r="AUK309">
        <v>44358.820845259237</v>
      </c>
      <c r="AUL309">
        <v>7095.908666593441</v>
      </c>
      <c r="AUM309">
        <v>23007.493738610963</v>
      </c>
      <c r="AUN309">
        <v>22035.964477231799</v>
      </c>
      <c r="AUO309">
        <v>18312.962493822255</v>
      </c>
      <c r="AUP309">
        <v>83985.363077700735</v>
      </c>
      <c r="AUQ309">
        <v>77334.273864368763</v>
      </c>
      <c r="AUR309">
        <v>57365.805615694582</v>
      </c>
      <c r="AUS309">
        <v>12477.4619399125</v>
      </c>
      <c r="AUT309">
        <v>11279.433986158256</v>
      </c>
      <c r="AUU309">
        <v>4940.7317729264023</v>
      </c>
      <c r="AUV309">
        <v>31795.988941822801</v>
      </c>
      <c r="AUW309">
        <v>13072.382148782915</v>
      </c>
      <c r="AUX309">
        <v>9220.8522021860554</v>
      </c>
      <c r="AUY309">
        <v>54265.534546524315</v>
      </c>
      <c r="AUZ309">
        <v>5167.1937818722854</v>
      </c>
      <c r="AVA309">
        <v>6951.7080147416937</v>
      </c>
      <c r="AVB309">
        <v>9802.169469606386</v>
      </c>
      <c r="AVC309">
        <v>26666.4092597415</v>
      </c>
      <c r="AVD309">
        <v>46012.841690518471</v>
      </c>
      <c r="AVE309">
        <v>7587.7173331868798</v>
      </c>
      <c r="AVF309">
        <v>23170.587477221925</v>
      </c>
      <c r="AVG309">
        <v>23083.528954463596</v>
      </c>
    </row>
    <row r="310" spans="1:1255" x14ac:dyDescent="0.25">
      <c r="A310" s="1" t="s">
        <v>350</v>
      </c>
      <c r="B310">
        <v>16195.2</v>
      </c>
      <c r="C310">
        <v>83559.8</v>
      </c>
      <c r="D310">
        <v>83094</v>
      </c>
      <c r="E310">
        <v>51725.799999999996</v>
      </c>
      <c r="F310">
        <v>11262.9</v>
      </c>
      <c r="G310">
        <v>10309.200000000001</v>
      </c>
      <c r="H310">
        <v>4214.3999999999996</v>
      </c>
      <c r="I310">
        <v>24486.1</v>
      </c>
      <c r="J310">
        <v>12633.8</v>
      </c>
      <c r="K310">
        <v>9788.2999999999993</v>
      </c>
      <c r="L310">
        <v>55613.3</v>
      </c>
      <c r="M310">
        <v>4065.9</v>
      </c>
      <c r="N310">
        <v>5981.1</v>
      </c>
      <c r="O310">
        <v>8387.2999999999993</v>
      </c>
      <c r="P310">
        <v>24930.5</v>
      </c>
      <c r="Q310">
        <v>48780.200000000004</v>
      </c>
      <c r="R310">
        <v>6024.8</v>
      </c>
      <c r="S310">
        <v>21358</v>
      </c>
      <c r="T310">
        <v>19074.800000000003</v>
      </c>
      <c r="U310">
        <v>16467.05726428613</v>
      </c>
      <c r="V310">
        <v>85774.337846546812</v>
      </c>
      <c r="W310">
        <v>85860.039989376062</v>
      </c>
      <c r="X310">
        <v>51061.018596583395</v>
      </c>
      <c r="Y310">
        <v>11658.737105430146</v>
      </c>
      <c r="Z310">
        <v>10573.841649147564</v>
      </c>
      <c r="AA310">
        <v>4466.8551259560809</v>
      </c>
      <c r="AB310">
        <v>26256.111505525307</v>
      </c>
      <c r="AC310">
        <v>13364.062127434812</v>
      </c>
      <c r="AD310">
        <v>10617.309113780604</v>
      </c>
      <c r="AE310">
        <v>59080.059516323032</v>
      </c>
      <c r="AF310">
        <v>4197.5631001223301</v>
      </c>
      <c r="AG310">
        <v>5985.6740442250812</v>
      </c>
      <c r="AH310">
        <v>8670.1331673229142</v>
      </c>
      <c r="AI310">
        <v>24326.786674392606</v>
      </c>
      <c r="AJ310">
        <v>49098.772219639694</v>
      </c>
      <c r="AK310">
        <v>5906.3835839734556</v>
      </c>
      <c r="AL310">
        <v>22875.30120357488</v>
      </c>
      <c r="AM310">
        <v>20195.496452261636</v>
      </c>
      <c r="AN310">
        <v>16738.914528572262</v>
      </c>
      <c r="AO310">
        <v>87988.875693093607</v>
      </c>
      <c r="AP310">
        <v>88626.079978752139</v>
      </c>
      <c r="AQ310">
        <v>50396.237193166802</v>
      </c>
      <c r="AR310">
        <v>12054.574210860292</v>
      </c>
      <c r="AS310">
        <v>10838.483298295127</v>
      </c>
      <c r="AT310">
        <v>4719.3102519121612</v>
      </c>
      <c r="AU310">
        <v>28026.123011050615</v>
      </c>
      <c r="AV310">
        <v>14094.324254869625</v>
      </c>
      <c r="AW310">
        <v>11446.318227561209</v>
      </c>
      <c r="AX310">
        <v>62546.819032646054</v>
      </c>
      <c r="AY310">
        <v>4329.2262002446605</v>
      </c>
      <c r="AZ310">
        <v>5990.248088450162</v>
      </c>
      <c r="BA310">
        <v>8952.9663346458292</v>
      </c>
      <c r="BB310">
        <v>23723.073348785209</v>
      </c>
      <c r="BC310">
        <v>49417.34443927939</v>
      </c>
      <c r="BD310">
        <v>5787.9671679469111</v>
      </c>
      <c r="BE310">
        <v>24392.60240714976</v>
      </c>
      <c r="BF310">
        <v>21316.192904523268</v>
      </c>
      <c r="BG310">
        <v>16195.2</v>
      </c>
      <c r="BH310">
        <v>83559.8</v>
      </c>
      <c r="BI310">
        <v>83094</v>
      </c>
      <c r="BJ310">
        <v>51725.799999999996</v>
      </c>
      <c r="BK310">
        <v>11262.9</v>
      </c>
      <c r="BL310">
        <v>10309.200000000001</v>
      </c>
      <c r="BM310">
        <v>4214.3999999999996</v>
      </c>
      <c r="BN310">
        <v>24486.1</v>
      </c>
      <c r="BO310">
        <v>12633.8</v>
      </c>
      <c r="BP310">
        <v>9788.2999999999993</v>
      </c>
      <c r="BQ310">
        <v>55613.3</v>
      </c>
      <c r="BR310">
        <v>4065.9</v>
      </c>
      <c r="BS310">
        <v>5981.1</v>
      </c>
      <c r="BT310">
        <v>8387.2999999999993</v>
      </c>
      <c r="BU310">
        <v>24930.5</v>
      </c>
      <c r="BV310">
        <v>48780.200000000004</v>
      </c>
      <c r="BW310">
        <v>6024.8</v>
      </c>
      <c r="BX310">
        <v>21358</v>
      </c>
      <c r="BY310">
        <v>19074.800000000003</v>
      </c>
      <c r="BZ310">
        <v>16459.900000000001</v>
      </c>
      <c r="CA310">
        <v>82704.950000000012</v>
      </c>
      <c r="CB310">
        <v>81557</v>
      </c>
      <c r="CC310">
        <v>54655.899999999994</v>
      </c>
      <c r="CD310">
        <v>11553.55</v>
      </c>
      <c r="CE310">
        <v>10486.75</v>
      </c>
      <c r="CF310">
        <v>4458.6499999999996</v>
      </c>
      <c r="CG310">
        <v>27808.55</v>
      </c>
      <c r="CH310">
        <v>12806.349999999999</v>
      </c>
      <c r="CI310">
        <v>9516.75</v>
      </c>
      <c r="CJ310">
        <v>54883.5</v>
      </c>
      <c r="CK310">
        <v>4331.6499999999996</v>
      </c>
      <c r="CL310">
        <v>6310.65</v>
      </c>
      <c r="CM310">
        <v>8839.2999999999993</v>
      </c>
      <c r="CN310">
        <v>25876.3</v>
      </c>
      <c r="CO310">
        <v>50024.15</v>
      </c>
      <c r="CP310">
        <v>6446.4500000000007</v>
      </c>
      <c r="CQ310">
        <v>21469.8</v>
      </c>
      <c r="CR310">
        <v>20061.050000000003</v>
      </c>
      <c r="CS310">
        <v>16724.599999999999</v>
      </c>
      <c r="CT310">
        <v>81850.100000000006</v>
      </c>
      <c r="CU310">
        <v>80020</v>
      </c>
      <c r="CV310">
        <v>57586</v>
      </c>
      <c r="CW310">
        <v>11844.2</v>
      </c>
      <c r="CX310">
        <v>10664.3</v>
      </c>
      <c r="CY310">
        <v>4702.8999999999996</v>
      </c>
      <c r="CZ310">
        <v>31131</v>
      </c>
      <c r="DA310">
        <v>12978.9</v>
      </c>
      <c r="DB310">
        <v>9245.2000000000007</v>
      </c>
      <c r="DC310">
        <v>54153.7</v>
      </c>
      <c r="DD310">
        <v>4597.3999999999996</v>
      </c>
      <c r="DE310">
        <v>6640.2</v>
      </c>
      <c r="DF310">
        <v>9291.2999999999993</v>
      </c>
      <c r="DG310">
        <v>26822.1</v>
      </c>
      <c r="DH310">
        <v>51268.1</v>
      </c>
      <c r="DI310">
        <v>6868.1</v>
      </c>
      <c r="DJ310">
        <v>21581.599999999999</v>
      </c>
      <c r="DK310">
        <v>21047.3</v>
      </c>
      <c r="DL310">
        <v>16195.2</v>
      </c>
      <c r="DM310">
        <v>83559.8</v>
      </c>
      <c r="DN310">
        <v>83094</v>
      </c>
      <c r="DO310">
        <v>51725.799999999996</v>
      </c>
      <c r="DP310">
        <v>11262.9</v>
      </c>
      <c r="DQ310">
        <v>10309.200000000001</v>
      </c>
      <c r="DR310">
        <v>4214.3999999999996</v>
      </c>
      <c r="DS310">
        <v>24486.1</v>
      </c>
      <c r="DT310">
        <v>12633.8</v>
      </c>
      <c r="DU310">
        <v>9788.2999999999993</v>
      </c>
      <c r="DV310">
        <v>55613.3</v>
      </c>
      <c r="DW310">
        <v>4065.9</v>
      </c>
      <c r="DX310">
        <v>5981.1</v>
      </c>
      <c r="DY310">
        <v>8387.2999999999993</v>
      </c>
      <c r="DZ310">
        <v>24930.5</v>
      </c>
      <c r="EA310">
        <v>48780.200000000004</v>
      </c>
      <c r="EB310">
        <v>6024.8</v>
      </c>
      <c r="EC310">
        <v>21358</v>
      </c>
      <c r="ED310">
        <v>19074.800000000003</v>
      </c>
      <c r="EE310">
        <v>17198.75</v>
      </c>
      <c r="EF310">
        <v>83794.100000000006</v>
      </c>
      <c r="EG310">
        <v>82539.5</v>
      </c>
      <c r="EH310">
        <v>55835.95</v>
      </c>
      <c r="EI310">
        <v>11886</v>
      </c>
      <c r="EJ310">
        <v>10896.25</v>
      </c>
      <c r="EK310">
        <v>4659.1499999999996</v>
      </c>
      <c r="EL310">
        <v>28805.75</v>
      </c>
      <c r="EM310">
        <v>12803.05</v>
      </c>
      <c r="EN310">
        <v>9517.0499999999993</v>
      </c>
      <c r="EO310">
        <v>55663.850000000006</v>
      </c>
      <c r="EP310">
        <v>4537.3999999999996</v>
      </c>
      <c r="EQ310">
        <v>6590.4500000000007</v>
      </c>
      <c r="ER310">
        <v>9438.9500000000007</v>
      </c>
      <c r="ES310">
        <v>26957.5</v>
      </c>
      <c r="ET310">
        <v>51358.5</v>
      </c>
      <c r="EU310">
        <v>6721.75</v>
      </c>
      <c r="EV310">
        <v>21288.75</v>
      </c>
      <c r="EW310">
        <v>20127.050000000003</v>
      </c>
      <c r="EX310">
        <v>18202.3</v>
      </c>
      <c r="EY310">
        <v>84028.4</v>
      </c>
      <c r="EZ310">
        <v>81985</v>
      </c>
      <c r="FA310">
        <v>59946.1</v>
      </c>
      <c r="FB310">
        <v>12509.1</v>
      </c>
      <c r="FC310">
        <v>11483.3</v>
      </c>
      <c r="FD310">
        <v>5103.8999999999996</v>
      </c>
      <c r="FE310">
        <v>33125.4</v>
      </c>
      <c r="FF310">
        <v>12972.3</v>
      </c>
      <c r="FG310">
        <v>9245.7999999999993</v>
      </c>
      <c r="FH310">
        <v>55714.400000000001</v>
      </c>
      <c r="FI310">
        <v>5008.8999999999996</v>
      </c>
      <c r="FJ310">
        <v>7199.8</v>
      </c>
      <c r="FK310">
        <v>10490.6</v>
      </c>
      <c r="FL310">
        <v>28984.5</v>
      </c>
      <c r="FM310">
        <v>53936.800000000003</v>
      </c>
      <c r="FN310">
        <v>7418.7</v>
      </c>
      <c r="FO310">
        <v>21219.5</v>
      </c>
      <c r="FP310">
        <v>21179.3</v>
      </c>
      <c r="FQ310">
        <v>16195.2</v>
      </c>
      <c r="FR310">
        <v>83559.8</v>
      </c>
      <c r="FS310">
        <v>83094</v>
      </c>
      <c r="FT310">
        <v>51725.799999999996</v>
      </c>
      <c r="FU310">
        <v>11262.899999999998</v>
      </c>
      <c r="FV310">
        <v>10309.200000000001</v>
      </c>
      <c r="FW310">
        <v>4214.3999999999996</v>
      </c>
      <c r="FX310">
        <v>24486.099999999995</v>
      </c>
      <c r="FY310">
        <v>12633.799999999997</v>
      </c>
      <c r="FZ310">
        <v>9788.2999999999993</v>
      </c>
      <c r="GA310">
        <v>55613.3</v>
      </c>
      <c r="GB310">
        <v>4065.9</v>
      </c>
      <c r="GC310">
        <v>5981.1</v>
      </c>
      <c r="GD310">
        <v>8387.2999999999993</v>
      </c>
      <c r="GE310">
        <v>24930.5</v>
      </c>
      <c r="GF310">
        <v>48780.2</v>
      </c>
      <c r="GG310">
        <v>6024.8</v>
      </c>
      <c r="GH310">
        <v>21358</v>
      </c>
      <c r="GI310">
        <v>19074.800000000003</v>
      </c>
      <c r="GJ310">
        <v>16708.569088095377</v>
      </c>
      <c r="GK310">
        <v>84091.129282182272</v>
      </c>
      <c r="GL310">
        <v>83318.846663125354</v>
      </c>
      <c r="GM310">
        <v>53850.956198861124</v>
      </c>
      <c r="GN310">
        <v>11699.429035143381</v>
      </c>
      <c r="GO310">
        <v>10652.280549715855</v>
      </c>
      <c r="GP310">
        <v>4528.2183753186928</v>
      </c>
      <c r="GQ310">
        <v>27623.470501841766</v>
      </c>
      <c r="GR310">
        <v>12991.154042478269</v>
      </c>
      <c r="GS310">
        <v>9883.7030379268672</v>
      </c>
      <c r="GT310">
        <v>56542.469838774341</v>
      </c>
      <c r="GU310">
        <v>4355.5377000407761</v>
      </c>
      <c r="GV310">
        <v>6295.591348075026</v>
      </c>
      <c r="GW310">
        <v>8982.7943891076375</v>
      </c>
      <c r="GX310">
        <v>25720.195558130865</v>
      </c>
      <c r="GY310">
        <v>50160.474073213234</v>
      </c>
      <c r="GZ310">
        <v>6358.1945279911524</v>
      </c>
      <c r="HA310">
        <v>21877.950401191629</v>
      </c>
      <c r="HB310">
        <v>20127.865484087211</v>
      </c>
      <c r="HC310">
        <v>17221.93817619075</v>
      </c>
      <c r="HD310">
        <v>84622.458564364526</v>
      </c>
      <c r="HE310">
        <v>83543.693326250708</v>
      </c>
      <c r="HF310">
        <v>55976.112397722267</v>
      </c>
      <c r="HG310">
        <v>12135.958070286762</v>
      </c>
      <c r="HH310">
        <v>10995.361099431708</v>
      </c>
      <c r="HI310">
        <v>4842.0367506373868</v>
      </c>
      <c r="HJ310">
        <v>30760.841003683541</v>
      </c>
      <c r="HK310">
        <v>13348.508084956542</v>
      </c>
      <c r="HL310">
        <v>9979.1060758537351</v>
      </c>
      <c r="HM310">
        <v>57471.639677548679</v>
      </c>
      <c r="HN310">
        <v>4645.1754000815527</v>
      </c>
      <c r="HO310">
        <v>6610.0826961500534</v>
      </c>
      <c r="HP310">
        <v>9578.2887782152757</v>
      </c>
      <c r="HQ310">
        <v>26509.891116261733</v>
      </c>
      <c r="HR310">
        <v>51540.748146426457</v>
      </c>
      <c r="HS310">
        <v>6691.5890559823038</v>
      </c>
      <c r="HT310">
        <v>22397.90080238325</v>
      </c>
      <c r="HU310">
        <v>21180.930968174423</v>
      </c>
      <c r="HV310">
        <v>16195.2</v>
      </c>
      <c r="HW310">
        <v>83559.800000000017</v>
      </c>
      <c r="HX310">
        <v>83094.000000000015</v>
      </c>
      <c r="HY310">
        <v>51725.799999999996</v>
      </c>
      <c r="HZ310">
        <v>11262.900000000001</v>
      </c>
      <c r="IA310">
        <v>10309.200000000003</v>
      </c>
      <c r="IB310">
        <v>4214.4000000000005</v>
      </c>
      <c r="IC310">
        <v>24486.1</v>
      </c>
      <c r="ID310">
        <v>12633.8</v>
      </c>
      <c r="IE310">
        <v>9788.2999999999993</v>
      </c>
      <c r="IF310">
        <v>55613.3</v>
      </c>
      <c r="IG310">
        <v>4065.9000000000005</v>
      </c>
      <c r="IH310">
        <v>5981.1000000000013</v>
      </c>
      <c r="II310">
        <v>8387.3000000000011</v>
      </c>
      <c r="IJ310">
        <v>24930.500000000004</v>
      </c>
      <c r="IK310">
        <v>48780.200000000012</v>
      </c>
      <c r="IL310">
        <v>6024.8000000000011</v>
      </c>
      <c r="IM310">
        <v>21358.000000000004</v>
      </c>
      <c r="IN310">
        <v>19074.800000000007</v>
      </c>
      <c r="IO310">
        <v>16459.184273571391</v>
      </c>
      <c r="IP310">
        <v>82398.011215345337</v>
      </c>
      <c r="IQ310">
        <v>81126.696001062403</v>
      </c>
      <c r="IR310">
        <v>55015.38814034166</v>
      </c>
      <c r="IS310">
        <v>11543.031289456987</v>
      </c>
      <c r="IT310">
        <v>10478.040835085245</v>
      </c>
      <c r="IU310">
        <v>4457.8294874043922</v>
      </c>
      <c r="IV310">
        <v>27963.793849447473</v>
      </c>
      <c r="IW310">
        <v>12750.578787256518</v>
      </c>
      <c r="IX310">
        <v>9406.69408862194</v>
      </c>
      <c r="IY310">
        <v>54463.844048367704</v>
      </c>
      <c r="IZ310">
        <v>4345.0586899877662</v>
      </c>
      <c r="JA310">
        <v>6343.1475955774922</v>
      </c>
      <c r="JB310">
        <v>8856.2166832677085</v>
      </c>
      <c r="JC310">
        <v>26031.25133256074</v>
      </c>
      <c r="JD310">
        <v>50116.687778036037</v>
      </c>
      <c r="JE310">
        <v>6500.4566416026555</v>
      </c>
      <c r="JF310">
        <v>21329.249879642513</v>
      </c>
      <c r="JG310">
        <v>20047.605354773841</v>
      </c>
      <c r="JH310">
        <v>16723.168547142774</v>
      </c>
      <c r="JI310">
        <v>81236.222430690657</v>
      </c>
      <c r="JJ310">
        <v>79159.39200212479</v>
      </c>
      <c r="JK310">
        <v>58304.976280683324</v>
      </c>
      <c r="JL310">
        <v>11823.162578913973</v>
      </c>
      <c r="JM310">
        <v>10646.881670170487</v>
      </c>
      <c r="JN310">
        <v>4701.258974808783</v>
      </c>
      <c r="JO310">
        <v>31441.487698894944</v>
      </c>
      <c r="JP310">
        <v>12867.357574513038</v>
      </c>
      <c r="JQ310">
        <v>9025.0881772438806</v>
      </c>
      <c r="JR310">
        <v>53314.388096735391</v>
      </c>
      <c r="JS310">
        <v>4624.2173799755346</v>
      </c>
      <c r="JT310">
        <v>6705.1951911549841</v>
      </c>
      <c r="JU310">
        <v>9325.1333665354177</v>
      </c>
      <c r="JV310">
        <v>27132.002665121479</v>
      </c>
      <c r="JW310">
        <v>51453.175556072063</v>
      </c>
      <c r="JX310">
        <v>6976.1132832053099</v>
      </c>
      <c r="JY310">
        <v>21300.499759285027</v>
      </c>
      <c r="JZ310">
        <v>21020.410709547676</v>
      </c>
      <c r="KA310">
        <v>16195.199999999999</v>
      </c>
      <c r="KB310">
        <v>83559.8</v>
      </c>
      <c r="KC310">
        <v>83094</v>
      </c>
      <c r="KD310">
        <v>51725.799999999988</v>
      </c>
      <c r="KE310">
        <v>11262.9</v>
      </c>
      <c r="KF310">
        <v>10309.200000000001</v>
      </c>
      <c r="KG310">
        <v>4214.3999999999996</v>
      </c>
      <c r="KH310">
        <v>24486.1</v>
      </c>
      <c r="KI310">
        <v>12633.8</v>
      </c>
      <c r="KJ310">
        <v>9788.2999999999993</v>
      </c>
      <c r="KK310">
        <v>55613.3</v>
      </c>
      <c r="KL310">
        <v>4065.8999999999996</v>
      </c>
      <c r="KM310">
        <v>5981.1</v>
      </c>
      <c r="KN310">
        <v>8387.2999999999993</v>
      </c>
      <c r="KO310">
        <v>24930.5</v>
      </c>
      <c r="KP310">
        <v>48780.200000000004</v>
      </c>
      <c r="KQ310">
        <v>6024.8</v>
      </c>
      <c r="KR310">
        <v>21358</v>
      </c>
      <c r="KS310">
        <v>19074.800000000003</v>
      </c>
      <c r="KT310">
        <v>16462.285754762044</v>
      </c>
      <c r="KU310">
        <v>83728.079282182269</v>
      </c>
      <c r="KV310">
        <v>82991.346663125354</v>
      </c>
      <c r="KW310">
        <v>53457.606198861125</v>
      </c>
      <c r="KX310">
        <v>11588.612368476715</v>
      </c>
      <c r="KY310">
        <v>10515.780549715853</v>
      </c>
      <c r="KZ310">
        <v>4461.3850419853597</v>
      </c>
      <c r="LA310">
        <v>27291.070501841768</v>
      </c>
      <c r="LB310">
        <v>12992.254042478269</v>
      </c>
      <c r="LC310">
        <v>9883.6030379268668</v>
      </c>
      <c r="LD310">
        <v>56282.353172107672</v>
      </c>
      <c r="LE310">
        <v>4286.9543667074431</v>
      </c>
      <c r="LF310">
        <v>6202.3246814083595</v>
      </c>
      <c r="LG310">
        <v>8782.9110557743043</v>
      </c>
      <c r="LH310">
        <v>25359.795558130867</v>
      </c>
      <c r="LI310">
        <v>49715.690739879894</v>
      </c>
      <c r="LJ310">
        <v>6266.4278613244851</v>
      </c>
      <c r="LK310">
        <v>21938.300401191627</v>
      </c>
      <c r="LL310">
        <v>20105.865484087211</v>
      </c>
      <c r="LM310">
        <v>16729.371509524084</v>
      </c>
      <c r="LN310">
        <v>83896.358564364535</v>
      </c>
      <c r="LO310">
        <v>82888.693326250708</v>
      </c>
      <c r="LP310">
        <v>55189.412397722263</v>
      </c>
      <c r="LQ310">
        <v>11914.324736953429</v>
      </c>
      <c r="LR310">
        <v>10722.361099431708</v>
      </c>
      <c r="LS310">
        <v>4708.3700839707199</v>
      </c>
      <c r="LT310">
        <v>30096.041003683538</v>
      </c>
      <c r="LU310">
        <v>13350.708084956539</v>
      </c>
      <c r="LV310">
        <v>9978.9060758537362</v>
      </c>
      <c r="LW310">
        <v>56951.406344215342</v>
      </c>
      <c r="LX310">
        <v>4508.0087334148866</v>
      </c>
      <c r="LY310">
        <v>6423.5493628167196</v>
      </c>
      <c r="LZ310">
        <v>9178.5221115486092</v>
      </c>
      <c r="MA310">
        <v>25789.091116261734</v>
      </c>
      <c r="MB310">
        <v>50651.181479759791</v>
      </c>
      <c r="MC310">
        <v>6508.0557226489709</v>
      </c>
      <c r="MD310">
        <v>22518.600802383251</v>
      </c>
      <c r="ME310">
        <v>21136.93096817442</v>
      </c>
      <c r="MF310">
        <v>16195.2</v>
      </c>
      <c r="MG310">
        <v>83559.8</v>
      </c>
      <c r="MH310">
        <v>83094</v>
      </c>
      <c r="MI310">
        <v>51725.799999999996</v>
      </c>
      <c r="MJ310">
        <v>11262.9</v>
      </c>
      <c r="MK310">
        <v>10309.200000000001</v>
      </c>
      <c r="ML310">
        <v>4214.3999999999996</v>
      </c>
      <c r="MM310">
        <v>24486.1</v>
      </c>
      <c r="MN310">
        <v>12633.8</v>
      </c>
      <c r="MO310">
        <v>9788.2999999999993</v>
      </c>
      <c r="MP310">
        <v>55613.3</v>
      </c>
      <c r="MQ310">
        <v>4065.9</v>
      </c>
      <c r="MR310">
        <v>5981.1</v>
      </c>
      <c r="MS310">
        <v>8387.2999999999993</v>
      </c>
      <c r="MT310">
        <v>24930.5</v>
      </c>
      <c r="MU310">
        <v>48780.200000000004</v>
      </c>
      <c r="MV310">
        <v>6024.8</v>
      </c>
      <c r="MW310">
        <v>21358</v>
      </c>
      <c r="MX310">
        <v>19074.800000000003</v>
      </c>
      <c r="MY310">
        <v>16463.478632143066</v>
      </c>
      <c r="MZ310">
        <v>84239.643923273412</v>
      </c>
      <c r="NA310">
        <v>83708.519994688031</v>
      </c>
      <c r="NB310">
        <v>52858.459298291695</v>
      </c>
      <c r="NC310">
        <v>11606.143552715072</v>
      </c>
      <c r="ND310">
        <v>10530.295824573783</v>
      </c>
      <c r="NE310">
        <v>4462.7525629780403</v>
      </c>
      <c r="NF310">
        <v>27032.330752762653</v>
      </c>
      <c r="NG310">
        <v>13085.206063717405</v>
      </c>
      <c r="NH310">
        <v>10067.029556890302</v>
      </c>
      <c r="NI310">
        <v>56981.779758161516</v>
      </c>
      <c r="NJ310">
        <v>4264.6065500611649</v>
      </c>
      <c r="NK310">
        <v>6148.1620221125404</v>
      </c>
      <c r="NL310">
        <v>8754.7165836614568</v>
      </c>
      <c r="NM310">
        <v>25101.543337196301</v>
      </c>
      <c r="NN310">
        <v>49561.461109819851</v>
      </c>
      <c r="NO310">
        <v>6176.4167919867286</v>
      </c>
      <c r="NP310">
        <v>22172.55060178744</v>
      </c>
      <c r="NQ310">
        <v>20128.273226130819</v>
      </c>
      <c r="NR310">
        <v>16731.757264286131</v>
      </c>
      <c r="NS310">
        <v>84919.487846546806</v>
      </c>
      <c r="NT310">
        <v>84323.039989376062</v>
      </c>
      <c r="NU310">
        <v>53991.118596583401</v>
      </c>
      <c r="NV310">
        <v>11949.387105430145</v>
      </c>
      <c r="NW310">
        <v>10751.391649147563</v>
      </c>
      <c r="NX310">
        <v>4711.1051259560809</v>
      </c>
      <c r="NY310">
        <v>29578.561505525307</v>
      </c>
      <c r="NZ310">
        <v>13536.612127434812</v>
      </c>
      <c r="OA310">
        <v>10345.759113780605</v>
      </c>
      <c r="OB310">
        <v>58350.259516323029</v>
      </c>
      <c r="OC310">
        <v>4463.3131001223301</v>
      </c>
      <c r="OD310">
        <v>6315.2240442250804</v>
      </c>
      <c r="OE310">
        <v>9122.1331673229142</v>
      </c>
      <c r="OF310">
        <v>25272.586674392602</v>
      </c>
      <c r="OG310">
        <v>50342.722219639691</v>
      </c>
      <c r="OH310">
        <v>6328.0335839734562</v>
      </c>
      <c r="OI310">
        <v>22987.101203574879</v>
      </c>
      <c r="OJ310">
        <v>21181.746452261636</v>
      </c>
      <c r="OK310">
        <v>16195.199999999999</v>
      </c>
      <c r="OL310">
        <v>83559.8</v>
      </c>
      <c r="OM310">
        <v>83094</v>
      </c>
      <c r="ON310">
        <v>51725.799999999988</v>
      </c>
      <c r="OO310">
        <v>11262.9</v>
      </c>
      <c r="OP310">
        <v>10309.200000000001</v>
      </c>
      <c r="OQ310">
        <v>4214.3999999999996</v>
      </c>
      <c r="OR310">
        <v>24486.1</v>
      </c>
      <c r="OS310">
        <v>12633.8</v>
      </c>
      <c r="OT310">
        <v>9788.2999999999993</v>
      </c>
      <c r="OU310">
        <v>55613.3</v>
      </c>
      <c r="OV310">
        <v>4065.8999999999996</v>
      </c>
      <c r="OW310">
        <v>5981.1</v>
      </c>
      <c r="OX310">
        <v>8387.2999999999993</v>
      </c>
      <c r="OY310">
        <v>24930.5</v>
      </c>
      <c r="OZ310">
        <v>48780.200000000004</v>
      </c>
      <c r="PA310">
        <v>6024.8</v>
      </c>
      <c r="PB310">
        <v>21358</v>
      </c>
      <c r="PC310">
        <v>19074.800000000003</v>
      </c>
      <c r="PD310">
        <v>16464.671509524087</v>
      </c>
      <c r="PE310">
        <v>84751.208564364541</v>
      </c>
      <c r="PF310">
        <v>84425.693326250708</v>
      </c>
      <c r="PG310">
        <v>52259.312397722257</v>
      </c>
      <c r="PH310">
        <v>11623.67473695343</v>
      </c>
      <c r="PI310">
        <v>10544.811099431708</v>
      </c>
      <c r="PJ310">
        <v>4464.1200839707199</v>
      </c>
      <c r="PK310">
        <v>26773.591003683538</v>
      </c>
      <c r="PL310">
        <v>13178.15808495654</v>
      </c>
      <c r="PM310">
        <v>10250.456075853735</v>
      </c>
      <c r="PN310">
        <v>57681.206344215352</v>
      </c>
      <c r="PO310">
        <v>4242.2587334148866</v>
      </c>
      <c r="PP310">
        <v>6093.9993628167203</v>
      </c>
      <c r="PQ310">
        <v>8726.5221115486092</v>
      </c>
      <c r="PR310">
        <v>24843.291116261738</v>
      </c>
      <c r="PS310">
        <v>49407.231479759794</v>
      </c>
      <c r="PT310">
        <v>6086.4057226489704</v>
      </c>
      <c r="PU310">
        <v>22406.800802383252</v>
      </c>
      <c r="PV310">
        <v>20150.680968174423</v>
      </c>
      <c r="PW310">
        <v>16734.143019048173</v>
      </c>
      <c r="PX310">
        <v>85942.617128729064</v>
      </c>
      <c r="PY310">
        <v>85757.386652501416</v>
      </c>
      <c r="PZ310">
        <v>52792.824795444525</v>
      </c>
      <c r="QA310">
        <v>11984.449473906861</v>
      </c>
      <c r="QB310">
        <v>10780.422198863416</v>
      </c>
      <c r="QC310">
        <v>4713.8401679414401</v>
      </c>
      <c r="QD310">
        <v>29061.082007367077</v>
      </c>
      <c r="QE310">
        <v>13722.516169913082</v>
      </c>
      <c r="QF310">
        <v>10712.612151707472</v>
      </c>
      <c r="QG310">
        <v>59749.112688430694</v>
      </c>
      <c r="QH310">
        <v>4418.6174668297735</v>
      </c>
      <c r="QI310">
        <v>6206.8987256334403</v>
      </c>
      <c r="QJ310">
        <v>9065.7442230972192</v>
      </c>
      <c r="QK310">
        <v>24756.082232523469</v>
      </c>
      <c r="QL310">
        <v>50034.26295951959</v>
      </c>
      <c r="QM310">
        <v>6148.0114452979406</v>
      </c>
      <c r="QN310">
        <v>23455.601604766503</v>
      </c>
      <c r="QO310">
        <v>21226.561936348844</v>
      </c>
      <c r="QP310">
        <v>16195.2</v>
      </c>
      <c r="QQ310">
        <v>83559.800000000017</v>
      </c>
      <c r="QR310">
        <v>83094.000000000015</v>
      </c>
      <c r="QS310">
        <v>51725.799999999996</v>
      </c>
      <c r="QT310">
        <v>11262.900000000001</v>
      </c>
      <c r="QU310">
        <v>10309.200000000003</v>
      </c>
      <c r="QV310">
        <v>4214.4000000000005</v>
      </c>
      <c r="QW310">
        <v>24486.1</v>
      </c>
      <c r="QX310">
        <v>12633.8</v>
      </c>
      <c r="QY310">
        <v>9788.2999999999993</v>
      </c>
      <c r="QZ310">
        <v>55613.3</v>
      </c>
      <c r="RA310">
        <v>4065.9000000000005</v>
      </c>
      <c r="RB310">
        <v>5981.1000000000013</v>
      </c>
      <c r="RC310">
        <v>8387.3000000000011</v>
      </c>
      <c r="RD310">
        <v>24930.500000000004</v>
      </c>
      <c r="RE310">
        <v>48780.200000000012</v>
      </c>
      <c r="RF310">
        <v>6024.8000000000011</v>
      </c>
      <c r="RG310">
        <v>21358.000000000004</v>
      </c>
      <c r="RH310">
        <v>19074.800000000007</v>
      </c>
      <c r="RI310">
        <v>16467.772990714744</v>
      </c>
      <c r="RJ310">
        <v>86081.276631201501</v>
      </c>
      <c r="RK310">
        <v>86290.343988313674</v>
      </c>
      <c r="RL310">
        <v>50701.530456241744</v>
      </c>
      <c r="RM310">
        <v>11669.255815973162</v>
      </c>
      <c r="RN310">
        <v>10582.550814062322</v>
      </c>
      <c r="RO310">
        <v>4467.6756385516892</v>
      </c>
      <c r="RP310">
        <v>26100.86765607784</v>
      </c>
      <c r="RQ310">
        <v>13419.833340178295</v>
      </c>
      <c r="RR310">
        <v>10727.365025158666</v>
      </c>
      <c r="RS310">
        <v>59499.715467955342</v>
      </c>
      <c r="RT310">
        <v>4184.1544101345635</v>
      </c>
      <c r="RU310">
        <v>5953.1764486475895</v>
      </c>
      <c r="RV310">
        <v>8653.2164840552068</v>
      </c>
      <c r="RW310">
        <v>24171.835341831869</v>
      </c>
      <c r="RX310">
        <v>49006.234441603665</v>
      </c>
      <c r="RY310">
        <v>5852.3769423708009</v>
      </c>
      <c r="RZ310">
        <v>23015.851323932369</v>
      </c>
      <c r="SA310">
        <v>20208.941097487801</v>
      </c>
      <c r="SB310">
        <v>16740.345981429491</v>
      </c>
      <c r="SC310">
        <v>88602.753262402985</v>
      </c>
      <c r="SD310">
        <v>89486.687976627363</v>
      </c>
      <c r="SE310">
        <v>49677.260912483485</v>
      </c>
      <c r="SF310">
        <v>12075.611631946322</v>
      </c>
      <c r="SG310">
        <v>10855.90162812464</v>
      </c>
      <c r="SH310">
        <v>4720.9512771033778</v>
      </c>
      <c r="SI310">
        <v>27715.635312155675</v>
      </c>
      <c r="SJ310">
        <v>14205.86668035659</v>
      </c>
      <c r="SK310">
        <v>11666.430050317331</v>
      </c>
      <c r="SL310">
        <v>63386.13093591066</v>
      </c>
      <c r="SM310">
        <v>4302.4088202691273</v>
      </c>
      <c r="SN310">
        <v>5925.2528972951786</v>
      </c>
      <c r="SO310">
        <v>8919.1329681104144</v>
      </c>
      <c r="SP310">
        <v>23413.170683663731</v>
      </c>
      <c r="SQ310">
        <v>49232.268883207333</v>
      </c>
      <c r="SR310">
        <v>5679.9538847416025</v>
      </c>
      <c r="SS310">
        <v>24673.702647864739</v>
      </c>
      <c r="ST310">
        <v>21343.082194975599</v>
      </c>
      <c r="SU310">
        <v>16195.2</v>
      </c>
      <c r="SV310">
        <v>83559.800000000017</v>
      </c>
      <c r="SW310">
        <v>83094.000000000015</v>
      </c>
      <c r="SX310">
        <v>51725.799999999996</v>
      </c>
      <c r="SY310">
        <v>11262.900000000001</v>
      </c>
      <c r="SZ310">
        <v>10309.200000000003</v>
      </c>
      <c r="TA310">
        <v>4214.4000000000005</v>
      </c>
      <c r="TB310">
        <v>24486.1</v>
      </c>
      <c r="TC310">
        <v>12633.8</v>
      </c>
      <c r="TD310">
        <v>9788.2999999999993</v>
      </c>
      <c r="TE310">
        <v>55613.3</v>
      </c>
      <c r="TF310">
        <v>4065.9000000000005</v>
      </c>
      <c r="TG310">
        <v>5981.1000000000013</v>
      </c>
      <c r="TH310">
        <v>8387.3000000000011</v>
      </c>
      <c r="TI310">
        <v>24930.500000000004</v>
      </c>
      <c r="TJ310">
        <v>48780.200000000012</v>
      </c>
      <c r="TK310">
        <v>6024.8000000000011</v>
      </c>
      <c r="TL310">
        <v>21358.000000000004</v>
      </c>
      <c r="TM310">
        <v>19074.800000000007</v>
      </c>
      <c r="TN310">
        <v>16386.015000000003</v>
      </c>
      <c r="TO310">
        <v>82596.035000000018</v>
      </c>
      <c r="TP310">
        <v>81458.750000000015</v>
      </c>
      <c r="TQ310">
        <v>54537.894999999997</v>
      </c>
      <c r="TR310">
        <v>11520.305</v>
      </c>
      <c r="TS310">
        <v>10445.800000000001</v>
      </c>
      <c r="TT310">
        <v>4438.6000000000004</v>
      </c>
      <c r="TU310">
        <v>27708.83</v>
      </c>
      <c r="TV310">
        <v>12806.679999999998</v>
      </c>
      <c r="TW310">
        <v>9516.7200000000012</v>
      </c>
      <c r="TX310">
        <v>54805.465000000004</v>
      </c>
      <c r="TY310">
        <v>4311.0749999999998</v>
      </c>
      <c r="TZ310">
        <v>6282.67</v>
      </c>
      <c r="UA310">
        <v>8779.3349999999991</v>
      </c>
      <c r="UB310">
        <v>25768.18</v>
      </c>
      <c r="UC310">
        <v>49890.715000000011</v>
      </c>
      <c r="UD310">
        <v>6418.920000000001</v>
      </c>
      <c r="UE310">
        <v>21487.905000000002</v>
      </c>
      <c r="UF310">
        <v>20054.450000000004</v>
      </c>
      <c r="UG310">
        <v>16576.830000000002</v>
      </c>
      <c r="UH310">
        <v>81632.270000000019</v>
      </c>
      <c r="UI310">
        <v>79823.5</v>
      </c>
      <c r="UJ310">
        <v>57349.990000000005</v>
      </c>
      <c r="UK310">
        <v>11777.710000000003</v>
      </c>
      <c r="UL310">
        <v>10582.4</v>
      </c>
      <c r="UM310">
        <v>4662.7999999999993</v>
      </c>
      <c r="UN310">
        <v>30931.560000000005</v>
      </c>
      <c r="UO310">
        <v>12979.560000000001</v>
      </c>
      <c r="UP310">
        <v>9245.1400000000012</v>
      </c>
      <c r="UQ310">
        <v>53997.63</v>
      </c>
      <c r="UR310">
        <v>4556.25</v>
      </c>
      <c r="US310">
        <v>6584.24</v>
      </c>
      <c r="UT310">
        <v>9171.3700000000008</v>
      </c>
      <c r="UU310">
        <v>26605.86</v>
      </c>
      <c r="UV310">
        <v>51001.23</v>
      </c>
      <c r="UW310">
        <v>6813.0400000000009</v>
      </c>
      <c r="UX310">
        <v>21617.81</v>
      </c>
      <c r="UY310">
        <v>21034.100000000002</v>
      </c>
      <c r="UZ310">
        <v>16195.199999999999</v>
      </c>
      <c r="VA310">
        <v>83559.8</v>
      </c>
      <c r="VB310">
        <v>83094</v>
      </c>
      <c r="VC310">
        <v>51725.799999999988</v>
      </c>
      <c r="VD310">
        <v>11262.9</v>
      </c>
      <c r="VE310">
        <v>10309.200000000001</v>
      </c>
      <c r="VF310">
        <v>4214.3999999999996</v>
      </c>
      <c r="VG310">
        <v>24486.1</v>
      </c>
      <c r="VH310">
        <v>12633.8</v>
      </c>
      <c r="VI310">
        <v>9788.2999999999993</v>
      </c>
      <c r="VJ310">
        <v>55613.3</v>
      </c>
      <c r="VK310">
        <v>4065.8999999999996</v>
      </c>
      <c r="VL310">
        <v>5981.1</v>
      </c>
      <c r="VM310">
        <v>8387.2999999999993</v>
      </c>
      <c r="VN310">
        <v>24930.5</v>
      </c>
      <c r="VO310">
        <v>48780.200000000004</v>
      </c>
      <c r="VP310">
        <v>6024.8</v>
      </c>
      <c r="VQ310">
        <v>21358</v>
      </c>
      <c r="VR310">
        <v>19074.800000000003</v>
      </c>
      <c r="VS310">
        <v>16706.183333333334</v>
      </c>
      <c r="VT310">
        <v>83068</v>
      </c>
      <c r="VU310">
        <v>81884.5</v>
      </c>
      <c r="VV310">
        <v>55049.249999999993</v>
      </c>
      <c r="VW310">
        <v>11664.366666666665</v>
      </c>
      <c r="VX310">
        <v>10623.25</v>
      </c>
      <c r="VY310">
        <v>4525.4833333333327</v>
      </c>
      <c r="VZ310">
        <v>28140.949999999997</v>
      </c>
      <c r="WA310">
        <v>12805.249999999998</v>
      </c>
      <c r="WB310">
        <v>9516.8499999999985</v>
      </c>
      <c r="WC310">
        <v>55143.616666666669</v>
      </c>
      <c r="WD310">
        <v>4400.2333333333327</v>
      </c>
      <c r="WE310">
        <v>6403.9166666666661</v>
      </c>
      <c r="WF310">
        <v>9039.1833333333325</v>
      </c>
      <c r="WG310">
        <v>26236.699999999997</v>
      </c>
      <c r="WH310">
        <v>50468.933333333334</v>
      </c>
      <c r="WI310">
        <v>6538.2166666666662</v>
      </c>
      <c r="WJ310">
        <v>21409.449999999997</v>
      </c>
      <c r="WK310">
        <v>20083.050000000003</v>
      </c>
      <c r="WL310">
        <v>17217.166666666664</v>
      </c>
      <c r="WM310">
        <v>82576.2</v>
      </c>
      <c r="WN310">
        <v>80675</v>
      </c>
      <c r="WO310">
        <v>58372.7</v>
      </c>
      <c r="WP310">
        <v>12065.833333333332</v>
      </c>
      <c r="WQ310">
        <v>10937.3</v>
      </c>
      <c r="WR310">
        <v>4836.5666666666657</v>
      </c>
      <c r="WS310">
        <v>31795.8</v>
      </c>
      <c r="WT310">
        <v>12976.699999999997</v>
      </c>
      <c r="WU310">
        <v>9245.4</v>
      </c>
      <c r="WV310">
        <v>54673.933333333327</v>
      </c>
      <c r="WW310">
        <v>4734.5666666666657</v>
      </c>
      <c r="WX310">
        <v>6826.7333333333327</v>
      </c>
      <c r="WY310">
        <v>9691.0666666666657</v>
      </c>
      <c r="WZ310">
        <v>27542.899999999998</v>
      </c>
      <c r="XA310">
        <v>52157.666666666664</v>
      </c>
      <c r="XB310">
        <v>7051.6333333333332</v>
      </c>
      <c r="XC310">
        <v>21460.899999999998</v>
      </c>
      <c r="XD310">
        <v>21091.3</v>
      </c>
      <c r="XE310">
        <v>16195.2</v>
      </c>
      <c r="XF310">
        <v>83559.8</v>
      </c>
      <c r="XG310">
        <v>83094</v>
      </c>
      <c r="XH310">
        <v>51725.799999999996</v>
      </c>
      <c r="XI310">
        <v>11262.9</v>
      </c>
      <c r="XJ310">
        <v>10309.200000000001</v>
      </c>
      <c r="XK310">
        <v>4214.3999999999996</v>
      </c>
      <c r="XL310">
        <v>24486.1</v>
      </c>
      <c r="XM310">
        <v>12633.8</v>
      </c>
      <c r="XN310">
        <v>9788.2999999999993</v>
      </c>
      <c r="XO310">
        <v>55613.3</v>
      </c>
      <c r="XP310">
        <v>4065.9</v>
      </c>
      <c r="XQ310">
        <v>5981.1</v>
      </c>
      <c r="XR310">
        <v>8387.2999999999993</v>
      </c>
      <c r="XS310">
        <v>24930.5</v>
      </c>
      <c r="XT310">
        <v>48780.200000000004</v>
      </c>
      <c r="XU310">
        <v>6024.8</v>
      </c>
      <c r="XV310">
        <v>21358</v>
      </c>
      <c r="XW310">
        <v>19074.800000000003</v>
      </c>
      <c r="XX310">
        <v>16829.325000000001</v>
      </c>
      <c r="XY310">
        <v>83249.525000000009</v>
      </c>
      <c r="XZ310">
        <v>82048.25</v>
      </c>
      <c r="YA310">
        <v>55245.924999999996</v>
      </c>
      <c r="YB310">
        <v>11719.775</v>
      </c>
      <c r="YC310">
        <v>10691.5</v>
      </c>
      <c r="YD310">
        <v>4558.8999999999996</v>
      </c>
      <c r="YE310">
        <v>28307.15</v>
      </c>
      <c r="YF310">
        <v>12804.699999999999</v>
      </c>
      <c r="YG310">
        <v>9516.9</v>
      </c>
      <c r="YH310">
        <v>55273.675000000003</v>
      </c>
      <c r="YI310">
        <v>4434.5249999999996</v>
      </c>
      <c r="YJ310">
        <v>6450.55</v>
      </c>
      <c r="YK310">
        <v>9139.125</v>
      </c>
      <c r="YL310">
        <v>26416.9</v>
      </c>
      <c r="YM310">
        <v>50691.324999999997</v>
      </c>
      <c r="YN310">
        <v>6584.1</v>
      </c>
      <c r="YO310">
        <v>21379.275000000001</v>
      </c>
      <c r="YP310">
        <v>20094.050000000003</v>
      </c>
      <c r="YQ310">
        <v>17463.449999999997</v>
      </c>
      <c r="YR310">
        <v>82939.25</v>
      </c>
      <c r="YS310">
        <v>81002.5</v>
      </c>
      <c r="YT310">
        <v>58766.05</v>
      </c>
      <c r="YU310">
        <v>12176.650000000001</v>
      </c>
      <c r="YV310">
        <v>11073.8</v>
      </c>
      <c r="YW310">
        <v>4903.3999999999996</v>
      </c>
      <c r="YX310">
        <v>32128.2</v>
      </c>
      <c r="YY310">
        <v>12975.599999999999</v>
      </c>
      <c r="YZ310">
        <v>9245.5</v>
      </c>
      <c r="ZA310">
        <v>54934.05</v>
      </c>
      <c r="ZB310">
        <v>4803.1499999999996</v>
      </c>
      <c r="ZC310">
        <v>6920</v>
      </c>
      <c r="ZD310">
        <v>9890.9500000000007</v>
      </c>
      <c r="ZE310">
        <v>27903.3</v>
      </c>
      <c r="ZF310">
        <v>52602.45</v>
      </c>
      <c r="ZG310">
        <v>7143.4</v>
      </c>
      <c r="ZH310">
        <v>21400.55</v>
      </c>
      <c r="ZI310">
        <v>21113.3</v>
      </c>
      <c r="ZJ310">
        <v>16195.199999999999</v>
      </c>
      <c r="ZK310">
        <v>83559.8</v>
      </c>
      <c r="ZL310">
        <v>83094</v>
      </c>
      <c r="ZM310">
        <v>51725.799999999988</v>
      </c>
      <c r="ZN310">
        <v>11262.9</v>
      </c>
      <c r="ZO310">
        <v>10309.200000000001</v>
      </c>
      <c r="ZP310">
        <v>4214.3999999999996</v>
      </c>
      <c r="ZQ310">
        <v>24486.1</v>
      </c>
      <c r="ZR310">
        <v>12633.8</v>
      </c>
      <c r="ZS310">
        <v>9788.2999999999993</v>
      </c>
      <c r="ZT310">
        <v>55613.3</v>
      </c>
      <c r="ZU310">
        <v>4065.8999999999996</v>
      </c>
      <c r="ZV310">
        <v>5981.1</v>
      </c>
      <c r="ZW310">
        <v>8387.2999999999993</v>
      </c>
      <c r="ZX310">
        <v>24930.5</v>
      </c>
      <c r="ZY310">
        <v>48780.200000000004</v>
      </c>
      <c r="ZZ310">
        <v>6024.8</v>
      </c>
      <c r="AAA310">
        <v>21358</v>
      </c>
      <c r="AAB310">
        <v>19074.800000000003</v>
      </c>
      <c r="AAC310">
        <v>16952.466666666667</v>
      </c>
      <c r="AAD310">
        <v>83431.05</v>
      </c>
      <c r="AAE310">
        <v>82212</v>
      </c>
      <c r="AAF310">
        <v>55442.599999999991</v>
      </c>
      <c r="AAG310">
        <v>11775.183333333332</v>
      </c>
      <c r="AAH310">
        <v>10759.75</v>
      </c>
      <c r="AAI310">
        <v>4592.3166666666657</v>
      </c>
      <c r="AAJ310">
        <v>28473.35</v>
      </c>
      <c r="AAK310">
        <v>12804.149999999998</v>
      </c>
      <c r="AAL310">
        <v>9516.9499999999989</v>
      </c>
      <c r="AAM310">
        <v>55403.733333333337</v>
      </c>
      <c r="AAN310">
        <v>4468.8166666666657</v>
      </c>
      <c r="AAO310">
        <v>6497.1833333333325</v>
      </c>
      <c r="AAP310">
        <v>9239.0666666666657</v>
      </c>
      <c r="AAQ310">
        <v>26597.1</v>
      </c>
      <c r="AAR310">
        <v>50913.716666666667</v>
      </c>
      <c r="AAS310">
        <v>6629.9833333333327</v>
      </c>
      <c r="AAT310">
        <v>21349.1</v>
      </c>
      <c r="AAU310">
        <v>20105.050000000003</v>
      </c>
      <c r="AAV310">
        <v>17709.73333333333</v>
      </c>
      <c r="AAW310">
        <v>83302.299999999988</v>
      </c>
      <c r="AAX310">
        <v>81330</v>
      </c>
      <c r="AAY310">
        <v>59159.399999999994</v>
      </c>
      <c r="AAZ310">
        <v>12287.466666666667</v>
      </c>
      <c r="ABA310">
        <v>11210.3</v>
      </c>
      <c r="ABB310">
        <v>4970.2333333333327</v>
      </c>
      <c r="ABC310">
        <v>32460.6</v>
      </c>
      <c r="ABD310">
        <v>12974.499999999998</v>
      </c>
      <c r="ABE310">
        <v>9245.5999999999985</v>
      </c>
      <c r="ABF310">
        <v>55194.166666666664</v>
      </c>
      <c r="ABG310">
        <v>4871.7333333333327</v>
      </c>
      <c r="ABH310">
        <v>7013.2666666666664</v>
      </c>
      <c r="ABI310">
        <v>10090.833333333332</v>
      </c>
      <c r="ABJ310">
        <v>28263.699999999997</v>
      </c>
      <c r="ABK310">
        <v>53047.233333333337</v>
      </c>
      <c r="ABL310">
        <v>7235.1666666666661</v>
      </c>
      <c r="ABM310">
        <v>21340.199999999997</v>
      </c>
      <c r="ABN310">
        <v>21135.3</v>
      </c>
      <c r="ABO310">
        <v>16195.2</v>
      </c>
      <c r="ABP310">
        <v>83559.800000000017</v>
      </c>
      <c r="ABQ310">
        <v>83094.000000000015</v>
      </c>
      <c r="ABR310">
        <v>51725.799999999996</v>
      </c>
      <c r="ABS310">
        <v>11262.900000000001</v>
      </c>
      <c r="ABT310">
        <v>10309.200000000003</v>
      </c>
      <c r="ABU310">
        <v>4214.4000000000005</v>
      </c>
      <c r="ABV310">
        <v>24486.1</v>
      </c>
      <c r="ABW310">
        <v>12633.8</v>
      </c>
      <c r="ABX310">
        <v>9788.2999999999993</v>
      </c>
      <c r="ABY310">
        <v>55613.3</v>
      </c>
      <c r="ABZ310">
        <v>4065.9000000000005</v>
      </c>
      <c r="ACA310">
        <v>5981.1000000000013</v>
      </c>
      <c r="ACB310">
        <v>8387.3000000000011</v>
      </c>
      <c r="ACC310">
        <v>24930.500000000004</v>
      </c>
      <c r="ACD310">
        <v>48780.200000000012</v>
      </c>
      <c r="ACE310">
        <v>6024.8000000000011</v>
      </c>
      <c r="ACF310">
        <v>21358.000000000004</v>
      </c>
      <c r="ACG310">
        <v>19074.800000000007</v>
      </c>
      <c r="ACH310">
        <v>17272.634999999998</v>
      </c>
      <c r="ACI310">
        <v>83903.015000000014</v>
      </c>
      <c r="ACJ310">
        <v>82637.750000000015</v>
      </c>
      <c r="ACK310">
        <v>55953.955000000002</v>
      </c>
      <c r="ACL310">
        <v>11919.245000000001</v>
      </c>
      <c r="ACM310">
        <v>10937.200000000003</v>
      </c>
      <c r="ACN310">
        <v>4679.2</v>
      </c>
      <c r="ACO310">
        <v>28905.470000000005</v>
      </c>
      <c r="ACP310">
        <v>12802.72</v>
      </c>
      <c r="ACQ310">
        <v>9517.08</v>
      </c>
      <c r="ACR310">
        <v>55741.885000000009</v>
      </c>
      <c r="ACS310">
        <v>4557.9750000000004</v>
      </c>
      <c r="ACT310">
        <v>6618.4300000000021</v>
      </c>
      <c r="ACU310">
        <v>9498.9150000000009</v>
      </c>
      <c r="ACV310">
        <v>27065.620000000003</v>
      </c>
      <c r="ACW310">
        <v>51491.935000000005</v>
      </c>
      <c r="ACX310">
        <v>6749.28</v>
      </c>
      <c r="ACY310">
        <v>21270.645000000004</v>
      </c>
      <c r="ACZ310">
        <v>20133.650000000005</v>
      </c>
      <c r="ADA310">
        <v>18350.070000000003</v>
      </c>
      <c r="ADB310">
        <v>84246.23000000001</v>
      </c>
      <c r="ADC310">
        <v>82181.500000000015</v>
      </c>
      <c r="ADD310">
        <v>60182.110000000008</v>
      </c>
      <c r="ADE310">
        <v>12575.590000000002</v>
      </c>
      <c r="ADF310">
        <v>11565.2</v>
      </c>
      <c r="ADG310">
        <v>5144</v>
      </c>
      <c r="ADH310">
        <v>33324.840000000004</v>
      </c>
      <c r="ADI310">
        <v>12971.640000000001</v>
      </c>
      <c r="ADJ310">
        <v>9245.8599999999988</v>
      </c>
      <c r="ADK310">
        <v>55870.47</v>
      </c>
      <c r="ADL310">
        <v>5050.05</v>
      </c>
      <c r="ADM310">
        <v>7255.76</v>
      </c>
      <c r="ADN310">
        <v>10610.530000000002</v>
      </c>
      <c r="ADO310">
        <v>29200.740000000005</v>
      </c>
      <c r="ADP310">
        <v>54203.670000000013</v>
      </c>
      <c r="ADQ310">
        <v>7473.76</v>
      </c>
      <c r="ADR310">
        <v>21183.29</v>
      </c>
      <c r="ADS310">
        <v>21192.5</v>
      </c>
      <c r="ADT310">
        <v>16195.2</v>
      </c>
      <c r="ADU310">
        <v>83559.800000000017</v>
      </c>
      <c r="ADV310">
        <v>83094.000000000015</v>
      </c>
      <c r="ADW310">
        <v>51725.799999999996</v>
      </c>
      <c r="ADX310">
        <v>11262.900000000001</v>
      </c>
      <c r="ADY310">
        <v>10309.200000000003</v>
      </c>
      <c r="ADZ310">
        <v>4214.4000000000005</v>
      </c>
      <c r="AEA310">
        <v>24486.1</v>
      </c>
      <c r="AEB310">
        <v>12633.8</v>
      </c>
      <c r="AEC310">
        <v>9788.2999999999993</v>
      </c>
      <c r="AED310">
        <v>55613.3</v>
      </c>
      <c r="AEE310">
        <v>4065.9000000000005</v>
      </c>
      <c r="AEF310">
        <v>5981.1000000000013</v>
      </c>
      <c r="AEG310">
        <v>8387.3000000000011</v>
      </c>
      <c r="AEH310">
        <v>24930.500000000004</v>
      </c>
      <c r="AEI310">
        <v>48780.200000000012</v>
      </c>
      <c r="AEJ310">
        <v>6024.8000000000011</v>
      </c>
      <c r="AEK310">
        <v>21358.000000000004</v>
      </c>
      <c r="AEL310">
        <v>19074.800000000007</v>
      </c>
      <c r="AEM310">
        <v>17271.919273571388</v>
      </c>
      <c r="AEN310">
        <v>83596.076215345325</v>
      </c>
      <c r="AEO310">
        <v>82207.446001062403</v>
      </c>
      <c r="AEP310">
        <v>56313.44314034166</v>
      </c>
      <c r="AEQ310">
        <v>11908.726289456987</v>
      </c>
      <c r="AER310">
        <v>10928.490835085246</v>
      </c>
      <c r="AES310">
        <v>4678.3794874043915</v>
      </c>
      <c r="AET310">
        <v>29060.713849447475</v>
      </c>
      <c r="AEU310">
        <v>12746.948787256519</v>
      </c>
      <c r="AEV310">
        <v>9407.0240886219381</v>
      </c>
      <c r="AEW310">
        <v>55322.229048367706</v>
      </c>
      <c r="AEX310">
        <v>4571.383689987767</v>
      </c>
      <c r="AEY310">
        <v>6650.9275955774938</v>
      </c>
      <c r="AEZ310">
        <v>9515.8316832677101</v>
      </c>
      <c r="AFA310">
        <v>27220.571332560743</v>
      </c>
      <c r="AFB310">
        <v>51584.472778036034</v>
      </c>
      <c r="AFC310">
        <v>6803.2866416026545</v>
      </c>
      <c r="AFD310">
        <v>21130.094879642515</v>
      </c>
      <c r="AFE310">
        <v>20120.20535477384</v>
      </c>
      <c r="AFF310">
        <v>18348.638547142775</v>
      </c>
      <c r="AFG310">
        <v>83632.352430690647</v>
      </c>
      <c r="AFH310">
        <v>81320.892002124805</v>
      </c>
      <c r="AFI310">
        <v>60901.086280683325</v>
      </c>
      <c r="AFJ310">
        <v>12554.552578913972</v>
      </c>
      <c r="AFK310">
        <v>11547.781670170489</v>
      </c>
      <c r="AFL310">
        <v>5142.3589748087834</v>
      </c>
      <c r="AFM310">
        <v>33635.327698894944</v>
      </c>
      <c r="AFN310">
        <v>12860.097574513038</v>
      </c>
      <c r="AFO310">
        <v>9025.7481772438787</v>
      </c>
      <c r="AFP310">
        <v>55031.158096735395</v>
      </c>
      <c r="AFQ310">
        <v>5076.8673799755343</v>
      </c>
      <c r="AFR310">
        <v>7320.7551911549845</v>
      </c>
      <c r="AFS310">
        <v>10644.363366535419</v>
      </c>
      <c r="AFT310">
        <v>29510.642665121482</v>
      </c>
      <c r="AFU310">
        <v>54388.74555607207</v>
      </c>
      <c r="AFV310">
        <v>7581.7732832053098</v>
      </c>
      <c r="AFW310">
        <v>20902.189759285026</v>
      </c>
      <c r="AFX310">
        <v>21165.610709547673</v>
      </c>
      <c r="AFY310">
        <v>16195.199999999999</v>
      </c>
      <c r="AFZ310">
        <v>83559.8</v>
      </c>
      <c r="AGA310">
        <v>83094</v>
      </c>
      <c r="AGB310">
        <v>51725.799999999988</v>
      </c>
      <c r="AGC310">
        <v>11262.9</v>
      </c>
      <c r="AGD310">
        <v>10309.200000000001</v>
      </c>
      <c r="AGE310">
        <v>4214.3999999999996</v>
      </c>
      <c r="AGF310">
        <v>24486.1</v>
      </c>
      <c r="AGG310">
        <v>12633.8</v>
      </c>
      <c r="AGH310">
        <v>9788.2999999999993</v>
      </c>
      <c r="AGI310">
        <v>55613.3</v>
      </c>
      <c r="AGJ310">
        <v>4065.8999999999996</v>
      </c>
      <c r="AGK310">
        <v>5981.1</v>
      </c>
      <c r="AGL310">
        <v>8387.2999999999993</v>
      </c>
      <c r="AGM310">
        <v>24930.5</v>
      </c>
      <c r="AGN310">
        <v>48780.200000000004</v>
      </c>
      <c r="AGO310">
        <v>6024.8</v>
      </c>
      <c r="AGP310">
        <v>21358</v>
      </c>
      <c r="AGQ310">
        <v>19074.800000000003</v>
      </c>
      <c r="AGR310">
        <v>16954.85242142871</v>
      </c>
      <c r="AGS310">
        <v>84454.179282182275</v>
      </c>
      <c r="AGT310">
        <v>83646.346663125354</v>
      </c>
      <c r="AGU310">
        <v>54244.306198861123</v>
      </c>
      <c r="AGV310">
        <v>11810.245701810049</v>
      </c>
      <c r="AGW310">
        <v>10788.780549715853</v>
      </c>
      <c r="AGX310">
        <v>4595.0517086520267</v>
      </c>
      <c r="AGY310">
        <v>27955.870501841768</v>
      </c>
      <c r="AGZ310">
        <v>12990.054042478268</v>
      </c>
      <c r="AHA310">
        <v>9883.8030379268675</v>
      </c>
      <c r="AHB310">
        <v>56802.58650544101</v>
      </c>
      <c r="AHC310">
        <v>4424.1210333741092</v>
      </c>
      <c r="AHD310">
        <v>6388.8580147416933</v>
      </c>
      <c r="AHE310">
        <v>9182.6777224409707</v>
      </c>
      <c r="AHF310">
        <v>26080.595558130866</v>
      </c>
      <c r="AHG310">
        <v>50605.25740654656</v>
      </c>
      <c r="AHH310">
        <v>6449.9611946578179</v>
      </c>
      <c r="AHI310">
        <v>21817.600401191627</v>
      </c>
      <c r="AHJ310">
        <v>20149.865484087211</v>
      </c>
      <c r="AHK310">
        <v>17714.504842857419</v>
      </c>
      <c r="AHL310">
        <v>85348.558564364532</v>
      </c>
      <c r="AHM310">
        <v>84198.693326250708</v>
      </c>
      <c r="AHN310">
        <v>56762.812397722264</v>
      </c>
      <c r="AHO310">
        <v>12357.591403620096</v>
      </c>
      <c r="AHP310">
        <v>11268.361099431708</v>
      </c>
      <c r="AHQ310">
        <v>4975.7034173040529</v>
      </c>
      <c r="AHR310">
        <v>31425.641003683537</v>
      </c>
      <c r="AHS310">
        <v>13346.308084956541</v>
      </c>
      <c r="AHT310">
        <v>9979.3060758537358</v>
      </c>
      <c r="AHU310">
        <v>57991.873010882016</v>
      </c>
      <c r="AHV310">
        <v>4782.3420667482196</v>
      </c>
      <c r="AHW310">
        <v>6796.6160294833871</v>
      </c>
      <c r="AHX310">
        <v>9978.0554448819421</v>
      </c>
      <c r="AHY310">
        <v>27230.691116261736</v>
      </c>
      <c r="AHZ310">
        <v>52430.314813093129</v>
      </c>
      <c r="AIA310">
        <v>6875.1223893156366</v>
      </c>
      <c r="AIB310">
        <v>22277.200802383253</v>
      </c>
      <c r="AIC310">
        <v>21224.93096817442</v>
      </c>
      <c r="AID310">
        <v>16195.2</v>
      </c>
      <c r="AIE310">
        <v>83559.8</v>
      </c>
      <c r="AIF310">
        <v>83094</v>
      </c>
      <c r="AIG310">
        <v>51725.799999999996</v>
      </c>
      <c r="AIH310">
        <v>11262.9</v>
      </c>
      <c r="AII310">
        <v>10309.200000000001</v>
      </c>
      <c r="AIJ310">
        <v>4214.3999999999996</v>
      </c>
      <c r="AIK310">
        <v>24486.1</v>
      </c>
      <c r="AIL310">
        <v>12633.8</v>
      </c>
      <c r="AIM310">
        <v>9788.2999999999993</v>
      </c>
      <c r="AIN310">
        <v>55613.3</v>
      </c>
      <c r="AIO310">
        <v>4065.9</v>
      </c>
      <c r="AIP310">
        <v>5981.1</v>
      </c>
      <c r="AIQ310">
        <v>8387.2999999999993</v>
      </c>
      <c r="AIR310">
        <v>24930.5</v>
      </c>
      <c r="AIS310">
        <v>48780.200000000004</v>
      </c>
      <c r="AIT310">
        <v>6024.8</v>
      </c>
      <c r="AIU310">
        <v>21358</v>
      </c>
      <c r="AIV310">
        <v>19074.800000000003</v>
      </c>
      <c r="AIW310">
        <v>16832.903632143065</v>
      </c>
      <c r="AIX310">
        <v>84784.218923273409</v>
      </c>
      <c r="AIY310">
        <v>84199.769994688031</v>
      </c>
      <c r="AIZ310">
        <v>53448.484298291696</v>
      </c>
      <c r="AJA310">
        <v>11772.368552715074</v>
      </c>
      <c r="AJB310">
        <v>10735.045824573783</v>
      </c>
      <c r="AJC310">
        <v>4563.0025629780403</v>
      </c>
      <c r="AJD310">
        <v>27530.930752762652</v>
      </c>
      <c r="AJE310">
        <v>13083.556063717406</v>
      </c>
      <c r="AJF310">
        <v>10067.179556890302</v>
      </c>
      <c r="AJG310">
        <v>57371.954758161519</v>
      </c>
      <c r="AJH310">
        <v>4367.4815500611649</v>
      </c>
      <c r="AJI310">
        <v>6288.0620221125409</v>
      </c>
      <c r="AJJ310">
        <v>9054.5415836614575</v>
      </c>
      <c r="AJK310">
        <v>25642.143337196303</v>
      </c>
      <c r="AJL310">
        <v>50228.636109819847</v>
      </c>
      <c r="AJM310">
        <v>6314.0667919867283</v>
      </c>
      <c r="AJN310">
        <v>22082.025601787442</v>
      </c>
      <c r="AJO310">
        <v>20161.273226130819</v>
      </c>
      <c r="AJP310">
        <v>17470.607264286133</v>
      </c>
      <c r="AJQ310">
        <v>86008.637846546801</v>
      </c>
      <c r="AJR310">
        <v>85305.539989376062</v>
      </c>
      <c r="AJS310">
        <v>55171.168596583404</v>
      </c>
      <c r="AJT310">
        <v>12281.837105430146</v>
      </c>
      <c r="AJU310">
        <v>11160.891649147563</v>
      </c>
      <c r="AJV310">
        <v>4911.6051259560809</v>
      </c>
      <c r="AJW310">
        <v>30575.761505525308</v>
      </c>
      <c r="AJX310">
        <v>13533.312127434812</v>
      </c>
      <c r="AJY310">
        <v>10346.059113780604</v>
      </c>
      <c r="AJZ310">
        <v>59130.609516323027</v>
      </c>
      <c r="AKA310">
        <v>4669.0631001223301</v>
      </c>
      <c r="AKB310">
        <v>6595.0240442250815</v>
      </c>
      <c r="AKC310">
        <v>9721.7831673229157</v>
      </c>
      <c r="AKD310">
        <v>26353.786674392606</v>
      </c>
      <c r="AKE310">
        <v>51677.072219639696</v>
      </c>
      <c r="AKF310">
        <v>6603.3335839734555</v>
      </c>
      <c r="AKG310">
        <v>22806.05120357488</v>
      </c>
      <c r="AKH310">
        <v>21247.746452261636</v>
      </c>
      <c r="AKI310">
        <v>16195.199999999999</v>
      </c>
      <c r="AKJ310">
        <v>83559.8</v>
      </c>
      <c r="AKK310">
        <v>83094</v>
      </c>
      <c r="AKL310">
        <v>51725.799999999988</v>
      </c>
      <c r="AKM310">
        <v>11262.9</v>
      </c>
      <c r="AKN310">
        <v>10309.200000000001</v>
      </c>
      <c r="AKO310">
        <v>4214.3999999999996</v>
      </c>
      <c r="AKP310">
        <v>24486.1</v>
      </c>
      <c r="AKQ310">
        <v>12633.8</v>
      </c>
      <c r="AKR310">
        <v>9788.2999999999993</v>
      </c>
      <c r="AKS310">
        <v>55613.3</v>
      </c>
      <c r="AKT310">
        <v>4065.8999999999996</v>
      </c>
      <c r="AKU310">
        <v>5981.1</v>
      </c>
      <c r="AKV310">
        <v>8387.2999999999993</v>
      </c>
      <c r="AKW310">
        <v>24930.5</v>
      </c>
      <c r="AKX310">
        <v>48780.200000000004</v>
      </c>
      <c r="AKY310">
        <v>6024.8</v>
      </c>
      <c r="AKZ310">
        <v>21358</v>
      </c>
      <c r="ALA310">
        <v>19074.800000000003</v>
      </c>
      <c r="ALB310">
        <v>16710.95484285742</v>
      </c>
      <c r="ALC310">
        <v>85114.258564364543</v>
      </c>
      <c r="ALD310">
        <v>84753.193326250708</v>
      </c>
      <c r="ALE310">
        <v>52652.662397722255</v>
      </c>
      <c r="ALF310">
        <v>11734.491403620097</v>
      </c>
      <c r="ALG310">
        <v>10681.311099431708</v>
      </c>
      <c r="ALH310">
        <v>4530.9534173040538</v>
      </c>
      <c r="ALI310">
        <v>27105.991003683535</v>
      </c>
      <c r="ALJ310">
        <v>13177.058084956539</v>
      </c>
      <c r="ALK310">
        <v>10250.556075853736</v>
      </c>
      <c r="ALL310">
        <v>57941.323010882021</v>
      </c>
      <c r="ALM310">
        <v>4310.8420667482196</v>
      </c>
      <c r="ALN310">
        <v>6187.2660294833877</v>
      </c>
      <c r="ALO310">
        <v>8926.4054448819425</v>
      </c>
      <c r="ALP310">
        <v>25203.691116261736</v>
      </c>
      <c r="ALQ310">
        <v>49852.014813093127</v>
      </c>
      <c r="ALR310">
        <v>6178.1723893156368</v>
      </c>
      <c r="ALS310">
        <v>22346.450802383253</v>
      </c>
      <c r="ALT310">
        <v>20172.680968174423</v>
      </c>
      <c r="ALU310">
        <v>17226.709685714843</v>
      </c>
      <c r="ALV310">
        <v>86668.717128729069</v>
      </c>
      <c r="ALW310">
        <v>86412.386652501416</v>
      </c>
      <c r="ALX310">
        <v>53579.524795444529</v>
      </c>
      <c r="ALY310">
        <v>12206.082807240193</v>
      </c>
      <c r="ALZ310">
        <v>11053.422198863416</v>
      </c>
      <c r="AMA310">
        <v>4847.5068346081071</v>
      </c>
      <c r="AMB310">
        <v>29725.882007367076</v>
      </c>
      <c r="AMC310">
        <v>13720.316169913083</v>
      </c>
      <c r="AMD310">
        <v>10712.812151707472</v>
      </c>
      <c r="AME310">
        <v>60269.346021764031</v>
      </c>
      <c r="AMF310">
        <v>4555.7841334964396</v>
      </c>
      <c r="AMG310">
        <v>6393.432058966775</v>
      </c>
      <c r="AMH310">
        <v>9465.5108897638856</v>
      </c>
      <c r="AMI310">
        <v>25476.882232523472</v>
      </c>
      <c r="AMJ310">
        <v>50923.829626186256</v>
      </c>
      <c r="AMK310">
        <v>6331.5447786312734</v>
      </c>
      <c r="AML310">
        <v>23334.901604766506</v>
      </c>
      <c r="AMM310">
        <v>21270.561936348844</v>
      </c>
      <c r="AMN310">
        <v>16195.2</v>
      </c>
      <c r="AMO310">
        <v>83559.800000000017</v>
      </c>
      <c r="AMP310">
        <v>83094.000000000015</v>
      </c>
      <c r="AMQ310">
        <v>51725.799999999996</v>
      </c>
      <c r="AMR310">
        <v>11262.900000000001</v>
      </c>
      <c r="AMS310">
        <v>10309.200000000003</v>
      </c>
      <c r="AMT310">
        <v>4214.4000000000005</v>
      </c>
      <c r="AMU310">
        <v>24486.1</v>
      </c>
      <c r="AMV310">
        <v>12633.8</v>
      </c>
      <c r="AMW310">
        <v>9788.2999999999993</v>
      </c>
      <c r="AMX310">
        <v>55613.3</v>
      </c>
      <c r="AMY310">
        <v>4065.9000000000005</v>
      </c>
      <c r="AMZ310">
        <v>5981.1000000000013</v>
      </c>
      <c r="ANA310">
        <v>8387.3000000000011</v>
      </c>
      <c r="ANB310">
        <v>24930.500000000004</v>
      </c>
      <c r="ANC310">
        <v>48780.200000000012</v>
      </c>
      <c r="AND310">
        <v>6024.8000000000011</v>
      </c>
      <c r="ANE310">
        <v>21358.000000000004</v>
      </c>
      <c r="ANF310">
        <v>19074.800000000007</v>
      </c>
      <c r="ANG310">
        <v>16393.887990714746</v>
      </c>
      <c r="ANH310">
        <v>85972.361631201493</v>
      </c>
      <c r="ANI310">
        <v>86192.093988313674</v>
      </c>
      <c r="ANJ310">
        <v>50583.525456241739</v>
      </c>
      <c r="ANK310">
        <v>11636.010815973161</v>
      </c>
      <c r="ANL310">
        <v>10541.600814062322</v>
      </c>
      <c r="ANM310">
        <v>4447.625638551689</v>
      </c>
      <c r="ANN310">
        <v>26001.147656077839</v>
      </c>
      <c r="ANO310">
        <v>13420.163340178295</v>
      </c>
      <c r="ANP310">
        <v>10727.335025158665</v>
      </c>
      <c r="ANQ310">
        <v>59421.680467955339</v>
      </c>
      <c r="ANR310">
        <v>4163.5794101345637</v>
      </c>
      <c r="ANS310">
        <v>5925.1964486475899</v>
      </c>
      <c r="ANT310">
        <v>8593.2514840552067</v>
      </c>
      <c r="ANU310">
        <v>24063.71534183187</v>
      </c>
      <c r="ANV310">
        <v>48872.799441603667</v>
      </c>
      <c r="ANW310">
        <v>5824.8469423708011</v>
      </c>
      <c r="ANX310">
        <v>23033.956323932369</v>
      </c>
      <c r="ANY310">
        <v>20202.341097487799</v>
      </c>
      <c r="ANZ310">
        <v>16592.575981429491</v>
      </c>
      <c r="AOA310">
        <v>88384.923262402983</v>
      </c>
      <c r="AOB310">
        <v>89290.187976627363</v>
      </c>
      <c r="AOC310">
        <v>49441.250912483483</v>
      </c>
      <c r="AOD310">
        <v>12009.121631946322</v>
      </c>
      <c r="AOE310">
        <v>10774.001628124641</v>
      </c>
      <c r="AOF310">
        <v>4680.8512771033775</v>
      </c>
      <c r="AOG310">
        <v>27516.195312155676</v>
      </c>
      <c r="AOH310">
        <v>14206.52668035659</v>
      </c>
      <c r="AOI310">
        <v>11666.370050317331</v>
      </c>
      <c r="AOJ310">
        <v>63230.06093591066</v>
      </c>
      <c r="AOK310">
        <v>4261.2588202691268</v>
      </c>
      <c r="AOL310">
        <v>5869.2928972951795</v>
      </c>
      <c r="AOM310">
        <v>8799.2029681104141</v>
      </c>
      <c r="AON310">
        <v>23196.93068366373</v>
      </c>
      <c r="AOO310">
        <v>48965.39888320733</v>
      </c>
      <c r="AOP310">
        <v>5624.893884741603</v>
      </c>
      <c r="AOQ310">
        <v>24709.912647864738</v>
      </c>
      <c r="AOR310">
        <v>21329.882194975598</v>
      </c>
      <c r="AOS310">
        <v>16195.2</v>
      </c>
      <c r="AOT310">
        <v>83559.8</v>
      </c>
      <c r="AOU310">
        <v>83094</v>
      </c>
      <c r="AOV310">
        <v>51725.799999999996</v>
      </c>
      <c r="AOW310">
        <v>11262.899999999998</v>
      </c>
      <c r="AOX310">
        <v>10309.200000000001</v>
      </c>
      <c r="AOY310">
        <v>4214.3999999999996</v>
      </c>
      <c r="AOZ310">
        <v>24486.1</v>
      </c>
      <c r="APA310">
        <v>12633.8</v>
      </c>
      <c r="APB310">
        <v>9788.2999999999993</v>
      </c>
      <c r="APC310">
        <v>55613.3</v>
      </c>
      <c r="APD310">
        <v>4065.9</v>
      </c>
      <c r="APE310">
        <v>5981.1</v>
      </c>
      <c r="APF310">
        <v>8387.2999999999993</v>
      </c>
      <c r="APG310">
        <v>24930.5</v>
      </c>
      <c r="APH310">
        <v>48780.2</v>
      </c>
      <c r="API310">
        <v>6024.8</v>
      </c>
      <c r="APJ310">
        <v>21358</v>
      </c>
      <c r="APK310">
        <v>19074.800000000003</v>
      </c>
      <c r="APL310">
        <v>16587.813176190753</v>
      </c>
      <c r="APM310">
        <v>84932.733564364549</v>
      </c>
      <c r="APN310">
        <v>84589.443326250708</v>
      </c>
      <c r="APO310">
        <v>52455.98739772226</v>
      </c>
      <c r="APP310">
        <v>11679.083070286764</v>
      </c>
      <c r="APQ310">
        <v>10613.06109943171</v>
      </c>
      <c r="APR310">
        <v>4497.5367506373868</v>
      </c>
      <c r="APS310">
        <v>26939.791003683538</v>
      </c>
      <c r="APT310">
        <v>13177.608084956541</v>
      </c>
      <c r="APU310">
        <v>10250.506075853737</v>
      </c>
      <c r="APV310">
        <v>57811.264677548686</v>
      </c>
      <c r="APW310">
        <v>4276.5504000815527</v>
      </c>
      <c r="APX310">
        <v>6140.6326961500536</v>
      </c>
      <c r="APY310">
        <v>8826.4637782152749</v>
      </c>
      <c r="APZ310">
        <v>25023.491116261735</v>
      </c>
      <c r="AQA310">
        <v>49629.623146426464</v>
      </c>
      <c r="AQB310">
        <v>6132.2890559823045</v>
      </c>
      <c r="AQC310">
        <v>22376.625802383256</v>
      </c>
      <c r="AQD310">
        <v>20161.680968174423</v>
      </c>
      <c r="AQE310">
        <v>16980.426352381506</v>
      </c>
      <c r="AQF310">
        <v>86305.667128729066</v>
      </c>
      <c r="AQG310">
        <v>86084.886652501416</v>
      </c>
      <c r="AQH310">
        <v>53186.174795444531</v>
      </c>
      <c r="AQI310">
        <v>12095.266140573527</v>
      </c>
      <c r="AQJ310">
        <v>10916.922198863416</v>
      </c>
      <c r="AQK310">
        <v>4780.673501274774</v>
      </c>
      <c r="AQL310">
        <v>29393.482007367078</v>
      </c>
      <c r="AQM310">
        <v>13721.416169913084</v>
      </c>
      <c r="AQN310">
        <v>10712.712151707472</v>
      </c>
      <c r="AQO310">
        <v>60009.22935509737</v>
      </c>
      <c r="AQP310">
        <v>4487.2008001631066</v>
      </c>
      <c r="AQQ310">
        <v>6300.1653923001077</v>
      </c>
      <c r="AQR310">
        <v>9265.6275564305524</v>
      </c>
      <c r="AQS310">
        <v>25116.482232523471</v>
      </c>
      <c r="AQT310">
        <v>50479.046292852923</v>
      </c>
      <c r="AQU310">
        <v>6239.7781119646079</v>
      </c>
      <c r="AQV310">
        <v>23395.251604766505</v>
      </c>
      <c r="AQW310">
        <v>21248.561936348844</v>
      </c>
      <c r="AQX310">
        <v>16195.2</v>
      </c>
      <c r="AQY310">
        <v>83559.8</v>
      </c>
      <c r="AQZ310">
        <v>83094</v>
      </c>
      <c r="ARA310">
        <v>51725.799999999996</v>
      </c>
      <c r="ARB310">
        <v>11262.899999999998</v>
      </c>
      <c r="ARC310">
        <v>10309.200000000001</v>
      </c>
      <c r="ARD310">
        <v>4214.3999999999996</v>
      </c>
      <c r="ARE310">
        <v>24486.1</v>
      </c>
      <c r="ARF310">
        <v>12633.8</v>
      </c>
      <c r="ARG310">
        <v>9788.2999999999993</v>
      </c>
      <c r="ARH310">
        <v>55613.3</v>
      </c>
      <c r="ARI310">
        <v>4065.9</v>
      </c>
      <c r="ARJ310">
        <v>5981.1</v>
      </c>
      <c r="ARK310">
        <v>8387.2999999999993</v>
      </c>
      <c r="ARL310">
        <v>24930.5</v>
      </c>
      <c r="ARM310">
        <v>48780.2</v>
      </c>
      <c r="ARN310">
        <v>6024.8</v>
      </c>
      <c r="ARO310">
        <v>21358</v>
      </c>
      <c r="ARP310">
        <v>19074.800000000003</v>
      </c>
      <c r="ARQ310">
        <v>16584.234544047689</v>
      </c>
      <c r="ARR310">
        <v>83398.039641091134</v>
      </c>
      <c r="ARS310">
        <v>82437.923331562677</v>
      </c>
      <c r="ART310">
        <v>54253.428099430559</v>
      </c>
      <c r="ARU310">
        <v>11626.48951757169</v>
      </c>
      <c r="ARV310">
        <v>10569.515274857928</v>
      </c>
      <c r="ARW310">
        <v>4493.4341876593462</v>
      </c>
      <c r="ARX310">
        <v>27716.010250920881</v>
      </c>
      <c r="ARY310">
        <v>12898.752021239134</v>
      </c>
      <c r="ARZ310">
        <v>9700.2265189634345</v>
      </c>
      <c r="ASA310">
        <v>55712.984919387171</v>
      </c>
      <c r="ASB310">
        <v>4343.5938500203883</v>
      </c>
      <c r="ASC310">
        <v>6303.1206740375128</v>
      </c>
      <c r="ASD310">
        <v>8911.0471945538193</v>
      </c>
      <c r="ASE310">
        <v>25798.24777906543</v>
      </c>
      <c r="ASF310">
        <v>50092.312036606614</v>
      </c>
      <c r="ASG310">
        <v>6402.3222639955766</v>
      </c>
      <c r="ASH310">
        <v>21673.875200595816</v>
      </c>
      <c r="ASI310">
        <v>20094.457742043607</v>
      </c>
      <c r="ASJ310">
        <v>16973.269088095374</v>
      </c>
      <c r="ASK310">
        <v>83236.279282182266</v>
      </c>
      <c r="ASL310">
        <v>81781.846663125354</v>
      </c>
      <c r="ASM310">
        <v>56781.05619886113</v>
      </c>
      <c r="ASN310">
        <v>11990.079035143382</v>
      </c>
      <c r="ASO310">
        <v>10829.830549715854</v>
      </c>
      <c r="ASP310">
        <v>4772.4683753186928</v>
      </c>
      <c r="ASQ310">
        <v>30945.920501841771</v>
      </c>
      <c r="ASR310">
        <v>13163.704042478272</v>
      </c>
      <c r="ASS310">
        <v>9612.1530379268679</v>
      </c>
      <c r="AST310">
        <v>55812.669838774338</v>
      </c>
      <c r="ASU310">
        <v>4621.2877000407761</v>
      </c>
      <c r="ASV310">
        <v>6625.1413480750271</v>
      </c>
      <c r="ASW310">
        <v>9434.7943891076375</v>
      </c>
      <c r="ASX310">
        <v>26665.995558130868</v>
      </c>
      <c r="ASY310">
        <v>51404.424073213231</v>
      </c>
      <c r="ASZ310">
        <v>6779.8445279911521</v>
      </c>
      <c r="ATA310">
        <v>21989.750401191624</v>
      </c>
      <c r="ATB310">
        <v>21114.115484087211</v>
      </c>
      <c r="ATC310">
        <v>16195.2</v>
      </c>
      <c r="ATD310">
        <v>83559.8</v>
      </c>
      <c r="ATE310">
        <v>83094</v>
      </c>
      <c r="ATF310">
        <v>51725.799999999996</v>
      </c>
      <c r="ATG310">
        <v>11262.899999999998</v>
      </c>
      <c r="ATH310">
        <v>10309.200000000001</v>
      </c>
      <c r="ATI310">
        <v>4214.3999999999996</v>
      </c>
      <c r="ATJ310">
        <v>24486.1</v>
      </c>
      <c r="ATK310">
        <v>12633.8</v>
      </c>
      <c r="ATL310">
        <v>9788.2999999999993</v>
      </c>
      <c r="ATM310">
        <v>55613.3</v>
      </c>
      <c r="ATN310">
        <v>4065.9</v>
      </c>
      <c r="ATO310">
        <v>5981.1</v>
      </c>
      <c r="ATP310">
        <v>8387.2999999999993</v>
      </c>
      <c r="ATQ310">
        <v>24930.5</v>
      </c>
      <c r="ATR310">
        <v>48780.2</v>
      </c>
      <c r="ATS310">
        <v>6024.8</v>
      </c>
      <c r="ATT310">
        <v>21358</v>
      </c>
      <c r="ATU310">
        <v>19074.800000000003</v>
      </c>
      <c r="ATV310">
        <v>16953.659544047689</v>
      </c>
      <c r="ATW310">
        <v>83942.614641091146</v>
      </c>
      <c r="ATX310">
        <v>82929.173331562677</v>
      </c>
      <c r="ATY310">
        <v>54843.453099430561</v>
      </c>
      <c r="ATZ310">
        <v>11792.714517571691</v>
      </c>
      <c r="AUA310">
        <v>10774.265274857928</v>
      </c>
      <c r="AUB310">
        <v>4593.6841876593462</v>
      </c>
      <c r="AUC310">
        <v>28214.610250920883</v>
      </c>
      <c r="AUD310">
        <v>12897.102021239134</v>
      </c>
      <c r="AUE310">
        <v>9700.3765189634323</v>
      </c>
      <c r="AUF310">
        <v>56103.159919387173</v>
      </c>
      <c r="AUG310">
        <v>4446.4688500203883</v>
      </c>
      <c r="AUH310">
        <v>6443.0206740375133</v>
      </c>
      <c r="AUI310">
        <v>9210.87219455382</v>
      </c>
      <c r="AUJ310">
        <v>26338.847779065432</v>
      </c>
      <c r="AUK310">
        <v>50759.487036606617</v>
      </c>
      <c r="AUL310">
        <v>6539.9722639955762</v>
      </c>
      <c r="AUM310">
        <v>21583.350200595814</v>
      </c>
      <c r="AUN310">
        <v>20127.457742043607</v>
      </c>
      <c r="AUO310">
        <v>17712.119088095373</v>
      </c>
      <c r="AUP310">
        <v>84325.42928218226</v>
      </c>
      <c r="AUQ310">
        <v>82764.346663125354</v>
      </c>
      <c r="AUR310">
        <v>57961.106198861133</v>
      </c>
      <c r="AUS310">
        <v>12322.529035143381</v>
      </c>
      <c r="AUT310">
        <v>11239.330549715854</v>
      </c>
      <c r="AUU310">
        <v>4972.9683753186928</v>
      </c>
      <c r="AUV310">
        <v>31943.120501841771</v>
      </c>
      <c r="AUW310">
        <v>13160.404042478271</v>
      </c>
      <c r="AUX310">
        <v>9612.4530379268672</v>
      </c>
      <c r="AUY310">
        <v>56593.019838774344</v>
      </c>
      <c r="AUZ310">
        <v>4827.0377000407761</v>
      </c>
      <c r="AVA310">
        <v>6904.9413480750263</v>
      </c>
      <c r="AVB310">
        <v>10034.444389107637</v>
      </c>
      <c r="AVC310">
        <v>27747.195558130865</v>
      </c>
      <c r="AVD310">
        <v>52738.77407321323</v>
      </c>
      <c r="AVE310">
        <v>7055.1445279911513</v>
      </c>
      <c r="AVF310">
        <v>21808.700401191625</v>
      </c>
      <c r="AVG310">
        <v>21180.115484087211</v>
      </c>
    </row>
    <row r="311" spans="1:1255" x14ac:dyDescent="0.25">
      <c r="A311" s="1" t="s">
        <v>351</v>
      </c>
      <c r="B311">
        <v>14063.4</v>
      </c>
      <c r="C311">
        <v>67574.8</v>
      </c>
      <c r="D311">
        <v>76506</v>
      </c>
      <c r="E311">
        <v>41104.1</v>
      </c>
      <c r="F311">
        <v>9136.5</v>
      </c>
      <c r="G311">
        <v>7651.3</v>
      </c>
      <c r="H311">
        <v>3627.5</v>
      </c>
      <c r="I311">
        <v>20487.5</v>
      </c>
      <c r="J311">
        <v>10928.1</v>
      </c>
      <c r="K311">
        <v>8538.9</v>
      </c>
      <c r="L311">
        <v>45517.9</v>
      </c>
      <c r="M311">
        <v>3606.3</v>
      </c>
      <c r="N311">
        <v>5330.3</v>
      </c>
      <c r="O311">
        <v>8061.1</v>
      </c>
      <c r="P311">
        <v>23206.5</v>
      </c>
      <c r="Q311">
        <v>44118.5</v>
      </c>
      <c r="R311">
        <v>4794.5</v>
      </c>
      <c r="S311">
        <v>17733.5</v>
      </c>
      <c r="T311">
        <v>17098.900000000001</v>
      </c>
      <c r="U311">
        <v>14295.007254385371</v>
      </c>
      <c r="V311">
        <v>69707.930801508541</v>
      </c>
      <c r="W311">
        <v>79421.980731328673</v>
      </c>
      <c r="X311">
        <v>40568.739295264895</v>
      </c>
      <c r="Y311">
        <v>9474.1184632690838</v>
      </c>
      <c r="Z311">
        <v>7869.6106500375972</v>
      </c>
      <c r="AA311">
        <v>3838.6764204397514</v>
      </c>
      <c r="AB311">
        <v>21969.44955711464</v>
      </c>
      <c r="AC311">
        <v>11567.616120488514</v>
      </c>
      <c r="AD311">
        <v>9253.7835175471919</v>
      </c>
      <c r="AE311">
        <v>48343.009915449198</v>
      </c>
      <c r="AF311">
        <v>3720.7858233498682</v>
      </c>
      <c r="AG311">
        <v>5322.044094496262</v>
      </c>
      <c r="AH311">
        <v>8307.7397437407508</v>
      </c>
      <c r="AI311">
        <v>22590.043953404529</v>
      </c>
      <c r="AJ311">
        <v>44253.998155370544</v>
      </c>
      <c r="AK311">
        <v>4736.344258649834</v>
      </c>
      <c r="AL311">
        <v>19057.715305371712</v>
      </c>
      <c r="AM311">
        <v>18137.000588240924</v>
      </c>
      <c r="AN311">
        <v>14526.614508770745</v>
      </c>
      <c r="AO311">
        <v>71841.061603017064</v>
      </c>
      <c r="AP311">
        <v>82337.961462657346</v>
      </c>
      <c r="AQ311">
        <v>40033.378590529785</v>
      </c>
      <c r="AR311">
        <v>9811.7369265381676</v>
      </c>
      <c r="AS311">
        <v>8087.9213000751934</v>
      </c>
      <c r="AT311">
        <v>4049.8528408795028</v>
      </c>
      <c r="AU311">
        <v>23451.39911422928</v>
      </c>
      <c r="AV311">
        <v>12207.132240977026</v>
      </c>
      <c r="AW311">
        <v>9968.6670350943823</v>
      </c>
      <c r="AX311">
        <v>51168.119830898395</v>
      </c>
      <c r="AY311">
        <v>3835.2716466997363</v>
      </c>
      <c r="AZ311">
        <v>5313.7881889925238</v>
      </c>
      <c r="BA311">
        <v>8554.3794874815012</v>
      </c>
      <c r="BB311">
        <v>21973.587906809054</v>
      </c>
      <c r="BC311">
        <v>44389.496310741088</v>
      </c>
      <c r="BD311">
        <v>4678.1885172996681</v>
      </c>
      <c r="BE311">
        <v>20381.930610743428</v>
      </c>
      <c r="BF311">
        <v>19175.101176481847</v>
      </c>
      <c r="BG311">
        <v>14063.4</v>
      </c>
      <c r="BH311">
        <v>67574.8</v>
      </c>
      <c r="BI311">
        <v>76506</v>
      </c>
      <c r="BJ311">
        <v>41104.1</v>
      </c>
      <c r="BK311">
        <v>9136.5</v>
      </c>
      <c r="BL311">
        <v>7651.3</v>
      </c>
      <c r="BM311">
        <v>3627.5</v>
      </c>
      <c r="BN311">
        <v>20487.5</v>
      </c>
      <c r="BO311">
        <v>10928.1</v>
      </c>
      <c r="BP311">
        <v>8538.9</v>
      </c>
      <c r="BQ311">
        <v>45517.9</v>
      </c>
      <c r="BR311">
        <v>3606.3</v>
      </c>
      <c r="BS311">
        <v>5330.3</v>
      </c>
      <c r="BT311">
        <v>8061.1</v>
      </c>
      <c r="BU311">
        <v>23206.5</v>
      </c>
      <c r="BV311">
        <v>44118.5</v>
      </c>
      <c r="BW311">
        <v>4794.5</v>
      </c>
      <c r="BX311">
        <v>17733.5</v>
      </c>
      <c r="BY311">
        <v>17098.900000000001</v>
      </c>
      <c r="BZ311">
        <v>14286.15</v>
      </c>
      <c r="CA311">
        <v>66981.8</v>
      </c>
      <c r="CB311">
        <v>74907.5</v>
      </c>
      <c r="CC311">
        <v>43394.95</v>
      </c>
      <c r="CD311">
        <v>9371.0499999999993</v>
      </c>
      <c r="CE311">
        <v>7788.1</v>
      </c>
      <c r="CF311">
        <v>3833.8</v>
      </c>
      <c r="CG311">
        <v>23236.55</v>
      </c>
      <c r="CH311">
        <v>11087.650000000001</v>
      </c>
      <c r="CI311">
        <v>8295.2999999999993</v>
      </c>
      <c r="CJ311">
        <v>44892.55</v>
      </c>
      <c r="CK311">
        <v>3839.7</v>
      </c>
      <c r="CL311">
        <v>5619.7000000000007</v>
      </c>
      <c r="CM311">
        <v>8493.0499999999993</v>
      </c>
      <c r="CN311">
        <v>24062.3</v>
      </c>
      <c r="CO311">
        <v>45209.35</v>
      </c>
      <c r="CP311">
        <v>5165.8500000000004</v>
      </c>
      <c r="CQ311">
        <v>17833.5</v>
      </c>
      <c r="CR311">
        <v>17989.650000000001</v>
      </c>
      <c r="CS311">
        <v>14508.9</v>
      </c>
      <c r="CT311">
        <v>66388.800000000003</v>
      </c>
      <c r="CU311">
        <v>73309</v>
      </c>
      <c r="CV311">
        <v>45685.799999999996</v>
      </c>
      <c r="CW311">
        <v>9605.6</v>
      </c>
      <c r="CX311">
        <v>7924.9</v>
      </c>
      <c r="CY311">
        <v>4040.1</v>
      </c>
      <c r="CZ311">
        <v>25985.599999999999</v>
      </c>
      <c r="DA311">
        <v>11247.2</v>
      </c>
      <c r="DB311">
        <v>8051.7</v>
      </c>
      <c r="DC311">
        <v>44267.199999999997</v>
      </c>
      <c r="DD311">
        <v>4073.1</v>
      </c>
      <c r="DE311">
        <v>5909.1</v>
      </c>
      <c r="DF311">
        <v>8925</v>
      </c>
      <c r="DG311">
        <v>24918.1</v>
      </c>
      <c r="DH311">
        <v>46300.2</v>
      </c>
      <c r="DI311">
        <v>5537.2000000000007</v>
      </c>
      <c r="DJ311">
        <v>17933.5</v>
      </c>
      <c r="DK311">
        <v>18880.400000000001</v>
      </c>
      <c r="DL311">
        <v>14063.4</v>
      </c>
      <c r="DM311">
        <v>67574.8</v>
      </c>
      <c r="DN311">
        <v>76506</v>
      </c>
      <c r="DO311">
        <v>41104.1</v>
      </c>
      <c r="DP311">
        <v>9136.5</v>
      </c>
      <c r="DQ311">
        <v>7651.3</v>
      </c>
      <c r="DR311">
        <v>3627.5</v>
      </c>
      <c r="DS311">
        <v>20487.5</v>
      </c>
      <c r="DT311">
        <v>10928.1</v>
      </c>
      <c r="DU311">
        <v>8538.9</v>
      </c>
      <c r="DV311">
        <v>45517.9</v>
      </c>
      <c r="DW311">
        <v>3606.3</v>
      </c>
      <c r="DX311">
        <v>5330.3</v>
      </c>
      <c r="DY311">
        <v>8061.1</v>
      </c>
      <c r="DZ311">
        <v>23206.5</v>
      </c>
      <c r="EA311">
        <v>44118.5</v>
      </c>
      <c r="EB311">
        <v>4794.5</v>
      </c>
      <c r="EC311">
        <v>17733.5</v>
      </c>
      <c r="ED311">
        <v>17098.900000000001</v>
      </c>
      <c r="EE311">
        <v>15000.05</v>
      </c>
      <c r="EF311">
        <v>67907.200000000012</v>
      </c>
      <c r="EG311">
        <v>75697.5</v>
      </c>
      <c r="EH311">
        <v>44314.5</v>
      </c>
      <c r="EI311">
        <v>9642.7000000000007</v>
      </c>
      <c r="EJ311">
        <v>8101.1</v>
      </c>
      <c r="EK311">
        <v>4004.1</v>
      </c>
      <c r="EL311">
        <v>24061.7</v>
      </c>
      <c r="EM311">
        <v>11077.6</v>
      </c>
      <c r="EN311">
        <v>8291.5499999999993</v>
      </c>
      <c r="EO311">
        <v>45590</v>
      </c>
      <c r="EP311">
        <v>4017.05</v>
      </c>
      <c r="EQ311">
        <v>5867.9</v>
      </c>
      <c r="ER311">
        <v>9061.2999999999993</v>
      </c>
      <c r="ES311">
        <v>25058.2</v>
      </c>
      <c r="ET311">
        <v>46352.55</v>
      </c>
      <c r="EU311">
        <v>5393.6</v>
      </c>
      <c r="EV311">
        <v>17682.75</v>
      </c>
      <c r="EW311">
        <v>18042.45</v>
      </c>
      <c r="EX311">
        <v>15936.7</v>
      </c>
      <c r="EY311">
        <v>68239.600000000006</v>
      </c>
      <c r="EZ311">
        <v>74889</v>
      </c>
      <c r="FA311">
        <v>47524.9</v>
      </c>
      <c r="FB311">
        <v>10148.9</v>
      </c>
      <c r="FC311">
        <v>8550.9</v>
      </c>
      <c r="FD311">
        <v>4380.7</v>
      </c>
      <c r="FE311">
        <v>27635.9</v>
      </c>
      <c r="FF311">
        <v>11227.1</v>
      </c>
      <c r="FG311">
        <v>8044.2</v>
      </c>
      <c r="FH311">
        <v>45662.1</v>
      </c>
      <c r="FI311">
        <v>4427.8</v>
      </c>
      <c r="FJ311">
        <v>6405.5</v>
      </c>
      <c r="FK311">
        <v>10061.5</v>
      </c>
      <c r="FL311">
        <v>26909.9</v>
      </c>
      <c r="FM311">
        <v>48586.6</v>
      </c>
      <c r="FN311">
        <v>5992.7</v>
      </c>
      <c r="FO311">
        <v>17632</v>
      </c>
      <c r="FP311">
        <v>18986</v>
      </c>
      <c r="FQ311">
        <v>14063.399999999998</v>
      </c>
      <c r="FR311">
        <v>67574.8</v>
      </c>
      <c r="FS311">
        <v>76506</v>
      </c>
      <c r="FT311">
        <v>41104.099999999991</v>
      </c>
      <c r="FU311">
        <v>9136.5</v>
      </c>
      <c r="FV311">
        <v>7651.3</v>
      </c>
      <c r="FW311">
        <v>3627.5</v>
      </c>
      <c r="FX311">
        <v>20487.5</v>
      </c>
      <c r="FY311">
        <v>10928.1</v>
      </c>
      <c r="FZ311">
        <v>8538.8999999999978</v>
      </c>
      <c r="GA311">
        <v>45517.9</v>
      </c>
      <c r="GB311">
        <v>3606.3</v>
      </c>
      <c r="GC311">
        <v>5330.3</v>
      </c>
      <c r="GD311">
        <v>8061.1</v>
      </c>
      <c r="GE311">
        <v>23206.5</v>
      </c>
      <c r="GF311">
        <v>44118.5</v>
      </c>
      <c r="GG311">
        <v>4794.5</v>
      </c>
      <c r="GH311">
        <v>17733.5</v>
      </c>
      <c r="GI311">
        <v>17098.900000000001</v>
      </c>
      <c r="GJ311">
        <v>14527.069084795123</v>
      </c>
      <c r="GK311">
        <v>68198.97693383618</v>
      </c>
      <c r="GL311">
        <v>76675.660243776219</v>
      </c>
      <c r="GM311">
        <v>42759.396431754962</v>
      </c>
      <c r="GN311">
        <v>9495.9561544230273</v>
      </c>
      <c r="GO311">
        <v>7919.6035500125327</v>
      </c>
      <c r="GP311">
        <v>3892.1921401465834</v>
      </c>
      <c r="GQ311">
        <v>23089.233185704878</v>
      </c>
      <c r="GR311">
        <v>11244.288706829504</v>
      </c>
      <c r="GS311">
        <v>8613.5445058490623</v>
      </c>
      <c r="GT311">
        <v>46275.186638483065</v>
      </c>
      <c r="GU311">
        <v>3859.1786077832894</v>
      </c>
      <c r="GV311">
        <v>5603.2146981654196</v>
      </c>
      <c r="GW311">
        <v>8620.696581246917</v>
      </c>
      <c r="GX311">
        <v>23903.514651134843</v>
      </c>
      <c r="GY311">
        <v>45271.966051790179</v>
      </c>
      <c r="GZ311">
        <v>5098.5980862166107</v>
      </c>
      <c r="HA311">
        <v>18191.321768457237</v>
      </c>
      <c r="HB311">
        <v>18056.366862746974</v>
      </c>
      <c r="HC311">
        <v>14990.738169590248</v>
      </c>
      <c r="HD311">
        <v>68823.153867672358</v>
      </c>
      <c r="HE311">
        <v>76845.320487552439</v>
      </c>
      <c r="HF311">
        <v>44414.692863509918</v>
      </c>
      <c r="HG311">
        <v>9855.4123088460565</v>
      </c>
      <c r="HH311">
        <v>8187.9071000250642</v>
      </c>
      <c r="HI311">
        <v>4156.8842802931667</v>
      </c>
      <c r="HJ311">
        <v>25690.966371409759</v>
      </c>
      <c r="HK311">
        <v>11560.477413659008</v>
      </c>
      <c r="HL311">
        <v>8688.1890116981267</v>
      </c>
      <c r="HM311">
        <v>47032.473276966135</v>
      </c>
      <c r="HN311">
        <v>4112.0572155665777</v>
      </c>
      <c r="HO311">
        <v>5876.1293963308417</v>
      </c>
      <c r="HP311">
        <v>9180.2931624938319</v>
      </c>
      <c r="HQ311">
        <v>24600.529302269686</v>
      </c>
      <c r="HR311">
        <v>46425.432103580359</v>
      </c>
      <c r="HS311">
        <v>5402.6961724332223</v>
      </c>
      <c r="HT311">
        <v>18649.143536914475</v>
      </c>
      <c r="HU311">
        <v>19013.833725493947</v>
      </c>
      <c r="HV311">
        <v>14063.400000000001</v>
      </c>
      <c r="HW311">
        <v>67574.800000000017</v>
      </c>
      <c r="HX311">
        <v>76506</v>
      </c>
      <c r="HY311">
        <v>41104.100000000006</v>
      </c>
      <c r="HZ311">
        <v>9136.5000000000018</v>
      </c>
      <c r="IA311">
        <v>7651.3</v>
      </c>
      <c r="IB311">
        <v>3627.5000000000005</v>
      </c>
      <c r="IC311">
        <v>20487.500000000004</v>
      </c>
      <c r="ID311">
        <v>10928.100000000002</v>
      </c>
      <c r="IE311">
        <v>8538.9000000000015</v>
      </c>
      <c r="IF311">
        <v>45517.9</v>
      </c>
      <c r="IG311">
        <v>3606.3000000000006</v>
      </c>
      <c r="IH311">
        <v>5330.3000000000011</v>
      </c>
      <c r="II311">
        <v>8061.1</v>
      </c>
      <c r="IJ311">
        <v>23206.5</v>
      </c>
      <c r="IK311">
        <v>44118.500000000007</v>
      </c>
      <c r="IL311">
        <v>4794.5000000000009</v>
      </c>
      <c r="IM311">
        <v>17733.500000000004</v>
      </c>
      <c r="IN311">
        <v>17098.900000000005</v>
      </c>
      <c r="IO311">
        <v>14285.264274561465</v>
      </c>
      <c r="IP311">
        <v>66709.186919849162</v>
      </c>
      <c r="IQ311">
        <v>74456.051926867134</v>
      </c>
      <c r="IR311">
        <v>43677.57107047351</v>
      </c>
      <c r="IS311">
        <v>9360.7431536730928</v>
      </c>
      <c r="IT311">
        <v>7779.9489349962423</v>
      </c>
      <c r="IU311">
        <v>3833.3123579560252</v>
      </c>
      <c r="IV311">
        <v>23363.260044288538</v>
      </c>
      <c r="IW311">
        <v>11039.653387951152</v>
      </c>
      <c r="IX311">
        <v>8199.45164824528</v>
      </c>
      <c r="IY311">
        <v>44547.504008455086</v>
      </c>
      <c r="IZ311">
        <v>3851.5914176650131</v>
      </c>
      <c r="JA311">
        <v>5649.4655905503751</v>
      </c>
      <c r="JB311">
        <v>8511.5810256259247</v>
      </c>
      <c r="JC311">
        <v>24209.52560465955</v>
      </c>
      <c r="JD311">
        <v>45304.885184462946</v>
      </c>
      <c r="JE311">
        <v>5208.800574135018</v>
      </c>
      <c r="JF311">
        <v>17711.078469462831</v>
      </c>
      <c r="JG311">
        <v>17974.91494117591</v>
      </c>
      <c r="JH311">
        <v>14507.128549122926</v>
      </c>
      <c r="JI311">
        <v>65843.573839698307</v>
      </c>
      <c r="JJ311">
        <v>72406.103853734268</v>
      </c>
      <c r="JK311">
        <v>46251.042140947022</v>
      </c>
      <c r="JL311">
        <v>9584.9863073461856</v>
      </c>
      <c r="JM311">
        <v>7908.5978699924799</v>
      </c>
      <c r="JN311">
        <v>4039.1247159120503</v>
      </c>
      <c r="JO311">
        <v>26239.020088577072</v>
      </c>
      <c r="JP311">
        <v>11151.206775902299</v>
      </c>
      <c r="JQ311">
        <v>7860.0032964905622</v>
      </c>
      <c r="JR311">
        <v>43577.108016910162</v>
      </c>
      <c r="JS311">
        <v>4096.882835330026</v>
      </c>
      <c r="JT311">
        <v>5968.631181100749</v>
      </c>
      <c r="JU311">
        <v>8962.0620512518508</v>
      </c>
      <c r="JV311">
        <v>25212.551209319096</v>
      </c>
      <c r="JW311">
        <v>46491.270368925892</v>
      </c>
      <c r="JX311">
        <v>5623.1011482700342</v>
      </c>
      <c r="JY311">
        <v>17688.656938925658</v>
      </c>
      <c r="JZ311">
        <v>18850.929882351818</v>
      </c>
      <c r="KA311">
        <v>14063.399999999998</v>
      </c>
      <c r="KB311">
        <v>67574.8</v>
      </c>
      <c r="KC311">
        <v>76506</v>
      </c>
      <c r="KD311">
        <v>41104.099999999991</v>
      </c>
      <c r="KE311">
        <v>9136.5</v>
      </c>
      <c r="KF311">
        <v>7651.3</v>
      </c>
      <c r="KG311">
        <v>3627.4999999999995</v>
      </c>
      <c r="KH311">
        <v>20487.5</v>
      </c>
      <c r="KI311">
        <v>10928.099999999999</v>
      </c>
      <c r="KJ311">
        <v>8538.9</v>
      </c>
      <c r="KK311">
        <v>45517.9</v>
      </c>
      <c r="KL311">
        <v>3606.2999999999997</v>
      </c>
      <c r="KM311">
        <v>5330.3</v>
      </c>
      <c r="KN311">
        <v>8061.1</v>
      </c>
      <c r="KO311">
        <v>23206.5</v>
      </c>
      <c r="KP311">
        <v>44118.5</v>
      </c>
      <c r="KQ311">
        <v>4794.5</v>
      </c>
      <c r="KR311">
        <v>17733.5</v>
      </c>
      <c r="KS311">
        <v>17098.900000000001</v>
      </c>
      <c r="KT311">
        <v>14289.102418128456</v>
      </c>
      <c r="KU311">
        <v>67890.510267169506</v>
      </c>
      <c r="KV311">
        <v>76412.326910442876</v>
      </c>
      <c r="KW311">
        <v>42452.879765088292</v>
      </c>
      <c r="KX311">
        <v>9405.4061544230281</v>
      </c>
      <c r="KY311">
        <v>7815.2702166791987</v>
      </c>
      <c r="KZ311">
        <v>3835.4254734799169</v>
      </c>
      <c r="LA311">
        <v>22814.183185704878</v>
      </c>
      <c r="LB311">
        <v>11247.638706829504</v>
      </c>
      <c r="LC311">
        <v>8614.7945058490623</v>
      </c>
      <c r="LD311">
        <v>46042.703305149735</v>
      </c>
      <c r="LE311">
        <v>3800.0619411166226</v>
      </c>
      <c r="LF311">
        <v>5520.4813648320878</v>
      </c>
      <c r="LG311">
        <v>8431.2799145802492</v>
      </c>
      <c r="LH311">
        <v>23571.547984468176</v>
      </c>
      <c r="LI311">
        <v>44890.899385123514</v>
      </c>
      <c r="LJ311">
        <v>5022.6814195499446</v>
      </c>
      <c r="LK311">
        <v>18241.571768457237</v>
      </c>
      <c r="LL311">
        <v>18038.766862746976</v>
      </c>
      <c r="LM311">
        <v>14514.804836256913</v>
      </c>
      <c r="LN311">
        <v>68206.220534339023</v>
      </c>
      <c r="LO311">
        <v>76318.653820885782</v>
      </c>
      <c r="LP311">
        <v>43801.659530176592</v>
      </c>
      <c r="LQ311">
        <v>9674.3123088460561</v>
      </c>
      <c r="LR311">
        <v>7979.2404333583972</v>
      </c>
      <c r="LS311">
        <v>4043.3509469598339</v>
      </c>
      <c r="LT311">
        <v>25140.866371409757</v>
      </c>
      <c r="LU311">
        <v>11567.177413659008</v>
      </c>
      <c r="LV311">
        <v>8690.6890116981267</v>
      </c>
      <c r="LW311">
        <v>46567.506610299461</v>
      </c>
      <c r="LX311">
        <v>3993.8238822332451</v>
      </c>
      <c r="LY311">
        <v>5710.6627296641745</v>
      </c>
      <c r="LZ311">
        <v>8801.4598291604998</v>
      </c>
      <c r="MA311">
        <v>23936.595968936352</v>
      </c>
      <c r="MB311">
        <v>45663.298770247027</v>
      </c>
      <c r="MC311">
        <v>5250.8628390998892</v>
      </c>
      <c r="MD311">
        <v>18749.643536914475</v>
      </c>
      <c r="ME311">
        <v>18978.63372549395</v>
      </c>
      <c r="MF311">
        <v>14063.4</v>
      </c>
      <c r="MG311">
        <v>67574.8</v>
      </c>
      <c r="MH311">
        <v>76506</v>
      </c>
      <c r="MI311">
        <v>41104.1</v>
      </c>
      <c r="MJ311">
        <v>9136.5</v>
      </c>
      <c r="MK311">
        <v>7651.3</v>
      </c>
      <c r="ML311">
        <v>3627.5</v>
      </c>
      <c r="MM311">
        <v>20487.5</v>
      </c>
      <c r="MN311">
        <v>10928.1</v>
      </c>
      <c r="MO311">
        <v>8538.9</v>
      </c>
      <c r="MP311">
        <v>45517.9</v>
      </c>
      <c r="MQ311">
        <v>3606.3</v>
      </c>
      <c r="MR311">
        <v>5330.3</v>
      </c>
      <c r="MS311">
        <v>8061.1</v>
      </c>
      <c r="MT311">
        <v>23206.5</v>
      </c>
      <c r="MU311">
        <v>44118.5</v>
      </c>
      <c r="MV311">
        <v>4794.5</v>
      </c>
      <c r="MW311">
        <v>17733.5</v>
      </c>
      <c r="MX311">
        <v>17098.900000000001</v>
      </c>
      <c r="MY311">
        <v>14290.578627192685</v>
      </c>
      <c r="MZ311">
        <v>68344.865400754265</v>
      </c>
      <c r="NA311">
        <v>77164.740365664329</v>
      </c>
      <c r="NB311">
        <v>41981.844647632446</v>
      </c>
      <c r="NC311">
        <v>9422.5842316345406</v>
      </c>
      <c r="ND311">
        <v>7828.8553250187988</v>
      </c>
      <c r="NE311">
        <v>3836.2382102198758</v>
      </c>
      <c r="NF311">
        <v>22602.999778557321</v>
      </c>
      <c r="NG311">
        <v>11327.633060244258</v>
      </c>
      <c r="NH311">
        <v>8774.5417587735956</v>
      </c>
      <c r="NI311">
        <v>46617.779957724604</v>
      </c>
      <c r="NJ311">
        <v>3780.242911674934</v>
      </c>
      <c r="NK311">
        <v>5470.8720472481309</v>
      </c>
      <c r="NL311">
        <v>8400.3948718703759</v>
      </c>
      <c r="NM311">
        <v>23326.171976702266</v>
      </c>
      <c r="NN311">
        <v>44731.674077685268</v>
      </c>
      <c r="NO311">
        <v>4951.0971293249168</v>
      </c>
      <c r="NP311">
        <v>18445.607652685856</v>
      </c>
      <c r="NQ311">
        <v>18063.325294120463</v>
      </c>
      <c r="NR311">
        <v>14517.757254385371</v>
      </c>
      <c r="NS311">
        <v>69114.930801508541</v>
      </c>
      <c r="NT311">
        <v>77823.480731328673</v>
      </c>
      <c r="NU311">
        <v>42859.589295264886</v>
      </c>
      <c r="NV311">
        <v>9708.6684632690849</v>
      </c>
      <c r="NW311">
        <v>8006.4106500375965</v>
      </c>
      <c r="NX311">
        <v>4044.9764204397516</v>
      </c>
      <c r="NY311">
        <v>24718.499557114639</v>
      </c>
      <c r="NZ311">
        <v>11727.166120488513</v>
      </c>
      <c r="OA311">
        <v>9010.1835175471915</v>
      </c>
      <c r="OB311">
        <v>47717.6599154492</v>
      </c>
      <c r="OC311">
        <v>3954.1858233498679</v>
      </c>
      <c r="OD311">
        <v>5611.4440944962626</v>
      </c>
      <c r="OE311">
        <v>8739.6897437407497</v>
      </c>
      <c r="OF311">
        <v>23445.843953404525</v>
      </c>
      <c r="OG311">
        <v>45344.848155370542</v>
      </c>
      <c r="OH311">
        <v>5107.6942586498344</v>
      </c>
      <c r="OI311">
        <v>19157.715305371712</v>
      </c>
      <c r="OJ311">
        <v>19027.750588240924</v>
      </c>
      <c r="OK311">
        <v>14063.399999999998</v>
      </c>
      <c r="OL311">
        <v>67574.8</v>
      </c>
      <c r="OM311">
        <v>76506</v>
      </c>
      <c r="ON311">
        <v>41104.099999999991</v>
      </c>
      <c r="OO311">
        <v>9136.5</v>
      </c>
      <c r="OP311">
        <v>7651.3</v>
      </c>
      <c r="OQ311">
        <v>3627.4999999999995</v>
      </c>
      <c r="OR311">
        <v>20487.5</v>
      </c>
      <c r="OS311">
        <v>10928.099999999999</v>
      </c>
      <c r="OT311">
        <v>8538.9</v>
      </c>
      <c r="OU311">
        <v>45517.9</v>
      </c>
      <c r="OV311">
        <v>3606.2999999999997</v>
      </c>
      <c r="OW311">
        <v>5330.3</v>
      </c>
      <c r="OX311">
        <v>8061.1</v>
      </c>
      <c r="OY311">
        <v>23206.5</v>
      </c>
      <c r="OZ311">
        <v>44118.5</v>
      </c>
      <c r="PA311">
        <v>4794.5</v>
      </c>
      <c r="PB311">
        <v>17733.5</v>
      </c>
      <c r="PC311">
        <v>17098.900000000001</v>
      </c>
      <c r="PD311">
        <v>14292.054836256913</v>
      </c>
      <c r="PE311">
        <v>68799.220534339023</v>
      </c>
      <c r="PF311">
        <v>77917.153820885782</v>
      </c>
      <c r="PG311">
        <v>41510.809530176593</v>
      </c>
      <c r="PH311">
        <v>9439.762308846055</v>
      </c>
      <c r="PI311">
        <v>7842.4404333583971</v>
      </c>
      <c r="PJ311">
        <v>3837.0509469598342</v>
      </c>
      <c r="PK311">
        <v>22391.816371409761</v>
      </c>
      <c r="PL311">
        <v>11407.627413659009</v>
      </c>
      <c r="PM311">
        <v>8934.2890116981271</v>
      </c>
      <c r="PN311">
        <v>47192.856610299466</v>
      </c>
      <c r="PO311">
        <v>3760.4238822332454</v>
      </c>
      <c r="PP311">
        <v>5421.2627296641749</v>
      </c>
      <c r="PQ311">
        <v>8369.5098291604991</v>
      </c>
      <c r="PR311">
        <v>23080.795968936352</v>
      </c>
      <c r="PS311">
        <v>44572.448770247029</v>
      </c>
      <c r="PT311">
        <v>4879.5128390998889</v>
      </c>
      <c r="PU311">
        <v>18649.643536914475</v>
      </c>
      <c r="PV311">
        <v>18087.88372549395</v>
      </c>
      <c r="PW311">
        <v>14520.709672513829</v>
      </c>
      <c r="PX311">
        <v>70023.641068678029</v>
      </c>
      <c r="PY311">
        <v>79328.307641771564</v>
      </c>
      <c r="PZ311">
        <v>41917.519060353188</v>
      </c>
      <c r="QA311">
        <v>9743.0246176921119</v>
      </c>
      <c r="QB311">
        <v>8033.5808667167948</v>
      </c>
      <c r="QC311">
        <v>4046.6018939196683</v>
      </c>
      <c r="QD311">
        <v>24296.132742819518</v>
      </c>
      <c r="QE311">
        <v>11887.154827318016</v>
      </c>
      <c r="QF311">
        <v>9329.6780233962545</v>
      </c>
      <c r="QG311">
        <v>48867.813220598924</v>
      </c>
      <c r="QH311">
        <v>3914.5477644664907</v>
      </c>
      <c r="QI311">
        <v>5512.2254593283487</v>
      </c>
      <c r="QJ311">
        <v>8677.9196583209996</v>
      </c>
      <c r="QK311">
        <v>22955.091937872701</v>
      </c>
      <c r="QL311">
        <v>45026.397540494057</v>
      </c>
      <c r="QM311">
        <v>4964.5256781997787</v>
      </c>
      <c r="QN311">
        <v>19565.787073828949</v>
      </c>
      <c r="QO311">
        <v>19076.867450987898</v>
      </c>
      <c r="QP311">
        <v>14063.400000000001</v>
      </c>
      <c r="QQ311">
        <v>67574.800000000017</v>
      </c>
      <c r="QR311">
        <v>76506</v>
      </c>
      <c r="QS311">
        <v>41104.100000000006</v>
      </c>
      <c r="QT311">
        <v>9136.5000000000018</v>
      </c>
      <c r="QU311">
        <v>7651.3</v>
      </c>
      <c r="QV311">
        <v>3627.5000000000005</v>
      </c>
      <c r="QW311">
        <v>20487.500000000004</v>
      </c>
      <c r="QX311">
        <v>10928.100000000002</v>
      </c>
      <c r="QY311">
        <v>8538.9000000000015</v>
      </c>
      <c r="QZ311">
        <v>45517.9</v>
      </c>
      <c r="RA311">
        <v>3606.3000000000006</v>
      </c>
      <c r="RB311">
        <v>5330.3000000000011</v>
      </c>
      <c r="RC311">
        <v>8061.1</v>
      </c>
      <c r="RD311">
        <v>23206.5</v>
      </c>
      <c r="RE311">
        <v>44118.500000000007</v>
      </c>
      <c r="RF311">
        <v>4794.5000000000009</v>
      </c>
      <c r="RG311">
        <v>17733.500000000004</v>
      </c>
      <c r="RH311">
        <v>17098.900000000005</v>
      </c>
      <c r="RI311">
        <v>14295.89297982391</v>
      </c>
      <c r="RJ311">
        <v>69980.543881659396</v>
      </c>
      <c r="RK311">
        <v>79873.428804461553</v>
      </c>
      <c r="RL311">
        <v>40286.118224791382</v>
      </c>
      <c r="RM311">
        <v>9484.4253095959939</v>
      </c>
      <c r="RN311">
        <v>7877.761715041358</v>
      </c>
      <c r="RO311">
        <v>3839.1640624837264</v>
      </c>
      <c r="RP311">
        <v>21842.739512826109</v>
      </c>
      <c r="RQ311">
        <v>11615.612732537367</v>
      </c>
      <c r="RR311">
        <v>9349.6318693019111</v>
      </c>
      <c r="RS311">
        <v>48688.055906994123</v>
      </c>
      <c r="RT311">
        <v>3708.894405684855</v>
      </c>
      <c r="RU311">
        <v>5292.2785039458886</v>
      </c>
      <c r="RV311">
        <v>8289.2087181148272</v>
      </c>
      <c r="RW311">
        <v>22442.818348744986</v>
      </c>
      <c r="RX311">
        <v>44158.462970907603</v>
      </c>
      <c r="RY311">
        <v>4693.3936845148182</v>
      </c>
      <c r="RZ311">
        <v>19180.136835908885</v>
      </c>
      <c r="SA311">
        <v>18151.735647065019</v>
      </c>
      <c r="SB311">
        <v>14528.385959647821</v>
      </c>
      <c r="SC311">
        <v>72386.287763318775</v>
      </c>
      <c r="SD311">
        <v>83240.857608923092</v>
      </c>
      <c r="SE311">
        <v>39468.136449582766</v>
      </c>
      <c r="SF311">
        <v>9832.350619191986</v>
      </c>
      <c r="SG311">
        <v>8104.2234300827131</v>
      </c>
      <c r="SH311">
        <v>4050.8281249674528</v>
      </c>
      <c r="SI311">
        <v>23197.97902565221</v>
      </c>
      <c r="SJ311">
        <v>12303.125465074731</v>
      </c>
      <c r="SK311">
        <v>10160.363738603821</v>
      </c>
      <c r="SL311">
        <v>51858.211813988237</v>
      </c>
      <c r="SM311">
        <v>3811.4888113697102</v>
      </c>
      <c r="SN311">
        <v>5254.257007891777</v>
      </c>
      <c r="SO311">
        <v>8517.3174362296522</v>
      </c>
      <c r="SP311">
        <v>21679.136697489961</v>
      </c>
      <c r="SQ311">
        <v>44198.425941815207</v>
      </c>
      <c r="SR311">
        <v>4592.2873690296346</v>
      </c>
      <c r="SS311">
        <v>20626.773671817773</v>
      </c>
      <c r="ST311">
        <v>19204.571294130033</v>
      </c>
      <c r="SU311">
        <v>14063.400000000001</v>
      </c>
      <c r="SV311">
        <v>67574.800000000017</v>
      </c>
      <c r="SW311">
        <v>76506</v>
      </c>
      <c r="SX311">
        <v>41104.100000000006</v>
      </c>
      <c r="SY311">
        <v>9136.5000000000018</v>
      </c>
      <c r="SZ311">
        <v>7651.3</v>
      </c>
      <c r="TA311">
        <v>3627.5000000000005</v>
      </c>
      <c r="TB311">
        <v>20487.500000000004</v>
      </c>
      <c r="TC311">
        <v>10928.100000000002</v>
      </c>
      <c r="TD311">
        <v>8538.9000000000015</v>
      </c>
      <c r="TE311">
        <v>45517.9</v>
      </c>
      <c r="TF311">
        <v>3606.3000000000006</v>
      </c>
      <c r="TG311">
        <v>5330.3000000000011</v>
      </c>
      <c r="TH311">
        <v>8061.1</v>
      </c>
      <c r="TI311">
        <v>23206.5</v>
      </c>
      <c r="TJ311">
        <v>44118.500000000007</v>
      </c>
      <c r="TK311">
        <v>4794.5000000000009</v>
      </c>
      <c r="TL311">
        <v>17733.500000000004</v>
      </c>
      <c r="TM311">
        <v>17098.900000000005</v>
      </c>
      <c r="TN311">
        <v>14214.760000000002</v>
      </c>
      <c r="TO311">
        <v>66889.260000000009</v>
      </c>
      <c r="TP311">
        <v>74828.5</v>
      </c>
      <c r="TQ311">
        <v>43302.995000000003</v>
      </c>
      <c r="TR311">
        <v>9343.8850000000002</v>
      </c>
      <c r="TS311">
        <v>7756.8000000000011</v>
      </c>
      <c r="TT311">
        <v>3816.7700000000004</v>
      </c>
      <c r="TU311">
        <v>23154.035000000003</v>
      </c>
      <c r="TV311">
        <v>11088.655000000002</v>
      </c>
      <c r="TW311">
        <v>8295.6749999999993</v>
      </c>
      <c r="TX311">
        <v>44822.805000000008</v>
      </c>
      <c r="TY311">
        <v>3821.9650000000001</v>
      </c>
      <c r="TZ311">
        <v>5594.880000000001</v>
      </c>
      <c r="UA311">
        <v>8436.2250000000004</v>
      </c>
      <c r="UB311">
        <v>23962.710000000003</v>
      </c>
      <c r="UC311">
        <v>45095.030000000006</v>
      </c>
      <c r="UD311">
        <v>5143.0750000000016</v>
      </c>
      <c r="UE311">
        <v>17848.575000000001</v>
      </c>
      <c r="UF311">
        <v>17984.370000000003</v>
      </c>
      <c r="UG311">
        <v>14366.12</v>
      </c>
      <c r="UH311">
        <v>66203.72</v>
      </c>
      <c r="UI311">
        <v>73151.000000000015</v>
      </c>
      <c r="UJ311">
        <v>45501.89</v>
      </c>
      <c r="UK311">
        <v>9551.2700000000023</v>
      </c>
      <c r="UL311">
        <v>7862.2999999999993</v>
      </c>
      <c r="UM311">
        <v>4006.0400000000004</v>
      </c>
      <c r="UN311">
        <v>25820.57</v>
      </c>
      <c r="UO311">
        <v>11249.210000000003</v>
      </c>
      <c r="UP311">
        <v>8052.4500000000007</v>
      </c>
      <c r="UQ311">
        <v>44127.71</v>
      </c>
      <c r="UR311">
        <v>4037.6299999999997</v>
      </c>
      <c r="US311">
        <v>5859.4600000000009</v>
      </c>
      <c r="UT311">
        <v>8811.35</v>
      </c>
      <c r="UU311">
        <v>24718.92</v>
      </c>
      <c r="UV311">
        <v>46071.56</v>
      </c>
      <c r="UW311">
        <v>5491.6500000000015</v>
      </c>
      <c r="UX311">
        <v>17963.650000000001</v>
      </c>
      <c r="UY311">
        <v>18869.840000000004</v>
      </c>
      <c r="UZ311">
        <v>14063.399999999998</v>
      </c>
      <c r="VA311">
        <v>67574.8</v>
      </c>
      <c r="VB311">
        <v>76506</v>
      </c>
      <c r="VC311">
        <v>41104.099999999991</v>
      </c>
      <c r="VD311">
        <v>9136.5</v>
      </c>
      <c r="VE311">
        <v>7651.3</v>
      </c>
      <c r="VF311">
        <v>3627.4999999999995</v>
      </c>
      <c r="VG311">
        <v>20487.5</v>
      </c>
      <c r="VH311">
        <v>10928.099999999999</v>
      </c>
      <c r="VI311">
        <v>8538.9</v>
      </c>
      <c r="VJ311">
        <v>45517.9</v>
      </c>
      <c r="VK311">
        <v>3606.2999999999997</v>
      </c>
      <c r="VL311">
        <v>5330.3</v>
      </c>
      <c r="VM311">
        <v>8061.1</v>
      </c>
      <c r="VN311">
        <v>23206.5</v>
      </c>
      <c r="VO311">
        <v>44118.5</v>
      </c>
      <c r="VP311">
        <v>4794.5</v>
      </c>
      <c r="VQ311">
        <v>17733.5</v>
      </c>
      <c r="VR311">
        <v>17098.900000000001</v>
      </c>
      <c r="VS311">
        <v>14524.116666666665</v>
      </c>
      <c r="VT311">
        <v>67290.266666666663</v>
      </c>
      <c r="VU311">
        <v>75170.833333333328</v>
      </c>
      <c r="VV311">
        <v>43701.46666666666</v>
      </c>
      <c r="VW311">
        <v>9461.5999999999985</v>
      </c>
      <c r="VX311">
        <v>7892.4333333333334</v>
      </c>
      <c r="VY311">
        <v>3890.5666666666666</v>
      </c>
      <c r="VZ311">
        <v>23511.599999999999</v>
      </c>
      <c r="WA311">
        <v>11084.300000000001</v>
      </c>
      <c r="WB311">
        <v>8294.0499999999993</v>
      </c>
      <c r="WC311">
        <v>45125.033333333333</v>
      </c>
      <c r="WD311">
        <v>3898.8166666666666</v>
      </c>
      <c r="WE311">
        <v>5702.4333333333334</v>
      </c>
      <c r="WF311">
        <v>8682.4666666666653</v>
      </c>
      <c r="WG311">
        <v>24394.266666666666</v>
      </c>
      <c r="WH311">
        <v>45590.416666666664</v>
      </c>
      <c r="WI311">
        <v>5241.7666666666664</v>
      </c>
      <c r="WJ311">
        <v>17783.25</v>
      </c>
      <c r="WK311">
        <v>18007.25</v>
      </c>
      <c r="WL311">
        <v>14984.833333333332</v>
      </c>
      <c r="WM311">
        <v>67005.733333333337</v>
      </c>
      <c r="WN311">
        <v>73835.666666666657</v>
      </c>
      <c r="WO311">
        <v>46298.833333333328</v>
      </c>
      <c r="WP311">
        <v>9786.7000000000007</v>
      </c>
      <c r="WQ311">
        <v>8133.5666666666657</v>
      </c>
      <c r="WR311">
        <v>4153.6333333333332</v>
      </c>
      <c r="WS311">
        <v>26535.699999999997</v>
      </c>
      <c r="WT311">
        <v>11240.5</v>
      </c>
      <c r="WU311">
        <v>8049.1999999999989</v>
      </c>
      <c r="WV311">
        <v>44732.166666666664</v>
      </c>
      <c r="WW311">
        <v>4191.333333333333</v>
      </c>
      <c r="WX311">
        <v>6074.5666666666666</v>
      </c>
      <c r="WY311">
        <v>9303.8333333333321</v>
      </c>
      <c r="WZ311">
        <v>25582.033333333333</v>
      </c>
      <c r="XA311">
        <v>47062.333333333328</v>
      </c>
      <c r="XB311">
        <v>5689.0333333333338</v>
      </c>
      <c r="XC311">
        <v>17833</v>
      </c>
      <c r="XD311">
        <v>18915.599999999999</v>
      </c>
      <c r="XE311">
        <v>14063.4</v>
      </c>
      <c r="XF311">
        <v>67574.8</v>
      </c>
      <c r="XG311">
        <v>76506</v>
      </c>
      <c r="XH311">
        <v>41104.1</v>
      </c>
      <c r="XI311">
        <v>9136.5</v>
      </c>
      <c r="XJ311">
        <v>7651.3</v>
      </c>
      <c r="XK311">
        <v>3627.5</v>
      </c>
      <c r="XL311">
        <v>20487.5</v>
      </c>
      <c r="XM311">
        <v>10928.1</v>
      </c>
      <c r="XN311">
        <v>8538.9</v>
      </c>
      <c r="XO311">
        <v>45517.9</v>
      </c>
      <c r="XP311">
        <v>3606.3</v>
      </c>
      <c r="XQ311">
        <v>5330.3</v>
      </c>
      <c r="XR311">
        <v>8061.1</v>
      </c>
      <c r="XS311">
        <v>23206.5</v>
      </c>
      <c r="XT311">
        <v>44118.5</v>
      </c>
      <c r="XU311">
        <v>4794.5</v>
      </c>
      <c r="XV311">
        <v>17733.5</v>
      </c>
      <c r="XW311">
        <v>17098.900000000001</v>
      </c>
      <c r="XX311">
        <v>14643.099999999999</v>
      </c>
      <c r="XY311">
        <v>67444.5</v>
      </c>
      <c r="XZ311">
        <v>75302.5</v>
      </c>
      <c r="YA311">
        <v>43854.724999999999</v>
      </c>
      <c r="YB311">
        <v>9506.875</v>
      </c>
      <c r="YC311">
        <v>7944.6</v>
      </c>
      <c r="YD311">
        <v>3918.95</v>
      </c>
      <c r="YE311">
        <v>23649.125</v>
      </c>
      <c r="YF311">
        <v>11082.625</v>
      </c>
      <c r="YG311">
        <v>8293.4249999999993</v>
      </c>
      <c r="YH311">
        <v>45241.275000000001</v>
      </c>
      <c r="YI311">
        <v>3928.375</v>
      </c>
      <c r="YJ311">
        <v>5743.8</v>
      </c>
      <c r="YK311">
        <v>8777.1749999999993</v>
      </c>
      <c r="YL311">
        <v>24560.25</v>
      </c>
      <c r="YM311">
        <v>45780.95</v>
      </c>
      <c r="YN311">
        <v>5279.7250000000004</v>
      </c>
      <c r="YO311">
        <v>17758.125</v>
      </c>
      <c r="YP311">
        <v>18016.050000000003</v>
      </c>
      <c r="YQ311">
        <v>15222.8</v>
      </c>
      <c r="YR311">
        <v>67314.200000000012</v>
      </c>
      <c r="YS311">
        <v>74099</v>
      </c>
      <c r="YT311">
        <v>46605.35</v>
      </c>
      <c r="YU311">
        <v>9877.25</v>
      </c>
      <c r="YV311">
        <v>8237.9</v>
      </c>
      <c r="YW311">
        <v>4210.3999999999996</v>
      </c>
      <c r="YX311">
        <v>26810.75</v>
      </c>
      <c r="YY311">
        <v>11237.150000000001</v>
      </c>
      <c r="YZ311">
        <v>8047.95</v>
      </c>
      <c r="ZA311">
        <v>44964.649999999994</v>
      </c>
      <c r="ZB311">
        <v>4250.45</v>
      </c>
      <c r="ZC311">
        <v>6157.3</v>
      </c>
      <c r="ZD311">
        <v>9493.25</v>
      </c>
      <c r="ZE311">
        <v>25914</v>
      </c>
      <c r="ZF311">
        <v>47443.399999999994</v>
      </c>
      <c r="ZG311">
        <v>5764.9500000000007</v>
      </c>
      <c r="ZH311">
        <v>17782.75</v>
      </c>
      <c r="ZI311">
        <v>18933.2</v>
      </c>
      <c r="ZJ311">
        <v>14063.399999999998</v>
      </c>
      <c r="ZK311">
        <v>67574.8</v>
      </c>
      <c r="ZL311">
        <v>76506</v>
      </c>
      <c r="ZM311">
        <v>41104.099999999991</v>
      </c>
      <c r="ZN311">
        <v>9136.5</v>
      </c>
      <c r="ZO311">
        <v>7651.3</v>
      </c>
      <c r="ZP311">
        <v>3627.4999999999995</v>
      </c>
      <c r="ZQ311">
        <v>20487.5</v>
      </c>
      <c r="ZR311">
        <v>10928.099999999999</v>
      </c>
      <c r="ZS311">
        <v>8538.9</v>
      </c>
      <c r="ZT311">
        <v>45517.9</v>
      </c>
      <c r="ZU311">
        <v>3606.2999999999997</v>
      </c>
      <c r="ZV311">
        <v>5330.3</v>
      </c>
      <c r="ZW311">
        <v>8061.1</v>
      </c>
      <c r="ZX311">
        <v>23206.5</v>
      </c>
      <c r="ZY311">
        <v>44118.5</v>
      </c>
      <c r="ZZ311">
        <v>4794.5</v>
      </c>
      <c r="AAA311">
        <v>17733.5</v>
      </c>
      <c r="AAB311">
        <v>17098.900000000001</v>
      </c>
      <c r="AAC311">
        <v>14762.083333333332</v>
      </c>
      <c r="AAD311">
        <v>67598.733333333337</v>
      </c>
      <c r="AAE311">
        <v>75434.166666666657</v>
      </c>
      <c r="AAF311">
        <v>44007.98333333333</v>
      </c>
      <c r="AAG311">
        <v>9552.15</v>
      </c>
      <c r="AAH311">
        <v>7996.7666666666664</v>
      </c>
      <c r="AAI311">
        <v>3947.333333333333</v>
      </c>
      <c r="AAJ311">
        <v>23786.65</v>
      </c>
      <c r="AAK311">
        <v>11080.95</v>
      </c>
      <c r="AAL311">
        <v>8292.7999999999993</v>
      </c>
      <c r="AAM311">
        <v>45357.516666666663</v>
      </c>
      <c r="AAN311">
        <v>3957.9333333333334</v>
      </c>
      <c r="AAO311">
        <v>5785.1666666666661</v>
      </c>
      <c r="AAP311">
        <v>8871.8833333333314</v>
      </c>
      <c r="AAQ311">
        <v>24726.233333333334</v>
      </c>
      <c r="AAR311">
        <v>45971.483333333337</v>
      </c>
      <c r="AAS311">
        <v>5317.6833333333334</v>
      </c>
      <c r="AAT311">
        <v>17733</v>
      </c>
      <c r="AAU311">
        <v>18024.849999999999</v>
      </c>
      <c r="AAV311">
        <v>15460.766666666666</v>
      </c>
      <c r="AAW311">
        <v>67622.666666666657</v>
      </c>
      <c r="AAX311">
        <v>74362.333333333328</v>
      </c>
      <c r="AAY311">
        <v>46911.866666666669</v>
      </c>
      <c r="AAZ311">
        <v>9967.7999999999993</v>
      </c>
      <c r="ABA311">
        <v>8342.2333333333336</v>
      </c>
      <c r="ABB311">
        <v>4267.1666666666661</v>
      </c>
      <c r="ABC311">
        <v>27085.8</v>
      </c>
      <c r="ABD311">
        <v>11233.8</v>
      </c>
      <c r="ABE311">
        <v>8046.6999999999989</v>
      </c>
      <c r="ABF311">
        <v>45197.133333333331</v>
      </c>
      <c r="ABG311">
        <v>4309.5666666666666</v>
      </c>
      <c r="ABH311">
        <v>6240.0333333333328</v>
      </c>
      <c r="ABI311">
        <v>9682.6666666666661</v>
      </c>
      <c r="ABJ311">
        <v>26245.966666666667</v>
      </c>
      <c r="ABK311">
        <v>47824.46666666666</v>
      </c>
      <c r="ABL311">
        <v>5840.8666666666668</v>
      </c>
      <c r="ABM311">
        <v>17732.5</v>
      </c>
      <c r="ABN311">
        <v>18950.8</v>
      </c>
      <c r="ABO311">
        <v>14063.400000000001</v>
      </c>
      <c r="ABP311">
        <v>67574.800000000017</v>
      </c>
      <c r="ABQ311">
        <v>76506</v>
      </c>
      <c r="ABR311">
        <v>41104.100000000006</v>
      </c>
      <c r="ABS311">
        <v>9136.5000000000018</v>
      </c>
      <c r="ABT311">
        <v>7651.3</v>
      </c>
      <c r="ABU311">
        <v>3627.5000000000005</v>
      </c>
      <c r="ABV311">
        <v>20487.500000000004</v>
      </c>
      <c r="ABW311">
        <v>10928.100000000002</v>
      </c>
      <c r="ABX311">
        <v>8538.9000000000015</v>
      </c>
      <c r="ABY311">
        <v>45517.9</v>
      </c>
      <c r="ABZ311">
        <v>3606.3000000000006</v>
      </c>
      <c r="ACA311">
        <v>5330.3000000000011</v>
      </c>
      <c r="ACB311">
        <v>8061.1</v>
      </c>
      <c r="ACC311">
        <v>23206.5</v>
      </c>
      <c r="ACD311">
        <v>44118.500000000007</v>
      </c>
      <c r="ACE311">
        <v>4794.5000000000009</v>
      </c>
      <c r="ACF311">
        <v>17733.500000000004</v>
      </c>
      <c r="ACG311">
        <v>17098.900000000005</v>
      </c>
      <c r="ACH311">
        <v>15071.44</v>
      </c>
      <c r="ACI311">
        <v>67999.74000000002</v>
      </c>
      <c r="ACJ311">
        <v>75776.5</v>
      </c>
      <c r="ACK311">
        <v>44406.455000000002</v>
      </c>
      <c r="ACL311">
        <v>9669.8650000000016</v>
      </c>
      <c r="ACM311">
        <v>8132.4000000000005</v>
      </c>
      <c r="ACN311">
        <v>4021.13</v>
      </c>
      <c r="ACO311">
        <v>24144.215000000004</v>
      </c>
      <c r="ACP311">
        <v>11076.595000000001</v>
      </c>
      <c r="ACQ311">
        <v>8291.1749999999993</v>
      </c>
      <c r="ACR311">
        <v>45659.74500000001</v>
      </c>
      <c r="ACS311">
        <v>4034.7849999999999</v>
      </c>
      <c r="ACT311">
        <v>5892.72</v>
      </c>
      <c r="ACU311">
        <v>9118.125</v>
      </c>
      <c r="ACV311">
        <v>25157.790000000005</v>
      </c>
      <c r="ACW311">
        <v>46466.87000000001</v>
      </c>
      <c r="ACX311">
        <v>5416.3750000000009</v>
      </c>
      <c r="ACY311">
        <v>17667.675000000003</v>
      </c>
      <c r="ACZ311">
        <v>18047.730000000003</v>
      </c>
      <c r="ADA311">
        <v>16079.480000000003</v>
      </c>
      <c r="ADB311">
        <v>68424.680000000008</v>
      </c>
      <c r="ADC311">
        <v>75047.000000000015</v>
      </c>
      <c r="ADD311">
        <v>47708.810000000005</v>
      </c>
      <c r="ADE311">
        <v>10203.230000000001</v>
      </c>
      <c r="ADF311">
        <v>8613.5</v>
      </c>
      <c r="ADG311">
        <v>4414.76</v>
      </c>
      <c r="ADH311">
        <v>27800.930000000004</v>
      </c>
      <c r="ADI311">
        <v>11225.090000000002</v>
      </c>
      <c r="ADJ311">
        <v>8043.4500000000007</v>
      </c>
      <c r="ADK311">
        <v>45801.590000000004</v>
      </c>
      <c r="ADL311">
        <v>4463.2700000000004</v>
      </c>
      <c r="ADM311">
        <v>6455.14</v>
      </c>
      <c r="ADN311">
        <v>10175.150000000001</v>
      </c>
      <c r="ADO311">
        <v>27109.08</v>
      </c>
      <c r="ADP311">
        <v>48815.240000000005</v>
      </c>
      <c r="ADQ311">
        <v>6038.25</v>
      </c>
      <c r="ADR311">
        <v>17601.850000000002</v>
      </c>
      <c r="ADS311">
        <v>18996.560000000001</v>
      </c>
      <c r="ADT311">
        <v>14063.400000000001</v>
      </c>
      <c r="ADU311">
        <v>67574.800000000017</v>
      </c>
      <c r="ADV311">
        <v>76506</v>
      </c>
      <c r="ADW311">
        <v>41104.100000000006</v>
      </c>
      <c r="ADX311">
        <v>9136.5000000000018</v>
      </c>
      <c r="ADY311">
        <v>7651.3</v>
      </c>
      <c r="ADZ311">
        <v>3627.5000000000005</v>
      </c>
      <c r="AEA311">
        <v>20487.500000000004</v>
      </c>
      <c r="AEB311">
        <v>10928.100000000002</v>
      </c>
      <c r="AEC311">
        <v>8538.9000000000015</v>
      </c>
      <c r="AED311">
        <v>45517.9</v>
      </c>
      <c r="AEE311">
        <v>3606.3000000000006</v>
      </c>
      <c r="AEF311">
        <v>5330.3000000000011</v>
      </c>
      <c r="AEG311">
        <v>8061.1</v>
      </c>
      <c r="AEH311">
        <v>23206.5</v>
      </c>
      <c r="AEI311">
        <v>44118.500000000007</v>
      </c>
      <c r="AEJ311">
        <v>4794.5000000000009</v>
      </c>
      <c r="AEK311">
        <v>17733.500000000004</v>
      </c>
      <c r="AEL311">
        <v>17098.900000000005</v>
      </c>
      <c r="AEM311">
        <v>15070.554274561462</v>
      </c>
      <c r="AEN311">
        <v>67727.126919849165</v>
      </c>
      <c r="AEO311">
        <v>75325.051926867134</v>
      </c>
      <c r="AEP311">
        <v>44689.076070473515</v>
      </c>
      <c r="AEQ311">
        <v>9659.5581536730933</v>
      </c>
      <c r="AER311">
        <v>8124.2489349962416</v>
      </c>
      <c r="AES311">
        <v>4020.6423579560251</v>
      </c>
      <c r="AET311">
        <v>24270.925044288539</v>
      </c>
      <c r="AEU311">
        <v>11028.59838795115</v>
      </c>
      <c r="AEV311">
        <v>8195.32664824528</v>
      </c>
      <c r="AEW311">
        <v>45314.699008455085</v>
      </c>
      <c r="AEX311">
        <v>4046.6764176650131</v>
      </c>
      <c r="AEY311">
        <v>5922.4855905503746</v>
      </c>
      <c r="AEZ311">
        <v>9136.6560256259254</v>
      </c>
      <c r="AFA311">
        <v>25305.015604659551</v>
      </c>
      <c r="AFB311">
        <v>46562.40518446295</v>
      </c>
      <c r="AFC311">
        <v>5459.3255741350176</v>
      </c>
      <c r="AFD311">
        <v>17545.25346946283</v>
      </c>
      <c r="AFE311">
        <v>18032.994941175912</v>
      </c>
      <c r="AFF311">
        <v>16077.708549122928</v>
      </c>
      <c r="AFG311">
        <v>67879.453839698312</v>
      </c>
      <c r="AFH311">
        <v>74144.103853734268</v>
      </c>
      <c r="AFI311">
        <v>48274.052140947031</v>
      </c>
      <c r="AFJ311">
        <v>10182.616307346185</v>
      </c>
      <c r="AFK311">
        <v>8597.1978699924803</v>
      </c>
      <c r="AFL311">
        <v>4413.7847159120502</v>
      </c>
      <c r="AFM311">
        <v>28054.350088577077</v>
      </c>
      <c r="AFN311">
        <v>11129.096775902299</v>
      </c>
      <c r="AFO311">
        <v>7851.7532964905622</v>
      </c>
      <c r="AFP311">
        <v>45111.498016910162</v>
      </c>
      <c r="AFQ311">
        <v>4487.0528353300269</v>
      </c>
      <c r="AFR311">
        <v>6514.6711811007481</v>
      </c>
      <c r="AFS311">
        <v>10212.212051251852</v>
      </c>
      <c r="AFT311">
        <v>27403.531209319099</v>
      </c>
      <c r="AFU311">
        <v>49006.310368925893</v>
      </c>
      <c r="AFV311">
        <v>6124.1511482700334</v>
      </c>
      <c r="AFW311">
        <v>17357.006938925657</v>
      </c>
      <c r="AFX311">
        <v>18967.089882351818</v>
      </c>
      <c r="AFY311">
        <v>14063.399999999998</v>
      </c>
      <c r="AFZ311">
        <v>67574.8</v>
      </c>
      <c r="AGA311">
        <v>76506</v>
      </c>
      <c r="AGB311">
        <v>41104.099999999991</v>
      </c>
      <c r="AGC311">
        <v>9136.5</v>
      </c>
      <c r="AGD311">
        <v>7651.3</v>
      </c>
      <c r="AGE311">
        <v>3627.4999999999995</v>
      </c>
      <c r="AGF311">
        <v>20487.5</v>
      </c>
      <c r="AGG311">
        <v>10928.099999999999</v>
      </c>
      <c r="AGH311">
        <v>8538.9</v>
      </c>
      <c r="AGI311">
        <v>45517.9</v>
      </c>
      <c r="AGJ311">
        <v>3606.2999999999997</v>
      </c>
      <c r="AGK311">
        <v>5330.3</v>
      </c>
      <c r="AGL311">
        <v>8061.1</v>
      </c>
      <c r="AGM311">
        <v>23206.5</v>
      </c>
      <c r="AGN311">
        <v>44118.5</v>
      </c>
      <c r="AGO311">
        <v>4794.5</v>
      </c>
      <c r="AGP311">
        <v>17733.5</v>
      </c>
      <c r="AGQ311">
        <v>17098.900000000001</v>
      </c>
      <c r="AGR311">
        <v>14765.03575146179</v>
      </c>
      <c r="AGS311">
        <v>68507.443600502855</v>
      </c>
      <c r="AGT311">
        <v>76938.993577109562</v>
      </c>
      <c r="AGU311">
        <v>43065.913098421632</v>
      </c>
      <c r="AGV311">
        <v>9586.5061544230284</v>
      </c>
      <c r="AGW311">
        <v>8023.9368833458657</v>
      </c>
      <c r="AGX311">
        <v>3948.9588068132498</v>
      </c>
      <c r="AGY311">
        <v>23364.28318570488</v>
      </c>
      <c r="AGZ311">
        <v>11240.938706829504</v>
      </c>
      <c r="AHA311">
        <v>8612.2945058490623</v>
      </c>
      <c r="AHB311">
        <v>46507.669971816402</v>
      </c>
      <c r="AHC311">
        <v>3918.2952744499562</v>
      </c>
      <c r="AHD311">
        <v>5685.9480314987541</v>
      </c>
      <c r="AHE311">
        <v>8810.1132479135831</v>
      </c>
      <c r="AHF311">
        <v>24235.48131780151</v>
      </c>
      <c r="AHG311">
        <v>45653.032718456845</v>
      </c>
      <c r="AHH311">
        <v>5174.5147528832786</v>
      </c>
      <c r="AHI311">
        <v>18141.071768457237</v>
      </c>
      <c r="AHJ311">
        <v>18073.966862746973</v>
      </c>
      <c r="AHK311">
        <v>15466.671502923582</v>
      </c>
      <c r="AHL311">
        <v>69440.087201005692</v>
      </c>
      <c r="AHM311">
        <v>77371.98715421911</v>
      </c>
      <c r="AHN311">
        <v>45027.726196843258</v>
      </c>
      <c r="AHO311">
        <v>10036.512308846055</v>
      </c>
      <c r="AHP311">
        <v>8396.5737666917303</v>
      </c>
      <c r="AHQ311">
        <v>4270.4176136265005</v>
      </c>
      <c r="AHR311">
        <v>26241.066371409761</v>
      </c>
      <c r="AHS311">
        <v>11553.777413659009</v>
      </c>
      <c r="AHT311">
        <v>8685.6890116981267</v>
      </c>
      <c r="AHU311">
        <v>47497.439943632795</v>
      </c>
      <c r="AHV311">
        <v>4230.2905488999122</v>
      </c>
      <c r="AHW311">
        <v>6041.596062997507</v>
      </c>
      <c r="AHX311">
        <v>9559.1264958271659</v>
      </c>
      <c r="AHY311">
        <v>25264.46263560302</v>
      </c>
      <c r="AHZ311">
        <v>47187.56543691369</v>
      </c>
      <c r="AIA311">
        <v>5554.5295057665553</v>
      </c>
      <c r="AIB311">
        <v>18548.643536914475</v>
      </c>
      <c r="AIC311">
        <v>19049.033725493948</v>
      </c>
      <c r="AID311">
        <v>14063.4</v>
      </c>
      <c r="AIE311">
        <v>67574.8</v>
      </c>
      <c r="AIF311">
        <v>76506</v>
      </c>
      <c r="AIG311">
        <v>41104.1</v>
      </c>
      <c r="AIH311">
        <v>9136.5</v>
      </c>
      <c r="AII311">
        <v>7651.3</v>
      </c>
      <c r="AIJ311">
        <v>3627.5</v>
      </c>
      <c r="AIK311">
        <v>20487.5</v>
      </c>
      <c r="AIL311">
        <v>10928.1</v>
      </c>
      <c r="AIM311">
        <v>8538.9</v>
      </c>
      <c r="AIN311">
        <v>45517.9</v>
      </c>
      <c r="AIO311">
        <v>3606.3</v>
      </c>
      <c r="AIP311">
        <v>5330.3</v>
      </c>
      <c r="AIQ311">
        <v>8061.1</v>
      </c>
      <c r="AIR311">
        <v>23206.5</v>
      </c>
      <c r="AIS311">
        <v>44118.5</v>
      </c>
      <c r="AIT311">
        <v>4794.5</v>
      </c>
      <c r="AIU311">
        <v>17733.5</v>
      </c>
      <c r="AIV311">
        <v>17098.900000000001</v>
      </c>
      <c r="AIW311">
        <v>14647.528627192685</v>
      </c>
      <c r="AIX311">
        <v>68807.565400754276</v>
      </c>
      <c r="AIY311">
        <v>77559.740365664329</v>
      </c>
      <c r="AIZ311">
        <v>42441.619647632448</v>
      </c>
      <c r="AJA311">
        <v>9558.4092316345414</v>
      </c>
      <c r="AJB311">
        <v>7985.3553250187988</v>
      </c>
      <c r="AJC311">
        <v>3921.3882102198759</v>
      </c>
      <c r="AJD311">
        <v>23015.574778557318</v>
      </c>
      <c r="AJE311">
        <v>11322.608060244256</v>
      </c>
      <c r="AJF311">
        <v>8772.6667587735956</v>
      </c>
      <c r="AJG311">
        <v>46966.504957724595</v>
      </c>
      <c r="AJH311">
        <v>3868.9179116749342</v>
      </c>
      <c r="AJI311">
        <v>5594.9720472481313</v>
      </c>
      <c r="AJJ311">
        <v>8684.5198718703759</v>
      </c>
      <c r="AJK311">
        <v>23824.121976702263</v>
      </c>
      <c r="AJL311">
        <v>45303.274077685273</v>
      </c>
      <c r="AJM311">
        <v>5064.9721293249168</v>
      </c>
      <c r="AJN311">
        <v>18370.232652685856</v>
      </c>
      <c r="AJO311">
        <v>18089.725294120464</v>
      </c>
      <c r="AJP311">
        <v>15231.657254385373</v>
      </c>
      <c r="AJQ311">
        <v>70040.330801508535</v>
      </c>
      <c r="AJR311">
        <v>78613.480731328673</v>
      </c>
      <c r="AJS311">
        <v>43779.139295264889</v>
      </c>
      <c r="AJT311">
        <v>9980.3184632690827</v>
      </c>
      <c r="AJU311">
        <v>8319.4106500375965</v>
      </c>
      <c r="AJV311">
        <v>4215.2764204397517</v>
      </c>
      <c r="AJW311">
        <v>25543.649557114641</v>
      </c>
      <c r="AJX311">
        <v>11717.116120488514</v>
      </c>
      <c r="AJY311">
        <v>9006.4335175471915</v>
      </c>
      <c r="AJZ311">
        <v>48415.109915449197</v>
      </c>
      <c r="AKA311">
        <v>4131.5358233498682</v>
      </c>
      <c r="AKB311">
        <v>5859.6440944962615</v>
      </c>
      <c r="AKC311">
        <v>9307.9397437407497</v>
      </c>
      <c r="AKD311">
        <v>24441.743953404526</v>
      </c>
      <c r="AKE311">
        <v>46488.048155370547</v>
      </c>
      <c r="AKF311">
        <v>5335.4442586498335</v>
      </c>
      <c r="AKG311">
        <v>19006.965305371712</v>
      </c>
      <c r="AKH311">
        <v>19080.550588240923</v>
      </c>
      <c r="AKI311">
        <v>14063.399999999998</v>
      </c>
      <c r="AKJ311">
        <v>67574.8</v>
      </c>
      <c r="AKK311">
        <v>76506</v>
      </c>
      <c r="AKL311">
        <v>41104.099999999991</v>
      </c>
      <c r="AKM311">
        <v>9136.5</v>
      </c>
      <c r="AKN311">
        <v>7651.3</v>
      </c>
      <c r="AKO311">
        <v>3627.4999999999995</v>
      </c>
      <c r="AKP311">
        <v>20487.5</v>
      </c>
      <c r="AKQ311">
        <v>10928.099999999999</v>
      </c>
      <c r="AKR311">
        <v>8538.9</v>
      </c>
      <c r="AKS311">
        <v>45517.9</v>
      </c>
      <c r="AKT311">
        <v>3606.2999999999997</v>
      </c>
      <c r="AKU311">
        <v>5330.3</v>
      </c>
      <c r="AKV311">
        <v>8061.1</v>
      </c>
      <c r="AKW311">
        <v>23206.5</v>
      </c>
      <c r="AKX311">
        <v>44118.5</v>
      </c>
      <c r="AKY311">
        <v>4794.5</v>
      </c>
      <c r="AKZ311">
        <v>17733.5</v>
      </c>
      <c r="ALA311">
        <v>17098.900000000001</v>
      </c>
      <c r="ALB311">
        <v>14530.021502923581</v>
      </c>
      <c r="ALC311">
        <v>69107.687201005698</v>
      </c>
      <c r="ALD311">
        <v>78180.48715421911</v>
      </c>
      <c r="ALE311">
        <v>41817.326196843263</v>
      </c>
      <c r="ALF311">
        <v>9530.3123088460561</v>
      </c>
      <c r="ALG311">
        <v>7946.773766691731</v>
      </c>
      <c r="ALH311">
        <v>3893.8176136265006</v>
      </c>
      <c r="ALI311">
        <v>22666.86637140976</v>
      </c>
      <c r="ALJ311">
        <v>11404.277413659009</v>
      </c>
      <c r="ALK311">
        <v>8933.0390116981271</v>
      </c>
      <c r="ALL311">
        <v>47425.339943632796</v>
      </c>
      <c r="ALM311">
        <v>3819.5405488999122</v>
      </c>
      <c r="ALN311">
        <v>5503.9960629975076</v>
      </c>
      <c r="ALO311">
        <v>8558.9264958271669</v>
      </c>
      <c r="ALP311">
        <v>23412.76263560302</v>
      </c>
      <c r="ALQ311">
        <v>44953.515436913694</v>
      </c>
      <c r="ALR311">
        <v>4955.4295057665558</v>
      </c>
      <c r="ALS311">
        <v>18599.393536914475</v>
      </c>
      <c r="ALT311">
        <v>18105.483725493948</v>
      </c>
      <c r="ALU311">
        <v>14996.643005847163</v>
      </c>
      <c r="ALV311">
        <v>70640.574402011378</v>
      </c>
      <c r="ALW311">
        <v>79854.974308438221</v>
      </c>
      <c r="ALX311">
        <v>42530.552393686521</v>
      </c>
      <c r="ALY311">
        <v>9924.1246176921122</v>
      </c>
      <c r="ALZ311">
        <v>8242.2475333834609</v>
      </c>
      <c r="AMA311">
        <v>4160.1352272530021</v>
      </c>
      <c r="AMB311">
        <v>24846.23274281952</v>
      </c>
      <c r="AMC311">
        <v>11880.454827318017</v>
      </c>
      <c r="AMD311">
        <v>9327.1780233962545</v>
      </c>
      <c r="AME311">
        <v>49332.779887265591</v>
      </c>
      <c r="AMF311">
        <v>4032.7810977998242</v>
      </c>
      <c r="AMG311">
        <v>5677.6921259950159</v>
      </c>
      <c r="AMH311">
        <v>9056.7529916543335</v>
      </c>
      <c r="AMI311">
        <v>23619.025271206036</v>
      </c>
      <c r="AMJ311">
        <v>45788.530873827389</v>
      </c>
      <c r="AMK311">
        <v>5116.3590115331117</v>
      </c>
      <c r="AML311">
        <v>19465.287073828949</v>
      </c>
      <c r="AMM311">
        <v>19112.067450987895</v>
      </c>
      <c r="AMN311">
        <v>14063.400000000001</v>
      </c>
      <c r="AMO311">
        <v>67574.800000000017</v>
      </c>
      <c r="AMP311">
        <v>76506</v>
      </c>
      <c r="AMQ311">
        <v>41104.100000000006</v>
      </c>
      <c r="AMR311">
        <v>9136.5000000000018</v>
      </c>
      <c r="AMS311">
        <v>7651.3</v>
      </c>
      <c r="AMT311">
        <v>3627.5000000000005</v>
      </c>
      <c r="AMU311">
        <v>20487.500000000004</v>
      </c>
      <c r="AMV311">
        <v>10928.100000000002</v>
      </c>
      <c r="AMW311">
        <v>8538.9000000000015</v>
      </c>
      <c r="AMX311">
        <v>45517.9</v>
      </c>
      <c r="AMY311">
        <v>3606.3000000000006</v>
      </c>
      <c r="AMZ311">
        <v>5330.3000000000011</v>
      </c>
      <c r="ANA311">
        <v>8061.1</v>
      </c>
      <c r="ANB311">
        <v>23206.5</v>
      </c>
      <c r="ANC311">
        <v>44118.500000000007</v>
      </c>
      <c r="AND311">
        <v>4794.5000000000009</v>
      </c>
      <c r="ANE311">
        <v>17733.500000000004</v>
      </c>
      <c r="ANF311">
        <v>17098.900000000005</v>
      </c>
      <c r="ANG311">
        <v>14224.502979823908</v>
      </c>
      <c r="ANH311">
        <v>69888.003881659402</v>
      </c>
      <c r="ANI311">
        <v>79794.428804461553</v>
      </c>
      <c r="ANJ311">
        <v>40194.163224791388</v>
      </c>
      <c r="ANK311">
        <v>9457.260309595993</v>
      </c>
      <c r="ANL311">
        <v>7846.4617150413578</v>
      </c>
      <c r="ANM311">
        <v>3822.1340624837267</v>
      </c>
      <c r="ANN311">
        <v>21760.224512826106</v>
      </c>
      <c r="ANO311">
        <v>11616.617732537366</v>
      </c>
      <c r="ANP311">
        <v>9350.0068693019111</v>
      </c>
      <c r="ANQ311">
        <v>48618.31090699412</v>
      </c>
      <c r="ANR311">
        <v>3691.1594056848553</v>
      </c>
      <c r="ANS311">
        <v>5267.4585039458889</v>
      </c>
      <c r="ANT311">
        <v>8232.3837181148283</v>
      </c>
      <c r="ANU311">
        <v>22343.228348744986</v>
      </c>
      <c r="ANV311">
        <v>44044.142970907604</v>
      </c>
      <c r="ANW311">
        <v>4670.6186845148186</v>
      </c>
      <c r="ANX311">
        <v>19195.211835908882</v>
      </c>
      <c r="ANY311">
        <v>18146.45564706502</v>
      </c>
      <c r="ANZ311">
        <v>14385.605959647821</v>
      </c>
      <c r="AOA311">
        <v>72201.207763318773</v>
      </c>
      <c r="AOB311">
        <v>83082.857608923092</v>
      </c>
      <c r="AOC311">
        <v>39284.226449582769</v>
      </c>
      <c r="AOD311">
        <v>9778.020619191986</v>
      </c>
      <c r="AOE311">
        <v>8041.6234300827127</v>
      </c>
      <c r="AOF311">
        <v>4016.7681249674529</v>
      </c>
      <c r="AOG311">
        <v>23032.949025652211</v>
      </c>
      <c r="AOH311">
        <v>12305.135465074731</v>
      </c>
      <c r="AOI311">
        <v>10161.113738603821</v>
      </c>
      <c r="AOJ311">
        <v>51718.721813988239</v>
      </c>
      <c r="AOK311">
        <v>3776.01881136971</v>
      </c>
      <c r="AOL311">
        <v>5204.6170078917767</v>
      </c>
      <c r="AOM311">
        <v>8403.6674362296526</v>
      </c>
      <c r="AON311">
        <v>21479.956697489961</v>
      </c>
      <c r="AOO311">
        <v>43969.785941815207</v>
      </c>
      <c r="AOP311">
        <v>4546.7373690296354</v>
      </c>
      <c r="AOQ311">
        <v>20656.923671817771</v>
      </c>
      <c r="AOR311">
        <v>19194.011294130036</v>
      </c>
      <c r="AOS311">
        <v>14063.399999999998</v>
      </c>
      <c r="AOT311">
        <v>67574.8</v>
      </c>
      <c r="AOU311">
        <v>76506</v>
      </c>
      <c r="AOV311">
        <v>41104.099999999991</v>
      </c>
      <c r="AOW311">
        <v>9136.5</v>
      </c>
      <c r="AOX311">
        <v>7651.3</v>
      </c>
      <c r="AOY311">
        <v>3627.5</v>
      </c>
      <c r="AOZ311">
        <v>20487.5</v>
      </c>
      <c r="APA311">
        <v>10928.1</v>
      </c>
      <c r="APB311">
        <v>8538.8999999999978</v>
      </c>
      <c r="APC311">
        <v>45517.9</v>
      </c>
      <c r="APD311">
        <v>3606.3</v>
      </c>
      <c r="APE311">
        <v>5330.3</v>
      </c>
      <c r="APF311">
        <v>8061.1</v>
      </c>
      <c r="APG311">
        <v>23206.5</v>
      </c>
      <c r="APH311">
        <v>44118.5</v>
      </c>
      <c r="API311">
        <v>4794.5</v>
      </c>
      <c r="APJ311">
        <v>17733.5</v>
      </c>
      <c r="APK311">
        <v>17098.900000000001</v>
      </c>
      <c r="APL311">
        <v>14411.038169590247</v>
      </c>
      <c r="APM311">
        <v>68953.453867672361</v>
      </c>
      <c r="APN311">
        <v>78048.820487552439</v>
      </c>
      <c r="APO311">
        <v>41664.067863509932</v>
      </c>
      <c r="APP311">
        <v>9485.0373088460547</v>
      </c>
      <c r="APQ311">
        <v>7894.6071000250649</v>
      </c>
      <c r="APR311">
        <v>3865.4342802931674</v>
      </c>
      <c r="APS311">
        <v>22529.341371409759</v>
      </c>
      <c r="APT311">
        <v>11405.952413659008</v>
      </c>
      <c r="APU311">
        <v>8933.6640116981271</v>
      </c>
      <c r="APV311">
        <v>47309.098276966135</v>
      </c>
      <c r="APW311">
        <v>3789.9822155665788</v>
      </c>
      <c r="APX311">
        <v>5462.6293963308408</v>
      </c>
      <c r="APY311">
        <v>8464.2181624938348</v>
      </c>
      <c r="APZ311">
        <v>23246.779302269686</v>
      </c>
      <c r="AQA311">
        <v>44762.982103580362</v>
      </c>
      <c r="AQB311">
        <v>4917.4711724332228</v>
      </c>
      <c r="AQC311">
        <v>18624.518536914475</v>
      </c>
      <c r="AQD311">
        <v>18096.683725493949</v>
      </c>
      <c r="AQE311">
        <v>14758.676339180496</v>
      </c>
      <c r="AQF311">
        <v>70332.107735344704</v>
      </c>
      <c r="AQG311">
        <v>79591.640975104892</v>
      </c>
      <c r="AQH311">
        <v>42224.035727019851</v>
      </c>
      <c r="AQI311">
        <v>9833.574617692113</v>
      </c>
      <c r="AQJ311">
        <v>8137.9142000501288</v>
      </c>
      <c r="AQK311">
        <v>4103.3685605863348</v>
      </c>
      <c r="AQL311">
        <v>24571.182742819517</v>
      </c>
      <c r="AQM311">
        <v>11883.804827318017</v>
      </c>
      <c r="AQN311">
        <v>9328.4280233962545</v>
      </c>
      <c r="AQO311">
        <v>49100.296553932261</v>
      </c>
      <c r="AQP311">
        <v>3973.664431133157</v>
      </c>
      <c r="AQQ311">
        <v>5594.9587926616823</v>
      </c>
      <c r="AQR311">
        <v>8867.3363249876675</v>
      </c>
      <c r="AQS311">
        <v>23287.058604539372</v>
      </c>
      <c r="AQT311">
        <v>45407.464207160723</v>
      </c>
      <c r="AQU311">
        <v>5040.4423448664456</v>
      </c>
      <c r="AQV311">
        <v>19515.537073828949</v>
      </c>
      <c r="AQW311">
        <v>19094.467450987897</v>
      </c>
      <c r="AQX311">
        <v>14063.399999999998</v>
      </c>
      <c r="AQY311">
        <v>67574.8</v>
      </c>
      <c r="AQZ311">
        <v>76506</v>
      </c>
      <c r="ARA311">
        <v>41104.099999999991</v>
      </c>
      <c r="ARB311">
        <v>9136.5</v>
      </c>
      <c r="ARC311">
        <v>7651.3</v>
      </c>
      <c r="ARD311">
        <v>3627.5</v>
      </c>
      <c r="ARE311">
        <v>20487.5</v>
      </c>
      <c r="ARF311">
        <v>10928.1</v>
      </c>
      <c r="ARG311">
        <v>8538.8999999999978</v>
      </c>
      <c r="ARH311">
        <v>45517.9</v>
      </c>
      <c r="ARI311">
        <v>3606.3</v>
      </c>
      <c r="ARJ311">
        <v>5330.3</v>
      </c>
      <c r="ARK311">
        <v>8061.1</v>
      </c>
      <c r="ARL311">
        <v>23206.5</v>
      </c>
      <c r="ARM311">
        <v>44118.5</v>
      </c>
      <c r="ARN311">
        <v>4794.5</v>
      </c>
      <c r="ARO311">
        <v>17733.5</v>
      </c>
      <c r="ARP311">
        <v>17098.900000000001</v>
      </c>
      <c r="ARQ311">
        <v>14406.60954239756</v>
      </c>
      <c r="ARR311">
        <v>67590.388466918084</v>
      </c>
      <c r="ARS311">
        <v>75791.58012188811</v>
      </c>
      <c r="ART311">
        <v>43077.173215877483</v>
      </c>
      <c r="ARU311">
        <v>9433.5030772115133</v>
      </c>
      <c r="ARV311">
        <v>7853.8517750062665</v>
      </c>
      <c r="ARW311">
        <v>3862.9960700732918</v>
      </c>
      <c r="ARX311">
        <v>23162.891592852437</v>
      </c>
      <c r="ARY311">
        <v>11165.969353414752</v>
      </c>
      <c r="ARZ311">
        <v>8454.4222529245308</v>
      </c>
      <c r="ASA311">
        <v>45583.868319241534</v>
      </c>
      <c r="ASB311">
        <v>3849.4393038916446</v>
      </c>
      <c r="ASC311">
        <v>5611.4573490827097</v>
      </c>
      <c r="ASD311">
        <v>8556.8732906234582</v>
      </c>
      <c r="ASE311">
        <v>23982.907325567423</v>
      </c>
      <c r="ASF311">
        <v>45240.658025895085</v>
      </c>
      <c r="ASG311">
        <v>5132.2240431083055</v>
      </c>
      <c r="ASH311">
        <v>18012.410884228619</v>
      </c>
      <c r="ASI311">
        <v>18023.008431373488</v>
      </c>
      <c r="ASJ311">
        <v>14749.819084795123</v>
      </c>
      <c r="ASK311">
        <v>67605.97693383618</v>
      </c>
      <c r="ASL311">
        <v>75077.160243776219</v>
      </c>
      <c r="ASM311">
        <v>45050.24643175496</v>
      </c>
      <c r="ASN311">
        <v>9730.5061544230284</v>
      </c>
      <c r="ASO311">
        <v>8056.4035500125319</v>
      </c>
      <c r="ASP311">
        <v>4098.4921401465836</v>
      </c>
      <c r="ASQ311">
        <v>25838.28318570488</v>
      </c>
      <c r="ASR311">
        <v>11403.838706829505</v>
      </c>
      <c r="ASS311">
        <v>8369.9445058490637</v>
      </c>
      <c r="AST311">
        <v>45649.836638483066</v>
      </c>
      <c r="ASU311">
        <v>4092.578607783289</v>
      </c>
      <c r="ASV311">
        <v>5892.614698165421</v>
      </c>
      <c r="ASW311">
        <v>9052.646581246916</v>
      </c>
      <c r="ASX311">
        <v>24759.314651134842</v>
      </c>
      <c r="ASY311">
        <v>46362.816051790178</v>
      </c>
      <c r="ASZ311">
        <v>5469.948086216611</v>
      </c>
      <c r="ATA311">
        <v>18291.321768457237</v>
      </c>
      <c r="ATB311">
        <v>18947.116862746974</v>
      </c>
      <c r="ATC311">
        <v>14063.399999999998</v>
      </c>
      <c r="ATD311">
        <v>67574.8</v>
      </c>
      <c r="ATE311">
        <v>76506</v>
      </c>
      <c r="ATF311">
        <v>41104.099999999991</v>
      </c>
      <c r="ATG311">
        <v>9136.5</v>
      </c>
      <c r="ATH311">
        <v>7651.3</v>
      </c>
      <c r="ATI311">
        <v>3627.5</v>
      </c>
      <c r="ATJ311">
        <v>20487.5</v>
      </c>
      <c r="ATK311">
        <v>10928.1</v>
      </c>
      <c r="ATL311">
        <v>8538.8999999999978</v>
      </c>
      <c r="ATM311">
        <v>45517.9</v>
      </c>
      <c r="ATN311">
        <v>3606.3</v>
      </c>
      <c r="ATO311">
        <v>5330.3</v>
      </c>
      <c r="ATP311">
        <v>8061.1</v>
      </c>
      <c r="ATQ311">
        <v>23206.5</v>
      </c>
      <c r="ATR311">
        <v>44118.5</v>
      </c>
      <c r="ATS311">
        <v>4794.5</v>
      </c>
      <c r="ATT311">
        <v>17733.5</v>
      </c>
      <c r="ATU311">
        <v>17098.900000000001</v>
      </c>
      <c r="ATV311">
        <v>14763.559542397561</v>
      </c>
      <c r="ATW311">
        <v>68053.088466918096</v>
      </c>
      <c r="ATX311">
        <v>76186.58012188811</v>
      </c>
      <c r="ATY311">
        <v>43536.948215877477</v>
      </c>
      <c r="ATZ311">
        <v>9569.328077211514</v>
      </c>
      <c r="AUA311">
        <v>8010.3517750062665</v>
      </c>
      <c r="AUB311">
        <v>3948.1460700732914</v>
      </c>
      <c r="AUC311">
        <v>23575.466592852441</v>
      </c>
      <c r="AUD311">
        <v>11160.944353414752</v>
      </c>
      <c r="AUE311">
        <v>8452.5472529245308</v>
      </c>
      <c r="AUF311">
        <v>45932.593319241532</v>
      </c>
      <c r="AUG311">
        <v>3938.1143038916448</v>
      </c>
      <c r="AUH311">
        <v>5735.5573490827101</v>
      </c>
      <c r="AUI311">
        <v>8840.9982906234582</v>
      </c>
      <c r="AUJ311">
        <v>24480.85732556742</v>
      </c>
      <c r="AUK311">
        <v>45812.258025895091</v>
      </c>
      <c r="AUL311">
        <v>5246.0990431083055</v>
      </c>
      <c r="AUM311">
        <v>17937.035884228619</v>
      </c>
      <c r="AUN311">
        <v>18049.408431373486</v>
      </c>
      <c r="AUO311">
        <v>15463.719084795124</v>
      </c>
      <c r="AUP311">
        <v>68531.376933836174</v>
      </c>
      <c r="AUQ311">
        <v>75867.160243776219</v>
      </c>
      <c r="AUR311">
        <v>45969.796431754963</v>
      </c>
      <c r="AUS311">
        <v>10002.156154423028</v>
      </c>
      <c r="AUT311">
        <v>8369.4035500125319</v>
      </c>
      <c r="AUU311">
        <v>4268.7921401465828</v>
      </c>
      <c r="AUV311">
        <v>26663.433185704882</v>
      </c>
      <c r="AUW311">
        <v>11393.788706829504</v>
      </c>
      <c r="AUX311">
        <v>8366.1945058490637</v>
      </c>
      <c r="AUY311">
        <v>46347.28663848307</v>
      </c>
      <c r="AUZ311">
        <v>4269.9286077832894</v>
      </c>
      <c r="AVA311">
        <v>6140.8146981654209</v>
      </c>
      <c r="AVB311">
        <v>9620.896581246916</v>
      </c>
      <c r="AVC311">
        <v>25755.214651134844</v>
      </c>
      <c r="AVD311">
        <v>47506.016051790182</v>
      </c>
      <c r="AVE311">
        <v>5697.698086216611</v>
      </c>
      <c r="AVF311">
        <v>18140.571768457237</v>
      </c>
      <c r="AVG311">
        <v>18999.916862746973</v>
      </c>
    </row>
    <row r="312" spans="1:1255" x14ac:dyDescent="0.25">
      <c r="A312" s="1" t="s">
        <v>352</v>
      </c>
      <c r="B312">
        <v>13814.1</v>
      </c>
      <c r="C312">
        <v>61877.7</v>
      </c>
      <c r="D312">
        <v>70664</v>
      </c>
      <c r="E312">
        <v>36448.200000000004</v>
      </c>
      <c r="F312">
        <v>8587.7000000000007</v>
      </c>
      <c r="G312">
        <v>8716.7000000000007</v>
      </c>
      <c r="H312">
        <v>3676.6</v>
      </c>
      <c r="I312">
        <v>19097.400000000001</v>
      </c>
      <c r="J312">
        <v>10418.200000000001</v>
      </c>
      <c r="K312">
        <v>8032.3</v>
      </c>
      <c r="L312">
        <v>44889.599999999999</v>
      </c>
      <c r="M312">
        <v>3336.4</v>
      </c>
      <c r="N312">
        <v>5090</v>
      </c>
      <c r="O312">
        <v>7120.5</v>
      </c>
      <c r="P312">
        <v>22471.699999999997</v>
      </c>
      <c r="Q312">
        <v>42130.600000000006</v>
      </c>
      <c r="R312">
        <v>4841.8</v>
      </c>
      <c r="S312">
        <v>17025.2</v>
      </c>
      <c r="T312">
        <v>16449.099999999999</v>
      </c>
      <c r="U312">
        <v>14125.943341412876</v>
      </c>
      <c r="V312">
        <v>64535.340835652583</v>
      </c>
      <c r="W312">
        <v>71890.272826029206</v>
      </c>
      <c r="X312">
        <v>36234.799194888656</v>
      </c>
      <c r="Y312">
        <v>8959.5773608001655</v>
      </c>
      <c r="Z312">
        <v>8969.2426708351086</v>
      </c>
      <c r="AA312">
        <v>3902.7640972407571</v>
      </c>
      <c r="AB312">
        <v>20602.237045833586</v>
      </c>
      <c r="AC312">
        <v>11128.994462048906</v>
      </c>
      <c r="AD312">
        <v>8756.8908303935696</v>
      </c>
      <c r="AE312">
        <v>48036.797974780697</v>
      </c>
      <c r="AF312">
        <v>3464.9342377712437</v>
      </c>
      <c r="AG312">
        <v>5114.9487067167884</v>
      </c>
      <c r="AH312">
        <v>7393.1397169217616</v>
      </c>
      <c r="AI312">
        <v>21961.267610131792</v>
      </c>
      <c r="AJ312">
        <v>42511.221043924859</v>
      </c>
      <c r="AK312">
        <v>4805.8320737274316</v>
      </c>
      <c r="AL312">
        <v>18361.748973030939</v>
      </c>
      <c r="AM312">
        <v>17454.227004771878</v>
      </c>
      <c r="AN312">
        <v>14437.786682825752</v>
      </c>
      <c r="AO312">
        <v>67192.98167130517</v>
      </c>
      <c r="AP312">
        <v>73116.545652058412</v>
      </c>
      <c r="AQ312">
        <v>36021.398389777307</v>
      </c>
      <c r="AR312">
        <v>9331.4547216003302</v>
      </c>
      <c r="AS312">
        <v>9221.7853416702146</v>
      </c>
      <c r="AT312">
        <v>4128.9281944815148</v>
      </c>
      <c r="AU312">
        <v>22107.074091667168</v>
      </c>
      <c r="AV312">
        <v>11839.788924097811</v>
      </c>
      <c r="AW312">
        <v>9481.481660787138</v>
      </c>
      <c r="AX312">
        <v>51183.995949561402</v>
      </c>
      <c r="AY312">
        <v>3593.4684755424878</v>
      </c>
      <c r="AZ312">
        <v>5139.8974134335776</v>
      </c>
      <c r="BA312">
        <v>7665.7794338435224</v>
      </c>
      <c r="BB312">
        <v>21450.835220263591</v>
      </c>
      <c r="BC312">
        <v>42891.842087849705</v>
      </c>
      <c r="BD312">
        <v>4769.864147454864</v>
      </c>
      <c r="BE312">
        <v>19698.297946061877</v>
      </c>
      <c r="BF312">
        <v>18459.35400954376</v>
      </c>
      <c r="BG312">
        <v>13814.1</v>
      </c>
      <c r="BH312">
        <v>61877.7</v>
      </c>
      <c r="BI312">
        <v>70664</v>
      </c>
      <c r="BJ312">
        <v>36448.200000000004</v>
      </c>
      <c r="BK312">
        <v>8587.7000000000007</v>
      </c>
      <c r="BL312">
        <v>8716.7000000000007</v>
      </c>
      <c r="BM312">
        <v>3676.6</v>
      </c>
      <c r="BN312">
        <v>19097.400000000001</v>
      </c>
      <c r="BO312">
        <v>10418.200000000001</v>
      </c>
      <c r="BP312">
        <v>8032.3</v>
      </c>
      <c r="BQ312">
        <v>44889.599999999999</v>
      </c>
      <c r="BR312">
        <v>3336.4</v>
      </c>
      <c r="BS312">
        <v>5090</v>
      </c>
      <c r="BT312">
        <v>7120.5</v>
      </c>
      <c r="BU312">
        <v>22471.699999999997</v>
      </c>
      <c r="BV312">
        <v>42130.600000000006</v>
      </c>
      <c r="BW312">
        <v>4841.8</v>
      </c>
      <c r="BX312">
        <v>17025.2</v>
      </c>
      <c r="BY312">
        <v>16449.099999999999</v>
      </c>
      <c r="BZ312">
        <v>14072.75</v>
      </c>
      <c r="CA312">
        <v>61581.75</v>
      </c>
      <c r="CB312">
        <v>69135.5</v>
      </c>
      <c r="CC312">
        <v>38768.200000000004</v>
      </c>
      <c r="CD312">
        <v>8842.1500000000015</v>
      </c>
      <c r="CE312">
        <v>8874.6500000000015</v>
      </c>
      <c r="CF312">
        <v>3893.3</v>
      </c>
      <c r="CG312">
        <v>21782.35</v>
      </c>
      <c r="CH312">
        <v>10604.3</v>
      </c>
      <c r="CI312">
        <v>7845.25</v>
      </c>
      <c r="CJ312">
        <v>44555.35</v>
      </c>
      <c r="CK312">
        <v>3559.2</v>
      </c>
      <c r="CL312">
        <v>5376.35</v>
      </c>
      <c r="CM312">
        <v>7505.7</v>
      </c>
      <c r="CN312">
        <v>23313.049999999996</v>
      </c>
      <c r="CO312">
        <v>43231.05</v>
      </c>
      <c r="CP312">
        <v>5226.75</v>
      </c>
      <c r="CQ312">
        <v>17152.550000000003</v>
      </c>
      <c r="CR312">
        <v>17361.8</v>
      </c>
      <c r="CS312">
        <v>14331.4</v>
      </c>
      <c r="CT312">
        <v>61285.8</v>
      </c>
      <c r="CU312">
        <v>67607</v>
      </c>
      <c r="CV312">
        <v>41088.200000000004</v>
      </c>
      <c r="CW312">
        <v>9096.6</v>
      </c>
      <c r="CX312">
        <v>9032.6</v>
      </c>
      <c r="CY312">
        <v>4110</v>
      </c>
      <c r="CZ312">
        <v>24467.3</v>
      </c>
      <c r="DA312">
        <v>10790.4</v>
      </c>
      <c r="DB312">
        <v>7658.2</v>
      </c>
      <c r="DC312">
        <v>44221.1</v>
      </c>
      <c r="DD312">
        <v>3782</v>
      </c>
      <c r="DE312">
        <v>5662.7</v>
      </c>
      <c r="DF312">
        <v>7890.9</v>
      </c>
      <c r="DG312">
        <v>24154.399999999998</v>
      </c>
      <c r="DH312">
        <v>44331.5</v>
      </c>
      <c r="DI312">
        <v>5611.7000000000007</v>
      </c>
      <c r="DJ312">
        <v>17279.900000000001</v>
      </c>
      <c r="DK312">
        <v>18274.5</v>
      </c>
      <c r="DL312">
        <v>13814.1</v>
      </c>
      <c r="DM312">
        <v>61877.7</v>
      </c>
      <c r="DN312">
        <v>70664</v>
      </c>
      <c r="DO312">
        <v>36448.200000000004</v>
      </c>
      <c r="DP312">
        <v>8587.7000000000007</v>
      </c>
      <c r="DQ312">
        <v>8716.7000000000007</v>
      </c>
      <c r="DR312">
        <v>3676.6</v>
      </c>
      <c r="DS312">
        <v>19097.400000000001</v>
      </c>
      <c r="DT312">
        <v>10418.200000000001</v>
      </c>
      <c r="DU312">
        <v>8032.3</v>
      </c>
      <c r="DV312">
        <v>44889.599999999999</v>
      </c>
      <c r="DW312">
        <v>3336.4</v>
      </c>
      <c r="DX312">
        <v>5090</v>
      </c>
      <c r="DY312">
        <v>7120.5</v>
      </c>
      <c r="DZ312">
        <v>22471.699999999997</v>
      </c>
      <c r="EA312">
        <v>42130.600000000006</v>
      </c>
      <c r="EB312">
        <v>4841.8</v>
      </c>
      <c r="EC312">
        <v>17025.2</v>
      </c>
      <c r="ED312">
        <v>16449.099999999999</v>
      </c>
      <c r="EE312">
        <v>14837.900000000001</v>
      </c>
      <c r="EF312">
        <v>62659.899999999994</v>
      </c>
      <c r="EG312">
        <v>69917</v>
      </c>
      <c r="EH312">
        <v>39726.450000000004</v>
      </c>
      <c r="EI312">
        <v>9104.4000000000015</v>
      </c>
      <c r="EJ312">
        <v>9239.7999999999993</v>
      </c>
      <c r="EK312">
        <v>4070.3500000000004</v>
      </c>
      <c r="EL312">
        <v>22605.1</v>
      </c>
      <c r="EM312">
        <v>10595.1</v>
      </c>
      <c r="EN312">
        <v>7867.75</v>
      </c>
      <c r="EO312">
        <v>45290.6</v>
      </c>
      <c r="EP312">
        <v>3734.8</v>
      </c>
      <c r="EQ312">
        <v>5618.2</v>
      </c>
      <c r="ER312">
        <v>8061.45</v>
      </c>
      <c r="ES312">
        <v>24292.6</v>
      </c>
      <c r="ET312">
        <v>44440.150000000009</v>
      </c>
      <c r="EU312">
        <v>5471.2000000000007</v>
      </c>
      <c r="EV312">
        <v>17023.349999999999</v>
      </c>
      <c r="EW312">
        <v>17425.849999999999</v>
      </c>
      <c r="EX312">
        <v>15861.7</v>
      </c>
      <c r="EY312">
        <v>63442.1</v>
      </c>
      <c r="EZ312">
        <v>69170</v>
      </c>
      <c r="FA312">
        <v>43004.700000000004</v>
      </c>
      <c r="FB312">
        <v>9621.1</v>
      </c>
      <c r="FC312">
        <v>9762.9</v>
      </c>
      <c r="FD312">
        <v>4464.1000000000004</v>
      </c>
      <c r="FE312">
        <v>26112.799999999999</v>
      </c>
      <c r="FF312">
        <v>10772</v>
      </c>
      <c r="FG312">
        <v>7703.2</v>
      </c>
      <c r="FH312">
        <v>45691.6</v>
      </c>
      <c r="FI312">
        <v>4133.2</v>
      </c>
      <c r="FJ312">
        <v>6146.4</v>
      </c>
      <c r="FK312">
        <v>9002.4</v>
      </c>
      <c r="FL312">
        <v>26113.499999999996</v>
      </c>
      <c r="FM312">
        <v>46749.700000000004</v>
      </c>
      <c r="FN312">
        <v>6100.6</v>
      </c>
      <c r="FO312">
        <v>17021.5</v>
      </c>
      <c r="FP312">
        <v>18402.599999999999</v>
      </c>
      <c r="FQ312">
        <v>13814.1</v>
      </c>
      <c r="FR312">
        <v>61877.69999999999</v>
      </c>
      <c r="FS312">
        <v>70664</v>
      </c>
      <c r="FT312">
        <v>36448.199999999997</v>
      </c>
      <c r="FU312">
        <v>8587.7000000000007</v>
      </c>
      <c r="FV312">
        <v>8716.7000000000007</v>
      </c>
      <c r="FW312">
        <v>3676.5999999999995</v>
      </c>
      <c r="FX312">
        <v>19097.400000000001</v>
      </c>
      <c r="FY312">
        <v>10418.200000000001</v>
      </c>
      <c r="FZ312">
        <v>8032.3</v>
      </c>
      <c r="GA312">
        <v>44889.599999999991</v>
      </c>
      <c r="GB312">
        <v>3336.4</v>
      </c>
      <c r="GC312">
        <v>5090</v>
      </c>
      <c r="GD312">
        <v>7120.5</v>
      </c>
      <c r="GE312">
        <v>22471.699999999997</v>
      </c>
      <c r="GF312">
        <v>42130.600000000006</v>
      </c>
      <c r="GG312">
        <v>4841.8</v>
      </c>
      <c r="GH312">
        <v>17025.2</v>
      </c>
      <c r="GI312">
        <v>16449.099999999999</v>
      </c>
      <c r="GJ312">
        <v>14345.531113804293</v>
      </c>
      <c r="GK312">
        <v>62925.663611884185</v>
      </c>
      <c r="GL312">
        <v>70314.257608676402</v>
      </c>
      <c r="GM312">
        <v>38243.149731629557</v>
      </c>
      <c r="GN312">
        <v>8968.7091202667216</v>
      </c>
      <c r="GO312">
        <v>9027.8975569450358</v>
      </c>
      <c r="GP312">
        <v>3955.4713657469192</v>
      </c>
      <c r="GQ312">
        <v>21663.229015277859</v>
      </c>
      <c r="GR312">
        <v>10776.131487349634</v>
      </c>
      <c r="GS312">
        <v>8156.6302767978559</v>
      </c>
      <c r="GT312">
        <v>45960.915991593567</v>
      </c>
      <c r="GU312">
        <v>3586.3114125904144</v>
      </c>
      <c r="GV312">
        <v>5369.8329022389298</v>
      </c>
      <c r="GW312">
        <v>7653.4299056405871</v>
      </c>
      <c r="GX312">
        <v>23188.972536710593</v>
      </c>
      <c r="GY312">
        <v>43394.140347974957</v>
      </c>
      <c r="GZ312">
        <v>5167.9273579091441</v>
      </c>
      <c r="HA312">
        <v>17512.54965767698</v>
      </c>
      <c r="HB312">
        <v>17413.959001590625</v>
      </c>
      <c r="HC312">
        <v>14876.962227608583</v>
      </c>
      <c r="HD312">
        <v>63973.627223768388</v>
      </c>
      <c r="HE312">
        <v>69964.515217352804</v>
      </c>
      <c r="HF312">
        <v>40038.099463259103</v>
      </c>
      <c r="HG312">
        <v>9349.7182405334424</v>
      </c>
      <c r="HH312">
        <v>9339.0951138900709</v>
      </c>
      <c r="HI312">
        <v>4234.3427314938381</v>
      </c>
      <c r="HJ312">
        <v>24229.058030555723</v>
      </c>
      <c r="HK312">
        <v>11134.062974699271</v>
      </c>
      <c r="HL312">
        <v>8280.9605535957126</v>
      </c>
      <c r="HM312">
        <v>47032.231983187128</v>
      </c>
      <c r="HN312">
        <v>3836.2228251808287</v>
      </c>
      <c r="HO312">
        <v>5649.6658044778596</v>
      </c>
      <c r="HP312">
        <v>8186.3598112811742</v>
      </c>
      <c r="HQ312">
        <v>23906.245073421193</v>
      </c>
      <c r="HR312">
        <v>44657.680695949908</v>
      </c>
      <c r="HS312">
        <v>5494.054715818289</v>
      </c>
      <c r="HT312">
        <v>17999.899315353956</v>
      </c>
      <c r="HU312">
        <v>18378.818003181252</v>
      </c>
      <c r="HV312">
        <v>13814.100000000002</v>
      </c>
      <c r="HW312">
        <v>61877.7</v>
      </c>
      <c r="HX312">
        <v>70664.000000000015</v>
      </c>
      <c r="HY312">
        <v>36448.200000000012</v>
      </c>
      <c r="HZ312">
        <v>8587.7000000000007</v>
      </c>
      <c r="IA312">
        <v>8716.7000000000007</v>
      </c>
      <c r="IB312">
        <v>3676.6000000000004</v>
      </c>
      <c r="IC312">
        <v>19097.400000000001</v>
      </c>
      <c r="ID312">
        <v>10418.200000000003</v>
      </c>
      <c r="IE312">
        <v>8032.3000000000011</v>
      </c>
      <c r="IF312">
        <v>44889.600000000006</v>
      </c>
      <c r="IG312">
        <v>3336.4000000000005</v>
      </c>
      <c r="IH312">
        <v>5090</v>
      </c>
      <c r="II312">
        <v>7120.5</v>
      </c>
      <c r="IJ312">
        <v>22471.7</v>
      </c>
      <c r="IK312">
        <v>42130.600000000013</v>
      </c>
      <c r="IL312">
        <v>4841.8</v>
      </c>
      <c r="IM312">
        <v>17025.2</v>
      </c>
      <c r="IN312">
        <v>16449.099999999999</v>
      </c>
      <c r="IO312">
        <v>14067.430665858714</v>
      </c>
      <c r="IP312">
        <v>61286.390916434742</v>
      </c>
      <c r="IQ312">
        <v>68860.022717397078</v>
      </c>
      <c r="IR312">
        <v>39021.540080511142</v>
      </c>
      <c r="IS312">
        <v>8830.4072639199858</v>
      </c>
      <c r="IT312">
        <v>8865.1907329164915</v>
      </c>
      <c r="IU312">
        <v>3892.3535902759245</v>
      </c>
      <c r="IV312">
        <v>21900.361295416642</v>
      </c>
      <c r="IW312">
        <v>10551.830553795109</v>
      </c>
      <c r="IX312">
        <v>7754.0859169606447</v>
      </c>
      <c r="IY312">
        <v>44207.205202521931</v>
      </c>
      <c r="IZ312">
        <v>3568.6265762228754</v>
      </c>
      <c r="JA312">
        <v>5402.4901293283219</v>
      </c>
      <c r="JB312">
        <v>7516.9560283078245</v>
      </c>
      <c r="JC312">
        <v>23448.228238986816</v>
      </c>
      <c r="JD312">
        <v>43303.032895607517</v>
      </c>
      <c r="JE312">
        <v>5268.8417926272568</v>
      </c>
      <c r="JF312">
        <v>17031.630102696909</v>
      </c>
      <c r="JG312">
        <v>17352.55729952281</v>
      </c>
      <c r="JH312">
        <v>14320.761331717425</v>
      </c>
      <c r="JI312">
        <v>60695.081832869488</v>
      </c>
      <c r="JJ312">
        <v>67056.04543479417</v>
      </c>
      <c r="JK312">
        <v>41594.88016102228</v>
      </c>
      <c r="JL312">
        <v>9073.114527839969</v>
      </c>
      <c r="JM312">
        <v>9013.6814658329786</v>
      </c>
      <c r="JN312">
        <v>4108.1071805518486</v>
      </c>
      <c r="JO312">
        <v>24703.322590833286</v>
      </c>
      <c r="JP312">
        <v>10685.461107590219</v>
      </c>
      <c r="JQ312">
        <v>7475.8718339212865</v>
      </c>
      <c r="JR312">
        <v>43524.810405043856</v>
      </c>
      <c r="JS312">
        <v>3800.8531524457521</v>
      </c>
      <c r="JT312">
        <v>5714.980258656642</v>
      </c>
      <c r="JU312">
        <v>7913.4120566156471</v>
      </c>
      <c r="JV312">
        <v>24424.756477973642</v>
      </c>
      <c r="JW312">
        <v>44475.465791215029</v>
      </c>
      <c r="JX312">
        <v>5695.8835852545153</v>
      </c>
      <c r="JY312">
        <v>17038.060205393816</v>
      </c>
      <c r="JZ312">
        <v>18256.014599045626</v>
      </c>
      <c r="KA312">
        <v>13814.099999999999</v>
      </c>
      <c r="KB312">
        <v>61877.7</v>
      </c>
      <c r="KC312">
        <v>70664</v>
      </c>
      <c r="KD312">
        <v>36448.200000000004</v>
      </c>
      <c r="KE312">
        <v>8587.7000000000007</v>
      </c>
      <c r="KF312">
        <v>8716.7000000000007</v>
      </c>
      <c r="KG312">
        <v>3676.6</v>
      </c>
      <c r="KH312">
        <v>19097.400000000001</v>
      </c>
      <c r="KI312">
        <v>10418.200000000001</v>
      </c>
      <c r="KJ312">
        <v>8032.3</v>
      </c>
      <c r="KK312">
        <v>44889.599999999999</v>
      </c>
      <c r="KL312">
        <v>3336.3999999999996</v>
      </c>
      <c r="KM312">
        <v>5090</v>
      </c>
      <c r="KN312">
        <v>7120.5</v>
      </c>
      <c r="KO312">
        <v>22471.699999999997</v>
      </c>
      <c r="KP312">
        <v>42130.600000000006</v>
      </c>
      <c r="KQ312">
        <v>4841.8</v>
      </c>
      <c r="KR312">
        <v>17025.2</v>
      </c>
      <c r="KS312">
        <v>16449.099999999999</v>
      </c>
      <c r="KT312">
        <v>14090.48111380429</v>
      </c>
      <c r="KU312">
        <v>62566.280278550861</v>
      </c>
      <c r="KV312">
        <v>70053.757608676387</v>
      </c>
      <c r="KW312">
        <v>37923.733064962886</v>
      </c>
      <c r="KX312">
        <v>8881.2924536000555</v>
      </c>
      <c r="KY312">
        <v>8906.1808902783705</v>
      </c>
      <c r="KZ312">
        <v>3896.4546990802523</v>
      </c>
      <c r="LA312">
        <v>21388.979015277859</v>
      </c>
      <c r="LB312">
        <v>10779.198154016301</v>
      </c>
      <c r="LC312">
        <v>8149.1302767978559</v>
      </c>
      <c r="LD312">
        <v>45715.832658260231</v>
      </c>
      <c r="LE312">
        <v>3527.7780792570811</v>
      </c>
      <c r="LF312">
        <v>5289.216235572263</v>
      </c>
      <c r="LG312">
        <v>7468.1799056405862</v>
      </c>
      <c r="LH312">
        <v>22862.455870043927</v>
      </c>
      <c r="LI312">
        <v>42991.107014641617</v>
      </c>
      <c r="LJ312">
        <v>5086.4440245758105</v>
      </c>
      <c r="LK312">
        <v>17555.616324343646</v>
      </c>
      <c r="LL312">
        <v>17392.609001590623</v>
      </c>
      <c r="LM312">
        <v>14366.862227608584</v>
      </c>
      <c r="LN312">
        <v>63254.860557101718</v>
      </c>
      <c r="LO312">
        <v>69443.515217352804</v>
      </c>
      <c r="LP312">
        <v>39399.266129925774</v>
      </c>
      <c r="LQ312">
        <v>9174.8849072001103</v>
      </c>
      <c r="LR312">
        <v>9095.6617805567384</v>
      </c>
      <c r="LS312">
        <v>4116.3093981605052</v>
      </c>
      <c r="LT312">
        <v>23680.558030555723</v>
      </c>
      <c r="LU312">
        <v>11140.196308032602</v>
      </c>
      <c r="LV312">
        <v>8265.9605535957126</v>
      </c>
      <c r="LW312">
        <v>46542.065316520464</v>
      </c>
      <c r="LX312">
        <v>3719.1561585141621</v>
      </c>
      <c r="LY312">
        <v>5488.4324711445261</v>
      </c>
      <c r="LZ312">
        <v>7815.8598112811733</v>
      </c>
      <c r="MA312">
        <v>23253.21174008786</v>
      </c>
      <c r="MB312">
        <v>43851.614029283235</v>
      </c>
      <c r="MC312">
        <v>5331.0880491516218</v>
      </c>
      <c r="MD312">
        <v>18086.032648687295</v>
      </c>
      <c r="ME312">
        <v>18336.118003181255</v>
      </c>
      <c r="MF312">
        <v>13814.1</v>
      </c>
      <c r="MG312">
        <v>61877.7</v>
      </c>
      <c r="MH312">
        <v>70664</v>
      </c>
      <c r="MI312">
        <v>36448.200000000004</v>
      </c>
      <c r="MJ312">
        <v>8587.7000000000007</v>
      </c>
      <c r="MK312">
        <v>8716.7000000000007</v>
      </c>
      <c r="ML312">
        <v>3676.6</v>
      </c>
      <c r="MM312">
        <v>19097.400000000001</v>
      </c>
      <c r="MN312">
        <v>10418.200000000001</v>
      </c>
      <c r="MO312">
        <v>8032.3</v>
      </c>
      <c r="MP312">
        <v>44889.599999999999</v>
      </c>
      <c r="MQ312">
        <v>3336.4</v>
      </c>
      <c r="MR312">
        <v>5090</v>
      </c>
      <c r="MS312">
        <v>7120.5</v>
      </c>
      <c r="MT312">
        <v>22471.699999999997</v>
      </c>
      <c r="MU312">
        <v>42130.600000000006</v>
      </c>
      <c r="MV312">
        <v>4841.8</v>
      </c>
      <c r="MW312">
        <v>17025.2</v>
      </c>
      <c r="MX312">
        <v>16449.099999999999</v>
      </c>
      <c r="MY312">
        <v>14099.346670706438</v>
      </c>
      <c r="MZ312">
        <v>63058.545417826288</v>
      </c>
      <c r="NA312">
        <v>70512.88641301461</v>
      </c>
      <c r="NB312">
        <v>37501.49959744433</v>
      </c>
      <c r="NC312">
        <v>8900.8636804000835</v>
      </c>
      <c r="ND312">
        <v>8921.946335417555</v>
      </c>
      <c r="NE312">
        <v>3898.0320486203786</v>
      </c>
      <c r="NF312">
        <v>21192.293522916792</v>
      </c>
      <c r="NG312">
        <v>10866.647231024454</v>
      </c>
      <c r="NH312">
        <v>8301.0704151967839</v>
      </c>
      <c r="NI312">
        <v>46296.073987390351</v>
      </c>
      <c r="NJ312">
        <v>3512.0671188856218</v>
      </c>
      <c r="NK312">
        <v>5245.6493533583944</v>
      </c>
      <c r="NL312">
        <v>7449.4198584608803</v>
      </c>
      <c r="NM312">
        <v>22637.158805065894</v>
      </c>
      <c r="NN312">
        <v>42871.135521962431</v>
      </c>
      <c r="NO312">
        <v>5016.2910368637158</v>
      </c>
      <c r="NP312">
        <v>17757.149486515471</v>
      </c>
      <c r="NQ312">
        <v>17408.01350238594</v>
      </c>
      <c r="NR312">
        <v>14384.593341412876</v>
      </c>
      <c r="NS312">
        <v>64239.390835652586</v>
      </c>
      <c r="NT312">
        <v>70361.772826029206</v>
      </c>
      <c r="NU312">
        <v>38554.799194888656</v>
      </c>
      <c r="NV312">
        <v>9214.0273608001662</v>
      </c>
      <c r="NW312">
        <v>9127.1926708351075</v>
      </c>
      <c r="NX312">
        <v>4119.4640972407578</v>
      </c>
      <c r="NY312">
        <v>23287.187045833583</v>
      </c>
      <c r="NZ312">
        <v>11315.094462048906</v>
      </c>
      <c r="OA312">
        <v>8569.8408303935685</v>
      </c>
      <c r="OB312">
        <v>47702.547974780697</v>
      </c>
      <c r="OC312">
        <v>3687.7342377712439</v>
      </c>
      <c r="OD312">
        <v>5401.2987067167887</v>
      </c>
      <c r="OE312">
        <v>7778.3397169217606</v>
      </c>
      <c r="OF312">
        <v>22802.617610131794</v>
      </c>
      <c r="OG312">
        <v>43611.671043924856</v>
      </c>
      <c r="OH312">
        <v>5190.7820737274324</v>
      </c>
      <c r="OI312">
        <v>18489.098973030937</v>
      </c>
      <c r="OJ312">
        <v>18366.927004771882</v>
      </c>
      <c r="OK312">
        <v>13814.099999999999</v>
      </c>
      <c r="OL312">
        <v>61877.7</v>
      </c>
      <c r="OM312">
        <v>70664</v>
      </c>
      <c r="ON312">
        <v>36448.200000000004</v>
      </c>
      <c r="OO312">
        <v>8587.7000000000007</v>
      </c>
      <c r="OP312">
        <v>8716.7000000000007</v>
      </c>
      <c r="OQ312">
        <v>3676.6</v>
      </c>
      <c r="OR312">
        <v>19097.400000000001</v>
      </c>
      <c r="OS312">
        <v>10418.200000000001</v>
      </c>
      <c r="OT312">
        <v>8032.3</v>
      </c>
      <c r="OU312">
        <v>44889.599999999999</v>
      </c>
      <c r="OV312">
        <v>3336.3999999999996</v>
      </c>
      <c r="OW312">
        <v>5090</v>
      </c>
      <c r="OX312">
        <v>7120.5</v>
      </c>
      <c r="OY312">
        <v>22471.699999999997</v>
      </c>
      <c r="OZ312">
        <v>42130.600000000006</v>
      </c>
      <c r="PA312">
        <v>4841.8</v>
      </c>
      <c r="PB312">
        <v>17025.2</v>
      </c>
      <c r="PC312">
        <v>16449.099999999999</v>
      </c>
      <c r="PD312">
        <v>14108.212227608583</v>
      </c>
      <c r="PE312">
        <v>63550.810557101722</v>
      </c>
      <c r="PF312">
        <v>70972.015217352804</v>
      </c>
      <c r="PG312">
        <v>37079.266129925774</v>
      </c>
      <c r="PH312">
        <v>8920.4349072001096</v>
      </c>
      <c r="PI312">
        <v>8937.7117805567395</v>
      </c>
      <c r="PJ312">
        <v>3899.6093981605045</v>
      </c>
      <c r="PK312">
        <v>20995.608030555723</v>
      </c>
      <c r="PL312">
        <v>10954.096308032604</v>
      </c>
      <c r="PM312">
        <v>8453.0105535957118</v>
      </c>
      <c r="PN312">
        <v>46876.315316520464</v>
      </c>
      <c r="PO312">
        <v>3496.3561585141624</v>
      </c>
      <c r="PP312">
        <v>5202.0824711445257</v>
      </c>
      <c r="PQ312">
        <v>7430.6598112811735</v>
      </c>
      <c r="PR312">
        <v>22411.861740087857</v>
      </c>
      <c r="PS312">
        <v>42751.164029283238</v>
      </c>
      <c r="PT312">
        <v>4946.1380491516211</v>
      </c>
      <c r="PU312">
        <v>17958.682648687292</v>
      </c>
      <c r="PV312">
        <v>17423.41800318125</v>
      </c>
      <c r="PW312">
        <v>14402.324455217167</v>
      </c>
      <c r="PX312">
        <v>65223.92111420344</v>
      </c>
      <c r="PY312">
        <v>71280.030434705608</v>
      </c>
      <c r="PZ312">
        <v>37710.332259851537</v>
      </c>
      <c r="QA312">
        <v>9253.1698144002185</v>
      </c>
      <c r="QB312">
        <v>9158.7235611134765</v>
      </c>
      <c r="QC312">
        <v>4122.6187963210095</v>
      </c>
      <c r="QD312">
        <v>22893.816061111444</v>
      </c>
      <c r="QE312">
        <v>11489.992616065207</v>
      </c>
      <c r="QF312">
        <v>8873.7211071914244</v>
      </c>
      <c r="QG312">
        <v>48863.030633040937</v>
      </c>
      <c r="QH312">
        <v>3656.3123170283247</v>
      </c>
      <c r="QI312">
        <v>5314.1649422890514</v>
      </c>
      <c r="QJ312">
        <v>7740.8196225623469</v>
      </c>
      <c r="QK312">
        <v>22352.023480175725</v>
      </c>
      <c r="QL312">
        <v>43371.72805856647</v>
      </c>
      <c r="QM312">
        <v>5050.4760983032429</v>
      </c>
      <c r="QN312">
        <v>18892.165297374584</v>
      </c>
      <c r="QO312">
        <v>18397.736006362506</v>
      </c>
      <c r="QP312">
        <v>13814.100000000002</v>
      </c>
      <c r="QQ312">
        <v>61877.7</v>
      </c>
      <c r="QR312">
        <v>70664.000000000015</v>
      </c>
      <c r="QS312">
        <v>36448.200000000012</v>
      </c>
      <c r="QT312">
        <v>8587.7000000000007</v>
      </c>
      <c r="QU312">
        <v>8716.7000000000007</v>
      </c>
      <c r="QV312">
        <v>3676.6000000000004</v>
      </c>
      <c r="QW312">
        <v>19097.400000000001</v>
      </c>
      <c r="QX312">
        <v>10418.200000000003</v>
      </c>
      <c r="QY312">
        <v>8032.3000000000011</v>
      </c>
      <c r="QZ312">
        <v>44889.600000000006</v>
      </c>
      <c r="RA312">
        <v>3336.4000000000005</v>
      </c>
      <c r="RB312">
        <v>5090</v>
      </c>
      <c r="RC312">
        <v>7120.5</v>
      </c>
      <c r="RD312">
        <v>22471.7</v>
      </c>
      <c r="RE312">
        <v>42130.600000000013</v>
      </c>
      <c r="RF312">
        <v>4841.8</v>
      </c>
      <c r="RG312">
        <v>17025.2</v>
      </c>
      <c r="RH312">
        <v>16449.099999999999</v>
      </c>
      <c r="RI312">
        <v>14131.262675554166</v>
      </c>
      <c r="RJ312">
        <v>64830.699919217848</v>
      </c>
      <c r="RK312">
        <v>72165.750108632128</v>
      </c>
      <c r="RL312">
        <v>35981.459114377525</v>
      </c>
      <c r="RM312">
        <v>8971.320096880183</v>
      </c>
      <c r="RN312">
        <v>8978.7019379186204</v>
      </c>
      <c r="RO312">
        <v>3903.7105069648333</v>
      </c>
      <c r="RP312">
        <v>20484.225750416947</v>
      </c>
      <c r="RQ312">
        <v>11181.463908253798</v>
      </c>
      <c r="RR312">
        <v>8848.0549134329285</v>
      </c>
      <c r="RS312">
        <v>48384.942772258772</v>
      </c>
      <c r="RT312">
        <v>3455.5076615483681</v>
      </c>
      <c r="RU312">
        <v>5088.8085773884677</v>
      </c>
      <c r="RV312">
        <v>7381.8836886139388</v>
      </c>
      <c r="RW312">
        <v>21826.089371144972</v>
      </c>
      <c r="RX312">
        <v>42439.238148317345</v>
      </c>
      <c r="RY312">
        <v>4763.7402811001748</v>
      </c>
      <c r="RZ312">
        <v>18482.668870334033</v>
      </c>
      <c r="SA312">
        <v>17463.469705249066</v>
      </c>
      <c r="SB312">
        <v>14448.42535110833</v>
      </c>
      <c r="SC312">
        <v>67783.699838435685</v>
      </c>
      <c r="SD312">
        <v>73667.500217264256</v>
      </c>
      <c r="SE312">
        <v>35514.718228755039</v>
      </c>
      <c r="SF312">
        <v>9354.9401937603634</v>
      </c>
      <c r="SG312">
        <v>9240.7038758372364</v>
      </c>
      <c r="SH312">
        <v>4130.8210139296671</v>
      </c>
      <c r="SI312">
        <v>21871.051500833888</v>
      </c>
      <c r="SJ312">
        <v>11944.727816507595</v>
      </c>
      <c r="SK312">
        <v>9663.8098268658523</v>
      </c>
      <c r="SL312">
        <v>51880.285544517545</v>
      </c>
      <c r="SM312">
        <v>3574.6153230967366</v>
      </c>
      <c r="SN312">
        <v>5087.6171547769354</v>
      </c>
      <c r="SO312">
        <v>7643.2673772278758</v>
      </c>
      <c r="SP312">
        <v>21180.478742289954</v>
      </c>
      <c r="SQ312">
        <v>42747.876296634677</v>
      </c>
      <c r="SR312">
        <v>4685.6805622003503</v>
      </c>
      <c r="SS312">
        <v>19940.137740668066</v>
      </c>
      <c r="ST312">
        <v>18477.839410498138</v>
      </c>
      <c r="SU312">
        <v>13814.100000000002</v>
      </c>
      <c r="SV312">
        <v>61877.7</v>
      </c>
      <c r="SW312">
        <v>70664.000000000015</v>
      </c>
      <c r="SX312">
        <v>36448.200000000012</v>
      </c>
      <c r="SY312">
        <v>8587.7000000000007</v>
      </c>
      <c r="SZ312">
        <v>8716.7000000000007</v>
      </c>
      <c r="TA312">
        <v>3676.6000000000004</v>
      </c>
      <c r="TB312">
        <v>19097.400000000001</v>
      </c>
      <c r="TC312">
        <v>10418.200000000003</v>
      </c>
      <c r="TD312">
        <v>8032.3000000000011</v>
      </c>
      <c r="TE312">
        <v>44889.600000000006</v>
      </c>
      <c r="TF312">
        <v>3336.4000000000005</v>
      </c>
      <c r="TG312">
        <v>5090</v>
      </c>
      <c r="TH312">
        <v>7120.5</v>
      </c>
      <c r="TI312">
        <v>22471.7</v>
      </c>
      <c r="TJ312">
        <v>42130.600000000013</v>
      </c>
      <c r="TK312">
        <v>4841.8</v>
      </c>
      <c r="TL312">
        <v>17025.2</v>
      </c>
      <c r="TM312">
        <v>16449.099999999999</v>
      </c>
      <c r="TN312">
        <v>13996.235000000001</v>
      </c>
      <c r="TO312">
        <v>61473.935000000005</v>
      </c>
      <c r="TP312">
        <v>69057.350000000006</v>
      </c>
      <c r="TQ312">
        <v>38672.375000000015</v>
      </c>
      <c r="TR312">
        <v>8815.9250000000011</v>
      </c>
      <c r="TS312">
        <v>8838.135000000002</v>
      </c>
      <c r="TT312">
        <v>3875.5950000000003</v>
      </c>
      <c r="TU312">
        <v>21700.075000000001</v>
      </c>
      <c r="TV312">
        <v>10605.22</v>
      </c>
      <c r="TW312">
        <v>7843.0000000000018</v>
      </c>
      <c r="TX312">
        <v>44481.825000000004</v>
      </c>
      <c r="TY312">
        <v>3541.64</v>
      </c>
      <c r="TZ312">
        <v>5352.1650000000009</v>
      </c>
      <c r="UA312">
        <v>7450.125</v>
      </c>
      <c r="UB312">
        <v>23215.094999999998</v>
      </c>
      <c r="UC312">
        <v>43110.140000000007</v>
      </c>
      <c r="UD312">
        <v>5202.3050000000003</v>
      </c>
      <c r="UE312">
        <v>17165.470000000005</v>
      </c>
      <c r="UF312">
        <v>17355.395</v>
      </c>
      <c r="UG312">
        <v>14178.37</v>
      </c>
      <c r="UH312">
        <v>61070.170000000006</v>
      </c>
      <c r="UI312">
        <v>67450.700000000012</v>
      </c>
      <c r="UJ312">
        <v>40896.55000000001</v>
      </c>
      <c r="UK312">
        <v>9044.1500000000015</v>
      </c>
      <c r="UL312">
        <v>8959.57</v>
      </c>
      <c r="UM312">
        <v>4074.59</v>
      </c>
      <c r="UN312">
        <v>24302.750000000004</v>
      </c>
      <c r="UO312">
        <v>10792.24</v>
      </c>
      <c r="UP312">
        <v>7653.7000000000007</v>
      </c>
      <c r="UQ312">
        <v>44074.05</v>
      </c>
      <c r="UR312">
        <v>3746.8800000000006</v>
      </c>
      <c r="US312">
        <v>5614.33</v>
      </c>
      <c r="UT312">
        <v>7779.75</v>
      </c>
      <c r="UU312">
        <v>23958.49</v>
      </c>
      <c r="UV312">
        <v>44089.68</v>
      </c>
      <c r="UW312">
        <v>5562.8100000000013</v>
      </c>
      <c r="UX312">
        <v>17305.740000000002</v>
      </c>
      <c r="UY312">
        <v>18261.690000000002</v>
      </c>
      <c r="UZ312">
        <v>13814.099999999999</v>
      </c>
      <c r="VA312">
        <v>61877.7</v>
      </c>
      <c r="VB312">
        <v>70664</v>
      </c>
      <c r="VC312">
        <v>36448.200000000004</v>
      </c>
      <c r="VD312">
        <v>8587.7000000000007</v>
      </c>
      <c r="VE312">
        <v>8716.7000000000007</v>
      </c>
      <c r="VF312">
        <v>3676.6</v>
      </c>
      <c r="VG312">
        <v>19097.400000000001</v>
      </c>
      <c r="VH312">
        <v>10418.200000000001</v>
      </c>
      <c r="VI312">
        <v>8032.3</v>
      </c>
      <c r="VJ312">
        <v>44889.599999999999</v>
      </c>
      <c r="VK312">
        <v>3336.3999999999996</v>
      </c>
      <c r="VL312">
        <v>5090</v>
      </c>
      <c r="VM312">
        <v>7120.5</v>
      </c>
      <c r="VN312">
        <v>22471.699999999997</v>
      </c>
      <c r="VO312">
        <v>42130.600000000006</v>
      </c>
      <c r="VP312">
        <v>4841.8</v>
      </c>
      <c r="VQ312">
        <v>17025.2</v>
      </c>
      <c r="VR312">
        <v>16449.099999999999</v>
      </c>
      <c r="VS312">
        <v>14327.8</v>
      </c>
      <c r="VT312">
        <v>61941.133333333331</v>
      </c>
      <c r="VU312">
        <v>69396</v>
      </c>
      <c r="VV312">
        <v>39087.616666666669</v>
      </c>
      <c r="VW312">
        <v>8929.5666666666675</v>
      </c>
      <c r="VX312">
        <v>8996.3666666666668</v>
      </c>
      <c r="VY312">
        <v>3952.3166666666666</v>
      </c>
      <c r="VZ312">
        <v>22056.6</v>
      </c>
      <c r="WA312">
        <v>10601.233333333334</v>
      </c>
      <c r="WB312">
        <v>7852.7499999999991</v>
      </c>
      <c r="WC312">
        <v>44800.433333333334</v>
      </c>
      <c r="WD312">
        <v>3617.7333333333331</v>
      </c>
      <c r="WE312">
        <v>5456.9666666666672</v>
      </c>
      <c r="WF312">
        <v>7690.9499999999989</v>
      </c>
      <c r="WG312">
        <v>23639.566666666662</v>
      </c>
      <c r="WH312">
        <v>43634.083333333336</v>
      </c>
      <c r="WI312">
        <v>5308.2333333333336</v>
      </c>
      <c r="WJ312">
        <v>17109.483333333334</v>
      </c>
      <c r="WK312">
        <v>17383.149999999998</v>
      </c>
      <c r="WL312">
        <v>14841.5</v>
      </c>
      <c r="WM312">
        <v>62004.566666666666</v>
      </c>
      <c r="WN312">
        <v>68128</v>
      </c>
      <c r="WO312">
        <v>41727.03333333334</v>
      </c>
      <c r="WP312">
        <v>9271.4333333333325</v>
      </c>
      <c r="WQ312">
        <v>9276.0333333333328</v>
      </c>
      <c r="WR312">
        <v>4228.0333333333328</v>
      </c>
      <c r="WS312">
        <v>25015.8</v>
      </c>
      <c r="WT312">
        <v>10784.266666666666</v>
      </c>
      <c r="WU312">
        <v>7673.1999999999989</v>
      </c>
      <c r="WV312">
        <v>44711.266666666663</v>
      </c>
      <c r="WW312">
        <v>3899.0666666666662</v>
      </c>
      <c r="WX312">
        <v>5823.9333333333325</v>
      </c>
      <c r="WY312">
        <v>8261.4</v>
      </c>
      <c r="WZ312">
        <v>24807.433333333327</v>
      </c>
      <c r="XA312">
        <v>45137.566666666666</v>
      </c>
      <c r="XB312">
        <v>5774.666666666667</v>
      </c>
      <c r="XC312">
        <v>17193.766666666666</v>
      </c>
      <c r="XD312">
        <v>18317.199999999997</v>
      </c>
      <c r="XE312">
        <v>13814.1</v>
      </c>
      <c r="XF312">
        <v>61877.7</v>
      </c>
      <c r="XG312">
        <v>70664</v>
      </c>
      <c r="XH312">
        <v>36448.200000000004</v>
      </c>
      <c r="XI312">
        <v>8587.7000000000007</v>
      </c>
      <c r="XJ312">
        <v>8716.7000000000007</v>
      </c>
      <c r="XK312">
        <v>3676.6</v>
      </c>
      <c r="XL312">
        <v>19097.400000000001</v>
      </c>
      <c r="XM312">
        <v>10418.200000000001</v>
      </c>
      <c r="XN312">
        <v>8032.3</v>
      </c>
      <c r="XO312">
        <v>44889.599999999999</v>
      </c>
      <c r="XP312">
        <v>3336.4</v>
      </c>
      <c r="XQ312">
        <v>5090</v>
      </c>
      <c r="XR312">
        <v>7120.5</v>
      </c>
      <c r="XS312">
        <v>22471.699999999997</v>
      </c>
      <c r="XT312">
        <v>42130.600000000006</v>
      </c>
      <c r="XU312">
        <v>4841.8</v>
      </c>
      <c r="XV312">
        <v>17025.2</v>
      </c>
      <c r="XW312">
        <v>16449.099999999999</v>
      </c>
      <c r="XX312">
        <v>14455.325000000001</v>
      </c>
      <c r="XY312">
        <v>62120.824999999997</v>
      </c>
      <c r="XZ312">
        <v>69526.25</v>
      </c>
      <c r="YA312">
        <v>39247.325000000004</v>
      </c>
      <c r="YB312">
        <v>8973.2750000000015</v>
      </c>
      <c r="YC312">
        <v>9057.2250000000004</v>
      </c>
      <c r="YD312">
        <v>3981.8250000000003</v>
      </c>
      <c r="YE312">
        <v>22193.724999999999</v>
      </c>
      <c r="YF312">
        <v>10599.7</v>
      </c>
      <c r="YG312">
        <v>7856.5</v>
      </c>
      <c r="YH312">
        <v>44922.974999999999</v>
      </c>
      <c r="YI312">
        <v>3647</v>
      </c>
      <c r="YJ312">
        <v>5497.2749999999996</v>
      </c>
      <c r="YK312">
        <v>7783.5749999999998</v>
      </c>
      <c r="YL312">
        <v>23802.824999999997</v>
      </c>
      <c r="YM312">
        <v>43835.600000000006</v>
      </c>
      <c r="YN312">
        <v>5348.9750000000004</v>
      </c>
      <c r="YO312">
        <v>17087.95</v>
      </c>
      <c r="YP312">
        <v>17393.824999999997</v>
      </c>
      <c r="YQ312">
        <v>15096.55</v>
      </c>
      <c r="YR312">
        <v>62363.95</v>
      </c>
      <c r="YS312">
        <v>68388.5</v>
      </c>
      <c r="YT312">
        <v>42046.450000000004</v>
      </c>
      <c r="YU312">
        <v>9358.85</v>
      </c>
      <c r="YV312">
        <v>9397.75</v>
      </c>
      <c r="YW312">
        <v>4287.05</v>
      </c>
      <c r="YX312">
        <v>25290.05</v>
      </c>
      <c r="YY312">
        <v>10781.2</v>
      </c>
      <c r="YZ312">
        <v>7680.7</v>
      </c>
      <c r="ZA312">
        <v>44956.35</v>
      </c>
      <c r="ZB312">
        <v>3957.6</v>
      </c>
      <c r="ZC312">
        <v>5904.5499999999993</v>
      </c>
      <c r="ZD312">
        <v>8446.65</v>
      </c>
      <c r="ZE312">
        <v>25133.949999999997</v>
      </c>
      <c r="ZF312">
        <v>45540.600000000006</v>
      </c>
      <c r="ZG312">
        <v>5856.1500000000005</v>
      </c>
      <c r="ZH312">
        <v>17150.7</v>
      </c>
      <c r="ZI312">
        <v>18338.55</v>
      </c>
      <c r="ZJ312">
        <v>13814.099999999999</v>
      </c>
      <c r="ZK312">
        <v>61877.7</v>
      </c>
      <c r="ZL312">
        <v>70664</v>
      </c>
      <c r="ZM312">
        <v>36448.200000000004</v>
      </c>
      <c r="ZN312">
        <v>8587.7000000000007</v>
      </c>
      <c r="ZO312">
        <v>8716.7000000000007</v>
      </c>
      <c r="ZP312">
        <v>3676.6</v>
      </c>
      <c r="ZQ312">
        <v>19097.400000000001</v>
      </c>
      <c r="ZR312">
        <v>10418.200000000001</v>
      </c>
      <c r="ZS312">
        <v>8032.3</v>
      </c>
      <c r="ZT312">
        <v>44889.599999999999</v>
      </c>
      <c r="ZU312">
        <v>3336.3999999999996</v>
      </c>
      <c r="ZV312">
        <v>5090</v>
      </c>
      <c r="ZW312">
        <v>7120.5</v>
      </c>
      <c r="ZX312">
        <v>22471.699999999997</v>
      </c>
      <c r="ZY312">
        <v>42130.600000000006</v>
      </c>
      <c r="ZZ312">
        <v>4841.8</v>
      </c>
      <c r="AAA312">
        <v>17025.2</v>
      </c>
      <c r="AAB312">
        <v>16449.099999999999</v>
      </c>
      <c r="AAC312">
        <v>14582.85</v>
      </c>
      <c r="AAD312">
        <v>62300.516666666663</v>
      </c>
      <c r="AAE312">
        <v>69656.5</v>
      </c>
      <c r="AAF312">
        <v>39407.03333333334</v>
      </c>
      <c r="AAG312">
        <v>9016.9833333333336</v>
      </c>
      <c r="AAH312">
        <v>9118.0833333333321</v>
      </c>
      <c r="AAI312">
        <v>4011.333333333333</v>
      </c>
      <c r="AAJ312">
        <v>22330.85</v>
      </c>
      <c r="AAK312">
        <v>10598.166666666666</v>
      </c>
      <c r="AAL312">
        <v>7860.2499999999991</v>
      </c>
      <c r="AAM312">
        <v>45045.516666666663</v>
      </c>
      <c r="AAN312">
        <v>3676.2666666666664</v>
      </c>
      <c r="AAO312">
        <v>5537.583333333333</v>
      </c>
      <c r="AAP312">
        <v>7876.1999999999989</v>
      </c>
      <c r="AAQ312">
        <v>23966.083333333328</v>
      </c>
      <c r="AAR312">
        <v>44037.116666666669</v>
      </c>
      <c r="AAS312">
        <v>5389.7166666666672</v>
      </c>
      <c r="AAT312">
        <v>17066.416666666664</v>
      </c>
      <c r="AAU312">
        <v>17404.5</v>
      </c>
      <c r="AAV312">
        <v>15351.6</v>
      </c>
      <c r="AAW312">
        <v>62723.333333333328</v>
      </c>
      <c r="AAX312">
        <v>68649</v>
      </c>
      <c r="AAY312">
        <v>42365.866666666669</v>
      </c>
      <c r="AAZ312">
        <v>9446.2666666666664</v>
      </c>
      <c r="ABA312">
        <v>9519.4666666666672</v>
      </c>
      <c r="ABB312">
        <v>4346.0666666666666</v>
      </c>
      <c r="ABC312">
        <v>25564.3</v>
      </c>
      <c r="ABD312">
        <v>10778.133333333333</v>
      </c>
      <c r="ABE312">
        <v>7688.1999999999989</v>
      </c>
      <c r="ABF312">
        <v>45201.433333333334</v>
      </c>
      <c r="ABG312">
        <v>4016.1333333333328</v>
      </c>
      <c r="ABH312">
        <v>5985.1666666666661</v>
      </c>
      <c r="ABI312">
        <v>8631.9</v>
      </c>
      <c r="ABJ312">
        <v>25460.46666666666</v>
      </c>
      <c r="ABK312">
        <v>45943.633333333331</v>
      </c>
      <c r="ABL312">
        <v>5937.6333333333332</v>
      </c>
      <c r="ABM312">
        <v>17107.633333333331</v>
      </c>
      <c r="ABN312">
        <v>18359.899999999998</v>
      </c>
      <c r="ABO312">
        <v>13814.100000000002</v>
      </c>
      <c r="ABP312">
        <v>61877.7</v>
      </c>
      <c r="ABQ312">
        <v>70664.000000000015</v>
      </c>
      <c r="ABR312">
        <v>36448.200000000012</v>
      </c>
      <c r="ABS312">
        <v>8587.7000000000007</v>
      </c>
      <c r="ABT312">
        <v>8716.7000000000007</v>
      </c>
      <c r="ABU312">
        <v>3676.6000000000004</v>
      </c>
      <c r="ABV312">
        <v>19097.400000000001</v>
      </c>
      <c r="ABW312">
        <v>10418.200000000003</v>
      </c>
      <c r="ABX312">
        <v>8032.3000000000011</v>
      </c>
      <c r="ABY312">
        <v>44889.600000000006</v>
      </c>
      <c r="ABZ312">
        <v>3336.4000000000005</v>
      </c>
      <c r="ACA312">
        <v>5090</v>
      </c>
      <c r="ACB312">
        <v>7120.5</v>
      </c>
      <c r="ACC312">
        <v>22471.7</v>
      </c>
      <c r="ACD312">
        <v>42130.600000000013</v>
      </c>
      <c r="ACE312">
        <v>4841.8</v>
      </c>
      <c r="ACF312">
        <v>17025.2</v>
      </c>
      <c r="ACG312">
        <v>16449.099999999999</v>
      </c>
      <c r="ACH312">
        <v>14914.415000000003</v>
      </c>
      <c r="ACI312">
        <v>62767.714999999997</v>
      </c>
      <c r="ACJ312">
        <v>69995.150000000009</v>
      </c>
      <c r="ACK312">
        <v>39822.275000000009</v>
      </c>
      <c r="ACL312">
        <v>9130.6250000000018</v>
      </c>
      <c r="ACM312">
        <v>9276.3150000000005</v>
      </c>
      <c r="ACN312">
        <v>4088.0550000000012</v>
      </c>
      <c r="ACO312">
        <v>22687.375</v>
      </c>
      <c r="ACP312">
        <v>10594.18</v>
      </c>
      <c r="ACQ312">
        <v>7870.0000000000018</v>
      </c>
      <c r="ACR312">
        <v>45364.125</v>
      </c>
      <c r="ACS312">
        <v>3752.3600000000006</v>
      </c>
      <c r="ACT312">
        <v>5642.3850000000002</v>
      </c>
      <c r="ACU312">
        <v>8117.0250000000015</v>
      </c>
      <c r="ACV312">
        <v>24390.555</v>
      </c>
      <c r="ACW312">
        <v>44561.060000000012</v>
      </c>
      <c r="ACX312">
        <v>5495.6450000000013</v>
      </c>
      <c r="ACY312">
        <v>17010.43</v>
      </c>
      <c r="ACZ312">
        <v>17432.255000000001</v>
      </c>
      <c r="ADA312">
        <v>16014.730000000003</v>
      </c>
      <c r="ADB312">
        <v>63657.729999999996</v>
      </c>
      <c r="ADC312">
        <v>69326.3</v>
      </c>
      <c r="ADD312">
        <v>43196.350000000006</v>
      </c>
      <c r="ADE312">
        <v>9673.5500000000011</v>
      </c>
      <c r="ADF312">
        <v>9835.93</v>
      </c>
      <c r="ADG312">
        <v>4499.5100000000011</v>
      </c>
      <c r="ADH312">
        <v>26277.350000000002</v>
      </c>
      <c r="ADI312">
        <v>10770.16</v>
      </c>
      <c r="ADJ312">
        <v>7707.7000000000007</v>
      </c>
      <c r="ADK312">
        <v>45838.65</v>
      </c>
      <c r="ADL312">
        <v>4168.3200000000006</v>
      </c>
      <c r="ADM312">
        <v>6194.77</v>
      </c>
      <c r="ADN312">
        <v>9113.5500000000011</v>
      </c>
      <c r="ADO312">
        <v>26309.41</v>
      </c>
      <c r="ADP312">
        <v>46991.520000000004</v>
      </c>
      <c r="ADQ312">
        <v>6149.4900000000007</v>
      </c>
      <c r="ADR312">
        <v>16995.66</v>
      </c>
      <c r="ADS312">
        <v>18415.41</v>
      </c>
      <c r="ADT312">
        <v>13814.100000000002</v>
      </c>
      <c r="ADU312">
        <v>61877.7</v>
      </c>
      <c r="ADV312">
        <v>70664.000000000015</v>
      </c>
      <c r="ADW312">
        <v>36448.200000000012</v>
      </c>
      <c r="ADX312">
        <v>8587.7000000000007</v>
      </c>
      <c r="ADY312">
        <v>8716.7000000000007</v>
      </c>
      <c r="ADZ312">
        <v>3676.6000000000004</v>
      </c>
      <c r="AEA312">
        <v>19097.400000000001</v>
      </c>
      <c r="AEB312">
        <v>10418.200000000003</v>
      </c>
      <c r="AEC312">
        <v>8032.3000000000011</v>
      </c>
      <c r="AED312">
        <v>44889.600000000006</v>
      </c>
      <c r="AEE312">
        <v>3336.4000000000005</v>
      </c>
      <c r="AEF312">
        <v>5090</v>
      </c>
      <c r="AEG312">
        <v>7120.5</v>
      </c>
      <c r="AEH312">
        <v>22471.7</v>
      </c>
      <c r="AEI312">
        <v>42130.600000000013</v>
      </c>
      <c r="AEJ312">
        <v>4841.8</v>
      </c>
      <c r="AEK312">
        <v>17025.2</v>
      </c>
      <c r="AEL312">
        <v>16449.099999999999</v>
      </c>
      <c r="AEM312">
        <v>14909.095665858715</v>
      </c>
      <c r="AEN312">
        <v>62472.355916434739</v>
      </c>
      <c r="AEO312">
        <v>69719.672717397087</v>
      </c>
      <c r="AEP312">
        <v>40075.615080511139</v>
      </c>
      <c r="AEQ312">
        <v>9118.8822639199861</v>
      </c>
      <c r="AER312">
        <v>9266.8557329164905</v>
      </c>
      <c r="AES312">
        <v>4087.1085902759255</v>
      </c>
      <c r="AET312">
        <v>22805.386295416643</v>
      </c>
      <c r="AEU312">
        <v>10541.71055379511</v>
      </c>
      <c r="AEV312">
        <v>7778.8359169606447</v>
      </c>
      <c r="AEW312">
        <v>45015.980202521932</v>
      </c>
      <c r="AEX312">
        <v>3761.7865762228762</v>
      </c>
      <c r="AEY312">
        <v>5668.5251293283218</v>
      </c>
      <c r="AEZ312">
        <v>8128.2810283078252</v>
      </c>
      <c r="AFA312">
        <v>24525.733238986821</v>
      </c>
      <c r="AFB312">
        <v>44633.042895607527</v>
      </c>
      <c r="AFC312">
        <v>5537.7367926272582</v>
      </c>
      <c r="AFD312">
        <v>16889.510102696906</v>
      </c>
      <c r="AFE312">
        <v>17423.012299522812</v>
      </c>
      <c r="AFF312">
        <v>16004.091331717427</v>
      </c>
      <c r="AFG312">
        <v>63067.011832869481</v>
      </c>
      <c r="AFH312">
        <v>68775.345434794159</v>
      </c>
      <c r="AFI312">
        <v>43703.030161022274</v>
      </c>
      <c r="AFJ312">
        <v>9650.0645278399679</v>
      </c>
      <c r="AFK312">
        <v>9817.0114658329785</v>
      </c>
      <c r="AFL312">
        <v>4497.6171805518497</v>
      </c>
      <c r="AFM312">
        <v>26513.372590833285</v>
      </c>
      <c r="AFN312">
        <v>10665.22110759022</v>
      </c>
      <c r="AFO312">
        <v>7525.3718339212865</v>
      </c>
      <c r="AFP312">
        <v>45142.360405043859</v>
      </c>
      <c r="AFQ312">
        <v>4187.1731524457518</v>
      </c>
      <c r="AFR312">
        <v>6247.0502586566417</v>
      </c>
      <c r="AFS312">
        <v>9136.0620566156485</v>
      </c>
      <c r="AFT312">
        <v>26579.766477973641</v>
      </c>
      <c r="AFU312">
        <v>47135.485791215033</v>
      </c>
      <c r="AFV312">
        <v>6233.6735852545144</v>
      </c>
      <c r="AFW312">
        <v>16753.820205393815</v>
      </c>
      <c r="AFX312">
        <v>18396.924599045626</v>
      </c>
      <c r="AFY312">
        <v>13814.099999999999</v>
      </c>
      <c r="AFZ312">
        <v>61877.7</v>
      </c>
      <c r="AGA312">
        <v>70664</v>
      </c>
      <c r="AGB312">
        <v>36448.200000000004</v>
      </c>
      <c r="AGC312">
        <v>8587.7000000000007</v>
      </c>
      <c r="AGD312">
        <v>8716.7000000000007</v>
      </c>
      <c r="AGE312">
        <v>3676.6</v>
      </c>
      <c r="AGF312">
        <v>19097.400000000001</v>
      </c>
      <c r="AGG312">
        <v>10418.200000000001</v>
      </c>
      <c r="AGH312">
        <v>8032.3</v>
      </c>
      <c r="AGI312">
        <v>44889.599999999999</v>
      </c>
      <c r="AGJ312">
        <v>3336.3999999999996</v>
      </c>
      <c r="AGK312">
        <v>5090</v>
      </c>
      <c r="AGL312">
        <v>7120.5</v>
      </c>
      <c r="AGM312">
        <v>22471.699999999997</v>
      </c>
      <c r="AGN312">
        <v>42130.600000000006</v>
      </c>
      <c r="AGO312">
        <v>4841.8</v>
      </c>
      <c r="AGP312">
        <v>17025.2</v>
      </c>
      <c r="AGQ312">
        <v>16449.099999999999</v>
      </c>
      <c r="AGR312">
        <v>14600.581113804292</v>
      </c>
      <c r="AGS312">
        <v>63285.046945217524</v>
      </c>
      <c r="AGT312">
        <v>70574.757608676387</v>
      </c>
      <c r="AGU312">
        <v>38562.566398296221</v>
      </c>
      <c r="AGV312">
        <v>9056.1257869333895</v>
      </c>
      <c r="AGW312">
        <v>9149.6142236117012</v>
      </c>
      <c r="AGX312">
        <v>4014.4880324135856</v>
      </c>
      <c r="AGY312">
        <v>21937.479015277859</v>
      </c>
      <c r="AGZ312">
        <v>10773.064820682968</v>
      </c>
      <c r="AHA312">
        <v>8164.1302767978559</v>
      </c>
      <c r="AHB312">
        <v>46205.999324926895</v>
      </c>
      <c r="AHC312">
        <v>3644.8447459237477</v>
      </c>
      <c r="AHD312">
        <v>5450.4495689055957</v>
      </c>
      <c r="AHE312">
        <v>7838.6799056405862</v>
      </c>
      <c r="AHF312">
        <v>23515.489203377263</v>
      </c>
      <c r="AHG312">
        <v>43797.17368130829</v>
      </c>
      <c r="AHH312">
        <v>5249.4106912424777</v>
      </c>
      <c r="AHI312">
        <v>17469.482991010311</v>
      </c>
      <c r="AHJ312">
        <v>17435.309001590624</v>
      </c>
      <c r="AHK312">
        <v>15387.062227608585</v>
      </c>
      <c r="AHL312">
        <v>64692.393890435051</v>
      </c>
      <c r="AHM312">
        <v>70485.515217352804</v>
      </c>
      <c r="AHN312">
        <v>40676.932796592439</v>
      </c>
      <c r="AHO312">
        <v>9524.5515738667764</v>
      </c>
      <c r="AHP312">
        <v>9582.5284472234052</v>
      </c>
      <c r="AHQ312">
        <v>4352.3760648271709</v>
      </c>
      <c r="AHR312">
        <v>24777.558030555723</v>
      </c>
      <c r="AHS312">
        <v>11127.929641365936</v>
      </c>
      <c r="AHT312">
        <v>8295.9605535957126</v>
      </c>
      <c r="AHU312">
        <v>47522.3986498538</v>
      </c>
      <c r="AHV312">
        <v>3953.2894918474954</v>
      </c>
      <c r="AHW312">
        <v>5810.8991378111914</v>
      </c>
      <c r="AHX312">
        <v>8556.8598112811742</v>
      </c>
      <c r="AHY312">
        <v>24559.278406754525</v>
      </c>
      <c r="AHZ312">
        <v>45463.747362616567</v>
      </c>
      <c r="AIA312">
        <v>5657.0213824849543</v>
      </c>
      <c r="AIB312">
        <v>17913.765982020625</v>
      </c>
      <c r="AIC312">
        <v>18421.518003181249</v>
      </c>
      <c r="AID312">
        <v>13814.1</v>
      </c>
      <c r="AIE312">
        <v>61877.7</v>
      </c>
      <c r="AIF312">
        <v>70664</v>
      </c>
      <c r="AIG312">
        <v>36448.200000000004</v>
      </c>
      <c r="AIH312">
        <v>8587.7000000000007</v>
      </c>
      <c r="AII312">
        <v>8716.7000000000007</v>
      </c>
      <c r="AIJ312">
        <v>3676.6</v>
      </c>
      <c r="AIK312">
        <v>19097.400000000001</v>
      </c>
      <c r="AIL312">
        <v>10418.200000000001</v>
      </c>
      <c r="AIM312">
        <v>8032.3</v>
      </c>
      <c r="AIN312">
        <v>44889.599999999999</v>
      </c>
      <c r="AIO312">
        <v>3336.4</v>
      </c>
      <c r="AIP312">
        <v>5090</v>
      </c>
      <c r="AIQ312">
        <v>7120.5</v>
      </c>
      <c r="AIR312">
        <v>22471.699999999997</v>
      </c>
      <c r="AIS312">
        <v>42130.600000000006</v>
      </c>
      <c r="AIT312">
        <v>4841.8</v>
      </c>
      <c r="AIU312">
        <v>17025.2</v>
      </c>
      <c r="AIV312">
        <v>16449.099999999999</v>
      </c>
      <c r="AIW312">
        <v>14481.921670706439</v>
      </c>
      <c r="AIX312">
        <v>63597.620417826285</v>
      </c>
      <c r="AIY312">
        <v>70903.63641301461</v>
      </c>
      <c r="AIZ312">
        <v>37980.62459744433</v>
      </c>
      <c r="AJA312">
        <v>9031.9886804000835</v>
      </c>
      <c r="AJB312">
        <v>9104.5213354175539</v>
      </c>
      <c r="AJC312">
        <v>3986.5570486203787</v>
      </c>
      <c r="AJD312">
        <v>21603.668522916792</v>
      </c>
      <c r="AJE312">
        <v>10862.047231024453</v>
      </c>
      <c r="AJF312">
        <v>8312.3204151967839</v>
      </c>
      <c r="AJG312">
        <v>46663.698987390351</v>
      </c>
      <c r="AJH312">
        <v>3599.8671188856219</v>
      </c>
      <c r="AJI312">
        <v>5366.5743533583936</v>
      </c>
      <c r="AJJ312">
        <v>7727.2948584608803</v>
      </c>
      <c r="AJK312">
        <v>23126.933805065895</v>
      </c>
      <c r="AJL312">
        <v>43475.685521962434</v>
      </c>
      <c r="AJM312">
        <v>5138.5160368637162</v>
      </c>
      <c r="AJN312">
        <v>17692.549486515469</v>
      </c>
      <c r="AJO312">
        <v>17440.038502385938</v>
      </c>
      <c r="AJP312">
        <v>15149.743341412875</v>
      </c>
      <c r="AJQ312">
        <v>65317.540835652588</v>
      </c>
      <c r="AJR312">
        <v>71143.272826029206</v>
      </c>
      <c r="AJS312">
        <v>39513.049194888656</v>
      </c>
      <c r="AJT312">
        <v>9476.2773608001662</v>
      </c>
      <c r="AJU312">
        <v>9492.3426708351071</v>
      </c>
      <c r="AJV312">
        <v>4296.5140972407571</v>
      </c>
      <c r="AJW312">
        <v>24109.937045833583</v>
      </c>
      <c r="AJX312">
        <v>11305.894462048906</v>
      </c>
      <c r="AJY312">
        <v>8592.3408303935685</v>
      </c>
      <c r="AJZ312">
        <v>48437.797974780697</v>
      </c>
      <c r="AKA312">
        <v>3863.3342377712438</v>
      </c>
      <c r="AKB312">
        <v>5643.1487067167891</v>
      </c>
      <c r="AKC312">
        <v>8334.0897169217606</v>
      </c>
      <c r="AKD312">
        <v>23782.167610131793</v>
      </c>
      <c r="AKE312">
        <v>44820.771043924855</v>
      </c>
      <c r="AKF312">
        <v>5435.2320737274322</v>
      </c>
      <c r="AKG312">
        <v>18359.89897303094</v>
      </c>
      <c r="AKH312">
        <v>18430.977004771878</v>
      </c>
      <c r="AKI312">
        <v>13814.099999999999</v>
      </c>
      <c r="AKJ312">
        <v>61877.7</v>
      </c>
      <c r="AKK312">
        <v>70664</v>
      </c>
      <c r="AKL312">
        <v>36448.200000000004</v>
      </c>
      <c r="AKM312">
        <v>8587.7000000000007</v>
      </c>
      <c r="AKN312">
        <v>8716.7000000000007</v>
      </c>
      <c r="AKO312">
        <v>3676.6</v>
      </c>
      <c r="AKP312">
        <v>19097.400000000001</v>
      </c>
      <c r="AKQ312">
        <v>10418.200000000001</v>
      </c>
      <c r="AKR312">
        <v>8032.3</v>
      </c>
      <c r="AKS312">
        <v>44889.599999999999</v>
      </c>
      <c r="AKT312">
        <v>3336.3999999999996</v>
      </c>
      <c r="AKU312">
        <v>5090</v>
      </c>
      <c r="AKV312">
        <v>7120.5</v>
      </c>
      <c r="AKW312">
        <v>22471.699999999997</v>
      </c>
      <c r="AKX312">
        <v>42130.600000000006</v>
      </c>
      <c r="AKY312">
        <v>4841.8</v>
      </c>
      <c r="AKZ312">
        <v>17025.2</v>
      </c>
      <c r="ALA312">
        <v>16449.099999999999</v>
      </c>
      <c r="ALB312">
        <v>14363.262227608584</v>
      </c>
      <c r="ALC312">
        <v>63910.193890435054</v>
      </c>
      <c r="ALD312">
        <v>71232.515217352804</v>
      </c>
      <c r="ALE312">
        <v>37398.682796592439</v>
      </c>
      <c r="ALF312">
        <v>9007.8515738667775</v>
      </c>
      <c r="ALG312">
        <v>9059.4284472234049</v>
      </c>
      <c r="ALH312">
        <v>3958.6260648271714</v>
      </c>
      <c r="ALI312">
        <v>21269.858030555723</v>
      </c>
      <c r="ALJ312">
        <v>10951.029641365938</v>
      </c>
      <c r="ALK312">
        <v>8460.5105535957118</v>
      </c>
      <c r="ALL312">
        <v>47121.3986498538</v>
      </c>
      <c r="ALM312">
        <v>3554.8894918474957</v>
      </c>
      <c r="ALN312">
        <v>5282.6991378111925</v>
      </c>
      <c r="ALO312">
        <v>7615.9098112811735</v>
      </c>
      <c r="ALP312">
        <v>22738.378406754528</v>
      </c>
      <c r="ALQ312">
        <v>43154.197362616571</v>
      </c>
      <c r="ALR312">
        <v>5027.6213824849547</v>
      </c>
      <c r="ALS312">
        <v>17915.615982020623</v>
      </c>
      <c r="ALT312">
        <v>17444.768003181249</v>
      </c>
      <c r="ALU312">
        <v>14912.424455217168</v>
      </c>
      <c r="ALV312">
        <v>65942.68778087011</v>
      </c>
      <c r="ALW312">
        <v>71801.030434705608</v>
      </c>
      <c r="ALX312">
        <v>38349.165593184873</v>
      </c>
      <c r="ALY312">
        <v>9428.0031477335524</v>
      </c>
      <c r="ALZ312">
        <v>9402.156894446809</v>
      </c>
      <c r="AMA312">
        <v>4240.6521296543433</v>
      </c>
      <c r="AMB312">
        <v>23442.316061111444</v>
      </c>
      <c r="AMC312">
        <v>11483.859282731873</v>
      </c>
      <c r="AMD312">
        <v>8888.7211071914244</v>
      </c>
      <c r="AME312">
        <v>49353.197299707601</v>
      </c>
      <c r="AMF312">
        <v>3773.3789836949913</v>
      </c>
      <c r="AMG312">
        <v>5475.398275622385</v>
      </c>
      <c r="AMH312">
        <v>8111.3196225623469</v>
      </c>
      <c r="AMI312">
        <v>23005.056813509058</v>
      </c>
      <c r="AMJ312">
        <v>44177.794725233136</v>
      </c>
      <c r="AMK312">
        <v>5213.4427649699091</v>
      </c>
      <c r="AML312">
        <v>18806.031964041249</v>
      </c>
      <c r="AMM312">
        <v>18440.436006362506</v>
      </c>
      <c r="AMN312">
        <v>13814.100000000002</v>
      </c>
      <c r="AMO312">
        <v>61877.7</v>
      </c>
      <c r="AMP312">
        <v>70664.000000000015</v>
      </c>
      <c r="AMQ312">
        <v>36448.200000000012</v>
      </c>
      <c r="AMR312">
        <v>8587.7000000000007</v>
      </c>
      <c r="AMS312">
        <v>8716.7000000000007</v>
      </c>
      <c r="AMT312">
        <v>3676.6000000000004</v>
      </c>
      <c r="AMU312">
        <v>19097.400000000001</v>
      </c>
      <c r="AMV312">
        <v>10418.200000000003</v>
      </c>
      <c r="AMW312">
        <v>8032.3000000000011</v>
      </c>
      <c r="AMX312">
        <v>44889.600000000006</v>
      </c>
      <c r="AMY312">
        <v>3336.4000000000005</v>
      </c>
      <c r="AMZ312">
        <v>5090</v>
      </c>
      <c r="ANA312">
        <v>7120.5</v>
      </c>
      <c r="ANB312">
        <v>22471.7</v>
      </c>
      <c r="ANC312">
        <v>42130.600000000013</v>
      </c>
      <c r="AND312">
        <v>4841.8</v>
      </c>
      <c r="ANE312">
        <v>17025.2</v>
      </c>
      <c r="ANF312">
        <v>16449.099999999999</v>
      </c>
      <c r="ANG312">
        <v>14054.747675554165</v>
      </c>
      <c r="ANH312">
        <v>64722.884919217853</v>
      </c>
      <c r="ANI312">
        <v>72087.600108632134</v>
      </c>
      <c r="ANJ312">
        <v>35885.634114377521</v>
      </c>
      <c r="ANK312">
        <v>8945.0950968801826</v>
      </c>
      <c r="ANL312">
        <v>8942.186937918621</v>
      </c>
      <c r="ANM312">
        <v>3886.0055069648333</v>
      </c>
      <c r="ANN312">
        <v>20401.950750416949</v>
      </c>
      <c r="ANO312">
        <v>11182.383908253798</v>
      </c>
      <c r="ANP312">
        <v>8845.8049134329285</v>
      </c>
      <c r="ANQ312">
        <v>48311.41777225877</v>
      </c>
      <c r="ANR312">
        <v>3437.9476615483682</v>
      </c>
      <c r="ANS312">
        <v>5064.6235773884682</v>
      </c>
      <c r="ANT312">
        <v>7326.308688613939</v>
      </c>
      <c r="ANU312">
        <v>21728.134371144974</v>
      </c>
      <c r="ANV312">
        <v>42318.328148317349</v>
      </c>
      <c r="ANW312">
        <v>4739.2952811001751</v>
      </c>
      <c r="ANX312">
        <v>18495.588870334035</v>
      </c>
      <c r="ANY312">
        <v>17457.064705249068</v>
      </c>
      <c r="ANZ312">
        <v>14295.395351108329</v>
      </c>
      <c r="AOA312">
        <v>67568.06983843568</v>
      </c>
      <c r="AOB312">
        <v>73511.200217264253</v>
      </c>
      <c r="AOC312">
        <v>35323.068228755037</v>
      </c>
      <c r="AOD312">
        <v>9302.4901937603627</v>
      </c>
      <c r="AOE312">
        <v>9167.6738758372376</v>
      </c>
      <c r="AOF312">
        <v>4095.4110139296672</v>
      </c>
      <c r="AOG312">
        <v>21706.501500833889</v>
      </c>
      <c r="AOH312">
        <v>11946.567816507593</v>
      </c>
      <c r="AOI312">
        <v>9659.3098268658523</v>
      </c>
      <c r="AOJ312">
        <v>51733.235544517549</v>
      </c>
      <c r="AOK312">
        <v>3539.4953230967367</v>
      </c>
      <c r="AOL312">
        <v>5039.2471547769355</v>
      </c>
      <c r="AOM312">
        <v>7532.1173772278762</v>
      </c>
      <c r="AON312">
        <v>20984.568742289954</v>
      </c>
      <c r="AOO312">
        <v>42506.056296634677</v>
      </c>
      <c r="AOP312">
        <v>4636.79056220035</v>
      </c>
      <c r="AOQ312">
        <v>19965.977740668066</v>
      </c>
      <c r="AOR312">
        <v>18465.02941049814</v>
      </c>
      <c r="AOS312">
        <v>13814.1</v>
      </c>
      <c r="AOT312">
        <v>61877.7</v>
      </c>
      <c r="AOU312">
        <v>70664</v>
      </c>
      <c r="AOV312">
        <v>36448.199999999997</v>
      </c>
      <c r="AOW312">
        <v>8587.7000000000007</v>
      </c>
      <c r="AOX312">
        <v>8716.7000000000007</v>
      </c>
      <c r="AOY312">
        <v>3676.5999999999995</v>
      </c>
      <c r="AOZ312">
        <v>19097.400000000001</v>
      </c>
      <c r="APA312">
        <v>10418.200000000001</v>
      </c>
      <c r="APB312">
        <v>8032.3</v>
      </c>
      <c r="APC312">
        <v>44889.599999999991</v>
      </c>
      <c r="APD312">
        <v>3336.4</v>
      </c>
      <c r="APE312">
        <v>5090</v>
      </c>
      <c r="APF312">
        <v>7120.5</v>
      </c>
      <c r="APG312">
        <v>22471.699999999997</v>
      </c>
      <c r="APH312">
        <v>42130.600000000006</v>
      </c>
      <c r="API312">
        <v>4841.8</v>
      </c>
      <c r="APJ312">
        <v>17025.2</v>
      </c>
      <c r="APK312">
        <v>16449.099999999999</v>
      </c>
      <c r="APL312">
        <v>14235.737227608584</v>
      </c>
      <c r="APM312">
        <v>63730.502223768388</v>
      </c>
      <c r="APN312">
        <v>71102.265217352804</v>
      </c>
      <c r="APO312">
        <v>37238.974463259103</v>
      </c>
      <c r="APP312">
        <v>8964.1432405334435</v>
      </c>
      <c r="APQ312">
        <v>8998.5701138900731</v>
      </c>
      <c r="APR312">
        <v>3929.1177314938382</v>
      </c>
      <c r="APS312">
        <v>21132.733030555723</v>
      </c>
      <c r="APT312">
        <v>10952.562974699271</v>
      </c>
      <c r="APU312">
        <v>8456.7605535957118</v>
      </c>
      <c r="APV312">
        <v>46998.856983187128</v>
      </c>
      <c r="APW312">
        <v>3525.6228251808288</v>
      </c>
      <c r="APX312">
        <v>5242.3908044778591</v>
      </c>
      <c r="APY312">
        <v>7523.2848112811744</v>
      </c>
      <c r="APZ312">
        <v>22575.120073421193</v>
      </c>
      <c r="AQA312">
        <v>42952.680695949908</v>
      </c>
      <c r="AQB312">
        <v>4986.8797158182879</v>
      </c>
      <c r="AQC312">
        <v>17937.14931535396</v>
      </c>
      <c r="AQD312">
        <v>17434.093003181253</v>
      </c>
      <c r="AQE312">
        <v>14657.374455217167</v>
      </c>
      <c r="AQF312">
        <v>65583.304447536779</v>
      </c>
      <c r="AQG312">
        <v>71540.530434705608</v>
      </c>
      <c r="AQH312">
        <v>38029.748926518208</v>
      </c>
      <c r="AQI312">
        <v>9340.5864810668863</v>
      </c>
      <c r="AQJ312">
        <v>9280.4402277801419</v>
      </c>
      <c r="AQK312">
        <v>4181.6354629876769</v>
      </c>
      <c r="AQL312">
        <v>23168.066061111444</v>
      </c>
      <c r="AQM312">
        <v>11486.925949398541</v>
      </c>
      <c r="AQN312">
        <v>8881.2211071914244</v>
      </c>
      <c r="AQO312">
        <v>49108.113966374265</v>
      </c>
      <c r="AQP312">
        <v>3714.845650361658</v>
      </c>
      <c r="AQQ312">
        <v>5394.7816089557182</v>
      </c>
      <c r="AQR312">
        <v>7926.0696225623487</v>
      </c>
      <c r="AQS312">
        <v>22678.540146842392</v>
      </c>
      <c r="AQT312">
        <v>43774.76139189981</v>
      </c>
      <c r="AQU312">
        <v>5131.9594316365765</v>
      </c>
      <c r="AQV312">
        <v>18849.098630707915</v>
      </c>
      <c r="AQW312">
        <v>18419.086006362508</v>
      </c>
      <c r="AQX312">
        <v>13814.1</v>
      </c>
      <c r="AQY312">
        <v>61877.7</v>
      </c>
      <c r="AQZ312">
        <v>70664</v>
      </c>
      <c r="ARA312">
        <v>36448.199999999997</v>
      </c>
      <c r="ARB312">
        <v>8587.7000000000007</v>
      </c>
      <c r="ARC312">
        <v>8716.7000000000007</v>
      </c>
      <c r="ARD312">
        <v>3676.5999999999995</v>
      </c>
      <c r="ARE312">
        <v>19097.400000000001</v>
      </c>
      <c r="ARF312">
        <v>10418.200000000001</v>
      </c>
      <c r="ARG312">
        <v>8032.3</v>
      </c>
      <c r="ARH312">
        <v>44889.599999999991</v>
      </c>
      <c r="ARI312">
        <v>3336.4</v>
      </c>
      <c r="ARJ312">
        <v>5090</v>
      </c>
      <c r="ARK312">
        <v>7120.5</v>
      </c>
      <c r="ARL312">
        <v>22471.699999999997</v>
      </c>
      <c r="ARM312">
        <v>42130.600000000006</v>
      </c>
      <c r="ARN312">
        <v>4841.8</v>
      </c>
      <c r="ARO312">
        <v>17025.2</v>
      </c>
      <c r="ARP312">
        <v>16449.099999999999</v>
      </c>
      <c r="ARQ312">
        <v>14209.140556902146</v>
      </c>
      <c r="ARR312">
        <v>62253.706805942093</v>
      </c>
      <c r="ARS312">
        <v>69724.878804338194</v>
      </c>
      <c r="ART312">
        <v>38505.674865814784</v>
      </c>
      <c r="ARU312">
        <v>8905.4295601333615</v>
      </c>
      <c r="ARV312">
        <v>8951.2737784725177</v>
      </c>
      <c r="ARW312">
        <v>3924.3856828734597</v>
      </c>
      <c r="ARX312">
        <v>21722.789507638929</v>
      </c>
      <c r="ARY312">
        <v>10690.215743674817</v>
      </c>
      <c r="ARZ312">
        <v>8000.940138398928</v>
      </c>
      <c r="ASA312">
        <v>45258.132995796783</v>
      </c>
      <c r="ASB312">
        <v>3572.7557062952073</v>
      </c>
      <c r="ASC312">
        <v>5373.0914511194651</v>
      </c>
      <c r="ASD312">
        <v>7579.5649528202939</v>
      </c>
      <c r="ASE312">
        <v>23251.011268355294</v>
      </c>
      <c r="ASF312">
        <v>43312.59517398748</v>
      </c>
      <c r="ASG312">
        <v>5197.3386789545721</v>
      </c>
      <c r="ASH312">
        <v>17332.549828838492</v>
      </c>
      <c r="ASI312">
        <v>17387.879500795312</v>
      </c>
      <c r="ASJ312">
        <v>14604.18111380429</v>
      </c>
      <c r="ASK312">
        <v>62629.713611884195</v>
      </c>
      <c r="ASL312">
        <v>68785.757608676402</v>
      </c>
      <c r="ASM312">
        <v>40563.149731629557</v>
      </c>
      <c r="ASN312">
        <v>9223.1591202667223</v>
      </c>
      <c r="ASO312">
        <v>9185.8475569450347</v>
      </c>
      <c r="ASP312">
        <v>4172.171365746919</v>
      </c>
      <c r="ASQ312">
        <v>24348.179015277863</v>
      </c>
      <c r="ASR312">
        <v>10962.231487349636</v>
      </c>
      <c r="ASS312">
        <v>7969.5802767978566</v>
      </c>
      <c r="AST312">
        <v>45626.66599159356</v>
      </c>
      <c r="ASU312">
        <v>3809.1114125904141</v>
      </c>
      <c r="ASV312">
        <v>5656.1829022389302</v>
      </c>
      <c r="ASW312">
        <v>8038.6299056405869</v>
      </c>
      <c r="ASX312">
        <v>24030.322536710595</v>
      </c>
      <c r="ASY312">
        <v>44494.590347974954</v>
      </c>
      <c r="ASZ312">
        <v>5552.8773579091448</v>
      </c>
      <c r="ATA312">
        <v>17639.899657676979</v>
      </c>
      <c r="ATB312">
        <v>18326.659001590626</v>
      </c>
      <c r="ATC312">
        <v>13814.1</v>
      </c>
      <c r="ATD312">
        <v>61877.7</v>
      </c>
      <c r="ATE312">
        <v>70664</v>
      </c>
      <c r="ATF312">
        <v>36448.199999999997</v>
      </c>
      <c r="ATG312">
        <v>8587.7000000000007</v>
      </c>
      <c r="ATH312">
        <v>8716.7000000000007</v>
      </c>
      <c r="ATI312">
        <v>3676.5999999999995</v>
      </c>
      <c r="ATJ312">
        <v>19097.400000000001</v>
      </c>
      <c r="ATK312">
        <v>10418.200000000001</v>
      </c>
      <c r="ATL312">
        <v>8032.3</v>
      </c>
      <c r="ATM312">
        <v>44889.599999999991</v>
      </c>
      <c r="ATN312">
        <v>3336.4</v>
      </c>
      <c r="ATO312">
        <v>5090</v>
      </c>
      <c r="ATP312">
        <v>7120.5</v>
      </c>
      <c r="ATQ312">
        <v>22471.699999999997</v>
      </c>
      <c r="ATR312">
        <v>42130.600000000006</v>
      </c>
      <c r="ATS312">
        <v>4841.8</v>
      </c>
      <c r="ATT312">
        <v>17025.2</v>
      </c>
      <c r="ATU312">
        <v>16449.099999999999</v>
      </c>
      <c r="ATV312">
        <v>14591.715556902147</v>
      </c>
      <c r="ATW312">
        <v>62792.78180594209</v>
      </c>
      <c r="ATX312">
        <v>70115.628804338194</v>
      </c>
      <c r="ATY312">
        <v>38984.799865814784</v>
      </c>
      <c r="ATZ312">
        <v>9036.5545601333615</v>
      </c>
      <c r="AUA312">
        <v>9133.8487784725185</v>
      </c>
      <c r="AUB312">
        <v>4012.9106828734598</v>
      </c>
      <c r="AUC312">
        <v>22134.164507638929</v>
      </c>
      <c r="AUD312">
        <v>10685.615743674818</v>
      </c>
      <c r="AUE312">
        <v>8012.190138398928</v>
      </c>
      <c r="AUF312">
        <v>45625.757995796783</v>
      </c>
      <c r="AUG312">
        <v>3660.5557062952075</v>
      </c>
      <c r="AUH312">
        <v>5494.0164511194653</v>
      </c>
      <c r="AUI312">
        <v>7857.4399528202939</v>
      </c>
      <c r="AUJ312">
        <v>23740.786268355296</v>
      </c>
      <c r="AUK312">
        <v>43917.145173987483</v>
      </c>
      <c r="AUL312">
        <v>5319.5636789545724</v>
      </c>
      <c r="AUM312">
        <v>17267.949828838489</v>
      </c>
      <c r="AUN312">
        <v>17419.90450079531</v>
      </c>
      <c r="AUO312">
        <v>15369.331113804292</v>
      </c>
      <c r="AUP312">
        <v>63707.863611884197</v>
      </c>
      <c r="AUQ312">
        <v>69567.257608676402</v>
      </c>
      <c r="AUR312">
        <v>41521.399731629557</v>
      </c>
      <c r="AUS312">
        <v>9485.4091202667223</v>
      </c>
      <c r="AUT312">
        <v>9550.9975569450362</v>
      </c>
      <c r="AUU312">
        <v>4349.2213657469192</v>
      </c>
      <c r="AUV312">
        <v>25170.929015277863</v>
      </c>
      <c r="AUW312">
        <v>10953.031487349635</v>
      </c>
      <c r="AUX312">
        <v>7992.0802767978566</v>
      </c>
      <c r="AUY312">
        <v>46361.91599159356</v>
      </c>
      <c r="AUZ312">
        <v>3984.7114125904145</v>
      </c>
      <c r="AVA312">
        <v>5898.0329022389296</v>
      </c>
      <c r="AVB312">
        <v>8594.3799056405878</v>
      </c>
      <c r="AVC312">
        <v>25009.872536710594</v>
      </c>
      <c r="AVD312">
        <v>45703.69034797496</v>
      </c>
      <c r="AVE312">
        <v>5797.3273579091447</v>
      </c>
      <c r="AVF312">
        <v>17510.699657676978</v>
      </c>
      <c r="AVG312">
        <v>18390.709001590625</v>
      </c>
    </row>
    <row r="313" spans="1:1255" x14ac:dyDescent="0.25">
      <c r="A313" s="1" t="s">
        <v>353</v>
      </c>
      <c r="B313">
        <v>14061.2</v>
      </c>
      <c r="C313">
        <v>71211.899999999994</v>
      </c>
      <c r="D313">
        <v>66927</v>
      </c>
      <c r="E313">
        <v>41483.599999999999</v>
      </c>
      <c r="F313">
        <v>8830.6</v>
      </c>
      <c r="G313">
        <v>9024.2999999999993</v>
      </c>
      <c r="H313">
        <v>3676.6</v>
      </c>
      <c r="I313">
        <v>21192.5</v>
      </c>
      <c r="J313">
        <v>10565.4</v>
      </c>
      <c r="K313">
        <v>8035.5</v>
      </c>
      <c r="L313">
        <v>45828.800000000003</v>
      </c>
      <c r="M313">
        <v>3202.1</v>
      </c>
      <c r="N313">
        <v>5273.6</v>
      </c>
      <c r="O313">
        <v>7265.1</v>
      </c>
      <c r="P313">
        <v>23643.300000000003</v>
      </c>
      <c r="Q313">
        <v>44438.9</v>
      </c>
      <c r="R313">
        <v>5008.8</v>
      </c>
      <c r="S313">
        <v>18208.400000000001</v>
      </c>
      <c r="T313">
        <v>17572.800000000003</v>
      </c>
      <c r="U313">
        <v>14497.216216568688</v>
      </c>
      <c r="V313">
        <v>74347.220407036337</v>
      </c>
      <c r="W313">
        <v>67148.138375568786</v>
      </c>
      <c r="X313">
        <v>41436.185857619566</v>
      </c>
      <c r="Y313">
        <v>9269.7778430631697</v>
      </c>
      <c r="Z313">
        <v>9324.8781246773906</v>
      </c>
      <c r="AA313">
        <v>3925.2919668648901</v>
      </c>
      <c r="AB313">
        <v>22950.261395765181</v>
      </c>
      <c r="AC313">
        <v>11405.968803229614</v>
      </c>
      <c r="AD313">
        <v>8828.3805746874532</v>
      </c>
      <c r="AE313">
        <v>49567.451905424488</v>
      </c>
      <c r="AF313">
        <v>3358.6672633532371</v>
      </c>
      <c r="AG313">
        <v>5340.4194958860626</v>
      </c>
      <c r="AH313">
        <v>7598.4189555443672</v>
      </c>
      <c r="AI313">
        <v>23170.221372206459</v>
      </c>
      <c r="AJ313">
        <v>45170.29174655406</v>
      </c>
      <c r="AK313">
        <v>5007.0942374585866</v>
      </c>
      <c r="AL313">
        <v>19660.782236589614</v>
      </c>
      <c r="AM313">
        <v>18620.881896785329</v>
      </c>
      <c r="AN313">
        <v>14933.232433137375</v>
      </c>
      <c r="AO313">
        <v>77482.540814072694</v>
      </c>
      <c r="AP313">
        <v>67369.276751137586</v>
      </c>
      <c r="AQ313">
        <v>41388.771715239134</v>
      </c>
      <c r="AR313">
        <v>9708.9556861263372</v>
      </c>
      <c r="AS313">
        <v>9625.4562493547801</v>
      </c>
      <c r="AT313">
        <v>4173.9839337297808</v>
      </c>
      <c r="AU313">
        <v>24708.022791530362</v>
      </c>
      <c r="AV313">
        <v>12246.537606459229</v>
      </c>
      <c r="AW313">
        <v>9621.2611493749082</v>
      </c>
      <c r="AX313">
        <v>53306.103810848981</v>
      </c>
      <c r="AY313">
        <v>3515.2345267064748</v>
      </c>
      <c r="AZ313">
        <v>5407.2389917721248</v>
      </c>
      <c r="BA313">
        <v>7931.7379110887341</v>
      </c>
      <c r="BB313">
        <v>22697.142744412915</v>
      </c>
      <c r="BC313">
        <v>45901.683493108118</v>
      </c>
      <c r="BD313">
        <v>5005.3884749171739</v>
      </c>
      <c r="BE313">
        <v>21113.164473179226</v>
      </c>
      <c r="BF313">
        <v>19668.963793570652</v>
      </c>
      <c r="BG313">
        <v>14061.2</v>
      </c>
      <c r="BH313">
        <v>71211.899999999994</v>
      </c>
      <c r="BI313">
        <v>66927</v>
      </c>
      <c r="BJ313">
        <v>41483.599999999999</v>
      </c>
      <c r="BK313">
        <v>8830.6</v>
      </c>
      <c r="BL313">
        <v>9024.2999999999993</v>
      </c>
      <c r="BM313">
        <v>3676.6</v>
      </c>
      <c r="BN313">
        <v>21192.5</v>
      </c>
      <c r="BO313">
        <v>10565.4</v>
      </c>
      <c r="BP313">
        <v>8035.5</v>
      </c>
      <c r="BQ313">
        <v>45828.800000000003</v>
      </c>
      <c r="BR313">
        <v>3202.1</v>
      </c>
      <c r="BS313">
        <v>5273.6</v>
      </c>
      <c r="BT313">
        <v>7265.1</v>
      </c>
      <c r="BU313">
        <v>23643.300000000003</v>
      </c>
      <c r="BV313">
        <v>44438.9</v>
      </c>
      <c r="BW313">
        <v>5008.8</v>
      </c>
      <c r="BX313">
        <v>18208.400000000001</v>
      </c>
      <c r="BY313">
        <v>17572.800000000003</v>
      </c>
      <c r="BZ313">
        <v>14382.6</v>
      </c>
      <c r="CA313">
        <v>70921.2</v>
      </c>
      <c r="CB313">
        <v>65941</v>
      </c>
      <c r="CC313">
        <v>44358.799999999996</v>
      </c>
      <c r="CD313">
        <v>9134.4000000000015</v>
      </c>
      <c r="CE313">
        <v>9200.3499999999985</v>
      </c>
      <c r="CF313">
        <v>3907.6000000000004</v>
      </c>
      <c r="CG313">
        <v>24290.05</v>
      </c>
      <c r="CH313">
        <v>10790.4</v>
      </c>
      <c r="CI313">
        <v>7903.3</v>
      </c>
      <c r="CJ313">
        <v>45908.7</v>
      </c>
      <c r="CK313">
        <v>3425.3</v>
      </c>
      <c r="CL313">
        <v>5583.2000000000007</v>
      </c>
      <c r="CM313">
        <v>7662.4500000000007</v>
      </c>
      <c r="CN313">
        <v>24563.25</v>
      </c>
      <c r="CO313">
        <v>45676.5</v>
      </c>
      <c r="CP313">
        <v>5418.9500000000007</v>
      </c>
      <c r="CQ313">
        <v>18372.400000000001</v>
      </c>
      <c r="CR313">
        <v>18587.95</v>
      </c>
      <c r="CS313">
        <v>14704</v>
      </c>
      <c r="CT313">
        <v>70630.5</v>
      </c>
      <c r="CU313">
        <v>64955</v>
      </c>
      <c r="CV313">
        <v>47233.999999999993</v>
      </c>
      <c r="CW313">
        <v>9438.2000000000007</v>
      </c>
      <c r="CX313">
        <v>9376.4</v>
      </c>
      <c r="CY313">
        <v>4138.6000000000004</v>
      </c>
      <c r="CZ313">
        <v>27387.599999999999</v>
      </c>
      <c r="DA313">
        <v>11015.4</v>
      </c>
      <c r="DB313">
        <v>7771.1</v>
      </c>
      <c r="DC313">
        <v>45988.6</v>
      </c>
      <c r="DD313">
        <v>3648.5</v>
      </c>
      <c r="DE313">
        <v>5892.8</v>
      </c>
      <c r="DF313">
        <v>8059.8</v>
      </c>
      <c r="DG313">
        <v>25483.200000000001</v>
      </c>
      <c r="DH313">
        <v>46914.1</v>
      </c>
      <c r="DI313">
        <v>5829.1</v>
      </c>
      <c r="DJ313">
        <v>18536.399999999998</v>
      </c>
      <c r="DK313">
        <v>19603.099999999999</v>
      </c>
      <c r="DL313">
        <v>14061.2</v>
      </c>
      <c r="DM313">
        <v>71211.899999999994</v>
      </c>
      <c r="DN313">
        <v>66927</v>
      </c>
      <c r="DO313">
        <v>41483.599999999999</v>
      </c>
      <c r="DP313">
        <v>8830.6</v>
      </c>
      <c r="DQ313">
        <v>9024.2999999999993</v>
      </c>
      <c r="DR313">
        <v>3676.6</v>
      </c>
      <c r="DS313">
        <v>21192.5</v>
      </c>
      <c r="DT313">
        <v>10565.4</v>
      </c>
      <c r="DU313">
        <v>8035.5</v>
      </c>
      <c r="DV313">
        <v>45828.800000000003</v>
      </c>
      <c r="DW313">
        <v>3202.1</v>
      </c>
      <c r="DX313">
        <v>5273.6</v>
      </c>
      <c r="DY313">
        <v>7265.1</v>
      </c>
      <c r="DZ313">
        <v>23643.300000000003</v>
      </c>
      <c r="EA313">
        <v>44438.9</v>
      </c>
      <c r="EB313">
        <v>5008.8</v>
      </c>
      <c r="EC313">
        <v>18208.400000000001</v>
      </c>
      <c r="ED313">
        <v>17572.800000000003</v>
      </c>
      <c r="EE313">
        <v>15221</v>
      </c>
      <c r="EF313">
        <v>72258.799999999988</v>
      </c>
      <c r="EG313">
        <v>67057</v>
      </c>
      <c r="EH313">
        <v>45565.2</v>
      </c>
      <c r="EI313">
        <v>9411.4500000000007</v>
      </c>
      <c r="EJ313">
        <v>9615.75</v>
      </c>
      <c r="EK313">
        <v>4092.75</v>
      </c>
      <c r="EL313">
        <v>25250.6</v>
      </c>
      <c r="EM313">
        <v>10785.3</v>
      </c>
      <c r="EN313">
        <v>7959.55</v>
      </c>
      <c r="EO313">
        <v>46695.55</v>
      </c>
      <c r="EP313">
        <v>3611.1000000000004</v>
      </c>
      <c r="EQ313">
        <v>5839.2000000000007</v>
      </c>
      <c r="ER313">
        <v>8270</v>
      </c>
      <c r="ES313">
        <v>25616.400000000001</v>
      </c>
      <c r="ET313">
        <v>47103.7</v>
      </c>
      <c r="EU313">
        <v>5694</v>
      </c>
      <c r="EV313">
        <v>18250.900000000001</v>
      </c>
      <c r="EW313">
        <v>18671.7</v>
      </c>
      <c r="EX313">
        <v>16380.8</v>
      </c>
      <c r="EY313">
        <v>73305.7</v>
      </c>
      <c r="EZ313">
        <v>67187</v>
      </c>
      <c r="FA313">
        <v>49646.799999999996</v>
      </c>
      <c r="FB313">
        <v>9992.2999999999993</v>
      </c>
      <c r="FC313">
        <v>10207.200000000001</v>
      </c>
      <c r="FD313">
        <v>4508.8999999999996</v>
      </c>
      <c r="FE313">
        <v>29308.7</v>
      </c>
      <c r="FF313">
        <v>11005.2</v>
      </c>
      <c r="FG313">
        <v>7883.6</v>
      </c>
      <c r="FH313">
        <v>47562.3</v>
      </c>
      <c r="FI313">
        <v>4020.1000000000004</v>
      </c>
      <c r="FJ313">
        <v>6404.8</v>
      </c>
      <c r="FK313">
        <v>9274.9</v>
      </c>
      <c r="FL313">
        <v>27589.5</v>
      </c>
      <c r="FM313">
        <v>49768.5</v>
      </c>
      <c r="FN313">
        <v>6379.2000000000007</v>
      </c>
      <c r="FO313">
        <v>18293.400000000001</v>
      </c>
      <c r="FP313">
        <v>19770.599999999999</v>
      </c>
      <c r="FQ313">
        <v>14061.2</v>
      </c>
      <c r="FR313">
        <v>71211.899999999994</v>
      </c>
      <c r="FS313">
        <v>66927</v>
      </c>
      <c r="FT313">
        <v>41483.599999999991</v>
      </c>
      <c r="FU313">
        <v>8830.6</v>
      </c>
      <c r="FV313">
        <v>9024.2999999999993</v>
      </c>
      <c r="FW313">
        <v>3676.5999999999995</v>
      </c>
      <c r="FX313">
        <v>21192.5</v>
      </c>
      <c r="FY313">
        <v>10565.399999999998</v>
      </c>
      <c r="FZ313">
        <v>8035.5</v>
      </c>
      <c r="GA313">
        <v>45828.800000000003</v>
      </c>
      <c r="GB313">
        <v>3202.0999999999995</v>
      </c>
      <c r="GC313">
        <v>5273.6</v>
      </c>
      <c r="GD313">
        <v>7265.1</v>
      </c>
      <c r="GE313">
        <v>23643.300000000003</v>
      </c>
      <c r="GF313">
        <v>44438.9</v>
      </c>
      <c r="GG313">
        <v>5008.8</v>
      </c>
      <c r="GH313">
        <v>18208.400000000001</v>
      </c>
      <c r="GI313">
        <v>17572.800000000003</v>
      </c>
      <c r="GJ313">
        <v>14700.272072189562</v>
      </c>
      <c r="GK313">
        <v>72509.073469012103</v>
      </c>
      <c r="GL313">
        <v>66715.379458522919</v>
      </c>
      <c r="GM313">
        <v>43786.728619206522</v>
      </c>
      <c r="GN313">
        <v>9271.875947687724</v>
      </c>
      <c r="GO313">
        <v>9380.3260415591285</v>
      </c>
      <c r="GP313">
        <v>3975.2139889549635</v>
      </c>
      <c r="GQ313">
        <v>24163.637131921721</v>
      </c>
      <c r="GR313">
        <v>10993.889601076535</v>
      </c>
      <c r="GS313">
        <v>8230.4101915624833</v>
      </c>
      <c r="GT313">
        <v>47390.567301808158</v>
      </c>
      <c r="GU313">
        <v>3465.0224211177456</v>
      </c>
      <c r="GV313">
        <v>5587.6064986286874</v>
      </c>
      <c r="GW313">
        <v>7843.6229851814551</v>
      </c>
      <c r="GX313">
        <v>24449.957124068816</v>
      </c>
      <c r="GY313">
        <v>45983.497248851345</v>
      </c>
      <c r="GZ313">
        <v>5373.3480791528618</v>
      </c>
      <c r="HA313">
        <v>18761.36074552987</v>
      </c>
      <c r="HB313">
        <v>18626.843965595108</v>
      </c>
      <c r="HC313">
        <v>15339.344144379123</v>
      </c>
      <c r="HD313">
        <v>73806.24693802424</v>
      </c>
      <c r="HE313">
        <v>66503.758917045852</v>
      </c>
      <c r="HF313">
        <v>46089.857238413038</v>
      </c>
      <c r="HG313">
        <v>9713.1518953754457</v>
      </c>
      <c r="HH313">
        <v>9736.3520831182595</v>
      </c>
      <c r="HI313">
        <v>4273.8279779099266</v>
      </c>
      <c r="HJ313">
        <v>27134.77426384345</v>
      </c>
      <c r="HK313">
        <v>11422.379202153077</v>
      </c>
      <c r="HL313">
        <v>8425.3203831249702</v>
      </c>
      <c r="HM313">
        <v>48952.334603616328</v>
      </c>
      <c r="HN313">
        <v>3727.9448422354917</v>
      </c>
      <c r="HO313">
        <v>5901.6129972573744</v>
      </c>
      <c r="HP313">
        <v>8422.1459703629098</v>
      </c>
      <c r="HQ313">
        <v>25256.614248137637</v>
      </c>
      <c r="HR313">
        <v>47528.094497702703</v>
      </c>
      <c r="HS313">
        <v>5737.8961583057244</v>
      </c>
      <c r="HT313">
        <v>19314.321491059742</v>
      </c>
      <c r="HU313">
        <v>19680.887931190213</v>
      </c>
      <c r="HV313">
        <v>14061.2</v>
      </c>
      <c r="HW313">
        <v>71211.899999999994</v>
      </c>
      <c r="HX313">
        <v>66927.000000000015</v>
      </c>
      <c r="HY313">
        <v>41483.599999999999</v>
      </c>
      <c r="HZ313">
        <v>8830.6000000000022</v>
      </c>
      <c r="IA313">
        <v>9024.2999999999993</v>
      </c>
      <c r="IB313">
        <v>3676.6000000000004</v>
      </c>
      <c r="IC313">
        <v>21192.500000000004</v>
      </c>
      <c r="ID313">
        <v>10565.400000000001</v>
      </c>
      <c r="IE313">
        <v>8035.5000000000009</v>
      </c>
      <c r="IF313">
        <v>45828.80000000001</v>
      </c>
      <c r="IG313">
        <v>3202.1000000000004</v>
      </c>
      <c r="IH313">
        <v>5273.6000000000013</v>
      </c>
      <c r="II313">
        <v>7265.1000000000013</v>
      </c>
      <c r="IJ313">
        <v>23643.300000000003</v>
      </c>
      <c r="IK313">
        <v>44438.900000000009</v>
      </c>
      <c r="IL313">
        <v>5008.8</v>
      </c>
      <c r="IM313">
        <v>18208.400000000001</v>
      </c>
      <c r="IN313">
        <v>17572.800000000007</v>
      </c>
      <c r="IO313">
        <v>14371.138378343134</v>
      </c>
      <c r="IP313">
        <v>70578.59795929637</v>
      </c>
      <c r="IQ313">
        <v>65820.286162443124</v>
      </c>
      <c r="IR313">
        <v>44651.061414238044</v>
      </c>
      <c r="IS313">
        <v>9120.8622156936854</v>
      </c>
      <c r="IT313">
        <v>9187.8971875322586</v>
      </c>
      <c r="IU313">
        <v>3905.8308033135118</v>
      </c>
      <c r="IV313">
        <v>24424.028860423481</v>
      </c>
      <c r="IW313">
        <v>10728.84311967704</v>
      </c>
      <c r="IX313">
        <v>7810.7919425312557</v>
      </c>
      <c r="IY313">
        <v>45542.824809457554</v>
      </c>
      <c r="IZ313">
        <v>3431.9632736646768</v>
      </c>
      <c r="JA313">
        <v>5607.4780504113951</v>
      </c>
      <c r="JB313">
        <v>7668.8531044455649</v>
      </c>
      <c r="JC313">
        <v>24702.552862779354</v>
      </c>
      <c r="JD313">
        <v>45727.120825344595</v>
      </c>
      <c r="JE313">
        <v>5460.1355762541425</v>
      </c>
      <c r="JF313">
        <v>18243.561776341041</v>
      </c>
      <c r="JG313">
        <v>18584.65681032147</v>
      </c>
      <c r="JH313">
        <v>14681.076756686263</v>
      </c>
      <c r="JI313">
        <v>69945.295918592732</v>
      </c>
      <c r="JJ313">
        <v>64713.572324886241</v>
      </c>
      <c r="JK313">
        <v>47818.522828476081</v>
      </c>
      <c r="JL313">
        <v>9411.1244313873685</v>
      </c>
      <c r="JM313">
        <v>9351.4943750645234</v>
      </c>
      <c r="JN313">
        <v>4135.0616066270231</v>
      </c>
      <c r="JO313">
        <v>27655.557720846962</v>
      </c>
      <c r="JP313">
        <v>10892.286239354078</v>
      </c>
      <c r="JQ313">
        <v>7586.0838850625096</v>
      </c>
      <c r="JR313">
        <v>45256.849618915105</v>
      </c>
      <c r="JS313">
        <v>3661.8265473293527</v>
      </c>
      <c r="JT313">
        <v>5941.356100822788</v>
      </c>
      <c r="JU313">
        <v>8072.6062088911276</v>
      </c>
      <c r="JV313">
        <v>25761.805725558712</v>
      </c>
      <c r="JW313">
        <v>47015.341650689188</v>
      </c>
      <c r="JX313">
        <v>5911.4711525082839</v>
      </c>
      <c r="JY313">
        <v>18278.723552682077</v>
      </c>
      <c r="JZ313">
        <v>19596.513620642934</v>
      </c>
      <c r="KA313">
        <v>14061.2</v>
      </c>
      <c r="KB313">
        <v>71211.899999999994</v>
      </c>
      <c r="KC313">
        <v>66927</v>
      </c>
      <c r="KD313">
        <v>41483.599999999991</v>
      </c>
      <c r="KE313">
        <v>8830.6</v>
      </c>
      <c r="KF313">
        <v>9024.2999999999993</v>
      </c>
      <c r="KG313">
        <v>3676.6</v>
      </c>
      <c r="KH313">
        <v>21192.5</v>
      </c>
      <c r="KI313">
        <v>10565.4</v>
      </c>
      <c r="KJ313">
        <v>8035.5</v>
      </c>
      <c r="KK313">
        <v>45828.800000000003</v>
      </c>
      <c r="KL313">
        <v>3202.0999999999995</v>
      </c>
      <c r="KM313">
        <v>5273.6</v>
      </c>
      <c r="KN313">
        <v>7265.0999999999995</v>
      </c>
      <c r="KO313">
        <v>23643.300000000003</v>
      </c>
      <c r="KP313">
        <v>44438.9</v>
      </c>
      <c r="KQ313">
        <v>5008.7999999999993</v>
      </c>
      <c r="KR313">
        <v>18208.400000000001</v>
      </c>
      <c r="KS313">
        <v>17572.800000000003</v>
      </c>
      <c r="KT313">
        <v>14420.805405522895</v>
      </c>
      <c r="KU313">
        <v>72063.206802345434</v>
      </c>
      <c r="KV313">
        <v>66343.379458522919</v>
      </c>
      <c r="KW313">
        <v>43384.595285873183</v>
      </c>
      <c r="KX313">
        <v>9179.5259476877236</v>
      </c>
      <c r="KY313">
        <v>9241.8593748924613</v>
      </c>
      <c r="KZ313">
        <v>3913.4973222882963</v>
      </c>
      <c r="LA313">
        <v>23843.453798588391</v>
      </c>
      <c r="LB313">
        <v>10995.589601076537</v>
      </c>
      <c r="LC313">
        <v>8211.6601915624851</v>
      </c>
      <c r="LD313">
        <v>47128.283968474825</v>
      </c>
      <c r="LE313">
        <v>3403.0890877844122</v>
      </c>
      <c r="LF313">
        <v>5502.2731652953544</v>
      </c>
      <c r="LG313">
        <v>7641.1063185147887</v>
      </c>
      <c r="LH313">
        <v>24098.907124068821</v>
      </c>
      <c r="LI313">
        <v>45507.763915518022</v>
      </c>
      <c r="LJ313">
        <v>5281.6647458195293</v>
      </c>
      <c r="LK313">
        <v>18801.86074552987</v>
      </c>
      <c r="LL313">
        <v>18598.927298928444</v>
      </c>
      <c r="LM313">
        <v>14780.410811045791</v>
      </c>
      <c r="LN313">
        <v>72914.513604690903</v>
      </c>
      <c r="LO313">
        <v>65759.758917045852</v>
      </c>
      <c r="LP313">
        <v>45285.590571746376</v>
      </c>
      <c r="LQ313">
        <v>9528.451895375445</v>
      </c>
      <c r="LR313">
        <v>9459.4187497849252</v>
      </c>
      <c r="LS313">
        <v>4150.3946445765932</v>
      </c>
      <c r="LT313">
        <v>26494.407597176785</v>
      </c>
      <c r="LU313">
        <v>11425.779202153077</v>
      </c>
      <c r="LV313">
        <v>8387.8203831249702</v>
      </c>
      <c r="LW313">
        <v>48427.767936949662</v>
      </c>
      <c r="LX313">
        <v>3604.0781755688245</v>
      </c>
      <c r="LY313">
        <v>5730.9463305907084</v>
      </c>
      <c r="LZ313">
        <v>8017.1126370295779</v>
      </c>
      <c r="MA313">
        <v>24554.514248137639</v>
      </c>
      <c r="MB313">
        <v>46576.627831036036</v>
      </c>
      <c r="MC313">
        <v>5554.5294916390576</v>
      </c>
      <c r="MD313">
        <v>19395.321491059738</v>
      </c>
      <c r="ME313">
        <v>19625.054597856884</v>
      </c>
      <c r="MF313">
        <v>14061.2</v>
      </c>
      <c r="MG313">
        <v>71211.899999999994</v>
      </c>
      <c r="MH313">
        <v>66927</v>
      </c>
      <c r="MI313">
        <v>41483.599999999999</v>
      </c>
      <c r="MJ313">
        <v>8830.6</v>
      </c>
      <c r="MK313">
        <v>9024.2999999999993</v>
      </c>
      <c r="ML313">
        <v>3676.6</v>
      </c>
      <c r="MM313">
        <v>21192.5</v>
      </c>
      <c r="MN313">
        <v>10565.4</v>
      </c>
      <c r="MO313">
        <v>8035.5</v>
      </c>
      <c r="MP313">
        <v>45828.800000000003</v>
      </c>
      <c r="MQ313">
        <v>3202.1</v>
      </c>
      <c r="MR313">
        <v>5273.6</v>
      </c>
      <c r="MS313">
        <v>7265.1</v>
      </c>
      <c r="MT313">
        <v>23643.300000000003</v>
      </c>
      <c r="MU313">
        <v>44438.9</v>
      </c>
      <c r="MV313">
        <v>5008.8</v>
      </c>
      <c r="MW313">
        <v>18208.400000000001</v>
      </c>
      <c r="MX313">
        <v>17572.800000000003</v>
      </c>
      <c r="MY313">
        <v>14439.908108284344</v>
      </c>
      <c r="MZ313">
        <v>72634.21020351816</v>
      </c>
      <c r="NA313">
        <v>66544.569187784393</v>
      </c>
      <c r="NB313">
        <v>42897.492928809777</v>
      </c>
      <c r="NC313">
        <v>9202.0889215315856</v>
      </c>
      <c r="ND313">
        <v>9262.6140623386946</v>
      </c>
      <c r="NE313">
        <v>3916.4459834324452</v>
      </c>
      <c r="NF313">
        <v>23620.15569788259</v>
      </c>
      <c r="NG313">
        <v>11098.184401614806</v>
      </c>
      <c r="NH313">
        <v>8365.8402873437262</v>
      </c>
      <c r="NI313">
        <v>47738.075952712243</v>
      </c>
      <c r="NJ313">
        <v>3391.9836316766186</v>
      </c>
      <c r="NK313">
        <v>5461.8097479430317</v>
      </c>
      <c r="NL313">
        <v>7630.4344777721835</v>
      </c>
      <c r="NM313">
        <v>23866.735686103231</v>
      </c>
      <c r="NN313">
        <v>45423.395873277026</v>
      </c>
      <c r="NO313">
        <v>5213.0221187292937</v>
      </c>
      <c r="NP313">
        <v>19016.591118294808</v>
      </c>
      <c r="NQ313">
        <v>18604.415948392663</v>
      </c>
      <c r="NR313">
        <v>14818.616216568687</v>
      </c>
      <c r="NS313">
        <v>74056.520407036354</v>
      </c>
      <c r="NT313">
        <v>66162.138375568786</v>
      </c>
      <c r="NU313">
        <v>44311.385857619563</v>
      </c>
      <c r="NV313">
        <v>9573.577843063169</v>
      </c>
      <c r="NW313">
        <v>9500.9281246773899</v>
      </c>
      <c r="NX313">
        <v>4156.2919668648901</v>
      </c>
      <c r="NY313">
        <v>26047.81139576518</v>
      </c>
      <c r="NZ313">
        <v>11630.968803229614</v>
      </c>
      <c r="OA313">
        <v>8696.1805746874543</v>
      </c>
      <c r="OB313">
        <v>49647.35190542449</v>
      </c>
      <c r="OC313">
        <v>3581.8672633532374</v>
      </c>
      <c r="OD313">
        <v>5650.0194958860629</v>
      </c>
      <c r="OE313">
        <v>7995.7689555443667</v>
      </c>
      <c r="OF313">
        <v>24090.17137220646</v>
      </c>
      <c r="OG313">
        <v>46407.891746554058</v>
      </c>
      <c r="OH313">
        <v>5417.2442374585871</v>
      </c>
      <c r="OI313">
        <v>19824.782236589614</v>
      </c>
      <c r="OJ313">
        <v>19636.031896785324</v>
      </c>
      <c r="OK313">
        <v>14061.2</v>
      </c>
      <c r="OL313">
        <v>71211.899999999994</v>
      </c>
      <c r="OM313">
        <v>66927</v>
      </c>
      <c r="ON313">
        <v>41483.599999999991</v>
      </c>
      <c r="OO313">
        <v>8830.6</v>
      </c>
      <c r="OP313">
        <v>9024.2999999999993</v>
      </c>
      <c r="OQ313">
        <v>3676.6</v>
      </c>
      <c r="OR313">
        <v>21192.5</v>
      </c>
      <c r="OS313">
        <v>10565.4</v>
      </c>
      <c r="OT313">
        <v>8035.5</v>
      </c>
      <c r="OU313">
        <v>45828.800000000003</v>
      </c>
      <c r="OV313">
        <v>3202.0999999999995</v>
      </c>
      <c r="OW313">
        <v>5273.6</v>
      </c>
      <c r="OX313">
        <v>7265.0999999999995</v>
      </c>
      <c r="OY313">
        <v>23643.300000000003</v>
      </c>
      <c r="OZ313">
        <v>44438.9</v>
      </c>
      <c r="PA313">
        <v>5008.7999999999993</v>
      </c>
      <c r="PB313">
        <v>18208.400000000001</v>
      </c>
      <c r="PC313">
        <v>17572.800000000003</v>
      </c>
      <c r="PD313">
        <v>14459.010811045791</v>
      </c>
      <c r="PE313">
        <v>73205.213604690885</v>
      </c>
      <c r="PF313">
        <v>66745.758917045852</v>
      </c>
      <c r="PG313">
        <v>42410.390571746371</v>
      </c>
      <c r="PH313">
        <v>9224.6518953754457</v>
      </c>
      <c r="PI313">
        <v>9283.368749784926</v>
      </c>
      <c r="PJ313">
        <v>3919.3946445765932</v>
      </c>
      <c r="PK313">
        <v>23396.857597176786</v>
      </c>
      <c r="PL313">
        <v>11200.779202153075</v>
      </c>
      <c r="PM313">
        <v>8520.0203831249673</v>
      </c>
      <c r="PN313">
        <v>48347.867936949653</v>
      </c>
      <c r="PO313">
        <v>3380.8781755688242</v>
      </c>
      <c r="PP313">
        <v>5421.346330590708</v>
      </c>
      <c r="PQ313">
        <v>7619.7626370295784</v>
      </c>
      <c r="PR313">
        <v>23634.564248137638</v>
      </c>
      <c r="PS313">
        <v>45339.027831036037</v>
      </c>
      <c r="PT313">
        <v>5144.379491639058</v>
      </c>
      <c r="PU313">
        <v>19231.321491059742</v>
      </c>
      <c r="PV313">
        <v>18609.904597856887</v>
      </c>
      <c r="PW313">
        <v>14856.821622091582</v>
      </c>
      <c r="PX313">
        <v>75198.527209381791</v>
      </c>
      <c r="PY313">
        <v>66564.517834091719</v>
      </c>
      <c r="PZ313">
        <v>43337.181143492751</v>
      </c>
      <c r="QA313">
        <v>9618.7037907508911</v>
      </c>
      <c r="QB313">
        <v>9542.4374995698527</v>
      </c>
      <c r="QC313">
        <v>4162.189289153187</v>
      </c>
      <c r="QD313">
        <v>25601.215194353572</v>
      </c>
      <c r="QE313">
        <v>11836.158404306152</v>
      </c>
      <c r="QF313">
        <v>9004.5407662499383</v>
      </c>
      <c r="QG313">
        <v>50866.935873899318</v>
      </c>
      <c r="QH313">
        <v>3559.6563511376494</v>
      </c>
      <c r="QI313">
        <v>5569.0926611814166</v>
      </c>
      <c r="QJ313">
        <v>7974.4252740591564</v>
      </c>
      <c r="QK313">
        <v>23625.828496275273</v>
      </c>
      <c r="QL313">
        <v>46239.15566207208</v>
      </c>
      <c r="QM313">
        <v>5279.9589832781157</v>
      </c>
      <c r="QN313">
        <v>20254.242982119482</v>
      </c>
      <c r="QO313">
        <v>19647.009195713767</v>
      </c>
      <c r="QP313">
        <v>14061.2</v>
      </c>
      <c r="QQ313">
        <v>71211.899999999994</v>
      </c>
      <c r="QR313">
        <v>66927.000000000015</v>
      </c>
      <c r="QS313">
        <v>41483.599999999999</v>
      </c>
      <c r="QT313">
        <v>8830.6000000000022</v>
      </c>
      <c r="QU313">
        <v>9024.2999999999993</v>
      </c>
      <c r="QV313">
        <v>3676.6000000000004</v>
      </c>
      <c r="QW313">
        <v>21192.500000000004</v>
      </c>
      <c r="QX313">
        <v>10565.400000000001</v>
      </c>
      <c r="QY313">
        <v>8035.5000000000009</v>
      </c>
      <c r="QZ313">
        <v>45828.80000000001</v>
      </c>
      <c r="RA313">
        <v>3202.1000000000004</v>
      </c>
      <c r="RB313">
        <v>5273.6000000000013</v>
      </c>
      <c r="RC313">
        <v>7265.1000000000013</v>
      </c>
      <c r="RD313">
        <v>23643.300000000003</v>
      </c>
      <c r="RE313">
        <v>44438.900000000009</v>
      </c>
      <c r="RF313">
        <v>5008.8</v>
      </c>
      <c r="RG313">
        <v>18208.400000000001</v>
      </c>
      <c r="RH313">
        <v>17572.800000000007</v>
      </c>
      <c r="RI313">
        <v>14508.677838225558</v>
      </c>
      <c r="RJ313">
        <v>74689.822447739978</v>
      </c>
      <c r="RK313">
        <v>67268.852213125661</v>
      </c>
      <c r="RL313">
        <v>41143.924443381533</v>
      </c>
      <c r="RM313">
        <v>9283.3156273694876</v>
      </c>
      <c r="RN313">
        <v>9337.3309371451305</v>
      </c>
      <c r="RO313">
        <v>3927.0611635513797</v>
      </c>
      <c r="RP313">
        <v>22816.282535341699</v>
      </c>
      <c r="RQ313">
        <v>11467.525683552576</v>
      </c>
      <c r="RR313">
        <v>8920.8886321561986</v>
      </c>
      <c r="RS313">
        <v>49933.327095966939</v>
      </c>
      <c r="RT313">
        <v>3352.003989688561</v>
      </c>
      <c r="RU313">
        <v>5316.14144547467</v>
      </c>
      <c r="RV313">
        <v>7592.0158510988049</v>
      </c>
      <c r="RW313">
        <v>23030.918509427105</v>
      </c>
      <c r="RX313">
        <v>45119.670921209465</v>
      </c>
      <c r="RY313">
        <v>4965.9086612044448</v>
      </c>
      <c r="RZ313">
        <v>19789.620460248574</v>
      </c>
      <c r="SA313">
        <v>18624.175086463867</v>
      </c>
      <c r="SB313">
        <v>14956.155676451113</v>
      </c>
      <c r="SC313">
        <v>78167.744895479962</v>
      </c>
      <c r="SD313">
        <v>67610.704426251352</v>
      </c>
      <c r="SE313">
        <v>40804.248886763053</v>
      </c>
      <c r="SF313">
        <v>9736.0312547389713</v>
      </c>
      <c r="SG313">
        <v>9650.3618742902599</v>
      </c>
      <c r="SH313">
        <v>4177.5223271027598</v>
      </c>
      <c r="SI313">
        <v>24440.065070683399</v>
      </c>
      <c r="SJ313">
        <v>12369.651367105154</v>
      </c>
      <c r="SK313">
        <v>9806.277264312399</v>
      </c>
      <c r="SL313">
        <v>54037.854191933882</v>
      </c>
      <c r="SM313">
        <v>3501.9079793771225</v>
      </c>
      <c r="SN313">
        <v>5358.6828909493379</v>
      </c>
      <c r="SO313">
        <v>7918.9317021976094</v>
      </c>
      <c r="SP313">
        <v>22418.537018854207</v>
      </c>
      <c r="SQ313">
        <v>45800.441842418935</v>
      </c>
      <c r="SR313">
        <v>4923.0173224088921</v>
      </c>
      <c r="SS313">
        <v>21370.84092049715</v>
      </c>
      <c r="ST313">
        <v>19675.550172927717</v>
      </c>
      <c r="SU313">
        <v>14061.2</v>
      </c>
      <c r="SV313">
        <v>71211.899999999994</v>
      </c>
      <c r="SW313">
        <v>66927.000000000015</v>
      </c>
      <c r="SX313">
        <v>41483.599999999999</v>
      </c>
      <c r="SY313">
        <v>8830.6000000000022</v>
      </c>
      <c r="SZ313">
        <v>9024.2999999999993</v>
      </c>
      <c r="TA313">
        <v>3676.6000000000004</v>
      </c>
      <c r="TB313">
        <v>21192.500000000004</v>
      </c>
      <c r="TC313">
        <v>10565.400000000001</v>
      </c>
      <c r="TD313">
        <v>8035.5000000000009</v>
      </c>
      <c r="TE313">
        <v>45828.80000000001</v>
      </c>
      <c r="TF313">
        <v>3202.1000000000004</v>
      </c>
      <c r="TG313">
        <v>5273.6000000000013</v>
      </c>
      <c r="TH313">
        <v>7265.1000000000013</v>
      </c>
      <c r="TI313">
        <v>23643.300000000003</v>
      </c>
      <c r="TJ313">
        <v>44438.900000000009</v>
      </c>
      <c r="TK313">
        <v>5008.8</v>
      </c>
      <c r="TL313">
        <v>18208.400000000001</v>
      </c>
      <c r="TM313">
        <v>17572.800000000007</v>
      </c>
      <c r="TN313">
        <v>14298.760000000002</v>
      </c>
      <c r="TO313">
        <v>70787.44</v>
      </c>
      <c r="TP313">
        <v>65829.400000000009</v>
      </c>
      <c r="TQ313">
        <v>44238.16</v>
      </c>
      <c r="TR313">
        <v>9106.6950000000015</v>
      </c>
      <c r="TS313">
        <v>9158.8099999999977</v>
      </c>
      <c r="TT313">
        <v>3889.0850000000005</v>
      </c>
      <c r="TU313">
        <v>24193.994999999999</v>
      </c>
      <c r="TV313">
        <v>10790.91</v>
      </c>
      <c r="TW313">
        <v>7897.6750000000011</v>
      </c>
      <c r="TX313">
        <v>45830.014999999999</v>
      </c>
      <c r="TY313">
        <v>3406.7200000000003</v>
      </c>
      <c r="TZ313">
        <v>5557.6000000000013</v>
      </c>
      <c r="UA313">
        <v>7601.6950000000015</v>
      </c>
      <c r="UB313">
        <v>24457.935000000001</v>
      </c>
      <c r="UC313">
        <v>45533.78</v>
      </c>
      <c r="UD313">
        <v>5391.4450000000015</v>
      </c>
      <c r="UE313">
        <v>18384.550000000003</v>
      </c>
      <c r="UF313">
        <v>18579.575000000004</v>
      </c>
      <c r="UG313">
        <v>14536.320000000002</v>
      </c>
      <c r="UH313">
        <v>70362.98000000001</v>
      </c>
      <c r="UI313">
        <v>64731.8</v>
      </c>
      <c r="UJ313">
        <v>46992.719999999994</v>
      </c>
      <c r="UK313">
        <v>9382.7900000000027</v>
      </c>
      <c r="UL313">
        <v>9293.3200000000015</v>
      </c>
      <c r="UM313">
        <v>4101.5700000000006</v>
      </c>
      <c r="UN313">
        <v>27195.49</v>
      </c>
      <c r="UO313">
        <v>11016.42</v>
      </c>
      <c r="UP313">
        <v>7759.85</v>
      </c>
      <c r="UQ313">
        <v>45831.229999999996</v>
      </c>
      <c r="UR313">
        <v>3611.34</v>
      </c>
      <c r="US313">
        <v>5841.6</v>
      </c>
      <c r="UT313">
        <v>7938.2900000000009</v>
      </c>
      <c r="UU313">
        <v>25272.570000000003</v>
      </c>
      <c r="UV313">
        <v>46628.66</v>
      </c>
      <c r="UW313">
        <v>5774.0900000000011</v>
      </c>
      <c r="UX313">
        <v>18560.7</v>
      </c>
      <c r="UY313">
        <v>19586.349999999999</v>
      </c>
      <c r="UZ313">
        <v>14061.2</v>
      </c>
      <c r="VA313">
        <v>71211.899999999994</v>
      </c>
      <c r="VB313">
        <v>66927</v>
      </c>
      <c r="VC313">
        <v>41483.599999999991</v>
      </c>
      <c r="VD313">
        <v>8830.6</v>
      </c>
      <c r="VE313">
        <v>9024.2999999999993</v>
      </c>
      <c r="VF313">
        <v>3676.6</v>
      </c>
      <c r="VG313">
        <v>21192.5</v>
      </c>
      <c r="VH313">
        <v>10565.4</v>
      </c>
      <c r="VI313">
        <v>8035.5</v>
      </c>
      <c r="VJ313">
        <v>45828.800000000003</v>
      </c>
      <c r="VK313">
        <v>3202.0999999999995</v>
      </c>
      <c r="VL313">
        <v>5273.6</v>
      </c>
      <c r="VM313">
        <v>7265.0999999999995</v>
      </c>
      <c r="VN313">
        <v>23643.300000000003</v>
      </c>
      <c r="VO313">
        <v>44438.9</v>
      </c>
      <c r="VP313">
        <v>5008.7999999999993</v>
      </c>
      <c r="VQ313">
        <v>18208.400000000001</v>
      </c>
      <c r="VR313">
        <v>17572.800000000003</v>
      </c>
      <c r="VS313">
        <v>14662.066666666666</v>
      </c>
      <c r="VT313">
        <v>71367.066666666651</v>
      </c>
      <c r="VU313">
        <v>66313</v>
      </c>
      <c r="VV313">
        <v>44760.933333333327</v>
      </c>
      <c r="VW313">
        <v>9226.75</v>
      </c>
      <c r="VX313">
        <v>9338.8166666666657</v>
      </c>
      <c r="VY313">
        <v>3969.3166666666666</v>
      </c>
      <c r="VZ313">
        <v>24610.23333333333</v>
      </c>
      <c r="WA313">
        <v>10788.699999999999</v>
      </c>
      <c r="WB313">
        <v>7922.05</v>
      </c>
      <c r="WC313">
        <v>46170.98333333333</v>
      </c>
      <c r="WD313">
        <v>3487.2333333333336</v>
      </c>
      <c r="WE313">
        <v>5668.5333333333338</v>
      </c>
      <c r="WF313">
        <v>7864.9666666666672</v>
      </c>
      <c r="WG313">
        <v>24914.3</v>
      </c>
      <c r="WH313">
        <v>46152.23333333333</v>
      </c>
      <c r="WI313">
        <v>5510.6333333333332</v>
      </c>
      <c r="WJ313">
        <v>18331.900000000001</v>
      </c>
      <c r="WK313">
        <v>18615.866666666669</v>
      </c>
      <c r="WL313">
        <v>15262.933333333332</v>
      </c>
      <c r="WM313">
        <v>71522.233333333337</v>
      </c>
      <c r="WN313">
        <v>65699</v>
      </c>
      <c r="WO313">
        <v>48038.266666666663</v>
      </c>
      <c r="WP313">
        <v>9622.9</v>
      </c>
      <c r="WQ313">
        <v>9653.3333333333321</v>
      </c>
      <c r="WR313">
        <v>4262.0333333333328</v>
      </c>
      <c r="WS313">
        <v>28027.966666666664</v>
      </c>
      <c r="WT313">
        <v>11012</v>
      </c>
      <c r="WU313">
        <v>7808.6</v>
      </c>
      <c r="WV313">
        <v>46513.166666666664</v>
      </c>
      <c r="WW313">
        <v>3772.3666666666663</v>
      </c>
      <c r="WX313">
        <v>6063.4666666666672</v>
      </c>
      <c r="WY313">
        <v>8464.8333333333321</v>
      </c>
      <c r="WZ313">
        <v>26185.3</v>
      </c>
      <c r="XA313">
        <v>47865.566666666666</v>
      </c>
      <c r="XB313">
        <v>6012.4666666666672</v>
      </c>
      <c r="XC313">
        <v>18455.399999999998</v>
      </c>
      <c r="XD313">
        <v>19658.933333333331</v>
      </c>
      <c r="XE313">
        <v>14061.2</v>
      </c>
      <c r="XF313">
        <v>71211.899999999994</v>
      </c>
      <c r="XG313">
        <v>66927</v>
      </c>
      <c r="XH313">
        <v>41483.599999999999</v>
      </c>
      <c r="XI313">
        <v>8830.6</v>
      </c>
      <c r="XJ313">
        <v>9024.2999999999993</v>
      </c>
      <c r="XK313">
        <v>3676.6</v>
      </c>
      <c r="XL313">
        <v>21192.5</v>
      </c>
      <c r="XM313">
        <v>10565.4</v>
      </c>
      <c r="XN313">
        <v>8035.5</v>
      </c>
      <c r="XO313">
        <v>45828.800000000003</v>
      </c>
      <c r="XP313">
        <v>3202.1</v>
      </c>
      <c r="XQ313">
        <v>5273.6</v>
      </c>
      <c r="XR313">
        <v>7265.1</v>
      </c>
      <c r="XS313">
        <v>23643.300000000003</v>
      </c>
      <c r="XT313">
        <v>44438.9</v>
      </c>
      <c r="XU313">
        <v>5008.8</v>
      </c>
      <c r="XV313">
        <v>18208.400000000001</v>
      </c>
      <c r="XW313">
        <v>17572.800000000003</v>
      </c>
      <c r="XX313">
        <v>14801.8</v>
      </c>
      <c r="XY313">
        <v>71590</v>
      </c>
      <c r="XZ313">
        <v>66499</v>
      </c>
      <c r="YA313">
        <v>44962</v>
      </c>
      <c r="YB313">
        <v>9272.9250000000011</v>
      </c>
      <c r="YC313">
        <v>9408.0499999999993</v>
      </c>
      <c r="YD313">
        <v>4000.1750000000002</v>
      </c>
      <c r="YE313">
        <v>24770.324999999997</v>
      </c>
      <c r="YF313">
        <v>10787.849999999999</v>
      </c>
      <c r="YG313">
        <v>7931.4250000000002</v>
      </c>
      <c r="YH313">
        <v>46302.125</v>
      </c>
      <c r="YI313">
        <v>3518.2000000000003</v>
      </c>
      <c r="YJ313">
        <v>5711.2000000000007</v>
      </c>
      <c r="YK313">
        <v>7966.2250000000004</v>
      </c>
      <c r="YL313">
        <v>25089.825000000001</v>
      </c>
      <c r="YM313">
        <v>46390.1</v>
      </c>
      <c r="YN313">
        <v>5556.4750000000004</v>
      </c>
      <c r="YO313">
        <v>18311.650000000001</v>
      </c>
      <c r="YP313">
        <v>18629.825000000001</v>
      </c>
      <c r="YQ313">
        <v>15542.4</v>
      </c>
      <c r="YR313">
        <v>71968.100000000006</v>
      </c>
      <c r="YS313">
        <v>66071</v>
      </c>
      <c r="YT313">
        <v>48440.399999999994</v>
      </c>
      <c r="YU313">
        <v>9715.25</v>
      </c>
      <c r="YV313">
        <v>9791.7999999999993</v>
      </c>
      <c r="YW313">
        <v>4323.75</v>
      </c>
      <c r="YX313">
        <v>28348.15</v>
      </c>
      <c r="YY313">
        <v>11010.3</v>
      </c>
      <c r="YZ313">
        <v>7827.35</v>
      </c>
      <c r="ZA313">
        <v>46775.45</v>
      </c>
      <c r="ZB313">
        <v>3834.3</v>
      </c>
      <c r="ZC313">
        <v>6148.8</v>
      </c>
      <c r="ZD313">
        <v>8667.35</v>
      </c>
      <c r="ZE313">
        <v>26536.35</v>
      </c>
      <c r="ZF313">
        <v>48341.3</v>
      </c>
      <c r="ZG313">
        <v>6104.1500000000005</v>
      </c>
      <c r="ZH313">
        <v>18414.900000000001</v>
      </c>
      <c r="ZI313">
        <v>19686.849999999999</v>
      </c>
      <c r="ZJ313">
        <v>14061.2</v>
      </c>
      <c r="ZK313">
        <v>71211.899999999994</v>
      </c>
      <c r="ZL313">
        <v>66927</v>
      </c>
      <c r="ZM313">
        <v>41483.599999999991</v>
      </c>
      <c r="ZN313">
        <v>8830.6</v>
      </c>
      <c r="ZO313">
        <v>9024.2999999999993</v>
      </c>
      <c r="ZP313">
        <v>3676.6</v>
      </c>
      <c r="ZQ313">
        <v>21192.5</v>
      </c>
      <c r="ZR313">
        <v>10565.4</v>
      </c>
      <c r="ZS313">
        <v>8035.5</v>
      </c>
      <c r="ZT313">
        <v>45828.800000000003</v>
      </c>
      <c r="ZU313">
        <v>3202.0999999999995</v>
      </c>
      <c r="ZV313">
        <v>5273.6</v>
      </c>
      <c r="ZW313">
        <v>7265.0999999999995</v>
      </c>
      <c r="ZX313">
        <v>23643.300000000003</v>
      </c>
      <c r="ZY313">
        <v>44438.9</v>
      </c>
      <c r="ZZ313">
        <v>5008.7999999999993</v>
      </c>
      <c r="AAA313">
        <v>18208.400000000001</v>
      </c>
      <c r="AAB313">
        <v>17572.800000000003</v>
      </c>
      <c r="AAC313">
        <v>14941.533333333333</v>
      </c>
      <c r="AAD313">
        <v>71812.93333333332</v>
      </c>
      <c r="AAE313">
        <v>66685</v>
      </c>
      <c r="AAF313">
        <v>45163.066666666658</v>
      </c>
      <c r="AAG313">
        <v>9319.1</v>
      </c>
      <c r="AAH313">
        <v>9477.2833333333328</v>
      </c>
      <c r="AAI313">
        <v>4031.0333333333333</v>
      </c>
      <c r="AAJ313">
        <v>24930.416666666664</v>
      </c>
      <c r="AAK313">
        <v>10786.999999999998</v>
      </c>
      <c r="AAL313">
        <v>7940.8</v>
      </c>
      <c r="AAM313">
        <v>46433.266666666663</v>
      </c>
      <c r="AAN313">
        <v>3549.166666666667</v>
      </c>
      <c r="AAO313">
        <v>5753.8666666666668</v>
      </c>
      <c r="AAP313">
        <v>8067.4833333333336</v>
      </c>
      <c r="AAQ313">
        <v>25265.35</v>
      </c>
      <c r="AAR313">
        <v>46627.96666666666</v>
      </c>
      <c r="AAS313">
        <v>5602.3166666666666</v>
      </c>
      <c r="AAT313">
        <v>18291.400000000001</v>
      </c>
      <c r="AAU313">
        <v>18643.783333333333</v>
      </c>
      <c r="AAV313">
        <v>15821.866666666665</v>
      </c>
      <c r="AAW313">
        <v>72413.96666666666</v>
      </c>
      <c r="AAX313">
        <v>66443</v>
      </c>
      <c r="AAY313">
        <v>48842.533333333326</v>
      </c>
      <c r="AAZ313">
        <v>9807.5999999999985</v>
      </c>
      <c r="ABA313">
        <v>9930.2666666666664</v>
      </c>
      <c r="ABB313">
        <v>4385.4666666666662</v>
      </c>
      <c r="ABC313">
        <v>28668.333333333328</v>
      </c>
      <c r="ABD313">
        <v>11008.6</v>
      </c>
      <c r="ABE313">
        <v>7846.1</v>
      </c>
      <c r="ABF313">
        <v>47037.733333333337</v>
      </c>
      <c r="ABG313">
        <v>3896.2333333333331</v>
      </c>
      <c r="ABH313">
        <v>6234.1333333333332</v>
      </c>
      <c r="ABI313">
        <v>8869.8666666666668</v>
      </c>
      <c r="ABJ313">
        <v>26887.4</v>
      </c>
      <c r="ABK313">
        <v>48817.033333333333</v>
      </c>
      <c r="ABL313">
        <v>6195.8333333333339</v>
      </c>
      <c r="ABM313">
        <v>18374.400000000001</v>
      </c>
      <c r="ABN313">
        <v>19714.766666666663</v>
      </c>
      <c r="ABO313">
        <v>14061.2</v>
      </c>
      <c r="ABP313">
        <v>71211.899999999994</v>
      </c>
      <c r="ABQ313">
        <v>66927.000000000015</v>
      </c>
      <c r="ABR313">
        <v>41483.599999999999</v>
      </c>
      <c r="ABS313">
        <v>8830.6000000000022</v>
      </c>
      <c r="ABT313">
        <v>9024.2999999999993</v>
      </c>
      <c r="ABU313">
        <v>3676.6000000000004</v>
      </c>
      <c r="ABV313">
        <v>21192.500000000004</v>
      </c>
      <c r="ABW313">
        <v>10565.400000000001</v>
      </c>
      <c r="ABX313">
        <v>8035.5000000000009</v>
      </c>
      <c r="ABY313">
        <v>45828.80000000001</v>
      </c>
      <c r="ABZ313">
        <v>3202.1000000000004</v>
      </c>
      <c r="ACA313">
        <v>5273.6000000000013</v>
      </c>
      <c r="ACB313">
        <v>7265.1000000000013</v>
      </c>
      <c r="ACC313">
        <v>23643.300000000003</v>
      </c>
      <c r="ACD313">
        <v>44438.900000000009</v>
      </c>
      <c r="ACE313">
        <v>5008.8</v>
      </c>
      <c r="ACF313">
        <v>18208.400000000001</v>
      </c>
      <c r="ACG313">
        <v>17572.800000000007</v>
      </c>
      <c r="ACH313">
        <v>15304.840000000002</v>
      </c>
      <c r="ACI313">
        <v>72392.56</v>
      </c>
      <c r="ACJ313">
        <v>67168.600000000006</v>
      </c>
      <c r="ACK313">
        <v>45685.840000000004</v>
      </c>
      <c r="ACL313">
        <v>9439.1550000000007</v>
      </c>
      <c r="ACM313">
        <v>9657.2900000000009</v>
      </c>
      <c r="ACN313">
        <v>4111.2650000000003</v>
      </c>
      <c r="ACO313">
        <v>25346.654999999999</v>
      </c>
      <c r="ACP313">
        <v>10784.79</v>
      </c>
      <c r="ACQ313">
        <v>7965.1750000000011</v>
      </c>
      <c r="ACR313">
        <v>46774.235000000008</v>
      </c>
      <c r="ACS313">
        <v>3629.6800000000007</v>
      </c>
      <c r="ACT313">
        <v>5864.800000000002</v>
      </c>
      <c r="ACU313">
        <v>8330.7549999999992</v>
      </c>
      <c r="ACV313">
        <v>25721.715000000004</v>
      </c>
      <c r="ACW313">
        <v>47246.42</v>
      </c>
      <c r="ACX313">
        <v>5721.5050000000001</v>
      </c>
      <c r="ACY313">
        <v>18238.75</v>
      </c>
      <c r="ACZ313">
        <v>18680.075000000004</v>
      </c>
      <c r="ADA313">
        <v>16548.48</v>
      </c>
      <c r="ADB313">
        <v>73573.22</v>
      </c>
      <c r="ADC313">
        <v>67410.200000000012</v>
      </c>
      <c r="ADD313">
        <v>49888.08</v>
      </c>
      <c r="ADE313">
        <v>10047.710000000001</v>
      </c>
      <c r="ADF313">
        <v>10290.280000000002</v>
      </c>
      <c r="ADG313">
        <v>4545.93</v>
      </c>
      <c r="ADH313">
        <v>29500.810000000005</v>
      </c>
      <c r="ADI313">
        <v>11004.18</v>
      </c>
      <c r="ADJ313">
        <v>7894.85</v>
      </c>
      <c r="ADK313">
        <v>47719.670000000006</v>
      </c>
      <c r="ADL313">
        <v>4057.2600000000007</v>
      </c>
      <c r="ADM313">
        <v>6456.0000000000009</v>
      </c>
      <c r="ADN313">
        <v>9396.4100000000017</v>
      </c>
      <c r="ADO313">
        <v>27800.13</v>
      </c>
      <c r="ADP313">
        <v>50053.94</v>
      </c>
      <c r="ADQ313">
        <v>6434.2100000000019</v>
      </c>
      <c r="ADR313">
        <v>18269.100000000002</v>
      </c>
      <c r="ADS313">
        <v>19787.349999999999</v>
      </c>
      <c r="ADT313">
        <v>14061.2</v>
      </c>
      <c r="ADU313">
        <v>71211.899999999994</v>
      </c>
      <c r="ADV313">
        <v>66927.000000000015</v>
      </c>
      <c r="ADW313">
        <v>41483.599999999999</v>
      </c>
      <c r="ADX313">
        <v>8830.6000000000022</v>
      </c>
      <c r="ADY313">
        <v>9024.2999999999993</v>
      </c>
      <c r="ADZ313">
        <v>3676.6000000000004</v>
      </c>
      <c r="AEA313">
        <v>21192.500000000004</v>
      </c>
      <c r="AEB313">
        <v>10565.400000000001</v>
      </c>
      <c r="AEC313">
        <v>8035.5000000000009</v>
      </c>
      <c r="AED313">
        <v>45828.80000000001</v>
      </c>
      <c r="AEE313">
        <v>3202.1000000000004</v>
      </c>
      <c r="AEF313">
        <v>5273.6000000000013</v>
      </c>
      <c r="AEG313">
        <v>7265.1000000000013</v>
      </c>
      <c r="AEH313">
        <v>23643.300000000003</v>
      </c>
      <c r="AEI313">
        <v>44438.900000000009</v>
      </c>
      <c r="AEJ313">
        <v>5008.8</v>
      </c>
      <c r="AEK313">
        <v>18208.400000000001</v>
      </c>
      <c r="AEL313">
        <v>17572.800000000007</v>
      </c>
      <c r="AEM313">
        <v>15293.378378343134</v>
      </c>
      <c r="AEN313">
        <v>72049.957959296356</v>
      </c>
      <c r="AEO313">
        <v>67047.88616244313</v>
      </c>
      <c r="AEP313">
        <v>45978.101414238045</v>
      </c>
      <c r="AEQ313">
        <v>9425.6172156936846</v>
      </c>
      <c r="AER313">
        <v>9644.8371875322609</v>
      </c>
      <c r="AES313">
        <v>4109.4958033135117</v>
      </c>
      <c r="AET313">
        <v>25480.633860423481</v>
      </c>
      <c r="AEU313">
        <v>10723.233119677039</v>
      </c>
      <c r="AEV313">
        <v>7872.6669425312557</v>
      </c>
      <c r="AEW313">
        <v>46408.359809457557</v>
      </c>
      <c r="AEX313">
        <v>3636.3432736646773</v>
      </c>
      <c r="AEY313">
        <v>5889.0780504113955</v>
      </c>
      <c r="AEZ313">
        <v>8337.1581044455634</v>
      </c>
      <c r="AFA313">
        <v>25861.017862779358</v>
      </c>
      <c r="AFB313">
        <v>47297.040825344593</v>
      </c>
      <c r="AFC313">
        <v>5762.6905762541419</v>
      </c>
      <c r="AFD313">
        <v>18109.91177634104</v>
      </c>
      <c r="AFE313">
        <v>18676.78181032147</v>
      </c>
      <c r="AFF313">
        <v>16525.556756686263</v>
      </c>
      <c r="AFG313">
        <v>72888.015918592733</v>
      </c>
      <c r="AFH313">
        <v>67168.77232488626</v>
      </c>
      <c r="AFI313">
        <v>50472.602828476091</v>
      </c>
      <c r="AFJ313">
        <v>10020.634431387367</v>
      </c>
      <c r="AFK313">
        <v>10265.374375064524</v>
      </c>
      <c r="AFL313">
        <v>4542.3916066270222</v>
      </c>
      <c r="AFM313">
        <v>29768.767720846969</v>
      </c>
      <c r="AFN313">
        <v>10881.066239354079</v>
      </c>
      <c r="AFO313">
        <v>7709.8338850625096</v>
      </c>
      <c r="AFP313">
        <v>46987.919618915112</v>
      </c>
      <c r="AFQ313">
        <v>4070.5865473293529</v>
      </c>
      <c r="AFR313">
        <v>6504.5561008227878</v>
      </c>
      <c r="AFS313">
        <v>9409.2162088911282</v>
      </c>
      <c r="AFT313">
        <v>28078.735725558709</v>
      </c>
      <c r="AFU313">
        <v>50155.181650689192</v>
      </c>
      <c r="AFV313">
        <v>6516.5811525082845</v>
      </c>
      <c r="AFW313">
        <v>18011.423552682078</v>
      </c>
      <c r="AFX313">
        <v>19780.763620642934</v>
      </c>
      <c r="AFY313">
        <v>14061.2</v>
      </c>
      <c r="AFZ313">
        <v>71211.899999999994</v>
      </c>
      <c r="AGA313">
        <v>66927</v>
      </c>
      <c r="AGB313">
        <v>41483.599999999991</v>
      </c>
      <c r="AGC313">
        <v>8830.6</v>
      </c>
      <c r="AGD313">
        <v>9024.2999999999993</v>
      </c>
      <c r="AGE313">
        <v>3676.6</v>
      </c>
      <c r="AGF313">
        <v>21192.5</v>
      </c>
      <c r="AGG313">
        <v>10565.4</v>
      </c>
      <c r="AGH313">
        <v>8035.5</v>
      </c>
      <c r="AGI313">
        <v>45828.800000000003</v>
      </c>
      <c r="AGJ313">
        <v>3202.0999999999995</v>
      </c>
      <c r="AGK313">
        <v>5273.6</v>
      </c>
      <c r="AGL313">
        <v>7265.0999999999995</v>
      </c>
      <c r="AGM313">
        <v>23643.300000000003</v>
      </c>
      <c r="AGN313">
        <v>44438.9</v>
      </c>
      <c r="AGO313">
        <v>5008.7999999999993</v>
      </c>
      <c r="AGP313">
        <v>18208.400000000001</v>
      </c>
      <c r="AGQ313">
        <v>17572.800000000003</v>
      </c>
      <c r="AGR313">
        <v>14979.738738856227</v>
      </c>
      <c r="AGS313">
        <v>72954.940135678771</v>
      </c>
      <c r="AGT313">
        <v>67087.379458522919</v>
      </c>
      <c r="AGU313">
        <v>44188.861952539854</v>
      </c>
      <c r="AGV313">
        <v>9364.2259476877225</v>
      </c>
      <c r="AGW313">
        <v>9518.7927082257956</v>
      </c>
      <c r="AGX313">
        <v>4036.9306556216297</v>
      </c>
      <c r="AGY313">
        <v>24483.820465255056</v>
      </c>
      <c r="AGZ313">
        <v>10992.189601076538</v>
      </c>
      <c r="AHA313">
        <v>8249.1601915624851</v>
      </c>
      <c r="AHB313">
        <v>47652.850635141498</v>
      </c>
      <c r="AHC313">
        <v>3526.955754451079</v>
      </c>
      <c r="AHD313">
        <v>5672.9398319620213</v>
      </c>
      <c r="AHE313">
        <v>8046.1396518481215</v>
      </c>
      <c r="AHF313">
        <v>24801.007124068819</v>
      </c>
      <c r="AHG313">
        <v>46459.230582184682</v>
      </c>
      <c r="AHH313">
        <v>5465.0314124861952</v>
      </c>
      <c r="AHI313">
        <v>18720.86074552987</v>
      </c>
      <c r="AHJ313">
        <v>18654.760632261776</v>
      </c>
      <c r="AHK313">
        <v>15898.277477712458</v>
      </c>
      <c r="AHL313">
        <v>74697.980271357548</v>
      </c>
      <c r="AHM313">
        <v>67247.758917045852</v>
      </c>
      <c r="AHN313">
        <v>46894.123905079701</v>
      </c>
      <c r="AHO313">
        <v>9897.8518953754447</v>
      </c>
      <c r="AHP313">
        <v>10013.285416451594</v>
      </c>
      <c r="AHQ313">
        <v>4397.26131124326</v>
      </c>
      <c r="AHR313">
        <v>27775.140930510119</v>
      </c>
      <c r="AHS313">
        <v>11418.979202153077</v>
      </c>
      <c r="AHT313">
        <v>8462.8203831249702</v>
      </c>
      <c r="AHU313">
        <v>49476.901270282993</v>
      </c>
      <c r="AHV313">
        <v>3851.811508902158</v>
      </c>
      <c r="AHW313">
        <v>6072.2796639240414</v>
      </c>
      <c r="AHX313">
        <v>8827.1793036962445</v>
      </c>
      <c r="AHY313">
        <v>25958.714248137636</v>
      </c>
      <c r="AHZ313">
        <v>48479.56116436937</v>
      </c>
      <c r="AIA313">
        <v>5921.2628249723912</v>
      </c>
      <c r="AIB313">
        <v>19233.321491059742</v>
      </c>
      <c r="AIC313">
        <v>19736.721264523549</v>
      </c>
      <c r="AID313">
        <v>14061.2</v>
      </c>
      <c r="AIE313">
        <v>71211.899999999994</v>
      </c>
      <c r="AIF313">
        <v>66927</v>
      </c>
      <c r="AIG313">
        <v>41483.599999999999</v>
      </c>
      <c r="AIH313">
        <v>8830.6</v>
      </c>
      <c r="AII313">
        <v>9024.2999999999993</v>
      </c>
      <c r="AIJ313">
        <v>3676.6</v>
      </c>
      <c r="AIK313">
        <v>21192.5</v>
      </c>
      <c r="AIL313">
        <v>10565.4</v>
      </c>
      <c r="AIM313">
        <v>8035.5</v>
      </c>
      <c r="AIN313">
        <v>45828.800000000003</v>
      </c>
      <c r="AIO313">
        <v>3202.1</v>
      </c>
      <c r="AIP313">
        <v>5273.6</v>
      </c>
      <c r="AIQ313">
        <v>7265.1</v>
      </c>
      <c r="AIR313">
        <v>23643.300000000003</v>
      </c>
      <c r="AIS313">
        <v>44438.9</v>
      </c>
      <c r="AIT313">
        <v>5008.8</v>
      </c>
      <c r="AIU313">
        <v>18208.400000000001</v>
      </c>
      <c r="AIV313">
        <v>17572.800000000003</v>
      </c>
      <c r="AIW313">
        <v>14859.108108284345</v>
      </c>
      <c r="AIX313">
        <v>73303.010203518163</v>
      </c>
      <c r="AIY313">
        <v>67102.569187784393</v>
      </c>
      <c r="AIZ313">
        <v>43500.692928809782</v>
      </c>
      <c r="AJA313">
        <v>9340.6139215315852</v>
      </c>
      <c r="AJB313">
        <v>9470.3140623386953</v>
      </c>
      <c r="AJC313">
        <v>4009.0209834324451</v>
      </c>
      <c r="AJD313">
        <v>24100.430697882592</v>
      </c>
      <c r="AJE313">
        <v>11095.634401614807</v>
      </c>
      <c r="AJF313">
        <v>8393.9652873437262</v>
      </c>
      <c r="AJG313">
        <v>48131.500952712246</v>
      </c>
      <c r="AJH313">
        <v>3484.8836316766187</v>
      </c>
      <c r="AJI313">
        <v>5589.8097479430317</v>
      </c>
      <c r="AJJ313">
        <v>7934.2094777721832</v>
      </c>
      <c r="AJK313">
        <v>24393.310686103228</v>
      </c>
      <c r="AJL313">
        <v>46136.995873277032</v>
      </c>
      <c r="AJM313">
        <v>5350.5471187292933</v>
      </c>
      <c r="AJN313">
        <v>18955.841118294808</v>
      </c>
      <c r="AJO313">
        <v>18646.290948392663</v>
      </c>
      <c r="AJP313">
        <v>15657.016216568687</v>
      </c>
      <c r="AJQ313">
        <v>75394.120407036346</v>
      </c>
      <c r="AJR313">
        <v>67278.138375568786</v>
      </c>
      <c r="AJS313">
        <v>45517.785857619565</v>
      </c>
      <c r="AJT313">
        <v>9850.6278430631683</v>
      </c>
      <c r="AJU313">
        <v>9916.3281246773913</v>
      </c>
      <c r="AJV313">
        <v>4341.4419668648898</v>
      </c>
      <c r="AJW313">
        <v>27008.361395765183</v>
      </c>
      <c r="AJX313">
        <v>11625.868803229616</v>
      </c>
      <c r="AJY313">
        <v>8752.4305746874543</v>
      </c>
      <c r="AJZ313">
        <v>50434.201905424488</v>
      </c>
      <c r="AKA313">
        <v>3767.6672633532376</v>
      </c>
      <c r="AKB313">
        <v>5906.0194958860629</v>
      </c>
      <c r="AKC313">
        <v>8603.3189555443678</v>
      </c>
      <c r="AKD313">
        <v>25143.321372206457</v>
      </c>
      <c r="AKE313">
        <v>47835.091746554055</v>
      </c>
      <c r="AKF313">
        <v>5692.2942374585873</v>
      </c>
      <c r="AKG313">
        <v>19703.282236589614</v>
      </c>
      <c r="AKH313">
        <v>19719.781896785324</v>
      </c>
      <c r="AKI313">
        <v>14061.2</v>
      </c>
      <c r="AKJ313">
        <v>71211.899999999994</v>
      </c>
      <c r="AKK313">
        <v>66927</v>
      </c>
      <c r="AKL313">
        <v>41483.599999999991</v>
      </c>
      <c r="AKM313">
        <v>8830.6</v>
      </c>
      <c r="AKN313">
        <v>9024.2999999999993</v>
      </c>
      <c r="AKO313">
        <v>3676.6</v>
      </c>
      <c r="AKP313">
        <v>21192.5</v>
      </c>
      <c r="AKQ313">
        <v>10565.4</v>
      </c>
      <c r="AKR313">
        <v>8035.5</v>
      </c>
      <c r="AKS313">
        <v>45828.800000000003</v>
      </c>
      <c r="AKT313">
        <v>3202.0999999999995</v>
      </c>
      <c r="AKU313">
        <v>5273.6</v>
      </c>
      <c r="AKV313">
        <v>7265.0999999999995</v>
      </c>
      <c r="AKW313">
        <v>23643.300000000003</v>
      </c>
      <c r="AKX313">
        <v>44438.9</v>
      </c>
      <c r="AKY313">
        <v>5008.7999999999993</v>
      </c>
      <c r="AKZ313">
        <v>18208.400000000001</v>
      </c>
      <c r="ALA313">
        <v>17572.800000000003</v>
      </c>
      <c r="ALB313">
        <v>14738.477477712457</v>
      </c>
      <c r="ALC313">
        <v>73651.080271357554</v>
      </c>
      <c r="ALD313">
        <v>67117.758917045852</v>
      </c>
      <c r="ALE313">
        <v>42812.52390507971</v>
      </c>
      <c r="ALF313">
        <v>9317.0018953754461</v>
      </c>
      <c r="ALG313">
        <v>9421.8354164515931</v>
      </c>
      <c r="ALH313">
        <v>3981.1113112432599</v>
      </c>
      <c r="ALI313">
        <v>23717.04093051012</v>
      </c>
      <c r="ALJ313">
        <v>11199.079202153076</v>
      </c>
      <c r="ALK313">
        <v>8538.7703831249673</v>
      </c>
      <c r="ALL313">
        <v>48610.151270282993</v>
      </c>
      <c r="ALM313">
        <v>3442.8115089021576</v>
      </c>
      <c r="ALN313">
        <v>5506.679663924042</v>
      </c>
      <c r="ALO313">
        <v>7822.2793036962448</v>
      </c>
      <c r="ALP313">
        <v>23985.614248137637</v>
      </c>
      <c r="ALQ313">
        <v>45814.761164369367</v>
      </c>
      <c r="ALR313">
        <v>5236.0628249723904</v>
      </c>
      <c r="ALS313">
        <v>19190.821491059742</v>
      </c>
      <c r="ALT313">
        <v>18637.821264523554</v>
      </c>
      <c r="ALU313">
        <v>15415.754955424916</v>
      </c>
      <c r="ALV313">
        <v>76090.260542715114</v>
      </c>
      <c r="ALW313">
        <v>67308.517834091719</v>
      </c>
      <c r="ALX313">
        <v>44141.447810159414</v>
      </c>
      <c r="ALY313">
        <v>9803.40379075089</v>
      </c>
      <c r="ALZ313">
        <v>9819.370832903187</v>
      </c>
      <c r="AMA313">
        <v>4285.6226224865204</v>
      </c>
      <c r="AMB313">
        <v>26241.58186102024</v>
      </c>
      <c r="AMC313">
        <v>11832.758404306152</v>
      </c>
      <c r="AMD313">
        <v>9042.0407662499383</v>
      </c>
      <c r="AME313">
        <v>51391.502540565984</v>
      </c>
      <c r="AMF313">
        <v>3683.5230178043162</v>
      </c>
      <c r="AMG313">
        <v>5739.7593278480836</v>
      </c>
      <c r="AMH313">
        <v>8379.4586073924893</v>
      </c>
      <c r="AMI313">
        <v>24327.928496275275</v>
      </c>
      <c r="AMJ313">
        <v>47190.62232873874</v>
      </c>
      <c r="AMK313">
        <v>5463.3256499447825</v>
      </c>
      <c r="AML313">
        <v>20173.242982119482</v>
      </c>
      <c r="AMM313">
        <v>19702.842529047099</v>
      </c>
      <c r="AMN313">
        <v>14061.2</v>
      </c>
      <c r="AMO313">
        <v>71211.899999999994</v>
      </c>
      <c r="AMP313">
        <v>66927.000000000015</v>
      </c>
      <c r="AMQ313">
        <v>41483.599999999999</v>
      </c>
      <c r="AMR313">
        <v>8830.6000000000022</v>
      </c>
      <c r="AMS313">
        <v>9024.2999999999993</v>
      </c>
      <c r="AMT313">
        <v>3676.6000000000004</v>
      </c>
      <c r="AMU313">
        <v>21192.500000000004</v>
      </c>
      <c r="AMV313">
        <v>10565.400000000001</v>
      </c>
      <c r="AMW313">
        <v>8035.5000000000009</v>
      </c>
      <c r="AMX313">
        <v>45828.80000000001</v>
      </c>
      <c r="AMY313">
        <v>3202.1000000000004</v>
      </c>
      <c r="AMZ313">
        <v>5273.6000000000013</v>
      </c>
      <c r="ANA313">
        <v>7265.1000000000013</v>
      </c>
      <c r="ANB313">
        <v>23643.300000000003</v>
      </c>
      <c r="ANC313">
        <v>44438.900000000009</v>
      </c>
      <c r="AND313">
        <v>5008.8</v>
      </c>
      <c r="ANE313">
        <v>18208.400000000001</v>
      </c>
      <c r="ANF313">
        <v>17572.800000000007</v>
      </c>
      <c r="ANG313">
        <v>14424.837838225558</v>
      </c>
      <c r="ANH313">
        <v>74556.062447739969</v>
      </c>
      <c r="ANI313">
        <v>67157.25221312567</v>
      </c>
      <c r="ANJ313">
        <v>41023.284443381533</v>
      </c>
      <c r="ANK313">
        <v>9255.6106273694877</v>
      </c>
      <c r="ANL313">
        <v>9295.7909371451296</v>
      </c>
      <c r="ANM313">
        <v>3908.5461635513798</v>
      </c>
      <c r="ANN313">
        <v>22720.227535341699</v>
      </c>
      <c r="ANO313">
        <v>11468.035683552576</v>
      </c>
      <c r="ANP313">
        <v>8915.2636321561986</v>
      </c>
      <c r="ANQ313">
        <v>49854.642095966941</v>
      </c>
      <c r="ANR313">
        <v>3333.4239896885611</v>
      </c>
      <c r="ANS313">
        <v>5290.5414454746697</v>
      </c>
      <c r="ANT313">
        <v>7531.2608510988048</v>
      </c>
      <c r="ANU313">
        <v>22925.603509427106</v>
      </c>
      <c r="ANV313">
        <v>44976.950921209464</v>
      </c>
      <c r="ANW313">
        <v>4938.4036612044456</v>
      </c>
      <c r="ANX313">
        <v>19801.770460248576</v>
      </c>
      <c r="ANY313">
        <v>18615.800086463867</v>
      </c>
      <c r="ANZ313">
        <v>14788.475676451113</v>
      </c>
      <c r="AOA313">
        <v>77900.224895479972</v>
      </c>
      <c r="AOB313">
        <v>67387.504426251355</v>
      </c>
      <c r="AOC313">
        <v>40562.968886763054</v>
      </c>
      <c r="AOD313">
        <v>9680.6212547389714</v>
      </c>
      <c r="AOE313">
        <v>9567.28187429026</v>
      </c>
      <c r="AOF313">
        <v>4140.4923271027592</v>
      </c>
      <c r="AOG313">
        <v>24247.955070683402</v>
      </c>
      <c r="AOH313">
        <v>12370.671367105153</v>
      </c>
      <c r="AOI313">
        <v>9795.027264312399</v>
      </c>
      <c r="AOJ313">
        <v>53880.48419193388</v>
      </c>
      <c r="AOK313">
        <v>3464.7479793771222</v>
      </c>
      <c r="AOL313">
        <v>5307.4828909493372</v>
      </c>
      <c r="AOM313">
        <v>7797.4217021976092</v>
      </c>
      <c r="AON313">
        <v>22207.907018854206</v>
      </c>
      <c r="AOO313">
        <v>45515.001842418933</v>
      </c>
      <c r="AOP313">
        <v>4868.0073224088919</v>
      </c>
      <c r="AOQ313">
        <v>21395.14092049715</v>
      </c>
      <c r="AOR313">
        <v>19658.800172927717</v>
      </c>
      <c r="AOS313">
        <v>14061.2</v>
      </c>
      <c r="AOT313">
        <v>71211.899999999994</v>
      </c>
      <c r="AOU313">
        <v>66927</v>
      </c>
      <c r="AOV313">
        <v>41483.599999999991</v>
      </c>
      <c r="AOW313">
        <v>8830.6</v>
      </c>
      <c r="AOX313">
        <v>9024.2999999999993</v>
      </c>
      <c r="AOY313">
        <v>3676.5999999999995</v>
      </c>
      <c r="AOZ313">
        <v>21192.5</v>
      </c>
      <c r="APA313">
        <v>10565.399999999998</v>
      </c>
      <c r="APB313">
        <v>8035.5</v>
      </c>
      <c r="APC313">
        <v>45828.800000000003</v>
      </c>
      <c r="APD313">
        <v>3202.0999999999995</v>
      </c>
      <c r="APE313">
        <v>5273.6</v>
      </c>
      <c r="APF313">
        <v>7265.1</v>
      </c>
      <c r="APG313">
        <v>23643.300000000003</v>
      </c>
      <c r="APH313">
        <v>44438.9</v>
      </c>
      <c r="API313">
        <v>5008.8</v>
      </c>
      <c r="APJ313">
        <v>18208.400000000001</v>
      </c>
      <c r="APK313">
        <v>17572.800000000003</v>
      </c>
      <c r="APL313">
        <v>14598.744144379125</v>
      </c>
      <c r="APM313">
        <v>73428.14693802422</v>
      </c>
      <c r="APN313">
        <v>66931.758917045852</v>
      </c>
      <c r="APO313">
        <v>42611.457238413044</v>
      </c>
      <c r="APP313">
        <v>9270.8268953754468</v>
      </c>
      <c r="APQ313">
        <v>9352.6020831182595</v>
      </c>
      <c r="APR313">
        <v>3950.2529779099268</v>
      </c>
      <c r="APS313">
        <v>23556.949263843453</v>
      </c>
      <c r="APT313">
        <v>11199.929202153075</v>
      </c>
      <c r="APU313">
        <v>8529.3953831249673</v>
      </c>
      <c r="APV313">
        <v>48479.009603616323</v>
      </c>
      <c r="APW313">
        <v>3411.8448422354913</v>
      </c>
      <c r="APX313">
        <v>5464.012997257375</v>
      </c>
      <c r="APY313">
        <v>7721.0209703629116</v>
      </c>
      <c r="APZ313">
        <v>23810.089248137636</v>
      </c>
      <c r="AQA313">
        <v>45576.894497702699</v>
      </c>
      <c r="AQB313">
        <v>5190.2211583057242</v>
      </c>
      <c r="AQC313">
        <v>19211.071491059742</v>
      </c>
      <c r="AQD313">
        <v>18623.862931190219</v>
      </c>
      <c r="AQE313">
        <v>15136.288288758249</v>
      </c>
      <c r="AQF313">
        <v>75644.393876048474</v>
      </c>
      <c r="AQG313">
        <v>66936.517834091719</v>
      </c>
      <c r="AQH313">
        <v>43739.314476826083</v>
      </c>
      <c r="AQI313">
        <v>9711.0537907508915</v>
      </c>
      <c r="AQJ313">
        <v>9680.9041662365198</v>
      </c>
      <c r="AQK313">
        <v>4223.9059558198533</v>
      </c>
      <c r="AQL313">
        <v>25921.398527686906</v>
      </c>
      <c r="AQM313">
        <v>11834.458404306153</v>
      </c>
      <c r="AQN313">
        <v>9023.2907662499383</v>
      </c>
      <c r="AQO313">
        <v>51129.219207232658</v>
      </c>
      <c r="AQP313">
        <v>3621.5896844709832</v>
      </c>
      <c r="AQQ313">
        <v>5654.4259945147496</v>
      </c>
      <c r="AQR313">
        <v>8176.941940725822</v>
      </c>
      <c r="AQS313">
        <v>23976.878496275276</v>
      </c>
      <c r="AQT313">
        <v>46714.88899540541</v>
      </c>
      <c r="AQU313">
        <v>5371.6423166114491</v>
      </c>
      <c r="AQV313">
        <v>20213.742982119482</v>
      </c>
      <c r="AQW313">
        <v>19674.925862380434</v>
      </c>
      <c r="AQX313">
        <v>14061.2</v>
      </c>
      <c r="AQY313">
        <v>71211.899999999994</v>
      </c>
      <c r="AQZ313">
        <v>66927</v>
      </c>
      <c r="ARA313">
        <v>41483.599999999991</v>
      </c>
      <c r="ARB313">
        <v>8830.6</v>
      </c>
      <c r="ARC313">
        <v>9024.2999999999993</v>
      </c>
      <c r="ARD313">
        <v>3676.5999999999995</v>
      </c>
      <c r="ARE313">
        <v>21192.5</v>
      </c>
      <c r="ARF313">
        <v>10565.399999999998</v>
      </c>
      <c r="ARG313">
        <v>8035.5</v>
      </c>
      <c r="ARH313">
        <v>45828.800000000003</v>
      </c>
      <c r="ARI313">
        <v>3202.0999999999995</v>
      </c>
      <c r="ARJ313">
        <v>5273.6</v>
      </c>
      <c r="ARK313">
        <v>7265.1</v>
      </c>
      <c r="ARL313">
        <v>23643.300000000003</v>
      </c>
      <c r="ARM313">
        <v>44438.9</v>
      </c>
      <c r="ARN313">
        <v>5008.8</v>
      </c>
      <c r="ARO313">
        <v>18208.400000000001</v>
      </c>
      <c r="ARP313">
        <v>17572.800000000003</v>
      </c>
      <c r="ARQ313">
        <v>14541.436036094781</v>
      </c>
      <c r="ARR313">
        <v>71715.136734506057</v>
      </c>
      <c r="ARS313">
        <v>66328.189729261459</v>
      </c>
      <c r="ART313">
        <v>44072.764309603255</v>
      </c>
      <c r="ARU313">
        <v>9203.1379738438627</v>
      </c>
      <c r="ARV313">
        <v>9290.3380207795635</v>
      </c>
      <c r="ARW313">
        <v>3941.4069944774819</v>
      </c>
      <c r="ARX313">
        <v>24226.843565960859</v>
      </c>
      <c r="ARY313">
        <v>10892.144800538266</v>
      </c>
      <c r="ARZ313">
        <v>8066.8550957812422</v>
      </c>
      <c r="ASA313">
        <v>46649.633650904078</v>
      </c>
      <c r="ASB313">
        <v>3445.1612105588729</v>
      </c>
      <c r="ASC313">
        <v>5585.4032493143441</v>
      </c>
      <c r="ASD313">
        <v>7753.0364925907279</v>
      </c>
      <c r="ASE313">
        <v>24506.603562034408</v>
      </c>
      <c r="ASF313">
        <v>45829.998624425672</v>
      </c>
      <c r="ASG313">
        <v>5396.1490395764313</v>
      </c>
      <c r="ASH313">
        <v>18566.880372764936</v>
      </c>
      <c r="ASI313">
        <v>18607.396982797552</v>
      </c>
      <c r="ASJ313">
        <v>15021.672072189562</v>
      </c>
      <c r="ASK313">
        <v>72218.37346901212</v>
      </c>
      <c r="ASL313">
        <v>65729.379458522919</v>
      </c>
      <c r="ASM313">
        <v>46661.928619206519</v>
      </c>
      <c r="ASN313">
        <v>9575.6759476877232</v>
      </c>
      <c r="ASO313">
        <v>9556.3760415591296</v>
      </c>
      <c r="ASP313">
        <v>4206.2139889549635</v>
      </c>
      <c r="ASQ313">
        <v>27261.187131921724</v>
      </c>
      <c r="ASR313">
        <v>11218.889601076538</v>
      </c>
      <c r="ASS313">
        <v>8098.2101915624853</v>
      </c>
      <c r="AST313">
        <v>47470.467301808167</v>
      </c>
      <c r="ASU313">
        <v>3688.2224211177459</v>
      </c>
      <c r="ASV313">
        <v>5897.2064986286878</v>
      </c>
      <c r="ASW313">
        <v>8240.9729851814554</v>
      </c>
      <c r="ASX313">
        <v>25369.907124068821</v>
      </c>
      <c r="ASY313">
        <v>47221.097248851351</v>
      </c>
      <c r="ASZ313">
        <v>5783.4980791528624</v>
      </c>
      <c r="ATA313">
        <v>18925.36074552987</v>
      </c>
      <c r="ATB313">
        <v>19641.993965595106</v>
      </c>
      <c r="ATC313">
        <v>14061.2</v>
      </c>
      <c r="ATD313">
        <v>71211.899999999994</v>
      </c>
      <c r="ATE313">
        <v>66927</v>
      </c>
      <c r="ATF313">
        <v>41483.599999999991</v>
      </c>
      <c r="ATG313">
        <v>8830.6</v>
      </c>
      <c r="ATH313">
        <v>9024.2999999999993</v>
      </c>
      <c r="ATI313">
        <v>3676.5999999999995</v>
      </c>
      <c r="ATJ313">
        <v>21192.5</v>
      </c>
      <c r="ATK313">
        <v>10565.399999999998</v>
      </c>
      <c r="ATL313">
        <v>8035.5</v>
      </c>
      <c r="ATM313">
        <v>45828.800000000003</v>
      </c>
      <c r="ATN313">
        <v>3202.0999999999995</v>
      </c>
      <c r="ATO313">
        <v>5273.6</v>
      </c>
      <c r="ATP313">
        <v>7265.1</v>
      </c>
      <c r="ATQ313">
        <v>23643.300000000003</v>
      </c>
      <c r="ATR313">
        <v>44438.9</v>
      </c>
      <c r="ATS313">
        <v>5008.8</v>
      </c>
      <c r="ATT313">
        <v>18208.400000000001</v>
      </c>
      <c r="ATU313">
        <v>17572.800000000003</v>
      </c>
      <c r="ATV313">
        <v>14960.63603609478</v>
      </c>
      <c r="ATW313">
        <v>72383.936734506045</v>
      </c>
      <c r="ATX313">
        <v>66886.189729261459</v>
      </c>
      <c r="ATY313">
        <v>44675.96430960326</v>
      </c>
      <c r="ATZ313">
        <v>9341.6629738438623</v>
      </c>
      <c r="AUA313">
        <v>9498.0380207795642</v>
      </c>
      <c r="AUB313">
        <v>4033.9819944774817</v>
      </c>
      <c r="AUC313">
        <v>24707.11856596086</v>
      </c>
      <c r="AUD313">
        <v>10889.594800538267</v>
      </c>
      <c r="AUE313">
        <v>8094.9800957812422</v>
      </c>
      <c r="AUF313">
        <v>47043.05865090408</v>
      </c>
      <c r="AUG313">
        <v>3538.061210558873</v>
      </c>
      <c r="AUH313">
        <v>5713.4032493143441</v>
      </c>
      <c r="AUI313">
        <v>8056.8114925907275</v>
      </c>
      <c r="AUJ313">
        <v>25033.178562034409</v>
      </c>
      <c r="AUK313">
        <v>46543.598624425671</v>
      </c>
      <c r="AUL313">
        <v>5533.6740395764309</v>
      </c>
      <c r="AUM313">
        <v>18506.130372764936</v>
      </c>
      <c r="AUN313">
        <v>18649.271982797552</v>
      </c>
      <c r="AUO313">
        <v>15860.072072189561</v>
      </c>
      <c r="AUP313">
        <v>73555.973469012126</v>
      </c>
      <c r="AUQ313">
        <v>66845.379458522919</v>
      </c>
      <c r="AUR313">
        <v>47868.328619206513</v>
      </c>
      <c r="AUS313">
        <v>9852.7259476877225</v>
      </c>
      <c r="AUT313">
        <v>9971.7760415591292</v>
      </c>
      <c r="AUU313">
        <v>4391.3639889549631</v>
      </c>
      <c r="AUV313">
        <v>28221.737131921727</v>
      </c>
      <c r="AUW313">
        <v>11213.78960107654</v>
      </c>
      <c r="AUX313">
        <v>8154.4601915624853</v>
      </c>
      <c r="AUY313">
        <v>48257.317301808165</v>
      </c>
      <c r="AUZ313">
        <v>3874.022421117746</v>
      </c>
      <c r="AVA313">
        <v>6153.2064986286878</v>
      </c>
      <c r="AVB313">
        <v>8848.5229851814547</v>
      </c>
      <c r="AVC313">
        <v>26423.057124068819</v>
      </c>
      <c r="AVD313">
        <v>48648.297248851348</v>
      </c>
      <c r="AVE313">
        <v>6058.5480791528626</v>
      </c>
      <c r="AVF313">
        <v>18803.86074552987</v>
      </c>
      <c r="AVG313">
        <v>19725.743965595106</v>
      </c>
    </row>
    <row r="314" spans="1:1255" x14ac:dyDescent="0.25">
      <c r="A314" s="1" t="s">
        <v>354</v>
      </c>
      <c r="B314">
        <v>12906.4</v>
      </c>
      <c r="C314">
        <v>68746.100000000006</v>
      </c>
      <c r="D314">
        <v>62765</v>
      </c>
      <c r="E314">
        <v>38248.300000000003</v>
      </c>
      <c r="F314">
        <v>8772.5</v>
      </c>
      <c r="G314">
        <v>8518.7000000000007</v>
      </c>
      <c r="H314">
        <v>3590.7</v>
      </c>
      <c r="I314">
        <v>20115.5</v>
      </c>
      <c r="J314">
        <v>10350.5</v>
      </c>
      <c r="K314">
        <v>7638.9</v>
      </c>
      <c r="L314">
        <v>41379.1</v>
      </c>
      <c r="M314">
        <v>3084.9999999999995</v>
      </c>
      <c r="N314">
        <v>5167.2</v>
      </c>
      <c r="O314">
        <v>6976.8</v>
      </c>
      <c r="P314">
        <v>23004.699999999997</v>
      </c>
      <c r="Q314">
        <v>38894.700000000004</v>
      </c>
      <c r="R314">
        <v>4685.6000000000004</v>
      </c>
      <c r="S314">
        <v>17816.5</v>
      </c>
      <c r="T314">
        <v>17494</v>
      </c>
      <c r="U314">
        <v>13413.590893446937</v>
      </c>
      <c r="V314">
        <v>72132.84275199665</v>
      </c>
      <c r="W314">
        <v>61936.403459726462</v>
      </c>
      <c r="X314">
        <v>38470.411735348651</v>
      </c>
      <c r="Y314">
        <v>9236.9623796631477</v>
      </c>
      <c r="Z314">
        <v>8835.445191143237</v>
      </c>
      <c r="AA314">
        <v>3847.714859397684</v>
      </c>
      <c r="AB314">
        <v>21890.354131473454</v>
      </c>
      <c r="AC314">
        <v>11248.246494173709</v>
      </c>
      <c r="AD314">
        <v>8441.0254116462438</v>
      </c>
      <c r="AE314">
        <v>45260.998500725836</v>
      </c>
      <c r="AF314">
        <v>3252.3917539656695</v>
      </c>
      <c r="AG314">
        <v>5259.4424064410759</v>
      </c>
      <c r="AH314">
        <v>7335.6753337648397</v>
      </c>
      <c r="AI314">
        <v>22615.924230336495</v>
      </c>
      <c r="AJ314">
        <v>39906.686753567112</v>
      </c>
      <c r="AK314">
        <v>4722.7172215841874</v>
      </c>
      <c r="AL314">
        <v>19255.364818116519</v>
      </c>
      <c r="AM314">
        <v>18521.664713552818</v>
      </c>
      <c r="AN314">
        <v>13920.781786893876</v>
      </c>
      <c r="AO314">
        <v>75519.585503993294</v>
      </c>
      <c r="AP314">
        <v>61107.806919452923</v>
      </c>
      <c r="AQ314">
        <v>38692.523470697299</v>
      </c>
      <c r="AR314">
        <v>9701.4247593262953</v>
      </c>
      <c r="AS314">
        <v>9152.1903822864733</v>
      </c>
      <c r="AT314">
        <v>4104.7297187953682</v>
      </c>
      <c r="AU314">
        <v>23665.208262946911</v>
      </c>
      <c r="AV314">
        <v>12145.992988347418</v>
      </c>
      <c r="AW314">
        <v>9243.150823292488</v>
      </c>
      <c r="AX314">
        <v>49142.897001451682</v>
      </c>
      <c r="AY314">
        <v>3419.783507931339</v>
      </c>
      <c r="AZ314">
        <v>5351.6848128821521</v>
      </c>
      <c r="BA314">
        <v>7694.5506675296792</v>
      </c>
      <c r="BB314">
        <v>22227.14846067299</v>
      </c>
      <c r="BC314">
        <v>40918.673507134219</v>
      </c>
      <c r="BD314">
        <v>4759.8344431683736</v>
      </c>
      <c r="BE314">
        <v>20694.229636233038</v>
      </c>
      <c r="BF314">
        <v>19549.32942710564</v>
      </c>
      <c r="BG314">
        <v>12906.4</v>
      </c>
      <c r="BH314">
        <v>68746.100000000006</v>
      </c>
      <c r="BI314">
        <v>62765</v>
      </c>
      <c r="BJ314">
        <v>38248.300000000003</v>
      </c>
      <c r="BK314">
        <v>8772.5</v>
      </c>
      <c r="BL314">
        <v>8518.7000000000007</v>
      </c>
      <c r="BM314">
        <v>3590.7</v>
      </c>
      <c r="BN314">
        <v>20115.5</v>
      </c>
      <c r="BO314">
        <v>10350.5</v>
      </c>
      <c r="BP314">
        <v>7638.9</v>
      </c>
      <c r="BQ314">
        <v>41379.1</v>
      </c>
      <c r="BR314">
        <v>3084.9999999999995</v>
      </c>
      <c r="BS314">
        <v>5167.2</v>
      </c>
      <c r="BT314">
        <v>6976.8</v>
      </c>
      <c r="BU314">
        <v>23004.699999999997</v>
      </c>
      <c r="BV314">
        <v>38894.700000000004</v>
      </c>
      <c r="BW314">
        <v>4685.6000000000004</v>
      </c>
      <c r="BX314">
        <v>17816.5</v>
      </c>
      <c r="BY314">
        <v>17494</v>
      </c>
      <c r="BZ314">
        <v>13253.45</v>
      </c>
      <c r="CA314">
        <v>68604.350000000006</v>
      </c>
      <c r="CB314">
        <v>61911</v>
      </c>
      <c r="CC314">
        <v>41199.399999999994</v>
      </c>
      <c r="CD314">
        <v>9098.7000000000007</v>
      </c>
      <c r="CE314">
        <v>8695.4500000000007</v>
      </c>
      <c r="CF314">
        <v>3825.25</v>
      </c>
      <c r="CG314">
        <v>23178.3</v>
      </c>
      <c r="CH314">
        <v>10593.45</v>
      </c>
      <c r="CI314">
        <v>7552.2999999999993</v>
      </c>
      <c r="CJ314">
        <v>41854.5</v>
      </c>
      <c r="CK314">
        <v>3305.1499999999996</v>
      </c>
      <c r="CL314">
        <v>5479.1</v>
      </c>
      <c r="CM314">
        <v>7361.55</v>
      </c>
      <c r="CN314">
        <v>23912.449999999997</v>
      </c>
      <c r="CO314">
        <v>40068.75</v>
      </c>
      <c r="CP314">
        <v>5089.5</v>
      </c>
      <c r="CQ314">
        <v>17998.150000000001</v>
      </c>
      <c r="CR314">
        <v>18535.150000000001</v>
      </c>
      <c r="CS314">
        <v>13600.5</v>
      </c>
      <c r="CT314">
        <v>68462.600000000006</v>
      </c>
      <c r="CU314">
        <v>61057</v>
      </c>
      <c r="CV314">
        <v>44150.499999999993</v>
      </c>
      <c r="CW314">
        <v>9424.9</v>
      </c>
      <c r="CX314">
        <v>8872.2000000000007</v>
      </c>
      <c r="CY314">
        <v>4059.8</v>
      </c>
      <c r="CZ314">
        <v>26241.1</v>
      </c>
      <c r="DA314">
        <v>10836.4</v>
      </c>
      <c r="DB314">
        <v>7465.7</v>
      </c>
      <c r="DC314">
        <v>42329.9</v>
      </c>
      <c r="DD314">
        <v>3525.3</v>
      </c>
      <c r="DE314">
        <v>5791</v>
      </c>
      <c r="DF314">
        <v>7746.3</v>
      </c>
      <c r="DG314">
        <v>24820.2</v>
      </c>
      <c r="DH314">
        <v>41242.800000000003</v>
      </c>
      <c r="DI314">
        <v>5493.4</v>
      </c>
      <c r="DJ314">
        <v>18179.800000000003</v>
      </c>
      <c r="DK314">
        <v>19576.300000000003</v>
      </c>
      <c r="DL314">
        <v>12906.4</v>
      </c>
      <c r="DM314">
        <v>68746.100000000006</v>
      </c>
      <c r="DN314">
        <v>62765</v>
      </c>
      <c r="DO314">
        <v>38248.300000000003</v>
      </c>
      <c r="DP314">
        <v>8772.5</v>
      </c>
      <c r="DQ314">
        <v>8518.7000000000007</v>
      </c>
      <c r="DR314">
        <v>3590.7</v>
      </c>
      <c r="DS314">
        <v>20115.5</v>
      </c>
      <c r="DT314">
        <v>10350.5</v>
      </c>
      <c r="DU314">
        <v>7638.9</v>
      </c>
      <c r="DV314">
        <v>41379.1</v>
      </c>
      <c r="DW314">
        <v>3084.9999999999995</v>
      </c>
      <c r="DX314">
        <v>5167.2</v>
      </c>
      <c r="DY314">
        <v>6976.8</v>
      </c>
      <c r="DZ314">
        <v>23004.699999999997</v>
      </c>
      <c r="EA314">
        <v>38894.700000000004</v>
      </c>
      <c r="EB314">
        <v>4685.6000000000004</v>
      </c>
      <c r="EC314">
        <v>17816.5</v>
      </c>
      <c r="ED314">
        <v>17494</v>
      </c>
      <c r="EE314">
        <v>14082.65</v>
      </c>
      <c r="EF314">
        <v>70053.100000000006</v>
      </c>
      <c r="EG314">
        <v>63064.5</v>
      </c>
      <c r="EH314">
        <v>42460.25</v>
      </c>
      <c r="EI314">
        <v>9377.65</v>
      </c>
      <c r="EJ314">
        <v>9118.5</v>
      </c>
      <c r="EK314">
        <v>4011.15</v>
      </c>
      <c r="EL314">
        <v>24141.5</v>
      </c>
      <c r="EM314">
        <v>10591.7</v>
      </c>
      <c r="EN314">
        <v>7629.7999999999993</v>
      </c>
      <c r="EO314">
        <v>42607.6</v>
      </c>
      <c r="EP314">
        <v>3492.8</v>
      </c>
      <c r="EQ314">
        <v>5733.45</v>
      </c>
      <c r="ER314">
        <v>7971.75</v>
      </c>
      <c r="ES314">
        <v>24952.1</v>
      </c>
      <c r="ET314">
        <v>41511.25</v>
      </c>
      <c r="EU314">
        <v>5365.9500000000007</v>
      </c>
      <c r="EV314">
        <v>17891.800000000003</v>
      </c>
      <c r="EW314">
        <v>18628.55</v>
      </c>
      <c r="EX314">
        <v>15258.9</v>
      </c>
      <c r="EY314">
        <v>71360.100000000006</v>
      </c>
      <c r="EZ314">
        <v>63364</v>
      </c>
      <c r="FA314">
        <v>46672.2</v>
      </c>
      <c r="FB314">
        <v>9982.7999999999993</v>
      </c>
      <c r="FC314">
        <v>9718.2999999999993</v>
      </c>
      <c r="FD314">
        <v>4431.6000000000004</v>
      </c>
      <c r="FE314">
        <v>28167.5</v>
      </c>
      <c r="FF314">
        <v>10832.9</v>
      </c>
      <c r="FG314">
        <v>7620.7</v>
      </c>
      <c r="FH314">
        <v>43836.1</v>
      </c>
      <c r="FI314">
        <v>3900.6000000000004</v>
      </c>
      <c r="FJ314">
        <v>6299.7</v>
      </c>
      <c r="FK314">
        <v>8966.7000000000007</v>
      </c>
      <c r="FL314">
        <v>26899.5</v>
      </c>
      <c r="FM314">
        <v>44127.8</v>
      </c>
      <c r="FN314">
        <v>6046.3</v>
      </c>
      <c r="FO314">
        <v>17967.100000000002</v>
      </c>
      <c r="FP314">
        <v>19763.099999999999</v>
      </c>
      <c r="FQ314">
        <v>12906.399999999998</v>
      </c>
      <c r="FR314">
        <v>68746.100000000006</v>
      </c>
      <c r="FS314">
        <v>62765</v>
      </c>
      <c r="FT314">
        <v>38248.300000000003</v>
      </c>
      <c r="FU314">
        <v>8772.5</v>
      </c>
      <c r="FV314">
        <v>8518.7000000000007</v>
      </c>
      <c r="FW314">
        <v>3590.6999999999994</v>
      </c>
      <c r="FX314">
        <v>20115.5</v>
      </c>
      <c r="FY314">
        <v>10350.5</v>
      </c>
      <c r="FZ314">
        <v>7638.8999999999987</v>
      </c>
      <c r="GA314">
        <v>41379.099999999991</v>
      </c>
      <c r="GB314">
        <v>3084.9999999999991</v>
      </c>
      <c r="GC314">
        <v>5167.1999999999989</v>
      </c>
      <c r="GD314">
        <v>6976.8</v>
      </c>
      <c r="GE314">
        <v>23004.699999999997</v>
      </c>
      <c r="GF314">
        <v>38894.699999999997</v>
      </c>
      <c r="GG314">
        <v>4685.6000000000004</v>
      </c>
      <c r="GH314">
        <v>17816.5</v>
      </c>
      <c r="GI314">
        <v>17494</v>
      </c>
      <c r="GJ314">
        <v>13583.230297815646</v>
      </c>
      <c r="GK314">
        <v>70263.430917332211</v>
      </c>
      <c r="GL314">
        <v>62303.967819908816</v>
      </c>
      <c r="GM314">
        <v>40710.020578449548</v>
      </c>
      <c r="GN314">
        <v>9237.7707932210487</v>
      </c>
      <c r="GO314">
        <v>8883.1317303810793</v>
      </c>
      <c r="GP314">
        <v>3894.7049531325611</v>
      </c>
      <c r="GQ314">
        <v>23070.051377157815</v>
      </c>
      <c r="GR314">
        <v>10811.13216472457</v>
      </c>
      <c r="GS314">
        <v>7874.3751372154147</v>
      </c>
      <c r="GT314">
        <v>43241.032833575278</v>
      </c>
      <c r="GU314">
        <v>3350.1139179885563</v>
      </c>
      <c r="GV314">
        <v>5490.6641354803587</v>
      </c>
      <c r="GW314">
        <v>7556.325111254946</v>
      </c>
      <c r="GX314">
        <v>23826.824743445497</v>
      </c>
      <c r="GY314">
        <v>40495.562251189032</v>
      </c>
      <c r="GZ314">
        <v>5059.3890738613954</v>
      </c>
      <c r="HA314">
        <v>18381.771606038841</v>
      </c>
      <c r="HB314">
        <v>18561.788237850938</v>
      </c>
      <c r="HC314">
        <v>14260.06059563129</v>
      </c>
      <c r="HD314">
        <v>71780.76183466443</v>
      </c>
      <c r="HE314">
        <v>61842.935639817631</v>
      </c>
      <c r="HF314">
        <v>43171.741156899094</v>
      </c>
      <c r="HG314">
        <v>9703.0415864420975</v>
      </c>
      <c r="HH314">
        <v>9247.5634607621578</v>
      </c>
      <c r="HI314">
        <v>4198.7099062651223</v>
      </c>
      <c r="HJ314">
        <v>26024.602754315638</v>
      </c>
      <c r="HK314">
        <v>11271.764329449139</v>
      </c>
      <c r="HL314">
        <v>8109.8502744308289</v>
      </c>
      <c r="HM314">
        <v>45102.965667150565</v>
      </c>
      <c r="HN314">
        <v>3615.2278359771126</v>
      </c>
      <c r="HO314">
        <v>5814.1282709607167</v>
      </c>
      <c r="HP314">
        <v>8135.8502225098928</v>
      </c>
      <c r="HQ314">
        <v>24648.949486890997</v>
      </c>
      <c r="HR314">
        <v>42096.424502378068</v>
      </c>
      <c r="HS314">
        <v>5433.1781477227905</v>
      </c>
      <c r="HT314">
        <v>18947.043212077682</v>
      </c>
      <c r="HU314">
        <v>19629.576475701877</v>
      </c>
      <c r="HV314">
        <v>12906.400000000001</v>
      </c>
      <c r="HW314">
        <v>68746.100000000006</v>
      </c>
      <c r="HX314">
        <v>62765</v>
      </c>
      <c r="HY314">
        <v>38248.300000000003</v>
      </c>
      <c r="HZ314">
        <v>8772.5</v>
      </c>
      <c r="IA314">
        <v>8518.7000000000007</v>
      </c>
      <c r="IB314">
        <v>3590.7</v>
      </c>
      <c r="IC314">
        <v>20115.500000000004</v>
      </c>
      <c r="ID314">
        <v>10350.500000000002</v>
      </c>
      <c r="IE314">
        <v>7638.9000000000005</v>
      </c>
      <c r="IF314">
        <v>41379.100000000006</v>
      </c>
      <c r="IG314">
        <v>3085</v>
      </c>
      <c r="IH314">
        <v>5167.2</v>
      </c>
      <c r="II314">
        <v>6976.8</v>
      </c>
      <c r="IJ314">
        <v>23004.699999999997</v>
      </c>
      <c r="IK314">
        <v>38894.700000000004</v>
      </c>
      <c r="IL314">
        <v>4685.6000000000004</v>
      </c>
      <c r="IM314">
        <v>17816.5</v>
      </c>
      <c r="IN314">
        <v>17494</v>
      </c>
      <c r="IO314">
        <v>13237.435910655307</v>
      </c>
      <c r="IP314">
        <v>68251.500724800353</v>
      </c>
      <c r="IQ314">
        <v>61908.459654027363</v>
      </c>
      <c r="IR314">
        <v>41472.298826465129</v>
      </c>
      <c r="IS314">
        <v>9084.8737620336869</v>
      </c>
      <c r="IT314">
        <v>8681.4504808856764</v>
      </c>
      <c r="IU314">
        <v>3823.0035140602322</v>
      </c>
      <c r="IV314">
        <v>23307.094586852654</v>
      </c>
      <c r="IW314">
        <v>10527.970350582631</v>
      </c>
      <c r="IX314">
        <v>7463.4274588353765</v>
      </c>
      <c r="IY314">
        <v>41513.850149927421</v>
      </c>
      <c r="IZ314">
        <v>3310.4258246034328</v>
      </c>
      <c r="JA314">
        <v>5501.0657593558935</v>
      </c>
      <c r="JB314">
        <v>7364.137466623517</v>
      </c>
      <c r="JC314">
        <v>24042.10257696635</v>
      </c>
      <c r="JD314">
        <v>40084.956324643288</v>
      </c>
      <c r="JE314">
        <v>5126.1782778415818</v>
      </c>
      <c r="JF314">
        <v>17872.428518188353</v>
      </c>
      <c r="JG314">
        <v>18536.498528644723</v>
      </c>
      <c r="JH314">
        <v>13568.471821310613</v>
      </c>
      <c r="JI314">
        <v>67756.901449600686</v>
      </c>
      <c r="JJ314">
        <v>61051.919308054719</v>
      </c>
      <c r="JK314">
        <v>44696.297652930269</v>
      </c>
      <c r="JL314">
        <v>9397.2475240673721</v>
      </c>
      <c r="JM314">
        <v>8844.2009617713538</v>
      </c>
      <c r="JN314">
        <v>4055.3070281204637</v>
      </c>
      <c r="JO314">
        <v>26498.689173705308</v>
      </c>
      <c r="JP314">
        <v>10705.440701165258</v>
      </c>
      <c r="JQ314">
        <v>7287.9549176707515</v>
      </c>
      <c r="JR314">
        <v>41648.600299854836</v>
      </c>
      <c r="JS314">
        <v>3535.8516492068666</v>
      </c>
      <c r="JT314">
        <v>5834.9315187117854</v>
      </c>
      <c r="JU314">
        <v>7751.4749332470328</v>
      </c>
      <c r="JV314">
        <v>25079.505153932707</v>
      </c>
      <c r="JW314">
        <v>41275.212649286586</v>
      </c>
      <c r="JX314">
        <v>5566.7565556831623</v>
      </c>
      <c r="JY314">
        <v>17928.357036376703</v>
      </c>
      <c r="JZ314">
        <v>19578.997057289438</v>
      </c>
      <c r="KA314">
        <v>12906.4</v>
      </c>
      <c r="KB314">
        <v>68746.100000000006</v>
      </c>
      <c r="KC314">
        <v>62764.999999999993</v>
      </c>
      <c r="KD314">
        <v>38248.300000000003</v>
      </c>
      <c r="KE314">
        <v>8772.5</v>
      </c>
      <c r="KF314">
        <v>8518.7000000000007</v>
      </c>
      <c r="KG314">
        <v>3590.7</v>
      </c>
      <c r="KH314">
        <v>20115.5</v>
      </c>
      <c r="KI314">
        <v>10350.5</v>
      </c>
      <c r="KJ314">
        <v>7638.9</v>
      </c>
      <c r="KK314">
        <v>41379.1</v>
      </c>
      <c r="KL314">
        <v>3084.9999999999991</v>
      </c>
      <c r="KM314">
        <v>5167.2</v>
      </c>
      <c r="KN314">
        <v>6976.7999999999993</v>
      </c>
      <c r="KO314">
        <v>23004.699999999997</v>
      </c>
      <c r="KP314">
        <v>38894.700000000004</v>
      </c>
      <c r="KQ314">
        <v>4685.6000000000004</v>
      </c>
      <c r="KR314">
        <v>17816.5</v>
      </c>
      <c r="KS314">
        <v>17494</v>
      </c>
      <c r="KT314">
        <v>13306.830297815646</v>
      </c>
      <c r="KU314">
        <v>69780.514250665554</v>
      </c>
      <c r="KV314">
        <v>61919.467819908823</v>
      </c>
      <c r="KW314">
        <v>40289.737245116208</v>
      </c>
      <c r="KX314">
        <v>9144.787459887717</v>
      </c>
      <c r="KY314">
        <v>8742.1150637144128</v>
      </c>
      <c r="KZ314">
        <v>3832.7382864658944</v>
      </c>
      <c r="LA314">
        <v>22748.98471049115</v>
      </c>
      <c r="LB314">
        <v>10811.715498057903</v>
      </c>
      <c r="LC314">
        <v>7848.5418038820808</v>
      </c>
      <c r="LD314">
        <v>42989.999500241945</v>
      </c>
      <c r="LE314">
        <v>3287.5639179885561</v>
      </c>
      <c r="LF314">
        <v>5405.880802147025</v>
      </c>
      <c r="LG314">
        <v>7352.9251112549464</v>
      </c>
      <c r="LH314">
        <v>23480.274743445494</v>
      </c>
      <c r="LI314">
        <v>40014.728917855704</v>
      </c>
      <c r="LJ314">
        <v>4967.2390738613958</v>
      </c>
      <c r="LK314">
        <v>18417.221606038838</v>
      </c>
      <c r="LL314">
        <v>18530.654904517607</v>
      </c>
      <c r="LM314">
        <v>13707.260595631291</v>
      </c>
      <c r="LN314">
        <v>70814.928501331102</v>
      </c>
      <c r="LO314">
        <v>61073.935639817639</v>
      </c>
      <c r="LP314">
        <v>42331.174490232428</v>
      </c>
      <c r="LQ314">
        <v>9517.0749197754303</v>
      </c>
      <c r="LR314">
        <v>8965.5301274288249</v>
      </c>
      <c r="LS314">
        <v>4074.7765729317894</v>
      </c>
      <c r="LT314">
        <v>25382.469420982303</v>
      </c>
      <c r="LU314">
        <v>11272.930996115805</v>
      </c>
      <c r="LV314">
        <v>8058.1836077641619</v>
      </c>
      <c r="LW314">
        <v>44600.899000483892</v>
      </c>
      <c r="LX314">
        <v>3490.1278359771127</v>
      </c>
      <c r="LY314">
        <v>5644.561604294051</v>
      </c>
      <c r="LZ314">
        <v>7729.0502225098926</v>
      </c>
      <c r="MA314">
        <v>23955.849486890995</v>
      </c>
      <c r="MB314">
        <v>41134.757835711411</v>
      </c>
      <c r="MC314">
        <v>5248.8781477227913</v>
      </c>
      <c r="MD314">
        <v>19017.94321207768</v>
      </c>
      <c r="ME314">
        <v>19567.309809035214</v>
      </c>
      <c r="MF314">
        <v>12906.4</v>
      </c>
      <c r="MG314">
        <v>68746.100000000006</v>
      </c>
      <c r="MH314">
        <v>62765</v>
      </c>
      <c r="MI314">
        <v>38248.300000000003</v>
      </c>
      <c r="MJ314">
        <v>8772.5</v>
      </c>
      <c r="MK314">
        <v>8518.7000000000007</v>
      </c>
      <c r="ML314">
        <v>3590.7</v>
      </c>
      <c r="MM314">
        <v>20115.5</v>
      </c>
      <c r="MN314">
        <v>10350.5</v>
      </c>
      <c r="MO314">
        <v>7638.9</v>
      </c>
      <c r="MP314">
        <v>41379.1</v>
      </c>
      <c r="MQ314">
        <v>3084.9999999999995</v>
      </c>
      <c r="MR314">
        <v>5167.2</v>
      </c>
      <c r="MS314">
        <v>6976.8</v>
      </c>
      <c r="MT314">
        <v>23004.699999999997</v>
      </c>
      <c r="MU314">
        <v>38894.700000000004</v>
      </c>
      <c r="MV314">
        <v>4685.6000000000004</v>
      </c>
      <c r="MW314">
        <v>17816.5</v>
      </c>
      <c r="MX314">
        <v>17494</v>
      </c>
      <c r="MY314">
        <v>13333.520446723469</v>
      </c>
      <c r="MZ314">
        <v>70368.596375998328</v>
      </c>
      <c r="NA314">
        <v>61923.701729863227</v>
      </c>
      <c r="NB314">
        <v>39834.905867674323</v>
      </c>
      <c r="NC314">
        <v>9167.8311898315733</v>
      </c>
      <c r="ND314">
        <v>8765.4475955716189</v>
      </c>
      <c r="NE314">
        <v>3836.4824296988418</v>
      </c>
      <c r="NF314">
        <v>22534.327065736725</v>
      </c>
      <c r="NG314">
        <v>10920.848247086855</v>
      </c>
      <c r="NH314">
        <v>7996.6627058231215</v>
      </c>
      <c r="NI314">
        <v>43557.749250362918</v>
      </c>
      <c r="NJ314">
        <v>3278.7708769828346</v>
      </c>
      <c r="NK314">
        <v>5369.2712032205382</v>
      </c>
      <c r="NL314">
        <v>7348.6126668824199</v>
      </c>
      <c r="NM314">
        <v>23264.187115168246</v>
      </c>
      <c r="NN314">
        <v>39987.718376783552</v>
      </c>
      <c r="NO314">
        <v>4906.1086107920937</v>
      </c>
      <c r="NP314">
        <v>18626.75740905826</v>
      </c>
      <c r="NQ314">
        <v>18528.40735677641</v>
      </c>
      <c r="NR314">
        <v>13760.640893446938</v>
      </c>
      <c r="NS314">
        <v>71991.09275199665</v>
      </c>
      <c r="NT314">
        <v>61082.403459726462</v>
      </c>
      <c r="NU314">
        <v>41421.511735348642</v>
      </c>
      <c r="NV314">
        <v>9563.1623796631466</v>
      </c>
      <c r="NW314">
        <v>9012.195191143237</v>
      </c>
      <c r="NX314">
        <v>4082.2648593976842</v>
      </c>
      <c r="NY314">
        <v>24953.154131473457</v>
      </c>
      <c r="NZ314">
        <v>11491.19649417371</v>
      </c>
      <c r="OA314">
        <v>8354.4254116462434</v>
      </c>
      <c r="OB314">
        <v>45736.398500725845</v>
      </c>
      <c r="OC314">
        <v>3472.5417539656696</v>
      </c>
      <c r="OD314">
        <v>5571.3424064410756</v>
      </c>
      <c r="OE314">
        <v>7720.4253337648397</v>
      </c>
      <c r="OF314">
        <v>23523.674230336495</v>
      </c>
      <c r="OG314">
        <v>41080.736753567107</v>
      </c>
      <c r="OH314">
        <v>5126.6172215841871</v>
      </c>
      <c r="OI314">
        <v>19437.01481811652</v>
      </c>
      <c r="OJ314">
        <v>19562.81471355282</v>
      </c>
      <c r="OK314">
        <v>12906.4</v>
      </c>
      <c r="OL314">
        <v>68746.100000000006</v>
      </c>
      <c r="OM314">
        <v>62764.999999999993</v>
      </c>
      <c r="ON314">
        <v>38248.300000000003</v>
      </c>
      <c r="OO314">
        <v>8772.5</v>
      </c>
      <c r="OP314">
        <v>8518.7000000000007</v>
      </c>
      <c r="OQ314">
        <v>3590.7</v>
      </c>
      <c r="OR314">
        <v>20115.5</v>
      </c>
      <c r="OS314">
        <v>10350.5</v>
      </c>
      <c r="OT314">
        <v>7638.9</v>
      </c>
      <c r="OU314">
        <v>41379.1</v>
      </c>
      <c r="OV314">
        <v>3084.9999999999991</v>
      </c>
      <c r="OW314">
        <v>5167.2</v>
      </c>
      <c r="OX314">
        <v>6976.7999999999993</v>
      </c>
      <c r="OY314">
        <v>23004.699999999997</v>
      </c>
      <c r="OZ314">
        <v>38894.700000000004</v>
      </c>
      <c r="PA314">
        <v>4685.6000000000004</v>
      </c>
      <c r="PB314">
        <v>17816.5</v>
      </c>
      <c r="PC314">
        <v>17494</v>
      </c>
      <c r="PD314">
        <v>13360.210595631292</v>
      </c>
      <c r="PE314">
        <v>70956.678501331102</v>
      </c>
      <c r="PF314">
        <v>61927.935639817639</v>
      </c>
      <c r="PG314">
        <v>39380.07449023243</v>
      </c>
      <c r="PH314">
        <v>9190.8749197754314</v>
      </c>
      <c r="PI314">
        <v>8788.7801274288249</v>
      </c>
      <c r="PJ314">
        <v>3840.2265729317887</v>
      </c>
      <c r="PK314">
        <v>22319.6694209823</v>
      </c>
      <c r="PL314">
        <v>11029.980996115806</v>
      </c>
      <c r="PM314">
        <v>8144.7836077641623</v>
      </c>
      <c r="PN314">
        <v>44125.499000483891</v>
      </c>
      <c r="PO314">
        <v>3269.9778359771126</v>
      </c>
      <c r="PP314">
        <v>5332.6616042940504</v>
      </c>
      <c r="PQ314">
        <v>7344.3002225098935</v>
      </c>
      <c r="PR314">
        <v>23048.099486890995</v>
      </c>
      <c r="PS314">
        <v>39960.707835711408</v>
      </c>
      <c r="PT314">
        <v>4844.9781477227916</v>
      </c>
      <c r="PU314">
        <v>18836.293212077679</v>
      </c>
      <c r="PV314">
        <v>18526.159809035213</v>
      </c>
      <c r="PW314">
        <v>13814.021191262584</v>
      </c>
      <c r="PX314">
        <v>73167.257002662198</v>
      </c>
      <c r="PY314">
        <v>61090.871279635277</v>
      </c>
      <c r="PZ314">
        <v>40511.848980464863</v>
      </c>
      <c r="QA314">
        <v>9609.2498395508628</v>
      </c>
      <c r="QB314">
        <v>9058.8602548576491</v>
      </c>
      <c r="QC314">
        <v>4089.7531458635785</v>
      </c>
      <c r="QD314">
        <v>24523.838841964607</v>
      </c>
      <c r="QE314">
        <v>11709.461992231612</v>
      </c>
      <c r="QF314">
        <v>8650.667215528325</v>
      </c>
      <c r="QG314">
        <v>46871.898000967791</v>
      </c>
      <c r="QH314">
        <v>3454.9556719542256</v>
      </c>
      <c r="QI314">
        <v>5498.1232085881011</v>
      </c>
      <c r="QJ314">
        <v>7711.8004450197859</v>
      </c>
      <c r="QK314">
        <v>23091.498973781992</v>
      </c>
      <c r="QL314">
        <v>41026.715671422811</v>
      </c>
      <c r="QM314">
        <v>5004.356295445582</v>
      </c>
      <c r="QN314">
        <v>19856.086424155357</v>
      </c>
      <c r="QO314">
        <v>19558.319618070425</v>
      </c>
      <c r="QP314">
        <v>12906.400000000001</v>
      </c>
      <c r="QQ314">
        <v>68746.100000000006</v>
      </c>
      <c r="QR314">
        <v>62765</v>
      </c>
      <c r="QS314">
        <v>38248.300000000003</v>
      </c>
      <c r="QT314">
        <v>8772.5</v>
      </c>
      <c r="QU314">
        <v>8518.7000000000007</v>
      </c>
      <c r="QV314">
        <v>3590.7</v>
      </c>
      <c r="QW314">
        <v>20115.500000000004</v>
      </c>
      <c r="QX314">
        <v>10350.500000000002</v>
      </c>
      <c r="QY314">
        <v>7638.9000000000005</v>
      </c>
      <c r="QZ314">
        <v>41379.100000000006</v>
      </c>
      <c r="RA314">
        <v>3085</v>
      </c>
      <c r="RB314">
        <v>5167.2</v>
      </c>
      <c r="RC314">
        <v>6976.8</v>
      </c>
      <c r="RD314">
        <v>23004.699999999997</v>
      </c>
      <c r="RE314">
        <v>38894.700000000004</v>
      </c>
      <c r="RF314">
        <v>4685.6000000000004</v>
      </c>
      <c r="RG314">
        <v>17816.5</v>
      </c>
      <c r="RH314">
        <v>17494</v>
      </c>
      <c r="RI314">
        <v>13429.604982791632</v>
      </c>
      <c r="RJ314">
        <v>72485.692027196317</v>
      </c>
      <c r="RK314">
        <v>61938.943805699113</v>
      </c>
      <c r="RL314">
        <v>38197.512908883517</v>
      </c>
      <c r="RM314">
        <v>9250.7886176294633</v>
      </c>
      <c r="RN314">
        <v>8849.4447102575614</v>
      </c>
      <c r="RO314">
        <v>3849.9613453374527</v>
      </c>
      <c r="RP314">
        <v>21761.559544620803</v>
      </c>
      <c r="RQ314">
        <v>11313.726143591082</v>
      </c>
      <c r="RR314">
        <v>8529.8979528108703</v>
      </c>
      <c r="RS314">
        <v>45601.64835079843</v>
      </c>
      <c r="RT314">
        <v>3247.1159293622368</v>
      </c>
      <c r="RU314">
        <v>5237.4766470851846</v>
      </c>
      <c r="RV314">
        <v>7333.0878671413248</v>
      </c>
      <c r="RW314">
        <v>22486.27165337015</v>
      </c>
      <c r="RX314">
        <v>39890.480428923824</v>
      </c>
      <c r="RY314">
        <v>4686.0389437426065</v>
      </c>
      <c r="RZ314">
        <v>19381.086299928174</v>
      </c>
      <c r="SA314">
        <v>18520.316184908101</v>
      </c>
      <c r="SB314">
        <v>13952.809965583267</v>
      </c>
      <c r="SC314">
        <v>76225.284054392629</v>
      </c>
      <c r="SD314">
        <v>61112.887611398226</v>
      </c>
      <c r="SE314">
        <v>38146.72581776703</v>
      </c>
      <c r="SF314">
        <v>9729.0772352589265</v>
      </c>
      <c r="SG314">
        <v>9180.189420515122</v>
      </c>
      <c r="SH314">
        <v>4109.2226906749056</v>
      </c>
      <c r="SI314">
        <v>23407.619089241605</v>
      </c>
      <c r="SJ314">
        <v>12276.952287182161</v>
      </c>
      <c r="SK314">
        <v>9420.8959056217373</v>
      </c>
      <c r="SL314">
        <v>49824.196701596855</v>
      </c>
      <c r="SM314">
        <v>3409.2318587244731</v>
      </c>
      <c r="SN314">
        <v>5307.7532941703676</v>
      </c>
      <c r="SO314">
        <v>7689.3757342826475</v>
      </c>
      <c r="SP314">
        <v>21967.843306740291</v>
      </c>
      <c r="SQ314">
        <v>40886.260857847643</v>
      </c>
      <c r="SR314">
        <v>4686.4778874852109</v>
      </c>
      <c r="SS314">
        <v>20945.672599856345</v>
      </c>
      <c r="ST314">
        <v>19546.632369816205</v>
      </c>
      <c r="SU314">
        <v>12906.400000000001</v>
      </c>
      <c r="SV314">
        <v>68746.100000000006</v>
      </c>
      <c r="SW314">
        <v>62765</v>
      </c>
      <c r="SX314">
        <v>38248.300000000003</v>
      </c>
      <c r="SY314">
        <v>8772.5</v>
      </c>
      <c r="SZ314">
        <v>8518.7000000000007</v>
      </c>
      <c r="TA314">
        <v>3590.7</v>
      </c>
      <c r="TB314">
        <v>20115.500000000004</v>
      </c>
      <c r="TC314">
        <v>10350.500000000002</v>
      </c>
      <c r="TD314">
        <v>7638.9000000000005</v>
      </c>
      <c r="TE314">
        <v>41379.100000000006</v>
      </c>
      <c r="TF314">
        <v>3085</v>
      </c>
      <c r="TG314">
        <v>5167.2</v>
      </c>
      <c r="TH314">
        <v>6976.8</v>
      </c>
      <c r="TI314">
        <v>23004.699999999997</v>
      </c>
      <c r="TJ314">
        <v>38894.700000000004</v>
      </c>
      <c r="TK314">
        <v>4685.6000000000004</v>
      </c>
      <c r="TL314">
        <v>17816.5</v>
      </c>
      <c r="TM314">
        <v>17494</v>
      </c>
      <c r="TN314">
        <v>13170.530000000002</v>
      </c>
      <c r="TO314">
        <v>68459.47500000002</v>
      </c>
      <c r="TP314">
        <v>61795.650000000009</v>
      </c>
      <c r="TQ314">
        <v>41073.314999999995</v>
      </c>
      <c r="TR314">
        <v>9070.8050000000021</v>
      </c>
      <c r="TS314">
        <v>8653.1450000000004</v>
      </c>
      <c r="TT314">
        <v>3806.6600000000008</v>
      </c>
      <c r="TU314">
        <v>23081.98</v>
      </c>
      <c r="TV314">
        <v>10593.625000000002</v>
      </c>
      <c r="TW314">
        <v>7544.5500000000011</v>
      </c>
      <c r="TX314">
        <v>41779.19</v>
      </c>
      <c r="TY314">
        <v>3286.3849999999998</v>
      </c>
      <c r="TZ314">
        <v>5453.6650000000009</v>
      </c>
      <c r="UA314">
        <v>7300.5300000000007</v>
      </c>
      <c r="UB314">
        <v>23808.485000000001</v>
      </c>
      <c r="UC314">
        <v>39924.5</v>
      </c>
      <c r="UD314">
        <v>5061.8550000000005</v>
      </c>
      <c r="UE314">
        <v>18008.785000000003</v>
      </c>
      <c r="UF314">
        <v>18525.810000000005</v>
      </c>
      <c r="UG314">
        <v>13434.660000000002</v>
      </c>
      <c r="UH314">
        <v>68172.85000000002</v>
      </c>
      <c r="UI314">
        <v>60826.30000000001</v>
      </c>
      <c r="UJ314">
        <v>43898.329999999994</v>
      </c>
      <c r="UK314">
        <v>9369.11</v>
      </c>
      <c r="UL314">
        <v>8787.590000000002</v>
      </c>
      <c r="UM314">
        <v>4022.6200000000008</v>
      </c>
      <c r="UN314">
        <v>26048.46</v>
      </c>
      <c r="UO314">
        <v>10836.75</v>
      </c>
      <c r="UP314">
        <v>7450.2000000000007</v>
      </c>
      <c r="UQ314">
        <v>42179.280000000006</v>
      </c>
      <c r="UR314">
        <v>3487.7700000000004</v>
      </c>
      <c r="US314">
        <v>5740.13</v>
      </c>
      <c r="UT314">
        <v>7624.26</v>
      </c>
      <c r="UU314">
        <v>24612.270000000004</v>
      </c>
      <c r="UV314">
        <v>40954.30000000001</v>
      </c>
      <c r="UW314">
        <v>5438.11</v>
      </c>
      <c r="UX314">
        <v>18201.070000000007</v>
      </c>
      <c r="UY314">
        <v>19557.620000000003</v>
      </c>
      <c r="UZ314">
        <v>12906.4</v>
      </c>
      <c r="VA314">
        <v>68746.100000000006</v>
      </c>
      <c r="VB314">
        <v>62764.999999999993</v>
      </c>
      <c r="VC314">
        <v>38248.300000000003</v>
      </c>
      <c r="VD314">
        <v>8772.5</v>
      </c>
      <c r="VE314">
        <v>8518.7000000000007</v>
      </c>
      <c r="VF314">
        <v>3590.7</v>
      </c>
      <c r="VG314">
        <v>20115.5</v>
      </c>
      <c r="VH314">
        <v>10350.5</v>
      </c>
      <c r="VI314">
        <v>7638.9</v>
      </c>
      <c r="VJ314">
        <v>41379.1</v>
      </c>
      <c r="VK314">
        <v>3084.9999999999991</v>
      </c>
      <c r="VL314">
        <v>5167.2</v>
      </c>
      <c r="VM314">
        <v>6976.7999999999993</v>
      </c>
      <c r="VN314">
        <v>23004.699999999997</v>
      </c>
      <c r="VO314">
        <v>38894.700000000004</v>
      </c>
      <c r="VP314">
        <v>4685.6000000000004</v>
      </c>
      <c r="VQ314">
        <v>17816.5</v>
      </c>
      <c r="VR314">
        <v>17494</v>
      </c>
      <c r="VS314">
        <v>13529.849999999999</v>
      </c>
      <c r="VT314">
        <v>69087.266666666663</v>
      </c>
      <c r="VU314">
        <v>62295.5</v>
      </c>
      <c r="VV314">
        <v>41619.683333333327</v>
      </c>
      <c r="VW314">
        <v>9191.6833333333343</v>
      </c>
      <c r="VX314">
        <v>8836.4666666666672</v>
      </c>
      <c r="VY314">
        <v>3887.2166666666662</v>
      </c>
      <c r="VZ314">
        <v>23499.366666666665</v>
      </c>
      <c r="WA314">
        <v>10592.866666666667</v>
      </c>
      <c r="WB314">
        <v>7578.1333333333323</v>
      </c>
      <c r="WC314">
        <v>42105.533333333333</v>
      </c>
      <c r="WD314">
        <v>3367.7</v>
      </c>
      <c r="WE314">
        <v>5563.8833333333332</v>
      </c>
      <c r="WF314">
        <v>7564.95</v>
      </c>
      <c r="WG314">
        <v>24258.999999999996</v>
      </c>
      <c r="WH314">
        <v>40549.583333333328</v>
      </c>
      <c r="WI314">
        <v>5181.6499999999996</v>
      </c>
      <c r="WJ314">
        <v>17962.7</v>
      </c>
      <c r="WK314">
        <v>18566.283333333333</v>
      </c>
      <c r="WL314">
        <v>14153.3</v>
      </c>
      <c r="WM314">
        <v>69428.433333333334</v>
      </c>
      <c r="WN314">
        <v>61826</v>
      </c>
      <c r="WO314">
        <v>44991.066666666658</v>
      </c>
      <c r="WP314">
        <v>9610.866666666665</v>
      </c>
      <c r="WQ314">
        <v>9154.2333333333336</v>
      </c>
      <c r="WR314">
        <v>4183.7333333333336</v>
      </c>
      <c r="WS314">
        <v>26883.23333333333</v>
      </c>
      <c r="WT314">
        <v>10835.233333333334</v>
      </c>
      <c r="WU314">
        <v>7517.3666666666668</v>
      </c>
      <c r="WV314">
        <v>42831.966666666667</v>
      </c>
      <c r="WW314">
        <v>3650.3999999999996</v>
      </c>
      <c r="WX314">
        <v>5960.5666666666657</v>
      </c>
      <c r="WY314">
        <v>8153.1</v>
      </c>
      <c r="WZ314">
        <v>25513.3</v>
      </c>
      <c r="XA314">
        <v>42204.466666666667</v>
      </c>
      <c r="XB314">
        <v>5677.7</v>
      </c>
      <c r="XC314">
        <v>18108.900000000001</v>
      </c>
      <c r="XD314">
        <v>19638.566666666666</v>
      </c>
      <c r="XE314">
        <v>12906.4</v>
      </c>
      <c r="XF314">
        <v>68746.100000000006</v>
      </c>
      <c r="XG314">
        <v>62765</v>
      </c>
      <c r="XH314">
        <v>38248.300000000003</v>
      </c>
      <c r="XI314">
        <v>8772.5</v>
      </c>
      <c r="XJ314">
        <v>8518.7000000000007</v>
      </c>
      <c r="XK314">
        <v>3590.7</v>
      </c>
      <c r="XL314">
        <v>20115.5</v>
      </c>
      <c r="XM314">
        <v>10350.5</v>
      </c>
      <c r="XN314">
        <v>7638.9</v>
      </c>
      <c r="XO314">
        <v>41379.1</v>
      </c>
      <c r="XP314">
        <v>3084.9999999999995</v>
      </c>
      <c r="XQ314">
        <v>5167.2</v>
      </c>
      <c r="XR314">
        <v>6976.8</v>
      </c>
      <c r="XS314">
        <v>23004.699999999997</v>
      </c>
      <c r="XT314">
        <v>38894.700000000004</v>
      </c>
      <c r="XU314">
        <v>4685.6000000000004</v>
      </c>
      <c r="XV314">
        <v>17816.5</v>
      </c>
      <c r="XW314">
        <v>17494</v>
      </c>
      <c r="XX314">
        <v>13668.05</v>
      </c>
      <c r="XY314">
        <v>69328.725000000006</v>
      </c>
      <c r="XZ314">
        <v>62487.75</v>
      </c>
      <c r="YA314">
        <v>41829.824999999997</v>
      </c>
      <c r="YB314">
        <v>9238.1749999999993</v>
      </c>
      <c r="YC314">
        <v>8906.9750000000004</v>
      </c>
      <c r="YD314">
        <v>3918.2</v>
      </c>
      <c r="YE314">
        <v>23659.9</v>
      </c>
      <c r="YF314">
        <v>10592.575000000001</v>
      </c>
      <c r="YG314">
        <v>7591.0499999999993</v>
      </c>
      <c r="YH314">
        <v>42231.05</v>
      </c>
      <c r="YI314">
        <v>3398.9749999999999</v>
      </c>
      <c r="YJ314">
        <v>5606.2749999999996</v>
      </c>
      <c r="YK314">
        <v>7666.65</v>
      </c>
      <c r="YL314">
        <v>24432.274999999998</v>
      </c>
      <c r="YM314">
        <v>40790</v>
      </c>
      <c r="YN314">
        <v>5227.7250000000004</v>
      </c>
      <c r="YO314">
        <v>17944.975000000002</v>
      </c>
      <c r="YP314">
        <v>18581.849999999999</v>
      </c>
      <c r="YQ314">
        <v>14429.7</v>
      </c>
      <c r="YR314">
        <v>69911.350000000006</v>
      </c>
      <c r="YS314">
        <v>62210.5</v>
      </c>
      <c r="YT314">
        <v>45411.349999999991</v>
      </c>
      <c r="YU314">
        <v>9703.8499999999985</v>
      </c>
      <c r="YV314">
        <v>9295.25</v>
      </c>
      <c r="YW314">
        <v>4245.7000000000007</v>
      </c>
      <c r="YX314">
        <v>27204.3</v>
      </c>
      <c r="YY314">
        <v>10834.65</v>
      </c>
      <c r="YZ314">
        <v>7543.2</v>
      </c>
      <c r="ZA314">
        <v>43083</v>
      </c>
      <c r="ZB314">
        <v>3712.9500000000003</v>
      </c>
      <c r="ZC314">
        <v>6045.35</v>
      </c>
      <c r="ZD314">
        <v>8356.5</v>
      </c>
      <c r="ZE314">
        <v>25859.85</v>
      </c>
      <c r="ZF314">
        <v>42685.3</v>
      </c>
      <c r="ZG314">
        <v>5769.85</v>
      </c>
      <c r="ZH314">
        <v>18073.450000000004</v>
      </c>
      <c r="ZI314">
        <v>19669.7</v>
      </c>
      <c r="ZJ314">
        <v>12906.4</v>
      </c>
      <c r="ZK314">
        <v>68746.100000000006</v>
      </c>
      <c r="ZL314">
        <v>62764.999999999993</v>
      </c>
      <c r="ZM314">
        <v>38248.300000000003</v>
      </c>
      <c r="ZN314">
        <v>8772.5</v>
      </c>
      <c r="ZO314">
        <v>8518.7000000000007</v>
      </c>
      <c r="ZP314">
        <v>3590.7</v>
      </c>
      <c r="ZQ314">
        <v>20115.5</v>
      </c>
      <c r="ZR314">
        <v>10350.5</v>
      </c>
      <c r="ZS314">
        <v>7638.9</v>
      </c>
      <c r="ZT314">
        <v>41379.1</v>
      </c>
      <c r="ZU314">
        <v>3084.9999999999991</v>
      </c>
      <c r="ZV314">
        <v>5167.2</v>
      </c>
      <c r="ZW314">
        <v>6976.7999999999993</v>
      </c>
      <c r="ZX314">
        <v>23004.699999999997</v>
      </c>
      <c r="ZY314">
        <v>38894.700000000004</v>
      </c>
      <c r="ZZ314">
        <v>4685.6000000000004</v>
      </c>
      <c r="AAA314">
        <v>17816.5</v>
      </c>
      <c r="AAB314">
        <v>17494</v>
      </c>
      <c r="AAC314">
        <v>13806.25</v>
      </c>
      <c r="AAD314">
        <v>69570.183333333334</v>
      </c>
      <c r="AAE314">
        <v>62680</v>
      </c>
      <c r="AAF314">
        <v>42039.96666666666</v>
      </c>
      <c r="AAG314">
        <v>9284.6666666666661</v>
      </c>
      <c r="AAH314">
        <v>8977.4833333333336</v>
      </c>
      <c r="AAI314">
        <v>3949.1833333333334</v>
      </c>
      <c r="AAJ314">
        <v>23820.433333333331</v>
      </c>
      <c r="AAK314">
        <v>10592.283333333333</v>
      </c>
      <c r="AAL314">
        <v>7603.9666666666653</v>
      </c>
      <c r="AAM314">
        <v>42356.566666666666</v>
      </c>
      <c r="AAN314">
        <v>3430.25</v>
      </c>
      <c r="AAO314">
        <v>5648.6666666666661</v>
      </c>
      <c r="AAP314">
        <v>7768.35</v>
      </c>
      <c r="AAQ314">
        <v>24605.549999999996</v>
      </c>
      <c r="AAR314">
        <v>41030.416666666664</v>
      </c>
      <c r="AAS314">
        <v>5273.8</v>
      </c>
      <c r="AAT314">
        <v>17927.25</v>
      </c>
      <c r="AAU314">
        <v>18597.416666666664</v>
      </c>
      <c r="AAV314">
        <v>14706.099999999999</v>
      </c>
      <c r="AAW314">
        <v>70394.266666666663</v>
      </c>
      <c r="AAX314">
        <v>62595</v>
      </c>
      <c r="AAY314">
        <v>45831.633333333324</v>
      </c>
      <c r="AAZ314">
        <v>9796.8333333333321</v>
      </c>
      <c r="ABA314">
        <v>9436.2666666666664</v>
      </c>
      <c r="ABB314">
        <v>4307.666666666667</v>
      </c>
      <c r="ABC314">
        <v>27525.366666666665</v>
      </c>
      <c r="ABD314">
        <v>10834.066666666666</v>
      </c>
      <c r="ABE314">
        <v>7569.0333333333328</v>
      </c>
      <c r="ABF314">
        <v>43334.033333333333</v>
      </c>
      <c r="ABG314">
        <v>3775.5</v>
      </c>
      <c r="ABH314">
        <v>6130.1333333333323</v>
      </c>
      <c r="ABI314">
        <v>8559.9</v>
      </c>
      <c r="ABJ314">
        <v>26206.400000000001</v>
      </c>
      <c r="ABK314">
        <v>43166.133333333331</v>
      </c>
      <c r="ABL314">
        <v>5862</v>
      </c>
      <c r="ABM314">
        <v>18038</v>
      </c>
      <c r="ABN314">
        <v>19700.833333333332</v>
      </c>
      <c r="ABO314">
        <v>12906.400000000001</v>
      </c>
      <c r="ABP314">
        <v>68746.100000000006</v>
      </c>
      <c r="ABQ314">
        <v>62765</v>
      </c>
      <c r="ABR314">
        <v>38248.300000000003</v>
      </c>
      <c r="ABS314">
        <v>8772.5</v>
      </c>
      <c r="ABT314">
        <v>8518.7000000000007</v>
      </c>
      <c r="ABU314">
        <v>3590.7</v>
      </c>
      <c r="ABV314">
        <v>20115.500000000004</v>
      </c>
      <c r="ABW314">
        <v>10350.500000000002</v>
      </c>
      <c r="ABX314">
        <v>7638.9000000000005</v>
      </c>
      <c r="ABY314">
        <v>41379.100000000006</v>
      </c>
      <c r="ABZ314">
        <v>3085</v>
      </c>
      <c r="ACA314">
        <v>5167.2</v>
      </c>
      <c r="ACB314">
        <v>6976.8</v>
      </c>
      <c r="ACC314">
        <v>23004.699999999997</v>
      </c>
      <c r="ACD314">
        <v>38894.700000000004</v>
      </c>
      <c r="ACE314">
        <v>4685.6000000000004</v>
      </c>
      <c r="ACF314">
        <v>17816.5</v>
      </c>
      <c r="ACG314">
        <v>17494</v>
      </c>
      <c r="ACH314">
        <v>14165.57</v>
      </c>
      <c r="ACI314">
        <v>70197.97500000002</v>
      </c>
      <c r="ACJ314">
        <v>63179.850000000013</v>
      </c>
      <c r="ACK314">
        <v>42586.334999999999</v>
      </c>
      <c r="ACL314">
        <v>9405.5450000000001</v>
      </c>
      <c r="ACM314">
        <v>9160.8050000000003</v>
      </c>
      <c r="ACN314">
        <v>4029.7400000000002</v>
      </c>
      <c r="ACO314">
        <v>24237.82</v>
      </c>
      <c r="ACP314">
        <v>10591.525000000003</v>
      </c>
      <c r="ACQ314">
        <v>7637.5500000000011</v>
      </c>
      <c r="ACR314">
        <v>42682.91</v>
      </c>
      <c r="ACS314">
        <v>3511.5650000000005</v>
      </c>
      <c r="ACT314">
        <v>5758.8850000000002</v>
      </c>
      <c r="ACU314">
        <v>8032.7700000000013</v>
      </c>
      <c r="ACV314">
        <v>25056.065000000002</v>
      </c>
      <c r="ACW314">
        <v>41655.500000000007</v>
      </c>
      <c r="ACX314">
        <v>5393.5950000000012</v>
      </c>
      <c r="ACY314">
        <v>17881.165000000005</v>
      </c>
      <c r="ACZ314">
        <v>18637.890000000003</v>
      </c>
      <c r="ADA314">
        <v>15424.740000000002</v>
      </c>
      <c r="ADB314">
        <v>71649.85000000002</v>
      </c>
      <c r="ADC314">
        <v>63594.700000000012</v>
      </c>
      <c r="ADD314">
        <v>46924.369999999995</v>
      </c>
      <c r="ADE314">
        <v>10038.59</v>
      </c>
      <c r="ADF314">
        <v>9802.91</v>
      </c>
      <c r="ADG314">
        <v>4468.7800000000007</v>
      </c>
      <c r="ADH314">
        <v>28360.140000000003</v>
      </c>
      <c r="ADI314">
        <v>10832.550000000001</v>
      </c>
      <c r="ADJ314">
        <v>7636.2000000000007</v>
      </c>
      <c r="ADK314">
        <v>43986.720000000001</v>
      </c>
      <c r="ADL314">
        <v>3938.1300000000006</v>
      </c>
      <c r="ADM314">
        <v>6350.57</v>
      </c>
      <c r="ADN314">
        <v>9088.7400000000016</v>
      </c>
      <c r="ADO314">
        <v>27107.43</v>
      </c>
      <c r="ADP314">
        <v>44416.30000000001</v>
      </c>
      <c r="ADQ314">
        <v>6101.59</v>
      </c>
      <c r="ADR314">
        <v>17945.830000000005</v>
      </c>
      <c r="ADS314">
        <v>19781.78</v>
      </c>
      <c r="ADT314">
        <v>12906.400000000001</v>
      </c>
      <c r="ADU314">
        <v>68746.100000000006</v>
      </c>
      <c r="ADV314">
        <v>62765</v>
      </c>
      <c r="ADW314">
        <v>38248.300000000003</v>
      </c>
      <c r="ADX314">
        <v>8772.5</v>
      </c>
      <c r="ADY314">
        <v>8518.7000000000007</v>
      </c>
      <c r="ADZ314">
        <v>3590.7</v>
      </c>
      <c r="AEA314">
        <v>20115.500000000004</v>
      </c>
      <c r="AEB314">
        <v>10350.500000000002</v>
      </c>
      <c r="AEC314">
        <v>7638.9000000000005</v>
      </c>
      <c r="AED314">
        <v>41379.100000000006</v>
      </c>
      <c r="AEE314">
        <v>3085</v>
      </c>
      <c r="AEF314">
        <v>5167.2</v>
      </c>
      <c r="AEG314">
        <v>6976.8</v>
      </c>
      <c r="AEH314">
        <v>23004.699999999997</v>
      </c>
      <c r="AEI314">
        <v>38894.700000000004</v>
      </c>
      <c r="AEJ314">
        <v>4685.6000000000004</v>
      </c>
      <c r="AEK314">
        <v>17816.5</v>
      </c>
      <c r="AEL314">
        <v>17494</v>
      </c>
      <c r="AEM314">
        <v>14149.555910655306</v>
      </c>
      <c r="AEN314">
        <v>69845.125724800353</v>
      </c>
      <c r="AEO314">
        <v>63177.309654027369</v>
      </c>
      <c r="AEP314">
        <v>42859.233826465133</v>
      </c>
      <c r="AEQ314">
        <v>9391.7187620336863</v>
      </c>
      <c r="AER314">
        <v>9146.8054808856759</v>
      </c>
      <c r="AES314">
        <v>4027.493514060232</v>
      </c>
      <c r="AET314">
        <v>24366.614586852655</v>
      </c>
      <c r="AEU314">
        <v>10526.045350582632</v>
      </c>
      <c r="AEV314">
        <v>7548.6774588353765</v>
      </c>
      <c r="AEW314">
        <v>42342.260149927417</v>
      </c>
      <c r="AEX314">
        <v>3516.8408246034332</v>
      </c>
      <c r="AEY314">
        <v>5780.8507593558925</v>
      </c>
      <c r="AEZ314">
        <v>8035.3574666235172</v>
      </c>
      <c r="AFA314">
        <v>25185.717576966352</v>
      </c>
      <c r="AFB314">
        <v>41671.706324643295</v>
      </c>
      <c r="AFC314">
        <v>5430.2732778415821</v>
      </c>
      <c r="AFD314">
        <v>17755.443518188353</v>
      </c>
      <c r="AFE314">
        <v>18639.238528644721</v>
      </c>
      <c r="AFF314">
        <v>15392.711821310613</v>
      </c>
      <c r="AFG314">
        <v>70944.151449600686</v>
      </c>
      <c r="AFH314">
        <v>63589.619308054716</v>
      </c>
      <c r="AFI314">
        <v>47470.167652930271</v>
      </c>
      <c r="AFJ314">
        <v>10010.937524067371</v>
      </c>
      <c r="AFK314">
        <v>9774.9109617713511</v>
      </c>
      <c r="AFL314">
        <v>4464.2870281204641</v>
      </c>
      <c r="AFM314">
        <v>28617.729173705313</v>
      </c>
      <c r="AFN314">
        <v>10701.590701165258</v>
      </c>
      <c r="AFO314">
        <v>7458.4549176707515</v>
      </c>
      <c r="AFP314">
        <v>43305.420299854828</v>
      </c>
      <c r="AFQ314">
        <v>3948.681649206867</v>
      </c>
      <c r="AFR314">
        <v>6394.5015187117851</v>
      </c>
      <c r="AFS314">
        <v>9093.9149332470333</v>
      </c>
      <c r="AFT314">
        <v>27366.735153932703</v>
      </c>
      <c r="AFU314">
        <v>44448.712649286586</v>
      </c>
      <c r="AFV314">
        <v>6174.9465556831628</v>
      </c>
      <c r="AFW314">
        <v>17694.387036376702</v>
      </c>
      <c r="AFX314">
        <v>19784.477057289434</v>
      </c>
      <c r="AFY314">
        <v>12906.4</v>
      </c>
      <c r="AFZ314">
        <v>68746.100000000006</v>
      </c>
      <c r="AGA314">
        <v>62764.999999999993</v>
      </c>
      <c r="AGB314">
        <v>38248.300000000003</v>
      </c>
      <c r="AGC314">
        <v>8772.5</v>
      </c>
      <c r="AGD314">
        <v>8518.7000000000007</v>
      </c>
      <c r="AGE314">
        <v>3590.7</v>
      </c>
      <c r="AGF314">
        <v>20115.5</v>
      </c>
      <c r="AGG314">
        <v>10350.5</v>
      </c>
      <c r="AGH314">
        <v>7638.9</v>
      </c>
      <c r="AGI314">
        <v>41379.1</v>
      </c>
      <c r="AGJ314">
        <v>3084.9999999999991</v>
      </c>
      <c r="AGK314">
        <v>5167.2</v>
      </c>
      <c r="AGL314">
        <v>6976.7999999999993</v>
      </c>
      <c r="AGM314">
        <v>23004.699999999997</v>
      </c>
      <c r="AGN314">
        <v>38894.700000000004</v>
      </c>
      <c r="AGO314">
        <v>4685.6000000000004</v>
      </c>
      <c r="AGP314">
        <v>17816.5</v>
      </c>
      <c r="AGQ314">
        <v>17494</v>
      </c>
      <c r="AGR314">
        <v>13859.630297815645</v>
      </c>
      <c r="AGS314">
        <v>70746.347583998882</v>
      </c>
      <c r="AGT314">
        <v>62688.467819908823</v>
      </c>
      <c r="AGU314">
        <v>41130.303911782881</v>
      </c>
      <c r="AGV314">
        <v>9330.7541265543823</v>
      </c>
      <c r="AGW314">
        <v>9024.1483970477457</v>
      </c>
      <c r="AGX314">
        <v>3956.6716197992278</v>
      </c>
      <c r="AGY314">
        <v>23391.118043824485</v>
      </c>
      <c r="AGZ314">
        <v>10810.548831391236</v>
      </c>
      <c r="AHA314">
        <v>7900.2084705487468</v>
      </c>
      <c r="AHB314">
        <v>43492.066166908611</v>
      </c>
      <c r="AHC314">
        <v>3412.6639179885565</v>
      </c>
      <c r="AHD314">
        <v>5575.4474688136916</v>
      </c>
      <c r="AHE314">
        <v>7759.7251112549466</v>
      </c>
      <c r="AHF314">
        <v>24173.374743445493</v>
      </c>
      <c r="AHG314">
        <v>40976.395584522368</v>
      </c>
      <c r="AHH314">
        <v>5151.539073861396</v>
      </c>
      <c r="AHI314">
        <v>18346.32160603884</v>
      </c>
      <c r="AHJ314">
        <v>18592.92157118427</v>
      </c>
      <c r="AHK314">
        <v>14812.860595631289</v>
      </c>
      <c r="AHL314">
        <v>72746.595167997759</v>
      </c>
      <c r="AHM314">
        <v>62611.935639817639</v>
      </c>
      <c r="AHN314">
        <v>44012.307823565759</v>
      </c>
      <c r="AHO314">
        <v>9889.0082531087646</v>
      </c>
      <c r="AHP314">
        <v>9529.5967940954906</v>
      </c>
      <c r="AHQ314">
        <v>4322.6432395984557</v>
      </c>
      <c r="AHR314">
        <v>26666.736087648969</v>
      </c>
      <c r="AHS314">
        <v>11270.597662782471</v>
      </c>
      <c r="AHT314">
        <v>8161.5169410974959</v>
      </c>
      <c r="AHU314">
        <v>45605.032333817224</v>
      </c>
      <c r="AHV314">
        <v>3740.327835977113</v>
      </c>
      <c r="AHW314">
        <v>5983.6949376273833</v>
      </c>
      <c r="AHX314">
        <v>8542.650222509892</v>
      </c>
      <c r="AHY314">
        <v>25342.049486890995</v>
      </c>
      <c r="AHZ314">
        <v>43058.091169044739</v>
      </c>
      <c r="AIA314">
        <v>5617.4781477227916</v>
      </c>
      <c r="AIB314">
        <v>18876.143212077681</v>
      </c>
      <c r="AIC314">
        <v>19691.843142368543</v>
      </c>
      <c r="AID314">
        <v>12906.4</v>
      </c>
      <c r="AIE314">
        <v>68746.100000000006</v>
      </c>
      <c r="AIF314">
        <v>62765</v>
      </c>
      <c r="AIG314">
        <v>38248.300000000003</v>
      </c>
      <c r="AIH314">
        <v>8772.5</v>
      </c>
      <c r="AII314">
        <v>8518.7000000000007</v>
      </c>
      <c r="AIJ314">
        <v>3590.7</v>
      </c>
      <c r="AIK314">
        <v>20115.5</v>
      </c>
      <c r="AIL314">
        <v>10350.5</v>
      </c>
      <c r="AIM314">
        <v>7638.9</v>
      </c>
      <c r="AIN314">
        <v>41379.1</v>
      </c>
      <c r="AIO314">
        <v>3084.9999999999995</v>
      </c>
      <c r="AIP314">
        <v>5167.2</v>
      </c>
      <c r="AIQ314">
        <v>6976.8</v>
      </c>
      <c r="AIR314">
        <v>23004.699999999997</v>
      </c>
      <c r="AIS314">
        <v>38894.700000000004</v>
      </c>
      <c r="AIT314">
        <v>4685.6000000000004</v>
      </c>
      <c r="AIU314">
        <v>17816.5</v>
      </c>
      <c r="AIV314">
        <v>17494</v>
      </c>
      <c r="AIW314">
        <v>13748.120446723467</v>
      </c>
      <c r="AIX314">
        <v>71092.971375998328</v>
      </c>
      <c r="AIY314">
        <v>62500.451729863227</v>
      </c>
      <c r="AIZ314">
        <v>40465.330867674325</v>
      </c>
      <c r="AJA314">
        <v>9307.3061898315736</v>
      </c>
      <c r="AJB314">
        <v>8976.9725955716185</v>
      </c>
      <c r="AJC314">
        <v>3929.432429698842</v>
      </c>
      <c r="AJD314">
        <v>23015.927065736727</v>
      </c>
      <c r="AJE314">
        <v>10919.973247086855</v>
      </c>
      <c r="AJF314">
        <v>8035.4127058231215</v>
      </c>
      <c r="AJG314">
        <v>43934.299250362921</v>
      </c>
      <c r="AJH314">
        <v>3372.5958769828349</v>
      </c>
      <c r="AJI314">
        <v>5496.4462032205374</v>
      </c>
      <c r="AJJ314">
        <v>7653.7126668824203</v>
      </c>
      <c r="AJK314">
        <v>23784.012115168247</v>
      </c>
      <c r="AJL314">
        <v>40708.968376783552</v>
      </c>
      <c r="AJM314">
        <v>5044.3336107920941</v>
      </c>
      <c r="AJN314">
        <v>18573.582409058261</v>
      </c>
      <c r="AJO314">
        <v>18575.107356776411</v>
      </c>
      <c r="AJP314">
        <v>14589.840893446937</v>
      </c>
      <c r="AJQ314">
        <v>73439.84275199665</v>
      </c>
      <c r="AJR314">
        <v>62235.903459726462</v>
      </c>
      <c r="AJS314">
        <v>42682.361735348648</v>
      </c>
      <c r="AJT314">
        <v>9842.1123796631473</v>
      </c>
      <c r="AJU314">
        <v>9435.2451911432363</v>
      </c>
      <c r="AJV314">
        <v>4268.1648593976843</v>
      </c>
      <c r="AJW314">
        <v>25916.354131473454</v>
      </c>
      <c r="AJX314">
        <v>11489.44649417371</v>
      </c>
      <c r="AJY314">
        <v>8431.9254116462434</v>
      </c>
      <c r="AJZ314">
        <v>46489.498500725836</v>
      </c>
      <c r="AKA314">
        <v>3660.1917539656697</v>
      </c>
      <c r="AKB314">
        <v>5825.6924064410759</v>
      </c>
      <c r="AKC314">
        <v>8330.6253337648395</v>
      </c>
      <c r="AKD314">
        <v>24563.324230336497</v>
      </c>
      <c r="AKE314">
        <v>42523.236753567107</v>
      </c>
      <c r="AKF314">
        <v>5403.0672215841869</v>
      </c>
      <c r="AKG314">
        <v>19330.664818116522</v>
      </c>
      <c r="AKH314">
        <v>19656.214713552821</v>
      </c>
      <c r="AKI314">
        <v>12906.4</v>
      </c>
      <c r="AKJ314">
        <v>68746.100000000006</v>
      </c>
      <c r="AKK314">
        <v>62764.999999999993</v>
      </c>
      <c r="AKL314">
        <v>38248.300000000003</v>
      </c>
      <c r="AKM314">
        <v>8772.5</v>
      </c>
      <c r="AKN314">
        <v>8518.7000000000007</v>
      </c>
      <c r="AKO314">
        <v>3590.7</v>
      </c>
      <c r="AKP314">
        <v>20115.5</v>
      </c>
      <c r="AKQ314">
        <v>10350.5</v>
      </c>
      <c r="AKR314">
        <v>7638.9</v>
      </c>
      <c r="AKS314">
        <v>41379.1</v>
      </c>
      <c r="AKT314">
        <v>3084.9999999999991</v>
      </c>
      <c r="AKU314">
        <v>5167.2</v>
      </c>
      <c r="AKV314">
        <v>6976.7999999999993</v>
      </c>
      <c r="AKW314">
        <v>23004.699999999997</v>
      </c>
      <c r="AKX314">
        <v>38894.700000000004</v>
      </c>
      <c r="AKY314">
        <v>4685.6000000000004</v>
      </c>
      <c r="AKZ314">
        <v>17816.5</v>
      </c>
      <c r="ALA314">
        <v>17494</v>
      </c>
      <c r="ALB314">
        <v>13636.610595631289</v>
      </c>
      <c r="ALC314">
        <v>71439.595167997759</v>
      </c>
      <c r="ALD314">
        <v>62312.435639817639</v>
      </c>
      <c r="ALE314">
        <v>39800.357823565762</v>
      </c>
      <c r="ALF314">
        <v>9283.858253108765</v>
      </c>
      <c r="ALG314">
        <v>8929.7967940954914</v>
      </c>
      <c r="ALH314">
        <v>3902.1932395984559</v>
      </c>
      <c r="ALI314">
        <v>22640.736087648969</v>
      </c>
      <c r="ALJ314">
        <v>11029.397662782472</v>
      </c>
      <c r="ALK314">
        <v>8170.6169410974953</v>
      </c>
      <c r="ALL314">
        <v>44376.532333817224</v>
      </c>
      <c r="ALM314">
        <v>3332.5278359771128</v>
      </c>
      <c r="ALN314">
        <v>5417.4449376273833</v>
      </c>
      <c r="ALO314">
        <v>7547.7002225098931</v>
      </c>
      <c r="ALP314">
        <v>23394.649486890994</v>
      </c>
      <c r="ALQ314">
        <v>40441.541169044736</v>
      </c>
      <c r="ALR314">
        <v>4937.1281477227913</v>
      </c>
      <c r="ALS314">
        <v>18800.843212077678</v>
      </c>
      <c r="ALT314">
        <v>18557.293142368544</v>
      </c>
      <c r="ALU314">
        <v>14366.821191262583</v>
      </c>
      <c r="ALV314">
        <v>74133.090335995526</v>
      </c>
      <c r="ALW314">
        <v>61859.871279635277</v>
      </c>
      <c r="ALX314">
        <v>41352.415647131529</v>
      </c>
      <c r="ALY314">
        <v>9795.21650621753</v>
      </c>
      <c r="ALZ314">
        <v>9340.893588190982</v>
      </c>
      <c r="AMA314">
        <v>4213.6864791969119</v>
      </c>
      <c r="AMB314">
        <v>25165.972175297939</v>
      </c>
      <c r="AMC314">
        <v>11708.295325564945</v>
      </c>
      <c r="AMD314">
        <v>8702.333882194991</v>
      </c>
      <c r="AME314">
        <v>47373.964667634456</v>
      </c>
      <c r="AMF314">
        <v>3580.0556719542255</v>
      </c>
      <c r="AMG314">
        <v>5667.6898752547677</v>
      </c>
      <c r="AMH314">
        <v>8118.6004450197852</v>
      </c>
      <c r="AMI314">
        <v>23784.598973781991</v>
      </c>
      <c r="AMJ314">
        <v>41988.382338089476</v>
      </c>
      <c r="AMK314">
        <v>5188.6562954455821</v>
      </c>
      <c r="AML314">
        <v>19785.186424155359</v>
      </c>
      <c r="AMM314">
        <v>19620.586284737092</v>
      </c>
      <c r="AMN314">
        <v>12906.400000000001</v>
      </c>
      <c r="AMO314">
        <v>68746.100000000006</v>
      </c>
      <c r="AMP314">
        <v>62765</v>
      </c>
      <c r="AMQ314">
        <v>38248.300000000003</v>
      </c>
      <c r="AMR314">
        <v>8772.5</v>
      </c>
      <c r="AMS314">
        <v>8518.7000000000007</v>
      </c>
      <c r="AMT314">
        <v>3590.7</v>
      </c>
      <c r="AMU314">
        <v>20115.500000000004</v>
      </c>
      <c r="AMV314">
        <v>10350.500000000002</v>
      </c>
      <c r="AMW314">
        <v>7638.9000000000005</v>
      </c>
      <c r="AMX314">
        <v>41379.100000000006</v>
      </c>
      <c r="AMY314">
        <v>3085</v>
      </c>
      <c r="AMZ314">
        <v>5167.2</v>
      </c>
      <c r="ANA314">
        <v>6976.8</v>
      </c>
      <c r="ANB314">
        <v>23004.699999999997</v>
      </c>
      <c r="ANC314">
        <v>38894.700000000004</v>
      </c>
      <c r="AND314">
        <v>4685.6000000000004</v>
      </c>
      <c r="ANE314">
        <v>17816.5</v>
      </c>
      <c r="ANF314">
        <v>17494</v>
      </c>
      <c r="ANG314">
        <v>13346.684982791632</v>
      </c>
      <c r="ANH314">
        <v>72340.817027196317</v>
      </c>
      <c r="ANI314">
        <v>61823.593805699114</v>
      </c>
      <c r="ANJ314">
        <v>38071.427908883517</v>
      </c>
      <c r="ANK314">
        <v>9222.8936176294646</v>
      </c>
      <c r="ANL314">
        <v>8807.1397102575611</v>
      </c>
      <c r="ANM314">
        <v>3831.371345337453</v>
      </c>
      <c r="ANN314">
        <v>21665.239544620799</v>
      </c>
      <c r="ANO314">
        <v>11313.901143591082</v>
      </c>
      <c r="ANP314">
        <v>8522.1479528108703</v>
      </c>
      <c r="ANQ314">
        <v>45526.338350798425</v>
      </c>
      <c r="ANR314">
        <v>3228.3509293622365</v>
      </c>
      <c r="ANS314">
        <v>5212.0416470851842</v>
      </c>
      <c r="ANT314">
        <v>7272.0678671413243</v>
      </c>
      <c r="ANU314">
        <v>22382.306653370149</v>
      </c>
      <c r="ANV314">
        <v>39746.230428923824</v>
      </c>
      <c r="ANW314">
        <v>4658.3939437426061</v>
      </c>
      <c r="ANX314">
        <v>19391.721299928173</v>
      </c>
      <c r="ANY314">
        <v>18510.976184908101</v>
      </c>
      <c r="ANZ314">
        <v>13786.969965583266</v>
      </c>
      <c r="AOA314">
        <v>75935.534054392629</v>
      </c>
      <c r="AOB314">
        <v>60882.187611398222</v>
      </c>
      <c r="AOC314">
        <v>37894.555817767032</v>
      </c>
      <c r="AOD314">
        <v>9673.2872352589256</v>
      </c>
      <c r="AOE314">
        <v>9095.5794205151215</v>
      </c>
      <c r="AOF314">
        <v>4072.0426906749053</v>
      </c>
      <c r="AOG314">
        <v>23214.979089241606</v>
      </c>
      <c r="AOH314">
        <v>12277.302287182159</v>
      </c>
      <c r="AOI314">
        <v>9405.3959056217373</v>
      </c>
      <c r="AOJ314">
        <v>49673.576701596852</v>
      </c>
      <c r="AOK314">
        <v>3371.7018587244734</v>
      </c>
      <c r="AOL314">
        <v>5256.8832941703677</v>
      </c>
      <c r="AOM314">
        <v>7567.3357342826475</v>
      </c>
      <c r="AON314">
        <v>21759.913306740291</v>
      </c>
      <c r="AOO314">
        <v>40597.760857847643</v>
      </c>
      <c r="AOP314">
        <v>4631.1878874852109</v>
      </c>
      <c r="AOQ314">
        <v>20966.942599856346</v>
      </c>
      <c r="AOR314">
        <v>19527.952369816205</v>
      </c>
      <c r="AOS314">
        <v>12906.399999999998</v>
      </c>
      <c r="AOT314">
        <v>68746.100000000006</v>
      </c>
      <c r="AOU314">
        <v>62765</v>
      </c>
      <c r="AOV314">
        <v>38248.300000000003</v>
      </c>
      <c r="AOW314">
        <v>8772.5</v>
      </c>
      <c r="AOX314">
        <v>8518.7000000000007</v>
      </c>
      <c r="AOY314">
        <v>3590.7</v>
      </c>
      <c r="AOZ314">
        <v>20115.5</v>
      </c>
      <c r="APA314">
        <v>10350.5</v>
      </c>
      <c r="APB314">
        <v>7638.9</v>
      </c>
      <c r="APC314">
        <v>41379.099999999991</v>
      </c>
      <c r="APD314">
        <v>3084.9999999999991</v>
      </c>
      <c r="APE314">
        <v>5167.1999999999989</v>
      </c>
      <c r="APF314">
        <v>6976.8</v>
      </c>
      <c r="APG314">
        <v>23004.699999999997</v>
      </c>
      <c r="APH314">
        <v>38894.699999999997</v>
      </c>
      <c r="API314">
        <v>4685.6000000000004</v>
      </c>
      <c r="APJ314">
        <v>17816.5</v>
      </c>
      <c r="APK314">
        <v>17494</v>
      </c>
      <c r="APL314">
        <v>13498.410595631292</v>
      </c>
      <c r="APM314">
        <v>71198.13683466443</v>
      </c>
      <c r="APN314">
        <v>62120.185639817639</v>
      </c>
      <c r="APO314">
        <v>39590.2161568991</v>
      </c>
      <c r="APP314">
        <v>9237.3665864420982</v>
      </c>
      <c r="APQ314">
        <v>8859.2884607621581</v>
      </c>
      <c r="APR314">
        <v>3871.2099062651223</v>
      </c>
      <c r="APS314">
        <v>22480.202754315636</v>
      </c>
      <c r="APT314">
        <v>11029.689329449138</v>
      </c>
      <c r="APU314">
        <v>8157.7002744308293</v>
      </c>
      <c r="APV314">
        <v>44251.015667150554</v>
      </c>
      <c r="APW314">
        <v>3301.2528359771131</v>
      </c>
      <c r="APX314">
        <v>5375.0532709607178</v>
      </c>
      <c r="APY314">
        <v>7446.0002225098924</v>
      </c>
      <c r="APZ314">
        <v>23221.374486890996</v>
      </c>
      <c r="AQA314">
        <v>40201.124502378072</v>
      </c>
      <c r="AQB314">
        <v>4891.0531477227914</v>
      </c>
      <c r="AQC314">
        <v>18818.56821207768</v>
      </c>
      <c r="AQD314">
        <v>18541.726475701878</v>
      </c>
      <c r="AQE314">
        <v>14090.421191262583</v>
      </c>
      <c r="AQF314">
        <v>73650.173669328855</v>
      </c>
      <c r="AQG314">
        <v>61475.371279635277</v>
      </c>
      <c r="AQH314">
        <v>40932.132313798196</v>
      </c>
      <c r="AQI314">
        <v>9702.2331728841964</v>
      </c>
      <c r="AQJ314">
        <v>9199.8769215243155</v>
      </c>
      <c r="AQK314">
        <v>4151.7198125302457</v>
      </c>
      <c r="AQL314">
        <v>24844.905508631273</v>
      </c>
      <c r="AQM314">
        <v>11708.878658898278</v>
      </c>
      <c r="AQN314">
        <v>8676.5005488616589</v>
      </c>
      <c r="AQO314">
        <v>47122.931334301124</v>
      </c>
      <c r="AQP314">
        <v>3517.5056719542258</v>
      </c>
      <c r="AQQ314">
        <v>5582.9065419214348</v>
      </c>
      <c r="AQR314">
        <v>7915.2004450197855</v>
      </c>
      <c r="AQS314">
        <v>23438.048973781995</v>
      </c>
      <c r="AQT314">
        <v>41507.549004756147</v>
      </c>
      <c r="AQU314">
        <v>5096.5062954455825</v>
      </c>
      <c r="AQV314">
        <v>19820.63642415536</v>
      </c>
      <c r="AQW314">
        <v>19589.452951403757</v>
      </c>
      <c r="AQX314">
        <v>12906.399999999998</v>
      </c>
      <c r="AQY314">
        <v>68746.100000000006</v>
      </c>
      <c r="AQZ314">
        <v>62765</v>
      </c>
      <c r="ARA314">
        <v>38248.300000000003</v>
      </c>
      <c r="ARB314">
        <v>8772.5</v>
      </c>
      <c r="ARC314">
        <v>8518.7000000000007</v>
      </c>
      <c r="ARD314">
        <v>3590.7</v>
      </c>
      <c r="ARE314">
        <v>20115.5</v>
      </c>
      <c r="ARF314">
        <v>10350.5</v>
      </c>
      <c r="ARG314">
        <v>7638.9</v>
      </c>
      <c r="ARH314">
        <v>41379.099999999991</v>
      </c>
      <c r="ARI314">
        <v>3084.9999999999991</v>
      </c>
      <c r="ARJ314">
        <v>5167.1999999999989</v>
      </c>
      <c r="ARK314">
        <v>6976.8</v>
      </c>
      <c r="ARL314">
        <v>23004.699999999997</v>
      </c>
      <c r="ARM314">
        <v>38894.699999999997</v>
      </c>
      <c r="ARN314">
        <v>4685.6000000000004</v>
      </c>
      <c r="ARO314">
        <v>17816.5</v>
      </c>
      <c r="ARP314">
        <v>17494</v>
      </c>
      <c r="ARQ314">
        <v>13418.340148907824</v>
      </c>
      <c r="ARR314">
        <v>69433.890458666108</v>
      </c>
      <c r="ARS314">
        <v>62107.483909954404</v>
      </c>
      <c r="ART314">
        <v>40954.710289224771</v>
      </c>
      <c r="ARU314">
        <v>9168.2353966105256</v>
      </c>
      <c r="ARV314">
        <v>8789.29086519054</v>
      </c>
      <c r="ARW314">
        <v>3859.9774765662805</v>
      </c>
      <c r="ARX314">
        <v>23124.175688578907</v>
      </c>
      <c r="ARY314">
        <v>10702.291082362284</v>
      </c>
      <c r="ARZ314">
        <v>7713.337568607707</v>
      </c>
      <c r="ASA314">
        <v>42547.766416787636</v>
      </c>
      <c r="ASB314">
        <v>3327.6319589942777</v>
      </c>
      <c r="ASC314">
        <v>5484.88206774018</v>
      </c>
      <c r="ASD314">
        <v>7458.9375556274736</v>
      </c>
      <c r="ASE314">
        <v>23869.637371722747</v>
      </c>
      <c r="ASF314">
        <v>40282.156125594513</v>
      </c>
      <c r="ASG314">
        <v>5074.4445369306977</v>
      </c>
      <c r="ASH314">
        <v>18189.960803019421</v>
      </c>
      <c r="ASI314">
        <v>18548.46911892547</v>
      </c>
      <c r="ASJ314">
        <v>13930.280297815645</v>
      </c>
      <c r="ASK314">
        <v>70121.680917332211</v>
      </c>
      <c r="ASL314">
        <v>61449.967819908816</v>
      </c>
      <c r="ASM314">
        <v>43661.12057844954</v>
      </c>
      <c r="ASN314">
        <v>9563.9707932210476</v>
      </c>
      <c r="ASO314">
        <v>9059.8817303810793</v>
      </c>
      <c r="ASP314">
        <v>4129.2549531325612</v>
      </c>
      <c r="ASQ314">
        <v>26132.851377157818</v>
      </c>
      <c r="ASR314">
        <v>11054.082164724568</v>
      </c>
      <c r="ASS314">
        <v>7787.7751372154144</v>
      </c>
      <c r="AST314">
        <v>43716.43283357528</v>
      </c>
      <c r="ASU314">
        <v>3570.2639179885564</v>
      </c>
      <c r="ASV314">
        <v>5802.5641354803583</v>
      </c>
      <c r="ASW314">
        <v>7941.075111254946</v>
      </c>
      <c r="ASX314">
        <v>24734.574743445497</v>
      </c>
      <c r="ASY314">
        <v>41669.612251189035</v>
      </c>
      <c r="ASZ314">
        <v>5463.2890738613951</v>
      </c>
      <c r="ATA314">
        <v>18563.421606038843</v>
      </c>
      <c r="ATB314">
        <v>19602.93823785094</v>
      </c>
      <c r="ATC314">
        <v>12906.399999999998</v>
      </c>
      <c r="ATD314">
        <v>68746.100000000006</v>
      </c>
      <c r="ATE314">
        <v>62765</v>
      </c>
      <c r="ATF314">
        <v>38248.300000000003</v>
      </c>
      <c r="ATG314">
        <v>8772.5</v>
      </c>
      <c r="ATH314">
        <v>8518.7000000000007</v>
      </c>
      <c r="ATI314">
        <v>3590.7</v>
      </c>
      <c r="ATJ314">
        <v>20115.5</v>
      </c>
      <c r="ATK314">
        <v>10350.5</v>
      </c>
      <c r="ATL314">
        <v>7638.9</v>
      </c>
      <c r="ATM314">
        <v>41379.099999999991</v>
      </c>
      <c r="ATN314">
        <v>3084.9999999999991</v>
      </c>
      <c r="ATO314">
        <v>5167.1999999999989</v>
      </c>
      <c r="ATP314">
        <v>6976.8</v>
      </c>
      <c r="ATQ314">
        <v>23004.699999999997</v>
      </c>
      <c r="ATR314">
        <v>38894.699999999997</v>
      </c>
      <c r="ATS314">
        <v>4685.6000000000004</v>
      </c>
      <c r="ATT314">
        <v>17816.5</v>
      </c>
      <c r="ATU314">
        <v>17494</v>
      </c>
      <c r="ATV314">
        <v>13832.940148907823</v>
      </c>
      <c r="ATW314">
        <v>70158.265458666108</v>
      </c>
      <c r="ATX314">
        <v>62684.233909954404</v>
      </c>
      <c r="ATY314">
        <v>41585.135289224774</v>
      </c>
      <c r="ATZ314">
        <v>9307.7103966105242</v>
      </c>
      <c r="AUA314">
        <v>9000.8158651905396</v>
      </c>
      <c r="AUB314">
        <v>3952.9274765662803</v>
      </c>
      <c r="AUC314">
        <v>23605.775688578906</v>
      </c>
      <c r="AUD314">
        <v>10701.416082362284</v>
      </c>
      <c r="AUE314">
        <v>7752.087568607707</v>
      </c>
      <c r="AUF314">
        <v>42924.316416787638</v>
      </c>
      <c r="AUG314">
        <v>3421.4569589942785</v>
      </c>
      <c r="AUH314">
        <v>5612.0570677401793</v>
      </c>
      <c r="AUI314">
        <v>7764.037555627473</v>
      </c>
      <c r="AUJ314">
        <v>24389.462371722748</v>
      </c>
      <c r="AUK314">
        <v>41003.406125594513</v>
      </c>
      <c r="AUL314">
        <v>5212.6695369306981</v>
      </c>
      <c r="AUM314">
        <v>18136.785803019422</v>
      </c>
      <c r="AUN314">
        <v>18595.169118925471</v>
      </c>
      <c r="AUO314">
        <v>14759.480297815644</v>
      </c>
      <c r="AUP314">
        <v>71570.430917332211</v>
      </c>
      <c r="AUQ314">
        <v>62603.467819908816</v>
      </c>
      <c r="AUR314">
        <v>44921.970578449545</v>
      </c>
      <c r="AUS314">
        <v>9842.9207932210484</v>
      </c>
      <c r="AUT314">
        <v>9482.9317303810785</v>
      </c>
      <c r="AUU314">
        <v>4315.1549531325618</v>
      </c>
      <c r="AUV314">
        <v>27096.051377157819</v>
      </c>
      <c r="AUW314">
        <v>11052.332164724568</v>
      </c>
      <c r="AUX314">
        <v>7865.2751372154144</v>
      </c>
      <c r="AUY314">
        <v>44469.532833575286</v>
      </c>
      <c r="AUZ314">
        <v>3757.9139179885565</v>
      </c>
      <c r="AVA314">
        <v>6056.9141354803578</v>
      </c>
      <c r="AVB314">
        <v>8551.2751112549468</v>
      </c>
      <c r="AVC314">
        <v>25774.224743445498</v>
      </c>
      <c r="AVD314">
        <v>43112.112251189035</v>
      </c>
      <c r="AVE314">
        <v>5739.7390738613958</v>
      </c>
      <c r="AVF314">
        <v>18457.071606038844</v>
      </c>
      <c r="AVG314">
        <v>19696.338237850938</v>
      </c>
    </row>
    <row r="315" spans="1:1255" x14ac:dyDescent="0.25">
      <c r="A315" s="1" t="s">
        <v>355</v>
      </c>
      <c r="B315">
        <v>12016.7</v>
      </c>
      <c r="C315">
        <v>62900.6</v>
      </c>
      <c r="D315">
        <v>62468</v>
      </c>
      <c r="E315">
        <v>34050.6</v>
      </c>
      <c r="F315">
        <v>8193.7999999999993</v>
      </c>
      <c r="G315">
        <v>8226.9</v>
      </c>
      <c r="H315">
        <v>3450.7</v>
      </c>
      <c r="I315">
        <v>18934.099999999999</v>
      </c>
      <c r="J315">
        <v>9999.9</v>
      </c>
      <c r="K315">
        <v>7073.4</v>
      </c>
      <c r="L315">
        <v>36282.800000000003</v>
      </c>
      <c r="M315">
        <v>2834.8</v>
      </c>
      <c r="N315">
        <v>4927.1000000000004</v>
      </c>
      <c r="O315">
        <v>6627.8</v>
      </c>
      <c r="P315">
        <v>21468.699999999997</v>
      </c>
      <c r="Q315">
        <v>35936.300000000003</v>
      </c>
      <c r="R315">
        <v>4310.2</v>
      </c>
      <c r="S315">
        <v>16313.800000000001</v>
      </c>
      <c r="T315">
        <v>16169.1</v>
      </c>
      <c r="U315">
        <v>12575.908384308645</v>
      </c>
      <c r="V315">
        <v>66555.579113293308</v>
      </c>
      <c r="W315">
        <v>61879.016066950557</v>
      </c>
      <c r="X315">
        <v>34510.450725160284</v>
      </c>
      <c r="Y315">
        <v>8671.4607187630463</v>
      </c>
      <c r="Z315">
        <v>8555.1392963565468</v>
      </c>
      <c r="AA315">
        <v>3709.3718841334603</v>
      </c>
      <c r="AB315">
        <v>20698.959307865607</v>
      </c>
      <c r="AC315">
        <v>10934.875374655519</v>
      </c>
      <c r="AD315">
        <v>7862.5594608119736</v>
      </c>
      <c r="AE315">
        <v>40195.160682751855</v>
      </c>
      <c r="AF315">
        <v>3009.9544230846732</v>
      </c>
      <c r="AG315">
        <v>5040.778575883598</v>
      </c>
      <c r="AH315">
        <v>7002.5826797874843</v>
      </c>
      <c r="AI315">
        <v>21193.645729917956</v>
      </c>
      <c r="AJ315">
        <v>37128.839463731914</v>
      </c>
      <c r="AK315">
        <v>4384.8891308038183</v>
      </c>
      <c r="AL315">
        <v>17693.502228164234</v>
      </c>
      <c r="AM315">
        <v>17127.870257282379</v>
      </c>
      <c r="AN315">
        <v>13135.116768617287</v>
      </c>
      <c r="AO315">
        <v>70210.558226586611</v>
      </c>
      <c r="AP315">
        <v>61290.032133901113</v>
      </c>
      <c r="AQ315">
        <v>34970.30145032057</v>
      </c>
      <c r="AR315">
        <v>9149.1214375260934</v>
      </c>
      <c r="AS315">
        <v>8883.3785927130939</v>
      </c>
      <c r="AT315">
        <v>3968.0437682669212</v>
      </c>
      <c r="AU315">
        <v>22463.818615731216</v>
      </c>
      <c r="AV315">
        <v>11869.850749311039</v>
      </c>
      <c r="AW315">
        <v>8651.7189216239476</v>
      </c>
      <c r="AX315">
        <v>44107.521365503715</v>
      </c>
      <c r="AY315">
        <v>3185.1088461693462</v>
      </c>
      <c r="AZ315">
        <v>5154.4571517671948</v>
      </c>
      <c r="BA315">
        <v>7377.3653595749684</v>
      </c>
      <c r="BB315">
        <v>20918.591459835916</v>
      </c>
      <c r="BC315">
        <v>38321.378927463818</v>
      </c>
      <c r="BD315">
        <v>4459.5782616076358</v>
      </c>
      <c r="BE315">
        <v>19073.204456328469</v>
      </c>
      <c r="BF315">
        <v>18086.640514564755</v>
      </c>
      <c r="BG315">
        <v>12016.7</v>
      </c>
      <c r="BH315">
        <v>62900.6</v>
      </c>
      <c r="BI315">
        <v>62468</v>
      </c>
      <c r="BJ315">
        <v>34050.6</v>
      </c>
      <c r="BK315">
        <v>8193.7999999999993</v>
      </c>
      <c r="BL315">
        <v>8226.9</v>
      </c>
      <c r="BM315">
        <v>3450.7</v>
      </c>
      <c r="BN315">
        <v>18934.099999999999</v>
      </c>
      <c r="BO315">
        <v>9999.9</v>
      </c>
      <c r="BP315">
        <v>7073.4</v>
      </c>
      <c r="BQ315">
        <v>36282.800000000003</v>
      </c>
      <c r="BR315">
        <v>2834.8</v>
      </c>
      <c r="BS315">
        <v>4927.1000000000004</v>
      </c>
      <c r="BT315">
        <v>6627.8</v>
      </c>
      <c r="BU315">
        <v>21468.699999999997</v>
      </c>
      <c r="BV315">
        <v>35936.300000000003</v>
      </c>
      <c r="BW315">
        <v>4310.2</v>
      </c>
      <c r="BX315">
        <v>16313.800000000001</v>
      </c>
      <c r="BY315">
        <v>16169.1</v>
      </c>
      <c r="BZ315">
        <v>12381.400000000001</v>
      </c>
      <c r="CA315">
        <v>62971.45</v>
      </c>
      <c r="CB315">
        <v>61581</v>
      </c>
      <c r="CC315">
        <v>36973.699999999997</v>
      </c>
      <c r="CD315">
        <v>8528.3499999999985</v>
      </c>
      <c r="CE315">
        <v>8404.75</v>
      </c>
      <c r="CF315">
        <v>3683.5</v>
      </c>
      <c r="CG315">
        <v>21919.4</v>
      </c>
      <c r="CH315">
        <v>10256.5</v>
      </c>
      <c r="CI315">
        <v>7030.7</v>
      </c>
      <c r="CJ315">
        <v>37100.9</v>
      </c>
      <c r="CK315">
        <v>3043.05</v>
      </c>
      <c r="CL315">
        <v>5232.3999999999996</v>
      </c>
      <c r="CM315">
        <v>6995.85</v>
      </c>
      <c r="CN315">
        <v>22326.75</v>
      </c>
      <c r="CO315">
        <v>37081.800000000003</v>
      </c>
      <c r="CP315">
        <v>4705.0499999999993</v>
      </c>
      <c r="CQ315">
        <v>16512.350000000002</v>
      </c>
      <c r="CR315">
        <v>17194.75</v>
      </c>
      <c r="CS315">
        <v>12746.1</v>
      </c>
      <c r="CT315">
        <v>63042.3</v>
      </c>
      <c r="CU315">
        <v>60694</v>
      </c>
      <c r="CV315">
        <v>39896.799999999996</v>
      </c>
      <c r="CW315">
        <v>8862.9</v>
      </c>
      <c r="CX315">
        <v>8582.6</v>
      </c>
      <c r="CY315">
        <v>3916.3</v>
      </c>
      <c r="CZ315">
        <v>24904.7</v>
      </c>
      <c r="DA315">
        <v>10513.1</v>
      </c>
      <c r="DB315">
        <v>6988</v>
      </c>
      <c r="DC315">
        <v>37919</v>
      </c>
      <c r="DD315">
        <v>3251.3</v>
      </c>
      <c r="DE315">
        <v>5537.7</v>
      </c>
      <c r="DF315">
        <v>7363.9</v>
      </c>
      <c r="DG315">
        <v>23184.800000000003</v>
      </c>
      <c r="DH315">
        <v>38227.300000000003</v>
      </c>
      <c r="DI315">
        <v>5099.8999999999996</v>
      </c>
      <c r="DJ315">
        <v>16710.900000000001</v>
      </c>
      <c r="DK315">
        <v>18220.400000000001</v>
      </c>
      <c r="DL315">
        <v>12016.7</v>
      </c>
      <c r="DM315">
        <v>62900.6</v>
      </c>
      <c r="DN315">
        <v>62468</v>
      </c>
      <c r="DO315">
        <v>34050.6</v>
      </c>
      <c r="DP315">
        <v>8193.7999999999993</v>
      </c>
      <c r="DQ315">
        <v>8226.9</v>
      </c>
      <c r="DR315">
        <v>3450.7</v>
      </c>
      <c r="DS315">
        <v>18934.099999999999</v>
      </c>
      <c r="DT315">
        <v>9999.9</v>
      </c>
      <c r="DU315">
        <v>7073.4</v>
      </c>
      <c r="DV315">
        <v>36282.800000000003</v>
      </c>
      <c r="DW315">
        <v>2834.8</v>
      </c>
      <c r="DX315">
        <v>4927.1000000000004</v>
      </c>
      <c r="DY315">
        <v>6627.8</v>
      </c>
      <c r="DZ315">
        <v>21468.699999999997</v>
      </c>
      <c r="EA315">
        <v>35936.300000000003</v>
      </c>
      <c r="EB315">
        <v>4310.2</v>
      </c>
      <c r="EC315">
        <v>16313.800000000001</v>
      </c>
      <c r="ED315">
        <v>16169.1</v>
      </c>
      <c r="EE315">
        <v>13213.45</v>
      </c>
      <c r="EF315">
        <v>64496.350000000006</v>
      </c>
      <c r="EG315">
        <v>62646.5</v>
      </c>
      <c r="EH315">
        <v>38242.649999999994</v>
      </c>
      <c r="EI315">
        <v>8794.5499999999993</v>
      </c>
      <c r="EJ315">
        <v>8834.0499999999993</v>
      </c>
      <c r="EK315">
        <v>3866.35</v>
      </c>
      <c r="EL315">
        <v>22869.599999999999</v>
      </c>
      <c r="EM315">
        <v>10256.25</v>
      </c>
      <c r="EN315">
        <v>7125.6</v>
      </c>
      <c r="EO315">
        <v>37816.75</v>
      </c>
      <c r="EP315">
        <v>3225.75</v>
      </c>
      <c r="EQ315">
        <v>5478.55</v>
      </c>
      <c r="ER315">
        <v>7602.1</v>
      </c>
      <c r="ES315">
        <v>23312</v>
      </c>
      <c r="ET315">
        <v>38537.199999999997</v>
      </c>
      <c r="EU315">
        <v>4978.45</v>
      </c>
      <c r="EV315">
        <v>16431.5</v>
      </c>
      <c r="EW315">
        <v>17294.55</v>
      </c>
      <c r="EX315">
        <v>14410.2</v>
      </c>
      <c r="EY315">
        <v>66092.100000000006</v>
      </c>
      <c r="EZ315">
        <v>62825</v>
      </c>
      <c r="FA315">
        <v>42434.7</v>
      </c>
      <c r="FB315">
        <v>9395.2999999999993</v>
      </c>
      <c r="FC315">
        <v>9441.2000000000007</v>
      </c>
      <c r="FD315">
        <v>4282</v>
      </c>
      <c r="FE315">
        <v>26805.1</v>
      </c>
      <c r="FF315">
        <v>10512.6</v>
      </c>
      <c r="FG315">
        <v>7177.8</v>
      </c>
      <c r="FH315">
        <v>39350.699999999997</v>
      </c>
      <c r="FI315">
        <v>3616.7</v>
      </c>
      <c r="FJ315">
        <v>6030</v>
      </c>
      <c r="FK315">
        <v>8576.4</v>
      </c>
      <c r="FL315">
        <v>25155.300000000003</v>
      </c>
      <c r="FM315">
        <v>41138.1</v>
      </c>
      <c r="FN315">
        <v>5646.7</v>
      </c>
      <c r="FO315">
        <v>16549.2</v>
      </c>
      <c r="FP315">
        <v>18420</v>
      </c>
      <c r="FQ315">
        <v>12016.7</v>
      </c>
      <c r="FR315">
        <v>62900.599999999991</v>
      </c>
      <c r="FS315">
        <v>62468</v>
      </c>
      <c r="FT315">
        <v>34050.599999999991</v>
      </c>
      <c r="FU315">
        <v>8193.7999999999993</v>
      </c>
      <c r="FV315">
        <v>8226.8999999999978</v>
      </c>
      <c r="FW315">
        <v>3450.6999999999994</v>
      </c>
      <c r="FX315">
        <v>18934.099999999999</v>
      </c>
      <c r="FY315">
        <v>9999.8999999999978</v>
      </c>
      <c r="FZ315">
        <v>7073.3999999999987</v>
      </c>
      <c r="GA315">
        <v>36282.800000000003</v>
      </c>
      <c r="GB315">
        <v>2834.8</v>
      </c>
      <c r="GC315">
        <v>4927.1000000000004</v>
      </c>
      <c r="GD315">
        <v>6627.8</v>
      </c>
      <c r="GE315">
        <v>21468.699999999997</v>
      </c>
      <c r="GF315">
        <v>35936.300000000003</v>
      </c>
      <c r="GG315">
        <v>4310.1999999999989</v>
      </c>
      <c r="GH315">
        <v>16313.8</v>
      </c>
      <c r="GI315">
        <v>16169.1</v>
      </c>
      <c r="GJ315">
        <v>12723.586128102881</v>
      </c>
      <c r="GK315">
        <v>64674.459704431101</v>
      </c>
      <c r="GL315">
        <v>62035.505355650188</v>
      </c>
      <c r="GM315">
        <v>36575.600241720094</v>
      </c>
      <c r="GN315">
        <v>8664.7869062543468</v>
      </c>
      <c r="GO315">
        <v>8597.9797654521808</v>
      </c>
      <c r="GP315">
        <v>3753.0739613778196</v>
      </c>
      <c r="GQ315">
        <v>21829.319769288537</v>
      </c>
      <c r="GR315">
        <v>10482.541791551839</v>
      </c>
      <c r="GS315">
        <v>7339.6198202706582</v>
      </c>
      <c r="GT315">
        <v>38370.936894250612</v>
      </c>
      <c r="GU315">
        <v>3092.918141028224</v>
      </c>
      <c r="GV315">
        <v>5250.5761919611987</v>
      </c>
      <c r="GW315">
        <v>7200.1775599291623</v>
      </c>
      <c r="GX315">
        <v>22277.465243305985</v>
      </c>
      <c r="GY315">
        <v>37582.613154577302</v>
      </c>
      <c r="GZ315">
        <v>4689.4630436012721</v>
      </c>
      <c r="HA315">
        <v>16879.117409388076</v>
      </c>
      <c r="HB315">
        <v>17205.723419094127</v>
      </c>
      <c r="HC315">
        <v>13430.472256205761</v>
      </c>
      <c r="HD315">
        <v>66448.319408862197</v>
      </c>
      <c r="HE315">
        <v>61603.010711300369</v>
      </c>
      <c r="HF315">
        <v>39100.600483440183</v>
      </c>
      <c r="HG315">
        <v>9135.7738125086962</v>
      </c>
      <c r="HH315">
        <v>8969.0595309043638</v>
      </c>
      <c r="HI315">
        <v>4055.4479227556403</v>
      </c>
      <c r="HJ315">
        <v>24724.539538577072</v>
      </c>
      <c r="HK315">
        <v>10965.183583103681</v>
      </c>
      <c r="HL315">
        <v>7605.8396405413159</v>
      </c>
      <c r="HM315">
        <v>40459.073788501235</v>
      </c>
      <c r="HN315">
        <v>3351.0362820564487</v>
      </c>
      <c r="HO315">
        <v>5574.0523839223979</v>
      </c>
      <c r="HP315">
        <v>7772.5551198583216</v>
      </c>
      <c r="HQ315">
        <v>23086.23048661197</v>
      </c>
      <c r="HR315">
        <v>39228.926309154609</v>
      </c>
      <c r="HS315">
        <v>5068.7260872025445</v>
      </c>
      <c r="HT315">
        <v>17444.434818776153</v>
      </c>
      <c r="HU315">
        <v>18242.346838188249</v>
      </c>
      <c r="HV315">
        <v>12016.700000000003</v>
      </c>
      <c r="HW315">
        <v>62900.600000000006</v>
      </c>
      <c r="HX315">
        <v>62468</v>
      </c>
      <c r="HY315">
        <v>34050.600000000006</v>
      </c>
      <c r="HZ315">
        <v>8193.8000000000011</v>
      </c>
      <c r="IA315">
        <v>8226.9</v>
      </c>
      <c r="IB315">
        <v>3450.7</v>
      </c>
      <c r="IC315">
        <v>18934.099999999999</v>
      </c>
      <c r="ID315">
        <v>9999.9000000000015</v>
      </c>
      <c r="IE315">
        <v>7073.4</v>
      </c>
      <c r="IF315">
        <v>36282.80000000001</v>
      </c>
      <c r="IG315">
        <v>2834.8000000000006</v>
      </c>
      <c r="IH315">
        <v>4927.1000000000004</v>
      </c>
      <c r="II315">
        <v>6627.8000000000011</v>
      </c>
      <c r="IJ315">
        <v>21468.7</v>
      </c>
      <c r="IK315">
        <v>35936.30000000001</v>
      </c>
      <c r="IL315">
        <v>4310.2000000000007</v>
      </c>
      <c r="IM315">
        <v>16313.800000000003</v>
      </c>
      <c r="IN315">
        <v>16169.100000000002</v>
      </c>
      <c r="IO315">
        <v>12361.949161569139</v>
      </c>
      <c r="IP315">
        <v>62613.037088670666</v>
      </c>
      <c r="IQ315">
        <v>61551.198393304949</v>
      </c>
      <c r="IR315">
        <v>37220.024927483973</v>
      </c>
      <c r="IS315">
        <v>8514.0389281236949</v>
      </c>
      <c r="IT315">
        <v>8389.7110703643448</v>
      </c>
      <c r="IU315">
        <v>3680.9128115866542</v>
      </c>
      <c r="IV315">
        <v>22041.444069213445</v>
      </c>
      <c r="IW315">
        <v>10188.66246253445</v>
      </c>
      <c r="IX315">
        <v>6947.5140539188033</v>
      </c>
      <c r="IY315">
        <v>36791.473931724817</v>
      </c>
      <c r="IZ315">
        <v>3046.3595576915332</v>
      </c>
      <c r="JA315">
        <v>5251.5621424116407</v>
      </c>
      <c r="JB315">
        <v>6995.176732021253</v>
      </c>
      <c r="JC315">
        <v>22440.060427008208</v>
      </c>
      <c r="JD315">
        <v>37077.09605362681</v>
      </c>
      <c r="JE315">
        <v>4737.0660869196172</v>
      </c>
      <c r="JF315">
        <v>16394.234777183578</v>
      </c>
      <c r="JG315">
        <v>17201.437974271765</v>
      </c>
      <c r="JH315">
        <v>12707.198323138273</v>
      </c>
      <c r="JI315">
        <v>62325.474177341355</v>
      </c>
      <c r="JJ315">
        <v>60634.396786609897</v>
      </c>
      <c r="JK315">
        <v>40389.449854967941</v>
      </c>
      <c r="JL315">
        <v>8834.2778562473904</v>
      </c>
      <c r="JM315">
        <v>8552.5221407286917</v>
      </c>
      <c r="JN315">
        <v>3911.1256231733082</v>
      </c>
      <c r="JO315">
        <v>25148.78813842688</v>
      </c>
      <c r="JP315">
        <v>10377.424925068897</v>
      </c>
      <c r="JQ315">
        <v>6821.6281078376051</v>
      </c>
      <c r="JR315">
        <v>37300.147863449631</v>
      </c>
      <c r="JS315">
        <v>3257.9191153830657</v>
      </c>
      <c r="JT315">
        <v>5576.0242848232811</v>
      </c>
      <c r="JU315">
        <v>7362.553464042503</v>
      </c>
      <c r="JV315">
        <v>23411.420854016415</v>
      </c>
      <c r="JW315">
        <v>38217.892107253625</v>
      </c>
      <c r="JX315">
        <v>5163.9321738392364</v>
      </c>
      <c r="JY315">
        <v>16474.669554367156</v>
      </c>
      <c r="JZ315">
        <v>18233.775948543527</v>
      </c>
      <c r="KA315">
        <v>12016.7</v>
      </c>
      <c r="KB315">
        <v>62900.599999999991</v>
      </c>
      <c r="KC315">
        <v>62467.999999999993</v>
      </c>
      <c r="KD315">
        <v>34050.6</v>
      </c>
      <c r="KE315">
        <v>8193.7999999999993</v>
      </c>
      <c r="KF315">
        <v>8226.9</v>
      </c>
      <c r="KG315">
        <v>3450.6999999999994</v>
      </c>
      <c r="KH315">
        <v>18934.099999999999</v>
      </c>
      <c r="KI315">
        <v>9999.9</v>
      </c>
      <c r="KJ315">
        <v>7073.4</v>
      </c>
      <c r="KK315">
        <v>36282.800000000003</v>
      </c>
      <c r="KL315">
        <v>2834.8</v>
      </c>
      <c r="KM315">
        <v>4927.1000000000004</v>
      </c>
      <c r="KN315">
        <v>6627.7999999999993</v>
      </c>
      <c r="KO315">
        <v>21468.699999999997</v>
      </c>
      <c r="KP315">
        <v>35936.300000000003</v>
      </c>
      <c r="KQ315">
        <v>4310.1999999999989</v>
      </c>
      <c r="KR315">
        <v>16313.8</v>
      </c>
      <c r="KS315">
        <v>16169.099999999999</v>
      </c>
      <c r="KT315">
        <v>12446.236128102881</v>
      </c>
      <c r="KU315">
        <v>64166.159704431091</v>
      </c>
      <c r="KV315">
        <v>61680.338688983516</v>
      </c>
      <c r="KW315">
        <v>36152.616908386757</v>
      </c>
      <c r="KX315">
        <v>8576.0535729210133</v>
      </c>
      <c r="KY315">
        <v>8454.8797654521804</v>
      </c>
      <c r="KZ315">
        <v>3692.1239613778198</v>
      </c>
      <c r="LA315">
        <v>21512.586435955203</v>
      </c>
      <c r="LB315">
        <v>10482.625124885173</v>
      </c>
      <c r="LC315">
        <v>7307.9864869373241</v>
      </c>
      <c r="LD315">
        <v>38132.32022758395</v>
      </c>
      <c r="LE315">
        <v>3032.0181410282244</v>
      </c>
      <c r="LF315">
        <v>5168.5261919611985</v>
      </c>
      <c r="LG315">
        <v>6998.0942265958274</v>
      </c>
      <c r="LH315">
        <v>21949.048576639318</v>
      </c>
      <c r="LI315">
        <v>37097.479821243971</v>
      </c>
      <c r="LJ315">
        <v>4598.3297102679389</v>
      </c>
      <c r="LK315">
        <v>16906.067409388077</v>
      </c>
      <c r="LL315">
        <v>17172.456752427461</v>
      </c>
      <c r="LM315">
        <v>12875.772256205761</v>
      </c>
      <c r="LN315">
        <v>65431.719408862198</v>
      </c>
      <c r="LO315">
        <v>60892.677377967033</v>
      </c>
      <c r="LP315">
        <v>38254.633816773516</v>
      </c>
      <c r="LQ315">
        <v>8958.3071458420309</v>
      </c>
      <c r="LR315">
        <v>8682.8595309043649</v>
      </c>
      <c r="LS315">
        <v>3933.5479227556407</v>
      </c>
      <c r="LT315">
        <v>24091.072871910401</v>
      </c>
      <c r="LU315">
        <v>10965.350249770347</v>
      </c>
      <c r="LV315">
        <v>7542.5729738746486</v>
      </c>
      <c r="LW315">
        <v>39981.840455167905</v>
      </c>
      <c r="LX315">
        <v>3229.2362820564485</v>
      </c>
      <c r="LY315">
        <v>5409.9523839223984</v>
      </c>
      <c r="LZ315">
        <v>7368.3884531916556</v>
      </c>
      <c r="MA315">
        <v>22429.397153278638</v>
      </c>
      <c r="MB315">
        <v>38258.659642487939</v>
      </c>
      <c r="MC315">
        <v>4886.4594205358781</v>
      </c>
      <c r="MD315">
        <v>17498.334818776158</v>
      </c>
      <c r="ME315">
        <v>18175.813504854919</v>
      </c>
      <c r="MF315">
        <v>12016.7</v>
      </c>
      <c r="MG315">
        <v>62900.6</v>
      </c>
      <c r="MH315">
        <v>62468</v>
      </c>
      <c r="MI315">
        <v>34050.6</v>
      </c>
      <c r="MJ315">
        <v>8193.7999999999993</v>
      </c>
      <c r="MK315">
        <v>8226.9</v>
      </c>
      <c r="ML315">
        <v>3450.7</v>
      </c>
      <c r="MM315">
        <v>18934.099999999999</v>
      </c>
      <c r="MN315">
        <v>9999.9</v>
      </c>
      <c r="MO315">
        <v>7073.4</v>
      </c>
      <c r="MP315">
        <v>36282.800000000003</v>
      </c>
      <c r="MQ315">
        <v>2834.8</v>
      </c>
      <c r="MR315">
        <v>4927.1000000000004</v>
      </c>
      <c r="MS315">
        <v>6627.8</v>
      </c>
      <c r="MT315">
        <v>21468.699999999997</v>
      </c>
      <c r="MU315">
        <v>35936.300000000003</v>
      </c>
      <c r="MV315">
        <v>4310.2</v>
      </c>
      <c r="MW315">
        <v>16313.800000000001</v>
      </c>
      <c r="MX315">
        <v>16169.1</v>
      </c>
      <c r="MY315">
        <v>12478.654192154323</v>
      </c>
      <c r="MZ315">
        <v>64763.514556646653</v>
      </c>
      <c r="NA315">
        <v>61730.008033475278</v>
      </c>
      <c r="NB315">
        <v>35742.075362580144</v>
      </c>
      <c r="NC315">
        <v>8599.9053593815224</v>
      </c>
      <c r="ND315">
        <v>8479.9446481782725</v>
      </c>
      <c r="NE315">
        <v>3696.4359420667301</v>
      </c>
      <c r="NF315">
        <v>21309.179653932806</v>
      </c>
      <c r="NG315">
        <v>10595.68768732776</v>
      </c>
      <c r="NH315">
        <v>7446.6297304059863</v>
      </c>
      <c r="NI315">
        <v>38648.030341375925</v>
      </c>
      <c r="NJ315">
        <v>3026.5022115423367</v>
      </c>
      <c r="NK315">
        <v>5136.5892879417988</v>
      </c>
      <c r="NL315">
        <v>6999.2163398937428</v>
      </c>
      <c r="NM315">
        <v>21760.19786495898</v>
      </c>
      <c r="NN315">
        <v>37105.319731865959</v>
      </c>
      <c r="NO315">
        <v>4544.9695654019088</v>
      </c>
      <c r="NP315">
        <v>17102.926114082118</v>
      </c>
      <c r="NQ315">
        <v>17161.310128641191</v>
      </c>
      <c r="NR315">
        <v>12940.608384308644</v>
      </c>
      <c r="NS315">
        <v>66626.429113293299</v>
      </c>
      <c r="NT315">
        <v>60992.016066950557</v>
      </c>
      <c r="NU315">
        <v>37433.550725160283</v>
      </c>
      <c r="NV315">
        <v>9006.0107187630456</v>
      </c>
      <c r="NW315">
        <v>8732.9892963565471</v>
      </c>
      <c r="NX315">
        <v>3942.1718841334605</v>
      </c>
      <c r="NY315">
        <v>23684.259307865606</v>
      </c>
      <c r="NZ315">
        <v>11191.47537465552</v>
      </c>
      <c r="OA315">
        <v>7819.8594608119738</v>
      </c>
      <c r="OB315">
        <v>41013.260682751861</v>
      </c>
      <c r="OC315">
        <v>3218.2044230846732</v>
      </c>
      <c r="OD315">
        <v>5346.0785758835973</v>
      </c>
      <c r="OE315">
        <v>7370.6326797874844</v>
      </c>
      <c r="OF315">
        <v>22051.695729917959</v>
      </c>
      <c r="OG315">
        <v>38274.339463731914</v>
      </c>
      <c r="OH315">
        <v>4779.7391308038177</v>
      </c>
      <c r="OI315">
        <v>17892.052228164233</v>
      </c>
      <c r="OJ315">
        <v>18153.520257282376</v>
      </c>
      <c r="OK315">
        <v>12016.7</v>
      </c>
      <c r="OL315">
        <v>62900.599999999991</v>
      </c>
      <c r="OM315">
        <v>62467.999999999993</v>
      </c>
      <c r="ON315">
        <v>34050.6</v>
      </c>
      <c r="OO315">
        <v>8193.7999999999993</v>
      </c>
      <c r="OP315">
        <v>8226.9</v>
      </c>
      <c r="OQ315">
        <v>3450.6999999999994</v>
      </c>
      <c r="OR315">
        <v>18934.099999999999</v>
      </c>
      <c r="OS315">
        <v>9999.9</v>
      </c>
      <c r="OT315">
        <v>7073.4</v>
      </c>
      <c r="OU315">
        <v>36282.800000000003</v>
      </c>
      <c r="OV315">
        <v>2834.8</v>
      </c>
      <c r="OW315">
        <v>4927.1000000000004</v>
      </c>
      <c r="OX315">
        <v>6627.7999999999993</v>
      </c>
      <c r="OY315">
        <v>21468.699999999997</v>
      </c>
      <c r="OZ315">
        <v>35936.300000000003</v>
      </c>
      <c r="PA315">
        <v>4310.1999999999989</v>
      </c>
      <c r="PB315">
        <v>16313.8</v>
      </c>
      <c r="PC315">
        <v>16169.099999999999</v>
      </c>
      <c r="PD315">
        <v>12511.072256205762</v>
      </c>
      <c r="PE315">
        <v>65360.8694088622</v>
      </c>
      <c r="PF315">
        <v>61779.677377967033</v>
      </c>
      <c r="PG315">
        <v>35331.533816773517</v>
      </c>
      <c r="PH315">
        <v>8623.7571458420298</v>
      </c>
      <c r="PI315">
        <v>8505.0095309043645</v>
      </c>
      <c r="PJ315">
        <v>3700.7479227556396</v>
      </c>
      <c r="PK315">
        <v>21105.772871910405</v>
      </c>
      <c r="PL315">
        <v>10708.750249770346</v>
      </c>
      <c r="PM315">
        <v>7585.2729738746484</v>
      </c>
      <c r="PN315">
        <v>39163.740455167906</v>
      </c>
      <c r="PO315">
        <v>3020.9862820564485</v>
      </c>
      <c r="PP315">
        <v>5104.6523839223983</v>
      </c>
      <c r="PQ315">
        <v>7000.3384531916554</v>
      </c>
      <c r="PR315">
        <v>21571.347153278635</v>
      </c>
      <c r="PS315">
        <v>37113.159642487939</v>
      </c>
      <c r="PT315">
        <v>4491.6094205358786</v>
      </c>
      <c r="PU315">
        <v>17299.784818776156</v>
      </c>
      <c r="PV315">
        <v>17150.163504854918</v>
      </c>
      <c r="PW315">
        <v>13005.444512411523</v>
      </c>
      <c r="PX315">
        <v>67821.138817724393</v>
      </c>
      <c r="PY315">
        <v>61091.354755934066</v>
      </c>
      <c r="PZ315">
        <v>36612.467633547043</v>
      </c>
      <c r="QA315">
        <v>9053.7142916840621</v>
      </c>
      <c r="QB315">
        <v>8783.1190618087294</v>
      </c>
      <c r="QC315">
        <v>3950.7958455112807</v>
      </c>
      <c r="QD315">
        <v>23277.445743820808</v>
      </c>
      <c r="QE315">
        <v>11417.600499540693</v>
      </c>
      <c r="QF315">
        <v>8097.1459477492981</v>
      </c>
      <c r="QG315">
        <v>42044.68091033581</v>
      </c>
      <c r="QH315">
        <v>3207.1725641128969</v>
      </c>
      <c r="QI315">
        <v>5282.2047678447962</v>
      </c>
      <c r="QJ315">
        <v>7372.8769063833115</v>
      </c>
      <c r="QK315">
        <v>21673.994306557277</v>
      </c>
      <c r="QL315">
        <v>38290.019284975875</v>
      </c>
      <c r="QM315">
        <v>4673.0188410717565</v>
      </c>
      <c r="QN315">
        <v>18285.769637552312</v>
      </c>
      <c r="QO315">
        <v>18131.227009709837</v>
      </c>
      <c r="QP315">
        <v>12016.700000000003</v>
      </c>
      <c r="QQ315">
        <v>62900.600000000006</v>
      </c>
      <c r="QR315">
        <v>62468</v>
      </c>
      <c r="QS315">
        <v>34050.600000000006</v>
      </c>
      <c r="QT315">
        <v>8193.8000000000011</v>
      </c>
      <c r="QU315">
        <v>8226.9</v>
      </c>
      <c r="QV315">
        <v>3450.7</v>
      </c>
      <c r="QW315">
        <v>18934.099999999999</v>
      </c>
      <c r="QX315">
        <v>9999.9000000000015</v>
      </c>
      <c r="QY315">
        <v>7073.4</v>
      </c>
      <c r="QZ315">
        <v>36282.80000000001</v>
      </c>
      <c r="RA315">
        <v>2834.8000000000006</v>
      </c>
      <c r="RB315">
        <v>4927.1000000000004</v>
      </c>
      <c r="RC315">
        <v>6627.8000000000011</v>
      </c>
      <c r="RD315">
        <v>21468.7</v>
      </c>
      <c r="RE315">
        <v>35936.30000000001</v>
      </c>
      <c r="RF315">
        <v>4310.2000000000007</v>
      </c>
      <c r="RG315">
        <v>16313.800000000003</v>
      </c>
      <c r="RH315">
        <v>16169.100000000002</v>
      </c>
      <c r="RI315">
        <v>12595.359222739509</v>
      </c>
      <c r="RJ315">
        <v>66913.992024622639</v>
      </c>
      <c r="RK315">
        <v>61908.817673645615</v>
      </c>
      <c r="RL315">
        <v>34264.125797676315</v>
      </c>
      <c r="RM315">
        <v>8685.7717906393518</v>
      </c>
      <c r="RN315">
        <v>8570.178225992202</v>
      </c>
      <c r="RO315">
        <v>3711.959072546807</v>
      </c>
      <c r="RP315">
        <v>20576.915238652171</v>
      </c>
      <c r="RQ315">
        <v>11002.712912121073</v>
      </c>
      <c r="RR315">
        <v>7945.7454068931711</v>
      </c>
      <c r="RS315">
        <v>40504.586751027047</v>
      </c>
      <c r="RT315">
        <v>3006.6448653931411</v>
      </c>
      <c r="RU315">
        <v>5021.6164334719588</v>
      </c>
      <c r="RV315">
        <v>7003.2559477662335</v>
      </c>
      <c r="RW315">
        <v>21080.335302909756</v>
      </c>
      <c r="RX315">
        <v>37133.543410105107</v>
      </c>
      <c r="RY315">
        <v>4352.8730438842003</v>
      </c>
      <c r="RZ315">
        <v>17811.617450980659</v>
      </c>
      <c r="SA315">
        <v>17121.182283010621</v>
      </c>
      <c r="SB315">
        <v>13174.018445479016</v>
      </c>
      <c r="SC315">
        <v>70927.384049245287</v>
      </c>
      <c r="SD315">
        <v>61349.635347291223</v>
      </c>
      <c r="SE315">
        <v>34477.651595352632</v>
      </c>
      <c r="SF315">
        <v>9177.7435812787044</v>
      </c>
      <c r="SG315">
        <v>8913.4564519844043</v>
      </c>
      <c r="SH315">
        <v>3973.2181450936132</v>
      </c>
      <c r="SI315">
        <v>22219.73047730434</v>
      </c>
      <c r="SJ315">
        <v>12005.525824242144</v>
      </c>
      <c r="SK315">
        <v>8818.0908137863444</v>
      </c>
      <c r="SL315">
        <v>44726.373502054092</v>
      </c>
      <c r="SM315">
        <v>3178.4897307862811</v>
      </c>
      <c r="SN315">
        <v>5116.1328669439154</v>
      </c>
      <c r="SO315">
        <v>7378.7118955324659</v>
      </c>
      <c r="SP315">
        <v>20691.970605819512</v>
      </c>
      <c r="SQ315">
        <v>38330.786820210204</v>
      </c>
      <c r="SR315">
        <v>4395.5460877684</v>
      </c>
      <c r="SS315">
        <v>19309.434901961318</v>
      </c>
      <c r="ST315">
        <v>18073.264566021233</v>
      </c>
      <c r="SU315">
        <v>12016.700000000003</v>
      </c>
      <c r="SV315">
        <v>62900.600000000006</v>
      </c>
      <c r="SW315">
        <v>62468</v>
      </c>
      <c r="SX315">
        <v>34050.600000000006</v>
      </c>
      <c r="SY315">
        <v>8193.8000000000011</v>
      </c>
      <c r="SZ315">
        <v>8226.9</v>
      </c>
      <c r="TA315">
        <v>3450.7</v>
      </c>
      <c r="TB315">
        <v>18934.099999999999</v>
      </c>
      <c r="TC315">
        <v>9999.9000000000015</v>
      </c>
      <c r="TD315">
        <v>7073.4</v>
      </c>
      <c r="TE315">
        <v>36282.80000000001</v>
      </c>
      <c r="TF315">
        <v>2834.8000000000006</v>
      </c>
      <c r="TG315">
        <v>4927.1000000000004</v>
      </c>
      <c r="TH315">
        <v>6627.8000000000011</v>
      </c>
      <c r="TI315">
        <v>21468.7</v>
      </c>
      <c r="TJ315">
        <v>35936.30000000001</v>
      </c>
      <c r="TK315">
        <v>4310.2000000000007</v>
      </c>
      <c r="TL315">
        <v>16313.800000000003</v>
      </c>
      <c r="TM315">
        <v>16169.100000000002</v>
      </c>
      <c r="TN315">
        <v>12298.195000000003</v>
      </c>
      <c r="TO315">
        <v>62818.96</v>
      </c>
      <c r="TP315">
        <v>61474.450000000004</v>
      </c>
      <c r="TQ315">
        <v>36846.805</v>
      </c>
      <c r="TR315">
        <v>8501.73</v>
      </c>
      <c r="TS315">
        <v>8361.82</v>
      </c>
      <c r="TT315">
        <v>3665.2150000000001</v>
      </c>
      <c r="TU315">
        <v>21824.380000000005</v>
      </c>
      <c r="TV315">
        <v>10256.525000000001</v>
      </c>
      <c r="TW315">
        <v>7021.21</v>
      </c>
      <c r="TX315">
        <v>37029.315000000002</v>
      </c>
      <c r="TY315">
        <v>3024.7800000000007</v>
      </c>
      <c r="TZ315">
        <v>5207.7849999999999</v>
      </c>
      <c r="UA315">
        <v>6935.2250000000013</v>
      </c>
      <c r="UB315">
        <v>22228.225000000002</v>
      </c>
      <c r="UC315">
        <v>36936.26</v>
      </c>
      <c r="UD315">
        <v>4677.7099999999991</v>
      </c>
      <c r="UE315">
        <v>16520.435000000001</v>
      </c>
      <c r="UF315">
        <v>17184.770000000004</v>
      </c>
      <c r="UG315">
        <v>12579.69</v>
      </c>
      <c r="UH315">
        <v>62737.320000000014</v>
      </c>
      <c r="UI315">
        <v>60480.900000000009</v>
      </c>
      <c r="UJ315">
        <v>39643.009999999995</v>
      </c>
      <c r="UK315">
        <v>8809.66</v>
      </c>
      <c r="UL315">
        <v>8496.74</v>
      </c>
      <c r="UM315">
        <v>3879.7300000000005</v>
      </c>
      <c r="UN315">
        <v>24714.660000000003</v>
      </c>
      <c r="UO315">
        <v>10513.150000000001</v>
      </c>
      <c r="UP315">
        <v>6969.02</v>
      </c>
      <c r="UQ315">
        <v>37775.83</v>
      </c>
      <c r="UR315">
        <v>3214.76</v>
      </c>
      <c r="US315">
        <v>5488.47</v>
      </c>
      <c r="UT315">
        <v>7242.65</v>
      </c>
      <c r="UU315">
        <v>22987.750000000007</v>
      </c>
      <c r="UV315">
        <v>37936.220000000008</v>
      </c>
      <c r="UW315">
        <v>5045.22</v>
      </c>
      <c r="UX315">
        <v>16727.07</v>
      </c>
      <c r="UY315">
        <v>18200.440000000002</v>
      </c>
      <c r="UZ315">
        <v>12016.7</v>
      </c>
      <c r="VA315">
        <v>62900.599999999991</v>
      </c>
      <c r="VB315">
        <v>62467.999999999993</v>
      </c>
      <c r="VC315">
        <v>34050.6</v>
      </c>
      <c r="VD315">
        <v>8193.7999999999993</v>
      </c>
      <c r="VE315">
        <v>8226.9</v>
      </c>
      <c r="VF315">
        <v>3450.6999999999994</v>
      </c>
      <c r="VG315">
        <v>18934.099999999999</v>
      </c>
      <c r="VH315">
        <v>9999.9</v>
      </c>
      <c r="VI315">
        <v>7073.4</v>
      </c>
      <c r="VJ315">
        <v>36282.800000000003</v>
      </c>
      <c r="VK315">
        <v>2834.8</v>
      </c>
      <c r="VL315">
        <v>4927.1000000000004</v>
      </c>
      <c r="VM315">
        <v>6627.7999999999993</v>
      </c>
      <c r="VN315">
        <v>21468.699999999997</v>
      </c>
      <c r="VO315">
        <v>35936.300000000003</v>
      </c>
      <c r="VP315">
        <v>4310.1999999999989</v>
      </c>
      <c r="VQ315">
        <v>16313.8</v>
      </c>
      <c r="VR315">
        <v>16169.099999999999</v>
      </c>
      <c r="VS315">
        <v>12658.75</v>
      </c>
      <c r="VT315">
        <v>63479.749999999993</v>
      </c>
      <c r="VU315">
        <v>61936.166666666664</v>
      </c>
      <c r="VV315">
        <v>37396.683333333327</v>
      </c>
      <c r="VW315">
        <v>8617.0833333333321</v>
      </c>
      <c r="VX315">
        <v>8547.8499999999985</v>
      </c>
      <c r="VY315">
        <v>3744.45</v>
      </c>
      <c r="VZ315">
        <v>22236.133333333331</v>
      </c>
      <c r="WA315">
        <v>10256.416666666666</v>
      </c>
      <c r="WB315">
        <v>7062.333333333333</v>
      </c>
      <c r="WC315">
        <v>37339.516666666663</v>
      </c>
      <c r="WD315">
        <v>3103.95</v>
      </c>
      <c r="WE315">
        <v>5314.45</v>
      </c>
      <c r="WF315">
        <v>7197.9333333333325</v>
      </c>
      <c r="WG315">
        <v>22655.166666666664</v>
      </c>
      <c r="WH315">
        <v>37566.933333333334</v>
      </c>
      <c r="WI315">
        <v>4796.1833333333325</v>
      </c>
      <c r="WJ315">
        <v>16485.400000000001</v>
      </c>
      <c r="WK315">
        <v>17228.016666666666</v>
      </c>
      <c r="WL315">
        <v>13300.8</v>
      </c>
      <c r="WM315">
        <v>64058.899999999994</v>
      </c>
      <c r="WN315">
        <v>61404.333333333328</v>
      </c>
      <c r="WO315">
        <v>40742.766666666663</v>
      </c>
      <c r="WP315">
        <v>9040.366666666665</v>
      </c>
      <c r="WQ315">
        <v>8868.7999999999993</v>
      </c>
      <c r="WR315">
        <v>4038.2</v>
      </c>
      <c r="WS315">
        <v>25538.166666666664</v>
      </c>
      <c r="WT315">
        <v>10512.933333333334</v>
      </c>
      <c r="WU315">
        <v>7051.2666666666664</v>
      </c>
      <c r="WV315">
        <v>38396.23333333333</v>
      </c>
      <c r="WW315">
        <v>3373.1</v>
      </c>
      <c r="WX315">
        <v>5701.7999999999993</v>
      </c>
      <c r="WY315">
        <v>7768.0666666666657</v>
      </c>
      <c r="WZ315">
        <v>23841.633333333335</v>
      </c>
      <c r="XA315">
        <v>39197.566666666666</v>
      </c>
      <c r="XB315">
        <v>5282.1666666666661</v>
      </c>
      <c r="XC315">
        <v>16657</v>
      </c>
      <c r="XD315">
        <v>18286.933333333334</v>
      </c>
      <c r="XE315">
        <v>12016.7</v>
      </c>
      <c r="XF315">
        <v>62900.6</v>
      </c>
      <c r="XG315">
        <v>62468</v>
      </c>
      <c r="XH315">
        <v>34050.6</v>
      </c>
      <c r="XI315">
        <v>8193.7999999999993</v>
      </c>
      <c r="XJ315">
        <v>8226.9</v>
      </c>
      <c r="XK315">
        <v>3450.7</v>
      </c>
      <c r="XL315">
        <v>18934.099999999999</v>
      </c>
      <c r="XM315">
        <v>9999.9</v>
      </c>
      <c r="XN315">
        <v>7073.4</v>
      </c>
      <c r="XO315">
        <v>36282.800000000003</v>
      </c>
      <c r="XP315">
        <v>2834.8</v>
      </c>
      <c r="XQ315">
        <v>4927.1000000000004</v>
      </c>
      <c r="XR315">
        <v>6627.8</v>
      </c>
      <c r="XS315">
        <v>21468.699999999997</v>
      </c>
      <c r="XT315">
        <v>35936.300000000003</v>
      </c>
      <c r="XU315">
        <v>4310.2</v>
      </c>
      <c r="XV315">
        <v>16313.800000000001</v>
      </c>
      <c r="XW315">
        <v>16169.1</v>
      </c>
      <c r="XX315">
        <v>12797.425000000001</v>
      </c>
      <c r="XY315">
        <v>63733.9</v>
      </c>
      <c r="XZ315">
        <v>62113.75</v>
      </c>
      <c r="YA315">
        <v>37608.174999999996</v>
      </c>
      <c r="YB315">
        <v>8661.4499999999989</v>
      </c>
      <c r="YC315">
        <v>8619.4</v>
      </c>
      <c r="YD315">
        <v>3774.9250000000002</v>
      </c>
      <c r="YE315">
        <v>22394.5</v>
      </c>
      <c r="YF315">
        <v>10256.375</v>
      </c>
      <c r="YG315">
        <v>7078.15</v>
      </c>
      <c r="YH315">
        <v>37458.824999999997</v>
      </c>
      <c r="YI315">
        <v>3134.4</v>
      </c>
      <c r="YJ315">
        <v>5355.4750000000004</v>
      </c>
      <c r="YK315">
        <v>7298.9750000000004</v>
      </c>
      <c r="YL315">
        <v>22819.375</v>
      </c>
      <c r="YM315">
        <v>37809.5</v>
      </c>
      <c r="YN315">
        <v>4841.75</v>
      </c>
      <c r="YO315">
        <v>16471.925000000003</v>
      </c>
      <c r="YP315">
        <v>17244.650000000001</v>
      </c>
      <c r="YQ315">
        <v>13578.150000000001</v>
      </c>
      <c r="YR315">
        <v>64567.200000000004</v>
      </c>
      <c r="YS315">
        <v>61759.5</v>
      </c>
      <c r="YT315">
        <v>41165.75</v>
      </c>
      <c r="YU315">
        <v>9129.0999999999985</v>
      </c>
      <c r="YV315">
        <v>9011.9000000000015</v>
      </c>
      <c r="YW315">
        <v>4099.1499999999996</v>
      </c>
      <c r="YX315">
        <v>25854.9</v>
      </c>
      <c r="YY315">
        <v>10512.85</v>
      </c>
      <c r="YZ315">
        <v>7082.9</v>
      </c>
      <c r="ZA315">
        <v>38634.85</v>
      </c>
      <c r="ZB315">
        <v>3434</v>
      </c>
      <c r="ZC315">
        <v>5783.85</v>
      </c>
      <c r="ZD315">
        <v>7970.15</v>
      </c>
      <c r="ZE315">
        <v>24170.050000000003</v>
      </c>
      <c r="ZF315">
        <v>39682.699999999997</v>
      </c>
      <c r="ZG315">
        <v>5373.2999999999993</v>
      </c>
      <c r="ZH315">
        <v>16630.050000000003</v>
      </c>
      <c r="ZI315">
        <v>18320.2</v>
      </c>
      <c r="ZJ315">
        <v>12016.7</v>
      </c>
      <c r="ZK315">
        <v>62900.599999999991</v>
      </c>
      <c r="ZL315">
        <v>62467.999999999993</v>
      </c>
      <c r="ZM315">
        <v>34050.6</v>
      </c>
      <c r="ZN315">
        <v>8193.7999999999993</v>
      </c>
      <c r="ZO315">
        <v>8226.9</v>
      </c>
      <c r="ZP315">
        <v>3450.6999999999994</v>
      </c>
      <c r="ZQ315">
        <v>18934.099999999999</v>
      </c>
      <c r="ZR315">
        <v>9999.9</v>
      </c>
      <c r="ZS315">
        <v>7073.4</v>
      </c>
      <c r="ZT315">
        <v>36282.800000000003</v>
      </c>
      <c r="ZU315">
        <v>2834.8</v>
      </c>
      <c r="ZV315">
        <v>4927.1000000000004</v>
      </c>
      <c r="ZW315">
        <v>6627.7999999999993</v>
      </c>
      <c r="ZX315">
        <v>21468.699999999997</v>
      </c>
      <c r="ZY315">
        <v>35936.300000000003</v>
      </c>
      <c r="ZZ315">
        <v>4310.1999999999989</v>
      </c>
      <c r="AAA315">
        <v>16313.8</v>
      </c>
      <c r="AAB315">
        <v>16169.099999999999</v>
      </c>
      <c r="AAC315">
        <v>12936.1</v>
      </c>
      <c r="AAD315">
        <v>63988.049999999996</v>
      </c>
      <c r="AAE315">
        <v>62291.333333333328</v>
      </c>
      <c r="AAF315">
        <v>37819.666666666657</v>
      </c>
      <c r="AAG315">
        <v>8705.8166666666657</v>
      </c>
      <c r="AAH315">
        <v>8690.9499999999989</v>
      </c>
      <c r="AAI315">
        <v>3805.3999999999996</v>
      </c>
      <c r="AAJ315">
        <v>22552.866666666665</v>
      </c>
      <c r="AAK315">
        <v>10256.333333333332</v>
      </c>
      <c r="AAL315">
        <v>7093.9666666666662</v>
      </c>
      <c r="AAM315">
        <v>37578.133333333331</v>
      </c>
      <c r="AAN315">
        <v>3164.85</v>
      </c>
      <c r="AAO315">
        <v>5396.5</v>
      </c>
      <c r="AAP315">
        <v>7400.0166666666664</v>
      </c>
      <c r="AAQ315">
        <v>22983.583333333332</v>
      </c>
      <c r="AAR315">
        <v>38052.066666666666</v>
      </c>
      <c r="AAS315">
        <v>4887.3166666666657</v>
      </c>
      <c r="AAT315">
        <v>16458.449999999997</v>
      </c>
      <c r="AAU315">
        <v>17261.283333333333</v>
      </c>
      <c r="AAV315">
        <v>13855.5</v>
      </c>
      <c r="AAW315">
        <v>65075.5</v>
      </c>
      <c r="AAX315">
        <v>62114.666666666657</v>
      </c>
      <c r="AAY315">
        <v>41588.733333333323</v>
      </c>
      <c r="AAZ315">
        <v>9217.8333333333321</v>
      </c>
      <c r="ABA315">
        <v>9155</v>
      </c>
      <c r="ABB315">
        <v>4160.1000000000004</v>
      </c>
      <c r="ABC315">
        <v>26171.633333333331</v>
      </c>
      <c r="ABD315">
        <v>10512.766666666666</v>
      </c>
      <c r="ABE315">
        <v>7114.5333333333328</v>
      </c>
      <c r="ABF315">
        <v>38873.46666666666</v>
      </c>
      <c r="ABG315">
        <v>3494.8999999999996</v>
      </c>
      <c r="ABH315">
        <v>5865.9</v>
      </c>
      <c r="ABI315">
        <v>8172.2333333333327</v>
      </c>
      <c r="ABJ315">
        <v>24498.466666666667</v>
      </c>
      <c r="ABK315">
        <v>40167.833333333328</v>
      </c>
      <c r="ABL315">
        <v>5464.4333333333325</v>
      </c>
      <c r="ABM315">
        <v>16603.099999999999</v>
      </c>
      <c r="ABN315">
        <v>18353.466666666667</v>
      </c>
      <c r="ABO315">
        <v>12016.700000000003</v>
      </c>
      <c r="ABP315">
        <v>62900.600000000006</v>
      </c>
      <c r="ABQ315">
        <v>62468</v>
      </c>
      <c r="ABR315">
        <v>34050.600000000006</v>
      </c>
      <c r="ABS315">
        <v>8193.8000000000011</v>
      </c>
      <c r="ABT315">
        <v>8226.9</v>
      </c>
      <c r="ABU315">
        <v>3450.7</v>
      </c>
      <c r="ABV315">
        <v>18934.099999999999</v>
      </c>
      <c r="ABW315">
        <v>9999.9000000000015</v>
      </c>
      <c r="ABX315">
        <v>7073.4</v>
      </c>
      <c r="ABY315">
        <v>36282.80000000001</v>
      </c>
      <c r="ABZ315">
        <v>2834.8000000000006</v>
      </c>
      <c r="ACA315">
        <v>4927.1000000000004</v>
      </c>
      <c r="ACB315">
        <v>6627.8000000000011</v>
      </c>
      <c r="ACC315">
        <v>21468.7</v>
      </c>
      <c r="ACD315">
        <v>35936.30000000001</v>
      </c>
      <c r="ACE315">
        <v>4310.2000000000007</v>
      </c>
      <c r="ACF315">
        <v>16313.800000000003</v>
      </c>
      <c r="ACG315">
        <v>16169.100000000002</v>
      </c>
      <c r="ACH315">
        <v>13296.655000000002</v>
      </c>
      <c r="ACI315">
        <v>64648.840000000011</v>
      </c>
      <c r="ACJ315">
        <v>62753.05000000001</v>
      </c>
      <c r="ACK315">
        <v>38369.544999999991</v>
      </c>
      <c r="ACL315">
        <v>8821.17</v>
      </c>
      <c r="ACM315">
        <v>8876.98</v>
      </c>
      <c r="ACN315">
        <v>3884.6350000000007</v>
      </c>
      <c r="ACO315">
        <v>22964.620000000003</v>
      </c>
      <c r="ACP315">
        <v>10256.225000000002</v>
      </c>
      <c r="ACQ315">
        <v>7135.0900000000011</v>
      </c>
      <c r="ACR315">
        <v>37888.335000000006</v>
      </c>
      <c r="ACS315">
        <v>3244.0200000000004</v>
      </c>
      <c r="ACT315">
        <v>5503.1650000000009</v>
      </c>
      <c r="ACU315">
        <v>7662.7250000000013</v>
      </c>
      <c r="ACV315">
        <v>23410.525000000001</v>
      </c>
      <c r="ACW315">
        <v>38682.74</v>
      </c>
      <c r="ACX315">
        <v>5005.79</v>
      </c>
      <c r="ACY315">
        <v>16423.415000000001</v>
      </c>
      <c r="ACZ315">
        <v>17304.530000000002</v>
      </c>
      <c r="ADA315">
        <v>14576.610000000002</v>
      </c>
      <c r="ADB315">
        <v>66397.080000000016</v>
      </c>
      <c r="ADC315">
        <v>63038.1</v>
      </c>
      <c r="ADD315">
        <v>42688.49</v>
      </c>
      <c r="ADE315">
        <v>9448.5400000000009</v>
      </c>
      <c r="ADF315">
        <v>9527.0600000000013</v>
      </c>
      <c r="ADG315">
        <v>4318.5700000000006</v>
      </c>
      <c r="ADH315">
        <v>26995.14</v>
      </c>
      <c r="ADI315">
        <v>10512.550000000001</v>
      </c>
      <c r="ADJ315">
        <v>7196.7800000000007</v>
      </c>
      <c r="ADK315">
        <v>39493.869999999995</v>
      </c>
      <c r="ADL315">
        <v>3653.2400000000002</v>
      </c>
      <c r="ADM315">
        <v>6079.2300000000014</v>
      </c>
      <c r="ADN315">
        <v>8697.6500000000015</v>
      </c>
      <c r="ADO315">
        <v>25352.350000000006</v>
      </c>
      <c r="ADP315">
        <v>41429.18</v>
      </c>
      <c r="ADQ315">
        <v>5701.38</v>
      </c>
      <c r="ADR315">
        <v>16533.030000000002</v>
      </c>
      <c r="ADS315">
        <v>18439.96</v>
      </c>
      <c r="ADT315">
        <v>12016.700000000003</v>
      </c>
      <c r="ADU315">
        <v>62900.600000000006</v>
      </c>
      <c r="ADV315">
        <v>62468</v>
      </c>
      <c r="ADW315">
        <v>34050.600000000006</v>
      </c>
      <c r="ADX315">
        <v>8193.8000000000011</v>
      </c>
      <c r="ADY315">
        <v>8226.9</v>
      </c>
      <c r="ADZ315">
        <v>3450.7</v>
      </c>
      <c r="AEA315">
        <v>18934.099999999999</v>
      </c>
      <c r="AEB315">
        <v>9999.9000000000015</v>
      </c>
      <c r="AEC315">
        <v>7073.4</v>
      </c>
      <c r="AED315">
        <v>36282.80000000001</v>
      </c>
      <c r="AEE315">
        <v>2834.8000000000006</v>
      </c>
      <c r="AEF315">
        <v>4927.1000000000004</v>
      </c>
      <c r="AEG315">
        <v>6627.8000000000011</v>
      </c>
      <c r="AEH315">
        <v>21468.7</v>
      </c>
      <c r="AEI315">
        <v>35936.30000000001</v>
      </c>
      <c r="AEJ315">
        <v>4310.2000000000007</v>
      </c>
      <c r="AEK315">
        <v>16313.800000000003</v>
      </c>
      <c r="AEL315">
        <v>16169.100000000002</v>
      </c>
      <c r="AEM315">
        <v>13277.204161569138</v>
      </c>
      <c r="AEN315">
        <v>64290.42708867068</v>
      </c>
      <c r="AEO315">
        <v>62723.248393304952</v>
      </c>
      <c r="AEP315">
        <v>38615.869927483967</v>
      </c>
      <c r="AEQ315">
        <v>8806.8589281236946</v>
      </c>
      <c r="AER315">
        <v>8861.9410703643443</v>
      </c>
      <c r="AES315">
        <v>3882.0478115866545</v>
      </c>
      <c r="AET315">
        <v>23086.664069213439</v>
      </c>
      <c r="AEU315">
        <v>10188.387462534451</v>
      </c>
      <c r="AEV315">
        <v>7051.9040539188036</v>
      </c>
      <c r="AEW315">
        <v>37578.908931724814</v>
      </c>
      <c r="AEX315">
        <v>3247.329557691533</v>
      </c>
      <c r="AEY315">
        <v>5522.327142411641</v>
      </c>
      <c r="AEZ315">
        <v>7662.051732021253</v>
      </c>
      <c r="AFA315">
        <v>23523.835427008205</v>
      </c>
      <c r="AFB315">
        <v>38678.036053626805</v>
      </c>
      <c r="AFC315">
        <v>5037.8060869196179</v>
      </c>
      <c r="AFD315">
        <v>16305.299777183578</v>
      </c>
      <c r="AFE315">
        <v>17311.217974271764</v>
      </c>
      <c r="AFF315">
        <v>14537.708323138275</v>
      </c>
      <c r="AFG315">
        <v>65680.254177341354</v>
      </c>
      <c r="AFH315">
        <v>62978.496786609889</v>
      </c>
      <c r="AFI315">
        <v>43181.139854967943</v>
      </c>
      <c r="AFJ315">
        <v>9419.9178562473899</v>
      </c>
      <c r="AFK315">
        <v>9496.9821407286927</v>
      </c>
      <c r="AFL315">
        <v>4313.3956231733082</v>
      </c>
      <c r="AFM315">
        <v>27239.228138426879</v>
      </c>
      <c r="AFN315">
        <v>10376.874925068896</v>
      </c>
      <c r="AFO315">
        <v>7030.4081078376057</v>
      </c>
      <c r="AFP315">
        <v>38875.017863449626</v>
      </c>
      <c r="AFQ315">
        <v>3659.8591153830657</v>
      </c>
      <c r="AFR315">
        <v>6117.5542848232817</v>
      </c>
      <c r="AFS315">
        <v>8696.303464042503</v>
      </c>
      <c r="AFT315">
        <v>25578.970854016414</v>
      </c>
      <c r="AFU315">
        <v>41419.772107253622</v>
      </c>
      <c r="AFV315">
        <v>5765.4121738392359</v>
      </c>
      <c r="AFW315">
        <v>16296.799554367155</v>
      </c>
      <c r="AFX315">
        <v>18453.335948543525</v>
      </c>
      <c r="AFY315">
        <v>12016.7</v>
      </c>
      <c r="AFZ315">
        <v>62900.599999999991</v>
      </c>
      <c r="AGA315">
        <v>62467.999999999993</v>
      </c>
      <c r="AGB315">
        <v>34050.6</v>
      </c>
      <c r="AGC315">
        <v>8193.7999999999993</v>
      </c>
      <c r="AGD315">
        <v>8226.9</v>
      </c>
      <c r="AGE315">
        <v>3450.6999999999994</v>
      </c>
      <c r="AGF315">
        <v>18934.099999999999</v>
      </c>
      <c r="AGG315">
        <v>9999.9</v>
      </c>
      <c r="AGH315">
        <v>7073.4</v>
      </c>
      <c r="AGI315">
        <v>36282.800000000003</v>
      </c>
      <c r="AGJ315">
        <v>2834.8</v>
      </c>
      <c r="AGK315">
        <v>4927.1000000000004</v>
      </c>
      <c r="AGL315">
        <v>6627.7999999999993</v>
      </c>
      <c r="AGM315">
        <v>21468.699999999997</v>
      </c>
      <c r="AGN315">
        <v>35936.300000000003</v>
      </c>
      <c r="AGO315">
        <v>4310.1999999999989</v>
      </c>
      <c r="AGP315">
        <v>16313.8</v>
      </c>
      <c r="AGQ315">
        <v>16169.099999999999</v>
      </c>
      <c r="AGR315">
        <v>13000.936128102881</v>
      </c>
      <c r="AGS315">
        <v>65182.759704431097</v>
      </c>
      <c r="AGT315">
        <v>62390.672022316845</v>
      </c>
      <c r="AGU315">
        <v>36998.583575053424</v>
      </c>
      <c r="AGV315">
        <v>8753.5202395876804</v>
      </c>
      <c r="AGW315">
        <v>8741.0797654521812</v>
      </c>
      <c r="AGX315">
        <v>3814.0239613778199</v>
      </c>
      <c r="AGY315">
        <v>22146.053102621867</v>
      </c>
      <c r="AGZ315">
        <v>10482.458458218505</v>
      </c>
      <c r="AHA315">
        <v>7371.2531536039905</v>
      </c>
      <c r="AHB315">
        <v>38609.55356091728</v>
      </c>
      <c r="AHC315">
        <v>3153.8181410282241</v>
      </c>
      <c r="AHD315">
        <v>5332.6261919611989</v>
      </c>
      <c r="AHE315">
        <v>7402.2608932624944</v>
      </c>
      <c r="AHF315">
        <v>22605.88190997265</v>
      </c>
      <c r="AHG315">
        <v>38067.746487910634</v>
      </c>
      <c r="AHH315">
        <v>4780.5963769346054</v>
      </c>
      <c r="AHI315">
        <v>16852.167409388076</v>
      </c>
      <c r="AHJ315">
        <v>17238.990085760794</v>
      </c>
      <c r="AHK315">
        <v>13985.172256205762</v>
      </c>
      <c r="AHL315">
        <v>67464.919408862203</v>
      </c>
      <c r="AHM315">
        <v>62313.344044633697</v>
      </c>
      <c r="AHN315">
        <v>39946.56715010685</v>
      </c>
      <c r="AHO315">
        <v>9313.2404791753634</v>
      </c>
      <c r="AHP315">
        <v>9255.2595309043645</v>
      </c>
      <c r="AHQ315">
        <v>4177.34792275564</v>
      </c>
      <c r="AHR315">
        <v>25358.006205243735</v>
      </c>
      <c r="AHS315">
        <v>10965.016916437013</v>
      </c>
      <c r="AHT315">
        <v>7669.1063072079824</v>
      </c>
      <c r="AHU315">
        <v>40936.307121834565</v>
      </c>
      <c r="AHV315">
        <v>3472.8362820564485</v>
      </c>
      <c r="AHW315">
        <v>5738.1523839223983</v>
      </c>
      <c r="AHX315">
        <v>8176.7217865249886</v>
      </c>
      <c r="AHY315">
        <v>23743.063819945306</v>
      </c>
      <c r="AHZ315">
        <v>40199.192975821272</v>
      </c>
      <c r="AIA315">
        <v>5250.9927538692118</v>
      </c>
      <c r="AIB315">
        <v>17390.534818776156</v>
      </c>
      <c r="AIC315">
        <v>18308.880171521585</v>
      </c>
      <c r="AID315">
        <v>12016.7</v>
      </c>
      <c r="AIE315">
        <v>62900.6</v>
      </c>
      <c r="AIF315">
        <v>62468</v>
      </c>
      <c r="AIG315">
        <v>34050.6</v>
      </c>
      <c r="AIH315">
        <v>8193.7999999999993</v>
      </c>
      <c r="AII315">
        <v>8226.9</v>
      </c>
      <c r="AIJ315">
        <v>3450.7</v>
      </c>
      <c r="AIK315">
        <v>18934.099999999999</v>
      </c>
      <c r="AIL315">
        <v>9999.9</v>
      </c>
      <c r="AIM315">
        <v>7073.4</v>
      </c>
      <c r="AIN315">
        <v>36282.800000000003</v>
      </c>
      <c r="AIO315">
        <v>2834.8</v>
      </c>
      <c r="AIP315">
        <v>4927.1000000000004</v>
      </c>
      <c r="AIQ315">
        <v>6627.8</v>
      </c>
      <c r="AIR315">
        <v>21468.699999999997</v>
      </c>
      <c r="AIS315">
        <v>35936.300000000003</v>
      </c>
      <c r="AIT315">
        <v>4310.2</v>
      </c>
      <c r="AIU315">
        <v>16313.800000000001</v>
      </c>
      <c r="AIV315">
        <v>16169.1</v>
      </c>
      <c r="AIW315">
        <v>12894.679192154323</v>
      </c>
      <c r="AIX315">
        <v>65525.964556646657</v>
      </c>
      <c r="AIY315">
        <v>62262.758033475278</v>
      </c>
      <c r="AIZ315">
        <v>36376.550362580136</v>
      </c>
      <c r="AJA315">
        <v>8733.0053593815228</v>
      </c>
      <c r="AJB315">
        <v>8694.5946481782739</v>
      </c>
      <c r="AJC315">
        <v>3787.8609420667299</v>
      </c>
      <c r="AJD315">
        <v>21784.279653932805</v>
      </c>
      <c r="AJE315">
        <v>10595.56268732776</v>
      </c>
      <c r="AJF315">
        <v>7494.079730405987</v>
      </c>
      <c r="AJG315">
        <v>39005.955341375928</v>
      </c>
      <c r="AJH315">
        <v>3117.8522115423366</v>
      </c>
      <c r="AJI315">
        <v>5259.6642879417996</v>
      </c>
      <c r="AJJ315">
        <v>7302.3413398937428</v>
      </c>
      <c r="AJK315">
        <v>22252.82286495898</v>
      </c>
      <c r="AJL315">
        <v>37833.019731865956</v>
      </c>
      <c r="AJM315">
        <v>4681.6695654019095</v>
      </c>
      <c r="AJN315">
        <v>17062.501114082115</v>
      </c>
      <c r="AJO315">
        <v>17211.210128641189</v>
      </c>
      <c r="AJP315">
        <v>13772.658384308645</v>
      </c>
      <c r="AJQ315">
        <v>68151.329113293308</v>
      </c>
      <c r="AJR315">
        <v>62057.516066950557</v>
      </c>
      <c r="AJS315">
        <v>38702.50072516028</v>
      </c>
      <c r="AJT315">
        <v>9272.2107187630463</v>
      </c>
      <c r="AJU315">
        <v>9162.2892963565464</v>
      </c>
      <c r="AJV315">
        <v>4125.0218841334608</v>
      </c>
      <c r="AJW315">
        <v>24634.459307865607</v>
      </c>
      <c r="AJX315">
        <v>11191.22537465552</v>
      </c>
      <c r="AJY315">
        <v>7914.7594608119743</v>
      </c>
      <c r="AJZ315">
        <v>41729.110682751852</v>
      </c>
      <c r="AKA315">
        <v>3400.904423084673</v>
      </c>
      <c r="AKB315">
        <v>5592.2285758835969</v>
      </c>
      <c r="AKC315">
        <v>7976.8826797874844</v>
      </c>
      <c r="AKD315">
        <v>23036.945729917959</v>
      </c>
      <c r="AKE315">
        <v>39729.739463731908</v>
      </c>
      <c r="AKF315">
        <v>5053.1391308038183</v>
      </c>
      <c r="AKG315">
        <v>17811.202228164235</v>
      </c>
      <c r="AKH315">
        <v>18253.320257282379</v>
      </c>
      <c r="AKI315">
        <v>12016.7</v>
      </c>
      <c r="AKJ315">
        <v>62900.599999999991</v>
      </c>
      <c r="AKK315">
        <v>62467.999999999993</v>
      </c>
      <c r="AKL315">
        <v>34050.6</v>
      </c>
      <c r="AKM315">
        <v>8193.7999999999993</v>
      </c>
      <c r="AKN315">
        <v>8226.9</v>
      </c>
      <c r="AKO315">
        <v>3450.6999999999994</v>
      </c>
      <c r="AKP315">
        <v>18934.099999999999</v>
      </c>
      <c r="AKQ315">
        <v>9999.9</v>
      </c>
      <c r="AKR315">
        <v>7073.4</v>
      </c>
      <c r="AKS315">
        <v>36282.800000000003</v>
      </c>
      <c r="AKT315">
        <v>2834.8</v>
      </c>
      <c r="AKU315">
        <v>4927.1000000000004</v>
      </c>
      <c r="AKV315">
        <v>6627.7999999999993</v>
      </c>
      <c r="AKW315">
        <v>21468.699999999997</v>
      </c>
      <c r="AKX315">
        <v>35936.300000000003</v>
      </c>
      <c r="AKY315">
        <v>4310.1999999999989</v>
      </c>
      <c r="AKZ315">
        <v>16313.8</v>
      </c>
      <c r="ALA315">
        <v>16169.099999999999</v>
      </c>
      <c r="ALB315">
        <v>12788.422256205762</v>
      </c>
      <c r="ALC315">
        <v>65869.169408862203</v>
      </c>
      <c r="ALD315">
        <v>62134.844044633697</v>
      </c>
      <c r="ALE315">
        <v>35754.517150106854</v>
      </c>
      <c r="ALF315">
        <v>8712.4904791753634</v>
      </c>
      <c r="ALG315">
        <v>8648.1095309043631</v>
      </c>
      <c r="ALH315">
        <v>3761.6979227556399</v>
      </c>
      <c r="ALI315">
        <v>21422.506205243735</v>
      </c>
      <c r="ALJ315">
        <v>10708.666916437012</v>
      </c>
      <c r="ALK315">
        <v>7616.9063072079816</v>
      </c>
      <c r="ALL315">
        <v>39402.357121834568</v>
      </c>
      <c r="ALM315">
        <v>3081.8862820564486</v>
      </c>
      <c r="ALN315">
        <v>5186.7023839223984</v>
      </c>
      <c r="ALO315">
        <v>7202.4217865249884</v>
      </c>
      <c r="ALP315">
        <v>21899.763819945303</v>
      </c>
      <c r="ALQ315">
        <v>37598.29297582127</v>
      </c>
      <c r="ALR315">
        <v>4582.7427538692118</v>
      </c>
      <c r="ALS315">
        <v>17272.834818776155</v>
      </c>
      <c r="ALT315">
        <v>17183.430171521584</v>
      </c>
      <c r="ALU315">
        <v>13560.144512411523</v>
      </c>
      <c r="ALV315">
        <v>68837.738817724399</v>
      </c>
      <c r="ALW315">
        <v>61801.688089267402</v>
      </c>
      <c r="ALX315">
        <v>37458.43430021371</v>
      </c>
      <c r="ALY315">
        <v>9231.1809583507275</v>
      </c>
      <c r="ALZ315">
        <v>9069.3190618087283</v>
      </c>
      <c r="AMA315">
        <v>4072.6958455112808</v>
      </c>
      <c r="AMB315">
        <v>23910.912410487475</v>
      </c>
      <c r="AMC315">
        <v>11417.433832874027</v>
      </c>
      <c r="AMD315">
        <v>8160.4126144159654</v>
      </c>
      <c r="AME315">
        <v>42521.91424366914</v>
      </c>
      <c r="AMF315">
        <v>3328.9725641128971</v>
      </c>
      <c r="AMG315">
        <v>5446.3047678447965</v>
      </c>
      <c r="AMH315">
        <v>7777.0435730499776</v>
      </c>
      <c r="AMI315">
        <v>22330.827639890609</v>
      </c>
      <c r="AMJ315">
        <v>39260.285951642545</v>
      </c>
      <c r="AMK315">
        <v>4855.2855077384229</v>
      </c>
      <c r="AML315">
        <v>18231.869637552314</v>
      </c>
      <c r="AMM315">
        <v>18197.76034304317</v>
      </c>
      <c r="AMN315">
        <v>12016.700000000003</v>
      </c>
      <c r="AMO315">
        <v>62900.600000000006</v>
      </c>
      <c r="AMP315">
        <v>62468</v>
      </c>
      <c r="AMQ315">
        <v>34050.600000000006</v>
      </c>
      <c r="AMR315">
        <v>8193.8000000000011</v>
      </c>
      <c r="AMS315">
        <v>8226.9</v>
      </c>
      <c r="AMT315">
        <v>3450.7</v>
      </c>
      <c r="AMU315">
        <v>18934.099999999999</v>
      </c>
      <c r="AMV315">
        <v>9999.9000000000015</v>
      </c>
      <c r="AMW315">
        <v>7073.4</v>
      </c>
      <c r="AMX315">
        <v>36282.80000000001</v>
      </c>
      <c r="AMY315">
        <v>2834.8000000000006</v>
      </c>
      <c r="AMZ315">
        <v>4927.1000000000004</v>
      </c>
      <c r="ANA315">
        <v>6627.8000000000011</v>
      </c>
      <c r="ANB315">
        <v>21468.7</v>
      </c>
      <c r="ANC315">
        <v>35936.30000000001</v>
      </c>
      <c r="AND315">
        <v>4310.2000000000007</v>
      </c>
      <c r="ANE315">
        <v>16313.800000000003</v>
      </c>
      <c r="ANF315">
        <v>16169.100000000002</v>
      </c>
      <c r="ANG315">
        <v>12512.154222739511</v>
      </c>
      <c r="ANH315">
        <v>66761.502024622649</v>
      </c>
      <c r="ANI315">
        <v>61802.267673645612</v>
      </c>
      <c r="ANJ315">
        <v>34137.230797676319</v>
      </c>
      <c r="ANK315">
        <v>8659.151790639351</v>
      </c>
      <c r="ANL315">
        <v>8527.2482259922017</v>
      </c>
      <c r="ANM315">
        <v>3693.6740725468071</v>
      </c>
      <c r="ANN315">
        <v>20481.895238652171</v>
      </c>
      <c r="ANO315">
        <v>11002.737912121072</v>
      </c>
      <c r="ANP315">
        <v>7936.2554068931704</v>
      </c>
      <c r="ANQ315">
        <v>40433.001751027041</v>
      </c>
      <c r="ANR315">
        <v>2988.3748653931407</v>
      </c>
      <c r="ANS315">
        <v>4997.0014334719581</v>
      </c>
      <c r="ANT315">
        <v>6942.6309477662335</v>
      </c>
      <c r="ANU315">
        <v>20981.810302909755</v>
      </c>
      <c r="ANV315">
        <v>36988.003410105106</v>
      </c>
      <c r="ANW315">
        <v>4325.5330438842002</v>
      </c>
      <c r="ANX315">
        <v>17819.702450980658</v>
      </c>
      <c r="ANY315">
        <v>17111.202283010622</v>
      </c>
      <c r="ANZ315">
        <v>13007.608445479016</v>
      </c>
      <c r="AOA315">
        <v>70622.404049245277</v>
      </c>
      <c r="AOB315">
        <v>61136.535347291225</v>
      </c>
      <c r="AOC315">
        <v>34223.861595352631</v>
      </c>
      <c r="AOD315">
        <v>9124.5035812787028</v>
      </c>
      <c r="AOE315">
        <v>8827.5964519844038</v>
      </c>
      <c r="AOF315">
        <v>3936.6481450936135</v>
      </c>
      <c r="AOG315">
        <v>22029.690477304342</v>
      </c>
      <c r="AOH315">
        <v>12005.575824242143</v>
      </c>
      <c r="AOI315">
        <v>8799.110813786343</v>
      </c>
      <c r="AOJ315">
        <v>44583.203502054093</v>
      </c>
      <c r="AOK315">
        <v>3141.9497307862812</v>
      </c>
      <c r="AOL315">
        <v>5066.9028669439149</v>
      </c>
      <c r="AOM315">
        <v>7257.4618955324659</v>
      </c>
      <c r="AON315">
        <v>20494.920605819512</v>
      </c>
      <c r="AOO315">
        <v>38039.706820210209</v>
      </c>
      <c r="AOP315">
        <v>4340.8660877683997</v>
      </c>
      <c r="AOQ315">
        <v>19325.60490196132</v>
      </c>
      <c r="AOR315">
        <v>18053.304566021234</v>
      </c>
      <c r="AOS315">
        <v>12016.7</v>
      </c>
      <c r="AOT315">
        <v>62900.599999999991</v>
      </c>
      <c r="AOU315">
        <v>62468</v>
      </c>
      <c r="AOV315">
        <v>34050.599999999991</v>
      </c>
      <c r="AOW315">
        <v>8193.7999999999993</v>
      </c>
      <c r="AOX315">
        <v>8226.8999999999978</v>
      </c>
      <c r="AOY315">
        <v>3450.7</v>
      </c>
      <c r="AOZ315">
        <v>18934.099999999999</v>
      </c>
      <c r="APA315">
        <v>9999.8999999999978</v>
      </c>
      <c r="APB315">
        <v>7073.4</v>
      </c>
      <c r="APC315">
        <v>36282.800000000003</v>
      </c>
      <c r="APD315">
        <v>2834.8</v>
      </c>
      <c r="APE315">
        <v>4927.1000000000004</v>
      </c>
      <c r="APF315">
        <v>6627.8</v>
      </c>
      <c r="APG315">
        <v>21468.699999999997</v>
      </c>
      <c r="APH315">
        <v>35936.300000000003</v>
      </c>
      <c r="API315">
        <v>4310.1999999999989</v>
      </c>
      <c r="APJ315">
        <v>16313.8</v>
      </c>
      <c r="APK315">
        <v>16169.1</v>
      </c>
      <c r="APL315">
        <v>12649.747256205763</v>
      </c>
      <c r="APM315">
        <v>65615.019408862208</v>
      </c>
      <c r="APN315">
        <v>61957.260711300376</v>
      </c>
      <c r="APO315">
        <v>35543.025483440186</v>
      </c>
      <c r="APP315">
        <v>8668.1238125086966</v>
      </c>
      <c r="APQ315">
        <v>8576.5595309043638</v>
      </c>
      <c r="APR315">
        <v>3731.22292275564</v>
      </c>
      <c r="APS315">
        <v>21264.139538577074</v>
      </c>
      <c r="APT315">
        <v>10708.708583103678</v>
      </c>
      <c r="APU315">
        <v>7601.0896405413159</v>
      </c>
      <c r="APV315">
        <v>39283.048788501234</v>
      </c>
      <c r="APW315">
        <v>3051.4362820564484</v>
      </c>
      <c r="APX315">
        <v>5145.6773839223988</v>
      </c>
      <c r="APY315">
        <v>7101.3801198583233</v>
      </c>
      <c r="APZ315">
        <v>21735.555486611971</v>
      </c>
      <c r="AQA315">
        <v>37355.726309154605</v>
      </c>
      <c r="AQB315">
        <v>4537.1760872025452</v>
      </c>
      <c r="AQC315">
        <v>17286.309818776157</v>
      </c>
      <c r="AQD315">
        <v>17166.796838188253</v>
      </c>
      <c r="AQE315">
        <v>13282.794512411525</v>
      </c>
      <c r="AQF315">
        <v>68329.438817724411</v>
      </c>
      <c r="AQG315">
        <v>61446.521422600737</v>
      </c>
      <c r="AQH315">
        <v>37035.45096688038</v>
      </c>
      <c r="AQI315">
        <v>9142.4476250173939</v>
      </c>
      <c r="AQJ315">
        <v>8926.2190618087297</v>
      </c>
      <c r="AQK315">
        <v>4011.745845511281</v>
      </c>
      <c r="AQL315">
        <v>23594.179077154142</v>
      </c>
      <c r="AQM315">
        <v>11417.517166207359</v>
      </c>
      <c r="AQN315">
        <v>8128.7792810826322</v>
      </c>
      <c r="AQO315">
        <v>42283.297577002479</v>
      </c>
      <c r="AQP315">
        <v>3268.0725641128975</v>
      </c>
      <c r="AQQ315">
        <v>5364.2547678447963</v>
      </c>
      <c r="AQR315">
        <v>7574.9602397166454</v>
      </c>
      <c r="AQS315">
        <v>22002.410973223945</v>
      </c>
      <c r="AQT315">
        <v>38775.152618309214</v>
      </c>
      <c r="AQU315">
        <v>4764.1521744050897</v>
      </c>
      <c r="AQV315">
        <v>18258.819637552311</v>
      </c>
      <c r="AQW315">
        <v>18164.4936763765</v>
      </c>
      <c r="AQX315">
        <v>12016.7</v>
      </c>
      <c r="AQY315">
        <v>62900.599999999991</v>
      </c>
      <c r="AQZ315">
        <v>62468</v>
      </c>
      <c r="ARA315">
        <v>34050.599999999991</v>
      </c>
      <c r="ARB315">
        <v>8193.7999999999993</v>
      </c>
      <c r="ARC315">
        <v>8226.8999999999978</v>
      </c>
      <c r="ARD315">
        <v>3450.7</v>
      </c>
      <c r="ARE315">
        <v>18934.099999999999</v>
      </c>
      <c r="ARF315">
        <v>9999.8999999999978</v>
      </c>
      <c r="ARG315">
        <v>7073.4</v>
      </c>
      <c r="ARH315">
        <v>36282.800000000003</v>
      </c>
      <c r="ARI315">
        <v>2834.8</v>
      </c>
      <c r="ARJ315">
        <v>4927.1000000000004</v>
      </c>
      <c r="ARK315">
        <v>6627.8</v>
      </c>
      <c r="ARL315">
        <v>21468.699999999997</v>
      </c>
      <c r="ARM315">
        <v>35936.300000000003</v>
      </c>
      <c r="ARN315">
        <v>4310.1999999999989</v>
      </c>
      <c r="ARO315">
        <v>16313.8</v>
      </c>
      <c r="ARP315">
        <v>16169.1</v>
      </c>
      <c r="ARQ315">
        <v>12552.493064051441</v>
      </c>
      <c r="ARR315">
        <v>63822.954852215553</v>
      </c>
      <c r="ARS315">
        <v>61808.25267782509</v>
      </c>
      <c r="ART315">
        <v>36774.650120860046</v>
      </c>
      <c r="ARU315">
        <v>8596.5684531271727</v>
      </c>
      <c r="ARV315">
        <v>8501.3648827260913</v>
      </c>
      <c r="ARW315">
        <v>3718.2869806889098</v>
      </c>
      <c r="ARX315">
        <v>21874.359884644269</v>
      </c>
      <c r="ARY315">
        <v>10369.520895775921</v>
      </c>
      <c r="ARZ315">
        <v>7185.1599101353295</v>
      </c>
      <c r="ASA315">
        <v>37735.91844712531</v>
      </c>
      <c r="ASB315">
        <v>3067.9840705141123</v>
      </c>
      <c r="ASC315">
        <v>5241.4880959805996</v>
      </c>
      <c r="ASD315">
        <v>7098.0137799645818</v>
      </c>
      <c r="ASE315">
        <v>22302.107621652991</v>
      </c>
      <c r="ASF315">
        <v>37332.206577288656</v>
      </c>
      <c r="ASG315">
        <v>4697.2565218006357</v>
      </c>
      <c r="ASH315">
        <v>16695.733704694037</v>
      </c>
      <c r="ASI315">
        <v>17200.236709547062</v>
      </c>
      <c r="ASJ315">
        <v>13088.286128102882</v>
      </c>
      <c r="ASK315">
        <v>64745.3097044311</v>
      </c>
      <c r="ASL315">
        <v>61148.505355650181</v>
      </c>
      <c r="ASM315">
        <v>39498.700241720086</v>
      </c>
      <c r="ASN315">
        <v>8999.3369062543479</v>
      </c>
      <c r="ASO315">
        <v>8775.8297654521812</v>
      </c>
      <c r="ASP315">
        <v>3985.8739613778203</v>
      </c>
      <c r="ASQ315">
        <v>24814.619769288536</v>
      </c>
      <c r="ASR315">
        <v>10739.14179155184</v>
      </c>
      <c r="ASS315">
        <v>7296.9198202706575</v>
      </c>
      <c r="AST315">
        <v>39189.036894250617</v>
      </c>
      <c r="ASU315">
        <v>3301.1681410282245</v>
      </c>
      <c r="ASV315">
        <v>5555.8761919611989</v>
      </c>
      <c r="ASW315">
        <v>7568.2275599291606</v>
      </c>
      <c r="ASX315">
        <v>23135.515243305985</v>
      </c>
      <c r="ASY315">
        <v>38728.11315457731</v>
      </c>
      <c r="ASZ315">
        <v>5084.3130436012725</v>
      </c>
      <c r="ATA315">
        <v>17077.667409388079</v>
      </c>
      <c r="ATB315">
        <v>18231.373419094125</v>
      </c>
      <c r="ATC315">
        <v>12016.7</v>
      </c>
      <c r="ATD315">
        <v>62900.599999999991</v>
      </c>
      <c r="ATE315">
        <v>62468</v>
      </c>
      <c r="ATF315">
        <v>34050.599999999991</v>
      </c>
      <c r="ATG315">
        <v>8193.7999999999993</v>
      </c>
      <c r="ATH315">
        <v>8226.8999999999978</v>
      </c>
      <c r="ATI315">
        <v>3450.7</v>
      </c>
      <c r="ATJ315">
        <v>18934.099999999999</v>
      </c>
      <c r="ATK315">
        <v>9999.8999999999978</v>
      </c>
      <c r="ATL315">
        <v>7073.4</v>
      </c>
      <c r="ATM315">
        <v>36282.800000000003</v>
      </c>
      <c r="ATN315">
        <v>2834.8</v>
      </c>
      <c r="ATO315">
        <v>4927.1000000000004</v>
      </c>
      <c r="ATP315">
        <v>6627.8</v>
      </c>
      <c r="ATQ315">
        <v>21468.699999999997</v>
      </c>
      <c r="ATR315">
        <v>35936.300000000003</v>
      </c>
      <c r="ATS315">
        <v>4310.1999999999989</v>
      </c>
      <c r="ATT315">
        <v>16313.8</v>
      </c>
      <c r="ATU315">
        <v>16169.1</v>
      </c>
      <c r="ATV315">
        <v>12968.518064051441</v>
      </c>
      <c r="ATW315">
        <v>64585.40485221555</v>
      </c>
      <c r="ATX315">
        <v>62341.00267782509</v>
      </c>
      <c r="ATY315">
        <v>37409.125120860044</v>
      </c>
      <c r="ATZ315">
        <v>8729.6684531271731</v>
      </c>
      <c r="AUA315">
        <v>8716.0148827260891</v>
      </c>
      <c r="AUB315">
        <v>3809.7119806889095</v>
      </c>
      <c r="AUC315">
        <v>22349.459884644268</v>
      </c>
      <c r="AUD315">
        <v>10369.395895775921</v>
      </c>
      <c r="AUE315">
        <v>7232.6099101353293</v>
      </c>
      <c r="AUF315">
        <v>38093.843447125306</v>
      </c>
      <c r="AUG315">
        <v>3159.3340705141118</v>
      </c>
      <c r="AUH315">
        <v>5364.5630959805994</v>
      </c>
      <c r="AUI315">
        <v>7401.1387799645818</v>
      </c>
      <c r="AUJ315">
        <v>22794.732621652991</v>
      </c>
      <c r="AUK315">
        <v>38059.906577288653</v>
      </c>
      <c r="AUL315">
        <v>4833.9565218006355</v>
      </c>
      <c r="AUM315">
        <v>16655.308704694038</v>
      </c>
      <c r="AUN315">
        <v>17250.136709547063</v>
      </c>
      <c r="AUO315">
        <v>13920.336128102881</v>
      </c>
      <c r="AUP315">
        <v>66270.209704431094</v>
      </c>
      <c r="AUQ315">
        <v>62214.005355650181</v>
      </c>
      <c r="AUR315">
        <v>40767.65024172009</v>
      </c>
      <c r="AUS315">
        <v>9265.5369062543468</v>
      </c>
      <c r="AUT315">
        <v>9205.1297654521823</v>
      </c>
      <c r="AUU315">
        <v>4168.7239613778202</v>
      </c>
      <c r="AUV315">
        <v>25764.819769288537</v>
      </c>
      <c r="AUW315">
        <v>10738.89179155184</v>
      </c>
      <c r="AUX315">
        <v>7391.8198202706581</v>
      </c>
      <c r="AUY315">
        <v>39904.886894250616</v>
      </c>
      <c r="AUZ315">
        <v>3483.8681410282243</v>
      </c>
      <c r="AVA315">
        <v>5802.0261919611985</v>
      </c>
      <c r="AVB315">
        <v>8174.4775599291606</v>
      </c>
      <c r="AVC315">
        <v>24120.765243305985</v>
      </c>
      <c r="AVD315">
        <v>40183.513154577304</v>
      </c>
      <c r="AVE315">
        <v>5357.7130436012721</v>
      </c>
      <c r="AVF315">
        <v>16996.817409388077</v>
      </c>
      <c r="AVG315">
        <v>18331.173419094124</v>
      </c>
    </row>
    <row r="316" spans="1:1255" x14ac:dyDescent="0.25">
      <c r="A316" s="1" t="s">
        <v>356</v>
      </c>
      <c r="B316">
        <v>11425.7</v>
      </c>
      <c r="C316">
        <v>57535.7</v>
      </c>
      <c r="D316">
        <v>59179</v>
      </c>
      <c r="E316">
        <v>29002.700000000004</v>
      </c>
      <c r="F316">
        <v>7164.2</v>
      </c>
      <c r="G316">
        <v>7405.8</v>
      </c>
      <c r="H316">
        <v>3038</v>
      </c>
      <c r="I316">
        <v>16719.3</v>
      </c>
      <c r="J316">
        <v>9721.7000000000007</v>
      </c>
      <c r="K316">
        <v>6602.4</v>
      </c>
      <c r="L316">
        <v>37782.5</v>
      </c>
      <c r="M316">
        <v>2640.2</v>
      </c>
      <c r="N316">
        <v>4331.2</v>
      </c>
      <c r="O316">
        <v>5900.2</v>
      </c>
      <c r="P316">
        <v>18603.7</v>
      </c>
      <c r="Q316">
        <v>34343.9</v>
      </c>
      <c r="R316">
        <v>3911.4</v>
      </c>
      <c r="S316">
        <v>15307.7</v>
      </c>
      <c r="T316">
        <v>16178.699999999999</v>
      </c>
      <c r="U316">
        <v>11979.254068925711</v>
      </c>
      <c r="V316">
        <v>61128.344310645814</v>
      </c>
      <c r="W316">
        <v>61277.806667136487</v>
      </c>
      <c r="X316">
        <v>29484.518491597471</v>
      </c>
      <c r="Y316">
        <v>7613.3732952445826</v>
      </c>
      <c r="Z316">
        <v>7713.8257054965452</v>
      </c>
      <c r="AA316">
        <v>3269.1370354514524</v>
      </c>
      <c r="AB316">
        <v>18326.47235176112</v>
      </c>
      <c r="AC316">
        <v>10644.653766826857</v>
      </c>
      <c r="AD316">
        <v>7340.443414682044</v>
      </c>
      <c r="AE316">
        <v>41642.389549022395</v>
      </c>
      <c r="AF316">
        <v>2805.2633380637258</v>
      </c>
      <c r="AG316">
        <v>4443.8376372666553</v>
      </c>
      <c r="AH316">
        <v>6247.8648199994313</v>
      </c>
      <c r="AI316">
        <v>18394.916323385285</v>
      </c>
      <c r="AJ316">
        <v>35413.607672056343</v>
      </c>
      <c r="AK316">
        <v>4002.0747157069518</v>
      </c>
      <c r="AL316">
        <v>16635.660345405966</v>
      </c>
      <c r="AM316">
        <v>17148.91043175598</v>
      </c>
      <c r="AN316">
        <v>12532.808137851422</v>
      </c>
      <c r="AO316">
        <v>64720.988621291639</v>
      </c>
      <c r="AP316">
        <v>63376.613334272974</v>
      </c>
      <c r="AQ316">
        <v>29966.336983194939</v>
      </c>
      <c r="AR316">
        <v>8062.5465904891644</v>
      </c>
      <c r="AS316">
        <v>8021.8514109930893</v>
      </c>
      <c r="AT316">
        <v>3500.2740709029049</v>
      </c>
      <c r="AU316">
        <v>19933.644703522241</v>
      </c>
      <c r="AV316">
        <v>11567.607533653716</v>
      </c>
      <c r="AW316">
        <v>8078.4868293640893</v>
      </c>
      <c r="AX316">
        <v>45502.279098044783</v>
      </c>
      <c r="AY316">
        <v>2970.3266761274517</v>
      </c>
      <c r="AZ316">
        <v>4556.4752745333099</v>
      </c>
      <c r="BA316">
        <v>6595.529639998862</v>
      </c>
      <c r="BB316">
        <v>18186.132646770569</v>
      </c>
      <c r="BC316">
        <v>36483.315344112685</v>
      </c>
      <c r="BD316">
        <v>4092.7494314139039</v>
      </c>
      <c r="BE316">
        <v>17963.620690811935</v>
      </c>
      <c r="BF316">
        <v>18119.120863511962</v>
      </c>
      <c r="BG316">
        <v>11425.7</v>
      </c>
      <c r="BH316">
        <v>57535.7</v>
      </c>
      <c r="BI316">
        <v>59179</v>
      </c>
      <c r="BJ316">
        <v>29002.700000000004</v>
      </c>
      <c r="BK316">
        <v>7164.2</v>
      </c>
      <c r="BL316">
        <v>7405.8</v>
      </c>
      <c r="BM316">
        <v>3038</v>
      </c>
      <c r="BN316">
        <v>16719.3</v>
      </c>
      <c r="BO316">
        <v>9721.7000000000007</v>
      </c>
      <c r="BP316">
        <v>6602.4</v>
      </c>
      <c r="BQ316">
        <v>37782.5</v>
      </c>
      <c r="BR316">
        <v>2640.2</v>
      </c>
      <c r="BS316">
        <v>4331.2</v>
      </c>
      <c r="BT316">
        <v>5900.2</v>
      </c>
      <c r="BU316">
        <v>18603.7</v>
      </c>
      <c r="BV316">
        <v>34343.9</v>
      </c>
      <c r="BW316">
        <v>3911.4</v>
      </c>
      <c r="BX316">
        <v>15307.7</v>
      </c>
      <c r="BY316">
        <v>16178.699999999999</v>
      </c>
      <c r="BZ316">
        <v>11776.6</v>
      </c>
      <c r="CA316">
        <v>57676.2</v>
      </c>
      <c r="CB316">
        <v>58310.5</v>
      </c>
      <c r="CC316">
        <v>31594.100000000002</v>
      </c>
      <c r="CD316">
        <v>7469</v>
      </c>
      <c r="CE316">
        <v>7568.9</v>
      </c>
      <c r="CF316">
        <v>3245</v>
      </c>
      <c r="CG316">
        <v>19382.699999999997</v>
      </c>
      <c r="CH316">
        <v>9982.2999999999993</v>
      </c>
      <c r="CI316">
        <v>6563.7</v>
      </c>
      <c r="CJ316">
        <v>38438.65</v>
      </c>
      <c r="CK316">
        <v>2834.2</v>
      </c>
      <c r="CL316">
        <v>4603.1000000000004</v>
      </c>
      <c r="CM316">
        <v>6228.35</v>
      </c>
      <c r="CN316">
        <v>19348</v>
      </c>
      <c r="CO316">
        <v>35422.15</v>
      </c>
      <c r="CP316">
        <v>4288.55</v>
      </c>
      <c r="CQ316">
        <v>15497.25</v>
      </c>
      <c r="CR316">
        <v>17183.849999999999</v>
      </c>
      <c r="CS316">
        <v>12127.5</v>
      </c>
      <c r="CT316">
        <v>57816.7</v>
      </c>
      <c r="CU316">
        <v>57442</v>
      </c>
      <c r="CV316">
        <v>34185.5</v>
      </c>
      <c r="CW316">
        <v>7773.8</v>
      </c>
      <c r="CX316">
        <v>7732</v>
      </c>
      <c r="CY316">
        <v>3452</v>
      </c>
      <c r="CZ316">
        <v>22046.1</v>
      </c>
      <c r="DA316">
        <v>10242.9</v>
      </c>
      <c r="DB316">
        <v>6525</v>
      </c>
      <c r="DC316">
        <v>39094.800000000003</v>
      </c>
      <c r="DD316">
        <v>3028.2</v>
      </c>
      <c r="DE316">
        <v>4875</v>
      </c>
      <c r="DF316">
        <v>6556.5</v>
      </c>
      <c r="DG316">
        <v>20092.3</v>
      </c>
      <c r="DH316">
        <v>36500.400000000001</v>
      </c>
      <c r="DI316">
        <v>4665.7</v>
      </c>
      <c r="DJ316">
        <v>15686.8</v>
      </c>
      <c r="DK316">
        <v>18189</v>
      </c>
      <c r="DL316">
        <v>11425.7</v>
      </c>
      <c r="DM316">
        <v>57535.7</v>
      </c>
      <c r="DN316">
        <v>59179</v>
      </c>
      <c r="DO316">
        <v>29002.700000000004</v>
      </c>
      <c r="DP316">
        <v>7164.2</v>
      </c>
      <c r="DQ316">
        <v>7405.8</v>
      </c>
      <c r="DR316">
        <v>3038</v>
      </c>
      <c r="DS316">
        <v>16719.3</v>
      </c>
      <c r="DT316">
        <v>9721.7000000000007</v>
      </c>
      <c r="DU316">
        <v>6602.4</v>
      </c>
      <c r="DV316">
        <v>37782.5</v>
      </c>
      <c r="DW316">
        <v>2640.2</v>
      </c>
      <c r="DX316">
        <v>4331.2</v>
      </c>
      <c r="DY316">
        <v>5900.2</v>
      </c>
      <c r="DZ316">
        <v>18603.7</v>
      </c>
      <c r="EA316">
        <v>34343.9</v>
      </c>
      <c r="EB316">
        <v>3911.4</v>
      </c>
      <c r="EC316">
        <v>15307.7</v>
      </c>
      <c r="ED316">
        <v>16178.699999999999</v>
      </c>
      <c r="EE316">
        <v>12676.85</v>
      </c>
      <c r="EF316">
        <v>59115.95</v>
      </c>
      <c r="EG316">
        <v>59158.5</v>
      </c>
      <c r="EH316">
        <v>32725.150000000005</v>
      </c>
      <c r="EI316">
        <v>7705.65</v>
      </c>
      <c r="EJ316">
        <v>7961.4500000000007</v>
      </c>
      <c r="EK316">
        <v>3407.2</v>
      </c>
      <c r="EL316">
        <v>20236.599999999999</v>
      </c>
      <c r="EM316">
        <v>9974.1</v>
      </c>
      <c r="EN316">
        <v>6653.0499999999993</v>
      </c>
      <c r="EO316">
        <v>39248.699999999997</v>
      </c>
      <c r="EP316">
        <v>3003.6</v>
      </c>
      <c r="EQ316">
        <v>4821.8999999999996</v>
      </c>
      <c r="ER316">
        <v>6791.4</v>
      </c>
      <c r="ES316">
        <v>20207.25</v>
      </c>
      <c r="ET316">
        <v>36779.850000000006</v>
      </c>
      <c r="EU316">
        <v>4543.1000000000004</v>
      </c>
      <c r="EV316">
        <v>15420.35</v>
      </c>
      <c r="EW316">
        <v>17275.7</v>
      </c>
      <c r="EX316">
        <v>13928</v>
      </c>
      <c r="EY316">
        <v>60696.2</v>
      </c>
      <c r="EZ316">
        <v>59138</v>
      </c>
      <c r="FA316">
        <v>36447.600000000006</v>
      </c>
      <c r="FB316">
        <v>8247.1</v>
      </c>
      <c r="FC316">
        <v>8517.1</v>
      </c>
      <c r="FD316">
        <v>3776.4</v>
      </c>
      <c r="FE316">
        <v>23753.9</v>
      </c>
      <c r="FF316">
        <v>10226.5</v>
      </c>
      <c r="FG316">
        <v>6703.7</v>
      </c>
      <c r="FH316">
        <v>40714.9</v>
      </c>
      <c r="FI316">
        <v>3367</v>
      </c>
      <c r="FJ316">
        <v>5312.6</v>
      </c>
      <c r="FK316">
        <v>7682.6</v>
      </c>
      <c r="FL316">
        <v>21810.799999999999</v>
      </c>
      <c r="FM316">
        <v>39215.800000000003</v>
      </c>
      <c r="FN316">
        <v>5174.8</v>
      </c>
      <c r="FO316">
        <v>15533</v>
      </c>
      <c r="FP316">
        <v>18372.7</v>
      </c>
      <c r="FQ316">
        <v>11425.7</v>
      </c>
      <c r="FR316">
        <v>57535.69999999999</v>
      </c>
      <c r="FS316">
        <v>59179</v>
      </c>
      <c r="FT316">
        <v>29002.7</v>
      </c>
      <c r="FU316">
        <v>7164.1999999999989</v>
      </c>
      <c r="FV316">
        <v>7405.8</v>
      </c>
      <c r="FW316">
        <v>3038</v>
      </c>
      <c r="FX316">
        <v>16719.299999999996</v>
      </c>
      <c r="FY316">
        <v>9721.7000000000007</v>
      </c>
      <c r="FZ316">
        <v>6602.3999999999987</v>
      </c>
      <c r="GA316">
        <v>37782.5</v>
      </c>
      <c r="GB316">
        <v>2640.2</v>
      </c>
      <c r="GC316">
        <v>4331.1999999999989</v>
      </c>
      <c r="GD316">
        <v>5900.1999999999989</v>
      </c>
      <c r="GE316">
        <v>18603.7</v>
      </c>
      <c r="GF316">
        <v>34343.9</v>
      </c>
      <c r="GG316">
        <v>3911.4</v>
      </c>
      <c r="GH316">
        <v>15307.7</v>
      </c>
      <c r="GI316">
        <v>16178.699999999999</v>
      </c>
      <c r="GJ316">
        <v>12144.234689641904</v>
      </c>
      <c r="GK316">
        <v>59306.831436881926</v>
      </c>
      <c r="GL316">
        <v>59582.268889045496</v>
      </c>
      <c r="GM316">
        <v>31267.922830532494</v>
      </c>
      <c r="GN316">
        <v>7596.0077650815265</v>
      </c>
      <c r="GO316">
        <v>7748.0585684988482</v>
      </c>
      <c r="GP316">
        <v>3307.1123451504836</v>
      </c>
      <c r="GQ316">
        <v>19315.257450587036</v>
      </c>
      <c r="GR316">
        <v>10200.351255608952</v>
      </c>
      <c r="GS316">
        <v>6852.3978048940135</v>
      </c>
      <c r="GT316">
        <v>39776.579849674126</v>
      </c>
      <c r="GU316">
        <v>2881.0211126879085</v>
      </c>
      <c r="GV316">
        <v>4622.9458790888848</v>
      </c>
      <c r="GW316">
        <v>6422.5382733331435</v>
      </c>
      <c r="GX316">
        <v>19316.722107795096</v>
      </c>
      <c r="GY316">
        <v>35871.869224018781</v>
      </c>
      <c r="GZ316">
        <v>4277.9082385689835</v>
      </c>
      <c r="HA316">
        <v>15851.086781801987</v>
      </c>
      <c r="HB316">
        <v>17202.820143918656</v>
      </c>
      <c r="HC316">
        <v>12862.769379283805</v>
      </c>
      <c r="HD316">
        <v>61077.96287376387</v>
      </c>
      <c r="HE316">
        <v>59985.537778090991</v>
      </c>
      <c r="HF316">
        <v>33533.145661064977</v>
      </c>
      <c r="HG316">
        <v>8027.8155301630541</v>
      </c>
      <c r="HH316">
        <v>8090.3171369976963</v>
      </c>
      <c r="HI316">
        <v>3576.2246903009682</v>
      </c>
      <c r="HJ316">
        <v>21911.214901174077</v>
      </c>
      <c r="HK316">
        <v>10679.002511217905</v>
      </c>
      <c r="HL316">
        <v>7102.39560978803</v>
      </c>
      <c r="HM316">
        <v>41770.659699348253</v>
      </c>
      <c r="HN316">
        <v>3121.8422253758167</v>
      </c>
      <c r="HO316">
        <v>4914.6917581777698</v>
      </c>
      <c r="HP316">
        <v>6944.876546666288</v>
      </c>
      <c r="HQ316">
        <v>20029.744215590188</v>
      </c>
      <c r="HR316">
        <v>37399.838448037561</v>
      </c>
      <c r="HS316">
        <v>4644.4164771379674</v>
      </c>
      <c r="HT316">
        <v>16394.473563603977</v>
      </c>
      <c r="HU316">
        <v>18226.940287837322</v>
      </c>
      <c r="HV316">
        <v>11425.700000000003</v>
      </c>
      <c r="HW316">
        <v>57535.700000000004</v>
      </c>
      <c r="HX316">
        <v>59179.000000000007</v>
      </c>
      <c r="HY316">
        <v>29002.700000000008</v>
      </c>
      <c r="HZ316">
        <v>7164.2000000000007</v>
      </c>
      <c r="IA316">
        <v>7405.8000000000011</v>
      </c>
      <c r="IB316">
        <v>3038</v>
      </c>
      <c r="IC316">
        <v>16719.3</v>
      </c>
      <c r="ID316">
        <v>9721.7000000000007</v>
      </c>
      <c r="IE316">
        <v>6602.4000000000005</v>
      </c>
      <c r="IF316">
        <v>37782.5</v>
      </c>
      <c r="IG316">
        <v>2640.2000000000003</v>
      </c>
      <c r="IH316">
        <v>4331.2000000000007</v>
      </c>
      <c r="II316">
        <v>5900.2000000000007</v>
      </c>
      <c r="IJ316">
        <v>18603.700000000004</v>
      </c>
      <c r="IK316">
        <v>34343.900000000009</v>
      </c>
      <c r="IL316">
        <v>3911.400000000001</v>
      </c>
      <c r="IM316">
        <v>15307.7</v>
      </c>
      <c r="IN316">
        <v>16178.7</v>
      </c>
      <c r="IO316">
        <v>11756.334593107431</v>
      </c>
      <c r="IP316">
        <v>57330.985568935415</v>
      </c>
      <c r="IQ316">
        <v>58013.769333286356</v>
      </c>
      <c r="IR316">
        <v>31805.058150840254</v>
      </c>
      <c r="IS316">
        <v>7454.5626704755432</v>
      </c>
      <c r="IT316">
        <v>7554.4074294503462</v>
      </c>
      <c r="IU316">
        <v>3242.5862964548551</v>
      </c>
      <c r="IV316">
        <v>19488.322764823886</v>
      </c>
      <c r="IW316">
        <v>9916.0646233173156</v>
      </c>
      <c r="IX316">
        <v>6486.0256585317966</v>
      </c>
      <c r="IY316">
        <v>38118.276045097766</v>
      </c>
      <c r="IZ316">
        <v>2837.0936661936275</v>
      </c>
      <c r="JA316">
        <v>4619.0262362733356</v>
      </c>
      <c r="JB316">
        <v>6226.3985180000582</v>
      </c>
      <c r="JC316">
        <v>19443.308367661473</v>
      </c>
      <c r="JD316">
        <v>35423.004232794374</v>
      </c>
      <c r="JE316">
        <v>4317.1975284293057</v>
      </c>
      <c r="JF316">
        <v>15383.408965459406</v>
      </c>
      <c r="JG316">
        <v>17187.343956824403</v>
      </c>
      <c r="JH316">
        <v>12086.969186214859</v>
      </c>
      <c r="JI316">
        <v>57126.271137870841</v>
      </c>
      <c r="JJ316">
        <v>56848.538666572706</v>
      </c>
      <c r="JK316">
        <v>34607.416301680511</v>
      </c>
      <c r="JL316">
        <v>7744.9253409510839</v>
      </c>
      <c r="JM316">
        <v>7703.0148589006913</v>
      </c>
      <c r="JN316">
        <v>3447.1725929097097</v>
      </c>
      <c r="JO316">
        <v>22257.345529647777</v>
      </c>
      <c r="JP316">
        <v>10110.429246634629</v>
      </c>
      <c r="JQ316">
        <v>6369.6513170635917</v>
      </c>
      <c r="JR316">
        <v>38454.052090195531</v>
      </c>
      <c r="JS316">
        <v>3033.9873323872548</v>
      </c>
      <c r="JT316">
        <v>4906.8524725466687</v>
      </c>
      <c r="JU316">
        <v>6552.5970360001138</v>
      </c>
      <c r="JV316">
        <v>20282.916735322946</v>
      </c>
      <c r="JW316">
        <v>36502.108465588732</v>
      </c>
      <c r="JX316">
        <v>4722.99505685861</v>
      </c>
      <c r="JY316">
        <v>15459.117930918806</v>
      </c>
      <c r="JZ316">
        <v>18195.987913648805</v>
      </c>
      <c r="KA316">
        <v>11425.7</v>
      </c>
      <c r="KB316">
        <v>57535.7</v>
      </c>
      <c r="KC316">
        <v>59179</v>
      </c>
      <c r="KD316">
        <v>29002.700000000004</v>
      </c>
      <c r="KE316">
        <v>7164.2</v>
      </c>
      <c r="KF316">
        <v>7405.7999999999993</v>
      </c>
      <c r="KG316">
        <v>3038</v>
      </c>
      <c r="KH316">
        <v>16719.3</v>
      </c>
      <c r="KI316">
        <v>9721.7000000000007</v>
      </c>
      <c r="KJ316">
        <v>6602.4</v>
      </c>
      <c r="KK316">
        <v>37782.5</v>
      </c>
      <c r="KL316">
        <v>2640.2</v>
      </c>
      <c r="KM316">
        <v>4331.1999999999989</v>
      </c>
      <c r="KN316">
        <v>5900.1999999999989</v>
      </c>
      <c r="KO316">
        <v>18603.7</v>
      </c>
      <c r="KP316">
        <v>34343.9</v>
      </c>
      <c r="KQ316">
        <v>3911.3999999999996</v>
      </c>
      <c r="KR316">
        <v>15307.7</v>
      </c>
      <c r="KS316">
        <v>16178.699999999999</v>
      </c>
      <c r="KT316">
        <v>11844.15135630857</v>
      </c>
      <c r="KU316">
        <v>58826.91477021527</v>
      </c>
      <c r="KV316">
        <v>59299.602222378824</v>
      </c>
      <c r="KW316">
        <v>30890.906163865824</v>
      </c>
      <c r="KX316">
        <v>7517.1244317481942</v>
      </c>
      <c r="KY316">
        <v>7617.2085684988469</v>
      </c>
      <c r="KZ316">
        <v>3253.045678483817</v>
      </c>
      <c r="LA316">
        <v>19030.624117253705</v>
      </c>
      <c r="LB316">
        <v>10203.084588942285</v>
      </c>
      <c r="LC316">
        <v>6822.6144715606806</v>
      </c>
      <c r="LD316">
        <v>39506.563183007464</v>
      </c>
      <c r="LE316">
        <v>2824.5544460212418</v>
      </c>
      <c r="LF316">
        <v>4550.0125457555514</v>
      </c>
      <c r="LG316">
        <v>6234.8549399998101</v>
      </c>
      <c r="LH316">
        <v>19030.305441128428</v>
      </c>
      <c r="LI316">
        <v>35419.302557352115</v>
      </c>
      <c r="LJ316">
        <v>4193.0582385689841</v>
      </c>
      <c r="LK316">
        <v>15876.720115135322</v>
      </c>
      <c r="LL316">
        <v>17172.203477251991</v>
      </c>
      <c r="LM316">
        <v>12262.602712617139</v>
      </c>
      <c r="LN316">
        <v>60118.129540430542</v>
      </c>
      <c r="LO316">
        <v>59420.204444757655</v>
      </c>
      <c r="LP316">
        <v>32779.112327731644</v>
      </c>
      <c r="LQ316">
        <v>7870.0488634963876</v>
      </c>
      <c r="LR316">
        <v>7828.6171369976955</v>
      </c>
      <c r="LS316">
        <v>3468.0913569676345</v>
      </c>
      <c r="LT316">
        <v>21341.94823450741</v>
      </c>
      <c r="LU316">
        <v>10684.469177884572</v>
      </c>
      <c r="LV316">
        <v>7042.8289431213634</v>
      </c>
      <c r="LW316">
        <v>41230.626366014927</v>
      </c>
      <c r="LX316">
        <v>3008.9088920424838</v>
      </c>
      <c r="LY316">
        <v>4768.825091511103</v>
      </c>
      <c r="LZ316">
        <v>6569.5098799996204</v>
      </c>
      <c r="MA316">
        <v>19456.910882256852</v>
      </c>
      <c r="MB316">
        <v>36494.705114704222</v>
      </c>
      <c r="MC316">
        <v>4474.7164771379676</v>
      </c>
      <c r="MD316">
        <v>16445.740230270643</v>
      </c>
      <c r="ME316">
        <v>18165.706954503985</v>
      </c>
      <c r="MF316">
        <v>11425.7</v>
      </c>
      <c r="MG316">
        <v>57535.7</v>
      </c>
      <c r="MH316">
        <v>59179</v>
      </c>
      <c r="MI316">
        <v>29002.700000000004</v>
      </c>
      <c r="MJ316">
        <v>7164.2</v>
      </c>
      <c r="MK316">
        <v>7405.8</v>
      </c>
      <c r="ML316">
        <v>3038</v>
      </c>
      <c r="MM316">
        <v>16719.3</v>
      </c>
      <c r="MN316">
        <v>9721.7000000000007</v>
      </c>
      <c r="MO316">
        <v>6602.4</v>
      </c>
      <c r="MP316">
        <v>37782.5</v>
      </c>
      <c r="MQ316">
        <v>2640.2</v>
      </c>
      <c r="MR316">
        <v>4331.2</v>
      </c>
      <c r="MS316">
        <v>5900.2</v>
      </c>
      <c r="MT316">
        <v>18603.7</v>
      </c>
      <c r="MU316">
        <v>34343.9</v>
      </c>
      <c r="MV316">
        <v>3911.4</v>
      </c>
      <c r="MW316">
        <v>15307.7</v>
      </c>
      <c r="MX316">
        <v>16178.699999999999</v>
      </c>
      <c r="MY316">
        <v>11877.927034462857</v>
      </c>
      <c r="MZ316">
        <v>59402.272155322906</v>
      </c>
      <c r="NA316">
        <v>59794.153333568247</v>
      </c>
      <c r="NB316">
        <v>30539.309245798737</v>
      </c>
      <c r="NC316">
        <v>7541.1866476222913</v>
      </c>
      <c r="ND316">
        <v>7641.3628527482724</v>
      </c>
      <c r="NE316">
        <v>3257.0685177257265</v>
      </c>
      <c r="NF316">
        <v>18854.586175880559</v>
      </c>
      <c r="NG316">
        <v>10313.476883413428</v>
      </c>
      <c r="NH316">
        <v>6952.0717073410215</v>
      </c>
      <c r="NI316">
        <v>40040.519774511195</v>
      </c>
      <c r="NJ316">
        <v>2819.731669031863</v>
      </c>
      <c r="NK316">
        <v>4523.4688186333278</v>
      </c>
      <c r="NL316">
        <v>6238.1074099997159</v>
      </c>
      <c r="NM316">
        <v>18871.458161692644</v>
      </c>
      <c r="NN316">
        <v>35417.878836028176</v>
      </c>
      <c r="NO316">
        <v>4145.312357853476</v>
      </c>
      <c r="NP316">
        <v>16066.455172702983</v>
      </c>
      <c r="NQ316">
        <v>17166.380215877987</v>
      </c>
      <c r="NR316">
        <v>12330.154068925711</v>
      </c>
      <c r="NS316">
        <v>61268.844310645814</v>
      </c>
      <c r="NT316">
        <v>60409.306667136487</v>
      </c>
      <c r="NU316">
        <v>32075.918491597469</v>
      </c>
      <c r="NV316">
        <v>7918.1732952445818</v>
      </c>
      <c r="NW316">
        <v>7876.9257054965447</v>
      </c>
      <c r="NX316">
        <v>3476.1370354514524</v>
      </c>
      <c r="NY316">
        <v>20989.872351761122</v>
      </c>
      <c r="NZ316">
        <v>10905.253766826858</v>
      </c>
      <c r="OA316">
        <v>7301.7434146820451</v>
      </c>
      <c r="OB316">
        <v>42298.539549022389</v>
      </c>
      <c r="OC316">
        <v>2999.2633380637258</v>
      </c>
      <c r="OD316">
        <v>4715.7376372666549</v>
      </c>
      <c r="OE316">
        <v>6576.014819999431</v>
      </c>
      <c r="OF316">
        <v>19139.216323385284</v>
      </c>
      <c r="OG316">
        <v>36491.857672056343</v>
      </c>
      <c r="OH316">
        <v>4379.2247157069523</v>
      </c>
      <c r="OI316">
        <v>16825.210345405969</v>
      </c>
      <c r="OJ316">
        <v>18154.060431755981</v>
      </c>
      <c r="OK316">
        <v>11425.7</v>
      </c>
      <c r="OL316">
        <v>57535.7</v>
      </c>
      <c r="OM316">
        <v>59179</v>
      </c>
      <c r="ON316">
        <v>29002.700000000004</v>
      </c>
      <c r="OO316">
        <v>7164.2</v>
      </c>
      <c r="OP316">
        <v>7405.7999999999993</v>
      </c>
      <c r="OQ316">
        <v>3038</v>
      </c>
      <c r="OR316">
        <v>16719.3</v>
      </c>
      <c r="OS316">
        <v>9721.7000000000007</v>
      </c>
      <c r="OT316">
        <v>6602.4</v>
      </c>
      <c r="OU316">
        <v>37782.5</v>
      </c>
      <c r="OV316">
        <v>2640.2</v>
      </c>
      <c r="OW316">
        <v>4331.1999999999989</v>
      </c>
      <c r="OX316">
        <v>5900.1999999999989</v>
      </c>
      <c r="OY316">
        <v>18603.7</v>
      </c>
      <c r="OZ316">
        <v>34343.9</v>
      </c>
      <c r="PA316">
        <v>3911.3999999999996</v>
      </c>
      <c r="PB316">
        <v>15307.7</v>
      </c>
      <c r="PC316">
        <v>16178.699999999999</v>
      </c>
      <c r="PD316">
        <v>11911.70271261714</v>
      </c>
      <c r="PE316">
        <v>59977.629540430542</v>
      </c>
      <c r="PF316">
        <v>60288.704444757648</v>
      </c>
      <c r="PG316">
        <v>30187.71232773165</v>
      </c>
      <c r="PH316">
        <v>7565.2488634963884</v>
      </c>
      <c r="PI316">
        <v>7665.5171369976961</v>
      </c>
      <c r="PJ316">
        <v>3261.0913569676345</v>
      </c>
      <c r="PK316">
        <v>18678.548234507412</v>
      </c>
      <c r="PL316">
        <v>10423.869177884571</v>
      </c>
      <c r="PM316">
        <v>7081.5289431213623</v>
      </c>
      <c r="PN316">
        <v>40574.476366014926</v>
      </c>
      <c r="PO316">
        <v>2814.9088920424838</v>
      </c>
      <c r="PP316">
        <v>4496.9250915111033</v>
      </c>
      <c r="PQ316">
        <v>6241.3598799996207</v>
      </c>
      <c r="PR316">
        <v>18712.610882256857</v>
      </c>
      <c r="PS316">
        <v>35416.455114704229</v>
      </c>
      <c r="PT316">
        <v>4097.5664771379679</v>
      </c>
      <c r="PU316">
        <v>16256.190230270644</v>
      </c>
      <c r="PV316">
        <v>17160.556954503983</v>
      </c>
      <c r="PW316">
        <v>12397.70542523428</v>
      </c>
      <c r="PX316">
        <v>62419.559080861087</v>
      </c>
      <c r="PY316">
        <v>61398.408889515311</v>
      </c>
      <c r="PZ316">
        <v>31372.724655463287</v>
      </c>
      <c r="QA316">
        <v>7966.297726992776</v>
      </c>
      <c r="QB316">
        <v>7925.234273995392</v>
      </c>
      <c r="QC316">
        <v>3484.1827139352695</v>
      </c>
      <c r="QD316">
        <v>20637.796469014826</v>
      </c>
      <c r="QE316">
        <v>11126.038355769144</v>
      </c>
      <c r="QF316">
        <v>7560.6578862427259</v>
      </c>
      <c r="QG316">
        <v>43366.452732029851</v>
      </c>
      <c r="QH316">
        <v>2989.6177840849678</v>
      </c>
      <c r="QI316">
        <v>4662.650183022206</v>
      </c>
      <c r="QJ316">
        <v>6582.5197599992407</v>
      </c>
      <c r="QK316">
        <v>18821.521764513709</v>
      </c>
      <c r="QL316">
        <v>36489.01022940845</v>
      </c>
      <c r="QM316">
        <v>4283.7329542759362</v>
      </c>
      <c r="QN316">
        <v>17204.680460541291</v>
      </c>
      <c r="QO316">
        <v>18142.413909007973</v>
      </c>
      <c r="QP316">
        <v>11425.700000000003</v>
      </c>
      <c r="QQ316">
        <v>57535.700000000004</v>
      </c>
      <c r="QR316">
        <v>59179.000000000007</v>
      </c>
      <c r="QS316">
        <v>29002.700000000008</v>
      </c>
      <c r="QT316">
        <v>7164.2000000000007</v>
      </c>
      <c r="QU316">
        <v>7405.8000000000011</v>
      </c>
      <c r="QV316">
        <v>3038</v>
      </c>
      <c r="QW316">
        <v>16719.3</v>
      </c>
      <c r="QX316">
        <v>9721.7000000000007</v>
      </c>
      <c r="QY316">
        <v>6602.4000000000005</v>
      </c>
      <c r="QZ316">
        <v>37782.5</v>
      </c>
      <c r="RA316">
        <v>2640.2000000000003</v>
      </c>
      <c r="RB316">
        <v>4331.2000000000007</v>
      </c>
      <c r="RC316">
        <v>5900.2000000000007</v>
      </c>
      <c r="RD316">
        <v>18603.700000000004</v>
      </c>
      <c r="RE316">
        <v>34343.900000000009</v>
      </c>
      <c r="RF316">
        <v>3911.400000000001</v>
      </c>
      <c r="RG316">
        <v>15307.7</v>
      </c>
      <c r="RH316">
        <v>16178.7</v>
      </c>
      <c r="RI316">
        <v>11999.519475818284</v>
      </c>
      <c r="RJ316">
        <v>61473.558741710403</v>
      </c>
      <c r="RK316">
        <v>61574.537333850138</v>
      </c>
      <c r="RL316">
        <v>29273.56034075722</v>
      </c>
      <c r="RM316">
        <v>7627.8106247690412</v>
      </c>
      <c r="RN316">
        <v>7728.3182760461996</v>
      </c>
      <c r="RO316">
        <v>3271.5507389965978</v>
      </c>
      <c r="RP316">
        <v>18220.849586937235</v>
      </c>
      <c r="RQ316">
        <v>10710.889143509545</v>
      </c>
      <c r="RR316">
        <v>7418.1177561502491</v>
      </c>
      <c r="RS316">
        <v>41962.763503924638</v>
      </c>
      <c r="RT316">
        <v>2802.3696718700985</v>
      </c>
      <c r="RU316">
        <v>4427.911400993321</v>
      </c>
      <c r="RV316">
        <v>6249.8163019993754</v>
      </c>
      <c r="RW316">
        <v>18299.607955723815</v>
      </c>
      <c r="RX316">
        <v>35412.753439261985</v>
      </c>
      <c r="RY316">
        <v>3973.4271872776476</v>
      </c>
      <c r="RZ316">
        <v>16749.501379946567</v>
      </c>
      <c r="SA316">
        <v>17145.416474931582</v>
      </c>
      <c r="SB316">
        <v>12573.338951636564</v>
      </c>
      <c r="SC316">
        <v>65411.41748342081</v>
      </c>
      <c r="SD316">
        <v>63970.074667700275</v>
      </c>
      <c r="SE316">
        <v>29544.420681514439</v>
      </c>
      <c r="SF316">
        <v>8091.4212495380807</v>
      </c>
      <c r="SG316">
        <v>8050.836552092399</v>
      </c>
      <c r="SH316">
        <v>3505.1014779931957</v>
      </c>
      <c r="SI316">
        <v>19722.399173874466</v>
      </c>
      <c r="SJ316">
        <v>11700.078287019089</v>
      </c>
      <c r="SK316">
        <v>8233.8355123004985</v>
      </c>
      <c r="SL316">
        <v>46143.027007849261</v>
      </c>
      <c r="SM316">
        <v>2964.5393437401972</v>
      </c>
      <c r="SN316">
        <v>4524.6228019866412</v>
      </c>
      <c r="SO316">
        <v>6599.4326039987482</v>
      </c>
      <c r="SP316">
        <v>17995.51591144763</v>
      </c>
      <c r="SQ316">
        <v>36481.606878523955</v>
      </c>
      <c r="SR316">
        <v>4035.4543745552942</v>
      </c>
      <c r="SS316">
        <v>18191.302759893129</v>
      </c>
      <c r="ST316">
        <v>18112.132949863157</v>
      </c>
      <c r="SU316">
        <v>11425.700000000003</v>
      </c>
      <c r="SV316">
        <v>57535.700000000004</v>
      </c>
      <c r="SW316">
        <v>59179.000000000007</v>
      </c>
      <c r="SX316">
        <v>29002.700000000008</v>
      </c>
      <c r="SY316">
        <v>7164.2000000000007</v>
      </c>
      <c r="SZ316">
        <v>7405.8000000000011</v>
      </c>
      <c r="TA316">
        <v>3038</v>
      </c>
      <c r="TB316">
        <v>16719.3</v>
      </c>
      <c r="TC316">
        <v>9721.7000000000007</v>
      </c>
      <c r="TD316">
        <v>6602.4000000000005</v>
      </c>
      <c r="TE316">
        <v>37782.5</v>
      </c>
      <c r="TF316">
        <v>2640.2000000000003</v>
      </c>
      <c r="TG316">
        <v>4331.2000000000007</v>
      </c>
      <c r="TH316">
        <v>5900.2000000000007</v>
      </c>
      <c r="TI316">
        <v>18603.700000000004</v>
      </c>
      <c r="TJ316">
        <v>34343.900000000009</v>
      </c>
      <c r="TK316">
        <v>3911.400000000001</v>
      </c>
      <c r="TL316">
        <v>15307.7</v>
      </c>
      <c r="TM316">
        <v>16178.7</v>
      </c>
      <c r="TN316">
        <v>11686.575000000003</v>
      </c>
      <c r="TO316">
        <v>57532.224999999999</v>
      </c>
      <c r="TP316">
        <v>58225.700000000004</v>
      </c>
      <c r="TQ316">
        <v>31480.995000000003</v>
      </c>
      <c r="TR316">
        <v>7445.3350000000009</v>
      </c>
      <c r="TS316">
        <v>7529.6450000000004</v>
      </c>
      <c r="TT316">
        <v>3228.7800000000007</v>
      </c>
      <c r="TU316">
        <v>19297.309999999998</v>
      </c>
      <c r="TV316">
        <v>9983.1200000000008</v>
      </c>
      <c r="TW316">
        <v>6554.7650000000003</v>
      </c>
      <c r="TX316">
        <v>38357.645000000004</v>
      </c>
      <c r="TY316">
        <v>2817.2599999999998</v>
      </c>
      <c r="TZ316">
        <v>4581.2200000000012</v>
      </c>
      <c r="UA316">
        <v>6172.045000000001</v>
      </c>
      <c r="UB316">
        <v>19262.075000000004</v>
      </c>
      <c r="UC316">
        <v>35286.380000000005</v>
      </c>
      <c r="UD316">
        <v>4263.0950000000003</v>
      </c>
      <c r="UE316">
        <v>15504.940000000002</v>
      </c>
      <c r="UF316">
        <v>17174.665000000001</v>
      </c>
      <c r="UG316">
        <v>11947.45</v>
      </c>
      <c r="UH316">
        <v>57528.75</v>
      </c>
      <c r="UI316">
        <v>57272.4</v>
      </c>
      <c r="UJ316">
        <v>33959.29</v>
      </c>
      <c r="UK316">
        <v>7726.47</v>
      </c>
      <c r="UL316">
        <v>7653.4900000000007</v>
      </c>
      <c r="UM316">
        <v>3419.5600000000004</v>
      </c>
      <c r="UN316">
        <v>21875.32</v>
      </c>
      <c r="UO316">
        <v>10244.540000000001</v>
      </c>
      <c r="UP316">
        <v>6507.130000000001</v>
      </c>
      <c r="UQ316">
        <v>38932.790000000008</v>
      </c>
      <c r="UR316">
        <v>2994.3199999999997</v>
      </c>
      <c r="US316">
        <v>4831.24</v>
      </c>
      <c r="UT316">
        <v>6443.89</v>
      </c>
      <c r="UU316">
        <v>19920.450000000004</v>
      </c>
      <c r="UV316">
        <v>36228.86</v>
      </c>
      <c r="UW316">
        <v>4614.7900000000009</v>
      </c>
      <c r="UX316">
        <v>15702.18</v>
      </c>
      <c r="UY316">
        <v>18170.63</v>
      </c>
      <c r="UZ316">
        <v>11425.7</v>
      </c>
      <c r="VA316">
        <v>57535.7</v>
      </c>
      <c r="VB316">
        <v>59179</v>
      </c>
      <c r="VC316">
        <v>29002.700000000004</v>
      </c>
      <c r="VD316">
        <v>7164.2</v>
      </c>
      <c r="VE316">
        <v>7405.7999999999993</v>
      </c>
      <c r="VF316">
        <v>3038</v>
      </c>
      <c r="VG316">
        <v>16719.3</v>
      </c>
      <c r="VH316">
        <v>9721.7000000000007</v>
      </c>
      <c r="VI316">
        <v>6602.4</v>
      </c>
      <c r="VJ316">
        <v>37782.5</v>
      </c>
      <c r="VK316">
        <v>2640.2</v>
      </c>
      <c r="VL316">
        <v>4331.1999999999989</v>
      </c>
      <c r="VM316">
        <v>5900.1999999999989</v>
      </c>
      <c r="VN316">
        <v>18603.7</v>
      </c>
      <c r="VO316">
        <v>34343.9</v>
      </c>
      <c r="VP316">
        <v>3911.3999999999996</v>
      </c>
      <c r="VQ316">
        <v>15307.7</v>
      </c>
      <c r="VR316">
        <v>16178.699999999999</v>
      </c>
      <c r="VS316">
        <v>12076.683333333334</v>
      </c>
      <c r="VT316">
        <v>58156.116666666661</v>
      </c>
      <c r="VU316">
        <v>58593.166666666664</v>
      </c>
      <c r="VV316">
        <v>31971.116666666669</v>
      </c>
      <c r="VW316">
        <v>7547.8833333333332</v>
      </c>
      <c r="VX316">
        <v>7699.7499999999991</v>
      </c>
      <c r="VY316">
        <v>3299.0666666666662</v>
      </c>
      <c r="VZ316">
        <v>19667.333333333328</v>
      </c>
      <c r="WA316">
        <v>9979.5666666666657</v>
      </c>
      <c r="WB316">
        <v>6593.4833333333318</v>
      </c>
      <c r="WC316">
        <v>38708.666666666664</v>
      </c>
      <c r="WD316">
        <v>2890.6666666666665</v>
      </c>
      <c r="WE316">
        <v>4676.0333333333328</v>
      </c>
      <c r="WF316">
        <v>6416.0333333333328</v>
      </c>
      <c r="WG316">
        <v>19634.416666666664</v>
      </c>
      <c r="WH316">
        <v>35874.716666666667</v>
      </c>
      <c r="WI316">
        <v>4373.3999999999996</v>
      </c>
      <c r="WJ316">
        <v>15471.616666666667</v>
      </c>
      <c r="WK316">
        <v>17214.466666666664</v>
      </c>
      <c r="WL316">
        <v>12727.666666666666</v>
      </c>
      <c r="WM316">
        <v>58776.533333333326</v>
      </c>
      <c r="WN316">
        <v>58007.333333333328</v>
      </c>
      <c r="WO316">
        <v>34939.533333333333</v>
      </c>
      <c r="WP316">
        <v>7931.5666666666657</v>
      </c>
      <c r="WQ316">
        <v>7993.6999999999989</v>
      </c>
      <c r="WR316">
        <v>3560.1333333333332</v>
      </c>
      <c r="WS316">
        <v>22615.366666666665</v>
      </c>
      <c r="WT316">
        <v>10237.433333333332</v>
      </c>
      <c r="WU316">
        <v>6584.5666666666666</v>
      </c>
      <c r="WV316">
        <v>39634.833333333336</v>
      </c>
      <c r="WW316">
        <v>3141.1333333333332</v>
      </c>
      <c r="WX316">
        <v>5020.8666666666668</v>
      </c>
      <c r="WY316">
        <v>6931.8666666666668</v>
      </c>
      <c r="WZ316">
        <v>20665.133333333331</v>
      </c>
      <c r="XA316">
        <v>37405.533333333333</v>
      </c>
      <c r="XB316">
        <v>4835.3999999999996</v>
      </c>
      <c r="XC316">
        <v>15635.533333333331</v>
      </c>
      <c r="XD316">
        <v>18250.233333333334</v>
      </c>
      <c r="XE316">
        <v>11425.7</v>
      </c>
      <c r="XF316">
        <v>57535.7</v>
      </c>
      <c r="XG316">
        <v>59179</v>
      </c>
      <c r="XH316">
        <v>29002.700000000004</v>
      </c>
      <c r="XI316">
        <v>7164.2</v>
      </c>
      <c r="XJ316">
        <v>7405.8</v>
      </c>
      <c r="XK316">
        <v>3038</v>
      </c>
      <c r="XL316">
        <v>16719.3</v>
      </c>
      <c r="XM316">
        <v>9721.7000000000007</v>
      </c>
      <c r="XN316">
        <v>6602.4</v>
      </c>
      <c r="XO316">
        <v>37782.5</v>
      </c>
      <c r="XP316">
        <v>2640.2</v>
      </c>
      <c r="XQ316">
        <v>4331.2</v>
      </c>
      <c r="XR316">
        <v>5900.2</v>
      </c>
      <c r="XS316">
        <v>18603.7</v>
      </c>
      <c r="XT316">
        <v>34343.9</v>
      </c>
      <c r="XU316">
        <v>3911.4</v>
      </c>
      <c r="XV316">
        <v>15307.7</v>
      </c>
      <c r="XW316">
        <v>16178.699999999999</v>
      </c>
      <c r="XX316">
        <v>12226.725</v>
      </c>
      <c r="XY316">
        <v>58396.074999999997</v>
      </c>
      <c r="XZ316">
        <v>58734.5</v>
      </c>
      <c r="YA316">
        <v>32159.625000000004</v>
      </c>
      <c r="YB316">
        <v>7587.3249999999998</v>
      </c>
      <c r="YC316">
        <v>7765.1750000000002</v>
      </c>
      <c r="YD316">
        <v>3326.1</v>
      </c>
      <c r="YE316">
        <v>19809.649999999998</v>
      </c>
      <c r="YF316">
        <v>9978.2000000000007</v>
      </c>
      <c r="YG316">
        <v>6608.375</v>
      </c>
      <c r="YH316">
        <v>38843.675000000003</v>
      </c>
      <c r="YI316">
        <v>2918.8999999999996</v>
      </c>
      <c r="YJ316">
        <v>4712.5</v>
      </c>
      <c r="YK316">
        <v>6509.875</v>
      </c>
      <c r="YL316">
        <v>19777.625</v>
      </c>
      <c r="YM316">
        <v>36101</v>
      </c>
      <c r="YN316">
        <v>4415.8250000000007</v>
      </c>
      <c r="YO316">
        <v>15458.8</v>
      </c>
      <c r="YP316">
        <v>17229.775000000001</v>
      </c>
      <c r="YQ316">
        <v>13027.75</v>
      </c>
      <c r="YR316">
        <v>59256.45</v>
      </c>
      <c r="YS316">
        <v>58290</v>
      </c>
      <c r="YT316">
        <v>35316.550000000003</v>
      </c>
      <c r="YU316">
        <v>8010.4500000000007</v>
      </c>
      <c r="YV316">
        <v>8124.55</v>
      </c>
      <c r="YW316">
        <v>3614.2</v>
      </c>
      <c r="YX316">
        <v>22900</v>
      </c>
      <c r="YY316">
        <v>10234.700000000001</v>
      </c>
      <c r="YZ316">
        <v>6614.35</v>
      </c>
      <c r="ZA316">
        <v>39904.850000000006</v>
      </c>
      <c r="ZB316">
        <v>3197.6</v>
      </c>
      <c r="ZC316">
        <v>5093.8</v>
      </c>
      <c r="ZD316">
        <v>7119.55</v>
      </c>
      <c r="ZE316">
        <v>20951.55</v>
      </c>
      <c r="ZF316">
        <v>37858.100000000006</v>
      </c>
      <c r="ZG316">
        <v>4920.25</v>
      </c>
      <c r="ZH316">
        <v>15609.9</v>
      </c>
      <c r="ZI316">
        <v>18280.849999999999</v>
      </c>
      <c r="ZJ316">
        <v>11425.7</v>
      </c>
      <c r="ZK316">
        <v>57535.7</v>
      </c>
      <c r="ZL316">
        <v>59179</v>
      </c>
      <c r="ZM316">
        <v>29002.700000000004</v>
      </c>
      <c r="ZN316">
        <v>7164.2</v>
      </c>
      <c r="ZO316">
        <v>7405.7999999999993</v>
      </c>
      <c r="ZP316">
        <v>3038</v>
      </c>
      <c r="ZQ316">
        <v>16719.3</v>
      </c>
      <c r="ZR316">
        <v>9721.7000000000007</v>
      </c>
      <c r="ZS316">
        <v>6602.4</v>
      </c>
      <c r="ZT316">
        <v>37782.5</v>
      </c>
      <c r="ZU316">
        <v>2640.2</v>
      </c>
      <c r="ZV316">
        <v>4331.1999999999989</v>
      </c>
      <c r="ZW316">
        <v>5900.1999999999989</v>
      </c>
      <c r="ZX316">
        <v>18603.7</v>
      </c>
      <c r="ZY316">
        <v>34343.9</v>
      </c>
      <c r="ZZ316">
        <v>3911.3999999999996</v>
      </c>
      <c r="AAA316">
        <v>15307.7</v>
      </c>
      <c r="AAB316">
        <v>16178.699999999999</v>
      </c>
      <c r="AAC316">
        <v>12376.766666666666</v>
      </c>
      <c r="AAD316">
        <v>58636.033333333326</v>
      </c>
      <c r="AAE316">
        <v>58875.833333333328</v>
      </c>
      <c r="AAF316">
        <v>32348.133333333339</v>
      </c>
      <c r="AAG316">
        <v>7626.7666666666664</v>
      </c>
      <c r="AAH316">
        <v>7830.5999999999995</v>
      </c>
      <c r="AAI316">
        <v>3353.1333333333328</v>
      </c>
      <c r="AAJ316">
        <v>19951.966666666664</v>
      </c>
      <c r="AAK316">
        <v>9976.8333333333321</v>
      </c>
      <c r="AAL316">
        <v>6623.2666666666655</v>
      </c>
      <c r="AAM316">
        <v>38978.683333333327</v>
      </c>
      <c r="AAN316">
        <v>2947.1333333333332</v>
      </c>
      <c r="AAO316">
        <v>4748.9666666666662</v>
      </c>
      <c r="AAP316">
        <v>6603.7166666666662</v>
      </c>
      <c r="AAQ316">
        <v>19920.833333333332</v>
      </c>
      <c r="AAR316">
        <v>36327.283333333333</v>
      </c>
      <c r="AAS316">
        <v>4458.25</v>
      </c>
      <c r="AAT316">
        <v>15445.983333333334</v>
      </c>
      <c r="AAU316">
        <v>17245.083333333332</v>
      </c>
      <c r="AAV316">
        <v>13327.833333333332</v>
      </c>
      <c r="AAW316">
        <v>59736.366666666661</v>
      </c>
      <c r="AAX316">
        <v>58572.666666666657</v>
      </c>
      <c r="AAY316">
        <v>35693.566666666666</v>
      </c>
      <c r="AAZ316">
        <v>8089.333333333333</v>
      </c>
      <c r="ABA316">
        <v>8255.4</v>
      </c>
      <c r="ABB316">
        <v>3668.2666666666664</v>
      </c>
      <c r="ABC316">
        <v>23184.633333333331</v>
      </c>
      <c r="ABD316">
        <v>10231.966666666665</v>
      </c>
      <c r="ABE316">
        <v>6644.1333333333332</v>
      </c>
      <c r="ABF316">
        <v>40174.866666666669</v>
      </c>
      <c r="ABG316">
        <v>3254.0666666666666</v>
      </c>
      <c r="ABH316">
        <v>5166.7333333333336</v>
      </c>
      <c r="ABI316">
        <v>7307.2333333333336</v>
      </c>
      <c r="ABJ316">
        <v>21237.966666666667</v>
      </c>
      <c r="ABK316">
        <v>38310.666666666672</v>
      </c>
      <c r="ABL316">
        <v>5005.1000000000004</v>
      </c>
      <c r="ABM316">
        <v>15584.266666666665</v>
      </c>
      <c r="ABN316">
        <v>18311.466666666667</v>
      </c>
      <c r="ABO316">
        <v>11425.700000000003</v>
      </c>
      <c r="ABP316">
        <v>57535.700000000004</v>
      </c>
      <c r="ABQ316">
        <v>59179.000000000007</v>
      </c>
      <c r="ABR316">
        <v>29002.700000000008</v>
      </c>
      <c r="ABS316">
        <v>7164.2000000000007</v>
      </c>
      <c r="ABT316">
        <v>7405.8000000000011</v>
      </c>
      <c r="ABU316">
        <v>3038</v>
      </c>
      <c r="ABV316">
        <v>16719.3</v>
      </c>
      <c r="ABW316">
        <v>9721.7000000000007</v>
      </c>
      <c r="ABX316">
        <v>6602.4000000000005</v>
      </c>
      <c r="ABY316">
        <v>37782.5</v>
      </c>
      <c r="ABZ316">
        <v>2640.2000000000003</v>
      </c>
      <c r="ACA316">
        <v>4331.2000000000007</v>
      </c>
      <c r="ACB316">
        <v>5900.2000000000007</v>
      </c>
      <c r="ACC316">
        <v>18603.700000000004</v>
      </c>
      <c r="ACD316">
        <v>34343.900000000009</v>
      </c>
      <c r="ACE316">
        <v>3911.400000000001</v>
      </c>
      <c r="ACF316">
        <v>15307.7</v>
      </c>
      <c r="ACG316">
        <v>16178.7</v>
      </c>
      <c r="ACH316">
        <v>12766.875000000002</v>
      </c>
      <c r="ACI316">
        <v>59259.925000000003</v>
      </c>
      <c r="ACJ316">
        <v>59243.3</v>
      </c>
      <c r="ACK316">
        <v>32838.255000000005</v>
      </c>
      <c r="ACL316">
        <v>7729.3150000000005</v>
      </c>
      <c r="ACM316">
        <v>8000.7050000000008</v>
      </c>
      <c r="ACN316">
        <v>3423.42</v>
      </c>
      <c r="ACO316">
        <v>20321.989999999998</v>
      </c>
      <c r="ACP316">
        <v>9973.2800000000025</v>
      </c>
      <c r="ACQ316">
        <v>6661.9849999999997</v>
      </c>
      <c r="ACR316">
        <v>39329.705000000002</v>
      </c>
      <c r="ACS316">
        <v>3020.54</v>
      </c>
      <c r="ACT316">
        <v>4843.78</v>
      </c>
      <c r="ACU316">
        <v>6847.7049999999999</v>
      </c>
      <c r="ACV316">
        <v>20293.175000000003</v>
      </c>
      <c r="ACW316">
        <v>36915.62000000001</v>
      </c>
      <c r="ACX316">
        <v>4568.5550000000003</v>
      </c>
      <c r="ACY316">
        <v>15412.660000000002</v>
      </c>
      <c r="ACZ316">
        <v>17284.885000000006</v>
      </c>
      <c r="ADA316">
        <v>14108.050000000001</v>
      </c>
      <c r="ADB316">
        <v>60984.150000000009</v>
      </c>
      <c r="ADC316">
        <v>59307.600000000006</v>
      </c>
      <c r="ADD316">
        <v>36673.810000000005</v>
      </c>
      <c r="ADE316">
        <v>8294.43</v>
      </c>
      <c r="ADF316">
        <v>8595.61</v>
      </c>
      <c r="ADG316">
        <v>3808.8400000000011</v>
      </c>
      <c r="ADH316">
        <v>23924.680000000004</v>
      </c>
      <c r="ADI316">
        <v>10224.86</v>
      </c>
      <c r="ADJ316">
        <v>6721.5700000000006</v>
      </c>
      <c r="ADK316">
        <v>40876.910000000003</v>
      </c>
      <c r="ADL316">
        <v>3400.88</v>
      </c>
      <c r="ADM316">
        <v>5356.3600000000006</v>
      </c>
      <c r="ADN316">
        <v>7795.2100000000009</v>
      </c>
      <c r="ADO316">
        <v>21982.65</v>
      </c>
      <c r="ADP316">
        <v>39487.340000000004</v>
      </c>
      <c r="ADQ316">
        <v>5225.7100000000009</v>
      </c>
      <c r="ADR316">
        <v>15517.620000000003</v>
      </c>
      <c r="ADS316">
        <v>18391.07</v>
      </c>
      <c r="ADT316">
        <v>11425.700000000003</v>
      </c>
      <c r="ADU316">
        <v>57535.700000000004</v>
      </c>
      <c r="ADV316">
        <v>59179.000000000007</v>
      </c>
      <c r="ADW316">
        <v>29002.700000000008</v>
      </c>
      <c r="ADX316">
        <v>7164.2000000000007</v>
      </c>
      <c r="ADY316">
        <v>7405.8000000000011</v>
      </c>
      <c r="ADZ316">
        <v>3038</v>
      </c>
      <c r="AEA316">
        <v>16719.3</v>
      </c>
      <c r="AEB316">
        <v>9721.7000000000007</v>
      </c>
      <c r="AEC316">
        <v>6602.4000000000005</v>
      </c>
      <c r="AED316">
        <v>37782.5</v>
      </c>
      <c r="AEE316">
        <v>2640.2000000000003</v>
      </c>
      <c r="AEF316">
        <v>4331.2000000000007</v>
      </c>
      <c r="AEG316">
        <v>5900.2000000000007</v>
      </c>
      <c r="AEH316">
        <v>18603.700000000004</v>
      </c>
      <c r="AEI316">
        <v>34343.900000000009</v>
      </c>
      <c r="AEJ316">
        <v>3911.400000000001</v>
      </c>
      <c r="AEK316">
        <v>15307.7</v>
      </c>
      <c r="AEL316">
        <v>16178.7</v>
      </c>
      <c r="AEM316">
        <v>12746.609593107431</v>
      </c>
      <c r="AEN316">
        <v>58914.710568935421</v>
      </c>
      <c r="AEO316">
        <v>58946.569333286359</v>
      </c>
      <c r="AEP316">
        <v>33049.21315084026</v>
      </c>
      <c r="AEQ316">
        <v>7714.8776704755419</v>
      </c>
      <c r="AER316">
        <v>7986.2124294503465</v>
      </c>
      <c r="AES316">
        <v>3421.0062964548547</v>
      </c>
      <c r="AET316">
        <v>20427.612764823887</v>
      </c>
      <c r="AEU316">
        <v>9907.044623317317</v>
      </c>
      <c r="AEV316">
        <v>6584.3106585317946</v>
      </c>
      <c r="AEW316">
        <v>39009.331045097759</v>
      </c>
      <c r="AEX316">
        <v>3023.4336661936277</v>
      </c>
      <c r="AEY316">
        <v>4859.706236273335</v>
      </c>
      <c r="AEZ316">
        <v>6845.7535180000568</v>
      </c>
      <c r="AFA316">
        <v>20388.483367661473</v>
      </c>
      <c r="AFB316">
        <v>36916.474232794375</v>
      </c>
      <c r="AFC316">
        <v>4597.2025284293059</v>
      </c>
      <c r="AFD316">
        <v>15298.818965459406</v>
      </c>
      <c r="AFE316">
        <v>17288.378956824406</v>
      </c>
      <c r="AFF316">
        <v>14067.519186214859</v>
      </c>
      <c r="AFG316">
        <v>60293.721137870845</v>
      </c>
      <c r="AFH316">
        <v>58714.138666572704</v>
      </c>
      <c r="AFI316">
        <v>37095.726301680515</v>
      </c>
      <c r="AFJ316">
        <v>8265.5553409510849</v>
      </c>
      <c r="AFK316">
        <v>8566.6248589006918</v>
      </c>
      <c r="AFL316">
        <v>3804.0125929097103</v>
      </c>
      <c r="AFM316">
        <v>24135.925529647779</v>
      </c>
      <c r="AFN316">
        <v>10092.38924663463</v>
      </c>
      <c r="AFO316">
        <v>6566.2213170635914</v>
      </c>
      <c r="AFP316">
        <v>40236.162090195532</v>
      </c>
      <c r="AFQ316">
        <v>3406.6673323872551</v>
      </c>
      <c r="AFR316">
        <v>5388.2124725466692</v>
      </c>
      <c r="AFS316">
        <v>7791.3070360001147</v>
      </c>
      <c r="AFT316">
        <v>22173.266735322944</v>
      </c>
      <c r="AFU316">
        <v>39489.048465588734</v>
      </c>
      <c r="AFV316">
        <v>5283.0050568586103</v>
      </c>
      <c r="AFW316">
        <v>15289.93793091881</v>
      </c>
      <c r="AFX316">
        <v>18398.057913648805</v>
      </c>
      <c r="AFY316">
        <v>11425.7</v>
      </c>
      <c r="AFZ316">
        <v>57535.7</v>
      </c>
      <c r="AGA316">
        <v>59179</v>
      </c>
      <c r="AGB316">
        <v>29002.700000000004</v>
      </c>
      <c r="AGC316">
        <v>7164.2</v>
      </c>
      <c r="AGD316">
        <v>7405.7999999999993</v>
      </c>
      <c r="AGE316">
        <v>3038</v>
      </c>
      <c r="AGF316">
        <v>16719.3</v>
      </c>
      <c r="AGG316">
        <v>9721.7000000000007</v>
      </c>
      <c r="AGH316">
        <v>6602.4</v>
      </c>
      <c r="AGI316">
        <v>37782.5</v>
      </c>
      <c r="AGJ316">
        <v>2640.2</v>
      </c>
      <c r="AGK316">
        <v>4331.1999999999989</v>
      </c>
      <c r="AGL316">
        <v>5900.1999999999989</v>
      </c>
      <c r="AGM316">
        <v>18603.7</v>
      </c>
      <c r="AGN316">
        <v>34343.9</v>
      </c>
      <c r="AGO316">
        <v>3911.3999999999996</v>
      </c>
      <c r="AGP316">
        <v>15307.7</v>
      </c>
      <c r="AGQ316">
        <v>16178.699999999999</v>
      </c>
      <c r="AGR316">
        <v>12444.318022975236</v>
      </c>
      <c r="AGS316">
        <v>59786.748103548598</v>
      </c>
      <c r="AGT316">
        <v>59864.93555571216</v>
      </c>
      <c r="AGU316">
        <v>31644.939497199161</v>
      </c>
      <c r="AGV316">
        <v>7674.8910984148606</v>
      </c>
      <c r="AGW316">
        <v>7878.9085684988477</v>
      </c>
      <c r="AGX316">
        <v>3361.1790118171502</v>
      </c>
      <c r="AGY316">
        <v>19599.890783920371</v>
      </c>
      <c r="AGZ316">
        <v>10197.617922275618</v>
      </c>
      <c r="AHA316">
        <v>6882.1811382273472</v>
      </c>
      <c r="AHB316">
        <v>40046.596516340796</v>
      </c>
      <c r="AHC316">
        <v>2937.4877793545752</v>
      </c>
      <c r="AHD316">
        <v>4695.8792124222182</v>
      </c>
      <c r="AHE316">
        <v>6610.2216066664769</v>
      </c>
      <c r="AHF316">
        <v>19603.13877446176</v>
      </c>
      <c r="AHG316">
        <v>36324.435890685447</v>
      </c>
      <c r="AHH316">
        <v>4362.7582385689839</v>
      </c>
      <c r="AHI316">
        <v>15825.453448468656</v>
      </c>
      <c r="AHJ316">
        <v>17233.436810585328</v>
      </c>
      <c r="AHK316">
        <v>13462.936045950471</v>
      </c>
      <c r="AHL316">
        <v>62037.796207097213</v>
      </c>
      <c r="AHM316">
        <v>60550.87111142432</v>
      </c>
      <c r="AHN316">
        <v>34287.178994398317</v>
      </c>
      <c r="AHO316">
        <v>8185.5821968297214</v>
      </c>
      <c r="AHP316">
        <v>8352.0171369976961</v>
      </c>
      <c r="AHQ316">
        <v>3684.3580236343014</v>
      </c>
      <c r="AHR316">
        <v>22480.481567840747</v>
      </c>
      <c r="AHS316">
        <v>10673.535844551237</v>
      </c>
      <c r="AHT316">
        <v>7161.9622764546966</v>
      </c>
      <c r="AHU316">
        <v>42310.693032681593</v>
      </c>
      <c r="AHV316">
        <v>3234.7755587091506</v>
      </c>
      <c r="AHW316">
        <v>5060.5584248444366</v>
      </c>
      <c r="AHX316">
        <v>7320.2432133329539</v>
      </c>
      <c r="AHY316">
        <v>20602.577548923524</v>
      </c>
      <c r="AHZ316">
        <v>38304.971781370899</v>
      </c>
      <c r="AIA316">
        <v>4814.1164771379681</v>
      </c>
      <c r="AIB316">
        <v>16343.20689693731</v>
      </c>
      <c r="AIC316">
        <v>18288.173621170652</v>
      </c>
      <c r="AID316">
        <v>11425.7</v>
      </c>
      <c r="AIE316">
        <v>57535.7</v>
      </c>
      <c r="AIF316">
        <v>59179</v>
      </c>
      <c r="AIG316">
        <v>29002.700000000004</v>
      </c>
      <c r="AIH316">
        <v>7164.2</v>
      </c>
      <c r="AII316">
        <v>7405.8</v>
      </c>
      <c r="AIJ316">
        <v>3038</v>
      </c>
      <c r="AIK316">
        <v>16719.3</v>
      </c>
      <c r="AIL316">
        <v>9721.7000000000007</v>
      </c>
      <c r="AIM316">
        <v>6602.4</v>
      </c>
      <c r="AIN316">
        <v>37782.5</v>
      </c>
      <c r="AIO316">
        <v>2640.2</v>
      </c>
      <c r="AIP316">
        <v>4331.2</v>
      </c>
      <c r="AIQ316">
        <v>5900.2</v>
      </c>
      <c r="AIR316">
        <v>18603.7</v>
      </c>
      <c r="AIS316">
        <v>34343.9</v>
      </c>
      <c r="AIT316">
        <v>3911.4</v>
      </c>
      <c r="AIU316">
        <v>15307.7</v>
      </c>
      <c r="AIV316">
        <v>16178.699999999999</v>
      </c>
      <c r="AIW316">
        <v>12328.052034462857</v>
      </c>
      <c r="AIX316">
        <v>60122.147155322906</v>
      </c>
      <c r="AIY316">
        <v>60218.153333568247</v>
      </c>
      <c r="AIZ316">
        <v>31104.834245798738</v>
      </c>
      <c r="AJA316">
        <v>7659.5116476222911</v>
      </c>
      <c r="AJB316">
        <v>7837.637852748273</v>
      </c>
      <c r="AJC316">
        <v>3338.1685177257259</v>
      </c>
      <c r="AJD316">
        <v>19281.536175880559</v>
      </c>
      <c r="AJE316">
        <v>10309.376883413428</v>
      </c>
      <c r="AJF316">
        <v>6996.7467073410216</v>
      </c>
      <c r="AJG316">
        <v>40445.544774511196</v>
      </c>
      <c r="AJH316">
        <v>2904.4316690318628</v>
      </c>
      <c r="AJI316">
        <v>4632.8688186333275</v>
      </c>
      <c r="AJJ316">
        <v>6519.6324099997155</v>
      </c>
      <c r="AJK316">
        <v>19301.083161692644</v>
      </c>
      <c r="AJL316">
        <v>36096.728836028175</v>
      </c>
      <c r="AJM316">
        <v>4272.5873578534756</v>
      </c>
      <c r="AJN316">
        <v>16028.005172702982</v>
      </c>
      <c r="AJO316">
        <v>17212.30521587799</v>
      </c>
      <c r="AJP316">
        <v>13230.404068925711</v>
      </c>
      <c r="AJQ316">
        <v>62708.594310645814</v>
      </c>
      <c r="AJR316">
        <v>61257.306667136487</v>
      </c>
      <c r="AJS316">
        <v>33206.968491597472</v>
      </c>
      <c r="AJT316">
        <v>8154.8232952445824</v>
      </c>
      <c r="AJU316">
        <v>8269.4757054965448</v>
      </c>
      <c r="AJV316">
        <v>3638.3370354514527</v>
      </c>
      <c r="AJW316">
        <v>21843.772351761123</v>
      </c>
      <c r="AJX316">
        <v>10897.053766826859</v>
      </c>
      <c r="AJY316">
        <v>7391.0934146820446</v>
      </c>
      <c r="AJZ316">
        <v>43108.589549022392</v>
      </c>
      <c r="AKA316">
        <v>3168.6633380637259</v>
      </c>
      <c r="AKB316">
        <v>4934.5376372666551</v>
      </c>
      <c r="AKC316">
        <v>7139.0648199994312</v>
      </c>
      <c r="AKD316">
        <v>19998.466323385284</v>
      </c>
      <c r="AKE316">
        <v>37849.55767205634</v>
      </c>
      <c r="AKF316">
        <v>4633.7747157069516</v>
      </c>
      <c r="AKG316">
        <v>16748.310345405967</v>
      </c>
      <c r="AKH316">
        <v>18245.910431755983</v>
      </c>
      <c r="AKI316">
        <v>11425.7</v>
      </c>
      <c r="AKJ316">
        <v>57535.7</v>
      </c>
      <c r="AKK316">
        <v>59179</v>
      </c>
      <c r="AKL316">
        <v>29002.700000000004</v>
      </c>
      <c r="AKM316">
        <v>7164.2</v>
      </c>
      <c r="AKN316">
        <v>7405.7999999999993</v>
      </c>
      <c r="AKO316">
        <v>3038</v>
      </c>
      <c r="AKP316">
        <v>16719.3</v>
      </c>
      <c r="AKQ316">
        <v>9721.7000000000007</v>
      </c>
      <c r="AKR316">
        <v>6602.4</v>
      </c>
      <c r="AKS316">
        <v>37782.5</v>
      </c>
      <c r="AKT316">
        <v>2640.2</v>
      </c>
      <c r="AKU316">
        <v>4331.1999999999989</v>
      </c>
      <c r="AKV316">
        <v>5900.1999999999989</v>
      </c>
      <c r="AKW316">
        <v>18603.7</v>
      </c>
      <c r="AKX316">
        <v>34343.9</v>
      </c>
      <c r="AKY316">
        <v>3911.3999999999996</v>
      </c>
      <c r="AKZ316">
        <v>15307.7</v>
      </c>
      <c r="ALA316">
        <v>16178.699999999999</v>
      </c>
      <c r="ALB316">
        <v>12211.786045950474</v>
      </c>
      <c r="ALC316">
        <v>60457.546207097206</v>
      </c>
      <c r="ALD316">
        <v>60571.37111142432</v>
      </c>
      <c r="ALE316">
        <v>30564.728994398316</v>
      </c>
      <c r="ALF316">
        <v>7644.1321968297216</v>
      </c>
      <c r="ALG316">
        <v>7796.3671369976964</v>
      </c>
      <c r="ALH316">
        <v>3315.1580236343011</v>
      </c>
      <c r="ALI316">
        <v>18963.181567840744</v>
      </c>
      <c r="ALJ316">
        <v>10421.135844551238</v>
      </c>
      <c r="ALK316">
        <v>7111.3122764546952</v>
      </c>
      <c r="ALL316">
        <v>40844.493032681596</v>
      </c>
      <c r="ALM316">
        <v>2871.3755587091505</v>
      </c>
      <c r="ALN316">
        <v>4569.8584248444367</v>
      </c>
      <c r="ALO316">
        <v>6429.0432133329541</v>
      </c>
      <c r="ALP316">
        <v>18999.027548923521</v>
      </c>
      <c r="ALQ316">
        <v>35869.021781370895</v>
      </c>
      <c r="ALR316">
        <v>4182.4164771379674</v>
      </c>
      <c r="ALS316">
        <v>16230.556896937311</v>
      </c>
      <c r="ALT316">
        <v>17191.173621170652</v>
      </c>
      <c r="ALU316">
        <v>12997.872091900947</v>
      </c>
      <c r="ALV316">
        <v>63379.392414194423</v>
      </c>
      <c r="ALW316">
        <v>61963.742222848647</v>
      </c>
      <c r="ALX316">
        <v>32126.757988796624</v>
      </c>
      <c r="ALY316">
        <v>8124.0643936594424</v>
      </c>
      <c r="ALZ316">
        <v>8186.9342739953918</v>
      </c>
      <c r="AMA316">
        <v>3592.3160472686031</v>
      </c>
      <c r="AMB316">
        <v>21207.063135681492</v>
      </c>
      <c r="AMC316">
        <v>11120.571689102477</v>
      </c>
      <c r="AMD316">
        <v>7620.2245529093925</v>
      </c>
      <c r="AME316">
        <v>43906.486065363184</v>
      </c>
      <c r="AMF316">
        <v>3102.5511174183011</v>
      </c>
      <c r="AMG316">
        <v>4808.5168496888728</v>
      </c>
      <c r="AMH316">
        <v>6957.8864266659075</v>
      </c>
      <c r="AMI316">
        <v>19394.355097847045</v>
      </c>
      <c r="AMJ316">
        <v>37394.143562741789</v>
      </c>
      <c r="AMK316">
        <v>4453.432954275936</v>
      </c>
      <c r="AML316">
        <v>17153.413793874621</v>
      </c>
      <c r="AMM316">
        <v>18203.647242341307</v>
      </c>
      <c r="AMN316">
        <v>11425.700000000003</v>
      </c>
      <c r="AMO316">
        <v>57535.700000000004</v>
      </c>
      <c r="AMP316">
        <v>59179.000000000007</v>
      </c>
      <c r="AMQ316">
        <v>29002.700000000008</v>
      </c>
      <c r="AMR316">
        <v>7164.2000000000007</v>
      </c>
      <c r="AMS316">
        <v>7405.8000000000011</v>
      </c>
      <c r="AMT316">
        <v>3038</v>
      </c>
      <c r="AMU316">
        <v>16719.3</v>
      </c>
      <c r="AMV316">
        <v>9721.7000000000007</v>
      </c>
      <c r="AMW316">
        <v>6602.4000000000005</v>
      </c>
      <c r="AMX316">
        <v>37782.5</v>
      </c>
      <c r="AMY316">
        <v>2640.2000000000003</v>
      </c>
      <c r="AMZ316">
        <v>4331.2000000000007</v>
      </c>
      <c r="ANA316">
        <v>5900.2000000000007</v>
      </c>
      <c r="ANB316">
        <v>18603.700000000004</v>
      </c>
      <c r="ANC316">
        <v>34343.900000000009</v>
      </c>
      <c r="AND316">
        <v>3911.400000000001</v>
      </c>
      <c r="ANE316">
        <v>15307.7</v>
      </c>
      <c r="ANF316">
        <v>16178.7</v>
      </c>
      <c r="ANG316">
        <v>11909.494475818285</v>
      </c>
      <c r="ANH316">
        <v>61329.583741710405</v>
      </c>
      <c r="ANI316">
        <v>61489.737333850142</v>
      </c>
      <c r="ANJ316">
        <v>29160.45534075722</v>
      </c>
      <c r="ANK316">
        <v>7604.1456247690403</v>
      </c>
      <c r="ANL316">
        <v>7689.0632760461995</v>
      </c>
      <c r="ANM316">
        <v>3255.3307389965976</v>
      </c>
      <c r="ANN316">
        <v>18135.459586937235</v>
      </c>
      <c r="ANO316">
        <v>10711.709143509544</v>
      </c>
      <c r="ANP316">
        <v>7409.1827561502487</v>
      </c>
      <c r="ANQ316">
        <v>41881.758503924633</v>
      </c>
      <c r="ANR316">
        <v>2785.4296718700984</v>
      </c>
      <c r="ANS316">
        <v>4406.0314009933218</v>
      </c>
      <c r="ANT316">
        <v>6193.5113019993751</v>
      </c>
      <c r="ANU316">
        <v>18213.682955723816</v>
      </c>
      <c r="ANV316">
        <v>35276.983439261981</v>
      </c>
      <c r="ANW316">
        <v>3947.9721872776477</v>
      </c>
      <c r="ANX316">
        <v>16757.191379946566</v>
      </c>
      <c r="ANY316">
        <v>17136.231474931581</v>
      </c>
      <c r="ANZ316">
        <v>12393.288951636565</v>
      </c>
      <c r="AOA316">
        <v>65123.467483420805</v>
      </c>
      <c r="AOB316">
        <v>63800.474667700269</v>
      </c>
      <c r="AOC316">
        <v>29318.210681514436</v>
      </c>
      <c r="AOD316">
        <v>8044.0912495380808</v>
      </c>
      <c r="AOE316">
        <v>7972.3265520923987</v>
      </c>
      <c r="AOF316">
        <v>3472.6614779931956</v>
      </c>
      <c r="AOG316">
        <v>19551.619173874467</v>
      </c>
      <c r="AOH316">
        <v>11701.718287019088</v>
      </c>
      <c r="AOI316">
        <v>8215.9655123004977</v>
      </c>
      <c r="AOJ316">
        <v>45981.017007849267</v>
      </c>
      <c r="AOK316">
        <v>2930.6593437401971</v>
      </c>
      <c r="AOL316">
        <v>4480.862801986641</v>
      </c>
      <c r="AOM316">
        <v>6486.8226039987485</v>
      </c>
      <c r="AON316">
        <v>17823.665911447628</v>
      </c>
      <c r="AOO316">
        <v>36210.066878523954</v>
      </c>
      <c r="AOP316">
        <v>3984.5443745552943</v>
      </c>
      <c r="AOQ316">
        <v>18206.68275989313</v>
      </c>
      <c r="AOR316">
        <v>18093.762949863158</v>
      </c>
      <c r="AOS316">
        <v>11425.7</v>
      </c>
      <c r="AOT316">
        <v>57535.7</v>
      </c>
      <c r="AOU316">
        <v>59179</v>
      </c>
      <c r="AOV316">
        <v>29002.700000000004</v>
      </c>
      <c r="AOW316">
        <v>7164.1999999999989</v>
      </c>
      <c r="AOX316">
        <v>7405.8</v>
      </c>
      <c r="AOY316">
        <v>3038</v>
      </c>
      <c r="AOZ316">
        <v>16719.299999999996</v>
      </c>
      <c r="APA316">
        <v>9721.7000000000007</v>
      </c>
      <c r="APB316">
        <v>6602.4</v>
      </c>
      <c r="APC316">
        <v>37782.5</v>
      </c>
      <c r="APD316">
        <v>2640.2</v>
      </c>
      <c r="APE316">
        <v>4331.1999999999989</v>
      </c>
      <c r="APF316">
        <v>5900.1999999999989</v>
      </c>
      <c r="APG316">
        <v>18603.7</v>
      </c>
      <c r="APH316">
        <v>34343.9</v>
      </c>
      <c r="API316">
        <v>3911.4</v>
      </c>
      <c r="APJ316">
        <v>15307.7</v>
      </c>
      <c r="APK316">
        <v>16178.699999999999</v>
      </c>
      <c r="APL316">
        <v>12061.744379283808</v>
      </c>
      <c r="APM316">
        <v>60217.58787376387</v>
      </c>
      <c r="APN316">
        <v>60430.037778090991</v>
      </c>
      <c r="APO316">
        <v>30376.220661064981</v>
      </c>
      <c r="APP316">
        <v>7604.6905301630541</v>
      </c>
      <c r="APQ316">
        <v>7730.9421369976972</v>
      </c>
      <c r="APR316">
        <v>3288.1246903009678</v>
      </c>
      <c r="APS316">
        <v>18820.864901174078</v>
      </c>
      <c r="APT316">
        <v>10422.502511217905</v>
      </c>
      <c r="APU316">
        <v>7096.4206097880287</v>
      </c>
      <c r="APV316">
        <v>40709.484699348264</v>
      </c>
      <c r="APW316">
        <v>2843.1422253758174</v>
      </c>
      <c r="APX316">
        <v>4533.3917581777696</v>
      </c>
      <c r="APY316">
        <v>6335.201546666287</v>
      </c>
      <c r="APZ316">
        <v>18855.819215590192</v>
      </c>
      <c r="AQA316">
        <v>35642.738448037562</v>
      </c>
      <c r="AQB316">
        <v>4139.9914771379681</v>
      </c>
      <c r="AQC316">
        <v>16243.373563603976</v>
      </c>
      <c r="AQD316">
        <v>17175.865287837318</v>
      </c>
      <c r="AQE316">
        <v>12697.788758567614</v>
      </c>
      <c r="AQF316">
        <v>62899.475747527758</v>
      </c>
      <c r="AQG316">
        <v>61681.075556181982</v>
      </c>
      <c r="AQH316">
        <v>31749.741322129958</v>
      </c>
      <c r="AQI316">
        <v>8045.1810603261092</v>
      </c>
      <c r="AQJ316">
        <v>8056.0842739953932</v>
      </c>
      <c r="AQK316">
        <v>3538.2493806019365</v>
      </c>
      <c r="AQL316">
        <v>20922.429802348161</v>
      </c>
      <c r="AQM316">
        <v>11123.30502243581</v>
      </c>
      <c r="AQN316">
        <v>7590.4412195760597</v>
      </c>
      <c r="AQO316">
        <v>43636.469398696514</v>
      </c>
      <c r="AQP316">
        <v>3046.084450751634</v>
      </c>
      <c r="AQQ316">
        <v>4735.5835163555403</v>
      </c>
      <c r="AQR316">
        <v>6770.203093332575</v>
      </c>
      <c r="AQS316">
        <v>19107.938431180381</v>
      </c>
      <c r="AQT316">
        <v>36941.576896075123</v>
      </c>
      <c r="AQU316">
        <v>4368.5829542759357</v>
      </c>
      <c r="AQV316">
        <v>17179.047127207956</v>
      </c>
      <c r="AQW316">
        <v>18173.030575674642</v>
      </c>
      <c r="AQX316">
        <v>11425.7</v>
      </c>
      <c r="AQY316">
        <v>57535.7</v>
      </c>
      <c r="AQZ316">
        <v>59179</v>
      </c>
      <c r="ARA316">
        <v>29002.700000000004</v>
      </c>
      <c r="ARB316">
        <v>7164.1999999999989</v>
      </c>
      <c r="ARC316">
        <v>7405.8</v>
      </c>
      <c r="ARD316">
        <v>3038</v>
      </c>
      <c r="ARE316">
        <v>16719.299999999996</v>
      </c>
      <c r="ARF316">
        <v>9721.7000000000007</v>
      </c>
      <c r="ARG316">
        <v>6602.4</v>
      </c>
      <c r="ARH316">
        <v>37782.5</v>
      </c>
      <c r="ARI316">
        <v>2640.2</v>
      </c>
      <c r="ARJ316">
        <v>4331.1999999999989</v>
      </c>
      <c r="ARK316">
        <v>5900.1999999999989</v>
      </c>
      <c r="ARL316">
        <v>18603.7</v>
      </c>
      <c r="ARM316">
        <v>34343.9</v>
      </c>
      <c r="ARN316">
        <v>3911.4</v>
      </c>
      <c r="ARO316">
        <v>15307.7</v>
      </c>
      <c r="ARP316">
        <v>16178.699999999999</v>
      </c>
      <c r="ARQ316">
        <v>11960.417344820951</v>
      </c>
      <c r="ARR316">
        <v>58491.515718440962</v>
      </c>
      <c r="ARS316">
        <v>58946.384444522744</v>
      </c>
      <c r="ART316">
        <v>31431.01141526625</v>
      </c>
      <c r="ARU316">
        <v>7532.5038825407628</v>
      </c>
      <c r="ARV316">
        <v>7658.4792842494244</v>
      </c>
      <c r="ARW316">
        <v>3276.0561725752418</v>
      </c>
      <c r="ARX316">
        <v>19348.978725293517</v>
      </c>
      <c r="ARY316">
        <v>10091.325627804476</v>
      </c>
      <c r="ARZ316">
        <v>6708.0489024470062</v>
      </c>
      <c r="ASA316">
        <v>39107.614924837064</v>
      </c>
      <c r="ASB316">
        <v>2857.6105563439542</v>
      </c>
      <c r="ASC316">
        <v>4613.0229395444421</v>
      </c>
      <c r="ASD316">
        <v>6325.4441366665724</v>
      </c>
      <c r="ASE316">
        <v>19332.361053897548</v>
      </c>
      <c r="ASF316">
        <v>35647.009612009395</v>
      </c>
      <c r="ASG316">
        <v>4283.2291192844914</v>
      </c>
      <c r="ASH316">
        <v>15674.168390900993</v>
      </c>
      <c r="ASI316">
        <v>17193.335071959329</v>
      </c>
      <c r="ASJ316">
        <v>12495.134689641902</v>
      </c>
      <c r="ASK316">
        <v>59447.331436881934</v>
      </c>
      <c r="ASL316">
        <v>58713.768889045496</v>
      </c>
      <c r="ASM316">
        <v>33859.322830532488</v>
      </c>
      <c r="ASN316">
        <v>7900.8077650815267</v>
      </c>
      <c r="ASO316">
        <v>7911.1585684988477</v>
      </c>
      <c r="ASP316">
        <v>3514.1123451504841</v>
      </c>
      <c r="ASQ316">
        <v>21978.657450587038</v>
      </c>
      <c r="ASR316">
        <v>10460.951255608952</v>
      </c>
      <c r="ASS316">
        <v>6813.6978048940146</v>
      </c>
      <c r="AST316">
        <v>40432.729849674128</v>
      </c>
      <c r="ASU316">
        <v>3075.0211126879085</v>
      </c>
      <c r="ASV316">
        <v>4894.8458790888853</v>
      </c>
      <c r="ASW316">
        <v>6750.688273333144</v>
      </c>
      <c r="ASX316">
        <v>20061.022107795092</v>
      </c>
      <c r="ASY316">
        <v>36950.119224018781</v>
      </c>
      <c r="ASZ316">
        <v>4655.0582385689831</v>
      </c>
      <c r="ATA316">
        <v>16040.636781801988</v>
      </c>
      <c r="ATB316">
        <v>18207.970143918661</v>
      </c>
      <c r="ATC316">
        <v>11425.7</v>
      </c>
      <c r="ATD316">
        <v>57535.7</v>
      </c>
      <c r="ATE316">
        <v>59179</v>
      </c>
      <c r="ATF316">
        <v>29002.700000000004</v>
      </c>
      <c r="ATG316">
        <v>7164.1999999999989</v>
      </c>
      <c r="ATH316">
        <v>7405.8</v>
      </c>
      <c r="ATI316">
        <v>3038</v>
      </c>
      <c r="ATJ316">
        <v>16719.299999999996</v>
      </c>
      <c r="ATK316">
        <v>9721.7000000000007</v>
      </c>
      <c r="ATL316">
        <v>6602.4</v>
      </c>
      <c r="ATM316">
        <v>37782.5</v>
      </c>
      <c r="ATN316">
        <v>2640.2</v>
      </c>
      <c r="ATO316">
        <v>4331.1999999999989</v>
      </c>
      <c r="ATP316">
        <v>5900.1999999999989</v>
      </c>
      <c r="ATQ316">
        <v>18603.7</v>
      </c>
      <c r="ATR316">
        <v>34343.9</v>
      </c>
      <c r="ATS316">
        <v>3911.4</v>
      </c>
      <c r="ATT316">
        <v>15307.7</v>
      </c>
      <c r="ATU316">
        <v>16178.699999999999</v>
      </c>
      <c r="ATV316">
        <v>12410.542344820951</v>
      </c>
      <c r="ATW316">
        <v>59211.390718440962</v>
      </c>
      <c r="ATX316">
        <v>59370.384444522744</v>
      </c>
      <c r="ATY316">
        <v>31996.536415266251</v>
      </c>
      <c r="ATZ316">
        <v>7650.8288825407635</v>
      </c>
      <c r="AUA316">
        <v>7854.754284249424</v>
      </c>
      <c r="AUB316">
        <v>3357.1561725752417</v>
      </c>
      <c r="AUC316">
        <v>19775.928725293517</v>
      </c>
      <c r="AUD316">
        <v>10087.225627804477</v>
      </c>
      <c r="AUE316">
        <v>6752.7239024470064</v>
      </c>
      <c r="AUF316">
        <v>39512.639924837058</v>
      </c>
      <c r="AUG316">
        <v>2942.310556343954</v>
      </c>
      <c r="AUH316">
        <v>4722.4229395444418</v>
      </c>
      <c r="AUI316">
        <v>6606.969136666572</v>
      </c>
      <c r="AUJ316">
        <v>19761.986053897548</v>
      </c>
      <c r="AUK316">
        <v>36325.859612009393</v>
      </c>
      <c r="AUL316">
        <v>4410.5041192844919</v>
      </c>
      <c r="AUM316">
        <v>15635.718390900995</v>
      </c>
      <c r="AUN316">
        <v>17239.260071959328</v>
      </c>
      <c r="AUO316">
        <v>13395.384689641902</v>
      </c>
      <c r="AUP316">
        <v>60887.081436881934</v>
      </c>
      <c r="AUQ316">
        <v>59561.768889045496</v>
      </c>
      <c r="AUR316">
        <v>34990.372830532491</v>
      </c>
      <c r="AUS316">
        <v>8137.4577650815272</v>
      </c>
      <c r="AUT316">
        <v>8303.7085684988488</v>
      </c>
      <c r="AUU316">
        <v>3676.3123451504844</v>
      </c>
      <c r="AUV316">
        <v>22832.557450587039</v>
      </c>
      <c r="AUW316">
        <v>10452.751255608953</v>
      </c>
      <c r="AUX316">
        <v>6903.0478048940149</v>
      </c>
      <c r="AUY316">
        <v>41242.779849674131</v>
      </c>
      <c r="AUZ316">
        <v>3244.4211126879081</v>
      </c>
      <c r="AVA316">
        <v>5113.6458790888846</v>
      </c>
      <c r="AVB316">
        <v>7313.7382733331442</v>
      </c>
      <c r="AVC316">
        <v>20920.272107795092</v>
      </c>
      <c r="AVD316">
        <v>38307.819224018778</v>
      </c>
      <c r="AVE316">
        <v>4909.6082385689842</v>
      </c>
      <c r="AVF316">
        <v>15963.736781801988</v>
      </c>
      <c r="AVG316">
        <v>18299.82014391866</v>
      </c>
    </row>
    <row r="317" spans="1:1255" x14ac:dyDescent="0.25">
      <c r="A317" s="1" t="s">
        <v>357</v>
      </c>
      <c r="B317">
        <v>11030.7</v>
      </c>
      <c r="C317">
        <v>54495.199999999997</v>
      </c>
      <c r="D317">
        <v>58722</v>
      </c>
      <c r="E317">
        <v>26604.799999999999</v>
      </c>
      <c r="F317">
        <v>6766.8</v>
      </c>
      <c r="G317">
        <v>6695.8</v>
      </c>
      <c r="H317">
        <v>2939.3</v>
      </c>
      <c r="I317">
        <v>16030.6</v>
      </c>
      <c r="J317">
        <v>9264.2000000000007</v>
      </c>
      <c r="K317">
        <v>6602.1</v>
      </c>
      <c r="L317">
        <v>33760.1</v>
      </c>
      <c r="M317">
        <v>2567.5</v>
      </c>
      <c r="N317">
        <v>4115.8999999999996</v>
      </c>
      <c r="O317">
        <v>6052</v>
      </c>
      <c r="P317">
        <v>17595.099999999999</v>
      </c>
      <c r="Q317">
        <v>33374</v>
      </c>
      <c r="R317">
        <v>3917.5</v>
      </c>
      <c r="S317">
        <v>16242.400000000001</v>
      </c>
      <c r="T317">
        <v>15874.2</v>
      </c>
      <c r="U317">
        <v>11381.147829395497</v>
      </c>
      <c r="V317">
        <v>56879.083534915917</v>
      </c>
      <c r="W317">
        <v>61407.823178451676</v>
      </c>
      <c r="X317">
        <v>26480.598620166907</v>
      </c>
      <c r="Y317">
        <v>7083.8958976962949</v>
      </c>
      <c r="Z317">
        <v>6907.3649161512185</v>
      </c>
      <c r="AA317">
        <v>3119.0950518954969</v>
      </c>
      <c r="AB317">
        <v>17297.289668704205</v>
      </c>
      <c r="AC317">
        <v>9973.5074471348889</v>
      </c>
      <c r="AD317">
        <v>7211.4090500940292</v>
      </c>
      <c r="AE317">
        <v>36479.423799447017</v>
      </c>
      <c r="AF317">
        <v>2675.7575262432265</v>
      </c>
      <c r="AG317">
        <v>4139.0116064294762</v>
      </c>
      <c r="AH317">
        <v>6280.5578453696962</v>
      </c>
      <c r="AI317">
        <v>17161.244752418053</v>
      </c>
      <c r="AJ317">
        <v>33666.753079006427</v>
      </c>
      <c r="AK317">
        <v>3925.1333904886596</v>
      </c>
      <c r="AL317">
        <v>17500.725726629469</v>
      </c>
      <c r="AM317">
        <v>16857.797602239465</v>
      </c>
      <c r="AN317">
        <v>11731.595658790995</v>
      </c>
      <c r="AO317">
        <v>59262.96706983183</v>
      </c>
      <c r="AP317">
        <v>64093.646356903351</v>
      </c>
      <c r="AQ317">
        <v>26356.397240333819</v>
      </c>
      <c r="AR317">
        <v>7400.9917953925888</v>
      </c>
      <c r="AS317">
        <v>7118.9298323024368</v>
      </c>
      <c r="AT317">
        <v>3298.8901037909936</v>
      </c>
      <c r="AU317">
        <v>18563.979337408407</v>
      </c>
      <c r="AV317">
        <v>10682.814894269779</v>
      </c>
      <c r="AW317">
        <v>7820.718100188059</v>
      </c>
      <c r="AX317">
        <v>39198.747598894028</v>
      </c>
      <c r="AY317">
        <v>2784.0150524864534</v>
      </c>
      <c r="AZ317">
        <v>4162.1232128589518</v>
      </c>
      <c r="BA317">
        <v>6509.1156907393924</v>
      </c>
      <c r="BB317">
        <v>16727.389504836112</v>
      </c>
      <c r="BC317">
        <v>33959.506158012853</v>
      </c>
      <c r="BD317">
        <v>3932.7667809773188</v>
      </c>
      <c r="BE317">
        <v>18759.051453258937</v>
      </c>
      <c r="BF317">
        <v>17841.395204478926</v>
      </c>
      <c r="BG317">
        <v>11030.7</v>
      </c>
      <c r="BH317">
        <v>54495.199999999997</v>
      </c>
      <c r="BI317">
        <v>58722</v>
      </c>
      <c r="BJ317">
        <v>26604.799999999999</v>
      </c>
      <c r="BK317">
        <v>6766.8</v>
      </c>
      <c r="BL317">
        <v>6695.8</v>
      </c>
      <c r="BM317">
        <v>2939.3</v>
      </c>
      <c r="BN317">
        <v>16030.6</v>
      </c>
      <c r="BO317">
        <v>9264.2000000000007</v>
      </c>
      <c r="BP317">
        <v>6602.1</v>
      </c>
      <c r="BQ317">
        <v>33760.1</v>
      </c>
      <c r="BR317">
        <v>2567.5</v>
      </c>
      <c r="BS317">
        <v>4115.8999999999996</v>
      </c>
      <c r="BT317">
        <v>6052</v>
      </c>
      <c r="BU317">
        <v>17595.099999999999</v>
      </c>
      <c r="BV317">
        <v>33374</v>
      </c>
      <c r="BW317">
        <v>3917.5</v>
      </c>
      <c r="BX317">
        <v>16242.400000000001</v>
      </c>
      <c r="BY317">
        <v>15874.2</v>
      </c>
      <c r="BZ317">
        <v>11270.650000000001</v>
      </c>
      <c r="CA317">
        <v>54236.149999999994</v>
      </c>
      <c r="CB317">
        <v>57385.5</v>
      </c>
      <c r="CC317">
        <v>28347.199999999997</v>
      </c>
      <c r="CD317">
        <v>6971.65</v>
      </c>
      <c r="CE317">
        <v>6821.15</v>
      </c>
      <c r="CF317">
        <v>3111.8500000000004</v>
      </c>
      <c r="CG317">
        <v>18261.849999999999</v>
      </c>
      <c r="CH317">
        <v>9470.25</v>
      </c>
      <c r="CI317">
        <v>6459.4500000000007</v>
      </c>
      <c r="CJ317">
        <v>33720.1</v>
      </c>
      <c r="CK317">
        <v>2740.55</v>
      </c>
      <c r="CL317">
        <v>4347.7999999999993</v>
      </c>
      <c r="CM317">
        <v>6378.6</v>
      </c>
      <c r="CN317">
        <v>18232.849999999999</v>
      </c>
      <c r="CO317">
        <v>34244</v>
      </c>
      <c r="CP317">
        <v>4259.3</v>
      </c>
      <c r="CQ317">
        <v>16348</v>
      </c>
      <c r="CR317">
        <v>16731.25</v>
      </c>
      <c r="CS317">
        <v>11510.6</v>
      </c>
      <c r="CT317">
        <v>53977.1</v>
      </c>
      <c r="CU317">
        <v>56049</v>
      </c>
      <c r="CV317">
        <v>30089.599999999999</v>
      </c>
      <c r="CW317">
        <v>7176.5</v>
      </c>
      <c r="CX317">
        <v>6946.5</v>
      </c>
      <c r="CY317">
        <v>3284.4</v>
      </c>
      <c r="CZ317">
        <v>20493.099999999999</v>
      </c>
      <c r="DA317">
        <v>9676.2999999999993</v>
      </c>
      <c r="DB317">
        <v>6316.8</v>
      </c>
      <c r="DC317">
        <v>33680.1</v>
      </c>
      <c r="DD317">
        <v>2913.6000000000004</v>
      </c>
      <c r="DE317">
        <v>4579.7</v>
      </c>
      <c r="DF317">
        <v>6705.2</v>
      </c>
      <c r="DG317">
        <v>18870.599999999999</v>
      </c>
      <c r="DH317">
        <v>35114</v>
      </c>
      <c r="DI317">
        <v>4601.1000000000004</v>
      </c>
      <c r="DJ317">
        <v>16453.599999999999</v>
      </c>
      <c r="DK317">
        <v>17588.3</v>
      </c>
      <c r="DL317">
        <v>11030.7</v>
      </c>
      <c r="DM317">
        <v>54495.199999999997</v>
      </c>
      <c r="DN317">
        <v>58722</v>
      </c>
      <c r="DO317">
        <v>26604.799999999999</v>
      </c>
      <c r="DP317">
        <v>6766.8</v>
      </c>
      <c r="DQ317">
        <v>6695.8</v>
      </c>
      <c r="DR317">
        <v>2939.3</v>
      </c>
      <c r="DS317">
        <v>16030.6</v>
      </c>
      <c r="DT317">
        <v>9264.2000000000007</v>
      </c>
      <c r="DU317">
        <v>6602.1</v>
      </c>
      <c r="DV317">
        <v>33760.1</v>
      </c>
      <c r="DW317">
        <v>2567.5</v>
      </c>
      <c r="DX317">
        <v>4115.8999999999996</v>
      </c>
      <c r="DY317">
        <v>6052</v>
      </c>
      <c r="DZ317">
        <v>17595.099999999999</v>
      </c>
      <c r="EA317">
        <v>33374</v>
      </c>
      <c r="EB317">
        <v>3917.5</v>
      </c>
      <c r="EC317">
        <v>16242.400000000001</v>
      </c>
      <c r="ED317">
        <v>15874.2</v>
      </c>
      <c r="EE317">
        <v>12178.05</v>
      </c>
      <c r="EF317">
        <v>55157.5</v>
      </c>
      <c r="EG317">
        <v>57886</v>
      </c>
      <c r="EH317">
        <v>29070.6</v>
      </c>
      <c r="EI317">
        <v>7181.2000000000007</v>
      </c>
      <c r="EJ317">
        <v>7108.8</v>
      </c>
      <c r="EK317">
        <v>3253</v>
      </c>
      <c r="EL317">
        <v>18945.05</v>
      </c>
      <c r="EM317">
        <v>9444.7999999999993</v>
      </c>
      <c r="EN317">
        <v>6484.9</v>
      </c>
      <c r="EO317">
        <v>34530.699999999997</v>
      </c>
      <c r="EP317">
        <v>2875.05</v>
      </c>
      <c r="EQ317">
        <v>4544.6000000000004</v>
      </c>
      <c r="ER317">
        <v>6860.5</v>
      </c>
      <c r="ES317">
        <v>18999.5</v>
      </c>
      <c r="ET317">
        <v>35199.5</v>
      </c>
      <c r="EU317">
        <v>4462.75</v>
      </c>
      <c r="EV317">
        <v>16213.95</v>
      </c>
      <c r="EW317">
        <v>16781.849999999999</v>
      </c>
      <c r="EX317">
        <v>13325.4</v>
      </c>
      <c r="EY317">
        <v>55819.8</v>
      </c>
      <c r="EZ317">
        <v>57050</v>
      </c>
      <c r="FA317">
        <v>31536.399999999998</v>
      </c>
      <c r="FB317">
        <v>7595.6</v>
      </c>
      <c r="FC317">
        <v>7521.8</v>
      </c>
      <c r="FD317">
        <v>3566.7</v>
      </c>
      <c r="FE317">
        <v>21859.5</v>
      </c>
      <c r="FF317">
        <v>9625.4</v>
      </c>
      <c r="FG317">
        <v>6367.7</v>
      </c>
      <c r="FH317">
        <v>35301.300000000003</v>
      </c>
      <c r="FI317">
        <v>3182.6</v>
      </c>
      <c r="FJ317">
        <v>4973.3</v>
      </c>
      <c r="FK317">
        <v>7669</v>
      </c>
      <c r="FL317">
        <v>20403.900000000001</v>
      </c>
      <c r="FM317">
        <v>37025</v>
      </c>
      <c r="FN317">
        <v>5008</v>
      </c>
      <c r="FO317">
        <v>16185.5</v>
      </c>
      <c r="FP317">
        <v>17689.5</v>
      </c>
      <c r="FQ317">
        <v>11030.7</v>
      </c>
      <c r="FR317">
        <v>54495.19999999999</v>
      </c>
      <c r="FS317">
        <v>58722</v>
      </c>
      <c r="FT317">
        <v>26604.799999999996</v>
      </c>
      <c r="FU317">
        <v>6766.8</v>
      </c>
      <c r="FV317">
        <v>6695.8</v>
      </c>
      <c r="FW317">
        <v>2939.3</v>
      </c>
      <c r="FX317">
        <v>16030.6</v>
      </c>
      <c r="FY317">
        <v>9264.2000000000007</v>
      </c>
      <c r="FZ317">
        <v>6602.1</v>
      </c>
      <c r="GA317">
        <v>33760.099999999991</v>
      </c>
      <c r="GB317">
        <v>2567.5</v>
      </c>
      <c r="GC317">
        <v>4115.8999999999996</v>
      </c>
      <c r="GD317">
        <v>6052</v>
      </c>
      <c r="GE317">
        <v>17595.099999999999</v>
      </c>
      <c r="GF317">
        <v>33374</v>
      </c>
      <c r="GG317">
        <v>3917.5</v>
      </c>
      <c r="GH317">
        <v>16242.400000000001</v>
      </c>
      <c r="GI317">
        <v>15874.2</v>
      </c>
      <c r="GJ317">
        <v>11609.949276465166</v>
      </c>
      <c r="GK317">
        <v>55424.24451163863</v>
      </c>
      <c r="GL317">
        <v>58893.107726150556</v>
      </c>
      <c r="GM317">
        <v>27966.132873388968</v>
      </c>
      <c r="GN317">
        <v>7078.9152992320978</v>
      </c>
      <c r="GO317">
        <v>6945.7716387170731</v>
      </c>
      <c r="GP317">
        <v>3161.3150172984992</v>
      </c>
      <c r="GQ317">
        <v>18168.063222901401</v>
      </c>
      <c r="GR317">
        <v>9629.5191490449615</v>
      </c>
      <c r="GS317">
        <v>6718.5863500313426</v>
      </c>
      <c r="GT317">
        <v>34910.074599815671</v>
      </c>
      <c r="GU317">
        <v>2763.7858420810758</v>
      </c>
      <c r="GV317">
        <v>4343.803868809825</v>
      </c>
      <c r="GW317">
        <v>6506.5526151232316</v>
      </c>
      <c r="GX317">
        <v>18131.198250806017</v>
      </c>
      <c r="GY317">
        <v>34370.084359668806</v>
      </c>
      <c r="GZ317">
        <v>4215.727796829553</v>
      </c>
      <c r="HA317">
        <v>16687.558575543157</v>
      </c>
      <c r="HB317">
        <v>16790.299200746485</v>
      </c>
      <c r="HC317">
        <v>12189.198552930331</v>
      </c>
      <c r="HD317">
        <v>56353.28902327727</v>
      </c>
      <c r="HE317">
        <v>59064.21545230112</v>
      </c>
      <c r="HF317">
        <v>29327.465746777936</v>
      </c>
      <c r="HG317">
        <v>7391.0305984641964</v>
      </c>
      <c r="HH317">
        <v>7195.7432774341451</v>
      </c>
      <c r="HI317">
        <v>3383.3300345969983</v>
      </c>
      <c r="HJ317">
        <v>20305.5264458028</v>
      </c>
      <c r="HK317">
        <v>9994.838298089926</v>
      </c>
      <c r="HL317">
        <v>6835.0727000626866</v>
      </c>
      <c r="HM317">
        <v>36060.049199631343</v>
      </c>
      <c r="HN317">
        <v>2960.0716841621511</v>
      </c>
      <c r="HO317">
        <v>4571.7077376196503</v>
      </c>
      <c r="HP317">
        <v>6961.1052302464641</v>
      </c>
      <c r="HQ317">
        <v>18667.296501612036</v>
      </c>
      <c r="HR317">
        <v>35366.168719337613</v>
      </c>
      <c r="HS317">
        <v>4513.9555936591059</v>
      </c>
      <c r="HT317">
        <v>17132.717151086312</v>
      </c>
      <c r="HU317">
        <v>17706.398401492974</v>
      </c>
      <c r="HV317">
        <v>11030.700000000003</v>
      </c>
      <c r="HW317">
        <v>54495.199999999997</v>
      </c>
      <c r="HX317">
        <v>58722</v>
      </c>
      <c r="HY317">
        <v>26604.800000000003</v>
      </c>
      <c r="HZ317">
        <v>6766.8</v>
      </c>
      <c r="IA317">
        <v>6695.8000000000011</v>
      </c>
      <c r="IB317">
        <v>2939.3000000000006</v>
      </c>
      <c r="IC317">
        <v>16030.600000000004</v>
      </c>
      <c r="ID317">
        <v>9264.2000000000007</v>
      </c>
      <c r="IE317">
        <v>6602.1000000000013</v>
      </c>
      <c r="IF317">
        <v>33760.1</v>
      </c>
      <c r="IG317">
        <v>2567.5000000000005</v>
      </c>
      <c r="IH317">
        <v>4115.8999999999996</v>
      </c>
      <c r="II317">
        <v>6052.0000000000009</v>
      </c>
      <c r="IJ317">
        <v>17595.100000000002</v>
      </c>
      <c r="IK317">
        <v>33374</v>
      </c>
      <c r="IL317">
        <v>3917.5</v>
      </c>
      <c r="IM317">
        <v>16242.400000000003</v>
      </c>
      <c r="IN317">
        <v>15874.200000000003</v>
      </c>
      <c r="IO317">
        <v>11259.600217060452</v>
      </c>
      <c r="IP317">
        <v>53971.856646508408</v>
      </c>
      <c r="IQ317">
        <v>56983.267682154838</v>
      </c>
      <c r="IR317">
        <v>28533.860137983305</v>
      </c>
      <c r="IS317">
        <v>6960.4254102303712</v>
      </c>
      <c r="IT317">
        <v>6812.5285083848785</v>
      </c>
      <c r="IU317">
        <v>3111.1254948104511</v>
      </c>
      <c r="IV317">
        <v>18358.306033129578</v>
      </c>
      <c r="IW317">
        <v>9419.9242552865126</v>
      </c>
      <c r="IX317">
        <v>6384.2540949905979</v>
      </c>
      <c r="IY317">
        <v>33444.167620055297</v>
      </c>
      <c r="IZ317">
        <v>2747.0292473756776</v>
      </c>
      <c r="JA317">
        <v>4368.6788393570523</v>
      </c>
      <c r="JB317">
        <v>6388.4042154630315</v>
      </c>
      <c r="JC317">
        <v>18340.010524758192</v>
      </c>
      <c r="JD317">
        <v>34301.724692099357</v>
      </c>
      <c r="JE317">
        <v>4292.7166609511341</v>
      </c>
      <c r="JF317">
        <v>16232.727427337057</v>
      </c>
      <c r="JG317">
        <v>16718.595239776052</v>
      </c>
      <c r="JH317">
        <v>11488.500434120902</v>
      </c>
      <c r="JI317">
        <v>53448.513293016818</v>
      </c>
      <c r="JJ317">
        <v>55244.535364309668</v>
      </c>
      <c r="JK317">
        <v>30462.920275966615</v>
      </c>
      <c r="JL317">
        <v>7154.0508204607413</v>
      </c>
      <c r="JM317">
        <v>6929.2570167697568</v>
      </c>
      <c r="JN317">
        <v>3282.9509896209011</v>
      </c>
      <c r="JO317">
        <v>20686.012066259158</v>
      </c>
      <c r="JP317">
        <v>9575.6485105730226</v>
      </c>
      <c r="JQ317">
        <v>6166.4081899811945</v>
      </c>
      <c r="JR317">
        <v>33128.235240110596</v>
      </c>
      <c r="JS317">
        <v>2926.5584947513553</v>
      </c>
      <c r="JT317">
        <v>4621.457678714105</v>
      </c>
      <c r="JU317">
        <v>6724.8084309260612</v>
      </c>
      <c r="JV317">
        <v>19084.92104951639</v>
      </c>
      <c r="JW317">
        <v>35229.449384198713</v>
      </c>
      <c r="JX317">
        <v>4667.9333219022692</v>
      </c>
      <c r="JY317">
        <v>16223.054854674105</v>
      </c>
      <c r="JZ317">
        <v>17562.990479552107</v>
      </c>
      <c r="KA317">
        <v>11030.7</v>
      </c>
      <c r="KB317">
        <v>54495.199999999997</v>
      </c>
      <c r="KC317">
        <v>58722</v>
      </c>
      <c r="KD317">
        <v>26604.799999999999</v>
      </c>
      <c r="KE317">
        <v>6766.7999999999993</v>
      </c>
      <c r="KF317">
        <v>6695.8</v>
      </c>
      <c r="KG317">
        <v>2939.3</v>
      </c>
      <c r="KH317">
        <v>16030.599999999999</v>
      </c>
      <c r="KI317">
        <v>9264.2000000000007</v>
      </c>
      <c r="KJ317">
        <v>6602.0999999999995</v>
      </c>
      <c r="KK317">
        <v>33760.099999999991</v>
      </c>
      <c r="KL317">
        <v>2567.5</v>
      </c>
      <c r="KM317">
        <v>4115.8999999999996</v>
      </c>
      <c r="KN317">
        <v>6052</v>
      </c>
      <c r="KO317">
        <v>17595.099999999999</v>
      </c>
      <c r="KP317">
        <v>33374</v>
      </c>
      <c r="KQ317">
        <v>3917.5</v>
      </c>
      <c r="KR317">
        <v>16242.4</v>
      </c>
      <c r="KS317">
        <v>15874.199999999999</v>
      </c>
      <c r="KT317">
        <v>11307.482609798499</v>
      </c>
      <c r="KU317">
        <v>55117.127844971968</v>
      </c>
      <c r="KV317">
        <v>58726.274392817228</v>
      </c>
      <c r="KW317">
        <v>27724.999540055633</v>
      </c>
      <c r="KX317">
        <v>7009.0652992320975</v>
      </c>
      <c r="KY317">
        <v>6849.888305383738</v>
      </c>
      <c r="KZ317">
        <v>3114.2650172984986</v>
      </c>
      <c r="LA317">
        <v>17940.329889568067</v>
      </c>
      <c r="LB317">
        <v>9638.0024823782951</v>
      </c>
      <c r="LC317">
        <v>6710.1030166980099</v>
      </c>
      <c r="LD317">
        <v>34639.874599815666</v>
      </c>
      <c r="LE317">
        <v>2718.9525087477423</v>
      </c>
      <c r="LF317">
        <v>4278.2038688098246</v>
      </c>
      <c r="LG317">
        <v>6345.9192817898984</v>
      </c>
      <c r="LH317">
        <v>17875.648250806014</v>
      </c>
      <c r="LI317">
        <v>34051.584359668806</v>
      </c>
      <c r="LJ317">
        <v>4147.9111301628864</v>
      </c>
      <c r="LK317">
        <v>16732.241908876487</v>
      </c>
      <c r="LL317">
        <v>16773.43253407982</v>
      </c>
      <c r="LM317">
        <v>11584.265219596999</v>
      </c>
      <c r="LN317">
        <v>55739.05568994394</v>
      </c>
      <c r="LO317">
        <v>58730.548785634448</v>
      </c>
      <c r="LP317">
        <v>28845.19908011127</v>
      </c>
      <c r="LQ317">
        <v>7251.3305984641956</v>
      </c>
      <c r="LR317">
        <v>7003.9766107674786</v>
      </c>
      <c r="LS317">
        <v>3289.2300345969979</v>
      </c>
      <c r="LT317">
        <v>19850.059779136136</v>
      </c>
      <c r="LU317">
        <v>10011.804964756593</v>
      </c>
      <c r="LV317">
        <v>6818.1060333960195</v>
      </c>
      <c r="LW317">
        <v>35519.649199631342</v>
      </c>
      <c r="LX317">
        <v>2870.4050174954846</v>
      </c>
      <c r="LY317">
        <v>4440.5077376196505</v>
      </c>
      <c r="LZ317">
        <v>6639.8385635797968</v>
      </c>
      <c r="MA317">
        <v>18156.196501612034</v>
      </c>
      <c r="MB317">
        <v>34729.168719337613</v>
      </c>
      <c r="MC317">
        <v>4378.3222603257727</v>
      </c>
      <c r="MD317">
        <v>17222.083817752977</v>
      </c>
      <c r="ME317">
        <v>17672.66506815964</v>
      </c>
      <c r="MF317">
        <v>11030.7</v>
      </c>
      <c r="MG317">
        <v>54495.199999999997</v>
      </c>
      <c r="MH317">
        <v>58722</v>
      </c>
      <c r="MI317">
        <v>26604.799999999999</v>
      </c>
      <c r="MJ317">
        <v>6766.8</v>
      </c>
      <c r="MK317">
        <v>6695.8</v>
      </c>
      <c r="ML317">
        <v>2939.3</v>
      </c>
      <c r="MM317">
        <v>16030.6</v>
      </c>
      <c r="MN317">
        <v>9264.2000000000007</v>
      </c>
      <c r="MO317">
        <v>6602.1</v>
      </c>
      <c r="MP317">
        <v>33760.1</v>
      </c>
      <c r="MQ317">
        <v>2567.5</v>
      </c>
      <c r="MR317">
        <v>4115.8999999999996</v>
      </c>
      <c r="MS317">
        <v>6052</v>
      </c>
      <c r="MT317">
        <v>17595.099999999999</v>
      </c>
      <c r="MU317">
        <v>33374</v>
      </c>
      <c r="MV317">
        <v>3917.5</v>
      </c>
      <c r="MW317">
        <v>16242.400000000001</v>
      </c>
      <c r="MX317">
        <v>15874.2</v>
      </c>
      <c r="MY317">
        <v>11325.898914697749</v>
      </c>
      <c r="MZ317">
        <v>55557.616767457956</v>
      </c>
      <c r="NA317">
        <v>59396.661589225841</v>
      </c>
      <c r="NB317">
        <v>27413.899310083452</v>
      </c>
      <c r="NC317">
        <v>7027.7729488481473</v>
      </c>
      <c r="ND317">
        <v>6864.2574580756091</v>
      </c>
      <c r="NE317">
        <v>3115.4725259477486</v>
      </c>
      <c r="NF317">
        <v>17779.5698343521</v>
      </c>
      <c r="NG317">
        <v>9721.8787235674445</v>
      </c>
      <c r="NH317">
        <v>6835.429525047015</v>
      </c>
      <c r="NI317">
        <v>35099.761899723511</v>
      </c>
      <c r="NJ317">
        <v>2708.1537631216133</v>
      </c>
      <c r="NK317">
        <v>4243.4058032147377</v>
      </c>
      <c r="NL317">
        <v>6329.5789226848483</v>
      </c>
      <c r="NM317">
        <v>17697.047376209026</v>
      </c>
      <c r="NN317">
        <v>33955.37653950321</v>
      </c>
      <c r="NO317">
        <v>4092.2166952443299</v>
      </c>
      <c r="NP317">
        <v>16924.362863314735</v>
      </c>
      <c r="NQ317">
        <v>16794.523801119733</v>
      </c>
      <c r="NR317">
        <v>11621.097829395498</v>
      </c>
      <c r="NS317">
        <v>56620.033534915914</v>
      </c>
      <c r="NT317">
        <v>60071.323178451676</v>
      </c>
      <c r="NU317">
        <v>28222.998620166909</v>
      </c>
      <c r="NV317">
        <v>7288.7458976962944</v>
      </c>
      <c r="NW317">
        <v>7032.7149161512189</v>
      </c>
      <c r="NX317">
        <v>3291.6450518954971</v>
      </c>
      <c r="NY317">
        <v>19528.539668704201</v>
      </c>
      <c r="NZ317">
        <v>10179.557447134888</v>
      </c>
      <c r="OA317">
        <v>7068.7590500940296</v>
      </c>
      <c r="OB317">
        <v>36439.423799447017</v>
      </c>
      <c r="OC317">
        <v>2848.8075262432267</v>
      </c>
      <c r="OD317">
        <v>4370.9116064294758</v>
      </c>
      <c r="OE317">
        <v>6607.1578453696966</v>
      </c>
      <c r="OF317">
        <v>17798.994752418053</v>
      </c>
      <c r="OG317">
        <v>34536.753079006427</v>
      </c>
      <c r="OH317">
        <v>4266.9333904886598</v>
      </c>
      <c r="OI317">
        <v>17606.325726629468</v>
      </c>
      <c r="OJ317">
        <v>17714.847602239461</v>
      </c>
      <c r="OK317">
        <v>11030.7</v>
      </c>
      <c r="OL317">
        <v>54495.199999999997</v>
      </c>
      <c r="OM317">
        <v>58722</v>
      </c>
      <c r="ON317">
        <v>26604.799999999999</v>
      </c>
      <c r="OO317">
        <v>6766.7999999999993</v>
      </c>
      <c r="OP317">
        <v>6695.8</v>
      </c>
      <c r="OQ317">
        <v>2939.3</v>
      </c>
      <c r="OR317">
        <v>16030.599999999999</v>
      </c>
      <c r="OS317">
        <v>9264.2000000000007</v>
      </c>
      <c r="OT317">
        <v>6602.0999999999995</v>
      </c>
      <c r="OU317">
        <v>33760.099999999991</v>
      </c>
      <c r="OV317">
        <v>2567.5</v>
      </c>
      <c r="OW317">
        <v>4115.8999999999996</v>
      </c>
      <c r="OX317">
        <v>6052</v>
      </c>
      <c r="OY317">
        <v>17595.099999999999</v>
      </c>
      <c r="OZ317">
        <v>33374</v>
      </c>
      <c r="PA317">
        <v>3917.5</v>
      </c>
      <c r="PB317">
        <v>16242.4</v>
      </c>
      <c r="PC317">
        <v>15874.199999999999</v>
      </c>
      <c r="PD317">
        <v>11344.315219596998</v>
      </c>
      <c r="PE317">
        <v>55998.105689943943</v>
      </c>
      <c r="PF317">
        <v>60067.048785634448</v>
      </c>
      <c r="PG317">
        <v>27102.799080111268</v>
      </c>
      <c r="PH317">
        <v>7046.4805984641962</v>
      </c>
      <c r="PI317">
        <v>6878.6266107674783</v>
      </c>
      <c r="PJ317">
        <v>3116.6800345969978</v>
      </c>
      <c r="PK317">
        <v>17618.809779136136</v>
      </c>
      <c r="PL317">
        <v>9805.754964756592</v>
      </c>
      <c r="PM317">
        <v>6960.7560333960191</v>
      </c>
      <c r="PN317">
        <v>35559.649199631342</v>
      </c>
      <c r="PO317">
        <v>2697.3550174954844</v>
      </c>
      <c r="PP317">
        <v>4208.6077376196499</v>
      </c>
      <c r="PQ317">
        <v>6313.2385635797973</v>
      </c>
      <c r="PR317">
        <v>17518.446501612034</v>
      </c>
      <c r="PS317">
        <v>33859.168719337613</v>
      </c>
      <c r="PT317">
        <v>4036.5222603257725</v>
      </c>
      <c r="PU317">
        <v>17116.483817752978</v>
      </c>
      <c r="PV317">
        <v>16815.615068159641</v>
      </c>
      <c r="PW317">
        <v>11657.930439193997</v>
      </c>
      <c r="PX317">
        <v>57501.011379887888</v>
      </c>
      <c r="PY317">
        <v>61412.097571268896</v>
      </c>
      <c r="PZ317">
        <v>27600.798160222545</v>
      </c>
      <c r="QA317">
        <v>7326.1611969283913</v>
      </c>
      <c r="QB317">
        <v>7061.4532215349573</v>
      </c>
      <c r="QC317">
        <v>3294.0600691939953</v>
      </c>
      <c r="QD317">
        <v>19207.01955827227</v>
      </c>
      <c r="QE317">
        <v>10347.309929513185</v>
      </c>
      <c r="QF317">
        <v>7319.4120667920397</v>
      </c>
      <c r="QG317">
        <v>37359.198399262685</v>
      </c>
      <c r="QH317">
        <v>2827.2100349909688</v>
      </c>
      <c r="QI317">
        <v>4301.3154752393011</v>
      </c>
      <c r="QJ317">
        <v>6574.4771271595946</v>
      </c>
      <c r="QK317">
        <v>17441.793003224073</v>
      </c>
      <c r="QL317">
        <v>34344.337438675233</v>
      </c>
      <c r="QM317">
        <v>4155.544520651546</v>
      </c>
      <c r="QN317">
        <v>17990.567635505955</v>
      </c>
      <c r="QO317">
        <v>17757.030136319285</v>
      </c>
      <c r="QP317">
        <v>11030.700000000003</v>
      </c>
      <c r="QQ317">
        <v>54495.199999999997</v>
      </c>
      <c r="QR317">
        <v>58722</v>
      </c>
      <c r="QS317">
        <v>26604.800000000003</v>
      </c>
      <c r="QT317">
        <v>6766.8</v>
      </c>
      <c r="QU317">
        <v>6695.8000000000011</v>
      </c>
      <c r="QV317">
        <v>2939.3000000000006</v>
      </c>
      <c r="QW317">
        <v>16030.600000000004</v>
      </c>
      <c r="QX317">
        <v>9264.2000000000007</v>
      </c>
      <c r="QY317">
        <v>6602.1000000000013</v>
      </c>
      <c r="QZ317">
        <v>33760.1</v>
      </c>
      <c r="RA317">
        <v>2567.5000000000005</v>
      </c>
      <c r="RB317">
        <v>4115.8999999999996</v>
      </c>
      <c r="RC317">
        <v>6052.0000000000009</v>
      </c>
      <c r="RD317">
        <v>17595.100000000002</v>
      </c>
      <c r="RE317">
        <v>33374</v>
      </c>
      <c r="RF317">
        <v>3917.5</v>
      </c>
      <c r="RG317">
        <v>16242.400000000003</v>
      </c>
      <c r="RH317">
        <v>15874.200000000003</v>
      </c>
      <c r="RI317">
        <v>11392.197612335047</v>
      </c>
      <c r="RJ317">
        <v>57143.376888407518</v>
      </c>
      <c r="RK317">
        <v>61810.055496296845</v>
      </c>
      <c r="RL317">
        <v>26293.938482183599</v>
      </c>
      <c r="RM317">
        <v>7095.1204874659252</v>
      </c>
      <c r="RN317">
        <v>6915.9864077663415</v>
      </c>
      <c r="RO317">
        <v>3119.8195570850471</v>
      </c>
      <c r="RP317">
        <v>17200.833635574625</v>
      </c>
      <c r="RQ317">
        <v>10023.833191848378</v>
      </c>
      <c r="RR317">
        <v>7286.6049551034321</v>
      </c>
      <c r="RS317">
        <v>36755.356179391718</v>
      </c>
      <c r="RT317">
        <v>2669.2782788675495</v>
      </c>
      <c r="RU317">
        <v>4118.132767072424</v>
      </c>
      <c r="RV317">
        <v>6270.7536299066669</v>
      </c>
      <c r="RW317">
        <v>17054.08422765986</v>
      </c>
      <c r="RX317">
        <v>33609.02838690707</v>
      </c>
      <c r="RY317">
        <v>3891.7167295375257</v>
      </c>
      <c r="RZ317">
        <v>17615.99829929242</v>
      </c>
      <c r="SA317">
        <v>16870.452362463413</v>
      </c>
      <c r="SB317">
        <v>11753.695224670097</v>
      </c>
      <c r="SC317">
        <v>59791.553776815017</v>
      </c>
      <c r="SD317">
        <v>64898.110992593683</v>
      </c>
      <c r="SE317">
        <v>25983.076964367203</v>
      </c>
      <c r="SF317">
        <v>7423.4409749318474</v>
      </c>
      <c r="SG317">
        <v>7136.1728155326819</v>
      </c>
      <c r="SH317">
        <v>3300.3391141700931</v>
      </c>
      <c r="SI317">
        <v>18371.067271149248</v>
      </c>
      <c r="SJ317">
        <v>10783.466383696759</v>
      </c>
      <c r="SK317">
        <v>7971.1099102068656</v>
      </c>
      <c r="SL317">
        <v>39750.61235878343</v>
      </c>
      <c r="SM317">
        <v>2771.056557735099</v>
      </c>
      <c r="SN317">
        <v>4120.3655341448475</v>
      </c>
      <c r="SO317">
        <v>6489.507259813332</v>
      </c>
      <c r="SP317">
        <v>16513.068455319724</v>
      </c>
      <c r="SQ317">
        <v>33844.05677381414</v>
      </c>
      <c r="SR317">
        <v>3865.9334590750509</v>
      </c>
      <c r="SS317">
        <v>18989.596598584831</v>
      </c>
      <c r="ST317">
        <v>17866.704724926822</v>
      </c>
      <c r="SU317">
        <v>11030.700000000003</v>
      </c>
      <c r="SV317">
        <v>54495.199999999997</v>
      </c>
      <c r="SW317">
        <v>58722</v>
      </c>
      <c r="SX317">
        <v>26604.800000000003</v>
      </c>
      <c r="SY317">
        <v>6766.8</v>
      </c>
      <c r="SZ317">
        <v>6695.8000000000011</v>
      </c>
      <c r="TA317">
        <v>2939.3000000000006</v>
      </c>
      <c r="TB317">
        <v>16030.600000000004</v>
      </c>
      <c r="TC317">
        <v>9264.2000000000007</v>
      </c>
      <c r="TD317">
        <v>6602.1000000000013</v>
      </c>
      <c r="TE317">
        <v>33760.1</v>
      </c>
      <c r="TF317">
        <v>2567.5000000000005</v>
      </c>
      <c r="TG317">
        <v>4115.8999999999996</v>
      </c>
      <c r="TH317">
        <v>6052.0000000000009</v>
      </c>
      <c r="TI317">
        <v>17595.100000000002</v>
      </c>
      <c r="TJ317">
        <v>33374</v>
      </c>
      <c r="TK317">
        <v>3917.5</v>
      </c>
      <c r="TL317">
        <v>16242.400000000003</v>
      </c>
      <c r="TM317">
        <v>15874.200000000003</v>
      </c>
      <c r="TN317">
        <v>11179.910000000002</v>
      </c>
      <c r="TO317">
        <v>54144.014999999999</v>
      </c>
      <c r="TP317">
        <v>57335.450000000004</v>
      </c>
      <c r="TQ317">
        <v>28274.859999999997</v>
      </c>
      <c r="TR317">
        <v>6950.6950000000006</v>
      </c>
      <c r="TS317">
        <v>6792.3850000000002</v>
      </c>
      <c r="TT317">
        <v>3097.7350000000006</v>
      </c>
      <c r="TU317">
        <v>18193.53</v>
      </c>
      <c r="TV317">
        <v>9472.7950000000019</v>
      </c>
      <c r="TW317">
        <v>6456.9050000000016</v>
      </c>
      <c r="TX317">
        <v>33639.040000000001</v>
      </c>
      <c r="TY317">
        <v>2727.1000000000004</v>
      </c>
      <c r="TZ317">
        <v>4328.12</v>
      </c>
      <c r="UA317">
        <v>6330.4100000000008</v>
      </c>
      <c r="UB317">
        <v>18156.184999999998</v>
      </c>
      <c r="UC317">
        <v>34148.450000000004</v>
      </c>
      <c r="UD317">
        <v>4238.9550000000008</v>
      </c>
      <c r="UE317">
        <v>16361.405000000002</v>
      </c>
      <c r="UF317">
        <v>16726.189999999999</v>
      </c>
      <c r="UG317">
        <v>11329.120000000003</v>
      </c>
      <c r="UH317">
        <v>53792.83</v>
      </c>
      <c r="UI317">
        <v>55948.9</v>
      </c>
      <c r="UJ317">
        <v>29944.92</v>
      </c>
      <c r="UK317">
        <v>7134.59</v>
      </c>
      <c r="UL317">
        <v>6888.97</v>
      </c>
      <c r="UM317">
        <v>3256.1700000000005</v>
      </c>
      <c r="UN317">
        <v>20356.46</v>
      </c>
      <c r="UO317">
        <v>9681.39</v>
      </c>
      <c r="UP317">
        <v>6311.7100000000009</v>
      </c>
      <c r="UQ317">
        <v>33517.980000000003</v>
      </c>
      <c r="UR317">
        <v>2886.7000000000007</v>
      </c>
      <c r="US317">
        <v>4540.34</v>
      </c>
      <c r="UT317">
        <v>6608.82</v>
      </c>
      <c r="UU317">
        <v>18717.27</v>
      </c>
      <c r="UV317">
        <v>34922.9</v>
      </c>
      <c r="UW317">
        <v>4560.4100000000008</v>
      </c>
      <c r="UX317">
        <v>16480.41</v>
      </c>
      <c r="UY317">
        <v>17578.18</v>
      </c>
      <c r="UZ317">
        <v>11030.7</v>
      </c>
      <c r="VA317">
        <v>54495.199999999997</v>
      </c>
      <c r="VB317">
        <v>58722</v>
      </c>
      <c r="VC317">
        <v>26604.799999999999</v>
      </c>
      <c r="VD317">
        <v>6766.7999999999993</v>
      </c>
      <c r="VE317">
        <v>6695.8</v>
      </c>
      <c r="VF317">
        <v>2939.3</v>
      </c>
      <c r="VG317">
        <v>16030.599999999999</v>
      </c>
      <c r="VH317">
        <v>9264.2000000000007</v>
      </c>
      <c r="VI317">
        <v>6602.0999999999995</v>
      </c>
      <c r="VJ317">
        <v>33760.099999999991</v>
      </c>
      <c r="VK317">
        <v>2567.5</v>
      </c>
      <c r="VL317">
        <v>4115.8999999999996</v>
      </c>
      <c r="VM317">
        <v>6052</v>
      </c>
      <c r="VN317">
        <v>17595.099999999999</v>
      </c>
      <c r="VO317">
        <v>33374</v>
      </c>
      <c r="VP317">
        <v>3917.5</v>
      </c>
      <c r="VQ317">
        <v>16242.4</v>
      </c>
      <c r="VR317">
        <v>15874.199999999999</v>
      </c>
      <c r="VS317">
        <v>11573.116666666667</v>
      </c>
      <c r="VT317">
        <v>54543.266666666663</v>
      </c>
      <c r="VU317">
        <v>57552.333333333328</v>
      </c>
      <c r="VV317">
        <v>28588.333333333328</v>
      </c>
      <c r="VW317">
        <v>7041.5</v>
      </c>
      <c r="VX317">
        <v>6917.0333333333328</v>
      </c>
      <c r="VY317">
        <v>3158.8999999999996</v>
      </c>
      <c r="VZ317">
        <v>18489.583333333332</v>
      </c>
      <c r="WA317">
        <v>9461.7666666666664</v>
      </c>
      <c r="WB317">
        <v>6467.9333333333334</v>
      </c>
      <c r="WC317">
        <v>33990.299999999996</v>
      </c>
      <c r="WD317">
        <v>2785.3833333333332</v>
      </c>
      <c r="WE317">
        <v>4413.3999999999996</v>
      </c>
      <c r="WF317">
        <v>6539.2333333333327</v>
      </c>
      <c r="WG317">
        <v>18488.399999999998</v>
      </c>
      <c r="WH317">
        <v>34562.5</v>
      </c>
      <c r="WI317">
        <v>4327.1166666666668</v>
      </c>
      <c r="WJ317">
        <v>16303.316666666666</v>
      </c>
      <c r="WK317">
        <v>16748.116666666665</v>
      </c>
      <c r="WL317">
        <v>12115.533333333333</v>
      </c>
      <c r="WM317">
        <v>54591.333333333328</v>
      </c>
      <c r="WN317">
        <v>56382.666666666664</v>
      </c>
      <c r="WO317">
        <v>30571.866666666661</v>
      </c>
      <c r="WP317">
        <v>7316.2</v>
      </c>
      <c r="WQ317">
        <v>7138.2666666666664</v>
      </c>
      <c r="WR317">
        <v>3378.5</v>
      </c>
      <c r="WS317">
        <v>20948.566666666666</v>
      </c>
      <c r="WT317">
        <v>9659.3333333333321</v>
      </c>
      <c r="WU317">
        <v>6333.7666666666664</v>
      </c>
      <c r="WV317">
        <v>34220.5</v>
      </c>
      <c r="WW317">
        <v>3003.2666666666664</v>
      </c>
      <c r="WX317">
        <v>4710.8999999999996</v>
      </c>
      <c r="WY317">
        <v>7026.4666666666662</v>
      </c>
      <c r="WZ317">
        <v>19381.699999999997</v>
      </c>
      <c r="XA317">
        <v>35751</v>
      </c>
      <c r="XB317">
        <v>4736.7333333333336</v>
      </c>
      <c r="XC317">
        <v>16364.233333333332</v>
      </c>
      <c r="XD317">
        <v>17622.033333333333</v>
      </c>
      <c r="XE317">
        <v>11030.7</v>
      </c>
      <c r="XF317">
        <v>54495.199999999997</v>
      </c>
      <c r="XG317">
        <v>58722</v>
      </c>
      <c r="XH317">
        <v>26604.799999999999</v>
      </c>
      <c r="XI317">
        <v>6766.8</v>
      </c>
      <c r="XJ317">
        <v>6695.8</v>
      </c>
      <c r="XK317">
        <v>2939.3</v>
      </c>
      <c r="XL317">
        <v>16030.6</v>
      </c>
      <c r="XM317">
        <v>9264.2000000000007</v>
      </c>
      <c r="XN317">
        <v>6602.1</v>
      </c>
      <c r="XO317">
        <v>33760.1</v>
      </c>
      <c r="XP317">
        <v>2567.5</v>
      </c>
      <c r="XQ317">
        <v>4115.8999999999996</v>
      </c>
      <c r="XR317">
        <v>6052</v>
      </c>
      <c r="XS317">
        <v>17595.099999999999</v>
      </c>
      <c r="XT317">
        <v>33374</v>
      </c>
      <c r="XU317">
        <v>3917.5</v>
      </c>
      <c r="XV317">
        <v>16242.400000000001</v>
      </c>
      <c r="XW317">
        <v>15874.2</v>
      </c>
      <c r="XX317">
        <v>11724.35</v>
      </c>
      <c r="XY317">
        <v>54696.824999999997</v>
      </c>
      <c r="XZ317">
        <v>57635.75</v>
      </c>
      <c r="YA317">
        <v>28708.899999999998</v>
      </c>
      <c r="YB317">
        <v>7076.4250000000002</v>
      </c>
      <c r="YC317">
        <v>6964.9750000000004</v>
      </c>
      <c r="YD317">
        <v>3182.4250000000002</v>
      </c>
      <c r="YE317">
        <v>18603.449999999997</v>
      </c>
      <c r="YF317">
        <v>9457.5249999999996</v>
      </c>
      <c r="YG317">
        <v>6472.1750000000002</v>
      </c>
      <c r="YH317">
        <v>34125.399999999994</v>
      </c>
      <c r="YI317">
        <v>2807.8</v>
      </c>
      <c r="YJ317">
        <v>4446.2</v>
      </c>
      <c r="YK317">
        <v>6619.55</v>
      </c>
      <c r="YL317">
        <v>18616.174999999999</v>
      </c>
      <c r="YM317">
        <v>34721.75</v>
      </c>
      <c r="YN317">
        <v>4361.0249999999996</v>
      </c>
      <c r="YO317">
        <v>16280.975</v>
      </c>
      <c r="YP317">
        <v>16756.55</v>
      </c>
      <c r="YQ317">
        <v>12418</v>
      </c>
      <c r="YR317">
        <v>54898.45</v>
      </c>
      <c r="YS317">
        <v>56549.5</v>
      </c>
      <c r="YT317">
        <v>30813</v>
      </c>
      <c r="YU317">
        <v>7386.05</v>
      </c>
      <c r="YV317">
        <v>7234.15</v>
      </c>
      <c r="YW317">
        <v>3425.55</v>
      </c>
      <c r="YX317">
        <v>21176.3</v>
      </c>
      <c r="YY317">
        <v>9650.8499999999985</v>
      </c>
      <c r="YZ317">
        <v>6342.25</v>
      </c>
      <c r="ZA317">
        <v>34490.699999999997</v>
      </c>
      <c r="ZB317">
        <v>3048.1000000000004</v>
      </c>
      <c r="ZC317">
        <v>4776.5</v>
      </c>
      <c r="ZD317">
        <v>7187.1</v>
      </c>
      <c r="ZE317">
        <v>19637.25</v>
      </c>
      <c r="ZF317">
        <v>36069.5</v>
      </c>
      <c r="ZG317">
        <v>4804.55</v>
      </c>
      <c r="ZH317">
        <v>16319.55</v>
      </c>
      <c r="ZI317">
        <v>17638.900000000001</v>
      </c>
      <c r="ZJ317">
        <v>11030.7</v>
      </c>
      <c r="ZK317">
        <v>54495.199999999997</v>
      </c>
      <c r="ZL317">
        <v>58722</v>
      </c>
      <c r="ZM317">
        <v>26604.799999999999</v>
      </c>
      <c r="ZN317">
        <v>6766.7999999999993</v>
      </c>
      <c r="ZO317">
        <v>6695.8</v>
      </c>
      <c r="ZP317">
        <v>2939.3</v>
      </c>
      <c r="ZQ317">
        <v>16030.599999999999</v>
      </c>
      <c r="ZR317">
        <v>9264.2000000000007</v>
      </c>
      <c r="ZS317">
        <v>6602.0999999999995</v>
      </c>
      <c r="ZT317">
        <v>33760.099999999991</v>
      </c>
      <c r="ZU317">
        <v>2567.5</v>
      </c>
      <c r="ZV317">
        <v>4115.8999999999996</v>
      </c>
      <c r="ZW317">
        <v>6052</v>
      </c>
      <c r="ZX317">
        <v>17595.099999999999</v>
      </c>
      <c r="ZY317">
        <v>33374</v>
      </c>
      <c r="ZZ317">
        <v>3917.5</v>
      </c>
      <c r="AAA317">
        <v>16242.4</v>
      </c>
      <c r="AAB317">
        <v>15874.199999999999</v>
      </c>
      <c r="AAC317">
        <v>11875.583333333332</v>
      </c>
      <c r="AAD317">
        <v>54850.383333333331</v>
      </c>
      <c r="AAE317">
        <v>57719.166666666664</v>
      </c>
      <c r="AAF317">
        <v>28829.466666666664</v>
      </c>
      <c r="AAG317">
        <v>7111.35</v>
      </c>
      <c r="AAH317">
        <v>7012.9166666666661</v>
      </c>
      <c r="AAI317">
        <v>3205.95</v>
      </c>
      <c r="AAJ317">
        <v>18717.316666666666</v>
      </c>
      <c r="AAK317">
        <v>9453.2833333333328</v>
      </c>
      <c r="AAL317">
        <v>6476.4166666666661</v>
      </c>
      <c r="AAM317">
        <v>34260.5</v>
      </c>
      <c r="AAN317">
        <v>2830.2166666666667</v>
      </c>
      <c r="AAO317">
        <v>4479</v>
      </c>
      <c r="AAP317">
        <v>6699.8666666666659</v>
      </c>
      <c r="AAQ317">
        <v>18743.949999999997</v>
      </c>
      <c r="AAR317">
        <v>34881</v>
      </c>
      <c r="AAS317">
        <v>4394.9333333333334</v>
      </c>
      <c r="AAT317">
        <v>16258.633333333331</v>
      </c>
      <c r="AAU317">
        <v>16764.98333333333</v>
      </c>
      <c r="AAV317">
        <v>12720.466666666665</v>
      </c>
      <c r="AAW317">
        <v>55205.566666666666</v>
      </c>
      <c r="AAX317">
        <v>56716.333333333328</v>
      </c>
      <c r="AAY317">
        <v>31054.133333333328</v>
      </c>
      <c r="AAZ317">
        <v>7455.9</v>
      </c>
      <c r="ABA317">
        <v>7330.0333333333328</v>
      </c>
      <c r="ABB317">
        <v>3472.5999999999995</v>
      </c>
      <c r="ABC317">
        <v>21404.033333333333</v>
      </c>
      <c r="ABD317">
        <v>9642.366666666665</v>
      </c>
      <c r="ABE317">
        <v>6350.7333333333336</v>
      </c>
      <c r="ABF317">
        <v>34760.9</v>
      </c>
      <c r="ABG317">
        <v>3092.9333333333334</v>
      </c>
      <c r="ABH317">
        <v>4842.1000000000004</v>
      </c>
      <c r="ABI317">
        <v>7347.7333333333327</v>
      </c>
      <c r="ABJ317">
        <v>19892.8</v>
      </c>
      <c r="ABK317">
        <v>36388</v>
      </c>
      <c r="ABL317">
        <v>4872.3666666666668</v>
      </c>
      <c r="ABM317">
        <v>16274.866666666665</v>
      </c>
      <c r="ABN317">
        <v>17655.766666666666</v>
      </c>
      <c r="ABO317">
        <v>11030.700000000003</v>
      </c>
      <c r="ABP317">
        <v>54495.199999999997</v>
      </c>
      <c r="ABQ317">
        <v>58722</v>
      </c>
      <c r="ABR317">
        <v>26604.800000000003</v>
      </c>
      <c r="ABS317">
        <v>6766.8</v>
      </c>
      <c r="ABT317">
        <v>6695.8000000000011</v>
      </c>
      <c r="ABU317">
        <v>2939.3000000000006</v>
      </c>
      <c r="ABV317">
        <v>16030.600000000004</v>
      </c>
      <c r="ABW317">
        <v>9264.2000000000007</v>
      </c>
      <c r="ABX317">
        <v>6602.1000000000013</v>
      </c>
      <c r="ABY317">
        <v>33760.1</v>
      </c>
      <c r="ABZ317">
        <v>2567.5000000000005</v>
      </c>
      <c r="ACA317">
        <v>4115.8999999999996</v>
      </c>
      <c r="ACB317">
        <v>6052.0000000000009</v>
      </c>
      <c r="ACC317">
        <v>17595.100000000002</v>
      </c>
      <c r="ACD317">
        <v>33374</v>
      </c>
      <c r="ACE317">
        <v>3917.5</v>
      </c>
      <c r="ACF317">
        <v>16242.400000000003</v>
      </c>
      <c r="ACG317">
        <v>15874.200000000003</v>
      </c>
      <c r="ACH317">
        <v>12268.789999999999</v>
      </c>
      <c r="ACI317">
        <v>55249.635000000009</v>
      </c>
      <c r="ACJ317">
        <v>57936.05</v>
      </c>
      <c r="ACK317">
        <v>29142.94</v>
      </c>
      <c r="ACL317">
        <v>7202.1550000000016</v>
      </c>
      <c r="ACM317">
        <v>7137.5650000000014</v>
      </c>
      <c r="ACN317">
        <v>3267.1150000000002</v>
      </c>
      <c r="ACO317">
        <v>19013.37</v>
      </c>
      <c r="ACP317">
        <v>9442.255000000001</v>
      </c>
      <c r="ACQ317">
        <v>6487.4449999999997</v>
      </c>
      <c r="ACR317">
        <v>34611.759999999995</v>
      </c>
      <c r="ACS317">
        <v>2888.5000000000005</v>
      </c>
      <c r="ACT317">
        <v>4564.2800000000007</v>
      </c>
      <c r="ACU317">
        <v>6908.6900000000005</v>
      </c>
      <c r="ACV317">
        <v>19076.165000000001</v>
      </c>
      <c r="ACW317">
        <v>35295.050000000003</v>
      </c>
      <c r="ACX317">
        <v>4483.0950000000003</v>
      </c>
      <c r="ACY317">
        <v>16200.545000000002</v>
      </c>
      <c r="ACZ317">
        <v>16786.91</v>
      </c>
      <c r="ADA317">
        <v>13506.880000000001</v>
      </c>
      <c r="ADB317">
        <v>56004.070000000007</v>
      </c>
      <c r="ADC317">
        <v>57150.100000000006</v>
      </c>
      <c r="ADD317">
        <v>31681.08</v>
      </c>
      <c r="ADE317">
        <v>7637.510000000002</v>
      </c>
      <c r="ADF317">
        <v>7579.3300000000017</v>
      </c>
      <c r="ADG317">
        <v>3594.93</v>
      </c>
      <c r="ADH317">
        <v>21996.14</v>
      </c>
      <c r="ADI317">
        <v>9620.3100000000013</v>
      </c>
      <c r="ADJ317">
        <v>6372.79</v>
      </c>
      <c r="ADK317">
        <v>35463.420000000006</v>
      </c>
      <c r="ADL317">
        <v>3209.5</v>
      </c>
      <c r="ADM317">
        <v>5012.6600000000008</v>
      </c>
      <c r="ADN317">
        <v>7765.380000000001</v>
      </c>
      <c r="ADO317">
        <v>20557.230000000003</v>
      </c>
      <c r="ADP317">
        <v>37216.1</v>
      </c>
      <c r="ADQ317">
        <v>5048.6900000000005</v>
      </c>
      <c r="ADR317">
        <v>16158.690000000002</v>
      </c>
      <c r="ADS317">
        <v>17699.620000000003</v>
      </c>
      <c r="ADT317">
        <v>11030.700000000003</v>
      </c>
      <c r="ADU317">
        <v>54495.199999999997</v>
      </c>
      <c r="ADV317">
        <v>58722</v>
      </c>
      <c r="ADW317">
        <v>26604.800000000003</v>
      </c>
      <c r="ADX317">
        <v>6766.8</v>
      </c>
      <c r="ADY317">
        <v>6695.8000000000011</v>
      </c>
      <c r="ADZ317">
        <v>2939.3000000000006</v>
      </c>
      <c r="AEA317">
        <v>16030.600000000004</v>
      </c>
      <c r="AEB317">
        <v>9264.2000000000007</v>
      </c>
      <c r="AEC317">
        <v>6602.1000000000013</v>
      </c>
      <c r="AED317">
        <v>33760.1</v>
      </c>
      <c r="AEE317">
        <v>2567.5000000000005</v>
      </c>
      <c r="AEF317">
        <v>4115.8999999999996</v>
      </c>
      <c r="AEG317">
        <v>6052.0000000000009</v>
      </c>
      <c r="AEH317">
        <v>17595.100000000002</v>
      </c>
      <c r="AEI317">
        <v>33374</v>
      </c>
      <c r="AEJ317">
        <v>3917.5</v>
      </c>
      <c r="AEK317">
        <v>16242.400000000003</v>
      </c>
      <c r="AEL317">
        <v>15874.200000000003</v>
      </c>
      <c r="AEM317">
        <v>12257.740217060449</v>
      </c>
      <c r="AEN317">
        <v>54985.341646508416</v>
      </c>
      <c r="AEO317">
        <v>57533.81768215484</v>
      </c>
      <c r="AEP317">
        <v>29329.600137983311</v>
      </c>
      <c r="AEQ317">
        <v>7190.9304102303722</v>
      </c>
      <c r="AER317">
        <v>7128.9435083848794</v>
      </c>
      <c r="AES317">
        <v>3266.3904948104505</v>
      </c>
      <c r="AET317">
        <v>19109.826033129579</v>
      </c>
      <c r="AEU317">
        <v>9391.9292552865118</v>
      </c>
      <c r="AEV317">
        <v>6412.2490949905969</v>
      </c>
      <c r="AEW317">
        <v>34335.827620055294</v>
      </c>
      <c r="AEX317">
        <v>2894.9792473756775</v>
      </c>
      <c r="AEY317">
        <v>4585.1588393570528</v>
      </c>
      <c r="AEZ317">
        <v>6918.4942154630307</v>
      </c>
      <c r="AFA317">
        <v>19183.325524758195</v>
      </c>
      <c r="AFB317">
        <v>35352.77469209936</v>
      </c>
      <c r="AFC317">
        <v>4516.5116609511342</v>
      </c>
      <c r="AFD317">
        <v>16085.272427337055</v>
      </c>
      <c r="AFE317">
        <v>16774.255239776052</v>
      </c>
      <c r="AFF317">
        <v>13484.780434120901</v>
      </c>
      <c r="AFG317">
        <v>55475.48329301682</v>
      </c>
      <c r="AFH317">
        <v>56345.635364309674</v>
      </c>
      <c r="AFI317">
        <v>32054.400275966618</v>
      </c>
      <c r="AFJ317">
        <v>7615.0608204607424</v>
      </c>
      <c r="AFK317">
        <v>7562.0870167697576</v>
      </c>
      <c r="AFL317">
        <v>3593.4809896209003</v>
      </c>
      <c r="AFM317">
        <v>22189.052066259159</v>
      </c>
      <c r="AFN317">
        <v>9519.6585105730228</v>
      </c>
      <c r="AFO317">
        <v>6222.3981899811943</v>
      </c>
      <c r="AFP317">
        <v>34911.555240110603</v>
      </c>
      <c r="AFQ317">
        <v>3222.4584947513549</v>
      </c>
      <c r="AFR317">
        <v>5054.4176787141059</v>
      </c>
      <c r="AFS317">
        <v>7784.9884309260624</v>
      </c>
      <c r="AFT317">
        <v>20771.551049516394</v>
      </c>
      <c r="AFU317">
        <v>37331.549384198712</v>
      </c>
      <c r="AFV317">
        <v>5115.5233219022684</v>
      </c>
      <c r="AFW317">
        <v>15928.144854674109</v>
      </c>
      <c r="AFX317">
        <v>17674.310479552107</v>
      </c>
      <c r="AFY317">
        <v>11030.7</v>
      </c>
      <c r="AFZ317">
        <v>54495.199999999997</v>
      </c>
      <c r="AGA317">
        <v>58722</v>
      </c>
      <c r="AGB317">
        <v>26604.799999999999</v>
      </c>
      <c r="AGC317">
        <v>6766.7999999999993</v>
      </c>
      <c r="AGD317">
        <v>6695.8</v>
      </c>
      <c r="AGE317">
        <v>2939.3</v>
      </c>
      <c r="AGF317">
        <v>16030.599999999999</v>
      </c>
      <c r="AGG317">
        <v>9264.2000000000007</v>
      </c>
      <c r="AGH317">
        <v>6602.0999999999995</v>
      </c>
      <c r="AGI317">
        <v>33760.099999999991</v>
      </c>
      <c r="AGJ317">
        <v>2567.5</v>
      </c>
      <c r="AGK317">
        <v>4115.8999999999996</v>
      </c>
      <c r="AGL317">
        <v>6052</v>
      </c>
      <c r="AGM317">
        <v>17595.099999999999</v>
      </c>
      <c r="AGN317">
        <v>33374</v>
      </c>
      <c r="AGO317">
        <v>3917.5</v>
      </c>
      <c r="AGP317">
        <v>16242.4</v>
      </c>
      <c r="AGQ317">
        <v>15874.199999999999</v>
      </c>
      <c r="AGR317">
        <v>11912.415943131831</v>
      </c>
      <c r="AGS317">
        <v>55731.361178305306</v>
      </c>
      <c r="AGT317">
        <v>59059.941059483885</v>
      </c>
      <c r="AGU317">
        <v>28207.266206722299</v>
      </c>
      <c r="AGV317">
        <v>7148.7652992320982</v>
      </c>
      <c r="AGW317">
        <v>7041.6549720504063</v>
      </c>
      <c r="AGX317">
        <v>3208.365017298499</v>
      </c>
      <c r="AGY317">
        <v>18395.796556234734</v>
      </c>
      <c r="AGZ317">
        <v>9621.0358157116279</v>
      </c>
      <c r="AHA317">
        <v>6727.0696833646762</v>
      </c>
      <c r="AHB317">
        <v>35180.274599815668</v>
      </c>
      <c r="AHC317">
        <v>2808.6191754144088</v>
      </c>
      <c r="AHD317">
        <v>4409.4038688098253</v>
      </c>
      <c r="AHE317">
        <v>6667.1859484565648</v>
      </c>
      <c r="AHF317">
        <v>18386.748250806017</v>
      </c>
      <c r="AHG317">
        <v>34688.584359668806</v>
      </c>
      <c r="AHH317">
        <v>4283.5444634962196</v>
      </c>
      <c r="AHI317">
        <v>16642.875242209822</v>
      </c>
      <c r="AHJ317">
        <v>16807.165867413154</v>
      </c>
      <c r="AHK317">
        <v>12794.131886263664</v>
      </c>
      <c r="AHL317">
        <v>56967.522356610607</v>
      </c>
      <c r="AHM317">
        <v>59397.882118967776</v>
      </c>
      <c r="AHN317">
        <v>29809.732413444603</v>
      </c>
      <c r="AHO317">
        <v>7530.7305984641962</v>
      </c>
      <c r="AHP317">
        <v>7387.5099441008115</v>
      </c>
      <c r="AHQ317">
        <v>3477.4300345969978</v>
      </c>
      <c r="AHR317">
        <v>20760.99311246947</v>
      </c>
      <c r="AHS317">
        <v>9977.8716314232588</v>
      </c>
      <c r="AHT317">
        <v>6852.0393667293529</v>
      </c>
      <c r="AHU317">
        <v>36600.449199631345</v>
      </c>
      <c r="AHV317">
        <v>3049.7383508288176</v>
      </c>
      <c r="AHW317">
        <v>4702.907737619651</v>
      </c>
      <c r="AHX317">
        <v>7282.3718969131296</v>
      </c>
      <c r="AHY317">
        <v>19178.396501612038</v>
      </c>
      <c r="AHZ317">
        <v>36003.168719337613</v>
      </c>
      <c r="AIA317">
        <v>4649.5889269924392</v>
      </c>
      <c r="AIB317">
        <v>17043.350484419643</v>
      </c>
      <c r="AIC317">
        <v>17740.131734826307</v>
      </c>
      <c r="AID317">
        <v>11030.7</v>
      </c>
      <c r="AIE317">
        <v>54495.199999999997</v>
      </c>
      <c r="AIF317">
        <v>58722</v>
      </c>
      <c r="AIG317">
        <v>26604.799999999999</v>
      </c>
      <c r="AIH317">
        <v>6766.8</v>
      </c>
      <c r="AII317">
        <v>6695.8</v>
      </c>
      <c r="AIJ317">
        <v>2939.3</v>
      </c>
      <c r="AIK317">
        <v>16030.6</v>
      </c>
      <c r="AIL317">
        <v>9264.2000000000007</v>
      </c>
      <c r="AIM317">
        <v>6602.1</v>
      </c>
      <c r="AIN317">
        <v>33760.1</v>
      </c>
      <c r="AIO317">
        <v>2567.5</v>
      </c>
      <c r="AIP317">
        <v>4115.8999999999996</v>
      </c>
      <c r="AIQ317">
        <v>6052</v>
      </c>
      <c r="AIR317">
        <v>17595.099999999999</v>
      </c>
      <c r="AIS317">
        <v>33374</v>
      </c>
      <c r="AIT317">
        <v>3917.5</v>
      </c>
      <c r="AIU317">
        <v>16242.400000000001</v>
      </c>
      <c r="AIV317">
        <v>15874.2</v>
      </c>
      <c r="AIW317">
        <v>11779.598914697748</v>
      </c>
      <c r="AIX317">
        <v>56018.291767457958</v>
      </c>
      <c r="AIY317">
        <v>59646.911589225841</v>
      </c>
      <c r="AIZ317">
        <v>27775.599310083453</v>
      </c>
      <c r="AJA317">
        <v>7132.5479488481478</v>
      </c>
      <c r="AJB317">
        <v>7008.0824580756089</v>
      </c>
      <c r="AJC317">
        <v>3186.0475259477485</v>
      </c>
      <c r="AJD317">
        <v>18121.169834352102</v>
      </c>
      <c r="AJE317">
        <v>9709.1537235674441</v>
      </c>
      <c r="AJF317">
        <v>6848.1545250470144</v>
      </c>
      <c r="AJG317">
        <v>35505.061899723507</v>
      </c>
      <c r="AJH317">
        <v>2775.4037631216133</v>
      </c>
      <c r="AJI317">
        <v>4341.8058032147383</v>
      </c>
      <c r="AJJ317">
        <v>6570.5289226848481</v>
      </c>
      <c r="AJK317">
        <v>18080.372376209027</v>
      </c>
      <c r="AJL317">
        <v>34433.12653950321</v>
      </c>
      <c r="AJM317">
        <v>4193.9416952443298</v>
      </c>
      <c r="AJN317">
        <v>16857.337863314737</v>
      </c>
      <c r="AJO317">
        <v>16819.823801119732</v>
      </c>
      <c r="AJP317">
        <v>12528.497829395497</v>
      </c>
      <c r="AJQ317">
        <v>57541.38353491592</v>
      </c>
      <c r="AJR317">
        <v>60571.823178451676</v>
      </c>
      <c r="AJS317">
        <v>28946.39862016691</v>
      </c>
      <c r="AJT317">
        <v>7498.2958976962946</v>
      </c>
      <c r="AJU317">
        <v>7320.3649161512185</v>
      </c>
      <c r="AJV317">
        <v>3432.7950518954967</v>
      </c>
      <c r="AJW317">
        <v>20211.739668704206</v>
      </c>
      <c r="AJX317">
        <v>10154.107447134889</v>
      </c>
      <c r="AJY317">
        <v>7094.2090500940294</v>
      </c>
      <c r="AJZ317">
        <v>37250.023799447015</v>
      </c>
      <c r="AKA317">
        <v>2983.3075262432267</v>
      </c>
      <c r="AKB317">
        <v>4567.711606429476</v>
      </c>
      <c r="AKC317">
        <v>7089.0578453696962</v>
      </c>
      <c r="AKD317">
        <v>18565.644752418055</v>
      </c>
      <c r="AKE317">
        <v>35492.253079006427</v>
      </c>
      <c r="AKF317">
        <v>4470.3833904886596</v>
      </c>
      <c r="AKG317">
        <v>17472.275726629468</v>
      </c>
      <c r="AKH317">
        <v>17765.447602239463</v>
      </c>
      <c r="AKI317">
        <v>11030.7</v>
      </c>
      <c r="AKJ317">
        <v>54495.199999999997</v>
      </c>
      <c r="AKK317">
        <v>58722</v>
      </c>
      <c r="AKL317">
        <v>26604.799999999999</v>
      </c>
      <c r="AKM317">
        <v>6766.7999999999993</v>
      </c>
      <c r="AKN317">
        <v>6695.8</v>
      </c>
      <c r="AKO317">
        <v>2939.3</v>
      </c>
      <c r="AKP317">
        <v>16030.599999999999</v>
      </c>
      <c r="AKQ317">
        <v>9264.2000000000007</v>
      </c>
      <c r="AKR317">
        <v>6602.0999999999995</v>
      </c>
      <c r="AKS317">
        <v>33760.099999999991</v>
      </c>
      <c r="AKT317">
        <v>2567.5</v>
      </c>
      <c r="AKU317">
        <v>4115.8999999999996</v>
      </c>
      <c r="AKV317">
        <v>6052</v>
      </c>
      <c r="AKW317">
        <v>17595.099999999999</v>
      </c>
      <c r="AKX317">
        <v>33374</v>
      </c>
      <c r="AKY317">
        <v>3917.5</v>
      </c>
      <c r="AKZ317">
        <v>16242.4</v>
      </c>
      <c r="ALA317">
        <v>15874.199999999999</v>
      </c>
      <c r="ALB317">
        <v>11646.781886263663</v>
      </c>
      <c r="ALC317">
        <v>56305.222356610611</v>
      </c>
      <c r="ALD317">
        <v>60233.882118967784</v>
      </c>
      <c r="ALE317">
        <v>27343.9324134446</v>
      </c>
      <c r="ALF317">
        <v>7116.3305984641966</v>
      </c>
      <c r="ALG317">
        <v>6974.5099441008115</v>
      </c>
      <c r="ALH317">
        <v>3163.7300345969979</v>
      </c>
      <c r="ALI317">
        <v>17846.54311246947</v>
      </c>
      <c r="ALJ317">
        <v>9797.2716314232584</v>
      </c>
      <c r="ALK317">
        <v>6969.2393667293527</v>
      </c>
      <c r="ALL317">
        <v>35829.849199631339</v>
      </c>
      <c r="ALM317">
        <v>2742.1883508288174</v>
      </c>
      <c r="ALN317">
        <v>4274.2077376196503</v>
      </c>
      <c r="ALO317">
        <v>6473.8718969131305</v>
      </c>
      <c r="ALP317">
        <v>17773.996501612033</v>
      </c>
      <c r="ALQ317">
        <v>34177.668719337613</v>
      </c>
      <c r="ALR317">
        <v>4104.3389269924392</v>
      </c>
      <c r="ALS317">
        <v>17071.800484419648</v>
      </c>
      <c r="ALT317">
        <v>16832.48173482631</v>
      </c>
      <c r="ALU317">
        <v>12262.863772527329</v>
      </c>
      <c r="ALV317">
        <v>58115.244713221218</v>
      </c>
      <c r="ALW317">
        <v>61745.76423793556</v>
      </c>
      <c r="ALX317">
        <v>28083.064826889211</v>
      </c>
      <c r="ALY317">
        <v>7465.861196928392</v>
      </c>
      <c r="ALZ317">
        <v>7253.2198882016237</v>
      </c>
      <c r="AMA317">
        <v>3388.1600691939957</v>
      </c>
      <c r="AMB317">
        <v>19662.486224938937</v>
      </c>
      <c r="AMC317">
        <v>10330.34326284652</v>
      </c>
      <c r="AMD317">
        <v>7336.3787334587059</v>
      </c>
      <c r="AME317">
        <v>37899.598399262686</v>
      </c>
      <c r="AMF317">
        <v>2916.8767016576357</v>
      </c>
      <c r="AMG317">
        <v>4432.5154752393009</v>
      </c>
      <c r="AMH317">
        <v>6895.743793826261</v>
      </c>
      <c r="AMI317">
        <v>17952.893003224075</v>
      </c>
      <c r="AMJ317">
        <v>34981.337438675233</v>
      </c>
      <c r="AMK317">
        <v>4291.1778539848792</v>
      </c>
      <c r="AML317">
        <v>17901.20096883929</v>
      </c>
      <c r="AMM317">
        <v>17790.763469652615</v>
      </c>
      <c r="AMN317">
        <v>11030.700000000003</v>
      </c>
      <c r="AMO317">
        <v>54495.199999999997</v>
      </c>
      <c r="AMP317">
        <v>58722</v>
      </c>
      <c r="AMQ317">
        <v>26604.800000000003</v>
      </c>
      <c r="AMR317">
        <v>6766.8</v>
      </c>
      <c r="AMS317">
        <v>6695.8000000000011</v>
      </c>
      <c r="AMT317">
        <v>2939.3000000000006</v>
      </c>
      <c r="AMU317">
        <v>16030.600000000004</v>
      </c>
      <c r="AMV317">
        <v>9264.2000000000007</v>
      </c>
      <c r="AMW317">
        <v>6602.1000000000013</v>
      </c>
      <c r="AMX317">
        <v>33760.1</v>
      </c>
      <c r="AMY317">
        <v>2567.5000000000005</v>
      </c>
      <c r="AMZ317">
        <v>4115.8999999999996</v>
      </c>
      <c r="ANA317">
        <v>6052.0000000000009</v>
      </c>
      <c r="ANB317">
        <v>17595.100000000002</v>
      </c>
      <c r="ANC317">
        <v>33374</v>
      </c>
      <c r="AND317">
        <v>3917.5</v>
      </c>
      <c r="ANE317">
        <v>16242.400000000003</v>
      </c>
      <c r="ANF317">
        <v>15874.200000000003</v>
      </c>
      <c r="ANG317">
        <v>11301.457612335047</v>
      </c>
      <c r="ANH317">
        <v>57051.241888407516</v>
      </c>
      <c r="ANI317">
        <v>61760.00549629685</v>
      </c>
      <c r="ANJ317">
        <v>26221.598482183599</v>
      </c>
      <c r="ANK317">
        <v>7074.1654874659253</v>
      </c>
      <c r="ANL317">
        <v>6887.2214077663411</v>
      </c>
      <c r="ANM317">
        <v>3105.7045570850469</v>
      </c>
      <c r="ANN317">
        <v>17132.513635574625</v>
      </c>
      <c r="ANO317">
        <v>10026.378191848378</v>
      </c>
      <c r="ANP317">
        <v>7284.0599551034329</v>
      </c>
      <c r="ANQ317">
        <v>36674.29617939172</v>
      </c>
      <c r="ANR317">
        <v>2655.8282788675492</v>
      </c>
      <c r="ANS317">
        <v>4098.4527670724237</v>
      </c>
      <c r="ANT317">
        <v>6222.5636299066664</v>
      </c>
      <c r="ANU317">
        <v>16977.419227659859</v>
      </c>
      <c r="ANV317">
        <v>33513.478386907074</v>
      </c>
      <c r="ANW317">
        <v>3871.3717295375259</v>
      </c>
      <c r="ANX317">
        <v>17629.403299292419</v>
      </c>
      <c r="ANY317">
        <v>16865.392362463412</v>
      </c>
      <c r="ANZ317">
        <v>11572.215224670097</v>
      </c>
      <c r="AOA317">
        <v>59607.283776815013</v>
      </c>
      <c r="AOB317">
        <v>64798.010992593685</v>
      </c>
      <c r="AOC317">
        <v>25838.396964367203</v>
      </c>
      <c r="AOD317">
        <v>7381.5309749318476</v>
      </c>
      <c r="AOE317">
        <v>7078.6428155326812</v>
      </c>
      <c r="AOF317">
        <v>3272.1091141700931</v>
      </c>
      <c r="AOG317">
        <v>18234.427271149249</v>
      </c>
      <c r="AOH317">
        <v>10788.556383696759</v>
      </c>
      <c r="AOI317">
        <v>7966.0199102068655</v>
      </c>
      <c r="AOJ317">
        <v>39588.492358783435</v>
      </c>
      <c r="AOK317">
        <v>2744.1565577350993</v>
      </c>
      <c r="AOL317">
        <v>4081.0055341448478</v>
      </c>
      <c r="AOM317">
        <v>6393.1272598133328</v>
      </c>
      <c r="AON317">
        <v>16359.738455319726</v>
      </c>
      <c r="AOO317">
        <v>33652.956773814141</v>
      </c>
      <c r="AOP317">
        <v>3825.2434590750509</v>
      </c>
      <c r="AOQ317">
        <v>19016.406598584832</v>
      </c>
      <c r="AOR317">
        <v>17856.584724926819</v>
      </c>
      <c r="AOS317">
        <v>11030.7</v>
      </c>
      <c r="AOT317">
        <v>54495.199999999997</v>
      </c>
      <c r="AOU317">
        <v>58722</v>
      </c>
      <c r="AOV317">
        <v>26604.799999999996</v>
      </c>
      <c r="AOW317">
        <v>6766.8</v>
      </c>
      <c r="AOX317">
        <v>6695.8</v>
      </c>
      <c r="AOY317">
        <v>2939.3</v>
      </c>
      <c r="AOZ317">
        <v>16030.6</v>
      </c>
      <c r="APA317">
        <v>9264.2000000000007</v>
      </c>
      <c r="APB317">
        <v>6602.1</v>
      </c>
      <c r="APC317">
        <v>33760.099999999991</v>
      </c>
      <c r="APD317">
        <v>2567.5</v>
      </c>
      <c r="APE317">
        <v>4115.8999999999996</v>
      </c>
      <c r="APF317">
        <v>6052</v>
      </c>
      <c r="APG317">
        <v>17595.099999999999</v>
      </c>
      <c r="APH317">
        <v>33374</v>
      </c>
      <c r="API317">
        <v>3917.5</v>
      </c>
      <c r="APJ317">
        <v>16242.400000000001</v>
      </c>
      <c r="APK317">
        <v>15874.2</v>
      </c>
      <c r="APL317">
        <v>11495.548552930331</v>
      </c>
      <c r="APM317">
        <v>56151.664023277277</v>
      </c>
      <c r="APN317">
        <v>60150.465452301112</v>
      </c>
      <c r="APO317">
        <v>27223.365746777938</v>
      </c>
      <c r="APP317">
        <v>7081.4055984641964</v>
      </c>
      <c r="APQ317">
        <v>6926.5682774341458</v>
      </c>
      <c r="APR317">
        <v>3140.2050345969983</v>
      </c>
      <c r="APS317">
        <v>17732.676445802805</v>
      </c>
      <c r="APT317">
        <v>9801.5132980899252</v>
      </c>
      <c r="APU317">
        <v>6964.9977000626859</v>
      </c>
      <c r="APV317">
        <v>35694.749199631347</v>
      </c>
      <c r="APW317">
        <v>2719.7716841621514</v>
      </c>
      <c r="APX317">
        <v>4241.407737619651</v>
      </c>
      <c r="APY317">
        <v>6393.5552302464639</v>
      </c>
      <c r="APZ317">
        <v>17646.221501612035</v>
      </c>
      <c r="AQA317">
        <v>34018.418719337613</v>
      </c>
      <c r="AQB317">
        <v>4070.4305936591063</v>
      </c>
      <c r="AQC317">
        <v>17094.142151086315</v>
      </c>
      <c r="AQD317">
        <v>16824.048401492975</v>
      </c>
      <c r="AQE317">
        <v>11960.397105860662</v>
      </c>
      <c r="AQF317">
        <v>57808.12804655455</v>
      </c>
      <c r="AQG317">
        <v>61578.930904602239</v>
      </c>
      <c r="AQH317">
        <v>27841.93149355588</v>
      </c>
      <c r="AQI317">
        <v>7396.0111969283926</v>
      </c>
      <c r="AQJ317">
        <v>7157.3365548682905</v>
      </c>
      <c r="AQK317">
        <v>3341.110069193996</v>
      </c>
      <c r="AQL317">
        <v>19434.752891605604</v>
      </c>
      <c r="AQM317">
        <v>10338.826596179853</v>
      </c>
      <c r="AQN317">
        <v>7327.8954001253733</v>
      </c>
      <c r="AQO317">
        <v>37629.398399262689</v>
      </c>
      <c r="AQP317">
        <v>2872.0433683243023</v>
      </c>
      <c r="AQQ317">
        <v>4366.9154752393006</v>
      </c>
      <c r="AQR317">
        <v>6735.1104604929278</v>
      </c>
      <c r="AQS317">
        <v>17697.343003224072</v>
      </c>
      <c r="AQT317">
        <v>34662.837438675233</v>
      </c>
      <c r="AQU317">
        <v>4223.3611873182126</v>
      </c>
      <c r="AQV317">
        <v>17945.884302172624</v>
      </c>
      <c r="AQW317">
        <v>17773.89680298595</v>
      </c>
      <c r="AQX317">
        <v>11030.7</v>
      </c>
      <c r="AQY317">
        <v>54495.199999999997</v>
      </c>
      <c r="AQZ317">
        <v>58722</v>
      </c>
      <c r="ARA317">
        <v>26604.799999999996</v>
      </c>
      <c r="ARB317">
        <v>6766.8</v>
      </c>
      <c r="ARC317">
        <v>6695.8</v>
      </c>
      <c r="ARD317">
        <v>2939.3</v>
      </c>
      <c r="ARE317">
        <v>16030.6</v>
      </c>
      <c r="ARF317">
        <v>9264.2000000000007</v>
      </c>
      <c r="ARG317">
        <v>6602.1</v>
      </c>
      <c r="ARH317">
        <v>33760.099999999991</v>
      </c>
      <c r="ARI317">
        <v>2567.5</v>
      </c>
      <c r="ARJ317">
        <v>4115.8999999999996</v>
      </c>
      <c r="ARK317">
        <v>6052</v>
      </c>
      <c r="ARL317">
        <v>17595.099999999999</v>
      </c>
      <c r="ARM317">
        <v>33374</v>
      </c>
      <c r="ARN317">
        <v>3917.5</v>
      </c>
      <c r="ARO317">
        <v>16242.400000000001</v>
      </c>
      <c r="ARP317">
        <v>15874.2</v>
      </c>
      <c r="ARQ317">
        <v>11440.299638232584</v>
      </c>
      <c r="ARR317">
        <v>54830.197255819308</v>
      </c>
      <c r="ARS317">
        <v>58139.303863075278</v>
      </c>
      <c r="ART317">
        <v>28156.666436694482</v>
      </c>
      <c r="ARU317">
        <v>7025.2826496160487</v>
      </c>
      <c r="ARV317">
        <v>6883.4608193585364</v>
      </c>
      <c r="ARW317">
        <v>3136.5825086492496</v>
      </c>
      <c r="ARX317">
        <v>18214.9566114507</v>
      </c>
      <c r="ARY317">
        <v>9549.8845745224808</v>
      </c>
      <c r="ARZ317">
        <v>6589.0181750156717</v>
      </c>
      <c r="ASA317">
        <v>34315.087299907835</v>
      </c>
      <c r="ASB317">
        <v>2752.1679210405382</v>
      </c>
      <c r="ASC317">
        <v>4345.8019344049117</v>
      </c>
      <c r="ASD317">
        <v>6442.576307561616</v>
      </c>
      <c r="ASE317">
        <v>18182.024125403008</v>
      </c>
      <c r="ASF317">
        <v>34307.042179834403</v>
      </c>
      <c r="ASG317">
        <v>4237.5138984147761</v>
      </c>
      <c r="ASH317">
        <v>16517.779287771576</v>
      </c>
      <c r="ASI317">
        <v>16760.774600373243</v>
      </c>
      <c r="ASJ317">
        <v>11849.899276465167</v>
      </c>
      <c r="ASK317">
        <v>55165.194511638634</v>
      </c>
      <c r="ASL317">
        <v>57556.607726150556</v>
      </c>
      <c r="ASM317">
        <v>29708.532873388969</v>
      </c>
      <c r="ASN317">
        <v>7283.7652992320982</v>
      </c>
      <c r="ASO317">
        <v>7071.1216387170725</v>
      </c>
      <c r="ASP317">
        <v>3333.865017298499</v>
      </c>
      <c r="ASQ317">
        <v>20399.313222901401</v>
      </c>
      <c r="ASR317">
        <v>9835.5691490449626</v>
      </c>
      <c r="ASS317">
        <v>6575.936350031343</v>
      </c>
      <c r="AST317">
        <v>34870.074599815671</v>
      </c>
      <c r="ASU317">
        <v>2936.8358420810755</v>
      </c>
      <c r="ASV317">
        <v>4575.7038688098255</v>
      </c>
      <c r="ASW317">
        <v>6833.152615123232</v>
      </c>
      <c r="ASX317">
        <v>18768.948250806017</v>
      </c>
      <c r="ASY317">
        <v>35240.084359668806</v>
      </c>
      <c r="ASZ317">
        <v>4557.5277968295532</v>
      </c>
      <c r="ATA317">
        <v>16793.158575543155</v>
      </c>
      <c r="ATB317">
        <v>17647.349200746488</v>
      </c>
      <c r="ATC317">
        <v>11030.7</v>
      </c>
      <c r="ATD317">
        <v>54495.199999999997</v>
      </c>
      <c r="ATE317">
        <v>58722</v>
      </c>
      <c r="ATF317">
        <v>26604.799999999996</v>
      </c>
      <c r="ATG317">
        <v>6766.8</v>
      </c>
      <c r="ATH317">
        <v>6695.8</v>
      </c>
      <c r="ATI317">
        <v>2939.3</v>
      </c>
      <c r="ATJ317">
        <v>16030.6</v>
      </c>
      <c r="ATK317">
        <v>9264.2000000000007</v>
      </c>
      <c r="ATL317">
        <v>6602.1</v>
      </c>
      <c r="ATM317">
        <v>33760.099999999991</v>
      </c>
      <c r="ATN317">
        <v>2567.5</v>
      </c>
      <c r="ATO317">
        <v>4115.8999999999996</v>
      </c>
      <c r="ATP317">
        <v>6052</v>
      </c>
      <c r="ATQ317">
        <v>17595.099999999999</v>
      </c>
      <c r="ATR317">
        <v>33374</v>
      </c>
      <c r="ATS317">
        <v>3917.5</v>
      </c>
      <c r="ATT317">
        <v>16242.400000000001</v>
      </c>
      <c r="ATU317">
        <v>15874.2</v>
      </c>
      <c r="ATV317">
        <v>11893.999638232583</v>
      </c>
      <c r="ATW317">
        <v>55290.872255819311</v>
      </c>
      <c r="ATX317">
        <v>58389.553863075278</v>
      </c>
      <c r="ATY317">
        <v>28518.366436694483</v>
      </c>
      <c r="ATZ317">
        <v>7130.0576496160493</v>
      </c>
      <c r="AUA317">
        <v>7027.2858193585362</v>
      </c>
      <c r="AUB317">
        <v>3207.1575086492494</v>
      </c>
      <c r="AUC317">
        <v>18556.556611450702</v>
      </c>
      <c r="AUD317">
        <v>9537.1595745224804</v>
      </c>
      <c r="AUE317">
        <v>6601.7431750156711</v>
      </c>
      <c r="AUF317">
        <v>34720.38729990783</v>
      </c>
      <c r="AUG317">
        <v>2819.4179210405382</v>
      </c>
      <c r="AUH317">
        <v>4444.2019344049131</v>
      </c>
      <c r="AUI317">
        <v>6683.5263075616158</v>
      </c>
      <c r="AUJ317">
        <v>18565.349125403009</v>
      </c>
      <c r="AUK317">
        <v>34784.792179834403</v>
      </c>
      <c r="AUL317">
        <v>4339.2388984147765</v>
      </c>
      <c r="AUM317">
        <v>16450.754287771579</v>
      </c>
      <c r="AUN317">
        <v>16786.074600373242</v>
      </c>
      <c r="AUO317">
        <v>12757.299276465164</v>
      </c>
      <c r="AUP317">
        <v>56086.54451163864</v>
      </c>
      <c r="AUQ317">
        <v>58057.107726150556</v>
      </c>
      <c r="AUR317">
        <v>30431.932873388967</v>
      </c>
      <c r="AUS317">
        <v>7493.3152992320984</v>
      </c>
      <c r="AUT317">
        <v>7358.7716387170731</v>
      </c>
      <c r="AUU317">
        <v>3475.0150172984991</v>
      </c>
      <c r="AUV317">
        <v>21082.513222901398</v>
      </c>
      <c r="AUW317">
        <v>9810.1191490449637</v>
      </c>
      <c r="AUX317">
        <v>6601.3863500313437</v>
      </c>
      <c r="AUY317">
        <v>35680.674599815669</v>
      </c>
      <c r="AUZ317">
        <v>3071.3358420810755</v>
      </c>
      <c r="AVA317">
        <v>4772.5038688098248</v>
      </c>
      <c r="AVB317">
        <v>7315.0526151232316</v>
      </c>
      <c r="AVC317">
        <v>19535.598250806019</v>
      </c>
      <c r="AVD317">
        <v>36195.584359668806</v>
      </c>
      <c r="AVE317">
        <v>4760.977796829553</v>
      </c>
      <c r="AVF317">
        <v>16659.108575543156</v>
      </c>
      <c r="AVG317">
        <v>17697.949200746487</v>
      </c>
    </row>
    <row r="318" spans="1:1255" x14ac:dyDescent="0.25">
      <c r="A318" s="1" t="s">
        <v>358</v>
      </c>
      <c r="B318">
        <v>10188.1</v>
      </c>
      <c r="C318">
        <v>48140</v>
      </c>
      <c r="D318">
        <v>58500</v>
      </c>
      <c r="E318">
        <v>22633.700000000004</v>
      </c>
      <c r="F318">
        <v>6188.7</v>
      </c>
      <c r="G318">
        <v>6611</v>
      </c>
      <c r="H318">
        <v>2725.2</v>
      </c>
      <c r="I318">
        <v>14294.5</v>
      </c>
      <c r="J318">
        <v>8308.9</v>
      </c>
      <c r="K318">
        <v>6384.8</v>
      </c>
      <c r="L318">
        <v>29585.5</v>
      </c>
      <c r="M318">
        <v>2450</v>
      </c>
      <c r="N318">
        <v>3700.9</v>
      </c>
      <c r="O318">
        <v>5429.5</v>
      </c>
      <c r="P318">
        <v>15625.200000000003</v>
      </c>
      <c r="Q318">
        <v>28729.200000000001</v>
      </c>
      <c r="R318">
        <v>3613.1</v>
      </c>
      <c r="S318">
        <v>14674.5</v>
      </c>
      <c r="T318">
        <v>15129.6</v>
      </c>
      <c r="U318">
        <v>10535.713099212411</v>
      </c>
      <c r="V318">
        <v>50539.754238595648</v>
      </c>
      <c r="W318">
        <v>58403.552855268004</v>
      </c>
      <c r="X318">
        <v>22553.317312056839</v>
      </c>
      <c r="Y318">
        <v>6488.0932173340534</v>
      </c>
      <c r="Z318">
        <v>6812.491726803999</v>
      </c>
      <c r="AA318">
        <v>2889.7870628117198</v>
      </c>
      <c r="AB318">
        <v>15445.4206274521</v>
      </c>
      <c r="AC318">
        <v>8992.3726549234707</v>
      </c>
      <c r="AD318">
        <v>6966.6938083243567</v>
      </c>
      <c r="AE318">
        <v>32086.779068590648</v>
      </c>
      <c r="AF318">
        <v>2552.8600032566565</v>
      </c>
      <c r="AG318">
        <v>3724.3709319809918</v>
      </c>
      <c r="AH318">
        <v>5639.4411399888559</v>
      </c>
      <c r="AI318">
        <v>15252.24073305383</v>
      </c>
      <c r="AJ318">
        <v>28995.318635591117</v>
      </c>
      <c r="AK318">
        <v>3630.0444537703379</v>
      </c>
      <c r="AL318">
        <v>15858.319063090568</v>
      </c>
      <c r="AM318">
        <v>16083.832709285129</v>
      </c>
      <c r="AN318">
        <v>10883.32619842482</v>
      </c>
      <c r="AO318">
        <v>52939.508477191303</v>
      </c>
      <c r="AP318">
        <v>58307.105710536009</v>
      </c>
      <c r="AQ318">
        <v>22472.93462411367</v>
      </c>
      <c r="AR318">
        <v>6787.486434668107</v>
      </c>
      <c r="AS318">
        <v>7013.983453607997</v>
      </c>
      <c r="AT318">
        <v>3054.3741256234393</v>
      </c>
      <c r="AU318">
        <v>16596.3412549042</v>
      </c>
      <c r="AV318">
        <v>9675.8453098469436</v>
      </c>
      <c r="AW318">
        <v>7548.5876166487133</v>
      </c>
      <c r="AX318">
        <v>34588.058137181295</v>
      </c>
      <c r="AY318">
        <v>2655.7200065133125</v>
      </c>
      <c r="AZ318">
        <v>3747.8418639619836</v>
      </c>
      <c r="BA318">
        <v>5849.3822799777117</v>
      </c>
      <c r="BB318">
        <v>14879.281466107659</v>
      </c>
      <c r="BC318">
        <v>29261.437271182236</v>
      </c>
      <c r="BD318">
        <v>3646.9889075406763</v>
      </c>
      <c r="BE318">
        <v>17042.138126181137</v>
      </c>
      <c r="BF318">
        <v>17038.065418570255</v>
      </c>
      <c r="BG318">
        <v>10188.1</v>
      </c>
      <c r="BH318">
        <v>48140</v>
      </c>
      <c r="BI318">
        <v>58500</v>
      </c>
      <c r="BJ318">
        <v>22633.700000000004</v>
      </c>
      <c r="BK318">
        <v>6188.7</v>
      </c>
      <c r="BL318">
        <v>6611</v>
      </c>
      <c r="BM318">
        <v>2725.2</v>
      </c>
      <c r="BN318">
        <v>14294.5</v>
      </c>
      <c r="BO318">
        <v>8308.9</v>
      </c>
      <c r="BP318">
        <v>6384.8</v>
      </c>
      <c r="BQ318">
        <v>29585.5</v>
      </c>
      <c r="BR318">
        <v>2450</v>
      </c>
      <c r="BS318">
        <v>3700.9</v>
      </c>
      <c r="BT318">
        <v>5429.5</v>
      </c>
      <c r="BU318">
        <v>15625.200000000003</v>
      </c>
      <c r="BV318">
        <v>28729.200000000001</v>
      </c>
      <c r="BW318">
        <v>3613.1</v>
      </c>
      <c r="BX318">
        <v>14674.5</v>
      </c>
      <c r="BY318">
        <v>15129.6</v>
      </c>
      <c r="BZ318">
        <v>10416.150000000001</v>
      </c>
      <c r="CA318">
        <v>48000.45</v>
      </c>
      <c r="CB318">
        <v>57142</v>
      </c>
      <c r="CC318">
        <v>24136.600000000002</v>
      </c>
      <c r="CD318">
        <v>6375.7</v>
      </c>
      <c r="CE318">
        <v>6732.2</v>
      </c>
      <c r="CF318">
        <v>2883.8</v>
      </c>
      <c r="CG318">
        <v>16284.05</v>
      </c>
      <c r="CH318">
        <v>8516.5999999999985</v>
      </c>
      <c r="CI318">
        <v>6240.9</v>
      </c>
      <c r="CJ318">
        <v>29619.15</v>
      </c>
      <c r="CK318">
        <v>2614.5</v>
      </c>
      <c r="CL318">
        <v>3909.8</v>
      </c>
      <c r="CM318">
        <v>5722.3</v>
      </c>
      <c r="CN318">
        <v>16143.300000000003</v>
      </c>
      <c r="CO318">
        <v>29481.65</v>
      </c>
      <c r="CP318">
        <v>3941.25</v>
      </c>
      <c r="CQ318">
        <v>14777.65</v>
      </c>
      <c r="CR318">
        <v>15952.650000000001</v>
      </c>
      <c r="CS318">
        <v>10644.2</v>
      </c>
      <c r="CT318">
        <v>47860.9</v>
      </c>
      <c r="CU318">
        <v>55784</v>
      </c>
      <c r="CV318">
        <v>25639.5</v>
      </c>
      <c r="CW318">
        <v>6562.7</v>
      </c>
      <c r="CX318">
        <v>6853.4</v>
      </c>
      <c r="CY318">
        <v>3042.4</v>
      </c>
      <c r="CZ318">
        <v>18273.599999999999</v>
      </c>
      <c r="DA318">
        <v>8724.2999999999993</v>
      </c>
      <c r="DB318">
        <v>6097</v>
      </c>
      <c r="DC318">
        <v>29652.799999999999</v>
      </c>
      <c r="DD318">
        <v>2779.0000000000005</v>
      </c>
      <c r="DE318">
        <v>4118.7</v>
      </c>
      <c r="DF318">
        <v>6015.1</v>
      </c>
      <c r="DG318">
        <v>16661.400000000001</v>
      </c>
      <c r="DH318">
        <v>30234.100000000002</v>
      </c>
      <c r="DI318">
        <v>4269.3999999999996</v>
      </c>
      <c r="DJ318">
        <v>14880.8</v>
      </c>
      <c r="DK318">
        <v>16775.7</v>
      </c>
      <c r="DL318">
        <v>10188.1</v>
      </c>
      <c r="DM318">
        <v>48140</v>
      </c>
      <c r="DN318">
        <v>58500</v>
      </c>
      <c r="DO318">
        <v>22633.700000000004</v>
      </c>
      <c r="DP318">
        <v>6188.7</v>
      </c>
      <c r="DQ318">
        <v>6611</v>
      </c>
      <c r="DR318">
        <v>2725.2</v>
      </c>
      <c r="DS318">
        <v>14294.5</v>
      </c>
      <c r="DT318">
        <v>8308.9</v>
      </c>
      <c r="DU318">
        <v>6384.8</v>
      </c>
      <c r="DV318">
        <v>29585.5</v>
      </c>
      <c r="DW318">
        <v>2450</v>
      </c>
      <c r="DX318">
        <v>3700.9</v>
      </c>
      <c r="DY318">
        <v>5429.5</v>
      </c>
      <c r="DZ318">
        <v>15625.200000000003</v>
      </c>
      <c r="EA318">
        <v>28729.200000000001</v>
      </c>
      <c r="EB318">
        <v>3613.1</v>
      </c>
      <c r="EC318">
        <v>14674.5</v>
      </c>
      <c r="ED318">
        <v>15129.6</v>
      </c>
      <c r="EE318">
        <v>11346.150000000001</v>
      </c>
      <c r="EF318">
        <v>48867.7</v>
      </c>
      <c r="EG318">
        <v>57550.5</v>
      </c>
      <c r="EH318">
        <v>24762.300000000003</v>
      </c>
      <c r="EI318">
        <v>6568.45</v>
      </c>
      <c r="EJ318">
        <v>7007.95</v>
      </c>
      <c r="EK318">
        <v>3013.8999999999996</v>
      </c>
      <c r="EL318">
        <v>16894.150000000001</v>
      </c>
      <c r="EM318">
        <v>8486.4500000000007</v>
      </c>
      <c r="EN318">
        <v>6261.9</v>
      </c>
      <c r="EO318">
        <v>30423.200000000001</v>
      </c>
      <c r="EP318">
        <v>2741.55</v>
      </c>
      <c r="EQ318">
        <v>4087.7</v>
      </c>
      <c r="ER318">
        <v>6169.6</v>
      </c>
      <c r="ES318">
        <v>16819.150000000001</v>
      </c>
      <c r="ET318">
        <v>30311.4</v>
      </c>
      <c r="EU318">
        <v>4131.1499999999996</v>
      </c>
      <c r="EV318">
        <v>14657.5</v>
      </c>
      <c r="EW318">
        <v>15998.45</v>
      </c>
      <c r="EX318">
        <v>12504.2</v>
      </c>
      <c r="EY318">
        <v>49595.4</v>
      </c>
      <c r="EZ318">
        <v>56601</v>
      </c>
      <c r="FA318">
        <v>26890.9</v>
      </c>
      <c r="FB318">
        <v>6948.2</v>
      </c>
      <c r="FC318">
        <v>7404.9</v>
      </c>
      <c r="FD318">
        <v>3302.6</v>
      </c>
      <c r="FE318">
        <v>19493.8</v>
      </c>
      <c r="FF318">
        <v>8664</v>
      </c>
      <c r="FG318">
        <v>6139</v>
      </c>
      <c r="FH318">
        <v>31260.9</v>
      </c>
      <c r="FI318">
        <v>3033.1</v>
      </c>
      <c r="FJ318">
        <v>4474.5</v>
      </c>
      <c r="FK318">
        <v>6909.7</v>
      </c>
      <c r="FL318">
        <v>18013.099999999999</v>
      </c>
      <c r="FM318">
        <v>31893.599999999999</v>
      </c>
      <c r="FN318">
        <v>4649.2</v>
      </c>
      <c r="FO318">
        <v>14640.5</v>
      </c>
      <c r="FP318">
        <v>16867.3</v>
      </c>
      <c r="FQ318">
        <v>10188.1</v>
      </c>
      <c r="FR318">
        <v>48140</v>
      </c>
      <c r="FS318">
        <v>58500</v>
      </c>
      <c r="FT318">
        <v>22633.7</v>
      </c>
      <c r="FU318">
        <v>6188.6999999999989</v>
      </c>
      <c r="FV318">
        <v>6611</v>
      </c>
      <c r="FW318">
        <v>2725.2</v>
      </c>
      <c r="FX318">
        <v>14294.5</v>
      </c>
      <c r="FY318">
        <v>8308.8999999999978</v>
      </c>
      <c r="FZ318">
        <v>6384.8</v>
      </c>
      <c r="GA318">
        <v>29585.5</v>
      </c>
      <c r="GB318">
        <v>2450</v>
      </c>
      <c r="GC318">
        <v>3700.9</v>
      </c>
      <c r="GD318">
        <v>5429.5</v>
      </c>
      <c r="GE318">
        <v>15625.2</v>
      </c>
      <c r="GF318">
        <v>28729.200000000001</v>
      </c>
      <c r="GG318">
        <v>3613.0999999999995</v>
      </c>
      <c r="GH318">
        <v>14674.5</v>
      </c>
      <c r="GI318">
        <v>15129.6</v>
      </c>
      <c r="GJ318">
        <v>10766.004366404137</v>
      </c>
      <c r="GK318">
        <v>49135.968079531871</v>
      </c>
      <c r="GL318">
        <v>57698.68428508933</v>
      </c>
      <c r="GM318">
        <v>23817.405770685615</v>
      </c>
      <c r="GN318">
        <v>6477.4144057780177</v>
      </c>
      <c r="GO318">
        <v>6850.8805756013326</v>
      </c>
      <c r="GP318">
        <v>2929.1623542705734</v>
      </c>
      <c r="GQ318">
        <v>16207.873542484034</v>
      </c>
      <c r="GR318">
        <v>8665.1408849744894</v>
      </c>
      <c r="GS318">
        <v>6489.8312694414508</v>
      </c>
      <c r="GT318">
        <v>30709.709689530213</v>
      </c>
      <c r="GU318">
        <v>2636.3033344188852</v>
      </c>
      <c r="GV318">
        <v>3907.2903106603308</v>
      </c>
      <c r="GW318">
        <v>5843.7803799962858</v>
      </c>
      <c r="GX318">
        <v>16071.563577684612</v>
      </c>
      <c r="GY318">
        <v>29596.122878530372</v>
      </c>
      <c r="GZ318">
        <v>3900.8148179234458</v>
      </c>
      <c r="HA318">
        <v>15097.823021030188</v>
      </c>
      <c r="HB318">
        <v>16011.644236428376</v>
      </c>
      <c r="HC318">
        <v>11343.908732808271</v>
      </c>
      <c r="HD318">
        <v>50131.936159063771</v>
      </c>
      <c r="HE318">
        <v>56897.368570178667</v>
      </c>
      <c r="HF318">
        <v>25001.111541371218</v>
      </c>
      <c r="HG318">
        <v>6766.1288115560355</v>
      </c>
      <c r="HH318">
        <v>7090.7611512026651</v>
      </c>
      <c r="HI318">
        <v>3133.124708541146</v>
      </c>
      <c r="HJ318">
        <v>18121.247084968069</v>
      </c>
      <c r="HK318">
        <v>9021.3817699489809</v>
      </c>
      <c r="HL318">
        <v>6594.8625388829041</v>
      </c>
      <c r="HM318">
        <v>31833.919379060426</v>
      </c>
      <c r="HN318">
        <v>2822.6066688377709</v>
      </c>
      <c r="HO318">
        <v>4113.680621320661</v>
      </c>
      <c r="HP318">
        <v>6258.0607599925697</v>
      </c>
      <c r="HQ318">
        <v>16517.927155369216</v>
      </c>
      <c r="HR318">
        <v>30463.045757060743</v>
      </c>
      <c r="HS318">
        <v>4188.5296358468913</v>
      </c>
      <c r="HT318">
        <v>15521.146042060378</v>
      </c>
      <c r="HU318">
        <v>16893.688472856753</v>
      </c>
      <c r="HV318">
        <v>10188.100000000002</v>
      </c>
      <c r="HW318">
        <v>48140.000000000007</v>
      </c>
      <c r="HX318">
        <v>58500.000000000007</v>
      </c>
      <c r="HY318">
        <v>22633.700000000008</v>
      </c>
      <c r="HZ318">
        <v>6188.7000000000007</v>
      </c>
      <c r="IA318">
        <v>6611</v>
      </c>
      <c r="IB318">
        <v>2725.2000000000003</v>
      </c>
      <c r="IC318">
        <v>14294.5</v>
      </c>
      <c r="ID318">
        <v>8308.9000000000015</v>
      </c>
      <c r="IE318">
        <v>6384.8000000000011</v>
      </c>
      <c r="IF318">
        <v>29585.500000000004</v>
      </c>
      <c r="IG318">
        <v>2450</v>
      </c>
      <c r="IH318">
        <v>3700.9</v>
      </c>
      <c r="II318">
        <v>5429.5000000000009</v>
      </c>
      <c r="IJ318">
        <v>15625.200000000004</v>
      </c>
      <c r="IK318">
        <v>28729.200000000004</v>
      </c>
      <c r="IL318">
        <v>3613.1000000000004</v>
      </c>
      <c r="IM318">
        <v>14674.5</v>
      </c>
      <c r="IN318">
        <v>15129.600000000002</v>
      </c>
      <c r="IO318">
        <v>10404.193690078762</v>
      </c>
      <c r="IP318">
        <v>47746.519576140439</v>
      </c>
      <c r="IQ318">
        <v>57015.844714473205</v>
      </c>
      <c r="IR318">
        <v>24294.928268794323</v>
      </c>
      <c r="IS318">
        <v>6364.4606782665951</v>
      </c>
      <c r="IT318">
        <v>6724.1708273196</v>
      </c>
      <c r="IU318">
        <v>2883.2012937188283</v>
      </c>
      <c r="IV318">
        <v>16367.912937254792</v>
      </c>
      <c r="IW318">
        <v>8469.022734507651</v>
      </c>
      <c r="IX318">
        <v>6168.3206191675636</v>
      </c>
      <c r="IY318">
        <v>29372.38709314094</v>
      </c>
      <c r="IZ318">
        <v>2620.6639996743347</v>
      </c>
      <c r="JA318">
        <v>3928.3429068019013</v>
      </c>
      <c r="JB318">
        <v>5730.5858860011149</v>
      </c>
      <c r="JC318">
        <v>16232.405926694621</v>
      </c>
      <c r="JD318">
        <v>29530.283136440892</v>
      </c>
      <c r="JE318">
        <v>3972.3705546229662</v>
      </c>
      <c r="JF318">
        <v>14669.583093690944</v>
      </c>
      <c r="JG318">
        <v>15939.531729071492</v>
      </c>
      <c r="JH318">
        <v>10620.287380157521</v>
      </c>
      <c r="JI318">
        <v>47353.039152280879</v>
      </c>
      <c r="JJ318">
        <v>55531.689428946396</v>
      </c>
      <c r="JK318">
        <v>25956.156537588635</v>
      </c>
      <c r="JL318">
        <v>6540.2213565331895</v>
      </c>
      <c r="JM318">
        <v>6837.3416546392</v>
      </c>
      <c r="JN318">
        <v>3041.2025874376563</v>
      </c>
      <c r="JO318">
        <v>18441.325874509581</v>
      </c>
      <c r="JP318">
        <v>8629.1454690153059</v>
      </c>
      <c r="JQ318">
        <v>5951.8412383351297</v>
      </c>
      <c r="JR318">
        <v>29159.274186281873</v>
      </c>
      <c r="JS318">
        <v>2791.3279993486694</v>
      </c>
      <c r="JT318">
        <v>4155.7858136038021</v>
      </c>
      <c r="JU318">
        <v>6031.6717720022298</v>
      </c>
      <c r="JV318">
        <v>16839.611853389237</v>
      </c>
      <c r="JW318">
        <v>30331.36627288178</v>
      </c>
      <c r="JX318">
        <v>4331.641109245933</v>
      </c>
      <c r="JY318">
        <v>14664.666187381887</v>
      </c>
      <c r="JZ318">
        <v>16749.463458142978</v>
      </c>
      <c r="KA318">
        <v>10188.1</v>
      </c>
      <c r="KB318">
        <v>48140</v>
      </c>
      <c r="KC318">
        <v>58500</v>
      </c>
      <c r="KD318">
        <v>22633.700000000004</v>
      </c>
      <c r="KE318">
        <v>6188.6999999999989</v>
      </c>
      <c r="KF318">
        <v>6611</v>
      </c>
      <c r="KG318">
        <v>2725.2</v>
      </c>
      <c r="KH318">
        <v>14294.5</v>
      </c>
      <c r="KI318">
        <v>8308.9</v>
      </c>
      <c r="KJ318">
        <v>6384.7999999999993</v>
      </c>
      <c r="KK318">
        <v>29585.499999999996</v>
      </c>
      <c r="KL318">
        <v>2450</v>
      </c>
      <c r="KM318">
        <v>3700.8999999999996</v>
      </c>
      <c r="KN318">
        <v>5429.5</v>
      </c>
      <c r="KO318">
        <v>15625.2</v>
      </c>
      <c r="KP318">
        <v>28729.199999999997</v>
      </c>
      <c r="KQ318">
        <v>3613.0999999999995</v>
      </c>
      <c r="KR318">
        <v>14674.5</v>
      </c>
      <c r="KS318">
        <v>15129.599999999999</v>
      </c>
      <c r="KT318">
        <v>10456.004366404137</v>
      </c>
      <c r="KU318">
        <v>48846.884746198542</v>
      </c>
      <c r="KV318">
        <v>57562.517618422666</v>
      </c>
      <c r="KW318">
        <v>23608.839104018945</v>
      </c>
      <c r="KX318">
        <v>6413.1644057780177</v>
      </c>
      <c r="KY318">
        <v>6758.9639089346656</v>
      </c>
      <c r="KZ318">
        <v>2885.7956876039066</v>
      </c>
      <c r="LA318">
        <v>16004.506875817366</v>
      </c>
      <c r="LB318">
        <v>8675.1908849744887</v>
      </c>
      <c r="LC318">
        <v>6482.8312694414517</v>
      </c>
      <c r="LD318">
        <v>30441.693022863547</v>
      </c>
      <c r="LE318">
        <v>2593.9533344188853</v>
      </c>
      <c r="LF318">
        <v>3847.9903106603306</v>
      </c>
      <c r="LG318">
        <v>5694.6803799962854</v>
      </c>
      <c r="LH318">
        <v>15846.280244351277</v>
      </c>
      <c r="LI318">
        <v>29319.53954519704</v>
      </c>
      <c r="LJ318">
        <v>3837.5148179234457</v>
      </c>
      <c r="LK318">
        <v>15137.873021030189</v>
      </c>
      <c r="LL318">
        <v>15996.377569761709</v>
      </c>
      <c r="LM318">
        <v>10723.908732808273</v>
      </c>
      <c r="LN318">
        <v>49553.769492397099</v>
      </c>
      <c r="LO318">
        <v>56625.035236845331</v>
      </c>
      <c r="LP318">
        <v>24583.97820803789</v>
      </c>
      <c r="LQ318">
        <v>6637.6288115560355</v>
      </c>
      <c r="LR318">
        <v>6906.9278178693312</v>
      </c>
      <c r="LS318">
        <v>3046.3913752078133</v>
      </c>
      <c r="LT318">
        <v>17714.513751634731</v>
      </c>
      <c r="LU318">
        <v>9041.4817699489795</v>
      </c>
      <c r="LV318">
        <v>6580.8625388829041</v>
      </c>
      <c r="LW318">
        <v>31297.886045727097</v>
      </c>
      <c r="LX318">
        <v>2737.9066688377711</v>
      </c>
      <c r="LY318">
        <v>3995.0806213206606</v>
      </c>
      <c r="LZ318">
        <v>5959.8607599925708</v>
      </c>
      <c r="MA318">
        <v>16067.360488702554</v>
      </c>
      <c r="MB318">
        <v>29909.879090394075</v>
      </c>
      <c r="MC318">
        <v>4061.9296358468919</v>
      </c>
      <c r="MD318">
        <v>15601.246042060378</v>
      </c>
      <c r="ME318">
        <v>16863.155139523416</v>
      </c>
      <c r="MF318">
        <v>10188.1</v>
      </c>
      <c r="MG318">
        <v>48140</v>
      </c>
      <c r="MH318">
        <v>58500</v>
      </c>
      <c r="MI318">
        <v>22633.700000000004</v>
      </c>
      <c r="MJ318">
        <v>6188.7</v>
      </c>
      <c r="MK318">
        <v>6611</v>
      </c>
      <c r="ML318">
        <v>2725.2</v>
      </c>
      <c r="MM318">
        <v>14294.5</v>
      </c>
      <c r="MN318">
        <v>8308.9</v>
      </c>
      <c r="MO318">
        <v>6384.8</v>
      </c>
      <c r="MP318">
        <v>29585.5</v>
      </c>
      <c r="MQ318">
        <v>2450</v>
      </c>
      <c r="MR318">
        <v>3700.9</v>
      </c>
      <c r="MS318">
        <v>5429.5</v>
      </c>
      <c r="MT318">
        <v>15625.200000000003</v>
      </c>
      <c r="MU318">
        <v>28729.200000000001</v>
      </c>
      <c r="MV318">
        <v>3613.1</v>
      </c>
      <c r="MW318">
        <v>14674.5</v>
      </c>
      <c r="MX318">
        <v>15129.6</v>
      </c>
      <c r="MY318">
        <v>10475.931549606206</v>
      </c>
      <c r="MZ318">
        <v>49270.102119297822</v>
      </c>
      <c r="NA318">
        <v>57772.776427634002</v>
      </c>
      <c r="NB318">
        <v>23344.958656028422</v>
      </c>
      <c r="NC318">
        <v>6431.8966086670262</v>
      </c>
      <c r="ND318">
        <v>6772.3458634019989</v>
      </c>
      <c r="NE318">
        <v>2886.79353140586</v>
      </c>
      <c r="NF318">
        <v>15864.735313726051</v>
      </c>
      <c r="NG318">
        <v>8754.4863274617346</v>
      </c>
      <c r="NH318">
        <v>6603.7969041621782</v>
      </c>
      <c r="NI318">
        <v>30852.964534295323</v>
      </c>
      <c r="NJ318">
        <v>2583.6800016283282</v>
      </c>
      <c r="NK318">
        <v>3817.0854659904962</v>
      </c>
      <c r="NL318">
        <v>5680.8705699944276</v>
      </c>
      <c r="NM318">
        <v>15697.770366526916</v>
      </c>
      <c r="NN318">
        <v>29238.484317795559</v>
      </c>
      <c r="NO318">
        <v>3785.6472268851689</v>
      </c>
      <c r="NP318">
        <v>15317.984531545284</v>
      </c>
      <c r="NQ318">
        <v>16018.241354642565</v>
      </c>
      <c r="NR318">
        <v>10763.76309921241</v>
      </c>
      <c r="NS318">
        <v>50400.204238595652</v>
      </c>
      <c r="NT318">
        <v>57045.552855268004</v>
      </c>
      <c r="NU318">
        <v>24056.217312056833</v>
      </c>
      <c r="NV318">
        <v>6675.0932173340534</v>
      </c>
      <c r="NW318">
        <v>6933.6917268039979</v>
      </c>
      <c r="NX318">
        <v>3048.3870628117197</v>
      </c>
      <c r="NY318">
        <v>17434.970627452101</v>
      </c>
      <c r="NZ318">
        <v>9200.0726549234714</v>
      </c>
      <c r="OA318">
        <v>6822.7938083243571</v>
      </c>
      <c r="OB318">
        <v>32120.429068590645</v>
      </c>
      <c r="OC318">
        <v>2717.3600032566565</v>
      </c>
      <c r="OD318">
        <v>3933.2709319809919</v>
      </c>
      <c r="OE318">
        <v>5932.241139988856</v>
      </c>
      <c r="OF318">
        <v>15770.34073305383</v>
      </c>
      <c r="OG318">
        <v>29747.768635591121</v>
      </c>
      <c r="OH318">
        <v>3958.194453770338</v>
      </c>
      <c r="OI318">
        <v>15961.469063090568</v>
      </c>
      <c r="OJ318">
        <v>16906.882709285128</v>
      </c>
      <c r="OK318">
        <v>10188.1</v>
      </c>
      <c r="OL318">
        <v>48140</v>
      </c>
      <c r="OM318">
        <v>58500</v>
      </c>
      <c r="ON318">
        <v>22633.700000000004</v>
      </c>
      <c r="OO318">
        <v>6188.6999999999989</v>
      </c>
      <c r="OP318">
        <v>6611</v>
      </c>
      <c r="OQ318">
        <v>2725.2</v>
      </c>
      <c r="OR318">
        <v>14294.5</v>
      </c>
      <c r="OS318">
        <v>8308.9</v>
      </c>
      <c r="OT318">
        <v>6384.7999999999993</v>
      </c>
      <c r="OU318">
        <v>29585.499999999996</v>
      </c>
      <c r="OV318">
        <v>2450</v>
      </c>
      <c r="OW318">
        <v>3700.8999999999996</v>
      </c>
      <c r="OX318">
        <v>5429.5</v>
      </c>
      <c r="OY318">
        <v>15625.2</v>
      </c>
      <c r="OZ318">
        <v>28729.199999999997</v>
      </c>
      <c r="PA318">
        <v>3613.0999999999995</v>
      </c>
      <c r="PB318">
        <v>14674.5</v>
      </c>
      <c r="PC318">
        <v>15129.599999999999</v>
      </c>
      <c r="PD318">
        <v>10495.858732808274</v>
      </c>
      <c r="PE318">
        <v>49693.319492397088</v>
      </c>
      <c r="PF318">
        <v>57983.035236845331</v>
      </c>
      <c r="PG318">
        <v>23081.078208037892</v>
      </c>
      <c r="PH318">
        <v>6450.6288115560346</v>
      </c>
      <c r="PI318">
        <v>6785.7278178693323</v>
      </c>
      <c r="PJ318">
        <v>2887.791375207813</v>
      </c>
      <c r="PK318">
        <v>15724.963751634732</v>
      </c>
      <c r="PL318">
        <v>8833.7817699489788</v>
      </c>
      <c r="PM318">
        <v>6724.7625388829038</v>
      </c>
      <c r="PN318">
        <v>31264.236045727095</v>
      </c>
      <c r="PO318">
        <v>2573.4066688377707</v>
      </c>
      <c r="PP318">
        <v>3786.180621320661</v>
      </c>
      <c r="PQ318">
        <v>5667.0607599925706</v>
      </c>
      <c r="PR318">
        <v>15549.260488702554</v>
      </c>
      <c r="PS318">
        <v>29157.429090394078</v>
      </c>
      <c r="PT318">
        <v>3733.7796358468918</v>
      </c>
      <c r="PU318">
        <v>15498.096042060379</v>
      </c>
      <c r="PV318">
        <v>16040.105139523417</v>
      </c>
      <c r="PW318">
        <v>10803.617465616546</v>
      </c>
      <c r="PX318">
        <v>51246.638984794197</v>
      </c>
      <c r="PY318">
        <v>57466.07047369067</v>
      </c>
      <c r="PZ318">
        <v>23528.45641607578</v>
      </c>
      <c r="QA318">
        <v>6712.5576231120713</v>
      </c>
      <c r="QB318">
        <v>6960.4556357386637</v>
      </c>
      <c r="QC318">
        <v>3050.3827504156261</v>
      </c>
      <c r="QD318">
        <v>17155.427503269464</v>
      </c>
      <c r="QE318">
        <v>9358.6635398979615</v>
      </c>
      <c r="QF318">
        <v>7064.7250777658082</v>
      </c>
      <c r="QG318">
        <v>32942.972091454198</v>
      </c>
      <c r="QH318">
        <v>2696.8133376755418</v>
      </c>
      <c r="QI318">
        <v>3871.4612426413223</v>
      </c>
      <c r="QJ318">
        <v>5904.6215199851413</v>
      </c>
      <c r="QK318">
        <v>15473.320977405107</v>
      </c>
      <c r="QL318">
        <v>29585.658180788156</v>
      </c>
      <c r="QM318">
        <v>3854.4592716937841</v>
      </c>
      <c r="QN318">
        <v>16321.692084120757</v>
      </c>
      <c r="QO318">
        <v>16950.610279046836</v>
      </c>
      <c r="QP318">
        <v>10188.100000000002</v>
      </c>
      <c r="QQ318">
        <v>48140.000000000007</v>
      </c>
      <c r="QR318">
        <v>58500.000000000007</v>
      </c>
      <c r="QS318">
        <v>22633.700000000008</v>
      </c>
      <c r="QT318">
        <v>6188.7000000000007</v>
      </c>
      <c r="QU318">
        <v>6611</v>
      </c>
      <c r="QV318">
        <v>2725.2000000000003</v>
      </c>
      <c r="QW318">
        <v>14294.5</v>
      </c>
      <c r="QX318">
        <v>8308.9000000000015</v>
      </c>
      <c r="QY318">
        <v>6384.8000000000011</v>
      </c>
      <c r="QZ318">
        <v>29585.500000000004</v>
      </c>
      <c r="RA318">
        <v>2450</v>
      </c>
      <c r="RB318">
        <v>3700.9</v>
      </c>
      <c r="RC318">
        <v>5429.5000000000009</v>
      </c>
      <c r="RD318">
        <v>15625.200000000004</v>
      </c>
      <c r="RE318">
        <v>28729.200000000004</v>
      </c>
      <c r="RF318">
        <v>3613.1000000000004</v>
      </c>
      <c r="RG318">
        <v>14674.5</v>
      </c>
      <c r="RH318">
        <v>15129.600000000002</v>
      </c>
      <c r="RI318">
        <v>10547.669409133654</v>
      </c>
      <c r="RJ318">
        <v>50793.68466245522</v>
      </c>
      <c r="RK318">
        <v>58529.708140794814</v>
      </c>
      <c r="RL318">
        <v>22394.989043262525</v>
      </c>
      <c r="RM318">
        <v>6499.3325390674599</v>
      </c>
      <c r="RN318">
        <v>6820.5208994843988</v>
      </c>
      <c r="RO318">
        <v>2890.3857690928921</v>
      </c>
      <c r="RP318">
        <v>15361.557690197313</v>
      </c>
      <c r="RQ318">
        <v>9039.9499204158183</v>
      </c>
      <c r="RR318">
        <v>7039.2731891567928</v>
      </c>
      <c r="RS318">
        <v>32333.541975449712</v>
      </c>
      <c r="RT318">
        <v>2546.6960035823226</v>
      </c>
      <c r="RU318">
        <v>3705.8280251790916</v>
      </c>
      <c r="RV318">
        <v>5631.1552539877412</v>
      </c>
      <c r="RW318">
        <v>15163.134806359214</v>
      </c>
      <c r="RX318">
        <v>28946.68549915023</v>
      </c>
      <c r="RY318">
        <v>3598.9238991473721</v>
      </c>
      <c r="RZ318">
        <v>15966.385969399627</v>
      </c>
      <c r="SA318">
        <v>16096.950980213642</v>
      </c>
      <c r="SB318">
        <v>10907.238818267304</v>
      </c>
      <c r="SC318">
        <v>53447.36932491044</v>
      </c>
      <c r="SD318">
        <v>58559.416281589612</v>
      </c>
      <c r="SE318">
        <v>22156.278086525039</v>
      </c>
      <c r="SF318">
        <v>6809.9650781349192</v>
      </c>
      <c r="SG318">
        <v>7030.0417989687976</v>
      </c>
      <c r="SH318">
        <v>3055.5715381857835</v>
      </c>
      <c r="SI318">
        <v>16428.615380394622</v>
      </c>
      <c r="SJ318">
        <v>9770.9998408316387</v>
      </c>
      <c r="SK318">
        <v>7693.7463783135854</v>
      </c>
      <c r="SL318">
        <v>35081.583950899432</v>
      </c>
      <c r="SM318">
        <v>2643.3920071646439</v>
      </c>
      <c r="SN318">
        <v>3710.7560503581826</v>
      </c>
      <c r="SO318">
        <v>5832.8105079754832</v>
      </c>
      <c r="SP318">
        <v>14701.069612718427</v>
      </c>
      <c r="SQ318">
        <v>29164.170998300462</v>
      </c>
      <c r="SR318">
        <v>3584.7477982947444</v>
      </c>
      <c r="SS318">
        <v>17258.271938799255</v>
      </c>
      <c r="ST318">
        <v>17064.301960427281</v>
      </c>
      <c r="SU318">
        <v>10188.100000000002</v>
      </c>
      <c r="SV318">
        <v>48140.000000000007</v>
      </c>
      <c r="SW318">
        <v>58500.000000000007</v>
      </c>
      <c r="SX318">
        <v>22633.700000000008</v>
      </c>
      <c r="SY318">
        <v>6188.7000000000007</v>
      </c>
      <c r="SZ318">
        <v>6611</v>
      </c>
      <c r="TA318">
        <v>2725.2000000000003</v>
      </c>
      <c r="TB318">
        <v>14294.5</v>
      </c>
      <c r="TC318">
        <v>8308.9000000000015</v>
      </c>
      <c r="TD318">
        <v>6384.8000000000011</v>
      </c>
      <c r="TE318">
        <v>29585.500000000004</v>
      </c>
      <c r="TF318">
        <v>2450</v>
      </c>
      <c r="TG318">
        <v>3700.9</v>
      </c>
      <c r="TH318">
        <v>5429.5000000000009</v>
      </c>
      <c r="TI318">
        <v>15625.200000000004</v>
      </c>
      <c r="TJ318">
        <v>28729.200000000004</v>
      </c>
      <c r="TK318">
        <v>3613.1000000000004</v>
      </c>
      <c r="TL318">
        <v>14674.5</v>
      </c>
      <c r="TM318">
        <v>15129.600000000002</v>
      </c>
      <c r="TN318">
        <v>10323.150000000003</v>
      </c>
      <c r="TO318">
        <v>47913.725000000006</v>
      </c>
      <c r="TP318">
        <v>57101.15</v>
      </c>
      <c r="TQ318">
        <v>24074.030000000006</v>
      </c>
      <c r="TR318">
        <v>6356.4250000000002</v>
      </c>
      <c r="TS318">
        <v>6704.625</v>
      </c>
      <c r="TT318">
        <v>2870.7900000000004</v>
      </c>
      <c r="TU318">
        <v>16223.04</v>
      </c>
      <c r="TV318">
        <v>8519.614999999998</v>
      </c>
      <c r="TW318">
        <v>6238.7999999999993</v>
      </c>
      <c r="TX318">
        <v>29538.745000000006</v>
      </c>
      <c r="TY318">
        <v>2601.7950000000001</v>
      </c>
      <c r="TZ318">
        <v>3892.0100000000007</v>
      </c>
      <c r="UA318">
        <v>5677.5700000000006</v>
      </c>
      <c r="UB318">
        <v>16075.715000000004</v>
      </c>
      <c r="UC318">
        <v>29398.675000000007</v>
      </c>
      <c r="UD318">
        <v>3922.26</v>
      </c>
      <c r="UE318">
        <v>14789.665000000001</v>
      </c>
      <c r="UF318">
        <v>15948.070000000003</v>
      </c>
      <c r="UG318">
        <v>10458.200000000003</v>
      </c>
      <c r="UH318">
        <v>47687.450000000004</v>
      </c>
      <c r="UI318">
        <v>55702.3</v>
      </c>
      <c r="UJ318">
        <v>25514.36</v>
      </c>
      <c r="UK318">
        <v>6524.1500000000005</v>
      </c>
      <c r="UL318">
        <v>6798.25</v>
      </c>
      <c r="UM318">
        <v>3016.38</v>
      </c>
      <c r="UN318">
        <v>18151.579999999998</v>
      </c>
      <c r="UO318">
        <v>8730.33</v>
      </c>
      <c r="UP318">
        <v>6092.8000000000011</v>
      </c>
      <c r="UQ318">
        <v>29491.99</v>
      </c>
      <c r="UR318">
        <v>2753.5900000000006</v>
      </c>
      <c r="US318">
        <v>4083.1200000000008</v>
      </c>
      <c r="UT318">
        <v>5925.64</v>
      </c>
      <c r="UU318">
        <v>16526.230000000003</v>
      </c>
      <c r="UV318">
        <v>30068.15</v>
      </c>
      <c r="UW318">
        <v>4231.42</v>
      </c>
      <c r="UX318">
        <v>14904.830000000002</v>
      </c>
      <c r="UY318">
        <v>16766.540000000005</v>
      </c>
      <c r="UZ318">
        <v>10188.1</v>
      </c>
      <c r="VA318">
        <v>48140</v>
      </c>
      <c r="VB318">
        <v>58500</v>
      </c>
      <c r="VC318">
        <v>22633.700000000004</v>
      </c>
      <c r="VD318">
        <v>6188.6999999999989</v>
      </c>
      <c r="VE318">
        <v>6611</v>
      </c>
      <c r="VF318">
        <v>2725.2</v>
      </c>
      <c r="VG318">
        <v>14294.5</v>
      </c>
      <c r="VH318">
        <v>8308.9</v>
      </c>
      <c r="VI318">
        <v>6384.7999999999993</v>
      </c>
      <c r="VJ318">
        <v>29585.499999999996</v>
      </c>
      <c r="VK318">
        <v>2450</v>
      </c>
      <c r="VL318">
        <v>3700.8999999999996</v>
      </c>
      <c r="VM318">
        <v>5429.5</v>
      </c>
      <c r="VN318">
        <v>15625.2</v>
      </c>
      <c r="VO318">
        <v>28729.199999999997</v>
      </c>
      <c r="VP318">
        <v>3613.0999999999995</v>
      </c>
      <c r="VQ318">
        <v>14674.5</v>
      </c>
      <c r="VR318">
        <v>15129.599999999999</v>
      </c>
      <c r="VS318">
        <v>10726.150000000001</v>
      </c>
      <c r="VT318">
        <v>48289.533333333326</v>
      </c>
      <c r="VU318">
        <v>57278.166666666664</v>
      </c>
      <c r="VV318">
        <v>24345.166666666668</v>
      </c>
      <c r="VW318">
        <v>6439.9499999999989</v>
      </c>
      <c r="VX318">
        <v>6824.1166666666668</v>
      </c>
      <c r="VY318">
        <v>2927.1666666666665</v>
      </c>
      <c r="VZ318">
        <v>16487.416666666664</v>
      </c>
      <c r="WA318">
        <v>8506.5499999999993</v>
      </c>
      <c r="WB318">
        <v>6247.9</v>
      </c>
      <c r="WC318">
        <v>29887.166666666664</v>
      </c>
      <c r="WD318">
        <v>2656.85</v>
      </c>
      <c r="WE318">
        <v>3969.1</v>
      </c>
      <c r="WF318">
        <v>5871.4</v>
      </c>
      <c r="WG318">
        <v>16368.583333333334</v>
      </c>
      <c r="WH318">
        <v>29758.233333333334</v>
      </c>
      <c r="WI318">
        <v>4004.5499999999997</v>
      </c>
      <c r="WJ318">
        <v>14737.599999999999</v>
      </c>
      <c r="WK318">
        <v>15967.916666666668</v>
      </c>
      <c r="WL318">
        <v>11264.2</v>
      </c>
      <c r="WM318">
        <v>48439.066666666666</v>
      </c>
      <c r="WN318">
        <v>56056.333333333328</v>
      </c>
      <c r="WO318">
        <v>26056.633333333331</v>
      </c>
      <c r="WP318">
        <v>6691.2</v>
      </c>
      <c r="WQ318">
        <v>7037.2333333333318</v>
      </c>
      <c r="WR318">
        <v>3129.1333333333332</v>
      </c>
      <c r="WS318">
        <v>18680.333333333328</v>
      </c>
      <c r="WT318">
        <v>8704.1999999999989</v>
      </c>
      <c r="WU318">
        <v>6111</v>
      </c>
      <c r="WV318">
        <v>30188.833333333332</v>
      </c>
      <c r="WW318">
        <v>2863.7000000000003</v>
      </c>
      <c r="WX318">
        <v>4237.2999999999993</v>
      </c>
      <c r="WY318">
        <v>6313.2999999999993</v>
      </c>
      <c r="WZ318">
        <v>17111.966666666667</v>
      </c>
      <c r="XA318">
        <v>30787.266666666663</v>
      </c>
      <c r="XB318">
        <v>4396</v>
      </c>
      <c r="XC318">
        <v>14800.699999999999</v>
      </c>
      <c r="XD318">
        <v>16806.23333333333</v>
      </c>
      <c r="XE318">
        <v>10188.1</v>
      </c>
      <c r="XF318">
        <v>48140</v>
      </c>
      <c r="XG318">
        <v>58500</v>
      </c>
      <c r="XH318">
        <v>22633.700000000004</v>
      </c>
      <c r="XI318">
        <v>6188.7</v>
      </c>
      <c r="XJ318">
        <v>6611</v>
      </c>
      <c r="XK318">
        <v>2725.2</v>
      </c>
      <c r="XL318">
        <v>14294.5</v>
      </c>
      <c r="XM318">
        <v>8308.9</v>
      </c>
      <c r="XN318">
        <v>6384.8</v>
      </c>
      <c r="XO318">
        <v>29585.5</v>
      </c>
      <c r="XP318">
        <v>2450</v>
      </c>
      <c r="XQ318">
        <v>3700.9</v>
      </c>
      <c r="XR318">
        <v>5429.5</v>
      </c>
      <c r="XS318">
        <v>15625.200000000003</v>
      </c>
      <c r="XT318">
        <v>28729.200000000001</v>
      </c>
      <c r="XU318">
        <v>3613.1</v>
      </c>
      <c r="XV318">
        <v>14674.5</v>
      </c>
      <c r="XW318">
        <v>15129.6</v>
      </c>
      <c r="XX318">
        <v>10881.150000000001</v>
      </c>
      <c r="XY318">
        <v>48434.074999999997</v>
      </c>
      <c r="XZ318">
        <v>57346.25</v>
      </c>
      <c r="YA318">
        <v>24449.450000000004</v>
      </c>
      <c r="YB318">
        <v>6472.0749999999998</v>
      </c>
      <c r="YC318">
        <v>6870.0749999999998</v>
      </c>
      <c r="YD318">
        <v>2948.85</v>
      </c>
      <c r="YE318">
        <v>16589.099999999999</v>
      </c>
      <c r="YF318">
        <v>8501.5249999999996</v>
      </c>
      <c r="YG318">
        <v>6251.4</v>
      </c>
      <c r="YH318">
        <v>30021.175000000003</v>
      </c>
      <c r="YI318">
        <v>2678.0250000000001</v>
      </c>
      <c r="YJ318">
        <v>3998.75</v>
      </c>
      <c r="YK318">
        <v>5945.9500000000007</v>
      </c>
      <c r="YL318">
        <v>16481.225000000002</v>
      </c>
      <c r="YM318">
        <v>29896.525000000001</v>
      </c>
      <c r="YN318">
        <v>4036.2</v>
      </c>
      <c r="YO318">
        <v>14717.575000000001</v>
      </c>
      <c r="YP318">
        <v>15975.550000000001</v>
      </c>
      <c r="YQ318">
        <v>11574.2</v>
      </c>
      <c r="YR318">
        <v>48728.15</v>
      </c>
      <c r="YS318">
        <v>56192.5</v>
      </c>
      <c r="YT318">
        <v>26265.200000000001</v>
      </c>
      <c r="YU318">
        <v>6755.45</v>
      </c>
      <c r="YV318">
        <v>7129.15</v>
      </c>
      <c r="YW318">
        <v>3172.5</v>
      </c>
      <c r="YX318">
        <v>18883.699999999997</v>
      </c>
      <c r="YY318">
        <v>8694.15</v>
      </c>
      <c r="YZ318">
        <v>6118</v>
      </c>
      <c r="ZA318">
        <v>30456.85</v>
      </c>
      <c r="ZB318">
        <v>2906.05</v>
      </c>
      <c r="ZC318">
        <v>4296.6000000000004</v>
      </c>
      <c r="ZD318">
        <v>6462.4</v>
      </c>
      <c r="ZE318">
        <v>17337.25</v>
      </c>
      <c r="ZF318">
        <v>31063.85</v>
      </c>
      <c r="ZG318">
        <v>4459.2999999999993</v>
      </c>
      <c r="ZH318">
        <v>14760.65</v>
      </c>
      <c r="ZI318">
        <v>16821.5</v>
      </c>
      <c r="ZJ318">
        <v>10188.1</v>
      </c>
      <c r="ZK318">
        <v>48140</v>
      </c>
      <c r="ZL318">
        <v>58500</v>
      </c>
      <c r="ZM318">
        <v>22633.700000000004</v>
      </c>
      <c r="ZN318">
        <v>6188.6999999999989</v>
      </c>
      <c r="ZO318">
        <v>6611</v>
      </c>
      <c r="ZP318">
        <v>2725.2</v>
      </c>
      <c r="ZQ318">
        <v>14294.5</v>
      </c>
      <c r="ZR318">
        <v>8308.9</v>
      </c>
      <c r="ZS318">
        <v>6384.7999999999993</v>
      </c>
      <c r="ZT318">
        <v>29585.499999999996</v>
      </c>
      <c r="ZU318">
        <v>2450</v>
      </c>
      <c r="ZV318">
        <v>3700.8999999999996</v>
      </c>
      <c r="ZW318">
        <v>5429.5</v>
      </c>
      <c r="ZX318">
        <v>15625.2</v>
      </c>
      <c r="ZY318">
        <v>28729.199999999997</v>
      </c>
      <c r="ZZ318">
        <v>3613.0999999999995</v>
      </c>
      <c r="AAA318">
        <v>14674.5</v>
      </c>
      <c r="AAB318">
        <v>15129.599999999999</v>
      </c>
      <c r="AAC318">
        <v>11036.150000000001</v>
      </c>
      <c r="AAD318">
        <v>48578.616666666661</v>
      </c>
      <c r="AAE318">
        <v>57414.333333333328</v>
      </c>
      <c r="AAF318">
        <v>24553.733333333334</v>
      </c>
      <c r="AAG318">
        <v>6504.1999999999989</v>
      </c>
      <c r="AAH318">
        <v>6916.0333333333328</v>
      </c>
      <c r="AAI318">
        <v>2970.5333333333328</v>
      </c>
      <c r="AAJ318">
        <v>16690.783333333333</v>
      </c>
      <c r="AAK318">
        <v>8496.5</v>
      </c>
      <c r="AAL318">
        <v>6254.9</v>
      </c>
      <c r="AAM318">
        <v>30155.183333333331</v>
      </c>
      <c r="AAN318">
        <v>2699.2</v>
      </c>
      <c r="AAO318">
        <v>4028.3999999999996</v>
      </c>
      <c r="AAP318">
        <v>6020.5</v>
      </c>
      <c r="AAQ318">
        <v>16593.866666666669</v>
      </c>
      <c r="AAR318">
        <v>30034.816666666666</v>
      </c>
      <c r="AAS318">
        <v>4067.8499999999995</v>
      </c>
      <c r="AAT318">
        <v>14697.55</v>
      </c>
      <c r="AAU318">
        <v>15983.183333333334</v>
      </c>
      <c r="AAV318">
        <v>11884.2</v>
      </c>
      <c r="AAW318">
        <v>49017.23333333333</v>
      </c>
      <c r="AAX318">
        <v>56328.666666666664</v>
      </c>
      <c r="AAY318">
        <v>26473.766666666666</v>
      </c>
      <c r="AAZ318">
        <v>6819.7</v>
      </c>
      <c r="ABA318">
        <v>7221.0666666666657</v>
      </c>
      <c r="ABB318">
        <v>3215.8666666666663</v>
      </c>
      <c r="ABC318">
        <v>19087.066666666666</v>
      </c>
      <c r="ABD318">
        <v>8684.0999999999985</v>
      </c>
      <c r="ABE318">
        <v>6125</v>
      </c>
      <c r="ABF318">
        <v>30724.866666666665</v>
      </c>
      <c r="ABG318">
        <v>2948.4</v>
      </c>
      <c r="ABH318">
        <v>4355.8999999999996</v>
      </c>
      <c r="ABI318">
        <v>6611.5</v>
      </c>
      <c r="ABJ318">
        <v>17562.533333333333</v>
      </c>
      <c r="ABK318">
        <v>31340.433333333331</v>
      </c>
      <c r="ABL318">
        <v>4522.5999999999995</v>
      </c>
      <c r="ABM318">
        <v>14720.599999999999</v>
      </c>
      <c r="ABN318">
        <v>16836.766666666663</v>
      </c>
      <c r="ABO318">
        <v>10188.100000000002</v>
      </c>
      <c r="ABP318">
        <v>48140.000000000007</v>
      </c>
      <c r="ABQ318">
        <v>58500.000000000007</v>
      </c>
      <c r="ABR318">
        <v>22633.700000000008</v>
      </c>
      <c r="ABS318">
        <v>6188.7000000000007</v>
      </c>
      <c r="ABT318">
        <v>6611</v>
      </c>
      <c r="ABU318">
        <v>2725.2000000000003</v>
      </c>
      <c r="ABV318">
        <v>14294.5</v>
      </c>
      <c r="ABW318">
        <v>8308.9000000000015</v>
      </c>
      <c r="ABX318">
        <v>6384.8000000000011</v>
      </c>
      <c r="ABY318">
        <v>29585.500000000004</v>
      </c>
      <c r="ABZ318">
        <v>2450</v>
      </c>
      <c r="ACA318">
        <v>3700.9</v>
      </c>
      <c r="ACB318">
        <v>5429.5000000000009</v>
      </c>
      <c r="ACC318">
        <v>15625.200000000004</v>
      </c>
      <c r="ACD318">
        <v>28729.200000000004</v>
      </c>
      <c r="ACE318">
        <v>3613.1000000000004</v>
      </c>
      <c r="ACF318">
        <v>14674.5</v>
      </c>
      <c r="ACG318">
        <v>15129.600000000002</v>
      </c>
      <c r="ACH318">
        <v>11439.150000000003</v>
      </c>
      <c r="ACI318">
        <v>48954.425000000003</v>
      </c>
      <c r="ACJ318">
        <v>57591.350000000006</v>
      </c>
      <c r="ACK318">
        <v>24824.870000000006</v>
      </c>
      <c r="ACL318">
        <v>6587.7250000000004</v>
      </c>
      <c r="ACM318">
        <v>7035.5250000000005</v>
      </c>
      <c r="ACN318">
        <v>3026.91</v>
      </c>
      <c r="ACO318">
        <v>16955.160000000003</v>
      </c>
      <c r="ACP318">
        <v>8483.4350000000013</v>
      </c>
      <c r="ACQ318">
        <v>6264</v>
      </c>
      <c r="ACR318">
        <v>30503.605000000003</v>
      </c>
      <c r="ACS318">
        <v>2754.2550000000006</v>
      </c>
      <c r="ACT318">
        <v>4105.49</v>
      </c>
      <c r="ACU318">
        <v>6214.3300000000017</v>
      </c>
      <c r="ACV318">
        <v>16886.735000000001</v>
      </c>
      <c r="ACW318">
        <v>30394.375</v>
      </c>
      <c r="ACX318">
        <v>4150.1400000000003</v>
      </c>
      <c r="ACY318">
        <v>14645.485000000002</v>
      </c>
      <c r="ACZ318">
        <v>16003.030000000002</v>
      </c>
      <c r="ADA318">
        <v>12690.200000000003</v>
      </c>
      <c r="ADB318">
        <v>49768.850000000006</v>
      </c>
      <c r="ADC318">
        <v>56682.700000000004</v>
      </c>
      <c r="ADD318">
        <v>27016.040000000005</v>
      </c>
      <c r="ADE318">
        <v>6986.75</v>
      </c>
      <c r="ADF318">
        <v>7460.05</v>
      </c>
      <c r="ADG318">
        <v>3328.62</v>
      </c>
      <c r="ADH318">
        <v>19615.82</v>
      </c>
      <c r="ADI318">
        <v>8657.9700000000012</v>
      </c>
      <c r="ADJ318">
        <v>6143.2000000000007</v>
      </c>
      <c r="ADK318">
        <v>31421.710000000006</v>
      </c>
      <c r="ADL318">
        <v>3058.51</v>
      </c>
      <c r="ADM318">
        <v>4510.0800000000008</v>
      </c>
      <c r="ADN318">
        <v>6999.16</v>
      </c>
      <c r="ADO318">
        <v>18148.27</v>
      </c>
      <c r="ADP318">
        <v>32059.55</v>
      </c>
      <c r="ADQ318">
        <v>4687.18</v>
      </c>
      <c r="ADR318">
        <v>14616.470000000001</v>
      </c>
      <c r="ADS318">
        <v>16876.460000000003</v>
      </c>
      <c r="ADT318">
        <v>10188.100000000002</v>
      </c>
      <c r="ADU318">
        <v>48140.000000000007</v>
      </c>
      <c r="ADV318">
        <v>58500.000000000007</v>
      </c>
      <c r="ADW318">
        <v>22633.700000000008</v>
      </c>
      <c r="ADX318">
        <v>6188.7000000000007</v>
      </c>
      <c r="ADY318">
        <v>6611</v>
      </c>
      <c r="ADZ318">
        <v>2725.2000000000003</v>
      </c>
      <c r="AEA318">
        <v>14294.5</v>
      </c>
      <c r="AEB318">
        <v>8308.9000000000015</v>
      </c>
      <c r="AEC318">
        <v>6384.8000000000011</v>
      </c>
      <c r="AED318">
        <v>29585.500000000004</v>
      </c>
      <c r="AEE318">
        <v>2450</v>
      </c>
      <c r="AEF318">
        <v>3700.9</v>
      </c>
      <c r="AEG318">
        <v>5429.5000000000009</v>
      </c>
      <c r="AEH318">
        <v>15625.200000000004</v>
      </c>
      <c r="AEI318">
        <v>28729.200000000004</v>
      </c>
      <c r="AEJ318">
        <v>3613.1000000000004</v>
      </c>
      <c r="AEK318">
        <v>14674.5</v>
      </c>
      <c r="AEL318">
        <v>15129.600000000002</v>
      </c>
      <c r="AEM318">
        <v>11427.193690078762</v>
      </c>
      <c r="AEN318">
        <v>48700.494576140438</v>
      </c>
      <c r="AEO318">
        <v>57465.194714473204</v>
      </c>
      <c r="AEP318">
        <v>24983.198268794324</v>
      </c>
      <c r="AEQ318">
        <v>6576.4856782665947</v>
      </c>
      <c r="AER318">
        <v>7027.4958273196007</v>
      </c>
      <c r="AES318">
        <v>3026.311293718828</v>
      </c>
      <c r="AET318">
        <v>17039.022937254791</v>
      </c>
      <c r="AEU318">
        <v>8435.8577345076537</v>
      </c>
      <c r="AEV318">
        <v>6191.4206191675639</v>
      </c>
      <c r="AEW318">
        <v>30256.842093140938</v>
      </c>
      <c r="AEX318">
        <v>2760.4189996743348</v>
      </c>
      <c r="AEY318">
        <v>4124.0329068019009</v>
      </c>
      <c r="AEZ318">
        <v>6222.6158860011155</v>
      </c>
      <c r="AFA318">
        <v>16975.840926694618</v>
      </c>
      <c r="AFB318">
        <v>30443.008136440891</v>
      </c>
      <c r="AFC318">
        <v>4181.2605546229661</v>
      </c>
      <c r="AFD318">
        <v>14537.418093690945</v>
      </c>
      <c r="AFE318">
        <v>15989.911729071489</v>
      </c>
      <c r="AFF318">
        <v>12666.287380157521</v>
      </c>
      <c r="AFG318">
        <v>49260.989152280876</v>
      </c>
      <c r="AFH318">
        <v>56430.389428946408</v>
      </c>
      <c r="AFI318">
        <v>27332.696537588639</v>
      </c>
      <c r="AFJ318">
        <v>6964.2713565331896</v>
      </c>
      <c r="AFK318">
        <v>7443.9916546392005</v>
      </c>
      <c r="AFL318">
        <v>3327.4225874376561</v>
      </c>
      <c r="AFM318">
        <v>19783.545874509582</v>
      </c>
      <c r="AFN318">
        <v>8562.8154690153078</v>
      </c>
      <c r="AFO318">
        <v>5998.0412383351295</v>
      </c>
      <c r="AFP318">
        <v>30928.184186281876</v>
      </c>
      <c r="AFQ318">
        <v>3070.8379993486692</v>
      </c>
      <c r="AFR318">
        <v>4547.1658136038022</v>
      </c>
      <c r="AFS318">
        <v>7015.7317720022293</v>
      </c>
      <c r="AFT318">
        <v>18326.481853389232</v>
      </c>
      <c r="AFU318">
        <v>32156.816272881777</v>
      </c>
      <c r="AFV318">
        <v>4749.4211092459318</v>
      </c>
      <c r="AFW318">
        <v>14400.336187381887</v>
      </c>
      <c r="AFX318">
        <v>16850.223458142977</v>
      </c>
      <c r="AFY318">
        <v>10188.1</v>
      </c>
      <c r="AFZ318">
        <v>48140</v>
      </c>
      <c r="AGA318">
        <v>58500</v>
      </c>
      <c r="AGB318">
        <v>22633.700000000004</v>
      </c>
      <c r="AGC318">
        <v>6188.6999999999989</v>
      </c>
      <c r="AGD318">
        <v>6611</v>
      </c>
      <c r="AGE318">
        <v>2725.2</v>
      </c>
      <c r="AGF318">
        <v>14294.5</v>
      </c>
      <c r="AGG318">
        <v>8308.9</v>
      </c>
      <c r="AGH318">
        <v>6384.7999999999993</v>
      </c>
      <c r="AGI318">
        <v>29585.499999999996</v>
      </c>
      <c r="AGJ318">
        <v>2450</v>
      </c>
      <c r="AGK318">
        <v>3700.8999999999996</v>
      </c>
      <c r="AGL318">
        <v>5429.5</v>
      </c>
      <c r="AGM318">
        <v>15625.2</v>
      </c>
      <c r="AGN318">
        <v>28729.199999999997</v>
      </c>
      <c r="AGO318">
        <v>3613.0999999999995</v>
      </c>
      <c r="AGP318">
        <v>14674.5</v>
      </c>
      <c r="AGQ318">
        <v>15129.599999999999</v>
      </c>
      <c r="AGR318">
        <v>11076.004366404137</v>
      </c>
      <c r="AGS318">
        <v>49425.051412865214</v>
      </c>
      <c r="AGT318">
        <v>57834.850951756001</v>
      </c>
      <c r="AGU318">
        <v>24025.97243735228</v>
      </c>
      <c r="AGV318">
        <v>6541.6644057780177</v>
      </c>
      <c r="AGW318">
        <v>6942.7972422679995</v>
      </c>
      <c r="AGX318">
        <v>2972.5290209372397</v>
      </c>
      <c r="AGY318">
        <v>16411.240209150699</v>
      </c>
      <c r="AGZ318">
        <v>8655.0908849744901</v>
      </c>
      <c r="AHA318">
        <v>6496.8312694414517</v>
      </c>
      <c r="AHB318">
        <v>30977.726356196879</v>
      </c>
      <c r="AHC318">
        <v>2678.6533344188856</v>
      </c>
      <c r="AHD318">
        <v>3966.5903106603305</v>
      </c>
      <c r="AHE318">
        <v>5992.8803799962852</v>
      </c>
      <c r="AHF318">
        <v>16296.846911017943</v>
      </c>
      <c r="AHG318">
        <v>29872.706211863704</v>
      </c>
      <c r="AHH318">
        <v>3964.1148179234451</v>
      </c>
      <c r="AHI318">
        <v>15057.773021030189</v>
      </c>
      <c r="AHJ318">
        <v>16026.910903095042</v>
      </c>
      <c r="AHK318">
        <v>11963.908732808273</v>
      </c>
      <c r="AHL318">
        <v>50710.102825730428</v>
      </c>
      <c r="AHM318">
        <v>57169.701903512003</v>
      </c>
      <c r="AHN318">
        <v>25418.244874704556</v>
      </c>
      <c r="AHO318">
        <v>6894.6288115560355</v>
      </c>
      <c r="AHP318">
        <v>7274.5944845359982</v>
      </c>
      <c r="AHQ318">
        <v>3219.8580418744796</v>
      </c>
      <c r="AHR318">
        <v>18527.980418301398</v>
      </c>
      <c r="AHS318">
        <v>9001.2817699489806</v>
      </c>
      <c r="AHT318">
        <v>6608.8625388829041</v>
      </c>
      <c r="AHU318">
        <v>32369.952712393762</v>
      </c>
      <c r="AHV318">
        <v>2907.3066688377708</v>
      </c>
      <c r="AHW318">
        <v>4232.2806213206613</v>
      </c>
      <c r="AHX318">
        <v>6556.2607599925705</v>
      </c>
      <c r="AHY318">
        <v>16968.493822035885</v>
      </c>
      <c r="AHZ318">
        <v>31016.212423727411</v>
      </c>
      <c r="AIA318">
        <v>4315.1296358468917</v>
      </c>
      <c r="AIB318">
        <v>15441.046042060378</v>
      </c>
      <c r="AIC318">
        <v>16924.221806190082</v>
      </c>
      <c r="AID318">
        <v>10188.1</v>
      </c>
      <c r="AIE318">
        <v>48140</v>
      </c>
      <c r="AIF318">
        <v>58500</v>
      </c>
      <c r="AIG318">
        <v>22633.700000000004</v>
      </c>
      <c r="AIH318">
        <v>6188.7</v>
      </c>
      <c r="AII318">
        <v>6611</v>
      </c>
      <c r="AIJ318">
        <v>2725.2</v>
      </c>
      <c r="AIK318">
        <v>14294.5</v>
      </c>
      <c r="AIL318">
        <v>8308.9</v>
      </c>
      <c r="AIM318">
        <v>6384.8</v>
      </c>
      <c r="AIN318">
        <v>29585.5</v>
      </c>
      <c r="AIO318">
        <v>2450</v>
      </c>
      <c r="AIP318">
        <v>3700.9</v>
      </c>
      <c r="AIQ318">
        <v>5429.5</v>
      </c>
      <c r="AIR318">
        <v>15625.200000000003</v>
      </c>
      <c r="AIS318">
        <v>28729.200000000001</v>
      </c>
      <c r="AIT318">
        <v>3613.1</v>
      </c>
      <c r="AIU318">
        <v>14674.5</v>
      </c>
      <c r="AIV318">
        <v>15129.6</v>
      </c>
      <c r="AIW318">
        <v>10940.931549606206</v>
      </c>
      <c r="AIX318">
        <v>49703.727119297822</v>
      </c>
      <c r="AIY318">
        <v>57977.026427634002</v>
      </c>
      <c r="AIZ318">
        <v>23657.808656028421</v>
      </c>
      <c r="AJA318">
        <v>6528.2716086670262</v>
      </c>
      <c r="AJB318">
        <v>6910.2208634019989</v>
      </c>
      <c r="AJC318">
        <v>2951.8435314058597</v>
      </c>
      <c r="AJD318">
        <v>16169.78531372605</v>
      </c>
      <c r="AJE318">
        <v>8739.4113274617357</v>
      </c>
      <c r="AJF318">
        <v>6614.2969041621782</v>
      </c>
      <c r="AJG318">
        <v>31254.989534295324</v>
      </c>
      <c r="AJH318">
        <v>2647.2050016283283</v>
      </c>
      <c r="AJI318">
        <v>3906.035465990496</v>
      </c>
      <c r="AJJ318">
        <v>5904.5205699944281</v>
      </c>
      <c r="AJK318">
        <v>16035.695366526916</v>
      </c>
      <c r="AJL318">
        <v>29653.359317795559</v>
      </c>
      <c r="AJM318">
        <v>3880.5972268851688</v>
      </c>
      <c r="AJN318">
        <v>15257.909531545283</v>
      </c>
      <c r="AJO318">
        <v>16041.141354642565</v>
      </c>
      <c r="AJP318">
        <v>11693.76309921241</v>
      </c>
      <c r="AJQ318">
        <v>51267.454238595652</v>
      </c>
      <c r="AJR318">
        <v>57454.052855268004</v>
      </c>
      <c r="AJS318">
        <v>24681.917312056838</v>
      </c>
      <c r="AJT318">
        <v>6867.8432173340534</v>
      </c>
      <c r="AJU318">
        <v>7209.4417268039979</v>
      </c>
      <c r="AJV318">
        <v>3178.4870628117196</v>
      </c>
      <c r="AJW318">
        <v>18045.0706274521</v>
      </c>
      <c r="AJX318">
        <v>9169.9226549234718</v>
      </c>
      <c r="AJY318">
        <v>6843.7938083243571</v>
      </c>
      <c r="AJZ318">
        <v>32924.479068590648</v>
      </c>
      <c r="AKA318">
        <v>2844.4100032566562</v>
      </c>
      <c r="AKB318">
        <v>4111.1709319809916</v>
      </c>
      <c r="AKC318">
        <v>6379.5411399888562</v>
      </c>
      <c r="AKD318">
        <v>16446.190733053831</v>
      </c>
      <c r="AKE318">
        <v>30577.518635591117</v>
      </c>
      <c r="AKF318">
        <v>4148.0944537703381</v>
      </c>
      <c r="AKG318">
        <v>15841.319063090568</v>
      </c>
      <c r="AKH318">
        <v>16952.682709285127</v>
      </c>
      <c r="AKI318">
        <v>10188.1</v>
      </c>
      <c r="AKJ318">
        <v>48140</v>
      </c>
      <c r="AKK318">
        <v>58500</v>
      </c>
      <c r="AKL318">
        <v>22633.700000000004</v>
      </c>
      <c r="AKM318">
        <v>6188.6999999999989</v>
      </c>
      <c r="AKN318">
        <v>6611</v>
      </c>
      <c r="AKO318">
        <v>2725.2</v>
      </c>
      <c r="AKP318">
        <v>14294.5</v>
      </c>
      <c r="AKQ318">
        <v>8308.9</v>
      </c>
      <c r="AKR318">
        <v>6384.7999999999993</v>
      </c>
      <c r="AKS318">
        <v>29585.499999999996</v>
      </c>
      <c r="AKT318">
        <v>2450</v>
      </c>
      <c r="AKU318">
        <v>3700.8999999999996</v>
      </c>
      <c r="AKV318">
        <v>5429.5</v>
      </c>
      <c r="AKW318">
        <v>15625.2</v>
      </c>
      <c r="AKX318">
        <v>28729.199999999997</v>
      </c>
      <c r="AKY318">
        <v>3613.0999999999995</v>
      </c>
      <c r="AKZ318">
        <v>14674.5</v>
      </c>
      <c r="ALA318">
        <v>15129.599999999999</v>
      </c>
      <c r="ALB318">
        <v>10805.858732808274</v>
      </c>
      <c r="ALC318">
        <v>49982.402825730424</v>
      </c>
      <c r="ALD318">
        <v>58119.201903512003</v>
      </c>
      <c r="ALE318">
        <v>23289.644874704558</v>
      </c>
      <c r="ALF318">
        <v>6514.8788115560346</v>
      </c>
      <c r="ALG318">
        <v>6877.6444845359983</v>
      </c>
      <c r="ALH318">
        <v>2931.1580418744797</v>
      </c>
      <c r="ALI318">
        <v>15928.330418301399</v>
      </c>
      <c r="ALJ318">
        <v>8823.7317699489795</v>
      </c>
      <c r="ALK318">
        <v>6731.7625388829038</v>
      </c>
      <c r="ALL318">
        <v>31532.252712393762</v>
      </c>
      <c r="ALM318">
        <v>2615.756668837771</v>
      </c>
      <c r="ALN318">
        <v>3845.4806213206612</v>
      </c>
      <c r="ALO318">
        <v>5816.1607599925701</v>
      </c>
      <c r="ALP318">
        <v>15774.543822035886</v>
      </c>
      <c r="ALQ318">
        <v>29434.01242372741</v>
      </c>
      <c r="ALR318">
        <v>3797.0796358468915</v>
      </c>
      <c r="ALS318">
        <v>15458.046042060378</v>
      </c>
      <c r="ALT318">
        <v>16055.371806190084</v>
      </c>
      <c r="ALU318">
        <v>11423.617465616546</v>
      </c>
      <c r="ALV318">
        <v>51824.805651460862</v>
      </c>
      <c r="ALW318">
        <v>57738.403807024006</v>
      </c>
      <c r="ALX318">
        <v>23945.589749409111</v>
      </c>
      <c r="ALY318">
        <v>6841.0576231120713</v>
      </c>
      <c r="ALZ318">
        <v>7144.2889690719967</v>
      </c>
      <c r="AMA318">
        <v>3137.1160837489597</v>
      </c>
      <c r="AMB318">
        <v>17562.160836602801</v>
      </c>
      <c r="AMC318">
        <v>9338.5635398979612</v>
      </c>
      <c r="AMD318">
        <v>7078.7250777658082</v>
      </c>
      <c r="AME318">
        <v>33479.005424787523</v>
      </c>
      <c r="AMF318">
        <v>2781.5133376755416</v>
      </c>
      <c r="AMG318">
        <v>3990.0612426413222</v>
      </c>
      <c r="AMH318">
        <v>6202.8215199851402</v>
      </c>
      <c r="AMI318">
        <v>15923.887644071772</v>
      </c>
      <c r="AMJ318">
        <v>30138.824847454824</v>
      </c>
      <c r="AMK318">
        <v>3981.059271693784</v>
      </c>
      <c r="AML318">
        <v>16241.592084120757</v>
      </c>
      <c r="AMM318">
        <v>16981.143612380169</v>
      </c>
      <c r="AMN318">
        <v>10188.100000000002</v>
      </c>
      <c r="AMO318">
        <v>48140.000000000007</v>
      </c>
      <c r="AMP318">
        <v>58500.000000000007</v>
      </c>
      <c r="AMQ318">
        <v>22633.700000000008</v>
      </c>
      <c r="AMR318">
        <v>6188.7000000000007</v>
      </c>
      <c r="AMS318">
        <v>6611</v>
      </c>
      <c r="AMT318">
        <v>2725.2000000000003</v>
      </c>
      <c r="AMU318">
        <v>14294.5</v>
      </c>
      <c r="AMV318">
        <v>8308.9000000000015</v>
      </c>
      <c r="AMW318">
        <v>6384.8000000000011</v>
      </c>
      <c r="AMX318">
        <v>29585.500000000004</v>
      </c>
      <c r="AMY318">
        <v>2450</v>
      </c>
      <c r="AMZ318">
        <v>3700.9</v>
      </c>
      <c r="ANA318">
        <v>5429.5000000000009</v>
      </c>
      <c r="ANB318">
        <v>15625.200000000004</v>
      </c>
      <c r="ANC318">
        <v>28729.200000000004</v>
      </c>
      <c r="AND318">
        <v>3613.1000000000004</v>
      </c>
      <c r="ANE318">
        <v>14674.5</v>
      </c>
      <c r="ANF318">
        <v>15129.600000000002</v>
      </c>
      <c r="ANG318">
        <v>10454.669409133654</v>
      </c>
      <c r="ANH318">
        <v>50706.959662455221</v>
      </c>
      <c r="ANI318">
        <v>58488.858140794808</v>
      </c>
      <c r="ANJ318">
        <v>22332.419043262526</v>
      </c>
      <c r="ANK318">
        <v>6480.0575390674594</v>
      </c>
      <c r="ANL318">
        <v>6792.945899484399</v>
      </c>
      <c r="ANM318">
        <v>2877.3757690928924</v>
      </c>
      <c r="ANN318">
        <v>15300.547690197312</v>
      </c>
      <c r="ANO318">
        <v>9042.9649204158177</v>
      </c>
      <c r="ANP318">
        <v>7037.1731891567924</v>
      </c>
      <c r="ANQ318">
        <v>32253.136975449714</v>
      </c>
      <c r="ANR318">
        <v>2533.9910035823223</v>
      </c>
      <c r="ANS318">
        <v>3688.0380251790916</v>
      </c>
      <c r="ANT318">
        <v>5586.4252539877416</v>
      </c>
      <c r="ANU318">
        <v>15095.549806359213</v>
      </c>
      <c r="ANV318">
        <v>28863.710499150231</v>
      </c>
      <c r="ANW318">
        <v>3579.9338991473724</v>
      </c>
      <c r="ANX318">
        <v>15978.400969399627</v>
      </c>
      <c r="ANY318">
        <v>16092.37098021364</v>
      </c>
      <c r="ANZ318">
        <v>10721.238818267304</v>
      </c>
      <c r="AOA318">
        <v>53273.919324910436</v>
      </c>
      <c r="AOB318">
        <v>58477.716281589615</v>
      </c>
      <c r="AOC318">
        <v>22031.138086525039</v>
      </c>
      <c r="AOD318">
        <v>6771.415078134919</v>
      </c>
      <c r="AOE318">
        <v>6974.891798968798</v>
      </c>
      <c r="AOF318">
        <v>3029.5515381857831</v>
      </c>
      <c r="AOG318">
        <v>16306.595380394621</v>
      </c>
      <c r="AOH318">
        <v>9777.0298408316394</v>
      </c>
      <c r="AOI318">
        <v>7689.5463783135856</v>
      </c>
      <c r="AOJ318">
        <v>34920.773950899427</v>
      </c>
      <c r="AOK318">
        <v>2617.9820071646441</v>
      </c>
      <c r="AOL318">
        <v>3675.1760503581827</v>
      </c>
      <c r="AOM318">
        <v>5743.3505079754832</v>
      </c>
      <c r="AON318">
        <v>14565.899612718427</v>
      </c>
      <c r="AOO318">
        <v>28998.220998300461</v>
      </c>
      <c r="AOP318">
        <v>3546.7677982947444</v>
      </c>
      <c r="AOQ318">
        <v>17282.301938799254</v>
      </c>
      <c r="AOR318">
        <v>17055.141960427281</v>
      </c>
      <c r="AOS318">
        <v>10188.1</v>
      </c>
      <c r="AOT318">
        <v>48140</v>
      </c>
      <c r="AOU318">
        <v>58500</v>
      </c>
      <c r="AOV318">
        <v>22633.700000000004</v>
      </c>
      <c r="AOW318">
        <v>6188.6999999999989</v>
      </c>
      <c r="AOX318">
        <v>6611</v>
      </c>
      <c r="AOY318">
        <v>2725.2</v>
      </c>
      <c r="AOZ318">
        <v>14294.5</v>
      </c>
      <c r="APA318">
        <v>8308.8999999999978</v>
      </c>
      <c r="APB318">
        <v>6384.8</v>
      </c>
      <c r="APC318">
        <v>29585.5</v>
      </c>
      <c r="APD318">
        <v>2450</v>
      </c>
      <c r="APE318">
        <v>3700.9</v>
      </c>
      <c r="APF318">
        <v>5429.5</v>
      </c>
      <c r="APG318">
        <v>15625.2</v>
      </c>
      <c r="APH318">
        <v>28729.200000000001</v>
      </c>
      <c r="API318">
        <v>3613.0999999999995</v>
      </c>
      <c r="APJ318">
        <v>14674.5</v>
      </c>
      <c r="APK318">
        <v>15129.6</v>
      </c>
      <c r="APL318">
        <v>10650.858732808274</v>
      </c>
      <c r="APM318">
        <v>49837.861159063759</v>
      </c>
      <c r="APN318">
        <v>58051.118570178667</v>
      </c>
      <c r="APO318">
        <v>23185.361541371225</v>
      </c>
      <c r="APP318">
        <v>6482.7538115560355</v>
      </c>
      <c r="APQ318">
        <v>6831.6861512026662</v>
      </c>
      <c r="APR318">
        <v>2909.4747085411464</v>
      </c>
      <c r="APS318">
        <v>15826.647084968066</v>
      </c>
      <c r="APT318">
        <v>8828.7567699489809</v>
      </c>
      <c r="APU318">
        <v>6728.2625388829038</v>
      </c>
      <c r="APV318">
        <v>31398.24437906043</v>
      </c>
      <c r="APW318">
        <v>2594.5816688377708</v>
      </c>
      <c r="APX318">
        <v>3815.8306213206615</v>
      </c>
      <c r="APY318">
        <v>5741.6107599925708</v>
      </c>
      <c r="APZ318">
        <v>15661.902155369222</v>
      </c>
      <c r="AQA318">
        <v>29295.720757060742</v>
      </c>
      <c r="AQB318">
        <v>3765.4296358468919</v>
      </c>
      <c r="AQC318">
        <v>15478.071042060379</v>
      </c>
      <c r="AQD318">
        <v>16047.738472856752</v>
      </c>
      <c r="AQE318">
        <v>11113.617465616546</v>
      </c>
      <c r="AQF318">
        <v>51535.722318127533</v>
      </c>
      <c r="AQG318">
        <v>57602.237140357334</v>
      </c>
      <c r="AQH318">
        <v>23737.023082742446</v>
      </c>
      <c r="AQI318">
        <v>6776.8076231120713</v>
      </c>
      <c r="AQJ318">
        <v>7052.3723024053306</v>
      </c>
      <c r="AQK318">
        <v>3093.7494170822929</v>
      </c>
      <c r="AQL318">
        <v>17358.794169936133</v>
      </c>
      <c r="AQM318">
        <v>9348.6135398979623</v>
      </c>
      <c r="AQN318">
        <v>7071.7250777658082</v>
      </c>
      <c r="AQO318">
        <v>33210.98875812086</v>
      </c>
      <c r="AQP318">
        <v>2739.1633376755417</v>
      </c>
      <c r="AQQ318">
        <v>3930.7612426413225</v>
      </c>
      <c r="AQR318">
        <v>6053.7215199851407</v>
      </c>
      <c r="AQS318">
        <v>15698.604310738438</v>
      </c>
      <c r="AQT318">
        <v>29862.241514121488</v>
      </c>
      <c r="AQU318">
        <v>3917.7592716937838</v>
      </c>
      <c r="AQV318">
        <v>16281.642084120758</v>
      </c>
      <c r="AQW318">
        <v>16965.876945713506</v>
      </c>
      <c r="AQX318">
        <v>10188.1</v>
      </c>
      <c r="AQY318">
        <v>48140</v>
      </c>
      <c r="AQZ318">
        <v>58500</v>
      </c>
      <c r="ARA318">
        <v>22633.700000000004</v>
      </c>
      <c r="ARB318">
        <v>6188.6999999999989</v>
      </c>
      <c r="ARC318">
        <v>6611</v>
      </c>
      <c r="ARD318">
        <v>2725.2</v>
      </c>
      <c r="ARE318">
        <v>14294.5</v>
      </c>
      <c r="ARF318">
        <v>8308.8999999999978</v>
      </c>
      <c r="ARG318">
        <v>6384.8</v>
      </c>
      <c r="ARH318">
        <v>29585.5</v>
      </c>
      <c r="ARI318">
        <v>2450</v>
      </c>
      <c r="ARJ318">
        <v>3700.9</v>
      </c>
      <c r="ARK318">
        <v>5429.5</v>
      </c>
      <c r="ARL318">
        <v>15625.2</v>
      </c>
      <c r="ARM318">
        <v>28729.200000000001</v>
      </c>
      <c r="ARN318">
        <v>3613.0999999999995</v>
      </c>
      <c r="ARO318">
        <v>14674.5</v>
      </c>
      <c r="ARP318">
        <v>15129.6</v>
      </c>
      <c r="ARQ318">
        <v>10591.077183202069</v>
      </c>
      <c r="ARR318">
        <v>48568.209039765934</v>
      </c>
      <c r="ARS318">
        <v>57420.342142544665</v>
      </c>
      <c r="ART318">
        <v>23977.002885342808</v>
      </c>
      <c r="ARU318">
        <v>6426.5572028890092</v>
      </c>
      <c r="ARV318">
        <v>6791.5402878006662</v>
      </c>
      <c r="ARW318">
        <v>2906.481177135287</v>
      </c>
      <c r="ARX318">
        <v>16245.961771242017</v>
      </c>
      <c r="ARY318">
        <v>8590.8704424872449</v>
      </c>
      <c r="ARZ318">
        <v>6365.3656347207252</v>
      </c>
      <c r="ASA318">
        <v>30164.429844765109</v>
      </c>
      <c r="ASB318">
        <v>2625.4016672094426</v>
      </c>
      <c r="ASC318">
        <v>3908.5451553301655</v>
      </c>
      <c r="ASD318">
        <v>5783.0401899981425</v>
      </c>
      <c r="ASE318">
        <v>16107.431788842307</v>
      </c>
      <c r="ASF318">
        <v>29538.886439265189</v>
      </c>
      <c r="ASG318">
        <v>3921.0324089617229</v>
      </c>
      <c r="ASH318">
        <v>14937.736510515093</v>
      </c>
      <c r="ASI318">
        <v>15982.147118214189</v>
      </c>
      <c r="ASJ318">
        <v>10994.054366404136</v>
      </c>
      <c r="ASK318">
        <v>48996.418079531883</v>
      </c>
      <c r="ASL318">
        <v>56340.68428508933</v>
      </c>
      <c r="ASM318">
        <v>25320.305770685609</v>
      </c>
      <c r="ASN318">
        <v>6664.4144057780177</v>
      </c>
      <c r="ASO318">
        <v>6972.0805756013324</v>
      </c>
      <c r="ASP318">
        <v>3087.7623542705733</v>
      </c>
      <c r="ASQ318">
        <v>18197.423542484034</v>
      </c>
      <c r="ASR318">
        <v>8872.8408849744901</v>
      </c>
      <c r="ASS318">
        <v>6345.9312694414521</v>
      </c>
      <c r="AST318">
        <v>30743.359689530211</v>
      </c>
      <c r="ASU318">
        <v>2800.8033344188857</v>
      </c>
      <c r="ASV318">
        <v>4116.1903106603304</v>
      </c>
      <c r="ASW318">
        <v>6136.580379996285</v>
      </c>
      <c r="ASX318">
        <v>16589.663577684609</v>
      </c>
      <c r="ASY318">
        <v>30348.572878530373</v>
      </c>
      <c r="ASZ318">
        <v>4228.9648179234455</v>
      </c>
      <c r="ATA318">
        <v>15200.97302103019</v>
      </c>
      <c r="ATB318">
        <v>16834.694236428375</v>
      </c>
      <c r="ATC318">
        <v>10188.1</v>
      </c>
      <c r="ATD318">
        <v>48140</v>
      </c>
      <c r="ATE318">
        <v>58500</v>
      </c>
      <c r="ATF318">
        <v>22633.700000000004</v>
      </c>
      <c r="ATG318">
        <v>6188.6999999999989</v>
      </c>
      <c r="ATH318">
        <v>6611</v>
      </c>
      <c r="ATI318">
        <v>2725.2</v>
      </c>
      <c r="ATJ318">
        <v>14294.5</v>
      </c>
      <c r="ATK318">
        <v>8308.8999999999978</v>
      </c>
      <c r="ATL318">
        <v>6384.8</v>
      </c>
      <c r="ATM318">
        <v>29585.5</v>
      </c>
      <c r="ATN318">
        <v>2450</v>
      </c>
      <c r="ATO318">
        <v>3700.9</v>
      </c>
      <c r="ATP318">
        <v>5429.5</v>
      </c>
      <c r="ATQ318">
        <v>15625.2</v>
      </c>
      <c r="ATR318">
        <v>28729.200000000001</v>
      </c>
      <c r="ATS318">
        <v>3613.0999999999995</v>
      </c>
      <c r="ATT318">
        <v>14674.5</v>
      </c>
      <c r="ATU318">
        <v>15129.6</v>
      </c>
      <c r="ATV318">
        <v>11056.077183202069</v>
      </c>
      <c r="ATW318">
        <v>49001.834039765934</v>
      </c>
      <c r="ATX318">
        <v>57624.592142544665</v>
      </c>
      <c r="ATY318">
        <v>24289.852885342807</v>
      </c>
      <c r="ATZ318">
        <v>6522.9322028890092</v>
      </c>
      <c r="AUA318">
        <v>6929.4152878006662</v>
      </c>
      <c r="AUB318">
        <v>2971.5311771352863</v>
      </c>
      <c r="AUC318">
        <v>16551.011771242018</v>
      </c>
      <c r="AUD318">
        <v>8575.7954424872441</v>
      </c>
      <c r="AUE318">
        <v>6375.8656347207252</v>
      </c>
      <c r="AUF318">
        <v>30566.454844765107</v>
      </c>
      <c r="AUG318">
        <v>2688.9266672094427</v>
      </c>
      <c r="AUH318">
        <v>3997.4951553301653</v>
      </c>
      <c r="AUI318">
        <v>6006.6901899981431</v>
      </c>
      <c r="AUJ318">
        <v>16445.356788842306</v>
      </c>
      <c r="AUK318">
        <v>29953.761439265189</v>
      </c>
      <c r="AUL318">
        <v>4015.9824089617227</v>
      </c>
      <c r="AUM318">
        <v>14877.661510515094</v>
      </c>
      <c r="AUN318">
        <v>16005.047118214188</v>
      </c>
      <c r="AUO318">
        <v>11924.054366404136</v>
      </c>
      <c r="AUP318">
        <v>49863.668079531883</v>
      </c>
      <c r="AUQ318">
        <v>56749.18428508933</v>
      </c>
      <c r="AUR318">
        <v>25946.00577068561</v>
      </c>
      <c r="AUS318">
        <v>6857.1644057780177</v>
      </c>
      <c r="AUT318">
        <v>7247.8305756013324</v>
      </c>
      <c r="AUU318">
        <v>3217.8623542705727</v>
      </c>
      <c r="AUV318">
        <v>18807.523542484036</v>
      </c>
      <c r="AUW318">
        <v>8842.6908849744905</v>
      </c>
      <c r="AUX318">
        <v>6366.9312694414521</v>
      </c>
      <c r="AUY318">
        <v>31547.409689530214</v>
      </c>
      <c r="AUZ318">
        <v>2927.8533344188854</v>
      </c>
      <c r="AVA318">
        <v>4294.0903106603309</v>
      </c>
      <c r="AVB318">
        <v>6583.8803799962843</v>
      </c>
      <c r="AVC318">
        <v>17265.513577684607</v>
      </c>
      <c r="AVD318">
        <v>31178.322878530373</v>
      </c>
      <c r="AVE318">
        <v>4418.864817923446</v>
      </c>
      <c r="AVF318">
        <v>15080.823021030188</v>
      </c>
      <c r="AVG318">
        <v>16880.494236428378</v>
      </c>
    </row>
    <row r="319" spans="1:1255" x14ac:dyDescent="0.25">
      <c r="A319" s="1" t="s">
        <v>359</v>
      </c>
      <c r="B319">
        <v>10382.5</v>
      </c>
      <c r="C319">
        <v>53429.3</v>
      </c>
      <c r="D319">
        <v>55099</v>
      </c>
      <c r="E319">
        <v>22313.600000000002</v>
      </c>
      <c r="F319">
        <v>6852.1</v>
      </c>
      <c r="G319">
        <v>7411.3</v>
      </c>
      <c r="H319">
        <v>2936.2</v>
      </c>
      <c r="I319">
        <v>14696</v>
      </c>
      <c r="J319">
        <v>8414.6</v>
      </c>
      <c r="K319">
        <v>6752.3</v>
      </c>
      <c r="L319">
        <v>29691.599999999999</v>
      </c>
      <c r="M319">
        <v>2433.3000000000002</v>
      </c>
      <c r="N319">
        <v>3733.7</v>
      </c>
      <c r="O319">
        <v>5293.9</v>
      </c>
      <c r="P319">
        <v>15087.500000000002</v>
      </c>
      <c r="Q319">
        <v>27584.799999999999</v>
      </c>
      <c r="R319">
        <v>3842.2</v>
      </c>
      <c r="S319">
        <v>15972.8</v>
      </c>
      <c r="T319">
        <v>15318.8</v>
      </c>
      <c r="U319">
        <v>10717.957709700002</v>
      </c>
      <c r="V319">
        <v>55593.405299928432</v>
      </c>
      <c r="W319">
        <v>55548.420383376608</v>
      </c>
      <c r="X319">
        <v>22151.520974539599</v>
      </c>
      <c r="Y319">
        <v>7142.6154105161004</v>
      </c>
      <c r="Z319">
        <v>7607.3488842929737</v>
      </c>
      <c r="AA319">
        <v>3104.332076677747</v>
      </c>
      <c r="AB319">
        <v>15829.492175334068</v>
      </c>
      <c r="AC319">
        <v>9091.5848954972498</v>
      </c>
      <c r="AD319">
        <v>7341.5418071155209</v>
      </c>
      <c r="AE319">
        <v>32114.590110716133</v>
      </c>
      <c r="AF319">
        <v>2529.1425132398235</v>
      </c>
      <c r="AG319">
        <v>3744.5915725366217</v>
      </c>
      <c r="AH319">
        <v>5488.0341403573038</v>
      </c>
      <c r="AI319">
        <v>14754.122243952486</v>
      </c>
      <c r="AJ319">
        <v>27766.572239124122</v>
      </c>
      <c r="AK319">
        <v>3840.8471728864956</v>
      </c>
      <c r="AL319">
        <v>17206.323249663656</v>
      </c>
      <c r="AM319">
        <v>16289.050457060039</v>
      </c>
      <c r="AN319">
        <v>11053.415419400004</v>
      </c>
      <c r="AO319">
        <v>57757.510599856869</v>
      </c>
      <c r="AP319">
        <v>55997.840766753208</v>
      </c>
      <c r="AQ319">
        <v>21989.441949079192</v>
      </c>
      <c r="AR319">
        <v>7433.1308210322013</v>
      </c>
      <c r="AS319">
        <v>7803.3977685859472</v>
      </c>
      <c r="AT319">
        <v>3272.4641533554941</v>
      </c>
      <c r="AU319">
        <v>16962.984350668135</v>
      </c>
      <c r="AV319">
        <v>9768.5697909945011</v>
      </c>
      <c r="AW319">
        <v>7930.7836142310416</v>
      </c>
      <c r="AX319">
        <v>34537.580221432268</v>
      </c>
      <c r="AY319">
        <v>2624.9850264796469</v>
      </c>
      <c r="AZ319">
        <v>3755.4831450732436</v>
      </c>
      <c r="BA319">
        <v>5682.168280714609</v>
      </c>
      <c r="BB319">
        <v>14420.744487904969</v>
      </c>
      <c r="BC319">
        <v>27948.34447824824</v>
      </c>
      <c r="BD319">
        <v>3839.4943457729914</v>
      </c>
      <c r="BE319">
        <v>18439.846499327308</v>
      </c>
      <c r="BF319">
        <v>17259.300914120078</v>
      </c>
      <c r="BG319">
        <v>10382.5</v>
      </c>
      <c r="BH319">
        <v>53429.3</v>
      </c>
      <c r="BI319">
        <v>55099</v>
      </c>
      <c r="BJ319">
        <v>22313.600000000002</v>
      </c>
      <c r="BK319">
        <v>6852.1</v>
      </c>
      <c r="BL319">
        <v>7411.3</v>
      </c>
      <c r="BM319">
        <v>2936.2</v>
      </c>
      <c r="BN319">
        <v>14696</v>
      </c>
      <c r="BO319">
        <v>8414.6</v>
      </c>
      <c r="BP319">
        <v>6752.3</v>
      </c>
      <c r="BQ319">
        <v>29691.599999999999</v>
      </c>
      <c r="BR319">
        <v>2433.3000000000002</v>
      </c>
      <c r="BS319">
        <v>3733.7</v>
      </c>
      <c r="BT319">
        <v>5293.9</v>
      </c>
      <c r="BU319">
        <v>15087.500000000002</v>
      </c>
      <c r="BV319">
        <v>27584.799999999999</v>
      </c>
      <c r="BW319">
        <v>3842.2</v>
      </c>
      <c r="BX319">
        <v>15972.8</v>
      </c>
      <c r="BY319">
        <v>15318.8</v>
      </c>
      <c r="BZ319">
        <v>10602.9</v>
      </c>
      <c r="CA319">
        <v>53101.850000000006</v>
      </c>
      <c r="CB319">
        <v>53971.5</v>
      </c>
      <c r="CC319">
        <v>23706.449999999997</v>
      </c>
      <c r="CD319">
        <v>7035.5</v>
      </c>
      <c r="CE319">
        <v>7538.4500000000007</v>
      </c>
      <c r="CF319">
        <v>3101.3</v>
      </c>
      <c r="CG319">
        <v>16686.95</v>
      </c>
      <c r="CH319">
        <v>8623.0499999999993</v>
      </c>
      <c r="CI319">
        <v>6579</v>
      </c>
      <c r="CJ319">
        <v>29640.65</v>
      </c>
      <c r="CK319">
        <v>2594.8500000000004</v>
      </c>
      <c r="CL319">
        <v>3940.45</v>
      </c>
      <c r="CM319">
        <v>5578.4</v>
      </c>
      <c r="CN319">
        <v>15658.45</v>
      </c>
      <c r="CO319">
        <v>28288.9</v>
      </c>
      <c r="CP319">
        <v>4175.6499999999996</v>
      </c>
      <c r="CQ319">
        <v>16062.15</v>
      </c>
      <c r="CR319">
        <v>16133.4</v>
      </c>
      <c r="CS319">
        <v>10823.3</v>
      </c>
      <c r="CT319">
        <v>52774.400000000001</v>
      </c>
      <c r="CU319">
        <v>52844</v>
      </c>
      <c r="CV319">
        <v>25099.299999999996</v>
      </c>
      <c r="CW319">
        <v>7218.9</v>
      </c>
      <c r="CX319">
        <v>7665.6</v>
      </c>
      <c r="CY319">
        <v>3266.4</v>
      </c>
      <c r="CZ319">
        <v>18677.900000000001</v>
      </c>
      <c r="DA319">
        <v>8831.5</v>
      </c>
      <c r="DB319">
        <v>6405.7</v>
      </c>
      <c r="DC319">
        <v>29589.7</v>
      </c>
      <c r="DD319">
        <v>2756.4</v>
      </c>
      <c r="DE319">
        <v>4147.2</v>
      </c>
      <c r="DF319">
        <v>5862.9</v>
      </c>
      <c r="DG319">
        <v>16229.399999999998</v>
      </c>
      <c r="DH319">
        <v>28993</v>
      </c>
      <c r="DI319">
        <v>4509.1000000000004</v>
      </c>
      <c r="DJ319">
        <v>16151.5</v>
      </c>
      <c r="DK319">
        <v>16948</v>
      </c>
      <c r="DL319">
        <v>10382.5</v>
      </c>
      <c r="DM319">
        <v>53429.3</v>
      </c>
      <c r="DN319">
        <v>55099</v>
      </c>
      <c r="DO319">
        <v>22313.600000000002</v>
      </c>
      <c r="DP319">
        <v>6852.1</v>
      </c>
      <c r="DQ319">
        <v>7411.3</v>
      </c>
      <c r="DR319">
        <v>2936.2</v>
      </c>
      <c r="DS319">
        <v>14696</v>
      </c>
      <c r="DT319">
        <v>8414.6</v>
      </c>
      <c r="DU319">
        <v>6752.3</v>
      </c>
      <c r="DV319">
        <v>29691.599999999999</v>
      </c>
      <c r="DW319">
        <v>2433.3000000000002</v>
      </c>
      <c r="DX319">
        <v>3733.7</v>
      </c>
      <c r="DY319">
        <v>5293.9</v>
      </c>
      <c r="DZ319">
        <v>15087.500000000002</v>
      </c>
      <c r="EA319">
        <v>27584.799999999999</v>
      </c>
      <c r="EB319">
        <v>3842.2</v>
      </c>
      <c r="EC319">
        <v>15972.8</v>
      </c>
      <c r="ED319">
        <v>15318.8</v>
      </c>
      <c r="EE319">
        <v>11584.05</v>
      </c>
      <c r="EF319">
        <v>53908.7</v>
      </c>
      <c r="EG319">
        <v>54383.5</v>
      </c>
      <c r="EH319">
        <v>24279.350000000002</v>
      </c>
      <c r="EI319">
        <v>7243.75</v>
      </c>
      <c r="EJ319">
        <v>7824.4</v>
      </c>
      <c r="EK319">
        <v>3238.1</v>
      </c>
      <c r="EL319">
        <v>17289.25</v>
      </c>
      <c r="EM319">
        <v>8588.1</v>
      </c>
      <c r="EN319">
        <v>6588.2000000000007</v>
      </c>
      <c r="EO319">
        <v>30490.400000000001</v>
      </c>
      <c r="EP319">
        <v>2717.2</v>
      </c>
      <c r="EQ319">
        <v>4118.2</v>
      </c>
      <c r="ER319">
        <v>6010.85</v>
      </c>
      <c r="ES319">
        <v>16309.25</v>
      </c>
      <c r="ET319">
        <v>29045.5</v>
      </c>
      <c r="EU319">
        <v>4366.0499999999993</v>
      </c>
      <c r="EV319">
        <v>15920.05</v>
      </c>
      <c r="EW319">
        <v>16174</v>
      </c>
      <c r="EX319">
        <v>12785.6</v>
      </c>
      <c r="EY319">
        <v>54388.1</v>
      </c>
      <c r="EZ319">
        <v>53668</v>
      </c>
      <c r="FA319">
        <v>26245.100000000002</v>
      </c>
      <c r="FB319">
        <v>7635.4</v>
      </c>
      <c r="FC319">
        <v>8237.5</v>
      </c>
      <c r="FD319">
        <v>3540</v>
      </c>
      <c r="FE319">
        <v>19882.5</v>
      </c>
      <c r="FF319">
        <v>8761.6</v>
      </c>
      <c r="FG319">
        <v>6424.1</v>
      </c>
      <c r="FH319">
        <v>31289.200000000001</v>
      </c>
      <c r="FI319">
        <v>3001.1</v>
      </c>
      <c r="FJ319">
        <v>4502.7</v>
      </c>
      <c r="FK319">
        <v>6727.8</v>
      </c>
      <c r="FL319">
        <v>17531</v>
      </c>
      <c r="FM319">
        <v>30506.199999999997</v>
      </c>
      <c r="FN319">
        <v>4889.8999999999996</v>
      </c>
      <c r="FO319">
        <v>15867.3</v>
      </c>
      <c r="FP319">
        <v>17029.2</v>
      </c>
      <c r="FQ319">
        <v>10382.5</v>
      </c>
      <c r="FR319">
        <v>53429.3</v>
      </c>
      <c r="FS319">
        <v>55099</v>
      </c>
      <c r="FT319">
        <v>22313.599999999999</v>
      </c>
      <c r="FU319">
        <v>6852.1</v>
      </c>
      <c r="FV319">
        <v>7411.3</v>
      </c>
      <c r="FW319">
        <v>2936.1999999999994</v>
      </c>
      <c r="FX319">
        <v>14696</v>
      </c>
      <c r="FY319">
        <v>8414.6</v>
      </c>
      <c r="FZ319">
        <v>6752.3</v>
      </c>
      <c r="GA319">
        <v>29691.599999999995</v>
      </c>
      <c r="GB319">
        <v>2433.3000000000002</v>
      </c>
      <c r="GC319">
        <v>3733.6999999999994</v>
      </c>
      <c r="GD319">
        <v>5293.9</v>
      </c>
      <c r="GE319">
        <v>15087.500000000002</v>
      </c>
      <c r="GF319">
        <v>27584.799999999996</v>
      </c>
      <c r="GG319">
        <v>3842.1999999999994</v>
      </c>
      <c r="GH319">
        <v>15972.799999999997</v>
      </c>
      <c r="GI319">
        <v>15318.799999999997</v>
      </c>
      <c r="GJ319">
        <v>10968.302569899999</v>
      </c>
      <c r="GK319">
        <v>54201.318433309476</v>
      </c>
      <c r="GL319">
        <v>54634.473461125526</v>
      </c>
      <c r="GM319">
        <v>23379.106991513199</v>
      </c>
      <c r="GN319">
        <v>7140.6218035053662</v>
      </c>
      <c r="GO319">
        <v>7656.7329614309901</v>
      </c>
      <c r="GP319">
        <v>3147.9106922259152</v>
      </c>
      <c r="GQ319">
        <v>16601.897391778024</v>
      </c>
      <c r="GR319">
        <v>8767.5782984990819</v>
      </c>
      <c r="GS319">
        <v>6836.2472690385075</v>
      </c>
      <c r="GT319">
        <v>30748.546703572043</v>
      </c>
      <c r="GU319">
        <v>2613.7308377466079</v>
      </c>
      <c r="GV319">
        <v>3934.4138575122074</v>
      </c>
      <c r="GW319">
        <v>5692.4280467857679</v>
      </c>
      <c r="GX319">
        <v>15573.940747984161</v>
      </c>
      <c r="GY319">
        <v>28366.990746374708</v>
      </c>
      <c r="GZ319">
        <v>4127.5157242954974</v>
      </c>
      <c r="HA319">
        <v>16396.174416554553</v>
      </c>
      <c r="HB319">
        <v>16198.816819020012</v>
      </c>
      <c r="HC319">
        <v>11554.1051398</v>
      </c>
      <c r="HD319">
        <v>54973.336866618956</v>
      </c>
      <c r="HE319">
        <v>54169.946922251067</v>
      </c>
      <c r="HF319">
        <v>24444.613983026393</v>
      </c>
      <c r="HG319">
        <v>7429.143607010732</v>
      </c>
      <c r="HH319">
        <v>7902.1659228619828</v>
      </c>
      <c r="HI319">
        <v>3359.6213844518315</v>
      </c>
      <c r="HJ319">
        <v>18507.794783556044</v>
      </c>
      <c r="HK319">
        <v>9120.5565969981653</v>
      </c>
      <c r="HL319">
        <v>6920.1945380770139</v>
      </c>
      <c r="HM319">
        <v>31805.493407144088</v>
      </c>
      <c r="HN319">
        <v>2794.1616754932156</v>
      </c>
      <c r="HO319">
        <v>4135.1277150244141</v>
      </c>
      <c r="HP319">
        <v>6090.9560935715353</v>
      </c>
      <c r="HQ319">
        <v>16060.381495968322</v>
      </c>
      <c r="HR319">
        <v>29149.181492749412</v>
      </c>
      <c r="HS319">
        <v>4412.8314485909968</v>
      </c>
      <c r="HT319">
        <v>16819.548833109104</v>
      </c>
      <c r="HU319">
        <v>17078.833638040021</v>
      </c>
      <c r="HV319">
        <v>10382.500000000002</v>
      </c>
      <c r="HW319">
        <v>53429.30000000001</v>
      </c>
      <c r="HX319">
        <v>55099</v>
      </c>
      <c r="HY319">
        <v>22313.600000000002</v>
      </c>
      <c r="HZ319">
        <v>6852.1000000000013</v>
      </c>
      <c r="IA319">
        <v>7411.3000000000011</v>
      </c>
      <c r="IB319">
        <v>2936.2000000000003</v>
      </c>
      <c r="IC319">
        <v>14696.000000000002</v>
      </c>
      <c r="ID319">
        <v>8414.6000000000022</v>
      </c>
      <c r="IE319">
        <v>6752.3000000000011</v>
      </c>
      <c r="IF319">
        <v>29691.600000000002</v>
      </c>
      <c r="IG319">
        <v>2433.3000000000006</v>
      </c>
      <c r="IH319">
        <v>3733.7</v>
      </c>
      <c r="II319">
        <v>5293.9</v>
      </c>
      <c r="IJ319">
        <v>15087.500000000004</v>
      </c>
      <c r="IK319">
        <v>27584.800000000003</v>
      </c>
      <c r="IL319">
        <v>3842.2</v>
      </c>
      <c r="IM319">
        <v>15972.800000000001</v>
      </c>
      <c r="IN319">
        <v>15318.8</v>
      </c>
      <c r="IO319">
        <v>10591.39422903</v>
      </c>
      <c r="IP319">
        <v>52852.694470007169</v>
      </c>
      <c r="IQ319">
        <v>53813.807961662344</v>
      </c>
      <c r="IR319">
        <v>23861.942902546038</v>
      </c>
      <c r="IS319">
        <v>7024.7884589483901</v>
      </c>
      <c r="IT319">
        <v>7531.560111570705</v>
      </c>
      <c r="IU319">
        <v>3100.9967923322256</v>
      </c>
      <c r="IV319">
        <v>16772.695782466599</v>
      </c>
      <c r="IW319">
        <v>8576.1965104502742</v>
      </c>
      <c r="IX319">
        <v>6502.7458192884487</v>
      </c>
      <c r="IY319">
        <v>29393.255988928391</v>
      </c>
      <c r="IZ319">
        <v>2601.4207486760183</v>
      </c>
      <c r="JA319">
        <v>3960.0358427463379</v>
      </c>
      <c r="JB319">
        <v>5587.4365859642694</v>
      </c>
      <c r="JC319">
        <v>15748.882775604754</v>
      </c>
      <c r="JD319">
        <v>28341.132776087594</v>
      </c>
      <c r="JE319">
        <v>4209.1302827113504</v>
      </c>
      <c r="JF319">
        <v>15947.732675033636</v>
      </c>
      <c r="JG319">
        <v>16117.834954293998</v>
      </c>
      <c r="JH319">
        <v>10800.28845806</v>
      </c>
      <c r="JI319">
        <v>52276.088940014321</v>
      </c>
      <c r="JJ319">
        <v>52528.61592332468</v>
      </c>
      <c r="JK319">
        <v>25410.285805092077</v>
      </c>
      <c r="JL319">
        <v>7197.4769178967799</v>
      </c>
      <c r="JM319">
        <v>7651.820223141407</v>
      </c>
      <c r="JN319">
        <v>3265.7935846644509</v>
      </c>
      <c r="JO319">
        <v>18849.39156493319</v>
      </c>
      <c r="JP319">
        <v>8737.7930209005517</v>
      </c>
      <c r="JQ319">
        <v>6253.1916385768964</v>
      </c>
      <c r="JR319">
        <v>29094.911977856777</v>
      </c>
      <c r="JS319">
        <v>2769.5414973520355</v>
      </c>
      <c r="JT319">
        <v>4186.3716854926761</v>
      </c>
      <c r="JU319">
        <v>5880.9731719285392</v>
      </c>
      <c r="JV319">
        <v>16410.265551209504</v>
      </c>
      <c r="JW319">
        <v>29097.465552175177</v>
      </c>
      <c r="JX319">
        <v>4576.060565422702</v>
      </c>
      <c r="JY319">
        <v>15922.665350067271</v>
      </c>
      <c r="JZ319">
        <v>16916.869908587996</v>
      </c>
      <c r="KA319">
        <v>10382.5</v>
      </c>
      <c r="KB319">
        <v>53429.3</v>
      </c>
      <c r="KC319">
        <v>55099</v>
      </c>
      <c r="KD319">
        <v>22313.599999999999</v>
      </c>
      <c r="KE319">
        <v>6852.1</v>
      </c>
      <c r="KF319">
        <v>7411.3</v>
      </c>
      <c r="KG319">
        <v>2936.2</v>
      </c>
      <c r="KH319">
        <v>14695.999999999998</v>
      </c>
      <c r="KI319">
        <v>8414.6</v>
      </c>
      <c r="KJ319">
        <v>6752.2999999999993</v>
      </c>
      <c r="KK319">
        <v>29691.599999999999</v>
      </c>
      <c r="KL319">
        <v>2433.3000000000002</v>
      </c>
      <c r="KM319">
        <v>3733.7</v>
      </c>
      <c r="KN319">
        <v>5293.9</v>
      </c>
      <c r="KO319">
        <v>15087.5</v>
      </c>
      <c r="KP319">
        <v>27584.799999999996</v>
      </c>
      <c r="KQ319">
        <v>3842.1999999999994</v>
      </c>
      <c r="KR319">
        <v>15972.8</v>
      </c>
      <c r="KS319">
        <v>15318.8</v>
      </c>
      <c r="KT319">
        <v>10641.2525699</v>
      </c>
      <c r="KU319">
        <v>53932.368433309479</v>
      </c>
      <c r="KV319">
        <v>54497.140127792198</v>
      </c>
      <c r="KW319">
        <v>23188.140324846529</v>
      </c>
      <c r="KX319">
        <v>7071.2051368387001</v>
      </c>
      <c r="KY319">
        <v>7561.4162947643244</v>
      </c>
      <c r="KZ319">
        <v>3102.3106922259158</v>
      </c>
      <c r="LA319">
        <v>16401.130725111354</v>
      </c>
      <c r="LB319">
        <v>8779.2282984990816</v>
      </c>
      <c r="LC319">
        <v>6833.18060237184</v>
      </c>
      <c r="LD319">
        <v>30465.296703572043</v>
      </c>
      <c r="LE319">
        <v>2572.9475044132746</v>
      </c>
      <c r="LF319">
        <v>3875.163857512207</v>
      </c>
      <c r="LG319">
        <v>5548.2780467857674</v>
      </c>
      <c r="LH319">
        <v>15357.007414650829</v>
      </c>
      <c r="LI319">
        <v>28114.790746374707</v>
      </c>
      <c r="LJ319">
        <v>4064.0490576288316</v>
      </c>
      <c r="LK319">
        <v>16443.541083221215</v>
      </c>
      <c r="LL319">
        <v>16185.283485686678</v>
      </c>
      <c r="LM319">
        <v>10900.0051398</v>
      </c>
      <c r="LN319">
        <v>54435.436866618955</v>
      </c>
      <c r="LO319">
        <v>53895.280255584395</v>
      </c>
      <c r="LP319">
        <v>24062.680649693059</v>
      </c>
      <c r="LQ319">
        <v>7290.3102736773999</v>
      </c>
      <c r="LR319">
        <v>7711.5325895286487</v>
      </c>
      <c r="LS319">
        <v>3268.4213844518313</v>
      </c>
      <c r="LT319">
        <v>18106.261450222712</v>
      </c>
      <c r="LU319">
        <v>9143.8565969981664</v>
      </c>
      <c r="LV319">
        <v>6914.0612047436798</v>
      </c>
      <c r="LW319">
        <v>31238.993407144088</v>
      </c>
      <c r="LX319">
        <v>2712.595008826549</v>
      </c>
      <c r="LY319">
        <v>4016.6277150244141</v>
      </c>
      <c r="LZ319">
        <v>5802.6560935715352</v>
      </c>
      <c r="MA319">
        <v>15626.514829301654</v>
      </c>
      <c r="MB319">
        <v>28644.781492749411</v>
      </c>
      <c r="MC319">
        <v>4285.8981152576634</v>
      </c>
      <c r="MD319">
        <v>16914.282166442434</v>
      </c>
      <c r="ME319">
        <v>17051.766971373359</v>
      </c>
      <c r="MF319">
        <v>10382.5</v>
      </c>
      <c r="MG319">
        <v>53429.3</v>
      </c>
      <c r="MH319">
        <v>55099</v>
      </c>
      <c r="MI319">
        <v>22313.600000000002</v>
      </c>
      <c r="MJ319">
        <v>6852.1</v>
      </c>
      <c r="MK319">
        <v>7411.3</v>
      </c>
      <c r="ML319">
        <v>2936.2</v>
      </c>
      <c r="MM319">
        <v>14696</v>
      </c>
      <c r="MN319">
        <v>8414.6</v>
      </c>
      <c r="MO319">
        <v>6752.3</v>
      </c>
      <c r="MP319">
        <v>29691.599999999999</v>
      </c>
      <c r="MQ319">
        <v>2433.3000000000002</v>
      </c>
      <c r="MR319">
        <v>3733.7</v>
      </c>
      <c r="MS319">
        <v>5293.9</v>
      </c>
      <c r="MT319">
        <v>15087.500000000002</v>
      </c>
      <c r="MU319">
        <v>27584.799999999999</v>
      </c>
      <c r="MV319">
        <v>3842.2</v>
      </c>
      <c r="MW319">
        <v>15972.8</v>
      </c>
      <c r="MX319">
        <v>15318.8</v>
      </c>
      <c r="MY319">
        <v>10660.428854850001</v>
      </c>
      <c r="MZ319">
        <v>54347.627649964219</v>
      </c>
      <c r="NA319">
        <v>54759.960191688304</v>
      </c>
      <c r="NB319">
        <v>22928.985487269798</v>
      </c>
      <c r="NC319">
        <v>7089.0577052580502</v>
      </c>
      <c r="ND319">
        <v>7572.8994421464868</v>
      </c>
      <c r="NE319">
        <v>3102.8160383388736</v>
      </c>
      <c r="NF319">
        <v>16258.221087667034</v>
      </c>
      <c r="NG319">
        <v>8857.3174477486245</v>
      </c>
      <c r="NH319">
        <v>6960.2709035577609</v>
      </c>
      <c r="NI319">
        <v>30877.620055358067</v>
      </c>
      <c r="NJ319">
        <v>2561.9962566199119</v>
      </c>
      <c r="NK319">
        <v>3842.520786268311</v>
      </c>
      <c r="NL319">
        <v>5533.2170701786517</v>
      </c>
      <c r="NM319">
        <v>15206.286121976244</v>
      </c>
      <c r="NN319">
        <v>28027.736119562062</v>
      </c>
      <c r="NO319">
        <v>4008.2485864432474</v>
      </c>
      <c r="NP319">
        <v>16634.236624831829</v>
      </c>
      <c r="NQ319">
        <v>16211.22522853002</v>
      </c>
      <c r="NR319">
        <v>10938.357709700002</v>
      </c>
      <c r="NS319">
        <v>55265.955299928435</v>
      </c>
      <c r="NT319">
        <v>54420.920383376608</v>
      </c>
      <c r="NU319">
        <v>23544.370974539594</v>
      </c>
      <c r="NV319">
        <v>7326.0154105161</v>
      </c>
      <c r="NW319">
        <v>7734.4988842929743</v>
      </c>
      <c r="NX319">
        <v>3269.4320766777473</v>
      </c>
      <c r="NY319">
        <v>17820.442175334068</v>
      </c>
      <c r="NZ319">
        <v>9300.0348954972505</v>
      </c>
      <c r="OA319">
        <v>7168.2418071155207</v>
      </c>
      <c r="OB319">
        <v>32063.640110716136</v>
      </c>
      <c r="OC319">
        <v>2690.6925132398237</v>
      </c>
      <c r="OD319">
        <v>3951.3415725366217</v>
      </c>
      <c r="OE319">
        <v>5772.5341403573038</v>
      </c>
      <c r="OF319">
        <v>15325.072243952483</v>
      </c>
      <c r="OG319">
        <v>28470.67223912412</v>
      </c>
      <c r="OH319">
        <v>4174.2971728864959</v>
      </c>
      <c r="OI319">
        <v>17295.673249663654</v>
      </c>
      <c r="OJ319">
        <v>17103.650457060037</v>
      </c>
      <c r="OK319">
        <v>10382.5</v>
      </c>
      <c r="OL319">
        <v>53429.3</v>
      </c>
      <c r="OM319">
        <v>55099</v>
      </c>
      <c r="ON319">
        <v>22313.599999999999</v>
      </c>
      <c r="OO319">
        <v>6852.1</v>
      </c>
      <c r="OP319">
        <v>7411.3</v>
      </c>
      <c r="OQ319">
        <v>2936.2</v>
      </c>
      <c r="OR319">
        <v>14695.999999999998</v>
      </c>
      <c r="OS319">
        <v>8414.6</v>
      </c>
      <c r="OT319">
        <v>6752.2999999999993</v>
      </c>
      <c r="OU319">
        <v>29691.599999999999</v>
      </c>
      <c r="OV319">
        <v>2433.3000000000002</v>
      </c>
      <c r="OW319">
        <v>3733.7</v>
      </c>
      <c r="OX319">
        <v>5293.9</v>
      </c>
      <c r="OY319">
        <v>15087.5</v>
      </c>
      <c r="OZ319">
        <v>27584.799999999996</v>
      </c>
      <c r="PA319">
        <v>3842.1999999999994</v>
      </c>
      <c r="PB319">
        <v>15972.8</v>
      </c>
      <c r="PC319">
        <v>15318.8</v>
      </c>
      <c r="PD319">
        <v>10679.6051398</v>
      </c>
      <c r="PE319">
        <v>54762.886866618952</v>
      </c>
      <c r="PF319">
        <v>55022.780255584403</v>
      </c>
      <c r="PG319">
        <v>22669.830649693064</v>
      </c>
      <c r="PH319">
        <v>7106.9102736774003</v>
      </c>
      <c r="PI319">
        <v>7584.3825895286491</v>
      </c>
      <c r="PJ319">
        <v>3103.3213844518314</v>
      </c>
      <c r="PK319">
        <v>16115.311450222711</v>
      </c>
      <c r="PL319">
        <v>8935.4065969981657</v>
      </c>
      <c r="PM319">
        <v>7087.36120474368</v>
      </c>
      <c r="PN319">
        <v>31289.943407144088</v>
      </c>
      <c r="PO319">
        <v>2551.0450088265488</v>
      </c>
      <c r="PP319">
        <v>3809.8777150244141</v>
      </c>
      <c r="PQ319">
        <v>5518.1560935715352</v>
      </c>
      <c r="PR319">
        <v>15055.564829301657</v>
      </c>
      <c r="PS319">
        <v>27940.681492749412</v>
      </c>
      <c r="PT319">
        <v>3952.4481152576636</v>
      </c>
      <c r="PU319">
        <v>16824.932166442435</v>
      </c>
      <c r="PV319">
        <v>16237.166971373357</v>
      </c>
      <c r="PW319">
        <v>10976.710279600002</v>
      </c>
      <c r="PX319">
        <v>56096.473733237908</v>
      </c>
      <c r="PY319">
        <v>54946.560511168798</v>
      </c>
      <c r="PZ319">
        <v>23026.061299386125</v>
      </c>
      <c r="QA319">
        <v>7361.7205473548001</v>
      </c>
      <c r="QB319">
        <v>7757.465179057298</v>
      </c>
      <c r="QC319">
        <v>3270.4427689036629</v>
      </c>
      <c r="QD319">
        <v>17534.622900445422</v>
      </c>
      <c r="QE319">
        <v>9456.2131939963328</v>
      </c>
      <c r="QF319">
        <v>7422.4224094873607</v>
      </c>
      <c r="QG319">
        <v>32888.286814288178</v>
      </c>
      <c r="QH319">
        <v>2668.7900176530975</v>
      </c>
      <c r="QI319">
        <v>3886.0554300488284</v>
      </c>
      <c r="QJ319">
        <v>5742.4121871430725</v>
      </c>
      <c r="QK319">
        <v>15023.629658603311</v>
      </c>
      <c r="QL319">
        <v>28296.562985498826</v>
      </c>
      <c r="QM319">
        <v>4062.6962305153274</v>
      </c>
      <c r="QN319">
        <v>17677.064332884871</v>
      </c>
      <c r="QO319">
        <v>17155.533942746719</v>
      </c>
      <c r="QP319">
        <v>10382.500000000002</v>
      </c>
      <c r="QQ319">
        <v>53429.30000000001</v>
      </c>
      <c r="QR319">
        <v>55099</v>
      </c>
      <c r="QS319">
        <v>22313.600000000002</v>
      </c>
      <c r="QT319">
        <v>6852.1000000000013</v>
      </c>
      <c r="QU319">
        <v>7411.3000000000011</v>
      </c>
      <c r="QV319">
        <v>2936.2000000000003</v>
      </c>
      <c r="QW319">
        <v>14696.000000000002</v>
      </c>
      <c r="QX319">
        <v>8414.6000000000022</v>
      </c>
      <c r="QY319">
        <v>6752.3000000000011</v>
      </c>
      <c r="QZ319">
        <v>29691.600000000002</v>
      </c>
      <c r="RA319">
        <v>2433.3000000000006</v>
      </c>
      <c r="RB319">
        <v>3733.7</v>
      </c>
      <c r="RC319">
        <v>5293.9</v>
      </c>
      <c r="RD319">
        <v>15087.500000000004</v>
      </c>
      <c r="RE319">
        <v>27584.800000000003</v>
      </c>
      <c r="RF319">
        <v>3842.2</v>
      </c>
      <c r="RG319">
        <v>15972.800000000001</v>
      </c>
      <c r="RH319">
        <v>15318.8</v>
      </c>
      <c r="RI319">
        <v>10729.463480670001</v>
      </c>
      <c r="RJ319">
        <v>55842.560829921276</v>
      </c>
      <c r="RK319">
        <v>55706.112421714271</v>
      </c>
      <c r="RL319">
        <v>21996.028071993562</v>
      </c>
      <c r="RM319">
        <v>7153.3269515677111</v>
      </c>
      <c r="RN319">
        <v>7614.2387727222713</v>
      </c>
      <c r="RO319">
        <v>3104.635284345522</v>
      </c>
      <c r="RP319">
        <v>15743.746392867477</v>
      </c>
      <c r="RQ319">
        <v>9138.4383850469749</v>
      </c>
      <c r="RR319">
        <v>7417.795987827074</v>
      </c>
      <c r="RS319">
        <v>32361.984121787747</v>
      </c>
      <c r="RT319">
        <v>2522.571764563806</v>
      </c>
      <c r="RU319">
        <v>3725.005729790284</v>
      </c>
      <c r="RV319">
        <v>5478.997554393035</v>
      </c>
      <c r="RW319">
        <v>14663.689468347737</v>
      </c>
      <c r="RX319">
        <v>27714.339463036536</v>
      </c>
      <c r="RY319">
        <v>3807.3668901751457</v>
      </c>
      <c r="RZ319">
        <v>17320.740574630021</v>
      </c>
      <c r="SA319">
        <v>16304.615502766042</v>
      </c>
      <c r="SB319">
        <v>11076.426961340005</v>
      </c>
      <c r="SC319">
        <v>58255.821659842557</v>
      </c>
      <c r="SD319">
        <v>56313.224843428536</v>
      </c>
      <c r="SE319">
        <v>21678.456143987114</v>
      </c>
      <c r="SF319">
        <v>7454.5539031354219</v>
      </c>
      <c r="SG319">
        <v>7817.1775454445424</v>
      </c>
      <c r="SH319">
        <v>3273.0705686910437</v>
      </c>
      <c r="SI319">
        <v>16791.49278573495</v>
      </c>
      <c r="SJ319">
        <v>9862.276770093953</v>
      </c>
      <c r="SK319">
        <v>8083.2919756541469</v>
      </c>
      <c r="SL319">
        <v>35032.368243575496</v>
      </c>
      <c r="SM319">
        <v>2611.8435291276119</v>
      </c>
      <c r="SN319">
        <v>3716.3114595805682</v>
      </c>
      <c r="SO319">
        <v>5664.0951087860703</v>
      </c>
      <c r="SP319">
        <v>14239.878936695466</v>
      </c>
      <c r="SQ319">
        <v>27843.878926073066</v>
      </c>
      <c r="SR319">
        <v>3772.5337803502907</v>
      </c>
      <c r="SS319">
        <v>18668.681149260039</v>
      </c>
      <c r="ST319">
        <v>17290.431005532089</v>
      </c>
      <c r="SU319">
        <v>10382.500000000002</v>
      </c>
      <c r="SV319">
        <v>53429.30000000001</v>
      </c>
      <c r="SW319">
        <v>55099</v>
      </c>
      <c r="SX319">
        <v>22313.600000000002</v>
      </c>
      <c r="SY319">
        <v>6852.1000000000013</v>
      </c>
      <c r="SZ319">
        <v>7411.3000000000011</v>
      </c>
      <c r="TA319">
        <v>2936.2000000000003</v>
      </c>
      <c r="TB319">
        <v>14696.000000000002</v>
      </c>
      <c r="TC319">
        <v>8414.6000000000022</v>
      </c>
      <c r="TD319">
        <v>6752.3000000000011</v>
      </c>
      <c r="TE319">
        <v>29691.600000000002</v>
      </c>
      <c r="TF319">
        <v>2433.3000000000006</v>
      </c>
      <c r="TG319">
        <v>3733.7</v>
      </c>
      <c r="TH319">
        <v>5293.9</v>
      </c>
      <c r="TI319">
        <v>15087.500000000004</v>
      </c>
      <c r="TJ319">
        <v>27584.800000000003</v>
      </c>
      <c r="TK319">
        <v>3842.2</v>
      </c>
      <c r="TL319">
        <v>15972.800000000001</v>
      </c>
      <c r="TM319">
        <v>15318.8</v>
      </c>
      <c r="TN319">
        <v>10504.785</v>
      </c>
      <c r="TO319">
        <v>53021.165000000008</v>
      </c>
      <c r="TP319">
        <v>53930.3</v>
      </c>
      <c r="TQ319">
        <v>23649.159999999996</v>
      </c>
      <c r="TR319">
        <v>7014.6750000000002</v>
      </c>
      <c r="TS319">
        <v>7509.8550000000014</v>
      </c>
      <c r="TT319">
        <v>3087.6200000000003</v>
      </c>
      <c r="TU319">
        <v>16626.720000000005</v>
      </c>
      <c r="TV319">
        <v>8626.5450000000001</v>
      </c>
      <c r="TW319">
        <v>6578.08</v>
      </c>
      <c r="TX319">
        <v>29555.675000000003</v>
      </c>
      <c r="TY319">
        <v>2582.6150000000007</v>
      </c>
      <c r="TZ319">
        <v>3922.6749999999997</v>
      </c>
      <c r="UA319">
        <v>5535.1549999999997</v>
      </c>
      <c r="UB319">
        <v>15593.370000000003</v>
      </c>
      <c r="UC319">
        <v>28213.240000000005</v>
      </c>
      <c r="UD319">
        <v>4156.6100000000006</v>
      </c>
      <c r="UE319">
        <v>16076.36</v>
      </c>
      <c r="UF319">
        <v>16129.340000000002</v>
      </c>
      <c r="UG319">
        <v>10627.070000000002</v>
      </c>
      <c r="UH319">
        <v>52613.030000000006</v>
      </c>
      <c r="UI319">
        <v>52761.599999999999</v>
      </c>
      <c r="UJ319">
        <v>24984.719999999994</v>
      </c>
      <c r="UK319">
        <v>7177.25</v>
      </c>
      <c r="UL319">
        <v>7608.4100000000017</v>
      </c>
      <c r="UM319">
        <v>3239.0400000000004</v>
      </c>
      <c r="UN319">
        <v>18557.440000000002</v>
      </c>
      <c r="UO319">
        <v>8838.4900000000016</v>
      </c>
      <c r="UP319">
        <v>6403.8600000000006</v>
      </c>
      <c r="UQ319">
        <v>29419.75</v>
      </c>
      <c r="UR319">
        <v>2731.9300000000003</v>
      </c>
      <c r="US319">
        <v>4111.6499999999996</v>
      </c>
      <c r="UT319">
        <v>5776.4100000000008</v>
      </c>
      <c r="UU319">
        <v>16099.24</v>
      </c>
      <c r="UV319">
        <v>28841.680000000004</v>
      </c>
      <c r="UW319">
        <v>4471.0200000000013</v>
      </c>
      <c r="UX319">
        <v>16179.920000000002</v>
      </c>
      <c r="UY319">
        <v>16939.880000000005</v>
      </c>
      <c r="UZ319">
        <v>10382.5</v>
      </c>
      <c r="VA319">
        <v>53429.3</v>
      </c>
      <c r="VB319">
        <v>55099</v>
      </c>
      <c r="VC319">
        <v>22313.599999999999</v>
      </c>
      <c r="VD319">
        <v>6852.1</v>
      </c>
      <c r="VE319">
        <v>7411.3</v>
      </c>
      <c r="VF319">
        <v>2936.2</v>
      </c>
      <c r="VG319">
        <v>14695.999999999998</v>
      </c>
      <c r="VH319">
        <v>8414.6</v>
      </c>
      <c r="VI319">
        <v>6752.2999999999993</v>
      </c>
      <c r="VJ319">
        <v>29691.599999999999</v>
      </c>
      <c r="VK319">
        <v>2433.3000000000002</v>
      </c>
      <c r="VL319">
        <v>3733.7</v>
      </c>
      <c r="VM319">
        <v>5293.9</v>
      </c>
      <c r="VN319">
        <v>15087.5</v>
      </c>
      <c r="VO319">
        <v>27584.799999999996</v>
      </c>
      <c r="VP319">
        <v>3842.1999999999994</v>
      </c>
      <c r="VQ319">
        <v>15972.8</v>
      </c>
      <c r="VR319">
        <v>15318.8</v>
      </c>
      <c r="VS319">
        <v>10929.949999999999</v>
      </c>
      <c r="VT319">
        <v>53370.8</v>
      </c>
      <c r="VU319">
        <v>54108.833333333328</v>
      </c>
      <c r="VV319">
        <v>23897.416666666664</v>
      </c>
      <c r="VW319">
        <v>7104.9166666666661</v>
      </c>
      <c r="VX319">
        <v>7633.7666666666664</v>
      </c>
      <c r="VY319">
        <v>3146.8999999999996</v>
      </c>
      <c r="VZ319">
        <v>16887.716666666667</v>
      </c>
      <c r="WA319">
        <v>8611.3999999999978</v>
      </c>
      <c r="WB319">
        <v>6582.0666666666666</v>
      </c>
      <c r="WC319">
        <v>29923.9</v>
      </c>
      <c r="WD319">
        <v>2635.6333333333332</v>
      </c>
      <c r="WE319">
        <v>3999.6999999999994</v>
      </c>
      <c r="WF319">
        <v>5722.5499999999993</v>
      </c>
      <c r="WG319">
        <v>15875.383333333333</v>
      </c>
      <c r="WH319">
        <v>28541.1</v>
      </c>
      <c r="WI319">
        <v>4239.1166666666659</v>
      </c>
      <c r="WJ319">
        <v>16014.783333333331</v>
      </c>
      <c r="WK319">
        <v>16146.933333333331</v>
      </c>
      <c r="WL319">
        <v>11477.4</v>
      </c>
      <c r="WM319">
        <v>53312.3</v>
      </c>
      <c r="WN319">
        <v>53118.666666666657</v>
      </c>
      <c r="WO319">
        <v>25481.23333333333</v>
      </c>
      <c r="WP319">
        <v>7357.7333333333327</v>
      </c>
      <c r="WQ319">
        <v>7856.2333333333327</v>
      </c>
      <c r="WR319">
        <v>3357.6</v>
      </c>
      <c r="WS319">
        <v>19079.433333333334</v>
      </c>
      <c r="WT319">
        <v>8808.1999999999989</v>
      </c>
      <c r="WU319">
        <v>6411.833333333333</v>
      </c>
      <c r="WV319">
        <v>30156.2</v>
      </c>
      <c r="WW319">
        <v>2837.9666666666662</v>
      </c>
      <c r="WX319">
        <v>4265.7</v>
      </c>
      <c r="WY319">
        <v>6151.1999999999989</v>
      </c>
      <c r="WZ319">
        <v>16663.266666666663</v>
      </c>
      <c r="XA319">
        <v>29497.399999999994</v>
      </c>
      <c r="XB319">
        <v>4636.0333333333328</v>
      </c>
      <c r="XC319">
        <v>16056.766666666666</v>
      </c>
      <c r="XD319">
        <v>16975.066666666666</v>
      </c>
      <c r="XE319">
        <v>10382.5</v>
      </c>
      <c r="XF319">
        <v>53429.3</v>
      </c>
      <c r="XG319">
        <v>55099</v>
      </c>
      <c r="XH319">
        <v>22313.600000000002</v>
      </c>
      <c r="XI319">
        <v>6852.1</v>
      </c>
      <c r="XJ319">
        <v>7411.3</v>
      </c>
      <c r="XK319">
        <v>2936.2</v>
      </c>
      <c r="XL319">
        <v>14696</v>
      </c>
      <c r="XM319">
        <v>8414.6</v>
      </c>
      <c r="XN319">
        <v>6752.3</v>
      </c>
      <c r="XO319">
        <v>29691.599999999999</v>
      </c>
      <c r="XP319">
        <v>2433.3000000000002</v>
      </c>
      <c r="XQ319">
        <v>3733.7</v>
      </c>
      <c r="XR319">
        <v>5293.9</v>
      </c>
      <c r="XS319">
        <v>15087.500000000002</v>
      </c>
      <c r="XT319">
        <v>27584.799999999999</v>
      </c>
      <c r="XU319">
        <v>3842.2</v>
      </c>
      <c r="XV319">
        <v>15972.8</v>
      </c>
      <c r="XW319">
        <v>15318.8</v>
      </c>
      <c r="XX319">
        <v>11093.474999999999</v>
      </c>
      <c r="XY319">
        <v>53505.275000000001</v>
      </c>
      <c r="XZ319">
        <v>54177.5</v>
      </c>
      <c r="YA319">
        <v>23992.9</v>
      </c>
      <c r="YB319">
        <v>7139.625</v>
      </c>
      <c r="YC319">
        <v>7681.4250000000002</v>
      </c>
      <c r="YD319">
        <v>3169.7</v>
      </c>
      <c r="YE319">
        <v>16988.099999999999</v>
      </c>
      <c r="YF319">
        <v>8605.5750000000007</v>
      </c>
      <c r="YG319">
        <v>6583.6</v>
      </c>
      <c r="YH319">
        <v>30065.525000000001</v>
      </c>
      <c r="YI319">
        <v>2656.0250000000001</v>
      </c>
      <c r="YJ319">
        <v>4029.3249999999998</v>
      </c>
      <c r="YK319">
        <v>5794.625</v>
      </c>
      <c r="YL319">
        <v>15983.85</v>
      </c>
      <c r="YM319">
        <v>28667.200000000001</v>
      </c>
      <c r="YN319">
        <v>4270.8499999999995</v>
      </c>
      <c r="YO319">
        <v>15991.099999999999</v>
      </c>
      <c r="YP319">
        <v>16153.7</v>
      </c>
      <c r="YQ319">
        <v>11804.45</v>
      </c>
      <c r="YR319">
        <v>53581.25</v>
      </c>
      <c r="YS319">
        <v>53256</v>
      </c>
      <c r="YT319">
        <v>25672.199999999997</v>
      </c>
      <c r="YU319">
        <v>7427.15</v>
      </c>
      <c r="YV319">
        <v>7951.55</v>
      </c>
      <c r="YW319">
        <v>3403.2</v>
      </c>
      <c r="YX319">
        <v>19280.2</v>
      </c>
      <c r="YY319">
        <v>8796.5499999999993</v>
      </c>
      <c r="YZ319">
        <v>6414.9</v>
      </c>
      <c r="ZA319">
        <v>30439.45</v>
      </c>
      <c r="ZB319">
        <v>2878.75</v>
      </c>
      <c r="ZC319">
        <v>4324.95</v>
      </c>
      <c r="ZD319">
        <v>6295.35</v>
      </c>
      <c r="ZE319">
        <v>16880.199999999997</v>
      </c>
      <c r="ZF319">
        <v>29749.599999999999</v>
      </c>
      <c r="ZG319">
        <v>4699.5</v>
      </c>
      <c r="ZH319">
        <v>16009.4</v>
      </c>
      <c r="ZI319">
        <v>16988.599999999999</v>
      </c>
      <c r="ZJ319">
        <v>10382.5</v>
      </c>
      <c r="ZK319">
        <v>53429.3</v>
      </c>
      <c r="ZL319">
        <v>55099</v>
      </c>
      <c r="ZM319">
        <v>22313.599999999999</v>
      </c>
      <c r="ZN319">
        <v>6852.1</v>
      </c>
      <c r="ZO319">
        <v>7411.3</v>
      </c>
      <c r="ZP319">
        <v>2936.2</v>
      </c>
      <c r="ZQ319">
        <v>14695.999999999998</v>
      </c>
      <c r="ZR319">
        <v>8414.6</v>
      </c>
      <c r="ZS319">
        <v>6752.2999999999993</v>
      </c>
      <c r="ZT319">
        <v>29691.599999999999</v>
      </c>
      <c r="ZU319">
        <v>2433.3000000000002</v>
      </c>
      <c r="ZV319">
        <v>3733.7</v>
      </c>
      <c r="ZW319">
        <v>5293.9</v>
      </c>
      <c r="ZX319">
        <v>15087.5</v>
      </c>
      <c r="ZY319">
        <v>27584.799999999996</v>
      </c>
      <c r="ZZ319">
        <v>3842.1999999999994</v>
      </c>
      <c r="AAA319">
        <v>15972.8</v>
      </c>
      <c r="AAB319">
        <v>15318.8</v>
      </c>
      <c r="AAC319">
        <v>11256.999999999998</v>
      </c>
      <c r="AAD319">
        <v>53639.75</v>
      </c>
      <c r="AAE319">
        <v>54246.166666666664</v>
      </c>
      <c r="AAF319">
        <v>24088.383333333331</v>
      </c>
      <c r="AAG319">
        <v>7174.3333333333321</v>
      </c>
      <c r="AAH319">
        <v>7729.083333333333</v>
      </c>
      <c r="AAI319">
        <v>3192.5</v>
      </c>
      <c r="AAJ319">
        <v>17088.483333333334</v>
      </c>
      <c r="AAK319">
        <v>8599.75</v>
      </c>
      <c r="AAL319">
        <v>6585.1333333333332</v>
      </c>
      <c r="AAM319">
        <v>30207.15</v>
      </c>
      <c r="AAN319">
        <v>2676.4166666666665</v>
      </c>
      <c r="AAO319">
        <v>4058.9499999999994</v>
      </c>
      <c r="AAP319">
        <v>5866.7</v>
      </c>
      <c r="AAQ319">
        <v>16092.316666666666</v>
      </c>
      <c r="AAR319">
        <v>28793.299999999996</v>
      </c>
      <c r="AAS319">
        <v>4302.5833333333321</v>
      </c>
      <c r="AAT319">
        <v>15967.416666666664</v>
      </c>
      <c r="AAU319">
        <v>16160.466666666665</v>
      </c>
      <c r="AAV319">
        <v>12131.5</v>
      </c>
      <c r="AAW319">
        <v>53850.2</v>
      </c>
      <c r="AAX319">
        <v>53393.333333333328</v>
      </c>
      <c r="AAY319">
        <v>25863.166666666664</v>
      </c>
      <c r="AAZ319">
        <v>7496.5666666666657</v>
      </c>
      <c r="ABA319">
        <v>8046.8666666666659</v>
      </c>
      <c r="ABB319">
        <v>3448.8</v>
      </c>
      <c r="ABC319">
        <v>19480.966666666667</v>
      </c>
      <c r="ABD319">
        <v>8784.9</v>
      </c>
      <c r="ABE319">
        <v>6417.9666666666672</v>
      </c>
      <c r="ABF319">
        <v>30722.7</v>
      </c>
      <c r="ABG319">
        <v>2919.5333333333328</v>
      </c>
      <c r="ABH319">
        <v>4384.2</v>
      </c>
      <c r="ABI319">
        <v>6439.5</v>
      </c>
      <c r="ABJ319">
        <v>17097.133333333331</v>
      </c>
      <c r="ABK319">
        <v>30001.799999999996</v>
      </c>
      <c r="ABL319">
        <v>4762.9666666666662</v>
      </c>
      <c r="ABM319">
        <v>15962.033333333333</v>
      </c>
      <c r="ABN319">
        <v>17002.133333333331</v>
      </c>
      <c r="ABO319">
        <v>10382.500000000002</v>
      </c>
      <c r="ABP319">
        <v>53429.30000000001</v>
      </c>
      <c r="ABQ319">
        <v>55099</v>
      </c>
      <c r="ABR319">
        <v>22313.600000000002</v>
      </c>
      <c r="ABS319">
        <v>6852.1000000000013</v>
      </c>
      <c r="ABT319">
        <v>7411.3000000000011</v>
      </c>
      <c r="ABU319">
        <v>2936.2000000000003</v>
      </c>
      <c r="ABV319">
        <v>14696.000000000002</v>
      </c>
      <c r="ABW319">
        <v>8414.6000000000022</v>
      </c>
      <c r="ABX319">
        <v>6752.3000000000011</v>
      </c>
      <c r="ABY319">
        <v>29691.600000000002</v>
      </c>
      <c r="ABZ319">
        <v>2433.3000000000006</v>
      </c>
      <c r="ACA319">
        <v>3733.7</v>
      </c>
      <c r="ACB319">
        <v>5293.9</v>
      </c>
      <c r="ACC319">
        <v>15087.500000000004</v>
      </c>
      <c r="ACD319">
        <v>27584.800000000003</v>
      </c>
      <c r="ACE319">
        <v>3842.2</v>
      </c>
      <c r="ACF319">
        <v>15972.800000000001</v>
      </c>
      <c r="ACG319">
        <v>15318.8</v>
      </c>
      <c r="ACH319">
        <v>11682.165000000001</v>
      </c>
      <c r="ACI319">
        <v>53989.384999999995</v>
      </c>
      <c r="ACJ319">
        <v>54424.700000000004</v>
      </c>
      <c r="ACK319">
        <v>24336.640000000003</v>
      </c>
      <c r="ACL319">
        <v>7264.5750000000007</v>
      </c>
      <c r="ACM319">
        <v>7852.9949999999999</v>
      </c>
      <c r="ACN319">
        <v>3251.78</v>
      </c>
      <c r="ACO319">
        <v>17349.480000000003</v>
      </c>
      <c r="ACP319">
        <v>8584.6050000000014</v>
      </c>
      <c r="ACQ319">
        <v>6589.1200000000008</v>
      </c>
      <c r="ACR319">
        <v>30575.375</v>
      </c>
      <c r="ACS319">
        <v>2729.4349999999999</v>
      </c>
      <c r="ACT319">
        <v>4135.9750000000004</v>
      </c>
      <c r="ACU319">
        <v>6054.0950000000012</v>
      </c>
      <c r="ACV319">
        <v>16374.330000000002</v>
      </c>
      <c r="ACW319">
        <v>29121.160000000003</v>
      </c>
      <c r="ACX319">
        <v>4385.09</v>
      </c>
      <c r="ACY319">
        <v>15905.84</v>
      </c>
      <c r="ACZ319">
        <v>16178.060000000001</v>
      </c>
      <c r="ADA319">
        <v>12981.830000000002</v>
      </c>
      <c r="ADB319">
        <v>54549.47</v>
      </c>
      <c r="ADC319">
        <v>53750.400000000001</v>
      </c>
      <c r="ADD319">
        <v>26359.680000000004</v>
      </c>
      <c r="ADE319">
        <v>7677.05</v>
      </c>
      <c r="ADF319">
        <v>8294.69</v>
      </c>
      <c r="ADG319">
        <v>3567.3600000000006</v>
      </c>
      <c r="ADH319">
        <v>20002.96</v>
      </c>
      <c r="ADI319">
        <v>8754.6100000000024</v>
      </c>
      <c r="ADJ319">
        <v>6425.9400000000014</v>
      </c>
      <c r="ADK319">
        <v>31459.15</v>
      </c>
      <c r="ADL319">
        <v>3025.57</v>
      </c>
      <c r="ADM319">
        <v>4538.25</v>
      </c>
      <c r="ADN319">
        <v>6814.2900000000009</v>
      </c>
      <c r="ADO319">
        <v>17661.160000000003</v>
      </c>
      <c r="ADP319">
        <v>30657.52</v>
      </c>
      <c r="ADQ319">
        <v>4927.9800000000005</v>
      </c>
      <c r="ADR319">
        <v>15838.88</v>
      </c>
      <c r="ADS319">
        <v>17037.320000000003</v>
      </c>
      <c r="ADT319">
        <v>10382.500000000002</v>
      </c>
      <c r="ADU319">
        <v>53429.30000000001</v>
      </c>
      <c r="ADV319">
        <v>55099</v>
      </c>
      <c r="ADW319">
        <v>22313.600000000002</v>
      </c>
      <c r="ADX319">
        <v>6852.1000000000013</v>
      </c>
      <c r="ADY319">
        <v>7411.3000000000011</v>
      </c>
      <c r="ADZ319">
        <v>2936.2000000000003</v>
      </c>
      <c r="AEA319">
        <v>14696.000000000002</v>
      </c>
      <c r="AEB319">
        <v>8414.6000000000022</v>
      </c>
      <c r="AEC319">
        <v>6752.3000000000011</v>
      </c>
      <c r="AED319">
        <v>29691.600000000002</v>
      </c>
      <c r="AEE319">
        <v>2433.3000000000006</v>
      </c>
      <c r="AEF319">
        <v>3733.7</v>
      </c>
      <c r="AEG319">
        <v>5293.9</v>
      </c>
      <c r="AEH319">
        <v>15087.500000000004</v>
      </c>
      <c r="AEI319">
        <v>27584.800000000003</v>
      </c>
      <c r="AEJ319">
        <v>3842.2</v>
      </c>
      <c r="AEK319">
        <v>15972.800000000001</v>
      </c>
      <c r="AEL319">
        <v>15318.8</v>
      </c>
      <c r="AEM319">
        <v>11670.65922903</v>
      </c>
      <c r="AEN319">
        <v>53740.229470007158</v>
      </c>
      <c r="AEO319">
        <v>54267.007961662341</v>
      </c>
      <c r="AEP319">
        <v>24492.132902546044</v>
      </c>
      <c r="AEQ319">
        <v>7253.8634589483909</v>
      </c>
      <c r="AER319">
        <v>7846.1051115707032</v>
      </c>
      <c r="AES319">
        <v>3251.4767923322256</v>
      </c>
      <c r="AET319">
        <v>17435.225782466598</v>
      </c>
      <c r="AEU319">
        <v>8537.7515104502763</v>
      </c>
      <c r="AEV319">
        <v>6512.8658192884495</v>
      </c>
      <c r="AEW319">
        <v>30327.98098892839</v>
      </c>
      <c r="AEX319">
        <v>2736.0057486760179</v>
      </c>
      <c r="AEY319">
        <v>4155.5608427463385</v>
      </c>
      <c r="AEZ319">
        <v>6063.1315859642709</v>
      </c>
      <c r="AFA319">
        <v>16464.762775604755</v>
      </c>
      <c r="AFB319">
        <v>29173.392776087589</v>
      </c>
      <c r="AFC319">
        <v>4418.57028271135</v>
      </c>
      <c r="AFD319">
        <v>15791.422675033635</v>
      </c>
      <c r="AFE319">
        <v>16162.494954293998</v>
      </c>
      <c r="AFF319">
        <v>12958.818458060001</v>
      </c>
      <c r="AFG319">
        <v>54051.158940014313</v>
      </c>
      <c r="AFH319">
        <v>53435.015923324681</v>
      </c>
      <c r="AFI319">
        <v>26670.665805092085</v>
      </c>
      <c r="AFJ319">
        <v>7655.6269178967805</v>
      </c>
      <c r="AFK319">
        <v>8280.9102231414054</v>
      </c>
      <c r="AFL319">
        <v>3566.753584664451</v>
      </c>
      <c r="AFM319">
        <v>20174.451564933188</v>
      </c>
      <c r="AFN319">
        <v>8660.9030209005523</v>
      </c>
      <c r="AFO319">
        <v>6273.4316385768971</v>
      </c>
      <c r="AFP319">
        <v>30964.361977856774</v>
      </c>
      <c r="AFQ319">
        <v>3038.7114973520352</v>
      </c>
      <c r="AFR319">
        <v>4577.4216854926763</v>
      </c>
      <c r="AFS319">
        <v>6832.3631719285404</v>
      </c>
      <c r="AFT319">
        <v>17842.025551209506</v>
      </c>
      <c r="AFU319">
        <v>30761.985552175174</v>
      </c>
      <c r="AFV319">
        <v>4994.9405654227012</v>
      </c>
      <c r="AFW319">
        <v>15610.045350067268</v>
      </c>
      <c r="AFX319">
        <v>17006.189908587996</v>
      </c>
      <c r="AFY319">
        <v>10382.5</v>
      </c>
      <c r="AFZ319">
        <v>53429.3</v>
      </c>
      <c r="AGA319">
        <v>55099</v>
      </c>
      <c r="AGB319">
        <v>22313.599999999999</v>
      </c>
      <c r="AGC319">
        <v>6852.1</v>
      </c>
      <c r="AGD319">
        <v>7411.3</v>
      </c>
      <c r="AGE319">
        <v>2936.2</v>
      </c>
      <c r="AGF319">
        <v>14695.999999999998</v>
      </c>
      <c r="AGG319">
        <v>8414.6</v>
      </c>
      <c r="AGH319">
        <v>6752.2999999999993</v>
      </c>
      <c r="AGI319">
        <v>29691.599999999999</v>
      </c>
      <c r="AGJ319">
        <v>2433.3000000000002</v>
      </c>
      <c r="AGK319">
        <v>3733.7</v>
      </c>
      <c r="AGL319">
        <v>5293.9</v>
      </c>
      <c r="AGM319">
        <v>15087.5</v>
      </c>
      <c r="AGN319">
        <v>27584.799999999996</v>
      </c>
      <c r="AGO319">
        <v>3842.1999999999994</v>
      </c>
      <c r="AGP319">
        <v>15972.8</v>
      </c>
      <c r="AGQ319">
        <v>15318.8</v>
      </c>
      <c r="AGR319">
        <v>11295.352569899998</v>
      </c>
      <c r="AGS319">
        <v>54470.268433309473</v>
      </c>
      <c r="AGT319">
        <v>54771.806794458869</v>
      </c>
      <c r="AGU319">
        <v>23570.073658179866</v>
      </c>
      <c r="AGV319">
        <v>7210.0384701720322</v>
      </c>
      <c r="AGW319">
        <v>7752.0496280976577</v>
      </c>
      <c r="AGX319">
        <v>3193.5106922259156</v>
      </c>
      <c r="AGY319">
        <v>16802.664058444687</v>
      </c>
      <c r="AGZ319">
        <v>8755.9282984990823</v>
      </c>
      <c r="AHA319">
        <v>6839.3139357051732</v>
      </c>
      <c r="AHB319">
        <v>31031.796703572043</v>
      </c>
      <c r="AHC319">
        <v>2654.5141710799408</v>
      </c>
      <c r="AHD319">
        <v>3993.663857512207</v>
      </c>
      <c r="AHE319">
        <v>5836.5780467857676</v>
      </c>
      <c r="AHF319">
        <v>15790.874081317494</v>
      </c>
      <c r="AHG319">
        <v>28619.190746374705</v>
      </c>
      <c r="AHH319">
        <v>4190.9823909621646</v>
      </c>
      <c r="AHI319">
        <v>16348.807749887883</v>
      </c>
      <c r="AHJ319">
        <v>16212.350152353345</v>
      </c>
      <c r="AHK319">
        <v>12208.2051398</v>
      </c>
      <c r="AHL319">
        <v>55511.23686661895</v>
      </c>
      <c r="AHM319">
        <v>54444.613588917731</v>
      </c>
      <c r="AHN319">
        <v>24826.547316359731</v>
      </c>
      <c r="AHO319">
        <v>7567.9769403440669</v>
      </c>
      <c r="AHP319">
        <v>8092.7992561953151</v>
      </c>
      <c r="AHQ319">
        <v>3450.8213844518314</v>
      </c>
      <c r="AHR319">
        <v>18909.328116889377</v>
      </c>
      <c r="AHS319">
        <v>9097.2565969981661</v>
      </c>
      <c r="AHT319">
        <v>6926.3278714103471</v>
      </c>
      <c r="AHU319">
        <v>32371.993407144088</v>
      </c>
      <c r="AHV319">
        <v>2875.7283421598822</v>
      </c>
      <c r="AHW319">
        <v>4253.6277150244141</v>
      </c>
      <c r="AHX319">
        <v>6379.2560935715355</v>
      </c>
      <c r="AHY319">
        <v>16494.248162634987</v>
      </c>
      <c r="AHZ319">
        <v>29653.58149274941</v>
      </c>
      <c r="AIA319">
        <v>4539.7647819243302</v>
      </c>
      <c r="AIB319">
        <v>16724.815499775767</v>
      </c>
      <c r="AIC319">
        <v>17105.900304706691</v>
      </c>
      <c r="AID319">
        <v>10382.5</v>
      </c>
      <c r="AIE319">
        <v>53429.3</v>
      </c>
      <c r="AIF319">
        <v>55099</v>
      </c>
      <c r="AIG319">
        <v>22313.600000000002</v>
      </c>
      <c r="AIH319">
        <v>6852.1</v>
      </c>
      <c r="AII319">
        <v>7411.3</v>
      </c>
      <c r="AIJ319">
        <v>2936.2</v>
      </c>
      <c r="AIK319">
        <v>14696</v>
      </c>
      <c r="AIL319">
        <v>8414.6</v>
      </c>
      <c r="AIM319">
        <v>6752.3</v>
      </c>
      <c r="AIN319">
        <v>29691.599999999999</v>
      </c>
      <c r="AIO319">
        <v>2433.3000000000002</v>
      </c>
      <c r="AIP319">
        <v>3733.7</v>
      </c>
      <c r="AIQ319">
        <v>5293.9</v>
      </c>
      <c r="AIR319">
        <v>15087.500000000002</v>
      </c>
      <c r="AIS319">
        <v>27584.799999999999</v>
      </c>
      <c r="AIT319">
        <v>3842.2</v>
      </c>
      <c r="AIU319">
        <v>15972.8</v>
      </c>
      <c r="AIV319">
        <v>15318.8</v>
      </c>
      <c r="AIW319">
        <v>11151.003854850002</v>
      </c>
      <c r="AIX319">
        <v>54751.052649964215</v>
      </c>
      <c r="AIY319">
        <v>54965.960191688304</v>
      </c>
      <c r="AIZ319">
        <v>23215.435487269802</v>
      </c>
      <c r="AJA319">
        <v>7193.1827052580502</v>
      </c>
      <c r="AJB319">
        <v>7715.8744421464871</v>
      </c>
      <c r="AJC319">
        <v>3171.2160383388737</v>
      </c>
      <c r="AJD319">
        <v>16559.371087667034</v>
      </c>
      <c r="AJE319">
        <v>8839.842447748626</v>
      </c>
      <c r="AJF319">
        <v>6964.8709035577613</v>
      </c>
      <c r="AJG319">
        <v>31302.495055358067</v>
      </c>
      <c r="AJH319">
        <v>2623.1712566199117</v>
      </c>
      <c r="AJI319">
        <v>3931.395786268311</v>
      </c>
      <c r="AJJ319">
        <v>5749.4420701786521</v>
      </c>
      <c r="AJK319">
        <v>15531.686121976243</v>
      </c>
      <c r="AJL319">
        <v>28406.036119562061</v>
      </c>
      <c r="AJM319">
        <v>4103.4485864432472</v>
      </c>
      <c r="AJN319">
        <v>16563.186624831826</v>
      </c>
      <c r="AJO319">
        <v>16231.525228530019</v>
      </c>
      <c r="AJP319">
        <v>11919.507709700003</v>
      </c>
      <c r="AJQ319">
        <v>56072.805299928434</v>
      </c>
      <c r="AJR319">
        <v>54832.920383376608</v>
      </c>
      <c r="AJS319">
        <v>24117.270974539599</v>
      </c>
      <c r="AJT319">
        <v>7534.2654105161</v>
      </c>
      <c r="AJU319">
        <v>8020.4488842929732</v>
      </c>
      <c r="AJV319">
        <v>3406.232076677747</v>
      </c>
      <c r="AJW319">
        <v>18422.742175334068</v>
      </c>
      <c r="AJX319">
        <v>9265.0848954972498</v>
      </c>
      <c r="AJY319">
        <v>7177.4418071155214</v>
      </c>
      <c r="AJZ319">
        <v>32913.390110716136</v>
      </c>
      <c r="AKA319">
        <v>2813.0425132398232</v>
      </c>
      <c r="AKB319">
        <v>4129.0915725366212</v>
      </c>
      <c r="AKC319">
        <v>6204.9841403573046</v>
      </c>
      <c r="AKD319">
        <v>15975.872243952484</v>
      </c>
      <c r="AKE319">
        <v>29227.272239124119</v>
      </c>
      <c r="AKF319">
        <v>4364.6971728864955</v>
      </c>
      <c r="AKG319">
        <v>17153.573249663656</v>
      </c>
      <c r="AKH319">
        <v>17144.250457060039</v>
      </c>
      <c r="AKI319">
        <v>10382.5</v>
      </c>
      <c r="AKJ319">
        <v>53429.3</v>
      </c>
      <c r="AKK319">
        <v>55099</v>
      </c>
      <c r="AKL319">
        <v>22313.599999999999</v>
      </c>
      <c r="AKM319">
        <v>6852.1</v>
      </c>
      <c r="AKN319">
        <v>7411.3</v>
      </c>
      <c r="AKO319">
        <v>2936.2</v>
      </c>
      <c r="AKP319">
        <v>14695.999999999998</v>
      </c>
      <c r="AKQ319">
        <v>8414.6</v>
      </c>
      <c r="AKR319">
        <v>6752.2999999999993</v>
      </c>
      <c r="AKS319">
        <v>29691.599999999999</v>
      </c>
      <c r="AKT319">
        <v>2433.3000000000002</v>
      </c>
      <c r="AKU319">
        <v>3733.7</v>
      </c>
      <c r="AKV319">
        <v>5293.9</v>
      </c>
      <c r="AKW319">
        <v>15087.5</v>
      </c>
      <c r="AKX319">
        <v>27584.799999999996</v>
      </c>
      <c r="AKY319">
        <v>3842.1999999999994</v>
      </c>
      <c r="AKZ319">
        <v>15972.8</v>
      </c>
      <c r="ALA319">
        <v>15318.8</v>
      </c>
      <c r="ALB319">
        <v>11006.655139800001</v>
      </c>
      <c r="ALC319">
        <v>55031.836866618949</v>
      </c>
      <c r="ALD319">
        <v>55160.113588917739</v>
      </c>
      <c r="ALE319">
        <v>22860.797316359734</v>
      </c>
      <c r="ALF319">
        <v>7176.3269403440663</v>
      </c>
      <c r="ALG319">
        <v>7679.6992561953157</v>
      </c>
      <c r="ALH319">
        <v>3148.9213844518308</v>
      </c>
      <c r="ALI319">
        <v>16316.078116889377</v>
      </c>
      <c r="ALJ319">
        <v>8923.7565969981661</v>
      </c>
      <c r="ALK319">
        <v>7090.4278714103466</v>
      </c>
      <c r="ALL319">
        <v>31573.193407144088</v>
      </c>
      <c r="ALM319">
        <v>2591.8283421598821</v>
      </c>
      <c r="ALN319">
        <v>3869.1277150244141</v>
      </c>
      <c r="ALO319">
        <v>5662.3060935715357</v>
      </c>
      <c r="ALP319">
        <v>15272.498162634989</v>
      </c>
      <c r="ALQ319">
        <v>28192.881492749413</v>
      </c>
      <c r="ALR319">
        <v>4015.9147819243299</v>
      </c>
      <c r="ALS319">
        <v>16777.565499775767</v>
      </c>
      <c r="ALT319">
        <v>16250.70030470669</v>
      </c>
      <c r="ALU319">
        <v>11630.810279600002</v>
      </c>
      <c r="ALV319">
        <v>56634.37373323791</v>
      </c>
      <c r="ALW319">
        <v>55221.227177835462</v>
      </c>
      <c r="ALX319">
        <v>23407.994632719463</v>
      </c>
      <c r="ALY319">
        <v>7500.5538806881341</v>
      </c>
      <c r="ALZ319">
        <v>7948.0985123906312</v>
      </c>
      <c r="AMA319">
        <v>3361.6427689036627</v>
      </c>
      <c r="AMB319">
        <v>17936.156233778755</v>
      </c>
      <c r="AMC319">
        <v>9432.9131939963336</v>
      </c>
      <c r="AMD319">
        <v>7428.5557428206939</v>
      </c>
      <c r="AME319">
        <v>33454.786814288178</v>
      </c>
      <c r="AMF319">
        <v>2750.3566843197641</v>
      </c>
      <c r="AMG319">
        <v>4004.5554300488284</v>
      </c>
      <c r="AMH319">
        <v>6030.7121871430718</v>
      </c>
      <c r="AMI319">
        <v>15457.496325269978</v>
      </c>
      <c r="AMJ319">
        <v>28800.962985498823</v>
      </c>
      <c r="AMK319">
        <v>4189.6295638486608</v>
      </c>
      <c r="AML319">
        <v>17582.330999551537</v>
      </c>
      <c r="AMM319">
        <v>17182.600609413385</v>
      </c>
      <c r="AMN319">
        <v>10382.500000000002</v>
      </c>
      <c r="AMO319">
        <v>53429.30000000001</v>
      </c>
      <c r="AMP319">
        <v>55099</v>
      </c>
      <c r="AMQ319">
        <v>22313.600000000002</v>
      </c>
      <c r="AMR319">
        <v>6852.1000000000013</v>
      </c>
      <c r="AMS319">
        <v>7411.3000000000011</v>
      </c>
      <c r="AMT319">
        <v>2936.2000000000003</v>
      </c>
      <c r="AMU319">
        <v>14696.000000000002</v>
      </c>
      <c r="AMV319">
        <v>8414.6000000000022</v>
      </c>
      <c r="AMW319">
        <v>6752.3000000000011</v>
      </c>
      <c r="AMX319">
        <v>29691.600000000002</v>
      </c>
      <c r="AMY319">
        <v>2433.3000000000006</v>
      </c>
      <c r="AMZ319">
        <v>3733.7</v>
      </c>
      <c r="ANA319">
        <v>5293.9</v>
      </c>
      <c r="ANB319">
        <v>15087.500000000004</v>
      </c>
      <c r="ANC319">
        <v>27584.800000000003</v>
      </c>
      <c r="AND319">
        <v>3842.2</v>
      </c>
      <c r="ANE319">
        <v>15972.800000000001</v>
      </c>
      <c r="ANF319">
        <v>15318.8</v>
      </c>
      <c r="ANG319">
        <v>10631.348480670002</v>
      </c>
      <c r="ANH319">
        <v>55761.875829921279</v>
      </c>
      <c r="ANI319">
        <v>55664.912421714274</v>
      </c>
      <c r="ANJ319">
        <v>21938.738071993561</v>
      </c>
      <c r="ANK319">
        <v>7132.5019515677113</v>
      </c>
      <c r="ANL319">
        <v>7585.643772722271</v>
      </c>
      <c r="ANM319">
        <v>3090.9552843455222</v>
      </c>
      <c r="ANN319">
        <v>15683.516392867477</v>
      </c>
      <c r="ANO319">
        <v>9141.9333850469757</v>
      </c>
      <c r="ANP319">
        <v>7416.8759878270739</v>
      </c>
      <c r="ANQ319">
        <v>32277.009121787749</v>
      </c>
      <c r="ANR319">
        <v>2510.3367645638064</v>
      </c>
      <c r="ANS319">
        <v>3707.2307297902839</v>
      </c>
      <c r="ANT319">
        <v>5435.7525543930351</v>
      </c>
      <c r="ANU319">
        <v>14598.609468347735</v>
      </c>
      <c r="ANV319">
        <v>27638.679463036537</v>
      </c>
      <c r="ANW319">
        <v>3788.3268901751458</v>
      </c>
      <c r="ANX319">
        <v>17334.95057463002</v>
      </c>
      <c r="ANY319">
        <v>16300.555502766043</v>
      </c>
      <c r="ANZ319">
        <v>10880.196961340005</v>
      </c>
      <c r="AOA319">
        <v>58094.451659842562</v>
      </c>
      <c r="AOB319">
        <v>56230.824843428534</v>
      </c>
      <c r="AOC319">
        <v>21563.876143987116</v>
      </c>
      <c r="AOD319">
        <v>7412.9039031354223</v>
      </c>
      <c r="AOE319">
        <v>7759.9875454445428</v>
      </c>
      <c r="AOF319">
        <v>3245.7105686910436</v>
      </c>
      <c r="AOG319">
        <v>16671.032785734951</v>
      </c>
      <c r="AOH319">
        <v>9869.2667700939528</v>
      </c>
      <c r="AOI319">
        <v>8081.4519756541467</v>
      </c>
      <c r="AOJ319">
        <v>34862.418243575499</v>
      </c>
      <c r="AOK319">
        <v>2587.3735291276116</v>
      </c>
      <c r="AOL319">
        <v>3680.7614595805685</v>
      </c>
      <c r="AOM319">
        <v>5577.6051087860706</v>
      </c>
      <c r="AON319">
        <v>14109.718936695466</v>
      </c>
      <c r="AOO319">
        <v>27692.558926073067</v>
      </c>
      <c r="AOP319">
        <v>3734.4537803502908</v>
      </c>
      <c r="AOQ319">
        <v>18697.101149260041</v>
      </c>
      <c r="AOR319">
        <v>17282.311005532087</v>
      </c>
      <c r="AOS319">
        <v>10382.5</v>
      </c>
      <c r="AOT319">
        <v>53429.3</v>
      </c>
      <c r="AOU319">
        <v>55099</v>
      </c>
      <c r="AOV319">
        <v>22313.599999999999</v>
      </c>
      <c r="AOW319">
        <v>6852.1</v>
      </c>
      <c r="AOX319">
        <v>7411.3</v>
      </c>
      <c r="AOY319">
        <v>2936.2</v>
      </c>
      <c r="AOZ319">
        <v>14696</v>
      </c>
      <c r="APA319">
        <v>8414.6</v>
      </c>
      <c r="APB319">
        <v>6752.3</v>
      </c>
      <c r="APC319">
        <v>29691.599999999999</v>
      </c>
      <c r="APD319">
        <v>2433.3000000000002</v>
      </c>
      <c r="APE319">
        <v>3733.7</v>
      </c>
      <c r="APF319">
        <v>5293.9</v>
      </c>
      <c r="APG319">
        <v>15087.500000000002</v>
      </c>
      <c r="APH319">
        <v>27584.799999999996</v>
      </c>
      <c r="API319">
        <v>3842.2</v>
      </c>
      <c r="APJ319">
        <v>15972.8</v>
      </c>
      <c r="APK319">
        <v>15318.8</v>
      </c>
      <c r="APL319">
        <v>10843.1301398</v>
      </c>
      <c r="APM319">
        <v>54897.361866618958</v>
      </c>
      <c r="APN319">
        <v>55091.446922251067</v>
      </c>
      <c r="APO319">
        <v>22765.313983026397</v>
      </c>
      <c r="APP319">
        <v>7141.6186070107333</v>
      </c>
      <c r="APQ319">
        <v>7632.0409228619819</v>
      </c>
      <c r="APR319">
        <v>3126.1213844518311</v>
      </c>
      <c r="APS319">
        <v>16215.694783556046</v>
      </c>
      <c r="APT319">
        <v>8929.5815969981668</v>
      </c>
      <c r="APU319">
        <v>7088.8945380770147</v>
      </c>
      <c r="APV319">
        <v>31431.568407144088</v>
      </c>
      <c r="APW319">
        <v>2571.4366754932157</v>
      </c>
      <c r="APX319">
        <v>3839.5027150244146</v>
      </c>
      <c r="APY319">
        <v>5590.2310935715359</v>
      </c>
      <c r="APZ319">
        <v>15164.031495968324</v>
      </c>
      <c r="AQA319">
        <v>28066.781492749415</v>
      </c>
      <c r="AQB319">
        <v>3984.1814485909963</v>
      </c>
      <c r="AQC319">
        <v>16801.248833109104</v>
      </c>
      <c r="AQD319">
        <v>16243.933638040025</v>
      </c>
      <c r="AQE319">
        <v>11303.760279600003</v>
      </c>
      <c r="AQF319">
        <v>56365.423733237913</v>
      </c>
      <c r="AQG319">
        <v>55083.893844502134</v>
      </c>
      <c r="AQH319">
        <v>23217.027966052792</v>
      </c>
      <c r="AQI319">
        <v>7431.1372140214662</v>
      </c>
      <c r="AQJ319">
        <v>7852.7818457239646</v>
      </c>
      <c r="AQK319">
        <v>3316.0427689036628</v>
      </c>
      <c r="AQL319">
        <v>17735.389567112092</v>
      </c>
      <c r="AQM319">
        <v>9444.5631939963332</v>
      </c>
      <c r="AQN319">
        <v>7425.4890761540282</v>
      </c>
      <c r="AQO319">
        <v>33171.536814288178</v>
      </c>
      <c r="AQP319">
        <v>2709.5733509864313</v>
      </c>
      <c r="AQQ319">
        <v>3945.3054300488288</v>
      </c>
      <c r="AQR319">
        <v>5886.5621871430722</v>
      </c>
      <c r="AQS319">
        <v>15240.562991936646</v>
      </c>
      <c r="AQT319">
        <v>28548.762985498826</v>
      </c>
      <c r="AQU319">
        <v>4126.1628971819937</v>
      </c>
      <c r="AQV319">
        <v>17629.697666218206</v>
      </c>
      <c r="AQW319">
        <v>17169.067276080052</v>
      </c>
      <c r="AQX319">
        <v>10382.5</v>
      </c>
      <c r="AQY319">
        <v>53429.3</v>
      </c>
      <c r="AQZ319">
        <v>55099</v>
      </c>
      <c r="ARA319">
        <v>22313.599999999999</v>
      </c>
      <c r="ARB319">
        <v>6852.1</v>
      </c>
      <c r="ARC319">
        <v>7411.3</v>
      </c>
      <c r="ARD319">
        <v>2936.2</v>
      </c>
      <c r="ARE319">
        <v>14696</v>
      </c>
      <c r="ARF319">
        <v>8414.6</v>
      </c>
      <c r="ARG319">
        <v>6752.3</v>
      </c>
      <c r="ARH319">
        <v>29691.599999999999</v>
      </c>
      <c r="ARI319">
        <v>2433.3000000000002</v>
      </c>
      <c r="ARJ319">
        <v>3733.7</v>
      </c>
      <c r="ARK319">
        <v>5293.9</v>
      </c>
      <c r="ARL319">
        <v>15087.500000000002</v>
      </c>
      <c r="ARM319">
        <v>27584.799999999996</v>
      </c>
      <c r="ARN319">
        <v>3842.2</v>
      </c>
      <c r="ARO319">
        <v>15972.8</v>
      </c>
      <c r="ARP319">
        <v>15318.8</v>
      </c>
      <c r="ARQ319">
        <v>10785.60128495</v>
      </c>
      <c r="ARR319">
        <v>53651.584216654737</v>
      </c>
      <c r="ARS319">
        <v>54302.986730562763</v>
      </c>
      <c r="ART319">
        <v>23542.778495756596</v>
      </c>
      <c r="ARU319">
        <v>7088.0609017526831</v>
      </c>
      <c r="ARV319">
        <v>7597.591480715495</v>
      </c>
      <c r="ARW319">
        <v>3124.6053461129577</v>
      </c>
      <c r="ARX319">
        <v>16644.423695889011</v>
      </c>
      <c r="ARY319">
        <v>8695.3141492495415</v>
      </c>
      <c r="ARZ319">
        <v>6707.6236345192538</v>
      </c>
      <c r="ASA319">
        <v>30194.598351786022</v>
      </c>
      <c r="ASB319">
        <v>2604.2904188733041</v>
      </c>
      <c r="ASC319">
        <v>3937.4319287561038</v>
      </c>
      <c r="ASD319">
        <v>5635.4140233928838</v>
      </c>
      <c r="ASE319">
        <v>15616.195373992081</v>
      </c>
      <c r="ASF319">
        <v>28327.945373187355</v>
      </c>
      <c r="ASG319">
        <v>4151.5828621477485</v>
      </c>
      <c r="ASH319">
        <v>16229.162208277277</v>
      </c>
      <c r="ASI319">
        <v>16166.108409510005</v>
      </c>
      <c r="ASJ319">
        <v>11188.702569900001</v>
      </c>
      <c r="ASK319">
        <v>53873.868433309479</v>
      </c>
      <c r="ASL319">
        <v>53506.973461125534</v>
      </c>
      <c r="ASM319">
        <v>24771.956991513194</v>
      </c>
      <c r="ASN319">
        <v>7324.0218035053658</v>
      </c>
      <c r="ASO319">
        <v>7783.8829614309916</v>
      </c>
      <c r="ASP319">
        <v>3313.0106922259156</v>
      </c>
      <c r="ASQ319">
        <v>18592.847391778021</v>
      </c>
      <c r="ASR319">
        <v>8976.0282984990827</v>
      </c>
      <c r="ASS319">
        <v>6662.9472690385064</v>
      </c>
      <c r="AST319">
        <v>30697.596703572046</v>
      </c>
      <c r="ASU319">
        <v>2775.2808377466081</v>
      </c>
      <c r="ASV319">
        <v>4141.163857512207</v>
      </c>
      <c r="ASW319">
        <v>5976.9280467857679</v>
      </c>
      <c r="ASX319">
        <v>16144.89074798416</v>
      </c>
      <c r="ASY319">
        <v>29071.090746374706</v>
      </c>
      <c r="ASZ319">
        <v>4460.9657242954981</v>
      </c>
      <c r="ATA319">
        <v>16485.524416554552</v>
      </c>
      <c r="ATB319">
        <v>17013.416819020011</v>
      </c>
      <c r="ATC319">
        <v>10382.5</v>
      </c>
      <c r="ATD319">
        <v>53429.3</v>
      </c>
      <c r="ATE319">
        <v>55099</v>
      </c>
      <c r="ATF319">
        <v>22313.599999999999</v>
      </c>
      <c r="ATG319">
        <v>6852.1</v>
      </c>
      <c r="ATH319">
        <v>7411.3</v>
      </c>
      <c r="ATI319">
        <v>2936.2</v>
      </c>
      <c r="ATJ319">
        <v>14696</v>
      </c>
      <c r="ATK319">
        <v>8414.6</v>
      </c>
      <c r="ATL319">
        <v>6752.3</v>
      </c>
      <c r="ATM319">
        <v>29691.599999999999</v>
      </c>
      <c r="ATN319">
        <v>2433.3000000000002</v>
      </c>
      <c r="ATO319">
        <v>3733.7</v>
      </c>
      <c r="ATP319">
        <v>5293.9</v>
      </c>
      <c r="ATQ319">
        <v>15087.500000000002</v>
      </c>
      <c r="ATR319">
        <v>27584.799999999996</v>
      </c>
      <c r="ATS319">
        <v>3842.2</v>
      </c>
      <c r="ATT319">
        <v>15972.8</v>
      </c>
      <c r="ATU319">
        <v>15318.8</v>
      </c>
      <c r="ATV319">
        <v>11276.176284949999</v>
      </c>
      <c r="ATW319">
        <v>54055.00921665474</v>
      </c>
      <c r="ATX319">
        <v>54508.986730562763</v>
      </c>
      <c r="ATY319">
        <v>23829.228495756601</v>
      </c>
      <c r="ATZ319">
        <v>7192.1859017526831</v>
      </c>
      <c r="AUA319">
        <v>7740.5664807154953</v>
      </c>
      <c r="AUB319">
        <v>3193.0053461129573</v>
      </c>
      <c r="AUC319">
        <v>16945.573695889012</v>
      </c>
      <c r="AUD319">
        <v>8677.8391492495412</v>
      </c>
      <c r="AUE319">
        <v>6712.2236345192541</v>
      </c>
      <c r="AUF319">
        <v>30619.473351786022</v>
      </c>
      <c r="AUG319">
        <v>2665.4654188733039</v>
      </c>
      <c r="AUH319">
        <v>4026.3069287561038</v>
      </c>
      <c r="AUI319">
        <v>5851.6390233928842</v>
      </c>
      <c r="AUJ319">
        <v>15941.595373992081</v>
      </c>
      <c r="AUK319">
        <v>28706.245373187354</v>
      </c>
      <c r="AUL319">
        <v>4246.7828621477483</v>
      </c>
      <c r="AUM319">
        <v>16158.112208277276</v>
      </c>
      <c r="AUN319">
        <v>16186.408409510006</v>
      </c>
      <c r="AUO319">
        <v>12169.8525699</v>
      </c>
      <c r="AUP319">
        <v>54680.718433309477</v>
      </c>
      <c r="AUQ319">
        <v>53918.973461125534</v>
      </c>
      <c r="AUR319">
        <v>25344.856991513196</v>
      </c>
      <c r="AUS319">
        <v>7532.2718035053658</v>
      </c>
      <c r="AUT319">
        <v>8069.8329614309914</v>
      </c>
      <c r="AUU319">
        <v>3449.8106922259158</v>
      </c>
      <c r="AUV319">
        <v>19195.147391778024</v>
      </c>
      <c r="AUW319">
        <v>8941.0782984990838</v>
      </c>
      <c r="AUX319">
        <v>6672.1472690385071</v>
      </c>
      <c r="AUY319">
        <v>31547.346703572046</v>
      </c>
      <c r="AUZ319">
        <v>2897.6308377466075</v>
      </c>
      <c r="AVA319">
        <v>4318.913857512207</v>
      </c>
      <c r="AVB319">
        <v>6409.3780467857678</v>
      </c>
      <c r="AVC319">
        <v>16795.690747984161</v>
      </c>
      <c r="AVD319">
        <v>29827.690746374705</v>
      </c>
      <c r="AVE319">
        <v>4651.3657242954978</v>
      </c>
      <c r="AVF319">
        <v>16343.424416554551</v>
      </c>
      <c r="AVG319">
        <v>17054.016819020013</v>
      </c>
    </row>
    <row r="320" spans="1:1255" x14ac:dyDescent="0.25">
      <c r="A320" s="1" t="s">
        <v>360</v>
      </c>
      <c r="B320">
        <v>10744.6</v>
      </c>
      <c r="C320">
        <v>60116.5</v>
      </c>
      <c r="D320">
        <v>58322</v>
      </c>
      <c r="E320">
        <v>27048</v>
      </c>
      <c r="F320">
        <v>7702.9</v>
      </c>
      <c r="G320">
        <v>7923.8</v>
      </c>
      <c r="H320">
        <v>3303.9</v>
      </c>
      <c r="I320">
        <v>16709.400000000001</v>
      </c>
      <c r="J320">
        <v>9053.6</v>
      </c>
      <c r="K320">
        <v>7115.6</v>
      </c>
      <c r="L320">
        <v>28804.799999999999</v>
      </c>
      <c r="M320">
        <v>2805.8</v>
      </c>
      <c r="N320">
        <v>4255.3999999999996</v>
      </c>
      <c r="O320">
        <v>6436.9</v>
      </c>
      <c r="P320">
        <v>17347.8</v>
      </c>
      <c r="Q320">
        <v>30075.599999999999</v>
      </c>
      <c r="R320">
        <v>4160.5</v>
      </c>
      <c r="S320">
        <v>17089.3</v>
      </c>
      <c r="T320">
        <v>16220.9</v>
      </c>
      <c r="U320">
        <v>11031.264776101179</v>
      </c>
      <c r="V320">
        <v>61775.080717217148</v>
      </c>
      <c r="W320">
        <v>59518.490787788658</v>
      </c>
      <c r="X320">
        <v>26567.264847467442</v>
      </c>
      <c r="Y320">
        <v>7965.0861777830605</v>
      </c>
      <c r="Z320">
        <v>8098.4692826763094</v>
      </c>
      <c r="AA320">
        <v>3477.0618105376116</v>
      </c>
      <c r="AB320">
        <v>17857.873253338254</v>
      </c>
      <c r="AC320">
        <v>9696.4183344721332</v>
      </c>
      <c r="AD320">
        <v>7693.6757360662396</v>
      </c>
      <c r="AE320">
        <v>30968.163009921263</v>
      </c>
      <c r="AF320">
        <v>2887.0680566136625</v>
      </c>
      <c r="AG320">
        <v>4228.12296059652</v>
      </c>
      <c r="AH320">
        <v>6609.7965156301907</v>
      </c>
      <c r="AI320">
        <v>16826.660803594892</v>
      </c>
      <c r="AJ320">
        <v>30025.519297988994</v>
      </c>
      <c r="AK320">
        <v>4116.2869547111623</v>
      </c>
      <c r="AL320">
        <v>18332.905048340646</v>
      </c>
      <c r="AM320">
        <v>17234.892184428023</v>
      </c>
      <c r="AN320">
        <v>11317.929552202357</v>
      </c>
      <c r="AO320">
        <v>63433.661434434289</v>
      </c>
      <c r="AP320">
        <v>60714.981575577323</v>
      </c>
      <c r="AQ320">
        <v>26086.529694934881</v>
      </c>
      <c r="AR320">
        <v>8227.2723555661214</v>
      </c>
      <c r="AS320">
        <v>8273.1385653526177</v>
      </c>
      <c r="AT320">
        <v>3650.2236210752226</v>
      </c>
      <c r="AU320">
        <v>19006.346506676506</v>
      </c>
      <c r="AV320">
        <v>10339.236668944266</v>
      </c>
      <c r="AW320">
        <v>8271.7514721324787</v>
      </c>
      <c r="AX320">
        <v>33131.526019842531</v>
      </c>
      <c r="AY320">
        <v>2968.3361132273253</v>
      </c>
      <c r="AZ320">
        <v>4200.8459211930403</v>
      </c>
      <c r="BA320">
        <v>6782.6930312603808</v>
      </c>
      <c r="BB320">
        <v>16305.521607189785</v>
      </c>
      <c r="BC320">
        <v>29975.43859597799</v>
      </c>
      <c r="BD320">
        <v>4072.073909422325</v>
      </c>
      <c r="BE320">
        <v>19576.510096681293</v>
      </c>
      <c r="BF320">
        <v>18248.884368856045</v>
      </c>
      <c r="BG320">
        <v>10744.6</v>
      </c>
      <c r="BH320">
        <v>60116.5</v>
      </c>
      <c r="BI320">
        <v>58322</v>
      </c>
      <c r="BJ320">
        <v>27048</v>
      </c>
      <c r="BK320">
        <v>7702.9</v>
      </c>
      <c r="BL320">
        <v>7923.8</v>
      </c>
      <c r="BM320">
        <v>3303.9</v>
      </c>
      <c r="BN320">
        <v>16709.400000000001</v>
      </c>
      <c r="BO320">
        <v>9053.6</v>
      </c>
      <c r="BP320">
        <v>7115.6</v>
      </c>
      <c r="BQ320">
        <v>28804.799999999999</v>
      </c>
      <c r="BR320">
        <v>2805.8</v>
      </c>
      <c r="BS320">
        <v>4255.3999999999996</v>
      </c>
      <c r="BT320">
        <v>6436.9</v>
      </c>
      <c r="BU320">
        <v>17347.8</v>
      </c>
      <c r="BV320">
        <v>30075.599999999999</v>
      </c>
      <c r="BW320">
        <v>4160.5</v>
      </c>
      <c r="BX320">
        <v>17089.3</v>
      </c>
      <c r="BY320">
        <v>16220.9</v>
      </c>
      <c r="BZ320">
        <v>10941.45</v>
      </c>
      <c r="CA320">
        <v>59480.45</v>
      </c>
      <c r="CB320">
        <v>57088</v>
      </c>
      <c r="CC320">
        <v>28432.400000000001</v>
      </c>
      <c r="CD320">
        <v>7872.45</v>
      </c>
      <c r="CE320">
        <v>8049.3</v>
      </c>
      <c r="CF320">
        <v>3479.6000000000004</v>
      </c>
      <c r="CG320">
        <v>18845.050000000003</v>
      </c>
      <c r="CH320">
        <v>9249.7999999999993</v>
      </c>
      <c r="CI320">
        <v>6898.35</v>
      </c>
      <c r="CJ320">
        <v>28588.400000000001</v>
      </c>
      <c r="CK320">
        <v>2984.75</v>
      </c>
      <c r="CL320">
        <v>4479.2999999999993</v>
      </c>
      <c r="CM320">
        <v>6778.95</v>
      </c>
      <c r="CN320">
        <v>17968.8</v>
      </c>
      <c r="CO320">
        <v>30784.15</v>
      </c>
      <c r="CP320">
        <v>4494.25</v>
      </c>
      <c r="CQ320">
        <v>17152.349999999999</v>
      </c>
      <c r="CR320">
        <v>17023.900000000001</v>
      </c>
      <c r="CS320">
        <v>11138.3</v>
      </c>
      <c r="CT320">
        <v>58844.4</v>
      </c>
      <c r="CU320">
        <v>55854</v>
      </c>
      <c r="CV320">
        <v>29816.800000000003</v>
      </c>
      <c r="CW320">
        <v>8042</v>
      </c>
      <c r="CX320">
        <v>8174.8</v>
      </c>
      <c r="CY320">
        <v>3655.3</v>
      </c>
      <c r="CZ320">
        <v>20980.7</v>
      </c>
      <c r="DA320">
        <v>9446</v>
      </c>
      <c r="DB320">
        <v>6681.1</v>
      </c>
      <c r="DC320">
        <v>28372</v>
      </c>
      <c r="DD320">
        <v>3163.7000000000003</v>
      </c>
      <c r="DE320">
        <v>4703.2</v>
      </c>
      <c r="DF320">
        <v>7121</v>
      </c>
      <c r="DG320">
        <v>18589.8</v>
      </c>
      <c r="DH320">
        <v>31492.7</v>
      </c>
      <c r="DI320">
        <v>4828</v>
      </c>
      <c r="DJ320">
        <v>17215.400000000001</v>
      </c>
      <c r="DK320">
        <v>17826.900000000001</v>
      </c>
      <c r="DL320">
        <v>10744.6</v>
      </c>
      <c r="DM320">
        <v>60116.5</v>
      </c>
      <c r="DN320">
        <v>58322</v>
      </c>
      <c r="DO320">
        <v>27048</v>
      </c>
      <c r="DP320">
        <v>7702.9</v>
      </c>
      <c r="DQ320">
        <v>7923.8</v>
      </c>
      <c r="DR320">
        <v>3303.9</v>
      </c>
      <c r="DS320">
        <v>16709.400000000001</v>
      </c>
      <c r="DT320">
        <v>9053.6</v>
      </c>
      <c r="DU320">
        <v>7115.6</v>
      </c>
      <c r="DV320">
        <v>28804.799999999999</v>
      </c>
      <c r="DW320">
        <v>2805.8</v>
      </c>
      <c r="DX320">
        <v>4255.3999999999996</v>
      </c>
      <c r="DY320">
        <v>6436.9</v>
      </c>
      <c r="DZ320">
        <v>17347.8</v>
      </c>
      <c r="EA320">
        <v>30075.599999999999</v>
      </c>
      <c r="EB320">
        <v>4160.5</v>
      </c>
      <c r="EC320">
        <v>17089.3</v>
      </c>
      <c r="ED320">
        <v>16220.9</v>
      </c>
      <c r="EE320">
        <v>11949.900000000001</v>
      </c>
      <c r="EF320">
        <v>60148.5</v>
      </c>
      <c r="EG320">
        <v>57423.5</v>
      </c>
      <c r="EH320">
        <v>28976.3</v>
      </c>
      <c r="EI320">
        <v>8098.4</v>
      </c>
      <c r="EJ320">
        <v>8326.5</v>
      </c>
      <c r="EK320">
        <v>3627.8500000000004</v>
      </c>
      <c r="EL320">
        <v>19471.25</v>
      </c>
      <c r="EM320">
        <v>9210.1500000000015</v>
      </c>
      <c r="EN320">
        <v>6886.7000000000007</v>
      </c>
      <c r="EO320">
        <v>29455.3</v>
      </c>
      <c r="EP320">
        <v>3113.3999999999996</v>
      </c>
      <c r="EQ320">
        <v>4675.45</v>
      </c>
      <c r="ER320">
        <v>7235.0499999999993</v>
      </c>
      <c r="ES320">
        <v>18698.050000000003</v>
      </c>
      <c r="ET320">
        <v>31488.149999999998</v>
      </c>
      <c r="EU320">
        <v>4679.3</v>
      </c>
      <c r="EV320">
        <v>16984.400000000001</v>
      </c>
      <c r="EW320">
        <v>17054.05</v>
      </c>
      <c r="EX320">
        <v>13155.2</v>
      </c>
      <c r="EY320">
        <v>60180.5</v>
      </c>
      <c r="EZ320">
        <v>56525</v>
      </c>
      <c r="FA320">
        <v>30904.6</v>
      </c>
      <c r="FB320">
        <v>8493.9</v>
      </c>
      <c r="FC320">
        <v>8729.2000000000007</v>
      </c>
      <c r="FD320">
        <v>3951.8</v>
      </c>
      <c r="FE320">
        <v>22233.1</v>
      </c>
      <c r="FF320">
        <v>9366.7000000000007</v>
      </c>
      <c r="FG320">
        <v>6657.8</v>
      </c>
      <c r="FH320">
        <v>30105.8</v>
      </c>
      <c r="FI320">
        <v>3420.9999999999995</v>
      </c>
      <c r="FJ320">
        <v>5095.5</v>
      </c>
      <c r="FK320">
        <v>8033.2</v>
      </c>
      <c r="FL320">
        <v>20048.300000000003</v>
      </c>
      <c r="FM320">
        <v>32900.699999999997</v>
      </c>
      <c r="FN320">
        <v>5198.1000000000004</v>
      </c>
      <c r="FO320">
        <v>16879.5</v>
      </c>
      <c r="FP320">
        <v>17887.2</v>
      </c>
      <c r="FQ320">
        <v>10744.6</v>
      </c>
      <c r="FR320">
        <v>60116.5</v>
      </c>
      <c r="FS320">
        <v>58322</v>
      </c>
      <c r="FT320">
        <v>27048</v>
      </c>
      <c r="FU320">
        <v>7702.8999999999987</v>
      </c>
      <c r="FV320">
        <v>7923.8</v>
      </c>
      <c r="FW320">
        <v>3303.9</v>
      </c>
      <c r="FX320">
        <v>16709.400000000001</v>
      </c>
      <c r="FY320">
        <v>9053.6</v>
      </c>
      <c r="FZ320">
        <v>7115.6</v>
      </c>
      <c r="GA320">
        <v>28804.799999999996</v>
      </c>
      <c r="GB320">
        <v>2805.8</v>
      </c>
      <c r="GC320">
        <v>4255.3999999999996</v>
      </c>
      <c r="GD320">
        <v>6436.8999999999987</v>
      </c>
      <c r="GE320">
        <v>17347.799999999996</v>
      </c>
      <c r="GF320">
        <v>30075.599999999995</v>
      </c>
      <c r="GG320">
        <v>4160.5</v>
      </c>
      <c r="GH320">
        <v>17089.299999999996</v>
      </c>
      <c r="GI320">
        <v>16220.899999999998</v>
      </c>
      <c r="GJ320">
        <v>11307.538258700393</v>
      </c>
      <c r="GK320">
        <v>60468.010239072377</v>
      </c>
      <c r="GL320">
        <v>58009.996929262881</v>
      </c>
      <c r="GM320">
        <v>27991.988282489147</v>
      </c>
      <c r="GN320">
        <v>7978.6453925943533</v>
      </c>
      <c r="GO320">
        <v>8158.0897608921023</v>
      </c>
      <c r="GP320">
        <v>3528.1706035125376</v>
      </c>
      <c r="GQ320">
        <v>18724.72441777942</v>
      </c>
      <c r="GR320">
        <v>9385.4561114907119</v>
      </c>
      <c r="GS320">
        <v>7159.5752453554132</v>
      </c>
      <c r="GT320">
        <v>29670.621003307086</v>
      </c>
      <c r="GU320">
        <v>2995.0726855378875</v>
      </c>
      <c r="GV320">
        <v>4460.957653532173</v>
      </c>
      <c r="GW320">
        <v>6874.5988385433966</v>
      </c>
      <c r="GX320">
        <v>17831.170267864964</v>
      </c>
      <c r="GY320">
        <v>30765.939765996329</v>
      </c>
      <c r="GZ320">
        <v>4429.9456515703869</v>
      </c>
      <c r="HA320">
        <v>17489.885016113549</v>
      </c>
      <c r="HB320">
        <v>17104.280728142672</v>
      </c>
      <c r="HC320">
        <v>11870.476517400786</v>
      </c>
      <c r="HD320">
        <v>60819.520478144761</v>
      </c>
      <c r="HE320">
        <v>57697.99385852577</v>
      </c>
      <c r="HF320">
        <v>28935.976564978297</v>
      </c>
      <c r="HG320">
        <v>8254.390785188707</v>
      </c>
      <c r="HH320">
        <v>8392.3795217842053</v>
      </c>
      <c r="HI320">
        <v>3752.4412070250737</v>
      </c>
      <c r="HJ320">
        <v>20740.048835558831</v>
      </c>
      <c r="HK320">
        <v>9717.3122229814217</v>
      </c>
      <c r="HL320">
        <v>7203.5504907108261</v>
      </c>
      <c r="HM320">
        <v>30536.442006614176</v>
      </c>
      <c r="HN320">
        <v>3184.3453710757749</v>
      </c>
      <c r="HO320">
        <v>4666.5153070643464</v>
      </c>
      <c r="HP320">
        <v>7312.2976770867936</v>
      </c>
      <c r="HQ320">
        <v>18314.540535729928</v>
      </c>
      <c r="HR320">
        <v>31456.279531992659</v>
      </c>
      <c r="HS320">
        <v>4699.3913031407747</v>
      </c>
      <c r="HT320">
        <v>17890.470032227098</v>
      </c>
      <c r="HU320">
        <v>17987.66145628535</v>
      </c>
      <c r="HV320">
        <v>10744.600000000002</v>
      </c>
      <c r="HW320">
        <v>60116.500000000007</v>
      </c>
      <c r="HX320">
        <v>58322</v>
      </c>
      <c r="HY320">
        <v>27048.000000000004</v>
      </c>
      <c r="HZ320">
        <v>7702.9000000000005</v>
      </c>
      <c r="IA320">
        <v>7923.8</v>
      </c>
      <c r="IB320">
        <v>3303.9000000000005</v>
      </c>
      <c r="IC320">
        <v>16709.400000000005</v>
      </c>
      <c r="ID320">
        <v>9053.6</v>
      </c>
      <c r="IE320">
        <v>7115.6</v>
      </c>
      <c r="IF320">
        <v>28804.800000000003</v>
      </c>
      <c r="IG320">
        <v>2805.8000000000006</v>
      </c>
      <c r="IH320">
        <v>4255.3999999999996</v>
      </c>
      <c r="II320">
        <v>6436.9</v>
      </c>
      <c r="IJ320">
        <v>17347.800000000003</v>
      </c>
      <c r="IK320">
        <v>30075.600000000002</v>
      </c>
      <c r="IL320">
        <v>4160.5</v>
      </c>
      <c r="IM320">
        <v>17089.3</v>
      </c>
      <c r="IN320">
        <v>16220.900000000001</v>
      </c>
      <c r="IO320">
        <v>10932.468522389883</v>
      </c>
      <c r="IP320">
        <v>59250.986928278289</v>
      </c>
      <c r="IQ320">
        <v>56844.950921221134</v>
      </c>
      <c r="IR320">
        <v>28618.913515253258</v>
      </c>
      <c r="IS320">
        <v>7863.1863822216937</v>
      </c>
      <c r="IT320">
        <v>8044.3830717323708</v>
      </c>
      <c r="IU320">
        <v>3479.8538189462397</v>
      </c>
      <c r="IV320">
        <v>18943.767674666178</v>
      </c>
      <c r="IW320">
        <v>9205.1381665527879</v>
      </c>
      <c r="IX320">
        <v>6818.817426393377</v>
      </c>
      <c r="IY320">
        <v>28350.423699007879</v>
      </c>
      <c r="IZ320">
        <v>2994.5181943386342</v>
      </c>
      <c r="JA320">
        <v>4504.4177039403476</v>
      </c>
      <c r="JB320">
        <v>6795.8653484369806</v>
      </c>
      <c r="JC320">
        <v>18083.013919640511</v>
      </c>
      <c r="JD320">
        <v>30860.013070201101</v>
      </c>
      <c r="JE320">
        <v>4532.0463045288843</v>
      </c>
      <c r="JF320">
        <v>17034.294495165934</v>
      </c>
      <c r="JG320">
        <v>17002.800781557202</v>
      </c>
      <c r="JH320">
        <v>11120.337044779766</v>
      </c>
      <c r="JI320">
        <v>58385.473856556579</v>
      </c>
      <c r="JJ320">
        <v>55367.901842442268</v>
      </c>
      <c r="JK320">
        <v>30189.827030506516</v>
      </c>
      <c r="JL320">
        <v>8023.4727644433888</v>
      </c>
      <c r="JM320">
        <v>8164.9661434647387</v>
      </c>
      <c r="JN320">
        <v>3655.8076378924779</v>
      </c>
      <c r="JO320">
        <v>21178.135349332355</v>
      </c>
      <c r="JP320">
        <v>9356.6763331055736</v>
      </c>
      <c r="JQ320">
        <v>6522.0348527867527</v>
      </c>
      <c r="JR320">
        <v>27896.047398015748</v>
      </c>
      <c r="JS320">
        <v>3183.2363886772682</v>
      </c>
      <c r="JT320">
        <v>4753.4354078806964</v>
      </c>
      <c r="JU320">
        <v>7154.8306968739626</v>
      </c>
      <c r="JV320">
        <v>18818.227839281026</v>
      </c>
      <c r="JW320">
        <v>31644.426140402204</v>
      </c>
      <c r="JX320">
        <v>4903.5926090577677</v>
      </c>
      <c r="JY320">
        <v>16979.288990331872</v>
      </c>
      <c r="JZ320">
        <v>17784.701563114399</v>
      </c>
      <c r="KA320">
        <v>10744.6</v>
      </c>
      <c r="KB320">
        <v>60116.5</v>
      </c>
      <c r="KC320">
        <v>58321.999999999993</v>
      </c>
      <c r="KD320">
        <v>27048</v>
      </c>
      <c r="KE320">
        <v>7702.9</v>
      </c>
      <c r="KF320">
        <v>7923.7999999999993</v>
      </c>
      <c r="KG320">
        <v>3303.8999999999996</v>
      </c>
      <c r="KH320">
        <v>16709.400000000001</v>
      </c>
      <c r="KI320">
        <v>9053.6</v>
      </c>
      <c r="KJ320">
        <v>7115.6</v>
      </c>
      <c r="KK320">
        <v>28804.799999999996</v>
      </c>
      <c r="KL320">
        <v>2805.8</v>
      </c>
      <c r="KM320">
        <v>4255.3999999999996</v>
      </c>
      <c r="KN320">
        <v>6436.9</v>
      </c>
      <c r="KO320">
        <v>17347.8</v>
      </c>
      <c r="KP320">
        <v>30075.599999999999</v>
      </c>
      <c r="KQ320">
        <v>4160.5</v>
      </c>
      <c r="KR320">
        <v>17089.299999999996</v>
      </c>
      <c r="KS320">
        <v>16220.899999999998</v>
      </c>
      <c r="KT320">
        <v>10971.388258700394</v>
      </c>
      <c r="KU320">
        <v>60245.326905739043</v>
      </c>
      <c r="KV320">
        <v>57898.163595929553</v>
      </c>
      <c r="KW320">
        <v>27810.688282489147</v>
      </c>
      <c r="KX320">
        <v>7903.3287259276858</v>
      </c>
      <c r="KY320">
        <v>8065.6897608921026</v>
      </c>
      <c r="KZ320">
        <v>3478.7539368458706</v>
      </c>
      <c r="LA320">
        <v>18515.991084446086</v>
      </c>
      <c r="LB320">
        <v>9398.6727781573773</v>
      </c>
      <c r="LC320">
        <v>7163.4585786887455</v>
      </c>
      <c r="LD320">
        <v>29381.654336640422</v>
      </c>
      <c r="LE320">
        <v>2952.1893522045539</v>
      </c>
      <c r="LF320">
        <v>4395.5743201988389</v>
      </c>
      <c r="LG320">
        <v>6722.5655052100628</v>
      </c>
      <c r="LH320">
        <v>17588.086934531631</v>
      </c>
      <c r="LI320">
        <v>30531.273099329665</v>
      </c>
      <c r="LJ320">
        <v>4368.2623182370535</v>
      </c>
      <c r="LK320">
        <v>17545.868349446879</v>
      </c>
      <c r="LL320">
        <v>17094.230728142673</v>
      </c>
      <c r="LM320">
        <v>11198.176517400785</v>
      </c>
      <c r="LN320">
        <v>60374.153811478092</v>
      </c>
      <c r="LO320">
        <v>57474.327191859105</v>
      </c>
      <c r="LP320">
        <v>28573.376564978294</v>
      </c>
      <c r="LQ320">
        <v>8103.7574518553738</v>
      </c>
      <c r="LR320">
        <v>8207.579521784206</v>
      </c>
      <c r="LS320">
        <v>3653.6078736917407</v>
      </c>
      <c r="LT320">
        <v>20322.582168892168</v>
      </c>
      <c r="LU320">
        <v>9743.745556314756</v>
      </c>
      <c r="LV320">
        <v>7211.3171573774925</v>
      </c>
      <c r="LW320">
        <v>29958.508673280841</v>
      </c>
      <c r="LX320">
        <v>3098.5787044091085</v>
      </c>
      <c r="LY320">
        <v>4535.74864039768</v>
      </c>
      <c r="LZ320">
        <v>7008.231010420126</v>
      </c>
      <c r="MA320">
        <v>17828.37386906326</v>
      </c>
      <c r="MB320">
        <v>30986.946198659327</v>
      </c>
      <c r="MC320">
        <v>4576.0246364741079</v>
      </c>
      <c r="MD320">
        <v>18002.436698893765</v>
      </c>
      <c r="ME320">
        <v>17967.561456285348</v>
      </c>
      <c r="MF320">
        <v>10744.6</v>
      </c>
      <c r="MG320">
        <v>60116.5</v>
      </c>
      <c r="MH320">
        <v>58322</v>
      </c>
      <c r="MI320">
        <v>27048</v>
      </c>
      <c r="MJ320">
        <v>7702.9</v>
      </c>
      <c r="MK320">
        <v>7923.8</v>
      </c>
      <c r="ML320">
        <v>3303.9</v>
      </c>
      <c r="MM320">
        <v>16709.400000000001</v>
      </c>
      <c r="MN320">
        <v>9053.6</v>
      </c>
      <c r="MO320">
        <v>7115.6</v>
      </c>
      <c r="MP320">
        <v>28804.799999999999</v>
      </c>
      <c r="MQ320">
        <v>2805.8</v>
      </c>
      <c r="MR320">
        <v>4255.3999999999996</v>
      </c>
      <c r="MS320">
        <v>6436.9</v>
      </c>
      <c r="MT320">
        <v>17347.8</v>
      </c>
      <c r="MU320">
        <v>30075.599999999999</v>
      </c>
      <c r="MV320">
        <v>4160.5</v>
      </c>
      <c r="MW320">
        <v>17089.3</v>
      </c>
      <c r="MX320">
        <v>16220.9</v>
      </c>
      <c r="MY320">
        <v>10986.35738805059</v>
      </c>
      <c r="MZ320">
        <v>60627.765358608573</v>
      </c>
      <c r="NA320">
        <v>58303.245393894329</v>
      </c>
      <c r="NB320">
        <v>27499.832423733722</v>
      </c>
      <c r="NC320">
        <v>7918.7680888915302</v>
      </c>
      <c r="ND320">
        <v>8073.8846413381543</v>
      </c>
      <c r="NE320">
        <v>3478.330905268806</v>
      </c>
      <c r="NF320">
        <v>18351.46162666913</v>
      </c>
      <c r="NG320">
        <v>9473.1091672360672</v>
      </c>
      <c r="NH320">
        <v>7296.01286803312</v>
      </c>
      <c r="NI320">
        <v>29778.281504960632</v>
      </c>
      <c r="NJ320">
        <v>2935.9090283068313</v>
      </c>
      <c r="NK320">
        <v>4353.7114802982596</v>
      </c>
      <c r="NL320">
        <v>6694.3732578150957</v>
      </c>
      <c r="NM320">
        <v>17397.730401797446</v>
      </c>
      <c r="NN320">
        <v>30404.834648994496</v>
      </c>
      <c r="NO320">
        <v>4305.2684773555811</v>
      </c>
      <c r="NP320">
        <v>17742.627524170322</v>
      </c>
      <c r="NQ320">
        <v>17129.39609221401</v>
      </c>
      <c r="NR320">
        <v>11228.114776101178</v>
      </c>
      <c r="NS320">
        <v>61139.030717217145</v>
      </c>
      <c r="NT320">
        <v>58284.490787788658</v>
      </c>
      <c r="NU320">
        <v>27951.664847467444</v>
      </c>
      <c r="NV320">
        <v>8134.6361777830607</v>
      </c>
      <c r="NW320">
        <v>8223.9692826763094</v>
      </c>
      <c r="NX320">
        <v>3652.7618105376114</v>
      </c>
      <c r="NY320">
        <v>19993.523253338251</v>
      </c>
      <c r="NZ320">
        <v>9892.6183344721321</v>
      </c>
      <c r="OA320">
        <v>7476.4257360662396</v>
      </c>
      <c r="OB320">
        <v>30751.763009921266</v>
      </c>
      <c r="OC320">
        <v>3066.0180566136628</v>
      </c>
      <c r="OD320">
        <v>4452.0229605965196</v>
      </c>
      <c r="OE320">
        <v>6951.84651563019</v>
      </c>
      <c r="OF320">
        <v>17447.660803594892</v>
      </c>
      <c r="OG320">
        <v>30734.069297988994</v>
      </c>
      <c r="OH320">
        <v>4450.0369547111623</v>
      </c>
      <c r="OI320">
        <v>18395.955048340649</v>
      </c>
      <c r="OJ320">
        <v>18037.892184428023</v>
      </c>
      <c r="OK320">
        <v>10744.6</v>
      </c>
      <c r="OL320">
        <v>60116.5</v>
      </c>
      <c r="OM320">
        <v>58321.999999999993</v>
      </c>
      <c r="ON320">
        <v>27048</v>
      </c>
      <c r="OO320">
        <v>7702.9</v>
      </c>
      <c r="OP320">
        <v>7923.7999999999993</v>
      </c>
      <c r="OQ320">
        <v>3303.8999999999996</v>
      </c>
      <c r="OR320">
        <v>16709.400000000001</v>
      </c>
      <c r="OS320">
        <v>9053.6</v>
      </c>
      <c r="OT320">
        <v>7115.6</v>
      </c>
      <c r="OU320">
        <v>28804.799999999996</v>
      </c>
      <c r="OV320">
        <v>2805.8</v>
      </c>
      <c r="OW320">
        <v>4255.3999999999996</v>
      </c>
      <c r="OX320">
        <v>6436.9</v>
      </c>
      <c r="OY320">
        <v>17347.8</v>
      </c>
      <c r="OZ320">
        <v>30075.599999999999</v>
      </c>
      <c r="PA320">
        <v>4160.5</v>
      </c>
      <c r="PB320">
        <v>17089.299999999996</v>
      </c>
      <c r="PC320">
        <v>16220.899999999998</v>
      </c>
      <c r="PD320">
        <v>11001.326517400787</v>
      </c>
      <c r="PE320">
        <v>61010.203811478095</v>
      </c>
      <c r="PF320">
        <v>58708.327191859105</v>
      </c>
      <c r="PG320">
        <v>27188.976564978293</v>
      </c>
      <c r="PH320">
        <v>7934.2074518553727</v>
      </c>
      <c r="PI320">
        <v>8082.079521784206</v>
      </c>
      <c r="PJ320">
        <v>3477.9078736917409</v>
      </c>
      <c r="PK320">
        <v>18186.93216889217</v>
      </c>
      <c r="PL320">
        <v>9547.5455563147552</v>
      </c>
      <c r="PM320">
        <v>7428.5671573774925</v>
      </c>
      <c r="PN320">
        <v>30174.908673280843</v>
      </c>
      <c r="PO320">
        <v>2919.6287044091082</v>
      </c>
      <c r="PP320">
        <v>4311.8486403976794</v>
      </c>
      <c r="PQ320">
        <v>6666.1810104201268</v>
      </c>
      <c r="PR320">
        <v>17207.37386906326</v>
      </c>
      <c r="PS320">
        <v>30278.396198659328</v>
      </c>
      <c r="PT320">
        <v>4242.2746364741079</v>
      </c>
      <c r="PU320">
        <v>17939.386698893763</v>
      </c>
      <c r="PV320">
        <v>17164.561456285348</v>
      </c>
      <c r="PW320">
        <v>11258.053034801571</v>
      </c>
      <c r="PX320">
        <v>61903.907622956191</v>
      </c>
      <c r="PY320">
        <v>59094.654383718211</v>
      </c>
      <c r="PZ320">
        <v>27329.953129956586</v>
      </c>
      <c r="QA320">
        <v>8165.5149037107476</v>
      </c>
      <c r="QB320">
        <v>8240.3590435684127</v>
      </c>
      <c r="QC320">
        <v>3651.9157473834816</v>
      </c>
      <c r="QD320">
        <v>19664.464337784335</v>
      </c>
      <c r="QE320">
        <v>10041.49111262951</v>
      </c>
      <c r="QF320">
        <v>7741.5343147549847</v>
      </c>
      <c r="QG320">
        <v>31545.017346561686</v>
      </c>
      <c r="QH320">
        <v>3033.4574088182167</v>
      </c>
      <c r="QI320">
        <v>4368.2972807953593</v>
      </c>
      <c r="QJ320">
        <v>6895.4620208402539</v>
      </c>
      <c r="QK320">
        <v>17066.947738126521</v>
      </c>
      <c r="QL320">
        <v>30481.192397318657</v>
      </c>
      <c r="QM320">
        <v>4324.0492729482166</v>
      </c>
      <c r="QN320">
        <v>18789.473397787529</v>
      </c>
      <c r="QO320">
        <v>18108.222912570694</v>
      </c>
      <c r="QP320">
        <v>10744.600000000002</v>
      </c>
      <c r="QQ320">
        <v>60116.500000000007</v>
      </c>
      <c r="QR320">
        <v>58322</v>
      </c>
      <c r="QS320">
        <v>27048.000000000004</v>
      </c>
      <c r="QT320">
        <v>7702.9000000000005</v>
      </c>
      <c r="QU320">
        <v>7923.8</v>
      </c>
      <c r="QV320">
        <v>3303.9000000000005</v>
      </c>
      <c r="QW320">
        <v>16709.400000000005</v>
      </c>
      <c r="QX320">
        <v>9053.6</v>
      </c>
      <c r="QY320">
        <v>7115.6</v>
      </c>
      <c r="QZ320">
        <v>28804.800000000003</v>
      </c>
      <c r="RA320">
        <v>2805.8000000000006</v>
      </c>
      <c r="RB320">
        <v>4255.3999999999996</v>
      </c>
      <c r="RC320">
        <v>6436.9</v>
      </c>
      <c r="RD320">
        <v>17347.800000000003</v>
      </c>
      <c r="RE320">
        <v>30075.600000000002</v>
      </c>
      <c r="RF320">
        <v>4160.5</v>
      </c>
      <c r="RG320">
        <v>17089.3</v>
      </c>
      <c r="RH320">
        <v>16220.900000000001</v>
      </c>
      <c r="RI320">
        <v>11040.246253711299</v>
      </c>
      <c r="RJ320">
        <v>62004.54378893887</v>
      </c>
      <c r="RK320">
        <v>59761.539866567524</v>
      </c>
      <c r="RL320">
        <v>26380.751332214186</v>
      </c>
      <c r="RM320">
        <v>7974.3497955613666</v>
      </c>
      <c r="RN320">
        <v>8103.3862109439415</v>
      </c>
      <c r="RO320">
        <v>3476.8079915913731</v>
      </c>
      <c r="RP320">
        <v>17759.155578672078</v>
      </c>
      <c r="RQ320">
        <v>9741.0801679193482</v>
      </c>
      <c r="RR320">
        <v>7773.2083096728647</v>
      </c>
      <c r="RS320">
        <v>31206.13931091339</v>
      </c>
      <c r="RT320">
        <v>2877.2998622750292</v>
      </c>
      <c r="RU320">
        <v>4203.0052566561717</v>
      </c>
      <c r="RV320">
        <v>6592.8811671932108</v>
      </c>
      <c r="RW320">
        <v>16712.446883954381</v>
      </c>
      <c r="RX320">
        <v>29949.656227787898</v>
      </c>
      <c r="RY320">
        <v>4078.4906501822788</v>
      </c>
      <c r="RZ320">
        <v>18450.960553174711</v>
      </c>
      <c r="SA320">
        <v>17255.991402870826</v>
      </c>
      <c r="SB320">
        <v>11335.892507422594</v>
      </c>
      <c r="SC320">
        <v>63892.587577877726</v>
      </c>
      <c r="SD320">
        <v>61201.079733135055</v>
      </c>
      <c r="SE320">
        <v>25713.502664428372</v>
      </c>
      <c r="SF320">
        <v>8245.7995911227335</v>
      </c>
      <c r="SG320">
        <v>8282.97242188788</v>
      </c>
      <c r="SH320">
        <v>3649.7159831827448</v>
      </c>
      <c r="SI320">
        <v>18808.911157344159</v>
      </c>
      <c r="SJ320">
        <v>10428.560335838692</v>
      </c>
      <c r="SK320">
        <v>8430.8166193457273</v>
      </c>
      <c r="SL320">
        <v>33607.478621826791</v>
      </c>
      <c r="SM320">
        <v>2948.7997245500583</v>
      </c>
      <c r="SN320">
        <v>4150.6105133123447</v>
      </c>
      <c r="SO320">
        <v>6748.8623343864192</v>
      </c>
      <c r="SP320">
        <v>16077.093767908766</v>
      </c>
      <c r="SQ320">
        <v>29823.712455575795</v>
      </c>
      <c r="SR320">
        <v>3996.4813003645577</v>
      </c>
      <c r="SS320">
        <v>19812.621106349423</v>
      </c>
      <c r="ST320">
        <v>18291.082805741651</v>
      </c>
      <c r="SU320">
        <v>10744.600000000002</v>
      </c>
      <c r="SV320">
        <v>60116.500000000007</v>
      </c>
      <c r="SW320">
        <v>58322</v>
      </c>
      <c r="SX320">
        <v>27048.000000000004</v>
      </c>
      <c r="SY320">
        <v>7702.9000000000005</v>
      </c>
      <c r="SZ320">
        <v>7923.8</v>
      </c>
      <c r="TA320">
        <v>3303.9000000000005</v>
      </c>
      <c r="TB320">
        <v>16709.400000000005</v>
      </c>
      <c r="TC320">
        <v>9053.6</v>
      </c>
      <c r="TD320">
        <v>7115.6</v>
      </c>
      <c r="TE320">
        <v>28804.800000000003</v>
      </c>
      <c r="TF320">
        <v>2805.8000000000006</v>
      </c>
      <c r="TG320">
        <v>4255.3999999999996</v>
      </c>
      <c r="TH320">
        <v>6436.9</v>
      </c>
      <c r="TI320">
        <v>17347.800000000003</v>
      </c>
      <c r="TJ320">
        <v>30075.600000000002</v>
      </c>
      <c r="TK320">
        <v>4160.5</v>
      </c>
      <c r="TL320">
        <v>17089.3</v>
      </c>
      <c r="TM320">
        <v>16220.900000000001</v>
      </c>
      <c r="TN320">
        <v>10840.605000000001</v>
      </c>
      <c r="TO320">
        <v>59413.645000000004</v>
      </c>
      <c r="TP320">
        <v>57054.450000000004</v>
      </c>
      <c r="TQ320">
        <v>28378.010000000002</v>
      </c>
      <c r="TR320">
        <v>7849.8549999999996</v>
      </c>
      <c r="TS320">
        <v>8021.5800000000017</v>
      </c>
      <c r="TT320">
        <v>3464.7750000000005</v>
      </c>
      <c r="TU320">
        <v>18782.430000000004</v>
      </c>
      <c r="TV320">
        <v>9253.7650000000012</v>
      </c>
      <c r="TW320">
        <v>6899.5150000000012</v>
      </c>
      <c r="TX320">
        <v>28501.710000000006</v>
      </c>
      <c r="TY320">
        <v>2971.8850000000002</v>
      </c>
      <c r="TZ320">
        <v>4459.6849999999995</v>
      </c>
      <c r="UA320">
        <v>6733.34</v>
      </c>
      <c r="UB320">
        <v>17895.875</v>
      </c>
      <c r="UC320">
        <v>30713.750000000004</v>
      </c>
      <c r="UD320">
        <v>4475.7449999999999</v>
      </c>
      <c r="UE320">
        <v>17169.145</v>
      </c>
      <c r="UF320">
        <v>17020.885000000006</v>
      </c>
      <c r="UG320">
        <v>10936.61</v>
      </c>
      <c r="UH320">
        <v>58710.79</v>
      </c>
      <c r="UI320">
        <v>55786.9</v>
      </c>
      <c r="UJ320">
        <v>29708.020000000004</v>
      </c>
      <c r="UK320">
        <v>7996.81</v>
      </c>
      <c r="UL320">
        <v>8119.3600000000006</v>
      </c>
      <c r="UM320">
        <v>3625.6500000000005</v>
      </c>
      <c r="UN320">
        <v>20855.460000000003</v>
      </c>
      <c r="UO320">
        <v>9453.93</v>
      </c>
      <c r="UP320">
        <v>6683.4300000000012</v>
      </c>
      <c r="UQ320">
        <v>28198.620000000003</v>
      </c>
      <c r="UR320">
        <v>3137.9700000000007</v>
      </c>
      <c r="US320">
        <v>4663.97</v>
      </c>
      <c r="UT320">
        <v>7029.7800000000007</v>
      </c>
      <c r="UU320">
        <v>18443.95</v>
      </c>
      <c r="UV320">
        <v>31351.9</v>
      </c>
      <c r="UW320">
        <v>4790.99</v>
      </c>
      <c r="UX320">
        <v>17248.990000000002</v>
      </c>
      <c r="UY320">
        <v>17820.870000000003</v>
      </c>
      <c r="UZ320">
        <v>10744.6</v>
      </c>
      <c r="VA320">
        <v>60116.5</v>
      </c>
      <c r="VB320">
        <v>58321.999999999993</v>
      </c>
      <c r="VC320">
        <v>27048</v>
      </c>
      <c r="VD320">
        <v>7702.9</v>
      </c>
      <c r="VE320">
        <v>7923.7999999999993</v>
      </c>
      <c r="VF320">
        <v>3303.8999999999996</v>
      </c>
      <c r="VG320">
        <v>16709.400000000001</v>
      </c>
      <c r="VH320">
        <v>9053.6</v>
      </c>
      <c r="VI320">
        <v>7115.6</v>
      </c>
      <c r="VJ320">
        <v>28804.799999999996</v>
      </c>
      <c r="VK320">
        <v>2805.8</v>
      </c>
      <c r="VL320">
        <v>4255.3999999999996</v>
      </c>
      <c r="VM320">
        <v>6436.9</v>
      </c>
      <c r="VN320">
        <v>17347.8</v>
      </c>
      <c r="VO320">
        <v>30075.599999999999</v>
      </c>
      <c r="VP320">
        <v>4160.5</v>
      </c>
      <c r="VQ320">
        <v>17089.299999999996</v>
      </c>
      <c r="VR320">
        <v>16220.899999999998</v>
      </c>
      <c r="VS320">
        <v>11277.6</v>
      </c>
      <c r="VT320">
        <v>59703.133333333331</v>
      </c>
      <c r="VU320">
        <v>57199.833333333328</v>
      </c>
      <c r="VV320">
        <v>28613.7</v>
      </c>
      <c r="VW320">
        <v>7947.7666666666655</v>
      </c>
      <c r="VX320">
        <v>8141.7</v>
      </c>
      <c r="VY320">
        <v>3529.0166666666669</v>
      </c>
      <c r="VZ320">
        <v>19053.783333333333</v>
      </c>
      <c r="WA320">
        <v>9236.5833333333321</v>
      </c>
      <c r="WB320">
        <v>6894.4666666666662</v>
      </c>
      <c r="WC320">
        <v>28877.366666666669</v>
      </c>
      <c r="WD320">
        <v>3027.6333333333332</v>
      </c>
      <c r="WE320">
        <v>4544.6833333333325</v>
      </c>
      <c r="WF320">
        <v>6930.9833333333318</v>
      </c>
      <c r="WG320">
        <v>18211.883333333331</v>
      </c>
      <c r="WH320">
        <v>31018.816666666666</v>
      </c>
      <c r="WI320">
        <v>4555.9333333333334</v>
      </c>
      <c r="WJ320">
        <v>17096.366666666665</v>
      </c>
      <c r="WK320">
        <v>17033.949999999997</v>
      </c>
      <c r="WL320">
        <v>11810.599999999999</v>
      </c>
      <c r="WM320">
        <v>59289.766666666663</v>
      </c>
      <c r="WN320">
        <v>56077.666666666664</v>
      </c>
      <c r="WO320">
        <v>30179.4</v>
      </c>
      <c r="WP320">
        <v>8192.6333333333332</v>
      </c>
      <c r="WQ320">
        <v>8359.6</v>
      </c>
      <c r="WR320">
        <v>3754.1333333333332</v>
      </c>
      <c r="WS320">
        <v>21398.166666666664</v>
      </c>
      <c r="WT320">
        <v>9419.5666666666657</v>
      </c>
      <c r="WU320">
        <v>6673.333333333333</v>
      </c>
      <c r="WV320">
        <v>28949.933333333331</v>
      </c>
      <c r="WW320">
        <v>3249.4666666666662</v>
      </c>
      <c r="WX320">
        <v>4833.9666666666662</v>
      </c>
      <c r="WY320">
        <v>7425.0666666666657</v>
      </c>
      <c r="WZ320">
        <v>19075.966666666667</v>
      </c>
      <c r="XA320">
        <v>31962.033333333329</v>
      </c>
      <c r="XB320">
        <v>4951.3666666666668</v>
      </c>
      <c r="XC320">
        <v>17103.433333333334</v>
      </c>
      <c r="XD320">
        <v>17847</v>
      </c>
      <c r="XE320">
        <v>10744.6</v>
      </c>
      <c r="XF320">
        <v>60116.5</v>
      </c>
      <c r="XG320">
        <v>58322</v>
      </c>
      <c r="XH320">
        <v>27048</v>
      </c>
      <c r="XI320">
        <v>7702.9</v>
      </c>
      <c r="XJ320">
        <v>7923.8</v>
      </c>
      <c r="XK320">
        <v>3303.9</v>
      </c>
      <c r="XL320">
        <v>16709.400000000001</v>
      </c>
      <c r="XM320">
        <v>9053.6</v>
      </c>
      <c r="XN320">
        <v>7115.6</v>
      </c>
      <c r="XO320">
        <v>28804.799999999999</v>
      </c>
      <c r="XP320">
        <v>2805.8</v>
      </c>
      <c r="XQ320">
        <v>4255.3999999999996</v>
      </c>
      <c r="XR320">
        <v>6436.9</v>
      </c>
      <c r="XS320">
        <v>17347.8</v>
      </c>
      <c r="XT320">
        <v>30075.599999999999</v>
      </c>
      <c r="XU320">
        <v>4160.5</v>
      </c>
      <c r="XV320">
        <v>17089.3</v>
      </c>
      <c r="XW320">
        <v>16220.9</v>
      </c>
      <c r="XX320">
        <v>11445.675000000001</v>
      </c>
      <c r="XY320">
        <v>59814.474999999999</v>
      </c>
      <c r="XZ320">
        <v>57255.75</v>
      </c>
      <c r="YA320">
        <v>28704.35</v>
      </c>
      <c r="YB320">
        <v>7985.4249999999993</v>
      </c>
      <c r="YC320">
        <v>8187.9</v>
      </c>
      <c r="YD320">
        <v>3553.7250000000004</v>
      </c>
      <c r="YE320">
        <v>19158.150000000001</v>
      </c>
      <c r="YF320">
        <v>9229.9750000000004</v>
      </c>
      <c r="YG320">
        <v>6892.5250000000005</v>
      </c>
      <c r="YH320">
        <v>29021.85</v>
      </c>
      <c r="YI320">
        <v>3049.0749999999998</v>
      </c>
      <c r="YJ320">
        <v>4577.375</v>
      </c>
      <c r="YK320">
        <v>7007</v>
      </c>
      <c r="YL320">
        <v>18333.425000000003</v>
      </c>
      <c r="YM320">
        <v>31136.15</v>
      </c>
      <c r="YN320">
        <v>4586.7749999999996</v>
      </c>
      <c r="YO320">
        <v>17068.375</v>
      </c>
      <c r="YP320">
        <v>17038.974999999999</v>
      </c>
      <c r="YQ320">
        <v>12146.75</v>
      </c>
      <c r="YR320">
        <v>59512.45</v>
      </c>
      <c r="YS320">
        <v>56189.5</v>
      </c>
      <c r="YT320">
        <v>30360.7</v>
      </c>
      <c r="YU320">
        <v>8267.9500000000007</v>
      </c>
      <c r="YV320">
        <v>8452</v>
      </c>
      <c r="YW320">
        <v>3803.55</v>
      </c>
      <c r="YX320">
        <v>21606.9</v>
      </c>
      <c r="YY320">
        <v>9406.35</v>
      </c>
      <c r="YZ320">
        <v>6669.4500000000007</v>
      </c>
      <c r="ZA320">
        <v>29238.9</v>
      </c>
      <c r="ZB320">
        <v>3292.35</v>
      </c>
      <c r="ZC320">
        <v>4899.3500000000004</v>
      </c>
      <c r="ZD320">
        <v>7577.1</v>
      </c>
      <c r="ZE320">
        <v>19319.050000000003</v>
      </c>
      <c r="ZF320">
        <v>32196.699999999997</v>
      </c>
      <c r="ZG320">
        <v>5013.05</v>
      </c>
      <c r="ZH320">
        <v>17047.45</v>
      </c>
      <c r="ZI320">
        <v>17857.050000000003</v>
      </c>
      <c r="ZJ320">
        <v>10744.6</v>
      </c>
      <c r="ZK320">
        <v>60116.5</v>
      </c>
      <c r="ZL320">
        <v>58321.999999999993</v>
      </c>
      <c r="ZM320">
        <v>27048</v>
      </c>
      <c r="ZN320">
        <v>7702.9</v>
      </c>
      <c r="ZO320">
        <v>7923.7999999999993</v>
      </c>
      <c r="ZP320">
        <v>3303.8999999999996</v>
      </c>
      <c r="ZQ320">
        <v>16709.400000000001</v>
      </c>
      <c r="ZR320">
        <v>9053.6</v>
      </c>
      <c r="ZS320">
        <v>7115.6</v>
      </c>
      <c r="ZT320">
        <v>28804.799999999996</v>
      </c>
      <c r="ZU320">
        <v>2805.8</v>
      </c>
      <c r="ZV320">
        <v>4255.3999999999996</v>
      </c>
      <c r="ZW320">
        <v>6436.9</v>
      </c>
      <c r="ZX320">
        <v>17347.8</v>
      </c>
      <c r="ZY320">
        <v>30075.599999999999</v>
      </c>
      <c r="ZZ320">
        <v>4160.5</v>
      </c>
      <c r="AAA320">
        <v>17089.299999999996</v>
      </c>
      <c r="AAB320">
        <v>16220.899999999998</v>
      </c>
      <c r="AAC320">
        <v>11613.75</v>
      </c>
      <c r="AAD320">
        <v>59925.816666666666</v>
      </c>
      <c r="AAE320">
        <v>57311.666666666657</v>
      </c>
      <c r="AAF320">
        <v>28795</v>
      </c>
      <c r="AAG320">
        <v>8023.0833333333321</v>
      </c>
      <c r="AAH320">
        <v>8234.1</v>
      </c>
      <c r="AAI320">
        <v>3578.4333333333334</v>
      </c>
      <c r="AAJ320">
        <v>19262.516666666666</v>
      </c>
      <c r="AAK320">
        <v>9223.3666666666668</v>
      </c>
      <c r="AAL320">
        <v>6890.583333333333</v>
      </c>
      <c r="AAM320">
        <v>29166.333333333332</v>
      </c>
      <c r="AAN320">
        <v>3070.516666666666</v>
      </c>
      <c r="AAO320">
        <v>4610.0666666666657</v>
      </c>
      <c r="AAP320">
        <v>7083.0166666666655</v>
      </c>
      <c r="AAQ320">
        <v>18454.966666666667</v>
      </c>
      <c r="AAR320">
        <v>31253.48333333333</v>
      </c>
      <c r="AAS320">
        <v>4617.6166666666668</v>
      </c>
      <c r="AAT320">
        <v>17040.383333333331</v>
      </c>
      <c r="AAU320">
        <v>17044</v>
      </c>
      <c r="AAV320">
        <v>12482.9</v>
      </c>
      <c r="AAW320">
        <v>59735.133333333331</v>
      </c>
      <c r="AAX320">
        <v>56301.333333333328</v>
      </c>
      <c r="AAY320">
        <v>30542</v>
      </c>
      <c r="AAZ320">
        <v>8343.2666666666664</v>
      </c>
      <c r="ABA320">
        <v>8544.4000000000015</v>
      </c>
      <c r="ABB320">
        <v>3852.9666666666667</v>
      </c>
      <c r="ABC320">
        <v>21815.633333333331</v>
      </c>
      <c r="ABD320">
        <v>9393.1333333333332</v>
      </c>
      <c r="ABE320">
        <v>6665.5666666666657</v>
      </c>
      <c r="ABF320">
        <v>29527.866666666665</v>
      </c>
      <c r="ABG320">
        <v>3335.2333333333327</v>
      </c>
      <c r="ABH320">
        <v>4964.7333333333336</v>
      </c>
      <c r="ABI320">
        <v>7729.1333333333332</v>
      </c>
      <c r="ABJ320">
        <v>19562.133333333335</v>
      </c>
      <c r="ABK320">
        <v>32431.366666666661</v>
      </c>
      <c r="ABL320">
        <v>5074.7333333333336</v>
      </c>
      <c r="ABM320">
        <v>16991.466666666667</v>
      </c>
      <c r="ABN320">
        <v>17867.099999999999</v>
      </c>
      <c r="ABO320">
        <v>10744.600000000002</v>
      </c>
      <c r="ABP320">
        <v>60116.500000000007</v>
      </c>
      <c r="ABQ320">
        <v>58322</v>
      </c>
      <c r="ABR320">
        <v>27048.000000000004</v>
      </c>
      <c r="ABS320">
        <v>7702.9000000000005</v>
      </c>
      <c r="ABT320">
        <v>7923.8</v>
      </c>
      <c r="ABU320">
        <v>3303.9000000000005</v>
      </c>
      <c r="ABV320">
        <v>16709.400000000005</v>
      </c>
      <c r="ABW320">
        <v>9053.6</v>
      </c>
      <c r="ABX320">
        <v>7115.6</v>
      </c>
      <c r="ABY320">
        <v>28804.800000000003</v>
      </c>
      <c r="ABZ320">
        <v>2805.8000000000006</v>
      </c>
      <c r="ACA320">
        <v>4255.3999999999996</v>
      </c>
      <c r="ACB320">
        <v>6436.9</v>
      </c>
      <c r="ACC320">
        <v>17347.800000000003</v>
      </c>
      <c r="ACD320">
        <v>30075.600000000002</v>
      </c>
      <c r="ACE320">
        <v>4160.5</v>
      </c>
      <c r="ACF320">
        <v>17089.3</v>
      </c>
      <c r="ACG320">
        <v>16220.900000000001</v>
      </c>
      <c r="ACH320">
        <v>12050.745000000003</v>
      </c>
      <c r="ACI320">
        <v>60215.305000000008</v>
      </c>
      <c r="ACJ320">
        <v>57457.05</v>
      </c>
      <c r="ACK320">
        <v>29030.69</v>
      </c>
      <c r="ACL320">
        <v>8120.9949999999999</v>
      </c>
      <c r="ACM320">
        <v>8354.2200000000012</v>
      </c>
      <c r="ACN320">
        <v>3642.6750000000006</v>
      </c>
      <c r="ACO320">
        <v>19533.87</v>
      </c>
      <c r="ACP320">
        <v>9206.1850000000031</v>
      </c>
      <c r="ACQ320">
        <v>6885.5350000000017</v>
      </c>
      <c r="ACR320">
        <v>29541.99</v>
      </c>
      <c r="ACS320">
        <v>3126.2649999999999</v>
      </c>
      <c r="ACT320">
        <v>4695.0649999999996</v>
      </c>
      <c r="ACU320">
        <v>7280.66</v>
      </c>
      <c r="ACV320">
        <v>18770.975000000002</v>
      </c>
      <c r="ACW320">
        <v>31558.550000000003</v>
      </c>
      <c r="ACX320">
        <v>4697.8050000000003</v>
      </c>
      <c r="ACY320">
        <v>16967.605000000003</v>
      </c>
      <c r="ACZ320">
        <v>17057.065000000002</v>
      </c>
      <c r="ADA320">
        <v>13356.890000000001</v>
      </c>
      <c r="ADB320">
        <v>60314.11</v>
      </c>
      <c r="ADC320">
        <v>56592.100000000006</v>
      </c>
      <c r="ADD320">
        <v>31013.379999999997</v>
      </c>
      <c r="ADE320">
        <v>8539.09</v>
      </c>
      <c r="ADF320">
        <v>8784.6400000000012</v>
      </c>
      <c r="ADG320">
        <v>3981.4500000000003</v>
      </c>
      <c r="ADH320">
        <v>22358.34</v>
      </c>
      <c r="ADI320">
        <v>9358.77</v>
      </c>
      <c r="ADJ320">
        <v>6655.4700000000012</v>
      </c>
      <c r="ADK320">
        <v>30279.180000000004</v>
      </c>
      <c r="ADL320">
        <v>3446.73</v>
      </c>
      <c r="ADM320">
        <v>5134.7300000000005</v>
      </c>
      <c r="ADN320">
        <v>8124.42</v>
      </c>
      <c r="ADO320">
        <v>20194.150000000005</v>
      </c>
      <c r="ADP320">
        <v>33041.5</v>
      </c>
      <c r="ADQ320">
        <v>5235.1100000000006</v>
      </c>
      <c r="ADR320">
        <v>16845.91</v>
      </c>
      <c r="ADS320">
        <v>17893.230000000003</v>
      </c>
      <c r="ADT320">
        <v>10744.600000000002</v>
      </c>
      <c r="ADU320">
        <v>60116.500000000007</v>
      </c>
      <c r="ADV320">
        <v>58322</v>
      </c>
      <c r="ADW320">
        <v>27048.000000000004</v>
      </c>
      <c r="ADX320">
        <v>7702.9000000000005</v>
      </c>
      <c r="ADY320">
        <v>7923.8</v>
      </c>
      <c r="ADZ320">
        <v>3303.9000000000005</v>
      </c>
      <c r="AEA320">
        <v>16709.400000000005</v>
      </c>
      <c r="AEB320">
        <v>9053.6</v>
      </c>
      <c r="AEC320">
        <v>7115.6</v>
      </c>
      <c r="AED320">
        <v>28804.800000000003</v>
      </c>
      <c r="AEE320">
        <v>2805.8000000000006</v>
      </c>
      <c r="AEF320">
        <v>4255.3999999999996</v>
      </c>
      <c r="AEG320">
        <v>6436.9</v>
      </c>
      <c r="AEH320">
        <v>17347.800000000003</v>
      </c>
      <c r="AEI320">
        <v>30075.600000000002</v>
      </c>
      <c r="AEJ320">
        <v>4160.5</v>
      </c>
      <c r="AEK320">
        <v>17089.3</v>
      </c>
      <c r="AEL320">
        <v>16220.900000000001</v>
      </c>
      <c r="AEM320">
        <v>12041.763522389885</v>
      </c>
      <c r="AEN320">
        <v>59985.841928278292</v>
      </c>
      <c r="AEO320">
        <v>57214.000921221137</v>
      </c>
      <c r="AEP320">
        <v>29217.203515253255</v>
      </c>
      <c r="AEQ320">
        <v>8111.7313822216938</v>
      </c>
      <c r="AER320">
        <v>8349.3030717323709</v>
      </c>
      <c r="AES320">
        <v>3642.9288189462395</v>
      </c>
      <c r="AET320">
        <v>19632.587674666174</v>
      </c>
      <c r="AEU320">
        <v>9161.5231665527899</v>
      </c>
      <c r="AEV320">
        <v>6806.0024263933774</v>
      </c>
      <c r="AEW320">
        <v>29304.013699007875</v>
      </c>
      <c r="AEX320">
        <v>3136.0331943386336</v>
      </c>
      <c r="AEY320">
        <v>4720.1827039403479</v>
      </c>
      <c r="AEZ320">
        <v>7297.5753484369816</v>
      </c>
      <c r="AFA320">
        <v>18885.188919640514</v>
      </c>
      <c r="AFB320">
        <v>31634.413070201103</v>
      </c>
      <c r="AFC320">
        <v>4735.6013045288846</v>
      </c>
      <c r="AFD320">
        <v>16849.549495165938</v>
      </c>
      <c r="AFE320">
        <v>17035.965781557199</v>
      </c>
      <c r="AFF320">
        <v>13338.927044779766</v>
      </c>
      <c r="AFG320">
        <v>59855.18385655657</v>
      </c>
      <c r="AFH320">
        <v>56106.001842442274</v>
      </c>
      <c r="AFI320">
        <v>31386.407030506511</v>
      </c>
      <c r="AFJ320">
        <v>8520.562764443388</v>
      </c>
      <c r="AFK320">
        <v>8774.8061434647389</v>
      </c>
      <c r="AFL320">
        <v>3981.957637892478</v>
      </c>
      <c r="AFM320">
        <v>22555.775349332351</v>
      </c>
      <c r="AFN320">
        <v>9269.446333105574</v>
      </c>
      <c r="AFO320">
        <v>6496.4048527867526</v>
      </c>
      <c r="AFP320">
        <v>29803.227398015752</v>
      </c>
      <c r="AFQ320">
        <v>3466.2663886772675</v>
      </c>
      <c r="AFR320">
        <v>5184.9654078806961</v>
      </c>
      <c r="AFS320">
        <v>8158.2506968739626</v>
      </c>
      <c r="AFT320">
        <v>20422.577839281024</v>
      </c>
      <c r="AFU320">
        <v>33193.226140402199</v>
      </c>
      <c r="AFV320">
        <v>5310.7026090577683</v>
      </c>
      <c r="AFW320">
        <v>16609.79899033187</v>
      </c>
      <c r="AFX320">
        <v>17851.031563114397</v>
      </c>
      <c r="AFY320">
        <v>10744.6</v>
      </c>
      <c r="AFZ320">
        <v>60116.5</v>
      </c>
      <c r="AGA320">
        <v>58321.999999999993</v>
      </c>
      <c r="AGB320">
        <v>27048</v>
      </c>
      <c r="AGC320">
        <v>7702.9</v>
      </c>
      <c r="AGD320">
        <v>7923.7999999999993</v>
      </c>
      <c r="AGE320">
        <v>3303.8999999999996</v>
      </c>
      <c r="AGF320">
        <v>16709.400000000001</v>
      </c>
      <c r="AGG320">
        <v>9053.6</v>
      </c>
      <c r="AGH320">
        <v>7115.6</v>
      </c>
      <c r="AGI320">
        <v>28804.799999999996</v>
      </c>
      <c r="AGJ320">
        <v>2805.8</v>
      </c>
      <c r="AGK320">
        <v>4255.3999999999996</v>
      </c>
      <c r="AGL320">
        <v>6436.9</v>
      </c>
      <c r="AGM320">
        <v>17347.8</v>
      </c>
      <c r="AGN320">
        <v>30075.599999999999</v>
      </c>
      <c r="AGO320">
        <v>4160.5</v>
      </c>
      <c r="AGP320">
        <v>17089.299999999996</v>
      </c>
      <c r="AGQ320">
        <v>16220.899999999998</v>
      </c>
      <c r="AGR320">
        <v>11643.688258700393</v>
      </c>
      <c r="AGS320">
        <v>60690.693572405711</v>
      </c>
      <c r="AGT320">
        <v>58121.83026259621</v>
      </c>
      <c r="AGU320">
        <v>28173.288282489146</v>
      </c>
      <c r="AGV320">
        <v>8053.962059261019</v>
      </c>
      <c r="AGW320">
        <v>8250.4897608921019</v>
      </c>
      <c r="AGX320">
        <v>3577.5872701792036</v>
      </c>
      <c r="AGY320">
        <v>18933.45775111275</v>
      </c>
      <c r="AGZ320">
        <v>9372.2394448240448</v>
      </c>
      <c r="AHA320">
        <v>7155.6919120220791</v>
      </c>
      <c r="AHB320">
        <v>29959.587669973753</v>
      </c>
      <c r="AHC320">
        <v>3037.9560188712203</v>
      </c>
      <c r="AHD320">
        <v>4526.3409868655062</v>
      </c>
      <c r="AHE320">
        <v>7026.6321718767294</v>
      </c>
      <c r="AHF320">
        <v>18074.253601198299</v>
      </c>
      <c r="AHG320">
        <v>31000.606432662997</v>
      </c>
      <c r="AHH320">
        <v>4491.6289849037203</v>
      </c>
      <c r="AHI320">
        <v>17433.901682780215</v>
      </c>
      <c r="AHJ320">
        <v>17114.330728142671</v>
      </c>
      <c r="AHK320">
        <v>12542.776517400785</v>
      </c>
      <c r="AHL320">
        <v>61264.887144811422</v>
      </c>
      <c r="AHM320">
        <v>57921.660525192434</v>
      </c>
      <c r="AHN320">
        <v>29298.576564978292</v>
      </c>
      <c r="AHO320">
        <v>8405.0241185220402</v>
      </c>
      <c r="AHP320">
        <v>8577.1795217842064</v>
      </c>
      <c r="AHQ320">
        <v>3851.2745403584076</v>
      </c>
      <c r="AHR320">
        <v>21157.515502225498</v>
      </c>
      <c r="AHS320">
        <v>9690.8788896480892</v>
      </c>
      <c r="AHT320">
        <v>7195.7838240441588</v>
      </c>
      <c r="AHU320">
        <v>31114.37533994751</v>
      </c>
      <c r="AHV320">
        <v>3270.1120377424413</v>
      </c>
      <c r="AHW320">
        <v>4797.2819737310128</v>
      </c>
      <c r="AHX320">
        <v>7616.3643437534593</v>
      </c>
      <c r="AHY320">
        <v>18800.707202396596</v>
      </c>
      <c r="AHZ320">
        <v>31925.612865325991</v>
      </c>
      <c r="AIA320">
        <v>4822.7579698074414</v>
      </c>
      <c r="AIB320">
        <v>17778.503365560431</v>
      </c>
      <c r="AIC320">
        <v>18007.761456285349</v>
      </c>
      <c r="AID320">
        <v>10744.6</v>
      </c>
      <c r="AIE320">
        <v>60116.5</v>
      </c>
      <c r="AIF320">
        <v>58322</v>
      </c>
      <c r="AIG320">
        <v>27048</v>
      </c>
      <c r="AIH320">
        <v>7702.9</v>
      </c>
      <c r="AII320">
        <v>7923.8</v>
      </c>
      <c r="AIJ320">
        <v>3303.9</v>
      </c>
      <c r="AIK320">
        <v>16709.400000000001</v>
      </c>
      <c r="AIL320">
        <v>9053.6</v>
      </c>
      <c r="AIM320">
        <v>7115.6</v>
      </c>
      <c r="AIN320">
        <v>28804.799999999999</v>
      </c>
      <c r="AIO320">
        <v>2805.8</v>
      </c>
      <c r="AIP320">
        <v>4255.3999999999996</v>
      </c>
      <c r="AIQ320">
        <v>6436.9</v>
      </c>
      <c r="AIR320">
        <v>17347.8</v>
      </c>
      <c r="AIS320">
        <v>30075.599999999999</v>
      </c>
      <c r="AIT320">
        <v>4160.5</v>
      </c>
      <c r="AIU320">
        <v>17089.3</v>
      </c>
      <c r="AIV320">
        <v>16220.9</v>
      </c>
      <c r="AIW320">
        <v>11490.58238805059</v>
      </c>
      <c r="AIX320">
        <v>60961.790358608574</v>
      </c>
      <c r="AIY320">
        <v>58470.995393894329</v>
      </c>
      <c r="AIZ320">
        <v>27771.782423733719</v>
      </c>
      <c r="AJA320">
        <v>8031.7430888915296</v>
      </c>
      <c r="AJB320">
        <v>8212.4846413381547</v>
      </c>
      <c r="AJC320">
        <v>3552.455905268806</v>
      </c>
      <c r="AJD320">
        <v>18664.561626669129</v>
      </c>
      <c r="AJE320">
        <v>9453.2841672360664</v>
      </c>
      <c r="AJF320">
        <v>7290.1878680331201</v>
      </c>
      <c r="AJG320">
        <v>30211.731504960633</v>
      </c>
      <c r="AJH320">
        <v>3000.2340283068311</v>
      </c>
      <c r="AJI320">
        <v>4451.7864802982604</v>
      </c>
      <c r="AJJ320">
        <v>6922.423257815095</v>
      </c>
      <c r="AJK320">
        <v>17762.355401797446</v>
      </c>
      <c r="AJL320">
        <v>30756.834648994496</v>
      </c>
      <c r="AJM320">
        <v>4397.7934773555808</v>
      </c>
      <c r="AJN320">
        <v>17658.652524170324</v>
      </c>
      <c r="AJO320">
        <v>17144.471092214011</v>
      </c>
      <c r="AJP320">
        <v>12236.564776101179</v>
      </c>
      <c r="AJQ320">
        <v>61807.080717217148</v>
      </c>
      <c r="AJR320">
        <v>58619.990787788658</v>
      </c>
      <c r="AJS320">
        <v>28495.564847467438</v>
      </c>
      <c r="AJT320">
        <v>8360.5861777830614</v>
      </c>
      <c r="AJU320">
        <v>8501.1692826763101</v>
      </c>
      <c r="AJV320">
        <v>3801.0118105376114</v>
      </c>
      <c r="AJW320">
        <v>20619.723253338252</v>
      </c>
      <c r="AJX320">
        <v>9852.9683344721343</v>
      </c>
      <c r="AJY320">
        <v>7464.7757360662399</v>
      </c>
      <c r="AJZ320">
        <v>31618.663009921263</v>
      </c>
      <c r="AKA320">
        <v>3194.6680566136624</v>
      </c>
      <c r="AKB320">
        <v>4648.1729605965202</v>
      </c>
      <c r="AKC320">
        <v>7407.9465156301903</v>
      </c>
      <c r="AKD320">
        <v>18176.910803594896</v>
      </c>
      <c r="AKE320">
        <v>31438.069297988994</v>
      </c>
      <c r="AKF320">
        <v>4635.0869547111624</v>
      </c>
      <c r="AKG320">
        <v>18228.005048340645</v>
      </c>
      <c r="AKH320">
        <v>18068.042184428021</v>
      </c>
      <c r="AKI320">
        <v>10744.6</v>
      </c>
      <c r="AKJ320">
        <v>60116.5</v>
      </c>
      <c r="AKK320">
        <v>58321.999999999993</v>
      </c>
      <c r="AKL320">
        <v>27048</v>
      </c>
      <c r="AKM320">
        <v>7702.9</v>
      </c>
      <c r="AKN320">
        <v>7923.7999999999993</v>
      </c>
      <c r="AKO320">
        <v>3303.8999999999996</v>
      </c>
      <c r="AKP320">
        <v>16709.400000000001</v>
      </c>
      <c r="AKQ320">
        <v>9053.6</v>
      </c>
      <c r="AKR320">
        <v>7115.6</v>
      </c>
      <c r="AKS320">
        <v>28804.799999999996</v>
      </c>
      <c r="AKT320">
        <v>2805.8</v>
      </c>
      <c r="AKU320">
        <v>4255.3999999999996</v>
      </c>
      <c r="AKV320">
        <v>6436.9</v>
      </c>
      <c r="AKW320">
        <v>17347.8</v>
      </c>
      <c r="AKX320">
        <v>30075.599999999999</v>
      </c>
      <c r="AKY320">
        <v>4160.5</v>
      </c>
      <c r="AKZ320">
        <v>17089.299999999996</v>
      </c>
      <c r="ALA320">
        <v>16220.899999999998</v>
      </c>
      <c r="ALB320">
        <v>11337.476517400786</v>
      </c>
      <c r="ALC320">
        <v>61232.88714481143</v>
      </c>
      <c r="ALD320">
        <v>58820.160525192434</v>
      </c>
      <c r="ALE320">
        <v>27370.276564978292</v>
      </c>
      <c r="ALF320">
        <v>8009.5241185220393</v>
      </c>
      <c r="ALG320">
        <v>8174.4795217842056</v>
      </c>
      <c r="ALH320">
        <v>3527.3245403584074</v>
      </c>
      <c r="ALI320">
        <v>18395.6655022255</v>
      </c>
      <c r="ALJ320">
        <v>9534.3288896480881</v>
      </c>
      <c r="ALK320">
        <v>7424.6838240441593</v>
      </c>
      <c r="ALL320">
        <v>30463.87533994751</v>
      </c>
      <c r="ALM320">
        <v>2962.5120377424414</v>
      </c>
      <c r="ALN320">
        <v>4377.2319737310136</v>
      </c>
      <c r="ALO320">
        <v>6818.2143437534596</v>
      </c>
      <c r="ALP320">
        <v>17450.457202396596</v>
      </c>
      <c r="ALQ320">
        <v>30513.062865325996</v>
      </c>
      <c r="ALR320">
        <v>4303.9579698074413</v>
      </c>
      <c r="ALS320">
        <v>17883.403365560429</v>
      </c>
      <c r="ALT320">
        <v>17174.611456285347</v>
      </c>
      <c r="ALU320">
        <v>11930.35303480157</v>
      </c>
      <c r="ALV320">
        <v>62349.274289622852</v>
      </c>
      <c r="ALW320">
        <v>59318.321050384875</v>
      </c>
      <c r="ALX320">
        <v>27692.553129956585</v>
      </c>
      <c r="ALY320">
        <v>8316.1482370440808</v>
      </c>
      <c r="ALZ320">
        <v>8425.159043568412</v>
      </c>
      <c r="AMA320">
        <v>3750.7490807168151</v>
      </c>
      <c r="AMB320">
        <v>20081.931004451002</v>
      </c>
      <c r="AMC320">
        <v>10015.057779296178</v>
      </c>
      <c r="AMD320">
        <v>7733.7676480883183</v>
      </c>
      <c r="AME320">
        <v>32122.950679895021</v>
      </c>
      <c r="AMF320">
        <v>3119.2240754848831</v>
      </c>
      <c r="AMG320">
        <v>4499.0639474620266</v>
      </c>
      <c r="AMH320">
        <v>7199.5286875069196</v>
      </c>
      <c r="AMI320">
        <v>17553.114404793188</v>
      </c>
      <c r="AMJ320">
        <v>30950.525730651989</v>
      </c>
      <c r="AMK320">
        <v>4447.4159396148834</v>
      </c>
      <c r="AML320">
        <v>18677.506731120862</v>
      </c>
      <c r="AMM320">
        <v>18128.322912570693</v>
      </c>
      <c r="AMN320">
        <v>10744.600000000002</v>
      </c>
      <c r="AMO320">
        <v>60116.500000000007</v>
      </c>
      <c r="AMP320">
        <v>58322</v>
      </c>
      <c r="AMQ320">
        <v>27048.000000000004</v>
      </c>
      <c r="AMR320">
        <v>7702.9000000000005</v>
      </c>
      <c r="AMS320">
        <v>7923.8</v>
      </c>
      <c r="AMT320">
        <v>3303.9000000000005</v>
      </c>
      <c r="AMU320">
        <v>16709.400000000005</v>
      </c>
      <c r="AMV320">
        <v>9053.6</v>
      </c>
      <c r="AMW320">
        <v>7115.6</v>
      </c>
      <c r="AMX320">
        <v>28804.800000000003</v>
      </c>
      <c r="AMY320">
        <v>2805.8000000000006</v>
      </c>
      <c r="AMZ320">
        <v>4255.3999999999996</v>
      </c>
      <c r="ANA320">
        <v>6436.9</v>
      </c>
      <c r="ANB320">
        <v>17347.800000000003</v>
      </c>
      <c r="ANC320">
        <v>30075.600000000002</v>
      </c>
      <c r="AND320">
        <v>4160.5</v>
      </c>
      <c r="ANE320">
        <v>17089.3</v>
      </c>
      <c r="ANF320">
        <v>16220.900000000001</v>
      </c>
      <c r="ANG320">
        <v>10939.401253711299</v>
      </c>
      <c r="ANH320">
        <v>61937.73878893887</v>
      </c>
      <c r="ANI320">
        <v>59727.989866567528</v>
      </c>
      <c r="ANJ320">
        <v>26326.361332214186</v>
      </c>
      <c r="ANK320">
        <v>7951.7547955613663</v>
      </c>
      <c r="ANL320">
        <v>8075.6662109439421</v>
      </c>
      <c r="ANM320">
        <v>3461.9829915913733</v>
      </c>
      <c r="ANN320">
        <v>17696.535578672079</v>
      </c>
      <c r="ANO320">
        <v>9745.0451679193484</v>
      </c>
      <c r="ANP320">
        <v>7774.3733096728647</v>
      </c>
      <c r="ANQ320">
        <v>31119.449310913391</v>
      </c>
      <c r="ANR320">
        <v>2864.434862275029</v>
      </c>
      <c r="ANS320">
        <v>4183.3902566561719</v>
      </c>
      <c r="ANT320">
        <v>6547.2711671932102</v>
      </c>
      <c r="ANU320">
        <v>16639.521883954381</v>
      </c>
      <c r="ANV320">
        <v>29879.256227787901</v>
      </c>
      <c r="ANW320">
        <v>4059.9856501822787</v>
      </c>
      <c r="ANX320">
        <v>18467.755553174713</v>
      </c>
      <c r="ANY320">
        <v>17252.976402870827</v>
      </c>
      <c r="ANZ320">
        <v>11134.202507422593</v>
      </c>
      <c r="AOA320">
        <v>63758.977577877726</v>
      </c>
      <c r="AOB320">
        <v>61133.979733135056</v>
      </c>
      <c r="AOC320">
        <v>25604.722664428373</v>
      </c>
      <c r="AOD320">
        <v>8200.6095911227349</v>
      </c>
      <c r="AOE320">
        <v>8227.5324218878795</v>
      </c>
      <c r="AOF320">
        <v>3620.0659831827452</v>
      </c>
      <c r="AOG320">
        <v>18683.671157344157</v>
      </c>
      <c r="AOH320">
        <v>10436.490335838693</v>
      </c>
      <c r="AOI320">
        <v>8433.1466193457272</v>
      </c>
      <c r="AOJ320">
        <v>33434.098621826786</v>
      </c>
      <c r="AOK320">
        <v>2923.0697245500583</v>
      </c>
      <c r="AOL320">
        <v>4111.3805133123442</v>
      </c>
      <c r="AOM320">
        <v>6657.6423343864199</v>
      </c>
      <c r="AON320">
        <v>15931.243767908765</v>
      </c>
      <c r="AOO320">
        <v>29682.912455575795</v>
      </c>
      <c r="AOP320">
        <v>3959.4713003645579</v>
      </c>
      <c r="AOQ320">
        <v>19846.211106349423</v>
      </c>
      <c r="AOR320">
        <v>18285.052805741649</v>
      </c>
      <c r="AOS320">
        <v>10744.6</v>
      </c>
      <c r="AOT320">
        <v>60116.5</v>
      </c>
      <c r="AOU320">
        <v>58322</v>
      </c>
      <c r="AOV320">
        <v>27048</v>
      </c>
      <c r="AOW320">
        <v>7702.9</v>
      </c>
      <c r="AOX320">
        <v>7923.8</v>
      </c>
      <c r="AOY320">
        <v>3303.9</v>
      </c>
      <c r="AOZ320">
        <v>16709.400000000001</v>
      </c>
      <c r="APA320">
        <v>9053.6</v>
      </c>
      <c r="APB320">
        <v>7115.6</v>
      </c>
      <c r="APC320">
        <v>28804.799999999996</v>
      </c>
      <c r="APD320">
        <v>2805.8</v>
      </c>
      <c r="APE320">
        <v>4255.3999999999996</v>
      </c>
      <c r="APF320">
        <v>6436.9</v>
      </c>
      <c r="APG320">
        <v>17347.799999999996</v>
      </c>
      <c r="APH320">
        <v>30075.599999999999</v>
      </c>
      <c r="API320">
        <v>4160.5</v>
      </c>
      <c r="APJ320">
        <v>17089.299999999996</v>
      </c>
      <c r="APK320">
        <v>16220.899999999998</v>
      </c>
      <c r="APL320">
        <v>11169.401517400787</v>
      </c>
      <c r="APM320">
        <v>61121.545478144762</v>
      </c>
      <c r="APN320">
        <v>58764.24385852577</v>
      </c>
      <c r="APO320">
        <v>27279.626564978294</v>
      </c>
      <c r="APP320">
        <v>7971.8657851887074</v>
      </c>
      <c r="APQ320">
        <v>8128.2795217842058</v>
      </c>
      <c r="APR320">
        <v>3502.6162070250748</v>
      </c>
      <c r="APS320">
        <v>18291.298835558839</v>
      </c>
      <c r="APT320">
        <v>9540.9372229814217</v>
      </c>
      <c r="APU320">
        <v>7426.6254907108269</v>
      </c>
      <c r="APV320">
        <v>30319.392006614173</v>
      </c>
      <c r="APW320">
        <v>2941.0703710757753</v>
      </c>
      <c r="APX320">
        <v>4344.5403070643461</v>
      </c>
      <c r="APY320">
        <v>6742.1976770867932</v>
      </c>
      <c r="APZ320">
        <v>17328.915535729928</v>
      </c>
      <c r="AQA320">
        <v>30395.729531992663</v>
      </c>
      <c r="AQB320">
        <v>4273.1163031407741</v>
      </c>
      <c r="AQC320">
        <v>17911.395032227098</v>
      </c>
      <c r="AQD320">
        <v>17169.586456285346</v>
      </c>
      <c r="AQE320">
        <v>11594.203034801572</v>
      </c>
      <c r="AQF320">
        <v>62126.590956289525</v>
      </c>
      <c r="AQG320">
        <v>59206.487717051546</v>
      </c>
      <c r="AQH320">
        <v>27511.253129956589</v>
      </c>
      <c r="AQI320">
        <v>8240.8315703774133</v>
      </c>
      <c r="AQJ320">
        <v>8332.7590435684106</v>
      </c>
      <c r="AQK320">
        <v>3701.3324140501481</v>
      </c>
      <c r="AQL320">
        <v>19873.197671117669</v>
      </c>
      <c r="AQM320">
        <v>10028.274445962845</v>
      </c>
      <c r="AQN320">
        <v>7737.6509814216524</v>
      </c>
      <c r="AQO320">
        <v>31833.984013228353</v>
      </c>
      <c r="AQP320">
        <v>3076.3407421515503</v>
      </c>
      <c r="AQQ320">
        <v>4433.6806141286934</v>
      </c>
      <c r="AQR320">
        <v>7047.4953541735867</v>
      </c>
      <c r="AQS320">
        <v>17310.031071459856</v>
      </c>
      <c r="AQT320">
        <v>30715.859063985325</v>
      </c>
      <c r="AQU320">
        <v>4385.73260628155</v>
      </c>
      <c r="AQV320">
        <v>18733.490064454196</v>
      </c>
      <c r="AQW320">
        <v>18118.272912570697</v>
      </c>
      <c r="AQX320">
        <v>10744.6</v>
      </c>
      <c r="AQY320">
        <v>60116.5</v>
      </c>
      <c r="AQZ320">
        <v>58322</v>
      </c>
      <c r="ARA320">
        <v>27048</v>
      </c>
      <c r="ARB320">
        <v>7702.9</v>
      </c>
      <c r="ARC320">
        <v>7923.8</v>
      </c>
      <c r="ARD320">
        <v>3303.9</v>
      </c>
      <c r="ARE320">
        <v>16709.400000000001</v>
      </c>
      <c r="ARF320">
        <v>9053.6</v>
      </c>
      <c r="ARG320">
        <v>7115.6</v>
      </c>
      <c r="ARH320">
        <v>28804.799999999996</v>
      </c>
      <c r="ARI320">
        <v>2805.8</v>
      </c>
      <c r="ARJ320">
        <v>4255.3999999999996</v>
      </c>
      <c r="ARK320">
        <v>6436.9</v>
      </c>
      <c r="ARL320">
        <v>17347.799999999996</v>
      </c>
      <c r="ARM320">
        <v>30075.599999999999</v>
      </c>
      <c r="ARN320">
        <v>4160.5</v>
      </c>
      <c r="ARO320">
        <v>17089.299999999996</v>
      </c>
      <c r="ARP320">
        <v>16220.899999999998</v>
      </c>
      <c r="ARQ320">
        <v>11124.494129350198</v>
      </c>
      <c r="ARR320">
        <v>59974.230119536187</v>
      </c>
      <c r="ARS320">
        <v>57548.998464631441</v>
      </c>
      <c r="ART320">
        <v>28212.194141244574</v>
      </c>
      <c r="ARU320">
        <v>7925.547696297177</v>
      </c>
      <c r="ARV320">
        <v>8103.6948804460517</v>
      </c>
      <c r="ARW320">
        <v>3503.8853017562687</v>
      </c>
      <c r="ARX320">
        <v>18784.887208889711</v>
      </c>
      <c r="ARY320">
        <v>9317.6280557453556</v>
      </c>
      <c r="ARZ320">
        <v>7028.9626226777073</v>
      </c>
      <c r="ASA320">
        <v>29129.510501653545</v>
      </c>
      <c r="ASB320">
        <v>2989.9113427689435</v>
      </c>
      <c r="ASC320">
        <v>4470.1288267660857</v>
      </c>
      <c r="ASD320">
        <v>6826.7744192716982</v>
      </c>
      <c r="ASE320">
        <v>17899.985133932481</v>
      </c>
      <c r="ASF320">
        <v>30775.044882998165</v>
      </c>
      <c r="ASG320">
        <v>4462.097825785193</v>
      </c>
      <c r="ASH320">
        <v>17321.117508056774</v>
      </c>
      <c r="ASI320">
        <v>17064.090364071337</v>
      </c>
      <c r="ASJ320">
        <v>11504.388258700394</v>
      </c>
      <c r="ASK320">
        <v>59831.960239072381</v>
      </c>
      <c r="ASL320">
        <v>56775.996929262881</v>
      </c>
      <c r="ASM320">
        <v>29376.388282489148</v>
      </c>
      <c r="ASN320">
        <v>8148.1953925943535</v>
      </c>
      <c r="ASO320">
        <v>8283.5897608921023</v>
      </c>
      <c r="ASP320">
        <v>3703.8706035125369</v>
      </c>
      <c r="ASQ320">
        <v>20860.374417779414</v>
      </c>
      <c r="ASR320">
        <v>9581.6561114907108</v>
      </c>
      <c r="ASS320">
        <v>6942.3252453554132</v>
      </c>
      <c r="AST320">
        <v>29454.221003307088</v>
      </c>
      <c r="ASU320">
        <v>3174.0226855378878</v>
      </c>
      <c r="ASV320">
        <v>4684.8576535321736</v>
      </c>
      <c r="ASW320">
        <v>7216.6488385433968</v>
      </c>
      <c r="ASX320">
        <v>18452.170267864964</v>
      </c>
      <c r="ASY320">
        <v>31474.489765996332</v>
      </c>
      <c r="ASZ320">
        <v>4763.6956515703878</v>
      </c>
      <c r="ATA320">
        <v>17552.935016113552</v>
      </c>
      <c r="ATB320">
        <v>17907.280728142676</v>
      </c>
      <c r="ATC320">
        <v>10744.6</v>
      </c>
      <c r="ATD320">
        <v>60116.5</v>
      </c>
      <c r="ATE320">
        <v>58322</v>
      </c>
      <c r="ATF320">
        <v>27048</v>
      </c>
      <c r="ATG320">
        <v>7702.9</v>
      </c>
      <c r="ATH320">
        <v>7923.8</v>
      </c>
      <c r="ATI320">
        <v>3303.9</v>
      </c>
      <c r="ATJ320">
        <v>16709.400000000001</v>
      </c>
      <c r="ATK320">
        <v>9053.6</v>
      </c>
      <c r="ATL320">
        <v>7115.6</v>
      </c>
      <c r="ATM320">
        <v>28804.799999999996</v>
      </c>
      <c r="ATN320">
        <v>2805.8</v>
      </c>
      <c r="ATO320">
        <v>4255.3999999999996</v>
      </c>
      <c r="ATP320">
        <v>6436.9</v>
      </c>
      <c r="ATQ320">
        <v>17347.799999999996</v>
      </c>
      <c r="ATR320">
        <v>30075.599999999999</v>
      </c>
      <c r="ATS320">
        <v>4160.5</v>
      </c>
      <c r="ATT320">
        <v>17089.299999999996</v>
      </c>
      <c r="ATU320">
        <v>16220.899999999998</v>
      </c>
      <c r="ATV320">
        <v>11628.719129350196</v>
      </c>
      <c r="ATW320">
        <v>60308.255119536188</v>
      </c>
      <c r="ATX320">
        <v>57716.748464631441</v>
      </c>
      <c r="ATY320">
        <v>28484.144141244571</v>
      </c>
      <c r="ATZ320">
        <v>8038.5226962971765</v>
      </c>
      <c r="AUA320">
        <v>8242.2948804460502</v>
      </c>
      <c r="AUB320">
        <v>3578.0103017562687</v>
      </c>
      <c r="AUC320">
        <v>19097.98720888971</v>
      </c>
      <c r="AUD320">
        <v>9297.8030557453567</v>
      </c>
      <c r="AUE320">
        <v>7023.1376226777065</v>
      </c>
      <c r="AUF320">
        <v>29562.960501653542</v>
      </c>
      <c r="AUG320">
        <v>3054.2363427689434</v>
      </c>
      <c r="AUH320">
        <v>4568.2038267660864</v>
      </c>
      <c r="AUI320">
        <v>7054.8244192716975</v>
      </c>
      <c r="AUJ320">
        <v>18264.610133932481</v>
      </c>
      <c r="AUK320">
        <v>31127.044882998161</v>
      </c>
      <c r="AUL320">
        <v>4554.6228257851935</v>
      </c>
      <c r="AUM320">
        <v>17237.142508056775</v>
      </c>
      <c r="AUN320">
        <v>17079.165364071334</v>
      </c>
      <c r="AUO320">
        <v>12512.838258700394</v>
      </c>
      <c r="AUP320">
        <v>60500.010239072377</v>
      </c>
      <c r="AUQ320">
        <v>57111.496929262881</v>
      </c>
      <c r="AUR320">
        <v>29920.288282489149</v>
      </c>
      <c r="AUS320">
        <v>8374.1453925943533</v>
      </c>
      <c r="AUT320">
        <v>8560.789760892103</v>
      </c>
      <c r="AUU320">
        <v>3852.1206035125369</v>
      </c>
      <c r="AUV320">
        <v>21486.574417779415</v>
      </c>
      <c r="AUW320">
        <v>9542.0061114907112</v>
      </c>
      <c r="AUX320">
        <v>6930.6752453554127</v>
      </c>
      <c r="AUY320">
        <v>30321.121003307089</v>
      </c>
      <c r="AUZ320">
        <v>3302.6726855378874</v>
      </c>
      <c r="AVA320">
        <v>4881.0076535321732</v>
      </c>
      <c r="AVB320">
        <v>7672.7488385433971</v>
      </c>
      <c r="AVC320">
        <v>19181.420267864967</v>
      </c>
      <c r="AVD320">
        <v>32178.489765996328</v>
      </c>
      <c r="AVE320">
        <v>4948.7456515703871</v>
      </c>
      <c r="AVF320">
        <v>17384.985016113547</v>
      </c>
      <c r="AVG320">
        <v>17937.430728142674</v>
      </c>
    </row>
    <row r="321" spans="1:1255" x14ac:dyDescent="0.25">
      <c r="A321" s="1" t="s">
        <v>361</v>
      </c>
      <c r="B321">
        <v>11102.7</v>
      </c>
      <c r="C321">
        <v>64817.8</v>
      </c>
      <c r="D321">
        <v>63713</v>
      </c>
      <c r="E321">
        <v>28976.799999999999</v>
      </c>
      <c r="F321">
        <v>8965.7000000000007</v>
      </c>
      <c r="G321">
        <v>8629.7999999999993</v>
      </c>
      <c r="H321">
        <v>3548.1</v>
      </c>
      <c r="I321">
        <v>18021</v>
      </c>
      <c r="J321">
        <v>9496.4</v>
      </c>
      <c r="K321">
        <v>7433.5</v>
      </c>
      <c r="L321">
        <v>27798.3</v>
      </c>
      <c r="M321">
        <v>3362.7000000000003</v>
      </c>
      <c r="N321">
        <v>4655.8</v>
      </c>
      <c r="O321">
        <v>7159.8</v>
      </c>
      <c r="P321">
        <v>19434</v>
      </c>
      <c r="Q321">
        <v>31401.800000000003</v>
      </c>
      <c r="R321">
        <v>4232.6000000000004</v>
      </c>
      <c r="S321">
        <v>17912.899999999998</v>
      </c>
      <c r="T321">
        <v>16095</v>
      </c>
      <c r="U321">
        <v>11373.977713285709</v>
      </c>
      <c r="V321">
        <v>66243.615083754295</v>
      </c>
      <c r="W321">
        <v>65792.628591601198</v>
      </c>
      <c r="X321">
        <v>28343.762966499729</v>
      </c>
      <c r="Y321">
        <v>9222.8789695808537</v>
      </c>
      <c r="Z321">
        <v>8797.6815444441963</v>
      </c>
      <c r="AA321">
        <v>3725.9253735462153</v>
      </c>
      <c r="AB321">
        <v>19193.061721960228</v>
      </c>
      <c r="AC321">
        <v>10135.207986056306</v>
      </c>
      <c r="AD321">
        <v>8014.6288014489655</v>
      </c>
      <c r="AE321">
        <v>29833.939063058468</v>
      </c>
      <c r="AF321">
        <v>3436.5661868835632</v>
      </c>
      <c r="AG321">
        <v>4605.4664436555304</v>
      </c>
      <c r="AH321">
        <v>7323.3683216323789</v>
      </c>
      <c r="AI321">
        <v>18771.338553411988</v>
      </c>
      <c r="AJ321">
        <v>31221.242473248683</v>
      </c>
      <c r="AK321">
        <v>4172.2680969188414</v>
      </c>
      <c r="AL321">
        <v>19184.87860085172</v>
      </c>
      <c r="AM321">
        <v>17110.568564292844</v>
      </c>
      <c r="AN321">
        <v>11645.255426571417</v>
      </c>
      <c r="AO321">
        <v>67669.430167508603</v>
      </c>
      <c r="AP321">
        <v>67872.257183202397</v>
      </c>
      <c r="AQ321">
        <v>27710.725932999459</v>
      </c>
      <c r="AR321">
        <v>9480.0579391617066</v>
      </c>
      <c r="AS321">
        <v>8965.5630888883934</v>
      </c>
      <c r="AT321">
        <v>3903.7507470924302</v>
      </c>
      <c r="AU321">
        <v>20365.12344392046</v>
      </c>
      <c r="AV321">
        <v>10774.015972112613</v>
      </c>
      <c r="AW321">
        <v>8595.7576028979311</v>
      </c>
      <c r="AX321">
        <v>31869.578126116936</v>
      </c>
      <c r="AY321">
        <v>3510.4323737671266</v>
      </c>
      <c r="AZ321">
        <v>4555.1328873110615</v>
      </c>
      <c r="BA321">
        <v>7486.9366432647585</v>
      </c>
      <c r="BB321">
        <v>18108.677106823972</v>
      </c>
      <c r="BC321">
        <v>31040.68494649736</v>
      </c>
      <c r="BD321">
        <v>4111.9361938376824</v>
      </c>
      <c r="BE321">
        <v>20456.857201703446</v>
      </c>
      <c r="BF321">
        <v>18126.137128585688</v>
      </c>
      <c r="BG321">
        <v>11102.7</v>
      </c>
      <c r="BH321">
        <v>64817.8</v>
      </c>
      <c r="BI321">
        <v>63713</v>
      </c>
      <c r="BJ321">
        <v>28976.799999999999</v>
      </c>
      <c r="BK321">
        <v>8965.7000000000007</v>
      </c>
      <c r="BL321">
        <v>8629.7999999999993</v>
      </c>
      <c r="BM321">
        <v>3548.1</v>
      </c>
      <c r="BN321">
        <v>18021</v>
      </c>
      <c r="BO321">
        <v>9496.4</v>
      </c>
      <c r="BP321">
        <v>7433.5</v>
      </c>
      <c r="BQ321">
        <v>27798.3</v>
      </c>
      <c r="BR321">
        <v>3362.7000000000003</v>
      </c>
      <c r="BS321">
        <v>4655.8</v>
      </c>
      <c r="BT321">
        <v>7159.8</v>
      </c>
      <c r="BU321">
        <v>19434</v>
      </c>
      <c r="BV321">
        <v>31401.800000000003</v>
      </c>
      <c r="BW321">
        <v>4232.6000000000004</v>
      </c>
      <c r="BX321">
        <v>17912.899999999998</v>
      </c>
      <c r="BY321">
        <v>16095</v>
      </c>
      <c r="BZ321">
        <v>11291.650000000001</v>
      </c>
      <c r="CA321">
        <v>64005.600000000006</v>
      </c>
      <c r="CB321">
        <v>62331.5</v>
      </c>
      <c r="CC321">
        <v>30329.5</v>
      </c>
      <c r="CD321">
        <v>9138.2999999999993</v>
      </c>
      <c r="CE321">
        <v>8759.9</v>
      </c>
      <c r="CF321">
        <v>3731.6499999999996</v>
      </c>
      <c r="CG321">
        <v>20260.349999999999</v>
      </c>
      <c r="CH321">
        <v>9691.5</v>
      </c>
      <c r="CI321">
        <v>7188.15</v>
      </c>
      <c r="CJ321">
        <v>27527.8</v>
      </c>
      <c r="CK321">
        <v>3572.1000000000004</v>
      </c>
      <c r="CL321">
        <v>4894.55</v>
      </c>
      <c r="CM321">
        <v>7538.4500000000007</v>
      </c>
      <c r="CN321">
        <v>20108.2</v>
      </c>
      <c r="CO321">
        <v>32111.9</v>
      </c>
      <c r="CP321">
        <v>4565.1000000000004</v>
      </c>
      <c r="CQ321">
        <v>17963.199999999997</v>
      </c>
      <c r="CR321">
        <v>16877.650000000001</v>
      </c>
      <c r="CS321">
        <v>11480.6</v>
      </c>
      <c r="CT321">
        <v>63193.4</v>
      </c>
      <c r="CU321">
        <v>60950</v>
      </c>
      <c r="CV321">
        <v>31682.2</v>
      </c>
      <c r="CW321">
        <v>9310.9</v>
      </c>
      <c r="CX321">
        <v>8890</v>
      </c>
      <c r="CY321">
        <v>3915.2</v>
      </c>
      <c r="CZ321">
        <v>22499.7</v>
      </c>
      <c r="DA321">
        <v>9886.6</v>
      </c>
      <c r="DB321">
        <v>6942.8</v>
      </c>
      <c r="DC321">
        <v>27257.3</v>
      </c>
      <c r="DD321">
        <v>3781.5</v>
      </c>
      <c r="DE321">
        <v>5133.3</v>
      </c>
      <c r="DF321">
        <v>7917.1</v>
      </c>
      <c r="DG321">
        <v>20782.400000000001</v>
      </c>
      <c r="DH321">
        <v>32822</v>
      </c>
      <c r="DI321">
        <v>4897.6000000000004</v>
      </c>
      <c r="DJ321">
        <v>18013.5</v>
      </c>
      <c r="DK321">
        <v>17660.3</v>
      </c>
      <c r="DL321">
        <v>11102.7</v>
      </c>
      <c r="DM321">
        <v>64817.8</v>
      </c>
      <c r="DN321">
        <v>63713</v>
      </c>
      <c r="DO321">
        <v>28976.799999999999</v>
      </c>
      <c r="DP321">
        <v>8965.7000000000007</v>
      </c>
      <c r="DQ321">
        <v>8629.7999999999993</v>
      </c>
      <c r="DR321">
        <v>3548.1</v>
      </c>
      <c r="DS321">
        <v>18021</v>
      </c>
      <c r="DT321">
        <v>9496.4</v>
      </c>
      <c r="DU321">
        <v>7433.5</v>
      </c>
      <c r="DV321">
        <v>27798.3</v>
      </c>
      <c r="DW321">
        <v>3362.7000000000003</v>
      </c>
      <c r="DX321">
        <v>4655.8</v>
      </c>
      <c r="DY321">
        <v>7159.8</v>
      </c>
      <c r="DZ321">
        <v>19434</v>
      </c>
      <c r="EA321">
        <v>31401.800000000003</v>
      </c>
      <c r="EB321">
        <v>4232.6000000000004</v>
      </c>
      <c r="EC321">
        <v>17912.899999999998</v>
      </c>
      <c r="ED321">
        <v>16095</v>
      </c>
      <c r="EE321">
        <v>12355</v>
      </c>
      <c r="EF321">
        <v>64609.100000000006</v>
      </c>
      <c r="EG321">
        <v>62622</v>
      </c>
      <c r="EH321">
        <v>30847.600000000002</v>
      </c>
      <c r="EI321">
        <v>9395.25</v>
      </c>
      <c r="EJ321">
        <v>9044.0999999999985</v>
      </c>
      <c r="EK321">
        <v>3887.8999999999996</v>
      </c>
      <c r="EL321">
        <v>20906.05</v>
      </c>
      <c r="EM321">
        <v>9647.3499999999985</v>
      </c>
      <c r="EN321">
        <v>7164.8</v>
      </c>
      <c r="EO321">
        <v>28426.3</v>
      </c>
      <c r="EP321">
        <v>3718.1000000000004</v>
      </c>
      <c r="EQ321">
        <v>5105.4500000000007</v>
      </c>
      <c r="ER321">
        <v>8015.65</v>
      </c>
      <c r="ES321">
        <v>20916.05</v>
      </c>
      <c r="ET321">
        <v>32789.050000000003</v>
      </c>
      <c r="EU321">
        <v>4745.8999999999996</v>
      </c>
      <c r="EV321">
        <v>17778.699999999997</v>
      </c>
      <c r="EW321">
        <v>16902.349999999999</v>
      </c>
      <c r="EX321">
        <v>13607.3</v>
      </c>
      <c r="EY321">
        <v>64400.4</v>
      </c>
      <c r="EZ321">
        <v>61531</v>
      </c>
      <c r="FA321">
        <v>32718.400000000005</v>
      </c>
      <c r="FB321">
        <v>9824.7999999999993</v>
      </c>
      <c r="FC321">
        <v>9458.4</v>
      </c>
      <c r="FD321">
        <v>4227.7</v>
      </c>
      <c r="FE321">
        <v>23791.1</v>
      </c>
      <c r="FF321">
        <v>9798.2999999999993</v>
      </c>
      <c r="FG321">
        <v>6896.1</v>
      </c>
      <c r="FH321">
        <v>29054.3</v>
      </c>
      <c r="FI321">
        <v>4073.5</v>
      </c>
      <c r="FJ321">
        <v>5555.1</v>
      </c>
      <c r="FK321">
        <v>8871.5</v>
      </c>
      <c r="FL321">
        <v>22398.1</v>
      </c>
      <c r="FM321">
        <v>34176.300000000003</v>
      </c>
      <c r="FN321">
        <v>5259.2</v>
      </c>
      <c r="FO321">
        <v>17644.5</v>
      </c>
      <c r="FP321">
        <v>17709.7</v>
      </c>
      <c r="FQ321">
        <v>11102.7</v>
      </c>
      <c r="FR321">
        <v>64817.8</v>
      </c>
      <c r="FS321">
        <v>63713</v>
      </c>
      <c r="FT321">
        <v>28976.799999999996</v>
      </c>
      <c r="FU321">
        <v>8965.7000000000007</v>
      </c>
      <c r="FV321">
        <v>8629.7999999999993</v>
      </c>
      <c r="FW321">
        <v>3548.0999999999995</v>
      </c>
      <c r="FX321">
        <v>18021</v>
      </c>
      <c r="FY321">
        <v>9496.3999999999978</v>
      </c>
      <c r="FZ321">
        <v>7433.5</v>
      </c>
      <c r="GA321">
        <v>27798.299999999996</v>
      </c>
      <c r="GB321">
        <v>3362.7</v>
      </c>
      <c r="GC321">
        <v>4655.8</v>
      </c>
      <c r="GD321">
        <v>7159.8</v>
      </c>
      <c r="GE321">
        <v>19434</v>
      </c>
      <c r="GF321">
        <v>31401.800000000003</v>
      </c>
      <c r="GG321">
        <v>4232.6000000000004</v>
      </c>
      <c r="GH321">
        <v>17912.899999999998</v>
      </c>
      <c r="GI321">
        <v>16095</v>
      </c>
      <c r="GJ321">
        <v>11673.542571095235</v>
      </c>
      <c r="GK321">
        <v>64952.771694584764</v>
      </c>
      <c r="GL321">
        <v>63582.042863867071</v>
      </c>
      <c r="GM321">
        <v>29840.287655499909</v>
      </c>
      <c r="GN321">
        <v>9252.1429898602837</v>
      </c>
      <c r="GO321">
        <v>8867.2271814813976</v>
      </c>
      <c r="GP321">
        <v>3781.8251245154047</v>
      </c>
      <c r="GQ321">
        <v>20119.820573986741</v>
      </c>
      <c r="GR321">
        <v>9824.6859953521016</v>
      </c>
      <c r="GS321">
        <v>7455.8596004829888</v>
      </c>
      <c r="GT321">
        <v>28596.013021019491</v>
      </c>
      <c r="GU321">
        <v>3575.5887289611878</v>
      </c>
      <c r="GV321">
        <v>4868.4888145518435</v>
      </c>
      <c r="GW321">
        <v>7625.8227738774594</v>
      </c>
      <c r="GX321">
        <v>19931.862851137328</v>
      </c>
      <c r="GY321">
        <v>32040.73082441623</v>
      </c>
      <c r="GZ321">
        <v>4494.4226989729468</v>
      </c>
      <c r="HA321">
        <v>18308.926200283902</v>
      </c>
      <c r="HB321">
        <v>16963.52285476428</v>
      </c>
      <c r="HC321">
        <v>12244.385142190473</v>
      </c>
      <c r="HD321">
        <v>65087.743389169525</v>
      </c>
      <c r="HE321">
        <v>63451.085727734127</v>
      </c>
      <c r="HF321">
        <v>30703.775310999819</v>
      </c>
      <c r="HG321">
        <v>9538.5859797205685</v>
      </c>
      <c r="HH321">
        <v>9104.6543629627959</v>
      </c>
      <c r="HI321">
        <v>4015.5502490308099</v>
      </c>
      <c r="HJ321">
        <v>22218.641147973485</v>
      </c>
      <c r="HK321">
        <v>10152.971990704204</v>
      </c>
      <c r="HL321">
        <v>7478.2192009659775</v>
      </c>
      <c r="HM321">
        <v>29393.726042038979</v>
      </c>
      <c r="HN321">
        <v>3788.4774579223749</v>
      </c>
      <c r="HO321">
        <v>5081.1776291036867</v>
      </c>
      <c r="HP321">
        <v>8091.8455477549187</v>
      </c>
      <c r="HQ321">
        <v>20429.725702274656</v>
      </c>
      <c r="HR321">
        <v>32679.661648832454</v>
      </c>
      <c r="HS321">
        <v>4756.2453979458933</v>
      </c>
      <c r="HT321">
        <v>18704.952400567814</v>
      </c>
      <c r="HU321">
        <v>17832.04570952856</v>
      </c>
      <c r="HV321">
        <v>11102.7</v>
      </c>
      <c r="HW321">
        <v>64817.8</v>
      </c>
      <c r="HX321">
        <v>63713</v>
      </c>
      <c r="HY321">
        <v>28976.800000000003</v>
      </c>
      <c r="HZ321">
        <v>8965.7000000000025</v>
      </c>
      <c r="IA321">
        <v>8629.8000000000011</v>
      </c>
      <c r="IB321">
        <v>3548.1000000000004</v>
      </c>
      <c r="IC321">
        <v>18021.000000000004</v>
      </c>
      <c r="ID321">
        <v>9496.4000000000015</v>
      </c>
      <c r="IE321">
        <v>7433.5</v>
      </c>
      <c r="IF321">
        <v>27798.300000000003</v>
      </c>
      <c r="IG321">
        <v>3362.7000000000007</v>
      </c>
      <c r="IH321">
        <v>4655.8000000000011</v>
      </c>
      <c r="II321">
        <v>7159.8000000000011</v>
      </c>
      <c r="IJ321">
        <v>19434</v>
      </c>
      <c r="IK321">
        <v>31401.800000000003</v>
      </c>
      <c r="IL321">
        <v>4232.6000000000004</v>
      </c>
      <c r="IM321">
        <v>17912.899999999998</v>
      </c>
      <c r="IN321">
        <v>16095</v>
      </c>
      <c r="IO321">
        <v>11283.417228671431</v>
      </c>
      <c r="IP321">
        <v>63781.798491624591</v>
      </c>
      <c r="IQ321">
        <v>61985.387140839885</v>
      </c>
      <c r="IR321">
        <v>30528.07370335003</v>
      </c>
      <c r="IS321">
        <v>9129.842103041914</v>
      </c>
      <c r="IT321">
        <v>8756.1218455555809</v>
      </c>
      <c r="IU321">
        <v>3732.2224626453781</v>
      </c>
      <c r="IV321">
        <v>20367.078827803976</v>
      </c>
      <c r="IW321">
        <v>9647.1292013943712</v>
      </c>
      <c r="IX321">
        <v>7105.502119855104</v>
      </c>
      <c r="IY321">
        <v>27297.186093694156</v>
      </c>
      <c r="IZ321">
        <v>3585.6533813116444</v>
      </c>
      <c r="JA321">
        <v>4923.4583556344478</v>
      </c>
      <c r="JB321">
        <v>7559.958167836764</v>
      </c>
      <c r="JC321">
        <v>20241.886144658805</v>
      </c>
      <c r="JD321">
        <v>32200.965752675136</v>
      </c>
      <c r="JE321">
        <v>4604.3831903081164</v>
      </c>
      <c r="JF321">
        <v>17841.032139914823</v>
      </c>
      <c r="JG321">
        <v>16854.35814357072</v>
      </c>
      <c r="JH321">
        <v>11464.13445734286</v>
      </c>
      <c r="JI321">
        <v>62745.796983249144</v>
      </c>
      <c r="JJ321">
        <v>60257.774281679762</v>
      </c>
      <c r="JK321">
        <v>32079.347406700061</v>
      </c>
      <c r="JL321">
        <v>9293.9842060838291</v>
      </c>
      <c r="JM321">
        <v>8882.4436911111607</v>
      </c>
      <c r="JN321">
        <v>3916.3449252907571</v>
      </c>
      <c r="JO321">
        <v>22713.157655607956</v>
      </c>
      <c r="JP321">
        <v>9797.8584027887409</v>
      </c>
      <c r="JQ321">
        <v>6777.5042397102079</v>
      </c>
      <c r="JR321">
        <v>26796.072187388309</v>
      </c>
      <c r="JS321">
        <v>3808.606762623288</v>
      </c>
      <c r="JT321">
        <v>5191.1167112688945</v>
      </c>
      <c r="JU321">
        <v>7960.1163356735251</v>
      </c>
      <c r="JV321">
        <v>21049.772289317607</v>
      </c>
      <c r="JW321">
        <v>33000.131505350269</v>
      </c>
      <c r="JX321">
        <v>4976.1663806162323</v>
      </c>
      <c r="JY321">
        <v>17769.164279829656</v>
      </c>
      <c r="JZ321">
        <v>17613.716287141433</v>
      </c>
      <c r="KA321">
        <v>11102.7</v>
      </c>
      <c r="KB321">
        <v>64817.8</v>
      </c>
      <c r="KC321">
        <v>63712.999999999993</v>
      </c>
      <c r="KD321">
        <v>28976.799999999996</v>
      </c>
      <c r="KE321">
        <v>8965.7000000000007</v>
      </c>
      <c r="KF321">
        <v>8629.7999999999993</v>
      </c>
      <c r="KG321">
        <v>3548.0999999999995</v>
      </c>
      <c r="KH321">
        <v>18021</v>
      </c>
      <c r="KI321">
        <v>9496.3999999999978</v>
      </c>
      <c r="KJ321">
        <v>7433.4999999999991</v>
      </c>
      <c r="KK321">
        <v>27798.299999999996</v>
      </c>
      <c r="KL321">
        <v>3362.7000000000003</v>
      </c>
      <c r="KM321">
        <v>4655.8</v>
      </c>
      <c r="KN321">
        <v>7159.7999999999993</v>
      </c>
      <c r="KO321">
        <v>19434</v>
      </c>
      <c r="KP321">
        <v>31401.8</v>
      </c>
      <c r="KQ321">
        <v>4232.6000000000004</v>
      </c>
      <c r="KR321">
        <v>17912.899999999994</v>
      </c>
      <c r="KS321">
        <v>16095</v>
      </c>
      <c r="KT321">
        <v>11319.092571095236</v>
      </c>
      <c r="KU321">
        <v>64751.6050279181</v>
      </c>
      <c r="KV321">
        <v>63485.209530533728</v>
      </c>
      <c r="KW321">
        <v>29667.587655499905</v>
      </c>
      <c r="KX321">
        <v>9166.4929898602823</v>
      </c>
      <c r="KY321">
        <v>8772.493848148064</v>
      </c>
      <c r="KZ321">
        <v>3729.7417911820712</v>
      </c>
      <c r="LA321">
        <v>19904.587240653407</v>
      </c>
      <c r="LB321">
        <v>9839.4026620187688</v>
      </c>
      <c r="LC321">
        <v>7463.6429338163216</v>
      </c>
      <c r="LD321">
        <v>28296.513021019487</v>
      </c>
      <c r="LE321">
        <v>3526.9220622945213</v>
      </c>
      <c r="LF321">
        <v>4798.1888145518433</v>
      </c>
      <c r="LG321">
        <v>7466.7561072107928</v>
      </c>
      <c r="LH321">
        <v>19662.579517803995</v>
      </c>
      <c r="LI321">
        <v>31815.01415774956</v>
      </c>
      <c r="LJ321">
        <v>4434.1560323062804</v>
      </c>
      <c r="LK321">
        <v>18370.426200283902</v>
      </c>
      <c r="LL321">
        <v>16955.289521430946</v>
      </c>
      <c r="LM321">
        <v>11535.485142190471</v>
      </c>
      <c r="LN321">
        <v>64685.410055836197</v>
      </c>
      <c r="LO321">
        <v>63257.419061067456</v>
      </c>
      <c r="LP321">
        <v>30358.375310999822</v>
      </c>
      <c r="LQ321">
        <v>9367.2859797205674</v>
      </c>
      <c r="LR321">
        <v>8915.1876962961305</v>
      </c>
      <c r="LS321">
        <v>3911.383582364143</v>
      </c>
      <c r="LT321">
        <v>21788.174481306818</v>
      </c>
      <c r="LU321">
        <v>10182.405324037538</v>
      </c>
      <c r="LV321">
        <v>7493.7858676326432</v>
      </c>
      <c r="LW321">
        <v>28794.726042038979</v>
      </c>
      <c r="LX321">
        <v>3691.1441245890419</v>
      </c>
      <c r="LY321">
        <v>4940.5776291036873</v>
      </c>
      <c r="LZ321">
        <v>7773.7122144215864</v>
      </c>
      <c r="MA321">
        <v>19891.159035607991</v>
      </c>
      <c r="MB321">
        <v>32228.228315499116</v>
      </c>
      <c r="MC321">
        <v>4635.7120646125604</v>
      </c>
      <c r="MD321">
        <v>18827.952400567814</v>
      </c>
      <c r="ME321">
        <v>17815.579042861893</v>
      </c>
      <c r="MF321">
        <v>11102.7</v>
      </c>
      <c r="MG321">
        <v>64817.8</v>
      </c>
      <c r="MH321">
        <v>63713</v>
      </c>
      <c r="MI321">
        <v>28976.799999999999</v>
      </c>
      <c r="MJ321">
        <v>8965.7000000000007</v>
      </c>
      <c r="MK321">
        <v>8629.7999999999993</v>
      </c>
      <c r="ML321">
        <v>3548.1</v>
      </c>
      <c r="MM321">
        <v>18021</v>
      </c>
      <c r="MN321">
        <v>9496.4</v>
      </c>
      <c r="MO321">
        <v>7433.5</v>
      </c>
      <c r="MP321">
        <v>27798.3</v>
      </c>
      <c r="MQ321">
        <v>3362.7000000000003</v>
      </c>
      <c r="MR321">
        <v>4655.8</v>
      </c>
      <c r="MS321">
        <v>7159.8</v>
      </c>
      <c r="MT321">
        <v>19434</v>
      </c>
      <c r="MU321">
        <v>31401.800000000003</v>
      </c>
      <c r="MV321">
        <v>4232.6000000000004</v>
      </c>
      <c r="MW321">
        <v>17912.899999999998</v>
      </c>
      <c r="MX321">
        <v>16095</v>
      </c>
      <c r="MY321">
        <v>11332.813856642855</v>
      </c>
      <c r="MZ321">
        <v>65124.607541877151</v>
      </c>
      <c r="NA321">
        <v>64062.064295800599</v>
      </c>
      <c r="NB321">
        <v>29336.631483249865</v>
      </c>
      <c r="NC321">
        <v>9180.5894847904274</v>
      </c>
      <c r="ND321">
        <v>8778.7907722220989</v>
      </c>
      <c r="NE321">
        <v>3728.7876867731075</v>
      </c>
      <c r="NF321">
        <v>19726.705860980113</v>
      </c>
      <c r="NG321">
        <v>9913.3539930281531</v>
      </c>
      <c r="NH321">
        <v>7601.3894007244826</v>
      </c>
      <c r="NI321">
        <v>28680.869531529235</v>
      </c>
      <c r="NJ321">
        <v>3504.3330934417818</v>
      </c>
      <c r="NK321">
        <v>4750.0082218277657</v>
      </c>
      <c r="NL321">
        <v>7430.9091608161898</v>
      </c>
      <c r="NM321">
        <v>19439.769276705993</v>
      </c>
      <c r="NN321">
        <v>31666.571236624342</v>
      </c>
      <c r="NO321">
        <v>4368.6840484594213</v>
      </c>
      <c r="NP321">
        <v>18574.039300425859</v>
      </c>
      <c r="NQ321">
        <v>16994.109282146423</v>
      </c>
      <c r="NR321">
        <v>11562.92771328571</v>
      </c>
      <c r="NS321">
        <v>65431.415083754298</v>
      </c>
      <c r="NT321">
        <v>64411.128591601198</v>
      </c>
      <c r="NU321">
        <v>29696.46296649973</v>
      </c>
      <c r="NV321">
        <v>9395.478969580854</v>
      </c>
      <c r="NW321">
        <v>8927.7815444441967</v>
      </c>
      <c r="NX321">
        <v>3909.475373546215</v>
      </c>
      <c r="NY321">
        <v>21432.41172196023</v>
      </c>
      <c r="NZ321">
        <v>10330.307986056307</v>
      </c>
      <c r="OA321">
        <v>7769.2788014489652</v>
      </c>
      <c r="OB321">
        <v>29563.439063058468</v>
      </c>
      <c r="OC321">
        <v>3645.9661868835633</v>
      </c>
      <c r="OD321">
        <v>4844.2164436555304</v>
      </c>
      <c r="OE321">
        <v>7702.0183216323794</v>
      </c>
      <c r="OF321">
        <v>19445.538553411985</v>
      </c>
      <c r="OG321">
        <v>31931.342473248682</v>
      </c>
      <c r="OH321">
        <v>4504.7680969188414</v>
      </c>
      <c r="OI321">
        <v>19235.178600851723</v>
      </c>
      <c r="OJ321">
        <v>17893.218564292845</v>
      </c>
      <c r="OK321">
        <v>11102.7</v>
      </c>
      <c r="OL321">
        <v>64817.8</v>
      </c>
      <c r="OM321">
        <v>63712.999999999993</v>
      </c>
      <c r="ON321">
        <v>28976.799999999996</v>
      </c>
      <c r="OO321">
        <v>8965.7000000000007</v>
      </c>
      <c r="OP321">
        <v>8629.7999999999993</v>
      </c>
      <c r="OQ321">
        <v>3548.0999999999995</v>
      </c>
      <c r="OR321">
        <v>18021</v>
      </c>
      <c r="OS321">
        <v>9496.3999999999978</v>
      </c>
      <c r="OT321">
        <v>7433.4999999999991</v>
      </c>
      <c r="OU321">
        <v>27798.299999999996</v>
      </c>
      <c r="OV321">
        <v>3362.7000000000003</v>
      </c>
      <c r="OW321">
        <v>4655.8</v>
      </c>
      <c r="OX321">
        <v>7159.7999999999993</v>
      </c>
      <c r="OY321">
        <v>19434</v>
      </c>
      <c r="OZ321">
        <v>31401.8</v>
      </c>
      <c r="PA321">
        <v>4232.6000000000004</v>
      </c>
      <c r="PB321">
        <v>17912.899999999994</v>
      </c>
      <c r="PC321">
        <v>16095</v>
      </c>
      <c r="PD321">
        <v>11346.535142190472</v>
      </c>
      <c r="PE321">
        <v>65497.610055836194</v>
      </c>
      <c r="PF321">
        <v>64638.919061067463</v>
      </c>
      <c r="PG321">
        <v>29005.675310999817</v>
      </c>
      <c r="PH321">
        <v>9194.6859797205689</v>
      </c>
      <c r="PI321">
        <v>8785.0876962961302</v>
      </c>
      <c r="PJ321">
        <v>3727.8335823641432</v>
      </c>
      <c r="PK321">
        <v>19548.824481306816</v>
      </c>
      <c r="PL321">
        <v>9987.3053240375375</v>
      </c>
      <c r="PM321">
        <v>7739.1358676326436</v>
      </c>
      <c r="PN321">
        <v>29065.226042038979</v>
      </c>
      <c r="PO321">
        <v>3481.7441245890423</v>
      </c>
      <c r="PP321">
        <v>4701.8276291036864</v>
      </c>
      <c r="PQ321">
        <v>7395.0622144215858</v>
      </c>
      <c r="PR321">
        <v>19216.959035607993</v>
      </c>
      <c r="PS321">
        <v>31518.128315499122</v>
      </c>
      <c r="PT321">
        <v>4303.2120646125604</v>
      </c>
      <c r="PU321">
        <v>18777.652400567811</v>
      </c>
      <c r="PV321">
        <v>17032.929042861895</v>
      </c>
      <c r="PW321">
        <v>11590.370284380944</v>
      </c>
      <c r="PX321">
        <v>66177.4201116724</v>
      </c>
      <c r="PY321">
        <v>65564.838122134926</v>
      </c>
      <c r="PZ321">
        <v>29034.550621999639</v>
      </c>
      <c r="QA321">
        <v>9423.671959441137</v>
      </c>
      <c r="QB321">
        <v>8940.3753925922611</v>
      </c>
      <c r="QC321">
        <v>3907.5671647282866</v>
      </c>
      <c r="QD321">
        <v>21076.648962613639</v>
      </c>
      <c r="QE321">
        <v>10478.210648075075</v>
      </c>
      <c r="QF321">
        <v>8044.7717352652871</v>
      </c>
      <c r="QG321">
        <v>30332.152084077956</v>
      </c>
      <c r="QH321">
        <v>3600.7882491780842</v>
      </c>
      <c r="QI321">
        <v>4747.8552582073735</v>
      </c>
      <c r="QJ321">
        <v>7630.3244288431724</v>
      </c>
      <c r="QK321">
        <v>18999.91807121598</v>
      </c>
      <c r="QL321">
        <v>31634.45663099824</v>
      </c>
      <c r="QM321">
        <v>4373.8241292251214</v>
      </c>
      <c r="QN321">
        <v>19642.404801135628</v>
      </c>
      <c r="QO321">
        <v>17970.85808572379</v>
      </c>
      <c r="QP321">
        <v>11102.7</v>
      </c>
      <c r="QQ321">
        <v>64817.8</v>
      </c>
      <c r="QR321">
        <v>63713</v>
      </c>
      <c r="QS321">
        <v>28976.800000000003</v>
      </c>
      <c r="QT321">
        <v>8965.7000000000025</v>
      </c>
      <c r="QU321">
        <v>8629.8000000000011</v>
      </c>
      <c r="QV321">
        <v>3548.1000000000004</v>
      </c>
      <c r="QW321">
        <v>18021.000000000004</v>
      </c>
      <c r="QX321">
        <v>9496.4000000000015</v>
      </c>
      <c r="QY321">
        <v>7433.5</v>
      </c>
      <c r="QZ321">
        <v>27798.300000000003</v>
      </c>
      <c r="RA321">
        <v>3362.7000000000007</v>
      </c>
      <c r="RB321">
        <v>4655.8000000000011</v>
      </c>
      <c r="RC321">
        <v>7159.8000000000011</v>
      </c>
      <c r="RD321">
        <v>19434</v>
      </c>
      <c r="RE321">
        <v>31401.800000000003</v>
      </c>
      <c r="RF321">
        <v>4232.6000000000004</v>
      </c>
      <c r="RG321">
        <v>17912.899999999998</v>
      </c>
      <c r="RH321">
        <v>16095</v>
      </c>
      <c r="RI321">
        <v>11382.210484614279</v>
      </c>
      <c r="RJ321">
        <v>66467.416592129739</v>
      </c>
      <c r="RK321">
        <v>66138.741450761328</v>
      </c>
      <c r="RL321">
        <v>28145.189263149703</v>
      </c>
      <c r="RM321">
        <v>9231.3368665389407</v>
      </c>
      <c r="RN321">
        <v>8801.4596988886169</v>
      </c>
      <c r="RO321">
        <v>3725.3529109008368</v>
      </c>
      <c r="RP321">
        <v>19086.332894156254</v>
      </c>
      <c r="RQ321">
        <v>10179.578784661939</v>
      </c>
      <c r="RR321">
        <v>8097.276681593863</v>
      </c>
      <c r="RS321">
        <v>30064.552969364318</v>
      </c>
      <c r="RT321">
        <v>3423.0128055719197</v>
      </c>
      <c r="RU321">
        <v>4576.5580880210837</v>
      </c>
      <c r="RV321">
        <v>7301.8601537956174</v>
      </c>
      <c r="RW321">
        <v>18637.652408753187</v>
      </c>
      <c r="RX321">
        <v>31132.176720573552</v>
      </c>
      <c r="RY321">
        <v>4132.9849066107254</v>
      </c>
      <c r="RZ321">
        <v>19307.046460936894</v>
      </c>
      <c r="SA321">
        <v>17133.860420722129</v>
      </c>
      <c r="SB321">
        <v>11661.72096922856</v>
      </c>
      <c r="SC321">
        <v>68117.033184259475</v>
      </c>
      <c r="SD321">
        <v>68564.482901522642</v>
      </c>
      <c r="SE321">
        <v>27313.578526299407</v>
      </c>
      <c r="SF321">
        <v>9496.9737330778771</v>
      </c>
      <c r="SG321">
        <v>8973.1193977772327</v>
      </c>
      <c r="SH321">
        <v>3902.6058218016738</v>
      </c>
      <c r="SI321">
        <v>20151.665788312508</v>
      </c>
      <c r="SJ321">
        <v>10862.757569323876</v>
      </c>
      <c r="SK321">
        <v>8761.0533631877242</v>
      </c>
      <c r="SL321">
        <v>32330.80593872863</v>
      </c>
      <c r="SM321">
        <v>3483.3256111438395</v>
      </c>
      <c r="SN321">
        <v>4497.3161760421681</v>
      </c>
      <c r="SO321">
        <v>7443.9203075912346</v>
      </c>
      <c r="SP321">
        <v>17841.30481750637</v>
      </c>
      <c r="SQ321">
        <v>30862.553441147098</v>
      </c>
      <c r="SR321">
        <v>4033.3698132214504</v>
      </c>
      <c r="SS321">
        <v>20701.192921873793</v>
      </c>
      <c r="ST321">
        <v>18172.720841444258</v>
      </c>
      <c r="SU321">
        <v>11102.7</v>
      </c>
      <c r="SV321">
        <v>64817.8</v>
      </c>
      <c r="SW321">
        <v>63713</v>
      </c>
      <c r="SX321">
        <v>28976.800000000003</v>
      </c>
      <c r="SY321">
        <v>8965.7000000000025</v>
      </c>
      <c r="SZ321">
        <v>8629.8000000000011</v>
      </c>
      <c r="TA321">
        <v>3548.1000000000004</v>
      </c>
      <c r="TB321">
        <v>18021.000000000004</v>
      </c>
      <c r="TC321">
        <v>9496.4000000000015</v>
      </c>
      <c r="TD321">
        <v>7433.5</v>
      </c>
      <c r="TE321">
        <v>27798.300000000003</v>
      </c>
      <c r="TF321">
        <v>3362.7000000000007</v>
      </c>
      <c r="TG321">
        <v>4655.8000000000011</v>
      </c>
      <c r="TH321">
        <v>7159.8000000000011</v>
      </c>
      <c r="TI321">
        <v>19434</v>
      </c>
      <c r="TJ321">
        <v>31401.800000000003</v>
      </c>
      <c r="TK321">
        <v>4232.6000000000004</v>
      </c>
      <c r="TL321">
        <v>17912.899999999998</v>
      </c>
      <c r="TM321">
        <v>16095</v>
      </c>
      <c r="TN321">
        <v>11185.315000000002</v>
      </c>
      <c r="TO321">
        <v>63945.250000000015</v>
      </c>
      <c r="TP321">
        <v>62302.450000000012</v>
      </c>
      <c r="TQ321">
        <v>30277.690000000002</v>
      </c>
      <c r="TR321">
        <v>9112.6049999999996</v>
      </c>
      <c r="TS321">
        <v>8731.4800000000014</v>
      </c>
      <c r="TT321">
        <v>3716.0249999999996</v>
      </c>
      <c r="TU321">
        <v>20195.78</v>
      </c>
      <c r="TV321">
        <v>9695.9150000000009</v>
      </c>
      <c r="TW321">
        <v>7190.4850000000006</v>
      </c>
      <c r="TX321">
        <v>27437.95</v>
      </c>
      <c r="TY321">
        <v>3557.5000000000009</v>
      </c>
      <c r="TZ321">
        <v>4873.4600000000009</v>
      </c>
      <c r="UA321">
        <v>7490.7300000000014</v>
      </c>
      <c r="UB321">
        <v>20027.415000000005</v>
      </c>
      <c r="UC321">
        <v>32044.185000000005</v>
      </c>
      <c r="UD321">
        <v>4547.0200000000004</v>
      </c>
      <c r="UE321">
        <v>17981.649999999998</v>
      </c>
      <c r="UF321">
        <v>16875.180000000004</v>
      </c>
      <c r="UG321">
        <v>11267.930000000002</v>
      </c>
      <c r="UH321">
        <v>63072.700000000004</v>
      </c>
      <c r="UI321">
        <v>60891.9</v>
      </c>
      <c r="UJ321">
        <v>31578.580000000005</v>
      </c>
      <c r="UK321">
        <v>9259.51</v>
      </c>
      <c r="UL321">
        <v>8833.16</v>
      </c>
      <c r="UM321">
        <v>3883.9500000000003</v>
      </c>
      <c r="UN321">
        <v>22370.560000000001</v>
      </c>
      <c r="UO321">
        <v>9895.4300000000021</v>
      </c>
      <c r="UP321">
        <v>6947.4700000000012</v>
      </c>
      <c r="UQ321">
        <v>27077.600000000002</v>
      </c>
      <c r="UR321">
        <v>3752.3000000000006</v>
      </c>
      <c r="US321">
        <v>5091.1200000000008</v>
      </c>
      <c r="UT321">
        <v>7821.6600000000017</v>
      </c>
      <c r="UU321">
        <v>20620.830000000002</v>
      </c>
      <c r="UV321">
        <v>32686.570000000003</v>
      </c>
      <c r="UW321">
        <v>4861.4400000000005</v>
      </c>
      <c r="UX321">
        <v>18050.400000000001</v>
      </c>
      <c r="UY321">
        <v>17655.36</v>
      </c>
      <c r="UZ321">
        <v>11102.7</v>
      </c>
      <c r="VA321">
        <v>64817.8</v>
      </c>
      <c r="VB321">
        <v>63712.999999999993</v>
      </c>
      <c r="VC321">
        <v>28976.799999999996</v>
      </c>
      <c r="VD321">
        <v>8965.7000000000007</v>
      </c>
      <c r="VE321">
        <v>8629.7999999999993</v>
      </c>
      <c r="VF321">
        <v>3548.0999999999995</v>
      </c>
      <c r="VG321">
        <v>18021</v>
      </c>
      <c r="VH321">
        <v>9496.3999999999978</v>
      </c>
      <c r="VI321">
        <v>7433.4999999999991</v>
      </c>
      <c r="VJ321">
        <v>27798.299999999996</v>
      </c>
      <c r="VK321">
        <v>3362.7000000000003</v>
      </c>
      <c r="VL321">
        <v>4655.8</v>
      </c>
      <c r="VM321">
        <v>7159.7999999999993</v>
      </c>
      <c r="VN321">
        <v>19434</v>
      </c>
      <c r="VO321">
        <v>31401.8</v>
      </c>
      <c r="VP321">
        <v>4232.6000000000004</v>
      </c>
      <c r="VQ321">
        <v>17912.899999999994</v>
      </c>
      <c r="VR321">
        <v>16095</v>
      </c>
      <c r="VS321">
        <v>11646.1</v>
      </c>
      <c r="VT321">
        <v>64206.76666666667</v>
      </c>
      <c r="VU321">
        <v>62428.333333333328</v>
      </c>
      <c r="VV321">
        <v>30502.199999999997</v>
      </c>
      <c r="VW321">
        <v>9223.9499999999989</v>
      </c>
      <c r="VX321">
        <v>8854.6333333333314</v>
      </c>
      <c r="VY321">
        <v>3783.7333333333327</v>
      </c>
      <c r="VZ321">
        <v>20475.583333333328</v>
      </c>
      <c r="WA321">
        <v>9676.7833333333328</v>
      </c>
      <c r="WB321">
        <v>7180.3666666666659</v>
      </c>
      <c r="WC321">
        <v>27827.299999999996</v>
      </c>
      <c r="WD321">
        <v>3620.7666666666669</v>
      </c>
      <c r="WE321">
        <v>4964.8500000000004</v>
      </c>
      <c r="WF321">
        <v>7697.5166666666664</v>
      </c>
      <c r="WG321">
        <v>20377.483333333334</v>
      </c>
      <c r="WH321">
        <v>32337.616666666669</v>
      </c>
      <c r="WI321">
        <v>4625.3666666666668</v>
      </c>
      <c r="WJ321">
        <v>17901.699999999997</v>
      </c>
      <c r="WK321">
        <v>16885.883333333331</v>
      </c>
      <c r="WL321">
        <v>12189.5</v>
      </c>
      <c r="WM321">
        <v>63595.733333333337</v>
      </c>
      <c r="WN321">
        <v>61143.666666666657</v>
      </c>
      <c r="WO321">
        <v>32027.600000000002</v>
      </c>
      <c r="WP321">
        <v>9482.1999999999989</v>
      </c>
      <c r="WQ321">
        <v>9079.4666666666653</v>
      </c>
      <c r="WR321">
        <v>4019.3666666666663</v>
      </c>
      <c r="WS321">
        <v>22930.166666666664</v>
      </c>
      <c r="WT321">
        <v>9857.1666666666661</v>
      </c>
      <c r="WU321">
        <v>6927.2333333333327</v>
      </c>
      <c r="WV321">
        <v>27856.3</v>
      </c>
      <c r="WW321">
        <v>3878.833333333333</v>
      </c>
      <c r="WX321">
        <v>5273.9</v>
      </c>
      <c r="WY321">
        <v>8235.2333333333336</v>
      </c>
      <c r="WZ321">
        <v>21320.966666666667</v>
      </c>
      <c r="XA321">
        <v>33273.433333333334</v>
      </c>
      <c r="XB321">
        <v>5018.1333333333332</v>
      </c>
      <c r="XC321">
        <v>17890.5</v>
      </c>
      <c r="XD321">
        <v>17676.766666666666</v>
      </c>
      <c r="XE321">
        <v>11102.7</v>
      </c>
      <c r="XF321">
        <v>64817.8</v>
      </c>
      <c r="XG321">
        <v>63713</v>
      </c>
      <c r="XH321">
        <v>28976.799999999999</v>
      </c>
      <c r="XI321">
        <v>8965.7000000000007</v>
      </c>
      <c r="XJ321">
        <v>8629.7999999999993</v>
      </c>
      <c r="XK321">
        <v>3548.1</v>
      </c>
      <c r="XL321">
        <v>18021</v>
      </c>
      <c r="XM321">
        <v>9496.4</v>
      </c>
      <c r="XN321">
        <v>7433.5</v>
      </c>
      <c r="XO321">
        <v>27798.3</v>
      </c>
      <c r="XP321">
        <v>3362.7000000000003</v>
      </c>
      <c r="XQ321">
        <v>4655.8</v>
      </c>
      <c r="XR321">
        <v>7159.8</v>
      </c>
      <c r="XS321">
        <v>19434</v>
      </c>
      <c r="XT321">
        <v>31401.800000000003</v>
      </c>
      <c r="XU321">
        <v>4232.6000000000004</v>
      </c>
      <c r="XV321">
        <v>17912.899999999998</v>
      </c>
      <c r="XW321">
        <v>16095</v>
      </c>
      <c r="XX321">
        <v>11823.325000000001</v>
      </c>
      <c r="XY321">
        <v>64307.350000000006</v>
      </c>
      <c r="XZ321">
        <v>62476.75</v>
      </c>
      <c r="YA321">
        <v>30588.550000000003</v>
      </c>
      <c r="YB321">
        <v>9266.7749999999996</v>
      </c>
      <c r="YC321">
        <v>8902</v>
      </c>
      <c r="YD321">
        <v>3809.7749999999996</v>
      </c>
      <c r="YE321">
        <v>20583.199999999997</v>
      </c>
      <c r="YF321">
        <v>9669.4249999999993</v>
      </c>
      <c r="YG321">
        <v>7176.4750000000004</v>
      </c>
      <c r="YH321">
        <v>27977.05</v>
      </c>
      <c r="YI321">
        <v>3645.1000000000004</v>
      </c>
      <c r="YJ321">
        <v>5000</v>
      </c>
      <c r="YK321">
        <v>7777.05</v>
      </c>
      <c r="YL321">
        <v>20512.125</v>
      </c>
      <c r="YM321">
        <v>32450.475000000002</v>
      </c>
      <c r="YN321">
        <v>4655.5</v>
      </c>
      <c r="YO321">
        <v>17870.949999999997</v>
      </c>
      <c r="YP321">
        <v>16890</v>
      </c>
      <c r="YQ321">
        <v>12543.95</v>
      </c>
      <c r="YR321">
        <v>63796.9</v>
      </c>
      <c r="YS321">
        <v>61240.5</v>
      </c>
      <c r="YT321">
        <v>32200.300000000003</v>
      </c>
      <c r="YU321">
        <v>9567.8499999999985</v>
      </c>
      <c r="YV321">
        <v>9174.2000000000007</v>
      </c>
      <c r="YW321">
        <v>4071.45</v>
      </c>
      <c r="YX321">
        <v>23145.4</v>
      </c>
      <c r="YY321">
        <v>9842.4500000000007</v>
      </c>
      <c r="YZ321">
        <v>6919.4500000000007</v>
      </c>
      <c r="ZA321">
        <v>28155.8</v>
      </c>
      <c r="ZB321">
        <v>3927.5</v>
      </c>
      <c r="ZC321">
        <v>5344.2000000000007</v>
      </c>
      <c r="ZD321">
        <v>8394.2999999999993</v>
      </c>
      <c r="ZE321">
        <v>21590.25</v>
      </c>
      <c r="ZF321">
        <v>33499.15</v>
      </c>
      <c r="ZG321">
        <v>5078.3999999999996</v>
      </c>
      <c r="ZH321">
        <v>17829</v>
      </c>
      <c r="ZI321">
        <v>17685</v>
      </c>
      <c r="ZJ321">
        <v>11102.7</v>
      </c>
      <c r="ZK321">
        <v>64817.8</v>
      </c>
      <c r="ZL321">
        <v>63712.999999999993</v>
      </c>
      <c r="ZM321">
        <v>28976.799999999996</v>
      </c>
      <c r="ZN321">
        <v>8965.7000000000007</v>
      </c>
      <c r="ZO321">
        <v>8629.7999999999993</v>
      </c>
      <c r="ZP321">
        <v>3548.0999999999995</v>
      </c>
      <c r="ZQ321">
        <v>18021</v>
      </c>
      <c r="ZR321">
        <v>9496.3999999999978</v>
      </c>
      <c r="ZS321">
        <v>7433.4999999999991</v>
      </c>
      <c r="ZT321">
        <v>27798.299999999996</v>
      </c>
      <c r="ZU321">
        <v>3362.7000000000003</v>
      </c>
      <c r="ZV321">
        <v>4655.8</v>
      </c>
      <c r="ZW321">
        <v>7159.7999999999993</v>
      </c>
      <c r="ZX321">
        <v>19434</v>
      </c>
      <c r="ZY321">
        <v>31401.8</v>
      </c>
      <c r="ZZ321">
        <v>4232.6000000000004</v>
      </c>
      <c r="AAA321">
        <v>17912.899999999994</v>
      </c>
      <c r="AAB321">
        <v>16095</v>
      </c>
      <c r="AAC321">
        <v>12000.55</v>
      </c>
      <c r="AAD321">
        <v>64407.933333333334</v>
      </c>
      <c r="AAE321">
        <v>62525.166666666664</v>
      </c>
      <c r="AAF321">
        <v>30674.899999999998</v>
      </c>
      <c r="AAG321">
        <v>9309.5999999999985</v>
      </c>
      <c r="AAH321">
        <v>8949.366666666665</v>
      </c>
      <c r="AAI321">
        <v>3835.8166666666662</v>
      </c>
      <c r="AAJ321">
        <v>20690.816666666666</v>
      </c>
      <c r="AAK321">
        <v>9662.0666666666657</v>
      </c>
      <c r="AAL321">
        <v>7172.5833333333321</v>
      </c>
      <c r="AAM321">
        <v>28126.799999999996</v>
      </c>
      <c r="AAN321">
        <v>3669.4333333333334</v>
      </c>
      <c r="AAO321">
        <v>5035.1500000000005</v>
      </c>
      <c r="AAP321">
        <v>7856.583333333333</v>
      </c>
      <c r="AAQ321">
        <v>20646.766666666666</v>
      </c>
      <c r="AAR321">
        <v>32563.333333333336</v>
      </c>
      <c r="AAS321">
        <v>4685.6333333333332</v>
      </c>
      <c r="AAT321">
        <v>17840.199999999997</v>
      </c>
      <c r="AAU321">
        <v>16894.116666666665</v>
      </c>
      <c r="AAV321">
        <v>12898.4</v>
      </c>
      <c r="AAW321">
        <v>63998.066666666666</v>
      </c>
      <c r="AAX321">
        <v>61337.333333333328</v>
      </c>
      <c r="AAY321">
        <v>32373.000000000004</v>
      </c>
      <c r="AAZ321">
        <v>9653.5</v>
      </c>
      <c r="ABA321">
        <v>9268.9333333333325</v>
      </c>
      <c r="ABB321">
        <v>4123.5333333333328</v>
      </c>
      <c r="ABC321">
        <v>23360.633333333331</v>
      </c>
      <c r="ABD321">
        <v>9827.7333333333318</v>
      </c>
      <c r="ABE321">
        <v>6911.6666666666661</v>
      </c>
      <c r="ABF321">
        <v>28455.3</v>
      </c>
      <c r="ABG321">
        <v>3976.1666666666665</v>
      </c>
      <c r="ABH321">
        <v>5414.5</v>
      </c>
      <c r="ABI321">
        <v>8553.3666666666668</v>
      </c>
      <c r="ABJ321">
        <v>21859.533333333333</v>
      </c>
      <c r="ABK321">
        <v>33724.866666666669</v>
      </c>
      <c r="ABL321">
        <v>5138.6666666666661</v>
      </c>
      <c r="ABM321">
        <v>17767.5</v>
      </c>
      <c r="ABN321">
        <v>17693.233333333334</v>
      </c>
      <c r="ABO321">
        <v>11102.7</v>
      </c>
      <c r="ABP321">
        <v>64817.8</v>
      </c>
      <c r="ABQ321">
        <v>63713</v>
      </c>
      <c r="ABR321">
        <v>28976.800000000003</v>
      </c>
      <c r="ABS321">
        <v>8965.7000000000025</v>
      </c>
      <c r="ABT321">
        <v>8629.8000000000011</v>
      </c>
      <c r="ABU321">
        <v>3548.1000000000004</v>
      </c>
      <c r="ABV321">
        <v>18021.000000000004</v>
      </c>
      <c r="ABW321">
        <v>9496.4000000000015</v>
      </c>
      <c r="ABX321">
        <v>7433.5</v>
      </c>
      <c r="ABY321">
        <v>27798.300000000003</v>
      </c>
      <c r="ABZ321">
        <v>3362.7000000000007</v>
      </c>
      <c r="ACA321">
        <v>4655.8000000000011</v>
      </c>
      <c r="ACB321">
        <v>7159.8000000000011</v>
      </c>
      <c r="ACC321">
        <v>19434</v>
      </c>
      <c r="ACD321">
        <v>31401.800000000003</v>
      </c>
      <c r="ACE321">
        <v>4232.6000000000004</v>
      </c>
      <c r="ACF321">
        <v>17912.899999999998</v>
      </c>
      <c r="ACG321">
        <v>16095</v>
      </c>
      <c r="ACH321">
        <v>12461.335000000001</v>
      </c>
      <c r="ACI321">
        <v>64669.450000000012</v>
      </c>
      <c r="ACJ321">
        <v>62651.05000000001</v>
      </c>
      <c r="ACK321">
        <v>30899.410000000007</v>
      </c>
      <c r="ACL321">
        <v>9420.9450000000015</v>
      </c>
      <c r="ACM321">
        <v>9072.5199999999986</v>
      </c>
      <c r="ACN321">
        <v>3903.5249999999996</v>
      </c>
      <c r="ACO321">
        <v>20970.620000000003</v>
      </c>
      <c r="ACP321">
        <v>9642.9349999999995</v>
      </c>
      <c r="ACQ321">
        <v>7162.4650000000001</v>
      </c>
      <c r="ACR321">
        <v>28516.15</v>
      </c>
      <c r="ACS321">
        <v>3732.7000000000007</v>
      </c>
      <c r="ACT321">
        <v>5126.5400000000009</v>
      </c>
      <c r="ACU321">
        <v>8063.37</v>
      </c>
      <c r="ACV321">
        <v>20996.835000000003</v>
      </c>
      <c r="ACW321">
        <v>32856.765000000007</v>
      </c>
      <c r="ACX321">
        <v>4763.9799999999996</v>
      </c>
      <c r="ACY321">
        <v>17760.25</v>
      </c>
      <c r="ACZ321">
        <v>16904.82</v>
      </c>
      <c r="ADA321">
        <v>13819.970000000001</v>
      </c>
      <c r="ADB321">
        <v>64521.100000000006</v>
      </c>
      <c r="ADC321">
        <v>61589.100000000006</v>
      </c>
      <c r="ADD321">
        <v>32822.020000000004</v>
      </c>
      <c r="ADE321">
        <v>9876.19</v>
      </c>
      <c r="ADF321">
        <v>9515.24</v>
      </c>
      <c r="ADG321">
        <v>4258.9500000000007</v>
      </c>
      <c r="ADH321">
        <v>23920.239999999998</v>
      </c>
      <c r="ADI321">
        <v>9789.4699999999993</v>
      </c>
      <c r="ADJ321">
        <v>6891.4300000000012</v>
      </c>
      <c r="ADK321">
        <v>29234.000000000004</v>
      </c>
      <c r="ADL321">
        <v>4102.7000000000007</v>
      </c>
      <c r="ADM321">
        <v>5597.2800000000007</v>
      </c>
      <c r="ADN321">
        <v>8966.9400000000023</v>
      </c>
      <c r="ADO321">
        <v>22559.67</v>
      </c>
      <c r="ADP321">
        <v>34311.73000000001</v>
      </c>
      <c r="ADQ321">
        <v>5295.36</v>
      </c>
      <c r="ADR321">
        <v>17607.600000000002</v>
      </c>
      <c r="ADS321">
        <v>17714.640000000003</v>
      </c>
      <c r="ADT321">
        <v>11102.7</v>
      </c>
      <c r="ADU321">
        <v>64817.8</v>
      </c>
      <c r="ADV321">
        <v>63713</v>
      </c>
      <c r="ADW321">
        <v>28976.800000000003</v>
      </c>
      <c r="ADX321">
        <v>8965.7000000000025</v>
      </c>
      <c r="ADY321">
        <v>8629.8000000000011</v>
      </c>
      <c r="ADZ321">
        <v>3548.1000000000004</v>
      </c>
      <c r="AEA321">
        <v>18021.000000000004</v>
      </c>
      <c r="AEB321">
        <v>9496.4000000000015</v>
      </c>
      <c r="AEC321">
        <v>7433.5</v>
      </c>
      <c r="AED321">
        <v>27798.300000000003</v>
      </c>
      <c r="AEE321">
        <v>3362.7000000000007</v>
      </c>
      <c r="AEF321">
        <v>4655.8000000000011</v>
      </c>
      <c r="AEG321">
        <v>7159.8000000000011</v>
      </c>
      <c r="AEH321">
        <v>19434</v>
      </c>
      <c r="AEI321">
        <v>31401.800000000003</v>
      </c>
      <c r="AEJ321">
        <v>4232.6000000000004</v>
      </c>
      <c r="AEK321">
        <v>17912.899999999998</v>
      </c>
      <c r="AEL321">
        <v>16095</v>
      </c>
      <c r="AEM321">
        <v>12453.102228671431</v>
      </c>
      <c r="AEN321">
        <v>64445.648491624583</v>
      </c>
      <c r="AEO321">
        <v>62304.937140839887</v>
      </c>
      <c r="AEP321">
        <v>31097.983703350033</v>
      </c>
      <c r="AEQ321">
        <v>9412.4871030419163</v>
      </c>
      <c r="AER321">
        <v>9068.741845555578</v>
      </c>
      <c r="AES321">
        <v>3904.0974626453781</v>
      </c>
      <c r="AET321">
        <v>21077.34882780398</v>
      </c>
      <c r="AEU321">
        <v>9598.5642013943689</v>
      </c>
      <c r="AEV321">
        <v>7079.8171198551045</v>
      </c>
      <c r="AEW321">
        <v>28285.536093694154</v>
      </c>
      <c r="AEX321">
        <v>3746.2533813116443</v>
      </c>
      <c r="AEY321">
        <v>5155.4483556344476</v>
      </c>
      <c r="AEZ321">
        <v>8084.8781678367623</v>
      </c>
      <c r="AFA321">
        <v>21130.521144658804</v>
      </c>
      <c r="AFB321">
        <v>32945.830752675138</v>
      </c>
      <c r="AFC321">
        <v>4803.2631903081156</v>
      </c>
      <c r="AFD321">
        <v>17638.082139914826</v>
      </c>
      <c r="AFE321">
        <v>16881.528143570715</v>
      </c>
      <c r="AFF321">
        <v>13803.504457342859</v>
      </c>
      <c r="AFG321">
        <v>64073.496983249141</v>
      </c>
      <c r="AFH321">
        <v>60896.874281679768</v>
      </c>
      <c r="AFI321">
        <v>33219.167406700057</v>
      </c>
      <c r="AFJ321">
        <v>9859.27420608383</v>
      </c>
      <c r="AFK321">
        <v>9507.6836911111604</v>
      </c>
      <c r="AFL321">
        <v>4260.0949252907576</v>
      </c>
      <c r="AFM321">
        <v>24133.697655607953</v>
      </c>
      <c r="AFN321">
        <v>9700.7284027887381</v>
      </c>
      <c r="AFO321">
        <v>6726.134239710208</v>
      </c>
      <c r="AFP321">
        <v>28772.772187388309</v>
      </c>
      <c r="AFQ321">
        <v>4129.8067626232878</v>
      </c>
      <c r="AFR321">
        <v>5655.0967112688941</v>
      </c>
      <c r="AFS321">
        <v>9009.9563356735252</v>
      </c>
      <c r="AFT321">
        <v>22827.042289317604</v>
      </c>
      <c r="AFU321">
        <v>34489.861505350273</v>
      </c>
      <c r="AFV321">
        <v>5373.9263806162317</v>
      </c>
      <c r="AFW321">
        <v>17363.264279829655</v>
      </c>
      <c r="AFX321">
        <v>17668.056287141433</v>
      </c>
      <c r="AFY321">
        <v>11102.7</v>
      </c>
      <c r="AFZ321">
        <v>64817.8</v>
      </c>
      <c r="AGA321">
        <v>63712.999999999993</v>
      </c>
      <c r="AGB321">
        <v>28976.799999999996</v>
      </c>
      <c r="AGC321">
        <v>8965.7000000000007</v>
      </c>
      <c r="AGD321">
        <v>8629.7999999999993</v>
      </c>
      <c r="AGE321">
        <v>3548.0999999999995</v>
      </c>
      <c r="AGF321">
        <v>18021</v>
      </c>
      <c r="AGG321">
        <v>9496.3999999999978</v>
      </c>
      <c r="AGH321">
        <v>7433.4999999999991</v>
      </c>
      <c r="AGI321">
        <v>27798.299999999996</v>
      </c>
      <c r="AGJ321">
        <v>3362.7000000000003</v>
      </c>
      <c r="AGK321">
        <v>4655.8</v>
      </c>
      <c r="AGL321">
        <v>7159.7999999999993</v>
      </c>
      <c r="AGM321">
        <v>19434</v>
      </c>
      <c r="AGN321">
        <v>31401.8</v>
      </c>
      <c r="AGO321">
        <v>4232.6000000000004</v>
      </c>
      <c r="AGP321">
        <v>17912.899999999994</v>
      </c>
      <c r="AGQ321">
        <v>16095</v>
      </c>
      <c r="AGR321">
        <v>12027.992571095236</v>
      </c>
      <c r="AGS321">
        <v>65153.938361251436</v>
      </c>
      <c r="AGT321">
        <v>63678.876197200399</v>
      </c>
      <c r="AGU321">
        <v>30012.987655499906</v>
      </c>
      <c r="AGV321">
        <v>9337.7929898602852</v>
      </c>
      <c r="AGW321">
        <v>8961.9605148147311</v>
      </c>
      <c r="AGX321">
        <v>3833.9084578487382</v>
      </c>
      <c r="AGY321">
        <v>20335.053907320074</v>
      </c>
      <c r="AGZ321">
        <v>9809.9693286854344</v>
      </c>
      <c r="AHA321">
        <v>7448.0762671496541</v>
      </c>
      <c r="AHB321">
        <v>28895.513021019487</v>
      </c>
      <c r="AHC321">
        <v>3624.2553956278543</v>
      </c>
      <c r="AHD321">
        <v>4938.7888145518436</v>
      </c>
      <c r="AHE321">
        <v>7784.889440544126</v>
      </c>
      <c r="AHF321">
        <v>20201.146184470661</v>
      </c>
      <c r="AHG321">
        <v>32266.447491082894</v>
      </c>
      <c r="AHH321">
        <v>4554.6893656396132</v>
      </c>
      <c r="AHI321">
        <v>18247.426200283902</v>
      </c>
      <c r="AHJ321">
        <v>16971.756188097614</v>
      </c>
      <c r="AHK321">
        <v>12953.285142190471</v>
      </c>
      <c r="AHL321">
        <v>65490.076722502869</v>
      </c>
      <c r="AHM321">
        <v>63644.752394400799</v>
      </c>
      <c r="AHN321">
        <v>31049.175310999824</v>
      </c>
      <c r="AHO321">
        <v>9709.8859797205678</v>
      </c>
      <c r="AHP321">
        <v>9294.121029629463</v>
      </c>
      <c r="AHQ321">
        <v>4119.716915697476</v>
      </c>
      <c r="AHR321">
        <v>22649.107814640152</v>
      </c>
      <c r="AHS321">
        <v>10123.538657370869</v>
      </c>
      <c r="AHT321">
        <v>7462.65253429931</v>
      </c>
      <c r="AHU321">
        <v>29992.726042038979</v>
      </c>
      <c r="AHV321">
        <v>3885.8107912557089</v>
      </c>
      <c r="AHW321">
        <v>5221.7776291036871</v>
      </c>
      <c r="AHX321">
        <v>8409.9788810882528</v>
      </c>
      <c r="AHY321">
        <v>20968.292368941322</v>
      </c>
      <c r="AHZ321">
        <v>33131.094982165785</v>
      </c>
      <c r="AIA321">
        <v>4876.778731279227</v>
      </c>
      <c r="AIB321">
        <v>18581.952400567814</v>
      </c>
      <c r="AIC321">
        <v>17848.512376195227</v>
      </c>
      <c r="AID321">
        <v>11102.7</v>
      </c>
      <c r="AIE321">
        <v>64817.8</v>
      </c>
      <c r="AIF321">
        <v>63713</v>
      </c>
      <c r="AIG321">
        <v>28976.799999999999</v>
      </c>
      <c r="AIH321">
        <v>8965.7000000000007</v>
      </c>
      <c r="AII321">
        <v>8629.7999999999993</v>
      </c>
      <c r="AIJ321">
        <v>3548.1</v>
      </c>
      <c r="AIK321">
        <v>18021</v>
      </c>
      <c r="AIL321">
        <v>9496.4</v>
      </c>
      <c r="AIM321">
        <v>7433.5</v>
      </c>
      <c r="AIN321">
        <v>27798.3</v>
      </c>
      <c r="AIO321">
        <v>3362.7000000000003</v>
      </c>
      <c r="AIP321">
        <v>4655.8</v>
      </c>
      <c r="AIQ321">
        <v>7159.8</v>
      </c>
      <c r="AIR321">
        <v>19434</v>
      </c>
      <c r="AIS321">
        <v>31401.800000000003</v>
      </c>
      <c r="AIT321">
        <v>4232.6000000000004</v>
      </c>
      <c r="AIU321">
        <v>17912.899999999998</v>
      </c>
      <c r="AIV321">
        <v>16095</v>
      </c>
      <c r="AIW321">
        <v>11864.488856642854</v>
      </c>
      <c r="AIX321">
        <v>65426.357541877151</v>
      </c>
      <c r="AIY321">
        <v>64207.314295800599</v>
      </c>
      <c r="AIZ321">
        <v>29595.681483249864</v>
      </c>
      <c r="AJA321">
        <v>9309.0644847904259</v>
      </c>
      <c r="AJB321">
        <v>8920.8907722220974</v>
      </c>
      <c r="AJC321">
        <v>3806.9126867731075</v>
      </c>
      <c r="AJD321">
        <v>20049.555860980116</v>
      </c>
      <c r="AJE321">
        <v>9891.2789930281524</v>
      </c>
      <c r="AJF321">
        <v>7589.7144007244824</v>
      </c>
      <c r="AJG321">
        <v>29130.119531529235</v>
      </c>
      <c r="AJH321">
        <v>3577.3330934417818</v>
      </c>
      <c r="AJI321">
        <v>4855.4582218277656</v>
      </c>
      <c r="AJJ321">
        <v>7669.5091608161893</v>
      </c>
      <c r="AJK321">
        <v>19843.694276705995</v>
      </c>
      <c r="AJL321">
        <v>32005.146236624343</v>
      </c>
      <c r="AJM321">
        <v>4459.084048459421</v>
      </c>
      <c r="AJN321">
        <v>18481.789300425859</v>
      </c>
      <c r="AJO321">
        <v>17006.459282146421</v>
      </c>
      <c r="AJP321">
        <v>12626.277713285708</v>
      </c>
      <c r="AJQ321">
        <v>66034.915083754298</v>
      </c>
      <c r="AJR321">
        <v>64701.628591601198</v>
      </c>
      <c r="AJS321">
        <v>30214.562966499732</v>
      </c>
      <c r="AJT321">
        <v>9652.4289695808529</v>
      </c>
      <c r="AJU321">
        <v>9211.9815444441956</v>
      </c>
      <c r="AJV321">
        <v>4065.725373546215</v>
      </c>
      <c r="AJW321">
        <v>22078.111721960231</v>
      </c>
      <c r="AJX321">
        <v>10286.157986056307</v>
      </c>
      <c r="AJY321">
        <v>7745.9288014489657</v>
      </c>
      <c r="AJZ321">
        <v>30461.939063058468</v>
      </c>
      <c r="AKA321">
        <v>3791.9661868835633</v>
      </c>
      <c r="AKB321">
        <v>5055.1164436555309</v>
      </c>
      <c r="AKC321">
        <v>8179.2183216323792</v>
      </c>
      <c r="AKD321">
        <v>20253.388553411984</v>
      </c>
      <c r="AKE321">
        <v>32608.492473248683</v>
      </c>
      <c r="AKF321">
        <v>4685.5680969188415</v>
      </c>
      <c r="AKG321">
        <v>19050.678600851723</v>
      </c>
      <c r="AKH321">
        <v>17917.918564292842</v>
      </c>
      <c r="AKI321">
        <v>11102.7</v>
      </c>
      <c r="AKJ321">
        <v>64817.8</v>
      </c>
      <c r="AKK321">
        <v>63712.999999999993</v>
      </c>
      <c r="AKL321">
        <v>28976.799999999996</v>
      </c>
      <c r="AKM321">
        <v>8965.7000000000007</v>
      </c>
      <c r="AKN321">
        <v>8629.7999999999993</v>
      </c>
      <c r="AKO321">
        <v>3548.0999999999995</v>
      </c>
      <c r="AKP321">
        <v>18021</v>
      </c>
      <c r="AKQ321">
        <v>9496.3999999999978</v>
      </c>
      <c r="AKR321">
        <v>7433.4999999999991</v>
      </c>
      <c r="AKS321">
        <v>27798.299999999996</v>
      </c>
      <c r="AKT321">
        <v>3362.7000000000003</v>
      </c>
      <c r="AKU321">
        <v>4655.8</v>
      </c>
      <c r="AKV321">
        <v>7159.7999999999993</v>
      </c>
      <c r="AKW321">
        <v>19434</v>
      </c>
      <c r="AKX321">
        <v>31401.8</v>
      </c>
      <c r="AKY321">
        <v>4232.6000000000004</v>
      </c>
      <c r="AKZ321">
        <v>17912.899999999994</v>
      </c>
      <c r="ALA321">
        <v>16095</v>
      </c>
      <c r="ALB321">
        <v>11700.985142190471</v>
      </c>
      <c r="ALC321">
        <v>65698.776722502866</v>
      </c>
      <c r="ALD321">
        <v>64735.752394400799</v>
      </c>
      <c r="ALE321">
        <v>29178.375310999818</v>
      </c>
      <c r="ALF321">
        <v>9280.3359797205685</v>
      </c>
      <c r="ALG321">
        <v>8879.8210296294637</v>
      </c>
      <c r="ALH321">
        <v>3779.9169156974767</v>
      </c>
      <c r="ALI321">
        <v>19764.057814640153</v>
      </c>
      <c r="ALJ321">
        <v>9972.5886573708704</v>
      </c>
      <c r="ALK321">
        <v>7731.3525342993098</v>
      </c>
      <c r="ALL321">
        <v>29364.726042038979</v>
      </c>
      <c r="ALM321">
        <v>3530.4107912557088</v>
      </c>
      <c r="ALN321">
        <v>4772.1276291036866</v>
      </c>
      <c r="ALO321">
        <v>7554.1288810882525</v>
      </c>
      <c r="ALP321">
        <v>19486.242368941326</v>
      </c>
      <c r="ALQ321">
        <v>31743.844982165789</v>
      </c>
      <c r="ALR321">
        <v>4363.4787312792268</v>
      </c>
      <c r="ALS321">
        <v>18716.152400567811</v>
      </c>
      <c r="ALT321">
        <v>17041.162376195229</v>
      </c>
      <c r="ALU321">
        <v>12299.270284380944</v>
      </c>
      <c r="ALV321">
        <v>66579.753445005728</v>
      </c>
      <c r="ALW321">
        <v>65758.504788801598</v>
      </c>
      <c r="ALX321">
        <v>29379.95062199964</v>
      </c>
      <c r="ALY321">
        <v>9594.9719594411363</v>
      </c>
      <c r="ALZ321">
        <v>9129.8420592589282</v>
      </c>
      <c r="AMA321">
        <v>4011.7338313949531</v>
      </c>
      <c r="AMB321">
        <v>21507.115629280306</v>
      </c>
      <c r="AMC321">
        <v>10448.777314741741</v>
      </c>
      <c r="AMD321">
        <v>8029.2050685986205</v>
      </c>
      <c r="AME321">
        <v>30931.152084077956</v>
      </c>
      <c r="AMF321">
        <v>3698.1215825114177</v>
      </c>
      <c r="AMG321">
        <v>4888.4552582073738</v>
      </c>
      <c r="AMH321">
        <v>7948.4577621765056</v>
      </c>
      <c r="AMI321">
        <v>19538.484737882645</v>
      </c>
      <c r="AMJ321">
        <v>32085.889964331574</v>
      </c>
      <c r="AMK321">
        <v>4494.3574625584552</v>
      </c>
      <c r="AML321">
        <v>19519.404801135628</v>
      </c>
      <c r="AMM321">
        <v>17987.324752390457</v>
      </c>
      <c r="AMN321">
        <v>11102.7</v>
      </c>
      <c r="AMO321">
        <v>64817.8</v>
      </c>
      <c r="AMP321">
        <v>63713</v>
      </c>
      <c r="AMQ321">
        <v>28976.800000000003</v>
      </c>
      <c r="AMR321">
        <v>8965.7000000000025</v>
      </c>
      <c r="AMS321">
        <v>8629.8000000000011</v>
      </c>
      <c r="AMT321">
        <v>3548.1000000000004</v>
      </c>
      <c r="AMU321">
        <v>18021.000000000004</v>
      </c>
      <c r="AMV321">
        <v>9496.4000000000015</v>
      </c>
      <c r="AMW321">
        <v>7433.5</v>
      </c>
      <c r="AMX321">
        <v>27798.300000000003</v>
      </c>
      <c r="AMY321">
        <v>3362.7000000000007</v>
      </c>
      <c r="AMZ321">
        <v>4655.8000000000011</v>
      </c>
      <c r="ANA321">
        <v>7159.8000000000011</v>
      </c>
      <c r="ANB321">
        <v>19434</v>
      </c>
      <c r="ANC321">
        <v>31401.800000000003</v>
      </c>
      <c r="AND321">
        <v>4232.6000000000004</v>
      </c>
      <c r="ANE321">
        <v>17912.899999999998</v>
      </c>
      <c r="ANF321">
        <v>16095</v>
      </c>
      <c r="ANG321">
        <v>11275.87548461428</v>
      </c>
      <c r="ANH321">
        <v>66407.066592129733</v>
      </c>
      <c r="ANI321">
        <v>66109.691450761326</v>
      </c>
      <c r="ANJ321">
        <v>28093.379263149705</v>
      </c>
      <c r="ANK321">
        <v>9205.641866538941</v>
      </c>
      <c r="ANL321">
        <v>8773.0396988886168</v>
      </c>
      <c r="ANM321">
        <v>3709.7279109008368</v>
      </c>
      <c r="ANN321">
        <v>19021.762894156254</v>
      </c>
      <c r="ANO321">
        <v>10183.993784661938</v>
      </c>
      <c r="ANP321">
        <v>8099.611681593864</v>
      </c>
      <c r="ANQ321">
        <v>29974.702969364316</v>
      </c>
      <c r="ANR321">
        <v>3408.4128055719198</v>
      </c>
      <c r="ANS321">
        <v>4555.4680880210835</v>
      </c>
      <c r="ANT321">
        <v>7254.1401537956172</v>
      </c>
      <c r="ANU321">
        <v>18556.867408753187</v>
      </c>
      <c r="ANV321">
        <v>31064.461720573556</v>
      </c>
      <c r="ANW321">
        <v>4114.9049066107254</v>
      </c>
      <c r="ANX321">
        <v>19325.496460936894</v>
      </c>
      <c r="ANY321">
        <v>17131.390420722128</v>
      </c>
      <c r="ANZ321">
        <v>11449.05096922856</v>
      </c>
      <c r="AOA321">
        <v>67996.333184259478</v>
      </c>
      <c r="AOB321">
        <v>68506.382901522637</v>
      </c>
      <c r="AOC321">
        <v>27209.958526299408</v>
      </c>
      <c r="AOD321">
        <v>9445.5837330778777</v>
      </c>
      <c r="AOE321">
        <v>8916.2793977772326</v>
      </c>
      <c r="AOF321">
        <v>3871.3558218016738</v>
      </c>
      <c r="AOG321">
        <v>20022.525788312509</v>
      </c>
      <c r="AOH321">
        <v>10871.587569323876</v>
      </c>
      <c r="AOI321">
        <v>8765.7233631877243</v>
      </c>
      <c r="AOJ321">
        <v>32151.10593872863</v>
      </c>
      <c r="AOK321">
        <v>3454.1256111438397</v>
      </c>
      <c r="AOL321">
        <v>4455.1361760421678</v>
      </c>
      <c r="AOM321">
        <v>7348.480307591235</v>
      </c>
      <c r="AON321">
        <v>17679.734817506371</v>
      </c>
      <c r="AOO321">
        <v>30727.123441147098</v>
      </c>
      <c r="AOP321">
        <v>3997.2098132214505</v>
      </c>
      <c r="AOQ321">
        <v>20738.092921873791</v>
      </c>
      <c r="AOR321">
        <v>18167.780841444255</v>
      </c>
      <c r="AOS321">
        <v>11102.7</v>
      </c>
      <c r="AOT321">
        <v>64817.8</v>
      </c>
      <c r="AOU321">
        <v>63713</v>
      </c>
      <c r="AOV321">
        <v>28976.799999999996</v>
      </c>
      <c r="AOW321">
        <v>8965.7000000000007</v>
      </c>
      <c r="AOX321">
        <v>8629.7999999999993</v>
      </c>
      <c r="AOY321">
        <v>3548.0999999999995</v>
      </c>
      <c r="AOZ321">
        <v>18021</v>
      </c>
      <c r="APA321">
        <v>9496.3999999999978</v>
      </c>
      <c r="APB321">
        <v>7433.5</v>
      </c>
      <c r="APC321">
        <v>27798.299999999996</v>
      </c>
      <c r="APD321">
        <v>3362.7</v>
      </c>
      <c r="APE321">
        <v>4655.8</v>
      </c>
      <c r="APF321">
        <v>7159.8</v>
      </c>
      <c r="APG321">
        <v>19434</v>
      </c>
      <c r="APH321">
        <v>31401.800000000003</v>
      </c>
      <c r="API321">
        <v>4232.6000000000004</v>
      </c>
      <c r="APJ321">
        <v>17912.899999999998</v>
      </c>
      <c r="APK321">
        <v>16095</v>
      </c>
      <c r="APL321">
        <v>11523.760142190473</v>
      </c>
      <c r="APM321">
        <v>65598.193389169523</v>
      </c>
      <c r="APN321">
        <v>64687.335727734135</v>
      </c>
      <c r="APO321">
        <v>29092.025310999819</v>
      </c>
      <c r="APP321">
        <v>9237.5109797205696</v>
      </c>
      <c r="APQ321">
        <v>8832.4543629627969</v>
      </c>
      <c r="APR321">
        <v>3753.8752490308098</v>
      </c>
      <c r="APS321">
        <v>19656.441147973484</v>
      </c>
      <c r="APT321">
        <v>9979.9469907042039</v>
      </c>
      <c r="APU321">
        <v>7735.2442009659771</v>
      </c>
      <c r="APV321">
        <v>29214.976042038979</v>
      </c>
      <c r="APW321">
        <v>3506.0774579223753</v>
      </c>
      <c r="APX321">
        <v>4736.9776291036869</v>
      </c>
      <c r="APY321">
        <v>7474.5955477549196</v>
      </c>
      <c r="APZ321">
        <v>19351.600702274656</v>
      </c>
      <c r="AQA321">
        <v>31630.986648832455</v>
      </c>
      <c r="AQB321">
        <v>4333.3453979458936</v>
      </c>
      <c r="AQC321">
        <v>18746.902400567811</v>
      </c>
      <c r="AQD321">
        <v>17037.04570952856</v>
      </c>
      <c r="AQE321">
        <v>11944.820284380945</v>
      </c>
      <c r="AQF321">
        <v>66378.586778339057</v>
      </c>
      <c r="AQG321">
        <v>65661.671455468255</v>
      </c>
      <c r="AQH321">
        <v>29207.250621999639</v>
      </c>
      <c r="AQI321">
        <v>9509.3219594411385</v>
      </c>
      <c r="AQJ321">
        <v>9035.1087259255946</v>
      </c>
      <c r="AQK321">
        <v>3959.6504980616201</v>
      </c>
      <c r="AQL321">
        <v>21291.882295946973</v>
      </c>
      <c r="AQM321">
        <v>10463.493981408408</v>
      </c>
      <c r="AQN321">
        <v>8036.9884019319543</v>
      </c>
      <c r="AQO321">
        <v>30631.652084077956</v>
      </c>
      <c r="AQP321">
        <v>3649.4549158447508</v>
      </c>
      <c r="AQQ321">
        <v>4818.1552582073746</v>
      </c>
      <c r="AQR321">
        <v>7789.3910955098381</v>
      </c>
      <c r="AQS321">
        <v>19269.201404549312</v>
      </c>
      <c r="AQT321">
        <v>31860.173297664907</v>
      </c>
      <c r="AQU321">
        <v>4434.0907958917878</v>
      </c>
      <c r="AQV321">
        <v>19580.904801135628</v>
      </c>
      <c r="AQW321">
        <v>17979.091419057124</v>
      </c>
      <c r="AQX321">
        <v>11102.7</v>
      </c>
      <c r="AQY321">
        <v>64817.8</v>
      </c>
      <c r="AQZ321">
        <v>63713</v>
      </c>
      <c r="ARA321">
        <v>28976.799999999996</v>
      </c>
      <c r="ARB321">
        <v>8965.7000000000007</v>
      </c>
      <c r="ARC321">
        <v>8629.7999999999993</v>
      </c>
      <c r="ARD321">
        <v>3548.0999999999995</v>
      </c>
      <c r="ARE321">
        <v>18021</v>
      </c>
      <c r="ARF321">
        <v>9496.3999999999978</v>
      </c>
      <c r="ARG321">
        <v>7433.5</v>
      </c>
      <c r="ARH321">
        <v>27798.299999999996</v>
      </c>
      <c r="ARI321">
        <v>3362.7</v>
      </c>
      <c r="ARJ321">
        <v>4655.8</v>
      </c>
      <c r="ARK321">
        <v>7159.8</v>
      </c>
      <c r="ARL321">
        <v>19434</v>
      </c>
      <c r="ARM321">
        <v>31401.800000000003</v>
      </c>
      <c r="ARN321">
        <v>4232.6000000000004</v>
      </c>
      <c r="ARO321">
        <v>17912.899999999998</v>
      </c>
      <c r="ARP321">
        <v>16095</v>
      </c>
      <c r="ARQ321">
        <v>11482.596285547617</v>
      </c>
      <c r="ARR321">
        <v>64479.185847292385</v>
      </c>
      <c r="ARS321">
        <v>62956.771431933535</v>
      </c>
      <c r="ART321">
        <v>30084.893827749955</v>
      </c>
      <c r="ARU321">
        <v>9195.2214949301415</v>
      </c>
      <c r="ARV321">
        <v>8813.5635907406977</v>
      </c>
      <c r="ARW321">
        <v>3756.7375622577019</v>
      </c>
      <c r="ARX321">
        <v>20190.08528699337</v>
      </c>
      <c r="ARY321">
        <v>9758.0929976760508</v>
      </c>
      <c r="ARZ321">
        <v>7322.0048002414942</v>
      </c>
      <c r="ASA321">
        <v>28061.906510509747</v>
      </c>
      <c r="ASB321">
        <v>3573.8443644805939</v>
      </c>
      <c r="ASC321">
        <v>4881.5194072759223</v>
      </c>
      <c r="ASD321">
        <v>7582.1363869387296</v>
      </c>
      <c r="ASE321">
        <v>20020.031425568664</v>
      </c>
      <c r="ASF321">
        <v>32076.315412208118</v>
      </c>
      <c r="ASG321">
        <v>4529.7613494864736</v>
      </c>
      <c r="ASH321">
        <v>18136.06310014195</v>
      </c>
      <c r="ASI321">
        <v>16920.586427382143</v>
      </c>
      <c r="ASJ321">
        <v>11862.492571095238</v>
      </c>
      <c r="ASK321">
        <v>64140.571694584767</v>
      </c>
      <c r="ASL321">
        <v>62200.542863867064</v>
      </c>
      <c r="ASM321">
        <v>31192.98765549991</v>
      </c>
      <c r="ASN321">
        <v>9424.7429898602841</v>
      </c>
      <c r="ASO321">
        <v>8997.3271814813979</v>
      </c>
      <c r="ASP321">
        <v>3965.3751245154049</v>
      </c>
      <c r="ASQ321">
        <v>22359.170573986743</v>
      </c>
      <c r="ASR321">
        <v>10019.785995352102</v>
      </c>
      <c r="ASS321">
        <v>7210.5096004829884</v>
      </c>
      <c r="AST321">
        <v>28325.513021019491</v>
      </c>
      <c r="ASU321">
        <v>3784.9887289611875</v>
      </c>
      <c r="ASV321">
        <v>5107.2388145518435</v>
      </c>
      <c r="ASW321">
        <v>8004.47277387746</v>
      </c>
      <c r="ASX321">
        <v>20606.062851137329</v>
      </c>
      <c r="ASY321">
        <v>32750.830824416225</v>
      </c>
      <c r="ASZ321">
        <v>4826.9226989729468</v>
      </c>
      <c r="ATA321">
        <v>18359.226200283905</v>
      </c>
      <c r="ATB321">
        <v>17746.172854764278</v>
      </c>
      <c r="ATC321">
        <v>11102.7</v>
      </c>
      <c r="ATD321">
        <v>64817.8</v>
      </c>
      <c r="ATE321">
        <v>63713</v>
      </c>
      <c r="ATF321">
        <v>28976.799999999996</v>
      </c>
      <c r="ATG321">
        <v>8965.7000000000007</v>
      </c>
      <c r="ATH321">
        <v>8629.7999999999993</v>
      </c>
      <c r="ATI321">
        <v>3548.0999999999995</v>
      </c>
      <c r="ATJ321">
        <v>18021</v>
      </c>
      <c r="ATK321">
        <v>9496.3999999999978</v>
      </c>
      <c r="ATL321">
        <v>7433.5</v>
      </c>
      <c r="ATM321">
        <v>27798.299999999996</v>
      </c>
      <c r="ATN321">
        <v>3362.7</v>
      </c>
      <c r="ATO321">
        <v>4655.8</v>
      </c>
      <c r="ATP321">
        <v>7159.8</v>
      </c>
      <c r="ATQ321">
        <v>19434</v>
      </c>
      <c r="ATR321">
        <v>31401.800000000003</v>
      </c>
      <c r="ATS321">
        <v>4232.6000000000004</v>
      </c>
      <c r="ATT321">
        <v>17912.899999999998</v>
      </c>
      <c r="ATU321">
        <v>16095</v>
      </c>
      <c r="ATV321">
        <v>12014.271285547617</v>
      </c>
      <c r="ATW321">
        <v>64780.935847292385</v>
      </c>
      <c r="ATX321">
        <v>63102.021431933535</v>
      </c>
      <c r="ATY321">
        <v>30343.943827749958</v>
      </c>
      <c r="ATZ321">
        <v>9323.6964949301419</v>
      </c>
      <c r="AUA321">
        <v>8955.6635907406981</v>
      </c>
      <c r="AUB321">
        <v>3834.8625622577019</v>
      </c>
      <c r="AUC321">
        <v>20512.935286993372</v>
      </c>
      <c r="AUD321">
        <v>9736.0179976760501</v>
      </c>
      <c r="AUE321">
        <v>7310.329800241494</v>
      </c>
      <c r="AUF321">
        <v>28511.156510509747</v>
      </c>
      <c r="AUG321">
        <v>3646.8443644805939</v>
      </c>
      <c r="AUH321">
        <v>4986.9694072759221</v>
      </c>
      <c r="AUI321">
        <v>7820.73638693873</v>
      </c>
      <c r="AUJ321">
        <v>20423.956425568664</v>
      </c>
      <c r="AUK321">
        <v>32414.890412208115</v>
      </c>
      <c r="AUL321">
        <v>4620.1613494864732</v>
      </c>
      <c r="AUM321">
        <v>18043.81310014195</v>
      </c>
      <c r="AUN321">
        <v>16932.936427382141</v>
      </c>
      <c r="AUO321">
        <v>12925.842571095236</v>
      </c>
      <c r="AUP321">
        <v>64744.071694584767</v>
      </c>
      <c r="AUQ321">
        <v>62491.042863867064</v>
      </c>
      <c r="AUR321">
        <v>31711.087655499912</v>
      </c>
      <c r="AUS321">
        <v>9681.692989860283</v>
      </c>
      <c r="AUT321">
        <v>9281.5271814813968</v>
      </c>
      <c r="AUU321">
        <v>4121.6251245154053</v>
      </c>
      <c r="AUV321">
        <v>23004.870573986744</v>
      </c>
      <c r="AUW321">
        <v>9975.6359953521023</v>
      </c>
      <c r="AUX321">
        <v>7187.1596004829889</v>
      </c>
      <c r="AUY321">
        <v>29224.013021019491</v>
      </c>
      <c r="AUZ321">
        <v>3930.9887289611875</v>
      </c>
      <c r="AVA321">
        <v>5318.1388145518431</v>
      </c>
      <c r="AVB321">
        <v>8481.6727738774589</v>
      </c>
      <c r="AVC321">
        <v>21413.912851137327</v>
      </c>
      <c r="AVD321">
        <v>33427.980824416227</v>
      </c>
      <c r="AVE321">
        <v>5007.7226989729461</v>
      </c>
      <c r="AVF321">
        <v>18174.726200283905</v>
      </c>
      <c r="AVG321">
        <v>17770.872854764282</v>
      </c>
    </row>
    <row r="322" spans="1:1255" x14ac:dyDescent="0.25">
      <c r="A322" s="1" t="s">
        <v>362</v>
      </c>
      <c r="B322">
        <v>12264</v>
      </c>
      <c r="C322">
        <v>72677.3</v>
      </c>
      <c r="D322">
        <v>71742</v>
      </c>
      <c r="E322">
        <v>35003</v>
      </c>
      <c r="F322">
        <v>10363.799999999999</v>
      </c>
      <c r="G322">
        <v>9726.6</v>
      </c>
      <c r="H322">
        <v>3960.6</v>
      </c>
      <c r="I322">
        <v>20017.099999999999</v>
      </c>
      <c r="J322">
        <v>10309.200000000001</v>
      </c>
      <c r="K322">
        <v>7984.5</v>
      </c>
      <c r="L322">
        <v>30615.200000000001</v>
      </c>
      <c r="M322">
        <v>3810.5</v>
      </c>
      <c r="N322">
        <v>5383.5</v>
      </c>
      <c r="O322">
        <v>7983.1</v>
      </c>
      <c r="P322">
        <v>21940.5</v>
      </c>
      <c r="Q322">
        <v>35045.599999999999</v>
      </c>
      <c r="R322">
        <v>4765.8999999999996</v>
      </c>
      <c r="S322">
        <v>18001.099999999999</v>
      </c>
      <c r="T322">
        <v>16630</v>
      </c>
      <c r="U322">
        <v>12524.804925098309</v>
      </c>
      <c r="V322">
        <v>73872.921020620633</v>
      </c>
      <c r="W322">
        <v>71599.711148177128</v>
      </c>
      <c r="X322">
        <v>34096.196023990895</v>
      </c>
      <c r="Y322">
        <v>10621.456606852284</v>
      </c>
      <c r="Z322">
        <v>9892.9206645223785</v>
      </c>
      <c r="AA322">
        <v>4151.0247676700938</v>
      </c>
      <c r="AB322">
        <v>21252.73353677347</v>
      </c>
      <c r="AC322">
        <v>10951.454255137331</v>
      </c>
      <c r="AD322">
        <v>8586.1542728514105</v>
      </c>
      <c r="AE322">
        <v>32685.284001545682</v>
      </c>
      <c r="AF322">
        <v>3879.9947840529157</v>
      </c>
      <c r="AG322">
        <v>5303.3127106064894</v>
      </c>
      <c r="AH322">
        <v>8140.5724187660035</v>
      </c>
      <c r="AI322">
        <v>21151.514427252507</v>
      </c>
      <c r="AJ322">
        <v>34709.440961900909</v>
      </c>
      <c r="AK322">
        <v>4663.321147844521</v>
      </c>
      <c r="AL322">
        <v>19281.745553773155</v>
      </c>
      <c r="AM322">
        <v>17679.918354744575</v>
      </c>
      <c r="AN322">
        <v>12785.609850196619</v>
      </c>
      <c r="AO322">
        <v>75068.542041241264</v>
      </c>
      <c r="AP322">
        <v>71457.422296354271</v>
      </c>
      <c r="AQ322">
        <v>33189.392047981783</v>
      </c>
      <c r="AR322">
        <v>10879.113213704568</v>
      </c>
      <c r="AS322">
        <v>10059.241329044757</v>
      </c>
      <c r="AT322">
        <v>4341.449535340188</v>
      </c>
      <c r="AU322">
        <v>22488.367073546946</v>
      </c>
      <c r="AV322">
        <v>11593.708510274662</v>
      </c>
      <c r="AW322">
        <v>9187.808545702821</v>
      </c>
      <c r="AX322">
        <v>34755.36800309136</v>
      </c>
      <c r="AY322">
        <v>3949.489568105831</v>
      </c>
      <c r="AZ322">
        <v>5223.1254212129779</v>
      </c>
      <c r="BA322">
        <v>8298.0448375320066</v>
      </c>
      <c r="BB322">
        <v>20362.528854505013</v>
      </c>
      <c r="BC322">
        <v>34373.281923801813</v>
      </c>
      <c r="BD322">
        <v>4560.7422956890423</v>
      </c>
      <c r="BE322">
        <v>20562.391107546311</v>
      </c>
      <c r="BF322">
        <v>18729.836709489151</v>
      </c>
      <c r="BG322">
        <v>12264</v>
      </c>
      <c r="BH322">
        <v>72677.3</v>
      </c>
      <c r="BI322">
        <v>71742</v>
      </c>
      <c r="BJ322">
        <v>35003</v>
      </c>
      <c r="BK322">
        <v>10363.799999999999</v>
      </c>
      <c r="BL322">
        <v>9726.6</v>
      </c>
      <c r="BM322">
        <v>3960.6</v>
      </c>
      <c r="BN322">
        <v>20017.099999999999</v>
      </c>
      <c r="BO322">
        <v>10309.200000000001</v>
      </c>
      <c r="BP322">
        <v>7984.5</v>
      </c>
      <c r="BQ322">
        <v>30615.200000000001</v>
      </c>
      <c r="BR322">
        <v>3810.5</v>
      </c>
      <c r="BS322">
        <v>5383.5</v>
      </c>
      <c r="BT322">
        <v>7983.1</v>
      </c>
      <c r="BU322">
        <v>21940.5</v>
      </c>
      <c r="BV322">
        <v>35045.599999999999</v>
      </c>
      <c r="BW322">
        <v>4765.8999999999996</v>
      </c>
      <c r="BX322">
        <v>18001.099999999999</v>
      </c>
      <c r="BY322">
        <v>16630</v>
      </c>
      <c r="BZ322">
        <v>12453</v>
      </c>
      <c r="CA322">
        <v>71627.950000000012</v>
      </c>
      <c r="CB322">
        <v>70368.5</v>
      </c>
      <c r="CC322">
        <v>36484.550000000003</v>
      </c>
      <c r="CD322">
        <v>10542.45</v>
      </c>
      <c r="CE322">
        <v>9866.6</v>
      </c>
      <c r="CF322">
        <v>4160.3999999999996</v>
      </c>
      <c r="CG322">
        <v>22442.65</v>
      </c>
      <c r="CH322">
        <v>10502.900000000001</v>
      </c>
      <c r="CI322">
        <v>7702.75</v>
      </c>
      <c r="CJ322">
        <v>30175.300000000003</v>
      </c>
      <c r="CK322">
        <v>4044</v>
      </c>
      <c r="CL322">
        <v>5653.15</v>
      </c>
      <c r="CM322">
        <v>8403.6500000000015</v>
      </c>
      <c r="CN322">
        <v>22698.6</v>
      </c>
      <c r="CO322">
        <v>35805.85</v>
      </c>
      <c r="CP322">
        <v>5115.3999999999996</v>
      </c>
      <c r="CQ322">
        <v>18044.150000000001</v>
      </c>
      <c r="CR322">
        <v>17411.849999999999</v>
      </c>
      <c r="CS322">
        <v>12642</v>
      </c>
      <c r="CT322">
        <v>70578.600000000006</v>
      </c>
      <c r="CU322">
        <v>68995</v>
      </c>
      <c r="CV322">
        <v>37966.100000000006</v>
      </c>
      <c r="CW322">
        <v>10721.1</v>
      </c>
      <c r="CX322">
        <v>10006.6</v>
      </c>
      <c r="CY322">
        <v>4360.2</v>
      </c>
      <c r="CZ322">
        <v>24868.2</v>
      </c>
      <c r="DA322">
        <v>10696.6</v>
      </c>
      <c r="DB322">
        <v>7421</v>
      </c>
      <c r="DC322">
        <v>29735.4</v>
      </c>
      <c r="DD322">
        <v>4277.5</v>
      </c>
      <c r="DE322">
        <v>5922.8</v>
      </c>
      <c r="DF322">
        <v>8824.2000000000007</v>
      </c>
      <c r="DG322">
        <v>23456.7</v>
      </c>
      <c r="DH322">
        <v>36566.1</v>
      </c>
      <c r="DI322">
        <v>5464.9</v>
      </c>
      <c r="DJ322">
        <v>18087.2</v>
      </c>
      <c r="DK322">
        <v>18193.699999999997</v>
      </c>
      <c r="DL322">
        <v>12264</v>
      </c>
      <c r="DM322">
        <v>72677.3</v>
      </c>
      <c r="DN322">
        <v>71742</v>
      </c>
      <c r="DO322">
        <v>35003</v>
      </c>
      <c r="DP322">
        <v>10363.799999999999</v>
      </c>
      <c r="DQ322">
        <v>9726.6</v>
      </c>
      <c r="DR322">
        <v>3960.6</v>
      </c>
      <c r="DS322">
        <v>20017.099999999999</v>
      </c>
      <c r="DT322">
        <v>10309.200000000001</v>
      </c>
      <c r="DU322">
        <v>7984.5</v>
      </c>
      <c r="DV322">
        <v>30615.200000000001</v>
      </c>
      <c r="DW322">
        <v>3810.5</v>
      </c>
      <c r="DX322">
        <v>5383.5</v>
      </c>
      <c r="DY322">
        <v>7983.1</v>
      </c>
      <c r="DZ322">
        <v>21940.5</v>
      </c>
      <c r="EA322">
        <v>35045.599999999999</v>
      </c>
      <c r="EB322">
        <v>4765.8999999999996</v>
      </c>
      <c r="EC322">
        <v>18001.099999999999</v>
      </c>
      <c r="ED322">
        <v>16630</v>
      </c>
      <c r="EE322">
        <v>13617.75</v>
      </c>
      <c r="EF322">
        <v>72181.200000000012</v>
      </c>
      <c r="EG322">
        <v>70765</v>
      </c>
      <c r="EH322">
        <v>37036.100000000006</v>
      </c>
      <c r="EI322">
        <v>10834.4</v>
      </c>
      <c r="EJ322">
        <v>10169.25</v>
      </c>
      <c r="EK322">
        <v>4331.95</v>
      </c>
      <c r="EL322">
        <v>23131</v>
      </c>
      <c r="EM322">
        <v>10454.6</v>
      </c>
      <c r="EN322">
        <v>7666.35</v>
      </c>
      <c r="EO322">
        <v>31167.1</v>
      </c>
      <c r="EP322">
        <v>4203.25</v>
      </c>
      <c r="EQ322">
        <v>5892.85</v>
      </c>
      <c r="ER322">
        <v>8910.4000000000015</v>
      </c>
      <c r="ES322">
        <v>23600.75</v>
      </c>
      <c r="ET322">
        <v>36494.649999999994</v>
      </c>
      <c r="EU322">
        <v>5306.4</v>
      </c>
      <c r="EV322">
        <v>17853</v>
      </c>
      <c r="EW322">
        <v>17431.599999999999</v>
      </c>
      <c r="EX322">
        <v>14971.5</v>
      </c>
      <c r="EY322">
        <v>71685.100000000006</v>
      </c>
      <c r="EZ322">
        <v>69788</v>
      </c>
      <c r="FA322">
        <v>39069.200000000004</v>
      </c>
      <c r="FB322">
        <v>11305</v>
      </c>
      <c r="FC322">
        <v>10611.9</v>
      </c>
      <c r="FD322">
        <v>4703.3</v>
      </c>
      <c r="FE322">
        <v>26244.9</v>
      </c>
      <c r="FF322">
        <v>10600</v>
      </c>
      <c r="FG322">
        <v>7348.2</v>
      </c>
      <c r="FH322">
        <v>31719</v>
      </c>
      <c r="FI322">
        <v>4596</v>
      </c>
      <c r="FJ322">
        <v>6402.2</v>
      </c>
      <c r="FK322">
        <v>9837.7000000000007</v>
      </c>
      <c r="FL322">
        <v>25261</v>
      </c>
      <c r="FM322">
        <v>37943.699999999997</v>
      </c>
      <c r="FN322">
        <v>5846.9</v>
      </c>
      <c r="FO322">
        <v>17704.900000000001</v>
      </c>
      <c r="FP322">
        <v>18233.2</v>
      </c>
      <c r="FQ322">
        <v>12264</v>
      </c>
      <c r="FR322">
        <v>72677.3</v>
      </c>
      <c r="FS322">
        <v>71742</v>
      </c>
      <c r="FT322">
        <v>35003</v>
      </c>
      <c r="FU322">
        <v>10363.799999999999</v>
      </c>
      <c r="FV322">
        <v>9726.6</v>
      </c>
      <c r="FW322">
        <v>3960.5999999999995</v>
      </c>
      <c r="FX322">
        <v>20017.099999999999</v>
      </c>
      <c r="FY322">
        <v>10309.200000000001</v>
      </c>
      <c r="FZ322">
        <v>7984.5</v>
      </c>
      <c r="GA322">
        <v>30615.200000000001</v>
      </c>
      <c r="GB322">
        <v>3810.5</v>
      </c>
      <c r="GC322">
        <v>5383.5</v>
      </c>
      <c r="GD322">
        <v>7983.1</v>
      </c>
      <c r="GE322">
        <v>21940.5</v>
      </c>
      <c r="GF322">
        <v>35045.599999999991</v>
      </c>
      <c r="GG322">
        <v>4765.8999999999996</v>
      </c>
      <c r="GH322">
        <v>18001.099999999999</v>
      </c>
      <c r="GI322">
        <v>16630</v>
      </c>
      <c r="GJ322">
        <v>12865.184975032769</v>
      </c>
      <c r="GK322">
        <v>72560.690340206871</v>
      </c>
      <c r="GL322">
        <v>70911.070382725709</v>
      </c>
      <c r="GM322">
        <v>35872.282007996968</v>
      </c>
      <c r="GN322">
        <v>10666.102202284093</v>
      </c>
      <c r="GO322">
        <v>9976.2568881741263</v>
      </c>
      <c r="GP322">
        <v>4214.4582558900311</v>
      </c>
      <c r="GQ322">
        <v>22275.461178924488</v>
      </c>
      <c r="GR322">
        <v>10636.318085045776</v>
      </c>
      <c r="GS322">
        <v>7985.0847576171363</v>
      </c>
      <c r="GT322">
        <v>31342.56133384856</v>
      </c>
      <c r="GU322">
        <v>4042.4149280176389</v>
      </c>
      <c r="GV322">
        <v>5616.4375702021625</v>
      </c>
      <c r="GW322">
        <v>8484.8741395886682</v>
      </c>
      <c r="GX322">
        <v>22483.621475750831</v>
      </c>
      <c r="GY322">
        <v>35669.980320633629</v>
      </c>
      <c r="GZ322">
        <v>5028.3737159481734</v>
      </c>
      <c r="HA322">
        <v>18392.965184591048</v>
      </c>
      <c r="HB322">
        <v>17507.789451581524</v>
      </c>
      <c r="HC322">
        <v>13466.369950065538</v>
      </c>
      <c r="HD322">
        <v>72444.080680413754</v>
      </c>
      <c r="HE322">
        <v>70080.140765451419</v>
      </c>
      <c r="HF322">
        <v>36741.564015993936</v>
      </c>
      <c r="HG322">
        <v>10968.404404568189</v>
      </c>
      <c r="HH322">
        <v>10225.913776348252</v>
      </c>
      <c r="HI322">
        <v>4468.3165117800618</v>
      </c>
      <c r="HJ322">
        <v>24533.822357848985</v>
      </c>
      <c r="HK322">
        <v>10963.436170091554</v>
      </c>
      <c r="HL322">
        <v>7985.6695152342736</v>
      </c>
      <c r="HM322">
        <v>32069.922667697119</v>
      </c>
      <c r="HN322">
        <v>4274.3298560352769</v>
      </c>
      <c r="HO322">
        <v>5849.375140404326</v>
      </c>
      <c r="HP322">
        <v>8986.648279177336</v>
      </c>
      <c r="HQ322">
        <v>23026.74295150167</v>
      </c>
      <c r="HR322">
        <v>36294.360641267267</v>
      </c>
      <c r="HS322">
        <v>5290.8474318963472</v>
      </c>
      <c r="HT322">
        <v>18784.830369182102</v>
      </c>
      <c r="HU322">
        <v>18385.578903163048</v>
      </c>
      <c r="HV322">
        <v>12264.000000000002</v>
      </c>
      <c r="HW322">
        <v>72677.300000000017</v>
      </c>
      <c r="HX322">
        <v>71742.000000000015</v>
      </c>
      <c r="HY322">
        <v>35003</v>
      </c>
      <c r="HZ322">
        <v>10363.800000000001</v>
      </c>
      <c r="IA322">
        <v>9726.6000000000022</v>
      </c>
      <c r="IB322">
        <v>3960.6</v>
      </c>
      <c r="IC322">
        <v>20017.100000000002</v>
      </c>
      <c r="ID322">
        <v>10309.200000000003</v>
      </c>
      <c r="IE322">
        <v>7984.5000000000009</v>
      </c>
      <c r="IF322">
        <v>30615.200000000001</v>
      </c>
      <c r="IG322">
        <v>3810.5</v>
      </c>
      <c r="IH322">
        <v>5383.5</v>
      </c>
      <c r="II322">
        <v>7983.1000000000013</v>
      </c>
      <c r="IJ322">
        <v>21940.500000000004</v>
      </c>
      <c r="IK322">
        <v>35045.600000000006</v>
      </c>
      <c r="IL322">
        <v>4765.8999999999996</v>
      </c>
      <c r="IM322">
        <v>18001.099999999999</v>
      </c>
      <c r="IN322">
        <v>16630</v>
      </c>
      <c r="IO322">
        <v>12445.819507490171</v>
      </c>
      <c r="IP322">
        <v>71403.452897937968</v>
      </c>
      <c r="IQ322">
        <v>70245.37888518229</v>
      </c>
      <c r="IR322">
        <v>36723.385397600912</v>
      </c>
      <c r="IS322">
        <v>10534.549339314774</v>
      </c>
      <c r="IT322">
        <v>9863.9679335477649</v>
      </c>
      <c r="IU322">
        <v>4161.33752323299</v>
      </c>
      <c r="IV322">
        <v>22561.641646322656</v>
      </c>
      <c r="IW322">
        <v>10458.04457448627</v>
      </c>
      <c r="IX322">
        <v>7614.4095727148606</v>
      </c>
      <c r="IY322">
        <v>29924.301599845439</v>
      </c>
      <c r="IZ322">
        <v>4060.4005215947091</v>
      </c>
      <c r="JA322">
        <v>5688.1337289393514</v>
      </c>
      <c r="JB322">
        <v>8429.9577581234025</v>
      </c>
      <c r="JC322">
        <v>22853.308557274748</v>
      </c>
      <c r="JD322">
        <v>35915.490903809914</v>
      </c>
      <c r="JE322">
        <v>5160.6078852155479</v>
      </c>
      <c r="JF322">
        <v>17920.390444622688</v>
      </c>
      <c r="JG322">
        <v>17385.043164525541</v>
      </c>
      <c r="JH322">
        <v>12627.639014980339</v>
      </c>
      <c r="JI322">
        <v>70129.605795875876</v>
      </c>
      <c r="JJ322">
        <v>68748.75777036458</v>
      </c>
      <c r="JK322">
        <v>38443.770795201825</v>
      </c>
      <c r="JL322">
        <v>10705.298678629544</v>
      </c>
      <c r="JM322">
        <v>10001.335867095526</v>
      </c>
      <c r="JN322">
        <v>4362.0750464659814</v>
      </c>
      <c r="JO322">
        <v>25106.18329264531</v>
      </c>
      <c r="JP322">
        <v>10606.889148972536</v>
      </c>
      <c r="JQ322">
        <v>7244.3191454297184</v>
      </c>
      <c r="JR322">
        <v>29233.403199690871</v>
      </c>
      <c r="JS322">
        <v>4310.3010431894172</v>
      </c>
      <c r="JT322">
        <v>5992.7674578787028</v>
      </c>
      <c r="JU322">
        <v>8876.8155162467992</v>
      </c>
      <c r="JV322">
        <v>23766.117114549503</v>
      </c>
      <c r="JW322">
        <v>36785.381807619815</v>
      </c>
      <c r="JX322">
        <v>5555.3157704310961</v>
      </c>
      <c r="JY322">
        <v>17839.68088924537</v>
      </c>
      <c r="JZ322">
        <v>18140.086329051086</v>
      </c>
      <c r="KA322">
        <v>12264</v>
      </c>
      <c r="KB322">
        <v>72677.3</v>
      </c>
      <c r="KC322">
        <v>71742</v>
      </c>
      <c r="KD322">
        <v>35003</v>
      </c>
      <c r="KE322">
        <v>10363.799999999999</v>
      </c>
      <c r="KF322">
        <v>9726.5999999999985</v>
      </c>
      <c r="KG322">
        <v>3960.5999999999995</v>
      </c>
      <c r="KH322">
        <v>20017.099999999999</v>
      </c>
      <c r="KI322">
        <v>10309.200000000001</v>
      </c>
      <c r="KJ322">
        <v>7984.5</v>
      </c>
      <c r="KK322">
        <v>30615.199999999997</v>
      </c>
      <c r="KL322">
        <v>3810.4999999999995</v>
      </c>
      <c r="KM322">
        <v>5383.5</v>
      </c>
      <c r="KN322">
        <v>7983.1</v>
      </c>
      <c r="KO322">
        <v>21940.5</v>
      </c>
      <c r="KP322">
        <v>35045.599999999991</v>
      </c>
      <c r="KQ322">
        <v>4765.8999999999996</v>
      </c>
      <c r="KR322">
        <v>18001.099999999999</v>
      </c>
      <c r="KS322">
        <v>16630</v>
      </c>
      <c r="KT322">
        <v>12476.934975032769</v>
      </c>
      <c r="KU322">
        <v>72376.273673540214</v>
      </c>
      <c r="KV322">
        <v>70778.903716059038</v>
      </c>
      <c r="KW322">
        <v>35688.432007996962</v>
      </c>
      <c r="KX322">
        <v>10568.785535617428</v>
      </c>
      <c r="KY322">
        <v>9875.3735548407931</v>
      </c>
      <c r="KZ322">
        <v>4157.2749225566968</v>
      </c>
      <c r="LA322">
        <v>22046.011178924491</v>
      </c>
      <c r="LB322">
        <v>10652.418085045778</v>
      </c>
      <c r="LC322">
        <v>7997.2180909504696</v>
      </c>
      <c r="LD322">
        <v>31011.961333848561</v>
      </c>
      <c r="LE322">
        <v>3989.3315946843049</v>
      </c>
      <c r="LF322">
        <v>5536.5375702021629</v>
      </c>
      <c r="LG322">
        <v>8315.9574729220021</v>
      </c>
      <c r="LH322">
        <v>22182.904809084168</v>
      </c>
      <c r="LI322">
        <v>35440.380320633631</v>
      </c>
      <c r="LJ322">
        <v>4964.7070492815064</v>
      </c>
      <c r="LK322">
        <v>18456.681851257719</v>
      </c>
      <c r="LL322">
        <v>17501.206118248188</v>
      </c>
      <c r="LM322">
        <v>12689.869950065538</v>
      </c>
      <c r="LN322">
        <v>72075.247347080425</v>
      </c>
      <c r="LO322">
        <v>69815.80743211809</v>
      </c>
      <c r="LP322">
        <v>36373.864015993931</v>
      </c>
      <c r="LQ322">
        <v>10773.771071234856</v>
      </c>
      <c r="LR322">
        <v>10024.147109681586</v>
      </c>
      <c r="LS322">
        <v>4353.9498451133959</v>
      </c>
      <c r="LT322">
        <v>24074.92235784898</v>
      </c>
      <c r="LU322">
        <v>10995.636170091555</v>
      </c>
      <c r="LV322">
        <v>8009.93618190094</v>
      </c>
      <c r="LW322">
        <v>31408.722667697119</v>
      </c>
      <c r="LX322">
        <v>4168.1631893686099</v>
      </c>
      <c r="LY322">
        <v>5689.5751404043258</v>
      </c>
      <c r="LZ322">
        <v>8648.8149458440021</v>
      </c>
      <c r="MA322">
        <v>22425.309618168336</v>
      </c>
      <c r="MB322">
        <v>35835.16064126727</v>
      </c>
      <c r="MC322">
        <v>5163.5140985630132</v>
      </c>
      <c r="MD322">
        <v>18912.263702515436</v>
      </c>
      <c r="ME322">
        <v>18372.412236496381</v>
      </c>
      <c r="MF322">
        <v>12264</v>
      </c>
      <c r="MG322">
        <v>72677.3</v>
      </c>
      <c r="MH322">
        <v>71742</v>
      </c>
      <c r="MI322">
        <v>35003</v>
      </c>
      <c r="MJ322">
        <v>10363.799999999999</v>
      </c>
      <c r="MK322">
        <v>9726.6</v>
      </c>
      <c r="ML322">
        <v>3960.6</v>
      </c>
      <c r="MM322">
        <v>20017.099999999999</v>
      </c>
      <c r="MN322">
        <v>10309.200000000001</v>
      </c>
      <c r="MO322">
        <v>7984.5</v>
      </c>
      <c r="MP322">
        <v>30615.200000000001</v>
      </c>
      <c r="MQ322">
        <v>3810.5</v>
      </c>
      <c r="MR322">
        <v>5383.5</v>
      </c>
      <c r="MS322">
        <v>7983.1</v>
      </c>
      <c r="MT322">
        <v>21940.5</v>
      </c>
      <c r="MU322">
        <v>35045.599999999999</v>
      </c>
      <c r="MV322">
        <v>4765.8999999999996</v>
      </c>
      <c r="MW322">
        <v>18001.099999999999</v>
      </c>
      <c r="MX322">
        <v>16630</v>
      </c>
      <c r="MY322">
        <v>12488.902462549155</v>
      </c>
      <c r="MZ322">
        <v>72750.435510310315</v>
      </c>
      <c r="NA322">
        <v>70984.105574088564</v>
      </c>
      <c r="NB322">
        <v>35290.373011995449</v>
      </c>
      <c r="NC322">
        <v>10581.953303426142</v>
      </c>
      <c r="ND322">
        <v>9879.7603322611903</v>
      </c>
      <c r="NE322">
        <v>4155.7123838350471</v>
      </c>
      <c r="NF322">
        <v>21847.691768386736</v>
      </c>
      <c r="NG322">
        <v>10727.177127568666</v>
      </c>
      <c r="NH322">
        <v>8144.4521364257052</v>
      </c>
      <c r="NI322">
        <v>31430.292000772843</v>
      </c>
      <c r="NJ322">
        <v>3961.9973920264579</v>
      </c>
      <c r="NK322">
        <v>5478.2313553032445</v>
      </c>
      <c r="NL322">
        <v>8272.1112093830016</v>
      </c>
      <c r="NM322">
        <v>21925.057213626253</v>
      </c>
      <c r="NN322">
        <v>35257.64548095045</v>
      </c>
      <c r="NO322">
        <v>4889.3605739222603</v>
      </c>
      <c r="NP322">
        <v>18662.947776886576</v>
      </c>
      <c r="NQ322">
        <v>17545.884177372289</v>
      </c>
      <c r="NR322">
        <v>12713.804925098309</v>
      </c>
      <c r="NS322">
        <v>72823.571020620642</v>
      </c>
      <c r="NT322">
        <v>70226.211148177128</v>
      </c>
      <c r="NU322">
        <v>35577.746023990898</v>
      </c>
      <c r="NV322">
        <v>10800.106606852285</v>
      </c>
      <c r="NW322">
        <v>10032.920664522379</v>
      </c>
      <c r="NX322">
        <v>4350.8247676700939</v>
      </c>
      <c r="NY322">
        <v>23678.283536773473</v>
      </c>
      <c r="NZ322">
        <v>11145.154255137331</v>
      </c>
      <c r="OA322">
        <v>8304.4042728514105</v>
      </c>
      <c r="OB322">
        <v>32245.384001545681</v>
      </c>
      <c r="OC322">
        <v>4113.4947840529157</v>
      </c>
      <c r="OD322">
        <v>5572.9627106064891</v>
      </c>
      <c r="OE322">
        <v>8561.1224187660046</v>
      </c>
      <c r="OF322">
        <v>21909.614427252505</v>
      </c>
      <c r="OG322">
        <v>35469.690961900909</v>
      </c>
      <c r="OH322">
        <v>5012.821147844521</v>
      </c>
      <c r="OI322">
        <v>19324.795553773154</v>
      </c>
      <c r="OJ322">
        <v>18461.768354744574</v>
      </c>
      <c r="OK322">
        <v>12264</v>
      </c>
      <c r="OL322">
        <v>72677.3</v>
      </c>
      <c r="OM322">
        <v>71742</v>
      </c>
      <c r="ON322">
        <v>35003</v>
      </c>
      <c r="OO322">
        <v>10363.799999999999</v>
      </c>
      <c r="OP322">
        <v>9726.5999999999985</v>
      </c>
      <c r="OQ322">
        <v>3960.5999999999995</v>
      </c>
      <c r="OR322">
        <v>20017.099999999999</v>
      </c>
      <c r="OS322">
        <v>10309.200000000001</v>
      </c>
      <c r="OT322">
        <v>7984.5</v>
      </c>
      <c r="OU322">
        <v>30615.199999999997</v>
      </c>
      <c r="OV322">
        <v>3810.4999999999995</v>
      </c>
      <c r="OW322">
        <v>5383.5</v>
      </c>
      <c r="OX322">
        <v>7983.1</v>
      </c>
      <c r="OY322">
        <v>21940.5</v>
      </c>
      <c r="OZ322">
        <v>35045.599999999991</v>
      </c>
      <c r="PA322">
        <v>4765.8999999999996</v>
      </c>
      <c r="PB322">
        <v>18001.099999999999</v>
      </c>
      <c r="PC322">
        <v>16630</v>
      </c>
      <c r="PD322">
        <v>12500.869950065538</v>
      </c>
      <c r="PE322">
        <v>73124.597347080417</v>
      </c>
      <c r="PF322">
        <v>71189.307432118076</v>
      </c>
      <c r="PG322">
        <v>34892.314015993928</v>
      </c>
      <c r="PH322">
        <v>10595.121071234855</v>
      </c>
      <c r="PI322">
        <v>9884.1471096815858</v>
      </c>
      <c r="PJ322">
        <v>4154.1498451133957</v>
      </c>
      <c r="PK322">
        <v>21649.372357848981</v>
      </c>
      <c r="PL322">
        <v>10801.936170091554</v>
      </c>
      <c r="PM322">
        <v>8291.6861819009391</v>
      </c>
      <c r="PN322">
        <v>31848.62266769712</v>
      </c>
      <c r="PO322">
        <v>3934.6631893686103</v>
      </c>
      <c r="PP322">
        <v>5419.9251404043262</v>
      </c>
      <c r="PQ322">
        <v>8228.2649458440028</v>
      </c>
      <c r="PR322">
        <v>21667.209618168337</v>
      </c>
      <c r="PS322">
        <v>35074.91064126727</v>
      </c>
      <c r="PT322">
        <v>4814.0140985630132</v>
      </c>
      <c r="PU322">
        <v>18869.213702515437</v>
      </c>
      <c r="PV322">
        <v>17590.562236496382</v>
      </c>
      <c r="PW322">
        <v>12737.739900131079</v>
      </c>
      <c r="PX322">
        <v>73571.894694160845</v>
      </c>
      <c r="PY322">
        <v>70636.61486423618</v>
      </c>
      <c r="PZ322">
        <v>34781.628031987857</v>
      </c>
      <c r="QA322">
        <v>10826.44214246971</v>
      </c>
      <c r="QB322">
        <v>10041.694219363171</v>
      </c>
      <c r="QC322">
        <v>4347.699690226792</v>
      </c>
      <c r="QD322">
        <v>23281.644715697963</v>
      </c>
      <c r="QE322">
        <v>11294.672340183108</v>
      </c>
      <c r="QF322">
        <v>8598.8723638018801</v>
      </c>
      <c r="QG322">
        <v>33082.045335394243</v>
      </c>
      <c r="QH322">
        <v>4058.8263787372207</v>
      </c>
      <c r="QI322">
        <v>5456.3502808086514</v>
      </c>
      <c r="QJ322">
        <v>8473.4298916880034</v>
      </c>
      <c r="QK322">
        <v>21393.919236336675</v>
      </c>
      <c r="QL322">
        <v>35104.221282534541</v>
      </c>
      <c r="QM322">
        <v>4862.1281971260278</v>
      </c>
      <c r="QN322">
        <v>19737.327405030872</v>
      </c>
      <c r="QO322">
        <v>18551.124472992764</v>
      </c>
      <c r="QP322">
        <v>12264.000000000002</v>
      </c>
      <c r="QQ322">
        <v>72677.300000000017</v>
      </c>
      <c r="QR322">
        <v>71742.000000000015</v>
      </c>
      <c r="QS322">
        <v>35003</v>
      </c>
      <c r="QT322">
        <v>10363.800000000001</v>
      </c>
      <c r="QU322">
        <v>9726.6000000000022</v>
      </c>
      <c r="QV322">
        <v>3960.6</v>
      </c>
      <c r="QW322">
        <v>20017.100000000002</v>
      </c>
      <c r="QX322">
        <v>10309.200000000003</v>
      </c>
      <c r="QY322">
        <v>7984.5000000000009</v>
      </c>
      <c r="QZ322">
        <v>30615.200000000001</v>
      </c>
      <c r="RA322">
        <v>3810.5</v>
      </c>
      <c r="RB322">
        <v>5383.5</v>
      </c>
      <c r="RC322">
        <v>7983.1000000000013</v>
      </c>
      <c r="RD322">
        <v>21940.500000000004</v>
      </c>
      <c r="RE322">
        <v>35045.600000000006</v>
      </c>
      <c r="RF322">
        <v>4765.8999999999996</v>
      </c>
      <c r="RG322">
        <v>18001.099999999999</v>
      </c>
      <c r="RH322">
        <v>16630</v>
      </c>
      <c r="RI322">
        <v>12531.985417608143</v>
      </c>
      <c r="RJ322">
        <v>74097.418122682706</v>
      </c>
      <c r="RK322">
        <v>71722.832262994838</v>
      </c>
      <c r="RL322">
        <v>33857.360626389986</v>
      </c>
      <c r="RM322">
        <v>10629.357267537513</v>
      </c>
      <c r="RN322">
        <v>9895.5527309746176</v>
      </c>
      <c r="RO322">
        <v>4150.0872444371034</v>
      </c>
      <c r="RP322">
        <v>21133.741890450819</v>
      </c>
      <c r="RQ322">
        <v>10996.309680651064</v>
      </c>
      <c r="RR322">
        <v>8674.4947001365526</v>
      </c>
      <c r="RS322">
        <v>32936.282401700257</v>
      </c>
      <c r="RT322">
        <v>3863.5942624582071</v>
      </c>
      <c r="RU322">
        <v>5268.3289816671395</v>
      </c>
      <c r="RV322">
        <v>8114.2646606426042</v>
      </c>
      <c r="RW322">
        <v>20996.805869977758</v>
      </c>
      <c r="RX322">
        <v>34599.800058091001</v>
      </c>
      <c r="RY322">
        <v>4618.1132626289736</v>
      </c>
      <c r="RZ322">
        <v>19405.505109150472</v>
      </c>
      <c r="SA322">
        <v>17706.725190219033</v>
      </c>
      <c r="SB322">
        <v>12799.970835216282</v>
      </c>
      <c r="SC322">
        <v>75517.536245365394</v>
      </c>
      <c r="SD322">
        <v>71703.664525989705</v>
      </c>
      <c r="SE322">
        <v>32711.721252779964</v>
      </c>
      <c r="SF322">
        <v>10894.914535075026</v>
      </c>
      <c r="SG322">
        <v>10064.505461949233</v>
      </c>
      <c r="SH322">
        <v>4339.5744888742065</v>
      </c>
      <c r="SI322">
        <v>22250.383780901644</v>
      </c>
      <c r="SJ322">
        <v>11683.419361302129</v>
      </c>
      <c r="SK322">
        <v>9364.4894002731035</v>
      </c>
      <c r="SL322">
        <v>35257.364803400502</v>
      </c>
      <c r="SM322">
        <v>3916.6885249164143</v>
      </c>
      <c r="SN322">
        <v>5153.1579633342762</v>
      </c>
      <c r="SO322">
        <v>8245.4293212852081</v>
      </c>
      <c r="SP322">
        <v>20053.111739955515</v>
      </c>
      <c r="SQ322">
        <v>34154.000116181996</v>
      </c>
      <c r="SR322">
        <v>4470.3265252579467</v>
      </c>
      <c r="SS322">
        <v>20809.910218300942</v>
      </c>
      <c r="ST322">
        <v>18783.450380438069</v>
      </c>
      <c r="SU322">
        <v>12264.000000000002</v>
      </c>
      <c r="SV322">
        <v>72677.300000000017</v>
      </c>
      <c r="SW322">
        <v>71742.000000000015</v>
      </c>
      <c r="SX322">
        <v>35003</v>
      </c>
      <c r="SY322">
        <v>10363.800000000001</v>
      </c>
      <c r="SZ322">
        <v>9726.6000000000022</v>
      </c>
      <c r="TA322">
        <v>3960.6</v>
      </c>
      <c r="TB322">
        <v>20017.100000000002</v>
      </c>
      <c r="TC322">
        <v>10309.200000000003</v>
      </c>
      <c r="TD322">
        <v>7984.5000000000009</v>
      </c>
      <c r="TE322">
        <v>30615.200000000001</v>
      </c>
      <c r="TF322">
        <v>3810.5</v>
      </c>
      <c r="TG322">
        <v>5383.5</v>
      </c>
      <c r="TH322">
        <v>7983.1000000000013</v>
      </c>
      <c r="TI322">
        <v>21940.500000000004</v>
      </c>
      <c r="TJ322">
        <v>35045.600000000006</v>
      </c>
      <c r="TK322">
        <v>4765.8999999999996</v>
      </c>
      <c r="TL322">
        <v>18001.099999999999</v>
      </c>
      <c r="TM322">
        <v>16630</v>
      </c>
      <c r="TN322">
        <v>12336.525000000001</v>
      </c>
      <c r="TO322">
        <v>71572.625000000029</v>
      </c>
      <c r="TP322">
        <v>70328.850000000006</v>
      </c>
      <c r="TQ322">
        <v>36429.395000000004</v>
      </c>
      <c r="TR322">
        <v>10513.255000000001</v>
      </c>
      <c r="TS322">
        <v>9836.3350000000028</v>
      </c>
      <c r="TT322">
        <v>4143.2449999999999</v>
      </c>
      <c r="TU322">
        <v>22373.815000000006</v>
      </c>
      <c r="TV322">
        <v>10507.730000000003</v>
      </c>
      <c r="TW322">
        <v>7706.3900000000012</v>
      </c>
      <c r="TX322">
        <v>30076.12000000001</v>
      </c>
      <c r="TY322">
        <v>4028.0750000000007</v>
      </c>
      <c r="TZ322">
        <v>5629.18</v>
      </c>
      <c r="UA322">
        <v>8352.9750000000022</v>
      </c>
      <c r="UB322">
        <v>22608.384999999998</v>
      </c>
      <c r="UC322">
        <v>35736.970000000008</v>
      </c>
      <c r="UD322">
        <v>5096.2999999999993</v>
      </c>
      <c r="UE322">
        <v>18063.265000000003</v>
      </c>
      <c r="UF322">
        <v>17409.875</v>
      </c>
      <c r="UG322">
        <v>12409.050000000001</v>
      </c>
      <c r="UH322">
        <v>70467.950000000012</v>
      </c>
      <c r="UI322">
        <v>68915.7</v>
      </c>
      <c r="UJ322">
        <v>37855.790000000008</v>
      </c>
      <c r="UK322">
        <v>10662.710000000001</v>
      </c>
      <c r="UL322">
        <v>9946.0700000000015</v>
      </c>
      <c r="UM322">
        <v>4325.8900000000003</v>
      </c>
      <c r="UN322">
        <v>24730.530000000002</v>
      </c>
      <c r="UO322">
        <v>10706.260000000002</v>
      </c>
      <c r="UP322">
        <v>7428.2800000000007</v>
      </c>
      <c r="UQ322">
        <v>29537.040000000005</v>
      </c>
      <c r="UR322">
        <v>4245.6499999999996</v>
      </c>
      <c r="US322">
        <v>5874.8600000000006</v>
      </c>
      <c r="UT322">
        <v>8722.85</v>
      </c>
      <c r="UU322">
        <v>23276.270000000004</v>
      </c>
      <c r="UV322">
        <v>36428.339999999997</v>
      </c>
      <c r="UW322">
        <v>5426.7000000000007</v>
      </c>
      <c r="UX322">
        <v>18125.43</v>
      </c>
      <c r="UY322">
        <v>18189.75</v>
      </c>
      <c r="UZ322">
        <v>12264</v>
      </c>
      <c r="VA322">
        <v>72677.3</v>
      </c>
      <c r="VB322">
        <v>71742</v>
      </c>
      <c r="VC322">
        <v>35003</v>
      </c>
      <c r="VD322">
        <v>10363.799999999999</v>
      </c>
      <c r="VE322">
        <v>9726.5999999999985</v>
      </c>
      <c r="VF322">
        <v>3960.5999999999995</v>
      </c>
      <c r="VG322">
        <v>20017.099999999999</v>
      </c>
      <c r="VH322">
        <v>10309.200000000001</v>
      </c>
      <c r="VI322">
        <v>7984.5</v>
      </c>
      <c r="VJ322">
        <v>30615.199999999997</v>
      </c>
      <c r="VK322">
        <v>3810.4999999999995</v>
      </c>
      <c r="VL322">
        <v>5383.5</v>
      </c>
      <c r="VM322">
        <v>7983.1</v>
      </c>
      <c r="VN322">
        <v>21940.5</v>
      </c>
      <c r="VO322">
        <v>35045.599999999991</v>
      </c>
      <c r="VP322">
        <v>4765.8999999999996</v>
      </c>
      <c r="VQ322">
        <v>18001.099999999999</v>
      </c>
      <c r="VR322">
        <v>16630</v>
      </c>
      <c r="VS322">
        <v>12841.25</v>
      </c>
      <c r="VT322">
        <v>71812.366666666669</v>
      </c>
      <c r="VU322">
        <v>70500.666666666657</v>
      </c>
      <c r="VV322">
        <v>36668.400000000001</v>
      </c>
      <c r="VW322">
        <v>10639.766666666666</v>
      </c>
      <c r="VX322">
        <v>9967.4833333333336</v>
      </c>
      <c r="VY322">
        <v>4217.5833333333321</v>
      </c>
      <c r="VZ322">
        <v>22672.1</v>
      </c>
      <c r="WA322">
        <v>10486.800000000001</v>
      </c>
      <c r="WB322">
        <v>7690.6166666666659</v>
      </c>
      <c r="WC322">
        <v>30505.9</v>
      </c>
      <c r="WD322">
        <v>4097.083333333333</v>
      </c>
      <c r="WE322">
        <v>5733.0499999999993</v>
      </c>
      <c r="WF322">
        <v>8572.5666666666675</v>
      </c>
      <c r="WG322">
        <v>22999.316666666666</v>
      </c>
      <c r="WH322">
        <v>36035.449999999997</v>
      </c>
      <c r="WI322">
        <v>5179.0666666666657</v>
      </c>
      <c r="WJ322">
        <v>17980.433333333334</v>
      </c>
      <c r="WK322">
        <v>17418.433333333331</v>
      </c>
      <c r="WL322">
        <v>13418.5</v>
      </c>
      <c r="WM322">
        <v>70947.433333333334</v>
      </c>
      <c r="WN322">
        <v>69259.333333333328</v>
      </c>
      <c r="WO322">
        <v>38333.800000000003</v>
      </c>
      <c r="WP322">
        <v>10915.733333333334</v>
      </c>
      <c r="WQ322">
        <v>10208.366666666667</v>
      </c>
      <c r="WR322">
        <v>4474.5666666666666</v>
      </c>
      <c r="WS322">
        <v>25327.1</v>
      </c>
      <c r="WT322">
        <v>10664.4</v>
      </c>
      <c r="WU322">
        <v>7396.7333333333327</v>
      </c>
      <c r="WV322">
        <v>30396.6</v>
      </c>
      <c r="WW322">
        <v>4383.6666666666661</v>
      </c>
      <c r="WX322">
        <v>6082.6</v>
      </c>
      <c r="WY322">
        <v>9162.0333333333328</v>
      </c>
      <c r="WZ322">
        <v>24058.133333333331</v>
      </c>
      <c r="XA322">
        <v>37025.299999999996</v>
      </c>
      <c r="XB322">
        <v>5592.2333333333327</v>
      </c>
      <c r="XC322">
        <v>17959.766666666666</v>
      </c>
      <c r="XD322">
        <v>18206.866666666665</v>
      </c>
      <c r="XE322">
        <v>12264</v>
      </c>
      <c r="XF322">
        <v>72677.3</v>
      </c>
      <c r="XG322">
        <v>71742</v>
      </c>
      <c r="XH322">
        <v>35003</v>
      </c>
      <c r="XI322">
        <v>10363.799999999999</v>
      </c>
      <c r="XJ322">
        <v>9726.6</v>
      </c>
      <c r="XK322">
        <v>3960.6</v>
      </c>
      <c r="XL322">
        <v>20017.099999999999</v>
      </c>
      <c r="XM322">
        <v>10309.200000000001</v>
      </c>
      <c r="XN322">
        <v>7984.5</v>
      </c>
      <c r="XO322">
        <v>30615.200000000001</v>
      </c>
      <c r="XP322">
        <v>3810.5</v>
      </c>
      <c r="XQ322">
        <v>5383.5</v>
      </c>
      <c r="XR322">
        <v>7983.1</v>
      </c>
      <c r="XS322">
        <v>21940.5</v>
      </c>
      <c r="XT322">
        <v>35045.599999999999</v>
      </c>
      <c r="XU322">
        <v>4765.8999999999996</v>
      </c>
      <c r="XV322">
        <v>18001.099999999999</v>
      </c>
      <c r="XW322">
        <v>16630</v>
      </c>
      <c r="XX322">
        <v>13035.375</v>
      </c>
      <c r="XY322">
        <v>71904.575000000012</v>
      </c>
      <c r="XZ322">
        <v>70566.75</v>
      </c>
      <c r="YA322">
        <v>36760.325000000004</v>
      </c>
      <c r="YB322">
        <v>10688.424999999999</v>
      </c>
      <c r="YC322">
        <v>10017.924999999999</v>
      </c>
      <c r="YD322">
        <v>4246.1749999999993</v>
      </c>
      <c r="YE322">
        <v>22786.825000000001</v>
      </c>
      <c r="YF322">
        <v>10478.75</v>
      </c>
      <c r="YG322">
        <v>7684.55</v>
      </c>
      <c r="YH322">
        <v>30671.200000000001</v>
      </c>
      <c r="YI322">
        <v>4123.625</v>
      </c>
      <c r="YJ322">
        <v>5773</v>
      </c>
      <c r="YK322">
        <v>8657.0250000000015</v>
      </c>
      <c r="YL322">
        <v>23149.674999999999</v>
      </c>
      <c r="YM322">
        <v>36150.25</v>
      </c>
      <c r="YN322">
        <v>5210.8999999999996</v>
      </c>
      <c r="YO322">
        <v>17948.575000000001</v>
      </c>
      <c r="YP322">
        <v>17421.724999999999</v>
      </c>
      <c r="YQ322">
        <v>13806.75</v>
      </c>
      <c r="YR322">
        <v>71131.850000000006</v>
      </c>
      <c r="YS322">
        <v>69391.5</v>
      </c>
      <c r="YT322">
        <v>38517.650000000009</v>
      </c>
      <c r="YU322">
        <v>11013.05</v>
      </c>
      <c r="YV322">
        <v>10309.25</v>
      </c>
      <c r="YW322">
        <v>4531.75</v>
      </c>
      <c r="YX322">
        <v>25556.550000000003</v>
      </c>
      <c r="YY322">
        <v>10648.3</v>
      </c>
      <c r="YZ322">
        <v>7384.6</v>
      </c>
      <c r="ZA322">
        <v>30727.200000000001</v>
      </c>
      <c r="ZB322">
        <v>4436.75</v>
      </c>
      <c r="ZC322">
        <v>6162.5</v>
      </c>
      <c r="ZD322">
        <v>9330.9500000000007</v>
      </c>
      <c r="ZE322">
        <v>24358.85</v>
      </c>
      <c r="ZF322">
        <v>37254.899999999994</v>
      </c>
      <c r="ZG322">
        <v>5655.9</v>
      </c>
      <c r="ZH322">
        <v>17896.050000000003</v>
      </c>
      <c r="ZI322">
        <v>18213.449999999997</v>
      </c>
      <c r="ZJ322">
        <v>12264</v>
      </c>
      <c r="ZK322">
        <v>72677.3</v>
      </c>
      <c r="ZL322">
        <v>71742</v>
      </c>
      <c r="ZM322">
        <v>35003</v>
      </c>
      <c r="ZN322">
        <v>10363.799999999999</v>
      </c>
      <c r="ZO322">
        <v>9726.5999999999985</v>
      </c>
      <c r="ZP322">
        <v>3960.5999999999995</v>
      </c>
      <c r="ZQ322">
        <v>20017.099999999999</v>
      </c>
      <c r="ZR322">
        <v>10309.200000000001</v>
      </c>
      <c r="ZS322">
        <v>7984.5</v>
      </c>
      <c r="ZT322">
        <v>30615.199999999997</v>
      </c>
      <c r="ZU322">
        <v>3810.4999999999995</v>
      </c>
      <c r="ZV322">
        <v>5383.5</v>
      </c>
      <c r="ZW322">
        <v>7983.1</v>
      </c>
      <c r="ZX322">
        <v>21940.5</v>
      </c>
      <c r="ZY322">
        <v>35045.599999999991</v>
      </c>
      <c r="ZZ322">
        <v>4765.8999999999996</v>
      </c>
      <c r="AAA322">
        <v>18001.099999999999</v>
      </c>
      <c r="AAB322">
        <v>16630</v>
      </c>
      <c r="AAC322">
        <v>13229.5</v>
      </c>
      <c r="AAD322">
        <v>71996.78333333334</v>
      </c>
      <c r="AAE322">
        <v>70632.833333333328</v>
      </c>
      <c r="AAF322">
        <v>36852.25</v>
      </c>
      <c r="AAG322">
        <v>10737.083333333332</v>
      </c>
      <c r="AAH322">
        <v>10068.366666666667</v>
      </c>
      <c r="AAI322">
        <v>4274.7666666666664</v>
      </c>
      <c r="AAJ322">
        <v>22901.55</v>
      </c>
      <c r="AAK322">
        <v>10470.700000000001</v>
      </c>
      <c r="AAL322">
        <v>7678.4833333333327</v>
      </c>
      <c r="AAM322">
        <v>30836.5</v>
      </c>
      <c r="AAN322">
        <v>4150.1666666666661</v>
      </c>
      <c r="AAO322">
        <v>5812.95</v>
      </c>
      <c r="AAP322">
        <v>8741.4833333333336</v>
      </c>
      <c r="AAQ322">
        <v>23300.033333333333</v>
      </c>
      <c r="AAR322">
        <v>36265.049999999996</v>
      </c>
      <c r="AAS322">
        <v>5242.7333333333327</v>
      </c>
      <c r="AAT322">
        <v>17916.716666666667</v>
      </c>
      <c r="AAU322">
        <v>17425.016666666663</v>
      </c>
      <c r="AAV322">
        <v>14195</v>
      </c>
      <c r="AAW322">
        <v>71316.266666666663</v>
      </c>
      <c r="AAX322">
        <v>69523.666666666657</v>
      </c>
      <c r="AAY322">
        <v>38701.5</v>
      </c>
      <c r="AAZ322">
        <v>11110.366666666665</v>
      </c>
      <c r="ABA322">
        <v>10410.133333333333</v>
      </c>
      <c r="ABB322">
        <v>4588.9333333333334</v>
      </c>
      <c r="ABC322">
        <v>25786</v>
      </c>
      <c r="ABD322">
        <v>10632.199999999999</v>
      </c>
      <c r="ABE322">
        <v>7372.4666666666653</v>
      </c>
      <c r="ABF322">
        <v>31057.8</v>
      </c>
      <c r="ABG322">
        <v>4489.833333333333</v>
      </c>
      <c r="ABH322">
        <v>6242.4</v>
      </c>
      <c r="ABI322">
        <v>9499.8666666666668</v>
      </c>
      <c r="ABJ322">
        <v>24659.566666666666</v>
      </c>
      <c r="ABK322">
        <v>37484.499999999993</v>
      </c>
      <c r="ABL322">
        <v>5719.5666666666657</v>
      </c>
      <c r="ABM322">
        <v>17832.333333333332</v>
      </c>
      <c r="ABN322">
        <v>18220.033333333333</v>
      </c>
      <c r="ABO322">
        <v>12264.000000000002</v>
      </c>
      <c r="ABP322">
        <v>72677.300000000017</v>
      </c>
      <c r="ABQ322">
        <v>71742.000000000015</v>
      </c>
      <c r="ABR322">
        <v>35003</v>
      </c>
      <c r="ABS322">
        <v>10363.800000000001</v>
      </c>
      <c r="ABT322">
        <v>9726.6000000000022</v>
      </c>
      <c r="ABU322">
        <v>3960.6</v>
      </c>
      <c r="ABV322">
        <v>20017.100000000002</v>
      </c>
      <c r="ABW322">
        <v>10309.200000000003</v>
      </c>
      <c r="ABX322">
        <v>7984.5000000000009</v>
      </c>
      <c r="ABY322">
        <v>30615.200000000001</v>
      </c>
      <c r="ABZ322">
        <v>3810.5</v>
      </c>
      <c r="ACA322">
        <v>5383.5</v>
      </c>
      <c r="ACB322">
        <v>7983.1000000000013</v>
      </c>
      <c r="ACC322">
        <v>21940.500000000004</v>
      </c>
      <c r="ACD322">
        <v>35045.600000000006</v>
      </c>
      <c r="ACE322">
        <v>4765.8999999999996</v>
      </c>
      <c r="ACF322">
        <v>18001.099999999999</v>
      </c>
      <c r="ACG322">
        <v>16630</v>
      </c>
      <c r="ACH322">
        <v>13734.225000000002</v>
      </c>
      <c r="ACI322">
        <v>72236.525000000023</v>
      </c>
      <c r="ACJ322">
        <v>70804.649999999994</v>
      </c>
      <c r="ACK322">
        <v>37091.255000000005</v>
      </c>
      <c r="ACL322">
        <v>10863.594999999999</v>
      </c>
      <c r="ACM322">
        <v>10199.515000000001</v>
      </c>
      <c r="ACN322">
        <v>4349.1050000000005</v>
      </c>
      <c r="ACO322">
        <v>23199.835000000003</v>
      </c>
      <c r="ACP322">
        <v>10449.77</v>
      </c>
      <c r="ACQ322">
        <v>7662.7100000000009</v>
      </c>
      <c r="ACR322">
        <v>31266.28</v>
      </c>
      <c r="ACS322">
        <v>4219.1750000000011</v>
      </c>
      <c r="ACT322">
        <v>5916.8200000000015</v>
      </c>
      <c r="ACU322">
        <v>8961.0750000000025</v>
      </c>
      <c r="ACV322">
        <v>23690.965</v>
      </c>
      <c r="ACW322">
        <v>36563.53</v>
      </c>
      <c r="ACX322">
        <v>5325.5</v>
      </c>
      <c r="ACY322">
        <v>17833.885000000002</v>
      </c>
      <c r="ACZ322">
        <v>17433.574999999997</v>
      </c>
      <c r="ADA322">
        <v>15204.45</v>
      </c>
      <c r="ADB322">
        <v>71795.750000000015</v>
      </c>
      <c r="ADC322">
        <v>69867.3</v>
      </c>
      <c r="ADD322">
        <v>39179.510000000009</v>
      </c>
      <c r="ADE322">
        <v>11363.390000000001</v>
      </c>
      <c r="ADF322">
        <v>10672.43</v>
      </c>
      <c r="ADG322">
        <v>4737.6100000000006</v>
      </c>
      <c r="ADH322">
        <v>26382.570000000003</v>
      </c>
      <c r="ADI322">
        <v>10590.340000000002</v>
      </c>
      <c r="ADJ322">
        <v>7340.92</v>
      </c>
      <c r="ADK322">
        <v>31917.360000000001</v>
      </c>
      <c r="ADL322">
        <v>4627.8500000000004</v>
      </c>
      <c r="ADM322">
        <v>6450.14</v>
      </c>
      <c r="ADN322">
        <v>9939.0500000000011</v>
      </c>
      <c r="ADO322">
        <v>25441.43</v>
      </c>
      <c r="ADP322">
        <v>38081.46</v>
      </c>
      <c r="ADQ322">
        <v>5885.1</v>
      </c>
      <c r="ADR322">
        <v>17666.670000000002</v>
      </c>
      <c r="ADS322">
        <v>18237.150000000005</v>
      </c>
      <c r="ADT322">
        <v>12264.000000000002</v>
      </c>
      <c r="ADU322">
        <v>72677.300000000017</v>
      </c>
      <c r="ADV322">
        <v>71742.000000000015</v>
      </c>
      <c r="ADW322">
        <v>35003</v>
      </c>
      <c r="ADX322">
        <v>10363.800000000001</v>
      </c>
      <c r="ADY322">
        <v>9726.6000000000022</v>
      </c>
      <c r="ADZ322">
        <v>3960.6</v>
      </c>
      <c r="AEA322">
        <v>20017.100000000002</v>
      </c>
      <c r="AEB322">
        <v>10309.200000000003</v>
      </c>
      <c r="AEC322">
        <v>7984.5000000000009</v>
      </c>
      <c r="AED322">
        <v>30615.200000000001</v>
      </c>
      <c r="AEE322">
        <v>3810.5</v>
      </c>
      <c r="AEF322">
        <v>5383.5</v>
      </c>
      <c r="AEG322">
        <v>7983.1000000000013</v>
      </c>
      <c r="AEH322">
        <v>21940.500000000004</v>
      </c>
      <c r="AEI322">
        <v>35045.600000000006</v>
      </c>
      <c r="AEJ322">
        <v>4765.8999999999996</v>
      </c>
      <c r="AEK322">
        <v>18001.099999999999</v>
      </c>
      <c r="AEL322">
        <v>16630</v>
      </c>
      <c r="AEM322">
        <v>13727.044507490171</v>
      </c>
      <c r="AEN322">
        <v>72012.027897937951</v>
      </c>
      <c r="AEO322">
        <v>70681.528885182284</v>
      </c>
      <c r="AEP322">
        <v>37330.090397600914</v>
      </c>
      <c r="AEQ322">
        <v>10855.694339314772</v>
      </c>
      <c r="AER322">
        <v>10196.882933547764</v>
      </c>
      <c r="AES322">
        <v>4350.0425232329908</v>
      </c>
      <c r="AET322">
        <v>23318.826646322654</v>
      </c>
      <c r="AEU322">
        <v>10404.914574486269</v>
      </c>
      <c r="AEV322">
        <v>7574.3695727148597</v>
      </c>
      <c r="AEW322">
        <v>31015.281599845428</v>
      </c>
      <c r="AEX322">
        <v>4235.5755215947092</v>
      </c>
      <c r="AEY322">
        <v>5951.8037289393524</v>
      </c>
      <c r="AEZ322">
        <v>8987.3827581234018</v>
      </c>
      <c r="AFA322">
        <v>23845.673557274749</v>
      </c>
      <c r="AFB322">
        <v>36673.170903809907</v>
      </c>
      <c r="AFC322">
        <v>5370.7078852155482</v>
      </c>
      <c r="AFD322">
        <v>17710.125444622689</v>
      </c>
      <c r="AFE322">
        <v>17406.76816452554</v>
      </c>
      <c r="AFF322">
        <v>15190.08901498034</v>
      </c>
      <c r="AFG322">
        <v>71346.755795875884</v>
      </c>
      <c r="AFH322">
        <v>69621.057770364569</v>
      </c>
      <c r="AFI322">
        <v>39657.180795201828</v>
      </c>
      <c r="AFJ322">
        <v>11347.588678629545</v>
      </c>
      <c r="AFK322">
        <v>10667.165867095524</v>
      </c>
      <c r="AFL322">
        <v>4739.4850464659821</v>
      </c>
      <c r="AFM322">
        <v>26620.553292645309</v>
      </c>
      <c r="AFN322">
        <v>10500.629148972535</v>
      </c>
      <c r="AFO322">
        <v>7164.2391454297185</v>
      </c>
      <c r="AFP322">
        <v>31415.363199690866</v>
      </c>
      <c r="AFQ322">
        <v>4660.6510431894176</v>
      </c>
      <c r="AFR322">
        <v>6520.107457878702</v>
      </c>
      <c r="AFS322">
        <v>9991.6655162468014</v>
      </c>
      <c r="AFT322">
        <v>25750.847114549502</v>
      </c>
      <c r="AFU322">
        <v>38300.741807619816</v>
      </c>
      <c r="AFV322">
        <v>5975.5157704310959</v>
      </c>
      <c r="AFW322">
        <v>17419.150889245371</v>
      </c>
      <c r="AFX322">
        <v>18183.53632905109</v>
      </c>
      <c r="AFY322">
        <v>12264</v>
      </c>
      <c r="AFZ322">
        <v>72677.3</v>
      </c>
      <c r="AGA322">
        <v>71742</v>
      </c>
      <c r="AGB322">
        <v>35003</v>
      </c>
      <c r="AGC322">
        <v>10363.799999999999</v>
      </c>
      <c r="AGD322">
        <v>9726.5999999999985</v>
      </c>
      <c r="AGE322">
        <v>3960.5999999999995</v>
      </c>
      <c r="AGF322">
        <v>20017.099999999999</v>
      </c>
      <c r="AGG322">
        <v>10309.200000000001</v>
      </c>
      <c r="AGH322">
        <v>7984.5</v>
      </c>
      <c r="AGI322">
        <v>30615.199999999997</v>
      </c>
      <c r="AGJ322">
        <v>3810.4999999999995</v>
      </c>
      <c r="AGK322">
        <v>5383.5</v>
      </c>
      <c r="AGL322">
        <v>7983.1</v>
      </c>
      <c r="AGM322">
        <v>21940.5</v>
      </c>
      <c r="AGN322">
        <v>35045.599999999991</v>
      </c>
      <c r="AGO322">
        <v>4765.8999999999996</v>
      </c>
      <c r="AGP322">
        <v>18001.099999999999</v>
      </c>
      <c r="AGQ322">
        <v>16630</v>
      </c>
      <c r="AGR322">
        <v>13253.434975032769</v>
      </c>
      <c r="AGS322">
        <v>72745.107006873543</v>
      </c>
      <c r="AGT322">
        <v>71043.237049392366</v>
      </c>
      <c r="AGU322">
        <v>36056.132007996966</v>
      </c>
      <c r="AGV322">
        <v>10763.418868950761</v>
      </c>
      <c r="AGW322">
        <v>10077.14022150746</v>
      </c>
      <c r="AGX322">
        <v>4271.6415892233636</v>
      </c>
      <c r="AGY322">
        <v>22504.911178924489</v>
      </c>
      <c r="AGZ322">
        <v>10620.218085045777</v>
      </c>
      <c r="AHA322">
        <v>7972.9514242838031</v>
      </c>
      <c r="AHB322">
        <v>31673.161333848559</v>
      </c>
      <c r="AHC322">
        <v>4095.4982613509719</v>
      </c>
      <c r="AHD322">
        <v>5696.3375702021631</v>
      </c>
      <c r="AHE322">
        <v>8653.7908062553361</v>
      </c>
      <c r="AHF322">
        <v>22784.338142417502</v>
      </c>
      <c r="AHG322">
        <v>35899.580320633628</v>
      </c>
      <c r="AHH322">
        <v>5092.0403826148395</v>
      </c>
      <c r="AHI322">
        <v>18329.248517924385</v>
      </c>
      <c r="AHJ322">
        <v>17514.372784914856</v>
      </c>
      <c r="AHK322">
        <v>14242.869950065538</v>
      </c>
      <c r="AHL322">
        <v>72812.914013747082</v>
      </c>
      <c r="AHM322">
        <v>70344.474098784747</v>
      </c>
      <c r="AHN322">
        <v>37109.264015993933</v>
      </c>
      <c r="AHO322">
        <v>11163.037737901523</v>
      </c>
      <c r="AHP322">
        <v>10427.680443014919</v>
      </c>
      <c r="AHQ322">
        <v>4582.6831784467295</v>
      </c>
      <c r="AHR322">
        <v>24992.722357848979</v>
      </c>
      <c r="AHS322">
        <v>10931.236170091554</v>
      </c>
      <c r="AHT322">
        <v>7961.4028485676063</v>
      </c>
      <c r="AHU322">
        <v>32731.12266769712</v>
      </c>
      <c r="AHV322">
        <v>4380.4965227019438</v>
      </c>
      <c r="AHW322">
        <v>6009.1751404043262</v>
      </c>
      <c r="AHX322">
        <v>9324.4816125106699</v>
      </c>
      <c r="AHY322">
        <v>23628.176284835001</v>
      </c>
      <c r="AHZ322">
        <v>36753.560641267264</v>
      </c>
      <c r="AIA322">
        <v>5418.1807652296802</v>
      </c>
      <c r="AIB322">
        <v>18657.397035848771</v>
      </c>
      <c r="AIC322">
        <v>18398.745569829716</v>
      </c>
      <c r="AID322">
        <v>12264</v>
      </c>
      <c r="AIE322">
        <v>72677.3</v>
      </c>
      <c r="AIF322">
        <v>71742</v>
      </c>
      <c r="AIG322">
        <v>35003</v>
      </c>
      <c r="AIH322">
        <v>10363.799999999999</v>
      </c>
      <c r="AII322">
        <v>9726.6</v>
      </c>
      <c r="AIJ322">
        <v>3960.6</v>
      </c>
      <c r="AIK322">
        <v>20017.099999999999</v>
      </c>
      <c r="AIL322">
        <v>10309.200000000001</v>
      </c>
      <c r="AIM322">
        <v>7984.5</v>
      </c>
      <c r="AIN322">
        <v>30615.200000000001</v>
      </c>
      <c r="AIO322">
        <v>3810.5</v>
      </c>
      <c r="AIP322">
        <v>5383.5</v>
      </c>
      <c r="AIQ322">
        <v>7983.1</v>
      </c>
      <c r="AIR322">
        <v>21940.5</v>
      </c>
      <c r="AIS322">
        <v>35045.599999999999</v>
      </c>
      <c r="AIT322">
        <v>4765.8999999999996</v>
      </c>
      <c r="AIU322">
        <v>18001.099999999999</v>
      </c>
      <c r="AIV322">
        <v>16630</v>
      </c>
      <c r="AIW322">
        <v>13071.277462549155</v>
      </c>
      <c r="AIX322">
        <v>73027.060510310315</v>
      </c>
      <c r="AIY322">
        <v>71182.355574088564</v>
      </c>
      <c r="AIZ322">
        <v>35566.14801199545</v>
      </c>
      <c r="AJA322">
        <v>10727.928303426143</v>
      </c>
      <c r="AJB322">
        <v>10031.085332261189</v>
      </c>
      <c r="AJC322">
        <v>4241.4873838350468</v>
      </c>
      <c r="AJD322">
        <v>22191.866768386735</v>
      </c>
      <c r="AJE322">
        <v>10703.027127568665</v>
      </c>
      <c r="AJF322">
        <v>8126.2521364257054</v>
      </c>
      <c r="AJG322">
        <v>31926.19200077284</v>
      </c>
      <c r="AJH322">
        <v>4041.6223920264579</v>
      </c>
      <c r="AJI322">
        <v>5598.0813553032449</v>
      </c>
      <c r="AJJ322">
        <v>8525.4862093830016</v>
      </c>
      <c r="AJK322">
        <v>22376.132213626253</v>
      </c>
      <c r="AJL322">
        <v>35602.045480950452</v>
      </c>
      <c r="AJM322">
        <v>4984.8605739222603</v>
      </c>
      <c r="AJN322">
        <v>18567.372776886579</v>
      </c>
      <c r="AJO322">
        <v>17555.759177372289</v>
      </c>
      <c r="AJP322">
        <v>13878.554925098309</v>
      </c>
      <c r="AJQ322">
        <v>73376.821020620642</v>
      </c>
      <c r="AJR322">
        <v>70622.711148177128</v>
      </c>
      <c r="AJS322">
        <v>36129.296023990893</v>
      </c>
      <c r="AJT322">
        <v>11092.056606852284</v>
      </c>
      <c r="AJU322">
        <v>10335.570664522378</v>
      </c>
      <c r="AJV322">
        <v>4522.3747676700941</v>
      </c>
      <c r="AJW322">
        <v>24366.633536773472</v>
      </c>
      <c r="AJX322">
        <v>11096.854255137332</v>
      </c>
      <c r="AJY322">
        <v>8268.0042728514109</v>
      </c>
      <c r="AJZ322">
        <v>33237.184001545684</v>
      </c>
      <c r="AKA322">
        <v>4272.7447840529157</v>
      </c>
      <c r="AKB322">
        <v>5812.6627106064889</v>
      </c>
      <c r="AKC322">
        <v>9067.8724187660046</v>
      </c>
      <c r="AKD322">
        <v>22811.764427252507</v>
      </c>
      <c r="AKE322">
        <v>36158.490961900905</v>
      </c>
      <c r="AKF322">
        <v>5203.821147844521</v>
      </c>
      <c r="AKG322">
        <v>19133.645553773156</v>
      </c>
      <c r="AKH322">
        <v>18481.518354744578</v>
      </c>
      <c r="AKI322">
        <v>12264</v>
      </c>
      <c r="AKJ322">
        <v>72677.3</v>
      </c>
      <c r="AKK322">
        <v>71742</v>
      </c>
      <c r="AKL322">
        <v>35003</v>
      </c>
      <c r="AKM322">
        <v>10363.799999999999</v>
      </c>
      <c r="AKN322">
        <v>9726.5999999999985</v>
      </c>
      <c r="AKO322">
        <v>3960.5999999999995</v>
      </c>
      <c r="AKP322">
        <v>20017.099999999999</v>
      </c>
      <c r="AKQ322">
        <v>10309.200000000001</v>
      </c>
      <c r="AKR322">
        <v>7984.5</v>
      </c>
      <c r="AKS322">
        <v>30615.199999999997</v>
      </c>
      <c r="AKT322">
        <v>3810.4999999999995</v>
      </c>
      <c r="AKU322">
        <v>5383.5</v>
      </c>
      <c r="AKV322">
        <v>7983.1</v>
      </c>
      <c r="AKW322">
        <v>21940.5</v>
      </c>
      <c r="AKX322">
        <v>35045.599999999991</v>
      </c>
      <c r="AKY322">
        <v>4765.8999999999996</v>
      </c>
      <c r="AKZ322">
        <v>18001.099999999999</v>
      </c>
      <c r="ALA322">
        <v>16630</v>
      </c>
      <c r="ALB322">
        <v>12889.119950065538</v>
      </c>
      <c r="ALC322">
        <v>73309.014013747088</v>
      </c>
      <c r="ALD322">
        <v>71321.474098784747</v>
      </c>
      <c r="ALE322">
        <v>35076.164015993927</v>
      </c>
      <c r="ALF322">
        <v>10692.43773790152</v>
      </c>
      <c r="ALG322">
        <v>9985.030443014919</v>
      </c>
      <c r="ALH322">
        <v>4211.3331784467282</v>
      </c>
      <c r="ALI322">
        <v>21878.822357848978</v>
      </c>
      <c r="ALJ322">
        <v>10785.836170091554</v>
      </c>
      <c r="ALK322">
        <v>8279.5528485676077</v>
      </c>
      <c r="ALL322">
        <v>32179.222667697119</v>
      </c>
      <c r="ALM322">
        <v>3987.7465227019438</v>
      </c>
      <c r="ALN322">
        <v>5499.8251404043258</v>
      </c>
      <c r="ALO322">
        <v>8397.1816125106689</v>
      </c>
      <c r="ALP322">
        <v>21967.926284835004</v>
      </c>
      <c r="ALQ322">
        <v>35304.510641267269</v>
      </c>
      <c r="ALR322">
        <v>4877.6807652296802</v>
      </c>
      <c r="ALS322">
        <v>18805.49703584877</v>
      </c>
      <c r="ALT322">
        <v>17597.145569829714</v>
      </c>
      <c r="ALU322">
        <v>13514.239900131079</v>
      </c>
      <c r="ALV322">
        <v>73940.728027494173</v>
      </c>
      <c r="ALW322">
        <v>70900.948197569509</v>
      </c>
      <c r="ALX322">
        <v>35149.328031987854</v>
      </c>
      <c r="ALY322">
        <v>11021.075475803045</v>
      </c>
      <c r="ALZ322">
        <v>10243.460886029838</v>
      </c>
      <c r="AMA322">
        <v>4462.0663568934588</v>
      </c>
      <c r="AMB322">
        <v>23740.544715697964</v>
      </c>
      <c r="AMC322">
        <v>11262.472340183107</v>
      </c>
      <c r="AMD322">
        <v>8574.6056971352136</v>
      </c>
      <c r="AME322">
        <v>33743.24533539424</v>
      </c>
      <c r="AMF322">
        <v>4164.9930454038877</v>
      </c>
      <c r="AMG322">
        <v>5616.1502808086516</v>
      </c>
      <c r="AMH322">
        <v>8811.2632250213373</v>
      </c>
      <c r="AMI322">
        <v>21995.352569670009</v>
      </c>
      <c r="AMJ322">
        <v>35563.421282534538</v>
      </c>
      <c r="AMK322">
        <v>4989.4615304593608</v>
      </c>
      <c r="AML322">
        <v>19609.894071697541</v>
      </c>
      <c r="AMM322">
        <v>18564.291139659435</v>
      </c>
      <c r="AMN322">
        <v>12264.000000000002</v>
      </c>
      <c r="AMO322">
        <v>72677.300000000017</v>
      </c>
      <c r="AMP322">
        <v>71742.000000000015</v>
      </c>
      <c r="AMQ322">
        <v>35003</v>
      </c>
      <c r="AMR322">
        <v>10363.800000000001</v>
      </c>
      <c r="AMS322">
        <v>9726.6000000000022</v>
      </c>
      <c r="AMT322">
        <v>3960.6</v>
      </c>
      <c r="AMU322">
        <v>20017.100000000002</v>
      </c>
      <c r="AMV322">
        <v>10309.200000000003</v>
      </c>
      <c r="AMW322">
        <v>7984.5000000000009</v>
      </c>
      <c r="AMX322">
        <v>30615.200000000001</v>
      </c>
      <c r="AMY322">
        <v>3810.5</v>
      </c>
      <c r="AMZ322">
        <v>5383.5</v>
      </c>
      <c r="ANA322">
        <v>7983.1000000000013</v>
      </c>
      <c r="ANB322">
        <v>21940.500000000004</v>
      </c>
      <c r="ANC322">
        <v>35045.600000000006</v>
      </c>
      <c r="AND322">
        <v>4765.8999999999996</v>
      </c>
      <c r="ANE322">
        <v>18001.099999999999</v>
      </c>
      <c r="ANF322">
        <v>16630</v>
      </c>
      <c r="ANG322">
        <v>12415.510417608142</v>
      </c>
      <c r="ANH322">
        <v>74042.093122682709</v>
      </c>
      <c r="ANI322">
        <v>71683.182262994844</v>
      </c>
      <c r="ANJ322">
        <v>33802.205626389987</v>
      </c>
      <c r="ANK322">
        <v>10600.162267537513</v>
      </c>
      <c r="ANL322">
        <v>9865.2877309746182</v>
      </c>
      <c r="ANM322">
        <v>4132.9322444371037</v>
      </c>
      <c r="ANN322">
        <v>21064.90689045082</v>
      </c>
      <c r="ANO322">
        <v>11001.139680651064</v>
      </c>
      <c r="ANP322">
        <v>8678.1347001365521</v>
      </c>
      <c r="ANQ322">
        <v>32837.102401700256</v>
      </c>
      <c r="ANR322">
        <v>3847.6692624582074</v>
      </c>
      <c r="ANS322">
        <v>5244.3589816671392</v>
      </c>
      <c r="ANT322">
        <v>8063.589660642604</v>
      </c>
      <c r="ANU322">
        <v>20906.590869977757</v>
      </c>
      <c r="ANV322">
        <v>34530.920058091004</v>
      </c>
      <c r="ANW322">
        <v>4599.0132626289733</v>
      </c>
      <c r="ANX322">
        <v>19424.620109150474</v>
      </c>
      <c r="ANY322">
        <v>17704.750190219034</v>
      </c>
      <c r="ANZ322">
        <v>12567.020835216283</v>
      </c>
      <c r="AOA322">
        <v>75406.8862453654</v>
      </c>
      <c r="AOB322">
        <v>71624.364525989702</v>
      </c>
      <c r="AOC322">
        <v>32601.411252779963</v>
      </c>
      <c r="AOD322">
        <v>10836.524535075027</v>
      </c>
      <c r="AOE322">
        <v>10003.975461949232</v>
      </c>
      <c r="AOF322">
        <v>4305.264488874207</v>
      </c>
      <c r="AOG322">
        <v>22112.713780901642</v>
      </c>
      <c r="AOH322">
        <v>11693.079361302129</v>
      </c>
      <c r="AOI322">
        <v>9371.7694002731041</v>
      </c>
      <c r="AOJ322">
        <v>35059.004803400501</v>
      </c>
      <c r="AOK322">
        <v>3884.8385249164144</v>
      </c>
      <c r="AOL322">
        <v>5105.2179633342757</v>
      </c>
      <c r="AOM322">
        <v>8144.0793212852077</v>
      </c>
      <c r="AON322">
        <v>19872.681739955515</v>
      </c>
      <c r="AOO322">
        <v>34016.240116181994</v>
      </c>
      <c r="AOP322">
        <v>4432.1265252579469</v>
      </c>
      <c r="AOQ322">
        <v>20848.140218300941</v>
      </c>
      <c r="AOR322">
        <v>18779.500380438069</v>
      </c>
      <c r="AOS322">
        <v>12264</v>
      </c>
      <c r="AOT322">
        <v>72677.3</v>
      </c>
      <c r="AOU322">
        <v>71742</v>
      </c>
      <c r="AOV322">
        <v>35003</v>
      </c>
      <c r="AOW322">
        <v>10363.799999999999</v>
      </c>
      <c r="AOX322">
        <v>9726.6</v>
      </c>
      <c r="AOY322">
        <v>3960.5999999999995</v>
      </c>
      <c r="AOZ322">
        <v>20017.099999999999</v>
      </c>
      <c r="APA322">
        <v>10309.200000000001</v>
      </c>
      <c r="APB322">
        <v>7984.5</v>
      </c>
      <c r="APC322">
        <v>30615.200000000001</v>
      </c>
      <c r="APD322">
        <v>3810.5</v>
      </c>
      <c r="APE322">
        <v>5383.5</v>
      </c>
      <c r="APF322">
        <v>7983.1</v>
      </c>
      <c r="APG322">
        <v>21940.5</v>
      </c>
      <c r="APH322">
        <v>35045.599999999991</v>
      </c>
      <c r="API322">
        <v>4765.8999999999996</v>
      </c>
      <c r="APJ322">
        <v>18001.099999999999</v>
      </c>
      <c r="APK322">
        <v>16630</v>
      </c>
      <c r="APL322">
        <v>12694.994950065538</v>
      </c>
      <c r="APM322">
        <v>73216.80568041376</v>
      </c>
      <c r="APN322">
        <v>71255.390765451419</v>
      </c>
      <c r="APO322">
        <v>34984.239015993931</v>
      </c>
      <c r="APP322">
        <v>10643.779404568188</v>
      </c>
      <c r="APQ322">
        <v>9934.5887763482533</v>
      </c>
      <c r="APR322">
        <v>4182.7415117800629</v>
      </c>
      <c r="APS322">
        <v>21764.097357848979</v>
      </c>
      <c r="APT322">
        <v>10793.886170091553</v>
      </c>
      <c r="APU322">
        <v>8285.6195152342734</v>
      </c>
      <c r="APV322">
        <v>32013.922667697123</v>
      </c>
      <c r="APW322">
        <v>3961.2048560352773</v>
      </c>
      <c r="APX322">
        <v>5459.875140404326</v>
      </c>
      <c r="APY322">
        <v>8312.7232791773349</v>
      </c>
      <c r="APZ322">
        <v>21817.567951501667</v>
      </c>
      <c r="AQA322">
        <v>35189.710641267273</v>
      </c>
      <c r="AQB322">
        <v>4845.8474318963472</v>
      </c>
      <c r="AQC322">
        <v>18837.3553691821</v>
      </c>
      <c r="AQD322">
        <v>17593.85390316305</v>
      </c>
      <c r="AQE322">
        <v>13125.989900131079</v>
      </c>
      <c r="AQF322">
        <v>73756.311360827502</v>
      </c>
      <c r="AQG322">
        <v>70768.781530902837</v>
      </c>
      <c r="AQH322">
        <v>34965.478031987863</v>
      </c>
      <c r="AQI322">
        <v>10923.75880913638</v>
      </c>
      <c r="AQJ322">
        <v>10142.577552696504</v>
      </c>
      <c r="AQK322">
        <v>4404.8830235601254</v>
      </c>
      <c r="AQL322">
        <v>23511.094715697967</v>
      </c>
      <c r="AQM322">
        <v>11278.572340183109</v>
      </c>
      <c r="AQN322">
        <v>8586.7390304685468</v>
      </c>
      <c r="AQO322">
        <v>33412.645335394242</v>
      </c>
      <c r="AQP322">
        <v>4111.9097120705537</v>
      </c>
      <c r="AQQ322">
        <v>5536.250280808652</v>
      </c>
      <c r="AQR322">
        <v>8642.3465583546713</v>
      </c>
      <c r="AQS322">
        <v>21694.635903003342</v>
      </c>
      <c r="AQT322">
        <v>35333.82128253454</v>
      </c>
      <c r="AQU322">
        <v>4925.7948637926947</v>
      </c>
      <c r="AQV322">
        <v>19673.610738364208</v>
      </c>
      <c r="AQW322">
        <v>18557.7078063261</v>
      </c>
      <c r="AQX322">
        <v>12264</v>
      </c>
      <c r="AQY322">
        <v>72677.3</v>
      </c>
      <c r="AQZ322">
        <v>71742</v>
      </c>
      <c r="ARA322">
        <v>35003</v>
      </c>
      <c r="ARB322">
        <v>10363.799999999999</v>
      </c>
      <c r="ARC322">
        <v>9726.6</v>
      </c>
      <c r="ARD322">
        <v>3960.5999999999995</v>
      </c>
      <c r="ARE322">
        <v>20017.099999999999</v>
      </c>
      <c r="ARF322">
        <v>10309.200000000001</v>
      </c>
      <c r="ARG322">
        <v>7984.5</v>
      </c>
      <c r="ARH322">
        <v>30615.200000000001</v>
      </c>
      <c r="ARI322">
        <v>3810.5</v>
      </c>
      <c r="ARJ322">
        <v>5383.5</v>
      </c>
      <c r="ARK322">
        <v>7983.1</v>
      </c>
      <c r="ARL322">
        <v>21940.5</v>
      </c>
      <c r="ARM322">
        <v>35045.599999999991</v>
      </c>
      <c r="ARN322">
        <v>4765.8999999999996</v>
      </c>
      <c r="ARO322">
        <v>18001.099999999999</v>
      </c>
      <c r="ARP322">
        <v>16630</v>
      </c>
      <c r="ARQ322">
        <v>12659.092487516384</v>
      </c>
      <c r="ARR322">
        <v>72094.320170103441</v>
      </c>
      <c r="ARS322">
        <v>70639.785191362855</v>
      </c>
      <c r="ART322">
        <v>36178.416003998485</v>
      </c>
      <c r="ARU322">
        <v>10604.276101142048</v>
      </c>
      <c r="ARV322">
        <v>9921.4284440870633</v>
      </c>
      <c r="ARW322">
        <v>4187.4291279450154</v>
      </c>
      <c r="ARX322">
        <v>22359.055589462245</v>
      </c>
      <c r="ARY322">
        <v>10569.609042522889</v>
      </c>
      <c r="ARZ322">
        <v>7843.9173788085682</v>
      </c>
      <c r="ASA322">
        <v>30758.93066692428</v>
      </c>
      <c r="ASB322">
        <v>4043.2074640088194</v>
      </c>
      <c r="ASC322">
        <v>5634.7937851010811</v>
      </c>
      <c r="ASD322">
        <v>8444.2620697943348</v>
      </c>
      <c r="ASE322">
        <v>22591.110737875417</v>
      </c>
      <c r="ASF322">
        <v>35737.915160316814</v>
      </c>
      <c r="ASG322">
        <v>5071.8868579740865</v>
      </c>
      <c r="ASH322">
        <v>18218.557592295525</v>
      </c>
      <c r="ASI322">
        <v>17459.81972579076</v>
      </c>
      <c r="ASJ322">
        <v>13054.184975032769</v>
      </c>
      <c r="ASK322">
        <v>71511.34034020688</v>
      </c>
      <c r="ASL322">
        <v>69537.570382725709</v>
      </c>
      <c r="ASM322">
        <v>37353.832007996971</v>
      </c>
      <c r="ASN322">
        <v>10844.752202284095</v>
      </c>
      <c r="ASO322">
        <v>10116.256888174126</v>
      </c>
      <c r="ASP322">
        <v>4414.2582558900303</v>
      </c>
      <c r="ASQ322">
        <v>24701.011178924491</v>
      </c>
      <c r="ASR322">
        <v>10830.018085045776</v>
      </c>
      <c r="ASS322">
        <v>7703.3347576171363</v>
      </c>
      <c r="AST322">
        <v>30902.661333848562</v>
      </c>
      <c r="ASU322">
        <v>4275.9149280176389</v>
      </c>
      <c r="ASV322">
        <v>5886.0875702021631</v>
      </c>
      <c r="ASW322">
        <v>8905.4241395886675</v>
      </c>
      <c r="ASX322">
        <v>23241.721475750834</v>
      </c>
      <c r="ASY322">
        <v>36430.230320633636</v>
      </c>
      <c r="ASZ322">
        <v>5377.8737159481734</v>
      </c>
      <c r="ATA322">
        <v>18436.015184591051</v>
      </c>
      <c r="ATB322">
        <v>18289.639451581523</v>
      </c>
      <c r="ATC322">
        <v>12264</v>
      </c>
      <c r="ATD322">
        <v>72677.3</v>
      </c>
      <c r="ATE322">
        <v>71742</v>
      </c>
      <c r="ATF322">
        <v>35003</v>
      </c>
      <c r="ATG322">
        <v>10363.799999999999</v>
      </c>
      <c r="ATH322">
        <v>9726.6</v>
      </c>
      <c r="ATI322">
        <v>3960.5999999999995</v>
      </c>
      <c r="ATJ322">
        <v>20017.099999999999</v>
      </c>
      <c r="ATK322">
        <v>10309.200000000001</v>
      </c>
      <c r="ATL322">
        <v>7984.5</v>
      </c>
      <c r="ATM322">
        <v>30615.200000000001</v>
      </c>
      <c r="ATN322">
        <v>3810.5</v>
      </c>
      <c r="ATO322">
        <v>5383.5</v>
      </c>
      <c r="ATP322">
        <v>7983.1</v>
      </c>
      <c r="ATQ322">
        <v>21940.5</v>
      </c>
      <c r="ATR322">
        <v>35045.599999999991</v>
      </c>
      <c r="ATS322">
        <v>4765.8999999999996</v>
      </c>
      <c r="ATT322">
        <v>18001.099999999999</v>
      </c>
      <c r="ATU322">
        <v>16630</v>
      </c>
      <c r="ATV322">
        <v>13241.467487516384</v>
      </c>
      <c r="ATW322">
        <v>72370.945170103441</v>
      </c>
      <c r="ATX322">
        <v>70838.035191362855</v>
      </c>
      <c r="ATY322">
        <v>36454.191003998487</v>
      </c>
      <c r="ATZ322">
        <v>10750.251101142047</v>
      </c>
      <c r="AUA322">
        <v>10072.753444087062</v>
      </c>
      <c r="AUB322">
        <v>4273.204127945015</v>
      </c>
      <c r="AUC322">
        <v>22703.230589462244</v>
      </c>
      <c r="AUD322">
        <v>10545.459042522889</v>
      </c>
      <c r="AUE322">
        <v>7825.7173788085684</v>
      </c>
      <c r="AUF322">
        <v>31254.830666924281</v>
      </c>
      <c r="AUG322">
        <v>4122.8324640088194</v>
      </c>
      <c r="AUH322">
        <v>5754.6437851010814</v>
      </c>
      <c r="AUI322">
        <v>8697.6370697943348</v>
      </c>
      <c r="AUJ322">
        <v>23042.185737875414</v>
      </c>
      <c r="AUK322">
        <v>36082.315160316808</v>
      </c>
      <c r="AUL322">
        <v>5167.3868579740865</v>
      </c>
      <c r="AUM322">
        <v>18122.982592295524</v>
      </c>
      <c r="AUN322">
        <v>17469.69472579076</v>
      </c>
      <c r="AUO322">
        <v>14218.934975032769</v>
      </c>
      <c r="AUP322">
        <v>72064.59034020688</v>
      </c>
      <c r="AUQ322">
        <v>69934.070382725709</v>
      </c>
      <c r="AUR322">
        <v>37905.382007996974</v>
      </c>
      <c r="AUS322">
        <v>11136.702202284094</v>
      </c>
      <c r="AUT322">
        <v>10418.906888174126</v>
      </c>
      <c r="AUU322">
        <v>4585.8082558900314</v>
      </c>
      <c r="AUV322">
        <v>25389.361178924493</v>
      </c>
      <c r="AUW322">
        <v>10781.718085045777</v>
      </c>
      <c r="AUX322">
        <v>7666.9347576171367</v>
      </c>
      <c r="AUY322">
        <v>31894.461333848558</v>
      </c>
      <c r="AUZ322">
        <v>4435.1649280176389</v>
      </c>
      <c r="AVA322">
        <v>6125.7875702021629</v>
      </c>
      <c r="AVB322">
        <v>9412.1741395886675</v>
      </c>
      <c r="AVC322">
        <v>24143.871475750835</v>
      </c>
      <c r="AVD322">
        <v>37119.030320633632</v>
      </c>
      <c r="AVE322">
        <v>5568.8737159481734</v>
      </c>
      <c r="AVF322">
        <v>18244.86518459105</v>
      </c>
      <c r="AVG322">
        <v>18309.389451581526</v>
      </c>
    </row>
    <row r="323" spans="1:1255" x14ac:dyDescent="0.25">
      <c r="A323" s="1" t="s">
        <v>363</v>
      </c>
      <c r="B323">
        <v>13974.3</v>
      </c>
      <c r="C323">
        <v>76777</v>
      </c>
      <c r="D323">
        <v>75397</v>
      </c>
      <c r="E323">
        <v>41058.799999999996</v>
      </c>
      <c r="F323">
        <v>10640.6</v>
      </c>
      <c r="G323">
        <v>9617.4</v>
      </c>
      <c r="H323">
        <v>4025.6</v>
      </c>
      <c r="I323">
        <v>21212.5</v>
      </c>
      <c r="J323">
        <v>10882</v>
      </c>
      <c r="K323">
        <v>8409.9</v>
      </c>
      <c r="L323">
        <v>33399.9</v>
      </c>
      <c r="M323">
        <v>4140.2</v>
      </c>
      <c r="N323">
        <v>5626.5</v>
      </c>
      <c r="O323">
        <v>7646.9</v>
      </c>
      <c r="P323">
        <v>22829.399999999998</v>
      </c>
      <c r="Q323">
        <v>39979.300000000003</v>
      </c>
      <c r="R323">
        <v>5496.3</v>
      </c>
      <c r="S323">
        <v>19711.7</v>
      </c>
      <c r="T323">
        <v>18766.699999999997</v>
      </c>
      <c r="U323">
        <v>14270.358004188683</v>
      </c>
      <c r="V323">
        <v>78098.701723834674</v>
      </c>
      <c r="W323">
        <v>74127.197643937863</v>
      </c>
      <c r="X323">
        <v>40103.530937809162</v>
      </c>
      <c r="Y323">
        <v>10922.354914706695</v>
      </c>
      <c r="Z323">
        <v>9798.5880864082155</v>
      </c>
      <c r="AA323">
        <v>4227.2642718391971</v>
      </c>
      <c r="AB323">
        <v>22557.933949023136</v>
      </c>
      <c r="AC323">
        <v>11571.885819753235</v>
      </c>
      <c r="AD323">
        <v>9060.1515365046362</v>
      </c>
      <c r="AE323">
        <v>35782.841092942384</v>
      </c>
      <c r="AF323">
        <v>4222.190576085055</v>
      </c>
      <c r="AG323">
        <v>5556.5215492201696</v>
      </c>
      <c r="AH323">
        <v>7822.250489571903</v>
      </c>
      <c r="AI323">
        <v>22073.603457254714</v>
      </c>
      <c r="AJ323">
        <v>39717.712765705735</v>
      </c>
      <c r="AK323">
        <v>5358.4799337331824</v>
      </c>
      <c r="AL323">
        <v>21082.333146012727</v>
      </c>
      <c r="AM323">
        <v>19908.530770541976</v>
      </c>
      <c r="AN323">
        <v>14566.416008377368</v>
      </c>
      <c r="AO323">
        <v>79420.403447669334</v>
      </c>
      <c r="AP323">
        <v>72857.395287875726</v>
      </c>
      <c r="AQ323">
        <v>39148.261875618336</v>
      </c>
      <c r="AR323">
        <v>11204.109829413388</v>
      </c>
      <c r="AS323">
        <v>9979.7761728164314</v>
      </c>
      <c r="AT323">
        <v>4428.9285436783948</v>
      </c>
      <c r="AU323">
        <v>23903.367898046272</v>
      </c>
      <c r="AV323">
        <v>12261.771639506473</v>
      </c>
      <c r="AW323">
        <v>9710.4030730092709</v>
      </c>
      <c r="AX323">
        <v>38165.782185884775</v>
      </c>
      <c r="AY323">
        <v>4304.1811521701093</v>
      </c>
      <c r="AZ323">
        <v>5486.5430984403383</v>
      </c>
      <c r="BA323">
        <v>7997.6009791438055</v>
      </c>
      <c r="BB323">
        <v>21317.806914509427</v>
      </c>
      <c r="BC323">
        <v>39456.125531411468</v>
      </c>
      <c r="BD323">
        <v>5220.6598674663646</v>
      </c>
      <c r="BE323">
        <v>22452.966292025452</v>
      </c>
      <c r="BF323">
        <v>21050.361541083952</v>
      </c>
      <c r="BG323">
        <v>13974.3</v>
      </c>
      <c r="BH323">
        <v>76777</v>
      </c>
      <c r="BI323">
        <v>75397</v>
      </c>
      <c r="BJ323">
        <v>41058.799999999996</v>
      </c>
      <c r="BK323">
        <v>10640.6</v>
      </c>
      <c r="BL323">
        <v>9617.4</v>
      </c>
      <c r="BM323">
        <v>4025.6</v>
      </c>
      <c r="BN323">
        <v>21212.5</v>
      </c>
      <c r="BO323">
        <v>10882</v>
      </c>
      <c r="BP323">
        <v>8409.9</v>
      </c>
      <c r="BQ323">
        <v>33399.9</v>
      </c>
      <c r="BR323">
        <v>4140.2</v>
      </c>
      <c r="BS323">
        <v>5626.5</v>
      </c>
      <c r="BT323">
        <v>7646.9</v>
      </c>
      <c r="BU323">
        <v>22829.399999999998</v>
      </c>
      <c r="BV323">
        <v>39979.300000000003</v>
      </c>
      <c r="BW323">
        <v>5496.3</v>
      </c>
      <c r="BX323">
        <v>19711.7</v>
      </c>
      <c r="BY323">
        <v>18766.699999999997</v>
      </c>
      <c r="BZ323">
        <v>14195.099999999999</v>
      </c>
      <c r="CA323">
        <v>75701.2</v>
      </c>
      <c r="CB323">
        <v>73856.5</v>
      </c>
      <c r="CC323">
        <v>42904.25</v>
      </c>
      <c r="CD323">
        <v>10839.2</v>
      </c>
      <c r="CE323">
        <v>9761.0999999999985</v>
      </c>
      <c r="CF323">
        <v>4233.8500000000004</v>
      </c>
      <c r="CG323">
        <v>23838</v>
      </c>
      <c r="CH323">
        <v>11085.2</v>
      </c>
      <c r="CI323">
        <v>8126.5</v>
      </c>
      <c r="CJ323">
        <v>33032.6</v>
      </c>
      <c r="CK323">
        <v>4395.5499999999993</v>
      </c>
      <c r="CL323">
        <v>5912.85</v>
      </c>
      <c r="CM323">
        <v>8051.45</v>
      </c>
      <c r="CN323">
        <v>23637.75</v>
      </c>
      <c r="CO323">
        <v>40873.65</v>
      </c>
      <c r="CP323">
        <v>5876.65</v>
      </c>
      <c r="CQ323">
        <v>19761.599999999999</v>
      </c>
      <c r="CR323">
        <v>19627.5</v>
      </c>
      <c r="CS323">
        <v>14415.9</v>
      </c>
      <c r="CT323">
        <v>74625.399999999994</v>
      </c>
      <c r="CU323">
        <v>72316</v>
      </c>
      <c r="CV323">
        <v>44749.700000000004</v>
      </c>
      <c r="CW323">
        <v>11037.8</v>
      </c>
      <c r="CX323">
        <v>9904.7999999999993</v>
      </c>
      <c r="CY323">
        <v>4442.1000000000004</v>
      </c>
      <c r="CZ323">
        <v>26463.5</v>
      </c>
      <c r="DA323">
        <v>11288.4</v>
      </c>
      <c r="DB323">
        <v>7843.1</v>
      </c>
      <c r="DC323">
        <v>32665.3</v>
      </c>
      <c r="DD323">
        <v>4650.8999999999996</v>
      </c>
      <c r="DE323">
        <v>6199.2</v>
      </c>
      <c r="DF323">
        <v>8456</v>
      </c>
      <c r="DG323">
        <v>24446.1</v>
      </c>
      <c r="DH323">
        <v>41768</v>
      </c>
      <c r="DI323">
        <v>6257</v>
      </c>
      <c r="DJ323">
        <v>19811.5</v>
      </c>
      <c r="DK323">
        <v>20488.300000000003</v>
      </c>
      <c r="DL323">
        <v>13974.3</v>
      </c>
      <c r="DM323">
        <v>76777</v>
      </c>
      <c r="DN323">
        <v>75397</v>
      </c>
      <c r="DO323">
        <v>41058.799999999996</v>
      </c>
      <c r="DP323">
        <v>10640.6</v>
      </c>
      <c r="DQ323">
        <v>9617.4</v>
      </c>
      <c r="DR323">
        <v>4025.6</v>
      </c>
      <c r="DS323">
        <v>21212.5</v>
      </c>
      <c r="DT323">
        <v>10882</v>
      </c>
      <c r="DU323">
        <v>8409.9</v>
      </c>
      <c r="DV323">
        <v>33399.9</v>
      </c>
      <c r="DW323">
        <v>4140.2</v>
      </c>
      <c r="DX323">
        <v>5626.5</v>
      </c>
      <c r="DY323">
        <v>7646.9</v>
      </c>
      <c r="DZ323">
        <v>22829.399999999998</v>
      </c>
      <c r="EA323">
        <v>39979.300000000003</v>
      </c>
      <c r="EB323">
        <v>5496.3</v>
      </c>
      <c r="EC323">
        <v>19711.7</v>
      </c>
      <c r="ED323">
        <v>18766.699999999997</v>
      </c>
      <c r="EE323">
        <v>15432.35</v>
      </c>
      <c r="EF323">
        <v>76342.8</v>
      </c>
      <c r="EG323">
        <v>74317</v>
      </c>
      <c r="EH323">
        <v>43616.7</v>
      </c>
      <c r="EI323">
        <v>11141.2</v>
      </c>
      <c r="EJ323">
        <v>10075.950000000001</v>
      </c>
      <c r="EK323">
        <v>4411.1000000000004</v>
      </c>
      <c r="EL323">
        <v>24587.95</v>
      </c>
      <c r="EM323">
        <v>11039.9</v>
      </c>
      <c r="EN323">
        <v>8096.2999999999993</v>
      </c>
      <c r="EO323">
        <v>34081.15</v>
      </c>
      <c r="EP323">
        <v>4572.25</v>
      </c>
      <c r="EQ323">
        <v>6164.5</v>
      </c>
      <c r="ER323">
        <v>8558.4</v>
      </c>
      <c r="ES323">
        <v>24585.149999999998</v>
      </c>
      <c r="ET323">
        <v>41709.25</v>
      </c>
      <c r="EU323">
        <v>6096.15</v>
      </c>
      <c r="EV323">
        <v>19556.8</v>
      </c>
      <c r="EW323">
        <v>19654.349999999999</v>
      </c>
      <c r="EX323">
        <v>16890.400000000001</v>
      </c>
      <c r="EY323">
        <v>75908.600000000006</v>
      </c>
      <c r="EZ323">
        <v>73237</v>
      </c>
      <c r="FA323">
        <v>46174.600000000006</v>
      </c>
      <c r="FB323">
        <v>11641.8</v>
      </c>
      <c r="FC323">
        <v>10534.5</v>
      </c>
      <c r="FD323">
        <v>4796.6000000000004</v>
      </c>
      <c r="FE323">
        <v>27963.4</v>
      </c>
      <c r="FF323">
        <v>11197.8</v>
      </c>
      <c r="FG323">
        <v>7782.7</v>
      </c>
      <c r="FH323">
        <v>34762.400000000001</v>
      </c>
      <c r="FI323">
        <v>5004.2999999999993</v>
      </c>
      <c r="FJ323">
        <v>6702.5</v>
      </c>
      <c r="FK323">
        <v>9469.9</v>
      </c>
      <c r="FL323">
        <v>26340.899999999998</v>
      </c>
      <c r="FM323">
        <v>43439.200000000004</v>
      </c>
      <c r="FN323">
        <v>6696</v>
      </c>
      <c r="FO323">
        <v>19401.899999999998</v>
      </c>
      <c r="FP323">
        <v>20542</v>
      </c>
      <c r="FQ323">
        <v>13974.299999999997</v>
      </c>
      <c r="FR323">
        <v>76777</v>
      </c>
      <c r="FS323">
        <v>75397</v>
      </c>
      <c r="FT323">
        <v>41058.799999999996</v>
      </c>
      <c r="FU323">
        <v>10640.6</v>
      </c>
      <c r="FV323">
        <v>9617.3999999999978</v>
      </c>
      <c r="FW323">
        <v>4025.5999999999995</v>
      </c>
      <c r="FX323">
        <v>21212.5</v>
      </c>
      <c r="FY323">
        <v>10882</v>
      </c>
      <c r="FZ323">
        <v>8409.8999999999978</v>
      </c>
      <c r="GA323">
        <v>33399.9</v>
      </c>
      <c r="GB323">
        <v>4140.1999999999989</v>
      </c>
      <c r="GC323">
        <v>5626.5</v>
      </c>
      <c r="GD323">
        <v>7646.8999999999987</v>
      </c>
      <c r="GE323">
        <v>22829.399999999998</v>
      </c>
      <c r="GF323">
        <v>39979.300000000003</v>
      </c>
      <c r="GG323">
        <v>5496.3</v>
      </c>
      <c r="GH323">
        <v>19711.7</v>
      </c>
      <c r="GI323">
        <v>18766.699999999997</v>
      </c>
      <c r="GJ323">
        <v>14632.602668062893</v>
      </c>
      <c r="GK323">
        <v>76714.233907944887</v>
      </c>
      <c r="GL323">
        <v>74100.232547979278</v>
      </c>
      <c r="GM323">
        <v>42208.160312603053</v>
      </c>
      <c r="GN323">
        <v>10967.584971568898</v>
      </c>
      <c r="GO323">
        <v>9878.5460288027371</v>
      </c>
      <c r="GP323">
        <v>4290.7380906130657</v>
      </c>
      <c r="GQ323">
        <v>23661.294649674375</v>
      </c>
      <c r="GR323">
        <v>11232.328606584411</v>
      </c>
      <c r="GS323">
        <v>8427.6505121682112</v>
      </c>
      <c r="GT323">
        <v>34298.863697647452</v>
      </c>
      <c r="GU323">
        <v>4396.6635253616842</v>
      </c>
      <c r="GV323">
        <v>5877.9571830733894</v>
      </c>
      <c r="GW323">
        <v>8144.0334965239672</v>
      </c>
      <c r="GX323">
        <v>23432.167819084905</v>
      </c>
      <c r="GY323">
        <v>40766.870921901907</v>
      </c>
      <c r="GZ323">
        <v>5777.0933112443936</v>
      </c>
      <c r="HA323">
        <v>20133.577715337575</v>
      </c>
      <c r="HB323">
        <v>19730.126923513992</v>
      </c>
      <c r="HC323">
        <v>15290.90533612579</v>
      </c>
      <c r="HD323">
        <v>76651.467815889773</v>
      </c>
      <c r="HE323">
        <v>72803.465095958571</v>
      </c>
      <c r="HF323">
        <v>43357.520625206118</v>
      </c>
      <c r="HG323">
        <v>11294.569943137796</v>
      </c>
      <c r="HH323">
        <v>10139.692057605476</v>
      </c>
      <c r="HI323">
        <v>4555.8761812261318</v>
      </c>
      <c r="HJ323">
        <v>26110.089299348754</v>
      </c>
      <c r="HK323">
        <v>11582.657213168824</v>
      </c>
      <c r="HL323">
        <v>8445.4010243364228</v>
      </c>
      <c r="HM323">
        <v>35197.827395294924</v>
      </c>
      <c r="HN323">
        <v>4653.1270507233694</v>
      </c>
      <c r="HO323">
        <v>6129.4143661467797</v>
      </c>
      <c r="HP323">
        <v>8641.1669930479347</v>
      </c>
      <c r="HQ323">
        <v>24034.935638169805</v>
      </c>
      <c r="HR323">
        <v>41554.441843803826</v>
      </c>
      <c r="HS323">
        <v>6057.8866224887879</v>
      </c>
      <c r="HT323">
        <v>20555.455430675145</v>
      </c>
      <c r="HU323">
        <v>20693.553847027986</v>
      </c>
      <c r="HV323">
        <v>13974.3</v>
      </c>
      <c r="HW323">
        <v>76777.000000000015</v>
      </c>
      <c r="HX323">
        <v>75397.000000000015</v>
      </c>
      <c r="HY323">
        <v>41058.800000000003</v>
      </c>
      <c r="HZ323">
        <v>10640.600000000002</v>
      </c>
      <c r="IA323">
        <v>9617.4000000000015</v>
      </c>
      <c r="IB323">
        <v>4025.6</v>
      </c>
      <c r="IC323">
        <v>21212.500000000004</v>
      </c>
      <c r="ID323">
        <v>10882</v>
      </c>
      <c r="IE323">
        <v>8409.9000000000015</v>
      </c>
      <c r="IF323">
        <v>33399.900000000009</v>
      </c>
      <c r="IG323">
        <v>4140.2000000000007</v>
      </c>
      <c r="IH323">
        <v>5626.5000000000009</v>
      </c>
      <c r="II323">
        <v>7646.9</v>
      </c>
      <c r="IJ323">
        <v>22829.4</v>
      </c>
      <c r="IK323">
        <v>39979.300000000003</v>
      </c>
      <c r="IL323">
        <v>5496.3</v>
      </c>
      <c r="IM323">
        <v>19711.700000000004</v>
      </c>
      <c r="IN323">
        <v>18766.7</v>
      </c>
      <c r="IO323">
        <v>14187.57419958113</v>
      </c>
      <c r="IP323">
        <v>75461.44982761654</v>
      </c>
      <c r="IQ323">
        <v>73829.430235606225</v>
      </c>
      <c r="IR323">
        <v>43184.321906219084</v>
      </c>
      <c r="IS323">
        <v>10830.884508529332</v>
      </c>
      <c r="IT323">
        <v>9757.3511913591774</v>
      </c>
      <c r="IU323">
        <v>4234.5085728160811</v>
      </c>
      <c r="IV323">
        <v>23966.006605097689</v>
      </c>
      <c r="IW323">
        <v>11036.531418024677</v>
      </c>
      <c r="IX323">
        <v>8033.1348463495378</v>
      </c>
      <c r="IY323">
        <v>32757.575890705761</v>
      </c>
      <c r="IZ323">
        <v>4412.8859423914937</v>
      </c>
      <c r="JA323">
        <v>5948.4828450779842</v>
      </c>
      <c r="JB323">
        <v>8074.3699510428105</v>
      </c>
      <c r="JC323">
        <v>23794.164654274529</v>
      </c>
      <c r="JD323">
        <v>40989.243723429434</v>
      </c>
      <c r="JE323">
        <v>5928.4670066266826</v>
      </c>
      <c r="JF323">
        <v>19629.526685398727</v>
      </c>
      <c r="JG323">
        <v>19599.396922945802</v>
      </c>
      <c r="JH323">
        <v>14400.848399162265</v>
      </c>
      <c r="JI323">
        <v>74145.899655233065</v>
      </c>
      <c r="JJ323">
        <v>72261.860471212436</v>
      </c>
      <c r="JK323">
        <v>45309.843812438172</v>
      </c>
      <c r="JL323">
        <v>11021.169017058661</v>
      </c>
      <c r="JM323">
        <v>9897.302382718357</v>
      </c>
      <c r="JN323">
        <v>4443.417145632161</v>
      </c>
      <c r="JO323">
        <v>26719.513210195375</v>
      </c>
      <c r="JP323">
        <v>11191.062836049352</v>
      </c>
      <c r="JQ323">
        <v>7656.3696926990742</v>
      </c>
      <c r="JR323">
        <v>32115.251781411524</v>
      </c>
      <c r="JS323">
        <v>4685.5718847829885</v>
      </c>
      <c r="JT323">
        <v>6270.4656901559665</v>
      </c>
      <c r="JU323">
        <v>8501.8399020856195</v>
      </c>
      <c r="JV323">
        <v>24758.929308549057</v>
      </c>
      <c r="JW323">
        <v>41999.187446858858</v>
      </c>
      <c r="JX323">
        <v>6360.6340132533642</v>
      </c>
      <c r="JY323">
        <v>19547.353370797457</v>
      </c>
      <c r="JZ323">
        <v>20432.09384589161</v>
      </c>
      <c r="KA323">
        <v>13974.3</v>
      </c>
      <c r="KB323">
        <v>76777</v>
      </c>
      <c r="KC323">
        <v>75397</v>
      </c>
      <c r="KD323">
        <v>41058.799999999996</v>
      </c>
      <c r="KE323">
        <v>10640.6</v>
      </c>
      <c r="KF323">
        <v>9617.4</v>
      </c>
      <c r="KG323">
        <v>4025.5999999999995</v>
      </c>
      <c r="KH323">
        <v>21212.5</v>
      </c>
      <c r="KI323">
        <v>10882</v>
      </c>
      <c r="KJ323">
        <v>8409.9</v>
      </c>
      <c r="KK323">
        <v>33399.899999999994</v>
      </c>
      <c r="KL323">
        <v>4140.2</v>
      </c>
      <c r="KM323">
        <v>5626.5</v>
      </c>
      <c r="KN323">
        <v>7646.8999999999987</v>
      </c>
      <c r="KO323">
        <v>22829.399999999998</v>
      </c>
      <c r="KP323">
        <v>39979.300000000003</v>
      </c>
      <c r="KQ323">
        <v>5496.2999999999993</v>
      </c>
      <c r="KR323">
        <v>19711.7</v>
      </c>
      <c r="KS323">
        <v>18766.699999999997</v>
      </c>
      <c r="KT323">
        <v>14220.186001396225</v>
      </c>
      <c r="KU323">
        <v>76500.367241278218</v>
      </c>
      <c r="KV323">
        <v>73946.732547979278</v>
      </c>
      <c r="KW323">
        <v>41970.676979269716</v>
      </c>
      <c r="KX323">
        <v>10866.918304902232</v>
      </c>
      <c r="KY323">
        <v>9773.5960288027381</v>
      </c>
      <c r="KZ323">
        <v>4231.6547572797317</v>
      </c>
      <c r="LA323">
        <v>23411.311316341045</v>
      </c>
      <c r="LB323">
        <v>11247.428606584412</v>
      </c>
      <c r="LC323">
        <v>8437.7171788348787</v>
      </c>
      <c r="LD323">
        <v>33949.347030980789</v>
      </c>
      <c r="LE323">
        <v>4337.7635253616845</v>
      </c>
      <c r="LF323">
        <v>5794.0738497400562</v>
      </c>
      <c r="LG323">
        <v>7975.0501631906336</v>
      </c>
      <c r="LH323">
        <v>23116.367819084902</v>
      </c>
      <c r="LI323">
        <v>40488.337588568575</v>
      </c>
      <c r="LJ323">
        <v>5703.9266445777266</v>
      </c>
      <c r="LK323">
        <v>20201.844382004238</v>
      </c>
      <c r="LL323">
        <v>19721.176923513991</v>
      </c>
      <c r="LM323">
        <v>14466.072002792454</v>
      </c>
      <c r="LN323">
        <v>76223.734482556436</v>
      </c>
      <c r="LO323">
        <v>72496.465095958571</v>
      </c>
      <c r="LP323">
        <v>42882.553958539444</v>
      </c>
      <c r="LQ323">
        <v>11093.236609804462</v>
      </c>
      <c r="LR323">
        <v>9929.7920576054748</v>
      </c>
      <c r="LS323">
        <v>4437.7095145594649</v>
      </c>
      <c r="LT323">
        <v>25610.122632682091</v>
      </c>
      <c r="LU323">
        <v>11612.857213168823</v>
      </c>
      <c r="LV323">
        <v>8465.534357669756</v>
      </c>
      <c r="LW323">
        <v>34498.794061961591</v>
      </c>
      <c r="LX323">
        <v>4535.3270507233692</v>
      </c>
      <c r="LY323">
        <v>5961.6476994801124</v>
      </c>
      <c r="LZ323">
        <v>8303.2003263812676</v>
      </c>
      <c r="MA323">
        <v>23403.335638169807</v>
      </c>
      <c r="MB323">
        <v>40997.375177137154</v>
      </c>
      <c r="MC323">
        <v>5911.553289155454</v>
      </c>
      <c r="MD323">
        <v>20691.988764008485</v>
      </c>
      <c r="ME323">
        <v>20675.653847027985</v>
      </c>
      <c r="MF323">
        <v>13974.3</v>
      </c>
      <c r="MG323">
        <v>76777</v>
      </c>
      <c r="MH323">
        <v>75397</v>
      </c>
      <c r="MI323">
        <v>41058.799999999996</v>
      </c>
      <c r="MJ323">
        <v>10640.6</v>
      </c>
      <c r="MK323">
        <v>9617.4</v>
      </c>
      <c r="ML323">
        <v>4025.6</v>
      </c>
      <c r="MM323">
        <v>21212.5</v>
      </c>
      <c r="MN323">
        <v>10882</v>
      </c>
      <c r="MO323">
        <v>8409.9</v>
      </c>
      <c r="MP323">
        <v>33399.9</v>
      </c>
      <c r="MQ323">
        <v>4140.2</v>
      </c>
      <c r="MR323">
        <v>5626.5</v>
      </c>
      <c r="MS323">
        <v>7646.9</v>
      </c>
      <c r="MT323">
        <v>22829.399999999998</v>
      </c>
      <c r="MU323">
        <v>39979.300000000003</v>
      </c>
      <c r="MV323">
        <v>5496.3</v>
      </c>
      <c r="MW323">
        <v>19711.7</v>
      </c>
      <c r="MX323">
        <v>18766.699999999997</v>
      </c>
      <c r="MY323">
        <v>14232.72900209434</v>
      </c>
      <c r="MZ323">
        <v>76899.950861917343</v>
      </c>
      <c r="NA323">
        <v>73991.848821968932</v>
      </c>
      <c r="NB323">
        <v>41503.890468904581</v>
      </c>
      <c r="NC323">
        <v>10880.777457353348</v>
      </c>
      <c r="ND323">
        <v>9779.8440432041061</v>
      </c>
      <c r="NE323">
        <v>4230.5571359195983</v>
      </c>
      <c r="NF323">
        <v>23197.966974511568</v>
      </c>
      <c r="NG323">
        <v>11328.542909876618</v>
      </c>
      <c r="NH323">
        <v>8593.3257682523181</v>
      </c>
      <c r="NI323">
        <v>34407.720546471188</v>
      </c>
      <c r="NJ323">
        <v>4308.8702880425271</v>
      </c>
      <c r="NK323">
        <v>5734.685774610085</v>
      </c>
      <c r="NL323">
        <v>7936.8502447859519</v>
      </c>
      <c r="NM323">
        <v>22855.676728627357</v>
      </c>
      <c r="NN323">
        <v>40295.681382852868</v>
      </c>
      <c r="NO323">
        <v>5617.564966866591</v>
      </c>
      <c r="NP323">
        <v>20421.966573006364</v>
      </c>
      <c r="NQ323">
        <v>19768.015385270988</v>
      </c>
      <c r="NR323">
        <v>14491.158004188685</v>
      </c>
      <c r="NS323">
        <v>77022.901723834657</v>
      </c>
      <c r="NT323">
        <v>72586.697643937863</v>
      </c>
      <c r="NU323">
        <v>41948.980937809174</v>
      </c>
      <c r="NV323">
        <v>11120.954914706694</v>
      </c>
      <c r="NW323">
        <v>9942.2880864082144</v>
      </c>
      <c r="NX323">
        <v>4435.514271839198</v>
      </c>
      <c r="NY323">
        <v>25183.433949023136</v>
      </c>
      <c r="NZ323">
        <v>11775.085819753236</v>
      </c>
      <c r="OA323">
        <v>8776.7515365046347</v>
      </c>
      <c r="OB323">
        <v>35415.541092942389</v>
      </c>
      <c r="OC323">
        <v>4477.5405760850545</v>
      </c>
      <c r="OD323">
        <v>5842.8715492201691</v>
      </c>
      <c r="OE323">
        <v>8226.8004895719023</v>
      </c>
      <c r="OF323">
        <v>22881.953457254713</v>
      </c>
      <c r="OG323">
        <v>40612.062765705734</v>
      </c>
      <c r="OH323">
        <v>5738.8299337331828</v>
      </c>
      <c r="OI323">
        <v>21132.233146012724</v>
      </c>
      <c r="OJ323">
        <v>20769.330770541979</v>
      </c>
      <c r="OK323">
        <v>13974.3</v>
      </c>
      <c r="OL323">
        <v>76777</v>
      </c>
      <c r="OM323">
        <v>75397</v>
      </c>
      <c r="ON323">
        <v>41058.799999999996</v>
      </c>
      <c r="OO323">
        <v>10640.6</v>
      </c>
      <c r="OP323">
        <v>9617.4</v>
      </c>
      <c r="OQ323">
        <v>4025.5999999999995</v>
      </c>
      <c r="OR323">
        <v>21212.5</v>
      </c>
      <c r="OS323">
        <v>10882</v>
      </c>
      <c r="OT323">
        <v>8409.9</v>
      </c>
      <c r="OU323">
        <v>33399.899999999994</v>
      </c>
      <c r="OV323">
        <v>4140.2</v>
      </c>
      <c r="OW323">
        <v>5626.5</v>
      </c>
      <c r="OX323">
        <v>7646.8999999999987</v>
      </c>
      <c r="OY323">
        <v>22829.399999999998</v>
      </c>
      <c r="OZ323">
        <v>39979.300000000003</v>
      </c>
      <c r="PA323">
        <v>5496.2999999999993</v>
      </c>
      <c r="PB323">
        <v>19711.7</v>
      </c>
      <c r="PC323">
        <v>18766.699999999997</v>
      </c>
      <c r="PD323">
        <v>14245.272002792453</v>
      </c>
      <c r="PE323">
        <v>77299.534482556453</v>
      </c>
      <c r="PF323">
        <v>74036.965095958571</v>
      </c>
      <c r="PG323">
        <v>41037.103958539439</v>
      </c>
      <c r="PH323">
        <v>10894.636609804464</v>
      </c>
      <c r="PI323">
        <v>9786.0920576054759</v>
      </c>
      <c r="PJ323">
        <v>4229.4595145594649</v>
      </c>
      <c r="PK323">
        <v>22984.622632682091</v>
      </c>
      <c r="PL323">
        <v>11409.657213168823</v>
      </c>
      <c r="PM323">
        <v>8748.9343576697574</v>
      </c>
      <c r="PN323">
        <v>34866.094061961587</v>
      </c>
      <c r="PO323">
        <v>4279.9770507233698</v>
      </c>
      <c r="PP323">
        <v>5675.2976994801129</v>
      </c>
      <c r="PQ323">
        <v>7898.6503263812683</v>
      </c>
      <c r="PR323">
        <v>22594.985638169808</v>
      </c>
      <c r="PS323">
        <v>40103.025177137155</v>
      </c>
      <c r="PT323">
        <v>5531.2032891554545</v>
      </c>
      <c r="PU323">
        <v>20642.088764008484</v>
      </c>
      <c r="PV323">
        <v>19814.853847027982</v>
      </c>
      <c r="PW323">
        <v>14516.244005584911</v>
      </c>
      <c r="PX323">
        <v>77822.068965112878</v>
      </c>
      <c r="PY323">
        <v>72676.930191917141</v>
      </c>
      <c r="PZ323">
        <v>41015.40791707889</v>
      </c>
      <c r="QA323">
        <v>11148.673219608925</v>
      </c>
      <c r="QB323">
        <v>9954.784115210954</v>
      </c>
      <c r="QC323">
        <v>4433.3190291189294</v>
      </c>
      <c r="QD323">
        <v>24756.745265364181</v>
      </c>
      <c r="QE323">
        <v>11937.314426337647</v>
      </c>
      <c r="QF323">
        <v>9087.9687153395134</v>
      </c>
      <c r="QG323">
        <v>36332.288123923179</v>
      </c>
      <c r="QH323">
        <v>4419.7541014467388</v>
      </c>
      <c r="QI323">
        <v>5724.0953989602249</v>
      </c>
      <c r="QJ323">
        <v>8150.400652762537</v>
      </c>
      <c r="QK323">
        <v>22360.571276339615</v>
      </c>
      <c r="QL323">
        <v>40226.750354274307</v>
      </c>
      <c r="QM323">
        <v>5566.1065783109098</v>
      </c>
      <c r="QN323">
        <v>21572.477528016967</v>
      </c>
      <c r="QO323">
        <v>20863.007694055967</v>
      </c>
      <c r="QP323">
        <v>13974.3</v>
      </c>
      <c r="QQ323">
        <v>76777.000000000015</v>
      </c>
      <c r="QR323">
        <v>75397.000000000015</v>
      </c>
      <c r="QS323">
        <v>41058.800000000003</v>
      </c>
      <c r="QT323">
        <v>10640.600000000002</v>
      </c>
      <c r="QU323">
        <v>9617.4000000000015</v>
      </c>
      <c r="QV323">
        <v>4025.6</v>
      </c>
      <c r="QW323">
        <v>21212.500000000004</v>
      </c>
      <c r="QX323">
        <v>10882</v>
      </c>
      <c r="QY323">
        <v>8409.9000000000015</v>
      </c>
      <c r="QZ323">
        <v>33399.900000000009</v>
      </c>
      <c r="RA323">
        <v>4140.2000000000007</v>
      </c>
      <c r="RB323">
        <v>5626.5000000000009</v>
      </c>
      <c r="RC323">
        <v>7646.9</v>
      </c>
      <c r="RD323">
        <v>22829.4</v>
      </c>
      <c r="RE323">
        <v>39979.300000000003</v>
      </c>
      <c r="RF323">
        <v>5496.3</v>
      </c>
      <c r="RG323">
        <v>19711.700000000004</v>
      </c>
      <c r="RH323">
        <v>18766.7</v>
      </c>
      <c r="RI323">
        <v>14277.883804607553</v>
      </c>
      <c r="RJ323">
        <v>78338.451896218146</v>
      </c>
      <c r="RK323">
        <v>74154.267408331667</v>
      </c>
      <c r="RL323">
        <v>39823.459031590079</v>
      </c>
      <c r="RM323">
        <v>10930.670406177365</v>
      </c>
      <c r="RN323">
        <v>9802.3368950490367</v>
      </c>
      <c r="RO323">
        <v>4226.6056990231173</v>
      </c>
      <c r="RP323">
        <v>22429.927343925454</v>
      </c>
      <c r="RQ323">
        <v>11620.554401728559</v>
      </c>
      <c r="RR323">
        <v>9153.5166901551002</v>
      </c>
      <c r="RS323">
        <v>36057.865202236622</v>
      </c>
      <c r="RT323">
        <v>4204.8546336935606</v>
      </c>
      <c r="RU323">
        <v>5520.8887041421876</v>
      </c>
      <c r="RV323">
        <v>7799.3305385290932</v>
      </c>
      <c r="RW323">
        <v>21917.188802980185</v>
      </c>
      <c r="RX323">
        <v>39602.119042276317</v>
      </c>
      <c r="RY323">
        <v>5306.6629271065012</v>
      </c>
      <c r="RZ323">
        <v>21214.406460614002</v>
      </c>
      <c r="SA323">
        <v>19936.633847596175</v>
      </c>
      <c r="SB323">
        <v>14581.467609215106</v>
      </c>
      <c r="SC323">
        <v>79899.903792436278</v>
      </c>
      <c r="SD323">
        <v>72911.534816663305</v>
      </c>
      <c r="SE323">
        <v>38588.118063180169</v>
      </c>
      <c r="SF323">
        <v>11220.740812354727</v>
      </c>
      <c r="SG323">
        <v>9987.2737900980756</v>
      </c>
      <c r="SH323">
        <v>4427.6113980462351</v>
      </c>
      <c r="SI323">
        <v>23647.354687850901</v>
      </c>
      <c r="SJ323">
        <v>12359.10880345712</v>
      </c>
      <c r="SK323">
        <v>9897.1333803101988</v>
      </c>
      <c r="SL323">
        <v>38715.830404473258</v>
      </c>
      <c r="SM323">
        <v>4269.5092673871204</v>
      </c>
      <c r="SN323">
        <v>5415.2774082843725</v>
      </c>
      <c r="SO323">
        <v>7951.7610770581869</v>
      </c>
      <c r="SP323">
        <v>21004.977605960372</v>
      </c>
      <c r="SQ323">
        <v>39224.938084552618</v>
      </c>
      <c r="SR323">
        <v>5117.0258542130014</v>
      </c>
      <c r="SS323">
        <v>22717.112921227999</v>
      </c>
      <c r="ST323">
        <v>21106.567695192349</v>
      </c>
      <c r="SU323">
        <v>13974.3</v>
      </c>
      <c r="SV323">
        <v>76777.000000000015</v>
      </c>
      <c r="SW323">
        <v>75397.000000000015</v>
      </c>
      <c r="SX323">
        <v>41058.800000000003</v>
      </c>
      <c r="SY323">
        <v>10640.600000000002</v>
      </c>
      <c r="SZ323">
        <v>9617.4000000000015</v>
      </c>
      <c r="TA323">
        <v>4025.6</v>
      </c>
      <c r="TB323">
        <v>21212.500000000004</v>
      </c>
      <c r="TC323">
        <v>10882</v>
      </c>
      <c r="TD323">
        <v>8409.9000000000015</v>
      </c>
      <c r="TE323">
        <v>33399.900000000009</v>
      </c>
      <c r="TF323">
        <v>4140.2000000000007</v>
      </c>
      <c r="TG323">
        <v>5626.5000000000009</v>
      </c>
      <c r="TH323">
        <v>7646.9</v>
      </c>
      <c r="TI323">
        <v>22829.4</v>
      </c>
      <c r="TJ323">
        <v>39979.300000000003</v>
      </c>
      <c r="TK323">
        <v>5496.3</v>
      </c>
      <c r="TL323">
        <v>19711.700000000004</v>
      </c>
      <c r="TM323">
        <v>18766.7</v>
      </c>
      <c r="TN323">
        <v>14071.374999999998</v>
      </c>
      <c r="TO323">
        <v>75637.040000000008</v>
      </c>
      <c r="TP323">
        <v>73810.450000000012</v>
      </c>
      <c r="TQ323">
        <v>42833.005000000005</v>
      </c>
      <c r="TR323">
        <v>10809.000000000002</v>
      </c>
      <c r="TS323">
        <v>9729.6149999999998</v>
      </c>
      <c r="TT323">
        <v>4216.1250000000009</v>
      </c>
      <c r="TU323">
        <v>23763.005000000005</v>
      </c>
      <c r="TV323">
        <v>11089.730000000001</v>
      </c>
      <c r="TW323">
        <v>8129.5200000000013</v>
      </c>
      <c r="TX323">
        <v>32927.745000000003</v>
      </c>
      <c r="TY323">
        <v>4377.8799999999992</v>
      </c>
      <c r="TZ323">
        <v>5887.6850000000013</v>
      </c>
      <c r="UA323">
        <v>8000.755000000001</v>
      </c>
      <c r="UB323">
        <v>23543.010000000002</v>
      </c>
      <c r="UC323">
        <v>40790.090000000004</v>
      </c>
      <c r="UD323">
        <v>5854.7000000000007</v>
      </c>
      <c r="UE323">
        <v>19782.079999999998</v>
      </c>
      <c r="UF323">
        <v>19624.814999999999</v>
      </c>
      <c r="UG323">
        <v>14168.45</v>
      </c>
      <c r="UH323">
        <v>74497.08</v>
      </c>
      <c r="UI323">
        <v>72223.900000000009</v>
      </c>
      <c r="UJ323">
        <v>44607.210000000006</v>
      </c>
      <c r="UK323">
        <v>10977.4</v>
      </c>
      <c r="UL323">
        <v>9841.83</v>
      </c>
      <c r="UM323">
        <v>4406.6500000000005</v>
      </c>
      <c r="UN323">
        <v>26313.510000000002</v>
      </c>
      <c r="UO323">
        <v>11297.46</v>
      </c>
      <c r="UP323">
        <v>7849.1400000000012</v>
      </c>
      <c r="UQ323">
        <v>32455.59</v>
      </c>
      <c r="UR323">
        <v>4615.5599999999995</v>
      </c>
      <c r="US323">
        <v>6148.8700000000008</v>
      </c>
      <c r="UT323">
        <v>8354.61</v>
      </c>
      <c r="UU323">
        <v>24256.62</v>
      </c>
      <c r="UV323">
        <v>41600.880000000005</v>
      </c>
      <c r="UW323">
        <v>6213.1</v>
      </c>
      <c r="UX323">
        <v>19852.460000000003</v>
      </c>
      <c r="UY323">
        <v>20482.930000000004</v>
      </c>
      <c r="UZ323">
        <v>13974.3</v>
      </c>
      <c r="VA323">
        <v>76777</v>
      </c>
      <c r="VB323">
        <v>75397</v>
      </c>
      <c r="VC323">
        <v>41058.799999999996</v>
      </c>
      <c r="VD323">
        <v>10640.6</v>
      </c>
      <c r="VE323">
        <v>9617.4</v>
      </c>
      <c r="VF323">
        <v>4025.5999999999995</v>
      </c>
      <c r="VG323">
        <v>21212.5</v>
      </c>
      <c r="VH323">
        <v>10882</v>
      </c>
      <c r="VI323">
        <v>8409.9</v>
      </c>
      <c r="VJ323">
        <v>33399.899999999994</v>
      </c>
      <c r="VK323">
        <v>4140.2</v>
      </c>
      <c r="VL323">
        <v>5626.5</v>
      </c>
      <c r="VM323">
        <v>7646.8999999999987</v>
      </c>
      <c r="VN323">
        <v>22829.399999999998</v>
      </c>
      <c r="VO323">
        <v>39979.300000000003</v>
      </c>
      <c r="VP323">
        <v>5496.2999999999993</v>
      </c>
      <c r="VQ323">
        <v>19711.7</v>
      </c>
      <c r="VR323">
        <v>18766.699999999997</v>
      </c>
      <c r="VS323">
        <v>14607.516666666665</v>
      </c>
      <c r="VT323">
        <v>75915.066666666651</v>
      </c>
      <c r="VU323">
        <v>74010</v>
      </c>
      <c r="VV323">
        <v>43141.73333333333</v>
      </c>
      <c r="VW323">
        <v>10939.866666666667</v>
      </c>
      <c r="VX323">
        <v>9866.0499999999993</v>
      </c>
      <c r="VY323">
        <v>4292.9333333333334</v>
      </c>
      <c r="VZ323">
        <v>24087.983333333334</v>
      </c>
      <c r="WA323">
        <v>11070.099999999999</v>
      </c>
      <c r="WB323">
        <v>8116.4333333333325</v>
      </c>
      <c r="WC323">
        <v>33382.116666666661</v>
      </c>
      <c r="WD323">
        <v>4454.4499999999989</v>
      </c>
      <c r="WE323">
        <v>5996.7333333333336</v>
      </c>
      <c r="WF323">
        <v>8220.4333333333325</v>
      </c>
      <c r="WG323">
        <v>23953.55</v>
      </c>
      <c r="WH323">
        <v>41152.183333333334</v>
      </c>
      <c r="WI323">
        <v>5949.8166666666657</v>
      </c>
      <c r="WJ323">
        <v>19693.333333333328</v>
      </c>
      <c r="WK323">
        <v>19636.449999999997</v>
      </c>
      <c r="WL323">
        <v>15240.733333333332</v>
      </c>
      <c r="WM323">
        <v>75053.133333333331</v>
      </c>
      <c r="WN323">
        <v>72623</v>
      </c>
      <c r="WO323">
        <v>45224.666666666672</v>
      </c>
      <c r="WP323">
        <v>11239.133333333331</v>
      </c>
      <c r="WQ323">
        <v>10114.699999999999</v>
      </c>
      <c r="WR323">
        <v>4560.2666666666664</v>
      </c>
      <c r="WS323">
        <v>26963.466666666667</v>
      </c>
      <c r="WT323">
        <v>11258.199999999999</v>
      </c>
      <c r="WU323">
        <v>7822.9666666666672</v>
      </c>
      <c r="WV323">
        <v>33364.333333333328</v>
      </c>
      <c r="WW323">
        <v>4768.6999999999989</v>
      </c>
      <c r="WX323">
        <v>6366.9666666666653</v>
      </c>
      <c r="WY323">
        <v>8793.9666666666672</v>
      </c>
      <c r="WZ323">
        <v>25077.699999999997</v>
      </c>
      <c r="XA323">
        <v>42325.066666666666</v>
      </c>
      <c r="XB323">
        <v>6403.333333333333</v>
      </c>
      <c r="XC323">
        <v>19674.966666666667</v>
      </c>
      <c r="XD323">
        <v>20506.2</v>
      </c>
      <c r="XE323">
        <v>13974.3</v>
      </c>
      <c r="XF323">
        <v>76777</v>
      </c>
      <c r="XG323">
        <v>75397</v>
      </c>
      <c r="XH323">
        <v>41058.799999999996</v>
      </c>
      <c r="XI323">
        <v>10640.6</v>
      </c>
      <c r="XJ323">
        <v>9617.4</v>
      </c>
      <c r="XK323">
        <v>4025.6</v>
      </c>
      <c r="XL323">
        <v>21212.5</v>
      </c>
      <c r="XM323">
        <v>10882</v>
      </c>
      <c r="XN323">
        <v>8409.9</v>
      </c>
      <c r="XO323">
        <v>33399.9</v>
      </c>
      <c r="XP323">
        <v>4140.2</v>
      </c>
      <c r="XQ323">
        <v>5626.5</v>
      </c>
      <c r="XR323">
        <v>7646.9</v>
      </c>
      <c r="XS323">
        <v>22829.399999999998</v>
      </c>
      <c r="XT323">
        <v>39979.300000000003</v>
      </c>
      <c r="XU323">
        <v>5496.3</v>
      </c>
      <c r="XV323">
        <v>19711.7</v>
      </c>
      <c r="XW323">
        <v>18766.699999999997</v>
      </c>
      <c r="XX323">
        <v>14813.724999999999</v>
      </c>
      <c r="XY323">
        <v>76022</v>
      </c>
      <c r="XZ323">
        <v>74086.75</v>
      </c>
      <c r="YA323">
        <v>43260.474999999999</v>
      </c>
      <c r="YB323">
        <v>10990.2</v>
      </c>
      <c r="YC323">
        <v>9918.5249999999996</v>
      </c>
      <c r="YD323">
        <v>4322.4750000000004</v>
      </c>
      <c r="YE323">
        <v>24212.974999999999</v>
      </c>
      <c r="YF323">
        <v>11062.55</v>
      </c>
      <c r="YG323">
        <v>8111.4</v>
      </c>
      <c r="YH323">
        <v>33556.875</v>
      </c>
      <c r="YI323">
        <v>4483.8999999999996</v>
      </c>
      <c r="YJ323">
        <v>6038.6750000000002</v>
      </c>
      <c r="YK323">
        <v>8304.9249999999993</v>
      </c>
      <c r="YL323">
        <v>24111.449999999997</v>
      </c>
      <c r="YM323">
        <v>41291.449999999997</v>
      </c>
      <c r="YN323">
        <v>5986.4</v>
      </c>
      <c r="YO323">
        <v>19659.199999999997</v>
      </c>
      <c r="YP323">
        <v>19640.924999999999</v>
      </c>
      <c r="YQ323">
        <v>15653.150000000001</v>
      </c>
      <c r="YR323">
        <v>75267</v>
      </c>
      <c r="YS323">
        <v>72776.5</v>
      </c>
      <c r="YT323">
        <v>45462.150000000009</v>
      </c>
      <c r="YU323">
        <v>11339.8</v>
      </c>
      <c r="YV323">
        <v>10219.65</v>
      </c>
      <c r="YW323">
        <v>4619.3500000000004</v>
      </c>
      <c r="YX323">
        <v>27213.45</v>
      </c>
      <c r="YY323">
        <v>11243.099999999999</v>
      </c>
      <c r="YZ323">
        <v>7812.9</v>
      </c>
      <c r="ZA323">
        <v>33713.85</v>
      </c>
      <c r="ZB323">
        <v>4827.5999999999995</v>
      </c>
      <c r="ZC323">
        <v>6450.85</v>
      </c>
      <c r="ZD323">
        <v>8962.9500000000007</v>
      </c>
      <c r="ZE323">
        <v>25393.5</v>
      </c>
      <c r="ZF323">
        <v>42603.600000000006</v>
      </c>
      <c r="ZG323">
        <v>6476.5</v>
      </c>
      <c r="ZH323">
        <v>19606.699999999997</v>
      </c>
      <c r="ZI323">
        <v>20515.150000000001</v>
      </c>
      <c r="ZJ323">
        <v>13974.3</v>
      </c>
      <c r="ZK323">
        <v>76777</v>
      </c>
      <c r="ZL323">
        <v>75397</v>
      </c>
      <c r="ZM323">
        <v>41058.799999999996</v>
      </c>
      <c r="ZN323">
        <v>10640.6</v>
      </c>
      <c r="ZO323">
        <v>9617.4</v>
      </c>
      <c r="ZP323">
        <v>4025.5999999999995</v>
      </c>
      <c r="ZQ323">
        <v>21212.5</v>
      </c>
      <c r="ZR323">
        <v>10882</v>
      </c>
      <c r="ZS323">
        <v>8409.9</v>
      </c>
      <c r="ZT323">
        <v>33399.899999999994</v>
      </c>
      <c r="ZU323">
        <v>4140.2</v>
      </c>
      <c r="ZV323">
        <v>5626.5</v>
      </c>
      <c r="ZW323">
        <v>7646.8999999999987</v>
      </c>
      <c r="ZX323">
        <v>22829.399999999998</v>
      </c>
      <c r="ZY323">
        <v>39979.300000000003</v>
      </c>
      <c r="ZZ323">
        <v>5496.2999999999993</v>
      </c>
      <c r="AAA323">
        <v>19711.7</v>
      </c>
      <c r="AAB323">
        <v>18766.699999999997</v>
      </c>
      <c r="AAC323">
        <v>15019.933333333332</v>
      </c>
      <c r="AAD323">
        <v>76128.93333333332</v>
      </c>
      <c r="AAE323">
        <v>74163.5</v>
      </c>
      <c r="AAF323">
        <v>43379.21666666666</v>
      </c>
      <c r="AAG323">
        <v>11040.533333333333</v>
      </c>
      <c r="AAH323">
        <v>9971</v>
      </c>
      <c r="AAI323">
        <v>4352.0166666666664</v>
      </c>
      <c r="AAJ323">
        <v>24337.966666666667</v>
      </c>
      <c r="AAK323">
        <v>11055</v>
      </c>
      <c r="AAL323">
        <v>8106.3666666666659</v>
      </c>
      <c r="AAM323">
        <v>33731.633333333331</v>
      </c>
      <c r="AAN323">
        <v>4513.3499999999995</v>
      </c>
      <c r="AAO323">
        <v>6080.6166666666659</v>
      </c>
      <c r="AAP323">
        <v>8389.4166666666661</v>
      </c>
      <c r="AAQ323">
        <v>24269.35</v>
      </c>
      <c r="AAR323">
        <v>41430.71666666666</v>
      </c>
      <c r="AAS323">
        <v>6022.9833333333327</v>
      </c>
      <c r="AAT323">
        <v>19625.066666666666</v>
      </c>
      <c r="AAU323">
        <v>19645.399999999998</v>
      </c>
      <c r="AAV323">
        <v>16065.566666666666</v>
      </c>
      <c r="AAW323">
        <v>75480.866666666669</v>
      </c>
      <c r="AAX323">
        <v>72930</v>
      </c>
      <c r="AAY323">
        <v>45699.633333333339</v>
      </c>
      <c r="AAZ323">
        <v>11440.466666666665</v>
      </c>
      <c r="ABA323">
        <v>10324.599999999999</v>
      </c>
      <c r="ABB323">
        <v>4678.4333333333334</v>
      </c>
      <c r="ABC323">
        <v>27463.433333333334</v>
      </c>
      <c r="ABD323">
        <v>11227.999999999998</v>
      </c>
      <c r="ABE323">
        <v>7802.833333333333</v>
      </c>
      <c r="ABF323">
        <v>34063.366666666669</v>
      </c>
      <c r="ABG323">
        <v>4886.4999999999991</v>
      </c>
      <c r="ABH323">
        <v>6534.7333333333327</v>
      </c>
      <c r="ABI323">
        <v>9131.9333333333325</v>
      </c>
      <c r="ABJ323">
        <v>25709.299999999996</v>
      </c>
      <c r="ABK323">
        <v>42882.133333333331</v>
      </c>
      <c r="ABL323">
        <v>6549.6666666666661</v>
      </c>
      <c r="ABM323">
        <v>19538.433333333331</v>
      </c>
      <c r="ABN323">
        <v>20524.099999999999</v>
      </c>
      <c r="ABO323">
        <v>13974.3</v>
      </c>
      <c r="ABP323">
        <v>76777.000000000015</v>
      </c>
      <c r="ABQ323">
        <v>75397.000000000015</v>
      </c>
      <c r="ABR323">
        <v>41058.800000000003</v>
      </c>
      <c r="ABS323">
        <v>10640.600000000002</v>
      </c>
      <c r="ABT323">
        <v>9617.4000000000015</v>
      </c>
      <c r="ABU323">
        <v>4025.6</v>
      </c>
      <c r="ABV323">
        <v>21212.500000000004</v>
      </c>
      <c r="ABW323">
        <v>10882</v>
      </c>
      <c r="ABX323">
        <v>8409.9000000000015</v>
      </c>
      <c r="ABY323">
        <v>33399.900000000009</v>
      </c>
      <c r="ABZ323">
        <v>4140.2000000000007</v>
      </c>
      <c r="ACA323">
        <v>5626.5000000000009</v>
      </c>
      <c r="ACB323">
        <v>7646.9</v>
      </c>
      <c r="ACC323">
        <v>22829.4</v>
      </c>
      <c r="ACD323">
        <v>39979.300000000003</v>
      </c>
      <c r="ACE323">
        <v>5496.3</v>
      </c>
      <c r="ACF323">
        <v>19711.700000000004</v>
      </c>
      <c r="ACG323">
        <v>18766.7</v>
      </c>
      <c r="ACH323">
        <v>15556.075000000003</v>
      </c>
      <c r="ACI323">
        <v>76406.960000000021</v>
      </c>
      <c r="ACJ323">
        <v>74363.050000000017</v>
      </c>
      <c r="ACK323">
        <v>43687.945</v>
      </c>
      <c r="ACL323">
        <v>11171.400000000001</v>
      </c>
      <c r="ACM323">
        <v>10107.435000000001</v>
      </c>
      <c r="ACN323">
        <v>4428.8250000000007</v>
      </c>
      <c r="ACO323">
        <v>24662.945000000003</v>
      </c>
      <c r="ACP323">
        <v>11035.37</v>
      </c>
      <c r="ACQ323">
        <v>8093.2800000000007</v>
      </c>
      <c r="ACR323">
        <v>34186.005000000005</v>
      </c>
      <c r="ACS323">
        <v>4589.92</v>
      </c>
      <c r="ACT323">
        <v>6189.6650000000009</v>
      </c>
      <c r="ACU323">
        <v>8609.0949999999993</v>
      </c>
      <c r="ACV323">
        <v>24679.89</v>
      </c>
      <c r="ACW323">
        <v>41792.810000000005</v>
      </c>
      <c r="ACX323">
        <v>6118.1</v>
      </c>
      <c r="ACY323">
        <v>19536.32</v>
      </c>
      <c r="ACZ323">
        <v>19657.035</v>
      </c>
      <c r="ADA323">
        <v>17137.850000000002</v>
      </c>
      <c r="ADB323">
        <v>76036.920000000013</v>
      </c>
      <c r="ADC323">
        <v>73329.100000000006</v>
      </c>
      <c r="ADD323">
        <v>46317.090000000011</v>
      </c>
      <c r="ADE323">
        <v>11702.199999999999</v>
      </c>
      <c r="ADF323">
        <v>10597.470000000001</v>
      </c>
      <c r="ADG323">
        <v>4832.0500000000011</v>
      </c>
      <c r="ADH323">
        <v>28113.390000000007</v>
      </c>
      <c r="ADI323">
        <v>11188.74</v>
      </c>
      <c r="ADJ323">
        <v>7776.6600000000008</v>
      </c>
      <c r="ADK323">
        <v>34972.110000000008</v>
      </c>
      <c r="ADL323">
        <v>5039.6399999999994</v>
      </c>
      <c r="ADM323">
        <v>6752.8300000000008</v>
      </c>
      <c r="ADN323">
        <v>9571.2900000000009</v>
      </c>
      <c r="ADO323">
        <v>26530.38</v>
      </c>
      <c r="ADP323">
        <v>43606.320000000007</v>
      </c>
      <c r="ADQ323">
        <v>6739.9000000000005</v>
      </c>
      <c r="ADR323">
        <v>19360.939999999999</v>
      </c>
      <c r="ADS323">
        <v>20547.37</v>
      </c>
      <c r="ADT323">
        <v>13974.3</v>
      </c>
      <c r="ADU323">
        <v>76777.000000000015</v>
      </c>
      <c r="ADV323">
        <v>75397.000000000015</v>
      </c>
      <c r="ADW323">
        <v>41058.800000000003</v>
      </c>
      <c r="ADX323">
        <v>10640.600000000002</v>
      </c>
      <c r="ADY323">
        <v>9617.4000000000015</v>
      </c>
      <c r="ADZ323">
        <v>4025.6</v>
      </c>
      <c r="AEA323">
        <v>21212.500000000004</v>
      </c>
      <c r="AEB323">
        <v>10882</v>
      </c>
      <c r="AEC323">
        <v>8409.9000000000015</v>
      </c>
      <c r="AED323">
        <v>33399.900000000009</v>
      </c>
      <c r="AEE323">
        <v>4140.2000000000007</v>
      </c>
      <c r="AEF323">
        <v>5626.5000000000009</v>
      </c>
      <c r="AEG323">
        <v>7646.9</v>
      </c>
      <c r="AEH323">
        <v>22829.4</v>
      </c>
      <c r="AEI323">
        <v>39979.300000000003</v>
      </c>
      <c r="AEJ323">
        <v>5496.3</v>
      </c>
      <c r="AEK323">
        <v>19711.700000000004</v>
      </c>
      <c r="AEL323">
        <v>18766.7</v>
      </c>
      <c r="AEM323">
        <v>15548.549199581135</v>
      </c>
      <c r="AEN323">
        <v>76167.209827616549</v>
      </c>
      <c r="AEO323">
        <v>74335.980235606228</v>
      </c>
      <c r="AEP323">
        <v>43968.016906219083</v>
      </c>
      <c r="AEQ323">
        <v>11163.084508529331</v>
      </c>
      <c r="AER323">
        <v>10103.68619135918</v>
      </c>
      <c r="AES323">
        <v>4429.4835728160815</v>
      </c>
      <c r="AET323">
        <v>24790.951605097689</v>
      </c>
      <c r="AEU323">
        <v>10986.701418024677</v>
      </c>
      <c r="AEV323">
        <v>7999.9148463495367</v>
      </c>
      <c r="AEW323">
        <v>33910.980890705767</v>
      </c>
      <c r="AEX323">
        <v>4607.2559423914945</v>
      </c>
      <c r="AEY323">
        <v>6225.2978450779838</v>
      </c>
      <c r="AEZ323">
        <v>8632.0149510428091</v>
      </c>
      <c r="AFA323">
        <v>24836.304654274529</v>
      </c>
      <c r="AFB323">
        <v>41908.40372342943</v>
      </c>
      <c r="AFC323">
        <v>6169.9170066266825</v>
      </c>
      <c r="AFD323">
        <v>19404.246685398728</v>
      </c>
      <c r="AFE323">
        <v>19628.931922945801</v>
      </c>
      <c r="AFF323">
        <v>17122.798399162264</v>
      </c>
      <c r="AFG323">
        <v>75557.419655233069</v>
      </c>
      <c r="AFH323">
        <v>73274.960471212442</v>
      </c>
      <c r="AFI323">
        <v>46877.233812438179</v>
      </c>
      <c r="AFJ323">
        <v>11685.56901705866</v>
      </c>
      <c r="AFK323">
        <v>10589.972382718357</v>
      </c>
      <c r="AFL323">
        <v>4833.3671456321617</v>
      </c>
      <c r="AFM323">
        <v>28369.403210195378</v>
      </c>
      <c r="AFN323">
        <v>11091.402836049352</v>
      </c>
      <c r="AFO323">
        <v>7589.9296926990737</v>
      </c>
      <c r="AFP323">
        <v>34422.061781411532</v>
      </c>
      <c r="AFQ323">
        <v>5074.3118847829883</v>
      </c>
      <c r="AFR323">
        <v>6824.0956901559675</v>
      </c>
      <c r="AFS323">
        <v>9617.1299020856204</v>
      </c>
      <c r="AFT323">
        <v>26843.20930854906</v>
      </c>
      <c r="AFU323">
        <v>43837.507446858865</v>
      </c>
      <c r="AFV323">
        <v>6843.5340132533638</v>
      </c>
      <c r="AFW323">
        <v>19096.793370797455</v>
      </c>
      <c r="AFX323">
        <v>20491.163845891606</v>
      </c>
      <c r="AFY323">
        <v>13974.3</v>
      </c>
      <c r="AFZ323">
        <v>76777</v>
      </c>
      <c r="AGA323">
        <v>75397</v>
      </c>
      <c r="AGB323">
        <v>41058.799999999996</v>
      </c>
      <c r="AGC323">
        <v>10640.6</v>
      </c>
      <c r="AGD323">
        <v>9617.4</v>
      </c>
      <c r="AGE323">
        <v>4025.5999999999995</v>
      </c>
      <c r="AGF323">
        <v>21212.5</v>
      </c>
      <c r="AGG323">
        <v>10882</v>
      </c>
      <c r="AGH323">
        <v>8409.9</v>
      </c>
      <c r="AGI323">
        <v>33399.899999999994</v>
      </c>
      <c r="AGJ323">
        <v>4140.2</v>
      </c>
      <c r="AGK323">
        <v>5626.5</v>
      </c>
      <c r="AGL323">
        <v>7646.8999999999987</v>
      </c>
      <c r="AGM323">
        <v>22829.399999999998</v>
      </c>
      <c r="AGN323">
        <v>39979.300000000003</v>
      </c>
      <c r="AGO323">
        <v>5496.2999999999993</v>
      </c>
      <c r="AGP323">
        <v>19711.7</v>
      </c>
      <c r="AGQ323">
        <v>18766.699999999997</v>
      </c>
      <c r="AGR323">
        <v>15045.019334729561</v>
      </c>
      <c r="AGS323">
        <v>76928.100574611555</v>
      </c>
      <c r="AGT323">
        <v>74253.732547979278</v>
      </c>
      <c r="AGU323">
        <v>42445.643645936383</v>
      </c>
      <c r="AGV323">
        <v>11068.251638235564</v>
      </c>
      <c r="AGW323">
        <v>9983.4960288027396</v>
      </c>
      <c r="AGX323">
        <v>4349.8214239463996</v>
      </c>
      <c r="AGY323">
        <v>23911.277983007712</v>
      </c>
      <c r="AGZ323">
        <v>11217.228606584411</v>
      </c>
      <c r="AHA323">
        <v>8417.5838455015437</v>
      </c>
      <c r="AHB323">
        <v>34648.380364314129</v>
      </c>
      <c r="AHC323">
        <v>4455.5635253616847</v>
      </c>
      <c r="AHD323">
        <v>5961.8405164067226</v>
      </c>
      <c r="AHE323">
        <v>8313.0168298573008</v>
      </c>
      <c r="AHF323">
        <v>23747.967819084901</v>
      </c>
      <c r="AHG323">
        <v>41045.40425523524</v>
      </c>
      <c r="AHH323">
        <v>5850.2599779110606</v>
      </c>
      <c r="AHI323">
        <v>20065.311048670905</v>
      </c>
      <c r="AHJ323">
        <v>19739.076923513989</v>
      </c>
      <c r="AHK323">
        <v>16115.738669459122</v>
      </c>
      <c r="AHL323">
        <v>77079.20114922311</v>
      </c>
      <c r="AHM323">
        <v>73110.465095958571</v>
      </c>
      <c r="AHN323">
        <v>43832.487291872778</v>
      </c>
      <c r="AHO323">
        <v>11495.903276471128</v>
      </c>
      <c r="AHP323">
        <v>10349.592057605478</v>
      </c>
      <c r="AHQ323">
        <v>4674.0428478927988</v>
      </c>
      <c r="AHR323">
        <v>26610.055966015425</v>
      </c>
      <c r="AHS323">
        <v>11552.457213168822</v>
      </c>
      <c r="AHT323">
        <v>8425.2676910030896</v>
      </c>
      <c r="AHU323">
        <v>35896.860728628257</v>
      </c>
      <c r="AHV323">
        <v>4770.9270507233687</v>
      </c>
      <c r="AHW323">
        <v>6297.1810328134452</v>
      </c>
      <c r="AHX323">
        <v>8979.1336597146019</v>
      </c>
      <c r="AHY323">
        <v>24666.535638169807</v>
      </c>
      <c r="AHZ323">
        <v>42111.508510470492</v>
      </c>
      <c r="AIA323">
        <v>6204.2199558221218</v>
      </c>
      <c r="AIB323">
        <v>20418.922097341816</v>
      </c>
      <c r="AIC323">
        <v>20711.453847027984</v>
      </c>
      <c r="AID323">
        <v>13974.3</v>
      </c>
      <c r="AIE323">
        <v>76777</v>
      </c>
      <c r="AIF323">
        <v>75397</v>
      </c>
      <c r="AIG323">
        <v>41058.799999999996</v>
      </c>
      <c r="AIH323">
        <v>10640.6</v>
      </c>
      <c r="AII323">
        <v>9617.4</v>
      </c>
      <c r="AIJ323">
        <v>4025.6</v>
      </c>
      <c r="AIK323">
        <v>21212.5</v>
      </c>
      <c r="AIL323">
        <v>10882</v>
      </c>
      <c r="AIM323">
        <v>8409.9</v>
      </c>
      <c r="AIN323">
        <v>33399.9</v>
      </c>
      <c r="AIO323">
        <v>4140.2</v>
      </c>
      <c r="AIP323">
        <v>5626.5</v>
      </c>
      <c r="AIQ323">
        <v>7646.9</v>
      </c>
      <c r="AIR323">
        <v>22829.399999999998</v>
      </c>
      <c r="AIS323">
        <v>39979.300000000003</v>
      </c>
      <c r="AIT323">
        <v>5496.3</v>
      </c>
      <c r="AIU323">
        <v>19711.7</v>
      </c>
      <c r="AIV323">
        <v>18766.699999999997</v>
      </c>
      <c r="AIW323">
        <v>14851.354002094342</v>
      </c>
      <c r="AIX323">
        <v>77220.750861917331</v>
      </c>
      <c r="AIY323">
        <v>74222.098821968932</v>
      </c>
      <c r="AIZ323">
        <v>41860.11546890458</v>
      </c>
      <c r="AJA323">
        <v>11031.777457353348</v>
      </c>
      <c r="AJB323">
        <v>9937.269043204109</v>
      </c>
      <c r="AJC323">
        <v>4319.1821359195983</v>
      </c>
      <c r="AJD323">
        <v>23572.941974511567</v>
      </c>
      <c r="AJE323">
        <v>11305.892909876617</v>
      </c>
      <c r="AJF323">
        <v>8578.2257682523177</v>
      </c>
      <c r="AJG323">
        <v>34931.995546471197</v>
      </c>
      <c r="AJH323">
        <v>4397.2202880425275</v>
      </c>
      <c r="AJI323">
        <v>5860.5107746100848</v>
      </c>
      <c r="AJJ323">
        <v>8190.3252447859513</v>
      </c>
      <c r="AJK323">
        <v>23329.376728627358</v>
      </c>
      <c r="AJL323">
        <v>40713.481382852871</v>
      </c>
      <c r="AJM323">
        <v>5727.314966866591</v>
      </c>
      <c r="AJN323">
        <v>20319.566573006363</v>
      </c>
      <c r="AJO323">
        <v>19781.440385270987</v>
      </c>
      <c r="AJP323">
        <v>15728.408004188685</v>
      </c>
      <c r="AJQ323">
        <v>77664.501723834663</v>
      </c>
      <c r="AJR323">
        <v>73047.197643937863</v>
      </c>
      <c r="AJS323">
        <v>42661.430937809171</v>
      </c>
      <c r="AJT323">
        <v>11422.954914706694</v>
      </c>
      <c r="AJU323">
        <v>10257.138086408217</v>
      </c>
      <c r="AJV323">
        <v>4612.764271839198</v>
      </c>
      <c r="AJW323">
        <v>25933.383949023137</v>
      </c>
      <c r="AJX323">
        <v>11729.785819753237</v>
      </c>
      <c r="AJY323">
        <v>8746.5515365046358</v>
      </c>
      <c r="AJZ323">
        <v>36464.091092942384</v>
      </c>
      <c r="AKA323">
        <v>4654.2405760850543</v>
      </c>
      <c r="AKB323">
        <v>6094.5215492201696</v>
      </c>
      <c r="AKC323">
        <v>8733.750489571903</v>
      </c>
      <c r="AKD323">
        <v>23829.353457254714</v>
      </c>
      <c r="AKE323">
        <v>41447.66276570574</v>
      </c>
      <c r="AKF323">
        <v>5958.3299337331828</v>
      </c>
      <c r="AKG323">
        <v>20927.433146012725</v>
      </c>
      <c r="AKH323">
        <v>20796.180770541978</v>
      </c>
      <c r="AKI323">
        <v>13974.3</v>
      </c>
      <c r="AKJ323">
        <v>76777</v>
      </c>
      <c r="AKK323">
        <v>75397</v>
      </c>
      <c r="AKL323">
        <v>41058.799999999996</v>
      </c>
      <c r="AKM323">
        <v>10640.6</v>
      </c>
      <c r="AKN323">
        <v>9617.4</v>
      </c>
      <c r="AKO323">
        <v>4025.5999999999995</v>
      </c>
      <c r="AKP323">
        <v>21212.5</v>
      </c>
      <c r="AKQ323">
        <v>10882</v>
      </c>
      <c r="AKR323">
        <v>8409.9</v>
      </c>
      <c r="AKS323">
        <v>33399.899999999994</v>
      </c>
      <c r="AKT323">
        <v>4140.2</v>
      </c>
      <c r="AKU323">
        <v>5626.5</v>
      </c>
      <c r="AKV323">
        <v>7646.8999999999987</v>
      </c>
      <c r="AKW323">
        <v>22829.399999999998</v>
      </c>
      <c r="AKX323">
        <v>39979.300000000003</v>
      </c>
      <c r="AKY323">
        <v>5496.2999999999993</v>
      </c>
      <c r="AKZ323">
        <v>19711.7</v>
      </c>
      <c r="ALA323">
        <v>18766.699999999997</v>
      </c>
      <c r="ALB323">
        <v>14657.688669459121</v>
      </c>
      <c r="ALC323">
        <v>77513.401149223122</v>
      </c>
      <c r="ALD323">
        <v>74190.465095958571</v>
      </c>
      <c r="ALE323">
        <v>41274.587291872769</v>
      </c>
      <c r="ALF323">
        <v>10995.30327647113</v>
      </c>
      <c r="ALG323">
        <v>9891.0420576054767</v>
      </c>
      <c r="ALH323">
        <v>4288.5428478927979</v>
      </c>
      <c r="ALI323">
        <v>23234.605966015424</v>
      </c>
      <c r="ALJ323">
        <v>11394.557213168824</v>
      </c>
      <c r="ALK323">
        <v>8738.8676910030899</v>
      </c>
      <c r="ALL323">
        <v>35215.610728628257</v>
      </c>
      <c r="ALM323">
        <v>4338.8770507233694</v>
      </c>
      <c r="ALN323">
        <v>5759.1810328134461</v>
      </c>
      <c r="ALO323">
        <v>8067.6336597146019</v>
      </c>
      <c r="ALP323">
        <v>22910.785638169807</v>
      </c>
      <c r="ALQ323">
        <v>40381.558510470488</v>
      </c>
      <c r="ALR323">
        <v>5604.3699558221215</v>
      </c>
      <c r="ALS323">
        <v>20573.822097341814</v>
      </c>
      <c r="ALT323">
        <v>19823.803847027983</v>
      </c>
      <c r="ALU323">
        <v>15341.077338918245</v>
      </c>
      <c r="ALV323">
        <v>78249.802298446215</v>
      </c>
      <c r="ALW323">
        <v>72983.930191917141</v>
      </c>
      <c r="ALX323">
        <v>41490.374583745557</v>
      </c>
      <c r="ALY323">
        <v>11350.006552942257</v>
      </c>
      <c r="ALZ323">
        <v>10164.684115210954</v>
      </c>
      <c r="AMA323">
        <v>4551.4856957855964</v>
      </c>
      <c r="AMB323">
        <v>25256.711932030848</v>
      </c>
      <c r="AMC323">
        <v>11907.114426337648</v>
      </c>
      <c r="AMD323">
        <v>9067.8353820061802</v>
      </c>
      <c r="AME323">
        <v>37031.321457256519</v>
      </c>
      <c r="AMF323">
        <v>4537.554101446739</v>
      </c>
      <c r="AMG323">
        <v>5891.8620656268922</v>
      </c>
      <c r="AMH323">
        <v>8488.3673194292023</v>
      </c>
      <c r="AMI323">
        <v>22992.171276339617</v>
      </c>
      <c r="AMJ323">
        <v>40783.817020940973</v>
      </c>
      <c r="AMK323">
        <v>5712.4399116442428</v>
      </c>
      <c r="AML323">
        <v>21435.944194683634</v>
      </c>
      <c r="AMM323">
        <v>20880.907694055968</v>
      </c>
      <c r="AMN323">
        <v>13974.3</v>
      </c>
      <c r="AMO323">
        <v>76777.000000000015</v>
      </c>
      <c r="AMP323">
        <v>75397.000000000015</v>
      </c>
      <c r="AMQ323">
        <v>41058.800000000003</v>
      </c>
      <c r="AMR323">
        <v>10640.600000000002</v>
      </c>
      <c r="AMS323">
        <v>9617.4000000000015</v>
      </c>
      <c r="AMT323">
        <v>4025.6</v>
      </c>
      <c r="AMU323">
        <v>21212.500000000004</v>
      </c>
      <c r="AMV323">
        <v>10882</v>
      </c>
      <c r="AMW323">
        <v>8409.9000000000015</v>
      </c>
      <c r="AMX323">
        <v>33399.900000000009</v>
      </c>
      <c r="AMY323">
        <v>4140.2000000000007</v>
      </c>
      <c r="AMZ323">
        <v>5626.5000000000009</v>
      </c>
      <c r="ANA323">
        <v>7646.9</v>
      </c>
      <c r="ANB323">
        <v>22829.4</v>
      </c>
      <c r="ANC323">
        <v>39979.300000000003</v>
      </c>
      <c r="AND323">
        <v>5496.3</v>
      </c>
      <c r="ANE323">
        <v>19711.700000000004</v>
      </c>
      <c r="ANF323">
        <v>18766.7</v>
      </c>
      <c r="ANG323">
        <v>14154.158804607552</v>
      </c>
      <c r="ANH323">
        <v>78274.291896218143</v>
      </c>
      <c r="ANI323">
        <v>74108.217408331664</v>
      </c>
      <c r="ANJ323">
        <v>39752.214031590083</v>
      </c>
      <c r="ANK323">
        <v>10900.470406177365</v>
      </c>
      <c r="ANL323">
        <v>9770.8518950490379</v>
      </c>
      <c r="ANM323">
        <v>4208.8806990231178</v>
      </c>
      <c r="ANN323">
        <v>22354.932343925451</v>
      </c>
      <c r="ANO323">
        <v>11625.08440172856</v>
      </c>
      <c r="ANP323">
        <v>9156.5366901551006</v>
      </c>
      <c r="ANQ323">
        <v>35953.010202236626</v>
      </c>
      <c r="ANR323">
        <v>4187.1846336935605</v>
      </c>
      <c r="ANS323">
        <v>5495.7237041421877</v>
      </c>
      <c r="ANT323">
        <v>7748.6355385290935</v>
      </c>
      <c r="ANU323">
        <v>21822.448802980187</v>
      </c>
      <c r="ANV323">
        <v>39518.559042276313</v>
      </c>
      <c r="ANW323">
        <v>5284.7129271065014</v>
      </c>
      <c r="ANX323">
        <v>21234.886460614001</v>
      </c>
      <c r="ANY323">
        <v>19933.948847596173</v>
      </c>
      <c r="ANZ323">
        <v>14334.017609215105</v>
      </c>
      <c r="AOA323">
        <v>79771.583792436271</v>
      </c>
      <c r="AOB323">
        <v>72819.434816663314</v>
      </c>
      <c r="AOC323">
        <v>38445.628063180171</v>
      </c>
      <c r="AOD323">
        <v>11160.340812354727</v>
      </c>
      <c r="AOE323">
        <v>9924.3037900980744</v>
      </c>
      <c r="AOF323">
        <v>4392.1613980462353</v>
      </c>
      <c r="AOG323">
        <v>23497.364687850903</v>
      </c>
      <c r="AOH323">
        <v>12368.16880345712</v>
      </c>
      <c r="AOI323">
        <v>9903.1733803101979</v>
      </c>
      <c r="AOJ323">
        <v>38506.120404473259</v>
      </c>
      <c r="AOK323">
        <v>4234.1692673871203</v>
      </c>
      <c r="AOL323">
        <v>5364.9474082843726</v>
      </c>
      <c r="AOM323">
        <v>7850.3710770581874</v>
      </c>
      <c r="AON323">
        <v>20815.497605960372</v>
      </c>
      <c r="AOO323">
        <v>39057.818084552622</v>
      </c>
      <c r="AOP323">
        <v>5073.1258542130008</v>
      </c>
      <c r="AOQ323">
        <v>22758.072921228002</v>
      </c>
      <c r="AOR323">
        <v>21101.19769519235</v>
      </c>
      <c r="AOS323">
        <v>13974.3</v>
      </c>
      <c r="AOT323">
        <v>76777</v>
      </c>
      <c r="AOU323">
        <v>75397</v>
      </c>
      <c r="AOV323">
        <v>41058.799999999996</v>
      </c>
      <c r="AOW323">
        <v>10640.6</v>
      </c>
      <c r="AOX323">
        <v>9617.3999999999978</v>
      </c>
      <c r="AOY323">
        <v>4025.5999999999995</v>
      </c>
      <c r="AOZ323">
        <v>21212.5</v>
      </c>
      <c r="APA323">
        <v>10882</v>
      </c>
      <c r="APB323">
        <v>8409.8999999999978</v>
      </c>
      <c r="APC323">
        <v>33399.9</v>
      </c>
      <c r="APD323">
        <v>4140.1999999999989</v>
      </c>
      <c r="APE323">
        <v>5626.5</v>
      </c>
      <c r="APF323">
        <v>7646.9</v>
      </c>
      <c r="APG323">
        <v>22829.399999999998</v>
      </c>
      <c r="APH323">
        <v>39979.300000000003</v>
      </c>
      <c r="API323">
        <v>5496.3</v>
      </c>
      <c r="APJ323">
        <v>19711.7</v>
      </c>
      <c r="APK323">
        <v>18766.699999999997</v>
      </c>
      <c r="APL323">
        <v>14451.480336125787</v>
      </c>
      <c r="APM323">
        <v>77406.467815889773</v>
      </c>
      <c r="APN323">
        <v>74113.715095958571</v>
      </c>
      <c r="APO323">
        <v>41155.845625206108</v>
      </c>
      <c r="APP323">
        <v>10944.969943137796</v>
      </c>
      <c r="APQ323">
        <v>9838.5670576054763</v>
      </c>
      <c r="APR323">
        <v>4259.0011812261309</v>
      </c>
      <c r="APS323">
        <v>23109.614299348756</v>
      </c>
      <c r="APT323">
        <v>11402.107213168823</v>
      </c>
      <c r="APU323">
        <v>8743.9010243364246</v>
      </c>
      <c r="APV323">
        <v>35040.852395294918</v>
      </c>
      <c r="APW323">
        <v>4309.4270507233696</v>
      </c>
      <c r="APX323">
        <v>5717.2393661467795</v>
      </c>
      <c r="APY323">
        <v>7983.1419930479351</v>
      </c>
      <c r="APZ323">
        <v>22752.88563816981</v>
      </c>
      <c r="AQA323">
        <v>40242.291843803818</v>
      </c>
      <c r="AQB323">
        <v>5567.7866224887875</v>
      </c>
      <c r="AQC323">
        <v>20607.955430675152</v>
      </c>
      <c r="AQD323">
        <v>19819.328847027984</v>
      </c>
      <c r="AQE323">
        <v>14928.660672251579</v>
      </c>
      <c r="AQF323">
        <v>78035.935631779546</v>
      </c>
      <c r="AQG323">
        <v>72830.430191917141</v>
      </c>
      <c r="AQH323">
        <v>41252.891250412227</v>
      </c>
      <c r="AQI323">
        <v>11249.339886275593</v>
      </c>
      <c r="AQJ323">
        <v>10059.734115210955</v>
      </c>
      <c r="AQK323">
        <v>4492.4023624522633</v>
      </c>
      <c r="AQL323">
        <v>25006.728598697511</v>
      </c>
      <c r="AQM323">
        <v>11922.214426337649</v>
      </c>
      <c r="AQN323">
        <v>9077.9020486728477</v>
      </c>
      <c r="AQO323">
        <v>36681.804790589849</v>
      </c>
      <c r="AQP323">
        <v>4478.6541014467393</v>
      </c>
      <c r="AQQ323">
        <v>5807.978732293559</v>
      </c>
      <c r="AQR323">
        <v>8319.3839860958706</v>
      </c>
      <c r="AQS323">
        <v>22676.371276339618</v>
      </c>
      <c r="AQT323">
        <v>40505.283687607647</v>
      </c>
      <c r="AQU323">
        <v>5639.2732449775758</v>
      </c>
      <c r="AQV323">
        <v>21504.210861350301</v>
      </c>
      <c r="AQW323">
        <v>20871.957694055971</v>
      </c>
      <c r="AQX323">
        <v>13974.3</v>
      </c>
      <c r="AQY323">
        <v>76777</v>
      </c>
      <c r="AQZ323">
        <v>75397</v>
      </c>
      <c r="ARA323">
        <v>41058.799999999996</v>
      </c>
      <c r="ARB323">
        <v>10640.6</v>
      </c>
      <c r="ARC323">
        <v>9617.3999999999978</v>
      </c>
      <c r="ARD323">
        <v>4025.5999999999995</v>
      </c>
      <c r="ARE323">
        <v>21212.5</v>
      </c>
      <c r="ARF323">
        <v>10882</v>
      </c>
      <c r="ARG323">
        <v>8409.8999999999978</v>
      </c>
      <c r="ARH323">
        <v>33399.9</v>
      </c>
      <c r="ARI323">
        <v>4140.1999999999989</v>
      </c>
      <c r="ARJ323">
        <v>5626.5</v>
      </c>
      <c r="ARK323">
        <v>7646.9</v>
      </c>
      <c r="ARL323">
        <v>22829.399999999998</v>
      </c>
      <c r="ARM323">
        <v>39979.300000000003</v>
      </c>
      <c r="ARN323">
        <v>5496.3</v>
      </c>
      <c r="ARO323">
        <v>19711.7</v>
      </c>
      <c r="ARP323">
        <v>18766.699999999997</v>
      </c>
      <c r="ARQ323">
        <v>14413.851334031446</v>
      </c>
      <c r="ARR323">
        <v>76207.716953972442</v>
      </c>
      <c r="ARS323">
        <v>73978.366273989639</v>
      </c>
      <c r="ART323">
        <v>42556.205156301527</v>
      </c>
      <c r="ARU323">
        <v>10903.39248578445</v>
      </c>
      <c r="ARV323">
        <v>9819.8230144013687</v>
      </c>
      <c r="ARW323">
        <v>4262.294045306533</v>
      </c>
      <c r="ARX323">
        <v>23749.647324837188</v>
      </c>
      <c r="ARY323">
        <v>11158.764303292206</v>
      </c>
      <c r="ARZ323">
        <v>8277.0752560841065</v>
      </c>
      <c r="ASA323">
        <v>33665.731848823722</v>
      </c>
      <c r="ASB323">
        <v>4396.1067626808417</v>
      </c>
      <c r="ASC323">
        <v>5895.4035915366949</v>
      </c>
      <c r="ASD323">
        <v>8097.741748261984</v>
      </c>
      <c r="ASE323">
        <v>23534.958909542453</v>
      </c>
      <c r="ASF323">
        <v>40820.260460950958</v>
      </c>
      <c r="ASG323">
        <v>5826.8716556221971</v>
      </c>
      <c r="ASH323">
        <v>19947.588857668787</v>
      </c>
      <c r="ASI323">
        <v>19678.813461756996</v>
      </c>
      <c r="ASJ323">
        <v>14853.402668062896</v>
      </c>
      <c r="ASK323">
        <v>75638.433907944884</v>
      </c>
      <c r="ASL323">
        <v>72559.732547979278</v>
      </c>
      <c r="ASM323">
        <v>44053.610312603065</v>
      </c>
      <c r="ASN323">
        <v>11166.184971568899</v>
      </c>
      <c r="ASO323">
        <v>10022.246028802738</v>
      </c>
      <c r="ASP323">
        <v>4498.9880906130657</v>
      </c>
      <c r="ASQ323">
        <v>26286.794649674375</v>
      </c>
      <c r="ASR323">
        <v>11435.528606584412</v>
      </c>
      <c r="ASS323">
        <v>8144.2505121682116</v>
      </c>
      <c r="AST323">
        <v>33931.563697647463</v>
      </c>
      <c r="ASU323">
        <v>4652.0135253616845</v>
      </c>
      <c r="ASV323">
        <v>6164.3071830733898</v>
      </c>
      <c r="ASW323">
        <v>8548.5834965239665</v>
      </c>
      <c r="ASX323">
        <v>24240.517819084904</v>
      </c>
      <c r="ASY323">
        <v>41661.220921901913</v>
      </c>
      <c r="ASZ323">
        <v>6157.443311244394</v>
      </c>
      <c r="ATA323">
        <v>20183.477715337573</v>
      </c>
      <c r="ATB323">
        <v>20590.926923513995</v>
      </c>
      <c r="ATC323">
        <v>13974.3</v>
      </c>
      <c r="ATD323">
        <v>76777</v>
      </c>
      <c r="ATE323">
        <v>75397</v>
      </c>
      <c r="ATF323">
        <v>41058.799999999996</v>
      </c>
      <c r="ATG323">
        <v>10640.6</v>
      </c>
      <c r="ATH323">
        <v>9617.3999999999978</v>
      </c>
      <c r="ATI323">
        <v>4025.5999999999995</v>
      </c>
      <c r="ATJ323">
        <v>21212.5</v>
      </c>
      <c r="ATK323">
        <v>10882</v>
      </c>
      <c r="ATL323">
        <v>8409.8999999999978</v>
      </c>
      <c r="ATM323">
        <v>33399.9</v>
      </c>
      <c r="ATN323">
        <v>4140.1999999999989</v>
      </c>
      <c r="ATO323">
        <v>5626.5</v>
      </c>
      <c r="ATP323">
        <v>7646.9</v>
      </c>
      <c r="ATQ323">
        <v>22829.399999999998</v>
      </c>
      <c r="ATR323">
        <v>39979.300000000003</v>
      </c>
      <c r="ATS323">
        <v>5496.3</v>
      </c>
      <c r="ATT323">
        <v>19711.7</v>
      </c>
      <c r="ATU323">
        <v>18766.699999999997</v>
      </c>
      <c r="ATV323">
        <v>15032.476334031446</v>
      </c>
      <c r="ATW323">
        <v>76528.516953972445</v>
      </c>
      <c r="ATX323">
        <v>74208.616273989639</v>
      </c>
      <c r="ATY323">
        <v>42912.430156301525</v>
      </c>
      <c r="ATZ323">
        <v>11054.39248578445</v>
      </c>
      <c r="AUA323">
        <v>9977.248014401368</v>
      </c>
      <c r="AUB323">
        <v>4350.919045306533</v>
      </c>
      <c r="AUC323">
        <v>24124.62232483719</v>
      </c>
      <c r="AUD323">
        <v>11136.114303292205</v>
      </c>
      <c r="AUE323">
        <v>8261.9752560841043</v>
      </c>
      <c r="AUF323">
        <v>34190.00684882373</v>
      </c>
      <c r="AUG323">
        <v>4484.4567626808421</v>
      </c>
      <c r="AUH323">
        <v>6021.2285915366947</v>
      </c>
      <c r="AUI323">
        <v>8351.2167482619843</v>
      </c>
      <c r="AUJ323">
        <v>24008.65890954245</v>
      </c>
      <c r="AUK323">
        <v>41238.060460950954</v>
      </c>
      <c r="AUL323">
        <v>5936.6216556221971</v>
      </c>
      <c r="AUM323">
        <v>19845.188857668785</v>
      </c>
      <c r="AUN323">
        <v>19692.238461756995</v>
      </c>
      <c r="AUO323">
        <v>16090.652668062896</v>
      </c>
      <c r="AUP323">
        <v>76280.03390794489</v>
      </c>
      <c r="AUQ323">
        <v>73020.232547979278</v>
      </c>
      <c r="AUR323">
        <v>44766.060312603062</v>
      </c>
      <c r="AUS323">
        <v>11468.184971568899</v>
      </c>
      <c r="AUT323">
        <v>10337.096028802738</v>
      </c>
      <c r="AUU323">
        <v>4676.2380906130657</v>
      </c>
      <c r="AUV323">
        <v>27036.74464967438</v>
      </c>
      <c r="AUW323">
        <v>11390.228606584413</v>
      </c>
      <c r="AUX323">
        <v>8114.0505121682108</v>
      </c>
      <c r="AUY323">
        <v>34980.113697647466</v>
      </c>
      <c r="AUZ323">
        <v>4828.7135253616843</v>
      </c>
      <c r="AVA323">
        <v>6415.9571830733894</v>
      </c>
      <c r="AVB323">
        <v>9055.5334965239672</v>
      </c>
      <c r="AVC323">
        <v>25187.917819084902</v>
      </c>
      <c r="AVD323">
        <v>42496.820921901919</v>
      </c>
      <c r="AVE323">
        <v>6376.943311244394</v>
      </c>
      <c r="AVF323">
        <v>19978.677715337573</v>
      </c>
      <c r="AVG323">
        <v>20617.776923513993</v>
      </c>
    </row>
    <row r="324" spans="1:1255" x14ac:dyDescent="0.25">
      <c r="A324" s="1" t="s">
        <v>364</v>
      </c>
      <c r="B324">
        <v>12145.5</v>
      </c>
      <c r="C324">
        <v>59374.1</v>
      </c>
      <c r="D324">
        <v>61589</v>
      </c>
      <c r="E324">
        <v>35127.300000000003</v>
      </c>
      <c r="F324">
        <v>8628.7000000000007</v>
      </c>
      <c r="G324">
        <v>7494.2</v>
      </c>
      <c r="H324">
        <v>3484</v>
      </c>
      <c r="I324">
        <v>18409.3</v>
      </c>
      <c r="J324">
        <v>9167.7000000000007</v>
      </c>
      <c r="K324">
        <v>6725</v>
      </c>
      <c r="L324">
        <v>32677.4</v>
      </c>
      <c r="M324">
        <v>3519.6000000000004</v>
      </c>
      <c r="N324">
        <v>5031.6000000000004</v>
      </c>
      <c r="O324">
        <v>6522.1</v>
      </c>
      <c r="P324">
        <v>21557</v>
      </c>
      <c r="Q324">
        <v>34072.299999999996</v>
      </c>
      <c r="R324">
        <v>4454.7</v>
      </c>
      <c r="S324">
        <v>15769.5</v>
      </c>
      <c r="T324">
        <v>15319.7</v>
      </c>
      <c r="U324">
        <v>12467.368795523091</v>
      </c>
      <c r="V324">
        <v>61049.043200813889</v>
      </c>
      <c r="W324">
        <v>60980.122956754931</v>
      </c>
      <c r="X324">
        <v>34377.734634900073</v>
      </c>
      <c r="Y324">
        <v>8893.5777719912403</v>
      </c>
      <c r="Z324">
        <v>7661.4387792316993</v>
      </c>
      <c r="AA324">
        <v>3660.8682477149014</v>
      </c>
      <c r="AB324">
        <v>19620.026128341651</v>
      </c>
      <c r="AC324">
        <v>9820.9551008714243</v>
      </c>
      <c r="AD324">
        <v>7270.2590773213606</v>
      </c>
      <c r="AE324">
        <v>35072.570907334972</v>
      </c>
      <c r="AF324">
        <v>3603.170055692698</v>
      </c>
      <c r="AG324">
        <v>4976.8604508813314</v>
      </c>
      <c r="AH324">
        <v>6687.1826413761719</v>
      </c>
      <c r="AI324">
        <v>20845.278786529729</v>
      </c>
      <c r="AJ324">
        <v>33888.287432179757</v>
      </c>
      <c r="AK324">
        <v>4382.0249899896999</v>
      </c>
      <c r="AL324">
        <v>16971.79041693531</v>
      </c>
      <c r="AM324">
        <v>16304.985950663526</v>
      </c>
      <c r="AN324">
        <v>12789.237591046181</v>
      </c>
      <c r="AO324">
        <v>62723.986401627779</v>
      </c>
      <c r="AP324">
        <v>60371.245913509862</v>
      </c>
      <c r="AQ324">
        <v>33628.16926980015</v>
      </c>
      <c r="AR324">
        <v>9158.4555439824817</v>
      </c>
      <c r="AS324">
        <v>7828.6775584633988</v>
      </c>
      <c r="AT324">
        <v>3837.7364954298027</v>
      </c>
      <c r="AU324">
        <v>20830.752256683303</v>
      </c>
      <c r="AV324">
        <v>10474.210201742848</v>
      </c>
      <c r="AW324">
        <v>7815.5181546427211</v>
      </c>
      <c r="AX324">
        <v>37467.741814669949</v>
      </c>
      <c r="AY324">
        <v>3686.7401113853957</v>
      </c>
      <c r="AZ324">
        <v>4922.1209017626634</v>
      </c>
      <c r="BA324">
        <v>6852.2652827523443</v>
      </c>
      <c r="BB324">
        <v>20133.557573059457</v>
      </c>
      <c r="BC324">
        <v>33704.274864359526</v>
      </c>
      <c r="BD324">
        <v>4309.3499799793999</v>
      </c>
      <c r="BE324">
        <v>18174.080833870619</v>
      </c>
      <c r="BF324">
        <v>17290.271901327051</v>
      </c>
      <c r="BG324">
        <v>12145.5</v>
      </c>
      <c r="BH324">
        <v>59374.1</v>
      </c>
      <c r="BI324">
        <v>61589</v>
      </c>
      <c r="BJ324">
        <v>35127.300000000003</v>
      </c>
      <c r="BK324">
        <v>8628.7000000000007</v>
      </c>
      <c r="BL324">
        <v>7494.2</v>
      </c>
      <c r="BM324">
        <v>3484</v>
      </c>
      <c r="BN324">
        <v>18409.3</v>
      </c>
      <c r="BO324">
        <v>9167.7000000000007</v>
      </c>
      <c r="BP324">
        <v>6725</v>
      </c>
      <c r="BQ324">
        <v>32677.4</v>
      </c>
      <c r="BR324">
        <v>3519.6000000000004</v>
      </c>
      <c r="BS324">
        <v>5031.6000000000004</v>
      </c>
      <c r="BT324">
        <v>6522.1</v>
      </c>
      <c r="BU324">
        <v>21557</v>
      </c>
      <c r="BV324">
        <v>34072.299999999996</v>
      </c>
      <c r="BW324">
        <v>4454.7</v>
      </c>
      <c r="BX324">
        <v>15769.5</v>
      </c>
      <c r="BY324">
        <v>15319.7</v>
      </c>
      <c r="BZ324">
        <v>12361</v>
      </c>
      <c r="CA324">
        <v>58748.75</v>
      </c>
      <c r="CB324">
        <v>60246</v>
      </c>
      <c r="CC324">
        <v>36744.100000000006</v>
      </c>
      <c r="CD324">
        <v>8802.0499999999993</v>
      </c>
      <c r="CE324">
        <v>7612.7</v>
      </c>
      <c r="CF324">
        <v>3665.7</v>
      </c>
      <c r="CG324">
        <v>20708.900000000001</v>
      </c>
      <c r="CH324">
        <v>9370.9000000000015</v>
      </c>
      <c r="CI324">
        <v>6518.8</v>
      </c>
      <c r="CJ324">
        <v>32355.85</v>
      </c>
      <c r="CK324">
        <v>3738.3</v>
      </c>
      <c r="CL324">
        <v>5289.7000000000007</v>
      </c>
      <c r="CM324">
        <v>6867.65</v>
      </c>
      <c r="CN324">
        <v>22307.05</v>
      </c>
      <c r="CO324">
        <v>34844.75</v>
      </c>
      <c r="CP324">
        <v>4798.75</v>
      </c>
      <c r="CQ324">
        <v>15834.95</v>
      </c>
      <c r="CR324">
        <v>16088.300000000001</v>
      </c>
      <c r="CS324">
        <v>12576.5</v>
      </c>
      <c r="CT324">
        <v>58123.4</v>
      </c>
      <c r="CU324">
        <v>58903</v>
      </c>
      <c r="CV324">
        <v>38360.9</v>
      </c>
      <c r="CW324">
        <v>8975.4</v>
      </c>
      <c r="CX324">
        <v>7731.2</v>
      </c>
      <c r="CY324">
        <v>3847.4</v>
      </c>
      <c r="CZ324">
        <v>23008.5</v>
      </c>
      <c r="DA324">
        <v>9574.1</v>
      </c>
      <c r="DB324">
        <v>6312.6</v>
      </c>
      <c r="DC324">
        <v>32034.3</v>
      </c>
      <c r="DD324">
        <v>3957</v>
      </c>
      <c r="DE324">
        <v>5547.8</v>
      </c>
      <c r="DF324">
        <v>7213.2</v>
      </c>
      <c r="DG324">
        <v>23057.1</v>
      </c>
      <c r="DH324">
        <v>35617.199999999997</v>
      </c>
      <c r="DI324">
        <v>5142.8</v>
      </c>
      <c r="DJ324">
        <v>15900.400000000001</v>
      </c>
      <c r="DK324">
        <v>16856.900000000001</v>
      </c>
      <c r="DL324">
        <v>12145.5</v>
      </c>
      <c r="DM324">
        <v>59374.1</v>
      </c>
      <c r="DN324">
        <v>61589</v>
      </c>
      <c r="DO324">
        <v>35127.300000000003</v>
      </c>
      <c r="DP324">
        <v>8628.7000000000007</v>
      </c>
      <c r="DQ324">
        <v>7494.2</v>
      </c>
      <c r="DR324">
        <v>3484</v>
      </c>
      <c r="DS324">
        <v>18409.3</v>
      </c>
      <c r="DT324">
        <v>9167.7000000000007</v>
      </c>
      <c r="DU324">
        <v>6725</v>
      </c>
      <c r="DV324">
        <v>32677.4</v>
      </c>
      <c r="DW324">
        <v>3519.6000000000004</v>
      </c>
      <c r="DX324">
        <v>5031.6000000000004</v>
      </c>
      <c r="DY324">
        <v>6522.1</v>
      </c>
      <c r="DZ324">
        <v>21557</v>
      </c>
      <c r="EA324">
        <v>34072.299999999996</v>
      </c>
      <c r="EB324">
        <v>4454.7</v>
      </c>
      <c r="EC324">
        <v>15769.5</v>
      </c>
      <c r="ED324">
        <v>15319.7</v>
      </c>
      <c r="EE324">
        <v>13589.05</v>
      </c>
      <c r="EF324">
        <v>59389.1</v>
      </c>
      <c r="EG324">
        <v>60607</v>
      </c>
      <c r="EH324">
        <v>37386.800000000003</v>
      </c>
      <c r="EI324">
        <v>9050.9000000000015</v>
      </c>
      <c r="EJ324">
        <v>7871.75</v>
      </c>
      <c r="EK324">
        <v>3819.85</v>
      </c>
      <c r="EL324">
        <v>21368.5</v>
      </c>
      <c r="EM324">
        <v>9325.4500000000007</v>
      </c>
      <c r="EN324">
        <v>6507.35</v>
      </c>
      <c r="EO324">
        <v>33429.75</v>
      </c>
      <c r="EP324">
        <v>3890.8</v>
      </c>
      <c r="EQ324">
        <v>5515.5</v>
      </c>
      <c r="ER324">
        <v>7326.6</v>
      </c>
      <c r="ES324">
        <v>23203.35</v>
      </c>
      <c r="ET324">
        <v>35580.649999999994</v>
      </c>
      <c r="EU324">
        <v>4989.7999999999993</v>
      </c>
      <c r="EV324">
        <v>15677.95</v>
      </c>
      <c r="EW324">
        <v>16115.000000000002</v>
      </c>
      <c r="EX324">
        <v>15032.6</v>
      </c>
      <c r="EY324">
        <v>59404.1</v>
      </c>
      <c r="EZ324">
        <v>59625</v>
      </c>
      <c r="FA324">
        <v>39646.299999999996</v>
      </c>
      <c r="FB324">
        <v>9473.1</v>
      </c>
      <c r="FC324">
        <v>8249.2999999999993</v>
      </c>
      <c r="FD324">
        <v>4155.7</v>
      </c>
      <c r="FE324">
        <v>24327.7</v>
      </c>
      <c r="FF324">
        <v>9483.2000000000007</v>
      </c>
      <c r="FG324">
        <v>6289.7</v>
      </c>
      <c r="FH324">
        <v>34182.1</v>
      </c>
      <c r="FI324">
        <v>4262</v>
      </c>
      <c r="FJ324">
        <v>5999.4</v>
      </c>
      <c r="FK324">
        <v>8131.1</v>
      </c>
      <c r="FL324">
        <v>24849.7</v>
      </c>
      <c r="FM324">
        <v>37089</v>
      </c>
      <c r="FN324">
        <v>5524.9</v>
      </c>
      <c r="FO324">
        <v>15586.4</v>
      </c>
      <c r="FP324">
        <v>16910.300000000003</v>
      </c>
      <c r="FQ324">
        <v>12145.5</v>
      </c>
      <c r="FR324">
        <v>59374.099999999991</v>
      </c>
      <c r="FS324">
        <v>61589</v>
      </c>
      <c r="FT324">
        <v>35127.300000000003</v>
      </c>
      <c r="FU324">
        <v>8628.7000000000007</v>
      </c>
      <c r="FV324">
        <v>7494.1999999999989</v>
      </c>
      <c r="FW324">
        <v>3484</v>
      </c>
      <c r="FX324">
        <v>18409.299999999996</v>
      </c>
      <c r="FY324">
        <v>9167.7000000000007</v>
      </c>
      <c r="FZ324">
        <v>6725</v>
      </c>
      <c r="GA324">
        <v>32677.4</v>
      </c>
      <c r="GB324">
        <v>3519.6000000000004</v>
      </c>
      <c r="GC324">
        <v>5031.6000000000004</v>
      </c>
      <c r="GD324">
        <v>6522.1</v>
      </c>
      <c r="GE324">
        <v>21557</v>
      </c>
      <c r="GF324">
        <v>34072.299999999996</v>
      </c>
      <c r="GG324">
        <v>4454.6999999999989</v>
      </c>
      <c r="GH324">
        <v>15769.5</v>
      </c>
      <c r="GI324">
        <v>15319.7</v>
      </c>
      <c r="GJ324">
        <v>12805.806265174362</v>
      </c>
      <c r="GK324">
        <v>59728.964400271288</v>
      </c>
      <c r="GL324">
        <v>60611.040985584972</v>
      </c>
      <c r="GM324">
        <v>36169.544878300025</v>
      </c>
      <c r="GN324">
        <v>8915.5092573304137</v>
      </c>
      <c r="GO324">
        <v>7715.2962597439</v>
      </c>
      <c r="GP324">
        <v>3715.4727492382999</v>
      </c>
      <c r="GQ324">
        <v>20565.808709447218</v>
      </c>
      <c r="GR324">
        <v>9505.7683669571416</v>
      </c>
      <c r="GS324">
        <v>6765.4696924404534</v>
      </c>
      <c r="GT324">
        <v>33619.39030244499</v>
      </c>
      <c r="GU324">
        <v>3744.0900185642322</v>
      </c>
      <c r="GV324">
        <v>5260.686816960444</v>
      </c>
      <c r="GW324">
        <v>6960.4775471253906</v>
      </c>
      <c r="GX324">
        <v>22118.559595509905</v>
      </c>
      <c r="GY324">
        <v>34771.229144059915</v>
      </c>
      <c r="GZ324">
        <v>4723.5249966632327</v>
      </c>
      <c r="HA324">
        <v>16161.563472311769</v>
      </c>
      <c r="HB324">
        <v>16169.428650221176</v>
      </c>
      <c r="HC324">
        <v>13466.112530348728</v>
      </c>
      <c r="HD324">
        <v>60083.828800542586</v>
      </c>
      <c r="HE324">
        <v>59633.081971169951</v>
      </c>
      <c r="HF324">
        <v>37211.789756600047</v>
      </c>
      <c r="HG324">
        <v>9202.3185146608266</v>
      </c>
      <c r="HH324">
        <v>7936.3925194877993</v>
      </c>
      <c r="HI324">
        <v>3946.9454984766003</v>
      </c>
      <c r="HJ324">
        <v>22722.317418894432</v>
      </c>
      <c r="HK324">
        <v>9843.8367339142824</v>
      </c>
      <c r="HL324">
        <v>6805.9393848809068</v>
      </c>
      <c r="HM324">
        <v>34561.380604889979</v>
      </c>
      <c r="HN324">
        <v>3968.5800371284649</v>
      </c>
      <c r="HO324">
        <v>5489.7736339208877</v>
      </c>
      <c r="HP324">
        <v>7398.8550942507809</v>
      </c>
      <c r="HQ324">
        <v>22680.119191019818</v>
      </c>
      <c r="HR324">
        <v>35470.158288119841</v>
      </c>
      <c r="HS324">
        <v>4992.3499933264666</v>
      </c>
      <c r="HT324">
        <v>16553.626944623538</v>
      </c>
      <c r="HU324">
        <v>17019.157300442348</v>
      </c>
      <c r="HV324">
        <v>12145.500000000002</v>
      </c>
      <c r="HW324">
        <v>59374.100000000006</v>
      </c>
      <c r="HX324">
        <v>61589.000000000007</v>
      </c>
      <c r="HY324">
        <v>35127.300000000003</v>
      </c>
      <c r="HZ324">
        <v>8628.7000000000007</v>
      </c>
      <c r="IA324">
        <v>7494.2000000000007</v>
      </c>
      <c r="IB324">
        <v>3484</v>
      </c>
      <c r="IC324">
        <v>18409.3</v>
      </c>
      <c r="ID324">
        <v>9167.7000000000007</v>
      </c>
      <c r="IE324">
        <v>6725.0000000000009</v>
      </c>
      <c r="IF324">
        <v>32677.400000000005</v>
      </c>
      <c r="IG324">
        <v>3519.6000000000008</v>
      </c>
      <c r="IH324">
        <v>5031.6000000000013</v>
      </c>
      <c r="II324">
        <v>6522.1000000000013</v>
      </c>
      <c r="IJ324">
        <v>21557</v>
      </c>
      <c r="IK324">
        <v>34072.300000000003</v>
      </c>
      <c r="IL324">
        <v>4454.7</v>
      </c>
      <c r="IM324">
        <v>15769.5</v>
      </c>
      <c r="IN324">
        <v>15319.7</v>
      </c>
      <c r="IO324">
        <v>12350.363120447691</v>
      </c>
      <c r="IP324">
        <v>58518.720679918617</v>
      </c>
      <c r="IQ324">
        <v>60172.587704324513</v>
      </c>
      <c r="IR324">
        <v>36980.736536510005</v>
      </c>
      <c r="IS324">
        <v>8792.8972228008752</v>
      </c>
      <c r="IT324">
        <v>7607.8261220768309</v>
      </c>
      <c r="IU324">
        <v>3666.1831752285098</v>
      </c>
      <c r="IV324">
        <v>20817.787387165838</v>
      </c>
      <c r="IW324">
        <v>9325.8944899128583</v>
      </c>
      <c r="IX324">
        <v>6443.6540922678651</v>
      </c>
      <c r="IY324">
        <v>32084.177909266502</v>
      </c>
      <c r="IZ324">
        <v>3751.8129944307302</v>
      </c>
      <c r="JA324">
        <v>5320.9839549118678</v>
      </c>
      <c r="JB324">
        <v>6885.6967358623824</v>
      </c>
      <c r="JC324">
        <v>22453.227121347027</v>
      </c>
      <c r="JD324">
        <v>34940.396256782027</v>
      </c>
      <c r="JE324">
        <v>4840.4225010010305</v>
      </c>
      <c r="JF324">
        <v>15721.265958306472</v>
      </c>
      <c r="JG324">
        <v>16066.631404933649</v>
      </c>
      <c r="JH324">
        <v>12555.226240895383</v>
      </c>
      <c r="JI324">
        <v>57663.341359837228</v>
      </c>
      <c r="JJ324">
        <v>58756.175408649018</v>
      </c>
      <c r="JK324">
        <v>38834.173073019992</v>
      </c>
      <c r="JL324">
        <v>8957.0944456017533</v>
      </c>
      <c r="JM324">
        <v>7721.4522441536601</v>
      </c>
      <c r="JN324">
        <v>3848.36635045702</v>
      </c>
      <c r="JO324">
        <v>23226.274774331672</v>
      </c>
      <c r="JP324">
        <v>9484.0889798257176</v>
      </c>
      <c r="JQ324">
        <v>6162.3081845357283</v>
      </c>
      <c r="JR324">
        <v>31490.95581853301</v>
      </c>
      <c r="JS324">
        <v>3984.025988861461</v>
      </c>
      <c r="JT324">
        <v>5610.3679098237344</v>
      </c>
      <c r="JU324">
        <v>7249.2934717247663</v>
      </c>
      <c r="JV324">
        <v>23349.454242694057</v>
      </c>
      <c r="JW324">
        <v>35808.492513564044</v>
      </c>
      <c r="JX324">
        <v>5226.1450020020611</v>
      </c>
      <c r="JY324">
        <v>15673.031916612941</v>
      </c>
      <c r="JZ324">
        <v>16813.562809867297</v>
      </c>
      <c r="KA324">
        <v>12145.5</v>
      </c>
      <c r="KB324">
        <v>59374.099999999991</v>
      </c>
      <c r="KC324">
        <v>61588.999999999993</v>
      </c>
      <c r="KD324">
        <v>35127.300000000003</v>
      </c>
      <c r="KE324">
        <v>8628.7000000000007</v>
      </c>
      <c r="KF324">
        <v>7494.2</v>
      </c>
      <c r="KG324">
        <v>3484</v>
      </c>
      <c r="KH324">
        <v>18409.299999999996</v>
      </c>
      <c r="KI324">
        <v>9167.7000000000007</v>
      </c>
      <c r="KJ324">
        <v>6725</v>
      </c>
      <c r="KK324">
        <v>32677.4</v>
      </c>
      <c r="KL324">
        <v>3519.6000000000004</v>
      </c>
      <c r="KM324">
        <v>5031.6000000000004</v>
      </c>
      <c r="KN324">
        <v>6522.1</v>
      </c>
      <c r="KO324">
        <v>21557</v>
      </c>
      <c r="KP324">
        <v>34072.299999999988</v>
      </c>
      <c r="KQ324">
        <v>4454.7</v>
      </c>
      <c r="KR324">
        <v>15769.5</v>
      </c>
      <c r="KS324">
        <v>15319.7</v>
      </c>
      <c r="KT324">
        <v>12396.456265174362</v>
      </c>
      <c r="KU324">
        <v>59515.514400271291</v>
      </c>
      <c r="KV324">
        <v>60490.707652251644</v>
      </c>
      <c r="KW324">
        <v>35955.311544966695</v>
      </c>
      <c r="KX324">
        <v>8832.5592573304129</v>
      </c>
      <c r="KY324">
        <v>7628.9462597438996</v>
      </c>
      <c r="KZ324">
        <v>3664.0894159049667</v>
      </c>
      <c r="LA324">
        <v>20345.942042780553</v>
      </c>
      <c r="LB324">
        <v>9520.918366957143</v>
      </c>
      <c r="LC324">
        <v>6769.28635910712</v>
      </c>
      <c r="LD324">
        <v>33261.423635778323</v>
      </c>
      <c r="LE324">
        <v>3693.2566852308992</v>
      </c>
      <c r="LF324">
        <v>5185.4201502937776</v>
      </c>
      <c r="LG324">
        <v>6807.4942137920561</v>
      </c>
      <c r="LH324">
        <v>21819.792928843242</v>
      </c>
      <c r="LI324">
        <v>34525.929144059919</v>
      </c>
      <c r="LJ324">
        <v>4659.8416633299003</v>
      </c>
      <c r="LK324">
        <v>16213.896805645103</v>
      </c>
      <c r="LL324">
        <v>16160.528650221175</v>
      </c>
      <c r="LM324">
        <v>12647.412530348725</v>
      </c>
      <c r="LN324">
        <v>59656.928800542591</v>
      </c>
      <c r="LO324">
        <v>59392.415304503287</v>
      </c>
      <c r="LP324">
        <v>36783.323089933387</v>
      </c>
      <c r="LQ324">
        <v>9036.418514660827</v>
      </c>
      <c r="LR324">
        <v>7763.6925194877995</v>
      </c>
      <c r="LS324">
        <v>3844.1788318099343</v>
      </c>
      <c r="LT324">
        <v>22282.584085561102</v>
      </c>
      <c r="LU324">
        <v>9874.1367339142816</v>
      </c>
      <c r="LV324">
        <v>6813.57271821424</v>
      </c>
      <c r="LW324">
        <v>33845.447271556644</v>
      </c>
      <c r="LX324">
        <v>3866.9133704617984</v>
      </c>
      <c r="LY324">
        <v>5339.2403005875549</v>
      </c>
      <c r="LZ324">
        <v>7092.8884275841137</v>
      </c>
      <c r="MA324">
        <v>22082.585857686485</v>
      </c>
      <c r="MB324">
        <v>34979.558288119835</v>
      </c>
      <c r="MC324">
        <v>4864.9833266597998</v>
      </c>
      <c r="MD324">
        <v>16658.293611290206</v>
      </c>
      <c r="ME324">
        <v>17001.357300442352</v>
      </c>
      <c r="MF324">
        <v>12145.5</v>
      </c>
      <c r="MG324">
        <v>59374.1</v>
      </c>
      <c r="MH324">
        <v>61589</v>
      </c>
      <c r="MI324">
        <v>35127.300000000003</v>
      </c>
      <c r="MJ324">
        <v>8628.7000000000007</v>
      </c>
      <c r="MK324">
        <v>7494.2</v>
      </c>
      <c r="ML324">
        <v>3484</v>
      </c>
      <c r="MM324">
        <v>18409.3</v>
      </c>
      <c r="MN324">
        <v>9167.7000000000007</v>
      </c>
      <c r="MO324">
        <v>6725</v>
      </c>
      <c r="MP324">
        <v>32677.4</v>
      </c>
      <c r="MQ324">
        <v>3519.6000000000004</v>
      </c>
      <c r="MR324">
        <v>5031.6000000000004</v>
      </c>
      <c r="MS324">
        <v>6522.1</v>
      </c>
      <c r="MT324">
        <v>21557</v>
      </c>
      <c r="MU324">
        <v>34072.299999999996</v>
      </c>
      <c r="MV324">
        <v>4454.7</v>
      </c>
      <c r="MW324">
        <v>15769.5</v>
      </c>
      <c r="MX324">
        <v>15319.7</v>
      </c>
      <c r="MY324">
        <v>12414.184397761546</v>
      </c>
      <c r="MZ324">
        <v>59898.896600406944</v>
      </c>
      <c r="NA324">
        <v>60613.061478377465</v>
      </c>
      <c r="NB324">
        <v>35560.917317450039</v>
      </c>
      <c r="NC324">
        <v>8847.8138859956198</v>
      </c>
      <c r="ND324">
        <v>7637.06938961585</v>
      </c>
      <c r="NE324">
        <v>3663.2841238574506</v>
      </c>
      <c r="NF324">
        <v>20164.463064170828</v>
      </c>
      <c r="NG324">
        <v>9595.9275504357138</v>
      </c>
      <c r="NH324">
        <v>6894.5295386606804</v>
      </c>
      <c r="NI324">
        <v>33714.210453667489</v>
      </c>
      <c r="NJ324">
        <v>3670.7350278463491</v>
      </c>
      <c r="NK324">
        <v>5133.2802254406661</v>
      </c>
      <c r="NL324">
        <v>6777.4163206880858</v>
      </c>
      <c r="NM324">
        <v>21576.164393264866</v>
      </c>
      <c r="NN324">
        <v>34366.518716089879</v>
      </c>
      <c r="NO324">
        <v>4590.3874949948495</v>
      </c>
      <c r="NP324">
        <v>16403.370208467655</v>
      </c>
      <c r="NQ324">
        <v>16196.642975331764</v>
      </c>
      <c r="NR324">
        <v>12682.868795523091</v>
      </c>
      <c r="NS324">
        <v>60423.69320081389</v>
      </c>
      <c r="NT324">
        <v>59637.122956754931</v>
      </c>
      <c r="NU324">
        <v>35994.534634900076</v>
      </c>
      <c r="NV324">
        <v>9066.9277719912407</v>
      </c>
      <c r="NW324">
        <v>7779.9387792316993</v>
      </c>
      <c r="NX324">
        <v>3842.5682477149012</v>
      </c>
      <c r="NY324">
        <v>21919.626128341653</v>
      </c>
      <c r="NZ324">
        <v>10024.155100871423</v>
      </c>
      <c r="OA324">
        <v>7064.0590773213607</v>
      </c>
      <c r="OB324">
        <v>34751.020907334976</v>
      </c>
      <c r="OC324">
        <v>3821.8700556926979</v>
      </c>
      <c r="OD324">
        <v>5234.9604508813318</v>
      </c>
      <c r="OE324">
        <v>7032.7326413761721</v>
      </c>
      <c r="OF324">
        <v>21595.328786529728</v>
      </c>
      <c r="OG324">
        <v>34660.737432179762</v>
      </c>
      <c r="OH324">
        <v>4726.0749899897</v>
      </c>
      <c r="OI324">
        <v>17037.24041693531</v>
      </c>
      <c r="OJ324">
        <v>17073.585950663524</v>
      </c>
      <c r="OK324">
        <v>12145.5</v>
      </c>
      <c r="OL324">
        <v>59374.099999999991</v>
      </c>
      <c r="OM324">
        <v>61588.999999999993</v>
      </c>
      <c r="ON324">
        <v>35127.300000000003</v>
      </c>
      <c r="OO324">
        <v>8628.7000000000007</v>
      </c>
      <c r="OP324">
        <v>7494.2</v>
      </c>
      <c r="OQ324">
        <v>3484</v>
      </c>
      <c r="OR324">
        <v>18409.299999999996</v>
      </c>
      <c r="OS324">
        <v>9167.7000000000007</v>
      </c>
      <c r="OT324">
        <v>6725</v>
      </c>
      <c r="OU324">
        <v>32677.4</v>
      </c>
      <c r="OV324">
        <v>3519.6000000000004</v>
      </c>
      <c r="OW324">
        <v>5031.6000000000004</v>
      </c>
      <c r="OX324">
        <v>6522.1</v>
      </c>
      <c r="OY324">
        <v>21557</v>
      </c>
      <c r="OZ324">
        <v>34072.299999999988</v>
      </c>
      <c r="PA324">
        <v>4454.7</v>
      </c>
      <c r="PB324">
        <v>15769.5</v>
      </c>
      <c r="PC324">
        <v>15319.7</v>
      </c>
      <c r="PD324">
        <v>12431.912530348727</v>
      </c>
      <c r="PE324">
        <v>60282.27880054259</v>
      </c>
      <c r="PF324">
        <v>60735.415304503287</v>
      </c>
      <c r="PG324">
        <v>35166.523089933384</v>
      </c>
      <c r="PH324">
        <v>8863.0685146608266</v>
      </c>
      <c r="PI324">
        <v>7645.1925194877995</v>
      </c>
      <c r="PJ324">
        <v>3662.4788318099336</v>
      </c>
      <c r="PK324">
        <v>19982.9840855611</v>
      </c>
      <c r="PL324">
        <v>9670.9367339142827</v>
      </c>
      <c r="PM324">
        <v>7019.7727182142398</v>
      </c>
      <c r="PN324">
        <v>34166.997271556647</v>
      </c>
      <c r="PO324">
        <v>3648.2133704617986</v>
      </c>
      <c r="PP324">
        <v>5081.1403005875545</v>
      </c>
      <c r="PQ324">
        <v>6747.3384275841136</v>
      </c>
      <c r="PR324">
        <v>21332.535857686482</v>
      </c>
      <c r="PS324">
        <v>34207.108288119838</v>
      </c>
      <c r="PT324">
        <v>4520.9333266597996</v>
      </c>
      <c r="PU324">
        <v>16592.843611290205</v>
      </c>
      <c r="PV324">
        <v>16232.75730044235</v>
      </c>
      <c r="PW324">
        <v>12718.325060697452</v>
      </c>
      <c r="PX324">
        <v>61190.457601085182</v>
      </c>
      <c r="PY324">
        <v>59881.830609006574</v>
      </c>
      <c r="PZ324">
        <v>35205.746179866765</v>
      </c>
      <c r="QA324">
        <v>9097.4370293216543</v>
      </c>
      <c r="QB324">
        <v>7796.1850389755991</v>
      </c>
      <c r="QC324">
        <v>3840.9576636198685</v>
      </c>
      <c r="QD324">
        <v>21556.668171122201</v>
      </c>
      <c r="QE324">
        <v>10174.173467828565</v>
      </c>
      <c r="QF324">
        <v>7314.5454364284806</v>
      </c>
      <c r="QG324">
        <v>35656.5945431133</v>
      </c>
      <c r="QH324">
        <v>3776.8267409235968</v>
      </c>
      <c r="QI324">
        <v>5130.6806011751087</v>
      </c>
      <c r="QJ324">
        <v>6972.5768551682286</v>
      </c>
      <c r="QK324">
        <v>21108.071715372971</v>
      </c>
      <c r="QL324">
        <v>34341.916576239681</v>
      </c>
      <c r="QM324">
        <v>4587.1666533195994</v>
      </c>
      <c r="QN324">
        <v>17416.187222580411</v>
      </c>
      <c r="QO324">
        <v>17145.8146008847</v>
      </c>
      <c r="QP324">
        <v>12145.500000000002</v>
      </c>
      <c r="QQ324">
        <v>59374.100000000006</v>
      </c>
      <c r="QR324">
        <v>61589.000000000007</v>
      </c>
      <c r="QS324">
        <v>35127.300000000003</v>
      </c>
      <c r="QT324">
        <v>8628.7000000000007</v>
      </c>
      <c r="QU324">
        <v>7494.2000000000007</v>
      </c>
      <c r="QV324">
        <v>3484</v>
      </c>
      <c r="QW324">
        <v>18409.3</v>
      </c>
      <c r="QX324">
        <v>9167.7000000000007</v>
      </c>
      <c r="QY324">
        <v>6725.0000000000009</v>
      </c>
      <c r="QZ324">
        <v>32677.400000000005</v>
      </c>
      <c r="RA324">
        <v>3519.6000000000008</v>
      </c>
      <c r="RB324">
        <v>5031.6000000000013</v>
      </c>
      <c r="RC324">
        <v>6522.1000000000013</v>
      </c>
      <c r="RD324">
        <v>21557</v>
      </c>
      <c r="RE324">
        <v>34072.300000000003</v>
      </c>
      <c r="RF324">
        <v>4454.7</v>
      </c>
      <c r="RG324">
        <v>15769.5</v>
      </c>
      <c r="RH324">
        <v>15319.7</v>
      </c>
      <c r="RI324">
        <v>12478.005675075401</v>
      </c>
      <c r="RJ324">
        <v>61279.072520895279</v>
      </c>
      <c r="RK324">
        <v>61053.535252430425</v>
      </c>
      <c r="RL324">
        <v>34141.098098390081</v>
      </c>
      <c r="RM324">
        <v>8902.7305491903644</v>
      </c>
      <c r="RN324">
        <v>7666.3126571548692</v>
      </c>
      <c r="RO324">
        <v>3660.3850724863919</v>
      </c>
      <c r="RP324">
        <v>19511.138741175819</v>
      </c>
      <c r="RQ324">
        <v>9865.9606109585675</v>
      </c>
      <c r="RR324">
        <v>7345.4049850534975</v>
      </c>
      <c r="RS324">
        <v>35344.242998068476</v>
      </c>
      <c r="RT324">
        <v>3589.6570612619685</v>
      </c>
      <c r="RU324">
        <v>4945.5764959694643</v>
      </c>
      <c r="RV324">
        <v>6669.1359055137891</v>
      </c>
      <c r="RW324">
        <v>20699.101665182701</v>
      </c>
      <c r="RX324">
        <v>33792.641175397737</v>
      </c>
      <c r="RY324">
        <v>4340.3524889886703</v>
      </c>
      <c r="RZ324">
        <v>17085.474458628843</v>
      </c>
      <c r="SA324">
        <v>16326.65454572988</v>
      </c>
      <c r="SB324">
        <v>12810.5113501508</v>
      </c>
      <c r="SC324">
        <v>63184.045041790567</v>
      </c>
      <c r="SD324">
        <v>60518.070504860851</v>
      </c>
      <c r="SE324">
        <v>33154.896196780173</v>
      </c>
      <c r="SF324">
        <v>9176.7610983807317</v>
      </c>
      <c r="SG324">
        <v>7838.4253143097403</v>
      </c>
      <c r="SH324">
        <v>3836.7701449727838</v>
      </c>
      <c r="SI324">
        <v>20612.977482351638</v>
      </c>
      <c r="SJ324">
        <v>10564.221221917134</v>
      </c>
      <c r="SK324">
        <v>7965.8099701069932</v>
      </c>
      <c r="SL324">
        <v>38011.08599613695</v>
      </c>
      <c r="SM324">
        <v>3659.7141225239357</v>
      </c>
      <c r="SN324">
        <v>4859.5529919389301</v>
      </c>
      <c r="SO324">
        <v>6816.1718110275797</v>
      </c>
      <c r="SP324">
        <v>19841.203330365406</v>
      </c>
      <c r="SQ324">
        <v>33512.982350795479</v>
      </c>
      <c r="SR324">
        <v>4226.0049779773408</v>
      </c>
      <c r="SS324">
        <v>18401.448917257683</v>
      </c>
      <c r="ST324">
        <v>17333.609091459759</v>
      </c>
      <c r="SU324">
        <v>12145.500000000002</v>
      </c>
      <c r="SV324">
        <v>59374.100000000006</v>
      </c>
      <c r="SW324">
        <v>61589.000000000007</v>
      </c>
      <c r="SX324">
        <v>35127.300000000003</v>
      </c>
      <c r="SY324">
        <v>8628.7000000000007</v>
      </c>
      <c r="SZ324">
        <v>7494.2000000000007</v>
      </c>
      <c r="TA324">
        <v>3484</v>
      </c>
      <c r="TB324">
        <v>18409.3</v>
      </c>
      <c r="TC324">
        <v>9167.7000000000007</v>
      </c>
      <c r="TD324">
        <v>6725.0000000000009</v>
      </c>
      <c r="TE324">
        <v>32677.400000000005</v>
      </c>
      <c r="TF324">
        <v>3519.6000000000008</v>
      </c>
      <c r="TG324">
        <v>5031.6000000000013</v>
      </c>
      <c r="TH324">
        <v>6522.1000000000013</v>
      </c>
      <c r="TI324">
        <v>21557</v>
      </c>
      <c r="TJ324">
        <v>34072.300000000003</v>
      </c>
      <c r="TK324">
        <v>4454.7</v>
      </c>
      <c r="TL324">
        <v>15769.5</v>
      </c>
      <c r="TM324">
        <v>15319.7</v>
      </c>
      <c r="TN324">
        <v>12238.195</v>
      </c>
      <c r="TO324">
        <v>58684.715000000011</v>
      </c>
      <c r="TP324">
        <v>60209.900000000009</v>
      </c>
      <c r="TQ324">
        <v>36679.830000000009</v>
      </c>
      <c r="TR324">
        <v>8777.1649999999991</v>
      </c>
      <c r="TS324">
        <v>7586.795000000001</v>
      </c>
      <c r="TT324">
        <v>3650.2849999999999</v>
      </c>
      <c r="TU324">
        <v>20642.940000000006</v>
      </c>
      <c r="TV324">
        <v>9375.4450000000015</v>
      </c>
      <c r="TW324">
        <v>6519.9450000000015</v>
      </c>
      <c r="TX324">
        <v>32248.46</v>
      </c>
      <c r="TY324">
        <v>3723.05</v>
      </c>
      <c r="TZ324">
        <v>5267.1200000000008</v>
      </c>
      <c r="UA324">
        <v>6821.7550000000001</v>
      </c>
      <c r="UB324">
        <v>22217.420000000002</v>
      </c>
      <c r="UC324">
        <v>34771.160000000003</v>
      </c>
      <c r="UD324">
        <v>4779.6450000000004</v>
      </c>
      <c r="UE324">
        <v>15850.650000000003</v>
      </c>
      <c r="UF324">
        <v>16085.630000000001</v>
      </c>
      <c r="UG324">
        <v>12330.890000000001</v>
      </c>
      <c r="UH324">
        <v>57995.33</v>
      </c>
      <c r="UI324">
        <v>58830.8</v>
      </c>
      <c r="UJ324">
        <v>38232.360000000008</v>
      </c>
      <c r="UK324">
        <v>8925.630000000001</v>
      </c>
      <c r="UL324">
        <v>7679.3899999999994</v>
      </c>
      <c r="UM324">
        <v>3816.57</v>
      </c>
      <c r="UN324">
        <v>22876.58</v>
      </c>
      <c r="UO324">
        <v>9583.1900000000023</v>
      </c>
      <c r="UP324">
        <v>6314.89</v>
      </c>
      <c r="UQ324">
        <v>31819.520000000004</v>
      </c>
      <c r="UR324">
        <v>3926.5000000000009</v>
      </c>
      <c r="US324">
        <v>5502.6400000000012</v>
      </c>
      <c r="UT324">
        <v>7121.41</v>
      </c>
      <c r="UU324">
        <v>22877.84</v>
      </c>
      <c r="UV324">
        <v>35470.019999999997</v>
      </c>
      <c r="UW324">
        <v>5104.5900000000011</v>
      </c>
      <c r="UX324">
        <v>15931.800000000003</v>
      </c>
      <c r="UY324">
        <v>16851.560000000005</v>
      </c>
      <c r="UZ324">
        <v>12145.5</v>
      </c>
      <c r="VA324">
        <v>59374.099999999991</v>
      </c>
      <c r="VB324">
        <v>61588.999999999993</v>
      </c>
      <c r="VC324">
        <v>35127.300000000003</v>
      </c>
      <c r="VD324">
        <v>8628.7000000000007</v>
      </c>
      <c r="VE324">
        <v>7494.2</v>
      </c>
      <c r="VF324">
        <v>3484</v>
      </c>
      <c r="VG324">
        <v>18409.299999999996</v>
      </c>
      <c r="VH324">
        <v>9167.7000000000007</v>
      </c>
      <c r="VI324">
        <v>6725</v>
      </c>
      <c r="VJ324">
        <v>32677.4</v>
      </c>
      <c r="VK324">
        <v>3519.6000000000004</v>
      </c>
      <c r="VL324">
        <v>5031.6000000000004</v>
      </c>
      <c r="VM324">
        <v>6522.1</v>
      </c>
      <c r="VN324">
        <v>21557</v>
      </c>
      <c r="VO324">
        <v>34072.299999999988</v>
      </c>
      <c r="VP324">
        <v>4454.7</v>
      </c>
      <c r="VQ324">
        <v>15769.5</v>
      </c>
      <c r="VR324">
        <v>15319.7</v>
      </c>
      <c r="VS324">
        <v>12770.349999999999</v>
      </c>
      <c r="VT324">
        <v>58962.2</v>
      </c>
      <c r="VU324">
        <v>60366.333333333328</v>
      </c>
      <c r="VV324">
        <v>36958.333333333336</v>
      </c>
      <c r="VW324">
        <v>8885</v>
      </c>
      <c r="VX324">
        <v>7699.0499999999993</v>
      </c>
      <c r="VY324">
        <v>3717.083333333333</v>
      </c>
      <c r="VZ324">
        <v>20928.766666666666</v>
      </c>
      <c r="WA324">
        <v>9355.75</v>
      </c>
      <c r="WB324">
        <v>6514.9833333333336</v>
      </c>
      <c r="WC324">
        <v>32713.816666666666</v>
      </c>
      <c r="WD324">
        <v>3789.1333333333332</v>
      </c>
      <c r="WE324">
        <v>5364.9666666666672</v>
      </c>
      <c r="WF324">
        <v>7020.6333333333323</v>
      </c>
      <c r="WG324">
        <v>22605.816666666666</v>
      </c>
      <c r="WH324">
        <v>35090.049999999996</v>
      </c>
      <c r="WI324">
        <v>4862.4333333333325</v>
      </c>
      <c r="WJ324">
        <v>15782.616666666667</v>
      </c>
      <c r="WK324">
        <v>16097.2</v>
      </c>
      <c r="WL324">
        <v>13395.199999999999</v>
      </c>
      <c r="WM324">
        <v>58550.3</v>
      </c>
      <c r="WN324">
        <v>59143.666666666664</v>
      </c>
      <c r="WO324">
        <v>38789.366666666669</v>
      </c>
      <c r="WP324">
        <v>9141.2999999999993</v>
      </c>
      <c r="WQ324">
        <v>7903.9</v>
      </c>
      <c r="WR324">
        <v>3950.1666666666665</v>
      </c>
      <c r="WS324">
        <v>23448.233333333334</v>
      </c>
      <c r="WT324">
        <v>9543.7999999999993</v>
      </c>
      <c r="WU324">
        <v>6304.9666666666662</v>
      </c>
      <c r="WV324">
        <v>32750.23333333333</v>
      </c>
      <c r="WW324">
        <v>4058.6666666666665</v>
      </c>
      <c r="WX324">
        <v>5698.333333333333</v>
      </c>
      <c r="WY324">
        <v>7519.1666666666661</v>
      </c>
      <c r="WZ324">
        <v>23654.633333333331</v>
      </c>
      <c r="XA324">
        <v>36107.799999999996</v>
      </c>
      <c r="XB324">
        <v>5270.1666666666661</v>
      </c>
      <c r="XC324">
        <v>15795.733333333334</v>
      </c>
      <c r="XD324">
        <v>16874.7</v>
      </c>
      <c r="XE324">
        <v>12145.5</v>
      </c>
      <c r="XF324">
        <v>59374.1</v>
      </c>
      <c r="XG324">
        <v>61589</v>
      </c>
      <c r="XH324">
        <v>35127.300000000003</v>
      </c>
      <c r="XI324">
        <v>8628.7000000000007</v>
      </c>
      <c r="XJ324">
        <v>7494.2</v>
      </c>
      <c r="XK324">
        <v>3484</v>
      </c>
      <c r="XL324">
        <v>18409.3</v>
      </c>
      <c r="XM324">
        <v>9167.7000000000007</v>
      </c>
      <c r="XN324">
        <v>6725</v>
      </c>
      <c r="XO324">
        <v>32677.4</v>
      </c>
      <c r="XP324">
        <v>3519.6000000000004</v>
      </c>
      <c r="XQ324">
        <v>5031.6000000000004</v>
      </c>
      <c r="XR324">
        <v>6522.1</v>
      </c>
      <c r="XS324">
        <v>21557</v>
      </c>
      <c r="XT324">
        <v>34072.299999999996</v>
      </c>
      <c r="XU324">
        <v>4454.7</v>
      </c>
      <c r="XV324">
        <v>15769.5</v>
      </c>
      <c r="XW324">
        <v>15319.7</v>
      </c>
      <c r="XX324">
        <v>12975.025</v>
      </c>
      <c r="XY324">
        <v>59068.925000000003</v>
      </c>
      <c r="XZ324">
        <v>60426.5</v>
      </c>
      <c r="YA324">
        <v>37065.450000000004</v>
      </c>
      <c r="YB324">
        <v>8926.4750000000004</v>
      </c>
      <c r="YC324">
        <v>7742.2250000000004</v>
      </c>
      <c r="YD324">
        <v>3742.7749999999996</v>
      </c>
      <c r="YE324">
        <v>21038.7</v>
      </c>
      <c r="YF324">
        <v>9348.1750000000011</v>
      </c>
      <c r="YG324">
        <v>6513.0750000000007</v>
      </c>
      <c r="YH324">
        <v>32892.800000000003</v>
      </c>
      <c r="YI324">
        <v>3814.55</v>
      </c>
      <c r="YJ324">
        <v>5402.6</v>
      </c>
      <c r="YK324">
        <v>7097.125</v>
      </c>
      <c r="YL324">
        <v>22755.199999999997</v>
      </c>
      <c r="YM324">
        <v>35212.699999999997</v>
      </c>
      <c r="YN324">
        <v>4894.2749999999996</v>
      </c>
      <c r="YO324">
        <v>15756.45</v>
      </c>
      <c r="YP324">
        <v>16101.650000000001</v>
      </c>
      <c r="YQ324">
        <v>13804.55</v>
      </c>
      <c r="YR324">
        <v>58763.75</v>
      </c>
      <c r="YS324">
        <v>59264</v>
      </c>
      <c r="YT324">
        <v>39003.599999999999</v>
      </c>
      <c r="YU324">
        <v>9224.25</v>
      </c>
      <c r="YV324">
        <v>7990.25</v>
      </c>
      <c r="YW324">
        <v>4001.55</v>
      </c>
      <c r="YX324">
        <v>23668.1</v>
      </c>
      <c r="YY324">
        <v>9528.6500000000015</v>
      </c>
      <c r="YZ324">
        <v>6301.15</v>
      </c>
      <c r="ZA324">
        <v>33108.199999999997</v>
      </c>
      <c r="ZB324">
        <v>4109.5</v>
      </c>
      <c r="ZC324">
        <v>5773.6</v>
      </c>
      <c r="ZD324">
        <v>7672.15</v>
      </c>
      <c r="ZE324">
        <v>23953.4</v>
      </c>
      <c r="ZF324">
        <v>36353.1</v>
      </c>
      <c r="ZG324">
        <v>5333.85</v>
      </c>
      <c r="ZH324">
        <v>15743.400000000001</v>
      </c>
      <c r="ZI324">
        <v>16883.600000000002</v>
      </c>
      <c r="ZJ324">
        <v>12145.5</v>
      </c>
      <c r="ZK324">
        <v>59374.099999999991</v>
      </c>
      <c r="ZL324">
        <v>61588.999999999993</v>
      </c>
      <c r="ZM324">
        <v>35127.300000000003</v>
      </c>
      <c r="ZN324">
        <v>8628.7000000000007</v>
      </c>
      <c r="ZO324">
        <v>7494.2</v>
      </c>
      <c r="ZP324">
        <v>3484</v>
      </c>
      <c r="ZQ324">
        <v>18409.299999999996</v>
      </c>
      <c r="ZR324">
        <v>9167.7000000000007</v>
      </c>
      <c r="ZS324">
        <v>6725</v>
      </c>
      <c r="ZT324">
        <v>32677.4</v>
      </c>
      <c r="ZU324">
        <v>3519.6000000000004</v>
      </c>
      <c r="ZV324">
        <v>5031.6000000000004</v>
      </c>
      <c r="ZW324">
        <v>6522.1</v>
      </c>
      <c r="ZX324">
        <v>21557</v>
      </c>
      <c r="ZY324">
        <v>34072.299999999988</v>
      </c>
      <c r="ZZ324">
        <v>4454.7</v>
      </c>
      <c r="AAA324">
        <v>15769.5</v>
      </c>
      <c r="AAB324">
        <v>15319.7</v>
      </c>
      <c r="AAC324">
        <v>13179.699999999997</v>
      </c>
      <c r="AAD324">
        <v>59175.649999999994</v>
      </c>
      <c r="AAE324">
        <v>60486.666666666664</v>
      </c>
      <c r="AAF324">
        <v>37172.566666666666</v>
      </c>
      <c r="AAG324">
        <v>8967.9500000000007</v>
      </c>
      <c r="AAH324">
        <v>7785.4</v>
      </c>
      <c r="AAI324">
        <v>3768.4666666666662</v>
      </c>
      <c r="AAJ324">
        <v>21148.633333333331</v>
      </c>
      <c r="AAK324">
        <v>9340.6</v>
      </c>
      <c r="AAL324">
        <v>6511.166666666667</v>
      </c>
      <c r="AAM324">
        <v>33071.783333333333</v>
      </c>
      <c r="AAN324">
        <v>3839.9666666666667</v>
      </c>
      <c r="AAO324">
        <v>5440.2333333333336</v>
      </c>
      <c r="AAP324">
        <v>7173.6166666666659</v>
      </c>
      <c r="AAQ324">
        <v>22904.583333333328</v>
      </c>
      <c r="AAR324">
        <v>35335.349999999991</v>
      </c>
      <c r="AAS324">
        <v>4926.1166666666659</v>
      </c>
      <c r="AAT324">
        <v>15730.283333333333</v>
      </c>
      <c r="AAU324">
        <v>16106.1</v>
      </c>
      <c r="AAV324">
        <v>14213.9</v>
      </c>
      <c r="AAW324">
        <v>58977.2</v>
      </c>
      <c r="AAX324">
        <v>59384.333333333328</v>
      </c>
      <c r="AAY324">
        <v>39217.833333333328</v>
      </c>
      <c r="AAZ324">
        <v>9307.1999999999989</v>
      </c>
      <c r="ABA324">
        <v>8076.5999999999995</v>
      </c>
      <c r="ABB324">
        <v>4052.9333333333329</v>
      </c>
      <c r="ABC324">
        <v>23887.966666666667</v>
      </c>
      <c r="ABD324">
        <v>9513.5</v>
      </c>
      <c r="ABE324">
        <v>6297.333333333333</v>
      </c>
      <c r="ABF324">
        <v>33466.166666666664</v>
      </c>
      <c r="ABG324">
        <v>4160.333333333333</v>
      </c>
      <c r="ABH324">
        <v>5848.8666666666659</v>
      </c>
      <c r="ABI324">
        <v>7825.1333333333332</v>
      </c>
      <c r="ABJ324">
        <v>24252.166666666664</v>
      </c>
      <c r="ABK324">
        <v>36598.399999999994</v>
      </c>
      <c r="ABL324">
        <v>5397.5333333333328</v>
      </c>
      <c r="ABM324">
        <v>15691.066666666666</v>
      </c>
      <c r="ABN324">
        <v>16892.5</v>
      </c>
      <c r="ABO324">
        <v>12145.500000000002</v>
      </c>
      <c r="ABP324">
        <v>59374.100000000006</v>
      </c>
      <c r="ABQ324">
        <v>61589.000000000007</v>
      </c>
      <c r="ABR324">
        <v>35127.300000000003</v>
      </c>
      <c r="ABS324">
        <v>8628.7000000000007</v>
      </c>
      <c r="ABT324">
        <v>7494.2000000000007</v>
      </c>
      <c r="ABU324">
        <v>3484</v>
      </c>
      <c r="ABV324">
        <v>18409.3</v>
      </c>
      <c r="ABW324">
        <v>9167.7000000000007</v>
      </c>
      <c r="ABX324">
        <v>6725.0000000000009</v>
      </c>
      <c r="ABY324">
        <v>32677.400000000005</v>
      </c>
      <c r="ABZ324">
        <v>3519.6000000000008</v>
      </c>
      <c r="ACA324">
        <v>5031.6000000000013</v>
      </c>
      <c r="ACB324">
        <v>6522.1000000000013</v>
      </c>
      <c r="ACC324">
        <v>21557</v>
      </c>
      <c r="ACD324">
        <v>34072.300000000003</v>
      </c>
      <c r="ACE324">
        <v>4454.7</v>
      </c>
      <c r="ACF324">
        <v>15769.5</v>
      </c>
      <c r="ACG324">
        <v>15319.7</v>
      </c>
      <c r="ACH324">
        <v>13711.855</v>
      </c>
      <c r="ACI324">
        <v>59453.135000000002</v>
      </c>
      <c r="ACJ324">
        <v>60643.100000000013</v>
      </c>
      <c r="ACK324">
        <v>37451.07</v>
      </c>
      <c r="ACL324">
        <v>9075.7850000000017</v>
      </c>
      <c r="ACM324">
        <v>7897.6550000000007</v>
      </c>
      <c r="ACN324">
        <v>3835.2649999999999</v>
      </c>
      <c r="ACO324">
        <v>21434.460000000003</v>
      </c>
      <c r="ACP324">
        <v>9320.9050000000007</v>
      </c>
      <c r="ACQ324">
        <v>6506.2050000000008</v>
      </c>
      <c r="ACR324">
        <v>33537.140000000007</v>
      </c>
      <c r="ACS324">
        <v>3906.05</v>
      </c>
      <c r="ACT324">
        <v>5538.08</v>
      </c>
      <c r="ACU324">
        <v>7372.4950000000008</v>
      </c>
      <c r="ACV324">
        <v>23292.980000000003</v>
      </c>
      <c r="ACW324">
        <v>35654.239999999998</v>
      </c>
      <c r="ACX324">
        <v>5008.9049999999997</v>
      </c>
      <c r="ACY324">
        <v>15662.250000000002</v>
      </c>
      <c r="ACZ324">
        <v>16117.670000000004</v>
      </c>
      <c r="ADA324">
        <v>15278.210000000001</v>
      </c>
      <c r="ADB324">
        <v>59532.17</v>
      </c>
      <c r="ADC324">
        <v>59697.2</v>
      </c>
      <c r="ADD324">
        <v>39774.839999999997</v>
      </c>
      <c r="ADE324">
        <v>9522.8700000000026</v>
      </c>
      <c r="ADF324">
        <v>8301.1099999999988</v>
      </c>
      <c r="ADG324">
        <v>4186.5300000000007</v>
      </c>
      <c r="ADH324">
        <v>24459.620000000003</v>
      </c>
      <c r="ADI324">
        <v>9474.1100000000024</v>
      </c>
      <c r="ADJ324">
        <v>6287.41</v>
      </c>
      <c r="ADK324">
        <v>34396.880000000005</v>
      </c>
      <c r="ADL324">
        <v>4292.5000000000009</v>
      </c>
      <c r="ADM324">
        <v>6044.56</v>
      </c>
      <c r="ADN324">
        <v>8222.8900000000012</v>
      </c>
      <c r="ADO324">
        <v>25028.960000000003</v>
      </c>
      <c r="ADP324">
        <v>37236.18</v>
      </c>
      <c r="ADQ324">
        <v>5563.1100000000006</v>
      </c>
      <c r="ADR324">
        <v>15555</v>
      </c>
      <c r="ADS324">
        <v>16915.640000000007</v>
      </c>
      <c r="ADT324">
        <v>12145.500000000002</v>
      </c>
      <c r="ADU324">
        <v>59374.100000000006</v>
      </c>
      <c r="ADV324">
        <v>61589.000000000007</v>
      </c>
      <c r="ADW324">
        <v>35127.300000000003</v>
      </c>
      <c r="ADX324">
        <v>8628.7000000000007</v>
      </c>
      <c r="ADY324">
        <v>7494.2000000000007</v>
      </c>
      <c r="ADZ324">
        <v>3484</v>
      </c>
      <c r="AEA324">
        <v>18409.3</v>
      </c>
      <c r="AEB324">
        <v>9167.7000000000007</v>
      </c>
      <c r="AEC324">
        <v>6725.0000000000009</v>
      </c>
      <c r="AED324">
        <v>32677.400000000005</v>
      </c>
      <c r="AEE324">
        <v>3519.6000000000008</v>
      </c>
      <c r="AEF324">
        <v>5031.6000000000013</v>
      </c>
      <c r="AEG324">
        <v>6522.1000000000013</v>
      </c>
      <c r="AEH324">
        <v>21557</v>
      </c>
      <c r="AEI324">
        <v>34072.300000000003</v>
      </c>
      <c r="AEJ324">
        <v>4454.7</v>
      </c>
      <c r="AEK324">
        <v>15769.5</v>
      </c>
      <c r="AEL324">
        <v>15319.7</v>
      </c>
      <c r="AEM324">
        <v>13701.218120447691</v>
      </c>
      <c r="AEN324">
        <v>59223.105679918612</v>
      </c>
      <c r="AEO324">
        <v>60569.687704324519</v>
      </c>
      <c r="AEP324">
        <v>37687.706536509999</v>
      </c>
      <c r="AEQ324">
        <v>9066.6322228008776</v>
      </c>
      <c r="AER324">
        <v>7892.7811220768308</v>
      </c>
      <c r="AES324">
        <v>3835.7481752285098</v>
      </c>
      <c r="AET324">
        <v>21543.347387165835</v>
      </c>
      <c r="AEU324">
        <v>9275.8994899128593</v>
      </c>
      <c r="AEV324">
        <v>6431.0590922678648</v>
      </c>
      <c r="AEW324">
        <v>33265.46790926651</v>
      </c>
      <c r="AEX324">
        <v>3919.5629944307302</v>
      </c>
      <c r="AEY324">
        <v>5569.363954911867</v>
      </c>
      <c r="AEZ324">
        <v>7390.5417358623836</v>
      </c>
      <c r="AFA324">
        <v>23439.157121347027</v>
      </c>
      <c r="AFB324">
        <v>35749.886256782018</v>
      </c>
      <c r="AFC324">
        <v>5050.5775010010293</v>
      </c>
      <c r="AFD324">
        <v>15548.565958306472</v>
      </c>
      <c r="AFE324">
        <v>16096.001404933651</v>
      </c>
      <c r="AFF324">
        <v>15256.936240895382</v>
      </c>
      <c r="AFG324">
        <v>59072.111359837225</v>
      </c>
      <c r="AFH324">
        <v>59550.375408649015</v>
      </c>
      <c r="AFI324">
        <v>40248.113073019987</v>
      </c>
      <c r="AFJ324">
        <v>9504.5644456017544</v>
      </c>
      <c r="AFK324">
        <v>8291.362244153659</v>
      </c>
      <c r="AFL324">
        <v>4187.4963504570205</v>
      </c>
      <c r="AFM324">
        <v>24677.394774331671</v>
      </c>
      <c r="AFN324">
        <v>9384.0989798257178</v>
      </c>
      <c r="AFO324">
        <v>6137.1181845357278</v>
      </c>
      <c r="AFP324">
        <v>33853.535818533011</v>
      </c>
      <c r="AFQ324">
        <v>4319.525988861461</v>
      </c>
      <c r="AFR324">
        <v>6107.1279098237337</v>
      </c>
      <c r="AFS324">
        <v>8258.9834717247668</v>
      </c>
      <c r="AFT324">
        <v>25321.314242694058</v>
      </c>
      <c r="AFU324">
        <v>37427.472513564047</v>
      </c>
      <c r="AFV324">
        <v>5646.4550020020606</v>
      </c>
      <c r="AFW324">
        <v>15327.63191661294</v>
      </c>
      <c r="AFX324">
        <v>16872.302809867302</v>
      </c>
      <c r="AFY324">
        <v>12145.5</v>
      </c>
      <c r="AFZ324">
        <v>59374.099999999991</v>
      </c>
      <c r="AGA324">
        <v>61588.999999999993</v>
      </c>
      <c r="AGB324">
        <v>35127.300000000003</v>
      </c>
      <c r="AGC324">
        <v>8628.7000000000007</v>
      </c>
      <c r="AGD324">
        <v>7494.2</v>
      </c>
      <c r="AGE324">
        <v>3484</v>
      </c>
      <c r="AGF324">
        <v>18409.299999999996</v>
      </c>
      <c r="AGG324">
        <v>9167.7000000000007</v>
      </c>
      <c r="AGH324">
        <v>6725</v>
      </c>
      <c r="AGI324">
        <v>32677.4</v>
      </c>
      <c r="AGJ324">
        <v>3519.6000000000004</v>
      </c>
      <c r="AGK324">
        <v>5031.6000000000004</v>
      </c>
      <c r="AGL324">
        <v>6522.1</v>
      </c>
      <c r="AGM324">
        <v>21557</v>
      </c>
      <c r="AGN324">
        <v>34072.299999999988</v>
      </c>
      <c r="AGO324">
        <v>4454.7</v>
      </c>
      <c r="AGP324">
        <v>15769.5</v>
      </c>
      <c r="AGQ324">
        <v>15319.7</v>
      </c>
      <c r="AGR324">
        <v>13215.156265174362</v>
      </c>
      <c r="AGS324">
        <v>59942.414400271293</v>
      </c>
      <c r="AGT324">
        <v>60731.374318918308</v>
      </c>
      <c r="AGU324">
        <v>36383.778211633355</v>
      </c>
      <c r="AGV324">
        <v>8998.4592573304144</v>
      </c>
      <c r="AGW324">
        <v>7801.6462597438995</v>
      </c>
      <c r="AGX324">
        <v>3766.8560825716336</v>
      </c>
      <c r="AGY324">
        <v>20785.675376113883</v>
      </c>
      <c r="AGZ324">
        <v>9490.6183669571419</v>
      </c>
      <c r="AHA324">
        <v>6761.6530257737868</v>
      </c>
      <c r="AHB324">
        <v>33977.356969111657</v>
      </c>
      <c r="AHC324">
        <v>3794.9233518975661</v>
      </c>
      <c r="AHD324">
        <v>5335.9534836271105</v>
      </c>
      <c r="AHE324">
        <v>7113.4608804587233</v>
      </c>
      <c r="AHF324">
        <v>22417.326262176575</v>
      </c>
      <c r="AHG324">
        <v>35016.52914405991</v>
      </c>
      <c r="AHH324">
        <v>4787.2083299965661</v>
      </c>
      <c r="AHI324">
        <v>16109.230138978437</v>
      </c>
      <c r="AHJ324">
        <v>16178.328650221176</v>
      </c>
      <c r="AHK324">
        <v>14284.812530348727</v>
      </c>
      <c r="AHL324">
        <v>60510.728800542587</v>
      </c>
      <c r="AHM324">
        <v>59873.748637836616</v>
      </c>
      <c r="AHN324">
        <v>37640.256423266706</v>
      </c>
      <c r="AHO324">
        <v>9368.2185146608263</v>
      </c>
      <c r="AHP324">
        <v>8109.0925194877991</v>
      </c>
      <c r="AHQ324">
        <v>4049.7121651432672</v>
      </c>
      <c r="AHR324">
        <v>23162.050752227769</v>
      </c>
      <c r="AHS324">
        <v>9813.5367339142831</v>
      </c>
      <c r="AHT324">
        <v>6798.3060515475736</v>
      </c>
      <c r="AHU324">
        <v>35277.313938223313</v>
      </c>
      <c r="AHV324">
        <v>4070.2467037951315</v>
      </c>
      <c r="AHW324">
        <v>5640.3069672542206</v>
      </c>
      <c r="AHX324">
        <v>7704.821760917448</v>
      </c>
      <c r="AHY324">
        <v>23277.652524353151</v>
      </c>
      <c r="AHZ324">
        <v>35960.75828811984</v>
      </c>
      <c r="AIA324">
        <v>5119.7166599931334</v>
      </c>
      <c r="AIB324">
        <v>16448.960277956874</v>
      </c>
      <c r="AIC324">
        <v>17036.957300442351</v>
      </c>
      <c r="AID324">
        <v>12145.5</v>
      </c>
      <c r="AIE324">
        <v>59374.1</v>
      </c>
      <c r="AIF324">
        <v>61589</v>
      </c>
      <c r="AIG324">
        <v>35127.300000000003</v>
      </c>
      <c r="AIH324">
        <v>8628.7000000000007</v>
      </c>
      <c r="AII324">
        <v>7494.2</v>
      </c>
      <c r="AIJ324">
        <v>3484</v>
      </c>
      <c r="AIK324">
        <v>18409.3</v>
      </c>
      <c r="AIL324">
        <v>9167.7000000000007</v>
      </c>
      <c r="AIM324">
        <v>6725</v>
      </c>
      <c r="AIN324">
        <v>32677.4</v>
      </c>
      <c r="AIO324">
        <v>3519.6000000000004</v>
      </c>
      <c r="AIP324">
        <v>5031.6000000000004</v>
      </c>
      <c r="AIQ324">
        <v>6522.1</v>
      </c>
      <c r="AIR324">
        <v>21557</v>
      </c>
      <c r="AIS324">
        <v>34072.299999999996</v>
      </c>
      <c r="AIT324">
        <v>4454.7</v>
      </c>
      <c r="AIU324">
        <v>15769.5</v>
      </c>
      <c r="AIV324">
        <v>15319.7</v>
      </c>
      <c r="AIW324">
        <v>13028.209397761544</v>
      </c>
      <c r="AIX324">
        <v>60219.07160040694</v>
      </c>
      <c r="AIY324">
        <v>60793.561478377465</v>
      </c>
      <c r="AIZ324">
        <v>35882.267317450038</v>
      </c>
      <c r="AJA324">
        <v>8972.2388859956209</v>
      </c>
      <c r="AJB324">
        <v>7766.5943896158496</v>
      </c>
      <c r="AJC324">
        <v>3740.3591238574509</v>
      </c>
      <c r="AJD324">
        <v>20494.263064170824</v>
      </c>
      <c r="AJE324">
        <v>9573.2025504357116</v>
      </c>
      <c r="AJF324">
        <v>6888.8045386606809</v>
      </c>
      <c r="AJG324">
        <v>34251.160453667486</v>
      </c>
      <c r="AJH324">
        <v>3746.9850278463491</v>
      </c>
      <c r="AJI324">
        <v>5246.1802254406657</v>
      </c>
      <c r="AJJ324">
        <v>7006.8913206880861</v>
      </c>
      <c r="AJK324">
        <v>22024.314393264864</v>
      </c>
      <c r="AJL324">
        <v>34734.468716089876</v>
      </c>
      <c r="AJM324">
        <v>4685.9124949948491</v>
      </c>
      <c r="AJN324">
        <v>16324.870208467655</v>
      </c>
      <c r="AJO324">
        <v>16209.992975331763</v>
      </c>
      <c r="AJP324">
        <v>13910.918795523092</v>
      </c>
      <c r="AJQ324">
        <v>61064.043200813889</v>
      </c>
      <c r="AJR324">
        <v>59998.122956754931</v>
      </c>
      <c r="AJS324">
        <v>36637.234634900073</v>
      </c>
      <c r="AJT324">
        <v>9315.777771991241</v>
      </c>
      <c r="AJU324">
        <v>8038.9887792316986</v>
      </c>
      <c r="AJV324">
        <v>3996.7182477149013</v>
      </c>
      <c r="AJW324">
        <v>22579.226128341652</v>
      </c>
      <c r="AJX324">
        <v>9978.7051008714243</v>
      </c>
      <c r="AJY324">
        <v>7052.60907732136</v>
      </c>
      <c r="AJZ324">
        <v>35824.920907334978</v>
      </c>
      <c r="AKA324">
        <v>3974.3700556926979</v>
      </c>
      <c r="AKB324">
        <v>5460.7604508813311</v>
      </c>
      <c r="AKC324">
        <v>7491.6826413761719</v>
      </c>
      <c r="AKD324">
        <v>22491.628786529727</v>
      </c>
      <c r="AKE324">
        <v>35396.637432179763</v>
      </c>
      <c r="AKF324">
        <v>4917.1249899896993</v>
      </c>
      <c r="AKG324">
        <v>16880.24041693531</v>
      </c>
      <c r="AKH324">
        <v>17100.285950663529</v>
      </c>
      <c r="AKI324">
        <v>12145.5</v>
      </c>
      <c r="AKJ324">
        <v>59374.099999999991</v>
      </c>
      <c r="AKK324">
        <v>61588.999999999993</v>
      </c>
      <c r="AKL324">
        <v>35127.300000000003</v>
      </c>
      <c r="AKM324">
        <v>8628.7000000000007</v>
      </c>
      <c r="AKN324">
        <v>7494.2</v>
      </c>
      <c r="AKO324">
        <v>3484</v>
      </c>
      <c r="AKP324">
        <v>18409.299999999996</v>
      </c>
      <c r="AKQ324">
        <v>9167.7000000000007</v>
      </c>
      <c r="AKR324">
        <v>6725</v>
      </c>
      <c r="AKS324">
        <v>32677.4</v>
      </c>
      <c r="AKT324">
        <v>3519.6000000000004</v>
      </c>
      <c r="AKU324">
        <v>5031.6000000000004</v>
      </c>
      <c r="AKV324">
        <v>6522.1</v>
      </c>
      <c r="AKW324">
        <v>21557</v>
      </c>
      <c r="AKX324">
        <v>34072.299999999988</v>
      </c>
      <c r="AKY324">
        <v>4454.7</v>
      </c>
      <c r="AKZ324">
        <v>15769.5</v>
      </c>
      <c r="ALA324">
        <v>15319.7</v>
      </c>
      <c r="ALB324">
        <v>12841.262530348726</v>
      </c>
      <c r="ALC324">
        <v>60495.728800542594</v>
      </c>
      <c r="ALD324">
        <v>60855.748637836616</v>
      </c>
      <c r="ALE324">
        <v>35380.756423266714</v>
      </c>
      <c r="ALF324">
        <v>8946.0185146608273</v>
      </c>
      <c r="ALG324">
        <v>7731.5425194877989</v>
      </c>
      <c r="ALH324">
        <v>3713.8621651432672</v>
      </c>
      <c r="ALI324">
        <v>20202.850752227765</v>
      </c>
      <c r="ALJ324">
        <v>9655.7867339142831</v>
      </c>
      <c r="ALK324">
        <v>7015.9560515475732</v>
      </c>
      <c r="ALL324">
        <v>34524.963938223314</v>
      </c>
      <c r="ALM324">
        <v>3699.0467037951321</v>
      </c>
      <c r="ALN324">
        <v>5156.4069672542209</v>
      </c>
      <c r="ALO324">
        <v>6900.3217609174471</v>
      </c>
      <c r="ALP324">
        <v>21631.302524353152</v>
      </c>
      <c r="ALQ324">
        <v>34452.408288119834</v>
      </c>
      <c r="ALR324">
        <v>4584.616659993133</v>
      </c>
      <c r="ALS324">
        <v>16540.510277956873</v>
      </c>
      <c r="ALT324">
        <v>16241.657300442352</v>
      </c>
      <c r="ALU324">
        <v>13537.025060697453</v>
      </c>
      <c r="ALV324">
        <v>61617.357601085183</v>
      </c>
      <c r="ALW324">
        <v>60122.497275673239</v>
      </c>
      <c r="ALX324">
        <v>35634.212846533424</v>
      </c>
      <c r="ALY324">
        <v>9263.337029321654</v>
      </c>
      <c r="ALZ324">
        <v>7968.8850389755989</v>
      </c>
      <c r="AMA324">
        <v>3943.724330286535</v>
      </c>
      <c r="AMB324">
        <v>21996.401504455534</v>
      </c>
      <c r="AMC324">
        <v>10143.873467828565</v>
      </c>
      <c r="AMD324">
        <v>7306.9121030951474</v>
      </c>
      <c r="AME324">
        <v>36372.527876446635</v>
      </c>
      <c r="AMF324">
        <v>3878.4934075902634</v>
      </c>
      <c r="AMG324">
        <v>5281.2139345084415</v>
      </c>
      <c r="AMH324">
        <v>7278.5435218348957</v>
      </c>
      <c r="AMI324">
        <v>21705.605048706304</v>
      </c>
      <c r="AMJ324">
        <v>34832.516576239679</v>
      </c>
      <c r="AMK324">
        <v>4714.5333199862662</v>
      </c>
      <c r="AML324">
        <v>17311.520555913747</v>
      </c>
      <c r="AMM324">
        <v>17163.614600884699</v>
      </c>
      <c r="AMN324">
        <v>12145.500000000002</v>
      </c>
      <c r="AMO324">
        <v>59374.100000000006</v>
      </c>
      <c r="AMP324">
        <v>61589.000000000007</v>
      </c>
      <c r="AMQ324">
        <v>35127.300000000003</v>
      </c>
      <c r="AMR324">
        <v>8628.7000000000007</v>
      </c>
      <c r="AMS324">
        <v>7494.2000000000007</v>
      </c>
      <c r="AMT324">
        <v>3484</v>
      </c>
      <c r="AMU324">
        <v>18409.3</v>
      </c>
      <c r="AMV324">
        <v>9167.7000000000007</v>
      </c>
      <c r="AMW324">
        <v>6725.0000000000009</v>
      </c>
      <c r="AMX324">
        <v>32677.400000000005</v>
      </c>
      <c r="AMY324">
        <v>3519.6000000000008</v>
      </c>
      <c r="AMZ324">
        <v>5031.6000000000013</v>
      </c>
      <c r="ANA324">
        <v>6522.1000000000013</v>
      </c>
      <c r="ANB324">
        <v>21557</v>
      </c>
      <c r="ANC324">
        <v>34072.300000000003</v>
      </c>
      <c r="AND324">
        <v>4454.7</v>
      </c>
      <c r="ANE324">
        <v>15769.5</v>
      </c>
      <c r="ANF324">
        <v>15319.7</v>
      </c>
      <c r="ANG324">
        <v>12355.200675075401</v>
      </c>
      <c r="ANH324">
        <v>61215.037520895276</v>
      </c>
      <c r="ANI324">
        <v>61017.435252430427</v>
      </c>
      <c r="ANJ324">
        <v>34076.828098390084</v>
      </c>
      <c r="ANK324">
        <v>8877.8455491903642</v>
      </c>
      <c r="ANL324">
        <v>7640.4076571548694</v>
      </c>
      <c r="ANM324">
        <v>3644.9700724863919</v>
      </c>
      <c r="ANN324">
        <v>19445.17874117582</v>
      </c>
      <c r="ANO324">
        <v>9870.5056109585676</v>
      </c>
      <c r="ANP324">
        <v>7346.5499850534979</v>
      </c>
      <c r="ANQ324">
        <v>35236.852998068476</v>
      </c>
      <c r="ANR324">
        <v>3574.4070612619685</v>
      </c>
      <c r="ANS324">
        <v>4922.9964959694644</v>
      </c>
      <c r="ANT324">
        <v>6623.2409055137896</v>
      </c>
      <c r="ANU324">
        <v>20609.471665182704</v>
      </c>
      <c r="ANV324">
        <v>33719.051175397733</v>
      </c>
      <c r="ANW324">
        <v>4321.2474889886707</v>
      </c>
      <c r="ANX324">
        <v>17101.174458628841</v>
      </c>
      <c r="ANY324">
        <v>16323.98454572988</v>
      </c>
      <c r="ANZ324">
        <v>12564.9013501508</v>
      </c>
      <c r="AOA324">
        <v>63055.97504179056</v>
      </c>
      <c r="AOB324">
        <v>60445.870504860854</v>
      </c>
      <c r="AOC324">
        <v>33026.356196780172</v>
      </c>
      <c r="AOD324">
        <v>9126.9910983807313</v>
      </c>
      <c r="AOE324">
        <v>7786.6153143097399</v>
      </c>
      <c r="AOF324">
        <v>3805.9401449727834</v>
      </c>
      <c r="AOG324">
        <v>20481.057482351636</v>
      </c>
      <c r="AOH324">
        <v>10573.311221917134</v>
      </c>
      <c r="AOI324">
        <v>7968.0999701069932</v>
      </c>
      <c r="AOJ324">
        <v>37796.305996136951</v>
      </c>
      <c r="AOK324">
        <v>3629.2141225239357</v>
      </c>
      <c r="AOL324">
        <v>4814.3929919389302</v>
      </c>
      <c r="AOM324">
        <v>6724.3818110275788</v>
      </c>
      <c r="AON324">
        <v>19661.943330365404</v>
      </c>
      <c r="AOO324">
        <v>33365.802350795479</v>
      </c>
      <c r="AOP324">
        <v>4187.7949779773407</v>
      </c>
      <c r="AOQ324">
        <v>18432.848917257685</v>
      </c>
      <c r="AOR324">
        <v>17328.269091459759</v>
      </c>
      <c r="AOS324">
        <v>12145.5</v>
      </c>
      <c r="AOT324">
        <v>59374.099999999991</v>
      </c>
      <c r="AOU324">
        <v>61589</v>
      </c>
      <c r="AOV324">
        <v>35127.300000000003</v>
      </c>
      <c r="AOW324">
        <v>8628.7000000000007</v>
      </c>
      <c r="AOX324">
        <v>7494.1999999999989</v>
      </c>
      <c r="AOY324">
        <v>3484</v>
      </c>
      <c r="AOZ324">
        <v>18409.299999999996</v>
      </c>
      <c r="APA324">
        <v>9167.7000000000007</v>
      </c>
      <c r="APB324">
        <v>6725</v>
      </c>
      <c r="APC324">
        <v>32677.4</v>
      </c>
      <c r="APD324">
        <v>3519.6000000000004</v>
      </c>
      <c r="APE324">
        <v>5031.6000000000004</v>
      </c>
      <c r="APF324">
        <v>6522.1</v>
      </c>
      <c r="APG324">
        <v>21557</v>
      </c>
      <c r="APH324">
        <v>34072.299999999996</v>
      </c>
      <c r="API324">
        <v>4454.6999999999989</v>
      </c>
      <c r="APJ324">
        <v>15769.5</v>
      </c>
      <c r="APK324">
        <v>15319.7</v>
      </c>
      <c r="APL324">
        <v>12636.587530348726</v>
      </c>
      <c r="APM324">
        <v>60389.003800542589</v>
      </c>
      <c r="APN324">
        <v>60795.581971169951</v>
      </c>
      <c r="APO324">
        <v>35273.639756600052</v>
      </c>
      <c r="APP324">
        <v>8904.543514660827</v>
      </c>
      <c r="APQ324">
        <v>7688.3675194877997</v>
      </c>
      <c r="APR324">
        <v>3688.1704984766006</v>
      </c>
      <c r="APS324">
        <v>20092.917418894434</v>
      </c>
      <c r="APT324">
        <v>9663.3617339142838</v>
      </c>
      <c r="APU324">
        <v>7017.864384880907</v>
      </c>
      <c r="APV324">
        <v>34345.980604889977</v>
      </c>
      <c r="APW324">
        <v>3673.6300371284651</v>
      </c>
      <c r="APX324">
        <v>5118.7736339208877</v>
      </c>
      <c r="APY324">
        <v>6823.8300942507813</v>
      </c>
      <c r="APZ324">
        <v>21481.919191019817</v>
      </c>
      <c r="AQA324">
        <v>34329.758288119832</v>
      </c>
      <c r="AQB324">
        <v>4552.7749933264658</v>
      </c>
      <c r="AQC324">
        <v>16566.676944623541</v>
      </c>
      <c r="AQD324">
        <v>16237.207300442351</v>
      </c>
      <c r="AQE324">
        <v>13127.675060697455</v>
      </c>
      <c r="AQF324">
        <v>61403.907601085186</v>
      </c>
      <c r="AQG324">
        <v>60002.163942339903</v>
      </c>
      <c r="AQH324">
        <v>35419.979513200102</v>
      </c>
      <c r="AQI324">
        <v>9180.3870293216532</v>
      </c>
      <c r="AQJ324">
        <v>7882.5350389755986</v>
      </c>
      <c r="AQK324">
        <v>3892.3409969532013</v>
      </c>
      <c r="AQL324">
        <v>21776.534837788866</v>
      </c>
      <c r="AQM324">
        <v>10159.023467828565</v>
      </c>
      <c r="AQN324">
        <v>7310.728769761814</v>
      </c>
      <c r="AQO324">
        <v>36014.56120977996</v>
      </c>
      <c r="AQP324">
        <v>3827.6600742569303</v>
      </c>
      <c r="AQQ324">
        <v>5205.9472678417751</v>
      </c>
      <c r="AQR324">
        <v>7125.5601885015622</v>
      </c>
      <c r="AQS324">
        <v>21406.838382039638</v>
      </c>
      <c r="AQT324">
        <v>34587.216576239683</v>
      </c>
      <c r="AQU324">
        <v>4650.8499866529328</v>
      </c>
      <c r="AQV324">
        <v>17363.853889247079</v>
      </c>
      <c r="AQW324">
        <v>17154.714600884698</v>
      </c>
      <c r="AQX324">
        <v>12145.5</v>
      </c>
      <c r="AQY324">
        <v>59374.099999999991</v>
      </c>
      <c r="AQZ324">
        <v>61589</v>
      </c>
      <c r="ARA324">
        <v>35127.300000000003</v>
      </c>
      <c r="ARB324">
        <v>8628.7000000000007</v>
      </c>
      <c r="ARC324">
        <v>7494.1999999999989</v>
      </c>
      <c r="ARD324">
        <v>3484</v>
      </c>
      <c r="ARE324">
        <v>18409.299999999996</v>
      </c>
      <c r="ARF324">
        <v>9167.7000000000007</v>
      </c>
      <c r="ARG324">
        <v>6725</v>
      </c>
      <c r="ARH324">
        <v>32677.4</v>
      </c>
      <c r="ARI324">
        <v>3519.6000000000004</v>
      </c>
      <c r="ARJ324">
        <v>5031.6000000000004</v>
      </c>
      <c r="ARK324">
        <v>6522.1</v>
      </c>
      <c r="ARL324">
        <v>21557</v>
      </c>
      <c r="ARM324">
        <v>34072.299999999996</v>
      </c>
      <c r="ARN324">
        <v>4454.6999999999989</v>
      </c>
      <c r="ARO324">
        <v>15769.5</v>
      </c>
      <c r="ARP324">
        <v>15319.7</v>
      </c>
      <c r="ARQ324">
        <v>12583.40313258718</v>
      </c>
      <c r="ARR324">
        <v>59238.857200135644</v>
      </c>
      <c r="ARS324">
        <v>60428.520492792486</v>
      </c>
      <c r="ART324">
        <v>36456.822439150012</v>
      </c>
      <c r="ARU324">
        <v>8858.7796286652065</v>
      </c>
      <c r="ARV324">
        <v>7663.9981298719504</v>
      </c>
      <c r="ARW324">
        <v>3690.5863746191499</v>
      </c>
      <c r="ARX324">
        <v>20637.354354723611</v>
      </c>
      <c r="ARY324">
        <v>9438.3341834785715</v>
      </c>
      <c r="ARZ324">
        <v>6642.1348462202268</v>
      </c>
      <c r="ASA324">
        <v>32987.620151222494</v>
      </c>
      <c r="ASB324">
        <v>3741.1950092821162</v>
      </c>
      <c r="ASC324">
        <v>5275.1934084802224</v>
      </c>
      <c r="ASD324">
        <v>6914.0637735626951</v>
      </c>
      <c r="ASE324">
        <v>22212.80479775495</v>
      </c>
      <c r="ASF324">
        <v>34807.989572029954</v>
      </c>
      <c r="ASG324">
        <v>4761.1374983316164</v>
      </c>
      <c r="ASH324">
        <v>15998.256736155885</v>
      </c>
      <c r="ASI324">
        <v>16128.86432511059</v>
      </c>
      <c r="ASJ324">
        <v>13021.306265174364</v>
      </c>
      <c r="ASK324">
        <v>59103.614400271297</v>
      </c>
      <c r="ASL324">
        <v>59268.040985584972</v>
      </c>
      <c r="ASM324">
        <v>37786.34487830002</v>
      </c>
      <c r="ASN324">
        <v>9088.8592573304122</v>
      </c>
      <c r="ASO324">
        <v>7833.7962597439</v>
      </c>
      <c r="ASP324">
        <v>3897.1727492383002</v>
      </c>
      <c r="ASQ324">
        <v>22865.408709447216</v>
      </c>
      <c r="ASR324">
        <v>9708.9683669571423</v>
      </c>
      <c r="ASS324">
        <v>6559.2696924404536</v>
      </c>
      <c r="AST324">
        <v>33297.840302444987</v>
      </c>
      <c r="ASU324">
        <v>3962.7900185642325</v>
      </c>
      <c r="ASV324">
        <v>5518.7868169604444</v>
      </c>
      <c r="ASW324">
        <v>7306.0275471253899</v>
      </c>
      <c r="ASX324">
        <v>22868.609595509908</v>
      </c>
      <c r="ASY324">
        <v>35543.679144059919</v>
      </c>
      <c r="ASZ324">
        <v>5067.5749966632338</v>
      </c>
      <c r="ATA324">
        <v>16227.01347231177</v>
      </c>
      <c r="ATB324">
        <v>16938.028650221175</v>
      </c>
      <c r="ATC324">
        <v>12145.5</v>
      </c>
      <c r="ATD324">
        <v>59374.099999999991</v>
      </c>
      <c r="ATE324">
        <v>61589</v>
      </c>
      <c r="ATF324">
        <v>35127.300000000003</v>
      </c>
      <c r="ATG324">
        <v>8628.7000000000007</v>
      </c>
      <c r="ATH324">
        <v>7494.1999999999989</v>
      </c>
      <c r="ATI324">
        <v>3484</v>
      </c>
      <c r="ATJ324">
        <v>18409.299999999996</v>
      </c>
      <c r="ATK324">
        <v>9167.7000000000007</v>
      </c>
      <c r="ATL324">
        <v>6725</v>
      </c>
      <c r="ATM324">
        <v>32677.4</v>
      </c>
      <c r="ATN324">
        <v>3519.6000000000004</v>
      </c>
      <c r="ATO324">
        <v>5031.6000000000004</v>
      </c>
      <c r="ATP324">
        <v>6522.1</v>
      </c>
      <c r="ATQ324">
        <v>21557</v>
      </c>
      <c r="ATR324">
        <v>34072.299999999996</v>
      </c>
      <c r="ATS324">
        <v>4454.6999999999989</v>
      </c>
      <c r="ATT324">
        <v>15769.5</v>
      </c>
      <c r="ATU324">
        <v>15319.7</v>
      </c>
      <c r="ATV324">
        <v>13197.428132587182</v>
      </c>
      <c r="ATW324">
        <v>59559.03220013564</v>
      </c>
      <c r="ATX324">
        <v>60609.020492792486</v>
      </c>
      <c r="ATY324">
        <v>36778.172439150017</v>
      </c>
      <c r="ATZ324">
        <v>8983.2046286652076</v>
      </c>
      <c r="AUA324">
        <v>7793.52312987195</v>
      </c>
      <c r="AUB324">
        <v>3767.6613746191497</v>
      </c>
      <c r="AUC324">
        <v>20967.154354723607</v>
      </c>
      <c r="AUD324">
        <v>9415.6091834785711</v>
      </c>
      <c r="AUE324">
        <v>6636.4098462202273</v>
      </c>
      <c r="AUF324">
        <v>33524.570151222491</v>
      </c>
      <c r="AUG324">
        <v>3817.4450092821162</v>
      </c>
      <c r="AUH324">
        <v>5388.093408480222</v>
      </c>
      <c r="AUI324">
        <v>7143.5387735626955</v>
      </c>
      <c r="AUJ324">
        <v>22660.954797754952</v>
      </c>
      <c r="AUK324">
        <v>35175.939572029951</v>
      </c>
      <c r="AUL324">
        <v>4856.662498331616</v>
      </c>
      <c r="AUM324">
        <v>15919.756736155885</v>
      </c>
      <c r="AUN324">
        <v>16142.214325110588</v>
      </c>
      <c r="AUO324">
        <v>14249.356265174363</v>
      </c>
      <c r="AUP324">
        <v>59743.964400271288</v>
      </c>
      <c r="AUQ324">
        <v>59629.040985584972</v>
      </c>
      <c r="AUR324">
        <v>38429.044878300017</v>
      </c>
      <c r="AUS324">
        <v>9337.7092573304144</v>
      </c>
      <c r="AUT324">
        <v>8092.8462597438993</v>
      </c>
      <c r="AUU324">
        <v>4051.3227492383003</v>
      </c>
      <c r="AUV324">
        <v>23525.008709447218</v>
      </c>
      <c r="AUW324">
        <v>9663.5183669571416</v>
      </c>
      <c r="AUX324">
        <v>6547.8196924404529</v>
      </c>
      <c r="AUY324">
        <v>34371.740302444989</v>
      </c>
      <c r="AUZ324">
        <v>4115.290018564232</v>
      </c>
      <c r="AVA324">
        <v>5744.5868169604437</v>
      </c>
      <c r="AVB324">
        <v>7764.9775471253906</v>
      </c>
      <c r="AVC324">
        <v>23764.909595509911</v>
      </c>
      <c r="AVD324">
        <v>36279.579144059921</v>
      </c>
      <c r="AVE324">
        <v>5258.6249966632331</v>
      </c>
      <c r="AVF324">
        <v>16070.01347231177</v>
      </c>
      <c r="AVG324">
        <v>16964.728650221175</v>
      </c>
    </row>
    <row r="325" spans="1:1255" x14ac:dyDescent="0.25">
      <c r="A325" s="1" t="s">
        <v>365</v>
      </c>
      <c r="B325">
        <v>11642.1</v>
      </c>
      <c r="C325">
        <v>54663.7</v>
      </c>
      <c r="D325">
        <v>55961</v>
      </c>
      <c r="E325">
        <v>29624.299999999996</v>
      </c>
      <c r="F325">
        <v>7919</v>
      </c>
      <c r="G325">
        <v>7407.9</v>
      </c>
      <c r="H325">
        <v>3421.1</v>
      </c>
      <c r="I325">
        <v>16511.099999999999</v>
      </c>
      <c r="J325">
        <v>8955.1</v>
      </c>
      <c r="K325">
        <v>6312.6</v>
      </c>
      <c r="L325">
        <v>31759.1</v>
      </c>
      <c r="M325">
        <v>3228.8</v>
      </c>
      <c r="N325">
        <v>4878.6000000000004</v>
      </c>
      <c r="O325">
        <v>6153.9</v>
      </c>
      <c r="P325">
        <v>20830.800000000003</v>
      </c>
      <c r="Q325">
        <v>31953.9</v>
      </c>
      <c r="R325">
        <v>4612.3999999999996</v>
      </c>
      <c r="S325">
        <v>15641.5</v>
      </c>
      <c r="T325">
        <v>15912.3</v>
      </c>
      <c r="U325">
        <v>11979.917465170834</v>
      </c>
      <c r="V325">
        <v>56464.187098989496</v>
      </c>
      <c r="W325">
        <v>55744.329357750423</v>
      </c>
      <c r="X325">
        <v>29188.479852873439</v>
      </c>
      <c r="Y325">
        <v>8189.4943003132748</v>
      </c>
      <c r="Z325">
        <v>7584.347388041655</v>
      </c>
      <c r="AA325">
        <v>3603.6504148189833</v>
      </c>
      <c r="AB325">
        <v>17669.289658029746</v>
      </c>
      <c r="AC325">
        <v>9613.1456606666216</v>
      </c>
      <c r="AD325">
        <v>6849.3137071216361</v>
      </c>
      <c r="AE325">
        <v>34272.338781059065</v>
      </c>
      <c r="AF325">
        <v>3316.5651590392354</v>
      </c>
      <c r="AG325">
        <v>4841.914976435748</v>
      </c>
      <c r="AH325">
        <v>6332.7609478821596</v>
      </c>
      <c r="AI325">
        <v>20171.867275187491</v>
      </c>
      <c r="AJ325">
        <v>31943.444506145166</v>
      </c>
      <c r="AK325">
        <v>4531.0945133977439</v>
      </c>
      <c r="AL325">
        <v>16817.770603202305</v>
      </c>
      <c r="AM325">
        <v>16903.009071314587</v>
      </c>
      <c r="AN325">
        <v>12317.734930341669</v>
      </c>
      <c r="AO325">
        <v>58264.674197979002</v>
      </c>
      <c r="AP325">
        <v>55527.658715500846</v>
      </c>
      <c r="AQ325">
        <v>28752.659705746886</v>
      </c>
      <c r="AR325">
        <v>8459.9886006265497</v>
      </c>
      <c r="AS325">
        <v>7760.7947760833104</v>
      </c>
      <c r="AT325">
        <v>3786.2008296379663</v>
      </c>
      <c r="AU325">
        <v>18827.479316059489</v>
      </c>
      <c r="AV325">
        <v>10271.191321333243</v>
      </c>
      <c r="AW325">
        <v>7386.0274142432718</v>
      </c>
      <c r="AX325">
        <v>36785.577562118124</v>
      </c>
      <c r="AY325">
        <v>3404.330318078471</v>
      </c>
      <c r="AZ325">
        <v>4805.2299528714948</v>
      </c>
      <c r="BA325">
        <v>6511.6218957643196</v>
      </c>
      <c r="BB325">
        <v>19512.934550374979</v>
      </c>
      <c r="BC325">
        <v>31932.989012290331</v>
      </c>
      <c r="BD325">
        <v>4449.789026795489</v>
      </c>
      <c r="BE325">
        <v>17994.04120640461</v>
      </c>
      <c r="BF325">
        <v>17893.718142629175</v>
      </c>
      <c r="BG325">
        <v>11642.1</v>
      </c>
      <c r="BH325">
        <v>54663.7</v>
      </c>
      <c r="BI325">
        <v>55961</v>
      </c>
      <c r="BJ325">
        <v>29624.299999999996</v>
      </c>
      <c r="BK325">
        <v>7919</v>
      </c>
      <c r="BL325">
        <v>7407.9</v>
      </c>
      <c r="BM325">
        <v>3421.1</v>
      </c>
      <c r="BN325">
        <v>16511.099999999999</v>
      </c>
      <c r="BO325">
        <v>8955.1</v>
      </c>
      <c r="BP325">
        <v>6312.6</v>
      </c>
      <c r="BQ325">
        <v>31759.1</v>
      </c>
      <c r="BR325">
        <v>3228.8</v>
      </c>
      <c r="BS325">
        <v>4878.6000000000004</v>
      </c>
      <c r="BT325">
        <v>6153.9</v>
      </c>
      <c r="BU325">
        <v>20830.800000000003</v>
      </c>
      <c r="BV325">
        <v>31953.9</v>
      </c>
      <c r="BW325">
        <v>4612.3999999999996</v>
      </c>
      <c r="BX325">
        <v>15641.5</v>
      </c>
      <c r="BY325">
        <v>15912.3</v>
      </c>
      <c r="BZ325">
        <v>11866.400000000001</v>
      </c>
      <c r="CA325">
        <v>54186.149999999994</v>
      </c>
      <c r="CB325">
        <v>54823</v>
      </c>
      <c r="CC325">
        <v>31172.75</v>
      </c>
      <c r="CD325">
        <v>8098.5</v>
      </c>
      <c r="CE325">
        <v>7529.15</v>
      </c>
      <c r="CF325">
        <v>3605.1</v>
      </c>
      <c r="CG325">
        <v>18652.55</v>
      </c>
      <c r="CH325">
        <v>9155.85</v>
      </c>
      <c r="CI325">
        <v>6139.15</v>
      </c>
      <c r="CJ325">
        <v>31604.05</v>
      </c>
      <c r="CK325">
        <v>3433.25</v>
      </c>
      <c r="CL325">
        <v>5134.1499999999996</v>
      </c>
      <c r="CM325">
        <v>6481.9</v>
      </c>
      <c r="CN325">
        <v>21511.100000000002</v>
      </c>
      <c r="CO325">
        <v>32718.7</v>
      </c>
      <c r="CP325">
        <v>4960.5499999999993</v>
      </c>
      <c r="CQ325">
        <v>15713.800000000001</v>
      </c>
      <c r="CR325">
        <v>16707.5</v>
      </c>
      <c r="CS325">
        <v>12090.7</v>
      </c>
      <c r="CT325">
        <v>53708.6</v>
      </c>
      <c r="CU325">
        <v>53685</v>
      </c>
      <c r="CV325">
        <v>32721.200000000001</v>
      </c>
      <c r="CW325">
        <v>8278</v>
      </c>
      <c r="CX325">
        <v>7650.4</v>
      </c>
      <c r="CY325">
        <v>3789.1</v>
      </c>
      <c r="CZ325">
        <v>20794</v>
      </c>
      <c r="DA325">
        <v>9356.6</v>
      </c>
      <c r="DB325">
        <v>5965.7</v>
      </c>
      <c r="DC325">
        <v>31449</v>
      </c>
      <c r="DD325">
        <v>3637.7</v>
      </c>
      <c r="DE325">
        <v>5389.7</v>
      </c>
      <c r="DF325">
        <v>6809.9</v>
      </c>
      <c r="DG325">
        <v>22191.4</v>
      </c>
      <c r="DH325">
        <v>33483.5</v>
      </c>
      <c r="DI325">
        <v>5308.7</v>
      </c>
      <c r="DJ325">
        <v>15786.100000000002</v>
      </c>
      <c r="DK325">
        <v>17502.7</v>
      </c>
      <c r="DL325">
        <v>11642.1</v>
      </c>
      <c r="DM325">
        <v>54663.7</v>
      </c>
      <c r="DN325">
        <v>55961</v>
      </c>
      <c r="DO325">
        <v>29624.299999999996</v>
      </c>
      <c r="DP325">
        <v>7919</v>
      </c>
      <c r="DQ325">
        <v>7407.9</v>
      </c>
      <c r="DR325">
        <v>3421.1</v>
      </c>
      <c r="DS325">
        <v>16511.099999999999</v>
      </c>
      <c r="DT325">
        <v>8955.1</v>
      </c>
      <c r="DU325">
        <v>6312.6</v>
      </c>
      <c r="DV325">
        <v>31759.1</v>
      </c>
      <c r="DW325">
        <v>3228.8</v>
      </c>
      <c r="DX325">
        <v>4878.6000000000004</v>
      </c>
      <c r="DY325">
        <v>6153.9</v>
      </c>
      <c r="DZ325">
        <v>20830.800000000003</v>
      </c>
      <c r="EA325">
        <v>31953.9</v>
      </c>
      <c r="EB325">
        <v>4612.3999999999996</v>
      </c>
      <c r="EC325">
        <v>15641.5</v>
      </c>
      <c r="ED325">
        <v>15912.3</v>
      </c>
      <c r="EE325">
        <v>13007.35</v>
      </c>
      <c r="EF325">
        <v>54884.05</v>
      </c>
      <c r="EG325">
        <v>55151.5</v>
      </c>
      <c r="EH325">
        <v>31819.1</v>
      </c>
      <c r="EI325">
        <v>8329.7999999999993</v>
      </c>
      <c r="EJ325">
        <v>7799.25</v>
      </c>
      <c r="EK325">
        <v>3759.75</v>
      </c>
      <c r="EL325">
        <v>19276.3</v>
      </c>
      <c r="EM325">
        <v>9117.7000000000007</v>
      </c>
      <c r="EN325">
        <v>6140.65</v>
      </c>
      <c r="EO325">
        <v>32631.200000000001</v>
      </c>
      <c r="EP325">
        <v>3580.3</v>
      </c>
      <c r="EQ325">
        <v>5354.8</v>
      </c>
      <c r="ER325">
        <v>6928.9</v>
      </c>
      <c r="ES325">
        <v>22384.25</v>
      </c>
      <c r="ET325">
        <v>33497.15</v>
      </c>
      <c r="EU325">
        <v>5160.45</v>
      </c>
      <c r="EV325">
        <v>15564.650000000001</v>
      </c>
      <c r="EW325">
        <v>16740.849999999999</v>
      </c>
      <c r="EX325">
        <v>14372.6</v>
      </c>
      <c r="EY325">
        <v>55104.4</v>
      </c>
      <c r="EZ325">
        <v>54342</v>
      </c>
      <c r="FA325">
        <v>34013.9</v>
      </c>
      <c r="FB325">
        <v>8740.6</v>
      </c>
      <c r="FC325">
        <v>8190.6</v>
      </c>
      <c r="FD325">
        <v>4098.3999999999996</v>
      </c>
      <c r="FE325">
        <v>22041.5</v>
      </c>
      <c r="FF325">
        <v>9280.2999999999993</v>
      </c>
      <c r="FG325">
        <v>5968.7</v>
      </c>
      <c r="FH325">
        <v>33503.300000000003</v>
      </c>
      <c r="FI325">
        <v>3931.8</v>
      </c>
      <c r="FJ325">
        <v>5831</v>
      </c>
      <c r="FK325">
        <v>7703.9</v>
      </c>
      <c r="FL325">
        <v>23937.699999999997</v>
      </c>
      <c r="FM325">
        <v>35040.400000000001</v>
      </c>
      <c r="FN325">
        <v>5708.5</v>
      </c>
      <c r="FO325">
        <v>15487.800000000001</v>
      </c>
      <c r="FP325">
        <v>17569.400000000001</v>
      </c>
      <c r="FQ325">
        <v>11642.1</v>
      </c>
      <c r="FR325">
        <v>54663.69999999999</v>
      </c>
      <c r="FS325">
        <v>55961</v>
      </c>
      <c r="FT325">
        <v>29624.299999999996</v>
      </c>
      <c r="FU325">
        <v>7919</v>
      </c>
      <c r="FV325">
        <v>7407.8999999999987</v>
      </c>
      <c r="FW325">
        <v>3421.0999999999995</v>
      </c>
      <c r="FX325">
        <v>16511.099999999999</v>
      </c>
      <c r="FY325">
        <v>8955.1</v>
      </c>
      <c r="FZ325">
        <v>6312.6</v>
      </c>
      <c r="GA325">
        <v>31759.099999999995</v>
      </c>
      <c r="GB325">
        <v>3228.8</v>
      </c>
      <c r="GC325">
        <v>4878.6000000000004</v>
      </c>
      <c r="GD325">
        <v>6153.8999999999987</v>
      </c>
      <c r="GE325">
        <v>20830.800000000003</v>
      </c>
      <c r="GF325">
        <v>31953.9</v>
      </c>
      <c r="GG325">
        <v>4612.3999999999996</v>
      </c>
      <c r="GH325">
        <v>15641.5</v>
      </c>
      <c r="GI325">
        <v>15912.299999999997</v>
      </c>
      <c r="GJ325">
        <v>12284.555821723612</v>
      </c>
      <c r="GK325">
        <v>55178.129032996498</v>
      </c>
      <c r="GL325">
        <v>55239.609785916808</v>
      </c>
      <c r="GM325">
        <v>30726.776617624477</v>
      </c>
      <c r="GN325">
        <v>8205.9314334377577</v>
      </c>
      <c r="GO325">
        <v>7637.5824626805515</v>
      </c>
      <c r="GP325">
        <v>3656.1668049396612</v>
      </c>
      <c r="GQ325">
        <v>18532.713219343248</v>
      </c>
      <c r="GR325">
        <v>9295.5652202222082</v>
      </c>
      <c r="GS325">
        <v>6376.3712357072118</v>
      </c>
      <c r="GT325">
        <v>32835.862927019683</v>
      </c>
      <c r="GU325">
        <v>3443.3717196797452</v>
      </c>
      <c r="GV325">
        <v>5110.288325478582</v>
      </c>
      <c r="GW325">
        <v>6581.1869826273851</v>
      </c>
      <c r="GX325">
        <v>21355.739091729163</v>
      </c>
      <c r="GY325">
        <v>32719.764835381724</v>
      </c>
      <c r="GZ325">
        <v>4884.0315044659146</v>
      </c>
      <c r="HA325">
        <v>16032.07353440077</v>
      </c>
      <c r="HB325">
        <v>16783.786357104862</v>
      </c>
      <c r="HC325">
        <v>12927.011643447222</v>
      </c>
      <c r="HD325">
        <v>55692.558065992998</v>
      </c>
      <c r="HE325">
        <v>54518.219571833615</v>
      </c>
      <c r="HF325">
        <v>31829.253235248965</v>
      </c>
      <c r="HG325">
        <v>8492.8628668755155</v>
      </c>
      <c r="HH325">
        <v>7867.2649253611035</v>
      </c>
      <c r="HI325">
        <v>3891.2336098793221</v>
      </c>
      <c r="HJ325">
        <v>20554.326438686494</v>
      </c>
      <c r="HK325">
        <v>9636.0304404444141</v>
      </c>
      <c r="HL325">
        <v>6440.1424714144241</v>
      </c>
      <c r="HM325">
        <v>33912.625854039376</v>
      </c>
      <c r="HN325">
        <v>3657.9434393594902</v>
      </c>
      <c r="HO325">
        <v>5341.9766509571646</v>
      </c>
      <c r="HP325">
        <v>7008.4739652547723</v>
      </c>
      <c r="HQ325">
        <v>21880.678183458327</v>
      </c>
      <c r="HR325">
        <v>33485.629670763446</v>
      </c>
      <c r="HS325">
        <v>5155.6630089318296</v>
      </c>
      <c r="HT325">
        <v>16422.64706880154</v>
      </c>
      <c r="HU325">
        <v>17655.272714209725</v>
      </c>
      <c r="HV325">
        <v>11642.100000000002</v>
      </c>
      <c r="HW325">
        <v>54663.7</v>
      </c>
      <c r="HX325">
        <v>55961.000000000007</v>
      </c>
      <c r="HY325">
        <v>29624.3</v>
      </c>
      <c r="HZ325">
        <v>7919.0000000000018</v>
      </c>
      <c r="IA325">
        <v>7407.9000000000005</v>
      </c>
      <c r="IB325">
        <v>3421.1</v>
      </c>
      <c r="IC325">
        <v>16511.099999999999</v>
      </c>
      <c r="ID325">
        <v>8955.1</v>
      </c>
      <c r="IE325">
        <v>6312.6</v>
      </c>
      <c r="IF325">
        <v>31759.100000000002</v>
      </c>
      <c r="IG325">
        <v>3228.8</v>
      </c>
      <c r="IH325">
        <v>4878.6000000000013</v>
      </c>
      <c r="II325">
        <v>6153.9</v>
      </c>
      <c r="IJ325">
        <v>20830.800000000003</v>
      </c>
      <c r="IK325">
        <v>31953.9</v>
      </c>
      <c r="IL325">
        <v>4612.4000000000005</v>
      </c>
      <c r="IM325">
        <v>15641.500000000002</v>
      </c>
      <c r="IN325">
        <v>15912.3</v>
      </c>
      <c r="IO325">
        <v>11855.048253482919</v>
      </c>
      <c r="IP325">
        <v>53958.34629010105</v>
      </c>
      <c r="IQ325">
        <v>54730.867064224964</v>
      </c>
      <c r="IR325">
        <v>31371.177014712659</v>
      </c>
      <c r="IS325">
        <v>8089.4005699686732</v>
      </c>
      <c r="IT325">
        <v>7523.6302611958345</v>
      </c>
      <c r="IU325">
        <v>3605.2449585181016</v>
      </c>
      <c r="IV325">
        <v>18750.876034197026</v>
      </c>
      <c r="IW325">
        <v>9110.1204339333399</v>
      </c>
      <c r="IX325">
        <v>6068.1336292878368</v>
      </c>
      <c r="IY325">
        <v>31337.221121894094</v>
      </c>
      <c r="IZ325">
        <v>3444.9184840960766</v>
      </c>
      <c r="JA325">
        <v>5163.3735023564259</v>
      </c>
      <c r="JB325">
        <v>6496.813905211784</v>
      </c>
      <c r="JC325">
        <v>21645.023272481252</v>
      </c>
      <c r="JD325">
        <v>32796.22554938549</v>
      </c>
      <c r="JE325">
        <v>5003.4955486602248</v>
      </c>
      <c r="JF325">
        <v>15603.402939679774</v>
      </c>
      <c r="JG325">
        <v>16687.949092868541</v>
      </c>
      <c r="JH325">
        <v>12067.996506965836</v>
      </c>
      <c r="JI325">
        <v>53252.992580202103</v>
      </c>
      <c r="JJ325">
        <v>53500.73412844992</v>
      </c>
      <c r="JK325">
        <v>33118.054029425315</v>
      </c>
      <c r="JL325">
        <v>8259.8011399373463</v>
      </c>
      <c r="JM325">
        <v>7639.3605223916693</v>
      </c>
      <c r="JN325">
        <v>3789.3899170362038</v>
      </c>
      <c r="JO325">
        <v>20990.652068394054</v>
      </c>
      <c r="JP325">
        <v>9265.1408678666776</v>
      </c>
      <c r="JQ325">
        <v>5823.6672585756733</v>
      </c>
      <c r="JR325">
        <v>30915.342243788189</v>
      </c>
      <c r="JS325">
        <v>3661.0369681921529</v>
      </c>
      <c r="JT325">
        <v>5448.1470047128505</v>
      </c>
      <c r="JU325">
        <v>6839.7278104235684</v>
      </c>
      <c r="JV325">
        <v>22459.246544962505</v>
      </c>
      <c r="JW325">
        <v>33638.551098770971</v>
      </c>
      <c r="JX325">
        <v>5394.5910973204518</v>
      </c>
      <c r="JY325">
        <v>15565.305879359541</v>
      </c>
      <c r="JZ325">
        <v>17463.598185737083</v>
      </c>
      <c r="KA325">
        <v>11642.099999999999</v>
      </c>
      <c r="KB325">
        <v>54663.69999999999</v>
      </c>
      <c r="KC325">
        <v>55960.999999999993</v>
      </c>
      <c r="KD325">
        <v>29624.299999999996</v>
      </c>
      <c r="KE325">
        <v>7919</v>
      </c>
      <c r="KF325">
        <v>7407.9</v>
      </c>
      <c r="KG325">
        <v>3421.0999999999995</v>
      </c>
      <c r="KH325">
        <v>16511.099999999999</v>
      </c>
      <c r="KI325">
        <v>8955.1</v>
      </c>
      <c r="KJ325">
        <v>6312.5999999999995</v>
      </c>
      <c r="KK325">
        <v>31759.099999999995</v>
      </c>
      <c r="KL325">
        <v>3228.8</v>
      </c>
      <c r="KM325">
        <v>4878.6000000000004</v>
      </c>
      <c r="KN325">
        <v>6153.9</v>
      </c>
      <c r="KO325">
        <v>20830.800000000003</v>
      </c>
      <c r="KP325">
        <v>31953.899999999998</v>
      </c>
      <c r="KQ325">
        <v>4612.3999999999996</v>
      </c>
      <c r="KR325">
        <v>15641.5</v>
      </c>
      <c r="KS325">
        <v>15912.3</v>
      </c>
      <c r="KT325">
        <v>11904.239155056945</v>
      </c>
      <c r="KU325">
        <v>54945.495699663152</v>
      </c>
      <c r="KV325">
        <v>55130.109785916808</v>
      </c>
      <c r="KW325">
        <v>30511.32661762448</v>
      </c>
      <c r="KX325">
        <v>8128.8314334377583</v>
      </c>
      <c r="KY325">
        <v>7547.5491293472169</v>
      </c>
      <c r="KZ325">
        <v>3604.6168049396606</v>
      </c>
      <c r="LA325">
        <v>18324.79655267658</v>
      </c>
      <c r="LB325">
        <v>9308.2818868888735</v>
      </c>
      <c r="LC325">
        <v>6375.8712357072118</v>
      </c>
      <c r="LD325">
        <v>32493.479593686352</v>
      </c>
      <c r="LE325">
        <v>3394.3550530130778</v>
      </c>
      <c r="LF325">
        <v>5036.7383254785818</v>
      </c>
      <c r="LG325">
        <v>6432.186982627386</v>
      </c>
      <c r="LH325">
        <v>21064.689091729164</v>
      </c>
      <c r="LI325">
        <v>32460.28150204839</v>
      </c>
      <c r="LJ325">
        <v>4817.3981711325805</v>
      </c>
      <c r="LK325">
        <v>16081.790201067435</v>
      </c>
      <c r="LL325">
        <v>16772.669690438193</v>
      </c>
      <c r="LM325">
        <v>12166.378310113891</v>
      </c>
      <c r="LN325">
        <v>55227.291399326328</v>
      </c>
      <c r="LO325">
        <v>54299.219571833615</v>
      </c>
      <c r="LP325">
        <v>31398.35323524896</v>
      </c>
      <c r="LQ325">
        <v>8338.6628668755147</v>
      </c>
      <c r="LR325">
        <v>7687.1982586944359</v>
      </c>
      <c r="LS325">
        <v>3788.1336098793217</v>
      </c>
      <c r="LT325">
        <v>20138.493105353162</v>
      </c>
      <c r="LU325">
        <v>9661.4637737777484</v>
      </c>
      <c r="LV325">
        <v>6439.1424714144232</v>
      </c>
      <c r="LW325">
        <v>33227.859187372705</v>
      </c>
      <c r="LX325">
        <v>3559.9101060261569</v>
      </c>
      <c r="LY325">
        <v>5194.8766509571651</v>
      </c>
      <c r="LZ325">
        <v>6710.4739652547723</v>
      </c>
      <c r="MA325">
        <v>21298.578183458325</v>
      </c>
      <c r="MB325">
        <v>32966.663004096772</v>
      </c>
      <c r="MC325">
        <v>5022.3963422651632</v>
      </c>
      <c r="MD325">
        <v>16522.08040213487</v>
      </c>
      <c r="ME325">
        <v>17633.039380876391</v>
      </c>
      <c r="MF325">
        <v>11642.1</v>
      </c>
      <c r="MG325">
        <v>54663.7</v>
      </c>
      <c r="MH325">
        <v>55961</v>
      </c>
      <c r="MI325">
        <v>29624.299999999996</v>
      </c>
      <c r="MJ325">
        <v>7919</v>
      </c>
      <c r="MK325">
        <v>7407.9</v>
      </c>
      <c r="ML325">
        <v>3421.1</v>
      </c>
      <c r="MM325">
        <v>16511.099999999999</v>
      </c>
      <c r="MN325">
        <v>8955.1</v>
      </c>
      <c r="MO325">
        <v>6312.6</v>
      </c>
      <c r="MP325">
        <v>31759.1</v>
      </c>
      <c r="MQ325">
        <v>3228.8</v>
      </c>
      <c r="MR325">
        <v>4878.6000000000004</v>
      </c>
      <c r="MS325">
        <v>6153.9</v>
      </c>
      <c r="MT325">
        <v>20830.800000000003</v>
      </c>
      <c r="MU325">
        <v>31953.9</v>
      </c>
      <c r="MV325">
        <v>4612.3999999999996</v>
      </c>
      <c r="MW325">
        <v>15641.5</v>
      </c>
      <c r="MX325">
        <v>15912.3</v>
      </c>
      <c r="MY325">
        <v>11923.158732585418</v>
      </c>
      <c r="MZ325">
        <v>55325.168549494745</v>
      </c>
      <c r="NA325">
        <v>55283.664678875211</v>
      </c>
      <c r="NB325">
        <v>30180.61492643672</v>
      </c>
      <c r="NC325">
        <v>8143.9971501566379</v>
      </c>
      <c r="ND325">
        <v>7556.7486940208273</v>
      </c>
      <c r="NE325">
        <v>3604.3752074094918</v>
      </c>
      <c r="NF325">
        <v>18160.919829014871</v>
      </c>
      <c r="NG325">
        <v>9384.4978303333119</v>
      </c>
      <c r="NH325">
        <v>6494.2318535608174</v>
      </c>
      <c r="NI325">
        <v>32938.194390529534</v>
      </c>
      <c r="NJ325">
        <v>3374.9075795196177</v>
      </c>
      <c r="NK325">
        <v>4988.0324882178738</v>
      </c>
      <c r="NL325">
        <v>6407.3304739410796</v>
      </c>
      <c r="NM325">
        <v>20841.483637593745</v>
      </c>
      <c r="NN325">
        <v>32331.072253072583</v>
      </c>
      <c r="NO325">
        <v>4745.8222566988716</v>
      </c>
      <c r="NP325">
        <v>16265.785301601154</v>
      </c>
      <c r="NQ325">
        <v>16805.254535657295</v>
      </c>
      <c r="NR325">
        <v>12204.217465170834</v>
      </c>
      <c r="NS325">
        <v>55986.6370989895</v>
      </c>
      <c r="NT325">
        <v>54606.329357750423</v>
      </c>
      <c r="NU325">
        <v>30736.929852873443</v>
      </c>
      <c r="NV325">
        <v>8368.9943003132757</v>
      </c>
      <c r="NW325">
        <v>7705.597388041655</v>
      </c>
      <c r="NX325">
        <v>3787.6504148189833</v>
      </c>
      <c r="NY325">
        <v>19810.739658029743</v>
      </c>
      <c r="NZ325">
        <v>9813.8956606666216</v>
      </c>
      <c r="OA325">
        <v>6675.8637071216363</v>
      </c>
      <c r="OB325">
        <v>34117.288781059062</v>
      </c>
      <c r="OC325">
        <v>3521.0151590392352</v>
      </c>
      <c r="OD325">
        <v>5097.4649764357473</v>
      </c>
      <c r="OE325">
        <v>6660.7609478821596</v>
      </c>
      <c r="OF325">
        <v>20852.16727518749</v>
      </c>
      <c r="OG325">
        <v>32708.244506145165</v>
      </c>
      <c r="OH325">
        <v>4879.2445133977444</v>
      </c>
      <c r="OI325">
        <v>16890.070603202308</v>
      </c>
      <c r="OJ325">
        <v>17698.209071314588</v>
      </c>
      <c r="OK325">
        <v>11642.099999999999</v>
      </c>
      <c r="OL325">
        <v>54663.69999999999</v>
      </c>
      <c r="OM325">
        <v>55960.999999999993</v>
      </c>
      <c r="ON325">
        <v>29624.299999999996</v>
      </c>
      <c r="OO325">
        <v>7919</v>
      </c>
      <c r="OP325">
        <v>7407.9</v>
      </c>
      <c r="OQ325">
        <v>3421.0999999999995</v>
      </c>
      <c r="OR325">
        <v>16511.099999999999</v>
      </c>
      <c r="OS325">
        <v>8955.1</v>
      </c>
      <c r="OT325">
        <v>6312.5999999999995</v>
      </c>
      <c r="OU325">
        <v>31759.099999999995</v>
      </c>
      <c r="OV325">
        <v>3228.8</v>
      </c>
      <c r="OW325">
        <v>4878.6000000000004</v>
      </c>
      <c r="OX325">
        <v>6153.9</v>
      </c>
      <c r="OY325">
        <v>20830.800000000003</v>
      </c>
      <c r="OZ325">
        <v>31953.899999999998</v>
      </c>
      <c r="PA325">
        <v>4612.3999999999996</v>
      </c>
      <c r="PB325">
        <v>15641.5</v>
      </c>
      <c r="PC325">
        <v>15912.3</v>
      </c>
      <c r="PD325">
        <v>11942.07831011389</v>
      </c>
      <c r="PE325">
        <v>55704.841399326324</v>
      </c>
      <c r="PF325">
        <v>55437.219571833615</v>
      </c>
      <c r="PG325">
        <v>29849.903235248959</v>
      </c>
      <c r="PH325">
        <v>8159.1628668755166</v>
      </c>
      <c r="PI325">
        <v>7565.9482586944359</v>
      </c>
      <c r="PJ325">
        <v>3604.1336098793217</v>
      </c>
      <c r="PK325">
        <v>17997.043105353165</v>
      </c>
      <c r="PL325">
        <v>9460.7137737777484</v>
      </c>
      <c r="PM325">
        <v>6612.5924714144239</v>
      </c>
      <c r="PN325">
        <v>33382.909187372708</v>
      </c>
      <c r="PO325">
        <v>3355.4601060261566</v>
      </c>
      <c r="PP325">
        <v>4939.3266509571649</v>
      </c>
      <c r="PQ325">
        <v>6382.4739652547723</v>
      </c>
      <c r="PR325">
        <v>20618.278183458329</v>
      </c>
      <c r="PS325">
        <v>32201.863004096776</v>
      </c>
      <c r="PT325">
        <v>4674.2463422651617</v>
      </c>
      <c r="PU325">
        <v>16449.780402134871</v>
      </c>
      <c r="PV325">
        <v>16837.83938087639</v>
      </c>
      <c r="PW325">
        <v>12242.056620227779</v>
      </c>
      <c r="PX325">
        <v>56745.982798652665</v>
      </c>
      <c r="PY325">
        <v>54913.43914366723</v>
      </c>
      <c r="PZ325">
        <v>30075.506470497923</v>
      </c>
      <c r="QA325">
        <v>8399.3257337510331</v>
      </c>
      <c r="QB325">
        <v>7723.9965173888731</v>
      </c>
      <c r="QC325">
        <v>3787.167219758644</v>
      </c>
      <c r="QD325">
        <v>19482.986210706324</v>
      </c>
      <c r="QE325">
        <v>9966.3275475554947</v>
      </c>
      <c r="QF325">
        <v>6912.5849428288475</v>
      </c>
      <c r="QG325">
        <v>35006.718374745411</v>
      </c>
      <c r="QH325">
        <v>3482.1202120523139</v>
      </c>
      <c r="QI325">
        <v>5000.0533019143295</v>
      </c>
      <c r="QJ325">
        <v>6611.0479305095459</v>
      </c>
      <c r="QK325">
        <v>20405.756366916652</v>
      </c>
      <c r="QL325">
        <v>32449.826008193551</v>
      </c>
      <c r="QM325">
        <v>4736.0926845303256</v>
      </c>
      <c r="QN325">
        <v>17258.060804269739</v>
      </c>
      <c r="QO325">
        <v>17763.378761752785</v>
      </c>
      <c r="QP325">
        <v>11642.100000000002</v>
      </c>
      <c r="QQ325">
        <v>54663.7</v>
      </c>
      <c r="QR325">
        <v>55961.000000000007</v>
      </c>
      <c r="QS325">
        <v>29624.3</v>
      </c>
      <c r="QT325">
        <v>7919.0000000000018</v>
      </c>
      <c r="QU325">
        <v>7407.9000000000005</v>
      </c>
      <c r="QV325">
        <v>3421.1</v>
      </c>
      <c r="QW325">
        <v>16511.099999999999</v>
      </c>
      <c r="QX325">
        <v>8955.1</v>
      </c>
      <c r="QY325">
        <v>6312.6</v>
      </c>
      <c r="QZ325">
        <v>31759.100000000002</v>
      </c>
      <c r="RA325">
        <v>3228.8</v>
      </c>
      <c r="RB325">
        <v>4878.6000000000013</v>
      </c>
      <c r="RC325">
        <v>6153.9</v>
      </c>
      <c r="RD325">
        <v>20830.800000000003</v>
      </c>
      <c r="RE325">
        <v>31953.9</v>
      </c>
      <c r="RF325">
        <v>4612.4000000000005</v>
      </c>
      <c r="RG325">
        <v>15641.500000000002</v>
      </c>
      <c r="RH325">
        <v>15912.3</v>
      </c>
      <c r="RI325">
        <v>11991.269211687919</v>
      </c>
      <c r="RJ325">
        <v>56691.990808888455</v>
      </c>
      <c r="RK325">
        <v>55836.462293525467</v>
      </c>
      <c r="RL325">
        <v>28990.052838160784</v>
      </c>
      <c r="RM325">
        <v>8198.5937303446026</v>
      </c>
      <c r="RN325">
        <v>7589.8671268458211</v>
      </c>
      <c r="RO325">
        <v>3603.5054563008816</v>
      </c>
      <c r="RP325">
        <v>17570.963623832722</v>
      </c>
      <c r="RQ325">
        <v>9658.8752267332857</v>
      </c>
      <c r="RR325">
        <v>6920.3300778338007</v>
      </c>
      <c r="RS325">
        <v>34539.167659164974</v>
      </c>
      <c r="RT325">
        <v>3304.8966749431593</v>
      </c>
      <c r="RU325">
        <v>4812.6914740793236</v>
      </c>
      <c r="RV325">
        <v>6317.8470426703752</v>
      </c>
      <c r="RW325">
        <v>20037.944002706241</v>
      </c>
      <c r="RX325">
        <v>31865.918956759688</v>
      </c>
      <c r="RY325">
        <v>4488.1489647375183</v>
      </c>
      <c r="RZ325">
        <v>16928.167663522538</v>
      </c>
      <c r="SA325">
        <v>16922.559978446046</v>
      </c>
      <c r="SB325">
        <v>12340.438423375837</v>
      </c>
      <c r="SC325">
        <v>58720.281617776905</v>
      </c>
      <c r="SD325">
        <v>55711.924587050933</v>
      </c>
      <c r="SE325">
        <v>28355.805676321579</v>
      </c>
      <c r="SF325">
        <v>8478.187460689207</v>
      </c>
      <c r="SG325">
        <v>7771.8342536916416</v>
      </c>
      <c r="SH325">
        <v>3785.9109126017638</v>
      </c>
      <c r="SI325">
        <v>18630.827247665438</v>
      </c>
      <c r="SJ325">
        <v>10362.650453466567</v>
      </c>
      <c r="SK325">
        <v>7528.0601556676002</v>
      </c>
      <c r="SL325">
        <v>37319.235318329935</v>
      </c>
      <c r="SM325">
        <v>3380.9933498863184</v>
      </c>
      <c r="SN325">
        <v>4746.7829481586441</v>
      </c>
      <c r="SO325">
        <v>6481.7940853407526</v>
      </c>
      <c r="SP325">
        <v>19245.088005412479</v>
      </c>
      <c r="SQ325">
        <v>31777.937913519367</v>
      </c>
      <c r="SR325">
        <v>4363.8979294750388</v>
      </c>
      <c r="SS325">
        <v>18214.835327045072</v>
      </c>
      <c r="ST325">
        <v>17932.819956892094</v>
      </c>
      <c r="SU325">
        <v>11642.100000000002</v>
      </c>
      <c r="SV325">
        <v>54663.7</v>
      </c>
      <c r="SW325">
        <v>55961.000000000007</v>
      </c>
      <c r="SX325">
        <v>29624.3</v>
      </c>
      <c r="SY325">
        <v>7919.0000000000018</v>
      </c>
      <c r="SZ325">
        <v>7407.9000000000005</v>
      </c>
      <c r="TA325">
        <v>3421.1</v>
      </c>
      <c r="TB325">
        <v>16511.099999999999</v>
      </c>
      <c r="TC325">
        <v>8955.1</v>
      </c>
      <c r="TD325">
        <v>6312.6</v>
      </c>
      <c r="TE325">
        <v>31759.100000000002</v>
      </c>
      <c r="TF325">
        <v>3228.8</v>
      </c>
      <c r="TG325">
        <v>4878.6000000000013</v>
      </c>
      <c r="TH325">
        <v>6153.9</v>
      </c>
      <c r="TI325">
        <v>20830.800000000003</v>
      </c>
      <c r="TJ325">
        <v>31953.9</v>
      </c>
      <c r="TK325">
        <v>4612.4000000000005</v>
      </c>
      <c r="TL325">
        <v>15641.500000000002</v>
      </c>
      <c r="TM325">
        <v>15912.3</v>
      </c>
      <c r="TN325">
        <v>11752.305000000002</v>
      </c>
      <c r="TO325">
        <v>54116.36</v>
      </c>
      <c r="TP325">
        <v>54790.15</v>
      </c>
      <c r="TQ325">
        <v>31108.115000000002</v>
      </c>
      <c r="TR325">
        <v>8075.3700000000008</v>
      </c>
      <c r="TS325">
        <v>7502.14</v>
      </c>
      <c r="TT325">
        <v>3589.6350000000002</v>
      </c>
      <c r="TU325">
        <v>18590.174999999999</v>
      </c>
      <c r="TV325">
        <v>9159.6650000000009</v>
      </c>
      <c r="TW325">
        <v>6139.0000000000009</v>
      </c>
      <c r="TX325">
        <v>31501.335000000003</v>
      </c>
      <c r="TY325">
        <v>3418.5450000000001</v>
      </c>
      <c r="TZ325">
        <v>5112.0850000000009</v>
      </c>
      <c r="UA325">
        <v>6437.2</v>
      </c>
      <c r="UB325">
        <v>21423.785000000003</v>
      </c>
      <c r="UC325">
        <v>32640.855000000007</v>
      </c>
      <c r="UD325">
        <v>4940.5599999999995</v>
      </c>
      <c r="UE325">
        <v>15728.715000000004</v>
      </c>
      <c r="UF325">
        <v>16704.165000000001</v>
      </c>
      <c r="UG325">
        <v>11862.510000000002</v>
      </c>
      <c r="UH325">
        <v>53569.020000000004</v>
      </c>
      <c r="UI325">
        <v>53619.3</v>
      </c>
      <c r="UJ325">
        <v>32591.930000000008</v>
      </c>
      <c r="UK325">
        <v>8231.7400000000016</v>
      </c>
      <c r="UL325">
        <v>7596.38</v>
      </c>
      <c r="UM325">
        <v>3758.17</v>
      </c>
      <c r="UN325">
        <v>20669.25</v>
      </c>
      <c r="UO325">
        <v>9364.2300000000014</v>
      </c>
      <c r="UP325">
        <v>5965.4000000000005</v>
      </c>
      <c r="UQ325">
        <v>31243.57</v>
      </c>
      <c r="UR325">
        <v>3608.29</v>
      </c>
      <c r="US325">
        <v>5345.57</v>
      </c>
      <c r="UT325">
        <v>6720.5</v>
      </c>
      <c r="UU325">
        <v>22016.770000000004</v>
      </c>
      <c r="UV325">
        <v>33327.810000000005</v>
      </c>
      <c r="UW325">
        <v>5268.72</v>
      </c>
      <c r="UX325">
        <v>15815.930000000002</v>
      </c>
      <c r="UY325">
        <v>17496.030000000002</v>
      </c>
      <c r="UZ325">
        <v>11642.099999999999</v>
      </c>
      <c r="VA325">
        <v>54663.69999999999</v>
      </c>
      <c r="VB325">
        <v>55960.999999999993</v>
      </c>
      <c r="VC325">
        <v>29624.299999999996</v>
      </c>
      <c r="VD325">
        <v>7919</v>
      </c>
      <c r="VE325">
        <v>7407.9</v>
      </c>
      <c r="VF325">
        <v>3421.0999999999995</v>
      </c>
      <c r="VG325">
        <v>16511.099999999999</v>
      </c>
      <c r="VH325">
        <v>8955.1</v>
      </c>
      <c r="VI325">
        <v>6312.5999999999995</v>
      </c>
      <c r="VJ325">
        <v>31759.099999999995</v>
      </c>
      <c r="VK325">
        <v>3228.8</v>
      </c>
      <c r="VL325">
        <v>4878.6000000000004</v>
      </c>
      <c r="VM325">
        <v>6153.9</v>
      </c>
      <c r="VN325">
        <v>20830.800000000003</v>
      </c>
      <c r="VO325">
        <v>31953.899999999998</v>
      </c>
      <c r="VP325">
        <v>4612.3999999999996</v>
      </c>
      <c r="VQ325">
        <v>15641.5</v>
      </c>
      <c r="VR325">
        <v>15912.3</v>
      </c>
      <c r="VS325">
        <v>12246.716666666667</v>
      </c>
      <c r="VT325">
        <v>54418.783333333326</v>
      </c>
      <c r="VU325">
        <v>54932.5</v>
      </c>
      <c r="VV325">
        <v>31388.199999999997</v>
      </c>
      <c r="VW325">
        <v>8175.5999999999995</v>
      </c>
      <c r="VX325">
        <v>7619.1833333333325</v>
      </c>
      <c r="VY325">
        <v>3656.6499999999996</v>
      </c>
      <c r="VZ325">
        <v>18860.466666666667</v>
      </c>
      <c r="WA325">
        <v>9143.1333333333332</v>
      </c>
      <c r="WB325">
        <v>6139.65</v>
      </c>
      <c r="WC325">
        <v>31946.433333333331</v>
      </c>
      <c r="WD325">
        <v>3482.2666666666664</v>
      </c>
      <c r="WE325">
        <v>5207.7</v>
      </c>
      <c r="WF325">
        <v>6630.9</v>
      </c>
      <c r="WG325">
        <v>21802.15</v>
      </c>
      <c r="WH325">
        <v>32978.183333333334</v>
      </c>
      <c r="WI325">
        <v>5027.1833333333325</v>
      </c>
      <c r="WJ325">
        <v>15664.083333333334</v>
      </c>
      <c r="WK325">
        <v>16718.616666666665</v>
      </c>
      <c r="WL325">
        <v>12851.333333333334</v>
      </c>
      <c r="WM325">
        <v>54173.866666666661</v>
      </c>
      <c r="WN325">
        <v>53904</v>
      </c>
      <c r="WO325">
        <v>33152.1</v>
      </c>
      <c r="WP325">
        <v>8432.1999999999989</v>
      </c>
      <c r="WQ325">
        <v>7830.4666666666662</v>
      </c>
      <c r="WR325">
        <v>3892.2</v>
      </c>
      <c r="WS325">
        <v>21209.833333333332</v>
      </c>
      <c r="WT325">
        <v>9331.1666666666661</v>
      </c>
      <c r="WU325">
        <v>5966.7</v>
      </c>
      <c r="WV325">
        <v>32133.766666666666</v>
      </c>
      <c r="WW325">
        <v>3735.7333333333331</v>
      </c>
      <c r="WX325">
        <v>5536.7999999999993</v>
      </c>
      <c r="WY325">
        <v>7107.8999999999987</v>
      </c>
      <c r="WZ325">
        <v>22773.5</v>
      </c>
      <c r="XA325">
        <v>34002.466666666667</v>
      </c>
      <c r="XB325">
        <v>5441.9666666666662</v>
      </c>
      <c r="XC325">
        <v>15686.666666666668</v>
      </c>
      <c r="XD325">
        <v>17524.933333333334</v>
      </c>
      <c r="XE325">
        <v>11642.1</v>
      </c>
      <c r="XF325">
        <v>54663.7</v>
      </c>
      <c r="XG325">
        <v>55961</v>
      </c>
      <c r="XH325">
        <v>29624.299999999996</v>
      </c>
      <c r="XI325">
        <v>7919</v>
      </c>
      <c r="XJ325">
        <v>7407.9</v>
      </c>
      <c r="XK325">
        <v>3421.1</v>
      </c>
      <c r="XL325">
        <v>16511.099999999999</v>
      </c>
      <c r="XM325">
        <v>8955.1</v>
      </c>
      <c r="XN325">
        <v>6312.6</v>
      </c>
      <c r="XO325">
        <v>31759.1</v>
      </c>
      <c r="XP325">
        <v>3228.8</v>
      </c>
      <c r="XQ325">
        <v>4878.6000000000004</v>
      </c>
      <c r="XR325">
        <v>6153.9</v>
      </c>
      <c r="XS325">
        <v>20830.800000000003</v>
      </c>
      <c r="XT325">
        <v>31953.9</v>
      </c>
      <c r="XU325">
        <v>4612.3999999999996</v>
      </c>
      <c r="XV325">
        <v>15641.5</v>
      </c>
      <c r="XW325">
        <v>15912.3</v>
      </c>
      <c r="XX325">
        <v>12436.875</v>
      </c>
      <c r="XY325">
        <v>54535.1</v>
      </c>
      <c r="XZ325">
        <v>54987.25</v>
      </c>
      <c r="YA325">
        <v>31495.924999999999</v>
      </c>
      <c r="YB325">
        <v>8214.15</v>
      </c>
      <c r="YC325">
        <v>7664.2</v>
      </c>
      <c r="YD325">
        <v>3682.4250000000002</v>
      </c>
      <c r="YE325">
        <v>18964.424999999999</v>
      </c>
      <c r="YF325">
        <v>9136.7750000000015</v>
      </c>
      <c r="YG325">
        <v>6139.9</v>
      </c>
      <c r="YH325">
        <v>32117.625</v>
      </c>
      <c r="YI325">
        <v>3506.7750000000001</v>
      </c>
      <c r="YJ325">
        <v>5244.4750000000004</v>
      </c>
      <c r="YK325">
        <v>6705.4</v>
      </c>
      <c r="YL325">
        <v>21947.675000000003</v>
      </c>
      <c r="YM325">
        <v>33107.925000000003</v>
      </c>
      <c r="YN325">
        <v>5060.5</v>
      </c>
      <c r="YO325">
        <v>15639.225000000002</v>
      </c>
      <c r="YP325">
        <v>16724.174999999999</v>
      </c>
      <c r="YQ325">
        <v>13231.650000000001</v>
      </c>
      <c r="YR325">
        <v>54406.5</v>
      </c>
      <c r="YS325">
        <v>54013.5</v>
      </c>
      <c r="YT325">
        <v>33367.550000000003</v>
      </c>
      <c r="YU325">
        <v>8509.2999999999993</v>
      </c>
      <c r="YV325">
        <v>7920.5</v>
      </c>
      <c r="YW325">
        <v>3943.75</v>
      </c>
      <c r="YX325">
        <v>21417.75</v>
      </c>
      <c r="YY325">
        <v>9318.4500000000007</v>
      </c>
      <c r="YZ325">
        <v>5967.2</v>
      </c>
      <c r="ZA325">
        <v>32476.15</v>
      </c>
      <c r="ZB325">
        <v>3784.75</v>
      </c>
      <c r="ZC325">
        <v>5610.35</v>
      </c>
      <c r="ZD325">
        <v>7256.9</v>
      </c>
      <c r="ZE325">
        <v>23064.55</v>
      </c>
      <c r="ZF325">
        <v>34261.949999999997</v>
      </c>
      <c r="ZG325">
        <v>5508.6</v>
      </c>
      <c r="ZH325">
        <v>15636.95</v>
      </c>
      <c r="ZI325">
        <v>17536.050000000003</v>
      </c>
      <c r="ZJ325">
        <v>11642.099999999999</v>
      </c>
      <c r="ZK325">
        <v>54663.69999999999</v>
      </c>
      <c r="ZL325">
        <v>55960.999999999993</v>
      </c>
      <c r="ZM325">
        <v>29624.299999999996</v>
      </c>
      <c r="ZN325">
        <v>7919</v>
      </c>
      <c r="ZO325">
        <v>7407.9</v>
      </c>
      <c r="ZP325">
        <v>3421.0999999999995</v>
      </c>
      <c r="ZQ325">
        <v>16511.099999999999</v>
      </c>
      <c r="ZR325">
        <v>8955.1</v>
      </c>
      <c r="ZS325">
        <v>6312.5999999999995</v>
      </c>
      <c r="ZT325">
        <v>31759.099999999995</v>
      </c>
      <c r="ZU325">
        <v>3228.8</v>
      </c>
      <c r="ZV325">
        <v>4878.6000000000004</v>
      </c>
      <c r="ZW325">
        <v>6153.9</v>
      </c>
      <c r="ZX325">
        <v>20830.800000000003</v>
      </c>
      <c r="ZY325">
        <v>31953.899999999998</v>
      </c>
      <c r="ZZ325">
        <v>4612.3999999999996</v>
      </c>
      <c r="AAA325">
        <v>15641.5</v>
      </c>
      <c r="AAB325">
        <v>15912.3</v>
      </c>
      <c r="AAC325">
        <v>12627.033333333333</v>
      </c>
      <c r="AAD325">
        <v>54651.416666666664</v>
      </c>
      <c r="AAE325">
        <v>55042</v>
      </c>
      <c r="AAF325">
        <v>31603.649999999994</v>
      </c>
      <c r="AAG325">
        <v>8252.6999999999989</v>
      </c>
      <c r="AAH325">
        <v>7709.2166666666662</v>
      </c>
      <c r="AAI325">
        <v>3708.2</v>
      </c>
      <c r="AAJ325">
        <v>19068.383333333331</v>
      </c>
      <c r="AAK325">
        <v>9130.4166666666679</v>
      </c>
      <c r="AAL325">
        <v>6140.15</v>
      </c>
      <c r="AAM325">
        <v>32288.816666666666</v>
      </c>
      <c r="AAN325">
        <v>3531.2833333333333</v>
      </c>
      <c r="AAO325">
        <v>5281.25</v>
      </c>
      <c r="AAP325">
        <v>6779.9</v>
      </c>
      <c r="AAQ325">
        <v>22093.199999999997</v>
      </c>
      <c r="AAR325">
        <v>33237.666666666672</v>
      </c>
      <c r="AAS325">
        <v>5093.8166666666657</v>
      </c>
      <c r="AAT325">
        <v>15614.366666666669</v>
      </c>
      <c r="AAU325">
        <v>16729.73333333333</v>
      </c>
      <c r="AAV325">
        <v>13611.966666666667</v>
      </c>
      <c r="AAW325">
        <v>54639.133333333331</v>
      </c>
      <c r="AAX325">
        <v>54123</v>
      </c>
      <c r="AAY325">
        <v>33583</v>
      </c>
      <c r="AAZ325">
        <v>8586.4</v>
      </c>
      <c r="ABA325">
        <v>8010.5333333333328</v>
      </c>
      <c r="ABB325">
        <v>3995.2999999999997</v>
      </c>
      <c r="ABC325">
        <v>21625.666666666664</v>
      </c>
      <c r="ABD325">
        <v>9305.7333333333336</v>
      </c>
      <c r="ABE325">
        <v>5967.7</v>
      </c>
      <c r="ABF325">
        <v>32818.533333333333</v>
      </c>
      <c r="ABG325">
        <v>3833.7666666666664</v>
      </c>
      <c r="ABH325">
        <v>5683.9</v>
      </c>
      <c r="ABI325">
        <v>7405.8999999999987</v>
      </c>
      <c r="ABJ325">
        <v>23355.599999999999</v>
      </c>
      <c r="ABK325">
        <v>34521.433333333334</v>
      </c>
      <c r="ABL325">
        <v>5575.2333333333336</v>
      </c>
      <c r="ABM325">
        <v>15587.233333333334</v>
      </c>
      <c r="ABN325">
        <v>17547.166666666668</v>
      </c>
      <c r="ABO325">
        <v>11642.100000000002</v>
      </c>
      <c r="ABP325">
        <v>54663.7</v>
      </c>
      <c r="ABQ325">
        <v>55961.000000000007</v>
      </c>
      <c r="ABR325">
        <v>29624.3</v>
      </c>
      <c r="ABS325">
        <v>7919.0000000000018</v>
      </c>
      <c r="ABT325">
        <v>7407.9000000000005</v>
      </c>
      <c r="ABU325">
        <v>3421.1</v>
      </c>
      <c r="ABV325">
        <v>16511.099999999999</v>
      </c>
      <c r="ABW325">
        <v>8955.1</v>
      </c>
      <c r="ABX325">
        <v>6312.6</v>
      </c>
      <c r="ABY325">
        <v>31759.100000000002</v>
      </c>
      <c r="ABZ325">
        <v>3228.8</v>
      </c>
      <c r="ACA325">
        <v>4878.6000000000013</v>
      </c>
      <c r="ACB325">
        <v>6153.9</v>
      </c>
      <c r="ACC325">
        <v>20830.800000000003</v>
      </c>
      <c r="ACD325">
        <v>31953.9</v>
      </c>
      <c r="ACE325">
        <v>4612.4000000000005</v>
      </c>
      <c r="ACF325">
        <v>15641.500000000002</v>
      </c>
      <c r="ACG325">
        <v>15912.3</v>
      </c>
      <c r="ACH325">
        <v>13121.445000000002</v>
      </c>
      <c r="ACI325">
        <v>54953.840000000011</v>
      </c>
      <c r="ACJ325">
        <v>55184.35</v>
      </c>
      <c r="ACK325">
        <v>31883.735000000001</v>
      </c>
      <c r="ACL325">
        <v>8352.93</v>
      </c>
      <c r="ACM325">
        <v>7826.2600000000011</v>
      </c>
      <c r="ACN325">
        <v>3775.2150000000001</v>
      </c>
      <c r="ACO325">
        <v>19338.674999999999</v>
      </c>
      <c r="ACP325">
        <v>9113.885000000002</v>
      </c>
      <c r="ACQ325">
        <v>6140.8</v>
      </c>
      <c r="ACR325">
        <v>32733.915000000008</v>
      </c>
      <c r="ACS325">
        <v>3595.0050000000001</v>
      </c>
      <c r="ACT325">
        <v>5376.8650000000007</v>
      </c>
      <c r="ACU325">
        <v>6973.6</v>
      </c>
      <c r="ACV325">
        <v>22471.565000000002</v>
      </c>
      <c r="ACW325">
        <v>33574.995000000003</v>
      </c>
      <c r="ACX325">
        <v>5180.4399999999996</v>
      </c>
      <c r="ACY325">
        <v>15549.735000000001</v>
      </c>
      <c r="ACZ325">
        <v>16744.185000000001</v>
      </c>
      <c r="ADA325">
        <v>14600.790000000003</v>
      </c>
      <c r="ADB325">
        <v>55243.98</v>
      </c>
      <c r="ADC325">
        <v>54407.700000000004</v>
      </c>
      <c r="ADD325">
        <v>34143.170000000006</v>
      </c>
      <c r="ADE325">
        <v>8786.8600000000024</v>
      </c>
      <c r="ADF325">
        <v>8244.6200000000026</v>
      </c>
      <c r="ADG325">
        <v>4129.33</v>
      </c>
      <c r="ADH325">
        <v>22166.25</v>
      </c>
      <c r="ADI325">
        <v>9272.67</v>
      </c>
      <c r="ADJ325">
        <v>5969.0000000000009</v>
      </c>
      <c r="ADK325">
        <v>33708.730000000003</v>
      </c>
      <c r="ADL325">
        <v>3961.2100000000005</v>
      </c>
      <c r="ADM325">
        <v>5875.13</v>
      </c>
      <c r="ADN325">
        <v>7793.3000000000011</v>
      </c>
      <c r="ADO325">
        <v>24112.329999999998</v>
      </c>
      <c r="ADP325">
        <v>35196.090000000004</v>
      </c>
      <c r="ADQ325">
        <v>5748.4800000000005</v>
      </c>
      <c r="ADR325">
        <v>15457.970000000001</v>
      </c>
      <c r="ADS325">
        <v>17576.070000000003</v>
      </c>
      <c r="ADT325">
        <v>11642.100000000002</v>
      </c>
      <c r="ADU325">
        <v>54663.7</v>
      </c>
      <c r="ADV325">
        <v>55961.000000000007</v>
      </c>
      <c r="ADW325">
        <v>29624.3</v>
      </c>
      <c r="ADX325">
        <v>7919.0000000000018</v>
      </c>
      <c r="ADY325">
        <v>7407.9000000000005</v>
      </c>
      <c r="ADZ325">
        <v>3421.1</v>
      </c>
      <c r="AEA325">
        <v>16511.099999999999</v>
      </c>
      <c r="AEB325">
        <v>8955.1</v>
      </c>
      <c r="AEC325">
        <v>6312.6</v>
      </c>
      <c r="AED325">
        <v>31759.100000000002</v>
      </c>
      <c r="AEE325">
        <v>3228.8</v>
      </c>
      <c r="AEF325">
        <v>4878.6000000000013</v>
      </c>
      <c r="AEG325">
        <v>6153.9</v>
      </c>
      <c r="AEH325">
        <v>20830.800000000003</v>
      </c>
      <c r="AEI325">
        <v>31953.9</v>
      </c>
      <c r="AEJ325">
        <v>4612.4000000000005</v>
      </c>
      <c r="AEK325">
        <v>15641.500000000002</v>
      </c>
      <c r="AEL325">
        <v>15912.3</v>
      </c>
      <c r="AEM325">
        <v>13110.093253482917</v>
      </c>
      <c r="AEN325">
        <v>54726.036290101059</v>
      </c>
      <c r="AEO325">
        <v>55092.217064224955</v>
      </c>
      <c r="AEP325">
        <v>32082.16201471266</v>
      </c>
      <c r="AEQ325">
        <v>8343.8305699686734</v>
      </c>
      <c r="AER325">
        <v>7820.740261195835</v>
      </c>
      <c r="AES325">
        <v>3775.3599585181018</v>
      </c>
      <c r="AET325">
        <v>19437.001034197026</v>
      </c>
      <c r="AEU325">
        <v>9068.1554339333397</v>
      </c>
      <c r="AEV325">
        <v>6069.7836292878364</v>
      </c>
      <c r="AEW325">
        <v>32467.086121894099</v>
      </c>
      <c r="AEX325">
        <v>3606.6734840960767</v>
      </c>
      <c r="AEY325">
        <v>5406.088502356426</v>
      </c>
      <c r="AEZ325">
        <v>6988.5139052117838</v>
      </c>
      <c r="AFA325">
        <v>22605.488272481252</v>
      </c>
      <c r="AFB325">
        <v>33652.520549385488</v>
      </c>
      <c r="AFC325">
        <v>5223.3855486602251</v>
      </c>
      <c r="AFD325">
        <v>15439.337939679772</v>
      </c>
      <c r="AFE325">
        <v>16724.634092868542</v>
      </c>
      <c r="AFF325">
        <v>14578.086506965836</v>
      </c>
      <c r="AFG325">
        <v>54788.372580202107</v>
      </c>
      <c r="AFH325">
        <v>54223.434128449917</v>
      </c>
      <c r="AFI325">
        <v>34540.024029425316</v>
      </c>
      <c r="AFJ325">
        <v>8768.6611399373469</v>
      </c>
      <c r="AFK325">
        <v>8233.5805223916705</v>
      </c>
      <c r="AFL325">
        <v>4129.6199170362033</v>
      </c>
      <c r="AFM325">
        <v>22362.902068394054</v>
      </c>
      <c r="AFN325">
        <v>9181.2108678666755</v>
      </c>
      <c r="AFO325">
        <v>5826.9672585756734</v>
      </c>
      <c r="AFP325">
        <v>33175.072243788192</v>
      </c>
      <c r="AFQ325">
        <v>3984.5469681921531</v>
      </c>
      <c r="AFR325">
        <v>5933.5770047128508</v>
      </c>
      <c r="AFS325">
        <v>7823.1278104235689</v>
      </c>
      <c r="AFT325">
        <v>24380.176544962498</v>
      </c>
      <c r="AFU325">
        <v>35351.141098770968</v>
      </c>
      <c r="AFV325">
        <v>5834.3710973204516</v>
      </c>
      <c r="AFW325">
        <v>15237.17587935954</v>
      </c>
      <c r="AFX325">
        <v>17536.968185737085</v>
      </c>
      <c r="AFY325">
        <v>11642.099999999999</v>
      </c>
      <c r="AFZ325">
        <v>54663.69999999999</v>
      </c>
      <c r="AGA325">
        <v>55960.999999999993</v>
      </c>
      <c r="AGB325">
        <v>29624.299999999996</v>
      </c>
      <c r="AGC325">
        <v>7919</v>
      </c>
      <c r="AGD325">
        <v>7407.9</v>
      </c>
      <c r="AGE325">
        <v>3421.0999999999995</v>
      </c>
      <c r="AGF325">
        <v>16511.099999999999</v>
      </c>
      <c r="AGG325">
        <v>8955.1</v>
      </c>
      <c r="AGH325">
        <v>6312.5999999999995</v>
      </c>
      <c r="AGI325">
        <v>31759.099999999995</v>
      </c>
      <c r="AGJ325">
        <v>3228.8</v>
      </c>
      <c r="AGK325">
        <v>4878.6000000000004</v>
      </c>
      <c r="AGL325">
        <v>6153.9</v>
      </c>
      <c r="AGM325">
        <v>20830.800000000003</v>
      </c>
      <c r="AGN325">
        <v>31953.899999999998</v>
      </c>
      <c r="AGO325">
        <v>4612.3999999999996</v>
      </c>
      <c r="AGP325">
        <v>15641.5</v>
      </c>
      <c r="AGQ325">
        <v>15912.3</v>
      </c>
      <c r="AGR325">
        <v>12664.872488390276</v>
      </c>
      <c r="AGS325">
        <v>55410.762366329829</v>
      </c>
      <c r="AGT325">
        <v>55349.109785916808</v>
      </c>
      <c r="AGU325">
        <v>30942.226617624474</v>
      </c>
      <c r="AGV325">
        <v>8283.0314334377581</v>
      </c>
      <c r="AGW325">
        <v>7727.6157960138844</v>
      </c>
      <c r="AGX325">
        <v>3707.716804939661</v>
      </c>
      <c r="AGY325">
        <v>18740.629886009912</v>
      </c>
      <c r="AGZ325">
        <v>9282.848553555541</v>
      </c>
      <c r="AHA325">
        <v>6376.8712357072118</v>
      </c>
      <c r="AHB325">
        <v>33178.246260353015</v>
      </c>
      <c r="AHC325">
        <v>3492.3883863464116</v>
      </c>
      <c r="AHD325">
        <v>5183.8383254785822</v>
      </c>
      <c r="AHE325">
        <v>6730.186982627386</v>
      </c>
      <c r="AHF325">
        <v>21646.789091729162</v>
      </c>
      <c r="AHG325">
        <v>32979.248168715058</v>
      </c>
      <c r="AHH325">
        <v>4950.6648377992478</v>
      </c>
      <c r="AHI325">
        <v>15982.356867734103</v>
      </c>
      <c r="AHJ325">
        <v>16794.903023771527</v>
      </c>
      <c r="AHK325">
        <v>13687.644976780557</v>
      </c>
      <c r="AHL325">
        <v>56157.824732659661</v>
      </c>
      <c r="AHM325">
        <v>54737.219571833615</v>
      </c>
      <c r="AHN325">
        <v>32260.153235248963</v>
      </c>
      <c r="AHO325">
        <v>8647.0628668755162</v>
      </c>
      <c r="AHP325">
        <v>8047.3315920277691</v>
      </c>
      <c r="AHQ325">
        <v>3994.3336098793216</v>
      </c>
      <c r="AHR325">
        <v>20970.159772019826</v>
      </c>
      <c r="AHS325">
        <v>9610.5971071110798</v>
      </c>
      <c r="AHT325">
        <v>6441.1424714144232</v>
      </c>
      <c r="AHU325">
        <v>34597.392520706038</v>
      </c>
      <c r="AHV325">
        <v>3755.9767726928235</v>
      </c>
      <c r="AHW325">
        <v>5489.076650957164</v>
      </c>
      <c r="AHX325">
        <v>7306.4739652547723</v>
      </c>
      <c r="AHY325">
        <v>22462.778183458322</v>
      </c>
      <c r="AHZ325">
        <v>34004.596337430106</v>
      </c>
      <c r="AIA325">
        <v>5288.929675598496</v>
      </c>
      <c r="AIB325">
        <v>16323.213735468204</v>
      </c>
      <c r="AIC325">
        <v>17677.506047543058</v>
      </c>
      <c r="AID325">
        <v>11642.1</v>
      </c>
      <c r="AIE325">
        <v>54663.7</v>
      </c>
      <c r="AIF325">
        <v>55961</v>
      </c>
      <c r="AIG325">
        <v>29624.299999999996</v>
      </c>
      <c r="AIH325">
        <v>7919</v>
      </c>
      <c r="AII325">
        <v>7407.9</v>
      </c>
      <c r="AIJ325">
        <v>3421.1</v>
      </c>
      <c r="AIK325">
        <v>16511.099999999999</v>
      </c>
      <c r="AIL325">
        <v>8955.1</v>
      </c>
      <c r="AIM325">
        <v>6312.6</v>
      </c>
      <c r="AIN325">
        <v>31759.1</v>
      </c>
      <c r="AIO325">
        <v>3228.8</v>
      </c>
      <c r="AIP325">
        <v>4878.6000000000004</v>
      </c>
      <c r="AIQ325">
        <v>6153.9</v>
      </c>
      <c r="AIR325">
        <v>20830.800000000003</v>
      </c>
      <c r="AIS325">
        <v>31953.9</v>
      </c>
      <c r="AIT325">
        <v>4612.3999999999996</v>
      </c>
      <c r="AIU325">
        <v>15641.5</v>
      </c>
      <c r="AIV325">
        <v>15912.3</v>
      </c>
      <c r="AIW325">
        <v>12493.633732585418</v>
      </c>
      <c r="AIX325">
        <v>55674.118549494749</v>
      </c>
      <c r="AIY325">
        <v>55447.914678875211</v>
      </c>
      <c r="AIZ325">
        <v>30503.789926436719</v>
      </c>
      <c r="AJA325">
        <v>8259.6471501566375</v>
      </c>
      <c r="AJB325">
        <v>7691.7986940208275</v>
      </c>
      <c r="AJC325">
        <v>3681.7002074094917</v>
      </c>
      <c r="AJD325">
        <v>18472.794829014871</v>
      </c>
      <c r="AJE325">
        <v>9365.4228303333111</v>
      </c>
      <c r="AJF325">
        <v>6494.9818535608174</v>
      </c>
      <c r="AJG325">
        <v>33451.769390529531</v>
      </c>
      <c r="AJH325">
        <v>3448.4325795196178</v>
      </c>
      <c r="AJI325">
        <v>5098.3574882178746</v>
      </c>
      <c r="AJJ325">
        <v>6630.8304739410796</v>
      </c>
      <c r="AJK325">
        <v>21278.058637593746</v>
      </c>
      <c r="AJL325">
        <v>32720.297253072582</v>
      </c>
      <c r="AJM325">
        <v>4845.7722566988723</v>
      </c>
      <c r="AJN325">
        <v>16191.210301601153</v>
      </c>
      <c r="AJO325">
        <v>16821.929535657291</v>
      </c>
      <c r="AJP325">
        <v>13345.167465170834</v>
      </c>
      <c r="AJQ325">
        <v>56684.537098989502</v>
      </c>
      <c r="AJR325">
        <v>54934.829357750423</v>
      </c>
      <c r="AJS325">
        <v>31383.279852873442</v>
      </c>
      <c r="AJT325">
        <v>8600.294300313275</v>
      </c>
      <c r="AJU325">
        <v>7975.6973880416554</v>
      </c>
      <c r="AJV325">
        <v>3942.300414818983</v>
      </c>
      <c r="AJW325">
        <v>20434.489658029743</v>
      </c>
      <c r="AJX325">
        <v>9775.7456606666201</v>
      </c>
      <c r="AJY325">
        <v>6677.3637071216363</v>
      </c>
      <c r="AJZ325">
        <v>35144.438781059063</v>
      </c>
      <c r="AKA325">
        <v>3668.0651590392354</v>
      </c>
      <c r="AKB325">
        <v>5318.1149764357469</v>
      </c>
      <c r="AKC325">
        <v>7107.7609478821596</v>
      </c>
      <c r="AKD325">
        <v>21725.317275187488</v>
      </c>
      <c r="AKE325">
        <v>33486.69450614517</v>
      </c>
      <c r="AKF325">
        <v>5079.144513397745</v>
      </c>
      <c r="AKG325">
        <v>16740.920603202307</v>
      </c>
      <c r="AKH325">
        <v>17731.559071314587</v>
      </c>
      <c r="AKI325">
        <v>11642.099999999999</v>
      </c>
      <c r="AKJ325">
        <v>54663.69999999999</v>
      </c>
      <c r="AKK325">
        <v>55960.999999999993</v>
      </c>
      <c r="AKL325">
        <v>29624.299999999996</v>
      </c>
      <c r="AKM325">
        <v>7919</v>
      </c>
      <c r="AKN325">
        <v>7407.9</v>
      </c>
      <c r="AKO325">
        <v>3421.0999999999995</v>
      </c>
      <c r="AKP325">
        <v>16511.099999999999</v>
      </c>
      <c r="AKQ325">
        <v>8955.1</v>
      </c>
      <c r="AKR325">
        <v>6312.5999999999995</v>
      </c>
      <c r="AKS325">
        <v>31759.099999999995</v>
      </c>
      <c r="AKT325">
        <v>3228.8</v>
      </c>
      <c r="AKU325">
        <v>4878.6000000000004</v>
      </c>
      <c r="AKV325">
        <v>6153.9</v>
      </c>
      <c r="AKW325">
        <v>20830.800000000003</v>
      </c>
      <c r="AKX325">
        <v>31953.899999999998</v>
      </c>
      <c r="AKY325">
        <v>4612.3999999999996</v>
      </c>
      <c r="AKZ325">
        <v>15641.5</v>
      </c>
      <c r="ALA325">
        <v>15912.3</v>
      </c>
      <c r="ALB325">
        <v>12322.394976780555</v>
      </c>
      <c r="ALC325">
        <v>55937.474732659663</v>
      </c>
      <c r="ALD325">
        <v>55546.719571833615</v>
      </c>
      <c r="ALE325">
        <v>30065.353235248956</v>
      </c>
      <c r="ALF325">
        <v>8236.2628668755169</v>
      </c>
      <c r="ALG325">
        <v>7655.9815920277697</v>
      </c>
      <c r="ALH325">
        <v>3655.6836098793219</v>
      </c>
      <c r="ALI325">
        <v>18204.959772019829</v>
      </c>
      <c r="ALJ325">
        <v>9447.9971071110813</v>
      </c>
      <c r="ALK325">
        <v>6613.0924714144239</v>
      </c>
      <c r="ALL325">
        <v>33725.29252070604</v>
      </c>
      <c r="ALM325">
        <v>3404.4767726928235</v>
      </c>
      <c r="ALN325">
        <v>5012.8766509571651</v>
      </c>
      <c r="ALO325">
        <v>6531.4739652547723</v>
      </c>
      <c r="ALP325">
        <v>20909.328183458325</v>
      </c>
      <c r="ALQ325">
        <v>32461.34633743011</v>
      </c>
      <c r="ALR325">
        <v>4740.8796755984959</v>
      </c>
      <c r="ALS325">
        <v>16400.063735468204</v>
      </c>
      <c r="ALT325">
        <v>16848.956047543055</v>
      </c>
      <c r="ALU325">
        <v>13002.689953561112</v>
      </c>
      <c r="ALV325">
        <v>57211.249465319328</v>
      </c>
      <c r="ALW325">
        <v>55132.43914366723</v>
      </c>
      <c r="ALX325">
        <v>30506.406470497925</v>
      </c>
      <c r="ALY325">
        <v>8553.525733751032</v>
      </c>
      <c r="ALZ325">
        <v>7904.0631840555398</v>
      </c>
      <c r="AMA325">
        <v>3890.2672197586439</v>
      </c>
      <c r="AMB325">
        <v>19898.819544039659</v>
      </c>
      <c r="AMC325">
        <v>9940.8942142221604</v>
      </c>
      <c r="AMD325">
        <v>6913.5849428288475</v>
      </c>
      <c r="AME325">
        <v>35691.485041412081</v>
      </c>
      <c r="AMF325">
        <v>3580.1535453856472</v>
      </c>
      <c r="AMG325">
        <v>5147.1533019143299</v>
      </c>
      <c r="AMH325">
        <v>6909.0479305095459</v>
      </c>
      <c r="AMI325">
        <v>20987.856366916651</v>
      </c>
      <c r="AMJ325">
        <v>32968.792674860219</v>
      </c>
      <c r="AMK325">
        <v>4869.3593511969921</v>
      </c>
      <c r="AML325">
        <v>17158.627470936408</v>
      </c>
      <c r="AMM325">
        <v>17785.612095086115</v>
      </c>
      <c r="AMN325">
        <v>11642.100000000002</v>
      </c>
      <c r="AMO325">
        <v>54663.7</v>
      </c>
      <c r="AMP325">
        <v>55961.000000000007</v>
      </c>
      <c r="AMQ325">
        <v>29624.3</v>
      </c>
      <c r="AMR325">
        <v>7919.0000000000018</v>
      </c>
      <c r="AMS325">
        <v>7407.9000000000005</v>
      </c>
      <c r="AMT325">
        <v>3421.1</v>
      </c>
      <c r="AMU325">
        <v>16511.099999999999</v>
      </c>
      <c r="AMV325">
        <v>8955.1</v>
      </c>
      <c r="AMW325">
        <v>6312.6</v>
      </c>
      <c r="AMX325">
        <v>31759.100000000002</v>
      </c>
      <c r="AMY325">
        <v>3228.8</v>
      </c>
      <c r="AMZ325">
        <v>4878.6000000000013</v>
      </c>
      <c r="ANA325">
        <v>6153.9</v>
      </c>
      <c r="ANB325">
        <v>20830.800000000003</v>
      </c>
      <c r="ANC325">
        <v>31953.9</v>
      </c>
      <c r="AND325">
        <v>4612.4000000000005</v>
      </c>
      <c r="ANE325">
        <v>15641.500000000002</v>
      </c>
      <c r="ANF325">
        <v>15912.3</v>
      </c>
      <c r="ANG325">
        <v>11877.174211687918</v>
      </c>
      <c r="ANH325">
        <v>56622.200808888454</v>
      </c>
      <c r="ANI325">
        <v>55803.612293525468</v>
      </c>
      <c r="ANJ325">
        <v>28925.417838160785</v>
      </c>
      <c r="ANK325">
        <v>8175.4637303446034</v>
      </c>
      <c r="ANL325">
        <v>7562.8571268458209</v>
      </c>
      <c r="ANM325">
        <v>3588.0404563008819</v>
      </c>
      <c r="ANN325">
        <v>17508.588623832722</v>
      </c>
      <c r="ANO325">
        <v>9662.6902267332844</v>
      </c>
      <c r="ANP325">
        <v>6920.1800778338011</v>
      </c>
      <c r="ANQ325">
        <v>34436.45265916497</v>
      </c>
      <c r="ANR325">
        <v>3290.1916749431589</v>
      </c>
      <c r="ANS325">
        <v>4790.6264740793231</v>
      </c>
      <c r="ANT325">
        <v>6273.1470426703754</v>
      </c>
      <c r="ANU325">
        <v>19950.629002706242</v>
      </c>
      <c r="ANV325">
        <v>31788.073956759687</v>
      </c>
      <c r="ANW325">
        <v>4468.1589647375185</v>
      </c>
      <c r="ANX325">
        <v>16943.082663522538</v>
      </c>
      <c r="ANY325">
        <v>16919.224978446047</v>
      </c>
      <c r="ANZ325">
        <v>12112.248423375837</v>
      </c>
      <c r="AOA325">
        <v>58580.701617776904</v>
      </c>
      <c r="AOB325">
        <v>55646.224587050936</v>
      </c>
      <c r="AOC325">
        <v>28226.535676321579</v>
      </c>
      <c r="AOD325">
        <v>8431.9274606892068</v>
      </c>
      <c r="AOE325">
        <v>7717.8142536916412</v>
      </c>
      <c r="AOF325">
        <v>3754.9809126017635</v>
      </c>
      <c r="AOG325">
        <v>18506.077247665438</v>
      </c>
      <c r="AOH325">
        <v>10370.280453466567</v>
      </c>
      <c r="AOI325">
        <v>7527.7601556676</v>
      </c>
      <c r="AOJ325">
        <v>37113.805318329934</v>
      </c>
      <c r="AOK325">
        <v>3351.5833498863185</v>
      </c>
      <c r="AOL325">
        <v>4702.652948158644</v>
      </c>
      <c r="AOM325">
        <v>6392.3940853407521</v>
      </c>
      <c r="AON325">
        <v>19070.458005412478</v>
      </c>
      <c r="AOO325">
        <v>31622.247913519364</v>
      </c>
      <c r="AOP325">
        <v>4323.9179294750384</v>
      </c>
      <c r="AOQ325">
        <v>18244.665327045073</v>
      </c>
      <c r="AOR325">
        <v>17926.149956892095</v>
      </c>
      <c r="AOS325">
        <v>11642.1</v>
      </c>
      <c r="AOT325">
        <v>54663.7</v>
      </c>
      <c r="AOU325">
        <v>55961</v>
      </c>
      <c r="AOV325">
        <v>29624.299999999996</v>
      </c>
      <c r="AOW325">
        <v>7919</v>
      </c>
      <c r="AOX325">
        <v>7407.9</v>
      </c>
      <c r="AOY325">
        <v>3421.0999999999995</v>
      </c>
      <c r="AOZ325">
        <v>16511.099999999999</v>
      </c>
      <c r="APA325">
        <v>8955.1</v>
      </c>
      <c r="APB325">
        <v>6312.6</v>
      </c>
      <c r="APC325">
        <v>31759.1</v>
      </c>
      <c r="APD325">
        <v>3228.8</v>
      </c>
      <c r="APE325">
        <v>4878.6000000000004</v>
      </c>
      <c r="APF325">
        <v>6153.9</v>
      </c>
      <c r="APG325">
        <v>20830.800000000003</v>
      </c>
      <c r="APH325">
        <v>31953.9</v>
      </c>
      <c r="API325">
        <v>4612.3999999999996</v>
      </c>
      <c r="APJ325">
        <v>15641.5</v>
      </c>
      <c r="APK325">
        <v>15912.3</v>
      </c>
      <c r="APL325">
        <v>12132.236643447224</v>
      </c>
      <c r="APM325">
        <v>55821.158065992997</v>
      </c>
      <c r="APN325">
        <v>55491.969571833615</v>
      </c>
      <c r="APO325">
        <v>29957.628235248958</v>
      </c>
      <c r="APP325">
        <v>8197.7128668755158</v>
      </c>
      <c r="APQ325">
        <v>7610.9649253611033</v>
      </c>
      <c r="APR325">
        <v>3629.9086098793223</v>
      </c>
      <c r="APS325">
        <v>18101.001438686497</v>
      </c>
      <c r="APT325">
        <v>9454.3554404444149</v>
      </c>
      <c r="APU325">
        <v>6612.8424714144239</v>
      </c>
      <c r="APV325">
        <v>33554.100854039374</v>
      </c>
      <c r="APW325">
        <v>3379.9684393594903</v>
      </c>
      <c r="APX325">
        <v>4976.1016509571655</v>
      </c>
      <c r="APY325">
        <v>6456.9739652547723</v>
      </c>
      <c r="APZ325">
        <v>20763.803183458327</v>
      </c>
      <c r="AQA325">
        <v>32331.604670763445</v>
      </c>
      <c r="AQB325">
        <v>4707.5630089318292</v>
      </c>
      <c r="AQC325">
        <v>16424.922068801538</v>
      </c>
      <c r="AQD325">
        <v>16843.397714209725</v>
      </c>
      <c r="AQE325">
        <v>12622.373286894446</v>
      </c>
      <c r="AQF325">
        <v>56978.616131985997</v>
      </c>
      <c r="AQG325">
        <v>55022.93914366723</v>
      </c>
      <c r="AQH325">
        <v>30290.956470497928</v>
      </c>
      <c r="AQI325">
        <v>8476.4257337510317</v>
      </c>
      <c r="AQJ325">
        <v>7814.0298507222069</v>
      </c>
      <c r="AQK325">
        <v>3838.7172197586442</v>
      </c>
      <c r="AQL325">
        <v>19690.902877372991</v>
      </c>
      <c r="AQM325">
        <v>9953.6108808888275</v>
      </c>
      <c r="AQN325">
        <v>6913.0849428288475</v>
      </c>
      <c r="AQO325">
        <v>35349.10170807875</v>
      </c>
      <c r="AQP325">
        <v>3531.1368787189804</v>
      </c>
      <c r="AQQ325">
        <v>5073.6033019143297</v>
      </c>
      <c r="AQR325">
        <v>6760.0479305095459</v>
      </c>
      <c r="AQS325">
        <v>20696.806366916651</v>
      </c>
      <c r="AQT325">
        <v>32709.309341526889</v>
      </c>
      <c r="AQU325">
        <v>4802.7260178636589</v>
      </c>
      <c r="AQV325">
        <v>17208.344137603075</v>
      </c>
      <c r="AQW325">
        <v>17774.49542841945</v>
      </c>
      <c r="AQX325">
        <v>11642.1</v>
      </c>
      <c r="AQY325">
        <v>54663.7</v>
      </c>
      <c r="AQZ325">
        <v>55961</v>
      </c>
      <c r="ARA325">
        <v>29624.299999999996</v>
      </c>
      <c r="ARB325">
        <v>7919</v>
      </c>
      <c r="ARC325">
        <v>7407.9</v>
      </c>
      <c r="ARD325">
        <v>3421.0999999999995</v>
      </c>
      <c r="ARE325">
        <v>16511.099999999999</v>
      </c>
      <c r="ARF325">
        <v>8955.1</v>
      </c>
      <c r="ARG325">
        <v>6312.6</v>
      </c>
      <c r="ARH325">
        <v>31759.1</v>
      </c>
      <c r="ARI325">
        <v>3228.8</v>
      </c>
      <c r="ARJ325">
        <v>4878.6000000000004</v>
      </c>
      <c r="ARK325">
        <v>6153.9</v>
      </c>
      <c r="ARL325">
        <v>20830.800000000003</v>
      </c>
      <c r="ARM325">
        <v>31953.9</v>
      </c>
      <c r="ARN325">
        <v>4612.3999999999996</v>
      </c>
      <c r="ARO325">
        <v>15641.5</v>
      </c>
      <c r="ARP325">
        <v>15912.3</v>
      </c>
      <c r="ARQ325">
        <v>12075.477910861806</v>
      </c>
      <c r="ARR325">
        <v>54682.139516498246</v>
      </c>
      <c r="ARS325">
        <v>55031.304892958404</v>
      </c>
      <c r="ART325">
        <v>30949.763308812238</v>
      </c>
      <c r="ARU325">
        <v>8152.2157167188789</v>
      </c>
      <c r="ARV325">
        <v>7583.3662313402756</v>
      </c>
      <c r="ARW325">
        <v>3630.6334024698308</v>
      </c>
      <c r="ARX325">
        <v>18592.631609671625</v>
      </c>
      <c r="ARY325">
        <v>9225.7076101111052</v>
      </c>
      <c r="ARZ325">
        <v>6257.7606178536062</v>
      </c>
      <c r="ASA325">
        <v>32219.956463509843</v>
      </c>
      <c r="ASB325">
        <v>3438.3108598398726</v>
      </c>
      <c r="ASC325">
        <v>5122.2191627392913</v>
      </c>
      <c r="ASD325">
        <v>6531.5434913136924</v>
      </c>
      <c r="ASE325">
        <v>21433.419545864585</v>
      </c>
      <c r="ASF325">
        <v>32719.232417690862</v>
      </c>
      <c r="ASG325">
        <v>4922.2907522329569</v>
      </c>
      <c r="ASH325">
        <v>15872.936767200386</v>
      </c>
      <c r="ASI325">
        <v>16745.643178552433</v>
      </c>
      <c r="ASJ325">
        <v>12508.855821723611</v>
      </c>
      <c r="ASK325">
        <v>54700.579032996495</v>
      </c>
      <c r="ASL325">
        <v>54101.609785916808</v>
      </c>
      <c r="ASM325">
        <v>32275.226617624481</v>
      </c>
      <c r="ASN325">
        <v>8385.4314334377577</v>
      </c>
      <c r="ASO325">
        <v>7758.8324626805515</v>
      </c>
      <c r="ASP325">
        <v>3840.1668049396612</v>
      </c>
      <c r="ASQ325">
        <v>20674.163219343245</v>
      </c>
      <c r="ASR325">
        <v>9496.3152202222082</v>
      </c>
      <c r="ASS325">
        <v>6202.921235707212</v>
      </c>
      <c r="AST325">
        <v>32680.812927019688</v>
      </c>
      <c r="ASU325">
        <v>3647.821719679745</v>
      </c>
      <c r="ASV325">
        <v>5365.8383254785822</v>
      </c>
      <c r="ASW325">
        <v>6909.186982627386</v>
      </c>
      <c r="ASX325">
        <v>22036.039091729166</v>
      </c>
      <c r="ASY325">
        <v>33484.564835381723</v>
      </c>
      <c r="ASZ325">
        <v>5232.1815044659143</v>
      </c>
      <c r="ATA325">
        <v>16104.373534400771</v>
      </c>
      <c r="ATB325">
        <v>17578.986357104863</v>
      </c>
      <c r="ATC325">
        <v>11642.1</v>
      </c>
      <c r="ATD325">
        <v>54663.7</v>
      </c>
      <c r="ATE325">
        <v>55961</v>
      </c>
      <c r="ATF325">
        <v>29624.299999999996</v>
      </c>
      <c r="ATG325">
        <v>7919</v>
      </c>
      <c r="ATH325">
        <v>7407.9</v>
      </c>
      <c r="ATI325">
        <v>3421.0999999999995</v>
      </c>
      <c r="ATJ325">
        <v>16511.099999999999</v>
      </c>
      <c r="ATK325">
        <v>8955.1</v>
      </c>
      <c r="ATL325">
        <v>6312.6</v>
      </c>
      <c r="ATM325">
        <v>31759.1</v>
      </c>
      <c r="ATN325">
        <v>3228.8</v>
      </c>
      <c r="ATO325">
        <v>4878.6000000000004</v>
      </c>
      <c r="ATP325">
        <v>6153.9</v>
      </c>
      <c r="ATQ325">
        <v>20830.800000000003</v>
      </c>
      <c r="ATR325">
        <v>31953.9</v>
      </c>
      <c r="ATS325">
        <v>4612.3999999999996</v>
      </c>
      <c r="ATT325">
        <v>15641.5</v>
      </c>
      <c r="ATU325">
        <v>15912.3</v>
      </c>
      <c r="ATV325">
        <v>12645.952910861806</v>
      </c>
      <c r="ATW325">
        <v>55031.08951649825</v>
      </c>
      <c r="ATX325">
        <v>55195.554892958404</v>
      </c>
      <c r="ATY325">
        <v>31272.938308812238</v>
      </c>
      <c r="ATZ325">
        <v>8267.8657167188794</v>
      </c>
      <c r="AUA325">
        <v>7718.4162313402758</v>
      </c>
      <c r="AUB325">
        <v>3707.9584024698306</v>
      </c>
      <c r="AUC325">
        <v>18904.506609671625</v>
      </c>
      <c r="AUD325">
        <v>9206.6326101111044</v>
      </c>
      <c r="AUE325">
        <v>6258.5106178536062</v>
      </c>
      <c r="AUF325">
        <v>32733.53146350984</v>
      </c>
      <c r="AUG325">
        <v>3511.8358598398727</v>
      </c>
      <c r="AUH325">
        <v>5232.5441627392911</v>
      </c>
      <c r="AUI325">
        <v>6755.0434913136924</v>
      </c>
      <c r="AUJ325">
        <v>21869.994545864582</v>
      </c>
      <c r="AUK325">
        <v>33108.457417690865</v>
      </c>
      <c r="AUL325">
        <v>5022.2407522329577</v>
      </c>
      <c r="AUM325">
        <v>15798.361767200386</v>
      </c>
      <c r="AUN325">
        <v>16762.318178552428</v>
      </c>
      <c r="AUO325">
        <v>13649.80582172361</v>
      </c>
      <c r="AUP325">
        <v>55398.479032996504</v>
      </c>
      <c r="AUQ325">
        <v>54430.109785916808</v>
      </c>
      <c r="AUR325">
        <v>32921.57661762448</v>
      </c>
      <c r="AUS325">
        <v>8616.7314334377588</v>
      </c>
      <c r="AUT325">
        <v>8028.9324626805519</v>
      </c>
      <c r="AUU325">
        <v>3994.8168049396609</v>
      </c>
      <c r="AUV325">
        <v>21297.913219343245</v>
      </c>
      <c r="AUW325">
        <v>9458.1652202222067</v>
      </c>
      <c r="AUX325">
        <v>6204.421235707212</v>
      </c>
      <c r="AUY325">
        <v>33707.962927019689</v>
      </c>
      <c r="AUZ325">
        <v>3794.8717196797452</v>
      </c>
      <c r="AVA325">
        <v>5586.4883254785818</v>
      </c>
      <c r="AVB325">
        <v>7356.186982627386</v>
      </c>
      <c r="AVC325">
        <v>22909.18909172916</v>
      </c>
      <c r="AVD325">
        <v>34263.01483538172</v>
      </c>
      <c r="AVE325">
        <v>5432.0815044659148</v>
      </c>
      <c r="AVF325">
        <v>15955.223534400771</v>
      </c>
      <c r="AVG325">
        <v>17612.336357104861</v>
      </c>
    </row>
    <row r="326" spans="1:1255" x14ac:dyDescent="0.25">
      <c r="A326" s="1" t="s">
        <v>366</v>
      </c>
      <c r="B326">
        <v>15276.3</v>
      </c>
      <c r="C326">
        <v>77983.7</v>
      </c>
      <c r="D326">
        <v>68358</v>
      </c>
      <c r="E326">
        <v>45636.1</v>
      </c>
      <c r="F326">
        <v>10275.700000000001</v>
      </c>
      <c r="G326">
        <v>9073.9</v>
      </c>
      <c r="H326">
        <v>3800.4</v>
      </c>
      <c r="I326">
        <v>21127.3</v>
      </c>
      <c r="J326">
        <v>11195.4</v>
      </c>
      <c r="K326">
        <v>8726.2000000000007</v>
      </c>
      <c r="L326">
        <v>44869</v>
      </c>
      <c r="M326">
        <v>3930.6</v>
      </c>
      <c r="N326">
        <v>5496.4</v>
      </c>
      <c r="O326">
        <v>7475.1</v>
      </c>
      <c r="P326">
        <v>22462.2</v>
      </c>
      <c r="Q326">
        <v>43530.799999999996</v>
      </c>
      <c r="R326">
        <v>5768.6</v>
      </c>
      <c r="S326">
        <v>19452.3</v>
      </c>
      <c r="T326">
        <v>19211.8</v>
      </c>
      <c r="U326">
        <v>15579.741143514922</v>
      </c>
      <c r="V326">
        <v>79217.648960110761</v>
      </c>
      <c r="W326">
        <v>68640.981578706298</v>
      </c>
      <c r="X326">
        <v>44778.017237882574</v>
      </c>
      <c r="Y326">
        <v>10566.216286043773</v>
      </c>
      <c r="Z326">
        <v>9263.4146185816244</v>
      </c>
      <c r="AA326">
        <v>4005.4673846948053</v>
      </c>
      <c r="AB326">
        <v>22519.936784863585</v>
      </c>
      <c r="AC326">
        <v>11890.472810935284</v>
      </c>
      <c r="AD326">
        <v>9419.6756181592064</v>
      </c>
      <c r="AE326">
        <v>47897.046545682402</v>
      </c>
      <c r="AF326">
        <v>4019.908608463229</v>
      </c>
      <c r="AG326">
        <v>5450.5803692193713</v>
      </c>
      <c r="AH326">
        <v>7673.3946193457468</v>
      </c>
      <c r="AI326">
        <v>21764.429533743183</v>
      </c>
      <c r="AJ326">
        <v>43453.812539077786</v>
      </c>
      <c r="AK326">
        <v>5612.3296726277731</v>
      </c>
      <c r="AL326">
        <v>20758.862337381877</v>
      </c>
      <c r="AM326">
        <v>20336.534871913238</v>
      </c>
      <c r="AN326">
        <v>15883.182287029847</v>
      </c>
      <c r="AO326">
        <v>80451.597920221509</v>
      </c>
      <c r="AP326">
        <v>68923.963157412581</v>
      </c>
      <c r="AQ326">
        <v>43919.934475765149</v>
      </c>
      <c r="AR326">
        <v>10856.732572087545</v>
      </c>
      <c r="AS326">
        <v>9452.9292371632491</v>
      </c>
      <c r="AT326">
        <v>4210.5347693896101</v>
      </c>
      <c r="AU326">
        <v>23912.57356972717</v>
      </c>
      <c r="AV326">
        <v>12585.545621870569</v>
      </c>
      <c r="AW326">
        <v>10113.15123631841</v>
      </c>
      <c r="AX326">
        <v>50925.093091364797</v>
      </c>
      <c r="AY326">
        <v>4109.2172169264577</v>
      </c>
      <c r="AZ326">
        <v>5404.7607384387429</v>
      </c>
      <c r="BA326">
        <v>7871.6892386914924</v>
      </c>
      <c r="BB326">
        <v>21066.659067486369</v>
      </c>
      <c r="BC326">
        <v>43376.825078155576</v>
      </c>
      <c r="BD326">
        <v>5456.0593452555458</v>
      </c>
      <c r="BE326">
        <v>22065.424674763752</v>
      </c>
      <c r="BF326">
        <v>21461.269743826473</v>
      </c>
      <c r="BG326">
        <v>15276.3</v>
      </c>
      <c r="BH326">
        <v>77983.7</v>
      </c>
      <c r="BI326">
        <v>68358</v>
      </c>
      <c r="BJ326">
        <v>45636.1</v>
      </c>
      <c r="BK326">
        <v>10275.700000000001</v>
      </c>
      <c r="BL326">
        <v>9073.9</v>
      </c>
      <c r="BM326">
        <v>3800.4</v>
      </c>
      <c r="BN326">
        <v>21127.3</v>
      </c>
      <c r="BO326">
        <v>11195.4</v>
      </c>
      <c r="BP326">
        <v>8726.2000000000007</v>
      </c>
      <c r="BQ326">
        <v>44869</v>
      </c>
      <c r="BR326">
        <v>3930.6</v>
      </c>
      <c r="BS326">
        <v>5496.4</v>
      </c>
      <c r="BT326">
        <v>7475.1</v>
      </c>
      <c r="BU326">
        <v>22462.2</v>
      </c>
      <c r="BV326">
        <v>43530.799999999996</v>
      </c>
      <c r="BW326">
        <v>5768.6</v>
      </c>
      <c r="BX326">
        <v>19452.3</v>
      </c>
      <c r="BY326">
        <v>19211.8</v>
      </c>
      <c r="BZ326">
        <v>15521</v>
      </c>
      <c r="CA326">
        <v>76884.049999999988</v>
      </c>
      <c r="CB326">
        <v>66931.5</v>
      </c>
      <c r="CC326">
        <v>47882.75</v>
      </c>
      <c r="CD326">
        <v>10492.35</v>
      </c>
      <c r="CE326">
        <v>9216.4500000000007</v>
      </c>
      <c r="CF326">
        <v>4006.3500000000004</v>
      </c>
      <c r="CG326">
        <v>23840.05</v>
      </c>
      <c r="CH326">
        <v>11387.5</v>
      </c>
      <c r="CI326">
        <v>8447.2999999999993</v>
      </c>
      <c r="CJ326">
        <v>44318.9</v>
      </c>
      <c r="CK326">
        <v>4177.2</v>
      </c>
      <c r="CL326">
        <v>5783.75</v>
      </c>
      <c r="CM326">
        <v>7873.5</v>
      </c>
      <c r="CN326">
        <v>23268.6</v>
      </c>
      <c r="CO326">
        <v>44555.649999999994</v>
      </c>
      <c r="CP326">
        <v>6152.45</v>
      </c>
      <c r="CQ326">
        <v>19509.75</v>
      </c>
      <c r="CR326">
        <v>20097.5</v>
      </c>
      <c r="CS326">
        <v>15765.7</v>
      </c>
      <c r="CT326">
        <v>75784.399999999994</v>
      </c>
      <c r="CU326">
        <v>65505</v>
      </c>
      <c r="CV326">
        <v>50129.4</v>
      </c>
      <c r="CW326">
        <v>10709</v>
      </c>
      <c r="CX326">
        <v>9359</v>
      </c>
      <c r="CY326">
        <v>4212.3</v>
      </c>
      <c r="CZ326">
        <v>26552.799999999999</v>
      </c>
      <c r="DA326">
        <v>11579.6</v>
      </c>
      <c r="DB326">
        <v>8168.4</v>
      </c>
      <c r="DC326">
        <v>43768.800000000003</v>
      </c>
      <c r="DD326">
        <v>4423.8</v>
      </c>
      <c r="DE326">
        <v>6071.1</v>
      </c>
      <c r="DF326">
        <v>8271.9</v>
      </c>
      <c r="DG326">
        <v>24075</v>
      </c>
      <c r="DH326">
        <v>45580.5</v>
      </c>
      <c r="DI326">
        <v>6536.2999999999993</v>
      </c>
      <c r="DJ326">
        <v>19567.199999999997</v>
      </c>
      <c r="DK326">
        <v>20983.200000000001</v>
      </c>
      <c r="DL326">
        <v>15276.3</v>
      </c>
      <c r="DM326">
        <v>77983.7</v>
      </c>
      <c r="DN326">
        <v>68358</v>
      </c>
      <c r="DO326">
        <v>45636.1</v>
      </c>
      <c r="DP326">
        <v>10275.700000000001</v>
      </c>
      <c r="DQ326">
        <v>9073.9</v>
      </c>
      <c r="DR326">
        <v>3800.4</v>
      </c>
      <c r="DS326">
        <v>21127.3</v>
      </c>
      <c r="DT326">
        <v>11195.4</v>
      </c>
      <c r="DU326">
        <v>8726.2000000000007</v>
      </c>
      <c r="DV326">
        <v>44869</v>
      </c>
      <c r="DW326">
        <v>3930.6</v>
      </c>
      <c r="DX326">
        <v>5496.4</v>
      </c>
      <c r="DY326">
        <v>7475.1</v>
      </c>
      <c r="DZ326">
        <v>22462.2</v>
      </c>
      <c r="EA326">
        <v>43530.799999999996</v>
      </c>
      <c r="EB326">
        <v>5768.6</v>
      </c>
      <c r="EC326">
        <v>19452.3</v>
      </c>
      <c r="ED326">
        <v>19211.8</v>
      </c>
      <c r="EE326">
        <v>16664.3</v>
      </c>
      <c r="EF326">
        <v>77597.2</v>
      </c>
      <c r="EG326">
        <v>67288</v>
      </c>
      <c r="EH326">
        <v>48796.350000000006</v>
      </c>
      <c r="EI326">
        <v>10784.95</v>
      </c>
      <c r="EJ326">
        <v>9536.9</v>
      </c>
      <c r="EK326">
        <v>4179.05</v>
      </c>
      <c r="EL326">
        <v>24622.199999999997</v>
      </c>
      <c r="EM326">
        <v>11356.25</v>
      </c>
      <c r="EN326">
        <v>8425.1500000000015</v>
      </c>
      <c r="EO326">
        <v>45445.7</v>
      </c>
      <c r="EP326">
        <v>4354.1000000000004</v>
      </c>
      <c r="EQ326">
        <v>6030.75</v>
      </c>
      <c r="ER326">
        <v>8371.4000000000015</v>
      </c>
      <c r="ES326">
        <v>24218.2</v>
      </c>
      <c r="ET326">
        <v>45574.75</v>
      </c>
      <c r="EU326">
        <v>6384</v>
      </c>
      <c r="EV326">
        <v>19316.650000000001</v>
      </c>
      <c r="EW326">
        <v>20134.400000000001</v>
      </c>
      <c r="EX326">
        <v>18052.3</v>
      </c>
      <c r="EY326">
        <v>77210.7</v>
      </c>
      <c r="EZ326">
        <v>66218</v>
      </c>
      <c r="FA326">
        <v>51956.600000000006</v>
      </c>
      <c r="FB326">
        <v>11294.2</v>
      </c>
      <c r="FC326">
        <v>9999.9</v>
      </c>
      <c r="FD326">
        <v>4557.7</v>
      </c>
      <c r="FE326">
        <v>28117.1</v>
      </c>
      <c r="FF326">
        <v>11517.1</v>
      </c>
      <c r="FG326">
        <v>8124.1</v>
      </c>
      <c r="FH326">
        <v>46022.400000000001</v>
      </c>
      <c r="FI326">
        <v>4777.6000000000004</v>
      </c>
      <c r="FJ326">
        <v>6565.1</v>
      </c>
      <c r="FK326">
        <v>9267.7000000000007</v>
      </c>
      <c r="FL326">
        <v>25974.2</v>
      </c>
      <c r="FM326">
        <v>47618.7</v>
      </c>
      <c r="FN326">
        <v>6999.4</v>
      </c>
      <c r="FO326">
        <v>19181</v>
      </c>
      <c r="FP326">
        <v>21057</v>
      </c>
      <c r="FQ326">
        <v>15276.299999999997</v>
      </c>
      <c r="FR326">
        <v>77983.699999999983</v>
      </c>
      <c r="FS326">
        <v>68358</v>
      </c>
      <c r="FT326">
        <v>45636.099999999991</v>
      </c>
      <c r="FU326">
        <v>10275.700000000001</v>
      </c>
      <c r="FV326">
        <v>9073.8999999999978</v>
      </c>
      <c r="FW326">
        <v>3800.4</v>
      </c>
      <c r="FX326">
        <v>21127.299999999996</v>
      </c>
      <c r="FY326">
        <v>11195.399999999998</v>
      </c>
      <c r="FZ326">
        <v>8726.2000000000007</v>
      </c>
      <c r="GA326">
        <v>44869</v>
      </c>
      <c r="GB326">
        <v>3930.5999999999995</v>
      </c>
      <c r="GC326">
        <v>5496.3999999999987</v>
      </c>
      <c r="GD326">
        <v>7475.1</v>
      </c>
      <c r="GE326">
        <v>22462.2</v>
      </c>
      <c r="GF326">
        <v>43530.799999999996</v>
      </c>
      <c r="GG326">
        <v>5768.6</v>
      </c>
      <c r="GH326">
        <v>19452.299999999996</v>
      </c>
      <c r="GI326">
        <v>19211.799999999996</v>
      </c>
      <c r="GJ326">
        <v>15921.68038117164</v>
      </c>
      <c r="GK326">
        <v>77899.632986703567</v>
      </c>
      <c r="GL326">
        <v>67620.160526235428</v>
      </c>
      <c r="GM326">
        <v>47152.372412627519</v>
      </c>
      <c r="GN326">
        <v>10614.505428681257</v>
      </c>
      <c r="GO326">
        <v>9338.9215395272076</v>
      </c>
      <c r="GP326">
        <v>4063.6224615649353</v>
      </c>
      <c r="GQ326">
        <v>23660.728928287863</v>
      </c>
      <c r="GR326">
        <v>11544.740936978429</v>
      </c>
      <c r="GS326">
        <v>8764.0418727197357</v>
      </c>
      <c r="GT326">
        <v>45887.215515227464</v>
      </c>
      <c r="GU326">
        <v>4183.7362028210764</v>
      </c>
      <c r="GV326">
        <v>5755.0267897397907</v>
      </c>
      <c r="GW326">
        <v>7972.7648731152485</v>
      </c>
      <c r="GX326">
        <v>23083.743177914395</v>
      </c>
      <c r="GY326">
        <v>44528.07084635926</v>
      </c>
      <c r="GZ326">
        <v>6049.5932242092576</v>
      </c>
      <c r="HA326">
        <v>19861.754112460625</v>
      </c>
      <c r="HB326">
        <v>20189.478290637744</v>
      </c>
      <c r="HC326">
        <v>16567.060762343281</v>
      </c>
      <c r="HD326">
        <v>77815.565973407152</v>
      </c>
      <c r="HE326">
        <v>66882.321052470856</v>
      </c>
      <c r="HF326">
        <v>48668.644825255047</v>
      </c>
      <c r="HG326">
        <v>10953.310857362516</v>
      </c>
      <c r="HH326">
        <v>9603.9430790544156</v>
      </c>
      <c r="HI326">
        <v>4326.84492312987</v>
      </c>
      <c r="HJ326">
        <v>26194.157856575723</v>
      </c>
      <c r="HK326">
        <v>11894.081873956857</v>
      </c>
      <c r="HL326">
        <v>8801.8837454394688</v>
      </c>
      <c r="HM326">
        <v>46905.431030454929</v>
      </c>
      <c r="HN326">
        <v>4436.8724056421524</v>
      </c>
      <c r="HO326">
        <v>6013.65357947958</v>
      </c>
      <c r="HP326">
        <v>8470.4297462304967</v>
      </c>
      <c r="HQ326">
        <v>23705.286355828786</v>
      </c>
      <c r="HR326">
        <v>45525.341692718517</v>
      </c>
      <c r="HS326">
        <v>6330.5864484185149</v>
      </c>
      <c r="HT326">
        <v>20271.208224921247</v>
      </c>
      <c r="HU326">
        <v>21167.156581275489</v>
      </c>
      <c r="HV326">
        <v>15276.3</v>
      </c>
      <c r="HW326">
        <v>77983.700000000012</v>
      </c>
      <c r="HX326">
        <v>68358</v>
      </c>
      <c r="HY326">
        <v>45636.1</v>
      </c>
      <c r="HZ326">
        <v>10275.700000000003</v>
      </c>
      <c r="IA326">
        <v>9073.9000000000015</v>
      </c>
      <c r="IB326">
        <v>3800.4000000000005</v>
      </c>
      <c r="IC326">
        <v>21127.300000000003</v>
      </c>
      <c r="ID326">
        <v>11195.400000000001</v>
      </c>
      <c r="IE326">
        <v>8726.2000000000007</v>
      </c>
      <c r="IF326">
        <v>44869</v>
      </c>
      <c r="IG326">
        <v>3930.6</v>
      </c>
      <c r="IH326">
        <v>5496.4</v>
      </c>
      <c r="II326">
        <v>7475.1</v>
      </c>
      <c r="IJ326">
        <v>22462.2</v>
      </c>
      <c r="IK326">
        <v>43530.799999999996</v>
      </c>
      <c r="IL326">
        <v>5768.6000000000013</v>
      </c>
      <c r="IM326">
        <v>19452.300000000003</v>
      </c>
      <c r="IN326">
        <v>19211.8</v>
      </c>
      <c r="IO326">
        <v>15515.125885648509</v>
      </c>
      <c r="IP326">
        <v>76650.690103988905</v>
      </c>
      <c r="IQ326">
        <v>66760.551842129382</v>
      </c>
      <c r="IR326">
        <v>48193.223276211742</v>
      </c>
      <c r="IS326">
        <v>10484.963371395625</v>
      </c>
      <c r="IT326">
        <v>9211.7535381418384</v>
      </c>
      <c r="IU326">
        <v>4006.4382615305199</v>
      </c>
      <c r="IV326">
        <v>23972.06132151364</v>
      </c>
      <c r="IW326">
        <v>11337.202718906474</v>
      </c>
      <c r="IX326">
        <v>8350.0624381840807</v>
      </c>
      <c r="IY326">
        <v>43961.085345431769</v>
      </c>
      <c r="IZ326">
        <v>4192.9291391536772</v>
      </c>
      <c r="JA326">
        <v>5817.066963078064</v>
      </c>
      <c r="JB326">
        <v>7893.5105380654259</v>
      </c>
      <c r="JC326">
        <v>23419.017046625682</v>
      </c>
      <c r="JD326">
        <v>44665.833746092219</v>
      </c>
      <c r="JE326">
        <v>6206.4620327372231</v>
      </c>
      <c r="JF326">
        <v>19384.838766261815</v>
      </c>
      <c r="JG326">
        <v>20073.596512808675</v>
      </c>
      <c r="JH326">
        <v>15753.951771297016</v>
      </c>
      <c r="JI326">
        <v>75317.680207977843</v>
      </c>
      <c r="JJ326">
        <v>65163.103684258742</v>
      </c>
      <c r="JK326">
        <v>50750.346552423493</v>
      </c>
      <c r="JL326">
        <v>10694.226742791247</v>
      </c>
      <c r="JM326">
        <v>9349.6070762836771</v>
      </c>
      <c r="JN326">
        <v>4212.4765230610392</v>
      </c>
      <c r="JO326">
        <v>26816.822643027284</v>
      </c>
      <c r="JP326">
        <v>11479.005437812944</v>
      </c>
      <c r="JQ326">
        <v>7973.9248763681589</v>
      </c>
      <c r="JR326">
        <v>43053.170690863524</v>
      </c>
      <c r="JS326">
        <v>4455.2582783073549</v>
      </c>
      <c r="JT326">
        <v>6137.7339261561265</v>
      </c>
      <c r="JU326">
        <v>8311.9210761308514</v>
      </c>
      <c r="JV326">
        <v>24375.834093251367</v>
      </c>
      <c r="JW326">
        <v>45800.867492184443</v>
      </c>
      <c r="JX326">
        <v>6644.324065474445</v>
      </c>
      <c r="JY326">
        <v>19317.377532523624</v>
      </c>
      <c r="JZ326">
        <v>20935.393025617355</v>
      </c>
      <c r="KA326">
        <v>15276.3</v>
      </c>
      <c r="KB326">
        <v>77983.7</v>
      </c>
      <c r="KC326">
        <v>68358</v>
      </c>
      <c r="KD326">
        <v>45636.1</v>
      </c>
      <c r="KE326">
        <v>10275.700000000001</v>
      </c>
      <c r="KF326">
        <v>9073.9</v>
      </c>
      <c r="KG326">
        <v>3800.3999999999996</v>
      </c>
      <c r="KH326">
        <v>21127.299999999996</v>
      </c>
      <c r="KI326">
        <v>11195.4</v>
      </c>
      <c r="KJ326">
        <v>8726.2000000000007</v>
      </c>
      <c r="KK326">
        <v>44869</v>
      </c>
      <c r="KL326">
        <v>3930.5999999999995</v>
      </c>
      <c r="KM326">
        <v>5496.4</v>
      </c>
      <c r="KN326">
        <v>7475.0999999999995</v>
      </c>
      <c r="KO326">
        <v>22462.199999999997</v>
      </c>
      <c r="KP326">
        <v>43530.799999999996</v>
      </c>
      <c r="KQ326">
        <v>5768.6</v>
      </c>
      <c r="KR326">
        <v>19452.3</v>
      </c>
      <c r="KS326">
        <v>19211.799999999996</v>
      </c>
      <c r="KT326">
        <v>15540.58038117164</v>
      </c>
      <c r="KU326">
        <v>77661.916320036908</v>
      </c>
      <c r="KV326">
        <v>67501.327192902099</v>
      </c>
      <c r="KW326">
        <v>46847.839079294194</v>
      </c>
      <c r="KX326">
        <v>10516.972095347923</v>
      </c>
      <c r="KY326">
        <v>9232.1048728605419</v>
      </c>
      <c r="KZ326">
        <v>4006.0557948982687</v>
      </c>
      <c r="LA326">
        <v>23400.012261621192</v>
      </c>
      <c r="LB326">
        <v>11555.157603645093</v>
      </c>
      <c r="LC326">
        <v>8771.4252060530671</v>
      </c>
      <c r="LD326">
        <v>45511.615515227466</v>
      </c>
      <c r="LE326">
        <v>4124.7695361544093</v>
      </c>
      <c r="LF326">
        <v>5672.6934564064568</v>
      </c>
      <c r="LG326">
        <v>7806.7982064485823</v>
      </c>
      <c r="LH326">
        <v>22767.209844581059</v>
      </c>
      <c r="LI326">
        <v>44188.370846359256</v>
      </c>
      <c r="LJ326">
        <v>5972.4098908759242</v>
      </c>
      <c r="LK326">
        <v>19926.12077912729</v>
      </c>
      <c r="LL326">
        <v>20177.178290637745</v>
      </c>
      <c r="LM326">
        <v>15804.860762343284</v>
      </c>
      <c r="LN326">
        <v>77340.132640073833</v>
      </c>
      <c r="LO326">
        <v>66644.654385804199</v>
      </c>
      <c r="LP326">
        <v>48059.578158588381</v>
      </c>
      <c r="LQ326">
        <v>10758.244190695848</v>
      </c>
      <c r="LR326">
        <v>9390.3097457210824</v>
      </c>
      <c r="LS326">
        <v>4211.7115897965359</v>
      </c>
      <c r="LT326">
        <v>25672.724523242388</v>
      </c>
      <c r="LU326">
        <v>11914.915207290189</v>
      </c>
      <c r="LV326">
        <v>8816.6504121061371</v>
      </c>
      <c r="LW326">
        <v>46154.231030454932</v>
      </c>
      <c r="LX326">
        <v>4318.939072308819</v>
      </c>
      <c r="LY326">
        <v>5848.9869128129139</v>
      </c>
      <c r="LZ326">
        <v>8138.4964128971633</v>
      </c>
      <c r="MA326">
        <v>23072.219689162121</v>
      </c>
      <c r="MB326">
        <v>44845.941692718523</v>
      </c>
      <c r="MC326">
        <v>6176.2197817518481</v>
      </c>
      <c r="MD326">
        <v>20399.941558254581</v>
      </c>
      <c r="ME326">
        <v>21142.55658127549</v>
      </c>
      <c r="MF326">
        <v>15276.3</v>
      </c>
      <c r="MG326">
        <v>77983.7</v>
      </c>
      <c r="MH326">
        <v>68358</v>
      </c>
      <c r="MI326">
        <v>45636.1</v>
      </c>
      <c r="MJ326">
        <v>10275.700000000001</v>
      </c>
      <c r="MK326">
        <v>9073.9</v>
      </c>
      <c r="ML326">
        <v>3800.4</v>
      </c>
      <c r="MM326">
        <v>21127.3</v>
      </c>
      <c r="MN326">
        <v>11195.4</v>
      </c>
      <c r="MO326">
        <v>8726.2000000000007</v>
      </c>
      <c r="MP326">
        <v>44869</v>
      </c>
      <c r="MQ326">
        <v>3930.6</v>
      </c>
      <c r="MR326">
        <v>5496.4</v>
      </c>
      <c r="MS326">
        <v>7475.1</v>
      </c>
      <c r="MT326">
        <v>22462.2</v>
      </c>
      <c r="MU326">
        <v>43530.799999999996</v>
      </c>
      <c r="MV326">
        <v>5768.6</v>
      </c>
      <c r="MW326">
        <v>19452.3</v>
      </c>
      <c r="MX326">
        <v>19211.8</v>
      </c>
      <c r="MY326">
        <v>15550.370571757461</v>
      </c>
      <c r="MZ326">
        <v>78050.849480055374</v>
      </c>
      <c r="NA326">
        <v>67786.240789353149</v>
      </c>
      <c r="NB326">
        <v>46330.383618941283</v>
      </c>
      <c r="NC326">
        <v>10529.283143021887</v>
      </c>
      <c r="ND326">
        <v>9239.9323092908126</v>
      </c>
      <c r="NE326">
        <v>4005.9086923474028</v>
      </c>
      <c r="NF326">
        <v>23179.993392431792</v>
      </c>
      <c r="NG326">
        <v>11638.986405467642</v>
      </c>
      <c r="NH326">
        <v>8933.4878090796028</v>
      </c>
      <c r="NI326">
        <v>46107.973272841205</v>
      </c>
      <c r="NJ326">
        <v>4098.5543042316149</v>
      </c>
      <c r="NK326">
        <v>5617.1651846096856</v>
      </c>
      <c r="NL326">
        <v>7773.4473096728734</v>
      </c>
      <c r="NM326">
        <v>22516.514766871591</v>
      </c>
      <c r="NN326">
        <v>44004.73126953889</v>
      </c>
      <c r="NO326">
        <v>5882.3898363138869</v>
      </c>
      <c r="NP326">
        <v>20134.306168690939</v>
      </c>
      <c r="NQ326">
        <v>20217.017435956619</v>
      </c>
      <c r="NR326">
        <v>15824.441143514923</v>
      </c>
      <c r="NS326">
        <v>78117.998960110752</v>
      </c>
      <c r="NT326">
        <v>67214.481578706298</v>
      </c>
      <c r="NU326">
        <v>47024.667237882575</v>
      </c>
      <c r="NV326">
        <v>10782.866286043773</v>
      </c>
      <c r="NW326">
        <v>9405.9646185816237</v>
      </c>
      <c r="NX326">
        <v>4211.4173846948052</v>
      </c>
      <c r="NY326">
        <v>25232.686784863585</v>
      </c>
      <c r="NZ326">
        <v>12082.572810935286</v>
      </c>
      <c r="OA326">
        <v>9140.7756181592049</v>
      </c>
      <c r="OB326">
        <v>47346.946545682396</v>
      </c>
      <c r="OC326">
        <v>4266.5086084632294</v>
      </c>
      <c r="OD326">
        <v>5737.9303692193716</v>
      </c>
      <c r="OE326">
        <v>8071.7946193457465</v>
      </c>
      <c r="OF326">
        <v>22570.829533743185</v>
      </c>
      <c r="OG326">
        <v>44478.662539077792</v>
      </c>
      <c r="OH326">
        <v>5996.1796726277726</v>
      </c>
      <c r="OI326">
        <v>20816.312337381874</v>
      </c>
      <c r="OJ326">
        <v>21222.234871913235</v>
      </c>
      <c r="OK326">
        <v>15276.3</v>
      </c>
      <c r="OL326">
        <v>77983.7</v>
      </c>
      <c r="OM326">
        <v>68358</v>
      </c>
      <c r="ON326">
        <v>45636.1</v>
      </c>
      <c r="OO326">
        <v>10275.700000000001</v>
      </c>
      <c r="OP326">
        <v>9073.9</v>
      </c>
      <c r="OQ326">
        <v>3800.3999999999996</v>
      </c>
      <c r="OR326">
        <v>21127.299999999996</v>
      </c>
      <c r="OS326">
        <v>11195.4</v>
      </c>
      <c r="OT326">
        <v>8726.2000000000007</v>
      </c>
      <c r="OU326">
        <v>44869</v>
      </c>
      <c r="OV326">
        <v>3930.5999999999995</v>
      </c>
      <c r="OW326">
        <v>5496.4</v>
      </c>
      <c r="OX326">
        <v>7475.0999999999995</v>
      </c>
      <c r="OY326">
        <v>22462.199999999997</v>
      </c>
      <c r="OZ326">
        <v>43530.799999999996</v>
      </c>
      <c r="PA326">
        <v>5768.6</v>
      </c>
      <c r="PB326">
        <v>19452.3</v>
      </c>
      <c r="PC326">
        <v>19211.799999999996</v>
      </c>
      <c r="PD326">
        <v>15560.160762343281</v>
      </c>
      <c r="PE326">
        <v>78439.782640073827</v>
      </c>
      <c r="PF326">
        <v>68071.154385804199</v>
      </c>
      <c r="PG326">
        <v>45812.92815858838</v>
      </c>
      <c r="PH326">
        <v>10541.594190695847</v>
      </c>
      <c r="PI326">
        <v>9247.7597457210832</v>
      </c>
      <c r="PJ326">
        <v>4005.761589796537</v>
      </c>
      <c r="PK326">
        <v>22959.974523242388</v>
      </c>
      <c r="PL326">
        <v>11722.815207290188</v>
      </c>
      <c r="PM326">
        <v>9095.5504121061367</v>
      </c>
      <c r="PN326">
        <v>46704.331030454938</v>
      </c>
      <c r="PO326">
        <v>4072.3390723088187</v>
      </c>
      <c r="PP326">
        <v>5561.6369128129136</v>
      </c>
      <c r="PQ326">
        <v>7740.0964128971646</v>
      </c>
      <c r="PR326">
        <v>22265.819689162119</v>
      </c>
      <c r="PS326">
        <v>43821.091692718517</v>
      </c>
      <c r="PT326">
        <v>5792.3697817518487</v>
      </c>
      <c r="PU326">
        <v>20342.491558254584</v>
      </c>
      <c r="PV326">
        <v>20256.85658127549</v>
      </c>
      <c r="PW326">
        <v>15844.021524686565</v>
      </c>
      <c r="PX326">
        <v>78895.865280147671</v>
      </c>
      <c r="PY326">
        <v>67784.308771608383</v>
      </c>
      <c r="PZ326">
        <v>45989.756317176769</v>
      </c>
      <c r="QA326">
        <v>10807.488381391697</v>
      </c>
      <c r="QB326">
        <v>9421.6194914421649</v>
      </c>
      <c r="QC326">
        <v>4211.1231795930726</v>
      </c>
      <c r="QD326">
        <v>24792.649046484781</v>
      </c>
      <c r="QE326">
        <v>12250.230414580379</v>
      </c>
      <c r="QF326">
        <v>9464.9008242122727</v>
      </c>
      <c r="QG326">
        <v>48539.662060909861</v>
      </c>
      <c r="QH326">
        <v>4214.0781446176388</v>
      </c>
      <c r="QI326">
        <v>5626.8738256258284</v>
      </c>
      <c r="QJ326">
        <v>8005.0928257943269</v>
      </c>
      <c r="QK326">
        <v>22069.439378324245</v>
      </c>
      <c r="QL326">
        <v>44111.383385437046</v>
      </c>
      <c r="QM326">
        <v>5816.139563503697</v>
      </c>
      <c r="QN326">
        <v>21232.683116509164</v>
      </c>
      <c r="QO326">
        <v>21301.913162550984</v>
      </c>
      <c r="QP326">
        <v>15276.3</v>
      </c>
      <c r="QQ326">
        <v>77983.700000000012</v>
      </c>
      <c r="QR326">
        <v>68358</v>
      </c>
      <c r="QS326">
        <v>45636.1</v>
      </c>
      <c r="QT326">
        <v>10275.700000000003</v>
      </c>
      <c r="QU326">
        <v>9073.9000000000015</v>
      </c>
      <c r="QV326">
        <v>3800.4000000000005</v>
      </c>
      <c r="QW326">
        <v>21127.300000000003</v>
      </c>
      <c r="QX326">
        <v>11195.400000000001</v>
      </c>
      <c r="QY326">
        <v>8726.2000000000007</v>
      </c>
      <c r="QZ326">
        <v>44869</v>
      </c>
      <c r="RA326">
        <v>3930.6</v>
      </c>
      <c r="RB326">
        <v>5496.4</v>
      </c>
      <c r="RC326">
        <v>7475.1</v>
      </c>
      <c r="RD326">
        <v>22462.2</v>
      </c>
      <c r="RE326">
        <v>43530.799999999996</v>
      </c>
      <c r="RF326">
        <v>5768.6000000000013</v>
      </c>
      <c r="RG326">
        <v>19452.300000000003</v>
      </c>
      <c r="RH326">
        <v>19211.8</v>
      </c>
      <c r="RI326">
        <v>15585.615257866417</v>
      </c>
      <c r="RJ326">
        <v>79451.008856121844</v>
      </c>
      <c r="RK326">
        <v>68811.929736576945</v>
      </c>
      <c r="RL326">
        <v>44467.543961670832</v>
      </c>
      <c r="RM326">
        <v>10573.602914648151</v>
      </c>
      <c r="RN326">
        <v>9268.1110804397867</v>
      </c>
      <c r="RO326">
        <v>4005.3791231642863</v>
      </c>
      <c r="RP326">
        <v>22387.925463349944</v>
      </c>
      <c r="RQ326">
        <v>11940.770092028813</v>
      </c>
      <c r="RR326">
        <v>9516.9131799751285</v>
      </c>
      <c r="RS326">
        <v>48254.861200250649</v>
      </c>
      <c r="RT326">
        <v>4004.1794693095517</v>
      </c>
      <c r="RU326">
        <v>5417.2634061413091</v>
      </c>
      <c r="RV326">
        <v>7653.384081280321</v>
      </c>
      <c r="RW326">
        <v>21614.012487117503</v>
      </c>
      <c r="RX326">
        <v>43343.628792985568</v>
      </c>
      <c r="RY326">
        <v>5558.3176398905507</v>
      </c>
      <c r="RZ326">
        <v>20883.773571120069</v>
      </c>
      <c r="SA326">
        <v>20360.438359104563</v>
      </c>
      <c r="SB326">
        <v>15894.930515732834</v>
      </c>
      <c r="SC326">
        <v>80918.317712243661</v>
      </c>
      <c r="SD326">
        <v>69265.859473153847</v>
      </c>
      <c r="SE326">
        <v>43298.987923341665</v>
      </c>
      <c r="SF326">
        <v>10871.5058292963</v>
      </c>
      <c r="SG326">
        <v>9462.3221608795757</v>
      </c>
      <c r="SH326">
        <v>4210.3582463285711</v>
      </c>
      <c r="SI326">
        <v>23648.550926699889</v>
      </c>
      <c r="SJ326">
        <v>12686.140184057629</v>
      </c>
      <c r="SK326">
        <v>10307.626359950253</v>
      </c>
      <c r="SL326">
        <v>51640.722400501283</v>
      </c>
      <c r="SM326">
        <v>4077.7589386191039</v>
      </c>
      <c r="SN326">
        <v>5338.1268122826177</v>
      </c>
      <c r="SO326">
        <v>7831.6681625606416</v>
      </c>
      <c r="SP326">
        <v>20765.824974235009</v>
      </c>
      <c r="SQ326">
        <v>43156.457585971133</v>
      </c>
      <c r="SR326">
        <v>5348.0352797811011</v>
      </c>
      <c r="SS326">
        <v>22315.247142240129</v>
      </c>
      <c r="ST326">
        <v>21509.076718209122</v>
      </c>
      <c r="SU326">
        <v>15276.3</v>
      </c>
      <c r="SV326">
        <v>77983.700000000012</v>
      </c>
      <c r="SW326">
        <v>68358</v>
      </c>
      <c r="SX326">
        <v>45636.1</v>
      </c>
      <c r="SY326">
        <v>10275.700000000003</v>
      </c>
      <c r="SZ326">
        <v>9073.9000000000015</v>
      </c>
      <c r="TA326">
        <v>3800.4000000000005</v>
      </c>
      <c r="TB326">
        <v>21127.300000000003</v>
      </c>
      <c r="TC326">
        <v>11195.400000000001</v>
      </c>
      <c r="TD326">
        <v>8726.2000000000007</v>
      </c>
      <c r="TE326">
        <v>44869</v>
      </c>
      <c r="TF326">
        <v>3930.6</v>
      </c>
      <c r="TG326">
        <v>5496.4</v>
      </c>
      <c r="TH326">
        <v>7475.1</v>
      </c>
      <c r="TI326">
        <v>22462.2</v>
      </c>
      <c r="TJ326">
        <v>43530.799999999996</v>
      </c>
      <c r="TK326">
        <v>5768.6000000000013</v>
      </c>
      <c r="TL326">
        <v>19452.300000000003</v>
      </c>
      <c r="TM326">
        <v>19211.8</v>
      </c>
      <c r="TN326">
        <v>15406.670000000002</v>
      </c>
      <c r="TO326">
        <v>76812.734999999986</v>
      </c>
      <c r="TP326">
        <v>66895.850000000006</v>
      </c>
      <c r="TQ326">
        <v>47791.39</v>
      </c>
      <c r="TR326">
        <v>10463.09</v>
      </c>
      <c r="TS326">
        <v>9184.4050000000007</v>
      </c>
      <c r="TT326">
        <v>3989.0800000000004</v>
      </c>
      <c r="TU326">
        <v>23761.834999999999</v>
      </c>
      <c r="TV326">
        <v>11390.625000000002</v>
      </c>
      <c r="TW326">
        <v>8449.5150000000012</v>
      </c>
      <c r="TX326">
        <v>44206.220000000008</v>
      </c>
      <c r="TY326">
        <v>4159.51</v>
      </c>
      <c r="TZ326">
        <v>5759.0500000000011</v>
      </c>
      <c r="UA326">
        <v>7823.71</v>
      </c>
      <c r="UB326">
        <v>23173.64</v>
      </c>
      <c r="UC326">
        <v>44453.74</v>
      </c>
      <c r="UD326">
        <v>6129.2950000000001</v>
      </c>
      <c r="UE326">
        <v>19529.060000000001</v>
      </c>
      <c r="UF326">
        <v>20093.810000000001</v>
      </c>
      <c r="UG326">
        <v>15537.04</v>
      </c>
      <c r="UH326">
        <v>75641.76999999999</v>
      </c>
      <c r="UI326">
        <v>65433.7</v>
      </c>
      <c r="UJ326">
        <v>49946.68</v>
      </c>
      <c r="UK326">
        <v>10650.480000000001</v>
      </c>
      <c r="UL326">
        <v>9294.9100000000017</v>
      </c>
      <c r="UM326">
        <v>4177.76</v>
      </c>
      <c r="UN326">
        <v>26396.370000000003</v>
      </c>
      <c r="UO326">
        <v>11585.850000000002</v>
      </c>
      <c r="UP326">
        <v>8172.83</v>
      </c>
      <c r="UQ326">
        <v>43543.44000000001</v>
      </c>
      <c r="UR326">
        <v>4388.42</v>
      </c>
      <c r="US326">
        <v>6021.7000000000007</v>
      </c>
      <c r="UT326">
        <v>8172.32</v>
      </c>
      <c r="UU326">
        <v>23885.08</v>
      </c>
      <c r="UV326">
        <v>45376.68</v>
      </c>
      <c r="UW326">
        <v>6489.99</v>
      </c>
      <c r="UX326">
        <v>19605.82</v>
      </c>
      <c r="UY326">
        <v>20975.820000000003</v>
      </c>
      <c r="UZ326">
        <v>15276.3</v>
      </c>
      <c r="VA326">
        <v>77983.7</v>
      </c>
      <c r="VB326">
        <v>68358</v>
      </c>
      <c r="VC326">
        <v>45636.1</v>
      </c>
      <c r="VD326">
        <v>10275.700000000001</v>
      </c>
      <c r="VE326">
        <v>9073.9</v>
      </c>
      <c r="VF326">
        <v>3800.3999999999996</v>
      </c>
      <c r="VG326">
        <v>21127.299999999996</v>
      </c>
      <c r="VH326">
        <v>11195.4</v>
      </c>
      <c r="VI326">
        <v>8726.2000000000007</v>
      </c>
      <c r="VJ326">
        <v>44869</v>
      </c>
      <c r="VK326">
        <v>3930.5999999999995</v>
      </c>
      <c r="VL326">
        <v>5496.4</v>
      </c>
      <c r="VM326">
        <v>7475.0999999999995</v>
      </c>
      <c r="VN326">
        <v>22462.199999999997</v>
      </c>
      <c r="VO326">
        <v>43530.799999999996</v>
      </c>
      <c r="VP326">
        <v>5768.6</v>
      </c>
      <c r="VQ326">
        <v>19452.3</v>
      </c>
      <c r="VR326">
        <v>19211.799999999996</v>
      </c>
      <c r="VS326">
        <v>15902.099999999999</v>
      </c>
      <c r="VT326">
        <v>77121.766666666663</v>
      </c>
      <c r="VU326">
        <v>67050.333333333328</v>
      </c>
      <c r="VV326">
        <v>48187.283333333333</v>
      </c>
      <c r="VW326">
        <v>10589.883333333333</v>
      </c>
      <c r="VX326">
        <v>9323.2666666666664</v>
      </c>
      <c r="VY326">
        <v>4063.916666666667</v>
      </c>
      <c r="VZ326">
        <v>24100.766666666663</v>
      </c>
      <c r="WA326">
        <v>11377.083333333332</v>
      </c>
      <c r="WB326">
        <v>8439.9166666666661</v>
      </c>
      <c r="WC326">
        <v>44694.5</v>
      </c>
      <c r="WD326">
        <v>4236.1666666666661</v>
      </c>
      <c r="WE326">
        <v>5866.083333333333</v>
      </c>
      <c r="WF326">
        <v>8039.4666666666672</v>
      </c>
      <c r="WG326">
        <v>23585.133333333331</v>
      </c>
      <c r="WH326">
        <v>44895.349999999991</v>
      </c>
      <c r="WI326">
        <v>6229.6333333333332</v>
      </c>
      <c r="WJ326">
        <v>19445.383333333331</v>
      </c>
      <c r="WK326">
        <v>20109.8</v>
      </c>
      <c r="WL326">
        <v>16527.900000000001</v>
      </c>
      <c r="WM326">
        <v>76259.833333333328</v>
      </c>
      <c r="WN326">
        <v>65742.666666666657</v>
      </c>
      <c r="WO326">
        <v>50738.466666666667</v>
      </c>
      <c r="WP326">
        <v>10904.066666666666</v>
      </c>
      <c r="WQ326">
        <v>9572.6333333333332</v>
      </c>
      <c r="WR326">
        <v>4327.4333333333325</v>
      </c>
      <c r="WS326">
        <v>27074.23333333333</v>
      </c>
      <c r="WT326">
        <v>11558.766666666666</v>
      </c>
      <c r="WU326">
        <v>8153.6333333333332</v>
      </c>
      <c r="WV326">
        <v>44520</v>
      </c>
      <c r="WW326">
        <v>4541.7333333333336</v>
      </c>
      <c r="WX326">
        <v>6235.7666666666664</v>
      </c>
      <c r="WY326">
        <v>8603.8333333333321</v>
      </c>
      <c r="WZ326">
        <v>24708.066666666666</v>
      </c>
      <c r="XA326">
        <v>46259.899999999994</v>
      </c>
      <c r="XB326">
        <v>6690.6666666666661</v>
      </c>
      <c r="XC326">
        <v>19438.466666666664</v>
      </c>
      <c r="XD326">
        <v>21007.8</v>
      </c>
      <c r="XE326">
        <v>15276.3</v>
      </c>
      <c r="XF326">
        <v>77983.7</v>
      </c>
      <c r="XG326">
        <v>68358</v>
      </c>
      <c r="XH326">
        <v>45636.1</v>
      </c>
      <c r="XI326">
        <v>10275.700000000001</v>
      </c>
      <c r="XJ326">
        <v>9073.9</v>
      </c>
      <c r="XK326">
        <v>3800.4</v>
      </c>
      <c r="XL326">
        <v>21127.3</v>
      </c>
      <c r="XM326">
        <v>11195.4</v>
      </c>
      <c r="XN326">
        <v>8726.2000000000007</v>
      </c>
      <c r="XO326">
        <v>44869</v>
      </c>
      <c r="XP326">
        <v>3930.6</v>
      </c>
      <c r="XQ326">
        <v>5496.4</v>
      </c>
      <c r="XR326">
        <v>7475.1</v>
      </c>
      <c r="XS326">
        <v>22462.2</v>
      </c>
      <c r="XT326">
        <v>43530.799999999996</v>
      </c>
      <c r="XU326">
        <v>5768.6</v>
      </c>
      <c r="XV326">
        <v>19452.3</v>
      </c>
      <c r="XW326">
        <v>19211.8</v>
      </c>
      <c r="XX326">
        <v>16092.65</v>
      </c>
      <c r="XY326">
        <v>77240.625</v>
      </c>
      <c r="XZ326">
        <v>67109.75</v>
      </c>
      <c r="YA326">
        <v>48339.55</v>
      </c>
      <c r="YB326">
        <v>10638.650000000001</v>
      </c>
      <c r="YC326">
        <v>9376.6749999999993</v>
      </c>
      <c r="YD326">
        <v>4092.7000000000003</v>
      </c>
      <c r="YE326">
        <v>24231.125</v>
      </c>
      <c r="YF326">
        <v>11371.875</v>
      </c>
      <c r="YG326">
        <v>8436.2250000000004</v>
      </c>
      <c r="YH326">
        <v>44882.3</v>
      </c>
      <c r="YI326">
        <v>4265.6499999999996</v>
      </c>
      <c r="YJ326">
        <v>5907.25</v>
      </c>
      <c r="YK326">
        <v>8122.4500000000007</v>
      </c>
      <c r="YL326">
        <v>23743.4</v>
      </c>
      <c r="YM326">
        <v>45065.2</v>
      </c>
      <c r="YN326">
        <v>6268.2250000000004</v>
      </c>
      <c r="YO326">
        <v>19413.2</v>
      </c>
      <c r="YP326">
        <v>20115.95</v>
      </c>
      <c r="YQ326">
        <v>16909</v>
      </c>
      <c r="YR326">
        <v>76497.549999999988</v>
      </c>
      <c r="YS326">
        <v>65861.5</v>
      </c>
      <c r="YT326">
        <v>51043</v>
      </c>
      <c r="YU326">
        <v>11001.6</v>
      </c>
      <c r="YV326">
        <v>9679.4500000000007</v>
      </c>
      <c r="YW326">
        <v>4385</v>
      </c>
      <c r="YX326">
        <v>27334.949999999997</v>
      </c>
      <c r="YY326">
        <v>11548.35</v>
      </c>
      <c r="YZ326">
        <v>8146.25</v>
      </c>
      <c r="ZA326">
        <v>44895.600000000006</v>
      </c>
      <c r="ZB326">
        <v>4600.7000000000007</v>
      </c>
      <c r="ZC326">
        <v>6318.1</v>
      </c>
      <c r="ZD326">
        <v>8769.7999999999993</v>
      </c>
      <c r="ZE326">
        <v>25024.6</v>
      </c>
      <c r="ZF326">
        <v>46599.6</v>
      </c>
      <c r="ZG326">
        <v>6767.8499999999995</v>
      </c>
      <c r="ZH326">
        <v>19374.099999999999</v>
      </c>
      <c r="ZI326">
        <v>21020.1</v>
      </c>
      <c r="ZJ326">
        <v>15276.3</v>
      </c>
      <c r="ZK326">
        <v>77983.7</v>
      </c>
      <c r="ZL326">
        <v>68358</v>
      </c>
      <c r="ZM326">
        <v>45636.1</v>
      </c>
      <c r="ZN326">
        <v>10275.700000000001</v>
      </c>
      <c r="ZO326">
        <v>9073.9</v>
      </c>
      <c r="ZP326">
        <v>3800.3999999999996</v>
      </c>
      <c r="ZQ326">
        <v>21127.299999999996</v>
      </c>
      <c r="ZR326">
        <v>11195.4</v>
      </c>
      <c r="ZS326">
        <v>8726.2000000000007</v>
      </c>
      <c r="ZT326">
        <v>44869</v>
      </c>
      <c r="ZU326">
        <v>3930.5999999999995</v>
      </c>
      <c r="ZV326">
        <v>5496.4</v>
      </c>
      <c r="ZW326">
        <v>7475.0999999999995</v>
      </c>
      <c r="ZX326">
        <v>22462.199999999997</v>
      </c>
      <c r="ZY326">
        <v>43530.799999999996</v>
      </c>
      <c r="ZZ326">
        <v>5768.6</v>
      </c>
      <c r="AAA326">
        <v>19452.3</v>
      </c>
      <c r="AAB326">
        <v>19211.799999999996</v>
      </c>
      <c r="AAC326">
        <v>16283.199999999999</v>
      </c>
      <c r="AAD326">
        <v>77359.483333333323</v>
      </c>
      <c r="AAE326">
        <v>67169.166666666657</v>
      </c>
      <c r="AAF326">
        <v>48491.816666666666</v>
      </c>
      <c r="AAG326">
        <v>10687.416666666668</v>
      </c>
      <c r="AAH326">
        <v>9430.0833333333321</v>
      </c>
      <c r="AAI326">
        <v>4121.4833333333336</v>
      </c>
      <c r="AAJ326">
        <v>24361.48333333333</v>
      </c>
      <c r="AAK326">
        <v>11366.666666666666</v>
      </c>
      <c r="AAL326">
        <v>8432.5333333333328</v>
      </c>
      <c r="AAM326">
        <v>45070.1</v>
      </c>
      <c r="AAN326">
        <v>4295.1333333333332</v>
      </c>
      <c r="AAO326">
        <v>5948.4166666666661</v>
      </c>
      <c r="AAP326">
        <v>8205.4333333333343</v>
      </c>
      <c r="AAQ326">
        <v>23901.666666666664</v>
      </c>
      <c r="AAR326">
        <v>45235.049999999996</v>
      </c>
      <c r="AAS326">
        <v>6306.8166666666666</v>
      </c>
      <c r="AAT326">
        <v>19381.016666666666</v>
      </c>
      <c r="AAU326">
        <v>20122.099999999999</v>
      </c>
      <c r="AAV326">
        <v>17290.099999999999</v>
      </c>
      <c r="AAW326">
        <v>76735.266666666663</v>
      </c>
      <c r="AAX326">
        <v>65980.333333333328</v>
      </c>
      <c r="AAY326">
        <v>51347.53333333334</v>
      </c>
      <c r="AAZ326">
        <v>11099.133333333333</v>
      </c>
      <c r="ABA326">
        <v>9786.2666666666664</v>
      </c>
      <c r="ABB326">
        <v>4442.5666666666657</v>
      </c>
      <c r="ABC326">
        <v>27595.666666666664</v>
      </c>
      <c r="ABD326">
        <v>11537.933333333334</v>
      </c>
      <c r="ABE326">
        <v>8138.8666666666668</v>
      </c>
      <c r="ABF326">
        <v>45271.199999999997</v>
      </c>
      <c r="ABG326">
        <v>4659.6666666666661</v>
      </c>
      <c r="ABH326">
        <v>6400.4333333333334</v>
      </c>
      <c r="ABI326">
        <v>8935.7666666666664</v>
      </c>
      <c r="ABJ326">
        <v>25341.133333333331</v>
      </c>
      <c r="ABK326">
        <v>46939.299999999996</v>
      </c>
      <c r="ABL326">
        <v>6845.0333333333328</v>
      </c>
      <c r="ABM326">
        <v>19309.73333333333</v>
      </c>
      <c r="ABN326">
        <v>21032.400000000001</v>
      </c>
      <c r="ABO326">
        <v>15276.3</v>
      </c>
      <c r="ABP326">
        <v>77983.700000000012</v>
      </c>
      <c r="ABQ326">
        <v>68358</v>
      </c>
      <c r="ABR326">
        <v>45636.1</v>
      </c>
      <c r="ABS326">
        <v>10275.700000000003</v>
      </c>
      <c r="ABT326">
        <v>9073.9000000000015</v>
      </c>
      <c r="ABU326">
        <v>3800.4000000000005</v>
      </c>
      <c r="ABV326">
        <v>21127.300000000003</v>
      </c>
      <c r="ABW326">
        <v>11195.400000000001</v>
      </c>
      <c r="ABX326">
        <v>8726.2000000000007</v>
      </c>
      <c r="ABY326">
        <v>44869</v>
      </c>
      <c r="ABZ326">
        <v>3930.6</v>
      </c>
      <c r="ACA326">
        <v>5496.4</v>
      </c>
      <c r="ACB326">
        <v>7475.1</v>
      </c>
      <c r="ACC326">
        <v>22462.2</v>
      </c>
      <c r="ACD326">
        <v>43530.799999999996</v>
      </c>
      <c r="ACE326">
        <v>5768.6000000000013</v>
      </c>
      <c r="ACF326">
        <v>19452.300000000003</v>
      </c>
      <c r="ACG326">
        <v>19211.8</v>
      </c>
      <c r="ACH326">
        <v>16778.63</v>
      </c>
      <c r="ACI326">
        <v>77668.514999999999</v>
      </c>
      <c r="ACJ326">
        <v>67323.650000000009</v>
      </c>
      <c r="ACK326">
        <v>48887.710000000006</v>
      </c>
      <c r="ACL326">
        <v>10814.210000000001</v>
      </c>
      <c r="ACM326">
        <v>9568.9449999999997</v>
      </c>
      <c r="ACN326">
        <v>4196.3200000000006</v>
      </c>
      <c r="ACO326">
        <v>24700.414999999997</v>
      </c>
      <c r="ACP326">
        <v>11353.125000000002</v>
      </c>
      <c r="ACQ326">
        <v>8422.9350000000031</v>
      </c>
      <c r="ACR326">
        <v>45558.380000000005</v>
      </c>
      <c r="ACS326">
        <v>4371.7900000000009</v>
      </c>
      <c r="ACT326">
        <v>6055.4500000000007</v>
      </c>
      <c r="ACU326">
        <v>8421.1900000000023</v>
      </c>
      <c r="ACV326">
        <v>24313.160000000003</v>
      </c>
      <c r="ACW326">
        <v>45676.66</v>
      </c>
      <c r="ACX326">
        <v>6407.1550000000007</v>
      </c>
      <c r="ACY326">
        <v>19297.340000000004</v>
      </c>
      <c r="ACZ326">
        <v>20138.090000000004</v>
      </c>
      <c r="ADA326">
        <v>18280.960000000003</v>
      </c>
      <c r="ADB326">
        <v>77353.33</v>
      </c>
      <c r="ADC326">
        <v>66289.3</v>
      </c>
      <c r="ADD326">
        <v>52139.320000000007</v>
      </c>
      <c r="ADE326">
        <v>11352.720000000003</v>
      </c>
      <c r="ADF326">
        <v>10063.990000000002</v>
      </c>
      <c r="ADG326">
        <v>4592.24</v>
      </c>
      <c r="ADH326">
        <v>28273.530000000002</v>
      </c>
      <c r="ADI326">
        <v>11510.850000000002</v>
      </c>
      <c r="ADJ326">
        <v>8119.67</v>
      </c>
      <c r="ADK326">
        <v>46247.760000000009</v>
      </c>
      <c r="ADL326">
        <v>4812.9800000000005</v>
      </c>
      <c r="ADM326">
        <v>6614.5000000000009</v>
      </c>
      <c r="ADN326">
        <v>9367.2800000000007</v>
      </c>
      <c r="ADO326">
        <v>26164.120000000003</v>
      </c>
      <c r="ADP326">
        <v>47822.52</v>
      </c>
      <c r="ADQ326">
        <v>7045.71</v>
      </c>
      <c r="ADR326">
        <v>19142.38</v>
      </c>
      <c r="ADS326">
        <v>21064.38</v>
      </c>
      <c r="ADT326">
        <v>15276.3</v>
      </c>
      <c r="ADU326">
        <v>77983.700000000012</v>
      </c>
      <c r="ADV326">
        <v>68358</v>
      </c>
      <c r="ADW326">
        <v>45636.1</v>
      </c>
      <c r="ADX326">
        <v>10275.700000000003</v>
      </c>
      <c r="ADY326">
        <v>9073.9000000000015</v>
      </c>
      <c r="ADZ326">
        <v>3800.4000000000005</v>
      </c>
      <c r="AEA326">
        <v>21127.300000000003</v>
      </c>
      <c r="AEB326">
        <v>11195.400000000001</v>
      </c>
      <c r="AEC326">
        <v>8726.2000000000007</v>
      </c>
      <c r="AED326">
        <v>44869</v>
      </c>
      <c r="AEE326">
        <v>3930.6</v>
      </c>
      <c r="AEF326">
        <v>5496.4</v>
      </c>
      <c r="AEG326">
        <v>7475.1</v>
      </c>
      <c r="AEH326">
        <v>22462.2</v>
      </c>
      <c r="AEI326">
        <v>43530.799999999996</v>
      </c>
      <c r="AEJ326">
        <v>5768.6000000000013</v>
      </c>
      <c r="AEK326">
        <v>19452.300000000003</v>
      </c>
      <c r="AEL326">
        <v>19211.8</v>
      </c>
      <c r="AEM326">
        <v>16772.755885648508</v>
      </c>
      <c r="AEN326">
        <v>77435.155103988916</v>
      </c>
      <c r="AEO326">
        <v>67152.701842129376</v>
      </c>
      <c r="AEP326">
        <v>49198.183276211748</v>
      </c>
      <c r="AEQ326">
        <v>10806.823371395625</v>
      </c>
      <c r="AER326">
        <v>9564.2485381418373</v>
      </c>
      <c r="AES326">
        <v>4196.4082615305206</v>
      </c>
      <c r="AET326">
        <v>24832.426321513638</v>
      </c>
      <c r="AEU326">
        <v>11302.827718906474</v>
      </c>
      <c r="AEV326">
        <v>8325.6974381840828</v>
      </c>
      <c r="AEW326">
        <v>45200.565345431765</v>
      </c>
      <c r="AEX326">
        <v>4387.5191391536782</v>
      </c>
      <c r="AEY326">
        <v>6088.7669630780638</v>
      </c>
      <c r="AEZ326">
        <v>8441.2005380654282</v>
      </c>
      <c r="AFA326">
        <v>24463.577046625687</v>
      </c>
      <c r="AFB326">
        <v>45786.843746092229</v>
      </c>
      <c r="AFC326">
        <v>6461.1670327372231</v>
      </c>
      <c r="AFD326">
        <v>19172.428766261815</v>
      </c>
      <c r="AFE326">
        <v>20114.186512808679</v>
      </c>
      <c r="AFF326">
        <v>18269.211771297018</v>
      </c>
      <c r="AFG326">
        <v>76886.61020797785</v>
      </c>
      <c r="AFH326">
        <v>65947.403684258752</v>
      </c>
      <c r="AFI326">
        <v>52760.266552423491</v>
      </c>
      <c r="AFJ326">
        <v>11337.946742791248</v>
      </c>
      <c r="AFK326">
        <v>10054.597076283677</v>
      </c>
      <c r="AFL326">
        <v>4592.4165230610397</v>
      </c>
      <c r="AFM326">
        <v>28537.552643027284</v>
      </c>
      <c r="AFN326">
        <v>11410.255437812944</v>
      </c>
      <c r="AFO326">
        <v>7925.1948763681594</v>
      </c>
      <c r="AFP326">
        <v>45532.130690863531</v>
      </c>
      <c r="AFQ326">
        <v>4844.4382783073552</v>
      </c>
      <c r="AFR326">
        <v>6681.1339261561261</v>
      </c>
      <c r="AFS326">
        <v>9407.3010761308524</v>
      </c>
      <c r="AFT326">
        <v>26464.954093251366</v>
      </c>
      <c r="AFU326">
        <v>48042.88749218444</v>
      </c>
      <c r="AFV326">
        <v>7153.7340654744457</v>
      </c>
      <c r="AFW326">
        <v>18892.557532523628</v>
      </c>
      <c r="AFX326">
        <v>21016.573025617352</v>
      </c>
      <c r="AFY326">
        <v>15276.3</v>
      </c>
      <c r="AFZ326">
        <v>77983.7</v>
      </c>
      <c r="AGA326">
        <v>68358</v>
      </c>
      <c r="AGB326">
        <v>45636.1</v>
      </c>
      <c r="AGC326">
        <v>10275.700000000001</v>
      </c>
      <c r="AGD326">
        <v>9073.9</v>
      </c>
      <c r="AGE326">
        <v>3800.3999999999996</v>
      </c>
      <c r="AGF326">
        <v>21127.299999999996</v>
      </c>
      <c r="AGG326">
        <v>11195.4</v>
      </c>
      <c r="AGH326">
        <v>8726.2000000000007</v>
      </c>
      <c r="AGI326">
        <v>44869</v>
      </c>
      <c r="AGJ326">
        <v>3930.5999999999995</v>
      </c>
      <c r="AGK326">
        <v>5496.4</v>
      </c>
      <c r="AGL326">
        <v>7475.0999999999995</v>
      </c>
      <c r="AGM326">
        <v>22462.199999999997</v>
      </c>
      <c r="AGN326">
        <v>43530.799999999996</v>
      </c>
      <c r="AGO326">
        <v>5768.6</v>
      </c>
      <c r="AGP326">
        <v>19452.3</v>
      </c>
      <c r="AGQ326">
        <v>19211.799999999996</v>
      </c>
      <c r="AGR326">
        <v>16302.78038117164</v>
      </c>
      <c r="AGS326">
        <v>78137.349653370242</v>
      </c>
      <c r="AGT326">
        <v>67738.993859568756</v>
      </c>
      <c r="AGU326">
        <v>47456.905745960859</v>
      </c>
      <c r="AGV326">
        <v>10712.038762014592</v>
      </c>
      <c r="AGW326">
        <v>9445.7382061938733</v>
      </c>
      <c r="AGX326">
        <v>4121.1891282316019</v>
      </c>
      <c r="AGY326">
        <v>23921.445594954523</v>
      </c>
      <c r="AGZ326">
        <v>11534.324270311761</v>
      </c>
      <c r="AHA326">
        <v>8756.6585393864025</v>
      </c>
      <c r="AHB326">
        <v>46262.815515227463</v>
      </c>
      <c r="AHC326">
        <v>4242.7028694877426</v>
      </c>
      <c r="AHD326">
        <v>5837.3601230731238</v>
      </c>
      <c r="AHE326">
        <v>8138.7315397819166</v>
      </c>
      <c r="AHF326">
        <v>23400.276511247728</v>
      </c>
      <c r="AHG326">
        <v>44867.770846359257</v>
      </c>
      <c r="AHH326">
        <v>6126.776557542591</v>
      </c>
      <c r="AHI326">
        <v>19797.38744579396</v>
      </c>
      <c r="AHJ326">
        <v>20201.778290637747</v>
      </c>
      <c r="AHK326">
        <v>17329.260762343281</v>
      </c>
      <c r="AHL326">
        <v>78290.999306740501</v>
      </c>
      <c r="AHM326">
        <v>67119.987719137513</v>
      </c>
      <c r="AHN326">
        <v>49277.71149192172</v>
      </c>
      <c r="AHO326">
        <v>11148.377524029182</v>
      </c>
      <c r="AHP326">
        <v>9817.5764123877489</v>
      </c>
      <c r="AHQ326">
        <v>4441.9782564632023</v>
      </c>
      <c r="AHR326">
        <v>26715.591189909053</v>
      </c>
      <c r="AHS326">
        <v>11873.248540623523</v>
      </c>
      <c r="AHT326">
        <v>8787.1170787728042</v>
      </c>
      <c r="AHU326">
        <v>47656.631030454926</v>
      </c>
      <c r="AHV326">
        <v>4554.8057389754858</v>
      </c>
      <c r="AHW326">
        <v>6178.3202461462479</v>
      </c>
      <c r="AHX326">
        <v>8802.363079563831</v>
      </c>
      <c r="AHY326">
        <v>24338.353022495452</v>
      </c>
      <c r="AHZ326">
        <v>46204.741692718519</v>
      </c>
      <c r="AIA326">
        <v>6484.9531150851817</v>
      </c>
      <c r="AIB326">
        <v>20142.474891587917</v>
      </c>
      <c r="AIC326">
        <v>21191.756581275491</v>
      </c>
      <c r="AID326">
        <v>15276.3</v>
      </c>
      <c r="AIE326">
        <v>77983.7</v>
      </c>
      <c r="AIF326">
        <v>68358</v>
      </c>
      <c r="AIG326">
        <v>45636.1</v>
      </c>
      <c r="AIH326">
        <v>10275.700000000001</v>
      </c>
      <c r="AII326">
        <v>9073.9</v>
      </c>
      <c r="AIJ326">
        <v>3800.4</v>
      </c>
      <c r="AIK326">
        <v>21127.3</v>
      </c>
      <c r="AIL326">
        <v>11195.4</v>
      </c>
      <c r="AIM326">
        <v>8726.2000000000007</v>
      </c>
      <c r="AIN326">
        <v>44869</v>
      </c>
      <c r="AIO326">
        <v>3930.6</v>
      </c>
      <c r="AIP326">
        <v>5496.4</v>
      </c>
      <c r="AIQ326">
        <v>7475.1</v>
      </c>
      <c r="AIR326">
        <v>22462.2</v>
      </c>
      <c r="AIS326">
        <v>43530.799999999996</v>
      </c>
      <c r="AIT326">
        <v>5768.6</v>
      </c>
      <c r="AIU326">
        <v>19452.3</v>
      </c>
      <c r="AIV326">
        <v>19211.8</v>
      </c>
      <c r="AIW326">
        <v>16122.020571757461</v>
      </c>
      <c r="AIX326">
        <v>78407.424480055372</v>
      </c>
      <c r="AIY326">
        <v>67964.490789353149</v>
      </c>
      <c r="AIZ326">
        <v>46787.183618941286</v>
      </c>
      <c r="AJA326">
        <v>10675.583143021886</v>
      </c>
      <c r="AJB326">
        <v>9400.1573092908111</v>
      </c>
      <c r="AJC326">
        <v>4092.2586923474028</v>
      </c>
      <c r="AJD326">
        <v>23571.068392431793</v>
      </c>
      <c r="AJE326">
        <v>11623.361405467642</v>
      </c>
      <c r="AJF326">
        <v>8922.4128090796039</v>
      </c>
      <c r="AJG326">
        <v>46671.3732728412</v>
      </c>
      <c r="AJH326">
        <v>4187.0043042316147</v>
      </c>
      <c r="AJI326">
        <v>5740.6651846096856</v>
      </c>
      <c r="AJJ326">
        <v>8022.3973096728741</v>
      </c>
      <c r="AJK326">
        <v>22991.31476687159</v>
      </c>
      <c r="AJL326">
        <v>44514.281269538893</v>
      </c>
      <c r="AJM326">
        <v>5998.1648363138866</v>
      </c>
      <c r="AJN326">
        <v>20037.756168690939</v>
      </c>
      <c r="AJO326">
        <v>20235.46743595662</v>
      </c>
      <c r="AJP326">
        <v>16967.741143514922</v>
      </c>
      <c r="AJQ326">
        <v>78831.148960110761</v>
      </c>
      <c r="AJR326">
        <v>67570.981578706298</v>
      </c>
      <c r="AJS326">
        <v>47938.267237882581</v>
      </c>
      <c r="AJT326">
        <v>11075.466286043773</v>
      </c>
      <c r="AJU326">
        <v>9726.4146185816244</v>
      </c>
      <c r="AJV326">
        <v>4384.117384694805</v>
      </c>
      <c r="AJW326">
        <v>26014.836784863583</v>
      </c>
      <c r="AJX326">
        <v>12051.322810935286</v>
      </c>
      <c r="AJY326">
        <v>9118.6256181592053</v>
      </c>
      <c r="AJZ326">
        <v>48473.746545682399</v>
      </c>
      <c r="AKA326">
        <v>4443.408608463229</v>
      </c>
      <c r="AKB326">
        <v>5984.9303692193716</v>
      </c>
      <c r="AKC326">
        <v>8569.6946193457461</v>
      </c>
      <c r="AKD326">
        <v>23520.429533743183</v>
      </c>
      <c r="AKE326">
        <v>45497.762539077783</v>
      </c>
      <c r="AKF326">
        <v>6227.7296726277727</v>
      </c>
      <c r="AKG326">
        <v>20623.212337381876</v>
      </c>
      <c r="AKH326">
        <v>21259.134871913237</v>
      </c>
      <c r="AKI326">
        <v>15276.3</v>
      </c>
      <c r="AKJ326">
        <v>77983.7</v>
      </c>
      <c r="AKK326">
        <v>68358</v>
      </c>
      <c r="AKL326">
        <v>45636.1</v>
      </c>
      <c r="AKM326">
        <v>10275.700000000001</v>
      </c>
      <c r="AKN326">
        <v>9073.9</v>
      </c>
      <c r="AKO326">
        <v>3800.3999999999996</v>
      </c>
      <c r="AKP326">
        <v>21127.299999999996</v>
      </c>
      <c r="AKQ326">
        <v>11195.4</v>
      </c>
      <c r="AKR326">
        <v>8726.2000000000007</v>
      </c>
      <c r="AKS326">
        <v>44869</v>
      </c>
      <c r="AKT326">
        <v>3930.5999999999995</v>
      </c>
      <c r="AKU326">
        <v>5496.4</v>
      </c>
      <c r="AKV326">
        <v>7475.0999999999995</v>
      </c>
      <c r="AKW326">
        <v>22462.199999999997</v>
      </c>
      <c r="AKX326">
        <v>43530.799999999996</v>
      </c>
      <c r="AKY326">
        <v>5768.6</v>
      </c>
      <c r="AKZ326">
        <v>19452.3</v>
      </c>
      <c r="ALA326">
        <v>19211.799999999996</v>
      </c>
      <c r="ALB326">
        <v>15941.260762343281</v>
      </c>
      <c r="ALC326">
        <v>78677.499306740501</v>
      </c>
      <c r="ALD326">
        <v>68189.987719137527</v>
      </c>
      <c r="ALE326">
        <v>46117.461491921713</v>
      </c>
      <c r="ALF326">
        <v>10639.127524029182</v>
      </c>
      <c r="ALG326">
        <v>9354.5764123877489</v>
      </c>
      <c r="ALH326">
        <v>4063.3282564632036</v>
      </c>
      <c r="ALI326">
        <v>23220.691189909056</v>
      </c>
      <c r="ALJ326">
        <v>11712.398540623522</v>
      </c>
      <c r="ALK326">
        <v>9088.1670787728035</v>
      </c>
      <c r="ALL326">
        <v>47079.931030454929</v>
      </c>
      <c r="ALM326">
        <v>4131.3057389754858</v>
      </c>
      <c r="ALN326">
        <v>5643.9702461462475</v>
      </c>
      <c r="ALO326">
        <v>7906.0630795638317</v>
      </c>
      <c r="ALP326">
        <v>22582.353022495456</v>
      </c>
      <c r="ALQ326">
        <v>44160.791692718522</v>
      </c>
      <c r="ALR326">
        <v>5869.5531150851821</v>
      </c>
      <c r="ALS326">
        <v>20278.124891587919</v>
      </c>
      <c r="ALT326">
        <v>20269.156581275492</v>
      </c>
      <c r="ALU326">
        <v>16606.221524686563</v>
      </c>
      <c r="ALV326">
        <v>79371.298613481005</v>
      </c>
      <c r="ALW326">
        <v>68021.975438275054</v>
      </c>
      <c r="ALX326">
        <v>46598.822983843434</v>
      </c>
      <c r="ALY326">
        <v>11002.555048058362</v>
      </c>
      <c r="ALZ326">
        <v>9635.2528247754981</v>
      </c>
      <c r="AMA326">
        <v>4326.2565129264058</v>
      </c>
      <c r="AMB326">
        <v>25314.082379818112</v>
      </c>
      <c r="AMC326">
        <v>12229.397081247045</v>
      </c>
      <c r="AMD326">
        <v>9450.1341575456063</v>
      </c>
      <c r="AME326">
        <v>49290.862060909858</v>
      </c>
      <c r="AMF326">
        <v>4332.0114779509713</v>
      </c>
      <c r="AMG326">
        <v>5791.5404922924954</v>
      </c>
      <c r="AMH326">
        <v>8337.0261591276612</v>
      </c>
      <c r="AMI326">
        <v>22702.506044990911</v>
      </c>
      <c r="AMJ326">
        <v>44790.783385437047</v>
      </c>
      <c r="AMK326">
        <v>5970.5062301703638</v>
      </c>
      <c r="AML326">
        <v>21103.949783175834</v>
      </c>
      <c r="AMM326">
        <v>21326.513162550982</v>
      </c>
      <c r="AMN326">
        <v>15276.3</v>
      </c>
      <c r="AMO326">
        <v>77983.700000000012</v>
      </c>
      <c r="AMP326">
        <v>68358</v>
      </c>
      <c r="AMQ326">
        <v>45636.1</v>
      </c>
      <c r="AMR326">
        <v>10275.700000000003</v>
      </c>
      <c r="AMS326">
        <v>9073.9000000000015</v>
      </c>
      <c r="AMT326">
        <v>3800.4000000000005</v>
      </c>
      <c r="AMU326">
        <v>21127.300000000003</v>
      </c>
      <c r="AMV326">
        <v>11195.400000000001</v>
      </c>
      <c r="AMW326">
        <v>8726.2000000000007</v>
      </c>
      <c r="AMX326">
        <v>44869</v>
      </c>
      <c r="AMY326">
        <v>3930.6</v>
      </c>
      <c r="AMZ326">
        <v>5496.4</v>
      </c>
      <c r="ANA326">
        <v>7475.1</v>
      </c>
      <c r="ANB326">
        <v>22462.2</v>
      </c>
      <c r="ANC326">
        <v>43530.799999999996</v>
      </c>
      <c r="AND326">
        <v>5768.6000000000013</v>
      </c>
      <c r="ANE326">
        <v>19452.300000000003</v>
      </c>
      <c r="ANF326">
        <v>19211.8</v>
      </c>
      <c r="ANG326">
        <v>15471.285257866417</v>
      </c>
      <c r="ANH326">
        <v>79379.693856121841</v>
      </c>
      <c r="ANI326">
        <v>68776.279736576937</v>
      </c>
      <c r="ANJ326">
        <v>44376.183961670831</v>
      </c>
      <c r="ANK326">
        <v>10544.34291464815</v>
      </c>
      <c r="ANL326">
        <v>9236.0660804397867</v>
      </c>
      <c r="ANM326">
        <v>3988.1091231642863</v>
      </c>
      <c r="ANN326">
        <v>22309.710463349944</v>
      </c>
      <c r="ANO326">
        <v>11943.895092028813</v>
      </c>
      <c r="ANP326">
        <v>9519.1281799751287</v>
      </c>
      <c r="ANQ326">
        <v>48142.181200250649</v>
      </c>
      <c r="ANR326">
        <v>3986.4894693095521</v>
      </c>
      <c r="ANS326">
        <v>5392.5634061413093</v>
      </c>
      <c r="ANT326">
        <v>7603.594081280321</v>
      </c>
      <c r="ANU326">
        <v>21519.052487117504</v>
      </c>
      <c r="ANV326">
        <v>43241.718792985572</v>
      </c>
      <c r="ANW326">
        <v>5535.1626398905501</v>
      </c>
      <c r="ANX326">
        <v>20903.083571120067</v>
      </c>
      <c r="ANY326">
        <v>20356.748359104564</v>
      </c>
      <c r="ANZ326">
        <v>15666.270515732835</v>
      </c>
      <c r="AOA326">
        <v>80775.687712243671</v>
      </c>
      <c r="AOB326">
        <v>69194.559473153844</v>
      </c>
      <c r="AOC326">
        <v>43116.267923341664</v>
      </c>
      <c r="AOD326">
        <v>10812.9858292963</v>
      </c>
      <c r="AOE326">
        <v>9398.2321608795755</v>
      </c>
      <c r="AOF326">
        <v>4175.8182463285721</v>
      </c>
      <c r="AOG326">
        <v>23492.120926699889</v>
      </c>
      <c r="AOH326">
        <v>12692.390184057629</v>
      </c>
      <c r="AOI326">
        <v>10312.056359950253</v>
      </c>
      <c r="AOJ326">
        <v>51415.362400501283</v>
      </c>
      <c r="AOK326">
        <v>4042.3789386191038</v>
      </c>
      <c r="AOL326">
        <v>5288.7268122826172</v>
      </c>
      <c r="AOM326">
        <v>7732.0881625606416</v>
      </c>
      <c r="AON326">
        <v>20575.904974235011</v>
      </c>
      <c r="AOO326">
        <v>42952.637585971133</v>
      </c>
      <c r="AOP326">
        <v>5301.7252797811016</v>
      </c>
      <c r="AOQ326">
        <v>22353.867142240131</v>
      </c>
      <c r="AOR326">
        <v>21501.696718209121</v>
      </c>
      <c r="AOS326">
        <v>15276.3</v>
      </c>
      <c r="AOT326">
        <v>77983.699999999983</v>
      </c>
      <c r="AOU326">
        <v>68358</v>
      </c>
      <c r="AOV326">
        <v>45636.099999999991</v>
      </c>
      <c r="AOW326">
        <v>10275.700000000001</v>
      </c>
      <c r="AOX326">
        <v>9073.8999999999978</v>
      </c>
      <c r="AOY326">
        <v>3800.4</v>
      </c>
      <c r="AOZ326">
        <v>21127.299999999996</v>
      </c>
      <c r="APA326">
        <v>11195.399999999998</v>
      </c>
      <c r="APB326">
        <v>8726.2000000000007</v>
      </c>
      <c r="APC326">
        <v>44869</v>
      </c>
      <c r="APD326">
        <v>3930.5999999999995</v>
      </c>
      <c r="APE326">
        <v>5496.4</v>
      </c>
      <c r="APF326">
        <v>7475.1</v>
      </c>
      <c r="APG326">
        <v>22462.2</v>
      </c>
      <c r="APH326">
        <v>43530.799999999996</v>
      </c>
      <c r="API326">
        <v>5768.6</v>
      </c>
      <c r="APJ326">
        <v>19452.299999999996</v>
      </c>
      <c r="APK326">
        <v>19211.799999999996</v>
      </c>
      <c r="APL326">
        <v>15750.710762343282</v>
      </c>
      <c r="APM326">
        <v>78558.640973407164</v>
      </c>
      <c r="APN326">
        <v>68130.571052470856</v>
      </c>
      <c r="APO326">
        <v>45965.19482525505</v>
      </c>
      <c r="APP326">
        <v>10590.360857362515</v>
      </c>
      <c r="APQ326">
        <v>9301.168079054416</v>
      </c>
      <c r="APR326">
        <v>4034.5449231298703</v>
      </c>
      <c r="APS326">
        <v>23090.332856575726</v>
      </c>
      <c r="APT326">
        <v>11717.606873956856</v>
      </c>
      <c r="APU326">
        <v>9091.858745439471</v>
      </c>
      <c r="APV326">
        <v>46892.131030454933</v>
      </c>
      <c r="APW326">
        <v>4101.8224056421532</v>
      </c>
      <c r="APX326">
        <v>5602.8035794795815</v>
      </c>
      <c r="APY326">
        <v>7823.0797462304981</v>
      </c>
      <c r="APZ326">
        <v>22424.086355828789</v>
      </c>
      <c r="AQA326">
        <v>43990.941692718523</v>
      </c>
      <c r="AQB326">
        <v>5830.9614484185149</v>
      </c>
      <c r="AQC326">
        <v>20310.308224921253</v>
      </c>
      <c r="AQD326">
        <v>20263.006581275491</v>
      </c>
      <c r="AQE326">
        <v>16225.121524686565</v>
      </c>
      <c r="AQF326">
        <v>79133.581946814331</v>
      </c>
      <c r="AQG326">
        <v>67903.142104941711</v>
      </c>
      <c r="AQH326">
        <v>46294.289650510094</v>
      </c>
      <c r="AQI326">
        <v>10905.02171472503</v>
      </c>
      <c r="AQJ326">
        <v>9528.4361581088324</v>
      </c>
      <c r="AQK326">
        <v>4268.6898462597401</v>
      </c>
      <c r="AQL326">
        <v>25053.365713151448</v>
      </c>
      <c r="AQM326">
        <v>12239.813747913713</v>
      </c>
      <c r="AQN326">
        <v>9457.5174908789395</v>
      </c>
      <c r="AQO326">
        <v>48915.262060909867</v>
      </c>
      <c r="AQP326">
        <v>4273.0448112843051</v>
      </c>
      <c r="AQQ326">
        <v>5709.2071589591615</v>
      </c>
      <c r="AQR326">
        <v>8171.0594924609941</v>
      </c>
      <c r="AQS326">
        <v>22385.972711657578</v>
      </c>
      <c r="AQT326">
        <v>44451.083385437043</v>
      </c>
      <c r="AQU326">
        <v>5893.3228968370304</v>
      </c>
      <c r="AQV326">
        <v>21168.316449842499</v>
      </c>
      <c r="AQW326">
        <v>21314.213162550979</v>
      </c>
      <c r="AQX326">
        <v>15276.3</v>
      </c>
      <c r="AQY326">
        <v>77983.699999999983</v>
      </c>
      <c r="AQZ326">
        <v>68358</v>
      </c>
      <c r="ARA326">
        <v>45636.099999999991</v>
      </c>
      <c r="ARB326">
        <v>10275.700000000001</v>
      </c>
      <c r="ARC326">
        <v>9073.8999999999978</v>
      </c>
      <c r="ARD326">
        <v>3800.4</v>
      </c>
      <c r="ARE326">
        <v>21127.299999999996</v>
      </c>
      <c r="ARF326">
        <v>11195.399999999998</v>
      </c>
      <c r="ARG326">
        <v>8726.2000000000007</v>
      </c>
      <c r="ARH326">
        <v>44869</v>
      </c>
      <c r="ARI326">
        <v>3930.5999999999995</v>
      </c>
      <c r="ARJ326">
        <v>5496.4</v>
      </c>
      <c r="ARK326">
        <v>7475.1</v>
      </c>
      <c r="ARL326">
        <v>22462.2</v>
      </c>
      <c r="ARM326">
        <v>43530.799999999996</v>
      </c>
      <c r="ARN326">
        <v>5768.6</v>
      </c>
      <c r="ARO326">
        <v>19452.299999999996</v>
      </c>
      <c r="ARP326">
        <v>19211.799999999996</v>
      </c>
      <c r="ARQ326">
        <v>15721.340190585819</v>
      </c>
      <c r="ARR326">
        <v>77391.841493351778</v>
      </c>
      <c r="ARS326">
        <v>67275.830263117707</v>
      </c>
      <c r="ART326">
        <v>47517.56120631376</v>
      </c>
      <c r="ARU326">
        <v>10553.427714340629</v>
      </c>
      <c r="ARV326">
        <v>9277.6857697636042</v>
      </c>
      <c r="ARW326">
        <v>4034.9862307824678</v>
      </c>
      <c r="ARX326">
        <v>23750.389464143933</v>
      </c>
      <c r="ARY326">
        <v>11466.120468489215</v>
      </c>
      <c r="ARZ326">
        <v>8605.6709363598675</v>
      </c>
      <c r="ASA326">
        <v>45103.057757613729</v>
      </c>
      <c r="ASB326">
        <v>4180.4681014105381</v>
      </c>
      <c r="ASC326">
        <v>5769.3883948698949</v>
      </c>
      <c r="ASD326">
        <v>7923.1324365576238</v>
      </c>
      <c r="ASE326">
        <v>23176.171588957197</v>
      </c>
      <c r="ASF326">
        <v>44541.860423179627</v>
      </c>
      <c r="ASG326">
        <v>6101.0216121046287</v>
      </c>
      <c r="ASH326">
        <v>19685.752056230311</v>
      </c>
      <c r="ASI326">
        <v>20143.489145318872</v>
      </c>
      <c r="ASJ326">
        <v>16166.380381171641</v>
      </c>
      <c r="ASK326">
        <v>76799.982986703573</v>
      </c>
      <c r="ASL326">
        <v>66193.660526235428</v>
      </c>
      <c r="ASM326">
        <v>49399.022412627528</v>
      </c>
      <c r="ASN326">
        <v>10831.155428681257</v>
      </c>
      <c r="ASO326">
        <v>9481.4715395272069</v>
      </c>
      <c r="ASP326">
        <v>4269.5724615649351</v>
      </c>
      <c r="ASQ326">
        <v>26373.478928287863</v>
      </c>
      <c r="ASR326">
        <v>11736.840936978428</v>
      </c>
      <c r="ASS326">
        <v>8485.1418727197342</v>
      </c>
      <c r="AST326">
        <v>45337.115515227466</v>
      </c>
      <c r="ASU326">
        <v>4430.3362028210759</v>
      </c>
      <c r="ASV326">
        <v>6042.3767897397902</v>
      </c>
      <c r="ASW326">
        <v>8371.1648731152491</v>
      </c>
      <c r="ASX326">
        <v>23890.143177914393</v>
      </c>
      <c r="ASY326">
        <v>45552.920846359259</v>
      </c>
      <c r="ASZ326">
        <v>6433.4432242092571</v>
      </c>
      <c r="ATA326">
        <v>19919.204112460622</v>
      </c>
      <c r="ATB326">
        <v>21075.178290637745</v>
      </c>
      <c r="ATC326">
        <v>15276.3</v>
      </c>
      <c r="ATD326">
        <v>77983.699999999983</v>
      </c>
      <c r="ATE326">
        <v>68358</v>
      </c>
      <c r="ATF326">
        <v>45636.099999999991</v>
      </c>
      <c r="ATG326">
        <v>10275.700000000001</v>
      </c>
      <c r="ATH326">
        <v>9073.8999999999978</v>
      </c>
      <c r="ATI326">
        <v>3800.4</v>
      </c>
      <c r="ATJ326">
        <v>21127.299999999996</v>
      </c>
      <c r="ATK326">
        <v>11195.399999999998</v>
      </c>
      <c r="ATL326">
        <v>8726.2000000000007</v>
      </c>
      <c r="ATM326">
        <v>44869</v>
      </c>
      <c r="ATN326">
        <v>3930.5999999999995</v>
      </c>
      <c r="ATO326">
        <v>5496.4</v>
      </c>
      <c r="ATP326">
        <v>7475.1</v>
      </c>
      <c r="ATQ326">
        <v>22462.2</v>
      </c>
      <c r="ATR326">
        <v>43530.799999999996</v>
      </c>
      <c r="ATS326">
        <v>5768.6</v>
      </c>
      <c r="ATT326">
        <v>19452.299999999996</v>
      </c>
      <c r="ATU326">
        <v>19211.799999999996</v>
      </c>
      <c r="ATV326">
        <v>16292.990190585821</v>
      </c>
      <c r="ATW326">
        <v>77748.416493351775</v>
      </c>
      <c r="ATX326">
        <v>67454.080263117707</v>
      </c>
      <c r="ATY326">
        <v>47974.361206313763</v>
      </c>
      <c r="ATZ326">
        <v>10699.727714340628</v>
      </c>
      <c r="AUA326">
        <v>9437.9107697636027</v>
      </c>
      <c r="AUB326">
        <v>4121.3362307824682</v>
      </c>
      <c r="AUC326">
        <v>24141.46446414393</v>
      </c>
      <c r="AUD326">
        <v>11450.495468489215</v>
      </c>
      <c r="AUE326">
        <v>8594.5959363598686</v>
      </c>
      <c r="AUF326">
        <v>45666.457757613731</v>
      </c>
      <c r="AUG326">
        <v>4268.9181014105379</v>
      </c>
      <c r="AUH326">
        <v>5892.8883948698949</v>
      </c>
      <c r="AUI326">
        <v>8172.0824365576245</v>
      </c>
      <c r="AUJ326">
        <v>23650.971588957196</v>
      </c>
      <c r="AUK326">
        <v>45051.41042317963</v>
      </c>
      <c r="AUL326">
        <v>6216.7966121046284</v>
      </c>
      <c r="AUM326">
        <v>19589.202056230315</v>
      </c>
      <c r="AUN326">
        <v>20161.939145318873</v>
      </c>
      <c r="AUO326">
        <v>17309.680381171638</v>
      </c>
      <c r="AUP326">
        <v>77513.132986703567</v>
      </c>
      <c r="AUQ326">
        <v>66550.160526235428</v>
      </c>
      <c r="AUR326">
        <v>50312.622412627527</v>
      </c>
      <c r="AUS326">
        <v>11123.755428681259</v>
      </c>
      <c r="AUT326">
        <v>9801.9215395272076</v>
      </c>
      <c r="AUU326">
        <v>4442.2724615649349</v>
      </c>
      <c r="AUV326">
        <v>27155.628928287861</v>
      </c>
      <c r="AUW326">
        <v>11705.590936978428</v>
      </c>
      <c r="AUX326">
        <v>8462.9918727197346</v>
      </c>
      <c r="AUY326">
        <v>46463.915515227462</v>
      </c>
      <c r="AUZ326">
        <v>4607.2362028210764</v>
      </c>
      <c r="AVA326">
        <v>6289.3767897397902</v>
      </c>
      <c r="AVB326">
        <v>8869.0648731152487</v>
      </c>
      <c r="AVC326">
        <v>24839.743177914395</v>
      </c>
      <c r="AVD326">
        <v>46572.020846359257</v>
      </c>
      <c r="AVE326">
        <v>6664.9932242092573</v>
      </c>
      <c r="AVF326">
        <v>19726.104112460624</v>
      </c>
      <c r="AVG326">
        <v>21112.078290637743</v>
      </c>
    </row>
    <row r="327" spans="1:1255" x14ac:dyDescent="0.25">
      <c r="A327" s="1" t="s">
        <v>367</v>
      </c>
      <c r="B327">
        <v>15279.8</v>
      </c>
      <c r="C327">
        <v>79787.399999999994</v>
      </c>
      <c r="D327">
        <v>70451</v>
      </c>
      <c r="E327">
        <v>46852.5</v>
      </c>
      <c r="F327">
        <v>10578.7</v>
      </c>
      <c r="G327">
        <v>9461.2999999999993</v>
      </c>
      <c r="H327">
        <v>3936.8</v>
      </c>
      <c r="I327">
        <v>22055.1</v>
      </c>
      <c r="J327">
        <v>11409.6</v>
      </c>
      <c r="K327">
        <v>8780.9</v>
      </c>
      <c r="L327">
        <v>42098.400000000001</v>
      </c>
      <c r="M327">
        <v>3816.5</v>
      </c>
      <c r="N327">
        <v>5719.8</v>
      </c>
      <c r="O327">
        <v>7351.2</v>
      </c>
      <c r="P327">
        <v>22707.599999999999</v>
      </c>
      <c r="Q327">
        <v>43891</v>
      </c>
      <c r="R327">
        <v>5808.5</v>
      </c>
      <c r="S327">
        <v>20549.3</v>
      </c>
      <c r="T327">
        <v>20227.900000000001</v>
      </c>
      <c r="U327">
        <v>15534.175037862777</v>
      </c>
      <c r="V327">
        <v>80665.394822347342</v>
      </c>
      <c r="W327">
        <v>70268.897612253553</v>
      </c>
      <c r="X327">
        <v>45869.976522480036</v>
      </c>
      <c r="Y327">
        <v>10845.264729382499</v>
      </c>
      <c r="Z327">
        <v>9635.6342502859388</v>
      </c>
      <c r="AA327">
        <v>4141.7066134022989</v>
      </c>
      <c r="AB327">
        <v>23436.84491870907</v>
      </c>
      <c r="AC327">
        <v>12058.610503344575</v>
      </c>
      <c r="AD327">
        <v>9455.2588652726554</v>
      </c>
      <c r="AE327">
        <v>44859.10365485902</v>
      </c>
      <c r="AF327">
        <v>3893.2404501226988</v>
      </c>
      <c r="AG327">
        <v>5652.581725054466</v>
      </c>
      <c r="AH327">
        <v>7528.1383643171857</v>
      </c>
      <c r="AI327">
        <v>21994.524194342845</v>
      </c>
      <c r="AJ327">
        <v>43693.241248594466</v>
      </c>
      <c r="AK327">
        <v>5631.0809024644577</v>
      </c>
      <c r="AL327">
        <v>21860.445718123963</v>
      </c>
      <c r="AM327">
        <v>21392.450762568526</v>
      </c>
      <c r="AN327">
        <v>15788.550075725556</v>
      </c>
      <c r="AO327">
        <v>81543.389644694689</v>
      </c>
      <c r="AP327">
        <v>70086.795224507092</v>
      </c>
      <c r="AQ327">
        <v>44887.453044960079</v>
      </c>
      <c r="AR327">
        <v>11111.829458764996</v>
      </c>
      <c r="AS327">
        <v>9809.9685005718784</v>
      </c>
      <c r="AT327">
        <v>4346.6132268045967</v>
      </c>
      <c r="AU327">
        <v>24818.589837418142</v>
      </c>
      <c r="AV327">
        <v>12707.621006689151</v>
      </c>
      <c r="AW327">
        <v>10129.617730545313</v>
      </c>
      <c r="AX327">
        <v>47619.807309718039</v>
      </c>
      <c r="AY327">
        <v>3969.9809002453976</v>
      </c>
      <c r="AZ327">
        <v>5585.3634501089318</v>
      </c>
      <c r="BA327">
        <v>7705.0767286343716</v>
      </c>
      <c r="BB327">
        <v>21281.448388685691</v>
      </c>
      <c r="BC327">
        <v>43495.482497188925</v>
      </c>
      <c r="BD327">
        <v>5453.6618049289154</v>
      </c>
      <c r="BE327">
        <v>23171.591436247931</v>
      </c>
      <c r="BF327">
        <v>22557.00152513705</v>
      </c>
      <c r="BG327">
        <v>15279.8</v>
      </c>
      <c r="BH327">
        <v>79787.399999999994</v>
      </c>
      <c r="BI327">
        <v>70451</v>
      </c>
      <c r="BJ327">
        <v>46852.5</v>
      </c>
      <c r="BK327">
        <v>10578.7</v>
      </c>
      <c r="BL327">
        <v>9461.2999999999993</v>
      </c>
      <c r="BM327">
        <v>3936.8</v>
      </c>
      <c r="BN327">
        <v>22055.1</v>
      </c>
      <c r="BO327">
        <v>11409.6</v>
      </c>
      <c r="BP327">
        <v>8780.9</v>
      </c>
      <c r="BQ327">
        <v>42098.400000000001</v>
      </c>
      <c r="BR327">
        <v>3816.5</v>
      </c>
      <c r="BS327">
        <v>5719.8</v>
      </c>
      <c r="BT327">
        <v>7351.2</v>
      </c>
      <c r="BU327">
        <v>22707.599999999999</v>
      </c>
      <c r="BV327">
        <v>43891</v>
      </c>
      <c r="BW327">
        <v>5808.5</v>
      </c>
      <c r="BX327">
        <v>20549.3</v>
      </c>
      <c r="BY327">
        <v>20227.900000000001</v>
      </c>
      <c r="BZ327">
        <v>15502.45</v>
      </c>
      <c r="CA327">
        <v>78531.149999999994</v>
      </c>
      <c r="CB327">
        <v>68975</v>
      </c>
      <c r="CC327">
        <v>49040.899999999994</v>
      </c>
      <c r="CD327">
        <v>10784.2</v>
      </c>
      <c r="CE327">
        <v>9603.25</v>
      </c>
      <c r="CF327">
        <v>4145.3999999999996</v>
      </c>
      <c r="CG327">
        <v>24824.75</v>
      </c>
      <c r="CH327">
        <v>11584.25</v>
      </c>
      <c r="CI327">
        <v>8481.2999999999993</v>
      </c>
      <c r="CJ327">
        <v>41511.100000000006</v>
      </c>
      <c r="CK327">
        <v>4053.6</v>
      </c>
      <c r="CL327">
        <v>6013.1</v>
      </c>
      <c r="CM327">
        <v>7741.85</v>
      </c>
      <c r="CN327">
        <v>23525.8</v>
      </c>
      <c r="CO327">
        <v>44898.75</v>
      </c>
      <c r="CP327">
        <v>6183.55</v>
      </c>
      <c r="CQ327">
        <v>20586</v>
      </c>
      <c r="CR327">
        <v>21113.100000000002</v>
      </c>
      <c r="CS327">
        <v>15725.1</v>
      </c>
      <c r="CT327">
        <v>77274.899999999994</v>
      </c>
      <c r="CU327">
        <v>67499</v>
      </c>
      <c r="CV327">
        <v>51229.299999999996</v>
      </c>
      <c r="CW327">
        <v>10989.7</v>
      </c>
      <c r="CX327">
        <v>9745.2000000000007</v>
      </c>
      <c r="CY327">
        <v>4354</v>
      </c>
      <c r="CZ327">
        <v>27594.400000000001</v>
      </c>
      <c r="DA327">
        <v>11758.9</v>
      </c>
      <c r="DB327">
        <v>8181.7</v>
      </c>
      <c r="DC327">
        <v>40923.800000000003</v>
      </c>
      <c r="DD327">
        <v>4290.7</v>
      </c>
      <c r="DE327">
        <v>6306.4</v>
      </c>
      <c r="DF327">
        <v>8132.5</v>
      </c>
      <c r="DG327">
        <v>24344</v>
      </c>
      <c r="DH327">
        <v>45906.5</v>
      </c>
      <c r="DI327">
        <v>6558.6</v>
      </c>
      <c r="DJ327">
        <v>20622.7</v>
      </c>
      <c r="DK327">
        <v>21998.300000000003</v>
      </c>
      <c r="DL327">
        <v>15279.8</v>
      </c>
      <c r="DM327">
        <v>79787.399999999994</v>
      </c>
      <c r="DN327">
        <v>70451</v>
      </c>
      <c r="DO327">
        <v>46852.5</v>
      </c>
      <c r="DP327">
        <v>10578.7</v>
      </c>
      <c r="DQ327">
        <v>9461.2999999999993</v>
      </c>
      <c r="DR327">
        <v>3936.8</v>
      </c>
      <c r="DS327">
        <v>22055.1</v>
      </c>
      <c r="DT327">
        <v>11409.6</v>
      </c>
      <c r="DU327">
        <v>8780.9</v>
      </c>
      <c r="DV327">
        <v>42098.400000000001</v>
      </c>
      <c r="DW327">
        <v>3816.5</v>
      </c>
      <c r="DX327">
        <v>5719.8</v>
      </c>
      <c r="DY327">
        <v>7351.2</v>
      </c>
      <c r="DZ327">
        <v>22707.599999999999</v>
      </c>
      <c r="EA327">
        <v>43891</v>
      </c>
      <c r="EB327">
        <v>5808.5</v>
      </c>
      <c r="EC327">
        <v>20549.3</v>
      </c>
      <c r="ED327">
        <v>20227.900000000001</v>
      </c>
      <c r="EE327">
        <v>16590.449999999997</v>
      </c>
      <c r="EF327">
        <v>79146.25</v>
      </c>
      <c r="EG327">
        <v>69273</v>
      </c>
      <c r="EH327">
        <v>49925.899999999994</v>
      </c>
      <c r="EI327">
        <v>11080.95</v>
      </c>
      <c r="EJ327">
        <v>9919.9</v>
      </c>
      <c r="EK327">
        <v>4321.55</v>
      </c>
      <c r="EL327">
        <v>25613.1</v>
      </c>
      <c r="EM327">
        <v>11553.95</v>
      </c>
      <c r="EN327">
        <v>8447.2999999999993</v>
      </c>
      <c r="EO327">
        <v>42585.05</v>
      </c>
      <c r="EP327">
        <v>4221.6499999999996</v>
      </c>
      <c r="EQ327">
        <v>6266.85</v>
      </c>
      <c r="ER327">
        <v>8210.1</v>
      </c>
      <c r="ES327">
        <v>24477.599999999999</v>
      </c>
      <c r="ET327">
        <v>45882.600000000006</v>
      </c>
      <c r="EU327">
        <v>6405.65</v>
      </c>
      <c r="EV327">
        <v>20371.699999999997</v>
      </c>
      <c r="EW327">
        <v>21143.7</v>
      </c>
      <c r="EX327">
        <v>17901.099999999999</v>
      </c>
      <c r="EY327">
        <v>78505.100000000006</v>
      </c>
      <c r="EZ327">
        <v>68095</v>
      </c>
      <c r="FA327">
        <v>52999.299999999996</v>
      </c>
      <c r="FB327">
        <v>11583.2</v>
      </c>
      <c r="FC327">
        <v>10378.5</v>
      </c>
      <c r="FD327">
        <v>4706.3</v>
      </c>
      <c r="FE327">
        <v>29171.1</v>
      </c>
      <c r="FF327">
        <v>11698.3</v>
      </c>
      <c r="FG327">
        <v>8113.7</v>
      </c>
      <c r="FH327">
        <v>43071.7</v>
      </c>
      <c r="FI327">
        <v>4626.8</v>
      </c>
      <c r="FJ327">
        <v>6813.9</v>
      </c>
      <c r="FK327">
        <v>9069</v>
      </c>
      <c r="FL327">
        <v>26247.599999999999</v>
      </c>
      <c r="FM327">
        <v>47874.200000000004</v>
      </c>
      <c r="FN327">
        <v>7002.7999999999993</v>
      </c>
      <c r="FO327">
        <v>20194.099999999999</v>
      </c>
      <c r="FP327">
        <v>22059.5</v>
      </c>
      <c r="FQ327">
        <v>15279.799999999997</v>
      </c>
      <c r="FR327">
        <v>79787.399999999994</v>
      </c>
      <c r="FS327">
        <v>70451</v>
      </c>
      <c r="FT327">
        <v>46852.5</v>
      </c>
      <c r="FU327">
        <v>10578.7</v>
      </c>
      <c r="FV327">
        <v>9461.2999999999993</v>
      </c>
      <c r="FW327">
        <v>3936.8</v>
      </c>
      <c r="FX327">
        <v>22055.099999999995</v>
      </c>
      <c r="FY327">
        <v>11409.6</v>
      </c>
      <c r="FZ327">
        <v>8780.8999999999978</v>
      </c>
      <c r="GA327">
        <v>42098.400000000001</v>
      </c>
      <c r="GB327">
        <v>3816.5</v>
      </c>
      <c r="GC327">
        <v>5719.8</v>
      </c>
      <c r="GD327">
        <v>7351.1999999999989</v>
      </c>
      <c r="GE327">
        <v>22707.599999999995</v>
      </c>
      <c r="GF327">
        <v>43891</v>
      </c>
      <c r="GG327">
        <v>5808.5</v>
      </c>
      <c r="GH327">
        <v>20549.299999999996</v>
      </c>
      <c r="GI327">
        <v>20227.900000000001</v>
      </c>
      <c r="GJ327">
        <v>15875.691679287589</v>
      </c>
      <c r="GK327">
        <v>79447.598274115779</v>
      </c>
      <c r="GL327">
        <v>69505.632537417841</v>
      </c>
      <c r="GM327">
        <v>48278.925507493332</v>
      </c>
      <c r="GN327">
        <v>10903.471576460834</v>
      </c>
      <c r="GO327">
        <v>9719.5947500953134</v>
      </c>
      <c r="GP327">
        <v>4202.8855378007656</v>
      </c>
      <c r="GQ327">
        <v>24624.898306236359</v>
      </c>
      <c r="GR327">
        <v>11732.270167781524</v>
      </c>
      <c r="GS327">
        <v>8794.6196217575507</v>
      </c>
      <c r="GT327">
        <v>42985.084551619671</v>
      </c>
      <c r="GU327">
        <v>4056.1634833742328</v>
      </c>
      <c r="GV327">
        <v>5977.5105750181556</v>
      </c>
      <c r="GW327">
        <v>7826.6961214390612</v>
      </c>
      <c r="GX327">
        <v>23332.641398114276</v>
      </c>
      <c r="GY327">
        <v>44824.863749531483</v>
      </c>
      <c r="GZ327">
        <v>6073.4269674881525</v>
      </c>
      <c r="HA327">
        <v>20939.381906041319</v>
      </c>
      <c r="HB327">
        <v>21216.416920856173</v>
      </c>
      <c r="HC327">
        <v>16471.583358575183</v>
      </c>
      <c r="HD327">
        <v>79107.796548231563</v>
      </c>
      <c r="HE327">
        <v>68560.265074835697</v>
      </c>
      <c r="HF327">
        <v>49705.351014986692</v>
      </c>
      <c r="HG327">
        <v>11228.243152921665</v>
      </c>
      <c r="HH327">
        <v>9977.8895001906258</v>
      </c>
      <c r="HI327">
        <v>4468.971075601532</v>
      </c>
      <c r="HJ327">
        <v>27194.696612472711</v>
      </c>
      <c r="HK327">
        <v>12054.940335563049</v>
      </c>
      <c r="HL327">
        <v>8808.3392435151036</v>
      </c>
      <c r="HM327">
        <v>43871.769103239349</v>
      </c>
      <c r="HN327">
        <v>4295.8269667484656</v>
      </c>
      <c r="HO327">
        <v>6235.2211500363092</v>
      </c>
      <c r="HP327">
        <v>8302.1922428781236</v>
      </c>
      <c r="HQ327">
        <v>23957.682796228561</v>
      </c>
      <c r="HR327">
        <v>45758.727499062981</v>
      </c>
      <c r="HS327">
        <v>6338.353934976305</v>
      </c>
      <c r="HT327">
        <v>21329.463812082642</v>
      </c>
      <c r="HU327">
        <v>22204.933841712351</v>
      </c>
      <c r="HV327">
        <v>15279.8</v>
      </c>
      <c r="HW327">
        <v>79787.399999999994</v>
      </c>
      <c r="HX327">
        <v>70451</v>
      </c>
      <c r="HY327">
        <v>46852.500000000007</v>
      </c>
      <c r="HZ327">
        <v>10578.7</v>
      </c>
      <c r="IA327">
        <v>9461.3000000000011</v>
      </c>
      <c r="IB327">
        <v>3936.8</v>
      </c>
      <c r="IC327">
        <v>22055.100000000002</v>
      </c>
      <c r="ID327">
        <v>11409.600000000002</v>
      </c>
      <c r="IE327">
        <v>8780.9</v>
      </c>
      <c r="IF327">
        <v>42098.400000000009</v>
      </c>
      <c r="IG327">
        <v>3816.5000000000005</v>
      </c>
      <c r="IH327">
        <v>5719.8000000000011</v>
      </c>
      <c r="II327">
        <v>7351.2000000000007</v>
      </c>
      <c r="IJ327">
        <v>22707.600000000002</v>
      </c>
      <c r="IK327">
        <v>43891.000000000007</v>
      </c>
      <c r="IL327">
        <v>5808.5</v>
      </c>
      <c r="IM327">
        <v>20549.3</v>
      </c>
      <c r="IN327">
        <v>20227.900000000001</v>
      </c>
      <c r="IO327">
        <v>15499.277496213726</v>
      </c>
      <c r="IP327">
        <v>78317.72551776527</v>
      </c>
      <c r="IQ327">
        <v>68845.61023877465</v>
      </c>
      <c r="IR327">
        <v>49357.992347751991</v>
      </c>
      <c r="IS327">
        <v>10778.093527061752</v>
      </c>
      <c r="IT327">
        <v>9600.0115749714059</v>
      </c>
      <c r="IU327">
        <v>4145.7693386597693</v>
      </c>
      <c r="IV327">
        <v>24963.540508129096</v>
      </c>
      <c r="IW327">
        <v>11536.813949665544</v>
      </c>
      <c r="IX327">
        <v>8383.904113472734</v>
      </c>
      <c r="IY327">
        <v>41176.299634514115</v>
      </c>
      <c r="IZ327">
        <v>4069.6359549877302</v>
      </c>
      <c r="JA327">
        <v>6049.1518274945538</v>
      </c>
      <c r="JB327">
        <v>7763.2211635682834</v>
      </c>
      <c r="JC327">
        <v>23678.927580565716</v>
      </c>
      <c r="JD327">
        <v>45019.300875140558</v>
      </c>
      <c r="JE327">
        <v>6238.7969097535552</v>
      </c>
      <c r="JF327">
        <v>20458.555428187607</v>
      </c>
      <c r="JG327">
        <v>21085.164923743152</v>
      </c>
      <c r="JH327">
        <v>15718.754992427444</v>
      </c>
      <c r="JI327">
        <v>76848.05103553053</v>
      </c>
      <c r="JJ327">
        <v>67240.220477549301</v>
      </c>
      <c r="JK327">
        <v>51863.484695503998</v>
      </c>
      <c r="JL327">
        <v>10977.487054123503</v>
      </c>
      <c r="JM327">
        <v>9738.7231499428126</v>
      </c>
      <c r="JN327">
        <v>4354.7386773195412</v>
      </c>
      <c r="JO327">
        <v>27871.981016258189</v>
      </c>
      <c r="JP327">
        <v>11664.027899331086</v>
      </c>
      <c r="JQ327">
        <v>7986.9082269454693</v>
      </c>
      <c r="JR327">
        <v>40254.199269028206</v>
      </c>
      <c r="JS327">
        <v>4322.7719099754604</v>
      </c>
      <c r="JT327">
        <v>6378.5036549891065</v>
      </c>
      <c r="JU327">
        <v>8175.2423271365624</v>
      </c>
      <c r="JV327">
        <v>24650.255161131434</v>
      </c>
      <c r="JW327">
        <v>46147.601750281108</v>
      </c>
      <c r="JX327">
        <v>6669.0938195071094</v>
      </c>
      <c r="JY327">
        <v>20367.810856375207</v>
      </c>
      <c r="JZ327">
        <v>21942.429847486299</v>
      </c>
      <c r="KA327">
        <v>15279.8</v>
      </c>
      <c r="KB327">
        <v>79787.399999999994</v>
      </c>
      <c r="KC327">
        <v>70451</v>
      </c>
      <c r="KD327">
        <v>46852.5</v>
      </c>
      <c r="KE327">
        <v>10578.7</v>
      </c>
      <c r="KF327">
        <v>9461.2999999999993</v>
      </c>
      <c r="KG327">
        <v>3936.8</v>
      </c>
      <c r="KH327">
        <v>22055.1</v>
      </c>
      <c r="KI327">
        <v>11409.599999999999</v>
      </c>
      <c r="KJ327">
        <v>8780.8999999999978</v>
      </c>
      <c r="KK327">
        <v>42098.399999999994</v>
      </c>
      <c r="KL327">
        <v>3816.4999999999995</v>
      </c>
      <c r="KM327">
        <v>5719.7999999999993</v>
      </c>
      <c r="KN327">
        <v>7351.1999999999989</v>
      </c>
      <c r="KO327">
        <v>22707.599999999999</v>
      </c>
      <c r="KP327">
        <v>43891</v>
      </c>
      <c r="KQ327">
        <v>5808.5</v>
      </c>
      <c r="KR327">
        <v>20549.3</v>
      </c>
      <c r="KS327">
        <v>20227.900000000001</v>
      </c>
      <c r="KT327">
        <v>15513.025012620925</v>
      </c>
      <c r="KU327">
        <v>79242.564940782438</v>
      </c>
      <c r="KV327">
        <v>69406.299204084513</v>
      </c>
      <c r="KW327">
        <v>47983.925507493339</v>
      </c>
      <c r="KX327">
        <v>10804.554909794166</v>
      </c>
      <c r="KY327">
        <v>9614.0447500953123</v>
      </c>
      <c r="KZ327">
        <v>4144.1688711340994</v>
      </c>
      <c r="LA327">
        <v>24362.114972903022</v>
      </c>
      <c r="LB327">
        <v>11742.370167781524</v>
      </c>
      <c r="LC327">
        <v>8805.9529550908846</v>
      </c>
      <c r="LD327">
        <v>42627.101218286341</v>
      </c>
      <c r="LE327">
        <v>4000.1468167075659</v>
      </c>
      <c r="LF327">
        <v>5892.9272416848216</v>
      </c>
      <c r="LG327">
        <v>7670.6127881057291</v>
      </c>
      <c r="LH327">
        <v>23015.374731447613</v>
      </c>
      <c r="LI327">
        <v>44496.913749531486</v>
      </c>
      <c r="LJ327">
        <v>5999.3936341548197</v>
      </c>
      <c r="LK327">
        <v>21010.815239374653</v>
      </c>
      <c r="LL327">
        <v>21206.216920856175</v>
      </c>
      <c r="LM327">
        <v>15746.25002524185</v>
      </c>
      <c r="LN327">
        <v>78697.729881564883</v>
      </c>
      <c r="LO327">
        <v>68361.598408169026</v>
      </c>
      <c r="LP327">
        <v>49115.351014986685</v>
      </c>
      <c r="LQ327">
        <v>11030.409819588333</v>
      </c>
      <c r="LR327">
        <v>9766.7895001906254</v>
      </c>
      <c r="LS327">
        <v>4351.5377422681986</v>
      </c>
      <c r="LT327">
        <v>26669.129945806046</v>
      </c>
      <c r="LU327">
        <v>12075.14033556305</v>
      </c>
      <c r="LV327">
        <v>8831.0059101817715</v>
      </c>
      <c r="LW327">
        <v>43155.802436572674</v>
      </c>
      <c r="LX327">
        <v>4183.7936334151318</v>
      </c>
      <c r="LY327">
        <v>6066.054483369644</v>
      </c>
      <c r="LZ327">
        <v>7990.0255762114566</v>
      </c>
      <c r="MA327">
        <v>23323.149462895228</v>
      </c>
      <c r="MB327">
        <v>45102.827499062972</v>
      </c>
      <c r="MC327">
        <v>6190.2872683096375</v>
      </c>
      <c r="MD327">
        <v>21472.330478749311</v>
      </c>
      <c r="ME327">
        <v>22184.533841712349</v>
      </c>
      <c r="MF327">
        <v>15279.8</v>
      </c>
      <c r="MG327">
        <v>79787.399999999994</v>
      </c>
      <c r="MH327">
        <v>70451</v>
      </c>
      <c r="MI327">
        <v>46852.5</v>
      </c>
      <c r="MJ327">
        <v>10578.7</v>
      </c>
      <c r="MK327">
        <v>9461.2999999999993</v>
      </c>
      <c r="ML327">
        <v>3936.8</v>
      </c>
      <c r="MM327">
        <v>22055.1</v>
      </c>
      <c r="MN327">
        <v>11409.6</v>
      </c>
      <c r="MO327">
        <v>8780.9</v>
      </c>
      <c r="MP327">
        <v>42098.400000000001</v>
      </c>
      <c r="MQ327">
        <v>3816.5</v>
      </c>
      <c r="MR327">
        <v>5719.8</v>
      </c>
      <c r="MS327">
        <v>7351.2</v>
      </c>
      <c r="MT327">
        <v>22707.599999999999</v>
      </c>
      <c r="MU327">
        <v>43891</v>
      </c>
      <c r="MV327">
        <v>5808.5</v>
      </c>
      <c r="MW327">
        <v>20549.3</v>
      </c>
      <c r="MX327">
        <v>20227.900000000001</v>
      </c>
      <c r="MY327">
        <v>15518.312518931389</v>
      </c>
      <c r="MZ327">
        <v>79598.272411173675</v>
      </c>
      <c r="NA327">
        <v>69621.948806126777</v>
      </c>
      <c r="NB327">
        <v>47455.438261240015</v>
      </c>
      <c r="NC327">
        <v>10814.73236469125</v>
      </c>
      <c r="ND327">
        <v>9619.4421251429703</v>
      </c>
      <c r="NE327">
        <v>4143.5533067011493</v>
      </c>
      <c r="NF327">
        <v>24130.797459354537</v>
      </c>
      <c r="NG327">
        <v>11821.430251672287</v>
      </c>
      <c r="NH327">
        <v>8968.2794326363273</v>
      </c>
      <c r="NI327">
        <v>43185.101827429513</v>
      </c>
      <c r="NJ327">
        <v>3973.4202250613494</v>
      </c>
      <c r="NK327">
        <v>5832.8408625272332</v>
      </c>
      <c r="NL327">
        <v>7634.9941821585926</v>
      </c>
      <c r="NM327">
        <v>22760.162097171422</v>
      </c>
      <c r="NN327">
        <v>44295.995624297233</v>
      </c>
      <c r="NO327">
        <v>5907.315451232229</v>
      </c>
      <c r="NP327">
        <v>21223.222859061982</v>
      </c>
      <c r="NQ327">
        <v>21252.775381284264</v>
      </c>
      <c r="NR327">
        <v>15756.825037862778</v>
      </c>
      <c r="NS327">
        <v>79409.144822347342</v>
      </c>
      <c r="NT327">
        <v>68792.897612253553</v>
      </c>
      <c r="NU327">
        <v>48058.376522480037</v>
      </c>
      <c r="NV327">
        <v>11050.764729382499</v>
      </c>
      <c r="NW327">
        <v>9777.5842502859396</v>
      </c>
      <c r="NX327">
        <v>4350.3066134022984</v>
      </c>
      <c r="NY327">
        <v>26206.494918709071</v>
      </c>
      <c r="NZ327">
        <v>12233.260503344576</v>
      </c>
      <c r="OA327">
        <v>9155.6588652726568</v>
      </c>
      <c r="OB327">
        <v>44271.803654859017</v>
      </c>
      <c r="OC327">
        <v>4130.3404501226987</v>
      </c>
      <c r="OD327">
        <v>5945.8817250544653</v>
      </c>
      <c r="OE327">
        <v>7918.7883643171863</v>
      </c>
      <c r="OF327">
        <v>22812.724194342845</v>
      </c>
      <c r="OG327">
        <v>44700.991248594466</v>
      </c>
      <c r="OH327">
        <v>6006.1309024644579</v>
      </c>
      <c r="OI327">
        <v>21897.145718123968</v>
      </c>
      <c r="OJ327">
        <v>22277.650762568526</v>
      </c>
      <c r="OK327">
        <v>15279.8</v>
      </c>
      <c r="OL327">
        <v>79787.399999999994</v>
      </c>
      <c r="OM327">
        <v>70451</v>
      </c>
      <c r="ON327">
        <v>46852.5</v>
      </c>
      <c r="OO327">
        <v>10578.7</v>
      </c>
      <c r="OP327">
        <v>9461.2999999999993</v>
      </c>
      <c r="OQ327">
        <v>3936.8</v>
      </c>
      <c r="OR327">
        <v>22055.1</v>
      </c>
      <c r="OS327">
        <v>11409.599999999999</v>
      </c>
      <c r="OT327">
        <v>8780.8999999999978</v>
      </c>
      <c r="OU327">
        <v>42098.399999999994</v>
      </c>
      <c r="OV327">
        <v>3816.4999999999995</v>
      </c>
      <c r="OW327">
        <v>5719.7999999999993</v>
      </c>
      <c r="OX327">
        <v>7351.1999999999989</v>
      </c>
      <c r="OY327">
        <v>22707.599999999999</v>
      </c>
      <c r="OZ327">
        <v>43891</v>
      </c>
      <c r="PA327">
        <v>5808.5</v>
      </c>
      <c r="PB327">
        <v>20549.3</v>
      </c>
      <c r="PC327">
        <v>20227.900000000001</v>
      </c>
      <c r="PD327">
        <v>15523.600025241851</v>
      </c>
      <c r="PE327">
        <v>79953.979881564883</v>
      </c>
      <c r="PF327">
        <v>69837.598408169026</v>
      </c>
      <c r="PG327">
        <v>46926.951014986684</v>
      </c>
      <c r="PH327">
        <v>10824.909819588333</v>
      </c>
      <c r="PI327">
        <v>9624.8395001906247</v>
      </c>
      <c r="PJ327">
        <v>4142.9377422681991</v>
      </c>
      <c r="PK327">
        <v>23899.479945806044</v>
      </c>
      <c r="PL327">
        <v>11900.490335563049</v>
      </c>
      <c r="PM327">
        <v>9130.60591018177</v>
      </c>
      <c r="PN327">
        <v>43743.102436572677</v>
      </c>
      <c r="PO327">
        <v>3946.6936334151324</v>
      </c>
      <c r="PP327">
        <v>5772.7544833696438</v>
      </c>
      <c r="PQ327">
        <v>7599.375576211457</v>
      </c>
      <c r="PR327">
        <v>22504.949462895231</v>
      </c>
      <c r="PS327">
        <v>44095.077499062972</v>
      </c>
      <c r="PT327">
        <v>5815.2372683096382</v>
      </c>
      <c r="PU327">
        <v>21435.630478749306</v>
      </c>
      <c r="PV327">
        <v>21299.333841712352</v>
      </c>
      <c r="PW327">
        <v>15767.400050483702</v>
      </c>
      <c r="PX327">
        <v>80120.559763129786</v>
      </c>
      <c r="PY327">
        <v>69224.196816338052</v>
      </c>
      <c r="PZ327">
        <v>47001.402029973382</v>
      </c>
      <c r="QA327">
        <v>11071.119639176664</v>
      </c>
      <c r="QB327">
        <v>9788.3790003812519</v>
      </c>
      <c r="QC327">
        <v>4349.0754845363972</v>
      </c>
      <c r="QD327">
        <v>25743.85989161209</v>
      </c>
      <c r="QE327">
        <v>12391.3806711261</v>
      </c>
      <c r="QF327">
        <v>9480.3118203635422</v>
      </c>
      <c r="QG327">
        <v>45387.80487314536</v>
      </c>
      <c r="QH327">
        <v>4076.8872668302647</v>
      </c>
      <c r="QI327">
        <v>5825.7089667392875</v>
      </c>
      <c r="QJ327">
        <v>7847.5511524229141</v>
      </c>
      <c r="QK327">
        <v>22302.298925790459</v>
      </c>
      <c r="QL327">
        <v>44299.154998125945</v>
      </c>
      <c r="QM327">
        <v>5821.9745366192765</v>
      </c>
      <c r="QN327">
        <v>22321.960957498621</v>
      </c>
      <c r="QO327">
        <v>22370.767683424699</v>
      </c>
      <c r="QP327">
        <v>15279.8</v>
      </c>
      <c r="QQ327">
        <v>79787.399999999994</v>
      </c>
      <c r="QR327">
        <v>70451</v>
      </c>
      <c r="QS327">
        <v>46852.500000000007</v>
      </c>
      <c r="QT327">
        <v>10578.7</v>
      </c>
      <c r="QU327">
        <v>9461.3000000000011</v>
      </c>
      <c r="QV327">
        <v>3936.8</v>
      </c>
      <c r="QW327">
        <v>22055.100000000002</v>
      </c>
      <c r="QX327">
        <v>11409.600000000002</v>
      </c>
      <c r="QY327">
        <v>8780.9</v>
      </c>
      <c r="QZ327">
        <v>42098.400000000009</v>
      </c>
      <c r="RA327">
        <v>3816.5000000000005</v>
      </c>
      <c r="RB327">
        <v>5719.8000000000011</v>
      </c>
      <c r="RC327">
        <v>7351.2000000000007</v>
      </c>
      <c r="RD327">
        <v>22707.600000000002</v>
      </c>
      <c r="RE327">
        <v>43891.000000000007</v>
      </c>
      <c r="RF327">
        <v>5808.5</v>
      </c>
      <c r="RG327">
        <v>20549.3</v>
      </c>
      <c r="RH327">
        <v>20227.900000000001</v>
      </c>
      <c r="RI327">
        <v>15537.347541649056</v>
      </c>
      <c r="RJ327">
        <v>80878.819304582081</v>
      </c>
      <c r="RK327">
        <v>70398.287373478917</v>
      </c>
      <c r="RL327">
        <v>45552.884174728046</v>
      </c>
      <c r="RM327">
        <v>10851.37120232075</v>
      </c>
      <c r="RN327">
        <v>9638.8726753145329</v>
      </c>
      <c r="RO327">
        <v>4141.3372747425292</v>
      </c>
      <c r="RP327">
        <v>23298.054410579978</v>
      </c>
      <c r="RQ327">
        <v>12106.046553679034</v>
      </c>
      <c r="RR327">
        <v>9552.6547517999225</v>
      </c>
      <c r="RS327">
        <v>45193.904020344926</v>
      </c>
      <c r="RT327">
        <v>3877.2044951349685</v>
      </c>
      <c r="RU327">
        <v>5616.5298975599126</v>
      </c>
      <c r="RV327">
        <v>7506.7672007489045</v>
      </c>
      <c r="RW327">
        <v>21841.396613777128</v>
      </c>
      <c r="RX327">
        <v>43572.690373453916</v>
      </c>
      <c r="RY327">
        <v>5575.8339927109046</v>
      </c>
      <c r="RZ327">
        <v>21987.890289936364</v>
      </c>
      <c r="SA327">
        <v>21420.385838825379</v>
      </c>
      <c r="SB327">
        <v>15794.895083298112</v>
      </c>
      <c r="SC327">
        <v>81970.238609164153</v>
      </c>
      <c r="SD327">
        <v>70345.57474695782</v>
      </c>
      <c r="SE327">
        <v>44253.268349456092</v>
      </c>
      <c r="SF327">
        <v>11124.042404641497</v>
      </c>
      <c r="SG327">
        <v>9816.4453506290665</v>
      </c>
      <c r="SH327">
        <v>4345.8745494850573</v>
      </c>
      <c r="SI327">
        <v>24541.008821159958</v>
      </c>
      <c r="SJ327">
        <v>12802.493107358068</v>
      </c>
      <c r="SK327">
        <v>10324.409503599845</v>
      </c>
      <c r="SL327">
        <v>48289.40804068985</v>
      </c>
      <c r="SM327">
        <v>3937.9089902699375</v>
      </c>
      <c r="SN327">
        <v>5513.259795119825</v>
      </c>
      <c r="SO327">
        <v>7662.3344014978102</v>
      </c>
      <c r="SP327">
        <v>20975.19322755426</v>
      </c>
      <c r="SQ327">
        <v>43254.380746907817</v>
      </c>
      <c r="SR327">
        <v>5343.1679854218073</v>
      </c>
      <c r="SS327">
        <v>23426.480579872725</v>
      </c>
      <c r="ST327">
        <v>22612.871677650754</v>
      </c>
      <c r="SU327">
        <v>15279.8</v>
      </c>
      <c r="SV327">
        <v>79787.399999999994</v>
      </c>
      <c r="SW327">
        <v>70451</v>
      </c>
      <c r="SX327">
        <v>46852.500000000007</v>
      </c>
      <c r="SY327">
        <v>10578.7</v>
      </c>
      <c r="SZ327">
        <v>9461.3000000000011</v>
      </c>
      <c r="TA327">
        <v>3936.8</v>
      </c>
      <c r="TB327">
        <v>22055.100000000002</v>
      </c>
      <c r="TC327">
        <v>11409.600000000002</v>
      </c>
      <c r="TD327">
        <v>8780.9</v>
      </c>
      <c r="TE327">
        <v>42098.400000000009</v>
      </c>
      <c r="TF327">
        <v>3816.5000000000005</v>
      </c>
      <c r="TG327">
        <v>5719.8000000000011</v>
      </c>
      <c r="TH327">
        <v>7351.2000000000007</v>
      </c>
      <c r="TI327">
        <v>22707.600000000002</v>
      </c>
      <c r="TJ327">
        <v>43891.000000000007</v>
      </c>
      <c r="TK327">
        <v>5808.5</v>
      </c>
      <c r="TL327">
        <v>20549.3</v>
      </c>
      <c r="TM327">
        <v>20227.900000000001</v>
      </c>
      <c r="TN327">
        <v>15393.650000000003</v>
      </c>
      <c r="TO327">
        <v>78469.64</v>
      </c>
      <c r="TP327">
        <v>68945.2</v>
      </c>
      <c r="TQ327">
        <v>48952.399999999994</v>
      </c>
      <c r="TR327">
        <v>10754.525000000003</v>
      </c>
      <c r="TS327">
        <v>9571.5850000000009</v>
      </c>
      <c r="TT327">
        <v>4127.7849999999999</v>
      </c>
      <c r="TU327">
        <v>24745.915000000001</v>
      </c>
      <c r="TV327">
        <v>11587.28</v>
      </c>
      <c r="TW327">
        <v>8484.7000000000007</v>
      </c>
      <c r="TX327">
        <v>41403.705000000016</v>
      </c>
      <c r="TY327">
        <v>4036.7950000000001</v>
      </c>
      <c r="TZ327">
        <v>5987.7250000000004</v>
      </c>
      <c r="UA327">
        <v>7695.0250000000015</v>
      </c>
      <c r="UB327">
        <v>23430.620000000003</v>
      </c>
      <c r="UC327">
        <v>44800.365000000005</v>
      </c>
      <c r="UD327">
        <v>6161.34</v>
      </c>
      <c r="UE327">
        <v>20607.430000000004</v>
      </c>
      <c r="UF327">
        <v>21110.040000000005</v>
      </c>
      <c r="UG327">
        <v>15507.5</v>
      </c>
      <c r="UH327">
        <v>77151.88</v>
      </c>
      <c r="UI327">
        <v>67439.400000000009</v>
      </c>
      <c r="UJ327">
        <v>51052.3</v>
      </c>
      <c r="UK327">
        <v>10930.350000000002</v>
      </c>
      <c r="UL327">
        <v>9681.8700000000008</v>
      </c>
      <c r="UM327">
        <v>4318.7700000000004</v>
      </c>
      <c r="UN327">
        <v>27436.730000000003</v>
      </c>
      <c r="UO327">
        <v>11764.960000000001</v>
      </c>
      <c r="UP327">
        <v>8188.5000000000009</v>
      </c>
      <c r="UQ327">
        <v>40709.010000000009</v>
      </c>
      <c r="UR327">
        <v>4257.09</v>
      </c>
      <c r="US327">
        <v>6255.65</v>
      </c>
      <c r="UT327">
        <v>8038.85</v>
      </c>
      <c r="UU327">
        <v>24153.64</v>
      </c>
      <c r="UV327">
        <v>45709.73</v>
      </c>
      <c r="UW327">
        <v>6514.1800000000012</v>
      </c>
      <c r="UX327">
        <v>20665.560000000001</v>
      </c>
      <c r="UY327">
        <v>21992.180000000004</v>
      </c>
      <c r="UZ327">
        <v>15279.8</v>
      </c>
      <c r="VA327">
        <v>79787.399999999994</v>
      </c>
      <c r="VB327">
        <v>70451</v>
      </c>
      <c r="VC327">
        <v>46852.5</v>
      </c>
      <c r="VD327">
        <v>10578.7</v>
      </c>
      <c r="VE327">
        <v>9461.2999999999993</v>
      </c>
      <c r="VF327">
        <v>3936.8</v>
      </c>
      <c r="VG327">
        <v>22055.1</v>
      </c>
      <c r="VH327">
        <v>11409.599999999999</v>
      </c>
      <c r="VI327">
        <v>8780.8999999999978</v>
      </c>
      <c r="VJ327">
        <v>42098.399999999994</v>
      </c>
      <c r="VK327">
        <v>3816.4999999999995</v>
      </c>
      <c r="VL327">
        <v>5719.7999999999993</v>
      </c>
      <c r="VM327">
        <v>7351.1999999999989</v>
      </c>
      <c r="VN327">
        <v>22707.599999999999</v>
      </c>
      <c r="VO327">
        <v>43891</v>
      </c>
      <c r="VP327">
        <v>5808.5</v>
      </c>
      <c r="VQ327">
        <v>20549.3</v>
      </c>
      <c r="VR327">
        <v>20227.900000000001</v>
      </c>
      <c r="VS327">
        <v>15865.116666666665</v>
      </c>
      <c r="VT327">
        <v>78736.18333333332</v>
      </c>
      <c r="VU327">
        <v>69074.333333333328</v>
      </c>
      <c r="VV327">
        <v>49335.899999999994</v>
      </c>
      <c r="VW327">
        <v>10883.116666666667</v>
      </c>
      <c r="VX327">
        <v>9708.7999999999993</v>
      </c>
      <c r="VY327">
        <v>4204.1166666666659</v>
      </c>
      <c r="VZ327">
        <v>25087.533333333333</v>
      </c>
      <c r="WA327">
        <v>11574.15</v>
      </c>
      <c r="WB327">
        <v>8469.9666666666653</v>
      </c>
      <c r="WC327">
        <v>41869.083333333336</v>
      </c>
      <c r="WD327">
        <v>4109.6166666666659</v>
      </c>
      <c r="WE327">
        <v>6097.6833333333334</v>
      </c>
      <c r="WF327">
        <v>7897.9333333333334</v>
      </c>
      <c r="WG327">
        <v>23843.066666666666</v>
      </c>
      <c r="WH327">
        <v>45226.7</v>
      </c>
      <c r="WI327">
        <v>6257.583333333333</v>
      </c>
      <c r="WJ327">
        <v>20514.566666666666</v>
      </c>
      <c r="WK327">
        <v>21123.300000000003</v>
      </c>
      <c r="WL327">
        <v>16450.433333333334</v>
      </c>
      <c r="WM327">
        <v>77684.96666666666</v>
      </c>
      <c r="WN327">
        <v>67697.666666666657</v>
      </c>
      <c r="WO327">
        <v>51819.299999999988</v>
      </c>
      <c r="WP327">
        <v>11187.533333333333</v>
      </c>
      <c r="WQ327">
        <v>9956.2999999999993</v>
      </c>
      <c r="WR327">
        <v>4471.4333333333334</v>
      </c>
      <c r="WS327">
        <v>28119.966666666667</v>
      </c>
      <c r="WT327">
        <v>11738.699999999999</v>
      </c>
      <c r="WU327">
        <v>8159.0333333333328</v>
      </c>
      <c r="WV327">
        <v>41639.766666666663</v>
      </c>
      <c r="WW327">
        <v>4402.7333333333327</v>
      </c>
      <c r="WX327">
        <v>6475.5666666666657</v>
      </c>
      <c r="WY327">
        <v>8444.6666666666661</v>
      </c>
      <c r="WZ327">
        <v>24978.533333333333</v>
      </c>
      <c r="XA327">
        <v>46562.400000000001</v>
      </c>
      <c r="XB327">
        <v>6706.6666666666661</v>
      </c>
      <c r="XC327">
        <v>20479.833333333332</v>
      </c>
      <c r="XD327">
        <v>22018.7</v>
      </c>
      <c r="XE327">
        <v>15279.8</v>
      </c>
      <c r="XF327">
        <v>79787.399999999994</v>
      </c>
      <c r="XG327">
        <v>70451</v>
      </c>
      <c r="XH327">
        <v>46852.5</v>
      </c>
      <c r="XI327">
        <v>10578.7</v>
      </c>
      <c r="XJ327">
        <v>9461.2999999999993</v>
      </c>
      <c r="XK327">
        <v>3936.8</v>
      </c>
      <c r="XL327">
        <v>22055.1</v>
      </c>
      <c r="XM327">
        <v>11409.6</v>
      </c>
      <c r="XN327">
        <v>8780.9</v>
      </c>
      <c r="XO327">
        <v>42098.400000000001</v>
      </c>
      <c r="XP327">
        <v>3816.5</v>
      </c>
      <c r="XQ327">
        <v>5719.8</v>
      </c>
      <c r="XR327">
        <v>7351.2</v>
      </c>
      <c r="XS327">
        <v>22707.599999999999</v>
      </c>
      <c r="XT327">
        <v>43891</v>
      </c>
      <c r="XU327">
        <v>5808.5</v>
      </c>
      <c r="XV327">
        <v>20549.3</v>
      </c>
      <c r="XW327">
        <v>20227.900000000001</v>
      </c>
      <c r="XX327">
        <v>16046.449999999999</v>
      </c>
      <c r="XY327">
        <v>78838.7</v>
      </c>
      <c r="XZ327">
        <v>69124</v>
      </c>
      <c r="YA327">
        <v>49483.399999999994</v>
      </c>
      <c r="YB327">
        <v>10932.575000000001</v>
      </c>
      <c r="YC327">
        <v>9761.5750000000007</v>
      </c>
      <c r="YD327">
        <v>4233.4750000000004</v>
      </c>
      <c r="YE327">
        <v>25218.924999999999</v>
      </c>
      <c r="YF327">
        <v>11569.1</v>
      </c>
      <c r="YG327">
        <v>8464.2999999999993</v>
      </c>
      <c r="YH327">
        <v>42048.075000000004</v>
      </c>
      <c r="YI327">
        <v>4137.625</v>
      </c>
      <c r="YJ327">
        <v>6139.9750000000004</v>
      </c>
      <c r="YK327">
        <v>7975.9750000000004</v>
      </c>
      <c r="YL327">
        <v>24001.699999999997</v>
      </c>
      <c r="YM327">
        <v>45390.675000000003</v>
      </c>
      <c r="YN327">
        <v>6294.6</v>
      </c>
      <c r="YO327">
        <v>20478.849999999999</v>
      </c>
      <c r="YP327">
        <v>21128.400000000001</v>
      </c>
      <c r="YQ327">
        <v>16813.099999999999</v>
      </c>
      <c r="YR327">
        <v>77890</v>
      </c>
      <c r="YS327">
        <v>67797</v>
      </c>
      <c r="YT327">
        <v>52114.299999999996</v>
      </c>
      <c r="YU327">
        <v>11286.45</v>
      </c>
      <c r="YV327">
        <v>10061.85</v>
      </c>
      <c r="YW327">
        <v>4530.1499999999996</v>
      </c>
      <c r="YX327">
        <v>28382.75</v>
      </c>
      <c r="YY327">
        <v>11728.599999999999</v>
      </c>
      <c r="YZ327">
        <v>8147.7</v>
      </c>
      <c r="ZA327">
        <v>41997.75</v>
      </c>
      <c r="ZB327">
        <v>4458.75</v>
      </c>
      <c r="ZC327">
        <v>6560.15</v>
      </c>
      <c r="ZD327">
        <v>8600.75</v>
      </c>
      <c r="ZE327">
        <v>25295.8</v>
      </c>
      <c r="ZF327">
        <v>46890.350000000006</v>
      </c>
      <c r="ZG327">
        <v>6780.7</v>
      </c>
      <c r="ZH327">
        <v>20408.400000000001</v>
      </c>
      <c r="ZI327">
        <v>22028.9</v>
      </c>
      <c r="ZJ327">
        <v>15279.8</v>
      </c>
      <c r="ZK327">
        <v>79787.399999999994</v>
      </c>
      <c r="ZL327">
        <v>70451</v>
      </c>
      <c r="ZM327">
        <v>46852.5</v>
      </c>
      <c r="ZN327">
        <v>10578.7</v>
      </c>
      <c r="ZO327">
        <v>9461.2999999999993</v>
      </c>
      <c r="ZP327">
        <v>3936.8</v>
      </c>
      <c r="ZQ327">
        <v>22055.1</v>
      </c>
      <c r="ZR327">
        <v>11409.599999999999</v>
      </c>
      <c r="ZS327">
        <v>8780.8999999999978</v>
      </c>
      <c r="ZT327">
        <v>42098.399999999994</v>
      </c>
      <c r="ZU327">
        <v>3816.4999999999995</v>
      </c>
      <c r="ZV327">
        <v>5719.7999999999993</v>
      </c>
      <c r="ZW327">
        <v>7351.1999999999989</v>
      </c>
      <c r="ZX327">
        <v>22707.599999999999</v>
      </c>
      <c r="ZY327">
        <v>43891</v>
      </c>
      <c r="ZZ327">
        <v>5808.5</v>
      </c>
      <c r="AAA327">
        <v>20549.3</v>
      </c>
      <c r="AAB327">
        <v>20227.900000000001</v>
      </c>
      <c r="AAC327">
        <v>16227.783333333331</v>
      </c>
      <c r="AAD327">
        <v>78941.21666666666</v>
      </c>
      <c r="AAE327">
        <v>69173.666666666657</v>
      </c>
      <c r="AAF327">
        <v>49630.899999999994</v>
      </c>
      <c r="AAG327">
        <v>10982.033333333333</v>
      </c>
      <c r="AAH327">
        <v>9814.3499999999985</v>
      </c>
      <c r="AAI327">
        <v>4262.833333333333</v>
      </c>
      <c r="AAJ327">
        <v>25350.316666666666</v>
      </c>
      <c r="AAK327">
        <v>11564.05</v>
      </c>
      <c r="AAL327">
        <v>8458.6333333333314</v>
      </c>
      <c r="AAM327">
        <v>42227.066666666666</v>
      </c>
      <c r="AAN327">
        <v>4165.6333333333332</v>
      </c>
      <c r="AAO327">
        <v>6182.2666666666664</v>
      </c>
      <c r="AAP327">
        <v>8054.0166666666664</v>
      </c>
      <c r="AAQ327">
        <v>24160.333333333328</v>
      </c>
      <c r="AAR327">
        <v>45554.65</v>
      </c>
      <c r="AAS327">
        <v>6331.6166666666659</v>
      </c>
      <c r="AAT327">
        <v>20443.133333333331</v>
      </c>
      <c r="AAU327">
        <v>21133.5</v>
      </c>
      <c r="AAV327">
        <v>17175.766666666666</v>
      </c>
      <c r="AAW327">
        <v>78095.033333333326</v>
      </c>
      <c r="AAX327">
        <v>67896.333333333328</v>
      </c>
      <c r="AAY327">
        <v>52409.299999999988</v>
      </c>
      <c r="AAZ327">
        <v>11385.366666666667</v>
      </c>
      <c r="ABA327">
        <v>10167.4</v>
      </c>
      <c r="ABB327">
        <v>4588.8666666666668</v>
      </c>
      <c r="ABC327">
        <v>28645.533333333333</v>
      </c>
      <c r="ABD327">
        <v>11718.5</v>
      </c>
      <c r="ABE327">
        <v>8136.3666666666668</v>
      </c>
      <c r="ABF327">
        <v>42355.73333333333</v>
      </c>
      <c r="ABG327">
        <v>4514.7666666666664</v>
      </c>
      <c r="ABH327">
        <v>6644.7333333333327</v>
      </c>
      <c r="ABI327">
        <v>8756.8333333333321</v>
      </c>
      <c r="ABJ327">
        <v>25613.066666666666</v>
      </c>
      <c r="ABK327">
        <v>47218.3</v>
      </c>
      <c r="ABL327">
        <v>6854.7333333333327</v>
      </c>
      <c r="ABM327">
        <v>20336.966666666667</v>
      </c>
      <c r="ABN327">
        <v>22039.1</v>
      </c>
      <c r="ABO327">
        <v>15279.8</v>
      </c>
      <c r="ABP327">
        <v>79787.399999999994</v>
      </c>
      <c r="ABQ327">
        <v>70451</v>
      </c>
      <c r="ABR327">
        <v>46852.500000000007</v>
      </c>
      <c r="ABS327">
        <v>10578.7</v>
      </c>
      <c r="ABT327">
        <v>9461.3000000000011</v>
      </c>
      <c r="ABU327">
        <v>3936.8</v>
      </c>
      <c r="ABV327">
        <v>22055.100000000002</v>
      </c>
      <c r="ABW327">
        <v>11409.600000000002</v>
      </c>
      <c r="ABX327">
        <v>8780.9</v>
      </c>
      <c r="ABY327">
        <v>42098.400000000009</v>
      </c>
      <c r="ABZ327">
        <v>3816.5000000000005</v>
      </c>
      <c r="ACA327">
        <v>5719.8000000000011</v>
      </c>
      <c r="ACB327">
        <v>7351.2000000000007</v>
      </c>
      <c r="ACC327">
        <v>22707.600000000002</v>
      </c>
      <c r="ACD327">
        <v>43891.000000000007</v>
      </c>
      <c r="ACE327">
        <v>5808.5</v>
      </c>
      <c r="ACF327">
        <v>20549.3</v>
      </c>
      <c r="ACG327">
        <v>20227.900000000001</v>
      </c>
      <c r="ACH327">
        <v>16699.25</v>
      </c>
      <c r="ACI327">
        <v>79207.759999999995</v>
      </c>
      <c r="ACJ327">
        <v>69302.8</v>
      </c>
      <c r="ACK327">
        <v>50014.400000000001</v>
      </c>
      <c r="ACL327">
        <v>11110.625000000002</v>
      </c>
      <c r="ACM327">
        <v>9951.5650000000005</v>
      </c>
      <c r="ACN327">
        <v>4339.1650000000009</v>
      </c>
      <c r="ACO327">
        <v>25691.934999999998</v>
      </c>
      <c r="ACP327">
        <v>11550.920000000002</v>
      </c>
      <c r="ACQ327">
        <v>8443.9000000000015</v>
      </c>
      <c r="ACR327">
        <v>42692.445000000007</v>
      </c>
      <c r="ACS327">
        <v>4238.4549999999999</v>
      </c>
      <c r="ACT327">
        <v>6292.2250000000004</v>
      </c>
      <c r="ACU327">
        <v>8256.9250000000011</v>
      </c>
      <c r="ACV327">
        <v>24572.78</v>
      </c>
      <c r="ACW327">
        <v>45980.985000000008</v>
      </c>
      <c r="ACX327">
        <v>6427.8600000000006</v>
      </c>
      <c r="ACY327">
        <v>20350.27</v>
      </c>
      <c r="ACZ327">
        <v>21146.760000000002</v>
      </c>
      <c r="ADA327">
        <v>18118.699999999997</v>
      </c>
      <c r="ADB327">
        <v>78628.12000000001</v>
      </c>
      <c r="ADC327">
        <v>68154.600000000006</v>
      </c>
      <c r="ADD327">
        <v>53176.3</v>
      </c>
      <c r="ADE327">
        <v>11642.550000000003</v>
      </c>
      <c r="ADF327">
        <v>10441.83</v>
      </c>
      <c r="ADG327">
        <v>4741.5300000000007</v>
      </c>
      <c r="ADH327">
        <v>29328.770000000004</v>
      </c>
      <c r="ADI327">
        <v>11692.240000000002</v>
      </c>
      <c r="ADJ327">
        <v>8106.9</v>
      </c>
      <c r="ADK327">
        <v>43286.490000000005</v>
      </c>
      <c r="ADL327">
        <v>4660.4100000000008</v>
      </c>
      <c r="ADM327">
        <v>6864.65</v>
      </c>
      <c r="ADN327">
        <v>9162.6500000000015</v>
      </c>
      <c r="ADO327">
        <v>26437.96</v>
      </c>
      <c r="ADP327">
        <v>48070.970000000008</v>
      </c>
      <c r="ADQ327">
        <v>7047.2199999999993</v>
      </c>
      <c r="ADR327">
        <v>20151.239999999998</v>
      </c>
      <c r="ADS327">
        <v>22065.62</v>
      </c>
      <c r="ADT327">
        <v>15279.8</v>
      </c>
      <c r="ADU327">
        <v>79787.399999999994</v>
      </c>
      <c r="ADV327">
        <v>70451</v>
      </c>
      <c r="ADW327">
        <v>46852.500000000007</v>
      </c>
      <c r="ADX327">
        <v>10578.7</v>
      </c>
      <c r="ADY327">
        <v>9461.3000000000011</v>
      </c>
      <c r="ADZ327">
        <v>3936.8</v>
      </c>
      <c r="AEA327">
        <v>22055.100000000002</v>
      </c>
      <c r="AEB327">
        <v>11409.600000000002</v>
      </c>
      <c r="AEC327">
        <v>8780.9</v>
      </c>
      <c r="AED327">
        <v>42098.400000000009</v>
      </c>
      <c r="AEE327">
        <v>3816.5000000000005</v>
      </c>
      <c r="AEF327">
        <v>5719.8000000000011</v>
      </c>
      <c r="AEG327">
        <v>7351.2000000000007</v>
      </c>
      <c r="AEH327">
        <v>22707.600000000002</v>
      </c>
      <c r="AEI327">
        <v>43891.000000000007</v>
      </c>
      <c r="AEJ327">
        <v>5808.5</v>
      </c>
      <c r="AEK327">
        <v>20549.3</v>
      </c>
      <c r="AEL327">
        <v>20227.900000000001</v>
      </c>
      <c r="AEM327">
        <v>16696.077496213722</v>
      </c>
      <c r="AEN327">
        <v>78994.33551776527</v>
      </c>
      <c r="AEO327">
        <v>69173.410238774653</v>
      </c>
      <c r="AEP327">
        <v>50331.492347751991</v>
      </c>
      <c r="AEQ327">
        <v>11104.518527061751</v>
      </c>
      <c r="AER327">
        <v>9948.3265749714083</v>
      </c>
      <c r="AES327">
        <v>4339.5343386597706</v>
      </c>
      <c r="AET327">
        <v>25830.725508129093</v>
      </c>
      <c r="AEU327">
        <v>11503.483949665544</v>
      </c>
      <c r="AEV327">
        <v>8346.5041134727344</v>
      </c>
      <c r="AEW327">
        <v>42357.644634514108</v>
      </c>
      <c r="AEX327">
        <v>4254.4909549877293</v>
      </c>
      <c r="AEY327">
        <v>6328.2768274945538</v>
      </c>
      <c r="AEZ327">
        <v>8278.2961635682823</v>
      </c>
      <c r="AFA327">
        <v>24725.907580565716</v>
      </c>
      <c r="AFB327">
        <v>46101.535875140558</v>
      </c>
      <c r="AFC327">
        <v>6483.1069097535546</v>
      </c>
      <c r="AFD327">
        <v>20222.825428187603</v>
      </c>
      <c r="AFE327">
        <v>21118.824923743152</v>
      </c>
      <c r="AFF327">
        <v>18112.354992427445</v>
      </c>
      <c r="AFG327">
        <v>78201.271035530546</v>
      </c>
      <c r="AFH327">
        <v>67895.820477549292</v>
      </c>
      <c r="AFI327">
        <v>53810.484695503998</v>
      </c>
      <c r="AFJ327">
        <v>11630.337054123502</v>
      </c>
      <c r="AFK327">
        <v>10435.353149942812</v>
      </c>
      <c r="AFL327">
        <v>4742.268677319541</v>
      </c>
      <c r="AFM327">
        <v>29606.351016258188</v>
      </c>
      <c r="AFN327">
        <v>11597.367899331086</v>
      </c>
      <c r="AFO327">
        <v>7912.1082269454682</v>
      </c>
      <c r="AFP327">
        <v>42616.889269028201</v>
      </c>
      <c r="AFQ327">
        <v>4692.4819099754604</v>
      </c>
      <c r="AFR327">
        <v>6936.7536549891065</v>
      </c>
      <c r="AFS327">
        <v>9205.3923271365638</v>
      </c>
      <c r="AFT327">
        <v>26744.215161131433</v>
      </c>
      <c r="AFU327">
        <v>48312.071750281117</v>
      </c>
      <c r="AFV327">
        <v>7157.7138195071084</v>
      </c>
      <c r="AFW327">
        <v>19896.350856375204</v>
      </c>
      <c r="AFX327">
        <v>22009.749847486295</v>
      </c>
      <c r="AFY327">
        <v>15279.8</v>
      </c>
      <c r="AFZ327">
        <v>79787.399999999994</v>
      </c>
      <c r="AGA327">
        <v>70451</v>
      </c>
      <c r="AGB327">
        <v>46852.5</v>
      </c>
      <c r="AGC327">
        <v>10578.7</v>
      </c>
      <c r="AGD327">
        <v>9461.2999999999993</v>
      </c>
      <c r="AGE327">
        <v>3936.8</v>
      </c>
      <c r="AGF327">
        <v>22055.1</v>
      </c>
      <c r="AGG327">
        <v>11409.599999999999</v>
      </c>
      <c r="AGH327">
        <v>8780.8999999999978</v>
      </c>
      <c r="AGI327">
        <v>42098.399999999994</v>
      </c>
      <c r="AGJ327">
        <v>3816.4999999999995</v>
      </c>
      <c r="AGK327">
        <v>5719.7999999999993</v>
      </c>
      <c r="AGL327">
        <v>7351.1999999999989</v>
      </c>
      <c r="AGM327">
        <v>22707.599999999999</v>
      </c>
      <c r="AGN327">
        <v>43891</v>
      </c>
      <c r="AGO327">
        <v>5808.5</v>
      </c>
      <c r="AGP327">
        <v>20549.3</v>
      </c>
      <c r="AGQ327">
        <v>20227.900000000001</v>
      </c>
      <c r="AGR327">
        <v>16238.358345954257</v>
      </c>
      <c r="AGS327">
        <v>79652.631607449119</v>
      </c>
      <c r="AGT327">
        <v>69604.965870751184</v>
      </c>
      <c r="AGU327">
        <v>48573.925507493339</v>
      </c>
      <c r="AGV327">
        <v>11002.3882431275</v>
      </c>
      <c r="AGW327">
        <v>9825.1447500953127</v>
      </c>
      <c r="AGX327">
        <v>4261.6022044674328</v>
      </c>
      <c r="AGY327">
        <v>24887.681639569688</v>
      </c>
      <c r="AGZ327">
        <v>11722.170167781525</v>
      </c>
      <c r="AHA327">
        <v>8783.2862884242168</v>
      </c>
      <c r="AHB327">
        <v>43343.067884953009</v>
      </c>
      <c r="AHC327">
        <v>4112.1801500408992</v>
      </c>
      <c r="AHD327">
        <v>6062.0939083514877</v>
      </c>
      <c r="AHE327">
        <v>7982.7794547723952</v>
      </c>
      <c r="AHF327">
        <v>23649.908064780946</v>
      </c>
      <c r="AHG327">
        <v>45152.813749531488</v>
      </c>
      <c r="AHH327">
        <v>6147.4603008214854</v>
      </c>
      <c r="AHI327">
        <v>20867.948572707985</v>
      </c>
      <c r="AHJ327">
        <v>21226.616920856173</v>
      </c>
      <c r="AHK327">
        <v>17196.916691908518</v>
      </c>
      <c r="AHL327">
        <v>79517.863214898229</v>
      </c>
      <c r="AHM327">
        <v>68758.931741502369</v>
      </c>
      <c r="AHN327">
        <v>50295.351014986685</v>
      </c>
      <c r="AHO327">
        <v>11426.076486254999</v>
      </c>
      <c r="AHP327">
        <v>10188.989500190626</v>
      </c>
      <c r="AHQ327">
        <v>4586.4044089348654</v>
      </c>
      <c r="AHR327">
        <v>27720.263279139377</v>
      </c>
      <c r="AHS327">
        <v>12034.740335563049</v>
      </c>
      <c r="AHT327">
        <v>8785.6725768484375</v>
      </c>
      <c r="AHU327">
        <v>44587.735769906008</v>
      </c>
      <c r="AHV327">
        <v>4407.8603000817993</v>
      </c>
      <c r="AHW327">
        <v>6404.3878167029761</v>
      </c>
      <c r="AHX327">
        <v>8614.3589095447896</v>
      </c>
      <c r="AHY327">
        <v>24592.216129561893</v>
      </c>
      <c r="AHZ327">
        <v>46414.627499062975</v>
      </c>
      <c r="AIA327">
        <v>6486.4206016429707</v>
      </c>
      <c r="AIB327">
        <v>21186.597145415974</v>
      </c>
      <c r="AIC327">
        <v>22225.333841712349</v>
      </c>
      <c r="AID327">
        <v>15279.8</v>
      </c>
      <c r="AIE327">
        <v>79787.399999999994</v>
      </c>
      <c r="AIF327">
        <v>70451</v>
      </c>
      <c r="AIG327">
        <v>46852.5</v>
      </c>
      <c r="AIH327">
        <v>10578.7</v>
      </c>
      <c r="AII327">
        <v>9461.2999999999993</v>
      </c>
      <c r="AIJ327">
        <v>3936.8</v>
      </c>
      <c r="AIK327">
        <v>22055.1</v>
      </c>
      <c r="AIL327">
        <v>11409.6</v>
      </c>
      <c r="AIM327">
        <v>8780.9</v>
      </c>
      <c r="AIN327">
        <v>42098.400000000001</v>
      </c>
      <c r="AIO327">
        <v>3816.5</v>
      </c>
      <c r="AIP327">
        <v>5719.8</v>
      </c>
      <c r="AIQ327">
        <v>7351.2</v>
      </c>
      <c r="AIR327">
        <v>22707.599999999999</v>
      </c>
      <c r="AIS327">
        <v>43891</v>
      </c>
      <c r="AIT327">
        <v>5808.5</v>
      </c>
      <c r="AIU327">
        <v>20549.3</v>
      </c>
      <c r="AIV327">
        <v>20227.900000000001</v>
      </c>
      <c r="AIW327">
        <v>16062.312518931387</v>
      </c>
      <c r="AIX327">
        <v>79905.822411173664</v>
      </c>
      <c r="AIY327">
        <v>69770.948806126777</v>
      </c>
      <c r="AIZ327">
        <v>47897.938261240015</v>
      </c>
      <c r="AJA327">
        <v>10963.10736469125</v>
      </c>
      <c r="AJB327">
        <v>9777.7671251429692</v>
      </c>
      <c r="AJC327">
        <v>4231.62830670115</v>
      </c>
      <c r="AJD327">
        <v>24524.972459354532</v>
      </c>
      <c r="AJE327">
        <v>11806.280251672288</v>
      </c>
      <c r="AJF327">
        <v>8951.2794326363273</v>
      </c>
      <c r="AJG327">
        <v>43722.076827429511</v>
      </c>
      <c r="AJH327">
        <v>4057.4452250613494</v>
      </c>
      <c r="AJI327">
        <v>5959.7158625272332</v>
      </c>
      <c r="AJJ327">
        <v>7869.1191821585926</v>
      </c>
      <c r="AJK327">
        <v>23236.062097171423</v>
      </c>
      <c r="AJL327">
        <v>44787.920624297236</v>
      </c>
      <c r="AJM327">
        <v>6018.3654512322282</v>
      </c>
      <c r="AJN327">
        <v>21116.07285906198</v>
      </c>
      <c r="AJO327">
        <v>21268.075381284263</v>
      </c>
      <c r="AJP327">
        <v>16844.825037862778</v>
      </c>
      <c r="AJQ327">
        <v>80024.244822347348</v>
      </c>
      <c r="AJR327">
        <v>69090.897612253553</v>
      </c>
      <c r="AJS327">
        <v>48943.376522480037</v>
      </c>
      <c r="AJT327">
        <v>11347.514729382499</v>
      </c>
      <c r="AJU327">
        <v>10094.234250285939</v>
      </c>
      <c r="AJV327">
        <v>4526.4566134022989</v>
      </c>
      <c r="AJW327">
        <v>26994.84491870907</v>
      </c>
      <c r="AJX327">
        <v>12202.960503344575</v>
      </c>
      <c r="AJY327">
        <v>9121.6588652726568</v>
      </c>
      <c r="AJZ327">
        <v>45345.753654859014</v>
      </c>
      <c r="AKA327">
        <v>4298.3904501226989</v>
      </c>
      <c r="AKB327">
        <v>6199.6317250544653</v>
      </c>
      <c r="AKC327">
        <v>8387.0383643171863</v>
      </c>
      <c r="AKD327">
        <v>23764.524194342845</v>
      </c>
      <c r="AKE327">
        <v>45684.841248594465</v>
      </c>
      <c r="AKF327">
        <v>6228.2309024644574</v>
      </c>
      <c r="AKG327">
        <v>21682.845718123965</v>
      </c>
      <c r="AKH327">
        <v>22308.250762568525</v>
      </c>
      <c r="AKI327">
        <v>15279.8</v>
      </c>
      <c r="AKJ327">
        <v>79787.399999999994</v>
      </c>
      <c r="AKK327">
        <v>70451</v>
      </c>
      <c r="AKL327">
        <v>46852.5</v>
      </c>
      <c r="AKM327">
        <v>10578.7</v>
      </c>
      <c r="AKN327">
        <v>9461.2999999999993</v>
      </c>
      <c r="AKO327">
        <v>3936.8</v>
      </c>
      <c r="AKP327">
        <v>22055.1</v>
      </c>
      <c r="AKQ327">
        <v>11409.599999999999</v>
      </c>
      <c r="AKR327">
        <v>8780.8999999999978</v>
      </c>
      <c r="AKS327">
        <v>42098.399999999994</v>
      </c>
      <c r="AKT327">
        <v>3816.4999999999995</v>
      </c>
      <c r="AKU327">
        <v>5719.7999999999993</v>
      </c>
      <c r="AKV327">
        <v>7351.1999999999989</v>
      </c>
      <c r="AKW327">
        <v>22707.599999999999</v>
      </c>
      <c r="AKX327">
        <v>43891</v>
      </c>
      <c r="AKY327">
        <v>5808.5</v>
      </c>
      <c r="AKZ327">
        <v>20549.3</v>
      </c>
      <c r="ALA327">
        <v>20227.900000000001</v>
      </c>
      <c r="ALB327">
        <v>15886.266691908517</v>
      </c>
      <c r="ALC327">
        <v>80159.013214898223</v>
      </c>
      <c r="ALD327">
        <v>69936.931741502369</v>
      </c>
      <c r="ALE327">
        <v>47221.951014986684</v>
      </c>
      <c r="ALF327">
        <v>10923.826486254999</v>
      </c>
      <c r="ALG327">
        <v>9730.3895001906258</v>
      </c>
      <c r="ALH327">
        <v>4201.6544089348654</v>
      </c>
      <c r="ALI327">
        <v>24162.263279139377</v>
      </c>
      <c r="ALJ327">
        <v>11890.39033556305</v>
      </c>
      <c r="ALK327">
        <v>9119.2725768484361</v>
      </c>
      <c r="ALL327">
        <v>44101.085769906014</v>
      </c>
      <c r="ALM327">
        <v>4002.7103000817988</v>
      </c>
      <c r="ALN327">
        <v>5857.3378167029769</v>
      </c>
      <c r="ALO327">
        <v>7755.45890954479</v>
      </c>
      <c r="ALP327">
        <v>22822.216129561893</v>
      </c>
      <c r="ALQ327">
        <v>44423.027499062977</v>
      </c>
      <c r="ALR327">
        <v>5889.2706016429711</v>
      </c>
      <c r="ALS327">
        <v>21364.197145415972</v>
      </c>
      <c r="ALT327">
        <v>21309.533841712349</v>
      </c>
      <c r="ALU327">
        <v>16492.733383817038</v>
      </c>
      <c r="ALV327">
        <v>80530.626429796452</v>
      </c>
      <c r="ALW327">
        <v>69422.863483004723</v>
      </c>
      <c r="ALX327">
        <v>47591.402029973382</v>
      </c>
      <c r="ALY327">
        <v>11268.952972509996</v>
      </c>
      <c r="ALZ327">
        <v>9999.4790003812523</v>
      </c>
      <c r="AMA327">
        <v>4466.5088178697306</v>
      </c>
      <c r="AMB327">
        <v>26269.426558278756</v>
      </c>
      <c r="AMC327">
        <v>12371.1806711261</v>
      </c>
      <c r="AMD327">
        <v>9457.6451536968743</v>
      </c>
      <c r="AME327">
        <v>46103.77153981202</v>
      </c>
      <c r="AMF327">
        <v>4188.9206001635985</v>
      </c>
      <c r="AMG327">
        <v>5994.8756334059544</v>
      </c>
      <c r="AMH327">
        <v>8159.7178190895811</v>
      </c>
      <c r="AMI327">
        <v>22936.832259123792</v>
      </c>
      <c r="AMJ327">
        <v>44955.054998125946</v>
      </c>
      <c r="AMK327">
        <v>5970.0412032859431</v>
      </c>
      <c r="AML327">
        <v>22179.094290831952</v>
      </c>
      <c r="AMM327">
        <v>22391.167683424697</v>
      </c>
      <c r="AMN327">
        <v>15279.8</v>
      </c>
      <c r="AMO327">
        <v>79787.399999999994</v>
      </c>
      <c r="AMP327">
        <v>70451</v>
      </c>
      <c r="AMQ327">
        <v>46852.500000000007</v>
      </c>
      <c r="AMR327">
        <v>10578.7</v>
      </c>
      <c r="AMS327">
        <v>9461.3000000000011</v>
      </c>
      <c r="AMT327">
        <v>3936.8</v>
      </c>
      <c r="AMU327">
        <v>22055.100000000002</v>
      </c>
      <c r="AMV327">
        <v>11409.600000000002</v>
      </c>
      <c r="AMW327">
        <v>8780.9</v>
      </c>
      <c r="AMX327">
        <v>42098.400000000009</v>
      </c>
      <c r="AMY327">
        <v>3816.5000000000005</v>
      </c>
      <c r="AMZ327">
        <v>5719.8000000000011</v>
      </c>
      <c r="ANA327">
        <v>7351.2000000000007</v>
      </c>
      <c r="ANB327">
        <v>22707.600000000002</v>
      </c>
      <c r="ANC327">
        <v>43891.000000000007</v>
      </c>
      <c r="AND327">
        <v>5808.5</v>
      </c>
      <c r="ANE327">
        <v>20549.3</v>
      </c>
      <c r="ANF327">
        <v>20227.900000000001</v>
      </c>
      <c r="ANG327">
        <v>15428.547541649057</v>
      </c>
      <c r="ANH327">
        <v>80817.309304582086</v>
      </c>
      <c r="ANI327">
        <v>70368.487373478914</v>
      </c>
      <c r="ANJ327">
        <v>45464.384174728038</v>
      </c>
      <c r="ANK327">
        <v>10821.696202320751</v>
      </c>
      <c r="ANL327">
        <v>9607.2076753145338</v>
      </c>
      <c r="ANM327">
        <v>4123.7222747425294</v>
      </c>
      <c r="ANN327">
        <v>23219.219410579979</v>
      </c>
      <c r="ANO327">
        <v>12109.076553679033</v>
      </c>
      <c r="ANP327">
        <v>9556.0547517999221</v>
      </c>
      <c r="ANQ327">
        <v>45086.509020344929</v>
      </c>
      <c r="ANR327">
        <v>3860.3994951349687</v>
      </c>
      <c r="ANS327">
        <v>5591.1548975599126</v>
      </c>
      <c r="ANT327">
        <v>7459.9422007489047</v>
      </c>
      <c r="ANU327">
        <v>21746.216613777131</v>
      </c>
      <c r="ANV327">
        <v>43474.305373453913</v>
      </c>
      <c r="ANW327">
        <v>5553.6239927109036</v>
      </c>
      <c r="ANX327">
        <v>22009.320289936364</v>
      </c>
      <c r="ANY327">
        <v>21417.325838825382</v>
      </c>
      <c r="ANZ327">
        <v>15577.295083298111</v>
      </c>
      <c r="AOA327">
        <v>81847.218609164163</v>
      </c>
      <c r="AOB327">
        <v>70285.974746957814</v>
      </c>
      <c r="AOC327">
        <v>44076.268349456092</v>
      </c>
      <c r="AOD327">
        <v>11064.692404641497</v>
      </c>
      <c r="AOE327">
        <v>9753.1153506290666</v>
      </c>
      <c r="AOF327">
        <v>4310.6445494850568</v>
      </c>
      <c r="AOG327">
        <v>24383.338821159956</v>
      </c>
      <c r="AOH327">
        <v>12808.553107358068</v>
      </c>
      <c r="AOI327">
        <v>10331.209503599845</v>
      </c>
      <c r="AOJ327">
        <v>48074.618040689849</v>
      </c>
      <c r="AOK327">
        <v>3904.2989902699373</v>
      </c>
      <c r="AOL327">
        <v>5462.509795119825</v>
      </c>
      <c r="AOM327">
        <v>7568.6844014978105</v>
      </c>
      <c r="AON327">
        <v>20784.833227554263</v>
      </c>
      <c r="AOO327">
        <v>43057.61074690782</v>
      </c>
      <c r="AOP327">
        <v>5298.7479854218082</v>
      </c>
      <c r="AOQ327">
        <v>23469.340579872725</v>
      </c>
      <c r="AOR327">
        <v>22606.751677650755</v>
      </c>
      <c r="AOS327">
        <v>15279.8</v>
      </c>
      <c r="AOT327">
        <v>79787.399999999994</v>
      </c>
      <c r="AOU327">
        <v>70451</v>
      </c>
      <c r="AOV327">
        <v>46852.5</v>
      </c>
      <c r="AOW327">
        <v>10578.7</v>
      </c>
      <c r="AOX327">
        <v>9461.2999999999993</v>
      </c>
      <c r="AOY327">
        <v>3936.8</v>
      </c>
      <c r="AOZ327">
        <v>22055.1</v>
      </c>
      <c r="APA327">
        <v>11409.6</v>
      </c>
      <c r="APB327">
        <v>8780.8999999999978</v>
      </c>
      <c r="APC327">
        <v>42098.400000000001</v>
      </c>
      <c r="APD327">
        <v>3816.5</v>
      </c>
      <c r="APE327">
        <v>5719.8</v>
      </c>
      <c r="APF327">
        <v>7351.1999999999989</v>
      </c>
      <c r="APG327">
        <v>22707.599999999999</v>
      </c>
      <c r="APH327">
        <v>43891</v>
      </c>
      <c r="API327">
        <v>5808.5</v>
      </c>
      <c r="APJ327">
        <v>20549.299999999996</v>
      </c>
      <c r="APK327">
        <v>20227.900000000001</v>
      </c>
      <c r="APL327">
        <v>15704.933358575183</v>
      </c>
      <c r="APM327">
        <v>80056.49654823156</v>
      </c>
      <c r="APN327">
        <v>69887.265074835697</v>
      </c>
      <c r="APO327">
        <v>47074.451014986684</v>
      </c>
      <c r="APP327">
        <v>10874.368152921666</v>
      </c>
      <c r="APQ327">
        <v>9677.6145001906261</v>
      </c>
      <c r="APR327">
        <v>4172.2960756015327</v>
      </c>
      <c r="APS327">
        <v>24030.871612472714</v>
      </c>
      <c r="APT327">
        <v>11895.440335563049</v>
      </c>
      <c r="APU327">
        <v>9124.9392435151021</v>
      </c>
      <c r="APV327">
        <v>43922.094103239346</v>
      </c>
      <c r="APW327">
        <v>3974.7019667484656</v>
      </c>
      <c r="APX327">
        <v>5815.0461500363108</v>
      </c>
      <c r="APY327">
        <v>7677.4172428781239</v>
      </c>
      <c r="APZ327">
        <v>22663.582796228562</v>
      </c>
      <c r="AQA327">
        <v>44259.052499062978</v>
      </c>
      <c r="AQB327">
        <v>5852.2539349763047</v>
      </c>
      <c r="AQC327">
        <v>21399.913812082639</v>
      </c>
      <c r="AQD327">
        <v>21304.433841712351</v>
      </c>
      <c r="AQE327">
        <v>16130.06671715037</v>
      </c>
      <c r="AQF327">
        <v>80325.593096463126</v>
      </c>
      <c r="AQG327">
        <v>69323.530149671395</v>
      </c>
      <c r="AQH327">
        <v>47296.402029973382</v>
      </c>
      <c r="AQI327">
        <v>11170.03630584333</v>
      </c>
      <c r="AQJ327">
        <v>9893.929000381253</v>
      </c>
      <c r="AQK327">
        <v>4407.7921512030643</v>
      </c>
      <c r="AQL327">
        <v>26006.643224945426</v>
      </c>
      <c r="AQM327">
        <v>12381.2806711261</v>
      </c>
      <c r="AQN327">
        <v>9468.9784870302083</v>
      </c>
      <c r="AQO327">
        <v>45745.788206478697</v>
      </c>
      <c r="AQP327">
        <v>4132.9039334969311</v>
      </c>
      <c r="AQQ327">
        <v>5910.2923000726205</v>
      </c>
      <c r="AQR327">
        <v>8003.6344857562472</v>
      </c>
      <c r="AQS327">
        <v>22619.565592457126</v>
      </c>
      <c r="AQT327">
        <v>44627.104998125957</v>
      </c>
      <c r="AQU327">
        <v>5896.0078699526102</v>
      </c>
      <c r="AQV327">
        <v>22250.527624165286</v>
      </c>
      <c r="AQW327">
        <v>22380.9676834247</v>
      </c>
      <c r="AQX327">
        <v>15279.8</v>
      </c>
      <c r="AQY327">
        <v>79787.399999999994</v>
      </c>
      <c r="AQZ327">
        <v>70451</v>
      </c>
      <c r="ARA327">
        <v>46852.5</v>
      </c>
      <c r="ARB327">
        <v>10578.7</v>
      </c>
      <c r="ARC327">
        <v>9461.2999999999993</v>
      </c>
      <c r="ARD327">
        <v>3936.8</v>
      </c>
      <c r="ARE327">
        <v>22055.1</v>
      </c>
      <c r="ARF327">
        <v>11409.6</v>
      </c>
      <c r="ARG327">
        <v>8780.8999999999978</v>
      </c>
      <c r="ARH327">
        <v>42098.400000000001</v>
      </c>
      <c r="ARI327">
        <v>3816.5</v>
      </c>
      <c r="ARJ327">
        <v>5719.8</v>
      </c>
      <c r="ARK327">
        <v>7351.1999999999989</v>
      </c>
      <c r="ARL327">
        <v>22707.599999999999</v>
      </c>
      <c r="ARM327">
        <v>43891</v>
      </c>
      <c r="ARN327">
        <v>5808.5</v>
      </c>
      <c r="ARO327">
        <v>20549.299999999996</v>
      </c>
      <c r="ARP327">
        <v>20227.900000000001</v>
      </c>
      <c r="ARQ327">
        <v>15689.070839643795</v>
      </c>
      <c r="ARR327">
        <v>78989.374137057894</v>
      </c>
      <c r="ARS327">
        <v>69240.316268708921</v>
      </c>
      <c r="ART327">
        <v>48659.912753746663</v>
      </c>
      <c r="ARU327">
        <v>10843.835788230417</v>
      </c>
      <c r="ARV327">
        <v>9661.4223750476558</v>
      </c>
      <c r="ARW327">
        <v>4174.1427689003831</v>
      </c>
      <c r="ARX327">
        <v>24724.824153118177</v>
      </c>
      <c r="ARY327">
        <v>11658.260083890762</v>
      </c>
      <c r="ARZ327">
        <v>8637.9598108787759</v>
      </c>
      <c r="ASA327">
        <v>42248.092275809839</v>
      </c>
      <c r="ASB327">
        <v>4054.8817416871161</v>
      </c>
      <c r="ASC327">
        <v>5995.305287509078</v>
      </c>
      <c r="ASD327">
        <v>7784.2730607195308</v>
      </c>
      <c r="ASE327">
        <v>23429.220699057136</v>
      </c>
      <c r="ASF327">
        <v>44861.806874765738</v>
      </c>
      <c r="ASG327">
        <v>6128.4884837440768</v>
      </c>
      <c r="ASH327">
        <v>20762.690953020661</v>
      </c>
      <c r="ASI327">
        <v>21164.758460428086</v>
      </c>
      <c r="ASJ327">
        <v>16098.341679287591</v>
      </c>
      <c r="ASK327">
        <v>78191.348274115779</v>
      </c>
      <c r="ASL327">
        <v>68029.632537417841</v>
      </c>
      <c r="ASM327">
        <v>50467.32550749334</v>
      </c>
      <c r="ASN327">
        <v>11108.971576460834</v>
      </c>
      <c r="ASO327">
        <v>9861.5447500953123</v>
      </c>
      <c r="ASP327">
        <v>4411.485537800766</v>
      </c>
      <c r="ASQ327">
        <v>27394.548306236356</v>
      </c>
      <c r="ASR327">
        <v>11906.920167781525</v>
      </c>
      <c r="ASS327">
        <v>8495.0196217575522</v>
      </c>
      <c r="AST327">
        <v>42397.784551619676</v>
      </c>
      <c r="ASU327">
        <v>4293.2634833742322</v>
      </c>
      <c r="ASV327">
        <v>6270.8105750181549</v>
      </c>
      <c r="ASW327">
        <v>8217.3461214390627</v>
      </c>
      <c r="ASX327">
        <v>24150.84139811428</v>
      </c>
      <c r="ASY327">
        <v>45832.613749531491</v>
      </c>
      <c r="ASZ327">
        <v>6448.4769674881527</v>
      </c>
      <c r="ATA327">
        <v>20976.08190604132</v>
      </c>
      <c r="ATB327">
        <v>22101.616920856177</v>
      </c>
      <c r="ATC327">
        <v>15279.8</v>
      </c>
      <c r="ATD327">
        <v>79787.399999999994</v>
      </c>
      <c r="ATE327">
        <v>70451</v>
      </c>
      <c r="ATF327">
        <v>46852.5</v>
      </c>
      <c r="ATG327">
        <v>10578.7</v>
      </c>
      <c r="ATH327">
        <v>9461.2999999999993</v>
      </c>
      <c r="ATI327">
        <v>3936.8</v>
      </c>
      <c r="ATJ327">
        <v>22055.1</v>
      </c>
      <c r="ATK327">
        <v>11409.6</v>
      </c>
      <c r="ATL327">
        <v>8780.8999999999978</v>
      </c>
      <c r="ATM327">
        <v>42098.400000000001</v>
      </c>
      <c r="ATN327">
        <v>3816.5</v>
      </c>
      <c r="ATO327">
        <v>5719.8</v>
      </c>
      <c r="ATP327">
        <v>7351.1999999999989</v>
      </c>
      <c r="ATQ327">
        <v>22707.599999999999</v>
      </c>
      <c r="ATR327">
        <v>43891</v>
      </c>
      <c r="ATS327">
        <v>5808.5</v>
      </c>
      <c r="ATT327">
        <v>20549.299999999996</v>
      </c>
      <c r="ATU327">
        <v>20227.900000000001</v>
      </c>
      <c r="ATV327">
        <v>16233.070839643793</v>
      </c>
      <c r="ATW327">
        <v>79296.924137057882</v>
      </c>
      <c r="ATX327">
        <v>69389.316268708921</v>
      </c>
      <c r="ATY327">
        <v>49102.412753746663</v>
      </c>
      <c r="ATZ327">
        <v>10992.210788230417</v>
      </c>
      <c r="AUA327">
        <v>9819.7473750476565</v>
      </c>
      <c r="AUB327">
        <v>4262.2177689003829</v>
      </c>
      <c r="AUC327">
        <v>25118.99915311818</v>
      </c>
      <c r="AUD327">
        <v>11643.110083890762</v>
      </c>
      <c r="AUE327">
        <v>8620.9598108787759</v>
      </c>
      <c r="AUF327">
        <v>42785.067275809837</v>
      </c>
      <c r="AUG327">
        <v>4138.9067416871167</v>
      </c>
      <c r="AUH327">
        <v>6122.180287509078</v>
      </c>
      <c r="AUI327">
        <v>8018.3980607195308</v>
      </c>
      <c r="AUJ327">
        <v>23905.120699057137</v>
      </c>
      <c r="AUK327">
        <v>45353.731874765741</v>
      </c>
      <c r="AUL327">
        <v>6239.5384837440761</v>
      </c>
      <c r="AUM327">
        <v>20655.54095302066</v>
      </c>
      <c r="AUN327">
        <v>21180.058460428088</v>
      </c>
      <c r="AUO327">
        <v>17186.341679287591</v>
      </c>
      <c r="AUP327">
        <v>78806.448274115784</v>
      </c>
      <c r="AUQ327">
        <v>68327.632537417841</v>
      </c>
      <c r="AUR327">
        <v>51352.32550749334</v>
      </c>
      <c r="AUS327">
        <v>11405.721576460834</v>
      </c>
      <c r="AUT327">
        <v>10178.194750095314</v>
      </c>
      <c r="AUU327">
        <v>4587.6355378007665</v>
      </c>
      <c r="AUV327">
        <v>28182.898306236355</v>
      </c>
      <c r="AUW327">
        <v>11876.620167781524</v>
      </c>
      <c r="AUX327">
        <v>8461.0196217575522</v>
      </c>
      <c r="AUY327">
        <v>43471.734551619673</v>
      </c>
      <c r="AUZ327">
        <v>4461.3134833742333</v>
      </c>
      <c r="AVA327">
        <v>6524.5605750181549</v>
      </c>
      <c r="AVB327">
        <v>8685.5961214390627</v>
      </c>
      <c r="AVC327">
        <v>25102.64139811428</v>
      </c>
      <c r="AVD327">
        <v>46816.463749531496</v>
      </c>
      <c r="AVE327">
        <v>6670.5769674881521</v>
      </c>
      <c r="AVF327">
        <v>20761.78190604132</v>
      </c>
      <c r="AVG327">
        <v>22132.216920856175</v>
      </c>
    </row>
    <row r="328" spans="1:1255" x14ac:dyDescent="0.25">
      <c r="A328" s="1" t="s">
        <v>368</v>
      </c>
      <c r="B328">
        <v>14585.1</v>
      </c>
      <c r="C328">
        <v>77233.8</v>
      </c>
      <c r="D328">
        <v>68247</v>
      </c>
      <c r="E328">
        <v>44865.899999999994</v>
      </c>
      <c r="F328">
        <v>10245.6</v>
      </c>
      <c r="G328">
        <v>9431.7000000000007</v>
      </c>
      <c r="H328">
        <v>3978.4</v>
      </c>
      <c r="I328">
        <v>22121.200000000001</v>
      </c>
      <c r="J328">
        <v>10835.9</v>
      </c>
      <c r="K328">
        <v>8417.1</v>
      </c>
      <c r="L328">
        <v>39961.300000000003</v>
      </c>
      <c r="M328">
        <v>3905.7</v>
      </c>
      <c r="N328">
        <v>5802.9</v>
      </c>
      <c r="O328">
        <v>7520.3</v>
      </c>
      <c r="P328">
        <v>23659.200000000001</v>
      </c>
      <c r="Q328">
        <v>44006.400000000001</v>
      </c>
      <c r="R328">
        <v>5354.6</v>
      </c>
      <c r="S328">
        <v>18660.199999999997</v>
      </c>
      <c r="T328">
        <v>17036.199999999997</v>
      </c>
      <c r="U328">
        <v>14816.691821468885</v>
      </c>
      <c r="V328">
        <v>77992.827707868506</v>
      </c>
      <c r="W328">
        <v>67708.556449615164</v>
      </c>
      <c r="X328">
        <v>43883.276405523931</v>
      </c>
      <c r="Y328">
        <v>10493.199363561765</v>
      </c>
      <c r="Z328">
        <v>9594.6480137594954</v>
      </c>
      <c r="AA328">
        <v>4179.9214159881449</v>
      </c>
      <c r="AB328">
        <v>23469.202018690077</v>
      </c>
      <c r="AC328">
        <v>11444.584253599929</v>
      </c>
      <c r="AD328">
        <v>9053.5992618684995</v>
      </c>
      <c r="AE328">
        <v>42548.145599487892</v>
      </c>
      <c r="AF328">
        <v>3977.1519682550502</v>
      </c>
      <c r="AG328">
        <v>5722.3734869994605</v>
      </c>
      <c r="AH328">
        <v>7684.5162003315818</v>
      </c>
      <c r="AI328">
        <v>22846.662318733826</v>
      </c>
      <c r="AJ328">
        <v>43722.021789911814</v>
      </c>
      <c r="AK328">
        <v>5196.4624220851565</v>
      </c>
      <c r="AL328">
        <v>19872.151959431365</v>
      </c>
      <c r="AM328">
        <v>18053.598573429237</v>
      </c>
      <c r="AN328">
        <v>15048.283642937771</v>
      </c>
      <c r="AO328">
        <v>78751.855415737024</v>
      </c>
      <c r="AP328">
        <v>67170.112899230313</v>
      </c>
      <c r="AQ328">
        <v>42900.652811047868</v>
      </c>
      <c r="AR328">
        <v>10740.798727123531</v>
      </c>
      <c r="AS328">
        <v>9757.59602751899</v>
      </c>
      <c r="AT328">
        <v>4381.4428319762892</v>
      </c>
      <c r="AU328">
        <v>24817.204037380154</v>
      </c>
      <c r="AV328">
        <v>12053.26850719986</v>
      </c>
      <c r="AW328">
        <v>9690.0985237369987</v>
      </c>
      <c r="AX328">
        <v>45134.991198975782</v>
      </c>
      <c r="AY328">
        <v>4048.6039365101005</v>
      </c>
      <c r="AZ328">
        <v>5641.8469739989223</v>
      </c>
      <c r="BA328">
        <v>7848.7324006631643</v>
      </c>
      <c r="BB328">
        <v>22034.124637467648</v>
      </c>
      <c r="BC328">
        <v>43437.64357982362</v>
      </c>
      <c r="BD328">
        <v>5038.3248441703136</v>
      </c>
      <c r="BE328">
        <v>21084.103918862733</v>
      </c>
      <c r="BF328">
        <v>19070.997146858477</v>
      </c>
      <c r="BG328">
        <v>14585.1</v>
      </c>
      <c r="BH328">
        <v>77233.8</v>
      </c>
      <c r="BI328">
        <v>68247</v>
      </c>
      <c r="BJ328">
        <v>44865.899999999994</v>
      </c>
      <c r="BK328">
        <v>10245.6</v>
      </c>
      <c r="BL328">
        <v>9431.7000000000007</v>
      </c>
      <c r="BM328">
        <v>3978.4</v>
      </c>
      <c r="BN328">
        <v>22121.200000000001</v>
      </c>
      <c r="BO328">
        <v>10835.9</v>
      </c>
      <c r="BP328">
        <v>8417.1</v>
      </c>
      <c r="BQ328">
        <v>39961.300000000003</v>
      </c>
      <c r="BR328">
        <v>3905.7</v>
      </c>
      <c r="BS328">
        <v>5802.9</v>
      </c>
      <c r="BT328">
        <v>7520.3</v>
      </c>
      <c r="BU328">
        <v>23659.200000000001</v>
      </c>
      <c r="BV328">
        <v>44006.400000000001</v>
      </c>
      <c r="BW328">
        <v>5354.6</v>
      </c>
      <c r="BX328">
        <v>18660.199999999997</v>
      </c>
      <c r="BY328">
        <v>17036.199999999997</v>
      </c>
      <c r="BZ328">
        <v>14790.400000000001</v>
      </c>
      <c r="CA328">
        <v>75981.55</v>
      </c>
      <c r="CB328">
        <v>66890.5</v>
      </c>
      <c r="CC328">
        <v>46893.85</v>
      </c>
      <c r="CD328">
        <v>10435.950000000001</v>
      </c>
      <c r="CE328">
        <v>9569.85</v>
      </c>
      <c r="CF328">
        <v>4185.75</v>
      </c>
      <c r="CG328">
        <v>24858.85</v>
      </c>
      <c r="CH328">
        <v>11002.05</v>
      </c>
      <c r="CI328">
        <v>8121.9</v>
      </c>
      <c r="CJ328">
        <v>39362.550000000003</v>
      </c>
      <c r="CK328">
        <v>4146.1499999999996</v>
      </c>
      <c r="CL328">
        <v>6096.7</v>
      </c>
      <c r="CM328">
        <v>7918.75</v>
      </c>
      <c r="CN328">
        <v>24485.5</v>
      </c>
      <c r="CO328">
        <v>44994.5</v>
      </c>
      <c r="CP328">
        <v>5709</v>
      </c>
      <c r="CQ328">
        <v>18694.349999999999</v>
      </c>
      <c r="CR328">
        <v>17817.849999999999</v>
      </c>
      <c r="CS328">
        <v>14995.7</v>
      </c>
      <c r="CT328">
        <v>74729.3</v>
      </c>
      <c r="CU328">
        <v>65534</v>
      </c>
      <c r="CV328">
        <v>48921.8</v>
      </c>
      <c r="CW328">
        <v>10626.3</v>
      </c>
      <c r="CX328">
        <v>9708</v>
      </c>
      <c r="CY328">
        <v>4393.1000000000004</v>
      </c>
      <c r="CZ328">
        <v>27596.5</v>
      </c>
      <c r="DA328">
        <v>11168.2</v>
      </c>
      <c r="DB328">
        <v>7826.7</v>
      </c>
      <c r="DC328">
        <v>38763.800000000003</v>
      </c>
      <c r="DD328">
        <v>4386.6000000000004</v>
      </c>
      <c r="DE328">
        <v>6390.5</v>
      </c>
      <c r="DF328">
        <v>8317.2000000000007</v>
      </c>
      <c r="DG328">
        <v>25311.799999999996</v>
      </c>
      <c r="DH328">
        <v>45982.6</v>
      </c>
      <c r="DI328">
        <v>6063.4</v>
      </c>
      <c r="DJ328">
        <v>18728.5</v>
      </c>
      <c r="DK328">
        <v>18599.5</v>
      </c>
      <c r="DL328">
        <v>14585.1</v>
      </c>
      <c r="DM328">
        <v>77233.8</v>
      </c>
      <c r="DN328">
        <v>68247</v>
      </c>
      <c r="DO328">
        <v>44865.899999999994</v>
      </c>
      <c r="DP328">
        <v>10245.6</v>
      </c>
      <c r="DQ328">
        <v>9431.7000000000007</v>
      </c>
      <c r="DR328">
        <v>3978.4</v>
      </c>
      <c r="DS328">
        <v>22121.200000000001</v>
      </c>
      <c r="DT328">
        <v>10835.9</v>
      </c>
      <c r="DU328">
        <v>8417.1</v>
      </c>
      <c r="DV328">
        <v>39961.300000000003</v>
      </c>
      <c r="DW328">
        <v>3905.7</v>
      </c>
      <c r="DX328">
        <v>5802.9</v>
      </c>
      <c r="DY328">
        <v>7520.3</v>
      </c>
      <c r="DZ328">
        <v>23659.200000000001</v>
      </c>
      <c r="EA328">
        <v>44006.400000000001</v>
      </c>
      <c r="EB328">
        <v>5354.6</v>
      </c>
      <c r="EC328">
        <v>18660.199999999997</v>
      </c>
      <c r="ED328">
        <v>17036.199999999997</v>
      </c>
      <c r="EE328">
        <v>15849.2</v>
      </c>
      <c r="EF328">
        <v>76533.55</v>
      </c>
      <c r="EG328">
        <v>67218.5</v>
      </c>
      <c r="EH328">
        <v>47719.45</v>
      </c>
      <c r="EI328">
        <v>10721.45</v>
      </c>
      <c r="EJ328">
        <v>9874.7999999999993</v>
      </c>
      <c r="EK328">
        <v>4361.75</v>
      </c>
      <c r="EL328">
        <v>25631.4</v>
      </c>
      <c r="EM328">
        <v>10970.599999999999</v>
      </c>
      <c r="EN328">
        <v>8084.35</v>
      </c>
      <c r="EO328">
        <v>40426.449999999997</v>
      </c>
      <c r="EP328">
        <v>4314.25</v>
      </c>
      <c r="EQ328">
        <v>6352.0499999999993</v>
      </c>
      <c r="ER328">
        <v>8379.7000000000007</v>
      </c>
      <c r="ES328">
        <v>25471.55</v>
      </c>
      <c r="ET328">
        <v>45929.9</v>
      </c>
      <c r="EU328">
        <v>5912.35</v>
      </c>
      <c r="EV328">
        <v>18497.649999999998</v>
      </c>
      <c r="EW328">
        <v>17843.699999999997</v>
      </c>
      <c r="EX328">
        <v>17113.3</v>
      </c>
      <c r="EY328">
        <v>75833.3</v>
      </c>
      <c r="EZ328">
        <v>66190</v>
      </c>
      <c r="FA328">
        <v>50573</v>
      </c>
      <c r="FB328">
        <v>11197.3</v>
      </c>
      <c r="FC328">
        <v>10317.9</v>
      </c>
      <c r="FD328">
        <v>4745.1000000000004</v>
      </c>
      <c r="FE328">
        <v>29141.599999999999</v>
      </c>
      <c r="FF328">
        <v>11105.3</v>
      </c>
      <c r="FG328">
        <v>7751.6</v>
      </c>
      <c r="FH328">
        <v>40891.599999999999</v>
      </c>
      <c r="FI328">
        <v>4722.7999999999993</v>
      </c>
      <c r="FJ328">
        <v>6901.2</v>
      </c>
      <c r="FK328">
        <v>9239.1</v>
      </c>
      <c r="FL328">
        <v>27283.899999999998</v>
      </c>
      <c r="FM328">
        <v>47853.4</v>
      </c>
      <c r="FN328">
        <v>6470.1</v>
      </c>
      <c r="FO328">
        <v>18335.099999999999</v>
      </c>
      <c r="FP328">
        <v>18651.2</v>
      </c>
      <c r="FQ328">
        <v>14585.1</v>
      </c>
      <c r="FR328">
        <v>77233.8</v>
      </c>
      <c r="FS328">
        <v>68247</v>
      </c>
      <c r="FT328">
        <v>44865.899999999994</v>
      </c>
      <c r="FU328">
        <v>10245.6</v>
      </c>
      <c r="FV328">
        <v>9431.7000000000007</v>
      </c>
      <c r="FW328">
        <v>3978.4</v>
      </c>
      <c r="FX328">
        <v>22121.200000000001</v>
      </c>
      <c r="FY328">
        <v>10835.899999999998</v>
      </c>
      <c r="FZ328">
        <v>8417.1</v>
      </c>
      <c r="GA328">
        <v>39961.300000000003</v>
      </c>
      <c r="GB328">
        <v>3905.6999999999994</v>
      </c>
      <c r="GC328">
        <v>5802.8999999999987</v>
      </c>
      <c r="GD328">
        <v>7520.3</v>
      </c>
      <c r="GE328">
        <v>23659.200000000001</v>
      </c>
      <c r="GF328">
        <v>44006.400000000001</v>
      </c>
      <c r="GG328">
        <v>5354.6</v>
      </c>
      <c r="GH328">
        <v>18660.199999999997</v>
      </c>
      <c r="GI328">
        <v>17036.199999999997</v>
      </c>
      <c r="GJ328">
        <v>15152.097273822961</v>
      </c>
      <c r="GK328">
        <v>76835.975902622828</v>
      </c>
      <c r="GL328">
        <v>67272.518816538388</v>
      </c>
      <c r="GM328">
        <v>46165.525468507971</v>
      </c>
      <c r="GN328">
        <v>10550.199787853922</v>
      </c>
      <c r="GO328">
        <v>9679.7660045864977</v>
      </c>
      <c r="GP328">
        <v>4242.4738053293813</v>
      </c>
      <c r="GQ328">
        <v>24653.150672896692</v>
      </c>
      <c r="GR328">
        <v>11139.078084533308</v>
      </c>
      <c r="GS328">
        <v>8419.9497539561653</v>
      </c>
      <c r="GT328">
        <v>40779.048533162626</v>
      </c>
      <c r="GU328">
        <v>4145.8506560850165</v>
      </c>
      <c r="GV328">
        <v>6057.0411623331529</v>
      </c>
      <c r="GW328">
        <v>7994.3220667771939</v>
      </c>
      <c r="GX328">
        <v>24267.904106244609</v>
      </c>
      <c r="GY328">
        <v>44882.140596637269</v>
      </c>
      <c r="GZ328">
        <v>5605.9374740283856</v>
      </c>
      <c r="HA328">
        <v>19021.383986477118</v>
      </c>
      <c r="HB328">
        <v>17905.04952447641</v>
      </c>
      <c r="HC328">
        <v>15719.094547645924</v>
      </c>
      <c r="HD328">
        <v>76438.151805245667</v>
      </c>
      <c r="HE328">
        <v>66298.037633076776</v>
      </c>
      <c r="HF328">
        <v>47465.150937015955</v>
      </c>
      <c r="HG328">
        <v>10854.799575707842</v>
      </c>
      <c r="HH328">
        <v>9927.8320091729947</v>
      </c>
      <c r="HI328">
        <v>4506.547610658763</v>
      </c>
      <c r="HJ328">
        <v>27185.10134579338</v>
      </c>
      <c r="HK328">
        <v>11442.256169066619</v>
      </c>
      <c r="HL328">
        <v>8422.799507912332</v>
      </c>
      <c r="HM328">
        <v>41596.797066325264</v>
      </c>
      <c r="HN328">
        <v>4386.0013121700331</v>
      </c>
      <c r="HO328">
        <v>6311.182324666308</v>
      </c>
      <c r="HP328">
        <v>8468.3441335543866</v>
      </c>
      <c r="HQ328">
        <v>24876.608212489213</v>
      </c>
      <c r="HR328">
        <v>45757.88119327453</v>
      </c>
      <c r="HS328">
        <v>5857.27494805677</v>
      </c>
      <c r="HT328">
        <v>19382.567972954243</v>
      </c>
      <c r="HU328">
        <v>18773.899048952826</v>
      </c>
      <c r="HV328">
        <v>14585.100000000002</v>
      </c>
      <c r="HW328">
        <v>77233.8</v>
      </c>
      <c r="HX328">
        <v>68247.000000000015</v>
      </c>
      <c r="HY328">
        <v>44865.9</v>
      </c>
      <c r="HZ328">
        <v>10245.600000000002</v>
      </c>
      <c r="IA328">
        <v>9431.7000000000007</v>
      </c>
      <c r="IB328">
        <v>3978.4000000000005</v>
      </c>
      <c r="IC328">
        <v>22121.200000000004</v>
      </c>
      <c r="ID328">
        <v>10835.9</v>
      </c>
      <c r="IE328">
        <v>8417.1000000000022</v>
      </c>
      <c r="IF328">
        <v>39961.30000000001</v>
      </c>
      <c r="IG328">
        <v>3905.7000000000003</v>
      </c>
      <c r="IH328">
        <v>5802.9000000000005</v>
      </c>
      <c r="II328">
        <v>7520.300000000002</v>
      </c>
      <c r="IJ328">
        <v>23659.200000000004</v>
      </c>
      <c r="IK328">
        <v>44006.400000000009</v>
      </c>
      <c r="IL328">
        <v>5354.6000000000013</v>
      </c>
      <c r="IM328">
        <v>18660.199999999997</v>
      </c>
      <c r="IN328">
        <v>17036.2</v>
      </c>
      <c r="IO328">
        <v>14787.770817853114</v>
      </c>
      <c r="IP328">
        <v>75780.42222921316</v>
      </c>
      <c r="IQ328">
        <v>66808.694355038489</v>
      </c>
      <c r="IR328">
        <v>47194.907359447607</v>
      </c>
      <c r="IS328">
        <v>10430.225063643826</v>
      </c>
      <c r="IT328">
        <v>9567.3701986240521</v>
      </c>
      <c r="IU328">
        <v>4186.3328584011861</v>
      </c>
      <c r="IV328">
        <v>24997.814798130992</v>
      </c>
      <c r="IW328">
        <v>10957.796574640008</v>
      </c>
      <c r="IX328">
        <v>8028.7300738131498</v>
      </c>
      <c r="IY328">
        <v>39043.990440051217</v>
      </c>
      <c r="IZ328">
        <v>4163.0498031744955</v>
      </c>
      <c r="JA328">
        <v>6134.132651300054</v>
      </c>
      <c r="JB328">
        <v>7942.1733799668418</v>
      </c>
      <c r="JC328">
        <v>24649.38376812662</v>
      </c>
      <c r="JD328">
        <v>45121.747821008823</v>
      </c>
      <c r="JE328">
        <v>5760.2537577914845</v>
      </c>
      <c r="JF328">
        <v>18576.569804056864</v>
      </c>
      <c r="JG328">
        <v>17794.275142657076</v>
      </c>
      <c r="JH328">
        <v>14990.441635706224</v>
      </c>
      <c r="JI328">
        <v>74327.044458426302</v>
      </c>
      <c r="JJ328">
        <v>65370.388710076979</v>
      </c>
      <c r="JK328">
        <v>49523.914718895227</v>
      </c>
      <c r="JL328">
        <v>10614.850127287647</v>
      </c>
      <c r="JM328">
        <v>9703.0403972481017</v>
      </c>
      <c r="JN328">
        <v>4394.2657168023716</v>
      </c>
      <c r="JO328">
        <v>27874.429596261987</v>
      </c>
      <c r="JP328">
        <v>11079.693149280016</v>
      </c>
      <c r="JQ328">
        <v>7640.3601476263011</v>
      </c>
      <c r="JR328">
        <v>38126.680880102431</v>
      </c>
      <c r="JS328">
        <v>4420.3996063489913</v>
      </c>
      <c r="JT328">
        <v>6465.3653026001084</v>
      </c>
      <c r="JU328">
        <v>8364.0467599336862</v>
      </c>
      <c r="JV328">
        <v>25639.567536253231</v>
      </c>
      <c r="JW328">
        <v>46237.095642017637</v>
      </c>
      <c r="JX328">
        <v>6165.9075155829687</v>
      </c>
      <c r="JY328">
        <v>18492.939608113727</v>
      </c>
      <c r="JZ328">
        <v>18552.350285314154</v>
      </c>
      <c r="KA328">
        <v>14585.099999999999</v>
      </c>
      <c r="KB328">
        <v>77233.799999999988</v>
      </c>
      <c r="KC328">
        <v>68247</v>
      </c>
      <c r="KD328">
        <v>44865.899999999994</v>
      </c>
      <c r="KE328">
        <v>10245.599999999999</v>
      </c>
      <c r="KF328">
        <v>9431.7000000000007</v>
      </c>
      <c r="KG328">
        <v>3978.3999999999996</v>
      </c>
      <c r="KH328">
        <v>22121.200000000001</v>
      </c>
      <c r="KI328">
        <v>10835.899999999998</v>
      </c>
      <c r="KJ328">
        <v>8417.0999999999985</v>
      </c>
      <c r="KK328">
        <v>39961.300000000003</v>
      </c>
      <c r="KL328">
        <v>3905.7</v>
      </c>
      <c r="KM328">
        <v>5802.9</v>
      </c>
      <c r="KN328">
        <v>7520.2999999999993</v>
      </c>
      <c r="KO328">
        <v>23659.199999999997</v>
      </c>
      <c r="KP328">
        <v>44006.399999999994</v>
      </c>
      <c r="KQ328">
        <v>5354.6</v>
      </c>
      <c r="KR328">
        <v>18660.199999999997</v>
      </c>
      <c r="KS328">
        <v>17036.199999999997</v>
      </c>
      <c r="KT328">
        <v>14799.163940489627</v>
      </c>
      <c r="KU328">
        <v>76651.975902622828</v>
      </c>
      <c r="KV328">
        <v>67163.185483205045</v>
      </c>
      <c r="KW328">
        <v>45890.325468507974</v>
      </c>
      <c r="KX328">
        <v>10455.033121187254</v>
      </c>
      <c r="KY328">
        <v>9578.1160045864981</v>
      </c>
      <c r="KZ328">
        <v>4183.8071386627144</v>
      </c>
      <c r="LA328">
        <v>24395.634006230022</v>
      </c>
      <c r="LB328">
        <v>11149.561417866642</v>
      </c>
      <c r="LC328">
        <v>8432.4664206228335</v>
      </c>
      <c r="LD328">
        <v>40424.415199829295</v>
      </c>
      <c r="LE328">
        <v>4089.8173227516827</v>
      </c>
      <c r="LF328">
        <v>5971.9244956664861</v>
      </c>
      <c r="LG328">
        <v>7840.6720667771933</v>
      </c>
      <c r="LH328">
        <v>23939.220772911274</v>
      </c>
      <c r="LI328">
        <v>44570.340596637267</v>
      </c>
      <c r="LJ328">
        <v>5538.1541406950519</v>
      </c>
      <c r="LK328">
        <v>19086.950653143787</v>
      </c>
      <c r="LL328">
        <v>17896.432857809745</v>
      </c>
      <c r="LM328">
        <v>15013.227880979257</v>
      </c>
      <c r="LN328">
        <v>76070.151805245667</v>
      </c>
      <c r="LO328">
        <v>66079.37096641009</v>
      </c>
      <c r="LP328">
        <v>46914.750937015953</v>
      </c>
      <c r="LQ328">
        <v>10664.466242374509</v>
      </c>
      <c r="LR328">
        <v>9724.5320091729955</v>
      </c>
      <c r="LS328">
        <v>4389.21427732543</v>
      </c>
      <c r="LT328">
        <v>26670.068012460048</v>
      </c>
      <c r="LU328">
        <v>11463.222835733286</v>
      </c>
      <c r="LV328">
        <v>8447.8328412456649</v>
      </c>
      <c r="LW328">
        <v>40887.530399658594</v>
      </c>
      <c r="LX328">
        <v>4273.9346455033665</v>
      </c>
      <c r="LY328">
        <v>6140.9489913329735</v>
      </c>
      <c r="LZ328">
        <v>8161.0441335543883</v>
      </c>
      <c r="MA328">
        <v>24219.241545822544</v>
      </c>
      <c r="MB328">
        <v>45134.281193274539</v>
      </c>
      <c r="MC328">
        <v>5721.7082813901043</v>
      </c>
      <c r="MD328">
        <v>19513.701306287578</v>
      </c>
      <c r="ME328">
        <v>18756.665715619492</v>
      </c>
      <c r="MF328">
        <v>14585.1</v>
      </c>
      <c r="MG328">
        <v>77233.8</v>
      </c>
      <c r="MH328">
        <v>68247</v>
      </c>
      <c r="MI328">
        <v>44865.899999999994</v>
      </c>
      <c r="MJ328">
        <v>10245.6</v>
      </c>
      <c r="MK328">
        <v>9431.7000000000007</v>
      </c>
      <c r="ML328">
        <v>3978.4</v>
      </c>
      <c r="MM328">
        <v>22121.200000000001</v>
      </c>
      <c r="MN328">
        <v>10835.9</v>
      </c>
      <c r="MO328">
        <v>8417.1</v>
      </c>
      <c r="MP328">
        <v>39961.300000000003</v>
      </c>
      <c r="MQ328">
        <v>3905.7</v>
      </c>
      <c r="MR328">
        <v>5802.9</v>
      </c>
      <c r="MS328">
        <v>7520.3</v>
      </c>
      <c r="MT328">
        <v>23659.200000000001</v>
      </c>
      <c r="MU328">
        <v>44006.400000000001</v>
      </c>
      <c r="MV328">
        <v>5354.6</v>
      </c>
      <c r="MW328">
        <v>18660.199999999997</v>
      </c>
      <c r="MX328">
        <v>17036.199999999997</v>
      </c>
      <c r="MY328">
        <v>14803.545910734443</v>
      </c>
      <c r="MZ328">
        <v>76987.188853934262</v>
      </c>
      <c r="NA328">
        <v>67299.528224807582</v>
      </c>
      <c r="NB328">
        <v>45388.563202761965</v>
      </c>
      <c r="NC328">
        <v>10464.574681780883</v>
      </c>
      <c r="ND328">
        <v>9582.2490068797488</v>
      </c>
      <c r="NE328">
        <v>4182.8357079940724</v>
      </c>
      <c r="NF328">
        <v>24164.026009345038</v>
      </c>
      <c r="NG328">
        <v>11223.317126799964</v>
      </c>
      <c r="NH328">
        <v>8587.7496309342496</v>
      </c>
      <c r="NI328">
        <v>40955.347799743948</v>
      </c>
      <c r="NJ328">
        <v>4061.6509841275247</v>
      </c>
      <c r="NK328">
        <v>5909.5367434997297</v>
      </c>
      <c r="NL328">
        <v>7801.6331001657909</v>
      </c>
      <c r="NM328">
        <v>23666.081159366913</v>
      </c>
      <c r="NN328">
        <v>44358.260894955907</v>
      </c>
      <c r="NO328">
        <v>5452.7312110425783</v>
      </c>
      <c r="NP328">
        <v>19283.250979715682</v>
      </c>
      <c r="NQ328">
        <v>17935.72428671462</v>
      </c>
      <c r="NR328">
        <v>15021.991821468886</v>
      </c>
      <c r="NS328">
        <v>76740.577707868506</v>
      </c>
      <c r="NT328">
        <v>66352.056449615164</v>
      </c>
      <c r="NU328">
        <v>45911.226405523936</v>
      </c>
      <c r="NV328">
        <v>10683.549363561764</v>
      </c>
      <c r="NW328">
        <v>9732.798013759495</v>
      </c>
      <c r="NX328">
        <v>4387.2714159881452</v>
      </c>
      <c r="NY328">
        <v>26206.852018690079</v>
      </c>
      <c r="NZ328">
        <v>11610.734253599931</v>
      </c>
      <c r="OA328">
        <v>8758.3992618684988</v>
      </c>
      <c r="OB328">
        <v>41949.395599487892</v>
      </c>
      <c r="OC328">
        <v>4217.6019682550505</v>
      </c>
      <c r="OD328">
        <v>6016.1734869994616</v>
      </c>
      <c r="OE328">
        <v>8082.9662003315825</v>
      </c>
      <c r="OF328">
        <v>23672.962318733822</v>
      </c>
      <c r="OG328">
        <v>44710.121789911806</v>
      </c>
      <c r="OH328">
        <v>5550.8624220851561</v>
      </c>
      <c r="OI328">
        <v>19906.301959431366</v>
      </c>
      <c r="OJ328">
        <v>18835.248573429239</v>
      </c>
      <c r="OK328">
        <v>14585.099999999999</v>
      </c>
      <c r="OL328">
        <v>77233.799999999988</v>
      </c>
      <c r="OM328">
        <v>68247</v>
      </c>
      <c r="ON328">
        <v>44865.899999999994</v>
      </c>
      <c r="OO328">
        <v>10245.599999999999</v>
      </c>
      <c r="OP328">
        <v>9431.7000000000007</v>
      </c>
      <c r="OQ328">
        <v>3978.3999999999996</v>
      </c>
      <c r="OR328">
        <v>22121.200000000001</v>
      </c>
      <c r="OS328">
        <v>10835.899999999998</v>
      </c>
      <c r="OT328">
        <v>8417.0999999999985</v>
      </c>
      <c r="OU328">
        <v>39961.300000000003</v>
      </c>
      <c r="OV328">
        <v>3905.7</v>
      </c>
      <c r="OW328">
        <v>5802.9</v>
      </c>
      <c r="OX328">
        <v>7520.2999999999993</v>
      </c>
      <c r="OY328">
        <v>23659.199999999997</v>
      </c>
      <c r="OZ328">
        <v>44006.399999999994</v>
      </c>
      <c r="PA328">
        <v>5354.6</v>
      </c>
      <c r="PB328">
        <v>18660.199999999997</v>
      </c>
      <c r="PC328">
        <v>17036.199999999997</v>
      </c>
      <c r="PD328">
        <v>14807.927880979256</v>
      </c>
      <c r="PE328">
        <v>77322.401805245667</v>
      </c>
      <c r="PF328">
        <v>67435.870966410104</v>
      </c>
      <c r="PG328">
        <v>44886.800937015956</v>
      </c>
      <c r="PH328">
        <v>10474.11624237451</v>
      </c>
      <c r="PI328">
        <v>9586.3820091729976</v>
      </c>
      <c r="PJ328">
        <v>4181.8642773254296</v>
      </c>
      <c r="PK328">
        <v>23932.41801246005</v>
      </c>
      <c r="PL328">
        <v>11297.072835733285</v>
      </c>
      <c r="PM328">
        <v>8743.0328412456656</v>
      </c>
      <c r="PN328">
        <v>41486.280399658594</v>
      </c>
      <c r="PO328">
        <v>4033.4846455033662</v>
      </c>
      <c r="PP328">
        <v>5847.1489913329733</v>
      </c>
      <c r="PQ328">
        <v>7762.5941335543876</v>
      </c>
      <c r="PR328">
        <v>23392.941545822549</v>
      </c>
      <c r="PS328">
        <v>44146.18119327454</v>
      </c>
      <c r="PT328">
        <v>5367.3082813901037</v>
      </c>
      <c r="PU328">
        <v>19479.551306287576</v>
      </c>
      <c r="PV328">
        <v>17975.015715619491</v>
      </c>
      <c r="PW328">
        <v>15030.755761958513</v>
      </c>
      <c r="PX328">
        <v>77411.003610491345</v>
      </c>
      <c r="PY328">
        <v>66624.741932820209</v>
      </c>
      <c r="PZ328">
        <v>44907.701874031911</v>
      </c>
      <c r="QA328">
        <v>10702.63248474902</v>
      </c>
      <c r="QB328">
        <v>9741.0640183459927</v>
      </c>
      <c r="QC328">
        <v>4385.3285546508596</v>
      </c>
      <c r="QD328">
        <v>25743.636024920099</v>
      </c>
      <c r="QE328">
        <v>11758.245671466573</v>
      </c>
      <c r="QF328">
        <v>9068.9656824913327</v>
      </c>
      <c r="QG328">
        <v>43011.260799317184</v>
      </c>
      <c r="QH328">
        <v>4161.2692910067335</v>
      </c>
      <c r="QI328">
        <v>5891.3979826659479</v>
      </c>
      <c r="QJ328">
        <v>8004.8882671087758</v>
      </c>
      <c r="QK328">
        <v>23126.683091645096</v>
      </c>
      <c r="QL328">
        <v>44285.962386549079</v>
      </c>
      <c r="QM328">
        <v>5380.0165627802089</v>
      </c>
      <c r="QN328">
        <v>20298.902612575155</v>
      </c>
      <c r="QO328">
        <v>18913.831431238985</v>
      </c>
      <c r="QP328">
        <v>14585.100000000002</v>
      </c>
      <c r="QQ328">
        <v>77233.8</v>
      </c>
      <c r="QR328">
        <v>68247.000000000015</v>
      </c>
      <c r="QS328">
        <v>44865.9</v>
      </c>
      <c r="QT328">
        <v>10245.600000000002</v>
      </c>
      <c r="QU328">
        <v>9431.7000000000007</v>
      </c>
      <c r="QV328">
        <v>3978.4000000000005</v>
      </c>
      <c r="QW328">
        <v>22121.200000000004</v>
      </c>
      <c r="QX328">
        <v>10835.9</v>
      </c>
      <c r="QY328">
        <v>8417.1000000000022</v>
      </c>
      <c r="QZ328">
        <v>39961.30000000001</v>
      </c>
      <c r="RA328">
        <v>3905.7000000000003</v>
      </c>
      <c r="RB328">
        <v>5802.9000000000005</v>
      </c>
      <c r="RC328">
        <v>7520.300000000002</v>
      </c>
      <c r="RD328">
        <v>23659.200000000004</v>
      </c>
      <c r="RE328">
        <v>44006.400000000009</v>
      </c>
      <c r="RF328">
        <v>5354.6000000000013</v>
      </c>
      <c r="RG328">
        <v>18660.199999999997</v>
      </c>
      <c r="RH328">
        <v>17036.2</v>
      </c>
      <c r="RI328">
        <v>14819.321003615774</v>
      </c>
      <c r="RJ328">
        <v>78193.955478655364</v>
      </c>
      <c r="RK328">
        <v>67790.362094576689</v>
      </c>
      <c r="RL328">
        <v>43582.219046076323</v>
      </c>
      <c r="RM328">
        <v>10498.924299917944</v>
      </c>
      <c r="RN328">
        <v>9597.1278151354454</v>
      </c>
      <c r="RO328">
        <v>4179.3385575869597</v>
      </c>
      <c r="RP328">
        <v>23330.237220559087</v>
      </c>
      <c r="RQ328">
        <v>11488.837678959922</v>
      </c>
      <c r="RR328">
        <v>9146.7691880553502</v>
      </c>
      <c r="RS328">
        <v>42866.705159436686</v>
      </c>
      <c r="RT328">
        <v>3960.2521650805556</v>
      </c>
      <c r="RU328">
        <v>5684.9408356994072</v>
      </c>
      <c r="RV328">
        <v>7661.09282036474</v>
      </c>
      <c r="RW328">
        <v>22682.77855060721</v>
      </c>
      <c r="RX328">
        <v>43594.773968903006</v>
      </c>
      <c r="RY328">
        <v>5145.2086642936729</v>
      </c>
      <c r="RZ328">
        <v>19989.932155374503</v>
      </c>
      <c r="SA328">
        <v>18077.173430772164</v>
      </c>
      <c r="SB328">
        <v>15053.54200723155</v>
      </c>
      <c r="SC328">
        <v>79154.110957310739</v>
      </c>
      <c r="SD328">
        <v>67333.724189153363</v>
      </c>
      <c r="SE328">
        <v>42298.538092152659</v>
      </c>
      <c r="SF328">
        <v>10752.248599835886</v>
      </c>
      <c r="SG328">
        <v>9762.5556302708901</v>
      </c>
      <c r="SH328">
        <v>4380.277115173918</v>
      </c>
      <c r="SI328">
        <v>24539.27444111817</v>
      </c>
      <c r="SJ328">
        <v>12141.775357919847</v>
      </c>
      <c r="SK328">
        <v>9876.4383761107001</v>
      </c>
      <c r="SL328">
        <v>45772.110318873369</v>
      </c>
      <c r="SM328">
        <v>4014.8043301611115</v>
      </c>
      <c r="SN328">
        <v>5566.9816713988148</v>
      </c>
      <c r="SO328">
        <v>7801.8856407294816</v>
      </c>
      <c r="SP328">
        <v>21706.357101214417</v>
      </c>
      <c r="SQ328">
        <v>43183.147937805981</v>
      </c>
      <c r="SR328">
        <v>4935.8173285873454</v>
      </c>
      <c r="SS328">
        <v>21319.664310749009</v>
      </c>
      <c r="ST328">
        <v>19118.146861544326</v>
      </c>
      <c r="SU328">
        <v>14585.100000000002</v>
      </c>
      <c r="SV328">
        <v>77233.8</v>
      </c>
      <c r="SW328">
        <v>68247.000000000015</v>
      </c>
      <c r="SX328">
        <v>44865.9</v>
      </c>
      <c r="SY328">
        <v>10245.600000000002</v>
      </c>
      <c r="SZ328">
        <v>9431.7000000000007</v>
      </c>
      <c r="TA328">
        <v>3978.4000000000005</v>
      </c>
      <c r="TB328">
        <v>22121.200000000004</v>
      </c>
      <c r="TC328">
        <v>10835.9</v>
      </c>
      <c r="TD328">
        <v>8417.1000000000022</v>
      </c>
      <c r="TE328">
        <v>39961.30000000001</v>
      </c>
      <c r="TF328">
        <v>3905.7000000000003</v>
      </c>
      <c r="TG328">
        <v>5802.9000000000005</v>
      </c>
      <c r="TH328">
        <v>7520.300000000002</v>
      </c>
      <c r="TI328">
        <v>23659.200000000004</v>
      </c>
      <c r="TJ328">
        <v>44006.400000000009</v>
      </c>
      <c r="TK328">
        <v>5354.6000000000013</v>
      </c>
      <c r="TL328">
        <v>18660.199999999997</v>
      </c>
      <c r="TM328">
        <v>17036.2</v>
      </c>
      <c r="TN328">
        <v>14684.520000000002</v>
      </c>
      <c r="TO328">
        <v>75926.35000000002</v>
      </c>
      <c r="TP328">
        <v>66857.7</v>
      </c>
      <c r="TQ328">
        <v>46811.29</v>
      </c>
      <c r="TR328">
        <v>10407.400000000001</v>
      </c>
      <c r="TS328">
        <v>9539.3550000000014</v>
      </c>
      <c r="TT328">
        <v>4168.1500000000005</v>
      </c>
      <c r="TU328">
        <v>24781.595000000001</v>
      </c>
      <c r="TV328">
        <v>11005.195000000002</v>
      </c>
      <c r="TW328">
        <v>8125.6549999999997</v>
      </c>
      <c r="TX328">
        <v>39256.160000000011</v>
      </c>
      <c r="TY328">
        <v>4129.34</v>
      </c>
      <c r="TZ328">
        <v>6071.165</v>
      </c>
      <c r="UA328">
        <v>7872.6549999999997</v>
      </c>
      <c r="UB328">
        <v>24386.895000000004</v>
      </c>
      <c r="UC328">
        <v>44900.960000000006</v>
      </c>
      <c r="UD328">
        <v>5688.6650000000009</v>
      </c>
      <c r="UE328">
        <v>18714.02</v>
      </c>
      <c r="UF328">
        <v>17815.264999999999</v>
      </c>
      <c r="UG328">
        <v>14783.94</v>
      </c>
      <c r="UH328">
        <v>74618.900000000009</v>
      </c>
      <c r="UI328">
        <v>65468.400000000009</v>
      </c>
      <c r="UJ328">
        <v>48756.680000000008</v>
      </c>
      <c r="UK328">
        <v>10569.2</v>
      </c>
      <c r="UL328">
        <v>9647.010000000002</v>
      </c>
      <c r="UM328">
        <v>4357.9000000000005</v>
      </c>
      <c r="UN328">
        <v>27441.99</v>
      </c>
      <c r="UO328">
        <v>11174.490000000002</v>
      </c>
      <c r="UP328">
        <v>7834.2100000000009</v>
      </c>
      <c r="UQ328">
        <v>38551.020000000004</v>
      </c>
      <c r="UR328">
        <v>4352.9800000000014</v>
      </c>
      <c r="US328">
        <v>6339.43</v>
      </c>
      <c r="UT328">
        <v>8225.010000000002</v>
      </c>
      <c r="UU328">
        <v>25114.589999999997</v>
      </c>
      <c r="UV328">
        <v>45795.520000000004</v>
      </c>
      <c r="UW328">
        <v>6022.73</v>
      </c>
      <c r="UX328">
        <v>18767.840000000004</v>
      </c>
      <c r="UY328">
        <v>18594.330000000002</v>
      </c>
      <c r="UZ328">
        <v>14585.099999999999</v>
      </c>
      <c r="VA328">
        <v>77233.799999999988</v>
      </c>
      <c r="VB328">
        <v>68247</v>
      </c>
      <c r="VC328">
        <v>44865.899999999994</v>
      </c>
      <c r="VD328">
        <v>10245.599999999999</v>
      </c>
      <c r="VE328">
        <v>9431.7000000000007</v>
      </c>
      <c r="VF328">
        <v>3978.3999999999996</v>
      </c>
      <c r="VG328">
        <v>22121.200000000001</v>
      </c>
      <c r="VH328">
        <v>10835.899999999998</v>
      </c>
      <c r="VI328">
        <v>8417.0999999999985</v>
      </c>
      <c r="VJ328">
        <v>39961.300000000003</v>
      </c>
      <c r="VK328">
        <v>3905.7</v>
      </c>
      <c r="VL328">
        <v>5802.9</v>
      </c>
      <c r="VM328">
        <v>7520.2999999999993</v>
      </c>
      <c r="VN328">
        <v>23659.199999999997</v>
      </c>
      <c r="VO328">
        <v>44006.399999999994</v>
      </c>
      <c r="VP328">
        <v>5354.6</v>
      </c>
      <c r="VQ328">
        <v>18660.199999999997</v>
      </c>
      <c r="VR328">
        <v>17036.199999999997</v>
      </c>
      <c r="VS328">
        <v>15143.333333333332</v>
      </c>
      <c r="VT328">
        <v>76165.55</v>
      </c>
      <c r="VU328">
        <v>66999.833333333328</v>
      </c>
      <c r="VV328">
        <v>47169.049999999996</v>
      </c>
      <c r="VW328">
        <v>10531.116666666667</v>
      </c>
      <c r="VX328">
        <v>9671.5</v>
      </c>
      <c r="VY328">
        <v>4244.4166666666661</v>
      </c>
      <c r="VZ328">
        <v>25116.366666666665</v>
      </c>
      <c r="WA328">
        <v>10991.566666666666</v>
      </c>
      <c r="WB328">
        <v>8109.3833333333332</v>
      </c>
      <c r="WC328">
        <v>39717.183333333334</v>
      </c>
      <c r="WD328">
        <v>4202.1833333333325</v>
      </c>
      <c r="WE328">
        <v>6181.8166666666657</v>
      </c>
      <c r="WF328">
        <v>8072.4</v>
      </c>
      <c r="WG328">
        <v>24814.183333333334</v>
      </c>
      <c r="WH328">
        <v>45306.3</v>
      </c>
      <c r="WI328">
        <v>5776.7833333333328</v>
      </c>
      <c r="WJ328">
        <v>18628.783333333329</v>
      </c>
      <c r="WK328">
        <v>17826.466666666664</v>
      </c>
      <c r="WL328">
        <v>15701.566666666666</v>
      </c>
      <c r="WM328">
        <v>75097.3</v>
      </c>
      <c r="WN328">
        <v>65752.666666666657</v>
      </c>
      <c r="WO328">
        <v>49472.2</v>
      </c>
      <c r="WP328">
        <v>10816.633333333331</v>
      </c>
      <c r="WQ328">
        <v>9911.2999999999993</v>
      </c>
      <c r="WR328">
        <v>4510.4333333333334</v>
      </c>
      <c r="WS328">
        <v>28111.533333333329</v>
      </c>
      <c r="WT328">
        <v>11147.233333333334</v>
      </c>
      <c r="WU328">
        <v>7801.6666666666661</v>
      </c>
      <c r="WV328">
        <v>39473.066666666666</v>
      </c>
      <c r="WW328">
        <v>4498.6666666666661</v>
      </c>
      <c r="WX328">
        <v>6560.7333333333327</v>
      </c>
      <c r="WY328">
        <v>8624.5</v>
      </c>
      <c r="WZ328">
        <v>25969.166666666661</v>
      </c>
      <c r="XA328">
        <v>46606.2</v>
      </c>
      <c r="XB328">
        <v>6198.9666666666662</v>
      </c>
      <c r="XC328">
        <v>18597.366666666665</v>
      </c>
      <c r="XD328">
        <v>18616.733333333334</v>
      </c>
      <c r="XE328">
        <v>14585.1</v>
      </c>
      <c r="XF328">
        <v>77233.8</v>
      </c>
      <c r="XG328">
        <v>68247</v>
      </c>
      <c r="XH328">
        <v>44865.899999999994</v>
      </c>
      <c r="XI328">
        <v>10245.6</v>
      </c>
      <c r="XJ328">
        <v>9431.7000000000007</v>
      </c>
      <c r="XK328">
        <v>3978.4</v>
      </c>
      <c r="XL328">
        <v>22121.200000000001</v>
      </c>
      <c r="XM328">
        <v>10835.9</v>
      </c>
      <c r="XN328">
        <v>8417.1</v>
      </c>
      <c r="XO328">
        <v>39961.300000000003</v>
      </c>
      <c r="XP328">
        <v>3905.7</v>
      </c>
      <c r="XQ328">
        <v>5802.9</v>
      </c>
      <c r="XR328">
        <v>7520.3</v>
      </c>
      <c r="XS328">
        <v>23659.200000000001</v>
      </c>
      <c r="XT328">
        <v>44006.400000000001</v>
      </c>
      <c r="XU328">
        <v>5354.6</v>
      </c>
      <c r="XV328">
        <v>18660.199999999997</v>
      </c>
      <c r="XW328">
        <v>17036.199999999997</v>
      </c>
      <c r="XX328">
        <v>15319.800000000001</v>
      </c>
      <c r="XY328">
        <v>76257.55</v>
      </c>
      <c r="XZ328">
        <v>67054.5</v>
      </c>
      <c r="YA328">
        <v>47306.649999999994</v>
      </c>
      <c r="YB328">
        <v>10578.7</v>
      </c>
      <c r="YC328">
        <v>9722.3250000000007</v>
      </c>
      <c r="YD328">
        <v>4273.75</v>
      </c>
      <c r="YE328">
        <v>25245.125</v>
      </c>
      <c r="YF328">
        <v>10986.324999999999</v>
      </c>
      <c r="YG328">
        <v>8103.125</v>
      </c>
      <c r="YH328">
        <v>39894.5</v>
      </c>
      <c r="YI328">
        <v>4230.2</v>
      </c>
      <c r="YJ328">
        <v>6224.375</v>
      </c>
      <c r="YK328">
        <v>8149.2250000000004</v>
      </c>
      <c r="YL328">
        <v>24978.525000000001</v>
      </c>
      <c r="YM328">
        <v>45462.2</v>
      </c>
      <c r="YN328">
        <v>5810.6750000000002</v>
      </c>
      <c r="YO328">
        <v>18596</v>
      </c>
      <c r="YP328">
        <v>17830.774999999998</v>
      </c>
      <c r="YQ328">
        <v>16054.5</v>
      </c>
      <c r="YR328">
        <v>75281.3</v>
      </c>
      <c r="YS328">
        <v>65862</v>
      </c>
      <c r="YT328">
        <v>49747.4</v>
      </c>
      <c r="YU328">
        <v>10911.8</v>
      </c>
      <c r="YV328">
        <v>10012.950000000001</v>
      </c>
      <c r="YW328">
        <v>4569.1000000000004</v>
      </c>
      <c r="YX328">
        <v>28369.05</v>
      </c>
      <c r="YY328">
        <v>11136.75</v>
      </c>
      <c r="YZ328">
        <v>7789.15</v>
      </c>
      <c r="ZA328">
        <v>39827.699999999997</v>
      </c>
      <c r="ZB328">
        <v>4554.7</v>
      </c>
      <c r="ZC328">
        <v>6645.85</v>
      </c>
      <c r="ZD328">
        <v>8778.1500000000015</v>
      </c>
      <c r="ZE328">
        <v>26297.85</v>
      </c>
      <c r="ZF328">
        <v>46918</v>
      </c>
      <c r="ZG328">
        <v>6266.75</v>
      </c>
      <c r="ZH328">
        <v>18531.8</v>
      </c>
      <c r="ZI328">
        <v>18625.349999999999</v>
      </c>
      <c r="ZJ328">
        <v>14585.099999999999</v>
      </c>
      <c r="ZK328">
        <v>77233.799999999988</v>
      </c>
      <c r="ZL328">
        <v>68247</v>
      </c>
      <c r="ZM328">
        <v>44865.899999999994</v>
      </c>
      <c r="ZN328">
        <v>10245.599999999999</v>
      </c>
      <c r="ZO328">
        <v>9431.7000000000007</v>
      </c>
      <c r="ZP328">
        <v>3978.3999999999996</v>
      </c>
      <c r="ZQ328">
        <v>22121.200000000001</v>
      </c>
      <c r="ZR328">
        <v>10835.899999999998</v>
      </c>
      <c r="ZS328">
        <v>8417.0999999999985</v>
      </c>
      <c r="ZT328">
        <v>39961.300000000003</v>
      </c>
      <c r="ZU328">
        <v>3905.7</v>
      </c>
      <c r="ZV328">
        <v>5802.9</v>
      </c>
      <c r="ZW328">
        <v>7520.2999999999993</v>
      </c>
      <c r="ZX328">
        <v>23659.199999999997</v>
      </c>
      <c r="ZY328">
        <v>44006.399999999994</v>
      </c>
      <c r="ZZ328">
        <v>5354.6</v>
      </c>
      <c r="AAA328">
        <v>18660.199999999997</v>
      </c>
      <c r="AAB328">
        <v>17036.199999999997</v>
      </c>
      <c r="AAC328">
        <v>15496.266666666666</v>
      </c>
      <c r="AAD328">
        <v>76349.55</v>
      </c>
      <c r="AAE328">
        <v>67109.166666666657</v>
      </c>
      <c r="AAF328">
        <v>47444.25</v>
      </c>
      <c r="AAG328">
        <v>10626.283333333333</v>
      </c>
      <c r="AAH328">
        <v>9773.1499999999978</v>
      </c>
      <c r="AAI328">
        <v>4303.083333333333</v>
      </c>
      <c r="AAJ328">
        <v>25373.883333333331</v>
      </c>
      <c r="AAK328">
        <v>10981.083333333332</v>
      </c>
      <c r="AAL328">
        <v>8096.8666666666668</v>
      </c>
      <c r="AAM328">
        <v>40071.816666666666</v>
      </c>
      <c r="AAN328">
        <v>4258.2166666666662</v>
      </c>
      <c r="AAO328">
        <v>6266.9333333333325</v>
      </c>
      <c r="AAP328">
        <v>8226.0499999999993</v>
      </c>
      <c r="AAQ328">
        <v>25142.866666666665</v>
      </c>
      <c r="AAR328">
        <v>45618.1</v>
      </c>
      <c r="AAS328">
        <v>5844.5666666666666</v>
      </c>
      <c r="AAT328">
        <v>18563.216666666664</v>
      </c>
      <c r="AAU328">
        <v>17835.083333333328</v>
      </c>
      <c r="AAV328">
        <v>16407.433333333331</v>
      </c>
      <c r="AAW328">
        <v>75465.3</v>
      </c>
      <c r="AAX328">
        <v>65971.333333333328</v>
      </c>
      <c r="AAY328">
        <v>50022.599999999991</v>
      </c>
      <c r="AAZ328">
        <v>11006.966666666665</v>
      </c>
      <c r="ABA328">
        <v>10114.599999999999</v>
      </c>
      <c r="ABB328">
        <v>4627.7666666666664</v>
      </c>
      <c r="ABC328">
        <v>28626.566666666662</v>
      </c>
      <c r="ABD328">
        <v>11126.266666666666</v>
      </c>
      <c r="ABE328">
        <v>7776.6333333333332</v>
      </c>
      <c r="ABF328">
        <v>40182.333333333328</v>
      </c>
      <c r="ABG328">
        <v>4610.7333333333327</v>
      </c>
      <c r="ABH328">
        <v>6730.9666666666653</v>
      </c>
      <c r="ABI328">
        <v>8931.7999999999993</v>
      </c>
      <c r="ABJ328">
        <v>26626.533333333326</v>
      </c>
      <c r="ABK328">
        <v>47229.8</v>
      </c>
      <c r="ABL328">
        <v>6334.5333333333328</v>
      </c>
      <c r="ABM328">
        <v>18466.23333333333</v>
      </c>
      <c r="ABN328">
        <v>18633.966666666667</v>
      </c>
      <c r="ABO328">
        <v>14585.100000000002</v>
      </c>
      <c r="ABP328">
        <v>77233.8</v>
      </c>
      <c r="ABQ328">
        <v>68247.000000000015</v>
      </c>
      <c r="ABR328">
        <v>44865.9</v>
      </c>
      <c r="ABS328">
        <v>10245.600000000002</v>
      </c>
      <c r="ABT328">
        <v>9431.7000000000007</v>
      </c>
      <c r="ABU328">
        <v>3978.4000000000005</v>
      </c>
      <c r="ABV328">
        <v>22121.200000000004</v>
      </c>
      <c r="ABW328">
        <v>10835.9</v>
      </c>
      <c r="ABX328">
        <v>8417.1000000000022</v>
      </c>
      <c r="ABY328">
        <v>39961.30000000001</v>
      </c>
      <c r="ABZ328">
        <v>3905.7000000000003</v>
      </c>
      <c r="ACA328">
        <v>5802.9000000000005</v>
      </c>
      <c r="ACB328">
        <v>7520.300000000002</v>
      </c>
      <c r="ACC328">
        <v>23659.200000000004</v>
      </c>
      <c r="ACD328">
        <v>44006.400000000009</v>
      </c>
      <c r="ACE328">
        <v>5354.6000000000013</v>
      </c>
      <c r="ACF328">
        <v>18660.199999999997</v>
      </c>
      <c r="ACG328">
        <v>17036.2</v>
      </c>
      <c r="ACH328">
        <v>15955.080000000002</v>
      </c>
      <c r="ACI328">
        <v>76588.750000000015</v>
      </c>
      <c r="ACJ328">
        <v>67251.3</v>
      </c>
      <c r="ACK328">
        <v>47802.01</v>
      </c>
      <c r="ACL328">
        <v>10750.000000000002</v>
      </c>
      <c r="ACM328">
        <v>9905.2950000000001</v>
      </c>
      <c r="ACN328">
        <v>4379.3500000000004</v>
      </c>
      <c r="ACO328">
        <v>25708.655000000006</v>
      </c>
      <c r="ACP328">
        <v>10967.455</v>
      </c>
      <c r="ACQ328">
        <v>8080.5950000000012</v>
      </c>
      <c r="ACR328">
        <v>40532.840000000004</v>
      </c>
      <c r="ACS328">
        <v>4331.0600000000004</v>
      </c>
      <c r="ACT328">
        <v>6377.585</v>
      </c>
      <c r="ACU328">
        <v>8425.7950000000019</v>
      </c>
      <c r="ACV328">
        <v>25570.155000000002</v>
      </c>
      <c r="ACW328">
        <v>46023.44000000001</v>
      </c>
      <c r="ACX328">
        <v>5932.6850000000013</v>
      </c>
      <c r="ACY328">
        <v>18477.98</v>
      </c>
      <c r="ACZ328">
        <v>17846.285</v>
      </c>
      <c r="ADA328">
        <v>17325.060000000001</v>
      </c>
      <c r="ADB328">
        <v>75943.700000000012</v>
      </c>
      <c r="ADC328">
        <v>66255.600000000006</v>
      </c>
      <c r="ADD328">
        <v>50738.12</v>
      </c>
      <c r="ADE328">
        <v>11254.400000000001</v>
      </c>
      <c r="ADF328">
        <v>10378.890000000001</v>
      </c>
      <c r="ADG328">
        <v>4780.3</v>
      </c>
      <c r="ADH328">
        <v>29296.11</v>
      </c>
      <c r="ADI328">
        <v>11099.01</v>
      </c>
      <c r="ADJ328">
        <v>7744.09</v>
      </c>
      <c r="ADK328">
        <v>41104.380000000005</v>
      </c>
      <c r="ADL328">
        <v>4756.42</v>
      </c>
      <c r="ADM328">
        <v>6952.27</v>
      </c>
      <c r="ADN328">
        <v>9331.2900000000027</v>
      </c>
      <c r="ADO328">
        <v>27481.11</v>
      </c>
      <c r="ADP328">
        <v>48040.480000000003</v>
      </c>
      <c r="ADQ328">
        <v>6510.77</v>
      </c>
      <c r="ADR328">
        <v>18295.760000000002</v>
      </c>
      <c r="ADS328">
        <v>18656.370000000003</v>
      </c>
      <c r="ADT328">
        <v>14585.100000000002</v>
      </c>
      <c r="ADU328">
        <v>77233.8</v>
      </c>
      <c r="ADV328">
        <v>68247.000000000015</v>
      </c>
      <c r="ADW328">
        <v>44865.9</v>
      </c>
      <c r="ADX328">
        <v>10245.600000000002</v>
      </c>
      <c r="ADY328">
        <v>9431.7000000000007</v>
      </c>
      <c r="ADZ328">
        <v>3978.4000000000005</v>
      </c>
      <c r="AEA328">
        <v>22121.200000000004</v>
      </c>
      <c r="AEB328">
        <v>10835.9</v>
      </c>
      <c r="AEC328">
        <v>8417.1000000000022</v>
      </c>
      <c r="AED328">
        <v>39961.30000000001</v>
      </c>
      <c r="AEE328">
        <v>3905.7000000000003</v>
      </c>
      <c r="AEF328">
        <v>5802.9000000000005</v>
      </c>
      <c r="AEG328">
        <v>7520.300000000002</v>
      </c>
      <c r="AEH328">
        <v>23659.200000000004</v>
      </c>
      <c r="AEI328">
        <v>44006.400000000009</v>
      </c>
      <c r="AEJ328">
        <v>5354.6000000000013</v>
      </c>
      <c r="AEK328">
        <v>18660.199999999997</v>
      </c>
      <c r="AEL328">
        <v>17036.2</v>
      </c>
      <c r="AEM328">
        <v>15952.450817853114</v>
      </c>
      <c r="AEN328">
        <v>76387.622229213157</v>
      </c>
      <c r="AEO328">
        <v>67169.494355038492</v>
      </c>
      <c r="AEP328">
        <v>48103.06735944761</v>
      </c>
      <c r="AEQ328">
        <v>10744.275063643825</v>
      </c>
      <c r="AER328">
        <v>9902.8151986240518</v>
      </c>
      <c r="AES328">
        <v>4379.9328584011855</v>
      </c>
      <c r="AET328">
        <v>25847.619798130996</v>
      </c>
      <c r="AEU328">
        <v>10923.201574640007</v>
      </c>
      <c r="AEV328">
        <v>7987.4250738131514</v>
      </c>
      <c r="AEW328">
        <v>40214.28044005121</v>
      </c>
      <c r="AEX328">
        <v>4347.9598031744954</v>
      </c>
      <c r="AEY328">
        <v>6415.0176513000542</v>
      </c>
      <c r="AEZ328">
        <v>8449.2183799668437</v>
      </c>
      <c r="AFA328">
        <v>25734.038768126618</v>
      </c>
      <c r="AFB328">
        <v>46150.687821008825</v>
      </c>
      <c r="AFC328">
        <v>5983.9387577914849</v>
      </c>
      <c r="AFD328">
        <v>18360.199804056865</v>
      </c>
      <c r="AFE328">
        <v>17822.710142657077</v>
      </c>
      <c r="AFF328">
        <v>17319.801635706222</v>
      </c>
      <c r="AFG328">
        <v>75541.444458426296</v>
      </c>
      <c r="AFH328">
        <v>66091.98871007697</v>
      </c>
      <c r="AFI328">
        <v>51340.234718895219</v>
      </c>
      <c r="AFJ328">
        <v>11242.950127287648</v>
      </c>
      <c r="AFK328">
        <v>10373.930397248101</v>
      </c>
      <c r="AFL328">
        <v>4781.4657168023714</v>
      </c>
      <c r="AFM328">
        <v>29574.039596261988</v>
      </c>
      <c r="AFN328">
        <v>11010.503149280014</v>
      </c>
      <c r="AFO328">
        <v>7557.7501476263005</v>
      </c>
      <c r="AFP328">
        <v>40467.260880102425</v>
      </c>
      <c r="AFQ328">
        <v>4790.2196063489901</v>
      </c>
      <c r="AFR328">
        <v>7027.1353026001088</v>
      </c>
      <c r="AFS328">
        <v>9378.1367599336863</v>
      </c>
      <c r="AFT328">
        <v>27808.877536253236</v>
      </c>
      <c r="AFU328">
        <v>48294.975642017642</v>
      </c>
      <c r="AFV328">
        <v>6613.2775155829695</v>
      </c>
      <c r="AFW328">
        <v>18060.199608113726</v>
      </c>
      <c r="AFX328">
        <v>18609.220285314157</v>
      </c>
      <c r="AFY328">
        <v>14585.099999999999</v>
      </c>
      <c r="AFZ328">
        <v>77233.799999999988</v>
      </c>
      <c r="AGA328">
        <v>68247</v>
      </c>
      <c r="AGB328">
        <v>44865.899999999994</v>
      </c>
      <c r="AGC328">
        <v>10245.599999999999</v>
      </c>
      <c r="AGD328">
        <v>9431.7000000000007</v>
      </c>
      <c r="AGE328">
        <v>3978.3999999999996</v>
      </c>
      <c r="AGF328">
        <v>22121.200000000001</v>
      </c>
      <c r="AGG328">
        <v>10835.899999999998</v>
      </c>
      <c r="AGH328">
        <v>8417.0999999999985</v>
      </c>
      <c r="AGI328">
        <v>39961.300000000003</v>
      </c>
      <c r="AGJ328">
        <v>3905.7</v>
      </c>
      <c r="AGK328">
        <v>5802.9</v>
      </c>
      <c r="AGL328">
        <v>7520.2999999999993</v>
      </c>
      <c r="AGM328">
        <v>23659.199999999997</v>
      </c>
      <c r="AGN328">
        <v>44006.399999999994</v>
      </c>
      <c r="AGO328">
        <v>5354.6</v>
      </c>
      <c r="AGP328">
        <v>18660.199999999997</v>
      </c>
      <c r="AGQ328">
        <v>17036.199999999997</v>
      </c>
      <c r="AGR328">
        <v>15505.030607156295</v>
      </c>
      <c r="AGS328">
        <v>77019.975902622828</v>
      </c>
      <c r="AGT328">
        <v>67381.852149871716</v>
      </c>
      <c r="AGU328">
        <v>46440.725468507975</v>
      </c>
      <c r="AGV328">
        <v>10645.366454520588</v>
      </c>
      <c r="AGW328">
        <v>9781.4160045864974</v>
      </c>
      <c r="AGX328">
        <v>4301.1404719960483</v>
      </c>
      <c r="AGY328">
        <v>24910.667339563355</v>
      </c>
      <c r="AGZ328">
        <v>11128.594751199975</v>
      </c>
      <c r="AHA328">
        <v>8407.4330872895007</v>
      </c>
      <c r="AHB328">
        <v>41133.681866495957</v>
      </c>
      <c r="AHC328">
        <v>4201.8839894183493</v>
      </c>
      <c r="AHD328">
        <v>6142.1578289998188</v>
      </c>
      <c r="AHE328">
        <v>8147.9720667771944</v>
      </c>
      <c r="AHF328">
        <v>24596.587439577939</v>
      </c>
      <c r="AHG328">
        <v>45193.940596637272</v>
      </c>
      <c r="AHH328">
        <v>5673.7208073617185</v>
      </c>
      <c r="AHI328">
        <v>18955.817319810452</v>
      </c>
      <c r="AHJ328">
        <v>17913.666191143078</v>
      </c>
      <c r="AHK328">
        <v>16424.961214312589</v>
      </c>
      <c r="AHL328">
        <v>76806.151805245667</v>
      </c>
      <c r="AHM328">
        <v>66516.704299743433</v>
      </c>
      <c r="AHN328">
        <v>48015.550937015949</v>
      </c>
      <c r="AHO328">
        <v>11045.132909041176</v>
      </c>
      <c r="AHP328">
        <v>10131.132009172996</v>
      </c>
      <c r="AHQ328">
        <v>4623.8809439920969</v>
      </c>
      <c r="AHR328">
        <v>27700.134679126713</v>
      </c>
      <c r="AHS328">
        <v>11421.289502399952</v>
      </c>
      <c r="AHT328">
        <v>8397.7661745789992</v>
      </c>
      <c r="AHU328">
        <v>42306.063732991926</v>
      </c>
      <c r="AHV328">
        <v>4498.0679788366997</v>
      </c>
      <c r="AHW328">
        <v>6481.4156579996397</v>
      </c>
      <c r="AHX328">
        <v>8775.6441335543877</v>
      </c>
      <c r="AHY328">
        <v>25533.974879155878</v>
      </c>
      <c r="AHZ328">
        <v>46381.481193274536</v>
      </c>
      <c r="AIA328">
        <v>5992.8416147234375</v>
      </c>
      <c r="AIB328">
        <v>19251.434639620908</v>
      </c>
      <c r="AIC328">
        <v>18791.13238228616</v>
      </c>
      <c r="AID328">
        <v>14585.1</v>
      </c>
      <c r="AIE328">
        <v>77233.8</v>
      </c>
      <c r="AIF328">
        <v>68247</v>
      </c>
      <c r="AIG328">
        <v>44865.899999999994</v>
      </c>
      <c r="AIH328">
        <v>10245.6</v>
      </c>
      <c r="AII328">
        <v>9431.7000000000007</v>
      </c>
      <c r="AIJ328">
        <v>3978.4</v>
      </c>
      <c r="AIK328">
        <v>22121.200000000001</v>
      </c>
      <c r="AIL328">
        <v>10835.9</v>
      </c>
      <c r="AIM328">
        <v>8417.1</v>
      </c>
      <c r="AIN328">
        <v>39961.300000000003</v>
      </c>
      <c r="AIO328">
        <v>3905.7</v>
      </c>
      <c r="AIP328">
        <v>5802.9</v>
      </c>
      <c r="AIQ328">
        <v>7520.3</v>
      </c>
      <c r="AIR328">
        <v>23659.200000000001</v>
      </c>
      <c r="AIS328">
        <v>44006.400000000001</v>
      </c>
      <c r="AIT328">
        <v>5354.6</v>
      </c>
      <c r="AIU328">
        <v>18660.199999999997</v>
      </c>
      <c r="AIV328">
        <v>17036.199999999997</v>
      </c>
      <c r="AIW328">
        <v>15332.945910734443</v>
      </c>
      <c r="AIX328">
        <v>77263.188853934262</v>
      </c>
      <c r="AIY328">
        <v>67463.528224807582</v>
      </c>
      <c r="AIZ328">
        <v>45801.363202761961</v>
      </c>
      <c r="AJA328">
        <v>10607.324681780883</v>
      </c>
      <c r="AJB328">
        <v>9734.7240068797473</v>
      </c>
      <c r="AJC328">
        <v>4270.8357079940724</v>
      </c>
      <c r="AJD328">
        <v>24550.301009345039</v>
      </c>
      <c r="AJE328">
        <v>11207.592126799964</v>
      </c>
      <c r="AJF328">
        <v>8568.9746309342499</v>
      </c>
      <c r="AJG328">
        <v>41487.297799743945</v>
      </c>
      <c r="AJH328">
        <v>4145.7009841275249</v>
      </c>
      <c r="AJI328">
        <v>6037.2117434997299</v>
      </c>
      <c r="AJJ328">
        <v>8032.1081001657913</v>
      </c>
      <c r="AJK328">
        <v>24159.106159366915</v>
      </c>
      <c r="AJL328">
        <v>44825.960894955904</v>
      </c>
      <c r="AJM328">
        <v>5554.4062110425784</v>
      </c>
      <c r="AJN328">
        <v>19184.900979715683</v>
      </c>
      <c r="AJO328">
        <v>17948.649286714615</v>
      </c>
      <c r="AJP328">
        <v>16080.791821468885</v>
      </c>
      <c r="AJQ328">
        <v>77292.577707868506</v>
      </c>
      <c r="AJR328">
        <v>66680.056449615164</v>
      </c>
      <c r="AJS328">
        <v>46736.826405523934</v>
      </c>
      <c r="AJT328">
        <v>10969.049363561764</v>
      </c>
      <c r="AJU328">
        <v>10037.748013759494</v>
      </c>
      <c r="AJV328">
        <v>4563.2714159881452</v>
      </c>
      <c r="AJW328">
        <v>26979.402018690074</v>
      </c>
      <c r="AJX328">
        <v>11579.28425359993</v>
      </c>
      <c r="AJY328">
        <v>8720.8492618684995</v>
      </c>
      <c r="AJZ328">
        <v>43013.295599487887</v>
      </c>
      <c r="AKA328">
        <v>4385.7019682550499</v>
      </c>
      <c r="AKB328">
        <v>6271.5234869994611</v>
      </c>
      <c r="AKC328">
        <v>8543.9162003315832</v>
      </c>
      <c r="AKD328">
        <v>24659.012318733825</v>
      </c>
      <c r="AKE328">
        <v>45645.521789911814</v>
      </c>
      <c r="AKF328">
        <v>5754.2124220851565</v>
      </c>
      <c r="AKG328">
        <v>19709.601959431366</v>
      </c>
      <c r="AKH328">
        <v>18861.098573429241</v>
      </c>
      <c r="AKI328">
        <v>14585.099999999999</v>
      </c>
      <c r="AKJ328">
        <v>77233.799999999988</v>
      </c>
      <c r="AKK328">
        <v>68247</v>
      </c>
      <c r="AKL328">
        <v>44865.899999999994</v>
      </c>
      <c r="AKM328">
        <v>10245.599999999999</v>
      </c>
      <c r="AKN328">
        <v>9431.7000000000007</v>
      </c>
      <c r="AKO328">
        <v>3978.3999999999996</v>
      </c>
      <c r="AKP328">
        <v>22121.200000000001</v>
      </c>
      <c r="AKQ328">
        <v>10835.899999999998</v>
      </c>
      <c r="AKR328">
        <v>8417.0999999999985</v>
      </c>
      <c r="AKS328">
        <v>39961.300000000003</v>
      </c>
      <c r="AKT328">
        <v>3905.7</v>
      </c>
      <c r="AKU328">
        <v>5802.9</v>
      </c>
      <c r="AKV328">
        <v>7520.2999999999993</v>
      </c>
      <c r="AKW328">
        <v>23659.199999999997</v>
      </c>
      <c r="AKX328">
        <v>44006.399999999994</v>
      </c>
      <c r="AKY328">
        <v>5354.6</v>
      </c>
      <c r="AKZ328">
        <v>18660.199999999997</v>
      </c>
      <c r="ALA328">
        <v>17036.199999999997</v>
      </c>
      <c r="ALB328">
        <v>15160.86121431259</v>
      </c>
      <c r="ALC328">
        <v>77506.401805245667</v>
      </c>
      <c r="ALD328">
        <v>67545.204299743433</v>
      </c>
      <c r="ALE328">
        <v>45162.000937015953</v>
      </c>
      <c r="ALF328">
        <v>10569.282909041176</v>
      </c>
      <c r="ALG328">
        <v>9688.0320091729955</v>
      </c>
      <c r="ALH328">
        <v>4240.5309439920966</v>
      </c>
      <c r="ALI328">
        <v>24189.934679126716</v>
      </c>
      <c r="ALJ328">
        <v>11286.589502399951</v>
      </c>
      <c r="ALK328">
        <v>8730.5161745789992</v>
      </c>
      <c r="ALL328">
        <v>41840.913732991925</v>
      </c>
      <c r="ALM328">
        <v>4089.5179788366995</v>
      </c>
      <c r="ALN328">
        <v>5932.2656579996401</v>
      </c>
      <c r="ALO328">
        <v>7916.2441335543881</v>
      </c>
      <c r="ALP328">
        <v>23721.624879155883</v>
      </c>
      <c r="ALQ328">
        <v>44457.981193274543</v>
      </c>
      <c r="ALR328">
        <v>5435.0916147234375</v>
      </c>
      <c r="ALS328">
        <v>19413.984639620907</v>
      </c>
      <c r="ALT328">
        <v>17983.632382286156</v>
      </c>
      <c r="ALU328">
        <v>15736.62242862518</v>
      </c>
      <c r="ALV328">
        <v>77779.003610491345</v>
      </c>
      <c r="ALW328">
        <v>66843.408599486866</v>
      </c>
      <c r="ALX328">
        <v>45458.101874031912</v>
      </c>
      <c r="ALY328">
        <v>10892.965818082354</v>
      </c>
      <c r="ALZ328">
        <v>9944.364018345992</v>
      </c>
      <c r="AMA328">
        <v>4502.6618879841926</v>
      </c>
      <c r="AMB328">
        <v>26258.669358253432</v>
      </c>
      <c r="AMC328">
        <v>11737.279004799906</v>
      </c>
      <c r="AMD328">
        <v>9043.9323491579999</v>
      </c>
      <c r="AME328">
        <v>43720.527465983854</v>
      </c>
      <c r="AMF328">
        <v>4273.3359576734001</v>
      </c>
      <c r="AMG328">
        <v>6061.6313159992806</v>
      </c>
      <c r="AMH328">
        <v>8312.1882671087769</v>
      </c>
      <c r="AMI328">
        <v>23784.049758311761</v>
      </c>
      <c r="AMJ328">
        <v>44909.562386549078</v>
      </c>
      <c r="AMK328">
        <v>5515.5832294468755</v>
      </c>
      <c r="AML328">
        <v>20167.76927924182</v>
      </c>
      <c r="AMM328">
        <v>18931.064764572318</v>
      </c>
      <c r="AMN328">
        <v>14585.100000000002</v>
      </c>
      <c r="AMO328">
        <v>77233.8</v>
      </c>
      <c r="AMP328">
        <v>68247.000000000015</v>
      </c>
      <c r="AMQ328">
        <v>44865.9</v>
      </c>
      <c r="AMR328">
        <v>10245.600000000002</v>
      </c>
      <c r="AMS328">
        <v>9431.7000000000007</v>
      </c>
      <c r="AMT328">
        <v>3978.4000000000005</v>
      </c>
      <c r="AMU328">
        <v>22121.200000000004</v>
      </c>
      <c r="AMV328">
        <v>10835.9</v>
      </c>
      <c r="AMW328">
        <v>8417.1000000000022</v>
      </c>
      <c r="AMX328">
        <v>39961.30000000001</v>
      </c>
      <c r="AMY328">
        <v>3905.7000000000003</v>
      </c>
      <c r="AMZ328">
        <v>5802.9000000000005</v>
      </c>
      <c r="ANA328">
        <v>7520.300000000002</v>
      </c>
      <c r="ANB328">
        <v>23659.200000000004</v>
      </c>
      <c r="ANC328">
        <v>44006.400000000009</v>
      </c>
      <c r="AND328">
        <v>5354.6000000000013</v>
      </c>
      <c r="ANE328">
        <v>18660.199999999997</v>
      </c>
      <c r="ANF328">
        <v>17036.2</v>
      </c>
      <c r="ANG328">
        <v>14713.441003615775</v>
      </c>
      <c r="ANH328">
        <v>78138.755478655366</v>
      </c>
      <c r="ANI328">
        <v>67757.562094576686</v>
      </c>
      <c r="ANJ328">
        <v>43499.659046076325</v>
      </c>
      <c r="ANK328">
        <v>10470.374299917943</v>
      </c>
      <c r="ANL328">
        <v>9566.6328151354464</v>
      </c>
      <c r="ANM328">
        <v>4161.7385575869594</v>
      </c>
      <c r="ANN328">
        <v>23252.982220559086</v>
      </c>
      <c r="ANO328">
        <v>11491.982678959923</v>
      </c>
      <c r="ANP328">
        <v>9150.5241880553513</v>
      </c>
      <c r="ANQ328">
        <v>42760.315159436686</v>
      </c>
      <c r="ANR328">
        <v>3943.4421650805552</v>
      </c>
      <c r="ANS328">
        <v>5659.4058356994074</v>
      </c>
      <c r="ANT328">
        <v>7614.9978203647397</v>
      </c>
      <c r="ANU328">
        <v>22584.173550607211</v>
      </c>
      <c r="ANV328">
        <v>43501.233968903005</v>
      </c>
      <c r="ANW328">
        <v>5124.8736642936728</v>
      </c>
      <c r="ANX328">
        <v>20009.602155374505</v>
      </c>
      <c r="ANY328">
        <v>18074.588430772164</v>
      </c>
      <c r="ANZ328">
        <v>14841.78200723155</v>
      </c>
      <c r="AOA328">
        <v>79043.71095731073</v>
      </c>
      <c r="AOB328">
        <v>67268.124189153357</v>
      </c>
      <c r="AOC328">
        <v>42133.418092152657</v>
      </c>
      <c r="AOD328">
        <v>10695.148599835886</v>
      </c>
      <c r="AOE328">
        <v>9701.5656302708885</v>
      </c>
      <c r="AOF328">
        <v>4345.0771151739182</v>
      </c>
      <c r="AOG328">
        <v>24384.764441118172</v>
      </c>
      <c r="AOH328">
        <v>12148.065357919846</v>
      </c>
      <c r="AOI328">
        <v>9883.9483761107003</v>
      </c>
      <c r="AOJ328">
        <v>45559.33031887337</v>
      </c>
      <c r="AOK328">
        <v>3981.1843301611116</v>
      </c>
      <c r="AOL328">
        <v>5515.9116713988151</v>
      </c>
      <c r="AOM328">
        <v>7709.695640729482</v>
      </c>
      <c r="AON328">
        <v>21509.147101214417</v>
      </c>
      <c r="AOO328">
        <v>42996.067937805987</v>
      </c>
      <c r="AOP328">
        <v>4895.1473285873453</v>
      </c>
      <c r="AOQ328">
        <v>21359.004310749009</v>
      </c>
      <c r="AOR328">
        <v>19112.976861544328</v>
      </c>
      <c r="AOS328">
        <v>14585.1</v>
      </c>
      <c r="AOT328">
        <v>77233.8</v>
      </c>
      <c r="AOU328">
        <v>68247</v>
      </c>
      <c r="AOV328">
        <v>44865.899999999994</v>
      </c>
      <c r="AOW328">
        <v>10245.6</v>
      </c>
      <c r="AOX328">
        <v>9431.7000000000007</v>
      </c>
      <c r="AOY328">
        <v>3978.4</v>
      </c>
      <c r="AOZ328">
        <v>22121.200000000001</v>
      </c>
      <c r="APA328">
        <v>10835.899999999998</v>
      </c>
      <c r="APB328">
        <v>8417.1</v>
      </c>
      <c r="APC328">
        <v>39961.300000000003</v>
      </c>
      <c r="APD328">
        <v>3905.7</v>
      </c>
      <c r="APE328">
        <v>5802.9</v>
      </c>
      <c r="APF328">
        <v>7520.3</v>
      </c>
      <c r="APG328">
        <v>23659.200000000001</v>
      </c>
      <c r="APH328">
        <v>44006.400000000001</v>
      </c>
      <c r="API328">
        <v>5354.6</v>
      </c>
      <c r="APJ328">
        <v>18660.199999999997</v>
      </c>
      <c r="APK328">
        <v>17036.199999999997</v>
      </c>
      <c r="APL328">
        <v>14984.394547645923</v>
      </c>
      <c r="APM328">
        <v>77414.401805245667</v>
      </c>
      <c r="APN328">
        <v>67490.537633076776</v>
      </c>
      <c r="APO328">
        <v>45024.400937015947</v>
      </c>
      <c r="APP328">
        <v>10521.699575707844</v>
      </c>
      <c r="APQ328">
        <v>9637.2070091729965</v>
      </c>
      <c r="APR328">
        <v>4211.1976106587626</v>
      </c>
      <c r="APS328">
        <v>24061.176345793385</v>
      </c>
      <c r="APT328">
        <v>11291.83116906662</v>
      </c>
      <c r="APU328">
        <v>8736.7745079123324</v>
      </c>
      <c r="APV328">
        <v>41663.597066325259</v>
      </c>
      <c r="APW328">
        <v>4061.5013121700331</v>
      </c>
      <c r="APX328">
        <v>5889.7073246663067</v>
      </c>
      <c r="APY328">
        <v>7839.4191335543874</v>
      </c>
      <c r="APZ328">
        <v>23557.283212489216</v>
      </c>
      <c r="AQA328">
        <v>44302.081193274542</v>
      </c>
      <c r="AQB328">
        <v>5401.1999480567711</v>
      </c>
      <c r="AQC328">
        <v>19446.767972954243</v>
      </c>
      <c r="AQD328">
        <v>17979.324048952825</v>
      </c>
      <c r="AQE328">
        <v>15383.689095291847</v>
      </c>
      <c r="AQF328">
        <v>77595.003610491345</v>
      </c>
      <c r="AQG328">
        <v>66734.075266153552</v>
      </c>
      <c r="AQH328">
        <v>45182.901874031915</v>
      </c>
      <c r="AQI328">
        <v>10797.799151415686</v>
      </c>
      <c r="AQJ328">
        <v>9842.7140183459924</v>
      </c>
      <c r="AQK328">
        <v>4443.9952213175256</v>
      </c>
      <c r="AQL328">
        <v>26001.152691586765</v>
      </c>
      <c r="AQM328">
        <v>11747.76233813324</v>
      </c>
      <c r="AQN328">
        <v>9056.4490158246663</v>
      </c>
      <c r="AQO328">
        <v>43365.894132650523</v>
      </c>
      <c r="AQP328">
        <v>4217.3026243400673</v>
      </c>
      <c r="AQQ328">
        <v>5976.5146493326156</v>
      </c>
      <c r="AQR328">
        <v>8158.5382671087755</v>
      </c>
      <c r="AQS328">
        <v>23455.366424978431</v>
      </c>
      <c r="AQT328">
        <v>44597.762386549075</v>
      </c>
      <c r="AQU328">
        <v>5447.7998961135418</v>
      </c>
      <c r="AQV328">
        <v>20233.33594590849</v>
      </c>
      <c r="AQW328">
        <v>18922.448097905653</v>
      </c>
      <c r="AQX328">
        <v>14585.1</v>
      </c>
      <c r="AQY328">
        <v>77233.8</v>
      </c>
      <c r="AQZ328">
        <v>68247</v>
      </c>
      <c r="ARA328">
        <v>44865.899999999994</v>
      </c>
      <c r="ARB328">
        <v>10245.6</v>
      </c>
      <c r="ARC328">
        <v>9431.7000000000007</v>
      </c>
      <c r="ARD328">
        <v>3978.4</v>
      </c>
      <c r="ARE328">
        <v>22121.200000000001</v>
      </c>
      <c r="ARF328">
        <v>10835.899999999998</v>
      </c>
      <c r="ARG328">
        <v>8417.1</v>
      </c>
      <c r="ARH328">
        <v>39961.300000000003</v>
      </c>
      <c r="ARI328">
        <v>3905.7</v>
      </c>
      <c r="ARJ328">
        <v>5802.9</v>
      </c>
      <c r="ARK328">
        <v>7520.3</v>
      </c>
      <c r="ARL328">
        <v>23659.200000000001</v>
      </c>
      <c r="ARM328">
        <v>44006.400000000001</v>
      </c>
      <c r="ARN328">
        <v>5354.6</v>
      </c>
      <c r="ARO328">
        <v>18660.199999999997</v>
      </c>
      <c r="ARP328">
        <v>17036.199999999997</v>
      </c>
      <c r="ARQ328">
        <v>14971.248636911481</v>
      </c>
      <c r="ARR328">
        <v>76408.762951311423</v>
      </c>
      <c r="ARS328">
        <v>67081.509408269194</v>
      </c>
      <c r="ART328">
        <v>46529.687734253981</v>
      </c>
      <c r="ARU328">
        <v>10493.074893926962</v>
      </c>
      <c r="ARV328">
        <v>9624.8080022932481</v>
      </c>
      <c r="ARW328">
        <v>4214.1119026646902</v>
      </c>
      <c r="ARX328">
        <v>24756.000336448345</v>
      </c>
      <c r="ARY328">
        <v>11070.564042266655</v>
      </c>
      <c r="ARZ328">
        <v>8270.9248769780825</v>
      </c>
      <c r="ASA328">
        <v>40070.799266581314</v>
      </c>
      <c r="ASB328">
        <v>4146.000328042508</v>
      </c>
      <c r="ASC328">
        <v>6076.8705811665768</v>
      </c>
      <c r="ASD328">
        <v>7956.5360333885965</v>
      </c>
      <c r="ASE328">
        <v>24376.702053122302</v>
      </c>
      <c r="ASF328">
        <v>44938.320298318635</v>
      </c>
      <c r="ASG328">
        <v>5657.4687370141928</v>
      </c>
      <c r="ASH328">
        <v>18857.86699323856</v>
      </c>
      <c r="ASI328">
        <v>17861.449762238204</v>
      </c>
      <c r="ASJ328">
        <v>15357.397273822962</v>
      </c>
      <c r="ASK328">
        <v>75583.725902622828</v>
      </c>
      <c r="ASL328">
        <v>65916.018816538388</v>
      </c>
      <c r="ASM328">
        <v>48193.475468507982</v>
      </c>
      <c r="ASN328">
        <v>10740.549787853921</v>
      </c>
      <c r="ASO328">
        <v>9817.9160045864974</v>
      </c>
      <c r="ASP328">
        <v>4449.8238053293817</v>
      </c>
      <c r="ASQ328">
        <v>27390.80067289669</v>
      </c>
      <c r="ASR328">
        <v>11305.22808453331</v>
      </c>
      <c r="ASS328">
        <v>8124.7497539561664</v>
      </c>
      <c r="AST328">
        <v>40180.298533162633</v>
      </c>
      <c r="ASU328">
        <v>4386.3006560850172</v>
      </c>
      <c r="ASV328">
        <v>6350.841162333154</v>
      </c>
      <c r="ASW328">
        <v>8392.7720667771937</v>
      </c>
      <c r="ASX328">
        <v>25094.204106244604</v>
      </c>
      <c r="ASY328">
        <v>45870.240596637261</v>
      </c>
      <c r="ASZ328">
        <v>5960.3374740283853</v>
      </c>
      <c r="ATA328">
        <v>19055.533986477123</v>
      </c>
      <c r="ATB328">
        <v>18686.699524476411</v>
      </c>
      <c r="ATC328">
        <v>14585.1</v>
      </c>
      <c r="ATD328">
        <v>77233.8</v>
      </c>
      <c r="ATE328">
        <v>68247</v>
      </c>
      <c r="ATF328">
        <v>44865.899999999994</v>
      </c>
      <c r="ATG328">
        <v>10245.6</v>
      </c>
      <c r="ATH328">
        <v>9431.7000000000007</v>
      </c>
      <c r="ATI328">
        <v>3978.4</v>
      </c>
      <c r="ATJ328">
        <v>22121.200000000001</v>
      </c>
      <c r="ATK328">
        <v>10835.899999999998</v>
      </c>
      <c r="ATL328">
        <v>8417.1</v>
      </c>
      <c r="ATM328">
        <v>39961.300000000003</v>
      </c>
      <c r="ATN328">
        <v>3905.7</v>
      </c>
      <c r="ATO328">
        <v>5802.9</v>
      </c>
      <c r="ATP328">
        <v>7520.3</v>
      </c>
      <c r="ATQ328">
        <v>23659.200000000001</v>
      </c>
      <c r="ATR328">
        <v>44006.400000000001</v>
      </c>
      <c r="ATS328">
        <v>5354.6</v>
      </c>
      <c r="ATT328">
        <v>18660.199999999997</v>
      </c>
      <c r="ATU328">
        <v>17036.199999999997</v>
      </c>
      <c r="ATV328">
        <v>15500.648636911481</v>
      </c>
      <c r="ATW328">
        <v>76684.762951311423</v>
      </c>
      <c r="ATX328">
        <v>67245.509408269194</v>
      </c>
      <c r="ATY328">
        <v>46942.487734253984</v>
      </c>
      <c r="ATZ328">
        <v>10635.824893926962</v>
      </c>
      <c r="AUA328">
        <v>9777.2830022932485</v>
      </c>
      <c r="AUB328">
        <v>4302.1119026646902</v>
      </c>
      <c r="AUC328">
        <v>25142.275336448347</v>
      </c>
      <c r="AUD328">
        <v>11054.839042266653</v>
      </c>
      <c r="AUE328">
        <v>8252.1498769780828</v>
      </c>
      <c r="AUF328">
        <v>40602.749266581312</v>
      </c>
      <c r="AUG328">
        <v>4230.0503280425082</v>
      </c>
      <c r="AUH328">
        <v>6204.5455811665761</v>
      </c>
      <c r="AUI328">
        <v>8187.0110333885968</v>
      </c>
      <c r="AUJ328">
        <v>24869.727053122304</v>
      </c>
      <c r="AUK328">
        <v>45406.020298318632</v>
      </c>
      <c r="AUL328">
        <v>5759.143737014193</v>
      </c>
      <c r="AUM328">
        <v>18759.516993238558</v>
      </c>
      <c r="AUN328">
        <v>17874.374762238203</v>
      </c>
      <c r="AUO328">
        <v>16416.19727382296</v>
      </c>
      <c r="AUP328">
        <v>76135.725902622828</v>
      </c>
      <c r="AUQ328">
        <v>66244.018816538388</v>
      </c>
      <c r="AUR328">
        <v>49019.075468507974</v>
      </c>
      <c r="AUS328">
        <v>11026.049787853921</v>
      </c>
      <c r="AUT328">
        <v>10122.866004586496</v>
      </c>
      <c r="AUU328">
        <v>4625.8238053293817</v>
      </c>
      <c r="AUV328">
        <v>28163.35067289669</v>
      </c>
      <c r="AUW328">
        <v>11273.778084533309</v>
      </c>
      <c r="AUX328">
        <v>8087.1997539561662</v>
      </c>
      <c r="AUY328">
        <v>41244.198533162635</v>
      </c>
      <c r="AUZ328">
        <v>4554.4006560850157</v>
      </c>
      <c r="AVA328">
        <v>6606.1911623331544</v>
      </c>
      <c r="AVB328">
        <v>8853.7220667771944</v>
      </c>
      <c r="AVC328">
        <v>26080.254106244603</v>
      </c>
      <c r="AVD328">
        <v>46805.640596637269</v>
      </c>
      <c r="AVE328">
        <v>6163.6874740283856</v>
      </c>
      <c r="AVF328">
        <v>18858.833986477119</v>
      </c>
      <c r="AVG328">
        <v>18712.549524476413</v>
      </c>
    </row>
    <row r="329" spans="1:1255" x14ac:dyDescent="0.25">
      <c r="A329" s="1" t="s">
        <v>369</v>
      </c>
      <c r="B329">
        <v>14701</v>
      </c>
      <c r="C329">
        <v>75746.2</v>
      </c>
      <c r="D329">
        <v>65928</v>
      </c>
      <c r="E329">
        <v>43904.6</v>
      </c>
      <c r="F329">
        <v>10025.6</v>
      </c>
      <c r="G329">
        <v>9142.2999999999993</v>
      </c>
      <c r="H329">
        <v>4013.9</v>
      </c>
      <c r="I329">
        <v>21993.9</v>
      </c>
      <c r="J329">
        <v>10824.7</v>
      </c>
      <c r="K329">
        <v>8206</v>
      </c>
      <c r="L329">
        <v>40168.1</v>
      </c>
      <c r="M329">
        <v>3819.4</v>
      </c>
      <c r="N329">
        <v>5770.5</v>
      </c>
      <c r="O329">
        <v>7580.4</v>
      </c>
      <c r="P329">
        <v>23453.5</v>
      </c>
      <c r="Q329">
        <v>40990</v>
      </c>
      <c r="R329">
        <v>5346.4</v>
      </c>
      <c r="S329">
        <v>17129.2</v>
      </c>
      <c r="T329">
        <v>16322.2</v>
      </c>
      <c r="U329">
        <v>14951.238978263926</v>
      </c>
      <c r="V329">
        <v>76653.415028119445</v>
      </c>
      <c r="W329">
        <v>65327.586487877314</v>
      </c>
      <c r="X329">
        <v>43017.553504259195</v>
      </c>
      <c r="Y329">
        <v>10282.910753851358</v>
      </c>
      <c r="Z329">
        <v>9311.4631090523399</v>
      </c>
      <c r="AA329">
        <v>4221.0092764302244</v>
      </c>
      <c r="AB329">
        <v>23362.691203229551</v>
      </c>
      <c r="AC329">
        <v>11452.796443562765</v>
      </c>
      <c r="AD329">
        <v>8840.5837205981843</v>
      </c>
      <c r="AE329">
        <v>42873.811260769886</v>
      </c>
      <c r="AF329">
        <v>3895.4651041144325</v>
      </c>
      <c r="AG329">
        <v>5699.0485086659883</v>
      </c>
      <c r="AH329">
        <v>7755.6178386398797</v>
      </c>
      <c r="AI329">
        <v>22673.487680319657</v>
      </c>
      <c r="AJ329">
        <v>40813.307972597497</v>
      </c>
      <c r="AK329">
        <v>5196.4344244640261</v>
      </c>
      <c r="AL329">
        <v>18286.550182838138</v>
      </c>
      <c r="AM329">
        <v>17306.49706322854</v>
      </c>
      <c r="AN329">
        <v>15201.477956527851</v>
      </c>
      <c r="AO329">
        <v>77560.630056238893</v>
      </c>
      <c r="AP329">
        <v>64727.17297575462</v>
      </c>
      <c r="AQ329">
        <v>42130.507008518391</v>
      </c>
      <c r="AR329">
        <v>10540.221507702716</v>
      </c>
      <c r="AS329">
        <v>9480.6262181046786</v>
      </c>
      <c r="AT329">
        <v>4428.1185528604483</v>
      </c>
      <c r="AU329">
        <v>24731.482406459105</v>
      </c>
      <c r="AV329">
        <v>12080.892887125528</v>
      </c>
      <c r="AW329">
        <v>9475.1674411963704</v>
      </c>
      <c r="AX329">
        <v>45579.522521539766</v>
      </c>
      <c r="AY329">
        <v>3971.5302082288654</v>
      </c>
      <c r="AZ329">
        <v>5627.5970173319774</v>
      </c>
      <c r="BA329">
        <v>7930.8356772797597</v>
      </c>
      <c r="BB329">
        <v>21893.475360639313</v>
      </c>
      <c r="BC329">
        <v>40636.615945194993</v>
      </c>
      <c r="BD329">
        <v>5046.4688489280525</v>
      </c>
      <c r="BE329">
        <v>19443.900365676272</v>
      </c>
      <c r="BF329">
        <v>18290.794126457084</v>
      </c>
      <c r="BG329">
        <v>14701</v>
      </c>
      <c r="BH329">
        <v>75746.2</v>
      </c>
      <c r="BI329">
        <v>65928</v>
      </c>
      <c r="BJ329">
        <v>43904.6</v>
      </c>
      <c r="BK329">
        <v>10025.6</v>
      </c>
      <c r="BL329">
        <v>9142.2999999999993</v>
      </c>
      <c r="BM329">
        <v>4013.9</v>
      </c>
      <c r="BN329">
        <v>21993.9</v>
      </c>
      <c r="BO329">
        <v>10824.7</v>
      </c>
      <c r="BP329">
        <v>8206</v>
      </c>
      <c r="BQ329">
        <v>40168.1</v>
      </c>
      <c r="BR329">
        <v>3819.4</v>
      </c>
      <c r="BS329">
        <v>5770.5</v>
      </c>
      <c r="BT329">
        <v>7580.4</v>
      </c>
      <c r="BU329">
        <v>23453.5</v>
      </c>
      <c r="BV329">
        <v>40990</v>
      </c>
      <c r="BW329">
        <v>5346.4</v>
      </c>
      <c r="BX329">
        <v>17129.2</v>
      </c>
      <c r="BY329">
        <v>16322.2</v>
      </c>
      <c r="BZ329">
        <v>14916.8</v>
      </c>
      <c r="CA329">
        <v>74576.049999999988</v>
      </c>
      <c r="CB329">
        <v>64720.5</v>
      </c>
      <c r="CC329">
        <v>45960.25</v>
      </c>
      <c r="CD329">
        <v>10221.35</v>
      </c>
      <c r="CE329">
        <v>9279.5499999999993</v>
      </c>
      <c r="CF329">
        <v>4225.5</v>
      </c>
      <c r="CG329">
        <v>24746.5</v>
      </c>
      <c r="CH329">
        <v>10996.5</v>
      </c>
      <c r="CI329">
        <v>7929.55</v>
      </c>
      <c r="CJ329">
        <v>39648.300000000003</v>
      </c>
      <c r="CK329">
        <v>4056.3500000000004</v>
      </c>
      <c r="CL329">
        <v>6065.3</v>
      </c>
      <c r="CM329">
        <v>7982.8</v>
      </c>
      <c r="CN329">
        <v>24277.7</v>
      </c>
      <c r="CO329">
        <v>41932.550000000003</v>
      </c>
      <c r="CP329">
        <v>5703.9</v>
      </c>
      <c r="CQ329">
        <v>17176.400000000001</v>
      </c>
      <c r="CR329">
        <v>17098.95</v>
      </c>
      <c r="CS329">
        <v>15132.6</v>
      </c>
      <c r="CT329">
        <v>73405.899999999994</v>
      </c>
      <c r="CU329">
        <v>63513</v>
      </c>
      <c r="CV329">
        <v>48015.900000000009</v>
      </c>
      <c r="CW329">
        <v>10417.1</v>
      </c>
      <c r="CX329">
        <v>9416.7999999999993</v>
      </c>
      <c r="CY329">
        <v>4437.1000000000004</v>
      </c>
      <c r="CZ329">
        <v>27499.1</v>
      </c>
      <c r="DA329">
        <v>11168.3</v>
      </c>
      <c r="DB329">
        <v>7653.1</v>
      </c>
      <c r="DC329">
        <v>39128.5</v>
      </c>
      <c r="DD329">
        <v>4293.3</v>
      </c>
      <c r="DE329">
        <v>6360.1</v>
      </c>
      <c r="DF329">
        <v>8385.2000000000007</v>
      </c>
      <c r="DG329">
        <v>25101.9</v>
      </c>
      <c r="DH329">
        <v>42875.1</v>
      </c>
      <c r="DI329">
        <v>6061.4</v>
      </c>
      <c r="DJ329">
        <v>17223.599999999999</v>
      </c>
      <c r="DK329">
        <v>17875.7</v>
      </c>
      <c r="DL329">
        <v>14701</v>
      </c>
      <c r="DM329">
        <v>75746.2</v>
      </c>
      <c r="DN329">
        <v>65928</v>
      </c>
      <c r="DO329">
        <v>43904.6</v>
      </c>
      <c r="DP329">
        <v>10025.6</v>
      </c>
      <c r="DQ329">
        <v>9142.2999999999993</v>
      </c>
      <c r="DR329">
        <v>4013.9</v>
      </c>
      <c r="DS329">
        <v>21993.9</v>
      </c>
      <c r="DT329">
        <v>10824.7</v>
      </c>
      <c r="DU329">
        <v>8206</v>
      </c>
      <c r="DV329">
        <v>40168.1</v>
      </c>
      <c r="DW329">
        <v>3819.4</v>
      </c>
      <c r="DX329">
        <v>5770.5</v>
      </c>
      <c r="DY329">
        <v>7580.4</v>
      </c>
      <c r="DZ329">
        <v>23453.5</v>
      </c>
      <c r="EA329">
        <v>40990</v>
      </c>
      <c r="EB329">
        <v>5346.4</v>
      </c>
      <c r="EC329">
        <v>17129.2</v>
      </c>
      <c r="ED329">
        <v>16322.2</v>
      </c>
      <c r="EE329">
        <v>15983</v>
      </c>
      <c r="EF329">
        <v>75173.600000000006</v>
      </c>
      <c r="EG329">
        <v>65135</v>
      </c>
      <c r="EH329">
        <v>46814.600000000006</v>
      </c>
      <c r="EI329">
        <v>10502.1</v>
      </c>
      <c r="EJ329">
        <v>9583.5</v>
      </c>
      <c r="EK329">
        <v>4404.3999999999996</v>
      </c>
      <c r="EL329">
        <v>25526.6</v>
      </c>
      <c r="EM329">
        <v>10966.150000000001</v>
      </c>
      <c r="EN329">
        <v>7899.95</v>
      </c>
      <c r="EO329">
        <v>40733.199999999997</v>
      </c>
      <c r="EP329">
        <v>4224.2</v>
      </c>
      <c r="EQ329">
        <v>6320.05</v>
      </c>
      <c r="ER329">
        <v>8451.15</v>
      </c>
      <c r="ES329">
        <v>25259.3</v>
      </c>
      <c r="ET329">
        <v>42852.800000000003</v>
      </c>
      <c r="EU329">
        <v>5911.6</v>
      </c>
      <c r="EV329">
        <v>17002.099999999999</v>
      </c>
      <c r="EW329">
        <v>17128.300000000003</v>
      </c>
      <c r="EX329">
        <v>17265</v>
      </c>
      <c r="EY329">
        <v>74601</v>
      </c>
      <c r="EZ329">
        <v>64342</v>
      </c>
      <c r="FA329">
        <v>49724.600000000006</v>
      </c>
      <c r="FB329">
        <v>10978.6</v>
      </c>
      <c r="FC329">
        <v>10024.700000000001</v>
      </c>
      <c r="FD329">
        <v>4794.8999999999996</v>
      </c>
      <c r="FE329">
        <v>29059.3</v>
      </c>
      <c r="FF329">
        <v>11107.6</v>
      </c>
      <c r="FG329">
        <v>7593.9</v>
      </c>
      <c r="FH329">
        <v>41298.300000000003</v>
      </c>
      <c r="FI329">
        <v>4629</v>
      </c>
      <c r="FJ329">
        <v>6869.6</v>
      </c>
      <c r="FK329">
        <v>9321.9</v>
      </c>
      <c r="FL329">
        <v>27065.1</v>
      </c>
      <c r="FM329">
        <v>44715.6</v>
      </c>
      <c r="FN329">
        <v>6476.8</v>
      </c>
      <c r="FO329">
        <v>16875</v>
      </c>
      <c r="FP329">
        <v>17934.400000000001</v>
      </c>
      <c r="FQ329">
        <v>14701</v>
      </c>
      <c r="FR329">
        <v>75746.199999999983</v>
      </c>
      <c r="FS329">
        <v>65928</v>
      </c>
      <c r="FT329">
        <v>43904.599999999991</v>
      </c>
      <c r="FU329">
        <v>10025.6</v>
      </c>
      <c r="FV329">
        <v>9142.2999999999993</v>
      </c>
      <c r="FW329">
        <v>4013.9</v>
      </c>
      <c r="FX329">
        <v>21993.9</v>
      </c>
      <c r="FY329">
        <v>10824.7</v>
      </c>
      <c r="FZ329">
        <v>8206</v>
      </c>
      <c r="GA329">
        <v>40168.099999999991</v>
      </c>
      <c r="GB329">
        <v>3819.4</v>
      </c>
      <c r="GC329">
        <v>5770.5</v>
      </c>
      <c r="GD329">
        <v>7580.3999999999987</v>
      </c>
      <c r="GE329">
        <v>23453.5</v>
      </c>
      <c r="GF329">
        <v>40990</v>
      </c>
      <c r="GG329">
        <v>5346.4</v>
      </c>
      <c r="GH329">
        <v>17129.2</v>
      </c>
      <c r="GI329">
        <v>16322.2</v>
      </c>
      <c r="GJ329">
        <v>15283.679659421308</v>
      </c>
      <c r="GK329">
        <v>75467.688342706475</v>
      </c>
      <c r="GL329">
        <v>65061.028829292431</v>
      </c>
      <c r="GM329">
        <v>45264.134501419729</v>
      </c>
      <c r="GN329">
        <v>10335.45358461712</v>
      </c>
      <c r="GO329">
        <v>9391.504369684113</v>
      </c>
      <c r="GP329">
        <v>4283.6364254767414</v>
      </c>
      <c r="GQ329">
        <v>24545.263734409848</v>
      </c>
      <c r="GR329">
        <v>11138.482147854254</v>
      </c>
      <c r="GS329">
        <v>8223.3612401993942</v>
      </c>
      <c r="GT329">
        <v>41085.10375358996</v>
      </c>
      <c r="GU329">
        <v>4058.6717013714774</v>
      </c>
      <c r="GV329">
        <v>6028.1328362219956</v>
      </c>
      <c r="GW329">
        <v>8063.1892795466265</v>
      </c>
      <c r="GX329">
        <v>24070.16256010655</v>
      </c>
      <c r="GY329">
        <v>41866.219324199163</v>
      </c>
      <c r="GZ329">
        <v>5603.9781414880072</v>
      </c>
      <c r="HA329">
        <v>17488.350060946046</v>
      </c>
      <c r="HB329">
        <v>17177.915687742847</v>
      </c>
      <c r="HC329">
        <v>15866.359318842617</v>
      </c>
      <c r="HD329">
        <v>75189.176685412953</v>
      </c>
      <c r="HE329">
        <v>64194.057658584876</v>
      </c>
      <c r="HF329">
        <v>46623.669002839466</v>
      </c>
      <c r="HG329">
        <v>10645.307169234238</v>
      </c>
      <c r="HH329">
        <v>9640.7087393682268</v>
      </c>
      <c r="HI329">
        <v>4553.3728509534831</v>
      </c>
      <c r="HJ329">
        <v>27096.627468819701</v>
      </c>
      <c r="HK329">
        <v>11452.264295708508</v>
      </c>
      <c r="HL329">
        <v>8240.7224803987883</v>
      </c>
      <c r="HM329">
        <v>42002.107507179921</v>
      </c>
      <c r="HN329">
        <v>4297.9434027429543</v>
      </c>
      <c r="HO329">
        <v>6285.7656724439921</v>
      </c>
      <c r="HP329">
        <v>8545.9785590932534</v>
      </c>
      <c r="HQ329">
        <v>24686.8251202131</v>
      </c>
      <c r="HR329">
        <v>42742.438648398333</v>
      </c>
      <c r="HS329">
        <v>5861.5562829760174</v>
      </c>
      <c r="HT329">
        <v>17847.500121892088</v>
      </c>
      <c r="HU329">
        <v>18033.631375485693</v>
      </c>
      <c r="HV329">
        <v>14701.000000000002</v>
      </c>
      <c r="HW329">
        <v>75746.200000000012</v>
      </c>
      <c r="HX329">
        <v>65928</v>
      </c>
      <c r="HY329">
        <v>43904.600000000006</v>
      </c>
      <c r="HZ329">
        <v>10025.600000000002</v>
      </c>
      <c r="IA329">
        <v>9142.3000000000011</v>
      </c>
      <c r="IB329">
        <v>4013.900000000001</v>
      </c>
      <c r="IC329">
        <v>21993.900000000005</v>
      </c>
      <c r="ID329">
        <v>10824.700000000003</v>
      </c>
      <c r="IE329">
        <v>8206</v>
      </c>
      <c r="IF329">
        <v>40168.100000000006</v>
      </c>
      <c r="IG329">
        <v>3819.4</v>
      </c>
      <c r="IH329">
        <v>5770.5</v>
      </c>
      <c r="II329">
        <v>7580.4000000000005</v>
      </c>
      <c r="IJ329">
        <v>23453.500000000004</v>
      </c>
      <c r="IK329">
        <v>40990.000000000007</v>
      </c>
      <c r="IL329">
        <v>5346.4</v>
      </c>
      <c r="IM329">
        <v>17129.200000000004</v>
      </c>
      <c r="IN329">
        <v>16322.2</v>
      </c>
      <c r="IO329">
        <v>14913.356102173606</v>
      </c>
      <c r="IP329">
        <v>74368.31349718805</v>
      </c>
      <c r="IQ329">
        <v>64659.791351212269</v>
      </c>
      <c r="IR329">
        <v>46254.519649574082</v>
      </c>
      <c r="IS329">
        <v>10215.193924614865</v>
      </c>
      <c r="IT329">
        <v>9276.3586890947645</v>
      </c>
      <c r="IU329">
        <v>4225.9490723569779</v>
      </c>
      <c r="IV329">
        <v>24884.880879677046</v>
      </c>
      <c r="IW329">
        <v>10950.870355643725</v>
      </c>
      <c r="IX329">
        <v>7838.4466279401822</v>
      </c>
      <c r="IY329">
        <v>39325.748873923018</v>
      </c>
      <c r="IZ329">
        <v>4072.4384895885573</v>
      </c>
      <c r="JA329">
        <v>6101.9251491334016</v>
      </c>
      <c r="JB329">
        <v>8005.5182161360135</v>
      </c>
      <c r="JC329">
        <v>24438.121231968034</v>
      </c>
      <c r="JD329">
        <v>42044.474202740261</v>
      </c>
      <c r="JE329">
        <v>5754.6465575535976</v>
      </c>
      <c r="JF329">
        <v>17065.38498171619</v>
      </c>
      <c r="JG329">
        <v>17078.195293677149</v>
      </c>
      <c r="JH329">
        <v>15125.712204347215</v>
      </c>
      <c r="JI329">
        <v>72990.426994376117</v>
      </c>
      <c r="JJ329">
        <v>63391.582702424537</v>
      </c>
      <c r="JK329">
        <v>48604.439299148173</v>
      </c>
      <c r="JL329">
        <v>10404.78784922973</v>
      </c>
      <c r="JM329">
        <v>9410.4173781895315</v>
      </c>
      <c r="JN329">
        <v>4437.9981447139553</v>
      </c>
      <c r="JO329">
        <v>27775.861759354091</v>
      </c>
      <c r="JP329">
        <v>11077.040711287449</v>
      </c>
      <c r="JQ329">
        <v>7470.8932558803644</v>
      </c>
      <c r="JR329">
        <v>38483.397747846029</v>
      </c>
      <c r="JS329">
        <v>4325.4769791771141</v>
      </c>
      <c r="JT329">
        <v>6433.3502982668033</v>
      </c>
      <c r="JU329">
        <v>8430.6364322720256</v>
      </c>
      <c r="JV329">
        <v>25422.742463936072</v>
      </c>
      <c r="JW329">
        <v>43098.9484054805</v>
      </c>
      <c r="JX329">
        <v>6162.8931151071947</v>
      </c>
      <c r="JY329">
        <v>17001.569963432372</v>
      </c>
      <c r="JZ329">
        <v>17834.190587354296</v>
      </c>
      <c r="KA329">
        <v>14701</v>
      </c>
      <c r="KB329">
        <v>75746.199999999983</v>
      </c>
      <c r="KC329">
        <v>65928</v>
      </c>
      <c r="KD329">
        <v>43904.599999999991</v>
      </c>
      <c r="KE329">
        <v>10025.6</v>
      </c>
      <c r="KF329">
        <v>9142.2999999999993</v>
      </c>
      <c r="KG329">
        <v>4013.9</v>
      </c>
      <c r="KH329">
        <v>21993.9</v>
      </c>
      <c r="KI329">
        <v>10824.7</v>
      </c>
      <c r="KJ329">
        <v>8206</v>
      </c>
      <c r="KK329">
        <v>40168.099999999991</v>
      </c>
      <c r="KL329">
        <v>3819.3999999999996</v>
      </c>
      <c r="KM329">
        <v>5770.5</v>
      </c>
      <c r="KN329">
        <v>7580.4</v>
      </c>
      <c r="KO329">
        <v>23453.5</v>
      </c>
      <c r="KP329">
        <v>40990</v>
      </c>
      <c r="KQ329">
        <v>5346.4</v>
      </c>
      <c r="KR329">
        <v>17129.2</v>
      </c>
      <c r="KS329">
        <v>16322.2</v>
      </c>
      <c r="KT329">
        <v>14928.279659421307</v>
      </c>
      <c r="KU329">
        <v>75268.505009373126</v>
      </c>
      <c r="KV329">
        <v>64922.862162625766</v>
      </c>
      <c r="KW329">
        <v>44979.351168086396</v>
      </c>
      <c r="KX329">
        <v>10241.870251283786</v>
      </c>
      <c r="KY329">
        <v>9290.1877030174455</v>
      </c>
      <c r="KZ329">
        <v>4224.0030921434081</v>
      </c>
      <c r="LA329">
        <v>24285.230401076515</v>
      </c>
      <c r="LB329">
        <v>11148.598814520921</v>
      </c>
      <c r="LC329">
        <v>8233.2279068660609</v>
      </c>
      <c r="LD329">
        <v>40723.470420256628</v>
      </c>
      <c r="LE329">
        <v>4002.7217013714776</v>
      </c>
      <c r="LF329">
        <v>5943.2161695553295</v>
      </c>
      <c r="LG329">
        <v>7907.0726128799597</v>
      </c>
      <c r="LH329">
        <v>23742.962560106553</v>
      </c>
      <c r="LI329">
        <v>41559.469324199163</v>
      </c>
      <c r="LJ329">
        <v>5534.7448081546745</v>
      </c>
      <c r="LK329">
        <v>17546.450060946045</v>
      </c>
      <c r="LL329">
        <v>17168.132354409514</v>
      </c>
      <c r="LM329">
        <v>15155.559318842617</v>
      </c>
      <c r="LN329">
        <v>74790.810018746299</v>
      </c>
      <c r="LO329">
        <v>63917.72432525154</v>
      </c>
      <c r="LP329">
        <v>46054.1023361728</v>
      </c>
      <c r="LQ329">
        <v>10458.140502567572</v>
      </c>
      <c r="LR329">
        <v>9438.0754060348918</v>
      </c>
      <c r="LS329">
        <v>4434.1061842868157</v>
      </c>
      <c r="LT329">
        <v>26576.560802153032</v>
      </c>
      <c r="LU329">
        <v>11472.497629041842</v>
      </c>
      <c r="LV329">
        <v>8260.4558137321237</v>
      </c>
      <c r="LW329">
        <v>41278.84084051325</v>
      </c>
      <c r="LX329">
        <v>4186.0434027429546</v>
      </c>
      <c r="LY329">
        <v>6115.9323391106591</v>
      </c>
      <c r="LZ329">
        <v>8233.7452257599198</v>
      </c>
      <c r="MA329">
        <v>24032.425120213102</v>
      </c>
      <c r="MB329">
        <v>42128.938648398325</v>
      </c>
      <c r="MC329">
        <v>5723.0896163093503</v>
      </c>
      <c r="MD329">
        <v>17963.700121892089</v>
      </c>
      <c r="ME329">
        <v>18014.064708819027</v>
      </c>
      <c r="MF329">
        <v>14701</v>
      </c>
      <c r="MG329">
        <v>75746.2</v>
      </c>
      <c r="MH329">
        <v>65928</v>
      </c>
      <c r="MI329">
        <v>43904.6</v>
      </c>
      <c r="MJ329">
        <v>10025.6</v>
      </c>
      <c r="MK329">
        <v>9142.2999999999993</v>
      </c>
      <c r="ML329">
        <v>4013.9</v>
      </c>
      <c r="MM329">
        <v>21993.9</v>
      </c>
      <c r="MN329">
        <v>10824.7</v>
      </c>
      <c r="MO329">
        <v>8206</v>
      </c>
      <c r="MP329">
        <v>40168.1</v>
      </c>
      <c r="MQ329">
        <v>3819.4</v>
      </c>
      <c r="MR329">
        <v>5770.5</v>
      </c>
      <c r="MS329">
        <v>7580.4</v>
      </c>
      <c r="MT329">
        <v>23453.5</v>
      </c>
      <c r="MU329">
        <v>40990</v>
      </c>
      <c r="MV329">
        <v>5346.4</v>
      </c>
      <c r="MW329">
        <v>17129.2</v>
      </c>
      <c r="MX329">
        <v>16322.2</v>
      </c>
      <c r="MY329">
        <v>14934.019489131962</v>
      </c>
      <c r="MZ329">
        <v>75614.732514059724</v>
      </c>
      <c r="NA329">
        <v>65024.043243938657</v>
      </c>
      <c r="NB329">
        <v>44488.901752129597</v>
      </c>
      <c r="NC329">
        <v>10252.130376925679</v>
      </c>
      <c r="ND329">
        <v>9295.5065545261696</v>
      </c>
      <c r="NE329">
        <v>4223.2546382151122</v>
      </c>
      <c r="NF329">
        <v>24054.595601614776</v>
      </c>
      <c r="NG329">
        <v>11224.648221781383</v>
      </c>
      <c r="NH329">
        <v>8385.0668602990918</v>
      </c>
      <c r="NI329">
        <v>41261.055630384944</v>
      </c>
      <c r="NJ329">
        <v>3975.9075520572164</v>
      </c>
      <c r="NK329">
        <v>5882.1742543329947</v>
      </c>
      <c r="NL329">
        <v>7869.2089193199399</v>
      </c>
      <c r="NM329">
        <v>23475.593840159829</v>
      </c>
      <c r="NN329">
        <v>41372.92898629875</v>
      </c>
      <c r="NO329">
        <v>5450.1672122320124</v>
      </c>
      <c r="NP329">
        <v>17731.47509141907</v>
      </c>
      <c r="NQ329">
        <v>17202.723531614269</v>
      </c>
      <c r="NR329">
        <v>15167.038978263925</v>
      </c>
      <c r="NS329">
        <v>75483.265028119436</v>
      </c>
      <c r="NT329">
        <v>64120.086487877314</v>
      </c>
      <c r="NU329">
        <v>45073.203504259203</v>
      </c>
      <c r="NV329">
        <v>10478.660753851358</v>
      </c>
      <c r="NW329">
        <v>9448.7131090523399</v>
      </c>
      <c r="NX329">
        <v>4432.6092764302248</v>
      </c>
      <c r="NY329">
        <v>26115.29120322955</v>
      </c>
      <c r="NZ329">
        <v>11624.596443562765</v>
      </c>
      <c r="OA329">
        <v>8564.1337205981854</v>
      </c>
      <c r="OB329">
        <v>42354.011260769883</v>
      </c>
      <c r="OC329">
        <v>4132.4151041144323</v>
      </c>
      <c r="OD329">
        <v>5993.8485086659894</v>
      </c>
      <c r="OE329">
        <v>8158.0178386398802</v>
      </c>
      <c r="OF329">
        <v>23497.687680319657</v>
      </c>
      <c r="OG329">
        <v>41755.8579725975</v>
      </c>
      <c r="OH329">
        <v>5553.9344244640261</v>
      </c>
      <c r="OI329">
        <v>18333.750182838136</v>
      </c>
      <c r="OJ329">
        <v>18083.24706322854</v>
      </c>
      <c r="OK329">
        <v>14701</v>
      </c>
      <c r="OL329">
        <v>75746.199999999983</v>
      </c>
      <c r="OM329">
        <v>65928</v>
      </c>
      <c r="ON329">
        <v>43904.599999999991</v>
      </c>
      <c r="OO329">
        <v>10025.6</v>
      </c>
      <c r="OP329">
        <v>9142.2999999999993</v>
      </c>
      <c r="OQ329">
        <v>4013.9</v>
      </c>
      <c r="OR329">
        <v>21993.9</v>
      </c>
      <c r="OS329">
        <v>10824.7</v>
      </c>
      <c r="OT329">
        <v>8206</v>
      </c>
      <c r="OU329">
        <v>40168.099999999991</v>
      </c>
      <c r="OV329">
        <v>3819.3999999999996</v>
      </c>
      <c r="OW329">
        <v>5770.5</v>
      </c>
      <c r="OX329">
        <v>7580.4</v>
      </c>
      <c r="OY329">
        <v>23453.5</v>
      </c>
      <c r="OZ329">
        <v>40990</v>
      </c>
      <c r="PA329">
        <v>5346.4</v>
      </c>
      <c r="PB329">
        <v>17129.2</v>
      </c>
      <c r="PC329">
        <v>16322.2</v>
      </c>
      <c r="PD329">
        <v>14939.759318842616</v>
      </c>
      <c r="PE329">
        <v>75960.960018746293</v>
      </c>
      <c r="PF329">
        <v>65125.22432525154</v>
      </c>
      <c r="PG329">
        <v>43998.452336172792</v>
      </c>
      <c r="PH329">
        <v>10262.390502567572</v>
      </c>
      <c r="PI329">
        <v>9300.8254060348918</v>
      </c>
      <c r="PJ329">
        <v>4222.5061842868163</v>
      </c>
      <c r="PK329">
        <v>23823.960802153033</v>
      </c>
      <c r="PL329">
        <v>11300.697629041842</v>
      </c>
      <c r="PM329">
        <v>8536.9058137321226</v>
      </c>
      <c r="PN329">
        <v>41798.640840513253</v>
      </c>
      <c r="PO329">
        <v>3949.0934027429548</v>
      </c>
      <c r="PP329">
        <v>5821.1323391106589</v>
      </c>
      <c r="PQ329">
        <v>7831.3452257599192</v>
      </c>
      <c r="PR329">
        <v>23208.225120213105</v>
      </c>
      <c r="PS329">
        <v>41186.38864839833</v>
      </c>
      <c r="PT329">
        <v>5365.5896163093503</v>
      </c>
      <c r="PU329">
        <v>17916.500121892092</v>
      </c>
      <c r="PV329">
        <v>17237.314708819024</v>
      </c>
      <c r="PW329">
        <v>15178.518637685233</v>
      </c>
      <c r="PX329">
        <v>76175.720037492589</v>
      </c>
      <c r="PY329">
        <v>64322.44865050308</v>
      </c>
      <c r="PZ329">
        <v>44092.304672345592</v>
      </c>
      <c r="QA329">
        <v>10499.181005135144</v>
      </c>
      <c r="QB329">
        <v>9459.3508120697843</v>
      </c>
      <c r="QC329">
        <v>4431.112368573632</v>
      </c>
      <c r="QD329">
        <v>25654.021604306068</v>
      </c>
      <c r="QE329">
        <v>11776.695258083684</v>
      </c>
      <c r="QF329">
        <v>8867.8116274642471</v>
      </c>
      <c r="QG329">
        <v>43429.181681026508</v>
      </c>
      <c r="QH329">
        <v>4078.78680548591</v>
      </c>
      <c r="QI329">
        <v>5871.7646782213178</v>
      </c>
      <c r="QJ329">
        <v>8082.2904515198397</v>
      </c>
      <c r="QK329">
        <v>22962.950240426209</v>
      </c>
      <c r="QL329">
        <v>41382.777296796659</v>
      </c>
      <c r="QM329">
        <v>5384.7792326187009</v>
      </c>
      <c r="QN329">
        <v>18703.800243784179</v>
      </c>
      <c r="QO329">
        <v>18152.429417638054</v>
      </c>
      <c r="QP329">
        <v>14701.000000000002</v>
      </c>
      <c r="QQ329">
        <v>75746.200000000012</v>
      </c>
      <c r="QR329">
        <v>65928</v>
      </c>
      <c r="QS329">
        <v>43904.600000000006</v>
      </c>
      <c r="QT329">
        <v>10025.600000000002</v>
      </c>
      <c r="QU329">
        <v>9142.3000000000011</v>
      </c>
      <c r="QV329">
        <v>4013.900000000001</v>
      </c>
      <c r="QW329">
        <v>21993.900000000005</v>
      </c>
      <c r="QX329">
        <v>10824.700000000003</v>
      </c>
      <c r="QY329">
        <v>8206</v>
      </c>
      <c r="QZ329">
        <v>40168.100000000006</v>
      </c>
      <c r="RA329">
        <v>3819.4</v>
      </c>
      <c r="RB329">
        <v>5770.5</v>
      </c>
      <c r="RC329">
        <v>7580.4000000000005</v>
      </c>
      <c r="RD329">
        <v>23453.500000000004</v>
      </c>
      <c r="RE329">
        <v>40990.000000000007</v>
      </c>
      <c r="RF329">
        <v>5346.4</v>
      </c>
      <c r="RG329">
        <v>17129.200000000004</v>
      </c>
      <c r="RH329">
        <v>16322.2</v>
      </c>
      <c r="RI329">
        <v>14954.682876090319</v>
      </c>
      <c r="RJ329">
        <v>76861.151530931398</v>
      </c>
      <c r="RK329">
        <v>65388.295136665052</v>
      </c>
      <c r="RL329">
        <v>42723.28385468512</v>
      </c>
      <c r="RM329">
        <v>10289.066829236495</v>
      </c>
      <c r="RN329">
        <v>9314.6544199575746</v>
      </c>
      <c r="RO329">
        <v>4220.5602040732474</v>
      </c>
      <c r="RP329">
        <v>23224.310323552509</v>
      </c>
      <c r="RQ329">
        <v>11498.426087919044</v>
      </c>
      <c r="RR329">
        <v>8931.6870926580032</v>
      </c>
      <c r="RS329">
        <v>43196.362386846879</v>
      </c>
      <c r="RT329">
        <v>3879.376614525876</v>
      </c>
      <c r="RU329">
        <v>5662.4233595325877</v>
      </c>
      <c r="RV329">
        <v>7732.8996225038691</v>
      </c>
      <c r="RW329">
        <v>22513.066448351623</v>
      </c>
      <c r="RX329">
        <v>40701.383769857253</v>
      </c>
      <c r="RY329">
        <v>5145.687866910429</v>
      </c>
      <c r="RZ329">
        <v>18397.565201121954</v>
      </c>
      <c r="SA329">
        <v>17327.251769551396</v>
      </c>
      <c r="SB329">
        <v>15208.365752180636</v>
      </c>
      <c r="SC329">
        <v>77976.103061862799</v>
      </c>
      <c r="SD329">
        <v>64848.59027333009</v>
      </c>
      <c r="SE329">
        <v>41541.967709370227</v>
      </c>
      <c r="SF329">
        <v>10552.533658472988</v>
      </c>
      <c r="SG329">
        <v>9487.0088399151464</v>
      </c>
      <c r="SH329">
        <v>4427.2204081464934</v>
      </c>
      <c r="SI329">
        <v>24454.720647105019</v>
      </c>
      <c r="SJ329">
        <v>12172.152175838082</v>
      </c>
      <c r="SK329">
        <v>9657.3741853160082</v>
      </c>
      <c r="SL329">
        <v>46224.624773693751</v>
      </c>
      <c r="SM329">
        <v>3939.3532290517524</v>
      </c>
      <c r="SN329">
        <v>5554.3467190651754</v>
      </c>
      <c r="SO329">
        <v>7885.3992450077367</v>
      </c>
      <c r="SP329">
        <v>21572.632896703246</v>
      </c>
      <c r="SQ329">
        <v>40412.767539714492</v>
      </c>
      <c r="SR329">
        <v>4944.9757338208574</v>
      </c>
      <c r="SS329">
        <v>19665.930402243899</v>
      </c>
      <c r="ST329">
        <v>18332.303539102795</v>
      </c>
      <c r="SU329">
        <v>14701.000000000002</v>
      </c>
      <c r="SV329">
        <v>75746.200000000012</v>
      </c>
      <c r="SW329">
        <v>65928</v>
      </c>
      <c r="SX329">
        <v>43904.600000000006</v>
      </c>
      <c r="SY329">
        <v>10025.600000000002</v>
      </c>
      <c r="SZ329">
        <v>9142.3000000000011</v>
      </c>
      <c r="TA329">
        <v>4013.900000000001</v>
      </c>
      <c r="TB329">
        <v>21993.900000000005</v>
      </c>
      <c r="TC329">
        <v>10824.700000000003</v>
      </c>
      <c r="TD329">
        <v>8206</v>
      </c>
      <c r="TE329">
        <v>40168.100000000006</v>
      </c>
      <c r="TF329">
        <v>3819.4</v>
      </c>
      <c r="TG329">
        <v>5770.5</v>
      </c>
      <c r="TH329">
        <v>7580.4000000000005</v>
      </c>
      <c r="TI329">
        <v>23453.500000000004</v>
      </c>
      <c r="TJ329">
        <v>40990.000000000007</v>
      </c>
      <c r="TK329">
        <v>5346.4</v>
      </c>
      <c r="TL329">
        <v>17129.200000000004</v>
      </c>
      <c r="TM329">
        <v>16322.2</v>
      </c>
      <c r="TN329">
        <v>14810.18</v>
      </c>
      <c r="TO329">
        <v>74516.294999999998</v>
      </c>
      <c r="TP329">
        <v>64679.05</v>
      </c>
      <c r="TQ329">
        <v>45874.815000000002</v>
      </c>
      <c r="TR329">
        <v>10193.275000000001</v>
      </c>
      <c r="TS329">
        <v>9249.1549999999988</v>
      </c>
      <c r="TT329">
        <v>4207.6100000000006</v>
      </c>
      <c r="TU329">
        <v>24668.49</v>
      </c>
      <c r="TV329">
        <v>10999.535000000002</v>
      </c>
      <c r="TW329">
        <v>7932.5100000000011</v>
      </c>
      <c r="TX329">
        <v>39539.810000000005</v>
      </c>
      <c r="TY329">
        <v>4039.5650000000005</v>
      </c>
      <c r="TZ329">
        <v>6039.8250000000007</v>
      </c>
      <c r="UA329">
        <v>7935.965000000002</v>
      </c>
      <c r="UB329">
        <v>24179.54</v>
      </c>
      <c r="UC329">
        <v>41840.525000000009</v>
      </c>
      <c r="UD329">
        <v>5683.13</v>
      </c>
      <c r="UE329">
        <v>17193.830000000005</v>
      </c>
      <c r="UF329">
        <v>17096.014999999999</v>
      </c>
      <c r="UG329">
        <v>14919.36</v>
      </c>
      <c r="UH329">
        <v>73286.39</v>
      </c>
      <c r="UI329">
        <v>63430.100000000006</v>
      </c>
      <c r="UJ329">
        <v>47845.030000000013</v>
      </c>
      <c r="UK329">
        <v>10360.950000000001</v>
      </c>
      <c r="UL329">
        <v>9356.01</v>
      </c>
      <c r="UM329">
        <v>4401.3200000000006</v>
      </c>
      <c r="UN329">
        <v>27343.08</v>
      </c>
      <c r="UO329">
        <v>11174.37</v>
      </c>
      <c r="UP329">
        <v>7659.0200000000013</v>
      </c>
      <c r="UQ329">
        <v>38911.520000000004</v>
      </c>
      <c r="UR329">
        <v>4259.7300000000014</v>
      </c>
      <c r="US329">
        <v>6309.1500000000005</v>
      </c>
      <c r="UT329">
        <v>8291.5300000000007</v>
      </c>
      <c r="UU329">
        <v>24905.58</v>
      </c>
      <c r="UV329">
        <v>42691.05</v>
      </c>
      <c r="UW329">
        <v>6019.86</v>
      </c>
      <c r="UX329">
        <v>17258.46</v>
      </c>
      <c r="UY329">
        <v>17869.830000000005</v>
      </c>
      <c r="UZ329">
        <v>14701</v>
      </c>
      <c r="VA329">
        <v>75746.199999999983</v>
      </c>
      <c r="VB329">
        <v>65928</v>
      </c>
      <c r="VC329">
        <v>43904.599999999991</v>
      </c>
      <c r="VD329">
        <v>10025.6</v>
      </c>
      <c r="VE329">
        <v>9142.2999999999993</v>
      </c>
      <c r="VF329">
        <v>4013.9</v>
      </c>
      <c r="VG329">
        <v>21993.9</v>
      </c>
      <c r="VH329">
        <v>10824.7</v>
      </c>
      <c r="VI329">
        <v>8206</v>
      </c>
      <c r="VJ329">
        <v>40168.099999999991</v>
      </c>
      <c r="VK329">
        <v>3819.3999999999996</v>
      </c>
      <c r="VL329">
        <v>5770.5</v>
      </c>
      <c r="VM329">
        <v>7580.4</v>
      </c>
      <c r="VN329">
        <v>23453.5</v>
      </c>
      <c r="VO329">
        <v>40990</v>
      </c>
      <c r="VP329">
        <v>5346.4</v>
      </c>
      <c r="VQ329">
        <v>17129.2</v>
      </c>
      <c r="VR329">
        <v>16322.2</v>
      </c>
      <c r="VS329">
        <v>15272.199999999999</v>
      </c>
      <c r="VT329">
        <v>74775.233333333323</v>
      </c>
      <c r="VU329">
        <v>64858.666666666664</v>
      </c>
      <c r="VV329">
        <v>46245.033333333333</v>
      </c>
      <c r="VW329">
        <v>10314.933333333334</v>
      </c>
      <c r="VX329">
        <v>9380.866666666665</v>
      </c>
      <c r="VY329">
        <v>4285.1333333333332</v>
      </c>
      <c r="VZ329">
        <v>25006.533333333329</v>
      </c>
      <c r="WA329">
        <v>10986.383333333333</v>
      </c>
      <c r="WB329">
        <v>7919.6833333333334</v>
      </c>
      <c r="WC329">
        <v>40009.933333333334</v>
      </c>
      <c r="WD329">
        <v>4112.3</v>
      </c>
      <c r="WE329">
        <v>6150.2166666666672</v>
      </c>
      <c r="WF329">
        <v>8138.9166666666661</v>
      </c>
      <c r="WG329">
        <v>24604.9</v>
      </c>
      <c r="WH329">
        <v>42239.3</v>
      </c>
      <c r="WI329">
        <v>5773.1333333333332</v>
      </c>
      <c r="WJ329">
        <v>17118.3</v>
      </c>
      <c r="WK329">
        <v>17108.733333333334</v>
      </c>
      <c r="WL329">
        <v>15843.4</v>
      </c>
      <c r="WM329">
        <v>73804.266666666663</v>
      </c>
      <c r="WN329">
        <v>63789.333333333328</v>
      </c>
      <c r="WO329">
        <v>48585.466666666674</v>
      </c>
      <c r="WP329">
        <v>10604.266666666666</v>
      </c>
      <c r="WQ329">
        <v>9619.4333333333325</v>
      </c>
      <c r="WR329">
        <v>4556.3666666666668</v>
      </c>
      <c r="WS329">
        <v>28019.166666666664</v>
      </c>
      <c r="WT329">
        <v>11148.066666666666</v>
      </c>
      <c r="WU329">
        <v>7633.3666666666668</v>
      </c>
      <c r="WV329">
        <v>39851.766666666663</v>
      </c>
      <c r="WW329">
        <v>4405.2</v>
      </c>
      <c r="WX329">
        <v>6529.9333333333334</v>
      </c>
      <c r="WY329">
        <v>8697.4333333333325</v>
      </c>
      <c r="WZ329">
        <v>25756.299999999996</v>
      </c>
      <c r="XA329">
        <v>43488.6</v>
      </c>
      <c r="XB329">
        <v>6199.8666666666668</v>
      </c>
      <c r="XC329">
        <v>17107.399999999998</v>
      </c>
      <c r="XD329">
        <v>17895.266666666666</v>
      </c>
      <c r="XE329">
        <v>14701</v>
      </c>
      <c r="XF329">
        <v>75746.2</v>
      </c>
      <c r="XG329">
        <v>65928</v>
      </c>
      <c r="XH329">
        <v>43904.6</v>
      </c>
      <c r="XI329">
        <v>10025.6</v>
      </c>
      <c r="XJ329">
        <v>9142.2999999999993</v>
      </c>
      <c r="XK329">
        <v>4013.9</v>
      </c>
      <c r="XL329">
        <v>21993.9</v>
      </c>
      <c r="XM329">
        <v>10824.7</v>
      </c>
      <c r="XN329">
        <v>8206</v>
      </c>
      <c r="XO329">
        <v>40168.1</v>
      </c>
      <c r="XP329">
        <v>3819.4</v>
      </c>
      <c r="XQ329">
        <v>5770.5</v>
      </c>
      <c r="XR329">
        <v>7580.4</v>
      </c>
      <c r="XS329">
        <v>23453.5</v>
      </c>
      <c r="XT329">
        <v>40990</v>
      </c>
      <c r="XU329">
        <v>5346.4</v>
      </c>
      <c r="XV329">
        <v>17129.2</v>
      </c>
      <c r="XW329">
        <v>16322.2</v>
      </c>
      <c r="XX329">
        <v>15449.9</v>
      </c>
      <c r="XY329">
        <v>74874.824999999997</v>
      </c>
      <c r="XZ329">
        <v>64927.75</v>
      </c>
      <c r="YA329">
        <v>46387.425000000003</v>
      </c>
      <c r="YB329">
        <v>10361.725</v>
      </c>
      <c r="YC329">
        <v>9431.5249999999996</v>
      </c>
      <c r="YD329">
        <v>4314.95</v>
      </c>
      <c r="YE329">
        <v>25136.55</v>
      </c>
      <c r="YF329">
        <v>10981.325000000001</v>
      </c>
      <c r="YG329">
        <v>7914.75</v>
      </c>
      <c r="YH329">
        <v>40190.75</v>
      </c>
      <c r="YI329">
        <v>4140.2749999999996</v>
      </c>
      <c r="YJ329">
        <v>6192.6750000000002</v>
      </c>
      <c r="YK329">
        <v>8216.9750000000004</v>
      </c>
      <c r="YL329">
        <v>24768.5</v>
      </c>
      <c r="YM329">
        <v>42392.675000000003</v>
      </c>
      <c r="YN329">
        <v>5807.75</v>
      </c>
      <c r="YO329">
        <v>17089.25</v>
      </c>
      <c r="YP329">
        <v>17113.625</v>
      </c>
      <c r="YQ329">
        <v>16198.8</v>
      </c>
      <c r="YR329">
        <v>74003.45</v>
      </c>
      <c r="YS329">
        <v>63927.5</v>
      </c>
      <c r="YT329">
        <v>48870.250000000007</v>
      </c>
      <c r="YU329">
        <v>10697.85</v>
      </c>
      <c r="YV329">
        <v>9720.75</v>
      </c>
      <c r="YW329">
        <v>4616</v>
      </c>
      <c r="YX329">
        <v>28279.199999999997</v>
      </c>
      <c r="YY329">
        <v>11137.95</v>
      </c>
      <c r="YZ329">
        <v>7623.5</v>
      </c>
      <c r="ZA329">
        <v>40213.4</v>
      </c>
      <c r="ZB329">
        <v>4461.1499999999996</v>
      </c>
      <c r="ZC329">
        <v>6614.85</v>
      </c>
      <c r="ZD329">
        <v>8853.5499999999993</v>
      </c>
      <c r="ZE329">
        <v>26083.5</v>
      </c>
      <c r="ZF329">
        <v>43795.35</v>
      </c>
      <c r="ZG329">
        <v>6269.1</v>
      </c>
      <c r="ZH329">
        <v>17049.3</v>
      </c>
      <c r="ZI329">
        <v>17905.050000000003</v>
      </c>
      <c r="ZJ329">
        <v>14701</v>
      </c>
      <c r="ZK329">
        <v>75746.199999999983</v>
      </c>
      <c r="ZL329">
        <v>65928</v>
      </c>
      <c r="ZM329">
        <v>43904.599999999991</v>
      </c>
      <c r="ZN329">
        <v>10025.6</v>
      </c>
      <c r="ZO329">
        <v>9142.2999999999993</v>
      </c>
      <c r="ZP329">
        <v>4013.9</v>
      </c>
      <c r="ZQ329">
        <v>21993.9</v>
      </c>
      <c r="ZR329">
        <v>10824.7</v>
      </c>
      <c r="ZS329">
        <v>8206</v>
      </c>
      <c r="ZT329">
        <v>40168.099999999991</v>
      </c>
      <c r="ZU329">
        <v>3819.3999999999996</v>
      </c>
      <c r="ZV329">
        <v>5770.5</v>
      </c>
      <c r="ZW329">
        <v>7580.4</v>
      </c>
      <c r="ZX329">
        <v>23453.5</v>
      </c>
      <c r="ZY329">
        <v>40990</v>
      </c>
      <c r="ZZ329">
        <v>5346.4</v>
      </c>
      <c r="AAA329">
        <v>17129.2</v>
      </c>
      <c r="AAB329">
        <v>16322.2</v>
      </c>
      <c r="AAC329">
        <v>15627.599999999999</v>
      </c>
      <c r="AAD329">
        <v>74974.416666666657</v>
      </c>
      <c r="AAE329">
        <v>64996.833333333328</v>
      </c>
      <c r="AAF329">
        <v>46529.816666666666</v>
      </c>
      <c r="AAG329">
        <v>10408.516666666666</v>
      </c>
      <c r="AAH329">
        <v>9482.1833333333325</v>
      </c>
      <c r="AAI329">
        <v>4344.7666666666664</v>
      </c>
      <c r="AAJ329">
        <v>25266.566666666662</v>
      </c>
      <c r="AAK329">
        <v>10976.266666666666</v>
      </c>
      <c r="AAL329">
        <v>7909.8166666666666</v>
      </c>
      <c r="AAM329">
        <v>40371.566666666666</v>
      </c>
      <c r="AAN329">
        <v>4168.25</v>
      </c>
      <c r="AAO329">
        <v>6235.1333333333332</v>
      </c>
      <c r="AAP329">
        <v>8295.0333333333328</v>
      </c>
      <c r="AAQ329">
        <v>24932.1</v>
      </c>
      <c r="AAR329">
        <v>42546.05</v>
      </c>
      <c r="AAS329">
        <v>5842.3666666666668</v>
      </c>
      <c r="AAT329">
        <v>17060.199999999997</v>
      </c>
      <c r="AAU329">
        <v>17118.51666666667</v>
      </c>
      <c r="AAV329">
        <v>16554.2</v>
      </c>
      <c r="AAW329">
        <v>74202.633333333331</v>
      </c>
      <c r="AAX329">
        <v>64065.666666666664</v>
      </c>
      <c r="AAY329">
        <v>49155.03333333334</v>
      </c>
      <c r="AAZ329">
        <v>10791.433333333334</v>
      </c>
      <c r="ABA329">
        <v>9822.0666666666657</v>
      </c>
      <c r="ABB329">
        <v>4675.6333333333332</v>
      </c>
      <c r="ABC329">
        <v>28539.23333333333</v>
      </c>
      <c r="ABD329">
        <v>11127.833333333332</v>
      </c>
      <c r="ABE329">
        <v>7613.6333333333332</v>
      </c>
      <c r="ABF329">
        <v>40575.033333333333</v>
      </c>
      <c r="ABG329">
        <v>4517.1000000000004</v>
      </c>
      <c r="ABH329">
        <v>6699.7666666666664</v>
      </c>
      <c r="ABI329">
        <v>9009.6666666666661</v>
      </c>
      <c r="ABJ329">
        <v>26410.699999999997</v>
      </c>
      <c r="ABK329">
        <v>44102.1</v>
      </c>
      <c r="ABL329">
        <v>6338.333333333333</v>
      </c>
      <c r="ABM329">
        <v>16991.199999999997</v>
      </c>
      <c r="ABN329">
        <v>17914.833333333332</v>
      </c>
      <c r="ABO329">
        <v>14701.000000000002</v>
      </c>
      <c r="ABP329">
        <v>75746.200000000012</v>
      </c>
      <c r="ABQ329">
        <v>65928</v>
      </c>
      <c r="ABR329">
        <v>43904.600000000006</v>
      </c>
      <c r="ABS329">
        <v>10025.600000000002</v>
      </c>
      <c r="ABT329">
        <v>9142.3000000000011</v>
      </c>
      <c r="ABU329">
        <v>4013.900000000001</v>
      </c>
      <c r="ABV329">
        <v>21993.900000000005</v>
      </c>
      <c r="ABW329">
        <v>10824.700000000003</v>
      </c>
      <c r="ABX329">
        <v>8206</v>
      </c>
      <c r="ABY329">
        <v>40168.100000000006</v>
      </c>
      <c r="ABZ329">
        <v>3819.4</v>
      </c>
      <c r="ACA329">
        <v>5770.5</v>
      </c>
      <c r="ACB329">
        <v>7580.4000000000005</v>
      </c>
      <c r="ACC329">
        <v>23453.500000000004</v>
      </c>
      <c r="ACD329">
        <v>40990.000000000007</v>
      </c>
      <c r="ACE329">
        <v>5346.4</v>
      </c>
      <c r="ACF329">
        <v>17129.200000000004</v>
      </c>
      <c r="ACG329">
        <v>16322.2</v>
      </c>
      <c r="ACH329">
        <v>16089.620000000003</v>
      </c>
      <c r="ACI329">
        <v>75233.35500000001</v>
      </c>
      <c r="ACJ329">
        <v>65176.45</v>
      </c>
      <c r="ACK329">
        <v>46900.035000000011</v>
      </c>
      <c r="ACL329">
        <v>10530.175000000001</v>
      </c>
      <c r="ACM329">
        <v>9613.8950000000004</v>
      </c>
      <c r="ACN329">
        <v>4422.29</v>
      </c>
      <c r="ACO329">
        <v>25604.61</v>
      </c>
      <c r="ACP329">
        <v>10963.115000000003</v>
      </c>
      <c r="ACQ329">
        <v>7896.99</v>
      </c>
      <c r="ACR329">
        <v>40841.689999999995</v>
      </c>
      <c r="ACS329">
        <v>4240.9849999999997</v>
      </c>
      <c r="ACT329">
        <v>6345.5250000000015</v>
      </c>
      <c r="ACU329">
        <v>8497.9850000000006</v>
      </c>
      <c r="ACV329">
        <v>25357.460000000003</v>
      </c>
      <c r="ACW329">
        <v>42944.825000000012</v>
      </c>
      <c r="ACX329">
        <v>5932.3700000000008</v>
      </c>
      <c r="ACY329">
        <v>16984.670000000002</v>
      </c>
      <c r="ACZ329">
        <v>17131.235000000004</v>
      </c>
      <c r="ADA329">
        <v>17478.239999999998</v>
      </c>
      <c r="ADB329">
        <v>74720.510000000009</v>
      </c>
      <c r="ADC329">
        <v>64424.900000000009</v>
      </c>
      <c r="ADD329">
        <v>49895.470000000008</v>
      </c>
      <c r="ADE329">
        <v>11034.75</v>
      </c>
      <c r="ADF329">
        <v>10085.490000000002</v>
      </c>
      <c r="ADG329">
        <v>4830.68</v>
      </c>
      <c r="ADH329">
        <v>29215.320000000003</v>
      </c>
      <c r="ADI329">
        <v>11101.53</v>
      </c>
      <c r="ADJ329">
        <v>7587.9800000000005</v>
      </c>
      <c r="ADK329">
        <v>41515.280000000006</v>
      </c>
      <c r="ADL329">
        <v>4662.5700000000006</v>
      </c>
      <c r="ADM329">
        <v>6920.5500000000011</v>
      </c>
      <c r="ADN329">
        <v>9415.57</v>
      </c>
      <c r="ADO329">
        <v>27261.42</v>
      </c>
      <c r="ADP329">
        <v>44899.65</v>
      </c>
      <c r="ADQ329">
        <v>6518.34</v>
      </c>
      <c r="ADR329">
        <v>16840.14</v>
      </c>
      <c r="ADS329">
        <v>17940.270000000004</v>
      </c>
      <c r="ADT329">
        <v>14701.000000000002</v>
      </c>
      <c r="ADU329">
        <v>75746.200000000012</v>
      </c>
      <c r="ADV329">
        <v>65928</v>
      </c>
      <c r="ADW329">
        <v>43904.600000000006</v>
      </c>
      <c r="ADX329">
        <v>10025.600000000002</v>
      </c>
      <c r="ADY329">
        <v>9142.3000000000011</v>
      </c>
      <c r="ADZ329">
        <v>4013.900000000001</v>
      </c>
      <c r="AEA329">
        <v>21993.900000000005</v>
      </c>
      <c r="AEB329">
        <v>10824.700000000003</v>
      </c>
      <c r="AEC329">
        <v>8206</v>
      </c>
      <c r="AED329">
        <v>40168.100000000006</v>
      </c>
      <c r="AEE329">
        <v>3819.4</v>
      </c>
      <c r="AEF329">
        <v>5770.5</v>
      </c>
      <c r="AEG329">
        <v>7580.4000000000005</v>
      </c>
      <c r="AEH329">
        <v>23453.500000000004</v>
      </c>
      <c r="AEI329">
        <v>40990.000000000007</v>
      </c>
      <c r="AEJ329">
        <v>5346.4</v>
      </c>
      <c r="AEK329">
        <v>17129.200000000004</v>
      </c>
      <c r="AEL329">
        <v>16322.2</v>
      </c>
      <c r="AEM329">
        <v>16086.176102173609</v>
      </c>
      <c r="AEN329">
        <v>75025.618497188058</v>
      </c>
      <c r="AEO329">
        <v>65115.741351212266</v>
      </c>
      <c r="AEP329">
        <v>47194.304649574093</v>
      </c>
      <c r="AEQ329">
        <v>10524.018924614866</v>
      </c>
      <c r="AER329">
        <v>9610.7036890947657</v>
      </c>
      <c r="AES329">
        <v>4422.7390723569779</v>
      </c>
      <c r="AET329">
        <v>25742.990879677047</v>
      </c>
      <c r="AEU329">
        <v>10917.485355643727</v>
      </c>
      <c r="AEV329">
        <v>7805.8866279401809</v>
      </c>
      <c r="AEW329">
        <v>40519.13887392301</v>
      </c>
      <c r="AEX329">
        <v>4257.0734895885562</v>
      </c>
      <c r="AEY329">
        <v>6382.150149133402</v>
      </c>
      <c r="AEZ329">
        <v>8520.703216136013</v>
      </c>
      <c r="AFA329">
        <v>25517.881231968036</v>
      </c>
      <c r="AFB329">
        <v>43056.749202740262</v>
      </c>
      <c r="AFC329">
        <v>5983.1165575535988</v>
      </c>
      <c r="AFD329">
        <v>16873.654981716187</v>
      </c>
      <c r="AFE329">
        <v>17110.480293677152</v>
      </c>
      <c r="AFF329">
        <v>17471.352204347215</v>
      </c>
      <c r="AFG329">
        <v>74305.036994376118</v>
      </c>
      <c r="AFH329">
        <v>64303.482702424546</v>
      </c>
      <c r="AFI329">
        <v>50484.009299148172</v>
      </c>
      <c r="AFJ329">
        <v>11022.437849229729</v>
      </c>
      <c r="AFK329">
        <v>10079.107378189534</v>
      </c>
      <c r="AFL329">
        <v>4831.5781447139552</v>
      </c>
      <c r="AFM329">
        <v>29492.081759354092</v>
      </c>
      <c r="AFN329">
        <v>11010.270711287449</v>
      </c>
      <c r="AFO329">
        <v>7405.7732558803636</v>
      </c>
      <c r="AFP329">
        <v>40870.177747846028</v>
      </c>
      <c r="AFQ329">
        <v>4694.7469791771136</v>
      </c>
      <c r="AFR329">
        <v>6993.800298266804</v>
      </c>
      <c r="AFS329">
        <v>9461.0064322720245</v>
      </c>
      <c r="AFT329">
        <v>27582.262463936069</v>
      </c>
      <c r="AFU329">
        <v>45123.498405480503</v>
      </c>
      <c r="AFV329">
        <v>6619.8331151071952</v>
      </c>
      <c r="AFW329">
        <v>16618.109963432373</v>
      </c>
      <c r="AFX329">
        <v>17898.760587354296</v>
      </c>
      <c r="AFY329">
        <v>14701</v>
      </c>
      <c r="AFZ329">
        <v>75746.199999999983</v>
      </c>
      <c r="AGA329">
        <v>65928</v>
      </c>
      <c r="AGB329">
        <v>43904.599999999991</v>
      </c>
      <c r="AGC329">
        <v>10025.6</v>
      </c>
      <c r="AGD329">
        <v>9142.2999999999993</v>
      </c>
      <c r="AGE329">
        <v>4013.9</v>
      </c>
      <c r="AGF329">
        <v>21993.9</v>
      </c>
      <c r="AGG329">
        <v>10824.7</v>
      </c>
      <c r="AGH329">
        <v>8206</v>
      </c>
      <c r="AGI329">
        <v>40168.099999999991</v>
      </c>
      <c r="AGJ329">
        <v>3819.3999999999996</v>
      </c>
      <c r="AGK329">
        <v>5770.5</v>
      </c>
      <c r="AGL329">
        <v>7580.4</v>
      </c>
      <c r="AGM329">
        <v>23453.5</v>
      </c>
      <c r="AGN329">
        <v>40990</v>
      </c>
      <c r="AGO329">
        <v>5346.4</v>
      </c>
      <c r="AGP329">
        <v>17129.2</v>
      </c>
      <c r="AGQ329">
        <v>16322.2</v>
      </c>
      <c r="AGR329">
        <v>15639.079659421306</v>
      </c>
      <c r="AGS329">
        <v>75666.871676039824</v>
      </c>
      <c r="AGT329">
        <v>65199.195495959095</v>
      </c>
      <c r="AGU329">
        <v>45548.917834753069</v>
      </c>
      <c r="AGV329">
        <v>10429.036917950452</v>
      </c>
      <c r="AGW329">
        <v>9492.8210363507787</v>
      </c>
      <c r="AGX329">
        <v>4343.2697588100746</v>
      </c>
      <c r="AGY329">
        <v>24805.29706774318</v>
      </c>
      <c r="AGZ329">
        <v>11128.365481187589</v>
      </c>
      <c r="AHA329">
        <v>8213.4945735327274</v>
      </c>
      <c r="AHB329">
        <v>41446.737086923291</v>
      </c>
      <c r="AHC329">
        <v>4114.6217013714777</v>
      </c>
      <c r="AHD329">
        <v>6113.0495028886626</v>
      </c>
      <c r="AHE329">
        <v>8219.3059462132915</v>
      </c>
      <c r="AHF329">
        <v>24397.362560106551</v>
      </c>
      <c r="AHG329">
        <v>42172.969324199163</v>
      </c>
      <c r="AHH329">
        <v>5673.2114748213417</v>
      </c>
      <c r="AHI329">
        <v>17430.250060946044</v>
      </c>
      <c r="AHJ329">
        <v>17187.69902107618</v>
      </c>
      <c r="AHK329">
        <v>16577.159318842616</v>
      </c>
      <c r="AHL329">
        <v>75587.543352079636</v>
      </c>
      <c r="AHM329">
        <v>64470.390991918204</v>
      </c>
      <c r="AHN329">
        <v>47193.235669506132</v>
      </c>
      <c r="AHO329">
        <v>10832.473835900906</v>
      </c>
      <c r="AHP329">
        <v>9843.3420727015582</v>
      </c>
      <c r="AHQ329">
        <v>4672.6395176201486</v>
      </c>
      <c r="AHR329">
        <v>27616.694135486367</v>
      </c>
      <c r="AHS329">
        <v>11432.030962375176</v>
      </c>
      <c r="AHT329">
        <v>8220.9891470654566</v>
      </c>
      <c r="AHU329">
        <v>42725.374173846591</v>
      </c>
      <c r="AHV329">
        <v>4409.8434027429548</v>
      </c>
      <c r="AHW329">
        <v>6455.5990057773261</v>
      </c>
      <c r="AHX329">
        <v>8858.2118924265851</v>
      </c>
      <c r="AHY329">
        <v>25341.225120213101</v>
      </c>
      <c r="AHZ329">
        <v>43355.938648398325</v>
      </c>
      <c r="AIA329">
        <v>6000.0229496426837</v>
      </c>
      <c r="AIB329">
        <v>17731.300121892091</v>
      </c>
      <c r="AIC329">
        <v>18053.198042152362</v>
      </c>
      <c r="AID329">
        <v>14701</v>
      </c>
      <c r="AIE329">
        <v>75746.2</v>
      </c>
      <c r="AIF329">
        <v>65928</v>
      </c>
      <c r="AIG329">
        <v>43904.6</v>
      </c>
      <c r="AIH329">
        <v>10025.6</v>
      </c>
      <c r="AII329">
        <v>9142.2999999999993</v>
      </c>
      <c r="AIJ329">
        <v>4013.9</v>
      </c>
      <c r="AIK329">
        <v>21993.9</v>
      </c>
      <c r="AIL329">
        <v>10824.7</v>
      </c>
      <c r="AIM329">
        <v>8206</v>
      </c>
      <c r="AIN329">
        <v>40168.1</v>
      </c>
      <c r="AIO329">
        <v>3819.4</v>
      </c>
      <c r="AIP329">
        <v>5770.5</v>
      </c>
      <c r="AIQ329">
        <v>7580.4</v>
      </c>
      <c r="AIR329">
        <v>23453.5</v>
      </c>
      <c r="AIS329">
        <v>40990</v>
      </c>
      <c r="AIT329">
        <v>5346.4</v>
      </c>
      <c r="AIU329">
        <v>17129.2</v>
      </c>
      <c r="AIV329">
        <v>16322.2</v>
      </c>
      <c r="AIW329">
        <v>15467.119489131963</v>
      </c>
      <c r="AIX329">
        <v>75913.507514059718</v>
      </c>
      <c r="AIY329">
        <v>65231.293243938657</v>
      </c>
      <c r="AIZ329">
        <v>44916.0767521296</v>
      </c>
      <c r="AJA329">
        <v>10392.505376925679</v>
      </c>
      <c r="AJB329">
        <v>9447.4815545261699</v>
      </c>
      <c r="AJC329">
        <v>4312.704638215112</v>
      </c>
      <c r="AJD329">
        <v>24444.645601614775</v>
      </c>
      <c r="AJE329">
        <v>11209.473221781383</v>
      </c>
      <c r="AJF329">
        <v>8370.2668602990925</v>
      </c>
      <c r="AJG329">
        <v>41803.505630384941</v>
      </c>
      <c r="AJH329">
        <v>4059.8325520572162</v>
      </c>
      <c r="AJI329">
        <v>6009.5492543329947</v>
      </c>
      <c r="AJJ329">
        <v>8103.3839193199401</v>
      </c>
      <c r="AJK329">
        <v>23966.393840159828</v>
      </c>
      <c r="AJL329">
        <v>41833.05398629875</v>
      </c>
      <c r="AJM329">
        <v>5554.0172122320128</v>
      </c>
      <c r="AJN329">
        <v>17644.325091419068</v>
      </c>
      <c r="AJO329">
        <v>17217.398531614272</v>
      </c>
      <c r="AJP329">
        <v>16233.238978263926</v>
      </c>
      <c r="AJQ329">
        <v>76080.815028119454</v>
      </c>
      <c r="AJR329">
        <v>64534.586487877314</v>
      </c>
      <c r="AJS329">
        <v>45927.553504259195</v>
      </c>
      <c r="AJT329">
        <v>10759.410753851358</v>
      </c>
      <c r="AJU329">
        <v>9752.6631090523406</v>
      </c>
      <c r="AJV329">
        <v>4611.5092764302244</v>
      </c>
      <c r="AJW329">
        <v>26895.391203229552</v>
      </c>
      <c r="AJX329">
        <v>11594.246443562764</v>
      </c>
      <c r="AJY329">
        <v>8534.533720598185</v>
      </c>
      <c r="AJZ329">
        <v>43438.911260769884</v>
      </c>
      <c r="AKA329">
        <v>4300.2651041144327</v>
      </c>
      <c r="AKB329">
        <v>6248.5985086659894</v>
      </c>
      <c r="AKC329">
        <v>8626.3678386398788</v>
      </c>
      <c r="AKD329">
        <v>24479.287680319656</v>
      </c>
      <c r="AKE329">
        <v>42676.1079725975</v>
      </c>
      <c r="AKF329">
        <v>5761.6344244640259</v>
      </c>
      <c r="AKG329">
        <v>18159.450182838136</v>
      </c>
      <c r="AKH329">
        <v>18112.597063228543</v>
      </c>
      <c r="AKI329">
        <v>14701</v>
      </c>
      <c r="AKJ329">
        <v>75746.199999999983</v>
      </c>
      <c r="AKK329">
        <v>65928</v>
      </c>
      <c r="AKL329">
        <v>43904.599999999991</v>
      </c>
      <c r="AKM329">
        <v>10025.6</v>
      </c>
      <c r="AKN329">
        <v>9142.2999999999993</v>
      </c>
      <c r="AKO329">
        <v>4013.9</v>
      </c>
      <c r="AKP329">
        <v>21993.9</v>
      </c>
      <c r="AKQ329">
        <v>10824.7</v>
      </c>
      <c r="AKR329">
        <v>8206</v>
      </c>
      <c r="AKS329">
        <v>40168.099999999991</v>
      </c>
      <c r="AKT329">
        <v>3819.3999999999996</v>
      </c>
      <c r="AKU329">
        <v>5770.5</v>
      </c>
      <c r="AKV329">
        <v>7580.4</v>
      </c>
      <c r="AKW329">
        <v>23453.5</v>
      </c>
      <c r="AKX329">
        <v>40990</v>
      </c>
      <c r="AKY329">
        <v>5346.4</v>
      </c>
      <c r="AKZ329">
        <v>17129.2</v>
      </c>
      <c r="ALA329">
        <v>16322.2</v>
      </c>
      <c r="ALB329">
        <v>15295.159318842616</v>
      </c>
      <c r="ALC329">
        <v>76160.143352079627</v>
      </c>
      <c r="ALD329">
        <v>65263.390991918204</v>
      </c>
      <c r="ALE329">
        <v>44283.235669506132</v>
      </c>
      <c r="ALF329">
        <v>10355.973835900906</v>
      </c>
      <c r="ALG329">
        <v>9402.1420727015593</v>
      </c>
      <c r="ALH329">
        <v>4282.1395176201495</v>
      </c>
      <c r="ALI329">
        <v>24083.994135486366</v>
      </c>
      <c r="ALJ329">
        <v>11290.580962375177</v>
      </c>
      <c r="ALK329">
        <v>8527.0391470654558</v>
      </c>
      <c r="ALL329">
        <v>42160.274173846585</v>
      </c>
      <c r="ALM329">
        <v>4005.0434027429546</v>
      </c>
      <c r="ALN329">
        <v>5906.0490057773259</v>
      </c>
      <c r="ALO329">
        <v>7987.4618924265851</v>
      </c>
      <c r="ALP329">
        <v>23535.425120213105</v>
      </c>
      <c r="ALQ329">
        <v>41493.13864839833</v>
      </c>
      <c r="ALR329">
        <v>5434.8229496426839</v>
      </c>
      <c r="ALS329">
        <v>17858.400121892089</v>
      </c>
      <c r="ALT329">
        <v>17247.09804215236</v>
      </c>
      <c r="ALU329">
        <v>15889.318637685234</v>
      </c>
      <c r="ALV329">
        <v>76574.086704159257</v>
      </c>
      <c r="ALW329">
        <v>64598.781983836408</v>
      </c>
      <c r="ALX329">
        <v>44661.871339012258</v>
      </c>
      <c r="ALY329">
        <v>10686.34767180181</v>
      </c>
      <c r="ALZ329">
        <v>9661.9841454031193</v>
      </c>
      <c r="AMA329">
        <v>4550.3790352402984</v>
      </c>
      <c r="AMB329">
        <v>26174.088270972738</v>
      </c>
      <c r="AMC329">
        <v>11756.461924750352</v>
      </c>
      <c r="AMD329">
        <v>8848.0782941309135</v>
      </c>
      <c r="AME329">
        <v>44152.448347693178</v>
      </c>
      <c r="AMF329">
        <v>4190.6868054859096</v>
      </c>
      <c r="AMG329">
        <v>6041.5980115546517</v>
      </c>
      <c r="AMH329">
        <v>8394.5237848531724</v>
      </c>
      <c r="AMI329">
        <v>23617.350240426207</v>
      </c>
      <c r="AMJ329">
        <v>41996.277296796659</v>
      </c>
      <c r="AMK329">
        <v>5523.2458992853681</v>
      </c>
      <c r="AML329">
        <v>18587.600243784182</v>
      </c>
      <c r="AMM329">
        <v>18171.996084304723</v>
      </c>
      <c r="AMN329">
        <v>14701.000000000002</v>
      </c>
      <c r="AMO329">
        <v>75746.200000000012</v>
      </c>
      <c r="AMP329">
        <v>65928</v>
      </c>
      <c r="AMQ329">
        <v>43904.600000000006</v>
      </c>
      <c r="AMR329">
        <v>10025.600000000002</v>
      </c>
      <c r="AMS329">
        <v>9142.3000000000011</v>
      </c>
      <c r="AMT329">
        <v>4013.900000000001</v>
      </c>
      <c r="AMU329">
        <v>21993.900000000005</v>
      </c>
      <c r="AMV329">
        <v>10824.700000000003</v>
      </c>
      <c r="AMW329">
        <v>8206</v>
      </c>
      <c r="AMX329">
        <v>40168.100000000006</v>
      </c>
      <c r="AMY329">
        <v>3819.4</v>
      </c>
      <c r="AMZ329">
        <v>5770.5</v>
      </c>
      <c r="ANA329">
        <v>7580.4000000000005</v>
      </c>
      <c r="ANB329">
        <v>23453.500000000004</v>
      </c>
      <c r="ANC329">
        <v>40990.000000000007</v>
      </c>
      <c r="AND329">
        <v>5346.4</v>
      </c>
      <c r="ANE329">
        <v>17129.200000000004</v>
      </c>
      <c r="ANF329">
        <v>16322.2</v>
      </c>
      <c r="ANG329">
        <v>14848.06287609032</v>
      </c>
      <c r="ANH329">
        <v>76801.396530931393</v>
      </c>
      <c r="ANI329">
        <v>65346.845136665055</v>
      </c>
      <c r="ANJ329">
        <v>42637.848854685122</v>
      </c>
      <c r="ANK329">
        <v>10260.991829236496</v>
      </c>
      <c r="ANL329">
        <v>9284.2594199575742</v>
      </c>
      <c r="ANM329">
        <v>4202.670204073248</v>
      </c>
      <c r="ANN329">
        <v>23146.30032355251</v>
      </c>
      <c r="ANO329">
        <v>11501.461087919044</v>
      </c>
      <c r="ANP329">
        <v>8934.6470926580023</v>
      </c>
      <c r="ANQ329">
        <v>43087.872386846881</v>
      </c>
      <c r="ANR329">
        <v>3862.5916145258761</v>
      </c>
      <c r="ANS329">
        <v>5636.9483595325873</v>
      </c>
      <c r="ANT329">
        <v>7686.064622503869</v>
      </c>
      <c r="ANU329">
        <v>22414.906448351623</v>
      </c>
      <c r="ANV329">
        <v>40609.358769857252</v>
      </c>
      <c r="ANW329">
        <v>5124.9178669104294</v>
      </c>
      <c r="ANX329">
        <v>18414.995201121954</v>
      </c>
      <c r="ANY329">
        <v>17324.316769551395</v>
      </c>
      <c r="ANZ329">
        <v>14995.125752180636</v>
      </c>
      <c r="AOA329">
        <v>77856.59306186279</v>
      </c>
      <c r="AOB329">
        <v>64765.690273330096</v>
      </c>
      <c r="AOC329">
        <v>41371.097709370231</v>
      </c>
      <c r="AOD329">
        <v>10496.383658472987</v>
      </c>
      <c r="AOE329">
        <v>9426.2188399151473</v>
      </c>
      <c r="AOF329">
        <v>4391.4404081464936</v>
      </c>
      <c r="AOG329">
        <v>24298.700647105019</v>
      </c>
      <c r="AOH329">
        <v>12178.222175838082</v>
      </c>
      <c r="AOI329">
        <v>9663.2941853160082</v>
      </c>
      <c r="AOJ329">
        <v>46007.644773693748</v>
      </c>
      <c r="AOK329">
        <v>3905.7832290517522</v>
      </c>
      <c r="AOL329">
        <v>5503.3967190651756</v>
      </c>
      <c r="AOM329">
        <v>7791.7292450077366</v>
      </c>
      <c r="AON329">
        <v>21376.312896703246</v>
      </c>
      <c r="AOO329">
        <v>40228.717539714497</v>
      </c>
      <c r="AOP329">
        <v>4903.4357338208574</v>
      </c>
      <c r="AOQ329">
        <v>19700.7904022439</v>
      </c>
      <c r="AOR329">
        <v>18326.433539102796</v>
      </c>
      <c r="AOS329">
        <v>14701</v>
      </c>
      <c r="AOT329">
        <v>75746.199999999983</v>
      </c>
      <c r="AOU329">
        <v>65928</v>
      </c>
      <c r="AOV329">
        <v>43904.599999999991</v>
      </c>
      <c r="AOW329">
        <v>10025.6</v>
      </c>
      <c r="AOX329">
        <v>9142.2999999999993</v>
      </c>
      <c r="AOY329">
        <v>4013.9</v>
      </c>
      <c r="AOZ329">
        <v>21993.9</v>
      </c>
      <c r="APA329">
        <v>10824.7</v>
      </c>
      <c r="APB329">
        <v>8206</v>
      </c>
      <c r="APC329">
        <v>40168.099999999991</v>
      </c>
      <c r="APD329">
        <v>3819.4</v>
      </c>
      <c r="APE329">
        <v>5770.5</v>
      </c>
      <c r="APF329">
        <v>7580.4</v>
      </c>
      <c r="APG329">
        <v>23453.5</v>
      </c>
      <c r="APH329">
        <v>40990</v>
      </c>
      <c r="API329">
        <v>5346.4</v>
      </c>
      <c r="APJ329">
        <v>17129.2</v>
      </c>
      <c r="APK329">
        <v>16322.2</v>
      </c>
      <c r="APL329">
        <v>15117.459318842617</v>
      </c>
      <c r="APM329">
        <v>76060.551685412967</v>
      </c>
      <c r="APN329">
        <v>65194.307658584876</v>
      </c>
      <c r="APO329">
        <v>44140.844002839462</v>
      </c>
      <c r="APP329">
        <v>10309.182169234238</v>
      </c>
      <c r="APQ329">
        <v>9351.4837393682265</v>
      </c>
      <c r="APR329">
        <v>4252.3228509534829</v>
      </c>
      <c r="APS329">
        <v>23953.977468819699</v>
      </c>
      <c r="APT329">
        <v>11295.63929570851</v>
      </c>
      <c r="APU329">
        <v>8531.9724803987883</v>
      </c>
      <c r="APV329">
        <v>41979.457507179919</v>
      </c>
      <c r="APW329">
        <v>3977.0684027429552</v>
      </c>
      <c r="APX329">
        <v>5863.5906724439919</v>
      </c>
      <c r="APY329">
        <v>7909.4035590932526</v>
      </c>
      <c r="APZ329">
        <v>23371.825120213103</v>
      </c>
      <c r="AQA329">
        <v>41339.76364839833</v>
      </c>
      <c r="AQB329">
        <v>5400.2062829760162</v>
      </c>
      <c r="AQC329">
        <v>17887.450121892092</v>
      </c>
      <c r="AQD329">
        <v>17242.206375485694</v>
      </c>
      <c r="AQE329">
        <v>15533.918637685234</v>
      </c>
      <c r="AQF329">
        <v>76374.903370825923</v>
      </c>
      <c r="AQG329">
        <v>64460.615317169752</v>
      </c>
      <c r="AQH329">
        <v>44377.088005678932</v>
      </c>
      <c r="AQI329">
        <v>10592.764338468478</v>
      </c>
      <c r="AQJ329">
        <v>9560.6674787364536</v>
      </c>
      <c r="AQK329">
        <v>4490.7457019069661</v>
      </c>
      <c r="AQL329">
        <v>25914.054937639405</v>
      </c>
      <c r="AQM329">
        <v>11766.578591417019</v>
      </c>
      <c r="AQN329">
        <v>8857.9449607975803</v>
      </c>
      <c r="AQO329">
        <v>43790.815014359847</v>
      </c>
      <c r="AQP329">
        <v>4134.7368054859098</v>
      </c>
      <c r="AQQ329">
        <v>5956.6813448879848</v>
      </c>
      <c r="AQR329">
        <v>8238.4071181865074</v>
      </c>
      <c r="AQS329">
        <v>23290.150240426206</v>
      </c>
      <c r="AQT329">
        <v>41689.527296796659</v>
      </c>
      <c r="AQU329">
        <v>5454.0125659520345</v>
      </c>
      <c r="AQV329">
        <v>18645.70024378418</v>
      </c>
      <c r="AQW329">
        <v>18162.21275097139</v>
      </c>
      <c r="AQX329">
        <v>14701</v>
      </c>
      <c r="AQY329">
        <v>75746.199999999983</v>
      </c>
      <c r="AQZ329">
        <v>65928</v>
      </c>
      <c r="ARA329">
        <v>43904.599999999991</v>
      </c>
      <c r="ARB329">
        <v>10025.6</v>
      </c>
      <c r="ARC329">
        <v>9142.2999999999993</v>
      </c>
      <c r="ARD329">
        <v>4013.9</v>
      </c>
      <c r="ARE329">
        <v>21993.9</v>
      </c>
      <c r="ARF329">
        <v>10824.7</v>
      </c>
      <c r="ARG329">
        <v>8206</v>
      </c>
      <c r="ARH329">
        <v>40168.099999999991</v>
      </c>
      <c r="ARI329">
        <v>3819.4</v>
      </c>
      <c r="ARJ329">
        <v>5770.5</v>
      </c>
      <c r="ARK329">
        <v>7580.4</v>
      </c>
      <c r="ARL329">
        <v>23453.5</v>
      </c>
      <c r="ARM329">
        <v>40990</v>
      </c>
      <c r="ARN329">
        <v>5346.4</v>
      </c>
      <c r="ARO329">
        <v>17129.2</v>
      </c>
      <c r="ARP329">
        <v>16322.2</v>
      </c>
      <c r="ARQ329">
        <v>15100.239829710654</v>
      </c>
      <c r="ARR329">
        <v>75021.869171353232</v>
      </c>
      <c r="ARS329">
        <v>64890.764414646212</v>
      </c>
      <c r="ART329">
        <v>45612.192250709864</v>
      </c>
      <c r="ARU329">
        <v>10278.401792308559</v>
      </c>
      <c r="ARV329">
        <v>9335.5271848420562</v>
      </c>
      <c r="ARW329">
        <v>4254.5682127383707</v>
      </c>
      <c r="ARX329">
        <v>24645.881867204924</v>
      </c>
      <c r="ARY329">
        <v>11067.491073927127</v>
      </c>
      <c r="ARZ329">
        <v>8076.4556200996976</v>
      </c>
      <c r="ASA329">
        <v>40366.701876794978</v>
      </c>
      <c r="ASB329">
        <v>4057.5108506857387</v>
      </c>
      <c r="ASC329">
        <v>6046.7164181109983</v>
      </c>
      <c r="ASD329">
        <v>8022.9946397733129</v>
      </c>
      <c r="ASE329">
        <v>24173.931280053275</v>
      </c>
      <c r="ASF329">
        <v>41899.384662099583</v>
      </c>
      <c r="ASG329">
        <v>5653.9390707440034</v>
      </c>
      <c r="ASH329">
        <v>17332.375030473024</v>
      </c>
      <c r="ASI329">
        <v>17138.432843871422</v>
      </c>
      <c r="ASJ329">
        <v>15499.479659421308</v>
      </c>
      <c r="ASK329">
        <v>74297.538342706481</v>
      </c>
      <c r="ASL329">
        <v>63853.528829292438</v>
      </c>
      <c r="ASM329">
        <v>47319.784501419737</v>
      </c>
      <c r="ASN329">
        <v>10531.20358461712</v>
      </c>
      <c r="ASO329">
        <v>9528.754369684113</v>
      </c>
      <c r="ASP329">
        <v>4495.2364254767417</v>
      </c>
      <c r="ASQ329">
        <v>27297.86373440985</v>
      </c>
      <c r="ASR329">
        <v>11310.282147854254</v>
      </c>
      <c r="ASS329">
        <v>7946.9112401993943</v>
      </c>
      <c r="AST329">
        <v>40565.303753589964</v>
      </c>
      <c r="ASU329">
        <v>4295.6217013714777</v>
      </c>
      <c r="ASV329">
        <v>6322.9328362219967</v>
      </c>
      <c r="ASW329">
        <v>8465.5892795466279</v>
      </c>
      <c r="ASX329">
        <v>24894.362560106551</v>
      </c>
      <c r="ASY329">
        <v>42808.769324199166</v>
      </c>
      <c r="ASZ329">
        <v>5961.478141488009</v>
      </c>
      <c r="ATA329">
        <v>17535.550060946043</v>
      </c>
      <c r="ATB329">
        <v>17954.665687742847</v>
      </c>
      <c r="ATC329">
        <v>14701</v>
      </c>
      <c r="ATD329">
        <v>75746.199999999983</v>
      </c>
      <c r="ATE329">
        <v>65928</v>
      </c>
      <c r="ATF329">
        <v>43904.599999999991</v>
      </c>
      <c r="ATG329">
        <v>10025.6</v>
      </c>
      <c r="ATH329">
        <v>9142.2999999999993</v>
      </c>
      <c r="ATI329">
        <v>4013.9</v>
      </c>
      <c r="ATJ329">
        <v>21993.9</v>
      </c>
      <c r="ATK329">
        <v>10824.7</v>
      </c>
      <c r="ATL329">
        <v>8206</v>
      </c>
      <c r="ATM329">
        <v>40168.099999999991</v>
      </c>
      <c r="ATN329">
        <v>3819.4</v>
      </c>
      <c r="ATO329">
        <v>5770.5</v>
      </c>
      <c r="ATP329">
        <v>7580.4</v>
      </c>
      <c r="ATQ329">
        <v>23453.5</v>
      </c>
      <c r="ATR329">
        <v>40990</v>
      </c>
      <c r="ATS329">
        <v>5346.4</v>
      </c>
      <c r="ATT329">
        <v>17129.2</v>
      </c>
      <c r="ATU329">
        <v>16322.2</v>
      </c>
      <c r="ATV329">
        <v>15633.339829710654</v>
      </c>
      <c r="ATW329">
        <v>75320.64417135324</v>
      </c>
      <c r="ATX329">
        <v>65098.014414646212</v>
      </c>
      <c r="ATY329">
        <v>46039.367250709867</v>
      </c>
      <c r="ATZ329">
        <v>10418.776792308559</v>
      </c>
      <c r="AUA329">
        <v>9487.5021848420565</v>
      </c>
      <c r="AUB329">
        <v>4344.0182127383705</v>
      </c>
      <c r="AUC329">
        <v>25035.931867204923</v>
      </c>
      <c r="AUD329">
        <v>11052.316073927128</v>
      </c>
      <c r="AUE329">
        <v>8061.6556200996965</v>
      </c>
      <c r="AUF329">
        <v>40909.151876794975</v>
      </c>
      <c r="AUG329">
        <v>4141.4358506857388</v>
      </c>
      <c r="AUH329">
        <v>6174.0914181109983</v>
      </c>
      <c r="AUI329">
        <v>8257.169639773314</v>
      </c>
      <c r="AUJ329">
        <v>24664.731280053275</v>
      </c>
      <c r="AUK329">
        <v>42359.509662099583</v>
      </c>
      <c r="AUL329">
        <v>5757.7890707440038</v>
      </c>
      <c r="AUM329">
        <v>17245.225030473022</v>
      </c>
      <c r="AUN329">
        <v>17153.107843871425</v>
      </c>
      <c r="AUO329">
        <v>16565.679659421308</v>
      </c>
      <c r="AUP329">
        <v>74895.088342706469</v>
      </c>
      <c r="AUQ329">
        <v>64268.028829292438</v>
      </c>
      <c r="AUR329">
        <v>48174.134501419736</v>
      </c>
      <c r="AUS329">
        <v>10811.95358461712</v>
      </c>
      <c r="AUT329">
        <v>9832.7043696841138</v>
      </c>
      <c r="AUU329">
        <v>4674.1364254767414</v>
      </c>
      <c r="AUV329">
        <v>28077.963734409852</v>
      </c>
      <c r="AUW329">
        <v>11279.932147854255</v>
      </c>
      <c r="AUX329">
        <v>7917.311240199394</v>
      </c>
      <c r="AUY329">
        <v>41650.203753589958</v>
      </c>
      <c r="AUZ329">
        <v>4463.4717013714771</v>
      </c>
      <c r="AVA329">
        <v>6577.6828362219967</v>
      </c>
      <c r="AVB329">
        <v>8933.9392795466265</v>
      </c>
      <c r="AVC329">
        <v>25875.962560106549</v>
      </c>
      <c r="AVD329">
        <v>43729.019324199166</v>
      </c>
      <c r="AVE329">
        <v>6169.1781414880088</v>
      </c>
      <c r="AVF329">
        <v>17361.250060946044</v>
      </c>
      <c r="AVG329">
        <v>17984.015687742845</v>
      </c>
    </row>
    <row r="330" spans="1:1255" x14ac:dyDescent="0.25">
      <c r="A330" s="1" t="s">
        <v>370</v>
      </c>
      <c r="B330">
        <v>14745.2</v>
      </c>
      <c r="C330">
        <v>74218.899999999994</v>
      </c>
      <c r="D330">
        <v>63706</v>
      </c>
      <c r="E330">
        <v>39328.800000000003</v>
      </c>
      <c r="F330">
        <v>9868</v>
      </c>
      <c r="G330">
        <v>8949.1</v>
      </c>
      <c r="H330">
        <v>3895.2</v>
      </c>
      <c r="I330">
        <v>21389.8</v>
      </c>
      <c r="J330">
        <v>10710.2</v>
      </c>
      <c r="K330">
        <v>7948.2</v>
      </c>
      <c r="L330">
        <v>44114</v>
      </c>
      <c r="M330">
        <v>3854.6000000000004</v>
      </c>
      <c r="N330">
        <v>5664.2</v>
      </c>
      <c r="O330">
        <v>7532.5</v>
      </c>
      <c r="P330">
        <v>22874.200000000004</v>
      </c>
      <c r="Q330">
        <v>39988.699999999997</v>
      </c>
      <c r="R330">
        <v>5368.7</v>
      </c>
      <c r="S330">
        <v>17971</v>
      </c>
      <c r="T330">
        <v>17635.2</v>
      </c>
      <c r="U330">
        <v>15034.855098098644</v>
      </c>
      <c r="V330">
        <v>75395.876601165568</v>
      </c>
      <c r="W330">
        <v>64076.43814355036</v>
      </c>
      <c r="X330">
        <v>38710.466575495331</v>
      </c>
      <c r="Y330">
        <v>10148.000045721474</v>
      </c>
      <c r="Z330">
        <v>9133.9879247033605</v>
      </c>
      <c r="AA330">
        <v>4105.4155390090746</v>
      </c>
      <c r="AB330">
        <v>22786.302288567087</v>
      </c>
      <c r="AC330">
        <v>11375.843760821663</v>
      </c>
      <c r="AD330">
        <v>8590.4754661009065</v>
      </c>
      <c r="AE330">
        <v>47166.760870392092</v>
      </c>
      <c r="AF330">
        <v>3942.2614281592359</v>
      </c>
      <c r="AG330">
        <v>5613.0616519986816</v>
      </c>
      <c r="AH330">
        <v>7729.6127505194399</v>
      </c>
      <c r="AI330">
        <v>22154.835078607532</v>
      </c>
      <c r="AJ330">
        <v>39968.603370464712</v>
      </c>
      <c r="AK330">
        <v>5232.3891661955568</v>
      </c>
      <c r="AL330">
        <v>19187.410734408659</v>
      </c>
      <c r="AM330">
        <v>18676.605211245274</v>
      </c>
      <c r="AN330">
        <v>15324.510196197285</v>
      </c>
      <c r="AO330">
        <v>76572.853202331127</v>
      </c>
      <c r="AP330">
        <v>64446.876287100727</v>
      </c>
      <c r="AQ330">
        <v>38092.133150990652</v>
      </c>
      <c r="AR330">
        <v>10428.000091442946</v>
      </c>
      <c r="AS330">
        <v>9318.8758494067224</v>
      </c>
      <c r="AT330">
        <v>4315.6310780181484</v>
      </c>
      <c r="AU330">
        <v>24182.804577134179</v>
      </c>
      <c r="AV330">
        <v>12041.487521643323</v>
      </c>
      <c r="AW330">
        <v>9232.7509322018122</v>
      </c>
      <c r="AX330">
        <v>50219.521740784185</v>
      </c>
      <c r="AY330">
        <v>4029.9228563184715</v>
      </c>
      <c r="AZ330">
        <v>5561.9233039973642</v>
      </c>
      <c r="BA330">
        <v>7926.7255010388808</v>
      </c>
      <c r="BB330">
        <v>21435.470157215062</v>
      </c>
      <c r="BC330">
        <v>39948.506740929428</v>
      </c>
      <c r="BD330">
        <v>5096.0783323911128</v>
      </c>
      <c r="BE330">
        <v>20403.821468817318</v>
      </c>
      <c r="BF330">
        <v>19718.010422490544</v>
      </c>
      <c r="BG330">
        <v>14745.2</v>
      </c>
      <c r="BH330">
        <v>74218.899999999994</v>
      </c>
      <c r="BI330">
        <v>63706</v>
      </c>
      <c r="BJ330">
        <v>39328.800000000003</v>
      </c>
      <c r="BK330">
        <v>9868</v>
      </c>
      <c r="BL330">
        <v>8949.1</v>
      </c>
      <c r="BM330">
        <v>3895.2</v>
      </c>
      <c r="BN330">
        <v>21389.8</v>
      </c>
      <c r="BO330">
        <v>10710.2</v>
      </c>
      <c r="BP330">
        <v>7948.2</v>
      </c>
      <c r="BQ330">
        <v>44114</v>
      </c>
      <c r="BR330">
        <v>3854.6000000000004</v>
      </c>
      <c r="BS330">
        <v>5664.2</v>
      </c>
      <c r="BT330">
        <v>7532.5</v>
      </c>
      <c r="BU330">
        <v>22874.200000000004</v>
      </c>
      <c r="BV330">
        <v>39988.699999999997</v>
      </c>
      <c r="BW330">
        <v>5368.7</v>
      </c>
      <c r="BX330">
        <v>17971</v>
      </c>
      <c r="BY330">
        <v>17635.2</v>
      </c>
      <c r="BZ330">
        <v>14981.85</v>
      </c>
      <c r="CA330">
        <v>73177.649999999994</v>
      </c>
      <c r="CB330">
        <v>62565.5</v>
      </c>
      <c r="CC330">
        <v>41350.399999999994</v>
      </c>
      <c r="CD330">
        <v>10079.299999999999</v>
      </c>
      <c r="CE330">
        <v>9089.5</v>
      </c>
      <c r="CF330">
        <v>4106.3500000000004</v>
      </c>
      <c r="CG330">
        <v>24136.65</v>
      </c>
      <c r="CH330">
        <v>10893.2</v>
      </c>
      <c r="CI330">
        <v>7702.75</v>
      </c>
      <c r="CJ330">
        <v>43624.25</v>
      </c>
      <c r="CK330">
        <v>4096.45</v>
      </c>
      <c r="CL330">
        <v>5959.45</v>
      </c>
      <c r="CM330">
        <v>7934.1</v>
      </c>
      <c r="CN330">
        <v>23687.500000000004</v>
      </c>
      <c r="CO330">
        <v>40946.199999999997</v>
      </c>
      <c r="CP330">
        <v>5733.7</v>
      </c>
      <c r="CQ330">
        <v>18030.25</v>
      </c>
      <c r="CR330">
        <v>18473.800000000003</v>
      </c>
      <c r="CS330">
        <v>15218.5</v>
      </c>
      <c r="CT330">
        <v>72136.399999999994</v>
      </c>
      <c r="CU330">
        <v>61425</v>
      </c>
      <c r="CV330">
        <v>43371.999999999993</v>
      </c>
      <c r="CW330">
        <v>10290.6</v>
      </c>
      <c r="CX330">
        <v>9229.9</v>
      </c>
      <c r="CY330">
        <v>4317.5</v>
      </c>
      <c r="CZ330">
        <v>26883.5</v>
      </c>
      <c r="DA330">
        <v>11076.2</v>
      </c>
      <c r="DB330">
        <v>7457.3</v>
      </c>
      <c r="DC330">
        <v>43134.5</v>
      </c>
      <c r="DD330">
        <v>4338.2999999999993</v>
      </c>
      <c r="DE330">
        <v>6254.7</v>
      </c>
      <c r="DF330">
        <v>8335.7000000000007</v>
      </c>
      <c r="DG330">
        <v>24500.800000000003</v>
      </c>
      <c r="DH330">
        <v>41903.699999999997</v>
      </c>
      <c r="DI330">
        <v>6098.7</v>
      </c>
      <c r="DJ330">
        <v>18089.5</v>
      </c>
      <c r="DK330">
        <v>19312.400000000001</v>
      </c>
      <c r="DL330">
        <v>14745.2</v>
      </c>
      <c r="DM330">
        <v>74218.899999999994</v>
      </c>
      <c r="DN330">
        <v>63706</v>
      </c>
      <c r="DO330">
        <v>39328.800000000003</v>
      </c>
      <c r="DP330">
        <v>9868</v>
      </c>
      <c r="DQ330">
        <v>8949.1</v>
      </c>
      <c r="DR330">
        <v>3895.2</v>
      </c>
      <c r="DS330">
        <v>21389.8</v>
      </c>
      <c r="DT330">
        <v>10710.2</v>
      </c>
      <c r="DU330">
        <v>7948.2</v>
      </c>
      <c r="DV330">
        <v>44114</v>
      </c>
      <c r="DW330">
        <v>3854.6000000000004</v>
      </c>
      <c r="DX330">
        <v>5664.2</v>
      </c>
      <c r="DY330">
        <v>7532.5</v>
      </c>
      <c r="DZ330">
        <v>22874.200000000004</v>
      </c>
      <c r="EA330">
        <v>39988.699999999997</v>
      </c>
      <c r="EB330">
        <v>5368.7</v>
      </c>
      <c r="EC330">
        <v>17971</v>
      </c>
      <c r="ED330">
        <v>17635.2</v>
      </c>
      <c r="EE330">
        <v>16052.25</v>
      </c>
      <c r="EF330">
        <v>73870.899999999994</v>
      </c>
      <c r="EG330">
        <v>62976.5</v>
      </c>
      <c r="EH330">
        <v>42219.9</v>
      </c>
      <c r="EI330">
        <v>10358.6</v>
      </c>
      <c r="EJ330">
        <v>9403.2999999999993</v>
      </c>
      <c r="EK330">
        <v>4283.3500000000004</v>
      </c>
      <c r="EL330">
        <v>24923.8</v>
      </c>
      <c r="EM330">
        <v>10865.55</v>
      </c>
      <c r="EN330">
        <v>7687.85</v>
      </c>
      <c r="EO330">
        <v>44768.75</v>
      </c>
      <c r="EP330">
        <v>4270.7</v>
      </c>
      <c r="EQ330">
        <v>6211.7999999999993</v>
      </c>
      <c r="ER330">
        <v>8414.15</v>
      </c>
      <c r="ES330">
        <v>24655.800000000003</v>
      </c>
      <c r="ET330">
        <v>41927.199999999997</v>
      </c>
      <c r="EU330">
        <v>5951.6</v>
      </c>
      <c r="EV330">
        <v>17853.599999999999</v>
      </c>
      <c r="EW330">
        <v>18510.650000000001</v>
      </c>
      <c r="EX330">
        <v>17359.3</v>
      </c>
      <c r="EY330">
        <v>73522.899999999994</v>
      </c>
      <c r="EZ330">
        <v>62247</v>
      </c>
      <c r="FA330">
        <v>45111</v>
      </c>
      <c r="FB330">
        <v>10849.2</v>
      </c>
      <c r="FC330">
        <v>9857.5</v>
      </c>
      <c r="FD330">
        <v>4671.5</v>
      </c>
      <c r="FE330">
        <v>28457.8</v>
      </c>
      <c r="FF330">
        <v>11020.9</v>
      </c>
      <c r="FG330">
        <v>7427.5</v>
      </c>
      <c r="FH330">
        <v>45423.5</v>
      </c>
      <c r="FI330">
        <v>4686.7999999999993</v>
      </c>
      <c r="FJ330">
        <v>6759.4</v>
      </c>
      <c r="FK330">
        <v>9295.7999999999993</v>
      </c>
      <c r="FL330">
        <v>26437.4</v>
      </c>
      <c r="FM330">
        <v>43865.7</v>
      </c>
      <c r="FN330">
        <v>6534.5</v>
      </c>
      <c r="FO330">
        <v>17736.2</v>
      </c>
      <c r="FP330">
        <v>19386.099999999999</v>
      </c>
      <c r="FQ330">
        <v>14745.2</v>
      </c>
      <c r="FR330">
        <v>74218.899999999994</v>
      </c>
      <c r="FS330">
        <v>63706</v>
      </c>
      <c r="FT330">
        <v>39328.800000000003</v>
      </c>
      <c r="FU330">
        <v>9868</v>
      </c>
      <c r="FV330">
        <v>8949.1</v>
      </c>
      <c r="FW330">
        <v>3895.1999999999994</v>
      </c>
      <c r="FX330">
        <v>21389.799999999996</v>
      </c>
      <c r="FY330">
        <v>10710.2</v>
      </c>
      <c r="FZ330">
        <v>7948.1999999999989</v>
      </c>
      <c r="GA330">
        <v>44114</v>
      </c>
      <c r="GB330">
        <v>3854.6000000000004</v>
      </c>
      <c r="GC330">
        <v>5664.1999999999989</v>
      </c>
      <c r="GD330">
        <v>7532.5</v>
      </c>
      <c r="GE330">
        <v>22874.2</v>
      </c>
      <c r="GF330">
        <v>39988.699999999997</v>
      </c>
      <c r="GG330">
        <v>5368.6999999999989</v>
      </c>
      <c r="GH330">
        <v>17971</v>
      </c>
      <c r="GI330">
        <v>17635.2</v>
      </c>
      <c r="GJ330">
        <v>15356.318366032881</v>
      </c>
      <c r="GK330">
        <v>74148.142200388509</v>
      </c>
      <c r="GL330">
        <v>63206.146047850118</v>
      </c>
      <c r="GM330">
        <v>40760.255525165107</v>
      </c>
      <c r="GN330">
        <v>10195.300015240489</v>
      </c>
      <c r="GO330">
        <v>9208.929308234452</v>
      </c>
      <c r="GP330">
        <v>4165.0385130030245</v>
      </c>
      <c r="GQ330">
        <v>23948.917429522364</v>
      </c>
      <c r="GR330">
        <v>11044.864586940554</v>
      </c>
      <c r="GS330">
        <v>7993.6918220336347</v>
      </c>
      <c r="GT330">
        <v>45186.586956797357</v>
      </c>
      <c r="GU330">
        <v>4103.1371427197446</v>
      </c>
      <c r="GV330">
        <v>5928.1038839995599</v>
      </c>
      <c r="GW330">
        <v>8025.9542501731457</v>
      </c>
      <c r="GX330">
        <v>23499.378359535844</v>
      </c>
      <c r="GY330">
        <v>40947.334456821569</v>
      </c>
      <c r="GZ330">
        <v>5639.2297220651863</v>
      </c>
      <c r="HA330">
        <v>18357.086911469552</v>
      </c>
      <c r="HB330">
        <v>18553.685070415093</v>
      </c>
      <c r="HC330">
        <v>15967.436732065762</v>
      </c>
      <c r="HD330">
        <v>74077.384400777039</v>
      </c>
      <c r="HE330">
        <v>62706.292095700235</v>
      </c>
      <c r="HF330">
        <v>42191.71105033021</v>
      </c>
      <c r="HG330">
        <v>10522.600030480982</v>
      </c>
      <c r="HH330">
        <v>9468.7586164689073</v>
      </c>
      <c r="HI330">
        <v>4434.8770260060492</v>
      </c>
      <c r="HJ330">
        <v>26508.034859044725</v>
      </c>
      <c r="HK330">
        <v>11379.529173881108</v>
      </c>
      <c r="HL330">
        <v>8039.1836440672705</v>
      </c>
      <c r="HM330">
        <v>46259.173913594721</v>
      </c>
      <c r="HN330">
        <v>4351.6742854394897</v>
      </c>
      <c r="HO330">
        <v>6192.00776799912</v>
      </c>
      <c r="HP330">
        <v>8519.4085003462933</v>
      </c>
      <c r="HQ330">
        <v>24124.556719071687</v>
      </c>
      <c r="HR330">
        <v>41905.968913643141</v>
      </c>
      <c r="HS330">
        <v>5909.7594441303709</v>
      </c>
      <c r="HT330">
        <v>18743.173822939105</v>
      </c>
      <c r="HU330">
        <v>19472.170140830181</v>
      </c>
      <c r="HV330">
        <v>14745.200000000003</v>
      </c>
      <c r="HW330">
        <v>74218.899999999994</v>
      </c>
      <c r="HX330">
        <v>63706.000000000007</v>
      </c>
      <c r="HY330">
        <v>39328.80000000001</v>
      </c>
      <c r="HZ330">
        <v>9868.0000000000018</v>
      </c>
      <c r="IA330">
        <v>8949.1000000000022</v>
      </c>
      <c r="IB330">
        <v>3895.2000000000003</v>
      </c>
      <c r="IC330">
        <v>21389.800000000003</v>
      </c>
      <c r="ID330">
        <v>10710.2</v>
      </c>
      <c r="IE330">
        <v>7948.2000000000007</v>
      </c>
      <c r="IF330">
        <v>44114</v>
      </c>
      <c r="IG330">
        <v>3854.6000000000004</v>
      </c>
      <c r="IH330">
        <v>5664.2</v>
      </c>
      <c r="II330">
        <v>7532.5</v>
      </c>
      <c r="IJ330">
        <v>22874.200000000004</v>
      </c>
      <c r="IK330">
        <v>39988.699999999997</v>
      </c>
      <c r="IL330">
        <v>5368.7000000000007</v>
      </c>
      <c r="IM330">
        <v>17971.000000000004</v>
      </c>
      <c r="IN330">
        <v>17635.2</v>
      </c>
      <c r="IO330">
        <v>14976.549490190138</v>
      </c>
      <c r="IP330">
        <v>72955.827339883443</v>
      </c>
      <c r="IQ330">
        <v>62414.40618564497</v>
      </c>
      <c r="IR330">
        <v>41614.393342450465</v>
      </c>
      <c r="IS330">
        <v>10072.429995427852</v>
      </c>
      <c r="IT330">
        <v>9085.0512075296647</v>
      </c>
      <c r="IU330">
        <v>4106.4434460990933</v>
      </c>
      <c r="IV330">
        <v>24271.684771143293</v>
      </c>
      <c r="IW330">
        <v>10844.935623917836</v>
      </c>
      <c r="IX330">
        <v>7613.9774533899108</v>
      </c>
      <c r="IY330">
        <v>43269.998912960793</v>
      </c>
      <c r="IZ330">
        <v>4111.8688571840767</v>
      </c>
      <c r="JA330">
        <v>5994.0888348001326</v>
      </c>
      <c r="JB330">
        <v>7954.5487249480557</v>
      </c>
      <c r="JC330">
        <v>23840.766492139253</v>
      </c>
      <c r="JD330">
        <v>41043.95966295353</v>
      </c>
      <c r="JE330">
        <v>5783.8310833804453</v>
      </c>
      <c r="JF330">
        <v>17914.533926559136</v>
      </c>
      <c r="JG330">
        <v>18453.519478875478</v>
      </c>
      <c r="JH330">
        <v>15207.898980380274</v>
      </c>
      <c r="JI330">
        <v>71692.754679766877</v>
      </c>
      <c r="JJ330">
        <v>61122.812371289925</v>
      </c>
      <c r="JK330">
        <v>43899.986684900934</v>
      </c>
      <c r="JL330">
        <v>10276.859990855708</v>
      </c>
      <c r="JM330">
        <v>9221.002415059329</v>
      </c>
      <c r="JN330">
        <v>4317.686892198185</v>
      </c>
      <c r="JO330">
        <v>27153.569542286583</v>
      </c>
      <c r="JP330">
        <v>10979.671247835669</v>
      </c>
      <c r="JQ330">
        <v>7279.7549067798191</v>
      </c>
      <c r="JR330">
        <v>42425.997825921586</v>
      </c>
      <c r="JS330">
        <v>4369.137714368152</v>
      </c>
      <c r="JT330">
        <v>6323.9776696002637</v>
      </c>
      <c r="JU330">
        <v>8376.597449896115</v>
      </c>
      <c r="JV330">
        <v>24807.332984278499</v>
      </c>
      <c r="JW330">
        <v>42099.219325907055</v>
      </c>
      <c r="JX330">
        <v>6198.962166760889</v>
      </c>
      <c r="JY330">
        <v>17858.067853118268</v>
      </c>
      <c r="JZ330">
        <v>19271.838957750948</v>
      </c>
      <c r="KA330">
        <v>14745.2</v>
      </c>
      <c r="KB330">
        <v>74218.899999999994</v>
      </c>
      <c r="KC330">
        <v>63706</v>
      </c>
      <c r="KD330">
        <v>39328.800000000003</v>
      </c>
      <c r="KE330">
        <v>9868</v>
      </c>
      <c r="KF330">
        <v>8949.1</v>
      </c>
      <c r="KG330">
        <v>3895.2</v>
      </c>
      <c r="KH330">
        <v>21389.799999999996</v>
      </c>
      <c r="KI330">
        <v>10710.2</v>
      </c>
      <c r="KJ330">
        <v>7948.1999999999989</v>
      </c>
      <c r="KK330">
        <v>44114</v>
      </c>
      <c r="KL330">
        <v>3854.6000000000004</v>
      </c>
      <c r="KM330">
        <v>5664.2</v>
      </c>
      <c r="KN330">
        <v>7532.4999999999991</v>
      </c>
      <c r="KO330">
        <v>22874.200000000004</v>
      </c>
      <c r="KP330">
        <v>39988.699999999997</v>
      </c>
      <c r="KQ330">
        <v>5368.7</v>
      </c>
      <c r="KR330">
        <v>17971</v>
      </c>
      <c r="KS330">
        <v>17635.199999999997</v>
      </c>
      <c r="KT330">
        <v>14999.51836603288</v>
      </c>
      <c r="KU330">
        <v>73917.058867055181</v>
      </c>
      <c r="KV330">
        <v>63069.14604785011</v>
      </c>
      <c r="KW330">
        <v>40470.422191831771</v>
      </c>
      <c r="KX330">
        <v>10102.200015240491</v>
      </c>
      <c r="KY330">
        <v>9104.3293082344535</v>
      </c>
      <c r="KZ330">
        <v>4106.0385130030245</v>
      </c>
      <c r="LA330">
        <v>23686.534096189029</v>
      </c>
      <c r="LB330">
        <v>11054.081253607221</v>
      </c>
      <c r="LC330">
        <v>7998.6584887003009</v>
      </c>
      <c r="LD330">
        <v>44805.086956797364</v>
      </c>
      <c r="LE330">
        <v>4045.0538093864116</v>
      </c>
      <c r="LF330">
        <v>5843.9872173328931</v>
      </c>
      <c r="LG330">
        <v>7865.9375835064793</v>
      </c>
      <c r="LH330">
        <v>23176.611692869177</v>
      </c>
      <c r="LI330">
        <v>40620.334456821569</v>
      </c>
      <c r="LJ330">
        <v>5566.5963887318521</v>
      </c>
      <c r="LK330">
        <v>18415.970244802884</v>
      </c>
      <c r="LL330">
        <v>18541.40173708176</v>
      </c>
      <c r="LM330">
        <v>15253.83673206576</v>
      </c>
      <c r="LN330">
        <v>73615.217734110367</v>
      </c>
      <c r="LO330">
        <v>62432.292095700242</v>
      </c>
      <c r="LP330">
        <v>41612.044383663546</v>
      </c>
      <c r="LQ330">
        <v>10336.400030480982</v>
      </c>
      <c r="LR330">
        <v>9259.5586164689066</v>
      </c>
      <c r="LS330">
        <v>4316.8770260060492</v>
      </c>
      <c r="LT330">
        <v>25983.268192378058</v>
      </c>
      <c r="LU330">
        <v>11397.962507214441</v>
      </c>
      <c r="LV330">
        <v>8049.116977400603</v>
      </c>
      <c r="LW330">
        <v>45496.173913594728</v>
      </c>
      <c r="LX330">
        <v>4235.5076187728228</v>
      </c>
      <c r="LY330">
        <v>6023.7744346657873</v>
      </c>
      <c r="LZ330">
        <v>8199.3751670129604</v>
      </c>
      <c r="MA330">
        <v>23479.023385738357</v>
      </c>
      <c r="MB330">
        <v>41251.968913643141</v>
      </c>
      <c r="MC330">
        <v>5764.4927774637035</v>
      </c>
      <c r="MD330">
        <v>18860.940489605771</v>
      </c>
      <c r="ME330">
        <v>19447.603474163516</v>
      </c>
      <c r="MF330">
        <v>14745.2</v>
      </c>
      <c r="MG330">
        <v>74218.899999999994</v>
      </c>
      <c r="MH330">
        <v>63706</v>
      </c>
      <c r="MI330">
        <v>39328.800000000003</v>
      </c>
      <c r="MJ330">
        <v>9868</v>
      </c>
      <c r="MK330">
        <v>8949.1</v>
      </c>
      <c r="ML330">
        <v>3895.2</v>
      </c>
      <c r="MM330">
        <v>21389.8</v>
      </c>
      <c r="MN330">
        <v>10710.2</v>
      </c>
      <c r="MO330">
        <v>7948.2</v>
      </c>
      <c r="MP330">
        <v>44114</v>
      </c>
      <c r="MQ330">
        <v>3854.6000000000004</v>
      </c>
      <c r="MR330">
        <v>5664.2</v>
      </c>
      <c r="MS330">
        <v>7532.5</v>
      </c>
      <c r="MT330">
        <v>22874.200000000004</v>
      </c>
      <c r="MU330">
        <v>39988.699999999997</v>
      </c>
      <c r="MV330">
        <v>5368.7</v>
      </c>
      <c r="MW330">
        <v>17971</v>
      </c>
      <c r="MX330">
        <v>17635.2</v>
      </c>
      <c r="MY330">
        <v>15008.352549049323</v>
      </c>
      <c r="MZ330">
        <v>74286.763300582781</v>
      </c>
      <c r="NA330">
        <v>63320.96907177518</v>
      </c>
      <c r="NB330">
        <v>40030.433287747663</v>
      </c>
      <c r="NC330">
        <v>10113.650022860736</v>
      </c>
      <c r="ND330">
        <v>9111.7439623516802</v>
      </c>
      <c r="NE330">
        <v>4105.8827695045375</v>
      </c>
      <c r="NF330">
        <v>23461.476144283544</v>
      </c>
      <c r="NG330">
        <v>11134.521880410832</v>
      </c>
      <c r="NH330">
        <v>8146.6127330504532</v>
      </c>
      <c r="NI330">
        <v>45395.505435196043</v>
      </c>
      <c r="NJ330">
        <v>4019.3557140796179</v>
      </c>
      <c r="NK330">
        <v>5786.2558259993402</v>
      </c>
      <c r="NL330">
        <v>7831.8563752597202</v>
      </c>
      <c r="NM330">
        <v>22921.167539303766</v>
      </c>
      <c r="NN330">
        <v>40457.401685232355</v>
      </c>
      <c r="NO330">
        <v>5483.0445830977787</v>
      </c>
      <c r="NP330">
        <v>18608.830367204329</v>
      </c>
      <c r="NQ330">
        <v>18575.202605622639</v>
      </c>
      <c r="NR330">
        <v>15271.505098098642</v>
      </c>
      <c r="NS330">
        <v>74354.626601165568</v>
      </c>
      <c r="NT330">
        <v>62935.93814355036</v>
      </c>
      <c r="NU330">
        <v>40732.066575495322</v>
      </c>
      <c r="NV330">
        <v>10359.300045721473</v>
      </c>
      <c r="NW330">
        <v>9274.3879247033619</v>
      </c>
      <c r="NX330">
        <v>4316.5655390090742</v>
      </c>
      <c r="NY330">
        <v>25533.152288567089</v>
      </c>
      <c r="NZ330">
        <v>11558.843760821663</v>
      </c>
      <c r="OA330">
        <v>8345.0254661009058</v>
      </c>
      <c r="OB330">
        <v>46677.010870392092</v>
      </c>
      <c r="OC330">
        <v>4184.1114281592354</v>
      </c>
      <c r="OD330">
        <v>5908.3116519986816</v>
      </c>
      <c r="OE330">
        <v>8131.2127505194403</v>
      </c>
      <c r="OF330">
        <v>22968.135078607535</v>
      </c>
      <c r="OG330">
        <v>40926.103370464712</v>
      </c>
      <c r="OH330">
        <v>5597.3891661955568</v>
      </c>
      <c r="OI330">
        <v>19246.660734408659</v>
      </c>
      <c r="OJ330">
        <v>19515.205211245273</v>
      </c>
      <c r="OK330">
        <v>14745.2</v>
      </c>
      <c r="OL330">
        <v>74218.899999999994</v>
      </c>
      <c r="OM330">
        <v>63706</v>
      </c>
      <c r="ON330">
        <v>39328.800000000003</v>
      </c>
      <c r="OO330">
        <v>9868</v>
      </c>
      <c r="OP330">
        <v>8949.1</v>
      </c>
      <c r="OQ330">
        <v>3895.2</v>
      </c>
      <c r="OR330">
        <v>21389.799999999996</v>
      </c>
      <c r="OS330">
        <v>10710.2</v>
      </c>
      <c r="OT330">
        <v>7948.1999999999989</v>
      </c>
      <c r="OU330">
        <v>44114</v>
      </c>
      <c r="OV330">
        <v>3854.6000000000004</v>
      </c>
      <c r="OW330">
        <v>5664.2</v>
      </c>
      <c r="OX330">
        <v>7532.4999999999991</v>
      </c>
      <c r="OY330">
        <v>22874.200000000004</v>
      </c>
      <c r="OZ330">
        <v>39988.699999999997</v>
      </c>
      <c r="PA330">
        <v>5368.7</v>
      </c>
      <c r="PB330">
        <v>17971</v>
      </c>
      <c r="PC330">
        <v>17635.199999999997</v>
      </c>
      <c r="PD330">
        <v>15017.186732065762</v>
      </c>
      <c r="PE330">
        <v>74656.467734110367</v>
      </c>
      <c r="PF330">
        <v>63572.792095700235</v>
      </c>
      <c r="PG330">
        <v>39590.444383663547</v>
      </c>
      <c r="PH330">
        <v>10125.100030480982</v>
      </c>
      <c r="PI330">
        <v>9119.158616468907</v>
      </c>
      <c r="PJ330">
        <v>4105.7270260060495</v>
      </c>
      <c r="PK330">
        <v>23236.418192378056</v>
      </c>
      <c r="PL330">
        <v>11214.962507214441</v>
      </c>
      <c r="PM330">
        <v>8294.5669774006037</v>
      </c>
      <c r="PN330">
        <v>45985.923913594728</v>
      </c>
      <c r="PO330">
        <v>3993.6576187728238</v>
      </c>
      <c r="PP330">
        <v>5728.5244346657873</v>
      </c>
      <c r="PQ330">
        <v>7797.7751670129592</v>
      </c>
      <c r="PR330">
        <v>22665.723385738354</v>
      </c>
      <c r="PS330">
        <v>40294.468913643141</v>
      </c>
      <c r="PT330">
        <v>5399.4927774637035</v>
      </c>
      <c r="PU330">
        <v>18801.690489605771</v>
      </c>
      <c r="PV330">
        <v>18609.003474163517</v>
      </c>
      <c r="PW330">
        <v>15289.173464131523</v>
      </c>
      <c r="PX330">
        <v>75094.03546822074</v>
      </c>
      <c r="PY330">
        <v>63439.584191400485</v>
      </c>
      <c r="PZ330">
        <v>39852.088767327099</v>
      </c>
      <c r="QA330">
        <v>10382.200060961964</v>
      </c>
      <c r="QB330">
        <v>9289.2172329378154</v>
      </c>
      <c r="QC330">
        <v>4316.2540520120983</v>
      </c>
      <c r="QD330">
        <v>25083.036384756117</v>
      </c>
      <c r="QE330">
        <v>11719.725014428881</v>
      </c>
      <c r="QF330">
        <v>8640.9339548012067</v>
      </c>
      <c r="QG330">
        <v>47857.847827189449</v>
      </c>
      <c r="QH330">
        <v>4132.7152375456471</v>
      </c>
      <c r="QI330">
        <v>5792.8488693315758</v>
      </c>
      <c r="QJ330">
        <v>8063.0503340259202</v>
      </c>
      <c r="QK330">
        <v>22457.246771476708</v>
      </c>
      <c r="QL330">
        <v>40600.237827286284</v>
      </c>
      <c r="QM330">
        <v>5430.2855549274082</v>
      </c>
      <c r="QN330">
        <v>19632.380979211543</v>
      </c>
      <c r="QO330">
        <v>19582.80694832703</v>
      </c>
      <c r="QP330">
        <v>14745.200000000003</v>
      </c>
      <c r="QQ330">
        <v>74218.899999999994</v>
      </c>
      <c r="QR330">
        <v>63706.000000000007</v>
      </c>
      <c r="QS330">
        <v>39328.80000000001</v>
      </c>
      <c r="QT330">
        <v>9868.0000000000018</v>
      </c>
      <c r="QU330">
        <v>8949.1000000000022</v>
      </c>
      <c r="QV330">
        <v>3895.2000000000003</v>
      </c>
      <c r="QW330">
        <v>21389.800000000003</v>
      </c>
      <c r="QX330">
        <v>10710.2</v>
      </c>
      <c r="QY330">
        <v>7948.2000000000007</v>
      </c>
      <c r="QZ330">
        <v>44114</v>
      </c>
      <c r="RA330">
        <v>3854.6000000000004</v>
      </c>
      <c r="RB330">
        <v>5664.2</v>
      </c>
      <c r="RC330">
        <v>7532.5</v>
      </c>
      <c r="RD330">
        <v>22874.200000000004</v>
      </c>
      <c r="RE330">
        <v>39988.699999999997</v>
      </c>
      <c r="RF330">
        <v>5368.7000000000007</v>
      </c>
      <c r="RG330">
        <v>17971.000000000004</v>
      </c>
      <c r="RH330">
        <v>17635.2</v>
      </c>
      <c r="RI330">
        <v>15040.155607908511</v>
      </c>
      <c r="RJ330">
        <v>75617.699261282134</v>
      </c>
      <c r="RK330">
        <v>64227.531957905405</v>
      </c>
      <c r="RL330">
        <v>38446.473233044868</v>
      </c>
      <c r="RM330">
        <v>10154.870050293621</v>
      </c>
      <c r="RN330">
        <v>9138.4367171736958</v>
      </c>
      <c r="RO330">
        <v>4105.3220929099825</v>
      </c>
      <c r="RP330">
        <v>22651.267517423796</v>
      </c>
      <c r="RQ330">
        <v>11424.108136903831</v>
      </c>
      <c r="RR330">
        <v>8679.2480127109975</v>
      </c>
      <c r="RS330">
        <v>47521.011957431299</v>
      </c>
      <c r="RT330">
        <v>3926.8425709751596</v>
      </c>
      <c r="RU330">
        <v>5578.4228171985505</v>
      </c>
      <c r="RV330">
        <v>7709.1640255713846</v>
      </c>
      <c r="RW330">
        <v>22001.568586468286</v>
      </c>
      <c r="RX330">
        <v>39870.843707511187</v>
      </c>
      <c r="RY330">
        <v>5182.2580828151131</v>
      </c>
      <c r="RZ330">
        <v>19303.126807849523</v>
      </c>
      <c r="SA330">
        <v>18696.885732369803</v>
      </c>
      <c r="SB330">
        <v>15335.111215817016</v>
      </c>
      <c r="SC330">
        <v>77016.498522564245</v>
      </c>
      <c r="SD330">
        <v>64749.06391581081</v>
      </c>
      <c r="SE330">
        <v>37564.146466089725</v>
      </c>
      <c r="SF330">
        <v>10441.740100587242</v>
      </c>
      <c r="SG330">
        <v>9327.7734343473949</v>
      </c>
      <c r="SH330">
        <v>4315.4441858199634</v>
      </c>
      <c r="SI330">
        <v>23912.735034847596</v>
      </c>
      <c r="SJ330">
        <v>12138.016273807656</v>
      </c>
      <c r="SK330">
        <v>9410.2960254219943</v>
      </c>
      <c r="SL330">
        <v>50928.023914862613</v>
      </c>
      <c r="SM330">
        <v>3999.0851419503188</v>
      </c>
      <c r="SN330">
        <v>5492.6456343971013</v>
      </c>
      <c r="SO330">
        <v>7885.8280511427693</v>
      </c>
      <c r="SP330">
        <v>21128.93717293657</v>
      </c>
      <c r="SQ330">
        <v>39752.98741502237</v>
      </c>
      <c r="SR330">
        <v>4995.8161656302245</v>
      </c>
      <c r="SS330">
        <v>20635.25361569905</v>
      </c>
      <c r="ST330">
        <v>19758.571464739598</v>
      </c>
      <c r="SU330">
        <v>14745.200000000003</v>
      </c>
      <c r="SV330">
        <v>74218.899999999994</v>
      </c>
      <c r="SW330">
        <v>63706.000000000007</v>
      </c>
      <c r="SX330">
        <v>39328.80000000001</v>
      </c>
      <c r="SY330">
        <v>9868.0000000000018</v>
      </c>
      <c r="SZ330">
        <v>8949.1000000000022</v>
      </c>
      <c r="TA330">
        <v>3895.2000000000003</v>
      </c>
      <c r="TB330">
        <v>21389.800000000003</v>
      </c>
      <c r="TC330">
        <v>10710.2</v>
      </c>
      <c r="TD330">
        <v>7948.2000000000007</v>
      </c>
      <c r="TE330">
        <v>44114</v>
      </c>
      <c r="TF330">
        <v>3854.6000000000004</v>
      </c>
      <c r="TG330">
        <v>5664.2</v>
      </c>
      <c r="TH330">
        <v>7532.5</v>
      </c>
      <c r="TI330">
        <v>22874.200000000004</v>
      </c>
      <c r="TJ330">
        <v>39988.699999999997</v>
      </c>
      <c r="TK330">
        <v>5368.7000000000007</v>
      </c>
      <c r="TL330">
        <v>17971.000000000004</v>
      </c>
      <c r="TM330">
        <v>17635.2</v>
      </c>
      <c r="TN330">
        <v>14874.810000000003</v>
      </c>
      <c r="TO330">
        <v>73108.324999999997</v>
      </c>
      <c r="TP330">
        <v>62524.4</v>
      </c>
      <c r="TQ330">
        <v>41263.449999999997</v>
      </c>
      <c r="TR330">
        <v>10051.369999999999</v>
      </c>
      <c r="TS330">
        <v>9058.1200000000008</v>
      </c>
      <c r="TT330">
        <v>4088.6500000000005</v>
      </c>
      <c r="TU330">
        <v>24057.935000000001</v>
      </c>
      <c r="TV330">
        <v>10895.965000000002</v>
      </c>
      <c r="TW330">
        <v>7704.2400000000016</v>
      </c>
      <c r="TX330">
        <v>43509.8</v>
      </c>
      <c r="TY330">
        <v>4079.0250000000001</v>
      </c>
      <c r="TZ330">
        <v>5934.2150000000001</v>
      </c>
      <c r="UA330">
        <v>7886.0950000000003</v>
      </c>
      <c r="UB330">
        <v>23590.670000000006</v>
      </c>
      <c r="UC330">
        <v>40848.1</v>
      </c>
      <c r="UD330">
        <v>5711.9100000000008</v>
      </c>
      <c r="UE330">
        <v>18047.915000000001</v>
      </c>
      <c r="UF330">
        <v>18470.115000000005</v>
      </c>
      <c r="UG330">
        <v>15004.420000000002</v>
      </c>
      <c r="UH330">
        <v>71997.75</v>
      </c>
      <c r="UI330">
        <v>61342.8</v>
      </c>
      <c r="UJ330">
        <v>43198.1</v>
      </c>
      <c r="UK330">
        <v>10234.740000000002</v>
      </c>
      <c r="UL330">
        <v>9167.1400000000012</v>
      </c>
      <c r="UM330">
        <v>4282.1000000000004</v>
      </c>
      <c r="UN330">
        <v>26726.070000000003</v>
      </c>
      <c r="UO330">
        <v>11081.730000000001</v>
      </c>
      <c r="UP330">
        <v>7460.2800000000007</v>
      </c>
      <c r="UQ330">
        <v>42905.600000000006</v>
      </c>
      <c r="UR330">
        <v>4303.4499999999989</v>
      </c>
      <c r="US330">
        <v>6204.23</v>
      </c>
      <c r="UT330">
        <v>8239.6900000000023</v>
      </c>
      <c r="UU330">
        <v>24307.140000000003</v>
      </c>
      <c r="UV330">
        <v>41707.5</v>
      </c>
      <c r="UW330">
        <v>6055.1200000000008</v>
      </c>
      <c r="UX330">
        <v>18124.830000000002</v>
      </c>
      <c r="UY330">
        <v>19305.030000000002</v>
      </c>
      <c r="UZ330">
        <v>14745.2</v>
      </c>
      <c r="VA330">
        <v>74218.899999999994</v>
      </c>
      <c r="VB330">
        <v>63706</v>
      </c>
      <c r="VC330">
        <v>39328.800000000003</v>
      </c>
      <c r="VD330">
        <v>9868</v>
      </c>
      <c r="VE330">
        <v>8949.1</v>
      </c>
      <c r="VF330">
        <v>3895.2</v>
      </c>
      <c r="VG330">
        <v>21389.799999999996</v>
      </c>
      <c r="VH330">
        <v>10710.2</v>
      </c>
      <c r="VI330">
        <v>7948.1999999999989</v>
      </c>
      <c r="VJ330">
        <v>44114</v>
      </c>
      <c r="VK330">
        <v>3854.6000000000004</v>
      </c>
      <c r="VL330">
        <v>5664.2</v>
      </c>
      <c r="VM330">
        <v>7532.4999999999991</v>
      </c>
      <c r="VN330">
        <v>22874.200000000004</v>
      </c>
      <c r="VO330">
        <v>39988.699999999997</v>
      </c>
      <c r="VP330">
        <v>5368.7</v>
      </c>
      <c r="VQ330">
        <v>17971</v>
      </c>
      <c r="VR330">
        <v>17635.199999999997</v>
      </c>
      <c r="VS330">
        <v>15338.65</v>
      </c>
      <c r="VT330">
        <v>73408.733333333323</v>
      </c>
      <c r="VU330">
        <v>62702.499999999993</v>
      </c>
      <c r="VV330">
        <v>41640.233333333323</v>
      </c>
      <c r="VW330">
        <v>10172.4</v>
      </c>
      <c r="VX330">
        <v>9194.0999999999985</v>
      </c>
      <c r="VY330">
        <v>4165.3500000000004</v>
      </c>
      <c r="VZ330">
        <v>24399.033333333333</v>
      </c>
      <c r="WA330">
        <v>10883.983333333334</v>
      </c>
      <c r="WB330">
        <v>7697.7833333333328</v>
      </c>
      <c r="WC330">
        <v>44005.75</v>
      </c>
      <c r="WD330">
        <v>4154.5333333333328</v>
      </c>
      <c r="WE330">
        <v>6043.5666666666657</v>
      </c>
      <c r="WF330">
        <v>8094.1166666666659</v>
      </c>
      <c r="WG330">
        <v>24010.26666666667</v>
      </c>
      <c r="WH330">
        <v>41273.199999999997</v>
      </c>
      <c r="WI330">
        <v>5806.333333333333</v>
      </c>
      <c r="WJ330">
        <v>17971.366666666665</v>
      </c>
      <c r="WK330">
        <v>18486.083333333336</v>
      </c>
      <c r="WL330">
        <v>15932.099999999999</v>
      </c>
      <c r="WM330">
        <v>72598.566666666651</v>
      </c>
      <c r="WN330">
        <v>61699</v>
      </c>
      <c r="WO330">
        <v>43951.666666666657</v>
      </c>
      <c r="WP330">
        <v>10476.799999999999</v>
      </c>
      <c r="WQ330">
        <v>9439.0999999999985</v>
      </c>
      <c r="WR330">
        <v>4435.5</v>
      </c>
      <c r="WS330">
        <v>27408.266666666663</v>
      </c>
      <c r="WT330">
        <v>11057.766666666666</v>
      </c>
      <c r="WU330">
        <v>7447.3666666666659</v>
      </c>
      <c r="WV330">
        <v>43897.5</v>
      </c>
      <c r="WW330">
        <v>4454.4666666666653</v>
      </c>
      <c r="WX330">
        <v>6422.9333333333325</v>
      </c>
      <c r="WY330">
        <v>8655.7333333333336</v>
      </c>
      <c r="WZ330">
        <v>25146.333333333336</v>
      </c>
      <c r="XA330">
        <v>42557.7</v>
      </c>
      <c r="XB330">
        <v>6243.9666666666662</v>
      </c>
      <c r="XC330">
        <v>17971.733333333334</v>
      </c>
      <c r="XD330">
        <v>19336.966666666667</v>
      </c>
      <c r="XE330">
        <v>14745.2</v>
      </c>
      <c r="XF330">
        <v>74218.899999999994</v>
      </c>
      <c r="XG330">
        <v>63706</v>
      </c>
      <c r="XH330">
        <v>39328.800000000003</v>
      </c>
      <c r="XI330">
        <v>9868</v>
      </c>
      <c r="XJ330">
        <v>8949.1</v>
      </c>
      <c r="XK330">
        <v>3895.2</v>
      </c>
      <c r="XL330">
        <v>21389.8</v>
      </c>
      <c r="XM330">
        <v>10710.2</v>
      </c>
      <c r="XN330">
        <v>7948.2</v>
      </c>
      <c r="XO330">
        <v>44114</v>
      </c>
      <c r="XP330">
        <v>3854.6000000000004</v>
      </c>
      <c r="XQ330">
        <v>5664.2</v>
      </c>
      <c r="XR330">
        <v>7532.5</v>
      </c>
      <c r="XS330">
        <v>22874.200000000004</v>
      </c>
      <c r="XT330">
        <v>39988.699999999997</v>
      </c>
      <c r="XU330">
        <v>5368.7</v>
      </c>
      <c r="XV330">
        <v>17971</v>
      </c>
      <c r="XW330">
        <v>17635.2</v>
      </c>
      <c r="XX330">
        <v>15517.05</v>
      </c>
      <c r="XY330">
        <v>73524.274999999994</v>
      </c>
      <c r="XZ330">
        <v>62771</v>
      </c>
      <c r="YA330">
        <v>41785.149999999994</v>
      </c>
      <c r="YB330">
        <v>10218.950000000001</v>
      </c>
      <c r="YC330">
        <v>9246.4</v>
      </c>
      <c r="YD330">
        <v>4194.8500000000004</v>
      </c>
      <c r="YE330">
        <v>24530.224999999999</v>
      </c>
      <c r="YF330">
        <v>10879.375</v>
      </c>
      <c r="YG330">
        <v>7695.3</v>
      </c>
      <c r="YH330">
        <v>44196.5</v>
      </c>
      <c r="YI330">
        <v>4183.5749999999998</v>
      </c>
      <c r="YJ330">
        <v>6085.625</v>
      </c>
      <c r="YK330">
        <v>8174.125</v>
      </c>
      <c r="YL330">
        <v>24171.65</v>
      </c>
      <c r="YM330">
        <v>41436.699999999997</v>
      </c>
      <c r="YN330">
        <v>5842.65</v>
      </c>
      <c r="YO330">
        <v>17941.924999999999</v>
      </c>
      <c r="YP330">
        <v>18492.225000000002</v>
      </c>
      <c r="YQ330">
        <v>16288.9</v>
      </c>
      <c r="YR330">
        <v>72829.649999999994</v>
      </c>
      <c r="YS330">
        <v>61836</v>
      </c>
      <c r="YT330">
        <v>44241.5</v>
      </c>
      <c r="YU330">
        <v>10569.900000000001</v>
      </c>
      <c r="YV330">
        <v>9543.7000000000007</v>
      </c>
      <c r="YW330">
        <v>4494.5</v>
      </c>
      <c r="YX330">
        <v>27670.65</v>
      </c>
      <c r="YY330">
        <v>11048.55</v>
      </c>
      <c r="YZ330">
        <v>7442.4</v>
      </c>
      <c r="ZA330">
        <v>44279</v>
      </c>
      <c r="ZB330">
        <v>4512.5499999999993</v>
      </c>
      <c r="ZC330">
        <v>6507.0499999999993</v>
      </c>
      <c r="ZD330">
        <v>8815.75</v>
      </c>
      <c r="ZE330">
        <v>25469.100000000002</v>
      </c>
      <c r="ZF330">
        <v>42884.7</v>
      </c>
      <c r="ZG330">
        <v>6316.6</v>
      </c>
      <c r="ZH330">
        <v>17912.849999999999</v>
      </c>
      <c r="ZI330">
        <v>19349.25</v>
      </c>
      <c r="ZJ330">
        <v>14745.2</v>
      </c>
      <c r="ZK330">
        <v>74218.899999999994</v>
      </c>
      <c r="ZL330">
        <v>63706</v>
      </c>
      <c r="ZM330">
        <v>39328.800000000003</v>
      </c>
      <c r="ZN330">
        <v>9868</v>
      </c>
      <c r="ZO330">
        <v>8949.1</v>
      </c>
      <c r="ZP330">
        <v>3895.2</v>
      </c>
      <c r="ZQ330">
        <v>21389.799999999996</v>
      </c>
      <c r="ZR330">
        <v>10710.2</v>
      </c>
      <c r="ZS330">
        <v>7948.1999999999989</v>
      </c>
      <c r="ZT330">
        <v>44114</v>
      </c>
      <c r="ZU330">
        <v>3854.6000000000004</v>
      </c>
      <c r="ZV330">
        <v>5664.2</v>
      </c>
      <c r="ZW330">
        <v>7532.4999999999991</v>
      </c>
      <c r="ZX330">
        <v>22874.200000000004</v>
      </c>
      <c r="ZY330">
        <v>39988.699999999997</v>
      </c>
      <c r="ZZ330">
        <v>5368.7</v>
      </c>
      <c r="AAA330">
        <v>17971</v>
      </c>
      <c r="AAB330">
        <v>17635.199999999997</v>
      </c>
      <c r="AAC330">
        <v>15695.45</v>
      </c>
      <c r="AAD330">
        <v>73639.816666666651</v>
      </c>
      <c r="AAE330">
        <v>62839.499999999993</v>
      </c>
      <c r="AAF330">
        <v>41930.066666666666</v>
      </c>
      <c r="AAG330">
        <v>10265.5</v>
      </c>
      <c r="AAH330">
        <v>9298.6999999999989</v>
      </c>
      <c r="AAI330">
        <v>4224.3500000000004</v>
      </c>
      <c r="AAJ330">
        <v>24661.416666666664</v>
      </c>
      <c r="AAK330">
        <v>10874.766666666666</v>
      </c>
      <c r="AAL330">
        <v>7692.8166666666666</v>
      </c>
      <c r="AAM330">
        <v>44387.25</v>
      </c>
      <c r="AAN330">
        <v>4212.6166666666668</v>
      </c>
      <c r="AAO330">
        <v>6127.6833333333325</v>
      </c>
      <c r="AAP330">
        <v>8254.1333333333314</v>
      </c>
      <c r="AAQ330">
        <v>24333.033333333333</v>
      </c>
      <c r="AAR330">
        <v>41600.199999999997</v>
      </c>
      <c r="AAS330">
        <v>5878.9666666666672</v>
      </c>
      <c r="AAT330">
        <v>17912.48333333333</v>
      </c>
      <c r="AAU330">
        <v>18498.366666666669</v>
      </c>
      <c r="AAV330">
        <v>16645.699999999997</v>
      </c>
      <c r="AAW330">
        <v>73060.733333333323</v>
      </c>
      <c r="AAX330">
        <v>61973</v>
      </c>
      <c r="AAY330">
        <v>44531.333333333328</v>
      </c>
      <c r="AAZ330">
        <v>10663</v>
      </c>
      <c r="ABA330">
        <v>9648.2999999999993</v>
      </c>
      <c r="ABB330">
        <v>4553.5</v>
      </c>
      <c r="ABC330">
        <v>27933.033333333333</v>
      </c>
      <c r="ABD330">
        <v>11039.333333333332</v>
      </c>
      <c r="ABE330">
        <v>7437.4333333333325</v>
      </c>
      <c r="ABF330">
        <v>44660.5</v>
      </c>
      <c r="ABG330">
        <v>4570.6333333333323</v>
      </c>
      <c r="ABH330">
        <v>6591.1666666666661</v>
      </c>
      <c r="ABI330">
        <v>8975.7666666666664</v>
      </c>
      <c r="ABJ330">
        <v>25791.866666666669</v>
      </c>
      <c r="ABK330">
        <v>43211.7</v>
      </c>
      <c r="ABL330">
        <v>6389.2333333333327</v>
      </c>
      <c r="ABM330">
        <v>17853.966666666667</v>
      </c>
      <c r="ABN330">
        <v>19361.533333333333</v>
      </c>
      <c r="ABO330">
        <v>14745.200000000003</v>
      </c>
      <c r="ABP330">
        <v>74218.899999999994</v>
      </c>
      <c r="ABQ330">
        <v>63706.000000000007</v>
      </c>
      <c r="ABR330">
        <v>39328.80000000001</v>
      </c>
      <c r="ABS330">
        <v>9868.0000000000018</v>
      </c>
      <c r="ABT330">
        <v>8949.1000000000022</v>
      </c>
      <c r="ABU330">
        <v>3895.2000000000003</v>
      </c>
      <c r="ABV330">
        <v>21389.800000000003</v>
      </c>
      <c r="ABW330">
        <v>10710.2</v>
      </c>
      <c r="ABX330">
        <v>7948.2000000000007</v>
      </c>
      <c r="ABY330">
        <v>44114</v>
      </c>
      <c r="ABZ330">
        <v>3854.6000000000004</v>
      </c>
      <c r="ACA330">
        <v>5664.2</v>
      </c>
      <c r="ACB330">
        <v>7532.5</v>
      </c>
      <c r="ACC330">
        <v>22874.200000000004</v>
      </c>
      <c r="ACD330">
        <v>39988.699999999997</v>
      </c>
      <c r="ACE330">
        <v>5368.7000000000007</v>
      </c>
      <c r="ACF330">
        <v>17971.000000000004</v>
      </c>
      <c r="ACG330">
        <v>17635.2</v>
      </c>
      <c r="ACH330">
        <v>16159.290000000003</v>
      </c>
      <c r="ACI330">
        <v>73940.225000000006</v>
      </c>
      <c r="ACJ330">
        <v>63017.600000000006</v>
      </c>
      <c r="ACK330">
        <v>42306.850000000006</v>
      </c>
      <c r="ACL330">
        <v>10386.530000000001</v>
      </c>
      <c r="ACM330">
        <v>9434.6799999999985</v>
      </c>
      <c r="ACN330">
        <v>4301.05</v>
      </c>
      <c r="ACO330">
        <v>25002.514999999999</v>
      </c>
      <c r="ACP330">
        <v>10862.785</v>
      </c>
      <c r="ACQ330">
        <v>7686.3600000000006</v>
      </c>
      <c r="ACR330">
        <v>44883.200000000004</v>
      </c>
      <c r="ACS330">
        <v>4288.125</v>
      </c>
      <c r="ACT330">
        <v>6237.0349999999999</v>
      </c>
      <c r="ACU330">
        <v>8462.1550000000007</v>
      </c>
      <c r="ACV330">
        <v>24752.630000000005</v>
      </c>
      <c r="ACW330">
        <v>42025.299999999996</v>
      </c>
      <c r="ACX330">
        <v>5973.3900000000012</v>
      </c>
      <c r="ACY330">
        <v>17835.934999999998</v>
      </c>
      <c r="ACZ330">
        <v>18514.335000000003</v>
      </c>
      <c r="ADA330">
        <v>17573.38</v>
      </c>
      <c r="ADB330">
        <v>73661.55</v>
      </c>
      <c r="ADC330">
        <v>62329.200000000012</v>
      </c>
      <c r="ADD330">
        <v>45284.900000000009</v>
      </c>
      <c r="ADE330">
        <v>10905.060000000003</v>
      </c>
      <c r="ADF330">
        <v>9920.26</v>
      </c>
      <c r="ADG330">
        <v>4706.9000000000005</v>
      </c>
      <c r="ADH330">
        <v>28615.230000000003</v>
      </c>
      <c r="ADI330">
        <v>11015.369999999999</v>
      </c>
      <c r="ADJ330">
        <v>7424.52</v>
      </c>
      <c r="ADK330">
        <v>45652.400000000009</v>
      </c>
      <c r="ADL330">
        <v>4721.6499999999996</v>
      </c>
      <c r="ADM330">
        <v>6809.87</v>
      </c>
      <c r="ADN330">
        <v>9391.81</v>
      </c>
      <c r="ADO330">
        <v>26631.06</v>
      </c>
      <c r="ADP330">
        <v>44061.9</v>
      </c>
      <c r="ADQ330">
        <v>6578.0800000000008</v>
      </c>
      <c r="ADR330">
        <v>17700.870000000003</v>
      </c>
      <c r="ADS330">
        <v>19393.469999999998</v>
      </c>
      <c r="ADT330">
        <v>14745.200000000003</v>
      </c>
      <c r="ADU330">
        <v>74218.899999999994</v>
      </c>
      <c r="ADV330">
        <v>63706.000000000007</v>
      </c>
      <c r="ADW330">
        <v>39328.80000000001</v>
      </c>
      <c r="ADX330">
        <v>9868.0000000000018</v>
      </c>
      <c r="ADY330">
        <v>8949.1000000000022</v>
      </c>
      <c r="ADZ330">
        <v>3895.2000000000003</v>
      </c>
      <c r="AEA330">
        <v>21389.800000000003</v>
      </c>
      <c r="AEB330">
        <v>10710.2</v>
      </c>
      <c r="AEC330">
        <v>7948.2000000000007</v>
      </c>
      <c r="AED330">
        <v>44114</v>
      </c>
      <c r="AEE330">
        <v>3854.6000000000004</v>
      </c>
      <c r="AEF330">
        <v>5664.2</v>
      </c>
      <c r="AEG330">
        <v>7532.5</v>
      </c>
      <c r="AEH330">
        <v>22874.200000000004</v>
      </c>
      <c r="AEI330">
        <v>39988.699999999997</v>
      </c>
      <c r="AEJ330">
        <v>5368.7000000000007</v>
      </c>
      <c r="AEK330">
        <v>17971.000000000004</v>
      </c>
      <c r="AEL330">
        <v>17635.2</v>
      </c>
      <c r="AEM330">
        <v>16153.989490190137</v>
      </c>
      <c r="AEN330">
        <v>73718.402339883454</v>
      </c>
      <c r="AEO330">
        <v>62866.506185644976</v>
      </c>
      <c r="AEP330">
        <v>42570.843342450476</v>
      </c>
      <c r="AEQ330">
        <v>10379.659995427854</v>
      </c>
      <c r="AER330">
        <v>9430.2312075296632</v>
      </c>
      <c r="AES330">
        <v>4301.1434460990931</v>
      </c>
      <c r="AET330">
        <v>25137.549771143291</v>
      </c>
      <c r="AEU330">
        <v>10814.520623917833</v>
      </c>
      <c r="AEV330">
        <v>7597.5874533899096</v>
      </c>
      <c r="AEW330">
        <v>44528.948912960797</v>
      </c>
      <c r="AEX330">
        <v>4303.5438571840768</v>
      </c>
      <c r="AEY330">
        <v>6271.6738348001318</v>
      </c>
      <c r="AEZ330">
        <v>8482.603724948056</v>
      </c>
      <c r="AFA330">
        <v>24905.896492139251</v>
      </c>
      <c r="AFB330">
        <v>42123.059662953528</v>
      </c>
      <c r="AFC330">
        <v>6023.5210833804458</v>
      </c>
      <c r="AFD330">
        <v>17720.218926559133</v>
      </c>
      <c r="AFE330">
        <v>18494.054478875478</v>
      </c>
      <c r="AFF330">
        <v>17562.77898038027</v>
      </c>
      <c r="AFG330">
        <v>73217.904679766885</v>
      </c>
      <c r="AFH330">
        <v>62027.012371289937</v>
      </c>
      <c r="AFI330">
        <v>45812.886684900943</v>
      </c>
      <c r="AFJ330">
        <v>10891.319990855707</v>
      </c>
      <c r="AFK330">
        <v>9911.3624150593278</v>
      </c>
      <c r="AFL330">
        <v>4707.0868921981855</v>
      </c>
      <c r="AFM330">
        <v>28885.299542286582</v>
      </c>
      <c r="AFN330">
        <v>10918.841247835668</v>
      </c>
      <c r="AFO330">
        <v>7246.9749067798193</v>
      </c>
      <c r="AFP330">
        <v>44943.897825921587</v>
      </c>
      <c r="AFQ330">
        <v>4752.4877143681524</v>
      </c>
      <c r="AFR330">
        <v>6879.1476696002637</v>
      </c>
      <c r="AFS330">
        <v>9432.7074498961119</v>
      </c>
      <c r="AFT330">
        <v>26937.592984278497</v>
      </c>
      <c r="AFU330">
        <v>44257.41932590706</v>
      </c>
      <c r="AFV330">
        <v>6678.3421667608891</v>
      </c>
      <c r="AFW330">
        <v>17469.43785311827</v>
      </c>
      <c r="AFX330">
        <v>19352.908957750944</v>
      </c>
      <c r="AFY330">
        <v>14745.2</v>
      </c>
      <c r="AFZ330">
        <v>74218.899999999994</v>
      </c>
      <c r="AGA330">
        <v>63706</v>
      </c>
      <c r="AGB330">
        <v>39328.800000000003</v>
      </c>
      <c r="AGC330">
        <v>9868</v>
      </c>
      <c r="AGD330">
        <v>8949.1</v>
      </c>
      <c r="AGE330">
        <v>3895.2</v>
      </c>
      <c r="AGF330">
        <v>21389.799999999996</v>
      </c>
      <c r="AGG330">
        <v>10710.2</v>
      </c>
      <c r="AGH330">
        <v>7948.1999999999989</v>
      </c>
      <c r="AGI330">
        <v>44114</v>
      </c>
      <c r="AGJ330">
        <v>3854.6000000000004</v>
      </c>
      <c r="AGK330">
        <v>5664.2</v>
      </c>
      <c r="AGL330">
        <v>7532.4999999999991</v>
      </c>
      <c r="AGM330">
        <v>22874.200000000004</v>
      </c>
      <c r="AGN330">
        <v>39988.699999999997</v>
      </c>
      <c r="AGO330">
        <v>5368.7</v>
      </c>
      <c r="AGP330">
        <v>17971</v>
      </c>
      <c r="AGQ330">
        <v>17635.199999999997</v>
      </c>
      <c r="AGR330">
        <v>15713.118366032881</v>
      </c>
      <c r="AGS330">
        <v>74379.225533721852</v>
      </c>
      <c r="AGT330">
        <v>63343.14604785011</v>
      </c>
      <c r="AGU330">
        <v>41050.088858498442</v>
      </c>
      <c r="AGV330">
        <v>10288.400015240491</v>
      </c>
      <c r="AGW330">
        <v>9313.5293082344524</v>
      </c>
      <c r="AGX330">
        <v>4224.0385130030245</v>
      </c>
      <c r="AGY330">
        <v>24211.300762855695</v>
      </c>
      <c r="AGZ330">
        <v>11035.647920273886</v>
      </c>
      <c r="AHA330">
        <v>7988.7251553669685</v>
      </c>
      <c r="AHB330">
        <v>45568.086956797364</v>
      </c>
      <c r="AHC330">
        <v>4161.2204760530785</v>
      </c>
      <c r="AHD330">
        <v>6012.2205506662258</v>
      </c>
      <c r="AHE330">
        <v>8185.9709168398122</v>
      </c>
      <c r="AHF330">
        <v>23822.14502620251</v>
      </c>
      <c r="AHG330">
        <v>41274.334456821569</v>
      </c>
      <c r="AHH330">
        <v>5711.8630553985186</v>
      </c>
      <c r="AHI330">
        <v>18298.203578136217</v>
      </c>
      <c r="AHJ330">
        <v>18565.968403748426</v>
      </c>
      <c r="AHK330">
        <v>16681.036732065761</v>
      </c>
      <c r="AHL330">
        <v>74539.55106744371</v>
      </c>
      <c r="AHM330">
        <v>62980.292095700242</v>
      </c>
      <c r="AHN330">
        <v>42771.377716996882</v>
      </c>
      <c r="AHO330">
        <v>10708.800030480983</v>
      </c>
      <c r="AHP330">
        <v>9677.9586164689063</v>
      </c>
      <c r="AHQ330">
        <v>4552.8770260060492</v>
      </c>
      <c r="AHR330">
        <v>27032.801525711391</v>
      </c>
      <c r="AHS330">
        <v>11361.095840547774</v>
      </c>
      <c r="AHT330">
        <v>8029.2503107339362</v>
      </c>
      <c r="AHU330">
        <v>47022.173913594728</v>
      </c>
      <c r="AHV330">
        <v>4467.8409521061567</v>
      </c>
      <c r="AHW330">
        <v>6360.2411013324545</v>
      </c>
      <c r="AHX330">
        <v>8839.4418336796261</v>
      </c>
      <c r="AHY330">
        <v>24770.090052405023</v>
      </c>
      <c r="AHZ330">
        <v>42559.968913643141</v>
      </c>
      <c r="AIA330">
        <v>6055.0261107970373</v>
      </c>
      <c r="AIB330">
        <v>18625.407156272438</v>
      </c>
      <c r="AIC330">
        <v>19496.736807496847</v>
      </c>
      <c r="AID330">
        <v>14745.2</v>
      </c>
      <c r="AIE330">
        <v>74218.899999999994</v>
      </c>
      <c r="AIF330">
        <v>63706</v>
      </c>
      <c r="AIG330">
        <v>39328.800000000003</v>
      </c>
      <c r="AIH330">
        <v>9868</v>
      </c>
      <c r="AII330">
        <v>8949.1</v>
      </c>
      <c r="AIJ330">
        <v>3895.2</v>
      </c>
      <c r="AIK330">
        <v>21389.8</v>
      </c>
      <c r="AIL330">
        <v>10710.2</v>
      </c>
      <c r="AIM330">
        <v>7948.2</v>
      </c>
      <c r="AIN330">
        <v>44114</v>
      </c>
      <c r="AIO330">
        <v>3854.6000000000004</v>
      </c>
      <c r="AIP330">
        <v>5664.2</v>
      </c>
      <c r="AIQ330">
        <v>7532.5</v>
      </c>
      <c r="AIR330">
        <v>22874.200000000004</v>
      </c>
      <c r="AIS330">
        <v>39988.699999999997</v>
      </c>
      <c r="AIT330">
        <v>5368.7</v>
      </c>
      <c r="AIU330">
        <v>17971</v>
      </c>
      <c r="AIV330">
        <v>17635.2</v>
      </c>
      <c r="AIW330">
        <v>15543.552549049322</v>
      </c>
      <c r="AIX330">
        <v>74633.388300582781</v>
      </c>
      <c r="AIY330">
        <v>63526.46907177518</v>
      </c>
      <c r="AIZ330">
        <v>40465.18328774767</v>
      </c>
      <c r="AJA330">
        <v>10253.300022860738</v>
      </c>
      <c r="AJB330">
        <v>9268.6439623516799</v>
      </c>
      <c r="AJC330">
        <v>4194.3827695045375</v>
      </c>
      <c r="AJD330">
        <v>23855.051144283541</v>
      </c>
      <c r="AJE330">
        <v>11120.696880410831</v>
      </c>
      <c r="AJF330">
        <v>8139.1627330504534</v>
      </c>
      <c r="AJG330">
        <v>45967.755435196043</v>
      </c>
      <c r="AJH330">
        <v>4106.4807140796183</v>
      </c>
      <c r="AJI330">
        <v>5912.4308259993404</v>
      </c>
      <c r="AJJ330">
        <v>8071.8813752597198</v>
      </c>
      <c r="AJK330">
        <v>23405.317539303767</v>
      </c>
      <c r="AJL330">
        <v>40947.901685232355</v>
      </c>
      <c r="AJM330">
        <v>5591.9945830977786</v>
      </c>
      <c r="AJN330">
        <v>18520.505367204329</v>
      </c>
      <c r="AJO330">
        <v>18593.627605622638</v>
      </c>
      <c r="AJP330">
        <v>16341.905098098643</v>
      </c>
      <c r="AJQ330">
        <v>75047.876601165568</v>
      </c>
      <c r="AJR330">
        <v>63346.93814355036</v>
      </c>
      <c r="AJS330">
        <v>41601.566575495322</v>
      </c>
      <c r="AJT330">
        <v>10638.600045721472</v>
      </c>
      <c r="AJU330">
        <v>9588.1879247033612</v>
      </c>
      <c r="AJV330">
        <v>4493.5655390090742</v>
      </c>
      <c r="AJW330">
        <v>26320.302288567087</v>
      </c>
      <c r="AJX330">
        <v>11531.193760821661</v>
      </c>
      <c r="AJY330">
        <v>8330.1254661009061</v>
      </c>
      <c r="AJZ330">
        <v>47821.510870392092</v>
      </c>
      <c r="AKA330">
        <v>4358.3614281592354</v>
      </c>
      <c r="AKB330">
        <v>6160.6616519986819</v>
      </c>
      <c r="AKC330">
        <v>8611.2627505194396</v>
      </c>
      <c r="AKD330">
        <v>23936.43507860753</v>
      </c>
      <c r="AKE330">
        <v>41907.103370464712</v>
      </c>
      <c r="AKF330">
        <v>5815.2891661955564</v>
      </c>
      <c r="AKG330">
        <v>19070.010734408657</v>
      </c>
      <c r="AKH330">
        <v>19552.055211245271</v>
      </c>
      <c r="AKI330">
        <v>14745.2</v>
      </c>
      <c r="AKJ330">
        <v>74218.899999999994</v>
      </c>
      <c r="AKK330">
        <v>63706</v>
      </c>
      <c r="AKL330">
        <v>39328.800000000003</v>
      </c>
      <c r="AKM330">
        <v>9868</v>
      </c>
      <c r="AKN330">
        <v>8949.1</v>
      </c>
      <c r="AKO330">
        <v>3895.2</v>
      </c>
      <c r="AKP330">
        <v>21389.799999999996</v>
      </c>
      <c r="AKQ330">
        <v>10710.2</v>
      </c>
      <c r="AKR330">
        <v>7948.1999999999989</v>
      </c>
      <c r="AKS330">
        <v>44114</v>
      </c>
      <c r="AKT330">
        <v>3854.6000000000004</v>
      </c>
      <c r="AKU330">
        <v>5664.2</v>
      </c>
      <c r="AKV330">
        <v>7532.4999999999991</v>
      </c>
      <c r="AKW330">
        <v>22874.200000000004</v>
      </c>
      <c r="AKX330">
        <v>39988.699999999997</v>
      </c>
      <c r="AKY330">
        <v>5368.7</v>
      </c>
      <c r="AKZ330">
        <v>17971</v>
      </c>
      <c r="ALA330">
        <v>17635.199999999997</v>
      </c>
      <c r="ALB330">
        <v>15373.986732065761</v>
      </c>
      <c r="ALC330">
        <v>74887.55106744371</v>
      </c>
      <c r="ALD330">
        <v>63709.792095700235</v>
      </c>
      <c r="ALE330">
        <v>39880.27771699689</v>
      </c>
      <c r="ALF330">
        <v>10218.200030480983</v>
      </c>
      <c r="ALG330">
        <v>9223.7586164689055</v>
      </c>
      <c r="ALH330">
        <v>4164.7270260060495</v>
      </c>
      <c r="ALI330">
        <v>23498.801525711388</v>
      </c>
      <c r="ALJ330">
        <v>11205.745840547774</v>
      </c>
      <c r="ALK330">
        <v>8289.6003107339384</v>
      </c>
      <c r="ALL330">
        <v>46367.423913594728</v>
      </c>
      <c r="ALM330">
        <v>4051.7409521061572</v>
      </c>
      <c r="ALN330">
        <v>5812.6411013324541</v>
      </c>
      <c r="ALO330">
        <v>7957.7918336796256</v>
      </c>
      <c r="ALP330">
        <v>22988.490052405021</v>
      </c>
      <c r="ALQ330">
        <v>40621.468913643141</v>
      </c>
      <c r="ALR330">
        <v>5472.1261107970377</v>
      </c>
      <c r="ALS330">
        <v>18742.807156272436</v>
      </c>
      <c r="ALT330">
        <v>18621.28680749685</v>
      </c>
      <c r="ALU330">
        <v>16002.773464131522</v>
      </c>
      <c r="ALV330">
        <v>75556.202134887411</v>
      </c>
      <c r="ALW330">
        <v>63713.584191400485</v>
      </c>
      <c r="ALX330">
        <v>40431.755433993763</v>
      </c>
      <c r="ALY330">
        <v>10568.400060961963</v>
      </c>
      <c r="ALZ330">
        <v>9498.4172329378143</v>
      </c>
      <c r="AMA330">
        <v>4434.2540520120983</v>
      </c>
      <c r="AMB330">
        <v>25607.803051422787</v>
      </c>
      <c r="AMC330">
        <v>11701.291681095548</v>
      </c>
      <c r="AMD330">
        <v>8631.0006214678742</v>
      </c>
      <c r="AME330">
        <v>48620.847827189449</v>
      </c>
      <c r="AMF330">
        <v>4248.8819042123141</v>
      </c>
      <c r="AMG330">
        <v>5961.0822026649093</v>
      </c>
      <c r="AMH330">
        <v>8383.083667359253</v>
      </c>
      <c r="AMI330">
        <v>23102.780104810041</v>
      </c>
      <c r="AMJ330">
        <v>41254.237827286284</v>
      </c>
      <c r="AMK330">
        <v>5575.5522215940746</v>
      </c>
      <c r="AML330">
        <v>19514.614312544876</v>
      </c>
      <c r="AMM330">
        <v>19607.373614993696</v>
      </c>
      <c r="AMN330">
        <v>14745.200000000003</v>
      </c>
      <c r="AMO330">
        <v>74218.899999999994</v>
      </c>
      <c r="AMP330">
        <v>63706.000000000007</v>
      </c>
      <c r="AMQ330">
        <v>39328.80000000001</v>
      </c>
      <c r="AMR330">
        <v>9868.0000000000018</v>
      </c>
      <c r="AMS330">
        <v>8949.1000000000022</v>
      </c>
      <c r="AMT330">
        <v>3895.2000000000003</v>
      </c>
      <c r="AMU330">
        <v>21389.800000000003</v>
      </c>
      <c r="AMV330">
        <v>10710.2</v>
      </c>
      <c r="AMW330">
        <v>7948.2000000000007</v>
      </c>
      <c r="AMX330">
        <v>44114</v>
      </c>
      <c r="AMY330">
        <v>3854.6000000000004</v>
      </c>
      <c r="AMZ330">
        <v>5664.2</v>
      </c>
      <c r="ANA330">
        <v>7532.5</v>
      </c>
      <c r="ANB330">
        <v>22874.200000000004</v>
      </c>
      <c r="ANC330">
        <v>39988.699999999997</v>
      </c>
      <c r="AND330">
        <v>5368.7000000000007</v>
      </c>
      <c r="ANE330">
        <v>17971.000000000004</v>
      </c>
      <c r="ANF330">
        <v>17635.2</v>
      </c>
      <c r="ANG330">
        <v>14933.11560790851</v>
      </c>
      <c r="ANH330">
        <v>75548.374261282137</v>
      </c>
      <c r="ANI330">
        <v>64186.431957905406</v>
      </c>
      <c r="ANJ330">
        <v>38359.523233044871</v>
      </c>
      <c r="ANK330">
        <v>10126.940050293621</v>
      </c>
      <c r="ANL330">
        <v>9107.0567171736966</v>
      </c>
      <c r="ANM330">
        <v>4087.6220929099827</v>
      </c>
      <c r="ANN330">
        <v>22572.552517423796</v>
      </c>
      <c r="ANO330">
        <v>11426.873136903831</v>
      </c>
      <c r="ANP330">
        <v>8680.7380127109973</v>
      </c>
      <c r="ANQ330">
        <v>47406.561957431302</v>
      </c>
      <c r="ANR330">
        <v>3909.4175709751594</v>
      </c>
      <c r="ANS330">
        <v>5553.18781719855</v>
      </c>
      <c r="ANT330">
        <v>7661.1590255713845</v>
      </c>
      <c r="ANU330">
        <v>21904.738586468284</v>
      </c>
      <c r="ANV330">
        <v>39772.743707511188</v>
      </c>
      <c r="ANW330">
        <v>5160.4680828151131</v>
      </c>
      <c r="ANX330">
        <v>19320.791807849524</v>
      </c>
      <c r="ANY330">
        <v>18693.200732369805</v>
      </c>
      <c r="ANZ330">
        <v>15121.031215817016</v>
      </c>
      <c r="AOA330">
        <v>76877.848522564251</v>
      </c>
      <c r="AOB330">
        <v>64666.863915810813</v>
      </c>
      <c r="AOC330">
        <v>37390.246466089724</v>
      </c>
      <c r="AOD330">
        <v>10385.880100587241</v>
      </c>
      <c r="AOE330">
        <v>9265.0134343473947</v>
      </c>
      <c r="AOF330">
        <v>4280.0441858199638</v>
      </c>
      <c r="AOG330">
        <v>23755.305034847599</v>
      </c>
      <c r="AOH330">
        <v>12143.546273807657</v>
      </c>
      <c r="AOI330">
        <v>9413.2760254219938</v>
      </c>
      <c r="AOJ330">
        <v>50699.123914862612</v>
      </c>
      <c r="AOK330">
        <v>3964.2351419503188</v>
      </c>
      <c r="AOL330">
        <v>5442.175634397101</v>
      </c>
      <c r="AOM330">
        <v>7789.818051142769</v>
      </c>
      <c r="AON330">
        <v>20935.27717293657</v>
      </c>
      <c r="AOO330">
        <v>39556.787415022372</v>
      </c>
      <c r="AOP330">
        <v>4952.2361656302246</v>
      </c>
      <c r="AOQ330">
        <v>20670.583615699052</v>
      </c>
      <c r="AOR330">
        <v>19751.201464739599</v>
      </c>
      <c r="AOS330">
        <v>14745.2</v>
      </c>
      <c r="AOT330">
        <v>74218.899999999994</v>
      </c>
      <c r="AOU330">
        <v>63706</v>
      </c>
      <c r="AOV330">
        <v>39328.800000000003</v>
      </c>
      <c r="AOW330">
        <v>9868</v>
      </c>
      <c r="AOX330">
        <v>8949.1</v>
      </c>
      <c r="AOY330">
        <v>3895.2</v>
      </c>
      <c r="AOZ330">
        <v>21389.799999999996</v>
      </c>
      <c r="APA330">
        <v>10710.2</v>
      </c>
      <c r="APB330">
        <v>7948.1999999999989</v>
      </c>
      <c r="APC330">
        <v>44114</v>
      </c>
      <c r="APD330">
        <v>3854.6000000000004</v>
      </c>
      <c r="APE330">
        <v>5664.1999999999989</v>
      </c>
      <c r="APF330">
        <v>7532.5</v>
      </c>
      <c r="APG330">
        <v>22874.200000000004</v>
      </c>
      <c r="APH330">
        <v>39988.699999999997</v>
      </c>
      <c r="API330">
        <v>5368.6999999999989</v>
      </c>
      <c r="APJ330">
        <v>17971</v>
      </c>
      <c r="APK330">
        <v>17635.2</v>
      </c>
      <c r="APL330">
        <v>15195.586732065763</v>
      </c>
      <c r="APM330">
        <v>74772.009400777039</v>
      </c>
      <c r="APN330">
        <v>63641.292095700235</v>
      </c>
      <c r="APO330">
        <v>39735.361050330219</v>
      </c>
      <c r="APP330">
        <v>10171.650030480982</v>
      </c>
      <c r="APQ330">
        <v>9171.4586164689063</v>
      </c>
      <c r="APR330">
        <v>4135.2270260060495</v>
      </c>
      <c r="APS330">
        <v>23367.609859044725</v>
      </c>
      <c r="APT330">
        <v>11210.354173881107</v>
      </c>
      <c r="APU330">
        <v>8292.0836440672701</v>
      </c>
      <c r="APV330">
        <v>46176.673913594728</v>
      </c>
      <c r="APW330">
        <v>4022.6992854394903</v>
      </c>
      <c r="APX330">
        <v>5770.5827679991207</v>
      </c>
      <c r="APY330">
        <v>7877.7835003462933</v>
      </c>
      <c r="APZ330">
        <v>22827.106719071686</v>
      </c>
      <c r="AQA330">
        <v>40457.968913643141</v>
      </c>
      <c r="AQB330">
        <v>5435.809444130371</v>
      </c>
      <c r="AQC330">
        <v>18772.248822939106</v>
      </c>
      <c r="AQD330">
        <v>18615.145140830184</v>
      </c>
      <c r="AQE330">
        <v>15645.973464131523</v>
      </c>
      <c r="AQF330">
        <v>75325.118801554083</v>
      </c>
      <c r="AQG330">
        <v>63576.584191400485</v>
      </c>
      <c r="AQH330">
        <v>40141.922100660435</v>
      </c>
      <c r="AQI330">
        <v>10475.300060961963</v>
      </c>
      <c r="AQJ330">
        <v>9393.817232937814</v>
      </c>
      <c r="AQK330">
        <v>4375.2540520120983</v>
      </c>
      <c r="AQL330">
        <v>25345.419718089452</v>
      </c>
      <c r="AQM330">
        <v>11710.508347762216</v>
      </c>
      <c r="AQN330">
        <v>8635.9672881345414</v>
      </c>
      <c r="AQO330">
        <v>48239.347827189456</v>
      </c>
      <c r="AQP330">
        <v>4190.7985708789802</v>
      </c>
      <c r="AQQ330">
        <v>5876.9655359982426</v>
      </c>
      <c r="AQR330">
        <v>8223.0670006925866</v>
      </c>
      <c r="AQS330">
        <v>22780.013438143375</v>
      </c>
      <c r="AQT330">
        <v>40927.237827286284</v>
      </c>
      <c r="AQU330">
        <v>5502.9188882607414</v>
      </c>
      <c r="AQV330">
        <v>19573.497645878211</v>
      </c>
      <c r="AQW330">
        <v>19595.090281660363</v>
      </c>
      <c r="AQX330">
        <v>14745.2</v>
      </c>
      <c r="AQY330">
        <v>74218.899999999994</v>
      </c>
      <c r="AQZ330">
        <v>63706</v>
      </c>
      <c r="ARA330">
        <v>39328.800000000003</v>
      </c>
      <c r="ARB330">
        <v>9868</v>
      </c>
      <c r="ARC330">
        <v>8949.1</v>
      </c>
      <c r="ARD330">
        <v>3895.2</v>
      </c>
      <c r="ARE330">
        <v>21389.799999999996</v>
      </c>
      <c r="ARF330">
        <v>10710.2</v>
      </c>
      <c r="ARG330">
        <v>7948.1999999999989</v>
      </c>
      <c r="ARH330">
        <v>44114</v>
      </c>
      <c r="ARI330">
        <v>3854.6000000000004</v>
      </c>
      <c r="ARJ330">
        <v>5664.1999999999989</v>
      </c>
      <c r="ARK330">
        <v>7532.5</v>
      </c>
      <c r="ARL330">
        <v>22874.200000000004</v>
      </c>
      <c r="ARM330">
        <v>39988.699999999997</v>
      </c>
      <c r="ARN330">
        <v>5368.6999999999989</v>
      </c>
      <c r="ARO330">
        <v>17971</v>
      </c>
      <c r="ARP330">
        <v>17635.2</v>
      </c>
      <c r="ARQ330">
        <v>15169.084183016441</v>
      </c>
      <c r="ARR330">
        <v>73662.896100194252</v>
      </c>
      <c r="ARS330">
        <v>62885.823023925055</v>
      </c>
      <c r="ART330">
        <v>41055.32776258255</v>
      </c>
      <c r="ARU330">
        <v>10137.300007620244</v>
      </c>
      <c r="ARV330">
        <v>9149.214654117226</v>
      </c>
      <c r="ARW330">
        <v>4135.6942565015124</v>
      </c>
      <c r="ARX330">
        <v>24042.783714761183</v>
      </c>
      <c r="ARY330">
        <v>10969.032293470278</v>
      </c>
      <c r="ARZ330">
        <v>7848.2209110168169</v>
      </c>
      <c r="ASA330">
        <v>44405.418478398678</v>
      </c>
      <c r="ASB330">
        <v>4099.7935713598727</v>
      </c>
      <c r="ASC330">
        <v>5943.7769419997803</v>
      </c>
      <c r="ASD330">
        <v>7980.0271250865735</v>
      </c>
      <c r="ASE330">
        <v>23593.439179767924</v>
      </c>
      <c r="ASF330">
        <v>40946.767228410783</v>
      </c>
      <c r="ASG330">
        <v>5686.464861032593</v>
      </c>
      <c r="ASH330">
        <v>18193.668455734776</v>
      </c>
      <c r="ASI330">
        <v>18513.742535207548</v>
      </c>
      <c r="ASJ330">
        <v>15592.968366032881</v>
      </c>
      <c r="ASK330">
        <v>73106.892200388509</v>
      </c>
      <c r="ASL330">
        <v>62065.646047850118</v>
      </c>
      <c r="ASM330">
        <v>42781.855525165098</v>
      </c>
      <c r="ASN330">
        <v>10406.600015240492</v>
      </c>
      <c r="ASO330">
        <v>9349.3293082344535</v>
      </c>
      <c r="ASP330">
        <v>4376.1885130030241</v>
      </c>
      <c r="ASQ330">
        <v>26695.767429522362</v>
      </c>
      <c r="ASR330">
        <v>11227.864586940555</v>
      </c>
      <c r="ASS330">
        <v>7748.2418220336349</v>
      </c>
      <c r="AST330">
        <v>44696.836956797357</v>
      </c>
      <c r="ASU330">
        <v>4344.987142719745</v>
      </c>
      <c r="ASV330">
        <v>6223.3538839995599</v>
      </c>
      <c r="ASW330">
        <v>8427.554250173147</v>
      </c>
      <c r="ASX330">
        <v>24312.678359535843</v>
      </c>
      <c r="ASY330">
        <v>41904.834456821569</v>
      </c>
      <c r="ASZ330">
        <v>6004.2297220651853</v>
      </c>
      <c r="ATA330">
        <v>18416.336911469552</v>
      </c>
      <c r="ATB330">
        <v>19392.285070415091</v>
      </c>
      <c r="ATC330">
        <v>14745.2</v>
      </c>
      <c r="ATD330">
        <v>74218.899999999994</v>
      </c>
      <c r="ATE330">
        <v>63706</v>
      </c>
      <c r="ATF330">
        <v>39328.800000000003</v>
      </c>
      <c r="ATG330">
        <v>9868</v>
      </c>
      <c r="ATH330">
        <v>8949.1</v>
      </c>
      <c r="ATI330">
        <v>3895.2</v>
      </c>
      <c r="ATJ330">
        <v>21389.799999999996</v>
      </c>
      <c r="ATK330">
        <v>10710.2</v>
      </c>
      <c r="ATL330">
        <v>7948.1999999999989</v>
      </c>
      <c r="ATM330">
        <v>44114</v>
      </c>
      <c r="ATN330">
        <v>3854.6000000000004</v>
      </c>
      <c r="ATO330">
        <v>5664.1999999999989</v>
      </c>
      <c r="ATP330">
        <v>7532.5</v>
      </c>
      <c r="ATQ330">
        <v>22874.200000000004</v>
      </c>
      <c r="ATR330">
        <v>39988.699999999997</v>
      </c>
      <c r="ATS330">
        <v>5368.6999999999989</v>
      </c>
      <c r="ATT330">
        <v>17971</v>
      </c>
      <c r="ATU330">
        <v>17635.2</v>
      </c>
      <c r="ATV330">
        <v>15704.28418301644</v>
      </c>
      <c r="ATW330">
        <v>74009.521100194252</v>
      </c>
      <c r="ATX330">
        <v>63091.323023925055</v>
      </c>
      <c r="ATY330">
        <v>41490.077762582558</v>
      </c>
      <c r="ATZ330">
        <v>10276.950007620246</v>
      </c>
      <c r="AUA330">
        <v>9306.1146541172257</v>
      </c>
      <c r="AUB330">
        <v>4224.1942565015124</v>
      </c>
      <c r="AUC330">
        <v>24436.358714761183</v>
      </c>
      <c r="AUD330">
        <v>10955.207293470277</v>
      </c>
      <c r="AUE330">
        <v>7840.770911016818</v>
      </c>
      <c r="AUF330">
        <v>44977.668478398678</v>
      </c>
      <c r="AUG330">
        <v>4186.9185713598727</v>
      </c>
      <c r="AUH330">
        <v>6069.9519419997796</v>
      </c>
      <c r="AUI330">
        <v>8220.0521250865731</v>
      </c>
      <c r="AUJ330">
        <v>24077.589179767921</v>
      </c>
      <c r="AUK330">
        <v>41437.267228410783</v>
      </c>
      <c r="AUL330">
        <v>5795.4148610325938</v>
      </c>
      <c r="AUM330">
        <v>18105.343455734775</v>
      </c>
      <c r="AUN330">
        <v>18532.167535207547</v>
      </c>
      <c r="AUO330">
        <v>16663.368366032882</v>
      </c>
      <c r="AUP330">
        <v>73800.142200388509</v>
      </c>
      <c r="AUQ330">
        <v>62476.646047850118</v>
      </c>
      <c r="AUR330">
        <v>43651.355525165105</v>
      </c>
      <c r="AUS330">
        <v>10685.900015240491</v>
      </c>
      <c r="AUT330">
        <v>9663.1293082344528</v>
      </c>
      <c r="AUU330">
        <v>4553.1885130030241</v>
      </c>
      <c r="AUV330">
        <v>27482.917429522364</v>
      </c>
      <c r="AUW330">
        <v>11200.214586940554</v>
      </c>
      <c r="AUX330">
        <v>7733.3418220336353</v>
      </c>
      <c r="AUY330">
        <v>45841.336956797357</v>
      </c>
      <c r="AUZ330">
        <v>4519.237142719745</v>
      </c>
      <c r="AVA330">
        <v>6475.7038839995603</v>
      </c>
      <c r="AVB330">
        <v>8907.6042501731463</v>
      </c>
      <c r="AVC330">
        <v>25280.978359535846</v>
      </c>
      <c r="AVD330">
        <v>42885.834456821569</v>
      </c>
      <c r="AVE330">
        <v>6222.129722065185</v>
      </c>
      <c r="AVF330">
        <v>18239.686911469551</v>
      </c>
      <c r="AVG330">
        <v>19429.13507041509</v>
      </c>
    </row>
    <row r="331" spans="1:1255" x14ac:dyDescent="0.25">
      <c r="A331" s="1" t="s">
        <v>371</v>
      </c>
      <c r="B331">
        <v>13233.7</v>
      </c>
      <c r="C331">
        <v>61948.7</v>
      </c>
      <c r="D331">
        <v>57923</v>
      </c>
      <c r="E331">
        <v>26218</v>
      </c>
      <c r="F331">
        <v>7766.7</v>
      </c>
      <c r="G331">
        <v>8089.8</v>
      </c>
      <c r="H331">
        <v>3506.9</v>
      </c>
      <c r="I331">
        <v>19442.599999999999</v>
      </c>
      <c r="J331">
        <v>9936</v>
      </c>
      <c r="K331">
        <v>6954.5</v>
      </c>
      <c r="L331">
        <v>40846.9</v>
      </c>
      <c r="M331">
        <v>3439.3999999999996</v>
      </c>
      <c r="N331">
        <v>5129.3999999999996</v>
      </c>
      <c r="O331">
        <v>6722.6</v>
      </c>
      <c r="P331">
        <v>21157.5</v>
      </c>
      <c r="Q331">
        <v>33106.6</v>
      </c>
      <c r="R331">
        <v>4912.3999999999996</v>
      </c>
      <c r="S331">
        <v>17312.2</v>
      </c>
      <c r="T331">
        <v>17409.099999999999</v>
      </c>
      <c r="U331">
        <v>13466.802097012413</v>
      </c>
      <c r="V331">
        <v>62951.582310094062</v>
      </c>
      <c r="W331">
        <v>59482.982691850979</v>
      </c>
      <c r="X331">
        <v>25849.344208451337</v>
      </c>
      <c r="Y331">
        <v>7991.046291856268</v>
      </c>
      <c r="Z331">
        <v>8242.7551477776215</v>
      </c>
      <c r="AA331">
        <v>3688.0624442387334</v>
      </c>
      <c r="AB331">
        <v>20661.349921294339</v>
      </c>
      <c r="AC331">
        <v>10516.488736357094</v>
      </c>
      <c r="AD331">
        <v>7500.0888245687765</v>
      </c>
      <c r="AE331">
        <v>43510.481405735401</v>
      </c>
      <c r="AF331">
        <v>3508.3866636944831</v>
      </c>
      <c r="AG331">
        <v>5067.1163033821376</v>
      </c>
      <c r="AH331">
        <v>6880.262475499454</v>
      </c>
      <c r="AI331">
        <v>20450.435724919651</v>
      </c>
      <c r="AJ331">
        <v>32993.116577770423</v>
      </c>
      <c r="AK331">
        <v>4775.5854284575007</v>
      </c>
      <c r="AL331">
        <v>18453.344023879552</v>
      </c>
      <c r="AM331">
        <v>18438.431003547263</v>
      </c>
      <c r="AN331">
        <v>13699.904194024824</v>
      </c>
      <c r="AO331">
        <v>63954.464620188133</v>
      </c>
      <c r="AP331">
        <v>61042.965383701958</v>
      </c>
      <c r="AQ331">
        <v>25480.688416902678</v>
      </c>
      <c r="AR331">
        <v>8215.3925837125353</v>
      </c>
      <c r="AS331">
        <v>8395.7102955552418</v>
      </c>
      <c r="AT331">
        <v>3869.2248884774667</v>
      </c>
      <c r="AU331">
        <v>21880.099842588679</v>
      </c>
      <c r="AV331">
        <v>11096.977472714188</v>
      </c>
      <c r="AW331">
        <v>8045.677649137554</v>
      </c>
      <c r="AX331">
        <v>46174.062811470802</v>
      </c>
      <c r="AY331">
        <v>3577.373327388967</v>
      </c>
      <c r="AZ331">
        <v>5004.8326067642765</v>
      </c>
      <c r="BA331">
        <v>7037.9249509989077</v>
      </c>
      <c r="BB331">
        <v>19743.371449839302</v>
      </c>
      <c r="BC331">
        <v>32879.633155540847</v>
      </c>
      <c r="BD331">
        <v>4638.7708569150018</v>
      </c>
      <c r="BE331">
        <v>19594.488047759107</v>
      </c>
      <c r="BF331">
        <v>19467.762007094527</v>
      </c>
      <c r="BG331">
        <v>13233.7</v>
      </c>
      <c r="BH331">
        <v>61948.7</v>
      </c>
      <c r="BI331">
        <v>57923</v>
      </c>
      <c r="BJ331">
        <v>26218</v>
      </c>
      <c r="BK331">
        <v>7766.7</v>
      </c>
      <c r="BL331">
        <v>8089.8</v>
      </c>
      <c r="BM331">
        <v>3506.9</v>
      </c>
      <c r="BN331">
        <v>19442.599999999999</v>
      </c>
      <c r="BO331">
        <v>9936</v>
      </c>
      <c r="BP331">
        <v>6954.5</v>
      </c>
      <c r="BQ331">
        <v>40846.9</v>
      </c>
      <c r="BR331">
        <v>3439.3999999999996</v>
      </c>
      <c r="BS331">
        <v>5129.3999999999996</v>
      </c>
      <c r="BT331">
        <v>6722.6</v>
      </c>
      <c r="BU331">
        <v>21157.5</v>
      </c>
      <c r="BV331">
        <v>33106.6</v>
      </c>
      <c r="BW331">
        <v>4912.3999999999996</v>
      </c>
      <c r="BX331">
        <v>17312.2</v>
      </c>
      <c r="BY331">
        <v>17409.099999999999</v>
      </c>
      <c r="BZ331">
        <v>13430.3</v>
      </c>
      <c r="CA331">
        <v>61074.3</v>
      </c>
      <c r="CB331">
        <v>56708.5</v>
      </c>
      <c r="CC331">
        <v>27555.9</v>
      </c>
      <c r="CD331">
        <v>7927.4</v>
      </c>
      <c r="CE331">
        <v>8211.9500000000007</v>
      </c>
      <c r="CF331">
        <v>3691.9</v>
      </c>
      <c r="CG331">
        <v>21877.15</v>
      </c>
      <c r="CH331">
        <v>10097.25</v>
      </c>
      <c r="CI331">
        <v>6726.5</v>
      </c>
      <c r="CJ331">
        <v>40249.949999999997</v>
      </c>
      <c r="CK331">
        <v>3652.8999999999996</v>
      </c>
      <c r="CL331">
        <v>5391.7</v>
      </c>
      <c r="CM331">
        <v>7079.4</v>
      </c>
      <c r="CN331">
        <v>21883.35</v>
      </c>
      <c r="CO331">
        <v>33875.449999999997</v>
      </c>
      <c r="CP331">
        <v>5248.2</v>
      </c>
      <c r="CQ331">
        <v>17350.7</v>
      </c>
      <c r="CR331">
        <v>18198.849999999999</v>
      </c>
      <c r="CS331">
        <v>13626.9</v>
      </c>
      <c r="CT331">
        <v>60199.9</v>
      </c>
      <c r="CU331">
        <v>55494</v>
      </c>
      <c r="CV331">
        <v>28893.800000000003</v>
      </c>
      <c r="CW331">
        <v>8088.1</v>
      </c>
      <c r="CX331">
        <v>8334.1</v>
      </c>
      <c r="CY331">
        <v>3876.9</v>
      </c>
      <c r="CZ331">
        <v>24311.7</v>
      </c>
      <c r="DA331">
        <v>10258.5</v>
      </c>
      <c r="DB331">
        <v>6498.5</v>
      </c>
      <c r="DC331">
        <v>39653</v>
      </c>
      <c r="DD331">
        <v>3866.3999999999996</v>
      </c>
      <c r="DE331">
        <v>5654</v>
      </c>
      <c r="DF331">
        <v>7436.2</v>
      </c>
      <c r="DG331">
        <v>22609.199999999997</v>
      </c>
      <c r="DH331">
        <v>34644.300000000003</v>
      </c>
      <c r="DI331">
        <v>5584</v>
      </c>
      <c r="DJ331">
        <v>17389.2</v>
      </c>
      <c r="DK331">
        <v>18988.599999999999</v>
      </c>
      <c r="DL331">
        <v>13233.7</v>
      </c>
      <c r="DM331">
        <v>61948.7</v>
      </c>
      <c r="DN331">
        <v>57923</v>
      </c>
      <c r="DO331">
        <v>26218</v>
      </c>
      <c r="DP331">
        <v>7766.7</v>
      </c>
      <c r="DQ331">
        <v>8089.8</v>
      </c>
      <c r="DR331">
        <v>3506.9</v>
      </c>
      <c r="DS331">
        <v>19442.599999999999</v>
      </c>
      <c r="DT331">
        <v>9936</v>
      </c>
      <c r="DU331">
        <v>6954.5</v>
      </c>
      <c r="DV331">
        <v>40846.9</v>
      </c>
      <c r="DW331">
        <v>3439.3999999999996</v>
      </c>
      <c r="DX331">
        <v>5129.3999999999996</v>
      </c>
      <c r="DY331">
        <v>6722.6</v>
      </c>
      <c r="DZ331">
        <v>21157.5</v>
      </c>
      <c r="EA331">
        <v>33106.6</v>
      </c>
      <c r="EB331">
        <v>4912.3999999999996</v>
      </c>
      <c r="EC331">
        <v>17312.2</v>
      </c>
      <c r="ED331">
        <v>17409.099999999999</v>
      </c>
      <c r="EE331">
        <v>14417.2</v>
      </c>
      <c r="EF331">
        <v>61620.649999999994</v>
      </c>
      <c r="EG331">
        <v>57053</v>
      </c>
      <c r="EH331">
        <v>28160.449999999997</v>
      </c>
      <c r="EI331">
        <v>8146.65</v>
      </c>
      <c r="EJ331">
        <v>8480.35</v>
      </c>
      <c r="EK331">
        <v>3848.3</v>
      </c>
      <c r="EL331">
        <v>22565.4</v>
      </c>
      <c r="EM331">
        <v>10068.25</v>
      </c>
      <c r="EN331">
        <v>6705.3</v>
      </c>
      <c r="EO331">
        <v>41340.550000000003</v>
      </c>
      <c r="EP331">
        <v>3803.75</v>
      </c>
      <c r="EQ331">
        <v>5617.65</v>
      </c>
      <c r="ER331">
        <v>7494.5</v>
      </c>
      <c r="ES331">
        <v>22769.85</v>
      </c>
      <c r="ET331">
        <v>34636.1</v>
      </c>
      <c r="EU331">
        <v>5438.4</v>
      </c>
      <c r="EV331">
        <v>17169.95</v>
      </c>
      <c r="EW331">
        <v>18225.25</v>
      </c>
      <c r="EX331">
        <v>15600.7</v>
      </c>
      <c r="EY331">
        <v>61292.6</v>
      </c>
      <c r="EZ331">
        <v>56183</v>
      </c>
      <c r="FA331">
        <v>30102.899999999998</v>
      </c>
      <c r="FB331">
        <v>8526.6</v>
      </c>
      <c r="FC331">
        <v>8870.9</v>
      </c>
      <c r="FD331">
        <v>4189.7</v>
      </c>
      <c r="FE331">
        <v>25688.2</v>
      </c>
      <c r="FF331">
        <v>10200.5</v>
      </c>
      <c r="FG331">
        <v>6456.1</v>
      </c>
      <c r="FH331">
        <v>41834.199999999997</v>
      </c>
      <c r="FI331">
        <v>4168.1000000000004</v>
      </c>
      <c r="FJ331">
        <v>6105.9</v>
      </c>
      <c r="FK331">
        <v>8266.4</v>
      </c>
      <c r="FL331">
        <v>24382.2</v>
      </c>
      <c r="FM331">
        <v>36165.599999999999</v>
      </c>
      <c r="FN331">
        <v>5964.4</v>
      </c>
      <c r="FO331">
        <v>17027.7</v>
      </c>
      <c r="FP331">
        <v>19041.400000000001</v>
      </c>
      <c r="FQ331">
        <v>13233.7</v>
      </c>
      <c r="FR331">
        <v>61948.69999999999</v>
      </c>
      <c r="FS331">
        <v>57923</v>
      </c>
      <c r="FT331">
        <v>26218</v>
      </c>
      <c r="FU331">
        <v>7766.6999999999989</v>
      </c>
      <c r="FV331">
        <v>8089.8</v>
      </c>
      <c r="FW331">
        <v>3506.9</v>
      </c>
      <c r="FX331">
        <v>19442.599999999999</v>
      </c>
      <c r="FY331">
        <v>9936</v>
      </c>
      <c r="FZ331">
        <v>6954.5</v>
      </c>
      <c r="GA331">
        <v>40846.9</v>
      </c>
      <c r="GB331">
        <v>3439.3999999999996</v>
      </c>
      <c r="GC331">
        <v>5129.3999999999996</v>
      </c>
      <c r="GD331">
        <v>6722.6</v>
      </c>
      <c r="GE331">
        <v>21157.5</v>
      </c>
      <c r="GF331">
        <v>33106.599999999991</v>
      </c>
      <c r="GG331">
        <v>4912.3999999999996</v>
      </c>
      <c r="GH331">
        <v>17312.2</v>
      </c>
      <c r="GI331">
        <v>17409.099999999999</v>
      </c>
      <c r="GJ331">
        <v>13771.434032337471</v>
      </c>
      <c r="GK331">
        <v>61882.17743669801</v>
      </c>
      <c r="GL331">
        <v>57748.160897283655</v>
      </c>
      <c r="GM331">
        <v>27188.564736150445</v>
      </c>
      <c r="GN331">
        <v>8021.6987639520885</v>
      </c>
      <c r="GO331">
        <v>8311.6850492592075</v>
      </c>
      <c r="GP331">
        <v>3742.754148079578</v>
      </c>
      <c r="GQ331">
        <v>21701.299973764777</v>
      </c>
      <c r="GR331">
        <v>10227.329578785699</v>
      </c>
      <c r="GS331">
        <v>6977.2962748562586</v>
      </c>
      <c r="GT331">
        <v>41700.327135245134</v>
      </c>
      <c r="GU331">
        <v>3655.0122212314936</v>
      </c>
      <c r="GV331">
        <v>5358.8221011273781</v>
      </c>
      <c r="GW331">
        <v>7151.3874918331512</v>
      </c>
      <c r="GX331">
        <v>21701.211908306548</v>
      </c>
      <c r="GY331">
        <v>33834.888859256811</v>
      </c>
      <c r="GZ331">
        <v>5154.0618094858328</v>
      </c>
      <c r="HA331">
        <v>17657.99800795985</v>
      </c>
      <c r="HB331">
        <v>18287.510334515755</v>
      </c>
      <c r="HC331">
        <v>14309.168064674939</v>
      </c>
      <c r="HD331">
        <v>61815.654873396044</v>
      </c>
      <c r="HE331">
        <v>57573.321794567317</v>
      </c>
      <c r="HF331">
        <v>28159.12947230089</v>
      </c>
      <c r="HG331">
        <v>8276.6975279041781</v>
      </c>
      <c r="HH331">
        <v>8533.5700985184121</v>
      </c>
      <c r="HI331">
        <v>3978.6082961591551</v>
      </c>
      <c r="HJ331">
        <v>23959.999947529555</v>
      </c>
      <c r="HK331">
        <v>10518.659157571396</v>
      </c>
      <c r="HL331">
        <v>7000.0925497125181</v>
      </c>
      <c r="HM331">
        <v>42553.754270490259</v>
      </c>
      <c r="HN331">
        <v>3870.6244424629886</v>
      </c>
      <c r="HO331">
        <v>5588.2442022547593</v>
      </c>
      <c r="HP331">
        <v>7580.1749836663021</v>
      </c>
      <c r="HQ331">
        <v>22244.9238166131</v>
      </c>
      <c r="HR331">
        <v>34563.177718513616</v>
      </c>
      <c r="HS331">
        <v>5395.7236189716668</v>
      </c>
      <c r="HT331">
        <v>18003.796015919699</v>
      </c>
      <c r="HU331">
        <v>19165.920669031508</v>
      </c>
      <c r="HV331">
        <v>13233.7</v>
      </c>
      <c r="HW331">
        <v>61948.700000000004</v>
      </c>
      <c r="HX331">
        <v>57923</v>
      </c>
      <c r="HY331">
        <v>26218.000000000004</v>
      </c>
      <c r="HZ331">
        <v>7766.7000000000007</v>
      </c>
      <c r="IA331">
        <v>8089.8000000000011</v>
      </c>
      <c r="IB331">
        <v>3506.9000000000005</v>
      </c>
      <c r="IC331">
        <v>19442.600000000002</v>
      </c>
      <c r="ID331">
        <v>9936</v>
      </c>
      <c r="IE331">
        <v>6954.5000000000009</v>
      </c>
      <c r="IF331">
        <v>40846.9</v>
      </c>
      <c r="IG331">
        <v>3439.3999999999996</v>
      </c>
      <c r="IH331">
        <v>5129.4000000000005</v>
      </c>
      <c r="II331">
        <v>6722.6</v>
      </c>
      <c r="IJ331">
        <v>21157.500000000004</v>
      </c>
      <c r="IK331">
        <v>33106.600000000006</v>
      </c>
      <c r="IL331">
        <v>4912.4000000000005</v>
      </c>
      <c r="IM331">
        <v>17312.2</v>
      </c>
      <c r="IN331">
        <v>17409.099999999999</v>
      </c>
      <c r="IO331">
        <v>13426.649790298758</v>
      </c>
      <c r="IP331">
        <v>60886.571768990601</v>
      </c>
      <c r="IQ331">
        <v>56431.051730814906</v>
      </c>
      <c r="IR331">
        <v>27726.555579154872</v>
      </c>
      <c r="IS331">
        <v>7921.0353708143721</v>
      </c>
      <c r="IT331">
        <v>8208.8694852222397</v>
      </c>
      <c r="IU331">
        <v>3692.2837555761271</v>
      </c>
      <c r="IV331">
        <v>21998.73000787057</v>
      </c>
      <c r="IW331">
        <v>10055.326126364291</v>
      </c>
      <c r="IX331">
        <v>6649.1411175431231</v>
      </c>
      <c r="IY331">
        <v>39923.896859426459</v>
      </c>
      <c r="IZ331">
        <v>3667.3513336305518</v>
      </c>
      <c r="JA331">
        <v>5424.1583696617863</v>
      </c>
      <c r="JB331">
        <v>7099.3137524500544</v>
      </c>
      <c r="JC331">
        <v>22026.641427508035</v>
      </c>
      <c r="JD331">
        <v>33963.683342222961</v>
      </c>
      <c r="JE331">
        <v>5295.4614571542506</v>
      </c>
      <c r="JF331">
        <v>17240.43559761205</v>
      </c>
      <c r="JG331">
        <v>18174.891899645274</v>
      </c>
      <c r="JH331">
        <v>13619.599580597518</v>
      </c>
      <c r="JI331">
        <v>59824.443537981198</v>
      </c>
      <c r="JJ331">
        <v>54939.103461629806</v>
      </c>
      <c r="JK331">
        <v>29235.111158309741</v>
      </c>
      <c r="JL331">
        <v>8075.370741628748</v>
      </c>
      <c r="JM331">
        <v>8327.9389704444784</v>
      </c>
      <c r="JN331">
        <v>3877.6675111522536</v>
      </c>
      <c r="JO331">
        <v>24554.860015741135</v>
      </c>
      <c r="JP331">
        <v>10174.652252728582</v>
      </c>
      <c r="JQ331">
        <v>6343.7822350862452</v>
      </c>
      <c r="JR331">
        <v>39000.893718852923</v>
      </c>
      <c r="JS331">
        <v>3895.3026672611031</v>
      </c>
      <c r="JT331">
        <v>5718.916739323573</v>
      </c>
      <c r="JU331">
        <v>7476.0275049001102</v>
      </c>
      <c r="JV331">
        <v>22895.78285501607</v>
      </c>
      <c r="JW331">
        <v>34820.766684445916</v>
      </c>
      <c r="JX331">
        <v>5678.5229143085007</v>
      </c>
      <c r="JY331">
        <v>17168.671195224091</v>
      </c>
      <c r="JZ331">
        <v>18940.683799290546</v>
      </c>
      <c r="KA331">
        <v>13233.7</v>
      </c>
      <c r="KB331">
        <v>61948.7</v>
      </c>
      <c r="KC331">
        <v>57922.999999999993</v>
      </c>
      <c r="KD331">
        <v>26217.999999999996</v>
      </c>
      <c r="KE331">
        <v>7766.6999999999989</v>
      </c>
      <c r="KF331">
        <v>8089.7999999999993</v>
      </c>
      <c r="KG331">
        <v>3506.9</v>
      </c>
      <c r="KH331">
        <v>19442.599999999999</v>
      </c>
      <c r="KI331">
        <v>9936</v>
      </c>
      <c r="KJ331">
        <v>6954.5</v>
      </c>
      <c r="KK331">
        <v>40846.9</v>
      </c>
      <c r="KL331">
        <v>3439.3999999999996</v>
      </c>
      <c r="KM331">
        <v>5129.3999999999996</v>
      </c>
      <c r="KN331">
        <v>6722.6</v>
      </c>
      <c r="KO331">
        <v>21157.5</v>
      </c>
      <c r="KP331">
        <v>33106.6</v>
      </c>
      <c r="KQ331">
        <v>4912.3999999999996</v>
      </c>
      <c r="KR331">
        <v>17312.2</v>
      </c>
      <c r="KS331">
        <v>17409.099999999999</v>
      </c>
      <c r="KT331">
        <v>13442.467365670804</v>
      </c>
      <c r="KU331">
        <v>61700.060770031349</v>
      </c>
      <c r="KV331">
        <v>57633.327563950326</v>
      </c>
      <c r="KW331">
        <v>26987.048069483775</v>
      </c>
      <c r="KX331">
        <v>7948.6154306187545</v>
      </c>
      <c r="KY331">
        <v>8222.2183825925404</v>
      </c>
      <c r="KZ331">
        <v>3690.6208147462439</v>
      </c>
      <c r="LA331">
        <v>21471.883307098113</v>
      </c>
      <c r="LB331">
        <v>10236.996245452365</v>
      </c>
      <c r="LC331">
        <v>6984.3629415229252</v>
      </c>
      <c r="LD331">
        <v>41336.793801911794</v>
      </c>
      <c r="LE331">
        <v>3604.7288878981608</v>
      </c>
      <c r="LF331">
        <v>5283.5054344607124</v>
      </c>
      <c r="LG331">
        <v>7013.0208251664844</v>
      </c>
      <c r="LH331">
        <v>21405.711908306548</v>
      </c>
      <c r="LI331">
        <v>33581.338859256808</v>
      </c>
      <c r="LJ331">
        <v>5090.6618094858331</v>
      </c>
      <c r="LK331">
        <v>17718.24800795985</v>
      </c>
      <c r="LL331">
        <v>18278.710334515752</v>
      </c>
      <c r="LM331">
        <v>13651.234731341607</v>
      </c>
      <c r="LN331">
        <v>61451.421540062707</v>
      </c>
      <c r="LO331">
        <v>57343.655127900653</v>
      </c>
      <c r="LP331">
        <v>27756.096138967558</v>
      </c>
      <c r="LQ331">
        <v>8130.530861237512</v>
      </c>
      <c r="LR331">
        <v>8354.6367651850815</v>
      </c>
      <c r="LS331">
        <v>3874.3416294924887</v>
      </c>
      <c r="LT331">
        <v>23501.166614196227</v>
      </c>
      <c r="LU331">
        <v>10537.992490904729</v>
      </c>
      <c r="LV331">
        <v>7014.2258830458504</v>
      </c>
      <c r="LW331">
        <v>41826.687603823601</v>
      </c>
      <c r="LX331">
        <v>3770.0577757963219</v>
      </c>
      <c r="LY331">
        <v>5437.6108689214252</v>
      </c>
      <c r="LZ331">
        <v>7303.4416503329685</v>
      </c>
      <c r="MA331">
        <v>21653.923816613096</v>
      </c>
      <c r="MB331">
        <v>34056.077718513618</v>
      </c>
      <c r="MC331">
        <v>5268.9236189716667</v>
      </c>
      <c r="MD331">
        <v>18124.296015919703</v>
      </c>
      <c r="ME331">
        <v>19148.320669031506</v>
      </c>
      <c r="MF331">
        <v>13233.7</v>
      </c>
      <c r="MG331">
        <v>61948.7</v>
      </c>
      <c r="MH331">
        <v>57923</v>
      </c>
      <c r="MI331">
        <v>26218</v>
      </c>
      <c r="MJ331">
        <v>7766.7</v>
      </c>
      <c r="MK331">
        <v>8089.8</v>
      </c>
      <c r="ML331">
        <v>3506.9</v>
      </c>
      <c r="MM331">
        <v>19442.599999999999</v>
      </c>
      <c r="MN331">
        <v>9936</v>
      </c>
      <c r="MO331">
        <v>6954.5</v>
      </c>
      <c r="MP331">
        <v>40846.9</v>
      </c>
      <c r="MQ331">
        <v>3439.3999999999996</v>
      </c>
      <c r="MR331">
        <v>5129.3999999999996</v>
      </c>
      <c r="MS331">
        <v>6722.6</v>
      </c>
      <c r="MT331">
        <v>21157.5</v>
      </c>
      <c r="MU331">
        <v>33106.6</v>
      </c>
      <c r="MV331">
        <v>4912.3999999999996</v>
      </c>
      <c r="MW331">
        <v>17312.2</v>
      </c>
      <c r="MX331">
        <v>17409.099999999999</v>
      </c>
      <c r="MY331">
        <v>13448.551048506206</v>
      </c>
      <c r="MZ331">
        <v>62012.941155047032</v>
      </c>
      <c r="NA331">
        <v>58095.741345925489</v>
      </c>
      <c r="NB331">
        <v>26702.622104225669</v>
      </c>
      <c r="NC331">
        <v>7959.2231459281338</v>
      </c>
      <c r="ND331">
        <v>8227.3525738888111</v>
      </c>
      <c r="NE331">
        <v>3689.981222119367</v>
      </c>
      <c r="NF331">
        <v>21269.249960647168</v>
      </c>
      <c r="NG331">
        <v>10306.869368178548</v>
      </c>
      <c r="NH331">
        <v>7113.2944122843883</v>
      </c>
      <c r="NI331">
        <v>41880.215702867703</v>
      </c>
      <c r="NJ331">
        <v>3580.6433318472414</v>
      </c>
      <c r="NK331">
        <v>5229.4081516910683</v>
      </c>
      <c r="NL331">
        <v>6979.8312377497268</v>
      </c>
      <c r="NM331">
        <v>21166.892862459827</v>
      </c>
      <c r="NN331">
        <v>33434.283288885214</v>
      </c>
      <c r="NO331">
        <v>5011.8927142287503</v>
      </c>
      <c r="NP331">
        <v>17902.022011939778</v>
      </c>
      <c r="NQ331">
        <v>18318.640501773632</v>
      </c>
      <c r="NR331">
        <v>13663.402097012411</v>
      </c>
      <c r="NS331">
        <v>62077.182310094067</v>
      </c>
      <c r="NT331">
        <v>58268.482691850979</v>
      </c>
      <c r="NU331">
        <v>27187.244208451339</v>
      </c>
      <c r="NV331">
        <v>8151.7462918562678</v>
      </c>
      <c r="NW331">
        <v>8364.9051477776211</v>
      </c>
      <c r="NX331">
        <v>3873.0624442387334</v>
      </c>
      <c r="NY331">
        <v>23095.899921294338</v>
      </c>
      <c r="NZ331">
        <v>10677.738736357094</v>
      </c>
      <c r="OA331">
        <v>7272.0888245687765</v>
      </c>
      <c r="OB331">
        <v>42913.531405735397</v>
      </c>
      <c r="OC331">
        <v>3721.8866636944831</v>
      </c>
      <c r="OD331">
        <v>5329.4163033821387</v>
      </c>
      <c r="OE331">
        <v>7237.0624754994533</v>
      </c>
      <c r="OF331">
        <v>21176.28572491965</v>
      </c>
      <c r="OG331">
        <v>33761.966577770421</v>
      </c>
      <c r="OH331">
        <v>5111.3854284575009</v>
      </c>
      <c r="OI331">
        <v>18491.844023879552</v>
      </c>
      <c r="OJ331">
        <v>19228.181003547263</v>
      </c>
      <c r="OK331">
        <v>13233.7</v>
      </c>
      <c r="OL331">
        <v>61948.7</v>
      </c>
      <c r="OM331">
        <v>57922.999999999993</v>
      </c>
      <c r="ON331">
        <v>26217.999999999996</v>
      </c>
      <c r="OO331">
        <v>7766.6999999999989</v>
      </c>
      <c r="OP331">
        <v>8089.7999999999993</v>
      </c>
      <c r="OQ331">
        <v>3506.9</v>
      </c>
      <c r="OR331">
        <v>19442.599999999999</v>
      </c>
      <c r="OS331">
        <v>9936</v>
      </c>
      <c r="OT331">
        <v>6954.5</v>
      </c>
      <c r="OU331">
        <v>40846.9</v>
      </c>
      <c r="OV331">
        <v>3439.3999999999996</v>
      </c>
      <c r="OW331">
        <v>5129.3999999999996</v>
      </c>
      <c r="OX331">
        <v>6722.6</v>
      </c>
      <c r="OY331">
        <v>21157.5</v>
      </c>
      <c r="OZ331">
        <v>33106.6</v>
      </c>
      <c r="PA331">
        <v>4912.3999999999996</v>
      </c>
      <c r="PB331">
        <v>17312.2</v>
      </c>
      <c r="PC331">
        <v>17409.099999999999</v>
      </c>
      <c r="PD331">
        <v>13454.634731341608</v>
      </c>
      <c r="PE331">
        <v>62325.821540062701</v>
      </c>
      <c r="PF331">
        <v>58558.155127900653</v>
      </c>
      <c r="PG331">
        <v>26418.196138967556</v>
      </c>
      <c r="PH331">
        <v>7969.8308612375113</v>
      </c>
      <c r="PI331">
        <v>8232.48676518508</v>
      </c>
      <c r="PJ331">
        <v>3689.3416294924887</v>
      </c>
      <c r="PK331">
        <v>21066.616614196224</v>
      </c>
      <c r="PL331">
        <v>10376.742490904729</v>
      </c>
      <c r="PM331">
        <v>7242.2258830458504</v>
      </c>
      <c r="PN331">
        <v>42423.637603823598</v>
      </c>
      <c r="PO331">
        <v>3556.5577757963219</v>
      </c>
      <c r="PP331">
        <v>5175.3108689214241</v>
      </c>
      <c r="PQ331">
        <v>6946.6416503329692</v>
      </c>
      <c r="PR331">
        <v>20928.073816613098</v>
      </c>
      <c r="PS331">
        <v>33287.227718513612</v>
      </c>
      <c r="PT331">
        <v>4933.1236189716665</v>
      </c>
      <c r="PU331">
        <v>18085.796015919699</v>
      </c>
      <c r="PV331">
        <v>18358.570669031506</v>
      </c>
      <c r="PW331">
        <v>13675.569462683216</v>
      </c>
      <c r="PX331">
        <v>62702.94308012542</v>
      </c>
      <c r="PY331">
        <v>59193.310255801305</v>
      </c>
      <c r="PZ331">
        <v>26618.392277935116</v>
      </c>
      <c r="QA331">
        <v>8172.9617224750236</v>
      </c>
      <c r="QB331">
        <v>8375.1735303701607</v>
      </c>
      <c r="QC331">
        <v>3871.7832589849777</v>
      </c>
      <c r="QD331">
        <v>22690.633228392449</v>
      </c>
      <c r="QE331">
        <v>10817.484981809459</v>
      </c>
      <c r="QF331">
        <v>7529.9517660917027</v>
      </c>
      <c r="QG331">
        <v>44000.375207647201</v>
      </c>
      <c r="QH331">
        <v>3673.7155515926443</v>
      </c>
      <c r="QI331">
        <v>5221.2217378428504</v>
      </c>
      <c r="QJ331">
        <v>7170.6833006659381</v>
      </c>
      <c r="QK331">
        <v>20698.647633226199</v>
      </c>
      <c r="QL331">
        <v>33467.855437027232</v>
      </c>
      <c r="QM331">
        <v>4953.8472379433342</v>
      </c>
      <c r="QN331">
        <v>18859.392031839401</v>
      </c>
      <c r="QO331">
        <v>19308.041338063016</v>
      </c>
      <c r="QP331">
        <v>13233.7</v>
      </c>
      <c r="QQ331">
        <v>61948.700000000004</v>
      </c>
      <c r="QR331">
        <v>57923</v>
      </c>
      <c r="QS331">
        <v>26218.000000000004</v>
      </c>
      <c r="QT331">
        <v>7766.7000000000007</v>
      </c>
      <c r="QU331">
        <v>8089.8000000000011</v>
      </c>
      <c r="QV331">
        <v>3506.9000000000005</v>
      </c>
      <c r="QW331">
        <v>19442.600000000002</v>
      </c>
      <c r="QX331">
        <v>9936</v>
      </c>
      <c r="QY331">
        <v>6954.5000000000009</v>
      </c>
      <c r="QZ331">
        <v>40846.9</v>
      </c>
      <c r="RA331">
        <v>3439.3999999999996</v>
      </c>
      <c r="RB331">
        <v>5129.4000000000005</v>
      </c>
      <c r="RC331">
        <v>6722.6</v>
      </c>
      <c r="RD331">
        <v>21157.500000000004</v>
      </c>
      <c r="RE331">
        <v>33106.600000000006</v>
      </c>
      <c r="RF331">
        <v>4912.4000000000005</v>
      </c>
      <c r="RG331">
        <v>17312.2</v>
      </c>
      <c r="RH331">
        <v>17409.099999999999</v>
      </c>
      <c r="RI331">
        <v>13470.452306713654</v>
      </c>
      <c r="RJ331">
        <v>63139.31054110347</v>
      </c>
      <c r="RK331">
        <v>59760.430961036087</v>
      </c>
      <c r="RL331">
        <v>25678.688629296474</v>
      </c>
      <c r="RM331">
        <v>7997.4109210418956</v>
      </c>
      <c r="RN331">
        <v>8245.8356625553843</v>
      </c>
      <c r="RO331">
        <v>3687.6786886626069</v>
      </c>
      <c r="RP331">
        <v>20539.769913423774</v>
      </c>
      <c r="RQ331">
        <v>10558.412609992803</v>
      </c>
      <c r="RR331">
        <v>7577.4477070256544</v>
      </c>
      <c r="RS331">
        <v>43836.53454630894</v>
      </c>
      <c r="RT331">
        <v>3493.9353300639318</v>
      </c>
      <c r="RU331">
        <v>5034.657933720352</v>
      </c>
      <c r="RV331">
        <v>6860.3487230493993</v>
      </c>
      <c r="RW331">
        <v>20307.144297411618</v>
      </c>
      <c r="RX331">
        <v>32904.883235547473</v>
      </c>
      <c r="RY331">
        <v>4728.3239713032517</v>
      </c>
      <c r="RZ331">
        <v>18563.60842626751</v>
      </c>
      <c r="SA331">
        <v>18462.389103901991</v>
      </c>
      <c r="SB331">
        <v>13707.204613427308</v>
      </c>
      <c r="SC331">
        <v>64329.921082206951</v>
      </c>
      <c r="SD331">
        <v>61597.861922072152</v>
      </c>
      <c r="SE331">
        <v>25139.377258592947</v>
      </c>
      <c r="SF331">
        <v>8228.1218420837904</v>
      </c>
      <c r="SG331">
        <v>8401.8713251107674</v>
      </c>
      <c r="SH331">
        <v>3868.4573773252137</v>
      </c>
      <c r="SI331">
        <v>21636.939826847549</v>
      </c>
      <c r="SJ331">
        <v>11180.825219985609</v>
      </c>
      <c r="SK331">
        <v>8200.3954140513106</v>
      </c>
      <c r="SL331">
        <v>46826.169092617885</v>
      </c>
      <c r="SM331">
        <v>3548.470660127864</v>
      </c>
      <c r="SN331">
        <v>4939.9158674407054</v>
      </c>
      <c r="SO331">
        <v>6998.0974460987991</v>
      </c>
      <c r="SP331">
        <v>19456.788594823236</v>
      </c>
      <c r="SQ331">
        <v>32703.166471094934</v>
      </c>
      <c r="SR331">
        <v>4544.2479426065029</v>
      </c>
      <c r="SS331">
        <v>19815.016852535016</v>
      </c>
      <c r="ST331">
        <v>19515.67820780398</v>
      </c>
      <c r="SU331">
        <v>13233.7</v>
      </c>
      <c r="SV331">
        <v>61948.700000000004</v>
      </c>
      <c r="SW331">
        <v>57923</v>
      </c>
      <c r="SX331">
        <v>26218.000000000004</v>
      </c>
      <c r="SY331">
        <v>7766.7000000000007</v>
      </c>
      <c r="SZ331">
        <v>8089.8000000000011</v>
      </c>
      <c r="TA331">
        <v>3506.9000000000005</v>
      </c>
      <c r="TB331">
        <v>19442.600000000002</v>
      </c>
      <c r="TC331">
        <v>9936</v>
      </c>
      <c r="TD331">
        <v>6954.5000000000009</v>
      </c>
      <c r="TE331">
        <v>40846.9</v>
      </c>
      <c r="TF331">
        <v>3439.3999999999996</v>
      </c>
      <c r="TG331">
        <v>5129.4000000000005</v>
      </c>
      <c r="TH331">
        <v>6722.6</v>
      </c>
      <c r="TI331">
        <v>21157.500000000004</v>
      </c>
      <c r="TJ331">
        <v>33106.600000000006</v>
      </c>
      <c r="TK331">
        <v>4912.4000000000005</v>
      </c>
      <c r="TL331">
        <v>17312.2</v>
      </c>
      <c r="TM331">
        <v>17409.099999999999</v>
      </c>
      <c r="TN331">
        <v>13331.61</v>
      </c>
      <c r="TO331">
        <v>61019.665000000008</v>
      </c>
      <c r="TP331">
        <v>56674.05</v>
      </c>
      <c r="TQ331">
        <v>27495.445000000007</v>
      </c>
      <c r="TR331">
        <v>7905.4749999999995</v>
      </c>
      <c r="TS331">
        <v>8185.1100000000024</v>
      </c>
      <c r="TT331">
        <v>3676.2600000000007</v>
      </c>
      <c r="TU331">
        <v>21808.325000000004</v>
      </c>
      <c r="TV331">
        <v>10100.15</v>
      </c>
      <c r="TW331">
        <v>6728.6200000000008</v>
      </c>
      <c r="TX331">
        <v>40140.89</v>
      </c>
      <c r="TY331">
        <v>3637.8150000000001</v>
      </c>
      <c r="TZ331">
        <v>5369.1049999999996</v>
      </c>
      <c r="UA331">
        <v>7037.89</v>
      </c>
      <c r="UB331">
        <v>21794.7</v>
      </c>
      <c r="UC331">
        <v>33799.385000000002</v>
      </c>
      <c r="UD331">
        <v>5229.18</v>
      </c>
      <c r="UE331">
        <v>17368.775000000005</v>
      </c>
      <c r="UF331">
        <v>18196.21</v>
      </c>
      <c r="UG331">
        <v>13429.52</v>
      </c>
      <c r="UH331">
        <v>60090.630000000012</v>
      </c>
      <c r="UI331">
        <v>55425.1</v>
      </c>
      <c r="UJ331">
        <v>28772.890000000007</v>
      </c>
      <c r="UK331">
        <v>8044.2500000000018</v>
      </c>
      <c r="UL331">
        <v>8280.4200000000019</v>
      </c>
      <c r="UM331">
        <v>3845.62</v>
      </c>
      <c r="UN331">
        <v>24174.050000000003</v>
      </c>
      <c r="UO331">
        <v>10264.300000000001</v>
      </c>
      <c r="UP331">
        <v>6502.74</v>
      </c>
      <c r="UQ331">
        <v>39434.880000000005</v>
      </c>
      <c r="UR331">
        <v>3836.23</v>
      </c>
      <c r="US331">
        <v>5608.81</v>
      </c>
      <c r="UT331">
        <v>7353.18</v>
      </c>
      <c r="UU331">
        <v>22431.899999999998</v>
      </c>
      <c r="UV331">
        <v>34492.170000000006</v>
      </c>
      <c r="UW331">
        <v>5545.9600000000009</v>
      </c>
      <c r="UX331">
        <v>17425.350000000002</v>
      </c>
      <c r="UY331">
        <v>18983.32</v>
      </c>
      <c r="UZ331">
        <v>13233.7</v>
      </c>
      <c r="VA331">
        <v>61948.7</v>
      </c>
      <c r="VB331">
        <v>57922.999999999993</v>
      </c>
      <c r="VC331">
        <v>26217.999999999996</v>
      </c>
      <c r="VD331">
        <v>7766.6999999999989</v>
      </c>
      <c r="VE331">
        <v>8089.7999999999993</v>
      </c>
      <c r="VF331">
        <v>3506.9</v>
      </c>
      <c r="VG331">
        <v>19442.599999999999</v>
      </c>
      <c r="VH331">
        <v>9936</v>
      </c>
      <c r="VI331">
        <v>6954.5</v>
      </c>
      <c r="VJ331">
        <v>40846.9</v>
      </c>
      <c r="VK331">
        <v>3439.3999999999996</v>
      </c>
      <c r="VL331">
        <v>5129.3999999999996</v>
      </c>
      <c r="VM331">
        <v>6722.6</v>
      </c>
      <c r="VN331">
        <v>21157.5</v>
      </c>
      <c r="VO331">
        <v>33106.6</v>
      </c>
      <c r="VP331">
        <v>4912.3999999999996</v>
      </c>
      <c r="VQ331">
        <v>17312.2</v>
      </c>
      <c r="VR331">
        <v>17409.099999999999</v>
      </c>
      <c r="VS331">
        <v>13759.266666666666</v>
      </c>
      <c r="VT331">
        <v>61256.416666666657</v>
      </c>
      <c r="VU331">
        <v>56823.333333333328</v>
      </c>
      <c r="VV331">
        <v>27757.416666666664</v>
      </c>
      <c r="VW331">
        <v>8000.4833333333318</v>
      </c>
      <c r="VX331">
        <v>8301.4166666666661</v>
      </c>
      <c r="VY331">
        <v>3744.0333333333328</v>
      </c>
      <c r="VZ331">
        <v>22106.566666666666</v>
      </c>
      <c r="WA331">
        <v>10087.583333333332</v>
      </c>
      <c r="WB331">
        <v>6719.4333333333325</v>
      </c>
      <c r="WC331">
        <v>40613.48333333333</v>
      </c>
      <c r="WD331">
        <v>3703.1833333333329</v>
      </c>
      <c r="WE331">
        <v>5467.0166666666664</v>
      </c>
      <c r="WF331">
        <v>7217.7666666666664</v>
      </c>
      <c r="WG331">
        <v>22178.85</v>
      </c>
      <c r="WH331">
        <v>34129</v>
      </c>
      <c r="WI331">
        <v>5311.5999999999995</v>
      </c>
      <c r="WJ331">
        <v>17290.45</v>
      </c>
      <c r="WK331">
        <v>18207.649999999998</v>
      </c>
      <c r="WL331">
        <v>14284.833333333332</v>
      </c>
      <c r="WM331">
        <v>60564.133333333331</v>
      </c>
      <c r="WN331">
        <v>55723.666666666664</v>
      </c>
      <c r="WO331">
        <v>29296.833333333332</v>
      </c>
      <c r="WP331">
        <v>8234.2666666666664</v>
      </c>
      <c r="WQ331">
        <v>8513.0333333333328</v>
      </c>
      <c r="WR331">
        <v>3981.1666666666665</v>
      </c>
      <c r="WS331">
        <v>24770.533333333333</v>
      </c>
      <c r="WT331">
        <v>10239.166666666666</v>
      </c>
      <c r="WU331">
        <v>6484.3666666666668</v>
      </c>
      <c r="WV331">
        <v>40380.066666666666</v>
      </c>
      <c r="WW331">
        <v>3966.9666666666662</v>
      </c>
      <c r="WX331">
        <v>5804.6333333333332</v>
      </c>
      <c r="WY331">
        <v>7712.9333333333325</v>
      </c>
      <c r="WZ331">
        <v>23200.199999999997</v>
      </c>
      <c r="XA331">
        <v>35151.4</v>
      </c>
      <c r="XB331">
        <v>5710.7999999999993</v>
      </c>
      <c r="XC331">
        <v>17268.699999999997</v>
      </c>
      <c r="XD331">
        <v>19006.199999999997</v>
      </c>
      <c r="XE331">
        <v>13233.7</v>
      </c>
      <c r="XF331">
        <v>61948.7</v>
      </c>
      <c r="XG331">
        <v>57923</v>
      </c>
      <c r="XH331">
        <v>26218</v>
      </c>
      <c r="XI331">
        <v>7766.7</v>
      </c>
      <c r="XJ331">
        <v>8089.8</v>
      </c>
      <c r="XK331">
        <v>3506.9</v>
      </c>
      <c r="XL331">
        <v>19442.599999999999</v>
      </c>
      <c r="XM331">
        <v>9936</v>
      </c>
      <c r="XN331">
        <v>6954.5</v>
      </c>
      <c r="XO331">
        <v>40846.9</v>
      </c>
      <c r="XP331">
        <v>3439.3999999999996</v>
      </c>
      <c r="XQ331">
        <v>5129.3999999999996</v>
      </c>
      <c r="XR331">
        <v>6722.6</v>
      </c>
      <c r="XS331">
        <v>21157.5</v>
      </c>
      <c r="XT331">
        <v>33106.6</v>
      </c>
      <c r="XU331">
        <v>4912.3999999999996</v>
      </c>
      <c r="XV331">
        <v>17312.2</v>
      </c>
      <c r="XW331">
        <v>17409.099999999999</v>
      </c>
      <c r="XX331">
        <v>13923.75</v>
      </c>
      <c r="XY331">
        <v>61347.474999999999</v>
      </c>
      <c r="XZ331">
        <v>56880.75</v>
      </c>
      <c r="YA331">
        <v>27858.174999999999</v>
      </c>
      <c r="YB331">
        <v>8037.0249999999996</v>
      </c>
      <c r="YC331">
        <v>8346.1500000000015</v>
      </c>
      <c r="YD331">
        <v>3770.1000000000004</v>
      </c>
      <c r="YE331">
        <v>22221.275000000001</v>
      </c>
      <c r="YF331">
        <v>10082.75</v>
      </c>
      <c r="YG331">
        <v>6715.9</v>
      </c>
      <c r="YH331">
        <v>40795.25</v>
      </c>
      <c r="YI331">
        <v>3728.3249999999998</v>
      </c>
      <c r="YJ331">
        <v>5504.6749999999993</v>
      </c>
      <c r="YK331">
        <v>7286.95</v>
      </c>
      <c r="YL331">
        <v>22326.6</v>
      </c>
      <c r="YM331">
        <v>34255.774999999994</v>
      </c>
      <c r="YN331">
        <v>5343.2999999999993</v>
      </c>
      <c r="YO331">
        <v>17260.325000000001</v>
      </c>
      <c r="YP331">
        <v>18212.05</v>
      </c>
      <c r="YQ331">
        <v>14613.8</v>
      </c>
      <c r="YR331">
        <v>60746.25</v>
      </c>
      <c r="YS331">
        <v>55838.5</v>
      </c>
      <c r="YT331">
        <v>29498.35</v>
      </c>
      <c r="YU331">
        <v>8307.35</v>
      </c>
      <c r="YV331">
        <v>8602.5</v>
      </c>
      <c r="YW331">
        <v>4033.3</v>
      </c>
      <c r="YX331">
        <v>24999.95</v>
      </c>
      <c r="YY331">
        <v>10229.5</v>
      </c>
      <c r="YZ331">
        <v>6477.3</v>
      </c>
      <c r="ZA331">
        <v>40743.599999999999</v>
      </c>
      <c r="ZB331">
        <v>4017.25</v>
      </c>
      <c r="ZC331">
        <v>5879.95</v>
      </c>
      <c r="ZD331">
        <v>7851.2999999999993</v>
      </c>
      <c r="ZE331">
        <v>23495.699999999997</v>
      </c>
      <c r="ZF331">
        <v>35404.949999999997</v>
      </c>
      <c r="ZG331">
        <v>5774.2</v>
      </c>
      <c r="ZH331">
        <v>17208.45</v>
      </c>
      <c r="ZI331">
        <v>19015</v>
      </c>
      <c r="ZJ331">
        <v>13233.7</v>
      </c>
      <c r="ZK331">
        <v>61948.7</v>
      </c>
      <c r="ZL331">
        <v>57922.999999999993</v>
      </c>
      <c r="ZM331">
        <v>26217.999999999996</v>
      </c>
      <c r="ZN331">
        <v>7766.6999999999989</v>
      </c>
      <c r="ZO331">
        <v>8089.7999999999993</v>
      </c>
      <c r="ZP331">
        <v>3506.9</v>
      </c>
      <c r="ZQ331">
        <v>19442.599999999999</v>
      </c>
      <c r="ZR331">
        <v>9936</v>
      </c>
      <c r="ZS331">
        <v>6954.5</v>
      </c>
      <c r="ZT331">
        <v>40846.9</v>
      </c>
      <c r="ZU331">
        <v>3439.3999999999996</v>
      </c>
      <c r="ZV331">
        <v>5129.3999999999996</v>
      </c>
      <c r="ZW331">
        <v>6722.6</v>
      </c>
      <c r="ZX331">
        <v>21157.5</v>
      </c>
      <c r="ZY331">
        <v>33106.6</v>
      </c>
      <c r="ZZ331">
        <v>4912.3999999999996</v>
      </c>
      <c r="AAA331">
        <v>17312.2</v>
      </c>
      <c r="AAB331">
        <v>17409.099999999999</v>
      </c>
      <c r="AAC331">
        <v>14088.233333333334</v>
      </c>
      <c r="AAD331">
        <v>61438.533333333326</v>
      </c>
      <c r="AAE331">
        <v>56938.166666666657</v>
      </c>
      <c r="AAF331">
        <v>27958.933333333331</v>
      </c>
      <c r="AAG331">
        <v>8073.5666666666657</v>
      </c>
      <c r="AAH331">
        <v>8390.8833333333332</v>
      </c>
      <c r="AAI331">
        <v>3796.1666666666665</v>
      </c>
      <c r="AAJ331">
        <v>22335.983333333334</v>
      </c>
      <c r="AAK331">
        <v>10077.916666666666</v>
      </c>
      <c r="AAL331">
        <v>6712.3666666666668</v>
      </c>
      <c r="AAM331">
        <v>40977.016666666663</v>
      </c>
      <c r="AAN331">
        <v>3753.4666666666662</v>
      </c>
      <c r="AAO331">
        <v>5542.3333333333321</v>
      </c>
      <c r="AAP331">
        <v>7356.1333333333332</v>
      </c>
      <c r="AAQ331">
        <v>22474.35</v>
      </c>
      <c r="AAR331">
        <v>34382.549999999996</v>
      </c>
      <c r="AAS331">
        <v>5374.9999999999991</v>
      </c>
      <c r="AAT331">
        <v>17230.2</v>
      </c>
      <c r="AAU331">
        <v>18216.449999999997</v>
      </c>
      <c r="AAV331">
        <v>14942.766666666666</v>
      </c>
      <c r="AAW331">
        <v>60928.366666666661</v>
      </c>
      <c r="AAX331">
        <v>55953.333333333328</v>
      </c>
      <c r="AAY331">
        <v>29699.866666666665</v>
      </c>
      <c r="AAZ331">
        <v>8380.4333333333325</v>
      </c>
      <c r="ABA331">
        <v>8691.9666666666653</v>
      </c>
      <c r="ABB331">
        <v>4085.4333333333334</v>
      </c>
      <c r="ABC331">
        <v>25229.366666666669</v>
      </c>
      <c r="ABD331">
        <v>10219.833333333332</v>
      </c>
      <c r="ABE331">
        <v>6470.2333333333336</v>
      </c>
      <c r="ABF331">
        <v>41107.133333333331</v>
      </c>
      <c r="ABG331">
        <v>4067.5333333333333</v>
      </c>
      <c r="ABH331">
        <v>5955.2666666666664</v>
      </c>
      <c r="ABI331">
        <v>7989.6666666666661</v>
      </c>
      <c r="ABJ331">
        <v>23791.199999999997</v>
      </c>
      <c r="ABK331">
        <v>35658.5</v>
      </c>
      <c r="ABL331">
        <v>5837.5999999999995</v>
      </c>
      <c r="ABM331">
        <v>17148.199999999997</v>
      </c>
      <c r="ABN331">
        <v>19023.8</v>
      </c>
      <c r="ABO331">
        <v>13233.7</v>
      </c>
      <c r="ABP331">
        <v>61948.700000000004</v>
      </c>
      <c r="ABQ331">
        <v>57923</v>
      </c>
      <c r="ABR331">
        <v>26218.000000000004</v>
      </c>
      <c r="ABS331">
        <v>7766.7000000000007</v>
      </c>
      <c r="ABT331">
        <v>8089.8000000000011</v>
      </c>
      <c r="ABU331">
        <v>3506.9000000000005</v>
      </c>
      <c r="ABV331">
        <v>19442.600000000002</v>
      </c>
      <c r="ABW331">
        <v>9936</v>
      </c>
      <c r="ABX331">
        <v>6954.5000000000009</v>
      </c>
      <c r="ABY331">
        <v>40846.9</v>
      </c>
      <c r="ABZ331">
        <v>3439.3999999999996</v>
      </c>
      <c r="ACA331">
        <v>5129.4000000000005</v>
      </c>
      <c r="ACB331">
        <v>6722.6</v>
      </c>
      <c r="ACC331">
        <v>21157.500000000004</v>
      </c>
      <c r="ACD331">
        <v>33106.600000000006</v>
      </c>
      <c r="ACE331">
        <v>4912.4000000000005</v>
      </c>
      <c r="ACF331">
        <v>17312.2</v>
      </c>
      <c r="ACG331">
        <v>17409.099999999999</v>
      </c>
      <c r="ACH331">
        <v>14515.890000000001</v>
      </c>
      <c r="ACI331">
        <v>61675.284999999996</v>
      </c>
      <c r="ACJ331">
        <v>57087.450000000004</v>
      </c>
      <c r="ACK331">
        <v>28220.904999999999</v>
      </c>
      <c r="ACL331">
        <v>8168.5750000000007</v>
      </c>
      <c r="ACM331">
        <v>8507.1900000000023</v>
      </c>
      <c r="ACN331">
        <v>3863.94</v>
      </c>
      <c r="ACO331">
        <v>22634.225000000002</v>
      </c>
      <c r="ACP331">
        <v>10065.35</v>
      </c>
      <c r="ACQ331">
        <v>6703.18</v>
      </c>
      <c r="ACR331">
        <v>41449.610000000008</v>
      </c>
      <c r="ACS331">
        <v>3818.835</v>
      </c>
      <c r="ACT331">
        <v>5640.2449999999999</v>
      </c>
      <c r="ACU331">
        <v>7536.01</v>
      </c>
      <c r="ACV331">
        <v>22858.5</v>
      </c>
      <c r="ACW331">
        <v>34712.165000000001</v>
      </c>
      <c r="ACX331">
        <v>5457.42</v>
      </c>
      <c r="ACY331">
        <v>17151.875000000004</v>
      </c>
      <c r="ACZ331">
        <v>18227.890000000003</v>
      </c>
      <c r="ADA331">
        <v>15798.08</v>
      </c>
      <c r="ADB331">
        <v>61401.87</v>
      </c>
      <c r="ADC331">
        <v>56251.9</v>
      </c>
      <c r="ADD331">
        <v>30223.81</v>
      </c>
      <c r="ADE331">
        <v>8570.4500000000025</v>
      </c>
      <c r="ADF331">
        <v>8924.58</v>
      </c>
      <c r="ADG331">
        <v>4220.9799999999996</v>
      </c>
      <c r="ADH331">
        <v>25825.850000000006</v>
      </c>
      <c r="ADI331">
        <v>10194.700000000001</v>
      </c>
      <c r="ADJ331">
        <v>6451.8600000000006</v>
      </c>
      <c r="ADK331">
        <v>42052.32</v>
      </c>
      <c r="ADL331">
        <v>4198.2700000000004</v>
      </c>
      <c r="ADM331">
        <v>6151.09</v>
      </c>
      <c r="ADN331">
        <v>8349.42</v>
      </c>
      <c r="ADO331">
        <v>24559.500000000004</v>
      </c>
      <c r="ADP331">
        <v>36317.730000000003</v>
      </c>
      <c r="ADQ331">
        <v>6002.4400000000005</v>
      </c>
      <c r="ADR331">
        <v>16991.550000000003</v>
      </c>
      <c r="ADS331">
        <v>19046.680000000004</v>
      </c>
      <c r="ADT331">
        <v>13233.7</v>
      </c>
      <c r="ADU331">
        <v>61948.700000000004</v>
      </c>
      <c r="ADV331">
        <v>57923</v>
      </c>
      <c r="ADW331">
        <v>26218.000000000004</v>
      </c>
      <c r="ADX331">
        <v>7766.7000000000007</v>
      </c>
      <c r="ADY331">
        <v>8089.8000000000011</v>
      </c>
      <c r="ADZ331">
        <v>3506.9000000000005</v>
      </c>
      <c r="AEA331">
        <v>19442.600000000002</v>
      </c>
      <c r="AEB331">
        <v>9936</v>
      </c>
      <c r="AEC331">
        <v>6954.5000000000009</v>
      </c>
      <c r="AED331">
        <v>40846.9</v>
      </c>
      <c r="AEE331">
        <v>3439.3999999999996</v>
      </c>
      <c r="AEF331">
        <v>5129.4000000000005</v>
      </c>
      <c r="AEG331">
        <v>6722.6</v>
      </c>
      <c r="AEH331">
        <v>21157.500000000004</v>
      </c>
      <c r="AEI331">
        <v>33106.600000000006</v>
      </c>
      <c r="AEJ331">
        <v>4912.4000000000005</v>
      </c>
      <c r="AEK331">
        <v>17312.2</v>
      </c>
      <c r="AEL331">
        <v>17409.099999999999</v>
      </c>
      <c r="AEM331">
        <v>14512.239790298761</v>
      </c>
      <c r="AEN331">
        <v>61487.556768990587</v>
      </c>
      <c r="AEO331">
        <v>56810.001730814904</v>
      </c>
      <c r="AEP331">
        <v>28391.560579154866</v>
      </c>
      <c r="AEQ331">
        <v>8162.2103708143732</v>
      </c>
      <c r="AER331">
        <v>8504.1094852222395</v>
      </c>
      <c r="AES331">
        <v>3864.3237555761266</v>
      </c>
      <c r="AET331">
        <v>22755.805007870567</v>
      </c>
      <c r="AEU331">
        <v>10023.426126364291</v>
      </c>
      <c r="AEV331">
        <v>6625.8211175431234</v>
      </c>
      <c r="AEW331">
        <v>41123.55685942647</v>
      </c>
      <c r="AEX331">
        <v>3833.2863336305518</v>
      </c>
      <c r="AEY331">
        <v>5672.7033696617864</v>
      </c>
      <c r="AEZ331">
        <v>7555.923752450055</v>
      </c>
      <c r="AFA331">
        <v>23001.791427508033</v>
      </c>
      <c r="AFB331">
        <v>34800.398342222958</v>
      </c>
      <c r="AFC331">
        <v>5504.68145715425</v>
      </c>
      <c r="AFD331">
        <v>17041.610597612049</v>
      </c>
      <c r="AFE331">
        <v>18203.931899645275</v>
      </c>
      <c r="AFF331">
        <v>15790.779580597518</v>
      </c>
      <c r="AFG331">
        <v>61026.413537981185</v>
      </c>
      <c r="AFH331">
        <v>55697.003461629807</v>
      </c>
      <c r="AFI331">
        <v>30565.121158309736</v>
      </c>
      <c r="AFJ331">
        <v>8557.7207416287492</v>
      </c>
      <c r="AFK331">
        <v>8918.4189704444761</v>
      </c>
      <c r="AFL331">
        <v>4221.7475111522535</v>
      </c>
      <c r="AFM331">
        <v>26069.010015741136</v>
      </c>
      <c r="AFN331">
        <v>10110.852252728582</v>
      </c>
      <c r="AFO331">
        <v>6297.1422350862458</v>
      </c>
      <c r="AFP331">
        <v>41400.213718852923</v>
      </c>
      <c r="AFQ331">
        <v>4227.1726672611039</v>
      </c>
      <c r="AFR331">
        <v>6216.0067393235722</v>
      </c>
      <c r="AFS331">
        <v>8389.2475049001096</v>
      </c>
      <c r="AFT331">
        <v>24846.082855016073</v>
      </c>
      <c r="AFU331">
        <v>36494.196684445917</v>
      </c>
      <c r="AFV331">
        <v>6096.9629143085003</v>
      </c>
      <c r="AFW331">
        <v>16771.02119522409</v>
      </c>
      <c r="AFX331">
        <v>18998.763799290551</v>
      </c>
      <c r="AFY331">
        <v>13233.7</v>
      </c>
      <c r="AFZ331">
        <v>61948.7</v>
      </c>
      <c r="AGA331">
        <v>57922.999999999993</v>
      </c>
      <c r="AGB331">
        <v>26217.999999999996</v>
      </c>
      <c r="AGC331">
        <v>7766.6999999999989</v>
      </c>
      <c r="AGD331">
        <v>8089.7999999999993</v>
      </c>
      <c r="AGE331">
        <v>3506.9</v>
      </c>
      <c r="AGF331">
        <v>19442.599999999999</v>
      </c>
      <c r="AGG331">
        <v>9936</v>
      </c>
      <c r="AGH331">
        <v>6954.5</v>
      </c>
      <c r="AGI331">
        <v>40846.9</v>
      </c>
      <c r="AGJ331">
        <v>3439.3999999999996</v>
      </c>
      <c r="AGK331">
        <v>5129.3999999999996</v>
      </c>
      <c r="AGL331">
        <v>6722.6</v>
      </c>
      <c r="AGM331">
        <v>21157.5</v>
      </c>
      <c r="AGN331">
        <v>33106.6</v>
      </c>
      <c r="AGO331">
        <v>4912.3999999999996</v>
      </c>
      <c r="AGP331">
        <v>17312.2</v>
      </c>
      <c r="AGQ331">
        <v>17409.099999999999</v>
      </c>
      <c r="AGR331">
        <v>14100.400699004138</v>
      </c>
      <c r="AGS331">
        <v>62064.294103364678</v>
      </c>
      <c r="AGT331">
        <v>57862.994230616983</v>
      </c>
      <c r="AGU331">
        <v>27390.081402817108</v>
      </c>
      <c r="AGV331">
        <v>8094.7820972854224</v>
      </c>
      <c r="AGW331">
        <v>8401.1517159258728</v>
      </c>
      <c r="AGX331">
        <v>3794.8874814129113</v>
      </c>
      <c r="AGY331">
        <v>21930.716640431448</v>
      </c>
      <c r="AGZ331">
        <v>10217.662912119031</v>
      </c>
      <c r="AHA331">
        <v>6970.229608189592</v>
      </c>
      <c r="AHB331">
        <v>42063.860468578467</v>
      </c>
      <c r="AHC331">
        <v>3705.2955545648274</v>
      </c>
      <c r="AHD331">
        <v>5434.1387677940456</v>
      </c>
      <c r="AHE331">
        <v>7289.754158499818</v>
      </c>
      <c r="AHF331">
        <v>21996.711908306548</v>
      </c>
      <c r="AHG331">
        <v>34088.438859256799</v>
      </c>
      <c r="AHH331">
        <v>5217.4618094858324</v>
      </c>
      <c r="AHI331">
        <v>17597.74800795985</v>
      </c>
      <c r="AHJ331">
        <v>18296.310334515754</v>
      </c>
      <c r="AHK331">
        <v>14967.101398008275</v>
      </c>
      <c r="AHL331">
        <v>62179.888206729374</v>
      </c>
      <c r="AHM331">
        <v>57802.988461233981</v>
      </c>
      <c r="AHN331">
        <v>28562.162805634223</v>
      </c>
      <c r="AHO331">
        <v>8422.8641945708441</v>
      </c>
      <c r="AHP331">
        <v>8712.5034318517464</v>
      </c>
      <c r="AHQ331">
        <v>4082.874962825822</v>
      </c>
      <c r="AHR331">
        <v>24418.833280862891</v>
      </c>
      <c r="AHS331">
        <v>10499.325824238062</v>
      </c>
      <c r="AHT331">
        <v>6985.959216379184</v>
      </c>
      <c r="AHU331">
        <v>43280.820937156932</v>
      </c>
      <c r="AHV331">
        <v>3971.1911091296561</v>
      </c>
      <c r="AHW331">
        <v>5738.8775355880916</v>
      </c>
      <c r="AHX331">
        <v>7856.9083169996347</v>
      </c>
      <c r="AHY331">
        <v>22835.9238166131</v>
      </c>
      <c r="AHZ331">
        <v>35070.277718513615</v>
      </c>
      <c r="AIA331">
        <v>5522.523618971667</v>
      </c>
      <c r="AIB331">
        <v>17883.296015919703</v>
      </c>
      <c r="AIC331">
        <v>19183.52066903151</v>
      </c>
      <c r="AID331">
        <v>13233.7</v>
      </c>
      <c r="AIE331">
        <v>61948.7</v>
      </c>
      <c r="AIF331">
        <v>57923</v>
      </c>
      <c r="AIG331">
        <v>26218</v>
      </c>
      <c r="AIH331">
        <v>7766.7</v>
      </c>
      <c r="AII331">
        <v>8089.8</v>
      </c>
      <c r="AIJ331">
        <v>3506.9</v>
      </c>
      <c r="AIK331">
        <v>19442.599999999999</v>
      </c>
      <c r="AIL331">
        <v>9936</v>
      </c>
      <c r="AIM331">
        <v>6954.5</v>
      </c>
      <c r="AIN331">
        <v>40846.9</v>
      </c>
      <c r="AIO331">
        <v>3439.3999999999996</v>
      </c>
      <c r="AIP331">
        <v>5129.3999999999996</v>
      </c>
      <c r="AIQ331">
        <v>6722.6</v>
      </c>
      <c r="AIR331">
        <v>21157.5</v>
      </c>
      <c r="AIS331">
        <v>33106.6</v>
      </c>
      <c r="AIT331">
        <v>4912.3999999999996</v>
      </c>
      <c r="AIU331">
        <v>17312.2</v>
      </c>
      <c r="AIV331">
        <v>17409.099999999999</v>
      </c>
      <c r="AIW331">
        <v>13942.001048506207</v>
      </c>
      <c r="AIX331">
        <v>62286.116155047028</v>
      </c>
      <c r="AIY331">
        <v>58267.991345925489</v>
      </c>
      <c r="AIZ331">
        <v>27004.897104225667</v>
      </c>
      <c r="AJA331">
        <v>8068.8481459281338</v>
      </c>
      <c r="AJB331">
        <v>8361.55257388881</v>
      </c>
      <c r="AJC331">
        <v>3768.1812221193668</v>
      </c>
      <c r="AJD331">
        <v>21613.374960647168</v>
      </c>
      <c r="AJE331">
        <v>10292.369368178548</v>
      </c>
      <c r="AJF331">
        <v>7102.6944122843888</v>
      </c>
      <c r="AJG331">
        <v>42425.515702867706</v>
      </c>
      <c r="AJH331">
        <v>3656.0683318472416</v>
      </c>
      <c r="AJI331">
        <v>5342.3831516910686</v>
      </c>
      <c r="AJJ331">
        <v>7187.381237749727</v>
      </c>
      <c r="AJK331">
        <v>21610.142862459827</v>
      </c>
      <c r="AJL331">
        <v>33814.608288885211</v>
      </c>
      <c r="AJM331">
        <v>5106.9927142287506</v>
      </c>
      <c r="AJN331">
        <v>17811.647011939778</v>
      </c>
      <c r="AJO331">
        <v>18331.84050177363</v>
      </c>
      <c r="AJP331">
        <v>14650.302097012413</v>
      </c>
      <c r="AJQ331">
        <v>62623.532310094066</v>
      </c>
      <c r="AJR331">
        <v>58612.982691850979</v>
      </c>
      <c r="AJS331">
        <v>27791.794208451338</v>
      </c>
      <c r="AJT331">
        <v>8370.9962918562669</v>
      </c>
      <c r="AJU331">
        <v>8633.3051477776207</v>
      </c>
      <c r="AJV331">
        <v>4029.462444238733</v>
      </c>
      <c r="AJW331">
        <v>23784.149921294338</v>
      </c>
      <c r="AJX331">
        <v>10648.738736357094</v>
      </c>
      <c r="AJY331">
        <v>7250.8888245687776</v>
      </c>
      <c r="AJZ331">
        <v>44004.131405735403</v>
      </c>
      <c r="AKA331">
        <v>3872.7366636944835</v>
      </c>
      <c r="AKB331">
        <v>5555.3663033821376</v>
      </c>
      <c r="AKC331">
        <v>7652.1624754994536</v>
      </c>
      <c r="AKD331">
        <v>22062.785724919653</v>
      </c>
      <c r="AKE331">
        <v>34522.616577770423</v>
      </c>
      <c r="AKF331">
        <v>5301.5854284575007</v>
      </c>
      <c r="AKG331">
        <v>18311.094023879552</v>
      </c>
      <c r="AKH331">
        <v>19254.581003547264</v>
      </c>
      <c r="AKI331">
        <v>13233.7</v>
      </c>
      <c r="AKJ331">
        <v>61948.7</v>
      </c>
      <c r="AKK331">
        <v>57922.999999999993</v>
      </c>
      <c r="AKL331">
        <v>26217.999999999996</v>
      </c>
      <c r="AKM331">
        <v>7766.6999999999989</v>
      </c>
      <c r="AKN331">
        <v>8089.7999999999993</v>
      </c>
      <c r="AKO331">
        <v>3506.9</v>
      </c>
      <c r="AKP331">
        <v>19442.599999999999</v>
      </c>
      <c r="AKQ331">
        <v>9936</v>
      </c>
      <c r="AKR331">
        <v>6954.5</v>
      </c>
      <c r="AKS331">
        <v>40846.9</v>
      </c>
      <c r="AKT331">
        <v>3439.3999999999996</v>
      </c>
      <c r="AKU331">
        <v>5129.3999999999996</v>
      </c>
      <c r="AKV331">
        <v>6722.6</v>
      </c>
      <c r="AKW331">
        <v>21157.5</v>
      </c>
      <c r="AKX331">
        <v>33106.6</v>
      </c>
      <c r="AKY331">
        <v>4912.3999999999996</v>
      </c>
      <c r="AKZ331">
        <v>17312.2</v>
      </c>
      <c r="ALA331">
        <v>17409.099999999999</v>
      </c>
      <c r="ALB331">
        <v>13783.601398008275</v>
      </c>
      <c r="ALC331">
        <v>62507.938206729363</v>
      </c>
      <c r="ALD331">
        <v>58672.988461233981</v>
      </c>
      <c r="ALE331">
        <v>26619.712805634223</v>
      </c>
      <c r="ALF331">
        <v>8042.9141945708452</v>
      </c>
      <c r="ALG331">
        <v>8321.9534318517472</v>
      </c>
      <c r="ALH331">
        <v>3741.4749628258223</v>
      </c>
      <c r="ALI331">
        <v>21296.033280862892</v>
      </c>
      <c r="ALJ331">
        <v>10367.075824238062</v>
      </c>
      <c r="ALK331">
        <v>7235.1592163791847</v>
      </c>
      <c r="ALL331">
        <v>42787.17093715693</v>
      </c>
      <c r="ALM331">
        <v>3606.8411091296553</v>
      </c>
      <c r="ALN331">
        <v>5250.6275355880916</v>
      </c>
      <c r="ALO331">
        <v>7085.008316999636</v>
      </c>
      <c r="ALP331">
        <v>21223.573816613098</v>
      </c>
      <c r="ALQ331">
        <v>33540.777718513607</v>
      </c>
      <c r="ALR331">
        <v>4996.523618971667</v>
      </c>
      <c r="ALS331">
        <v>18025.546015919699</v>
      </c>
      <c r="ALT331">
        <v>18367.370669031508</v>
      </c>
      <c r="ALU331">
        <v>14333.50279601655</v>
      </c>
      <c r="ALV331">
        <v>63067.176413458757</v>
      </c>
      <c r="ALW331">
        <v>59422.976922467969</v>
      </c>
      <c r="ALX331">
        <v>27021.425611268449</v>
      </c>
      <c r="ALY331">
        <v>8319.1283891416897</v>
      </c>
      <c r="ALZ331">
        <v>8554.106863703495</v>
      </c>
      <c r="AMA331">
        <v>3976.0499256516441</v>
      </c>
      <c r="AMB331">
        <v>23149.466561725785</v>
      </c>
      <c r="AMC331">
        <v>10798.151648476125</v>
      </c>
      <c r="AMD331">
        <v>7515.8184327583695</v>
      </c>
      <c r="AME331">
        <v>44727.441874313867</v>
      </c>
      <c r="AMF331">
        <v>3774.2822182593113</v>
      </c>
      <c r="AMG331">
        <v>5371.8550711761836</v>
      </c>
      <c r="AMH331">
        <v>7447.4166339992707</v>
      </c>
      <c r="AMI331">
        <v>21289.647633226203</v>
      </c>
      <c r="AMJ331">
        <v>33974.955437027231</v>
      </c>
      <c r="AMK331">
        <v>5080.6472379433344</v>
      </c>
      <c r="AML331">
        <v>18738.892031839401</v>
      </c>
      <c r="AMM331">
        <v>19325.641338063018</v>
      </c>
      <c r="AMN331">
        <v>13233.7</v>
      </c>
      <c r="AMO331">
        <v>61948.700000000004</v>
      </c>
      <c r="AMP331">
        <v>57923</v>
      </c>
      <c r="AMQ331">
        <v>26218.000000000004</v>
      </c>
      <c r="AMR331">
        <v>7766.7000000000007</v>
      </c>
      <c r="AMS331">
        <v>8089.8000000000011</v>
      </c>
      <c r="AMT331">
        <v>3506.9000000000005</v>
      </c>
      <c r="AMU331">
        <v>19442.600000000002</v>
      </c>
      <c r="AMV331">
        <v>9936</v>
      </c>
      <c r="AMW331">
        <v>6954.5000000000009</v>
      </c>
      <c r="AMX331">
        <v>40846.9</v>
      </c>
      <c r="AMY331">
        <v>3439.3999999999996</v>
      </c>
      <c r="AMZ331">
        <v>5129.4000000000005</v>
      </c>
      <c r="ANA331">
        <v>6722.6</v>
      </c>
      <c r="ANB331">
        <v>21157.500000000004</v>
      </c>
      <c r="ANC331">
        <v>33106.600000000006</v>
      </c>
      <c r="AND331">
        <v>4912.4000000000005</v>
      </c>
      <c r="ANE331">
        <v>17312.2</v>
      </c>
      <c r="ANF331">
        <v>17409.099999999999</v>
      </c>
      <c r="ANG331">
        <v>13371.762306713656</v>
      </c>
      <c r="ANH331">
        <v>63084.675541103468</v>
      </c>
      <c r="ANI331">
        <v>59725.980961036083</v>
      </c>
      <c r="ANJ331">
        <v>25618.233629296476</v>
      </c>
      <c r="ANK331">
        <v>7975.4859210418954</v>
      </c>
      <c r="ANL331">
        <v>8218.9956625553841</v>
      </c>
      <c r="ANM331">
        <v>3672.038688662607</v>
      </c>
      <c r="ANN331">
        <v>20470.944913423773</v>
      </c>
      <c r="ANO331">
        <v>10561.312609992803</v>
      </c>
      <c r="ANP331">
        <v>7579.5677070256543</v>
      </c>
      <c r="ANQ331">
        <v>43727.474546308942</v>
      </c>
      <c r="ANR331">
        <v>3478.8503300639318</v>
      </c>
      <c r="ANS331">
        <v>5012.0629337203518</v>
      </c>
      <c r="ANT331">
        <v>6818.8387230494</v>
      </c>
      <c r="ANU331">
        <v>20218.494297411617</v>
      </c>
      <c r="ANV331">
        <v>32828.818235547471</v>
      </c>
      <c r="ANW331">
        <v>4709.3039713032513</v>
      </c>
      <c r="ANX331">
        <v>18581.683426267511</v>
      </c>
      <c r="ANY331">
        <v>18459.749103901988</v>
      </c>
      <c r="ANZ331">
        <v>13509.824613427309</v>
      </c>
      <c r="AOA331">
        <v>64220.651082206947</v>
      </c>
      <c r="AOB331">
        <v>61528.961922072151</v>
      </c>
      <c r="AOC331">
        <v>25018.467258592947</v>
      </c>
      <c r="AOD331">
        <v>8184.27184208379</v>
      </c>
      <c r="AOE331">
        <v>8348.1913251107671</v>
      </c>
      <c r="AOF331">
        <v>3837.1773773252135</v>
      </c>
      <c r="AOG331">
        <v>21499.289826847551</v>
      </c>
      <c r="AOH331">
        <v>11186.62521998561</v>
      </c>
      <c r="AOI331">
        <v>8204.6354140513104</v>
      </c>
      <c r="AOJ331">
        <v>46608.04909261789</v>
      </c>
      <c r="AOK331">
        <v>3518.3006601278639</v>
      </c>
      <c r="AOL331">
        <v>4894.7258674407049</v>
      </c>
      <c r="AOM331">
        <v>6915.0774460987986</v>
      </c>
      <c r="AON331">
        <v>19279.488594823233</v>
      </c>
      <c r="AOO331">
        <v>32551.036471094932</v>
      </c>
      <c r="AOP331">
        <v>4506.2079426065029</v>
      </c>
      <c r="AOQ331">
        <v>19851.166852535018</v>
      </c>
      <c r="AOR331">
        <v>19510.398207803981</v>
      </c>
      <c r="AOS331">
        <v>13233.7</v>
      </c>
      <c r="AOT331">
        <v>61948.7</v>
      </c>
      <c r="AOU331">
        <v>57923</v>
      </c>
      <c r="AOV331">
        <v>26218</v>
      </c>
      <c r="AOW331">
        <v>7766.6999999999989</v>
      </c>
      <c r="AOX331">
        <v>8089.8</v>
      </c>
      <c r="AOY331">
        <v>3506.9</v>
      </c>
      <c r="AOZ331">
        <v>19442.599999999999</v>
      </c>
      <c r="APA331">
        <v>9936</v>
      </c>
      <c r="APB331">
        <v>6954.5</v>
      </c>
      <c r="APC331">
        <v>40846.9</v>
      </c>
      <c r="APD331">
        <v>3439.3999999999996</v>
      </c>
      <c r="APE331">
        <v>5129.3999999999996</v>
      </c>
      <c r="APF331">
        <v>6722.6</v>
      </c>
      <c r="APG331">
        <v>21157.5</v>
      </c>
      <c r="APH331">
        <v>33106.599999999991</v>
      </c>
      <c r="API331">
        <v>4912.3999999999996</v>
      </c>
      <c r="APJ331">
        <v>17312.2</v>
      </c>
      <c r="APK331">
        <v>17409.099999999999</v>
      </c>
      <c r="APL331">
        <v>13619.118064674942</v>
      </c>
      <c r="APM331">
        <v>62416.879873396036</v>
      </c>
      <c r="APN331">
        <v>58615.571794567317</v>
      </c>
      <c r="APO331">
        <v>26518.954472300891</v>
      </c>
      <c r="APP331">
        <v>8006.3725279041782</v>
      </c>
      <c r="APQ331">
        <v>8277.2200985184136</v>
      </c>
      <c r="APR331">
        <v>3715.4082961591557</v>
      </c>
      <c r="APS331">
        <v>21181.32494752956</v>
      </c>
      <c r="APT331">
        <v>10371.909157571397</v>
      </c>
      <c r="APU331">
        <v>7238.6925497125176</v>
      </c>
      <c r="APV331">
        <v>42605.404270490268</v>
      </c>
      <c r="APW331">
        <v>3581.6994424629884</v>
      </c>
      <c r="APX331">
        <v>5212.9692022547579</v>
      </c>
      <c r="APY331">
        <v>7015.8249836663026</v>
      </c>
      <c r="APZ331">
        <v>21075.823816613098</v>
      </c>
      <c r="AQA331">
        <v>33414.002718513613</v>
      </c>
      <c r="AQB331">
        <v>4964.8236189716663</v>
      </c>
      <c r="AQC331">
        <v>18055.671015919703</v>
      </c>
      <c r="AQD331">
        <v>18362.970669031507</v>
      </c>
      <c r="AQE331">
        <v>14004.536129349883</v>
      </c>
      <c r="AQF331">
        <v>62885.059746792089</v>
      </c>
      <c r="AQG331">
        <v>59308.143589134634</v>
      </c>
      <c r="AQH331">
        <v>26819.908944601782</v>
      </c>
      <c r="AQI331">
        <v>8246.0450558083576</v>
      </c>
      <c r="AQJ331">
        <v>8464.6401970368279</v>
      </c>
      <c r="AQK331">
        <v>3923.9165923183109</v>
      </c>
      <c r="AQL331">
        <v>22920.049895059117</v>
      </c>
      <c r="AQM331">
        <v>10807.818315142791</v>
      </c>
      <c r="AQN331">
        <v>7522.8850994250361</v>
      </c>
      <c r="AQO331">
        <v>44363.908540980527</v>
      </c>
      <c r="AQP331">
        <v>3723.998884925978</v>
      </c>
      <c r="AQQ331">
        <v>5296.5384045095179</v>
      </c>
      <c r="AQR331">
        <v>7309.0499673326049</v>
      </c>
      <c r="AQS331">
        <v>20994.147633226203</v>
      </c>
      <c r="AQT331">
        <v>33721.405437027235</v>
      </c>
      <c r="AQU331">
        <v>5017.2472379433348</v>
      </c>
      <c r="AQV331">
        <v>18799.142031839401</v>
      </c>
      <c r="AQW331">
        <v>19316.841338063015</v>
      </c>
      <c r="AQX331">
        <v>13233.7</v>
      </c>
      <c r="AQY331">
        <v>61948.7</v>
      </c>
      <c r="AQZ331">
        <v>57923</v>
      </c>
      <c r="ARA331">
        <v>26218</v>
      </c>
      <c r="ARB331">
        <v>7766.6999999999989</v>
      </c>
      <c r="ARC331">
        <v>8089.8</v>
      </c>
      <c r="ARD331">
        <v>3506.9</v>
      </c>
      <c r="ARE331">
        <v>19442.599999999999</v>
      </c>
      <c r="ARF331">
        <v>9936</v>
      </c>
      <c r="ARG331">
        <v>6954.5</v>
      </c>
      <c r="ARH331">
        <v>40846.9</v>
      </c>
      <c r="ARI331">
        <v>3439.3999999999996</v>
      </c>
      <c r="ARJ331">
        <v>5129.3999999999996</v>
      </c>
      <c r="ARK331">
        <v>6722.6</v>
      </c>
      <c r="ARL331">
        <v>21157.5</v>
      </c>
      <c r="ARM331">
        <v>33106.599999999991</v>
      </c>
      <c r="ARN331">
        <v>4912.3999999999996</v>
      </c>
      <c r="ARO331">
        <v>17312.2</v>
      </c>
      <c r="ARP331">
        <v>17409.099999999999</v>
      </c>
      <c r="ARQ331">
        <v>13600.867016168735</v>
      </c>
      <c r="ARR331">
        <v>61478.238718349006</v>
      </c>
      <c r="ARS331">
        <v>57228.330448641827</v>
      </c>
      <c r="ART331">
        <v>27372.232368075223</v>
      </c>
      <c r="ARU331">
        <v>7974.5493819760441</v>
      </c>
      <c r="ARV331">
        <v>8261.817524629605</v>
      </c>
      <c r="ARW331">
        <v>3717.3270740397893</v>
      </c>
      <c r="ARX331">
        <v>21789.224986882389</v>
      </c>
      <c r="ARY331">
        <v>10162.289789392849</v>
      </c>
      <c r="ARZ331">
        <v>6851.8981374281293</v>
      </c>
      <c r="ASA331">
        <v>40975.138567622562</v>
      </c>
      <c r="ASB331">
        <v>3653.9561106157466</v>
      </c>
      <c r="ASC331">
        <v>5375.2610505636894</v>
      </c>
      <c r="ASD331">
        <v>7115.3937459165754</v>
      </c>
      <c r="ASE331">
        <v>21792.280954153273</v>
      </c>
      <c r="ASF331">
        <v>33855.169429628404</v>
      </c>
      <c r="ASG331">
        <v>5201.1309047429168</v>
      </c>
      <c r="ASH331">
        <v>17504.349003979925</v>
      </c>
      <c r="ASI331">
        <v>18243.180167257877</v>
      </c>
      <c r="ASJ331">
        <v>13968.034032337469</v>
      </c>
      <c r="ASK331">
        <v>61007.777436698023</v>
      </c>
      <c r="ASL331">
        <v>56533.660897283655</v>
      </c>
      <c r="ASM331">
        <v>28526.464736150447</v>
      </c>
      <c r="ASN331">
        <v>8182.3987639520892</v>
      </c>
      <c r="ASO331">
        <v>8433.8350492592072</v>
      </c>
      <c r="ASP331">
        <v>3927.7541480795776</v>
      </c>
      <c r="ASQ331">
        <v>24135.84997376478</v>
      </c>
      <c r="ASR331">
        <v>10388.579578785699</v>
      </c>
      <c r="ASS331">
        <v>6749.2962748562586</v>
      </c>
      <c r="AST331">
        <v>41103.377135245129</v>
      </c>
      <c r="ASU331">
        <v>3868.5122212314941</v>
      </c>
      <c r="ASV331">
        <v>5621.1221011273792</v>
      </c>
      <c r="ASW331">
        <v>7508.1874918331505</v>
      </c>
      <c r="ASX331">
        <v>22427.061908306547</v>
      </c>
      <c r="ASY331">
        <v>34603.73885925681</v>
      </c>
      <c r="ASZ331">
        <v>5489.8618094858339</v>
      </c>
      <c r="ATA331">
        <v>17696.49800795985</v>
      </c>
      <c r="ATB331">
        <v>19077.260334515755</v>
      </c>
      <c r="ATC331">
        <v>13233.7</v>
      </c>
      <c r="ATD331">
        <v>61948.7</v>
      </c>
      <c r="ATE331">
        <v>57923</v>
      </c>
      <c r="ATF331">
        <v>26218</v>
      </c>
      <c r="ATG331">
        <v>7766.6999999999989</v>
      </c>
      <c r="ATH331">
        <v>8089.8</v>
      </c>
      <c r="ATI331">
        <v>3506.9</v>
      </c>
      <c r="ATJ331">
        <v>19442.599999999999</v>
      </c>
      <c r="ATK331">
        <v>9936</v>
      </c>
      <c r="ATL331">
        <v>6954.5</v>
      </c>
      <c r="ATM331">
        <v>40846.9</v>
      </c>
      <c r="ATN331">
        <v>3439.3999999999996</v>
      </c>
      <c r="ATO331">
        <v>5129.3999999999996</v>
      </c>
      <c r="ATP331">
        <v>6722.6</v>
      </c>
      <c r="ATQ331">
        <v>21157.5</v>
      </c>
      <c r="ATR331">
        <v>33106.599999999991</v>
      </c>
      <c r="ATS331">
        <v>4912.3999999999996</v>
      </c>
      <c r="ATT331">
        <v>17312.2</v>
      </c>
      <c r="ATU331">
        <v>17409.099999999999</v>
      </c>
      <c r="ATV331">
        <v>14094.317016168736</v>
      </c>
      <c r="ATW331">
        <v>61751.413718349002</v>
      </c>
      <c r="ATX331">
        <v>57400.580448641827</v>
      </c>
      <c r="ATY331">
        <v>27674.507368075221</v>
      </c>
      <c r="ATZ331">
        <v>8084.1743819760441</v>
      </c>
      <c r="AUA331">
        <v>8396.0175246296039</v>
      </c>
      <c r="AUB331">
        <v>3795.5270740397891</v>
      </c>
      <c r="AUC331">
        <v>22133.349986882389</v>
      </c>
      <c r="AUD331">
        <v>10147.789789392849</v>
      </c>
      <c r="AUE331">
        <v>6841.2981374281298</v>
      </c>
      <c r="AUF331">
        <v>41520.438567622565</v>
      </c>
      <c r="AUG331">
        <v>3729.3811106157468</v>
      </c>
      <c r="AUH331">
        <v>5488.2360505636889</v>
      </c>
      <c r="AUI331">
        <v>7322.9437459165756</v>
      </c>
      <c r="AUJ331">
        <v>22235.530954153273</v>
      </c>
      <c r="AUK331">
        <v>34235.494429628408</v>
      </c>
      <c r="AUL331">
        <v>5296.2309047429162</v>
      </c>
      <c r="AUM331">
        <v>17413.974003979925</v>
      </c>
      <c r="AUN331">
        <v>18256.380167257877</v>
      </c>
      <c r="AUO331">
        <v>14954.934032337471</v>
      </c>
      <c r="AUP331">
        <v>61554.127436698021</v>
      </c>
      <c r="AUQ331">
        <v>56878.160897283655</v>
      </c>
      <c r="AUR331">
        <v>29131.014736150442</v>
      </c>
      <c r="AUS331">
        <v>8401.6487639520892</v>
      </c>
      <c r="AUT331">
        <v>8702.235049259205</v>
      </c>
      <c r="AUU331">
        <v>4084.1541480795777</v>
      </c>
      <c r="AUV331">
        <v>24824.09997376478</v>
      </c>
      <c r="AUW331">
        <v>10359.579578785699</v>
      </c>
      <c r="AUX331">
        <v>6728.0962748562597</v>
      </c>
      <c r="AUY331">
        <v>42193.977135245128</v>
      </c>
      <c r="AUZ331">
        <v>4019.3622212314945</v>
      </c>
      <c r="AVA331">
        <v>5847.0721011273799</v>
      </c>
      <c r="AVB331">
        <v>7923.2874918331509</v>
      </c>
      <c r="AVC331">
        <v>23313.56190830655</v>
      </c>
      <c r="AVD331">
        <v>35364.388859256811</v>
      </c>
      <c r="AVE331">
        <v>5680.0618094858328</v>
      </c>
      <c r="AVF331">
        <v>17515.74800795985</v>
      </c>
      <c r="AVG331">
        <v>19103.660334515756</v>
      </c>
    </row>
    <row r="332" spans="1:1255" x14ac:dyDescent="0.25">
      <c r="A332" s="1" t="s">
        <v>372</v>
      </c>
      <c r="B332">
        <v>13213.1</v>
      </c>
      <c r="C332">
        <v>59924.1</v>
      </c>
      <c r="D332">
        <v>54738</v>
      </c>
      <c r="E332">
        <v>31480.6</v>
      </c>
      <c r="F332">
        <v>8772.6</v>
      </c>
      <c r="G332">
        <v>8522.6</v>
      </c>
      <c r="H332">
        <v>3577</v>
      </c>
      <c r="I332">
        <v>19088.2</v>
      </c>
      <c r="J332">
        <v>9593.7999999999993</v>
      </c>
      <c r="K332">
        <v>6598.9</v>
      </c>
      <c r="L332">
        <v>41788.300000000003</v>
      </c>
      <c r="M332">
        <v>3543.3999999999996</v>
      </c>
      <c r="N332">
        <v>5233.3</v>
      </c>
      <c r="O332">
        <v>6298.1</v>
      </c>
      <c r="P332">
        <v>21131.4</v>
      </c>
      <c r="Q332">
        <v>31719.5</v>
      </c>
      <c r="R332">
        <v>5365.4</v>
      </c>
      <c r="S332">
        <v>18351.400000000001</v>
      </c>
      <c r="T332">
        <v>17820.199999999997</v>
      </c>
      <c r="U332">
        <v>13490.861985344693</v>
      </c>
      <c r="V332">
        <v>61254.075239832964</v>
      </c>
      <c r="W332">
        <v>56319.343150464469</v>
      </c>
      <c r="X332">
        <v>31064.114737370532</v>
      </c>
      <c r="Y332">
        <v>9029.7527885746913</v>
      </c>
      <c r="Z332">
        <v>8694.8816346627827</v>
      </c>
      <c r="AA332">
        <v>3767.8138125041478</v>
      </c>
      <c r="AB332">
        <v>20342.055924542416</v>
      </c>
      <c r="AC332">
        <v>10212.64952840544</v>
      </c>
      <c r="AD332">
        <v>7143.7573608455123</v>
      </c>
      <c r="AE332">
        <v>44695.861170548946</v>
      </c>
      <c r="AF332">
        <v>3623.3397134187835</v>
      </c>
      <c r="AG332">
        <v>5183.3459992167254</v>
      </c>
      <c r="AH332">
        <v>6471.4758774447091</v>
      </c>
      <c r="AI332">
        <v>20485.118282093019</v>
      </c>
      <c r="AJ332">
        <v>31739.744880792692</v>
      </c>
      <c r="AK332">
        <v>5210.2704547248213</v>
      </c>
      <c r="AL332">
        <v>19571.544296920682</v>
      </c>
      <c r="AM332">
        <v>18873.325058156875</v>
      </c>
      <c r="AN332">
        <v>13768.623970689385</v>
      </c>
      <c r="AO332">
        <v>62584.05047966593</v>
      </c>
      <c r="AP332">
        <v>57900.68630092893</v>
      </c>
      <c r="AQ332">
        <v>30647.629474741068</v>
      </c>
      <c r="AR332">
        <v>9286.9055771493822</v>
      </c>
      <c r="AS332">
        <v>8867.1632693255651</v>
      </c>
      <c r="AT332">
        <v>3958.6276250082956</v>
      </c>
      <c r="AU332">
        <v>21595.91184908483</v>
      </c>
      <c r="AV332">
        <v>10831.499056810881</v>
      </c>
      <c r="AW332">
        <v>7688.6147216910249</v>
      </c>
      <c r="AX332">
        <v>47603.422341097896</v>
      </c>
      <c r="AY332">
        <v>3703.2794268375669</v>
      </c>
      <c r="AZ332">
        <v>5133.3919984334507</v>
      </c>
      <c r="BA332">
        <v>6644.8517548894179</v>
      </c>
      <c r="BB332">
        <v>19838.836564186033</v>
      </c>
      <c r="BC332">
        <v>31759.989761585384</v>
      </c>
      <c r="BD332">
        <v>5055.1409094496439</v>
      </c>
      <c r="BE332">
        <v>20791.688593841362</v>
      </c>
      <c r="BF332">
        <v>19926.450116313754</v>
      </c>
      <c r="BG332">
        <v>13213.1</v>
      </c>
      <c r="BH332">
        <v>59924.1</v>
      </c>
      <c r="BI332">
        <v>54738</v>
      </c>
      <c r="BJ332">
        <v>31480.6</v>
      </c>
      <c r="BK332">
        <v>8772.6</v>
      </c>
      <c r="BL332">
        <v>8522.6</v>
      </c>
      <c r="BM332">
        <v>3577</v>
      </c>
      <c r="BN332">
        <v>19088.2</v>
      </c>
      <c r="BO332">
        <v>9593.7999999999993</v>
      </c>
      <c r="BP332">
        <v>6598.9</v>
      </c>
      <c r="BQ332">
        <v>41788.300000000003</v>
      </c>
      <c r="BR332">
        <v>3543.3999999999996</v>
      </c>
      <c r="BS332">
        <v>5233.3</v>
      </c>
      <c r="BT332">
        <v>6298.1</v>
      </c>
      <c r="BU332">
        <v>21131.4</v>
      </c>
      <c r="BV332">
        <v>31719.5</v>
      </c>
      <c r="BW332">
        <v>5365.4</v>
      </c>
      <c r="BX332">
        <v>18351.400000000001</v>
      </c>
      <c r="BY332">
        <v>17820.199999999997</v>
      </c>
      <c r="BZ332">
        <v>13429.95</v>
      </c>
      <c r="CA332">
        <v>59201.7</v>
      </c>
      <c r="CB332">
        <v>53680.5</v>
      </c>
      <c r="CC332">
        <v>33123.199999999997</v>
      </c>
      <c r="CD332">
        <v>8960.2000000000007</v>
      </c>
      <c r="CE332">
        <v>8654.7999999999993</v>
      </c>
      <c r="CF332">
        <v>3769.5</v>
      </c>
      <c r="CG332">
        <v>21531.4</v>
      </c>
      <c r="CH332">
        <v>9770.3499999999985</v>
      </c>
      <c r="CI332">
        <v>6404.5</v>
      </c>
      <c r="CJ332">
        <v>41315.449999999997</v>
      </c>
      <c r="CK332">
        <v>3765.45</v>
      </c>
      <c r="CL332">
        <v>5505.05</v>
      </c>
      <c r="CM332">
        <v>6633.9500000000007</v>
      </c>
      <c r="CN332">
        <v>21878.3</v>
      </c>
      <c r="CO332">
        <v>32484.6</v>
      </c>
      <c r="CP332">
        <v>5725.05</v>
      </c>
      <c r="CQ332">
        <v>18400.300000000003</v>
      </c>
      <c r="CR332">
        <v>18647</v>
      </c>
      <c r="CS332">
        <v>13646.8</v>
      </c>
      <c r="CT332">
        <v>58479.3</v>
      </c>
      <c r="CU332">
        <v>52623</v>
      </c>
      <c r="CV332">
        <v>34765.799999999996</v>
      </c>
      <c r="CW332">
        <v>9147.7999999999993</v>
      </c>
      <c r="CX332">
        <v>8787</v>
      </c>
      <c r="CY332">
        <v>3962</v>
      </c>
      <c r="CZ332">
        <v>23974.6</v>
      </c>
      <c r="DA332">
        <v>9946.9</v>
      </c>
      <c r="DB332">
        <v>6210.1</v>
      </c>
      <c r="DC332">
        <v>40842.6</v>
      </c>
      <c r="DD332">
        <v>3987.5</v>
      </c>
      <c r="DE332">
        <v>5776.8</v>
      </c>
      <c r="DF332">
        <v>6969.8</v>
      </c>
      <c r="DG332">
        <v>22625.199999999997</v>
      </c>
      <c r="DH332">
        <v>33249.699999999997</v>
      </c>
      <c r="DI332">
        <v>6084.7000000000007</v>
      </c>
      <c r="DJ332">
        <v>18449.2</v>
      </c>
      <c r="DK332">
        <v>19473.800000000003</v>
      </c>
      <c r="DL332">
        <v>13213.1</v>
      </c>
      <c r="DM332">
        <v>59924.1</v>
      </c>
      <c r="DN332">
        <v>54738</v>
      </c>
      <c r="DO332">
        <v>31480.6</v>
      </c>
      <c r="DP332">
        <v>8772.6</v>
      </c>
      <c r="DQ332">
        <v>8522.6</v>
      </c>
      <c r="DR332">
        <v>3577</v>
      </c>
      <c r="DS332">
        <v>19088.2</v>
      </c>
      <c r="DT332">
        <v>9593.7999999999993</v>
      </c>
      <c r="DU332">
        <v>6598.9</v>
      </c>
      <c r="DV332">
        <v>41788.300000000003</v>
      </c>
      <c r="DW332">
        <v>3543.3999999999996</v>
      </c>
      <c r="DX332">
        <v>5233.3</v>
      </c>
      <c r="DY332">
        <v>6298.1</v>
      </c>
      <c r="DZ332">
        <v>21131.4</v>
      </c>
      <c r="EA332">
        <v>31719.5</v>
      </c>
      <c r="EB332">
        <v>5365.4</v>
      </c>
      <c r="EC332">
        <v>18351.400000000001</v>
      </c>
      <c r="ED332">
        <v>17820.199999999997</v>
      </c>
      <c r="EE332">
        <v>14459.7</v>
      </c>
      <c r="EF332">
        <v>59839.6</v>
      </c>
      <c r="EG332">
        <v>54111.5</v>
      </c>
      <c r="EH332">
        <v>33864.550000000003</v>
      </c>
      <c r="EI332">
        <v>9208.2000000000007</v>
      </c>
      <c r="EJ332">
        <v>8946.75</v>
      </c>
      <c r="EK332">
        <v>3931.15</v>
      </c>
      <c r="EL332">
        <v>22228.6</v>
      </c>
      <c r="EM332">
        <v>9741.0999999999985</v>
      </c>
      <c r="EN332">
        <v>6397.95</v>
      </c>
      <c r="EO332">
        <v>42471.3</v>
      </c>
      <c r="EP332">
        <v>3924.75</v>
      </c>
      <c r="EQ332">
        <v>5737.05</v>
      </c>
      <c r="ER332">
        <v>7046.15</v>
      </c>
      <c r="ES332">
        <v>22770.6</v>
      </c>
      <c r="ET332">
        <v>33265.550000000003</v>
      </c>
      <c r="EU332">
        <v>5937.2</v>
      </c>
      <c r="EV332">
        <v>18213.599999999999</v>
      </c>
      <c r="EW332">
        <v>18679.5</v>
      </c>
      <c r="EX332">
        <v>15706.3</v>
      </c>
      <c r="EY332">
        <v>59755.1</v>
      </c>
      <c r="EZ332">
        <v>53485</v>
      </c>
      <c r="FA332">
        <v>36248.500000000007</v>
      </c>
      <c r="FB332">
        <v>9643.7999999999993</v>
      </c>
      <c r="FC332">
        <v>9370.9</v>
      </c>
      <c r="FD332">
        <v>4285.3</v>
      </c>
      <c r="FE332">
        <v>25369</v>
      </c>
      <c r="FF332">
        <v>9888.4</v>
      </c>
      <c r="FG332">
        <v>6197</v>
      </c>
      <c r="FH332">
        <v>43154.3</v>
      </c>
      <c r="FI332">
        <v>4306.1000000000004</v>
      </c>
      <c r="FJ332">
        <v>6240.8</v>
      </c>
      <c r="FK332">
        <v>7794.2</v>
      </c>
      <c r="FL332">
        <v>24409.8</v>
      </c>
      <c r="FM332">
        <v>34811.599999999999</v>
      </c>
      <c r="FN332">
        <v>6509</v>
      </c>
      <c r="FO332">
        <v>18075.8</v>
      </c>
      <c r="FP332">
        <v>19538.800000000003</v>
      </c>
      <c r="FQ332">
        <v>13213.1</v>
      </c>
      <c r="FR332">
        <v>59924.099999999991</v>
      </c>
      <c r="FS332">
        <v>54738</v>
      </c>
      <c r="FT332">
        <v>31480.599999999995</v>
      </c>
      <c r="FU332">
        <v>8772.6</v>
      </c>
      <c r="FV332">
        <v>8522.6</v>
      </c>
      <c r="FW332">
        <v>3577</v>
      </c>
      <c r="FX332">
        <v>19088.2</v>
      </c>
      <c r="FY332">
        <v>9593.7999999999993</v>
      </c>
      <c r="FZ332">
        <v>6598.8999999999987</v>
      </c>
      <c r="GA332">
        <v>41788.300000000003</v>
      </c>
      <c r="GB332">
        <v>3543.3999999999996</v>
      </c>
      <c r="GC332">
        <v>5233.3</v>
      </c>
      <c r="GD332">
        <v>6298.1</v>
      </c>
      <c r="GE332">
        <v>21131.4</v>
      </c>
      <c r="GF332">
        <v>31719.5</v>
      </c>
      <c r="GG332">
        <v>5365.4</v>
      </c>
      <c r="GH332">
        <v>18351.400000000001</v>
      </c>
      <c r="GI332">
        <v>17820.199999999997</v>
      </c>
      <c r="GJ332">
        <v>13793.503995114897</v>
      </c>
      <c r="GK332">
        <v>60098.458413277651</v>
      </c>
      <c r="GL332">
        <v>54703.781050154823</v>
      </c>
      <c r="GM332">
        <v>32683.954912456844</v>
      </c>
      <c r="GN332">
        <v>9066.0509295248976</v>
      </c>
      <c r="GO332">
        <v>8765.4772115542601</v>
      </c>
      <c r="GP332">
        <v>3822.8212708347155</v>
      </c>
      <c r="GQ332">
        <v>21367.351974847472</v>
      </c>
      <c r="GR332">
        <v>9908.0331761351445</v>
      </c>
      <c r="GS332">
        <v>6648.735786948504</v>
      </c>
      <c r="GT332">
        <v>42827.537056849644</v>
      </c>
      <c r="GU332">
        <v>3771.1799044729278</v>
      </c>
      <c r="GV332">
        <v>5475.1486664055747</v>
      </c>
      <c r="GW332">
        <v>6717.1919591482365</v>
      </c>
      <c r="GX332">
        <v>21711.339427364335</v>
      </c>
      <c r="GY332">
        <v>32496.631626930895</v>
      </c>
      <c r="GZ332">
        <v>5624.1734849082732</v>
      </c>
      <c r="HA332">
        <v>18728.481432306893</v>
      </c>
      <c r="HB332">
        <v>18733.275019385623</v>
      </c>
      <c r="HC332">
        <v>14373.907990229796</v>
      </c>
      <c r="HD332">
        <v>60272.81682655531</v>
      </c>
      <c r="HE332">
        <v>54669.562100309646</v>
      </c>
      <c r="HF332">
        <v>33887.309824913689</v>
      </c>
      <c r="HG332">
        <v>9359.501859049793</v>
      </c>
      <c r="HH332">
        <v>9008.3544231085216</v>
      </c>
      <c r="HI332">
        <v>4068.6425416694315</v>
      </c>
      <c r="HJ332">
        <v>23646.503949694939</v>
      </c>
      <c r="HK332">
        <v>10222.266352270293</v>
      </c>
      <c r="HL332">
        <v>6698.5715738970075</v>
      </c>
      <c r="HM332">
        <v>43866.774113699299</v>
      </c>
      <c r="HN332">
        <v>3998.9598089458559</v>
      </c>
      <c r="HO332">
        <v>5716.99733281115</v>
      </c>
      <c r="HP332">
        <v>7136.2839182964726</v>
      </c>
      <c r="HQ332">
        <v>22291.278854728676</v>
      </c>
      <c r="HR332">
        <v>33273.763253861791</v>
      </c>
      <c r="HS332">
        <v>5882.9469698165485</v>
      </c>
      <c r="HT332">
        <v>19105.562864613785</v>
      </c>
      <c r="HU332">
        <v>19646.350038771252</v>
      </c>
      <c r="HV332">
        <v>13213.100000000002</v>
      </c>
      <c r="HW332">
        <v>59924.100000000006</v>
      </c>
      <c r="HX332">
        <v>54738</v>
      </c>
      <c r="HY332">
        <v>31480.600000000002</v>
      </c>
      <c r="HZ332">
        <v>8772.6</v>
      </c>
      <c r="IA332">
        <v>8522.6</v>
      </c>
      <c r="IB332">
        <v>3577</v>
      </c>
      <c r="IC332">
        <v>19088.200000000004</v>
      </c>
      <c r="ID332">
        <v>9593.8000000000011</v>
      </c>
      <c r="IE332">
        <v>6598.9</v>
      </c>
      <c r="IF332">
        <v>41788.300000000003</v>
      </c>
      <c r="IG332">
        <v>3543.3999999999996</v>
      </c>
      <c r="IH332">
        <v>5233.3000000000011</v>
      </c>
      <c r="II332">
        <v>6298.1</v>
      </c>
      <c r="IJ332">
        <v>21131.400000000005</v>
      </c>
      <c r="IK332">
        <v>31719.500000000004</v>
      </c>
      <c r="IL332">
        <v>5365.4000000000005</v>
      </c>
      <c r="IM332">
        <v>18351.400000000005</v>
      </c>
      <c r="IN332">
        <v>17820.199999999997</v>
      </c>
      <c r="IO332">
        <v>13423.858801465532</v>
      </c>
      <c r="IP332">
        <v>58996.462476016706</v>
      </c>
      <c r="IQ332">
        <v>53416.615684953555</v>
      </c>
      <c r="IR332">
        <v>33329.108526262942</v>
      </c>
      <c r="IS332">
        <v>8953.2447211425315</v>
      </c>
      <c r="IT332">
        <v>8650.7918365337227</v>
      </c>
      <c r="IU332">
        <v>3769.6686187495861</v>
      </c>
      <c r="IV332">
        <v>21650.334407545764</v>
      </c>
      <c r="IW332">
        <v>9726.1200471594548</v>
      </c>
      <c r="IX332">
        <v>6330.5742639154496</v>
      </c>
      <c r="IY332">
        <v>40977.408882945107</v>
      </c>
      <c r="IZ332">
        <v>3779.6610286581217</v>
      </c>
      <c r="JA332">
        <v>5537.2204000783277</v>
      </c>
      <c r="JB332">
        <v>6650.1974122555303</v>
      </c>
      <c r="JC332">
        <v>22017.618171790698</v>
      </c>
      <c r="JD332">
        <v>32559.085511920726</v>
      </c>
      <c r="JE332">
        <v>5776.527954527518</v>
      </c>
      <c r="JF332">
        <v>18283.175570307936</v>
      </c>
      <c r="JG332">
        <v>18624.367494184313</v>
      </c>
      <c r="JH332">
        <v>13634.617602931061</v>
      </c>
      <c r="JI332">
        <v>58068.824952033421</v>
      </c>
      <c r="JJ332">
        <v>52095.231369907109</v>
      </c>
      <c r="JK332">
        <v>35177.617052525893</v>
      </c>
      <c r="JL332">
        <v>9133.8894422850608</v>
      </c>
      <c r="JM332">
        <v>8778.9836730674433</v>
      </c>
      <c r="JN332">
        <v>3962.3372374991714</v>
      </c>
      <c r="JO332">
        <v>24212.468815091517</v>
      </c>
      <c r="JP332">
        <v>9858.4400943189121</v>
      </c>
      <c r="JQ332">
        <v>6062.2485278308977</v>
      </c>
      <c r="JR332">
        <v>40166.51776589021</v>
      </c>
      <c r="JS332">
        <v>4015.9220573162434</v>
      </c>
      <c r="JT332">
        <v>5841.1408001566551</v>
      </c>
      <c r="JU332">
        <v>7002.2948245110583</v>
      </c>
      <c r="JV332">
        <v>22903.836343581395</v>
      </c>
      <c r="JW332">
        <v>33398.67102384146</v>
      </c>
      <c r="JX332">
        <v>6187.6559090550363</v>
      </c>
      <c r="JY332">
        <v>18214.951140615867</v>
      </c>
      <c r="JZ332">
        <v>19428.534988368629</v>
      </c>
      <c r="KA332">
        <v>13213.1</v>
      </c>
      <c r="KB332">
        <v>59924.099999999991</v>
      </c>
      <c r="KC332">
        <v>54738</v>
      </c>
      <c r="KD332">
        <v>31480.6</v>
      </c>
      <c r="KE332">
        <v>8772.5999999999985</v>
      </c>
      <c r="KF332">
        <v>8522.6</v>
      </c>
      <c r="KG332">
        <v>3577</v>
      </c>
      <c r="KH332">
        <v>19088.2</v>
      </c>
      <c r="KI332">
        <v>9593.7999999999993</v>
      </c>
      <c r="KJ332">
        <v>6598.9</v>
      </c>
      <c r="KK332">
        <v>41788.300000000003</v>
      </c>
      <c r="KL332">
        <v>3543.3999999999996</v>
      </c>
      <c r="KM332">
        <v>5233.3</v>
      </c>
      <c r="KN332">
        <v>6298.1</v>
      </c>
      <c r="KO332">
        <v>21131.4</v>
      </c>
      <c r="KP332">
        <v>31719.5</v>
      </c>
      <c r="KQ332">
        <v>5365.4</v>
      </c>
      <c r="KR332">
        <v>18351.400000000001</v>
      </c>
      <c r="KS332">
        <v>17820.199999999997</v>
      </c>
      <c r="KT332">
        <v>13450.253995114897</v>
      </c>
      <c r="KU332">
        <v>59885.825079944319</v>
      </c>
      <c r="KV332">
        <v>54560.114383488151</v>
      </c>
      <c r="KW332">
        <v>32436.838245790175</v>
      </c>
      <c r="KX332">
        <v>8983.3842628582315</v>
      </c>
      <c r="KY332">
        <v>8668.1605448875926</v>
      </c>
      <c r="KZ332">
        <v>3768.9379375013823</v>
      </c>
      <c r="LA332">
        <v>21134.95197484747</v>
      </c>
      <c r="LB332">
        <v>9917.7831761351445</v>
      </c>
      <c r="LC332">
        <v>6650.9191202818365</v>
      </c>
      <c r="LD332">
        <v>42442.253723516311</v>
      </c>
      <c r="LE332">
        <v>3718.0799044729274</v>
      </c>
      <c r="LF332">
        <v>5397.8153330722416</v>
      </c>
      <c r="LG332">
        <v>6579.7919591482359</v>
      </c>
      <c r="LH332">
        <v>21413.906094031005</v>
      </c>
      <c r="LI332">
        <v>32236.31496026423</v>
      </c>
      <c r="LJ332">
        <v>5553.4568182416069</v>
      </c>
      <c r="LK332">
        <v>18790.71476564023</v>
      </c>
      <c r="LL332">
        <v>18722.441686052291</v>
      </c>
      <c r="LM332">
        <v>13687.407990229793</v>
      </c>
      <c r="LN332">
        <v>59847.55015988864</v>
      </c>
      <c r="LO332">
        <v>54382.22876697631</v>
      </c>
      <c r="LP332">
        <v>33393.076491580352</v>
      </c>
      <c r="LQ332">
        <v>9194.1685257164609</v>
      </c>
      <c r="LR332">
        <v>8813.7210897751884</v>
      </c>
      <c r="LS332">
        <v>3960.8758750027646</v>
      </c>
      <c r="LT332">
        <v>23181.703949694944</v>
      </c>
      <c r="LU332">
        <v>10241.766352270293</v>
      </c>
      <c r="LV332">
        <v>6702.9382405636752</v>
      </c>
      <c r="LW332">
        <v>43096.207447032633</v>
      </c>
      <c r="LX332">
        <v>3892.7598089458552</v>
      </c>
      <c r="LY332">
        <v>5562.3306661444831</v>
      </c>
      <c r="LZ332">
        <v>6861.4839182964715</v>
      </c>
      <c r="MA332">
        <v>21696.412188062008</v>
      </c>
      <c r="MB332">
        <v>32753.129920528459</v>
      </c>
      <c r="MC332">
        <v>5741.5136364832151</v>
      </c>
      <c r="MD332">
        <v>19230.029531280452</v>
      </c>
      <c r="ME332">
        <v>19624.683372104584</v>
      </c>
      <c r="MF332">
        <v>13213.1</v>
      </c>
      <c r="MG332">
        <v>59924.1</v>
      </c>
      <c r="MH332">
        <v>54738</v>
      </c>
      <c r="MI332">
        <v>31480.6</v>
      </c>
      <c r="MJ332">
        <v>8772.6</v>
      </c>
      <c r="MK332">
        <v>8522.6</v>
      </c>
      <c r="ML332">
        <v>3577</v>
      </c>
      <c r="MM332">
        <v>19088.2</v>
      </c>
      <c r="MN332">
        <v>9593.7999999999993</v>
      </c>
      <c r="MO332">
        <v>6598.9</v>
      </c>
      <c r="MP332">
        <v>41788.300000000003</v>
      </c>
      <c r="MQ332">
        <v>3543.3999999999996</v>
      </c>
      <c r="MR332">
        <v>5233.3</v>
      </c>
      <c r="MS332">
        <v>6298.1</v>
      </c>
      <c r="MT332">
        <v>21131.4</v>
      </c>
      <c r="MU332">
        <v>31719.5</v>
      </c>
      <c r="MV332">
        <v>5365.4</v>
      </c>
      <c r="MW332">
        <v>18351.400000000001</v>
      </c>
      <c r="MX332">
        <v>17820.199999999997</v>
      </c>
      <c r="MY332">
        <v>13460.405992672346</v>
      </c>
      <c r="MZ332">
        <v>60227.887619916481</v>
      </c>
      <c r="NA332">
        <v>54999.921575232234</v>
      </c>
      <c r="NB332">
        <v>32093.657368685264</v>
      </c>
      <c r="NC332">
        <v>8994.9763942873469</v>
      </c>
      <c r="ND332">
        <v>8674.840817331391</v>
      </c>
      <c r="NE332">
        <v>3768.6569062520739</v>
      </c>
      <c r="NF332">
        <v>20936.727962271209</v>
      </c>
      <c r="NG332">
        <v>9991.4997642027192</v>
      </c>
      <c r="NH332">
        <v>6774.1286804227566</v>
      </c>
      <c r="NI332">
        <v>43005.655585274471</v>
      </c>
      <c r="NJ332">
        <v>3694.3948567093917</v>
      </c>
      <c r="NK332">
        <v>5344.1979996083628</v>
      </c>
      <c r="NL332">
        <v>6552.7129387223549</v>
      </c>
      <c r="NM332">
        <v>21181.709141046507</v>
      </c>
      <c r="NN332">
        <v>32112.172440396345</v>
      </c>
      <c r="NO332">
        <v>5467.6602273624103</v>
      </c>
      <c r="NP332">
        <v>18985.92214846034</v>
      </c>
      <c r="NQ332">
        <v>18760.162529078436</v>
      </c>
      <c r="NR332">
        <v>13707.711985344693</v>
      </c>
      <c r="NS332">
        <v>60531.67523983297</v>
      </c>
      <c r="NT332">
        <v>55261.843150464469</v>
      </c>
      <c r="NU332">
        <v>32706.71473737053</v>
      </c>
      <c r="NV332">
        <v>9217.3527885746917</v>
      </c>
      <c r="NW332">
        <v>8827.0816346627835</v>
      </c>
      <c r="NX332">
        <v>3960.3138125041478</v>
      </c>
      <c r="NY332">
        <v>22785.255924542413</v>
      </c>
      <c r="NZ332">
        <v>10389.199528405439</v>
      </c>
      <c r="OA332">
        <v>6949.3573608455126</v>
      </c>
      <c r="OB332">
        <v>44223.011170548947</v>
      </c>
      <c r="OC332">
        <v>3845.3897134187837</v>
      </c>
      <c r="OD332">
        <v>5455.0959992167254</v>
      </c>
      <c r="OE332">
        <v>6807.3258774447095</v>
      </c>
      <c r="OF332">
        <v>21232.018282093013</v>
      </c>
      <c r="OG332">
        <v>32504.844880792691</v>
      </c>
      <c r="OH332">
        <v>5569.9204547248228</v>
      </c>
      <c r="OI332">
        <v>19620.444296920679</v>
      </c>
      <c r="OJ332">
        <v>19700.125058156878</v>
      </c>
      <c r="OK332">
        <v>13213.1</v>
      </c>
      <c r="OL332">
        <v>59924.099999999991</v>
      </c>
      <c r="OM332">
        <v>54738</v>
      </c>
      <c r="ON332">
        <v>31480.6</v>
      </c>
      <c r="OO332">
        <v>8772.5999999999985</v>
      </c>
      <c r="OP332">
        <v>8522.6</v>
      </c>
      <c r="OQ332">
        <v>3577</v>
      </c>
      <c r="OR332">
        <v>19088.2</v>
      </c>
      <c r="OS332">
        <v>9593.7999999999993</v>
      </c>
      <c r="OT332">
        <v>6598.9</v>
      </c>
      <c r="OU332">
        <v>41788.300000000003</v>
      </c>
      <c r="OV332">
        <v>3543.3999999999996</v>
      </c>
      <c r="OW332">
        <v>5233.3</v>
      </c>
      <c r="OX332">
        <v>6298.1</v>
      </c>
      <c r="OY332">
        <v>21131.4</v>
      </c>
      <c r="OZ332">
        <v>31719.5</v>
      </c>
      <c r="PA332">
        <v>5365.4</v>
      </c>
      <c r="PB332">
        <v>18351.400000000001</v>
      </c>
      <c r="PC332">
        <v>17820.199999999997</v>
      </c>
      <c r="PD332">
        <v>13470.557990229794</v>
      </c>
      <c r="PE332">
        <v>60569.950159888642</v>
      </c>
      <c r="PF332">
        <v>55439.72876697631</v>
      </c>
      <c r="PG332">
        <v>31750.476491580353</v>
      </c>
      <c r="PH332">
        <v>9006.5685257164605</v>
      </c>
      <c r="PI332">
        <v>8681.5210897751876</v>
      </c>
      <c r="PJ332">
        <v>3768.375875002765</v>
      </c>
      <c r="PK332">
        <v>20738.503949694943</v>
      </c>
      <c r="PL332">
        <v>10065.216352270292</v>
      </c>
      <c r="PM332">
        <v>6897.3382405636739</v>
      </c>
      <c r="PN332">
        <v>43569.057447032625</v>
      </c>
      <c r="PO332">
        <v>3670.709808945855</v>
      </c>
      <c r="PP332">
        <v>5290.5806661444831</v>
      </c>
      <c r="PQ332">
        <v>6525.6339182964721</v>
      </c>
      <c r="PR332">
        <v>20949.512188062014</v>
      </c>
      <c r="PS332">
        <v>31988.029920528461</v>
      </c>
      <c r="PT332">
        <v>5381.8636364832146</v>
      </c>
      <c r="PU332">
        <v>19181.129531280454</v>
      </c>
      <c r="PV332">
        <v>18797.883372104581</v>
      </c>
      <c r="PW332">
        <v>13728.015980459588</v>
      </c>
      <c r="PX332">
        <v>61215.800319777285</v>
      </c>
      <c r="PY332">
        <v>56141.45753395262</v>
      </c>
      <c r="PZ332">
        <v>32020.352983160708</v>
      </c>
      <c r="QA332">
        <v>9240.5370514329206</v>
      </c>
      <c r="QB332">
        <v>8840.4421795503767</v>
      </c>
      <c r="QC332">
        <v>3959.7517500055301</v>
      </c>
      <c r="QD332">
        <v>22388.807899389885</v>
      </c>
      <c r="QE332">
        <v>10536.632704540587</v>
      </c>
      <c r="QF332">
        <v>7195.7764811273501</v>
      </c>
      <c r="QG332">
        <v>45349.814894065261</v>
      </c>
      <c r="QH332">
        <v>3798.0196178917108</v>
      </c>
      <c r="QI332">
        <v>5347.8613322889669</v>
      </c>
      <c r="QJ332">
        <v>6753.1678365929447</v>
      </c>
      <c r="QK332">
        <v>20767.624376124018</v>
      </c>
      <c r="QL332">
        <v>32256.559841056922</v>
      </c>
      <c r="QM332">
        <v>5398.3272729664295</v>
      </c>
      <c r="QN332">
        <v>20010.859062560907</v>
      </c>
      <c r="QO332">
        <v>19775.566744209169</v>
      </c>
      <c r="QP332">
        <v>13213.100000000002</v>
      </c>
      <c r="QQ332">
        <v>59924.100000000006</v>
      </c>
      <c r="QR332">
        <v>54738</v>
      </c>
      <c r="QS332">
        <v>31480.600000000002</v>
      </c>
      <c r="QT332">
        <v>8772.6</v>
      </c>
      <c r="QU332">
        <v>8522.6</v>
      </c>
      <c r="QV332">
        <v>3577</v>
      </c>
      <c r="QW332">
        <v>19088.200000000004</v>
      </c>
      <c r="QX332">
        <v>9593.8000000000011</v>
      </c>
      <c r="QY332">
        <v>6598.9</v>
      </c>
      <c r="QZ332">
        <v>41788.300000000003</v>
      </c>
      <c r="RA332">
        <v>3543.3999999999996</v>
      </c>
      <c r="RB332">
        <v>5233.3000000000011</v>
      </c>
      <c r="RC332">
        <v>6298.1</v>
      </c>
      <c r="RD332">
        <v>21131.400000000005</v>
      </c>
      <c r="RE332">
        <v>31719.500000000004</v>
      </c>
      <c r="RF332">
        <v>5365.4000000000005</v>
      </c>
      <c r="RG332">
        <v>18351.400000000005</v>
      </c>
      <c r="RH332">
        <v>17820.199999999997</v>
      </c>
      <c r="RI332">
        <v>13496.953183879163</v>
      </c>
      <c r="RJ332">
        <v>61459.31276381627</v>
      </c>
      <c r="RK332">
        <v>56583.227465510914</v>
      </c>
      <c r="RL332">
        <v>30858.206211107587</v>
      </c>
      <c r="RM332">
        <v>9036.7080674321605</v>
      </c>
      <c r="RN332">
        <v>8698.8897981290629</v>
      </c>
      <c r="RO332">
        <v>3767.6451937545635</v>
      </c>
      <c r="RP332">
        <v>20223.12151699666</v>
      </c>
      <c r="RQ332">
        <v>10256.879481245986</v>
      </c>
      <c r="RR332">
        <v>7217.6830969300645</v>
      </c>
      <c r="RS332">
        <v>45033.902287603843</v>
      </c>
      <c r="RT332">
        <v>3609.1286847606621</v>
      </c>
      <c r="RU332">
        <v>5151.175599138398</v>
      </c>
      <c r="RV332">
        <v>6455.2284651891805</v>
      </c>
      <c r="RW332">
        <v>20345.80011030232</v>
      </c>
      <c r="RX332">
        <v>31665.259368871964</v>
      </c>
      <c r="RY332">
        <v>5158.7925001973035</v>
      </c>
      <c r="RZ332">
        <v>19688.668726612752</v>
      </c>
      <c r="SA332">
        <v>18895.957563972563</v>
      </c>
      <c r="SB332">
        <v>13780.806367758325</v>
      </c>
      <c r="SC332">
        <v>62994.525527632526</v>
      </c>
      <c r="SD332">
        <v>58428.454931021828</v>
      </c>
      <c r="SE332">
        <v>30235.812422215175</v>
      </c>
      <c r="SF332">
        <v>9300.8161348643207</v>
      </c>
      <c r="SG332">
        <v>8875.1795962581218</v>
      </c>
      <c r="SH332">
        <v>3958.290387509126</v>
      </c>
      <c r="SI332">
        <v>21358.043033993315</v>
      </c>
      <c r="SJ332">
        <v>10919.95896249197</v>
      </c>
      <c r="SK332">
        <v>7836.4661938601275</v>
      </c>
      <c r="SL332">
        <v>48279.504575207684</v>
      </c>
      <c r="SM332">
        <v>3674.857369521324</v>
      </c>
      <c r="SN332">
        <v>5069.0511982767957</v>
      </c>
      <c r="SO332">
        <v>6612.3569303783606</v>
      </c>
      <c r="SP332">
        <v>19560.200220604638</v>
      </c>
      <c r="SQ332">
        <v>31611.018737743922</v>
      </c>
      <c r="SR332">
        <v>4952.1850003946083</v>
      </c>
      <c r="SS332">
        <v>21025.937453225502</v>
      </c>
      <c r="ST332">
        <v>19971.715127945128</v>
      </c>
      <c r="SU332">
        <v>13213.100000000002</v>
      </c>
      <c r="SV332">
        <v>59924.100000000006</v>
      </c>
      <c r="SW332">
        <v>54738</v>
      </c>
      <c r="SX332">
        <v>31480.600000000002</v>
      </c>
      <c r="SY332">
        <v>8772.6</v>
      </c>
      <c r="SZ332">
        <v>8522.6</v>
      </c>
      <c r="TA332">
        <v>3577</v>
      </c>
      <c r="TB332">
        <v>19088.200000000004</v>
      </c>
      <c r="TC332">
        <v>9593.8000000000011</v>
      </c>
      <c r="TD332">
        <v>6598.9</v>
      </c>
      <c r="TE332">
        <v>41788.300000000003</v>
      </c>
      <c r="TF332">
        <v>3543.3999999999996</v>
      </c>
      <c r="TG332">
        <v>5233.3000000000011</v>
      </c>
      <c r="TH332">
        <v>6298.1</v>
      </c>
      <c r="TI332">
        <v>21131.400000000005</v>
      </c>
      <c r="TJ332">
        <v>31719.500000000004</v>
      </c>
      <c r="TK332">
        <v>5365.4000000000005</v>
      </c>
      <c r="TL332">
        <v>18351.400000000005</v>
      </c>
      <c r="TM332">
        <v>17820.199999999997</v>
      </c>
      <c r="TN332">
        <v>13326.975000000002</v>
      </c>
      <c r="TO332">
        <v>59137.91</v>
      </c>
      <c r="TP332">
        <v>53637.4</v>
      </c>
      <c r="TQ332">
        <v>33049.064999999995</v>
      </c>
      <c r="TR332">
        <v>8935.4000000000015</v>
      </c>
      <c r="TS332">
        <v>8625.6050000000014</v>
      </c>
      <c r="TT332">
        <v>3753.3350000000009</v>
      </c>
      <c r="TU332">
        <v>21461.680000000004</v>
      </c>
      <c r="TV332">
        <v>9773.2749999999978</v>
      </c>
      <c r="TW332">
        <v>6405.1550000000007</v>
      </c>
      <c r="TX332">
        <v>41199.865000000005</v>
      </c>
      <c r="TY332">
        <v>3749.52</v>
      </c>
      <c r="TZ332">
        <v>5481.85</v>
      </c>
      <c r="UA332">
        <v>6592.7300000000014</v>
      </c>
      <c r="UB332">
        <v>21789.07</v>
      </c>
      <c r="UC332">
        <v>32406.504999999997</v>
      </c>
      <c r="UD332">
        <v>5703.835</v>
      </c>
      <c r="UE332">
        <v>18418.970000000005</v>
      </c>
      <c r="UF332">
        <v>18643.75</v>
      </c>
      <c r="UG332">
        <v>13440.849999999999</v>
      </c>
      <c r="UH332">
        <v>58351.720000000008</v>
      </c>
      <c r="UI332">
        <v>52536.800000000003</v>
      </c>
      <c r="UJ332">
        <v>34617.53</v>
      </c>
      <c r="UK332">
        <v>9098.2000000000007</v>
      </c>
      <c r="UL332">
        <v>8728.61</v>
      </c>
      <c r="UM332">
        <v>3929.6700000000005</v>
      </c>
      <c r="UN332">
        <v>23835.16</v>
      </c>
      <c r="UO332">
        <v>9952.75</v>
      </c>
      <c r="UP332">
        <v>6211.4100000000008</v>
      </c>
      <c r="UQ332">
        <v>40611.43</v>
      </c>
      <c r="UR332">
        <v>3955.64</v>
      </c>
      <c r="US332">
        <v>5730.4000000000005</v>
      </c>
      <c r="UT332">
        <v>6887.3600000000006</v>
      </c>
      <c r="UU332">
        <v>22446.739999999998</v>
      </c>
      <c r="UV332">
        <v>33093.509999999995</v>
      </c>
      <c r="UW332">
        <v>6042.27</v>
      </c>
      <c r="UX332">
        <v>18486.54</v>
      </c>
      <c r="UY332">
        <v>19467.300000000003</v>
      </c>
      <c r="UZ332">
        <v>13213.1</v>
      </c>
      <c r="VA332">
        <v>59924.099999999991</v>
      </c>
      <c r="VB332">
        <v>54738</v>
      </c>
      <c r="VC332">
        <v>31480.6</v>
      </c>
      <c r="VD332">
        <v>8772.5999999999985</v>
      </c>
      <c r="VE332">
        <v>8522.6</v>
      </c>
      <c r="VF332">
        <v>3577</v>
      </c>
      <c r="VG332">
        <v>19088.2</v>
      </c>
      <c r="VH332">
        <v>9593.7999999999993</v>
      </c>
      <c r="VI332">
        <v>6598.9</v>
      </c>
      <c r="VJ332">
        <v>41788.300000000003</v>
      </c>
      <c r="VK332">
        <v>3543.3999999999996</v>
      </c>
      <c r="VL332">
        <v>5233.3</v>
      </c>
      <c r="VM332">
        <v>6298.1</v>
      </c>
      <c r="VN332">
        <v>21131.4</v>
      </c>
      <c r="VO332">
        <v>31719.5</v>
      </c>
      <c r="VP332">
        <v>5365.4</v>
      </c>
      <c r="VQ332">
        <v>18351.400000000001</v>
      </c>
      <c r="VR332">
        <v>17820.199999999997</v>
      </c>
      <c r="VS332">
        <v>13773.199999999999</v>
      </c>
      <c r="VT332">
        <v>59414.333333333328</v>
      </c>
      <c r="VU332">
        <v>53824.166666666664</v>
      </c>
      <c r="VV332">
        <v>33370.316666666666</v>
      </c>
      <c r="VW332">
        <v>9042.8666666666668</v>
      </c>
      <c r="VX332">
        <v>8752.116666666665</v>
      </c>
      <c r="VY332">
        <v>3823.3833333333332</v>
      </c>
      <c r="VZ332">
        <v>21763.8</v>
      </c>
      <c r="WA332">
        <v>9760.5999999999985</v>
      </c>
      <c r="WB332">
        <v>6402.3166666666657</v>
      </c>
      <c r="WC332">
        <v>41700.73333333333</v>
      </c>
      <c r="WD332">
        <v>3818.5499999999997</v>
      </c>
      <c r="WE332">
        <v>5582.3833333333332</v>
      </c>
      <c r="WF332">
        <v>6771.3499999999995</v>
      </c>
      <c r="WG332">
        <v>22175.73333333333</v>
      </c>
      <c r="WH332">
        <v>32744.916666666664</v>
      </c>
      <c r="WI332">
        <v>5795.7666666666664</v>
      </c>
      <c r="WJ332">
        <v>18338.066666666666</v>
      </c>
      <c r="WK332">
        <v>18657.833333333332</v>
      </c>
      <c r="WL332">
        <v>14333.299999999997</v>
      </c>
      <c r="WM332">
        <v>58904.566666666666</v>
      </c>
      <c r="WN332">
        <v>52910.333333333328</v>
      </c>
      <c r="WO332">
        <v>35260.033333333333</v>
      </c>
      <c r="WP332">
        <v>9313.1333333333314</v>
      </c>
      <c r="WQ332">
        <v>8981.6333333333332</v>
      </c>
      <c r="WR332">
        <v>4069.7666666666664</v>
      </c>
      <c r="WS332">
        <v>24439.399999999998</v>
      </c>
      <c r="WT332">
        <v>9927.4</v>
      </c>
      <c r="WU332">
        <v>6205.7333333333336</v>
      </c>
      <c r="WV332">
        <v>41613.166666666664</v>
      </c>
      <c r="WW332">
        <v>4093.7</v>
      </c>
      <c r="WX332">
        <v>5931.4666666666662</v>
      </c>
      <c r="WY332">
        <v>7244.5999999999995</v>
      </c>
      <c r="WZ332">
        <v>23220.066666666662</v>
      </c>
      <c r="XA332">
        <v>33770.333333333328</v>
      </c>
      <c r="XB332">
        <v>6226.1333333333332</v>
      </c>
      <c r="XC332">
        <v>18324.733333333334</v>
      </c>
      <c r="XD332">
        <v>19495.466666666667</v>
      </c>
      <c r="XE332">
        <v>13213.1</v>
      </c>
      <c r="XF332">
        <v>59924.1</v>
      </c>
      <c r="XG332">
        <v>54738</v>
      </c>
      <c r="XH332">
        <v>31480.6</v>
      </c>
      <c r="XI332">
        <v>8772.6</v>
      </c>
      <c r="XJ332">
        <v>8522.6</v>
      </c>
      <c r="XK332">
        <v>3577</v>
      </c>
      <c r="XL332">
        <v>19088.2</v>
      </c>
      <c r="XM332">
        <v>9593.7999999999993</v>
      </c>
      <c r="XN332">
        <v>6598.9</v>
      </c>
      <c r="XO332">
        <v>41788.300000000003</v>
      </c>
      <c r="XP332">
        <v>3543.3999999999996</v>
      </c>
      <c r="XQ332">
        <v>5233.3</v>
      </c>
      <c r="XR332">
        <v>6298.1</v>
      </c>
      <c r="XS332">
        <v>21131.4</v>
      </c>
      <c r="XT332">
        <v>31719.5</v>
      </c>
      <c r="XU332">
        <v>5365.4</v>
      </c>
      <c r="XV332">
        <v>18351.400000000001</v>
      </c>
      <c r="XW332">
        <v>17820.199999999997</v>
      </c>
      <c r="XX332">
        <v>13944.825000000001</v>
      </c>
      <c r="XY332">
        <v>59520.649999999994</v>
      </c>
      <c r="XZ332">
        <v>53896</v>
      </c>
      <c r="YA332">
        <v>33493.875</v>
      </c>
      <c r="YB332">
        <v>9084.2000000000007</v>
      </c>
      <c r="YC332">
        <v>8800.7749999999996</v>
      </c>
      <c r="YD332">
        <v>3850.3249999999998</v>
      </c>
      <c r="YE332">
        <v>21880</v>
      </c>
      <c r="YF332">
        <v>9755.7249999999985</v>
      </c>
      <c r="YG332">
        <v>6401.2250000000004</v>
      </c>
      <c r="YH332">
        <v>41893.375</v>
      </c>
      <c r="YI332">
        <v>3845.1</v>
      </c>
      <c r="YJ332">
        <v>5621.05</v>
      </c>
      <c r="YK332">
        <v>6840.05</v>
      </c>
      <c r="YL332">
        <v>22324.449999999997</v>
      </c>
      <c r="YM332">
        <v>32875.074999999997</v>
      </c>
      <c r="YN332">
        <v>5831.125</v>
      </c>
      <c r="YO332">
        <v>18306.95</v>
      </c>
      <c r="YP332">
        <v>18663.25</v>
      </c>
      <c r="YQ332">
        <v>14676.55</v>
      </c>
      <c r="YR332">
        <v>59117.2</v>
      </c>
      <c r="YS332">
        <v>53054</v>
      </c>
      <c r="YT332">
        <v>35507.15</v>
      </c>
      <c r="YU332">
        <v>9395.7999999999993</v>
      </c>
      <c r="YV332">
        <v>9078.9500000000007</v>
      </c>
      <c r="YW332">
        <v>4123.6499999999996</v>
      </c>
      <c r="YX332">
        <v>24671.8</v>
      </c>
      <c r="YY332">
        <v>9917.65</v>
      </c>
      <c r="YZ332">
        <v>6203.55</v>
      </c>
      <c r="ZA332">
        <v>41998.45</v>
      </c>
      <c r="ZB332">
        <v>4146.8</v>
      </c>
      <c r="ZC332">
        <v>6008.8</v>
      </c>
      <c r="ZD332">
        <v>7382</v>
      </c>
      <c r="ZE332">
        <v>23517.5</v>
      </c>
      <c r="ZF332">
        <v>34030.649999999994</v>
      </c>
      <c r="ZG332">
        <v>6296.85</v>
      </c>
      <c r="ZH332">
        <v>18262.5</v>
      </c>
      <c r="ZI332">
        <v>19506.300000000003</v>
      </c>
      <c r="ZJ332">
        <v>13213.1</v>
      </c>
      <c r="ZK332">
        <v>59924.099999999991</v>
      </c>
      <c r="ZL332">
        <v>54738</v>
      </c>
      <c r="ZM332">
        <v>31480.6</v>
      </c>
      <c r="ZN332">
        <v>8772.5999999999985</v>
      </c>
      <c r="ZO332">
        <v>8522.6</v>
      </c>
      <c r="ZP332">
        <v>3577</v>
      </c>
      <c r="ZQ332">
        <v>19088.2</v>
      </c>
      <c r="ZR332">
        <v>9593.7999999999993</v>
      </c>
      <c r="ZS332">
        <v>6598.9</v>
      </c>
      <c r="ZT332">
        <v>41788.300000000003</v>
      </c>
      <c r="ZU332">
        <v>3543.3999999999996</v>
      </c>
      <c r="ZV332">
        <v>5233.3</v>
      </c>
      <c r="ZW332">
        <v>6298.1</v>
      </c>
      <c r="ZX332">
        <v>21131.4</v>
      </c>
      <c r="ZY332">
        <v>31719.5</v>
      </c>
      <c r="ZZ332">
        <v>5365.4</v>
      </c>
      <c r="AAA332">
        <v>18351.400000000001</v>
      </c>
      <c r="AAB332">
        <v>17820.199999999997</v>
      </c>
      <c r="AAC332">
        <v>14116.449999999999</v>
      </c>
      <c r="AAD332">
        <v>59626.96666666666</v>
      </c>
      <c r="AAE332">
        <v>53967.833333333328</v>
      </c>
      <c r="AAF332">
        <v>33617.433333333334</v>
      </c>
      <c r="AAG332">
        <v>9125.5333333333328</v>
      </c>
      <c r="AAH332">
        <v>8849.4333333333325</v>
      </c>
      <c r="AAI332">
        <v>3877.2666666666664</v>
      </c>
      <c r="AAJ332">
        <v>21996.199999999997</v>
      </c>
      <c r="AAK332">
        <v>9750.8499999999985</v>
      </c>
      <c r="AAL332">
        <v>6400.1333333333323</v>
      </c>
      <c r="AAM332">
        <v>42086.016666666663</v>
      </c>
      <c r="AAN332">
        <v>3871.6499999999996</v>
      </c>
      <c r="AAO332">
        <v>5659.7166666666662</v>
      </c>
      <c r="AAP332">
        <v>6908.7499999999991</v>
      </c>
      <c r="AAQ332">
        <v>22473.166666666664</v>
      </c>
      <c r="AAR332">
        <v>33005.23333333333</v>
      </c>
      <c r="AAS332">
        <v>5866.4833333333336</v>
      </c>
      <c r="AAT332">
        <v>18275.833333333332</v>
      </c>
      <c r="AAU332">
        <v>18668.666666666664</v>
      </c>
      <c r="AAV332">
        <v>15019.799999999997</v>
      </c>
      <c r="AAW332">
        <v>59329.833333333328</v>
      </c>
      <c r="AAX332">
        <v>53197.666666666664</v>
      </c>
      <c r="AAY332">
        <v>35754.26666666667</v>
      </c>
      <c r="AAZ332">
        <v>9478.4666666666653</v>
      </c>
      <c r="ABA332">
        <v>9176.2666666666664</v>
      </c>
      <c r="ABB332">
        <v>4177.5333333333328</v>
      </c>
      <c r="ABC332">
        <v>24904.199999999997</v>
      </c>
      <c r="ABD332">
        <v>9907.9</v>
      </c>
      <c r="ABE332">
        <v>6201.3666666666668</v>
      </c>
      <c r="ABF332">
        <v>42383.73333333333</v>
      </c>
      <c r="ABG332">
        <v>4199.8999999999996</v>
      </c>
      <c r="ABH332">
        <v>6086.1333333333332</v>
      </c>
      <c r="ABI332">
        <v>7519.4</v>
      </c>
      <c r="ABJ332">
        <v>23814.933333333331</v>
      </c>
      <c r="ABK332">
        <v>34290.96666666666</v>
      </c>
      <c r="ABL332">
        <v>6367.5666666666666</v>
      </c>
      <c r="ABM332">
        <v>18200.266666666666</v>
      </c>
      <c r="ABN332">
        <v>19517.133333333335</v>
      </c>
      <c r="ABO332">
        <v>13213.100000000002</v>
      </c>
      <c r="ABP332">
        <v>59924.100000000006</v>
      </c>
      <c r="ABQ332">
        <v>54738</v>
      </c>
      <c r="ABR332">
        <v>31480.600000000002</v>
      </c>
      <c r="ABS332">
        <v>8772.6</v>
      </c>
      <c r="ABT332">
        <v>8522.6</v>
      </c>
      <c r="ABU332">
        <v>3577</v>
      </c>
      <c r="ABV332">
        <v>19088.200000000004</v>
      </c>
      <c r="ABW332">
        <v>9593.8000000000011</v>
      </c>
      <c r="ABX332">
        <v>6598.9</v>
      </c>
      <c r="ABY332">
        <v>41788.300000000003</v>
      </c>
      <c r="ABZ332">
        <v>3543.3999999999996</v>
      </c>
      <c r="ACA332">
        <v>5233.3000000000011</v>
      </c>
      <c r="ACB332">
        <v>6298.1</v>
      </c>
      <c r="ACC332">
        <v>21131.400000000005</v>
      </c>
      <c r="ACD332">
        <v>31719.500000000004</v>
      </c>
      <c r="ACE332">
        <v>5365.4000000000005</v>
      </c>
      <c r="ACF332">
        <v>18351.400000000005</v>
      </c>
      <c r="ACG332">
        <v>17820.199999999997</v>
      </c>
      <c r="ACH332">
        <v>14562.675000000001</v>
      </c>
      <c r="ACI332">
        <v>59903.39</v>
      </c>
      <c r="ACJ332">
        <v>54154.6</v>
      </c>
      <c r="ACK332">
        <v>33938.685000000005</v>
      </c>
      <c r="ACL332">
        <v>9233.0000000000018</v>
      </c>
      <c r="ACM332">
        <v>8975.9450000000015</v>
      </c>
      <c r="ACN332">
        <v>3947.3150000000005</v>
      </c>
      <c r="ACO332">
        <v>22298.32</v>
      </c>
      <c r="ACP332">
        <v>9738.1749999999993</v>
      </c>
      <c r="ACQ332">
        <v>6397.295000000001</v>
      </c>
      <c r="ACR332">
        <v>42586.885000000009</v>
      </c>
      <c r="ACS332">
        <v>3940.6800000000003</v>
      </c>
      <c r="ACT332">
        <v>5760.2500000000009</v>
      </c>
      <c r="ACU332">
        <v>7087.37</v>
      </c>
      <c r="ACV332">
        <v>22859.83</v>
      </c>
      <c r="ACW332">
        <v>33343.645000000004</v>
      </c>
      <c r="ACX332">
        <v>5958.415</v>
      </c>
      <c r="ACY332">
        <v>18194.93</v>
      </c>
      <c r="ACZ332">
        <v>18682.75</v>
      </c>
      <c r="ADA332">
        <v>15912.25</v>
      </c>
      <c r="ADB332">
        <v>59882.68</v>
      </c>
      <c r="ADC332">
        <v>53571.200000000004</v>
      </c>
      <c r="ADD332">
        <v>36396.770000000011</v>
      </c>
      <c r="ADE332">
        <v>9693.4</v>
      </c>
      <c r="ADF332">
        <v>9429.2899999999991</v>
      </c>
      <c r="ADG332">
        <v>4317.630000000001</v>
      </c>
      <c r="ADH332">
        <v>25508.440000000002</v>
      </c>
      <c r="ADI332">
        <v>9882.5499999999993</v>
      </c>
      <c r="ADJ332">
        <v>6195.6900000000005</v>
      </c>
      <c r="ADK332">
        <v>43385.470000000008</v>
      </c>
      <c r="ADL332">
        <v>4337.9600000000009</v>
      </c>
      <c r="ADM332">
        <v>6287.2000000000007</v>
      </c>
      <c r="ADN332">
        <v>7876.6400000000012</v>
      </c>
      <c r="ADO332">
        <v>24588.260000000002</v>
      </c>
      <c r="ADP332">
        <v>34967.79</v>
      </c>
      <c r="ADQ332">
        <v>6551.43</v>
      </c>
      <c r="ADR332">
        <v>18038.46</v>
      </c>
      <c r="ADS332">
        <v>19545.300000000003</v>
      </c>
      <c r="ADT332">
        <v>13213.100000000002</v>
      </c>
      <c r="ADU332">
        <v>59924.100000000006</v>
      </c>
      <c r="ADV332">
        <v>54738</v>
      </c>
      <c r="ADW332">
        <v>31480.600000000002</v>
      </c>
      <c r="ADX332">
        <v>8772.6</v>
      </c>
      <c r="ADY332">
        <v>8522.6</v>
      </c>
      <c r="ADZ332">
        <v>3577</v>
      </c>
      <c r="AEA332">
        <v>19088.200000000004</v>
      </c>
      <c r="AEB332">
        <v>9593.8000000000011</v>
      </c>
      <c r="AEC332">
        <v>6598.9</v>
      </c>
      <c r="AED332">
        <v>41788.300000000003</v>
      </c>
      <c r="AEE332">
        <v>3543.3999999999996</v>
      </c>
      <c r="AEF332">
        <v>5233.3000000000011</v>
      </c>
      <c r="AEG332">
        <v>6298.1</v>
      </c>
      <c r="AEH332">
        <v>21131.400000000005</v>
      </c>
      <c r="AEI332">
        <v>31719.500000000004</v>
      </c>
      <c r="AEJ332">
        <v>5365.4000000000005</v>
      </c>
      <c r="AEK332">
        <v>18351.400000000005</v>
      </c>
      <c r="AEL332">
        <v>17820.199999999997</v>
      </c>
      <c r="AEM332">
        <v>14556.583801465533</v>
      </c>
      <c r="AEN332">
        <v>59698.152476016701</v>
      </c>
      <c r="AEO332">
        <v>53890.715684953553</v>
      </c>
      <c r="AEP332">
        <v>34144.59352626295</v>
      </c>
      <c r="AEQ332">
        <v>9226.0447211425326</v>
      </c>
      <c r="AER332">
        <v>8971.9368365337232</v>
      </c>
      <c r="AES332">
        <v>3947.4836187495857</v>
      </c>
      <c r="AET332">
        <v>22417.254407545759</v>
      </c>
      <c r="AEU332">
        <v>9693.9450471594555</v>
      </c>
      <c r="AEV332">
        <v>6323.3692639154497</v>
      </c>
      <c r="AEW332">
        <v>42248.843882945112</v>
      </c>
      <c r="AEX332">
        <v>3954.8910286581222</v>
      </c>
      <c r="AEY332">
        <v>5792.4204000783284</v>
      </c>
      <c r="AEZ332">
        <v>7103.6174122555294</v>
      </c>
      <c r="AFA332">
        <v>22999.148171790697</v>
      </c>
      <c r="AFB332">
        <v>33418.130511920732</v>
      </c>
      <c r="AFC332">
        <v>6009.8929545275178</v>
      </c>
      <c r="AFD332">
        <v>18077.80557030793</v>
      </c>
      <c r="AFE332">
        <v>18660.117494184313</v>
      </c>
      <c r="AFF332">
        <v>15900.067602931062</v>
      </c>
      <c r="AFG332">
        <v>59472.204952033411</v>
      </c>
      <c r="AFH332">
        <v>53043.431369907114</v>
      </c>
      <c r="AFI332">
        <v>36808.587052525909</v>
      </c>
      <c r="AFJ332">
        <v>9679.489442285063</v>
      </c>
      <c r="AFK332">
        <v>9421.2736730674442</v>
      </c>
      <c r="AFL332">
        <v>4317.9672374991715</v>
      </c>
      <c r="AFM332">
        <v>25746.308815091517</v>
      </c>
      <c r="AFN332">
        <v>9794.0900943189117</v>
      </c>
      <c r="AFO332">
        <v>6047.8385278308979</v>
      </c>
      <c r="AFP332">
        <v>42709.38776589022</v>
      </c>
      <c r="AFQ332">
        <v>4366.3820573162438</v>
      </c>
      <c r="AFR332">
        <v>6351.5408001566557</v>
      </c>
      <c r="AFS332">
        <v>7909.1348245110585</v>
      </c>
      <c r="AFT332">
        <v>24866.8963435814</v>
      </c>
      <c r="AFU332">
        <v>35116.761023841464</v>
      </c>
      <c r="AFV332">
        <v>6654.3859090550359</v>
      </c>
      <c r="AFW332">
        <v>17804.211140615866</v>
      </c>
      <c r="AFX332">
        <v>19500.034988368629</v>
      </c>
      <c r="AFY332">
        <v>13213.1</v>
      </c>
      <c r="AFZ332">
        <v>59924.099999999991</v>
      </c>
      <c r="AGA332">
        <v>54738</v>
      </c>
      <c r="AGB332">
        <v>31480.6</v>
      </c>
      <c r="AGC332">
        <v>8772.5999999999985</v>
      </c>
      <c r="AGD332">
        <v>8522.6</v>
      </c>
      <c r="AGE332">
        <v>3577</v>
      </c>
      <c r="AGF332">
        <v>19088.2</v>
      </c>
      <c r="AGG332">
        <v>9593.7999999999993</v>
      </c>
      <c r="AGH332">
        <v>6598.9</v>
      </c>
      <c r="AGI332">
        <v>41788.300000000003</v>
      </c>
      <c r="AGJ332">
        <v>3543.3999999999996</v>
      </c>
      <c r="AGK332">
        <v>5233.3</v>
      </c>
      <c r="AGL332">
        <v>6298.1</v>
      </c>
      <c r="AGM332">
        <v>21131.4</v>
      </c>
      <c r="AGN332">
        <v>31719.5</v>
      </c>
      <c r="AGO332">
        <v>5365.4</v>
      </c>
      <c r="AGP332">
        <v>18351.400000000001</v>
      </c>
      <c r="AGQ332">
        <v>17820.199999999997</v>
      </c>
      <c r="AGR332">
        <v>14136.753995114897</v>
      </c>
      <c r="AGS332">
        <v>60311.091746610982</v>
      </c>
      <c r="AGT332">
        <v>54847.44771682148</v>
      </c>
      <c r="AGU332">
        <v>32931.071579123512</v>
      </c>
      <c r="AGV332">
        <v>9148.7175961915636</v>
      </c>
      <c r="AGW332">
        <v>8862.7938782209276</v>
      </c>
      <c r="AGX332">
        <v>3876.7046041680487</v>
      </c>
      <c r="AGY332">
        <v>21599.75197484747</v>
      </c>
      <c r="AGZ332">
        <v>9898.2831761351445</v>
      </c>
      <c r="AHA332">
        <v>6646.5524536151697</v>
      </c>
      <c r="AHB332">
        <v>43212.820390182984</v>
      </c>
      <c r="AHC332">
        <v>3824.2799044729277</v>
      </c>
      <c r="AHD332">
        <v>5552.4819997389077</v>
      </c>
      <c r="AHE332">
        <v>6854.5919591482352</v>
      </c>
      <c r="AHF332">
        <v>22008.77276069767</v>
      </c>
      <c r="AHG332">
        <v>32756.948293597561</v>
      </c>
      <c r="AHH332">
        <v>5694.8901515749403</v>
      </c>
      <c r="AHI332">
        <v>18666.248098973556</v>
      </c>
      <c r="AHJ332">
        <v>18744.108352718958</v>
      </c>
      <c r="AHK332">
        <v>15060.407990229793</v>
      </c>
      <c r="AHL332">
        <v>60698.083493221973</v>
      </c>
      <c r="AHM332">
        <v>54956.895433642974</v>
      </c>
      <c r="AHN332">
        <v>34381.543158247026</v>
      </c>
      <c r="AHO332">
        <v>9524.8351923831251</v>
      </c>
      <c r="AHP332">
        <v>9202.9877564418548</v>
      </c>
      <c r="AHQ332">
        <v>4176.4092083360983</v>
      </c>
      <c r="AHR332">
        <v>24111.303949694942</v>
      </c>
      <c r="AHS332">
        <v>10202.766352270293</v>
      </c>
      <c r="AHT332">
        <v>6694.2049072303416</v>
      </c>
      <c r="AHU332">
        <v>44637.340780365965</v>
      </c>
      <c r="AHV332">
        <v>4105.1598089458557</v>
      </c>
      <c r="AHW332">
        <v>5871.6639994778161</v>
      </c>
      <c r="AHX332">
        <v>7411.0839182964719</v>
      </c>
      <c r="AHY332">
        <v>22886.145521395345</v>
      </c>
      <c r="AHZ332">
        <v>33794.396587195122</v>
      </c>
      <c r="AIA332">
        <v>6024.380303149881</v>
      </c>
      <c r="AIB332">
        <v>18981.096197947118</v>
      </c>
      <c r="AIC332">
        <v>19668.01670543792</v>
      </c>
      <c r="AID332">
        <v>13213.1</v>
      </c>
      <c r="AIE332">
        <v>59924.1</v>
      </c>
      <c r="AIF332">
        <v>54738</v>
      </c>
      <c r="AIG332">
        <v>31480.6</v>
      </c>
      <c r="AIH332">
        <v>8772.6</v>
      </c>
      <c r="AII332">
        <v>8522.6</v>
      </c>
      <c r="AIJ332">
        <v>3577</v>
      </c>
      <c r="AIK332">
        <v>19088.2</v>
      </c>
      <c r="AIL332">
        <v>9593.7999999999993</v>
      </c>
      <c r="AIM332">
        <v>6598.9</v>
      </c>
      <c r="AIN332">
        <v>41788.300000000003</v>
      </c>
      <c r="AIO332">
        <v>3543.3999999999996</v>
      </c>
      <c r="AIP332">
        <v>5233.3</v>
      </c>
      <c r="AIQ332">
        <v>6298.1</v>
      </c>
      <c r="AIR332">
        <v>21131.4</v>
      </c>
      <c r="AIS332">
        <v>31719.5</v>
      </c>
      <c r="AIT332">
        <v>5365.4</v>
      </c>
      <c r="AIU332">
        <v>18351.400000000001</v>
      </c>
      <c r="AIV332">
        <v>17820.199999999997</v>
      </c>
      <c r="AIW332">
        <v>13975.280992672346</v>
      </c>
      <c r="AIX332">
        <v>60546.837619916478</v>
      </c>
      <c r="AIY332">
        <v>55215.421575232234</v>
      </c>
      <c r="AIZ332">
        <v>32464.332368685267</v>
      </c>
      <c r="AJA332">
        <v>9118.9763942873469</v>
      </c>
      <c r="AJB332">
        <v>8820.8158173313914</v>
      </c>
      <c r="AJC332">
        <v>3849.4819062520737</v>
      </c>
      <c r="AJD332">
        <v>21285.327962271207</v>
      </c>
      <c r="AJE332">
        <v>9976.8747642027192</v>
      </c>
      <c r="AJF332">
        <v>6770.853680422756</v>
      </c>
      <c r="AJG332">
        <v>43583.580585274474</v>
      </c>
      <c r="AJH332">
        <v>3774.0448567093918</v>
      </c>
      <c r="AJI332">
        <v>5460.1979996083628</v>
      </c>
      <c r="AJJ332">
        <v>6758.8129387223544</v>
      </c>
      <c r="AJK332">
        <v>21627.859141046509</v>
      </c>
      <c r="AJL332">
        <v>32502.647440396348</v>
      </c>
      <c r="AJM332">
        <v>5573.735227362411</v>
      </c>
      <c r="AJN332">
        <v>18892.572148460342</v>
      </c>
      <c r="AJO332">
        <v>18776.412529078436</v>
      </c>
      <c r="AJP332">
        <v>14737.461985344693</v>
      </c>
      <c r="AJQ332">
        <v>61169.575239832964</v>
      </c>
      <c r="AJR332">
        <v>55692.843150464469</v>
      </c>
      <c r="AJS332">
        <v>33448.064737370536</v>
      </c>
      <c r="AJT332">
        <v>9465.3527885746917</v>
      </c>
      <c r="AJU332">
        <v>9119.0316346627824</v>
      </c>
      <c r="AJV332">
        <v>4121.9638125041474</v>
      </c>
      <c r="AJW332">
        <v>23482.455924542417</v>
      </c>
      <c r="AJX332">
        <v>10359.949528405439</v>
      </c>
      <c r="AJY332">
        <v>6942.8073608455124</v>
      </c>
      <c r="AJZ332">
        <v>45378.861170548946</v>
      </c>
      <c r="AKA332">
        <v>4004.6897134187839</v>
      </c>
      <c r="AKB332">
        <v>5687.0959992167254</v>
      </c>
      <c r="AKC332">
        <v>7219.5258774447084</v>
      </c>
      <c r="AKD332">
        <v>22124.318282093016</v>
      </c>
      <c r="AKE332">
        <v>33285.794880792688</v>
      </c>
      <c r="AKF332">
        <v>5782.0704547248224</v>
      </c>
      <c r="AKG332">
        <v>19433.744296920682</v>
      </c>
      <c r="AKH332">
        <v>19732.625058156878</v>
      </c>
      <c r="AKI332">
        <v>13213.1</v>
      </c>
      <c r="AKJ332">
        <v>59924.099999999991</v>
      </c>
      <c r="AKK332">
        <v>54738</v>
      </c>
      <c r="AKL332">
        <v>31480.6</v>
      </c>
      <c r="AKM332">
        <v>8772.5999999999985</v>
      </c>
      <c r="AKN332">
        <v>8522.6</v>
      </c>
      <c r="AKO332">
        <v>3577</v>
      </c>
      <c r="AKP332">
        <v>19088.2</v>
      </c>
      <c r="AKQ332">
        <v>9593.7999999999993</v>
      </c>
      <c r="AKR332">
        <v>6598.9</v>
      </c>
      <c r="AKS332">
        <v>41788.300000000003</v>
      </c>
      <c r="AKT332">
        <v>3543.3999999999996</v>
      </c>
      <c r="AKU332">
        <v>5233.3</v>
      </c>
      <c r="AKV332">
        <v>6298.1</v>
      </c>
      <c r="AKW332">
        <v>21131.4</v>
      </c>
      <c r="AKX332">
        <v>31719.5</v>
      </c>
      <c r="AKY332">
        <v>5365.4</v>
      </c>
      <c r="AKZ332">
        <v>18351.400000000001</v>
      </c>
      <c r="ALA332">
        <v>17820.199999999997</v>
      </c>
      <c r="ALB332">
        <v>13813.807990229794</v>
      </c>
      <c r="ALC332">
        <v>60782.583493221973</v>
      </c>
      <c r="ALD332">
        <v>55583.395433642974</v>
      </c>
      <c r="ALE332">
        <v>31997.593158247022</v>
      </c>
      <c r="ALF332">
        <v>9089.2351923831266</v>
      </c>
      <c r="ALG332">
        <v>8778.8377564418552</v>
      </c>
      <c r="ALH332">
        <v>3822.2592083360983</v>
      </c>
      <c r="ALI332">
        <v>20970.903949694941</v>
      </c>
      <c r="ALJ332">
        <v>10055.466352270292</v>
      </c>
      <c r="ALK332">
        <v>6895.1549072303405</v>
      </c>
      <c r="ALL332">
        <v>43954.340780365965</v>
      </c>
      <c r="ALM332">
        <v>3723.8098089458554</v>
      </c>
      <c r="ALN332">
        <v>5367.9139994778161</v>
      </c>
      <c r="ALO332">
        <v>6663.0339182964717</v>
      </c>
      <c r="ALP332">
        <v>21246.945521395344</v>
      </c>
      <c r="ALQ332">
        <v>32248.346587195127</v>
      </c>
      <c r="ALR332">
        <v>5452.5803031498808</v>
      </c>
      <c r="ALS332">
        <v>19118.896197947121</v>
      </c>
      <c r="ALT332">
        <v>18808.716705437917</v>
      </c>
      <c r="ALU332">
        <v>14414.515980459588</v>
      </c>
      <c r="ALV332">
        <v>61641.066986443955</v>
      </c>
      <c r="ALW332">
        <v>56428.790867285948</v>
      </c>
      <c r="ALX332">
        <v>32514.586316494046</v>
      </c>
      <c r="ALY332">
        <v>9405.8703847662546</v>
      </c>
      <c r="ALZ332">
        <v>9035.07551288371</v>
      </c>
      <c r="AMA332">
        <v>4067.518416672197</v>
      </c>
      <c r="AMB332">
        <v>22853.607899389885</v>
      </c>
      <c r="AMC332">
        <v>10517.132704540587</v>
      </c>
      <c r="AMD332">
        <v>7191.4098144606833</v>
      </c>
      <c r="AME332">
        <v>46120.381560731927</v>
      </c>
      <c r="AMF332">
        <v>3904.2196178917111</v>
      </c>
      <c r="AMG332">
        <v>5502.5279989556329</v>
      </c>
      <c r="AMH332">
        <v>7027.9678365929449</v>
      </c>
      <c r="AMI332">
        <v>21362.491042790687</v>
      </c>
      <c r="AMJ332">
        <v>32777.193174390253</v>
      </c>
      <c r="AMK332">
        <v>5539.760606299762</v>
      </c>
      <c r="AML332">
        <v>19886.39239589424</v>
      </c>
      <c r="AMM332">
        <v>19797.233410875837</v>
      </c>
      <c r="AMN332">
        <v>13213.100000000002</v>
      </c>
      <c r="AMO332">
        <v>59924.100000000006</v>
      </c>
      <c r="AMP332">
        <v>54738</v>
      </c>
      <c r="AMQ332">
        <v>31480.600000000002</v>
      </c>
      <c r="AMR332">
        <v>8772.6</v>
      </c>
      <c r="AMS332">
        <v>8522.6</v>
      </c>
      <c r="AMT332">
        <v>3577</v>
      </c>
      <c r="AMU332">
        <v>19088.200000000004</v>
      </c>
      <c r="AMV332">
        <v>9593.8000000000011</v>
      </c>
      <c r="AMW332">
        <v>6598.9</v>
      </c>
      <c r="AMX332">
        <v>41788.300000000003</v>
      </c>
      <c r="AMY332">
        <v>3543.3999999999996</v>
      </c>
      <c r="AMZ332">
        <v>5233.3000000000011</v>
      </c>
      <c r="ANA332">
        <v>6298.1</v>
      </c>
      <c r="ANB332">
        <v>21131.400000000005</v>
      </c>
      <c r="ANC332">
        <v>31719.500000000004</v>
      </c>
      <c r="AND332">
        <v>5365.4000000000005</v>
      </c>
      <c r="ANE332">
        <v>18351.400000000005</v>
      </c>
      <c r="ANF332">
        <v>17820.199999999997</v>
      </c>
      <c r="ANG332">
        <v>13393.978183879164</v>
      </c>
      <c r="ANH332">
        <v>61395.522763816269</v>
      </c>
      <c r="ANI332">
        <v>56540.127465510915</v>
      </c>
      <c r="ANJ332">
        <v>30784.071211107585</v>
      </c>
      <c r="ANK332">
        <v>9011.9080674321613</v>
      </c>
      <c r="ANL332">
        <v>8669.6947981290632</v>
      </c>
      <c r="ANM332">
        <v>3751.4801937545635</v>
      </c>
      <c r="ANN332">
        <v>20153.401516996659</v>
      </c>
      <c r="ANO332">
        <v>10259.804481245985</v>
      </c>
      <c r="ANP332">
        <v>7218.3380969300642</v>
      </c>
      <c r="ANQ332">
        <v>44918.317287603844</v>
      </c>
      <c r="ANR332">
        <v>3593.1986847606622</v>
      </c>
      <c r="ANS332">
        <v>5127.9755991383981</v>
      </c>
      <c r="ANT332">
        <v>6414.0084651891812</v>
      </c>
      <c r="ANU332">
        <v>20256.57011030232</v>
      </c>
      <c r="ANV332">
        <v>31587.164368871963</v>
      </c>
      <c r="ANW332">
        <v>5137.5775001973034</v>
      </c>
      <c r="ANX332">
        <v>19707.33872661275</v>
      </c>
      <c r="ANY332">
        <v>18892.707563972563</v>
      </c>
      <c r="ANZ332">
        <v>13574.856367758326</v>
      </c>
      <c r="AOA332">
        <v>62866.945527632524</v>
      </c>
      <c r="AOB332">
        <v>58342.254931021831</v>
      </c>
      <c r="AOC332">
        <v>30087.542422215174</v>
      </c>
      <c r="AOD332">
        <v>9251.2161348643222</v>
      </c>
      <c r="AOE332">
        <v>8816.7895962581224</v>
      </c>
      <c r="AOF332">
        <v>3925.9603875091257</v>
      </c>
      <c r="AOG332">
        <v>21218.603033993313</v>
      </c>
      <c r="AOH332">
        <v>10925.80896249197</v>
      </c>
      <c r="AOI332">
        <v>7837.7761938601279</v>
      </c>
      <c r="AOJ332">
        <v>48048.334575207686</v>
      </c>
      <c r="AOK332">
        <v>3642.9973695213239</v>
      </c>
      <c r="AOL332">
        <v>5022.6511982767961</v>
      </c>
      <c r="AOM332">
        <v>6529.9169303783601</v>
      </c>
      <c r="AON332">
        <v>19381.740220604639</v>
      </c>
      <c r="AOO332">
        <v>31454.828737743923</v>
      </c>
      <c r="AOP332">
        <v>4909.7550003946089</v>
      </c>
      <c r="AOQ332">
        <v>21063.277453225499</v>
      </c>
      <c r="AOR332">
        <v>19965.215127945128</v>
      </c>
      <c r="AOS332">
        <v>13213.1</v>
      </c>
      <c r="AOT332">
        <v>59924.099999999991</v>
      </c>
      <c r="AOU332">
        <v>54738</v>
      </c>
      <c r="AOV332">
        <v>31480.6</v>
      </c>
      <c r="AOW332">
        <v>8772.6</v>
      </c>
      <c r="AOX332">
        <v>8522.6</v>
      </c>
      <c r="AOY332">
        <v>3577</v>
      </c>
      <c r="AOZ332">
        <v>19088.2</v>
      </c>
      <c r="APA332">
        <v>9593.7999999999993</v>
      </c>
      <c r="APB332">
        <v>6598.9</v>
      </c>
      <c r="APC332">
        <v>41788.300000000003</v>
      </c>
      <c r="APD332">
        <v>3543.3999999999996</v>
      </c>
      <c r="APE332">
        <v>5233.3</v>
      </c>
      <c r="APF332">
        <v>6298.1</v>
      </c>
      <c r="APG332">
        <v>21131.4</v>
      </c>
      <c r="APH332">
        <v>31719.5</v>
      </c>
      <c r="API332">
        <v>5365.4</v>
      </c>
      <c r="APJ332">
        <v>18351.400000000001</v>
      </c>
      <c r="APK332">
        <v>17820.199999999997</v>
      </c>
      <c r="APL332">
        <v>13642.182990229794</v>
      </c>
      <c r="APM332">
        <v>60676.266826555307</v>
      </c>
      <c r="APN332">
        <v>55511.562100309646</v>
      </c>
      <c r="APO332">
        <v>31874.034824913688</v>
      </c>
      <c r="APP332">
        <v>9047.9018590497944</v>
      </c>
      <c r="APQ332">
        <v>8730.1794231085223</v>
      </c>
      <c r="APR332">
        <v>3795.3175416694316</v>
      </c>
      <c r="APS332">
        <v>20854.703949694944</v>
      </c>
      <c r="APT332">
        <v>10060.341352270292</v>
      </c>
      <c r="APU332">
        <v>6896.2465738970077</v>
      </c>
      <c r="APV332">
        <v>43761.699113699295</v>
      </c>
      <c r="APW332">
        <v>3697.2598089458556</v>
      </c>
      <c r="APX332">
        <v>5329.24733281115</v>
      </c>
      <c r="APY332">
        <v>6594.3339182964728</v>
      </c>
      <c r="APZ332">
        <v>21098.228854728677</v>
      </c>
      <c r="AQA332">
        <v>32118.188253861794</v>
      </c>
      <c r="AQB332">
        <v>5417.2219698165472</v>
      </c>
      <c r="AQC332">
        <v>19150.012864613789</v>
      </c>
      <c r="AQD332">
        <v>18803.300038771249</v>
      </c>
      <c r="AQE332">
        <v>14071.26598045959</v>
      </c>
      <c r="AQF332">
        <v>61428.433653110624</v>
      </c>
      <c r="AQG332">
        <v>56285.124200619292</v>
      </c>
      <c r="AQH332">
        <v>32267.469649827377</v>
      </c>
      <c r="AQI332">
        <v>9323.2037180995867</v>
      </c>
      <c r="AQJ332">
        <v>8937.7588462170424</v>
      </c>
      <c r="AQK332">
        <v>4013.6350833388633</v>
      </c>
      <c r="AQL332">
        <v>22621.207899389883</v>
      </c>
      <c r="AQM332">
        <v>10526.882704540587</v>
      </c>
      <c r="AQN332">
        <v>7193.5931477940157</v>
      </c>
      <c r="AQO332">
        <v>45735.098227398601</v>
      </c>
      <c r="AQP332">
        <v>3851.1196178917116</v>
      </c>
      <c r="AQQ332">
        <v>5425.1946656223008</v>
      </c>
      <c r="AQR332">
        <v>6890.5678365929452</v>
      </c>
      <c r="AQS332">
        <v>21065.057709457353</v>
      </c>
      <c r="AQT332">
        <v>32516.876507723588</v>
      </c>
      <c r="AQU332">
        <v>5469.0439396330967</v>
      </c>
      <c r="AQV332">
        <v>19948.625729227573</v>
      </c>
      <c r="AQW332">
        <v>19786.400077542501</v>
      </c>
      <c r="AQX332">
        <v>13213.1</v>
      </c>
      <c r="AQY332">
        <v>59924.099999999991</v>
      </c>
      <c r="AQZ332">
        <v>54738</v>
      </c>
      <c r="ARA332">
        <v>31480.6</v>
      </c>
      <c r="ARB332">
        <v>8772.6</v>
      </c>
      <c r="ARC332">
        <v>8522.6</v>
      </c>
      <c r="ARD332">
        <v>3577</v>
      </c>
      <c r="ARE332">
        <v>19088.2</v>
      </c>
      <c r="ARF332">
        <v>9593.7999999999993</v>
      </c>
      <c r="ARG332">
        <v>6598.9</v>
      </c>
      <c r="ARH332">
        <v>41788.300000000003</v>
      </c>
      <c r="ARI332">
        <v>3543.3999999999996</v>
      </c>
      <c r="ARJ332">
        <v>5233.3</v>
      </c>
      <c r="ARK332">
        <v>6298.1</v>
      </c>
      <c r="ARL332">
        <v>21131.4</v>
      </c>
      <c r="ARM332">
        <v>31719.5</v>
      </c>
      <c r="ARN332">
        <v>5365.4</v>
      </c>
      <c r="ARO332">
        <v>18351.400000000001</v>
      </c>
      <c r="ARP332">
        <v>17820.199999999997</v>
      </c>
      <c r="ARQ332">
        <v>13611.726997557449</v>
      </c>
      <c r="ARR332">
        <v>59650.079206638824</v>
      </c>
      <c r="ARS332">
        <v>54192.140525077411</v>
      </c>
      <c r="ART332">
        <v>32903.57745622842</v>
      </c>
      <c r="ARU332">
        <v>9013.1254647624482</v>
      </c>
      <c r="ARV332">
        <v>8710.1386057771306</v>
      </c>
      <c r="ARW332">
        <v>3796.1606354173578</v>
      </c>
      <c r="ARX332">
        <v>21449.375987423737</v>
      </c>
      <c r="ARY332">
        <v>9839.1915880675715</v>
      </c>
      <c r="ARZ332">
        <v>6526.617893474252</v>
      </c>
      <c r="ASA332">
        <v>42071.49352842482</v>
      </c>
      <c r="ASB332">
        <v>3768.3149522364638</v>
      </c>
      <c r="ASC332">
        <v>5490.0993332027874</v>
      </c>
      <c r="ASD332">
        <v>6675.5709795741186</v>
      </c>
      <c r="ASE332">
        <v>21794.819713682169</v>
      </c>
      <c r="ASF332">
        <v>32490.615813465447</v>
      </c>
      <c r="ASG332">
        <v>5674.6117424541371</v>
      </c>
      <c r="ASH332">
        <v>18564.390716153448</v>
      </c>
      <c r="ASI332">
        <v>18690.13750969281</v>
      </c>
      <c r="ASJ332">
        <v>14010.353995114898</v>
      </c>
      <c r="ASK332">
        <v>59376.058413277657</v>
      </c>
      <c r="ASL332">
        <v>53646.281050154823</v>
      </c>
      <c r="ASM332">
        <v>34326.554912456842</v>
      </c>
      <c r="ASN332">
        <v>9253.6509295248961</v>
      </c>
      <c r="ASO332">
        <v>8897.6772115542608</v>
      </c>
      <c r="ASP332">
        <v>4015.3212708347155</v>
      </c>
      <c r="ASQ332">
        <v>23810.551974847469</v>
      </c>
      <c r="ASR332">
        <v>10084.583176135147</v>
      </c>
      <c r="ASS332">
        <v>6454.3357869485044</v>
      </c>
      <c r="AST332">
        <v>42354.687056849652</v>
      </c>
      <c r="ASU332">
        <v>3993.229904472928</v>
      </c>
      <c r="ASV332">
        <v>5746.8986664055756</v>
      </c>
      <c r="ASW332">
        <v>7053.0419591482369</v>
      </c>
      <c r="ASX332">
        <v>22458.239427364337</v>
      </c>
      <c r="ASY332">
        <v>33261.731626930894</v>
      </c>
      <c r="ASZ332">
        <v>5983.8234849082746</v>
      </c>
      <c r="ATA332">
        <v>18777.381432306895</v>
      </c>
      <c r="ATB332">
        <v>19560.075019385629</v>
      </c>
      <c r="ATC332">
        <v>13213.1</v>
      </c>
      <c r="ATD332">
        <v>59924.099999999991</v>
      </c>
      <c r="ATE332">
        <v>54738</v>
      </c>
      <c r="ATF332">
        <v>31480.6</v>
      </c>
      <c r="ATG332">
        <v>8772.6</v>
      </c>
      <c r="ATH332">
        <v>8522.6</v>
      </c>
      <c r="ATI332">
        <v>3577</v>
      </c>
      <c r="ATJ332">
        <v>19088.2</v>
      </c>
      <c r="ATK332">
        <v>9593.7999999999993</v>
      </c>
      <c r="ATL332">
        <v>6598.9</v>
      </c>
      <c r="ATM332">
        <v>41788.300000000003</v>
      </c>
      <c r="ATN332">
        <v>3543.3999999999996</v>
      </c>
      <c r="ATO332">
        <v>5233.3</v>
      </c>
      <c r="ATP332">
        <v>6298.1</v>
      </c>
      <c r="ATQ332">
        <v>21131.4</v>
      </c>
      <c r="ATR332">
        <v>31719.5</v>
      </c>
      <c r="ATS332">
        <v>5365.4</v>
      </c>
      <c r="ATT332">
        <v>18351.400000000001</v>
      </c>
      <c r="ATU332">
        <v>17820.199999999997</v>
      </c>
      <c r="ATV332">
        <v>14126.601997557449</v>
      </c>
      <c r="ATW332">
        <v>59969.029206638821</v>
      </c>
      <c r="ATX332">
        <v>54407.640525077411</v>
      </c>
      <c r="ATY332">
        <v>33274.252456228423</v>
      </c>
      <c r="ATZ332">
        <v>9137.1254647624482</v>
      </c>
      <c r="AUA332">
        <v>8856.1136057771291</v>
      </c>
      <c r="AUB332">
        <v>3876.985635417358</v>
      </c>
      <c r="AUC332">
        <v>21797.975987423735</v>
      </c>
      <c r="AUD332">
        <v>9824.5665880675715</v>
      </c>
      <c r="AUE332">
        <v>6523.3428934742515</v>
      </c>
      <c r="AUF332">
        <v>42649.418528424823</v>
      </c>
      <c r="AUG332">
        <v>3847.9649522364639</v>
      </c>
      <c r="AUH332">
        <v>5606.0993332027874</v>
      </c>
      <c r="AUI332">
        <v>6881.6709795741181</v>
      </c>
      <c r="AUJ332">
        <v>22240.969713682167</v>
      </c>
      <c r="AUK332">
        <v>32881.090813465446</v>
      </c>
      <c r="AUL332">
        <v>5780.686742454136</v>
      </c>
      <c r="AUM332">
        <v>18471.040716153446</v>
      </c>
      <c r="AUN332">
        <v>18706.38750969281</v>
      </c>
      <c r="AUO332">
        <v>15040.103995114898</v>
      </c>
      <c r="AUP332">
        <v>60013.958413277651</v>
      </c>
      <c r="AUQ332">
        <v>54077.281050154823</v>
      </c>
      <c r="AUR332">
        <v>35067.904912456848</v>
      </c>
      <c r="AUS332">
        <v>9501.6509295248961</v>
      </c>
      <c r="AUT332">
        <v>9189.6272115542597</v>
      </c>
      <c r="AUU332">
        <v>4176.9712708347161</v>
      </c>
      <c r="AUV332">
        <v>24507.75197484747</v>
      </c>
      <c r="AUW332">
        <v>10055.333176135147</v>
      </c>
      <c r="AUX332">
        <v>6447.7857869485033</v>
      </c>
      <c r="AUY332">
        <v>43510.537056849651</v>
      </c>
      <c r="AUZ332">
        <v>4152.5299044729281</v>
      </c>
      <c r="AVA332">
        <v>5978.8986664055756</v>
      </c>
      <c r="AVB332">
        <v>7465.2419591482358</v>
      </c>
      <c r="AVC332">
        <v>23350.53942736434</v>
      </c>
      <c r="AVD332">
        <v>34042.681626930891</v>
      </c>
      <c r="AVE332">
        <v>6195.9734849082743</v>
      </c>
      <c r="AVF332">
        <v>18590.68143230689</v>
      </c>
      <c r="AVG332">
        <v>19592.575019385629</v>
      </c>
    </row>
    <row r="333" spans="1:1255" x14ac:dyDescent="0.25">
      <c r="A333" s="1" t="s">
        <v>373</v>
      </c>
      <c r="B333">
        <v>16334.9</v>
      </c>
      <c r="C333">
        <v>81576.5</v>
      </c>
      <c r="D333">
        <v>72457</v>
      </c>
      <c r="E333">
        <v>51441.1</v>
      </c>
      <c r="F333">
        <v>11020.3</v>
      </c>
      <c r="G333">
        <v>9836.7000000000007</v>
      </c>
      <c r="H333">
        <v>4004.6</v>
      </c>
      <c r="I333">
        <v>23238.9</v>
      </c>
      <c r="J333">
        <v>11868.1</v>
      </c>
      <c r="K333">
        <v>9021.5</v>
      </c>
      <c r="L333">
        <v>52814</v>
      </c>
      <c r="M333">
        <v>3873.7000000000003</v>
      </c>
      <c r="N333">
        <v>5899.1</v>
      </c>
      <c r="O333">
        <v>7912.2</v>
      </c>
      <c r="P333">
        <v>24738.000000000004</v>
      </c>
      <c r="Q333">
        <v>42777.9</v>
      </c>
      <c r="R333">
        <v>6366.1</v>
      </c>
      <c r="S333">
        <v>20207.400000000001</v>
      </c>
      <c r="T333">
        <v>19127.8</v>
      </c>
      <c r="U333">
        <v>16706.944660392033</v>
      </c>
      <c r="V333">
        <v>83199.558610363849</v>
      </c>
      <c r="W333">
        <v>75226.799735419598</v>
      </c>
      <c r="X333">
        <v>50712.834919447341</v>
      </c>
      <c r="Y333">
        <v>11362.369574677075</v>
      </c>
      <c r="Z333">
        <v>10063.139747091565</v>
      </c>
      <c r="AA333">
        <v>4234.68531868626</v>
      </c>
      <c r="AB333">
        <v>24837.90366231661</v>
      </c>
      <c r="AC333">
        <v>12654.340558351112</v>
      </c>
      <c r="AD333">
        <v>9777.4281798363063</v>
      </c>
      <c r="AE333">
        <v>56643.67861363088</v>
      </c>
      <c r="AF333">
        <v>3983.2151987346933</v>
      </c>
      <c r="AG333">
        <v>5875.2313206126164</v>
      </c>
      <c r="AH333">
        <v>8156.0986289730117</v>
      </c>
      <c r="AI333">
        <v>24048.759985665638</v>
      </c>
      <c r="AJ333">
        <v>42971.326455703093</v>
      </c>
      <c r="AK333">
        <v>6193.1028588654153</v>
      </c>
      <c r="AL333">
        <v>21591.377723181628</v>
      </c>
      <c r="AM333">
        <v>20242.065840395648</v>
      </c>
      <c r="AN333">
        <v>17078.989320784069</v>
      </c>
      <c r="AO333">
        <v>84822.617220727698</v>
      </c>
      <c r="AP333">
        <v>77996.599470839195</v>
      </c>
      <c r="AQ333">
        <v>49984.569838894677</v>
      </c>
      <c r="AR333">
        <v>11704.439149354153</v>
      </c>
      <c r="AS333">
        <v>10289.57949418313</v>
      </c>
      <c r="AT333">
        <v>4464.7706373725196</v>
      </c>
      <c r="AU333">
        <v>26436.907324633215</v>
      </c>
      <c r="AV333">
        <v>13440.581116702224</v>
      </c>
      <c r="AW333">
        <v>10533.356359672613</v>
      </c>
      <c r="AX333">
        <v>60473.35722726176</v>
      </c>
      <c r="AY333">
        <v>4092.7303974693859</v>
      </c>
      <c r="AZ333">
        <v>5851.3626412252315</v>
      </c>
      <c r="BA333">
        <v>8399.9972579460227</v>
      </c>
      <c r="BB333">
        <v>23359.519971331276</v>
      </c>
      <c r="BC333">
        <v>43164.752911406191</v>
      </c>
      <c r="BD333">
        <v>6020.1057177308303</v>
      </c>
      <c r="BE333">
        <v>22975.355446363254</v>
      </c>
      <c r="BF333">
        <v>21356.3316807913</v>
      </c>
      <c r="BG333">
        <v>16334.9</v>
      </c>
      <c r="BH333">
        <v>81576.5</v>
      </c>
      <c r="BI333">
        <v>72457</v>
      </c>
      <c r="BJ333">
        <v>51441.1</v>
      </c>
      <c r="BK333">
        <v>11020.3</v>
      </c>
      <c r="BL333">
        <v>9836.7000000000007</v>
      </c>
      <c r="BM333">
        <v>4004.6</v>
      </c>
      <c r="BN333">
        <v>23238.9</v>
      </c>
      <c r="BO333">
        <v>11868.1</v>
      </c>
      <c r="BP333">
        <v>9021.5</v>
      </c>
      <c r="BQ333">
        <v>52814</v>
      </c>
      <c r="BR333">
        <v>3873.7000000000003</v>
      </c>
      <c r="BS333">
        <v>5899.1</v>
      </c>
      <c r="BT333">
        <v>7912.2</v>
      </c>
      <c r="BU333">
        <v>24738.000000000004</v>
      </c>
      <c r="BV333">
        <v>42777.9</v>
      </c>
      <c r="BW333">
        <v>6366.1</v>
      </c>
      <c r="BX333">
        <v>20207.400000000001</v>
      </c>
      <c r="BY333">
        <v>19127.8</v>
      </c>
      <c r="BZ333">
        <v>16623.75</v>
      </c>
      <c r="CA333">
        <v>80554.7</v>
      </c>
      <c r="CB333">
        <v>71138</v>
      </c>
      <c r="CC333">
        <v>54165</v>
      </c>
      <c r="CD333">
        <v>11278.349999999999</v>
      </c>
      <c r="CE333">
        <v>9998.35</v>
      </c>
      <c r="CF333">
        <v>4230.5</v>
      </c>
      <c r="CG333">
        <v>26313.300000000003</v>
      </c>
      <c r="CH333">
        <v>12082.400000000001</v>
      </c>
      <c r="CI333">
        <v>8764.65</v>
      </c>
      <c r="CJ333">
        <v>52374.5</v>
      </c>
      <c r="CK333">
        <v>4122.6000000000004</v>
      </c>
      <c r="CL333">
        <v>6215.6</v>
      </c>
      <c r="CM333">
        <v>8336.75</v>
      </c>
      <c r="CN333">
        <v>25652.050000000003</v>
      </c>
      <c r="CO333">
        <v>43853.05</v>
      </c>
      <c r="CP333">
        <v>6782.9000000000005</v>
      </c>
      <c r="CQ333">
        <v>20290.099999999999</v>
      </c>
      <c r="CR333">
        <v>20056.3</v>
      </c>
      <c r="CS333">
        <v>16912.599999999999</v>
      </c>
      <c r="CT333">
        <v>79532.899999999994</v>
      </c>
      <c r="CU333">
        <v>69819</v>
      </c>
      <c r="CV333">
        <v>56888.9</v>
      </c>
      <c r="CW333">
        <v>11536.4</v>
      </c>
      <c r="CX333">
        <v>10160</v>
      </c>
      <c r="CY333">
        <v>4456.3999999999996</v>
      </c>
      <c r="CZ333">
        <v>29387.7</v>
      </c>
      <c r="DA333">
        <v>12296.7</v>
      </c>
      <c r="DB333">
        <v>8507.7999999999993</v>
      </c>
      <c r="DC333">
        <v>51935</v>
      </c>
      <c r="DD333">
        <v>4371.5</v>
      </c>
      <c r="DE333">
        <v>6532.1</v>
      </c>
      <c r="DF333">
        <v>8761.2999999999993</v>
      </c>
      <c r="DG333">
        <v>26566.1</v>
      </c>
      <c r="DH333">
        <v>44928.200000000004</v>
      </c>
      <c r="DI333">
        <v>7199.7000000000007</v>
      </c>
      <c r="DJ333">
        <v>20372.8</v>
      </c>
      <c r="DK333">
        <v>20984.799999999999</v>
      </c>
      <c r="DL333">
        <v>16334.9</v>
      </c>
      <c r="DM333">
        <v>81576.5</v>
      </c>
      <c r="DN333">
        <v>72457</v>
      </c>
      <c r="DO333">
        <v>51441.1</v>
      </c>
      <c r="DP333">
        <v>11020.3</v>
      </c>
      <c r="DQ333">
        <v>9836.7000000000007</v>
      </c>
      <c r="DR333">
        <v>4004.6</v>
      </c>
      <c r="DS333">
        <v>23238.9</v>
      </c>
      <c r="DT333">
        <v>11868.1</v>
      </c>
      <c r="DU333">
        <v>9021.5</v>
      </c>
      <c r="DV333">
        <v>52814</v>
      </c>
      <c r="DW333">
        <v>3873.7000000000003</v>
      </c>
      <c r="DX333">
        <v>5899.1</v>
      </c>
      <c r="DY333">
        <v>7912.2</v>
      </c>
      <c r="DZ333">
        <v>24738.000000000004</v>
      </c>
      <c r="EA333">
        <v>42777.9</v>
      </c>
      <c r="EB333">
        <v>6366.1</v>
      </c>
      <c r="EC333">
        <v>20207.400000000001</v>
      </c>
      <c r="ED333">
        <v>19127.8</v>
      </c>
      <c r="EE333">
        <v>17810.8</v>
      </c>
      <c r="EF333">
        <v>81446.95</v>
      </c>
      <c r="EG333">
        <v>71947</v>
      </c>
      <c r="EH333">
        <v>55353.4</v>
      </c>
      <c r="EI333">
        <v>11592.75</v>
      </c>
      <c r="EJ333">
        <v>10362.25</v>
      </c>
      <c r="EK333">
        <v>4417.45</v>
      </c>
      <c r="EL333">
        <v>27203.65</v>
      </c>
      <c r="EM333">
        <v>12055.55</v>
      </c>
      <c r="EN333">
        <v>8761.1</v>
      </c>
      <c r="EO333">
        <v>53734.55</v>
      </c>
      <c r="EP333">
        <v>4307.95</v>
      </c>
      <c r="EQ333">
        <v>6481.35</v>
      </c>
      <c r="ER333">
        <v>8863</v>
      </c>
      <c r="ES333">
        <v>26713.65</v>
      </c>
      <c r="ET333">
        <v>45006.2</v>
      </c>
      <c r="EU333">
        <v>7048.6</v>
      </c>
      <c r="EV333">
        <v>20100.550000000003</v>
      </c>
      <c r="EW333">
        <v>20106.900000000001</v>
      </c>
      <c r="EX333">
        <v>19286.7</v>
      </c>
      <c r="EY333">
        <v>81317.399999999994</v>
      </c>
      <c r="EZ333">
        <v>71437</v>
      </c>
      <c r="FA333">
        <v>59265.700000000004</v>
      </c>
      <c r="FB333">
        <v>12165.2</v>
      </c>
      <c r="FC333">
        <v>10887.8</v>
      </c>
      <c r="FD333">
        <v>4830.3</v>
      </c>
      <c r="FE333">
        <v>31168.400000000001</v>
      </c>
      <c r="FF333">
        <v>12243</v>
      </c>
      <c r="FG333">
        <v>8500.7000000000007</v>
      </c>
      <c r="FH333">
        <v>54655.1</v>
      </c>
      <c r="FI333">
        <v>4742.2</v>
      </c>
      <c r="FJ333">
        <v>7063.6</v>
      </c>
      <c r="FK333">
        <v>9813.7999999999993</v>
      </c>
      <c r="FL333">
        <v>28689.300000000003</v>
      </c>
      <c r="FM333">
        <v>47234.5</v>
      </c>
      <c r="FN333">
        <v>7731.1</v>
      </c>
      <c r="FO333">
        <v>19993.7</v>
      </c>
      <c r="FP333">
        <v>21086</v>
      </c>
      <c r="FQ333">
        <v>16334.899999999998</v>
      </c>
      <c r="FR333">
        <v>81576.5</v>
      </c>
      <c r="FS333">
        <v>72457</v>
      </c>
      <c r="FT333">
        <v>51441.099999999991</v>
      </c>
      <c r="FU333">
        <v>11020.299999999997</v>
      </c>
      <c r="FV333">
        <v>9836.7000000000007</v>
      </c>
      <c r="FW333">
        <v>4004.5999999999995</v>
      </c>
      <c r="FX333">
        <v>23238.9</v>
      </c>
      <c r="FY333">
        <v>11868.1</v>
      </c>
      <c r="FZ333">
        <v>9021.5</v>
      </c>
      <c r="GA333">
        <v>52814</v>
      </c>
      <c r="GB333">
        <v>3873.7</v>
      </c>
      <c r="GC333">
        <v>5899.1</v>
      </c>
      <c r="GD333">
        <v>7912.1999999999989</v>
      </c>
      <c r="GE333">
        <v>24738.000000000004</v>
      </c>
      <c r="GF333">
        <v>42777.9</v>
      </c>
      <c r="GG333">
        <v>6366.1</v>
      </c>
      <c r="GH333">
        <v>20207.400000000001</v>
      </c>
      <c r="GI333">
        <v>19127.799999999996</v>
      </c>
      <c r="GJ333">
        <v>17047.164886797345</v>
      </c>
      <c r="GK333">
        <v>81733.736203454609</v>
      </c>
      <c r="GL333">
        <v>72770.599911806523</v>
      </c>
      <c r="GM333">
        <v>53410.411639815778</v>
      </c>
      <c r="GN333">
        <v>11411.156524892358</v>
      </c>
      <c r="GO333">
        <v>10141.246582363856</v>
      </c>
      <c r="GP333">
        <v>4294.2117728954199</v>
      </c>
      <c r="GQ333">
        <v>26118.284554105536</v>
      </c>
      <c r="GR333">
        <v>12264.096852783705</v>
      </c>
      <c r="GS333">
        <v>9101.0593932787688</v>
      </c>
      <c r="GT333">
        <v>54250.909537876956</v>
      </c>
      <c r="GU333">
        <v>4137.9217329115645</v>
      </c>
      <c r="GV333">
        <v>6190.7271068708724</v>
      </c>
      <c r="GW333">
        <v>8451.9495429910039</v>
      </c>
      <c r="GX333">
        <v>25471.486661888546</v>
      </c>
      <c r="GY333">
        <v>43943.525485234364</v>
      </c>
      <c r="GZ333">
        <v>6674.8676196218048</v>
      </c>
      <c r="HA333">
        <v>20660.675907727207</v>
      </c>
      <c r="HB333">
        <v>20135.088613465217</v>
      </c>
      <c r="HC333">
        <v>17759.429773594689</v>
      </c>
      <c r="HD333">
        <v>81890.972406909219</v>
      </c>
      <c r="HE333">
        <v>73084.19982361306</v>
      </c>
      <c r="HF333">
        <v>55379.723279631558</v>
      </c>
      <c r="HG333">
        <v>11802.013049784717</v>
      </c>
      <c r="HH333">
        <v>10445.793164727709</v>
      </c>
      <c r="HI333">
        <v>4583.8235457908395</v>
      </c>
      <c r="HJ333">
        <v>28997.66910821107</v>
      </c>
      <c r="HK333">
        <v>12660.093705567408</v>
      </c>
      <c r="HL333">
        <v>9180.6187865575375</v>
      </c>
      <c r="HM333">
        <v>55687.81907575392</v>
      </c>
      <c r="HN333">
        <v>4402.1434658231283</v>
      </c>
      <c r="HO333">
        <v>6482.3542137417435</v>
      </c>
      <c r="HP333">
        <v>8991.6990859820071</v>
      </c>
      <c r="HQ333">
        <v>26204.973323777092</v>
      </c>
      <c r="HR333">
        <v>45109.150970468734</v>
      </c>
      <c r="HS333">
        <v>6983.6352392436102</v>
      </c>
      <c r="HT333">
        <v>21113.951815454413</v>
      </c>
      <c r="HU333">
        <v>21142.377226930432</v>
      </c>
      <c r="HV333">
        <v>16334.9</v>
      </c>
      <c r="HW333">
        <v>81576.500000000015</v>
      </c>
      <c r="HX333">
        <v>72457.000000000015</v>
      </c>
      <c r="HY333">
        <v>51441.100000000006</v>
      </c>
      <c r="HZ333">
        <v>11020.3</v>
      </c>
      <c r="IA333">
        <v>9836.7000000000007</v>
      </c>
      <c r="IB333">
        <v>4004.6000000000004</v>
      </c>
      <c r="IC333">
        <v>23238.900000000005</v>
      </c>
      <c r="ID333">
        <v>11868.100000000002</v>
      </c>
      <c r="IE333">
        <v>9021.5000000000018</v>
      </c>
      <c r="IF333">
        <v>52814</v>
      </c>
      <c r="IG333">
        <v>3873.7000000000007</v>
      </c>
      <c r="IH333">
        <v>5899.1000000000013</v>
      </c>
      <c r="II333">
        <v>7912.2</v>
      </c>
      <c r="IJ333">
        <v>24738.000000000007</v>
      </c>
      <c r="IK333">
        <v>42777.9</v>
      </c>
      <c r="IL333">
        <v>6366.1</v>
      </c>
      <c r="IM333">
        <v>20207.400000000001</v>
      </c>
      <c r="IN333">
        <v>19127.800000000003</v>
      </c>
      <c r="IO333">
        <v>16615.430533960796</v>
      </c>
      <c r="IP333">
        <v>80290.214138963609</v>
      </c>
      <c r="IQ333">
        <v>70729.12002645804</v>
      </c>
      <c r="IR333">
        <v>54510.216508055273</v>
      </c>
      <c r="IS333">
        <v>11269.948042532293</v>
      </c>
      <c r="IT333">
        <v>9991.871025290844</v>
      </c>
      <c r="IU333">
        <v>4230.0814681313741</v>
      </c>
      <c r="IV333">
        <v>26460.839633768344</v>
      </c>
      <c r="IW333">
        <v>12025.205944164893</v>
      </c>
      <c r="IX333">
        <v>8663.3721820163701</v>
      </c>
      <c r="IY333">
        <v>51947.582138636913</v>
      </c>
      <c r="IZ333">
        <v>4136.5384801265309</v>
      </c>
      <c r="JA333">
        <v>6249.6368679387388</v>
      </c>
      <c r="JB333">
        <v>8354.8151371026997</v>
      </c>
      <c r="JC333">
        <v>25812.379001433441</v>
      </c>
      <c r="JD333">
        <v>43941.222354429701</v>
      </c>
      <c r="JE333">
        <v>6841.8797141134601</v>
      </c>
      <c r="JF333">
        <v>20159.972227681839</v>
      </c>
      <c r="JG333">
        <v>20037.723415960434</v>
      </c>
      <c r="JH333">
        <v>16895.961067921595</v>
      </c>
      <c r="JI333">
        <v>79003.928277927233</v>
      </c>
      <c r="JJ333">
        <v>69001.240052916095</v>
      </c>
      <c r="JK333">
        <v>57579.33301611054</v>
      </c>
      <c r="JL333">
        <v>11519.596085064586</v>
      </c>
      <c r="JM333">
        <v>10147.042050581687</v>
      </c>
      <c r="JN333">
        <v>4455.5629362627478</v>
      </c>
      <c r="JO333">
        <v>29682.779267536684</v>
      </c>
      <c r="JP333">
        <v>12182.311888329779</v>
      </c>
      <c r="JQ333">
        <v>8305.2443640327383</v>
      </c>
      <c r="JR333">
        <v>51081.164277273827</v>
      </c>
      <c r="JS333">
        <v>4399.376960253062</v>
      </c>
      <c r="JT333">
        <v>6600.1737358774781</v>
      </c>
      <c r="JU333">
        <v>8797.4302742053987</v>
      </c>
      <c r="JV333">
        <v>26886.758002866871</v>
      </c>
      <c r="JW333">
        <v>45104.544708859394</v>
      </c>
      <c r="JX333">
        <v>7317.6594282269189</v>
      </c>
      <c r="JY333">
        <v>20112.544455363677</v>
      </c>
      <c r="JZ333">
        <v>20947.646831920873</v>
      </c>
      <c r="KA333">
        <v>16334.899999999998</v>
      </c>
      <c r="KB333">
        <v>81576.5</v>
      </c>
      <c r="KC333">
        <v>72457</v>
      </c>
      <c r="KD333">
        <v>51441.1</v>
      </c>
      <c r="KE333">
        <v>11020.3</v>
      </c>
      <c r="KF333">
        <v>9836.7000000000007</v>
      </c>
      <c r="KG333">
        <v>4004.5999999999995</v>
      </c>
      <c r="KH333">
        <v>23238.9</v>
      </c>
      <c r="KI333">
        <v>11868.1</v>
      </c>
      <c r="KJ333">
        <v>9021.5</v>
      </c>
      <c r="KK333">
        <v>52813.999999999993</v>
      </c>
      <c r="KL333">
        <v>3873.7</v>
      </c>
      <c r="KM333">
        <v>5899.1</v>
      </c>
      <c r="KN333">
        <v>7912.1999999999989</v>
      </c>
      <c r="KO333">
        <v>24738</v>
      </c>
      <c r="KP333">
        <v>42777.899999999994</v>
      </c>
      <c r="KQ333">
        <v>6366.1</v>
      </c>
      <c r="KR333">
        <v>20207.400000000001</v>
      </c>
      <c r="KS333">
        <v>19127.799999999996</v>
      </c>
      <c r="KT333">
        <v>16651.481553464011</v>
      </c>
      <c r="KU333">
        <v>81436.319536787953</v>
      </c>
      <c r="KV333">
        <v>72500.933245139866</v>
      </c>
      <c r="KW333">
        <v>53014.278306482447</v>
      </c>
      <c r="KX333">
        <v>11306.356524892357</v>
      </c>
      <c r="KY333">
        <v>10019.946582363855</v>
      </c>
      <c r="KZ333">
        <v>4231.8951062287524</v>
      </c>
      <c r="LA333">
        <v>25821.501220772203</v>
      </c>
      <c r="LB333">
        <v>12273.046852783704</v>
      </c>
      <c r="LC333">
        <v>9102.2427266121013</v>
      </c>
      <c r="LD333">
        <v>53797.55953787695</v>
      </c>
      <c r="LE333">
        <v>4076.1383995782312</v>
      </c>
      <c r="LF333">
        <v>6102.1437735375384</v>
      </c>
      <c r="LG333">
        <v>8276.5328763243378</v>
      </c>
      <c r="LH333">
        <v>25117.619995221881</v>
      </c>
      <c r="LI333">
        <v>43559.142151901033</v>
      </c>
      <c r="LJ333">
        <v>6586.3009529551382</v>
      </c>
      <c r="LK333">
        <v>20723.859241060542</v>
      </c>
      <c r="LL333">
        <v>20118.221946798549</v>
      </c>
      <c r="LM333">
        <v>16968.063106928021</v>
      </c>
      <c r="LN333">
        <v>81296.139073575891</v>
      </c>
      <c r="LO333">
        <v>72544.866490279732</v>
      </c>
      <c r="LP333">
        <v>54587.456612964888</v>
      </c>
      <c r="LQ333">
        <v>11592.413049784716</v>
      </c>
      <c r="LR333">
        <v>10203.193164727709</v>
      </c>
      <c r="LS333">
        <v>4459.1902124575063</v>
      </c>
      <c r="LT333">
        <v>28404.102441544404</v>
      </c>
      <c r="LU333">
        <v>12677.993705567407</v>
      </c>
      <c r="LV333">
        <v>9182.9854532242025</v>
      </c>
      <c r="LW333">
        <v>54781.119075753915</v>
      </c>
      <c r="LX333">
        <v>4278.5767991564617</v>
      </c>
      <c r="LY333">
        <v>6305.1875470750774</v>
      </c>
      <c r="LZ333">
        <v>8640.8657526486732</v>
      </c>
      <c r="MA333">
        <v>25497.239990443755</v>
      </c>
      <c r="MB333">
        <v>44340.384303802064</v>
      </c>
      <c r="MC333">
        <v>6806.5019059102769</v>
      </c>
      <c r="MD333">
        <v>21240.318482121082</v>
      </c>
      <c r="ME333">
        <v>21108.643893597098</v>
      </c>
      <c r="MF333">
        <v>16334.9</v>
      </c>
      <c r="MG333">
        <v>81576.5</v>
      </c>
      <c r="MH333">
        <v>72457</v>
      </c>
      <c r="MI333">
        <v>51441.1</v>
      </c>
      <c r="MJ333">
        <v>11020.3</v>
      </c>
      <c r="MK333">
        <v>9836.7000000000007</v>
      </c>
      <c r="ML333">
        <v>4004.6</v>
      </c>
      <c r="MM333">
        <v>23238.9</v>
      </c>
      <c r="MN333">
        <v>11868.1</v>
      </c>
      <c r="MO333">
        <v>9021.5</v>
      </c>
      <c r="MP333">
        <v>52814</v>
      </c>
      <c r="MQ333">
        <v>3873.7000000000003</v>
      </c>
      <c r="MR333">
        <v>5899.1</v>
      </c>
      <c r="MS333">
        <v>7912.2</v>
      </c>
      <c r="MT333">
        <v>24738.000000000004</v>
      </c>
      <c r="MU333">
        <v>42777.9</v>
      </c>
      <c r="MV333">
        <v>6366.1</v>
      </c>
      <c r="MW333">
        <v>20207.400000000001</v>
      </c>
      <c r="MX333">
        <v>19127.8</v>
      </c>
      <c r="MY333">
        <v>16665.347330196018</v>
      </c>
      <c r="MZ333">
        <v>81877.129305181923</v>
      </c>
      <c r="NA333">
        <v>73182.399867709799</v>
      </c>
      <c r="NB333">
        <v>52438.917459723671</v>
      </c>
      <c r="NC333">
        <v>11320.359787338537</v>
      </c>
      <c r="ND333">
        <v>10030.744873545784</v>
      </c>
      <c r="NE333">
        <v>4232.5926593431304</v>
      </c>
      <c r="NF333">
        <v>25575.601831158307</v>
      </c>
      <c r="NG333">
        <v>12368.370279175557</v>
      </c>
      <c r="NH333">
        <v>9271.039089918153</v>
      </c>
      <c r="NI333">
        <v>54509.08930681544</v>
      </c>
      <c r="NJ333">
        <v>4052.9075993673468</v>
      </c>
      <c r="NK333">
        <v>6045.4156603063084</v>
      </c>
      <c r="NL333">
        <v>8246.4243144865068</v>
      </c>
      <c r="NM333">
        <v>24850.40499283282</v>
      </c>
      <c r="NN333">
        <v>43412.188227851548</v>
      </c>
      <c r="NO333">
        <v>6488.0014294327084</v>
      </c>
      <c r="NP333">
        <v>20940.738861590813</v>
      </c>
      <c r="NQ333">
        <v>20149.182920197825</v>
      </c>
      <c r="NR333">
        <v>16995.794660392035</v>
      </c>
      <c r="NS333">
        <v>82177.758610363846</v>
      </c>
      <c r="NT333">
        <v>73907.799735419598</v>
      </c>
      <c r="NU333">
        <v>53436.734919447335</v>
      </c>
      <c r="NV333">
        <v>11620.419574677077</v>
      </c>
      <c r="NW333">
        <v>10224.789747091565</v>
      </c>
      <c r="NX333">
        <v>4460.5853186862596</v>
      </c>
      <c r="NY333">
        <v>27912.303662316608</v>
      </c>
      <c r="NZ333">
        <v>12868.640558351111</v>
      </c>
      <c r="OA333">
        <v>9520.5781798363059</v>
      </c>
      <c r="OB333">
        <v>56204.17861363088</v>
      </c>
      <c r="OC333">
        <v>4232.115198734693</v>
      </c>
      <c r="OD333">
        <v>6191.7313206126164</v>
      </c>
      <c r="OE333">
        <v>8580.648628973011</v>
      </c>
      <c r="OF333">
        <v>24962.809985665637</v>
      </c>
      <c r="OG333">
        <v>44046.476455703101</v>
      </c>
      <c r="OH333">
        <v>6609.9028588654155</v>
      </c>
      <c r="OI333">
        <v>21674.077723181625</v>
      </c>
      <c r="OJ333">
        <v>21170.565840395648</v>
      </c>
      <c r="OK333">
        <v>16334.899999999998</v>
      </c>
      <c r="OL333">
        <v>81576.5</v>
      </c>
      <c r="OM333">
        <v>72457</v>
      </c>
      <c r="ON333">
        <v>51441.1</v>
      </c>
      <c r="OO333">
        <v>11020.3</v>
      </c>
      <c r="OP333">
        <v>9836.7000000000007</v>
      </c>
      <c r="OQ333">
        <v>4004.5999999999995</v>
      </c>
      <c r="OR333">
        <v>23238.9</v>
      </c>
      <c r="OS333">
        <v>11868.1</v>
      </c>
      <c r="OT333">
        <v>9021.5</v>
      </c>
      <c r="OU333">
        <v>52813.999999999993</v>
      </c>
      <c r="OV333">
        <v>3873.7</v>
      </c>
      <c r="OW333">
        <v>5899.1</v>
      </c>
      <c r="OX333">
        <v>7912.1999999999989</v>
      </c>
      <c r="OY333">
        <v>24738</v>
      </c>
      <c r="OZ333">
        <v>42777.899999999994</v>
      </c>
      <c r="PA333">
        <v>6366.1</v>
      </c>
      <c r="PB333">
        <v>20207.400000000001</v>
      </c>
      <c r="PC333">
        <v>19127.799999999996</v>
      </c>
      <c r="PD333">
        <v>16679.213106928022</v>
      </c>
      <c r="PE333">
        <v>82317.939073575893</v>
      </c>
      <c r="PF333">
        <v>73863.866490279732</v>
      </c>
      <c r="PG333">
        <v>51863.556612964894</v>
      </c>
      <c r="PH333">
        <v>11334.363049784715</v>
      </c>
      <c r="PI333">
        <v>10041.543164727709</v>
      </c>
      <c r="PJ333">
        <v>4233.2902124575066</v>
      </c>
      <c r="PK333">
        <v>25329.702441544403</v>
      </c>
      <c r="PL333">
        <v>12463.693705567408</v>
      </c>
      <c r="PM333">
        <v>9439.8354532242029</v>
      </c>
      <c r="PN333">
        <v>55220.619075753915</v>
      </c>
      <c r="PO333">
        <v>4029.676799156462</v>
      </c>
      <c r="PP333">
        <v>5988.6875470750774</v>
      </c>
      <c r="PQ333">
        <v>8216.3157526486739</v>
      </c>
      <c r="PR333">
        <v>24583.18999044376</v>
      </c>
      <c r="PS333">
        <v>43265.234303802063</v>
      </c>
      <c r="PT333">
        <v>6389.7019059102768</v>
      </c>
      <c r="PU333">
        <v>21157.618482121085</v>
      </c>
      <c r="PV333">
        <v>20180.143893597095</v>
      </c>
      <c r="PW333">
        <v>17023.526213856043</v>
      </c>
      <c r="PX333">
        <v>83059.378147151787</v>
      </c>
      <c r="PY333">
        <v>75270.732980559464</v>
      </c>
      <c r="PZ333">
        <v>52286.013225929782</v>
      </c>
      <c r="QA333">
        <v>11648.426099569435</v>
      </c>
      <c r="QB333">
        <v>10246.386329455419</v>
      </c>
      <c r="QC333">
        <v>4461.9804249150129</v>
      </c>
      <c r="QD333">
        <v>27420.504883088812</v>
      </c>
      <c r="QE333">
        <v>13059.287411134816</v>
      </c>
      <c r="QF333">
        <v>9858.1709064484075</v>
      </c>
      <c r="QG333">
        <v>57627.238151507838</v>
      </c>
      <c r="QH333">
        <v>4185.6535983129234</v>
      </c>
      <c r="QI333">
        <v>6078.2750941501545</v>
      </c>
      <c r="QJ333">
        <v>8520.431505297347</v>
      </c>
      <c r="QK333">
        <v>24428.379980887516</v>
      </c>
      <c r="QL333">
        <v>43752.568607604124</v>
      </c>
      <c r="QM333">
        <v>6413.3038118205532</v>
      </c>
      <c r="QN333">
        <v>22107.836964242168</v>
      </c>
      <c r="QO333">
        <v>21232.487787194201</v>
      </c>
      <c r="QP333">
        <v>16334.9</v>
      </c>
      <c r="QQ333">
        <v>81576.500000000015</v>
      </c>
      <c r="QR333">
        <v>72457.000000000015</v>
      </c>
      <c r="QS333">
        <v>51441.100000000006</v>
      </c>
      <c r="QT333">
        <v>11020.3</v>
      </c>
      <c r="QU333">
        <v>9836.7000000000007</v>
      </c>
      <c r="QV333">
        <v>4004.6000000000004</v>
      </c>
      <c r="QW333">
        <v>23238.900000000005</v>
      </c>
      <c r="QX333">
        <v>11868.100000000002</v>
      </c>
      <c r="QY333">
        <v>9021.5000000000018</v>
      </c>
      <c r="QZ333">
        <v>52814</v>
      </c>
      <c r="RA333">
        <v>3873.7000000000007</v>
      </c>
      <c r="RB333">
        <v>5899.1000000000013</v>
      </c>
      <c r="RC333">
        <v>7912.2</v>
      </c>
      <c r="RD333">
        <v>24738.000000000007</v>
      </c>
      <c r="RE333">
        <v>42777.9</v>
      </c>
      <c r="RF333">
        <v>6366.1</v>
      </c>
      <c r="RG333">
        <v>20207.400000000001</v>
      </c>
      <c r="RH333">
        <v>19127.800000000003</v>
      </c>
      <c r="RI333">
        <v>16715.264126431237</v>
      </c>
      <c r="RJ333">
        <v>83464.044471400237</v>
      </c>
      <c r="RK333">
        <v>75635.679708961557</v>
      </c>
      <c r="RL333">
        <v>50367.618411392083</v>
      </c>
      <c r="RM333">
        <v>11370.771532144785</v>
      </c>
      <c r="RN333">
        <v>10069.618721800722</v>
      </c>
      <c r="RO333">
        <v>4235.1038505548859</v>
      </c>
      <c r="RP333">
        <v>24690.364028548272</v>
      </c>
      <c r="RQ333">
        <v>12711.534614186225</v>
      </c>
      <c r="RR333">
        <v>9878.7059978199377</v>
      </c>
      <c r="RS333">
        <v>57070.596474993974</v>
      </c>
      <c r="RT333">
        <v>3969.2767186081628</v>
      </c>
      <c r="RU333">
        <v>5841.194452673878</v>
      </c>
      <c r="RV333">
        <v>8138.0334918703129</v>
      </c>
      <c r="RW333">
        <v>23888.430984232204</v>
      </c>
      <c r="RX333">
        <v>42883.154101273409</v>
      </c>
      <c r="RY333">
        <v>6134.1231447519576</v>
      </c>
      <c r="RZ333">
        <v>21721.505495499794</v>
      </c>
      <c r="SA333">
        <v>20260.642424435213</v>
      </c>
      <c r="SB333">
        <v>17095.62825286248</v>
      </c>
      <c r="SC333">
        <v>85351.588942800488</v>
      </c>
      <c r="SD333">
        <v>78814.35941792313</v>
      </c>
      <c r="SE333">
        <v>49294.136822784152</v>
      </c>
      <c r="SF333">
        <v>11721.243064289571</v>
      </c>
      <c r="SG333">
        <v>10302.537443601444</v>
      </c>
      <c r="SH333">
        <v>4465.6077011097714</v>
      </c>
      <c r="SI333">
        <v>26141.82805709654</v>
      </c>
      <c r="SJ333">
        <v>13554.969228372447</v>
      </c>
      <c r="SK333">
        <v>10735.911995639874</v>
      </c>
      <c r="SL333">
        <v>61327.192949987948</v>
      </c>
      <c r="SM333">
        <v>4064.8534372163244</v>
      </c>
      <c r="SN333">
        <v>5783.2889053477547</v>
      </c>
      <c r="SO333">
        <v>8363.8669837406269</v>
      </c>
      <c r="SP333">
        <v>23038.861968464404</v>
      </c>
      <c r="SQ333">
        <v>42988.408202546816</v>
      </c>
      <c r="SR333">
        <v>5902.146289503914</v>
      </c>
      <c r="SS333">
        <v>23235.610990999583</v>
      </c>
      <c r="ST333">
        <v>21393.484848870434</v>
      </c>
      <c r="SU333">
        <v>16334.9</v>
      </c>
      <c r="SV333">
        <v>81576.500000000015</v>
      </c>
      <c r="SW333">
        <v>72457.000000000015</v>
      </c>
      <c r="SX333">
        <v>51441.100000000006</v>
      </c>
      <c r="SY333">
        <v>11020.3</v>
      </c>
      <c r="SZ333">
        <v>9836.7000000000007</v>
      </c>
      <c r="TA333">
        <v>4004.6000000000004</v>
      </c>
      <c r="TB333">
        <v>23238.900000000005</v>
      </c>
      <c r="TC333">
        <v>11868.100000000002</v>
      </c>
      <c r="TD333">
        <v>9021.5000000000018</v>
      </c>
      <c r="TE333">
        <v>52814</v>
      </c>
      <c r="TF333">
        <v>3873.7000000000007</v>
      </c>
      <c r="TG333">
        <v>5899.1000000000013</v>
      </c>
      <c r="TH333">
        <v>7912.2</v>
      </c>
      <c r="TI333">
        <v>24738.000000000007</v>
      </c>
      <c r="TJ333">
        <v>42777.9</v>
      </c>
      <c r="TK333">
        <v>6366.1</v>
      </c>
      <c r="TL333">
        <v>20207.400000000001</v>
      </c>
      <c r="TM333">
        <v>19127.800000000003</v>
      </c>
      <c r="TN333">
        <v>16505.044999999998</v>
      </c>
      <c r="TO333">
        <v>80465.475000000006</v>
      </c>
      <c r="TP333">
        <v>71057.100000000006</v>
      </c>
      <c r="TQ333">
        <v>54046.16</v>
      </c>
      <c r="TR333">
        <v>11246.91</v>
      </c>
      <c r="TS333">
        <v>9961.9600000000009</v>
      </c>
      <c r="TT333">
        <v>4211.8050000000003</v>
      </c>
      <c r="TU333">
        <v>26224.265000000003</v>
      </c>
      <c r="TV333">
        <v>12085.085000000003</v>
      </c>
      <c r="TW333">
        <v>8765.0049999999992</v>
      </c>
      <c r="TX333">
        <v>52238.495000000003</v>
      </c>
      <c r="TY333">
        <v>4104.0650000000005</v>
      </c>
      <c r="TZ333">
        <v>6189.0250000000005</v>
      </c>
      <c r="UA333">
        <v>8284.1250000000018</v>
      </c>
      <c r="UB333">
        <v>25545.890000000003</v>
      </c>
      <c r="UC333">
        <v>43737.735000000008</v>
      </c>
      <c r="UD333">
        <v>6756.3300000000017</v>
      </c>
      <c r="UE333">
        <v>20309.055</v>
      </c>
      <c r="UF333">
        <v>20051.240000000002</v>
      </c>
      <c r="UG333">
        <v>16675.190000000002</v>
      </c>
      <c r="UH333">
        <v>79354.45</v>
      </c>
      <c r="UI333">
        <v>69657.200000000012</v>
      </c>
      <c r="UJ333">
        <v>56651.220000000008</v>
      </c>
      <c r="UK333">
        <v>11473.52</v>
      </c>
      <c r="UL333">
        <v>10087.219999999999</v>
      </c>
      <c r="UM333">
        <v>4419.01</v>
      </c>
      <c r="UN333">
        <v>29209.630000000005</v>
      </c>
      <c r="UO333">
        <v>12302.070000000003</v>
      </c>
      <c r="UP333">
        <v>8508.51</v>
      </c>
      <c r="UQ333">
        <v>51662.990000000005</v>
      </c>
      <c r="UR333">
        <v>4334.43</v>
      </c>
      <c r="US333">
        <v>6478.9500000000007</v>
      </c>
      <c r="UT333">
        <v>8656.0500000000011</v>
      </c>
      <c r="UU333">
        <v>26353.78</v>
      </c>
      <c r="UV333">
        <v>44697.570000000014</v>
      </c>
      <c r="UW333">
        <v>7146.5600000000013</v>
      </c>
      <c r="UX333">
        <v>20410.710000000003</v>
      </c>
      <c r="UY333">
        <v>20974.680000000004</v>
      </c>
      <c r="UZ333">
        <v>16334.899999999998</v>
      </c>
      <c r="VA333">
        <v>81576.5</v>
      </c>
      <c r="VB333">
        <v>72457</v>
      </c>
      <c r="VC333">
        <v>51441.1</v>
      </c>
      <c r="VD333">
        <v>11020.3</v>
      </c>
      <c r="VE333">
        <v>9836.7000000000007</v>
      </c>
      <c r="VF333">
        <v>4004.5999999999995</v>
      </c>
      <c r="VG333">
        <v>23238.9</v>
      </c>
      <c r="VH333">
        <v>11868.1</v>
      </c>
      <c r="VI333">
        <v>9021.5</v>
      </c>
      <c r="VJ333">
        <v>52813.999999999993</v>
      </c>
      <c r="VK333">
        <v>3873.7</v>
      </c>
      <c r="VL333">
        <v>5899.1</v>
      </c>
      <c r="VM333">
        <v>7912.1999999999989</v>
      </c>
      <c r="VN333">
        <v>24738</v>
      </c>
      <c r="VO333">
        <v>42777.899999999994</v>
      </c>
      <c r="VP333">
        <v>6366.1</v>
      </c>
      <c r="VQ333">
        <v>20207.400000000001</v>
      </c>
      <c r="VR333">
        <v>19127.799999999996</v>
      </c>
      <c r="VS333">
        <v>17019.433333333334</v>
      </c>
      <c r="VT333">
        <v>80852.116666666669</v>
      </c>
      <c r="VU333">
        <v>71407.666666666657</v>
      </c>
      <c r="VV333">
        <v>54561.133333333331</v>
      </c>
      <c r="VW333">
        <v>11383.149999999998</v>
      </c>
      <c r="VX333">
        <v>10119.65</v>
      </c>
      <c r="VY333">
        <v>4292.8166666666657</v>
      </c>
      <c r="VZ333">
        <v>26610.083333333336</v>
      </c>
      <c r="WA333">
        <v>12073.45</v>
      </c>
      <c r="WB333">
        <v>8763.4666666666672</v>
      </c>
      <c r="WC333">
        <v>52827.849999999991</v>
      </c>
      <c r="WD333">
        <v>4184.3833333333332</v>
      </c>
      <c r="WE333">
        <v>6304.1833333333334</v>
      </c>
      <c r="WF333">
        <v>8512.1666666666661</v>
      </c>
      <c r="WG333">
        <v>26005.916666666668</v>
      </c>
      <c r="WH333">
        <v>44237.433333333334</v>
      </c>
      <c r="WI333">
        <v>6871.4666666666672</v>
      </c>
      <c r="WJ333">
        <v>20226.916666666664</v>
      </c>
      <c r="WK333">
        <v>20073.166666666664</v>
      </c>
      <c r="WL333">
        <v>17703.966666666667</v>
      </c>
      <c r="WM333">
        <v>80127.733333333323</v>
      </c>
      <c r="WN333">
        <v>70358.333333333328</v>
      </c>
      <c r="WO333">
        <v>57681.166666666672</v>
      </c>
      <c r="WP333">
        <v>11746</v>
      </c>
      <c r="WQ333">
        <v>10402.599999999999</v>
      </c>
      <c r="WR333">
        <v>4581.0333333333328</v>
      </c>
      <c r="WS333">
        <v>29981.266666666666</v>
      </c>
      <c r="WT333">
        <v>12278.8</v>
      </c>
      <c r="WU333">
        <v>8505.4333333333325</v>
      </c>
      <c r="WV333">
        <v>52841.7</v>
      </c>
      <c r="WW333">
        <v>4495.0666666666657</v>
      </c>
      <c r="WX333">
        <v>6709.2666666666664</v>
      </c>
      <c r="WY333">
        <v>9112.1333333333314</v>
      </c>
      <c r="WZ333">
        <v>27273.833333333328</v>
      </c>
      <c r="XA333">
        <v>45696.966666666667</v>
      </c>
      <c r="XB333">
        <v>7376.8333333333339</v>
      </c>
      <c r="XC333">
        <v>20246.433333333331</v>
      </c>
      <c r="XD333">
        <v>21018.533333333333</v>
      </c>
      <c r="XE333">
        <v>16334.9</v>
      </c>
      <c r="XF333">
        <v>81576.5</v>
      </c>
      <c r="XG333">
        <v>72457</v>
      </c>
      <c r="XH333">
        <v>51441.1</v>
      </c>
      <c r="XI333">
        <v>11020.3</v>
      </c>
      <c r="XJ333">
        <v>9836.7000000000007</v>
      </c>
      <c r="XK333">
        <v>4004.6</v>
      </c>
      <c r="XL333">
        <v>23238.9</v>
      </c>
      <c r="XM333">
        <v>11868.1</v>
      </c>
      <c r="XN333">
        <v>9021.5</v>
      </c>
      <c r="XO333">
        <v>52814</v>
      </c>
      <c r="XP333">
        <v>3873.7000000000003</v>
      </c>
      <c r="XQ333">
        <v>5899.1</v>
      </c>
      <c r="XR333">
        <v>7912.2</v>
      </c>
      <c r="XS333">
        <v>24738.000000000004</v>
      </c>
      <c r="XT333">
        <v>42777.9</v>
      </c>
      <c r="XU333">
        <v>6366.1</v>
      </c>
      <c r="XV333">
        <v>20207.400000000001</v>
      </c>
      <c r="XW333">
        <v>19127.8</v>
      </c>
      <c r="XX333">
        <v>17217.275000000001</v>
      </c>
      <c r="XY333">
        <v>81000.824999999997</v>
      </c>
      <c r="XZ333">
        <v>71542.5</v>
      </c>
      <c r="YA333">
        <v>54759.199999999997</v>
      </c>
      <c r="YB333">
        <v>11435.55</v>
      </c>
      <c r="YC333">
        <v>10180.299999999999</v>
      </c>
      <c r="YD333">
        <v>4323.9750000000004</v>
      </c>
      <c r="YE333">
        <v>26758.475000000002</v>
      </c>
      <c r="YF333">
        <v>12068.975</v>
      </c>
      <c r="YG333">
        <v>8762.875</v>
      </c>
      <c r="YH333">
        <v>53054.525000000001</v>
      </c>
      <c r="YI333">
        <v>4215.2749999999996</v>
      </c>
      <c r="YJ333">
        <v>6348.4750000000004</v>
      </c>
      <c r="YK333">
        <v>8599.875</v>
      </c>
      <c r="YL333">
        <v>26182.850000000002</v>
      </c>
      <c r="YM333">
        <v>44429.625</v>
      </c>
      <c r="YN333">
        <v>6915.75</v>
      </c>
      <c r="YO333">
        <v>20195.325000000001</v>
      </c>
      <c r="YP333">
        <v>20081.599999999999</v>
      </c>
      <c r="YQ333">
        <v>18099.650000000001</v>
      </c>
      <c r="YR333">
        <v>80425.149999999994</v>
      </c>
      <c r="YS333">
        <v>70628</v>
      </c>
      <c r="YT333">
        <v>58077.3</v>
      </c>
      <c r="YU333">
        <v>11850.8</v>
      </c>
      <c r="YV333">
        <v>10523.9</v>
      </c>
      <c r="YW333">
        <v>4643.3500000000004</v>
      </c>
      <c r="YX333">
        <v>30278.050000000003</v>
      </c>
      <c r="YY333">
        <v>12269.85</v>
      </c>
      <c r="YZ333">
        <v>8504.25</v>
      </c>
      <c r="ZA333">
        <v>53295.05</v>
      </c>
      <c r="ZB333">
        <v>4556.8500000000004</v>
      </c>
      <c r="ZC333">
        <v>6797.85</v>
      </c>
      <c r="ZD333">
        <v>9287.5499999999993</v>
      </c>
      <c r="ZE333">
        <v>27627.7</v>
      </c>
      <c r="ZF333">
        <v>46081.350000000006</v>
      </c>
      <c r="ZG333">
        <v>7465.4000000000005</v>
      </c>
      <c r="ZH333">
        <v>20183.25</v>
      </c>
      <c r="ZI333">
        <v>21035.4</v>
      </c>
      <c r="ZJ333">
        <v>16334.899999999998</v>
      </c>
      <c r="ZK333">
        <v>81576.5</v>
      </c>
      <c r="ZL333">
        <v>72457</v>
      </c>
      <c r="ZM333">
        <v>51441.1</v>
      </c>
      <c r="ZN333">
        <v>11020.3</v>
      </c>
      <c r="ZO333">
        <v>9836.7000000000007</v>
      </c>
      <c r="ZP333">
        <v>4004.5999999999995</v>
      </c>
      <c r="ZQ333">
        <v>23238.9</v>
      </c>
      <c r="ZR333">
        <v>11868.1</v>
      </c>
      <c r="ZS333">
        <v>9021.5</v>
      </c>
      <c r="ZT333">
        <v>52813.999999999993</v>
      </c>
      <c r="ZU333">
        <v>3873.7</v>
      </c>
      <c r="ZV333">
        <v>5899.1</v>
      </c>
      <c r="ZW333">
        <v>7912.1999999999989</v>
      </c>
      <c r="ZX333">
        <v>24738</v>
      </c>
      <c r="ZY333">
        <v>42777.899999999994</v>
      </c>
      <c r="ZZ333">
        <v>6366.1</v>
      </c>
      <c r="AAA333">
        <v>20207.400000000001</v>
      </c>
      <c r="AAB333">
        <v>19127.799999999996</v>
      </c>
      <c r="AAC333">
        <v>17415.116666666665</v>
      </c>
      <c r="AAD333">
        <v>81149.533333333326</v>
      </c>
      <c r="AAE333">
        <v>71677.333333333328</v>
      </c>
      <c r="AAF333">
        <v>54957.266666666663</v>
      </c>
      <c r="AAG333">
        <v>11487.949999999999</v>
      </c>
      <c r="AAH333">
        <v>10240.949999999999</v>
      </c>
      <c r="AAI333">
        <v>4355.1333333333332</v>
      </c>
      <c r="AAJ333">
        <v>26906.866666666669</v>
      </c>
      <c r="AAK333">
        <v>12064.5</v>
      </c>
      <c r="AAL333">
        <v>8762.2833333333328</v>
      </c>
      <c r="AAM333">
        <v>53281.2</v>
      </c>
      <c r="AAN333">
        <v>4246.1666666666661</v>
      </c>
      <c r="AAO333">
        <v>6392.7666666666664</v>
      </c>
      <c r="AAP333">
        <v>8687.5833333333321</v>
      </c>
      <c r="AAQ333">
        <v>26359.783333333333</v>
      </c>
      <c r="AAR333">
        <v>44621.816666666666</v>
      </c>
      <c r="AAS333">
        <v>6960.0333333333328</v>
      </c>
      <c r="AAT333">
        <v>20163.733333333334</v>
      </c>
      <c r="AAU333">
        <v>20090.033333333333</v>
      </c>
      <c r="AAV333">
        <v>18495.333333333332</v>
      </c>
      <c r="AAW333">
        <v>80722.566666666651</v>
      </c>
      <c r="AAX333">
        <v>70897.666666666657</v>
      </c>
      <c r="AAY333">
        <v>58473.433333333334</v>
      </c>
      <c r="AAZ333">
        <v>11955.599999999999</v>
      </c>
      <c r="ABA333">
        <v>10645.199999999999</v>
      </c>
      <c r="ABB333">
        <v>4705.6666666666661</v>
      </c>
      <c r="ABC333">
        <v>30574.833333333336</v>
      </c>
      <c r="ABD333">
        <v>12260.9</v>
      </c>
      <c r="ABE333">
        <v>8503.0666666666657</v>
      </c>
      <c r="ABF333">
        <v>53748.399999999994</v>
      </c>
      <c r="ABG333">
        <v>4618.6333333333332</v>
      </c>
      <c r="ABH333">
        <v>6886.4333333333334</v>
      </c>
      <c r="ABI333">
        <v>9462.9666666666653</v>
      </c>
      <c r="ABJ333">
        <v>27981.566666666666</v>
      </c>
      <c r="ABK333">
        <v>46465.73333333333</v>
      </c>
      <c r="ABL333">
        <v>7553.9666666666672</v>
      </c>
      <c r="ABM333">
        <v>20120.066666666666</v>
      </c>
      <c r="ABN333">
        <v>21052.266666666663</v>
      </c>
      <c r="ABO333">
        <v>16334.9</v>
      </c>
      <c r="ABP333">
        <v>81576.500000000015</v>
      </c>
      <c r="ABQ333">
        <v>72457.000000000015</v>
      </c>
      <c r="ABR333">
        <v>51441.100000000006</v>
      </c>
      <c r="ABS333">
        <v>11020.3</v>
      </c>
      <c r="ABT333">
        <v>9836.7000000000007</v>
      </c>
      <c r="ABU333">
        <v>4004.6000000000004</v>
      </c>
      <c r="ABV333">
        <v>23238.900000000005</v>
      </c>
      <c r="ABW333">
        <v>11868.100000000002</v>
      </c>
      <c r="ABX333">
        <v>9021.5000000000018</v>
      </c>
      <c r="ABY333">
        <v>52814</v>
      </c>
      <c r="ABZ333">
        <v>3873.7000000000007</v>
      </c>
      <c r="ACA333">
        <v>5899.1000000000013</v>
      </c>
      <c r="ACB333">
        <v>7912.2</v>
      </c>
      <c r="ACC333">
        <v>24738.000000000007</v>
      </c>
      <c r="ACD333">
        <v>42777.9</v>
      </c>
      <c r="ACE333">
        <v>6366.1</v>
      </c>
      <c r="ACF333">
        <v>20207.400000000001</v>
      </c>
      <c r="ACG333">
        <v>19127.800000000003</v>
      </c>
      <c r="ACH333">
        <v>17929.505000000001</v>
      </c>
      <c r="ACI333">
        <v>81536.175000000003</v>
      </c>
      <c r="ACJ333">
        <v>72027.900000000009</v>
      </c>
      <c r="ACK333">
        <v>55472.240000000005</v>
      </c>
      <c r="ACL333">
        <v>11624.190000000002</v>
      </c>
      <c r="ACM333">
        <v>10398.64</v>
      </c>
      <c r="ACN333">
        <v>4436.1450000000004</v>
      </c>
      <c r="ACO333">
        <v>27292.685000000001</v>
      </c>
      <c r="ACP333">
        <v>12052.865</v>
      </c>
      <c r="ACQ333">
        <v>8760.7450000000008</v>
      </c>
      <c r="ACR333">
        <v>53870.555000000008</v>
      </c>
      <c r="ACS333">
        <v>4326.4849999999997</v>
      </c>
      <c r="ACT333">
        <v>6507.9250000000002</v>
      </c>
      <c r="ACU333">
        <v>8915.6250000000018</v>
      </c>
      <c r="ACV333">
        <v>26819.81</v>
      </c>
      <c r="ACW333">
        <v>45121.514999999999</v>
      </c>
      <c r="ACX333">
        <v>7075.170000000001</v>
      </c>
      <c r="ACY333">
        <v>20081.595000000005</v>
      </c>
      <c r="ACZ333">
        <v>20111.960000000003</v>
      </c>
      <c r="ADA333">
        <v>19524.110000000004</v>
      </c>
      <c r="ADB333">
        <v>81495.850000000006</v>
      </c>
      <c r="ADC333">
        <v>71598.800000000017</v>
      </c>
      <c r="ADD333">
        <v>59503.380000000012</v>
      </c>
      <c r="ADE333">
        <v>12228.080000000002</v>
      </c>
      <c r="ADF333">
        <v>10960.58</v>
      </c>
      <c r="ADG333">
        <v>4867.6900000000005</v>
      </c>
      <c r="ADH333">
        <v>31346.470000000005</v>
      </c>
      <c r="ADI333">
        <v>12237.630000000001</v>
      </c>
      <c r="ADJ333">
        <v>8499.9900000000016</v>
      </c>
      <c r="ADK333">
        <v>54927.11</v>
      </c>
      <c r="ADL333">
        <v>4779.2700000000004</v>
      </c>
      <c r="ADM333">
        <v>7116.7500000000009</v>
      </c>
      <c r="ADN333">
        <v>9919.0500000000011</v>
      </c>
      <c r="ADO333">
        <v>28901.620000000006</v>
      </c>
      <c r="ADP333">
        <v>47465.130000000005</v>
      </c>
      <c r="ADQ333">
        <v>7784.2400000000007</v>
      </c>
      <c r="ADR333">
        <v>19955.790000000005</v>
      </c>
      <c r="ADS333">
        <v>21096.120000000003</v>
      </c>
      <c r="ADT333">
        <v>16334.9</v>
      </c>
      <c r="ADU333">
        <v>81576.500000000015</v>
      </c>
      <c r="ADV333">
        <v>72457.000000000015</v>
      </c>
      <c r="ADW333">
        <v>51441.100000000006</v>
      </c>
      <c r="ADX333">
        <v>11020.3</v>
      </c>
      <c r="ADY333">
        <v>9836.7000000000007</v>
      </c>
      <c r="ADZ333">
        <v>4004.6000000000004</v>
      </c>
      <c r="AEA333">
        <v>23238.900000000005</v>
      </c>
      <c r="AEB333">
        <v>11868.100000000002</v>
      </c>
      <c r="AEC333">
        <v>9021.5000000000018</v>
      </c>
      <c r="AED333">
        <v>52814</v>
      </c>
      <c r="AEE333">
        <v>3873.7000000000007</v>
      </c>
      <c r="AEF333">
        <v>5899.1000000000013</v>
      </c>
      <c r="AEG333">
        <v>7912.2</v>
      </c>
      <c r="AEH333">
        <v>24738.000000000007</v>
      </c>
      <c r="AEI333">
        <v>42777.9</v>
      </c>
      <c r="AEJ333">
        <v>6366.1</v>
      </c>
      <c r="AEK333">
        <v>20207.400000000001</v>
      </c>
      <c r="AEL333">
        <v>19127.800000000003</v>
      </c>
      <c r="AEM333">
        <v>17921.185533960797</v>
      </c>
      <c r="AEN333">
        <v>81271.689138963615</v>
      </c>
      <c r="AEO333">
        <v>71619.020026458049</v>
      </c>
      <c r="AEP333">
        <v>55817.456508055271</v>
      </c>
      <c r="AEQ333">
        <v>11615.788042532295</v>
      </c>
      <c r="AER333">
        <v>10392.161025290843</v>
      </c>
      <c r="AES333">
        <v>4435.7264681313745</v>
      </c>
      <c r="AET333">
        <v>27440.224633768343</v>
      </c>
      <c r="AEU333">
        <v>11995.670944164889</v>
      </c>
      <c r="AEV333">
        <v>8659.4671820163712</v>
      </c>
      <c r="AEW333">
        <v>53443.637138636914</v>
      </c>
      <c r="AEX333">
        <v>4340.4234801265302</v>
      </c>
      <c r="AEY333">
        <v>6541.9618679387386</v>
      </c>
      <c r="AEZ333">
        <v>8933.6901371026997</v>
      </c>
      <c r="AFA333">
        <v>26980.139001433439</v>
      </c>
      <c r="AFB333">
        <v>45209.68735442969</v>
      </c>
      <c r="AFC333">
        <v>7134.1497141134596</v>
      </c>
      <c r="AFD333">
        <v>19951.467227681842</v>
      </c>
      <c r="AFE333">
        <v>20093.383415960438</v>
      </c>
      <c r="AFF333">
        <v>19507.471067921597</v>
      </c>
      <c r="AFG333">
        <v>80966.87827792723</v>
      </c>
      <c r="AFH333">
        <v>70781.040052916098</v>
      </c>
      <c r="AFI333">
        <v>60193.813016110544</v>
      </c>
      <c r="AFJ333">
        <v>12211.276085064586</v>
      </c>
      <c r="AFK333">
        <v>10947.622050581687</v>
      </c>
      <c r="AFL333">
        <v>4866.8529362627487</v>
      </c>
      <c r="AFM333">
        <v>31641.549267536684</v>
      </c>
      <c r="AFN333">
        <v>12123.24188832978</v>
      </c>
      <c r="AFO333">
        <v>8297.4343640327406</v>
      </c>
      <c r="AFP333">
        <v>54073.274277273827</v>
      </c>
      <c r="AFQ333">
        <v>4807.1469602530615</v>
      </c>
      <c r="AFR333">
        <v>7184.8237358774777</v>
      </c>
      <c r="AFS333">
        <v>9955.1802742053987</v>
      </c>
      <c r="AFT333">
        <v>29222.278002866879</v>
      </c>
      <c r="AFU333">
        <v>47641.474708859387</v>
      </c>
      <c r="AFV333">
        <v>7902.1994282269179</v>
      </c>
      <c r="AFW333">
        <v>19695.534455363679</v>
      </c>
      <c r="AFX333">
        <v>21058.966831920872</v>
      </c>
      <c r="AFY333">
        <v>16334.899999999998</v>
      </c>
      <c r="AFZ333">
        <v>81576.5</v>
      </c>
      <c r="AGA333">
        <v>72457</v>
      </c>
      <c r="AGB333">
        <v>51441.1</v>
      </c>
      <c r="AGC333">
        <v>11020.3</v>
      </c>
      <c r="AGD333">
        <v>9836.7000000000007</v>
      </c>
      <c r="AGE333">
        <v>4004.5999999999995</v>
      </c>
      <c r="AGF333">
        <v>23238.9</v>
      </c>
      <c r="AGG333">
        <v>11868.1</v>
      </c>
      <c r="AGH333">
        <v>9021.5</v>
      </c>
      <c r="AGI333">
        <v>52813.999999999993</v>
      </c>
      <c r="AGJ333">
        <v>3873.7</v>
      </c>
      <c r="AGK333">
        <v>5899.1</v>
      </c>
      <c r="AGL333">
        <v>7912.1999999999989</v>
      </c>
      <c r="AGM333">
        <v>24738</v>
      </c>
      <c r="AGN333">
        <v>42777.899999999994</v>
      </c>
      <c r="AGO333">
        <v>6366.1</v>
      </c>
      <c r="AGP333">
        <v>20207.400000000001</v>
      </c>
      <c r="AGQ333">
        <v>19127.799999999996</v>
      </c>
      <c r="AGR333">
        <v>17442.848220130676</v>
      </c>
      <c r="AGS333">
        <v>82031.152870121266</v>
      </c>
      <c r="AGT333">
        <v>73040.266578473194</v>
      </c>
      <c r="AGU333">
        <v>53806.54497314911</v>
      </c>
      <c r="AGV333">
        <v>11515.956524892357</v>
      </c>
      <c r="AGW333">
        <v>10262.546582363855</v>
      </c>
      <c r="AGX333">
        <v>4356.5284395620856</v>
      </c>
      <c r="AGY333">
        <v>26415.067887438869</v>
      </c>
      <c r="AGZ333">
        <v>12255.146852783702</v>
      </c>
      <c r="AHA333">
        <v>9099.8760599454363</v>
      </c>
      <c r="AHB333">
        <v>54704.259537876962</v>
      </c>
      <c r="AHC333">
        <v>4199.7050662448974</v>
      </c>
      <c r="AHD333">
        <v>6279.3104402042045</v>
      </c>
      <c r="AHE333">
        <v>8627.36620965767</v>
      </c>
      <c r="AHF333">
        <v>25825.353328555211</v>
      </c>
      <c r="AHG333">
        <v>44327.908818567696</v>
      </c>
      <c r="AHH333">
        <v>6763.4342862884714</v>
      </c>
      <c r="AHI333">
        <v>20597.492574393877</v>
      </c>
      <c r="AHJ333">
        <v>20151.955280131882</v>
      </c>
      <c r="AHK333">
        <v>18550.796440261354</v>
      </c>
      <c r="AHL333">
        <v>82485.805740242562</v>
      </c>
      <c r="AHM333">
        <v>73623.533156946389</v>
      </c>
      <c r="AHN333">
        <v>56171.989946298228</v>
      </c>
      <c r="AHO333">
        <v>12011.613049784717</v>
      </c>
      <c r="AHP333">
        <v>10688.39316472771</v>
      </c>
      <c r="AHQ333">
        <v>4708.4568791241727</v>
      </c>
      <c r="AHR333">
        <v>29591.235774877739</v>
      </c>
      <c r="AHS333">
        <v>12642.193705567408</v>
      </c>
      <c r="AHT333">
        <v>9178.2521198908707</v>
      </c>
      <c r="AHU333">
        <v>56594.519075753917</v>
      </c>
      <c r="AHV333">
        <v>4525.7101324897949</v>
      </c>
      <c r="AHW333">
        <v>6659.5208804084104</v>
      </c>
      <c r="AHX333">
        <v>9342.5324193153392</v>
      </c>
      <c r="AHY333">
        <v>26912.706657110426</v>
      </c>
      <c r="AHZ333">
        <v>45877.917637135397</v>
      </c>
      <c r="AIA333">
        <v>7160.7685725769434</v>
      </c>
      <c r="AIB333">
        <v>20987.585148787752</v>
      </c>
      <c r="AIC333">
        <v>21176.110560263765</v>
      </c>
      <c r="AID333">
        <v>16334.9</v>
      </c>
      <c r="AIE333">
        <v>81576.5</v>
      </c>
      <c r="AIF333">
        <v>72457</v>
      </c>
      <c r="AIG333">
        <v>51441.1</v>
      </c>
      <c r="AIH333">
        <v>11020.3</v>
      </c>
      <c r="AII333">
        <v>9836.7000000000007</v>
      </c>
      <c r="AIJ333">
        <v>4004.6</v>
      </c>
      <c r="AIK333">
        <v>23238.9</v>
      </c>
      <c r="AIL333">
        <v>11868.1</v>
      </c>
      <c r="AIM333">
        <v>9021.5</v>
      </c>
      <c r="AIN333">
        <v>52814</v>
      </c>
      <c r="AIO333">
        <v>3873.7000000000003</v>
      </c>
      <c r="AIP333">
        <v>5899.1</v>
      </c>
      <c r="AIQ333">
        <v>7912.2</v>
      </c>
      <c r="AIR333">
        <v>24738.000000000004</v>
      </c>
      <c r="AIS333">
        <v>42777.9</v>
      </c>
      <c r="AIT333">
        <v>6366.1</v>
      </c>
      <c r="AIU333">
        <v>20207.400000000001</v>
      </c>
      <c r="AIV333">
        <v>19127.8</v>
      </c>
      <c r="AIW333">
        <v>17258.872330196016</v>
      </c>
      <c r="AIX333">
        <v>82323.254305181923</v>
      </c>
      <c r="AIY333">
        <v>73586.899867709799</v>
      </c>
      <c r="AIZ333">
        <v>53033.117459723668</v>
      </c>
      <c r="AJA333">
        <v>11477.559787338538</v>
      </c>
      <c r="AJB333">
        <v>10212.694873545783</v>
      </c>
      <c r="AJC333">
        <v>4326.0676593431299</v>
      </c>
      <c r="AJD333">
        <v>26020.776831158306</v>
      </c>
      <c r="AJE333">
        <v>12354.945279175556</v>
      </c>
      <c r="AJF333">
        <v>9269.2640899181533</v>
      </c>
      <c r="AJG333">
        <v>55189.114306815442</v>
      </c>
      <c r="AJH333">
        <v>4145.5825993673461</v>
      </c>
      <c r="AJI333">
        <v>6178.2906603063084</v>
      </c>
      <c r="AJJ333">
        <v>8509.5493144865068</v>
      </c>
      <c r="AJK333">
        <v>25381.20499283282</v>
      </c>
      <c r="AJL333">
        <v>43988.763227851545</v>
      </c>
      <c r="AJM333">
        <v>6620.8514294327078</v>
      </c>
      <c r="AJN333">
        <v>20845.963861590815</v>
      </c>
      <c r="AJO333">
        <v>20174.482920197825</v>
      </c>
      <c r="AJP333">
        <v>18182.844660392035</v>
      </c>
      <c r="AJQ333">
        <v>83070.008610363846</v>
      </c>
      <c r="AJR333">
        <v>74716.799735419598</v>
      </c>
      <c r="AJS333">
        <v>54625.134919447344</v>
      </c>
      <c r="AJT333">
        <v>11934.819574677076</v>
      </c>
      <c r="AJU333">
        <v>10588.689747091565</v>
      </c>
      <c r="AJV333">
        <v>4647.5353186862594</v>
      </c>
      <c r="AJW333">
        <v>28802.65366231661</v>
      </c>
      <c r="AJX333">
        <v>12841.790558351113</v>
      </c>
      <c r="AJY333">
        <v>9517.0281798363067</v>
      </c>
      <c r="AJZ333">
        <v>57564.228613630883</v>
      </c>
      <c r="AKA333">
        <v>4417.4651987346933</v>
      </c>
      <c r="AKB333">
        <v>6457.4813206126164</v>
      </c>
      <c r="AKC333">
        <v>9106.898628973011</v>
      </c>
      <c r="AKD333">
        <v>26024.409985665639</v>
      </c>
      <c r="AKE333">
        <v>45199.626455703095</v>
      </c>
      <c r="AKF333">
        <v>6875.6028588654153</v>
      </c>
      <c r="AKG333">
        <v>21484.527723181629</v>
      </c>
      <c r="AKH333">
        <v>21221.16584039565</v>
      </c>
      <c r="AKI333">
        <v>16334.899999999998</v>
      </c>
      <c r="AKJ333">
        <v>81576.5</v>
      </c>
      <c r="AKK333">
        <v>72457</v>
      </c>
      <c r="AKL333">
        <v>51441.1</v>
      </c>
      <c r="AKM333">
        <v>11020.3</v>
      </c>
      <c r="AKN333">
        <v>9836.7000000000007</v>
      </c>
      <c r="AKO333">
        <v>4004.5999999999995</v>
      </c>
      <c r="AKP333">
        <v>23238.9</v>
      </c>
      <c r="AKQ333">
        <v>11868.1</v>
      </c>
      <c r="AKR333">
        <v>9021.5</v>
      </c>
      <c r="AKS333">
        <v>52813.999999999993</v>
      </c>
      <c r="AKT333">
        <v>3873.7</v>
      </c>
      <c r="AKU333">
        <v>5899.1</v>
      </c>
      <c r="AKV333">
        <v>7912.1999999999989</v>
      </c>
      <c r="AKW333">
        <v>24738</v>
      </c>
      <c r="AKX333">
        <v>42777.899999999994</v>
      </c>
      <c r="AKY333">
        <v>6366.1</v>
      </c>
      <c r="AKZ333">
        <v>20207.400000000001</v>
      </c>
      <c r="ALA333">
        <v>19127.799999999996</v>
      </c>
      <c r="ALB333">
        <v>17074.896440261356</v>
      </c>
      <c r="ALC333">
        <v>82615.35574024255</v>
      </c>
      <c r="ALD333">
        <v>74133.533156946389</v>
      </c>
      <c r="ALE333">
        <v>52259.689946298226</v>
      </c>
      <c r="ALF333">
        <v>11439.163049784716</v>
      </c>
      <c r="ALG333">
        <v>10162.84316472771</v>
      </c>
      <c r="ALH333">
        <v>4295.6068791241723</v>
      </c>
      <c r="ALI333">
        <v>25626.485774877736</v>
      </c>
      <c r="ALJ333">
        <v>12454.743705567407</v>
      </c>
      <c r="ALK333">
        <v>9438.6521198908704</v>
      </c>
      <c r="ALL333">
        <v>55673.969075753921</v>
      </c>
      <c r="ALM333">
        <v>4091.4601324897953</v>
      </c>
      <c r="ALN333">
        <v>6077.2708804084104</v>
      </c>
      <c r="ALO333">
        <v>8391.7324193153399</v>
      </c>
      <c r="ALP333">
        <v>24937.056657110425</v>
      </c>
      <c r="ALQ333">
        <v>43649.617637135394</v>
      </c>
      <c r="ALR333">
        <v>6478.2685725769425</v>
      </c>
      <c r="ALS333">
        <v>21094.43514878775</v>
      </c>
      <c r="ALT333">
        <v>20197.010560263763</v>
      </c>
      <c r="ALU333">
        <v>17814.892880522711</v>
      </c>
      <c r="ALV333">
        <v>83654.21148048513</v>
      </c>
      <c r="ALW333">
        <v>75810.066313892792</v>
      </c>
      <c r="ALX333">
        <v>53078.279892596445</v>
      </c>
      <c r="ALY333">
        <v>11858.026099569435</v>
      </c>
      <c r="ALZ333">
        <v>10488.98632945542</v>
      </c>
      <c r="AMA333">
        <v>4586.6137582483461</v>
      </c>
      <c r="AMB333">
        <v>28014.071549755477</v>
      </c>
      <c r="AMC333">
        <v>13041.387411134816</v>
      </c>
      <c r="AMD333">
        <v>9855.8042397817408</v>
      </c>
      <c r="AME333">
        <v>58533.938151507842</v>
      </c>
      <c r="AMF333">
        <v>4309.2202649795909</v>
      </c>
      <c r="AMG333">
        <v>6255.4417608168205</v>
      </c>
      <c r="AMH333">
        <v>8871.264838630681</v>
      </c>
      <c r="AMI333">
        <v>25136.113314220849</v>
      </c>
      <c r="AMJ333">
        <v>44521.335274270794</v>
      </c>
      <c r="AMK333">
        <v>6590.4371451538864</v>
      </c>
      <c r="AML333">
        <v>21981.470297575503</v>
      </c>
      <c r="AMM333">
        <v>21266.221120527531</v>
      </c>
      <c r="AMN333">
        <v>16334.9</v>
      </c>
      <c r="AMO333">
        <v>81576.500000000015</v>
      </c>
      <c r="AMP333">
        <v>72457.000000000015</v>
      </c>
      <c r="AMQ333">
        <v>51441.100000000006</v>
      </c>
      <c r="AMR333">
        <v>11020.3</v>
      </c>
      <c r="AMS333">
        <v>9836.7000000000007</v>
      </c>
      <c r="AMT333">
        <v>4004.6000000000004</v>
      </c>
      <c r="AMU333">
        <v>23238.900000000005</v>
      </c>
      <c r="AMV333">
        <v>11868.100000000002</v>
      </c>
      <c r="AMW333">
        <v>9021.5000000000018</v>
      </c>
      <c r="AMX333">
        <v>52814</v>
      </c>
      <c r="AMY333">
        <v>3873.7000000000007</v>
      </c>
      <c r="AMZ333">
        <v>5899.1000000000013</v>
      </c>
      <c r="ANA333">
        <v>7912.2</v>
      </c>
      <c r="ANB333">
        <v>24738.000000000007</v>
      </c>
      <c r="ANC333">
        <v>42777.9</v>
      </c>
      <c r="AND333">
        <v>6366.1</v>
      </c>
      <c r="ANE333">
        <v>20207.400000000001</v>
      </c>
      <c r="ANF333">
        <v>19127.800000000003</v>
      </c>
      <c r="ANG333">
        <v>16596.559126431239</v>
      </c>
      <c r="ANH333">
        <v>83374.819471400231</v>
      </c>
      <c r="ANI333">
        <v>75554.779708961563</v>
      </c>
      <c r="ANJ333">
        <v>50248.778411392079</v>
      </c>
      <c r="ANK333">
        <v>11339.331532144784</v>
      </c>
      <c r="ANL333">
        <v>10033.228721800722</v>
      </c>
      <c r="ANM333">
        <v>4216.4088505548862</v>
      </c>
      <c r="ANN333">
        <v>24601.329028548273</v>
      </c>
      <c r="ANO333">
        <v>12714.219614186224</v>
      </c>
      <c r="ANP333">
        <v>9879.0609978199373</v>
      </c>
      <c r="ANQ333">
        <v>56934.591474993969</v>
      </c>
      <c r="ANR333">
        <v>3950.741718608163</v>
      </c>
      <c r="ANS333">
        <v>5814.6194526738782</v>
      </c>
      <c r="ANT333">
        <v>8085.4084918703129</v>
      </c>
      <c r="ANU333">
        <v>23782.270984232204</v>
      </c>
      <c r="ANV333">
        <v>42767.839101273406</v>
      </c>
      <c r="ANW333">
        <v>6107.553144751957</v>
      </c>
      <c r="ANX333">
        <v>21740.460495499792</v>
      </c>
      <c r="ANY333">
        <v>20255.582424435215</v>
      </c>
      <c r="ANZ333">
        <v>16858.218252862476</v>
      </c>
      <c r="AOA333">
        <v>85173.138942800477</v>
      </c>
      <c r="AOB333">
        <v>78652.559417923127</v>
      </c>
      <c r="AOC333">
        <v>49056.456822784152</v>
      </c>
      <c r="AOD333">
        <v>11658.36306428957</v>
      </c>
      <c r="AOE333">
        <v>10229.757443601444</v>
      </c>
      <c r="AOF333">
        <v>4428.217701109772</v>
      </c>
      <c r="AOG333">
        <v>25963.75805709654</v>
      </c>
      <c r="AOH333">
        <v>13560.339228372448</v>
      </c>
      <c r="AOI333">
        <v>10736.621995639875</v>
      </c>
      <c r="AOJ333">
        <v>61055.182949987946</v>
      </c>
      <c r="AOK333">
        <v>4027.7834372163243</v>
      </c>
      <c r="AOL333">
        <v>5730.1389053477542</v>
      </c>
      <c r="AOM333">
        <v>8258.6169837406269</v>
      </c>
      <c r="AON333">
        <v>22826.541968464404</v>
      </c>
      <c r="AOO333">
        <v>42757.778202546819</v>
      </c>
      <c r="AOP333">
        <v>5849.0062895039136</v>
      </c>
      <c r="AOQ333">
        <v>23273.520990999583</v>
      </c>
      <c r="AOR333">
        <v>21383.364848870435</v>
      </c>
      <c r="AOS333">
        <v>16334.899999999998</v>
      </c>
      <c r="AOT333">
        <v>81576.5</v>
      </c>
      <c r="AOU333">
        <v>72457</v>
      </c>
      <c r="AOV333">
        <v>51441.099999999991</v>
      </c>
      <c r="AOW333">
        <v>11020.3</v>
      </c>
      <c r="AOX333">
        <v>9836.7000000000007</v>
      </c>
      <c r="AOY333">
        <v>4004.5999999999995</v>
      </c>
      <c r="AOZ333">
        <v>23238.9</v>
      </c>
      <c r="APA333">
        <v>11868.1</v>
      </c>
      <c r="APB333">
        <v>9021.5</v>
      </c>
      <c r="APC333">
        <v>52814</v>
      </c>
      <c r="APD333">
        <v>3873.7</v>
      </c>
      <c r="APE333">
        <v>5899.1</v>
      </c>
      <c r="APF333">
        <v>7912.1999999999989</v>
      </c>
      <c r="APG333">
        <v>24738.000000000004</v>
      </c>
      <c r="APH333">
        <v>42777.9</v>
      </c>
      <c r="API333">
        <v>6366.1</v>
      </c>
      <c r="APJ333">
        <v>20207.400000000001</v>
      </c>
      <c r="APK333">
        <v>19127.799999999996</v>
      </c>
      <c r="APL333">
        <v>16877.054773594689</v>
      </c>
      <c r="APM333">
        <v>82466.647406909236</v>
      </c>
      <c r="APN333">
        <v>73998.69982361306</v>
      </c>
      <c r="APO333">
        <v>52061.62327963156</v>
      </c>
      <c r="APP333">
        <v>11386.763049784717</v>
      </c>
      <c r="APQ333">
        <v>10102.193164727711</v>
      </c>
      <c r="APR333">
        <v>4264.4485457908395</v>
      </c>
      <c r="APS333">
        <v>25478.094108211073</v>
      </c>
      <c r="APT333">
        <v>12459.218705567408</v>
      </c>
      <c r="APU333">
        <v>9439.2437865575375</v>
      </c>
      <c r="APV333">
        <v>55447.294075753918</v>
      </c>
      <c r="APW333">
        <v>4060.5684658231289</v>
      </c>
      <c r="APX333">
        <v>6032.9792137417444</v>
      </c>
      <c r="APY333">
        <v>8304.0240859820078</v>
      </c>
      <c r="APZ333">
        <v>24760.123323777094</v>
      </c>
      <c r="AQA333">
        <v>43457.425970468728</v>
      </c>
      <c r="AQB333">
        <v>6433.9852392436096</v>
      </c>
      <c r="AQC333">
        <v>21126.026815454417</v>
      </c>
      <c r="AQD333">
        <v>20188.577226930433</v>
      </c>
      <c r="AQE333">
        <v>17419.209547189377</v>
      </c>
      <c r="AQF333">
        <v>83356.794813818458</v>
      </c>
      <c r="AQG333">
        <v>75540.399647226121</v>
      </c>
      <c r="AQH333">
        <v>52682.146559263114</v>
      </c>
      <c r="AQI333">
        <v>11753.226099569434</v>
      </c>
      <c r="AQJ333">
        <v>10367.68632945542</v>
      </c>
      <c r="AQK333">
        <v>4524.2970915816795</v>
      </c>
      <c r="AQL333">
        <v>27717.288216422145</v>
      </c>
      <c r="AQM333">
        <v>13050.337411134817</v>
      </c>
      <c r="AQN333">
        <v>9856.9875731150751</v>
      </c>
      <c r="AQO333">
        <v>58080.588151507836</v>
      </c>
      <c r="AQP333">
        <v>4247.4369316462571</v>
      </c>
      <c r="AQQ333">
        <v>6166.8584274834875</v>
      </c>
      <c r="AQR333">
        <v>8695.8481719640149</v>
      </c>
      <c r="AQS333">
        <v>24782.246647554184</v>
      </c>
      <c r="AQT333">
        <v>44136.951940937462</v>
      </c>
      <c r="AQU333">
        <v>6501.8704784872207</v>
      </c>
      <c r="AQV333">
        <v>22044.653630908833</v>
      </c>
      <c r="AQW333">
        <v>21249.354453860866</v>
      </c>
      <c r="AQX333">
        <v>16334.899999999998</v>
      </c>
      <c r="AQY333">
        <v>81576.5</v>
      </c>
      <c r="AQZ333">
        <v>72457</v>
      </c>
      <c r="ARA333">
        <v>51441.099999999991</v>
      </c>
      <c r="ARB333">
        <v>11020.3</v>
      </c>
      <c r="ARC333">
        <v>9836.7000000000007</v>
      </c>
      <c r="ARD333">
        <v>4004.5999999999995</v>
      </c>
      <c r="ARE333">
        <v>23238.9</v>
      </c>
      <c r="ARF333">
        <v>11868.1</v>
      </c>
      <c r="ARG333">
        <v>9021.5</v>
      </c>
      <c r="ARH333">
        <v>52814</v>
      </c>
      <c r="ARI333">
        <v>3873.7</v>
      </c>
      <c r="ARJ333">
        <v>5899.1</v>
      </c>
      <c r="ARK333">
        <v>7912.1999999999989</v>
      </c>
      <c r="ARL333">
        <v>24738.000000000004</v>
      </c>
      <c r="ARM333">
        <v>42777.9</v>
      </c>
      <c r="ARN333">
        <v>6366.1</v>
      </c>
      <c r="ARO333">
        <v>20207.400000000001</v>
      </c>
      <c r="ARP333">
        <v>19127.799999999996</v>
      </c>
      <c r="ARQ333">
        <v>16835.457443398671</v>
      </c>
      <c r="ARR333">
        <v>81144.218101727311</v>
      </c>
      <c r="ARS333">
        <v>71954.299955903261</v>
      </c>
      <c r="ART333">
        <v>53787.705819907889</v>
      </c>
      <c r="ARU333">
        <v>11344.753262446178</v>
      </c>
      <c r="ARV333">
        <v>10069.798291181927</v>
      </c>
      <c r="ARW333">
        <v>4262.35588644771</v>
      </c>
      <c r="ARX333">
        <v>26215.792277052769</v>
      </c>
      <c r="ARY333">
        <v>12173.248426391852</v>
      </c>
      <c r="ARZ333">
        <v>8932.8546966393842</v>
      </c>
      <c r="ASA333">
        <v>53312.704768938478</v>
      </c>
      <c r="ASB333">
        <v>4130.2608664557829</v>
      </c>
      <c r="ASC333">
        <v>6203.1635534354364</v>
      </c>
      <c r="ASD333">
        <v>8394.349771495501</v>
      </c>
      <c r="ASE333">
        <v>25561.768330944273</v>
      </c>
      <c r="ASF333">
        <v>43898.287742617184</v>
      </c>
      <c r="ASG333">
        <v>6728.8838098109027</v>
      </c>
      <c r="ASH333">
        <v>20475.387953863603</v>
      </c>
      <c r="ASI333">
        <v>20095.694306732606</v>
      </c>
      <c r="ASJ333">
        <v>17336.014886797344</v>
      </c>
      <c r="ASK333">
        <v>80711.936203454607</v>
      </c>
      <c r="ASL333">
        <v>71451.599911806523</v>
      </c>
      <c r="ASM333">
        <v>56134.31163981578</v>
      </c>
      <c r="ASN333">
        <v>11669.206524892357</v>
      </c>
      <c r="ASO333">
        <v>10302.896582363854</v>
      </c>
      <c r="ASP333">
        <v>4520.1117728954196</v>
      </c>
      <c r="ASQ333">
        <v>29192.684554105537</v>
      </c>
      <c r="ASR333">
        <v>12478.396852783704</v>
      </c>
      <c r="ASS333">
        <v>8844.2093932787684</v>
      </c>
      <c r="AST333">
        <v>53811.409537876956</v>
      </c>
      <c r="ASU333">
        <v>4386.8217329115641</v>
      </c>
      <c r="ASV333">
        <v>6507.2271068708724</v>
      </c>
      <c r="ASW333">
        <v>8876.4995429910032</v>
      </c>
      <c r="ASX333">
        <v>26385.536661888545</v>
      </c>
      <c r="ASY333">
        <v>45018.675485234373</v>
      </c>
      <c r="ASZ333">
        <v>7091.667619621805</v>
      </c>
      <c r="ATA333">
        <v>20743.375907727204</v>
      </c>
      <c r="ATB333">
        <v>21063.588613465217</v>
      </c>
      <c r="ATC333">
        <v>16334.899999999998</v>
      </c>
      <c r="ATD333">
        <v>81576.5</v>
      </c>
      <c r="ATE333">
        <v>72457</v>
      </c>
      <c r="ATF333">
        <v>51441.099999999991</v>
      </c>
      <c r="ATG333">
        <v>11020.3</v>
      </c>
      <c r="ATH333">
        <v>9836.7000000000007</v>
      </c>
      <c r="ATI333">
        <v>4004.5999999999995</v>
      </c>
      <c r="ATJ333">
        <v>23238.9</v>
      </c>
      <c r="ATK333">
        <v>11868.1</v>
      </c>
      <c r="ATL333">
        <v>9021.5</v>
      </c>
      <c r="ATM333">
        <v>52814</v>
      </c>
      <c r="ATN333">
        <v>3873.7</v>
      </c>
      <c r="ATO333">
        <v>5899.1</v>
      </c>
      <c r="ATP333">
        <v>7912.1999999999989</v>
      </c>
      <c r="ATQ333">
        <v>24738.000000000004</v>
      </c>
      <c r="ATR333">
        <v>42777.9</v>
      </c>
      <c r="ATS333">
        <v>6366.1</v>
      </c>
      <c r="ATT333">
        <v>20207.400000000001</v>
      </c>
      <c r="ATU333">
        <v>19127.799999999996</v>
      </c>
      <c r="ATV333">
        <v>17428.982443398672</v>
      </c>
      <c r="ATW333">
        <v>81590.343101727311</v>
      </c>
      <c r="ATX333">
        <v>72358.799955903261</v>
      </c>
      <c r="ATY333">
        <v>54381.905819907886</v>
      </c>
      <c r="ATZ333">
        <v>11501.953262446179</v>
      </c>
      <c r="AUA333">
        <v>10251.748291181928</v>
      </c>
      <c r="AUB333">
        <v>4355.8308864477094</v>
      </c>
      <c r="AUC333">
        <v>26660.967277052769</v>
      </c>
      <c r="AUD333">
        <v>12159.823426391853</v>
      </c>
      <c r="AUE333">
        <v>8931.0796966393846</v>
      </c>
      <c r="AUF333">
        <v>53992.72976893848</v>
      </c>
      <c r="AUG333">
        <v>4222.9358664557822</v>
      </c>
      <c r="AUH333">
        <v>6336.0385534354364</v>
      </c>
      <c r="AUI333">
        <v>8657.474771495501</v>
      </c>
      <c r="AUJ333">
        <v>26092.568330944276</v>
      </c>
      <c r="AUK333">
        <v>44474.862742617181</v>
      </c>
      <c r="AUL333">
        <v>6861.733809810903</v>
      </c>
      <c r="AUM333">
        <v>20380.612953863605</v>
      </c>
      <c r="AUN333">
        <v>20120.994306732609</v>
      </c>
      <c r="AUO333">
        <v>18523.064886797343</v>
      </c>
      <c r="AUP333">
        <v>81604.186203454607</v>
      </c>
      <c r="AUQ333">
        <v>72260.599911806523</v>
      </c>
      <c r="AUR333">
        <v>57322.711639815781</v>
      </c>
      <c r="AUS333">
        <v>11983.606524892359</v>
      </c>
      <c r="AUT333">
        <v>10666.796582363855</v>
      </c>
      <c r="AUU333">
        <v>4707.0617728954203</v>
      </c>
      <c r="AUV333">
        <v>30083.034554105536</v>
      </c>
      <c r="AUW333">
        <v>12451.546852783704</v>
      </c>
      <c r="AUX333">
        <v>8840.6593932787691</v>
      </c>
      <c r="AUY333">
        <v>55171.459537876959</v>
      </c>
      <c r="AUZ333">
        <v>4572.1717329115636</v>
      </c>
      <c r="AVA333">
        <v>6772.9771068708724</v>
      </c>
      <c r="AVB333">
        <v>9402.7495429910032</v>
      </c>
      <c r="AVC333">
        <v>27447.136661888548</v>
      </c>
      <c r="AVD333">
        <v>46171.825485234367</v>
      </c>
      <c r="AVE333">
        <v>7357.3676196218057</v>
      </c>
      <c r="AVF333">
        <v>20553.825907727209</v>
      </c>
      <c r="AVG333">
        <v>21114.188613465216</v>
      </c>
    </row>
    <row r="334" spans="1:1255" x14ac:dyDescent="0.25">
      <c r="A334" s="1" t="s">
        <v>374</v>
      </c>
      <c r="B334">
        <v>16035.7</v>
      </c>
      <c r="C334">
        <v>81099.7</v>
      </c>
      <c r="D334">
        <v>79679</v>
      </c>
      <c r="E334">
        <v>50955.600000000006</v>
      </c>
      <c r="F334">
        <v>10593.9</v>
      </c>
      <c r="G334">
        <v>9529.4</v>
      </c>
      <c r="H334">
        <v>3911.6</v>
      </c>
      <c r="I334">
        <v>22728.9</v>
      </c>
      <c r="J334">
        <v>12110.9</v>
      </c>
      <c r="K334">
        <v>9128.7000000000007</v>
      </c>
      <c r="L334">
        <v>57484.800000000003</v>
      </c>
      <c r="M334">
        <v>3747.5</v>
      </c>
      <c r="N334">
        <v>5785.1</v>
      </c>
      <c r="O334">
        <v>8215</v>
      </c>
      <c r="P334">
        <v>25536.1</v>
      </c>
      <c r="Q334">
        <v>47590.3</v>
      </c>
      <c r="R334">
        <v>6078.5</v>
      </c>
      <c r="S334">
        <v>20566.3</v>
      </c>
      <c r="T334">
        <v>19927.5</v>
      </c>
      <c r="U334">
        <v>16518.372358693883</v>
      </c>
      <c r="V334">
        <v>83430.579074772322</v>
      </c>
      <c r="W334">
        <v>84328.723396832487</v>
      </c>
      <c r="X334">
        <v>50503.454125907316</v>
      </c>
      <c r="Y334">
        <v>10991.97473640016</v>
      </c>
      <c r="Z334">
        <v>9793.9177993450467</v>
      </c>
      <c r="AA334">
        <v>4153.0519669578371</v>
      </c>
      <c r="AB334">
        <v>24430.119208128799</v>
      </c>
      <c r="AC334">
        <v>13013.797714769378</v>
      </c>
      <c r="AD334">
        <v>9943.1365296292443</v>
      </c>
      <c r="AE334">
        <v>61966.129632077646</v>
      </c>
      <c r="AF334">
        <v>3880.3347893313808</v>
      </c>
      <c r="AG334">
        <v>5800.573765612271</v>
      </c>
      <c r="AH334">
        <v>8508.8972647761129</v>
      </c>
      <c r="AI334">
        <v>24877.068513706177</v>
      </c>
      <c r="AJ334">
        <v>47993.366656360842</v>
      </c>
      <c r="AK334">
        <v>5964.4562289926544</v>
      </c>
      <c r="AL334">
        <v>22055.525447481901</v>
      </c>
      <c r="AM334">
        <v>21088.90392825237</v>
      </c>
      <c r="AN334">
        <v>17001.044717387766</v>
      </c>
      <c r="AO334">
        <v>85761.458149544647</v>
      </c>
      <c r="AP334">
        <v>88978.446793664974</v>
      </c>
      <c r="AQ334">
        <v>50051.308251814633</v>
      </c>
      <c r="AR334">
        <v>11390.04947280032</v>
      </c>
      <c r="AS334">
        <v>10058.435598690096</v>
      </c>
      <c r="AT334">
        <v>4394.5039339156747</v>
      </c>
      <c r="AU334">
        <v>26131.338416257597</v>
      </c>
      <c r="AV334">
        <v>13916.695429538759</v>
      </c>
      <c r="AW334">
        <v>10757.573059258488</v>
      </c>
      <c r="AX334">
        <v>66447.459264155288</v>
      </c>
      <c r="AY334">
        <v>4013.1695786627615</v>
      </c>
      <c r="AZ334">
        <v>5816.0475312245417</v>
      </c>
      <c r="BA334">
        <v>8802.7945295522259</v>
      </c>
      <c r="BB334">
        <v>24218.037027412356</v>
      </c>
      <c r="BC334">
        <v>48396.433312721674</v>
      </c>
      <c r="BD334">
        <v>5850.4124579853087</v>
      </c>
      <c r="BE334">
        <v>23544.7508949638</v>
      </c>
      <c r="BF334">
        <v>22250.30785650474</v>
      </c>
      <c r="BG334">
        <v>16035.7</v>
      </c>
      <c r="BH334">
        <v>81099.7</v>
      </c>
      <c r="BI334">
        <v>79679</v>
      </c>
      <c r="BJ334">
        <v>50955.600000000006</v>
      </c>
      <c r="BK334">
        <v>10593.9</v>
      </c>
      <c r="BL334">
        <v>9529.4</v>
      </c>
      <c r="BM334">
        <v>3911.6</v>
      </c>
      <c r="BN334">
        <v>22728.9</v>
      </c>
      <c r="BO334">
        <v>12110.9</v>
      </c>
      <c r="BP334">
        <v>9128.7000000000007</v>
      </c>
      <c r="BQ334">
        <v>57484.800000000003</v>
      </c>
      <c r="BR334">
        <v>3747.5</v>
      </c>
      <c r="BS334">
        <v>5785.1</v>
      </c>
      <c r="BT334">
        <v>8215</v>
      </c>
      <c r="BU334">
        <v>25536.1</v>
      </c>
      <c r="BV334">
        <v>47590.3</v>
      </c>
      <c r="BW334">
        <v>6078.5</v>
      </c>
      <c r="BX334">
        <v>20566.3</v>
      </c>
      <c r="BY334">
        <v>19927.5</v>
      </c>
      <c r="BZ334">
        <v>16372.7</v>
      </c>
      <c r="CA334">
        <v>80333.149999999994</v>
      </c>
      <c r="CB334">
        <v>78282.5</v>
      </c>
      <c r="CC334">
        <v>53914.5</v>
      </c>
      <c r="CD334">
        <v>10881.75</v>
      </c>
      <c r="CE334">
        <v>9699.25</v>
      </c>
      <c r="CF334">
        <v>4142.8</v>
      </c>
      <c r="CG334">
        <v>25864.65</v>
      </c>
      <c r="CH334">
        <v>12362.7</v>
      </c>
      <c r="CI334">
        <v>8908.7999999999993</v>
      </c>
      <c r="CJ334">
        <v>57249.350000000006</v>
      </c>
      <c r="CK334">
        <v>3995.55</v>
      </c>
      <c r="CL334">
        <v>6107.15</v>
      </c>
      <c r="CM334">
        <v>8658.6</v>
      </c>
      <c r="CN334">
        <v>26493.55</v>
      </c>
      <c r="CO334">
        <v>48824.95</v>
      </c>
      <c r="CP334">
        <v>6507.2</v>
      </c>
      <c r="CQ334">
        <v>20684.699999999997</v>
      </c>
      <c r="CR334">
        <v>20941.3</v>
      </c>
      <c r="CS334">
        <v>16709.7</v>
      </c>
      <c r="CT334">
        <v>79566.600000000006</v>
      </c>
      <c r="CU334">
        <v>76886</v>
      </c>
      <c r="CV334">
        <v>56873.4</v>
      </c>
      <c r="CW334">
        <v>11169.6</v>
      </c>
      <c r="CX334">
        <v>9869.1</v>
      </c>
      <c r="CY334">
        <v>4374</v>
      </c>
      <c r="CZ334">
        <v>29000.400000000001</v>
      </c>
      <c r="DA334">
        <v>12614.5</v>
      </c>
      <c r="DB334">
        <v>8688.9</v>
      </c>
      <c r="DC334">
        <v>57013.9</v>
      </c>
      <c r="DD334">
        <v>4243.6000000000004</v>
      </c>
      <c r="DE334">
        <v>6429.2</v>
      </c>
      <c r="DF334">
        <v>9102.2000000000007</v>
      </c>
      <c r="DG334">
        <v>27451</v>
      </c>
      <c r="DH334">
        <v>50059.6</v>
      </c>
      <c r="DI334">
        <v>6935.9</v>
      </c>
      <c r="DJ334">
        <v>20803.099999999999</v>
      </c>
      <c r="DK334">
        <v>21955.1</v>
      </c>
      <c r="DL334">
        <v>16035.7</v>
      </c>
      <c r="DM334">
        <v>81099.7</v>
      </c>
      <c r="DN334">
        <v>79679</v>
      </c>
      <c r="DO334">
        <v>50955.600000000006</v>
      </c>
      <c r="DP334">
        <v>10593.9</v>
      </c>
      <c r="DQ334">
        <v>9529.4</v>
      </c>
      <c r="DR334">
        <v>3911.6</v>
      </c>
      <c r="DS334">
        <v>22728.9</v>
      </c>
      <c r="DT334">
        <v>12110.9</v>
      </c>
      <c r="DU334">
        <v>9128.7000000000007</v>
      </c>
      <c r="DV334">
        <v>57484.800000000003</v>
      </c>
      <c r="DW334">
        <v>3747.5</v>
      </c>
      <c r="DX334">
        <v>5785.1</v>
      </c>
      <c r="DY334">
        <v>8215</v>
      </c>
      <c r="DZ334">
        <v>25536.1</v>
      </c>
      <c r="EA334">
        <v>47590.3</v>
      </c>
      <c r="EB334">
        <v>6078.5</v>
      </c>
      <c r="EC334">
        <v>20566.3</v>
      </c>
      <c r="ED334">
        <v>19927.5</v>
      </c>
      <c r="EE334">
        <v>17659.2</v>
      </c>
      <c r="EF334">
        <v>81442.600000000006</v>
      </c>
      <c r="EG334">
        <v>79272</v>
      </c>
      <c r="EH334">
        <v>55245.200000000004</v>
      </c>
      <c r="EI334">
        <v>11191.5</v>
      </c>
      <c r="EJ334">
        <v>10085.700000000001</v>
      </c>
      <c r="EK334">
        <v>4331.3999999999996</v>
      </c>
      <c r="EL334">
        <v>26788.65</v>
      </c>
      <c r="EM334">
        <v>12335.05</v>
      </c>
      <c r="EN334">
        <v>8929.7999999999993</v>
      </c>
      <c r="EO334">
        <v>58777.100000000006</v>
      </c>
      <c r="EP334">
        <v>4187.2000000000007</v>
      </c>
      <c r="EQ334">
        <v>6372.55</v>
      </c>
      <c r="ER334">
        <v>9238.1</v>
      </c>
      <c r="ES334">
        <v>27605.15</v>
      </c>
      <c r="ET334">
        <v>50168.7</v>
      </c>
      <c r="EU334">
        <v>6788.65</v>
      </c>
      <c r="EV334">
        <v>20507.349999999999</v>
      </c>
      <c r="EW334">
        <v>21006.7</v>
      </c>
      <c r="EX334">
        <v>19282.7</v>
      </c>
      <c r="EY334">
        <v>81785.5</v>
      </c>
      <c r="EZ334">
        <v>78865</v>
      </c>
      <c r="FA334">
        <v>59534.8</v>
      </c>
      <c r="FB334">
        <v>11789.1</v>
      </c>
      <c r="FC334">
        <v>10642</v>
      </c>
      <c r="FD334">
        <v>4751.2</v>
      </c>
      <c r="FE334">
        <v>30848.400000000001</v>
      </c>
      <c r="FF334">
        <v>12559.2</v>
      </c>
      <c r="FG334">
        <v>8730.9</v>
      </c>
      <c r="FH334">
        <v>60069.4</v>
      </c>
      <c r="FI334">
        <v>4626.9000000000005</v>
      </c>
      <c r="FJ334">
        <v>6960</v>
      </c>
      <c r="FK334">
        <v>10261.200000000001</v>
      </c>
      <c r="FL334">
        <v>29674.2</v>
      </c>
      <c r="FM334">
        <v>52747.1</v>
      </c>
      <c r="FN334">
        <v>7498.8</v>
      </c>
      <c r="FO334">
        <v>20448.399999999998</v>
      </c>
      <c r="FP334">
        <v>22085.9</v>
      </c>
      <c r="FQ334">
        <v>16035.7</v>
      </c>
      <c r="FR334">
        <v>81099.699999999983</v>
      </c>
      <c r="FS334">
        <v>79679</v>
      </c>
      <c r="FT334">
        <v>50955.600000000006</v>
      </c>
      <c r="FU334">
        <v>10593.899999999998</v>
      </c>
      <c r="FV334">
        <v>9529.3999999999978</v>
      </c>
      <c r="FW334">
        <v>3911.5999999999995</v>
      </c>
      <c r="FX334">
        <v>22728.9</v>
      </c>
      <c r="FY334">
        <v>12110.899999999998</v>
      </c>
      <c r="FZ334">
        <v>9128.7000000000007</v>
      </c>
      <c r="GA334">
        <v>57484.800000000003</v>
      </c>
      <c r="GB334">
        <v>3747.5</v>
      </c>
      <c r="GC334">
        <v>5785.1</v>
      </c>
      <c r="GD334">
        <v>8215</v>
      </c>
      <c r="GE334">
        <v>25536.099999999995</v>
      </c>
      <c r="GF334">
        <v>47590.3</v>
      </c>
      <c r="GG334">
        <v>6078.5</v>
      </c>
      <c r="GH334">
        <v>20566.299999999996</v>
      </c>
      <c r="GI334">
        <v>19927.5</v>
      </c>
      <c r="GJ334">
        <v>16850.090786231292</v>
      </c>
      <c r="GK334">
        <v>81735.443024924112</v>
      </c>
      <c r="GL334">
        <v>80627.741132277486</v>
      </c>
      <c r="GM334">
        <v>53221.051375302435</v>
      </c>
      <c r="GN334">
        <v>11021.741578800053</v>
      </c>
      <c r="GO334">
        <v>9859.6225997816819</v>
      </c>
      <c r="GP334">
        <v>4209.0839889859453</v>
      </c>
      <c r="GQ334">
        <v>25694.473069376261</v>
      </c>
      <c r="GR334">
        <v>12570.515904923124</v>
      </c>
      <c r="GS334">
        <v>9260.578843209747</v>
      </c>
      <c r="GT334">
        <v>59330.859877359217</v>
      </c>
      <c r="GU334">
        <v>4021.0282631104606</v>
      </c>
      <c r="GV334">
        <v>6093.424588537423</v>
      </c>
      <c r="GW334">
        <v>8801.8657549253712</v>
      </c>
      <c r="GX334">
        <v>26325.256171235393</v>
      </c>
      <c r="GY334">
        <v>48995.672218786938</v>
      </c>
      <c r="GZ334">
        <v>6420.1020763308843</v>
      </c>
      <c r="HA334">
        <v>21082.525149160632</v>
      </c>
      <c r="HB334">
        <v>21012.301309417457</v>
      </c>
      <c r="HC334">
        <v>17664.481572462588</v>
      </c>
      <c r="HD334">
        <v>82371.186049848213</v>
      </c>
      <c r="HE334">
        <v>81576.482264554987</v>
      </c>
      <c r="HF334">
        <v>55486.502750604879</v>
      </c>
      <c r="HG334">
        <v>11449.583157600107</v>
      </c>
      <c r="HH334">
        <v>10189.845199563366</v>
      </c>
      <c r="HI334">
        <v>4506.5679779718921</v>
      </c>
      <c r="HJ334">
        <v>28660.046138752532</v>
      </c>
      <c r="HK334">
        <v>13030.131809846253</v>
      </c>
      <c r="HL334">
        <v>9392.4576864194969</v>
      </c>
      <c r="HM334">
        <v>61176.91975471843</v>
      </c>
      <c r="HN334">
        <v>4294.5565262209211</v>
      </c>
      <c r="HO334">
        <v>6401.7491770748466</v>
      </c>
      <c r="HP334">
        <v>9388.7315098507424</v>
      </c>
      <c r="HQ334">
        <v>27114.412342470783</v>
      </c>
      <c r="HR334">
        <v>50401.044437573888</v>
      </c>
      <c r="HS334">
        <v>6761.7041526617695</v>
      </c>
      <c r="HT334">
        <v>21598.750298321265</v>
      </c>
      <c r="HU334">
        <v>22097.102618834913</v>
      </c>
      <c r="HV334">
        <v>16035.7</v>
      </c>
      <c r="HW334">
        <v>81099.7</v>
      </c>
      <c r="HX334">
        <v>79679.000000000015</v>
      </c>
      <c r="HY334">
        <v>50955.600000000006</v>
      </c>
      <c r="HZ334">
        <v>10593.900000000001</v>
      </c>
      <c r="IA334">
        <v>9529.4</v>
      </c>
      <c r="IB334">
        <v>3911.6000000000004</v>
      </c>
      <c r="IC334">
        <v>22728.900000000005</v>
      </c>
      <c r="ID334">
        <v>12110.9</v>
      </c>
      <c r="IE334">
        <v>9128.7000000000007</v>
      </c>
      <c r="IF334">
        <v>57484.800000000003</v>
      </c>
      <c r="IG334">
        <v>3747.5</v>
      </c>
      <c r="IH334">
        <v>5785.1</v>
      </c>
      <c r="II334">
        <v>8215</v>
      </c>
      <c r="IJ334">
        <v>25536.1</v>
      </c>
      <c r="IK334">
        <v>47590.30000000001</v>
      </c>
      <c r="IL334">
        <v>6078.5</v>
      </c>
      <c r="IM334">
        <v>20566.3</v>
      </c>
      <c r="IN334">
        <v>19927.5</v>
      </c>
      <c r="IO334">
        <v>16358.132764130612</v>
      </c>
      <c r="IP334">
        <v>80023.407092522772</v>
      </c>
      <c r="IQ334">
        <v>77677.87766031675</v>
      </c>
      <c r="IR334">
        <v>54255.604587409274</v>
      </c>
      <c r="IS334">
        <v>10870.727526359986</v>
      </c>
      <c r="IT334">
        <v>9689.7832200654957</v>
      </c>
      <c r="IU334">
        <v>4141.7748033042171</v>
      </c>
      <c r="IV334">
        <v>26008.103079187124</v>
      </c>
      <c r="IW334">
        <v>12297.590228523062</v>
      </c>
      <c r="IX334">
        <v>8805.3663470370757</v>
      </c>
      <c r="IY334">
        <v>56777.672036792246</v>
      </c>
      <c r="IZ334">
        <v>4007.0715210668623</v>
      </c>
      <c r="JA334">
        <v>6137.8076234387727</v>
      </c>
      <c r="JB334">
        <v>8673.5702735223895</v>
      </c>
      <c r="JC334">
        <v>26655.198148629384</v>
      </c>
      <c r="JD334">
        <v>48908.108334363918</v>
      </c>
      <c r="JE334">
        <v>6561.4743771007343</v>
      </c>
      <c r="JF334">
        <v>20547.61745525181</v>
      </c>
      <c r="JG334">
        <v>20926.539607174764</v>
      </c>
      <c r="JH334">
        <v>16680.565528261224</v>
      </c>
      <c r="JI334">
        <v>78947.114185045546</v>
      </c>
      <c r="JJ334">
        <v>75676.755320633514</v>
      </c>
      <c r="JK334">
        <v>57555.609174818543</v>
      </c>
      <c r="JL334">
        <v>11147.55505271997</v>
      </c>
      <c r="JM334">
        <v>9850.1664401309918</v>
      </c>
      <c r="JN334">
        <v>4371.949606608433</v>
      </c>
      <c r="JO334">
        <v>29287.306158374246</v>
      </c>
      <c r="JP334">
        <v>12484.280457046125</v>
      </c>
      <c r="JQ334">
        <v>8482.0326940741525</v>
      </c>
      <c r="JR334">
        <v>56070.544073584475</v>
      </c>
      <c r="JS334">
        <v>4266.6430421337245</v>
      </c>
      <c r="JT334">
        <v>6490.5152468775468</v>
      </c>
      <c r="JU334">
        <v>9132.1405470447789</v>
      </c>
      <c r="JV334">
        <v>27774.296297258767</v>
      </c>
      <c r="JW334">
        <v>50225.916668727834</v>
      </c>
      <c r="JX334">
        <v>7044.4487542014685</v>
      </c>
      <c r="JY334">
        <v>20528.93491050362</v>
      </c>
      <c r="JZ334">
        <v>21925.579214349527</v>
      </c>
      <c r="KA334">
        <v>16035.7</v>
      </c>
      <c r="KB334">
        <v>81099.699999999983</v>
      </c>
      <c r="KC334">
        <v>79679</v>
      </c>
      <c r="KD334">
        <v>50955.600000000006</v>
      </c>
      <c r="KE334">
        <v>10593.9</v>
      </c>
      <c r="KF334">
        <v>9529.3999999999978</v>
      </c>
      <c r="KG334">
        <v>3911.5999999999995</v>
      </c>
      <c r="KH334">
        <v>22728.9</v>
      </c>
      <c r="KI334">
        <v>12110.899999999998</v>
      </c>
      <c r="KJ334">
        <v>9128.7000000000007</v>
      </c>
      <c r="KK334">
        <v>57484.799999999996</v>
      </c>
      <c r="KL334">
        <v>3747.4999999999995</v>
      </c>
      <c r="KM334">
        <v>5785.1</v>
      </c>
      <c r="KN334">
        <v>8215</v>
      </c>
      <c r="KO334">
        <v>25536.1</v>
      </c>
      <c r="KP334">
        <v>47590.3</v>
      </c>
      <c r="KQ334">
        <v>6078.5</v>
      </c>
      <c r="KR334">
        <v>20566.299999999996</v>
      </c>
      <c r="KS334">
        <v>19927.5</v>
      </c>
      <c r="KT334">
        <v>16421.25745289796</v>
      </c>
      <c r="KU334">
        <v>81365.626358257432</v>
      </c>
      <c r="KV334">
        <v>80297.907798944158</v>
      </c>
      <c r="KW334">
        <v>52777.484708635769</v>
      </c>
      <c r="KX334">
        <v>10918.491578800053</v>
      </c>
      <c r="KY334">
        <v>9730.8059331150143</v>
      </c>
      <c r="KZ334">
        <v>4146.2173223192785</v>
      </c>
      <c r="LA334">
        <v>25386.473069376265</v>
      </c>
      <c r="LB334">
        <v>12579.732571589791</v>
      </c>
      <c r="LC334">
        <v>9253.578843209747</v>
      </c>
      <c r="LD334">
        <v>58821.609877359217</v>
      </c>
      <c r="LE334">
        <v>3957.1449297771269</v>
      </c>
      <c r="LF334">
        <v>6004.9579218707568</v>
      </c>
      <c r="LG334">
        <v>8608.6990882587033</v>
      </c>
      <c r="LH334">
        <v>25954.722837902056</v>
      </c>
      <c r="LI334">
        <v>48547.755552120274</v>
      </c>
      <c r="LJ334">
        <v>6326.2854096642177</v>
      </c>
      <c r="LK334">
        <v>21141.641815827297</v>
      </c>
      <c r="LL334">
        <v>20990.501309417454</v>
      </c>
      <c r="LM334">
        <v>16806.81490579592</v>
      </c>
      <c r="LN334">
        <v>81631.552716514881</v>
      </c>
      <c r="LO334">
        <v>80916.815597888315</v>
      </c>
      <c r="LP334">
        <v>54599.36941727154</v>
      </c>
      <c r="LQ334">
        <v>11243.083157600106</v>
      </c>
      <c r="LR334">
        <v>9932.2118662300309</v>
      </c>
      <c r="LS334">
        <v>4380.8346446385585</v>
      </c>
      <c r="LT334">
        <v>28044.046138752528</v>
      </c>
      <c r="LU334">
        <v>13048.565143179585</v>
      </c>
      <c r="LV334">
        <v>9378.4576864194951</v>
      </c>
      <c r="LW334">
        <v>60158.419754718423</v>
      </c>
      <c r="LX334">
        <v>4166.7898595542538</v>
      </c>
      <c r="LY334">
        <v>6224.8158437415132</v>
      </c>
      <c r="LZ334">
        <v>9002.3981765174085</v>
      </c>
      <c r="MA334">
        <v>26373.345675804114</v>
      </c>
      <c r="MB334">
        <v>49505.21110424056</v>
      </c>
      <c r="MC334">
        <v>6574.0708193284354</v>
      </c>
      <c r="MD334">
        <v>21716.983631654599</v>
      </c>
      <c r="ME334">
        <v>22053.502618834911</v>
      </c>
      <c r="MF334">
        <v>16035.7</v>
      </c>
      <c r="MG334">
        <v>81099.7</v>
      </c>
      <c r="MH334">
        <v>79679</v>
      </c>
      <c r="MI334">
        <v>50955.600000000006</v>
      </c>
      <c r="MJ334">
        <v>10593.9</v>
      </c>
      <c r="MK334">
        <v>9529.4</v>
      </c>
      <c r="ML334">
        <v>3911.6</v>
      </c>
      <c r="MM334">
        <v>22728.9</v>
      </c>
      <c r="MN334">
        <v>12110.9</v>
      </c>
      <c r="MO334">
        <v>9128.7000000000007</v>
      </c>
      <c r="MP334">
        <v>57484.800000000003</v>
      </c>
      <c r="MQ334">
        <v>3747.5</v>
      </c>
      <c r="MR334">
        <v>5785.1</v>
      </c>
      <c r="MS334">
        <v>8215</v>
      </c>
      <c r="MT334">
        <v>25536.1</v>
      </c>
      <c r="MU334">
        <v>47590.3</v>
      </c>
      <c r="MV334">
        <v>6078.5</v>
      </c>
      <c r="MW334">
        <v>20566.3</v>
      </c>
      <c r="MX334">
        <v>19927.5</v>
      </c>
      <c r="MY334">
        <v>16445.536179346942</v>
      </c>
      <c r="MZ334">
        <v>81881.864537386165</v>
      </c>
      <c r="NA334">
        <v>81305.611698416236</v>
      </c>
      <c r="NB334">
        <v>52208.977062953658</v>
      </c>
      <c r="NC334">
        <v>10936.86236820008</v>
      </c>
      <c r="ND334">
        <v>9746.5838996725233</v>
      </c>
      <c r="NE334">
        <v>4147.9259834789191</v>
      </c>
      <c r="NF334">
        <v>25147.384604064398</v>
      </c>
      <c r="NG334">
        <v>12688.248857384689</v>
      </c>
      <c r="NH334">
        <v>9425.9682648146227</v>
      </c>
      <c r="NI334">
        <v>59607.739816038826</v>
      </c>
      <c r="NJ334">
        <v>3937.9423946656907</v>
      </c>
      <c r="NK334">
        <v>5953.8618828061353</v>
      </c>
      <c r="NL334">
        <v>8583.7486323880566</v>
      </c>
      <c r="NM334">
        <v>25685.309256853088</v>
      </c>
      <c r="NN334">
        <v>48409.15832818042</v>
      </c>
      <c r="NO334">
        <v>6235.8281144963275</v>
      </c>
      <c r="NP334">
        <v>21370.112723740949</v>
      </c>
      <c r="NQ334">
        <v>21015.101964126185</v>
      </c>
      <c r="NR334">
        <v>16855.372358693883</v>
      </c>
      <c r="NS334">
        <v>82664.029074772319</v>
      </c>
      <c r="NT334">
        <v>82932.223396832487</v>
      </c>
      <c r="NU334">
        <v>53462.354125907317</v>
      </c>
      <c r="NV334">
        <v>11279.82473640016</v>
      </c>
      <c r="NW334">
        <v>9963.7677993450488</v>
      </c>
      <c r="NX334">
        <v>4384.2519669578378</v>
      </c>
      <c r="NY334">
        <v>27565.869208128799</v>
      </c>
      <c r="NZ334">
        <v>13265.597714769379</v>
      </c>
      <c r="OA334">
        <v>9723.2365296292446</v>
      </c>
      <c r="OB334">
        <v>61730.679632077648</v>
      </c>
      <c r="OC334">
        <v>4128.3847893313814</v>
      </c>
      <c r="OD334">
        <v>6122.6237656122703</v>
      </c>
      <c r="OE334">
        <v>8952.4972647761133</v>
      </c>
      <c r="OF334">
        <v>25834.518513706178</v>
      </c>
      <c r="OG334">
        <v>49228.016656360836</v>
      </c>
      <c r="OH334">
        <v>6393.1562289926542</v>
      </c>
      <c r="OI334">
        <v>22173.925447481899</v>
      </c>
      <c r="OJ334">
        <v>22102.703928252369</v>
      </c>
      <c r="OK334">
        <v>16035.7</v>
      </c>
      <c r="OL334">
        <v>81099.699999999983</v>
      </c>
      <c r="OM334">
        <v>79679</v>
      </c>
      <c r="ON334">
        <v>50955.600000000006</v>
      </c>
      <c r="OO334">
        <v>10593.9</v>
      </c>
      <c r="OP334">
        <v>9529.3999999999978</v>
      </c>
      <c r="OQ334">
        <v>3911.5999999999995</v>
      </c>
      <c r="OR334">
        <v>22728.9</v>
      </c>
      <c r="OS334">
        <v>12110.899999999998</v>
      </c>
      <c r="OT334">
        <v>9128.7000000000007</v>
      </c>
      <c r="OU334">
        <v>57484.799999999996</v>
      </c>
      <c r="OV334">
        <v>3747.4999999999995</v>
      </c>
      <c r="OW334">
        <v>5785.1</v>
      </c>
      <c r="OX334">
        <v>8215</v>
      </c>
      <c r="OY334">
        <v>25536.1</v>
      </c>
      <c r="OZ334">
        <v>47590.3</v>
      </c>
      <c r="PA334">
        <v>6078.5</v>
      </c>
      <c r="PB334">
        <v>20566.299999999996</v>
      </c>
      <c r="PC334">
        <v>19927.5</v>
      </c>
      <c r="PD334">
        <v>16469.81490579592</v>
      </c>
      <c r="PE334">
        <v>82398.10271651487</v>
      </c>
      <c r="PF334">
        <v>82313.315597888315</v>
      </c>
      <c r="PG334">
        <v>51640.469417271539</v>
      </c>
      <c r="PH334">
        <v>10955.233157600105</v>
      </c>
      <c r="PI334">
        <v>9762.3618662300305</v>
      </c>
      <c r="PJ334">
        <v>4149.6346446385578</v>
      </c>
      <c r="PK334">
        <v>24908.296138752532</v>
      </c>
      <c r="PL334">
        <v>12796.765143179584</v>
      </c>
      <c r="PM334">
        <v>9598.3576864194947</v>
      </c>
      <c r="PN334">
        <v>60393.869754718427</v>
      </c>
      <c r="PO334">
        <v>3918.7398595542536</v>
      </c>
      <c r="PP334">
        <v>5902.7658437415139</v>
      </c>
      <c r="PQ334">
        <v>8558.7981765174081</v>
      </c>
      <c r="PR334">
        <v>25415.895675804117</v>
      </c>
      <c r="PS334">
        <v>48270.561104240558</v>
      </c>
      <c r="PT334">
        <v>6145.3708193284365</v>
      </c>
      <c r="PU334">
        <v>21598.583631654597</v>
      </c>
      <c r="PV334">
        <v>21039.702618834912</v>
      </c>
      <c r="PW334">
        <v>16903.929811591843</v>
      </c>
      <c r="PX334">
        <v>83696.505433029757</v>
      </c>
      <c r="PY334">
        <v>84947.631195776645</v>
      </c>
      <c r="PZ334">
        <v>52325.338834543087</v>
      </c>
      <c r="QA334">
        <v>11316.566315200213</v>
      </c>
      <c r="QB334">
        <v>9995.3237324600632</v>
      </c>
      <c r="QC334">
        <v>4387.6692892771161</v>
      </c>
      <c r="QD334">
        <v>27087.692277505063</v>
      </c>
      <c r="QE334">
        <v>13482.63028635917</v>
      </c>
      <c r="QF334">
        <v>10068.015372838991</v>
      </c>
      <c r="QG334">
        <v>63302.939509436852</v>
      </c>
      <c r="QH334">
        <v>4089.9797191085077</v>
      </c>
      <c r="QI334">
        <v>6020.4316874830274</v>
      </c>
      <c r="QJ334">
        <v>8902.5963530348163</v>
      </c>
      <c r="QK334">
        <v>25295.691351608235</v>
      </c>
      <c r="QL334">
        <v>48950.822208481113</v>
      </c>
      <c r="QM334">
        <v>6212.2416386568721</v>
      </c>
      <c r="QN334">
        <v>22630.867263309199</v>
      </c>
      <c r="QO334">
        <v>22151.905237669824</v>
      </c>
      <c r="QP334">
        <v>16035.7</v>
      </c>
      <c r="QQ334">
        <v>81099.7</v>
      </c>
      <c r="QR334">
        <v>79679.000000000015</v>
      </c>
      <c r="QS334">
        <v>50955.600000000006</v>
      </c>
      <c r="QT334">
        <v>10593.900000000001</v>
      </c>
      <c r="QU334">
        <v>9529.4</v>
      </c>
      <c r="QV334">
        <v>3911.6000000000004</v>
      </c>
      <c r="QW334">
        <v>22728.900000000005</v>
      </c>
      <c r="QX334">
        <v>12110.9</v>
      </c>
      <c r="QY334">
        <v>9128.7000000000007</v>
      </c>
      <c r="QZ334">
        <v>57484.800000000003</v>
      </c>
      <c r="RA334">
        <v>3747.5</v>
      </c>
      <c r="RB334">
        <v>5785.1</v>
      </c>
      <c r="RC334">
        <v>8215</v>
      </c>
      <c r="RD334">
        <v>25536.1</v>
      </c>
      <c r="RE334">
        <v>47590.30000000001</v>
      </c>
      <c r="RF334">
        <v>6078.5</v>
      </c>
      <c r="RG334">
        <v>20566.3</v>
      </c>
      <c r="RH334">
        <v>19927.5</v>
      </c>
      <c r="RI334">
        <v>16532.939594563271</v>
      </c>
      <c r="RJ334">
        <v>83740.321982249559</v>
      </c>
      <c r="RK334">
        <v>84933.345736515737</v>
      </c>
      <c r="RL334">
        <v>50162.349538498049</v>
      </c>
      <c r="RM334">
        <v>11002.997210040177</v>
      </c>
      <c r="RN334">
        <v>9803.3845792795528</v>
      </c>
      <c r="RO334">
        <v>4154.077163653621</v>
      </c>
      <c r="RP334">
        <v>24286.666128941681</v>
      </c>
      <c r="RQ334">
        <v>13078.907486246317</v>
      </c>
      <c r="RR334">
        <v>10046.57018259217</v>
      </c>
      <c r="RS334">
        <v>62437.807595285412</v>
      </c>
      <c r="RT334">
        <v>3868.8132682645191</v>
      </c>
      <c r="RU334">
        <v>5769.9161421734989</v>
      </c>
      <c r="RV334">
        <v>8493.9269912537238</v>
      </c>
      <c r="RW334">
        <v>24715.420365076799</v>
      </c>
      <c r="RX334">
        <v>47910.208321996928</v>
      </c>
      <c r="RY334">
        <v>5910.1818518919199</v>
      </c>
      <c r="RZ334">
        <v>22192.607992230092</v>
      </c>
      <c r="SA334">
        <v>21103.664321077609</v>
      </c>
      <c r="SB334">
        <v>17030.179189126542</v>
      </c>
      <c r="SC334">
        <v>86380.943964499122</v>
      </c>
      <c r="SD334">
        <v>90187.691473031475</v>
      </c>
      <c r="SE334">
        <v>49369.099076996106</v>
      </c>
      <c r="SF334">
        <v>11412.094420080353</v>
      </c>
      <c r="SG334">
        <v>10077.369158559106</v>
      </c>
      <c r="SH334">
        <v>4396.5543273072426</v>
      </c>
      <c r="SI334">
        <v>25844.432257883356</v>
      </c>
      <c r="SJ334">
        <v>14046.914972492636</v>
      </c>
      <c r="SK334">
        <v>10964.440365184339</v>
      </c>
      <c r="SL334">
        <v>67390.815190570822</v>
      </c>
      <c r="SM334">
        <v>3990.1265365290378</v>
      </c>
      <c r="SN334">
        <v>5754.7322843469965</v>
      </c>
      <c r="SO334">
        <v>8772.8539825074495</v>
      </c>
      <c r="SP334">
        <v>23894.740730153593</v>
      </c>
      <c r="SQ334">
        <v>48230.116643993846</v>
      </c>
      <c r="SR334">
        <v>5741.8637037838398</v>
      </c>
      <c r="SS334">
        <v>23818.915984460182</v>
      </c>
      <c r="ST334">
        <v>22279.828642155218</v>
      </c>
      <c r="SU334">
        <v>16035.7</v>
      </c>
      <c r="SV334">
        <v>81099.7</v>
      </c>
      <c r="SW334">
        <v>79679.000000000015</v>
      </c>
      <c r="SX334">
        <v>50955.600000000006</v>
      </c>
      <c r="SY334">
        <v>10593.900000000001</v>
      </c>
      <c r="SZ334">
        <v>9529.4</v>
      </c>
      <c r="TA334">
        <v>3911.6000000000004</v>
      </c>
      <c r="TB334">
        <v>22728.900000000005</v>
      </c>
      <c r="TC334">
        <v>12110.9</v>
      </c>
      <c r="TD334">
        <v>9128.7000000000007</v>
      </c>
      <c r="TE334">
        <v>57484.800000000003</v>
      </c>
      <c r="TF334">
        <v>3747.5</v>
      </c>
      <c r="TG334">
        <v>5785.1</v>
      </c>
      <c r="TH334">
        <v>8215</v>
      </c>
      <c r="TI334">
        <v>25536.1</v>
      </c>
      <c r="TJ334">
        <v>47590.30000000001</v>
      </c>
      <c r="TK334">
        <v>6078.5</v>
      </c>
      <c r="TL334">
        <v>20566.3</v>
      </c>
      <c r="TM334">
        <v>19927.5</v>
      </c>
      <c r="TN334">
        <v>16244.050000000001</v>
      </c>
      <c r="TO334">
        <v>80222.205000000002</v>
      </c>
      <c r="TP334">
        <v>78183.55</v>
      </c>
      <c r="TQ334">
        <v>53781.430000000008</v>
      </c>
      <c r="TR334">
        <v>10850.775000000001</v>
      </c>
      <c r="TS334">
        <v>9660.6050000000014</v>
      </c>
      <c r="TT334">
        <v>4123.9400000000005</v>
      </c>
      <c r="TU334">
        <v>25772.250000000004</v>
      </c>
      <c r="TV334">
        <v>12365.465</v>
      </c>
      <c r="TW334">
        <v>8906.7000000000007</v>
      </c>
      <c r="TX334">
        <v>57096.575000000012</v>
      </c>
      <c r="TY334">
        <v>3976.3850000000002</v>
      </c>
      <c r="TZ334">
        <v>6080.61</v>
      </c>
      <c r="UA334">
        <v>8600.6500000000015</v>
      </c>
      <c r="UB334">
        <v>26382.390000000003</v>
      </c>
      <c r="UC334">
        <v>48690.574999999997</v>
      </c>
      <c r="UD334">
        <v>6479.0550000000003</v>
      </c>
      <c r="UE334">
        <v>20702.434999999998</v>
      </c>
      <c r="UF334">
        <v>20934.760000000002</v>
      </c>
      <c r="UG334">
        <v>16452.400000000001</v>
      </c>
      <c r="UH334">
        <v>79344.710000000006</v>
      </c>
      <c r="UI334">
        <v>76688.100000000006</v>
      </c>
      <c r="UJ334">
        <v>56607.26</v>
      </c>
      <c r="UK334">
        <v>11107.650000000001</v>
      </c>
      <c r="UL334">
        <v>9791.8100000000013</v>
      </c>
      <c r="UM334">
        <v>4336.2800000000007</v>
      </c>
      <c r="UN334">
        <v>28815.600000000006</v>
      </c>
      <c r="UO334">
        <v>12620.03</v>
      </c>
      <c r="UP334">
        <v>8684.7000000000007</v>
      </c>
      <c r="UQ334">
        <v>56708.350000000006</v>
      </c>
      <c r="UR334">
        <v>4205.2700000000004</v>
      </c>
      <c r="US334">
        <v>6376.1200000000008</v>
      </c>
      <c r="UT334">
        <v>8986.3000000000011</v>
      </c>
      <c r="UU334">
        <v>27228.68</v>
      </c>
      <c r="UV334">
        <v>49790.850000000006</v>
      </c>
      <c r="UW334">
        <v>6879.61</v>
      </c>
      <c r="UX334">
        <v>20838.57</v>
      </c>
      <c r="UY334">
        <v>21942.02</v>
      </c>
      <c r="UZ334">
        <v>16035.7</v>
      </c>
      <c r="VA334">
        <v>81099.699999999983</v>
      </c>
      <c r="VB334">
        <v>79679</v>
      </c>
      <c r="VC334">
        <v>50955.600000000006</v>
      </c>
      <c r="VD334">
        <v>10593.9</v>
      </c>
      <c r="VE334">
        <v>9529.3999999999978</v>
      </c>
      <c r="VF334">
        <v>3911.5999999999995</v>
      </c>
      <c r="VG334">
        <v>22728.9</v>
      </c>
      <c r="VH334">
        <v>12110.899999999998</v>
      </c>
      <c r="VI334">
        <v>9128.7000000000007</v>
      </c>
      <c r="VJ334">
        <v>57484.799999999996</v>
      </c>
      <c r="VK334">
        <v>3747.4999999999995</v>
      </c>
      <c r="VL334">
        <v>5785.1</v>
      </c>
      <c r="VM334">
        <v>8215</v>
      </c>
      <c r="VN334">
        <v>25536.1</v>
      </c>
      <c r="VO334">
        <v>47590.3</v>
      </c>
      <c r="VP334">
        <v>6078.5</v>
      </c>
      <c r="VQ334">
        <v>20566.299999999996</v>
      </c>
      <c r="VR334">
        <v>19927.5</v>
      </c>
      <c r="VS334">
        <v>16801.533333333333</v>
      </c>
      <c r="VT334">
        <v>80702.96666666666</v>
      </c>
      <c r="VU334">
        <v>78612.333333333328</v>
      </c>
      <c r="VV334">
        <v>54358.066666666666</v>
      </c>
      <c r="VW334">
        <v>10985</v>
      </c>
      <c r="VX334">
        <v>9828.0666666666657</v>
      </c>
      <c r="VY334">
        <v>4205.6666666666661</v>
      </c>
      <c r="VZ334">
        <v>26172.649999999998</v>
      </c>
      <c r="WA334">
        <v>12353.483333333332</v>
      </c>
      <c r="WB334">
        <v>8915.7999999999993</v>
      </c>
      <c r="WC334">
        <v>57758.600000000006</v>
      </c>
      <c r="WD334">
        <v>4059.4333333333334</v>
      </c>
      <c r="WE334">
        <v>6195.6166666666668</v>
      </c>
      <c r="WF334">
        <v>8851.7666666666664</v>
      </c>
      <c r="WG334">
        <v>26864.083333333332</v>
      </c>
      <c r="WH334">
        <v>49272.866666666661</v>
      </c>
      <c r="WI334">
        <v>6601.0166666666664</v>
      </c>
      <c r="WJ334">
        <v>20625.583333333328</v>
      </c>
      <c r="WK334">
        <v>20963.099999999999</v>
      </c>
      <c r="WL334">
        <v>17567.366666666665</v>
      </c>
      <c r="WM334">
        <v>80306.233333333337</v>
      </c>
      <c r="WN334">
        <v>77545.666666666657</v>
      </c>
      <c r="WO334">
        <v>57760.533333333333</v>
      </c>
      <c r="WP334">
        <v>11376.099999999999</v>
      </c>
      <c r="WQ334">
        <v>10126.733333333334</v>
      </c>
      <c r="WR334">
        <v>4499.7333333333336</v>
      </c>
      <c r="WS334">
        <v>29616.399999999998</v>
      </c>
      <c r="WT334">
        <v>12596.066666666666</v>
      </c>
      <c r="WU334">
        <v>8702.9</v>
      </c>
      <c r="WV334">
        <v>58032.399999999994</v>
      </c>
      <c r="WW334">
        <v>4371.3666666666668</v>
      </c>
      <c r="WX334">
        <v>6606.1333333333332</v>
      </c>
      <c r="WY334">
        <v>9488.5333333333328</v>
      </c>
      <c r="WZ334">
        <v>28192.066666666666</v>
      </c>
      <c r="XA334">
        <v>50955.433333333334</v>
      </c>
      <c r="XB334">
        <v>7123.5333333333328</v>
      </c>
      <c r="XC334">
        <v>20684.866666666665</v>
      </c>
      <c r="XD334">
        <v>21998.699999999997</v>
      </c>
      <c r="XE334">
        <v>16035.7</v>
      </c>
      <c r="XF334">
        <v>81099.7</v>
      </c>
      <c r="XG334">
        <v>79679</v>
      </c>
      <c r="XH334">
        <v>50955.600000000006</v>
      </c>
      <c r="XI334">
        <v>10593.9</v>
      </c>
      <c r="XJ334">
        <v>9529.4</v>
      </c>
      <c r="XK334">
        <v>3911.6</v>
      </c>
      <c r="XL334">
        <v>22728.9</v>
      </c>
      <c r="XM334">
        <v>12110.9</v>
      </c>
      <c r="XN334">
        <v>9128.7000000000007</v>
      </c>
      <c r="XO334">
        <v>57484.800000000003</v>
      </c>
      <c r="XP334">
        <v>3747.5</v>
      </c>
      <c r="XQ334">
        <v>5785.1</v>
      </c>
      <c r="XR334">
        <v>8215</v>
      </c>
      <c r="XS334">
        <v>25536.1</v>
      </c>
      <c r="XT334">
        <v>47590.3</v>
      </c>
      <c r="XU334">
        <v>6078.5</v>
      </c>
      <c r="XV334">
        <v>20566.3</v>
      </c>
      <c r="XW334">
        <v>19927.5</v>
      </c>
      <c r="XX334">
        <v>17015.95</v>
      </c>
      <c r="XY334">
        <v>80887.875</v>
      </c>
      <c r="XZ334">
        <v>78777.25</v>
      </c>
      <c r="YA334">
        <v>54579.850000000006</v>
      </c>
      <c r="YB334">
        <v>11036.625</v>
      </c>
      <c r="YC334">
        <v>9892.4750000000004</v>
      </c>
      <c r="YD334">
        <v>4237.1000000000004</v>
      </c>
      <c r="YE334">
        <v>26326.65</v>
      </c>
      <c r="YF334">
        <v>12348.875</v>
      </c>
      <c r="YG334">
        <v>8919.2999999999993</v>
      </c>
      <c r="YH334">
        <v>58013.225000000006</v>
      </c>
      <c r="YI334">
        <v>4091.3750000000005</v>
      </c>
      <c r="YJ334">
        <v>6239.85</v>
      </c>
      <c r="YK334">
        <v>8948.35</v>
      </c>
      <c r="YL334">
        <v>27049.35</v>
      </c>
      <c r="YM334">
        <v>49496.824999999997</v>
      </c>
      <c r="YN334">
        <v>6647.9249999999993</v>
      </c>
      <c r="YO334">
        <v>20596.024999999998</v>
      </c>
      <c r="YP334">
        <v>20974</v>
      </c>
      <c r="YQ334">
        <v>17996.2</v>
      </c>
      <c r="YR334">
        <v>80676.05</v>
      </c>
      <c r="YS334">
        <v>77875.5</v>
      </c>
      <c r="YT334">
        <v>58204.100000000006</v>
      </c>
      <c r="YU334">
        <v>11479.35</v>
      </c>
      <c r="YV334">
        <v>10255.549999999999</v>
      </c>
      <c r="YW334">
        <v>4562.6000000000004</v>
      </c>
      <c r="YX334">
        <v>29924.400000000001</v>
      </c>
      <c r="YY334">
        <v>12586.85</v>
      </c>
      <c r="YZ334">
        <v>8709.9</v>
      </c>
      <c r="ZA334">
        <v>58541.65</v>
      </c>
      <c r="ZB334">
        <v>4435.25</v>
      </c>
      <c r="ZC334">
        <v>6694.6</v>
      </c>
      <c r="ZD334">
        <v>9681.7000000000007</v>
      </c>
      <c r="ZE334">
        <v>28562.6</v>
      </c>
      <c r="ZF334">
        <v>51403.35</v>
      </c>
      <c r="ZG334">
        <v>7217.35</v>
      </c>
      <c r="ZH334">
        <v>20625.75</v>
      </c>
      <c r="ZI334">
        <v>22020.5</v>
      </c>
      <c r="ZJ334">
        <v>16035.7</v>
      </c>
      <c r="ZK334">
        <v>81099.699999999983</v>
      </c>
      <c r="ZL334">
        <v>79679</v>
      </c>
      <c r="ZM334">
        <v>50955.600000000006</v>
      </c>
      <c r="ZN334">
        <v>10593.9</v>
      </c>
      <c r="ZO334">
        <v>9529.3999999999978</v>
      </c>
      <c r="ZP334">
        <v>3911.5999999999995</v>
      </c>
      <c r="ZQ334">
        <v>22728.9</v>
      </c>
      <c r="ZR334">
        <v>12110.899999999998</v>
      </c>
      <c r="ZS334">
        <v>9128.7000000000007</v>
      </c>
      <c r="ZT334">
        <v>57484.799999999996</v>
      </c>
      <c r="ZU334">
        <v>3747.4999999999995</v>
      </c>
      <c r="ZV334">
        <v>5785.1</v>
      </c>
      <c r="ZW334">
        <v>8215</v>
      </c>
      <c r="ZX334">
        <v>25536.1</v>
      </c>
      <c r="ZY334">
        <v>47590.3</v>
      </c>
      <c r="ZZ334">
        <v>6078.5</v>
      </c>
      <c r="AAA334">
        <v>20566.299999999996</v>
      </c>
      <c r="AAB334">
        <v>19927.5</v>
      </c>
      <c r="AAC334">
        <v>17230.366666666665</v>
      </c>
      <c r="AAD334">
        <v>81072.783333333326</v>
      </c>
      <c r="AAE334">
        <v>78942.166666666657</v>
      </c>
      <c r="AAF334">
        <v>54801.633333333331</v>
      </c>
      <c r="AAG334">
        <v>11088.25</v>
      </c>
      <c r="AAH334">
        <v>9956.8833333333332</v>
      </c>
      <c r="AAI334">
        <v>4268.5333333333328</v>
      </c>
      <c r="AAJ334">
        <v>26480.649999999998</v>
      </c>
      <c r="AAK334">
        <v>12344.266666666665</v>
      </c>
      <c r="AAL334">
        <v>8922.7999999999993</v>
      </c>
      <c r="AAM334">
        <v>58267.850000000006</v>
      </c>
      <c r="AAN334">
        <v>4123.3166666666675</v>
      </c>
      <c r="AAO334">
        <v>6284.083333333333</v>
      </c>
      <c r="AAP334">
        <v>9044.9333333333343</v>
      </c>
      <c r="AAQ334">
        <v>27234.616666666669</v>
      </c>
      <c r="AAR334">
        <v>49720.783333333326</v>
      </c>
      <c r="AAS334">
        <v>6694.833333333333</v>
      </c>
      <c r="AAT334">
        <v>20566.466666666664</v>
      </c>
      <c r="AAU334">
        <v>20984.9</v>
      </c>
      <c r="AAV334">
        <v>18425.033333333333</v>
      </c>
      <c r="AAW334">
        <v>81045.866666666669</v>
      </c>
      <c r="AAX334">
        <v>78205.333333333328</v>
      </c>
      <c r="AAY334">
        <v>58647.666666666672</v>
      </c>
      <c r="AAZ334">
        <v>11582.599999999999</v>
      </c>
      <c r="ABA334">
        <v>10384.366666666665</v>
      </c>
      <c r="ABB334">
        <v>4625.4666666666662</v>
      </c>
      <c r="ABC334">
        <v>30232.399999999998</v>
      </c>
      <c r="ABD334">
        <v>12577.633333333331</v>
      </c>
      <c r="ABE334">
        <v>8716.9</v>
      </c>
      <c r="ABF334">
        <v>59050.899999999994</v>
      </c>
      <c r="ABG334">
        <v>4499.1333333333332</v>
      </c>
      <c r="ABH334">
        <v>6783.0666666666666</v>
      </c>
      <c r="ABI334">
        <v>9874.8666666666668</v>
      </c>
      <c r="ABJ334">
        <v>28933.133333333331</v>
      </c>
      <c r="ABK334">
        <v>51851.266666666663</v>
      </c>
      <c r="ABL334">
        <v>7311.1666666666661</v>
      </c>
      <c r="ABM334">
        <v>20566.633333333331</v>
      </c>
      <c r="ABN334">
        <v>22042.3</v>
      </c>
      <c r="ABO334">
        <v>16035.7</v>
      </c>
      <c r="ABP334">
        <v>81099.7</v>
      </c>
      <c r="ABQ334">
        <v>79679.000000000015</v>
      </c>
      <c r="ABR334">
        <v>50955.600000000006</v>
      </c>
      <c r="ABS334">
        <v>10593.900000000001</v>
      </c>
      <c r="ABT334">
        <v>9529.4</v>
      </c>
      <c r="ABU334">
        <v>3911.6000000000004</v>
      </c>
      <c r="ABV334">
        <v>22728.900000000005</v>
      </c>
      <c r="ABW334">
        <v>12110.9</v>
      </c>
      <c r="ABX334">
        <v>9128.7000000000007</v>
      </c>
      <c r="ABY334">
        <v>57484.800000000003</v>
      </c>
      <c r="ABZ334">
        <v>3747.5</v>
      </c>
      <c r="ACA334">
        <v>5785.1</v>
      </c>
      <c r="ACB334">
        <v>8215</v>
      </c>
      <c r="ACC334">
        <v>25536.1</v>
      </c>
      <c r="ACD334">
        <v>47590.30000000001</v>
      </c>
      <c r="ACE334">
        <v>6078.5</v>
      </c>
      <c r="ACF334">
        <v>20566.3</v>
      </c>
      <c r="ACG334">
        <v>19927.5</v>
      </c>
      <c r="ACH334">
        <v>17787.850000000002</v>
      </c>
      <c r="ACI334">
        <v>81553.545000000013</v>
      </c>
      <c r="ACJ334">
        <v>79370.950000000012</v>
      </c>
      <c r="ACK334">
        <v>55378.270000000004</v>
      </c>
      <c r="ACL334">
        <v>11222.475000000002</v>
      </c>
      <c r="ACM334">
        <v>10124.345000000003</v>
      </c>
      <c r="ACN334">
        <v>4350.26</v>
      </c>
      <c r="ACO334">
        <v>26881.050000000003</v>
      </c>
      <c r="ACP334">
        <v>12332.285</v>
      </c>
      <c r="ACQ334">
        <v>8931.9000000000015</v>
      </c>
      <c r="ACR334">
        <v>58929.875000000015</v>
      </c>
      <c r="ACS334">
        <v>4206.3650000000007</v>
      </c>
      <c r="ACT334">
        <v>6399.0900000000011</v>
      </c>
      <c r="ACU334">
        <v>9296.0500000000011</v>
      </c>
      <c r="ACV334">
        <v>27716.310000000005</v>
      </c>
      <c r="ACW334">
        <v>50303.074999999997</v>
      </c>
      <c r="ACX334">
        <v>6816.7950000000001</v>
      </c>
      <c r="ACY334">
        <v>20489.614999999998</v>
      </c>
      <c r="ACZ334">
        <v>21013.24</v>
      </c>
      <c r="ADA334">
        <v>19540</v>
      </c>
      <c r="ADB334">
        <v>82007.39</v>
      </c>
      <c r="ADC334">
        <v>79062.899999999994</v>
      </c>
      <c r="ADD334">
        <v>59800.94</v>
      </c>
      <c r="ADE334">
        <v>11851.050000000003</v>
      </c>
      <c r="ADF334">
        <v>10719.29</v>
      </c>
      <c r="ADG334">
        <v>4788.920000000001</v>
      </c>
      <c r="ADH334">
        <v>31033.200000000004</v>
      </c>
      <c r="ADI334">
        <v>12553.670000000002</v>
      </c>
      <c r="ADJ334">
        <v>8735.1</v>
      </c>
      <c r="ADK334">
        <v>60374.950000000012</v>
      </c>
      <c r="ADL334">
        <v>4665.2300000000014</v>
      </c>
      <c r="ADM334">
        <v>7013.0800000000008</v>
      </c>
      <c r="ADN334">
        <v>10377.100000000002</v>
      </c>
      <c r="ADO334">
        <v>29896.520000000004</v>
      </c>
      <c r="ADP334">
        <v>53015.850000000006</v>
      </c>
      <c r="ADQ334">
        <v>7555.09</v>
      </c>
      <c r="ADR334">
        <v>20412.929999999997</v>
      </c>
      <c r="ADS334">
        <v>22098.980000000007</v>
      </c>
      <c r="ADT334">
        <v>16035.7</v>
      </c>
      <c r="ADU334">
        <v>81099.7</v>
      </c>
      <c r="ADV334">
        <v>79679.000000000015</v>
      </c>
      <c r="ADW334">
        <v>50955.600000000006</v>
      </c>
      <c r="ADX334">
        <v>10593.900000000001</v>
      </c>
      <c r="ADY334">
        <v>9529.4</v>
      </c>
      <c r="ADZ334">
        <v>3911.6000000000004</v>
      </c>
      <c r="AEA334">
        <v>22728.900000000005</v>
      </c>
      <c r="AEB334">
        <v>12110.9</v>
      </c>
      <c r="AEC334">
        <v>9128.7000000000007</v>
      </c>
      <c r="AED334">
        <v>57484.800000000003</v>
      </c>
      <c r="AEE334">
        <v>3747.5</v>
      </c>
      <c r="AEF334">
        <v>5785.1</v>
      </c>
      <c r="AEG334">
        <v>8215</v>
      </c>
      <c r="AEH334">
        <v>25536.1</v>
      </c>
      <c r="AEI334">
        <v>47590.30000000001</v>
      </c>
      <c r="AEJ334">
        <v>6078.5</v>
      </c>
      <c r="AEK334">
        <v>20566.3</v>
      </c>
      <c r="AEL334">
        <v>19927.5</v>
      </c>
      <c r="AEM334">
        <v>17773.282764130614</v>
      </c>
      <c r="AEN334">
        <v>81243.80209252279</v>
      </c>
      <c r="AEO334">
        <v>78766.327660316761</v>
      </c>
      <c r="AEP334">
        <v>55719.374587409278</v>
      </c>
      <c r="AEQ334">
        <v>11211.452526359986</v>
      </c>
      <c r="AER334">
        <v>10114.878220065497</v>
      </c>
      <c r="AES334">
        <v>4349.2348033042163</v>
      </c>
      <c r="AET334">
        <v>27024.503079187125</v>
      </c>
      <c r="AEU334">
        <v>12267.175228523061</v>
      </c>
      <c r="AEV334">
        <v>8828.466347037076</v>
      </c>
      <c r="AEW334">
        <v>58458.197036792248</v>
      </c>
      <c r="AEX334">
        <v>4217.8865210668628</v>
      </c>
      <c r="AEY334">
        <v>6429.7476234387741</v>
      </c>
      <c r="AEZ334">
        <v>9311.0202735223902</v>
      </c>
      <c r="AFA334">
        <v>27877.958148629386</v>
      </c>
      <c r="AFB334">
        <v>50386.233334363918</v>
      </c>
      <c r="AFC334">
        <v>6871.0693771007345</v>
      </c>
      <c r="AFD334">
        <v>20352.53245525181</v>
      </c>
      <c r="AFE334">
        <v>20998.479607174766</v>
      </c>
      <c r="AFF334">
        <v>19510.865528261224</v>
      </c>
      <c r="AFG334">
        <v>81387.90418504554</v>
      </c>
      <c r="AFH334">
        <v>77853.655320633508</v>
      </c>
      <c r="AFI334">
        <v>60483.149174818544</v>
      </c>
      <c r="AFJ334">
        <v>11829.005052719971</v>
      </c>
      <c r="AFK334">
        <v>10700.35644013099</v>
      </c>
      <c r="AFL334">
        <v>4786.8696066084331</v>
      </c>
      <c r="AFM334">
        <v>31320.106158374245</v>
      </c>
      <c r="AFN334">
        <v>12423.450457046127</v>
      </c>
      <c r="AFO334">
        <v>8528.2326940741514</v>
      </c>
      <c r="AFP334">
        <v>59431.594073584478</v>
      </c>
      <c r="AFQ334">
        <v>4688.2730421337246</v>
      </c>
      <c r="AFR334">
        <v>7074.3952468775469</v>
      </c>
      <c r="AFS334">
        <v>10407.040547044779</v>
      </c>
      <c r="AFT334">
        <v>30219.816297258767</v>
      </c>
      <c r="AFU334">
        <v>53182.166668727834</v>
      </c>
      <c r="AFV334">
        <v>7663.6387542014691</v>
      </c>
      <c r="AFW334">
        <v>20138.764910503618</v>
      </c>
      <c r="AFX334">
        <v>22069.459214349532</v>
      </c>
      <c r="AFY334">
        <v>16035.7</v>
      </c>
      <c r="AFZ334">
        <v>81099.699999999983</v>
      </c>
      <c r="AGA334">
        <v>79679</v>
      </c>
      <c r="AGB334">
        <v>50955.600000000006</v>
      </c>
      <c r="AGC334">
        <v>10593.9</v>
      </c>
      <c r="AGD334">
        <v>9529.3999999999978</v>
      </c>
      <c r="AGE334">
        <v>3911.5999999999995</v>
      </c>
      <c r="AGF334">
        <v>22728.9</v>
      </c>
      <c r="AGG334">
        <v>12110.899999999998</v>
      </c>
      <c r="AGH334">
        <v>9128.7000000000007</v>
      </c>
      <c r="AGI334">
        <v>57484.799999999996</v>
      </c>
      <c r="AGJ334">
        <v>3747.4999999999995</v>
      </c>
      <c r="AGK334">
        <v>5785.1</v>
      </c>
      <c r="AGL334">
        <v>8215</v>
      </c>
      <c r="AGM334">
        <v>25536.1</v>
      </c>
      <c r="AGN334">
        <v>47590.3</v>
      </c>
      <c r="AGO334">
        <v>6078.5</v>
      </c>
      <c r="AGP334">
        <v>20566.299999999996</v>
      </c>
      <c r="AGQ334">
        <v>19927.5</v>
      </c>
      <c r="AGR334">
        <v>17278.924119564625</v>
      </c>
      <c r="AGS334">
        <v>82105.259691590763</v>
      </c>
      <c r="AGT334">
        <v>80957.574465610829</v>
      </c>
      <c r="AGU334">
        <v>53664.618041969101</v>
      </c>
      <c r="AGV334">
        <v>11124.991578800053</v>
      </c>
      <c r="AGW334">
        <v>9988.4392664483494</v>
      </c>
      <c r="AGX334">
        <v>4271.9506556526121</v>
      </c>
      <c r="AGY334">
        <v>26002.473069376265</v>
      </c>
      <c r="AGZ334">
        <v>12561.299238256457</v>
      </c>
      <c r="AHA334">
        <v>9267.578843209747</v>
      </c>
      <c r="AHB334">
        <v>59840.109877359217</v>
      </c>
      <c r="AHC334">
        <v>4084.9115964437942</v>
      </c>
      <c r="AHD334">
        <v>6181.8912552040902</v>
      </c>
      <c r="AHE334">
        <v>8995.0324215920373</v>
      </c>
      <c r="AHF334">
        <v>26695.789504568726</v>
      </c>
      <c r="AHG334">
        <v>49443.58888545361</v>
      </c>
      <c r="AHH334">
        <v>6513.9187429975509</v>
      </c>
      <c r="AHI334">
        <v>21023.408482493964</v>
      </c>
      <c r="AHJ334">
        <v>21034.101309417456</v>
      </c>
      <c r="AHK334">
        <v>18522.148239129256</v>
      </c>
      <c r="AHL334">
        <v>83110.819383181544</v>
      </c>
      <c r="AHM334">
        <v>82236.148931221658</v>
      </c>
      <c r="AHN334">
        <v>56373.636083938211</v>
      </c>
      <c r="AHO334">
        <v>11656.083157600106</v>
      </c>
      <c r="AHP334">
        <v>10447.478532896697</v>
      </c>
      <c r="AHQ334">
        <v>4632.3013113052239</v>
      </c>
      <c r="AHR334">
        <v>29276.046138752528</v>
      </c>
      <c r="AHS334">
        <v>13011.698476512918</v>
      </c>
      <c r="AHT334">
        <v>9406.4576864194951</v>
      </c>
      <c r="AHU334">
        <v>62195.419754718423</v>
      </c>
      <c r="AHV334">
        <v>4422.3231928875875</v>
      </c>
      <c r="AHW334">
        <v>6578.68251040818</v>
      </c>
      <c r="AHX334">
        <v>9775.0648431840746</v>
      </c>
      <c r="AHY334">
        <v>27855.479009137453</v>
      </c>
      <c r="AHZ334">
        <v>51296.877770907216</v>
      </c>
      <c r="AIA334">
        <v>6949.3374859951027</v>
      </c>
      <c r="AIB334">
        <v>21480.516964987932</v>
      </c>
      <c r="AIC334">
        <v>22140.702618834912</v>
      </c>
      <c r="AID334">
        <v>16035.7</v>
      </c>
      <c r="AIE334">
        <v>81099.7</v>
      </c>
      <c r="AIF334">
        <v>79679</v>
      </c>
      <c r="AIG334">
        <v>50955.600000000006</v>
      </c>
      <c r="AIH334">
        <v>10593.9</v>
      </c>
      <c r="AII334">
        <v>9529.4</v>
      </c>
      <c r="AIJ334">
        <v>3911.6</v>
      </c>
      <c r="AIK334">
        <v>22728.9</v>
      </c>
      <c r="AIL334">
        <v>12110.9</v>
      </c>
      <c r="AIM334">
        <v>9128.7000000000007</v>
      </c>
      <c r="AIN334">
        <v>57484.800000000003</v>
      </c>
      <c r="AIO334">
        <v>3747.5</v>
      </c>
      <c r="AIP334">
        <v>5785.1</v>
      </c>
      <c r="AIQ334">
        <v>8215</v>
      </c>
      <c r="AIR334">
        <v>25536.1</v>
      </c>
      <c r="AIS334">
        <v>47590.3</v>
      </c>
      <c r="AIT334">
        <v>6078.5</v>
      </c>
      <c r="AIU334">
        <v>20566.3</v>
      </c>
      <c r="AIV334">
        <v>19927.5</v>
      </c>
      <c r="AIW334">
        <v>17088.786179346942</v>
      </c>
      <c r="AIX334">
        <v>82436.589537386171</v>
      </c>
      <c r="AIY334">
        <v>81800.361698416236</v>
      </c>
      <c r="AIZ334">
        <v>52874.327062953656</v>
      </c>
      <c r="AJA334">
        <v>11091.73736820008</v>
      </c>
      <c r="AJB334">
        <v>9939.8088996725237</v>
      </c>
      <c r="AJC334">
        <v>4242.2259834789184</v>
      </c>
      <c r="AJD334">
        <v>25609.384604064398</v>
      </c>
      <c r="AJE334">
        <v>12674.423857384689</v>
      </c>
      <c r="AJF334">
        <v>9436.4682648146227</v>
      </c>
      <c r="AJG334">
        <v>60371.614816038826</v>
      </c>
      <c r="AJH334">
        <v>4033.7673946656905</v>
      </c>
      <c r="AJI334">
        <v>6086.5618828061361</v>
      </c>
      <c r="AJJ334">
        <v>8873.4986323880566</v>
      </c>
      <c r="AJK334">
        <v>26241.109256853088</v>
      </c>
      <c r="AJL334">
        <v>49081.03332818042</v>
      </c>
      <c r="AJM334">
        <v>6376.553114496327</v>
      </c>
      <c r="AJN334">
        <v>21281.43772374095</v>
      </c>
      <c r="AJO334">
        <v>21047.801964126185</v>
      </c>
      <c r="AJP334">
        <v>18141.872358693883</v>
      </c>
      <c r="AJQ334">
        <v>83773.479074772331</v>
      </c>
      <c r="AJR334">
        <v>83921.723396832487</v>
      </c>
      <c r="AJS334">
        <v>54793.054125907322</v>
      </c>
      <c r="AJT334">
        <v>11589.57473640016</v>
      </c>
      <c r="AJU334">
        <v>10350.217799345048</v>
      </c>
      <c r="AJV334">
        <v>4572.8519669578372</v>
      </c>
      <c r="AJW334">
        <v>28489.869208128799</v>
      </c>
      <c r="AJX334">
        <v>13237.94771476938</v>
      </c>
      <c r="AJY334">
        <v>9744.2365296292446</v>
      </c>
      <c r="AJZ334">
        <v>63258.429632077648</v>
      </c>
      <c r="AKA334">
        <v>4320.034789331381</v>
      </c>
      <c r="AKB334">
        <v>6388.0237656122708</v>
      </c>
      <c r="AKC334">
        <v>9531.9972647761133</v>
      </c>
      <c r="AKD334">
        <v>26946.118513706177</v>
      </c>
      <c r="AKE334">
        <v>50571.766656360836</v>
      </c>
      <c r="AKF334">
        <v>6674.606228992654</v>
      </c>
      <c r="AKG334">
        <v>21996.575447481897</v>
      </c>
      <c r="AKH334">
        <v>22168.103928252371</v>
      </c>
      <c r="AKI334">
        <v>16035.7</v>
      </c>
      <c r="AKJ334">
        <v>81099.699999999983</v>
      </c>
      <c r="AKK334">
        <v>79679</v>
      </c>
      <c r="AKL334">
        <v>50955.600000000006</v>
      </c>
      <c r="AKM334">
        <v>10593.9</v>
      </c>
      <c r="AKN334">
        <v>9529.3999999999978</v>
      </c>
      <c r="AKO334">
        <v>3911.5999999999995</v>
      </c>
      <c r="AKP334">
        <v>22728.9</v>
      </c>
      <c r="AKQ334">
        <v>12110.899999999998</v>
      </c>
      <c r="AKR334">
        <v>9128.7000000000007</v>
      </c>
      <c r="AKS334">
        <v>57484.799999999996</v>
      </c>
      <c r="AKT334">
        <v>3747.4999999999995</v>
      </c>
      <c r="AKU334">
        <v>5785.1</v>
      </c>
      <c r="AKV334">
        <v>8215</v>
      </c>
      <c r="AKW334">
        <v>25536.1</v>
      </c>
      <c r="AKX334">
        <v>47590.3</v>
      </c>
      <c r="AKY334">
        <v>6078.5</v>
      </c>
      <c r="AKZ334">
        <v>20566.299999999996</v>
      </c>
      <c r="ALA334">
        <v>19927.5</v>
      </c>
      <c r="ALB334">
        <v>16898.648239129252</v>
      </c>
      <c r="ALC334">
        <v>82767.91938318155</v>
      </c>
      <c r="ALD334">
        <v>82643.148931221658</v>
      </c>
      <c r="ALE334">
        <v>52084.036083938205</v>
      </c>
      <c r="ALF334">
        <v>11058.483157600105</v>
      </c>
      <c r="ALG334">
        <v>9891.178532896698</v>
      </c>
      <c r="ALH334">
        <v>4212.5013113052246</v>
      </c>
      <c r="ALI334">
        <v>25216.296138752532</v>
      </c>
      <c r="ALJ334">
        <v>12787.548476512917</v>
      </c>
      <c r="ALK334">
        <v>9605.3576864194947</v>
      </c>
      <c r="ALL334">
        <v>60903.119754718427</v>
      </c>
      <c r="ALM334">
        <v>3982.6231928875873</v>
      </c>
      <c r="ALN334">
        <v>5991.232510408181</v>
      </c>
      <c r="ALO334">
        <v>8751.964843184076</v>
      </c>
      <c r="ALP334">
        <v>25786.42900913745</v>
      </c>
      <c r="ALQ334">
        <v>48718.477770907222</v>
      </c>
      <c r="ALR334">
        <v>6239.1874859951022</v>
      </c>
      <c r="ALS334">
        <v>21539.466964987932</v>
      </c>
      <c r="ALT334">
        <v>21061.502618834915</v>
      </c>
      <c r="ALU334">
        <v>17761.596478258511</v>
      </c>
      <c r="ALV334">
        <v>84436.138766363089</v>
      </c>
      <c r="ALW334">
        <v>85607.297862443316</v>
      </c>
      <c r="ALX334">
        <v>53212.472167876418</v>
      </c>
      <c r="ALY334">
        <v>11523.066315200213</v>
      </c>
      <c r="ALZ334">
        <v>10252.957065793396</v>
      </c>
      <c r="AMA334">
        <v>4513.4026226104488</v>
      </c>
      <c r="AMB334">
        <v>27703.692277505063</v>
      </c>
      <c r="AMC334">
        <v>13464.196953025838</v>
      </c>
      <c r="AMD334">
        <v>10082.015372838991</v>
      </c>
      <c r="AME334">
        <v>64321.439509436852</v>
      </c>
      <c r="AMF334">
        <v>4217.7463857751745</v>
      </c>
      <c r="AMG334">
        <v>6197.3650208163608</v>
      </c>
      <c r="AMH334">
        <v>9288.9296863681502</v>
      </c>
      <c r="AMI334">
        <v>26036.758018274901</v>
      </c>
      <c r="AMJ334">
        <v>49846.655541814442</v>
      </c>
      <c r="AMK334">
        <v>6399.8749719902062</v>
      </c>
      <c r="AML334">
        <v>22512.633929975866</v>
      </c>
      <c r="AMM334">
        <v>22195.505237669826</v>
      </c>
      <c r="AMN334">
        <v>16035.7</v>
      </c>
      <c r="AMO334">
        <v>81099.7</v>
      </c>
      <c r="AMP334">
        <v>79679.000000000015</v>
      </c>
      <c r="AMQ334">
        <v>50955.600000000006</v>
      </c>
      <c r="AMR334">
        <v>10593.900000000001</v>
      </c>
      <c r="AMS334">
        <v>9529.4</v>
      </c>
      <c r="AMT334">
        <v>3911.6000000000004</v>
      </c>
      <c r="AMU334">
        <v>22728.900000000005</v>
      </c>
      <c r="AMV334">
        <v>12110.9</v>
      </c>
      <c r="AMW334">
        <v>9128.7000000000007</v>
      </c>
      <c r="AMX334">
        <v>57484.800000000003</v>
      </c>
      <c r="AMY334">
        <v>3747.5</v>
      </c>
      <c r="AMZ334">
        <v>5785.1</v>
      </c>
      <c r="ANA334">
        <v>8215</v>
      </c>
      <c r="ANB334">
        <v>25536.1</v>
      </c>
      <c r="ANC334">
        <v>47590.30000000001</v>
      </c>
      <c r="AND334">
        <v>6078.5</v>
      </c>
      <c r="ANE334">
        <v>20566.3</v>
      </c>
      <c r="ANF334">
        <v>19927.5</v>
      </c>
      <c r="ANG334">
        <v>16404.28959456327</v>
      </c>
      <c r="ANH334">
        <v>83629.376982249567</v>
      </c>
      <c r="ANI334">
        <v>84834.39573651574</v>
      </c>
      <c r="ANJ334">
        <v>50029.279538498056</v>
      </c>
      <c r="ANK334">
        <v>10972.022210040177</v>
      </c>
      <c r="ANL334">
        <v>9764.7395792795523</v>
      </c>
      <c r="ANM334">
        <v>4135.2171636536204</v>
      </c>
      <c r="ANN334">
        <v>24194.266128941679</v>
      </c>
      <c r="ANO334">
        <v>13081.672486246316</v>
      </c>
      <c r="ANP334">
        <v>10044.470182592169</v>
      </c>
      <c r="ANQ334">
        <v>62285.032595285411</v>
      </c>
      <c r="ANR334">
        <v>3849.6482682645192</v>
      </c>
      <c r="ANS334">
        <v>5743.3761421734989</v>
      </c>
      <c r="ANT334">
        <v>8435.9769912537249</v>
      </c>
      <c r="ANU334">
        <v>24604.2603650768</v>
      </c>
      <c r="ANV334">
        <v>47775.833321996928</v>
      </c>
      <c r="ANW334">
        <v>5882.0368518919204</v>
      </c>
      <c r="ANX334">
        <v>22210.342992230093</v>
      </c>
      <c r="ANY334">
        <v>21097.124321077608</v>
      </c>
      <c r="ANZ334">
        <v>16772.879189126543</v>
      </c>
      <c r="AOA334">
        <v>86159.053964499122</v>
      </c>
      <c r="AOB334">
        <v>89989.791473031481</v>
      </c>
      <c r="AOC334">
        <v>49102.9590769961</v>
      </c>
      <c r="AOD334">
        <v>11350.144420080353</v>
      </c>
      <c r="AOE334">
        <v>10000.079158559105</v>
      </c>
      <c r="AOF334">
        <v>4358.8343273072423</v>
      </c>
      <c r="AOG334">
        <v>25659.632257883357</v>
      </c>
      <c r="AOH334">
        <v>14052.444972492636</v>
      </c>
      <c r="AOI334">
        <v>10960.240365184338</v>
      </c>
      <c r="AOJ334">
        <v>67085.265190570819</v>
      </c>
      <c r="AOK334">
        <v>3951.7965365290379</v>
      </c>
      <c r="AOL334">
        <v>5701.6522843469966</v>
      </c>
      <c r="AOM334">
        <v>8656.953982507448</v>
      </c>
      <c r="AON334">
        <v>23672.420730153593</v>
      </c>
      <c r="AOO334">
        <v>47961.366643993846</v>
      </c>
      <c r="AOP334">
        <v>5685.5737037838398</v>
      </c>
      <c r="AOQ334">
        <v>23854.385984460183</v>
      </c>
      <c r="AOR334">
        <v>22266.748642155217</v>
      </c>
      <c r="AOS334">
        <v>16035.7</v>
      </c>
      <c r="AOT334">
        <v>81099.699999999983</v>
      </c>
      <c r="AOU334">
        <v>79679</v>
      </c>
      <c r="AOV334">
        <v>50955.600000000006</v>
      </c>
      <c r="AOW334">
        <v>10593.899999999998</v>
      </c>
      <c r="AOX334">
        <v>9529.3999999999978</v>
      </c>
      <c r="AOY334">
        <v>3911.5999999999995</v>
      </c>
      <c r="AOZ334">
        <v>22728.9</v>
      </c>
      <c r="APA334">
        <v>12110.899999999998</v>
      </c>
      <c r="APB334">
        <v>9128.7000000000007</v>
      </c>
      <c r="APC334">
        <v>57484.800000000003</v>
      </c>
      <c r="APD334">
        <v>3747.5</v>
      </c>
      <c r="APE334">
        <v>5785.1</v>
      </c>
      <c r="APF334">
        <v>8215</v>
      </c>
      <c r="APG334">
        <v>25536.1</v>
      </c>
      <c r="APH334">
        <v>47590.3</v>
      </c>
      <c r="API334">
        <v>6078.5</v>
      </c>
      <c r="APJ334">
        <v>20566.299999999996</v>
      </c>
      <c r="APK334">
        <v>19927.5</v>
      </c>
      <c r="APL334">
        <v>16684.231572462588</v>
      </c>
      <c r="APM334">
        <v>82583.011049848225</v>
      </c>
      <c r="APN334">
        <v>82478.232264554987</v>
      </c>
      <c r="APO334">
        <v>51862.252750604879</v>
      </c>
      <c r="APP334">
        <v>11006.858157600105</v>
      </c>
      <c r="APQ334">
        <v>9826.7701995633652</v>
      </c>
      <c r="APR334">
        <v>4181.0679779718912</v>
      </c>
      <c r="APS334">
        <v>25062.296138752528</v>
      </c>
      <c r="APT334">
        <v>12792.156809846252</v>
      </c>
      <c r="APU334">
        <v>9601.8576864194947</v>
      </c>
      <c r="APV334">
        <v>60648.494754718427</v>
      </c>
      <c r="APW334">
        <v>3950.6815262209207</v>
      </c>
      <c r="APX334">
        <v>5946.9991770748475</v>
      </c>
      <c r="APY334">
        <v>8655.3815098507421</v>
      </c>
      <c r="APZ334">
        <v>25601.162342470787</v>
      </c>
      <c r="AQA334">
        <v>48494.519437573894</v>
      </c>
      <c r="AQB334">
        <v>6192.2791526617693</v>
      </c>
      <c r="AQC334">
        <v>21569.025298321267</v>
      </c>
      <c r="AQD334">
        <v>21050.602618834913</v>
      </c>
      <c r="AQE334">
        <v>17332.763144925178</v>
      </c>
      <c r="AQF334">
        <v>84066.322099696437</v>
      </c>
      <c r="AQG334">
        <v>85277.464529109973</v>
      </c>
      <c r="AQH334">
        <v>52768.905501209752</v>
      </c>
      <c r="AQI334">
        <v>11419.816315200213</v>
      </c>
      <c r="AQJ334">
        <v>10124.140399126731</v>
      </c>
      <c r="AQK334">
        <v>4450.5359559437838</v>
      </c>
      <c r="AQL334">
        <v>27395.692277505063</v>
      </c>
      <c r="AQM334">
        <v>13473.413619692506</v>
      </c>
      <c r="AQN334">
        <v>10075.015372838992</v>
      </c>
      <c r="AQO334">
        <v>63812.189509436859</v>
      </c>
      <c r="AQP334">
        <v>4153.8630524418413</v>
      </c>
      <c r="AQQ334">
        <v>6108.8983541496946</v>
      </c>
      <c r="AQR334">
        <v>9095.7630197014842</v>
      </c>
      <c r="AQS334">
        <v>25666.224684941568</v>
      </c>
      <c r="AQT334">
        <v>49398.738875147785</v>
      </c>
      <c r="AQU334">
        <v>6306.0583053235387</v>
      </c>
      <c r="AQV334">
        <v>22571.750596642531</v>
      </c>
      <c r="AQW334">
        <v>22173.705237669827</v>
      </c>
      <c r="AQX334">
        <v>16035.7</v>
      </c>
      <c r="AQY334">
        <v>81099.699999999983</v>
      </c>
      <c r="AQZ334">
        <v>79679</v>
      </c>
      <c r="ARA334">
        <v>50955.600000000006</v>
      </c>
      <c r="ARB334">
        <v>10593.899999999998</v>
      </c>
      <c r="ARC334">
        <v>9529.3999999999978</v>
      </c>
      <c r="ARD334">
        <v>3911.5999999999995</v>
      </c>
      <c r="ARE334">
        <v>22728.9</v>
      </c>
      <c r="ARF334">
        <v>12110.899999999998</v>
      </c>
      <c r="ARG334">
        <v>9128.7000000000007</v>
      </c>
      <c r="ARH334">
        <v>57484.800000000003</v>
      </c>
      <c r="ARI334">
        <v>3747.5</v>
      </c>
      <c r="ARJ334">
        <v>5785.1</v>
      </c>
      <c r="ARK334">
        <v>8215</v>
      </c>
      <c r="ARL334">
        <v>25536.1</v>
      </c>
      <c r="ARM334">
        <v>47590.3</v>
      </c>
      <c r="ARN334">
        <v>6078.5</v>
      </c>
      <c r="ARO334">
        <v>20566.299999999996</v>
      </c>
      <c r="ARP334">
        <v>19927.5</v>
      </c>
      <c r="ARQ334">
        <v>16611.395393115647</v>
      </c>
      <c r="ARR334">
        <v>81034.296512462053</v>
      </c>
      <c r="ARS334">
        <v>79455.120566138736</v>
      </c>
      <c r="ART334">
        <v>53567.775687651214</v>
      </c>
      <c r="ARU334">
        <v>10951.745789400025</v>
      </c>
      <c r="ARV334">
        <v>9779.43629989084</v>
      </c>
      <c r="ARW334">
        <v>4175.9419944929723</v>
      </c>
      <c r="ARX334">
        <v>25779.561534688131</v>
      </c>
      <c r="ARY334">
        <v>12466.607952461563</v>
      </c>
      <c r="ARZ334">
        <v>9084.6894216048731</v>
      </c>
      <c r="ASA334">
        <v>58290.104938679608</v>
      </c>
      <c r="ASB334">
        <v>4008.2891315552306</v>
      </c>
      <c r="ASC334">
        <v>6100.2872942687118</v>
      </c>
      <c r="ASD334">
        <v>8730.2328774626858</v>
      </c>
      <c r="ASE334">
        <v>26409.403085617698</v>
      </c>
      <c r="ASF334">
        <v>48910.311109393471</v>
      </c>
      <c r="ASG334">
        <v>6463.6510381654425</v>
      </c>
      <c r="ASH334">
        <v>20883.612574580315</v>
      </c>
      <c r="ASI334">
        <v>20976.800654708728</v>
      </c>
      <c r="ASJ334">
        <v>17187.090786231296</v>
      </c>
      <c r="ASK334">
        <v>80968.893024924109</v>
      </c>
      <c r="ASL334">
        <v>79231.241132277501</v>
      </c>
      <c r="ASM334">
        <v>56179.951375302437</v>
      </c>
      <c r="ASN334">
        <v>11309.591578800053</v>
      </c>
      <c r="ASO334">
        <v>10029.472599781682</v>
      </c>
      <c r="ASP334">
        <v>4440.2839889859461</v>
      </c>
      <c r="ASQ334">
        <v>28830.223069376269</v>
      </c>
      <c r="ASR334">
        <v>12822.315904923125</v>
      </c>
      <c r="ASS334">
        <v>9040.6788432097492</v>
      </c>
      <c r="AST334">
        <v>59095.409877359212</v>
      </c>
      <c r="ASU334">
        <v>4269.0782631104612</v>
      </c>
      <c r="ASV334">
        <v>6415.4745885374232</v>
      </c>
      <c r="ASW334">
        <v>9245.4657549253716</v>
      </c>
      <c r="ASX334">
        <v>27282.70617123539</v>
      </c>
      <c r="ASY334">
        <v>50230.32221878694</v>
      </c>
      <c r="ASZ334">
        <v>6848.802076330885</v>
      </c>
      <c r="ATA334">
        <v>21200.925149160634</v>
      </c>
      <c r="ATB334">
        <v>22026.101309417456</v>
      </c>
      <c r="ATC334">
        <v>16035.7</v>
      </c>
      <c r="ATD334">
        <v>81099.699999999983</v>
      </c>
      <c r="ATE334">
        <v>79679</v>
      </c>
      <c r="ATF334">
        <v>50955.600000000006</v>
      </c>
      <c r="ATG334">
        <v>10593.899999999998</v>
      </c>
      <c r="ATH334">
        <v>9529.3999999999978</v>
      </c>
      <c r="ATI334">
        <v>3911.5999999999995</v>
      </c>
      <c r="ATJ334">
        <v>22728.9</v>
      </c>
      <c r="ATK334">
        <v>12110.899999999998</v>
      </c>
      <c r="ATL334">
        <v>9128.7000000000007</v>
      </c>
      <c r="ATM334">
        <v>57484.800000000003</v>
      </c>
      <c r="ATN334">
        <v>3747.5</v>
      </c>
      <c r="ATO334">
        <v>5785.1</v>
      </c>
      <c r="ATP334">
        <v>8215</v>
      </c>
      <c r="ATQ334">
        <v>25536.1</v>
      </c>
      <c r="ATR334">
        <v>47590.3</v>
      </c>
      <c r="ATS334">
        <v>6078.5</v>
      </c>
      <c r="ATT334">
        <v>20566.299999999996</v>
      </c>
      <c r="ATU334">
        <v>19927.5</v>
      </c>
      <c r="ATV334">
        <v>17254.645393115647</v>
      </c>
      <c r="ATW334">
        <v>81589.021512462059</v>
      </c>
      <c r="ATX334">
        <v>79949.870566138736</v>
      </c>
      <c r="ATY334">
        <v>54233.12568765122</v>
      </c>
      <c r="ATZ334">
        <v>11106.620789400025</v>
      </c>
      <c r="AUA334">
        <v>9972.6612998908422</v>
      </c>
      <c r="AUB334">
        <v>4270.2419944929725</v>
      </c>
      <c r="AUC334">
        <v>26241.561534688131</v>
      </c>
      <c r="AUD334">
        <v>12452.782952461563</v>
      </c>
      <c r="AUE334">
        <v>9095.1894216048731</v>
      </c>
      <c r="AUF334">
        <v>59053.979938679608</v>
      </c>
      <c r="AUG334">
        <v>4104.1141315552304</v>
      </c>
      <c r="AUH334">
        <v>6232.9872942687116</v>
      </c>
      <c r="AUI334">
        <v>9019.9828774626858</v>
      </c>
      <c r="AUJ334">
        <v>26965.203085617697</v>
      </c>
      <c r="AUK334">
        <v>49582.186109393471</v>
      </c>
      <c r="AUL334">
        <v>6604.376038165442</v>
      </c>
      <c r="AUM334">
        <v>20794.937574580315</v>
      </c>
      <c r="AUN334">
        <v>21009.500654708729</v>
      </c>
      <c r="AUO334">
        <v>18473.590786231296</v>
      </c>
      <c r="AUP334">
        <v>82078.343024924106</v>
      </c>
      <c r="AUQ334">
        <v>80220.741132277501</v>
      </c>
      <c r="AUR334">
        <v>57510.651375302441</v>
      </c>
      <c r="AUS334">
        <v>11619.341578800053</v>
      </c>
      <c r="AUT334">
        <v>10415.922599781683</v>
      </c>
      <c r="AUU334">
        <v>4628.8839889859464</v>
      </c>
      <c r="AUV334">
        <v>29754.223069376269</v>
      </c>
      <c r="AUW334">
        <v>12794.665904923128</v>
      </c>
      <c r="AUX334">
        <v>9061.6788432097492</v>
      </c>
      <c r="AUY334">
        <v>60623.159877359212</v>
      </c>
      <c r="AUZ334">
        <v>4460.7282631104608</v>
      </c>
      <c r="AVA334">
        <v>6680.8745885374228</v>
      </c>
      <c r="AVB334">
        <v>9824.9657549253716</v>
      </c>
      <c r="AVC334">
        <v>28394.306171235392</v>
      </c>
      <c r="AVD334">
        <v>51574.07221878694</v>
      </c>
      <c r="AVE334">
        <v>7130.2520763308848</v>
      </c>
      <c r="AVF334">
        <v>21023.575149160632</v>
      </c>
      <c r="AVG334">
        <v>22091.501309417457</v>
      </c>
    </row>
    <row r="335" spans="1:1255" x14ac:dyDescent="0.25">
      <c r="A335" s="1" t="s">
        <v>375</v>
      </c>
      <c r="B335">
        <v>15864.1</v>
      </c>
      <c r="C335">
        <v>79162.100000000006</v>
      </c>
      <c r="D335">
        <v>82027</v>
      </c>
      <c r="E335">
        <v>49659.7</v>
      </c>
      <c r="F335">
        <v>10019.700000000001</v>
      </c>
      <c r="G335">
        <v>9357.2000000000007</v>
      </c>
      <c r="H335">
        <v>3894.3</v>
      </c>
      <c r="I335">
        <v>22806.400000000001</v>
      </c>
      <c r="J335">
        <v>12004.1</v>
      </c>
      <c r="K335">
        <v>8811.4</v>
      </c>
      <c r="L335">
        <v>55674.2</v>
      </c>
      <c r="M335">
        <v>3814.1</v>
      </c>
      <c r="N335">
        <v>5693.1</v>
      </c>
      <c r="O335">
        <v>8287.7000000000007</v>
      </c>
      <c r="P335">
        <v>25559.9</v>
      </c>
      <c r="Q335">
        <v>51190.3</v>
      </c>
      <c r="R335">
        <v>5842.1</v>
      </c>
      <c r="S335">
        <v>21443.5</v>
      </c>
      <c r="T335">
        <v>21013.599999999999</v>
      </c>
      <c r="U335">
        <v>16402.410284773239</v>
      </c>
      <c r="V335">
        <v>81868.300834309135</v>
      </c>
      <c r="W335">
        <v>88136.735466422906</v>
      </c>
      <c r="X335">
        <v>49415.714000845939</v>
      </c>
      <c r="Y335">
        <v>10444.686518928316</v>
      </c>
      <c r="Z335">
        <v>9642.6543569119367</v>
      </c>
      <c r="AA335">
        <v>4145.0600844974188</v>
      </c>
      <c r="AB335">
        <v>24583.049232687037</v>
      </c>
      <c r="AC335">
        <v>12959.889913667805</v>
      </c>
      <c r="AD335">
        <v>9635.9166569053068</v>
      </c>
      <c r="AE335">
        <v>60360.855631025654</v>
      </c>
      <c r="AF335">
        <v>3961.7309358983366</v>
      </c>
      <c r="AG335">
        <v>5732.6825278340666</v>
      </c>
      <c r="AH335">
        <v>8610.0577267207154</v>
      </c>
      <c r="AI335">
        <v>24948.606588527771</v>
      </c>
      <c r="AJ335">
        <v>51702.039188114475</v>
      </c>
      <c r="AK335">
        <v>5765.3752093903558</v>
      </c>
      <c r="AL335">
        <v>23006.790771782798</v>
      </c>
      <c r="AM335">
        <v>22223.502678221041</v>
      </c>
      <c r="AN335">
        <v>16940.720569546476</v>
      </c>
      <c r="AO335">
        <v>84574.501668618264</v>
      </c>
      <c r="AP335">
        <v>94246.470932845812</v>
      </c>
      <c r="AQ335">
        <v>49171.728001691888</v>
      </c>
      <c r="AR335">
        <v>10869.67303785663</v>
      </c>
      <c r="AS335">
        <v>9928.1087138238727</v>
      </c>
      <c r="AT335">
        <v>4395.8201689948373</v>
      </c>
      <c r="AU335">
        <v>26359.698465374069</v>
      </c>
      <c r="AV335">
        <v>13915.679827335609</v>
      </c>
      <c r="AW335">
        <v>10460.433313810614</v>
      </c>
      <c r="AX335">
        <v>65047.51126205131</v>
      </c>
      <c r="AY335">
        <v>4109.3618717966729</v>
      </c>
      <c r="AZ335">
        <v>5772.2650556681328</v>
      </c>
      <c r="BA335">
        <v>8932.4154534414301</v>
      </c>
      <c r="BB335">
        <v>24337.313177055537</v>
      </c>
      <c r="BC335">
        <v>52213.77837622894</v>
      </c>
      <c r="BD335">
        <v>5688.6504187807113</v>
      </c>
      <c r="BE335">
        <v>24570.081543565593</v>
      </c>
      <c r="BF335">
        <v>23433.405356442079</v>
      </c>
      <c r="BG335">
        <v>15864.1</v>
      </c>
      <c r="BH335">
        <v>79162.100000000006</v>
      </c>
      <c r="BI335">
        <v>82027</v>
      </c>
      <c r="BJ335">
        <v>49659.7</v>
      </c>
      <c r="BK335">
        <v>10019.700000000001</v>
      </c>
      <c r="BL335">
        <v>9357.2000000000007</v>
      </c>
      <c r="BM335">
        <v>3894.3</v>
      </c>
      <c r="BN335">
        <v>22806.400000000001</v>
      </c>
      <c r="BO335">
        <v>12004.1</v>
      </c>
      <c r="BP335">
        <v>8811.4</v>
      </c>
      <c r="BQ335">
        <v>55674.2</v>
      </c>
      <c r="BR335">
        <v>3814.1</v>
      </c>
      <c r="BS335">
        <v>5693.1</v>
      </c>
      <c r="BT335">
        <v>8287.7000000000007</v>
      </c>
      <c r="BU335">
        <v>25559.9</v>
      </c>
      <c r="BV335">
        <v>51190.3</v>
      </c>
      <c r="BW335">
        <v>5842.1</v>
      </c>
      <c r="BX335">
        <v>21443.5</v>
      </c>
      <c r="BY335">
        <v>21013.599999999999</v>
      </c>
      <c r="BZ335">
        <v>16227.099999999999</v>
      </c>
      <c r="CA335">
        <v>78567.600000000006</v>
      </c>
      <c r="CB335">
        <v>80678.5</v>
      </c>
      <c r="CC335">
        <v>52734.7</v>
      </c>
      <c r="CD335">
        <v>10321.75</v>
      </c>
      <c r="CE335">
        <v>9531.85</v>
      </c>
      <c r="CF335">
        <v>4131</v>
      </c>
      <c r="CG335">
        <v>26027.7</v>
      </c>
      <c r="CH335">
        <v>12272.6</v>
      </c>
      <c r="CI335">
        <v>8630.15</v>
      </c>
      <c r="CJ335">
        <v>55712.5</v>
      </c>
      <c r="CK335">
        <v>4069.55</v>
      </c>
      <c r="CL335">
        <v>6017.4500000000007</v>
      </c>
      <c r="CM335">
        <v>8737.1500000000015</v>
      </c>
      <c r="CN335">
        <v>26530.25</v>
      </c>
      <c r="CO335">
        <v>52543.55</v>
      </c>
      <c r="CP335">
        <v>6272.7000000000007</v>
      </c>
      <c r="CQ335">
        <v>21578.35</v>
      </c>
      <c r="CR335">
        <v>22090.65</v>
      </c>
      <c r="CS335">
        <v>16590.099999999999</v>
      </c>
      <c r="CT335">
        <v>77973.100000000006</v>
      </c>
      <c r="CU335">
        <v>79330</v>
      </c>
      <c r="CV335">
        <v>55809.7</v>
      </c>
      <c r="CW335">
        <v>10623.8</v>
      </c>
      <c r="CX335">
        <v>9706.5</v>
      </c>
      <c r="CY335">
        <v>4367.7</v>
      </c>
      <c r="CZ335">
        <v>29249</v>
      </c>
      <c r="DA335">
        <v>12541.1</v>
      </c>
      <c r="DB335">
        <v>8448.9</v>
      </c>
      <c r="DC335">
        <v>55750.8</v>
      </c>
      <c r="DD335">
        <v>4325</v>
      </c>
      <c r="DE335">
        <v>6341.8</v>
      </c>
      <c r="DF335">
        <v>9186.6</v>
      </c>
      <c r="DG335">
        <v>27500.6</v>
      </c>
      <c r="DH335">
        <v>53896.800000000003</v>
      </c>
      <c r="DI335">
        <v>6703.3</v>
      </c>
      <c r="DJ335">
        <v>21713.200000000001</v>
      </c>
      <c r="DK335">
        <v>23167.7</v>
      </c>
      <c r="DL335">
        <v>15864.1</v>
      </c>
      <c r="DM335">
        <v>79162.100000000006</v>
      </c>
      <c r="DN335">
        <v>82027</v>
      </c>
      <c r="DO335">
        <v>49659.7</v>
      </c>
      <c r="DP335">
        <v>10019.700000000001</v>
      </c>
      <c r="DQ335">
        <v>9357.2000000000007</v>
      </c>
      <c r="DR335">
        <v>3894.3</v>
      </c>
      <c r="DS335">
        <v>22806.400000000001</v>
      </c>
      <c r="DT335">
        <v>12004.1</v>
      </c>
      <c r="DU335">
        <v>8811.4</v>
      </c>
      <c r="DV335">
        <v>55674.2</v>
      </c>
      <c r="DW335">
        <v>3814.1</v>
      </c>
      <c r="DX335">
        <v>5693.1</v>
      </c>
      <c r="DY335">
        <v>8287.7000000000007</v>
      </c>
      <c r="DZ335">
        <v>25559.9</v>
      </c>
      <c r="EA335">
        <v>51190.3</v>
      </c>
      <c r="EB335">
        <v>5842.1</v>
      </c>
      <c r="EC335">
        <v>21443.5</v>
      </c>
      <c r="ED335">
        <v>21013.599999999999</v>
      </c>
      <c r="EE335">
        <v>17533.650000000001</v>
      </c>
      <c r="EF335">
        <v>79791.75</v>
      </c>
      <c r="EG335">
        <v>81747.5</v>
      </c>
      <c r="EH335">
        <v>54141.55</v>
      </c>
      <c r="EI335">
        <v>10620</v>
      </c>
      <c r="EJ335">
        <v>9932.35</v>
      </c>
      <c r="EK335">
        <v>4322.5</v>
      </c>
      <c r="EL335">
        <v>26985.550000000003</v>
      </c>
      <c r="EM335">
        <v>12247.05</v>
      </c>
      <c r="EN335">
        <v>8669.5499999999993</v>
      </c>
      <c r="EO335">
        <v>57253</v>
      </c>
      <c r="EP335">
        <v>4270</v>
      </c>
      <c r="EQ335">
        <v>6281.55</v>
      </c>
      <c r="ER335">
        <v>9339.2999999999993</v>
      </c>
      <c r="ES335">
        <v>27655</v>
      </c>
      <c r="ET335">
        <v>54059.700000000004</v>
      </c>
      <c r="EU335">
        <v>6560.3</v>
      </c>
      <c r="EV335">
        <v>21400</v>
      </c>
      <c r="EW335">
        <v>22165.200000000001</v>
      </c>
      <c r="EX335">
        <v>19203.2</v>
      </c>
      <c r="EY335">
        <v>80421.399999999994</v>
      </c>
      <c r="EZ335">
        <v>81468</v>
      </c>
      <c r="FA335">
        <v>58623.4</v>
      </c>
      <c r="FB335">
        <v>11220.3</v>
      </c>
      <c r="FC335">
        <v>10507.5</v>
      </c>
      <c r="FD335">
        <v>4750.7</v>
      </c>
      <c r="FE335">
        <v>31164.7</v>
      </c>
      <c r="FF335">
        <v>12490</v>
      </c>
      <c r="FG335">
        <v>8527.7000000000007</v>
      </c>
      <c r="FH335">
        <v>58831.8</v>
      </c>
      <c r="FI335">
        <v>4725.8999999999996</v>
      </c>
      <c r="FJ335">
        <v>6870</v>
      </c>
      <c r="FK335">
        <v>10390.9</v>
      </c>
      <c r="FL335">
        <v>29750.100000000002</v>
      </c>
      <c r="FM335">
        <v>56929.100000000006</v>
      </c>
      <c r="FN335">
        <v>7278.5</v>
      </c>
      <c r="FO335">
        <v>21356.5</v>
      </c>
      <c r="FP335">
        <v>23316.800000000003</v>
      </c>
      <c r="FQ335">
        <v>15864.1</v>
      </c>
      <c r="FR335">
        <v>79162.100000000006</v>
      </c>
      <c r="FS335">
        <v>82027</v>
      </c>
      <c r="FT335">
        <v>49659.69999999999</v>
      </c>
      <c r="FU335">
        <v>10019.700000000001</v>
      </c>
      <c r="FV335">
        <v>9357.2000000000007</v>
      </c>
      <c r="FW335">
        <v>3894.3</v>
      </c>
      <c r="FX335">
        <v>22806.400000000001</v>
      </c>
      <c r="FY335">
        <v>12004.1</v>
      </c>
      <c r="FZ335">
        <v>8811.3999999999978</v>
      </c>
      <c r="GA335">
        <v>55674.19999999999</v>
      </c>
      <c r="GB335">
        <v>3814.0999999999995</v>
      </c>
      <c r="GC335">
        <v>5693.1</v>
      </c>
      <c r="GD335">
        <v>8287.7000000000007</v>
      </c>
      <c r="GE335">
        <v>25559.9</v>
      </c>
      <c r="GF335">
        <v>51190.3</v>
      </c>
      <c r="GG335">
        <v>5842.1</v>
      </c>
      <c r="GH335">
        <v>21443.5</v>
      </c>
      <c r="GI335">
        <v>21013.599999999999</v>
      </c>
      <c r="GJ335">
        <v>16721.053428257746</v>
      </c>
      <c r="GK335">
        <v>80075.88361143638</v>
      </c>
      <c r="GL335">
        <v>83520.911822140974</v>
      </c>
      <c r="GM335">
        <v>52097.321333615313</v>
      </c>
      <c r="GN335">
        <v>10462.145506309438</v>
      </c>
      <c r="GO335">
        <v>9702.2847856373119</v>
      </c>
      <c r="GP335">
        <v>4199.5200281658053</v>
      </c>
      <c r="GQ335">
        <v>25865.433077562346</v>
      </c>
      <c r="GR335">
        <v>12493.1799712226</v>
      </c>
      <c r="GS335">
        <v>8978.5388856351019</v>
      </c>
      <c r="GT335">
        <v>57775.451877008549</v>
      </c>
      <c r="GU335">
        <v>4100.4269786327786</v>
      </c>
      <c r="GV335">
        <v>6010.5608426113549</v>
      </c>
      <c r="GW335">
        <v>8895.5025755735714</v>
      </c>
      <c r="GX335">
        <v>26377.95219617592</v>
      </c>
      <c r="GY335">
        <v>52768.429729371492</v>
      </c>
      <c r="GZ335">
        <v>6199.4584031301183</v>
      </c>
      <c r="HA335">
        <v>21995.046923927599</v>
      </c>
      <c r="HB335">
        <v>22159.78422607368</v>
      </c>
      <c r="HC335">
        <v>17578.006856515487</v>
      </c>
      <c r="HD335">
        <v>80989.667222872755</v>
      </c>
      <c r="HE335">
        <v>85014.823644281933</v>
      </c>
      <c r="HF335">
        <v>54534.942667230622</v>
      </c>
      <c r="HG335">
        <v>10904.591012618876</v>
      </c>
      <c r="HH335">
        <v>10047.369571274623</v>
      </c>
      <c r="HI335">
        <v>4504.7400563316123</v>
      </c>
      <c r="HJ335">
        <v>28924.466155124686</v>
      </c>
      <c r="HK335">
        <v>12982.259942445202</v>
      </c>
      <c r="HL335">
        <v>9145.6777712702042</v>
      </c>
      <c r="HM335">
        <v>59876.703754017108</v>
      </c>
      <c r="HN335">
        <v>4386.7539572655569</v>
      </c>
      <c r="HO335">
        <v>6328.0216852227104</v>
      </c>
      <c r="HP335">
        <v>9503.305151147144</v>
      </c>
      <c r="HQ335">
        <v>27196.004392351846</v>
      </c>
      <c r="HR335">
        <v>54346.55945874298</v>
      </c>
      <c r="HS335">
        <v>6556.8168062602363</v>
      </c>
      <c r="HT335">
        <v>22546.593847855198</v>
      </c>
      <c r="HU335">
        <v>23305.968452147361</v>
      </c>
      <c r="HV335">
        <v>15864.100000000002</v>
      </c>
      <c r="HW335">
        <v>79162.100000000006</v>
      </c>
      <c r="HX335">
        <v>82027.000000000015</v>
      </c>
      <c r="HY335">
        <v>49659.7</v>
      </c>
      <c r="HZ335">
        <v>10019.700000000003</v>
      </c>
      <c r="IA335">
        <v>9357.2000000000025</v>
      </c>
      <c r="IB335">
        <v>3894.3</v>
      </c>
      <c r="IC335">
        <v>22806.400000000005</v>
      </c>
      <c r="ID335">
        <v>12004.100000000002</v>
      </c>
      <c r="IE335">
        <v>8811.4000000000015</v>
      </c>
      <c r="IF335">
        <v>55674.200000000004</v>
      </c>
      <c r="IG335">
        <v>3814.1000000000004</v>
      </c>
      <c r="IH335">
        <v>5693.1</v>
      </c>
      <c r="II335">
        <v>8287.7000000000007</v>
      </c>
      <c r="IJ335">
        <v>25559.9</v>
      </c>
      <c r="IK335">
        <v>51190.30000000001</v>
      </c>
      <c r="IL335">
        <v>5842.1000000000013</v>
      </c>
      <c r="IM335">
        <v>21443.500000000004</v>
      </c>
      <c r="IN335">
        <v>21013.599999999999</v>
      </c>
      <c r="IO335">
        <v>16209.568971522676</v>
      </c>
      <c r="IP335">
        <v>78237.529916569096</v>
      </c>
      <c r="IQ335">
        <v>79932.676453357708</v>
      </c>
      <c r="IR335">
        <v>53066.598599915407</v>
      </c>
      <c r="IS335">
        <v>10309.456348107169</v>
      </c>
      <c r="IT335">
        <v>9520.7695643088082</v>
      </c>
      <c r="IU335">
        <v>4129.5939915502586</v>
      </c>
      <c r="IV335">
        <v>26172.1650767313</v>
      </c>
      <c r="IW335">
        <v>12203.871008633219</v>
      </c>
      <c r="IX335">
        <v>8529.5733343094707</v>
      </c>
      <c r="IY335">
        <v>55247.664436897438</v>
      </c>
      <c r="IZ335">
        <v>4080.3319064101665</v>
      </c>
      <c r="JA335">
        <v>6045.9267472165948</v>
      </c>
      <c r="JB335">
        <v>8749.8592273279301</v>
      </c>
      <c r="JC335">
        <v>26688.414341147225</v>
      </c>
      <c r="JD335">
        <v>52627.701081188556</v>
      </c>
      <c r="JE335">
        <v>6323.4324790609653</v>
      </c>
      <c r="JF335">
        <v>21435.505922821721</v>
      </c>
      <c r="JG335">
        <v>22077.364732177899</v>
      </c>
      <c r="JH335">
        <v>16555.037943045354</v>
      </c>
      <c r="JI335">
        <v>77312.959833138186</v>
      </c>
      <c r="JJ335">
        <v>77838.352906715416</v>
      </c>
      <c r="JK335">
        <v>56473.49719983081</v>
      </c>
      <c r="JL335">
        <v>10599.212696214337</v>
      </c>
      <c r="JM335">
        <v>9684.3391286176138</v>
      </c>
      <c r="JN335">
        <v>4364.8879831005161</v>
      </c>
      <c r="JO335">
        <v>29537.930153462596</v>
      </c>
      <c r="JP335">
        <v>12403.64201726644</v>
      </c>
      <c r="JQ335">
        <v>8247.74666861894</v>
      </c>
      <c r="JR335">
        <v>54821.128873794871</v>
      </c>
      <c r="JS335">
        <v>4346.5638128203327</v>
      </c>
      <c r="JT335">
        <v>6398.7534944331874</v>
      </c>
      <c r="JU335">
        <v>9212.0184546558594</v>
      </c>
      <c r="JV335">
        <v>27816.928682294445</v>
      </c>
      <c r="JW335">
        <v>54065.102162377116</v>
      </c>
      <c r="JX335">
        <v>6804.7649581219302</v>
      </c>
      <c r="JY335">
        <v>21427.511845643443</v>
      </c>
      <c r="JZ335">
        <v>23141.129464355792</v>
      </c>
      <c r="KA335">
        <v>15864.099999999999</v>
      </c>
      <c r="KB335">
        <v>79162.100000000006</v>
      </c>
      <c r="KC335">
        <v>82027</v>
      </c>
      <c r="KD335">
        <v>49659.69999999999</v>
      </c>
      <c r="KE335">
        <v>10019.700000000001</v>
      </c>
      <c r="KF335">
        <v>9357.2000000000007</v>
      </c>
      <c r="KG335">
        <v>3894.2999999999997</v>
      </c>
      <c r="KH335">
        <v>22806.400000000001</v>
      </c>
      <c r="KI335">
        <v>12004.1</v>
      </c>
      <c r="KJ335">
        <v>8811.4</v>
      </c>
      <c r="KK335">
        <v>55674.2</v>
      </c>
      <c r="KL335">
        <v>3814.0999999999995</v>
      </c>
      <c r="KM335">
        <v>5693.1</v>
      </c>
      <c r="KN335">
        <v>8287.7000000000007</v>
      </c>
      <c r="KO335">
        <v>25559.9</v>
      </c>
      <c r="KP335">
        <v>51190.3</v>
      </c>
      <c r="KQ335">
        <v>5842.1</v>
      </c>
      <c r="KR335">
        <v>21443.5</v>
      </c>
      <c r="KS335">
        <v>21013.599999999999</v>
      </c>
      <c r="KT335">
        <v>16285.536761591078</v>
      </c>
      <c r="KU335">
        <v>79667.833611436377</v>
      </c>
      <c r="KV335">
        <v>83164.57848880763</v>
      </c>
      <c r="KW335">
        <v>51628.371333615301</v>
      </c>
      <c r="KX335">
        <v>10362.728839642772</v>
      </c>
      <c r="KY335">
        <v>9568.7847856373119</v>
      </c>
      <c r="KZ335">
        <v>4135.6866948324732</v>
      </c>
      <c r="LA335">
        <v>25546.149744229013</v>
      </c>
      <c r="LB335">
        <v>12501.696637889268</v>
      </c>
      <c r="LC335">
        <v>8965.4055523017669</v>
      </c>
      <c r="LD335">
        <v>57261.951877008549</v>
      </c>
      <c r="LE335">
        <v>4033.610311966112</v>
      </c>
      <c r="LF335">
        <v>5922.527509278023</v>
      </c>
      <c r="LG335">
        <v>8694.7859089069061</v>
      </c>
      <c r="LH335">
        <v>26003.035529509256</v>
      </c>
      <c r="LI335">
        <v>52263.04639603816</v>
      </c>
      <c r="LJ335">
        <v>6103.5917364634515</v>
      </c>
      <c r="LK335">
        <v>22054.496923927596</v>
      </c>
      <c r="LL335">
        <v>22134.934226073681</v>
      </c>
      <c r="LM335">
        <v>16706.973523182158</v>
      </c>
      <c r="LN335">
        <v>80173.567222872749</v>
      </c>
      <c r="LO335">
        <v>84302.156977615261</v>
      </c>
      <c r="LP335">
        <v>53597.04266723062</v>
      </c>
      <c r="LQ335">
        <v>10705.757679285543</v>
      </c>
      <c r="LR335">
        <v>9780.369571274623</v>
      </c>
      <c r="LS335">
        <v>4377.0733896649454</v>
      </c>
      <c r="LT335">
        <v>28285.899488458021</v>
      </c>
      <c r="LU335">
        <v>12999.293275778537</v>
      </c>
      <c r="LV335">
        <v>9119.4111046035378</v>
      </c>
      <c r="LW335">
        <v>58849.7037540171</v>
      </c>
      <c r="LX335">
        <v>4253.1206239322237</v>
      </c>
      <c r="LY335">
        <v>6151.9550185560438</v>
      </c>
      <c r="LZ335">
        <v>9101.8718178138097</v>
      </c>
      <c r="MA335">
        <v>26446.17105901851</v>
      </c>
      <c r="MB335">
        <v>53335.79279207631</v>
      </c>
      <c r="MC335">
        <v>6365.0834729269036</v>
      </c>
      <c r="MD335">
        <v>22665.493847855199</v>
      </c>
      <c r="ME335">
        <v>23256.26845214736</v>
      </c>
      <c r="MF335">
        <v>15864.1</v>
      </c>
      <c r="MG335">
        <v>79162.100000000006</v>
      </c>
      <c r="MH335">
        <v>82027</v>
      </c>
      <c r="MI335">
        <v>49659.7</v>
      </c>
      <c r="MJ335">
        <v>10019.700000000001</v>
      </c>
      <c r="MK335">
        <v>9357.2000000000007</v>
      </c>
      <c r="ML335">
        <v>3894.3</v>
      </c>
      <c r="MM335">
        <v>22806.400000000001</v>
      </c>
      <c r="MN335">
        <v>12004.1</v>
      </c>
      <c r="MO335">
        <v>8811.4</v>
      </c>
      <c r="MP335">
        <v>55674.2</v>
      </c>
      <c r="MQ335">
        <v>3814.1</v>
      </c>
      <c r="MR335">
        <v>5693.1</v>
      </c>
      <c r="MS335">
        <v>8287.7000000000007</v>
      </c>
      <c r="MT335">
        <v>25559.9</v>
      </c>
      <c r="MU335">
        <v>51190.3</v>
      </c>
      <c r="MV335">
        <v>5842.1</v>
      </c>
      <c r="MW335">
        <v>21443.5</v>
      </c>
      <c r="MX335">
        <v>21013.599999999999</v>
      </c>
      <c r="MY335">
        <v>16314.755142386619</v>
      </c>
      <c r="MZ335">
        <v>80217.95041715457</v>
      </c>
      <c r="NA335">
        <v>84407.61773321146</v>
      </c>
      <c r="NB335">
        <v>51075.207000422968</v>
      </c>
      <c r="NC335">
        <v>10383.218259464158</v>
      </c>
      <c r="ND335">
        <v>9587.2521784559685</v>
      </c>
      <c r="NE335">
        <v>4138.0300422487089</v>
      </c>
      <c r="NF335">
        <v>25305.374616343521</v>
      </c>
      <c r="NG335">
        <v>12616.244956833903</v>
      </c>
      <c r="NH335">
        <v>9133.0333284526532</v>
      </c>
      <c r="NI335">
        <v>58036.677815512827</v>
      </c>
      <c r="NJ335">
        <v>4015.6404679491684</v>
      </c>
      <c r="NK335">
        <v>5875.0662639170332</v>
      </c>
      <c r="NL335">
        <v>8673.6038633603584</v>
      </c>
      <c r="NM335">
        <v>25739.428294263886</v>
      </c>
      <c r="NN335">
        <v>52122.794594057239</v>
      </c>
      <c r="NO335">
        <v>6019.0376046951787</v>
      </c>
      <c r="NP335">
        <v>22292.570385891398</v>
      </c>
      <c r="NQ335">
        <v>22157.076339110521</v>
      </c>
      <c r="NR335">
        <v>16765.410284773236</v>
      </c>
      <c r="NS335">
        <v>81273.800834309135</v>
      </c>
      <c r="NT335">
        <v>86788.235466422906</v>
      </c>
      <c r="NU335">
        <v>52490.714000845939</v>
      </c>
      <c r="NV335">
        <v>10746.736518928315</v>
      </c>
      <c r="NW335">
        <v>9817.3043569119363</v>
      </c>
      <c r="NX335">
        <v>4381.7600844974186</v>
      </c>
      <c r="NY335">
        <v>27804.349232687033</v>
      </c>
      <c r="NZ335">
        <v>13228.389913667805</v>
      </c>
      <c r="OA335">
        <v>9454.6666569053068</v>
      </c>
      <c r="OB335">
        <v>60399.155631025656</v>
      </c>
      <c r="OC335">
        <v>4217.1809358983364</v>
      </c>
      <c r="OD335">
        <v>6057.0325278340661</v>
      </c>
      <c r="OE335">
        <v>9059.5077267207162</v>
      </c>
      <c r="OF335">
        <v>25918.95658852777</v>
      </c>
      <c r="OG335">
        <v>53055.289188114475</v>
      </c>
      <c r="OH335">
        <v>6195.9752093903553</v>
      </c>
      <c r="OI335">
        <v>23141.640771782797</v>
      </c>
      <c r="OJ335">
        <v>23300.55267822104</v>
      </c>
      <c r="OK335">
        <v>15864.099999999999</v>
      </c>
      <c r="OL335">
        <v>79162.100000000006</v>
      </c>
      <c r="OM335">
        <v>82027</v>
      </c>
      <c r="ON335">
        <v>49659.69999999999</v>
      </c>
      <c r="OO335">
        <v>10019.700000000001</v>
      </c>
      <c r="OP335">
        <v>9357.2000000000007</v>
      </c>
      <c r="OQ335">
        <v>3894.2999999999997</v>
      </c>
      <c r="OR335">
        <v>22806.400000000001</v>
      </c>
      <c r="OS335">
        <v>12004.1</v>
      </c>
      <c r="OT335">
        <v>8811.4</v>
      </c>
      <c r="OU335">
        <v>55674.2</v>
      </c>
      <c r="OV335">
        <v>3814.0999999999995</v>
      </c>
      <c r="OW335">
        <v>5693.1</v>
      </c>
      <c r="OX335">
        <v>8287.7000000000007</v>
      </c>
      <c r="OY335">
        <v>25559.9</v>
      </c>
      <c r="OZ335">
        <v>51190.3</v>
      </c>
      <c r="PA335">
        <v>5842.1</v>
      </c>
      <c r="PB335">
        <v>21443.5</v>
      </c>
      <c r="PC335">
        <v>21013.599999999999</v>
      </c>
      <c r="PD335">
        <v>16343.973523182158</v>
      </c>
      <c r="PE335">
        <v>80768.067222872749</v>
      </c>
      <c r="PF335">
        <v>85650.656977615261</v>
      </c>
      <c r="PG335">
        <v>50522.04266723062</v>
      </c>
      <c r="PH335">
        <v>10403.707679285544</v>
      </c>
      <c r="PI335">
        <v>9605.7195712746234</v>
      </c>
      <c r="PJ335">
        <v>4140.3733896649455</v>
      </c>
      <c r="PK335">
        <v>25064.599488458021</v>
      </c>
      <c r="PL335">
        <v>12730.793275778537</v>
      </c>
      <c r="PM335">
        <v>9300.6611046035359</v>
      </c>
      <c r="PN335">
        <v>58811.403754017098</v>
      </c>
      <c r="PO335">
        <v>3997.6706239322239</v>
      </c>
      <c r="PP335">
        <v>5827.6050185560443</v>
      </c>
      <c r="PQ335">
        <v>8652.4218178138108</v>
      </c>
      <c r="PR335">
        <v>25475.821059018512</v>
      </c>
      <c r="PS335">
        <v>51982.542792076318</v>
      </c>
      <c r="PT335">
        <v>5934.4834729269041</v>
      </c>
      <c r="PU335">
        <v>22530.643847855197</v>
      </c>
      <c r="PV335">
        <v>22179.218452147361</v>
      </c>
      <c r="PW335">
        <v>16823.847046364317</v>
      </c>
      <c r="PX335">
        <v>82374.034445745507</v>
      </c>
      <c r="PY335">
        <v>89274.313955230537</v>
      </c>
      <c r="PZ335">
        <v>51384.385334461251</v>
      </c>
      <c r="QA335">
        <v>10787.715358571086</v>
      </c>
      <c r="QB335">
        <v>9854.2391425492478</v>
      </c>
      <c r="QC335">
        <v>4386.4467793298909</v>
      </c>
      <c r="QD335">
        <v>27322.798976916041</v>
      </c>
      <c r="QE335">
        <v>13457.486551557073</v>
      </c>
      <c r="QF335">
        <v>9789.9222092070759</v>
      </c>
      <c r="QG335">
        <v>61948.607508034205</v>
      </c>
      <c r="QH335">
        <v>4181.2412478644483</v>
      </c>
      <c r="QI335">
        <v>5962.1100371120883</v>
      </c>
      <c r="QJ335">
        <v>9017.1436356276208</v>
      </c>
      <c r="QK335">
        <v>25391.742118037022</v>
      </c>
      <c r="QL335">
        <v>52774.785584152625</v>
      </c>
      <c r="QM335">
        <v>6026.8669458538079</v>
      </c>
      <c r="QN335">
        <v>23617.787695710394</v>
      </c>
      <c r="QO335">
        <v>23344.83690429472</v>
      </c>
      <c r="QP335">
        <v>15864.100000000002</v>
      </c>
      <c r="QQ335">
        <v>79162.100000000006</v>
      </c>
      <c r="QR335">
        <v>82027.000000000015</v>
      </c>
      <c r="QS335">
        <v>49659.7</v>
      </c>
      <c r="QT335">
        <v>10019.700000000003</v>
      </c>
      <c r="QU335">
        <v>9357.2000000000025</v>
      </c>
      <c r="QV335">
        <v>3894.3</v>
      </c>
      <c r="QW335">
        <v>22806.400000000005</v>
      </c>
      <c r="QX335">
        <v>12004.100000000002</v>
      </c>
      <c r="QY335">
        <v>8811.4000000000015</v>
      </c>
      <c r="QZ335">
        <v>55674.200000000004</v>
      </c>
      <c r="RA335">
        <v>3814.1000000000004</v>
      </c>
      <c r="RB335">
        <v>5693.1</v>
      </c>
      <c r="RC335">
        <v>8287.7000000000007</v>
      </c>
      <c r="RD335">
        <v>25559.9</v>
      </c>
      <c r="RE335">
        <v>51190.30000000001</v>
      </c>
      <c r="RF335">
        <v>5842.1000000000013</v>
      </c>
      <c r="RG335">
        <v>21443.500000000004</v>
      </c>
      <c r="RH335">
        <v>21013.599999999999</v>
      </c>
      <c r="RI335">
        <v>16419.941313250565</v>
      </c>
      <c r="RJ335">
        <v>82198.37091774006</v>
      </c>
      <c r="RK335">
        <v>88882.559013065198</v>
      </c>
      <c r="RL335">
        <v>49083.815400930536</v>
      </c>
      <c r="RM335">
        <v>10456.980170821149</v>
      </c>
      <c r="RN335">
        <v>9653.7347926031325</v>
      </c>
      <c r="RO335">
        <v>4146.4660929471611</v>
      </c>
      <c r="RP335">
        <v>24438.584155955741</v>
      </c>
      <c r="RQ335">
        <v>13028.618905034586</v>
      </c>
      <c r="RR335">
        <v>9736.4933225958393</v>
      </c>
      <c r="RS335">
        <v>60825.691194128231</v>
      </c>
      <c r="RT335">
        <v>3950.9490294881707</v>
      </c>
      <c r="RU335">
        <v>5704.2057806174735</v>
      </c>
      <c r="RV335">
        <v>8597.3484993927868</v>
      </c>
      <c r="RW335">
        <v>24790.44224738055</v>
      </c>
      <c r="RX335">
        <v>51617.888106925922</v>
      </c>
      <c r="RY335">
        <v>5714.6427303293913</v>
      </c>
      <c r="RZ335">
        <v>23149.634848961083</v>
      </c>
      <c r="SA335">
        <v>22236.787946043147</v>
      </c>
      <c r="SB335">
        <v>16975.782626501128</v>
      </c>
      <c r="SC335">
        <v>85234.641835480099</v>
      </c>
      <c r="SD335">
        <v>95738.118026130396</v>
      </c>
      <c r="SE335">
        <v>48507.930801861083</v>
      </c>
      <c r="SF335">
        <v>10894.260341642295</v>
      </c>
      <c r="SG335">
        <v>9950.2695852062607</v>
      </c>
      <c r="SH335">
        <v>4398.6321858943211</v>
      </c>
      <c r="SI335">
        <v>26070.768311911477</v>
      </c>
      <c r="SJ335">
        <v>14053.137810069171</v>
      </c>
      <c r="SK335">
        <v>10661.586645191677</v>
      </c>
      <c r="SL335">
        <v>65977.182388256449</v>
      </c>
      <c r="SM335">
        <v>4087.7980589763401</v>
      </c>
      <c r="SN335">
        <v>5715.3115612349466</v>
      </c>
      <c r="SO335">
        <v>8906.9969987855748</v>
      </c>
      <c r="SP335">
        <v>24020.984494761091</v>
      </c>
      <c r="SQ335">
        <v>52045.476213851842</v>
      </c>
      <c r="SR335">
        <v>5587.1854606587831</v>
      </c>
      <c r="SS335">
        <v>24855.769697922155</v>
      </c>
      <c r="ST335">
        <v>23459.975892086288</v>
      </c>
      <c r="SU335">
        <v>15864.100000000002</v>
      </c>
      <c r="SV335">
        <v>79162.100000000006</v>
      </c>
      <c r="SW335">
        <v>82027.000000000015</v>
      </c>
      <c r="SX335">
        <v>49659.7</v>
      </c>
      <c r="SY335">
        <v>10019.700000000003</v>
      </c>
      <c r="SZ335">
        <v>9357.2000000000025</v>
      </c>
      <c r="TA335">
        <v>3894.3</v>
      </c>
      <c r="TB335">
        <v>22806.400000000005</v>
      </c>
      <c r="TC335">
        <v>12004.100000000002</v>
      </c>
      <c r="TD335">
        <v>8811.4000000000015</v>
      </c>
      <c r="TE335">
        <v>55674.200000000004</v>
      </c>
      <c r="TF335">
        <v>3814.1000000000004</v>
      </c>
      <c r="TG335">
        <v>5693.1</v>
      </c>
      <c r="TH335">
        <v>8287.7000000000007</v>
      </c>
      <c r="TI335">
        <v>25559.9</v>
      </c>
      <c r="TJ335">
        <v>51190.30000000001</v>
      </c>
      <c r="TK335">
        <v>5842.1000000000013</v>
      </c>
      <c r="TL335">
        <v>21443.500000000004</v>
      </c>
      <c r="TM335">
        <v>21013.599999999999</v>
      </c>
      <c r="TN335">
        <v>16096.445000000002</v>
      </c>
      <c r="TO335">
        <v>78445.185000000012</v>
      </c>
      <c r="TP335">
        <v>80571.600000000006</v>
      </c>
      <c r="TQ335">
        <v>52594.014999999999</v>
      </c>
      <c r="TR335">
        <v>10291.925000000001</v>
      </c>
      <c r="TS335">
        <v>9491.8000000000011</v>
      </c>
      <c r="TT335">
        <v>4111.8500000000004</v>
      </c>
      <c r="TU335">
        <v>25931.915000000005</v>
      </c>
      <c r="TV335">
        <v>12275.155000000001</v>
      </c>
      <c r="TW335">
        <v>8626.2100000000009</v>
      </c>
      <c r="TX335">
        <v>55558.450000000004</v>
      </c>
      <c r="TY335">
        <v>4049.5050000000001</v>
      </c>
      <c r="TZ335">
        <v>5991.0400000000018</v>
      </c>
      <c r="UA335">
        <v>8676.9350000000013</v>
      </c>
      <c r="UB335">
        <v>26417.775000000001</v>
      </c>
      <c r="UC335">
        <v>52391.935000000005</v>
      </c>
      <c r="UD335">
        <v>6243.9400000000014</v>
      </c>
      <c r="UE335">
        <v>21596.185000000001</v>
      </c>
      <c r="UF335">
        <v>22083.195000000003</v>
      </c>
      <c r="UG335">
        <v>16328.79</v>
      </c>
      <c r="UH335">
        <v>77728.270000000019</v>
      </c>
      <c r="UI335">
        <v>79116.2</v>
      </c>
      <c r="UJ335">
        <v>55528.33</v>
      </c>
      <c r="UK335">
        <v>10564.15</v>
      </c>
      <c r="UL335">
        <v>9626.4000000000015</v>
      </c>
      <c r="UM335">
        <v>4329.4000000000005</v>
      </c>
      <c r="UN335">
        <v>29057.43</v>
      </c>
      <c r="UO335">
        <v>12546.210000000001</v>
      </c>
      <c r="UP335">
        <v>8441.02</v>
      </c>
      <c r="UQ335">
        <v>55442.700000000004</v>
      </c>
      <c r="UR335">
        <v>4284.91</v>
      </c>
      <c r="US335">
        <v>6288.9800000000005</v>
      </c>
      <c r="UT335">
        <v>9066.1700000000019</v>
      </c>
      <c r="UU335">
        <v>27275.65</v>
      </c>
      <c r="UV335">
        <v>53593.570000000007</v>
      </c>
      <c r="UW335">
        <v>6645.7800000000007</v>
      </c>
      <c r="UX335">
        <v>21748.870000000003</v>
      </c>
      <c r="UY335">
        <v>23152.79</v>
      </c>
      <c r="UZ335">
        <v>15864.099999999999</v>
      </c>
      <c r="VA335">
        <v>79162.100000000006</v>
      </c>
      <c r="VB335">
        <v>82027</v>
      </c>
      <c r="VC335">
        <v>49659.69999999999</v>
      </c>
      <c r="VD335">
        <v>10019.700000000001</v>
      </c>
      <c r="VE335">
        <v>9357.2000000000007</v>
      </c>
      <c r="VF335">
        <v>3894.2999999999997</v>
      </c>
      <c r="VG335">
        <v>22806.400000000001</v>
      </c>
      <c r="VH335">
        <v>12004.1</v>
      </c>
      <c r="VI335">
        <v>8811.4</v>
      </c>
      <c r="VJ335">
        <v>55674.2</v>
      </c>
      <c r="VK335">
        <v>3814.0999999999995</v>
      </c>
      <c r="VL335">
        <v>5693.1</v>
      </c>
      <c r="VM335">
        <v>8287.7000000000007</v>
      </c>
      <c r="VN335">
        <v>25559.9</v>
      </c>
      <c r="VO335">
        <v>51190.3</v>
      </c>
      <c r="VP335">
        <v>5842.1</v>
      </c>
      <c r="VQ335">
        <v>21443.5</v>
      </c>
      <c r="VR335">
        <v>21013.599999999999</v>
      </c>
      <c r="VS335">
        <v>16662.616666666665</v>
      </c>
      <c r="VT335">
        <v>78975.649999999994</v>
      </c>
      <c r="VU335">
        <v>81034.833333333328</v>
      </c>
      <c r="VV335">
        <v>53203.649999999994</v>
      </c>
      <c r="VW335">
        <v>10421.166666666666</v>
      </c>
      <c r="VX335">
        <v>9665.35</v>
      </c>
      <c r="VY335">
        <v>4194.833333333333</v>
      </c>
      <c r="VZ335">
        <v>26346.983333333334</v>
      </c>
      <c r="WA335">
        <v>12264.083333333332</v>
      </c>
      <c r="WB335">
        <v>8643.2833333333328</v>
      </c>
      <c r="WC335">
        <v>56226</v>
      </c>
      <c r="WD335">
        <v>4136.3666666666668</v>
      </c>
      <c r="WE335">
        <v>6105.4833333333336</v>
      </c>
      <c r="WF335">
        <v>8937.8666666666668</v>
      </c>
      <c r="WG335">
        <v>26905.166666666664</v>
      </c>
      <c r="WH335">
        <v>53048.933333333334</v>
      </c>
      <c r="WI335">
        <v>6368.5666666666666</v>
      </c>
      <c r="WJ335">
        <v>21518.899999999998</v>
      </c>
      <c r="WK335">
        <v>22115.5</v>
      </c>
      <c r="WL335">
        <v>17461.133333333331</v>
      </c>
      <c r="WM335">
        <v>78789.2</v>
      </c>
      <c r="WN335">
        <v>80042.666666666657</v>
      </c>
      <c r="WO335">
        <v>56747.599999999991</v>
      </c>
      <c r="WP335">
        <v>10822.633333333331</v>
      </c>
      <c r="WQ335">
        <v>9973.5</v>
      </c>
      <c r="WR335">
        <v>4495.3666666666668</v>
      </c>
      <c r="WS335">
        <v>29887.566666666666</v>
      </c>
      <c r="WT335">
        <v>12524.066666666666</v>
      </c>
      <c r="WU335">
        <v>8475.1666666666661</v>
      </c>
      <c r="WV335">
        <v>56777.799999999996</v>
      </c>
      <c r="WW335">
        <v>4458.6333333333332</v>
      </c>
      <c r="WX335">
        <v>6517.8666666666668</v>
      </c>
      <c r="WY335">
        <v>9588.0333333333328</v>
      </c>
      <c r="WZ335">
        <v>28250.433333333331</v>
      </c>
      <c r="XA335">
        <v>54907.566666666666</v>
      </c>
      <c r="XB335">
        <v>6895.0333333333328</v>
      </c>
      <c r="XC335">
        <v>21594.3</v>
      </c>
      <c r="XD335">
        <v>23217.4</v>
      </c>
      <c r="XE335">
        <v>15864.1</v>
      </c>
      <c r="XF335">
        <v>79162.100000000006</v>
      </c>
      <c r="XG335">
        <v>82027</v>
      </c>
      <c r="XH335">
        <v>49659.7</v>
      </c>
      <c r="XI335">
        <v>10019.700000000001</v>
      </c>
      <c r="XJ335">
        <v>9357.2000000000007</v>
      </c>
      <c r="XK335">
        <v>3894.3</v>
      </c>
      <c r="XL335">
        <v>22806.400000000001</v>
      </c>
      <c r="XM335">
        <v>12004.1</v>
      </c>
      <c r="XN335">
        <v>8811.4</v>
      </c>
      <c r="XO335">
        <v>55674.2</v>
      </c>
      <c r="XP335">
        <v>3814.1</v>
      </c>
      <c r="XQ335">
        <v>5693.1</v>
      </c>
      <c r="XR335">
        <v>8287.7000000000007</v>
      </c>
      <c r="XS335">
        <v>25559.9</v>
      </c>
      <c r="XT335">
        <v>51190.3</v>
      </c>
      <c r="XU335">
        <v>5842.1</v>
      </c>
      <c r="XV335">
        <v>21443.5</v>
      </c>
      <c r="XW335">
        <v>21013.599999999999</v>
      </c>
      <c r="XX335">
        <v>16880.375</v>
      </c>
      <c r="XY335">
        <v>79179.675000000003</v>
      </c>
      <c r="XZ335">
        <v>81213</v>
      </c>
      <c r="YA335">
        <v>53438.125</v>
      </c>
      <c r="YB335">
        <v>10470.875</v>
      </c>
      <c r="YC335">
        <v>9732.1</v>
      </c>
      <c r="YD335">
        <v>4226.75</v>
      </c>
      <c r="YE335">
        <v>26506.625</v>
      </c>
      <c r="YF335">
        <v>12259.825000000001</v>
      </c>
      <c r="YG335">
        <v>8649.8499999999985</v>
      </c>
      <c r="YH335">
        <v>56482.75</v>
      </c>
      <c r="YI335">
        <v>4169.7749999999996</v>
      </c>
      <c r="YJ335">
        <v>6149.5</v>
      </c>
      <c r="YK335">
        <v>9038.2250000000004</v>
      </c>
      <c r="YL335">
        <v>27092.625</v>
      </c>
      <c r="YM335">
        <v>53301.625</v>
      </c>
      <c r="YN335">
        <v>6416.5</v>
      </c>
      <c r="YO335">
        <v>21489.174999999999</v>
      </c>
      <c r="YP335">
        <v>22127.925000000003</v>
      </c>
      <c r="YQ335">
        <v>17896.650000000001</v>
      </c>
      <c r="YR335">
        <v>79197.25</v>
      </c>
      <c r="YS335">
        <v>80399</v>
      </c>
      <c r="YT335">
        <v>57216.55</v>
      </c>
      <c r="YU335">
        <v>10922.05</v>
      </c>
      <c r="YV335">
        <v>10107</v>
      </c>
      <c r="YW335">
        <v>4559.2</v>
      </c>
      <c r="YX335">
        <v>30206.85</v>
      </c>
      <c r="YY335">
        <v>12515.55</v>
      </c>
      <c r="YZ335">
        <v>8488.2999999999993</v>
      </c>
      <c r="ZA335">
        <v>57291.3</v>
      </c>
      <c r="ZB335">
        <v>4525.45</v>
      </c>
      <c r="ZC335">
        <v>6605.9</v>
      </c>
      <c r="ZD335">
        <v>9788.75</v>
      </c>
      <c r="ZE335">
        <v>28625.35</v>
      </c>
      <c r="ZF335">
        <v>55412.950000000004</v>
      </c>
      <c r="ZG335">
        <v>6990.9</v>
      </c>
      <c r="ZH335">
        <v>21534.85</v>
      </c>
      <c r="ZI335">
        <v>23242.25</v>
      </c>
      <c r="ZJ335">
        <v>15864.099999999999</v>
      </c>
      <c r="ZK335">
        <v>79162.100000000006</v>
      </c>
      <c r="ZL335">
        <v>82027</v>
      </c>
      <c r="ZM335">
        <v>49659.69999999999</v>
      </c>
      <c r="ZN335">
        <v>10019.700000000001</v>
      </c>
      <c r="ZO335">
        <v>9357.2000000000007</v>
      </c>
      <c r="ZP335">
        <v>3894.2999999999997</v>
      </c>
      <c r="ZQ335">
        <v>22806.400000000001</v>
      </c>
      <c r="ZR335">
        <v>12004.1</v>
      </c>
      <c r="ZS335">
        <v>8811.4</v>
      </c>
      <c r="ZT335">
        <v>55674.2</v>
      </c>
      <c r="ZU335">
        <v>3814.0999999999995</v>
      </c>
      <c r="ZV335">
        <v>5693.1</v>
      </c>
      <c r="ZW335">
        <v>8287.7000000000007</v>
      </c>
      <c r="ZX335">
        <v>25559.9</v>
      </c>
      <c r="ZY335">
        <v>51190.3</v>
      </c>
      <c r="ZZ335">
        <v>5842.1</v>
      </c>
      <c r="AAA335">
        <v>21443.5</v>
      </c>
      <c r="AAB335">
        <v>21013.599999999999</v>
      </c>
      <c r="AAC335">
        <v>17098.133333333331</v>
      </c>
      <c r="AAD335">
        <v>79383.7</v>
      </c>
      <c r="AAE335">
        <v>81391.166666666657</v>
      </c>
      <c r="AAF335">
        <v>53672.6</v>
      </c>
      <c r="AAG335">
        <v>10520.583333333332</v>
      </c>
      <c r="AAH335">
        <v>9798.85</v>
      </c>
      <c r="AAI335">
        <v>4258.6666666666661</v>
      </c>
      <c r="AAJ335">
        <v>26666.26666666667</v>
      </c>
      <c r="AAK335">
        <v>12255.566666666666</v>
      </c>
      <c r="AAL335">
        <v>8656.4166666666642</v>
      </c>
      <c r="AAM335">
        <v>56739.5</v>
      </c>
      <c r="AAN335">
        <v>4203.1833333333334</v>
      </c>
      <c r="AAO335">
        <v>6193.5166666666664</v>
      </c>
      <c r="AAP335">
        <v>9138.5833333333321</v>
      </c>
      <c r="AAQ335">
        <v>27280.083333333328</v>
      </c>
      <c r="AAR335">
        <v>53554.316666666666</v>
      </c>
      <c r="AAS335">
        <v>6464.4333333333325</v>
      </c>
      <c r="AAT335">
        <v>21459.449999999997</v>
      </c>
      <c r="AAU335">
        <v>22140.35</v>
      </c>
      <c r="AAV335">
        <v>18332.166666666664</v>
      </c>
      <c r="AAW335">
        <v>79605.299999999988</v>
      </c>
      <c r="AAX335">
        <v>80755.333333333328</v>
      </c>
      <c r="AAY335">
        <v>57685.499999999993</v>
      </c>
      <c r="AAZ335">
        <v>11021.466666666665</v>
      </c>
      <c r="ABA335">
        <v>10240.5</v>
      </c>
      <c r="ABB335">
        <v>4623.0333333333328</v>
      </c>
      <c r="ABC335">
        <v>30526.133333333331</v>
      </c>
      <c r="ABD335">
        <v>12507.033333333333</v>
      </c>
      <c r="ABE335">
        <v>8501.4333333333325</v>
      </c>
      <c r="ABF335">
        <v>57804.799999999996</v>
      </c>
      <c r="ABG335">
        <v>4592.2666666666664</v>
      </c>
      <c r="ABH335">
        <v>6693.9333333333334</v>
      </c>
      <c r="ABI335">
        <v>9989.4666666666672</v>
      </c>
      <c r="ABJ335">
        <v>29000.266666666666</v>
      </c>
      <c r="ABK335">
        <v>55918.333333333336</v>
      </c>
      <c r="ABL335">
        <v>7086.7666666666664</v>
      </c>
      <c r="ABM335">
        <v>21475.4</v>
      </c>
      <c r="ABN335">
        <v>23267.100000000002</v>
      </c>
      <c r="ABO335">
        <v>15864.100000000002</v>
      </c>
      <c r="ABP335">
        <v>79162.100000000006</v>
      </c>
      <c r="ABQ335">
        <v>82027.000000000015</v>
      </c>
      <c r="ABR335">
        <v>49659.7</v>
      </c>
      <c r="ABS335">
        <v>10019.700000000003</v>
      </c>
      <c r="ABT335">
        <v>9357.2000000000025</v>
      </c>
      <c r="ABU335">
        <v>3894.3</v>
      </c>
      <c r="ABV335">
        <v>22806.400000000005</v>
      </c>
      <c r="ABW335">
        <v>12004.100000000002</v>
      </c>
      <c r="ABX335">
        <v>8811.4000000000015</v>
      </c>
      <c r="ABY335">
        <v>55674.200000000004</v>
      </c>
      <c r="ABZ335">
        <v>3814.1000000000004</v>
      </c>
      <c r="ACA335">
        <v>5693.1</v>
      </c>
      <c r="ACB335">
        <v>8287.7000000000007</v>
      </c>
      <c r="ACC335">
        <v>25559.9</v>
      </c>
      <c r="ACD335">
        <v>51190.30000000001</v>
      </c>
      <c r="ACE335">
        <v>5842.1000000000013</v>
      </c>
      <c r="ACF335">
        <v>21443.500000000004</v>
      </c>
      <c r="ACG335">
        <v>21013.599999999999</v>
      </c>
      <c r="ACH335">
        <v>17664.305000000004</v>
      </c>
      <c r="ACI335">
        <v>79914.165000000008</v>
      </c>
      <c r="ACJ335">
        <v>81854.399999999994</v>
      </c>
      <c r="ACK335">
        <v>54282.235000000008</v>
      </c>
      <c r="ACL335">
        <v>10649.825000000003</v>
      </c>
      <c r="ACM335">
        <v>9972.4000000000015</v>
      </c>
      <c r="ACN335">
        <v>4341.6499999999996</v>
      </c>
      <c r="ACO335">
        <v>27081.335000000006</v>
      </c>
      <c r="ACP335">
        <v>12244.495000000001</v>
      </c>
      <c r="ACQ335">
        <v>8673.49</v>
      </c>
      <c r="ACR335">
        <v>57407.05</v>
      </c>
      <c r="ACS335">
        <v>4290.0450000000001</v>
      </c>
      <c r="ACT335">
        <v>6307.9600000000009</v>
      </c>
      <c r="ACU335">
        <v>9399.5149999999994</v>
      </c>
      <c r="ACV335">
        <v>27767.475000000002</v>
      </c>
      <c r="ACW335">
        <v>54211.31500000001</v>
      </c>
      <c r="ACX335">
        <v>6589.06</v>
      </c>
      <c r="ACY335">
        <v>21382.165000000005</v>
      </c>
      <c r="ACZ335">
        <v>22172.655000000002</v>
      </c>
      <c r="ADA335">
        <v>19464.510000000006</v>
      </c>
      <c r="ADB335">
        <v>80666.23</v>
      </c>
      <c r="ADC335">
        <v>81681.8</v>
      </c>
      <c r="ADD335">
        <v>58904.770000000004</v>
      </c>
      <c r="ADE335">
        <v>11279.95</v>
      </c>
      <c r="ADF335">
        <v>10587.600000000002</v>
      </c>
      <c r="ADG335">
        <v>4789</v>
      </c>
      <c r="ADH335">
        <v>31356.270000000004</v>
      </c>
      <c r="ADI335">
        <v>12484.890000000001</v>
      </c>
      <c r="ADJ335">
        <v>8535.5800000000017</v>
      </c>
      <c r="ADK335">
        <v>59139.900000000009</v>
      </c>
      <c r="ADL335">
        <v>4765.99</v>
      </c>
      <c r="ADM335">
        <v>6922.8200000000006</v>
      </c>
      <c r="ADN335">
        <v>10511.33</v>
      </c>
      <c r="ADO335">
        <v>29975.050000000003</v>
      </c>
      <c r="ADP335">
        <v>57232.330000000009</v>
      </c>
      <c r="ADQ335">
        <v>7336.02</v>
      </c>
      <c r="ADR335">
        <v>21320.83</v>
      </c>
      <c r="ADS335">
        <v>23331.710000000006</v>
      </c>
      <c r="ADT335">
        <v>15864.100000000002</v>
      </c>
      <c r="ADU335">
        <v>79162.100000000006</v>
      </c>
      <c r="ADV335">
        <v>82027.000000000015</v>
      </c>
      <c r="ADW335">
        <v>49659.7</v>
      </c>
      <c r="ADX335">
        <v>10019.700000000003</v>
      </c>
      <c r="ADY335">
        <v>9357.2000000000025</v>
      </c>
      <c r="ADZ335">
        <v>3894.3</v>
      </c>
      <c r="AEA335">
        <v>22806.400000000005</v>
      </c>
      <c r="AEB335">
        <v>12004.100000000002</v>
      </c>
      <c r="AEC335">
        <v>8811.4000000000015</v>
      </c>
      <c r="AED335">
        <v>55674.200000000004</v>
      </c>
      <c r="AEE335">
        <v>3814.1000000000004</v>
      </c>
      <c r="AEF335">
        <v>5693.1</v>
      </c>
      <c r="AEG335">
        <v>8287.7000000000007</v>
      </c>
      <c r="AEH335">
        <v>25559.9</v>
      </c>
      <c r="AEI335">
        <v>51190.30000000001</v>
      </c>
      <c r="AEJ335">
        <v>5842.1000000000013</v>
      </c>
      <c r="AEK335">
        <v>21443.500000000004</v>
      </c>
      <c r="AEL335">
        <v>21013.599999999999</v>
      </c>
      <c r="AEM335">
        <v>17646.773971522678</v>
      </c>
      <c r="AEN335">
        <v>79584.094916569084</v>
      </c>
      <c r="AEO335">
        <v>81108.576453357702</v>
      </c>
      <c r="AEP335">
        <v>54614.133599915411</v>
      </c>
      <c r="AEQ335">
        <v>10637.53134810717</v>
      </c>
      <c r="AER335">
        <v>9961.3195643088075</v>
      </c>
      <c r="AES335">
        <v>4340.2439915502582</v>
      </c>
      <c r="AET335">
        <v>27225.800076731302</v>
      </c>
      <c r="AEU335">
        <v>12175.76600863322</v>
      </c>
      <c r="AEV335">
        <v>8572.9133343094691</v>
      </c>
      <c r="AEW335">
        <v>56942.21443689744</v>
      </c>
      <c r="AEX335">
        <v>4300.826906410166</v>
      </c>
      <c r="AEY335">
        <v>6336.4367472165941</v>
      </c>
      <c r="AEZ335">
        <v>9412.224227327928</v>
      </c>
      <c r="AFA335">
        <v>27925.639341147227</v>
      </c>
      <c r="AFB335">
        <v>54295.466081188562</v>
      </c>
      <c r="AFC335">
        <v>6639.792479060965</v>
      </c>
      <c r="AFD335">
        <v>21239.320922821724</v>
      </c>
      <c r="AFE335">
        <v>22159.369732177896</v>
      </c>
      <c r="AFF335">
        <v>19429.447943045358</v>
      </c>
      <c r="AFG335">
        <v>80006.089833138161</v>
      </c>
      <c r="AFH335">
        <v>80190.152906715419</v>
      </c>
      <c r="AFI335">
        <v>59568.567199830817</v>
      </c>
      <c r="AFJ335">
        <v>11255.362696214337</v>
      </c>
      <c r="AFK335">
        <v>10565.439128617614</v>
      </c>
      <c r="AFL335">
        <v>4786.1879831005172</v>
      </c>
      <c r="AFM335">
        <v>31645.2001534626</v>
      </c>
      <c r="AFN335">
        <v>12347.432017266441</v>
      </c>
      <c r="AFO335">
        <v>8334.4266686189403</v>
      </c>
      <c r="AFP335">
        <v>58210.228873794877</v>
      </c>
      <c r="AFQ335">
        <v>4787.5538128203325</v>
      </c>
      <c r="AFR335">
        <v>6979.7734944331878</v>
      </c>
      <c r="AFS335">
        <v>10536.748454655857</v>
      </c>
      <c r="AFT335">
        <v>30291.378682294449</v>
      </c>
      <c r="AFU335">
        <v>57400.632162377115</v>
      </c>
      <c r="AFV335">
        <v>7437.4849581219296</v>
      </c>
      <c r="AFW335">
        <v>21035.14184564344</v>
      </c>
      <c r="AFX335">
        <v>23305.139464355798</v>
      </c>
      <c r="AFY335">
        <v>15864.099999999999</v>
      </c>
      <c r="AFZ335">
        <v>79162.100000000006</v>
      </c>
      <c r="AGA335">
        <v>82027</v>
      </c>
      <c r="AGB335">
        <v>49659.69999999999</v>
      </c>
      <c r="AGC335">
        <v>10019.700000000001</v>
      </c>
      <c r="AGD335">
        <v>9357.2000000000007</v>
      </c>
      <c r="AGE335">
        <v>3894.2999999999997</v>
      </c>
      <c r="AGF335">
        <v>22806.400000000001</v>
      </c>
      <c r="AGG335">
        <v>12004.1</v>
      </c>
      <c r="AGH335">
        <v>8811.4</v>
      </c>
      <c r="AGI335">
        <v>55674.2</v>
      </c>
      <c r="AGJ335">
        <v>3814.0999999999995</v>
      </c>
      <c r="AGK335">
        <v>5693.1</v>
      </c>
      <c r="AGL335">
        <v>8287.7000000000007</v>
      </c>
      <c r="AGM335">
        <v>25559.9</v>
      </c>
      <c r="AGN335">
        <v>51190.3</v>
      </c>
      <c r="AGO335">
        <v>5842.1</v>
      </c>
      <c r="AGP335">
        <v>21443.5</v>
      </c>
      <c r="AGQ335">
        <v>21013.599999999999</v>
      </c>
      <c r="AGR335">
        <v>17156.570094924413</v>
      </c>
      <c r="AGS335">
        <v>80483.933611436369</v>
      </c>
      <c r="AGT335">
        <v>83877.245155474287</v>
      </c>
      <c r="AGU335">
        <v>52566.27133361531</v>
      </c>
      <c r="AGV335">
        <v>10561.562172976104</v>
      </c>
      <c r="AGW335">
        <v>9835.7847856373119</v>
      </c>
      <c r="AGX335">
        <v>4263.3533614991393</v>
      </c>
      <c r="AGY335">
        <v>26184.716410895679</v>
      </c>
      <c r="AGZ335">
        <v>12484.663304555934</v>
      </c>
      <c r="AHA335">
        <v>8991.6722189684333</v>
      </c>
      <c r="AHB335">
        <v>58288.951877008549</v>
      </c>
      <c r="AHC335">
        <v>4167.2436452994452</v>
      </c>
      <c r="AHD335">
        <v>6098.5941759446887</v>
      </c>
      <c r="AHE335">
        <v>9096.2192422402368</v>
      </c>
      <c r="AHF335">
        <v>26752.868862842588</v>
      </c>
      <c r="AHG335">
        <v>53273.813062704823</v>
      </c>
      <c r="AHH335">
        <v>6295.3250697967851</v>
      </c>
      <c r="AHI335">
        <v>21935.596923927598</v>
      </c>
      <c r="AHJ335">
        <v>22184.634226073678</v>
      </c>
      <c r="AHK335">
        <v>18449.040189848827</v>
      </c>
      <c r="AHL335">
        <v>81805.767222872746</v>
      </c>
      <c r="AHM335">
        <v>85727.490310948604</v>
      </c>
      <c r="AHN335">
        <v>55472.842667230623</v>
      </c>
      <c r="AHO335">
        <v>11103.424345952208</v>
      </c>
      <c r="AHP335">
        <v>10314.369571274623</v>
      </c>
      <c r="AHQ335">
        <v>4632.4067229982793</v>
      </c>
      <c r="AHR335">
        <v>29563.032821791356</v>
      </c>
      <c r="AHS335">
        <v>12965.226609111869</v>
      </c>
      <c r="AHT335">
        <v>9171.9444379368706</v>
      </c>
      <c r="AHU335">
        <v>60903.7037540171</v>
      </c>
      <c r="AHV335">
        <v>4520.3872905988901</v>
      </c>
      <c r="AHW335">
        <v>6504.088351889377</v>
      </c>
      <c r="AHX335">
        <v>9904.7384844804765</v>
      </c>
      <c r="AHY335">
        <v>27945.837725685182</v>
      </c>
      <c r="AHZ335">
        <v>55357.326125409651</v>
      </c>
      <c r="AIA335">
        <v>6748.5501395935698</v>
      </c>
      <c r="AIB335">
        <v>22427.693847855197</v>
      </c>
      <c r="AIC335">
        <v>23355.668452147362</v>
      </c>
      <c r="AID335">
        <v>15864.1</v>
      </c>
      <c r="AIE335">
        <v>79162.100000000006</v>
      </c>
      <c r="AIF335">
        <v>82027</v>
      </c>
      <c r="AIG335">
        <v>49659.7</v>
      </c>
      <c r="AIH335">
        <v>10019.700000000001</v>
      </c>
      <c r="AII335">
        <v>9357.2000000000007</v>
      </c>
      <c r="AIJ335">
        <v>3894.3</v>
      </c>
      <c r="AIK335">
        <v>22806.400000000001</v>
      </c>
      <c r="AIL335">
        <v>12004.1</v>
      </c>
      <c r="AIM335">
        <v>8811.4</v>
      </c>
      <c r="AIN335">
        <v>55674.2</v>
      </c>
      <c r="AIO335">
        <v>3814.1</v>
      </c>
      <c r="AIP335">
        <v>5693.1</v>
      </c>
      <c r="AIQ335">
        <v>8287.7000000000007</v>
      </c>
      <c r="AIR335">
        <v>25559.9</v>
      </c>
      <c r="AIS335">
        <v>51190.3</v>
      </c>
      <c r="AIT335">
        <v>5842.1</v>
      </c>
      <c r="AIU335">
        <v>21443.5</v>
      </c>
      <c r="AIV335">
        <v>21013.599999999999</v>
      </c>
      <c r="AIW335">
        <v>16968.030142386619</v>
      </c>
      <c r="AIX335">
        <v>80830.025417154568</v>
      </c>
      <c r="AIY335">
        <v>84942.11773321146</v>
      </c>
      <c r="AIZ335">
        <v>51778.632000422971</v>
      </c>
      <c r="AJA335">
        <v>10532.343259464158</v>
      </c>
      <c r="AJB335">
        <v>9787.5021784559685</v>
      </c>
      <c r="AJC335">
        <v>4233.7800422487089</v>
      </c>
      <c r="AJD335">
        <v>25784.29961634352</v>
      </c>
      <c r="AJE335">
        <v>12603.469956833902</v>
      </c>
      <c r="AJF335">
        <v>9152.733328452654</v>
      </c>
      <c r="AJG335">
        <v>58806.927815512827</v>
      </c>
      <c r="AJH335">
        <v>4115.8654679491683</v>
      </c>
      <c r="AJI335">
        <v>6007.1162639170334</v>
      </c>
      <c r="AJJ335">
        <v>8974.6788633603574</v>
      </c>
      <c r="AJK335">
        <v>26301.803294263886</v>
      </c>
      <c r="AJL335">
        <v>52880.869594057236</v>
      </c>
      <c r="AJM335">
        <v>6162.837604695178</v>
      </c>
      <c r="AJN335">
        <v>22203.395385891399</v>
      </c>
      <c r="AJO335">
        <v>22194.351339110523</v>
      </c>
      <c r="AJP335">
        <v>18071.960284773239</v>
      </c>
      <c r="AJQ335">
        <v>82497.950834309129</v>
      </c>
      <c r="AJR335">
        <v>87857.235466422906</v>
      </c>
      <c r="AJS335">
        <v>53897.564000845945</v>
      </c>
      <c r="AJT335">
        <v>11044.986518928315</v>
      </c>
      <c r="AJU335">
        <v>10217.804356911936</v>
      </c>
      <c r="AJV335">
        <v>4573.2600844974186</v>
      </c>
      <c r="AJW335">
        <v>28762.199232687035</v>
      </c>
      <c r="AJX335">
        <v>13202.839913667805</v>
      </c>
      <c r="AJY335">
        <v>9494.0666569053064</v>
      </c>
      <c r="AJZ335">
        <v>61939.655631025656</v>
      </c>
      <c r="AKA335">
        <v>4417.6309358983362</v>
      </c>
      <c r="AKB335">
        <v>6321.1325278340664</v>
      </c>
      <c r="AKC335">
        <v>9661.657726720714</v>
      </c>
      <c r="AKD335">
        <v>27043.70658852777</v>
      </c>
      <c r="AKE335">
        <v>54571.439188114469</v>
      </c>
      <c r="AKF335">
        <v>6483.5752093903557</v>
      </c>
      <c r="AKG335">
        <v>22963.290771782798</v>
      </c>
      <c r="AKH335">
        <v>23375.102678221039</v>
      </c>
      <c r="AKI335">
        <v>15864.099999999999</v>
      </c>
      <c r="AKJ335">
        <v>79162.100000000006</v>
      </c>
      <c r="AKK335">
        <v>82027</v>
      </c>
      <c r="AKL335">
        <v>49659.69999999999</v>
      </c>
      <c r="AKM335">
        <v>10019.700000000001</v>
      </c>
      <c r="AKN335">
        <v>9357.2000000000007</v>
      </c>
      <c r="AKO335">
        <v>3894.2999999999997</v>
      </c>
      <c r="AKP335">
        <v>22806.400000000001</v>
      </c>
      <c r="AKQ335">
        <v>12004.1</v>
      </c>
      <c r="AKR335">
        <v>8811.4</v>
      </c>
      <c r="AKS335">
        <v>55674.2</v>
      </c>
      <c r="AKT335">
        <v>3814.0999999999995</v>
      </c>
      <c r="AKU335">
        <v>5693.1</v>
      </c>
      <c r="AKV335">
        <v>8287.7000000000007</v>
      </c>
      <c r="AKW335">
        <v>25559.9</v>
      </c>
      <c r="AKX335">
        <v>51190.3</v>
      </c>
      <c r="AKY335">
        <v>5842.1</v>
      </c>
      <c r="AKZ335">
        <v>21443.5</v>
      </c>
      <c r="ALA335">
        <v>21013.599999999999</v>
      </c>
      <c r="ALB335">
        <v>16779.490189848824</v>
      </c>
      <c r="ALC335">
        <v>81176.117222872752</v>
      </c>
      <c r="ALD335">
        <v>86006.990310948604</v>
      </c>
      <c r="ALE335">
        <v>50990.992667230625</v>
      </c>
      <c r="ALF335">
        <v>10503.12434595221</v>
      </c>
      <c r="ALG335">
        <v>9739.2195712746234</v>
      </c>
      <c r="ALH335">
        <v>4204.2067229982786</v>
      </c>
      <c r="ALI335">
        <v>25383.882821791358</v>
      </c>
      <c r="ALJ335">
        <v>12722.276609111868</v>
      </c>
      <c r="ALK335">
        <v>9313.794437936871</v>
      </c>
      <c r="ALL335">
        <v>59324.903754017098</v>
      </c>
      <c r="ALM335">
        <v>4064.4872905988905</v>
      </c>
      <c r="ALN335">
        <v>5915.6383518893781</v>
      </c>
      <c r="ALO335">
        <v>8853.1384844804761</v>
      </c>
      <c r="ALP335">
        <v>25850.73772568518</v>
      </c>
      <c r="ALQ335">
        <v>52487.926125409649</v>
      </c>
      <c r="ALR335">
        <v>6030.35013959357</v>
      </c>
      <c r="ALS335">
        <v>22471.193847855197</v>
      </c>
      <c r="ALT335">
        <v>22204.068452147359</v>
      </c>
      <c r="ALU335">
        <v>17694.88037969765</v>
      </c>
      <c r="ALV335">
        <v>83190.134445745498</v>
      </c>
      <c r="ALW335">
        <v>89986.980621897208</v>
      </c>
      <c r="ALX335">
        <v>52322.285334461252</v>
      </c>
      <c r="ALY335">
        <v>10986.54869190442</v>
      </c>
      <c r="ALZ335">
        <v>10121.239142549248</v>
      </c>
      <c r="AMA335">
        <v>4514.1134459965579</v>
      </c>
      <c r="AMB335">
        <v>27961.365643582711</v>
      </c>
      <c r="AMC335">
        <v>13440.453218223738</v>
      </c>
      <c r="AMD335">
        <v>9816.1888758737423</v>
      </c>
      <c r="AME335">
        <v>62975.607508034205</v>
      </c>
      <c r="AMF335">
        <v>4314.8745811977815</v>
      </c>
      <c r="AMG335">
        <v>6138.1767037787549</v>
      </c>
      <c r="AMH335">
        <v>9418.5769689609533</v>
      </c>
      <c r="AMI335">
        <v>26141.575451370358</v>
      </c>
      <c r="AMJ335">
        <v>53785.552250819295</v>
      </c>
      <c r="AMK335">
        <v>6218.6002791871406</v>
      </c>
      <c r="AML335">
        <v>23498.887695710393</v>
      </c>
      <c r="AMM335">
        <v>23394.53690429472</v>
      </c>
      <c r="AMN335">
        <v>15864.100000000002</v>
      </c>
      <c r="AMO335">
        <v>79162.100000000006</v>
      </c>
      <c r="AMP335">
        <v>82027.000000000015</v>
      </c>
      <c r="AMQ335">
        <v>49659.7</v>
      </c>
      <c r="AMR335">
        <v>10019.700000000003</v>
      </c>
      <c r="AMS335">
        <v>9357.2000000000025</v>
      </c>
      <c r="AMT335">
        <v>3894.3</v>
      </c>
      <c r="AMU335">
        <v>22806.400000000005</v>
      </c>
      <c r="AMV335">
        <v>12004.100000000002</v>
      </c>
      <c r="AMW335">
        <v>8811.4000000000015</v>
      </c>
      <c r="AMX335">
        <v>55674.200000000004</v>
      </c>
      <c r="AMY335">
        <v>3814.1000000000004</v>
      </c>
      <c r="AMZ335">
        <v>5693.1</v>
      </c>
      <c r="ANA335">
        <v>8287.7000000000007</v>
      </c>
      <c r="ANB335">
        <v>25559.9</v>
      </c>
      <c r="ANC335">
        <v>51190.30000000001</v>
      </c>
      <c r="AND335">
        <v>5842.1000000000013</v>
      </c>
      <c r="ANE335">
        <v>21443.500000000004</v>
      </c>
      <c r="ANF335">
        <v>21013.599999999999</v>
      </c>
      <c r="ANG335">
        <v>16289.286313250564</v>
      </c>
      <c r="ANH335">
        <v>82075.955917740052</v>
      </c>
      <c r="ANI335">
        <v>88775.659013065204</v>
      </c>
      <c r="ANJ335">
        <v>48943.130400930539</v>
      </c>
      <c r="ANK335">
        <v>10427.155170821148</v>
      </c>
      <c r="ANL335">
        <v>9613.6847926031314</v>
      </c>
      <c r="ANM335">
        <v>4127.3160929471615</v>
      </c>
      <c r="ANN335">
        <v>24342.799155955741</v>
      </c>
      <c r="ANO335">
        <v>13031.173905034586</v>
      </c>
      <c r="ANP335">
        <v>9732.5533225958388</v>
      </c>
      <c r="ANQ335">
        <v>60671.641194128228</v>
      </c>
      <c r="ANR335">
        <v>3930.9040294881706</v>
      </c>
      <c r="ANS335">
        <v>5677.7957806174736</v>
      </c>
      <c r="ANT335">
        <v>8537.1334993927867</v>
      </c>
      <c r="ANU335">
        <v>24677.967247380551</v>
      </c>
      <c r="ANV335">
        <v>51466.273106925924</v>
      </c>
      <c r="ANW335">
        <v>5685.882730329392</v>
      </c>
      <c r="ANX335">
        <v>23167.469848961082</v>
      </c>
      <c r="ANY335">
        <v>22229.332946043145</v>
      </c>
      <c r="ANZ335">
        <v>16714.472626501127</v>
      </c>
      <c r="AOA335">
        <v>84989.811835480097</v>
      </c>
      <c r="AOB335">
        <v>95524.318026130393</v>
      </c>
      <c r="AOC335">
        <v>48226.56080186108</v>
      </c>
      <c r="AOD335">
        <v>10834.610341642294</v>
      </c>
      <c r="AOE335">
        <v>9870.1695852062603</v>
      </c>
      <c r="AOF335">
        <v>4360.3321858943218</v>
      </c>
      <c r="AOG335">
        <v>25879.198311911478</v>
      </c>
      <c r="AOH335">
        <v>14058.247810069171</v>
      </c>
      <c r="AOI335">
        <v>10653.706645191676</v>
      </c>
      <c r="AOJ335">
        <v>65669.082388256444</v>
      </c>
      <c r="AOK335">
        <v>4047.70805897634</v>
      </c>
      <c r="AOL335">
        <v>5662.4915612349469</v>
      </c>
      <c r="AOM335">
        <v>8786.5669987855745</v>
      </c>
      <c r="AON335">
        <v>23796.034494761094</v>
      </c>
      <c r="AOO335">
        <v>51742.246213851839</v>
      </c>
      <c r="AOP335">
        <v>5529.6654606587826</v>
      </c>
      <c r="AOQ335">
        <v>24891.439697922153</v>
      </c>
      <c r="AOR335">
        <v>23445.065892086288</v>
      </c>
      <c r="AOS335">
        <v>15864.1</v>
      </c>
      <c r="AOT335">
        <v>79162.100000000006</v>
      </c>
      <c r="AOU335">
        <v>82027</v>
      </c>
      <c r="AOV335">
        <v>49659.7</v>
      </c>
      <c r="AOW335">
        <v>10019.700000000001</v>
      </c>
      <c r="AOX335">
        <v>9357.2000000000007</v>
      </c>
      <c r="AOY335">
        <v>3894.3</v>
      </c>
      <c r="AOZ335">
        <v>22806.400000000001</v>
      </c>
      <c r="APA335">
        <v>12004.1</v>
      </c>
      <c r="APB335">
        <v>8811.3999999999978</v>
      </c>
      <c r="APC335">
        <v>55674.2</v>
      </c>
      <c r="APD335">
        <v>3814.0999999999995</v>
      </c>
      <c r="APE335">
        <v>5693.1</v>
      </c>
      <c r="APF335">
        <v>8287.7000000000007</v>
      </c>
      <c r="APG335">
        <v>25559.9</v>
      </c>
      <c r="APH335">
        <v>51190.3</v>
      </c>
      <c r="API335">
        <v>5842.1</v>
      </c>
      <c r="APJ335">
        <v>21443.5</v>
      </c>
      <c r="APK335">
        <v>21013.599999999999</v>
      </c>
      <c r="APL335">
        <v>16561.731856515493</v>
      </c>
      <c r="APM335">
        <v>80972.092222872758</v>
      </c>
      <c r="APN335">
        <v>85828.823644281947</v>
      </c>
      <c r="APO335">
        <v>50756.517667230626</v>
      </c>
      <c r="APP335">
        <v>10453.416012618876</v>
      </c>
      <c r="APQ335">
        <v>9672.4695712746252</v>
      </c>
      <c r="APR335">
        <v>4172.2900563316125</v>
      </c>
      <c r="APS335">
        <v>25224.241155124691</v>
      </c>
      <c r="APT335">
        <v>12726.534942445203</v>
      </c>
      <c r="APU335">
        <v>9307.2277712702053</v>
      </c>
      <c r="APV335">
        <v>59068.153754017098</v>
      </c>
      <c r="APW335">
        <v>4031.0789572655576</v>
      </c>
      <c r="APX335">
        <v>5871.6216852227108</v>
      </c>
      <c r="APY335">
        <v>8752.7801511471444</v>
      </c>
      <c r="APZ335">
        <v>25663.279392351847</v>
      </c>
      <c r="AQA335">
        <v>52235.234458742983</v>
      </c>
      <c r="AQB335">
        <v>5982.4168062602366</v>
      </c>
      <c r="AQC335">
        <v>22500.918847855199</v>
      </c>
      <c r="AQD335">
        <v>22191.64345214736</v>
      </c>
      <c r="AQE335">
        <v>17259.36371303098</v>
      </c>
      <c r="AQF335">
        <v>82782.08444574551</v>
      </c>
      <c r="AQG335">
        <v>89630.647288563865</v>
      </c>
      <c r="AQH335">
        <v>51853.335334461255</v>
      </c>
      <c r="AQI335">
        <v>10887.132025237752</v>
      </c>
      <c r="AQJ335">
        <v>9987.7391425492478</v>
      </c>
      <c r="AQK335">
        <v>4450.2801126632248</v>
      </c>
      <c r="AQL335">
        <v>27642.082310249378</v>
      </c>
      <c r="AQM335">
        <v>13448.969884890405</v>
      </c>
      <c r="AQN335">
        <v>9803.0555425404091</v>
      </c>
      <c r="AQO335">
        <v>62462.107508034213</v>
      </c>
      <c r="AQP335">
        <v>4248.0579145311149</v>
      </c>
      <c r="AQQ335">
        <v>6050.1433704454212</v>
      </c>
      <c r="AQR335">
        <v>9217.860302294288</v>
      </c>
      <c r="AQS335">
        <v>25766.658784703694</v>
      </c>
      <c r="AQT335">
        <v>53280.168917485964</v>
      </c>
      <c r="AQU335">
        <v>6122.7336125204738</v>
      </c>
      <c r="AQV335">
        <v>23558.337695710397</v>
      </c>
      <c r="AQW335">
        <v>23369.686904294722</v>
      </c>
      <c r="AQX335">
        <v>15864.1</v>
      </c>
      <c r="AQY335">
        <v>79162.100000000006</v>
      </c>
      <c r="AQZ335">
        <v>82027</v>
      </c>
      <c r="ARA335">
        <v>49659.7</v>
      </c>
      <c r="ARB335">
        <v>10019.700000000001</v>
      </c>
      <c r="ARC335">
        <v>9357.2000000000007</v>
      </c>
      <c r="ARD335">
        <v>3894.3</v>
      </c>
      <c r="ARE335">
        <v>22806.400000000001</v>
      </c>
      <c r="ARF335">
        <v>12004.1</v>
      </c>
      <c r="ARG335">
        <v>8811.3999999999978</v>
      </c>
      <c r="ARH335">
        <v>55674.2</v>
      </c>
      <c r="ARI335">
        <v>3814.0999999999995</v>
      </c>
      <c r="ARJ335">
        <v>5693.1</v>
      </c>
      <c r="ARK335">
        <v>8287.7000000000007</v>
      </c>
      <c r="ARL335">
        <v>25559.9</v>
      </c>
      <c r="ARM335">
        <v>51190.3</v>
      </c>
      <c r="ARN335">
        <v>5842.1</v>
      </c>
      <c r="ARO335">
        <v>21443.5</v>
      </c>
      <c r="ARP335">
        <v>21013.599999999999</v>
      </c>
      <c r="ARQ335">
        <v>16474.076714128874</v>
      </c>
      <c r="ARR335">
        <v>79321.741805718193</v>
      </c>
      <c r="ARS335">
        <v>82099.705911070487</v>
      </c>
      <c r="ART335">
        <v>52416.010666807655</v>
      </c>
      <c r="ARU335">
        <v>10391.94775315472</v>
      </c>
      <c r="ARV335">
        <v>9617.0673928186552</v>
      </c>
      <c r="ARW335">
        <v>4165.2600140829027</v>
      </c>
      <c r="ARX335">
        <v>25946.566538781175</v>
      </c>
      <c r="ARY335">
        <v>12382.8899856113</v>
      </c>
      <c r="ARZ335">
        <v>8804.3444428175499</v>
      </c>
      <c r="ASA335">
        <v>56743.975938504271</v>
      </c>
      <c r="ASB335">
        <v>4084.9884893163894</v>
      </c>
      <c r="ASC335">
        <v>6014.0054213056774</v>
      </c>
      <c r="ASD335">
        <v>8816.3262877867855</v>
      </c>
      <c r="ASE335">
        <v>26454.101098087958</v>
      </c>
      <c r="ASF335">
        <v>52655.989864685747</v>
      </c>
      <c r="ASG335">
        <v>6236.0792015650595</v>
      </c>
      <c r="ASH335">
        <v>21786.698461963799</v>
      </c>
      <c r="ASI335">
        <v>22125.217113036841</v>
      </c>
      <c r="ASJ335">
        <v>17084.053428257743</v>
      </c>
      <c r="ASK335">
        <v>79481.38361143638</v>
      </c>
      <c r="ASL335">
        <v>82172.411822140974</v>
      </c>
      <c r="ASM335">
        <v>55172.321333615313</v>
      </c>
      <c r="ASN335">
        <v>10764.195506309437</v>
      </c>
      <c r="ASO335">
        <v>9876.9347856373115</v>
      </c>
      <c r="ASP335">
        <v>4436.2200281658061</v>
      </c>
      <c r="ASQ335">
        <v>29086.733077562341</v>
      </c>
      <c r="ASR335">
        <v>12761.679971222602</v>
      </c>
      <c r="ASS335">
        <v>8797.2888856351019</v>
      </c>
      <c r="AST335">
        <v>57813.751877008559</v>
      </c>
      <c r="ASU335">
        <v>4355.8769786327784</v>
      </c>
      <c r="ASV335">
        <v>6334.9108426113553</v>
      </c>
      <c r="ASW335">
        <v>9344.9525755735722</v>
      </c>
      <c r="ASX335">
        <v>27348.302196175922</v>
      </c>
      <c r="ASY335">
        <v>54121.679729371492</v>
      </c>
      <c r="ASZ335">
        <v>6630.0584031301187</v>
      </c>
      <c r="ATA335">
        <v>22129.896923927598</v>
      </c>
      <c r="ATB335">
        <v>23236.834226073683</v>
      </c>
      <c r="ATC335">
        <v>15864.1</v>
      </c>
      <c r="ATD335">
        <v>79162.100000000006</v>
      </c>
      <c r="ATE335">
        <v>82027</v>
      </c>
      <c r="ATF335">
        <v>49659.7</v>
      </c>
      <c r="ATG335">
        <v>10019.700000000001</v>
      </c>
      <c r="ATH335">
        <v>9357.2000000000007</v>
      </c>
      <c r="ATI335">
        <v>3894.3</v>
      </c>
      <c r="ATJ335">
        <v>22806.400000000001</v>
      </c>
      <c r="ATK335">
        <v>12004.1</v>
      </c>
      <c r="ATL335">
        <v>8811.3999999999978</v>
      </c>
      <c r="ATM335">
        <v>55674.2</v>
      </c>
      <c r="ATN335">
        <v>3814.0999999999995</v>
      </c>
      <c r="ATO335">
        <v>5693.1</v>
      </c>
      <c r="ATP335">
        <v>8287.7000000000007</v>
      </c>
      <c r="ATQ335">
        <v>25559.9</v>
      </c>
      <c r="ATR335">
        <v>51190.3</v>
      </c>
      <c r="ATS335">
        <v>5842.1</v>
      </c>
      <c r="ATT335">
        <v>21443.5</v>
      </c>
      <c r="ATU335">
        <v>21013.599999999999</v>
      </c>
      <c r="ATV335">
        <v>17127.351714128876</v>
      </c>
      <c r="ATW335">
        <v>79933.81680571819</v>
      </c>
      <c r="ATX335">
        <v>82634.205911070487</v>
      </c>
      <c r="ATY335">
        <v>53119.435666807658</v>
      </c>
      <c r="ATZ335">
        <v>10541.07275315472</v>
      </c>
      <c r="AUA335">
        <v>9817.3173928186552</v>
      </c>
      <c r="AUB335">
        <v>4261.0100140829027</v>
      </c>
      <c r="AUC335">
        <v>26425.491538781174</v>
      </c>
      <c r="AUD335">
        <v>12370.114985611301</v>
      </c>
      <c r="AUE335">
        <v>8824.0444428175506</v>
      </c>
      <c r="AUF335">
        <v>57514.225938504271</v>
      </c>
      <c r="AUG335">
        <v>4185.2134893163893</v>
      </c>
      <c r="AUH335">
        <v>6146.0554213056776</v>
      </c>
      <c r="AUI335">
        <v>9117.4012877867863</v>
      </c>
      <c r="AUJ335">
        <v>27016.476098087958</v>
      </c>
      <c r="AUK335">
        <v>53414.064864685744</v>
      </c>
      <c r="AUL335">
        <v>6379.8792015650597</v>
      </c>
      <c r="AUM335">
        <v>21697.523461963799</v>
      </c>
      <c r="AUN335">
        <v>22162.492113036838</v>
      </c>
      <c r="AUO335">
        <v>18390.603428257746</v>
      </c>
      <c r="AUP335">
        <v>80705.533611436374</v>
      </c>
      <c r="AUQ335">
        <v>83241.411822140974</v>
      </c>
      <c r="AUR335">
        <v>56579.171333615312</v>
      </c>
      <c r="AUS335">
        <v>11062.445506309437</v>
      </c>
      <c r="AUT335">
        <v>10277.434785637312</v>
      </c>
      <c r="AUU335">
        <v>4627.7200281658061</v>
      </c>
      <c r="AUV335">
        <v>30044.583077562344</v>
      </c>
      <c r="AUW335">
        <v>12736.129971222601</v>
      </c>
      <c r="AUX335">
        <v>8836.6888856351034</v>
      </c>
      <c r="AUY335">
        <v>59354.251877008559</v>
      </c>
      <c r="AUZ335">
        <v>4556.3269786327783</v>
      </c>
      <c r="AVA335">
        <v>6599.0108426113547</v>
      </c>
      <c r="AVB335">
        <v>9947.1025755735718</v>
      </c>
      <c r="AVC335">
        <v>28473.052196175922</v>
      </c>
      <c r="AVD335">
        <v>55637.829729371493</v>
      </c>
      <c r="AVE335">
        <v>6917.6584031301181</v>
      </c>
      <c r="AVF335">
        <v>21951.546923927599</v>
      </c>
      <c r="AVG335">
        <v>23311.384226073682</v>
      </c>
    </row>
    <row r="336" spans="1:1255" x14ac:dyDescent="0.25">
      <c r="A336" s="1" t="s">
        <v>376</v>
      </c>
      <c r="B336">
        <v>15291.4</v>
      </c>
      <c r="C336">
        <v>75588.800000000003</v>
      </c>
      <c r="D336">
        <v>77765</v>
      </c>
      <c r="E336">
        <v>46516.6</v>
      </c>
      <c r="F336">
        <v>9542</v>
      </c>
      <c r="G336">
        <v>9374.2999999999993</v>
      </c>
      <c r="H336">
        <v>3927.9</v>
      </c>
      <c r="I336">
        <v>22729.4</v>
      </c>
      <c r="J336">
        <v>11528.7</v>
      </c>
      <c r="K336">
        <v>8336.1</v>
      </c>
      <c r="L336">
        <v>53616.800000000003</v>
      </c>
      <c r="M336">
        <v>3758.4</v>
      </c>
      <c r="N336">
        <v>5612.9</v>
      </c>
      <c r="O336">
        <v>8363.5</v>
      </c>
      <c r="P336">
        <v>25152.300000000003</v>
      </c>
      <c r="Q336">
        <v>51332.7</v>
      </c>
      <c r="R336">
        <v>5556.7000000000007</v>
      </c>
      <c r="S336">
        <v>21050.399999999998</v>
      </c>
      <c r="T336">
        <v>20223.699999999997</v>
      </c>
      <c r="U336">
        <v>15851.546151970881</v>
      </c>
      <c r="V336">
        <v>78479.155466068973</v>
      </c>
      <c r="W336">
        <v>84004.656623925635</v>
      </c>
      <c r="X336">
        <v>46424.016969742857</v>
      </c>
      <c r="Y336">
        <v>9973.0672391721127</v>
      </c>
      <c r="Z336">
        <v>9666.6643080919712</v>
      </c>
      <c r="AA336">
        <v>4183.1729678946322</v>
      </c>
      <c r="AB336">
        <v>24524.306653560761</v>
      </c>
      <c r="AC336">
        <v>12492.511475425523</v>
      </c>
      <c r="AD336">
        <v>9140.2503112747363</v>
      </c>
      <c r="AE336">
        <v>58327.838470603805</v>
      </c>
      <c r="AF336">
        <v>3910.4279078633363</v>
      </c>
      <c r="AG336">
        <v>5661.0364281112288</v>
      </c>
      <c r="AH336">
        <v>8694.97413298834</v>
      </c>
      <c r="AI336">
        <v>24571.40332809266</v>
      </c>
      <c r="AJ336">
        <v>51895.672553828721</v>
      </c>
      <c r="AK336">
        <v>5506.6881701668835</v>
      </c>
      <c r="AL336">
        <v>22610.139694861107</v>
      </c>
      <c r="AM336">
        <v>21397.782305891975</v>
      </c>
      <c r="AN336">
        <v>16411.692303941763</v>
      </c>
      <c r="AO336">
        <v>81369.510932137928</v>
      </c>
      <c r="AP336">
        <v>90244.313247851285</v>
      </c>
      <c r="AQ336">
        <v>46331.433939485716</v>
      </c>
      <c r="AR336">
        <v>10404.134478344224</v>
      </c>
      <c r="AS336">
        <v>9959.0286161839431</v>
      </c>
      <c r="AT336">
        <v>4438.4459357892638</v>
      </c>
      <c r="AU336">
        <v>26319.213307121521</v>
      </c>
      <c r="AV336">
        <v>13456.322950851043</v>
      </c>
      <c r="AW336">
        <v>9944.4006225494722</v>
      </c>
      <c r="AX336">
        <v>63038.8769412076</v>
      </c>
      <c r="AY336">
        <v>4062.455815726672</v>
      </c>
      <c r="AZ336">
        <v>5709.1728562224571</v>
      </c>
      <c r="BA336">
        <v>9026.4482659766782</v>
      </c>
      <c r="BB336">
        <v>23990.506656185313</v>
      </c>
      <c r="BC336">
        <v>52458.645107657445</v>
      </c>
      <c r="BD336">
        <v>5456.6763403337663</v>
      </c>
      <c r="BE336">
        <v>24169.879389722217</v>
      </c>
      <c r="BF336">
        <v>22571.864611783956</v>
      </c>
      <c r="BG336">
        <v>15291.4</v>
      </c>
      <c r="BH336">
        <v>75588.800000000003</v>
      </c>
      <c r="BI336">
        <v>77765</v>
      </c>
      <c r="BJ336">
        <v>46516.6</v>
      </c>
      <c r="BK336">
        <v>9542</v>
      </c>
      <c r="BL336">
        <v>9374.2999999999993</v>
      </c>
      <c r="BM336">
        <v>3927.9</v>
      </c>
      <c r="BN336">
        <v>22729.4</v>
      </c>
      <c r="BO336">
        <v>11528.7</v>
      </c>
      <c r="BP336">
        <v>8336.1</v>
      </c>
      <c r="BQ336">
        <v>53616.800000000003</v>
      </c>
      <c r="BR336">
        <v>3758.4</v>
      </c>
      <c r="BS336">
        <v>5612.9</v>
      </c>
      <c r="BT336">
        <v>8363.5</v>
      </c>
      <c r="BU336">
        <v>25152.300000000003</v>
      </c>
      <c r="BV336">
        <v>51332.7</v>
      </c>
      <c r="BW336">
        <v>5556.7000000000007</v>
      </c>
      <c r="BX336">
        <v>21050.399999999998</v>
      </c>
      <c r="BY336">
        <v>20223.699999999997</v>
      </c>
      <c r="BZ336">
        <v>15659.849999999999</v>
      </c>
      <c r="CA336">
        <v>75126.450000000012</v>
      </c>
      <c r="CB336">
        <v>76521.5</v>
      </c>
      <c r="CC336">
        <v>49520.2</v>
      </c>
      <c r="CD336">
        <v>9844.4500000000007</v>
      </c>
      <c r="CE336">
        <v>9551.2000000000007</v>
      </c>
      <c r="CF336">
        <v>4168.1000000000004</v>
      </c>
      <c r="CG336">
        <v>25963.9</v>
      </c>
      <c r="CH336">
        <v>11803.05</v>
      </c>
      <c r="CI336">
        <v>8184.1</v>
      </c>
      <c r="CJ336">
        <v>53798.25</v>
      </c>
      <c r="CK336">
        <v>4011.6499999999996</v>
      </c>
      <c r="CL336">
        <v>5935.45</v>
      </c>
      <c r="CM336">
        <v>8817.5499999999993</v>
      </c>
      <c r="CN336">
        <v>26106.15</v>
      </c>
      <c r="CO336">
        <v>52699.9</v>
      </c>
      <c r="CP336">
        <v>5981.05</v>
      </c>
      <c r="CQ336">
        <v>21193.149999999998</v>
      </c>
      <c r="CR336">
        <v>21290.85</v>
      </c>
      <c r="CS336">
        <v>16028.3</v>
      </c>
      <c r="CT336">
        <v>74664.100000000006</v>
      </c>
      <c r="CU336">
        <v>75278</v>
      </c>
      <c r="CV336">
        <v>52523.799999999996</v>
      </c>
      <c r="CW336">
        <v>10146.9</v>
      </c>
      <c r="CX336">
        <v>9728.1</v>
      </c>
      <c r="CY336">
        <v>4408.3</v>
      </c>
      <c r="CZ336">
        <v>29198.400000000001</v>
      </c>
      <c r="DA336">
        <v>12077.4</v>
      </c>
      <c r="DB336">
        <v>8032.1</v>
      </c>
      <c r="DC336">
        <v>53979.7</v>
      </c>
      <c r="DD336">
        <v>4264.8999999999996</v>
      </c>
      <c r="DE336">
        <v>6258</v>
      </c>
      <c r="DF336">
        <v>9271.6</v>
      </c>
      <c r="DG336">
        <v>27060</v>
      </c>
      <c r="DH336">
        <v>54067.100000000006</v>
      </c>
      <c r="DI336">
        <v>6405.4</v>
      </c>
      <c r="DJ336">
        <v>21335.899999999998</v>
      </c>
      <c r="DK336">
        <v>22358</v>
      </c>
      <c r="DL336">
        <v>15291.4</v>
      </c>
      <c r="DM336">
        <v>75588.800000000003</v>
      </c>
      <c r="DN336">
        <v>77765</v>
      </c>
      <c r="DO336">
        <v>46516.6</v>
      </c>
      <c r="DP336">
        <v>9542</v>
      </c>
      <c r="DQ336">
        <v>9374.2999999999993</v>
      </c>
      <c r="DR336">
        <v>3927.9</v>
      </c>
      <c r="DS336">
        <v>22729.4</v>
      </c>
      <c r="DT336">
        <v>11528.7</v>
      </c>
      <c r="DU336">
        <v>8336.1</v>
      </c>
      <c r="DV336">
        <v>53616.800000000003</v>
      </c>
      <c r="DW336">
        <v>3758.4</v>
      </c>
      <c r="DX336">
        <v>5612.9</v>
      </c>
      <c r="DY336">
        <v>8363.5</v>
      </c>
      <c r="DZ336">
        <v>25152.300000000003</v>
      </c>
      <c r="EA336">
        <v>51332.7</v>
      </c>
      <c r="EB336">
        <v>5556.7000000000007</v>
      </c>
      <c r="EC336">
        <v>21050.399999999998</v>
      </c>
      <c r="ED336">
        <v>20223.699999999997</v>
      </c>
      <c r="EE336">
        <v>16964.75</v>
      </c>
      <c r="EF336">
        <v>76381.5</v>
      </c>
      <c r="EG336">
        <v>77674.5</v>
      </c>
      <c r="EH336">
        <v>50920.6</v>
      </c>
      <c r="EI336">
        <v>10131</v>
      </c>
      <c r="EJ336">
        <v>9957.0499999999993</v>
      </c>
      <c r="EK336">
        <v>4362.1000000000004</v>
      </c>
      <c r="EL336">
        <v>26927.7</v>
      </c>
      <c r="EM336">
        <v>11777.75</v>
      </c>
      <c r="EN336">
        <v>8233.2999999999993</v>
      </c>
      <c r="EO336">
        <v>55340.55</v>
      </c>
      <c r="EP336">
        <v>4211.55</v>
      </c>
      <c r="EQ336">
        <v>6196.65</v>
      </c>
      <c r="ER336">
        <v>9427.2000000000007</v>
      </c>
      <c r="ES336">
        <v>27217.450000000004</v>
      </c>
      <c r="ET336">
        <v>54236.35</v>
      </c>
      <c r="EU336">
        <v>6264.8</v>
      </c>
      <c r="EV336">
        <v>21022.25</v>
      </c>
      <c r="EW336">
        <v>21368.05</v>
      </c>
      <c r="EX336">
        <v>18638.099999999999</v>
      </c>
      <c r="EY336">
        <v>77174.2</v>
      </c>
      <c r="EZ336">
        <v>77584</v>
      </c>
      <c r="FA336">
        <v>55324.6</v>
      </c>
      <c r="FB336">
        <v>10720</v>
      </c>
      <c r="FC336">
        <v>10539.8</v>
      </c>
      <c r="FD336">
        <v>4796.3</v>
      </c>
      <c r="FE336">
        <v>31126</v>
      </c>
      <c r="FF336">
        <v>12026.8</v>
      </c>
      <c r="FG336">
        <v>8130.5</v>
      </c>
      <c r="FH336">
        <v>57064.3</v>
      </c>
      <c r="FI336">
        <v>4664.7000000000007</v>
      </c>
      <c r="FJ336">
        <v>6780.4</v>
      </c>
      <c r="FK336">
        <v>10490.9</v>
      </c>
      <c r="FL336">
        <v>29282.600000000002</v>
      </c>
      <c r="FM336">
        <v>57140</v>
      </c>
      <c r="FN336">
        <v>6972.9</v>
      </c>
      <c r="FO336">
        <v>20994.100000000002</v>
      </c>
      <c r="FP336">
        <v>22512.400000000001</v>
      </c>
      <c r="FQ336">
        <v>15291.399999999998</v>
      </c>
      <c r="FR336">
        <v>75588.800000000003</v>
      </c>
      <c r="FS336">
        <v>77765</v>
      </c>
      <c r="FT336">
        <v>46516.599999999991</v>
      </c>
      <c r="FU336">
        <v>9542</v>
      </c>
      <c r="FV336">
        <v>9374.2999999999993</v>
      </c>
      <c r="FW336">
        <v>3927.9</v>
      </c>
      <c r="FX336">
        <v>22729.4</v>
      </c>
      <c r="FY336">
        <v>11528.7</v>
      </c>
      <c r="FZ336">
        <v>8336.1</v>
      </c>
      <c r="GA336">
        <v>53616.800000000003</v>
      </c>
      <c r="GB336">
        <v>3758.4</v>
      </c>
      <c r="GC336">
        <v>5612.8999999999987</v>
      </c>
      <c r="GD336">
        <v>8363.5</v>
      </c>
      <c r="GE336">
        <v>25152.300000000003</v>
      </c>
      <c r="GF336">
        <v>51332.69999999999</v>
      </c>
      <c r="GG336">
        <v>5556.7000000000007</v>
      </c>
      <c r="GH336">
        <v>21050.399999999998</v>
      </c>
      <c r="GI336">
        <v>20223.699999999997</v>
      </c>
      <c r="GJ336">
        <v>16158.715383990293</v>
      </c>
      <c r="GK336">
        <v>76662.368488689652</v>
      </c>
      <c r="GL336">
        <v>79400.218874641869</v>
      </c>
      <c r="GM336">
        <v>48954.938989914284</v>
      </c>
      <c r="GN336">
        <v>9982.8390797240372</v>
      </c>
      <c r="GO336">
        <v>9724.9714360306571</v>
      </c>
      <c r="GP336">
        <v>4237.7909892982107</v>
      </c>
      <c r="GQ336">
        <v>25805.302217853583</v>
      </c>
      <c r="GR336">
        <v>12024.437158475173</v>
      </c>
      <c r="GS336">
        <v>8519.2167704249114</v>
      </c>
      <c r="GT336">
        <v>55822.212823534595</v>
      </c>
      <c r="GU336">
        <v>4044.5426359544454</v>
      </c>
      <c r="GV336">
        <v>5931.0454760370749</v>
      </c>
      <c r="GW336">
        <v>8979.9080443294461</v>
      </c>
      <c r="GX336">
        <v>25965.001109364217</v>
      </c>
      <c r="GY336">
        <v>52943.974184609571</v>
      </c>
      <c r="GZ336">
        <v>5917.5127233889616</v>
      </c>
      <c r="HA336">
        <v>21608.513231620367</v>
      </c>
      <c r="HB336">
        <v>21352.227435297322</v>
      </c>
      <c r="HC336">
        <v>17026.030767980585</v>
      </c>
      <c r="HD336">
        <v>77735.936977379315</v>
      </c>
      <c r="HE336">
        <v>81035.437749283752</v>
      </c>
      <c r="HF336">
        <v>51393.27797982857</v>
      </c>
      <c r="HG336">
        <v>10423.678159448074</v>
      </c>
      <c r="HH336">
        <v>10075.642872061315</v>
      </c>
      <c r="HI336">
        <v>4547.6819785964217</v>
      </c>
      <c r="HJ336">
        <v>28881.204435707175</v>
      </c>
      <c r="HK336">
        <v>12520.174316950346</v>
      </c>
      <c r="HL336">
        <v>8702.3335408498242</v>
      </c>
      <c r="HM336">
        <v>58027.625647069202</v>
      </c>
      <c r="HN336">
        <v>4330.6852719088902</v>
      </c>
      <c r="HO336">
        <v>6249.190952074151</v>
      </c>
      <c r="HP336">
        <v>9596.3160886588921</v>
      </c>
      <c r="HQ336">
        <v>26777.702218728438</v>
      </c>
      <c r="HR336">
        <v>54555.248369219145</v>
      </c>
      <c r="HS336">
        <v>6278.3254467779207</v>
      </c>
      <c r="HT336">
        <v>22166.62646324074</v>
      </c>
      <c r="HU336">
        <v>22480.754870594654</v>
      </c>
      <c r="HV336">
        <v>15291.400000000001</v>
      </c>
      <c r="HW336">
        <v>75588.800000000003</v>
      </c>
      <c r="HX336">
        <v>77765</v>
      </c>
      <c r="HY336">
        <v>46516.600000000006</v>
      </c>
      <c r="HZ336">
        <v>9542</v>
      </c>
      <c r="IA336">
        <v>9374.2999999999993</v>
      </c>
      <c r="IB336">
        <v>3927.9000000000005</v>
      </c>
      <c r="IC336">
        <v>22729.400000000005</v>
      </c>
      <c r="ID336">
        <v>11528.7</v>
      </c>
      <c r="IE336">
        <v>8336.1</v>
      </c>
      <c r="IF336">
        <v>53616.80000000001</v>
      </c>
      <c r="IG336">
        <v>3758.4000000000005</v>
      </c>
      <c r="IH336">
        <v>5612.9000000000005</v>
      </c>
      <c r="II336">
        <v>8363.5</v>
      </c>
      <c r="IJ336">
        <v>25152.300000000007</v>
      </c>
      <c r="IK336">
        <v>51332.7</v>
      </c>
      <c r="IL336">
        <v>5556.7000000000016</v>
      </c>
      <c r="IM336">
        <v>21050.399999999998</v>
      </c>
      <c r="IN336">
        <v>20223.7</v>
      </c>
      <c r="IO336">
        <v>15640.68038480291</v>
      </c>
      <c r="IP336">
        <v>74791.179453393124</v>
      </c>
      <c r="IQ336">
        <v>75773.184337607439</v>
      </c>
      <c r="IR336">
        <v>49829.818303025713</v>
      </c>
      <c r="IS336">
        <v>9831.5882760827917</v>
      </c>
      <c r="IT336">
        <v>9539.6535691908048</v>
      </c>
      <c r="IU336">
        <v>4166.5927032105374</v>
      </c>
      <c r="IV336">
        <v>26107.85933464393</v>
      </c>
      <c r="IW336">
        <v>11734.103852457447</v>
      </c>
      <c r="IX336">
        <v>8088.4849688725262</v>
      </c>
      <c r="IY336">
        <v>53345.291152939622</v>
      </c>
      <c r="IZ336">
        <v>4021.772209213666</v>
      </c>
      <c r="JA336">
        <v>5962.891357188877</v>
      </c>
      <c r="JB336">
        <v>8829.8075867011667</v>
      </c>
      <c r="JC336">
        <v>26259.624667190736</v>
      </c>
      <c r="JD336">
        <v>52780.322744617137</v>
      </c>
      <c r="JE336">
        <v>6028.4861829833126</v>
      </c>
      <c r="JF336">
        <v>21051.45103051389</v>
      </c>
      <c r="JG336">
        <v>21280.156769410805</v>
      </c>
      <c r="JH336">
        <v>15989.960769605825</v>
      </c>
      <c r="JI336">
        <v>73993.558906786217</v>
      </c>
      <c r="JJ336">
        <v>73781.368675214879</v>
      </c>
      <c r="JK336">
        <v>53143.036606051428</v>
      </c>
      <c r="JL336">
        <v>10121.176552165578</v>
      </c>
      <c r="JM336">
        <v>9705.0071383816066</v>
      </c>
      <c r="JN336">
        <v>4405.2854064210751</v>
      </c>
      <c r="JO336">
        <v>29486.318669287852</v>
      </c>
      <c r="JP336">
        <v>11939.507704914897</v>
      </c>
      <c r="JQ336">
        <v>7840.8699377450539</v>
      </c>
      <c r="JR336">
        <v>53073.782305879242</v>
      </c>
      <c r="JS336">
        <v>4285.1444184273332</v>
      </c>
      <c r="JT336">
        <v>6312.8827143777544</v>
      </c>
      <c r="JU336">
        <v>9296.1151734023333</v>
      </c>
      <c r="JV336">
        <v>27366.949334381472</v>
      </c>
      <c r="JW336">
        <v>54227.945489234269</v>
      </c>
      <c r="JX336">
        <v>6500.2723659666235</v>
      </c>
      <c r="JY336">
        <v>21052.502061027775</v>
      </c>
      <c r="JZ336">
        <v>22336.613538821606</v>
      </c>
      <c r="KA336">
        <v>15291.4</v>
      </c>
      <c r="KB336">
        <v>75588.800000000003</v>
      </c>
      <c r="KC336">
        <v>77765</v>
      </c>
      <c r="KD336">
        <v>46516.6</v>
      </c>
      <c r="KE336">
        <v>9542</v>
      </c>
      <c r="KF336">
        <v>9374.2999999999993</v>
      </c>
      <c r="KG336">
        <v>3927.8999999999996</v>
      </c>
      <c r="KH336">
        <v>22729.4</v>
      </c>
      <c r="KI336">
        <v>11528.7</v>
      </c>
      <c r="KJ336">
        <v>8336.0999999999985</v>
      </c>
      <c r="KK336">
        <v>53616.800000000003</v>
      </c>
      <c r="KL336">
        <v>3758.3999999999996</v>
      </c>
      <c r="KM336">
        <v>5612.9</v>
      </c>
      <c r="KN336">
        <v>8363.5</v>
      </c>
      <c r="KO336">
        <v>25152.300000000003</v>
      </c>
      <c r="KP336">
        <v>51332.7</v>
      </c>
      <c r="KQ336">
        <v>5556.7000000000007</v>
      </c>
      <c r="KR336">
        <v>21050.399999999998</v>
      </c>
      <c r="KS336">
        <v>20223.699999999997</v>
      </c>
      <c r="KT336">
        <v>15723.748717323624</v>
      </c>
      <c r="KU336">
        <v>76244.01848868966</v>
      </c>
      <c r="KV336">
        <v>79015.88554130854</v>
      </c>
      <c r="KW336">
        <v>48488.138989914281</v>
      </c>
      <c r="KX336">
        <v>9887.3224130573708</v>
      </c>
      <c r="KY336">
        <v>9589.6881026973242</v>
      </c>
      <c r="KZ336">
        <v>4173.1243226315437</v>
      </c>
      <c r="LA336">
        <v>25484.03555118692</v>
      </c>
      <c r="LB336">
        <v>12032.870491808506</v>
      </c>
      <c r="LC336">
        <v>8502.8167704249117</v>
      </c>
      <c r="LD336">
        <v>55308.112823534597</v>
      </c>
      <c r="LE336">
        <v>3977.9093026211117</v>
      </c>
      <c r="LF336">
        <v>5843.9788093704092</v>
      </c>
      <c r="LG336">
        <v>8776.6913776627789</v>
      </c>
      <c r="LH336">
        <v>25594.567776030883</v>
      </c>
      <c r="LI336">
        <v>52431.82418460957</v>
      </c>
      <c r="LJ336">
        <v>5822.9293900556277</v>
      </c>
      <c r="LK336">
        <v>21665.479898287034</v>
      </c>
      <c r="LL336">
        <v>21326.494101963988</v>
      </c>
      <c r="LM336">
        <v>16156.097434647254</v>
      </c>
      <c r="LN336">
        <v>76899.236977379303</v>
      </c>
      <c r="LO336">
        <v>80266.771082617081</v>
      </c>
      <c r="LP336">
        <v>50459.677979828564</v>
      </c>
      <c r="LQ336">
        <v>10232.644826114742</v>
      </c>
      <c r="LR336">
        <v>9805.0762053946473</v>
      </c>
      <c r="LS336">
        <v>4418.3486452630877</v>
      </c>
      <c r="LT336">
        <v>28238.671102373839</v>
      </c>
      <c r="LU336">
        <v>12537.040983617015</v>
      </c>
      <c r="LV336">
        <v>8669.5335408498249</v>
      </c>
      <c r="LW336">
        <v>56999.425647069191</v>
      </c>
      <c r="LX336">
        <v>4197.4186052422237</v>
      </c>
      <c r="LY336">
        <v>6075.0576187408187</v>
      </c>
      <c r="LZ336">
        <v>9189.8827553255596</v>
      </c>
      <c r="MA336">
        <v>26036.83555206177</v>
      </c>
      <c r="MB336">
        <v>53530.94836921915</v>
      </c>
      <c r="MC336">
        <v>6089.1587801112546</v>
      </c>
      <c r="MD336">
        <v>22280.559796574067</v>
      </c>
      <c r="ME336">
        <v>22429.288203927983</v>
      </c>
      <c r="MF336">
        <v>15291.4</v>
      </c>
      <c r="MG336">
        <v>75588.800000000003</v>
      </c>
      <c r="MH336">
        <v>77765</v>
      </c>
      <c r="MI336">
        <v>46516.6</v>
      </c>
      <c r="MJ336">
        <v>9542</v>
      </c>
      <c r="MK336">
        <v>9374.2999999999993</v>
      </c>
      <c r="ML336">
        <v>3927.9</v>
      </c>
      <c r="MM336">
        <v>22729.4</v>
      </c>
      <c r="MN336">
        <v>11528.7</v>
      </c>
      <c r="MO336">
        <v>8336.1</v>
      </c>
      <c r="MP336">
        <v>53616.800000000003</v>
      </c>
      <c r="MQ336">
        <v>3758.4</v>
      </c>
      <c r="MR336">
        <v>5612.9</v>
      </c>
      <c r="MS336">
        <v>8363.5</v>
      </c>
      <c r="MT336">
        <v>25152.300000000003</v>
      </c>
      <c r="MU336">
        <v>51332.7</v>
      </c>
      <c r="MV336">
        <v>5556.7000000000007</v>
      </c>
      <c r="MW336">
        <v>21050.399999999998</v>
      </c>
      <c r="MX336">
        <v>20223.699999999997</v>
      </c>
      <c r="MY336">
        <v>15755.69807598544</v>
      </c>
      <c r="MZ336">
        <v>76802.802733034492</v>
      </c>
      <c r="NA336">
        <v>80263.078311962818</v>
      </c>
      <c r="NB336">
        <v>47972.108484871424</v>
      </c>
      <c r="NC336">
        <v>9908.7586195860567</v>
      </c>
      <c r="ND336">
        <v>9608.932154045986</v>
      </c>
      <c r="NE336">
        <v>4175.6364839473163</v>
      </c>
      <c r="NF336">
        <v>25244.10332678038</v>
      </c>
      <c r="NG336">
        <v>12147.780737712761</v>
      </c>
      <c r="NH336">
        <v>8662.1751556373674</v>
      </c>
      <c r="NI336">
        <v>56063.044235301903</v>
      </c>
      <c r="NJ336">
        <v>3961.0389539316679</v>
      </c>
      <c r="NK336">
        <v>5798.2432140556139</v>
      </c>
      <c r="NL336">
        <v>8756.2620664941696</v>
      </c>
      <c r="NM336">
        <v>25338.776664046331</v>
      </c>
      <c r="NN336">
        <v>52297.786276914361</v>
      </c>
      <c r="NO336">
        <v>5743.8690850834419</v>
      </c>
      <c r="NP336">
        <v>21901.644847430551</v>
      </c>
      <c r="NQ336">
        <v>21344.316152945987</v>
      </c>
      <c r="NR336">
        <v>16219.996151970881</v>
      </c>
      <c r="NS336">
        <v>78016.805466068967</v>
      </c>
      <c r="NT336">
        <v>82761.156623925635</v>
      </c>
      <c r="NU336">
        <v>49427.616969742856</v>
      </c>
      <c r="NV336">
        <v>10275.517239172112</v>
      </c>
      <c r="NW336">
        <v>9843.5643080919726</v>
      </c>
      <c r="NX336">
        <v>4423.372967894632</v>
      </c>
      <c r="NY336">
        <v>27758.806653560761</v>
      </c>
      <c r="NZ336">
        <v>12766.861475425521</v>
      </c>
      <c r="OA336">
        <v>8988.2503112747363</v>
      </c>
      <c r="OB336">
        <v>58509.288470603802</v>
      </c>
      <c r="OC336">
        <v>4163.6779078633353</v>
      </c>
      <c r="OD336">
        <v>5983.5864281112281</v>
      </c>
      <c r="OE336">
        <v>9149.0241329883393</v>
      </c>
      <c r="OF336">
        <v>25525.253328092658</v>
      </c>
      <c r="OG336">
        <v>53262.872553828725</v>
      </c>
      <c r="OH336">
        <v>5931.038170166883</v>
      </c>
      <c r="OI336">
        <v>22752.889694861107</v>
      </c>
      <c r="OJ336">
        <v>22464.932305891976</v>
      </c>
      <c r="OK336">
        <v>15291.4</v>
      </c>
      <c r="OL336">
        <v>75588.800000000003</v>
      </c>
      <c r="OM336">
        <v>77765</v>
      </c>
      <c r="ON336">
        <v>46516.6</v>
      </c>
      <c r="OO336">
        <v>9542</v>
      </c>
      <c r="OP336">
        <v>9374.2999999999993</v>
      </c>
      <c r="OQ336">
        <v>3927.8999999999996</v>
      </c>
      <c r="OR336">
        <v>22729.4</v>
      </c>
      <c r="OS336">
        <v>11528.7</v>
      </c>
      <c r="OT336">
        <v>8336.0999999999985</v>
      </c>
      <c r="OU336">
        <v>53616.800000000003</v>
      </c>
      <c r="OV336">
        <v>3758.3999999999996</v>
      </c>
      <c r="OW336">
        <v>5612.9</v>
      </c>
      <c r="OX336">
        <v>8363.5</v>
      </c>
      <c r="OY336">
        <v>25152.300000000003</v>
      </c>
      <c r="OZ336">
        <v>51332.7</v>
      </c>
      <c r="PA336">
        <v>5556.7000000000007</v>
      </c>
      <c r="PB336">
        <v>21050.399999999998</v>
      </c>
      <c r="PC336">
        <v>20223.699999999997</v>
      </c>
      <c r="PD336">
        <v>15787.647434647251</v>
      </c>
      <c r="PE336">
        <v>77361.586977379309</v>
      </c>
      <c r="PF336">
        <v>81510.271082617081</v>
      </c>
      <c r="PG336">
        <v>47456.077979828566</v>
      </c>
      <c r="PH336">
        <v>9930.1948261147409</v>
      </c>
      <c r="PI336">
        <v>9628.1762053946477</v>
      </c>
      <c r="PJ336">
        <v>4178.1486452630879</v>
      </c>
      <c r="PK336">
        <v>25004.171102373839</v>
      </c>
      <c r="PL336">
        <v>12262.690983617013</v>
      </c>
      <c r="PM336">
        <v>8821.5335408498231</v>
      </c>
      <c r="PN336">
        <v>56817.975647069201</v>
      </c>
      <c r="PO336">
        <v>3944.1686052422237</v>
      </c>
      <c r="PP336">
        <v>5752.5076187408195</v>
      </c>
      <c r="PQ336">
        <v>8735.8327553255585</v>
      </c>
      <c r="PR336">
        <v>25082.985552061771</v>
      </c>
      <c r="PS336">
        <v>52163.748369219145</v>
      </c>
      <c r="PT336">
        <v>5664.8087801112561</v>
      </c>
      <c r="PU336">
        <v>22137.809796574071</v>
      </c>
      <c r="PV336">
        <v>21362.138203927982</v>
      </c>
      <c r="PW336">
        <v>16283.894869294509</v>
      </c>
      <c r="PX336">
        <v>79134.373954758616</v>
      </c>
      <c r="PY336">
        <v>85255.54216523419</v>
      </c>
      <c r="PZ336">
        <v>48395.55595965714</v>
      </c>
      <c r="QA336">
        <v>10318.389652229482</v>
      </c>
      <c r="QB336">
        <v>9882.0524107892961</v>
      </c>
      <c r="QC336">
        <v>4428.3972905261762</v>
      </c>
      <c r="QD336">
        <v>27278.94220474768</v>
      </c>
      <c r="QE336">
        <v>12996.681967234028</v>
      </c>
      <c r="QF336">
        <v>9306.9670816996477</v>
      </c>
      <c r="QG336">
        <v>60019.151294138392</v>
      </c>
      <c r="QH336">
        <v>4129.9372104844479</v>
      </c>
      <c r="QI336">
        <v>5892.1152374816375</v>
      </c>
      <c r="QJ336">
        <v>9108.1655106511189</v>
      </c>
      <c r="QK336">
        <v>25013.671104123539</v>
      </c>
      <c r="QL336">
        <v>52994.796738438294</v>
      </c>
      <c r="QM336">
        <v>5772.9175602225105</v>
      </c>
      <c r="QN336">
        <v>23225.21959314814</v>
      </c>
      <c r="QO336">
        <v>22500.57640785597</v>
      </c>
      <c r="QP336">
        <v>15291.400000000001</v>
      </c>
      <c r="QQ336">
        <v>75588.800000000003</v>
      </c>
      <c r="QR336">
        <v>77765</v>
      </c>
      <c r="QS336">
        <v>46516.600000000006</v>
      </c>
      <c r="QT336">
        <v>9542</v>
      </c>
      <c r="QU336">
        <v>9374.2999999999993</v>
      </c>
      <c r="QV336">
        <v>3927.9000000000005</v>
      </c>
      <c r="QW336">
        <v>22729.400000000005</v>
      </c>
      <c r="QX336">
        <v>11528.7</v>
      </c>
      <c r="QY336">
        <v>8336.1</v>
      </c>
      <c r="QZ336">
        <v>53616.80000000001</v>
      </c>
      <c r="RA336">
        <v>3758.4000000000005</v>
      </c>
      <c r="RB336">
        <v>5612.9000000000005</v>
      </c>
      <c r="RC336">
        <v>8363.5</v>
      </c>
      <c r="RD336">
        <v>25152.300000000007</v>
      </c>
      <c r="RE336">
        <v>51332.7</v>
      </c>
      <c r="RF336">
        <v>5556.7000000000016</v>
      </c>
      <c r="RG336">
        <v>21050.399999999998</v>
      </c>
      <c r="RH336">
        <v>20223.7</v>
      </c>
      <c r="RI336">
        <v>15870.715767167971</v>
      </c>
      <c r="RJ336">
        <v>78814.426012675875</v>
      </c>
      <c r="RK336">
        <v>84752.972286318211</v>
      </c>
      <c r="RL336">
        <v>46114.398666717141</v>
      </c>
      <c r="RM336">
        <v>9985.9289630893254</v>
      </c>
      <c r="RN336">
        <v>9678.210738901169</v>
      </c>
      <c r="RO336">
        <v>4184.6802646840952</v>
      </c>
      <c r="RP336">
        <v>24380.34731891684</v>
      </c>
      <c r="RQ336">
        <v>12561.457622968075</v>
      </c>
      <c r="RR336">
        <v>9235.8653424022104</v>
      </c>
      <c r="RS336">
        <v>58780.797317664197</v>
      </c>
      <c r="RT336">
        <v>3900.3056986496704</v>
      </c>
      <c r="RU336">
        <v>5633.5950709223525</v>
      </c>
      <c r="RV336">
        <v>8682.7165462871762</v>
      </c>
      <c r="RW336">
        <v>24417.928660901925</v>
      </c>
      <c r="RX336">
        <v>51815.2498092116</v>
      </c>
      <c r="RY336">
        <v>5459.2519871835721</v>
      </c>
      <c r="RZ336">
        <v>22751.838664347222</v>
      </c>
      <c r="SA336">
        <v>21408.475536481175</v>
      </c>
      <c r="SB336">
        <v>16450.03153433594</v>
      </c>
      <c r="SC336">
        <v>82040.052025351717</v>
      </c>
      <c r="SD336">
        <v>91740.944572636421</v>
      </c>
      <c r="SE336">
        <v>45712.197333434291</v>
      </c>
      <c r="SF336">
        <v>10429.857926178647</v>
      </c>
      <c r="SG336">
        <v>9982.1214778023386</v>
      </c>
      <c r="SH336">
        <v>4441.4605293681907</v>
      </c>
      <c r="SI336">
        <v>26031.294637833675</v>
      </c>
      <c r="SJ336">
        <v>13594.21524593615</v>
      </c>
      <c r="SK336">
        <v>10135.630684804419</v>
      </c>
      <c r="SL336">
        <v>63944.794635328362</v>
      </c>
      <c r="SM336">
        <v>4042.2113972993393</v>
      </c>
      <c r="SN336">
        <v>5654.2901418447027</v>
      </c>
      <c r="SO336">
        <v>9001.933092574347</v>
      </c>
      <c r="SP336">
        <v>23683.557321803844</v>
      </c>
      <c r="SQ336">
        <v>52297.799618423196</v>
      </c>
      <c r="SR336">
        <v>5361.8039743671434</v>
      </c>
      <c r="SS336">
        <v>24453.277328694439</v>
      </c>
      <c r="ST336">
        <v>22593.251072962354</v>
      </c>
      <c r="SU336">
        <v>15291.400000000001</v>
      </c>
      <c r="SV336">
        <v>75588.800000000003</v>
      </c>
      <c r="SW336">
        <v>77765</v>
      </c>
      <c r="SX336">
        <v>46516.600000000006</v>
      </c>
      <c r="SY336">
        <v>9542</v>
      </c>
      <c r="SZ336">
        <v>9374.2999999999993</v>
      </c>
      <c r="TA336">
        <v>3927.9000000000005</v>
      </c>
      <c r="TB336">
        <v>22729.400000000005</v>
      </c>
      <c r="TC336">
        <v>11528.7</v>
      </c>
      <c r="TD336">
        <v>8336.1</v>
      </c>
      <c r="TE336">
        <v>53616.80000000001</v>
      </c>
      <c r="TF336">
        <v>3758.4000000000005</v>
      </c>
      <c r="TG336">
        <v>5612.9000000000005</v>
      </c>
      <c r="TH336">
        <v>8363.5</v>
      </c>
      <c r="TI336">
        <v>25152.300000000007</v>
      </c>
      <c r="TJ336">
        <v>51332.7</v>
      </c>
      <c r="TK336">
        <v>5556.7000000000016</v>
      </c>
      <c r="TL336">
        <v>21050.399999999998</v>
      </c>
      <c r="TM336">
        <v>20223.7</v>
      </c>
      <c r="TN336">
        <v>15529.359999999999</v>
      </c>
      <c r="TO336">
        <v>75000.945000000022</v>
      </c>
      <c r="TP336">
        <v>76406.200000000012</v>
      </c>
      <c r="TQ336">
        <v>49380.160000000003</v>
      </c>
      <c r="TR336">
        <v>9815.7950000000019</v>
      </c>
      <c r="TS336">
        <v>9510.6150000000016</v>
      </c>
      <c r="TT336">
        <v>4148.7000000000007</v>
      </c>
      <c r="TU336">
        <v>25867.520000000004</v>
      </c>
      <c r="TV336">
        <v>11805.58</v>
      </c>
      <c r="TW336">
        <v>8179.18</v>
      </c>
      <c r="TX336">
        <v>53644.020000000004</v>
      </c>
      <c r="TY336">
        <v>3991.6599999999994</v>
      </c>
      <c r="TZ336">
        <v>5909.33</v>
      </c>
      <c r="UA336">
        <v>8756.5850000000009</v>
      </c>
      <c r="UB336">
        <v>25995.020000000004</v>
      </c>
      <c r="UC336">
        <v>52546.255000000005</v>
      </c>
      <c r="UD336">
        <v>5952.6750000000011</v>
      </c>
      <c r="UE336">
        <v>21210.240000000002</v>
      </c>
      <c r="UF336">
        <v>21283.13</v>
      </c>
      <c r="UG336">
        <v>15767.320000000002</v>
      </c>
      <c r="UH336">
        <v>74413.090000000011</v>
      </c>
      <c r="UI336">
        <v>75047.400000000009</v>
      </c>
      <c r="UJ336">
        <v>52243.72</v>
      </c>
      <c r="UK336">
        <v>10089.59</v>
      </c>
      <c r="UL336">
        <v>9646.9300000000021</v>
      </c>
      <c r="UM336">
        <v>4369.5000000000009</v>
      </c>
      <c r="UN336">
        <v>29005.640000000007</v>
      </c>
      <c r="UO336">
        <v>12082.460000000001</v>
      </c>
      <c r="UP336">
        <v>8022.2600000000011</v>
      </c>
      <c r="UQ336">
        <v>53671.24</v>
      </c>
      <c r="UR336">
        <v>4224.92</v>
      </c>
      <c r="US336">
        <v>6205.76</v>
      </c>
      <c r="UT336">
        <v>9149.6700000000019</v>
      </c>
      <c r="UU336">
        <v>26837.740000000005</v>
      </c>
      <c r="UV336">
        <v>53759.810000000012</v>
      </c>
      <c r="UW336">
        <v>6348.6500000000005</v>
      </c>
      <c r="UX336">
        <v>21370.079999999998</v>
      </c>
      <c r="UY336">
        <v>22342.560000000001</v>
      </c>
      <c r="UZ336">
        <v>15291.4</v>
      </c>
      <c r="VA336">
        <v>75588.800000000003</v>
      </c>
      <c r="VB336">
        <v>77765</v>
      </c>
      <c r="VC336">
        <v>46516.6</v>
      </c>
      <c r="VD336">
        <v>9542</v>
      </c>
      <c r="VE336">
        <v>9374.2999999999993</v>
      </c>
      <c r="VF336">
        <v>3927.8999999999996</v>
      </c>
      <c r="VG336">
        <v>22729.4</v>
      </c>
      <c r="VH336">
        <v>11528.7</v>
      </c>
      <c r="VI336">
        <v>8336.0999999999985</v>
      </c>
      <c r="VJ336">
        <v>53616.800000000003</v>
      </c>
      <c r="VK336">
        <v>3758.3999999999996</v>
      </c>
      <c r="VL336">
        <v>5612.9</v>
      </c>
      <c r="VM336">
        <v>8363.5</v>
      </c>
      <c r="VN336">
        <v>25152.300000000003</v>
      </c>
      <c r="VO336">
        <v>51332.7</v>
      </c>
      <c r="VP336">
        <v>5556.7000000000007</v>
      </c>
      <c r="VQ336">
        <v>21050.399999999998</v>
      </c>
      <c r="VR336">
        <v>20223.699999999997</v>
      </c>
      <c r="VS336">
        <v>16094.816666666664</v>
      </c>
      <c r="VT336">
        <v>75544.800000000003</v>
      </c>
      <c r="VU336">
        <v>76905.833333333328</v>
      </c>
      <c r="VV336">
        <v>49986.999999999993</v>
      </c>
      <c r="VW336">
        <v>9939.9666666666672</v>
      </c>
      <c r="VX336">
        <v>9686.4833333333336</v>
      </c>
      <c r="VY336">
        <v>4232.7666666666664</v>
      </c>
      <c r="VZ336">
        <v>26285.166666666664</v>
      </c>
      <c r="WA336">
        <v>11794.616666666665</v>
      </c>
      <c r="WB336">
        <v>8200.5</v>
      </c>
      <c r="WC336">
        <v>54312.35</v>
      </c>
      <c r="WD336">
        <v>4078.2833333333328</v>
      </c>
      <c r="WE336">
        <v>6022.5166666666664</v>
      </c>
      <c r="WF336">
        <v>9020.7666666666664</v>
      </c>
      <c r="WG336">
        <v>26476.583333333332</v>
      </c>
      <c r="WH336">
        <v>53212.049999999996</v>
      </c>
      <c r="WI336">
        <v>6075.6333333333332</v>
      </c>
      <c r="WJ336">
        <v>21136.183333333331</v>
      </c>
      <c r="WK336">
        <v>21316.583333333328</v>
      </c>
      <c r="WL336">
        <v>16898.23333333333</v>
      </c>
      <c r="WM336">
        <v>75500.799999999988</v>
      </c>
      <c r="WN336">
        <v>76046.666666666657</v>
      </c>
      <c r="WO336">
        <v>53457.399999999994</v>
      </c>
      <c r="WP336">
        <v>10337.933333333332</v>
      </c>
      <c r="WQ336">
        <v>9998.6666666666661</v>
      </c>
      <c r="WR336">
        <v>4537.6333333333332</v>
      </c>
      <c r="WS336">
        <v>29840.933333333331</v>
      </c>
      <c r="WT336">
        <v>12060.533333333333</v>
      </c>
      <c r="WU336">
        <v>8064.9</v>
      </c>
      <c r="WV336">
        <v>55007.899999999994</v>
      </c>
      <c r="WW336">
        <v>4398.1666666666661</v>
      </c>
      <c r="WX336">
        <v>6432.1333333333332</v>
      </c>
      <c r="WY336">
        <v>9678.0333333333328</v>
      </c>
      <c r="WZ336">
        <v>27800.866666666669</v>
      </c>
      <c r="XA336">
        <v>55091.4</v>
      </c>
      <c r="XB336">
        <v>6594.5666666666657</v>
      </c>
      <c r="XC336">
        <v>21221.966666666664</v>
      </c>
      <c r="XD336">
        <v>22409.466666666667</v>
      </c>
      <c r="XE336">
        <v>15291.4</v>
      </c>
      <c r="XF336">
        <v>75588.800000000003</v>
      </c>
      <c r="XG336">
        <v>77765</v>
      </c>
      <c r="XH336">
        <v>46516.6</v>
      </c>
      <c r="XI336">
        <v>9542</v>
      </c>
      <c r="XJ336">
        <v>9374.2999999999993</v>
      </c>
      <c r="XK336">
        <v>3927.9</v>
      </c>
      <c r="XL336">
        <v>22729.4</v>
      </c>
      <c r="XM336">
        <v>11528.7</v>
      </c>
      <c r="XN336">
        <v>8336.1</v>
      </c>
      <c r="XO336">
        <v>53616.800000000003</v>
      </c>
      <c r="XP336">
        <v>3758.4</v>
      </c>
      <c r="XQ336">
        <v>5612.9</v>
      </c>
      <c r="XR336">
        <v>8363.5</v>
      </c>
      <c r="XS336">
        <v>25152.300000000003</v>
      </c>
      <c r="XT336">
        <v>51332.7</v>
      </c>
      <c r="XU336">
        <v>5556.7000000000007</v>
      </c>
      <c r="XV336">
        <v>21050.399999999998</v>
      </c>
      <c r="XW336">
        <v>20223.699999999997</v>
      </c>
      <c r="XX336">
        <v>16312.3</v>
      </c>
      <c r="XY336">
        <v>75753.975000000006</v>
      </c>
      <c r="XZ336">
        <v>77098</v>
      </c>
      <c r="YA336">
        <v>50220.399999999994</v>
      </c>
      <c r="YB336">
        <v>9987.7250000000004</v>
      </c>
      <c r="YC336">
        <v>9754.125</v>
      </c>
      <c r="YD336">
        <v>4265.1000000000004</v>
      </c>
      <c r="YE336">
        <v>26445.800000000003</v>
      </c>
      <c r="YF336">
        <v>11790.4</v>
      </c>
      <c r="YG336">
        <v>8208.7000000000007</v>
      </c>
      <c r="YH336">
        <v>54569.4</v>
      </c>
      <c r="YI336">
        <v>4111.6000000000004</v>
      </c>
      <c r="YJ336">
        <v>6066.0499999999993</v>
      </c>
      <c r="YK336">
        <v>9122.375</v>
      </c>
      <c r="YL336">
        <v>26661.800000000003</v>
      </c>
      <c r="YM336">
        <v>53468.125</v>
      </c>
      <c r="YN336">
        <v>6122.9250000000002</v>
      </c>
      <c r="YO336">
        <v>21107.699999999997</v>
      </c>
      <c r="YP336">
        <v>21329.449999999997</v>
      </c>
      <c r="YQ336">
        <v>17333.199999999997</v>
      </c>
      <c r="YR336">
        <v>75919.149999999994</v>
      </c>
      <c r="YS336">
        <v>76431</v>
      </c>
      <c r="YT336">
        <v>53924.2</v>
      </c>
      <c r="YU336">
        <v>10433.450000000001</v>
      </c>
      <c r="YV336">
        <v>10133.950000000001</v>
      </c>
      <c r="YW336">
        <v>4602.3</v>
      </c>
      <c r="YX336">
        <v>30162.2</v>
      </c>
      <c r="YY336">
        <v>12052.099999999999</v>
      </c>
      <c r="YZ336">
        <v>8081.3</v>
      </c>
      <c r="ZA336">
        <v>55522</v>
      </c>
      <c r="ZB336">
        <v>4464.8</v>
      </c>
      <c r="ZC336">
        <v>6519.2</v>
      </c>
      <c r="ZD336">
        <v>9881.25</v>
      </c>
      <c r="ZE336">
        <v>28171.300000000003</v>
      </c>
      <c r="ZF336">
        <v>55603.55</v>
      </c>
      <c r="ZG336">
        <v>6689.15</v>
      </c>
      <c r="ZH336">
        <v>21165</v>
      </c>
      <c r="ZI336">
        <v>22435.200000000001</v>
      </c>
      <c r="ZJ336">
        <v>15291.4</v>
      </c>
      <c r="ZK336">
        <v>75588.800000000003</v>
      </c>
      <c r="ZL336">
        <v>77765</v>
      </c>
      <c r="ZM336">
        <v>46516.6</v>
      </c>
      <c r="ZN336">
        <v>9542</v>
      </c>
      <c r="ZO336">
        <v>9374.2999999999993</v>
      </c>
      <c r="ZP336">
        <v>3927.8999999999996</v>
      </c>
      <c r="ZQ336">
        <v>22729.4</v>
      </c>
      <c r="ZR336">
        <v>11528.7</v>
      </c>
      <c r="ZS336">
        <v>8336.0999999999985</v>
      </c>
      <c r="ZT336">
        <v>53616.800000000003</v>
      </c>
      <c r="ZU336">
        <v>3758.3999999999996</v>
      </c>
      <c r="ZV336">
        <v>5612.9</v>
      </c>
      <c r="ZW336">
        <v>8363.5</v>
      </c>
      <c r="ZX336">
        <v>25152.300000000003</v>
      </c>
      <c r="ZY336">
        <v>51332.7</v>
      </c>
      <c r="ZZ336">
        <v>5556.7000000000007</v>
      </c>
      <c r="AAA336">
        <v>21050.399999999998</v>
      </c>
      <c r="AAB336">
        <v>20223.699999999997</v>
      </c>
      <c r="AAC336">
        <v>16529.783333333333</v>
      </c>
      <c r="AAD336">
        <v>75963.149999999994</v>
      </c>
      <c r="AAE336">
        <v>77290.166666666657</v>
      </c>
      <c r="AAF336">
        <v>50453.799999999996</v>
      </c>
      <c r="AAG336">
        <v>10035.483333333334</v>
      </c>
      <c r="AAH336">
        <v>9821.7666666666664</v>
      </c>
      <c r="AAI336">
        <v>4297.4333333333334</v>
      </c>
      <c r="AAJ336">
        <v>26606.433333333334</v>
      </c>
      <c r="AAK336">
        <v>11786.183333333332</v>
      </c>
      <c r="AAL336">
        <v>8216.9</v>
      </c>
      <c r="AAM336">
        <v>54826.45</v>
      </c>
      <c r="AAN336">
        <v>4144.9166666666661</v>
      </c>
      <c r="AAO336">
        <v>6109.5833333333321</v>
      </c>
      <c r="AAP336">
        <v>9223.9833333333336</v>
      </c>
      <c r="AAQ336">
        <v>26847.016666666666</v>
      </c>
      <c r="AAR336">
        <v>53724.2</v>
      </c>
      <c r="AAS336">
        <v>6170.2166666666662</v>
      </c>
      <c r="AAT336">
        <v>21079.216666666664</v>
      </c>
      <c r="AAU336">
        <v>21342.316666666666</v>
      </c>
      <c r="AAV336">
        <v>17768.166666666664</v>
      </c>
      <c r="AAW336">
        <v>76337.5</v>
      </c>
      <c r="AAX336">
        <v>76815.333333333328</v>
      </c>
      <c r="AAY336">
        <v>54391</v>
      </c>
      <c r="AAZ336">
        <v>10528.966666666665</v>
      </c>
      <c r="ABA336">
        <v>10269.233333333334</v>
      </c>
      <c r="ABB336">
        <v>4666.9666666666672</v>
      </c>
      <c r="ABC336">
        <v>30483.466666666664</v>
      </c>
      <c r="ABD336">
        <v>12043.666666666666</v>
      </c>
      <c r="ABE336">
        <v>8097.7</v>
      </c>
      <c r="ABF336">
        <v>56036.1</v>
      </c>
      <c r="ABG336">
        <v>4531.4333333333334</v>
      </c>
      <c r="ABH336">
        <v>6606.2666666666664</v>
      </c>
      <c r="ABI336">
        <v>10084.466666666665</v>
      </c>
      <c r="ABJ336">
        <v>28541.733333333334</v>
      </c>
      <c r="ABK336">
        <v>56115.7</v>
      </c>
      <c r="ABL336">
        <v>6783.7333333333327</v>
      </c>
      <c r="ABM336">
        <v>21108.033333333333</v>
      </c>
      <c r="ABN336">
        <v>22460.933333333334</v>
      </c>
      <c r="ABO336">
        <v>15291.400000000001</v>
      </c>
      <c r="ABP336">
        <v>75588.800000000003</v>
      </c>
      <c r="ABQ336">
        <v>77765</v>
      </c>
      <c r="ABR336">
        <v>46516.600000000006</v>
      </c>
      <c r="ABS336">
        <v>9542</v>
      </c>
      <c r="ABT336">
        <v>9374.2999999999993</v>
      </c>
      <c r="ABU336">
        <v>3927.9000000000005</v>
      </c>
      <c r="ABV336">
        <v>22729.400000000005</v>
      </c>
      <c r="ABW336">
        <v>11528.7</v>
      </c>
      <c r="ABX336">
        <v>8336.1</v>
      </c>
      <c r="ABY336">
        <v>53616.80000000001</v>
      </c>
      <c r="ABZ336">
        <v>3758.4000000000005</v>
      </c>
      <c r="ACA336">
        <v>5612.9000000000005</v>
      </c>
      <c r="ACB336">
        <v>8363.5</v>
      </c>
      <c r="ACC336">
        <v>25152.300000000007</v>
      </c>
      <c r="ACD336">
        <v>51332.7</v>
      </c>
      <c r="ACE336">
        <v>5556.7000000000016</v>
      </c>
      <c r="ACF336">
        <v>21050.399999999998</v>
      </c>
      <c r="ACG336">
        <v>20223.7</v>
      </c>
      <c r="ACH336">
        <v>17095.240000000002</v>
      </c>
      <c r="ACI336">
        <v>76507.005000000005</v>
      </c>
      <c r="ACJ336">
        <v>77789.800000000017</v>
      </c>
      <c r="ACK336">
        <v>51060.639999999999</v>
      </c>
      <c r="ACL336">
        <v>10159.655000000001</v>
      </c>
      <c r="ACM336">
        <v>9997.6349999999984</v>
      </c>
      <c r="ACN336">
        <v>4381.5</v>
      </c>
      <c r="ACO336">
        <v>27024.080000000005</v>
      </c>
      <c r="ACP336">
        <v>11775.220000000001</v>
      </c>
      <c r="ACQ336">
        <v>8238.2199999999993</v>
      </c>
      <c r="ACR336">
        <v>55494.780000000013</v>
      </c>
      <c r="ACS336">
        <v>4231.5400000000009</v>
      </c>
      <c r="ACT336">
        <v>6222.77</v>
      </c>
      <c r="ACU336">
        <v>9488.1650000000027</v>
      </c>
      <c r="ACV336">
        <v>27328.580000000005</v>
      </c>
      <c r="ACW336">
        <v>54389.995000000003</v>
      </c>
      <c r="ACX336">
        <v>6293.1750000000011</v>
      </c>
      <c r="ACY336">
        <v>21005.160000000003</v>
      </c>
      <c r="ACZ336">
        <v>21375.77</v>
      </c>
      <c r="ADA336">
        <v>18899.080000000002</v>
      </c>
      <c r="ADB336">
        <v>77425.210000000006</v>
      </c>
      <c r="ADC336">
        <v>77814.600000000006</v>
      </c>
      <c r="ADD336">
        <v>55604.680000000008</v>
      </c>
      <c r="ADE336">
        <v>10777.310000000001</v>
      </c>
      <c r="ADF336">
        <v>10620.970000000001</v>
      </c>
      <c r="ADG336">
        <v>4835.1000000000004</v>
      </c>
      <c r="ADH336">
        <v>31318.760000000006</v>
      </c>
      <c r="ADI336">
        <v>12021.74</v>
      </c>
      <c r="ADJ336">
        <v>8140.3400000000011</v>
      </c>
      <c r="ADK336">
        <v>57372.760000000009</v>
      </c>
      <c r="ADL336">
        <v>4704.6800000000012</v>
      </c>
      <c r="ADM336">
        <v>6832.64</v>
      </c>
      <c r="ADN336">
        <v>10612.83</v>
      </c>
      <c r="ADO336">
        <v>29504.860000000004</v>
      </c>
      <c r="ADP336">
        <v>57447.290000000008</v>
      </c>
      <c r="ADQ336">
        <v>7029.6500000000005</v>
      </c>
      <c r="ADR336">
        <v>20959.920000000006</v>
      </c>
      <c r="ADS336">
        <v>22527.840000000004</v>
      </c>
      <c r="ADT336">
        <v>15291.400000000001</v>
      </c>
      <c r="ADU336">
        <v>75588.800000000003</v>
      </c>
      <c r="ADV336">
        <v>77765</v>
      </c>
      <c r="ADW336">
        <v>46516.600000000006</v>
      </c>
      <c r="ADX336">
        <v>9542</v>
      </c>
      <c r="ADY336">
        <v>9374.2999999999993</v>
      </c>
      <c r="ADZ336">
        <v>3927.9000000000005</v>
      </c>
      <c r="AEA336">
        <v>22729.400000000005</v>
      </c>
      <c r="AEB336">
        <v>11528.7</v>
      </c>
      <c r="AEC336">
        <v>8336.1</v>
      </c>
      <c r="AED336">
        <v>53616.80000000001</v>
      </c>
      <c r="AEE336">
        <v>3758.4000000000005</v>
      </c>
      <c r="AEF336">
        <v>5612.9000000000005</v>
      </c>
      <c r="AEG336">
        <v>8363.5</v>
      </c>
      <c r="AEH336">
        <v>25152.300000000007</v>
      </c>
      <c r="AEI336">
        <v>51332.7</v>
      </c>
      <c r="AEJ336">
        <v>5556.7000000000016</v>
      </c>
      <c r="AEK336">
        <v>21050.399999999998</v>
      </c>
      <c r="AEL336">
        <v>20223.7</v>
      </c>
      <c r="AEM336">
        <v>17076.070384802915</v>
      </c>
      <c r="AEN336">
        <v>76171.734453393117</v>
      </c>
      <c r="AEO336">
        <v>77041.484337607442</v>
      </c>
      <c r="AEP336">
        <v>51370.258303025716</v>
      </c>
      <c r="AEQ336">
        <v>10146.79327608279</v>
      </c>
      <c r="AER336">
        <v>9986.0885691908024</v>
      </c>
      <c r="AES336">
        <v>4379.992703210537</v>
      </c>
      <c r="AET336">
        <v>27168.03933464393</v>
      </c>
      <c r="AEU336">
        <v>11706.273852457449</v>
      </c>
      <c r="AEV336">
        <v>8142.6049688725252</v>
      </c>
      <c r="AEW336">
        <v>55041.821152939629</v>
      </c>
      <c r="AEX336">
        <v>4241.6622092136677</v>
      </c>
      <c r="AEY336">
        <v>6250.2113571888776</v>
      </c>
      <c r="AEZ336">
        <v>9500.4225867011683</v>
      </c>
      <c r="AFA336">
        <v>27482.05466719074</v>
      </c>
      <c r="AFB336">
        <v>54470.417744617131</v>
      </c>
      <c r="AFC336">
        <v>6340.6111829833126</v>
      </c>
      <c r="AFD336">
        <v>20863.461030513892</v>
      </c>
      <c r="AFE336">
        <v>21365.076769410804</v>
      </c>
      <c r="AFF336">
        <v>18860.740769605822</v>
      </c>
      <c r="AFG336">
        <v>76754.668906786217</v>
      </c>
      <c r="AFH336">
        <v>76317.968675214885</v>
      </c>
      <c r="AFI336">
        <v>56223.916606051433</v>
      </c>
      <c r="AFJ336">
        <v>10751.58655216558</v>
      </c>
      <c r="AFK336">
        <v>10597.877138381606</v>
      </c>
      <c r="AFL336">
        <v>4832.0854064210744</v>
      </c>
      <c r="AFM336">
        <v>31606.678669287852</v>
      </c>
      <c r="AFN336">
        <v>11883.847704914895</v>
      </c>
      <c r="AFO336">
        <v>7949.1099377450537</v>
      </c>
      <c r="AFP336">
        <v>56466.842305879254</v>
      </c>
      <c r="AFQ336">
        <v>4724.9244184273339</v>
      </c>
      <c r="AFR336">
        <v>6887.5227143777547</v>
      </c>
      <c r="AFS336">
        <v>10637.345173402333</v>
      </c>
      <c r="AFT336">
        <v>29811.809334381473</v>
      </c>
      <c r="AFU336">
        <v>57608.135489234264</v>
      </c>
      <c r="AFV336">
        <v>7124.5223659666235</v>
      </c>
      <c r="AFW336">
        <v>20676.522061027783</v>
      </c>
      <c r="AFX336">
        <v>22506.453538821606</v>
      </c>
      <c r="AFY336">
        <v>15291.4</v>
      </c>
      <c r="AFZ336">
        <v>75588.800000000003</v>
      </c>
      <c r="AGA336">
        <v>77765</v>
      </c>
      <c r="AGB336">
        <v>46516.6</v>
      </c>
      <c r="AGC336">
        <v>9542</v>
      </c>
      <c r="AGD336">
        <v>9374.2999999999993</v>
      </c>
      <c r="AGE336">
        <v>3927.8999999999996</v>
      </c>
      <c r="AGF336">
        <v>22729.4</v>
      </c>
      <c r="AGG336">
        <v>11528.7</v>
      </c>
      <c r="AGH336">
        <v>8336.0999999999985</v>
      </c>
      <c r="AGI336">
        <v>53616.800000000003</v>
      </c>
      <c r="AGJ336">
        <v>3758.3999999999996</v>
      </c>
      <c r="AGK336">
        <v>5612.9</v>
      </c>
      <c r="AGL336">
        <v>8363.5</v>
      </c>
      <c r="AGM336">
        <v>25152.300000000003</v>
      </c>
      <c r="AGN336">
        <v>51332.7</v>
      </c>
      <c r="AGO336">
        <v>5556.7000000000007</v>
      </c>
      <c r="AGP336">
        <v>21050.399999999998</v>
      </c>
      <c r="AGQ336">
        <v>20223.699999999997</v>
      </c>
      <c r="AGR336">
        <v>16593.682050656957</v>
      </c>
      <c r="AGS336">
        <v>77080.718488689658</v>
      </c>
      <c r="AGT336">
        <v>79784.552207975212</v>
      </c>
      <c r="AGU336">
        <v>49421.738989914287</v>
      </c>
      <c r="AGV336">
        <v>10078.355746390704</v>
      </c>
      <c r="AGW336">
        <v>9860.2547693639899</v>
      </c>
      <c r="AGX336">
        <v>4302.4576559648776</v>
      </c>
      <c r="AGY336">
        <v>26126.568884520253</v>
      </c>
      <c r="AGZ336">
        <v>12016.003825141841</v>
      </c>
      <c r="AHA336">
        <v>8535.616770424911</v>
      </c>
      <c r="AHB336">
        <v>56336.312823534594</v>
      </c>
      <c r="AHC336">
        <v>4111.1759692877786</v>
      </c>
      <c r="AHD336">
        <v>6018.1121427037424</v>
      </c>
      <c r="AHE336">
        <v>9183.1247109961132</v>
      </c>
      <c r="AHF336">
        <v>26335.434442697551</v>
      </c>
      <c r="AHG336">
        <v>53456.124184609573</v>
      </c>
      <c r="AHH336">
        <v>6012.0960567222937</v>
      </c>
      <c r="AHI336">
        <v>21551.5465649537</v>
      </c>
      <c r="AHJ336">
        <v>21377.960768630655</v>
      </c>
      <c r="AHK336">
        <v>17895.964101313919</v>
      </c>
      <c r="AHL336">
        <v>78572.636977379298</v>
      </c>
      <c r="AHM336">
        <v>81804.104415950424</v>
      </c>
      <c r="AHN336">
        <v>52326.877979828569</v>
      </c>
      <c r="AHO336">
        <v>10614.711492781407</v>
      </c>
      <c r="AHP336">
        <v>10346.209538727981</v>
      </c>
      <c r="AHQ336">
        <v>4677.0153119297547</v>
      </c>
      <c r="AHR336">
        <v>29523.737769040505</v>
      </c>
      <c r="AHS336">
        <v>12503.307650283681</v>
      </c>
      <c r="AHT336">
        <v>8735.1335408498235</v>
      </c>
      <c r="AHU336">
        <v>59055.825647069199</v>
      </c>
      <c r="AHV336">
        <v>4463.9519385755575</v>
      </c>
      <c r="AHW336">
        <v>6423.3242854074851</v>
      </c>
      <c r="AHX336">
        <v>10002.749421992225</v>
      </c>
      <c r="AHY336">
        <v>27518.568885395103</v>
      </c>
      <c r="AHZ336">
        <v>55579.548369219141</v>
      </c>
      <c r="AIA336">
        <v>6467.4921134445885</v>
      </c>
      <c r="AIB336">
        <v>22052.693129907406</v>
      </c>
      <c r="AIC336">
        <v>22532.221537261317</v>
      </c>
      <c r="AID336">
        <v>15291.4</v>
      </c>
      <c r="AIE336">
        <v>75588.800000000003</v>
      </c>
      <c r="AIF336">
        <v>77765</v>
      </c>
      <c r="AIG336">
        <v>46516.6</v>
      </c>
      <c r="AIH336">
        <v>9542</v>
      </c>
      <c r="AII336">
        <v>9374.2999999999993</v>
      </c>
      <c r="AIJ336">
        <v>3927.9</v>
      </c>
      <c r="AIK336">
        <v>22729.4</v>
      </c>
      <c r="AIL336">
        <v>11528.7</v>
      </c>
      <c r="AIM336">
        <v>8336.1</v>
      </c>
      <c r="AIN336">
        <v>53616.800000000003</v>
      </c>
      <c r="AIO336">
        <v>3758.4</v>
      </c>
      <c r="AIP336">
        <v>5612.9</v>
      </c>
      <c r="AIQ336">
        <v>8363.5</v>
      </c>
      <c r="AIR336">
        <v>25152.300000000003</v>
      </c>
      <c r="AIS336">
        <v>51332.7</v>
      </c>
      <c r="AIT336">
        <v>5556.7000000000007</v>
      </c>
      <c r="AIU336">
        <v>21050.399999999998</v>
      </c>
      <c r="AIV336">
        <v>20223.699999999997</v>
      </c>
      <c r="AIW336">
        <v>16408.148075985438</v>
      </c>
      <c r="AIX336">
        <v>77430.327733034486</v>
      </c>
      <c r="AIY336">
        <v>80839.578311962818</v>
      </c>
      <c r="AIZ336">
        <v>48672.308484871428</v>
      </c>
      <c r="AJA336">
        <v>10052.033619586056</v>
      </c>
      <c r="AJB336">
        <v>9811.8571540459852</v>
      </c>
      <c r="AJC336">
        <v>4272.6364839473163</v>
      </c>
      <c r="AJD336">
        <v>25726.003326780381</v>
      </c>
      <c r="AJE336">
        <v>12135.130737712761</v>
      </c>
      <c r="AJF336">
        <v>8686.7751556373678</v>
      </c>
      <c r="AJG336">
        <v>56834.194235301904</v>
      </c>
      <c r="AJH336">
        <v>4060.9889539316682</v>
      </c>
      <c r="AJI336">
        <v>5928.8432140556142</v>
      </c>
      <c r="AJJ336">
        <v>9061.0870664941704</v>
      </c>
      <c r="AJK336">
        <v>25894.426664046332</v>
      </c>
      <c r="AJL336">
        <v>53066.01127691436</v>
      </c>
      <c r="AJM336">
        <v>5885.7440850834419</v>
      </c>
      <c r="AJN336">
        <v>21816.194847430554</v>
      </c>
      <c r="AJO336">
        <v>21382.916152945989</v>
      </c>
      <c r="AJP336">
        <v>17524.896151970883</v>
      </c>
      <c r="AJQ336">
        <v>79271.855466068955</v>
      </c>
      <c r="AJR336">
        <v>83914.156623925635</v>
      </c>
      <c r="AJS336">
        <v>50828.016969742857</v>
      </c>
      <c r="AJT336">
        <v>10562.067239172113</v>
      </c>
      <c r="AJU336">
        <v>10249.414308091971</v>
      </c>
      <c r="AJV336">
        <v>4617.372967894632</v>
      </c>
      <c r="AJW336">
        <v>28722.606653560761</v>
      </c>
      <c r="AJX336">
        <v>12741.561475425522</v>
      </c>
      <c r="AJY336">
        <v>9037.450311274737</v>
      </c>
      <c r="AJZ336">
        <v>60051.588470603805</v>
      </c>
      <c r="AKA336">
        <v>4363.5779078633368</v>
      </c>
      <c r="AKB336">
        <v>6244.7864281112288</v>
      </c>
      <c r="AKC336">
        <v>9758.6741329883389</v>
      </c>
      <c r="AKD336">
        <v>26636.553328092657</v>
      </c>
      <c r="AKE336">
        <v>54799.322553828722</v>
      </c>
      <c r="AKF336">
        <v>6214.788170166883</v>
      </c>
      <c r="AKG336">
        <v>22581.989694861109</v>
      </c>
      <c r="AKH336">
        <v>22542.132305891981</v>
      </c>
      <c r="AKI336">
        <v>15291.4</v>
      </c>
      <c r="AKJ336">
        <v>75588.800000000003</v>
      </c>
      <c r="AKK336">
        <v>77765</v>
      </c>
      <c r="AKL336">
        <v>46516.6</v>
      </c>
      <c r="AKM336">
        <v>9542</v>
      </c>
      <c r="AKN336">
        <v>9374.2999999999993</v>
      </c>
      <c r="AKO336">
        <v>3927.8999999999996</v>
      </c>
      <c r="AKP336">
        <v>22729.4</v>
      </c>
      <c r="AKQ336">
        <v>11528.7</v>
      </c>
      <c r="AKR336">
        <v>8336.0999999999985</v>
      </c>
      <c r="AKS336">
        <v>53616.800000000003</v>
      </c>
      <c r="AKT336">
        <v>3758.3999999999996</v>
      </c>
      <c r="AKU336">
        <v>5612.9</v>
      </c>
      <c r="AKV336">
        <v>8363.5</v>
      </c>
      <c r="AKW336">
        <v>25152.300000000003</v>
      </c>
      <c r="AKX336">
        <v>51332.7</v>
      </c>
      <c r="AKY336">
        <v>5556.7000000000007</v>
      </c>
      <c r="AKZ336">
        <v>21050.399999999998</v>
      </c>
      <c r="ALA336">
        <v>20223.699999999997</v>
      </c>
      <c r="ALB336">
        <v>16222.614101313919</v>
      </c>
      <c r="ALC336">
        <v>77779.936977379315</v>
      </c>
      <c r="ALD336">
        <v>81894.604415950424</v>
      </c>
      <c r="ALE336">
        <v>47922.877979828569</v>
      </c>
      <c r="ALF336">
        <v>10025.711492781407</v>
      </c>
      <c r="ALG336">
        <v>9763.4595387279805</v>
      </c>
      <c r="ALH336">
        <v>4242.8153119297549</v>
      </c>
      <c r="ALI336">
        <v>25325.437769040509</v>
      </c>
      <c r="ALJ336">
        <v>12254.25765028368</v>
      </c>
      <c r="ALK336">
        <v>8837.9335408498227</v>
      </c>
      <c r="ALL336">
        <v>57332.075647069199</v>
      </c>
      <c r="ALM336">
        <v>4010.8019385755574</v>
      </c>
      <c r="ALN336">
        <v>5839.5742854074851</v>
      </c>
      <c r="ALO336">
        <v>8939.0494219922257</v>
      </c>
      <c r="ALP336">
        <v>25453.418885395105</v>
      </c>
      <c r="ALQ336">
        <v>52675.898369219147</v>
      </c>
      <c r="ALR336">
        <v>5759.3921134445882</v>
      </c>
      <c r="ALS336">
        <v>22080.843129907404</v>
      </c>
      <c r="ALT336">
        <v>21387.871537261315</v>
      </c>
      <c r="ALU336">
        <v>17153.828202627839</v>
      </c>
      <c r="ALV336">
        <v>79971.073954758613</v>
      </c>
      <c r="ALW336">
        <v>86024.208831900847</v>
      </c>
      <c r="ALX336">
        <v>49329.155959657146</v>
      </c>
      <c r="ALY336">
        <v>10509.422985562815</v>
      </c>
      <c r="ALZ336">
        <v>10152.619077455962</v>
      </c>
      <c r="AMA336">
        <v>4557.7306238595093</v>
      </c>
      <c r="AMB336">
        <v>27921.475538081013</v>
      </c>
      <c r="AMC336">
        <v>12979.815300567361</v>
      </c>
      <c r="AMD336">
        <v>9339.767081699647</v>
      </c>
      <c r="AME336">
        <v>61047.351294138396</v>
      </c>
      <c r="AMF336">
        <v>4263.2038771511143</v>
      </c>
      <c r="AMG336">
        <v>6066.2485708149707</v>
      </c>
      <c r="AMH336">
        <v>9514.5988439844514</v>
      </c>
      <c r="AMI336">
        <v>25754.537770790208</v>
      </c>
      <c r="AMJ336">
        <v>54019.096738438289</v>
      </c>
      <c r="AMK336">
        <v>5962.0842268891774</v>
      </c>
      <c r="AML336">
        <v>23111.286259814809</v>
      </c>
      <c r="AMM336">
        <v>22552.043074522637</v>
      </c>
      <c r="AMN336">
        <v>15291.400000000001</v>
      </c>
      <c r="AMO336">
        <v>75588.800000000003</v>
      </c>
      <c r="AMP336">
        <v>77765</v>
      </c>
      <c r="AMQ336">
        <v>46516.600000000006</v>
      </c>
      <c r="AMR336">
        <v>9542</v>
      </c>
      <c r="AMS336">
        <v>9374.2999999999993</v>
      </c>
      <c r="AMT336">
        <v>3927.9000000000005</v>
      </c>
      <c r="AMU336">
        <v>22729.400000000005</v>
      </c>
      <c r="AMV336">
        <v>11528.7</v>
      </c>
      <c r="AMW336">
        <v>8336.1</v>
      </c>
      <c r="AMX336">
        <v>53616.80000000001</v>
      </c>
      <c r="AMY336">
        <v>3758.4000000000005</v>
      </c>
      <c r="AMZ336">
        <v>5612.9000000000005</v>
      </c>
      <c r="ANA336">
        <v>8363.5</v>
      </c>
      <c r="ANB336">
        <v>25152.300000000007</v>
      </c>
      <c r="ANC336">
        <v>51332.7</v>
      </c>
      <c r="AND336">
        <v>5556.7000000000016</v>
      </c>
      <c r="ANE336">
        <v>21050.399999999998</v>
      </c>
      <c r="ANF336">
        <v>20223.7</v>
      </c>
      <c r="ANG336">
        <v>15740.225767167971</v>
      </c>
      <c r="ANH336">
        <v>78688.921012675884</v>
      </c>
      <c r="ANI336">
        <v>84637.672286318208</v>
      </c>
      <c r="ANJ336">
        <v>45974.358666717148</v>
      </c>
      <c r="ANK336">
        <v>9957.2739630893248</v>
      </c>
      <c r="ANL336">
        <v>9637.6257389011698</v>
      </c>
      <c r="ANM336">
        <v>4165.2802646840955</v>
      </c>
      <c r="ANN336">
        <v>24283.967318916839</v>
      </c>
      <c r="ANO336">
        <v>12563.987622968076</v>
      </c>
      <c r="ANP336">
        <v>9230.9453424022104</v>
      </c>
      <c r="ANQ336">
        <v>58626.567317664194</v>
      </c>
      <c r="ANR336">
        <v>3880.3156986496701</v>
      </c>
      <c r="ANS336">
        <v>5607.4750709223526</v>
      </c>
      <c r="ANT336">
        <v>8621.7515462871761</v>
      </c>
      <c r="ANU336">
        <v>24306.798660901928</v>
      </c>
      <c r="ANV336">
        <v>51661.604809211596</v>
      </c>
      <c r="ANW336">
        <v>5430.8769871835721</v>
      </c>
      <c r="ANX336">
        <v>22768.928664347222</v>
      </c>
      <c r="ANY336">
        <v>21400.755536481174</v>
      </c>
      <c r="ANZ336">
        <v>16189.051534335942</v>
      </c>
      <c r="AOA336">
        <v>81789.042025351722</v>
      </c>
      <c r="AOB336">
        <v>91510.34457263643</v>
      </c>
      <c r="AOC336">
        <v>45432.117333434289</v>
      </c>
      <c r="AOD336">
        <v>10372.547926178648</v>
      </c>
      <c r="AOE336">
        <v>9900.9514778023386</v>
      </c>
      <c r="AOF336">
        <v>4402.6605293681905</v>
      </c>
      <c r="AOG336">
        <v>25838.534637833676</v>
      </c>
      <c r="AOH336">
        <v>13599.275245936149</v>
      </c>
      <c r="AOI336">
        <v>10125.79068480442</v>
      </c>
      <c r="AOJ336">
        <v>63636.334635328363</v>
      </c>
      <c r="AOK336">
        <v>4002.2313972993388</v>
      </c>
      <c r="AOL336">
        <v>5602.0501418447029</v>
      </c>
      <c r="AOM336">
        <v>8880.0030925743467</v>
      </c>
      <c r="AON336">
        <v>23461.297321803846</v>
      </c>
      <c r="AOO336">
        <v>51990.509618423195</v>
      </c>
      <c r="AOP336">
        <v>5305.0539743671434</v>
      </c>
      <c r="AOQ336">
        <v>24487.45732869444</v>
      </c>
      <c r="AOR336">
        <v>22577.811072962351</v>
      </c>
      <c r="AOS336">
        <v>15291.399999999998</v>
      </c>
      <c r="AOT336">
        <v>75588.800000000003</v>
      </c>
      <c r="AOU336">
        <v>77765</v>
      </c>
      <c r="AOV336">
        <v>46516.599999999991</v>
      </c>
      <c r="AOW336">
        <v>9542</v>
      </c>
      <c r="AOX336">
        <v>9374.2999999999993</v>
      </c>
      <c r="AOY336">
        <v>3927.9</v>
      </c>
      <c r="AOZ336">
        <v>22729.4</v>
      </c>
      <c r="APA336">
        <v>11528.7</v>
      </c>
      <c r="APB336">
        <v>8336.1</v>
      </c>
      <c r="APC336">
        <v>53616.800000000003</v>
      </c>
      <c r="APD336">
        <v>3758.4</v>
      </c>
      <c r="APE336">
        <v>5612.9</v>
      </c>
      <c r="APF336">
        <v>8363.5</v>
      </c>
      <c r="APG336">
        <v>25152.300000000003</v>
      </c>
      <c r="APH336">
        <v>51332.7</v>
      </c>
      <c r="API336">
        <v>5556.7000000000007</v>
      </c>
      <c r="APJ336">
        <v>21050.399999999998</v>
      </c>
      <c r="APK336">
        <v>20223.699999999997</v>
      </c>
      <c r="APL336">
        <v>16005.130767980587</v>
      </c>
      <c r="APM336">
        <v>77570.761977379312</v>
      </c>
      <c r="APN336">
        <v>81702.437749283752</v>
      </c>
      <c r="APO336">
        <v>47689.477979828574</v>
      </c>
      <c r="APP336">
        <v>9977.9531594480759</v>
      </c>
      <c r="APQ336">
        <v>9695.8178720613141</v>
      </c>
      <c r="APR336">
        <v>4210.481978596421</v>
      </c>
      <c r="APS336">
        <v>25164.80443570717</v>
      </c>
      <c r="APT336">
        <v>12258.474316950349</v>
      </c>
      <c r="APU336">
        <v>8829.7335408498238</v>
      </c>
      <c r="APV336">
        <v>57075.025647069197</v>
      </c>
      <c r="APW336">
        <v>3977.4852719088908</v>
      </c>
      <c r="APX336">
        <v>5796.0409520741523</v>
      </c>
      <c r="APY336">
        <v>8837.4410886588921</v>
      </c>
      <c r="APZ336">
        <v>25268.202218728438</v>
      </c>
      <c r="AQA336">
        <v>52419.823369219142</v>
      </c>
      <c r="AQB336">
        <v>5712.1004467779221</v>
      </c>
      <c r="AQC336">
        <v>22109.326463240737</v>
      </c>
      <c r="AQD336">
        <v>21375.004870594646</v>
      </c>
      <c r="AQE336">
        <v>16718.861535961172</v>
      </c>
      <c r="AQF336">
        <v>79552.723954758621</v>
      </c>
      <c r="AQG336">
        <v>85639.875498567519</v>
      </c>
      <c r="AQH336">
        <v>48862.355959657143</v>
      </c>
      <c r="AQI336">
        <v>10413.906318896148</v>
      </c>
      <c r="AQJ336">
        <v>10017.335744122629</v>
      </c>
      <c r="AQK336">
        <v>4493.0639571928423</v>
      </c>
      <c r="AQL336">
        <v>27600.208871414347</v>
      </c>
      <c r="AQM336">
        <v>12988.248633900694</v>
      </c>
      <c r="AQN336">
        <v>9323.3670816996491</v>
      </c>
      <c r="AQO336">
        <v>60533.251294138405</v>
      </c>
      <c r="AQP336">
        <v>4196.5705438177811</v>
      </c>
      <c r="AQQ336">
        <v>5979.1819041483041</v>
      </c>
      <c r="AQR336">
        <v>9311.3821773177842</v>
      </c>
      <c r="AQS336">
        <v>25384.104437456874</v>
      </c>
      <c r="AQT336">
        <v>53506.946738438295</v>
      </c>
      <c r="AQU336">
        <v>5867.5008935558435</v>
      </c>
      <c r="AQV336">
        <v>23168.25292648148</v>
      </c>
      <c r="AQW336">
        <v>22526.309741189303</v>
      </c>
      <c r="AQX336">
        <v>15291.399999999998</v>
      </c>
      <c r="AQY336">
        <v>75588.800000000003</v>
      </c>
      <c r="AQZ336">
        <v>77765</v>
      </c>
      <c r="ARA336">
        <v>46516.599999999991</v>
      </c>
      <c r="ARB336">
        <v>9542</v>
      </c>
      <c r="ARC336">
        <v>9374.2999999999993</v>
      </c>
      <c r="ARD336">
        <v>3927.9</v>
      </c>
      <c r="ARE336">
        <v>22729.4</v>
      </c>
      <c r="ARF336">
        <v>11528.7</v>
      </c>
      <c r="ARG336">
        <v>8336.1</v>
      </c>
      <c r="ARH336">
        <v>53616.800000000003</v>
      </c>
      <c r="ARI336">
        <v>3758.4</v>
      </c>
      <c r="ARJ336">
        <v>5612.9</v>
      </c>
      <c r="ARK336">
        <v>8363.5</v>
      </c>
      <c r="ARL336">
        <v>25152.300000000003</v>
      </c>
      <c r="ARM336">
        <v>51332.7</v>
      </c>
      <c r="ARN336">
        <v>5556.7000000000007</v>
      </c>
      <c r="ARO336">
        <v>21050.399999999998</v>
      </c>
      <c r="ARP336">
        <v>20223.699999999997</v>
      </c>
      <c r="ARQ336">
        <v>15909.282691995146</v>
      </c>
      <c r="ARR336">
        <v>75894.409244344832</v>
      </c>
      <c r="ARS336">
        <v>77960.859437320934</v>
      </c>
      <c r="ART336">
        <v>49237.569494957141</v>
      </c>
      <c r="ARU336">
        <v>9913.6445398620199</v>
      </c>
      <c r="ARV336">
        <v>9638.0857180153289</v>
      </c>
      <c r="ARW336">
        <v>4202.945494649106</v>
      </c>
      <c r="ARX336">
        <v>25884.601108926792</v>
      </c>
      <c r="ARY336">
        <v>11913.743579237587</v>
      </c>
      <c r="ARZ336">
        <v>8351.6583852124568</v>
      </c>
      <c r="ASA336">
        <v>54810.231411767294</v>
      </c>
      <c r="ASB336">
        <v>4028.0963179772225</v>
      </c>
      <c r="ASC336">
        <v>5933.2477380185373</v>
      </c>
      <c r="ASD336">
        <v>8898.7290221647236</v>
      </c>
      <c r="ASE336">
        <v>26035.575554682109</v>
      </c>
      <c r="ASF336">
        <v>52821.937092304783</v>
      </c>
      <c r="ASG336">
        <v>5949.2813616944804</v>
      </c>
      <c r="ASH336">
        <v>21400.831615810181</v>
      </c>
      <c r="ASI336">
        <v>21321.538717648662</v>
      </c>
      <c r="ASJ336">
        <v>16527.165383990294</v>
      </c>
      <c r="ASK336">
        <v>76200.01848868966</v>
      </c>
      <c r="ASL336">
        <v>78156.718874641869</v>
      </c>
      <c r="ASM336">
        <v>51958.538989914283</v>
      </c>
      <c r="ASN336">
        <v>10285.289079724036</v>
      </c>
      <c r="ASO336">
        <v>9901.8714360306585</v>
      </c>
      <c r="ASP336">
        <v>4477.9909892982105</v>
      </c>
      <c r="ASQ336">
        <v>29039.80221785359</v>
      </c>
      <c r="ASR336">
        <v>12298.787158475174</v>
      </c>
      <c r="ASS336">
        <v>8367.2167704249114</v>
      </c>
      <c r="AST336">
        <v>56003.6628235346</v>
      </c>
      <c r="ASU336">
        <v>4297.7926359544454</v>
      </c>
      <c r="ASV336">
        <v>6253.5954760370751</v>
      </c>
      <c r="ASW336">
        <v>9433.9580443294471</v>
      </c>
      <c r="ASX336">
        <v>26918.851109364219</v>
      </c>
      <c r="ASY336">
        <v>54311.174184609576</v>
      </c>
      <c r="ASZ336">
        <v>6341.8627233889601</v>
      </c>
      <c r="ATA336">
        <v>21751.263231620367</v>
      </c>
      <c r="ATB336">
        <v>22419.377435297327</v>
      </c>
      <c r="ATC336">
        <v>15291.399999999998</v>
      </c>
      <c r="ATD336">
        <v>75588.800000000003</v>
      </c>
      <c r="ATE336">
        <v>77765</v>
      </c>
      <c r="ATF336">
        <v>46516.599999999991</v>
      </c>
      <c r="ATG336">
        <v>9542</v>
      </c>
      <c r="ATH336">
        <v>9374.2999999999993</v>
      </c>
      <c r="ATI336">
        <v>3927.9</v>
      </c>
      <c r="ATJ336">
        <v>22729.4</v>
      </c>
      <c r="ATK336">
        <v>11528.7</v>
      </c>
      <c r="ATL336">
        <v>8336.1</v>
      </c>
      <c r="ATM336">
        <v>53616.800000000003</v>
      </c>
      <c r="ATN336">
        <v>3758.4</v>
      </c>
      <c r="ATO336">
        <v>5612.9</v>
      </c>
      <c r="ATP336">
        <v>8363.5</v>
      </c>
      <c r="ATQ336">
        <v>25152.300000000003</v>
      </c>
      <c r="ATR336">
        <v>51332.7</v>
      </c>
      <c r="ATS336">
        <v>5556.7000000000007</v>
      </c>
      <c r="ATT336">
        <v>21050.399999999998</v>
      </c>
      <c r="ATU336">
        <v>20223.699999999997</v>
      </c>
      <c r="ATV336">
        <v>16561.732691995145</v>
      </c>
      <c r="ATW336">
        <v>76521.934244344826</v>
      </c>
      <c r="ATX336">
        <v>78537.359437320934</v>
      </c>
      <c r="ATY336">
        <v>49937.769494957145</v>
      </c>
      <c r="ATZ336">
        <v>10056.919539862018</v>
      </c>
      <c r="AUA336">
        <v>9841.0107180153282</v>
      </c>
      <c r="AUB336">
        <v>4299.945494649106</v>
      </c>
      <c r="AUC336">
        <v>26366.501108926794</v>
      </c>
      <c r="AUD336">
        <v>11901.093579237586</v>
      </c>
      <c r="AUE336">
        <v>8376.2583852124553</v>
      </c>
      <c r="AUF336">
        <v>55581.381411767303</v>
      </c>
      <c r="AUG336">
        <v>4128.0463179772232</v>
      </c>
      <c r="AUH336">
        <v>6063.8477380185377</v>
      </c>
      <c r="AUI336">
        <v>9203.5540221647243</v>
      </c>
      <c r="AUJ336">
        <v>26591.225554682111</v>
      </c>
      <c r="AUK336">
        <v>53590.162092304789</v>
      </c>
      <c r="AUL336">
        <v>6091.1563616944804</v>
      </c>
      <c r="AUM336">
        <v>21315.381615810184</v>
      </c>
      <c r="AUN336">
        <v>21360.138717648661</v>
      </c>
      <c r="AUO336">
        <v>17832.065383990292</v>
      </c>
      <c r="AUP336">
        <v>77455.068488689663</v>
      </c>
      <c r="AUQ336">
        <v>79309.718874641869</v>
      </c>
      <c r="AUR336">
        <v>53358.938989914284</v>
      </c>
      <c r="AUS336">
        <v>10571.839079724037</v>
      </c>
      <c r="AUT336">
        <v>10307.721436030657</v>
      </c>
      <c r="AUU336">
        <v>4671.9909892982105</v>
      </c>
      <c r="AUV336">
        <v>30003.602217853586</v>
      </c>
      <c r="AUW336">
        <v>12273.487158475173</v>
      </c>
      <c r="AUX336">
        <v>8416.4167704249121</v>
      </c>
      <c r="AUY336">
        <v>57545.962823534603</v>
      </c>
      <c r="AUZ336">
        <v>4497.692635954445</v>
      </c>
      <c r="AVA336">
        <v>6514.7954760370758</v>
      </c>
      <c r="AVB336">
        <v>10043.608044329445</v>
      </c>
      <c r="AVC336">
        <v>28030.151109364218</v>
      </c>
      <c r="AVD336">
        <v>55847.624184609573</v>
      </c>
      <c r="AVE336">
        <v>6625.6127233889601</v>
      </c>
      <c r="AVF336">
        <v>21580.363231620373</v>
      </c>
      <c r="AVG336">
        <v>22496.577435297328</v>
      </c>
    </row>
    <row r="337" spans="1:1255" x14ac:dyDescent="0.25">
      <c r="A337" s="1" t="s">
        <v>377</v>
      </c>
      <c r="B337">
        <v>14599.4</v>
      </c>
      <c r="C337">
        <v>73823.8</v>
      </c>
      <c r="D337">
        <v>74091</v>
      </c>
      <c r="E337">
        <v>43744.6</v>
      </c>
      <c r="F337">
        <v>9273.7000000000007</v>
      </c>
      <c r="G337">
        <v>9220.9</v>
      </c>
      <c r="H337">
        <v>3852.9</v>
      </c>
      <c r="I337">
        <v>21649.9</v>
      </c>
      <c r="J337">
        <v>11276</v>
      </c>
      <c r="K337">
        <v>8371.7999999999993</v>
      </c>
      <c r="L337">
        <v>51068</v>
      </c>
      <c r="M337">
        <v>3531.6000000000004</v>
      </c>
      <c r="N337">
        <v>5495</v>
      </c>
      <c r="O337">
        <v>8402.2000000000007</v>
      </c>
      <c r="P337">
        <v>25729.599999999999</v>
      </c>
      <c r="Q337">
        <v>50306.400000000001</v>
      </c>
      <c r="R337">
        <v>5148.2</v>
      </c>
      <c r="S337">
        <v>19824.7</v>
      </c>
      <c r="T337">
        <v>19537.599999999999</v>
      </c>
      <c r="U337">
        <v>15203.510813810197</v>
      </c>
      <c r="V337">
        <v>76985.893473339645</v>
      </c>
      <c r="W337">
        <v>80661.250728879517</v>
      </c>
      <c r="X337">
        <v>43865.523433452225</v>
      </c>
      <c r="Y337">
        <v>9725.9533371714933</v>
      </c>
      <c r="Z337">
        <v>9528.7791592849917</v>
      </c>
      <c r="AA337">
        <v>4112.9695886200479</v>
      </c>
      <c r="AB337">
        <v>23448.153053143702</v>
      </c>
      <c r="AC337">
        <v>12273.84323515922</v>
      </c>
      <c r="AD337">
        <v>9201.0617661374072</v>
      </c>
      <c r="AE337">
        <v>55894.125613234843</v>
      </c>
      <c r="AF337">
        <v>3694.496441982084</v>
      </c>
      <c r="AG337">
        <v>5563.260459221583</v>
      </c>
      <c r="AH337">
        <v>8755.6263917991291</v>
      </c>
      <c r="AI337">
        <v>25139.564477788521</v>
      </c>
      <c r="AJ337">
        <v>51030.416974029227</v>
      </c>
      <c r="AK337">
        <v>5141.3082317822882</v>
      </c>
      <c r="AL337">
        <v>21354.110227976678</v>
      </c>
      <c r="AM337">
        <v>20675.90723763586</v>
      </c>
      <c r="AN337">
        <v>15807.621627620396</v>
      </c>
      <c r="AO337">
        <v>80147.986946679302</v>
      </c>
      <c r="AP337">
        <v>87231.501457759034</v>
      </c>
      <c r="AQ337">
        <v>43986.446866904444</v>
      </c>
      <c r="AR337">
        <v>10178.206674342988</v>
      </c>
      <c r="AS337">
        <v>9836.6583185699837</v>
      </c>
      <c r="AT337">
        <v>4373.0391772400963</v>
      </c>
      <c r="AU337">
        <v>25246.406106287399</v>
      </c>
      <c r="AV337">
        <v>13271.686470318442</v>
      </c>
      <c r="AW337">
        <v>10030.323532274815</v>
      </c>
      <c r="AX337">
        <v>60720.251226469685</v>
      </c>
      <c r="AY337">
        <v>3857.3928839641676</v>
      </c>
      <c r="AZ337">
        <v>5631.5209184431651</v>
      </c>
      <c r="BA337">
        <v>9109.0527835982575</v>
      </c>
      <c r="BB337">
        <v>24549.528955577043</v>
      </c>
      <c r="BC337">
        <v>51754.433948058446</v>
      </c>
      <c r="BD337">
        <v>5134.4164635645775</v>
      </c>
      <c r="BE337">
        <v>22883.520455953359</v>
      </c>
      <c r="BF337">
        <v>21814.214475271725</v>
      </c>
      <c r="BG337">
        <v>14599.4</v>
      </c>
      <c r="BH337">
        <v>73823.8</v>
      </c>
      <c r="BI337">
        <v>74091</v>
      </c>
      <c r="BJ337">
        <v>43744.6</v>
      </c>
      <c r="BK337">
        <v>9273.7000000000007</v>
      </c>
      <c r="BL337">
        <v>9220.9</v>
      </c>
      <c r="BM337">
        <v>3852.9</v>
      </c>
      <c r="BN337">
        <v>21649.9</v>
      </c>
      <c r="BO337">
        <v>11276</v>
      </c>
      <c r="BP337">
        <v>8371.7999999999993</v>
      </c>
      <c r="BQ337">
        <v>51068</v>
      </c>
      <c r="BR337">
        <v>3531.6000000000004</v>
      </c>
      <c r="BS337">
        <v>5495</v>
      </c>
      <c r="BT337">
        <v>8402.2000000000007</v>
      </c>
      <c r="BU337">
        <v>25729.599999999999</v>
      </c>
      <c r="BV337">
        <v>50306.400000000001</v>
      </c>
      <c r="BW337">
        <v>5148.2</v>
      </c>
      <c r="BX337">
        <v>19824.7</v>
      </c>
      <c r="BY337">
        <v>19537.599999999999</v>
      </c>
      <c r="BZ337">
        <v>14984.349999999999</v>
      </c>
      <c r="CA337">
        <v>73494.899999999994</v>
      </c>
      <c r="CB337">
        <v>73085</v>
      </c>
      <c r="CC337">
        <v>46777.649999999994</v>
      </c>
      <c r="CD337">
        <v>9589.6500000000015</v>
      </c>
      <c r="CE337">
        <v>9401.2000000000007</v>
      </c>
      <c r="CF337">
        <v>4094.6000000000004</v>
      </c>
      <c r="CG337">
        <v>24821.1</v>
      </c>
      <c r="CH337">
        <v>11561.55</v>
      </c>
      <c r="CI337">
        <v>8236.65</v>
      </c>
      <c r="CJ337">
        <v>51501.35</v>
      </c>
      <c r="CK337">
        <v>3774.3500000000004</v>
      </c>
      <c r="CL337">
        <v>5817.3</v>
      </c>
      <c r="CM337">
        <v>8859.9500000000007</v>
      </c>
      <c r="CN337">
        <v>26704.449999999997</v>
      </c>
      <c r="CO337">
        <v>51684.25</v>
      </c>
      <c r="CP337">
        <v>5565.35</v>
      </c>
      <c r="CQ337">
        <v>19987.050000000003</v>
      </c>
      <c r="CR337">
        <v>20611.599999999999</v>
      </c>
      <c r="CS337">
        <v>15369.3</v>
      </c>
      <c r="CT337">
        <v>73166</v>
      </c>
      <c r="CU337">
        <v>72079</v>
      </c>
      <c r="CV337">
        <v>49810.7</v>
      </c>
      <c r="CW337">
        <v>9905.6</v>
      </c>
      <c r="CX337">
        <v>9581.5</v>
      </c>
      <c r="CY337">
        <v>4336.3</v>
      </c>
      <c r="CZ337">
        <v>27992.3</v>
      </c>
      <c r="DA337">
        <v>11847.1</v>
      </c>
      <c r="DB337">
        <v>8101.5</v>
      </c>
      <c r="DC337">
        <v>51934.7</v>
      </c>
      <c r="DD337">
        <v>4017.1</v>
      </c>
      <c r="DE337">
        <v>6139.6</v>
      </c>
      <c r="DF337">
        <v>9317.7000000000007</v>
      </c>
      <c r="DG337">
        <v>27679.3</v>
      </c>
      <c r="DH337">
        <v>53062.100000000006</v>
      </c>
      <c r="DI337">
        <v>5982.5</v>
      </c>
      <c r="DJ337">
        <v>20149.400000000001</v>
      </c>
      <c r="DK337">
        <v>21685.599999999999</v>
      </c>
      <c r="DL337">
        <v>14599.4</v>
      </c>
      <c r="DM337">
        <v>73823.8</v>
      </c>
      <c r="DN337">
        <v>74091</v>
      </c>
      <c r="DO337">
        <v>43744.6</v>
      </c>
      <c r="DP337">
        <v>9273.7000000000007</v>
      </c>
      <c r="DQ337">
        <v>9220.9</v>
      </c>
      <c r="DR337">
        <v>3852.9</v>
      </c>
      <c r="DS337">
        <v>21649.9</v>
      </c>
      <c r="DT337">
        <v>11276</v>
      </c>
      <c r="DU337">
        <v>8371.7999999999993</v>
      </c>
      <c r="DV337">
        <v>51068</v>
      </c>
      <c r="DW337">
        <v>3531.6000000000004</v>
      </c>
      <c r="DX337">
        <v>5495</v>
      </c>
      <c r="DY337">
        <v>8402.2000000000007</v>
      </c>
      <c r="DZ337">
        <v>25729.599999999999</v>
      </c>
      <c r="EA337">
        <v>50306.400000000001</v>
      </c>
      <c r="EB337">
        <v>5148.2</v>
      </c>
      <c r="EC337">
        <v>19824.7</v>
      </c>
      <c r="ED337">
        <v>19537.599999999999</v>
      </c>
      <c r="EE337">
        <v>16277.349999999999</v>
      </c>
      <c r="EF337">
        <v>74836.05</v>
      </c>
      <c r="EG337">
        <v>74398</v>
      </c>
      <c r="EH337">
        <v>48217.8</v>
      </c>
      <c r="EI337">
        <v>9871.9000000000015</v>
      </c>
      <c r="EJ337">
        <v>9817.5499999999993</v>
      </c>
      <c r="EK337">
        <v>4288.3999999999996</v>
      </c>
      <c r="EL337">
        <v>25776.15</v>
      </c>
      <c r="EM337">
        <v>11538.7</v>
      </c>
      <c r="EN337">
        <v>8296.9</v>
      </c>
      <c r="EO337">
        <v>53030.2</v>
      </c>
      <c r="EP337">
        <v>3970.4</v>
      </c>
      <c r="EQ337">
        <v>6075.6</v>
      </c>
      <c r="ER337">
        <v>9485.35</v>
      </c>
      <c r="ES337">
        <v>27848.7</v>
      </c>
      <c r="ET337">
        <v>53259.850000000006</v>
      </c>
      <c r="EU337">
        <v>5847.2999999999993</v>
      </c>
      <c r="EV337">
        <v>19838.849999999999</v>
      </c>
      <c r="EW337">
        <v>20696.099999999999</v>
      </c>
      <c r="EX337">
        <v>17955.3</v>
      </c>
      <c r="EY337">
        <v>75848.3</v>
      </c>
      <c r="EZ337">
        <v>74705</v>
      </c>
      <c r="FA337">
        <v>52691</v>
      </c>
      <c r="FB337">
        <v>10470.1</v>
      </c>
      <c r="FC337">
        <v>10414.200000000001</v>
      </c>
      <c r="FD337">
        <v>4723.8999999999996</v>
      </c>
      <c r="FE337">
        <v>29902.400000000001</v>
      </c>
      <c r="FF337">
        <v>11801.4</v>
      </c>
      <c r="FG337">
        <v>8222</v>
      </c>
      <c r="FH337">
        <v>54992.4</v>
      </c>
      <c r="FI337">
        <v>4409.2</v>
      </c>
      <c r="FJ337">
        <v>6656.2</v>
      </c>
      <c r="FK337">
        <v>10568.5</v>
      </c>
      <c r="FL337">
        <v>29967.800000000003</v>
      </c>
      <c r="FM337">
        <v>56213.3</v>
      </c>
      <c r="FN337">
        <v>6546.4</v>
      </c>
      <c r="FO337">
        <v>19853</v>
      </c>
      <c r="FP337">
        <v>21854.6</v>
      </c>
      <c r="FQ337">
        <v>14599.399999999998</v>
      </c>
      <c r="FR337">
        <v>73823.8</v>
      </c>
      <c r="FS337">
        <v>74091</v>
      </c>
      <c r="FT337">
        <v>43744.599999999991</v>
      </c>
      <c r="FU337">
        <v>9273.7000000000007</v>
      </c>
      <c r="FV337">
        <v>9220.8999999999978</v>
      </c>
      <c r="FW337">
        <v>3852.9</v>
      </c>
      <c r="FX337">
        <v>21649.9</v>
      </c>
      <c r="FY337">
        <v>11276</v>
      </c>
      <c r="FZ337">
        <v>8371.7999999999993</v>
      </c>
      <c r="GA337">
        <v>51068</v>
      </c>
      <c r="GB337">
        <v>3531.6000000000004</v>
      </c>
      <c r="GC337">
        <v>5495</v>
      </c>
      <c r="GD337">
        <v>8402.2000000000007</v>
      </c>
      <c r="GE337">
        <v>25729.599999999995</v>
      </c>
      <c r="GF337">
        <v>50306.400000000001</v>
      </c>
      <c r="GG337">
        <v>5148.1999999999989</v>
      </c>
      <c r="GH337">
        <v>19824.7</v>
      </c>
      <c r="GI337">
        <v>19537.599999999999</v>
      </c>
      <c r="GJ337">
        <v>15488.403604603396</v>
      </c>
      <c r="GK337">
        <v>75105.6144911132</v>
      </c>
      <c r="GL337">
        <v>76048.083576293167</v>
      </c>
      <c r="GM337">
        <v>46286.991144484069</v>
      </c>
      <c r="GN337">
        <v>9729.1677790571648</v>
      </c>
      <c r="GO337">
        <v>9582.5097197616633</v>
      </c>
      <c r="GP337">
        <v>4165.323196206682</v>
      </c>
      <c r="GQ337">
        <v>24681.801017714566</v>
      </c>
      <c r="GR337">
        <v>11791.36441171974</v>
      </c>
      <c r="GS337">
        <v>8578.2039220458028</v>
      </c>
      <c r="GT337">
        <v>53475.22520441161</v>
      </c>
      <c r="GU337">
        <v>3813.0821473273613</v>
      </c>
      <c r="GV337">
        <v>5818.7201530738603</v>
      </c>
      <c r="GW337">
        <v>9033.6421305997083</v>
      </c>
      <c r="GX337">
        <v>26564.238159262837</v>
      </c>
      <c r="GY337">
        <v>51991.505658009744</v>
      </c>
      <c r="GZ337">
        <v>5517.9860772607617</v>
      </c>
      <c r="HA337">
        <v>20393.336742658892</v>
      </c>
      <c r="HB337">
        <v>20661.202412545284</v>
      </c>
      <c r="HC337">
        <v>16377.407209206798</v>
      </c>
      <c r="HD337">
        <v>76387.428982226425</v>
      </c>
      <c r="HE337">
        <v>78005.167152586335</v>
      </c>
      <c r="HF337">
        <v>48829.382288968147</v>
      </c>
      <c r="HG337">
        <v>10184.635558114329</v>
      </c>
      <c r="HH337">
        <v>9944.1194395233288</v>
      </c>
      <c r="HI337">
        <v>4477.7463924133654</v>
      </c>
      <c r="HJ337">
        <v>27713.702035429131</v>
      </c>
      <c r="HK337">
        <v>12306.72882343948</v>
      </c>
      <c r="HL337">
        <v>8784.6078440916044</v>
      </c>
      <c r="HM337">
        <v>55882.450408823221</v>
      </c>
      <c r="HN337">
        <v>4094.5642946547218</v>
      </c>
      <c r="HO337">
        <v>6142.4403061477215</v>
      </c>
      <c r="HP337">
        <v>9665.0842611994194</v>
      </c>
      <c r="HQ337">
        <v>27398.876318525683</v>
      </c>
      <c r="HR337">
        <v>53676.61131601948</v>
      </c>
      <c r="HS337">
        <v>5887.7721545215254</v>
      </c>
      <c r="HT337">
        <v>20961.973485317787</v>
      </c>
      <c r="HU337">
        <v>21784.80482509057</v>
      </c>
      <c r="HV337">
        <v>14599.4</v>
      </c>
      <c r="HW337">
        <v>73823.8</v>
      </c>
      <c r="HX337">
        <v>74091</v>
      </c>
      <c r="HY337">
        <v>43744.600000000006</v>
      </c>
      <c r="HZ337">
        <v>9273.7000000000007</v>
      </c>
      <c r="IA337">
        <v>9220.9</v>
      </c>
      <c r="IB337">
        <v>3852.9000000000005</v>
      </c>
      <c r="IC337">
        <v>21649.9</v>
      </c>
      <c r="ID337">
        <v>11276</v>
      </c>
      <c r="IE337">
        <v>8371.7999999999993</v>
      </c>
      <c r="IF337">
        <v>51068</v>
      </c>
      <c r="IG337">
        <v>3531.6000000000004</v>
      </c>
      <c r="IH337">
        <v>5495.0000000000009</v>
      </c>
      <c r="II337">
        <v>8402.2000000000025</v>
      </c>
      <c r="IJ337">
        <v>25729.600000000002</v>
      </c>
      <c r="IK337">
        <v>50306.400000000009</v>
      </c>
      <c r="IL337">
        <v>5148.2000000000007</v>
      </c>
      <c r="IM337">
        <v>19824.7</v>
      </c>
      <c r="IN337">
        <v>19537.600000000002</v>
      </c>
      <c r="IO337">
        <v>14962.433918618979</v>
      </c>
      <c r="IP337">
        <v>73145.800652666032</v>
      </c>
      <c r="IQ337">
        <v>72327.374927112047</v>
      </c>
      <c r="IR337">
        <v>47068.862656654775</v>
      </c>
      <c r="IS337">
        <v>9576.019666282853</v>
      </c>
      <c r="IT337">
        <v>9388.4420840715029</v>
      </c>
      <c r="IU337">
        <v>4092.7630411379955</v>
      </c>
      <c r="IV337">
        <v>24958.39469468563</v>
      </c>
      <c r="IW337">
        <v>11490.320676484078</v>
      </c>
      <c r="IX337">
        <v>8140.2088233862596</v>
      </c>
      <c r="IY337">
        <v>51062.072438676514</v>
      </c>
      <c r="IZ337">
        <v>3782.3353558017925</v>
      </c>
      <c r="JA337">
        <v>5842.7039540778424</v>
      </c>
      <c r="JB337">
        <v>8870.3823608200892</v>
      </c>
      <c r="JC337">
        <v>26860.938552221149</v>
      </c>
      <c r="JD337">
        <v>51749.633302597082</v>
      </c>
      <c r="JE337">
        <v>5607.7541768217725</v>
      </c>
      <c r="JF337">
        <v>19850.343977202338</v>
      </c>
      <c r="JG337">
        <v>20605.169276236415</v>
      </c>
      <c r="JH337">
        <v>15325.46783723796</v>
      </c>
      <c r="JI337">
        <v>72467.801305332076</v>
      </c>
      <c r="JJ337">
        <v>70563.749854224108</v>
      </c>
      <c r="JK337">
        <v>50393.12531330956</v>
      </c>
      <c r="JL337">
        <v>9878.3393325657034</v>
      </c>
      <c r="JM337">
        <v>9555.9841681430025</v>
      </c>
      <c r="JN337">
        <v>4332.6260822759905</v>
      </c>
      <c r="JO337">
        <v>28266.889389371263</v>
      </c>
      <c r="JP337">
        <v>11704.641352968158</v>
      </c>
      <c r="JQ337">
        <v>7908.6176467725199</v>
      </c>
      <c r="JR337">
        <v>51056.144877353028</v>
      </c>
      <c r="JS337">
        <v>4033.0707116035837</v>
      </c>
      <c r="JT337">
        <v>6190.4079081556847</v>
      </c>
      <c r="JU337">
        <v>9338.5647216401758</v>
      </c>
      <c r="JV337">
        <v>27992.277104442299</v>
      </c>
      <c r="JW337">
        <v>53192.866605194169</v>
      </c>
      <c r="JX337">
        <v>6067.3083536435433</v>
      </c>
      <c r="JY337">
        <v>19875.987954404667</v>
      </c>
      <c r="JZ337">
        <v>21672.738552472827</v>
      </c>
      <c r="KA337">
        <v>14599.399999999998</v>
      </c>
      <c r="KB337">
        <v>73823.8</v>
      </c>
      <c r="KC337">
        <v>74091</v>
      </c>
      <c r="KD337">
        <v>43744.6</v>
      </c>
      <c r="KE337">
        <v>9273.7000000000007</v>
      </c>
      <c r="KF337">
        <v>9220.9</v>
      </c>
      <c r="KG337">
        <v>3852.8999999999996</v>
      </c>
      <c r="KH337">
        <v>21649.9</v>
      </c>
      <c r="KI337">
        <v>11276</v>
      </c>
      <c r="KJ337">
        <v>8371.7999999999993</v>
      </c>
      <c r="KK337">
        <v>51067.999999999993</v>
      </c>
      <c r="KL337">
        <v>3531.6000000000004</v>
      </c>
      <c r="KM337">
        <v>5495</v>
      </c>
      <c r="KN337">
        <v>8402.2000000000007</v>
      </c>
      <c r="KO337">
        <v>25729.599999999999</v>
      </c>
      <c r="KP337">
        <v>50306.399999999994</v>
      </c>
      <c r="KQ337">
        <v>5148.2</v>
      </c>
      <c r="KR337">
        <v>19824.7</v>
      </c>
      <c r="KS337">
        <v>19537.599999999999</v>
      </c>
      <c r="KT337">
        <v>15057.403604603398</v>
      </c>
      <c r="KU337">
        <v>74658.564491113211</v>
      </c>
      <c r="KV337">
        <v>75610.416909626496</v>
      </c>
      <c r="KW337">
        <v>45806.941144484066</v>
      </c>
      <c r="KX337">
        <v>9635.0844457238309</v>
      </c>
      <c r="KY337">
        <v>9443.7263864283304</v>
      </c>
      <c r="KZ337">
        <v>4100.7231962066826</v>
      </c>
      <c r="LA337">
        <v>24363.451017714564</v>
      </c>
      <c r="LB337">
        <v>11798.981078386405</v>
      </c>
      <c r="LC337">
        <v>8558.1205887124688</v>
      </c>
      <c r="LD337">
        <v>52965.608537744942</v>
      </c>
      <c r="LE337">
        <v>3747.7321473273614</v>
      </c>
      <c r="LF337">
        <v>5732.6201530738608</v>
      </c>
      <c r="LG337">
        <v>8825.1754639330429</v>
      </c>
      <c r="LH337">
        <v>26182.821492596169</v>
      </c>
      <c r="LI337">
        <v>51466.30565800974</v>
      </c>
      <c r="LJ337">
        <v>5424.002743927429</v>
      </c>
      <c r="LK337">
        <v>20442.736742658893</v>
      </c>
      <c r="LL337">
        <v>20633.035745878617</v>
      </c>
      <c r="LM337">
        <v>15515.407209206798</v>
      </c>
      <c r="LN337">
        <v>75493.328982226434</v>
      </c>
      <c r="LO337">
        <v>77129.833819253006</v>
      </c>
      <c r="LP337">
        <v>47869.282288968141</v>
      </c>
      <c r="LQ337">
        <v>9996.4688914476628</v>
      </c>
      <c r="LR337">
        <v>9666.5527728566594</v>
      </c>
      <c r="LS337">
        <v>4348.5463924133655</v>
      </c>
      <c r="LT337">
        <v>27077.002035429134</v>
      </c>
      <c r="LU337">
        <v>12321.962156772814</v>
      </c>
      <c r="LV337">
        <v>8744.4411774249384</v>
      </c>
      <c r="LW337">
        <v>54863.217075489891</v>
      </c>
      <c r="LX337">
        <v>3963.8642946547225</v>
      </c>
      <c r="LY337">
        <v>5970.2403061477216</v>
      </c>
      <c r="LZ337">
        <v>9248.1509278660851</v>
      </c>
      <c r="MA337">
        <v>26636.042985192347</v>
      </c>
      <c r="MB337">
        <v>52626.211316019486</v>
      </c>
      <c r="MC337">
        <v>5699.8054878548592</v>
      </c>
      <c r="MD337">
        <v>21060.773485317786</v>
      </c>
      <c r="ME337">
        <v>21728.471491757242</v>
      </c>
      <c r="MF337">
        <v>14599.4</v>
      </c>
      <c r="MG337">
        <v>73823.8</v>
      </c>
      <c r="MH337">
        <v>74091</v>
      </c>
      <c r="MI337">
        <v>43744.6</v>
      </c>
      <c r="MJ337">
        <v>9273.7000000000007</v>
      </c>
      <c r="MK337">
        <v>9220.9</v>
      </c>
      <c r="ML337">
        <v>3852.9</v>
      </c>
      <c r="MM337">
        <v>21649.9</v>
      </c>
      <c r="MN337">
        <v>11276</v>
      </c>
      <c r="MO337">
        <v>8371.7999999999993</v>
      </c>
      <c r="MP337">
        <v>51068</v>
      </c>
      <c r="MQ337">
        <v>3531.6000000000004</v>
      </c>
      <c r="MR337">
        <v>5495</v>
      </c>
      <c r="MS337">
        <v>8402.2000000000007</v>
      </c>
      <c r="MT337">
        <v>25729.599999999999</v>
      </c>
      <c r="MU337">
        <v>50306.400000000001</v>
      </c>
      <c r="MV337">
        <v>5148.2</v>
      </c>
      <c r="MW337">
        <v>19824.7</v>
      </c>
      <c r="MX337">
        <v>19537.599999999999</v>
      </c>
      <c r="MY337">
        <v>15093.930406905098</v>
      </c>
      <c r="MZ337">
        <v>75240.39673666982</v>
      </c>
      <c r="NA337">
        <v>76873.125364439766</v>
      </c>
      <c r="NB337">
        <v>45321.586716726109</v>
      </c>
      <c r="NC337">
        <v>9657.8016685857474</v>
      </c>
      <c r="ND337">
        <v>9464.9895796424971</v>
      </c>
      <c r="NE337">
        <v>4103.7847943100242</v>
      </c>
      <c r="NF337">
        <v>24134.62652657185</v>
      </c>
      <c r="NG337">
        <v>11917.69661757961</v>
      </c>
      <c r="NH337">
        <v>8718.8558830687034</v>
      </c>
      <c r="NI337">
        <v>53697.737806617421</v>
      </c>
      <c r="NJ337">
        <v>3734.4232209910424</v>
      </c>
      <c r="NK337">
        <v>5690.2802296107911</v>
      </c>
      <c r="NL337">
        <v>8807.788195899564</v>
      </c>
      <c r="NM337">
        <v>25922.007238894257</v>
      </c>
      <c r="NN337">
        <v>51357.333487014614</v>
      </c>
      <c r="NO337">
        <v>5353.3291158911443</v>
      </c>
      <c r="NP337">
        <v>20670.580113988341</v>
      </c>
      <c r="NQ337">
        <v>20643.753618817929</v>
      </c>
      <c r="NR337">
        <v>15588.460813810198</v>
      </c>
      <c r="NS337">
        <v>76656.993473339651</v>
      </c>
      <c r="NT337">
        <v>79655.250728879517</v>
      </c>
      <c r="NU337">
        <v>46898.57343345222</v>
      </c>
      <c r="NV337">
        <v>10041.903337171494</v>
      </c>
      <c r="NW337">
        <v>9709.0791592849928</v>
      </c>
      <c r="NX337">
        <v>4354.6695886200487</v>
      </c>
      <c r="NY337">
        <v>26619.353053143699</v>
      </c>
      <c r="NZ337">
        <v>12559.393235159221</v>
      </c>
      <c r="OA337">
        <v>9065.9117661374075</v>
      </c>
      <c r="OB337">
        <v>56327.475613234841</v>
      </c>
      <c r="OC337">
        <v>3937.2464419820835</v>
      </c>
      <c r="OD337">
        <v>5885.5604592215823</v>
      </c>
      <c r="OE337">
        <v>9213.3763917991291</v>
      </c>
      <c r="OF337">
        <v>26114.414477788523</v>
      </c>
      <c r="OG337">
        <v>52408.266974029226</v>
      </c>
      <c r="OH337">
        <v>5558.4582317822887</v>
      </c>
      <c r="OI337">
        <v>21516.46022797668</v>
      </c>
      <c r="OJ337">
        <v>21749.90723763586</v>
      </c>
      <c r="OK337">
        <v>14599.399999999998</v>
      </c>
      <c r="OL337">
        <v>73823.8</v>
      </c>
      <c r="OM337">
        <v>74091</v>
      </c>
      <c r="ON337">
        <v>43744.6</v>
      </c>
      <c r="OO337">
        <v>9273.7000000000007</v>
      </c>
      <c r="OP337">
        <v>9220.9</v>
      </c>
      <c r="OQ337">
        <v>3852.8999999999996</v>
      </c>
      <c r="OR337">
        <v>21649.9</v>
      </c>
      <c r="OS337">
        <v>11276</v>
      </c>
      <c r="OT337">
        <v>8371.7999999999993</v>
      </c>
      <c r="OU337">
        <v>51067.999999999993</v>
      </c>
      <c r="OV337">
        <v>3531.6000000000004</v>
      </c>
      <c r="OW337">
        <v>5495</v>
      </c>
      <c r="OX337">
        <v>8402.2000000000007</v>
      </c>
      <c r="OY337">
        <v>25729.599999999999</v>
      </c>
      <c r="OZ337">
        <v>50306.399999999994</v>
      </c>
      <c r="PA337">
        <v>5148.2</v>
      </c>
      <c r="PB337">
        <v>19824.7</v>
      </c>
      <c r="PC337">
        <v>19537.599999999999</v>
      </c>
      <c r="PD337">
        <v>15130.457209206797</v>
      </c>
      <c r="PE337">
        <v>75822.228982226428</v>
      </c>
      <c r="PF337">
        <v>78135.833819253006</v>
      </c>
      <c r="PG337">
        <v>44836.232288968145</v>
      </c>
      <c r="PH337">
        <v>9680.5188914476621</v>
      </c>
      <c r="PI337">
        <v>9486.2527728566602</v>
      </c>
      <c r="PJ337">
        <v>4106.8463924133648</v>
      </c>
      <c r="PK337">
        <v>23905.802035429133</v>
      </c>
      <c r="PL337">
        <v>12036.412156772813</v>
      </c>
      <c r="PM337">
        <v>8879.591177424938</v>
      </c>
      <c r="PN337">
        <v>54429.867075489892</v>
      </c>
      <c r="PO337">
        <v>3721.1142946547225</v>
      </c>
      <c r="PP337">
        <v>5647.9403061477224</v>
      </c>
      <c r="PQ337">
        <v>8790.4009278660851</v>
      </c>
      <c r="PR337">
        <v>25661.192985192341</v>
      </c>
      <c r="PS337">
        <v>51248.36131601948</v>
      </c>
      <c r="PT337">
        <v>5282.6554878548586</v>
      </c>
      <c r="PU337">
        <v>20898.423485317784</v>
      </c>
      <c r="PV337">
        <v>20654.471491757238</v>
      </c>
      <c r="PW337">
        <v>15661.514418413597</v>
      </c>
      <c r="PX337">
        <v>77820.657964452868</v>
      </c>
      <c r="PY337">
        <v>82180.667638506013</v>
      </c>
      <c r="PZ337">
        <v>45927.864577936292</v>
      </c>
      <c r="QA337">
        <v>10087.337782895325</v>
      </c>
      <c r="QB337">
        <v>9751.6055457133225</v>
      </c>
      <c r="QC337">
        <v>4360.7927848267309</v>
      </c>
      <c r="QD337">
        <v>26161.704070858264</v>
      </c>
      <c r="QE337">
        <v>12796.824313545627</v>
      </c>
      <c r="QF337">
        <v>9387.3823548498767</v>
      </c>
      <c r="QG337">
        <v>57791.734150979784</v>
      </c>
      <c r="QH337">
        <v>3910.628589309445</v>
      </c>
      <c r="QI337">
        <v>5800.8806122954429</v>
      </c>
      <c r="QJ337">
        <v>9178.6018557321713</v>
      </c>
      <c r="QK337">
        <v>25592.785970384692</v>
      </c>
      <c r="QL337">
        <v>52190.322632038966</v>
      </c>
      <c r="QM337">
        <v>5417.1109757097183</v>
      </c>
      <c r="QN337">
        <v>21972.146970635571</v>
      </c>
      <c r="QO337">
        <v>21771.342983514482</v>
      </c>
      <c r="QP337">
        <v>14599.4</v>
      </c>
      <c r="QQ337">
        <v>73823.8</v>
      </c>
      <c r="QR337">
        <v>74091</v>
      </c>
      <c r="QS337">
        <v>43744.600000000006</v>
      </c>
      <c r="QT337">
        <v>9273.7000000000007</v>
      </c>
      <c r="QU337">
        <v>9220.9</v>
      </c>
      <c r="QV337">
        <v>3852.9000000000005</v>
      </c>
      <c r="QW337">
        <v>21649.9</v>
      </c>
      <c r="QX337">
        <v>11276</v>
      </c>
      <c r="QY337">
        <v>8371.7999999999993</v>
      </c>
      <c r="QZ337">
        <v>51068</v>
      </c>
      <c r="RA337">
        <v>3531.6000000000004</v>
      </c>
      <c r="RB337">
        <v>5495.0000000000009</v>
      </c>
      <c r="RC337">
        <v>8402.2000000000025</v>
      </c>
      <c r="RD337">
        <v>25729.600000000002</v>
      </c>
      <c r="RE337">
        <v>50306.400000000009</v>
      </c>
      <c r="RF337">
        <v>5148.2000000000007</v>
      </c>
      <c r="RG337">
        <v>19824.7</v>
      </c>
      <c r="RH337">
        <v>19537.600000000002</v>
      </c>
      <c r="RI337">
        <v>15225.426895191218</v>
      </c>
      <c r="RJ337">
        <v>77334.992820673608</v>
      </c>
      <c r="RK337">
        <v>81418.87580176747</v>
      </c>
      <c r="RL337">
        <v>43574.310776797451</v>
      </c>
      <c r="RM337">
        <v>9739.5836708886436</v>
      </c>
      <c r="RN337">
        <v>9541.5370752134913</v>
      </c>
      <c r="RO337">
        <v>4114.8065474820532</v>
      </c>
      <c r="RP337">
        <v>23310.858358458074</v>
      </c>
      <c r="RQ337">
        <v>12345.072558675143</v>
      </c>
      <c r="RR337">
        <v>9297.5029427511472</v>
      </c>
      <c r="RS337">
        <v>56333.403174558327</v>
      </c>
      <c r="RT337">
        <v>3686.5110861802928</v>
      </c>
      <c r="RU337">
        <v>5537.8565051437417</v>
      </c>
      <c r="RV337">
        <v>8745.1940309790425</v>
      </c>
      <c r="RW337">
        <v>24983.075925567377</v>
      </c>
      <c r="RX337">
        <v>50965.033671432153</v>
      </c>
      <c r="RY337">
        <v>5098.9040549605179</v>
      </c>
      <c r="RZ337">
        <v>21490.816250774347</v>
      </c>
      <c r="SA337">
        <v>20682.337961399448</v>
      </c>
      <c r="SB337">
        <v>15851.453790382435</v>
      </c>
      <c r="SC337">
        <v>80846.185641347227</v>
      </c>
      <c r="SD337">
        <v>88746.751603534954</v>
      </c>
      <c r="SE337">
        <v>43404.021553594896</v>
      </c>
      <c r="SF337">
        <v>10205.467341777288</v>
      </c>
      <c r="SG337">
        <v>9862.174150426983</v>
      </c>
      <c r="SH337">
        <v>4376.7130949641059</v>
      </c>
      <c r="SI337">
        <v>24971.816716916142</v>
      </c>
      <c r="SJ337">
        <v>13414.145117350286</v>
      </c>
      <c r="SK337">
        <v>10223.205885502297</v>
      </c>
      <c r="SL337">
        <v>61598.806349116654</v>
      </c>
      <c r="SM337">
        <v>3841.4221723605842</v>
      </c>
      <c r="SN337">
        <v>5580.7130102874817</v>
      </c>
      <c r="SO337">
        <v>9088.1880619580843</v>
      </c>
      <c r="SP337">
        <v>24236.551851134751</v>
      </c>
      <c r="SQ337">
        <v>51623.667342864297</v>
      </c>
      <c r="SR337">
        <v>5049.608109921036</v>
      </c>
      <c r="SS337">
        <v>23156.932501548697</v>
      </c>
      <c r="ST337">
        <v>21827.075922798896</v>
      </c>
      <c r="SU337">
        <v>14599.4</v>
      </c>
      <c r="SV337">
        <v>73823.8</v>
      </c>
      <c r="SW337">
        <v>74091</v>
      </c>
      <c r="SX337">
        <v>43744.600000000006</v>
      </c>
      <c r="SY337">
        <v>9273.7000000000007</v>
      </c>
      <c r="SZ337">
        <v>9220.9</v>
      </c>
      <c r="TA337">
        <v>3852.9000000000005</v>
      </c>
      <c r="TB337">
        <v>21649.9</v>
      </c>
      <c r="TC337">
        <v>11276</v>
      </c>
      <c r="TD337">
        <v>8371.7999999999993</v>
      </c>
      <c r="TE337">
        <v>51068</v>
      </c>
      <c r="TF337">
        <v>3531.6000000000004</v>
      </c>
      <c r="TG337">
        <v>5495.0000000000009</v>
      </c>
      <c r="TH337">
        <v>8402.2000000000025</v>
      </c>
      <c r="TI337">
        <v>25729.600000000002</v>
      </c>
      <c r="TJ337">
        <v>50306.400000000009</v>
      </c>
      <c r="TK337">
        <v>5148.2000000000007</v>
      </c>
      <c r="TL337">
        <v>19824.7</v>
      </c>
      <c r="TM337">
        <v>19537.600000000002</v>
      </c>
      <c r="TN337">
        <v>14855.05</v>
      </c>
      <c r="TO337">
        <v>73360.785000000003</v>
      </c>
      <c r="TP337">
        <v>72953.7</v>
      </c>
      <c r="TQ337">
        <v>46633.635000000002</v>
      </c>
      <c r="TR337">
        <v>9561.4250000000011</v>
      </c>
      <c r="TS337">
        <v>9359.5650000000023</v>
      </c>
      <c r="TT337">
        <v>4075.2200000000003</v>
      </c>
      <c r="TU337">
        <v>24725.594999999998</v>
      </c>
      <c r="TV337">
        <v>11563.834999999999</v>
      </c>
      <c r="TW337">
        <v>8230.625</v>
      </c>
      <c r="TX337">
        <v>51348.464999999997</v>
      </c>
      <c r="TY337">
        <v>3754.7450000000008</v>
      </c>
      <c r="TZ337">
        <v>5791.47</v>
      </c>
      <c r="UA337">
        <v>8797.4100000000017</v>
      </c>
      <c r="UB337">
        <v>26590.025000000001</v>
      </c>
      <c r="UC337">
        <v>51526.69</v>
      </c>
      <c r="UD337">
        <v>5537.1550000000016</v>
      </c>
      <c r="UE337">
        <v>20001.870000000006</v>
      </c>
      <c r="UF337">
        <v>20603.150000000001</v>
      </c>
      <c r="UG337">
        <v>15110.699999999999</v>
      </c>
      <c r="UH337">
        <v>72897.77</v>
      </c>
      <c r="UI337">
        <v>71816.400000000009</v>
      </c>
      <c r="UJ337">
        <v>49522.670000000006</v>
      </c>
      <c r="UK337">
        <v>9849.1500000000015</v>
      </c>
      <c r="UL337">
        <v>9498.2300000000014</v>
      </c>
      <c r="UM337">
        <v>4297.54</v>
      </c>
      <c r="UN337">
        <v>27801.29</v>
      </c>
      <c r="UO337">
        <v>11851.670000000002</v>
      </c>
      <c r="UP337">
        <v>8089.4500000000016</v>
      </c>
      <c r="UQ337">
        <v>51628.93</v>
      </c>
      <c r="UR337">
        <v>3977.8900000000003</v>
      </c>
      <c r="US337">
        <v>6087.9400000000014</v>
      </c>
      <c r="UT337">
        <v>9192.6200000000008</v>
      </c>
      <c r="UU337">
        <v>27450.450000000004</v>
      </c>
      <c r="UV337">
        <v>52746.98000000001</v>
      </c>
      <c r="UW337">
        <v>5926.1100000000006</v>
      </c>
      <c r="UX337">
        <v>20179.040000000005</v>
      </c>
      <c r="UY337">
        <v>21668.7</v>
      </c>
      <c r="UZ337">
        <v>14599.399999999998</v>
      </c>
      <c r="VA337">
        <v>73823.8</v>
      </c>
      <c r="VB337">
        <v>74091</v>
      </c>
      <c r="VC337">
        <v>43744.6</v>
      </c>
      <c r="VD337">
        <v>9273.7000000000007</v>
      </c>
      <c r="VE337">
        <v>9220.9</v>
      </c>
      <c r="VF337">
        <v>3852.8999999999996</v>
      </c>
      <c r="VG337">
        <v>21649.9</v>
      </c>
      <c r="VH337">
        <v>11276</v>
      </c>
      <c r="VI337">
        <v>8371.7999999999993</v>
      </c>
      <c r="VJ337">
        <v>51067.999999999993</v>
      </c>
      <c r="VK337">
        <v>3531.6000000000004</v>
      </c>
      <c r="VL337">
        <v>5495</v>
      </c>
      <c r="VM337">
        <v>8402.2000000000007</v>
      </c>
      <c r="VN337">
        <v>25729.599999999999</v>
      </c>
      <c r="VO337">
        <v>50306.399999999994</v>
      </c>
      <c r="VP337">
        <v>5148.2</v>
      </c>
      <c r="VQ337">
        <v>19824.7</v>
      </c>
      <c r="VR337">
        <v>19537.599999999999</v>
      </c>
      <c r="VS337">
        <v>15415.349999999999</v>
      </c>
      <c r="VT337">
        <v>73941.949999999983</v>
      </c>
      <c r="VU337">
        <v>73522.666666666657</v>
      </c>
      <c r="VV337">
        <v>47257.7</v>
      </c>
      <c r="VW337">
        <v>9683.7333333333336</v>
      </c>
      <c r="VX337">
        <v>9539.9833333333336</v>
      </c>
      <c r="VY337">
        <v>4159.2</v>
      </c>
      <c r="VZ337">
        <v>25139.449999999997</v>
      </c>
      <c r="WA337">
        <v>11553.933333333332</v>
      </c>
      <c r="WB337">
        <v>8256.7333333333336</v>
      </c>
      <c r="WC337">
        <v>52010.96666666666</v>
      </c>
      <c r="WD337">
        <v>3839.7000000000003</v>
      </c>
      <c r="WE337">
        <v>5903.4</v>
      </c>
      <c r="WF337">
        <v>9068.4166666666661</v>
      </c>
      <c r="WG337">
        <v>27085.866666666661</v>
      </c>
      <c r="WH337">
        <v>52209.45</v>
      </c>
      <c r="WI337">
        <v>5659.333333333333</v>
      </c>
      <c r="WJ337">
        <v>19937.650000000001</v>
      </c>
      <c r="WK337">
        <v>20639.766666666663</v>
      </c>
      <c r="WL337">
        <v>16231.3</v>
      </c>
      <c r="WM337">
        <v>74060.099999999991</v>
      </c>
      <c r="WN337">
        <v>72954.333333333328</v>
      </c>
      <c r="WO337">
        <v>50770.799999999996</v>
      </c>
      <c r="WP337">
        <v>10093.766666666666</v>
      </c>
      <c r="WQ337">
        <v>9859.0666666666657</v>
      </c>
      <c r="WR337">
        <v>4465.5</v>
      </c>
      <c r="WS337">
        <v>28629</v>
      </c>
      <c r="WT337">
        <v>11831.866666666667</v>
      </c>
      <c r="WU337">
        <v>8141.6666666666661</v>
      </c>
      <c r="WV337">
        <v>52953.933333333334</v>
      </c>
      <c r="WW337">
        <v>4147.7999999999993</v>
      </c>
      <c r="WX337">
        <v>6311.7999999999993</v>
      </c>
      <c r="WY337">
        <v>9734.6333333333332</v>
      </c>
      <c r="WZ337">
        <v>28442.133333333331</v>
      </c>
      <c r="XA337">
        <v>54112.5</v>
      </c>
      <c r="XB337">
        <v>6170.4666666666662</v>
      </c>
      <c r="XC337">
        <v>20050.599999999999</v>
      </c>
      <c r="XD337">
        <v>21741.933333333331</v>
      </c>
      <c r="XE337">
        <v>14599.4</v>
      </c>
      <c r="XF337">
        <v>73823.8</v>
      </c>
      <c r="XG337">
        <v>74091</v>
      </c>
      <c r="XH337">
        <v>43744.6</v>
      </c>
      <c r="XI337">
        <v>9273.7000000000007</v>
      </c>
      <c r="XJ337">
        <v>9220.9</v>
      </c>
      <c r="XK337">
        <v>3852.9</v>
      </c>
      <c r="XL337">
        <v>21649.9</v>
      </c>
      <c r="XM337">
        <v>11276</v>
      </c>
      <c r="XN337">
        <v>8371.7999999999993</v>
      </c>
      <c r="XO337">
        <v>51068</v>
      </c>
      <c r="XP337">
        <v>3531.6000000000004</v>
      </c>
      <c r="XQ337">
        <v>5495</v>
      </c>
      <c r="XR337">
        <v>8402.2000000000007</v>
      </c>
      <c r="XS337">
        <v>25729.599999999999</v>
      </c>
      <c r="XT337">
        <v>50306.400000000001</v>
      </c>
      <c r="XU337">
        <v>5148.2</v>
      </c>
      <c r="XV337">
        <v>19824.7</v>
      </c>
      <c r="XW337">
        <v>19537.599999999999</v>
      </c>
      <c r="XX337">
        <v>15630.849999999999</v>
      </c>
      <c r="XY337">
        <v>74165.475000000006</v>
      </c>
      <c r="XZ337">
        <v>73741.5</v>
      </c>
      <c r="YA337">
        <v>47497.724999999999</v>
      </c>
      <c r="YB337">
        <v>9730.7750000000015</v>
      </c>
      <c r="YC337">
        <v>9609.375</v>
      </c>
      <c r="YD337">
        <v>4191.5</v>
      </c>
      <c r="YE337">
        <v>25298.625</v>
      </c>
      <c r="YF337">
        <v>11550.125</v>
      </c>
      <c r="YG337">
        <v>8266.7749999999996</v>
      </c>
      <c r="YH337">
        <v>52265.774999999994</v>
      </c>
      <c r="YI337">
        <v>3872.375</v>
      </c>
      <c r="YJ337">
        <v>5946.4500000000007</v>
      </c>
      <c r="YK337">
        <v>9172.6500000000015</v>
      </c>
      <c r="YL337">
        <v>27276.574999999997</v>
      </c>
      <c r="YM337">
        <v>52472.05</v>
      </c>
      <c r="YN337">
        <v>5706.3249999999998</v>
      </c>
      <c r="YO337">
        <v>19912.95</v>
      </c>
      <c r="YP337">
        <v>20653.849999999999</v>
      </c>
      <c r="YQ337">
        <v>16662.3</v>
      </c>
      <c r="YR337">
        <v>74507.149999999994</v>
      </c>
      <c r="YS337">
        <v>73392</v>
      </c>
      <c r="YT337">
        <v>51250.85</v>
      </c>
      <c r="YU337">
        <v>10187.85</v>
      </c>
      <c r="YV337">
        <v>9997.85</v>
      </c>
      <c r="YW337">
        <v>4530.1000000000004</v>
      </c>
      <c r="YX337">
        <v>28947.35</v>
      </c>
      <c r="YY337">
        <v>11824.25</v>
      </c>
      <c r="YZ337">
        <v>8161.75</v>
      </c>
      <c r="ZA337">
        <v>53463.55</v>
      </c>
      <c r="ZB337">
        <v>4213.1499999999996</v>
      </c>
      <c r="ZC337">
        <v>6397.9</v>
      </c>
      <c r="ZD337">
        <v>9943.1</v>
      </c>
      <c r="ZE337">
        <v>28823.550000000003</v>
      </c>
      <c r="ZF337">
        <v>54637.700000000004</v>
      </c>
      <c r="ZG337">
        <v>6264.45</v>
      </c>
      <c r="ZH337">
        <v>20001.2</v>
      </c>
      <c r="ZI337">
        <v>21770.1</v>
      </c>
      <c r="ZJ337">
        <v>14599.399999999998</v>
      </c>
      <c r="ZK337">
        <v>73823.8</v>
      </c>
      <c r="ZL337">
        <v>74091</v>
      </c>
      <c r="ZM337">
        <v>43744.6</v>
      </c>
      <c r="ZN337">
        <v>9273.7000000000007</v>
      </c>
      <c r="ZO337">
        <v>9220.9</v>
      </c>
      <c r="ZP337">
        <v>3852.8999999999996</v>
      </c>
      <c r="ZQ337">
        <v>21649.9</v>
      </c>
      <c r="ZR337">
        <v>11276</v>
      </c>
      <c r="ZS337">
        <v>8371.7999999999993</v>
      </c>
      <c r="ZT337">
        <v>51067.999999999993</v>
      </c>
      <c r="ZU337">
        <v>3531.6000000000004</v>
      </c>
      <c r="ZV337">
        <v>5495</v>
      </c>
      <c r="ZW337">
        <v>8402.2000000000007</v>
      </c>
      <c r="ZX337">
        <v>25729.599999999999</v>
      </c>
      <c r="ZY337">
        <v>50306.399999999994</v>
      </c>
      <c r="ZZ337">
        <v>5148.2</v>
      </c>
      <c r="AAA337">
        <v>19824.7</v>
      </c>
      <c r="AAB337">
        <v>19537.599999999999</v>
      </c>
      <c r="AAC337">
        <v>15846.349999999999</v>
      </c>
      <c r="AAD337">
        <v>74389</v>
      </c>
      <c r="AAE337">
        <v>73960.333333333328</v>
      </c>
      <c r="AAF337">
        <v>47737.75</v>
      </c>
      <c r="AAG337">
        <v>9777.8166666666675</v>
      </c>
      <c r="AAH337">
        <v>9678.7666666666664</v>
      </c>
      <c r="AAI337">
        <v>4223.7999999999993</v>
      </c>
      <c r="AAJ337">
        <v>25457.799999999996</v>
      </c>
      <c r="AAK337">
        <v>11546.316666666666</v>
      </c>
      <c r="AAL337">
        <v>8276.8166666666657</v>
      </c>
      <c r="AAM337">
        <v>52520.583333333328</v>
      </c>
      <c r="AAN337">
        <v>3905.05</v>
      </c>
      <c r="AAO337">
        <v>5989.5</v>
      </c>
      <c r="AAP337">
        <v>9276.8833333333332</v>
      </c>
      <c r="AAQ337">
        <v>27467.283333333333</v>
      </c>
      <c r="AAR337">
        <v>52734.649999999994</v>
      </c>
      <c r="AAS337">
        <v>5753.3166666666657</v>
      </c>
      <c r="AAT337">
        <v>19888.25</v>
      </c>
      <c r="AAU337">
        <v>20667.933333333331</v>
      </c>
      <c r="AAV337">
        <v>17093.3</v>
      </c>
      <c r="AAW337">
        <v>74954.2</v>
      </c>
      <c r="AAX337">
        <v>73829.666666666657</v>
      </c>
      <c r="AAY337">
        <v>51730.899999999994</v>
      </c>
      <c r="AAZ337">
        <v>10281.933333333334</v>
      </c>
      <c r="ABA337">
        <v>10136.633333333333</v>
      </c>
      <c r="ABB337">
        <v>4594.7</v>
      </c>
      <c r="ABC337">
        <v>29265.7</v>
      </c>
      <c r="ABD337">
        <v>11816.633333333333</v>
      </c>
      <c r="ABE337">
        <v>8181.833333333333</v>
      </c>
      <c r="ABF337">
        <v>53973.166666666664</v>
      </c>
      <c r="ABG337">
        <v>4278.5</v>
      </c>
      <c r="ABH337">
        <v>6484</v>
      </c>
      <c r="ABI337">
        <v>10151.566666666666</v>
      </c>
      <c r="ABJ337">
        <v>29204.966666666667</v>
      </c>
      <c r="ABK337">
        <v>55162.9</v>
      </c>
      <c r="ABL337">
        <v>6358.4333333333325</v>
      </c>
      <c r="ABM337">
        <v>19951.8</v>
      </c>
      <c r="ABN337">
        <v>21798.266666666663</v>
      </c>
      <c r="ABO337">
        <v>14599.4</v>
      </c>
      <c r="ABP337">
        <v>73823.8</v>
      </c>
      <c r="ABQ337">
        <v>74091</v>
      </c>
      <c r="ABR337">
        <v>43744.600000000006</v>
      </c>
      <c r="ABS337">
        <v>9273.7000000000007</v>
      </c>
      <c r="ABT337">
        <v>9220.9</v>
      </c>
      <c r="ABU337">
        <v>3852.9000000000005</v>
      </c>
      <c r="ABV337">
        <v>21649.9</v>
      </c>
      <c r="ABW337">
        <v>11276</v>
      </c>
      <c r="ABX337">
        <v>8371.7999999999993</v>
      </c>
      <c r="ABY337">
        <v>51068</v>
      </c>
      <c r="ABZ337">
        <v>3531.6000000000004</v>
      </c>
      <c r="ACA337">
        <v>5495.0000000000009</v>
      </c>
      <c r="ACB337">
        <v>8402.2000000000025</v>
      </c>
      <c r="ACC337">
        <v>25729.600000000002</v>
      </c>
      <c r="ACD337">
        <v>50306.400000000009</v>
      </c>
      <c r="ACE337">
        <v>5148.2000000000007</v>
      </c>
      <c r="ACF337">
        <v>19824.7</v>
      </c>
      <c r="ACG337">
        <v>19537.600000000002</v>
      </c>
      <c r="ACH337">
        <v>16406.649999999998</v>
      </c>
      <c r="ACI337">
        <v>74970.165000000008</v>
      </c>
      <c r="ACJ337">
        <v>74529.3</v>
      </c>
      <c r="ACK337">
        <v>48361.81500000001</v>
      </c>
      <c r="ACL337">
        <v>9900.1250000000018</v>
      </c>
      <c r="ACM337">
        <v>9859.1849999999995</v>
      </c>
      <c r="ACN337">
        <v>4307.78</v>
      </c>
      <c r="ACO337">
        <v>25871.655000000002</v>
      </c>
      <c r="ACP337">
        <v>11536.415000000001</v>
      </c>
      <c r="ACQ337">
        <v>8302.9249999999993</v>
      </c>
      <c r="ACR337">
        <v>53183.084999999999</v>
      </c>
      <c r="ACS337">
        <v>3990.0050000000006</v>
      </c>
      <c r="ACT337">
        <v>6101.43</v>
      </c>
      <c r="ACU337">
        <v>9547.8900000000012</v>
      </c>
      <c r="ACV337">
        <v>27963.125000000004</v>
      </c>
      <c r="ACW337">
        <v>53417.410000000011</v>
      </c>
      <c r="ACX337">
        <v>5875.4949999999999</v>
      </c>
      <c r="ACY337">
        <v>19824.03</v>
      </c>
      <c r="ACZ337">
        <v>20704.55</v>
      </c>
      <c r="ADA337">
        <v>18213.900000000001</v>
      </c>
      <c r="ADB337">
        <v>76116.53</v>
      </c>
      <c r="ADC337">
        <v>74967.600000000006</v>
      </c>
      <c r="ADD337">
        <v>52979.030000000006</v>
      </c>
      <c r="ADE337">
        <v>10526.550000000001</v>
      </c>
      <c r="ADF337">
        <v>10497.470000000003</v>
      </c>
      <c r="ADG337">
        <v>4762.66</v>
      </c>
      <c r="ADH337">
        <v>30093.410000000007</v>
      </c>
      <c r="ADI337">
        <v>11796.830000000002</v>
      </c>
      <c r="ADJ337">
        <v>8234.0500000000011</v>
      </c>
      <c r="ADK337">
        <v>55298.170000000006</v>
      </c>
      <c r="ADL337">
        <v>4448.41</v>
      </c>
      <c r="ADM337">
        <v>6707.8600000000006</v>
      </c>
      <c r="ADN337">
        <v>10693.58</v>
      </c>
      <c r="ADO337">
        <v>30196.650000000009</v>
      </c>
      <c r="ADP337">
        <v>56528.420000000006</v>
      </c>
      <c r="ADQ337">
        <v>6602.79</v>
      </c>
      <c r="ADR337">
        <v>19823.360000000004</v>
      </c>
      <c r="ADS337">
        <v>21871.5</v>
      </c>
      <c r="ADT337">
        <v>14599.4</v>
      </c>
      <c r="ADU337">
        <v>73823.8</v>
      </c>
      <c r="ADV337">
        <v>74091</v>
      </c>
      <c r="ADW337">
        <v>43744.600000000006</v>
      </c>
      <c r="ADX337">
        <v>9273.7000000000007</v>
      </c>
      <c r="ADY337">
        <v>9220.9</v>
      </c>
      <c r="ADZ337">
        <v>3852.9000000000005</v>
      </c>
      <c r="AEA337">
        <v>21649.9</v>
      </c>
      <c r="AEB337">
        <v>11276</v>
      </c>
      <c r="AEC337">
        <v>8371.7999999999993</v>
      </c>
      <c r="AED337">
        <v>51068</v>
      </c>
      <c r="AEE337">
        <v>3531.6000000000004</v>
      </c>
      <c r="AEF337">
        <v>5495.0000000000009</v>
      </c>
      <c r="AEG337">
        <v>8402.2000000000025</v>
      </c>
      <c r="AEH337">
        <v>25729.600000000002</v>
      </c>
      <c r="AEI337">
        <v>50306.400000000009</v>
      </c>
      <c r="AEJ337">
        <v>5148.2000000000007</v>
      </c>
      <c r="AEK337">
        <v>19824.7</v>
      </c>
      <c r="AEL337">
        <v>19537.600000000002</v>
      </c>
      <c r="AEM337">
        <v>16384.733918618978</v>
      </c>
      <c r="AEN337">
        <v>74621.065652666046</v>
      </c>
      <c r="AEO337">
        <v>73771.67492711205</v>
      </c>
      <c r="AEP337">
        <v>48653.027656654784</v>
      </c>
      <c r="AEQ337">
        <v>9886.4946662828534</v>
      </c>
      <c r="AER337">
        <v>9846.4270840715017</v>
      </c>
      <c r="AES337">
        <v>4305.9430411379954</v>
      </c>
      <c r="AET337">
        <v>26008.949694685634</v>
      </c>
      <c r="AEU337">
        <v>11465.18567648408</v>
      </c>
      <c r="AEV337">
        <v>8206.4838233862592</v>
      </c>
      <c r="AEW337">
        <v>52743.807438676515</v>
      </c>
      <c r="AEX337">
        <v>3997.9903558017922</v>
      </c>
      <c r="AEY337">
        <v>6126.8339540778425</v>
      </c>
      <c r="AEZ337">
        <v>9558.3223608200897</v>
      </c>
      <c r="AFA337">
        <v>28119.613552221152</v>
      </c>
      <c r="AFB337">
        <v>53482.793302597092</v>
      </c>
      <c r="AFC337">
        <v>5917.8991768217711</v>
      </c>
      <c r="AFD337">
        <v>19687.323977202333</v>
      </c>
      <c r="AFE337">
        <v>20698.119276236412</v>
      </c>
      <c r="AFF337">
        <v>18170.067837237963</v>
      </c>
      <c r="AFG337">
        <v>75418.331305332074</v>
      </c>
      <c r="AFH337">
        <v>73452.3498542241</v>
      </c>
      <c r="AFI337">
        <v>53561.455313309561</v>
      </c>
      <c r="AFJ337">
        <v>10499.289332565702</v>
      </c>
      <c r="AFK337">
        <v>10471.954168143004</v>
      </c>
      <c r="AFL337">
        <v>4758.9860822759902</v>
      </c>
      <c r="AFM337">
        <v>30367.999389371267</v>
      </c>
      <c r="AFN337">
        <v>11654.371352968157</v>
      </c>
      <c r="AFO337">
        <v>8041.1676467725192</v>
      </c>
      <c r="AFP337">
        <v>54419.614877353037</v>
      </c>
      <c r="AFQ337">
        <v>4464.3807116035832</v>
      </c>
      <c r="AFR337">
        <v>6758.667908155684</v>
      </c>
      <c r="AFS337">
        <v>10714.444721640175</v>
      </c>
      <c r="AFT337">
        <v>30509.627104442305</v>
      </c>
      <c r="AFU337">
        <v>56659.186605194162</v>
      </c>
      <c r="AFV337">
        <v>6687.5983536435424</v>
      </c>
      <c r="AFW337">
        <v>19549.947954404666</v>
      </c>
      <c r="AFX337">
        <v>21858.638552472828</v>
      </c>
      <c r="AFY337">
        <v>14599.399999999998</v>
      </c>
      <c r="AFZ337">
        <v>73823.8</v>
      </c>
      <c r="AGA337">
        <v>74091</v>
      </c>
      <c r="AGB337">
        <v>43744.6</v>
      </c>
      <c r="AGC337">
        <v>9273.7000000000007</v>
      </c>
      <c r="AGD337">
        <v>9220.9</v>
      </c>
      <c r="AGE337">
        <v>3852.8999999999996</v>
      </c>
      <c r="AGF337">
        <v>21649.9</v>
      </c>
      <c r="AGG337">
        <v>11276</v>
      </c>
      <c r="AGH337">
        <v>8371.7999999999993</v>
      </c>
      <c r="AGI337">
        <v>51067.999999999993</v>
      </c>
      <c r="AGJ337">
        <v>3531.6000000000004</v>
      </c>
      <c r="AGK337">
        <v>5495</v>
      </c>
      <c r="AGL337">
        <v>8402.2000000000007</v>
      </c>
      <c r="AGM337">
        <v>25729.599999999999</v>
      </c>
      <c r="AGN337">
        <v>50306.399999999994</v>
      </c>
      <c r="AGO337">
        <v>5148.2</v>
      </c>
      <c r="AGP337">
        <v>19824.7</v>
      </c>
      <c r="AGQ337">
        <v>19537.599999999999</v>
      </c>
      <c r="AGR337">
        <v>15919.403604603398</v>
      </c>
      <c r="AGS337">
        <v>75552.664491113217</v>
      </c>
      <c r="AGT337">
        <v>76485.750242959839</v>
      </c>
      <c r="AGU337">
        <v>46767.041144484072</v>
      </c>
      <c r="AGV337">
        <v>9823.2511123904987</v>
      </c>
      <c r="AGW337">
        <v>9721.2930530949961</v>
      </c>
      <c r="AGX337">
        <v>4229.9231962066824</v>
      </c>
      <c r="AGY337">
        <v>25000.151017714565</v>
      </c>
      <c r="AGZ337">
        <v>11783.747745053073</v>
      </c>
      <c r="AHA337">
        <v>8598.2872553791349</v>
      </c>
      <c r="AHB337">
        <v>53984.841871078272</v>
      </c>
      <c r="AHC337">
        <v>3878.4321473273612</v>
      </c>
      <c r="AHD337">
        <v>5904.8201530738606</v>
      </c>
      <c r="AHE337">
        <v>9242.1087972663772</v>
      </c>
      <c r="AHF337">
        <v>26945.654825929505</v>
      </c>
      <c r="AHG337">
        <v>52516.705658009741</v>
      </c>
      <c r="AHH337">
        <v>5611.9694105940953</v>
      </c>
      <c r="AHI337">
        <v>20343.936742658891</v>
      </c>
      <c r="AHJ337">
        <v>20689.369079211952</v>
      </c>
      <c r="AHK337">
        <v>17239.407209206798</v>
      </c>
      <c r="AHL337">
        <v>77281.528982226431</v>
      </c>
      <c r="AHM337">
        <v>78880.500485919678</v>
      </c>
      <c r="AHN337">
        <v>49789.482288968138</v>
      </c>
      <c r="AHO337">
        <v>10372.802224780997</v>
      </c>
      <c r="AHP337">
        <v>10221.686106189994</v>
      </c>
      <c r="AHQ337">
        <v>4606.9463924133652</v>
      </c>
      <c r="AHR337">
        <v>28350.402035429135</v>
      </c>
      <c r="AHS337">
        <v>12291.495490106146</v>
      </c>
      <c r="AHT337">
        <v>8824.7745107582705</v>
      </c>
      <c r="AHU337">
        <v>56901.683742156558</v>
      </c>
      <c r="AHV337">
        <v>4225.2642946547221</v>
      </c>
      <c r="AHW337">
        <v>6314.6403061477213</v>
      </c>
      <c r="AHX337">
        <v>10082.017594532752</v>
      </c>
      <c r="AHY337">
        <v>28161.709651859012</v>
      </c>
      <c r="AHZ337">
        <v>54727.011316019481</v>
      </c>
      <c r="AIA337">
        <v>6075.7388211881917</v>
      </c>
      <c r="AIB337">
        <v>20863.173485317784</v>
      </c>
      <c r="AIC337">
        <v>21841.138158423906</v>
      </c>
      <c r="AID337">
        <v>14599.4</v>
      </c>
      <c r="AIE337">
        <v>73823.8</v>
      </c>
      <c r="AIF337">
        <v>74091</v>
      </c>
      <c r="AIG337">
        <v>43744.6</v>
      </c>
      <c r="AIH337">
        <v>9273.7000000000007</v>
      </c>
      <c r="AII337">
        <v>9220.9</v>
      </c>
      <c r="AIJ337">
        <v>3852.9</v>
      </c>
      <c r="AIK337">
        <v>21649.9</v>
      </c>
      <c r="AIL337">
        <v>11276</v>
      </c>
      <c r="AIM337">
        <v>8371.7999999999993</v>
      </c>
      <c r="AIN337">
        <v>51068</v>
      </c>
      <c r="AIO337">
        <v>3531.6000000000004</v>
      </c>
      <c r="AIP337">
        <v>5495</v>
      </c>
      <c r="AIQ337">
        <v>8402.2000000000007</v>
      </c>
      <c r="AIR337">
        <v>25729.599999999999</v>
      </c>
      <c r="AIS337">
        <v>50306.400000000001</v>
      </c>
      <c r="AIT337">
        <v>5148.2</v>
      </c>
      <c r="AIU337">
        <v>19824.7</v>
      </c>
      <c r="AIV337">
        <v>19537.599999999999</v>
      </c>
      <c r="AIW337">
        <v>15740.430406905098</v>
      </c>
      <c r="AIX337">
        <v>75910.971736669831</v>
      </c>
      <c r="AIY337">
        <v>77529.625364439766</v>
      </c>
      <c r="AIZ337">
        <v>46041.661716726114</v>
      </c>
      <c r="AJA337">
        <v>9798.9266685857474</v>
      </c>
      <c r="AJB337">
        <v>9673.1645796424964</v>
      </c>
      <c r="AJC337">
        <v>4200.6847943100238</v>
      </c>
      <c r="AJD337">
        <v>24612.151526571852</v>
      </c>
      <c r="AJE337">
        <v>11906.27161757961</v>
      </c>
      <c r="AJF337">
        <v>8748.9808830687034</v>
      </c>
      <c r="AJG337">
        <v>54462.162806617416</v>
      </c>
      <c r="AJH337">
        <v>3832.448220991042</v>
      </c>
      <c r="AJI337">
        <v>5819.4302296107917</v>
      </c>
      <c r="AJJ337">
        <v>9120.4881958995647</v>
      </c>
      <c r="AJK337">
        <v>26494.132238894261</v>
      </c>
      <c r="AJL337">
        <v>52145.133487014617</v>
      </c>
      <c r="AJM337">
        <v>5494.3041158911437</v>
      </c>
      <c r="AJN337">
        <v>20596.480113988338</v>
      </c>
      <c r="AJO337">
        <v>20686.003618817929</v>
      </c>
      <c r="AJP337">
        <v>16881.460813810198</v>
      </c>
      <c r="AJQ337">
        <v>77998.143473339645</v>
      </c>
      <c r="AJR337">
        <v>80968.250728879517</v>
      </c>
      <c r="AJS337">
        <v>48338.723433452222</v>
      </c>
      <c r="AJT337">
        <v>10324.153337171494</v>
      </c>
      <c r="AJU337">
        <v>10125.429159284991</v>
      </c>
      <c r="AJV337">
        <v>4548.4695886200479</v>
      </c>
      <c r="AJW337">
        <v>27574.403053143702</v>
      </c>
      <c r="AJX337">
        <v>12536.543235159221</v>
      </c>
      <c r="AJY337">
        <v>9126.1617661374075</v>
      </c>
      <c r="AJZ337">
        <v>57856.325613234847</v>
      </c>
      <c r="AKA337">
        <v>4133.2964419820837</v>
      </c>
      <c r="AKB337">
        <v>6143.8604592215825</v>
      </c>
      <c r="AKC337">
        <v>9838.7763917991288</v>
      </c>
      <c r="AKD337">
        <v>27258.664477788523</v>
      </c>
      <c r="AKE337">
        <v>53983.866974029224</v>
      </c>
      <c r="AKF337">
        <v>5840.4082317822886</v>
      </c>
      <c r="AKG337">
        <v>21368.26022797668</v>
      </c>
      <c r="AKH337">
        <v>21834.40723763586</v>
      </c>
      <c r="AKI337">
        <v>14599.399999999998</v>
      </c>
      <c r="AKJ337">
        <v>73823.8</v>
      </c>
      <c r="AKK337">
        <v>74091</v>
      </c>
      <c r="AKL337">
        <v>43744.6</v>
      </c>
      <c r="AKM337">
        <v>9273.7000000000007</v>
      </c>
      <c r="AKN337">
        <v>9220.9</v>
      </c>
      <c r="AKO337">
        <v>3852.8999999999996</v>
      </c>
      <c r="AKP337">
        <v>21649.9</v>
      </c>
      <c r="AKQ337">
        <v>11276</v>
      </c>
      <c r="AKR337">
        <v>8371.7999999999993</v>
      </c>
      <c r="AKS337">
        <v>51067.999999999993</v>
      </c>
      <c r="AKT337">
        <v>3531.6000000000004</v>
      </c>
      <c r="AKU337">
        <v>5495</v>
      </c>
      <c r="AKV337">
        <v>8402.2000000000007</v>
      </c>
      <c r="AKW337">
        <v>25729.599999999999</v>
      </c>
      <c r="AKX337">
        <v>50306.399999999994</v>
      </c>
      <c r="AKY337">
        <v>5148.2</v>
      </c>
      <c r="AKZ337">
        <v>19824.7</v>
      </c>
      <c r="ALA337">
        <v>19537.599999999999</v>
      </c>
      <c r="ALB337">
        <v>15561.457209206797</v>
      </c>
      <c r="ALC337">
        <v>76269.278982226417</v>
      </c>
      <c r="ALD337">
        <v>78573.500485919678</v>
      </c>
      <c r="ALE337">
        <v>45316.282288968148</v>
      </c>
      <c r="ALF337">
        <v>9774.602224780996</v>
      </c>
      <c r="ALG337">
        <v>9625.036106189993</v>
      </c>
      <c r="ALH337">
        <v>4171.4463924133652</v>
      </c>
      <c r="ALI337">
        <v>24224.152035429135</v>
      </c>
      <c r="ALJ337">
        <v>12028.795490106146</v>
      </c>
      <c r="ALK337">
        <v>8899.6745107582719</v>
      </c>
      <c r="ALL337">
        <v>54939.483742156553</v>
      </c>
      <c r="ALM337">
        <v>3786.4642946547224</v>
      </c>
      <c r="ALN337">
        <v>5734.0403061477218</v>
      </c>
      <c r="ALO337">
        <v>8998.8675945327523</v>
      </c>
      <c r="ALP337">
        <v>26042.609651859013</v>
      </c>
      <c r="ALQ337">
        <v>51773.561316019484</v>
      </c>
      <c r="ALR337">
        <v>5376.6388211881913</v>
      </c>
      <c r="ALS337">
        <v>20849.023485317783</v>
      </c>
      <c r="ALT337">
        <v>20682.638158423906</v>
      </c>
      <c r="ALU337">
        <v>16523.514418413597</v>
      </c>
      <c r="ALV337">
        <v>78714.75796445286</v>
      </c>
      <c r="ALW337">
        <v>83056.000971839356</v>
      </c>
      <c r="ALX337">
        <v>46887.964577936291</v>
      </c>
      <c r="ALY337">
        <v>10275.504449561991</v>
      </c>
      <c r="ALZ337">
        <v>10029.172212379988</v>
      </c>
      <c r="AMA337">
        <v>4489.9927848267307</v>
      </c>
      <c r="AMB337">
        <v>26798.404070858265</v>
      </c>
      <c r="AMC337">
        <v>12781.590980212293</v>
      </c>
      <c r="AMD337">
        <v>9427.5490215165428</v>
      </c>
      <c r="AME337">
        <v>58810.967484313122</v>
      </c>
      <c r="AMF337">
        <v>4041.3285893094449</v>
      </c>
      <c r="AMG337">
        <v>5973.0806122954436</v>
      </c>
      <c r="AMH337">
        <v>9595.5351890655038</v>
      </c>
      <c r="AMI337">
        <v>26355.619303718027</v>
      </c>
      <c r="AMJ337">
        <v>53240.72263203896</v>
      </c>
      <c r="AMK337">
        <v>5605.0776423763846</v>
      </c>
      <c r="AML337">
        <v>21873.346970635572</v>
      </c>
      <c r="AMM337">
        <v>21827.676316847814</v>
      </c>
      <c r="AMN337">
        <v>14599.4</v>
      </c>
      <c r="AMO337">
        <v>73823.8</v>
      </c>
      <c r="AMP337">
        <v>74091</v>
      </c>
      <c r="AMQ337">
        <v>43744.600000000006</v>
      </c>
      <c r="AMR337">
        <v>9273.7000000000007</v>
      </c>
      <c r="AMS337">
        <v>9220.9</v>
      </c>
      <c r="AMT337">
        <v>3852.9000000000005</v>
      </c>
      <c r="AMU337">
        <v>21649.9</v>
      </c>
      <c r="AMV337">
        <v>11276</v>
      </c>
      <c r="AMW337">
        <v>8371.7999999999993</v>
      </c>
      <c r="AMX337">
        <v>51068</v>
      </c>
      <c r="AMY337">
        <v>3531.6000000000004</v>
      </c>
      <c r="AMZ337">
        <v>5495.0000000000009</v>
      </c>
      <c r="ANA337">
        <v>8402.2000000000025</v>
      </c>
      <c r="ANB337">
        <v>25729.600000000002</v>
      </c>
      <c r="ANC337">
        <v>50306.400000000009</v>
      </c>
      <c r="AND337">
        <v>5148.2000000000007</v>
      </c>
      <c r="ANE337">
        <v>19824.7</v>
      </c>
      <c r="ANF337">
        <v>19537.600000000002</v>
      </c>
      <c r="ANG337">
        <v>15096.126895191217</v>
      </c>
      <c r="ANH337">
        <v>77200.877820673617</v>
      </c>
      <c r="ANI337">
        <v>81287.575801767467</v>
      </c>
      <c r="ANJ337">
        <v>43430.295776797451</v>
      </c>
      <c r="ANK337">
        <v>9711.3586708886432</v>
      </c>
      <c r="ANL337">
        <v>9499.9020752134929</v>
      </c>
      <c r="ANM337">
        <v>4095.4265474820531</v>
      </c>
      <c r="ANN337">
        <v>23215.353358458073</v>
      </c>
      <c r="ANO337">
        <v>12347.357558675143</v>
      </c>
      <c r="ANP337">
        <v>9291.4779427511476</v>
      </c>
      <c r="ANQ337">
        <v>56180.518174558325</v>
      </c>
      <c r="ANR337">
        <v>3666.9060861802927</v>
      </c>
      <c r="ANS337">
        <v>5512.0265051437418</v>
      </c>
      <c r="ANT337">
        <v>8682.6540309790435</v>
      </c>
      <c r="ANU337">
        <v>24868.650925567377</v>
      </c>
      <c r="ANV337">
        <v>50807.473671432155</v>
      </c>
      <c r="ANW337">
        <v>5070.7090549605182</v>
      </c>
      <c r="ANX337">
        <v>21505.636250774351</v>
      </c>
      <c r="ANY337">
        <v>20673.887961399447</v>
      </c>
      <c r="ANZ337">
        <v>15592.853790382434</v>
      </c>
      <c r="AOA337">
        <v>80577.955641347231</v>
      </c>
      <c r="AOB337">
        <v>88484.151603534949</v>
      </c>
      <c r="AOC337">
        <v>43115.991553594897</v>
      </c>
      <c r="AOD337">
        <v>10149.017341777288</v>
      </c>
      <c r="AOE337">
        <v>9778.9041504269826</v>
      </c>
      <c r="AOF337">
        <v>4337.9530949641057</v>
      </c>
      <c r="AOG337">
        <v>24780.80671691614</v>
      </c>
      <c r="AOH337">
        <v>13418.715117350288</v>
      </c>
      <c r="AOI337">
        <v>10211.155885502296</v>
      </c>
      <c r="AOJ337">
        <v>61293.036349116657</v>
      </c>
      <c r="AOK337">
        <v>3802.2121723605842</v>
      </c>
      <c r="AOL337">
        <v>5529.0530102874818</v>
      </c>
      <c r="AOM337">
        <v>8963.1080619580844</v>
      </c>
      <c r="AON337">
        <v>24007.701851134749</v>
      </c>
      <c r="AOO337">
        <v>51308.547342864294</v>
      </c>
      <c r="AOP337">
        <v>4993.2181099210356</v>
      </c>
      <c r="AOQ337">
        <v>23186.572501548697</v>
      </c>
      <c r="AOR337">
        <v>21810.175922798899</v>
      </c>
      <c r="AOS337">
        <v>14599.399999999998</v>
      </c>
      <c r="AOT337">
        <v>73823.8</v>
      </c>
      <c r="AOU337">
        <v>74091</v>
      </c>
      <c r="AOV337">
        <v>43744.599999999991</v>
      </c>
      <c r="AOW337">
        <v>9273.7000000000007</v>
      </c>
      <c r="AOX337">
        <v>9220.8999999999978</v>
      </c>
      <c r="AOY337">
        <v>3852.9</v>
      </c>
      <c r="AOZ337">
        <v>21649.9</v>
      </c>
      <c r="APA337">
        <v>11276</v>
      </c>
      <c r="APB337">
        <v>8371.7999999999993</v>
      </c>
      <c r="APC337">
        <v>51068</v>
      </c>
      <c r="APD337">
        <v>3531.6000000000004</v>
      </c>
      <c r="APE337">
        <v>5495</v>
      </c>
      <c r="APF337">
        <v>8402.2000000000007</v>
      </c>
      <c r="APG337">
        <v>25729.599999999999</v>
      </c>
      <c r="APH337">
        <v>50306.400000000001</v>
      </c>
      <c r="API337">
        <v>5148.1999999999989</v>
      </c>
      <c r="APJ337">
        <v>19824.7</v>
      </c>
      <c r="APK337">
        <v>19537.599999999999</v>
      </c>
      <c r="APL337">
        <v>15345.957209206797</v>
      </c>
      <c r="APM337">
        <v>76045.753982226423</v>
      </c>
      <c r="APN337">
        <v>78354.667152586335</v>
      </c>
      <c r="APO337">
        <v>45076.257288968147</v>
      </c>
      <c r="APP337">
        <v>9727.5605581143282</v>
      </c>
      <c r="APQ337">
        <v>9555.6444395233266</v>
      </c>
      <c r="APR337">
        <v>4139.146392413365</v>
      </c>
      <c r="APS337">
        <v>24064.977035429132</v>
      </c>
      <c r="APT337">
        <v>12032.60382343948</v>
      </c>
      <c r="APU337">
        <v>8889.6328440916041</v>
      </c>
      <c r="APV337">
        <v>54684.675408823226</v>
      </c>
      <c r="APW337">
        <v>3753.7892946547227</v>
      </c>
      <c r="APX337">
        <v>5690.9903061477216</v>
      </c>
      <c r="APY337">
        <v>8894.6342611994187</v>
      </c>
      <c r="APZ337">
        <v>25851.901318525677</v>
      </c>
      <c r="AQA337">
        <v>51510.961316019486</v>
      </c>
      <c r="AQB337">
        <v>5329.6471545215245</v>
      </c>
      <c r="AQC337">
        <v>20873.723485317787</v>
      </c>
      <c r="AQD337">
        <v>20668.55482509057</v>
      </c>
      <c r="AQE337">
        <v>16092.514418413597</v>
      </c>
      <c r="AQF337">
        <v>78267.707964452857</v>
      </c>
      <c r="AQG337">
        <v>82618.334305172684</v>
      </c>
      <c r="AQH337">
        <v>46407.914577936295</v>
      </c>
      <c r="AQI337">
        <v>10181.421116228659</v>
      </c>
      <c r="AQJ337">
        <v>9890.3888790466553</v>
      </c>
      <c r="AQK337">
        <v>4425.3927848267303</v>
      </c>
      <c r="AQL337">
        <v>26480.054070858263</v>
      </c>
      <c r="AQM337">
        <v>12789.20764687896</v>
      </c>
      <c r="AQN337">
        <v>9407.4656881832088</v>
      </c>
      <c r="AQO337">
        <v>58301.350817646453</v>
      </c>
      <c r="AQP337">
        <v>3975.9785893094449</v>
      </c>
      <c r="AQQ337">
        <v>5886.9806122954433</v>
      </c>
      <c r="AQR337">
        <v>9387.0685223988385</v>
      </c>
      <c r="AQS337">
        <v>25974.202637051363</v>
      </c>
      <c r="AQT337">
        <v>52715.522632038963</v>
      </c>
      <c r="AQU337">
        <v>5511.0943090430519</v>
      </c>
      <c r="AQV337">
        <v>21922.746970635573</v>
      </c>
      <c r="AQW337">
        <v>21799.509650181149</v>
      </c>
      <c r="AQX337">
        <v>14599.399999999998</v>
      </c>
      <c r="AQY337">
        <v>73823.8</v>
      </c>
      <c r="AQZ337">
        <v>74091</v>
      </c>
      <c r="ARA337">
        <v>43744.599999999991</v>
      </c>
      <c r="ARB337">
        <v>9273.7000000000007</v>
      </c>
      <c r="ARC337">
        <v>9220.8999999999978</v>
      </c>
      <c r="ARD337">
        <v>3852.9</v>
      </c>
      <c r="ARE337">
        <v>21649.9</v>
      </c>
      <c r="ARF337">
        <v>11276</v>
      </c>
      <c r="ARG337">
        <v>8371.7999999999993</v>
      </c>
      <c r="ARH337">
        <v>51068</v>
      </c>
      <c r="ARI337">
        <v>3531.6000000000004</v>
      </c>
      <c r="ARJ337">
        <v>5495</v>
      </c>
      <c r="ARK337">
        <v>8402.2000000000007</v>
      </c>
      <c r="ARL337">
        <v>25729.599999999999</v>
      </c>
      <c r="ARM337">
        <v>50306.400000000001</v>
      </c>
      <c r="ARN337">
        <v>5148.1999999999989</v>
      </c>
      <c r="ARO337">
        <v>19824.7</v>
      </c>
      <c r="ARP337">
        <v>19537.599999999999</v>
      </c>
      <c r="ARQ337">
        <v>15236.376802301696</v>
      </c>
      <c r="ARR337">
        <v>74300.257245556597</v>
      </c>
      <c r="ARS337">
        <v>74566.541788146584</v>
      </c>
      <c r="ART337">
        <v>46532.320572242032</v>
      </c>
      <c r="ARU337">
        <v>9659.4088895285822</v>
      </c>
      <c r="ARV337">
        <v>9491.854859880832</v>
      </c>
      <c r="ARW337">
        <v>4129.9615981033412</v>
      </c>
      <c r="ARX337">
        <v>24751.450508857284</v>
      </c>
      <c r="ARY337">
        <v>11676.45720585987</v>
      </c>
      <c r="ARZ337">
        <v>8407.4269610229021</v>
      </c>
      <c r="ASA337">
        <v>52488.287602205804</v>
      </c>
      <c r="ASB337">
        <v>3793.7160736636806</v>
      </c>
      <c r="ASC337">
        <v>5818.0100765369298</v>
      </c>
      <c r="ASD337">
        <v>8946.7960652998554</v>
      </c>
      <c r="ASE337">
        <v>26634.344079631417</v>
      </c>
      <c r="ASF337">
        <v>51837.877829004872</v>
      </c>
      <c r="ASG337">
        <v>5541.6680386303815</v>
      </c>
      <c r="ASH337">
        <v>20190.193371329449</v>
      </c>
      <c r="ASI337">
        <v>20636.40120627264</v>
      </c>
      <c r="ASJ337">
        <v>15873.353604603399</v>
      </c>
      <c r="ASK337">
        <v>74776.714491113205</v>
      </c>
      <c r="ASL337">
        <v>75042.083576293167</v>
      </c>
      <c r="ASM337">
        <v>49320.041144484072</v>
      </c>
      <c r="ASN337">
        <v>10045.117779057164</v>
      </c>
      <c r="ASO337">
        <v>9762.8097197616644</v>
      </c>
      <c r="ASP337">
        <v>4407.0231962066828</v>
      </c>
      <c r="ASQ337">
        <v>27853.001017714567</v>
      </c>
      <c r="ASR337">
        <v>12076.914411719739</v>
      </c>
      <c r="ASS337">
        <v>8443.0539220458013</v>
      </c>
      <c r="AST337">
        <v>53908.575204411609</v>
      </c>
      <c r="ASU337">
        <v>4055.8321473273609</v>
      </c>
      <c r="ASV337">
        <v>6141.0201530738614</v>
      </c>
      <c r="ASW337">
        <v>9491.3921305997101</v>
      </c>
      <c r="ASX337">
        <v>27539.088159262843</v>
      </c>
      <c r="ASY337">
        <v>53369.355658009743</v>
      </c>
      <c r="ASZ337">
        <v>5935.1360772607622</v>
      </c>
      <c r="ATA337">
        <v>20555.686742658894</v>
      </c>
      <c r="ATB337">
        <v>21735.202412545284</v>
      </c>
      <c r="ATC337">
        <v>14599.399999999998</v>
      </c>
      <c r="ATD337">
        <v>73823.8</v>
      </c>
      <c r="ATE337">
        <v>74091</v>
      </c>
      <c r="ATF337">
        <v>43744.599999999991</v>
      </c>
      <c r="ATG337">
        <v>9273.7000000000007</v>
      </c>
      <c r="ATH337">
        <v>9220.8999999999978</v>
      </c>
      <c r="ATI337">
        <v>3852.9</v>
      </c>
      <c r="ATJ337">
        <v>21649.9</v>
      </c>
      <c r="ATK337">
        <v>11276</v>
      </c>
      <c r="ATL337">
        <v>8371.7999999999993</v>
      </c>
      <c r="ATM337">
        <v>51068</v>
      </c>
      <c r="ATN337">
        <v>3531.6000000000004</v>
      </c>
      <c r="ATO337">
        <v>5495</v>
      </c>
      <c r="ATP337">
        <v>8402.2000000000007</v>
      </c>
      <c r="ATQ337">
        <v>25729.599999999999</v>
      </c>
      <c r="ATR337">
        <v>50306.400000000001</v>
      </c>
      <c r="ATS337">
        <v>5148.1999999999989</v>
      </c>
      <c r="ATT337">
        <v>19824.7</v>
      </c>
      <c r="ATU337">
        <v>19537.599999999999</v>
      </c>
      <c r="ATV337">
        <v>15882.876802301696</v>
      </c>
      <c r="ATW337">
        <v>74970.832245556609</v>
      </c>
      <c r="ATX337">
        <v>75223.041788146584</v>
      </c>
      <c r="ATY337">
        <v>47252.395572242036</v>
      </c>
      <c r="ATZ337">
        <v>9800.5338895285822</v>
      </c>
      <c r="AUA337">
        <v>9700.0298598808313</v>
      </c>
      <c r="AUB337">
        <v>4226.8615981033408</v>
      </c>
      <c r="AUC337">
        <v>25228.975508857286</v>
      </c>
      <c r="AUD337">
        <v>11665.03220585987</v>
      </c>
      <c r="AUE337">
        <v>8437.5519610229021</v>
      </c>
      <c r="AUF337">
        <v>53252.712602205807</v>
      </c>
      <c r="AUG337">
        <v>3891.7410736636807</v>
      </c>
      <c r="AUH337">
        <v>5947.1600765369303</v>
      </c>
      <c r="AUI337">
        <v>9259.4960652998543</v>
      </c>
      <c r="AUJ337">
        <v>27206.469079631417</v>
      </c>
      <c r="AUK337">
        <v>52625.677829004875</v>
      </c>
      <c r="AUL337">
        <v>5682.64303863038</v>
      </c>
      <c r="AUM337">
        <v>20116.093371329443</v>
      </c>
      <c r="AUN337">
        <v>20678.65120627264</v>
      </c>
      <c r="AUO337">
        <v>17166.353604603399</v>
      </c>
      <c r="AUP337">
        <v>76117.864491113214</v>
      </c>
      <c r="AUQ337">
        <v>76355.083576293167</v>
      </c>
      <c r="AUR337">
        <v>50760.191144484073</v>
      </c>
      <c r="AUS337">
        <v>10327.367779057164</v>
      </c>
      <c r="AUT337">
        <v>10179.159719761665</v>
      </c>
      <c r="AUU337">
        <v>4600.823196206682</v>
      </c>
      <c r="AUV337">
        <v>28808.051017714566</v>
      </c>
      <c r="AUW337">
        <v>12054.064411719741</v>
      </c>
      <c r="AUX337">
        <v>8503.3039220458013</v>
      </c>
      <c r="AUY337">
        <v>55437.425204411615</v>
      </c>
      <c r="AUZ337">
        <v>4251.8821473273611</v>
      </c>
      <c r="AVA337">
        <v>6399.3201530738606</v>
      </c>
      <c r="AVB337">
        <v>10116.79213059971</v>
      </c>
      <c r="AVC337">
        <v>28683.338159262843</v>
      </c>
      <c r="AVD337">
        <v>54944.955658009741</v>
      </c>
      <c r="AVE337">
        <v>6217.086077260763</v>
      </c>
      <c r="AVF337">
        <v>20407.486742658893</v>
      </c>
      <c r="AVG337">
        <v>21819.702412545284</v>
      </c>
    </row>
    <row r="338" spans="1:1255" x14ac:dyDescent="0.25">
      <c r="A338" s="1" t="s">
        <v>378</v>
      </c>
      <c r="B338">
        <v>13053</v>
      </c>
      <c r="C338">
        <v>62912.2</v>
      </c>
      <c r="D338">
        <v>74180</v>
      </c>
      <c r="E338">
        <v>35288.9</v>
      </c>
      <c r="F338">
        <v>8500</v>
      </c>
      <c r="G338">
        <v>7948.9</v>
      </c>
      <c r="H338">
        <v>3428.7</v>
      </c>
      <c r="I338">
        <v>18395.900000000001</v>
      </c>
      <c r="J338">
        <v>10519.4</v>
      </c>
      <c r="K338">
        <v>8128.6</v>
      </c>
      <c r="L338">
        <v>43007.9</v>
      </c>
      <c r="M338">
        <v>3034.3</v>
      </c>
      <c r="N338">
        <v>4839.2</v>
      </c>
      <c r="O338">
        <v>7321.3</v>
      </c>
      <c r="P338">
        <v>23863.5</v>
      </c>
      <c r="Q338">
        <v>43676.200000000004</v>
      </c>
      <c r="R338">
        <v>4703.3999999999996</v>
      </c>
      <c r="S338">
        <v>17999.7</v>
      </c>
      <c r="T338">
        <v>18228.400000000001</v>
      </c>
      <c r="U338">
        <v>13541.514305667486</v>
      </c>
      <c r="V338">
        <v>65498.636586905966</v>
      </c>
      <c r="W338">
        <v>80960.693406050079</v>
      </c>
      <c r="X338">
        <v>35358.449490846979</v>
      </c>
      <c r="Y338">
        <v>8874.0951246168388</v>
      </c>
      <c r="Z338">
        <v>8199.2467565115585</v>
      </c>
      <c r="AA338">
        <v>3648.2537022730303</v>
      </c>
      <c r="AB338">
        <v>19880.241114229197</v>
      </c>
      <c r="AC338">
        <v>11371.847959105125</v>
      </c>
      <c r="AD338">
        <v>8877.2829310055822</v>
      </c>
      <c r="AE338">
        <v>46997.281968089817</v>
      </c>
      <c r="AF338">
        <v>3165.3166268294763</v>
      </c>
      <c r="AG338">
        <v>4877.7175250479413</v>
      </c>
      <c r="AH338">
        <v>7604.7149718275059</v>
      </c>
      <c r="AI338">
        <v>23229.701351123116</v>
      </c>
      <c r="AJ338">
        <v>44131.216910073985</v>
      </c>
      <c r="AK338">
        <v>4673.4972577355193</v>
      </c>
      <c r="AL338">
        <v>19356.937455642335</v>
      </c>
      <c r="AM338">
        <v>19305.323631387222</v>
      </c>
      <c r="AN338">
        <v>14030.028611334974</v>
      </c>
      <c r="AO338">
        <v>68085.073173811936</v>
      </c>
      <c r="AP338">
        <v>87741.386812100158</v>
      </c>
      <c r="AQ338">
        <v>35427.998981693949</v>
      </c>
      <c r="AR338">
        <v>9248.1902492336776</v>
      </c>
      <c r="AS338">
        <v>8449.5935130231173</v>
      </c>
      <c r="AT338">
        <v>3867.8074045460608</v>
      </c>
      <c r="AU338">
        <v>21364.582228458392</v>
      </c>
      <c r="AV338">
        <v>12224.295918210253</v>
      </c>
      <c r="AW338">
        <v>9625.9658620111659</v>
      </c>
      <c r="AX338">
        <v>50986.663936179633</v>
      </c>
      <c r="AY338">
        <v>3296.3332536589519</v>
      </c>
      <c r="AZ338">
        <v>4916.2350500958819</v>
      </c>
      <c r="BA338">
        <v>7888.1299436550116</v>
      </c>
      <c r="BB338">
        <v>22595.902702246232</v>
      </c>
      <c r="BC338">
        <v>44586.233820147972</v>
      </c>
      <c r="BD338">
        <v>4643.5945154710389</v>
      </c>
      <c r="BE338">
        <v>20714.174911284666</v>
      </c>
      <c r="BF338">
        <v>20382.247262774443</v>
      </c>
      <c r="BG338">
        <v>13053</v>
      </c>
      <c r="BH338">
        <v>62912.2</v>
      </c>
      <c r="BI338">
        <v>74180</v>
      </c>
      <c r="BJ338">
        <v>35288.9</v>
      </c>
      <c r="BK338">
        <v>8500</v>
      </c>
      <c r="BL338">
        <v>7948.9</v>
      </c>
      <c r="BM338">
        <v>3428.7</v>
      </c>
      <c r="BN338">
        <v>18395.900000000001</v>
      </c>
      <c r="BO338">
        <v>10519.4</v>
      </c>
      <c r="BP338">
        <v>8128.6</v>
      </c>
      <c r="BQ338">
        <v>43007.9</v>
      </c>
      <c r="BR338">
        <v>3034.3</v>
      </c>
      <c r="BS338">
        <v>4839.2</v>
      </c>
      <c r="BT338">
        <v>7321.3</v>
      </c>
      <c r="BU338">
        <v>23863.5</v>
      </c>
      <c r="BV338">
        <v>43676.200000000004</v>
      </c>
      <c r="BW338">
        <v>4703.3999999999996</v>
      </c>
      <c r="BX338">
        <v>17999.7</v>
      </c>
      <c r="BY338">
        <v>18228.400000000001</v>
      </c>
      <c r="BZ338">
        <v>13369.45</v>
      </c>
      <c r="CA338">
        <v>62582.1</v>
      </c>
      <c r="CB338">
        <v>72433</v>
      </c>
      <c r="CC338">
        <v>37655.350000000006</v>
      </c>
      <c r="CD338">
        <v>8760.65</v>
      </c>
      <c r="CE338">
        <v>8099.2</v>
      </c>
      <c r="CF338">
        <v>3636.25</v>
      </c>
      <c r="CG338">
        <v>21028.800000000003</v>
      </c>
      <c r="CH338">
        <v>10763.8</v>
      </c>
      <c r="CI338">
        <v>7951.75</v>
      </c>
      <c r="CJ338">
        <v>43286.15</v>
      </c>
      <c r="CK338">
        <v>3240.2000000000003</v>
      </c>
      <c r="CL338">
        <v>5116.2</v>
      </c>
      <c r="CM338">
        <v>7718</v>
      </c>
      <c r="CN338">
        <v>24731.199999999997</v>
      </c>
      <c r="CO338">
        <v>44832</v>
      </c>
      <c r="CP338">
        <v>5080.3999999999996</v>
      </c>
      <c r="CQ338">
        <v>18124.150000000001</v>
      </c>
      <c r="CR338">
        <v>19192.95</v>
      </c>
      <c r="CS338">
        <v>13685.9</v>
      </c>
      <c r="CT338">
        <v>62252</v>
      </c>
      <c r="CU338">
        <v>70686</v>
      </c>
      <c r="CV338">
        <v>40021.800000000003</v>
      </c>
      <c r="CW338">
        <v>9021.2999999999993</v>
      </c>
      <c r="CX338">
        <v>8249.5</v>
      </c>
      <c r="CY338">
        <v>3843.8</v>
      </c>
      <c r="CZ338">
        <v>23661.7</v>
      </c>
      <c r="DA338">
        <v>11008.2</v>
      </c>
      <c r="DB338">
        <v>7774.9</v>
      </c>
      <c r="DC338">
        <v>43564.4</v>
      </c>
      <c r="DD338">
        <v>3446.1000000000004</v>
      </c>
      <c r="DE338">
        <v>5393.2</v>
      </c>
      <c r="DF338">
        <v>8114.7</v>
      </c>
      <c r="DG338">
        <v>25598.899999999998</v>
      </c>
      <c r="DH338">
        <v>45987.799999999996</v>
      </c>
      <c r="DI338">
        <v>5457.4</v>
      </c>
      <c r="DJ338">
        <v>18248.599999999999</v>
      </c>
      <c r="DK338">
        <v>20157.5</v>
      </c>
      <c r="DL338">
        <v>13053</v>
      </c>
      <c r="DM338">
        <v>62912.2</v>
      </c>
      <c r="DN338">
        <v>74180</v>
      </c>
      <c r="DO338">
        <v>35288.9</v>
      </c>
      <c r="DP338">
        <v>8500</v>
      </c>
      <c r="DQ338">
        <v>7948.9</v>
      </c>
      <c r="DR338">
        <v>3428.7</v>
      </c>
      <c r="DS338">
        <v>18395.900000000001</v>
      </c>
      <c r="DT338">
        <v>10519.4</v>
      </c>
      <c r="DU338">
        <v>8128.6</v>
      </c>
      <c r="DV338">
        <v>43007.9</v>
      </c>
      <c r="DW338">
        <v>3034.3</v>
      </c>
      <c r="DX338">
        <v>4839.2</v>
      </c>
      <c r="DY338">
        <v>7321.3</v>
      </c>
      <c r="DZ338">
        <v>23863.5</v>
      </c>
      <c r="EA338">
        <v>43676.200000000004</v>
      </c>
      <c r="EB338">
        <v>4703.3999999999996</v>
      </c>
      <c r="EC338">
        <v>17999.7</v>
      </c>
      <c r="ED338">
        <v>18228.400000000001</v>
      </c>
      <c r="EE338">
        <v>14535.4</v>
      </c>
      <c r="EF338">
        <v>63644.399999999994</v>
      </c>
      <c r="EG338">
        <v>73497</v>
      </c>
      <c r="EH338">
        <v>38806.199999999997</v>
      </c>
      <c r="EI338">
        <v>9013.7000000000007</v>
      </c>
      <c r="EJ338">
        <v>8440.7000000000007</v>
      </c>
      <c r="EK338">
        <v>3804.35</v>
      </c>
      <c r="EL338">
        <v>21812.9</v>
      </c>
      <c r="EM338">
        <v>10738.65</v>
      </c>
      <c r="EN338">
        <v>7982.15</v>
      </c>
      <c r="EO338">
        <v>44656.05</v>
      </c>
      <c r="EP338">
        <v>3403.75</v>
      </c>
      <c r="EQ338">
        <v>5340.2</v>
      </c>
      <c r="ER338">
        <v>8244.1</v>
      </c>
      <c r="ES338">
        <v>25776.400000000001</v>
      </c>
      <c r="ET338">
        <v>46118.95</v>
      </c>
      <c r="EU338">
        <v>5321.75</v>
      </c>
      <c r="EV338">
        <v>17976.300000000003</v>
      </c>
      <c r="EW338">
        <v>19257.95</v>
      </c>
      <c r="EX338">
        <v>16017.8</v>
      </c>
      <c r="EY338">
        <v>64376.6</v>
      </c>
      <c r="EZ338">
        <v>72814</v>
      </c>
      <c r="FA338">
        <v>42323.5</v>
      </c>
      <c r="FB338">
        <v>9527.4</v>
      </c>
      <c r="FC338">
        <v>8932.5</v>
      </c>
      <c r="FD338">
        <v>4180</v>
      </c>
      <c r="FE338">
        <v>25229.9</v>
      </c>
      <c r="FF338">
        <v>10957.9</v>
      </c>
      <c r="FG338">
        <v>7835.7</v>
      </c>
      <c r="FH338">
        <v>46304.2</v>
      </c>
      <c r="FI338">
        <v>3773.2</v>
      </c>
      <c r="FJ338">
        <v>5841.2</v>
      </c>
      <c r="FK338">
        <v>9166.9</v>
      </c>
      <c r="FL338">
        <v>27689.3</v>
      </c>
      <c r="FM338">
        <v>48561.7</v>
      </c>
      <c r="FN338">
        <v>5940.1</v>
      </c>
      <c r="FO338">
        <v>17952.900000000001</v>
      </c>
      <c r="FP338">
        <v>20287.5</v>
      </c>
      <c r="FQ338">
        <v>13053</v>
      </c>
      <c r="FR338">
        <v>62912.19999999999</v>
      </c>
      <c r="FS338">
        <v>74180</v>
      </c>
      <c r="FT338">
        <v>35288.9</v>
      </c>
      <c r="FU338">
        <v>8500</v>
      </c>
      <c r="FV338">
        <v>7948.8999999999987</v>
      </c>
      <c r="FW338">
        <v>3428.6999999999994</v>
      </c>
      <c r="FX338">
        <v>18395.900000000001</v>
      </c>
      <c r="FY338">
        <v>10519.399999999998</v>
      </c>
      <c r="FZ338">
        <v>8128.6</v>
      </c>
      <c r="GA338">
        <v>43007.9</v>
      </c>
      <c r="GB338">
        <v>3034.3</v>
      </c>
      <c r="GC338">
        <v>4839.1999999999989</v>
      </c>
      <c r="GD338">
        <v>7321.3</v>
      </c>
      <c r="GE338">
        <v>23863.5</v>
      </c>
      <c r="GF338">
        <v>43676.2</v>
      </c>
      <c r="GG338">
        <v>4703.3999999999996</v>
      </c>
      <c r="GH338">
        <v>17999.7</v>
      </c>
      <c r="GI338">
        <v>18228.400000000001</v>
      </c>
      <c r="GJ338">
        <v>13815.454768555828</v>
      </c>
      <c r="GK338">
        <v>63908.378862301979</v>
      </c>
      <c r="GL338">
        <v>75630.231135350026</v>
      </c>
      <c r="GM338">
        <v>37273.333163615658</v>
      </c>
      <c r="GN338">
        <v>8882.8150415389464</v>
      </c>
      <c r="GO338">
        <v>8246.3822521705188</v>
      </c>
      <c r="GP338">
        <v>3696.2845674243435</v>
      </c>
      <c r="GQ338">
        <v>20907.313704743065</v>
      </c>
      <c r="GR338">
        <v>10958.099319701709</v>
      </c>
      <c r="GS338">
        <v>8270.3943103351939</v>
      </c>
      <c r="GT338">
        <v>44979.827322696605</v>
      </c>
      <c r="GU338">
        <v>3269.7555422764917</v>
      </c>
      <c r="GV338">
        <v>5111.3725083493136</v>
      </c>
      <c r="GW338">
        <v>7855.6049906091694</v>
      </c>
      <c r="GX338">
        <v>24579.100450374368</v>
      </c>
      <c r="GY338">
        <v>45027.388970024658</v>
      </c>
      <c r="GZ338">
        <v>5025.215752578506</v>
      </c>
      <c r="HA338">
        <v>18485.795818547445</v>
      </c>
      <c r="HB338">
        <v>19252.074543795741</v>
      </c>
      <c r="HC338">
        <v>14577.909537111656</v>
      </c>
      <c r="HD338">
        <v>64904.557724603976</v>
      </c>
      <c r="HE338">
        <v>77080.462270700053</v>
      </c>
      <c r="HF338">
        <v>39257.766327231315</v>
      </c>
      <c r="HG338">
        <v>9265.6300830778928</v>
      </c>
      <c r="HH338">
        <v>8543.8645043410379</v>
      </c>
      <c r="HI338">
        <v>3963.8691348486868</v>
      </c>
      <c r="HJ338">
        <v>23418.727409486135</v>
      </c>
      <c r="HK338">
        <v>11396.798639403418</v>
      </c>
      <c r="HL338">
        <v>8412.1886206703894</v>
      </c>
      <c r="HM338">
        <v>46951.754645393208</v>
      </c>
      <c r="HN338">
        <v>3505.2110845529833</v>
      </c>
      <c r="HO338">
        <v>5383.5450166986275</v>
      </c>
      <c r="HP338">
        <v>8389.9099812183358</v>
      </c>
      <c r="HQ338">
        <v>25294.700900748743</v>
      </c>
      <c r="HR338">
        <v>46378.577940049327</v>
      </c>
      <c r="HS338">
        <v>5347.0315051570124</v>
      </c>
      <c r="HT338">
        <v>18971.891637094886</v>
      </c>
      <c r="HU338">
        <v>20275.749087591481</v>
      </c>
      <c r="HV338">
        <v>13053</v>
      </c>
      <c r="HW338">
        <v>62912.2</v>
      </c>
      <c r="HX338">
        <v>74180</v>
      </c>
      <c r="HY338">
        <v>35288.900000000009</v>
      </c>
      <c r="HZ338">
        <v>8500</v>
      </c>
      <c r="IA338">
        <v>7948.9000000000005</v>
      </c>
      <c r="IB338">
        <v>3428.7000000000003</v>
      </c>
      <c r="IC338">
        <v>18395.900000000001</v>
      </c>
      <c r="ID338">
        <v>10519.4</v>
      </c>
      <c r="IE338">
        <v>8128.6</v>
      </c>
      <c r="IF338">
        <v>43007.9</v>
      </c>
      <c r="IG338">
        <v>3034.3000000000006</v>
      </c>
      <c r="IH338">
        <v>4839.2</v>
      </c>
      <c r="II338">
        <v>7321.3000000000011</v>
      </c>
      <c r="IJ338">
        <v>23863.500000000004</v>
      </c>
      <c r="IK338">
        <v>43676.200000000004</v>
      </c>
      <c r="IL338">
        <v>4703.3999999999996</v>
      </c>
      <c r="IM338">
        <v>17999.7</v>
      </c>
      <c r="IN338">
        <v>18228.400000000001</v>
      </c>
      <c r="IO338">
        <v>13352.243569433253</v>
      </c>
      <c r="IP338">
        <v>62290.446341309398</v>
      </c>
      <c r="IQ338">
        <v>71580.230659394991</v>
      </c>
      <c r="IR338">
        <v>37885.040050915311</v>
      </c>
      <c r="IS338">
        <v>8749.3054875383168</v>
      </c>
      <c r="IT338">
        <v>8089.1953243488451</v>
      </c>
      <c r="IU338">
        <v>3635.0496297726972</v>
      </c>
      <c r="IV338">
        <v>21143.655888577083</v>
      </c>
      <c r="IW338">
        <v>10702.995204089488</v>
      </c>
      <c r="IX338">
        <v>7859.1967068994427</v>
      </c>
      <c r="IY338">
        <v>42915.036803191026</v>
      </c>
      <c r="IZ338">
        <v>3247.6883373170531</v>
      </c>
      <c r="JA338">
        <v>5140.0482474952069</v>
      </c>
      <c r="JB338">
        <v>7729.3285028172504</v>
      </c>
      <c r="JC338">
        <v>24881.349864887688</v>
      </c>
      <c r="JD338">
        <v>44902.078308992604</v>
      </c>
      <c r="JE338">
        <v>5121.0902742264479</v>
      </c>
      <c r="JF338">
        <v>18000.87125443577</v>
      </c>
      <c r="JG338">
        <v>19181.712636861281</v>
      </c>
      <c r="JH338">
        <v>13651.487138866505</v>
      </c>
      <c r="JI338">
        <v>61668.692682618814</v>
      </c>
      <c r="JJ338">
        <v>68980.461318789996</v>
      </c>
      <c r="JK338">
        <v>40481.180101830607</v>
      </c>
      <c r="JL338">
        <v>8998.6109750766318</v>
      </c>
      <c r="JM338">
        <v>8229.4906486976888</v>
      </c>
      <c r="JN338">
        <v>3841.3992595453942</v>
      </c>
      <c r="JO338">
        <v>23891.411777154164</v>
      </c>
      <c r="JP338">
        <v>10886.590408178978</v>
      </c>
      <c r="JQ338">
        <v>7589.7934137988832</v>
      </c>
      <c r="JR338">
        <v>42822.173606382043</v>
      </c>
      <c r="JS338">
        <v>3461.0766746341051</v>
      </c>
      <c r="JT338">
        <v>5440.8964949904121</v>
      </c>
      <c r="JU338">
        <v>8137.3570056344988</v>
      </c>
      <c r="JV338">
        <v>25899.199729775377</v>
      </c>
      <c r="JW338">
        <v>46127.956617985205</v>
      </c>
      <c r="JX338">
        <v>5538.7805484528963</v>
      </c>
      <c r="JY338">
        <v>18002.042508871531</v>
      </c>
      <c r="JZ338">
        <v>20135.025273722556</v>
      </c>
      <c r="KA338">
        <v>13053</v>
      </c>
      <c r="KB338">
        <v>62912.19999999999</v>
      </c>
      <c r="KC338">
        <v>74180</v>
      </c>
      <c r="KD338">
        <v>35288.9</v>
      </c>
      <c r="KE338">
        <v>8500</v>
      </c>
      <c r="KF338">
        <v>7948.9</v>
      </c>
      <c r="KG338">
        <v>3428.7</v>
      </c>
      <c r="KH338">
        <v>18395.900000000001</v>
      </c>
      <c r="KI338">
        <v>10519.399999999998</v>
      </c>
      <c r="KJ338">
        <v>8128.6</v>
      </c>
      <c r="KK338">
        <v>43007.9</v>
      </c>
      <c r="KL338">
        <v>3034.3</v>
      </c>
      <c r="KM338">
        <v>4839.2</v>
      </c>
      <c r="KN338">
        <v>7321.3</v>
      </c>
      <c r="KO338">
        <v>23863.5</v>
      </c>
      <c r="KP338">
        <v>43676.2</v>
      </c>
      <c r="KQ338">
        <v>4703.3999999999996</v>
      </c>
      <c r="KR338">
        <v>17999.699999999997</v>
      </c>
      <c r="KS338">
        <v>18228.400000000001</v>
      </c>
      <c r="KT338">
        <v>13426.804768555829</v>
      </c>
      <c r="KU338">
        <v>63554.278862301981</v>
      </c>
      <c r="KV338">
        <v>75275.564468683355</v>
      </c>
      <c r="KW338">
        <v>36889.716496948997</v>
      </c>
      <c r="KX338">
        <v>8798.4650415389442</v>
      </c>
      <c r="KY338">
        <v>8132.5489188371857</v>
      </c>
      <c r="KZ338">
        <v>3640.2512340910098</v>
      </c>
      <c r="LA338">
        <v>20645.9470380764</v>
      </c>
      <c r="LB338">
        <v>10966.48265303504</v>
      </c>
      <c r="LC338">
        <v>8260.2609770018607</v>
      </c>
      <c r="LD338">
        <v>44523.193989363273</v>
      </c>
      <c r="LE338">
        <v>3215.2388756098253</v>
      </c>
      <c r="LF338">
        <v>5036.7058416826467</v>
      </c>
      <c r="LG338">
        <v>7680.2383239425017</v>
      </c>
      <c r="LH338">
        <v>24230.700450374366</v>
      </c>
      <c r="LI338">
        <v>44598.405636691328</v>
      </c>
      <c r="LJ338">
        <v>4944.7657525785062</v>
      </c>
      <c r="LK338">
        <v>18535.079151880778</v>
      </c>
      <c r="LL338">
        <v>19230.407877129073</v>
      </c>
      <c r="LM338">
        <v>13800.609537111657</v>
      </c>
      <c r="LN338">
        <v>64196.357724603971</v>
      </c>
      <c r="LO338">
        <v>76371.12893736671</v>
      </c>
      <c r="LP338">
        <v>38490.532993897985</v>
      </c>
      <c r="LQ338">
        <v>9096.930083077892</v>
      </c>
      <c r="LR338">
        <v>8316.1978376743718</v>
      </c>
      <c r="LS338">
        <v>3851.8024681820202</v>
      </c>
      <c r="LT338">
        <v>22895.994076152798</v>
      </c>
      <c r="LU338">
        <v>11413.565306070084</v>
      </c>
      <c r="LV338">
        <v>8391.9219540037211</v>
      </c>
      <c r="LW338">
        <v>46038.487978726545</v>
      </c>
      <c r="LX338">
        <v>3396.1777512196504</v>
      </c>
      <c r="LY338">
        <v>5234.2116833652935</v>
      </c>
      <c r="LZ338">
        <v>8039.1766478850031</v>
      </c>
      <c r="MA338">
        <v>24597.90090074874</v>
      </c>
      <c r="MB338">
        <v>45520.611273382652</v>
      </c>
      <c r="MC338">
        <v>5186.1315051570127</v>
      </c>
      <c r="MD338">
        <v>19070.458303761552</v>
      </c>
      <c r="ME338">
        <v>20232.415754258145</v>
      </c>
      <c r="MF338">
        <v>13053</v>
      </c>
      <c r="MG338">
        <v>62912.2</v>
      </c>
      <c r="MH338">
        <v>74180</v>
      </c>
      <c r="MI338">
        <v>35288.9</v>
      </c>
      <c r="MJ338">
        <v>8500</v>
      </c>
      <c r="MK338">
        <v>7948.9</v>
      </c>
      <c r="ML338">
        <v>3428.7</v>
      </c>
      <c r="MM338">
        <v>18395.900000000001</v>
      </c>
      <c r="MN338">
        <v>10519.4</v>
      </c>
      <c r="MO338">
        <v>8128.6</v>
      </c>
      <c r="MP338">
        <v>43007.9</v>
      </c>
      <c r="MQ338">
        <v>3034.3</v>
      </c>
      <c r="MR338">
        <v>4839.2</v>
      </c>
      <c r="MS338">
        <v>7321.3</v>
      </c>
      <c r="MT338">
        <v>23863.5</v>
      </c>
      <c r="MU338">
        <v>43676.200000000004</v>
      </c>
      <c r="MV338">
        <v>4703.3999999999996</v>
      </c>
      <c r="MW338">
        <v>17999.7</v>
      </c>
      <c r="MX338">
        <v>18228.400000000001</v>
      </c>
      <c r="MY338">
        <v>13455.482152833743</v>
      </c>
      <c r="MZ338">
        <v>64040.368293452979</v>
      </c>
      <c r="NA338">
        <v>76696.846703025047</v>
      </c>
      <c r="NB338">
        <v>36506.899745423492</v>
      </c>
      <c r="NC338">
        <v>8817.3725623084192</v>
      </c>
      <c r="ND338">
        <v>8149.2233782557796</v>
      </c>
      <c r="NE338">
        <v>3642.2518511365151</v>
      </c>
      <c r="NF338">
        <v>20454.5205571146</v>
      </c>
      <c r="NG338">
        <v>11067.823979552562</v>
      </c>
      <c r="NH338">
        <v>8414.5164655027911</v>
      </c>
      <c r="NI338">
        <v>45141.715984044909</v>
      </c>
      <c r="NJ338">
        <v>3202.758313414738</v>
      </c>
      <c r="NK338">
        <v>4996.958762523971</v>
      </c>
      <c r="NL338">
        <v>7661.3574859137534</v>
      </c>
      <c r="NM338">
        <v>23980.450675561558</v>
      </c>
      <c r="NN338">
        <v>44481.608455036992</v>
      </c>
      <c r="NO338">
        <v>4876.9486288677599</v>
      </c>
      <c r="NP338">
        <v>18740.543727821168</v>
      </c>
      <c r="NQ338">
        <v>19249.136815693611</v>
      </c>
      <c r="NR338">
        <v>13857.964305667487</v>
      </c>
      <c r="NS338">
        <v>65168.536586905968</v>
      </c>
      <c r="NT338">
        <v>79213.693406050079</v>
      </c>
      <c r="NU338">
        <v>37724.899490846976</v>
      </c>
      <c r="NV338">
        <v>9134.7451246168384</v>
      </c>
      <c r="NW338">
        <v>8349.5467565115578</v>
      </c>
      <c r="NX338">
        <v>3855.8037022730305</v>
      </c>
      <c r="NY338">
        <v>22513.141114229198</v>
      </c>
      <c r="NZ338">
        <v>11616.247959105127</v>
      </c>
      <c r="OA338">
        <v>8700.4329310055837</v>
      </c>
      <c r="OB338">
        <v>47275.531968089817</v>
      </c>
      <c r="OC338">
        <v>3371.2166268294759</v>
      </c>
      <c r="OD338">
        <v>5154.7175250479413</v>
      </c>
      <c r="OE338">
        <v>8001.4149718275057</v>
      </c>
      <c r="OF338">
        <v>24097.401351123117</v>
      </c>
      <c r="OG338">
        <v>45287.016910073988</v>
      </c>
      <c r="OH338">
        <v>5050.4972577355193</v>
      </c>
      <c r="OI338">
        <v>19481.387455642332</v>
      </c>
      <c r="OJ338">
        <v>20269.873631387221</v>
      </c>
      <c r="OK338">
        <v>13053</v>
      </c>
      <c r="OL338">
        <v>62912.19999999999</v>
      </c>
      <c r="OM338">
        <v>74180</v>
      </c>
      <c r="ON338">
        <v>35288.9</v>
      </c>
      <c r="OO338">
        <v>8500</v>
      </c>
      <c r="OP338">
        <v>7948.9</v>
      </c>
      <c r="OQ338">
        <v>3428.7</v>
      </c>
      <c r="OR338">
        <v>18395.900000000001</v>
      </c>
      <c r="OS338">
        <v>10519.399999999998</v>
      </c>
      <c r="OT338">
        <v>8128.6</v>
      </c>
      <c r="OU338">
        <v>43007.9</v>
      </c>
      <c r="OV338">
        <v>3034.3</v>
      </c>
      <c r="OW338">
        <v>4839.2</v>
      </c>
      <c r="OX338">
        <v>7321.3</v>
      </c>
      <c r="OY338">
        <v>23863.5</v>
      </c>
      <c r="OZ338">
        <v>43676.2</v>
      </c>
      <c r="PA338">
        <v>4703.3999999999996</v>
      </c>
      <c r="PB338">
        <v>17999.699999999997</v>
      </c>
      <c r="PC338">
        <v>18228.400000000001</v>
      </c>
      <c r="PD338">
        <v>13484.159537111656</v>
      </c>
      <c r="PE338">
        <v>64526.45772460397</v>
      </c>
      <c r="PF338">
        <v>78118.12893736671</v>
      </c>
      <c r="PG338">
        <v>36124.082993897988</v>
      </c>
      <c r="PH338">
        <v>8836.2800830778906</v>
      </c>
      <c r="PI338">
        <v>8165.8978376743726</v>
      </c>
      <c r="PJ338">
        <v>3644.2524681820196</v>
      </c>
      <c r="PK338">
        <v>20263.094076152796</v>
      </c>
      <c r="PL338">
        <v>11169.165306070083</v>
      </c>
      <c r="PM338">
        <v>8568.7719540037215</v>
      </c>
      <c r="PN338">
        <v>45760.237978726545</v>
      </c>
      <c r="PO338">
        <v>3190.2777512196508</v>
      </c>
      <c r="PP338">
        <v>4957.2116833652935</v>
      </c>
      <c r="PQ338">
        <v>7642.4766478850033</v>
      </c>
      <c r="PR338">
        <v>23730.200900748743</v>
      </c>
      <c r="PS338">
        <v>44364.811273382657</v>
      </c>
      <c r="PT338">
        <v>4809.1315051570127</v>
      </c>
      <c r="PU338">
        <v>18946.008303761555</v>
      </c>
      <c r="PV338">
        <v>19267.86575425815</v>
      </c>
      <c r="PW338">
        <v>13915.319074223316</v>
      </c>
      <c r="PX338">
        <v>66140.715449207957</v>
      </c>
      <c r="PY338">
        <v>82056.257874733434</v>
      </c>
      <c r="PZ338">
        <v>36959.265987795967</v>
      </c>
      <c r="QA338">
        <v>9172.5601661557848</v>
      </c>
      <c r="QB338">
        <v>8382.8956753487437</v>
      </c>
      <c r="QC338">
        <v>3859.8049363640403</v>
      </c>
      <c r="QD338">
        <v>22130.288152305595</v>
      </c>
      <c r="QE338">
        <v>11818.930612140168</v>
      </c>
      <c r="QF338">
        <v>9008.9439080074444</v>
      </c>
      <c r="QG338">
        <v>48512.575957453089</v>
      </c>
      <c r="QH338">
        <v>3346.2555024393014</v>
      </c>
      <c r="QI338">
        <v>5075.2233667305882</v>
      </c>
      <c r="QJ338">
        <v>7963.6532957700074</v>
      </c>
      <c r="QK338">
        <v>23596.901801497486</v>
      </c>
      <c r="QL338">
        <v>45053.422546765309</v>
      </c>
      <c r="QM338">
        <v>4914.8630103140258</v>
      </c>
      <c r="QN338">
        <v>19892.316607523109</v>
      </c>
      <c r="QO338">
        <v>20307.331508516294</v>
      </c>
      <c r="QP338">
        <v>13053</v>
      </c>
      <c r="QQ338">
        <v>62912.2</v>
      </c>
      <c r="QR338">
        <v>74180</v>
      </c>
      <c r="QS338">
        <v>35288.900000000009</v>
      </c>
      <c r="QT338">
        <v>8500</v>
      </c>
      <c r="QU338">
        <v>7948.9000000000005</v>
      </c>
      <c r="QV338">
        <v>3428.7000000000003</v>
      </c>
      <c r="QW338">
        <v>18395.900000000001</v>
      </c>
      <c r="QX338">
        <v>10519.4</v>
      </c>
      <c r="QY338">
        <v>8128.6</v>
      </c>
      <c r="QZ338">
        <v>43007.9</v>
      </c>
      <c r="RA338">
        <v>3034.3000000000006</v>
      </c>
      <c r="RB338">
        <v>4839.2</v>
      </c>
      <c r="RC338">
        <v>7321.3000000000011</v>
      </c>
      <c r="RD338">
        <v>23863.500000000004</v>
      </c>
      <c r="RE338">
        <v>43676.200000000004</v>
      </c>
      <c r="RF338">
        <v>4703.3999999999996</v>
      </c>
      <c r="RG338">
        <v>17999.7</v>
      </c>
      <c r="RH338">
        <v>18228.400000000001</v>
      </c>
      <c r="RI338">
        <v>13558.720736234236</v>
      </c>
      <c r="RJ338">
        <v>65790.290245596567</v>
      </c>
      <c r="RK338">
        <v>81813.462746655088</v>
      </c>
      <c r="RL338">
        <v>35128.759439931673</v>
      </c>
      <c r="RM338">
        <v>8885.4396370785234</v>
      </c>
      <c r="RN338">
        <v>8209.251432162715</v>
      </c>
      <c r="RO338">
        <v>3649.4540725003335</v>
      </c>
      <c r="RP338">
        <v>19765.385225652117</v>
      </c>
      <c r="RQ338">
        <v>11432.652755015641</v>
      </c>
      <c r="RR338">
        <v>8969.8362241061423</v>
      </c>
      <c r="RS338">
        <v>47368.395164898808</v>
      </c>
      <c r="RT338">
        <v>3157.8282895124244</v>
      </c>
      <c r="RU338">
        <v>4853.8692775527361</v>
      </c>
      <c r="RV338">
        <v>7593.3864690102573</v>
      </c>
      <c r="RW338">
        <v>23079.551486235432</v>
      </c>
      <c r="RX338">
        <v>44061.138601081388</v>
      </c>
      <c r="RY338">
        <v>4632.8069835090719</v>
      </c>
      <c r="RZ338">
        <v>19480.216201206571</v>
      </c>
      <c r="SA338">
        <v>19316.560994525949</v>
      </c>
      <c r="SB338">
        <v>14064.441472468472</v>
      </c>
      <c r="SC338">
        <v>68668.380491193137</v>
      </c>
      <c r="SD338">
        <v>89446.925493310177</v>
      </c>
      <c r="SE338">
        <v>34968.618879863345</v>
      </c>
      <c r="SF338">
        <v>9270.8792741570469</v>
      </c>
      <c r="SG338">
        <v>8469.6028643254285</v>
      </c>
      <c r="SH338">
        <v>3870.2081450006672</v>
      </c>
      <c r="SI338">
        <v>21134.870451304232</v>
      </c>
      <c r="SJ338">
        <v>12345.90551003128</v>
      </c>
      <c r="SK338">
        <v>9811.0724482122841</v>
      </c>
      <c r="SL338">
        <v>51728.890329797599</v>
      </c>
      <c r="SM338">
        <v>3281.3565790248472</v>
      </c>
      <c r="SN338">
        <v>4868.5385551054706</v>
      </c>
      <c r="SO338">
        <v>7865.4729380205126</v>
      </c>
      <c r="SP338">
        <v>22295.602972470857</v>
      </c>
      <c r="SQ338">
        <v>44446.077202162778</v>
      </c>
      <c r="SR338">
        <v>4562.2139670181432</v>
      </c>
      <c r="SS338">
        <v>20960.732402413134</v>
      </c>
      <c r="ST338">
        <v>20404.72198905189</v>
      </c>
      <c r="SU338">
        <v>13053</v>
      </c>
      <c r="SV338">
        <v>62912.2</v>
      </c>
      <c r="SW338">
        <v>74180</v>
      </c>
      <c r="SX338">
        <v>35288.900000000009</v>
      </c>
      <c r="SY338">
        <v>8500</v>
      </c>
      <c r="SZ338">
        <v>7948.9000000000005</v>
      </c>
      <c r="TA338">
        <v>3428.7000000000003</v>
      </c>
      <c r="TB338">
        <v>18395.900000000001</v>
      </c>
      <c r="TC338">
        <v>10519.4</v>
      </c>
      <c r="TD338">
        <v>8128.6</v>
      </c>
      <c r="TE338">
        <v>43007.9</v>
      </c>
      <c r="TF338">
        <v>3034.3000000000006</v>
      </c>
      <c r="TG338">
        <v>4839.2</v>
      </c>
      <c r="TH338">
        <v>7321.3000000000011</v>
      </c>
      <c r="TI338">
        <v>23863.500000000004</v>
      </c>
      <c r="TJ338">
        <v>43676.200000000004</v>
      </c>
      <c r="TK338">
        <v>4703.3999999999996</v>
      </c>
      <c r="TL338">
        <v>17999.7</v>
      </c>
      <c r="TM338">
        <v>18228.400000000001</v>
      </c>
      <c r="TN338">
        <v>13252.855000000003</v>
      </c>
      <c r="TO338">
        <v>62475.869999999995</v>
      </c>
      <c r="TP338">
        <v>72326.600000000006</v>
      </c>
      <c r="TQ338">
        <v>37540.265000000007</v>
      </c>
      <c r="TR338">
        <v>8735.3449999999993</v>
      </c>
      <c r="TS338">
        <v>8065.0500000000011</v>
      </c>
      <c r="TT338">
        <v>3619.4400000000005</v>
      </c>
      <c r="TU338">
        <v>20950.390000000003</v>
      </c>
      <c r="TV338">
        <v>10766.315000000001</v>
      </c>
      <c r="TW338">
        <v>7948.7100000000009</v>
      </c>
      <c r="TX338">
        <v>43149.16</v>
      </c>
      <c r="TY338">
        <v>3223.8450000000007</v>
      </c>
      <c r="TZ338">
        <v>5093.8000000000011</v>
      </c>
      <c r="UA338">
        <v>7665.3900000000012</v>
      </c>
      <c r="UB338">
        <v>24626.68</v>
      </c>
      <c r="UC338">
        <v>44703.305000000008</v>
      </c>
      <c r="UD338">
        <v>5056.2649999999994</v>
      </c>
      <c r="UE338">
        <v>18138.935000000001</v>
      </c>
      <c r="UF338">
        <v>19186.450000000004</v>
      </c>
      <c r="UG338">
        <v>13452.710000000001</v>
      </c>
      <c r="UH338">
        <v>62039.540000000008</v>
      </c>
      <c r="UI338">
        <v>70473.200000000012</v>
      </c>
      <c r="UJ338">
        <v>39791.630000000005</v>
      </c>
      <c r="UK338">
        <v>8970.69</v>
      </c>
      <c r="UL338">
        <v>8181.2000000000007</v>
      </c>
      <c r="UM338">
        <v>3810.1800000000003</v>
      </c>
      <c r="UN338">
        <v>23504.880000000001</v>
      </c>
      <c r="UO338">
        <v>11013.230000000003</v>
      </c>
      <c r="UP338">
        <v>7768.82</v>
      </c>
      <c r="UQ338">
        <v>43290.420000000006</v>
      </c>
      <c r="UR338">
        <v>3413.3900000000003</v>
      </c>
      <c r="US338">
        <v>5348.4000000000005</v>
      </c>
      <c r="UT338">
        <v>8009.48</v>
      </c>
      <c r="UU338">
        <v>25389.86</v>
      </c>
      <c r="UV338">
        <v>45730.41</v>
      </c>
      <c r="UW338">
        <v>5409.13</v>
      </c>
      <c r="UX338">
        <v>18278.169999999998</v>
      </c>
      <c r="UY338">
        <v>20144.5</v>
      </c>
      <c r="UZ338">
        <v>13053</v>
      </c>
      <c r="VA338">
        <v>62912.19999999999</v>
      </c>
      <c r="VB338">
        <v>74180</v>
      </c>
      <c r="VC338">
        <v>35288.9</v>
      </c>
      <c r="VD338">
        <v>8500</v>
      </c>
      <c r="VE338">
        <v>7948.9</v>
      </c>
      <c r="VF338">
        <v>3428.7</v>
      </c>
      <c r="VG338">
        <v>18395.900000000001</v>
      </c>
      <c r="VH338">
        <v>10519.399999999998</v>
      </c>
      <c r="VI338">
        <v>8128.6</v>
      </c>
      <c r="VJ338">
        <v>43007.9</v>
      </c>
      <c r="VK338">
        <v>3034.3</v>
      </c>
      <c r="VL338">
        <v>4839.2</v>
      </c>
      <c r="VM338">
        <v>7321.3</v>
      </c>
      <c r="VN338">
        <v>23863.5</v>
      </c>
      <c r="VO338">
        <v>43676.2</v>
      </c>
      <c r="VP338">
        <v>4703.3999999999996</v>
      </c>
      <c r="VQ338">
        <v>17999.699999999997</v>
      </c>
      <c r="VR338">
        <v>18228.400000000001</v>
      </c>
      <c r="VS338">
        <v>13758.1</v>
      </c>
      <c r="VT338">
        <v>62936.19999999999</v>
      </c>
      <c r="VU338">
        <v>72787.666666666657</v>
      </c>
      <c r="VV338">
        <v>38038.966666666667</v>
      </c>
      <c r="VW338">
        <v>8845</v>
      </c>
      <c r="VX338">
        <v>8213.0333333333328</v>
      </c>
      <c r="VY338">
        <v>3692.2833333333328</v>
      </c>
      <c r="VZ338">
        <v>21290.166666666668</v>
      </c>
      <c r="WA338">
        <v>10755.416666666666</v>
      </c>
      <c r="WB338">
        <v>7961.8833333333323</v>
      </c>
      <c r="WC338">
        <v>43742.783333333333</v>
      </c>
      <c r="WD338">
        <v>3294.7166666666662</v>
      </c>
      <c r="WE338">
        <v>5190.8666666666668</v>
      </c>
      <c r="WF338">
        <v>7893.3666666666668</v>
      </c>
      <c r="WG338">
        <v>25079.599999999999</v>
      </c>
      <c r="WH338">
        <v>45260.98333333333</v>
      </c>
      <c r="WI338">
        <v>5160.8499999999995</v>
      </c>
      <c r="WJ338">
        <v>18074.866666666669</v>
      </c>
      <c r="WK338">
        <v>19214.616666666665</v>
      </c>
      <c r="WL338">
        <v>14463.199999999999</v>
      </c>
      <c r="WM338">
        <v>62960.2</v>
      </c>
      <c r="WN338">
        <v>71395.333333333328</v>
      </c>
      <c r="WO338">
        <v>40789.033333333333</v>
      </c>
      <c r="WP338">
        <v>9189.9999999999982</v>
      </c>
      <c r="WQ338">
        <v>8477.1666666666661</v>
      </c>
      <c r="WR338">
        <v>3955.8666666666668</v>
      </c>
      <c r="WS338">
        <v>24184.433333333334</v>
      </c>
      <c r="WT338">
        <v>10991.433333333334</v>
      </c>
      <c r="WU338">
        <v>7795.1666666666661</v>
      </c>
      <c r="WV338">
        <v>44477.666666666664</v>
      </c>
      <c r="WW338">
        <v>3555.1333333333332</v>
      </c>
      <c r="WX338">
        <v>5542.5333333333328</v>
      </c>
      <c r="WY338">
        <v>8465.4333333333325</v>
      </c>
      <c r="WZ338">
        <v>26295.699999999997</v>
      </c>
      <c r="XA338">
        <v>46845.766666666663</v>
      </c>
      <c r="XB338">
        <v>5618.2999999999993</v>
      </c>
      <c r="XC338">
        <v>18150.033333333333</v>
      </c>
      <c r="XD338">
        <v>20200.833333333332</v>
      </c>
      <c r="XE338">
        <v>13053</v>
      </c>
      <c r="XF338">
        <v>62912.2</v>
      </c>
      <c r="XG338">
        <v>74180</v>
      </c>
      <c r="XH338">
        <v>35288.9</v>
      </c>
      <c r="XI338">
        <v>8500</v>
      </c>
      <c r="XJ338">
        <v>7948.9</v>
      </c>
      <c r="XK338">
        <v>3428.7</v>
      </c>
      <c r="XL338">
        <v>18395.900000000001</v>
      </c>
      <c r="XM338">
        <v>10519.4</v>
      </c>
      <c r="XN338">
        <v>8128.6</v>
      </c>
      <c r="XO338">
        <v>43007.9</v>
      </c>
      <c r="XP338">
        <v>3034.3</v>
      </c>
      <c r="XQ338">
        <v>4839.2</v>
      </c>
      <c r="XR338">
        <v>7321.3</v>
      </c>
      <c r="XS338">
        <v>23863.5</v>
      </c>
      <c r="XT338">
        <v>43676.200000000004</v>
      </c>
      <c r="XU338">
        <v>4703.3999999999996</v>
      </c>
      <c r="XV338">
        <v>17999.7</v>
      </c>
      <c r="XW338">
        <v>18228.400000000001</v>
      </c>
      <c r="XX338">
        <v>13952.424999999999</v>
      </c>
      <c r="XY338">
        <v>63113.25</v>
      </c>
      <c r="XZ338">
        <v>72965</v>
      </c>
      <c r="YA338">
        <v>38230.775000000001</v>
      </c>
      <c r="YB338">
        <v>8887.1749999999993</v>
      </c>
      <c r="YC338">
        <v>8269.9500000000007</v>
      </c>
      <c r="YD338">
        <v>3720.3</v>
      </c>
      <c r="YE338">
        <v>21420.850000000002</v>
      </c>
      <c r="YF338">
        <v>10751.224999999999</v>
      </c>
      <c r="YG338">
        <v>7966.95</v>
      </c>
      <c r="YH338">
        <v>43971.100000000006</v>
      </c>
      <c r="YI338">
        <v>3321.9750000000004</v>
      </c>
      <c r="YJ338">
        <v>5228.2</v>
      </c>
      <c r="YK338">
        <v>7981.05</v>
      </c>
      <c r="YL338">
        <v>25253.8</v>
      </c>
      <c r="YM338">
        <v>45475.474999999999</v>
      </c>
      <c r="YN338">
        <v>5201.0749999999998</v>
      </c>
      <c r="YO338">
        <v>18050.225000000002</v>
      </c>
      <c r="YP338">
        <v>19225.45</v>
      </c>
      <c r="YQ338">
        <v>14851.849999999999</v>
      </c>
      <c r="YR338">
        <v>63314.3</v>
      </c>
      <c r="YS338">
        <v>71750</v>
      </c>
      <c r="YT338">
        <v>41172.65</v>
      </c>
      <c r="YU338">
        <v>9274.3499999999985</v>
      </c>
      <c r="YV338">
        <v>8591</v>
      </c>
      <c r="YW338">
        <v>4011.9</v>
      </c>
      <c r="YX338">
        <v>24445.800000000003</v>
      </c>
      <c r="YY338">
        <v>10983.05</v>
      </c>
      <c r="YZ338">
        <v>7805.2999999999993</v>
      </c>
      <c r="ZA338">
        <v>44934.3</v>
      </c>
      <c r="ZB338">
        <v>3609.65</v>
      </c>
      <c r="ZC338">
        <v>5617.2</v>
      </c>
      <c r="ZD338">
        <v>8640.7999999999993</v>
      </c>
      <c r="ZE338">
        <v>26644.1</v>
      </c>
      <c r="ZF338">
        <v>47274.75</v>
      </c>
      <c r="ZG338">
        <v>5698.75</v>
      </c>
      <c r="ZH338">
        <v>18100.75</v>
      </c>
      <c r="ZI338">
        <v>20222.5</v>
      </c>
      <c r="ZJ338">
        <v>13053</v>
      </c>
      <c r="ZK338">
        <v>62912.19999999999</v>
      </c>
      <c r="ZL338">
        <v>74180</v>
      </c>
      <c r="ZM338">
        <v>35288.9</v>
      </c>
      <c r="ZN338">
        <v>8500</v>
      </c>
      <c r="ZO338">
        <v>7948.9</v>
      </c>
      <c r="ZP338">
        <v>3428.7</v>
      </c>
      <c r="ZQ338">
        <v>18395.900000000001</v>
      </c>
      <c r="ZR338">
        <v>10519.399999999998</v>
      </c>
      <c r="ZS338">
        <v>8128.6</v>
      </c>
      <c r="ZT338">
        <v>43007.9</v>
      </c>
      <c r="ZU338">
        <v>3034.3</v>
      </c>
      <c r="ZV338">
        <v>4839.2</v>
      </c>
      <c r="ZW338">
        <v>7321.3</v>
      </c>
      <c r="ZX338">
        <v>23863.5</v>
      </c>
      <c r="ZY338">
        <v>43676.2</v>
      </c>
      <c r="ZZ338">
        <v>4703.3999999999996</v>
      </c>
      <c r="AAA338">
        <v>17999.699999999997</v>
      </c>
      <c r="AAB338">
        <v>18228.400000000001</v>
      </c>
      <c r="AAC338">
        <v>14146.75</v>
      </c>
      <c r="AAD338">
        <v>63290.299999999988</v>
      </c>
      <c r="AAE338">
        <v>73142.333333333328</v>
      </c>
      <c r="AAF338">
        <v>38422.583333333328</v>
      </c>
      <c r="AAG338">
        <v>8929.3499999999985</v>
      </c>
      <c r="AAH338">
        <v>8326.8666666666668</v>
      </c>
      <c r="AAI338">
        <v>3748.3166666666666</v>
      </c>
      <c r="AAJ338">
        <v>21551.533333333333</v>
      </c>
      <c r="AAK338">
        <v>10747.033333333333</v>
      </c>
      <c r="AAL338">
        <v>7972.0166666666655</v>
      </c>
      <c r="AAM338">
        <v>44199.416666666672</v>
      </c>
      <c r="AAN338">
        <v>3349.2333333333331</v>
      </c>
      <c r="AAO338">
        <v>5265.5333333333328</v>
      </c>
      <c r="AAP338">
        <v>8068.7333333333336</v>
      </c>
      <c r="AAQ338">
        <v>25428</v>
      </c>
      <c r="AAR338">
        <v>45689.96666666666</v>
      </c>
      <c r="AAS338">
        <v>5241.2999999999993</v>
      </c>
      <c r="AAT338">
        <v>18025.583333333336</v>
      </c>
      <c r="AAU338">
        <v>19236.283333333333</v>
      </c>
      <c r="AAV338">
        <v>15240.5</v>
      </c>
      <c r="AAW338">
        <v>63668.399999999994</v>
      </c>
      <c r="AAX338">
        <v>72104.666666666657</v>
      </c>
      <c r="AAY338">
        <v>41556.266666666663</v>
      </c>
      <c r="AAZ338">
        <v>9358.6999999999989</v>
      </c>
      <c r="ABA338">
        <v>8704.8333333333321</v>
      </c>
      <c r="ABB338">
        <v>4067.9333333333334</v>
      </c>
      <c r="ABC338">
        <v>24707.166666666668</v>
      </c>
      <c r="ABD338">
        <v>10974.666666666666</v>
      </c>
      <c r="ABE338">
        <v>7815.4333333333325</v>
      </c>
      <c r="ABF338">
        <v>45390.933333333334</v>
      </c>
      <c r="ABG338">
        <v>3664.1666666666661</v>
      </c>
      <c r="ABH338">
        <v>5691.8666666666668</v>
      </c>
      <c r="ABI338">
        <v>8816.1666666666661</v>
      </c>
      <c r="ABJ338">
        <v>26992.5</v>
      </c>
      <c r="ABK338">
        <v>47703.73333333333</v>
      </c>
      <c r="ABL338">
        <v>5779.2</v>
      </c>
      <c r="ABM338">
        <v>18051.466666666667</v>
      </c>
      <c r="ABN338">
        <v>20244.166666666664</v>
      </c>
      <c r="ABO338">
        <v>13053</v>
      </c>
      <c r="ABP338">
        <v>62912.2</v>
      </c>
      <c r="ABQ338">
        <v>74180</v>
      </c>
      <c r="ABR338">
        <v>35288.900000000009</v>
      </c>
      <c r="ABS338">
        <v>8500</v>
      </c>
      <c r="ABT338">
        <v>7948.9000000000005</v>
      </c>
      <c r="ABU338">
        <v>3428.7000000000003</v>
      </c>
      <c r="ABV338">
        <v>18395.900000000001</v>
      </c>
      <c r="ABW338">
        <v>10519.4</v>
      </c>
      <c r="ABX338">
        <v>8128.6</v>
      </c>
      <c r="ABY338">
        <v>43007.9</v>
      </c>
      <c r="ABZ338">
        <v>3034.3000000000006</v>
      </c>
      <c r="ACA338">
        <v>4839.2</v>
      </c>
      <c r="ACB338">
        <v>7321.3000000000011</v>
      </c>
      <c r="ACC338">
        <v>23863.500000000004</v>
      </c>
      <c r="ACD338">
        <v>43676.200000000004</v>
      </c>
      <c r="ACE338">
        <v>4703.3999999999996</v>
      </c>
      <c r="ACF338">
        <v>17999.7</v>
      </c>
      <c r="ACG338">
        <v>18228.400000000001</v>
      </c>
      <c r="ACH338">
        <v>14651.995000000001</v>
      </c>
      <c r="ACI338">
        <v>63750.63</v>
      </c>
      <c r="ACJ338">
        <v>73603.400000000009</v>
      </c>
      <c r="ACK338">
        <v>38921.284999999996</v>
      </c>
      <c r="ACL338">
        <v>9039.005000000001</v>
      </c>
      <c r="ACM338">
        <v>8474.8500000000022</v>
      </c>
      <c r="ACN338">
        <v>3821.16</v>
      </c>
      <c r="ACO338">
        <v>21891.31</v>
      </c>
      <c r="ACP338">
        <v>10736.135000000002</v>
      </c>
      <c r="ACQ338">
        <v>7985.19</v>
      </c>
      <c r="ACR338">
        <v>44793.040000000008</v>
      </c>
      <c r="ACS338">
        <v>3420.1050000000005</v>
      </c>
      <c r="ACT338">
        <v>5362.6</v>
      </c>
      <c r="ACU338">
        <v>8296.7100000000028</v>
      </c>
      <c r="ACV338">
        <v>25880.920000000006</v>
      </c>
      <c r="ACW338">
        <v>46247.645000000004</v>
      </c>
      <c r="ACX338">
        <v>5345.8850000000002</v>
      </c>
      <c r="ACY338">
        <v>17961.515000000003</v>
      </c>
      <c r="ACZ338">
        <v>19264.450000000004</v>
      </c>
      <c r="ADA338">
        <v>16250.990000000002</v>
      </c>
      <c r="ADB338">
        <v>64589.060000000012</v>
      </c>
      <c r="ADC338">
        <v>73026.8</v>
      </c>
      <c r="ADD338">
        <v>42553.670000000006</v>
      </c>
      <c r="ADE338">
        <v>9578.010000000002</v>
      </c>
      <c r="ADF338">
        <v>9000.7999999999993</v>
      </c>
      <c r="ADG338">
        <v>4213.62</v>
      </c>
      <c r="ADH338">
        <v>25386.720000000001</v>
      </c>
      <c r="ADI338">
        <v>10952.87</v>
      </c>
      <c r="ADJ338">
        <v>7841.7800000000007</v>
      </c>
      <c r="ADK338">
        <v>46578.18</v>
      </c>
      <c r="ADL338">
        <v>3805.9100000000003</v>
      </c>
      <c r="ADM338">
        <v>5886.0000000000009</v>
      </c>
      <c r="ADN338">
        <v>9272.1200000000008</v>
      </c>
      <c r="ADO338">
        <v>27898.340000000004</v>
      </c>
      <c r="ADP338">
        <v>48819.090000000004</v>
      </c>
      <c r="ADQ338">
        <v>5988.3700000000008</v>
      </c>
      <c r="ADR338">
        <v>17923.330000000002</v>
      </c>
      <c r="ADS338">
        <v>20300.5</v>
      </c>
      <c r="ADT338">
        <v>13053</v>
      </c>
      <c r="ADU338">
        <v>62912.2</v>
      </c>
      <c r="ADV338">
        <v>74180</v>
      </c>
      <c r="ADW338">
        <v>35288.900000000009</v>
      </c>
      <c r="ADX338">
        <v>8500</v>
      </c>
      <c r="ADY338">
        <v>7948.9000000000005</v>
      </c>
      <c r="ADZ338">
        <v>3428.7000000000003</v>
      </c>
      <c r="AEA338">
        <v>18395.900000000001</v>
      </c>
      <c r="AEB338">
        <v>10519.4</v>
      </c>
      <c r="AEC338">
        <v>8128.6</v>
      </c>
      <c r="AED338">
        <v>43007.9</v>
      </c>
      <c r="AEE338">
        <v>3034.3000000000006</v>
      </c>
      <c r="AEF338">
        <v>4839.2</v>
      </c>
      <c r="AEG338">
        <v>7321.3000000000011</v>
      </c>
      <c r="AEH338">
        <v>23863.500000000004</v>
      </c>
      <c r="AEI338">
        <v>43676.200000000004</v>
      </c>
      <c r="AEJ338">
        <v>4703.3999999999996</v>
      </c>
      <c r="AEK338">
        <v>17999.7</v>
      </c>
      <c r="AEL338">
        <v>18228.400000000001</v>
      </c>
      <c r="AEM338">
        <v>14634.788569433251</v>
      </c>
      <c r="AEN338">
        <v>63458.976341309397</v>
      </c>
      <c r="AEO338">
        <v>72750.630659394999</v>
      </c>
      <c r="AEP338">
        <v>39150.975050915302</v>
      </c>
      <c r="AEQ338">
        <v>9027.6604875383182</v>
      </c>
      <c r="AER338">
        <v>8464.8453243488457</v>
      </c>
      <c r="AES338">
        <v>3819.9596297726966</v>
      </c>
      <c r="AET338">
        <v>22006.165888577081</v>
      </c>
      <c r="AEU338">
        <v>10675.330204089489</v>
      </c>
      <c r="AEV338">
        <v>7892.6367068994414</v>
      </c>
      <c r="AEW338">
        <v>44421.926803191025</v>
      </c>
      <c r="AEX338">
        <v>3427.5933373170528</v>
      </c>
      <c r="AEY338">
        <v>5386.4482474952065</v>
      </c>
      <c r="AEZ338">
        <v>8308.0385028172514</v>
      </c>
      <c r="AFA338">
        <v>26031.069864887693</v>
      </c>
      <c r="AFB338">
        <v>46317.723308992601</v>
      </c>
      <c r="AFC338">
        <v>5386.5752742264485</v>
      </c>
      <c r="AFD338">
        <v>17838.236254435771</v>
      </c>
      <c r="AFE338">
        <v>19253.212636861281</v>
      </c>
      <c r="AFF338">
        <v>16216.577138866505</v>
      </c>
      <c r="AFG338">
        <v>64005.752682618811</v>
      </c>
      <c r="AFH338">
        <v>71321.261318789999</v>
      </c>
      <c r="AFI338">
        <v>43013.050101830609</v>
      </c>
      <c r="AFJ338">
        <v>9555.3209750766327</v>
      </c>
      <c r="AFK338">
        <v>8980.7906486976881</v>
      </c>
      <c r="AFL338">
        <v>4211.2192595453944</v>
      </c>
      <c r="AFM338">
        <v>25616.431777154165</v>
      </c>
      <c r="AFN338">
        <v>10831.260408178976</v>
      </c>
      <c r="AFO338">
        <v>7656.6734137988842</v>
      </c>
      <c r="AFP338">
        <v>45835.953606382041</v>
      </c>
      <c r="AFQ338">
        <v>3820.8866746341055</v>
      </c>
      <c r="AFR338">
        <v>5933.6964949904122</v>
      </c>
      <c r="AFS338">
        <v>9294.7770056344998</v>
      </c>
      <c r="AFT338">
        <v>28198.639729775379</v>
      </c>
      <c r="AFU338">
        <v>48959.246617985205</v>
      </c>
      <c r="AFV338">
        <v>6069.7505484528965</v>
      </c>
      <c r="AFW338">
        <v>17676.772508871534</v>
      </c>
      <c r="AFX338">
        <v>20278.025273722556</v>
      </c>
      <c r="AFY338">
        <v>13053</v>
      </c>
      <c r="AFZ338">
        <v>62912.19999999999</v>
      </c>
      <c r="AGA338">
        <v>74180</v>
      </c>
      <c r="AGB338">
        <v>35288.9</v>
      </c>
      <c r="AGC338">
        <v>8500</v>
      </c>
      <c r="AGD338">
        <v>7948.9</v>
      </c>
      <c r="AGE338">
        <v>3428.7</v>
      </c>
      <c r="AGF338">
        <v>18395.900000000001</v>
      </c>
      <c r="AGG338">
        <v>10519.399999999998</v>
      </c>
      <c r="AGH338">
        <v>8128.6</v>
      </c>
      <c r="AGI338">
        <v>43007.9</v>
      </c>
      <c r="AGJ338">
        <v>3034.3</v>
      </c>
      <c r="AGK338">
        <v>4839.2</v>
      </c>
      <c r="AGL338">
        <v>7321.3</v>
      </c>
      <c r="AGM338">
        <v>23863.5</v>
      </c>
      <c r="AGN338">
        <v>43676.2</v>
      </c>
      <c r="AGO338">
        <v>4703.3999999999996</v>
      </c>
      <c r="AGP338">
        <v>17999.699999999997</v>
      </c>
      <c r="AGQ338">
        <v>18228.400000000001</v>
      </c>
      <c r="AGR338">
        <v>14204.104768555828</v>
      </c>
      <c r="AGS338">
        <v>64262.478862301978</v>
      </c>
      <c r="AGT338">
        <v>75984.897802016698</v>
      </c>
      <c r="AGU338">
        <v>37656.949830282319</v>
      </c>
      <c r="AGV338">
        <v>8967.1650415389449</v>
      </c>
      <c r="AGW338">
        <v>8360.2155855038527</v>
      </c>
      <c r="AGX338">
        <v>3752.3179007576764</v>
      </c>
      <c r="AGY338">
        <v>21168.680371409733</v>
      </c>
      <c r="AGZ338">
        <v>10949.715986368374</v>
      </c>
      <c r="AHA338">
        <v>8280.5276436685272</v>
      </c>
      <c r="AHB338">
        <v>45436.460656029943</v>
      </c>
      <c r="AHC338">
        <v>3324.2722089431586</v>
      </c>
      <c r="AHD338">
        <v>5186.0391750159797</v>
      </c>
      <c r="AHE338">
        <v>8030.9716572758352</v>
      </c>
      <c r="AHF338">
        <v>24927.500450374369</v>
      </c>
      <c r="AHG338">
        <v>45456.372303357988</v>
      </c>
      <c r="AHH338">
        <v>5105.6657525785058</v>
      </c>
      <c r="AHI338">
        <v>18436.512485214113</v>
      </c>
      <c r="AHJ338">
        <v>19273.741210462409</v>
      </c>
      <c r="AHK338">
        <v>15355.209537111657</v>
      </c>
      <c r="AHL338">
        <v>65612.757724603973</v>
      </c>
      <c r="AHM338">
        <v>77789.795604033381</v>
      </c>
      <c r="AHN338">
        <v>40024.999660564645</v>
      </c>
      <c r="AHO338">
        <v>9434.3300830778917</v>
      </c>
      <c r="AHP338">
        <v>8771.5311710077058</v>
      </c>
      <c r="AHQ338">
        <v>4075.9358015153534</v>
      </c>
      <c r="AHR338">
        <v>23941.460742819465</v>
      </c>
      <c r="AHS338">
        <v>11380.03197273675</v>
      </c>
      <c r="AHT338">
        <v>8432.455287337054</v>
      </c>
      <c r="AHU338">
        <v>47865.021312059878</v>
      </c>
      <c r="AHV338">
        <v>3614.244417886317</v>
      </c>
      <c r="AHW338">
        <v>5532.8783500319605</v>
      </c>
      <c r="AHX338">
        <v>8740.6433145516712</v>
      </c>
      <c r="AHY338">
        <v>25991.500900748742</v>
      </c>
      <c r="AHZ338">
        <v>47236.544606715986</v>
      </c>
      <c r="AIA338">
        <v>5507.9315051570129</v>
      </c>
      <c r="AIB338">
        <v>18873.324970428221</v>
      </c>
      <c r="AIC338">
        <v>20319.082420924813</v>
      </c>
      <c r="AID338">
        <v>13053</v>
      </c>
      <c r="AIE338">
        <v>62912.2</v>
      </c>
      <c r="AIF338">
        <v>74180</v>
      </c>
      <c r="AIG338">
        <v>35288.9</v>
      </c>
      <c r="AIH338">
        <v>8500</v>
      </c>
      <c r="AII338">
        <v>7948.9</v>
      </c>
      <c r="AIJ338">
        <v>3428.7</v>
      </c>
      <c r="AIK338">
        <v>18395.900000000001</v>
      </c>
      <c r="AIL338">
        <v>10519.4</v>
      </c>
      <c r="AIM338">
        <v>8128.6</v>
      </c>
      <c r="AIN338">
        <v>43007.9</v>
      </c>
      <c r="AIO338">
        <v>3034.3</v>
      </c>
      <c r="AIP338">
        <v>4839.2</v>
      </c>
      <c r="AIQ338">
        <v>7321.3</v>
      </c>
      <c r="AIR338">
        <v>23863.5</v>
      </c>
      <c r="AIS338">
        <v>43676.200000000004</v>
      </c>
      <c r="AIT338">
        <v>4703.3999999999996</v>
      </c>
      <c r="AIU338">
        <v>17999.7</v>
      </c>
      <c r="AIV338">
        <v>18228.400000000001</v>
      </c>
      <c r="AIW338">
        <v>14038.457152833744</v>
      </c>
      <c r="AIX338">
        <v>64571.51829345298</v>
      </c>
      <c r="AIY338">
        <v>77228.846703025047</v>
      </c>
      <c r="AIZ338">
        <v>37082.324745423488</v>
      </c>
      <c r="AJA338">
        <v>8943.8975623084189</v>
      </c>
      <c r="AJB338">
        <v>8319.9733782557796</v>
      </c>
      <c r="AJC338">
        <v>3726.3018511365153</v>
      </c>
      <c r="AJD338">
        <v>20846.570557114599</v>
      </c>
      <c r="AJE338">
        <v>11055.248979552562</v>
      </c>
      <c r="AJF338">
        <v>8429.7164655027918</v>
      </c>
      <c r="AJG338">
        <v>45826.665984044914</v>
      </c>
      <c r="AJH338">
        <v>3284.5333134147381</v>
      </c>
      <c r="AJI338">
        <v>5108.958762523971</v>
      </c>
      <c r="AJJ338">
        <v>7924.4074859137527</v>
      </c>
      <c r="AJK338">
        <v>24503.050675561557</v>
      </c>
      <c r="AJL338">
        <v>45125.083455036991</v>
      </c>
      <c r="AJM338">
        <v>4997.6236288677592</v>
      </c>
      <c r="AJN338">
        <v>18666.618727821169</v>
      </c>
      <c r="AJO338">
        <v>19281.636815693611</v>
      </c>
      <c r="AJP338">
        <v>15023.914305667487</v>
      </c>
      <c r="AJQ338">
        <v>66230.836586905963</v>
      </c>
      <c r="AJR338">
        <v>80277.693406050079</v>
      </c>
      <c r="AJS338">
        <v>38875.749490846974</v>
      </c>
      <c r="AJT338">
        <v>9387.7951246168377</v>
      </c>
      <c r="AJU338">
        <v>8691.0467565115578</v>
      </c>
      <c r="AJV338">
        <v>4023.9037022730304</v>
      </c>
      <c r="AJW338">
        <v>23297.241114229197</v>
      </c>
      <c r="AJX338">
        <v>11591.097959105125</v>
      </c>
      <c r="AJY338">
        <v>8730.8329310055833</v>
      </c>
      <c r="AJZ338">
        <v>48645.431968089819</v>
      </c>
      <c r="AKA338">
        <v>3534.7666268294761</v>
      </c>
      <c r="AKB338">
        <v>5378.7175250479413</v>
      </c>
      <c r="AKC338">
        <v>8527.5149718275061</v>
      </c>
      <c r="AKD338">
        <v>25142.601351123114</v>
      </c>
      <c r="AKE338">
        <v>46573.966910073985</v>
      </c>
      <c r="AKF338">
        <v>5291.8472577355196</v>
      </c>
      <c r="AKG338">
        <v>19333.537455642334</v>
      </c>
      <c r="AKH338">
        <v>20334.873631387221</v>
      </c>
      <c r="AKI338">
        <v>13053</v>
      </c>
      <c r="AKJ338">
        <v>62912.19999999999</v>
      </c>
      <c r="AKK338">
        <v>74180</v>
      </c>
      <c r="AKL338">
        <v>35288.9</v>
      </c>
      <c r="AKM338">
        <v>8500</v>
      </c>
      <c r="AKN338">
        <v>7948.9</v>
      </c>
      <c r="AKO338">
        <v>3428.7</v>
      </c>
      <c r="AKP338">
        <v>18395.900000000001</v>
      </c>
      <c r="AKQ338">
        <v>10519.399999999998</v>
      </c>
      <c r="AKR338">
        <v>8128.6</v>
      </c>
      <c r="AKS338">
        <v>43007.9</v>
      </c>
      <c r="AKT338">
        <v>3034.3</v>
      </c>
      <c r="AKU338">
        <v>4839.2</v>
      </c>
      <c r="AKV338">
        <v>7321.3</v>
      </c>
      <c r="AKW338">
        <v>23863.5</v>
      </c>
      <c r="AKX338">
        <v>43676.2</v>
      </c>
      <c r="AKY338">
        <v>4703.3999999999996</v>
      </c>
      <c r="AKZ338">
        <v>17999.699999999997</v>
      </c>
      <c r="ALA338">
        <v>18228.400000000001</v>
      </c>
      <c r="ALB338">
        <v>13872.809537111656</v>
      </c>
      <c r="ALC338">
        <v>64880.557724603968</v>
      </c>
      <c r="ALD338">
        <v>78472.795604033381</v>
      </c>
      <c r="ALE338">
        <v>36507.699660564649</v>
      </c>
      <c r="ALF338">
        <v>8920.6300830778928</v>
      </c>
      <c r="ALG338">
        <v>8279.7311710077047</v>
      </c>
      <c r="ALH338">
        <v>3700.2858015153533</v>
      </c>
      <c r="ALI338">
        <v>20524.460742819465</v>
      </c>
      <c r="ALJ338">
        <v>11160.78197273675</v>
      </c>
      <c r="ALK338">
        <v>8578.9052873370529</v>
      </c>
      <c r="ALL338">
        <v>46216.871312059877</v>
      </c>
      <c r="ALM338">
        <v>3244.7944178863172</v>
      </c>
      <c r="ALN338">
        <v>5031.8783500319605</v>
      </c>
      <c r="ALO338">
        <v>7817.8433145516701</v>
      </c>
      <c r="ALP338">
        <v>24078.600900748745</v>
      </c>
      <c r="ALQ338">
        <v>44793.794606715986</v>
      </c>
      <c r="ALR338">
        <v>4889.5815051570125</v>
      </c>
      <c r="ALS338">
        <v>18896.724970428222</v>
      </c>
      <c r="ALT338">
        <v>19289.532420924814</v>
      </c>
      <c r="ALU338">
        <v>14692.619074223316</v>
      </c>
      <c r="ALV338">
        <v>66848.915449207954</v>
      </c>
      <c r="ALW338">
        <v>82765.591208066762</v>
      </c>
      <c r="ALX338">
        <v>37726.499321129297</v>
      </c>
      <c r="ALY338">
        <v>9341.2601661557837</v>
      </c>
      <c r="ALZ338">
        <v>8610.5623420154116</v>
      </c>
      <c r="AMA338">
        <v>3971.8716030307069</v>
      </c>
      <c r="AMB338">
        <v>22653.021485638928</v>
      </c>
      <c r="AMC338">
        <v>11802.163945473501</v>
      </c>
      <c r="AMD338">
        <v>9029.2105746741108</v>
      </c>
      <c r="AME338">
        <v>49425.842624119752</v>
      </c>
      <c r="AMF338">
        <v>3455.2888357726342</v>
      </c>
      <c r="AMG338">
        <v>5224.5567000639212</v>
      </c>
      <c r="AMH338">
        <v>8314.386629103341</v>
      </c>
      <c r="AMI338">
        <v>24293.701801497489</v>
      </c>
      <c r="AMJ338">
        <v>45911.389213431976</v>
      </c>
      <c r="AMK338">
        <v>5075.7630103140255</v>
      </c>
      <c r="AML338">
        <v>19793.749940856444</v>
      </c>
      <c r="AMM338">
        <v>20350.664841849626</v>
      </c>
      <c r="AMN338">
        <v>13053</v>
      </c>
      <c r="AMO338">
        <v>62912.2</v>
      </c>
      <c r="AMP338">
        <v>74180</v>
      </c>
      <c r="AMQ338">
        <v>35288.900000000009</v>
      </c>
      <c r="AMR338">
        <v>8500</v>
      </c>
      <c r="AMS338">
        <v>7948.9000000000005</v>
      </c>
      <c r="AMT338">
        <v>3428.7000000000003</v>
      </c>
      <c r="AMU338">
        <v>18395.900000000001</v>
      </c>
      <c r="AMV338">
        <v>10519.4</v>
      </c>
      <c r="AMW338">
        <v>8128.6</v>
      </c>
      <c r="AMX338">
        <v>43007.9</v>
      </c>
      <c r="AMY338">
        <v>3034.3000000000006</v>
      </c>
      <c r="AMZ338">
        <v>4839.2</v>
      </c>
      <c r="ANA338">
        <v>7321.3000000000011</v>
      </c>
      <c r="ANB338">
        <v>23863.500000000004</v>
      </c>
      <c r="ANC338">
        <v>43676.200000000004</v>
      </c>
      <c r="AND338">
        <v>4703.3999999999996</v>
      </c>
      <c r="ANE338">
        <v>17999.7</v>
      </c>
      <c r="ANF338">
        <v>18228.400000000001</v>
      </c>
      <c r="ANG338">
        <v>13442.125736234237</v>
      </c>
      <c r="ANH338">
        <v>65684.060245596571</v>
      </c>
      <c r="ANI338">
        <v>81707.062746655094</v>
      </c>
      <c r="ANJ338">
        <v>35013.674439931674</v>
      </c>
      <c r="ANK338">
        <v>8860.1346370785232</v>
      </c>
      <c r="ANL338">
        <v>8175.1014321627154</v>
      </c>
      <c r="ANM338">
        <v>3632.6440725003336</v>
      </c>
      <c r="ANN338">
        <v>19686.975225652117</v>
      </c>
      <c r="ANO338">
        <v>11435.16775501564</v>
      </c>
      <c r="ANP338">
        <v>8966.7962241061414</v>
      </c>
      <c r="ANQ338">
        <v>47231.405164898802</v>
      </c>
      <c r="ANR338">
        <v>3141.4732895124243</v>
      </c>
      <c r="ANS338">
        <v>4831.4692775527365</v>
      </c>
      <c r="ANT338">
        <v>7540.7764690102576</v>
      </c>
      <c r="ANU338">
        <v>22975.031486235432</v>
      </c>
      <c r="ANV338">
        <v>43932.443601081388</v>
      </c>
      <c r="ANW338">
        <v>4608.6719835090717</v>
      </c>
      <c r="ANX338">
        <v>19495.001201206571</v>
      </c>
      <c r="ANY338">
        <v>19310.060994525949</v>
      </c>
      <c r="ANZ338">
        <v>13831.251472468472</v>
      </c>
      <c r="AOA338">
        <v>68455.92049119313</v>
      </c>
      <c r="AOB338">
        <v>89234.125493310188</v>
      </c>
      <c r="AOC338">
        <v>34738.448879863347</v>
      </c>
      <c r="AOD338">
        <v>9220.2692741570463</v>
      </c>
      <c r="AOE338">
        <v>8401.3028643254293</v>
      </c>
      <c r="AOF338">
        <v>3836.5881450006673</v>
      </c>
      <c r="AOG338">
        <v>20978.050451304232</v>
      </c>
      <c r="AOH338">
        <v>12350.935510031279</v>
      </c>
      <c r="AOI338">
        <v>9804.9924482122842</v>
      </c>
      <c r="AOJ338">
        <v>51454.910329797603</v>
      </c>
      <c r="AOK338">
        <v>3248.6465790248471</v>
      </c>
      <c r="AOL338">
        <v>4823.7385551054704</v>
      </c>
      <c r="AOM338">
        <v>7760.2529380205124</v>
      </c>
      <c r="AON338">
        <v>22086.562972470856</v>
      </c>
      <c r="AOO338">
        <v>44188.687202162779</v>
      </c>
      <c r="AOP338">
        <v>4513.9439670181428</v>
      </c>
      <c r="AOQ338">
        <v>20990.302402413134</v>
      </c>
      <c r="AOR338">
        <v>20391.72198905189</v>
      </c>
      <c r="AOS338">
        <v>13053</v>
      </c>
      <c r="AOT338">
        <v>62912.2</v>
      </c>
      <c r="AOU338">
        <v>74180</v>
      </c>
      <c r="AOV338">
        <v>35288.9</v>
      </c>
      <c r="AOW338">
        <v>8500</v>
      </c>
      <c r="AOX338">
        <v>7948.9</v>
      </c>
      <c r="AOY338">
        <v>3428.7</v>
      </c>
      <c r="AOZ338">
        <v>18395.900000000001</v>
      </c>
      <c r="APA338">
        <v>10519.399999999998</v>
      </c>
      <c r="APB338">
        <v>8128.6</v>
      </c>
      <c r="APC338">
        <v>43007.9</v>
      </c>
      <c r="APD338">
        <v>3034.3</v>
      </c>
      <c r="APE338">
        <v>4839.1999999999989</v>
      </c>
      <c r="APF338">
        <v>7321.3</v>
      </c>
      <c r="APG338">
        <v>23863.5</v>
      </c>
      <c r="APH338">
        <v>43676.2</v>
      </c>
      <c r="API338">
        <v>4703.3999999999996</v>
      </c>
      <c r="APJ338">
        <v>17999.7</v>
      </c>
      <c r="APK338">
        <v>18228.400000000001</v>
      </c>
      <c r="APL338">
        <v>13678.484537111657</v>
      </c>
      <c r="APM338">
        <v>64703.507724603973</v>
      </c>
      <c r="APN338">
        <v>78295.462270700053</v>
      </c>
      <c r="APO338">
        <v>36315.891327231322</v>
      </c>
      <c r="APP338">
        <v>8878.4550830778935</v>
      </c>
      <c r="APQ338">
        <v>8222.8145043410386</v>
      </c>
      <c r="APR338">
        <v>3672.2691348486869</v>
      </c>
      <c r="APS338">
        <v>20393.777409486131</v>
      </c>
      <c r="APT338">
        <v>11164.973639403417</v>
      </c>
      <c r="APU338">
        <v>8573.8386206703872</v>
      </c>
      <c r="APV338">
        <v>45988.554645393211</v>
      </c>
      <c r="APW338">
        <v>3217.536084552984</v>
      </c>
      <c r="APX338">
        <v>4994.5450166986275</v>
      </c>
      <c r="APY338">
        <v>7730.1599812183376</v>
      </c>
      <c r="APZ338">
        <v>23904.40090074874</v>
      </c>
      <c r="AQA338">
        <v>44579.302940049325</v>
      </c>
      <c r="AQB338">
        <v>4849.3565051570131</v>
      </c>
      <c r="AQC338">
        <v>18921.366637094892</v>
      </c>
      <c r="AQD338">
        <v>19278.699087591482</v>
      </c>
      <c r="AQE338">
        <v>14303.969074223314</v>
      </c>
      <c r="AQF338">
        <v>66494.815449207963</v>
      </c>
      <c r="AQG338">
        <v>82410.924541400105</v>
      </c>
      <c r="AQH338">
        <v>37342.882654462635</v>
      </c>
      <c r="AQI338">
        <v>9256.9101661557852</v>
      </c>
      <c r="AQJ338">
        <v>8496.7290086820776</v>
      </c>
      <c r="AQK338">
        <v>3915.838269697374</v>
      </c>
      <c r="AQL338">
        <v>22391.654818972263</v>
      </c>
      <c r="AQM338">
        <v>11810.547278806836</v>
      </c>
      <c r="AQN338">
        <v>9019.0772413407776</v>
      </c>
      <c r="AQO338">
        <v>48969.209290786421</v>
      </c>
      <c r="AQP338">
        <v>3400.7721691059678</v>
      </c>
      <c r="AQQ338">
        <v>5149.8900333972542</v>
      </c>
      <c r="AQR338">
        <v>8139.0199624366742</v>
      </c>
      <c r="AQS338">
        <v>23945.301801497488</v>
      </c>
      <c r="AQT338">
        <v>45482.405880098653</v>
      </c>
      <c r="AQU338">
        <v>4995.3130103140256</v>
      </c>
      <c r="AQV338">
        <v>19843.033274189776</v>
      </c>
      <c r="AQW338">
        <v>20328.998175182962</v>
      </c>
      <c r="AQX338">
        <v>13053</v>
      </c>
      <c r="AQY338">
        <v>62912.2</v>
      </c>
      <c r="AQZ338">
        <v>74180</v>
      </c>
      <c r="ARA338">
        <v>35288.9</v>
      </c>
      <c r="ARB338">
        <v>8500</v>
      </c>
      <c r="ARC338">
        <v>7948.9</v>
      </c>
      <c r="ARD338">
        <v>3428.7</v>
      </c>
      <c r="ARE338">
        <v>18395.900000000001</v>
      </c>
      <c r="ARF338">
        <v>10519.399999999998</v>
      </c>
      <c r="ARG338">
        <v>8128.6</v>
      </c>
      <c r="ARH338">
        <v>43007.9</v>
      </c>
      <c r="ARI338">
        <v>3034.3</v>
      </c>
      <c r="ARJ338">
        <v>4839.1999999999989</v>
      </c>
      <c r="ARK338">
        <v>7321.3</v>
      </c>
      <c r="ARL338">
        <v>23863.5</v>
      </c>
      <c r="ARM338">
        <v>43676.2</v>
      </c>
      <c r="ARN338">
        <v>4703.3999999999996</v>
      </c>
      <c r="ARO338">
        <v>17999.7</v>
      </c>
      <c r="ARP338">
        <v>18228.400000000001</v>
      </c>
      <c r="ARQ338">
        <v>13592.452384277914</v>
      </c>
      <c r="ARR338">
        <v>63245.239431150985</v>
      </c>
      <c r="ARS338">
        <v>74031.615567675006</v>
      </c>
      <c r="ART338">
        <v>37464.341581807836</v>
      </c>
      <c r="ARU338">
        <v>8821.7325207694739</v>
      </c>
      <c r="ARV338">
        <v>8172.7911260852597</v>
      </c>
      <c r="ARW338">
        <v>3666.2672837121718</v>
      </c>
      <c r="ARX338">
        <v>20968.056852371534</v>
      </c>
      <c r="ARY338">
        <v>10860.949659850854</v>
      </c>
      <c r="ARZ338">
        <v>8111.072155167597</v>
      </c>
      <c r="ASA338">
        <v>44132.988661348303</v>
      </c>
      <c r="ASB338">
        <v>3254.9777711382458</v>
      </c>
      <c r="ASC338">
        <v>5113.7862541746563</v>
      </c>
      <c r="ASD338">
        <v>7786.8024953045842</v>
      </c>
      <c r="ASE338">
        <v>24655.150225187183</v>
      </c>
      <c r="ASF338">
        <v>44929.694485012325</v>
      </c>
      <c r="ASG338">
        <v>5052.8078762892528</v>
      </c>
      <c r="ASH338">
        <v>18304.972909273725</v>
      </c>
      <c r="ASI338">
        <v>19222.512271897871</v>
      </c>
      <c r="ASJ338">
        <v>14131.904768555829</v>
      </c>
      <c r="ASK338">
        <v>63578.278862301988</v>
      </c>
      <c r="ASL338">
        <v>73883.231135350026</v>
      </c>
      <c r="ASM338">
        <v>39639.783163615662</v>
      </c>
      <c r="ASN338">
        <v>9143.465041538946</v>
      </c>
      <c r="ASO338">
        <v>8396.682252170518</v>
      </c>
      <c r="ASP338">
        <v>3903.8345674243437</v>
      </c>
      <c r="ASQ338">
        <v>23540.213704743066</v>
      </c>
      <c r="ASR338">
        <v>11202.49931970171</v>
      </c>
      <c r="ASS338">
        <v>8093.5443103351945</v>
      </c>
      <c r="AST338">
        <v>45258.077322696605</v>
      </c>
      <c r="ASU338">
        <v>3475.6555422764918</v>
      </c>
      <c r="ASV338">
        <v>5388.3725083493136</v>
      </c>
      <c r="ASW338">
        <v>8252.3049906091674</v>
      </c>
      <c r="ASX338">
        <v>25446.800450374372</v>
      </c>
      <c r="ASY338">
        <v>46183.188970024661</v>
      </c>
      <c r="ASZ338">
        <v>5402.215752578506</v>
      </c>
      <c r="ATA338">
        <v>18610.245818547442</v>
      </c>
      <c r="ATB338">
        <v>20216.62454379574</v>
      </c>
      <c r="ATC338">
        <v>13053</v>
      </c>
      <c r="ATD338">
        <v>62912.2</v>
      </c>
      <c r="ATE338">
        <v>74180</v>
      </c>
      <c r="ATF338">
        <v>35288.9</v>
      </c>
      <c r="ATG338">
        <v>8500</v>
      </c>
      <c r="ATH338">
        <v>7948.9</v>
      </c>
      <c r="ATI338">
        <v>3428.7</v>
      </c>
      <c r="ATJ338">
        <v>18395.900000000001</v>
      </c>
      <c r="ATK338">
        <v>10519.399999999998</v>
      </c>
      <c r="ATL338">
        <v>8128.6</v>
      </c>
      <c r="ATM338">
        <v>43007.9</v>
      </c>
      <c r="ATN338">
        <v>3034.3</v>
      </c>
      <c r="ATO338">
        <v>4839.1999999999989</v>
      </c>
      <c r="ATP338">
        <v>7321.3</v>
      </c>
      <c r="ATQ338">
        <v>23863.5</v>
      </c>
      <c r="ATR338">
        <v>43676.2</v>
      </c>
      <c r="ATS338">
        <v>4703.3999999999996</v>
      </c>
      <c r="ATT338">
        <v>17999.7</v>
      </c>
      <c r="ATU338">
        <v>18228.400000000001</v>
      </c>
      <c r="ATV338">
        <v>14175.427384277915</v>
      </c>
      <c r="ATW338">
        <v>63776.389431150987</v>
      </c>
      <c r="ATX338">
        <v>74563.615567675006</v>
      </c>
      <c r="ATY338">
        <v>38039.766581807824</v>
      </c>
      <c r="ATZ338">
        <v>8948.2575207694736</v>
      </c>
      <c r="AUA338">
        <v>8343.5411260852597</v>
      </c>
      <c r="AUB338">
        <v>3750.317283712172</v>
      </c>
      <c r="AUC338">
        <v>21360.106852371533</v>
      </c>
      <c r="AUD338">
        <v>10848.374659850855</v>
      </c>
      <c r="AUE338">
        <v>8126.2721551675968</v>
      </c>
      <c r="AUF338">
        <v>44817.938661348308</v>
      </c>
      <c r="AUG338">
        <v>3336.7527711382459</v>
      </c>
      <c r="AUH338">
        <v>5225.7862541746563</v>
      </c>
      <c r="AUI338">
        <v>8049.8524953045853</v>
      </c>
      <c r="AUJ338">
        <v>25177.750225187185</v>
      </c>
      <c r="AUK338">
        <v>45573.169485012331</v>
      </c>
      <c r="AUL338">
        <v>5173.482876289253</v>
      </c>
      <c r="AUM338">
        <v>18231.047909273722</v>
      </c>
      <c r="AUN338">
        <v>19255.012271897871</v>
      </c>
      <c r="AUO338">
        <v>15297.854768555828</v>
      </c>
      <c r="AUP338">
        <v>64640.578862301991</v>
      </c>
      <c r="AUQ338">
        <v>74947.231135350026</v>
      </c>
      <c r="AUR338">
        <v>40790.633163615654</v>
      </c>
      <c r="AUS338">
        <v>9396.5150415389471</v>
      </c>
      <c r="AUT338">
        <v>8738.182252170518</v>
      </c>
      <c r="AUU338">
        <v>4071.9345674243432</v>
      </c>
      <c r="AUV338">
        <v>24324.313704743068</v>
      </c>
      <c r="AUW338">
        <v>11177.349319701709</v>
      </c>
      <c r="AUX338">
        <v>8123.944310335195</v>
      </c>
      <c r="AUY338">
        <v>46627.977322696606</v>
      </c>
      <c r="AUZ338">
        <v>3639.2055422764915</v>
      </c>
      <c r="AVA338">
        <v>5612.3725083493136</v>
      </c>
      <c r="AVB338">
        <v>8778.4049906091677</v>
      </c>
      <c r="AVC338">
        <v>26492.000450374369</v>
      </c>
      <c r="AVD338">
        <v>47470.138970024665</v>
      </c>
      <c r="AVE338">
        <v>5643.5657525785064</v>
      </c>
      <c r="AVF338">
        <v>18462.395818547444</v>
      </c>
      <c r="AVG338">
        <v>20281.62454379574</v>
      </c>
    </row>
    <row r="339" spans="1:1255" x14ac:dyDescent="0.25">
      <c r="A339" s="1" t="s">
        <v>379</v>
      </c>
      <c r="B339">
        <v>12142.5</v>
      </c>
      <c r="C339">
        <v>57301.3</v>
      </c>
      <c r="D339">
        <v>75394</v>
      </c>
      <c r="E339">
        <v>29631.100000000002</v>
      </c>
      <c r="F339">
        <v>8025</v>
      </c>
      <c r="G339">
        <v>7964.7</v>
      </c>
      <c r="H339">
        <v>3269.5</v>
      </c>
      <c r="I339">
        <v>16396.2</v>
      </c>
      <c r="J339">
        <v>10136.4</v>
      </c>
      <c r="K339">
        <v>7883.1</v>
      </c>
      <c r="L339">
        <v>41061.800000000003</v>
      </c>
      <c r="M339">
        <v>2669.3</v>
      </c>
      <c r="N339">
        <v>4482.8999999999996</v>
      </c>
      <c r="O339">
        <v>6617.5</v>
      </c>
      <c r="P339">
        <v>21748.6</v>
      </c>
      <c r="Q339">
        <v>40264.700000000004</v>
      </c>
      <c r="R339">
        <v>4510.5</v>
      </c>
      <c r="S339">
        <v>17356.7</v>
      </c>
      <c r="T339">
        <v>17726.900000000001</v>
      </c>
      <c r="U339">
        <v>12728.206283815709</v>
      </c>
      <c r="V339">
        <v>60537.402908170814</v>
      </c>
      <c r="W339">
        <v>80614.436518982577</v>
      </c>
      <c r="X339">
        <v>30169.877046017122</v>
      </c>
      <c r="Y339">
        <v>8451.079758796106</v>
      </c>
      <c r="Z339">
        <v>8255.2387870553157</v>
      </c>
      <c r="AA339">
        <v>3502.8419483148896</v>
      </c>
      <c r="AB339">
        <v>17919.685237896338</v>
      </c>
      <c r="AC339">
        <v>11071.475402927488</v>
      </c>
      <c r="AD339">
        <v>8673.2528298028628</v>
      </c>
      <c r="AE339">
        <v>45410.711574757181</v>
      </c>
      <c r="AF339">
        <v>2822.0154645048506</v>
      </c>
      <c r="AG339">
        <v>4573.0733444899179</v>
      </c>
      <c r="AH339">
        <v>6948.4113094999193</v>
      </c>
      <c r="AI339">
        <v>21354.61089857723</v>
      </c>
      <c r="AJ339">
        <v>41125.751493404176</v>
      </c>
      <c r="AK339">
        <v>4535.0007954505454</v>
      </c>
      <c r="AL339">
        <v>18730.251321517011</v>
      </c>
      <c r="AM339">
        <v>18765.473297566808</v>
      </c>
      <c r="AN339">
        <v>13313.912567631418</v>
      </c>
      <c r="AO339">
        <v>63773.505816341632</v>
      </c>
      <c r="AP339">
        <v>85834.873037965139</v>
      </c>
      <c r="AQ339">
        <v>30708.654092034241</v>
      </c>
      <c r="AR339">
        <v>8877.1595175922121</v>
      </c>
      <c r="AS339">
        <v>8545.7775741106325</v>
      </c>
      <c r="AT339">
        <v>3736.1838966297792</v>
      </c>
      <c r="AU339">
        <v>19443.170475792671</v>
      </c>
      <c r="AV339">
        <v>12006.550805854977</v>
      </c>
      <c r="AW339">
        <v>9463.4056596057253</v>
      </c>
      <c r="AX339">
        <v>49759.623149514351</v>
      </c>
      <c r="AY339">
        <v>2974.730929009701</v>
      </c>
      <c r="AZ339">
        <v>4663.246688979837</v>
      </c>
      <c r="BA339">
        <v>7279.3226189998386</v>
      </c>
      <c r="BB339">
        <v>20960.621797154457</v>
      </c>
      <c r="BC339">
        <v>41986.802986808347</v>
      </c>
      <c r="BD339">
        <v>4559.5015909010908</v>
      </c>
      <c r="BE339">
        <v>20103.802643034025</v>
      </c>
      <c r="BF339">
        <v>19804.046595133619</v>
      </c>
      <c r="BG339">
        <v>12142.5</v>
      </c>
      <c r="BH339">
        <v>57301.3</v>
      </c>
      <c r="BI339">
        <v>75394</v>
      </c>
      <c r="BJ339">
        <v>29631.100000000002</v>
      </c>
      <c r="BK339">
        <v>8025</v>
      </c>
      <c r="BL339">
        <v>7964.7</v>
      </c>
      <c r="BM339">
        <v>3269.5</v>
      </c>
      <c r="BN339">
        <v>16396.2</v>
      </c>
      <c r="BO339">
        <v>10136.4</v>
      </c>
      <c r="BP339">
        <v>7883.1</v>
      </c>
      <c r="BQ339">
        <v>41061.800000000003</v>
      </c>
      <c r="BR339">
        <v>2669.3</v>
      </c>
      <c r="BS339">
        <v>4482.8999999999996</v>
      </c>
      <c r="BT339">
        <v>6617.5</v>
      </c>
      <c r="BU339">
        <v>21748.6</v>
      </c>
      <c r="BV339">
        <v>40264.700000000004</v>
      </c>
      <c r="BW339">
        <v>4510.5</v>
      </c>
      <c r="BX339">
        <v>17356.7</v>
      </c>
      <c r="BY339">
        <v>17726.900000000001</v>
      </c>
      <c r="BZ339">
        <v>12502.5</v>
      </c>
      <c r="CA339">
        <v>57320.4</v>
      </c>
      <c r="CB339">
        <v>73702.5</v>
      </c>
      <c r="CC339">
        <v>32128.25</v>
      </c>
      <c r="CD339">
        <v>8322</v>
      </c>
      <c r="CE339">
        <v>8128.1</v>
      </c>
      <c r="CF339">
        <v>3482.65</v>
      </c>
      <c r="CG339">
        <v>18954.599999999999</v>
      </c>
      <c r="CH339">
        <v>10405.049999999999</v>
      </c>
      <c r="CI339">
        <v>7763.35</v>
      </c>
      <c r="CJ339">
        <v>41770.25</v>
      </c>
      <c r="CK339">
        <v>2861.25</v>
      </c>
      <c r="CL339">
        <v>4756.3500000000004</v>
      </c>
      <c r="CM339">
        <v>6981.7</v>
      </c>
      <c r="CN339">
        <v>22459.15</v>
      </c>
      <c r="CO339">
        <v>41436.15</v>
      </c>
      <c r="CP339">
        <v>4896.55</v>
      </c>
      <c r="CQ339">
        <v>17518.650000000001</v>
      </c>
      <c r="CR339">
        <v>18737.5</v>
      </c>
      <c r="CS339">
        <v>12862.5</v>
      </c>
      <c r="CT339">
        <v>57339.5</v>
      </c>
      <c r="CU339">
        <v>72011</v>
      </c>
      <c r="CV339">
        <v>34625.399999999994</v>
      </c>
      <c r="CW339">
        <v>8619</v>
      </c>
      <c r="CX339">
        <v>8291.5</v>
      </c>
      <c r="CY339">
        <v>3695.8</v>
      </c>
      <c r="CZ339">
        <v>21513</v>
      </c>
      <c r="DA339">
        <v>10673.7</v>
      </c>
      <c r="DB339">
        <v>7643.6</v>
      </c>
      <c r="DC339">
        <v>42478.7</v>
      </c>
      <c r="DD339">
        <v>3053.2</v>
      </c>
      <c r="DE339">
        <v>5029.8</v>
      </c>
      <c r="DF339">
        <v>7345.9</v>
      </c>
      <c r="DG339">
        <v>23169.7</v>
      </c>
      <c r="DH339">
        <v>42607.6</v>
      </c>
      <c r="DI339">
        <v>5282.6</v>
      </c>
      <c r="DJ339">
        <v>17680.600000000002</v>
      </c>
      <c r="DK339">
        <v>19748.099999999999</v>
      </c>
      <c r="DL339">
        <v>12142.5</v>
      </c>
      <c r="DM339">
        <v>57301.3</v>
      </c>
      <c r="DN339">
        <v>75394</v>
      </c>
      <c r="DO339">
        <v>29631.100000000002</v>
      </c>
      <c r="DP339">
        <v>8025</v>
      </c>
      <c r="DQ339">
        <v>7964.7</v>
      </c>
      <c r="DR339">
        <v>3269.5</v>
      </c>
      <c r="DS339">
        <v>16396.2</v>
      </c>
      <c r="DT339">
        <v>10136.4</v>
      </c>
      <c r="DU339">
        <v>7883.1</v>
      </c>
      <c r="DV339">
        <v>41061.800000000003</v>
      </c>
      <c r="DW339">
        <v>2669.3</v>
      </c>
      <c r="DX339">
        <v>4482.8999999999996</v>
      </c>
      <c r="DY339">
        <v>6617.5</v>
      </c>
      <c r="DZ339">
        <v>21748.6</v>
      </c>
      <c r="EA339">
        <v>40264.700000000004</v>
      </c>
      <c r="EB339">
        <v>4510.5</v>
      </c>
      <c r="EC339">
        <v>17356.7</v>
      </c>
      <c r="ED339">
        <v>17726.900000000001</v>
      </c>
      <c r="EE339">
        <v>13633.7</v>
      </c>
      <c r="EF339">
        <v>58604.7</v>
      </c>
      <c r="EG339">
        <v>74700</v>
      </c>
      <c r="EH339">
        <v>33376.199999999997</v>
      </c>
      <c r="EI339">
        <v>8569.9</v>
      </c>
      <c r="EJ339">
        <v>8508.2000000000007</v>
      </c>
      <c r="EK339">
        <v>3651.65</v>
      </c>
      <c r="EL339">
        <v>19741.900000000001</v>
      </c>
      <c r="EM339">
        <v>10387.65</v>
      </c>
      <c r="EN339">
        <v>7824.55</v>
      </c>
      <c r="EO339">
        <v>43082.05</v>
      </c>
      <c r="EP339">
        <v>3023.8500000000004</v>
      </c>
      <c r="EQ339">
        <v>4971.0499999999993</v>
      </c>
      <c r="ER339">
        <v>7515.35</v>
      </c>
      <c r="ES339">
        <v>23429.1</v>
      </c>
      <c r="ET339">
        <v>42842.600000000006</v>
      </c>
      <c r="EU339">
        <v>5154.3500000000004</v>
      </c>
      <c r="EV339">
        <v>17398.599999999999</v>
      </c>
      <c r="EW339">
        <v>18820.75</v>
      </c>
      <c r="EX339">
        <v>15124.9</v>
      </c>
      <c r="EY339">
        <v>59908.1</v>
      </c>
      <c r="EZ339">
        <v>74006</v>
      </c>
      <c r="FA339">
        <v>37121.299999999996</v>
      </c>
      <c r="FB339">
        <v>9114.7999999999993</v>
      </c>
      <c r="FC339">
        <v>9051.7000000000007</v>
      </c>
      <c r="FD339">
        <v>4033.8</v>
      </c>
      <c r="FE339">
        <v>23087.599999999999</v>
      </c>
      <c r="FF339">
        <v>10638.9</v>
      </c>
      <c r="FG339">
        <v>7766</v>
      </c>
      <c r="FH339">
        <v>45102.3</v>
      </c>
      <c r="FI339">
        <v>3378.4</v>
      </c>
      <c r="FJ339">
        <v>5459.2</v>
      </c>
      <c r="FK339">
        <v>8413.2000000000007</v>
      </c>
      <c r="FL339">
        <v>25109.599999999999</v>
      </c>
      <c r="FM339">
        <v>45420.5</v>
      </c>
      <c r="FN339">
        <v>5798.2</v>
      </c>
      <c r="FO339">
        <v>17440.5</v>
      </c>
      <c r="FP339">
        <v>19914.599999999999</v>
      </c>
      <c r="FQ339">
        <v>12142.5</v>
      </c>
      <c r="FR339">
        <v>57301.3</v>
      </c>
      <c r="FS339">
        <v>75394</v>
      </c>
      <c r="FT339">
        <v>29631.1</v>
      </c>
      <c r="FU339">
        <v>8025</v>
      </c>
      <c r="FV339">
        <v>7964.6999999999989</v>
      </c>
      <c r="FW339">
        <v>3269.5</v>
      </c>
      <c r="FX339">
        <v>16396.2</v>
      </c>
      <c r="FY339">
        <v>10136.399999999998</v>
      </c>
      <c r="FZ339">
        <v>7883.1</v>
      </c>
      <c r="GA339">
        <v>41061.800000000003</v>
      </c>
      <c r="GB339">
        <v>2669.3</v>
      </c>
      <c r="GC339">
        <v>4482.8999999999996</v>
      </c>
      <c r="GD339">
        <v>6617.5</v>
      </c>
      <c r="GE339">
        <v>21748.6</v>
      </c>
      <c r="GF339">
        <v>40264.699999999997</v>
      </c>
      <c r="GG339">
        <v>4510.5</v>
      </c>
      <c r="GH339">
        <v>17356.7</v>
      </c>
      <c r="GI339">
        <v>17726.900000000001</v>
      </c>
      <c r="GJ339">
        <v>12954.802094605237</v>
      </c>
      <c r="GK339">
        <v>58820.834302723597</v>
      </c>
      <c r="GL339">
        <v>76338.978839660849</v>
      </c>
      <c r="GM339">
        <v>31891.442348672372</v>
      </c>
      <c r="GN339">
        <v>8447.6599195987019</v>
      </c>
      <c r="GO339">
        <v>8297.1795956851056</v>
      </c>
      <c r="GP339">
        <v>3545.7139827716296</v>
      </c>
      <c r="GQ339">
        <v>18872.061745965446</v>
      </c>
      <c r="GR339">
        <v>10621.391800975829</v>
      </c>
      <c r="GS339">
        <v>8087.0509432676199</v>
      </c>
      <c r="GT339">
        <v>43421.003858252392</v>
      </c>
      <c r="GU339">
        <v>2902.371821501617</v>
      </c>
      <c r="GV339">
        <v>4766.8244481633055</v>
      </c>
      <c r="GW339">
        <v>7148.4871031666407</v>
      </c>
      <c r="GX339">
        <v>22414.286966192409</v>
      </c>
      <c r="GY339">
        <v>41801.500497801389</v>
      </c>
      <c r="GZ339">
        <v>4861.966931816848</v>
      </c>
      <c r="HA339">
        <v>17882.500440505668</v>
      </c>
      <c r="HB339">
        <v>18774.574432522269</v>
      </c>
      <c r="HC339">
        <v>13767.104189210471</v>
      </c>
      <c r="HD339">
        <v>60340.368605447213</v>
      </c>
      <c r="HE339">
        <v>77283.957679321713</v>
      </c>
      <c r="HF339">
        <v>34151.784697344738</v>
      </c>
      <c r="HG339">
        <v>8870.3198391974038</v>
      </c>
      <c r="HH339">
        <v>8629.6591913702105</v>
      </c>
      <c r="HI339">
        <v>3821.9279655432592</v>
      </c>
      <c r="HJ339">
        <v>21347.923491930887</v>
      </c>
      <c r="HK339">
        <v>11106.38360195166</v>
      </c>
      <c r="HL339">
        <v>8291.0018865352413</v>
      </c>
      <c r="HM339">
        <v>45780.207716504789</v>
      </c>
      <c r="HN339">
        <v>3135.4436430032333</v>
      </c>
      <c r="HO339">
        <v>5050.7488963266123</v>
      </c>
      <c r="HP339">
        <v>7679.4742063332787</v>
      </c>
      <c r="HQ339">
        <v>23079.973932384819</v>
      </c>
      <c r="HR339">
        <v>43338.300995602782</v>
      </c>
      <c r="HS339">
        <v>5213.4338636336961</v>
      </c>
      <c r="HT339">
        <v>18408.300881011342</v>
      </c>
      <c r="HU339">
        <v>19822.248865044538</v>
      </c>
      <c r="HV339">
        <v>12142.500000000002</v>
      </c>
      <c r="HW339">
        <v>57301.3</v>
      </c>
      <c r="HX339">
        <v>75394.000000000015</v>
      </c>
      <c r="HY339">
        <v>29631.100000000006</v>
      </c>
      <c r="HZ339">
        <v>8025</v>
      </c>
      <c r="IA339">
        <v>7964.7</v>
      </c>
      <c r="IB339">
        <v>3269.5</v>
      </c>
      <c r="IC339">
        <v>16396.200000000004</v>
      </c>
      <c r="ID339">
        <v>10136.400000000001</v>
      </c>
      <c r="IE339">
        <v>7883.1000000000013</v>
      </c>
      <c r="IF339">
        <v>41061.80000000001</v>
      </c>
      <c r="IG339">
        <v>2669.3000000000006</v>
      </c>
      <c r="IH339">
        <v>4482.8999999999996</v>
      </c>
      <c r="II339">
        <v>6617.5000000000009</v>
      </c>
      <c r="IJ339">
        <v>21748.6</v>
      </c>
      <c r="IK339">
        <v>40264.700000000004</v>
      </c>
      <c r="IL339">
        <v>4510.5</v>
      </c>
      <c r="IM339">
        <v>17356.700000000004</v>
      </c>
      <c r="IN339">
        <v>17726.900000000005</v>
      </c>
      <c r="IO339">
        <v>12479.929371618431</v>
      </c>
      <c r="IP339">
        <v>56998.699709182925</v>
      </c>
      <c r="IQ339">
        <v>73011.306348101745</v>
      </c>
      <c r="IR339">
        <v>32324.087295398291</v>
      </c>
      <c r="IS339">
        <v>8309.0920241203894</v>
      </c>
      <c r="IT339">
        <v>8115.3861212944703</v>
      </c>
      <c r="IU339">
        <v>3480.6308051685114</v>
      </c>
      <c r="IV339">
        <v>19058.091476210368</v>
      </c>
      <c r="IW339">
        <v>10338.407459707252</v>
      </c>
      <c r="IX339">
        <v>7672.3597170197154</v>
      </c>
      <c r="IY339">
        <v>41406.203842524286</v>
      </c>
      <c r="IZ339">
        <v>2865.1734535495152</v>
      </c>
      <c r="JA339">
        <v>4774.6776655510084</v>
      </c>
      <c r="JB339">
        <v>6985.0288690500092</v>
      </c>
      <c r="JC339">
        <v>22569.603910142279</v>
      </c>
      <c r="JD339">
        <v>41467.18985065959</v>
      </c>
      <c r="JE339">
        <v>4932.7049204549467</v>
      </c>
      <c r="JF339">
        <v>17397.4898678483</v>
      </c>
      <c r="JG339">
        <v>18734.702670243318</v>
      </c>
      <c r="JH339">
        <v>12817.35874323686</v>
      </c>
      <c r="JI339">
        <v>56696.09941836584</v>
      </c>
      <c r="JJ339">
        <v>70628.61269620349</v>
      </c>
      <c r="JK339">
        <v>35017.074590796568</v>
      </c>
      <c r="JL339">
        <v>8593.1840482407806</v>
      </c>
      <c r="JM339">
        <v>8266.072242588938</v>
      </c>
      <c r="JN339">
        <v>3691.7616103370228</v>
      </c>
      <c r="JO339">
        <v>21719.982952420734</v>
      </c>
      <c r="JP339">
        <v>10540.414919414503</v>
      </c>
      <c r="JQ339">
        <v>7461.6194340394286</v>
      </c>
      <c r="JR339">
        <v>41750.607685048562</v>
      </c>
      <c r="JS339">
        <v>3061.0469070990298</v>
      </c>
      <c r="JT339">
        <v>5066.4553311020172</v>
      </c>
      <c r="JU339">
        <v>7352.5577381000166</v>
      </c>
      <c r="JV339">
        <v>23390.607820284557</v>
      </c>
      <c r="JW339">
        <v>42669.679701319168</v>
      </c>
      <c r="JX339">
        <v>5354.9098409098915</v>
      </c>
      <c r="JY339">
        <v>17438.2797356966</v>
      </c>
      <c r="JZ339">
        <v>19742.505340486638</v>
      </c>
      <c r="KA339">
        <v>12142.5</v>
      </c>
      <c r="KB339">
        <v>57301.3</v>
      </c>
      <c r="KC339">
        <v>75394</v>
      </c>
      <c r="KD339">
        <v>29631.1</v>
      </c>
      <c r="KE339">
        <v>8025</v>
      </c>
      <c r="KF339">
        <v>7964.6999999999989</v>
      </c>
      <c r="KG339">
        <v>3269.5</v>
      </c>
      <c r="KH339">
        <v>16396.199999999997</v>
      </c>
      <c r="KI339">
        <v>10136.4</v>
      </c>
      <c r="KJ339">
        <v>7883.0999999999995</v>
      </c>
      <c r="KK339">
        <v>41061.800000000003</v>
      </c>
      <c r="KL339">
        <v>2669.3</v>
      </c>
      <c r="KM339">
        <v>4482.8999999999996</v>
      </c>
      <c r="KN339">
        <v>6617.4999999999991</v>
      </c>
      <c r="KO339">
        <v>21748.6</v>
      </c>
      <c r="KP339">
        <v>40264.700000000004</v>
      </c>
      <c r="KQ339">
        <v>4510.5</v>
      </c>
      <c r="KR339">
        <v>17356.7</v>
      </c>
      <c r="KS339">
        <v>17726.900000000001</v>
      </c>
      <c r="KT339">
        <v>12577.735427938569</v>
      </c>
      <c r="KU339">
        <v>58392.734302723606</v>
      </c>
      <c r="KV339">
        <v>76006.478839660849</v>
      </c>
      <c r="KW339">
        <v>31475.459015339038</v>
      </c>
      <c r="KX339">
        <v>8365.0265862653687</v>
      </c>
      <c r="KY339">
        <v>8170.4795956851049</v>
      </c>
      <c r="KZ339">
        <v>3489.3806494382961</v>
      </c>
      <c r="LA339">
        <v>18609.628412632112</v>
      </c>
      <c r="LB339">
        <v>10627.191800975828</v>
      </c>
      <c r="LC339">
        <v>8066.6509432676212</v>
      </c>
      <c r="LD339">
        <v>42983.737191585722</v>
      </c>
      <c r="LE339">
        <v>2848.1718215016167</v>
      </c>
      <c r="LF339">
        <v>4695.2577814966389</v>
      </c>
      <c r="LG339">
        <v>6970.6037698333057</v>
      </c>
      <c r="LH339">
        <v>22090.970299525743</v>
      </c>
      <c r="LI339">
        <v>41332.683831134724</v>
      </c>
      <c r="LJ339">
        <v>4776.0335984835147</v>
      </c>
      <c r="LK339">
        <v>17922.517107172338</v>
      </c>
      <c r="LL339">
        <v>18746.824432522269</v>
      </c>
      <c r="LM339">
        <v>13012.970855877138</v>
      </c>
      <c r="LN339">
        <v>59484.168605447208</v>
      </c>
      <c r="LO339">
        <v>76618.957679321698</v>
      </c>
      <c r="LP339">
        <v>33319.81803067807</v>
      </c>
      <c r="LQ339">
        <v>8705.0531725307374</v>
      </c>
      <c r="LR339">
        <v>8376.259191370209</v>
      </c>
      <c r="LS339">
        <v>3709.2612988765932</v>
      </c>
      <c r="LT339">
        <v>20823.056825264222</v>
      </c>
      <c r="LU339">
        <v>11117.983601951659</v>
      </c>
      <c r="LV339">
        <v>8250.201886535242</v>
      </c>
      <c r="LW339">
        <v>44905.674383171448</v>
      </c>
      <c r="LX339">
        <v>3027.0436430032332</v>
      </c>
      <c r="LY339">
        <v>4907.6155629932782</v>
      </c>
      <c r="LZ339">
        <v>7323.7075396666123</v>
      </c>
      <c r="MA339">
        <v>22433.340599051488</v>
      </c>
      <c r="MB339">
        <v>42400.66766226945</v>
      </c>
      <c r="MC339">
        <v>5041.5671969670302</v>
      </c>
      <c r="MD339">
        <v>18488.334214344675</v>
      </c>
      <c r="ME339">
        <v>19766.748865044538</v>
      </c>
      <c r="MF339">
        <v>12142.5</v>
      </c>
      <c r="MG339">
        <v>57301.3</v>
      </c>
      <c r="MH339">
        <v>75394</v>
      </c>
      <c r="MI339">
        <v>29631.100000000002</v>
      </c>
      <c r="MJ339">
        <v>8025</v>
      </c>
      <c r="MK339">
        <v>7964.7</v>
      </c>
      <c r="ML339">
        <v>3269.5</v>
      </c>
      <c r="MM339">
        <v>16396.2</v>
      </c>
      <c r="MN339">
        <v>10136.4</v>
      </c>
      <c r="MO339">
        <v>7883.1</v>
      </c>
      <c r="MP339">
        <v>41061.800000000003</v>
      </c>
      <c r="MQ339">
        <v>2669.3</v>
      </c>
      <c r="MR339">
        <v>4482.8999999999996</v>
      </c>
      <c r="MS339">
        <v>6617.5</v>
      </c>
      <c r="MT339">
        <v>21748.6</v>
      </c>
      <c r="MU339">
        <v>40264.700000000004</v>
      </c>
      <c r="MV339">
        <v>4510.5</v>
      </c>
      <c r="MW339">
        <v>17356.7</v>
      </c>
      <c r="MX339">
        <v>17726.900000000001</v>
      </c>
      <c r="MY339">
        <v>12615.353141907854</v>
      </c>
      <c r="MZ339">
        <v>58928.901454085411</v>
      </c>
      <c r="NA339">
        <v>77158.468259491288</v>
      </c>
      <c r="NB339">
        <v>31149.063523008561</v>
      </c>
      <c r="NC339">
        <v>8386.539879398053</v>
      </c>
      <c r="ND339">
        <v>8191.669393527658</v>
      </c>
      <c r="NE339">
        <v>3492.7459741574448</v>
      </c>
      <c r="NF339">
        <v>18437.142618948168</v>
      </c>
      <c r="NG339">
        <v>10738.262701463744</v>
      </c>
      <c r="NH339">
        <v>8218.3014149014307</v>
      </c>
      <c r="NI339">
        <v>43590.48078737859</v>
      </c>
      <c r="NJ339">
        <v>2841.6327322524253</v>
      </c>
      <c r="NK339">
        <v>4664.7116722449591</v>
      </c>
      <c r="NL339">
        <v>6965.05565474996</v>
      </c>
      <c r="NM339">
        <v>21906.880449288616</v>
      </c>
      <c r="NN339">
        <v>41280.950746702089</v>
      </c>
      <c r="NO339">
        <v>4715.7753977252723</v>
      </c>
      <c r="NP339">
        <v>18124.450660758506</v>
      </c>
      <c r="NQ339">
        <v>18751.486648783404</v>
      </c>
      <c r="NR339">
        <v>13088.206283815709</v>
      </c>
      <c r="NS339">
        <v>60556.50290817082</v>
      </c>
      <c r="NT339">
        <v>78922.936518982577</v>
      </c>
      <c r="NU339">
        <v>32667.027046017116</v>
      </c>
      <c r="NV339">
        <v>8748.079758796106</v>
      </c>
      <c r="NW339">
        <v>8418.6387870553153</v>
      </c>
      <c r="NX339">
        <v>3715.9919483148897</v>
      </c>
      <c r="NY339">
        <v>20478.085237896335</v>
      </c>
      <c r="NZ339">
        <v>11340.12540292749</v>
      </c>
      <c r="OA339">
        <v>8553.5028298028628</v>
      </c>
      <c r="OB339">
        <v>46119.161574757178</v>
      </c>
      <c r="OC339">
        <v>3013.9654645048504</v>
      </c>
      <c r="OD339">
        <v>4846.5233444899186</v>
      </c>
      <c r="OE339">
        <v>7312.6113094999191</v>
      </c>
      <c r="OF339">
        <v>22065.160898577229</v>
      </c>
      <c r="OG339">
        <v>42297.201493404173</v>
      </c>
      <c r="OH339">
        <v>4921.0507954505456</v>
      </c>
      <c r="OI339">
        <v>18892.201321517015</v>
      </c>
      <c r="OJ339">
        <v>19776.073297566807</v>
      </c>
      <c r="OK339">
        <v>12142.5</v>
      </c>
      <c r="OL339">
        <v>57301.3</v>
      </c>
      <c r="OM339">
        <v>75394</v>
      </c>
      <c r="ON339">
        <v>29631.1</v>
      </c>
      <c r="OO339">
        <v>8025</v>
      </c>
      <c r="OP339">
        <v>7964.6999999999989</v>
      </c>
      <c r="OQ339">
        <v>3269.5</v>
      </c>
      <c r="OR339">
        <v>16396.199999999997</v>
      </c>
      <c r="OS339">
        <v>10136.4</v>
      </c>
      <c r="OT339">
        <v>7883.0999999999995</v>
      </c>
      <c r="OU339">
        <v>41061.800000000003</v>
      </c>
      <c r="OV339">
        <v>2669.3</v>
      </c>
      <c r="OW339">
        <v>4482.8999999999996</v>
      </c>
      <c r="OX339">
        <v>6617.4999999999991</v>
      </c>
      <c r="OY339">
        <v>21748.6</v>
      </c>
      <c r="OZ339">
        <v>40264.700000000004</v>
      </c>
      <c r="PA339">
        <v>4510.5</v>
      </c>
      <c r="PB339">
        <v>17356.7</v>
      </c>
      <c r="PC339">
        <v>17726.900000000001</v>
      </c>
      <c r="PD339">
        <v>12652.970855877138</v>
      </c>
      <c r="PE339">
        <v>59465.068605447203</v>
      </c>
      <c r="PF339">
        <v>78310.457679321713</v>
      </c>
      <c r="PG339">
        <v>30822.668030678076</v>
      </c>
      <c r="PH339">
        <v>8408.0531725307374</v>
      </c>
      <c r="PI339">
        <v>8212.8591913702112</v>
      </c>
      <c r="PJ339">
        <v>3496.1112988765926</v>
      </c>
      <c r="PK339">
        <v>18264.656825264225</v>
      </c>
      <c r="PL339">
        <v>10849.333601951657</v>
      </c>
      <c r="PM339">
        <v>8369.951886535242</v>
      </c>
      <c r="PN339">
        <v>44197.224383171451</v>
      </c>
      <c r="PO339">
        <v>2835.0936430032334</v>
      </c>
      <c r="PP339">
        <v>4634.1655629932784</v>
      </c>
      <c r="PQ339">
        <v>6959.5075396666125</v>
      </c>
      <c r="PR339">
        <v>21722.790599051485</v>
      </c>
      <c r="PS339">
        <v>41229.217662269453</v>
      </c>
      <c r="PT339">
        <v>4655.51719696703</v>
      </c>
      <c r="PU339">
        <v>18326.384214344675</v>
      </c>
      <c r="PV339">
        <v>18756.148865044539</v>
      </c>
      <c r="PW339">
        <v>13163.441711754278</v>
      </c>
      <c r="PX339">
        <v>61628.837210894417</v>
      </c>
      <c r="PY339">
        <v>81226.915358643426</v>
      </c>
      <c r="PZ339">
        <v>32014.236061356154</v>
      </c>
      <c r="QA339">
        <v>8791.1063450614747</v>
      </c>
      <c r="QB339">
        <v>8461.0183827404217</v>
      </c>
      <c r="QC339">
        <v>3722.7225977531862</v>
      </c>
      <c r="QD339">
        <v>20133.113650528445</v>
      </c>
      <c r="QE339">
        <v>11562.267203903317</v>
      </c>
      <c r="QF339">
        <v>8856.8037730704837</v>
      </c>
      <c r="QG339">
        <v>47332.6487663429</v>
      </c>
      <c r="QH339">
        <v>3000.8872860064671</v>
      </c>
      <c r="QI339">
        <v>4785.4311259865572</v>
      </c>
      <c r="QJ339">
        <v>7301.515079333225</v>
      </c>
      <c r="QK339">
        <v>21696.981198102971</v>
      </c>
      <c r="QL339">
        <v>42193.735324538895</v>
      </c>
      <c r="QM339">
        <v>4800.5343939340601</v>
      </c>
      <c r="QN339">
        <v>19296.068428689348</v>
      </c>
      <c r="QO339">
        <v>19785.397730089077</v>
      </c>
      <c r="QP339">
        <v>12142.500000000002</v>
      </c>
      <c r="QQ339">
        <v>57301.3</v>
      </c>
      <c r="QR339">
        <v>75394.000000000015</v>
      </c>
      <c r="QS339">
        <v>29631.100000000006</v>
      </c>
      <c r="QT339">
        <v>8025</v>
      </c>
      <c r="QU339">
        <v>7964.7</v>
      </c>
      <c r="QV339">
        <v>3269.5</v>
      </c>
      <c r="QW339">
        <v>16396.200000000004</v>
      </c>
      <c r="QX339">
        <v>10136.400000000001</v>
      </c>
      <c r="QY339">
        <v>7883.1000000000013</v>
      </c>
      <c r="QZ339">
        <v>41061.80000000001</v>
      </c>
      <c r="RA339">
        <v>2669.3000000000006</v>
      </c>
      <c r="RB339">
        <v>4482.8999999999996</v>
      </c>
      <c r="RC339">
        <v>6617.5000000000009</v>
      </c>
      <c r="RD339">
        <v>21748.6</v>
      </c>
      <c r="RE339">
        <v>40264.700000000004</v>
      </c>
      <c r="RF339">
        <v>4510.5</v>
      </c>
      <c r="RG339">
        <v>17356.700000000004</v>
      </c>
      <c r="RH339">
        <v>17726.900000000005</v>
      </c>
      <c r="RI339">
        <v>12750.776912197281</v>
      </c>
      <c r="RJ339">
        <v>60859.103198987905</v>
      </c>
      <c r="RK339">
        <v>81305.630170880846</v>
      </c>
      <c r="RL339">
        <v>29974.039750618835</v>
      </c>
      <c r="RM339">
        <v>8463.9877346757166</v>
      </c>
      <c r="RN339">
        <v>8267.9526657608494</v>
      </c>
      <c r="RO339">
        <v>3504.8611431463792</v>
      </c>
      <c r="RP339">
        <v>17816.193761685972</v>
      </c>
      <c r="RQ339">
        <v>11138.117943220239</v>
      </c>
      <c r="RR339">
        <v>8764.2431127831514</v>
      </c>
      <c r="RS339">
        <v>45774.757732232902</v>
      </c>
      <c r="RT339">
        <v>2818.0920109553358</v>
      </c>
      <c r="RU339">
        <v>4554.7456789389098</v>
      </c>
      <c r="RV339">
        <v>6945.0824404499117</v>
      </c>
      <c r="RW339">
        <v>21244.156988434956</v>
      </c>
      <c r="RX339">
        <v>41094.711642744602</v>
      </c>
      <c r="RY339">
        <v>4498.8458749956008</v>
      </c>
      <c r="RZ339">
        <v>18851.411453668712</v>
      </c>
      <c r="SA339">
        <v>18768.270627323491</v>
      </c>
      <c r="SB339">
        <v>13359.053824394561</v>
      </c>
      <c r="SC339">
        <v>64416.906397975807</v>
      </c>
      <c r="SD339">
        <v>87217.260341761648</v>
      </c>
      <c r="SE339">
        <v>30316.979501237671</v>
      </c>
      <c r="SF339">
        <v>8902.9754693514351</v>
      </c>
      <c r="SG339">
        <v>8571.2053315216963</v>
      </c>
      <c r="SH339">
        <v>3740.2222862927574</v>
      </c>
      <c r="SI339">
        <v>19236.18752337194</v>
      </c>
      <c r="SJ339">
        <v>12139.835886440474</v>
      </c>
      <c r="SK339">
        <v>9645.3862255662989</v>
      </c>
      <c r="SL339">
        <v>50487.715464465786</v>
      </c>
      <c r="SM339">
        <v>2966.884021910671</v>
      </c>
      <c r="SN339">
        <v>4626.5913578778218</v>
      </c>
      <c r="SO339">
        <v>7272.6648808998234</v>
      </c>
      <c r="SP339">
        <v>20739.713976869905</v>
      </c>
      <c r="SQ339">
        <v>41924.723285489184</v>
      </c>
      <c r="SR339">
        <v>4487.1917499911997</v>
      </c>
      <c r="SS339">
        <v>20346.122907337427</v>
      </c>
      <c r="ST339">
        <v>19809.64125464698</v>
      </c>
      <c r="SU339">
        <v>12142.500000000002</v>
      </c>
      <c r="SV339">
        <v>57301.3</v>
      </c>
      <c r="SW339">
        <v>75394.000000000015</v>
      </c>
      <c r="SX339">
        <v>29631.100000000006</v>
      </c>
      <c r="SY339">
        <v>8025</v>
      </c>
      <c r="SZ339">
        <v>7964.7</v>
      </c>
      <c r="TA339">
        <v>3269.5</v>
      </c>
      <c r="TB339">
        <v>16396.200000000004</v>
      </c>
      <c r="TC339">
        <v>10136.400000000001</v>
      </c>
      <c r="TD339">
        <v>7883.1000000000013</v>
      </c>
      <c r="TE339">
        <v>41061.80000000001</v>
      </c>
      <c r="TF339">
        <v>2669.3000000000006</v>
      </c>
      <c r="TG339">
        <v>4482.8999999999996</v>
      </c>
      <c r="TH339">
        <v>6617.5000000000009</v>
      </c>
      <c r="TI339">
        <v>21748.6</v>
      </c>
      <c r="TJ339">
        <v>40264.700000000004</v>
      </c>
      <c r="TK339">
        <v>4510.5</v>
      </c>
      <c r="TL339">
        <v>17356.700000000004</v>
      </c>
      <c r="TM339">
        <v>17726.900000000005</v>
      </c>
      <c r="TN339">
        <v>12389.380000000001</v>
      </c>
      <c r="TO339">
        <v>57191.970000000008</v>
      </c>
      <c r="TP339">
        <v>73602.75</v>
      </c>
      <c r="TQ339">
        <v>32003.455000000005</v>
      </c>
      <c r="TR339">
        <v>8297.2100000000009</v>
      </c>
      <c r="TS339">
        <v>8090.090000000002</v>
      </c>
      <c r="TT339">
        <v>3465.7500000000005</v>
      </c>
      <c r="TU339">
        <v>18875.870000000003</v>
      </c>
      <c r="TV339">
        <v>10406.790000000001</v>
      </c>
      <c r="TW339">
        <v>7757.2300000000014</v>
      </c>
      <c r="TX339">
        <v>41639.07</v>
      </c>
      <c r="TY339">
        <v>2844.9900000000002</v>
      </c>
      <c r="TZ339">
        <v>4734.880000000001</v>
      </c>
      <c r="UA339">
        <v>6928.3350000000009</v>
      </c>
      <c r="UB339">
        <v>22362.155000000002</v>
      </c>
      <c r="UC339">
        <v>41295.505000000005</v>
      </c>
      <c r="UD339">
        <v>4870.7700000000004</v>
      </c>
      <c r="UE339">
        <v>17530.655000000002</v>
      </c>
      <c r="UF339">
        <v>18729.174999999999</v>
      </c>
      <c r="UG339">
        <v>12636.260000000002</v>
      </c>
      <c r="UH339">
        <v>57082.640000000007</v>
      </c>
      <c r="UI339">
        <v>71811.5</v>
      </c>
      <c r="UJ339">
        <v>34375.81</v>
      </c>
      <c r="UK339">
        <v>8569.4200000000019</v>
      </c>
      <c r="UL339">
        <v>8215.4800000000014</v>
      </c>
      <c r="UM339">
        <v>3662.0000000000005</v>
      </c>
      <c r="UN339">
        <v>21355.540000000005</v>
      </c>
      <c r="UO339">
        <v>10677.180000000002</v>
      </c>
      <c r="UP339">
        <v>7631.3600000000006</v>
      </c>
      <c r="UQ339">
        <v>42216.34</v>
      </c>
      <c r="UR339">
        <v>3020.68</v>
      </c>
      <c r="US339">
        <v>4986.8600000000006</v>
      </c>
      <c r="UT339">
        <v>7239.17</v>
      </c>
      <c r="UU339">
        <v>22975.710000000003</v>
      </c>
      <c r="UV339">
        <v>42326.31</v>
      </c>
      <c r="UW339">
        <v>5231.0400000000009</v>
      </c>
      <c r="UX339">
        <v>17704.610000000004</v>
      </c>
      <c r="UY339">
        <v>19731.45</v>
      </c>
      <c r="UZ339">
        <v>12142.5</v>
      </c>
      <c r="VA339">
        <v>57301.3</v>
      </c>
      <c r="VB339">
        <v>75394</v>
      </c>
      <c r="VC339">
        <v>29631.1</v>
      </c>
      <c r="VD339">
        <v>8025</v>
      </c>
      <c r="VE339">
        <v>7964.6999999999989</v>
      </c>
      <c r="VF339">
        <v>3269.5</v>
      </c>
      <c r="VG339">
        <v>16396.199999999997</v>
      </c>
      <c r="VH339">
        <v>10136.4</v>
      </c>
      <c r="VI339">
        <v>7883.0999999999995</v>
      </c>
      <c r="VJ339">
        <v>41061.800000000003</v>
      </c>
      <c r="VK339">
        <v>2669.3</v>
      </c>
      <c r="VL339">
        <v>4482.8999999999996</v>
      </c>
      <c r="VM339">
        <v>6617.4999999999991</v>
      </c>
      <c r="VN339">
        <v>21748.6</v>
      </c>
      <c r="VO339">
        <v>40264.700000000004</v>
      </c>
      <c r="VP339">
        <v>4510.5</v>
      </c>
      <c r="VQ339">
        <v>17356.7</v>
      </c>
      <c r="VR339">
        <v>17726.900000000001</v>
      </c>
      <c r="VS339">
        <v>12879.566666666666</v>
      </c>
      <c r="VT339">
        <v>57748.5</v>
      </c>
      <c r="VU339">
        <v>74035</v>
      </c>
      <c r="VV339">
        <v>32544.23333333333</v>
      </c>
      <c r="VW339">
        <v>8404.6333333333332</v>
      </c>
      <c r="VX339">
        <v>8254.7999999999993</v>
      </c>
      <c r="VY339">
        <v>3538.9833333333331</v>
      </c>
      <c r="VZ339">
        <v>19217.033333333333</v>
      </c>
      <c r="WA339">
        <v>10399.249999999998</v>
      </c>
      <c r="WB339">
        <v>7783.75</v>
      </c>
      <c r="WC339">
        <v>42207.516666666663</v>
      </c>
      <c r="WD339">
        <v>2915.45</v>
      </c>
      <c r="WE339">
        <v>4827.9166666666661</v>
      </c>
      <c r="WF339">
        <v>7159.583333333333</v>
      </c>
      <c r="WG339">
        <v>22782.466666666667</v>
      </c>
      <c r="WH339">
        <v>41904.966666666667</v>
      </c>
      <c r="WI339">
        <v>4982.4833333333336</v>
      </c>
      <c r="WJ339">
        <v>17478.633333333331</v>
      </c>
      <c r="WK339">
        <v>18765.25</v>
      </c>
      <c r="WL339">
        <v>13616.633333333333</v>
      </c>
      <c r="WM339">
        <v>58195.7</v>
      </c>
      <c r="WN339">
        <v>72676</v>
      </c>
      <c r="WO339">
        <v>35457.366666666661</v>
      </c>
      <c r="WP339">
        <v>8784.2666666666664</v>
      </c>
      <c r="WQ339">
        <v>8544.9</v>
      </c>
      <c r="WR339">
        <v>3808.4666666666667</v>
      </c>
      <c r="WS339">
        <v>22037.866666666665</v>
      </c>
      <c r="WT339">
        <v>10662.1</v>
      </c>
      <c r="WU339">
        <v>7684.4</v>
      </c>
      <c r="WV339">
        <v>43353.23333333333</v>
      </c>
      <c r="WW339">
        <v>3161.5999999999995</v>
      </c>
      <c r="WX339">
        <v>5172.9333333333325</v>
      </c>
      <c r="WY339">
        <v>7701.6666666666661</v>
      </c>
      <c r="WZ339">
        <v>23816.333333333332</v>
      </c>
      <c r="XA339">
        <v>43545.23333333333</v>
      </c>
      <c r="XB339">
        <v>5454.4666666666672</v>
      </c>
      <c r="XC339">
        <v>17600.566666666666</v>
      </c>
      <c r="XD339">
        <v>19803.599999999999</v>
      </c>
      <c r="XE339">
        <v>12142.5</v>
      </c>
      <c r="XF339">
        <v>57301.3</v>
      </c>
      <c r="XG339">
        <v>75394</v>
      </c>
      <c r="XH339">
        <v>29631.100000000002</v>
      </c>
      <c r="XI339">
        <v>8025</v>
      </c>
      <c r="XJ339">
        <v>7964.7</v>
      </c>
      <c r="XK339">
        <v>3269.5</v>
      </c>
      <c r="XL339">
        <v>16396.2</v>
      </c>
      <c r="XM339">
        <v>10136.4</v>
      </c>
      <c r="XN339">
        <v>7883.1</v>
      </c>
      <c r="XO339">
        <v>41061.800000000003</v>
      </c>
      <c r="XP339">
        <v>2669.3</v>
      </c>
      <c r="XQ339">
        <v>4482.8999999999996</v>
      </c>
      <c r="XR339">
        <v>6617.5</v>
      </c>
      <c r="XS339">
        <v>21748.6</v>
      </c>
      <c r="XT339">
        <v>40264.700000000004</v>
      </c>
      <c r="XU339">
        <v>4510.5</v>
      </c>
      <c r="XV339">
        <v>17356.7</v>
      </c>
      <c r="XW339">
        <v>17726.900000000001</v>
      </c>
      <c r="XX339">
        <v>13068.1</v>
      </c>
      <c r="XY339">
        <v>57962.55</v>
      </c>
      <c r="XZ339">
        <v>74201.25</v>
      </c>
      <c r="YA339">
        <v>32752.224999999999</v>
      </c>
      <c r="YB339">
        <v>8445.9500000000007</v>
      </c>
      <c r="YC339">
        <v>8318.1500000000015</v>
      </c>
      <c r="YD339">
        <v>3567.15</v>
      </c>
      <c r="YE339">
        <v>19348.25</v>
      </c>
      <c r="YF339">
        <v>10396.349999999999</v>
      </c>
      <c r="YG339">
        <v>7793.9500000000007</v>
      </c>
      <c r="YH339">
        <v>42426.15</v>
      </c>
      <c r="YI339">
        <v>2942.55</v>
      </c>
      <c r="YJ339">
        <v>4863.7</v>
      </c>
      <c r="YK339">
        <v>7248.5249999999996</v>
      </c>
      <c r="YL339">
        <v>22944.125</v>
      </c>
      <c r="YM339">
        <v>42139.375</v>
      </c>
      <c r="YN339">
        <v>5025.4500000000007</v>
      </c>
      <c r="YO339">
        <v>17458.625</v>
      </c>
      <c r="YP339">
        <v>18779.125</v>
      </c>
      <c r="YQ339">
        <v>13993.7</v>
      </c>
      <c r="YR339">
        <v>58623.8</v>
      </c>
      <c r="YS339">
        <v>73008.5</v>
      </c>
      <c r="YT339">
        <v>35873.349999999991</v>
      </c>
      <c r="YU339">
        <v>8866.9</v>
      </c>
      <c r="YV339">
        <v>8671.6</v>
      </c>
      <c r="YW339">
        <v>3864.8</v>
      </c>
      <c r="YX339">
        <v>22300.3</v>
      </c>
      <c r="YY339">
        <v>10656.3</v>
      </c>
      <c r="YZ339">
        <v>7704.8</v>
      </c>
      <c r="ZA339">
        <v>43790.5</v>
      </c>
      <c r="ZB339">
        <v>3215.8</v>
      </c>
      <c r="ZC339">
        <v>5244.5</v>
      </c>
      <c r="ZD339">
        <v>7879.55</v>
      </c>
      <c r="ZE339">
        <v>24139.65</v>
      </c>
      <c r="ZF339">
        <v>44014.05</v>
      </c>
      <c r="ZG339">
        <v>5540.4</v>
      </c>
      <c r="ZH339">
        <v>17560.550000000003</v>
      </c>
      <c r="ZI339">
        <v>19831.349999999999</v>
      </c>
      <c r="ZJ339">
        <v>12142.5</v>
      </c>
      <c r="ZK339">
        <v>57301.3</v>
      </c>
      <c r="ZL339">
        <v>75394</v>
      </c>
      <c r="ZM339">
        <v>29631.1</v>
      </c>
      <c r="ZN339">
        <v>8025</v>
      </c>
      <c r="ZO339">
        <v>7964.6999999999989</v>
      </c>
      <c r="ZP339">
        <v>3269.5</v>
      </c>
      <c r="ZQ339">
        <v>16396.199999999997</v>
      </c>
      <c r="ZR339">
        <v>10136.4</v>
      </c>
      <c r="ZS339">
        <v>7883.0999999999995</v>
      </c>
      <c r="ZT339">
        <v>41061.800000000003</v>
      </c>
      <c r="ZU339">
        <v>2669.3</v>
      </c>
      <c r="ZV339">
        <v>4482.8999999999996</v>
      </c>
      <c r="ZW339">
        <v>6617.4999999999991</v>
      </c>
      <c r="ZX339">
        <v>21748.6</v>
      </c>
      <c r="ZY339">
        <v>40264.700000000004</v>
      </c>
      <c r="ZZ339">
        <v>4510.5</v>
      </c>
      <c r="AAA339">
        <v>17356.7</v>
      </c>
      <c r="AAB339">
        <v>17726.900000000001</v>
      </c>
      <c r="AAC339">
        <v>13256.633333333333</v>
      </c>
      <c r="AAD339">
        <v>58176.599999999991</v>
      </c>
      <c r="AAE339">
        <v>74367.5</v>
      </c>
      <c r="AAF339">
        <v>32960.21666666666</v>
      </c>
      <c r="AAG339">
        <v>8487.2666666666664</v>
      </c>
      <c r="AAH339">
        <v>8381.5</v>
      </c>
      <c r="AAI339">
        <v>3595.3166666666666</v>
      </c>
      <c r="AAJ339">
        <v>19479.466666666667</v>
      </c>
      <c r="AAK339">
        <v>10393.449999999999</v>
      </c>
      <c r="AAL339">
        <v>7804.15</v>
      </c>
      <c r="AAM339">
        <v>42644.783333333333</v>
      </c>
      <c r="AAN339">
        <v>2969.65</v>
      </c>
      <c r="AAO339">
        <v>4899.4833333333327</v>
      </c>
      <c r="AAP339">
        <v>7337.4666666666672</v>
      </c>
      <c r="AAQ339">
        <v>23105.783333333333</v>
      </c>
      <c r="AAR339">
        <v>42373.78333333334</v>
      </c>
      <c r="AAS339">
        <v>5068.416666666667</v>
      </c>
      <c r="AAT339">
        <v>17438.616666666665</v>
      </c>
      <c r="AAU339">
        <v>18793</v>
      </c>
      <c r="AAV339">
        <v>14370.766666666666</v>
      </c>
      <c r="AAW339">
        <v>59051.899999999994</v>
      </c>
      <c r="AAX339">
        <v>73341</v>
      </c>
      <c r="AAY339">
        <v>36289.333333333328</v>
      </c>
      <c r="AAZ339">
        <v>8949.5333333333328</v>
      </c>
      <c r="ABA339">
        <v>8798.2999999999993</v>
      </c>
      <c r="ABB339">
        <v>3921.1333333333332</v>
      </c>
      <c r="ABC339">
        <v>22562.73333333333</v>
      </c>
      <c r="ABD339">
        <v>10650.5</v>
      </c>
      <c r="ABE339">
        <v>7725.2</v>
      </c>
      <c r="ABF339">
        <v>44227.766666666663</v>
      </c>
      <c r="ABG339">
        <v>3269.9999999999995</v>
      </c>
      <c r="ABH339">
        <v>5316.0666666666657</v>
      </c>
      <c r="ABI339">
        <v>8057.4333333333334</v>
      </c>
      <c r="ABJ339">
        <v>24462.966666666664</v>
      </c>
      <c r="ABK339">
        <v>44482.866666666669</v>
      </c>
      <c r="ABL339">
        <v>5626.333333333333</v>
      </c>
      <c r="ABM339">
        <v>17520.533333333333</v>
      </c>
      <c r="ABN339">
        <v>19859.099999999999</v>
      </c>
      <c r="ABO339">
        <v>12142.500000000002</v>
      </c>
      <c r="ABP339">
        <v>57301.3</v>
      </c>
      <c r="ABQ339">
        <v>75394.000000000015</v>
      </c>
      <c r="ABR339">
        <v>29631.100000000006</v>
      </c>
      <c r="ABS339">
        <v>8025</v>
      </c>
      <c r="ABT339">
        <v>7964.7</v>
      </c>
      <c r="ABU339">
        <v>3269.5</v>
      </c>
      <c r="ABV339">
        <v>16396.200000000004</v>
      </c>
      <c r="ABW339">
        <v>10136.400000000001</v>
      </c>
      <c r="ABX339">
        <v>7883.1000000000013</v>
      </c>
      <c r="ABY339">
        <v>41061.80000000001</v>
      </c>
      <c r="ABZ339">
        <v>2669.3000000000006</v>
      </c>
      <c r="ACA339">
        <v>4482.8999999999996</v>
      </c>
      <c r="ACB339">
        <v>6617.5000000000009</v>
      </c>
      <c r="ACC339">
        <v>21748.6</v>
      </c>
      <c r="ACD339">
        <v>40264.700000000004</v>
      </c>
      <c r="ACE339">
        <v>4510.5</v>
      </c>
      <c r="ACF339">
        <v>17356.700000000004</v>
      </c>
      <c r="ACG339">
        <v>17726.900000000005</v>
      </c>
      <c r="ACH339">
        <v>13746.820000000002</v>
      </c>
      <c r="ACI339">
        <v>58733.130000000005</v>
      </c>
      <c r="ACJ339">
        <v>74799.75</v>
      </c>
      <c r="ACK339">
        <v>33500.995000000003</v>
      </c>
      <c r="ACL339">
        <v>8594.69</v>
      </c>
      <c r="ACM339">
        <v>8546.2100000000028</v>
      </c>
      <c r="ACN339">
        <v>3668.5500000000006</v>
      </c>
      <c r="ACO339">
        <v>19820.630000000005</v>
      </c>
      <c r="ACP339">
        <v>10385.910000000002</v>
      </c>
      <c r="ACQ339">
        <v>7830.670000000001</v>
      </c>
      <c r="ACR339">
        <v>43213.23</v>
      </c>
      <c r="ACS339">
        <v>3040.1100000000006</v>
      </c>
      <c r="ACT339">
        <v>4992.5199999999995</v>
      </c>
      <c r="ACU339">
        <v>7568.7150000000001</v>
      </c>
      <c r="ACV339">
        <v>23526.095000000001</v>
      </c>
      <c r="ACW339">
        <v>42983.24500000001</v>
      </c>
      <c r="ACX339">
        <v>5180.130000000001</v>
      </c>
      <c r="ACY339">
        <v>17386.594999999998</v>
      </c>
      <c r="ACZ339">
        <v>18829.075000000001</v>
      </c>
      <c r="ADA339">
        <v>15351.14</v>
      </c>
      <c r="ADB339">
        <v>60164.960000000006</v>
      </c>
      <c r="ADC339">
        <v>74205.5</v>
      </c>
      <c r="ADD339">
        <v>37370.89</v>
      </c>
      <c r="ADE339">
        <v>9164.380000000001</v>
      </c>
      <c r="ADF339">
        <v>9127.7200000000012</v>
      </c>
      <c r="ADG339">
        <v>4067.6000000000004</v>
      </c>
      <c r="ADH339">
        <v>23245.06</v>
      </c>
      <c r="ADI339">
        <v>10635.42</v>
      </c>
      <c r="ADJ339">
        <v>7778.24</v>
      </c>
      <c r="ADK339">
        <v>45364.66</v>
      </c>
      <c r="ADL339">
        <v>3410.92</v>
      </c>
      <c r="ADM339">
        <v>5502.1399999999994</v>
      </c>
      <c r="ADN339">
        <v>8519.9300000000021</v>
      </c>
      <c r="ADO339">
        <v>25303.59</v>
      </c>
      <c r="ADP339">
        <v>45701.79</v>
      </c>
      <c r="ADQ339">
        <v>5849.76</v>
      </c>
      <c r="ADR339">
        <v>17416.490000000002</v>
      </c>
      <c r="ADS339">
        <v>19931.25</v>
      </c>
      <c r="ADT339">
        <v>12142.500000000002</v>
      </c>
      <c r="ADU339">
        <v>57301.3</v>
      </c>
      <c r="ADV339">
        <v>75394.000000000015</v>
      </c>
      <c r="ADW339">
        <v>29631.100000000006</v>
      </c>
      <c r="ADX339">
        <v>8025</v>
      </c>
      <c r="ADY339">
        <v>7964.7</v>
      </c>
      <c r="ADZ339">
        <v>3269.5</v>
      </c>
      <c r="AEA339">
        <v>16396.200000000004</v>
      </c>
      <c r="AEB339">
        <v>10136.400000000001</v>
      </c>
      <c r="AEC339">
        <v>7883.1000000000013</v>
      </c>
      <c r="AED339">
        <v>41061.80000000001</v>
      </c>
      <c r="AEE339">
        <v>2669.3000000000006</v>
      </c>
      <c r="AEF339">
        <v>4482.8999999999996</v>
      </c>
      <c r="AEG339">
        <v>6617.5000000000009</v>
      </c>
      <c r="AEH339">
        <v>21748.6</v>
      </c>
      <c r="AEI339">
        <v>40264.700000000004</v>
      </c>
      <c r="AEJ339">
        <v>4510.5</v>
      </c>
      <c r="AEK339">
        <v>17356.700000000004</v>
      </c>
      <c r="AEL339">
        <v>17726.900000000005</v>
      </c>
      <c r="AEM339">
        <v>13724.249371618431</v>
      </c>
      <c r="AEN339">
        <v>58411.429709182921</v>
      </c>
      <c r="AEO339">
        <v>74108.556348101745</v>
      </c>
      <c r="AEP339">
        <v>33696.832295398286</v>
      </c>
      <c r="AEQ339">
        <v>8581.7820241203899</v>
      </c>
      <c r="AER339">
        <v>8533.4961212944709</v>
      </c>
      <c r="AES339">
        <v>3666.5308051685115</v>
      </c>
      <c r="AET339">
        <v>19924.12147621037</v>
      </c>
      <c r="AEU339">
        <v>10319.267459707253</v>
      </c>
      <c r="AEV339">
        <v>7739.6797170197151</v>
      </c>
      <c r="AEW339">
        <v>42849.18384252429</v>
      </c>
      <c r="AEX339">
        <v>3044.0334535495153</v>
      </c>
      <c r="AEY339">
        <v>5010.8476655510076</v>
      </c>
      <c r="AEZ339">
        <v>7572.0438690500087</v>
      </c>
      <c r="AFA339">
        <v>23636.548910142279</v>
      </c>
      <c r="AFB339">
        <v>43014.284850659591</v>
      </c>
      <c r="AFC339">
        <v>5216.2849204549466</v>
      </c>
      <c r="AFD339">
        <v>17265.434867848297</v>
      </c>
      <c r="AFE339">
        <v>18826.277670243318</v>
      </c>
      <c r="AFF339">
        <v>15305.998743236858</v>
      </c>
      <c r="AFG339">
        <v>59521.55941836584</v>
      </c>
      <c r="AFH339">
        <v>72823.11269620349</v>
      </c>
      <c r="AFI339">
        <v>37762.564590796574</v>
      </c>
      <c r="AFJ339">
        <v>9138.5640482407798</v>
      </c>
      <c r="AFK339">
        <v>9102.2922425889374</v>
      </c>
      <c r="AFL339">
        <v>4063.5616103370221</v>
      </c>
      <c r="AFM339">
        <v>23452.042952420732</v>
      </c>
      <c r="AFN339">
        <v>10502.134919414504</v>
      </c>
      <c r="AFO339">
        <v>7596.259434039428</v>
      </c>
      <c r="AFP339">
        <v>44636.567685048569</v>
      </c>
      <c r="AFQ339">
        <v>3418.76690709903</v>
      </c>
      <c r="AFR339">
        <v>5538.7953311020165</v>
      </c>
      <c r="AFS339">
        <v>8526.5877381000191</v>
      </c>
      <c r="AFT339">
        <v>25524.497820284556</v>
      </c>
      <c r="AFU339">
        <v>45763.86970131917</v>
      </c>
      <c r="AFV339">
        <v>5922.0698409098914</v>
      </c>
      <c r="AFW339">
        <v>17174.1697356966</v>
      </c>
      <c r="AFX339">
        <v>19925.655340486639</v>
      </c>
      <c r="AFY339">
        <v>12142.5</v>
      </c>
      <c r="AFZ339">
        <v>57301.3</v>
      </c>
      <c r="AGA339">
        <v>75394</v>
      </c>
      <c r="AGB339">
        <v>29631.1</v>
      </c>
      <c r="AGC339">
        <v>8025</v>
      </c>
      <c r="AGD339">
        <v>7964.6999999999989</v>
      </c>
      <c r="AGE339">
        <v>3269.5</v>
      </c>
      <c r="AGF339">
        <v>16396.199999999997</v>
      </c>
      <c r="AGG339">
        <v>10136.4</v>
      </c>
      <c r="AGH339">
        <v>7883.0999999999995</v>
      </c>
      <c r="AGI339">
        <v>41061.800000000003</v>
      </c>
      <c r="AGJ339">
        <v>2669.3</v>
      </c>
      <c r="AGK339">
        <v>4482.8999999999996</v>
      </c>
      <c r="AGL339">
        <v>6617.4999999999991</v>
      </c>
      <c r="AGM339">
        <v>21748.6</v>
      </c>
      <c r="AGN339">
        <v>40264.700000000004</v>
      </c>
      <c r="AGO339">
        <v>4510.5</v>
      </c>
      <c r="AGP339">
        <v>17356.7</v>
      </c>
      <c r="AGQ339">
        <v>17726.900000000001</v>
      </c>
      <c r="AGR339">
        <v>13331.868761271902</v>
      </c>
      <c r="AGS339">
        <v>59248.934302723603</v>
      </c>
      <c r="AGT339">
        <v>76671.478839660849</v>
      </c>
      <c r="AGU339">
        <v>32307.425682005702</v>
      </c>
      <c r="AGV339">
        <v>8530.2932529320351</v>
      </c>
      <c r="AGW339">
        <v>8423.8795956851045</v>
      </c>
      <c r="AGX339">
        <v>3602.0473161049631</v>
      </c>
      <c r="AGY339">
        <v>19134.49507929878</v>
      </c>
      <c r="AGZ339">
        <v>10615.591800975828</v>
      </c>
      <c r="AHA339">
        <v>8107.4509432676205</v>
      </c>
      <c r="AHB339">
        <v>43858.270524919062</v>
      </c>
      <c r="AHC339">
        <v>2956.5718215016168</v>
      </c>
      <c r="AHD339">
        <v>4838.3911148299721</v>
      </c>
      <c r="AHE339">
        <v>7326.370436499973</v>
      </c>
      <c r="AHF339">
        <v>22737.603632859074</v>
      </c>
      <c r="AHG339">
        <v>42270.317164468062</v>
      </c>
      <c r="AHH339">
        <v>4947.9002651501814</v>
      </c>
      <c r="AHI339">
        <v>17842.483773839002</v>
      </c>
      <c r="AHJ339">
        <v>18802.324432522269</v>
      </c>
      <c r="AHK339">
        <v>14521.237522543805</v>
      </c>
      <c r="AHL339">
        <v>61196.568605447203</v>
      </c>
      <c r="AHM339">
        <v>77948.957679321698</v>
      </c>
      <c r="AHN339">
        <v>34983.751364011405</v>
      </c>
      <c r="AHO339">
        <v>9035.5865058640702</v>
      </c>
      <c r="AHP339">
        <v>8883.0591913702119</v>
      </c>
      <c r="AHQ339">
        <v>3934.5946322099262</v>
      </c>
      <c r="AHR339">
        <v>21872.790158597556</v>
      </c>
      <c r="AHS339">
        <v>11094.783601951658</v>
      </c>
      <c r="AHT339">
        <v>8331.8018865352424</v>
      </c>
      <c r="AHU339">
        <v>46654.741049838121</v>
      </c>
      <c r="AHV339">
        <v>3243.8436430032334</v>
      </c>
      <c r="AHW339">
        <v>5193.8822296599446</v>
      </c>
      <c r="AHX339">
        <v>8035.2408729999461</v>
      </c>
      <c r="AHY339">
        <v>23726.60726571815</v>
      </c>
      <c r="AHZ339">
        <v>44275.934328936113</v>
      </c>
      <c r="AIA339">
        <v>5385.3005303003629</v>
      </c>
      <c r="AIB339">
        <v>18328.267547678006</v>
      </c>
      <c r="AIC339">
        <v>19877.748865044538</v>
      </c>
      <c r="AID339">
        <v>12142.5</v>
      </c>
      <c r="AIE339">
        <v>57301.3</v>
      </c>
      <c r="AIF339">
        <v>75394</v>
      </c>
      <c r="AIG339">
        <v>29631.100000000002</v>
      </c>
      <c r="AIH339">
        <v>8025</v>
      </c>
      <c r="AII339">
        <v>7964.7</v>
      </c>
      <c r="AIJ339">
        <v>3269.5</v>
      </c>
      <c r="AIK339">
        <v>16396.2</v>
      </c>
      <c r="AIL339">
        <v>10136.4</v>
      </c>
      <c r="AIM339">
        <v>7883.1</v>
      </c>
      <c r="AIN339">
        <v>41061.800000000003</v>
      </c>
      <c r="AIO339">
        <v>2669.3</v>
      </c>
      <c r="AIP339">
        <v>4482.8999999999996</v>
      </c>
      <c r="AIQ339">
        <v>6617.5</v>
      </c>
      <c r="AIR339">
        <v>21748.6</v>
      </c>
      <c r="AIS339">
        <v>40264.700000000004</v>
      </c>
      <c r="AIT339">
        <v>4510.5</v>
      </c>
      <c r="AIU339">
        <v>17356.7</v>
      </c>
      <c r="AIV339">
        <v>17726.900000000001</v>
      </c>
      <c r="AIW339">
        <v>13180.953141907856</v>
      </c>
      <c r="AIX339">
        <v>59571.051454085406</v>
      </c>
      <c r="AIY339">
        <v>77657.218259491288</v>
      </c>
      <c r="AIZ339">
        <v>31773.038523008559</v>
      </c>
      <c r="AJA339">
        <v>8510.4898793980537</v>
      </c>
      <c r="AJB339">
        <v>8381.7193935276591</v>
      </c>
      <c r="AJC339">
        <v>3577.2459741574448</v>
      </c>
      <c r="AJD339">
        <v>18830.79261894817</v>
      </c>
      <c r="AJE339">
        <v>10729.562701463743</v>
      </c>
      <c r="AJF339">
        <v>8248.9014149014311</v>
      </c>
      <c r="AJG339">
        <v>44246.380787378592</v>
      </c>
      <c r="AJH339">
        <v>2922.9327322524255</v>
      </c>
      <c r="AJI339">
        <v>4772.0616722449586</v>
      </c>
      <c r="AJJ339">
        <v>7231.8806547499598</v>
      </c>
      <c r="AJK339">
        <v>22391.855449288614</v>
      </c>
      <c r="AJL339">
        <v>41984.175746702094</v>
      </c>
      <c r="AJM339">
        <v>4844.6753977252729</v>
      </c>
      <c r="AJN339">
        <v>18064.425660758505</v>
      </c>
      <c r="AJO339">
        <v>18793.111648783404</v>
      </c>
      <c r="AJP339">
        <v>14219.406283815708</v>
      </c>
      <c r="AJQ339">
        <v>61840.802908170815</v>
      </c>
      <c r="AJR339">
        <v>79920.436518982577</v>
      </c>
      <c r="AJS339">
        <v>33914.97704601712</v>
      </c>
      <c r="AJT339">
        <v>8995.9797587961057</v>
      </c>
      <c r="AJU339">
        <v>8798.7387870553175</v>
      </c>
      <c r="AJV339">
        <v>3884.9919483148897</v>
      </c>
      <c r="AJW339">
        <v>21265.385237896335</v>
      </c>
      <c r="AJX339">
        <v>11322.725402927488</v>
      </c>
      <c r="AJY339">
        <v>8614.7028298028636</v>
      </c>
      <c r="AJZ339">
        <v>47430.961574757181</v>
      </c>
      <c r="AKA339">
        <v>3176.5654645048508</v>
      </c>
      <c r="AKB339">
        <v>5061.2233444899184</v>
      </c>
      <c r="AKC339">
        <v>7846.2613094999197</v>
      </c>
      <c r="AKD339">
        <v>23035.11089857723</v>
      </c>
      <c r="AKE339">
        <v>43703.651493404177</v>
      </c>
      <c r="AKF339">
        <v>5178.8507954505458</v>
      </c>
      <c r="AKG339">
        <v>18772.151321517013</v>
      </c>
      <c r="AKH339">
        <v>19859.323297566807</v>
      </c>
      <c r="AKI339">
        <v>12142.5</v>
      </c>
      <c r="AKJ339">
        <v>57301.3</v>
      </c>
      <c r="AKK339">
        <v>75394</v>
      </c>
      <c r="AKL339">
        <v>29631.1</v>
      </c>
      <c r="AKM339">
        <v>8025</v>
      </c>
      <c r="AKN339">
        <v>7964.6999999999989</v>
      </c>
      <c r="AKO339">
        <v>3269.5</v>
      </c>
      <c r="AKP339">
        <v>16396.199999999997</v>
      </c>
      <c r="AKQ339">
        <v>10136.4</v>
      </c>
      <c r="AKR339">
        <v>7883.0999999999995</v>
      </c>
      <c r="AKS339">
        <v>41061.800000000003</v>
      </c>
      <c r="AKT339">
        <v>2669.3</v>
      </c>
      <c r="AKU339">
        <v>4482.8999999999996</v>
      </c>
      <c r="AKV339">
        <v>6617.4999999999991</v>
      </c>
      <c r="AKW339">
        <v>21748.6</v>
      </c>
      <c r="AKX339">
        <v>40264.700000000004</v>
      </c>
      <c r="AKY339">
        <v>4510.5</v>
      </c>
      <c r="AKZ339">
        <v>17356.7</v>
      </c>
      <c r="ALA339">
        <v>17726.900000000001</v>
      </c>
      <c r="ALB339">
        <v>13030.037522543804</v>
      </c>
      <c r="ALC339">
        <v>59893.168605447208</v>
      </c>
      <c r="ALD339">
        <v>78642.957679321713</v>
      </c>
      <c r="ALE339">
        <v>31238.65136401141</v>
      </c>
      <c r="ALF339">
        <v>8490.6865058640706</v>
      </c>
      <c r="ALG339">
        <v>8339.5591913702101</v>
      </c>
      <c r="ALH339">
        <v>3552.4446322099261</v>
      </c>
      <c r="ALI339">
        <v>18527.090158597559</v>
      </c>
      <c r="ALJ339">
        <v>10843.533601951658</v>
      </c>
      <c r="ALK339">
        <v>8390.3518865352416</v>
      </c>
      <c r="ALL339">
        <v>44634.491049838121</v>
      </c>
      <c r="ALM339">
        <v>2889.2936430032337</v>
      </c>
      <c r="ALN339">
        <v>4705.732229659945</v>
      </c>
      <c r="ALO339">
        <v>7137.3908729999457</v>
      </c>
      <c r="ALP339">
        <v>22046.10726571815</v>
      </c>
      <c r="ALQ339">
        <v>41698.034328936119</v>
      </c>
      <c r="ALR339">
        <v>4741.4505303003634</v>
      </c>
      <c r="ALS339">
        <v>18286.367547678004</v>
      </c>
      <c r="ALT339">
        <v>18783.898865044539</v>
      </c>
      <c r="ALU339">
        <v>13917.575045087611</v>
      </c>
      <c r="ALV339">
        <v>62485.037210894414</v>
      </c>
      <c r="ALW339">
        <v>81891.915358643426</v>
      </c>
      <c r="ALX339">
        <v>32846.202728022821</v>
      </c>
      <c r="ALY339">
        <v>8956.3730117281411</v>
      </c>
      <c r="ALZ339">
        <v>8714.4183827404213</v>
      </c>
      <c r="AMA339">
        <v>3835.3892644198527</v>
      </c>
      <c r="AMB339">
        <v>20657.980317195113</v>
      </c>
      <c r="AMC339">
        <v>11550.667203903316</v>
      </c>
      <c r="AMD339">
        <v>8897.6037730704829</v>
      </c>
      <c r="AME339">
        <v>48207.182099676233</v>
      </c>
      <c r="AMF339">
        <v>3109.2872860064672</v>
      </c>
      <c r="AMG339">
        <v>4928.5644593198904</v>
      </c>
      <c r="AMH339">
        <v>7657.2817459998914</v>
      </c>
      <c r="AMI339">
        <v>22343.614531436302</v>
      </c>
      <c r="AMJ339">
        <v>43131.368657872226</v>
      </c>
      <c r="AMK339">
        <v>4972.4010606007269</v>
      </c>
      <c r="AML339">
        <v>19216.035095356016</v>
      </c>
      <c r="AMM339">
        <v>19840.897730089077</v>
      </c>
      <c r="AMN339">
        <v>12142.500000000002</v>
      </c>
      <c r="AMO339">
        <v>57301.3</v>
      </c>
      <c r="AMP339">
        <v>75394.000000000015</v>
      </c>
      <c r="AMQ339">
        <v>29631.100000000006</v>
      </c>
      <c r="AMR339">
        <v>8025</v>
      </c>
      <c r="AMS339">
        <v>7964.7</v>
      </c>
      <c r="AMT339">
        <v>3269.5</v>
      </c>
      <c r="AMU339">
        <v>16396.200000000004</v>
      </c>
      <c r="AMV339">
        <v>10136.400000000001</v>
      </c>
      <c r="AMW339">
        <v>7883.1000000000013</v>
      </c>
      <c r="AMX339">
        <v>41061.80000000001</v>
      </c>
      <c r="AMY339">
        <v>2669.3000000000006</v>
      </c>
      <c r="AMZ339">
        <v>4482.8999999999996</v>
      </c>
      <c r="ANA339">
        <v>6617.5000000000009</v>
      </c>
      <c r="ANB339">
        <v>21748.6</v>
      </c>
      <c r="ANC339">
        <v>40264.700000000004</v>
      </c>
      <c r="AND339">
        <v>4510.5</v>
      </c>
      <c r="ANE339">
        <v>17356.700000000004</v>
      </c>
      <c r="ANF339">
        <v>17726.900000000005</v>
      </c>
      <c r="ANG339">
        <v>12637.656912197281</v>
      </c>
      <c r="ANH339">
        <v>60730.673198987904</v>
      </c>
      <c r="ANI339">
        <v>81205.880170880846</v>
      </c>
      <c r="ANJ339">
        <v>29849.244750618836</v>
      </c>
      <c r="ANK339">
        <v>8439.1977346757176</v>
      </c>
      <c r="ANL339">
        <v>8229.9426657608492</v>
      </c>
      <c r="ANM339">
        <v>3487.9611431463791</v>
      </c>
      <c r="ANN339">
        <v>17737.463761685973</v>
      </c>
      <c r="ANO339">
        <v>11139.857943220239</v>
      </c>
      <c r="ANP339">
        <v>8758.1231127831506</v>
      </c>
      <c r="ANQ339">
        <v>45643.577732232901</v>
      </c>
      <c r="ANR339">
        <v>2801.8320109553356</v>
      </c>
      <c r="ANS339">
        <v>4533.2756789389105</v>
      </c>
      <c r="ANT339">
        <v>6891.7174404499119</v>
      </c>
      <c r="ANU339">
        <v>21147.161988434957</v>
      </c>
      <c r="ANV339">
        <v>40954.066642744598</v>
      </c>
      <c r="ANW339">
        <v>4473.0658749956001</v>
      </c>
      <c r="ANX339">
        <v>18863.416453668713</v>
      </c>
      <c r="ANY339">
        <v>18759.94562732349</v>
      </c>
      <c r="ANZ339">
        <v>13132.813824394561</v>
      </c>
      <c r="AOA339">
        <v>64160.046397975806</v>
      </c>
      <c r="AOB339">
        <v>87017.760341761648</v>
      </c>
      <c r="AOC339">
        <v>30067.389501237671</v>
      </c>
      <c r="AOD339">
        <v>8853.3954693514352</v>
      </c>
      <c r="AOE339">
        <v>8495.1853315216958</v>
      </c>
      <c r="AOF339">
        <v>3706.4222862927572</v>
      </c>
      <c r="AOG339">
        <v>19078.727523371941</v>
      </c>
      <c r="AOH339">
        <v>12143.315886440476</v>
      </c>
      <c r="AOI339">
        <v>9633.1462255662991</v>
      </c>
      <c r="AOJ339">
        <v>50225.355464465785</v>
      </c>
      <c r="AOK339">
        <v>2934.364021910671</v>
      </c>
      <c r="AOL339">
        <v>4583.6513578778213</v>
      </c>
      <c r="AOM339">
        <v>7165.9348808998238</v>
      </c>
      <c r="AON339">
        <v>20545.723976869907</v>
      </c>
      <c r="AOO339">
        <v>41643.433285489184</v>
      </c>
      <c r="AOP339">
        <v>4435.6317499912002</v>
      </c>
      <c r="AOQ339">
        <v>20370.132907337429</v>
      </c>
      <c r="AOR339">
        <v>19792.991254646982</v>
      </c>
      <c r="AOS339">
        <v>12142.5</v>
      </c>
      <c r="AOT339">
        <v>57301.3</v>
      </c>
      <c r="AOU339">
        <v>75394</v>
      </c>
      <c r="AOV339">
        <v>29631.1</v>
      </c>
      <c r="AOW339">
        <v>8025</v>
      </c>
      <c r="AOX339">
        <v>7964.6999999999989</v>
      </c>
      <c r="AOY339">
        <v>3269.5</v>
      </c>
      <c r="AOZ339">
        <v>16396.2</v>
      </c>
      <c r="APA339">
        <v>10136.399999999998</v>
      </c>
      <c r="APB339">
        <v>7883.1</v>
      </c>
      <c r="APC339">
        <v>41061.800000000003</v>
      </c>
      <c r="APD339">
        <v>2669.3</v>
      </c>
      <c r="APE339">
        <v>4482.8999999999996</v>
      </c>
      <c r="APF339">
        <v>6617.5</v>
      </c>
      <c r="APG339">
        <v>21748.6</v>
      </c>
      <c r="APH339">
        <v>40264.699999999997</v>
      </c>
      <c r="API339">
        <v>4510.5</v>
      </c>
      <c r="APJ339">
        <v>17356.7</v>
      </c>
      <c r="APK339">
        <v>17726.900000000001</v>
      </c>
      <c r="APL339">
        <v>12841.504189210473</v>
      </c>
      <c r="APM339">
        <v>59679.118605447205</v>
      </c>
      <c r="APN339">
        <v>78476.707679321713</v>
      </c>
      <c r="APO339">
        <v>31030.659697344745</v>
      </c>
      <c r="APP339">
        <v>8449.3698391974031</v>
      </c>
      <c r="APQ339">
        <v>8276.2091913702097</v>
      </c>
      <c r="APR339">
        <v>3524.2779655432596</v>
      </c>
      <c r="APS339">
        <v>18395.873491930892</v>
      </c>
      <c r="APT339">
        <v>10846.43360195166</v>
      </c>
      <c r="APU339">
        <v>8380.1518865352409</v>
      </c>
      <c r="APV339">
        <v>44415.85771650479</v>
      </c>
      <c r="APW339">
        <v>2862.1936430032338</v>
      </c>
      <c r="APX339">
        <v>4669.9488963266122</v>
      </c>
      <c r="APY339">
        <v>7048.44920633328</v>
      </c>
      <c r="APZ339">
        <v>21884.448932384817</v>
      </c>
      <c r="AQA339">
        <v>41463.625995602779</v>
      </c>
      <c r="AQB339">
        <v>4698.4838636336972</v>
      </c>
      <c r="AQC339">
        <v>18306.37588101134</v>
      </c>
      <c r="AQD339">
        <v>18770.023865044539</v>
      </c>
      <c r="AQE339">
        <v>13540.508378420946</v>
      </c>
      <c r="AQF339">
        <v>62056.937210894423</v>
      </c>
      <c r="AQG339">
        <v>81559.415358643426</v>
      </c>
      <c r="AQH339">
        <v>32430.219394689491</v>
      </c>
      <c r="AQI339">
        <v>8873.7396783948079</v>
      </c>
      <c r="AQJ339">
        <v>8587.7183827404224</v>
      </c>
      <c r="AQK339">
        <v>3779.0559310865192</v>
      </c>
      <c r="AQL339">
        <v>20395.546983861779</v>
      </c>
      <c r="AQM339">
        <v>11556.467203903318</v>
      </c>
      <c r="AQN339">
        <v>8877.2037730704833</v>
      </c>
      <c r="AQO339">
        <v>47769.91543300957</v>
      </c>
      <c r="AQP339">
        <v>3055.0872860064674</v>
      </c>
      <c r="AQQ339">
        <v>4856.9977926532247</v>
      </c>
      <c r="AQR339">
        <v>7479.3984126665582</v>
      </c>
      <c r="AQS339">
        <v>22020.297864769636</v>
      </c>
      <c r="AQT339">
        <v>42662.551991205561</v>
      </c>
      <c r="AQU339">
        <v>4886.4677272673935</v>
      </c>
      <c r="AQV339">
        <v>19256.051762022682</v>
      </c>
      <c r="AQW339">
        <v>19813.147730089077</v>
      </c>
      <c r="AQX339">
        <v>12142.5</v>
      </c>
      <c r="AQY339">
        <v>57301.3</v>
      </c>
      <c r="AQZ339">
        <v>75394</v>
      </c>
      <c r="ARA339">
        <v>29631.1</v>
      </c>
      <c r="ARB339">
        <v>8025</v>
      </c>
      <c r="ARC339">
        <v>7964.6999999999989</v>
      </c>
      <c r="ARD339">
        <v>3269.5</v>
      </c>
      <c r="ARE339">
        <v>16396.2</v>
      </c>
      <c r="ARF339">
        <v>10136.399999999998</v>
      </c>
      <c r="ARG339">
        <v>7883.1</v>
      </c>
      <c r="ARH339">
        <v>41061.800000000003</v>
      </c>
      <c r="ARI339">
        <v>2669.3</v>
      </c>
      <c r="ARJ339">
        <v>4482.8999999999996</v>
      </c>
      <c r="ARK339">
        <v>6617.5</v>
      </c>
      <c r="ARL339">
        <v>21748.6</v>
      </c>
      <c r="ARM339">
        <v>40264.699999999997</v>
      </c>
      <c r="ARN339">
        <v>4510.5</v>
      </c>
      <c r="ARO339">
        <v>17356.7</v>
      </c>
      <c r="ARP339">
        <v>17726.900000000001</v>
      </c>
      <c r="ARQ339">
        <v>12728.651047302617</v>
      </c>
      <c r="ARR339">
        <v>58070.617151361803</v>
      </c>
      <c r="ARS339">
        <v>75020.739419830425</v>
      </c>
      <c r="ART339">
        <v>32009.846174336184</v>
      </c>
      <c r="ARU339">
        <v>8384.82995979935</v>
      </c>
      <c r="ARV339">
        <v>8212.6397978425521</v>
      </c>
      <c r="ARW339">
        <v>3514.1819913858149</v>
      </c>
      <c r="ARX339">
        <v>18913.330872982722</v>
      </c>
      <c r="ARY339">
        <v>10513.220900487915</v>
      </c>
      <c r="ARZ339">
        <v>7925.2004716338106</v>
      </c>
      <c r="ASA339">
        <v>42595.6269291262</v>
      </c>
      <c r="ASB339">
        <v>2881.8109107508085</v>
      </c>
      <c r="ASC339">
        <v>4761.5872240816534</v>
      </c>
      <c r="ASD339">
        <v>7065.0935515833207</v>
      </c>
      <c r="ASE339">
        <v>22436.718483096207</v>
      </c>
      <c r="ASF339">
        <v>41618.825248900699</v>
      </c>
      <c r="ASG339">
        <v>4879.2584659084241</v>
      </c>
      <c r="ASH339">
        <v>17700.575220252835</v>
      </c>
      <c r="ASI339">
        <v>18756.037216261135</v>
      </c>
      <c r="ASJ339">
        <v>13314.802094605235</v>
      </c>
      <c r="ASK339">
        <v>58839.934302723603</v>
      </c>
      <c r="ASL339">
        <v>74647.478839660849</v>
      </c>
      <c r="ASM339">
        <v>34388.592348672362</v>
      </c>
      <c r="ASN339">
        <v>8744.6599195987019</v>
      </c>
      <c r="ASO339">
        <v>8460.5795956851052</v>
      </c>
      <c r="ASP339">
        <v>3758.8639827716297</v>
      </c>
      <c r="ASQ339">
        <v>21430.461745965444</v>
      </c>
      <c r="ASR339">
        <v>10890.04180097583</v>
      </c>
      <c r="ASS339">
        <v>7967.3009432676208</v>
      </c>
      <c r="AST339">
        <v>44129.453858252396</v>
      </c>
      <c r="ASU339">
        <v>3094.3218215016168</v>
      </c>
      <c r="ASV339">
        <v>5040.2744481633063</v>
      </c>
      <c r="ASW339">
        <v>7512.6871031666396</v>
      </c>
      <c r="ASX339">
        <v>23124.836966192408</v>
      </c>
      <c r="ASY339">
        <v>42972.950497801387</v>
      </c>
      <c r="ASZ339">
        <v>5248.0169318168482</v>
      </c>
      <c r="ATA339">
        <v>18044.450440505672</v>
      </c>
      <c r="ATB339">
        <v>19785.174432522268</v>
      </c>
      <c r="ATC339">
        <v>12142.5</v>
      </c>
      <c r="ATD339">
        <v>57301.3</v>
      </c>
      <c r="ATE339">
        <v>75394</v>
      </c>
      <c r="ATF339">
        <v>29631.1</v>
      </c>
      <c r="ATG339">
        <v>8025</v>
      </c>
      <c r="ATH339">
        <v>7964.6999999999989</v>
      </c>
      <c r="ATI339">
        <v>3269.5</v>
      </c>
      <c r="ATJ339">
        <v>16396.2</v>
      </c>
      <c r="ATK339">
        <v>10136.399999999998</v>
      </c>
      <c r="ATL339">
        <v>7883.1</v>
      </c>
      <c r="ATM339">
        <v>41061.800000000003</v>
      </c>
      <c r="ATN339">
        <v>2669.3</v>
      </c>
      <c r="ATO339">
        <v>4482.8999999999996</v>
      </c>
      <c r="ATP339">
        <v>6617.5</v>
      </c>
      <c r="ATQ339">
        <v>21748.6</v>
      </c>
      <c r="ATR339">
        <v>40264.699999999997</v>
      </c>
      <c r="ATS339">
        <v>4510.5</v>
      </c>
      <c r="ATT339">
        <v>17356.7</v>
      </c>
      <c r="ATU339">
        <v>17726.900000000001</v>
      </c>
      <c r="ATV339">
        <v>13294.25104730262</v>
      </c>
      <c r="ATW339">
        <v>58712.767151361797</v>
      </c>
      <c r="ATX339">
        <v>75519.489419830425</v>
      </c>
      <c r="ATY339">
        <v>32633.821174336183</v>
      </c>
      <c r="ATZ339">
        <v>8508.7799597993508</v>
      </c>
      <c r="AUA339">
        <v>8402.6897978425532</v>
      </c>
      <c r="AUB339">
        <v>3598.6819913858149</v>
      </c>
      <c r="AUC339">
        <v>19306.980872982724</v>
      </c>
      <c r="AUD339">
        <v>10504.520900487914</v>
      </c>
      <c r="AUE339">
        <v>7955.80047163381</v>
      </c>
      <c r="AUF339">
        <v>43251.526929126194</v>
      </c>
      <c r="AUG339">
        <v>2963.1109107508087</v>
      </c>
      <c r="AUH339">
        <v>4868.9372240816519</v>
      </c>
      <c r="AUI339">
        <v>7331.9185515833205</v>
      </c>
      <c r="AUJ339">
        <v>22921.693483096205</v>
      </c>
      <c r="AUK339">
        <v>42322.050248900698</v>
      </c>
      <c r="AUL339">
        <v>5008.1584659084238</v>
      </c>
      <c r="AUM339">
        <v>17640.550220252833</v>
      </c>
      <c r="AUN339">
        <v>18797.662216261135</v>
      </c>
      <c r="AUO339">
        <v>14446.002094605235</v>
      </c>
      <c r="AUP339">
        <v>60124.234302723606</v>
      </c>
      <c r="AUQ339">
        <v>75644.978839660849</v>
      </c>
      <c r="AUR339">
        <v>35636.542348672367</v>
      </c>
      <c r="AUS339">
        <v>8992.5599195987015</v>
      </c>
      <c r="AUT339">
        <v>8840.6795956851056</v>
      </c>
      <c r="AUU339">
        <v>3927.8639827716297</v>
      </c>
      <c r="AUV339">
        <v>22217.761745965443</v>
      </c>
      <c r="AUW339">
        <v>10872.641800975831</v>
      </c>
      <c r="AUX339">
        <v>8028.5009432676206</v>
      </c>
      <c r="AUY339">
        <v>45441.253858252399</v>
      </c>
      <c r="AUZ339">
        <v>3256.9218215016167</v>
      </c>
      <c r="AVA339">
        <v>5254.9744481633061</v>
      </c>
      <c r="AVB339">
        <v>8046.3371031666393</v>
      </c>
      <c r="AVC339">
        <v>24094.786966192409</v>
      </c>
      <c r="AVD339">
        <v>44379.400497801391</v>
      </c>
      <c r="AVE339">
        <v>5505.8169318168475</v>
      </c>
      <c r="AVF339">
        <v>17924.400440505669</v>
      </c>
      <c r="AVG339">
        <v>19868.424432522268</v>
      </c>
    </row>
    <row r="340" spans="1:1255" x14ac:dyDescent="0.25">
      <c r="A340" s="1" t="s">
        <v>380</v>
      </c>
      <c r="B340">
        <v>12503.7</v>
      </c>
      <c r="C340">
        <v>64524.5</v>
      </c>
      <c r="D340">
        <v>77555</v>
      </c>
      <c r="E340">
        <v>31669.1</v>
      </c>
      <c r="F340">
        <v>8313.7999999999993</v>
      </c>
      <c r="G340">
        <v>8240.1</v>
      </c>
      <c r="H340">
        <v>3443.4</v>
      </c>
      <c r="I340">
        <v>17413.3</v>
      </c>
      <c r="J340">
        <v>11105.8</v>
      </c>
      <c r="K340">
        <v>8124.1</v>
      </c>
      <c r="L340">
        <v>39348.300000000003</v>
      </c>
      <c r="M340">
        <v>2561.8000000000002</v>
      </c>
      <c r="N340">
        <v>4645</v>
      </c>
      <c r="O340">
        <v>6892.8</v>
      </c>
      <c r="P340">
        <v>21202.9</v>
      </c>
      <c r="Q340">
        <v>37888</v>
      </c>
      <c r="R340">
        <v>4335.1000000000004</v>
      </c>
      <c r="S340">
        <v>17464.400000000001</v>
      </c>
      <c r="T340">
        <v>18206.099999999999</v>
      </c>
      <c r="U340">
        <v>13156.373684363682</v>
      </c>
      <c r="V340">
        <v>68051.538815174514</v>
      </c>
      <c r="W340">
        <v>83929.380156536936</v>
      </c>
      <c r="X340">
        <v>32325.513623712901</v>
      </c>
      <c r="Y340">
        <v>8781.7376103576862</v>
      </c>
      <c r="Z340">
        <v>8559.4228215869007</v>
      </c>
      <c r="AA340">
        <v>3696.3057408748346</v>
      </c>
      <c r="AB340">
        <v>19072.186819832703</v>
      </c>
      <c r="AC340">
        <v>12132.377312884419</v>
      </c>
      <c r="AD340">
        <v>8964.9177040035647</v>
      </c>
      <c r="AE340">
        <v>43948.175700773179</v>
      </c>
      <c r="AF340">
        <v>2729.5684953618584</v>
      </c>
      <c r="AG340">
        <v>4756.7643367141427</v>
      </c>
      <c r="AH340">
        <v>7259.4906972248409</v>
      </c>
      <c r="AI340">
        <v>20916.185835487886</v>
      </c>
      <c r="AJ340">
        <v>38980.980850629079</v>
      </c>
      <c r="AK340">
        <v>4402.5920800841959</v>
      </c>
      <c r="AL340">
        <v>18893.320908983638</v>
      </c>
      <c r="AM340">
        <v>19269.653506697134</v>
      </c>
      <c r="AN340">
        <v>13809.047368727362</v>
      </c>
      <c r="AO340">
        <v>71578.577630349027</v>
      </c>
      <c r="AP340">
        <v>90303.760313073886</v>
      </c>
      <c r="AQ340">
        <v>32981.927247425803</v>
      </c>
      <c r="AR340">
        <v>9249.675220715375</v>
      </c>
      <c r="AS340">
        <v>8878.7456431737992</v>
      </c>
      <c r="AT340">
        <v>3949.211481749669</v>
      </c>
      <c r="AU340">
        <v>20731.073639665407</v>
      </c>
      <c r="AV340">
        <v>13158.954625768836</v>
      </c>
      <c r="AW340">
        <v>9805.7354080071309</v>
      </c>
      <c r="AX340">
        <v>48548.051401546349</v>
      </c>
      <c r="AY340">
        <v>2897.336990723717</v>
      </c>
      <c r="AZ340">
        <v>4868.5286734282845</v>
      </c>
      <c r="BA340">
        <v>7626.1813944496816</v>
      </c>
      <c r="BB340">
        <v>20629.471670975767</v>
      </c>
      <c r="BC340">
        <v>40073.961701258158</v>
      </c>
      <c r="BD340">
        <v>4470.0841601683915</v>
      </c>
      <c r="BE340">
        <v>20322.241817967275</v>
      </c>
      <c r="BF340">
        <v>20333.207013394269</v>
      </c>
      <c r="BG340">
        <v>12503.7</v>
      </c>
      <c r="BH340">
        <v>64524.5</v>
      </c>
      <c r="BI340">
        <v>77555</v>
      </c>
      <c r="BJ340">
        <v>31669.1</v>
      </c>
      <c r="BK340">
        <v>8313.7999999999993</v>
      </c>
      <c r="BL340">
        <v>8240.1</v>
      </c>
      <c r="BM340">
        <v>3443.4</v>
      </c>
      <c r="BN340">
        <v>17413.3</v>
      </c>
      <c r="BO340">
        <v>11105.8</v>
      </c>
      <c r="BP340">
        <v>8124.1</v>
      </c>
      <c r="BQ340">
        <v>39348.300000000003</v>
      </c>
      <c r="BR340">
        <v>2561.8000000000002</v>
      </c>
      <c r="BS340">
        <v>4645</v>
      </c>
      <c r="BT340">
        <v>6892.8</v>
      </c>
      <c r="BU340">
        <v>21202.9</v>
      </c>
      <c r="BV340">
        <v>37888</v>
      </c>
      <c r="BW340">
        <v>4335.1000000000004</v>
      </c>
      <c r="BX340">
        <v>17464.400000000001</v>
      </c>
      <c r="BY340">
        <v>18206.099999999999</v>
      </c>
      <c r="BZ340">
        <v>12898.75</v>
      </c>
      <c r="CA340">
        <v>64512.15</v>
      </c>
      <c r="CB340">
        <v>76407.5</v>
      </c>
      <c r="CC340">
        <v>34434.699999999997</v>
      </c>
      <c r="CD340">
        <v>8639.4</v>
      </c>
      <c r="CE340">
        <v>8414.9500000000007</v>
      </c>
      <c r="CF340">
        <v>3672.4</v>
      </c>
      <c r="CG340">
        <v>20177.699999999997</v>
      </c>
      <c r="CH340">
        <v>11397.099999999999</v>
      </c>
      <c r="CI340">
        <v>8022.1</v>
      </c>
      <c r="CJ340">
        <v>40359.300000000003</v>
      </c>
      <c r="CK340">
        <v>2752.15</v>
      </c>
      <c r="CL340">
        <v>4933.95</v>
      </c>
      <c r="CM340">
        <v>7273.8</v>
      </c>
      <c r="CN340">
        <v>22037.599999999999</v>
      </c>
      <c r="CO340">
        <v>39057</v>
      </c>
      <c r="CP340">
        <v>4729.2000000000007</v>
      </c>
      <c r="CQ340">
        <v>17650.55</v>
      </c>
      <c r="CR340">
        <v>19273.75</v>
      </c>
      <c r="CS340">
        <v>13293.8</v>
      </c>
      <c r="CT340">
        <v>64499.8</v>
      </c>
      <c r="CU340">
        <v>75260</v>
      </c>
      <c r="CV340">
        <v>37200.300000000003</v>
      </c>
      <c r="CW340">
        <v>8965</v>
      </c>
      <c r="CX340">
        <v>8589.7999999999993</v>
      </c>
      <c r="CY340">
        <v>3901.4</v>
      </c>
      <c r="CZ340">
        <v>22942.1</v>
      </c>
      <c r="DA340">
        <v>11688.4</v>
      </c>
      <c r="DB340">
        <v>7920.1</v>
      </c>
      <c r="DC340">
        <v>41370.300000000003</v>
      </c>
      <c r="DD340">
        <v>2942.5</v>
      </c>
      <c r="DE340">
        <v>5222.8999999999996</v>
      </c>
      <c r="DF340">
        <v>7654.8</v>
      </c>
      <c r="DG340">
        <v>22872.3</v>
      </c>
      <c r="DH340">
        <v>40226</v>
      </c>
      <c r="DI340">
        <v>5123.3</v>
      </c>
      <c r="DJ340">
        <v>17836.699999999997</v>
      </c>
      <c r="DK340">
        <v>20341.400000000001</v>
      </c>
      <c r="DL340">
        <v>12503.7</v>
      </c>
      <c r="DM340">
        <v>64524.5</v>
      </c>
      <c r="DN340">
        <v>77555</v>
      </c>
      <c r="DO340">
        <v>31669.1</v>
      </c>
      <c r="DP340">
        <v>8313.7999999999993</v>
      </c>
      <c r="DQ340">
        <v>8240.1</v>
      </c>
      <c r="DR340">
        <v>3443.4</v>
      </c>
      <c r="DS340">
        <v>17413.3</v>
      </c>
      <c r="DT340">
        <v>11105.8</v>
      </c>
      <c r="DU340">
        <v>8124.1</v>
      </c>
      <c r="DV340">
        <v>39348.300000000003</v>
      </c>
      <c r="DW340">
        <v>2561.8000000000002</v>
      </c>
      <c r="DX340">
        <v>4645</v>
      </c>
      <c r="DY340">
        <v>6892.8</v>
      </c>
      <c r="DZ340">
        <v>21202.9</v>
      </c>
      <c r="EA340">
        <v>37888</v>
      </c>
      <c r="EB340">
        <v>4335.1000000000004</v>
      </c>
      <c r="EC340">
        <v>17464.400000000001</v>
      </c>
      <c r="ED340">
        <v>18206.099999999999</v>
      </c>
      <c r="EE340">
        <v>14088.25</v>
      </c>
      <c r="EF340">
        <v>65937.25</v>
      </c>
      <c r="EG340">
        <v>77550</v>
      </c>
      <c r="EH340">
        <v>35833.299999999996</v>
      </c>
      <c r="EI340">
        <v>8899.0999999999985</v>
      </c>
      <c r="EJ340">
        <v>8823.6500000000015</v>
      </c>
      <c r="EK340">
        <v>3852.95</v>
      </c>
      <c r="EL340">
        <v>21033.5</v>
      </c>
      <c r="EM340">
        <v>11380.849999999999</v>
      </c>
      <c r="EN340">
        <v>8098.5</v>
      </c>
      <c r="EO340">
        <v>41693.65</v>
      </c>
      <c r="EP340">
        <v>2918.25</v>
      </c>
      <c r="EQ340">
        <v>5158.95</v>
      </c>
      <c r="ER340">
        <v>7843.0499999999993</v>
      </c>
      <c r="ES340">
        <v>23006.100000000002</v>
      </c>
      <c r="ET340">
        <v>40515.600000000006</v>
      </c>
      <c r="EU340">
        <v>4995.8999999999996</v>
      </c>
      <c r="EV340">
        <v>17541</v>
      </c>
      <c r="EW340">
        <v>19367.8</v>
      </c>
      <c r="EX340">
        <v>15672.8</v>
      </c>
      <c r="EY340">
        <v>67350</v>
      </c>
      <c r="EZ340">
        <v>77545</v>
      </c>
      <c r="FA340">
        <v>39997.499999999993</v>
      </c>
      <c r="FB340">
        <v>9484.4</v>
      </c>
      <c r="FC340">
        <v>9407.2000000000007</v>
      </c>
      <c r="FD340">
        <v>4262.5</v>
      </c>
      <c r="FE340">
        <v>24653.7</v>
      </c>
      <c r="FF340">
        <v>11655.9</v>
      </c>
      <c r="FG340">
        <v>8072.9</v>
      </c>
      <c r="FH340">
        <v>44039</v>
      </c>
      <c r="FI340">
        <v>3274.7</v>
      </c>
      <c r="FJ340">
        <v>5672.9</v>
      </c>
      <c r="FK340">
        <v>8793.2999999999993</v>
      </c>
      <c r="FL340">
        <v>24809.300000000003</v>
      </c>
      <c r="FM340">
        <v>43143.200000000004</v>
      </c>
      <c r="FN340">
        <v>5656.7</v>
      </c>
      <c r="FO340">
        <v>17617.599999999999</v>
      </c>
      <c r="FP340">
        <v>20529.5</v>
      </c>
      <c r="FQ340">
        <v>12503.7</v>
      </c>
      <c r="FR340">
        <v>64524.5</v>
      </c>
      <c r="FS340">
        <v>77555</v>
      </c>
      <c r="FT340">
        <v>31669.099999999995</v>
      </c>
      <c r="FU340">
        <v>8313.7999999999993</v>
      </c>
      <c r="FV340">
        <v>8240.1</v>
      </c>
      <c r="FW340">
        <v>3443.4</v>
      </c>
      <c r="FX340">
        <v>17413.299999999996</v>
      </c>
      <c r="FY340">
        <v>11105.799999999997</v>
      </c>
      <c r="FZ340">
        <v>8124.1</v>
      </c>
      <c r="GA340">
        <v>39348.300000000003</v>
      </c>
      <c r="GB340">
        <v>2561.8000000000002</v>
      </c>
      <c r="GC340">
        <v>4645</v>
      </c>
      <c r="GD340">
        <v>6892.8</v>
      </c>
      <c r="GE340">
        <v>21202.9</v>
      </c>
      <c r="GF340">
        <v>37888</v>
      </c>
      <c r="GG340">
        <v>4335.1000000000004</v>
      </c>
      <c r="GH340">
        <v>17464.400000000001</v>
      </c>
      <c r="GI340">
        <v>18206.099999999999</v>
      </c>
      <c r="GJ340">
        <v>13381.124561454559</v>
      </c>
      <c r="GK340">
        <v>66166.979605058164</v>
      </c>
      <c r="GL340">
        <v>79295.62671884564</v>
      </c>
      <c r="GM340">
        <v>34197.837874570963</v>
      </c>
      <c r="GN340">
        <v>8773.4125367858942</v>
      </c>
      <c r="GO340">
        <v>8599.3409405289676</v>
      </c>
      <c r="GP340">
        <v>3740.5519136249445</v>
      </c>
      <c r="GQ340">
        <v>20094.462273277564</v>
      </c>
      <c r="GR340">
        <v>11636.775770961471</v>
      </c>
      <c r="GS340">
        <v>8361.8392346678538</v>
      </c>
      <c r="GT340">
        <v>42000.375233591054</v>
      </c>
      <c r="GU340">
        <v>2799.9894984539524</v>
      </c>
      <c r="GV340">
        <v>4949.8881122380481</v>
      </c>
      <c r="GW340">
        <v>7458.7802324082804</v>
      </c>
      <c r="GX340">
        <v>21986.628611829296</v>
      </c>
      <c r="GY340">
        <v>39517.860283543021</v>
      </c>
      <c r="GZ340">
        <v>4709.2306933613982</v>
      </c>
      <c r="HA340">
        <v>18028.290302994545</v>
      </c>
      <c r="HB340">
        <v>19303.734502232375</v>
      </c>
      <c r="HC340">
        <v>14258.54912290912</v>
      </c>
      <c r="HD340">
        <v>67809.459210116329</v>
      </c>
      <c r="HE340">
        <v>81036.253437691281</v>
      </c>
      <c r="HF340">
        <v>36726.575749141928</v>
      </c>
      <c r="HG340">
        <v>9233.0250735717927</v>
      </c>
      <c r="HH340">
        <v>8958.5818810579331</v>
      </c>
      <c r="HI340">
        <v>4037.7038272498894</v>
      </c>
      <c r="HJ340">
        <v>22775.624546555133</v>
      </c>
      <c r="HK340">
        <v>12167.751541922946</v>
      </c>
      <c r="HL340">
        <v>8599.5784693357091</v>
      </c>
      <c r="HM340">
        <v>44652.45046718212</v>
      </c>
      <c r="HN340">
        <v>3038.1789969079059</v>
      </c>
      <c r="HO340">
        <v>5254.7762244760943</v>
      </c>
      <c r="HP340">
        <v>8024.7604648165598</v>
      </c>
      <c r="HQ340">
        <v>22770.35722365859</v>
      </c>
      <c r="HR340">
        <v>41147.720567086049</v>
      </c>
      <c r="HS340">
        <v>5083.3613867227978</v>
      </c>
      <c r="HT340">
        <v>18592.180605989088</v>
      </c>
      <c r="HU340">
        <v>20401.369004464756</v>
      </c>
      <c r="HV340">
        <v>12503.7</v>
      </c>
      <c r="HW340">
        <v>64524.500000000015</v>
      </c>
      <c r="HX340">
        <v>77555</v>
      </c>
      <c r="HY340">
        <v>31669.100000000002</v>
      </c>
      <c r="HZ340">
        <v>8313.8000000000011</v>
      </c>
      <c r="IA340">
        <v>8240.1</v>
      </c>
      <c r="IB340">
        <v>3443.4</v>
      </c>
      <c r="IC340">
        <v>17413.300000000003</v>
      </c>
      <c r="ID340">
        <v>11105.800000000001</v>
      </c>
      <c r="IE340">
        <v>8124.1</v>
      </c>
      <c r="IF340">
        <v>39348.300000000003</v>
      </c>
      <c r="IG340">
        <v>2561.8000000000006</v>
      </c>
      <c r="IH340">
        <v>4645</v>
      </c>
      <c r="II340">
        <v>6892.8000000000011</v>
      </c>
      <c r="IJ340">
        <v>21202.9</v>
      </c>
      <c r="IK340">
        <v>37888</v>
      </c>
      <c r="IL340">
        <v>4335.1000000000004</v>
      </c>
      <c r="IM340">
        <v>17464.400000000005</v>
      </c>
      <c r="IN340">
        <v>18206.099999999999</v>
      </c>
      <c r="IO340">
        <v>12872.987631563634</v>
      </c>
      <c r="IP340">
        <v>64158.211118482555</v>
      </c>
      <c r="IQ340">
        <v>75655.311984346306</v>
      </c>
      <c r="IR340">
        <v>34645.618637628708</v>
      </c>
      <c r="IS340">
        <v>8625.1662389642315</v>
      </c>
      <c r="IT340">
        <v>8400.5027178413111</v>
      </c>
      <c r="IU340">
        <v>3670.0094259125167</v>
      </c>
      <c r="IV340">
        <v>20288.251318016726</v>
      </c>
      <c r="IW340">
        <v>11323.572268711558</v>
      </c>
      <c r="IX340">
        <v>7927.8182295996448</v>
      </c>
      <c r="IY340">
        <v>40000.412429922682</v>
      </c>
      <c r="IZ340">
        <v>2754.4081504638143</v>
      </c>
      <c r="JA340">
        <v>4951.6685663285862</v>
      </c>
      <c r="JB340">
        <v>7275.2309302775175</v>
      </c>
      <c r="JC340">
        <v>22149.741416451212</v>
      </c>
      <c r="JD340">
        <v>39064.601914937099</v>
      </c>
      <c r="JE340">
        <v>4761.8607919915812</v>
      </c>
      <c r="JF340">
        <v>17526.272909101637</v>
      </c>
      <c r="JG340">
        <v>19274.159649330286</v>
      </c>
      <c r="JH340">
        <v>13242.275263127263</v>
      </c>
      <c r="JI340">
        <v>63791.922236965111</v>
      </c>
      <c r="JJ340">
        <v>73755.623968692613</v>
      </c>
      <c r="JK340">
        <v>37622.137275257432</v>
      </c>
      <c r="JL340">
        <v>8936.532477928462</v>
      </c>
      <c r="JM340">
        <v>8560.90543568262</v>
      </c>
      <c r="JN340">
        <v>3896.6188518250337</v>
      </c>
      <c r="JO340">
        <v>23163.20263603346</v>
      </c>
      <c r="JP340">
        <v>11541.344537423116</v>
      </c>
      <c r="JQ340">
        <v>7731.5364591992875</v>
      </c>
      <c r="JR340">
        <v>40652.524859845376</v>
      </c>
      <c r="JS340">
        <v>2947.0163009276289</v>
      </c>
      <c r="JT340">
        <v>5258.3371326571723</v>
      </c>
      <c r="JU340">
        <v>7657.661860555032</v>
      </c>
      <c r="JV340">
        <v>23096.582832902426</v>
      </c>
      <c r="JW340">
        <v>40241.20382987419</v>
      </c>
      <c r="JX340">
        <v>5188.6215839831621</v>
      </c>
      <c r="JY340">
        <v>17588.145818203273</v>
      </c>
      <c r="JZ340">
        <v>20342.219298660577</v>
      </c>
      <c r="KA340">
        <v>12503.699999999999</v>
      </c>
      <c r="KB340">
        <v>64524.499999999993</v>
      </c>
      <c r="KC340">
        <v>77555</v>
      </c>
      <c r="KD340">
        <v>31669.099999999995</v>
      </c>
      <c r="KE340">
        <v>8313.7999999999993</v>
      </c>
      <c r="KF340">
        <v>8240.0999999999985</v>
      </c>
      <c r="KG340">
        <v>3443.3999999999996</v>
      </c>
      <c r="KH340">
        <v>17413.299999999996</v>
      </c>
      <c r="KI340">
        <v>11105.8</v>
      </c>
      <c r="KJ340">
        <v>8124.1</v>
      </c>
      <c r="KK340">
        <v>39348.300000000003</v>
      </c>
      <c r="KL340">
        <v>2561.8000000000002</v>
      </c>
      <c r="KM340">
        <v>4645</v>
      </c>
      <c r="KN340">
        <v>6892.7999999999993</v>
      </c>
      <c r="KO340">
        <v>21202.9</v>
      </c>
      <c r="KP340">
        <v>37888</v>
      </c>
      <c r="KQ340">
        <v>4335.1000000000004</v>
      </c>
      <c r="KR340">
        <v>17464.400000000001</v>
      </c>
      <c r="KS340">
        <v>18206.099999999999</v>
      </c>
      <c r="KT340">
        <v>12984.624561454559</v>
      </c>
      <c r="KU340">
        <v>65691.946271724839</v>
      </c>
      <c r="KV340">
        <v>78914.793385512312</v>
      </c>
      <c r="KW340">
        <v>33731.637874570966</v>
      </c>
      <c r="KX340">
        <v>8686.8458701192285</v>
      </c>
      <c r="KY340">
        <v>8463.107607195634</v>
      </c>
      <c r="KZ340">
        <v>3680.3685802916111</v>
      </c>
      <c r="LA340">
        <v>19809.195606610898</v>
      </c>
      <c r="LB340">
        <v>11642.192437628139</v>
      </c>
      <c r="LC340">
        <v>8336.3725680011885</v>
      </c>
      <c r="LD340">
        <v>41555.591900257728</v>
      </c>
      <c r="LE340">
        <v>2744.622831787286</v>
      </c>
      <c r="LF340">
        <v>4874.8881122380471</v>
      </c>
      <c r="LG340">
        <v>7269.0302324082804</v>
      </c>
      <c r="LH340">
        <v>21663.79527849596</v>
      </c>
      <c r="LI340">
        <v>39031.660283543024</v>
      </c>
      <c r="LJ340">
        <v>4620.3306933613985</v>
      </c>
      <c r="LK340">
        <v>18064.806969661211</v>
      </c>
      <c r="LL340">
        <v>19272.384502232377</v>
      </c>
      <c r="LM340">
        <v>13465.54912290912</v>
      </c>
      <c r="LN340">
        <v>66859.392543449678</v>
      </c>
      <c r="LO340">
        <v>80274.586771024624</v>
      </c>
      <c r="LP340">
        <v>35794.175749141934</v>
      </c>
      <c r="LQ340">
        <v>9059.8917402384577</v>
      </c>
      <c r="LR340">
        <v>8686.1152143912659</v>
      </c>
      <c r="LS340">
        <v>3917.3371605832231</v>
      </c>
      <c r="LT340">
        <v>22205.0912132218</v>
      </c>
      <c r="LU340">
        <v>12178.584875256278</v>
      </c>
      <c r="LV340">
        <v>8548.6451360023766</v>
      </c>
      <c r="LW340">
        <v>43762.883800515454</v>
      </c>
      <c r="LX340">
        <v>2927.4456635745719</v>
      </c>
      <c r="LY340">
        <v>5104.7762244760943</v>
      </c>
      <c r="LZ340">
        <v>7645.2604648165598</v>
      </c>
      <c r="MA340">
        <v>22124.690556991922</v>
      </c>
      <c r="MB340">
        <v>40175.320567086048</v>
      </c>
      <c r="MC340">
        <v>4905.5613867227967</v>
      </c>
      <c r="MD340">
        <v>18665.213939322421</v>
      </c>
      <c r="ME340">
        <v>20338.669004464755</v>
      </c>
      <c r="MF340">
        <v>12503.7</v>
      </c>
      <c r="MG340">
        <v>64524.5</v>
      </c>
      <c r="MH340">
        <v>77555</v>
      </c>
      <c r="MI340">
        <v>31669.1</v>
      </c>
      <c r="MJ340">
        <v>8313.7999999999993</v>
      </c>
      <c r="MK340">
        <v>8240.1</v>
      </c>
      <c r="ML340">
        <v>3443.4</v>
      </c>
      <c r="MM340">
        <v>17413.3</v>
      </c>
      <c r="MN340">
        <v>11105.8</v>
      </c>
      <c r="MO340">
        <v>8124.1</v>
      </c>
      <c r="MP340">
        <v>39348.300000000003</v>
      </c>
      <c r="MQ340">
        <v>2561.8000000000002</v>
      </c>
      <c r="MR340">
        <v>4645</v>
      </c>
      <c r="MS340">
        <v>6892.8</v>
      </c>
      <c r="MT340">
        <v>21202.9</v>
      </c>
      <c r="MU340">
        <v>37888</v>
      </c>
      <c r="MV340">
        <v>4335.1000000000004</v>
      </c>
      <c r="MW340">
        <v>17464.400000000001</v>
      </c>
      <c r="MX340">
        <v>18206.099999999999</v>
      </c>
      <c r="MY340">
        <v>13027.56184218184</v>
      </c>
      <c r="MZ340">
        <v>66281.844407587254</v>
      </c>
      <c r="NA340">
        <v>80168.440078268468</v>
      </c>
      <c r="NB340">
        <v>33380.106811856451</v>
      </c>
      <c r="NC340">
        <v>8710.568805178842</v>
      </c>
      <c r="ND340">
        <v>8487.1864107934507</v>
      </c>
      <c r="NE340">
        <v>3684.3528704374176</v>
      </c>
      <c r="NF340">
        <v>19624.943409916348</v>
      </c>
      <c r="NG340">
        <v>11764.738656442209</v>
      </c>
      <c r="NH340">
        <v>8493.5088520017816</v>
      </c>
      <c r="NI340">
        <v>42153.737850386591</v>
      </c>
      <c r="NJ340">
        <v>2740.859247680929</v>
      </c>
      <c r="NK340">
        <v>4845.3571683570717</v>
      </c>
      <c r="NL340">
        <v>7266.645348612421</v>
      </c>
      <c r="NM340">
        <v>21476.892917743942</v>
      </c>
      <c r="NN340">
        <v>39018.990425314536</v>
      </c>
      <c r="NO340">
        <v>4565.8960400420983</v>
      </c>
      <c r="NP340">
        <v>18271.935454491817</v>
      </c>
      <c r="NQ340">
        <v>19271.701753348567</v>
      </c>
      <c r="NR340">
        <v>13551.423684363681</v>
      </c>
      <c r="NS340">
        <v>68039.188815174508</v>
      </c>
      <c r="NT340">
        <v>82781.880156536936</v>
      </c>
      <c r="NU340">
        <v>35091.113623712903</v>
      </c>
      <c r="NV340">
        <v>9107.3376103576884</v>
      </c>
      <c r="NW340">
        <v>8734.2728215868992</v>
      </c>
      <c r="NX340">
        <v>3925.3057408748346</v>
      </c>
      <c r="NY340">
        <v>21836.586819832701</v>
      </c>
      <c r="NZ340">
        <v>12423.677312884418</v>
      </c>
      <c r="OA340">
        <v>8862.9177040035647</v>
      </c>
      <c r="OB340">
        <v>44959.175700773179</v>
      </c>
      <c r="OC340">
        <v>2919.9184953618587</v>
      </c>
      <c r="OD340">
        <v>5045.7143367141416</v>
      </c>
      <c r="OE340">
        <v>7640.4906972248409</v>
      </c>
      <c r="OF340">
        <v>21750.885835487883</v>
      </c>
      <c r="OG340">
        <v>40149.980850629079</v>
      </c>
      <c r="OH340">
        <v>4796.6920800841963</v>
      </c>
      <c r="OI340">
        <v>19079.470908983636</v>
      </c>
      <c r="OJ340">
        <v>20337.303506697135</v>
      </c>
      <c r="OK340">
        <v>12503.699999999999</v>
      </c>
      <c r="OL340">
        <v>64524.499999999993</v>
      </c>
      <c r="OM340">
        <v>77555</v>
      </c>
      <c r="ON340">
        <v>31669.099999999995</v>
      </c>
      <c r="OO340">
        <v>8313.7999999999993</v>
      </c>
      <c r="OP340">
        <v>8240.0999999999985</v>
      </c>
      <c r="OQ340">
        <v>3443.3999999999996</v>
      </c>
      <c r="OR340">
        <v>17413.299999999996</v>
      </c>
      <c r="OS340">
        <v>11105.8</v>
      </c>
      <c r="OT340">
        <v>8124.1</v>
      </c>
      <c r="OU340">
        <v>39348.300000000003</v>
      </c>
      <c r="OV340">
        <v>2561.8000000000002</v>
      </c>
      <c r="OW340">
        <v>4645</v>
      </c>
      <c r="OX340">
        <v>6892.7999999999993</v>
      </c>
      <c r="OY340">
        <v>21202.9</v>
      </c>
      <c r="OZ340">
        <v>37888</v>
      </c>
      <c r="PA340">
        <v>4335.1000000000004</v>
      </c>
      <c r="PB340">
        <v>17464.400000000001</v>
      </c>
      <c r="PC340">
        <v>18206.099999999999</v>
      </c>
      <c r="PD340">
        <v>13070.499122909121</v>
      </c>
      <c r="PE340">
        <v>66871.742543449669</v>
      </c>
      <c r="PF340">
        <v>81422.086771024624</v>
      </c>
      <c r="PG340">
        <v>33028.575749141928</v>
      </c>
      <c r="PH340">
        <v>8734.2917402384574</v>
      </c>
      <c r="PI340">
        <v>8511.2652143912674</v>
      </c>
      <c r="PJ340">
        <v>3688.3371605832226</v>
      </c>
      <c r="PK340">
        <v>19440.691213221799</v>
      </c>
      <c r="PL340">
        <v>11887.284875256279</v>
      </c>
      <c r="PM340">
        <v>8650.6451360023766</v>
      </c>
      <c r="PN340">
        <v>42751.883800515454</v>
      </c>
      <c r="PO340">
        <v>2737.095663574572</v>
      </c>
      <c r="PP340">
        <v>4815.8262244760945</v>
      </c>
      <c r="PQ340">
        <v>7264.2604648165598</v>
      </c>
      <c r="PR340">
        <v>21289.990556991921</v>
      </c>
      <c r="PS340">
        <v>39006.320567086048</v>
      </c>
      <c r="PT340">
        <v>4511.4613867227972</v>
      </c>
      <c r="PU340">
        <v>18479.063939322426</v>
      </c>
      <c r="PV340">
        <v>19271.019004464753</v>
      </c>
      <c r="PW340">
        <v>13637.298245818241</v>
      </c>
      <c r="PX340">
        <v>69218.985086899353</v>
      </c>
      <c r="PY340">
        <v>85289.173542049248</v>
      </c>
      <c r="PZ340">
        <v>34388.051498283865</v>
      </c>
      <c r="QA340">
        <v>9154.7834804769154</v>
      </c>
      <c r="QB340">
        <v>8782.4304287825325</v>
      </c>
      <c r="QC340">
        <v>3933.274321166446</v>
      </c>
      <c r="QD340">
        <v>21468.082426443601</v>
      </c>
      <c r="QE340">
        <v>12668.769750512556</v>
      </c>
      <c r="QF340">
        <v>9177.1902720047528</v>
      </c>
      <c r="QG340">
        <v>46155.467601030898</v>
      </c>
      <c r="QH340">
        <v>2912.3913271491447</v>
      </c>
      <c r="QI340">
        <v>4986.6524489521889</v>
      </c>
      <c r="QJ340">
        <v>7635.7209296331202</v>
      </c>
      <c r="QK340">
        <v>21377.081113983844</v>
      </c>
      <c r="QL340">
        <v>40124.641134172103</v>
      </c>
      <c r="QM340">
        <v>4687.8227734455941</v>
      </c>
      <c r="QN340">
        <v>19493.727878644848</v>
      </c>
      <c r="QO340">
        <v>20335.938008929512</v>
      </c>
      <c r="QP340">
        <v>12503.7</v>
      </c>
      <c r="QQ340">
        <v>64524.500000000015</v>
      </c>
      <c r="QR340">
        <v>77555</v>
      </c>
      <c r="QS340">
        <v>31669.100000000002</v>
      </c>
      <c r="QT340">
        <v>8313.8000000000011</v>
      </c>
      <c r="QU340">
        <v>8240.1</v>
      </c>
      <c r="QV340">
        <v>3443.4</v>
      </c>
      <c r="QW340">
        <v>17413.300000000003</v>
      </c>
      <c r="QX340">
        <v>11105.800000000001</v>
      </c>
      <c r="QY340">
        <v>8124.1</v>
      </c>
      <c r="QZ340">
        <v>39348.300000000003</v>
      </c>
      <c r="RA340">
        <v>2561.8000000000006</v>
      </c>
      <c r="RB340">
        <v>4645</v>
      </c>
      <c r="RC340">
        <v>6892.8000000000011</v>
      </c>
      <c r="RD340">
        <v>21202.9</v>
      </c>
      <c r="RE340">
        <v>37888</v>
      </c>
      <c r="RF340">
        <v>4335.1000000000004</v>
      </c>
      <c r="RG340">
        <v>17464.400000000005</v>
      </c>
      <c r="RH340">
        <v>18206.099999999999</v>
      </c>
      <c r="RI340">
        <v>13182.136052800051</v>
      </c>
      <c r="RJ340">
        <v>68405.477696691974</v>
      </c>
      <c r="RK340">
        <v>84681.568172190644</v>
      </c>
      <c r="RL340">
        <v>32114.594986084194</v>
      </c>
      <c r="RM340">
        <v>8795.9713713934543</v>
      </c>
      <c r="RN340">
        <v>8573.8701037455903</v>
      </c>
      <c r="RO340">
        <v>3698.696314962318</v>
      </c>
      <c r="RP340">
        <v>18961.635501815974</v>
      </c>
      <c r="RQ340">
        <v>12205.905044172863</v>
      </c>
      <c r="RR340">
        <v>9059.1994744039221</v>
      </c>
      <c r="RS340">
        <v>44307.0632708505</v>
      </c>
      <c r="RT340">
        <v>2727.3103448980441</v>
      </c>
      <c r="RU340">
        <v>4739.0457703855573</v>
      </c>
      <c r="RV340">
        <v>7258.0597669473254</v>
      </c>
      <c r="RW340">
        <v>20804.04441903668</v>
      </c>
      <c r="RX340">
        <v>38973.378935691995</v>
      </c>
      <c r="RY340">
        <v>4369.9312880926154</v>
      </c>
      <c r="RZ340">
        <v>19017.597999882004</v>
      </c>
      <c r="SA340">
        <v>19269.243857366848</v>
      </c>
      <c r="SB340">
        <v>13860.572105600098</v>
      </c>
      <c r="SC340">
        <v>72286.455393383934</v>
      </c>
      <c r="SD340">
        <v>91808.136344381288</v>
      </c>
      <c r="SE340">
        <v>32560.089972168389</v>
      </c>
      <c r="SF340">
        <v>9278.142742786913</v>
      </c>
      <c r="SG340">
        <v>8907.6402074911803</v>
      </c>
      <c r="SH340">
        <v>3953.9926299246367</v>
      </c>
      <c r="SI340">
        <v>20509.971003631948</v>
      </c>
      <c r="SJ340">
        <v>13306.010088345722</v>
      </c>
      <c r="SK340">
        <v>9994.2989488078438</v>
      </c>
      <c r="SL340">
        <v>49265.82654170099</v>
      </c>
      <c r="SM340">
        <v>2892.820689796089</v>
      </c>
      <c r="SN340">
        <v>4833.0915407711136</v>
      </c>
      <c r="SO340">
        <v>7623.3195338946516</v>
      </c>
      <c r="SP340">
        <v>20405.188838073347</v>
      </c>
      <c r="SQ340">
        <v>40058.757871383976</v>
      </c>
      <c r="SR340">
        <v>4404.7625761852314</v>
      </c>
      <c r="SS340">
        <v>20570.795999764006</v>
      </c>
      <c r="ST340">
        <v>20332.387714733697</v>
      </c>
      <c r="SU340">
        <v>12503.7</v>
      </c>
      <c r="SV340">
        <v>64524.500000000015</v>
      </c>
      <c r="SW340">
        <v>77555</v>
      </c>
      <c r="SX340">
        <v>31669.100000000002</v>
      </c>
      <c r="SY340">
        <v>8313.8000000000011</v>
      </c>
      <c r="SZ340">
        <v>8240.1</v>
      </c>
      <c r="TA340">
        <v>3443.4</v>
      </c>
      <c r="TB340">
        <v>17413.300000000003</v>
      </c>
      <c r="TC340">
        <v>11105.800000000001</v>
      </c>
      <c r="TD340">
        <v>8124.1</v>
      </c>
      <c r="TE340">
        <v>39348.300000000003</v>
      </c>
      <c r="TF340">
        <v>2561.8000000000006</v>
      </c>
      <c r="TG340">
        <v>4645</v>
      </c>
      <c r="TH340">
        <v>6892.8000000000011</v>
      </c>
      <c r="TI340">
        <v>21202.9</v>
      </c>
      <c r="TJ340">
        <v>37888</v>
      </c>
      <c r="TK340">
        <v>4335.1000000000004</v>
      </c>
      <c r="TL340">
        <v>17464.400000000005</v>
      </c>
      <c r="TM340">
        <v>18206.099999999999</v>
      </c>
      <c r="TN340">
        <v>12779.800000000001</v>
      </c>
      <c r="TO340">
        <v>64369.640000000007</v>
      </c>
      <c r="TP340">
        <v>76293.25</v>
      </c>
      <c r="TQ340">
        <v>34294.839999999997</v>
      </c>
      <c r="TR340">
        <v>8613.43</v>
      </c>
      <c r="TS340">
        <v>8374.0800000000017</v>
      </c>
      <c r="TT340">
        <v>3654.3450000000003</v>
      </c>
      <c r="TU340">
        <v>20092.12</v>
      </c>
      <c r="TV340">
        <v>11398.725</v>
      </c>
      <c r="TW340">
        <v>8014.4600000000009</v>
      </c>
      <c r="TX340">
        <v>40225.865000000005</v>
      </c>
      <c r="TY340">
        <v>2735.5400000000004</v>
      </c>
      <c r="TZ340">
        <v>4911.4500000000007</v>
      </c>
      <c r="UA340">
        <v>7216.8750000000009</v>
      </c>
      <c r="UB340">
        <v>21940.75</v>
      </c>
      <c r="UC340">
        <v>38911.140000000007</v>
      </c>
      <c r="UD340">
        <v>4702.5300000000007</v>
      </c>
      <c r="UE340">
        <v>17661.505000000001</v>
      </c>
      <c r="UF340">
        <v>19264.345000000001</v>
      </c>
      <c r="UG340">
        <v>13055.9</v>
      </c>
      <c r="UH340">
        <v>64214.780000000013</v>
      </c>
      <c r="UI340">
        <v>75031.5</v>
      </c>
      <c r="UJ340">
        <v>36920.580000000009</v>
      </c>
      <c r="UK340">
        <v>8913.06</v>
      </c>
      <c r="UL340">
        <v>8508.0600000000013</v>
      </c>
      <c r="UM340">
        <v>3865.2900000000009</v>
      </c>
      <c r="UN340">
        <v>22770.940000000002</v>
      </c>
      <c r="UO340">
        <v>11691.65</v>
      </c>
      <c r="UP340">
        <v>7904.8200000000006</v>
      </c>
      <c r="UQ340">
        <v>41103.430000000008</v>
      </c>
      <c r="UR340">
        <v>2909.2800000000007</v>
      </c>
      <c r="US340">
        <v>5177.9000000000005</v>
      </c>
      <c r="UT340">
        <v>7540.9500000000007</v>
      </c>
      <c r="UU340">
        <v>22678.600000000002</v>
      </c>
      <c r="UV340">
        <v>39934.280000000006</v>
      </c>
      <c r="UW340">
        <v>5069.9600000000009</v>
      </c>
      <c r="UX340">
        <v>17858.61</v>
      </c>
      <c r="UY340">
        <v>20322.590000000004</v>
      </c>
      <c r="UZ340">
        <v>12503.699999999999</v>
      </c>
      <c r="VA340">
        <v>64524.499999999993</v>
      </c>
      <c r="VB340">
        <v>77555</v>
      </c>
      <c r="VC340">
        <v>31669.099999999995</v>
      </c>
      <c r="VD340">
        <v>8313.7999999999993</v>
      </c>
      <c r="VE340">
        <v>8240.0999999999985</v>
      </c>
      <c r="VF340">
        <v>3443.3999999999996</v>
      </c>
      <c r="VG340">
        <v>17413.299999999996</v>
      </c>
      <c r="VH340">
        <v>11105.8</v>
      </c>
      <c r="VI340">
        <v>8124.1</v>
      </c>
      <c r="VJ340">
        <v>39348.300000000003</v>
      </c>
      <c r="VK340">
        <v>2561.8000000000002</v>
      </c>
      <c r="VL340">
        <v>4645</v>
      </c>
      <c r="VM340">
        <v>6892.7999999999993</v>
      </c>
      <c r="VN340">
        <v>21202.9</v>
      </c>
      <c r="VO340">
        <v>37888</v>
      </c>
      <c r="VP340">
        <v>4335.1000000000004</v>
      </c>
      <c r="VQ340">
        <v>17464.400000000001</v>
      </c>
      <c r="VR340">
        <v>18206.099999999999</v>
      </c>
      <c r="VS340">
        <v>13295.25</v>
      </c>
      <c r="VT340">
        <v>64987.183333333334</v>
      </c>
      <c r="VU340">
        <v>76788.333333333328</v>
      </c>
      <c r="VV340">
        <v>34900.899999999994</v>
      </c>
      <c r="VW340">
        <v>8725.9666666666653</v>
      </c>
      <c r="VX340">
        <v>8551.1833333333343</v>
      </c>
      <c r="VY340">
        <v>3732.583333333333</v>
      </c>
      <c r="VZ340">
        <v>20462.966666666664</v>
      </c>
      <c r="WA340">
        <v>11391.683333333331</v>
      </c>
      <c r="WB340">
        <v>8047.5666666666666</v>
      </c>
      <c r="WC340">
        <v>40804.083333333336</v>
      </c>
      <c r="WD340">
        <v>2807.5166666666664</v>
      </c>
      <c r="WE340">
        <v>5008.95</v>
      </c>
      <c r="WF340">
        <v>7463.5499999999993</v>
      </c>
      <c r="WG340">
        <v>22360.433333333334</v>
      </c>
      <c r="WH340">
        <v>39543.199999999997</v>
      </c>
      <c r="WI340">
        <v>4818.1000000000004</v>
      </c>
      <c r="WJ340">
        <v>17614.033333333333</v>
      </c>
      <c r="WK340">
        <v>19305.099999999999</v>
      </c>
      <c r="WL340">
        <v>14086.8</v>
      </c>
      <c r="WM340">
        <v>65449.866666666669</v>
      </c>
      <c r="WN340">
        <v>76021.666666666657</v>
      </c>
      <c r="WO340">
        <v>38132.699999999997</v>
      </c>
      <c r="WP340">
        <v>9138.1333333333314</v>
      </c>
      <c r="WQ340">
        <v>8862.2666666666664</v>
      </c>
      <c r="WR340">
        <v>4021.7666666666664</v>
      </c>
      <c r="WS340">
        <v>23512.633333333331</v>
      </c>
      <c r="WT340">
        <v>11677.566666666666</v>
      </c>
      <c r="WU340">
        <v>7971.0333333333328</v>
      </c>
      <c r="WV340">
        <v>42259.866666666669</v>
      </c>
      <c r="WW340">
        <v>3053.2333333333331</v>
      </c>
      <c r="WX340">
        <v>5372.9</v>
      </c>
      <c r="WY340">
        <v>8034.2999999999993</v>
      </c>
      <c r="WZ340">
        <v>23517.966666666667</v>
      </c>
      <c r="XA340">
        <v>41198.400000000001</v>
      </c>
      <c r="XB340">
        <v>5301.1</v>
      </c>
      <c r="XC340">
        <v>17763.666666666664</v>
      </c>
      <c r="XD340">
        <v>20404.099999999999</v>
      </c>
      <c r="XE340">
        <v>12503.7</v>
      </c>
      <c r="XF340">
        <v>64524.5</v>
      </c>
      <c r="XG340">
        <v>77555</v>
      </c>
      <c r="XH340">
        <v>31669.1</v>
      </c>
      <c r="XI340">
        <v>8313.7999999999993</v>
      </c>
      <c r="XJ340">
        <v>8240.1</v>
      </c>
      <c r="XK340">
        <v>3443.4</v>
      </c>
      <c r="XL340">
        <v>17413.3</v>
      </c>
      <c r="XM340">
        <v>11105.8</v>
      </c>
      <c r="XN340">
        <v>8124.1</v>
      </c>
      <c r="XO340">
        <v>39348.300000000003</v>
      </c>
      <c r="XP340">
        <v>2561.8000000000002</v>
      </c>
      <c r="XQ340">
        <v>4645</v>
      </c>
      <c r="XR340">
        <v>6892.8</v>
      </c>
      <c r="XS340">
        <v>21202.9</v>
      </c>
      <c r="XT340">
        <v>37888</v>
      </c>
      <c r="XU340">
        <v>4335.1000000000004</v>
      </c>
      <c r="XV340">
        <v>17464.400000000001</v>
      </c>
      <c r="XW340">
        <v>18206.099999999999</v>
      </c>
      <c r="XX340">
        <v>13493.5</v>
      </c>
      <c r="XY340">
        <v>65224.7</v>
      </c>
      <c r="XZ340">
        <v>76978.75</v>
      </c>
      <c r="YA340">
        <v>35134</v>
      </c>
      <c r="YB340">
        <v>8769.25</v>
      </c>
      <c r="YC340">
        <v>8619.3000000000011</v>
      </c>
      <c r="YD340">
        <v>3762.6750000000002</v>
      </c>
      <c r="YE340">
        <v>20605.599999999999</v>
      </c>
      <c r="YF340">
        <v>11388.974999999999</v>
      </c>
      <c r="YG340">
        <v>8060.3</v>
      </c>
      <c r="YH340">
        <v>41026.475000000006</v>
      </c>
      <c r="YI340">
        <v>2835.2</v>
      </c>
      <c r="YJ340">
        <v>5046.45</v>
      </c>
      <c r="YK340">
        <v>7558.4249999999993</v>
      </c>
      <c r="YL340">
        <v>22521.85</v>
      </c>
      <c r="YM340">
        <v>39786.300000000003</v>
      </c>
      <c r="YN340">
        <v>4862.55</v>
      </c>
      <c r="YO340">
        <v>17595.775000000001</v>
      </c>
      <c r="YP340">
        <v>19320.775000000001</v>
      </c>
      <c r="YQ340">
        <v>14483.3</v>
      </c>
      <c r="YR340">
        <v>65924.899999999994</v>
      </c>
      <c r="YS340">
        <v>76402.5</v>
      </c>
      <c r="YT340">
        <v>38598.899999999994</v>
      </c>
      <c r="YU340">
        <v>9224.7000000000007</v>
      </c>
      <c r="YV340">
        <v>8998.5</v>
      </c>
      <c r="YW340">
        <v>4081.95</v>
      </c>
      <c r="YX340">
        <v>23797.9</v>
      </c>
      <c r="YY340">
        <v>11672.15</v>
      </c>
      <c r="YZ340">
        <v>7996.5</v>
      </c>
      <c r="ZA340">
        <v>42704.65</v>
      </c>
      <c r="ZB340">
        <v>3108.6</v>
      </c>
      <c r="ZC340">
        <v>5447.9</v>
      </c>
      <c r="ZD340">
        <v>8224.0499999999993</v>
      </c>
      <c r="ZE340">
        <v>23840.800000000003</v>
      </c>
      <c r="ZF340">
        <v>41684.600000000006</v>
      </c>
      <c r="ZG340">
        <v>5390</v>
      </c>
      <c r="ZH340">
        <v>17727.149999999998</v>
      </c>
      <c r="ZI340">
        <v>20435.45</v>
      </c>
      <c r="ZJ340">
        <v>12503.699999999999</v>
      </c>
      <c r="ZK340">
        <v>64524.499999999993</v>
      </c>
      <c r="ZL340">
        <v>77555</v>
      </c>
      <c r="ZM340">
        <v>31669.099999999995</v>
      </c>
      <c r="ZN340">
        <v>8313.7999999999993</v>
      </c>
      <c r="ZO340">
        <v>8240.0999999999985</v>
      </c>
      <c r="ZP340">
        <v>3443.3999999999996</v>
      </c>
      <c r="ZQ340">
        <v>17413.299999999996</v>
      </c>
      <c r="ZR340">
        <v>11105.8</v>
      </c>
      <c r="ZS340">
        <v>8124.1</v>
      </c>
      <c r="ZT340">
        <v>39348.300000000003</v>
      </c>
      <c r="ZU340">
        <v>2561.8000000000002</v>
      </c>
      <c r="ZV340">
        <v>4645</v>
      </c>
      <c r="ZW340">
        <v>6892.7999999999993</v>
      </c>
      <c r="ZX340">
        <v>21202.9</v>
      </c>
      <c r="ZY340">
        <v>37888</v>
      </c>
      <c r="ZZ340">
        <v>4335.1000000000004</v>
      </c>
      <c r="AAA340">
        <v>17464.400000000001</v>
      </c>
      <c r="AAB340">
        <v>18206.099999999999</v>
      </c>
      <c r="AAC340">
        <v>13691.75</v>
      </c>
      <c r="AAD340">
        <v>65462.21666666666</v>
      </c>
      <c r="AAE340">
        <v>77169.166666666657</v>
      </c>
      <c r="AAF340">
        <v>35367.099999999991</v>
      </c>
      <c r="AAG340">
        <v>8812.533333333331</v>
      </c>
      <c r="AAH340">
        <v>8687.4166666666679</v>
      </c>
      <c r="AAI340">
        <v>3792.7666666666664</v>
      </c>
      <c r="AAJ340">
        <v>20748.23333333333</v>
      </c>
      <c r="AAK340">
        <v>11386.266666666665</v>
      </c>
      <c r="AAL340">
        <v>8073.0333333333328</v>
      </c>
      <c r="AAM340">
        <v>41248.866666666669</v>
      </c>
      <c r="AAN340">
        <v>2862.8833333333332</v>
      </c>
      <c r="AAO340">
        <v>5083.95</v>
      </c>
      <c r="AAP340">
        <v>7653.2999999999993</v>
      </c>
      <c r="AAQ340">
        <v>22683.266666666666</v>
      </c>
      <c r="AAR340">
        <v>40029.4</v>
      </c>
      <c r="AAS340">
        <v>4907</v>
      </c>
      <c r="AAT340">
        <v>17577.516666666666</v>
      </c>
      <c r="AAU340">
        <v>19336.449999999997</v>
      </c>
      <c r="AAV340">
        <v>14879.8</v>
      </c>
      <c r="AAW340">
        <v>66399.933333333334</v>
      </c>
      <c r="AAX340">
        <v>76783.333333333328</v>
      </c>
      <c r="AAY340">
        <v>39065.099999999991</v>
      </c>
      <c r="AAZ340">
        <v>9311.2666666666664</v>
      </c>
      <c r="ABA340">
        <v>9134.7333333333336</v>
      </c>
      <c r="ABB340">
        <v>4142.1333333333332</v>
      </c>
      <c r="ABC340">
        <v>24083.166666666664</v>
      </c>
      <c r="ABD340">
        <v>11666.733333333334</v>
      </c>
      <c r="ABE340">
        <v>8021.9666666666653</v>
      </c>
      <c r="ABF340">
        <v>43149.433333333334</v>
      </c>
      <c r="ABG340">
        <v>3163.9666666666662</v>
      </c>
      <c r="ABH340">
        <v>5522.9</v>
      </c>
      <c r="ABI340">
        <v>8413.7999999999993</v>
      </c>
      <c r="ABJ340">
        <v>24163.633333333331</v>
      </c>
      <c r="ABK340">
        <v>42170.8</v>
      </c>
      <c r="ABL340">
        <v>5478.9</v>
      </c>
      <c r="ABM340">
        <v>17690.633333333331</v>
      </c>
      <c r="ABN340">
        <v>20466.8</v>
      </c>
      <c r="ABO340">
        <v>12503.7</v>
      </c>
      <c r="ABP340">
        <v>64524.500000000015</v>
      </c>
      <c r="ABQ340">
        <v>77555</v>
      </c>
      <c r="ABR340">
        <v>31669.100000000002</v>
      </c>
      <c r="ABS340">
        <v>8313.8000000000011</v>
      </c>
      <c r="ABT340">
        <v>8240.1</v>
      </c>
      <c r="ABU340">
        <v>3443.4</v>
      </c>
      <c r="ABV340">
        <v>17413.300000000003</v>
      </c>
      <c r="ABW340">
        <v>11105.800000000001</v>
      </c>
      <c r="ABX340">
        <v>8124.1</v>
      </c>
      <c r="ABY340">
        <v>39348.300000000003</v>
      </c>
      <c r="ABZ340">
        <v>2561.8000000000006</v>
      </c>
      <c r="ACA340">
        <v>4645</v>
      </c>
      <c r="ACB340">
        <v>6892.8000000000011</v>
      </c>
      <c r="ACC340">
        <v>21202.9</v>
      </c>
      <c r="ACD340">
        <v>37888</v>
      </c>
      <c r="ACE340">
        <v>4335.1000000000004</v>
      </c>
      <c r="ACF340">
        <v>17464.400000000005</v>
      </c>
      <c r="ACG340">
        <v>18206.099999999999</v>
      </c>
      <c r="ACH340">
        <v>14207.2</v>
      </c>
      <c r="ACI340">
        <v>66079.760000000009</v>
      </c>
      <c r="ACJ340">
        <v>77664.25</v>
      </c>
      <c r="ACK340">
        <v>35973.159999999996</v>
      </c>
      <c r="ACL340">
        <v>8925.0699999999979</v>
      </c>
      <c r="ACM340">
        <v>8864.5200000000023</v>
      </c>
      <c r="ACN340">
        <v>3871.0050000000001</v>
      </c>
      <c r="ACO340">
        <v>21119.08</v>
      </c>
      <c r="ACP340">
        <v>11379.225</v>
      </c>
      <c r="ACQ340">
        <v>8106.14</v>
      </c>
      <c r="ACR340">
        <v>41827.085000000006</v>
      </c>
      <c r="ACS340">
        <v>2934.86</v>
      </c>
      <c r="ACT340">
        <v>5181.4500000000007</v>
      </c>
      <c r="ACU340">
        <v>7899.9749999999995</v>
      </c>
      <c r="ACV340">
        <v>23102.950000000004</v>
      </c>
      <c r="ACW340">
        <v>40661.460000000014</v>
      </c>
      <c r="ACX340">
        <v>5022.57</v>
      </c>
      <c r="ACY340">
        <v>17530.045000000002</v>
      </c>
      <c r="ACZ340">
        <v>19377.205000000002</v>
      </c>
      <c r="ADA340">
        <v>15910.7</v>
      </c>
      <c r="ADB340">
        <v>67635.02</v>
      </c>
      <c r="ADC340">
        <v>77773.5</v>
      </c>
      <c r="ADD340">
        <v>40277.219999999994</v>
      </c>
      <c r="ADE340">
        <v>9536.34</v>
      </c>
      <c r="ADF340">
        <v>9488.9400000000023</v>
      </c>
      <c r="ADG340">
        <v>4298.6099999999997</v>
      </c>
      <c r="ADH340">
        <v>24824.860000000004</v>
      </c>
      <c r="ADI340">
        <v>11652.65</v>
      </c>
      <c r="ADJ340">
        <v>8088.18</v>
      </c>
      <c r="ADK340">
        <v>44305.87</v>
      </c>
      <c r="ADL340">
        <v>3307.92</v>
      </c>
      <c r="ADM340">
        <v>5717.9000000000005</v>
      </c>
      <c r="ADN340">
        <v>8907.15</v>
      </c>
      <c r="ADO340">
        <v>25003.000000000007</v>
      </c>
      <c r="ADP340">
        <v>43434.920000000013</v>
      </c>
      <c r="ADQ340">
        <v>5710.04</v>
      </c>
      <c r="ADR340">
        <v>17595.690000000002</v>
      </c>
      <c r="ADS340">
        <v>20548.310000000001</v>
      </c>
      <c r="ADT340">
        <v>12503.7</v>
      </c>
      <c r="ADU340">
        <v>64524.500000000015</v>
      </c>
      <c r="ADV340">
        <v>77555</v>
      </c>
      <c r="ADW340">
        <v>31669.100000000002</v>
      </c>
      <c r="ADX340">
        <v>8313.8000000000011</v>
      </c>
      <c r="ADY340">
        <v>8240.1</v>
      </c>
      <c r="ADZ340">
        <v>3443.4</v>
      </c>
      <c r="AEA340">
        <v>17413.300000000003</v>
      </c>
      <c r="AEB340">
        <v>11105.800000000001</v>
      </c>
      <c r="AEC340">
        <v>8124.1</v>
      </c>
      <c r="AED340">
        <v>39348.300000000003</v>
      </c>
      <c r="AEE340">
        <v>2561.8000000000006</v>
      </c>
      <c r="AEF340">
        <v>4645</v>
      </c>
      <c r="AEG340">
        <v>6892.8000000000011</v>
      </c>
      <c r="AEH340">
        <v>21202.9</v>
      </c>
      <c r="AEI340">
        <v>37888</v>
      </c>
      <c r="AEJ340">
        <v>4335.1000000000004</v>
      </c>
      <c r="AEK340">
        <v>17464.400000000005</v>
      </c>
      <c r="AEL340">
        <v>18206.099999999999</v>
      </c>
      <c r="AEM340">
        <v>14181.437631563633</v>
      </c>
      <c r="AEN340">
        <v>65725.821118482549</v>
      </c>
      <c r="AEO340">
        <v>76912.061984346306</v>
      </c>
      <c r="AEP340">
        <v>36184.078637628707</v>
      </c>
      <c r="AEQ340">
        <v>8910.8362389642298</v>
      </c>
      <c r="AER340">
        <v>8850.0727178413126</v>
      </c>
      <c r="AES340">
        <v>3868.6144259125163</v>
      </c>
      <c r="AET340">
        <v>21229.631318016731</v>
      </c>
      <c r="AEU340">
        <v>11305.697268711558</v>
      </c>
      <c r="AEV340">
        <v>8011.8582295996439</v>
      </c>
      <c r="AEW340">
        <v>41468.197429922686</v>
      </c>
      <c r="AEX340">
        <v>2937.1181504638143</v>
      </c>
      <c r="AEY340">
        <v>5199.1685663285862</v>
      </c>
      <c r="AEZ340">
        <v>7901.4059302775149</v>
      </c>
      <c r="AFA340">
        <v>23215.091416451214</v>
      </c>
      <c r="AFB340">
        <v>40669.061914937105</v>
      </c>
      <c r="AFC340">
        <v>5055.2307919915802</v>
      </c>
      <c r="AFD340">
        <v>17405.76790910164</v>
      </c>
      <c r="AFE340">
        <v>19377.614649330288</v>
      </c>
      <c r="AFF340">
        <v>15859.175263127265</v>
      </c>
      <c r="AFG340">
        <v>66927.142236965097</v>
      </c>
      <c r="AFH340">
        <v>76269.123968692613</v>
      </c>
      <c r="AFI340">
        <v>40699.057275257415</v>
      </c>
      <c r="AFJ340">
        <v>9507.8724779284621</v>
      </c>
      <c r="AFK340">
        <v>9460.0454356826212</v>
      </c>
      <c r="AFL340">
        <v>4293.8288518250329</v>
      </c>
      <c r="AFM340">
        <v>25045.962636033462</v>
      </c>
      <c r="AFN340">
        <v>11505.594537423116</v>
      </c>
      <c r="AFO340">
        <v>7899.6164591992874</v>
      </c>
      <c r="AFP340">
        <v>43588.094859845369</v>
      </c>
      <c r="AFQ340">
        <v>3312.4363009276285</v>
      </c>
      <c r="AFR340">
        <v>5753.3371326571723</v>
      </c>
      <c r="AFS340">
        <v>8910.0118605550306</v>
      </c>
      <c r="AFT340">
        <v>25227.282832902431</v>
      </c>
      <c r="AFU340">
        <v>43450.123829874196</v>
      </c>
      <c r="AFV340">
        <v>5775.3615839831609</v>
      </c>
      <c r="AFW340">
        <v>17347.135818203275</v>
      </c>
      <c r="AFX340">
        <v>20549.129298660573</v>
      </c>
      <c r="AFY340">
        <v>12503.699999999999</v>
      </c>
      <c r="AFZ340">
        <v>64524.499999999993</v>
      </c>
      <c r="AGA340">
        <v>77555</v>
      </c>
      <c r="AGB340">
        <v>31669.099999999995</v>
      </c>
      <c r="AGC340">
        <v>8313.7999999999993</v>
      </c>
      <c r="AGD340">
        <v>8240.0999999999985</v>
      </c>
      <c r="AGE340">
        <v>3443.3999999999996</v>
      </c>
      <c r="AGF340">
        <v>17413.299999999996</v>
      </c>
      <c r="AGG340">
        <v>11105.8</v>
      </c>
      <c r="AGH340">
        <v>8124.1</v>
      </c>
      <c r="AGI340">
        <v>39348.300000000003</v>
      </c>
      <c r="AGJ340">
        <v>2561.8000000000002</v>
      </c>
      <c r="AGK340">
        <v>4645</v>
      </c>
      <c r="AGL340">
        <v>6892.7999999999993</v>
      </c>
      <c r="AGM340">
        <v>21202.9</v>
      </c>
      <c r="AGN340">
        <v>37888</v>
      </c>
      <c r="AGO340">
        <v>4335.1000000000004</v>
      </c>
      <c r="AGP340">
        <v>17464.400000000001</v>
      </c>
      <c r="AGQ340">
        <v>18206.099999999999</v>
      </c>
      <c r="AGR340">
        <v>13777.624561454559</v>
      </c>
      <c r="AGS340">
        <v>66642.012938391505</v>
      </c>
      <c r="AGT340">
        <v>79676.460052178969</v>
      </c>
      <c r="AGU340">
        <v>34664.03787457096</v>
      </c>
      <c r="AGV340">
        <v>8859.9792034525599</v>
      </c>
      <c r="AGW340">
        <v>8735.5742738623012</v>
      </c>
      <c r="AGX340">
        <v>3800.7352469582779</v>
      </c>
      <c r="AGY340">
        <v>20379.728939944231</v>
      </c>
      <c r="AGZ340">
        <v>11631.359104294805</v>
      </c>
      <c r="AHA340">
        <v>8387.305901334521</v>
      </c>
      <c r="AHB340">
        <v>42445.158566924394</v>
      </c>
      <c r="AHC340">
        <v>2855.3561651206192</v>
      </c>
      <c r="AHD340">
        <v>5024.8881122380471</v>
      </c>
      <c r="AHE340">
        <v>7648.5302324082786</v>
      </c>
      <c r="AHF340">
        <v>22309.461945162628</v>
      </c>
      <c r="AHG340">
        <v>40004.060283543025</v>
      </c>
      <c r="AHH340">
        <v>4798.1306933613978</v>
      </c>
      <c r="AHI340">
        <v>17991.773636327878</v>
      </c>
      <c r="AHJ340">
        <v>19335.084502232377</v>
      </c>
      <c r="AHK340">
        <v>15051.54912290912</v>
      </c>
      <c r="AHL340">
        <v>68759.525876783009</v>
      </c>
      <c r="AHM340">
        <v>81797.920104357967</v>
      </c>
      <c r="AHN340">
        <v>37658.97574914193</v>
      </c>
      <c r="AHO340">
        <v>9406.1584069051241</v>
      </c>
      <c r="AHP340">
        <v>9231.0485477246002</v>
      </c>
      <c r="AHQ340">
        <v>4158.0704939165562</v>
      </c>
      <c r="AHR340">
        <v>23346.157879888466</v>
      </c>
      <c r="AHS340">
        <v>12156.91820858961</v>
      </c>
      <c r="AHT340">
        <v>8650.5118026690434</v>
      </c>
      <c r="AHU340">
        <v>45542.017133848785</v>
      </c>
      <c r="AHV340">
        <v>3148.912330241239</v>
      </c>
      <c r="AHW340">
        <v>5404.7762244760943</v>
      </c>
      <c r="AHX340">
        <v>8404.2604648165598</v>
      </c>
      <c r="AHY340">
        <v>23416.023890325254</v>
      </c>
      <c r="AHZ340">
        <v>42120.120567086051</v>
      </c>
      <c r="AIA340">
        <v>5261.161386722797</v>
      </c>
      <c r="AIB340">
        <v>18519.147272655755</v>
      </c>
      <c r="AIC340">
        <v>20464.069004464756</v>
      </c>
      <c r="AID340">
        <v>12503.7</v>
      </c>
      <c r="AIE340">
        <v>64524.5</v>
      </c>
      <c r="AIF340">
        <v>77555</v>
      </c>
      <c r="AIG340">
        <v>31669.1</v>
      </c>
      <c r="AIH340">
        <v>8313.7999999999993</v>
      </c>
      <c r="AII340">
        <v>8240.1</v>
      </c>
      <c r="AIJ340">
        <v>3443.4</v>
      </c>
      <c r="AIK340">
        <v>17413.3</v>
      </c>
      <c r="AIL340">
        <v>11105.8</v>
      </c>
      <c r="AIM340">
        <v>8124.1</v>
      </c>
      <c r="AIN340">
        <v>39348.300000000003</v>
      </c>
      <c r="AIO340">
        <v>2561.8000000000002</v>
      </c>
      <c r="AIP340">
        <v>4645</v>
      </c>
      <c r="AIQ340">
        <v>6892.8</v>
      </c>
      <c r="AIR340">
        <v>21202.9</v>
      </c>
      <c r="AIS340">
        <v>37888</v>
      </c>
      <c r="AIT340">
        <v>4335.1000000000004</v>
      </c>
      <c r="AIU340">
        <v>17464.400000000001</v>
      </c>
      <c r="AIV340">
        <v>18206.099999999999</v>
      </c>
      <c r="AIW340">
        <v>13622.31184218184</v>
      </c>
      <c r="AIX340">
        <v>66994.394407587257</v>
      </c>
      <c r="AIY340">
        <v>80739.690078268468</v>
      </c>
      <c r="AIZ340">
        <v>34079.406811856446</v>
      </c>
      <c r="AJA340">
        <v>8840.4188051788424</v>
      </c>
      <c r="AJB340">
        <v>8691.5364107934511</v>
      </c>
      <c r="AJC340">
        <v>3774.6278704374172</v>
      </c>
      <c r="AJD340">
        <v>20052.84340991635</v>
      </c>
      <c r="AJE340">
        <v>11756.613656442209</v>
      </c>
      <c r="AJF340">
        <v>8531.7088520017824</v>
      </c>
      <c r="AJG340">
        <v>42820.912850386594</v>
      </c>
      <c r="AJH340">
        <v>2823.9092476809292</v>
      </c>
      <c r="AJI340">
        <v>4957.8571683570717</v>
      </c>
      <c r="AJJ340">
        <v>7551.2703486124201</v>
      </c>
      <c r="AJK340">
        <v>21961.142917743942</v>
      </c>
      <c r="AJL340">
        <v>39748.290425314539</v>
      </c>
      <c r="AJM340">
        <v>4699.2460400420978</v>
      </c>
      <c r="AJN340">
        <v>18217.160454491819</v>
      </c>
      <c r="AJO340">
        <v>19318.726753348565</v>
      </c>
      <c r="AJP340">
        <v>14740.923684363681</v>
      </c>
      <c r="AJQ340">
        <v>69464.288815174514</v>
      </c>
      <c r="AJR340">
        <v>83924.380156536936</v>
      </c>
      <c r="AJS340">
        <v>36489.713623712902</v>
      </c>
      <c r="AJT340">
        <v>9367.0376103576873</v>
      </c>
      <c r="AJU340">
        <v>9142.9728215869</v>
      </c>
      <c r="AJV340">
        <v>4105.8557408748347</v>
      </c>
      <c r="AJW340">
        <v>22692.386819832704</v>
      </c>
      <c r="AJX340">
        <v>12407.427312884418</v>
      </c>
      <c r="AJY340">
        <v>8939.3177040035662</v>
      </c>
      <c r="AJZ340">
        <v>46293.525700773171</v>
      </c>
      <c r="AKA340">
        <v>3086.0184953618582</v>
      </c>
      <c r="AKB340">
        <v>5270.7143367141416</v>
      </c>
      <c r="AKC340">
        <v>8209.7406972248409</v>
      </c>
      <c r="AKD340">
        <v>22719.385835487883</v>
      </c>
      <c r="AKE340">
        <v>41608.580850629078</v>
      </c>
      <c r="AKF340">
        <v>5063.3920800841952</v>
      </c>
      <c r="AKG340">
        <v>18969.920908983637</v>
      </c>
      <c r="AKH340">
        <v>20431.353506697134</v>
      </c>
      <c r="AKI340">
        <v>12503.699999999999</v>
      </c>
      <c r="AKJ340">
        <v>64524.499999999993</v>
      </c>
      <c r="AKK340">
        <v>77555</v>
      </c>
      <c r="AKL340">
        <v>31669.099999999995</v>
      </c>
      <c r="AKM340">
        <v>8313.7999999999993</v>
      </c>
      <c r="AKN340">
        <v>8240.0999999999985</v>
      </c>
      <c r="AKO340">
        <v>3443.3999999999996</v>
      </c>
      <c r="AKP340">
        <v>17413.299999999996</v>
      </c>
      <c r="AKQ340">
        <v>11105.8</v>
      </c>
      <c r="AKR340">
        <v>8124.1</v>
      </c>
      <c r="AKS340">
        <v>39348.300000000003</v>
      </c>
      <c r="AKT340">
        <v>2561.8000000000002</v>
      </c>
      <c r="AKU340">
        <v>4645</v>
      </c>
      <c r="AKV340">
        <v>6892.7999999999993</v>
      </c>
      <c r="AKW340">
        <v>21202.9</v>
      </c>
      <c r="AKX340">
        <v>37888</v>
      </c>
      <c r="AKY340">
        <v>4335.1000000000004</v>
      </c>
      <c r="AKZ340">
        <v>17464.400000000001</v>
      </c>
      <c r="ALA340">
        <v>18206.099999999999</v>
      </c>
      <c r="ALB340">
        <v>13466.999122909121</v>
      </c>
      <c r="ALC340">
        <v>67346.775876783009</v>
      </c>
      <c r="ALD340">
        <v>81802.920104357952</v>
      </c>
      <c r="ALE340">
        <v>33494.775749141932</v>
      </c>
      <c r="ALF340">
        <v>8820.858406905123</v>
      </c>
      <c r="ALG340">
        <v>8647.4985477246009</v>
      </c>
      <c r="ALH340">
        <v>3748.520493916556</v>
      </c>
      <c r="ALI340">
        <v>19725.957879888469</v>
      </c>
      <c r="ALJ340">
        <v>11881.868208589611</v>
      </c>
      <c r="ALK340">
        <v>8676.1118026690419</v>
      </c>
      <c r="ALL340">
        <v>43196.667133848787</v>
      </c>
      <c r="ALM340">
        <v>2792.4623302412388</v>
      </c>
      <c r="ALN340">
        <v>4890.8262244760945</v>
      </c>
      <c r="ALO340">
        <v>7454.0104648165598</v>
      </c>
      <c r="ALP340">
        <v>21612.823890325257</v>
      </c>
      <c r="ALQ340">
        <v>39492.520567086052</v>
      </c>
      <c r="ALR340">
        <v>4600.3613867227969</v>
      </c>
      <c r="ALS340">
        <v>18442.547272655756</v>
      </c>
      <c r="ALT340">
        <v>19302.369004464752</v>
      </c>
      <c r="ALU340">
        <v>14430.298245818241</v>
      </c>
      <c r="ALV340">
        <v>70169.051753566018</v>
      </c>
      <c r="ALW340">
        <v>86050.840208715919</v>
      </c>
      <c r="ALX340">
        <v>35320.451498283859</v>
      </c>
      <c r="ALY340">
        <v>9327.9168138102505</v>
      </c>
      <c r="ALZ340">
        <v>9054.8970954491997</v>
      </c>
      <c r="AMA340">
        <v>4053.6409878331124</v>
      </c>
      <c r="AMB340">
        <v>22038.615759776934</v>
      </c>
      <c r="AMC340">
        <v>12657.936417179222</v>
      </c>
      <c r="AMD340">
        <v>9228.1236053380853</v>
      </c>
      <c r="AME340">
        <v>47045.034267697563</v>
      </c>
      <c r="AMF340">
        <v>3023.1246604824778</v>
      </c>
      <c r="AMG340">
        <v>5136.6524489521889</v>
      </c>
      <c r="AMH340">
        <v>8015.2209296331202</v>
      </c>
      <c r="AMI340">
        <v>22022.747780650512</v>
      </c>
      <c r="AMJ340">
        <v>41097.041134172105</v>
      </c>
      <c r="AMK340">
        <v>4865.6227734455942</v>
      </c>
      <c r="AML340">
        <v>19420.694545311515</v>
      </c>
      <c r="AMM340">
        <v>20398.638008929513</v>
      </c>
      <c r="AMN340">
        <v>12503.7</v>
      </c>
      <c r="AMO340">
        <v>64524.500000000015</v>
      </c>
      <c r="AMP340">
        <v>77555</v>
      </c>
      <c r="AMQ340">
        <v>31669.100000000002</v>
      </c>
      <c r="AMR340">
        <v>8313.8000000000011</v>
      </c>
      <c r="AMS340">
        <v>8240.1</v>
      </c>
      <c r="AMT340">
        <v>3443.4</v>
      </c>
      <c r="AMU340">
        <v>17413.300000000003</v>
      </c>
      <c r="AMV340">
        <v>11105.800000000001</v>
      </c>
      <c r="AMW340">
        <v>8124.1</v>
      </c>
      <c r="AMX340">
        <v>39348.300000000003</v>
      </c>
      <c r="AMY340">
        <v>2561.8000000000006</v>
      </c>
      <c r="AMZ340">
        <v>4645</v>
      </c>
      <c r="ANA340">
        <v>6892.8000000000011</v>
      </c>
      <c r="ANB340">
        <v>21202.9</v>
      </c>
      <c r="ANC340">
        <v>37888</v>
      </c>
      <c r="AND340">
        <v>4335.1000000000004</v>
      </c>
      <c r="ANE340">
        <v>17464.400000000005</v>
      </c>
      <c r="ANF340">
        <v>18206.099999999999</v>
      </c>
      <c r="ANG340">
        <v>13063.186052800051</v>
      </c>
      <c r="ANH340">
        <v>68262.967696691965</v>
      </c>
      <c r="ANI340">
        <v>84567.318172190644</v>
      </c>
      <c r="ANJ340">
        <v>31974.734986084193</v>
      </c>
      <c r="ANK340">
        <v>8770.001371393455</v>
      </c>
      <c r="ANL340">
        <v>8533.0001037455913</v>
      </c>
      <c r="ANM340">
        <v>3680.6413149623181</v>
      </c>
      <c r="ANN340">
        <v>18876.055501815976</v>
      </c>
      <c r="ANO340">
        <v>12207.530044172863</v>
      </c>
      <c r="ANP340">
        <v>9051.5594744039208</v>
      </c>
      <c r="ANQ340">
        <v>44173.628270850502</v>
      </c>
      <c r="ANR340">
        <v>2710.7003448980445</v>
      </c>
      <c r="ANS340">
        <v>4716.5457703855573</v>
      </c>
      <c r="ANT340">
        <v>7201.1347669473253</v>
      </c>
      <c r="ANU340">
        <v>20707.194419036678</v>
      </c>
      <c r="ANV340">
        <v>38827.518935691995</v>
      </c>
      <c r="ANW340">
        <v>4343.2612880926154</v>
      </c>
      <c r="ANX340">
        <v>19028.552999882006</v>
      </c>
      <c r="ANY340">
        <v>19259.838857366849</v>
      </c>
      <c r="ANZ340">
        <v>13622.672105600099</v>
      </c>
      <c r="AOA340">
        <v>72001.43539338393</v>
      </c>
      <c r="AOB340">
        <v>91579.636344381288</v>
      </c>
      <c r="AOC340">
        <v>32280.369972168388</v>
      </c>
      <c r="AOD340">
        <v>9226.2027427869125</v>
      </c>
      <c r="AOE340">
        <v>8825.9002074911805</v>
      </c>
      <c r="AOF340">
        <v>3917.8826299246366</v>
      </c>
      <c r="AOG340">
        <v>20338.811003631949</v>
      </c>
      <c r="AOH340">
        <v>13309.260088345722</v>
      </c>
      <c r="AOI340">
        <v>9979.0189488078431</v>
      </c>
      <c r="AOJ340">
        <v>48998.956541700987</v>
      </c>
      <c r="AOK340">
        <v>2859.6006897960888</v>
      </c>
      <c r="AOL340">
        <v>4788.0915407711136</v>
      </c>
      <c r="AOM340">
        <v>7509.4695338946512</v>
      </c>
      <c r="AON340">
        <v>20211.488838073346</v>
      </c>
      <c r="AOO340">
        <v>39767.037871383975</v>
      </c>
      <c r="AOP340">
        <v>4351.4225761852313</v>
      </c>
      <c r="AOQ340">
        <v>20592.705999764006</v>
      </c>
      <c r="AOR340">
        <v>20313.577714733696</v>
      </c>
      <c r="AOS340">
        <v>12503.7</v>
      </c>
      <c r="AOT340">
        <v>64524.5</v>
      </c>
      <c r="AOU340">
        <v>77555</v>
      </c>
      <c r="AOV340">
        <v>31669.1</v>
      </c>
      <c r="AOW340">
        <v>8313.7999999999993</v>
      </c>
      <c r="AOX340">
        <v>8240.1</v>
      </c>
      <c r="AOY340">
        <v>3443.4</v>
      </c>
      <c r="AOZ340">
        <v>17413.299999999996</v>
      </c>
      <c r="APA340">
        <v>11105.8</v>
      </c>
      <c r="APB340">
        <v>8124.1</v>
      </c>
      <c r="APC340">
        <v>39348.300000000003</v>
      </c>
      <c r="APD340">
        <v>2561.8000000000002</v>
      </c>
      <c r="APE340">
        <v>4645</v>
      </c>
      <c r="APF340">
        <v>6892.8</v>
      </c>
      <c r="APG340">
        <v>21202.9</v>
      </c>
      <c r="APH340">
        <v>37888</v>
      </c>
      <c r="API340">
        <v>4335.1000000000004</v>
      </c>
      <c r="APJ340">
        <v>17464.400000000001</v>
      </c>
      <c r="APK340">
        <v>18206.099999999999</v>
      </c>
      <c r="APL340">
        <v>13268.749122909121</v>
      </c>
      <c r="APM340">
        <v>67109.259210116346</v>
      </c>
      <c r="APN340">
        <v>81612.503437691281</v>
      </c>
      <c r="APO340">
        <v>33261.675749141934</v>
      </c>
      <c r="APP340">
        <v>8777.5750735717902</v>
      </c>
      <c r="APQ340">
        <v>8579.3818810579342</v>
      </c>
      <c r="APR340">
        <v>3718.4288272498898</v>
      </c>
      <c r="APS340">
        <v>19583.324546555134</v>
      </c>
      <c r="APT340">
        <v>11884.576541922945</v>
      </c>
      <c r="APU340">
        <v>8663.3784693357084</v>
      </c>
      <c r="APV340">
        <v>42974.275467182117</v>
      </c>
      <c r="APW340">
        <v>2764.7789969079054</v>
      </c>
      <c r="APX340">
        <v>4853.3262244760954</v>
      </c>
      <c r="APY340">
        <v>7359.1354648165607</v>
      </c>
      <c r="APZ340">
        <v>21451.407223658593</v>
      </c>
      <c r="AQA340">
        <v>39249.420567086054</v>
      </c>
      <c r="AQB340">
        <v>4555.911386722797</v>
      </c>
      <c r="AQC340">
        <v>18460.805605989091</v>
      </c>
      <c r="AQD340">
        <v>19286.694004464756</v>
      </c>
      <c r="AQE340">
        <v>14033.798245818241</v>
      </c>
      <c r="AQF340">
        <v>69694.018420232678</v>
      </c>
      <c r="AQG340">
        <v>85670.006875382591</v>
      </c>
      <c r="AQH340">
        <v>34854.251498283862</v>
      </c>
      <c r="AQI340">
        <v>9241.3501471435848</v>
      </c>
      <c r="AQJ340">
        <v>8918.6637621158661</v>
      </c>
      <c r="AQK340">
        <v>3993.457654499779</v>
      </c>
      <c r="AQL340">
        <v>21753.349093110271</v>
      </c>
      <c r="AQM340">
        <v>12663.35308384589</v>
      </c>
      <c r="AQN340">
        <v>9202.65693867142</v>
      </c>
      <c r="AQO340">
        <v>46600.25093436423</v>
      </c>
      <c r="AQP340">
        <v>2967.7579938158115</v>
      </c>
      <c r="AQQ340">
        <v>5061.6524489521889</v>
      </c>
      <c r="AQR340">
        <v>7825.4709296331202</v>
      </c>
      <c r="AQS340">
        <v>21699.914447317176</v>
      </c>
      <c r="AQT340">
        <v>40610.841134172108</v>
      </c>
      <c r="AQU340">
        <v>4776.7227734455946</v>
      </c>
      <c r="AQV340">
        <v>19457.211211978181</v>
      </c>
      <c r="AQW340">
        <v>20367.288008929514</v>
      </c>
      <c r="AQX340">
        <v>12503.7</v>
      </c>
      <c r="AQY340">
        <v>64524.5</v>
      </c>
      <c r="AQZ340">
        <v>77555</v>
      </c>
      <c r="ARA340">
        <v>31669.1</v>
      </c>
      <c r="ARB340">
        <v>8313.7999999999993</v>
      </c>
      <c r="ARC340">
        <v>8240.1</v>
      </c>
      <c r="ARD340">
        <v>3443.4</v>
      </c>
      <c r="ARE340">
        <v>17413.299999999996</v>
      </c>
      <c r="ARF340">
        <v>11105.8</v>
      </c>
      <c r="ARG340">
        <v>8124.1</v>
      </c>
      <c r="ARH340">
        <v>39348.300000000003</v>
      </c>
      <c r="ARI340">
        <v>2561.8000000000002</v>
      </c>
      <c r="ARJ340">
        <v>4645</v>
      </c>
      <c r="ARK340">
        <v>6892.8</v>
      </c>
      <c r="ARL340">
        <v>21202.9</v>
      </c>
      <c r="ARM340">
        <v>37888</v>
      </c>
      <c r="ARN340">
        <v>4335.1000000000004</v>
      </c>
      <c r="ARO340">
        <v>17464.400000000001</v>
      </c>
      <c r="ARP340">
        <v>18206.099999999999</v>
      </c>
      <c r="ARQ340">
        <v>13139.937280727279</v>
      </c>
      <c r="ARR340">
        <v>65339.564802529087</v>
      </c>
      <c r="ARS340">
        <v>77851.563359422813</v>
      </c>
      <c r="ART340">
        <v>34316.26893728548</v>
      </c>
      <c r="ARU340">
        <v>8706.4062683929478</v>
      </c>
      <c r="ARV340">
        <v>8507.1454702644842</v>
      </c>
      <c r="ARW340">
        <v>3706.4759568124723</v>
      </c>
      <c r="ARX340">
        <v>20136.081136638779</v>
      </c>
      <c r="ARY340">
        <v>11516.937885480735</v>
      </c>
      <c r="ARZ340">
        <v>8191.9696173339271</v>
      </c>
      <c r="ASA340">
        <v>41179.837616795528</v>
      </c>
      <c r="ASB340">
        <v>2776.0697492269765</v>
      </c>
      <c r="ASC340">
        <v>4941.9190561190244</v>
      </c>
      <c r="ASD340">
        <v>7366.2901162041398</v>
      </c>
      <c r="ASE340">
        <v>22012.114305914649</v>
      </c>
      <c r="ASF340">
        <v>39287.430141771511</v>
      </c>
      <c r="ASG340">
        <v>4719.2153466806994</v>
      </c>
      <c r="ASH340">
        <v>17839.420151497274</v>
      </c>
      <c r="ASI340">
        <v>19288.742251116186</v>
      </c>
      <c r="ASJ340">
        <v>13776.17456145456</v>
      </c>
      <c r="ASK340">
        <v>66154.629605058173</v>
      </c>
      <c r="ASL340">
        <v>78148.12671884564</v>
      </c>
      <c r="ASM340">
        <v>36963.437874570969</v>
      </c>
      <c r="ASN340">
        <v>9099.0125367858964</v>
      </c>
      <c r="ASO340">
        <v>8774.1909405289662</v>
      </c>
      <c r="ASP340">
        <v>3969.551913624945</v>
      </c>
      <c r="ASQ340">
        <v>22858.862273277566</v>
      </c>
      <c r="ASR340">
        <v>11928.075770961474</v>
      </c>
      <c r="ASS340">
        <v>8259.8392346678556</v>
      </c>
      <c r="AST340">
        <v>43011.375233591061</v>
      </c>
      <c r="ASU340">
        <v>2990.3394984539527</v>
      </c>
      <c r="ASV340">
        <v>5238.838112238047</v>
      </c>
      <c r="ASW340">
        <v>7839.7802324082804</v>
      </c>
      <c r="ASX340">
        <v>22821.328611829296</v>
      </c>
      <c r="ASY340">
        <v>40686.860283543021</v>
      </c>
      <c r="ASZ340">
        <v>5103.3306933613985</v>
      </c>
      <c r="ATA340">
        <v>18214.440302994542</v>
      </c>
      <c r="ATB340">
        <v>20371.38450223238</v>
      </c>
      <c r="ATC340">
        <v>12503.7</v>
      </c>
      <c r="ATD340">
        <v>64524.5</v>
      </c>
      <c r="ATE340">
        <v>77555</v>
      </c>
      <c r="ATF340">
        <v>31669.1</v>
      </c>
      <c r="ATG340">
        <v>8313.7999999999993</v>
      </c>
      <c r="ATH340">
        <v>8240.1</v>
      </c>
      <c r="ATI340">
        <v>3443.4</v>
      </c>
      <c r="ATJ340">
        <v>17413.299999999996</v>
      </c>
      <c r="ATK340">
        <v>11105.8</v>
      </c>
      <c r="ATL340">
        <v>8124.1</v>
      </c>
      <c r="ATM340">
        <v>39348.300000000003</v>
      </c>
      <c r="ATN340">
        <v>2561.8000000000002</v>
      </c>
      <c r="ATO340">
        <v>4645</v>
      </c>
      <c r="ATP340">
        <v>6892.8</v>
      </c>
      <c r="ATQ340">
        <v>21202.9</v>
      </c>
      <c r="ATR340">
        <v>37888</v>
      </c>
      <c r="ATS340">
        <v>4335.1000000000004</v>
      </c>
      <c r="ATT340">
        <v>17464.400000000001</v>
      </c>
      <c r="ATU340">
        <v>18206.099999999999</v>
      </c>
      <c r="ATV340">
        <v>13734.687280727279</v>
      </c>
      <c r="ATW340">
        <v>66052.114802529075</v>
      </c>
      <c r="ATX340">
        <v>78422.813359422813</v>
      </c>
      <c r="ATY340">
        <v>35015.568937285483</v>
      </c>
      <c r="ATZ340">
        <v>8836.2562683929464</v>
      </c>
      <c r="AUA340">
        <v>8711.4954702644845</v>
      </c>
      <c r="AUB340">
        <v>3796.7509568124724</v>
      </c>
      <c r="AUC340">
        <v>20563.98113663878</v>
      </c>
      <c r="AUD340">
        <v>11508.812885480735</v>
      </c>
      <c r="AUE340">
        <v>8230.169617333926</v>
      </c>
      <c r="AUF340">
        <v>41847.012616795531</v>
      </c>
      <c r="AUG340">
        <v>2859.1197492269762</v>
      </c>
      <c r="AUH340">
        <v>5054.4190561190244</v>
      </c>
      <c r="AUI340">
        <v>7650.9151162041398</v>
      </c>
      <c r="AUJ340">
        <v>22496.364305914649</v>
      </c>
      <c r="AUK340">
        <v>40016.730141771513</v>
      </c>
      <c r="AUL340">
        <v>4852.5653466806989</v>
      </c>
      <c r="AUM340">
        <v>17784.645151497272</v>
      </c>
      <c r="AUN340">
        <v>19335.767251116187</v>
      </c>
      <c r="AUO340">
        <v>14965.67456145456</v>
      </c>
      <c r="AUP340">
        <v>67579.729605058164</v>
      </c>
      <c r="AUQ340">
        <v>79290.62671884564</v>
      </c>
      <c r="AUR340">
        <v>38362.03787457096</v>
      </c>
      <c r="AUS340">
        <v>9358.7125367858971</v>
      </c>
      <c r="AUT340">
        <v>9182.8909405289669</v>
      </c>
      <c r="AUU340">
        <v>4150.1019136249452</v>
      </c>
      <c r="AUV340">
        <v>23714.662273277565</v>
      </c>
      <c r="AUW340">
        <v>11911.825770961474</v>
      </c>
      <c r="AUX340">
        <v>8336.2392346678535</v>
      </c>
      <c r="AUY340">
        <v>44345.72523359106</v>
      </c>
      <c r="AUZ340">
        <v>3156.4394984539531</v>
      </c>
      <c r="AVA340">
        <v>5463.838112238047</v>
      </c>
      <c r="AVB340">
        <v>8409.0302324082804</v>
      </c>
      <c r="AVC340">
        <v>23789.828611829296</v>
      </c>
      <c r="AVD340">
        <v>42145.460283543027</v>
      </c>
      <c r="AVE340">
        <v>5370.0306933613992</v>
      </c>
      <c r="AVF340">
        <v>18104.890302994543</v>
      </c>
      <c r="AVG340">
        <v>20465.434502232376</v>
      </c>
    </row>
    <row r="341" spans="1:1255" x14ac:dyDescent="0.25">
      <c r="A341" s="1" t="s">
        <v>381</v>
      </c>
      <c r="B341">
        <v>12012.9</v>
      </c>
      <c r="C341">
        <v>63077</v>
      </c>
      <c r="D341">
        <v>76910</v>
      </c>
      <c r="E341">
        <v>29095.8</v>
      </c>
      <c r="F341">
        <v>8024.1</v>
      </c>
      <c r="G341">
        <v>8397.6</v>
      </c>
      <c r="H341">
        <v>3336.3</v>
      </c>
      <c r="I341">
        <v>16827.400000000001</v>
      </c>
      <c r="J341">
        <v>10510.8</v>
      </c>
      <c r="K341">
        <v>7945.6</v>
      </c>
      <c r="L341">
        <v>38519.199999999997</v>
      </c>
      <c r="M341">
        <v>2619.3000000000002</v>
      </c>
      <c r="N341">
        <v>4444.7</v>
      </c>
      <c r="O341">
        <v>6630.3</v>
      </c>
      <c r="P341">
        <v>20343.099999999999</v>
      </c>
      <c r="Q341">
        <v>33340.800000000003</v>
      </c>
      <c r="R341">
        <v>4117.5</v>
      </c>
      <c r="S341">
        <v>16936</v>
      </c>
      <c r="T341">
        <v>16985.099999999999</v>
      </c>
      <c r="U341">
        <v>12572.971886923055</v>
      </c>
      <c r="V341">
        <v>66071.645265688872</v>
      </c>
      <c r="W341">
        <v>82187.325236997509</v>
      </c>
      <c r="X341">
        <v>29502.192084291848</v>
      </c>
      <c r="Y341">
        <v>8429.4689151819039</v>
      </c>
      <c r="Z341">
        <v>8674.5817619880909</v>
      </c>
      <c r="AA341">
        <v>3560.8960438361319</v>
      </c>
      <c r="AB341">
        <v>18311.628292729882</v>
      </c>
      <c r="AC341">
        <v>11428.788771955049</v>
      </c>
      <c r="AD341">
        <v>8713.478926279935</v>
      </c>
      <c r="AE341">
        <v>42632.198001686527</v>
      </c>
      <c r="AF341">
        <v>2761.516220314084</v>
      </c>
      <c r="AG341">
        <v>4515.1990058780502</v>
      </c>
      <c r="AH341">
        <v>6935.8142754109758</v>
      </c>
      <c r="AI341">
        <v>19954.155411280357</v>
      </c>
      <c r="AJ341">
        <v>34099.367429339545</v>
      </c>
      <c r="AK341">
        <v>4162.9918471444744</v>
      </c>
      <c r="AL341">
        <v>18300.370011045554</v>
      </c>
      <c r="AM341">
        <v>18025.031656051498</v>
      </c>
      <c r="AN341">
        <v>13133.04377384611</v>
      </c>
      <c r="AO341">
        <v>69066.290531377745</v>
      </c>
      <c r="AP341">
        <v>87464.650473995003</v>
      </c>
      <c r="AQ341">
        <v>29908.584168583693</v>
      </c>
      <c r="AR341">
        <v>8834.8378303638092</v>
      </c>
      <c r="AS341">
        <v>8951.5635239761796</v>
      </c>
      <c r="AT341">
        <v>3785.4920876722631</v>
      </c>
      <c r="AU341">
        <v>19795.856585459765</v>
      </c>
      <c r="AV341">
        <v>12346.777543910097</v>
      </c>
      <c r="AW341">
        <v>9481.3578525598678</v>
      </c>
      <c r="AX341">
        <v>46745.196003373057</v>
      </c>
      <c r="AY341">
        <v>2903.7324406281678</v>
      </c>
      <c r="AZ341">
        <v>4585.6980117561016</v>
      </c>
      <c r="BA341">
        <v>7241.3285508219506</v>
      </c>
      <c r="BB341">
        <v>19565.210822560712</v>
      </c>
      <c r="BC341">
        <v>34857.934858679095</v>
      </c>
      <c r="BD341">
        <v>4208.4836942889478</v>
      </c>
      <c r="BE341">
        <v>19664.740022091108</v>
      </c>
      <c r="BF341">
        <v>19064.963312102998</v>
      </c>
      <c r="BG341">
        <v>12012.9</v>
      </c>
      <c r="BH341">
        <v>63077</v>
      </c>
      <c r="BI341">
        <v>76910</v>
      </c>
      <c r="BJ341">
        <v>29095.8</v>
      </c>
      <c r="BK341">
        <v>8024.1</v>
      </c>
      <c r="BL341">
        <v>8397.6</v>
      </c>
      <c r="BM341">
        <v>3336.3</v>
      </c>
      <c r="BN341">
        <v>16827.400000000001</v>
      </c>
      <c r="BO341">
        <v>10510.8</v>
      </c>
      <c r="BP341">
        <v>7945.6</v>
      </c>
      <c r="BQ341">
        <v>38519.199999999997</v>
      </c>
      <c r="BR341">
        <v>2619.3000000000002</v>
      </c>
      <c r="BS341">
        <v>4444.7</v>
      </c>
      <c r="BT341">
        <v>6630.3</v>
      </c>
      <c r="BU341">
        <v>20343.099999999999</v>
      </c>
      <c r="BV341">
        <v>33340.800000000003</v>
      </c>
      <c r="BW341">
        <v>4117.5</v>
      </c>
      <c r="BX341">
        <v>16936</v>
      </c>
      <c r="BY341">
        <v>16985.099999999999</v>
      </c>
      <c r="BZ341">
        <v>12353.4</v>
      </c>
      <c r="CA341">
        <v>62885.7</v>
      </c>
      <c r="CB341">
        <v>75610.5</v>
      </c>
      <c r="CC341">
        <v>31380.050000000003</v>
      </c>
      <c r="CD341">
        <v>8299.5</v>
      </c>
      <c r="CE341">
        <v>8560.2000000000007</v>
      </c>
      <c r="CF341">
        <v>3545.2</v>
      </c>
      <c r="CG341">
        <v>19349.849999999999</v>
      </c>
      <c r="CH341">
        <v>10777.349999999999</v>
      </c>
      <c r="CI341">
        <v>7801.85</v>
      </c>
      <c r="CJ341">
        <v>39166.1</v>
      </c>
      <c r="CK341">
        <v>2805.15</v>
      </c>
      <c r="CL341">
        <v>4709.5499999999993</v>
      </c>
      <c r="CM341">
        <v>6992.75</v>
      </c>
      <c r="CN341">
        <v>21117.8</v>
      </c>
      <c r="CO341">
        <v>34320.15</v>
      </c>
      <c r="CP341">
        <v>4489.05</v>
      </c>
      <c r="CQ341">
        <v>17086.650000000001</v>
      </c>
      <c r="CR341">
        <v>17969.8</v>
      </c>
      <c r="CS341">
        <v>12693.9</v>
      </c>
      <c r="CT341">
        <v>62694.400000000001</v>
      </c>
      <c r="CU341">
        <v>74311</v>
      </c>
      <c r="CV341">
        <v>33664.300000000003</v>
      </c>
      <c r="CW341">
        <v>8574.9</v>
      </c>
      <c r="CX341">
        <v>8722.7999999999993</v>
      </c>
      <c r="CY341">
        <v>3754.1</v>
      </c>
      <c r="CZ341">
        <v>21872.3</v>
      </c>
      <c r="DA341">
        <v>11043.9</v>
      </c>
      <c r="DB341">
        <v>7658.1</v>
      </c>
      <c r="DC341">
        <v>39813</v>
      </c>
      <c r="DD341">
        <v>2991</v>
      </c>
      <c r="DE341">
        <v>4974.3999999999996</v>
      </c>
      <c r="DF341">
        <v>7355.2</v>
      </c>
      <c r="DG341">
        <v>21892.5</v>
      </c>
      <c r="DH341">
        <v>35299.5</v>
      </c>
      <c r="DI341">
        <v>4860.6000000000004</v>
      </c>
      <c r="DJ341">
        <v>17237.3</v>
      </c>
      <c r="DK341">
        <v>18954.5</v>
      </c>
      <c r="DL341">
        <v>12012.9</v>
      </c>
      <c r="DM341">
        <v>63077</v>
      </c>
      <c r="DN341">
        <v>76910</v>
      </c>
      <c r="DO341">
        <v>29095.8</v>
      </c>
      <c r="DP341">
        <v>8024.1</v>
      </c>
      <c r="DQ341">
        <v>8397.6</v>
      </c>
      <c r="DR341">
        <v>3336.3</v>
      </c>
      <c r="DS341">
        <v>16827.400000000001</v>
      </c>
      <c r="DT341">
        <v>10510.8</v>
      </c>
      <c r="DU341">
        <v>7945.6</v>
      </c>
      <c r="DV341">
        <v>38519.199999999997</v>
      </c>
      <c r="DW341">
        <v>2619.3000000000002</v>
      </c>
      <c r="DX341">
        <v>4444.7</v>
      </c>
      <c r="DY341">
        <v>6630.3</v>
      </c>
      <c r="DZ341">
        <v>20343.099999999999</v>
      </c>
      <c r="EA341">
        <v>33340.800000000003</v>
      </c>
      <c r="EB341">
        <v>4117.5</v>
      </c>
      <c r="EC341">
        <v>16936</v>
      </c>
      <c r="ED341">
        <v>16985.099999999999</v>
      </c>
      <c r="EE341">
        <v>13556.4</v>
      </c>
      <c r="EF341">
        <v>64060.45</v>
      </c>
      <c r="EG341">
        <v>76567.5</v>
      </c>
      <c r="EH341">
        <v>32576.950000000004</v>
      </c>
      <c r="EI341">
        <v>8542.9500000000007</v>
      </c>
      <c r="EJ341">
        <v>8929.75</v>
      </c>
      <c r="EK341">
        <v>3712.75</v>
      </c>
      <c r="EL341">
        <v>20112.800000000003</v>
      </c>
      <c r="EM341">
        <v>10751.7</v>
      </c>
      <c r="EN341">
        <v>7849.55</v>
      </c>
      <c r="EO341">
        <v>40545.199999999997</v>
      </c>
      <c r="EP341">
        <v>2959.25</v>
      </c>
      <c r="EQ341">
        <v>4919.3999999999996</v>
      </c>
      <c r="ER341">
        <v>7506.2999999999993</v>
      </c>
      <c r="ES341">
        <v>22026.15</v>
      </c>
      <c r="ET341">
        <v>35499.550000000003</v>
      </c>
      <c r="EU341">
        <v>4724.8500000000004</v>
      </c>
      <c r="EV341">
        <v>16961.25</v>
      </c>
      <c r="EW341">
        <v>18044.75</v>
      </c>
      <c r="EX341">
        <v>15099.9</v>
      </c>
      <c r="EY341">
        <v>65043.9</v>
      </c>
      <c r="EZ341">
        <v>76225</v>
      </c>
      <c r="FA341">
        <v>36058.100000000006</v>
      </c>
      <c r="FB341">
        <v>9061.7999999999993</v>
      </c>
      <c r="FC341">
        <v>9461.9</v>
      </c>
      <c r="FD341">
        <v>4089.2</v>
      </c>
      <c r="FE341">
        <v>23398.2</v>
      </c>
      <c r="FF341">
        <v>10992.6</v>
      </c>
      <c r="FG341">
        <v>7753.5</v>
      </c>
      <c r="FH341">
        <v>42571.199999999997</v>
      </c>
      <c r="FI341">
        <v>3299.2</v>
      </c>
      <c r="FJ341">
        <v>5394.1</v>
      </c>
      <c r="FK341">
        <v>8382.2999999999993</v>
      </c>
      <c r="FL341">
        <v>23709.200000000001</v>
      </c>
      <c r="FM341">
        <v>37658.299999999996</v>
      </c>
      <c r="FN341">
        <v>5332.2</v>
      </c>
      <c r="FO341">
        <v>16986.5</v>
      </c>
      <c r="FP341">
        <v>19104.400000000001</v>
      </c>
      <c r="FQ341">
        <v>12012.899999999998</v>
      </c>
      <c r="FR341">
        <v>63077</v>
      </c>
      <c r="FS341">
        <v>76910</v>
      </c>
      <c r="FT341">
        <v>29095.799999999996</v>
      </c>
      <c r="FU341">
        <v>8024.1</v>
      </c>
      <c r="FV341">
        <v>8397.6</v>
      </c>
      <c r="FW341">
        <v>3336.3</v>
      </c>
      <c r="FX341">
        <v>16827.400000000001</v>
      </c>
      <c r="FY341">
        <v>10510.8</v>
      </c>
      <c r="FZ341">
        <v>7945.6</v>
      </c>
      <c r="GA341">
        <v>38519.199999999997</v>
      </c>
      <c r="GB341">
        <v>2619.3000000000002</v>
      </c>
      <c r="GC341">
        <v>4444.6999999999989</v>
      </c>
      <c r="GD341">
        <v>6630.3</v>
      </c>
      <c r="GE341">
        <v>20343.099999999999</v>
      </c>
      <c r="GF341">
        <v>33340.800000000003</v>
      </c>
      <c r="GG341">
        <v>4117.5</v>
      </c>
      <c r="GH341">
        <v>16936</v>
      </c>
      <c r="GI341">
        <v>16985.099999999999</v>
      </c>
      <c r="GJ341">
        <v>12827.590628974351</v>
      </c>
      <c r="GK341">
        <v>64339.265088562948</v>
      </c>
      <c r="GL341">
        <v>78121.77507899917</v>
      </c>
      <c r="GM341">
        <v>31153.064028097288</v>
      </c>
      <c r="GN341">
        <v>8423.9729717273003</v>
      </c>
      <c r="GO341">
        <v>8721.5105873293633</v>
      </c>
      <c r="GP341">
        <v>3606.2820146120439</v>
      </c>
      <c r="GQ341">
        <v>19258.092764243294</v>
      </c>
      <c r="GR341">
        <v>10985.94625731835</v>
      </c>
      <c r="GS341">
        <v>8121.6263087599782</v>
      </c>
      <c r="GT341">
        <v>40781.166000562167</v>
      </c>
      <c r="GU341">
        <v>2841.972073438028</v>
      </c>
      <c r="GV341">
        <v>4714.7163352926827</v>
      </c>
      <c r="GW341">
        <v>7144.954758470325</v>
      </c>
      <c r="GX341">
        <v>21032.701803760119</v>
      </c>
      <c r="GY341">
        <v>34639.689143113181</v>
      </c>
      <c r="GZ341">
        <v>4458.9639490481586</v>
      </c>
      <c r="HA341">
        <v>17449.423337015185</v>
      </c>
      <c r="HB341">
        <v>18013.193885350498</v>
      </c>
      <c r="HC341">
        <v>13642.281257948702</v>
      </c>
      <c r="HD341">
        <v>65601.530177125911</v>
      </c>
      <c r="HE341">
        <v>79333.550157998339</v>
      </c>
      <c r="HF341">
        <v>33210.328056194565</v>
      </c>
      <c r="HG341">
        <v>8823.8459434546021</v>
      </c>
      <c r="HH341">
        <v>9045.4211746587262</v>
      </c>
      <c r="HI341">
        <v>3876.2640292240876</v>
      </c>
      <c r="HJ341">
        <v>21688.785528486587</v>
      </c>
      <c r="HK341">
        <v>11461.092514636697</v>
      </c>
      <c r="HL341">
        <v>8297.652617519956</v>
      </c>
      <c r="HM341">
        <v>43043.132001124352</v>
      </c>
      <c r="HN341">
        <v>3064.6441468760554</v>
      </c>
      <c r="HO341">
        <v>4984.7326705853666</v>
      </c>
      <c r="HP341">
        <v>7659.609516940649</v>
      </c>
      <c r="HQ341">
        <v>21722.303607520233</v>
      </c>
      <c r="HR341">
        <v>35938.578286226359</v>
      </c>
      <c r="HS341">
        <v>4800.4278980963154</v>
      </c>
      <c r="HT341">
        <v>17962.84667403037</v>
      </c>
      <c r="HU341">
        <v>19041.287770700997</v>
      </c>
      <c r="HV341">
        <v>12012.900000000001</v>
      </c>
      <c r="HW341">
        <v>63077.000000000015</v>
      </c>
      <c r="HX341">
        <v>76910</v>
      </c>
      <c r="HY341">
        <v>29095.800000000003</v>
      </c>
      <c r="HZ341">
        <v>8024.1</v>
      </c>
      <c r="IA341">
        <v>8397.6</v>
      </c>
      <c r="IB341">
        <v>3336.3</v>
      </c>
      <c r="IC341">
        <v>16827.400000000001</v>
      </c>
      <c r="ID341">
        <v>10510.800000000001</v>
      </c>
      <c r="IE341">
        <v>7945.6000000000013</v>
      </c>
      <c r="IF341">
        <v>38519.200000000004</v>
      </c>
      <c r="IG341">
        <v>2619.3000000000006</v>
      </c>
      <c r="IH341">
        <v>4444.7</v>
      </c>
      <c r="II341">
        <v>6630.3000000000011</v>
      </c>
      <c r="IJ341">
        <v>20343.099999999999</v>
      </c>
      <c r="IK341">
        <v>33340.800000000003</v>
      </c>
      <c r="IL341">
        <v>4117.5</v>
      </c>
      <c r="IM341">
        <v>16936.000000000004</v>
      </c>
      <c r="IN341">
        <v>16985.100000000002</v>
      </c>
      <c r="IO341">
        <v>12331.442811307696</v>
      </c>
      <c r="IP341">
        <v>62567.105473431118</v>
      </c>
      <c r="IQ341">
        <v>74952.817476300246</v>
      </c>
      <c r="IR341">
        <v>31567.835791570822</v>
      </c>
      <c r="IS341">
        <v>8286.5031084818111</v>
      </c>
      <c r="IT341">
        <v>8548.7618238011928</v>
      </c>
      <c r="IU341">
        <v>3543.630395616387</v>
      </c>
      <c r="IV341">
        <v>19453.672170727012</v>
      </c>
      <c r="IW341">
        <v>10712.206122804495</v>
      </c>
      <c r="IX341">
        <v>7710.6871073720085</v>
      </c>
      <c r="IY341">
        <v>38819.490199831343</v>
      </c>
      <c r="IZ341">
        <v>2809.5133779685921</v>
      </c>
      <c r="JA341">
        <v>4728.9850994121944</v>
      </c>
      <c r="JB341">
        <v>6998.443572458903</v>
      </c>
      <c r="JC341">
        <v>21234.164458871965</v>
      </c>
      <c r="JD341">
        <v>34342.228257066054</v>
      </c>
      <c r="JE341">
        <v>4521.6558152855532</v>
      </c>
      <c r="JF341">
        <v>16965.277998895446</v>
      </c>
      <c r="JG341">
        <v>17964.276834394852</v>
      </c>
      <c r="JH341">
        <v>12649.98562261539</v>
      </c>
      <c r="JI341">
        <v>62057.210946862237</v>
      </c>
      <c r="JJ341">
        <v>72995.634952600507</v>
      </c>
      <c r="JK341">
        <v>34039.871583141634</v>
      </c>
      <c r="JL341">
        <v>8548.90621696362</v>
      </c>
      <c r="JM341">
        <v>8699.9236476023816</v>
      </c>
      <c r="JN341">
        <v>3750.9607912327738</v>
      </c>
      <c r="JO341">
        <v>22079.944341454026</v>
      </c>
      <c r="JP341">
        <v>10913.612245608991</v>
      </c>
      <c r="JQ341">
        <v>7475.7742147440149</v>
      </c>
      <c r="JR341">
        <v>39119.780399662697</v>
      </c>
      <c r="JS341">
        <v>2999.7267559371835</v>
      </c>
      <c r="JT341">
        <v>5013.2701988243898</v>
      </c>
      <c r="JU341">
        <v>7366.5871449178048</v>
      </c>
      <c r="JV341">
        <v>22125.228917743931</v>
      </c>
      <c r="JW341">
        <v>35343.656514132097</v>
      </c>
      <c r="JX341">
        <v>4925.8116305711064</v>
      </c>
      <c r="JY341">
        <v>16994.555997790892</v>
      </c>
      <c r="JZ341">
        <v>18943.453668789702</v>
      </c>
      <c r="KA341">
        <v>12012.9</v>
      </c>
      <c r="KB341">
        <v>63076.999999999993</v>
      </c>
      <c r="KC341">
        <v>76910</v>
      </c>
      <c r="KD341">
        <v>29095.799999999996</v>
      </c>
      <c r="KE341">
        <v>8024.0999999999995</v>
      </c>
      <c r="KF341">
        <v>8397.5999999999985</v>
      </c>
      <c r="KG341">
        <v>3336.2999999999997</v>
      </c>
      <c r="KH341">
        <v>16827.400000000001</v>
      </c>
      <c r="KI341">
        <v>10510.8</v>
      </c>
      <c r="KJ341">
        <v>7945.6</v>
      </c>
      <c r="KK341">
        <v>38519.199999999997</v>
      </c>
      <c r="KL341">
        <v>2619.3000000000002</v>
      </c>
      <c r="KM341">
        <v>4444.7</v>
      </c>
      <c r="KN341">
        <v>6630.2999999999993</v>
      </c>
      <c r="KO341">
        <v>20343.099999999999</v>
      </c>
      <c r="KP341">
        <v>33340.800000000003</v>
      </c>
      <c r="KQ341">
        <v>4117.5</v>
      </c>
      <c r="KR341">
        <v>16936</v>
      </c>
      <c r="KS341">
        <v>16985.099999999999</v>
      </c>
      <c r="KT341">
        <v>12426.590628974351</v>
      </c>
      <c r="KU341">
        <v>63947.68175522962</v>
      </c>
      <c r="KV341">
        <v>77802.77507899917</v>
      </c>
      <c r="KW341">
        <v>30754.097361430613</v>
      </c>
      <c r="KX341">
        <v>8342.8229717273007</v>
      </c>
      <c r="KY341">
        <v>8598.3272539960308</v>
      </c>
      <c r="KZ341">
        <v>3550.4320146120435</v>
      </c>
      <c r="LA341">
        <v>19003.776097576625</v>
      </c>
      <c r="LB341">
        <v>10994.496257318347</v>
      </c>
      <c r="LC341">
        <v>8105.7263087599786</v>
      </c>
      <c r="LD341">
        <v>40321.46600056217</v>
      </c>
      <c r="LE341">
        <v>2790.6054067713612</v>
      </c>
      <c r="LF341">
        <v>4644.7663352926829</v>
      </c>
      <c r="LG341">
        <v>6973.7714251369916</v>
      </c>
      <c r="LH341">
        <v>20729.918470426783</v>
      </c>
      <c r="LI341">
        <v>34246.555809779849</v>
      </c>
      <c r="LJ341">
        <v>4380.3639490481582</v>
      </c>
      <c r="LK341">
        <v>17491.223337015184</v>
      </c>
      <c r="LL341">
        <v>17988.210552017164</v>
      </c>
      <c r="LM341">
        <v>12840.281257948702</v>
      </c>
      <c r="LN341">
        <v>64818.363510459239</v>
      </c>
      <c r="LO341">
        <v>78695.550157998339</v>
      </c>
      <c r="LP341">
        <v>32412.394722861231</v>
      </c>
      <c r="LQ341">
        <v>8661.5459434546028</v>
      </c>
      <c r="LR341">
        <v>8799.0545079920594</v>
      </c>
      <c r="LS341">
        <v>3764.5640292240873</v>
      </c>
      <c r="LT341">
        <v>21180.152195153256</v>
      </c>
      <c r="LU341">
        <v>11478.192514636699</v>
      </c>
      <c r="LV341">
        <v>8265.8526175199549</v>
      </c>
      <c r="LW341">
        <v>42123.73200112435</v>
      </c>
      <c r="LX341">
        <v>2961.9108135427223</v>
      </c>
      <c r="LY341">
        <v>4844.8326705853669</v>
      </c>
      <c r="LZ341">
        <v>7317.2428502739831</v>
      </c>
      <c r="MA341">
        <v>21116.736940853571</v>
      </c>
      <c r="MB341">
        <v>35152.311619559696</v>
      </c>
      <c r="MC341">
        <v>4643.2278980963165</v>
      </c>
      <c r="MD341">
        <v>18046.446674030369</v>
      </c>
      <c r="ME341">
        <v>18991.32110403433</v>
      </c>
      <c r="MF341">
        <v>12012.9</v>
      </c>
      <c r="MG341">
        <v>63077</v>
      </c>
      <c r="MH341">
        <v>76910</v>
      </c>
      <c r="MI341">
        <v>29095.8</v>
      </c>
      <c r="MJ341">
        <v>8024.1</v>
      </c>
      <c r="MK341">
        <v>8397.6</v>
      </c>
      <c r="ML341">
        <v>3336.3</v>
      </c>
      <c r="MM341">
        <v>16827.400000000001</v>
      </c>
      <c r="MN341">
        <v>10510.8</v>
      </c>
      <c r="MO341">
        <v>7945.6</v>
      </c>
      <c r="MP341">
        <v>38519.199999999997</v>
      </c>
      <c r="MQ341">
        <v>2619.3000000000002</v>
      </c>
      <c r="MR341">
        <v>4444.7</v>
      </c>
      <c r="MS341">
        <v>6630.3</v>
      </c>
      <c r="MT341">
        <v>20343.099999999999</v>
      </c>
      <c r="MU341">
        <v>33340.800000000003</v>
      </c>
      <c r="MV341">
        <v>4117.5</v>
      </c>
      <c r="MW341">
        <v>16936</v>
      </c>
      <c r="MX341">
        <v>16985.099999999999</v>
      </c>
      <c r="MY341">
        <v>12463.185943461527</v>
      </c>
      <c r="MZ341">
        <v>64478.672632844435</v>
      </c>
      <c r="NA341">
        <v>78898.912618498754</v>
      </c>
      <c r="NB341">
        <v>30441.121042145925</v>
      </c>
      <c r="NC341">
        <v>8364.4844575909519</v>
      </c>
      <c r="ND341">
        <v>8617.3908809940458</v>
      </c>
      <c r="NE341">
        <v>3553.0480219180658</v>
      </c>
      <c r="NF341">
        <v>18830.73914636494</v>
      </c>
      <c r="NG341">
        <v>11103.069385977524</v>
      </c>
      <c r="NH341">
        <v>8257.6644631399686</v>
      </c>
      <c r="NI341">
        <v>40899.149000843259</v>
      </c>
      <c r="NJ341">
        <v>2783.333110157042</v>
      </c>
      <c r="NK341">
        <v>4612.3745029390248</v>
      </c>
      <c r="NL341">
        <v>6964.2821377054879</v>
      </c>
      <c r="NM341">
        <v>20535.97770564018</v>
      </c>
      <c r="NN341">
        <v>34209.758714669777</v>
      </c>
      <c r="NO341">
        <v>4326.0209235722377</v>
      </c>
      <c r="NP341">
        <v>17693.510005522778</v>
      </c>
      <c r="NQ341">
        <v>17997.415828025747</v>
      </c>
      <c r="NR341">
        <v>12913.471886923055</v>
      </c>
      <c r="NS341">
        <v>65880.345265688869</v>
      </c>
      <c r="NT341">
        <v>80887.825236997509</v>
      </c>
      <c r="NU341">
        <v>31786.442084291848</v>
      </c>
      <c r="NV341">
        <v>8704.8689151819053</v>
      </c>
      <c r="NW341">
        <v>8837.1817619880894</v>
      </c>
      <c r="NX341">
        <v>3769.7960438361315</v>
      </c>
      <c r="NY341">
        <v>20834.078292729882</v>
      </c>
      <c r="NZ341">
        <v>11695.338771955048</v>
      </c>
      <c r="OA341">
        <v>8569.728926279935</v>
      </c>
      <c r="OB341">
        <v>43279.098001686529</v>
      </c>
      <c r="OC341">
        <v>2947.3662203140839</v>
      </c>
      <c r="OD341">
        <v>4780.0490058780506</v>
      </c>
      <c r="OE341">
        <v>7298.2642754109747</v>
      </c>
      <c r="OF341">
        <v>20728.855411280354</v>
      </c>
      <c r="OG341">
        <v>35078.717429339551</v>
      </c>
      <c r="OH341">
        <v>4534.5418471444736</v>
      </c>
      <c r="OI341">
        <v>18451.020011045555</v>
      </c>
      <c r="OJ341">
        <v>19009.731656051499</v>
      </c>
      <c r="OK341">
        <v>12012.9</v>
      </c>
      <c r="OL341">
        <v>63076.999999999993</v>
      </c>
      <c r="OM341">
        <v>76910</v>
      </c>
      <c r="ON341">
        <v>29095.799999999996</v>
      </c>
      <c r="OO341">
        <v>8024.0999999999995</v>
      </c>
      <c r="OP341">
        <v>8397.5999999999985</v>
      </c>
      <c r="OQ341">
        <v>3336.2999999999997</v>
      </c>
      <c r="OR341">
        <v>16827.400000000001</v>
      </c>
      <c r="OS341">
        <v>10510.8</v>
      </c>
      <c r="OT341">
        <v>7945.6</v>
      </c>
      <c r="OU341">
        <v>38519.199999999997</v>
      </c>
      <c r="OV341">
        <v>2619.3000000000002</v>
      </c>
      <c r="OW341">
        <v>4444.7</v>
      </c>
      <c r="OX341">
        <v>6630.2999999999993</v>
      </c>
      <c r="OY341">
        <v>20343.099999999999</v>
      </c>
      <c r="OZ341">
        <v>33340.800000000003</v>
      </c>
      <c r="PA341">
        <v>4117.5</v>
      </c>
      <c r="PB341">
        <v>16936</v>
      </c>
      <c r="PC341">
        <v>16985.099999999999</v>
      </c>
      <c r="PD341">
        <v>12499.781257948702</v>
      </c>
      <c r="PE341">
        <v>65009.663510459242</v>
      </c>
      <c r="PF341">
        <v>79995.050157998339</v>
      </c>
      <c r="PG341">
        <v>30128.144722861231</v>
      </c>
      <c r="PH341">
        <v>8386.1459434546014</v>
      </c>
      <c r="PI341">
        <v>8636.4545079920608</v>
      </c>
      <c r="PJ341">
        <v>3555.6640292240877</v>
      </c>
      <c r="PK341">
        <v>18657.702195153252</v>
      </c>
      <c r="PL341">
        <v>11211.642514636698</v>
      </c>
      <c r="PM341">
        <v>8409.6026175199568</v>
      </c>
      <c r="PN341">
        <v>41476.832001124349</v>
      </c>
      <c r="PO341">
        <v>2776.0608135427228</v>
      </c>
      <c r="PP341">
        <v>4579.9826705853666</v>
      </c>
      <c r="PQ341">
        <v>6954.7928502739833</v>
      </c>
      <c r="PR341">
        <v>20342.03694085357</v>
      </c>
      <c r="PS341">
        <v>34172.96161955969</v>
      </c>
      <c r="PT341">
        <v>4271.6778980963154</v>
      </c>
      <c r="PU341">
        <v>17895.796674030367</v>
      </c>
      <c r="PV341">
        <v>18006.621104034333</v>
      </c>
      <c r="PW341">
        <v>12986.662515897406</v>
      </c>
      <c r="PX341">
        <v>66942.327020918485</v>
      </c>
      <c r="PY341">
        <v>83080.100315996664</v>
      </c>
      <c r="PZ341">
        <v>31160.489445722462</v>
      </c>
      <c r="QA341">
        <v>8748.191886909206</v>
      </c>
      <c r="QB341">
        <v>8875.3090159841195</v>
      </c>
      <c r="QC341">
        <v>3775.0280584481752</v>
      </c>
      <c r="QD341">
        <v>20488.004390306509</v>
      </c>
      <c r="QE341">
        <v>11912.485029273397</v>
      </c>
      <c r="QF341">
        <v>8873.6052350399113</v>
      </c>
      <c r="QG341">
        <v>44434.4640022487</v>
      </c>
      <c r="QH341">
        <v>2932.821627085445</v>
      </c>
      <c r="QI341">
        <v>4715.2653411707342</v>
      </c>
      <c r="QJ341">
        <v>7279.2857005479673</v>
      </c>
      <c r="QK341">
        <v>20340.973881707141</v>
      </c>
      <c r="QL341">
        <v>35005.123239119392</v>
      </c>
      <c r="QM341">
        <v>4425.8557961926317</v>
      </c>
      <c r="QN341">
        <v>18855.593348060738</v>
      </c>
      <c r="QO341">
        <v>19028.142208068664</v>
      </c>
      <c r="QP341">
        <v>12012.900000000001</v>
      </c>
      <c r="QQ341">
        <v>63077.000000000015</v>
      </c>
      <c r="QR341">
        <v>76910</v>
      </c>
      <c r="QS341">
        <v>29095.800000000003</v>
      </c>
      <c r="QT341">
        <v>8024.1</v>
      </c>
      <c r="QU341">
        <v>8397.6</v>
      </c>
      <c r="QV341">
        <v>3336.3</v>
      </c>
      <c r="QW341">
        <v>16827.400000000001</v>
      </c>
      <c r="QX341">
        <v>10510.800000000001</v>
      </c>
      <c r="QY341">
        <v>7945.6000000000013</v>
      </c>
      <c r="QZ341">
        <v>38519.200000000004</v>
      </c>
      <c r="RA341">
        <v>2619.3000000000006</v>
      </c>
      <c r="RB341">
        <v>4444.7</v>
      </c>
      <c r="RC341">
        <v>6630.3000000000011</v>
      </c>
      <c r="RD341">
        <v>20343.099999999999</v>
      </c>
      <c r="RE341">
        <v>33340.800000000003</v>
      </c>
      <c r="RF341">
        <v>4117.5</v>
      </c>
      <c r="RG341">
        <v>16936.000000000004</v>
      </c>
      <c r="RH341">
        <v>16985.100000000002</v>
      </c>
      <c r="RI341">
        <v>12594.92907561536</v>
      </c>
      <c r="RJ341">
        <v>66390.23979225778</v>
      </c>
      <c r="RK341">
        <v>82845.007760697263</v>
      </c>
      <c r="RL341">
        <v>29314.406292721036</v>
      </c>
      <c r="RM341">
        <v>8442.4658067000946</v>
      </c>
      <c r="RN341">
        <v>8686.0199381869006</v>
      </c>
      <c r="RO341">
        <v>3562.4656482197452</v>
      </c>
      <c r="RP341">
        <v>18207.806122002872</v>
      </c>
      <c r="RQ341">
        <v>11493.932649150554</v>
      </c>
      <c r="RR341">
        <v>8804.6418189079304</v>
      </c>
      <c r="RS341">
        <v>42978.807801855182</v>
      </c>
      <c r="RT341">
        <v>2757.1528423454929</v>
      </c>
      <c r="RU341">
        <v>4495.7639064658561</v>
      </c>
      <c r="RV341">
        <v>6930.1207029520738</v>
      </c>
      <c r="RW341">
        <v>19837.790952408395</v>
      </c>
      <c r="RX341">
        <v>34077.2891722735</v>
      </c>
      <c r="RY341">
        <v>4130.3860318589223</v>
      </c>
      <c r="RZ341">
        <v>18421.742012150109</v>
      </c>
      <c r="SA341">
        <v>18030.554821656649</v>
      </c>
      <c r="SB341">
        <v>13176.958151230723</v>
      </c>
      <c r="SC341">
        <v>69703.479584515517</v>
      </c>
      <c r="SD341">
        <v>88780.015521394511</v>
      </c>
      <c r="SE341">
        <v>29533.012585442062</v>
      </c>
      <c r="SF341">
        <v>8860.8316134001907</v>
      </c>
      <c r="SG341">
        <v>8974.4398763737972</v>
      </c>
      <c r="SH341">
        <v>3788.6312964394901</v>
      </c>
      <c r="SI341">
        <v>19588.212244005743</v>
      </c>
      <c r="SJ341">
        <v>12477.065298301108</v>
      </c>
      <c r="SK341">
        <v>9663.683637815855</v>
      </c>
      <c r="SL341">
        <v>47438.415603710368</v>
      </c>
      <c r="SM341">
        <v>2895.0056846909847</v>
      </c>
      <c r="SN341">
        <v>4546.8278129317123</v>
      </c>
      <c r="SO341">
        <v>7229.9414059041464</v>
      </c>
      <c r="SP341">
        <v>19332.481904816785</v>
      </c>
      <c r="SQ341">
        <v>34813.778344547012</v>
      </c>
      <c r="SR341">
        <v>4143.2720637178427</v>
      </c>
      <c r="SS341">
        <v>19907.484024300222</v>
      </c>
      <c r="ST341">
        <v>19076.0096433133</v>
      </c>
      <c r="SU341">
        <v>12012.900000000001</v>
      </c>
      <c r="SV341">
        <v>63077.000000000015</v>
      </c>
      <c r="SW341">
        <v>76910</v>
      </c>
      <c r="SX341">
        <v>29095.800000000003</v>
      </c>
      <c r="SY341">
        <v>8024.1</v>
      </c>
      <c r="SZ341">
        <v>8397.6</v>
      </c>
      <c r="TA341">
        <v>3336.3</v>
      </c>
      <c r="TB341">
        <v>16827.400000000001</v>
      </c>
      <c r="TC341">
        <v>10510.800000000001</v>
      </c>
      <c r="TD341">
        <v>7945.6000000000013</v>
      </c>
      <c r="TE341">
        <v>38519.200000000004</v>
      </c>
      <c r="TF341">
        <v>2619.3000000000006</v>
      </c>
      <c r="TG341">
        <v>4444.7</v>
      </c>
      <c r="TH341">
        <v>6630.3000000000011</v>
      </c>
      <c r="TI341">
        <v>20343.099999999999</v>
      </c>
      <c r="TJ341">
        <v>33340.800000000003</v>
      </c>
      <c r="TK341">
        <v>4117.5</v>
      </c>
      <c r="TL341">
        <v>16936.000000000004</v>
      </c>
      <c r="TM341">
        <v>16985.100000000002</v>
      </c>
      <c r="TN341">
        <v>12233.100000000002</v>
      </c>
      <c r="TO341">
        <v>62768.225000000006</v>
      </c>
      <c r="TP341">
        <v>75514.8</v>
      </c>
      <c r="TQ341">
        <v>31260.360000000008</v>
      </c>
      <c r="TR341">
        <v>8275.1550000000007</v>
      </c>
      <c r="TS341">
        <v>8523.2450000000008</v>
      </c>
      <c r="TT341">
        <v>3528.4450000000002</v>
      </c>
      <c r="TU341">
        <v>19273.555</v>
      </c>
      <c r="TV341">
        <v>10779.914999999999</v>
      </c>
      <c r="TW341">
        <v>7797.0800000000017</v>
      </c>
      <c r="TX341">
        <v>39028.19</v>
      </c>
      <c r="TY341">
        <v>2789.7400000000002</v>
      </c>
      <c r="TZ341">
        <v>4688.5649999999996</v>
      </c>
      <c r="UA341">
        <v>6941.3950000000004</v>
      </c>
      <c r="UB341">
        <v>21026.965</v>
      </c>
      <c r="UC341">
        <v>34202.210000000006</v>
      </c>
      <c r="UD341">
        <v>4465.4700000000012</v>
      </c>
      <c r="UE341">
        <v>17099.190000000002</v>
      </c>
      <c r="UF341">
        <v>17962.305000000004</v>
      </c>
      <c r="UG341">
        <v>12453.300000000001</v>
      </c>
      <c r="UH341">
        <v>62459.450000000012</v>
      </c>
      <c r="UI341">
        <v>74119.600000000006</v>
      </c>
      <c r="UJ341">
        <v>33424.920000000006</v>
      </c>
      <c r="UK341">
        <v>8526.2100000000009</v>
      </c>
      <c r="UL341">
        <v>8648.89</v>
      </c>
      <c r="UM341">
        <v>3720.59</v>
      </c>
      <c r="UN341">
        <v>21719.710000000003</v>
      </c>
      <c r="UO341">
        <v>11049.03</v>
      </c>
      <c r="UP341">
        <v>7648.5600000000013</v>
      </c>
      <c r="UQ341">
        <v>39537.18</v>
      </c>
      <c r="UR341">
        <v>2960.1800000000003</v>
      </c>
      <c r="US341">
        <v>4932.43</v>
      </c>
      <c r="UT341">
        <v>7252.49</v>
      </c>
      <c r="UU341">
        <v>21710.83</v>
      </c>
      <c r="UV341">
        <v>35063.620000000003</v>
      </c>
      <c r="UW341">
        <v>4813.4400000000005</v>
      </c>
      <c r="UX341">
        <v>17262.38</v>
      </c>
      <c r="UY341">
        <v>18939.510000000002</v>
      </c>
      <c r="UZ341">
        <v>12012.9</v>
      </c>
      <c r="VA341">
        <v>63076.999999999993</v>
      </c>
      <c r="VB341">
        <v>76910</v>
      </c>
      <c r="VC341">
        <v>29095.799999999996</v>
      </c>
      <c r="VD341">
        <v>8024.0999999999995</v>
      </c>
      <c r="VE341">
        <v>8397.5999999999985</v>
      </c>
      <c r="VF341">
        <v>3336.2999999999997</v>
      </c>
      <c r="VG341">
        <v>16827.400000000001</v>
      </c>
      <c r="VH341">
        <v>10510.8</v>
      </c>
      <c r="VI341">
        <v>7945.6</v>
      </c>
      <c r="VJ341">
        <v>38519.199999999997</v>
      </c>
      <c r="VK341">
        <v>2619.3000000000002</v>
      </c>
      <c r="VL341">
        <v>4444.7</v>
      </c>
      <c r="VM341">
        <v>6630.2999999999993</v>
      </c>
      <c r="VN341">
        <v>20343.099999999999</v>
      </c>
      <c r="VO341">
        <v>33340.800000000003</v>
      </c>
      <c r="VP341">
        <v>4117.5</v>
      </c>
      <c r="VQ341">
        <v>16936</v>
      </c>
      <c r="VR341">
        <v>16985.099999999999</v>
      </c>
      <c r="VS341">
        <v>12754.399999999998</v>
      </c>
      <c r="VT341">
        <v>63277.283333333326</v>
      </c>
      <c r="VU341">
        <v>75929.5</v>
      </c>
      <c r="VV341">
        <v>31779.016666666666</v>
      </c>
      <c r="VW341">
        <v>8380.65</v>
      </c>
      <c r="VX341">
        <v>8683.3833333333332</v>
      </c>
      <c r="VY341">
        <v>3601.0499999999993</v>
      </c>
      <c r="VZ341">
        <v>19604.166666666664</v>
      </c>
      <c r="WA341">
        <v>10768.8</v>
      </c>
      <c r="WB341">
        <v>7817.75</v>
      </c>
      <c r="WC341">
        <v>39625.799999999996</v>
      </c>
      <c r="WD341">
        <v>2856.5166666666664</v>
      </c>
      <c r="WE341">
        <v>4779.4999999999991</v>
      </c>
      <c r="WF341">
        <v>7163.9333333333325</v>
      </c>
      <c r="WG341">
        <v>21420.583333333332</v>
      </c>
      <c r="WH341">
        <v>34713.283333333333</v>
      </c>
      <c r="WI341">
        <v>4567.6499999999996</v>
      </c>
      <c r="WJ341">
        <v>17044.849999999999</v>
      </c>
      <c r="WK341">
        <v>17994.783333333333</v>
      </c>
      <c r="WL341">
        <v>13495.899999999998</v>
      </c>
      <c r="WM341">
        <v>63477.566666666666</v>
      </c>
      <c r="WN341">
        <v>74949</v>
      </c>
      <c r="WO341">
        <v>34462.233333333337</v>
      </c>
      <c r="WP341">
        <v>8737.1999999999989</v>
      </c>
      <c r="WQ341">
        <v>8969.1666666666642</v>
      </c>
      <c r="WR341">
        <v>3865.7999999999997</v>
      </c>
      <c r="WS341">
        <v>22380.933333333334</v>
      </c>
      <c r="WT341">
        <v>11026.8</v>
      </c>
      <c r="WU341">
        <v>7689.9</v>
      </c>
      <c r="WV341">
        <v>40732.399999999994</v>
      </c>
      <c r="WW341">
        <v>3093.7333333333331</v>
      </c>
      <c r="WX341">
        <v>5114.2999999999993</v>
      </c>
      <c r="WY341">
        <v>7697.5666666666657</v>
      </c>
      <c r="WZ341">
        <v>22498.066666666666</v>
      </c>
      <c r="XA341">
        <v>36085.766666666663</v>
      </c>
      <c r="XB341">
        <v>5017.8</v>
      </c>
      <c r="XC341">
        <v>17153.699999999997</v>
      </c>
      <c r="XD341">
        <v>19004.466666666667</v>
      </c>
      <c r="XE341">
        <v>12012.9</v>
      </c>
      <c r="XF341">
        <v>63077</v>
      </c>
      <c r="XG341">
        <v>76910</v>
      </c>
      <c r="XH341">
        <v>29095.8</v>
      </c>
      <c r="XI341">
        <v>8024.1</v>
      </c>
      <c r="XJ341">
        <v>8397.6</v>
      </c>
      <c r="XK341">
        <v>3336.3</v>
      </c>
      <c r="XL341">
        <v>16827.400000000001</v>
      </c>
      <c r="XM341">
        <v>10510.8</v>
      </c>
      <c r="XN341">
        <v>7945.6</v>
      </c>
      <c r="XO341">
        <v>38519.199999999997</v>
      </c>
      <c r="XP341">
        <v>2619.3000000000002</v>
      </c>
      <c r="XQ341">
        <v>4444.7</v>
      </c>
      <c r="XR341">
        <v>6630.3</v>
      </c>
      <c r="XS341">
        <v>20343.099999999999</v>
      </c>
      <c r="XT341">
        <v>33340.800000000003</v>
      </c>
      <c r="XU341">
        <v>4117.5</v>
      </c>
      <c r="XV341">
        <v>16936</v>
      </c>
      <c r="XW341">
        <v>16985.099999999999</v>
      </c>
      <c r="XX341">
        <v>12954.9</v>
      </c>
      <c r="XY341">
        <v>63473.074999999997</v>
      </c>
      <c r="XZ341">
        <v>76089</v>
      </c>
      <c r="YA341">
        <v>31978.500000000004</v>
      </c>
      <c r="YB341">
        <v>8421.2250000000004</v>
      </c>
      <c r="YC341">
        <v>8744.9750000000004</v>
      </c>
      <c r="YD341">
        <v>3628.9749999999999</v>
      </c>
      <c r="YE341">
        <v>19731.325000000001</v>
      </c>
      <c r="YF341">
        <v>10764.525</v>
      </c>
      <c r="YG341">
        <v>7825.7000000000007</v>
      </c>
      <c r="YH341">
        <v>39855.649999999994</v>
      </c>
      <c r="YI341">
        <v>2882.2</v>
      </c>
      <c r="YJ341">
        <v>4814.4749999999995</v>
      </c>
      <c r="YK341">
        <v>7249.5249999999996</v>
      </c>
      <c r="YL341">
        <v>21571.974999999999</v>
      </c>
      <c r="YM341">
        <v>34909.850000000006</v>
      </c>
      <c r="YN341">
        <v>4606.9500000000007</v>
      </c>
      <c r="YO341">
        <v>17023.95</v>
      </c>
      <c r="YP341">
        <v>18007.275000000001</v>
      </c>
      <c r="YQ341">
        <v>13896.9</v>
      </c>
      <c r="YR341">
        <v>63869.15</v>
      </c>
      <c r="YS341">
        <v>75268</v>
      </c>
      <c r="YT341">
        <v>34861.200000000004</v>
      </c>
      <c r="YU341">
        <v>8818.3499999999985</v>
      </c>
      <c r="YV341">
        <v>9092.3499999999985</v>
      </c>
      <c r="YW341">
        <v>3921.6499999999996</v>
      </c>
      <c r="YX341">
        <v>22635.25</v>
      </c>
      <c r="YY341">
        <v>11018.25</v>
      </c>
      <c r="YZ341">
        <v>7705.8</v>
      </c>
      <c r="ZA341">
        <v>41192.1</v>
      </c>
      <c r="ZB341">
        <v>3145.1</v>
      </c>
      <c r="ZC341">
        <v>5184.25</v>
      </c>
      <c r="ZD341">
        <v>7868.75</v>
      </c>
      <c r="ZE341">
        <v>22800.85</v>
      </c>
      <c r="ZF341">
        <v>36478.899999999994</v>
      </c>
      <c r="ZG341">
        <v>5096.3999999999996</v>
      </c>
      <c r="ZH341">
        <v>17111.900000000001</v>
      </c>
      <c r="ZI341">
        <v>19029.45</v>
      </c>
      <c r="ZJ341">
        <v>12012.9</v>
      </c>
      <c r="ZK341">
        <v>63076.999999999993</v>
      </c>
      <c r="ZL341">
        <v>76910</v>
      </c>
      <c r="ZM341">
        <v>29095.799999999996</v>
      </c>
      <c r="ZN341">
        <v>8024.0999999999995</v>
      </c>
      <c r="ZO341">
        <v>8397.5999999999985</v>
      </c>
      <c r="ZP341">
        <v>3336.2999999999997</v>
      </c>
      <c r="ZQ341">
        <v>16827.400000000001</v>
      </c>
      <c r="ZR341">
        <v>10510.8</v>
      </c>
      <c r="ZS341">
        <v>7945.6</v>
      </c>
      <c r="ZT341">
        <v>38519.199999999997</v>
      </c>
      <c r="ZU341">
        <v>2619.3000000000002</v>
      </c>
      <c r="ZV341">
        <v>4444.7</v>
      </c>
      <c r="ZW341">
        <v>6630.2999999999993</v>
      </c>
      <c r="ZX341">
        <v>20343.099999999999</v>
      </c>
      <c r="ZY341">
        <v>33340.800000000003</v>
      </c>
      <c r="ZZ341">
        <v>4117.5</v>
      </c>
      <c r="AAA341">
        <v>16936</v>
      </c>
      <c r="AAB341">
        <v>16985.099999999999</v>
      </c>
      <c r="AAC341">
        <v>13155.399999999998</v>
      </c>
      <c r="AAD341">
        <v>63668.866666666654</v>
      </c>
      <c r="AAE341">
        <v>76248.5</v>
      </c>
      <c r="AAF341">
        <v>32177.983333333334</v>
      </c>
      <c r="AAG341">
        <v>8461.7999999999993</v>
      </c>
      <c r="AAH341">
        <v>8806.5666666666657</v>
      </c>
      <c r="AAI341">
        <v>3656.8999999999996</v>
      </c>
      <c r="AAJ341">
        <v>19858.483333333334</v>
      </c>
      <c r="AAK341">
        <v>10760.25</v>
      </c>
      <c r="AAL341">
        <v>7833.65</v>
      </c>
      <c r="AAM341">
        <v>40085.5</v>
      </c>
      <c r="AAN341">
        <v>2907.8833333333332</v>
      </c>
      <c r="AAO341">
        <v>4849.4499999999989</v>
      </c>
      <c r="AAP341">
        <v>7335.116666666665</v>
      </c>
      <c r="AAQ341">
        <v>21723.366666666669</v>
      </c>
      <c r="AAR341">
        <v>35106.416666666672</v>
      </c>
      <c r="AAS341">
        <v>4646.25</v>
      </c>
      <c r="AAT341">
        <v>17003.05</v>
      </c>
      <c r="AAU341">
        <v>18019.766666666663</v>
      </c>
      <c r="AAV341">
        <v>14297.899999999998</v>
      </c>
      <c r="AAW341">
        <v>64260.73333333333</v>
      </c>
      <c r="AAX341">
        <v>75587</v>
      </c>
      <c r="AAY341">
        <v>35260.166666666672</v>
      </c>
      <c r="AAZ341">
        <v>8899.4999999999982</v>
      </c>
      <c r="ABA341">
        <v>9215.5333333333328</v>
      </c>
      <c r="ABB341">
        <v>3977.5</v>
      </c>
      <c r="ABC341">
        <v>22889.566666666666</v>
      </c>
      <c r="ABD341">
        <v>11009.699999999999</v>
      </c>
      <c r="ABE341">
        <v>7721.7</v>
      </c>
      <c r="ABF341">
        <v>41651.799999999996</v>
      </c>
      <c r="ABG341">
        <v>3196.4666666666662</v>
      </c>
      <c r="ABH341">
        <v>5254.2</v>
      </c>
      <c r="ABI341">
        <v>8039.9333333333325</v>
      </c>
      <c r="ABJ341">
        <v>23103.633333333331</v>
      </c>
      <c r="ABK341">
        <v>36872.033333333326</v>
      </c>
      <c r="ABL341">
        <v>5175</v>
      </c>
      <c r="ABM341">
        <v>17070.099999999999</v>
      </c>
      <c r="ABN341">
        <v>19054.433333333334</v>
      </c>
      <c r="ABO341">
        <v>12012.900000000001</v>
      </c>
      <c r="ABP341">
        <v>63077.000000000015</v>
      </c>
      <c r="ABQ341">
        <v>76910</v>
      </c>
      <c r="ABR341">
        <v>29095.800000000003</v>
      </c>
      <c r="ABS341">
        <v>8024.1</v>
      </c>
      <c r="ABT341">
        <v>8397.6</v>
      </c>
      <c r="ABU341">
        <v>3336.3</v>
      </c>
      <c r="ABV341">
        <v>16827.400000000001</v>
      </c>
      <c r="ABW341">
        <v>10510.800000000001</v>
      </c>
      <c r="ABX341">
        <v>7945.6000000000013</v>
      </c>
      <c r="ABY341">
        <v>38519.200000000004</v>
      </c>
      <c r="ABZ341">
        <v>2619.3000000000006</v>
      </c>
      <c r="ACA341">
        <v>4444.7</v>
      </c>
      <c r="ACB341">
        <v>6630.3000000000011</v>
      </c>
      <c r="ACC341">
        <v>20343.099999999999</v>
      </c>
      <c r="ACD341">
        <v>33340.800000000003</v>
      </c>
      <c r="ACE341">
        <v>4117.5</v>
      </c>
      <c r="ACF341">
        <v>16936.000000000004</v>
      </c>
      <c r="ACG341">
        <v>16985.100000000002</v>
      </c>
      <c r="ACH341">
        <v>13676.7</v>
      </c>
      <c r="ACI341">
        <v>64177.924999999996</v>
      </c>
      <c r="ACJ341">
        <v>76663.199999999997</v>
      </c>
      <c r="ACK341">
        <v>32696.640000000003</v>
      </c>
      <c r="ACL341">
        <v>8567.2950000000001</v>
      </c>
      <c r="ACM341">
        <v>8966.7049999999999</v>
      </c>
      <c r="ACN341">
        <v>3729.5050000000006</v>
      </c>
      <c r="ACO341">
        <v>20189.095000000005</v>
      </c>
      <c r="ACP341">
        <v>10749.135000000002</v>
      </c>
      <c r="ACQ341">
        <v>7854.3200000000006</v>
      </c>
      <c r="ACR341">
        <v>40683.11</v>
      </c>
      <c r="ACS341">
        <v>2974.6600000000003</v>
      </c>
      <c r="ACT341">
        <v>4940.3850000000002</v>
      </c>
      <c r="ACU341">
        <v>7557.6550000000007</v>
      </c>
      <c r="ACV341">
        <v>22116.985000000004</v>
      </c>
      <c r="ACW341">
        <v>35617.490000000005</v>
      </c>
      <c r="ACX341">
        <v>4748.4300000000012</v>
      </c>
      <c r="ACY341">
        <v>16948.71</v>
      </c>
      <c r="ACZ341">
        <v>18052.245000000003</v>
      </c>
      <c r="ADA341">
        <v>15340.5</v>
      </c>
      <c r="ADB341">
        <v>65278.850000000006</v>
      </c>
      <c r="ADC341">
        <v>76416.399999999994</v>
      </c>
      <c r="ADD341">
        <v>36297.48000000001</v>
      </c>
      <c r="ADE341">
        <v>9110.49</v>
      </c>
      <c r="ADF341">
        <v>9535.81</v>
      </c>
      <c r="ADG341">
        <v>4122.71</v>
      </c>
      <c r="ADH341">
        <v>23550.790000000005</v>
      </c>
      <c r="ADI341">
        <v>10987.470000000001</v>
      </c>
      <c r="ADJ341">
        <v>7763.04</v>
      </c>
      <c r="ADK341">
        <v>42847.02</v>
      </c>
      <c r="ADL341">
        <v>3330.02</v>
      </c>
      <c r="ADM341">
        <v>5436.0700000000015</v>
      </c>
      <c r="ADN341">
        <v>8485.01</v>
      </c>
      <c r="ADO341">
        <v>23890.870000000003</v>
      </c>
      <c r="ADP341">
        <v>37894.18</v>
      </c>
      <c r="ADQ341">
        <v>5379.36</v>
      </c>
      <c r="ADR341">
        <v>16961.420000000002</v>
      </c>
      <c r="ADS341">
        <v>19119.390000000003</v>
      </c>
      <c r="ADT341">
        <v>12012.900000000001</v>
      </c>
      <c r="ADU341">
        <v>63077.000000000015</v>
      </c>
      <c r="ADV341">
        <v>76910</v>
      </c>
      <c r="ADW341">
        <v>29095.800000000003</v>
      </c>
      <c r="ADX341">
        <v>8024.1</v>
      </c>
      <c r="ADY341">
        <v>8397.6</v>
      </c>
      <c r="ADZ341">
        <v>3336.3</v>
      </c>
      <c r="AEA341">
        <v>16827.400000000001</v>
      </c>
      <c r="AEB341">
        <v>10510.800000000001</v>
      </c>
      <c r="AEC341">
        <v>7945.6000000000013</v>
      </c>
      <c r="AED341">
        <v>38519.200000000004</v>
      </c>
      <c r="AEE341">
        <v>2619.3000000000006</v>
      </c>
      <c r="AEF341">
        <v>4444.7</v>
      </c>
      <c r="AEG341">
        <v>6630.3000000000011</v>
      </c>
      <c r="AEH341">
        <v>20343.099999999999</v>
      </c>
      <c r="AEI341">
        <v>33340.800000000003</v>
      </c>
      <c r="AEJ341">
        <v>4117.5</v>
      </c>
      <c r="AEK341">
        <v>16936.000000000004</v>
      </c>
      <c r="AEL341">
        <v>16985.100000000002</v>
      </c>
      <c r="AEM341">
        <v>13654.742811307695</v>
      </c>
      <c r="AEN341">
        <v>63859.33047343111</v>
      </c>
      <c r="AEO341">
        <v>76005.517476300243</v>
      </c>
      <c r="AEP341">
        <v>32884.425791570822</v>
      </c>
      <c r="AEQ341">
        <v>8554.2981084818111</v>
      </c>
      <c r="AER341">
        <v>8955.266823801192</v>
      </c>
      <c r="AES341">
        <v>3727.9353956163873</v>
      </c>
      <c r="AET341">
        <v>20292.917170727018</v>
      </c>
      <c r="AEU341">
        <v>10683.991122804498</v>
      </c>
      <c r="AEV341">
        <v>7763.1571073720079</v>
      </c>
      <c r="AEW341">
        <v>40336.500199831346</v>
      </c>
      <c r="AEX341">
        <v>2979.0233779685918</v>
      </c>
      <c r="AEY341">
        <v>4959.8200994121953</v>
      </c>
      <c r="AEZ341">
        <v>7563.3485724589027</v>
      </c>
      <c r="AFA341">
        <v>22233.349458871966</v>
      </c>
      <c r="AFB341">
        <v>35639.56825706605</v>
      </c>
      <c r="AFC341">
        <v>4781.0358152855533</v>
      </c>
      <c r="AFD341">
        <v>16827.337998895444</v>
      </c>
      <c r="AFE341">
        <v>18046.721834394852</v>
      </c>
      <c r="AFF341">
        <v>15296.585622615388</v>
      </c>
      <c r="AFG341">
        <v>64641.660946862234</v>
      </c>
      <c r="AFH341">
        <v>75101.034952600501</v>
      </c>
      <c r="AFI341">
        <v>36673.051583141641</v>
      </c>
      <c r="AFJ341">
        <v>9084.4962169636183</v>
      </c>
      <c r="AFK341">
        <v>9512.9336476023818</v>
      </c>
      <c r="AFL341">
        <v>4119.5707912327734</v>
      </c>
      <c r="AFM341">
        <v>23758.434341454027</v>
      </c>
      <c r="AFN341">
        <v>10857.18224560899</v>
      </c>
      <c r="AFO341">
        <v>7580.7142147440136</v>
      </c>
      <c r="AFP341">
        <v>42153.800399662694</v>
      </c>
      <c r="AFQ341">
        <v>3338.746755937183</v>
      </c>
      <c r="AFR341">
        <v>5474.9401988243908</v>
      </c>
      <c r="AFS341">
        <v>8496.3971449178061</v>
      </c>
      <c r="AFT341">
        <v>24123.598917743933</v>
      </c>
      <c r="AFU341">
        <v>37938.33651413209</v>
      </c>
      <c r="AFV341">
        <v>5444.5716305711048</v>
      </c>
      <c r="AFW341">
        <v>16718.675997790891</v>
      </c>
      <c r="AFX341">
        <v>19108.343668789705</v>
      </c>
      <c r="AFY341">
        <v>12012.9</v>
      </c>
      <c r="AFZ341">
        <v>63076.999999999993</v>
      </c>
      <c r="AGA341">
        <v>76910</v>
      </c>
      <c r="AGB341">
        <v>29095.799999999996</v>
      </c>
      <c r="AGC341">
        <v>8024.0999999999995</v>
      </c>
      <c r="AGD341">
        <v>8397.5999999999985</v>
      </c>
      <c r="AGE341">
        <v>3336.2999999999997</v>
      </c>
      <c r="AGF341">
        <v>16827.400000000001</v>
      </c>
      <c r="AGG341">
        <v>10510.8</v>
      </c>
      <c r="AGH341">
        <v>7945.6</v>
      </c>
      <c r="AGI341">
        <v>38519.199999999997</v>
      </c>
      <c r="AGJ341">
        <v>2619.3000000000002</v>
      </c>
      <c r="AGK341">
        <v>4444.7</v>
      </c>
      <c r="AGL341">
        <v>6630.2999999999993</v>
      </c>
      <c r="AGM341">
        <v>20343.099999999999</v>
      </c>
      <c r="AGN341">
        <v>33340.800000000003</v>
      </c>
      <c r="AGO341">
        <v>4117.5</v>
      </c>
      <c r="AGP341">
        <v>16936</v>
      </c>
      <c r="AGQ341">
        <v>16985.099999999999</v>
      </c>
      <c r="AGR341">
        <v>13228.590628974351</v>
      </c>
      <c r="AGS341">
        <v>64730.848421896284</v>
      </c>
      <c r="AGT341">
        <v>78440.77507899917</v>
      </c>
      <c r="AGU341">
        <v>31552.030694763947</v>
      </c>
      <c r="AGV341">
        <v>8505.1229717273018</v>
      </c>
      <c r="AGW341">
        <v>8844.6939206626957</v>
      </c>
      <c r="AGX341">
        <v>3662.1320146120438</v>
      </c>
      <c r="AGY341">
        <v>19512.40943090996</v>
      </c>
      <c r="AGZ341">
        <v>10977.396257318349</v>
      </c>
      <c r="AHA341">
        <v>8137.5263087599778</v>
      </c>
      <c r="AHB341">
        <v>41240.866000562171</v>
      </c>
      <c r="AHC341">
        <v>2893.3387401046948</v>
      </c>
      <c r="AHD341">
        <v>4784.6663352926826</v>
      </c>
      <c r="AHE341">
        <v>7316.1380918036575</v>
      </c>
      <c r="AHF341">
        <v>21335.485137093452</v>
      </c>
      <c r="AHG341">
        <v>35032.822476446512</v>
      </c>
      <c r="AHH341">
        <v>4537.5639490481581</v>
      </c>
      <c r="AHI341">
        <v>17407.623337015182</v>
      </c>
      <c r="AHJ341">
        <v>18038.177218683832</v>
      </c>
      <c r="AHK341">
        <v>14444.281257948702</v>
      </c>
      <c r="AHL341">
        <v>66384.696843792583</v>
      </c>
      <c r="AHM341">
        <v>79971.550157998339</v>
      </c>
      <c r="AHN341">
        <v>34008.261389527899</v>
      </c>
      <c r="AHO341">
        <v>8986.1459434546014</v>
      </c>
      <c r="AHP341">
        <v>9291.7878413253929</v>
      </c>
      <c r="AHQ341">
        <v>3987.9640292240874</v>
      </c>
      <c r="AHR341">
        <v>22197.418861819919</v>
      </c>
      <c r="AHS341">
        <v>11443.992514636699</v>
      </c>
      <c r="AHT341">
        <v>8329.4526175199553</v>
      </c>
      <c r="AHU341">
        <v>43962.532001124346</v>
      </c>
      <c r="AHV341">
        <v>3167.3774802093885</v>
      </c>
      <c r="AHW341">
        <v>5124.6326705853671</v>
      </c>
      <c r="AHX341">
        <v>8001.9761836073158</v>
      </c>
      <c r="AHY341">
        <v>22327.870274186906</v>
      </c>
      <c r="AHZ341">
        <v>36724.844952893029</v>
      </c>
      <c r="AIA341">
        <v>4957.6278980963161</v>
      </c>
      <c r="AIB341">
        <v>17879.246674030368</v>
      </c>
      <c r="AIC341">
        <v>19091.254437367665</v>
      </c>
      <c r="AID341">
        <v>12012.9</v>
      </c>
      <c r="AIE341">
        <v>63077</v>
      </c>
      <c r="AIF341">
        <v>76910</v>
      </c>
      <c r="AIG341">
        <v>29095.8</v>
      </c>
      <c r="AIH341">
        <v>8024.1</v>
      </c>
      <c r="AII341">
        <v>8397.6</v>
      </c>
      <c r="AIJ341">
        <v>3336.3</v>
      </c>
      <c r="AIK341">
        <v>16827.400000000001</v>
      </c>
      <c r="AIL341">
        <v>10510.8</v>
      </c>
      <c r="AIM341">
        <v>7945.6</v>
      </c>
      <c r="AIN341">
        <v>38519.199999999997</v>
      </c>
      <c r="AIO341">
        <v>2619.3000000000002</v>
      </c>
      <c r="AIP341">
        <v>4444.7</v>
      </c>
      <c r="AIQ341">
        <v>6630.3</v>
      </c>
      <c r="AIR341">
        <v>20343.099999999999</v>
      </c>
      <c r="AIS341">
        <v>33340.800000000003</v>
      </c>
      <c r="AIT341">
        <v>4117.5</v>
      </c>
      <c r="AIU341">
        <v>16936</v>
      </c>
      <c r="AIV341">
        <v>16985.099999999999</v>
      </c>
      <c r="AIW341">
        <v>13064.685943461527</v>
      </c>
      <c r="AIX341">
        <v>65066.047632844435</v>
      </c>
      <c r="AIY341">
        <v>79377.412618498754</v>
      </c>
      <c r="AIZ341">
        <v>31039.571042145926</v>
      </c>
      <c r="AJA341">
        <v>8486.2094575909523</v>
      </c>
      <c r="AJB341">
        <v>8802.1658809940454</v>
      </c>
      <c r="AJC341">
        <v>3636.8230219180659</v>
      </c>
      <c r="AJD341">
        <v>19212.214146364942</v>
      </c>
      <c r="AJE341">
        <v>11090.244385977525</v>
      </c>
      <c r="AJF341">
        <v>8281.5144631399671</v>
      </c>
      <c r="AJG341">
        <v>41588.699000843262</v>
      </c>
      <c r="AJH341">
        <v>2860.3831101570422</v>
      </c>
      <c r="AJI341">
        <v>4717.2995029390249</v>
      </c>
      <c r="AJJ341">
        <v>7221.0571377054875</v>
      </c>
      <c r="AJK341">
        <v>20990.152705640179</v>
      </c>
      <c r="AJL341">
        <v>34799.458714669774</v>
      </c>
      <c r="AJM341">
        <v>4443.9209235722374</v>
      </c>
      <c r="AJN341">
        <v>17630.810005522777</v>
      </c>
      <c r="AJO341">
        <v>18034.890828025749</v>
      </c>
      <c r="AJP341">
        <v>14116.471886923055</v>
      </c>
      <c r="AJQ341">
        <v>67055.095265688869</v>
      </c>
      <c r="AJR341">
        <v>81844.825236997509</v>
      </c>
      <c r="AJS341">
        <v>32983.342084291849</v>
      </c>
      <c r="AJT341">
        <v>8948.3189151819042</v>
      </c>
      <c r="AJU341">
        <v>9206.7317619880887</v>
      </c>
      <c r="AJV341">
        <v>3937.3460438361317</v>
      </c>
      <c r="AJW341">
        <v>21597.028292729883</v>
      </c>
      <c r="AJX341">
        <v>11669.688771955049</v>
      </c>
      <c r="AJY341">
        <v>8617.4289262799339</v>
      </c>
      <c r="AJZ341">
        <v>44658.198001686527</v>
      </c>
      <c r="AKA341">
        <v>3101.4662203140838</v>
      </c>
      <c r="AKB341">
        <v>4989.899005878051</v>
      </c>
      <c r="AKC341">
        <v>7811.8142754109749</v>
      </c>
      <c r="AKD341">
        <v>21637.205411280356</v>
      </c>
      <c r="AKE341">
        <v>36258.117429339545</v>
      </c>
      <c r="AKF341">
        <v>4770.3418471444738</v>
      </c>
      <c r="AKG341">
        <v>18325.620011045554</v>
      </c>
      <c r="AKH341">
        <v>19084.6816560515</v>
      </c>
      <c r="AKI341">
        <v>12012.9</v>
      </c>
      <c r="AKJ341">
        <v>63076.999999999993</v>
      </c>
      <c r="AKK341">
        <v>76910</v>
      </c>
      <c r="AKL341">
        <v>29095.799999999996</v>
      </c>
      <c r="AKM341">
        <v>8024.0999999999995</v>
      </c>
      <c r="AKN341">
        <v>8397.5999999999985</v>
      </c>
      <c r="AKO341">
        <v>3336.2999999999997</v>
      </c>
      <c r="AKP341">
        <v>16827.400000000001</v>
      </c>
      <c r="AKQ341">
        <v>10510.8</v>
      </c>
      <c r="AKR341">
        <v>7945.6</v>
      </c>
      <c r="AKS341">
        <v>38519.199999999997</v>
      </c>
      <c r="AKT341">
        <v>2619.3000000000002</v>
      </c>
      <c r="AKU341">
        <v>4444.7</v>
      </c>
      <c r="AKV341">
        <v>6630.2999999999993</v>
      </c>
      <c r="AKW341">
        <v>20343.099999999999</v>
      </c>
      <c r="AKX341">
        <v>33340.800000000003</v>
      </c>
      <c r="AKY341">
        <v>4117.5</v>
      </c>
      <c r="AKZ341">
        <v>16936</v>
      </c>
      <c r="ALA341">
        <v>16985.099999999999</v>
      </c>
      <c r="ALB341">
        <v>12900.781257948702</v>
      </c>
      <c r="ALC341">
        <v>65401.246843792578</v>
      </c>
      <c r="ALD341">
        <v>80314.050157998339</v>
      </c>
      <c r="ALE341">
        <v>30527.111389527898</v>
      </c>
      <c r="ALF341">
        <v>8467.2959434546028</v>
      </c>
      <c r="ALG341">
        <v>8759.6378413253933</v>
      </c>
      <c r="ALH341">
        <v>3611.5140292240876</v>
      </c>
      <c r="ALI341">
        <v>18912.018861819921</v>
      </c>
      <c r="ALJ341">
        <v>11203.092514636699</v>
      </c>
      <c r="ALK341">
        <v>8425.5026175199564</v>
      </c>
      <c r="ALL341">
        <v>41936.532001124346</v>
      </c>
      <c r="ALM341">
        <v>2827.4274802093892</v>
      </c>
      <c r="ALN341">
        <v>4649.9326705853664</v>
      </c>
      <c r="ALO341">
        <v>7125.9761836073167</v>
      </c>
      <c r="ALP341">
        <v>20644.820274186903</v>
      </c>
      <c r="ALQ341">
        <v>34566.094952893029</v>
      </c>
      <c r="ALR341">
        <v>4350.2778980963158</v>
      </c>
      <c r="ALS341">
        <v>17853.996674030368</v>
      </c>
      <c r="ALT341">
        <v>18031.604437367663</v>
      </c>
      <c r="ALU341">
        <v>13788.662515897406</v>
      </c>
      <c r="ALV341">
        <v>67725.493687585156</v>
      </c>
      <c r="ALW341">
        <v>83718.100315996664</v>
      </c>
      <c r="ALX341">
        <v>31958.422779055796</v>
      </c>
      <c r="ALY341">
        <v>8910.4918869092053</v>
      </c>
      <c r="ALZ341">
        <v>9121.6756826507844</v>
      </c>
      <c r="AMA341">
        <v>3886.728058448175</v>
      </c>
      <c r="AMB341">
        <v>20996.63772363984</v>
      </c>
      <c r="AMC341">
        <v>11895.385029273399</v>
      </c>
      <c r="AMD341">
        <v>8905.4052350399106</v>
      </c>
      <c r="AME341">
        <v>45353.864002248702</v>
      </c>
      <c r="AMF341">
        <v>3035.5549604187781</v>
      </c>
      <c r="AMG341">
        <v>4855.1653411707339</v>
      </c>
      <c r="AMH341">
        <v>7621.6523672146332</v>
      </c>
      <c r="AMI341">
        <v>20946.540548373807</v>
      </c>
      <c r="AMJ341">
        <v>35791.389905786062</v>
      </c>
      <c r="AMK341">
        <v>4583.0557961926315</v>
      </c>
      <c r="AML341">
        <v>18771.993348060736</v>
      </c>
      <c r="AMM341">
        <v>19078.108874735331</v>
      </c>
      <c r="AMN341">
        <v>12012.900000000001</v>
      </c>
      <c r="AMO341">
        <v>63077.000000000015</v>
      </c>
      <c r="AMP341">
        <v>76910</v>
      </c>
      <c r="AMQ341">
        <v>29095.800000000003</v>
      </c>
      <c r="AMR341">
        <v>8024.1</v>
      </c>
      <c r="AMS341">
        <v>8397.6</v>
      </c>
      <c r="AMT341">
        <v>3336.3</v>
      </c>
      <c r="AMU341">
        <v>16827.400000000001</v>
      </c>
      <c r="AMV341">
        <v>10510.800000000001</v>
      </c>
      <c r="AMW341">
        <v>7945.6000000000013</v>
      </c>
      <c r="AMX341">
        <v>38519.200000000004</v>
      </c>
      <c r="AMY341">
        <v>2619.3000000000006</v>
      </c>
      <c r="AMZ341">
        <v>4444.7</v>
      </c>
      <c r="ANA341">
        <v>6630.3000000000011</v>
      </c>
      <c r="ANB341">
        <v>20343.099999999999</v>
      </c>
      <c r="ANC341">
        <v>33340.800000000003</v>
      </c>
      <c r="AND341">
        <v>4117.5</v>
      </c>
      <c r="ANE341">
        <v>16936.000000000004</v>
      </c>
      <c r="ANF341">
        <v>16985.100000000002</v>
      </c>
      <c r="ANG341">
        <v>12474.629075615361</v>
      </c>
      <c r="ANH341">
        <v>66272.764792257774</v>
      </c>
      <c r="ANI341">
        <v>82749.307760697266</v>
      </c>
      <c r="ANJ341">
        <v>29194.716292721037</v>
      </c>
      <c r="ANK341">
        <v>8418.1208067000953</v>
      </c>
      <c r="ANL341">
        <v>8649.0649381869007</v>
      </c>
      <c r="ANM341">
        <v>3545.7106482197451</v>
      </c>
      <c r="ANN341">
        <v>18131.511122002874</v>
      </c>
      <c r="ANO341">
        <v>11496.497649150555</v>
      </c>
      <c r="ANP341">
        <v>8799.87181890793</v>
      </c>
      <c r="ANQ341">
        <v>42840.897801855186</v>
      </c>
      <c r="ANR341">
        <v>2741.7428423454926</v>
      </c>
      <c r="ANS341">
        <v>4474.7789064658564</v>
      </c>
      <c r="ANT341">
        <v>6878.7657029520742</v>
      </c>
      <c r="ANU341">
        <v>19746.955952408392</v>
      </c>
      <c r="ANV341">
        <v>33959.349172273498</v>
      </c>
      <c r="ANW341">
        <v>4106.8060318589223</v>
      </c>
      <c r="ANX341">
        <v>18434.28201215011</v>
      </c>
      <c r="ANY341">
        <v>18023.05982165665</v>
      </c>
      <c r="ANZ341">
        <v>12936.358151230723</v>
      </c>
      <c r="AOA341">
        <v>69468.52958451552</v>
      </c>
      <c r="AOB341">
        <v>88588.615521394517</v>
      </c>
      <c r="AOC341">
        <v>29293.632585442061</v>
      </c>
      <c r="AOD341">
        <v>8812.1416134001902</v>
      </c>
      <c r="AOE341">
        <v>8900.5298763737974</v>
      </c>
      <c r="AOF341">
        <v>3755.1212964394899</v>
      </c>
      <c r="AOG341">
        <v>19435.622244005743</v>
      </c>
      <c r="AOH341">
        <v>12482.195298301107</v>
      </c>
      <c r="AOI341">
        <v>9654.1436378158542</v>
      </c>
      <c r="AOJ341">
        <v>47162.595603710368</v>
      </c>
      <c r="AOK341">
        <v>2864.1856846909845</v>
      </c>
      <c r="AOL341">
        <v>4504.857812931712</v>
      </c>
      <c r="AOM341">
        <v>7127.2314059041455</v>
      </c>
      <c r="AON341">
        <v>19150.811904816786</v>
      </c>
      <c r="AOO341">
        <v>34577.898344547008</v>
      </c>
      <c r="AOP341">
        <v>4096.1120637178428</v>
      </c>
      <c r="AOQ341">
        <v>19932.56402430022</v>
      </c>
      <c r="AOR341">
        <v>19061.019643313302</v>
      </c>
      <c r="AOS341">
        <v>12012.899999999998</v>
      </c>
      <c r="AOT341">
        <v>63077</v>
      </c>
      <c r="AOU341">
        <v>76910</v>
      </c>
      <c r="AOV341">
        <v>29095.799999999996</v>
      </c>
      <c r="AOW341">
        <v>8024.1</v>
      </c>
      <c r="AOX341">
        <v>8397.6</v>
      </c>
      <c r="AOY341">
        <v>3336.3</v>
      </c>
      <c r="AOZ341">
        <v>16827.400000000001</v>
      </c>
      <c r="APA341">
        <v>10510.8</v>
      </c>
      <c r="APB341">
        <v>7945.6</v>
      </c>
      <c r="APC341">
        <v>38519.199999999997</v>
      </c>
      <c r="APD341">
        <v>2619.3000000000002</v>
      </c>
      <c r="APE341">
        <v>4444.6999999999989</v>
      </c>
      <c r="APF341">
        <v>6630.3</v>
      </c>
      <c r="APG341">
        <v>20343.099999999999</v>
      </c>
      <c r="APH341">
        <v>33340.800000000003</v>
      </c>
      <c r="API341">
        <v>4117.5</v>
      </c>
      <c r="APJ341">
        <v>16936</v>
      </c>
      <c r="APK341">
        <v>16985.099999999999</v>
      </c>
      <c r="APL341">
        <v>12700.281257948704</v>
      </c>
      <c r="APM341">
        <v>65205.455177125914</v>
      </c>
      <c r="APN341">
        <v>80154.550157998339</v>
      </c>
      <c r="APO341">
        <v>30327.628056194568</v>
      </c>
      <c r="APP341">
        <v>8426.7209434546021</v>
      </c>
      <c r="APQ341">
        <v>8698.046174658728</v>
      </c>
      <c r="APR341">
        <v>3583.5890292240879</v>
      </c>
      <c r="APS341">
        <v>18784.860528486588</v>
      </c>
      <c r="APT341">
        <v>11207.367514636699</v>
      </c>
      <c r="APU341">
        <v>8417.5526175199557</v>
      </c>
      <c r="APV341">
        <v>41706.682001124347</v>
      </c>
      <c r="APW341">
        <v>2801.7441468760562</v>
      </c>
      <c r="APX341">
        <v>4614.9576705853669</v>
      </c>
      <c r="APY341">
        <v>7040.3845169406504</v>
      </c>
      <c r="APZ341">
        <v>20493.42860752024</v>
      </c>
      <c r="AQA341">
        <v>34369.528286226363</v>
      </c>
      <c r="AQB341">
        <v>4310.9778980963165</v>
      </c>
      <c r="AQC341">
        <v>17874.896674030369</v>
      </c>
      <c r="AQD341">
        <v>18019.112770700998</v>
      </c>
      <c r="AQE341">
        <v>13387.662515897406</v>
      </c>
      <c r="AQF341">
        <v>67333.910354251828</v>
      </c>
      <c r="AQG341">
        <v>83399.100315996679</v>
      </c>
      <c r="AQH341">
        <v>31559.456112389129</v>
      </c>
      <c r="AQI341">
        <v>8829.3418869092056</v>
      </c>
      <c r="AQJ341">
        <v>8998.4923493174538</v>
      </c>
      <c r="AQK341">
        <v>3830.8780584481756</v>
      </c>
      <c r="AQL341">
        <v>20742.321056973175</v>
      </c>
      <c r="AQM341">
        <v>11903.935029273398</v>
      </c>
      <c r="AQN341">
        <v>8889.5052350399128</v>
      </c>
      <c r="AQO341">
        <v>44894.164002248704</v>
      </c>
      <c r="AQP341">
        <v>2984.1882937521113</v>
      </c>
      <c r="AQQ341">
        <v>4785.2153411707341</v>
      </c>
      <c r="AQR341">
        <v>7450.4690338812998</v>
      </c>
      <c r="AQS341">
        <v>20643.757215040474</v>
      </c>
      <c r="AQT341">
        <v>35398.256572452723</v>
      </c>
      <c r="AQU341">
        <v>4504.4557961926312</v>
      </c>
      <c r="AQV341">
        <v>18813.793348060739</v>
      </c>
      <c r="AQW341">
        <v>19053.125541401998</v>
      </c>
      <c r="AQX341">
        <v>12012.899999999998</v>
      </c>
      <c r="AQY341">
        <v>63077</v>
      </c>
      <c r="AQZ341">
        <v>76910</v>
      </c>
      <c r="ARA341">
        <v>29095.799999999996</v>
      </c>
      <c r="ARB341">
        <v>8024.1</v>
      </c>
      <c r="ARC341">
        <v>8397.6</v>
      </c>
      <c r="ARD341">
        <v>3336.3</v>
      </c>
      <c r="ARE341">
        <v>16827.400000000001</v>
      </c>
      <c r="ARF341">
        <v>10510.8</v>
      </c>
      <c r="ARG341">
        <v>7945.6</v>
      </c>
      <c r="ARH341">
        <v>38519.199999999997</v>
      </c>
      <c r="ARI341">
        <v>2619.3000000000002</v>
      </c>
      <c r="ARJ341">
        <v>4444.6999999999989</v>
      </c>
      <c r="ARK341">
        <v>6630.3</v>
      </c>
      <c r="ARL341">
        <v>20343.099999999999</v>
      </c>
      <c r="ARM341">
        <v>33340.800000000003</v>
      </c>
      <c r="ARN341">
        <v>4117.5</v>
      </c>
      <c r="ARO341">
        <v>16936</v>
      </c>
      <c r="ARP341">
        <v>16985.099999999999</v>
      </c>
      <c r="ARQ341">
        <v>12590.495314487176</v>
      </c>
      <c r="ARR341">
        <v>63612.482544281476</v>
      </c>
      <c r="ARS341">
        <v>76866.137539499585</v>
      </c>
      <c r="ART341">
        <v>31266.557014048645</v>
      </c>
      <c r="ARU341">
        <v>8361.7364858636502</v>
      </c>
      <c r="ARV341">
        <v>8640.8552936646811</v>
      </c>
      <c r="ARW341">
        <v>3575.7410073060219</v>
      </c>
      <c r="ARX341">
        <v>19303.971382121646</v>
      </c>
      <c r="ARY341">
        <v>10881.648128659173</v>
      </c>
      <c r="ARZ341">
        <v>7961.7381543799893</v>
      </c>
      <c r="ASA341">
        <v>39973.633000281086</v>
      </c>
      <c r="ASB341">
        <v>2823.5610367190138</v>
      </c>
      <c r="ASC341">
        <v>4712.1331676463415</v>
      </c>
      <c r="ASD341">
        <v>7068.8523792351625</v>
      </c>
      <c r="ASE341">
        <v>21075.250901880059</v>
      </c>
      <c r="ASF341">
        <v>34479.919571556587</v>
      </c>
      <c r="ASG341">
        <v>4474.0069745240799</v>
      </c>
      <c r="ASH341">
        <v>17268.036668507593</v>
      </c>
      <c r="ASI341">
        <v>17991.49694267525</v>
      </c>
      <c r="ASJ341">
        <v>13168.090628974351</v>
      </c>
      <c r="ASK341">
        <v>64147.965088562953</v>
      </c>
      <c r="ASL341">
        <v>76822.27507899917</v>
      </c>
      <c r="ASM341">
        <v>33437.314028097288</v>
      </c>
      <c r="ASN341">
        <v>8699.3729717273018</v>
      </c>
      <c r="ASO341">
        <v>8884.1105873293636</v>
      </c>
      <c r="ASP341">
        <v>3815.1820146120435</v>
      </c>
      <c r="ASQ341">
        <v>21780.542764243291</v>
      </c>
      <c r="ASR341">
        <v>11252.496257318347</v>
      </c>
      <c r="ASS341">
        <v>7977.8763087599782</v>
      </c>
      <c r="AST341">
        <v>41428.066000562176</v>
      </c>
      <c r="ASU341">
        <v>3027.8220734380275</v>
      </c>
      <c r="ASV341">
        <v>4979.5663352926831</v>
      </c>
      <c r="ASW341">
        <v>7507.4047584703239</v>
      </c>
      <c r="ASX341">
        <v>21807.401803760116</v>
      </c>
      <c r="ASY341">
        <v>35619.039143113179</v>
      </c>
      <c r="ASZ341">
        <v>4830.5139490481579</v>
      </c>
      <c r="ATA341">
        <v>17600.073337015187</v>
      </c>
      <c r="ATB341">
        <v>18997.893885350499</v>
      </c>
      <c r="ATC341">
        <v>12012.899999999998</v>
      </c>
      <c r="ATD341">
        <v>63077</v>
      </c>
      <c r="ATE341">
        <v>76910</v>
      </c>
      <c r="ATF341">
        <v>29095.799999999996</v>
      </c>
      <c r="ATG341">
        <v>8024.1</v>
      </c>
      <c r="ATH341">
        <v>8397.6</v>
      </c>
      <c r="ATI341">
        <v>3336.3</v>
      </c>
      <c r="ATJ341">
        <v>16827.400000000001</v>
      </c>
      <c r="ATK341">
        <v>10510.8</v>
      </c>
      <c r="ATL341">
        <v>7945.6</v>
      </c>
      <c r="ATM341">
        <v>38519.199999999997</v>
      </c>
      <c r="ATN341">
        <v>2619.3000000000002</v>
      </c>
      <c r="ATO341">
        <v>4444.6999999999989</v>
      </c>
      <c r="ATP341">
        <v>6630.3</v>
      </c>
      <c r="ATQ341">
        <v>20343.099999999999</v>
      </c>
      <c r="ATR341">
        <v>33340.800000000003</v>
      </c>
      <c r="ATS341">
        <v>4117.5</v>
      </c>
      <c r="ATT341">
        <v>16936</v>
      </c>
      <c r="ATU341">
        <v>16985.099999999999</v>
      </c>
      <c r="ATV341">
        <v>13191.995314487176</v>
      </c>
      <c r="ATW341">
        <v>64199.857544281476</v>
      </c>
      <c r="ATX341">
        <v>77344.637539499585</v>
      </c>
      <c r="ATY341">
        <v>31865.007014048646</v>
      </c>
      <c r="ATZ341">
        <v>8483.4614858636505</v>
      </c>
      <c r="AUA341">
        <v>8825.6302936646825</v>
      </c>
      <c r="AUB341">
        <v>3659.5160073060219</v>
      </c>
      <c r="AUC341">
        <v>19685.446382121649</v>
      </c>
      <c r="AUD341">
        <v>10868.823128659176</v>
      </c>
      <c r="AUE341">
        <v>7985.5881543799896</v>
      </c>
      <c r="AUF341">
        <v>40663.183000281082</v>
      </c>
      <c r="AUG341">
        <v>2900.611036719014</v>
      </c>
      <c r="AUH341">
        <v>4817.0581676463407</v>
      </c>
      <c r="AUI341">
        <v>7325.6273792351622</v>
      </c>
      <c r="AUJ341">
        <v>21529.425901880059</v>
      </c>
      <c r="AUK341">
        <v>35069.619571556592</v>
      </c>
      <c r="AUL341">
        <v>4591.9069745240795</v>
      </c>
      <c r="AUM341">
        <v>17205.336668507593</v>
      </c>
      <c r="AUN341">
        <v>18028.971942675249</v>
      </c>
      <c r="AUO341">
        <v>14371.090628974351</v>
      </c>
      <c r="AUP341">
        <v>65322.715088562953</v>
      </c>
      <c r="AUQ341">
        <v>77779.27507899917</v>
      </c>
      <c r="AUR341">
        <v>34634.214028097282</v>
      </c>
      <c r="AUS341">
        <v>8942.8229717273007</v>
      </c>
      <c r="AUT341">
        <v>9253.6605873293629</v>
      </c>
      <c r="AUU341">
        <v>3982.7320146120437</v>
      </c>
      <c r="AUV341">
        <v>22543.492764243296</v>
      </c>
      <c r="AUW341">
        <v>11226.84625731835</v>
      </c>
      <c r="AUX341">
        <v>8025.576308759978</v>
      </c>
      <c r="AUY341">
        <v>42807.166000562174</v>
      </c>
      <c r="AUZ341">
        <v>3181.9220734380278</v>
      </c>
      <c r="AVA341">
        <v>5189.4163352926835</v>
      </c>
      <c r="AVB341">
        <v>8020.9547584703241</v>
      </c>
      <c r="AVC341">
        <v>22715.751803760118</v>
      </c>
      <c r="AVD341">
        <v>36798.439143113181</v>
      </c>
      <c r="AVE341">
        <v>5066.3139490481572</v>
      </c>
      <c r="AVF341">
        <v>17474.673337015185</v>
      </c>
      <c r="AVG341">
        <v>19072.843885350499</v>
      </c>
    </row>
    <row r="342" spans="1:1255" x14ac:dyDescent="0.25">
      <c r="A342" s="1" t="s">
        <v>382</v>
      </c>
      <c r="B342">
        <v>11927.9</v>
      </c>
      <c r="C342">
        <v>62921.1</v>
      </c>
      <c r="D342">
        <v>76027</v>
      </c>
      <c r="E342">
        <v>27858.799999999999</v>
      </c>
      <c r="F342">
        <v>7828.1</v>
      </c>
      <c r="G342">
        <v>8345.6</v>
      </c>
      <c r="H342">
        <v>3279.9</v>
      </c>
      <c r="I342">
        <v>16524.7</v>
      </c>
      <c r="J342">
        <v>10408.5</v>
      </c>
      <c r="K342">
        <v>7788.6</v>
      </c>
      <c r="L342">
        <v>39294.5</v>
      </c>
      <c r="M342">
        <v>2544.1999999999998</v>
      </c>
      <c r="N342">
        <v>4238.3999999999996</v>
      </c>
      <c r="O342">
        <v>6479.2</v>
      </c>
      <c r="P342">
        <v>19593.900000000001</v>
      </c>
      <c r="Q342">
        <v>31166.2</v>
      </c>
      <c r="R342">
        <v>3874.4</v>
      </c>
      <c r="S342">
        <v>15832.199999999999</v>
      </c>
      <c r="T342">
        <v>16486.8</v>
      </c>
      <c r="U342">
        <v>12394.379780195195</v>
      </c>
      <c r="V342">
        <v>65355.081443253614</v>
      </c>
      <c r="W342">
        <v>79673.539383525815</v>
      </c>
      <c r="X342">
        <v>28009.255688451547</v>
      </c>
      <c r="Y342">
        <v>8174.7513891669641</v>
      </c>
      <c r="Z342">
        <v>8581.7061425513257</v>
      </c>
      <c r="AA342">
        <v>3481.3122513226599</v>
      </c>
      <c r="AB342">
        <v>17859.114248760718</v>
      </c>
      <c r="AC342">
        <v>11229.716311066306</v>
      </c>
      <c r="AD342">
        <v>8489.93758803319</v>
      </c>
      <c r="AE342">
        <v>42994.965238782024</v>
      </c>
      <c r="AF342">
        <v>2661.5927969319537</v>
      </c>
      <c r="AG342">
        <v>4272.1309530975441</v>
      </c>
      <c r="AH342">
        <v>6729.841365913795</v>
      </c>
      <c r="AI342">
        <v>19111.741478882046</v>
      </c>
      <c r="AJ342">
        <v>31600.808135476778</v>
      </c>
      <c r="AK342">
        <v>3899.6658347557059</v>
      </c>
      <c r="AL342">
        <v>17099.556223573036</v>
      </c>
      <c r="AM342">
        <v>17532.493327334865</v>
      </c>
      <c r="AN342">
        <v>12860.859560390392</v>
      </c>
      <c r="AO342">
        <v>67789.062886507236</v>
      </c>
      <c r="AP342">
        <v>83320.078767051615</v>
      </c>
      <c r="AQ342">
        <v>28159.711376903095</v>
      </c>
      <c r="AR342">
        <v>8521.4027783339279</v>
      </c>
      <c r="AS342">
        <v>8817.812285102651</v>
      </c>
      <c r="AT342">
        <v>3682.7245026453202</v>
      </c>
      <c r="AU342">
        <v>19193.528497521434</v>
      </c>
      <c r="AV342">
        <v>12050.932622132614</v>
      </c>
      <c r="AW342">
        <v>9191.2751760663796</v>
      </c>
      <c r="AX342">
        <v>46695.430477564048</v>
      </c>
      <c r="AY342">
        <v>2778.9855938639075</v>
      </c>
      <c r="AZ342">
        <v>4305.8619061950885</v>
      </c>
      <c r="BA342">
        <v>6980.4827318275893</v>
      </c>
      <c r="BB342">
        <v>18629.582957764094</v>
      </c>
      <c r="BC342">
        <v>32035.416270953552</v>
      </c>
      <c r="BD342">
        <v>3924.9316695114112</v>
      </c>
      <c r="BE342">
        <v>18366.912447146075</v>
      </c>
      <c r="BF342">
        <v>18578.186654669727</v>
      </c>
      <c r="BG342">
        <v>11927.9</v>
      </c>
      <c r="BH342">
        <v>62921.1</v>
      </c>
      <c r="BI342">
        <v>76027</v>
      </c>
      <c r="BJ342">
        <v>27858.799999999999</v>
      </c>
      <c r="BK342">
        <v>7828.1</v>
      </c>
      <c r="BL342">
        <v>8345.6</v>
      </c>
      <c r="BM342">
        <v>3279.9</v>
      </c>
      <c r="BN342">
        <v>16524.7</v>
      </c>
      <c r="BO342">
        <v>10408.5</v>
      </c>
      <c r="BP342">
        <v>7788.6</v>
      </c>
      <c r="BQ342">
        <v>39294.5</v>
      </c>
      <c r="BR342">
        <v>2544.1999999999998</v>
      </c>
      <c r="BS342">
        <v>4238.3999999999996</v>
      </c>
      <c r="BT342">
        <v>6479.2</v>
      </c>
      <c r="BU342">
        <v>19593.900000000001</v>
      </c>
      <c r="BV342">
        <v>31166.2</v>
      </c>
      <c r="BW342">
        <v>3874.4</v>
      </c>
      <c r="BX342">
        <v>15832.199999999999</v>
      </c>
      <c r="BY342">
        <v>16486.8</v>
      </c>
      <c r="BZ342">
        <v>12218.849999999999</v>
      </c>
      <c r="CA342">
        <v>62522.2</v>
      </c>
      <c r="CB342">
        <v>74628.5</v>
      </c>
      <c r="CC342">
        <v>29757.85</v>
      </c>
      <c r="CD342">
        <v>8059.2</v>
      </c>
      <c r="CE342">
        <v>8494.7000000000007</v>
      </c>
      <c r="CF342">
        <v>3472.95</v>
      </c>
      <c r="CG342">
        <v>18857.7</v>
      </c>
      <c r="CH342">
        <v>10648.85</v>
      </c>
      <c r="CI342">
        <v>7606.2000000000007</v>
      </c>
      <c r="CJ342">
        <v>39547.25</v>
      </c>
      <c r="CK342">
        <v>2718.6</v>
      </c>
      <c r="CL342">
        <v>4480.2999999999993</v>
      </c>
      <c r="CM342">
        <v>6829.5</v>
      </c>
      <c r="CN342">
        <v>20315.349999999999</v>
      </c>
      <c r="CO342">
        <v>32017.15</v>
      </c>
      <c r="CP342">
        <v>4221.8</v>
      </c>
      <c r="CQ342">
        <v>15951.7</v>
      </c>
      <c r="CR342">
        <v>17414</v>
      </c>
      <c r="CS342">
        <v>12509.8</v>
      </c>
      <c r="CT342">
        <v>62123.3</v>
      </c>
      <c r="CU342">
        <v>73230</v>
      </c>
      <c r="CV342">
        <v>31656.9</v>
      </c>
      <c r="CW342">
        <v>8290.2999999999993</v>
      </c>
      <c r="CX342">
        <v>8643.7999999999993</v>
      </c>
      <c r="CY342">
        <v>3666</v>
      </c>
      <c r="CZ342">
        <v>21190.7</v>
      </c>
      <c r="DA342">
        <v>10889.2</v>
      </c>
      <c r="DB342">
        <v>7423.8</v>
      </c>
      <c r="DC342">
        <v>39800</v>
      </c>
      <c r="DD342">
        <v>2893</v>
      </c>
      <c r="DE342">
        <v>4722.2</v>
      </c>
      <c r="DF342">
        <v>7179.8</v>
      </c>
      <c r="DG342">
        <v>21036.799999999999</v>
      </c>
      <c r="DH342">
        <v>32868.1</v>
      </c>
      <c r="DI342">
        <v>4569.2</v>
      </c>
      <c r="DJ342">
        <v>16071.2</v>
      </c>
      <c r="DK342">
        <v>18341.199999999997</v>
      </c>
      <c r="DL342">
        <v>11927.9</v>
      </c>
      <c r="DM342">
        <v>62921.1</v>
      </c>
      <c r="DN342">
        <v>76027</v>
      </c>
      <c r="DO342">
        <v>27858.799999999999</v>
      </c>
      <c r="DP342">
        <v>7828.1</v>
      </c>
      <c r="DQ342">
        <v>8345.6</v>
      </c>
      <c r="DR342">
        <v>3279.9</v>
      </c>
      <c r="DS342">
        <v>16524.7</v>
      </c>
      <c r="DT342">
        <v>10408.5</v>
      </c>
      <c r="DU342">
        <v>7788.6</v>
      </c>
      <c r="DV342">
        <v>39294.5</v>
      </c>
      <c r="DW342">
        <v>2544.1999999999998</v>
      </c>
      <c r="DX342">
        <v>4238.3999999999996</v>
      </c>
      <c r="DY342">
        <v>6479.2</v>
      </c>
      <c r="DZ342">
        <v>19593.900000000001</v>
      </c>
      <c r="EA342">
        <v>31166.2</v>
      </c>
      <c r="EB342">
        <v>3874.4</v>
      </c>
      <c r="EC342">
        <v>15832.199999999999</v>
      </c>
      <c r="ED342">
        <v>16486.8</v>
      </c>
      <c r="EE342">
        <v>13416.15</v>
      </c>
      <c r="EF342">
        <v>63466.149999999994</v>
      </c>
      <c r="EG342">
        <v>75402.5</v>
      </c>
      <c r="EH342">
        <v>30785.35</v>
      </c>
      <c r="EI342">
        <v>8289.7000000000007</v>
      </c>
      <c r="EJ342">
        <v>8824.2999999999993</v>
      </c>
      <c r="EK342">
        <v>3630.65</v>
      </c>
      <c r="EL342">
        <v>19545.550000000003</v>
      </c>
      <c r="EM342">
        <v>10616.45</v>
      </c>
      <c r="EN342">
        <v>7627.4500000000007</v>
      </c>
      <c r="EO342">
        <v>40953.65</v>
      </c>
      <c r="EP342">
        <v>2856.8</v>
      </c>
      <c r="EQ342">
        <v>4675.45</v>
      </c>
      <c r="ER342">
        <v>7294.4</v>
      </c>
      <c r="ES342">
        <v>21170.550000000003</v>
      </c>
      <c r="ET342">
        <v>32989.699999999997</v>
      </c>
      <c r="EU342">
        <v>4427.25</v>
      </c>
      <c r="EV342">
        <v>15819.75</v>
      </c>
      <c r="EW342">
        <v>17472.199999999997</v>
      </c>
      <c r="EX342">
        <v>14904.4</v>
      </c>
      <c r="EY342">
        <v>64011.199999999997</v>
      </c>
      <c r="EZ342">
        <v>74778</v>
      </c>
      <c r="FA342">
        <v>33711.9</v>
      </c>
      <c r="FB342">
        <v>8751.2999999999993</v>
      </c>
      <c r="FC342">
        <v>9303</v>
      </c>
      <c r="FD342">
        <v>3981.4</v>
      </c>
      <c r="FE342">
        <v>22566.400000000001</v>
      </c>
      <c r="FF342">
        <v>10824.4</v>
      </c>
      <c r="FG342">
        <v>7466.3</v>
      </c>
      <c r="FH342">
        <v>42612.800000000003</v>
      </c>
      <c r="FI342">
        <v>3169.4</v>
      </c>
      <c r="FJ342">
        <v>5112.5</v>
      </c>
      <c r="FK342">
        <v>8109.6</v>
      </c>
      <c r="FL342">
        <v>22747.200000000004</v>
      </c>
      <c r="FM342">
        <v>34813.199999999997</v>
      </c>
      <c r="FN342">
        <v>4980.1000000000004</v>
      </c>
      <c r="FO342">
        <v>15807.3</v>
      </c>
      <c r="FP342">
        <v>18457.599999999999</v>
      </c>
      <c r="FQ342">
        <v>11927.899999999998</v>
      </c>
      <c r="FR342">
        <v>62921.099999999991</v>
      </c>
      <c r="FS342">
        <v>76027</v>
      </c>
      <c r="FT342">
        <v>27858.799999999996</v>
      </c>
      <c r="FU342">
        <v>7828.1</v>
      </c>
      <c r="FV342">
        <v>8345.6</v>
      </c>
      <c r="FW342">
        <v>3279.9</v>
      </c>
      <c r="FX342">
        <v>16524.7</v>
      </c>
      <c r="FY342">
        <v>10408.5</v>
      </c>
      <c r="FZ342">
        <v>7788.6</v>
      </c>
      <c r="GA342">
        <v>39294.5</v>
      </c>
      <c r="GB342">
        <v>2544.1999999999998</v>
      </c>
      <c r="GC342">
        <v>4238.3999999999996</v>
      </c>
      <c r="GD342">
        <v>6479.1999999999989</v>
      </c>
      <c r="GE342">
        <v>19593.900000000001</v>
      </c>
      <c r="GF342">
        <v>31166.2</v>
      </c>
      <c r="GG342">
        <v>3874.4</v>
      </c>
      <c r="GH342">
        <v>15832.199999999999</v>
      </c>
      <c r="GI342">
        <v>16486.799999999996</v>
      </c>
      <c r="GJ342">
        <v>12676.459926731732</v>
      </c>
      <c r="GK342">
        <v>63781.143814417861</v>
      </c>
      <c r="GL342">
        <v>76568.1797945086</v>
      </c>
      <c r="GM342">
        <v>29517.485229483842</v>
      </c>
      <c r="GN342">
        <v>8174.5504630556543</v>
      </c>
      <c r="GO342">
        <v>8633.5687141837752</v>
      </c>
      <c r="GP342">
        <v>3528.3040837742196</v>
      </c>
      <c r="GQ342">
        <v>18754.121416253573</v>
      </c>
      <c r="GR342">
        <v>10831.672103688768</v>
      </c>
      <c r="GS342">
        <v>7907.8625293443965</v>
      </c>
      <c r="GT342">
        <v>41165.288412927337</v>
      </c>
      <c r="GU342">
        <v>2745.6642656439844</v>
      </c>
      <c r="GV342">
        <v>4475.9603176991814</v>
      </c>
      <c r="GW342">
        <v>6951.2471219712652</v>
      </c>
      <c r="GX342">
        <v>20199.213826294013</v>
      </c>
      <c r="GY342">
        <v>32202.552711825592</v>
      </c>
      <c r="GZ342">
        <v>4182.9052782519011</v>
      </c>
      <c r="HA342">
        <v>16290.335407857678</v>
      </c>
      <c r="HB342">
        <v>17472.897775778285</v>
      </c>
      <c r="HC342">
        <v>13425.019853463464</v>
      </c>
      <c r="HD342">
        <v>64641.187628835745</v>
      </c>
      <c r="HE342">
        <v>77109.3595890172</v>
      </c>
      <c r="HF342">
        <v>31176.170458967699</v>
      </c>
      <c r="HG342">
        <v>8521.0009261113082</v>
      </c>
      <c r="HH342">
        <v>8921.5374283675501</v>
      </c>
      <c r="HI342">
        <v>3776.7081675484396</v>
      </c>
      <c r="HJ342">
        <v>20983.542832507144</v>
      </c>
      <c r="HK342">
        <v>11254.844207377539</v>
      </c>
      <c r="HL342">
        <v>8027.1250586887927</v>
      </c>
      <c r="HM342">
        <v>43036.076825854681</v>
      </c>
      <c r="HN342">
        <v>2947.1285312879691</v>
      </c>
      <c r="HO342">
        <v>4713.5206353983631</v>
      </c>
      <c r="HP342">
        <v>7423.2942439425287</v>
      </c>
      <c r="HQ342">
        <v>20804.527652588033</v>
      </c>
      <c r="HR342">
        <v>33238.90542365118</v>
      </c>
      <c r="HS342">
        <v>4491.4105565038035</v>
      </c>
      <c r="HT342">
        <v>16748.470815715358</v>
      </c>
      <c r="HU342">
        <v>18458.995551556574</v>
      </c>
      <c r="HV342">
        <v>11927.900000000001</v>
      </c>
      <c r="HW342">
        <v>62921.100000000006</v>
      </c>
      <c r="HX342">
        <v>76027.000000000015</v>
      </c>
      <c r="HY342">
        <v>27858.799999999999</v>
      </c>
      <c r="HZ342">
        <v>7828.1000000000013</v>
      </c>
      <c r="IA342">
        <v>8345.6000000000022</v>
      </c>
      <c r="IB342">
        <v>3279.9000000000005</v>
      </c>
      <c r="IC342">
        <v>16524.7</v>
      </c>
      <c r="ID342">
        <v>10408.5</v>
      </c>
      <c r="IE342">
        <v>7788.6</v>
      </c>
      <c r="IF342">
        <v>39294.500000000007</v>
      </c>
      <c r="IG342">
        <v>2544.1999999999998</v>
      </c>
      <c r="IH342">
        <v>4238.3999999999996</v>
      </c>
      <c r="II342">
        <v>6479.2000000000007</v>
      </c>
      <c r="IJ342">
        <v>19593.900000000005</v>
      </c>
      <c r="IK342">
        <v>31166.200000000008</v>
      </c>
      <c r="IL342">
        <v>3874.4</v>
      </c>
      <c r="IM342">
        <v>15832.200000000003</v>
      </c>
      <c r="IN342">
        <v>16486.8</v>
      </c>
      <c r="IO342">
        <v>12201.297021980479</v>
      </c>
      <c r="IP342">
        <v>62238.91185567464</v>
      </c>
      <c r="IQ342">
        <v>74123.996061647427</v>
      </c>
      <c r="IR342">
        <v>29932.709431154846</v>
      </c>
      <c r="IS342">
        <v>8047.644861083304</v>
      </c>
      <c r="IT342">
        <v>8485.9993857448699</v>
      </c>
      <c r="IU342">
        <v>3472.1137748677338</v>
      </c>
      <c r="IV342">
        <v>18957.55857512393</v>
      </c>
      <c r="IW342">
        <v>10590.763368893369</v>
      </c>
      <c r="IX342">
        <v>7517.8262411966825</v>
      </c>
      <c r="IY342">
        <v>39202.478476121803</v>
      </c>
      <c r="IZ342">
        <v>2724.3007203068046</v>
      </c>
      <c r="JA342">
        <v>4501.1169046902451</v>
      </c>
      <c r="JB342">
        <v>6839.4658634086209</v>
      </c>
      <c r="JC342">
        <v>20435.710852111795</v>
      </c>
      <c r="JD342">
        <v>32058.784186452329</v>
      </c>
      <c r="JE342">
        <v>4254.0134165244299</v>
      </c>
      <c r="JF342">
        <v>15836.914377642699</v>
      </c>
      <c r="JG342">
        <v>17402.150667266516</v>
      </c>
      <c r="JH342">
        <v>12474.694043960961</v>
      </c>
      <c r="JI342">
        <v>61556.723711349281</v>
      </c>
      <c r="JJ342">
        <v>72220.99212329484</v>
      </c>
      <c r="JK342">
        <v>32006.618862309693</v>
      </c>
      <c r="JL342">
        <v>8267.1897221666077</v>
      </c>
      <c r="JM342">
        <v>8626.3987714897357</v>
      </c>
      <c r="JN342">
        <v>3664.3275497354684</v>
      </c>
      <c r="JO342">
        <v>21390.41715024786</v>
      </c>
      <c r="JP342">
        <v>10773.026737786742</v>
      </c>
      <c r="JQ342">
        <v>7247.0524823933629</v>
      </c>
      <c r="JR342">
        <v>39110.456952243592</v>
      </c>
      <c r="JS342">
        <v>2904.4014406136093</v>
      </c>
      <c r="JT342">
        <v>4763.8338093804914</v>
      </c>
      <c r="JU342">
        <v>7199.7317268172419</v>
      </c>
      <c r="JV342">
        <v>21277.521704223589</v>
      </c>
      <c r="JW342">
        <v>32951.368372904646</v>
      </c>
      <c r="JX342">
        <v>4633.6268330488583</v>
      </c>
      <c r="JY342">
        <v>15841.628755285396</v>
      </c>
      <c r="JZ342">
        <v>18317.501334533026</v>
      </c>
      <c r="KA342">
        <v>11927.899999999998</v>
      </c>
      <c r="KB342">
        <v>62921.099999999991</v>
      </c>
      <c r="KC342">
        <v>76027</v>
      </c>
      <c r="KD342">
        <v>27858.799999999999</v>
      </c>
      <c r="KE342">
        <v>7828.1</v>
      </c>
      <c r="KF342">
        <v>8345.6</v>
      </c>
      <c r="KG342">
        <v>3279.8999999999996</v>
      </c>
      <c r="KH342">
        <v>16524.7</v>
      </c>
      <c r="KI342">
        <v>10408.5</v>
      </c>
      <c r="KJ342">
        <v>7788.5999999999995</v>
      </c>
      <c r="KK342">
        <v>39294.5</v>
      </c>
      <c r="KL342">
        <v>2544.1999999999998</v>
      </c>
      <c r="KM342">
        <v>4238.3999999999996</v>
      </c>
      <c r="KN342">
        <v>6479.1999999999989</v>
      </c>
      <c r="KO342">
        <v>19593.900000000001</v>
      </c>
      <c r="KP342">
        <v>31166.2</v>
      </c>
      <c r="KQ342">
        <v>3874.4</v>
      </c>
      <c r="KR342">
        <v>15832.199999999999</v>
      </c>
      <c r="KS342">
        <v>16486.8</v>
      </c>
      <c r="KT342">
        <v>12277.35992673173</v>
      </c>
      <c r="KU342">
        <v>63466.49381441786</v>
      </c>
      <c r="KV342">
        <v>76310.1797945086</v>
      </c>
      <c r="KW342">
        <v>29174.985229483849</v>
      </c>
      <c r="KX342">
        <v>8097.7171297223204</v>
      </c>
      <c r="KY342">
        <v>8523.7020475171084</v>
      </c>
      <c r="KZ342">
        <v>3475.737417107553</v>
      </c>
      <c r="LA342">
        <v>18524.838082920236</v>
      </c>
      <c r="LB342">
        <v>10842.472103688768</v>
      </c>
      <c r="LC342">
        <v>7900.7791960110635</v>
      </c>
      <c r="LD342">
        <v>40696.488412927341</v>
      </c>
      <c r="LE342">
        <v>2699.5975989773178</v>
      </c>
      <c r="LF342">
        <v>4410.9103176991803</v>
      </c>
      <c r="LG342">
        <v>6796.280455304598</v>
      </c>
      <c r="LH342">
        <v>19914.147159627348</v>
      </c>
      <c r="LI342">
        <v>31878.369378492258</v>
      </c>
      <c r="LJ342">
        <v>4114.4219449185684</v>
      </c>
      <c r="LK342">
        <v>16334.318741191011</v>
      </c>
      <c r="LL342">
        <v>17453.497775778287</v>
      </c>
      <c r="LM342">
        <v>12626.819853463461</v>
      </c>
      <c r="LN342">
        <v>64011.887628835742</v>
      </c>
      <c r="LO342">
        <v>76593.3595890172</v>
      </c>
      <c r="LP342">
        <v>30491.170458967696</v>
      </c>
      <c r="LQ342">
        <v>8367.3342594446422</v>
      </c>
      <c r="LR342">
        <v>8701.8040950342165</v>
      </c>
      <c r="LS342">
        <v>3671.5748342151064</v>
      </c>
      <c r="LT342">
        <v>20524.976165840479</v>
      </c>
      <c r="LU342">
        <v>11276.444207377539</v>
      </c>
      <c r="LV342">
        <v>8012.9583920221266</v>
      </c>
      <c r="LW342">
        <v>42098.476825854683</v>
      </c>
      <c r="LX342">
        <v>2854.9951979546358</v>
      </c>
      <c r="LY342">
        <v>4583.4206353983627</v>
      </c>
      <c r="LZ342">
        <v>7113.3609106091953</v>
      </c>
      <c r="MA342">
        <v>20234.394319254698</v>
      </c>
      <c r="MB342">
        <v>32590.538756984515</v>
      </c>
      <c r="MC342">
        <v>4354.4438898371372</v>
      </c>
      <c r="MD342">
        <v>16836.437482382025</v>
      </c>
      <c r="ME342">
        <v>18420.195551556571</v>
      </c>
      <c r="MF342">
        <v>11927.9</v>
      </c>
      <c r="MG342">
        <v>62921.1</v>
      </c>
      <c r="MH342">
        <v>76027</v>
      </c>
      <c r="MI342">
        <v>27858.799999999999</v>
      </c>
      <c r="MJ342">
        <v>7828.1</v>
      </c>
      <c r="MK342">
        <v>8345.6</v>
      </c>
      <c r="ML342">
        <v>3279.9</v>
      </c>
      <c r="MM342">
        <v>16524.7</v>
      </c>
      <c r="MN342">
        <v>10408.5</v>
      </c>
      <c r="MO342">
        <v>7788.6</v>
      </c>
      <c r="MP342">
        <v>39294.5</v>
      </c>
      <c r="MQ342">
        <v>2544.1999999999998</v>
      </c>
      <c r="MR342">
        <v>4238.3999999999996</v>
      </c>
      <c r="MS342">
        <v>6479.2</v>
      </c>
      <c r="MT342">
        <v>19593.900000000001</v>
      </c>
      <c r="MU342">
        <v>31166.2</v>
      </c>
      <c r="MV342">
        <v>3874.4</v>
      </c>
      <c r="MW342">
        <v>15832.199999999999</v>
      </c>
      <c r="MX342">
        <v>16486.8</v>
      </c>
      <c r="MY342">
        <v>12306.614890097597</v>
      </c>
      <c r="MZ342">
        <v>63938.640721626805</v>
      </c>
      <c r="NA342">
        <v>77151.019691762907</v>
      </c>
      <c r="NB342">
        <v>28883.552844225771</v>
      </c>
      <c r="NC342">
        <v>8116.9756945834815</v>
      </c>
      <c r="ND342">
        <v>8538.2030712756641</v>
      </c>
      <c r="NE342">
        <v>3477.1311256613299</v>
      </c>
      <c r="NF342">
        <v>18358.407124380359</v>
      </c>
      <c r="NG342">
        <v>10939.283155533154</v>
      </c>
      <c r="NH342">
        <v>8048.0687940165953</v>
      </c>
      <c r="NI342">
        <v>41271.107619391012</v>
      </c>
      <c r="NJ342">
        <v>2690.0963984659766</v>
      </c>
      <c r="NK342">
        <v>4376.2154765487721</v>
      </c>
      <c r="NL342">
        <v>6779.6706829568975</v>
      </c>
      <c r="NM342">
        <v>19713.545739441022</v>
      </c>
      <c r="NN342">
        <v>31808.97906773839</v>
      </c>
      <c r="NO342">
        <v>4060.732917377853</v>
      </c>
      <c r="NP342">
        <v>16525.628111786518</v>
      </c>
      <c r="NQ342">
        <v>17473.246663667433</v>
      </c>
      <c r="NR342">
        <v>12685.329780195196</v>
      </c>
      <c r="NS342">
        <v>64956.181443253619</v>
      </c>
      <c r="NT342">
        <v>78275.039383525815</v>
      </c>
      <c r="NU342">
        <v>29908.305688451546</v>
      </c>
      <c r="NV342">
        <v>8405.8513891669645</v>
      </c>
      <c r="NW342">
        <v>8730.806142551326</v>
      </c>
      <c r="NX342">
        <v>3674.3622513226601</v>
      </c>
      <c r="NY342">
        <v>20192.114248760718</v>
      </c>
      <c r="NZ342">
        <v>11470.066311066308</v>
      </c>
      <c r="OA342">
        <v>8307.5375880331903</v>
      </c>
      <c r="OB342">
        <v>43247.715238782024</v>
      </c>
      <c r="OC342">
        <v>2835.9927969319538</v>
      </c>
      <c r="OD342">
        <v>4514.0309530975446</v>
      </c>
      <c r="OE342">
        <v>7080.1413659137943</v>
      </c>
      <c r="OF342">
        <v>19833.191478882047</v>
      </c>
      <c r="OG342">
        <v>32451.758135476775</v>
      </c>
      <c r="OH342">
        <v>4247.0658347557055</v>
      </c>
      <c r="OI342">
        <v>17219.056223573039</v>
      </c>
      <c r="OJ342">
        <v>18459.693327334862</v>
      </c>
      <c r="OK342">
        <v>11927.899999999998</v>
      </c>
      <c r="OL342">
        <v>62921.099999999991</v>
      </c>
      <c r="OM342">
        <v>76027</v>
      </c>
      <c r="ON342">
        <v>27858.799999999999</v>
      </c>
      <c r="OO342">
        <v>7828.1</v>
      </c>
      <c r="OP342">
        <v>8345.6</v>
      </c>
      <c r="OQ342">
        <v>3279.8999999999996</v>
      </c>
      <c r="OR342">
        <v>16524.7</v>
      </c>
      <c r="OS342">
        <v>10408.5</v>
      </c>
      <c r="OT342">
        <v>7788.5999999999995</v>
      </c>
      <c r="OU342">
        <v>39294.5</v>
      </c>
      <c r="OV342">
        <v>2544.1999999999998</v>
      </c>
      <c r="OW342">
        <v>4238.3999999999996</v>
      </c>
      <c r="OX342">
        <v>6479.1999999999989</v>
      </c>
      <c r="OY342">
        <v>19593.900000000001</v>
      </c>
      <c r="OZ342">
        <v>31166.2</v>
      </c>
      <c r="PA342">
        <v>3874.4</v>
      </c>
      <c r="PB342">
        <v>15832.199999999999</v>
      </c>
      <c r="PC342">
        <v>16486.8</v>
      </c>
      <c r="PD342">
        <v>12335.869853463462</v>
      </c>
      <c r="PE342">
        <v>64410.787628835737</v>
      </c>
      <c r="PF342">
        <v>77991.8595890172</v>
      </c>
      <c r="PG342">
        <v>28592.120458967696</v>
      </c>
      <c r="PH342">
        <v>8136.2342594446418</v>
      </c>
      <c r="PI342">
        <v>8552.7040950342162</v>
      </c>
      <c r="PJ342">
        <v>3478.5248342151062</v>
      </c>
      <c r="PK342">
        <v>18191.976165840475</v>
      </c>
      <c r="PL342">
        <v>11036.094207377537</v>
      </c>
      <c r="PM342">
        <v>8195.3583920221263</v>
      </c>
      <c r="PN342">
        <v>41845.726825854683</v>
      </c>
      <c r="PO342">
        <v>2680.5951979546358</v>
      </c>
      <c r="PP342">
        <v>4341.5206353983622</v>
      </c>
      <c r="PQ342">
        <v>6763.0609106091961</v>
      </c>
      <c r="PR342">
        <v>19512.944319254697</v>
      </c>
      <c r="PS342">
        <v>31739.588756984514</v>
      </c>
      <c r="PT342">
        <v>4007.0438898371367</v>
      </c>
      <c r="PU342">
        <v>16716.937482382025</v>
      </c>
      <c r="PV342">
        <v>17492.995551556574</v>
      </c>
      <c r="PW342">
        <v>12743.839706926927</v>
      </c>
      <c r="PX342">
        <v>65900.475257671482</v>
      </c>
      <c r="PY342">
        <v>79956.7191780344</v>
      </c>
      <c r="PZ342">
        <v>29325.440917935393</v>
      </c>
      <c r="QA342">
        <v>8444.368518889285</v>
      </c>
      <c r="QB342">
        <v>8759.8081900684338</v>
      </c>
      <c r="QC342">
        <v>3677.1496684302133</v>
      </c>
      <c r="QD342">
        <v>19859.252331680957</v>
      </c>
      <c r="QE342">
        <v>11663.688414755075</v>
      </c>
      <c r="QF342">
        <v>8602.1167840442522</v>
      </c>
      <c r="QG342">
        <v>44396.953651709366</v>
      </c>
      <c r="QH342">
        <v>2816.9903959092717</v>
      </c>
      <c r="QI342">
        <v>4444.6412707967256</v>
      </c>
      <c r="QJ342">
        <v>7046.9218212183923</v>
      </c>
      <c r="QK342">
        <v>19431.988638509396</v>
      </c>
      <c r="QL342">
        <v>32312.977513969032</v>
      </c>
      <c r="QM342">
        <v>4139.6877796742738</v>
      </c>
      <c r="QN342">
        <v>17601.67496476405</v>
      </c>
      <c r="QO342">
        <v>18499.191103113149</v>
      </c>
      <c r="QP342">
        <v>11927.900000000001</v>
      </c>
      <c r="QQ342">
        <v>62921.100000000006</v>
      </c>
      <c r="QR342">
        <v>76027.000000000015</v>
      </c>
      <c r="QS342">
        <v>27858.799999999999</v>
      </c>
      <c r="QT342">
        <v>7828.1000000000013</v>
      </c>
      <c r="QU342">
        <v>8345.6000000000022</v>
      </c>
      <c r="QV342">
        <v>3279.9000000000005</v>
      </c>
      <c r="QW342">
        <v>16524.7</v>
      </c>
      <c r="QX342">
        <v>10408.5</v>
      </c>
      <c r="QY342">
        <v>7788.6</v>
      </c>
      <c r="QZ342">
        <v>39294.500000000007</v>
      </c>
      <c r="RA342">
        <v>2544.1999999999998</v>
      </c>
      <c r="RB342">
        <v>4238.3999999999996</v>
      </c>
      <c r="RC342">
        <v>6479.2000000000007</v>
      </c>
      <c r="RD342">
        <v>19593.900000000005</v>
      </c>
      <c r="RE342">
        <v>31166.200000000008</v>
      </c>
      <c r="RF342">
        <v>3874.4</v>
      </c>
      <c r="RG342">
        <v>15832.200000000003</v>
      </c>
      <c r="RH342">
        <v>16486.8</v>
      </c>
      <c r="RI342">
        <v>12411.932758214716</v>
      </c>
      <c r="RJ342">
        <v>65638.369587578985</v>
      </c>
      <c r="RK342">
        <v>80178.043321878402</v>
      </c>
      <c r="RL342">
        <v>27834.396257296703</v>
      </c>
      <c r="RM342">
        <v>8186.3065280836618</v>
      </c>
      <c r="RN342">
        <v>8590.4067568064602</v>
      </c>
      <c r="RO342">
        <v>3482.1484764549259</v>
      </c>
      <c r="RP342">
        <v>17759.255673636791</v>
      </c>
      <c r="RQ342">
        <v>11287.802942172937</v>
      </c>
      <c r="RR342">
        <v>8578.3113468365082</v>
      </c>
      <c r="RS342">
        <v>43339.736762660235</v>
      </c>
      <c r="RT342">
        <v>2655.892076625149</v>
      </c>
      <c r="RU342">
        <v>4251.3140484072992</v>
      </c>
      <c r="RV342">
        <v>6719.8755025051751</v>
      </c>
      <c r="RW342">
        <v>18991.380626770253</v>
      </c>
      <c r="RX342">
        <v>31559.173949024462</v>
      </c>
      <c r="RY342">
        <v>3867.4524182312762</v>
      </c>
      <c r="RZ342">
        <v>17214.341845930343</v>
      </c>
      <c r="SA342">
        <v>17544.342660068352</v>
      </c>
      <c r="SB342">
        <v>12895.965516429433</v>
      </c>
      <c r="SC342">
        <v>68355.639175157965</v>
      </c>
      <c r="SD342">
        <v>84329.086643756789</v>
      </c>
      <c r="SE342">
        <v>27809.992514593403</v>
      </c>
      <c r="SF342">
        <v>8544.5130561673213</v>
      </c>
      <c r="SG342">
        <v>8835.2135136129182</v>
      </c>
      <c r="SH342">
        <v>3684.3969529098526</v>
      </c>
      <c r="SI342">
        <v>18993.811347273579</v>
      </c>
      <c r="SJ342">
        <v>12167.105884345876</v>
      </c>
      <c r="SK342">
        <v>9368.0226936730178</v>
      </c>
      <c r="SL342">
        <v>47384.973525320456</v>
      </c>
      <c r="SM342">
        <v>2767.5841532502982</v>
      </c>
      <c r="SN342">
        <v>4264.2280968145978</v>
      </c>
      <c r="SO342">
        <v>6960.5510050103494</v>
      </c>
      <c r="SP342">
        <v>18388.861253540505</v>
      </c>
      <c r="SQ342">
        <v>31952.147898048908</v>
      </c>
      <c r="SR342">
        <v>3860.5048364625527</v>
      </c>
      <c r="SS342">
        <v>18596.483691860685</v>
      </c>
      <c r="ST342">
        <v>18601.885320136702</v>
      </c>
      <c r="SU342">
        <v>11927.900000000001</v>
      </c>
      <c r="SV342">
        <v>62921.100000000006</v>
      </c>
      <c r="SW342">
        <v>76027.000000000015</v>
      </c>
      <c r="SX342">
        <v>27858.799999999999</v>
      </c>
      <c r="SY342">
        <v>7828.1000000000013</v>
      </c>
      <c r="SZ342">
        <v>8345.6000000000022</v>
      </c>
      <c r="TA342">
        <v>3279.9000000000005</v>
      </c>
      <c r="TB342">
        <v>16524.7</v>
      </c>
      <c r="TC342">
        <v>10408.5</v>
      </c>
      <c r="TD342">
        <v>7788.6</v>
      </c>
      <c r="TE342">
        <v>39294.500000000007</v>
      </c>
      <c r="TF342">
        <v>2544.1999999999998</v>
      </c>
      <c r="TG342">
        <v>4238.3999999999996</v>
      </c>
      <c r="TH342">
        <v>6479.2000000000007</v>
      </c>
      <c r="TI342">
        <v>19593.900000000005</v>
      </c>
      <c r="TJ342">
        <v>31166.200000000008</v>
      </c>
      <c r="TK342">
        <v>3874.4</v>
      </c>
      <c r="TL342">
        <v>15832.200000000003</v>
      </c>
      <c r="TM342">
        <v>16486.8</v>
      </c>
      <c r="TN342">
        <v>12099.119999999999</v>
      </c>
      <c r="TO342">
        <v>62427.805</v>
      </c>
      <c r="TP342">
        <v>74551.100000000006</v>
      </c>
      <c r="TQ342">
        <v>29655.100000000002</v>
      </c>
      <c r="TR342">
        <v>8036.1500000000005</v>
      </c>
      <c r="TS342">
        <v>8461.7400000000016</v>
      </c>
      <c r="TT342">
        <v>3457.18</v>
      </c>
      <c r="TU342">
        <v>18788.915000000001</v>
      </c>
      <c r="TV342">
        <v>10652.09</v>
      </c>
      <c r="TW342">
        <v>7604.0750000000016</v>
      </c>
      <c r="TX342">
        <v>39406.610000000008</v>
      </c>
      <c r="TY342">
        <v>2704.78</v>
      </c>
      <c r="TZ342">
        <v>4460.7849999999999</v>
      </c>
      <c r="UA342">
        <v>6783.01</v>
      </c>
      <c r="UB342">
        <v>20229.829999999998</v>
      </c>
      <c r="UC342">
        <v>31919.895000000004</v>
      </c>
      <c r="UD342">
        <v>4201.2550000000001</v>
      </c>
      <c r="UE342">
        <v>15964.895000000002</v>
      </c>
      <c r="UF342">
        <v>17408.18</v>
      </c>
      <c r="UG342">
        <v>12270.34</v>
      </c>
      <c r="UH342">
        <v>61934.51</v>
      </c>
      <c r="UI342">
        <v>73075.199999999997</v>
      </c>
      <c r="UJ342">
        <v>31451.4</v>
      </c>
      <c r="UK342">
        <v>8244.2000000000007</v>
      </c>
      <c r="UL342">
        <v>8577.880000000001</v>
      </c>
      <c r="UM342">
        <v>3634.4600000000005</v>
      </c>
      <c r="UN342">
        <v>21053.130000000005</v>
      </c>
      <c r="UO342">
        <v>10895.680000000002</v>
      </c>
      <c r="UP342">
        <v>7419.5500000000011</v>
      </c>
      <c r="UQ342">
        <v>39518.720000000001</v>
      </c>
      <c r="UR342">
        <v>2865.36</v>
      </c>
      <c r="US342">
        <v>4683.17</v>
      </c>
      <c r="UT342">
        <v>7086.8200000000006</v>
      </c>
      <c r="UU342">
        <v>20865.759999999998</v>
      </c>
      <c r="UV342">
        <v>32673.590000000004</v>
      </c>
      <c r="UW342">
        <v>4528.1099999999997</v>
      </c>
      <c r="UX342">
        <v>16097.590000000004</v>
      </c>
      <c r="UY342">
        <v>18329.560000000001</v>
      </c>
      <c r="UZ342">
        <v>11927.899999999998</v>
      </c>
      <c r="VA342">
        <v>62921.099999999991</v>
      </c>
      <c r="VB342">
        <v>76027</v>
      </c>
      <c r="VC342">
        <v>27858.799999999999</v>
      </c>
      <c r="VD342">
        <v>7828.1</v>
      </c>
      <c r="VE342">
        <v>8345.6</v>
      </c>
      <c r="VF342">
        <v>3279.8999999999996</v>
      </c>
      <c r="VG342">
        <v>16524.7</v>
      </c>
      <c r="VH342">
        <v>10408.5</v>
      </c>
      <c r="VI342">
        <v>7788.5999999999995</v>
      </c>
      <c r="VJ342">
        <v>39294.5</v>
      </c>
      <c r="VK342">
        <v>2544.1999999999998</v>
      </c>
      <c r="VL342">
        <v>4238.3999999999996</v>
      </c>
      <c r="VM342">
        <v>6479.1999999999989</v>
      </c>
      <c r="VN342">
        <v>19593.900000000001</v>
      </c>
      <c r="VO342">
        <v>31166.2</v>
      </c>
      <c r="VP342">
        <v>3874.4</v>
      </c>
      <c r="VQ342">
        <v>15832.199999999999</v>
      </c>
      <c r="VR342">
        <v>16486.8</v>
      </c>
      <c r="VS342">
        <v>12617.949999999997</v>
      </c>
      <c r="VT342">
        <v>62836.849999999991</v>
      </c>
      <c r="VU342">
        <v>74886.5</v>
      </c>
      <c r="VV342">
        <v>30100.35</v>
      </c>
      <c r="VW342">
        <v>8136.0333333333328</v>
      </c>
      <c r="VX342">
        <v>8604.5666666666657</v>
      </c>
      <c r="VY342">
        <v>3525.5166666666664</v>
      </c>
      <c r="VZ342">
        <v>19086.983333333334</v>
      </c>
      <c r="WA342">
        <v>10638.05</v>
      </c>
      <c r="WB342">
        <v>7613.2833333333338</v>
      </c>
      <c r="WC342">
        <v>40016.050000000003</v>
      </c>
      <c r="WD342">
        <v>2764.6666666666665</v>
      </c>
      <c r="WE342">
        <v>4545.3499999999985</v>
      </c>
      <c r="WF342">
        <v>6984.4666666666662</v>
      </c>
      <c r="WG342">
        <v>20600.416666666664</v>
      </c>
      <c r="WH342">
        <v>32341.333333333332</v>
      </c>
      <c r="WI342">
        <v>4290.2833333333328</v>
      </c>
      <c r="WJ342">
        <v>15907.716666666667</v>
      </c>
      <c r="WK342">
        <v>17433.399999999998</v>
      </c>
      <c r="WL342">
        <v>13307.999999999998</v>
      </c>
      <c r="WM342">
        <v>62752.6</v>
      </c>
      <c r="WN342">
        <v>73746</v>
      </c>
      <c r="WO342">
        <v>32341.899999999998</v>
      </c>
      <c r="WP342">
        <v>8443.9666666666653</v>
      </c>
      <c r="WQ342">
        <v>8863.5333333333328</v>
      </c>
      <c r="WR342">
        <v>3771.1333333333332</v>
      </c>
      <c r="WS342">
        <v>21649.266666666666</v>
      </c>
      <c r="WT342">
        <v>10867.6</v>
      </c>
      <c r="WU342">
        <v>7437.9666666666662</v>
      </c>
      <c r="WV342">
        <v>40737.599999999999</v>
      </c>
      <c r="WW342">
        <v>2985.1333333333332</v>
      </c>
      <c r="WX342">
        <v>4852.2999999999993</v>
      </c>
      <c r="WY342">
        <v>7489.7333333333327</v>
      </c>
      <c r="WZ342">
        <v>21606.933333333334</v>
      </c>
      <c r="XA342">
        <v>33516.46666666666</v>
      </c>
      <c r="XB342">
        <v>4706.1666666666661</v>
      </c>
      <c r="XC342">
        <v>15983.233333333334</v>
      </c>
      <c r="XD342">
        <v>18379.999999999996</v>
      </c>
      <c r="XE342">
        <v>11927.9</v>
      </c>
      <c r="XF342">
        <v>62921.1</v>
      </c>
      <c r="XG342">
        <v>76027</v>
      </c>
      <c r="XH342">
        <v>27858.799999999999</v>
      </c>
      <c r="XI342">
        <v>7828.1</v>
      </c>
      <c r="XJ342">
        <v>8345.6</v>
      </c>
      <c r="XK342">
        <v>3279.9</v>
      </c>
      <c r="XL342">
        <v>16524.7</v>
      </c>
      <c r="XM342">
        <v>10408.5</v>
      </c>
      <c r="XN342">
        <v>7788.6</v>
      </c>
      <c r="XO342">
        <v>39294.5</v>
      </c>
      <c r="XP342">
        <v>2544.1999999999998</v>
      </c>
      <c r="XQ342">
        <v>4238.3999999999996</v>
      </c>
      <c r="XR342">
        <v>6479.2</v>
      </c>
      <c r="XS342">
        <v>19593.900000000001</v>
      </c>
      <c r="XT342">
        <v>31166.2</v>
      </c>
      <c r="XU342">
        <v>3874.4</v>
      </c>
      <c r="XV342">
        <v>15832.199999999999</v>
      </c>
      <c r="XW342">
        <v>16486.8</v>
      </c>
      <c r="XX342">
        <v>12817.5</v>
      </c>
      <c r="XY342">
        <v>62994.174999999996</v>
      </c>
      <c r="XZ342">
        <v>75015.5</v>
      </c>
      <c r="YA342">
        <v>30271.599999999999</v>
      </c>
      <c r="YB342">
        <v>8174.4500000000007</v>
      </c>
      <c r="YC342">
        <v>8659.5</v>
      </c>
      <c r="YD342">
        <v>3551.8</v>
      </c>
      <c r="YE342">
        <v>19201.625</v>
      </c>
      <c r="YF342">
        <v>10632.650000000001</v>
      </c>
      <c r="YG342">
        <v>7616.8250000000007</v>
      </c>
      <c r="YH342">
        <v>40250.449999999997</v>
      </c>
      <c r="YI342">
        <v>2787.7</v>
      </c>
      <c r="YJ342">
        <v>4577.875</v>
      </c>
      <c r="YK342">
        <v>7061.95</v>
      </c>
      <c r="YL342">
        <v>20742.95</v>
      </c>
      <c r="YM342">
        <v>32503.424999999999</v>
      </c>
      <c r="YN342">
        <v>4324.5249999999996</v>
      </c>
      <c r="YO342">
        <v>15885.725</v>
      </c>
      <c r="YP342">
        <v>17443.099999999999</v>
      </c>
      <c r="YQ342">
        <v>13707.099999999999</v>
      </c>
      <c r="YR342">
        <v>63067.25</v>
      </c>
      <c r="YS342">
        <v>74004</v>
      </c>
      <c r="YT342">
        <v>32684.400000000001</v>
      </c>
      <c r="YU342">
        <v>8520.7999999999993</v>
      </c>
      <c r="YV342">
        <v>8973.4</v>
      </c>
      <c r="YW342">
        <v>3823.7</v>
      </c>
      <c r="YX342">
        <v>21878.550000000003</v>
      </c>
      <c r="YY342">
        <v>10856.8</v>
      </c>
      <c r="YZ342">
        <v>7445.05</v>
      </c>
      <c r="ZA342">
        <v>41206.400000000001</v>
      </c>
      <c r="ZB342">
        <v>3031.2</v>
      </c>
      <c r="ZC342">
        <v>4917.3500000000004</v>
      </c>
      <c r="ZD342">
        <v>7644.7000000000007</v>
      </c>
      <c r="ZE342">
        <v>21892</v>
      </c>
      <c r="ZF342">
        <v>33840.649999999994</v>
      </c>
      <c r="ZG342">
        <v>4774.6499999999996</v>
      </c>
      <c r="ZH342">
        <v>15939.25</v>
      </c>
      <c r="ZI342">
        <v>18399.399999999998</v>
      </c>
      <c r="ZJ342">
        <v>11927.899999999998</v>
      </c>
      <c r="ZK342">
        <v>62921.099999999991</v>
      </c>
      <c r="ZL342">
        <v>76027</v>
      </c>
      <c r="ZM342">
        <v>27858.799999999999</v>
      </c>
      <c r="ZN342">
        <v>7828.1</v>
      </c>
      <c r="ZO342">
        <v>8345.6</v>
      </c>
      <c r="ZP342">
        <v>3279.8999999999996</v>
      </c>
      <c r="ZQ342">
        <v>16524.7</v>
      </c>
      <c r="ZR342">
        <v>10408.5</v>
      </c>
      <c r="ZS342">
        <v>7788.5999999999995</v>
      </c>
      <c r="ZT342">
        <v>39294.5</v>
      </c>
      <c r="ZU342">
        <v>2544.1999999999998</v>
      </c>
      <c r="ZV342">
        <v>4238.3999999999996</v>
      </c>
      <c r="ZW342">
        <v>6479.1999999999989</v>
      </c>
      <c r="ZX342">
        <v>19593.900000000001</v>
      </c>
      <c r="ZY342">
        <v>31166.2</v>
      </c>
      <c r="ZZ342">
        <v>3874.4</v>
      </c>
      <c r="AAA342">
        <v>15832.199999999999</v>
      </c>
      <c r="AAB342">
        <v>16486.8</v>
      </c>
      <c r="AAC342">
        <v>13017.049999999997</v>
      </c>
      <c r="AAD342">
        <v>63151.499999999993</v>
      </c>
      <c r="AAE342">
        <v>75144.5</v>
      </c>
      <c r="AAF342">
        <v>30442.85</v>
      </c>
      <c r="AAG342">
        <v>8212.8666666666668</v>
      </c>
      <c r="AAH342">
        <v>8714.4333333333325</v>
      </c>
      <c r="AAI342">
        <v>3578.083333333333</v>
      </c>
      <c r="AAJ342">
        <v>19316.26666666667</v>
      </c>
      <c r="AAK342">
        <v>10627.25</v>
      </c>
      <c r="AAL342">
        <v>7620.3666666666668</v>
      </c>
      <c r="AAM342">
        <v>40484.85</v>
      </c>
      <c r="AAN342">
        <v>2810.7333333333331</v>
      </c>
      <c r="AAO342">
        <v>4610.3999999999996</v>
      </c>
      <c r="AAP342">
        <v>7139.4333333333325</v>
      </c>
      <c r="AAQ342">
        <v>20885.483333333334</v>
      </c>
      <c r="AAR342">
        <v>32665.516666666663</v>
      </c>
      <c r="AAS342">
        <v>4358.7666666666664</v>
      </c>
      <c r="AAT342">
        <v>15863.733333333334</v>
      </c>
      <c r="AAU342">
        <v>17452.799999999996</v>
      </c>
      <c r="AAV342">
        <v>14106.199999999999</v>
      </c>
      <c r="AAW342">
        <v>63381.899999999994</v>
      </c>
      <c r="AAX342">
        <v>74262</v>
      </c>
      <c r="AAY342">
        <v>33026.899999999994</v>
      </c>
      <c r="AAZ342">
        <v>8597.6333333333314</v>
      </c>
      <c r="ABA342">
        <v>9083.2666666666664</v>
      </c>
      <c r="ABB342">
        <v>3876.2666666666664</v>
      </c>
      <c r="ABC342">
        <v>22107.833333333332</v>
      </c>
      <c r="ABD342">
        <v>10846</v>
      </c>
      <c r="ABE342">
        <v>7452.1333333333332</v>
      </c>
      <c r="ABF342">
        <v>41675.199999999997</v>
      </c>
      <c r="ABG342">
        <v>3077.2666666666664</v>
      </c>
      <c r="ABH342">
        <v>4982.3999999999996</v>
      </c>
      <c r="ABI342">
        <v>7799.6666666666661</v>
      </c>
      <c r="ABJ342">
        <v>22177.066666666669</v>
      </c>
      <c r="ABK342">
        <v>34164.833333333328</v>
      </c>
      <c r="ABL342">
        <v>4843.1333333333332</v>
      </c>
      <c r="ABM342">
        <v>15895.266666666666</v>
      </c>
      <c r="ABN342">
        <v>18418.799999999996</v>
      </c>
      <c r="ABO342">
        <v>11927.900000000001</v>
      </c>
      <c r="ABP342">
        <v>62921.100000000006</v>
      </c>
      <c r="ABQ342">
        <v>76027.000000000015</v>
      </c>
      <c r="ABR342">
        <v>27858.799999999999</v>
      </c>
      <c r="ABS342">
        <v>7828.1000000000013</v>
      </c>
      <c r="ABT342">
        <v>8345.6000000000022</v>
      </c>
      <c r="ABU342">
        <v>3279.9000000000005</v>
      </c>
      <c r="ABV342">
        <v>16524.7</v>
      </c>
      <c r="ABW342">
        <v>10408.5</v>
      </c>
      <c r="ABX342">
        <v>7788.6</v>
      </c>
      <c r="ABY342">
        <v>39294.500000000007</v>
      </c>
      <c r="ABZ342">
        <v>2544.1999999999998</v>
      </c>
      <c r="ACA342">
        <v>4238.3999999999996</v>
      </c>
      <c r="ACB342">
        <v>6479.2000000000007</v>
      </c>
      <c r="ACC342">
        <v>19593.900000000005</v>
      </c>
      <c r="ACD342">
        <v>31166.200000000008</v>
      </c>
      <c r="ACE342">
        <v>3874.4</v>
      </c>
      <c r="ACF342">
        <v>15832.200000000003</v>
      </c>
      <c r="ACG342">
        <v>16486.8</v>
      </c>
      <c r="ACH342">
        <v>13535.880000000001</v>
      </c>
      <c r="ACI342">
        <v>63560.544999999998</v>
      </c>
      <c r="ACJ342">
        <v>75479.899999999994</v>
      </c>
      <c r="ACK342">
        <v>30888.100000000002</v>
      </c>
      <c r="ACL342">
        <v>8312.7500000000018</v>
      </c>
      <c r="ACM342">
        <v>8857.26</v>
      </c>
      <c r="ACN342">
        <v>3646.4200000000005</v>
      </c>
      <c r="ACO342">
        <v>19614.335000000003</v>
      </c>
      <c r="ACP342">
        <v>10613.210000000001</v>
      </c>
      <c r="ACQ342">
        <v>7629.5750000000016</v>
      </c>
      <c r="ACR342">
        <v>41094.290000000008</v>
      </c>
      <c r="ACS342">
        <v>2870.6200000000003</v>
      </c>
      <c r="ACT342">
        <v>4694.9650000000001</v>
      </c>
      <c r="ACU342">
        <v>7340.89</v>
      </c>
      <c r="ACV342">
        <v>21256.070000000007</v>
      </c>
      <c r="ACW342">
        <v>33086.955000000002</v>
      </c>
      <c r="ACX342">
        <v>4447.7950000000001</v>
      </c>
      <c r="ACY342">
        <v>15806.555000000002</v>
      </c>
      <c r="ACZ342">
        <v>17478.019999999997</v>
      </c>
      <c r="ADA342">
        <v>15143.86</v>
      </c>
      <c r="ADB342">
        <v>64199.990000000005</v>
      </c>
      <c r="ADC342">
        <v>74932.800000000003</v>
      </c>
      <c r="ADD342">
        <v>33917.4</v>
      </c>
      <c r="ADE342">
        <v>8797.4</v>
      </c>
      <c r="ADF342">
        <v>9368.9200000000019</v>
      </c>
      <c r="ADG342">
        <v>4012.940000000001</v>
      </c>
      <c r="ADH342">
        <v>22703.970000000005</v>
      </c>
      <c r="ADI342">
        <v>10817.92</v>
      </c>
      <c r="ADJ342">
        <v>7470.55</v>
      </c>
      <c r="ADK342">
        <v>42894.080000000009</v>
      </c>
      <c r="ADL342">
        <v>3197.0400000000004</v>
      </c>
      <c r="ADM342">
        <v>5151.53</v>
      </c>
      <c r="ADN342">
        <v>8202.5800000000017</v>
      </c>
      <c r="ADO342">
        <v>22918.240000000005</v>
      </c>
      <c r="ADP342">
        <v>35007.71</v>
      </c>
      <c r="ADQ342">
        <v>5021.1900000000005</v>
      </c>
      <c r="ADR342">
        <v>15780.909999999998</v>
      </c>
      <c r="ADS342">
        <v>18469.240000000002</v>
      </c>
      <c r="ADT342">
        <v>11927.900000000001</v>
      </c>
      <c r="ADU342">
        <v>62921.100000000006</v>
      </c>
      <c r="ADV342">
        <v>76027.000000000015</v>
      </c>
      <c r="ADW342">
        <v>27858.799999999999</v>
      </c>
      <c r="ADX342">
        <v>7828.1000000000013</v>
      </c>
      <c r="ADY342">
        <v>8345.6000000000022</v>
      </c>
      <c r="ADZ342">
        <v>3279.9000000000005</v>
      </c>
      <c r="AEA342">
        <v>16524.7</v>
      </c>
      <c r="AEB342">
        <v>10408.5</v>
      </c>
      <c r="AEC342">
        <v>7788.6</v>
      </c>
      <c r="AED342">
        <v>39294.500000000007</v>
      </c>
      <c r="AEE342">
        <v>2544.1999999999998</v>
      </c>
      <c r="AEF342">
        <v>4238.3999999999996</v>
      </c>
      <c r="AEG342">
        <v>6479.2000000000007</v>
      </c>
      <c r="AEH342">
        <v>19593.900000000005</v>
      </c>
      <c r="AEI342">
        <v>31166.200000000008</v>
      </c>
      <c r="AEJ342">
        <v>3874.4</v>
      </c>
      <c r="AEK342">
        <v>15832.200000000003</v>
      </c>
      <c r="AEL342">
        <v>16486.8</v>
      </c>
      <c r="AEM342">
        <v>13518.327021980482</v>
      </c>
      <c r="AEN342">
        <v>63277.256855674641</v>
      </c>
      <c r="AEO342">
        <v>74975.396061647421</v>
      </c>
      <c r="AEP342">
        <v>31062.959431154846</v>
      </c>
      <c r="AEQ342">
        <v>8301.194861083306</v>
      </c>
      <c r="AER342">
        <v>8848.5593857448675</v>
      </c>
      <c r="AES342">
        <v>3645.5837748677345</v>
      </c>
      <c r="AET342">
        <v>19714.193575123933</v>
      </c>
      <c r="AEU342">
        <v>10555.12336889337</v>
      </c>
      <c r="AEV342">
        <v>7541.2012411966825</v>
      </c>
      <c r="AEW342">
        <v>40749.518476121804</v>
      </c>
      <c r="AEX342">
        <v>2876.320720306805</v>
      </c>
      <c r="AEY342">
        <v>4715.7819046902459</v>
      </c>
      <c r="AEZ342">
        <v>7350.8558634086203</v>
      </c>
      <c r="AFA342">
        <v>21376.430852111804</v>
      </c>
      <c r="AFB342">
        <v>33128.589186452322</v>
      </c>
      <c r="AFC342">
        <v>4480.0084165244298</v>
      </c>
      <c r="AFD342">
        <v>15691.769377642699</v>
      </c>
      <c r="AFE342">
        <v>17466.170667266513</v>
      </c>
      <c r="AFF342">
        <v>15108.75404396096</v>
      </c>
      <c r="AFG342">
        <v>63633.413711349283</v>
      </c>
      <c r="AFH342">
        <v>73923.792123294843</v>
      </c>
      <c r="AFI342">
        <v>34267.118862309697</v>
      </c>
      <c r="AFJ342">
        <v>8774.289722166608</v>
      </c>
      <c r="AFK342">
        <v>9351.5187714897365</v>
      </c>
      <c r="AFL342">
        <v>4011.2675497354689</v>
      </c>
      <c r="AFM342">
        <v>22903.687150247861</v>
      </c>
      <c r="AFN342">
        <v>10701.74673778674</v>
      </c>
      <c r="AFO342">
        <v>7293.802482393362</v>
      </c>
      <c r="AFP342">
        <v>42204.536952243601</v>
      </c>
      <c r="AFQ342">
        <v>3208.4414406136098</v>
      </c>
      <c r="AFR342">
        <v>5193.1638093804913</v>
      </c>
      <c r="AFS342">
        <v>8222.5117268172417</v>
      </c>
      <c r="AFT342">
        <v>23158.961704223595</v>
      </c>
      <c r="AFU342">
        <v>35090.978372904639</v>
      </c>
      <c r="AFV342">
        <v>5085.6168330488599</v>
      </c>
      <c r="AFW342">
        <v>15551.338755285391</v>
      </c>
      <c r="AFX342">
        <v>18445.541334533027</v>
      </c>
      <c r="AFY342">
        <v>11927.899999999998</v>
      </c>
      <c r="AFZ342">
        <v>62921.099999999991</v>
      </c>
      <c r="AGA342">
        <v>76027</v>
      </c>
      <c r="AGB342">
        <v>27858.799999999999</v>
      </c>
      <c r="AGC342">
        <v>7828.1</v>
      </c>
      <c r="AGD342">
        <v>8345.6</v>
      </c>
      <c r="AGE342">
        <v>3279.8999999999996</v>
      </c>
      <c r="AGF342">
        <v>16524.7</v>
      </c>
      <c r="AGG342">
        <v>10408.5</v>
      </c>
      <c r="AGH342">
        <v>7788.5999999999995</v>
      </c>
      <c r="AGI342">
        <v>39294.5</v>
      </c>
      <c r="AGJ342">
        <v>2544.1999999999998</v>
      </c>
      <c r="AGK342">
        <v>4238.3999999999996</v>
      </c>
      <c r="AGL342">
        <v>6479.1999999999989</v>
      </c>
      <c r="AGM342">
        <v>19593.900000000001</v>
      </c>
      <c r="AGN342">
        <v>31166.2</v>
      </c>
      <c r="AGO342">
        <v>3874.4</v>
      </c>
      <c r="AGP342">
        <v>15832.199999999999</v>
      </c>
      <c r="AGQ342">
        <v>16486.8</v>
      </c>
      <c r="AGR342">
        <v>13075.55992673173</v>
      </c>
      <c r="AGS342">
        <v>64095.793814417862</v>
      </c>
      <c r="AGT342">
        <v>76826.1797945086</v>
      </c>
      <c r="AGU342">
        <v>29859.985229483849</v>
      </c>
      <c r="AGV342">
        <v>8251.3837963889891</v>
      </c>
      <c r="AGW342">
        <v>8743.435380850442</v>
      </c>
      <c r="AGX342">
        <v>3580.8707504408867</v>
      </c>
      <c r="AGY342">
        <v>18983.404749586909</v>
      </c>
      <c r="AGZ342">
        <v>10820.872103688769</v>
      </c>
      <c r="AHA342">
        <v>7914.9458626777305</v>
      </c>
      <c r="AHB342">
        <v>41634.08841292734</v>
      </c>
      <c r="AHC342">
        <v>2791.730932310651</v>
      </c>
      <c r="AHD342">
        <v>4541.0103176991806</v>
      </c>
      <c r="AHE342">
        <v>7106.2137886379305</v>
      </c>
      <c r="AHF342">
        <v>20484.280492960683</v>
      </c>
      <c r="AHG342">
        <v>32526.736045158923</v>
      </c>
      <c r="AHH342">
        <v>4251.3886115852347</v>
      </c>
      <c r="AHI342">
        <v>16246.352074524344</v>
      </c>
      <c r="AHJ342">
        <v>17492.297775778286</v>
      </c>
      <c r="AHK342">
        <v>14223.219853463463</v>
      </c>
      <c r="AHL342">
        <v>65270.487628835741</v>
      </c>
      <c r="AHM342">
        <v>77625.3595890172</v>
      </c>
      <c r="AHN342">
        <v>31861.170458967696</v>
      </c>
      <c r="AHO342">
        <v>8674.6675927779743</v>
      </c>
      <c r="AHP342">
        <v>9141.2707617008837</v>
      </c>
      <c r="AHQ342">
        <v>3881.8415008817728</v>
      </c>
      <c r="AHR342">
        <v>21442.10949917381</v>
      </c>
      <c r="AHS342">
        <v>11233.244207377538</v>
      </c>
      <c r="AHT342">
        <v>8041.2917253554588</v>
      </c>
      <c r="AHU342">
        <v>43973.67682585468</v>
      </c>
      <c r="AHV342">
        <v>3039.2618646213023</v>
      </c>
      <c r="AHW342">
        <v>4843.6206353983625</v>
      </c>
      <c r="AHX342">
        <v>7733.2275772758621</v>
      </c>
      <c r="AHY342">
        <v>21374.660985921368</v>
      </c>
      <c r="AHZ342">
        <v>33887.272090317842</v>
      </c>
      <c r="AIA342">
        <v>4628.3772231704697</v>
      </c>
      <c r="AIB342">
        <v>16660.504149048691</v>
      </c>
      <c r="AIC342">
        <v>18497.795551556574</v>
      </c>
      <c r="AID342">
        <v>11927.9</v>
      </c>
      <c r="AIE342">
        <v>62921.1</v>
      </c>
      <c r="AIF342">
        <v>76027</v>
      </c>
      <c r="AIG342">
        <v>27858.799999999999</v>
      </c>
      <c r="AIH342">
        <v>7828.1</v>
      </c>
      <c r="AII342">
        <v>8345.6</v>
      </c>
      <c r="AIJ342">
        <v>3279.9</v>
      </c>
      <c r="AIK342">
        <v>16524.7</v>
      </c>
      <c r="AIL342">
        <v>10408.5</v>
      </c>
      <c r="AIM342">
        <v>7788.6</v>
      </c>
      <c r="AIN342">
        <v>39294.5</v>
      </c>
      <c r="AIO342">
        <v>2544.1999999999998</v>
      </c>
      <c r="AIP342">
        <v>4238.3999999999996</v>
      </c>
      <c r="AIQ342">
        <v>6479.2</v>
      </c>
      <c r="AIR342">
        <v>19593.900000000001</v>
      </c>
      <c r="AIS342">
        <v>31166.2</v>
      </c>
      <c r="AIT342">
        <v>3874.4</v>
      </c>
      <c r="AIU342">
        <v>15832.199999999999</v>
      </c>
      <c r="AIV342">
        <v>16486.8</v>
      </c>
      <c r="AIW342">
        <v>12905.264890097598</v>
      </c>
      <c r="AIX342">
        <v>64410.615721626804</v>
      </c>
      <c r="AIY342">
        <v>77538.019691762907</v>
      </c>
      <c r="AIZ342">
        <v>29397.302844225771</v>
      </c>
      <c r="AJA342">
        <v>8232.2256945834815</v>
      </c>
      <c r="AJB342">
        <v>8703.0030712756634</v>
      </c>
      <c r="AJC342">
        <v>3555.9811256613302</v>
      </c>
      <c r="AJD342">
        <v>18702.332124380358</v>
      </c>
      <c r="AJE342">
        <v>10923.083155533153</v>
      </c>
      <c r="AJF342">
        <v>8058.6937940165953</v>
      </c>
      <c r="AJG342">
        <v>41974.307619391009</v>
      </c>
      <c r="AJH342">
        <v>2759.1963984659769</v>
      </c>
      <c r="AJI342">
        <v>4473.7904765487719</v>
      </c>
      <c r="AJJ342">
        <v>7012.1206829568973</v>
      </c>
      <c r="AJK342">
        <v>20141.145739441024</v>
      </c>
      <c r="AJL342">
        <v>32295.254067738388</v>
      </c>
      <c r="AJM342">
        <v>4163.4579173778529</v>
      </c>
      <c r="AJN342">
        <v>16459.653111786516</v>
      </c>
      <c r="AJO342">
        <v>17502.346663667431</v>
      </c>
      <c r="AJP342">
        <v>13882.629780195195</v>
      </c>
      <c r="AJQ342">
        <v>65900.131443253616</v>
      </c>
      <c r="AJR342">
        <v>79049.039383525815</v>
      </c>
      <c r="AJS342">
        <v>30935.805688451546</v>
      </c>
      <c r="AJT342">
        <v>8636.3513891669645</v>
      </c>
      <c r="AJU342">
        <v>9060.4061425513246</v>
      </c>
      <c r="AJV342">
        <v>3832.0622513226599</v>
      </c>
      <c r="AJW342">
        <v>20879.96424876072</v>
      </c>
      <c r="AJX342">
        <v>11437.666311066307</v>
      </c>
      <c r="AJY342">
        <v>8328.7875880331903</v>
      </c>
      <c r="AJZ342">
        <v>44654.115238782026</v>
      </c>
      <c r="AKA342">
        <v>2974.192796931954</v>
      </c>
      <c r="AKB342">
        <v>4709.1809530975443</v>
      </c>
      <c r="AKC342">
        <v>7545.0413659137948</v>
      </c>
      <c r="AKD342">
        <v>20688.391478882048</v>
      </c>
      <c r="AKE342">
        <v>33424.308135476778</v>
      </c>
      <c r="AKF342">
        <v>4452.5158347557062</v>
      </c>
      <c r="AKG342">
        <v>17087.106223573035</v>
      </c>
      <c r="AKH342">
        <v>18517.893327334863</v>
      </c>
      <c r="AKI342">
        <v>11927.899999999998</v>
      </c>
      <c r="AKJ342">
        <v>62921.099999999991</v>
      </c>
      <c r="AKK342">
        <v>76027</v>
      </c>
      <c r="AKL342">
        <v>27858.799999999999</v>
      </c>
      <c r="AKM342">
        <v>7828.1</v>
      </c>
      <c r="AKN342">
        <v>8345.6</v>
      </c>
      <c r="AKO342">
        <v>3279.8999999999996</v>
      </c>
      <c r="AKP342">
        <v>16524.7</v>
      </c>
      <c r="AKQ342">
        <v>10408.5</v>
      </c>
      <c r="AKR342">
        <v>7788.5999999999995</v>
      </c>
      <c r="AKS342">
        <v>39294.5</v>
      </c>
      <c r="AKT342">
        <v>2544.1999999999998</v>
      </c>
      <c r="AKU342">
        <v>4238.3999999999996</v>
      </c>
      <c r="AKV342">
        <v>6479.1999999999989</v>
      </c>
      <c r="AKW342">
        <v>19593.900000000001</v>
      </c>
      <c r="AKX342">
        <v>31166.2</v>
      </c>
      <c r="AKY342">
        <v>3874.4</v>
      </c>
      <c r="AKZ342">
        <v>15832.199999999999</v>
      </c>
      <c r="ALA342">
        <v>16486.8</v>
      </c>
      <c r="ALB342">
        <v>12734.969853463463</v>
      </c>
      <c r="ALC342">
        <v>64725.437628835738</v>
      </c>
      <c r="ALD342">
        <v>78249.8595890172</v>
      </c>
      <c r="ALE342">
        <v>28934.620458967696</v>
      </c>
      <c r="ALF342">
        <v>8213.0675927779757</v>
      </c>
      <c r="ALG342">
        <v>8662.5707617008829</v>
      </c>
      <c r="ALH342">
        <v>3531.0915008817733</v>
      </c>
      <c r="ALI342">
        <v>18421.259499173811</v>
      </c>
      <c r="ALJ342">
        <v>11025.294207377538</v>
      </c>
      <c r="ALK342">
        <v>8202.4417253554602</v>
      </c>
      <c r="ALL342">
        <v>42314.526825854686</v>
      </c>
      <c r="ALM342">
        <v>2726.6618646213024</v>
      </c>
      <c r="ALN342">
        <v>4406.5706353983624</v>
      </c>
      <c r="ALO342">
        <v>6918.0275772758623</v>
      </c>
      <c r="ALP342">
        <v>19798.010985921363</v>
      </c>
      <c r="ALQ342">
        <v>32063.772090317849</v>
      </c>
      <c r="ALR342">
        <v>4075.5272231704703</v>
      </c>
      <c r="ALS342">
        <v>16672.954149048688</v>
      </c>
      <c r="ALT342">
        <v>17512.395551556576</v>
      </c>
      <c r="ALU342">
        <v>13542.039706926927</v>
      </c>
      <c r="ALV342">
        <v>66529.775257671485</v>
      </c>
      <c r="ALW342">
        <v>80472.7191780344</v>
      </c>
      <c r="ALX342">
        <v>30010.440917935393</v>
      </c>
      <c r="ALY342">
        <v>8598.0351855559511</v>
      </c>
      <c r="ALZ342">
        <v>8979.5415234017673</v>
      </c>
      <c r="AMA342">
        <v>3782.2830017635465</v>
      </c>
      <c r="AMB342">
        <v>20317.818998347622</v>
      </c>
      <c r="AMC342">
        <v>11642.088414755075</v>
      </c>
      <c r="AMD342">
        <v>8616.2834507109183</v>
      </c>
      <c r="AME342">
        <v>45334.553651709364</v>
      </c>
      <c r="AMF342">
        <v>2909.1237292426049</v>
      </c>
      <c r="AMG342">
        <v>4574.7412707967251</v>
      </c>
      <c r="AMH342">
        <v>7356.8551545517257</v>
      </c>
      <c r="AMI342">
        <v>20002.121971842731</v>
      </c>
      <c r="AMJ342">
        <v>32961.3441806357</v>
      </c>
      <c r="AMK342">
        <v>4276.6544463409409</v>
      </c>
      <c r="AML342">
        <v>17513.708298097383</v>
      </c>
      <c r="AMM342">
        <v>18537.991103113149</v>
      </c>
      <c r="AMN342">
        <v>11927.900000000001</v>
      </c>
      <c r="AMO342">
        <v>62921.100000000006</v>
      </c>
      <c r="AMP342">
        <v>76027.000000000015</v>
      </c>
      <c r="AMQ342">
        <v>27858.799999999999</v>
      </c>
      <c r="AMR342">
        <v>7828.1000000000013</v>
      </c>
      <c r="AMS342">
        <v>8345.6000000000022</v>
      </c>
      <c r="AMT342">
        <v>3279.9000000000005</v>
      </c>
      <c r="AMU342">
        <v>16524.7</v>
      </c>
      <c r="AMV342">
        <v>10408.5</v>
      </c>
      <c r="AMW342">
        <v>7788.6</v>
      </c>
      <c r="AMX342">
        <v>39294.500000000007</v>
      </c>
      <c r="AMY342">
        <v>2544.1999999999998</v>
      </c>
      <c r="AMZ342">
        <v>4238.3999999999996</v>
      </c>
      <c r="ANA342">
        <v>6479.2000000000007</v>
      </c>
      <c r="ANB342">
        <v>19593.900000000005</v>
      </c>
      <c r="ANC342">
        <v>31166.200000000008</v>
      </c>
      <c r="AND342">
        <v>3874.4</v>
      </c>
      <c r="ANE342">
        <v>15832.200000000003</v>
      </c>
      <c r="ANF342">
        <v>16486.8</v>
      </c>
      <c r="ANG342">
        <v>12292.202758214717</v>
      </c>
      <c r="ANH342">
        <v>65543.974587578981</v>
      </c>
      <c r="ANI342">
        <v>80100.643321878408</v>
      </c>
      <c r="ANJ342">
        <v>27731.646257296703</v>
      </c>
      <c r="ANK342">
        <v>8163.2565280836616</v>
      </c>
      <c r="ANL342">
        <v>8557.4467568064592</v>
      </c>
      <c r="ANM342">
        <v>3466.3784764549259</v>
      </c>
      <c r="ANN342">
        <v>17690.470673636792</v>
      </c>
      <c r="ANO342">
        <v>11291.042942172937</v>
      </c>
      <c r="ANP342">
        <v>8576.1863468365082</v>
      </c>
      <c r="ANQ342">
        <v>43199.096762660236</v>
      </c>
      <c r="ANR342">
        <v>2642.0720766251493</v>
      </c>
      <c r="ANS342">
        <v>4231.7990484072989</v>
      </c>
      <c r="ANT342">
        <v>6673.3855025051744</v>
      </c>
      <c r="ANU342">
        <v>18905.860626770253</v>
      </c>
      <c r="ANV342">
        <v>31461.918949024461</v>
      </c>
      <c r="ANW342">
        <v>3846.9074182312766</v>
      </c>
      <c r="ANX342">
        <v>17227.536845930343</v>
      </c>
      <c r="ANY342">
        <v>17538.522660068353</v>
      </c>
      <c r="ANZ342">
        <v>12656.505516429432</v>
      </c>
      <c r="AOA342">
        <v>68166.849175157971</v>
      </c>
      <c r="AOB342">
        <v>84174.286643756786</v>
      </c>
      <c r="AOC342">
        <v>27604.492514593403</v>
      </c>
      <c r="AOD342">
        <v>8498.4130561673228</v>
      </c>
      <c r="AOE342">
        <v>8769.2935136129181</v>
      </c>
      <c r="AOF342">
        <v>3652.8569529098527</v>
      </c>
      <c r="AOG342">
        <v>18856.241347273579</v>
      </c>
      <c r="AOH342">
        <v>12173.585884345875</v>
      </c>
      <c r="AOI342">
        <v>9363.7726936730178</v>
      </c>
      <c r="AOJ342">
        <v>47103.693525320457</v>
      </c>
      <c r="AOK342">
        <v>2739.9441532502983</v>
      </c>
      <c r="AOL342">
        <v>4225.1980968145981</v>
      </c>
      <c r="AOM342">
        <v>6867.5710050103489</v>
      </c>
      <c r="AON342">
        <v>18217.821253540504</v>
      </c>
      <c r="AOO342">
        <v>31757.63789804891</v>
      </c>
      <c r="AOP342">
        <v>3819.4148364625526</v>
      </c>
      <c r="AOQ342">
        <v>18622.873691860685</v>
      </c>
      <c r="AOR342">
        <v>18590.245320136703</v>
      </c>
      <c r="AOS342">
        <v>11927.899999999998</v>
      </c>
      <c r="AOT342">
        <v>62921.099999999991</v>
      </c>
      <c r="AOU342">
        <v>76027</v>
      </c>
      <c r="AOV342">
        <v>27858.799999999996</v>
      </c>
      <c r="AOW342">
        <v>7828.1</v>
      </c>
      <c r="AOX342">
        <v>8345.6</v>
      </c>
      <c r="AOY342">
        <v>3279.9</v>
      </c>
      <c r="AOZ342">
        <v>16524.7</v>
      </c>
      <c r="APA342">
        <v>10408.5</v>
      </c>
      <c r="APB342">
        <v>7788.6</v>
      </c>
      <c r="APC342">
        <v>39294.5</v>
      </c>
      <c r="APD342">
        <v>2544.1999999999998</v>
      </c>
      <c r="APE342">
        <v>4238.3999999999996</v>
      </c>
      <c r="APF342">
        <v>6479.1999999999989</v>
      </c>
      <c r="APG342">
        <v>19593.900000000001</v>
      </c>
      <c r="APH342">
        <v>31166.2</v>
      </c>
      <c r="API342">
        <v>3874.4</v>
      </c>
      <c r="APJ342">
        <v>15832.199999999999</v>
      </c>
      <c r="APK342">
        <v>16486.799999999996</v>
      </c>
      <c r="APL342">
        <v>12535.419853463463</v>
      </c>
      <c r="APM342">
        <v>64568.112628835734</v>
      </c>
      <c r="APN342">
        <v>78120.8595890172</v>
      </c>
      <c r="APO342">
        <v>28763.370458967693</v>
      </c>
      <c r="APP342">
        <v>8174.6509261113097</v>
      </c>
      <c r="APQ342">
        <v>8607.6374283675505</v>
      </c>
      <c r="APR342">
        <v>3504.80816754844</v>
      </c>
      <c r="APS342">
        <v>18306.617832507145</v>
      </c>
      <c r="APT342">
        <v>11030.694207377537</v>
      </c>
      <c r="APU342">
        <v>8198.9000586887923</v>
      </c>
      <c r="APV342">
        <v>42080.126825854677</v>
      </c>
      <c r="APW342">
        <v>2703.6285312879691</v>
      </c>
      <c r="APX342">
        <v>4374.0456353983627</v>
      </c>
      <c r="APY342">
        <v>6840.5442439425296</v>
      </c>
      <c r="APZ342">
        <v>19655.47765258803</v>
      </c>
      <c r="AQA342">
        <v>31901.680423651185</v>
      </c>
      <c r="AQB342">
        <v>4041.2855565038035</v>
      </c>
      <c r="AQC342">
        <v>16694.945815715357</v>
      </c>
      <c r="AQD342">
        <v>17502.695551556575</v>
      </c>
      <c r="AQE342">
        <v>13142.939706926929</v>
      </c>
      <c r="AQF342">
        <v>66215.125257671491</v>
      </c>
      <c r="AQG342">
        <v>80214.7191780344</v>
      </c>
      <c r="AQH342">
        <v>29667.940917935397</v>
      </c>
      <c r="AQI342">
        <v>8521.2018522226172</v>
      </c>
      <c r="AQJ342">
        <v>8869.6748567351005</v>
      </c>
      <c r="AQK342">
        <v>3729.7163350968799</v>
      </c>
      <c r="AQL342">
        <v>20088.535665014289</v>
      </c>
      <c r="AQM342">
        <v>11652.888414755076</v>
      </c>
      <c r="AQN342">
        <v>8609.2001173775861</v>
      </c>
      <c r="AQO342">
        <v>44865.753651709369</v>
      </c>
      <c r="AQP342">
        <v>2863.0570625759383</v>
      </c>
      <c r="AQQ342">
        <v>4509.6912707967258</v>
      </c>
      <c r="AQR342">
        <v>7201.8884878850586</v>
      </c>
      <c r="AQS342">
        <v>19717.055305176065</v>
      </c>
      <c r="AQT342">
        <v>32637.160847302366</v>
      </c>
      <c r="AQU342">
        <v>4208.1711130076073</v>
      </c>
      <c r="AQV342">
        <v>17557.691631430716</v>
      </c>
      <c r="AQW342">
        <v>18518.591103113151</v>
      </c>
      <c r="AQX342">
        <v>11927.899999999998</v>
      </c>
      <c r="AQY342">
        <v>62921.099999999991</v>
      </c>
      <c r="AQZ342">
        <v>76027</v>
      </c>
      <c r="ARA342">
        <v>27858.799999999996</v>
      </c>
      <c r="ARB342">
        <v>7828.1</v>
      </c>
      <c r="ARC342">
        <v>8345.6</v>
      </c>
      <c r="ARD342">
        <v>3279.9</v>
      </c>
      <c r="ARE342">
        <v>16524.7</v>
      </c>
      <c r="ARF342">
        <v>10408.5</v>
      </c>
      <c r="ARG342">
        <v>7788.6</v>
      </c>
      <c r="ARH342">
        <v>39294.5</v>
      </c>
      <c r="ARI342">
        <v>2544.1999999999998</v>
      </c>
      <c r="ARJ342">
        <v>4238.3999999999996</v>
      </c>
      <c r="ARK342">
        <v>6479.1999999999989</v>
      </c>
      <c r="ARL342">
        <v>19593.900000000001</v>
      </c>
      <c r="ARM342">
        <v>31166.2</v>
      </c>
      <c r="ARN342">
        <v>3874.4</v>
      </c>
      <c r="ARO342">
        <v>15832.199999999999</v>
      </c>
      <c r="ARP342">
        <v>16486.799999999996</v>
      </c>
      <c r="ARQ342">
        <v>12447.654963365865</v>
      </c>
      <c r="ARR342">
        <v>63151.671907208933</v>
      </c>
      <c r="ARS342">
        <v>75598.339897254307</v>
      </c>
      <c r="ART342">
        <v>29637.66761474192</v>
      </c>
      <c r="ARU342">
        <v>8116.8752315278271</v>
      </c>
      <c r="ARV342">
        <v>8564.1343570918871</v>
      </c>
      <c r="ARW342">
        <v>3500.62704188711</v>
      </c>
      <c r="ARX342">
        <v>18805.910708126787</v>
      </c>
      <c r="ARY342">
        <v>10740.261051844383</v>
      </c>
      <c r="ARZ342">
        <v>7757.0312646721986</v>
      </c>
      <c r="ASA342">
        <v>40356.269206463665</v>
      </c>
      <c r="ASB342">
        <v>2732.1321328219919</v>
      </c>
      <c r="ASC342">
        <v>4478.1301588495899</v>
      </c>
      <c r="ASD342">
        <v>6890.3735609856321</v>
      </c>
      <c r="ASE342">
        <v>20257.281913147006</v>
      </c>
      <c r="ASF342">
        <v>32109.851355912797</v>
      </c>
      <c r="ASG342">
        <v>4202.3526391259511</v>
      </c>
      <c r="ASH342">
        <v>16121.017703928839</v>
      </c>
      <c r="ASI342">
        <v>17443.448887889142</v>
      </c>
      <c r="ASJ342">
        <v>12967.409926731732</v>
      </c>
      <c r="ASK342">
        <v>63382.243814417874</v>
      </c>
      <c r="ASL342">
        <v>75169.6797945086</v>
      </c>
      <c r="ASM342">
        <v>31416.535229483852</v>
      </c>
      <c r="ASN342">
        <v>8405.6504630556537</v>
      </c>
      <c r="ASO342">
        <v>8782.6687141837756</v>
      </c>
      <c r="ASP342">
        <v>3721.3540837742198</v>
      </c>
      <c r="ASQ342">
        <v>21087.121416253573</v>
      </c>
      <c r="ASR342">
        <v>11072.022103688771</v>
      </c>
      <c r="ASS342">
        <v>7725.4625293443969</v>
      </c>
      <c r="AST342">
        <v>41418.038412927344</v>
      </c>
      <c r="ASU342">
        <v>2920.0642656439845</v>
      </c>
      <c r="ASV342">
        <v>4717.8603176991819</v>
      </c>
      <c r="ASW342">
        <v>7301.5471219712645</v>
      </c>
      <c r="ASX342">
        <v>20920.663826294018</v>
      </c>
      <c r="ASY342">
        <v>33053.502711825589</v>
      </c>
      <c r="ASZ342">
        <v>4530.3052782519017</v>
      </c>
      <c r="ATA342">
        <v>16409.835407857681</v>
      </c>
      <c r="ATB342">
        <v>18400.097775778286</v>
      </c>
      <c r="ATC342">
        <v>11927.899999999998</v>
      </c>
      <c r="ATD342">
        <v>62921.099999999991</v>
      </c>
      <c r="ATE342">
        <v>76027</v>
      </c>
      <c r="ATF342">
        <v>27858.799999999996</v>
      </c>
      <c r="ATG342">
        <v>7828.1</v>
      </c>
      <c r="ATH342">
        <v>8345.6</v>
      </c>
      <c r="ATI342">
        <v>3279.9</v>
      </c>
      <c r="ATJ342">
        <v>16524.7</v>
      </c>
      <c r="ATK342">
        <v>10408.5</v>
      </c>
      <c r="ATL342">
        <v>7788.6</v>
      </c>
      <c r="ATM342">
        <v>39294.5</v>
      </c>
      <c r="ATN342">
        <v>2544.1999999999998</v>
      </c>
      <c r="ATO342">
        <v>4238.3999999999996</v>
      </c>
      <c r="ATP342">
        <v>6479.1999999999989</v>
      </c>
      <c r="ATQ342">
        <v>19593.900000000001</v>
      </c>
      <c r="ATR342">
        <v>31166.2</v>
      </c>
      <c r="ATS342">
        <v>3874.4</v>
      </c>
      <c r="ATT342">
        <v>15832.199999999999</v>
      </c>
      <c r="ATU342">
        <v>16486.799999999996</v>
      </c>
      <c r="ATV342">
        <v>13046.304963365867</v>
      </c>
      <c r="ATW342">
        <v>63623.646907208924</v>
      </c>
      <c r="ATX342">
        <v>75985.339897254307</v>
      </c>
      <c r="ATY342">
        <v>30151.41761474192</v>
      </c>
      <c r="ATZ342">
        <v>8232.1252315278271</v>
      </c>
      <c r="AUA342">
        <v>8728.9343570918863</v>
      </c>
      <c r="AUB342">
        <v>3579.4770418871099</v>
      </c>
      <c r="AUC342">
        <v>19149.83570812679</v>
      </c>
      <c r="AUD342">
        <v>10724.061051844385</v>
      </c>
      <c r="AUE342">
        <v>7767.6562646721986</v>
      </c>
      <c r="AUF342">
        <v>41059.469206463669</v>
      </c>
      <c r="AUG342">
        <v>2801.2321328219923</v>
      </c>
      <c r="AUH342">
        <v>4575.7051588495906</v>
      </c>
      <c r="AUI342">
        <v>7122.8235609856329</v>
      </c>
      <c r="AUJ342">
        <v>20684.881913147008</v>
      </c>
      <c r="AUK342">
        <v>32596.126355912795</v>
      </c>
      <c r="AUL342">
        <v>4305.0776391259506</v>
      </c>
      <c r="AUM342">
        <v>16055.042703928839</v>
      </c>
      <c r="AUN342">
        <v>17472.548887889141</v>
      </c>
      <c r="AUO342">
        <v>14164.709926731732</v>
      </c>
      <c r="AUP342">
        <v>64326.193814417871</v>
      </c>
      <c r="AUQ342">
        <v>75943.6797945086</v>
      </c>
      <c r="AUR342">
        <v>32444.035229483852</v>
      </c>
      <c r="AUS342">
        <v>8636.1504630556537</v>
      </c>
      <c r="AUT342">
        <v>9112.2687141837741</v>
      </c>
      <c r="AUU342">
        <v>3879.0540837742201</v>
      </c>
      <c r="AUV342">
        <v>21774.971416253575</v>
      </c>
      <c r="AUW342">
        <v>11039.622103688769</v>
      </c>
      <c r="AUX342">
        <v>7746.7125293443969</v>
      </c>
      <c r="AUY342">
        <v>42824.438412927339</v>
      </c>
      <c r="AUZ342">
        <v>3058.2642656439848</v>
      </c>
      <c r="AVA342">
        <v>4913.0103176991815</v>
      </c>
      <c r="AVB342">
        <v>7766.447121971265</v>
      </c>
      <c r="AVC342">
        <v>21775.863826294019</v>
      </c>
      <c r="AVD342">
        <v>34026.052711825585</v>
      </c>
      <c r="AVE342">
        <v>4735.7552782519015</v>
      </c>
      <c r="AVF342">
        <v>16277.885407857679</v>
      </c>
      <c r="AVG342">
        <v>18458.297775778286</v>
      </c>
    </row>
    <row r="343" spans="1:1255" x14ac:dyDescent="0.25">
      <c r="A343" s="1" t="s">
        <v>383</v>
      </c>
      <c r="B343">
        <v>11996</v>
      </c>
      <c r="C343">
        <v>63754.5</v>
      </c>
      <c r="D343">
        <v>71807</v>
      </c>
      <c r="E343">
        <v>27405</v>
      </c>
      <c r="F343">
        <v>7749.2</v>
      </c>
      <c r="G343">
        <v>8310.7999999999993</v>
      </c>
      <c r="H343">
        <v>3309</v>
      </c>
      <c r="I343">
        <v>16555.7</v>
      </c>
      <c r="J343">
        <v>10311.799999999999</v>
      </c>
      <c r="K343">
        <v>7572.2</v>
      </c>
      <c r="L343">
        <v>38064.1</v>
      </c>
      <c r="M343">
        <v>2587.8000000000002</v>
      </c>
      <c r="N343">
        <v>4145.3999999999996</v>
      </c>
      <c r="O343">
        <v>6493</v>
      </c>
      <c r="P343">
        <v>19171.5</v>
      </c>
      <c r="Q343">
        <v>30337.1</v>
      </c>
      <c r="R343">
        <v>4046.5</v>
      </c>
      <c r="S343">
        <v>16421.5</v>
      </c>
      <c r="T343">
        <v>16780.2</v>
      </c>
      <c r="U343">
        <v>12388.213681634337</v>
      </c>
      <c r="V343">
        <v>65732.164167727955</v>
      </c>
      <c r="W343">
        <v>74149.271096712575</v>
      </c>
      <c r="X343">
        <v>27334.999411491102</v>
      </c>
      <c r="Y343">
        <v>8050.074633056638</v>
      </c>
      <c r="Z343">
        <v>8514.602651298248</v>
      </c>
      <c r="AA343">
        <v>3495.1535093569573</v>
      </c>
      <c r="AB343">
        <v>17783.992824848221</v>
      </c>
      <c r="AC343">
        <v>11056.853480960166</v>
      </c>
      <c r="AD343">
        <v>8214.9679059005703</v>
      </c>
      <c r="AE343">
        <v>41375.39719336445</v>
      </c>
      <c r="AF343">
        <v>2687.1454360061671</v>
      </c>
      <c r="AG343">
        <v>4147.8757547626947</v>
      </c>
      <c r="AH343">
        <v>6700.9527581578423</v>
      </c>
      <c r="AI343">
        <v>18612.297079459495</v>
      </c>
      <c r="AJ343">
        <v>30497.946947136148</v>
      </c>
      <c r="AK343">
        <v>4033.4125006870599</v>
      </c>
      <c r="AL343">
        <v>17676.920146423268</v>
      </c>
      <c r="AM343">
        <v>17868.068169442362</v>
      </c>
      <c r="AN343">
        <v>12780.427363268673</v>
      </c>
      <c r="AO343">
        <v>67709.82833545591</v>
      </c>
      <c r="AP343">
        <v>76491.54219342515</v>
      </c>
      <c r="AQ343">
        <v>27264.998822982205</v>
      </c>
      <c r="AR343">
        <v>8350.9492661132772</v>
      </c>
      <c r="AS343">
        <v>8718.4053025964968</v>
      </c>
      <c r="AT343">
        <v>3681.3070187139142</v>
      </c>
      <c r="AU343">
        <v>19012.285649696441</v>
      </c>
      <c r="AV343">
        <v>11801.906961920331</v>
      </c>
      <c r="AW343">
        <v>8857.7358118011398</v>
      </c>
      <c r="AX343">
        <v>44686.694386728908</v>
      </c>
      <c r="AY343">
        <v>2786.490872012334</v>
      </c>
      <c r="AZ343">
        <v>4150.3515095253897</v>
      </c>
      <c r="BA343">
        <v>6908.9055163156854</v>
      </c>
      <c r="BB343">
        <v>18053.094158918986</v>
      </c>
      <c r="BC343">
        <v>30658.793894272298</v>
      </c>
      <c r="BD343">
        <v>4020.3250013741194</v>
      </c>
      <c r="BE343">
        <v>18932.340292846537</v>
      </c>
      <c r="BF343">
        <v>18955.93633888472</v>
      </c>
      <c r="BG343">
        <v>11996</v>
      </c>
      <c r="BH343">
        <v>63754.5</v>
      </c>
      <c r="BI343">
        <v>71807</v>
      </c>
      <c r="BJ343">
        <v>27405</v>
      </c>
      <c r="BK343">
        <v>7749.2</v>
      </c>
      <c r="BL343">
        <v>8310.7999999999993</v>
      </c>
      <c r="BM343">
        <v>3309</v>
      </c>
      <c r="BN343">
        <v>16555.7</v>
      </c>
      <c r="BO343">
        <v>10311.799999999999</v>
      </c>
      <c r="BP343">
        <v>7572.2</v>
      </c>
      <c r="BQ343">
        <v>38064.1</v>
      </c>
      <c r="BR343">
        <v>2587.8000000000002</v>
      </c>
      <c r="BS343">
        <v>4145.3999999999996</v>
      </c>
      <c r="BT343">
        <v>6493</v>
      </c>
      <c r="BU343">
        <v>19171.5</v>
      </c>
      <c r="BV343">
        <v>30337.1</v>
      </c>
      <c r="BW343">
        <v>4046.5</v>
      </c>
      <c r="BX343">
        <v>16421.5</v>
      </c>
      <c r="BY343">
        <v>16780.2</v>
      </c>
      <c r="BZ343">
        <v>12248.55</v>
      </c>
      <c r="CA343">
        <v>63168.1</v>
      </c>
      <c r="CB343">
        <v>70389</v>
      </c>
      <c r="CC343">
        <v>29015.3</v>
      </c>
      <c r="CD343">
        <v>7945.7999999999993</v>
      </c>
      <c r="CE343">
        <v>8449.2000000000007</v>
      </c>
      <c r="CF343">
        <v>3493</v>
      </c>
      <c r="CG343">
        <v>18768.45</v>
      </c>
      <c r="CH343">
        <v>10531.849999999999</v>
      </c>
      <c r="CI343">
        <v>7363.2999999999993</v>
      </c>
      <c r="CJ343">
        <v>38069.1</v>
      </c>
      <c r="CK343">
        <v>2759.35</v>
      </c>
      <c r="CL343">
        <v>4372.3500000000004</v>
      </c>
      <c r="CM343">
        <v>6840.55</v>
      </c>
      <c r="CN343">
        <v>19856.95</v>
      </c>
      <c r="CO343">
        <v>31104.149999999998</v>
      </c>
      <c r="CP343">
        <v>4387.8</v>
      </c>
      <c r="CQ343">
        <v>16510.8</v>
      </c>
      <c r="CR343">
        <v>17685.25</v>
      </c>
      <c r="CS343">
        <v>12501.1</v>
      </c>
      <c r="CT343">
        <v>62581.7</v>
      </c>
      <c r="CU343">
        <v>68971</v>
      </c>
      <c r="CV343">
        <v>30625.599999999999</v>
      </c>
      <c r="CW343">
        <v>8142.4</v>
      </c>
      <c r="CX343">
        <v>8587.6</v>
      </c>
      <c r="CY343">
        <v>3677</v>
      </c>
      <c r="CZ343">
        <v>20981.200000000001</v>
      </c>
      <c r="DA343">
        <v>10751.9</v>
      </c>
      <c r="DB343">
        <v>7154.4</v>
      </c>
      <c r="DC343">
        <v>38074.1</v>
      </c>
      <c r="DD343">
        <v>2930.8999999999996</v>
      </c>
      <c r="DE343">
        <v>4599.3</v>
      </c>
      <c r="DF343">
        <v>7188.1</v>
      </c>
      <c r="DG343">
        <v>20542.400000000001</v>
      </c>
      <c r="DH343">
        <v>31871.199999999997</v>
      </c>
      <c r="DI343">
        <v>4729.1000000000004</v>
      </c>
      <c r="DJ343">
        <v>16600.099999999999</v>
      </c>
      <c r="DK343">
        <v>18590.3</v>
      </c>
      <c r="DL343">
        <v>11996</v>
      </c>
      <c r="DM343">
        <v>63754.5</v>
      </c>
      <c r="DN343">
        <v>71807</v>
      </c>
      <c r="DO343">
        <v>27405</v>
      </c>
      <c r="DP343">
        <v>7749.2</v>
      </c>
      <c r="DQ343">
        <v>8310.7999999999993</v>
      </c>
      <c r="DR343">
        <v>3309</v>
      </c>
      <c r="DS343">
        <v>16555.7</v>
      </c>
      <c r="DT343">
        <v>10311.799999999999</v>
      </c>
      <c r="DU343">
        <v>7572.2</v>
      </c>
      <c r="DV343">
        <v>38064.1</v>
      </c>
      <c r="DW343">
        <v>2587.8000000000002</v>
      </c>
      <c r="DX343">
        <v>4145.3999999999996</v>
      </c>
      <c r="DY343">
        <v>6493</v>
      </c>
      <c r="DZ343">
        <v>19171.5</v>
      </c>
      <c r="EA343">
        <v>30337.1</v>
      </c>
      <c r="EB343">
        <v>4046.5</v>
      </c>
      <c r="EC343">
        <v>16421.5</v>
      </c>
      <c r="ED343">
        <v>16780.2</v>
      </c>
      <c r="EE343">
        <v>13449.75</v>
      </c>
      <c r="EF343">
        <v>63928.7</v>
      </c>
      <c r="EG343">
        <v>71000</v>
      </c>
      <c r="EH343">
        <v>29916.549999999996</v>
      </c>
      <c r="EI343">
        <v>8168</v>
      </c>
      <c r="EJ343">
        <v>8747.0499999999993</v>
      </c>
      <c r="EK343">
        <v>3645.95</v>
      </c>
      <c r="EL343">
        <v>19404.599999999999</v>
      </c>
      <c r="EM343">
        <v>10493.7</v>
      </c>
      <c r="EN343">
        <v>7364.6</v>
      </c>
      <c r="EO343">
        <v>39481.199999999997</v>
      </c>
      <c r="EP343">
        <v>2888.4</v>
      </c>
      <c r="EQ343">
        <v>4558.7</v>
      </c>
      <c r="ER343">
        <v>7272.55</v>
      </c>
      <c r="ES343">
        <v>20676.55</v>
      </c>
      <c r="ET343">
        <v>31927.9</v>
      </c>
      <c r="EU343">
        <v>4578.8500000000004</v>
      </c>
      <c r="EV343">
        <v>16355.75</v>
      </c>
      <c r="EW343">
        <v>17730.400000000001</v>
      </c>
      <c r="EX343">
        <v>14903.5</v>
      </c>
      <c r="EY343">
        <v>64102.9</v>
      </c>
      <c r="EZ343">
        <v>70193</v>
      </c>
      <c r="FA343">
        <v>32428.099999999995</v>
      </c>
      <c r="FB343">
        <v>8586.7999999999993</v>
      </c>
      <c r="FC343">
        <v>9183.2999999999993</v>
      </c>
      <c r="FD343">
        <v>3982.9</v>
      </c>
      <c r="FE343">
        <v>22253.5</v>
      </c>
      <c r="FF343">
        <v>10675.6</v>
      </c>
      <c r="FG343">
        <v>7157</v>
      </c>
      <c r="FH343">
        <v>40898.300000000003</v>
      </c>
      <c r="FI343">
        <v>3189</v>
      </c>
      <c r="FJ343">
        <v>4972</v>
      </c>
      <c r="FK343">
        <v>8052.1</v>
      </c>
      <c r="FL343">
        <v>22181.599999999999</v>
      </c>
      <c r="FM343">
        <v>33518.700000000004</v>
      </c>
      <c r="FN343">
        <v>5111.2</v>
      </c>
      <c r="FO343">
        <v>16290</v>
      </c>
      <c r="FP343">
        <v>18680.599999999999</v>
      </c>
      <c r="FQ343">
        <v>11996</v>
      </c>
      <c r="FR343">
        <v>63754.5</v>
      </c>
      <c r="FS343">
        <v>71807</v>
      </c>
      <c r="FT343">
        <v>27405</v>
      </c>
      <c r="FU343">
        <v>7749.1999999999989</v>
      </c>
      <c r="FV343">
        <v>8310.7999999999993</v>
      </c>
      <c r="FW343">
        <v>3309</v>
      </c>
      <c r="FX343">
        <v>16555.7</v>
      </c>
      <c r="FY343">
        <v>10311.799999999999</v>
      </c>
      <c r="FZ343">
        <v>7572.1999999999989</v>
      </c>
      <c r="GA343">
        <v>38064.099999999991</v>
      </c>
      <c r="GB343">
        <v>2587.8000000000002</v>
      </c>
      <c r="GC343">
        <v>4145.3999999999996</v>
      </c>
      <c r="GD343">
        <v>6493</v>
      </c>
      <c r="GE343">
        <v>19171.5</v>
      </c>
      <c r="GF343">
        <v>30337.099999999995</v>
      </c>
      <c r="GG343">
        <v>4046.5</v>
      </c>
      <c r="GH343">
        <v>16421.5</v>
      </c>
      <c r="GI343">
        <v>16780.2</v>
      </c>
      <c r="GJ343">
        <v>12695.504560544778</v>
      </c>
      <c r="GK343">
        <v>64276.321389242657</v>
      </c>
      <c r="GL343">
        <v>71846.090365570853</v>
      </c>
      <c r="GM343">
        <v>28755.616470497032</v>
      </c>
      <c r="GN343">
        <v>8054.6248776855446</v>
      </c>
      <c r="GO343">
        <v>8570.2842170994154</v>
      </c>
      <c r="GP343">
        <v>3544.7011697856524</v>
      </c>
      <c r="GQ343">
        <v>18652.34760828274</v>
      </c>
      <c r="GR343">
        <v>10694.134493653388</v>
      </c>
      <c r="GS343">
        <v>7647.6226353001894</v>
      </c>
      <c r="GT343">
        <v>39641.899064454818</v>
      </c>
      <c r="GU343">
        <v>2778.2984786687221</v>
      </c>
      <c r="GV343">
        <v>4359.6419182542313</v>
      </c>
      <c r="GW343">
        <v>6938.0175860526142</v>
      </c>
      <c r="GX343">
        <v>19715.265693153167</v>
      </c>
      <c r="GY343">
        <v>31176.665649045382</v>
      </c>
      <c r="GZ343">
        <v>4333.3541668956859</v>
      </c>
      <c r="HA343">
        <v>16847.823382141087</v>
      </c>
      <c r="HB343">
        <v>17761.23938981412</v>
      </c>
      <c r="HC343">
        <v>13395.009121089557</v>
      </c>
      <c r="HD343">
        <v>64798.1427784853</v>
      </c>
      <c r="HE343">
        <v>71885.180731141707</v>
      </c>
      <c r="HF343">
        <v>30106.232940994065</v>
      </c>
      <c r="HG343">
        <v>8360.049755371092</v>
      </c>
      <c r="HH343">
        <v>8829.7684341988315</v>
      </c>
      <c r="HI343">
        <v>3780.4023395713048</v>
      </c>
      <c r="HJ343">
        <v>20748.995216565479</v>
      </c>
      <c r="HK343">
        <v>11076.468987306776</v>
      </c>
      <c r="HL343">
        <v>7723.0452706003798</v>
      </c>
      <c r="HM343">
        <v>41219.698128909629</v>
      </c>
      <c r="HN343">
        <v>2968.7969573374439</v>
      </c>
      <c r="HO343">
        <v>4573.883836508463</v>
      </c>
      <c r="HP343">
        <v>7383.0351721052284</v>
      </c>
      <c r="HQ343">
        <v>20259.031386306327</v>
      </c>
      <c r="HR343">
        <v>32016.231298090763</v>
      </c>
      <c r="HS343">
        <v>4620.2083337913728</v>
      </c>
      <c r="HT343">
        <v>17274.146764282177</v>
      </c>
      <c r="HU343">
        <v>18742.278779628235</v>
      </c>
      <c r="HV343">
        <v>11996</v>
      </c>
      <c r="HW343">
        <v>63754.500000000015</v>
      </c>
      <c r="HX343">
        <v>71807.000000000015</v>
      </c>
      <c r="HY343">
        <v>27405.000000000004</v>
      </c>
      <c r="HZ343">
        <v>7749.2000000000007</v>
      </c>
      <c r="IA343">
        <v>8310.7999999999993</v>
      </c>
      <c r="IB343">
        <v>3309</v>
      </c>
      <c r="IC343">
        <v>16555.700000000004</v>
      </c>
      <c r="ID343">
        <v>10311.799999999999</v>
      </c>
      <c r="IE343">
        <v>7572.2</v>
      </c>
      <c r="IF343">
        <v>38064.100000000006</v>
      </c>
      <c r="IG343">
        <v>2587.8000000000002</v>
      </c>
      <c r="IH343">
        <v>4145.3999999999996</v>
      </c>
      <c r="II343">
        <v>6493</v>
      </c>
      <c r="IJ343">
        <v>19171.5</v>
      </c>
      <c r="IK343">
        <v>30337.1</v>
      </c>
      <c r="IL343">
        <v>4046.5000000000005</v>
      </c>
      <c r="IM343">
        <v>16421.5</v>
      </c>
      <c r="IN343">
        <v>16780.2</v>
      </c>
      <c r="IO343">
        <v>12234.583631836567</v>
      </c>
      <c r="IP343">
        <v>62911.693583227207</v>
      </c>
      <c r="IQ343">
        <v>70012.972890328747</v>
      </c>
      <c r="IR343">
        <v>29183.33005885089</v>
      </c>
      <c r="IS343">
        <v>7935.3725366943354</v>
      </c>
      <c r="IT343">
        <v>8442.6597348701762</v>
      </c>
      <c r="IU343">
        <v>3492.7846490643042</v>
      </c>
      <c r="IV343">
        <v>18866.895717515181</v>
      </c>
      <c r="IW343">
        <v>10479.349651903984</v>
      </c>
      <c r="IX343">
        <v>7278.1332094099434</v>
      </c>
      <c r="IY343">
        <v>37738.470280663554</v>
      </c>
      <c r="IZ343">
        <v>2766.5704563993836</v>
      </c>
      <c r="JA343">
        <v>4394.797424523731</v>
      </c>
      <c r="JB343">
        <v>6854.5097241842159</v>
      </c>
      <c r="JC343">
        <v>19981.415292054055</v>
      </c>
      <c r="JD343">
        <v>31164.770305286387</v>
      </c>
      <c r="JE343">
        <v>4423.2387499312945</v>
      </c>
      <c r="JF343">
        <v>16394.187985357676</v>
      </c>
      <c r="JG343">
        <v>17666.968183055764</v>
      </c>
      <c r="JH343">
        <v>12473.167263673135</v>
      </c>
      <c r="JI343">
        <v>62068.887166454406</v>
      </c>
      <c r="JJ343">
        <v>68218.945780657494</v>
      </c>
      <c r="JK343">
        <v>30961.660117701784</v>
      </c>
      <c r="JL343">
        <v>8121.5450733886719</v>
      </c>
      <c r="JM343">
        <v>8574.5194697403513</v>
      </c>
      <c r="JN343">
        <v>3676.5692981286088</v>
      </c>
      <c r="JO343">
        <v>21178.091435030357</v>
      </c>
      <c r="JP343">
        <v>10646.899303807968</v>
      </c>
      <c r="JQ343">
        <v>6984.0664188198862</v>
      </c>
      <c r="JR343">
        <v>37412.84056132711</v>
      </c>
      <c r="JS343">
        <v>2945.3409127987666</v>
      </c>
      <c r="JT343">
        <v>4644.1948490474615</v>
      </c>
      <c r="JU343">
        <v>7216.0194483684318</v>
      </c>
      <c r="JV343">
        <v>20791.330584108106</v>
      </c>
      <c r="JW343">
        <v>31992.440610572768</v>
      </c>
      <c r="JX343">
        <v>4799.977499862589</v>
      </c>
      <c r="JY343">
        <v>16366.875970715348</v>
      </c>
      <c r="JZ343">
        <v>18553.736366111531</v>
      </c>
      <c r="KA343">
        <v>11996</v>
      </c>
      <c r="KB343">
        <v>63754.5</v>
      </c>
      <c r="KC343">
        <v>71807</v>
      </c>
      <c r="KD343">
        <v>27405</v>
      </c>
      <c r="KE343">
        <v>7749.2</v>
      </c>
      <c r="KF343">
        <v>8310.7999999999993</v>
      </c>
      <c r="KG343">
        <v>3309</v>
      </c>
      <c r="KH343">
        <v>16555.7</v>
      </c>
      <c r="KI343">
        <v>10311.799999999999</v>
      </c>
      <c r="KJ343">
        <v>7572.2</v>
      </c>
      <c r="KK343">
        <v>38064.1</v>
      </c>
      <c r="KL343">
        <v>2587.8000000000002</v>
      </c>
      <c r="KM343">
        <v>4145.3999999999996</v>
      </c>
      <c r="KN343">
        <v>6492.9999999999991</v>
      </c>
      <c r="KO343">
        <v>19171.5</v>
      </c>
      <c r="KP343">
        <v>30337.099999999995</v>
      </c>
      <c r="KQ343">
        <v>4046.5</v>
      </c>
      <c r="KR343">
        <v>16421.5</v>
      </c>
      <c r="KS343">
        <v>16780.199999999997</v>
      </c>
      <c r="KT343">
        <v>12295.104560544778</v>
      </c>
      <c r="KU343">
        <v>64022.788055909317</v>
      </c>
      <c r="KV343">
        <v>71642.423698904196</v>
      </c>
      <c r="KW343">
        <v>28455.199803830365</v>
      </c>
      <c r="KX343">
        <v>7980.558211018878</v>
      </c>
      <c r="KY343">
        <v>8471.0008837660826</v>
      </c>
      <c r="KZ343">
        <v>3493.7178364523188</v>
      </c>
      <c r="LA343">
        <v>18440.297608282737</v>
      </c>
      <c r="LB343">
        <v>10706.851160320053</v>
      </c>
      <c r="LC343">
        <v>7647.189301966856</v>
      </c>
      <c r="LD343">
        <v>39171.199064454813</v>
      </c>
      <c r="LE343">
        <v>2735.2818120020556</v>
      </c>
      <c r="LF343">
        <v>4297.5252515875654</v>
      </c>
      <c r="LG343">
        <v>6794.0175860526142</v>
      </c>
      <c r="LH343">
        <v>19442.065693153163</v>
      </c>
      <c r="LI343">
        <v>30902.082315712047</v>
      </c>
      <c r="LJ343">
        <v>4269.6708335623534</v>
      </c>
      <c r="LK343">
        <v>16899.506715474421</v>
      </c>
      <c r="LL343">
        <v>17746.189389814121</v>
      </c>
      <c r="LM343">
        <v>12594.209121089556</v>
      </c>
      <c r="LN343">
        <v>64291.076111818635</v>
      </c>
      <c r="LO343">
        <v>71477.847397808378</v>
      </c>
      <c r="LP343">
        <v>29505.399607660733</v>
      </c>
      <c r="LQ343">
        <v>8211.9164220377588</v>
      </c>
      <c r="LR343">
        <v>8631.2017675321658</v>
      </c>
      <c r="LS343">
        <v>3678.4356729046376</v>
      </c>
      <c r="LT343">
        <v>20324.895216565481</v>
      </c>
      <c r="LU343">
        <v>11101.902320640109</v>
      </c>
      <c r="LV343">
        <v>7722.178603933713</v>
      </c>
      <c r="LW343">
        <v>40278.298128909635</v>
      </c>
      <c r="LX343">
        <v>2882.7636240041111</v>
      </c>
      <c r="LY343">
        <v>4449.6505031751294</v>
      </c>
      <c r="LZ343">
        <v>7095.0351721052284</v>
      </c>
      <c r="MA343">
        <v>19712.63138630633</v>
      </c>
      <c r="MB343">
        <v>31467.064631424095</v>
      </c>
      <c r="MC343">
        <v>4492.8416671247069</v>
      </c>
      <c r="MD343">
        <v>17377.513430948842</v>
      </c>
      <c r="ME343">
        <v>18712.178779628237</v>
      </c>
      <c r="MF343">
        <v>11996</v>
      </c>
      <c r="MG343">
        <v>63754.5</v>
      </c>
      <c r="MH343">
        <v>71807</v>
      </c>
      <c r="MI343">
        <v>27405</v>
      </c>
      <c r="MJ343">
        <v>7749.2</v>
      </c>
      <c r="MK343">
        <v>8310.7999999999993</v>
      </c>
      <c r="ML343">
        <v>3309</v>
      </c>
      <c r="MM343">
        <v>16555.7</v>
      </c>
      <c r="MN343">
        <v>10311.799999999999</v>
      </c>
      <c r="MO343">
        <v>7572.2</v>
      </c>
      <c r="MP343">
        <v>38064.1</v>
      </c>
      <c r="MQ343">
        <v>2587.8000000000002</v>
      </c>
      <c r="MR343">
        <v>4145.3999999999996</v>
      </c>
      <c r="MS343">
        <v>6493</v>
      </c>
      <c r="MT343">
        <v>19171.5</v>
      </c>
      <c r="MU343">
        <v>30337.1</v>
      </c>
      <c r="MV343">
        <v>4046.5</v>
      </c>
      <c r="MW343">
        <v>16421.5</v>
      </c>
      <c r="MX343">
        <v>16780.2</v>
      </c>
      <c r="MY343">
        <v>12318.381840817168</v>
      </c>
      <c r="MZ343">
        <v>64450.13208386398</v>
      </c>
      <c r="NA343">
        <v>72269.13554835628</v>
      </c>
      <c r="NB343">
        <v>28175.149705745549</v>
      </c>
      <c r="NC343">
        <v>7997.9373165283187</v>
      </c>
      <c r="ND343">
        <v>8481.9013256491235</v>
      </c>
      <c r="NE343">
        <v>3494.0767546784787</v>
      </c>
      <c r="NF343">
        <v>18276.221412424111</v>
      </c>
      <c r="NG343">
        <v>10794.351740480082</v>
      </c>
      <c r="NH343">
        <v>7789.1339529502848</v>
      </c>
      <c r="NI343">
        <v>39722.248596682228</v>
      </c>
      <c r="NJ343">
        <v>2723.2477180030837</v>
      </c>
      <c r="NK343">
        <v>4260.1128773813471</v>
      </c>
      <c r="NL343">
        <v>6770.7513790789217</v>
      </c>
      <c r="NM343">
        <v>19234.62353972975</v>
      </c>
      <c r="NN343">
        <v>30801.048473568073</v>
      </c>
      <c r="NO343">
        <v>4210.6062503435296</v>
      </c>
      <c r="NP343">
        <v>17093.860073211632</v>
      </c>
      <c r="NQ343">
        <v>17776.659084721181</v>
      </c>
      <c r="NR343">
        <v>12640.763681634337</v>
      </c>
      <c r="NS343">
        <v>65145.764167727953</v>
      </c>
      <c r="NT343">
        <v>72731.271096712575</v>
      </c>
      <c r="NU343">
        <v>28945.299411491102</v>
      </c>
      <c r="NV343">
        <v>8246.6746330566384</v>
      </c>
      <c r="NW343">
        <v>8653.0026512982477</v>
      </c>
      <c r="NX343">
        <v>3679.1535093569573</v>
      </c>
      <c r="NY343">
        <v>19996.742824848221</v>
      </c>
      <c r="NZ343">
        <v>11276.903480960165</v>
      </c>
      <c r="OA343">
        <v>8006.0679059005697</v>
      </c>
      <c r="OB343">
        <v>41380.39719336445</v>
      </c>
      <c r="OC343">
        <v>2858.6954360061668</v>
      </c>
      <c r="OD343">
        <v>4374.8257547626945</v>
      </c>
      <c r="OE343">
        <v>7048.5027581578433</v>
      </c>
      <c r="OF343">
        <v>19297.747079459492</v>
      </c>
      <c r="OG343">
        <v>31264.996947136147</v>
      </c>
      <c r="OH343">
        <v>4374.7125006870601</v>
      </c>
      <c r="OI343">
        <v>17766.220146423268</v>
      </c>
      <c r="OJ343">
        <v>18773.118169442358</v>
      </c>
      <c r="OK343">
        <v>11996</v>
      </c>
      <c r="OL343">
        <v>63754.5</v>
      </c>
      <c r="OM343">
        <v>71807</v>
      </c>
      <c r="ON343">
        <v>27405</v>
      </c>
      <c r="OO343">
        <v>7749.2</v>
      </c>
      <c r="OP343">
        <v>8310.7999999999993</v>
      </c>
      <c r="OQ343">
        <v>3309</v>
      </c>
      <c r="OR343">
        <v>16555.7</v>
      </c>
      <c r="OS343">
        <v>10311.799999999999</v>
      </c>
      <c r="OT343">
        <v>7572.2</v>
      </c>
      <c r="OU343">
        <v>38064.1</v>
      </c>
      <c r="OV343">
        <v>2587.8000000000002</v>
      </c>
      <c r="OW343">
        <v>4145.3999999999996</v>
      </c>
      <c r="OX343">
        <v>6492.9999999999991</v>
      </c>
      <c r="OY343">
        <v>19171.5</v>
      </c>
      <c r="OZ343">
        <v>30337.099999999995</v>
      </c>
      <c r="PA343">
        <v>4046.5</v>
      </c>
      <c r="PB343">
        <v>16421.5</v>
      </c>
      <c r="PC343">
        <v>16780.199999999997</v>
      </c>
      <c r="PD343">
        <v>12341.659121089557</v>
      </c>
      <c r="PE343">
        <v>64877.476111818636</v>
      </c>
      <c r="PF343">
        <v>72895.847397808378</v>
      </c>
      <c r="PG343">
        <v>27895.099607660733</v>
      </c>
      <c r="PH343">
        <v>8015.3164220377575</v>
      </c>
      <c r="PI343">
        <v>8492.8017675321644</v>
      </c>
      <c r="PJ343">
        <v>3494.4356729046376</v>
      </c>
      <c r="PK343">
        <v>18112.145216565477</v>
      </c>
      <c r="PL343">
        <v>10881.85232064011</v>
      </c>
      <c r="PM343">
        <v>7931.0786039337127</v>
      </c>
      <c r="PN343">
        <v>40273.298128909628</v>
      </c>
      <c r="PO343">
        <v>2711.2136240041114</v>
      </c>
      <c r="PP343">
        <v>4222.7005031751296</v>
      </c>
      <c r="PQ343">
        <v>6747.4851721052282</v>
      </c>
      <c r="PR343">
        <v>19027.181386306329</v>
      </c>
      <c r="PS343">
        <v>30700.014631424096</v>
      </c>
      <c r="PT343">
        <v>4151.5416671247058</v>
      </c>
      <c r="PU343">
        <v>17288.213430948843</v>
      </c>
      <c r="PV343">
        <v>17807.128779628241</v>
      </c>
      <c r="PW343">
        <v>12687.318242179113</v>
      </c>
      <c r="PX343">
        <v>66000.452223637272</v>
      </c>
      <c r="PY343">
        <v>73984.694795616757</v>
      </c>
      <c r="PZ343">
        <v>28385.199215321467</v>
      </c>
      <c r="QA343">
        <v>8281.432844075518</v>
      </c>
      <c r="QB343">
        <v>8674.8035350643313</v>
      </c>
      <c r="QC343">
        <v>3679.8713458092757</v>
      </c>
      <c r="QD343">
        <v>19668.590433130961</v>
      </c>
      <c r="QE343">
        <v>11451.90464128022</v>
      </c>
      <c r="QF343">
        <v>8289.9572078674264</v>
      </c>
      <c r="QG343">
        <v>42482.496257819264</v>
      </c>
      <c r="QH343">
        <v>2834.6272480082225</v>
      </c>
      <c r="QI343">
        <v>4300.0010063502596</v>
      </c>
      <c r="QJ343">
        <v>7001.9703442104565</v>
      </c>
      <c r="QK343">
        <v>18882.862772612658</v>
      </c>
      <c r="QL343">
        <v>31062.929262848193</v>
      </c>
      <c r="QM343">
        <v>4256.5833342494134</v>
      </c>
      <c r="QN343">
        <v>18154.926861897689</v>
      </c>
      <c r="QO343">
        <v>18834.057559256478</v>
      </c>
      <c r="QP343">
        <v>11996</v>
      </c>
      <c r="QQ343">
        <v>63754.500000000015</v>
      </c>
      <c r="QR343">
        <v>71807.000000000015</v>
      </c>
      <c r="QS343">
        <v>27405.000000000004</v>
      </c>
      <c r="QT343">
        <v>7749.2000000000007</v>
      </c>
      <c r="QU343">
        <v>8310.7999999999993</v>
      </c>
      <c r="QV343">
        <v>3309</v>
      </c>
      <c r="QW343">
        <v>16555.700000000004</v>
      </c>
      <c r="QX343">
        <v>10311.799999999999</v>
      </c>
      <c r="QY343">
        <v>7572.2</v>
      </c>
      <c r="QZ343">
        <v>38064.100000000006</v>
      </c>
      <c r="RA343">
        <v>2587.8000000000002</v>
      </c>
      <c r="RB343">
        <v>4145.3999999999996</v>
      </c>
      <c r="RC343">
        <v>6493</v>
      </c>
      <c r="RD343">
        <v>19171.5</v>
      </c>
      <c r="RE343">
        <v>30337.1</v>
      </c>
      <c r="RF343">
        <v>4046.5000000000005</v>
      </c>
      <c r="RG343">
        <v>16421.5</v>
      </c>
      <c r="RH343">
        <v>16780.2</v>
      </c>
      <c r="RI343">
        <v>12402.180049797773</v>
      </c>
      <c r="RJ343">
        <v>65988.570584500761</v>
      </c>
      <c r="RK343">
        <v>74525.298206383843</v>
      </c>
      <c r="RL343">
        <v>27166.969352640215</v>
      </c>
      <c r="RM343">
        <v>8060.5020963623028</v>
      </c>
      <c r="RN343">
        <v>8521.1429164280744</v>
      </c>
      <c r="RO343">
        <v>3495.3688602926532</v>
      </c>
      <c r="RP343">
        <v>17685.547107333045</v>
      </c>
      <c r="RQ343">
        <v>11109.353829056185</v>
      </c>
      <c r="RR343">
        <v>8300.1346964906279</v>
      </c>
      <c r="RS343">
        <v>41706.026912700894</v>
      </c>
      <c r="RT343">
        <v>2679.9249796067843</v>
      </c>
      <c r="RU343">
        <v>4125.4283302389649</v>
      </c>
      <c r="RV343">
        <v>6686.9930339736266</v>
      </c>
      <c r="RW343">
        <v>18487.831787405445</v>
      </c>
      <c r="RX343">
        <v>30437.326641849766</v>
      </c>
      <c r="RY343">
        <v>3997.9737507557661</v>
      </c>
      <c r="RZ343">
        <v>17793.532161065596</v>
      </c>
      <c r="SA343">
        <v>17886.349986386598</v>
      </c>
      <c r="SB343">
        <v>12808.36009959554</v>
      </c>
      <c r="SC343">
        <v>68222.641169001508</v>
      </c>
      <c r="SD343">
        <v>77243.596412767671</v>
      </c>
      <c r="SE343">
        <v>26928.938705280427</v>
      </c>
      <c r="SF343">
        <v>8371.8041927246068</v>
      </c>
      <c r="SG343">
        <v>8731.4858328561477</v>
      </c>
      <c r="SH343">
        <v>3681.7377205853063</v>
      </c>
      <c r="SI343">
        <v>18815.394214666088</v>
      </c>
      <c r="SJ343">
        <v>11906.907658112365</v>
      </c>
      <c r="SK343">
        <v>9028.0693929812533</v>
      </c>
      <c r="SL343">
        <v>45347.953825401797</v>
      </c>
      <c r="SM343">
        <v>2772.0499592135675</v>
      </c>
      <c r="SN343">
        <v>4105.4566604779284</v>
      </c>
      <c r="SO343">
        <v>6880.986067947254</v>
      </c>
      <c r="SP343">
        <v>17804.163574810886</v>
      </c>
      <c r="SQ343">
        <v>30537.55328369953</v>
      </c>
      <c r="SR343">
        <v>3949.4475015115322</v>
      </c>
      <c r="SS343">
        <v>19165.564322131195</v>
      </c>
      <c r="ST343">
        <v>18992.499972773196</v>
      </c>
      <c r="SU343">
        <v>11996</v>
      </c>
      <c r="SV343">
        <v>63754.500000000015</v>
      </c>
      <c r="SW343">
        <v>71807.000000000015</v>
      </c>
      <c r="SX343">
        <v>27405.000000000004</v>
      </c>
      <c r="SY343">
        <v>7749.2000000000007</v>
      </c>
      <c r="SZ343">
        <v>8310.7999999999993</v>
      </c>
      <c r="TA343">
        <v>3309</v>
      </c>
      <c r="TB343">
        <v>16555.700000000004</v>
      </c>
      <c r="TC343">
        <v>10311.799999999999</v>
      </c>
      <c r="TD343">
        <v>7572.2</v>
      </c>
      <c r="TE343">
        <v>38064.100000000006</v>
      </c>
      <c r="TF343">
        <v>2587.8000000000002</v>
      </c>
      <c r="TG343">
        <v>4145.3999999999996</v>
      </c>
      <c r="TH343">
        <v>6493</v>
      </c>
      <c r="TI343">
        <v>19171.5</v>
      </c>
      <c r="TJ343">
        <v>30337.1</v>
      </c>
      <c r="TK343">
        <v>4046.5000000000005</v>
      </c>
      <c r="TL343">
        <v>16421.5</v>
      </c>
      <c r="TM343">
        <v>16780.2</v>
      </c>
      <c r="TN343">
        <v>12128.43</v>
      </c>
      <c r="TO343">
        <v>63092.04</v>
      </c>
      <c r="TP343">
        <v>70327.900000000009</v>
      </c>
      <c r="TQ343">
        <v>28925.175000000003</v>
      </c>
      <c r="TR343">
        <v>7923.579999999999</v>
      </c>
      <c r="TS343">
        <v>8419.4150000000009</v>
      </c>
      <c r="TT343">
        <v>3477.7049999999999</v>
      </c>
      <c r="TU343">
        <v>18704.835000000003</v>
      </c>
      <c r="TV343">
        <v>10535.664999999999</v>
      </c>
      <c r="TW343">
        <v>7363.17</v>
      </c>
      <c r="TX343">
        <v>37927.89</v>
      </c>
      <c r="TY343">
        <v>2746.4450000000002</v>
      </c>
      <c r="TZ343">
        <v>4353.7150000000011</v>
      </c>
      <c r="UA343">
        <v>6797.35</v>
      </c>
      <c r="UB343">
        <v>19774.990000000005</v>
      </c>
      <c r="UC343">
        <v>31021.775000000001</v>
      </c>
      <c r="UD343">
        <v>4368.6950000000006</v>
      </c>
      <c r="UE343">
        <v>16526.305</v>
      </c>
      <c r="UF343">
        <v>17680.735000000001</v>
      </c>
      <c r="UG343">
        <v>12260.86</v>
      </c>
      <c r="UH343">
        <v>62429.579999999994</v>
      </c>
      <c r="UI343">
        <v>68848.800000000003</v>
      </c>
      <c r="UJ343">
        <v>30445.350000000006</v>
      </c>
      <c r="UK343">
        <v>8097.9599999999991</v>
      </c>
      <c r="UL343">
        <v>8528.0300000000007</v>
      </c>
      <c r="UM343">
        <v>3646.4100000000003</v>
      </c>
      <c r="UN343">
        <v>20853.970000000005</v>
      </c>
      <c r="UO343">
        <v>10759.53</v>
      </c>
      <c r="UP343">
        <v>7154.14</v>
      </c>
      <c r="UQ343">
        <v>37791.68</v>
      </c>
      <c r="UR343">
        <v>2905.0899999999997</v>
      </c>
      <c r="US343">
        <v>4562.0300000000007</v>
      </c>
      <c r="UT343">
        <v>7101.7000000000007</v>
      </c>
      <c r="UU343">
        <v>20378.480000000003</v>
      </c>
      <c r="UV343">
        <v>31706.449999999997</v>
      </c>
      <c r="UW343">
        <v>4690.8900000000012</v>
      </c>
      <c r="UX343">
        <v>16631.11</v>
      </c>
      <c r="UY343">
        <v>18581.27</v>
      </c>
      <c r="UZ343">
        <v>11996</v>
      </c>
      <c r="VA343">
        <v>63754.5</v>
      </c>
      <c r="VB343">
        <v>71807</v>
      </c>
      <c r="VC343">
        <v>27405</v>
      </c>
      <c r="VD343">
        <v>7749.2</v>
      </c>
      <c r="VE343">
        <v>8310.7999999999993</v>
      </c>
      <c r="VF343">
        <v>3309</v>
      </c>
      <c r="VG343">
        <v>16555.7</v>
      </c>
      <c r="VH343">
        <v>10311.799999999999</v>
      </c>
      <c r="VI343">
        <v>7572.2</v>
      </c>
      <c r="VJ343">
        <v>38064.1</v>
      </c>
      <c r="VK343">
        <v>2587.8000000000002</v>
      </c>
      <c r="VL343">
        <v>4145.3999999999996</v>
      </c>
      <c r="VM343">
        <v>6492.9999999999991</v>
      </c>
      <c r="VN343">
        <v>19171.5</v>
      </c>
      <c r="VO343">
        <v>30337.099999999995</v>
      </c>
      <c r="VP343">
        <v>4046.5</v>
      </c>
      <c r="VQ343">
        <v>16421.5</v>
      </c>
      <c r="VR343">
        <v>16780.199999999997</v>
      </c>
      <c r="VS343">
        <v>12648.949999999999</v>
      </c>
      <c r="VT343">
        <v>63421.633333333331</v>
      </c>
      <c r="VU343">
        <v>70592.666666666657</v>
      </c>
      <c r="VV343">
        <v>29315.716666666664</v>
      </c>
      <c r="VW343">
        <v>8019.866666666665</v>
      </c>
      <c r="VX343">
        <v>8548.4833333333336</v>
      </c>
      <c r="VY343">
        <v>3543.9833333333331</v>
      </c>
      <c r="VZ343">
        <v>18980.5</v>
      </c>
      <c r="WA343">
        <v>10519.133333333331</v>
      </c>
      <c r="WB343">
        <v>7363.7333333333327</v>
      </c>
      <c r="WC343">
        <v>38539.799999999996</v>
      </c>
      <c r="WD343">
        <v>2802.3666666666668</v>
      </c>
      <c r="WE343">
        <v>4434.4666666666672</v>
      </c>
      <c r="WF343">
        <v>6984.55</v>
      </c>
      <c r="WG343">
        <v>20130.150000000001</v>
      </c>
      <c r="WH343">
        <v>31378.73333333333</v>
      </c>
      <c r="WI343">
        <v>4451.4833333333336</v>
      </c>
      <c r="WJ343">
        <v>16459.116666666665</v>
      </c>
      <c r="WK343">
        <v>17700.3</v>
      </c>
      <c r="WL343">
        <v>13301.899999999998</v>
      </c>
      <c r="WM343">
        <v>63088.766666666663</v>
      </c>
      <c r="WN343">
        <v>69378.333333333328</v>
      </c>
      <c r="WO343">
        <v>31226.433333333331</v>
      </c>
      <c r="WP343">
        <v>8290.5333333333328</v>
      </c>
      <c r="WQ343">
        <v>8786.1666666666661</v>
      </c>
      <c r="WR343">
        <v>3778.9666666666662</v>
      </c>
      <c r="WS343">
        <v>21405.3</v>
      </c>
      <c r="WT343">
        <v>10726.466666666665</v>
      </c>
      <c r="WU343">
        <v>7155.2666666666664</v>
      </c>
      <c r="WV343">
        <v>39015.5</v>
      </c>
      <c r="WW343">
        <v>3016.9333333333329</v>
      </c>
      <c r="WX343">
        <v>4723.5333333333328</v>
      </c>
      <c r="WY343">
        <v>7476.1</v>
      </c>
      <c r="WZ343">
        <v>21088.799999999999</v>
      </c>
      <c r="XA343">
        <v>32420.366666666665</v>
      </c>
      <c r="XB343">
        <v>4856.4666666666672</v>
      </c>
      <c r="XC343">
        <v>16496.73333333333</v>
      </c>
      <c r="XD343">
        <v>18620.399999999998</v>
      </c>
      <c r="XE343">
        <v>11996</v>
      </c>
      <c r="XF343">
        <v>63754.5</v>
      </c>
      <c r="XG343">
        <v>71807</v>
      </c>
      <c r="XH343">
        <v>27405</v>
      </c>
      <c r="XI343">
        <v>7749.2</v>
      </c>
      <c r="XJ343">
        <v>8310.7999999999993</v>
      </c>
      <c r="XK343">
        <v>3309</v>
      </c>
      <c r="XL343">
        <v>16555.7</v>
      </c>
      <c r="XM343">
        <v>10311.799999999999</v>
      </c>
      <c r="XN343">
        <v>7572.2</v>
      </c>
      <c r="XO343">
        <v>38064.1</v>
      </c>
      <c r="XP343">
        <v>2587.8000000000002</v>
      </c>
      <c r="XQ343">
        <v>4145.3999999999996</v>
      </c>
      <c r="XR343">
        <v>6493</v>
      </c>
      <c r="XS343">
        <v>19171.5</v>
      </c>
      <c r="XT343">
        <v>30337.1</v>
      </c>
      <c r="XU343">
        <v>4046.5</v>
      </c>
      <c r="XV343">
        <v>16421.5</v>
      </c>
      <c r="XW343">
        <v>16780.2</v>
      </c>
      <c r="XX343">
        <v>12849.15</v>
      </c>
      <c r="XY343">
        <v>63548.399999999994</v>
      </c>
      <c r="XZ343">
        <v>70694.5</v>
      </c>
      <c r="YA343">
        <v>29465.924999999996</v>
      </c>
      <c r="YB343">
        <v>8056.9</v>
      </c>
      <c r="YC343">
        <v>8598.125</v>
      </c>
      <c r="YD343">
        <v>3569.4749999999999</v>
      </c>
      <c r="YE343">
        <v>19086.525000000001</v>
      </c>
      <c r="YF343">
        <v>10512.775</v>
      </c>
      <c r="YG343">
        <v>7363.95</v>
      </c>
      <c r="YH343">
        <v>38775.149999999994</v>
      </c>
      <c r="YI343">
        <v>2823.875</v>
      </c>
      <c r="YJ343">
        <v>4465.5249999999996</v>
      </c>
      <c r="YK343">
        <v>7056.55</v>
      </c>
      <c r="YL343">
        <v>20266.75</v>
      </c>
      <c r="YM343">
        <v>31516.025000000001</v>
      </c>
      <c r="YN343">
        <v>4483.3250000000007</v>
      </c>
      <c r="YO343">
        <v>16433.275000000001</v>
      </c>
      <c r="YP343">
        <v>17707.825000000001</v>
      </c>
      <c r="YQ343">
        <v>13702.3</v>
      </c>
      <c r="YR343">
        <v>63342.3</v>
      </c>
      <c r="YS343">
        <v>69582</v>
      </c>
      <c r="YT343">
        <v>31526.85</v>
      </c>
      <c r="YU343">
        <v>8364.5999999999985</v>
      </c>
      <c r="YV343">
        <v>8885.4500000000007</v>
      </c>
      <c r="YW343">
        <v>3829.95</v>
      </c>
      <c r="YX343">
        <v>21617.35</v>
      </c>
      <c r="YY343">
        <v>10713.75</v>
      </c>
      <c r="YZ343">
        <v>7155.7</v>
      </c>
      <c r="ZA343">
        <v>39486.199999999997</v>
      </c>
      <c r="ZB343">
        <v>3059.95</v>
      </c>
      <c r="ZC343">
        <v>4785.6499999999996</v>
      </c>
      <c r="ZD343">
        <v>7620.1</v>
      </c>
      <c r="ZE343">
        <v>21362</v>
      </c>
      <c r="ZF343">
        <v>32694.95</v>
      </c>
      <c r="ZG343">
        <v>4920.1499999999996</v>
      </c>
      <c r="ZH343">
        <v>16445.05</v>
      </c>
      <c r="ZI343">
        <v>18635.449999999997</v>
      </c>
      <c r="ZJ343">
        <v>11996</v>
      </c>
      <c r="ZK343">
        <v>63754.5</v>
      </c>
      <c r="ZL343">
        <v>71807</v>
      </c>
      <c r="ZM343">
        <v>27405</v>
      </c>
      <c r="ZN343">
        <v>7749.2</v>
      </c>
      <c r="ZO343">
        <v>8310.7999999999993</v>
      </c>
      <c r="ZP343">
        <v>3309</v>
      </c>
      <c r="ZQ343">
        <v>16555.7</v>
      </c>
      <c r="ZR343">
        <v>10311.799999999999</v>
      </c>
      <c r="ZS343">
        <v>7572.2</v>
      </c>
      <c r="ZT343">
        <v>38064.1</v>
      </c>
      <c r="ZU343">
        <v>2587.8000000000002</v>
      </c>
      <c r="ZV343">
        <v>4145.3999999999996</v>
      </c>
      <c r="ZW343">
        <v>6492.9999999999991</v>
      </c>
      <c r="ZX343">
        <v>19171.5</v>
      </c>
      <c r="ZY343">
        <v>30337.099999999995</v>
      </c>
      <c r="ZZ343">
        <v>4046.5</v>
      </c>
      <c r="AAA343">
        <v>16421.5</v>
      </c>
      <c r="AAB343">
        <v>16780.199999999997</v>
      </c>
      <c r="AAC343">
        <v>13049.349999999999</v>
      </c>
      <c r="AAD343">
        <v>63675.166666666664</v>
      </c>
      <c r="AAE343">
        <v>70796.333333333328</v>
      </c>
      <c r="AAF343">
        <v>29616.133333333328</v>
      </c>
      <c r="AAG343">
        <v>8093.9333333333325</v>
      </c>
      <c r="AAH343">
        <v>8647.7666666666664</v>
      </c>
      <c r="AAI343">
        <v>3594.9666666666662</v>
      </c>
      <c r="AAJ343">
        <v>19192.549999999996</v>
      </c>
      <c r="AAK343">
        <v>10506.416666666666</v>
      </c>
      <c r="AAL343">
        <v>7364.1666666666661</v>
      </c>
      <c r="AAM343">
        <v>39010.499999999993</v>
      </c>
      <c r="AAN343">
        <v>2845.3833333333332</v>
      </c>
      <c r="AAO343">
        <v>4496.583333333333</v>
      </c>
      <c r="AAP343">
        <v>7128.55</v>
      </c>
      <c r="AAQ343">
        <v>20403.349999999999</v>
      </c>
      <c r="AAR343">
        <v>31653.316666666666</v>
      </c>
      <c r="AAS343">
        <v>4515.1666666666661</v>
      </c>
      <c r="AAT343">
        <v>16407.433333333331</v>
      </c>
      <c r="AAU343">
        <v>17715.349999999999</v>
      </c>
      <c r="AAV343">
        <v>14102.699999999999</v>
      </c>
      <c r="AAW343">
        <v>63595.833333333328</v>
      </c>
      <c r="AAX343">
        <v>69785.666666666657</v>
      </c>
      <c r="AAY343">
        <v>31827.266666666663</v>
      </c>
      <c r="AAZ343">
        <v>8438.6666666666661</v>
      </c>
      <c r="ABA343">
        <v>8984.7333333333318</v>
      </c>
      <c r="ABB343">
        <v>3880.9333333333329</v>
      </c>
      <c r="ABC343">
        <v>21829.4</v>
      </c>
      <c r="ABD343">
        <v>10701.033333333333</v>
      </c>
      <c r="ABE343">
        <v>7156.1333333333332</v>
      </c>
      <c r="ABF343">
        <v>39956.899999999994</v>
      </c>
      <c r="ABG343">
        <v>3102.9666666666662</v>
      </c>
      <c r="ABH343">
        <v>4847.7666666666664</v>
      </c>
      <c r="ABI343">
        <v>7764.1</v>
      </c>
      <c r="ABJ343">
        <v>21635.199999999997</v>
      </c>
      <c r="ABK343">
        <v>32969.533333333333</v>
      </c>
      <c r="ABL343">
        <v>4983.833333333333</v>
      </c>
      <c r="ABM343">
        <v>16393.366666666665</v>
      </c>
      <c r="ABN343">
        <v>18650.5</v>
      </c>
      <c r="ABO343">
        <v>11996</v>
      </c>
      <c r="ABP343">
        <v>63754.500000000015</v>
      </c>
      <c r="ABQ343">
        <v>71807.000000000015</v>
      </c>
      <c r="ABR343">
        <v>27405.000000000004</v>
      </c>
      <c r="ABS343">
        <v>7749.2000000000007</v>
      </c>
      <c r="ABT343">
        <v>8310.7999999999993</v>
      </c>
      <c r="ABU343">
        <v>3309</v>
      </c>
      <c r="ABV343">
        <v>16555.700000000004</v>
      </c>
      <c r="ABW343">
        <v>10311.799999999999</v>
      </c>
      <c r="ABX343">
        <v>7572.2</v>
      </c>
      <c r="ABY343">
        <v>38064.100000000006</v>
      </c>
      <c r="ABZ343">
        <v>2587.8000000000002</v>
      </c>
      <c r="ACA343">
        <v>4145.3999999999996</v>
      </c>
      <c r="ACB343">
        <v>6493</v>
      </c>
      <c r="ACC343">
        <v>19171.5</v>
      </c>
      <c r="ACD343">
        <v>30337.1</v>
      </c>
      <c r="ACE343">
        <v>4046.5000000000005</v>
      </c>
      <c r="ACF343">
        <v>16421.5</v>
      </c>
      <c r="ACG343">
        <v>16780.2</v>
      </c>
      <c r="ACH343">
        <v>13569.87</v>
      </c>
      <c r="ACI343">
        <v>64004.760000000009</v>
      </c>
      <c r="ACJ343">
        <v>71061.100000000006</v>
      </c>
      <c r="ACK343">
        <v>30006.674999999996</v>
      </c>
      <c r="ACL343">
        <v>8190.2200000000012</v>
      </c>
      <c r="ACM343">
        <v>8776.8349999999991</v>
      </c>
      <c r="ACN343">
        <v>3661.2449999999999</v>
      </c>
      <c r="ACO343">
        <v>19468.215</v>
      </c>
      <c r="ACP343">
        <v>10489.885000000002</v>
      </c>
      <c r="ACQ343">
        <v>7364.7300000000014</v>
      </c>
      <c r="ACR343">
        <v>39622.410000000003</v>
      </c>
      <c r="ACS343">
        <v>2901.3050000000003</v>
      </c>
      <c r="ACT343">
        <v>4577.3350000000009</v>
      </c>
      <c r="ACU343">
        <v>7315.7500000000009</v>
      </c>
      <c r="ACV343">
        <v>20758.510000000002</v>
      </c>
      <c r="ACW343">
        <v>32010.275000000001</v>
      </c>
      <c r="ACX343">
        <v>4597.9550000000008</v>
      </c>
      <c r="ACY343">
        <v>16340.245000000001</v>
      </c>
      <c r="ACZ343">
        <v>17734.915000000001</v>
      </c>
      <c r="ADA343">
        <v>15143.740000000002</v>
      </c>
      <c r="ADB343">
        <v>64255.020000000004</v>
      </c>
      <c r="ADC343">
        <v>70315.199999999997</v>
      </c>
      <c r="ADD343">
        <v>32608.349999999995</v>
      </c>
      <c r="ADE343">
        <v>8631.24</v>
      </c>
      <c r="ADF343">
        <v>9242.869999999999</v>
      </c>
      <c r="ADG343">
        <v>4013.4900000000007</v>
      </c>
      <c r="ADH343">
        <v>22380.730000000003</v>
      </c>
      <c r="ADI343">
        <v>10667.970000000001</v>
      </c>
      <c r="ADJ343">
        <v>7157.26</v>
      </c>
      <c r="ADK343">
        <v>41180.720000000001</v>
      </c>
      <c r="ADL343">
        <v>3214.81</v>
      </c>
      <c r="ADM343">
        <v>5009.2700000000004</v>
      </c>
      <c r="ADN343">
        <v>8138.5000000000009</v>
      </c>
      <c r="ADO343">
        <v>22345.52</v>
      </c>
      <c r="ADP343">
        <v>33683.450000000004</v>
      </c>
      <c r="ADQ343">
        <v>5149.4100000000008</v>
      </c>
      <c r="ADR343">
        <v>16258.99</v>
      </c>
      <c r="ADS343">
        <v>18689.63</v>
      </c>
      <c r="ADT343">
        <v>11996</v>
      </c>
      <c r="ADU343">
        <v>63754.500000000015</v>
      </c>
      <c r="ADV343">
        <v>71807.000000000015</v>
      </c>
      <c r="ADW343">
        <v>27405.000000000004</v>
      </c>
      <c r="ADX343">
        <v>7749.2000000000007</v>
      </c>
      <c r="ADY343">
        <v>8310.7999999999993</v>
      </c>
      <c r="ADZ343">
        <v>3309</v>
      </c>
      <c r="AEA343">
        <v>16555.700000000004</v>
      </c>
      <c r="AEB343">
        <v>10311.799999999999</v>
      </c>
      <c r="AEC343">
        <v>7572.2</v>
      </c>
      <c r="AED343">
        <v>38064.100000000006</v>
      </c>
      <c r="AEE343">
        <v>2587.8000000000002</v>
      </c>
      <c r="AEF343">
        <v>4145.3999999999996</v>
      </c>
      <c r="AEG343">
        <v>6493</v>
      </c>
      <c r="AEH343">
        <v>19171.5</v>
      </c>
      <c r="AEI343">
        <v>30337.1</v>
      </c>
      <c r="AEJ343">
        <v>4046.5000000000005</v>
      </c>
      <c r="AEK343">
        <v>16421.5</v>
      </c>
      <c r="AEL343">
        <v>16780.2</v>
      </c>
      <c r="AEM343">
        <v>13555.903631836567</v>
      </c>
      <c r="AEN343">
        <v>63748.35358322721</v>
      </c>
      <c r="AEO343">
        <v>70685.072890328738</v>
      </c>
      <c r="AEP343">
        <v>30174.705058850883</v>
      </c>
      <c r="AEQ343">
        <v>8179.7925366943373</v>
      </c>
      <c r="AER343">
        <v>8770.2947348701746</v>
      </c>
      <c r="AES343">
        <v>3661.0296490643041</v>
      </c>
      <c r="AET343">
        <v>19566.66071751518</v>
      </c>
      <c r="AEU343">
        <v>10437.384651903985</v>
      </c>
      <c r="AEV343">
        <v>7279.5632094099437</v>
      </c>
      <c r="AEW343">
        <v>39291.780280663552</v>
      </c>
      <c r="AEX343">
        <v>2908.5254563993835</v>
      </c>
      <c r="AEY343">
        <v>4599.7824245237316</v>
      </c>
      <c r="AEZ343">
        <v>7329.7097241842166</v>
      </c>
      <c r="AFA343">
        <v>20882.975292054052</v>
      </c>
      <c r="AFB343">
        <v>32070.895305286387</v>
      </c>
      <c r="AFC343">
        <v>4633.3937499312942</v>
      </c>
      <c r="AFD343">
        <v>16223.632985357674</v>
      </c>
      <c r="AFE343">
        <v>17716.633183055765</v>
      </c>
      <c r="AFF343">
        <v>15115.807263673134</v>
      </c>
      <c r="AFG343">
        <v>63742.207166454413</v>
      </c>
      <c r="AFH343">
        <v>69563.145780657491</v>
      </c>
      <c r="AFI343">
        <v>32944.410117701773</v>
      </c>
      <c r="AFJ343">
        <v>8610.385073388672</v>
      </c>
      <c r="AFK343">
        <v>9229.7894697403499</v>
      </c>
      <c r="AFL343">
        <v>4013.059298128609</v>
      </c>
      <c r="AFM343">
        <v>22577.621435030356</v>
      </c>
      <c r="AFN343">
        <v>10562.969303807968</v>
      </c>
      <c r="AFO343">
        <v>6986.9264188198867</v>
      </c>
      <c r="AFP343">
        <v>40519.460561327112</v>
      </c>
      <c r="AFQ343">
        <v>3229.2509127987669</v>
      </c>
      <c r="AFR343">
        <v>5054.1648490474618</v>
      </c>
      <c r="AFS343">
        <v>8166.4194483684332</v>
      </c>
      <c r="AFT343">
        <v>22594.450584108105</v>
      </c>
      <c r="AFU343">
        <v>33804.690610572776</v>
      </c>
      <c r="AFV343">
        <v>5220.2874998625884</v>
      </c>
      <c r="AFW343">
        <v>16025.765970715347</v>
      </c>
      <c r="AFX343">
        <v>18653.066366111529</v>
      </c>
      <c r="AFY343">
        <v>11996</v>
      </c>
      <c r="AFZ343">
        <v>63754.5</v>
      </c>
      <c r="AGA343">
        <v>71807</v>
      </c>
      <c r="AGB343">
        <v>27405</v>
      </c>
      <c r="AGC343">
        <v>7749.2</v>
      </c>
      <c r="AGD343">
        <v>8310.7999999999993</v>
      </c>
      <c r="AGE343">
        <v>3309</v>
      </c>
      <c r="AGF343">
        <v>16555.7</v>
      </c>
      <c r="AGG343">
        <v>10311.799999999999</v>
      </c>
      <c r="AGH343">
        <v>7572.2</v>
      </c>
      <c r="AGI343">
        <v>38064.1</v>
      </c>
      <c r="AGJ343">
        <v>2587.8000000000002</v>
      </c>
      <c r="AGK343">
        <v>4145.3999999999996</v>
      </c>
      <c r="AGL343">
        <v>6492.9999999999991</v>
      </c>
      <c r="AGM343">
        <v>19171.5</v>
      </c>
      <c r="AGN343">
        <v>30337.099999999995</v>
      </c>
      <c r="AGO343">
        <v>4046.5</v>
      </c>
      <c r="AGP343">
        <v>16421.5</v>
      </c>
      <c r="AGQ343">
        <v>16780.199999999997</v>
      </c>
      <c r="AGR343">
        <v>13095.904560544779</v>
      </c>
      <c r="AGS343">
        <v>64529.854722575983</v>
      </c>
      <c r="AGT343">
        <v>72049.75703223751</v>
      </c>
      <c r="AGU343">
        <v>29056.033137163693</v>
      </c>
      <c r="AGV343">
        <v>8128.6915443522121</v>
      </c>
      <c r="AGW343">
        <v>8669.5675504327482</v>
      </c>
      <c r="AGX343">
        <v>3595.6845031189855</v>
      </c>
      <c r="AGY343">
        <v>18864.397608282736</v>
      </c>
      <c r="AGZ343">
        <v>10681.417826986723</v>
      </c>
      <c r="AHA343">
        <v>7648.0559686335237</v>
      </c>
      <c r="AHB343">
        <v>40112.599064454815</v>
      </c>
      <c r="AHC343">
        <v>2821.3151453353889</v>
      </c>
      <c r="AHD343">
        <v>4421.7585849208981</v>
      </c>
      <c r="AHE343">
        <v>7082.0175860526142</v>
      </c>
      <c r="AHF343">
        <v>19988.465693153164</v>
      </c>
      <c r="AHG343">
        <v>31451.248982378715</v>
      </c>
      <c r="AHH343">
        <v>4397.0375002290202</v>
      </c>
      <c r="AHI343">
        <v>16796.140048807756</v>
      </c>
      <c r="AHJ343">
        <v>17776.289389814119</v>
      </c>
      <c r="AHK343">
        <v>14195.809121089556</v>
      </c>
      <c r="AHL343">
        <v>65305.209445151966</v>
      </c>
      <c r="AHM343">
        <v>72292.51406447505</v>
      </c>
      <c r="AHN343">
        <v>30707.066274327397</v>
      </c>
      <c r="AHO343">
        <v>8508.1830887044252</v>
      </c>
      <c r="AHP343">
        <v>9028.3351008654972</v>
      </c>
      <c r="AHQ343">
        <v>3882.369006237971</v>
      </c>
      <c r="AHR343">
        <v>21173.095216565482</v>
      </c>
      <c r="AHS343">
        <v>11051.035653973444</v>
      </c>
      <c r="AHT343">
        <v>7723.9119372670466</v>
      </c>
      <c r="AHU343">
        <v>42161.098128909638</v>
      </c>
      <c r="AHV343">
        <v>3054.8302906707777</v>
      </c>
      <c r="AHW343">
        <v>4698.1171698417966</v>
      </c>
      <c r="AHX343">
        <v>7671.0351721052284</v>
      </c>
      <c r="AHY343">
        <v>20805.431386306329</v>
      </c>
      <c r="AHZ343">
        <v>32565.397964757434</v>
      </c>
      <c r="AIA343">
        <v>4747.5750004580395</v>
      </c>
      <c r="AIB343">
        <v>17170.780097615512</v>
      </c>
      <c r="AIC343">
        <v>18772.378779628238</v>
      </c>
      <c r="AID343">
        <v>11996</v>
      </c>
      <c r="AIE343">
        <v>63754.5</v>
      </c>
      <c r="AIF343">
        <v>71807</v>
      </c>
      <c r="AIG343">
        <v>27405</v>
      </c>
      <c r="AIH343">
        <v>7749.2</v>
      </c>
      <c r="AII343">
        <v>8310.7999999999993</v>
      </c>
      <c r="AIJ343">
        <v>3309</v>
      </c>
      <c r="AIK343">
        <v>16555.7</v>
      </c>
      <c r="AIL343">
        <v>10311.799999999999</v>
      </c>
      <c r="AIM343">
        <v>7572.2</v>
      </c>
      <c r="AIN343">
        <v>38064.1</v>
      </c>
      <c r="AIO343">
        <v>2587.8000000000002</v>
      </c>
      <c r="AIP343">
        <v>4145.3999999999996</v>
      </c>
      <c r="AIQ343">
        <v>6493</v>
      </c>
      <c r="AIR343">
        <v>19171.5</v>
      </c>
      <c r="AIS343">
        <v>30337.1</v>
      </c>
      <c r="AIT343">
        <v>4046.5</v>
      </c>
      <c r="AIU343">
        <v>16421.5</v>
      </c>
      <c r="AIV343">
        <v>16780.2</v>
      </c>
      <c r="AIW343">
        <v>12918.981840817169</v>
      </c>
      <c r="AIX343">
        <v>64830.432083863976</v>
      </c>
      <c r="AIY343">
        <v>72574.63554835628</v>
      </c>
      <c r="AIZ343">
        <v>28625.774705745549</v>
      </c>
      <c r="AJA343">
        <v>8109.037316528319</v>
      </c>
      <c r="AJB343">
        <v>8630.8263256491227</v>
      </c>
      <c r="AJC343">
        <v>3570.5517546784786</v>
      </c>
      <c r="AJD343">
        <v>18594.296412424112</v>
      </c>
      <c r="AJE343">
        <v>10775.276740480083</v>
      </c>
      <c r="AJF343">
        <v>7789.7839529502853</v>
      </c>
      <c r="AJG343">
        <v>40428.298596682223</v>
      </c>
      <c r="AJH343">
        <v>2787.7727180030834</v>
      </c>
      <c r="AJI343">
        <v>4353.2878773813472</v>
      </c>
      <c r="AJJ343">
        <v>6986.7513790789217</v>
      </c>
      <c r="AJK343">
        <v>19644.423539729745</v>
      </c>
      <c r="AJL343">
        <v>31212.923473568073</v>
      </c>
      <c r="AJM343">
        <v>4306.1312503435302</v>
      </c>
      <c r="AJN343">
        <v>17016.335073211634</v>
      </c>
      <c r="AJO343">
        <v>17799.234084721182</v>
      </c>
      <c r="AJP343">
        <v>13841.963681634337</v>
      </c>
      <c r="AJQ343">
        <v>65906.364167727952</v>
      </c>
      <c r="AJR343">
        <v>73342.271096712575</v>
      </c>
      <c r="AJS343">
        <v>29846.549411491098</v>
      </c>
      <c r="AJT343">
        <v>8468.8746330566391</v>
      </c>
      <c r="AJU343">
        <v>8950.852651298248</v>
      </c>
      <c r="AJV343">
        <v>3832.1035093569571</v>
      </c>
      <c r="AJW343">
        <v>20632.892824848219</v>
      </c>
      <c r="AJX343">
        <v>11238.753480960166</v>
      </c>
      <c r="AJY343">
        <v>8007.3679059005699</v>
      </c>
      <c r="AJZ343">
        <v>42792.497193364456</v>
      </c>
      <c r="AKA343">
        <v>2987.745436006167</v>
      </c>
      <c r="AKB343">
        <v>4561.1757547626949</v>
      </c>
      <c r="AKC343">
        <v>7480.5027581578433</v>
      </c>
      <c r="AKD343">
        <v>20117.34707945949</v>
      </c>
      <c r="AKE343">
        <v>32088.746947136151</v>
      </c>
      <c r="AKF343">
        <v>4565.7625006870594</v>
      </c>
      <c r="AKG343">
        <v>17611.170146423268</v>
      </c>
      <c r="AKH343">
        <v>18818.268169442359</v>
      </c>
      <c r="AKI343">
        <v>11996</v>
      </c>
      <c r="AKJ343">
        <v>63754.5</v>
      </c>
      <c r="AKK343">
        <v>71807</v>
      </c>
      <c r="AKL343">
        <v>27405</v>
      </c>
      <c r="AKM343">
        <v>7749.2</v>
      </c>
      <c r="AKN343">
        <v>8310.7999999999993</v>
      </c>
      <c r="AKO343">
        <v>3309</v>
      </c>
      <c r="AKP343">
        <v>16555.7</v>
      </c>
      <c r="AKQ343">
        <v>10311.799999999999</v>
      </c>
      <c r="AKR343">
        <v>7572.2</v>
      </c>
      <c r="AKS343">
        <v>38064.1</v>
      </c>
      <c r="AKT343">
        <v>2587.8000000000002</v>
      </c>
      <c r="AKU343">
        <v>4145.3999999999996</v>
      </c>
      <c r="AKV343">
        <v>6492.9999999999991</v>
      </c>
      <c r="AKW343">
        <v>19171.5</v>
      </c>
      <c r="AKX343">
        <v>30337.099999999995</v>
      </c>
      <c r="AKY343">
        <v>4046.5</v>
      </c>
      <c r="AKZ343">
        <v>16421.5</v>
      </c>
      <c r="ALA343">
        <v>16780.199999999997</v>
      </c>
      <c r="ALB343">
        <v>12742.059121089558</v>
      </c>
      <c r="ALC343">
        <v>65131.009445151969</v>
      </c>
      <c r="ALD343">
        <v>73099.51406447505</v>
      </c>
      <c r="ALE343">
        <v>28195.516274327398</v>
      </c>
      <c r="ALF343">
        <v>8089.3830887044242</v>
      </c>
      <c r="ALG343">
        <v>8592.0851008654972</v>
      </c>
      <c r="ALH343">
        <v>3545.4190062379712</v>
      </c>
      <c r="ALI343">
        <v>18324.19521656548</v>
      </c>
      <c r="ALJ343">
        <v>10869.135653973444</v>
      </c>
      <c r="ALK343">
        <v>7931.511937267047</v>
      </c>
      <c r="ALL343">
        <v>40743.998128909632</v>
      </c>
      <c r="ALM343">
        <v>2754.2302906707782</v>
      </c>
      <c r="ALN343">
        <v>4284.8171698417964</v>
      </c>
      <c r="ALO343">
        <v>6891.4851721052282</v>
      </c>
      <c r="ALP343">
        <v>19300.381386306326</v>
      </c>
      <c r="ALQ343">
        <v>30974.597964757428</v>
      </c>
      <c r="ALR343">
        <v>4215.2250004580401</v>
      </c>
      <c r="ALS343">
        <v>17236.530097615512</v>
      </c>
      <c r="ALT343">
        <v>17822.178779628241</v>
      </c>
      <c r="ALU343">
        <v>13488.118242179113</v>
      </c>
      <c r="ALV343">
        <v>66507.518890303938</v>
      </c>
      <c r="ALW343">
        <v>74392.0281289501</v>
      </c>
      <c r="ALX343">
        <v>28986.032548654799</v>
      </c>
      <c r="ALY343">
        <v>8429.5661774088512</v>
      </c>
      <c r="ALZ343">
        <v>8873.370201730997</v>
      </c>
      <c r="AMA343">
        <v>3781.8380124759424</v>
      </c>
      <c r="AMB343">
        <v>20092.69043313096</v>
      </c>
      <c r="AMC343">
        <v>11426.471307946887</v>
      </c>
      <c r="AMD343">
        <v>8290.8238745340932</v>
      </c>
      <c r="AME343">
        <v>43423.896257819273</v>
      </c>
      <c r="AMF343">
        <v>2920.6605813415558</v>
      </c>
      <c r="AMG343">
        <v>4424.2343396835931</v>
      </c>
      <c r="AMH343">
        <v>7289.9703442104565</v>
      </c>
      <c r="AMI343">
        <v>19429.262772612656</v>
      </c>
      <c r="AMJ343">
        <v>31612.095929514864</v>
      </c>
      <c r="AMK343">
        <v>4383.9500009160793</v>
      </c>
      <c r="AML343">
        <v>18051.560195231024</v>
      </c>
      <c r="AMM343">
        <v>18864.157559256477</v>
      </c>
      <c r="AMN343">
        <v>11996</v>
      </c>
      <c r="AMO343">
        <v>63754.500000000015</v>
      </c>
      <c r="AMP343">
        <v>71807.000000000015</v>
      </c>
      <c r="AMQ343">
        <v>27405.000000000004</v>
      </c>
      <c r="AMR343">
        <v>7749.2000000000007</v>
      </c>
      <c r="AMS343">
        <v>8310.7999999999993</v>
      </c>
      <c r="AMT343">
        <v>3309</v>
      </c>
      <c r="AMU343">
        <v>16555.700000000004</v>
      </c>
      <c r="AMV343">
        <v>10311.799999999999</v>
      </c>
      <c r="AMW343">
        <v>7572.2</v>
      </c>
      <c r="AMX343">
        <v>38064.100000000006</v>
      </c>
      <c r="AMY343">
        <v>2587.8000000000002</v>
      </c>
      <c r="AMZ343">
        <v>4145.3999999999996</v>
      </c>
      <c r="ANA343">
        <v>6493</v>
      </c>
      <c r="ANB343">
        <v>19171.5</v>
      </c>
      <c r="ANC343">
        <v>30337.1</v>
      </c>
      <c r="AND343">
        <v>4046.5000000000005</v>
      </c>
      <c r="ANE343">
        <v>16421.5</v>
      </c>
      <c r="ANF343">
        <v>16780.2</v>
      </c>
      <c r="ANG343">
        <v>12282.060049797772</v>
      </c>
      <c r="ANH343">
        <v>65912.510584500764</v>
      </c>
      <c r="ANI343">
        <v>74464.198206383837</v>
      </c>
      <c r="ANJ343">
        <v>27076.844352640215</v>
      </c>
      <c r="ANK343">
        <v>8038.2820963623026</v>
      </c>
      <c r="ANL343">
        <v>8491.3579164280745</v>
      </c>
      <c r="ANM343">
        <v>3480.0738602926531</v>
      </c>
      <c r="ANN343">
        <v>17621.932107333047</v>
      </c>
      <c r="ANO343">
        <v>11113.168829056183</v>
      </c>
      <c r="ANP343">
        <v>8300.0046964906287</v>
      </c>
      <c r="ANQ343">
        <v>41564.816912700895</v>
      </c>
      <c r="ANR343">
        <v>2667.0199796067841</v>
      </c>
      <c r="ANS343">
        <v>4106.7933302389647</v>
      </c>
      <c r="ANT343">
        <v>6643.7930339736267</v>
      </c>
      <c r="ANU343">
        <v>18405.871787405446</v>
      </c>
      <c r="ANV343">
        <v>30354.951641849766</v>
      </c>
      <c r="ANW343">
        <v>3978.8687507557661</v>
      </c>
      <c r="ANX343">
        <v>17809.037161065597</v>
      </c>
      <c r="ANY343">
        <v>17881.834986386599</v>
      </c>
      <c r="ANZ343">
        <v>12568.120099595541</v>
      </c>
      <c r="AOA343">
        <v>68070.521169001498</v>
      </c>
      <c r="AOB343">
        <v>77121.396412767674</v>
      </c>
      <c r="AOC343">
        <v>26748.68870528043</v>
      </c>
      <c r="AOD343">
        <v>8327.3641927246063</v>
      </c>
      <c r="AOE343">
        <v>8671.915832856148</v>
      </c>
      <c r="AOF343">
        <v>3651.1477205853062</v>
      </c>
      <c r="AOG343">
        <v>18688.164214666089</v>
      </c>
      <c r="AOH343">
        <v>11914.537658112366</v>
      </c>
      <c r="AOI343">
        <v>9027.809392981253</v>
      </c>
      <c r="AOJ343">
        <v>45065.533825401799</v>
      </c>
      <c r="AOK343">
        <v>2746.2399592135675</v>
      </c>
      <c r="AOL343">
        <v>4068.1866604779289</v>
      </c>
      <c r="AOM343">
        <v>6794.5860679472544</v>
      </c>
      <c r="AON343">
        <v>17640.243574810887</v>
      </c>
      <c r="AOO343">
        <v>30372.803283699526</v>
      </c>
      <c r="AOP343">
        <v>3911.2375015115322</v>
      </c>
      <c r="AOQ343">
        <v>19196.574322131193</v>
      </c>
      <c r="AOR343">
        <v>18983.469972773193</v>
      </c>
      <c r="AOS343">
        <v>11996</v>
      </c>
      <c r="AOT343">
        <v>63754.5</v>
      </c>
      <c r="AOU343">
        <v>71807</v>
      </c>
      <c r="AOV343">
        <v>27405</v>
      </c>
      <c r="AOW343">
        <v>7749.1999999999989</v>
      </c>
      <c r="AOX343">
        <v>8310.7999999999993</v>
      </c>
      <c r="AOY343">
        <v>3309</v>
      </c>
      <c r="AOZ343">
        <v>16555.7</v>
      </c>
      <c r="APA343">
        <v>10311.799999999999</v>
      </c>
      <c r="APB343">
        <v>7572.1999999999989</v>
      </c>
      <c r="APC343">
        <v>38064.099999999991</v>
      </c>
      <c r="APD343">
        <v>2587.8000000000002</v>
      </c>
      <c r="APE343">
        <v>4145.3999999999996</v>
      </c>
      <c r="APF343">
        <v>6493</v>
      </c>
      <c r="APG343">
        <v>19171.5</v>
      </c>
      <c r="APH343">
        <v>30337.1</v>
      </c>
      <c r="API343">
        <v>4046.5</v>
      </c>
      <c r="APJ343">
        <v>16421.5</v>
      </c>
      <c r="APK343">
        <v>16780.2</v>
      </c>
      <c r="APL343">
        <v>12541.859121089557</v>
      </c>
      <c r="APM343">
        <v>65004.242778485306</v>
      </c>
      <c r="APN343">
        <v>72997.680731141707</v>
      </c>
      <c r="APO343">
        <v>28045.307940994069</v>
      </c>
      <c r="APP343">
        <v>8052.3497553710913</v>
      </c>
      <c r="APQ343">
        <v>8542.4434341988308</v>
      </c>
      <c r="APR343">
        <v>3519.9273395713049</v>
      </c>
      <c r="APS343">
        <v>18218.170216565479</v>
      </c>
      <c r="APT343">
        <v>10875.493987306778</v>
      </c>
      <c r="APU343">
        <v>7931.2952706003798</v>
      </c>
      <c r="APV343">
        <v>40508.648128909634</v>
      </c>
      <c r="APW343">
        <v>2732.7219573374446</v>
      </c>
      <c r="APX343">
        <v>4253.758836508463</v>
      </c>
      <c r="APY343">
        <v>6819.4851721052282</v>
      </c>
      <c r="APZ343">
        <v>19163.781386306331</v>
      </c>
      <c r="AQA343">
        <v>30837.306298090763</v>
      </c>
      <c r="AQB343">
        <v>4183.3833337913729</v>
      </c>
      <c r="AQC343">
        <v>17262.371764282179</v>
      </c>
      <c r="AQD343">
        <v>17814.653779628243</v>
      </c>
      <c r="AQE343">
        <v>13087.718242179115</v>
      </c>
      <c r="AQF343">
        <v>66253.985556970612</v>
      </c>
      <c r="AQG343">
        <v>74188.361462283428</v>
      </c>
      <c r="AQH343">
        <v>28685.615881988135</v>
      </c>
      <c r="AQI343">
        <v>8355.4995107421855</v>
      </c>
      <c r="AQJ343">
        <v>8774.0868683976641</v>
      </c>
      <c r="AQK343">
        <v>3730.8546791426097</v>
      </c>
      <c r="AQL343">
        <v>19880.64043313096</v>
      </c>
      <c r="AQM343">
        <v>11439.187974613553</v>
      </c>
      <c r="AQN343">
        <v>8290.3905412007589</v>
      </c>
      <c r="AQO343">
        <v>42953.196257819269</v>
      </c>
      <c r="AQP343">
        <v>2877.6439146748889</v>
      </c>
      <c r="AQQ343">
        <v>4362.1176730169263</v>
      </c>
      <c r="AQR343">
        <v>7145.9703442104565</v>
      </c>
      <c r="AQS343">
        <v>19156.062772612655</v>
      </c>
      <c r="AQT343">
        <v>31337.512596181528</v>
      </c>
      <c r="AQU343">
        <v>4320.2666675827459</v>
      </c>
      <c r="AQV343">
        <v>18103.243528564359</v>
      </c>
      <c r="AQW343">
        <v>18849.107559256478</v>
      </c>
      <c r="AQX343">
        <v>11996</v>
      </c>
      <c r="AQY343">
        <v>63754.5</v>
      </c>
      <c r="AQZ343">
        <v>71807</v>
      </c>
      <c r="ARA343">
        <v>27405</v>
      </c>
      <c r="ARB343">
        <v>7749.1999999999989</v>
      </c>
      <c r="ARC343">
        <v>8310.7999999999993</v>
      </c>
      <c r="ARD343">
        <v>3309</v>
      </c>
      <c r="ARE343">
        <v>16555.7</v>
      </c>
      <c r="ARF343">
        <v>10311.799999999999</v>
      </c>
      <c r="ARG343">
        <v>7572.1999999999989</v>
      </c>
      <c r="ARH343">
        <v>38064.099999999991</v>
      </c>
      <c r="ARI343">
        <v>2587.8000000000002</v>
      </c>
      <c r="ARJ343">
        <v>4145.3999999999996</v>
      </c>
      <c r="ARK343">
        <v>6493</v>
      </c>
      <c r="ARL343">
        <v>19171.5</v>
      </c>
      <c r="ARM343">
        <v>30337.1</v>
      </c>
      <c r="ARN343">
        <v>4046.5</v>
      </c>
      <c r="ARO343">
        <v>16421.5</v>
      </c>
      <c r="ARP343">
        <v>16780.2</v>
      </c>
      <c r="ARQ343">
        <v>12472.027280272388</v>
      </c>
      <c r="ARR343">
        <v>63722.210694621332</v>
      </c>
      <c r="ARS343">
        <v>71117.545182785427</v>
      </c>
      <c r="ART343">
        <v>28885.458235248516</v>
      </c>
      <c r="ARU343">
        <v>8000.2124388427719</v>
      </c>
      <c r="ARV343">
        <v>8509.7421085497081</v>
      </c>
      <c r="ARW343">
        <v>3518.8505848928262</v>
      </c>
      <c r="ARX343">
        <v>18710.398804141369</v>
      </c>
      <c r="ARY343">
        <v>10612.992246826692</v>
      </c>
      <c r="ARZ343">
        <v>7505.4613176500943</v>
      </c>
      <c r="ASA343">
        <v>38855.499532227404</v>
      </c>
      <c r="ASB343">
        <v>2768.8242393343608</v>
      </c>
      <c r="ASC343">
        <v>4365.9959591271163</v>
      </c>
      <c r="ASD343">
        <v>6889.2837930263067</v>
      </c>
      <c r="ASE343">
        <v>19786.107846576582</v>
      </c>
      <c r="ASF343">
        <v>31140.407824522692</v>
      </c>
      <c r="ASG343">
        <v>4360.5770834478426</v>
      </c>
      <c r="ASH343">
        <v>16679.311691070543</v>
      </c>
      <c r="ASI343">
        <v>17723.244694907058</v>
      </c>
      <c r="ASJ343">
        <v>12948.054560544779</v>
      </c>
      <c r="ASK343">
        <v>63689.921389242649</v>
      </c>
      <c r="ASL343">
        <v>70428.090365570853</v>
      </c>
      <c r="ASM343">
        <v>30365.916470497032</v>
      </c>
      <c r="ASN343">
        <v>8251.2248776855449</v>
      </c>
      <c r="ASO343">
        <v>8708.6842170994169</v>
      </c>
      <c r="ASP343">
        <v>3728.7011697856524</v>
      </c>
      <c r="ASQ343">
        <v>20865.09760828274</v>
      </c>
      <c r="ASR343">
        <v>10914.184493653389</v>
      </c>
      <c r="ASS343">
        <v>7438.7226353001897</v>
      </c>
      <c r="AST343">
        <v>39646.899064454818</v>
      </c>
      <c r="ASU343">
        <v>2949.8484786687218</v>
      </c>
      <c r="ASV343">
        <v>4586.5919182542311</v>
      </c>
      <c r="ASW343">
        <v>7285.5675860526144</v>
      </c>
      <c r="ASX343">
        <v>20400.715693153164</v>
      </c>
      <c r="ASY343">
        <v>31943.715649045378</v>
      </c>
      <c r="ASZ343">
        <v>4674.654166895687</v>
      </c>
      <c r="ATA343">
        <v>16937.123382141086</v>
      </c>
      <c r="ATB343">
        <v>18666.289389814119</v>
      </c>
      <c r="ATC343">
        <v>11996</v>
      </c>
      <c r="ATD343">
        <v>63754.5</v>
      </c>
      <c r="ATE343">
        <v>71807</v>
      </c>
      <c r="ATF343">
        <v>27405</v>
      </c>
      <c r="ATG343">
        <v>7749.1999999999989</v>
      </c>
      <c r="ATH343">
        <v>8310.7999999999993</v>
      </c>
      <c r="ATI343">
        <v>3309</v>
      </c>
      <c r="ATJ343">
        <v>16555.7</v>
      </c>
      <c r="ATK343">
        <v>10311.799999999999</v>
      </c>
      <c r="ATL343">
        <v>7572.1999999999989</v>
      </c>
      <c r="ATM343">
        <v>38064.099999999991</v>
      </c>
      <c r="ATN343">
        <v>2587.8000000000002</v>
      </c>
      <c r="ATO343">
        <v>4145.3999999999996</v>
      </c>
      <c r="ATP343">
        <v>6493</v>
      </c>
      <c r="ATQ343">
        <v>19171.5</v>
      </c>
      <c r="ATR343">
        <v>30337.1</v>
      </c>
      <c r="ATS343">
        <v>4046.5</v>
      </c>
      <c r="ATT343">
        <v>16421.5</v>
      </c>
      <c r="ATU343">
        <v>16780.2</v>
      </c>
      <c r="ATV343">
        <v>13072.627280272389</v>
      </c>
      <c r="ATW343">
        <v>64102.510694621327</v>
      </c>
      <c r="ATX343">
        <v>71423.045182785427</v>
      </c>
      <c r="ATY343">
        <v>29336.083235248516</v>
      </c>
      <c r="ATZ343">
        <v>8111.3124388427723</v>
      </c>
      <c r="AUA343">
        <v>8658.6671085497073</v>
      </c>
      <c r="AUB343">
        <v>3595.3255848928261</v>
      </c>
      <c r="AUC343">
        <v>19028.473804141369</v>
      </c>
      <c r="AUD343">
        <v>10593.917246826695</v>
      </c>
      <c r="AUE343">
        <v>7506.1113176500949</v>
      </c>
      <c r="AUF343">
        <v>39561.549532227407</v>
      </c>
      <c r="AUG343">
        <v>2833.3492393343613</v>
      </c>
      <c r="AUH343">
        <v>4459.1709591271156</v>
      </c>
      <c r="AUI343">
        <v>7105.2837930263067</v>
      </c>
      <c r="AUJ343">
        <v>20195.907846576585</v>
      </c>
      <c r="AUK343">
        <v>31552.282824522692</v>
      </c>
      <c r="AUL343">
        <v>4456.1020834478431</v>
      </c>
      <c r="AUM343">
        <v>16601.786691070542</v>
      </c>
      <c r="AUN343">
        <v>17745.819694907063</v>
      </c>
      <c r="AUO343">
        <v>14149.254560544778</v>
      </c>
      <c r="AUP343">
        <v>64450.521389242655</v>
      </c>
      <c r="AUQ343">
        <v>71039.090365570853</v>
      </c>
      <c r="AUR343">
        <v>31267.166470497032</v>
      </c>
      <c r="AUS343">
        <v>8473.4248776855457</v>
      </c>
      <c r="AUT343">
        <v>9006.5342170994154</v>
      </c>
      <c r="AUU343">
        <v>3881.6511697856522</v>
      </c>
      <c r="AUV343">
        <v>21501.247608282742</v>
      </c>
      <c r="AUW343">
        <v>10876.034493653387</v>
      </c>
      <c r="AUX343">
        <v>7440.0226353001899</v>
      </c>
      <c r="AUY343">
        <v>41058.999064454816</v>
      </c>
      <c r="AUZ343">
        <v>3078.898478668722</v>
      </c>
      <c r="AVA343">
        <v>4772.9419182542315</v>
      </c>
      <c r="AVB343">
        <v>7717.5675860526144</v>
      </c>
      <c r="AVC343">
        <v>21220.315693153163</v>
      </c>
      <c r="AVD343">
        <v>32767.465649045385</v>
      </c>
      <c r="AVE343">
        <v>4865.7041668956863</v>
      </c>
      <c r="AVF343">
        <v>16782.07338214109</v>
      </c>
      <c r="AVG343">
        <v>18711.439389814117</v>
      </c>
    </row>
    <row r="344" spans="1:1255" x14ac:dyDescent="0.25">
      <c r="A344" s="1" t="s">
        <v>384</v>
      </c>
      <c r="B344">
        <v>11521</v>
      </c>
      <c r="C344">
        <v>55320.5</v>
      </c>
      <c r="D344">
        <v>66654</v>
      </c>
      <c r="E344">
        <v>25352.6</v>
      </c>
      <c r="F344">
        <v>7829.1</v>
      </c>
      <c r="G344">
        <v>7693.6</v>
      </c>
      <c r="H344">
        <v>3259.7</v>
      </c>
      <c r="I344">
        <v>16224.7</v>
      </c>
      <c r="J344">
        <v>9464.2000000000007</v>
      </c>
      <c r="K344">
        <v>7354</v>
      </c>
      <c r="L344">
        <v>31601.8</v>
      </c>
      <c r="M344">
        <v>2446.1</v>
      </c>
      <c r="N344">
        <v>4118.6000000000004</v>
      </c>
      <c r="O344">
        <v>6628.8</v>
      </c>
      <c r="P344">
        <v>19218.3</v>
      </c>
      <c r="Q344">
        <v>29293.1</v>
      </c>
      <c r="R344">
        <v>4060.5</v>
      </c>
      <c r="S344">
        <v>16166.5</v>
      </c>
      <c r="T344">
        <v>16435.199999999997</v>
      </c>
      <c r="U344">
        <v>11815.925026089037</v>
      </c>
      <c r="V344">
        <v>56854.902314238141</v>
      </c>
      <c r="W344">
        <v>69019.028748584242</v>
      </c>
      <c r="X344">
        <v>25056.063320989146</v>
      </c>
      <c r="Y344">
        <v>8071.0382119692113</v>
      </c>
      <c r="Z344">
        <v>7851.6827278365963</v>
      </c>
      <c r="AA344">
        <v>3423.625290768312</v>
      </c>
      <c r="AB344">
        <v>17300.006280404246</v>
      </c>
      <c r="AC344">
        <v>10089.553961944654</v>
      </c>
      <c r="AD344">
        <v>7926.0364557909706</v>
      </c>
      <c r="AE344">
        <v>34224.067123500761</v>
      </c>
      <c r="AF344">
        <v>2520.2532791807898</v>
      </c>
      <c r="AG344">
        <v>4079.8509208727405</v>
      </c>
      <c r="AH344">
        <v>6784.341105211889</v>
      </c>
      <c r="AI344">
        <v>18529.824934741046</v>
      </c>
      <c r="AJ344">
        <v>29126.392629600297</v>
      </c>
      <c r="AK344">
        <v>4005.8694588962544</v>
      </c>
      <c r="AL344">
        <v>17351.046143864791</v>
      </c>
      <c r="AM344">
        <v>17530.426684808706</v>
      </c>
      <c r="AN344">
        <v>12110.850052178072</v>
      </c>
      <c r="AO344">
        <v>58389.304628476282</v>
      </c>
      <c r="AP344">
        <v>71384.057497168484</v>
      </c>
      <c r="AQ344">
        <v>24759.526641978293</v>
      </c>
      <c r="AR344">
        <v>8312.9764239384222</v>
      </c>
      <c r="AS344">
        <v>8009.7654556731923</v>
      </c>
      <c r="AT344">
        <v>3587.5505815366241</v>
      </c>
      <c r="AU344">
        <v>18375.312560808496</v>
      </c>
      <c r="AV344">
        <v>10714.907923889305</v>
      </c>
      <c r="AW344">
        <v>8498.0729115819413</v>
      </c>
      <c r="AX344">
        <v>36846.33424700152</v>
      </c>
      <c r="AY344">
        <v>2594.4065583615802</v>
      </c>
      <c r="AZ344">
        <v>4041.1018417454807</v>
      </c>
      <c r="BA344">
        <v>6939.8822104237779</v>
      </c>
      <c r="BB344">
        <v>17841.349869482088</v>
      </c>
      <c r="BC344">
        <v>28959.685259200596</v>
      </c>
      <c r="BD344">
        <v>3951.2389177925093</v>
      </c>
      <c r="BE344">
        <v>18535.592287729578</v>
      </c>
      <c r="BF344">
        <v>18625.653369617416</v>
      </c>
      <c r="BG344">
        <v>11521</v>
      </c>
      <c r="BH344">
        <v>55320.5</v>
      </c>
      <c r="BI344">
        <v>66654</v>
      </c>
      <c r="BJ344">
        <v>25352.6</v>
      </c>
      <c r="BK344">
        <v>7829.1</v>
      </c>
      <c r="BL344">
        <v>7693.6</v>
      </c>
      <c r="BM344">
        <v>3259.7</v>
      </c>
      <c r="BN344">
        <v>16224.7</v>
      </c>
      <c r="BO344">
        <v>9464.2000000000007</v>
      </c>
      <c r="BP344">
        <v>7354</v>
      </c>
      <c r="BQ344">
        <v>31601.8</v>
      </c>
      <c r="BR344">
        <v>2446.1</v>
      </c>
      <c r="BS344">
        <v>4118.6000000000004</v>
      </c>
      <c r="BT344">
        <v>6628.8</v>
      </c>
      <c r="BU344">
        <v>19218.3</v>
      </c>
      <c r="BV344">
        <v>29293.1</v>
      </c>
      <c r="BW344">
        <v>4060.5</v>
      </c>
      <c r="BX344">
        <v>16166.5</v>
      </c>
      <c r="BY344">
        <v>16435.199999999997</v>
      </c>
      <c r="BZ344">
        <v>11720.45</v>
      </c>
      <c r="CA344">
        <v>54726.9</v>
      </c>
      <c r="CB344">
        <v>65117</v>
      </c>
      <c r="CC344">
        <v>26557.5</v>
      </c>
      <c r="CD344">
        <v>7985.2000000000007</v>
      </c>
      <c r="CE344">
        <v>7811.65</v>
      </c>
      <c r="CF344">
        <v>3428.7</v>
      </c>
      <c r="CG344">
        <v>18248.849999999999</v>
      </c>
      <c r="CH344">
        <v>9654.4000000000015</v>
      </c>
      <c r="CI344">
        <v>7108.95</v>
      </c>
      <c r="CJ344">
        <v>31455.65</v>
      </c>
      <c r="CK344">
        <v>2602.6999999999998</v>
      </c>
      <c r="CL344">
        <v>4331.25</v>
      </c>
      <c r="CM344">
        <v>6979.4500000000007</v>
      </c>
      <c r="CN344">
        <v>19861.150000000001</v>
      </c>
      <c r="CO344">
        <v>29957.8</v>
      </c>
      <c r="CP344">
        <v>4384.05</v>
      </c>
      <c r="CQ344">
        <v>16220.3</v>
      </c>
      <c r="CR344">
        <v>17282.199999999997</v>
      </c>
      <c r="CS344">
        <v>11919.9</v>
      </c>
      <c r="CT344">
        <v>54133.3</v>
      </c>
      <c r="CU344">
        <v>63580</v>
      </c>
      <c r="CV344">
        <v>27762.400000000001</v>
      </c>
      <c r="CW344">
        <v>8141.3</v>
      </c>
      <c r="CX344">
        <v>7929.7</v>
      </c>
      <c r="CY344">
        <v>3597.7</v>
      </c>
      <c r="CZ344">
        <v>20273</v>
      </c>
      <c r="DA344">
        <v>9844.6</v>
      </c>
      <c r="DB344">
        <v>6863.9</v>
      </c>
      <c r="DC344">
        <v>31309.5</v>
      </c>
      <c r="DD344">
        <v>2759.3</v>
      </c>
      <c r="DE344">
        <v>4543.8999999999996</v>
      </c>
      <c r="DF344">
        <v>7330.1</v>
      </c>
      <c r="DG344">
        <v>20504</v>
      </c>
      <c r="DH344">
        <v>30622.5</v>
      </c>
      <c r="DI344">
        <v>4707.6000000000004</v>
      </c>
      <c r="DJ344">
        <v>16274.099999999999</v>
      </c>
      <c r="DK344">
        <v>18129.199999999997</v>
      </c>
      <c r="DL344">
        <v>11521</v>
      </c>
      <c r="DM344">
        <v>55320.5</v>
      </c>
      <c r="DN344">
        <v>66654</v>
      </c>
      <c r="DO344">
        <v>25352.6</v>
      </c>
      <c r="DP344">
        <v>7829.1</v>
      </c>
      <c r="DQ344">
        <v>7693.6</v>
      </c>
      <c r="DR344">
        <v>3259.7</v>
      </c>
      <c r="DS344">
        <v>16224.7</v>
      </c>
      <c r="DT344">
        <v>9464.2000000000007</v>
      </c>
      <c r="DU344">
        <v>7354</v>
      </c>
      <c r="DV344">
        <v>31601.8</v>
      </c>
      <c r="DW344">
        <v>2446.1</v>
      </c>
      <c r="DX344">
        <v>4118.6000000000004</v>
      </c>
      <c r="DY344">
        <v>6628.8</v>
      </c>
      <c r="DZ344">
        <v>19218.3</v>
      </c>
      <c r="EA344">
        <v>29293.1</v>
      </c>
      <c r="EB344">
        <v>4060.5</v>
      </c>
      <c r="EC344">
        <v>16166.5</v>
      </c>
      <c r="ED344">
        <v>16435.199999999997</v>
      </c>
      <c r="EE344">
        <v>12879.25</v>
      </c>
      <c r="EF344">
        <v>55254.6</v>
      </c>
      <c r="EG344">
        <v>65536</v>
      </c>
      <c r="EH344">
        <v>27274.3</v>
      </c>
      <c r="EI344">
        <v>8201.75</v>
      </c>
      <c r="EJ344">
        <v>8055.6500000000005</v>
      </c>
      <c r="EK344">
        <v>3572.35</v>
      </c>
      <c r="EL344">
        <v>18810.95</v>
      </c>
      <c r="EM344">
        <v>9611.2000000000007</v>
      </c>
      <c r="EN344">
        <v>7084.25</v>
      </c>
      <c r="EO344">
        <v>32779.35</v>
      </c>
      <c r="EP344">
        <v>2712.8</v>
      </c>
      <c r="EQ344">
        <v>4510.7000000000007</v>
      </c>
      <c r="ER344">
        <v>7374</v>
      </c>
      <c r="ES344">
        <v>20660.900000000001</v>
      </c>
      <c r="ET344">
        <v>30599.699999999997</v>
      </c>
      <c r="EU344">
        <v>4551.1000000000004</v>
      </c>
      <c r="EV344">
        <v>16048.55</v>
      </c>
      <c r="EW344">
        <v>17310.8</v>
      </c>
      <c r="EX344">
        <v>14237.5</v>
      </c>
      <c r="EY344">
        <v>55188.7</v>
      </c>
      <c r="EZ344">
        <v>64418</v>
      </c>
      <c r="FA344">
        <v>29196</v>
      </c>
      <c r="FB344">
        <v>8574.4</v>
      </c>
      <c r="FC344">
        <v>8417.7000000000007</v>
      </c>
      <c r="FD344">
        <v>3885</v>
      </c>
      <c r="FE344">
        <v>21397.200000000001</v>
      </c>
      <c r="FF344">
        <v>9758.2000000000007</v>
      </c>
      <c r="FG344">
        <v>6814.5</v>
      </c>
      <c r="FH344">
        <v>33956.9</v>
      </c>
      <c r="FI344">
        <v>2979.5</v>
      </c>
      <c r="FJ344">
        <v>4902.8</v>
      </c>
      <c r="FK344">
        <v>8119.2</v>
      </c>
      <c r="FL344">
        <v>22103.5</v>
      </c>
      <c r="FM344">
        <v>31906.3</v>
      </c>
      <c r="FN344">
        <v>5041.7</v>
      </c>
      <c r="FO344">
        <v>15930.6</v>
      </c>
      <c r="FP344">
        <v>18186.400000000001</v>
      </c>
      <c r="FQ344">
        <v>11521</v>
      </c>
      <c r="FR344">
        <v>55320.5</v>
      </c>
      <c r="FS344">
        <v>66654</v>
      </c>
      <c r="FT344">
        <v>25352.599999999995</v>
      </c>
      <c r="FU344">
        <v>7829.1</v>
      </c>
      <c r="FV344">
        <v>7693.6</v>
      </c>
      <c r="FW344">
        <v>3259.6999999999994</v>
      </c>
      <c r="FX344">
        <v>16224.7</v>
      </c>
      <c r="FY344">
        <v>9464.2000000000007</v>
      </c>
      <c r="FZ344">
        <v>7354</v>
      </c>
      <c r="GA344">
        <v>31601.799999999996</v>
      </c>
      <c r="GB344">
        <v>2446.0999999999995</v>
      </c>
      <c r="GC344">
        <v>4118.6000000000004</v>
      </c>
      <c r="GD344">
        <v>6628.8</v>
      </c>
      <c r="GE344">
        <v>19218.299999999996</v>
      </c>
      <c r="GF344">
        <v>29293.099999999995</v>
      </c>
      <c r="GG344">
        <v>4060.5</v>
      </c>
      <c r="GH344">
        <v>16166.5</v>
      </c>
      <c r="GI344">
        <v>16435.199999999997</v>
      </c>
      <c r="GJ344">
        <v>12138.541675363012</v>
      </c>
      <c r="GK344">
        <v>55612.134104746045</v>
      </c>
      <c r="GL344">
        <v>66557.342916194742</v>
      </c>
      <c r="GM344">
        <v>26295.954440329711</v>
      </c>
      <c r="GN344">
        <v>8085.9960706564034</v>
      </c>
      <c r="GO344">
        <v>7906.3275759455319</v>
      </c>
      <c r="GP344">
        <v>3474.8917635894368</v>
      </c>
      <c r="GQ344">
        <v>18119.935426801414</v>
      </c>
      <c r="GR344">
        <v>9785.0513206482174</v>
      </c>
      <c r="GS344">
        <v>7373.0788185969905</v>
      </c>
      <c r="GT344">
        <v>32819.689041166923</v>
      </c>
      <c r="GU344">
        <v>2611.9177597269299</v>
      </c>
      <c r="GV344">
        <v>4307.2669736242469</v>
      </c>
      <c r="GW344">
        <v>7045.9303684039633</v>
      </c>
      <c r="GX344">
        <v>19683.958311580347</v>
      </c>
      <c r="GY344">
        <v>29894.630876533429</v>
      </c>
      <c r="GZ344">
        <v>4313.673152965418</v>
      </c>
      <c r="HA344">
        <v>16539.965381288264</v>
      </c>
      <c r="HB344">
        <v>17374.4755616029</v>
      </c>
      <c r="HC344">
        <v>12756.083350726025</v>
      </c>
      <c r="HD344">
        <v>55903.768209492089</v>
      </c>
      <c r="HE344">
        <v>66460.685832389485</v>
      </c>
      <c r="HF344">
        <v>27239.308880659431</v>
      </c>
      <c r="HG344">
        <v>8342.8921413128064</v>
      </c>
      <c r="HH344">
        <v>8119.0551518910634</v>
      </c>
      <c r="HI344">
        <v>3690.0835271788746</v>
      </c>
      <c r="HJ344">
        <v>20015.170853602831</v>
      </c>
      <c r="HK344">
        <v>10105.902641296434</v>
      </c>
      <c r="HL344">
        <v>7392.1576371939809</v>
      </c>
      <c r="HM344">
        <v>34037.578082333843</v>
      </c>
      <c r="HN344">
        <v>2777.73551945386</v>
      </c>
      <c r="HO344">
        <v>4495.9339472484935</v>
      </c>
      <c r="HP344">
        <v>7463.0607368079263</v>
      </c>
      <c r="HQ344">
        <v>20149.616623160695</v>
      </c>
      <c r="HR344">
        <v>30496.161753066863</v>
      </c>
      <c r="HS344">
        <v>4566.846305930836</v>
      </c>
      <c r="HT344">
        <v>16913.430762576521</v>
      </c>
      <c r="HU344">
        <v>18313.751123205802</v>
      </c>
      <c r="HV344">
        <v>11521</v>
      </c>
      <c r="HW344">
        <v>55320.5</v>
      </c>
      <c r="HX344">
        <v>66654.000000000015</v>
      </c>
      <c r="HY344">
        <v>25352.6</v>
      </c>
      <c r="HZ344">
        <v>7829.1</v>
      </c>
      <c r="IA344">
        <v>7693.6</v>
      </c>
      <c r="IB344">
        <v>3259.7</v>
      </c>
      <c r="IC344">
        <v>16224.7</v>
      </c>
      <c r="ID344">
        <v>9464.2000000000007</v>
      </c>
      <c r="IE344">
        <v>7354</v>
      </c>
      <c r="IF344">
        <v>31601.800000000003</v>
      </c>
      <c r="IG344">
        <v>2446.1</v>
      </c>
      <c r="IH344">
        <v>4118.6000000000013</v>
      </c>
      <c r="II344">
        <v>6628.8000000000011</v>
      </c>
      <c r="IJ344">
        <v>19218.300000000003</v>
      </c>
      <c r="IK344">
        <v>29293.1</v>
      </c>
      <c r="IL344">
        <v>4060.5</v>
      </c>
      <c r="IM344">
        <v>16166.500000000002</v>
      </c>
      <c r="IN344">
        <v>16435.199999999997</v>
      </c>
      <c r="IO344">
        <v>11710.902497391098</v>
      </c>
      <c r="IP344">
        <v>54514.09976857619</v>
      </c>
      <c r="IQ344">
        <v>64726.797125141587</v>
      </c>
      <c r="IR344">
        <v>26707.643667901088</v>
      </c>
      <c r="IS344">
        <v>7976.6161788030804</v>
      </c>
      <c r="IT344">
        <v>7807.6467272163409</v>
      </c>
      <c r="IU344">
        <v>3429.2074709231688</v>
      </c>
      <c r="IV344">
        <v>18343.734371959577</v>
      </c>
      <c r="IW344">
        <v>9610.8846038055362</v>
      </c>
      <c r="IX344">
        <v>7027.241354420903</v>
      </c>
      <c r="IY344">
        <v>31178.808287649928</v>
      </c>
      <c r="IZ344">
        <v>2610.9446720819215</v>
      </c>
      <c r="JA344">
        <v>4356.3899079127259</v>
      </c>
      <c r="JB344">
        <v>6998.9608894788125</v>
      </c>
      <c r="JC344">
        <v>19994.282506525898</v>
      </c>
      <c r="JD344">
        <v>30040.940737039971</v>
      </c>
      <c r="JE344">
        <v>4421.8680541103749</v>
      </c>
      <c r="JF344">
        <v>16107.225385613523</v>
      </c>
      <c r="JG344">
        <v>17257.377331519128</v>
      </c>
      <c r="JH344">
        <v>11900.804994782195</v>
      </c>
      <c r="JI344">
        <v>53707.699537152374</v>
      </c>
      <c r="JJ344">
        <v>62799.594250283153</v>
      </c>
      <c r="JK344">
        <v>28062.687335802173</v>
      </c>
      <c r="JL344">
        <v>8124.1323576061577</v>
      </c>
      <c r="JM344">
        <v>7921.6934544326805</v>
      </c>
      <c r="JN344">
        <v>3598.7149418463378</v>
      </c>
      <c r="JO344">
        <v>20462.768743919154</v>
      </c>
      <c r="JP344">
        <v>9757.5692076110718</v>
      </c>
      <c r="JQ344">
        <v>6700.482708841806</v>
      </c>
      <c r="JR344">
        <v>30755.816575299854</v>
      </c>
      <c r="JS344">
        <v>2775.7893441638425</v>
      </c>
      <c r="JT344">
        <v>4594.1798158254514</v>
      </c>
      <c r="JU344">
        <v>7369.121778957624</v>
      </c>
      <c r="JV344">
        <v>20770.265013051794</v>
      </c>
      <c r="JW344">
        <v>30788.78147407994</v>
      </c>
      <c r="JX344">
        <v>4783.2361082207499</v>
      </c>
      <c r="JY344">
        <v>16047.950771227041</v>
      </c>
      <c r="JZ344">
        <v>18079.554663038256</v>
      </c>
      <c r="KA344">
        <v>11521</v>
      </c>
      <c r="KB344">
        <v>55320.499999999993</v>
      </c>
      <c r="KC344">
        <v>66654</v>
      </c>
      <c r="KD344">
        <v>25352.599999999995</v>
      </c>
      <c r="KE344">
        <v>7829.0999999999995</v>
      </c>
      <c r="KF344">
        <v>7693.6</v>
      </c>
      <c r="KG344">
        <v>3259.7</v>
      </c>
      <c r="KH344">
        <v>16224.7</v>
      </c>
      <c r="KI344">
        <v>9464.2000000000007</v>
      </c>
      <c r="KJ344">
        <v>7353.9999999999991</v>
      </c>
      <c r="KK344">
        <v>31601.799999999996</v>
      </c>
      <c r="KL344">
        <v>2446.0999999999995</v>
      </c>
      <c r="KM344">
        <v>4118.6000000000004</v>
      </c>
      <c r="KN344">
        <v>6628.7999999999993</v>
      </c>
      <c r="KO344">
        <v>19218.3</v>
      </c>
      <c r="KP344">
        <v>29293.099999999995</v>
      </c>
      <c r="KQ344">
        <v>4060.5</v>
      </c>
      <c r="KR344">
        <v>16166.5</v>
      </c>
      <c r="KS344">
        <v>16435.199999999997</v>
      </c>
      <c r="KT344">
        <v>11752.275008696346</v>
      </c>
      <c r="KU344">
        <v>55436.234104746043</v>
      </c>
      <c r="KV344">
        <v>66417.676249528071</v>
      </c>
      <c r="KW344">
        <v>26057.021106996381</v>
      </c>
      <c r="KX344">
        <v>8013.8127373230709</v>
      </c>
      <c r="KY344">
        <v>7824.9942426121979</v>
      </c>
      <c r="KZ344">
        <v>3427.0084302561036</v>
      </c>
      <c r="LA344">
        <v>17932.568760134745</v>
      </c>
      <c r="LB344">
        <v>9799.4513206482188</v>
      </c>
      <c r="LC344">
        <v>7381.3121519303222</v>
      </c>
      <c r="LD344">
        <v>32378.455707833586</v>
      </c>
      <c r="LE344">
        <v>2575.2177597269297</v>
      </c>
      <c r="LF344">
        <v>4247.4503069575803</v>
      </c>
      <c r="LG344">
        <v>6914.4137017372968</v>
      </c>
      <c r="LH344">
        <v>19417.374978247015</v>
      </c>
      <c r="LI344">
        <v>29680.664209866765</v>
      </c>
      <c r="LJ344">
        <v>4257.9898196320846</v>
      </c>
      <c r="LK344">
        <v>16597.215381288261</v>
      </c>
      <c r="LL344">
        <v>17364.942228269567</v>
      </c>
      <c r="LM344">
        <v>11983.55001739269</v>
      </c>
      <c r="LN344">
        <v>55551.968209492094</v>
      </c>
      <c r="LO344">
        <v>66181.352499056156</v>
      </c>
      <c r="LP344">
        <v>26761.442213992763</v>
      </c>
      <c r="LQ344">
        <v>8198.5254746461396</v>
      </c>
      <c r="LR344">
        <v>7956.3884852243973</v>
      </c>
      <c r="LS344">
        <v>3594.3168605122073</v>
      </c>
      <c r="LT344">
        <v>19640.437520269497</v>
      </c>
      <c r="LU344">
        <v>10134.702641296435</v>
      </c>
      <c r="LV344">
        <v>7408.6243038606463</v>
      </c>
      <c r="LW344">
        <v>33155.111415667168</v>
      </c>
      <c r="LX344">
        <v>2704.3355194538599</v>
      </c>
      <c r="LY344">
        <v>4376.3006139151603</v>
      </c>
      <c r="LZ344">
        <v>7200.0274034745926</v>
      </c>
      <c r="MA344">
        <v>19616.449956494027</v>
      </c>
      <c r="MB344">
        <v>30068.228419733532</v>
      </c>
      <c r="MC344">
        <v>4455.4796392641692</v>
      </c>
      <c r="MD344">
        <v>17027.930762576521</v>
      </c>
      <c r="ME344">
        <v>18294.684456539137</v>
      </c>
      <c r="MF344">
        <v>11521</v>
      </c>
      <c r="MG344">
        <v>55320.5</v>
      </c>
      <c r="MH344">
        <v>66654</v>
      </c>
      <c r="MI344">
        <v>25352.6</v>
      </c>
      <c r="MJ344">
        <v>7829.1</v>
      </c>
      <c r="MK344">
        <v>7693.6</v>
      </c>
      <c r="ML344">
        <v>3259.7</v>
      </c>
      <c r="MM344">
        <v>16224.7</v>
      </c>
      <c r="MN344">
        <v>9464.2000000000007</v>
      </c>
      <c r="MO344">
        <v>7354</v>
      </c>
      <c r="MP344">
        <v>31601.8</v>
      </c>
      <c r="MQ344">
        <v>2446.1</v>
      </c>
      <c r="MR344">
        <v>4118.6000000000004</v>
      </c>
      <c r="MS344">
        <v>6628.8</v>
      </c>
      <c r="MT344">
        <v>19218.3</v>
      </c>
      <c r="MU344">
        <v>29293.1</v>
      </c>
      <c r="MV344">
        <v>4060.5</v>
      </c>
      <c r="MW344">
        <v>16166.5</v>
      </c>
      <c r="MX344">
        <v>16435.199999999997</v>
      </c>
      <c r="MY344">
        <v>11768.187513044519</v>
      </c>
      <c r="MZ344">
        <v>55790.901157119071</v>
      </c>
      <c r="NA344">
        <v>67068.014374292121</v>
      </c>
      <c r="NB344">
        <v>25806.781660494573</v>
      </c>
      <c r="NC344">
        <v>8028.119105984606</v>
      </c>
      <c r="ND344">
        <v>7831.666363918298</v>
      </c>
      <c r="NE344">
        <v>3426.1626453841559</v>
      </c>
      <c r="NF344">
        <v>17774.428140202122</v>
      </c>
      <c r="NG344">
        <v>9871.9769809723275</v>
      </c>
      <c r="NH344">
        <v>7517.4932278954857</v>
      </c>
      <c r="NI344">
        <v>32839.858561750385</v>
      </c>
      <c r="NJ344">
        <v>2561.4766395903948</v>
      </c>
      <c r="NK344">
        <v>4205.5504604363705</v>
      </c>
      <c r="NL344">
        <v>6881.8955526059453</v>
      </c>
      <c r="NM344">
        <v>19195.487467370524</v>
      </c>
      <c r="NN344">
        <v>29542.096314800147</v>
      </c>
      <c r="NO344">
        <v>4194.9597294481273</v>
      </c>
      <c r="NP344">
        <v>16785.673071932397</v>
      </c>
      <c r="NQ344">
        <v>17406.313342404352</v>
      </c>
      <c r="NR344">
        <v>12015.375026089036</v>
      </c>
      <c r="NS344">
        <v>56261.302314238143</v>
      </c>
      <c r="NT344">
        <v>67482.028748584242</v>
      </c>
      <c r="NU344">
        <v>26260.963320989147</v>
      </c>
      <c r="NV344">
        <v>8227.1382119692116</v>
      </c>
      <c r="NW344">
        <v>7969.7327278365956</v>
      </c>
      <c r="NX344">
        <v>3592.625290768312</v>
      </c>
      <c r="NY344">
        <v>19324.156280404248</v>
      </c>
      <c r="NZ344">
        <v>10279.753961944652</v>
      </c>
      <c r="OA344">
        <v>7680.9864557909705</v>
      </c>
      <c r="OB344">
        <v>34077.91712350076</v>
      </c>
      <c r="OC344">
        <v>2676.8532791807902</v>
      </c>
      <c r="OD344">
        <v>4292.5009208727406</v>
      </c>
      <c r="OE344">
        <v>7134.9911052118896</v>
      </c>
      <c r="OF344">
        <v>19172.674934741044</v>
      </c>
      <c r="OG344">
        <v>29791.092629600298</v>
      </c>
      <c r="OH344">
        <v>4329.4194588962546</v>
      </c>
      <c r="OI344">
        <v>17404.846143864786</v>
      </c>
      <c r="OJ344">
        <v>18377.426684808706</v>
      </c>
      <c r="OK344">
        <v>11521</v>
      </c>
      <c r="OL344">
        <v>55320.499999999993</v>
      </c>
      <c r="OM344">
        <v>66654</v>
      </c>
      <c r="ON344">
        <v>25352.599999999995</v>
      </c>
      <c r="OO344">
        <v>7829.0999999999995</v>
      </c>
      <c r="OP344">
        <v>7693.6</v>
      </c>
      <c r="OQ344">
        <v>3259.7</v>
      </c>
      <c r="OR344">
        <v>16224.7</v>
      </c>
      <c r="OS344">
        <v>9464.2000000000007</v>
      </c>
      <c r="OT344">
        <v>7353.9999999999991</v>
      </c>
      <c r="OU344">
        <v>31601.799999999996</v>
      </c>
      <c r="OV344">
        <v>2446.0999999999995</v>
      </c>
      <c r="OW344">
        <v>4118.6000000000004</v>
      </c>
      <c r="OX344">
        <v>6628.7999999999993</v>
      </c>
      <c r="OY344">
        <v>19218.3</v>
      </c>
      <c r="OZ344">
        <v>29293.099999999995</v>
      </c>
      <c r="PA344">
        <v>4060.5</v>
      </c>
      <c r="PB344">
        <v>16166.5</v>
      </c>
      <c r="PC344">
        <v>16435.199999999997</v>
      </c>
      <c r="PD344">
        <v>11784.100017392691</v>
      </c>
      <c r="PE344">
        <v>56145.568209492092</v>
      </c>
      <c r="PF344">
        <v>67718.352499056156</v>
      </c>
      <c r="PG344">
        <v>25556.542213992761</v>
      </c>
      <c r="PH344">
        <v>8042.4254746461411</v>
      </c>
      <c r="PI344">
        <v>7838.3384852243971</v>
      </c>
      <c r="PJ344">
        <v>3425.3168605122073</v>
      </c>
      <c r="PK344">
        <v>17616.287520269496</v>
      </c>
      <c r="PL344">
        <v>9944.5026412964362</v>
      </c>
      <c r="PM344">
        <v>7653.6743038606464</v>
      </c>
      <c r="PN344">
        <v>33301.261415667177</v>
      </c>
      <c r="PO344">
        <v>2547.7355194538595</v>
      </c>
      <c r="PP344">
        <v>4163.6506139151606</v>
      </c>
      <c r="PQ344">
        <v>6849.3774034745929</v>
      </c>
      <c r="PR344">
        <v>18973.599956494028</v>
      </c>
      <c r="PS344">
        <v>29403.528419733528</v>
      </c>
      <c r="PT344">
        <v>4131.92963926417</v>
      </c>
      <c r="PU344">
        <v>16974.130762576526</v>
      </c>
      <c r="PV344">
        <v>17447.684456539137</v>
      </c>
      <c r="PW344">
        <v>12047.200034785381</v>
      </c>
      <c r="PX344">
        <v>56970.636418984184</v>
      </c>
      <c r="PY344">
        <v>68782.704998112313</v>
      </c>
      <c r="PZ344">
        <v>25760.484427985524</v>
      </c>
      <c r="QA344">
        <v>8255.75094929228</v>
      </c>
      <c r="QB344">
        <v>7983.0769704487939</v>
      </c>
      <c r="QC344">
        <v>3590.9337210244157</v>
      </c>
      <c r="QD344">
        <v>19007.875040538995</v>
      </c>
      <c r="QE344">
        <v>10424.80528259287</v>
      </c>
      <c r="QF344">
        <v>7953.3486077212938</v>
      </c>
      <c r="QG344">
        <v>35000.722831334344</v>
      </c>
      <c r="QH344">
        <v>2649.37103890772</v>
      </c>
      <c r="QI344">
        <v>4208.70122783032</v>
      </c>
      <c r="QJ344">
        <v>7069.9548069491848</v>
      </c>
      <c r="QK344">
        <v>18728.899912988058</v>
      </c>
      <c r="QL344">
        <v>29513.956839467064</v>
      </c>
      <c r="QM344">
        <v>4203.359278528339</v>
      </c>
      <c r="QN344">
        <v>17781.761525153051</v>
      </c>
      <c r="QO344">
        <v>18460.168913078276</v>
      </c>
      <c r="QP344">
        <v>11521</v>
      </c>
      <c r="QQ344">
        <v>55320.5</v>
      </c>
      <c r="QR344">
        <v>66654.000000000015</v>
      </c>
      <c r="QS344">
        <v>25352.6</v>
      </c>
      <c r="QT344">
        <v>7829.1</v>
      </c>
      <c r="QU344">
        <v>7693.6</v>
      </c>
      <c r="QV344">
        <v>3259.7</v>
      </c>
      <c r="QW344">
        <v>16224.7</v>
      </c>
      <c r="QX344">
        <v>9464.2000000000007</v>
      </c>
      <c r="QY344">
        <v>7354</v>
      </c>
      <c r="QZ344">
        <v>31601.800000000003</v>
      </c>
      <c r="RA344">
        <v>2446.1</v>
      </c>
      <c r="RB344">
        <v>4118.6000000000013</v>
      </c>
      <c r="RC344">
        <v>6628.8000000000011</v>
      </c>
      <c r="RD344">
        <v>19218.300000000003</v>
      </c>
      <c r="RE344">
        <v>29293.1</v>
      </c>
      <c r="RF344">
        <v>4060.5</v>
      </c>
      <c r="RG344">
        <v>16166.500000000002</v>
      </c>
      <c r="RH344">
        <v>16435.199999999997</v>
      </c>
      <c r="RI344">
        <v>11825.472528697941</v>
      </c>
      <c r="RJ344">
        <v>57067.702545661959</v>
      </c>
      <c r="RK344">
        <v>69409.231623442669</v>
      </c>
      <c r="RL344">
        <v>24905.919653088062</v>
      </c>
      <c r="RM344">
        <v>8079.6220331661334</v>
      </c>
      <c r="RN344">
        <v>7855.686000620256</v>
      </c>
      <c r="RO344">
        <v>3423.1178198451435</v>
      </c>
      <c r="RP344">
        <v>17205.121908444675</v>
      </c>
      <c r="RQ344">
        <v>10133.069358139119</v>
      </c>
      <c r="RR344">
        <v>8007.7451013700684</v>
      </c>
      <c r="RS344">
        <v>34500.908835850838</v>
      </c>
      <c r="RT344">
        <v>2512.0086070988691</v>
      </c>
      <c r="RU344">
        <v>4054.7110129600151</v>
      </c>
      <c r="RV344">
        <v>6764.8302157330781</v>
      </c>
      <c r="RW344">
        <v>18396.692428215149</v>
      </c>
      <c r="RX344">
        <v>29043.251892560333</v>
      </c>
      <c r="RY344">
        <v>3968.0514047858801</v>
      </c>
      <c r="RZ344">
        <v>17464.120758251272</v>
      </c>
      <c r="SA344">
        <v>17555.249353289579</v>
      </c>
      <c r="SB344">
        <v>12129.94505739588</v>
      </c>
      <c r="SC344">
        <v>58814.905091323912</v>
      </c>
      <c r="SD344">
        <v>72164.463246885338</v>
      </c>
      <c r="SE344">
        <v>24459.239306176121</v>
      </c>
      <c r="SF344">
        <v>8330.1440663322646</v>
      </c>
      <c r="SG344">
        <v>8017.7720012405125</v>
      </c>
      <c r="SH344">
        <v>3586.5356396902871</v>
      </c>
      <c r="SI344">
        <v>18185.543816889349</v>
      </c>
      <c r="SJ344">
        <v>10801.938716278237</v>
      </c>
      <c r="SK344">
        <v>8661.4902027401367</v>
      </c>
      <c r="SL344">
        <v>37400.01767170168</v>
      </c>
      <c r="SM344">
        <v>2577.9172141977388</v>
      </c>
      <c r="SN344">
        <v>3990.8220259200293</v>
      </c>
      <c r="SO344">
        <v>6900.8604314661561</v>
      </c>
      <c r="SP344">
        <v>17575.084856430298</v>
      </c>
      <c r="SQ344">
        <v>28793.403785120659</v>
      </c>
      <c r="SR344">
        <v>3875.6028095717602</v>
      </c>
      <c r="SS344">
        <v>18761.741516502538</v>
      </c>
      <c r="ST344">
        <v>18675.29870657916</v>
      </c>
      <c r="SU344">
        <v>11521</v>
      </c>
      <c r="SV344">
        <v>55320.5</v>
      </c>
      <c r="SW344">
        <v>66654.000000000015</v>
      </c>
      <c r="SX344">
        <v>25352.6</v>
      </c>
      <c r="SY344">
        <v>7829.1</v>
      </c>
      <c r="SZ344">
        <v>7693.6</v>
      </c>
      <c r="TA344">
        <v>3259.7</v>
      </c>
      <c r="TB344">
        <v>16224.7</v>
      </c>
      <c r="TC344">
        <v>9464.2000000000007</v>
      </c>
      <c r="TD344">
        <v>7354</v>
      </c>
      <c r="TE344">
        <v>31601.800000000003</v>
      </c>
      <c r="TF344">
        <v>2446.1</v>
      </c>
      <c r="TG344">
        <v>4118.6000000000013</v>
      </c>
      <c r="TH344">
        <v>6628.8000000000011</v>
      </c>
      <c r="TI344">
        <v>19218.300000000003</v>
      </c>
      <c r="TJ344">
        <v>29293.1</v>
      </c>
      <c r="TK344">
        <v>4060.5</v>
      </c>
      <c r="TL344">
        <v>16166.500000000002</v>
      </c>
      <c r="TM344">
        <v>16435.199999999997</v>
      </c>
      <c r="TN344">
        <v>11604.570000000003</v>
      </c>
      <c r="TO344">
        <v>54674.130000000005</v>
      </c>
      <c r="TP344">
        <v>65075.100000000013</v>
      </c>
      <c r="TQ344">
        <v>26485.820000000003</v>
      </c>
      <c r="TR344">
        <v>7963.545000000001</v>
      </c>
      <c r="TS344">
        <v>7787.25</v>
      </c>
      <c r="TT344">
        <v>3414.335</v>
      </c>
      <c r="TU344">
        <v>18192.64</v>
      </c>
      <c r="TV344">
        <v>9658.7200000000012</v>
      </c>
      <c r="TW344">
        <v>7111.42</v>
      </c>
      <c r="TX344">
        <v>31323.280000000002</v>
      </c>
      <c r="TY344">
        <v>2591.69</v>
      </c>
      <c r="TZ344">
        <v>4313.3050000000003</v>
      </c>
      <c r="UA344">
        <v>6939.9950000000008</v>
      </c>
      <c r="UB344">
        <v>19781.175000000003</v>
      </c>
      <c r="UC344">
        <v>29893.61</v>
      </c>
      <c r="UD344">
        <v>4367.3450000000012</v>
      </c>
      <c r="UE344">
        <v>16237.475000000002</v>
      </c>
      <c r="UF344">
        <v>17279.339999999997</v>
      </c>
      <c r="UG344">
        <v>11688.140000000001</v>
      </c>
      <c r="UH344">
        <v>54027.76</v>
      </c>
      <c r="UI344">
        <v>63496.2</v>
      </c>
      <c r="UJ344">
        <v>27619.040000000001</v>
      </c>
      <c r="UK344">
        <v>8097.99</v>
      </c>
      <c r="UL344">
        <v>7880.9</v>
      </c>
      <c r="UM344">
        <v>3568.9700000000003</v>
      </c>
      <c r="UN344">
        <v>20160.580000000002</v>
      </c>
      <c r="UO344">
        <v>9853.2400000000016</v>
      </c>
      <c r="UP344">
        <v>6868.84</v>
      </c>
      <c r="UQ344">
        <v>31044.760000000002</v>
      </c>
      <c r="UR344">
        <v>2737.2800000000007</v>
      </c>
      <c r="US344">
        <v>4508.01</v>
      </c>
      <c r="UT344">
        <v>7251.1900000000014</v>
      </c>
      <c r="UU344">
        <v>20344.050000000003</v>
      </c>
      <c r="UV344">
        <v>30494.12</v>
      </c>
      <c r="UW344">
        <v>4674.1900000000005</v>
      </c>
      <c r="UX344">
        <v>16308.449999999999</v>
      </c>
      <c r="UY344">
        <v>18123.48</v>
      </c>
      <c r="UZ344">
        <v>11521</v>
      </c>
      <c r="VA344">
        <v>55320.499999999993</v>
      </c>
      <c r="VB344">
        <v>66654</v>
      </c>
      <c r="VC344">
        <v>25352.599999999995</v>
      </c>
      <c r="VD344">
        <v>7829.0999999999995</v>
      </c>
      <c r="VE344">
        <v>7693.6</v>
      </c>
      <c r="VF344">
        <v>3259.7</v>
      </c>
      <c r="VG344">
        <v>16224.7</v>
      </c>
      <c r="VH344">
        <v>9464.2000000000007</v>
      </c>
      <c r="VI344">
        <v>7353.9999999999991</v>
      </c>
      <c r="VJ344">
        <v>31601.799999999996</v>
      </c>
      <c r="VK344">
        <v>2446.0999999999995</v>
      </c>
      <c r="VL344">
        <v>4118.6000000000004</v>
      </c>
      <c r="VM344">
        <v>6628.7999999999993</v>
      </c>
      <c r="VN344">
        <v>19218.3</v>
      </c>
      <c r="VO344">
        <v>29293.099999999995</v>
      </c>
      <c r="VP344">
        <v>4060.5</v>
      </c>
      <c r="VQ344">
        <v>16166.5</v>
      </c>
      <c r="VR344">
        <v>16435.199999999997</v>
      </c>
      <c r="VS344">
        <v>12106.716666666667</v>
      </c>
      <c r="VT344">
        <v>54902.799999999996</v>
      </c>
      <c r="VU344">
        <v>65256.666666666657</v>
      </c>
      <c r="VV344">
        <v>26796.433333333334</v>
      </c>
      <c r="VW344">
        <v>8057.3833333333332</v>
      </c>
      <c r="VX344">
        <v>7892.9833333333336</v>
      </c>
      <c r="VY344">
        <v>3476.583333333333</v>
      </c>
      <c r="VZ344">
        <v>18436.216666666664</v>
      </c>
      <c r="WA344">
        <v>9640</v>
      </c>
      <c r="WB344">
        <v>7100.7166666666653</v>
      </c>
      <c r="WC344">
        <v>31896.883333333331</v>
      </c>
      <c r="WD344">
        <v>2639.3999999999996</v>
      </c>
      <c r="WE344">
        <v>4391.0666666666666</v>
      </c>
      <c r="WF344">
        <v>7110.9666666666672</v>
      </c>
      <c r="WG344">
        <v>20127.733333333334</v>
      </c>
      <c r="WH344">
        <v>30171.766666666663</v>
      </c>
      <c r="WI344">
        <v>4439.7333333333336</v>
      </c>
      <c r="WJ344">
        <v>16163.05</v>
      </c>
      <c r="WK344">
        <v>17291.73333333333</v>
      </c>
      <c r="WL344">
        <v>12692.433333333332</v>
      </c>
      <c r="WM344">
        <v>54485.1</v>
      </c>
      <c r="WN344">
        <v>63859.333333333328</v>
      </c>
      <c r="WO344">
        <v>28240.266666666666</v>
      </c>
      <c r="WP344">
        <v>8285.6666666666661</v>
      </c>
      <c r="WQ344">
        <v>8092.3666666666668</v>
      </c>
      <c r="WR344">
        <v>3693.4666666666662</v>
      </c>
      <c r="WS344">
        <v>20647.73333333333</v>
      </c>
      <c r="WT344">
        <v>9815.7999999999993</v>
      </c>
      <c r="WU344">
        <v>6847.4333333333325</v>
      </c>
      <c r="WV344">
        <v>32191.966666666667</v>
      </c>
      <c r="WW344">
        <v>2832.7</v>
      </c>
      <c r="WX344">
        <v>4663.5333333333328</v>
      </c>
      <c r="WY344">
        <v>7593.1333333333332</v>
      </c>
      <c r="WZ344">
        <v>21037.166666666664</v>
      </c>
      <c r="XA344">
        <v>31050.433333333334</v>
      </c>
      <c r="XB344">
        <v>4818.9666666666672</v>
      </c>
      <c r="XC344">
        <v>16159.599999999999</v>
      </c>
      <c r="XD344">
        <v>18148.266666666663</v>
      </c>
      <c r="XE344">
        <v>11521</v>
      </c>
      <c r="XF344">
        <v>55320.5</v>
      </c>
      <c r="XG344">
        <v>66654</v>
      </c>
      <c r="XH344">
        <v>25352.6</v>
      </c>
      <c r="XI344">
        <v>7829.1</v>
      </c>
      <c r="XJ344">
        <v>7693.6</v>
      </c>
      <c r="XK344">
        <v>3259.7</v>
      </c>
      <c r="XL344">
        <v>16224.7</v>
      </c>
      <c r="XM344">
        <v>9464.2000000000007</v>
      </c>
      <c r="XN344">
        <v>7354</v>
      </c>
      <c r="XO344">
        <v>31601.8</v>
      </c>
      <c r="XP344">
        <v>2446.1</v>
      </c>
      <c r="XQ344">
        <v>4118.6000000000004</v>
      </c>
      <c r="XR344">
        <v>6628.8</v>
      </c>
      <c r="XS344">
        <v>19218.3</v>
      </c>
      <c r="XT344">
        <v>29293.1</v>
      </c>
      <c r="XU344">
        <v>4060.5</v>
      </c>
      <c r="XV344">
        <v>16166.5</v>
      </c>
      <c r="XW344">
        <v>16435.199999999997</v>
      </c>
      <c r="XX344">
        <v>12299.85</v>
      </c>
      <c r="XY344">
        <v>54990.75</v>
      </c>
      <c r="XZ344">
        <v>65326.5</v>
      </c>
      <c r="YA344">
        <v>26915.9</v>
      </c>
      <c r="YB344">
        <v>8093.4750000000004</v>
      </c>
      <c r="YC344">
        <v>7933.65</v>
      </c>
      <c r="YD344">
        <v>3500.5249999999996</v>
      </c>
      <c r="YE344">
        <v>18529.900000000001</v>
      </c>
      <c r="YF344">
        <v>9632.8000000000011</v>
      </c>
      <c r="YG344">
        <v>7096.6</v>
      </c>
      <c r="YH344">
        <v>32117.5</v>
      </c>
      <c r="YI344">
        <v>2657.75</v>
      </c>
      <c r="YJ344">
        <v>4420.9750000000004</v>
      </c>
      <c r="YK344">
        <v>7176.7250000000004</v>
      </c>
      <c r="YL344">
        <v>20261.025000000001</v>
      </c>
      <c r="YM344">
        <v>30278.75</v>
      </c>
      <c r="YN344">
        <v>4467.5750000000007</v>
      </c>
      <c r="YO344">
        <v>16134.424999999999</v>
      </c>
      <c r="YP344">
        <v>17296.5</v>
      </c>
      <c r="YQ344">
        <v>13078.7</v>
      </c>
      <c r="YR344">
        <v>54661</v>
      </c>
      <c r="YS344">
        <v>63999</v>
      </c>
      <c r="YT344">
        <v>28479.200000000001</v>
      </c>
      <c r="YU344">
        <v>8357.85</v>
      </c>
      <c r="YV344">
        <v>8173.7000000000007</v>
      </c>
      <c r="YW344">
        <v>3741.35</v>
      </c>
      <c r="YX344">
        <v>20835.099999999999</v>
      </c>
      <c r="YY344">
        <v>9801.4000000000015</v>
      </c>
      <c r="YZ344">
        <v>6839.2</v>
      </c>
      <c r="ZA344">
        <v>32633.200000000001</v>
      </c>
      <c r="ZB344">
        <v>2869.4</v>
      </c>
      <c r="ZC344">
        <v>4723.3500000000004</v>
      </c>
      <c r="ZD344">
        <v>7724.65</v>
      </c>
      <c r="ZE344">
        <v>21303.75</v>
      </c>
      <c r="ZF344">
        <v>31264.400000000001</v>
      </c>
      <c r="ZG344">
        <v>4874.6499999999996</v>
      </c>
      <c r="ZH344">
        <v>16102.349999999999</v>
      </c>
      <c r="ZI344">
        <v>18157.8</v>
      </c>
      <c r="ZJ344">
        <v>11521</v>
      </c>
      <c r="ZK344">
        <v>55320.499999999993</v>
      </c>
      <c r="ZL344">
        <v>66654</v>
      </c>
      <c r="ZM344">
        <v>25352.599999999995</v>
      </c>
      <c r="ZN344">
        <v>7829.0999999999995</v>
      </c>
      <c r="ZO344">
        <v>7693.6</v>
      </c>
      <c r="ZP344">
        <v>3259.7</v>
      </c>
      <c r="ZQ344">
        <v>16224.7</v>
      </c>
      <c r="ZR344">
        <v>9464.2000000000007</v>
      </c>
      <c r="ZS344">
        <v>7353.9999999999991</v>
      </c>
      <c r="ZT344">
        <v>31601.799999999996</v>
      </c>
      <c r="ZU344">
        <v>2446.0999999999995</v>
      </c>
      <c r="ZV344">
        <v>4118.6000000000004</v>
      </c>
      <c r="ZW344">
        <v>6628.7999999999993</v>
      </c>
      <c r="ZX344">
        <v>19218.3</v>
      </c>
      <c r="ZY344">
        <v>29293.099999999995</v>
      </c>
      <c r="ZZ344">
        <v>4060.5</v>
      </c>
      <c r="AAA344">
        <v>16166.5</v>
      </c>
      <c r="AAB344">
        <v>16435.199999999997</v>
      </c>
      <c r="AAC344">
        <v>12492.983333333334</v>
      </c>
      <c r="AAD344">
        <v>55078.7</v>
      </c>
      <c r="AAE344">
        <v>65396.333333333328</v>
      </c>
      <c r="AAF344">
        <v>27035.366666666665</v>
      </c>
      <c r="AAG344">
        <v>8129.5666666666666</v>
      </c>
      <c r="AAH344">
        <v>7974.3166666666666</v>
      </c>
      <c r="AAI344">
        <v>3524.4666666666662</v>
      </c>
      <c r="AAJ344">
        <v>18623.583333333332</v>
      </c>
      <c r="AAK344">
        <v>9625.6</v>
      </c>
      <c r="AAL344">
        <v>7092.4833333333327</v>
      </c>
      <c r="AAM344">
        <v>32338.116666666665</v>
      </c>
      <c r="AAN344">
        <v>2676.1</v>
      </c>
      <c r="AAO344">
        <v>4450.8833333333332</v>
      </c>
      <c r="AAP344">
        <v>7242.4833333333336</v>
      </c>
      <c r="AAQ344">
        <v>20394.316666666666</v>
      </c>
      <c r="AAR344">
        <v>30385.73333333333</v>
      </c>
      <c r="AAS344">
        <v>4495.4166666666661</v>
      </c>
      <c r="AAT344">
        <v>16105.8</v>
      </c>
      <c r="AAU344">
        <v>17301.266666666663</v>
      </c>
      <c r="AAV344">
        <v>13464.966666666665</v>
      </c>
      <c r="AAW344">
        <v>54836.899999999994</v>
      </c>
      <c r="AAX344">
        <v>64138.666666666657</v>
      </c>
      <c r="AAY344">
        <v>28718.133333333331</v>
      </c>
      <c r="AAZ344">
        <v>8430.0333333333328</v>
      </c>
      <c r="ABA344">
        <v>8255.0333333333328</v>
      </c>
      <c r="ABB344">
        <v>3789.2333333333331</v>
      </c>
      <c r="ABC344">
        <v>21022.466666666667</v>
      </c>
      <c r="ABD344">
        <v>9787</v>
      </c>
      <c r="ABE344">
        <v>6830.9666666666662</v>
      </c>
      <c r="ABF344">
        <v>33074.433333333334</v>
      </c>
      <c r="ABG344">
        <v>2906.1</v>
      </c>
      <c r="ABH344">
        <v>4783.1666666666661</v>
      </c>
      <c r="ABI344">
        <v>7856.1666666666661</v>
      </c>
      <c r="ABJ344">
        <v>21570.333333333332</v>
      </c>
      <c r="ABK344">
        <v>31478.366666666665</v>
      </c>
      <c r="ABL344">
        <v>4930.333333333333</v>
      </c>
      <c r="ABM344">
        <v>16045.099999999999</v>
      </c>
      <c r="ABN344">
        <v>18167.333333333332</v>
      </c>
      <c r="ABO344">
        <v>11521</v>
      </c>
      <c r="ABP344">
        <v>55320.5</v>
      </c>
      <c r="ABQ344">
        <v>66654.000000000015</v>
      </c>
      <c r="ABR344">
        <v>25352.6</v>
      </c>
      <c r="ABS344">
        <v>7829.1</v>
      </c>
      <c r="ABT344">
        <v>7693.6</v>
      </c>
      <c r="ABU344">
        <v>3259.7</v>
      </c>
      <c r="ABV344">
        <v>16224.7</v>
      </c>
      <c r="ABW344">
        <v>9464.2000000000007</v>
      </c>
      <c r="ABX344">
        <v>7354</v>
      </c>
      <c r="ABY344">
        <v>31601.800000000003</v>
      </c>
      <c r="ABZ344">
        <v>2446.1</v>
      </c>
      <c r="ACA344">
        <v>4118.6000000000013</v>
      </c>
      <c r="ACB344">
        <v>6628.8000000000011</v>
      </c>
      <c r="ACC344">
        <v>19218.300000000003</v>
      </c>
      <c r="ACD344">
        <v>29293.1</v>
      </c>
      <c r="ACE344">
        <v>4060.5</v>
      </c>
      <c r="ACF344">
        <v>16166.500000000002</v>
      </c>
      <c r="ACG344">
        <v>16435.199999999997</v>
      </c>
      <c r="ACH344">
        <v>12995.130000000001</v>
      </c>
      <c r="ACI344">
        <v>55307.37</v>
      </c>
      <c r="ACJ344">
        <v>65577.900000000009</v>
      </c>
      <c r="ACK344">
        <v>27345.980000000003</v>
      </c>
      <c r="ACL344">
        <v>8223.4050000000007</v>
      </c>
      <c r="ACM344">
        <v>8080.050000000002</v>
      </c>
      <c r="ACN344">
        <v>3586.7150000000001</v>
      </c>
      <c r="ACO344">
        <v>18867.160000000003</v>
      </c>
      <c r="ACP344">
        <v>9606.880000000001</v>
      </c>
      <c r="ACQ344">
        <v>7081.7800000000007</v>
      </c>
      <c r="ACR344">
        <v>32911.72</v>
      </c>
      <c r="ACS344">
        <v>2723.8100000000004</v>
      </c>
      <c r="ACT344">
        <v>4528.6450000000013</v>
      </c>
      <c r="ACU344">
        <v>7413.4549999999999</v>
      </c>
      <c r="ACV344">
        <v>20740.875000000004</v>
      </c>
      <c r="ACW344">
        <v>30663.89</v>
      </c>
      <c r="ACX344">
        <v>4567.8050000000012</v>
      </c>
      <c r="ACY344">
        <v>16031.374999999998</v>
      </c>
      <c r="ACZ344">
        <v>17313.66</v>
      </c>
      <c r="ADA344">
        <v>14469.260000000002</v>
      </c>
      <c r="ADB344">
        <v>55294.239999999998</v>
      </c>
      <c r="ADC344">
        <v>64501.8</v>
      </c>
      <c r="ADD344">
        <v>29339.360000000001</v>
      </c>
      <c r="ADE344">
        <v>8617.7099999999991</v>
      </c>
      <c r="ADF344">
        <v>8466.5000000000018</v>
      </c>
      <c r="ADG344">
        <v>3913.73</v>
      </c>
      <c r="ADH344">
        <v>21509.620000000003</v>
      </c>
      <c r="ADI344">
        <v>9749.5600000000013</v>
      </c>
      <c r="ADJ344">
        <v>6809.56</v>
      </c>
      <c r="ADK344">
        <v>34221.640000000007</v>
      </c>
      <c r="ADL344">
        <v>3001.5200000000004</v>
      </c>
      <c r="ADM344">
        <v>4938.6900000000005</v>
      </c>
      <c r="ADN344">
        <v>8198.11</v>
      </c>
      <c r="ADO344">
        <v>22263.45</v>
      </c>
      <c r="ADP344">
        <v>32034.68</v>
      </c>
      <c r="ADQ344">
        <v>5075.1099999999997</v>
      </c>
      <c r="ADR344">
        <v>15896.250000000004</v>
      </c>
      <c r="ADS344">
        <v>18192.120000000006</v>
      </c>
      <c r="ADT344">
        <v>11521</v>
      </c>
      <c r="ADU344">
        <v>55320.5</v>
      </c>
      <c r="ADV344">
        <v>66654.000000000015</v>
      </c>
      <c r="ADW344">
        <v>25352.6</v>
      </c>
      <c r="ADX344">
        <v>7829.1</v>
      </c>
      <c r="ADY344">
        <v>7693.6</v>
      </c>
      <c r="ADZ344">
        <v>3259.7</v>
      </c>
      <c r="AEA344">
        <v>16224.7</v>
      </c>
      <c r="AEB344">
        <v>9464.2000000000007</v>
      </c>
      <c r="AEC344">
        <v>7354</v>
      </c>
      <c r="AED344">
        <v>31601.800000000003</v>
      </c>
      <c r="AEE344">
        <v>2446.1</v>
      </c>
      <c r="AEF344">
        <v>4118.6000000000013</v>
      </c>
      <c r="AEG344">
        <v>6628.8000000000011</v>
      </c>
      <c r="AEH344">
        <v>19218.300000000003</v>
      </c>
      <c r="AEI344">
        <v>29293.1</v>
      </c>
      <c r="AEJ344">
        <v>4060.5</v>
      </c>
      <c r="AEK344">
        <v>16166.500000000002</v>
      </c>
      <c r="AEL344">
        <v>16435.199999999997</v>
      </c>
      <c r="AEM344">
        <v>12985.582497391097</v>
      </c>
      <c r="AEN344">
        <v>55094.569768576192</v>
      </c>
      <c r="AEO344">
        <v>65187.697125141582</v>
      </c>
      <c r="AEP344">
        <v>27496.123667901087</v>
      </c>
      <c r="AEQ344">
        <v>8214.8211788030803</v>
      </c>
      <c r="AER344">
        <v>8076.0467272163423</v>
      </c>
      <c r="AES344">
        <v>3587.2224709231687</v>
      </c>
      <c r="AET344">
        <v>18962.044371959579</v>
      </c>
      <c r="AEU344">
        <v>9563.3646038055358</v>
      </c>
      <c r="AEV344">
        <v>7000.0713544209029</v>
      </c>
      <c r="AEW344">
        <v>32634.878287649928</v>
      </c>
      <c r="AEX344">
        <v>2732.0546720819216</v>
      </c>
      <c r="AEY344">
        <v>4553.7849079127272</v>
      </c>
      <c r="AEZ344">
        <v>7432.9658894788117</v>
      </c>
      <c r="AFA344">
        <v>20874.007506525901</v>
      </c>
      <c r="AFB344">
        <v>30747.030737039968</v>
      </c>
      <c r="AFC344">
        <v>4605.623054110376</v>
      </c>
      <c r="AFD344">
        <v>15918.30038561352</v>
      </c>
      <c r="AFE344">
        <v>17288.837331519131</v>
      </c>
      <c r="AFF344">
        <v>14450.164994782195</v>
      </c>
      <c r="AFG344">
        <v>54868.639537152369</v>
      </c>
      <c r="AFH344">
        <v>63721.394250283156</v>
      </c>
      <c r="AFI344">
        <v>29639.647335802172</v>
      </c>
      <c r="AFJ344">
        <v>8600.5423576061585</v>
      </c>
      <c r="AFK344">
        <v>8458.4934544326825</v>
      </c>
      <c r="AFL344">
        <v>3914.7449418463375</v>
      </c>
      <c r="AFM344">
        <v>21699.388743919153</v>
      </c>
      <c r="AFN344">
        <v>9662.5292076110709</v>
      </c>
      <c r="AFO344">
        <v>6646.1427088418068</v>
      </c>
      <c r="AFP344">
        <v>33667.956575299853</v>
      </c>
      <c r="AFQ344">
        <v>3018.0093441638423</v>
      </c>
      <c r="AFR344">
        <v>4988.9698158254523</v>
      </c>
      <c r="AFS344">
        <v>8237.1317789576224</v>
      </c>
      <c r="AFT344">
        <v>22529.715013051795</v>
      </c>
      <c r="AFU344">
        <v>32200.961474079941</v>
      </c>
      <c r="AFV344">
        <v>5150.7461082207492</v>
      </c>
      <c r="AFW344">
        <v>15670.100771227046</v>
      </c>
      <c r="AFX344">
        <v>18142.474663038261</v>
      </c>
      <c r="AFY344">
        <v>11521</v>
      </c>
      <c r="AFZ344">
        <v>55320.499999999993</v>
      </c>
      <c r="AGA344">
        <v>66654</v>
      </c>
      <c r="AGB344">
        <v>25352.599999999995</v>
      </c>
      <c r="AGC344">
        <v>7829.0999999999995</v>
      </c>
      <c r="AGD344">
        <v>7693.6</v>
      </c>
      <c r="AGE344">
        <v>3259.7</v>
      </c>
      <c r="AGF344">
        <v>16224.7</v>
      </c>
      <c r="AGG344">
        <v>9464.2000000000007</v>
      </c>
      <c r="AGH344">
        <v>7353.9999999999991</v>
      </c>
      <c r="AGI344">
        <v>31601.799999999996</v>
      </c>
      <c r="AGJ344">
        <v>2446.0999999999995</v>
      </c>
      <c r="AGK344">
        <v>4118.6000000000004</v>
      </c>
      <c r="AGL344">
        <v>6628.7999999999993</v>
      </c>
      <c r="AGM344">
        <v>19218.3</v>
      </c>
      <c r="AGN344">
        <v>29293.099999999995</v>
      </c>
      <c r="AGO344">
        <v>4060.5</v>
      </c>
      <c r="AGP344">
        <v>16166.5</v>
      </c>
      <c r="AGQ344">
        <v>16435.199999999997</v>
      </c>
      <c r="AGR344">
        <v>12524.808342029679</v>
      </c>
      <c r="AGS344">
        <v>55788.034104746039</v>
      </c>
      <c r="AGT344">
        <v>66697.009582861414</v>
      </c>
      <c r="AGU344">
        <v>26534.887773663046</v>
      </c>
      <c r="AGV344">
        <v>8158.1794039897368</v>
      </c>
      <c r="AGW344">
        <v>7987.6609092788658</v>
      </c>
      <c r="AGX344">
        <v>3522.7750969227704</v>
      </c>
      <c r="AGY344">
        <v>18307.302093468083</v>
      </c>
      <c r="AGZ344">
        <v>9770.6513206482177</v>
      </c>
      <c r="AHA344">
        <v>7364.8454852636569</v>
      </c>
      <c r="AHB344">
        <v>33260.922374500253</v>
      </c>
      <c r="AHC344">
        <v>2648.6177597269298</v>
      </c>
      <c r="AHD344">
        <v>4367.0836402909135</v>
      </c>
      <c r="AHE344">
        <v>7177.4470350706297</v>
      </c>
      <c r="AHF344">
        <v>19950.541644913683</v>
      </c>
      <c r="AHG344">
        <v>30108.597543200092</v>
      </c>
      <c r="AHH344">
        <v>4369.3564862987514</v>
      </c>
      <c r="AHI344">
        <v>16482.715381288261</v>
      </c>
      <c r="AHJ344">
        <v>17384.008894936233</v>
      </c>
      <c r="AHK344">
        <v>13528.616684059356</v>
      </c>
      <c r="AHL344">
        <v>56255.568209492085</v>
      </c>
      <c r="AHM344">
        <v>66740.019165722828</v>
      </c>
      <c r="AHN344">
        <v>27717.175547326096</v>
      </c>
      <c r="AHO344">
        <v>8487.2588079794732</v>
      </c>
      <c r="AHP344">
        <v>8281.7218185577312</v>
      </c>
      <c r="AHQ344">
        <v>3785.8501938455411</v>
      </c>
      <c r="AHR344">
        <v>20389.904186936164</v>
      </c>
      <c r="AHS344">
        <v>10077.102641296435</v>
      </c>
      <c r="AHT344">
        <v>7375.6909705273138</v>
      </c>
      <c r="AHU344">
        <v>34920.044749000503</v>
      </c>
      <c r="AHV344">
        <v>2851.1355194538601</v>
      </c>
      <c r="AHW344">
        <v>4615.5672805818267</v>
      </c>
      <c r="AHX344">
        <v>7726.0940701412583</v>
      </c>
      <c r="AHY344">
        <v>20682.783289827363</v>
      </c>
      <c r="AHZ344">
        <v>30924.095086400197</v>
      </c>
      <c r="AIA344">
        <v>4678.2129725975028</v>
      </c>
      <c r="AIB344">
        <v>16798.930762576525</v>
      </c>
      <c r="AIC344">
        <v>18332.817789872472</v>
      </c>
      <c r="AID344">
        <v>11521</v>
      </c>
      <c r="AIE344">
        <v>55320.5</v>
      </c>
      <c r="AIF344">
        <v>66654</v>
      </c>
      <c r="AIG344">
        <v>25352.6</v>
      </c>
      <c r="AIH344">
        <v>7829.1</v>
      </c>
      <c r="AII344">
        <v>7693.6</v>
      </c>
      <c r="AIJ344">
        <v>3259.7</v>
      </c>
      <c r="AIK344">
        <v>16224.7</v>
      </c>
      <c r="AIL344">
        <v>9464.2000000000007</v>
      </c>
      <c r="AIM344">
        <v>7354</v>
      </c>
      <c r="AIN344">
        <v>31601.8</v>
      </c>
      <c r="AIO344">
        <v>2446.1</v>
      </c>
      <c r="AIP344">
        <v>4118.6000000000004</v>
      </c>
      <c r="AIQ344">
        <v>6628.8</v>
      </c>
      <c r="AIR344">
        <v>19218.3</v>
      </c>
      <c r="AIS344">
        <v>29293.1</v>
      </c>
      <c r="AIT344">
        <v>4060.5</v>
      </c>
      <c r="AIU344">
        <v>16166.5</v>
      </c>
      <c r="AIV344">
        <v>16435.199999999997</v>
      </c>
      <c r="AIW344">
        <v>12347.587513044518</v>
      </c>
      <c r="AIX344">
        <v>56054.75115711907</v>
      </c>
      <c r="AIY344">
        <v>67277.514374292121</v>
      </c>
      <c r="AIZ344">
        <v>26165.181660494571</v>
      </c>
      <c r="AJA344">
        <v>8136.3941059846056</v>
      </c>
      <c r="AJB344">
        <v>7953.6663639182989</v>
      </c>
      <c r="AJC344">
        <v>3497.9876453841562</v>
      </c>
      <c r="AJD344">
        <v>18055.478140202125</v>
      </c>
      <c r="AJE344">
        <v>9850.3769809723271</v>
      </c>
      <c r="AJF344">
        <v>7505.1432278954853</v>
      </c>
      <c r="AJG344">
        <v>33501.708561750376</v>
      </c>
      <c r="AJH344">
        <v>2616.526639590395</v>
      </c>
      <c r="AJI344">
        <v>4295.2754604363708</v>
      </c>
      <c r="AJJ344">
        <v>7079.170552605945</v>
      </c>
      <c r="AJK344">
        <v>19595.362467370524</v>
      </c>
      <c r="AJL344">
        <v>29863.046314800147</v>
      </c>
      <c r="AJM344">
        <v>4278.4847294481278</v>
      </c>
      <c r="AJN344">
        <v>16699.798071932397</v>
      </c>
      <c r="AJO344">
        <v>17420.613342404351</v>
      </c>
      <c r="AJP344">
        <v>13174.175026089037</v>
      </c>
      <c r="AJQ344">
        <v>56789.00231423814</v>
      </c>
      <c r="AJR344">
        <v>67901.028748584242</v>
      </c>
      <c r="AJS344">
        <v>26977.763320989146</v>
      </c>
      <c r="AJT344">
        <v>8443.6882119692109</v>
      </c>
      <c r="AJU344">
        <v>8213.7327278365956</v>
      </c>
      <c r="AJV344">
        <v>3736.2752907683121</v>
      </c>
      <c r="AJW344">
        <v>19886.256280404246</v>
      </c>
      <c r="AJX344">
        <v>10236.553961944654</v>
      </c>
      <c r="AJY344">
        <v>7656.2864557909706</v>
      </c>
      <c r="AJZ344">
        <v>35401.617123500764</v>
      </c>
      <c r="AKA344">
        <v>2786.9532791807901</v>
      </c>
      <c r="AKB344">
        <v>4471.9509208727404</v>
      </c>
      <c r="AKC344">
        <v>7529.5411052118889</v>
      </c>
      <c r="AKD344">
        <v>19972.424934741044</v>
      </c>
      <c r="AKE344">
        <v>30432.992629600296</v>
      </c>
      <c r="AKF344">
        <v>4496.4694588962548</v>
      </c>
      <c r="AKG344">
        <v>17233.09614386479</v>
      </c>
      <c r="AKH344">
        <v>18406.026684808709</v>
      </c>
      <c r="AKI344">
        <v>11521</v>
      </c>
      <c r="AKJ344">
        <v>55320.499999999993</v>
      </c>
      <c r="AKK344">
        <v>66654</v>
      </c>
      <c r="AKL344">
        <v>25352.599999999995</v>
      </c>
      <c r="AKM344">
        <v>7829.0999999999995</v>
      </c>
      <c r="AKN344">
        <v>7693.6</v>
      </c>
      <c r="AKO344">
        <v>3259.7</v>
      </c>
      <c r="AKP344">
        <v>16224.7</v>
      </c>
      <c r="AKQ344">
        <v>9464.2000000000007</v>
      </c>
      <c r="AKR344">
        <v>7353.9999999999991</v>
      </c>
      <c r="AKS344">
        <v>31601.799999999996</v>
      </c>
      <c r="AKT344">
        <v>2446.0999999999995</v>
      </c>
      <c r="AKU344">
        <v>4118.6000000000004</v>
      </c>
      <c r="AKV344">
        <v>6628.7999999999993</v>
      </c>
      <c r="AKW344">
        <v>19218.3</v>
      </c>
      <c r="AKX344">
        <v>29293.099999999995</v>
      </c>
      <c r="AKY344">
        <v>4060.5</v>
      </c>
      <c r="AKZ344">
        <v>16166.5</v>
      </c>
      <c r="ALA344">
        <v>16435.199999999997</v>
      </c>
      <c r="ALB344">
        <v>12170.366684059358</v>
      </c>
      <c r="ALC344">
        <v>56321.468209492086</v>
      </c>
      <c r="ALD344">
        <v>67858.019165722828</v>
      </c>
      <c r="ALE344">
        <v>25795.475547326096</v>
      </c>
      <c r="ALF344">
        <v>8114.6088079794736</v>
      </c>
      <c r="ALG344">
        <v>7919.6718185577301</v>
      </c>
      <c r="ALH344">
        <v>3473.200193845541</v>
      </c>
      <c r="ALI344">
        <v>17803.654186936164</v>
      </c>
      <c r="ALJ344">
        <v>9930.1026412964347</v>
      </c>
      <c r="ALK344">
        <v>7645.4409705273138</v>
      </c>
      <c r="ALL344">
        <v>33742.494749000507</v>
      </c>
      <c r="ALM344">
        <v>2584.4355194538598</v>
      </c>
      <c r="ALN344">
        <v>4223.4672805818273</v>
      </c>
      <c r="ALO344">
        <v>6980.8940701412594</v>
      </c>
      <c r="ALP344">
        <v>19240.183289827364</v>
      </c>
      <c r="ALQ344">
        <v>29617.495086400195</v>
      </c>
      <c r="ALR344">
        <v>4187.6129725975024</v>
      </c>
      <c r="ALS344">
        <v>16916.880762576526</v>
      </c>
      <c r="ALT344">
        <v>17457.217789872469</v>
      </c>
      <c r="ALU344">
        <v>12819.733368118714</v>
      </c>
      <c r="ALV344">
        <v>57322.43641898418</v>
      </c>
      <c r="ALW344">
        <v>69062.038331445656</v>
      </c>
      <c r="ALX344">
        <v>26238.351094652193</v>
      </c>
      <c r="ALY344">
        <v>8400.1176159589486</v>
      </c>
      <c r="ALZ344">
        <v>8145.7436371154618</v>
      </c>
      <c r="AMA344">
        <v>3686.7003876910826</v>
      </c>
      <c r="AMB344">
        <v>19382.608373872332</v>
      </c>
      <c r="AMC344">
        <v>10396.005282592869</v>
      </c>
      <c r="AMD344">
        <v>7936.8819410546275</v>
      </c>
      <c r="AME344">
        <v>35883.189498001011</v>
      </c>
      <c r="AMF344">
        <v>2722.7710389077201</v>
      </c>
      <c r="AMG344">
        <v>4328.3345611636532</v>
      </c>
      <c r="AMH344">
        <v>7332.9881402825176</v>
      </c>
      <c r="AMI344">
        <v>19262.066579654726</v>
      </c>
      <c r="AMJ344">
        <v>29941.890172800398</v>
      </c>
      <c r="AMK344">
        <v>4314.7259451950058</v>
      </c>
      <c r="AML344">
        <v>17667.261525153051</v>
      </c>
      <c r="AMM344">
        <v>18479.235579744942</v>
      </c>
      <c r="AMN344">
        <v>11521</v>
      </c>
      <c r="AMO344">
        <v>55320.5</v>
      </c>
      <c r="AMP344">
        <v>66654.000000000015</v>
      </c>
      <c r="AMQ344">
        <v>25352.6</v>
      </c>
      <c r="AMR344">
        <v>7829.1</v>
      </c>
      <c r="AMS344">
        <v>7693.6</v>
      </c>
      <c r="AMT344">
        <v>3259.7</v>
      </c>
      <c r="AMU344">
        <v>16224.7</v>
      </c>
      <c r="AMV344">
        <v>9464.2000000000007</v>
      </c>
      <c r="AMW344">
        <v>7354</v>
      </c>
      <c r="AMX344">
        <v>31601.800000000003</v>
      </c>
      <c r="AMY344">
        <v>2446.1</v>
      </c>
      <c r="AMZ344">
        <v>4118.6000000000013</v>
      </c>
      <c r="ANA344">
        <v>6628.8000000000011</v>
      </c>
      <c r="ANB344">
        <v>19218.300000000003</v>
      </c>
      <c r="ANC344">
        <v>29293.1</v>
      </c>
      <c r="AND344">
        <v>4060.5</v>
      </c>
      <c r="ANE344">
        <v>16166.500000000002</v>
      </c>
      <c r="ANF344">
        <v>16435.199999999997</v>
      </c>
      <c r="ANG344">
        <v>11709.59252869794</v>
      </c>
      <c r="ANH344">
        <v>57014.932545661963</v>
      </c>
      <c r="ANI344">
        <v>69367.33162344266</v>
      </c>
      <c r="ANJ344">
        <v>24834.239653088061</v>
      </c>
      <c r="ANK344">
        <v>8057.9670331661337</v>
      </c>
      <c r="ANL344">
        <v>7831.2860006202554</v>
      </c>
      <c r="ANM344">
        <v>3408.7528198451432</v>
      </c>
      <c r="ANN344">
        <v>17148.911908444672</v>
      </c>
      <c r="ANO344">
        <v>10137.389358139118</v>
      </c>
      <c r="ANP344">
        <v>8010.2151013700686</v>
      </c>
      <c r="ANQ344">
        <v>34368.538835850843</v>
      </c>
      <c r="ANR344">
        <v>2500.9986070988689</v>
      </c>
      <c r="ANS344">
        <v>4036.7660129600149</v>
      </c>
      <c r="ANT344">
        <v>6725.3752157330782</v>
      </c>
      <c r="ANU344">
        <v>18316.71742821515</v>
      </c>
      <c r="ANV344">
        <v>28979.06189256033</v>
      </c>
      <c r="ANW344">
        <v>3951.3464047858802</v>
      </c>
      <c r="ANX344">
        <v>17481.295758251272</v>
      </c>
      <c r="ANY344">
        <v>17552.389353289582</v>
      </c>
      <c r="ANZ344">
        <v>11898.18505739588</v>
      </c>
      <c r="AOA344">
        <v>58709.365091323911</v>
      </c>
      <c r="AOB344">
        <v>72080.663246885335</v>
      </c>
      <c r="AOC344">
        <v>24315.879306176124</v>
      </c>
      <c r="AOD344">
        <v>8286.8340663322651</v>
      </c>
      <c r="AOE344">
        <v>7968.9720012405123</v>
      </c>
      <c r="AOF344">
        <v>3557.8056396902871</v>
      </c>
      <c r="AOG344">
        <v>18073.123816889347</v>
      </c>
      <c r="AOH344">
        <v>10810.578716278236</v>
      </c>
      <c r="AOI344">
        <v>8666.4302027401354</v>
      </c>
      <c r="AOJ344">
        <v>37135.277671701675</v>
      </c>
      <c r="AOK344">
        <v>2555.8972141977388</v>
      </c>
      <c r="AOL344">
        <v>3954.932025920029</v>
      </c>
      <c r="AOM344">
        <v>6821.9504314661563</v>
      </c>
      <c r="AON344">
        <v>17415.134856430301</v>
      </c>
      <c r="AOO344">
        <v>28665.023785120658</v>
      </c>
      <c r="AOP344">
        <v>3842.1928095717603</v>
      </c>
      <c r="AOQ344">
        <v>18796.091516502536</v>
      </c>
      <c r="AOR344">
        <v>18669.578706579159</v>
      </c>
      <c r="AOS344">
        <v>11521</v>
      </c>
      <c r="AOT344">
        <v>55320.5</v>
      </c>
      <c r="AOU344">
        <v>66654</v>
      </c>
      <c r="AOV344">
        <v>25352.6</v>
      </c>
      <c r="AOW344">
        <v>7829.1</v>
      </c>
      <c r="AOX344">
        <v>7693.6</v>
      </c>
      <c r="AOY344">
        <v>3259.7</v>
      </c>
      <c r="AOZ344">
        <v>16224.7</v>
      </c>
      <c r="APA344">
        <v>9464.2000000000007</v>
      </c>
      <c r="APB344">
        <v>7354</v>
      </c>
      <c r="APC344">
        <v>31601.799999999996</v>
      </c>
      <c r="APD344">
        <v>2446.0999999999995</v>
      </c>
      <c r="APE344">
        <v>4118.6000000000004</v>
      </c>
      <c r="APF344">
        <v>6628.8</v>
      </c>
      <c r="APG344">
        <v>19218.299999999996</v>
      </c>
      <c r="APH344">
        <v>29293.1</v>
      </c>
      <c r="API344">
        <v>4060.5</v>
      </c>
      <c r="APJ344">
        <v>16166.5</v>
      </c>
      <c r="APK344">
        <v>16435.199999999997</v>
      </c>
      <c r="APL344">
        <v>11977.233350726025</v>
      </c>
      <c r="APM344">
        <v>56233.518209492089</v>
      </c>
      <c r="APN344">
        <v>67788.185832389485</v>
      </c>
      <c r="APO344">
        <v>25676.008880659429</v>
      </c>
      <c r="APP344">
        <v>8078.5171413128073</v>
      </c>
      <c r="APQ344">
        <v>7879.0051518910641</v>
      </c>
      <c r="APR344">
        <v>3449.2585271788744</v>
      </c>
      <c r="APS344">
        <v>17709.97085360283</v>
      </c>
      <c r="APT344">
        <v>9937.3026412964355</v>
      </c>
      <c r="APU344">
        <v>7649.5576371939806</v>
      </c>
      <c r="APV344">
        <v>33521.878082333846</v>
      </c>
      <c r="APW344">
        <v>2566.0855194538599</v>
      </c>
      <c r="APX344">
        <v>4193.5589472484935</v>
      </c>
      <c r="APY344">
        <v>6915.1357368079262</v>
      </c>
      <c r="APZ344">
        <v>19106.891623160696</v>
      </c>
      <c r="AQA344">
        <v>29510.511753066865</v>
      </c>
      <c r="AQB344">
        <v>4159.7713059308362</v>
      </c>
      <c r="AQC344">
        <v>16945.505762576526</v>
      </c>
      <c r="AQD344">
        <v>17452.451123205803</v>
      </c>
      <c r="AQE344">
        <v>12433.466701452049</v>
      </c>
      <c r="AQF344">
        <v>57146.536418984186</v>
      </c>
      <c r="AQG344">
        <v>68922.371664778984</v>
      </c>
      <c r="AQH344">
        <v>25999.417761318862</v>
      </c>
      <c r="AQI344">
        <v>8327.9342826256143</v>
      </c>
      <c r="AQJ344">
        <v>8064.4103037821278</v>
      </c>
      <c r="AQK344">
        <v>3638.8170543577494</v>
      </c>
      <c r="AQL344">
        <v>19195.241707205663</v>
      </c>
      <c r="AQM344">
        <v>10410.40528259287</v>
      </c>
      <c r="AQN344">
        <v>7945.1152743879611</v>
      </c>
      <c r="AQO344">
        <v>35441.956164667681</v>
      </c>
      <c r="AQP344">
        <v>2686.0710389077203</v>
      </c>
      <c r="AQQ344">
        <v>4268.5178944969866</v>
      </c>
      <c r="AQR344">
        <v>7201.4714736158521</v>
      </c>
      <c r="AQS344">
        <v>18995.48324632139</v>
      </c>
      <c r="AQT344">
        <v>29727.923506133731</v>
      </c>
      <c r="AQU344">
        <v>4259.0426118616724</v>
      </c>
      <c r="AQV344">
        <v>17724.511525153051</v>
      </c>
      <c r="AQW344">
        <v>18469.702246411609</v>
      </c>
      <c r="AQX344">
        <v>11521</v>
      </c>
      <c r="AQY344">
        <v>55320.5</v>
      </c>
      <c r="AQZ344">
        <v>66654</v>
      </c>
      <c r="ARA344">
        <v>25352.6</v>
      </c>
      <c r="ARB344">
        <v>7829.1</v>
      </c>
      <c r="ARC344">
        <v>7693.6</v>
      </c>
      <c r="ARD344">
        <v>3259.7</v>
      </c>
      <c r="ARE344">
        <v>16224.7</v>
      </c>
      <c r="ARF344">
        <v>9464.2000000000007</v>
      </c>
      <c r="ARG344">
        <v>7354</v>
      </c>
      <c r="ARH344">
        <v>31601.799999999996</v>
      </c>
      <c r="ARI344">
        <v>2446.0999999999995</v>
      </c>
      <c r="ARJ344">
        <v>4118.6000000000004</v>
      </c>
      <c r="ARK344">
        <v>6628.8</v>
      </c>
      <c r="ARL344">
        <v>19218.299999999996</v>
      </c>
      <c r="ARM344">
        <v>29293.1</v>
      </c>
      <c r="ARN344">
        <v>4060.5</v>
      </c>
      <c r="ARO344">
        <v>16166.5</v>
      </c>
      <c r="ARP344">
        <v>16435.199999999997</v>
      </c>
      <c r="ARQ344">
        <v>11929.495837681507</v>
      </c>
      <c r="ARR344">
        <v>55169.517052373019</v>
      </c>
      <c r="ARS344">
        <v>65837.171458097378</v>
      </c>
      <c r="ART344">
        <v>26426.727220164856</v>
      </c>
      <c r="ARU344">
        <v>8035.5980353282021</v>
      </c>
      <c r="ARV344">
        <v>7858.9887879727657</v>
      </c>
      <c r="ARW344">
        <v>3451.7958817947183</v>
      </c>
      <c r="ARX344">
        <v>18184.392713400706</v>
      </c>
      <c r="ARY344">
        <v>9719.7256603241094</v>
      </c>
      <c r="ARZ344">
        <v>7241.0144092984956</v>
      </c>
      <c r="ASA344">
        <v>32137.669520583462</v>
      </c>
      <c r="ASB344">
        <v>2607.3088798634649</v>
      </c>
      <c r="ASC344">
        <v>4319.258486812123</v>
      </c>
      <c r="ASD344">
        <v>7012.6901842019815</v>
      </c>
      <c r="ASE344">
        <v>19772.554155790174</v>
      </c>
      <c r="ASF344">
        <v>29926.215438266714</v>
      </c>
      <c r="ASG344">
        <v>4348.8615764827091</v>
      </c>
      <c r="ASH344">
        <v>16380.132690644132</v>
      </c>
      <c r="ASI344">
        <v>17328.337780801448</v>
      </c>
      <c r="ASJ344">
        <v>12337.991675363013</v>
      </c>
      <c r="ASK344">
        <v>55018.534104746046</v>
      </c>
      <c r="ASL344">
        <v>65020.342916194742</v>
      </c>
      <c r="ASM344">
        <v>27500.854440329716</v>
      </c>
      <c r="ASN344">
        <v>8242.0960706564038</v>
      </c>
      <c r="ASO344">
        <v>8024.3775759455311</v>
      </c>
      <c r="ASP344">
        <v>3643.8917635894372</v>
      </c>
      <c r="ASQ344">
        <v>20144.085426801415</v>
      </c>
      <c r="ASR344">
        <v>9975.2513206482181</v>
      </c>
      <c r="ASS344">
        <v>7128.0288185969903</v>
      </c>
      <c r="AST344">
        <v>32673.539041166921</v>
      </c>
      <c r="ASU344">
        <v>2768.5177597269303</v>
      </c>
      <c r="ASV344">
        <v>4519.9169736242466</v>
      </c>
      <c r="ASW344">
        <v>7396.5803684039638</v>
      </c>
      <c r="ASX344">
        <v>20326.808311580346</v>
      </c>
      <c r="ASY344">
        <v>30559.33087653343</v>
      </c>
      <c r="ASZ344">
        <v>4637.2231529654182</v>
      </c>
      <c r="ATA344">
        <v>16593.76538128826</v>
      </c>
      <c r="ATB344">
        <v>18221.4755616029</v>
      </c>
      <c r="ATC344">
        <v>11521</v>
      </c>
      <c r="ATD344">
        <v>55320.5</v>
      </c>
      <c r="ATE344">
        <v>66654</v>
      </c>
      <c r="ATF344">
        <v>25352.6</v>
      </c>
      <c r="ATG344">
        <v>7829.1</v>
      </c>
      <c r="ATH344">
        <v>7693.6</v>
      </c>
      <c r="ATI344">
        <v>3259.7</v>
      </c>
      <c r="ATJ344">
        <v>16224.7</v>
      </c>
      <c r="ATK344">
        <v>9464.2000000000007</v>
      </c>
      <c r="ATL344">
        <v>7354</v>
      </c>
      <c r="ATM344">
        <v>31601.799999999996</v>
      </c>
      <c r="ATN344">
        <v>2446.0999999999995</v>
      </c>
      <c r="ATO344">
        <v>4118.6000000000004</v>
      </c>
      <c r="ATP344">
        <v>6628.8</v>
      </c>
      <c r="ATQ344">
        <v>19218.299999999996</v>
      </c>
      <c r="ATR344">
        <v>29293.1</v>
      </c>
      <c r="ATS344">
        <v>4060.5</v>
      </c>
      <c r="ATT344">
        <v>16166.5</v>
      </c>
      <c r="ATU344">
        <v>16435.199999999997</v>
      </c>
      <c r="ATV344">
        <v>12508.895837681506</v>
      </c>
      <c r="ATW344">
        <v>55433.367052373025</v>
      </c>
      <c r="ATX344">
        <v>66046.671458097378</v>
      </c>
      <c r="ATY344">
        <v>26785.127220164853</v>
      </c>
      <c r="ATZ344">
        <v>8143.8730353282017</v>
      </c>
      <c r="AUA344">
        <v>7980.9887879727667</v>
      </c>
      <c r="AUB344">
        <v>3523.6208817947181</v>
      </c>
      <c r="AUC344">
        <v>18465.442713400706</v>
      </c>
      <c r="AUD344">
        <v>9698.125660324109</v>
      </c>
      <c r="AUE344">
        <v>7228.6644092984952</v>
      </c>
      <c r="AUF344">
        <v>32799.519520583461</v>
      </c>
      <c r="AUG344">
        <v>2662.3588798634651</v>
      </c>
      <c r="AUH344">
        <v>4408.9834868121234</v>
      </c>
      <c r="AUI344">
        <v>7209.9651842019812</v>
      </c>
      <c r="AUJ344">
        <v>20172.429155790174</v>
      </c>
      <c r="AUK344">
        <v>30247.165438266711</v>
      </c>
      <c r="AUL344">
        <v>4432.3865764827096</v>
      </c>
      <c r="AUM344">
        <v>16294.257690644132</v>
      </c>
      <c r="AUN344">
        <v>17342.637780801451</v>
      </c>
      <c r="AUO344">
        <v>13496.791675363012</v>
      </c>
      <c r="AUP344">
        <v>55546.234104746043</v>
      </c>
      <c r="AUQ344">
        <v>65439.342916194742</v>
      </c>
      <c r="AUR344">
        <v>28217.654440329716</v>
      </c>
      <c r="AUS344">
        <v>8458.646070656403</v>
      </c>
      <c r="AUT344">
        <v>8268.3775759455311</v>
      </c>
      <c r="AUU344">
        <v>3787.5417635894373</v>
      </c>
      <c r="AUV344">
        <v>20706.185426801414</v>
      </c>
      <c r="AUW344">
        <v>9932.0513206482174</v>
      </c>
      <c r="AUX344">
        <v>7103.3288185969905</v>
      </c>
      <c r="AUY344">
        <v>33997.239041166918</v>
      </c>
      <c r="AUZ344">
        <v>2878.6177597269298</v>
      </c>
      <c r="AVA344">
        <v>4699.3669736242464</v>
      </c>
      <c r="AVB344">
        <v>7791.1303684039631</v>
      </c>
      <c r="AVC344">
        <v>21126.558311580346</v>
      </c>
      <c r="AVD344">
        <v>31201.230876533431</v>
      </c>
      <c r="AVE344">
        <v>4804.2731529654175</v>
      </c>
      <c r="AVF344">
        <v>16422.01538128826</v>
      </c>
      <c r="AVG344">
        <v>18250.075561602902</v>
      </c>
    </row>
    <row r="345" spans="1:1255" x14ac:dyDescent="0.25">
      <c r="A345" s="1" t="s">
        <v>385</v>
      </c>
      <c r="B345">
        <v>10446.5</v>
      </c>
      <c r="C345">
        <v>49505.3</v>
      </c>
      <c r="D345">
        <v>66116</v>
      </c>
      <c r="E345">
        <v>21554.800000000003</v>
      </c>
      <c r="F345">
        <v>7514.6</v>
      </c>
      <c r="G345">
        <v>7451.9</v>
      </c>
      <c r="H345">
        <v>3156.4</v>
      </c>
      <c r="I345">
        <v>14441.8</v>
      </c>
      <c r="J345">
        <v>8628.6</v>
      </c>
      <c r="K345">
        <v>6837.5</v>
      </c>
      <c r="L345">
        <v>30391.7</v>
      </c>
      <c r="M345">
        <v>2588.1</v>
      </c>
      <c r="N345">
        <v>3927.4</v>
      </c>
      <c r="O345">
        <v>6414.4</v>
      </c>
      <c r="P345">
        <v>18192.399999999998</v>
      </c>
      <c r="Q345">
        <v>27368.399999999998</v>
      </c>
      <c r="R345">
        <v>3970.6</v>
      </c>
      <c r="S345">
        <v>15624</v>
      </c>
      <c r="T345">
        <v>15722.7</v>
      </c>
      <c r="U345">
        <v>10747.366466236028</v>
      </c>
      <c r="V345">
        <v>51156.54897770215</v>
      </c>
      <c r="W345">
        <v>67982.827150040073</v>
      </c>
      <c r="X345">
        <v>21357.238119015241</v>
      </c>
      <c r="Y345">
        <v>7751.661146985226</v>
      </c>
      <c r="Z345">
        <v>7606.347388041655</v>
      </c>
      <c r="AA345">
        <v>3313.6559518761751</v>
      </c>
      <c r="AB345">
        <v>15423.747381982153</v>
      </c>
      <c r="AC345">
        <v>9234.8926742598487</v>
      </c>
      <c r="AD345">
        <v>7373.7419160248446</v>
      </c>
      <c r="AE345">
        <v>32957.512179209123</v>
      </c>
      <c r="AF345">
        <v>2663.9949142922032</v>
      </c>
      <c r="AG345">
        <v>3890.4387061486887</v>
      </c>
      <c r="AH345">
        <v>6564.2616308891947</v>
      </c>
      <c r="AI345">
        <v>17525.644313327692</v>
      </c>
      <c r="AJ345">
        <v>27195.956328397013</v>
      </c>
      <c r="AK345">
        <v>3916.3107463974811</v>
      </c>
      <c r="AL345">
        <v>16789.629550042042</v>
      </c>
      <c r="AM345">
        <v>16811.671216064227</v>
      </c>
      <c r="AN345">
        <v>11048.232932472058</v>
      </c>
      <c r="AO345">
        <v>52807.797955404298</v>
      </c>
      <c r="AP345">
        <v>69849.654300080147</v>
      </c>
      <c r="AQ345">
        <v>21159.676238030479</v>
      </c>
      <c r="AR345">
        <v>7988.7222939704516</v>
      </c>
      <c r="AS345">
        <v>7760.7947760833104</v>
      </c>
      <c r="AT345">
        <v>3470.9119037523496</v>
      </c>
      <c r="AU345">
        <v>16405.694763964308</v>
      </c>
      <c r="AV345">
        <v>9841.1853485196989</v>
      </c>
      <c r="AW345">
        <v>7909.9838320496901</v>
      </c>
      <c r="AX345">
        <v>35523.324358418242</v>
      </c>
      <c r="AY345">
        <v>2739.8898285844066</v>
      </c>
      <c r="AZ345">
        <v>3853.4774122973772</v>
      </c>
      <c r="BA345">
        <v>6714.1232617783899</v>
      </c>
      <c r="BB345">
        <v>16858.888626655382</v>
      </c>
      <c r="BC345">
        <v>27023.512656794028</v>
      </c>
      <c r="BD345">
        <v>3862.0214927949628</v>
      </c>
      <c r="BE345">
        <v>17955.259100084084</v>
      </c>
      <c r="BF345">
        <v>17900.642432128454</v>
      </c>
      <c r="BG345">
        <v>10446.5</v>
      </c>
      <c r="BH345">
        <v>49505.3</v>
      </c>
      <c r="BI345">
        <v>66116</v>
      </c>
      <c r="BJ345">
        <v>21554.800000000003</v>
      </c>
      <c r="BK345">
        <v>7514.6</v>
      </c>
      <c r="BL345">
        <v>7451.9</v>
      </c>
      <c r="BM345">
        <v>3156.4</v>
      </c>
      <c r="BN345">
        <v>14441.8</v>
      </c>
      <c r="BO345">
        <v>8628.6</v>
      </c>
      <c r="BP345">
        <v>6837.5</v>
      </c>
      <c r="BQ345">
        <v>30391.7</v>
      </c>
      <c r="BR345">
        <v>2588.1</v>
      </c>
      <c r="BS345">
        <v>3927.4</v>
      </c>
      <c r="BT345">
        <v>6414.4</v>
      </c>
      <c r="BU345">
        <v>18192.399999999998</v>
      </c>
      <c r="BV345">
        <v>27368.399999999998</v>
      </c>
      <c r="BW345">
        <v>3970.6</v>
      </c>
      <c r="BX345">
        <v>15624</v>
      </c>
      <c r="BY345">
        <v>15722.7</v>
      </c>
      <c r="BZ345">
        <v>10638.1</v>
      </c>
      <c r="CA345">
        <v>49058.15</v>
      </c>
      <c r="CB345">
        <v>64608</v>
      </c>
      <c r="CC345">
        <v>22583.050000000003</v>
      </c>
      <c r="CD345">
        <v>7663.5</v>
      </c>
      <c r="CE345">
        <v>7566.25</v>
      </c>
      <c r="CF345">
        <v>3319.05</v>
      </c>
      <c r="CG345">
        <v>16245.699999999999</v>
      </c>
      <c r="CH345">
        <v>8819.7000000000007</v>
      </c>
      <c r="CI345">
        <v>6613.2</v>
      </c>
      <c r="CJ345">
        <v>30268.75</v>
      </c>
      <c r="CK345">
        <v>2752.8999999999996</v>
      </c>
      <c r="CL345">
        <v>4129.95</v>
      </c>
      <c r="CM345">
        <v>6753.4</v>
      </c>
      <c r="CN345">
        <v>18673.349999999999</v>
      </c>
      <c r="CO345">
        <v>27985.3</v>
      </c>
      <c r="CP345">
        <v>4290.8999999999996</v>
      </c>
      <c r="CQ345">
        <v>15678.1</v>
      </c>
      <c r="CR345">
        <v>16570.95</v>
      </c>
      <c r="CS345">
        <v>10829.7</v>
      </c>
      <c r="CT345">
        <v>48611</v>
      </c>
      <c r="CU345">
        <v>63100</v>
      </c>
      <c r="CV345">
        <v>23611.3</v>
      </c>
      <c r="CW345">
        <v>7812.4</v>
      </c>
      <c r="CX345">
        <v>7680.6</v>
      </c>
      <c r="CY345">
        <v>3481.7</v>
      </c>
      <c r="CZ345">
        <v>18049.599999999999</v>
      </c>
      <c r="DA345">
        <v>9010.7999999999993</v>
      </c>
      <c r="DB345">
        <v>6388.9</v>
      </c>
      <c r="DC345">
        <v>30145.8</v>
      </c>
      <c r="DD345">
        <v>2917.7</v>
      </c>
      <c r="DE345">
        <v>4332.5</v>
      </c>
      <c r="DF345">
        <v>7092.4</v>
      </c>
      <c r="DG345">
        <v>19154.300000000003</v>
      </c>
      <c r="DH345">
        <v>28602.2</v>
      </c>
      <c r="DI345">
        <v>4611.2</v>
      </c>
      <c r="DJ345">
        <v>15732.2</v>
      </c>
      <c r="DK345">
        <v>17419.2</v>
      </c>
      <c r="DL345">
        <v>10446.5</v>
      </c>
      <c r="DM345">
        <v>49505.3</v>
      </c>
      <c r="DN345">
        <v>66116</v>
      </c>
      <c r="DO345">
        <v>21554.800000000003</v>
      </c>
      <c r="DP345">
        <v>7514.6</v>
      </c>
      <c r="DQ345">
        <v>7451.9</v>
      </c>
      <c r="DR345">
        <v>3156.4</v>
      </c>
      <c r="DS345">
        <v>14441.8</v>
      </c>
      <c r="DT345">
        <v>8628.6</v>
      </c>
      <c r="DU345">
        <v>6837.5</v>
      </c>
      <c r="DV345">
        <v>30391.7</v>
      </c>
      <c r="DW345">
        <v>2588.1</v>
      </c>
      <c r="DX345">
        <v>3927.4</v>
      </c>
      <c r="DY345">
        <v>6414.4</v>
      </c>
      <c r="DZ345">
        <v>18192.399999999998</v>
      </c>
      <c r="EA345">
        <v>27368.399999999998</v>
      </c>
      <c r="EB345">
        <v>3970.6</v>
      </c>
      <c r="EC345">
        <v>15624</v>
      </c>
      <c r="ED345">
        <v>15722.7</v>
      </c>
      <c r="EE345">
        <v>11788.95</v>
      </c>
      <c r="EF345">
        <v>49572.45</v>
      </c>
      <c r="EG345">
        <v>64971</v>
      </c>
      <c r="EH345">
        <v>23245.350000000002</v>
      </c>
      <c r="EI345">
        <v>7871.1500000000005</v>
      </c>
      <c r="EJ345">
        <v>7800.5499999999993</v>
      </c>
      <c r="EK345">
        <v>3457.6000000000004</v>
      </c>
      <c r="EL345">
        <v>16745.650000000001</v>
      </c>
      <c r="EM345">
        <v>8774.75</v>
      </c>
      <c r="EN345">
        <v>6592.5</v>
      </c>
      <c r="EO345">
        <v>31602.5</v>
      </c>
      <c r="EP345">
        <v>2867.45</v>
      </c>
      <c r="EQ345">
        <v>4300.75</v>
      </c>
      <c r="ER345">
        <v>7135.95</v>
      </c>
      <c r="ES345">
        <v>19418.650000000001</v>
      </c>
      <c r="ET345">
        <v>28575.699999999997</v>
      </c>
      <c r="EU345">
        <v>4453.45</v>
      </c>
      <c r="EV345">
        <v>15511.4</v>
      </c>
      <c r="EW345">
        <v>16599.599999999999</v>
      </c>
      <c r="EX345">
        <v>13131.4</v>
      </c>
      <c r="EY345">
        <v>49639.6</v>
      </c>
      <c r="EZ345">
        <v>63826</v>
      </c>
      <c r="FA345">
        <v>24935.9</v>
      </c>
      <c r="FB345">
        <v>8227.7000000000007</v>
      </c>
      <c r="FC345">
        <v>8149.2</v>
      </c>
      <c r="FD345">
        <v>3758.8</v>
      </c>
      <c r="FE345">
        <v>19049.5</v>
      </c>
      <c r="FF345">
        <v>8920.9</v>
      </c>
      <c r="FG345">
        <v>6347.5</v>
      </c>
      <c r="FH345">
        <v>32813.300000000003</v>
      </c>
      <c r="FI345">
        <v>3146.8</v>
      </c>
      <c r="FJ345">
        <v>4674.1000000000004</v>
      </c>
      <c r="FK345">
        <v>7857.5</v>
      </c>
      <c r="FL345">
        <v>20644.900000000001</v>
      </c>
      <c r="FM345">
        <v>29783</v>
      </c>
      <c r="FN345">
        <v>4936.3</v>
      </c>
      <c r="FO345">
        <v>15398.8</v>
      </c>
      <c r="FP345">
        <v>17476.5</v>
      </c>
      <c r="FQ345">
        <v>10446.5</v>
      </c>
      <c r="FR345">
        <v>49505.3</v>
      </c>
      <c r="FS345">
        <v>66116</v>
      </c>
      <c r="FT345">
        <v>21554.800000000003</v>
      </c>
      <c r="FU345">
        <v>7514.6</v>
      </c>
      <c r="FV345">
        <v>7451.8999999999987</v>
      </c>
      <c r="FW345">
        <v>3156.4</v>
      </c>
      <c r="FX345">
        <v>14441.799999999997</v>
      </c>
      <c r="FY345">
        <v>8628.6</v>
      </c>
      <c r="FZ345">
        <v>6837.5</v>
      </c>
      <c r="GA345">
        <v>30391.7</v>
      </c>
      <c r="GB345">
        <v>2588.0999999999995</v>
      </c>
      <c r="GC345">
        <v>3927.4</v>
      </c>
      <c r="GD345">
        <v>6414.3999999999987</v>
      </c>
      <c r="GE345">
        <v>18192.399999999998</v>
      </c>
      <c r="GF345">
        <v>27368.399999999998</v>
      </c>
      <c r="GG345">
        <v>3970.5999999999995</v>
      </c>
      <c r="GH345">
        <v>15624</v>
      </c>
      <c r="GI345">
        <v>15722.7</v>
      </c>
      <c r="GJ345">
        <v>11058.138822078676</v>
      </c>
      <c r="GK345">
        <v>49929.049659234042</v>
      </c>
      <c r="GL345">
        <v>65853.942383346686</v>
      </c>
      <c r="GM345">
        <v>22395.212706338414</v>
      </c>
      <c r="GN345">
        <v>7762.1037156617422</v>
      </c>
      <c r="GO345">
        <v>7657.7157960138838</v>
      </c>
      <c r="GP345">
        <v>3363.4353172920587</v>
      </c>
      <c r="GQ345">
        <v>16138.365793994049</v>
      </c>
      <c r="GR345">
        <v>8943.1142247532825</v>
      </c>
      <c r="GS345">
        <v>6859.8139720082809</v>
      </c>
      <c r="GT345">
        <v>31609.587393069705</v>
      </c>
      <c r="GU345">
        <v>2761.4483047640679</v>
      </c>
      <c r="GV345">
        <v>4107.0462353828962</v>
      </c>
      <c r="GW345">
        <v>6817.8705436297314</v>
      </c>
      <c r="GX345">
        <v>18539.214771109229</v>
      </c>
      <c r="GY345">
        <v>27918.985442798999</v>
      </c>
      <c r="GZ345">
        <v>4220.2202487991599</v>
      </c>
      <c r="HA345">
        <v>15993.043183347349</v>
      </c>
      <c r="HB345">
        <v>16660.740405354743</v>
      </c>
      <c r="HC345">
        <v>11669.777644157353</v>
      </c>
      <c r="HD345">
        <v>50352.799318468096</v>
      </c>
      <c r="HE345">
        <v>65591.884766693373</v>
      </c>
      <c r="HF345">
        <v>23235.625412676822</v>
      </c>
      <c r="HG345">
        <v>8009.6074313234831</v>
      </c>
      <c r="HH345">
        <v>7863.5315920277699</v>
      </c>
      <c r="HI345">
        <v>3570.4706345841159</v>
      </c>
      <c r="HJ345">
        <v>17834.931587988103</v>
      </c>
      <c r="HK345">
        <v>9257.6284495065647</v>
      </c>
      <c r="HL345">
        <v>6882.1279440165636</v>
      </c>
      <c r="HM345">
        <v>32827.474786139413</v>
      </c>
      <c r="HN345">
        <v>2934.7966095281358</v>
      </c>
      <c r="HO345">
        <v>4286.6924707657927</v>
      </c>
      <c r="HP345">
        <v>7221.3410872594632</v>
      </c>
      <c r="HQ345">
        <v>18886.029542218461</v>
      </c>
      <c r="HR345">
        <v>28469.570885598008</v>
      </c>
      <c r="HS345">
        <v>4469.8404975983212</v>
      </c>
      <c r="HT345">
        <v>16362.086366694697</v>
      </c>
      <c r="HU345">
        <v>17598.780810709482</v>
      </c>
      <c r="HV345">
        <v>10446.500000000002</v>
      </c>
      <c r="HW345">
        <v>49505.30000000001</v>
      </c>
      <c r="HX345">
        <v>66116</v>
      </c>
      <c r="HY345">
        <v>21554.800000000007</v>
      </c>
      <c r="HZ345">
        <v>7514.6000000000013</v>
      </c>
      <c r="IA345">
        <v>7451.9</v>
      </c>
      <c r="IB345">
        <v>3156.4000000000005</v>
      </c>
      <c r="IC345">
        <v>14441.800000000001</v>
      </c>
      <c r="ID345">
        <v>8628.6</v>
      </c>
      <c r="IE345">
        <v>6837.5000000000009</v>
      </c>
      <c r="IF345">
        <v>30391.700000000004</v>
      </c>
      <c r="IG345">
        <v>2588.1000000000004</v>
      </c>
      <c r="IH345">
        <v>3927.4000000000005</v>
      </c>
      <c r="II345">
        <v>6414.4</v>
      </c>
      <c r="IJ345">
        <v>18192.400000000001</v>
      </c>
      <c r="IK345">
        <v>27368.400000000001</v>
      </c>
      <c r="IL345">
        <v>3970.6</v>
      </c>
      <c r="IM345">
        <v>15624.000000000002</v>
      </c>
      <c r="IN345">
        <v>15722.7</v>
      </c>
      <c r="IO345">
        <v>10627.173353376398</v>
      </c>
      <c r="IP345">
        <v>48848.310102229792</v>
      </c>
      <c r="IQ345">
        <v>64270.517284995993</v>
      </c>
      <c r="IR345">
        <v>22705.631188098483</v>
      </c>
      <c r="IS345">
        <v>7654.6838853014779</v>
      </c>
      <c r="IT345">
        <v>7562.2402611958341</v>
      </c>
      <c r="IU345">
        <v>3319.5894048123828</v>
      </c>
      <c r="IV345">
        <v>16327.895261801785</v>
      </c>
      <c r="IW345">
        <v>8778.1807325740174</v>
      </c>
      <c r="IX345">
        <v>6537.1458083975158</v>
      </c>
      <c r="IY345">
        <v>29999.873782079088</v>
      </c>
      <c r="IZ345">
        <v>2761.7905085707798</v>
      </c>
      <c r="JA345">
        <v>4153.9011293851318</v>
      </c>
      <c r="JB345">
        <v>6772.3138369110802</v>
      </c>
      <c r="JC345">
        <v>18788.120568667233</v>
      </c>
      <c r="JD345">
        <v>28064.234367160301</v>
      </c>
      <c r="JE345">
        <v>4328.3589253602513</v>
      </c>
      <c r="JF345">
        <v>15566.947044995799</v>
      </c>
      <c r="JG345">
        <v>16546.877878393578</v>
      </c>
      <c r="JH345">
        <v>10807.846706752796</v>
      </c>
      <c r="JI345">
        <v>48191.320204459575</v>
      </c>
      <c r="JJ345">
        <v>62425.034569991985</v>
      </c>
      <c r="JK345">
        <v>23856.462376196952</v>
      </c>
      <c r="JL345">
        <v>7794.7677706029544</v>
      </c>
      <c r="JM345">
        <v>7672.5805223916705</v>
      </c>
      <c r="JN345">
        <v>3482.778809624765</v>
      </c>
      <c r="JO345">
        <v>18213.99052360357</v>
      </c>
      <c r="JP345">
        <v>8927.7614651480289</v>
      </c>
      <c r="JQ345">
        <v>6236.7916167950307</v>
      </c>
      <c r="JR345">
        <v>29608.04756415818</v>
      </c>
      <c r="JS345">
        <v>2935.4810171415597</v>
      </c>
      <c r="JT345">
        <v>4380.4022587702621</v>
      </c>
      <c r="JU345">
        <v>7130.2276738221608</v>
      </c>
      <c r="JV345">
        <v>19383.841137334464</v>
      </c>
      <c r="JW345">
        <v>28760.068734320601</v>
      </c>
      <c r="JX345">
        <v>4686.1178507205041</v>
      </c>
      <c r="JY345">
        <v>15509.894089991594</v>
      </c>
      <c r="JZ345">
        <v>17371.055756787158</v>
      </c>
      <c r="KA345">
        <v>10446.5</v>
      </c>
      <c r="KB345">
        <v>49505.3</v>
      </c>
      <c r="KC345">
        <v>66116</v>
      </c>
      <c r="KD345">
        <v>21554.800000000003</v>
      </c>
      <c r="KE345">
        <v>7514.6</v>
      </c>
      <c r="KF345">
        <v>7451.8999999999987</v>
      </c>
      <c r="KG345">
        <v>3156.3999999999996</v>
      </c>
      <c r="KH345">
        <v>14441.799999999997</v>
      </c>
      <c r="KI345">
        <v>8628.5999999999985</v>
      </c>
      <c r="KJ345">
        <v>6837.5</v>
      </c>
      <c r="KK345">
        <v>30391.699999999997</v>
      </c>
      <c r="KL345">
        <v>2588.1</v>
      </c>
      <c r="KM345">
        <v>3927.3999999999996</v>
      </c>
      <c r="KN345">
        <v>6414.4</v>
      </c>
      <c r="KO345">
        <v>18192.399999999998</v>
      </c>
      <c r="KP345">
        <v>27368.399999999998</v>
      </c>
      <c r="KQ345">
        <v>3970.6</v>
      </c>
      <c r="KR345">
        <v>15624</v>
      </c>
      <c r="KS345">
        <v>15722.699999999999</v>
      </c>
      <c r="KT345">
        <v>10674.522155412009</v>
      </c>
      <c r="KU345">
        <v>49757.616325900715</v>
      </c>
      <c r="KV345">
        <v>65732.942383346686</v>
      </c>
      <c r="KW345">
        <v>22174.446039671748</v>
      </c>
      <c r="KX345">
        <v>7692.887048995075</v>
      </c>
      <c r="KY345">
        <v>7579.6157960138844</v>
      </c>
      <c r="KZ345">
        <v>3317.2519839587248</v>
      </c>
      <c r="LA345">
        <v>15971.71579399405</v>
      </c>
      <c r="LB345">
        <v>8958.0975580866161</v>
      </c>
      <c r="LC345">
        <v>6866.7139720082805</v>
      </c>
      <c r="LD345">
        <v>31165.00405973637</v>
      </c>
      <c r="LE345">
        <v>2723.264971430734</v>
      </c>
      <c r="LF345">
        <v>4050.1129020495628</v>
      </c>
      <c r="LG345">
        <v>6690.353876963065</v>
      </c>
      <c r="LH345">
        <v>18290.781437775895</v>
      </c>
      <c r="LI345">
        <v>27722.185442799004</v>
      </c>
      <c r="LJ345">
        <v>4166.0369154658265</v>
      </c>
      <c r="LK345">
        <v>16048.609850014012</v>
      </c>
      <c r="LL345">
        <v>16651.190405354741</v>
      </c>
      <c r="LM345">
        <v>10902.54431082402</v>
      </c>
      <c r="LN345">
        <v>50009.932651801428</v>
      </c>
      <c r="LO345">
        <v>65349.88476669338</v>
      </c>
      <c r="LP345">
        <v>22794.092079343493</v>
      </c>
      <c r="LQ345">
        <v>7871.1740979901497</v>
      </c>
      <c r="LR345">
        <v>7707.3315920277691</v>
      </c>
      <c r="LS345">
        <v>3478.1039679174496</v>
      </c>
      <c r="LT345">
        <v>17501.6315879881</v>
      </c>
      <c r="LU345">
        <v>9287.5951161732319</v>
      </c>
      <c r="LV345">
        <v>6895.9279440165628</v>
      </c>
      <c r="LW345">
        <v>31938.308119472742</v>
      </c>
      <c r="LX345">
        <v>2858.4299428614686</v>
      </c>
      <c r="LY345">
        <v>4172.8258040991259</v>
      </c>
      <c r="LZ345">
        <v>6966.3077539261294</v>
      </c>
      <c r="MA345">
        <v>18389.162875551796</v>
      </c>
      <c r="MB345">
        <v>28075.970885598006</v>
      </c>
      <c r="MC345">
        <v>4361.4738309316544</v>
      </c>
      <c r="MD345">
        <v>16473.219700028028</v>
      </c>
      <c r="ME345">
        <v>17579.680810709484</v>
      </c>
      <c r="MF345">
        <v>10446.5</v>
      </c>
      <c r="MG345">
        <v>49505.3</v>
      </c>
      <c r="MH345">
        <v>66116</v>
      </c>
      <c r="MI345">
        <v>21554.800000000003</v>
      </c>
      <c r="MJ345">
        <v>7514.6</v>
      </c>
      <c r="MK345">
        <v>7451.9</v>
      </c>
      <c r="ML345">
        <v>3156.4</v>
      </c>
      <c r="MM345">
        <v>14441.8</v>
      </c>
      <c r="MN345">
        <v>8628.6</v>
      </c>
      <c r="MO345">
        <v>6837.5</v>
      </c>
      <c r="MP345">
        <v>30391.7</v>
      </c>
      <c r="MQ345">
        <v>2588.1</v>
      </c>
      <c r="MR345">
        <v>3927.4</v>
      </c>
      <c r="MS345">
        <v>6414.4</v>
      </c>
      <c r="MT345">
        <v>18192.399999999998</v>
      </c>
      <c r="MU345">
        <v>27368.399999999998</v>
      </c>
      <c r="MV345">
        <v>3970.6</v>
      </c>
      <c r="MW345">
        <v>15624</v>
      </c>
      <c r="MX345">
        <v>15722.7</v>
      </c>
      <c r="MY345">
        <v>10692.733233118015</v>
      </c>
      <c r="MZ345">
        <v>50107.349488851076</v>
      </c>
      <c r="NA345">
        <v>66295.413575020037</v>
      </c>
      <c r="NB345">
        <v>21970.14405950762</v>
      </c>
      <c r="NC345">
        <v>7707.5805734926125</v>
      </c>
      <c r="ND345">
        <v>7586.2986940208275</v>
      </c>
      <c r="NE345">
        <v>3316.3529759380876</v>
      </c>
      <c r="NF345">
        <v>15834.723690991075</v>
      </c>
      <c r="NG345">
        <v>9027.2963371299247</v>
      </c>
      <c r="NH345">
        <v>6993.4709580124218</v>
      </c>
      <c r="NI345">
        <v>31613.131089604562</v>
      </c>
      <c r="NJ345">
        <v>2708.4474571461014</v>
      </c>
      <c r="NK345">
        <v>4010.1943530743442</v>
      </c>
      <c r="NL345">
        <v>6658.8308154445967</v>
      </c>
      <c r="NM345">
        <v>18099.497156663845</v>
      </c>
      <c r="NN345">
        <v>27590.628164198504</v>
      </c>
      <c r="NO345">
        <v>4103.6053731987404</v>
      </c>
      <c r="NP345">
        <v>16233.864775021022</v>
      </c>
      <c r="NQ345">
        <v>16691.310608032116</v>
      </c>
      <c r="NR345">
        <v>10938.96646623603</v>
      </c>
      <c r="NS345">
        <v>50709.398977702149</v>
      </c>
      <c r="NT345">
        <v>66474.827150040073</v>
      </c>
      <c r="NU345">
        <v>22385.488119015237</v>
      </c>
      <c r="NV345">
        <v>7900.5611469852256</v>
      </c>
      <c r="NW345">
        <v>7720.6973880416554</v>
      </c>
      <c r="NX345">
        <v>3476.3059518761747</v>
      </c>
      <c r="NY345">
        <v>17227.647381982155</v>
      </c>
      <c r="NZ345">
        <v>9425.9926742598491</v>
      </c>
      <c r="OA345">
        <v>7149.4419160248453</v>
      </c>
      <c r="OB345">
        <v>32834.562179209119</v>
      </c>
      <c r="OC345">
        <v>2828.7949142922034</v>
      </c>
      <c r="OD345">
        <v>4092.9887061486888</v>
      </c>
      <c r="OE345">
        <v>6903.2616308891947</v>
      </c>
      <c r="OF345">
        <v>18006.594313327692</v>
      </c>
      <c r="OG345">
        <v>27812.856328397014</v>
      </c>
      <c r="OH345">
        <v>4236.6107463974813</v>
      </c>
      <c r="OI345">
        <v>16843.729550042044</v>
      </c>
      <c r="OJ345">
        <v>17659.921216064227</v>
      </c>
      <c r="OK345">
        <v>10446.5</v>
      </c>
      <c r="OL345">
        <v>49505.3</v>
      </c>
      <c r="OM345">
        <v>66116</v>
      </c>
      <c r="ON345">
        <v>21554.800000000003</v>
      </c>
      <c r="OO345">
        <v>7514.6</v>
      </c>
      <c r="OP345">
        <v>7451.8999999999987</v>
      </c>
      <c r="OQ345">
        <v>3156.3999999999996</v>
      </c>
      <c r="OR345">
        <v>14441.799999999997</v>
      </c>
      <c r="OS345">
        <v>8628.5999999999985</v>
      </c>
      <c r="OT345">
        <v>6837.5</v>
      </c>
      <c r="OU345">
        <v>30391.699999999997</v>
      </c>
      <c r="OV345">
        <v>2588.1</v>
      </c>
      <c r="OW345">
        <v>3927.3999999999996</v>
      </c>
      <c r="OX345">
        <v>6414.4</v>
      </c>
      <c r="OY345">
        <v>18192.399999999998</v>
      </c>
      <c r="OZ345">
        <v>27368.399999999998</v>
      </c>
      <c r="PA345">
        <v>3970.6</v>
      </c>
      <c r="PB345">
        <v>15624</v>
      </c>
      <c r="PC345">
        <v>15722.699999999999</v>
      </c>
      <c r="PD345">
        <v>10710.944310824018</v>
      </c>
      <c r="PE345">
        <v>50457.082651801429</v>
      </c>
      <c r="PF345">
        <v>66857.884766693373</v>
      </c>
      <c r="PG345">
        <v>21765.842079343493</v>
      </c>
      <c r="PH345">
        <v>7722.27409799015</v>
      </c>
      <c r="PI345">
        <v>7592.9815920277697</v>
      </c>
      <c r="PJ345">
        <v>3315.45396791745</v>
      </c>
      <c r="PK345">
        <v>15697.731587988103</v>
      </c>
      <c r="PL345">
        <v>9096.4951161732315</v>
      </c>
      <c r="PM345">
        <v>7120.2279440165621</v>
      </c>
      <c r="PN345">
        <v>32061.258119472746</v>
      </c>
      <c r="PO345">
        <v>2693.6299428614684</v>
      </c>
      <c r="PP345">
        <v>3970.2758040991257</v>
      </c>
      <c r="PQ345">
        <v>6627.3077539261294</v>
      </c>
      <c r="PR345">
        <v>17908.212875551792</v>
      </c>
      <c r="PS345">
        <v>27459.070885598005</v>
      </c>
      <c r="PT345">
        <v>4041.1738309316538</v>
      </c>
      <c r="PU345">
        <v>16419.119700028026</v>
      </c>
      <c r="PV345">
        <v>16731.430810709484</v>
      </c>
      <c r="PW345">
        <v>10975.388621648039</v>
      </c>
      <c r="PX345">
        <v>51408.865303602863</v>
      </c>
      <c r="PY345">
        <v>67599.76953338676</v>
      </c>
      <c r="PZ345">
        <v>21976.884158686982</v>
      </c>
      <c r="QA345">
        <v>7929.9481959803006</v>
      </c>
      <c r="QB345">
        <v>7734.0631840555398</v>
      </c>
      <c r="QC345">
        <v>3474.5079358348994</v>
      </c>
      <c r="QD345">
        <v>16953.663175976202</v>
      </c>
      <c r="QE345">
        <v>9564.3902323464645</v>
      </c>
      <c r="QF345">
        <v>7402.955888033126</v>
      </c>
      <c r="QG345">
        <v>33730.816238945496</v>
      </c>
      <c r="QH345">
        <v>2799.1598857229374</v>
      </c>
      <c r="QI345">
        <v>4013.1516081982513</v>
      </c>
      <c r="QJ345">
        <v>6840.2155078522592</v>
      </c>
      <c r="QK345">
        <v>17624.025751103589</v>
      </c>
      <c r="QL345">
        <v>27549.741771196015</v>
      </c>
      <c r="QM345">
        <v>4111.7476618633082</v>
      </c>
      <c r="QN345">
        <v>17214.239400056056</v>
      </c>
      <c r="QO345">
        <v>17740.161621418971</v>
      </c>
      <c r="QP345">
        <v>10446.500000000002</v>
      </c>
      <c r="QQ345">
        <v>49505.30000000001</v>
      </c>
      <c r="QR345">
        <v>66116</v>
      </c>
      <c r="QS345">
        <v>21554.800000000007</v>
      </c>
      <c r="QT345">
        <v>7514.6000000000013</v>
      </c>
      <c r="QU345">
        <v>7451.9</v>
      </c>
      <c r="QV345">
        <v>3156.4000000000005</v>
      </c>
      <c r="QW345">
        <v>14441.800000000001</v>
      </c>
      <c r="QX345">
        <v>8628.6</v>
      </c>
      <c r="QY345">
        <v>6837.5000000000009</v>
      </c>
      <c r="QZ345">
        <v>30391.700000000004</v>
      </c>
      <c r="RA345">
        <v>2588.1000000000004</v>
      </c>
      <c r="RB345">
        <v>3927.4000000000005</v>
      </c>
      <c r="RC345">
        <v>6414.4</v>
      </c>
      <c r="RD345">
        <v>18192.400000000001</v>
      </c>
      <c r="RE345">
        <v>27368.400000000001</v>
      </c>
      <c r="RF345">
        <v>3970.6</v>
      </c>
      <c r="RG345">
        <v>15624.000000000002</v>
      </c>
      <c r="RH345">
        <v>15722.7</v>
      </c>
      <c r="RI345">
        <v>10758.293112859632</v>
      </c>
      <c r="RJ345">
        <v>51366.388875472367</v>
      </c>
      <c r="RK345">
        <v>68320.309865044081</v>
      </c>
      <c r="RL345">
        <v>21234.656930916768</v>
      </c>
      <c r="RM345">
        <v>7760.477261683749</v>
      </c>
      <c r="RN345">
        <v>7610.3571268458218</v>
      </c>
      <c r="RO345">
        <v>3313.1165470637925</v>
      </c>
      <c r="RP345">
        <v>15341.552120180371</v>
      </c>
      <c r="RQ345">
        <v>9276.4119416858357</v>
      </c>
      <c r="RR345">
        <v>7449.7961076273305</v>
      </c>
      <c r="RS345">
        <v>33226.388397130038</v>
      </c>
      <c r="RT345">
        <v>2655.104405721424</v>
      </c>
      <c r="RU345">
        <v>3866.4875767635576</v>
      </c>
      <c r="RV345">
        <v>6545.3477939781151</v>
      </c>
      <c r="RW345">
        <v>17410.873744660465</v>
      </c>
      <c r="RX345">
        <v>27117.021961236718</v>
      </c>
      <c r="RY345">
        <v>3878.8518210372295</v>
      </c>
      <c r="RZ345">
        <v>16900.782505046245</v>
      </c>
      <c r="SA345">
        <v>16835.74333767065</v>
      </c>
      <c r="SB345">
        <v>11070.086225719266</v>
      </c>
      <c r="SC345">
        <v>53227.47775094473</v>
      </c>
      <c r="SD345">
        <v>70524.619730088161</v>
      </c>
      <c r="SE345">
        <v>20914.51386183353</v>
      </c>
      <c r="SF345">
        <v>8006.3545233674977</v>
      </c>
      <c r="SG345">
        <v>7768.8142536916412</v>
      </c>
      <c r="SH345">
        <v>3469.8330941275849</v>
      </c>
      <c r="SI345">
        <v>16241.30424036074</v>
      </c>
      <c r="SJ345">
        <v>9924.2238833716692</v>
      </c>
      <c r="SK345">
        <v>8062.09221525466</v>
      </c>
      <c r="SL345">
        <v>36061.076794260065</v>
      </c>
      <c r="SM345">
        <v>2722.1088114428476</v>
      </c>
      <c r="SN345">
        <v>3805.5751535271156</v>
      </c>
      <c r="SO345">
        <v>6676.2955879562296</v>
      </c>
      <c r="SP345">
        <v>16629.34748932092</v>
      </c>
      <c r="SQ345">
        <v>26865.643922473431</v>
      </c>
      <c r="SR345">
        <v>3787.1036420744595</v>
      </c>
      <c r="SS345">
        <v>18177.565010092494</v>
      </c>
      <c r="ST345">
        <v>17948.786675341304</v>
      </c>
      <c r="SU345">
        <v>10446.500000000002</v>
      </c>
      <c r="SV345">
        <v>49505.30000000001</v>
      </c>
      <c r="SW345">
        <v>66116</v>
      </c>
      <c r="SX345">
        <v>21554.800000000007</v>
      </c>
      <c r="SY345">
        <v>7514.6000000000013</v>
      </c>
      <c r="SZ345">
        <v>7451.9</v>
      </c>
      <c r="TA345">
        <v>3156.4000000000005</v>
      </c>
      <c r="TB345">
        <v>14441.800000000001</v>
      </c>
      <c r="TC345">
        <v>8628.6</v>
      </c>
      <c r="TD345">
        <v>6837.5000000000009</v>
      </c>
      <c r="TE345">
        <v>30391.700000000004</v>
      </c>
      <c r="TF345">
        <v>2588.1000000000004</v>
      </c>
      <c r="TG345">
        <v>3927.4000000000005</v>
      </c>
      <c r="TH345">
        <v>6414.4</v>
      </c>
      <c r="TI345">
        <v>18192.400000000001</v>
      </c>
      <c r="TJ345">
        <v>27368.400000000001</v>
      </c>
      <c r="TK345">
        <v>3970.6</v>
      </c>
      <c r="TL345">
        <v>15624.000000000002</v>
      </c>
      <c r="TM345">
        <v>15722.7</v>
      </c>
      <c r="TN345">
        <v>10523.015000000001</v>
      </c>
      <c r="TO345">
        <v>49006.720000000001</v>
      </c>
      <c r="TP345">
        <v>64571.700000000004</v>
      </c>
      <c r="TQ345">
        <v>22516.820000000007</v>
      </c>
      <c r="TR345">
        <v>7642.7350000000006</v>
      </c>
      <c r="TS345">
        <v>7542.82</v>
      </c>
      <c r="TT345">
        <v>3305.1950000000002</v>
      </c>
      <c r="TU345">
        <v>16195.705</v>
      </c>
      <c r="TV345">
        <v>8824.1950000000015</v>
      </c>
      <c r="TW345">
        <v>6615.27</v>
      </c>
      <c r="TX345">
        <v>30135.375</v>
      </c>
      <c r="TY345">
        <v>2741.4450000000002</v>
      </c>
      <c r="TZ345">
        <v>4112.8700000000008</v>
      </c>
      <c r="UA345">
        <v>6715.1449999999995</v>
      </c>
      <c r="UB345">
        <v>18598.82</v>
      </c>
      <c r="UC345">
        <v>27926.260000000002</v>
      </c>
      <c r="UD345">
        <v>4274.6449999999995</v>
      </c>
      <c r="UE345">
        <v>15694.770000000004</v>
      </c>
      <c r="UF345">
        <v>16568.085000000003</v>
      </c>
      <c r="UG345">
        <v>10599.530000000002</v>
      </c>
      <c r="UH345">
        <v>48508.140000000007</v>
      </c>
      <c r="UI345">
        <v>63027.4</v>
      </c>
      <c r="UJ345">
        <v>23478.84</v>
      </c>
      <c r="UK345">
        <v>7770.869999999999</v>
      </c>
      <c r="UL345">
        <v>7633.7400000000016</v>
      </c>
      <c r="UM345">
        <v>3453.99</v>
      </c>
      <c r="UN345">
        <v>17949.61</v>
      </c>
      <c r="UO345">
        <v>9019.7899999999991</v>
      </c>
      <c r="UP345">
        <v>6393.04</v>
      </c>
      <c r="UQ345">
        <v>29879.050000000003</v>
      </c>
      <c r="UR345">
        <v>2894.79</v>
      </c>
      <c r="US345">
        <v>4298.34</v>
      </c>
      <c r="UT345">
        <v>7015.89</v>
      </c>
      <c r="UU345">
        <v>19005.240000000002</v>
      </c>
      <c r="UV345">
        <v>28484.120000000003</v>
      </c>
      <c r="UW345">
        <v>4578.6900000000005</v>
      </c>
      <c r="UX345">
        <v>15765.54</v>
      </c>
      <c r="UY345">
        <v>17413.47</v>
      </c>
      <c r="UZ345">
        <v>10446.5</v>
      </c>
      <c r="VA345">
        <v>49505.3</v>
      </c>
      <c r="VB345">
        <v>66116</v>
      </c>
      <c r="VC345">
        <v>21554.800000000003</v>
      </c>
      <c r="VD345">
        <v>7514.6</v>
      </c>
      <c r="VE345">
        <v>7451.8999999999987</v>
      </c>
      <c r="VF345">
        <v>3156.3999999999996</v>
      </c>
      <c r="VG345">
        <v>14441.799999999997</v>
      </c>
      <c r="VH345">
        <v>8628.5999999999985</v>
      </c>
      <c r="VI345">
        <v>6837.5</v>
      </c>
      <c r="VJ345">
        <v>30391.699999999997</v>
      </c>
      <c r="VK345">
        <v>2588.1</v>
      </c>
      <c r="VL345">
        <v>3927.3999999999996</v>
      </c>
      <c r="VM345">
        <v>6414.4</v>
      </c>
      <c r="VN345">
        <v>18192.399999999998</v>
      </c>
      <c r="VO345">
        <v>27368.399999999998</v>
      </c>
      <c r="VP345">
        <v>3970.6</v>
      </c>
      <c r="VQ345">
        <v>15624</v>
      </c>
      <c r="VR345">
        <v>15722.699999999999</v>
      </c>
      <c r="VS345">
        <v>11021.716666666667</v>
      </c>
      <c r="VT345">
        <v>49229.583333333328</v>
      </c>
      <c r="VU345">
        <v>64729</v>
      </c>
      <c r="VV345">
        <v>22803.816666666669</v>
      </c>
      <c r="VW345">
        <v>7732.7166666666672</v>
      </c>
      <c r="VX345">
        <v>7644.3499999999985</v>
      </c>
      <c r="VY345">
        <v>3365.2333333333331</v>
      </c>
      <c r="VZ345">
        <v>16412.349999999999</v>
      </c>
      <c r="WA345">
        <v>8804.7166666666672</v>
      </c>
      <c r="WB345">
        <v>6606.2999999999993</v>
      </c>
      <c r="WC345">
        <v>30713.333333333328</v>
      </c>
      <c r="WD345">
        <v>2791.083333333333</v>
      </c>
      <c r="WE345">
        <v>4186.8833333333332</v>
      </c>
      <c r="WF345">
        <v>6880.9166666666661</v>
      </c>
      <c r="WG345">
        <v>18921.783333333333</v>
      </c>
      <c r="WH345">
        <v>28182.1</v>
      </c>
      <c r="WI345">
        <v>4345.0833333333321</v>
      </c>
      <c r="WJ345">
        <v>15622.533333333333</v>
      </c>
      <c r="WK345">
        <v>16580.5</v>
      </c>
      <c r="WL345">
        <v>11596.933333333334</v>
      </c>
      <c r="WM345">
        <v>48953.866666666669</v>
      </c>
      <c r="WN345">
        <v>63342</v>
      </c>
      <c r="WO345">
        <v>24052.833333333332</v>
      </c>
      <c r="WP345">
        <v>7950.833333333333</v>
      </c>
      <c r="WQ345">
        <v>7836.7999999999993</v>
      </c>
      <c r="WR345">
        <v>3574.0666666666666</v>
      </c>
      <c r="WS345">
        <v>18382.899999999998</v>
      </c>
      <c r="WT345">
        <v>8980.8333333333321</v>
      </c>
      <c r="WU345">
        <v>6375.0999999999995</v>
      </c>
      <c r="WV345">
        <v>31034.966666666664</v>
      </c>
      <c r="WW345">
        <v>2994.0666666666666</v>
      </c>
      <c r="WX345">
        <v>4446.3666666666668</v>
      </c>
      <c r="WY345">
        <v>7347.4333333333325</v>
      </c>
      <c r="WZ345">
        <v>19651.166666666668</v>
      </c>
      <c r="XA345">
        <v>28995.799999999996</v>
      </c>
      <c r="XB345">
        <v>4719.5666666666666</v>
      </c>
      <c r="XC345">
        <v>15621.066666666666</v>
      </c>
      <c r="XD345">
        <v>17438.3</v>
      </c>
      <c r="XE345">
        <v>10446.5</v>
      </c>
      <c r="XF345">
        <v>49505.3</v>
      </c>
      <c r="XG345">
        <v>66116</v>
      </c>
      <c r="XH345">
        <v>21554.800000000003</v>
      </c>
      <c r="XI345">
        <v>7514.6</v>
      </c>
      <c r="XJ345">
        <v>7451.9</v>
      </c>
      <c r="XK345">
        <v>3156.4</v>
      </c>
      <c r="XL345">
        <v>14441.8</v>
      </c>
      <c r="XM345">
        <v>8628.6</v>
      </c>
      <c r="XN345">
        <v>6837.5</v>
      </c>
      <c r="XO345">
        <v>30391.7</v>
      </c>
      <c r="XP345">
        <v>2588.1</v>
      </c>
      <c r="XQ345">
        <v>3927.4</v>
      </c>
      <c r="XR345">
        <v>6414.4</v>
      </c>
      <c r="XS345">
        <v>18192.399999999998</v>
      </c>
      <c r="XT345">
        <v>27368.399999999998</v>
      </c>
      <c r="XU345">
        <v>3970.6</v>
      </c>
      <c r="XV345">
        <v>15624</v>
      </c>
      <c r="XW345">
        <v>15722.7</v>
      </c>
      <c r="XX345">
        <v>11213.525000000001</v>
      </c>
      <c r="XY345">
        <v>49315.3</v>
      </c>
      <c r="XZ345">
        <v>64789.5</v>
      </c>
      <c r="YA345">
        <v>22914.200000000004</v>
      </c>
      <c r="YB345">
        <v>7767.3250000000007</v>
      </c>
      <c r="YC345">
        <v>7683.4</v>
      </c>
      <c r="YD345">
        <v>3388.3250000000003</v>
      </c>
      <c r="YE345">
        <v>16495.674999999999</v>
      </c>
      <c r="YF345">
        <v>8797.2250000000004</v>
      </c>
      <c r="YG345">
        <v>6602.85</v>
      </c>
      <c r="YH345">
        <v>30935.625</v>
      </c>
      <c r="YI345">
        <v>2810.1749999999997</v>
      </c>
      <c r="YJ345">
        <v>4215.3500000000004</v>
      </c>
      <c r="YK345">
        <v>6944.6749999999993</v>
      </c>
      <c r="YL345">
        <v>19046</v>
      </c>
      <c r="YM345">
        <v>28280.5</v>
      </c>
      <c r="YN345">
        <v>4372.1749999999993</v>
      </c>
      <c r="YO345">
        <v>15594.75</v>
      </c>
      <c r="YP345">
        <v>16585.275000000001</v>
      </c>
      <c r="YQ345">
        <v>11980.55</v>
      </c>
      <c r="YR345">
        <v>49125.3</v>
      </c>
      <c r="YS345">
        <v>63463</v>
      </c>
      <c r="YT345">
        <v>24273.599999999999</v>
      </c>
      <c r="YU345">
        <v>8020.05</v>
      </c>
      <c r="YV345">
        <v>7914.9</v>
      </c>
      <c r="YW345">
        <v>3620.25</v>
      </c>
      <c r="YX345">
        <v>18549.55</v>
      </c>
      <c r="YY345">
        <v>8965.8499999999985</v>
      </c>
      <c r="YZ345">
        <v>6368.2</v>
      </c>
      <c r="ZA345">
        <v>31479.550000000003</v>
      </c>
      <c r="ZB345">
        <v>3032.25</v>
      </c>
      <c r="ZC345">
        <v>4503.3</v>
      </c>
      <c r="ZD345">
        <v>7474.95</v>
      </c>
      <c r="ZE345">
        <v>19899.600000000002</v>
      </c>
      <c r="ZF345">
        <v>29192.6</v>
      </c>
      <c r="ZG345">
        <v>4773.75</v>
      </c>
      <c r="ZH345">
        <v>15565.5</v>
      </c>
      <c r="ZI345">
        <v>17447.849999999999</v>
      </c>
      <c r="ZJ345">
        <v>10446.5</v>
      </c>
      <c r="ZK345">
        <v>49505.3</v>
      </c>
      <c r="ZL345">
        <v>66116</v>
      </c>
      <c r="ZM345">
        <v>21554.800000000003</v>
      </c>
      <c r="ZN345">
        <v>7514.6</v>
      </c>
      <c r="ZO345">
        <v>7451.8999999999987</v>
      </c>
      <c r="ZP345">
        <v>3156.3999999999996</v>
      </c>
      <c r="ZQ345">
        <v>14441.799999999997</v>
      </c>
      <c r="ZR345">
        <v>8628.5999999999985</v>
      </c>
      <c r="ZS345">
        <v>6837.5</v>
      </c>
      <c r="ZT345">
        <v>30391.699999999997</v>
      </c>
      <c r="ZU345">
        <v>2588.1</v>
      </c>
      <c r="ZV345">
        <v>3927.3999999999996</v>
      </c>
      <c r="ZW345">
        <v>6414.4</v>
      </c>
      <c r="ZX345">
        <v>18192.399999999998</v>
      </c>
      <c r="ZY345">
        <v>27368.399999999998</v>
      </c>
      <c r="ZZ345">
        <v>3970.6</v>
      </c>
      <c r="AAA345">
        <v>15624</v>
      </c>
      <c r="AAB345">
        <v>15722.699999999999</v>
      </c>
      <c r="AAC345">
        <v>11405.333333333334</v>
      </c>
      <c r="AAD345">
        <v>49401.016666666663</v>
      </c>
      <c r="AAE345">
        <v>64850</v>
      </c>
      <c r="AAF345">
        <v>23024.583333333336</v>
      </c>
      <c r="AAG345">
        <v>7801.9333333333334</v>
      </c>
      <c r="AAH345">
        <v>7722.4499999999989</v>
      </c>
      <c r="AAI345">
        <v>3411.4166666666665</v>
      </c>
      <c r="AAJ345">
        <v>16579</v>
      </c>
      <c r="AAK345">
        <v>8789.7333333333336</v>
      </c>
      <c r="AAL345">
        <v>6599.4</v>
      </c>
      <c r="AAM345">
        <v>31157.916666666664</v>
      </c>
      <c r="AAN345">
        <v>2829.2666666666664</v>
      </c>
      <c r="AAO345">
        <v>4243.8166666666666</v>
      </c>
      <c r="AAP345">
        <v>7008.4333333333325</v>
      </c>
      <c r="AAQ345">
        <v>19170.216666666667</v>
      </c>
      <c r="AAR345">
        <v>28378.899999999994</v>
      </c>
      <c r="AAS345">
        <v>4399.2666666666664</v>
      </c>
      <c r="AAT345">
        <v>15566.966666666665</v>
      </c>
      <c r="AAU345">
        <v>16590.049999999996</v>
      </c>
      <c r="AAV345">
        <v>12364.166666666666</v>
      </c>
      <c r="AAW345">
        <v>49296.73333333333</v>
      </c>
      <c r="AAX345">
        <v>63584</v>
      </c>
      <c r="AAY345">
        <v>24494.366666666669</v>
      </c>
      <c r="AAZ345">
        <v>8089.2666666666664</v>
      </c>
      <c r="ABA345">
        <v>7992.9999999999991</v>
      </c>
      <c r="ABB345">
        <v>3666.4333333333334</v>
      </c>
      <c r="ABC345">
        <v>18716.199999999997</v>
      </c>
      <c r="ABD345">
        <v>8950.866666666665</v>
      </c>
      <c r="ABE345">
        <v>6361.2999999999993</v>
      </c>
      <c r="ABF345">
        <v>31924.133333333331</v>
      </c>
      <c r="ABG345">
        <v>3070.4333333333334</v>
      </c>
      <c r="ABH345">
        <v>4560.2333333333336</v>
      </c>
      <c r="ABI345">
        <v>7602.4666666666662</v>
      </c>
      <c r="ABJ345">
        <v>20148.033333333333</v>
      </c>
      <c r="ABK345">
        <v>29389.399999999998</v>
      </c>
      <c r="ABL345">
        <v>4827.9333333333334</v>
      </c>
      <c r="ABM345">
        <v>15509.933333333331</v>
      </c>
      <c r="ABN345">
        <v>17457.400000000001</v>
      </c>
      <c r="ABO345">
        <v>10446.500000000002</v>
      </c>
      <c r="ABP345">
        <v>49505.30000000001</v>
      </c>
      <c r="ABQ345">
        <v>66116</v>
      </c>
      <c r="ABR345">
        <v>21554.800000000007</v>
      </c>
      <c r="ABS345">
        <v>7514.6000000000013</v>
      </c>
      <c r="ABT345">
        <v>7451.9</v>
      </c>
      <c r="ABU345">
        <v>3156.4000000000005</v>
      </c>
      <c r="ABV345">
        <v>14441.800000000001</v>
      </c>
      <c r="ABW345">
        <v>8628.6</v>
      </c>
      <c r="ABX345">
        <v>6837.5000000000009</v>
      </c>
      <c r="ABY345">
        <v>30391.700000000004</v>
      </c>
      <c r="ABZ345">
        <v>2588.1000000000004</v>
      </c>
      <c r="ACA345">
        <v>3927.4000000000005</v>
      </c>
      <c r="ACB345">
        <v>6414.4</v>
      </c>
      <c r="ACC345">
        <v>18192.400000000001</v>
      </c>
      <c r="ACD345">
        <v>27368.400000000001</v>
      </c>
      <c r="ACE345">
        <v>3970.6</v>
      </c>
      <c r="ACF345">
        <v>15624.000000000002</v>
      </c>
      <c r="ACG345">
        <v>15722.7</v>
      </c>
      <c r="ACH345">
        <v>11904.035000000002</v>
      </c>
      <c r="ACI345">
        <v>49623.88</v>
      </c>
      <c r="ACJ345">
        <v>65007.3</v>
      </c>
      <c r="ACK345">
        <v>23311.580000000005</v>
      </c>
      <c r="ACL345">
        <v>7891.9150000000009</v>
      </c>
      <c r="ACM345">
        <v>7823.98</v>
      </c>
      <c r="ACN345">
        <v>3471.4550000000004</v>
      </c>
      <c r="ACO345">
        <v>16795.645000000004</v>
      </c>
      <c r="ACP345">
        <v>8770.255000000001</v>
      </c>
      <c r="ACQ345">
        <v>6590.4300000000012</v>
      </c>
      <c r="ACR345">
        <v>31735.875</v>
      </c>
      <c r="ACS345">
        <v>2878.9050000000002</v>
      </c>
      <c r="ACT345">
        <v>4317.8300000000008</v>
      </c>
      <c r="ACU345">
        <v>7174.2049999999999</v>
      </c>
      <c r="ACV345">
        <v>19493.180000000004</v>
      </c>
      <c r="ACW345">
        <v>28634.74</v>
      </c>
      <c r="ACX345">
        <v>4469.7049999999999</v>
      </c>
      <c r="ACY345">
        <v>15494.730000000001</v>
      </c>
      <c r="ACZ345">
        <v>16602.465</v>
      </c>
      <c r="ADA345">
        <v>13361.570000000002</v>
      </c>
      <c r="ADB345">
        <v>49742.460000000006</v>
      </c>
      <c r="ADC345">
        <v>63898.600000000006</v>
      </c>
      <c r="ADD345">
        <v>25068.360000000004</v>
      </c>
      <c r="ADE345">
        <v>8269.2300000000014</v>
      </c>
      <c r="ADF345">
        <v>8196.0600000000013</v>
      </c>
      <c r="ADG345">
        <v>3786.51</v>
      </c>
      <c r="ADH345">
        <v>19149.490000000002</v>
      </c>
      <c r="ADI345">
        <v>8911.91</v>
      </c>
      <c r="ADJ345">
        <v>6343.3600000000006</v>
      </c>
      <c r="ADK345">
        <v>33080.050000000003</v>
      </c>
      <c r="ADL345">
        <v>3169.7100000000005</v>
      </c>
      <c r="ADM345">
        <v>4708.2600000000011</v>
      </c>
      <c r="ADN345">
        <v>7934.01</v>
      </c>
      <c r="ADO345">
        <v>20793.960000000003</v>
      </c>
      <c r="ADP345">
        <v>29901.08</v>
      </c>
      <c r="ADQ345">
        <v>4968.8100000000004</v>
      </c>
      <c r="ADR345">
        <v>15365.46</v>
      </c>
      <c r="ADS345">
        <v>17482.230000000003</v>
      </c>
      <c r="ADT345">
        <v>10446.500000000002</v>
      </c>
      <c r="ADU345">
        <v>49505.30000000001</v>
      </c>
      <c r="ADV345">
        <v>66116</v>
      </c>
      <c r="ADW345">
        <v>21554.800000000007</v>
      </c>
      <c r="ADX345">
        <v>7514.6000000000013</v>
      </c>
      <c r="ADY345">
        <v>7451.9</v>
      </c>
      <c r="ADZ345">
        <v>3156.4000000000005</v>
      </c>
      <c r="AEA345">
        <v>14441.800000000001</v>
      </c>
      <c r="AEB345">
        <v>8628.6</v>
      </c>
      <c r="AEC345">
        <v>6837.5000000000009</v>
      </c>
      <c r="AED345">
        <v>30391.700000000004</v>
      </c>
      <c r="AEE345">
        <v>2588.1000000000004</v>
      </c>
      <c r="AEF345">
        <v>3927.4000000000005</v>
      </c>
      <c r="AEG345">
        <v>6414.4</v>
      </c>
      <c r="AEH345">
        <v>18192.400000000001</v>
      </c>
      <c r="AEI345">
        <v>27368.400000000001</v>
      </c>
      <c r="AEJ345">
        <v>3970.6</v>
      </c>
      <c r="AEK345">
        <v>15624.000000000002</v>
      </c>
      <c r="AEL345">
        <v>15722.7</v>
      </c>
      <c r="AEM345">
        <v>11893.108353376398</v>
      </c>
      <c r="AEN345">
        <v>49414.040102229788</v>
      </c>
      <c r="AEO345">
        <v>64669.817284995996</v>
      </c>
      <c r="AEP345">
        <v>23434.161188098482</v>
      </c>
      <c r="AEQ345">
        <v>7883.0988853014787</v>
      </c>
      <c r="AER345">
        <v>7819.9702611958337</v>
      </c>
      <c r="AES345">
        <v>3471.994404812383</v>
      </c>
      <c r="AET345">
        <v>16877.84026180179</v>
      </c>
      <c r="AEU345">
        <v>8728.7357325740159</v>
      </c>
      <c r="AEV345">
        <v>6514.3758083975163</v>
      </c>
      <c r="AEW345">
        <v>31466.998782079088</v>
      </c>
      <c r="AEX345">
        <v>2887.7955085707799</v>
      </c>
      <c r="AEY345">
        <v>4341.7811293851319</v>
      </c>
      <c r="AEZ345">
        <v>7193.1188369110805</v>
      </c>
      <c r="AFA345">
        <v>19607.950568667235</v>
      </c>
      <c r="AFB345">
        <v>28713.6743671603</v>
      </c>
      <c r="AFC345">
        <v>4507.1639253602516</v>
      </c>
      <c r="AFD345">
        <v>15383.577044995796</v>
      </c>
      <c r="AFE345">
        <v>16578.392878393577</v>
      </c>
      <c r="AFF345">
        <v>13339.716706752795</v>
      </c>
      <c r="AFG345">
        <v>49322.780204459574</v>
      </c>
      <c r="AFH345">
        <v>63223.634569991991</v>
      </c>
      <c r="AFI345">
        <v>25313.522376196957</v>
      </c>
      <c r="AFJ345">
        <v>8251.5977706029553</v>
      </c>
      <c r="AFK345">
        <v>8188.0405223916696</v>
      </c>
      <c r="AFL345">
        <v>3787.5888096247654</v>
      </c>
      <c r="AFM345">
        <v>19313.88052360357</v>
      </c>
      <c r="AFN345">
        <v>8828.8714651480295</v>
      </c>
      <c r="AFO345">
        <v>6191.2516167950316</v>
      </c>
      <c r="AFP345">
        <v>32542.29756415818</v>
      </c>
      <c r="AFQ345">
        <v>3187.49101714156</v>
      </c>
      <c r="AFR345">
        <v>4756.1622587702632</v>
      </c>
      <c r="AFS345">
        <v>7971.8376738221614</v>
      </c>
      <c r="AFT345">
        <v>21023.501137334464</v>
      </c>
      <c r="AFU345">
        <v>30058.948734320598</v>
      </c>
      <c r="AFV345">
        <v>5043.7278507205037</v>
      </c>
      <c r="AFW345">
        <v>15143.154089991593</v>
      </c>
      <c r="AFX345">
        <v>17434.085756787157</v>
      </c>
      <c r="AFY345">
        <v>10446.5</v>
      </c>
      <c r="AFZ345">
        <v>49505.3</v>
      </c>
      <c r="AGA345">
        <v>66116</v>
      </c>
      <c r="AGB345">
        <v>21554.800000000003</v>
      </c>
      <c r="AGC345">
        <v>7514.6</v>
      </c>
      <c r="AGD345">
        <v>7451.8999999999987</v>
      </c>
      <c r="AGE345">
        <v>3156.3999999999996</v>
      </c>
      <c r="AGF345">
        <v>14441.799999999997</v>
      </c>
      <c r="AGG345">
        <v>8628.5999999999985</v>
      </c>
      <c r="AGH345">
        <v>6837.5</v>
      </c>
      <c r="AGI345">
        <v>30391.699999999997</v>
      </c>
      <c r="AGJ345">
        <v>2588.1</v>
      </c>
      <c r="AGK345">
        <v>3927.3999999999996</v>
      </c>
      <c r="AGL345">
        <v>6414.4</v>
      </c>
      <c r="AGM345">
        <v>18192.399999999998</v>
      </c>
      <c r="AGN345">
        <v>27368.399999999998</v>
      </c>
      <c r="AGO345">
        <v>3970.6</v>
      </c>
      <c r="AGP345">
        <v>15624</v>
      </c>
      <c r="AGQ345">
        <v>15722.699999999999</v>
      </c>
      <c r="AGR345">
        <v>11441.755488745343</v>
      </c>
      <c r="AGS345">
        <v>50100.482992567377</v>
      </c>
      <c r="AGT345">
        <v>65974.942383346686</v>
      </c>
      <c r="AGU345">
        <v>22615.979373005081</v>
      </c>
      <c r="AGV345">
        <v>7831.3203823284084</v>
      </c>
      <c r="AGW345">
        <v>7735.8157960138842</v>
      </c>
      <c r="AGX345">
        <v>3409.6186506253916</v>
      </c>
      <c r="AGY345">
        <v>16305.015793994051</v>
      </c>
      <c r="AGZ345">
        <v>8928.130891419949</v>
      </c>
      <c r="AHA345">
        <v>6852.9139720082812</v>
      </c>
      <c r="AHB345">
        <v>32054.170726403041</v>
      </c>
      <c r="AHC345">
        <v>2799.6316380974008</v>
      </c>
      <c r="AHD345">
        <v>4163.9795687162296</v>
      </c>
      <c r="AHE345">
        <v>6945.3872102963978</v>
      </c>
      <c r="AHF345">
        <v>18787.648104442564</v>
      </c>
      <c r="AHG345">
        <v>28115.785442799002</v>
      </c>
      <c r="AHH345">
        <v>4274.4035821324933</v>
      </c>
      <c r="AHI345">
        <v>15937.476516680679</v>
      </c>
      <c r="AHJ345">
        <v>16670.290405354739</v>
      </c>
      <c r="AHK345">
        <v>12437.010977490685</v>
      </c>
      <c r="AHL345">
        <v>50695.665985134765</v>
      </c>
      <c r="AHM345">
        <v>65833.884766693373</v>
      </c>
      <c r="AHN345">
        <v>23677.158746010158</v>
      </c>
      <c r="AHO345">
        <v>8148.0407646568165</v>
      </c>
      <c r="AHP345">
        <v>8019.7315920277688</v>
      </c>
      <c r="AHQ345">
        <v>3662.8373012507832</v>
      </c>
      <c r="AHR345">
        <v>18168.231587988103</v>
      </c>
      <c r="AHS345">
        <v>9227.6617828398994</v>
      </c>
      <c r="AHT345">
        <v>6868.3279440165625</v>
      </c>
      <c r="AHU345">
        <v>33716.641452806078</v>
      </c>
      <c r="AHV345">
        <v>3011.1632761948022</v>
      </c>
      <c r="AHW345">
        <v>4400.5591374324595</v>
      </c>
      <c r="AHX345">
        <v>7476.374420592796</v>
      </c>
      <c r="AHY345">
        <v>19382.896208885126</v>
      </c>
      <c r="AHZ345">
        <v>28863.170885598007</v>
      </c>
      <c r="AIA345">
        <v>4578.207164264988</v>
      </c>
      <c r="AIB345">
        <v>16250.953033361358</v>
      </c>
      <c r="AIC345">
        <v>17617.880810709485</v>
      </c>
      <c r="AID345">
        <v>10446.5</v>
      </c>
      <c r="AIE345">
        <v>49505.3</v>
      </c>
      <c r="AIF345">
        <v>66116</v>
      </c>
      <c r="AIG345">
        <v>21554.800000000003</v>
      </c>
      <c r="AIH345">
        <v>7514.6</v>
      </c>
      <c r="AII345">
        <v>7451.9</v>
      </c>
      <c r="AIJ345">
        <v>3156.4</v>
      </c>
      <c r="AIK345">
        <v>14441.8</v>
      </c>
      <c r="AIL345">
        <v>8628.6</v>
      </c>
      <c r="AIM345">
        <v>6837.5</v>
      </c>
      <c r="AIN345">
        <v>30391.7</v>
      </c>
      <c r="AIO345">
        <v>2588.1</v>
      </c>
      <c r="AIP345">
        <v>3927.4</v>
      </c>
      <c r="AIQ345">
        <v>6414.4</v>
      </c>
      <c r="AIR345">
        <v>18192.399999999998</v>
      </c>
      <c r="AIS345">
        <v>27368.399999999998</v>
      </c>
      <c r="AIT345">
        <v>3970.6</v>
      </c>
      <c r="AIU345">
        <v>15624</v>
      </c>
      <c r="AIV345">
        <v>15722.7</v>
      </c>
      <c r="AIW345">
        <v>11268.158233118014</v>
      </c>
      <c r="AIX345">
        <v>50364.49948885107</v>
      </c>
      <c r="AIY345">
        <v>66476.913575020037</v>
      </c>
      <c r="AIZ345">
        <v>22301.294059507622</v>
      </c>
      <c r="AJA345">
        <v>7811.4055734926133</v>
      </c>
      <c r="AJB345">
        <v>7703.4486940208271</v>
      </c>
      <c r="AJC345">
        <v>3385.6279759380877</v>
      </c>
      <c r="AJD345">
        <v>16084.698690991077</v>
      </c>
      <c r="AJE345">
        <v>9004.8213371299244</v>
      </c>
      <c r="AJF345">
        <v>6983.1209580124223</v>
      </c>
      <c r="AJG345">
        <v>32280.006089604562</v>
      </c>
      <c r="AJH345">
        <v>2765.7224571461015</v>
      </c>
      <c r="AJI345">
        <v>4095.5943530743443</v>
      </c>
      <c r="AJJ345">
        <v>6850.1058154445973</v>
      </c>
      <c r="AJK345">
        <v>18472.147156663847</v>
      </c>
      <c r="AJL345">
        <v>27885.828164198505</v>
      </c>
      <c r="AJM345">
        <v>4184.8803731987409</v>
      </c>
      <c r="AJN345">
        <v>16150.51477502102</v>
      </c>
      <c r="AJO345">
        <v>16705.635608032113</v>
      </c>
      <c r="AJP345">
        <v>12089.816466236029</v>
      </c>
      <c r="AJQ345">
        <v>51223.698977702152</v>
      </c>
      <c r="AJR345">
        <v>66837.827150040073</v>
      </c>
      <c r="AJS345">
        <v>23047.78811901524</v>
      </c>
      <c r="AJT345">
        <v>8108.2111469852262</v>
      </c>
      <c r="AJU345">
        <v>7954.9973880416546</v>
      </c>
      <c r="AJV345">
        <v>3614.8559518761749</v>
      </c>
      <c r="AJW345">
        <v>17727.597381982152</v>
      </c>
      <c r="AJX345">
        <v>9381.0426742598502</v>
      </c>
      <c r="AJY345">
        <v>7128.7419160248446</v>
      </c>
      <c r="AJZ345">
        <v>34168.312179209126</v>
      </c>
      <c r="AKA345">
        <v>2943.3449142922036</v>
      </c>
      <c r="AKB345">
        <v>4263.788706148689</v>
      </c>
      <c r="AKC345">
        <v>7285.8116308891949</v>
      </c>
      <c r="AKD345">
        <v>18751.894313327692</v>
      </c>
      <c r="AKE345">
        <v>28403.256328397016</v>
      </c>
      <c r="AKF345">
        <v>4399.1607463974815</v>
      </c>
      <c r="AKG345">
        <v>16677.02955004204</v>
      </c>
      <c r="AKH345">
        <v>17688.571216064229</v>
      </c>
      <c r="AKI345">
        <v>10446.5</v>
      </c>
      <c r="AKJ345">
        <v>49505.3</v>
      </c>
      <c r="AKK345">
        <v>66116</v>
      </c>
      <c r="AKL345">
        <v>21554.800000000003</v>
      </c>
      <c r="AKM345">
        <v>7514.6</v>
      </c>
      <c r="AKN345">
        <v>7451.8999999999987</v>
      </c>
      <c r="AKO345">
        <v>3156.3999999999996</v>
      </c>
      <c r="AKP345">
        <v>14441.799999999997</v>
      </c>
      <c r="AKQ345">
        <v>8628.5999999999985</v>
      </c>
      <c r="AKR345">
        <v>6837.5</v>
      </c>
      <c r="AKS345">
        <v>30391.699999999997</v>
      </c>
      <c r="AKT345">
        <v>2588.1</v>
      </c>
      <c r="AKU345">
        <v>3927.3999999999996</v>
      </c>
      <c r="AKV345">
        <v>6414.4</v>
      </c>
      <c r="AKW345">
        <v>18192.399999999998</v>
      </c>
      <c r="AKX345">
        <v>27368.399999999998</v>
      </c>
      <c r="AKY345">
        <v>3970.6</v>
      </c>
      <c r="AKZ345">
        <v>15624</v>
      </c>
      <c r="ALA345">
        <v>15722.699999999999</v>
      </c>
      <c r="ALB345">
        <v>11094.560977490684</v>
      </c>
      <c r="ALC345">
        <v>50628.515985134756</v>
      </c>
      <c r="ALD345">
        <v>66978.884766693373</v>
      </c>
      <c r="ALE345">
        <v>21986.608746010163</v>
      </c>
      <c r="ALF345">
        <v>7791.4907646568172</v>
      </c>
      <c r="ALG345">
        <v>7671.0815920277691</v>
      </c>
      <c r="ALH345">
        <v>3361.6373012507834</v>
      </c>
      <c r="ALI345">
        <v>15864.381587988102</v>
      </c>
      <c r="ALJ345">
        <v>9081.5117828398979</v>
      </c>
      <c r="ALK345">
        <v>7113.3279440165625</v>
      </c>
      <c r="ALL345">
        <v>32505.841452806082</v>
      </c>
      <c r="ALM345">
        <v>2731.8132761948018</v>
      </c>
      <c r="ALN345">
        <v>4027.2091374324591</v>
      </c>
      <c r="ALO345">
        <v>6754.8244205927958</v>
      </c>
      <c r="ALP345">
        <v>18156.646208885126</v>
      </c>
      <c r="ALQ345">
        <v>27655.870885598008</v>
      </c>
      <c r="ALR345">
        <v>4095.3571642649872</v>
      </c>
      <c r="ALS345">
        <v>16363.553033361361</v>
      </c>
      <c r="ALT345">
        <v>16740.980810709483</v>
      </c>
      <c r="ALU345">
        <v>11742.621954981372</v>
      </c>
      <c r="ALV345">
        <v>51751.731970269531</v>
      </c>
      <c r="ALW345">
        <v>67841.76953338676</v>
      </c>
      <c r="ALX345">
        <v>22418.417492020319</v>
      </c>
      <c r="ALY345">
        <v>8068.381529313634</v>
      </c>
      <c r="ALZ345">
        <v>7890.2631840555396</v>
      </c>
      <c r="AMA345">
        <v>3566.8746025015662</v>
      </c>
      <c r="AMB345">
        <v>17286.963175976205</v>
      </c>
      <c r="AMC345">
        <v>9534.4235656797991</v>
      </c>
      <c r="AMD345">
        <v>7389.1558880331258</v>
      </c>
      <c r="AME345">
        <v>34619.98290561216</v>
      </c>
      <c r="AMF345">
        <v>2875.5265523896041</v>
      </c>
      <c r="AMG345">
        <v>4127.0182748649186</v>
      </c>
      <c r="AMH345">
        <v>7095.248841185592</v>
      </c>
      <c r="AMI345">
        <v>18120.892417770254</v>
      </c>
      <c r="AMJ345">
        <v>27943.341771196014</v>
      </c>
      <c r="AMK345">
        <v>4220.114328529975</v>
      </c>
      <c r="AML345">
        <v>17103.106066722721</v>
      </c>
      <c r="AMM345">
        <v>17759.261621418969</v>
      </c>
      <c r="AMN345">
        <v>10446.500000000002</v>
      </c>
      <c r="AMO345">
        <v>49505.30000000001</v>
      </c>
      <c r="AMP345">
        <v>66116</v>
      </c>
      <c r="AMQ345">
        <v>21554.800000000007</v>
      </c>
      <c r="AMR345">
        <v>7514.6000000000013</v>
      </c>
      <c r="AMS345">
        <v>7451.9</v>
      </c>
      <c r="AMT345">
        <v>3156.4000000000005</v>
      </c>
      <c r="AMU345">
        <v>14441.800000000001</v>
      </c>
      <c r="AMV345">
        <v>8628.6</v>
      </c>
      <c r="AMW345">
        <v>6837.5000000000009</v>
      </c>
      <c r="AMX345">
        <v>30391.700000000004</v>
      </c>
      <c r="AMY345">
        <v>2588.1000000000004</v>
      </c>
      <c r="AMZ345">
        <v>3927.4000000000005</v>
      </c>
      <c r="ANA345">
        <v>6414.4</v>
      </c>
      <c r="ANB345">
        <v>18192.400000000001</v>
      </c>
      <c r="ANC345">
        <v>27368.400000000001</v>
      </c>
      <c r="AND345">
        <v>3970.6</v>
      </c>
      <c r="ANE345">
        <v>15624.000000000002</v>
      </c>
      <c r="ANF345">
        <v>15722.7</v>
      </c>
      <c r="ANG345">
        <v>10643.208112859631</v>
      </c>
      <c r="ANH345">
        <v>51314.958875472366</v>
      </c>
      <c r="ANI345">
        <v>68284.009865044078</v>
      </c>
      <c r="ANJ345">
        <v>21168.426930916768</v>
      </c>
      <c r="ANK345">
        <v>7739.7122616837496</v>
      </c>
      <c r="ANL345">
        <v>7586.9271268458215</v>
      </c>
      <c r="ANM345">
        <v>3299.2615470637925</v>
      </c>
      <c r="ANN345">
        <v>15291.55712018037</v>
      </c>
      <c r="ANO345">
        <v>9280.9069416858347</v>
      </c>
      <c r="ANP345">
        <v>7451.8661076273302</v>
      </c>
      <c r="ANQ345">
        <v>33093.013397130038</v>
      </c>
      <c r="ANR345">
        <v>2643.649405721424</v>
      </c>
      <c r="ANS345">
        <v>3849.4075767635577</v>
      </c>
      <c r="ANT345">
        <v>6507.092793978115</v>
      </c>
      <c r="ANU345">
        <v>17336.343744660462</v>
      </c>
      <c r="ANV345">
        <v>27057.981961236717</v>
      </c>
      <c r="ANW345">
        <v>3862.5968210372293</v>
      </c>
      <c r="ANX345">
        <v>16917.452505046247</v>
      </c>
      <c r="ANY345">
        <v>16832.878337670652</v>
      </c>
      <c r="ANZ345">
        <v>10839.916225719266</v>
      </c>
      <c r="AOA345">
        <v>53124.61775094473</v>
      </c>
      <c r="AOB345">
        <v>70452.019730088155</v>
      </c>
      <c r="AOC345">
        <v>20782.05386183353</v>
      </c>
      <c r="AOD345">
        <v>7964.824523367497</v>
      </c>
      <c r="AOE345">
        <v>7721.9542536916415</v>
      </c>
      <c r="AOF345">
        <v>3442.1230941275849</v>
      </c>
      <c r="AOG345">
        <v>16141.314240360738</v>
      </c>
      <c r="AOH345">
        <v>9933.213883371669</v>
      </c>
      <c r="AOI345">
        <v>8066.2322152546603</v>
      </c>
      <c r="AOJ345">
        <v>35794.326794260065</v>
      </c>
      <c r="AOK345">
        <v>2699.1988114428477</v>
      </c>
      <c r="AOL345">
        <v>3771.4151535271158</v>
      </c>
      <c r="AOM345">
        <v>6599.7855879562294</v>
      </c>
      <c r="AON345">
        <v>16480.287489320919</v>
      </c>
      <c r="AOO345">
        <v>26747.563922473433</v>
      </c>
      <c r="AOP345">
        <v>3754.5936420744592</v>
      </c>
      <c r="AOQ345">
        <v>18210.905010092494</v>
      </c>
      <c r="AOR345">
        <v>17943.0566753413</v>
      </c>
      <c r="AOS345">
        <v>10446.5</v>
      </c>
      <c r="AOT345">
        <v>49505.3</v>
      </c>
      <c r="AOU345">
        <v>66116</v>
      </c>
      <c r="AOV345">
        <v>21554.800000000003</v>
      </c>
      <c r="AOW345">
        <v>7514.6</v>
      </c>
      <c r="AOX345">
        <v>7451.9</v>
      </c>
      <c r="AOY345">
        <v>3156.4</v>
      </c>
      <c r="AOZ345">
        <v>14441.8</v>
      </c>
      <c r="APA345">
        <v>8628.6</v>
      </c>
      <c r="APB345">
        <v>6837.5</v>
      </c>
      <c r="APC345">
        <v>30391.7</v>
      </c>
      <c r="APD345">
        <v>2588.0999999999995</v>
      </c>
      <c r="APE345">
        <v>3927.4</v>
      </c>
      <c r="APF345">
        <v>6414.4</v>
      </c>
      <c r="APG345">
        <v>18192.399999999998</v>
      </c>
      <c r="APH345">
        <v>27368.399999999998</v>
      </c>
      <c r="API345">
        <v>3970.5999999999995</v>
      </c>
      <c r="APJ345">
        <v>15624</v>
      </c>
      <c r="APK345">
        <v>15722.7</v>
      </c>
      <c r="APL345">
        <v>10902.752644157352</v>
      </c>
      <c r="APM345">
        <v>50542.799318468096</v>
      </c>
      <c r="APN345">
        <v>66918.384766693373</v>
      </c>
      <c r="APO345">
        <v>21876.225412676828</v>
      </c>
      <c r="APP345">
        <v>7756.8824313234836</v>
      </c>
      <c r="APQ345">
        <v>7632.0315920277699</v>
      </c>
      <c r="APR345">
        <v>3338.5456345841167</v>
      </c>
      <c r="APS345">
        <v>15781.056587988101</v>
      </c>
      <c r="APT345">
        <v>9089.0034495065665</v>
      </c>
      <c r="APU345">
        <v>7116.7779440165632</v>
      </c>
      <c r="APV345">
        <v>32283.549786139414</v>
      </c>
      <c r="APW345">
        <v>2712.7216095281356</v>
      </c>
      <c r="APX345">
        <v>3998.7424707657924</v>
      </c>
      <c r="APY345">
        <v>6691.0660872594635</v>
      </c>
      <c r="APZ345">
        <v>18032.429542218459</v>
      </c>
      <c r="AQA345">
        <v>27557.470885598006</v>
      </c>
      <c r="AQB345">
        <v>4068.2654975983205</v>
      </c>
      <c r="AQC345">
        <v>16391.336366694697</v>
      </c>
      <c r="AQD345">
        <v>16736.205810709485</v>
      </c>
      <c r="AQE345">
        <v>11359.005288314705</v>
      </c>
      <c r="AQF345">
        <v>51580.298636936197</v>
      </c>
      <c r="AQG345">
        <v>67720.76953338676</v>
      </c>
      <c r="AQH345">
        <v>22197.650825353652</v>
      </c>
      <c r="AQI345">
        <v>7999.1648626469669</v>
      </c>
      <c r="AQJ345">
        <v>7812.1631840555401</v>
      </c>
      <c r="AQK345">
        <v>3520.6912691682328</v>
      </c>
      <c r="AQL345">
        <v>17120.313175976204</v>
      </c>
      <c r="AQM345">
        <v>9549.4068990131309</v>
      </c>
      <c r="AQN345">
        <v>7396.0558880331264</v>
      </c>
      <c r="AQO345">
        <v>34175.399572278824</v>
      </c>
      <c r="AQP345">
        <v>2837.3432190562712</v>
      </c>
      <c r="AQQ345">
        <v>4070.0849415315852</v>
      </c>
      <c r="AQR345">
        <v>6967.7321745189265</v>
      </c>
      <c r="AQS345">
        <v>17872.459084436923</v>
      </c>
      <c r="AQT345">
        <v>27746.541771196018</v>
      </c>
      <c r="AQU345">
        <v>4165.9309951966425</v>
      </c>
      <c r="AQV345">
        <v>17158.67273338939</v>
      </c>
      <c r="AQW345">
        <v>17749.711621418966</v>
      </c>
      <c r="AQX345">
        <v>10446.5</v>
      </c>
      <c r="AQY345">
        <v>49505.3</v>
      </c>
      <c r="AQZ345">
        <v>66116</v>
      </c>
      <c r="ARA345">
        <v>21554.800000000003</v>
      </c>
      <c r="ARB345">
        <v>7514.6</v>
      </c>
      <c r="ARC345">
        <v>7451.9</v>
      </c>
      <c r="ARD345">
        <v>3156.4</v>
      </c>
      <c r="ARE345">
        <v>14441.8</v>
      </c>
      <c r="ARF345">
        <v>8628.6</v>
      </c>
      <c r="ARG345">
        <v>6837.5</v>
      </c>
      <c r="ARH345">
        <v>30391.7</v>
      </c>
      <c r="ARI345">
        <v>2588.0999999999995</v>
      </c>
      <c r="ARJ345">
        <v>3927.4</v>
      </c>
      <c r="ARK345">
        <v>6414.4</v>
      </c>
      <c r="ARL345">
        <v>18192.399999999998</v>
      </c>
      <c r="ARM345">
        <v>27368.399999999998</v>
      </c>
      <c r="ARN345">
        <v>3970.5999999999995</v>
      </c>
      <c r="ARO345">
        <v>15624</v>
      </c>
      <c r="ARP345">
        <v>15722.7</v>
      </c>
      <c r="ARQ345">
        <v>10848.119411039337</v>
      </c>
      <c r="ARR345">
        <v>49493.599829617022</v>
      </c>
      <c r="ARS345">
        <v>65230.971191673343</v>
      </c>
      <c r="ART345">
        <v>22489.131353169207</v>
      </c>
      <c r="ARU345">
        <v>7712.8018578308711</v>
      </c>
      <c r="ARV345">
        <v>7611.9828980069415</v>
      </c>
      <c r="ARW345">
        <v>3341.2426586460297</v>
      </c>
      <c r="ARX345">
        <v>16192.032896997025</v>
      </c>
      <c r="ARY345">
        <v>8881.4071123766407</v>
      </c>
      <c r="ARZ345">
        <v>6736.5069860041403</v>
      </c>
      <c r="ASA345">
        <v>30939.168696534853</v>
      </c>
      <c r="ASB345">
        <v>2757.1741523820338</v>
      </c>
      <c r="ASC345">
        <v>4118.498117691448</v>
      </c>
      <c r="ASD345">
        <v>6785.6352718148655</v>
      </c>
      <c r="ASE345">
        <v>18606.282385554616</v>
      </c>
      <c r="ASF345">
        <v>27952.142721399498</v>
      </c>
      <c r="ASG345">
        <v>4255.5601243995798</v>
      </c>
      <c r="ASH345">
        <v>15835.571591673674</v>
      </c>
      <c r="ASI345">
        <v>16615.845202677374</v>
      </c>
      <c r="ASJ345">
        <v>11249.738822078678</v>
      </c>
      <c r="ASK345">
        <v>49481.899659234048</v>
      </c>
      <c r="ASL345">
        <v>64345.942383346686</v>
      </c>
      <c r="ASM345">
        <v>23423.46270633841</v>
      </c>
      <c r="ASN345">
        <v>7911.0037156617418</v>
      </c>
      <c r="ASO345">
        <v>7772.0657960138851</v>
      </c>
      <c r="ASP345">
        <v>3526.0853172920579</v>
      </c>
      <c r="ASQ345">
        <v>17942.265793994051</v>
      </c>
      <c r="ASR345">
        <v>9134.2142247532829</v>
      </c>
      <c r="ASS345">
        <v>6635.5139720082816</v>
      </c>
      <c r="AST345">
        <v>31486.637393069708</v>
      </c>
      <c r="ASU345">
        <v>2926.2483047640681</v>
      </c>
      <c r="ASV345">
        <v>4309.5962353828963</v>
      </c>
      <c r="ASW345">
        <v>7156.8705436297314</v>
      </c>
      <c r="ASX345">
        <v>19020.16477110923</v>
      </c>
      <c r="ASY345">
        <v>28535.885442799005</v>
      </c>
      <c r="ASZ345">
        <v>4540.520248799161</v>
      </c>
      <c r="ATA345">
        <v>16047.143183347349</v>
      </c>
      <c r="ATB345">
        <v>17508.990405354743</v>
      </c>
      <c r="ATC345">
        <v>10446.5</v>
      </c>
      <c r="ATD345">
        <v>49505.3</v>
      </c>
      <c r="ATE345">
        <v>66116</v>
      </c>
      <c r="ATF345">
        <v>21554.800000000003</v>
      </c>
      <c r="ATG345">
        <v>7514.6</v>
      </c>
      <c r="ATH345">
        <v>7451.9</v>
      </c>
      <c r="ATI345">
        <v>3156.4</v>
      </c>
      <c r="ATJ345">
        <v>14441.8</v>
      </c>
      <c r="ATK345">
        <v>8628.6</v>
      </c>
      <c r="ATL345">
        <v>6837.5</v>
      </c>
      <c r="ATM345">
        <v>30391.7</v>
      </c>
      <c r="ATN345">
        <v>2588.0999999999995</v>
      </c>
      <c r="ATO345">
        <v>3927.4</v>
      </c>
      <c r="ATP345">
        <v>6414.4</v>
      </c>
      <c r="ATQ345">
        <v>18192.399999999998</v>
      </c>
      <c r="ATR345">
        <v>27368.399999999998</v>
      </c>
      <c r="ATS345">
        <v>3970.5999999999995</v>
      </c>
      <c r="ATT345">
        <v>15624</v>
      </c>
      <c r="ATU345">
        <v>15722.7</v>
      </c>
      <c r="ATV345">
        <v>11423.544411039338</v>
      </c>
      <c r="ATW345">
        <v>49750.749829617023</v>
      </c>
      <c r="ATX345">
        <v>65412.471191673343</v>
      </c>
      <c r="ATY345">
        <v>22820.281353169208</v>
      </c>
      <c r="ATZ345">
        <v>7816.6268578308718</v>
      </c>
      <c r="AUA345">
        <v>7729.1328980069411</v>
      </c>
      <c r="AUB345">
        <v>3410.5176586460293</v>
      </c>
      <c r="AUC345">
        <v>16442.007896997027</v>
      </c>
      <c r="AUD345">
        <v>8858.9321123766422</v>
      </c>
      <c r="AUE345">
        <v>6726.15698600414</v>
      </c>
      <c r="AUF345">
        <v>31606.043696534853</v>
      </c>
      <c r="AUG345">
        <v>2814.4491523820338</v>
      </c>
      <c r="AUH345">
        <v>4203.8981176914476</v>
      </c>
      <c r="AUI345">
        <v>6976.9102718148661</v>
      </c>
      <c r="AUJ345">
        <v>18978.932385554617</v>
      </c>
      <c r="AUK345">
        <v>28247.342721399498</v>
      </c>
      <c r="AUL345">
        <v>4336.8351243995803</v>
      </c>
      <c r="AUM345">
        <v>15752.221591673675</v>
      </c>
      <c r="AUN345">
        <v>16630.170202677371</v>
      </c>
      <c r="AUO345">
        <v>12400.588822078676</v>
      </c>
      <c r="AUP345">
        <v>49996.199659234044</v>
      </c>
      <c r="AUQ345">
        <v>64708.942383346686</v>
      </c>
      <c r="AUR345">
        <v>24085.762706338413</v>
      </c>
      <c r="AUS345">
        <v>8118.6537156617414</v>
      </c>
      <c r="AUT345">
        <v>8006.3657960138844</v>
      </c>
      <c r="AUU345">
        <v>3664.6353172920581</v>
      </c>
      <c r="AUV345">
        <v>18442.215793994052</v>
      </c>
      <c r="AUW345">
        <v>9089.2642247532822</v>
      </c>
      <c r="AUX345">
        <v>6614.8139720082818</v>
      </c>
      <c r="AUY345">
        <v>32820.387393069708</v>
      </c>
      <c r="AUZ345">
        <v>3040.7983047640682</v>
      </c>
      <c r="AVA345">
        <v>4480.3962353828965</v>
      </c>
      <c r="AVB345">
        <v>7539.4205436297316</v>
      </c>
      <c r="AVC345">
        <v>19765.464771109233</v>
      </c>
      <c r="AVD345">
        <v>29126.285442799002</v>
      </c>
      <c r="AVE345">
        <v>4703.0702487991603</v>
      </c>
      <c r="AVF345">
        <v>15880.443183347348</v>
      </c>
      <c r="AVG345">
        <v>17537.640405354741</v>
      </c>
    </row>
    <row r="346" spans="1:1255" x14ac:dyDescent="0.25">
      <c r="A346" s="1" t="s">
        <v>386</v>
      </c>
      <c r="B346">
        <v>12312.8</v>
      </c>
      <c r="C346">
        <v>69661.3</v>
      </c>
      <c r="D346">
        <v>68861</v>
      </c>
      <c r="E346">
        <v>25424.499999999996</v>
      </c>
      <c r="F346">
        <v>10282.6</v>
      </c>
      <c r="G346">
        <v>7376.2</v>
      </c>
      <c r="H346">
        <v>3322.7</v>
      </c>
      <c r="I346">
        <v>19136.7</v>
      </c>
      <c r="J346">
        <v>10352.299999999999</v>
      </c>
      <c r="K346">
        <v>7649.8</v>
      </c>
      <c r="L346">
        <v>29787.200000000001</v>
      </c>
      <c r="M346">
        <v>3450.7</v>
      </c>
      <c r="N346">
        <v>5099.3</v>
      </c>
      <c r="O346">
        <v>7080.8</v>
      </c>
      <c r="P346">
        <v>21248.6</v>
      </c>
      <c r="Q346">
        <v>32824.199999999997</v>
      </c>
      <c r="R346">
        <v>4812.6000000000004</v>
      </c>
      <c r="S346">
        <v>17704.900000000001</v>
      </c>
      <c r="T346">
        <v>15707.8</v>
      </c>
      <c r="U346">
        <v>12600.511545684973</v>
      </c>
      <c r="V346">
        <v>70923.237431748072</v>
      </c>
      <c r="W346">
        <v>70056.77015284347</v>
      </c>
      <c r="X346">
        <v>25078.122716602913</v>
      </c>
      <c r="Y346">
        <v>10540.285064584457</v>
      </c>
      <c r="Z346">
        <v>7527.7072888370021</v>
      </c>
      <c r="AA346">
        <v>3484.3862090666235</v>
      </c>
      <c r="AB346">
        <v>20331.7104164513</v>
      </c>
      <c r="AC346">
        <v>10996.363105809771</v>
      </c>
      <c r="AD346">
        <v>8231.2967126510757</v>
      </c>
      <c r="AE346">
        <v>32320.795102376127</v>
      </c>
      <c r="AF346">
        <v>3527.6896963351783</v>
      </c>
      <c r="AG346">
        <v>5027.1288792149853</v>
      </c>
      <c r="AH346">
        <v>7231.0876438074256</v>
      </c>
      <c r="AI346">
        <v>20495.657590580791</v>
      </c>
      <c r="AJ346">
        <v>32524.074499677787</v>
      </c>
      <c r="AK346">
        <v>4707.1830405744713</v>
      </c>
      <c r="AL346">
        <v>18973.933214873177</v>
      </c>
      <c r="AM346">
        <v>16832.836848330422</v>
      </c>
      <c r="AN346">
        <v>12888.223091369946</v>
      </c>
      <c r="AO346">
        <v>72185.174863496155</v>
      </c>
      <c r="AP346">
        <v>71252.540305686925</v>
      </c>
      <c r="AQ346">
        <v>24731.74543320583</v>
      </c>
      <c r="AR346">
        <v>10797.970129168914</v>
      </c>
      <c r="AS346">
        <v>7679.2145776740044</v>
      </c>
      <c r="AT346">
        <v>3646.0724181332475</v>
      </c>
      <c r="AU346">
        <v>21526.720832902596</v>
      </c>
      <c r="AV346">
        <v>11640.426211619544</v>
      </c>
      <c r="AW346">
        <v>8812.7934253021504</v>
      </c>
      <c r="AX346">
        <v>34854.39020475225</v>
      </c>
      <c r="AY346">
        <v>3604.6793926703567</v>
      </c>
      <c r="AZ346">
        <v>4954.9577584299705</v>
      </c>
      <c r="BA346">
        <v>7381.375287614851</v>
      </c>
      <c r="BB346">
        <v>19742.715181161588</v>
      </c>
      <c r="BC346">
        <v>32223.948999355576</v>
      </c>
      <c r="BD346">
        <v>4601.7660811489413</v>
      </c>
      <c r="BE346">
        <v>20242.96642974635</v>
      </c>
      <c r="BF346">
        <v>17957.873696660849</v>
      </c>
      <c r="BG346">
        <v>12312.8</v>
      </c>
      <c r="BH346">
        <v>69661.3</v>
      </c>
      <c r="BI346">
        <v>68861</v>
      </c>
      <c r="BJ346">
        <v>25424.499999999996</v>
      </c>
      <c r="BK346">
        <v>10282.6</v>
      </c>
      <c r="BL346">
        <v>7376.2</v>
      </c>
      <c r="BM346">
        <v>3322.7</v>
      </c>
      <c r="BN346">
        <v>19136.7</v>
      </c>
      <c r="BO346">
        <v>10352.299999999999</v>
      </c>
      <c r="BP346">
        <v>7649.8</v>
      </c>
      <c r="BQ346">
        <v>29787.200000000001</v>
      </c>
      <c r="BR346">
        <v>3450.7</v>
      </c>
      <c r="BS346">
        <v>5099.3</v>
      </c>
      <c r="BT346">
        <v>7080.8</v>
      </c>
      <c r="BU346">
        <v>21248.6</v>
      </c>
      <c r="BV346">
        <v>32824.199999999997</v>
      </c>
      <c r="BW346">
        <v>4812.6000000000004</v>
      </c>
      <c r="BX346">
        <v>17704.900000000001</v>
      </c>
      <c r="BY346">
        <v>15707.8</v>
      </c>
      <c r="BZ346">
        <v>12511.45</v>
      </c>
      <c r="CA346">
        <v>68692</v>
      </c>
      <c r="CB346">
        <v>67329</v>
      </c>
      <c r="CC346">
        <v>26547.75</v>
      </c>
      <c r="CD346">
        <v>10460.700000000001</v>
      </c>
      <c r="CE346">
        <v>7488.5499999999993</v>
      </c>
      <c r="CF346">
        <v>3491.5</v>
      </c>
      <c r="CG346">
        <v>21461.95</v>
      </c>
      <c r="CH346">
        <v>10546.3</v>
      </c>
      <c r="CI346">
        <v>7383.9500000000007</v>
      </c>
      <c r="CJ346">
        <v>29661.550000000003</v>
      </c>
      <c r="CK346">
        <v>3666.2</v>
      </c>
      <c r="CL346">
        <v>5355.65</v>
      </c>
      <c r="CM346">
        <v>7454.05</v>
      </c>
      <c r="CN346">
        <v>21983</v>
      </c>
      <c r="CO346">
        <v>33539.800000000003</v>
      </c>
      <c r="CP346">
        <v>5163.9000000000005</v>
      </c>
      <c r="CQ346">
        <v>17749.650000000001</v>
      </c>
      <c r="CR346">
        <v>16574.050000000003</v>
      </c>
      <c r="CS346">
        <v>12710.1</v>
      </c>
      <c r="CT346">
        <v>67722.7</v>
      </c>
      <c r="CU346">
        <v>65797</v>
      </c>
      <c r="CV346">
        <v>27671</v>
      </c>
      <c r="CW346">
        <v>10638.8</v>
      </c>
      <c r="CX346">
        <v>7600.9</v>
      </c>
      <c r="CY346">
        <v>3660.3</v>
      </c>
      <c r="CZ346">
        <v>23787.200000000001</v>
      </c>
      <c r="DA346">
        <v>10740.3</v>
      </c>
      <c r="DB346">
        <v>7118.1</v>
      </c>
      <c r="DC346">
        <v>29535.9</v>
      </c>
      <c r="DD346">
        <v>3881.7</v>
      </c>
      <c r="DE346">
        <v>5612</v>
      </c>
      <c r="DF346">
        <v>7827.3</v>
      </c>
      <c r="DG346">
        <v>22717.4</v>
      </c>
      <c r="DH346">
        <v>34255.4</v>
      </c>
      <c r="DI346">
        <v>5515.2000000000007</v>
      </c>
      <c r="DJ346">
        <v>17794.400000000001</v>
      </c>
      <c r="DK346">
        <v>17440.300000000003</v>
      </c>
      <c r="DL346">
        <v>12312.8</v>
      </c>
      <c r="DM346">
        <v>69661.3</v>
      </c>
      <c r="DN346">
        <v>68861</v>
      </c>
      <c r="DO346">
        <v>25424.499999999996</v>
      </c>
      <c r="DP346">
        <v>10282.6</v>
      </c>
      <c r="DQ346">
        <v>7376.2</v>
      </c>
      <c r="DR346">
        <v>3322.7</v>
      </c>
      <c r="DS346">
        <v>19136.7</v>
      </c>
      <c r="DT346">
        <v>10352.299999999999</v>
      </c>
      <c r="DU346">
        <v>7649.8</v>
      </c>
      <c r="DV346">
        <v>29787.200000000001</v>
      </c>
      <c r="DW346">
        <v>3450.7</v>
      </c>
      <c r="DX346">
        <v>5099.3</v>
      </c>
      <c r="DY346">
        <v>7080.8</v>
      </c>
      <c r="DZ346">
        <v>21248.6</v>
      </c>
      <c r="EA346">
        <v>32824.199999999997</v>
      </c>
      <c r="EB346">
        <v>4812.6000000000004</v>
      </c>
      <c r="EC346">
        <v>17704.900000000001</v>
      </c>
      <c r="ED346">
        <v>15707.8</v>
      </c>
      <c r="EE346">
        <v>13750.55</v>
      </c>
      <c r="EF346">
        <v>69189.75</v>
      </c>
      <c r="EG346">
        <v>67775.5</v>
      </c>
      <c r="EH346">
        <v>27256.85</v>
      </c>
      <c r="EI346">
        <v>10739.75</v>
      </c>
      <c r="EJ346">
        <v>7715.5499999999993</v>
      </c>
      <c r="EK346">
        <v>3635.95</v>
      </c>
      <c r="EL346">
        <v>22099.5</v>
      </c>
      <c r="EM346">
        <v>10498</v>
      </c>
      <c r="EN346">
        <v>7351.65</v>
      </c>
      <c r="EO346">
        <v>31036.7</v>
      </c>
      <c r="EP346">
        <v>3815.2000000000003</v>
      </c>
      <c r="EQ346">
        <v>5575.15</v>
      </c>
      <c r="ER346">
        <v>7861.7999999999993</v>
      </c>
      <c r="ES346">
        <v>22859.949999999997</v>
      </c>
      <c r="ET346">
        <v>34192.199999999997</v>
      </c>
      <c r="EU346">
        <v>5347.2000000000007</v>
      </c>
      <c r="EV346">
        <v>17554.8</v>
      </c>
      <c r="EW346">
        <v>16602.150000000001</v>
      </c>
      <c r="EX346">
        <v>15188.3</v>
      </c>
      <c r="EY346">
        <v>68718.2</v>
      </c>
      <c r="EZ346">
        <v>66690</v>
      </c>
      <c r="FA346">
        <v>29089.200000000001</v>
      </c>
      <c r="FB346">
        <v>11196.9</v>
      </c>
      <c r="FC346">
        <v>8054.9</v>
      </c>
      <c r="FD346">
        <v>3949.2</v>
      </c>
      <c r="FE346">
        <v>25062.3</v>
      </c>
      <c r="FF346">
        <v>10643.7</v>
      </c>
      <c r="FG346">
        <v>7053.5</v>
      </c>
      <c r="FH346">
        <v>32286.2</v>
      </c>
      <c r="FI346">
        <v>4179.7000000000007</v>
      </c>
      <c r="FJ346">
        <v>6051</v>
      </c>
      <c r="FK346">
        <v>8642.7999999999993</v>
      </c>
      <c r="FL346">
        <v>24471.3</v>
      </c>
      <c r="FM346">
        <v>35560.200000000004</v>
      </c>
      <c r="FN346">
        <v>5881.8</v>
      </c>
      <c r="FO346">
        <v>17404.699999999997</v>
      </c>
      <c r="FP346">
        <v>17496.5</v>
      </c>
      <c r="FQ346">
        <v>12312.799999999997</v>
      </c>
      <c r="FR346">
        <v>69661.3</v>
      </c>
      <c r="FS346">
        <v>68861</v>
      </c>
      <c r="FT346">
        <v>25424.499999999993</v>
      </c>
      <c r="FU346">
        <v>10282.6</v>
      </c>
      <c r="FV346">
        <v>7376.1999999999989</v>
      </c>
      <c r="FW346">
        <v>3322.6999999999994</v>
      </c>
      <c r="FX346">
        <v>19136.7</v>
      </c>
      <c r="FY346">
        <v>10352.299999999999</v>
      </c>
      <c r="FZ346">
        <v>7649.8</v>
      </c>
      <c r="GA346">
        <v>29787.200000000001</v>
      </c>
      <c r="GB346">
        <v>3450.6999999999994</v>
      </c>
      <c r="GC346">
        <v>5099.3</v>
      </c>
      <c r="GD346">
        <v>7080.8</v>
      </c>
      <c r="GE346">
        <v>21248.6</v>
      </c>
      <c r="GF346">
        <v>32824.199999999997</v>
      </c>
      <c r="GG346">
        <v>4812.6000000000004</v>
      </c>
      <c r="GH346">
        <v>17704.900000000001</v>
      </c>
      <c r="GI346">
        <v>15707.799999999997</v>
      </c>
      <c r="GJ346">
        <v>12954.170515228325</v>
      </c>
      <c r="GK346">
        <v>69601.662477249352</v>
      </c>
      <c r="GL346">
        <v>68387.090050947823</v>
      </c>
      <c r="GM346">
        <v>26294.240905534301</v>
      </c>
      <c r="GN346">
        <v>10580.245021528151</v>
      </c>
      <c r="GO346">
        <v>7577.2690962790002</v>
      </c>
      <c r="GP346">
        <v>3537.2787363555408</v>
      </c>
      <c r="GQ346">
        <v>21297.720138817098</v>
      </c>
      <c r="GR346">
        <v>10680.221035269922</v>
      </c>
      <c r="GS346">
        <v>7655.6322375503587</v>
      </c>
      <c r="GT346">
        <v>31006.348367458708</v>
      </c>
      <c r="GU346">
        <v>3669.6965654450596</v>
      </c>
      <c r="GV346">
        <v>5319.3096264049946</v>
      </c>
      <c r="GW346">
        <v>7515.6458812691417</v>
      </c>
      <c r="GX346">
        <v>21779.535863526929</v>
      </c>
      <c r="GY346">
        <v>33418.691499892593</v>
      </c>
      <c r="GZ346">
        <v>5072.7610135248233</v>
      </c>
      <c r="HA346">
        <v>18092.794404957724</v>
      </c>
      <c r="HB346">
        <v>16669.678949443474</v>
      </c>
      <c r="HC346">
        <v>13595.541030456647</v>
      </c>
      <c r="HD346">
        <v>69542.024954498716</v>
      </c>
      <c r="HE346">
        <v>67913.180101895647</v>
      </c>
      <c r="HF346">
        <v>27163.981811068606</v>
      </c>
      <c r="HG346">
        <v>10877.890043056304</v>
      </c>
      <c r="HH346">
        <v>7778.3381925580006</v>
      </c>
      <c r="HI346">
        <v>3751.8574727110827</v>
      </c>
      <c r="HJ346">
        <v>23458.740277634199</v>
      </c>
      <c r="HK346">
        <v>11008.142070539849</v>
      </c>
      <c r="HL346">
        <v>7661.4644751007163</v>
      </c>
      <c r="HM346">
        <v>32225.496734917415</v>
      </c>
      <c r="HN346">
        <v>3888.6931308901189</v>
      </c>
      <c r="HO346">
        <v>5539.3192528099898</v>
      </c>
      <c r="HP346">
        <v>7950.4917625382823</v>
      </c>
      <c r="HQ346">
        <v>22310.47172705386</v>
      </c>
      <c r="HR346">
        <v>34013.182999785189</v>
      </c>
      <c r="HS346">
        <v>5332.9220270496462</v>
      </c>
      <c r="HT346">
        <v>18480.688809915449</v>
      </c>
      <c r="HU346">
        <v>17631.557898886949</v>
      </c>
      <c r="HV346">
        <v>12312.8</v>
      </c>
      <c r="HW346">
        <v>69661.3</v>
      </c>
      <c r="HX346">
        <v>68861</v>
      </c>
      <c r="HY346">
        <v>25424.499999999996</v>
      </c>
      <c r="HZ346">
        <v>10282.6</v>
      </c>
      <c r="IA346">
        <v>7376.2000000000007</v>
      </c>
      <c r="IB346">
        <v>3322.7000000000003</v>
      </c>
      <c r="IC346">
        <v>19136.700000000004</v>
      </c>
      <c r="ID346">
        <v>10352.300000000001</v>
      </c>
      <c r="IE346">
        <v>7649.8000000000011</v>
      </c>
      <c r="IF346">
        <v>29787.200000000001</v>
      </c>
      <c r="IG346">
        <v>3450.7</v>
      </c>
      <c r="IH346">
        <v>5099.3</v>
      </c>
      <c r="II346">
        <v>7080.8000000000011</v>
      </c>
      <c r="IJ346">
        <v>21248.6</v>
      </c>
      <c r="IK346">
        <v>32824.200000000004</v>
      </c>
      <c r="IL346">
        <v>4812.6000000000004</v>
      </c>
      <c r="IM346">
        <v>17704.900000000001</v>
      </c>
      <c r="IN346">
        <v>15707.800000000001</v>
      </c>
      <c r="IO346">
        <v>12502.543845431504</v>
      </c>
      <c r="IP346">
        <v>68468.876256825199</v>
      </c>
      <c r="IQ346">
        <v>67056.222984715656</v>
      </c>
      <c r="IR346">
        <v>26694.712728339709</v>
      </c>
      <c r="IS346">
        <v>10452.741493541556</v>
      </c>
      <c r="IT346">
        <v>7484.6342711163006</v>
      </c>
      <c r="IU346">
        <v>3492.2113790933377</v>
      </c>
      <c r="IV346">
        <v>21574.973958354873</v>
      </c>
      <c r="IW346">
        <v>10501.293689419022</v>
      </c>
      <c r="IX346">
        <v>7299.2153287348938</v>
      </c>
      <c r="IY346">
        <v>29395.625489762391</v>
      </c>
      <c r="IZ346">
        <v>3680.0510303664823</v>
      </c>
      <c r="JA346">
        <v>5388.5021120785013</v>
      </c>
      <c r="JB346">
        <v>7476.3462356192595</v>
      </c>
      <c r="JC346">
        <v>22131.734240941925</v>
      </c>
      <c r="JD346">
        <v>33641.372550032225</v>
      </c>
      <c r="JE346">
        <v>5209.5716959425536</v>
      </c>
      <c r="JF346">
        <v>17627.221678512684</v>
      </c>
      <c r="JG346">
        <v>16548.171315166965</v>
      </c>
      <c r="JH346">
        <v>12692.287690863008</v>
      </c>
      <c r="JI346">
        <v>67276.45251365038</v>
      </c>
      <c r="JJ346">
        <v>65251.445969431319</v>
      </c>
      <c r="JK346">
        <v>27964.925456679419</v>
      </c>
      <c r="JL346">
        <v>10622.882987083109</v>
      </c>
      <c r="JM346">
        <v>7593.0685422325996</v>
      </c>
      <c r="JN346">
        <v>3661.7227581866755</v>
      </c>
      <c r="JO346">
        <v>24013.247916709741</v>
      </c>
      <c r="JP346">
        <v>10650.287378838046</v>
      </c>
      <c r="JQ346">
        <v>6948.6306574697855</v>
      </c>
      <c r="JR346">
        <v>29004.050979524778</v>
      </c>
      <c r="JS346">
        <v>3909.4020607329639</v>
      </c>
      <c r="JT346">
        <v>5677.7042241570034</v>
      </c>
      <c r="JU346">
        <v>7871.892471238516</v>
      </c>
      <c r="JV346">
        <v>23014.868481883845</v>
      </c>
      <c r="JW346">
        <v>34458.545100064446</v>
      </c>
      <c r="JX346">
        <v>5606.5433918851068</v>
      </c>
      <c r="JY346">
        <v>17549.54335702537</v>
      </c>
      <c r="JZ346">
        <v>17388.542630333919</v>
      </c>
      <c r="KA346">
        <v>12312.8</v>
      </c>
      <c r="KB346">
        <v>69661.3</v>
      </c>
      <c r="KC346">
        <v>68861</v>
      </c>
      <c r="KD346">
        <v>25424.499999999996</v>
      </c>
      <c r="KE346">
        <v>10282.6</v>
      </c>
      <c r="KF346">
        <v>7376.1999999999989</v>
      </c>
      <c r="KG346">
        <v>3322.7</v>
      </c>
      <c r="KH346">
        <v>19136.699999999997</v>
      </c>
      <c r="KI346">
        <v>10352.299999999999</v>
      </c>
      <c r="KJ346">
        <v>7649.8</v>
      </c>
      <c r="KK346">
        <v>29787.199999999997</v>
      </c>
      <c r="KL346">
        <v>3450.6999999999994</v>
      </c>
      <c r="KM346">
        <v>5099.3</v>
      </c>
      <c r="KN346">
        <v>7080.7999999999993</v>
      </c>
      <c r="KO346">
        <v>21248.6</v>
      </c>
      <c r="KP346">
        <v>32824.199999999997</v>
      </c>
      <c r="KQ346">
        <v>4812.6000000000004</v>
      </c>
      <c r="KR346">
        <v>17704.900000000001</v>
      </c>
      <c r="KS346">
        <v>15707.799999999997</v>
      </c>
      <c r="KT346">
        <v>12541.137181894992</v>
      </c>
      <c r="KU346">
        <v>69435.745810582681</v>
      </c>
      <c r="KV346">
        <v>68238.25671761448</v>
      </c>
      <c r="KW346">
        <v>26057.874238867636</v>
      </c>
      <c r="KX346">
        <v>10487.228354861487</v>
      </c>
      <c r="KY346">
        <v>7501.6024296123333</v>
      </c>
      <c r="KZ346">
        <v>3489.1287363555412</v>
      </c>
      <c r="LA346">
        <v>21085.203472150431</v>
      </c>
      <c r="LB346">
        <v>10696.321035269923</v>
      </c>
      <c r="LC346">
        <v>7666.3989042170251</v>
      </c>
      <c r="LD346">
        <v>30547.965034125376</v>
      </c>
      <c r="LE346">
        <v>3620.0298987783926</v>
      </c>
      <c r="LF346">
        <v>5246.1429597383285</v>
      </c>
      <c r="LG346">
        <v>7379.7292146024756</v>
      </c>
      <c r="LH346">
        <v>21487.219196860264</v>
      </c>
      <c r="LI346">
        <v>33201.224833225933</v>
      </c>
      <c r="LJ346">
        <v>5011.6610135248238</v>
      </c>
      <c r="LK346">
        <v>18157.744404957724</v>
      </c>
      <c r="LL346">
        <v>16660.312282776809</v>
      </c>
      <c r="LM346">
        <v>12769.474363789981</v>
      </c>
      <c r="LN346">
        <v>69210.191621165373</v>
      </c>
      <c r="LO346">
        <v>67615.513435228975</v>
      </c>
      <c r="LP346">
        <v>26691.248477735273</v>
      </c>
      <c r="LQ346">
        <v>10691.856709722972</v>
      </c>
      <c r="LR346">
        <v>7627.0048592246676</v>
      </c>
      <c r="LS346">
        <v>3655.5574727110825</v>
      </c>
      <c r="LT346">
        <v>23033.706944300866</v>
      </c>
      <c r="LU346">
        <v>11040.342070539846</v>
      </c>
      <c r="LV346">
        <v>7682.9978084340491</v>
      </c>
      <c r="LW346">
        <v>31308.730068250748</v>
      </c>
      <c r="LX346">
        <v>3789.3597975567855</v>
      </c>
      <c r="LY346">
        <v>5392.9859194766559</v>
      </c>
      <c r="LZ346">
        <v>7678.6584292049502</v>
      </c>
      <c r="MA346">
        <v>21725.838393720529</v>
      </c>
      <c r="MB346">
        <v>33578.249666451855</v>
      </c>
      <c r="MC346">
        <v>5210.7220270496473</v>
      </c>
      <c r="MD346">
        <v>18610.588809915451</v>
      </c>
      <c r="ME346">
        <v>17612.824565553616</v>
      </c>
      <c r="MF346">
        <v>12312.8</v>
      </c>
      <c r="MG346">
        <v>69661.3</v>
      </c>
      <c r="MH346">
        <v>68861</v>
      </c>
      <c r="MI346">
        <v>25424.499999999996</v>
      </c>
      <c r="MJ346">
        <v>10282.6</v>
      </c>
      <c r="MK346">
        <v>7376.2</v>
      </c>
      <c r="ML346">
        <v>3322.7</v>
      </c>
      <c r="MM346">
        <v>19136.7</v>
      </c>
      <c r="MN346">
        <v>10352.299999999999</v>
      </c>
      <c r="MO346">
        <v>7649.8</v>
      </c>
      <c r="MP346">
        <v>29787.200000000001</v>
      </c>
      <c r="MQ346">
        <v>3450.7</v>
      </c>
      <c r="MR346">
        <v>5099.3</v>
      </c>
      <c r="MS346">
        <v>7080.8</v>
      </c>
      <c r="MT346">
        <v>21248.6</v>
      </c>
      <c r="MU346">
        <v>32824.199999999997</v>
      </c>
      <c r="MV346">
        <v>4812.6000000000004</v>
      </c>
      <c r="MW346">
        <v>17704.900000000001</v>
      </c>
      <c r="MX346">
        <v>15707.8</v>
      </c>
      <c r="MY346">
        <v>12555.980772842486</v>
      </c>
      <c r="MZ346">
        <v>69807.618715874036</v>
      </c>
      <c r="NA346">
        <v>68692.885076421735</v>
      </c>
      <c r="NB346">
        <v>25812.936358301456</v>
      </c>
      <c r="NC346">
        <v>10500.492532292228</v>
      </c>
      <c r="ND346">
        <v>7508.1286444185007</v>
      </c>
      <c r="NE346">
        <v>3487.9431045333117</v>
      </c>
      <c r="NF346">
        <v>20896.830208225649</v>
      </c>
      <c r="NG346">
        <v>10771.331552904885</v>
      </c>
      <c r="NH346">
        <v>7807.6233563255382</v>
      </c>
      <c r="NI346">
        <v>30991.172551188065</v>
      </c>
      <c r="NJ346">
        <v>3596.944848167589</v>
      </c>
      <c r="NK346">
        <v>5191.389439607492</v>
      </c>
      <c r="NL346">
        <v>7342.5688219037129</v>
      </c>
      <c r="NM346">
        <v>21239.328795290396</v>
      </c>
      <c r="NN346">
        <v>33031.937249838898</v>
      </c>
      <c r="NO346">
        <v>4935.5415202872355</v>
      </c>
      <c r="NP346">
        <v>18361.791607436589</v>
      </c>
      <c r="NQ346">
        <v>16703.443424165212</v>
      </c>
      <c r="NR346">
        <v>12799.161545684972</v>
      </c>
      <c r="NS346">
        <v>69953.937431748083</v>
      </c>
      <c r="NT346">
        <v>68524.77015284347</v>
      </c>
      <c r="NU346">
        <v>26201.372716602913</v>
      </c>
      <c r="NV346">
        <v>10718.385064584458</v>
      </c>
      <c r="NW346">
        <v>7640.0572888370025</v>
      </c>
      <c r="NX346">
        <v>3653.1862090666236</v>
      </c>
      <c r="NY346">
        <v>22656.9604164513</v>
      </c>
      <c r="NZ346">
        <v>11190.363105809771</v>
      </c>
      <c r="OA346">
        <v>7965.4467126510754</v>
      </c>
      <c r="OB346">
        <v>32195.145102376126</v>
      </c>
      <c r="OC346">
        <v>3743.1896963351783</v>
      </c>
      <c r="OD346">
        <v>5283.4788792149848</v>
      </c>
      <c r="OE346">
        <v>7604.3376438074256</v>
      </c>
      <c r="OF346">
        <v>21230.057590580793</v>
      </c>
      <c r="OG346">
        <v>33239.674499677785</v>
      </c>
      <c r="OH346">
        <v>5058.4830405744706</v>
      </c>
      <c r="OI346">
        <v>19018.683214873177</v>
      </c>
      <c r="OJ346">
        <v>17699.086848330426</v>
      </c>
      <c r="OK346">
        <v>12312.8</v>
      </c>
      <c r="OL346">
        <v>69661.3</v>
      </c>
      <c r="OM346">
        <v>68861</v>
      </c>
      <c r="ON346">
        <v>25424.499999999996</v>
      </c>
      <c r="OO346">
        <v>10282.6</v>
      </c>
      <c r="OP346">
        <v>7376.1999999999989</v>
      </c>
      <c r="OQ346">
        <v>3322.7</v>
      </c>
      <c r="OR346">
        <v>19136.699999999997</v>
      </c>
      <c r="OS346">
        <v>10352.299999999999</v>
      </c>
      <c r="OT346">
        <v>7649.8</v>
      </c>
      <c r="OU346">
        <v>29787.199999999997</v>
      </c>
      <c r="OV346">
        <v>3450.6999999999994</v>
      </c>
      <c r="OW346">
        <v>5099.3</v>
      </c>
      <c r="OX346">
        <v>7080.7999999999993</v>
      </c>
      <c r="OY346">
        <v>21248.6</v>
      </c>
      <c r="OZ346">
        <v>32824.199999999997</v>
      </c>
      <c r="PA346">
        <v>4812.6000000000004</v>
      </c>
      <c r="PB346">
        <v>17704.900000000001</v>
      </c>
      <c r="PC346">
        <v>15707.799999999997</v>
      </c>
      <c r="PD346">
        <v>12570.824363789981</v>
      </c>
      <c r="PE346">
        <v>70179.491621165376</v>
      </c>
      <c r="PF346">
        <v>69147.513435228975</v>
      </c>
      <c r="PG346">
        <v>25567.998477735273</v>
      </c>
      <c r="PH346">
        <v>10513.756709722971</v>
      </c>
      <c r="PI346">
        <v>7514.6548592246672</v>
      </c>
      <c r="PJ346">
        <v>3486.7574727110823</v>
      </c>
      <c r="PK346">
        <v>20708.456944300866</v>
      </c>
      <c r="PL346">
        <v>10846.342070539846</v>
      </c>
      <c r="PM346">
        <v>7948.8478084340504</v>
      </c>
      <c r="PN346">
        <v>31434.38006825075</v>
      </c>
      <c r="PO346">
        <v>3573.8597975567855</v>
      </c>
      <c r="PP346">
        <v>5136.6359194766565</v>
      </c>
      <c r="PQ346">
        <v>7305.4084292049502</v>
      </c>
      <c r="PR346">
        <v>20991.438393720528</v>
      </c>
      <c r="PS346">
        <v>32862.649666451856</v>
      </c>
      <c r="PT346">
        <v>4859.422027049648</v>
      </c>
      <c r="PU346">
        <v>18565.838809915451</v>
      </c>
      <c r="PV346">
        <v>16746.574565553616</v>
      </c>
      <c r="PW346">
        <v>12828.848727579963</v>
      </c>
      <c r="PX346">
        <v>70697.683242330764</v>
      </c>
      <c r="PY346">
        <v>69434.02687045795</v>
      </c>
      <c r="PZ346">
        <v>25711.496955470553</v>
      </c>
      <c r="QA346">
        <v>10744.913419445942</v>
      </c>
      <c r="QB346">
        <v>7653.1097184493356</v>
      </c>
      <c r="QC346">
        <v>3650.8149454221648</v>
      </c>
      <c r="QD346">
        <v>22280.213888601731</v>
      </c>
      <c r="QE346">
        <v>11340.384141079696</v>
      </c>
      <c r="QF346">
        <v>8247.8956168680998</v>
      </c>
      <c r="QG346">
        <v>33081.560136501503</v>
      </c>
      <c r="QH346">
        <v>3697.0195951135711</v>
      </c>
      <c r="QI346">
        <v>5173.9718389533136</v>
      </c>
      <c r="QJ346">
        <v>7530.016858409901</v>
      </c>
      <c r="QK346">
        <v>20734.276787441057</v>
      </c>
      <c r="QL346">
        <v>32901.099332903716</v>
      </c>
      <c r="QM346">
        <v>4906.2440540992939</v>
      </c>
      <c r="QN346">
        <v>19426.7776198309</v>
      </c>
      <c r="QO346">
        <v>17785.349131107232</v>
      </c>
      <c r="QP346">
        <v>12312.8</v>
      </c>
      <c r="QQ346">
        <v>69661.3</v>
      </c>
      <c r="QR346">
        <v>68861</v>
      </c>
      <c r="QS346">
        <v>25424.499999999996</v>
      </c>
      <c r="QT346">
        <v>10282.6</v>
      </c>
      <c r="QU346">
        <v>7376.2000000000007</v>
      </c>
      <c r="QV346">
        <v>3322.7000000000003</v>
      </c>
      <c r="QW346">
        <v>19136.700000000004</v>
      </c>
      <c r="QX346">
        <v>10352.300000000001</v>
      </c>
      <c r="QY346">
        <v>7649.8000000000011</v>
      </c>
      <c r="QZ346">
        <v>29787.200000000001</v>
      </c>
      <c r="RA346">
        <v>3450.7</v>
      </c>
      <c r="RB346">
        <v>5099.3</v>
      </c>
      <c r="RC346">
        <v>7080.8000000000011</v>
      </c>
      <c r="RD346">
        <v>21248.6</v>
      </c>
      <c r="RE346">
        <v>32824.200000000004</v>
      </c>
      <c r="RF346">
        <v>4812.6000000000004</v>
      </c>
      <c r="RG346">
        <v>17704.900000000001</v>
      </c>
      <c r="RH346">
        <v>15707.800000000001</v>
      </c>
      <c r="RI346">
        <v>12609.417700253471</v>
      </c>
      <c r="RJ346">
        <v>71146.361174922888</v>
      </c>
      <c r="RK346">
        <v>70329.547168127829</v>
      </c>
      <c r="RL346">
        <v>24931.159988263204</v>
      </c>
      <c r="RM346">
        <v>10548.243571042904</v>
      </c>
      <c r="RN346">
        <v>7531.6230177207035</v>
      </c>
      <c r="RO346">
        <v>3483.6748299732858</v>
      </c>
      <c r="RP346">
        <v>20218.686458096432</v>
      </c>
      <c r="RQ346">
        <v>11041.369416390749</v>
      </c>
      <c r="RR346">
        <v>8316.0313839161845</v>
      </c>
      <c r="RS346">
        <v>32586.719612613742</v>
      </c>
      <c r="RT346">
        <v>3513.8386659686967</v>
      </c>
      <c r="RU346">
        <v>4994.2767671364845</v>
      </c>
      <c r="RV346">
        <v>7208.791408188169</v>
      </c>
      <c r="RW346">
        <v>20346.923349638873</v>
      </c>
      <c r="RX346">
        <v>32422.501949645568</v>
      </c>
      <c r="RY346">
        <v>4661.5113446319183</v>
      </c>
      <c r="RZ346">
        <v>19096.361536360495</v>
      </c>
      <c r="SA346">
        <v>16858.715533163468</v>
      </c>
      <c r="SB346">
        <v>12906.035400506942</v>
      </c>
      <c r="SC346">
        <v>72631.422349845772</v>
      </c>
      <c r="SD346">
        <v>71798.094336255628</v>
      </c>
      <c r="SE346">
        <v>24437.819976526414</v>
      </c>
      <c r="SF346">
        <v>10813.887142085807</v>
      </c>
      <c r="SG346">
        <v>7687.0460354414063</v>
      </c>
      <c r="SH346">
        <v>3644.6496599465722</v>
      </c>
      <c r="SI346">
        <v>21300.672916192856</v>
      </c>
      <c r="SJ346">
        <v>11730.4388327815</v>
      </c>
      <c r="SK346">
        <v>8982.2627678323661</v>
      </c>
      <c r="SL346">
        <v>35386.239225227473</v>
      </c>
      <c r="SM346">
        <v>3576.9773319373926</v>
      </c>
      <c r="SN346">
        <v>4889.253534272968</v>
      </c>
      <c r="SO346">
        <v>7336.782816376337</v>
      </c>
      <c r="SP346">
        <v>19445.246699277748</v>
      </c>
      <c r="SQ346">
        <v>32020.803899291139</v>
      </c>
      <c r="SR346">
        <v>4510.4226892638353</v>
      </c>
      <c r="SS346">
        <v>20487.823072720988</v>
      </c>
      <c r="ST346">
        <v>18009.631066326936</v>
      </c>
      <c r="SU346">
        <v>12312.8</v>
      </c>
      <c r="SV346">
        <v>69661.3</v>
      </c>
      <c r="SW346">
        <v>68861</v>
      </c>
      <c r="SX346">
        <v>25424.499999999996</v>
      </c>
      <c r="SY346">
        <v>10282.6</v>
      </c>
      <c r="SZ346">
        <v>7376.2000000000007</v>
      </c>
      <c r="TA346">
        <v>3322.7000000000003</v>
      </c>
      <c r="TB346">
        <v>19136.700000000004</v>
      </c>
      <c r="TC346">
        <v>10352.300000000001</v>
      </c>
      <c r="TD346">
        <v>7649.8000000000011</v>
      </c>
      <c r="TE346">
        <v>29787.200000000001</v>
      </c>
      <c r="TF346">
        <v>3450.7</v>
      </c>
      <c r="TG346">
        <v>5099.3</v>
      </c>
      <c r="TH346">
        <v>7080.8000000000011</v>
      </c>
      <c r="TI346">
        <v>21248.6</v>
      </c>
      <c r="TJ346">
        <v>32824.200000000004</v>
      </c>
      <c r="TK346">
        <v>4812.6000000000004</v>
      </c>
      <c r="TL346">
        <v>17704.900000000001</v>
      </c>
      <c r="TM346">
        <v>15707.800000000001</v>
      </c>
      <c r="TN346">
        <v>12387.54</v>
      </c>
      <c r="TO346">
        <v>68642.225000000006</v>
      </c>
      <c r="TP346">
        <v>67284.350000000006</v>
      </c>
      <c r="TQ346">
        <v>26476.84</v>
      </c>
      <c r="TR346">
        <v>10432.795000000002</v>
      </c>
      <c r="TS346">
        <v>7465.85</v>
      </c>
      <c r="TT346">
        <v>3477.0550000000003</v>
      </c>
      <c r="TU346">
        <v>21398.195000000003</v>
      </c>
      <c r="TV346">
        <v>10551.130000000001</v>
      </c>
      <c r="TW346">
        <v>7387.1800000000012</v>
      </c>
      <c r="TX346">
        <v>29524.035000000003</v>
      </c>
      <c r="TY346">
        <v>3651.3</v>
      </c>
      <c r="TZ346">
        <v>5333.7</v>
      </c>
      <c r="UA346">
        <v>7413.2750000000015</v>
      </c>
      <c r="UB346">
        <v>21895.305000000004</v>
      </c>
      <c r="UC346">
        <v>33474.560000000005</v>
      </c>
      <c r="UD346">
        <v>5145.5700000000006</v>
      </c>
      <c r="UE346">
        <v>17769.135000000002</v>
      </c>
      <c r="UF346">
        <v>16571.240000000005</v>
      </c>
      <c r="UG346">
        <v>12462.280000000002</v>
      </c>
      <c r="UH346">
        <v>67623.149999999994</v>
      </c>
      <c r="UI346">
        <v>65707.700000000012</v>
      </c>
      <c r="UJ346">
        <v>27529.18</v>
      </c>
      <c r="UK346">
        <v>10582.99</v>
      </c>
      <c r="UL346">
        <v>7555.5</v>
      </c>
      <c r="UM346">
        <v>3631.4100000000003</v>
      </c>
      <c r="UN346">
        <v>23659.690000000002</v>
      </c>
      <c r="UO346">
        <v>10749.96</v>
      </c>
      <c r="UP346">
        <v>7124.56</v>
      </c>
      <c r="UQ346">
        <v>29260.870000000006</v>
      </c>
      <c r="UR346">
        <v>3851.8999999999996</v>
      </c>
      <c r="US346">
        <v>5568.1</v>
      </c>
      <c r="UT346">
        <v>7745.7500000000009</v>
      </c>
      <c r="UU346">
        <v>22542.010000000002</v>
      </c>
      <c r="UV346">
        <v>34124.92</v>
      </c>
      <c r="UW346">
        <v>5478.5400000000009</v>
      </c>
      <c r="UX346">
        <v>17833.370000000003</v>
      </c>
      <c r="UY346">
        <v>17434.680000000004</v>
      </c>
      <c r="UZ346">
        <v>12312.8</v>
      </c>
      <c r="VA346">
        <v>69661.3</v>
      </c>
      <c r="VB346">
        <v>68861</v>
      </c>
      <c r="VC346">
        <v>25424.499999999996</v>
      </c>
      <c r="VD346">
        <v>10282.6</v>
      </c>
      <c r="VE346">
        <v>7376.1999999999989</v>
      </c>
      <c r="VF346">
        <v>3322.7</v>
      </c>
      <c r="VG346">
        <v>19136.699999999997</v>
      </c>
      <c r="VH346">
        <v>10352.299999999999</v>
      </c>
      <c r="VI346">
        <v>7649.8</v>
      </c>
      <c r="VJ346">
        <v>29787.199999999997</v>
      </c>
      <c r="VK346">
        <v>3450.6999999999994</v>
      </c>
      <c r="VL346">
        <v>5099.3</v>
      </c>
      <c r="VM346">
        <v>7080.7999999999993</v>
      </c>
      <c r="VN346">
        <v>21248.6</v>
      </c>
      <c r="VO346">
        <v>32824.199999999997</v>
      </c>
      <c r="VP346">
        <v>4812.6000000000004</v>
      </c>
      <c r="VQ346">
        <v>17704.900000000001</v>
      </c>
      <c r="VR346">
        <v>15707.799999999997</v>
      </c>
      <c r="VS346">
        <v>12924.483333333334</v>
      </c>
      <c r="VT346">
        <v>68857.916666666657</v>
      </c>
      <c r="VU346">
        <v>67477.833333333328</v>
      </c>
      <c r="VV346">
        <v>26784.116666666665</v>
      </c>
      <c r="VW346">
        <v>10553.716666666667</v>
      </c>
      <c r="VX346">
        <v>7564.2166666666653</v>
      </c>
      <c r="VY346">
        <v>3539.6499999999996</v>
      </c>
      <c r="VZ346">
        <v>21674.466666666667</v>
      </c>
      <c r="WA346">
        <v>10530.199999999999</v>
      </c>
      <c r="WB346">
        <v>7373.1833333333325</v>
      </c>
      <c r="WC346">
        <v>30119.933333333334</v>
      </c>
      <c r="WD346">
        <v>3715.8666666666668</v>
      </c>
      <c r="WE346">
        <v>5428.8166666666657</v>
      </c>
      <c r="WF346">
        <v>7589.9666666666662</v>
      </c>
      <c r="WG346">
        <v>22275.316666666666</v>
      </c>
      <c r="WH346">
        <v>33757.266666666663</v>
      </c>
      <c r="WI346">
        <v>5225</v>
      </c>
      <c r="WJ346">
        <v>17684.7</v>
      </c>
      <c r="WK346">
        <v>16583.416666666668</v>
      </c>
      <c r="WL346">
        <v>13536.166666666666</v>
      </c>
      <c r="WM346">
        <v>68054.533333333326</v>
      </c>
      <c r="WN346">
        <v>66094.666666666657</v>
      </c>
      <c r="WO346">
        <v>28143.73333333333</v>
      </c>
      <c r="WP346">
        <v>10824.833333333332</v>
      </c>
      <c r="WQ346">
        <v>7752.2333333333327</v>
      </c>
      <c r="WR346">
        <v>3756.5999999999995</v>
      </c>
      <c r="WS346">
        <v>24212.23333333333</v>
      </c>
      <c r="WT346">
        <v>10708.099999999999</v>
      </c>
      <c r="WU346">
        <v>7096.5666666666657</v>
      </c>
      <c r="WV346">
        <v>30452.666666666664</v>
      </c>
      <c r="WW346">
        <v>3981.0333333333333</v>
      </c>
      <c r="WX346">
        <v>5758.333333333333</v>
      </c>
      <c r="WY346">
        <v>8099.1333333333332</v>
      </c>
      <c r="WZ346">
        <v>23302.033333333333</v>
      </c>
      <c r="XA346">
        <v>34690.333333333336</v>
      </c>
      <c r="XB346">
        <v>5637.4</v>
      </c>
      <c r="XC346">
        <v>17664.5</v>
      </c>
      <c r="XD346">
        <v>17459.033333333333</v>
      </c>
      <c r="XE346">
        <v>12312.8</v>
      </c>
      <c r="XF346">
        <v>69661.3</v>
      </c>
      <c r="XG346">
        <v>68861</v>
      </c>
      <c r="XH346">
        <v>25424.499999999996</v>
      </c>
      <c r="XI346">
        <v>10282.6</v>
      </c>
      <c r="XJ346">
        <v>7376.2</v>
      </c>
      <c r="XK346">
        <v>3322.7</v>
      </c>
      <c r="XL346">
        <v>19136.7</v>
      </c>
      <c r="XM346">
        <v>10352.299999999999</v>
      </c>
      <c r="XN346">
        <v>7649.8</v>
      </c>
      <c r="XO346">
        <v>29787.200000000001</v>
      </c>
      <c r="XP346">
        <v>3450.7</v>
      </c>
      <c r="XQ346">
        <v>5099.3</v>
      </c>
      <c r="XR346">
        <v>7080.8</v>
      </c>
      <c r="XS346">
        <v>21248.6</v>
      </c>
      <c r="XT346">
        <v>32824.199999999997</v>
      </c>
      <c r="XU346">
        <v>4812.6000000000004</v>
      </c>
      <c r="XV346">
        <v>17704.900000000001</v>
      </c>
      <c r="XW346">
        <v>15707.8</v>
      </c>
      <c r="XX346">
        <v>13131</v>
      </c>
      <c r="XY346">
        <v>68940.875</v>
      </c>
      <c r="XZ346">
        <v>67552.25</v>
      </c>
      <c r="YA346">
        <v>26902.3</v>
      </c>
      <c r="YB346">
        <v>10600.225</v>
      </c>
      <c r="YC346">
        <v>7602.0499999999993</v>
      </c>
      <c r="YD346">
        <v>3563.7249999999999</v>
      </c>
      <c r="YE346">
        <v>21780.724999999999</v>
      </c>
      <c r="YF346">
        <v>10522.15</v>
      </c>
      <c r="YG346">
        <v>7367.8</v>
      </c>
      <c r="YH346">
        <v>30349.125</v>
      </c>
      <c r="YI346">
        <v>3740.7</v>
      </c>
      <c r="YJ346">
        <v>5465.4</v>
      </c>
      <c r="YK346">
        <v>7657.9249999999993</v>
      </c>
      <c r="YL346">
        <v>22421.474999999999</v>
      </c>
      <c r="YM346">
        <v>33866</v>
      </c>
      <c r="YN346">
        <v>5255.5500000000011</v>
      </c>
      <c r="YO346">
        <v>17652.224999999999</v>
      </c>
      <c r="YP346">
        <v>16588.100000000002</v>
      </c>
      <c r="YQ346">
        <v>13949.2</v>
      </c>
      <c r="YR346">
        <v>68220.45</v>
      </c>
      <c r="YS346">
        <v>66243.5</v>
      </c>
      <c r="YT346">
        <v>28380.1</v>
      </c>
      <c r="YU346">
        <v>10917.849999999999</v>
      </c>
      <c r="YV346">
        <v>7827.9</v>
      </c>
      <c r="YW346">
        <v>3804.75</v>
      </c>
      <c r="YX346">
        <v>24424.75</v>
      </c>
      <c r="YY346">
        <v>10692</v>
      </c>
      <c r="YZ346">
        <v>7085.8</v>
      </c>
      <c r="ZA346">
        <v>30911.050000000003</v>
      </c>
      <c r="ZB346">
        <v>4030.7000000000003</v>
      </c>
      <c r="ZC346">
        <v>5831.5</v>
      </c>
      <c r="ZD346">
        <v>8235.0499999999993</v>
      </c>
      <c r="ZE346">
        <v>23594.35</v>
      </c>
      <c r="ZF346">
        <v>34907.800000000003</v>
      </c>
      <c r="ZG346">
        <v>5698.5</v>
      </c>
      <c r="ZH346">
        <v>17599.55</v>
      </c>
      <c r="ZI346">
        <v>17468.400000000001</v>
      </c>
      <c r="ZJ346">
        <v>12312.8</v>
      </c>
      <c r="ZK346">
        <v>69661.3</v>
      </c>
      <c r="ZL346">
        <v>68861</v>
      </c>
      <c r="ZM346">
        <v>25424.499999999996</v>
      </c>
      <c r="ZN346">
        <v>10282.6</v>
      </c>
      <c r="ZO346">
        <v>7376.1999999999989</v>
      </c>
      <c r="ZP346">
        <v>3322.7</v>
      </c>
      <c r="ZQ346">
        <v>19136.699999999997</v>
      </c>
      <c r="ZR346">
        <v>10352.299999999999</v>
      </c>
      <c r="ZS346">
        <v>7649.8</v>
      </c>
      <c r="ZT346">
        <v>29787.199999999997</v>
      </c>
      <c r="ZU346">
        <v>3450.6999999999994</v>
      </c>
      <c r="ZV346">
        <v>5099.3</v>
      </c>
      <c r="ZW346">
        <v>7080.7999999999993</v>
      </c>
      <c r="ZX346">
        <v>21248.6</v>
      </c>
      <c r="ZY346">
        <v>32824.199999999997</v>
      </c>
      <c r="ZZ346">
        <v>4812.6000000000004</v>
      </c>
      <c r="AAA346">
        <v>17704.900000000001</v>
      </c>
      <c r="AAB346">
        <v>15707.799999999997</v>
      </c>
      <c r="AAC346">
        <v>13337.516666666666</v>
      </c>
      <c r="AAD346">
        <v>69023.833333333328</v>
      </c>
      <c r="AAE346">
        <v>67626.666666666657</v>
      </c>
      <c r="AAF346">
        <v>27020.48333333333</v>
      </c>
      <c r="AAG346">
        <v>10646.733333333334</v>
      </c>
      <c r="AAH346">
        <v>7639.8833333333314</v>
      </c>
      <c r="AAI346">
        <v>3587.7999999999993</v>
      </c>
      <c r="AAJ346">
        <v>21886.983333333334</v>
      </c>
      <c r="AAK346">
        <v>10514.099999999999</v>
      </c>
      <c r="AAL346">
        <v>7362.4166666666661</v>
      </c>
      <c r="AAM346">
        <v>30578.316666666666</v>
      </c>
      <c r="AAN346">
        <v>3765.5333333333333</v>
      </c>
      <c r="AAO346">
        <v>5501.9833333333327</v>
      </c>
      <c r="AAP346">
        <v>7725.8833333333323</v>
      </c>
      <c r="AAQ346">
        <v>22567.633333333331</v>
      </c>
      <c r="AAR346">
        <v>33974.73333333333</v>
      </c>
      <c r="AAS346">
        <v>5286.1</v>
      </c>
      <c r="AAT346">
        <v>17619.75</v>
      </c>
      <c r="AAU346">
        <v>16592.783333333333</v>
      </c>
      <c r="AAV346">
        <v>14362.233333333334</v>
      </c>
      <c r="AAW346">
        <v>68386.366666666669</v>
      </c>
      <c r="AAX346">
        <v>66392.333333333328</v>
      </c>
      <c r="AAY346">
        <v>28616.466666666667</v>
      </c>
      <c r="AAZ346">
        <v>11010.866666666665</v>
      </c>
      <c r="ABA346">
        <v>7903.5666666666657</v>
      </c>
      <c r="ABB346">
        <v>3852.8999999999996</v>
      </c>
      <c r="ABC346">
        <v>24637.266666666663</v>
      </c>
      <c r="ABD346">
        <v>10675.9</v>
      </c>
      <c r="ABE346">
        <v>7075.0333333333328</v>
      </c>
      <c r="ABF346">
        <v>31369.433333333331</v>
      </c>
      <c r="ABG346">
        <v>4080.3666666666668</v>
      </c>
      <c r="ABH346">
        <v>5904.6666666666661</v>
      </c>
      <c r="ABI346">
        <v>8370.9666666666653</v>
      </c>
      <c r="ABJ346">
        <v>23886.666666666664</v>
      </c>
      <c r="ABK346">
        <v>35125.26666666667</v>
      </c>
      <c r="ABL346">
        <v>5759.6</v>
      </c>
      <c r="ABM346">
        <v>17534.599999999999</v>
      </c>
      <c r="ABN346">
        <v>17477.766666666666</v>
      </c>
      <c r="ABO346">
        <v>12312.8</v>
      </c>
      <c r="ABP346">
        <v>69661.3</v>
      </c>
      <c r="ABQ346">
        <v>68861</v>
      </c>
      <c r="ABR346">
        <v>25424.499999999996</v>
      </c>
      <c r="ABS346">
        <v>10282.6</v>
      </c>
      <c r="ABT346">
        <v>7376.2000000000007</v>
      </c>
      <c r="ABU346">
        <v>3322.7000000000003</v>
      </c>
      <c r="ABV346">
        <v>19136.700000000004</v>
      </c>
      <c r="ABW346">
        <v>10352.300000000001</v>
      </c>
      <c r="ABX346">
        <v>7649.8000000000011</v>
      </c>
      <c r="ABY346">
        <v>29787.200000000001</v>
      </c>
      <c r="ABZ346">
        <v>3450.7</v>
      </c>
      <c r="ACA346">
        <v>5099.3</v>
      </c>
      <c r="ACB346">
        <v>7080.8000000000011</v>
      </c>
      <c r="ACC346">
        <v>21248.6</v>
      </c>
      <c r="ACD346">
        <v>32824.200000000004</v>
      </c>
      <c r="ACE346">
        <v>4812.6000000000004</v>
      </c>
      <c r="ACF346">
        <v>17704.900000000001</v>
      </c>
      <c r="ACG346">
        <v>15707.800000000001</v>
      </c>
      <c r="ACH346">
        <v>13874.46</v>
      </c>
      <c r="ACI346">
        <v>69239.525000000009</v>
      </c>
      <c r="ACJ346">
        <v>67820.150000000009</v>
      </c>
      <c r="ACK346">
        <v>27327.759999999998</v>
      </c>
      <c r="ACL346">
        <v>10767.655000000001</v>
      </c>
      <c r="ACM346">
        <v>7738.25</v>
      </c>
      <c r="ACN346">
        <v>3650.395</v>
      </c>
      <c r="ACO346">
        <v>22163.255000000001</v>
      </c>
      <c r="ACP346">
        <v>10493.170000000002</v>
      </c>
      <c r="ACQ346">
        <v>7348.42</v>
      </c>
      <c r="ACR346">
        <v>31174.215000000004</v>
      </c>
      <c r="ACS346">
        <v>3830.1000000000004</v>
      </c>
      <c r="ACT346">
        <v>5597.1</v>
      </c>
      <c r="ACU346">
        <v>7902.5749999999998</v>
      </c>
      <c r="ACV346">
        <v>22947.645</v>
      </c>
      <c r="ACW346">
        <v>34257.439999999995</v>
      </c>
      <c r="ACX346">
        <v>5365.5300000000007</v>
      </c>
      <c r="ACY346">
        <v>17535.315000000002</v>
      </c>
      <c r="ACZ346">
        <v>16604.960000000003</v>
      </c>
      <c r="ADA346">
        <v>15436.12</v>
      </c>
      <c r="ADB346">
        <v>68817.75</v>
      </c>
      <c r="ADC346">
        <v>66779.3</v>
      </c>
      <c r="ADD346">
        <v>29231.020000000004</v>
      </c>
      <c r="ADE346">
        <v>11252.710000000001</v>
      </c>
      <c r="ADF346">
        <v>8100.2999999999993</v>
      </c>
      <c r="ADG346">
        <v>3978.0899999999997</v>
      </c>
      <c r="ADH346">
        <v>25189.81</v>
      </c>
      <c r="ADI346">
        <v>10634.04</v>
      </c>
      <c r="ADJ346">
        <v>7047.04</v>
      </c>
      <c r="ADK346">
        <v>32561.230000000007</v>
      </c>
      <c r="ADL346">
        <v>4209.5000000000009</v>
      </c>
      <c r="ADM346">
        <v>6094.9000000000005</v>
      </c>
      <c r="ADN346">
        <v>8724.35</v>
      </c>
      <c r="ADO346">
        <v>24646.69</v>
      </c>
      <c r="ADP346">
        <v>35690.680000000008</v>
      </c>
      <c r="ADQ346">
        <v>5918.46</v>
      </c>
      <c r="ADR346">
        <v>17365.73</v>
      </c>
      <c r="ADS346">
        <v>17502.120000000003</v>
      </c>
      <c r="ADT346">
        <v>12312.8</v>
      </c>
      <c r="ADU346">
        <v>69661.3</v>
      </c>
      <c r="ADV346">
        <v>68861</v>
      </c>
      <c r="ADW346">
        <v>25424.499999999996</v>
      </c>
      <c r="ADX346">
        <v>10282.6</v>
      </c>
      <c r="ADY346">
        <v>7376.2000000000007</v>
      </c>
      <c r="ADZ346">
        <v>3322.7000000000003</v>
      </c>
      <c r="AEA346">
        <v>19136.700000000004</v>
      </c>
      <c r="AEB346">
        <v>10352.300000000001</v>
      </c>
      <c r="AEC346">
        <v>7649.8000000000011</v>
      </c>
      <c r="AED346">
        <v>29787.200000000001</v>
      </c>
      <c r="AEE346">
        <v>3450.7</v>
      </c>
      <c r="AEF346">
        <v>5099.3</v>
      </c>
      <c r="AEG346">
        <v>7080.8000000000011</v>
      </c>
      <c r="AEH346">
        <v>21248.6</v>
      </c>
      <c r="AEI346">
        <v>32824.200000000004</v>
      </c>
      <c r="AEJ346">
        <v>4812.6000000000004</v>
      </c>
      <c r="AEK346">
        <v>17704.900000000001</v>
      </c>
      <c r="AEL346">
        <v>15707.800000000001</v>
      </c>
      <c r="AEM346">
        <v>13865.553845431503</v>
      </c>
      <c r="AEN346">
        <v>69016.401256825193</v>
      </c>
      <c r="AEO346">
        <v>67547.37298471565</v>
      </c>
      <c r="AEP346">
        <v>27474.722728339708</v>
      </c>
      <c r="AEQ346">
        <v>10759.696493541554</v>
      </c>
      <c r="AER346">
        <v>7734.3342711162995</v>
      </c>
      <c r="AES346">
        <v>3651.1063790933376</v>
      </c>
      <c r="AET346">
        <v>22276.278958354869</v>
      </c>
      <c r="AEU346">
        <v>10448.163689419023</v>
      </c>
      <c r="AEV346">
        <v>7263.6853287348931</v>
      </c>
      <c r="AEW346">
        <v>30908.290489762388</v>
      </c>
      <c r="AEX346">
        <v>3843.9510303664824</v>
      </c>
      <c r="AEY346">
        <v>5629.9521120785012</v>
      </c>
      <c r="AEZ346">
        <v>7924.8712356192573</v>
      </c>
      <c r="AFA346">
        <v>23096.379240941922</v>
      </c>
      <c r="AFB346">
        <v>34359.012550032217</v>
      </c>
      <c r="AFC346">
        <v>5411.2016959425537</v>
      </c>
      <c r="AFD346">
        <v>17412.886678512685</v>
      </c>
      <c r="AFE346">
        <v>16579.081315166961</v>
      </c>
      <c r="AFF346">
        <v>15418.307690863006</v>
      </c>
      <c r="AFG346">
        <v>68371.502513650383</v>
      </c>
      <c r="AFH346">
        <v>66233.7459694313</v>
      </c>
      <c r="AFI346">
        <v>29524.945456679419</v>
      </c>
      <c r="AFJ346">
        <v>11236.792987083109</v>
      </c>
      <c r="AFK346">
        <v>8092.4685422325992</v>
      </c>
      <c r="AFL346">
        <v>3979.512758186675</v>
      </c>
      <c r="AFM346">
        <v>25415.857916709741</v>
      </c>
      <c r="AFN346">
        <v>10544.027378838047</v>
      </c>
      <c r="AFO346">
        <v>6877.5706574697851</v>
      </c>
      <c r="AFP346">
        <v>32029.38097952478</v>
      </c>
      <c r="AFQ346">
        <v>4237.202060732965</v>
      </c>
      <c r="AFR346">
        <v>6160.604224157003</v>
      </c>
      <c r="AFS346">
        <v>8768.9424712385153</v>
      </c>
      <c r="AFT346">
        <v>24944.158481883842</v>
      </c>
      <c r="AFU346">
        <v>35893.825100064452</v>
      </c>
      <c r="AFV346">
        <v>6009.8033918851061</v>
      </c>
      <c r="AFW346">
        <v>17120.873357025364</v>
      </c>
      <c r="AFX346">
        <v>17450.362630333915</v>
      </c>
      <c r="AFY346">
        <v>12312.8</v>
      </c>
      <c r="AFZ346">
        <v>69661.3</v>
      </c>
      <c r="AGA346">
        <v>68861</v>
      </c>
      <c r="AGB346">
        <v>25424.499999999996</v>
      </c>
      <c r="AGC346">
        <v>10282.6</v>
      </c>
      <c r="AGD346">
        <v>7376.1999999999989</v>
      </c>
      <c r="AGE346">
        <v>3322.7</v>
      </c>
      <c r="AGF346">
        <v>19136.699999999997</v>
      </c>
      <c r="AGG346">
        <v>10352.299999999999</v>
      </c>
      <c r="AGH346">
        <v>7649.8</v>
      </c>
      <c r="AGI346">
        <v>29787.199999999997</v>
      </c>
      <c r="AGJ346">
        <v>3450.6999999999994</v>
      </c>
      <c r="AGK346">
        <v>5099.3</v>
      </c>
      <c r="AGL346">
        <v>7080.7999999999993</v>
      </c>
      <c r="AGM346">
        <v>21248.6</v>
      </c>
      <c r="AGN346">
        <v>32824.199999999997</v>
      </c>
      <c r="AGO346">
        <v>4812.6000000000004</v>
      </c>
      <c r="AGP346">
        <v>17704.900000000001</v>
      </c>
      <c r="AGQ346">
        <v>15707.799999999997</v>
      </c>
      <c r="AGR346">
        <v>13367.203848561658</v>
      </c>
      <c r="AGS346">
        <v>69767.579143916024</v>
      </c>
      <c r="AGT346">
        <v>68535.923384281152</v>
      </c>
      <c r="AGU346">
        <v>26530.607572200966</v>
      </c>
      <c r="AGV346">
        <v>10673.26168819482</v>
      </c>
      <c r="AGW346">
        <v>7652.9357629456663</v>
      </c>
      <c r="AGX346">
        <v>3585.4287363555404</v>
      </c>
      <c r="AGY346">
        <v>21510.236805483764</v>
      </c>
      <c r="AGZ346">
        <v>10664.121035269924</v>
      </c>
      <c r="AHA346">
        <v>7644.8655708836914</v>
      </c>
      <c r="AHB346">
        <v>31464.731700792039</v>
      </c>
      <c r="AHC346">
        <v>3719.3632321117261</v>
      </c>
      <c r="AHD346">
        <v>5392.4762930716615</v>
      </c>
      <c r="AHE346">
        <v>7651.5625479358077</v>
      </c>
      <c r="AHF346">
        <v>22071.852530193595</v>
      </c>
      <c r="AHG346">
        <v>33636.158166559253</v>
      </c>
      <c r="AHH346">
        <v>5133.8610135248236</v>
      </c>
      <c r="AHI346">
        <v>18027.844404957723</v>
      </c>
      <c r="AHJ346">
        <v>16679.045616110139</v>
      </c>
      <c r="AHK346">
        <v>14421.607697123314</v>
      </c>
      <c r="AHL346">
        <v>69873.858287832045</v>
      </c>
      <c r="AHM346">
        <v>68210.846768562304</v>
      </c>
      <c r="AHN346">
        <v>27636.71514440194</v>
      </c>
      <c r="AHO346">
        <v>11063.923376389637</v>
      </c>
      <c r="AHP346">
        <v>7929.6715258913337</v>
      </c>
      <c r="AHQ346">
        <v>3848.1574727110819</v>
      </c>
      <c r="AHR346">
        <v>23883.773610967528</v>
      </c>
      <c r="AHS346">
        <v>10975.942070539848</v>
      </c>
      <c r="AHT346">
        <v>7639.9311417673835</v>
      </c>
      <c r="AHU346">
        <v>33142.263401584081</v>
      </c>
      <c r="AHV346">
        <v>3988.0264642234524</v>
      </c>
      <c r="AHW346">
        <v>5685.6525861433238</v>
      </c>
      <c r="AHX346">
        <v>8222.3250958716162</v>
      </c>
      <c r="AHY346">
        <v>22895.105060387195</v>
      </c>
      <c r="AHZ346">
        <v>34448.116333118523</v>
      </c>
      <c r="AIA346">
        <v>5455.1220270496469</v>
      </c>
      <c r="AIB346">
        <v>18350.788809915448</v>
      </c>
      <c r="AIC346">
        <v>17650.291232220283</v>
      </c>
      <c r="AID346">
        <v>12312.8</v>
      </c>
      <c r="AIE346">
        <v>69661.3</v>
      </c>
      <c r="AIF346">
        <v>68861</v>
      </c>
      <c r="AIG346">
        <v>25424.499999999996</v>
      </c>
      <c r="AIH346">
        <v>10282.6</v>
      </c>
      <c r="AII346">
        <v>7376.2</v>
      </c>
      <c r="AIJ346">
        <v>3322.7</v>
      </c>
      <c r="AIK346">
        <v>19136.7</v>
      </c>
      <c r="AIL346">
        <v>10352.299999999999</v>
      </c>
      <c r="AIM346">
        <v>7649.8</v>
      </c>
      <c r="AIN346">
        <v>29787.200000000001</v>
      </c>
      <c r="AIO346">
        <v>3450.7</v>
      </c>
      <c r="AIP346">
        <v>5099.3</v>
      </c>
      <c r="AIQ346">
        <v>7080.8</v>
      </c>
      <c r="AIR346">
        <v>21248.6</v>
      </c>
      <c r="AIS346">
        <v>32824.199999999997</v>
      </c>
      <c r="AIT346">
        <v>4812.6000000000004</v>
      </c>
      <c r="AIU346">
        <v>17704.900000000001</v>
      </c>
      <c r="AIV346">
        <v>15707.8</v>
      </c>
      <c r="AIW346">
        <v>13175.530772842485</v>
      </c>
      <c r="AIX346">
        <v>70056.493715874036</v>
      </c>
      <c r="AIY346">
        <v>68916.135076421735</v>
      </c>
      <c r="AIZ346">
        <v>26167.486358301456</v>
      </c>
      <c r="AJA346">
        <v>10640.01753229223</v>
      </c>
      <c r="AJB346">
        <v>7621.6286444185007</v>
      </c>
      <c r="AJC346">
        <v>3560.1681045333116</v>
      </c>
      <c r="AJD346">
        <v>21215.60520822565</v>
      </c>
      <c r="AJE346">
        <v>10747.181552904885</v>
      </c>
      <c r="AJF346">
        <v>7791.4733563255377</v>
      </c>
      <c r="AJG346">
        <v>31678.747551188062</v>
      </c>
      <c r="AJH346">
        <v>3671.444848167589</v>
      </c>
      <c r="AJI346">
        <v>5301.139439607492</v>
      </c>
      <c r="AJJ346">
        <v>7546.4438219037129</v>
      </c>
      <c r="AJK346">
        <v>21677.803795290394</v>
      </c>
      <c r="AJL346">
        <v>33358.137249838896</v>
      </c>
      <c r="AJM346">
        <v>5027.191520287236</v>
      </c>
      <c r="AJN346">
        <v>18264.36660743659</v>
      </c>
      <c r="AJO346">
        <v>16717.493424165212</v>
      </c>
      <c r="AJP346">
        <v>14038.261545684973</v>
      </c>
      <c r="AJQ346">
        <v>70451.687431748083</v>
      </c>
      <c r="AJR346">
        <v>68971.27015284347</v>
      </c>
      <c r="AJS346">
        <v>26910.472716602915</v>
      </c>
      <c r="AJT346">
        <v>10997.435064584457</v>
      </c>
      <c r="AJU346">
        <v>7867.0572888370025</v>
      </c>
      <c r="AJV346">
        <v>3797.6362090666235</v>
      </c>
      <c r="AJW346">
        <v>23294.510416451296</v>
      </c>
      <c r="AJX346">
        <v>11142.063105809772</v>
      </c>
      <c r="AJY346">
        <v>7933.1467126510752</v>
      </c>
      <c r="AJZ346">
        <v>33570.295102376127</v>
      </c>
      <c r="AKA346">
        <v>3892.1896963351787</v>
      </c>
      <c r="AKB346">
        <v>5502.9788792149848</v>
      </c>
      <c r="AKC346">
        <v>8012.0876438074247</v>
      </c>
      <c r="AKD346">
        <v>22107.007590580793</v>
      </c>
      <c r="AKE346">
        <v>33892.074499677794</v>
      </c>
      <c r="AKF346">
        <v>5241.7830405744708</v>
      </c>
      <c r="AKG346">
        <v>18823.833214873172</v>
      </c>
      <c r="AKH346">
        <v>17727.186848330424</v>
      </c>
      <c r="AKI346">
        <v>12312.8</v>
      </c>
      <c r="AKJ346">
        <v>69661.3</v>
      </c>
      <c r="AKK346">
        <v>68861</v>
      </c>
      <c r="AKL346">
        <v>25424.499999999996</v>
      </c>
      <c r="AKM346">
        <v>10282.6</v>
      </c>
      <c r="AKN346">
        <v>7376.1999999999989</v>
      </c>
      <c r="AKO346">
        <v>3322.7</v>
      </c>
      <c r="AKP346">
        <v>19136.699999999997</v>
      </c>
      <c r="AKQ346">
        <v>10352.299999999999</v>
      </c>
      <c r="AKR346">
        <v>7649.8</v>
      </c>
      <c r="AKS346">
        <v>29787.199999999997</v>
      </c>
      <c r="AKT346">
        <v>3450.6999999999994</v>
      </c>
      <c r="AKU346">
        <v>5099.3</v>
      </c>
      <c r="AKV346">
        <v>7080.7999999999993</v>
      </c>
      <c r="AKW346">
        <v>21248.6</v>
      </c>
      <c r="AKX346">
        <v>32824.199999999997</v>
      </c>
      <c r="AKY346">
        <v>4812.6000000000004</v>
      </c>
      <c r="AKZ346">
        <v>17704.900000000001</v>
      </c>
      <c r="ALA346">
        <v>15707.799999999997</v>
      </c>
      <c r="ALB346">
        <v>12983.857697123314</v>
      </c>
      <c r="ALC346">
        <v>70345.408287832048</v>
      </c>
      <c r="ALD346">
        <v>69296.346768562304</v>
      </c>
      <c r="ALE346">
        <v>25804.365144401938</v>
      </c>
      <c r="ALF346">
        <v>10606.773376389638</v>
      </c>
      <c r="ALG346">
        <v>7590.3215258913342</v>
      </c>
      <c r="ALH346">
        <v>3534.9074727110819</v>
      </c>
      <c r="ALI346">
        <v>20920.973610967532</v>
      </c>
      <c r="ALJ346">
        <v>10830.242070539847</v>
      </c>
      <c r="ALK346">
        <v>7938.0811417673831</v>
      </c>
      <c r="ALL346">
        <v>31892.763401584081</v>
      </c>
      <c r="ALM346">
        <v>3623.5264642234524</v>
      </c>
      <c r="ALN346">
        <v>5209.8025861433234</v>
      </c>
      <c r="ALO346">
        <v>7441.3250958716162</v>
      </c>
      <c r="ALP346">
        <v>21283.755060387193</v>
      </c>
      <c r="ALQ346">
        <v>33080.116333118523</v>
      </c>
      <c r="ALR346">
        <v>4920.5220270496475</v>
      </c>
      <c r="ALS346">
        <v>18500.88880991545</v>
      </c>
      <c r="ALT346">
        <v>16755.941232220281</v>
      </c>
      <c r="ALU346">
        <v>13654.915394246629</v>
      </c>
      <c r="ALV346">
        <v>71029.516575664107</v>
      </c>
      <c r="ALW346">
        <v>69731.693537124607</v>
      </c>
      <c r="ALX346">
        <v>26184.230288803883</v>
      </c>
      <c r="ALY346">
        <v>10930.946752779275</v>
      </c>
      <c r="ALZ346">
        <v>7804.4430517826686</v>
      </c>
      <c r="AMA346">
        <v>3747.114945422165</v>
      </c>
      <c r="AMB346">
        <v>22705.24722193506</v>
      </c>
      <c r="AMC346">
        <v>11308.184141079695</v>
      </c>
      <c r="AMD346">
        <v>8226.3622835347669</v>
      </c>
      <c r="AME346">
        <v>33998.326803168165</v>
      </c>
      <c r="AMF346">
        <v>3796.3529284469046</v>
      </c>
      <c r="AMG346">
        <v>5320.3051722866467</v>
      </c>
      <c r="AMH346">
        <v>7801.8501917432332</v>
      </c>
      <c r="AMI346">
        <v>21318.910120774392</v>
      </c>
      <c r="AMJ346">
        <v>33336.03266623705</v>
      </c>
      <c r="AMK346">
        <v>5028.4440540992946</v>
      </c>
      <c r="AML346">
        <v>19296.877619830899</v>
      </c>
      <c r="AMM346">
        <v>17804.082464440566</v>
      </c>
      <c r="AMN346">
        <v>12312.8</v>
      </c>
      <c r="AMO346">
        <v>69661.3</v>
      </c>
      <c r="AMP346">
        <v>68861</v>
      </c>
      <c r="AMQ346">
        <v>25424.499999999996</v>
      </c>
      <c r="AMR346">
        <v>10282.6</v>
      </c>
      <c r="AMS346">
        <v>7376.2000000000007</v>
      </c>
      <c r="AMT346">
        <v>3322.7000000000003</v>
      </c>
      <c r="AMU346">
        <v>19136.700000000004</v>
      </c>
      <c r="AMV346">
        <v>10352.300000000001</v>
      </c>
      <c r="AMW346">
        <v>7649.8000000000011</v>
      </c>
      <c r="AMX346">
        <v>29787.200000000001</v>
      </c>
      <c r="AMY346">
        <v>3450.7</v>
      </c>
      <c r="AMZ346">
        <v>5099.3</v>
      </c>
      <c r="ANA346">
        <v>7080.8000000000011</v>
      </c>
      <c r="ANB346">
        <v>21248.6</v>
      </c>
      <c r="ANC346">
        <v>32824.200000000004</v>
      </c>
      <c r="AND346">
        <v>4812.6000000000004</v>
      </c>
      <c r="ANE346">
        <v>17704.900000000001</v>
      </c>
      <c r="ANF346">
        <v>15707.800000000001</v>
      </c>
      <c r="ANG346">
        <v>12485.507700253471</v>
      </c>
      <c r="ANH346">
        <v>71096.586174922879</v>
      </c>
      <c r="ANI346">
        <v>70284.89716812782</v>
      </c>
      <c r="ANJ346">
        <v>24860.249988263204</v>
      </c>
      <c r="ANK346">
        <v>10520.338571042903</v>
      </c>
      <c r="ANL346">
        <v>7508.9230177207028</v>
      </c>
      <c r="ANM346">
        <v>3469.2298299732856</v>
      </c>
      <c r="ANN346">
        <v>20154.931458096431</v>
      </c>
      <c r="ANO346">
        <v>11046.199416390749</v>
      </c>
      <c r="ANP346">
        <v>8319.2613839161859</v>
      </c>
      <c r="ANQ346">
        <v>32449.204612613743</v>
      </c>
      <c r="ANR346">
        <v>3498.9386659686966</v>
      </c>
      <c r="ANS346">
        <v>4972.3267671364838</v>
      </c>
      <c r="ANT346">
        <v>7168.0164081881685</v>
      </c>
      <c r="ANU346">
        <v>20259.228349638874</v>
      </c>
      <c r="ANV346">
        <v>32357.261949645566</v>
      </c>
      <c r="ANW346">
        <v>4643.1813446319184</v>
      </c>
      <c r="ANX346">
        <v>19115.846536360496</v>
      </c>
      <c r="ANY346">
        <v>16855.905533163466</v>
      </c>
      <c r="ANZ346">
        <v>12658.215400506942</v>
      </c>
      <c r="AOA346">
        <v>72531.872349845769</v>
      </c>
      <c r="AOB346">
        <v>71708.794336255625</v>
      </c>
      <c r="AOC346">
        <v>24295.999976526415</v>
      </c>
      <c r="AOD346">
        <v>10758.077142085805</v>
      </c>
      <c r="AOE346">
        <v>7641.6460354414066</v>
      </c>
      <c r="AOF346">
        <v>3615.7596599465724</v>
      </c>
      <c r="AOG346">
        <v>21173.162916192858</v>
      </c>
      <c r="AOH346">
        <v>11740.098832781499</v>
      </c>
      <c r="AOI346">
        <v>8988.7227678323652</v>
      </c>
      <c r="AOJ346">
        <v>35111.209225227474</v>
      </c>
      <c r="AOK346">
        <v>3547.1773319373924</v>
      </c>
      <c r="AOL346">
        <v>4845.3535342729674</v>
      </c>
      <c r="AOM346">
        <v>7255.2328163763368</v>
      </c>
      <c r="AON346">
        <v>19269.856699277749</v>
      </c>
      <c r="AOO346">
        <v>31890.323899291139</v>
      </c>
      <c r="AOP346">
        <v>4473.7626892638355</v>
      </c>
      <c r="AOQ346">
        <v>20526.793072720986</v>
      </c>
      <c r="AOR346">
        <v>18004.011066326933</v>
      </c>
      <c r="AOS346">
        <v>12312.8</v>
      </c>
      <c r="AOT346">
        <v>69661.3</v>
      </c>
      <c r="AOU346">
        <v>68861</v>
      </c>
      <c r="AOV346">
        <v>25424.499999999993</v>
      </c>
      <c r="AOW346">
        <v>10282.6</v>
      </c>
      <c r="AOX346">
        <v>7376.1999999999989</v>
      </c>
      <c r="AOY346">
        <v>3322.7</v>
      </c>
      <c r="AOZ346">
        <v>19136.7</v>
      </c>
      <c r="APA346">
        <v>10352.299999999999</v>
      </c>
      <c r="APB346">
        <v>7649.8</v>
      </c>
      <c r="APC346">
        <v>29787.200000000001</v>
      </c>
      <c r="APD346">
        <v>3450.7</v>
      </c>
      <c r="APE346">
        <v>5099.3</v>
      </c>
      <c r="APF346">
        <v>7080.8</v>
      </c>
      <c r="APG346">
        <v>21248.6</v>
      </c>
      <c r="APH346">
        <v>32824.199999999997</v>
      </c>
      <c r="API346">
        <v>4812.6000000000004</v>
      </c>
      <c r="APJ346">
        <v>17704.900000000001</v>
      </c>
      <c r="APK346">
        <v>15707.8</v>
      </c>
      <c r="APL346">
        <v>12777.34103045665</v>
      </c>
      <c r="APM346">
        <v>70262.449954498705</v>
      </c>
      <c r="APN346">
        <v>69221.930101895647</v>
      </c>
      <c r="APO346">
        <v>25686.181811068607</v>
      </c>
      <c r="APP346">
        <v>10560.265043056304</v>
      </c>
      <c r="APQ346">
        <v>7552.4881925580012</v>
      </c>
      <c r="APR346">
        <v>3510.8324727110821</v>
      </c>
      <c r="APS346">
        <v>20814.715277634197</v>
      </c>
      <c r="APT346">
        <v>10838.292070539846</v>
      </c>
      <c r="APU346">
        <v>7943.4644751007172</v>
      </c>
      <c r="APV346">
        <v>31663.571734917416</v>
      </c>
      <c r="APW346">
        <v>3598.6931308901189</v>
      </c>
      <c r="APX346">
        <v>5173.2192528099895</v>
      </c>
      <c r="APY346">
        <v>7373.3667625382841</v>
      </c>
      <c r="APZ346">
        <v>21137.59672705386</v>
      </c>
      <c r="AQA346">
        <v>32971.382999785186</v>
      </c>
      <c r="AQB346">
        <v>4889.9720270496473</v>
      </c>
      <c r="AQC346">
        <v>18533.363809915449</v>
      </c>
      <c r="AQD346">
        <v>16751.25789888695</v>
      </c>
      <c r="AQE346">
        <v>13241.882060913296</v>
      </c>
      <c r="AQF346">
        <v>70863.599908997436</v>
      </c>
      <c r="AQG346">
        <v>69582.860203791293</v>
      </c>
      <c r="AQH346">
        <v>25947.863622137218</v>
      </c>
      <c r="AQI346">
        <v>10837.93008611261</v>
      </c>
      <c r="AQJ346">
        <v>7728.7763851160025</v>
      </c>
      <c r="AQK346">
        <v>3698.9649454221653</v>
      </c>
      <c r="AQL346">
        <v>22492.730555268397</v>
      </c>
      <c r="AQM346">
        <v>11324.284141079697</v>
      </c>
      <c r="AQN346">
        <v>8237.1289502014333</v>
      </c>
      <c r="AQO346">
        <v>33539.943469834834</v>
      </c>
      <c r="AQP346">
        <v>3746.6862617802381</v>
      </c>
      <c r="AQQ346">
        <v>5247.1385056199797</v>
      </c>
      <c r="AQR346">
        <v>7665.9335250765671</v>
      </c>
      <c r="AQS346">
        <v>21026.593454107722</v>
      </c>
      <c r="AQT346">
        <v>33118.565999570383</v>
      </c>
      <c r="AQU346">
        <v>4967.3440540992942</v>
      </c>
      <c r="AQV346">
        <v>19361.827619830899</v>
      </c>
      <c r="AQW346">
        <v>17794.715797773897</v>
      </c>
      <c r="AQX346">
        <v>12312.8</v>
      </c>
      <c r="AQY346">
        <v>69661.3</v>
      </c>
      <c r="AQZ346">
        <v>68861</v>
      </c>
      <c r="ARA346">
        <v>25424.499999999993</v>
      </c>
      <c r="ARB346">
        <v>10282.6</v>
      </c>
      <c r="ARC346">
        <v>7376.1999999999989</v>
      </c>
      <c r="ARD346">
        <v>3322.7</v>
      </c>
      <c r="ARE346">
        <v>19136.7</v>
      </c>
      <c r="ARF346">
        <v>10352.299999999999</v>
      </c>
      <c r="ARG346">
        <v>7649.8</v>
      </c>
      <c r="ARH346">
        <v>29787.200000000001</v>
      </c>
      <c r="ARI346">
        <v>3450.7</v>
      </c>
      <c r="ARJ346">
        <v>5099.3</v>
      </c>
      <c r="ARK346">
        <v>7080.8</v>
      </c>
      <c r="ARL346">
        <v>21248.6</v>
      </c>
      <c r="ARM346">
        <v>32824.199999999997</v>
      </c>
      <c r="ARN346">
        <v>4812.6000000000004</v>
      </c>
      <c r="ARO346">
        <v>17704.900000000001</v>
      </c>
      <c r="ARP346">
        <v>15707.8</v>
      </c>
      <c r="ARQ346">
        <v>12732.810257614163</v>
      </c>
      <c r="ARR346">
        <v>69146.831238624669</v>
      </c>
      <c r="ARS346">
        <v>67858.045025473912</v>
      </c>
      <c r="ART346">
        <v>26420.995452767151</v>
      </c>
      <c r="ARU346">
        <v>10520.472510764077</v>
      </c>
      <c r="ARV346">
        <v>7532.9095481394997</v>
      </c>
      <c r="ARW346">
        <v>3514.3893681777704</v>
      </c>
      <c r="ARX346">
        <v>21379.835069408549</v>
      </c>
      <c r="ARY346">
        <v>10613.260517634961</v>
      </c>
      <c r="ARZ346">
        <v>7519.7911187751797</v>
      </c>
      <c r="ASA346">
        <v>30333.949183729354</v>
      </c>
      <c r="ASB346">
        <v>3667.9482827225297</v>
      </c>
      <c r="ASC346">
        <v>5337.4798132024971</v>
      </c>
      <c r="ASD346">
        <v>7484.8479406345705</v>
      </c>
      <c r="ASE346">
        <v>21881.267931763465</v>
      </c>
      <c r="ASF346">
        <v>33479.245749946298</v>
      </c>
      <c r="ASG346">
        <v>5118.3305067624115</v>
      </c>
      <c r="ASH346">
        <v>17921.222202478864</v>
      </c>
      <c r="ASI346">
        <v>16621.86447472174</v>
      </c>
      <c r="ASJ346">
        <v>13152.820515228323</v>
      </c>
      <c r="ASK346">
        <v>68632.362477249349</v>
      </c>
      <c r="ASL346">
        <v>66855.090050947823</v>
      </c>
      <c r="ASM346">
        <v>27417.490905534301</v>
      </c>
      <c r="ASN346">
        <v>10758.345021528152</v>
      </c>
      <c r="ASO346">
        <v>7689.6190962790006</v>
      </c>
      <c r="ASP346">
        <v>3706.0787363555414</v>
      </c>
      <c r="ASQ346">
        <v>23622.970138817102</v>
      </c>
      <c r="ASR346">
        <v>10874.221035269924</v>
      </c>
      <c r="ASS346">
        <v>7389.7822375503583</v>
      </c>
      <c r="AST346">
        <v>30880.69836745871</v>
      </c>
      <c r="ASU346">
        <v>3885.1965654450596</v>
      </c>
      <c r="ASV346">
        <v>5575.6596264049949</v>
      </c>
      <c r="ASW346">
        <v>7888.8958812691417</v>
      </c>
      <c r="ASX346">
        <v>22513.935863526931</v>
      </c>
      <c r="ASY346">
        <v>34134.291499892599</v>
      </c>
      <c r="ASZ346">
        <v>5424.0610135248235</v>
      </c>
      <c r="ATA346">
        <v>18137.544404957727</v>
      </c>
      <c r="ATB346">
        <v>17535.928949443478</v>
      </c>
      <c r="ATC346">
        <v>12312.8</v>
      </c>
      <c r="ATD346">
        <v>69661.3</v>
      </c>
      <c r="ATE346">
        <v>68861</v>
      </c>
      <c r="ATF346">
        <v>25424.499999999993</v>
      </c>
      <c r="ATG346">
        <v>10282.6</v>
      </c>
      <c r="ATH346">
        <v>7376.1999999999989</v>
      </c>
      <c r="ATI346">
        <v>3322.7</v>
      </c>
      <c r="ATJ346">
        <v>19136.7</v>
      </c>
      <c r="ATK346">
        <v>10352.299999999999</v>
      </c>
      <c r="ATL346">
        <v>7649.8</v>
      </c>
      <c r="ATM346">
        <v>29787.200000000001</v>
      </c>
      <c r="ATN346">
        <v>3450.7</v>
      </c>
      <c r="ATO346">
        <v>5099.3</v>
      </c>
      <c r="ATP346">
        <v>7080.8</v>
      </c>
      <c r="ATQ346">
        <v>21248.6</v>
      </c>
      <c r="ATR346">
        <v>32824.199999999997</v>
      </c>
      <c r="ATS346">
        <v>4812.6000000000004</v>
      </c>
      <c r="ATT346">
        <v>17704.900000000001</v>
      </c>
      <c r="ATU346">
        <v>15707.8</v>
      </c>
      <c r="ATV346">
        <v>13352.360257614162</v>
      </c>
      <c r="ATW346">
        <v>69395.706238624669</v>
      </c>
      <c r="ATX346">
        <v>68081.295025473912</v>
      </c>
      <c r="ATY346">
        <v>26775.54545276715</v>
      </c>
      <c r="ATZ346">
        <v>10659.997510764075</v>
      </c>
      <c r="AUA346">
        <v>7646.4095481394997</v>
      </c>
      <c r="AUB346">
        <v>3586.6143681777703</v>
      </c>
      <c r="AUC346">
        <v>21698.610069408547</v>
      </c>
      <c r="AUD346">
        <v>10589.110517634961</v>
      </c>
      <c r="AUE346">
        <v>7503.6411187751792</v>
      </c>
      <c r="AUF346">
        <v>31021.524183729354</v>
      </c>
      <c r="AUG346">
        <v>3742.4482827225302</v>
      </c>
      <c r="AUH346">
        <v>5447.2298132024971</v>
      </c>
      <c r="AUI346">
        <v>7688.7229406345705</v>
      </c>
      <c r="AUJ346">
        <v>22319.742931763463</v>
      </c>
      <c r="AUK346">
        <v>33805.445749946295</v>
      </c>
      <c r="AUL346">
        <v>5209.980506762412</v>
      </c>
      <c r="AUM346">
        <v>17823.797202478861</v>
      </c>
      <c r="AUN346">
        <v>16635.914474721736</v>
      </c>
      <c r="AUO346">
        <v>14391.920515228323</v>
      </c>
      <c r="AUP346">
        <v>69130.112477249349</v>
      </c>
      <c r="AUQ346">
        <v>67301.590050947823</v>
      </c>
      <c r="AUR346">
        <v>28126.590905534304</v>
      </c>
      <c r="AUS346">
        <v>11037.395021528151</v>
      </c>
      <c r="AUT346">
        <v>7916.6190962790006</v>
      </c>
      <c r="AUU346">
        <v>3850.5287363555412</v>
      </c>
      <c r="AUV346">
        <v>24260.520138817097</v>
      </c>
      <c r="AUW346">
        <v>10825.921035269925</v>
      </c>
      <c r="AUX346">
        <v>7357.4822375503581</v>
      </c>
      <c r="AUY346">
        <v>32255.848367458708</v>
      </c>
      <c r="AUZ346">
        <v>4034.1965654450596</v>
      </c>
      <c r="AVA346">
        <v>5795.1596264049949</v>
      </c>
      <c r="AVB346">
        <v>8296.6458812691417</v>
      </c>
      <c r="AVC346">
        <v>23390.885863526928</v>
      </c>
      <c r="AVD346">
        <v>34786.691499892593</v>
      </c>
      <c r="AVE346">
        <v>5607.3610135248236</v>
      </c>
      <c r="AVF346">
        <v>17942.694404957721</v>
      </c>
      <c r="AVG346">
        <v>17564.028949443476</v>
      </c>
    </row>
    <row r="347" spans="1:1255" x14ac:dyDescent="0.25">
      <c r="A347" s="1" t="s">
        <v>387</v>
      </c>
      <c r="B347">
        <v>12370</v>
      </c>
      <c r="C347">
        <v>58445.5</v>
      </c>
      <c r="D347">
        <v>65503</v>
      </c>
      <c r="E347">
        <v>27666.1</v>
      </c>
      <c r="F347">
        <v>8720.5</v>
      </c>
      <c r="G347">
        <v>7313.8</v>
      </c>
      <c r="H347">
        <v>3151.1</v>
      </c>
      <c r="I347">
        <v>15827.7</v>
      </c>
      <c r="J347">
        <v>9325.7999999999993</v>
      </c>
      <c r="K347">
        <v>7422.2</v>
      </c>
      <c r="L347">
        <v>31830</v>
      </c>
      <c r="M347">
        <v>3218.1000000000004</v>
      </c>
      <c r="N347">
        <v>4356.7</v>
      </c>
      <c r="O347">
        <v>6673.8</v>
      </c>
      <c r="P347">
        <v>21483.100000000002</v>
      </c>
      <c r="Q347">
        <v>30378.7</v>
      </c>
      <c r="R347">
        <v>4813.3</v>
      </c>
      <c r="S347">
        <v>16823.7</v>
      </c>
      <c r="T347">
        <v>16250.5</v>
      </c>
      <c r="U347">
        <v>12693.374383591501</v>
      </c>
      <c r="V347">
        <v>60148.120218115226</v>
      </c>
      <c r="W347">
        <v>67818.741171988921</v>
      </c>
      <c r="X347">
        <v>27379.334641015084</v>
      </c>
      <c r="Y347">
        <v>8987.5272063633347</v>
      </c>
      <c r="Z347">
        <v>7480.8459050683014</v>
      </c>
      <c r="AA347">
        <v>3313.3852999038922</v>
      </c>
      <c r="AB347">
        <v>16918.382703956275</v>
      </c>
      <c r="AC347">
        <v>9984.1477434023691</v>
      </c>
      <c r="AD347">
        <v>8012.1978153579839</v>
      </c>
      <c r="AE347">
        <v>34605.822200960305</v>
      </c>
      <c r="AF347">
        <v>3301.6000341661338</v>
      </c>
      <c r="AG347">
        <v>4320.85163698623</v>
      </c>
      <c r="AH347">
        <v>6841.9279755608623</v>
      </c>
      <c r="AI347">
        <v>20770.176179592945</v>
      </c>
      <c r="AJ347">
        <v>30270.805881128876</v>
      </c>
      <c r="AK347">
        <v>4722.8355104660732</v>
      </c>
      <c r="AL347">
        <v>18068.535466312918</v>
      </c>
      <c r="AM347">
        <v>17412.526107272704</v>
      </c>
      <c r="AN347">
        <v>13016.748767183004</v>
      </c>
      <c r="AO347">
        <v>61850.740436230451</v>
      </c>
      <c r="AP347">
        <v>70134.482343977856</v>
      </c>
      <c r="AQ347">
        <v>27092.569282030167</v>
      </c>
      <c r="AR347">
        <v>9254.5544127266694</v>
      </c>
      <c r="AS347">
        <v>7647.8918101366035</v>
      </c>
      <c r="AT347">
        <v>3475.6705998077846</v>
      </c>
      <c r="AU347">
        <v>18009.065407912552</v>
      </c>
      <c r="AV347">
        <v>10642.495486804739</v>
      </c>
      <c r="AW347">
        <v>8602.1956307159689</v>
      </c>
      <c r="AX347">
        <v>37381.644401920603</v>
      </c>
      <c r="AY347">
        <v>3385.1000683322677</v>
      </c>
      <c r="AZ347">
        <v>4285.0032739724593</v>
      </c>
      <c r="BA347">
        <v>7010.0559511217234</v>
      </c>
      <c r="BB347">
        <v>20057.252359185888</v>
      </c>
      <c r="BC347">
        <v>30162.911762257751</v>
      </c>
      <c r="BD347">
        <v>4632.3710209321471</v>
      </c>
      <c r="BE347">
        <v>19313.370932625836</v>
      </c>
      <c r="BF347">
        <v>18574.552214545409</v>
      </c>
      <c r="BG347">
        <v>12370</v>
      </c>
      <c r="BH347">
        <v>58445.5</v>
      </c>
      <c r="BI347">
        <v>65503</v>
      </c>
      <c r="BJ347">
        <v>27666.1</v>
      </c>
      <c r="BK347">
        <v>8720.5</v>
      </c>
      <c r="BL347">
        <v>7313.8</v>
      </c>
      <c r="BM347">
        <v>3151.1</v>
      </c>
      <c r="BN347">
        <v>15827.7</v>
      </c>
      <c r="BO347">
        <v>9325.7999999999993</v>
      </c>
      <c r="BP347">
        <v>7422.2</v>
      </c>
      <c r="BQ347">
        <v>31830</v>
      </c>
      <c r="BR347">
        <v>3218.1000000000004</v>
      </c>
      <c r="BS347">
        <v>4356.7</v>
      </c>
      <c r="BT347">
        <v>6673.8</v>
      </c>
      <c r="BU347">
        <v>21483.100000000002</v>
      </c>
      <c r="BV347">
        <v>30378.7</v>
      </c>
      <c r="BW347">
        <v>4813.3</v>
      </c>
      <c r="BX347">
        <v>16823.7</v>
      </c>
      <c r="BY347">
        <v>16250.5</v>
      </c>
      <c r="BZ347">
        <v>12588.2</v>
      </c>
      <c r="CA347">
        <v>57847.85</v>
      </c>
      <c r="CB347">
        <v>63943.5</v>
      </c>
      <c r="CC347">
        <v>29012.95</v>
      </c>
      <c r="CD347">
        <v>8896.15</v>
      </c>
      <c r="CE347">
        <v>7430.55</v>
      </c>
      <c r="CF347">
        <v>3316.85</v>
      </c>
      <c r="CG347">
        <v>17832.650000000001</v>
      </c>
      <c r="CH347">
        <v>9529.3499999999985</v>
      </c>
      <c r="CI347">
        <v>7185.1</v>
      </c>
      <c r="CJ347">
        <v>31777.8</v>
      </c>
      <c r="CK347">
        <v>3423</v>
      </c>
      <c r="CL347">
        <v>4583.2999999999993</v>
      </c>
      <c r="CM347">
        <v>7027.4500000000007</v>
      </c>
      <c r="CN347">
        <v>22206.800000000003</v>
      </c>
      <c r="CO347">
        <v>31074.699999999997</v>
      </c>
      <c r="CP347">
        <v>5170.75</v>
      </c>
      <c r="CQ347">
        <v>16884.800000000003</v>
      </c>
      <c r="CR347">
        <v>17169.849999999999</v>
      </c>
      <c r="CS347">
        <v>12806.4</v>
      </c>
      <c r="CT347">
        <v>57250.2</v>
      </c>
      <c r="CU347">
        <v>62384</v>
      </c>
      <c r="CV347">
        <v>30359.800000000003</v>
      </c>
      <c r="CW347">
        <v>9071.7999999999993</v>
      </c>
      <c r="CX347">
        <v>7547.3</v>
      </c>
      <c r="CY347">
        <v>3482.6</v>
      </c>
      <c r="CZ347">
        <v>19837.599999999999</v>
      </c>
      <c r="DA347">
        <v>9732.9</v>
      </c>
      <c r="DB347">
        <v>6948</v>
      </c>
      <c r="DC347">
        <v>31725.599999999999</v>
      </c>
      <c r="DD347">
        <v>3627.9</v>
      </c>
      <c r="DE347">
        <v>4809.8999999999996</v>
      </c>
      <c r="DF347">
        <v>7381.1</v>
      </c>
      <c r="DG347">
        <v>22930.5</v>
      </c>
      <c r="DH347">
        <v>31770.699999999997</v>
      </c>
      <c r="DI347">
        <v>5528.2</v>
      </c>
      <c r="DJ347">
        <v>16945.900000000001</v>
      </c>
      <c r="DK347">
        <v>18089.199999999997</v>
      </c>
      <c r="DL347">
        <v>12370</v>
      </c>
      <c r="DM347">
        <v>58445.5</v>
      </c>
      <c r="DN347">
        <v>65503</v>
      </c>
      <c r="DO347">
        <v>27666.1</v>
      </c>
      <c r="DP347">
        <v>8720.5</v>
      </c>
      <c r="DQ347">
        <v>7313.8</v>
      </c>
      <c r="DR347">
        <v>3151.1</v>
      </c>
      <c r="DS347">
        <v>15827.7</v>
      </c>
      <c r="DT347">
        <v>9325.7999999999993</v>
      </c>
      <c r="DU347">
        <v>7422.2</v>
      </c>
      <c r="DV347">
        <v>31830</v>
      </c>
      <c r="DW347">
        <v>3218.1000000000004</v>
      </c>
      <c r="DX347">
        <v>4356.7</v>
      </c>
      <c r="DY347">
        <v>6673.8</v>
      </c>
      <c r="DZ347">
        <v>21483.100000000002</v>
      </c>
      <c r="EA347">
        <v>30378.7</v>
      </c>
      <c r="EB347">
        <v>4813.3</v>
      </c>
      <c r="EC347">
        <v>16823.7</v>
      </c>
      <c r="ED347">
        <v>16250.5</v>
      </c>
      <c r="EE347">
        <v>13824</v>
      </c>
      <c r="EF347">
        <v>58439.199999999997</v>
      </c>
      <c r="EG347">
        <v>64464</v>
      </c>
      <c r="EH347">
        <v>29822.45</v>
      </c>
      <c r="EI347">
        <v>9137.4500000000007</v>
      </c>
      <c r="EJ347">
        <v>7671.55</v>
      </c>
      <c r="EK347">
        <v>3457</v>
      </c>
      <c r="EL347">
        <v>18393.050000000003</v>
      </c>
      <c r="EM347">
        <v>9484.15</v>
      </c>
      <c r="EN347">
        <v>7166.5</v>
      </c>
      <c r="EO347">
        <v>33162.550000000003</v>
      </c>
      <c r="EP347">
        <v>3566</v>
      </c>
      <c r="EQ347">
        <v>4773.7999999999993</v>
      </c>
      <c r="ER347">
        <v>7433.2999999999993</v>
      </c>
      <c r="ES347">
        <v>23102.600000000002</v>
      </c>
      <c r="ET347">
        <v>31728.15</v>
      </c>
      <c r="EU347">
        <v>5362.35</v>
      </c>
      <c r="EV347">
        <v>16709.050000000003</v>
      </c>
      <c r="EW347">
        <v>17206.5</v>
      </c>
      <c r="EX347">
        <v>15278</v>
      </c>
      <c r="EY347">
        <v>58432.9</v>
      </c>
      <c r="EZ347">
        <v>63425</v>
      </c>
      <c r="FA347">
        <v>31978.800000000003</v>
      </c>
      <c r="FB347">
        <v>9554.4</v>
      </c>
      <c r="FC347">
        <v>8029.3</v>
      </c>
      <c r="FD347">
        <v>3762.9</v>
      </c>
      <c r="FE347">
        <v>20958.400000000001</v>
      </c>
      <c r="FF347">
        <v>9642.5</v>
      </c>
      <c r="FG347">
        <v>6910.8</v>
      </c>
      <c r="FH347">
        <v>34495.1</v>
      </c>
      <c r="FI347">
        <v>3913.8999999999996</v>
      </c>
      <c r="FJ347">
        <v>5190.8999999999996</v>
      </c>
      <c r="FK347">
        <v>8192.7999999999993</v>
      </c>
      <c r="FL347">
        <v>24722.100000000002</v>
      </c>
      <c r="FM347">
        <v>33077.599999999999</v>
      </c>
      <c r="FN347">
        <v>5911.4</v>
      </c>
      <c r="FO347">
        <v>16594.400000000001</v>
      </c>
      <c r="FP347">
        <v>18162.5</v>
      </c>
      <c r="FQ347">
        <v>12370</v>
      </c>
      <c r="FR347">
        <v>58445.5</v>
      </c>
      <c r="FS347">
        <v>65503</v>
      </c>
      <c r="FT347">
        <v>27666.099999999995</v>
      </c>
      <c r="FU347">
        <v>8720.5</v>
      </c>
      <c r="FV347">
        <v>7313.8</v>
      </c>
      <c r="FW347">
        <v>3151.0999999999995</v>
      </c>
      <c r="FX347">
        <v>15827.7</v>
      </c>
      <c r="FY347">
        <v>9325.7999999999993</v>
      </c>
      <c r="FZ347">
        <v>7422.1999999999989</v>
      </c>
      <c r="GA347">
        <v>31830</v>
      </c>
      <c r="GB347">
        <v>3218.1000000000004</v>
      </c>
      <c r="GC347">
        <v>4356.6999999999989</v>
      </c>
      <c r="GD347">
        <v>6673.8</v>
      </c>
      <c r="GE347">
        <v>21483.1</v>
      </c>
      <c r="GF347">
        <v>30378.7</v>
      </c>
      <c r="GG347">
        <v>4813.3</v>
      </c>
      <c r="GH347">
        <v>16823.7</v>
      </c>
      <c r="GI347">
        <v>16250.5</v>
      </c>
      <c r="GJ347">
        <v>13035.191461197168</v>
      </c>
      <c r="GK347">
        <v>58811.7234060384</v>
      </c>
      <c r="GL347">
        <v>65408.747057329638</v>
      </c>
      <c r="GM347">
        <v>28738.24488033836</v>
      </c>
      <c r="GN347">
        <v>9007.0424021211111</v>
      </c>
      <c r="GO347">
        <v>7527.648635022766</v>
      </c>
      <c r="GP347">
        <v>3362.4117666346306</v>
      </c>
      <c r="GQ347">
        <v>17714.694234652092</v>
      </c>
      <c r="GR347">
        <v>9665.882581134123</v>
      </c>
      <c r="GS347">
        <v>7454.5992717859936</v>
      </c>
      <c r="GT347">
        <v>33182.057400320104</v>
      </c>
      <c r="GU347">
        <v>3430.2000113887116</v>
      </c>
      <c r="GV347">
        <v>4559.3172123287422</v>
      </c>
      <c r="GW347">
        <v>7100.8926585202871</v>
      </c>
      <c r="GX347">
        <v>22026.525393197651</v>
      </c>
      <c r="GY347">
        <v>31024.551960376295</v>
      </c>
      <c r="GZ347">
        <v>5085.3118368220239</v>
      </c>
      <c r="HA347">
        <v>17220.795155437641</v>
      </c>
      <c r="HB347">
        <v>17262.958702424236</v>
      </c>
      <c r="HC347">
        <v>13700.382922394334</v>
      </c>
      <c r="HD347">
        <v>59177.946812076814</v>
      </c>
      <c r="HE347">
        <v>65314.494114659276</v>
      </c>
      <c r="HF347">
        <v>29810.38976067672</v>
      </c>
      <c r="HG347">
        <v>9293.5848042422222</v>
      </c>
      <c r="HH347">
        <v>7741.4972700455337</v>
      </c>
      <c r="HI347">
        <v>3573.7235332692617</v>
      </c>
      <c r="HJ347">
        <v>19601.688469304183</v>
      </c>
      <c r="HK347">
        <v>10005.965162268245</v>
      </c>
      <c r="HL347">
        <v>7486.99854357199</v>
      </c>
      <c r="HM347">
        <v>34534.114800640193</v>
      </c>
      <c r="HN347">
        <v>3642.3000227774219</v>
      </c>
      <c r="HO347">
        <v>4761.9344246574856</v>
      </c>
      <c r="HP347">
        <v>7527.985317040574</v>
      </c>
      <c r="HQ347">
        <v>22569.950786395297</v>
      </c>
      <c r="HR347">
        <v>31670.403920752578</v>
      </c>
      <c r="HS347">
        <v>5357.3236736440485</v>
      </c>
      <c r="HT347">
        <v>17617.890310875278</v>
      </c>
      <c r="HU347">
        <v>18275.417404848467</v>
      </c>
      <c r="HV347">
        <v>12370.000000000002</v>
      </c>
      <c r="HW347">
        <v>58445.5</v>
      </c>
      <c r="HX347">
        <v>65503</v>
      </c>
      <c r="HY347">
        <v>27666.1</v>
      </c>
      <c r="HZ347">
        <v>8720.5000000000018</v>
      </c>
      <c r="IA347">
        <v>7313.8000000000011</v>
      </c>
      <c r="IB347">
        <v>3151.1</v>
      </c>
      <c r="IC347">
        <v>15827.7</v>
      </c>
      <c r="ID347">
        <v>9325.7999999999993</v>
      </c>
      <c r="IE347">
        <v>7422.2</v>
      </c>
      <c r="IF347">
        <v>31830</v>
      </c>
      <c r="IG347">
        <v>3218.1000000000008</v>
      </c>
      <c r="IH347">
        <v>4356.7</v>
      </c>
      <c r="II347">
        <v>6673.8000000000011</v>
      </c>
      <c r="IJ347">
        <v>21483.100000000002</v>
      </c>
      <c r="IK347">
        <v>30378.700000000008</v>
      </c>
      <c r="IL347">
        <v>4813.3000000000011</v>
      </c>
      <c r="IM347">
        <v>16823.700000000004</v>
      </c>
      <c r="IN347">
        <v>16250.500000000004</v>
      </c>
      <c r="IO347">
        <v>12577.682561640851</v>
      </c>
      <c r="IP347">
        <v>57617.82297818848</v>
      </c>
      <c r="IQ347">
        <v>63555.975882801111</v>
      </c>
      <c r="IR347">
        <v>29176.311535898494</v>
      </c>
      <c r="IS347">
        <v>8887.0122793636674</v>
      </c>
      <c r="IT347">
        <v>7425.5204094931705</v>
      </c>
      <c r="IU347">
        <v>3317.1964700096109</v>
      </c>
      <c r="IV347">
        <v>17924.076729604378</v>
      </c>
      <c r="IW347">
        <v>9483.8702256597626</v>
      </c>
      <c r="IX347">
        <v>7102.3902184642029</v>
      </c>
      <c r="IY347">
        <v>31494.99777990397</v>
      </c>
      <c r="IZ347">
        <v>3435.1399965833866</v>
      </c>
      <c r="JA347">
        <v>4609.5448363013766</v>
      </c>
      <c r="JB347">
        <v>7046.0022024439149</v>
      </c>
      <c r="JC347">
        <v>22350.462382040714</v>
      </c>
      <c r="JD347">
        <v>31155.089411887111</v>
      </c>
      <c r="JE347">
        <v>5215.5414489533932</v>
      </c>
      <c r="JF347">
        <v>16766.426453368713</v>
      </c>
      <c r="JG347">
        <v>17145.582389272728</v>
      </c>
      <c r="JH347">
        <v>12785.365123281701</v>
      </c>
      <c r="JI347">
        <v>56790.145956376953</v>
      </c>
      <c r="JJ347">
        <v>61608.951765602222</v>
      </c>
      <c r="JK347">
        <v>30686.52307179699</v>
      </c>
      <c r="JL347">
        <v>9053.524558727333</v>
      </c>
      <c r="JM347">
        <v>7537.2408189863399</v>
      </c>
      <c r="JN347">
        <v>3483.2929400192215</v>
      </c>
      <c r="JO347">
        <v>20020.453459208744</v>
      </c>
      <c r="JP347">
        <v>9641.9404513195259</v>
      </c>
      <c r="JQ347">
        <v>6782.5804369284033</v>
      </c>
      <c r="JR347">
        <v>31159.995559807943</v>
      </c>
      <c r="JS347">
        <v>3652.1799931667738</v>
      </c>
      <c r="JT347">
        <v>4862.3896726027542</v>
      </c>
      <c r="JU347">
        <v>7418.2044048878288</v>
      </c>
      <c r="JV347">
        <v>23217.824764081415</v>
      </c>
      <c r="JW347">
        <v>31931.478823774221</v>
      </c>
      <c r="JX347">
        <v>5617.7828979067854</v>
      </c>
      <c r="JY347">
        <v>16709.152906737418</v>
      </c>
      <c r="JZ347">
        <v>18040.664778545459</v>
      </c>
      <c r="KA347">
        <v>12370</v>
      </c>
      <c r="KB347">
        <v>58445.5</v>
      </c>
      <c r="KC347">
        <v>65503</v>
      </c>
      <c r="KD347">
        <v>27666.1</v>
      </c>
      <c r="KE347">
        <v>8720.5</v>
      </c>
      <c r="KF347">
        <v>7313.8</v>
      </c>
      <c r="KG347">
        <v>3151.0999999999995</v>
      </c>
      <c r="KH347">
        <v>15827.699999999999</v>
      </c>
      <c r="KI347">
        <v>9325.7999999999993</v>
      </c>
      <c r="KJ347">
        <v>7422.2</v>
      </c>
      <c r="KK347">
        <v>31830</v>
      </c>
      <c r="KL347">
        <v>3218.1000000000004</v>
      </c>
      <c r="KM347">
        <v>4356.6999999999989</v>
      </c>
      <c r="KN347">
        <v>6673.7999999999993</v>
      </c>
      <c r="KO347">
        <v>21483.100000000002</v>
      </c>
      <c r="KP347">
        <v>30378.7</v>
      </c>
      <c r="KQ347">
        <v>4813.3</v>
      </c>
      <c r="KR347">
        <v>16823.699999999997</v>
      </c>
      <c r="KS347">
        <v>16250.5</v>
      </c>
      <c r="KT347">
        <v>12623.258127863834</v>
      </c>
      <c r="KU347">
        <v>58614.606739371739</v>
      </c>
      <c r="KV347">
        <v>65235.247057329638</v>
      </c>
      <c r="KW347">
        <v>28468.411547005027</v>
      </c>
      <c r="KX347">
        <v>8926.6090687877768</v>
      </c>
      <c r="KY347">
        <v>7447.3153016894339</v>
      </c>
      <c r="KZ347">
        <v>3315.6950999679639</v>
      </c>
      <c r="LA347">
        <v>17527.894234652093</v>
      </c>
      <c r="LB347">
        <v>9680.9492478007887</v>
      </c>
      <c r="LC347">
        <v>7460.7992717859943</v>
      </c>
      <c r="LD347">
        <v>32720.474066986764</v>
      </c>
      <c r="LE347">
        <v>3382.5333447220446</v>
      </c>
      <c r="LF347">
        <v>4495.8172123287422</v>
      </c>
      <c r="LG347">
        <v>6965.6093251869543</v>
      </c>
      <c r="LH347">
        <v>21727.925393197649</v>
      </c>
      <c r="LI347">
        <v>30806.735293709622</v>
      </c>
      <c r="LJ347">
        <v>5021.4451701553571</v>
      </c>
      <c r="LK347">
        <v>17279.378488770973</v>
      </c>
      <c r="LL347">
        <v>17250.742035757568</v>
      </c>
      <c r="LM347">
        <v>12876.516255727667</v>
      </c>
      <c r="LN347">
        <v>58783.713478743477</v>
      </c>
      <c r="LO347">
        <v>64967.494114659276</v>
      </c>
      <c r="LP347">
        <v>29270.723094010056</v>
      </c>
      <c r="LQ347">
        <v>9132.7181375755554</v>
      </c>
      <c r="LR347">
        <v>7580.8306033788667</v>
      </c>
      <c r="LS347">
        <v>3480.2901999359278</v>
      </c>
      <c r="LT347">
        <v>19228.088469304181</v>
      </c>
      <c r="LU347">
        <v>10036.098495601578</v>
      </c>
      <c r="LV347">
        <v>7499.3985435719896</v>
      </c>
      <c r="LW347">
        <v>33610.948133973536</v>
      </c>
      <c r="LX347">
        <v>3546.9666894440888</v>
      </c>
      <c r="LY347">
        <v>4634.9344246574856</v>
      </c>
      <c r="LZ347">
        <v>7257.4186503739074</v>
      </c>
      <c r="MA347">
        <v>21972.750786395296</v>
      </c>
      <c r="MB347">
        <v>31234.770587419247</v>
      </c>
      <c r="MC347">
        <v>5229.590340310715</v>
      </c>
      <c r="MD347">
        <v>17735.056977541943</v>
      </c>
      <c r="ME347">
        <v>18250.984071515133</v>
      </c>
      <c r="MF347">
        <v>12370</v>
      </c>
      <c r="MG347">
        <v>58445.5</v>
      </c>
      <c r="MH347">
        <v>65503</v>
      </c>
      <c r="MI347">
        <v>27666.1</v>
      </c>
      <c r="MJ347">
        <v>8720.5</v>
      </c>
      <c r="MK347">
        <v>7313.8</v>
      </c>
      <c r="ML347">
        <v>3151.1</v>
      </c>
      <c r="MM347">
        <v>15827.7</v>
      </c>
      <c r="MN347">
        <v>9325.7999999999993</v>
      </c>
      <c r="MO347">
        <v>7422.2</v>
      </c>
      <c r="MP347">
        <v>31830</v>
      </c>
      <c r="MQ347">
        <v>3218.1000000000004</v>
      </c>
      <c r="MR347">
        <v>4356.7</v>
      </c>
      <c r="MS347">
        <v>6673.8</v>
      </c>
      <c r="MT347">
        <v>21483.100000000002</v>
      </c>
      <c r="MU347">
        <v>30378.7</v>
      </c>
      <c r="MV347">
        <v>4813.3</v>
      </c>
      <c r="MW347">
        <v>16823.7</v>
      </c>
      <c r="MX347">
        <v>16250.5</v>
      </c>
      <c r="MY347">
        <v>12640.787191795751</v>
      </c>
      <c r="MZ347">
        <v>58997.985109057612</v>
      </c>
      <c r="NA347">
        <v>65881.12058599446</v>
      </c>
      <c r="NB347">
        <v>28196.142320507541</v>
      </c>
      <c r="NC347">
        <v>8941.8386031816663</v>
      </c>
      <c r="ND347">
        <v>7455.6979525341503</v>
      </c>
      <c r="NE347">
        <v>3315.1176499519461</v>
      </c>
      <c r="NF347">
        <v>17375.516351978138</v>
      </c>
      <c r="NG347">
        <v>9756.7488717011838</v>
      </c>
      <c r="NH347">
        <v>7598.6489076789921</v>
      </c>
      <c r="NI347">
        <v>33191.811100480154</v>
      </c>
      <c r="NJ347">
        <v>3362.3000170830669</v>
      </c>
      <c r="NK347">
        <v>4452.0758184931146</v>
      </c>
      <c r="NL347">
        <v>6934.6889877804315</v>
      </c>
      <c r="NM347">
        <v>21488.488089796476</v>
      </c>
      <c r="NN347">
        <v>30672.752940564438</v>
      </c>
      <c r="NO347">
        <v>4946.7927552330366</v>
      </c>
      <c r="NP347">
        <v>17476.667733156461</v>
      </c>
      <c r="NQ347">
        <v>17291.188053636353</v>
      </c>
      <c r="NR347">
        <v>12911.574383591502</v>
      </c>
      <c r="NS347">
        <v>59550.470218115224</v>
      </c>
      <c r="NT347">
        <v>66259.241171988921</v>
      </c>
      <c r="NU347">
        <v>28726.184641015083</v>
      </c>
      <c r="NV347">
        <v>9163.1772063633343</v>
      </c>
      <c r="NW347">
        <v>7597.5959050683014</v>
      </c>
      <c r="NX347">
        <v>3479.1352999038922</v>
      </c>
      <c r="NY347">
        <v>18923.332703956276</v>
      </c>
      <c r="NZ347">
        <v>10187.697743402368</v>
      </c>
      <c r="OA347">
        <v>7775.0978153579845</v>
      </c>
      <c r="OB347">
        <v>34553.622200960301</v>
      </c>
      <c r="OC347">
        <v>3506.5000341661339</v>
      </c>
      <c r="OD347">
        <v>4547.4516369862295</v>
      </c>
      <c r="OE347">
        <v>7195.5779755608619</v>
      </c>
      <c r="OF347">
        <v>21493.876179592946</v>
      </c>
      <c r="OG347">
        <v>30966.805881128872</v>
      </c>
      <c r="OH347">
        <v>5080.2855104660739</v>
      </c>
      <c r="OI347">
        <v>18129.635466312917</v>
      </c>
      <c r="OJ347">
        <v>18331.876107272703</v>
      </c>
      <c r="OK347">
        <v>12370</v>
      </c>
      <c r="OL347">
        <v>58445.5</v>
      </c>
      <c r="OM347">
        <v>65503</v>
      </c>
      <c r="ON347">
        <v>27666.1</v>
      </c>
      <c r="OO347">
        <v>8720.5</v>
      </c>
      <c r="OP347">
        <v>7313.8</v>
      </c>
      <c r="OQ347">
        <v>3151.0999999999995</v>
      </c>
      <c r="OR347">
        <v>15827.699999999999</v>
      </c>
      <c r="OS347">
        <v>9325.7999999999993</v>
      </c>
      <c r="OT347">
        <v>7422.2</v>
      </c>
      <c r="OU347">
        <v>31830</v>
      </c>
      <c r="OV347">
        <v>3218.1000000000004</v>
      </c>
      <c r="OW347">
        <v>4356.6999999999989</v>
      </c>
      <c r="OX347">
        <v>6673.7999999999993</v>
      </c>
      <c r="OY347">
        <v>21483.100000000002</v>
      </c>
      <c r="OZ347">
        <v>30378.7</v>
      </c>
      <c r="PA347">
        <v>4813.3</v>
      </c>
      <c r="PB347">
        <v>16823.699999999997</v>
      </c>
      <c r="PC347">
        <v>16250.5</v>
      </c>
      <c r="PD347">
        <v>12658.316255727666</v>
      </c>
      <c r="PE347">
        <v>59381.363478743486</v>
      </c>
      <c r="PF347">
        <v>66526.994114659276</v>
      </c>
      <c r="PG347">
        <v>27923.873094010054</v>
      </c>
      <c r="PH347">
        <v>8957.0681375755557</v>
      </c>
      <c r="PI347">
        <v>7464.0806033788667</v>
      </c>
      <c r="PJ347">
        <v>3314.5401999359283</v>
      </c>
      <c r="PK347">
        <v>17223.138469304184</v>
      </c>
      <c r="PL347">
        <v>9832.5484956015789</v>
      </c>
      <c r="PM347">
        <v>7736.4985435719882</v>
      </c>
      <c r="PN347">
        <v>33663.148133973533</v>
      </c>
      <c r="PO347">
        <v>3342.0666894440892</v>
      </c>
      <c r="PP347">
        <v>4408.3344246574861</v>
      </c>
      <c r="PQ347">
        <v>6903.7686503739078</v>
      </c>
      <c r="PR347">
        <v>21249.050786395295</v>
      </c>
      <c r="PS347">
        <v>30538.770587419247</v>
      </c>
      <c r="PT347">
        <v>4872.1403403107151</v>
      </c>
      <c r="PU347">
        <v>17673.956977541944</v>
      </c>
      <c r="PV347">
        <v>17331.634071515135</v>
      </c>
      <c r="PW347">
        <v>12946.632511455335</v>
      </c>
      <c r="PX347">
        <v>60317.226957486957</v>
      </c>
      <c r="PY347">
        <v>67550.988229318566</v>
      </c>
      <c r="PZ347">
        <v>28181.64618802011</v>
      </c>
      <c r="QA347">
        <v>9193.6362751511115</v>
      </c>
      <c r="QB347">
        <v>7614.3612067577351</v>
      </c>
      <c r="QC347">
        <v>3477.9803998718562</v>
      </c>
      <c r="QD347">
        <v>18618.576938608367</v>
      </c>
      <c r="QE347">
        <v>10339.296991203159</v>
      </c>
      <c r="QF347">
        <v>8050.7970871439793</v>
      </c>
      <c r="QG347">
        <v>35496.296267947066</v>
      </c>
      <c r="QH347">
        <v>3466.033378888178</v>
      </c>
      <c r="QI347">
        <v>4459.9688493149724</v>
      </c>
      <c r="QJ347">
        <v>7133.7373007478154</v>
      </c>
      <c r="QK347">
        <v>21015.001572790592</v>
      </c>
      <c r="QL347">
        <v>30698.841174838497</v>
      </c>
      <c r="QM347">
        <v>4930.980680621431</v>
      </c>
      <c r="QN347">
        <v>18524.213955083891</v>
      </c>
      <c r="QO347">
        <v>18412.768143030269</v>
      </c>
      <c r="QP347">
        <v>12370.000000000002</v>
      </c>
      <c r="QQ347">
        <v>58445.5</v>
      </c>
      <c r="QR347">
        <v>65503</v>
      </c>
      <c r="QS347">
        <v>27666.1</v>
      </c>
      <c r="QT347">
        <v>8720.5000000000018</v>
      </c>
      <c r="QU347">
        <v>7313.8000000000011</v>
      </c>
      <c r="QV347">
        <v>3151.1</v>
      </c>
      <c r="QW347">
        <v>15827.7</v>
      </c>
      <c r="QX347">
        <v>9325.7999999999993</v>
      </c>
      <c r="QY347">
        <v>7422.2</v>
      </c>
      <c r="QZ347">
        <v>31830</v>
      </c>
      <c r="RA347">
        <v>3218.1000000000008</v>
      </c>
      <c r="RB347">
        <v>4356.7</v>
      </c>
      <c r="RC347">
        <v>6673.8000000000011</v>
      </c>
      <c r="RD347">
        <v>21483.100000000002</v>
      </c>
      <c r="RE347">
        <v>30378.700000000008</v>
      </c>
      <c r="RF347">
        <v>4813.3000000000011</v>
      </c>
      <c r="RG347">
        <v>16823.700000000004</v>
      </c>
      <c r="RH347">
        <v>16250.500000000004</v>
      </c>
      <c r="RI347">
        <v>12703.891821950652</v>
      </c>
      <c r="RJ347">
        <v>60378.147239926751</v>
      </c>
      <c r="RK347">
        <v>68206.26528918781</v>
      </c>
      <c r="RL347">
        <v>27215.973105116595</v>
      </c>
      <c r="RM347">
        <v>8996.6649269996688</v>
      </c>
      <c r="RN347">
        <v>7485.8754955751319</v>
      </c>
      <c r="RO347">
        <v>3313.0388298942817</v>
      </c>
      <c r="RP347">
        <v>16826.955974351906</v>
      </c>
      <c r="RQ347">
        <v>10029.627517742607</v>
      </c>
      <c r="RR347">
        <v>8094.9075968937832</v>
      </c>
      <c r="RS347">
        <v>34888.624421056338</v>
      </c>
      <c r="RT347">
        <v>3289.4600375827472</v>
      </c>
      <c r="RU347">
        <v>4294.6068006848536</v>
      </c>
      <c r="RV347">
        <v>6823.3757731169489</v>
      </c>
      <c r="RW347">
        <v>20626.513797552241</v>
      </c>
      <c r="RX347">
        <v>30190.416469241762</v>
      </c>
      <c r="RY347">
        <v>4678.0440615126809</v>
      </c>
      <c r="RZ347">
        <v>18186.909012944212</v>
      </c>
      <c r="SA347">
        <v>17436.793717999975</v>
      </c>
      <c r="SB347">
        <v>13037.783643901306</v>
      </c>
      <c r="SC347">
        <v>62310.794479853503</v>
      </c>
      <c r="SD347">
        <v>70909.530578375648</v>
      </c>
      <c r="SE347">
        <v>26765.846210233187</v>
      </c>
      <c r="SF347">
        <v>9272.8298539993375</v>
      </c>
      <c r="SG347">
        <v>7657.9509911502646</v>
      </c>
      <c r="SH347">
        <v>3474.977659788563</v>
      </c>
      <c r="SI347">
        <v>17826.211948703811</v>
      </c>
      <c r="SJ347">
        <v>10733.455035485214</v>
      </c>
      <c r="SK347">
        <v>8767.6151937875675</v>
      </c>
      <c r="SL347">
        <v>37947.248842112669</v>
      </c>
      <c r="SM347">
        <v>3360.8200751654949</v>
      </c>
      <c r="SN347">
        <v>4232.5136013697056</v>
      </c>
      <c r="SO347">
        <v>6972.9515462338968</v>
      </c>
      <c r="SP347">
        <v>19769.92759510448</v>
      </c>
      <c r="SQ347">
        <v>30002.132938483526</v>
      </c>
      <c r="SR347">
        <v>4542.7881230253624</v>
      </c>
      <c r="SS347">
        <v>19550.11802588842</v>
      </c>
      <c r="ST347">
        <v>18623.087435999954</v>
      </c>
      <c r="SU347">
        <v>12370.000000000002</v>
      </c>
      <c r="SV347">
        <v>58445.5</v>
      </c>
      <c r="SW347">
        <v>65503</v>
      </c>
      <c r="SX347">
        <v>27666.1</v>
      </c>
      <c r="SY347">
        <v>8720.5000000000018</v>
      </c>
      <c r="SZ347">
        <v>7313.8000000000011</v>
      </c>
      <c r="TA347">
        <v>3151.1</v>
      </c>
      <c r="TB347">
        <v>15827.7</v>
      </c>
      <c r="TC347">
        <v>9325.7999999999993</v>
      </c>
      <c r="TD347">
        <v>7422.2</v>
      </c>
      <c r="TE347">
        <v>31830</v>
      </c>
      <c r="TF347">
        <v>3218.1000000000008</v>
      </c>
      <c r="TG347">
        <v>4356.7</v>
      </c>
      <c r="TH347">
        <v>6673.8000000000011</v>
      </c>
      <c r="TI347">
        <v>21483.100000000002</v>
      </c>
      <c r="TJ347">
        <v>30378.700000000008</v>
      </c>
      <c r="TK347">
        <v>4813.3000000000011</v>
      </c>
      <c r="TL347">
        <v>16823.700000000004</v>
      </c>
      <c r="TM347">
        <v>16250.500000000004</v>
      </c>
      <c r="TN347">
        <v>12464.620000000003</v>
      </c>
      <c r="TO347">
        <v>57788.715000000004</v>
      </c>
      <c r="TP347">
        <v>63891.450000000004</v>
      </c>
      <c r="TQ347">
        <v>28932.000000000004</v>
      </c>
      <c r="TR347">
        <v>8872.02</v>
      </c>
      <c r="TS347">
        <v>7406.4500000000007</v>
      </c>
      <c r="TT347">
        <v>3302.835</v>
      </c>
      <c r="TU347">
        <v>17776.610000000004</v>
      </c>
      <c r="TV347">
        <v>9533.869999999999</v>
      </c>
      <c r="TW347">
        <v>7186.9600000000009</v>
      </c>
      <c r="TX347">
        <v>31639.325000000001</v>
      </c>
      <c r="TY347">
        <v>3408.7000000000003</v>
      </c>
      <c r="TZ347">
        <v>4564.2499999999991</v>
      </c>
      <c r="UA347">
        <v>6986.8650000000016</v>
      </c>
      <c r="UB347">
        <v>22117.220000000008</v>
      </c>
      <c r="UC347">
        <v>31009.354999999996</v>
      </c>
      <c r="UD347">
        <v>5151.5900000000011</v>
      </c>
      <c r="UE347">
        <v>16902.375000000007</v>
      </c>
      <c r="UF347">
        <v>17166.184999999998</v>
      </c>
      <c r="UG347">
        <v>12559.240000000002</v>
      </c>
      <c r="UH347">
        <v>57131.93</v>
      </c>
      <c r="UI347">
        <v>62279.900000000009</v>
      </c>
      <c r="UJ347">
        <v>30197.900000000005</v>
      </c>
      <c r="UK347">
        <v>9023.5399999999991</v>
      </c>
      <c r="UL347">
        <v>7499.1</v>
      </c>
      <c r="UM347">
        <v>3454.57</v>
      </c>
      <c r="UN347">
        <v>19725.52</v>
      </c>
      <c r="UO347">
        <v>9741.94</v>
      </c>
      <c r="UP347">
        <v>6951.72</v>
      </c>
      <c r="UQ347">
        <v>31448.65</v>
      </c>
      <c r="UR347">
        <v>3599.3000000000006</v>
      </c>
      <c r="US347">
        <v>4771.8</v>
      </c>
      <c r="UT347">
        <v>7299.9300000000012</v>
      </c>
      <c r="UU347">
        <v>22751.340000000004</v>
      </c>
      <c r="UV347">
        <v>31640.009999999995</v>
      </c>
      <c r="UW347">
        <v>5489.88</v>
      </c>
      <c r="UX347">
        <v>16981.050000000003</v>
      </c>
      <c r="UY347">
        <v>18081.87</v>
      </c>
      <c r="UZ347">
        <v>12370</v>
      </c>
      <c r="VA347">
        <v>58445.5</v>
      </c>
      <c r="VB347">
        <v>65503</v>
      </c>
      <c r="VC347">
        <v>27666.1</v>
      </c>
      <c r="VD347">
        <v>8720.5</v>
      </c>
      <c r="VE347">
        <v>7313.8</v>
      </c>
      <c r="VF347">
        <v>3151.0999999999995</v>
      </c>
      <c r="VG347">
        <v>15827.699999999999</v>
      </c>
      <c r="VH347">
        <v>9325.7999999999993</v>
      </c>
      <c r="VI347">
        <v>7422.2</v>
      </c>
      <c r="VJ347">
        <v>31830</v>
      </c>
      <c r="VK347">
        <v>3218.1000000000004</v>
      </c>
      <c r="VL347">
        <v>4356.6999999999989</v>
      </c>
      <c r="VM347">
        <v>6673.7999999999993</v>
      </c>
      <c r="VN347">
        <v>21483.100000000002</v>
      </c>
      <c r="VO347">
        <v>30378.7</v>
      </c>
      <c r="VP347">
        <v>4813.3</v>
      </c>
      <c r="VQ347">
        <v>16823.699999999997</v>
      </c>
      <c r="VR347">
        <v>16250.5</v>
      </c>
      <c r="VS347">
        <v>13000.133333333333</v>
      </c>
      <c r="VT347">
        <v>58044.96666666666</v>
      </c>
      <c r="VU347">
        <v>64117</v>
      </c>
      <c r="VV347">
        <v>29282.783333333333</v>
      </c>
      <c r="VW347">
        <v>8976.5833333333321</v>
      </c>
      <c r="VX347">
        <v>7510.8833333333332</v>
      </c>
      <c r="VY347">
        <v>3363.5666666666666</v>
      </c>
      <c r="VZ347">
        <v>18019.45</v>
      </c>
      <c r="WA347">
        <v>9514.2833333333328</v>
      </c>
      <c r="WB347">
        <v>7178.9</v>
      </c>
      <c r="WC347">
        <v>32239.383333333331</v>
      </c>
      <c r="WD347">
        <v>3470.6666666666665</v>
      </c>
      <c r="WE347">
        <v>4646.7999999999993</v>
      </c>
      <c r="WF347">
        <v>7162.7333333333336</v>
      </c>
      <c r="WG347">
        <v>22505.4</v>
      </c>
      <c r="WH347">
        <v>31292.516666666663</v>
      </c>
      <c r="WI347">
        <v>5234.6166666666668</v>
      </c>
      <c r="WJ347">
        <v>16826.216666666667</v>
      </c>
      <c r="WK347">
        <v>17182.066666666666</v>
      </c>
      <c r="WL347">
        <v>13630.266666666665</v>
      </c>
      <c r="WM347">
        <v>57644.433333333327</v>
      </c>
      <c r="WN347">
        <v>62730.999999999993</v>
      </c>
      <c r="WO347">
        <v>30899.466666666667</v>
      </c>
      <c r="WP347">
        <v>9232.6666666666661</v>
      </c>
      <c r="WQ347">
        <v>7707.9666666666662</v>
      </c>
      <c r="WR347">
        <v>3576.0333333333328</v>
      </c>
      <c r="WS347">
        <v>20211.199999999997</v>
      </c>
      <c r="WT347">
        <v>9702.7666666666664</v>
      </c>
      <c r="WU347">
        <v>6935.6</v>
      </c>
      <c r="WV347">
        <v>32648.766666666663</v>
      </c>
      <c r="WW347">
        <v>3723.2333333333331</v>
      </c>
      <c r="WX347">
        <v>4936.8999999999996</v>
      </c>
      <c r="WY347">
        <v>7651.6666666666661</v>
      </c>
      <c r="WZ347">
        <v>23527.7</v>
      </c>
      <c r="XA347">
        <v>32206.333333333328</v>
      </c>
      <c r="XB347">
        <v>5655.9333333333325</v>
      </c>
      <c r="XC347">
        <v>16828.733333333334</v>
      </c>
      <c r="XD347">
        <v>18113.633333333331</v>
      </c>
      <c r="XE347">
        <v>12370</v>
      </c>
      <c r="XF347">
        <v>58445.5</v>
      </c>
      <c r="XG347">
        <v>65503</v>
      </c>
      <c r="XH347">
        <v>27666.1</v>
      </c>
      <c r="XI347">
        <v>8720.5</v>
      </c>
      <c r="XJ347">
        <v>7313.8</v>
      </c>
      <c r="XK347">
        <v>3151.1</v>
      </c>
      <c r="XL347">
        <v>15827.7</v>
      </c>
      <c r="XM347">
        <v>9325.7999999999993</v>
      </c>
      <c r="XN347">
        <v>7422.2</v>
      </c>
      <c r="XO347">
        <v>31830</v>
      </c>
      <c r="XP347">
        <v>3218.1000000000004</v>
      </c>
      <c r="XQ347">
        <v>4356.7</v>
      </c>
      <c r="XR347">
        <v>6673.8</v>
      </c>
      <c r="XS347">
        <v>21483.100000000002</v>
      </c>
      <c r="XT347">
        <v>30378.7</v>
      </c>
      <c r="XU347">
        <v>4813.3</v>
      </c>
      <c r="XV347">
        <v>16823.7</v>
      </c>
      <c r="XW347">
        <v>16250.5</v>
      </c>
      <c r="XX347">
        <v>13206.1</v>
      </c>
      <c r="XY347">
        <v>58143.524999999994</v>
      </c>
      <c r="XZ347">
        <v>64203.75</v>
      </c>
      <c r="YA347">
        <v>29417.7</v>
      </c>
      <c r="YB347">
        <v>9016.7999999999993</v>
      </c>
      <c r="YC347">
        <v>7551.05</v>
      </c>
      <c r="YD347">
        <v>3386.9250000000002</v>
      </c>
      <c r="YE347">
        <v>18112.850000000002</v>
      </c>
      <c r="YF347">
        <v>9506.75</v>
      </c>
      <c r="YG347">
        <v>7175.8</v>
      </c>
      <c r="YH347">
        <v>32470.175000000003</v>
      </c>
      <c r="YI347">
        <v>3494.5</v>
      </c>
      <c r="YJ347">
        <v>4678.5499999999993</v>
      </c>
      <c r="YK347">
        <v>7230.375</v>
      </c>
      <c r="YL347">
        <v>22654.700000000004</v>
      </c>
      <c r="YM347">
        <v>31401.424999999999</v>
      </c>
      <c r="YN347">
        <v>5266.55</v>
      </c>
      <c r="YO347">
        <v>16796.925000000003</v>
      </c>
      <c r="YP347">
        <v>17188.174999999999</v>
      </c>
      <c r="YQ347">
        <v>14042.2</v>
      </c>
      <c r="YR347">
        <v>57841.55</v>
      </c>
      <c r="YS347">
        <v>62904.5</v>
      </c>
      <c r="YT347">
        <v>31169.300000000003</v>
      </c>
      <c r="YU347">
        <v>9313.0999999999985</v>
      </c>
      <c r="YV347">
        <v>7788.3</v>
      </c>
      <c r="YW347">
        <v>3622.75</v>
      </c>
      <c r="YX347">
        <v>20398</v>
      </c>
      <c r="YY347">
        <v>9687.7000000000007</v>
      </c>
      <c r="YZ347">
        <v>6929.4</v>
      </c>
      <c r="ZA347">
        <v>33110.35</v>
      </c>
      <c r="ZB347">
        <v>3770.8999999999996</v>
      </c>
      <c r="ZC347">
        <v>5000.3999999999996</v>
      </c>
      <c r="ZD347">
        <v>7786.95</v>
      </c>
      <c r="ZE347">
        <v>23826.300000000003</v>
      </c>
      <c r="ZF347">
        <v>32424.149999999998</v>
      </c>
      <c r="ZG347">
        <v>5719.7999999999993</v>
      </c>
      <c r="ZH347">
        <v>16770.150000000001</v>
      </c>
      <c r="ZI347">
        <v>18125.849999999999</v>
      </c>
      <c r="ZJ347">
        <v>12370</v>
      </c>
      <c r="ZK347">
        <v>58445.5</v>
      </c>
      <c r="ZL347">
        <v>65503</v>
      </c>
      <c r="ZM347">
        <v>27666.1</v>
      </c>
      <c r="ZN347">
        <v>8720.5</v>
      </c>
      <c r="ZO347">
        <v>7313.8</v>
      </c>
      <c r="ZP347">
        <v>3151.0999999999995</v>
      </c>
      <c r="ZQ347">
        <v>15827.699999999999</v>
      </c>
      <c r="ZR347">
        <v>9325.7999999999993</v>
      </c>
      <c r="ZS347">
        <v>7422.2</v>
      </c>
      <c r="ZT347">
        <v>31830</v>
      </c>
      <c r="ZU347">
        <v>3218.1000000000004</v>
      </c>
      <c r="ZV347">
        <v>4356.6999999999989</v>
      </c>
      <c r="ZW347">
        <v>6673.7999999999993</v>
      </c>
      <c r="ZX347">
        <v>21483.100000000002</v>
      </c>
      <c r="ZY347">
        <v>30378.7</v>
      </c>
      <c r="ZZ347">
        <v>4813.3</v>
      </c>
      <c r="AAA347">
        <v>16823.699999999997</v>
      </c>
      <c r="AAB347">
        <v>16250.5</v>
      </c>
      <c r="AAC347">
        <v>13412.066666666666</v>
      </c>
      <c r="AAD347">
        <v>58242.083333333328</v>
      </c>
      <c r="AAE347">
        <v>64290.5</v>
      </c>
      <c r="AAF347">
        <v>29552.616666666665</v>
      </c>
      <c r="AAG347">
        <v>9057.0166666666664</v>
      </c>
      <c r="AAH347">
        <v>7591.2166666666672</v>
      </c>
      <c r="AAI347">
        <v>3410.2833333333328</v>
      </c>
      <c r="AAJ347">
        <v>18206.25</v>
      </c>
      <c r="AAK347">
        <v>9499.2166666666653</v>
      </c>
      <c r="AAL347">
        <v>7172.6999999999989</v>
      </c>
      <c r="AAM347">
        <v>32700.966666666667</v>
      </c>
      <c r="AAN347">
        <v>3518.333333333333</v>
      </c>
      <c r="AAO347">
        <v>4710.2999999999993</v>
      </c>
      <c r="AAP347">
        <v>7298.0166666666664</v>
      </c>
      <c r="AAQ347">
        <v>22804</v>
      </c>
      <c r="AAR347">
        <v>31510.333333333328</v>
      </c>
      <c r="AAS347">
        <v>5298.4833333333336</v>
      </c>
      <c r="AAT347">
        <v>16767.633333333335</v>
      </c>
      <c r="AAU347">
        <v>17194.283333333333</v>
      </c>
      <c r="AAV347">
        <v>14454.133333333331</v>
      </c>
      <c r="AAW347">
        <v>58038.666666666657</v>
      </c>
      <c r="AAX347">
        <v>63077.999999999993</v>
      </c>
      <c r="AAY347">
        <v>31439.133333333335</v>
      </c>
      <c r="AAZ347">
        <v>9393.5333333333328</v>
      </c>
      <c r="ABA347">
        <v>7868.6333333333332</v>
      </c>
      <c r="ABB347">
        <v>3669.4666666666662</v>
      </c>
      <c r="ABC347">
        <v>20584.8</v>
      </c>
      <c r="ABD347">
        <v>9672.6333333333332</v>
      </c>
      <c r="ABE347">
        <v>6923.2</v>
      </c>
      <c r="ABF347">
        <v>33571.933333333327</v>
      </c>
      <c r="ABG347">
        <v>3818.5666666666666</v>
      </c>
      <c r="ABH347">
        <v>5063.8999999999996</v>
      </c>
      <c r="ABI347">
        <v>7922.2333333333327</v>
      </c>
      <c r="ABJ347">
        <v>24124.9</v>
      </c>
      <c r="ABK347">
        <v>32641.96666666666</v>
      </c>
      <c r="ABL347">
        <v>5783.6666666666661</v>
      </c>
      <c r="ABM347">
        <v>16711.566666666666</v>
      </c>
      <c r="ABN347">
        <v>18138.066666666666</v>
      </c>
      <c r="ABO347">
        <v>12370.000000000002</v>
      </c>
      <c r="ABP347">
        <v>58445.5</v>
      </c>
      <c r="ABQ347">
        <v>65503</v>
      </c>
      <c r="ABR347">
        <v>27666.1</v>
      </c>
      <c r="ABS347">
        <v>8720.5000000000018</v>
      </c>
      <c r="ABT347">
        <v>7313.8000000000011</v>
      </c>
      <c r="ABU347">
        <v>3151.1</v>
      </c>
      <c r="ABV347">
        <v>15827.7</v>
      </c>
      <c r="ABW347">
        <v>9325.7999999999993</v>
      </c>
      <c r="ABX347">
        <v>7422.2</v>
      </c>
      <c r="ABY347">
        <v>31830</v>
      </c>
      <c r="ABZ347">
        <v>3218.1000000000008</v>
      </c>
      <c r="ACA347">
        <v>4356.7</v>
      </c>
      <c r="ACB347">
        <v>6673.8000000000011</v>
      </c>
      <c r="ACC347">
        <v>21483.100000000002</v>
      </c>
      <c r="ACD347">
        <v>30378.700000000008</v>
      </c>
      <c r="ACE347">
        <v>4813.3000000000011</v>
      </c>
      <c r="ACF347">
        <v>16823.700000000004</v>
      </c>
      <c r="ACG347">
        <v>16250.500000000004</v>
      </c>
      <c r="ACH347">
        <v>13947.580000000002</v>
      </c>
      <c r="ACI347">
        <v>58498.335000000006</v>
      </c>
      <c r="ACJ347">
        <v>64516.05000000001</v>
      </c>
      <c r="ACK347">
        <v>29903.400000000009</v>
      </c>
      <c r="ACL347">
        <v>9161.5800000000017</v>
      </c>
      <c r="ACM347">
        <v>7695.6500000000015</v>
      </c>
      <c r="ACN347">
        <v>3471.0150000000003</v>
      </c>
      <c r="ACO347">
        <v>18449.090000000004</v>
      </c>
      <c r="ACP347">
        <v>9479.630000000001</v>
      </c>
      <c r="ACQ347">
        <v>7164.64</v>
      </c>
      <c r="ACR347">
        <v>33301.025000000009</v>
      </c>
      <c r="ACS347">
        <v>3580.3</v>
      </c>
      <c r="ACT347">
        <v>4792.8499999999995</v>
      </c>
      <c r="ACU347">
        <v>7473.8850000000002</v>
      </c>
      <c r="ACV347">
        <v>23192.180000000004</v>
      </c>
      <c r="ACW347">
        <v>31793.495000000003</v>
      </c>
      <c r="ACX347">
        <v>5381.5100000000011</v>
      </c>
      <c r="ACY347">
        <v>16691.475000000006</v>
      </c>
      <c r="ACZ347">
        <v>17210.165000000001</v>
      </c>
      <c r="ADA347">
        <v>15525.160000000003</v>
      </c>
      <c r="ADB347">
        <v>58551.170000000013</v>
      </c>
      <c r="ADC347">
        <v>63529.1</v>
      </c>
      <c r="ADD347">
        <v>32140.700000000008</v>
      </c>
      <c r="ADE347">
        <v>9602.66</v>
      </c>
      <c r="ADF347">
        <v>8077.5000000000018</v>
      </c>
      <c r="ADG347">
        <v>3790.9300000000003</v>
      </c>
      <c r="ADH347">
        <v>21070.480000000007</v>
      </c>
      <c r="ADI347">
        <v>9633.4599999999991</v>
      </c>
      <c r="ADJ347">
        <v>6907.0800000000008</v>
      </c>
      <c r="ADK347">
        <v>34772.050000000003</v>
      </c>
      <c r="ADL347">
        <v>3942.5</v>
      </c>
      <c r="ADM347">
        <v>5229</v>
      </c>
      <c r="ADN347">
        <v>8273.9699999999993</v>
      </c>
      <c r="ADO347">
        <v>24901.260000000006</v>
      </c>
      <c r="ADP347">
        <v>33208.29</v>
      </c>
      <c r="ADQ347">
        <v>5949.72</v>
      </c>
      <c r="ADR347">
        <v>16559.250000000004</v>
      </c>
      <c r="ADS347">
        <v>18169.830000000002</v>
      </c>
      <c r="ADT347">
        <v>12370.000000000002</v>
      </c>
      <c r="ADU347">
        <v>58445.5</v>
      </c>
      <c r="ADV347">
        <v>65503</v>
      </c>
      <c r="ADW347">
        <v>27666.1</v>
      </c>
      <c r="ADX347">
        <v>8720.5000000000018</v>
      </c>
      <c r="ADY347">
        <v>7313.8000000000011</v>
      </c>
      <c r="ADZ347">
        <v>3151.1</v>
      </c>
      <c r="AEA347">
        <v>15827.7</v>
      </c>
      <c r="AEB347">
        <v>9325.7999999999993</v>
      </c>
      <c r="AEC347">
        <v>7422.2</v>
      </c>
      <c r="AED347">
        <v>31830</v>
      </c>
      <c r="AEE347">
        <v>3218.1000000000008</v>
      </c>
      <c r="AEF347">
        <v>4356.7</v>
      </c>
      <c r="AEG347">
        <v>6673.8000000000011</v>
      </c>
      <c r="AEH347">
        <v>21483.100000000002</v>
      </c>
      <c r="AEI347">
        <v>30378.700000000008</v>
      </c>
      <c r="AEJ347">
        <v>4813.3000000000011</v>
      </c>
      <c r="AEK347">
        <v>16823.700000000004</v>
      </c>
      <c r="AEL347">
        <v>16250.500000000004</v>
      </c>
      <c r="AEM347">
        <v>13937.062561640851</v>
      </c>
      <c r="AEN347">
        <v>58268.307978188481</v>
      </c>
      <c r="AEO347">
        <v>64128.525882801114</v>
      </c>
      <c r="AEP347">
        <v>30066.761535898499</v>
      </c>
      <c r="AEQ347">
        <v>9152.4422793636677</v>
      </c>
      <c r="AER347">
        <v>7690.6204094931718</v>
      </c>
      <c r="AES347">
        <v>3471.3614700096109</v>
      </c>
      <c r="AET347">
        <v>18540.516729604376</v>
      </c>
      <c r="AEU347">
        <v>9434.1502256597632</v>
      </c>
      <c r="AEV347">
        <v>7081.930218464202</v>
      </c>
      <c r="AEW347">
        <v>33018.222779903976</v>
      </c>
      <c r="AEX347">
        <v>3592.4399965833868</v>
      </c>
      <c r="AEY347">
        <v>4819.0948363013767</v>
      </c>
      <c r="AEZ347">
        <v>7492.4372024439135</v>
      </c>
      <c r="AFA347">
        <v>23335.842382040712</v>
      </c>
      <c r="AFB347">
        <v>31873.884411887117</v>
      </c>
      <c r="AFC347">
        <v>5426.3014489533934</v>
      </c>
      <c r="AFD347">
        <v>16573.101453368712</v>
      </c>
      <c r="AFE347">
        <v>17185.89738927273</v>
      </c>
      <c r="AFF347">
        <v>15504.125123281703</v>
      </c>
      <c r="AFG347">
        <v>58091.115956376962</v>
      </c>
      <c r="AFH347">
        <v>62754.051765602213</v>
      </c>
      <c r="AFI347">
        <v>32467.423071796991</v>
      </c>
      <c r="AFJ347">
        <v>9584.3845587273336</v>
      </c>
      <c r="AFK347">
        <v>8067.4408189863407</v>
      </c>
      <c r="AFL347">
        <v>3791.6229400192219</v>
      </c>
      <c r="AFM347">
        <v>21253.333459208749</v>
      </c>
      <c r="AFN347">
        <v>9542.5004513195254</v>
      </c>
      <c r="AFO347">
        <v>6741.6604369284041</v>
      </c>
      <c r="AFP347">
        <v>34206.445559807937</v>
      </c>
      <c r="AFQ347">
        <v>3966.7799931667732</v>
      </c>
      <c r="AFR347">
        <v>5281.4896726027537</v>
      </c>
      <c r="AFS347">
        <v>8311.0744048878278</v>
      </c>
      <c r="AFT347">
        <v>25188.584764081417</v>
      </c>
      <c r="AFU347">
        <v>33369.068823774229</v>
      </c>
      <c r="AFV347">
        <v>6039.3028979067849</v>
      </c>
      <c r="AFW347">
        <v>16322.50290673742</v>
      </c>
      <c r="AFX347">
        <v>18121.29477854546</v>
      </c>
      <c r="AFY347">
        <v>12370</v>
      </c>
      <c r="AFZ347">
        <v>58445.5</v>
      </c>
      <c r="AGA347">
        <v>65503</v>
      </c>
      <c r="AGB347">
        <v>27666.1</v>
      </c>
      <c r="AGC347">
        <v>8720.5</v>
      </c>
      <c r="AGD347">
        <v>7313.8</v>
      </c>
      <c r="AGE347">
        <v>3151.0999999999995</v>
      </c>
      <c r="AGF347">
        <v>15827.699999999999</v>
      </c>
      <c r="AGG347">
        <v>9325.7999999999993</v>
      </c>
      <c r="AGH347">
        <v>7422.2</v>
      </c>
      <c r="AGI347">
        <v>31830</v>
      </c>
      <c r="AGJ347">
        <v>3218.1000000000004</v>
      </c>
      <c r="AGK347">
        <v>4356.6999999999989</v>
      </c>
      <c r="AGL347">
        <v>6673.7999999999993</v>
      </c>
      <c r="AGM347">
        <v>21483.100000000002</v>
      </c>
      <c r="AGN347">
        <v>30378.7</v>
      </c>
      <c r="AGO347">
        <v>4813.3</v>
      </c>
      <c r="AGP347">
        <v>16823.699999999997</v>
      </c>
      <c r="AGQ347">
        <v>16250.5</v>
      </c>
      <c r="AGR347">
        <v>13447.1247945305</v>
      </c>
      <c r="AGS347">
        <v>59008.840072705068</v>
      </c>
      <c r="AGT347">
        <v>65582.24705732963</v>
      </c>
      <c r="AGU347">
        <v>29008.078213671692</v>
      </c>
      <c r="AGV347">
        <v>9087.4757354544454</v>
      </c>
      <c r="AGW347">
        <v>7607.9819683561</v>
      </c>
      <c r="AGX347">
        <v>3409.1284333012973</v>
      </c>
      <c r="AGY347">
        <v>17901.494234652091</v>
      </c>
      <c r="AGZ347">
        <v>9650.8159144674555</v>
      </c>
      <c r="AHA347">
        <v>7448.3992717859937</v>
      </c>
      <c r="AHB347">
        <v>33643.640733653432</v>
      </c>
      <c r="AHC347">
        <v>3477.8666780553776</v>
      </c>
      <c r="AHD347">
        <v>4622.8172123287422</v>
      </c>
      <c r="AHE347">
        <v>7236.17599185362</v>
      </c>
      <c r="AHF347">
        <v>22325.125393197646</v>
      </c>
      <c r="AHG347">
        <v>31242.368627042957</v>
      </c>
      <c r="AHH347">
        <v>5149.1785034886907</v>
      </c>
      <c r="AHI347">
        <v>17162.211822104306</v>
      </c>
      <c r="AHJ347">
        <v>17275.175369090903</v>
      </c>
      <c r="AHK347">
        <v>14524.249589061001</v>
      </c>
      <c r="AHL347">
        <v>59572.180145410144</v>
      </c>
      <c r="AHM347">
        <v>65661.494114659276</v>
      </c>
      <c r="AHN347">
        <v>30350.056427343388</v>
      </c>
      <c r="AHO347">
        <v>9454.451470908889</v>
      </c>
      <c r="AHP347">
        <v>7902.1639367122007</v>
      </c>
      <c r="AHQ347">
        <v>3667.1568666025946</v>
      </c>
      <c r="AHR347">
        <v>19975.288469304185</v>
      </c>
      <c r="AHS347">
        <v>9975.8318289349118</v>
      </c>
      <c r="AHT347">
        <v>7474.5985435719895</v>
      </c>
      <c r="AHU347">
        <v>35457.281467306864</v>
      </c>
      <c r="AHV347">
        <v>3737.6333561107558</v>
      </c>
      <c r="AHW347">
        <v>4888.9344246574856</v>
      </c>
      <c r="AHX347">
        <v>7798.5519837072407</v>
      </c>
      <c r="AHY347">
        <v>23167.150786395297</v>
      </c>
      <c r="AHZ347">
        <v>32106.037254085913</v>
      </c>
      <c r="AIA347">
        <v>5485.0570069773821</v>
      </c>
      <c r="AIB347">
        <v>17500.723644208614</v>
      </c>
      <c r="AIC347">
        <v>18299.850738181802</v>
      </c>
      <c r="AID347">
        <v>12370</v>
      </c>
      <c r="AIE347">
        <v>58445.5</v>
      </c>
      <c r="AIF347">
        <v>65503</v>
      </c>
      <c r="AIG347">
        <v>27666.1</v>
      </c>
      <c r="AIH347">
        <v>8720.5</v>
      </c>
      <c r="AII347">
        <v>7313.8</v>
      </c>
      <c r="AIJ347">
        <v>3151.1</v>
      </c>
      <c r="AIK347">
        <v>15827.7</v>
      </c>
      <c r="AIL347">
        <v>9325.7999999999993</v>
      </c>
      <c r="AIM347">
        <v>7422.2</v>
      </c>
      <c r="AIN347">
        <v>31830</v>
      </c>
      <c r="AIO347">
        <v>3218.1000000000004</v>
      </c>
      <c r="AIP347">
        <v>4356.7</v>
      </c>
      <c r="AIQ347">
        <v>6673.8</v>
      </c>
      <c r="AIR347">
        <v>21483.100000000002</v>
      </c>
      <c r="AIS347">
        <v>30378.7</v>
      </c>
      <c r="AIT347">
        <v>4813.3</v>
      </c>
      <c r="AIU347">
        <v>16823.7</v>
      </c>
      <c r="AIV347">
        <v>16250.5</v>
      </c>
      <c r="AIW347">
        <v>13258.687191795751</v>
      </c>
      <c r="AIX347">
        <v>59293.660109057615</v>
      </c>
      <c r="AIY347">
        <v>66141.37058599446</v>
      </c>
      <c r="AIZ347">
        <v>28600.892320507541</v>
      </c>
      <c r="AJA347">
        <v>9062.4886031816677</v>
      </c>
      <c r="AJB347">
        <v>7576.1979525341503</v>
      </c>
      <c r="AJC347">
        <v>3385.1926499519459</v>
      </c>
      <c r="AJD347">
        <v>17655.716351978139</v>
      </c>
      <c r="AJE347">
        <v>9734.1488717011853</v>
      </c>
      <c r="AJF347">
        <v>7589.348907678992</v>
      </c>
      <c r="AJG347">
        <v>33884.186100480154</v>
      </c>
      <c r="AJH347">
        <v>3433.8000170830669</v>
      </c>
      <c r="AJI347">
        <v>4547.3258184931146</v>
      </c>
      <c r="AJJ347">
        <v>7137.6139877804308</v>
      </c>
      <c r="AJK347">
        <v>21936.388089796474</v>
      </c>
      <c r="AJL347">
        <v>30999.477940564437</v>
      </c>
      <c r="AJM347">
        <v>5042.5927552330368</v>
      </c>
      <c r="AJN347">
        <v>17388.792733156461</v>
      </c>
      <c r="AJO347">
        <v>17309.51305363635</v>
      </c>
      <c r="AJP347">
        <v>14147.374383591501</v>
      </c>
      <c r="AJQ347">
        <v>60141.82021811523</v>
      </c>
      <c r="AJR347">
        <v>66779.741171988921</v>
      </c>
      <c r="AJS347">
        <v>29535.684641015083</v>
      </c>
      <c r="AJT347">
        <v>9404.4772063633354</v>
      </c>
      <c r="AJU347">
        <v>7838.5959050683014</v>
      </c>
      <c r="AJV347">
        <v>3619.2852999038923</v>
      </c>
      <c r="AJW347">
        <v>19483.732703956277</v>
      </c>
      <c r="AJX347">
        <v>10142.497743402369</v>
      </c>
      <c r="AJY347">
        <v>7756.497815357985</v>
      </c>
      <c r="AJZ347">
        <v>35938.372200960301</v>
      </c>
      <c r="AKA347">
        <v>3649.5000341661334</v>
      </c>
      <c r="AKB347">
        <v>4737.9516369862295</v>
      </c>
      <c r="AKC347">
        <v>7601.4279755608613</v>
      </c>
      <c r="AKD347">
        <v>22389.676179592945</v>
      </c>
      <c r="AKE347">
        <v>31620.255881128876</v>
      </c>
      <c r="AKF347">
        <v>5271.8855104660734</v>
      </c>
      <c r="AKG347">
        <v>17953.885466312917</v>
      </c>
      <c r="AKH347">
        <v>18368.526107272704</v>
      </c>
      <c r="AKI347">
        <v>12370</v>
      </c>
      <c r="AKJ347">
        <v>58445.5</v>
      </c>
      <c r="AKK347">
        <v>65503</v>
      </c>
      <c r="AKL347">
        <v>27666.1</v>
      </c>
      <c r="AKM347">
        <v>8720.5</v>
      </c>
      <c r="AKN347">
        <v>7313.8</v>
      </c>
      <c r="AKO347">
        <v>3151.0999999999995</v>
      </c>
      <c r="AKP347">
        <v>15827.699999999999</v>
      </c>
      <c r="AKQ347">
        <v>9325.7999999999993</v>
      </c>
      <c r="AKR347">
        <v>7422.2</v>
      </c>
      <c r="AKS347">
        <v>31830</v>
      </c>
      <c r="AKT347">
        <v>3218.1000000000004</v>
      </c>
      <c r="AKU347">
        <v>4356.6999999999989</v>
      </c>
      <c r="AKV347">
        <v>6673.7999999999993</v>
      </c>
      <c r="AKW347">
        <v>21483.100000000002</v>
      </c>
      <c r="AKX347">
        <v>30378.7</v>
      </c>
      <c r="AKY347">
        <v>4813.3</v>
      </c>
      <c r="AKZ347">
        <v>16823.699999999997</v>
      </c>
      <c r="ALA347">
        <v>16250.5</v>
      </c>
      <c r="ALB347">
        <v>13070.249589061001</v>
      </c>
      <c r="ALC347">
        <v>59578.480145410147</v>
      </c>
      <c r="ALD347">
        <v>66700.494114659276</v>
      </c>
      <c r="ALE347">
        <v>28193.706427343386</v>
      </c>
      <c r="ALF347">
        <v>9037.50147090889</v>
      </c>
      <c r="ALG347">
        <v>7544.4139367122007</v>
      </c>
      <c r="ALH347">
        <v>3361.2568666025945</v>
      </c>
      <c r="ALI347">
        <v>17409.938469304183</v>
      </c>
      <c r="ALJ347">
        <v>9817.4818289349132</v>
      </c>
      <c r="ALK347">
        <v>7730.2985435719884</v>
      </c>
      <c r="ALL347">
        <v>34124.731467306869</v>
      </c>
      <c r="ALM347">
        <v>3389.7333561107557</v>
      </c>
      <c r="ALN347">
        <v>4471.8344246574861</v>
      </c>
      <c r="ALO347">
        <v>7039.0519837072407</v>
      </c>
      <c r="ALP347">
        <v>21547.650786395294</v>
      </c>
      <c r="ALQ347">
        <v>30756.587254085916</v>
      </c>
      <c r="ALR347">
        <v>4936.0070069773819</v>
      </c>
      <c r="ALS347">
        <v>17615.373644208612</v>
      </c>
      <c r="ALT347">
        <v>17343.850738181802</v>
      </c>
      <c r="ALU347">
        <v>13770.499178122001</v>
      </c>
      <c r="ALV347">
        <v>60711.460290820294</v>
      </c>
      <c r="ALW347">
        <v>67897.988229318566</v>
      </c>
      <c r="ALX347">
        <v>28721.312854686774</v>
      </c>
      <c r="ALY347">
        <v>9354.5029418177783</v>
      </c>
      <c r="ALZ347">
        <v>7775.0278734244021</v>
      </c>
      <c r="AMA347">
        <v>3571.4137332051896</v>
      </c>
      <c r="AMB347">
        <v>18992.176938608369</v>
      </c>
      <c r="AMC347">
        <v>10309.163657869825</v>
      </c>
      <c r="AMD347">
        <v>8038.3970871439797</v>
      </c>
      <c r="AME347">
        <v>36419.462934613737</v>
      </c>
      <c r="AMF347">
        <v>3561.3667122215115</v>
      </c>
      <c r="AMG347">
        <v>4586.9688493149724</v>
      </c>
      <c r="AMH347">
        <v>7404.303967414482</v>
      </c>
      <c r="AMI347">
        <v>21612.201572790593</v>
      </c>
      <c r="AMJ347">
        <v>31134.474508171832</v>
      </c>
      <c r="AMK347">
        <v>5058.7140139547646</v>
      </c>
      <c r="AML347">
        <v>18407.047288417223</v>
      </c>
      <c r="AMM347">
        <v>18437.201476363603</v>
      </c>
      <c r="AMN347">
        <v>12370.000000000002</v>
      </c>
      <c r="AMO347">
        <v>58445.5</v>
      </c>
      <c r="AMP347">
        <v>65503</v>
      </c>
      <c r="AMQ347">
        <v>27666.1</v>
      </c>
      <c r="AMR347">
        <v>8720.5000000000018</v>
      </c>
      <c r="AMS347">
        <v>7313.8000000000011</v>
      </c>
      <c r="AMT347">
        <v>3151.1</v>
      </c>
      <c r="AMU347">
        <v>15827.7</v>
      </c>
      <c r="AMV347">
        <v>9325.7999999999993</v>
      </c>
      <c r="AMW347">
        <v>7422.2</v>
      </c>
      <c r="AMX347">
        <v>31830</v>
      </c>
      <c r="AMY347">
        <v>3218.1000000000008</v>
      </c>
      <c r="AMZ347">
        <v>4356.7</v>
      </c>
      <c r="ANA347">
        <v>6673.8000000000011</v>
      </c>
      <c r="ANB347">
        <v>21483.100000000002</v>
      </c>
      <c r="ANC347">
        <v>30378.700000000008</v>
      </c>
      <c r="AND347">
        <v>4813.3000000000011</v>
      </c>
      <c r="ANE347">
        <v>16823.700000000004</v>
      </c>
      <c r="ANF347">
        <v>16250.500000000004</v>
      </c>
      <c r="ANG347">
        <v>12580.311821950652</v>
      </c>
      <c r="ANH347">
        <v>60319.012239926757</v>
      </c>
      <c r="ANI347">
        <v>68154.215289187821</v>
      </c>
      <c r="ANJ347">
        <v>27135.023105116597</v>
      </c>
      <c r="ANK347">
        <v>8972.5349269996677</v>
      </c>
      <c r="ANL347">
        <v>7461.7754955751325</v>
      </c>
      <c r="ANM347">
        <v>3299.0238298942813</v>
      </c>
      <c r="ANN347">
        <v>16770.915974351905</v>
      </c>
      <c r="ANO347">
        <v>10034.147517742607</v>
      </c>
      <c r="ANP347">
        <v>8096.7675968937838</v>
      </c>
      <c r="ANQ347">
        <v>34750.14942105634</v>
      </c>
      <c r="ANR347">
        <v>3275.1600375827475</v>
      </c>
      <c r="ANS347">
        <v>4275.5568006848534</v>
      </c>
      <c r="ANT347">
        <v>6782.7907731169489</v>
      </c>
      <c r="ANU347">
        <v>20536.933797552243</v>
      </c>
      <c r="ANV347">
        <v>30125.07146924176</v>
      </c>
      <c r="ANW347">
        <v>4658.884061512681</v>
      </c>
      <c r="ANX347">
        <v>18204.484012944213</v>
      </c>
      <c r="ANY347">
        <v>17433.128717999974</v>
      </c>
      <c r="ANZ347">
        <v>12790.623643901305</v>
      </c>
      <c r="AOA347">
        <v>62192.524479853506</v>
      </c>
      <c r="AOB347">
        <v>70805.430578375643</v>
      </c>
      <c r="AOC347">
        <v>26603.946210233185</v>
      </c>
      <c r="AOD347">
        <v>9224.5698539993373</v>
      </c>
      <c r="AOE347">
        <v>7609.7509911502639</v>
      </c>
      <c r="AOF347">
        <v>3446.9476597885632</v>
      </c>
      <c r="AOG347">
        <v>17714.131948703809</v>
      </c>
      <c r="AOH347">
        <v>10742.495035485214</v>
      </c>
      <c r="AOI347">
        <v>8771.3351937875668</v>
      </c>
      <c r="AOJ347">
        <v>37670.298842112665</v>
      </c>
      <c r="AOK347">
        <v>3332.220075165495</v>
      </c>
      <c r="AOL347">
        <v>4194.4136013697052</v>
      </c>
      <c r="AOM347">
        <v>6891.7815462338967</v>
      </c>
      <c r="AON347">
        <v>19590.76759510448</v>
      </c>
      <c r="AOO347">
        <v>29871.442938483524</v>
      </c>
      <c r="AOP347">
        <v>4504.4681230253618</v>
      </c>
      <c r="AOQ347">
        <v>19585.268025888421</v>
      </c>
      <c r="AOR347">
        <v>18615.757435999953</v>
      </c>
      <c r="AOS347">
        <v>12370</v>
      </c>
      <c r="AOT347">
        <v>58445.5</v>
      </c>
      <c r="AOU347">
        <v>65503</v>
      </c>
      <c r="AOV347">
        <v>27666.1</v>
      </c>
      <c r="AOW347">
        <v>8720.5</v>
      </c>
      <c r="AOX347">
        <v>7313.8</v>
      </c>
      <c r="AOY347">
        <v>3151.0999999999995</v>
      </c>
      <c r="AOZ347">
        <v>15827.7</v>
      </c>
      <c r="APA347">
        <v>9325.7999999999993</v>
      </c>
      <c r="APB347">
        <v>7422.1999999999989</v>
      </c>
      <c r="APC347">
        <v>31830</v>
      </c>
      <c r="APD347">
        <v>3218.1000000000004</v>
      </c>
      <c r="APE347">
        <v>4356.6999999999989</v>
      </c>
      <c r="APF347">
        <v>6673.8</v>
      </c>
      <c r="APG347">
        <v>21483.1</v>
      </c>
      <c r="APH347">
        <v>30378.7</v>
      </c>
      <c r="API347">
        <v>4813.3</v>
      </c>
      <c r="APJ347">
        <v>16823.7</v>
      </c>
      <c r="APK347">
        <v>16250.5</v>
      </c>
      <c r="APL347">
        <v>12864.282922394334</v>
      </c>
      <c r="APM347">
        <v>59479.921812076813</v>
      </c>
      <c r="APN347">
        <v>66613.744114659276</v>
      </c>
      <c r="APO347">
        <v>28058.789760676722</v>
      </c>
      <c r="APP347">
        <v>8997.2848042422229</v>
      </c>
      <c r="APQ347">
        <v>7504.2472700455337</v>
      </c>
      <c r="APR347">
        <v>3337.8985332692614</v>
      </c>
      <c r="APS347">
        <v>17316.538469304185</v>
      </c>
      <c r="APT347">
        <v>9825.0151622682461</v>
      </c>
      <c r="APU347">
        <v>7733.3985435719887</v>
      </c>
      <c r="APV347">
        <v>33893.939800640204</v>
      </c>
      <c r="APW347">
        <v>3365.9000227774227</v>
      </c>
      <c r="APX347">
        <v>4440.0844246574861</v>
      </c>
      <c r="APY347">
        <v>6971.4103170405742</v>
      </c>
      <c r="APZ347">
        <v>21398.350786395298</v>
      </c>
      <c r="AQA347">
        <v>30647.678920752587</v>
      </c>
      <c r="AQB347">
        <v>4904.0736736440485</v>
      </c>
      <c r="AQC347">
        <v>17644.66531087528</v>
      </c>
      <c r="AQD347">
        <v>17337.742404848468</v>
      </c>
      <c r="AQE347">
        <v>13358.565844788669</v>
      </c>
      <c r="AQF347">
        <v>60514.343624153633</v>
      </c>
      <c r="AQG347">
        <v>67724.488229318566</v>
      </c>
      <c r="AQH347">
        <v>28451.479521353445</v>
      </c>
      <c r="AQI347">
        <v>9274.0696084844458</v>
      </c>
      <c r="AQJ347">
        <v>7694.6945400910681</v>
      </c>
      <c r="AQK347">
        <v>3524.6970665385234</v>
      </c>
      <c r="AQL347">
        <v>18805.376938608366</v>
      </c>
      <c r="AQM347">
        <v>10324.230324536493</v>
      </c>
      <c r="AQN347">
        <v>8044.5970871439795</v>
      </c>
      <c r="AQO347">
        <v>35957.879601280394</v>
      </c>
      <c r="AQP347">
        <v>3513.700045554845</v>
      </c>
      <c r="AQQ347">
        <v>4523.4688493149724</v>
      </c>
      <c r="AQR347">
        <v>7269.0206340811492</v>
      </c>
      <c r="AQS347">
        <v>21313.601572790591</v>
      </c>
      <c r="AQT347">
        <v>30916.657841505163</v>
      </c>
      <c r="AQU347">
        <v>4994.8473472880978</v>
      </c>
      <c r="AQV347">
        <v>18465.630621750555</v>
      </c>
      <c r="AQW347">
        <v>18424.984809696936</v>
      </c>
      <c r="AQX347">
        <v>12370</v>
      </c>
      <c r="AQY347">
        <v>58445.5</v>
      </c>
      <c r="AQZ347">
        <v>65503</v>
      </c>
      <c r="ARA347">
        <v>27666.1</v>
      </c>
      <c r="ARB347">
        <v>8720.5</v>
      </c>
      <c r="ARC347">
        <v>7313.8</v>
      </c>
      <c r="ARD347">
        <v>3151.0999999999995</v>
      </c>
      <c r="ARE347">
        <v>15827.7</v>
      </c>
      <c r="ARF347">
        <v>9325.7999999999993</v>
      </c>
      <c r="ARG347">
        <v>7422.1999999999989</v>
      </c>
      <c r="ARH347">
        <v>31830</v>
      </c>
      <c r="ARI347">
        <v>3218.1000000000004</v>
      </c>
      <c r="ARJ347">
        <v>4356.6999999999989</v>
      </c>
      <c r="ARK347">
        <v>6673.8</v>
      </c>
      <c r="ARL347">
        <v>21483.1</v>
      </c>
      <c r="ARM347">
        <v>30378.7</v>
      </c>
      <c r="ARN347">
        <v>4813.3</v>
      </c>
      <c r="ARO347">
        <v>16823.7</v>
      </c>
      <c r="ARP347">
        <v>16250.5</v>
      </c>
      <c r="ARQ347">
        <v>12811.695730598585</v>
      </c>
      <c r="ARR347">
        <v>58329.786703019199</v>
      </c>
      <c r="ARS347">
        <v>64676.123528664815</v>
      </c>
      <c r="ART347">
        <v>28875.597440169178</v>
      </c>
      <c r="ARU347">
        <v>8951.5962010605544</v>
      </c>
      <c r="ARV347">
        <v>7479.0993175113836</v>
      </c>
      <c r="ARW347">
        <v>3339.6308833173152</v>
      </c>
      <c r="ARX347">
        <v>17773.672117326045</v>
      </c>
      <c r="ARY347">
        <v>9597.6162905670608</v>
      </c>
      <c r="ARZ347">
        <v>7319.849635892997</v>
      </c>
      <c r="ASA347">
        <v>32479.928700160053</v>
      </c>
      <c r="ASB347">
        <v>3426.6000056943558</v>
      </c>
      <c r="ASC347">
        <v>4571.3086061643708</v>
      </c>
      <c r="ASD347">
        <v>7064.1713292601435</v>
      </c>
      <c r="ASE347">
        <v>22116.662696598825</v>
      </c>
      <c r="ASF347">
        <v>31049.625980188146</v>
      </c>
      <c r="ASG347">
        <v>5128.030918411012</v>
      </c>
      <c r="ASH347">
        <v>17052.797577718822</v>
      </c>
      <c r="ASI347">
        <v>17216.404351212117</v>
      </c>
      <c r="ASJ347">
        <v>13253.391461197167</v>
      </c>
      <c r="ASK347">
        <v>58214.073406038406</v>
      </c>
      <c r="ASL347">
        <v>63849.247057329638</v>
      </c>
      <c r="ASM347">
        <v>30085.094880338362</v>
      </c>
      <c r="ASN347">
        <v>9182.6924021211107</v>
      </c>
      <c r="ASO347">
        <v>7644.3986350227669</v>
      </c>
      <c r="ASP347">
        <v>3528.161766634631</v>
      </c>
      <c r="ASQ347">
        <v>19719.644234652093</v>
      </c>
      <c r="ASR347">
        <v>9869.4325811341223</v>
      </c>
      <c r="ASS347">
        <v>7217.499271785995</v>
      </c>
      <c r="AST347">
        <v>33129.857400320092</v>
      </c>
      <c r="ASU347">
        <v>3635.1000113887112</v>
      </c>
      <c r="ASV347">
        <v>4785.9172123287426</v>
      </c>
      <c r="ASW347">
        <v>7454.5426585202877</v>
      </c>
      <c r="ASX347">
        <v>22750.225393197648</v>
      </c>
      <c r="ASY347">
        <v>31720.551960376288</v>
      </c>
      <c r="ASZ347">
        <v>5442.7618368220246</v>
      </c>
      <c r="ATA347">
        <v>17281.89515543764</v>
      </c>
      <c r="ATB347">
        <v>18182.308702424234</v>
      </c>
      <c r="ATC347">
        <v>12370</v>
      </c>
      <c r="ATD347">
        <v>58445.5</v>
      </c>
      <c r="ATE347">
        <v>65503</v>
      </c>
      <c r="ATF347">
        <v>27666.1</v>
      </c>
      <c r="ATG347">
        <v>8720.5</v>
      </c>
      <c r="ATH347">
        <v>7313.8</v>
      </c>
      <c r="ATI347">
        <v>3151.0999999999995</v>
      </c>
      <c r="ATJ347">
        <v>15827.7</v>
      </c>
      <c r="ATK347">
        <v>9325.7999999999993</v>
      </c>
      <c r="ATL347">
        <v>7422.1999999999989</v>
      </c>
      <c r="ATM347">
        <v>31830</v>
      </c>
      <c r="ATN347">
        <v>3218.1000000000004</v>
      </c>
      <c r="ATO347">
        <v>4356.6999999999989</v>
      </c>
      <c r="ATP347">
        <v>6673.8</v>
      </c>
      <c r="ATQ347">
        <v>21483.1</v>
      </c>
      <c r="ATR347">
        <v>30378.7</v>
      </c>
      <c r="ATS347">
        <v>4813.3</v>
      </c>
      <c r="ATT347">
        <v>16823.7</v>
      </c>
      <c r="ATU347">
        <v>16250.5</v>
      </c>
      <c r="ATV347">
        <v>13429.595730598583</v>
      </c>
      <c r="ATW347">
        <v>58625.461703019202</v>
      </c>
      <c r="ATX347">
        <v>64936.373528664815</v>
      </c>
      <c r="ATY347">
        <v>29280.347440169178</v>
      </c>
      <c r="ATZ347">
        <v>9072.2462010605559</v>
      </c>
      <c r="AUA347">
        <v>7599.5993175113836</v>
      </c>
      <c r="AUB347">
        <v>3409.7058833173151</v>
      </c>
      <c r="AUC347">
        <v>18053.872117326049</v>
      </c>
      <c r="AUD347">
        <v>9575.0162905670622</v>
      </c>
      <c r="AUE347">
        <v>7310.5496358929968</v>
      </c>
      <c r="AUF347">
        <v>33172.303700160053</v>
      </c>
      <c r="AUG347">
        <v>3498.1000056943558</v>
      </c>
      <c r="AUH347">
        <v>4666.5586061643708</v>
      </c>
      <c r="AUI347">
        <v>7267.0963292601427</v>
      </c>
      <c r="AUJ347">
        <v>22564.562696598827</v>
      </c>
      <c r="AUK347">
        <v>31376.350980188148</v>
      </c>
      <c r="AUL347">
        <v>5223.8309184110121</v>
      </c>
      <c r="AUM347">
        <v>16964.922577718822</v>
      </c>
      <c r="AUN347">
        <v>17234.729351212118</v>
      </c>
      <c r="AUO347">
        <v>14489.191461197166</v>
      </c>
      <c r="AUP347">
        <v>58805.423406038404</v>
      </c>
      <c r="AUQ347">
        <v>64369.747057329638</v>
      </c>
      <c r="AUR347">
        <v>30894.594880338362</v>
      </c>
      <c r="AUS347">
        <v>9423.9924021211118</v>
      </c>
      <c r="AUT347">
        <v>7885.3986350227669</v>
      </c>
      <c r="AUU347">
        <v>3668.3117666346307</v>
      </c>
      <c r="AUV347">
        <v>20280.044234652094</v>
      </c>
      <c r="AUW347">
        <v>9824.2325811341216</v>
      </c>
      <c r="AUX347">
        <v>7198.8992717859946</v>
      </c>
      <c r="AUY347">
        <v>34514.607400320092</v>
      </c>
      <c r="AUZ347">
        <v>3778.1000113887108</v>
      </c>
      <c r="AVA347">
        <v>4976.4172123287426</v>
      </c>
      <c r="AVB347">
        <v>7860.3926585202862</v>
      </c>
      <c r="AVC347">
        <v>23646.025393197648</v>
      </c>
      <c r="AVD347">
        <v>32374.001960376288</v>
      </c>
      <c r="AVE347">
        <v>5634.3618368220241</v>
      </c>
      <c r="AVF347">
        <v>17106.14515543764</v>
      </c>
      <c r="AVG347">
        <v>18218.958702424236</v>
      </c>
    </row>
    <row r="348" spans="1:1255" x14ac:dyDescent="0.25">
      <c r="A348" s="1" t="s">
        <v>388</v>
      </c>
      <c r="B348">
        <v>14285.7</v>
      </c>
      <c r="C348">
        <v>68135.600000000006</v>
      </c>
      <c r="D348">
        <v>74279</v>
      </c>
      <c r="E348">
        <v>37192.800000000003</v>
      </c>
      <c r="F348">
        <v>10172.299999999999</v>
      </c>
      <c r="G348">
        <v>8611.7000000000007</v>
      </c>
      <c r="H348">
        <v>3238.5</v>
      </c>
      <c r="I348">
        <v>17849</v>
      </c>
      <c r="J348">
        <v>11747.3</v>
      </c>
      <c r="K348">
        <v>8434.7999999999993</v>
      </c>
      <c r="L348">
        <v>43047</v>
      </c>
      <c r="M348">
        <v>3767.5</v>
      </c>
      <c r="N348">
        <v>4704.6000000000004</v>
      </c>
      <c r="O348">
        <v>6855.8</v>
      </c>
      <c r="P348">
        <v>22706.1</v>
      </c>
      <c r="Q348">
        <v>43258.400000000001</v>
      </c>
      <c r="R348">
        <v>5270.9</v>
      </c>
      <c r="S348">
        <v>19454.800000000003</v>
      </c>
      <c r="T348">
        <v>17548.900000000001</v>
      </c>
      <c r="U348">
        <v>14641.90858473763</v>
      </c>
      <c r="V348">
        <v>69924.401741921785</v>
      </c>
      <c r="W348">
        <v>75986.592726509494</v>
      </c>
      <c r="X348">
        <v>36750.583716839508</v>
      </c>
      <c r="Y348">
        <v>10478.930005178789</v>
      </c>
      <c r="Z348">
        <v>8806.508686688212</v>
      </c>
      <c r="AA348">
        <v>3414.0884037168667</v>
      </c>
      <c r="AB348">
        <v>19100.132721770307</v>
      </c>
      <c r="AC348">
        <v>12504.008983262214</v>
      </c>
      <c r="AD348">
        <v>9114.139196753702</v>
      </c>
      <c r="AE348">
        <v>46430.53504746456</v>
      </c>
      <c r="AF348">
        <v>3865.7287074991496</v>
      </c>
      <c r="AG348">
        <v>4679.2766194898277</v>
      </c>
      <c r="AH348">
        <v>7050.5692394309172</v>
      </c>
      <c r="AI348">
        <v>22002.709763139741</v>
      </c>
      <c r="AJ348">
        <v>43118.504612817444</v>
      </c>
      <c r="AK348">
        <v>5166.7453316857936</v>
      </c>
      <c r="AL348">
        <v>20843.458358954907</v>
      </c>
      <c r="AM348">
        <v>18784.580623984362</v>
      </c>
      <c r="AN348">
        <v>14998.117169475257</v>
      </c>
      <c r="AO348">
        <v>71713.203483843579</v>
      </c>
      <c r="AP348">
        <v>77694.185453019003</v>
      </c>
      <c r="AQ348">
        <v>36308.367433679021</v>
      </c>
      <c r="AR348">
        <v>10785.560010357578</v>
      </c>
      <c r="AS348">
        <v>9001.3173733764215</v>
      </c>
      <c r="AT348">
        <v>3589.6768074337333</v>
      </c>
      <c r="AU348">
        <v>20351.265443540611</v>
      </c>
      <c r="AV348">
        <v>13260.717966524428</v>
      </c>
      <c r="AW348">
        <v>9793.4783935074047</v>
      </c>
      <c r="AX348">
        <v>49814.07009492912</v>
      </c>
      <c r="AY348">
        <v>3963.9574149982991</v>
      </c>
      <c r="AZ348">
        <v>4653.953238979655</v>
      </c>
      <c r="BA348">
        <v>7245.3384788618332</v>
      </c>
      <c r="BB348">
        <v>21299.319526279487</v>
      </c>
      <c r="BC348">
        <v>42978.609225634878</v>
      </c>
      <c r="BD348">
        <v>5062.5906633715877</v>
      </c>
      <c r="BE348">
        <v>22232.116717909812</v>
      </c>
      <c r="BF348">
        <v>20020.261247968723</v>
      </c>
      <c r="BG348">
        <v>14285.7</v>
      </c>
      <c r="BH348">
        <v>68135.600000000006</v>
      </c>
      <c r="BI348">
        <v>74279</v>
      </c>
      <c r="BJ348">
        <v>37192.800000000003</v>
      </c>
      <c r="BK348">
        <v>10172.299999999999</v>
      </c>
      <c r="BL348">
        <v>8611.7000000000007</v>
      </c>
      <c r="BM348">
        <v>3238.5</v>
      </c>
      <c r="BN348">
        <v>17849</v>
      </c>
      <c r="BO348">
        <v>11747.3</v>
      </c>
      <c r="BP348">
        <v>8434.7999999999993</v>
      </c>
      <c r="BQ348">
        <v>43047</v>
      </c>
      <c r="BR348">
        <v>3767.5</v>
      </c>
      <c r="BS348">
        <v>4704.6000000000004</v>
      </c>
      <c r="BT348">
        <v>6855.8</v>
      </c>
      <c r="BU348">
        <v>22706.1</v>
      </c>
      <c r="BV348">
        <v>43258.400000000001</v>
      </c>
      <c r="BW348">
        <v>5270.9</v>
      </c>
      <c r="BX348">
        <v>19454.800000000003</v>
      </c>
      <c r="BY348">
        <v>17548.900000000001</v>
      </c>
      <c r="BZ348">
        <v>14537.2</v>
      </c>
      <c r="CA348">
        <v>67391.100000000006</v>
      </c>
      <c r="CB348">
        <v>72737.5</v>
      </c>
      <c r="CC348">
        <v>39055.5</v>
      </c>
      <c r="CD348">
        <v>10385.25</v>
      </c>
      <c r="CE348">
        <v>8749.7999999999993</v>
      </c>
      <c r="CF348">
        <v>3414.4</v>
      </c>
      <c r="CG348">
        <v>20158.150000000001</v>
      </c>
      <c r="CH348">
        <v>11964.65</v>
      </c>
      <c r="CI348">
        <v>8172.5</v>
      </c>
      <c r="CJ348">
        <v>42778.8</v>
      </c>
      <c r="CK348">
        <v>4008.1000000000004</v>
      </c>
      <c r="CL348">
        <v>4953.75</v>
      </c>
      <c r="CM348">
        <v>7220.9500000000007</v>
      </c>
      <c r="CN348">
        <v>23498.95</v>
      </c>
      <c r="CO348">
        <v>44259.75</v>
      </c>
      <c r="CP348">
        <v>5652.1</v>
      </c>
      <c r="CQ348">
        <v>19523.5</v>
      </c>
      <c r="CR348">
        <v>18552.650000000001</v>
      </c>
      <c r="CS348">
        <v>14788.7</v>
      </c>
      <c r="CT348">
        <v>66646.600000000006</v>
      </c>
      <c r="CU348">
        <v>71196</v>
      </c>
      <c r="CV348">
        <v>40918.200000000004</v>
      </c>
      <c r="CW348">
        <v>10598.2</v>
      </c>
      <c r="CX348">
        <v>8887.9</v>
      </c>
      <c r="CY348">
        <v>3590.3</v>
      </c>
      <c r="CZ348">
        <v>22467.3</v>
      </c>
      <c r="DA348">
        <v>12182</v>
      </c>
      <c r="DB348">
        <v>7910.2</v>
      </c>
      <c r="DC348">
        <v>42510.6</v>
      </c>
      <c r="DD348">
        <v>4248.7000000000007</v>
      </c>
      <c r="DE348">
        <v>5202.8999999999996</v>
      </c>
      <c r="DF348">
        <v>7586.1</v>
      </c>
      <c r="DG348">
        <v>24291.800000000003</v>
      </c>
      <c r="DH348">
        <v>45261.1</v>
      </c>
      <c r="DI348">
        <v>6033.3</v>
      </c>
      <c r="DJ348">
        <v>19592.2</v>
      </c>
      <c r="DK348">
        <v>19556.400000000001</v>
      </c>
      <c r="DL348">
        <v>14285.7</v>
      </c>
      <c r="DM348">
        <v>68135.600000000006</v>
      </c>
      <c r="DN348">
        <v>74279</v>
      </c>
      <c r="DO348">
        <v>37192.800000000003</v>
      </c>
      <c r="DP348">
        <v>10172.299999999999</v>
      </c>
      <c r="DQ348">
        <v>8611.7000000000007</v>
      </c>
      <c r="DR348">
        <v>3238.5</v>
      </c>
      <c r="DS348">
        <v>17849</v>
      </c>
      <c r="DT348">
        <v>11747.3</v>
      </c>
      <c r="DU348">
        <v>8434.7999999999993</v>
      </c>
      <c r="DV348">
        <v>43047</v>
      </c>
      <c r="DW348">
        <v>3767.5</v>
      </c>
      <c r="DX348">
        <v>4704.6000000000004</v>
      </c>
      <c r="DY348">
        <v>6855.8</v>
      </c>
      <c r="DZ348">
        <v>22706.1</v>
      </c>
      <c r="EA348">
        <v>43258.400000000001</v>
      </c>
      <c r="EB348">
        <v>5270.9</v>
      </c>
      <c r="EC348">
        <v>19454.800000000003</v>
      </c>
      <c r="ED348">
        <v>17548.900000000001</v>
      </c>
      <c r="EE348">
        <v>15835</v>
      </c>
      <c r="EF348">
        <v>68093.450000000012</v>
      </c>
      <c r="EG348">
        <v>73377</v>
      </c>
      <c r="EH348">
        <v>40075.5</v>
      </c>
      <c r="EI348">
        <v>10668.05</v>
      </c>
      <c r="EJ348">
        <v>9042.2999999999993</v>
      </c>
      <c r="EK348">
        <v>3561.7</v>
      </c>
      <c r="EL348">
        <v>20811.849999999999</v>
      </c>
      <c r="EM348">
        <v>11921.9</v>
      </c>
      <c r="EN348">
        <v>8155.75</v>
      </c>
      <c r="EO348">
        <v>44299.6</v>
      </c>
      <c r="EP348">
        <v>4177.8</v>
      </c>
      <c r="EQ348">
        <v>5161.6499999999996</v>
      </c>
      <c r="ER348">
        <v>7653.7000000000007</v>
      </c>
      <c r="ES348">
        <v>24454.45</v>
      </c>
      <c r="ET348">
        <v>45231.55</v>
      </c>
      <c r="EU348">
        <v>5866.35</v>
      </c>
      <c r="EV348">
        <v>19324.650000000001</v>
      </c>
      <c r="EW348">
        <v>18599.05</v>
      </c>
      <c r="EX348">
        <v>17384.3</v>
      </c>
      <c r="EY348">
        <v>68051.3</v>
      </c>
      <c r="EZ348">
        <v>72475</v>
      </c>
      <c r="FA348">
        <v>42958.200000000004</v>
      </c>
      <c r="FB348">
        <v>11163.8</v>
      </c>
      <c r="FC348">
        <v>9472.9</v>
      </c>
      <c r="FD348">
        <v>3884.9</v>
      </c>
      <c r="FE348">
        <v>23774.7</v>
      </c>
      <c r="FF348">
        <v>12096.5</v>
      </c>
      <c r="FG348">
        <v>7876.7</v>
      </c>
      <c r="FH348">
        <v>45552.2</v>
      </c>
      <c r="FI348">
        <v>4588.1000000000004</v>
      </c>
      <c r="FJ348">
        <v>5618.7</v>
      </c>
      <c r="FK348">
        <v>8451.6</v>
      </c>
      <c r="FL348">
        <v>26202.800000000003</v>
      </c>
      <c r="FM348">
        <v>47204.7</v>
      </c>
      <c r="FN348">
        <v>6461.8</v>
      </c>
      <c r="FO348">
        <v>19194.5</v>
      </c>
      <c r="FP348">
        <v>19649.199999999997</v>
      </c>
      <c r="FQ348">
        <v>14285.7</v>
      </c>
      <c r="FR348">
        <v>68135.600000000006</v>
      </c>
      <c r="FS348">
        <v>74279</v>
      </c>
      <c r="FT348">
        <v>37192.800000000003</v>
      </c>
      <c r="FU348">
        <v>10172.299999999999</v>
      </c>
      <c r="FV348">
        <v>8611.7000000000007</v>
      </c>
      <c r="FW348">
        <v>3238.5</v>
      </c>
      <c r="FX348">
        <v>17849</v>
      </c>
      <c r="FY348">
        <v>11747.299999999997</v>
      </c>
      <c r="FZ348">
        <v>8434.7999999999993</v>
      </c>
      <c r="GA348">
        <v>43047</v>
      </c>
      <c r="GB348">
        <v>3767.5</v>
      </c>
      <c r="GC348">
        <v>4704.6000000000004</v>
      </c>
      <c r="GD348">
        <v>6855.8</v>
      </c>
      <c r="GE348">
        <v>22706.099999999995</v>
      </c>
      <c r="GF348">
        <v>43258.400000000001</v>
      </c>
      <c r="GG348">
        <v>5270.9</v>
      </c>
      <c r="GH348">
        <v>19454.800000000003</v>
      </c>
      <c r="GI348">
        <v>17548.900000000001</v>
      </c>
      <c r="GJ348">
        <v>15004.70286157921</v>
      </c>
      <c r="GK348">
        <v>68469.650580640591</v>
      </c>
      <c r="GL348">
        <v>74033.69757550316</v>
      </c>
      <c r="GM348">
        <v>38627.194572279834</v>
      </c>
      <c r="GN348">
        <v>10510.743335059595</v>
      </c>
      <c r="GO348">
        <v>8866.2028955627356</v>
      </c>
      <c r="GP348">
        <v>3463.3961345722892</v>
      </c>
      <c r="GQ348">
        <v>20023.377573923433</v>
      </c>
      <c r="GR348">
        <v>12130.186327754071</v>
      </c>
      <c r="GS348">
        <v>8480.7963989179007</v>
      </c>
      <c r="GT348">
        <v>44502.978349154851</v>
      </c>
      <c r="GU348">
        <v>4017.2095691663826</v>
      </c>
      <c r="GV348">
        <v>4931.5588731632761</v>
      </c>
      <c r="GW348">
        <v>7308.4064131436389</v>
      </c>
      <c r="GX348">
        <v>23318.703254379914</v>
      </c>
      <c r="GY348">
        <v>44203.268204272477</v>
      </c>
      <c r="GZ348">
        <v>5561.7317772285978</v>
      </c>
      <c r="HA348">
        <v>19897.202786318303</v>
      </c>
      <c r="HB348">
        <v>18645.426874661454</v>
      </c>
      <c r="HC348">
        <v>15723.705723158419</v>
      </c>
      <c r="HD348">
        <v>68803.701161281177</v>
      </c>
      <c r="HE348">
        <v>73788.39515100632</v>
      </c>
      <c r="HF348">
        <v>40061.589144559672</v>
      </c>
      <c r="HG348">
        <v>10849.186670119192</v>
      </c>
      <c r="HH348">
        <v>9120.7057911254742</v>
      </c>
      <c r="HI348">
        <v>3688.2922691445774</v>
      </c>
      <c r="HJ348">
        <v>22197.75514784687</v>
      </c>
      <c r="HK348">
        <v>12513.072655508142</v>
      </c>
      <c r="HL348">
        <v>8526.792797835802</v>
      </c>
      <c r="HM348">
        <v>45958.956698309703</v>
      </c>
      <c r="HN348">
        <v>4266.9191383327661</v>
      </c>
      <c r="HO348">
        <v>5158.5177463265509</v>
      </c>
      <c r="HP348">
        <v>7761.0128262872768</v>
      </c>
      <c r="HQ348">
        <v>23931.30650875983</v>
      </c>
      <c r="HR348">
        <v>45148.13640854496</v>
      </c>
      <c r="HS348">
        <v>5852.563554457196</v>
      </c>
      <c r="HT348">
        <v>20339.605572636603</v>
      </c>
      <c r="HU348">
        <v>19741.953749322907</v>
      </c>
      <c r="HV348">
        <v>14285.700000000003</v>
      </c>
      <c r="HW348">
        <v>68135.60000000002</v>
      </c>
      <c r="HX348">
        <v>74279.000000000015</v>
      </c>
      <c r="HY348">
        <v>37192.80000000001</v>
      </c>
      <c r="HZ348">
        <v>10172.300000000001</v>
      </c>
      <c r="IA348">
        <v>8611.7000000000007</v>
      </c>
      <c r="IB348">
        <v>3238.5000000000005</v>
      </c>
      <c r="IC348">
        <v>17849</v>
      </c>
      <c r="ID348">
        <v>11747.300000000001</v>
      </c>
      <c r="IE348">
        <v>8434.8000000000011</v>
      </c>
      <c r="IF348">
        <v>43047.000000000007</v>
      </c>
      <c r="IG348">
        <v>3767.5</v>
      </c>
      <c r="IH348">
        <v>4704.6000000000004</v>
      </c>
      <c r="II348">
        <v>6855.8000000000011</v>
      </c>
      <c r="IJ348">
        <v>22706.1</v>
      </c>
      <c r="IK348">
        <v>43258.400000000009</v>
      </c>
      <c r="IL348">
        <v>5270.9</v>
      </c>
      <c r="IM348">
        <v>19454.800000000007</v>
      </c>
      <c r="IN348">
        <v>17548.900000000005</v>
      </c>
      <c r="IO348">
        <v>14526.729141526239</v>
      </c>
      <c r="IP348">
        <v>67137.769825807831</v>
      </c>
      <c r="IQ348">
        <v>72412.590727349045</v>
      </c>
      <c r="IR348">
        <v>39285.991628316049</v>
      </c>
      <c r="IS348">
        <v>10375.881999482122</v>
      </c>
      <c r="IT348">
        <v>8744.1291313311795</v>
      </c>
      <c r="IU348">
        <v>3414.4311596283142</v>
      </c>
      <c r="IV348">
        <v>20263.951727822972</v>
      </c>
      <c r="IW348">
        <v>11910.714101673779</v>
      </c>
      <c r="IX348">
        <v>8078.3360803246296</v>
      </c>
      <c r="IY348">
        <v>42413.626495253549</v>
      </c>
      <c r="IZ348">
        <v>4022.337129250086</v>
      </c>
      <c r="JA348">
        <v>4981.1973380510171</v>
      </c>
      <c r="JB348">
        <v>7237.9880760569104</v>
      </c>
      <c r="JC348">
        <v>23648.574023686026</v>
      </c>
      <c r="JD348">
        <v>44373.874538718264</v>
      </c>
      <c r="JE348">
        <v>5700.6354668314216</v>
      </c>
      <c r="JF348">
        <v>19391.50416410451</v>
      </c>
      <c r="JG348">
        <v>18529.456937601568</v>
      </c>
      <c r="JH348">
        <v>14767.758283052475</v>
      </c>
      <c r="JI348">
        <v>66139.939651615656</v>
      </c>
      <c r="JJ348">
        <v>70546.181454698104</v>
      </c>
      <c r="JK348">
        <v>41379.18325663211</v>
      </c>
      <c r="JL348">
        <v>10579.463998964244</v>
      </c>
      <c r="JM348">
        <v>8876.5582626623582</v>
      </c>
      <c r="JN348">
        <v>3590.362319256627</v>
      </c>
      <c r="JO348">
        <v>22678.903455645941</v>
      </c>
      <c r="JP348">
        <v>12074.128203347558</v>
      </c>
      <c r="JQ348">
        <v>7721.8721606492609</v>
      </c>
      <c r="JR348">
        <v>41780.252990507091</v>
      </c>
      <c r="JS348">
        <v>4277.1742585001721</v>
      </c>
      <c r="JT348">
        <v>5257.7946761020348</v>
      </c>
      <c r="JU348">
        <v>7620.1761521138178</v>
      </c>
      <c r="JV348">
        <v>24591.04804737206</v>
      </c>
      <c r="JW348">
        <v>45489.349077436513</v>
      </c>
      <c r="JX348">
        <v>6130.3709336628426</v>
      </c>
      <c r="JY348">
        <v>19328.208328209021</v>
      </c>
      <c r="JZ348">
        <v>19510.013875203131</v>
      </c>
      <c r="KA348">
        <v>14285.699999999999</v>
      </c>
      <c r="KB348">
        <v>68135.600000000006</v>
      </c>
      <c r="KC348">
        <v>74279</v>
      </c>
      <c r="KD348">
        <v>37192.800000000003</v>
      </c>
      <c r="KE348">
        <v>10172.299999999999</v>
      </c>
      <c r="KF348">
        <v>8611.7000000000007</v>
      </c>
      <c r="KG348">
        <v>3238.5</v>
      </c>
      <c r="KH348">
        <v>17849</v>
      </c>
      <c r="KI348">
        <v>11747.3</v>
      </c>
      <c r="KJ348">
        <v>8434.7999999999993</v>
      </c>
      <c r="KK348">
        <v>43047</v>
      </c>
      <c r="KL348">
        <v>3767.5</v>
      </c>
      <c r="KM348">
        <v>4704.6000000000004</v>
      </c>
      <c r="KN348">
        <v>6855.7999999999993</v>
      </c>
      <c r="KO348">
        <v>22706.1</v>
      </c>
      <c r="KP348">
        <v>43258.400000000001</v>
      </c>
      <c r="KQ348">
        <v>5270.9</v>
      </c>
      <c r="KR348">
        <v>19454.800000000003</v>
      </c>
      <c r="KS348">
        <v>17548.900000000001</v>
      </c>
      <c r="KT348">
        <v>14572.102861579209</v>
      </c>
      <c r="KU348">
        <v>68235.533913973923</v>
      </c>
      <c r="KV348">
        <v>73820.530908836488</v>
      </c>
      <c r="KW348">
        <v>38287.194572279834</v>
      </c>
      <c r="KX348">
        <v>10416.47666839293</v>
      </c>
      <c r="KY348">
        <v>8768.7028955627356</v>
      </c>
      <c r="KZ348">
        <v>3414.2961345722888</v>
      </c>
      <c r="LA348">
        <v>19805.477573923436</v>
      </c>
      <c r="LB348">
        <v>12144.436327754071</v>
      </c>
      <c r="LC348">
        <v>8486.3797322512328</v>
      </c>
      <c r="LD348">
        <v>43996.045015821524</v>
      </c>
      <c r="LE348">
        <v>3960.6429024997165</v>
      </c>
      <c r="LF348">
        <v>4862.2588731632759</v>
      </c>
      <c r="LG348">
        <v>7164.1564131436389</v>
      </c>
      <c r="LH348">
        <v>23000.203254379914</v>
      </c>
      <c r="LI348">
        <v>43879.334870939143</v>
      </c>
      <c r="LJ348">
        <v>5490.3151105619309</v>
      </c>
      <c r="LK348">
        <v>19963.486119651636</v>
      </c>
      <c r="LL348">
        <v>18629.960207994787</v>
      </c>
      <c r="LM348">
        <v>14858.505723158418</v>
      </c>
      <c r="LN348">
        <v>68335.467827947854</v>
      </c>
      <c r="LO348">
        <v>73362.061817673006</v>
      </c>
      <c r="LP348">
        <v>39381.589144559679</v>
      </c>
      <c r="LQ348">
        <v>10660.653336785859</v>
      </c>
      <c r="LR348">
        <v>8925.7057911254742</v>
      </c>
      <c r="LS348">
        <v>3590.0922691445776</v>
      </c>
      <c r="LT348">
        <v>21761.955147846871</v>
      </c>
      <c r="LU348">
        <v>12541.572655508142</v>
      </c>
      <c r="LV348">
        <v>8537.9594645024681</v>
      </c>
      <c r="LW348">
        <v>44945.090031643034</v>
      </c>
      <c r="LX348">
        <v>4153.7858049994338</v>
      </c>
      <c r="LY348">
        <v>5019.9177463265514</v>
      </c>
      <c r="LZ348">
        <v>7472.5128262872768</v>
      </c>
      <c r="MA348">
        <v>23294.30650875983</v>
      </c>
      <c r="MB348">
        <v>44500.269741878292</v>
      </c>
      <c r="MC348">
        <v>5709.7302211238621</v>
      </c>
      <c r="MD348">
        <v>20472.172239303269</v>
      </c>
      <c r="ME348">
        <v>19711.020415989573</v>
      </c>
      <c r="MF348">
        <v>14285.7</v>
      </c>
      <c r="MG348">
        <v>68135.600000000006</v>
      </c>
      <c r="MH348">
        <v>74279</v>
      </c>
      <c r="MI348">
        <v>37192.800000000003</v>
      </c>
      <c r="MJ348">
        <v>10172.299999999999</v>
      </c>
      <c r="MK348">
        <v>8611.7000000000007</v>
      </c>
      <c r="ML348">
        <v>3238.5</v>
      </c>
      <c r="MM348">
        <v>17849</v>
      </c>
      <c r="MN348">
        <v>11747.3</v>
      </c>
      <c r="MO348">
        <v>8434.7999999999993</v>
      </c>
      <c r="MP348">
        <v>43047</v>
      </c>
      <c r="MQ348">
        <v>3767.5</v>
      </c>
      <c r="MR348">
        <v>4704.6000000000004</v>
      </c>
      <c r="MS348">
        <v>6855.8</v>
      </c>
      <c r="MT348">
        <v>22706.1</v>
      </c>
      <c r="MU348">
        <v>43258.400000000001</v>
      </c>
      <c r="MV348">
        <v>5270.9</v>
      </c>
      <c r="MW348">
        <v>19454.800000000003</v>
      </c>
      <c r="MX348">
        <v>17548.900000000001</v>
      </c>
      <c r="MY348">
        <v>14589.554292368815</v>
      </c>
      <c r="MZ348">
        <v>68657.750870960896</v>
      </c>
      <c r="NA348">
        <v>74362.046363254747</v>
      </c>
      <c r="NB348">
        <v>37903.041858419754</v>
      </c>
      <c r="NC348">
        <v>10432.090002589393</v>
      </c>
      <c r="ND348">
        <v>8778.1543433441057</v>
      </c>
      <c r="NE348">
        <v>3414.2442018584334</v>
      </c>
      <c r="NF348">
        <v>19629.141360885154</v>
      </c>
      <c r="NG348">
        <v>12234.329491631106</v>
      </c>
      <c r="NH348">
        <v>8643.319598376851</v>
      </c>
      <c r="NI348">
        <v>44604.667523732278</v>
      </c>
      <c r="NJ348">
        <v>3936.9143537495747</v>
      </c>
      <c r="NK348">
        <v>4816.5133097449143</v>
      </c>
      <c r="NL348">
        <v>7135.7596197154589</v>
      </c>
      <c r="NM348">
        <v>22750.829881569873</v>
      </c>
      <c r="NN348">
        <v>43689.127306408722</v>
      </c>
      <c r="NO348">
        <v>5409.422665842897</v>
      </c>
      <c r="NP348">
        <v>20183.479179477454</v>
      </c>
      <c r="NQ348">
        <v>18668.61531199218</v>
      </c>
      <c r="NR348">
        <v>14893.40858473763</v>
      </c>
      <c r="NS348">
        <v>69179.901741921785</v>
      </c>
      <c r="NT348">
        <v>74445.092726509494</v>
      </c>
      <c r="NU348">
        <v>38613.283716839513</v>
      </c>
      <c r="NV348">
        <v>10691.880005178789</v>
      </c>
      <c r="NW348">
        <v>8944.6086866882106</v>
      </c>
      <c r="NX348">
        <v>3589.9884037168667</v>
      </c>
      <c r="NY348">
        <v>21409.282721770305</v>
      </c>
      <c r="NZ348">
        <v>12721.358983262213</v>
      </c>
      <c r="OA348">
        <v>8851.8391967537027</v>
      </c>
      <c r="OB348">
        <v>46162.335047464556</v>
      </c>
      <c r="OC348">
        <v>4106.3287074991495</v>
      </c>
      <c r="OD348">
        <v>4928.4266194898273</v>
      </c>
      <c r="OE348">
        <v>7415.7192394309168</v>
      </c>
      <c r="OF348">
        <v>22795.559763139747</v>
      </c>
      <c r="OG348">
        <v>44119.854612817435</v>
      </c>
      <c r="OH348">
        <v>5547.9453316857944</v>
      </c>
      <c r="OI348">
        <v>20912.158358954905</v>
      </c>
      <c r="OJ348">
        <v>19788.330623984362</v>
      </c>
      <c r="OK348">
        <v>14285.699999999999</v>
      </c>
      <c r="OL348">
        <v>68135.600000000006</v>
      </c>
      <c r="OM348">
        <v>74279</v>
      </c>
      <c r="ON348">
        <v>37192.800000000003</v>
      </c>
      <c r="OO348">
        <v>10172.299999999999</v>
      </c>
      <c r="OP348">
        <v>8611.7000000000007</v>
      </c>
      <c r="OQ348">
        <v>3238.5</v>
      </c>
      <c r="OR348">
        <v>17849</v>
      </c>
      <c r="OS348">
        <v>11747.3</v>
      </c>
      <c r="OT348">
        <v>8434.7999999999993</v>
      </c>
      <c r="OU348">
        <v>43047</v>
      </c>
      <c r="OV348">
        <v>3767.5</v>
      </c>
      <c r="OW348">
        <v>4704.6000000000004</v>
      </c>
      <c r="OX348">
        <v>6855.7999999999993</v>
      </c>
      <c r="OY348">
        <v>22706.1</v>
      </c>
      <c r="OZ348">
        <v>43258.400000000001</v>
      </c>
      <c r="PA348">
        <v>5270.9</v>
      </c>
      <c r="PB348">
        <v>19454.800000000003</v>
      </c>
      <c r="PC348">
        <v>17548.900000000001</v>
      </c>
      <c r="PD348">
        <v>14607.00572315842</v>
      </c>
      <c r="PE348">
        <v>69079.967827947854</v>
      </c>
      <c r="PF348">
        <v>74903.561817672991</v>
      </c>
      <c r="PG348">
        <v>37518.889144559667</v>
      </c>
      <c r="PH348">
        <v>10447.703336785858</v>
      </c>
      <c r="PI348">
        <v>8787.6057911254738</v>
      </c>
      <c r="PJ348">
        <v>3414.1922691445775</v>
      </c>
      <c r="PK348">
        <v>19452.80514784687</v>
      </c>
      <c r="PL348">
        <v>12324.222655508143</v>
      </c>
      <c r="PM348">
        <v>8800.2594645024674</v>
      </c>
      <c r="PN348">
        <v>45213.290031643039</v>
      </c>
      <c r="PO348">
        <v>3913.185804999433</v>
      </c>
      <c r="PP348">
        <v>4770.7677463265518</v>
      </c>
      <c r="PQ348">
        <v>7107.362826287278</v>
      </c>
      <c r="PR348">
        <v>22501.456508759828</v>
      </c>
      <c r="PS348">
        <v>43498.919741878293</v>
      </c>
      <c r="PT348">
        <v>5328.5302211238622</v>
      </c>
      <c r="PU348">
        <v>20403.472239303272</v>
      </c>
      <c r="PV348">
        <v>18707.270415989573</v>
      </c>
      <c r="PW348">
        <v>14928.311446316839</v>
      </c>
      <c r="PX348">
        <v>70024.335655895717</v>
      </c>
      <c r="PY348">
        <v>75528.123635345997</v>
      </c>
      <c r="PZ348">
        <v>37844.978289119346</v>
      </c>
      <c r="QA348">
        <v>10723.106673571718</v>
      </c>
      <c r="QB348">
        <v>8963.511582250947</v>
      </c>
      <c r="QC348">
        <v>3589.884538289155</v>
      </c>
      <c r="QD348">
        <v>21056.610295693739</v>
      </c>
      <c r="QE348">
        <v>12901.145311016284</v>
      </c>
      <c r="QF348">
        <v>9165.7189290049355</v>
      </c>
      <c r="QG348">
        <v>47379.580063286077</v>
      </c>
      <c r="QH348">
        <v>4058.871609998866</v>
      </c>
      <c r="QI348">
        <v>4836.9354926531032</v>
      </c>
      <c r="QJ348">
        <v>7358.925652574555</v>
      </c>
      <c r="QK348">
        <v>22296.813017519657</v>
      </c>
      <c r="QL348">
        <v>43739.439483756585</v>
      </c>
      <c r="QM348">
        <v>5386.1604422477249</v>
      </c>
      <c r="QN348">
        <v>21352.14447860654</v>
      </c>
      <c r="QO348">
        <v>19865.640831979148</v>
      </c>
      <c r="QP348">
        <v>14285.700000000003</v>
      </c>
      <c r="QQ348">
        <v>68135.60000000002</v>
      </c>
      <c r="QR348">
        <v>74279.000000000015</v>
      </c>
      <c r="QS348">
        <v>37192.80000000001</v>
      </c>
      <c r="QT348">
        <v>10172.300000000001</v>
      </c>
      <c r="QU348">
        <v>8611.7000000000007</v>
      </c>
      <c r="QV348">
        <v>3238.5000000000005</v>
      </c>
      <c r="QW348">
        <v>17849</v>
      </c>
      <c r="QX348">
        <v>11747.300000000001</v>
      </c>
      <c r="QY348">
        <v>8434.8000000000011</v>
      </c>
      <c r="QZ348">
        <v>43047.000000000007</v>
      </c>
      <c r="RA348">
        <v>3767.5</v>
      </c>
      <c r="RB348">
        <v>4704.6000000000004</v>
      </c>
      <c r="RC348">
        <v>6855.8000000000011</v>
      </c>
      <c r="RD348">
        <v>22706.1</v>
      </c>
      <c r="RE348">
        <v>43258.400000000009</v>
      </c>
      <c r="RF348">
        <v>5270.9</v>
      </c>
      <c r="RG348">
        <v>19454.800000000007</v>
      </c>
      <c r="RH348">
        <v>17548.900000000005</v>
      </c>
      <c r="RI348">
        <v>14652.379443211394</v>
      </c>
      <c r="RJ348">
        <v>70177.731916113975</v>
      </c>
      <c r="RK348">
        <v>76311.501999160449</v>
      </c>
      <c r="RL348">
        <v>36520.092088523459</v>
      </c>
      <c r="RM348">
        <v>10488.298005696668</v>
      </c>
      <c r="RN348">
        <v>8812.1795553570337</v>
      </c>
      <c r="RO348">
        <v>3414.0572440885535</v>
      </c>
      <c r="RP348">
        <v>18994.33099394734</v>
      </c>
      <c r="RQ348">
        <v>12557.944881588437</v>
      </c>
      <c r="RR348">
        <v>9208.3031164290733</v>
      </c>
      <c r="RS348">
        <v>46795.708552211021</v>
      </c>
      <c r="RT348">
        <v>3851.4915782490648</v>
      </c>
      <c r="RU348">
        <v>4651.8292814388105</v>
      </c>
      <c r="RV348">
        <v>7033.5311633740093</v>
      </c>
      <c r="RW348">
        <v>21853.085739453716</v>
      </c>
      <c r="RX348">
        <v>43004.380074099194</v>
      </c>
      <c r="RY348">
        <v>5118.2098648543733</v>
      </c>
      <c r="RZ348">
        <v>20975.454194850401</v>
      </c>
      <c r="SA348">
        <v>18807.773686382799</v>
      </c>
      <c r="SB348">
        <v>15019.058886422785</v>
      </c>
      <c r="SC348">
        <v>72219.863832227944</v>
      </c>
      <c r="SD348">
        <v>78344.003998320899</v>
      </c>
      <c r="SE348">
        <v>35847.38417704693</v>
      </c>
      <c r="SF348">
        <v>10804.296011393337</v>
      </c>
      <c r="SG348">
        <v>9012.659110714063</v>
      </c>
      <c r="SH348">
        <v>3589.614488177107</v>
      </c>
      <c r="SI348">
        <v>20139.661987894673</v>
      </c>
      <c r="SJ348">
        <v>13368.589763176871</v>
      </c>
      <c r="SK348">
        <v>9981.8062328581454</v>
      </c>
      <c r="SL348">
        <v>50544.417104422042</v>
      </c>
      <c r="SM348">
        <v>3935.4831564981296</v>
      </c>
      <c r="SN348">
        <v>4599.0585628776207</v>
      </c>
      <c r="SO348">
        <v>7211.2623267480176</v>
      </c>
      <c r="SP348">
        <v>21000.071478907437</v>
      </c>
      <c r="SQ348">
        <v>42750.360148198371</v>
      </c>
      <c r="SR348">
        <v>4965.519729708747</v>
      </c>
      <c r="SS348">
        <v>22496.108389700796</v>
      </c>
      <c r="ST348">
        <v>20066.647372765598</v>
      </c>
      <c r="SU348">
        <v>14285.700000000003</v>
      </c>
      <c r="SV348">
        <v>68135.60000000002</v>
      </c>
      <c r="SW348">
        <v>74279.000000000015</v>
      </c>
      <c r="SX348">
        <v>37192.80000000001</v>
      </c>
      <c r="SY348">
        <v>10172.300000000001</v>
      </c>
      <c r="SZ348">
        <v>8611.7000000000007</v>
      </c>
      <c r="TA348">
        <v>3238.5000000000005</v>
      </c>
      <c r="TB348">
        <v>17849</v>
      </c>
      <c r="TC348">
        <v>11747.300000000001</v>
      </c>
      <c r="TD348">
        <v>8434.8000000000011</v>
      </c>
      <c r="TE348">
        <v>43047.000000000007</v>
      </c>
      <c r="TF348">
        <v>3767.5</v>
      </c>
      <c r="TG348">
        <v>4704.6000000000004</v>
      </c>
      <c r="TH348">
        <v>6855.8000000000011</v>
      </c>
      <c r="TI348">
        <v>22706.1</v>
      </c>
      <c r="TJ348">
        <v>43258.400000000009</v>
      </c>
      <c r="TK348">
        <v>5270.9</v>
      </c>
      <c r="TL348">
        <v>19454.800000000007</v>
      </c>
      <c r="TM348">
        <v>17548.900000000005</v>
      </c>
      <c r="TN348">
        <v>14407.420000000002</v>
      </c>
      <c r="TO348">
        <v>67320.865000000005</v>
      </c>
      <c r="TP348">
        <v>72673.55</v>
      </c>
      <c r="TQ348">
        <v>38953.5</v>
      </c>
      <c r="TR348">
        <v>10356.970000000001</v>
      </c>
      <c r="TS348">
        <v>8720.5500000000011</v>
      </c>
      <c r="TT348">
        <v>3399.6700000000005</v>
      </c>
      <c r="TU348">
        <v>20092.780000000002</v>
      </c>
      <c r="TV348">
        <v>11968.924999999999</v>
      </c>
      <c r="TW348">
        <v>8174.1750000000002</v>
      </c>
      <c r="TX348">
        <v>42626.720000000008</v>
      </c>
      <c r="TY348">
        <v>3991.1300000000006</v>
      </c>
      <c r="TZ348">
        <v>4932.96</v>
      </c>
      <c r="UA348">
        <v>7177.675000000002</v>
      </c>
      <c r="UB348">
        <v>23403.4</v>
      </c>
      <c r="UC348">
        <v>44162.570000000007</v>
      </c>
      <c r="UD348">
        <v>5630.6750000000011</v>
      </c>
      <c r="UE348">
        <v>19543.385000000002</v>
      </c>
      <c r="UF348">
        <v>18548.010000000006</v>
      </c>
      <c r="UG348">
        <v>14529.140000000001</v>
      </c>
      <c r="UH348">
        <v>66506.13</v>
      </c>
      <c r="UI348">
        <v>71068.100000000006</v>
      </c>
      <c r="UJ348">
        <v>40714.200000000012</v>
      </c>
      <c r="UK348">
        <v>10541.640000000003</v>
      </c>
      <c r="UL348">
        <v>8829.4000000000015</v>
      </c>
      <c r="UM348">
        <v>3560.84</v>
      </c>
      <c r="UN348">
        <v>22336.560000000001</v>
      </c>
      <c r="UO348">
        <v>12190.550000000001</v>
      </c>
      <c r="UP348">
        <v>7913.5500000000011</v>
      </c>
      <c r="UQ348">
        <v>42206.44</v>
      </c>
      <c r="UR348">
        <v>4214.7600000000011</v>
      </c>
      <c r="US348">
        <v>5161.3200000000006</v>
      </c>
      <c r="UT348">
        <v>7499.5500000000011</v>
      </c>
      <c r="UU348">
        <v>24100.700000000004</v>
      </c>
      <c r="UV348">
        <v>45066.74</v>
      </c>
      <c r="UW348">
        <v>5990.4500000000007</v>
      </c>
      <c r="UX348">
        <v>19631.97</v>
      </c>
      <c r="UY348">
        <v>19547.120000000006</v>
      </c>
      <c r="UZ348">
        <v>14285.699999999999</v>
      </c>
      <c r="VA348">
        <v>68135.600000000006</v>
      </c>
      <c r="VB348">
        <v>74279</v>
      </c>
      <c r="VC348">
        <v>37192.800000000003</v>
      </c>
      <c r="VD348">
        <v>10172.299999999999</v>
      </c>
      <c r="VE348">
        <v>8611.7000000000007</v>
      </c>
      <c r="VF348">
        <v>3238.5</v>
      </c>
      <c r="VG348">
        <v>17849</v>
      </c>
      <c r="VH348">
        <v>11747.3</v>
      </c>
      <c r="VI348">
        <v>8434.7999999999993</v>
      </c>
      <c r="VJ348">
        <v>43047</v>
      </c>
      <c r="VK348">
        <v>3767.5</v>
      </c>
      <c r="VL348">
        <v>4704.6000000000004</v>
      </c>
      <c r="VM348">
        <v>6855.7999999999993</v>
      </c>
      <c r="VN348">
        <v>22706.1</v>
      </c>
      <c r="VO348">
        <v>43258.400000000001</v>
      </c>
      <c r="VP348">
        <v>5270.9</v>
      </c>
      <c r="VQ348">
        <v>19454.800000000003</v>
      </c>
      <c r="VR348">
        <v>17548.900000000001</v>
      </c>
      <c r="VS348">
        <v>14969.8</v>
      </c>
      <c r="VT348">
        <v>67625.216666666674</v>
      </c>
      <c r="VU348">
        <v>72950.666666666657</v>
      </c>
      <c r="VV348">
        <v>39395.5</v>
      </c>
      <c r="VW348">
        <v>10479.516666666666</v>
      </c>
      <c r="VX348">
        <v>8847.2999999999993</v>
      </c>
      <c r="VY348">
        <v>3463.4999999999995</v>
      </c>
      <c r="VZ348">
        <v>20376.05</v>
      </c>
      <c r="WA348">
        <v>11950.399999999998</v>
      </c>
      <c r="WB348">
        <v>8166.9166666666661</v>
      </c>
      <c r="WC348">
        <v>43285.733333333337</v>
      </c>
      <c r="WD348">
        <v>4064.6666666666665</v>
      </c>
      <c r="WE348">
        <v>5023.0499999999993</v>
      </c>
      <c r="WF348">
        <v>7365.2000000000007</v>
      </c>
      <c r="WG348">
        <v>23817.45</v>
      </c>
      <c r="WH348">
        <v>44583.683333333334</v>
      </c>
      <c r="WI348">
        <v>5723.5166666666664</v>
      </c>
      <c r="WJ348">
        <v>19457.216666666667</v>
      </c>
      <c r="WK348">
        <v>18568.116666666669</v>
      </c>
      <c r="WL348">
        <v>15653.9</v>
      </c>
      <c r="WM348">
        <v>67114.833333333328</v>
      </c>
      <c r="WN348">
        <v>71622.333333333328</v>
      </c>
      <c r="WO348">
        <v>41598.200000000004</v>
      </c>
      <c r="WP348">
        <v>10786.733333333334</v>
      </c>
      <c r="WQ348">
        <v>9082.9</v>
      </c>
      <c r="WR348">
        <v>3688.5</v>
      </c>
      <c r="WS348">
        <v>22903.1</v>
      </c>
      <c r="WT348">
        <v>12153.5</v>
      </c>
      <c r="WU348">
        <v>7899.0333333333328</v>
      </c>
      <c r="WV348">
        <v>43524.46666666666</v>
      </c>
      <c r="WW348">
        <v>4361.8333333333339</v>
      </c>
      <c r="WX348">
        <v>5341.4999999999991</v>
      </c>
      <c r="WY348">
        <v>7874.5999999999995</v>
      </c>
      <c r="WZ348">
        <v>24928.800000000003</v>
      </c>
      <c r="XA348">
        <v>45908.96666666666</v>
      </c>
      <c r="XB348">
        <v>6176.1333333333332</v>
      </c>
      <c r="XC348">
        <v>19459.633333333331</v>
      </c>
      <c r="XD348">
        <v>19587.333333333332</v>
      </c>
      <c r="XE348">
        <v>14285.7</v>
      </c>
      <c r="XF348">
        <v>68135.600000000006</v>
      </c>
      <c r="XG348">
        <v>74279</v>
      </c>
      <c r="XH348">
        <v>37192.800000000003</v>
      </c>
      <c r="XI348">
        <v>10172.299999999999</v>
      </c>
      <c r="XJ348">
        <v>8611.7000000000007</v>
      </c>
      <c r="XK348">
        <v>3238.5</v>
      </c>
      <c r="XL348">
        <v>17849</v>
      </c>
      <c r="XM348">
        <v>11747.3</v>
      </c>
      <c r="XN348">
        <v>8434.7999999999993</v>
      </c>
      <c r="XO348">
        <v>43047</v>
      </c>
      <c r="XP348">
        <v>3767.5</v>
      </c>
      <c r="XQ348">
        <v>4704.6000000000004</v>
      </c>
      <c r="XR348">
        <v>6855.8</v>
      </c>
      <c r="XS348">
        <v>22706.1</v>
      </c>
      <c r="XT348">
        <v>43258.400000000001</v>
      </c>
      <c r="XU348">
        <v>5270.9</v>
      </c>
      <c r="XV348">
        <v>19454.800000000003</v>
      </c>
      <c r="XW348">
        <v>17548.900000000001</v>
      </c>
      <c r="XX348">
        <v>15186.1</v>
      </c>
      <c r="XY348">
        <v>67742.275000000009</v>
      </c>
      <c r="XZ348">
        <v>73057.25</v>
      </c>
      <c r="YA348">
        <v>39565.5</v>
      </c>
      <c r="YB348">
        <v>10526.65</v>
      </c>
      <c r="YC348">
        <v>8896.0499999999993</v>
      </c>
      <c r="YD348">
        <v>3488.05</v>
      </c>
      <c r="YE348">
        <v>20485</v>
      </c>
      <c r="YF348">
        <v>11943.275</v>
      </c>
      <c r="YG348">
        <v>8164.125</v>
      </c>
      <c r="YH348">
        <v>43539.199999999997</v>
      </c>
      <c r="YI348">
        <v>4092.9500000000003</v>
      </c>
      <c r="YJ348">
        <v>5057.7</v>
      </c>
      <c r="YK348">
        <v>7437.3250000000007</v>
      </c>
      <c r="YL348">
        <v>23976.7</v>
      </c>
      <c r="YM348">
        <v>44745.65</v>
      </c>
      <c r="YN348">
        <v>5759.2250000000004</v>
      </c>
      <c r="YO348">
        <v>19424.075000000001</v>
      </c>
      <c r="YP348">
        <v>18575.849999999999</v>
      </c>
      <c r="YQ348">
        <v>16086.5</v>
      </c>
      <c r="YR348">
        <v>67348.950000000012</v>
      </c>
      <c r="YS348">
        <v>71835.5</v>
      </c>
      <c r="YT348">
        <v>41938.200000000004</v>
      </c>
      <c r="YU348">
        <v>10881</v>
      </c>
      <c r="YV348">
        <v>9180.4</v>
      </c>
      <c r="YW348">
        <v>3737.6000000000004</v>
      </c>
      <c r="YX348">
        <v>23121</v>
      </c>
      <c r="YY348">
        <v>12139.25</v>
      </c>
      <c r="YZ348">
        <v>7893.45</v>
      </c>
      <c r="ZA348">
        <v>44031.399999999994</v>
      </c>
      <c r="ZB348">
        <v>4418.4000000000005</v>
      </c>
      <c r="ZC348">
        <v>5410.7999999999993</v>
      </c>
      <c r="ZD348">
        <v>8018.85</v>
      </c>
      <c r="ZE348">
        <v>25247.300000000003</v>
      </c>
      <c r="ZF348">
        <v>46232.899999999994</v>
      </c>
      <c r="ZG348">
        <v>6247.55</v>
      </c>
      <c r="ZH348">
        <v>19393.349999999999</v>
      </c>
      <c r="ZI348">
        <v>19602.8</v>
      </c>
      <c r="ZJ348">
        <v>14285.699999999999</v>
      </c>
      <c r="ZK348">
        <v>68135.600000000006</v>
      </c>
      <c r="ZL348">
        <v>74279</v>
      </c>
      <c r="ZM348">
        <v>37192.800000000003</v>
      </c>
      <c r="ZN348">
        <v>10172.299999999999</v>
      </c>
      <c r="ZO348">
        <v>8611.7000000000007</v>
      </c>
      <c r="ZP348">
        <v>3238.5</v>
      </c>
      <c r="ZQ348">
        <v>17849</v>
      </c>
      <c r="ZR348">
        <v>11747.3</v>
      </c>
      <c r="ZS348">
        <v>8434.7999999999993</v>
      </c>
      <c r="ZT348">
        <v>43047</v>
      </c>
      <c r="ZU348">
        <v>3767.5</v>
      </c>
      <c r="ZV348">
        <v>4704.6000000000004</v>
      </c>
      <c r="ZW348">
        <v>6855.7999999999993</v>
      </c>
      <c r="ZX348">
        <v>22706.1</v>
      </c>
      <c r="ZY348">
        <v>43258.400000000001</v>
      </c>
      <c r="ZZ348">
        <v>5270.9</v>
      </c>
      <c r="AAA348">
        <v>19454.800000000003</v>
      </c>
      <c r="AAB348">
        <v>17548.900000000001</v>
      </c>
      <c r="AAC348">
        <v>15402.4</v>
      </c>
      <c r="AAD348">
        <v>67859.333333333343</v>
      </c>
      <c r="AAE348">
        <v>73163.833333333328</v>
      </c>
      <c r="AAF348">
        <v>39735.5</v>
      </c>
      <c r="AAG348">
        <v>10573.783333333333</v>
      </c>
      <c r="AAH348">
        <v>8944.7999999999993</v>
      </c>
      <c r="AAI348">
        <v>3512.5999999999995</v>
      </c>
      <c r="AAJ348">
        <v>20593.949999999997</v>
      </c>
      <c r="AAK348">
        <v>11936.149999999998</v>
      </c>
      <c r="AAL348">
        <v>8161.3333333333321</v>
      </c>
      <c r="AAM348">
        <v>43792.666666666664</v>
      </c>
      <c r="AAN348">
        <v>4121.2333333333336</v>
      </c>
      <c r="AAO348">
        <v>5092.3499999999995</v>
      </c>
      <c r="AAP348">
        <v>7509.4500000000007</v>
      </c>
      <c r="AAQ348">
        <v>24135.95</v>
      </c>
      <c r="AAR348">
        <v>44907.616666666669</v>
      </c>
      <c r="AAS348">
        <v>5794.9333333333334</v>
      </c>
      <c r="AAT348">
        <v>19390.933333333334</v>
      </c>
      <c r="AAU348">
        <v>18583.583333333332</v>
      </c>
      <c r="AAV348">
        <v>16519.099999999999</v>
      </c>
      <c r="AAW348">
        <v>67583.066666666666</v>
      </c>
      <c r="AAX348">
        <v>72048.666666666657</v>
      </c>
      <c r="AAY348">
        <v>42278.200000000004</v>
      </c>
      <c r="AAZ348">
        <v>10975.266666666666</v>
      </c>
      <c r="ABA348">
        <v>9277.9</v>
      </c>
      <c r="ABB348">
        <v>3786.7</v>
      </c>
      <c r="ABC348">
        <v>23338.899999999998</v>
      </c>
      <c r="ABD348">
        <v>12125</v>
      </c>
      <c r="ABE348">
        <v>7887.8666666666668</v>
      </c>
      <c r="ABF348">
        <v>44538.333333333328</v>
      </c>
      <c r="ABG348">
        <v>4474.9666666666672</v>
      </c>
      <c r="ABH348">
        <v>5480.0999999999995</v>
      </c>
      <c r="ABI348">
        <v>8163.0999999999995</v>
      </c>
      <c r="ABJ348">
        <v>25565.8</v>
      </c>
      <c r="ABK348">
        <v>46556.833333333328</v>
      </c>
      <c r="ABL348">
        <v>6318.9666666666672</v>
      </c>
      <c r="ABM348">
        <v>19327.066666666666</v>
      </c>
      <c r="ABN348">
        <v>19618.266666666663</v>
      </c>
      <c r="ABO348">
        <v>14285.700000000003</v>
      </c>
      <c r="ABP348">
        <v>68135.60000000002</v>
      </c>
      <c r="ABQ348">
        <v>74279.000000000015</v>
      </c>
      <c r="ABR348">
        <v>37192.80000000001</v>
      </c>
      <c r="ABS348">
        <v>10172.300000000001</v>
      </c>
      <c r="ABT348">
        <v>8611.7000000000007</v>
      </c>
      <c r="ABU348">
        <v>3238.5000000000005</v>
      </c>
      <c r="ABV348">
        <v>17849</v>
      </c>
      <c r="ABW348">
        <v>11747.300000000001</v>
      </c>
      <c r="ABX348">
        <v>8434.8000000000011</v>
      </c>
      <c r="ABY348">
        <v>43047.000000000007</v>
      </c>
      <c r="ABZ348">
        <v>3767.5</v>
      </c>
      <c r="ACA348">
        <v>4704.6000000000004</v>
      </c>
      <c r="ACB348">
        <v>6855.8000000000011</v>
      </c>
      <c r="ACC348">
        <v>22706.1</v>
      </c>
      <c r="ACD348">
        <v>43258.400000000009</v>
      </c>
      <c r="ACE348">
        <v>5270.9</v>
      </c>
      <c r="ACF348">
        <v>19454.800000000007</v>
      </c>
      <c r="ACG348">
        <v>17548.900000000005</v>
      </c>
      <c r="ACH348">
        <v>15964.779999999999</v>
      </c>
      <c r="ACI348">
        <v>68163.685000000012</v>
      </c>
      <c r="ACJ348">
        <v>73440.950000000012</v>
      </c>
      <c r="ACK348">
        <v>40177.5</v>
      </c>
      <c r="ACL348">
        <v>10696.33</v>
      </c>
      <c r="ACM348">
        <v>9071.5500000000011</v>
      </c>
      <c r="ACN348">
        <v>3576.43</v>
      </c>
      <c r="ACO348">
        <v>20877.22</v>
      </c>
      <c r="ACP348">
        <v>11917.625</v>
      </c>
      <c r="ACQ348">
        <v>8154.0750000000007</v>
      </c>
      <c r="ACR348">
        <v>44451.680000000008</v>
      </c>
      <c r="ACS348">
        <v>4194.7700000000004</v>
      </c>
      <c r="ACT348">
        <v>5182.4400000000005</v>
      </c>
      <c r="ACU348">
        <v>7696.9750000000013</v>
      </c>
      <c r="ACV348">
        <v>24550.000000000004</v>
      </c>
      <c r="ACW348">
        <v>45328.73000000001</v>
      </c>
      <c r="ACX348">
        <v>5887.7750000000005</v>
      </c>
      <c r="ACY348">
        <v>19304.765000000003</v>
      </c>
      <c r="ACZ348">
        <v>18603.690000000002</v>
      </c>
      <c r="ADA348">
        <v>17643.86</v>
      </c>
      <c r="ADB348">
        <v>68191.77</v>
      </c>
      <c r="ADC348">
        <v>72602.899999999994</v>
      </c>
      <c r="ADD348">
        <v>43162.200000000012</v>
      </c>
      <c r="ADE348">
        <v>11220.36</v>
      </c>
      <c r="ADF348">
        <v>9531.4000000000015</v>
      </c>
      <c r="ADG348">
        <v>3914.36</v>
      </c>
      <c r="ADH348">
        <v>23905.440000000002</v>
      </c>
      <c r="ADI348">
        <v>12087.95</v>
      </c>
      <c r="ADJ348">
        <v>7873.35</v>
      </c>
      <c r="ADK348">
        <v>45856.36</v>
      </c>
      <c r="ADL348">
        <v>4622.0400000000009</v>
      </c>
      <c r="ADM348">
        <v>5660.2800000000007</v>
      </c>
      <c r="ADN348">
        <v>8538.1500000000015</v>
      </c>
      <c r="ADO348">
        <v>26393.900000000005</v>
      </c>
      <c r="ADP348">
        <v>47399.06</v>
      </c>
      <c r="ADQ348">
        <v>6504.6500000000005</v>
      </c>
      <c r="ADR348">
        <v>19154.73</v>
      </c>
      <c r="ADS348">
        <v>19658.48</v>
      </c>
      <c r="ADT348">
        <v>14285.700000000003</v>
      </c>
      <c r="ADU348">
        <v>68135.60000000002</v>
      </c>
      <c r="ADV348">
        <v>74279.000000000015</v>
      </c>
      <c r="ADW348">
        <v>37192.80000000001</v>
      </c>
      <c r="ADX348">
        <v>10172.300000000001</v>
      </c>
      <c r="ADY348">
        <v>8611.7000000000007</v>
      </c>
      <c r="ADZ348">
        <v>3238.5000000000005</v>
      </c>
      <c r="AEA348">
        <v>17849</v>
      </c>
      <c r="AEB348">
        <v>11747.300000000001</v>
      </c>
      <c r="AEC348">
        <v>8434.8000000000011</v>
      </c>
      <c r="AED348">
        <v>43047.000000000007</v>
      </c>
      <c r="AEE348">
        <v>3767.5</v>
      </c>
      <c r="AEF348">
        <v>4704.6000000000004</v>
      </c>
      <c r="AEG348">
        <v>6855.8000000000011</v>
      </c>
      <c r="AEH348">
        <v>22706.1</v>
      </c>
      <c r="AEI348">
        <v>43258.400000000009</v>
      </c>
      <c r="AEJ348">
        <v>5270.9</v>
      </c>
      <c r="AEK348">
        <v>19454.800000000007</v>
      </c>
      <c r="AEL348">
        <v>17548.900000000005</v>
      </c>
      <c r="AEM348">
        <v>15954.309141526237</v>
      </c>
      <c r="AEN348">
        <v>67910.354825807837</v>
      </c>
      <c r="AEO348">
        <v>73116.040727349056</v>
      </c>
      <c r="AEP348">
        <v>40407.991628316049</v>
      </c>
      <c r="AEQ348">
        <v>10686.961999482121</v>
      </c>
      <c r="AER348">
        <v>9065.8791313311795</v>
      </c>
      <c r="AES348">
        <v>3576.461159628313</v>
      </c>
      <c r="AET348">
        <v>20983.021727822968</v>
      </c>
      <c r="AEU348">
        <v>11863.689101673779</v>
      </c>
      <c r="AEV348">
        <v>8059.9110803246303</v>
      </c>
      <c r="AEW348">
        <v>44086.506495253547</v>
      </c>
      <c r="AEX348">
        <v>4209.0071292500861</v>
      </c>
      <c r="AEY348">
        <v>5209.8873380510177</v>
      </c>
      <c r="AEZ348">
        <v>7714.01307605691</v>
      </c>
      <c r="AFA348">
        <v>24699.624023686029</v>
      </c>
      <c r="AFB348">
        <v>45442.854538718268</v>
      </c>
      <c r="AFC348">
        <v>5936.3104668314209</v>
      </c>
      <c r="AFD348">
        <v>19172.769164104509</v>
      </c>
      <c r="AFE348">
        <v>18580.496937601565</v>
      </c>
      <c r="AFF348">
        <v>17622.918283052473</v>
      </c>
      <c r="AFG348">
        <v>67685.109651615654</v>
      </c>
      <c r="AFH348">
        <v>71953.081454698098</v>
      </c>
      <c r="AFI348">
        <v>43623.18325663211</v>
      </c>
      <c r="AFJ348">
        <v>11201.623998964242</v>
      </c>
      <c r="AFK348">
        <v>9520.0582626623582</v>
      </c>
      <c r="AFL348">
        <v>3914.4223192566269</v>
      </c>
      <c r="AFM348">
        <v>24117.04345564594</v>
      </c>
      <c r="AFN348">
        <v>11980.078203347559</v>
      </c>
      <c r="AFO348">
        <v>7685.0221606492605</v>
      </c>
      <c r="AFP348">
        <v>45126.012990507086</v>
      </c>
      <c r="AFQ348">
        <v>4650.5142585001704</v>
      </c>
      <c r="AFR348">
        <v>5715.1746761020349</v>
      </c>
      <c r="AFS348">
        <v>8572.2261521138189</v>
      </c>
      <c r="AFT348">
        <v>26693.148047372058</v>
      </c>
      <c r="AFU348">
        <v>47627.309077436512</v>
      </c>
      <c r="AFV348">
        <v>6601.7209336628421</v>
      </c>
      <c r="AFW348">
        <v>18890.73832820902</v>
      </c>
      <c r="AFX348">
        <v>19612.093875203125</v>
      </c>
      <c r="AFY348">
        <v>14285.699999999999</v>
      </c>
      <c r="AFZ348">
        <v>68135.600000000006</v>
      </c>
      <c r="AGA348">
        <v>74279</v>
      </c>
      <c r="AGB348">
        <v>37192.800000000003</v>
      </c>
      <c r="AGC348">
        <v>10172.299999999999</v>
      </c>
      <c r="AGD348">
        <v>8611.7000000000007</v>
      </c>
      <c r="AGE348">
        <v>3238.5</v>
      </c>
      <c r="AGF348">
        <v>17849</v>
      </c>
      <c r="AGG348">
        <v>11747.3</v>
      </c>
      <c r="AGH348">
        <v>8434.7999999999993</v>
      </c>
      <c r="AGI348">
        <v>43047</v>
      </c>
      <c r="AGJ348">
        <v>3767.5</v>
      </c>
      <c r="AGK348">
        <v>4704.6000000000004</v>
      </c>
      <c r="AGL348">
        <v>6855.7999999999993</v>
      </c>
      <c r="AGM348">
        <v>22706.1</v>
      </c>
      <c r="AGN348">
        <v>43258.400000000001</v>
      </c>
      <c r="AGO348">
        <v>5270.9</v>
      </c>
      <c r="AGP348">
        <v>19454.800000000003</v>
      </c>
      <c r="AGQ348">
        <v>17548.900000000001</v>
      </c>
      <c r="AGR348">
        <v>15437.30286157921</v>
      </c>
      <c r="AGS348">
        <v>68703.76724730726</v>
      </c>
      <c r="AGT348">
        <v>74246.864242169831</v>
      </c>
      <c r="AGU348">
        <v>38967.194572279834</v>
      </c>
      <c r="AGV348">
        <v>10605.010001726263</v>
      </c>
      <c r="AGW348">
        <v>8963.7028955627356</v>
      </c>
      <c r="AGX348">
        <v>3512.4961345722886</v>
      </c>
      <c r="AGY348">
        <v>20241.277573923435</v>
      </c>
      <c r="AGZ348">
        <v>12115.936327754071</v>
      </c>
      <c r="AHA348">
        <v>8475.2130655845667</v>
      </c>
      <c r="AHB348">
        <v>45009.911682488186</v>
      </c>
      <c r="AHC348">
        <v>4073.7762358330497</v>
      </c>
      <c r="AHD348">
        <v>5000.8588731632753</v>
      </c>
      <c r="AHE348">
        <v>7452.6564131436389</v>
      </c>
      <c r="AHF348">
        <v>23637.203254379914</v>
      </c>
      <c r="AHG348">
        <v>44527.201537605812</v>
      </c>
      <c r="AHH348">
        <v>5633.1484438952648</v>
      </c>
      <c r="AHI348">
        <v>19830.91945298497</v>
      </c>
      <c r="AHJ348">
        <v>18660.893541328118</v>
      </c>
      <c r="AHK348">
        <v>16588.905723158419</v>
      </c>
      <c r="AHL348">
        <v>69271.934494614528</v>
      </c>
      <c r="AHM348">
        <v>74214.728484339663</v>
      </c>
      <c r="AHN348">
        <v>40741.589144559679</v>
      </c>
      <c r="AHO348">
        <v>11037.720003452525</v>
      </c>
      <c r="AHP348">
        <v>9315.7057911254742</v>
      </c>
      <c r="AHQ348">
        <v>3786.4922691445777</v>
      </c>
      <c r="AHR348">
        <v>22633.55514784687</v>
      </c>
      <c r="AHS348">
        <v>12484.572655508142</v>
      </c>
      <c r="AHT348">
        <v>8515.6261311691342</v>
      </c>
      <c r="AHU348">
        <v>46972.823364976372</v>
      </c>
      <c r="AHV348">
        <v>4380.0524716661002</v>
      </c>
      <c r="AHW348">
        <v>5297.1177463265512</v>
      </c>
      <c r="AHX348">
        <v>8049.5128262872768</v>
      </c>
      <c r="AHY348">
        <v>24568.30650875983</v>
      </c>
      <c r="AHZ348">
        <v>45796.003075211622</v>
      </c>
      <c r="AIA348">
        <v>5995.396887790529</v>
      </c>
      <c r="AIB348">
        <v>20207.038905969937</v>
      </c>
      <c r="AIC348">
        <v>19772.887082656238</v>
      </c>
      <c r="AID348">
        <v>14285.7</v>
      </c>
      <c r="AIE348">
        <v>68135.600000000006</v>
      </c>
      <c r="AIF348">
        <v>74279</v>
      </c>
      <c r="AIG348">
        <v>37192.800000000003</v>
      </c>
      <c r="AIH348">
        <v>10172.299999999999</v>
      </c>
      <c r="AII348">
        <v>8611.7000000000007</v>
      </c>
      <c r="AIJ348">
        <v>3238.5</v>
      </c>
      <c r="AIK348">
        <v>17849</v>
      </c>
      <c r="AIL348">
        <v>11747.3</v>
      </c>
      <c r="AIM348">
        <v>8434.7999999999993</v>
      </c>
      <c r="AIN348">
        <v>43047</v>
      </c>
      <c r="AIO348">
        <v>3767.5</v>
      </c>
      <c r="AIP348">
        <v>4704.6000000000004</v>
      </c>
      <c r="AIQ348">
        <v>6855.8</v>
      </c>
      <c r="AIR348">
        <v>22706.1</v>
      </c>
      <c r="AIS348">
        <v>43258.400000000001</v>
      </c>
      <c r="AIT348">
        <v>5270.9</v>
      </c>
      <c r="AIU348">
        <v>19454.800000000003</v>
      </c>
      <c r="AIV348">
        <v>17548.900000000001</v>
      </c>
      <c r="AIW348">
        <v>15238.454292368815</v>
      </c>
      <c r="AIX348">
        <v>69008.925870960898</v>
      </c>
      <c r="AIY348">
        <v>74681.796363254747</v>
      </c>
      <c r="AIZ348">
        <v>38413.041858419754</v>
      </c>
      <c r="AJA348">
        <v>10573.490002589395</v>
      </c>
      <c r="AJB348">
        <v>8924.4043433441057</v>
      </c>
      <c r="AJC348">
        <v>3487.894201858433</v>
      </c>
      <c r="AJD348">
        <v>19955.991360885153</v>
      </c>
      <c r="AJE348">
        <v>12212.954491631106</v>
      </c>
      <c r="AJF348">
        <v>8634.944598376851</v>
      </c>
      <c r="AJG348">
        <v>45365.067523732279</v>
      </c>
      <c r="AJH348">
        <v>4021.7643537495751</v>
      </c>
      <c r="AJI348">
        <v>4920.4633097449132</v>
      </c>
      <c r="AJJ348">
        <v>7352.1346197154589</v>
      </c>
      <c r="AJK348">
        <v>23228.579881569873</v>
      </c>
      <c r="AJL348">
        <v>44175.027306408723</v>
      </c>
      <c r="AJM348">
        <v>5516.547665842897</v>
      </c>
      <c r="AJN348">
        <v>20084.054179477454</v>
      </c>
      <c r="AJO348">
        <v>18691.815311992181</v>
      </c>
      <c r="AJP348">
        <v>16191.208584737629</v>
      </c>
      <c r="AJQ348">
        <v>69882.251741921791</v>
      </c>
      <c r="AJR348">
        <v>75084.592726509494</v>
      </c>
      <c r="AJS348">
        <v>39633.283716839513</v>
      </c>
      <c r="AJT348">
        <v>10974.680005178789</v>
      </c>
      <c r="AJU348">
        <v>9237.1086866882106</v>
      </c>
      <c r="AJV348">
        <v>3737.2884037168669</v>
      </c>
      <c r="AJW348">
        <v>22062.982721770306</v>
      </c>
      <c r="AJX348">
        <v>12678.608983262213</v>
      </c>
      <c r="AJY348">
        <v>8835.0891967537027</v>
      </c>
      <c r="AJZ348">
        <v>47683.135047464559</v>
      </c>
      <c r="AKA348">
        <v>4276.0287074991502</v>
      </c>
      <c r="AKB348">
        <v>5136.3266194898279</v>
      </c>
      <c r="AKC348">
        <v>7848.4692394309168</v>
      </c>
      <c r="AKD348">
        <v>23751.059763139747</v>
      </c>
      <c r="AKE348">
        <v>45091.654612817438</v>
      </c>
      <c r="AKF348">
        <v>5762.1953316857944</v>
      </c>
      <c r="AKG348">
        <v>20713.308358954906</v>
      </c>
      <c r="AKH348">
        <v>19834.73062398436</v>
      </c>
      <c r="AKI348">
        <v>14285.699999999999</v>
      </c>
      <c r="AKJ348">
        <v>68135.600000000006</v>
      </c>
      <c r="AKK348">
        <v>74279</v>
      </c>
      <c r="AKL348">
        <v>37192.800000000003</v>
      </c>
      <c r="AKM348">
        <v>10172.299999999999</v>
      </c>
      <c r="AKN348">
        <v>8611.7000000000007</v>
      </c>
      <c r="AKO348">
        <v>3238.5</v>
      </c>
      <c r="AKP348">
        <v>17849</v>
      </c>
      <c r="AKQ348">
        <v>11747.3</v>
      </c>
      <c r="AKR348">
        <v>8434.7999999999993</v>
      </c>
      <c r="AKS348">
        <v>43047</v>
      </c>
      <c r="AKT348">
        <v>3767.5</v>
      </c>
      <c r="AKU348">
        <v>4704.6000000000004</v>
      </c>
      <c r="AKV348">
        <v>6855.7999999999993</v>
      </c>
      <c r="AKW348">
        <v>22706.1</v>
      </c>
      <c r="AKX348">
        <v>43258.400000000001</v>
      </c>
      <c r="AKY348">
        <v>5270.9</v>
      </c>
      <c r="AKZ348">
        <v>19454.800000000003</v>
      </c>
      <c r="ALA348">
        <v>17548.900000000001</v>
      </c>
      <c r="ALB348">
        <v>15039.60572315842</v>
      </c>
      <c r="ALC348">
        <v>69314.084494614523</v>
      </c>
      <c r="ALD348">
        <v>75116.728484339663</v>
      </c>
      <c r="ALE348">
        <v>37858.889144559667</v>
      </c>
      <c r="ALF348">
        <v>10541.970003452525</v>
      </c>
      <c r="ALG348">
        <v>8885.1057911254738</v>
      </c>
      <c r="ALH348">
        <v>3463.2922691445774</v>
      </c>
      <c r="ALI348">
        <v>19670.705147846871</v>
      </c>
      <c r="ALJ348">
        <v>12309.972655508143</v>
      </c>
      <c r="ALK348">
        <v>8794.6761311691334</v>
      </c>
      <c r="ALL348">
        <v>45720.223364976373</v>
      </c>
      <c r="ALM348">
        <v>3969.7524716660996</v>
      </c>
      <c r="ALN348">
        <v>4840.0677463265511</v>
      </c>
      <c r="ALO348">
        <v>7251.612826287278</v>
      </c>
      <c r="ALP348">
        <v>22819.956508759828</v>
      </c>
      <c r="ALQ348">
        <v>43822.853075211628</v>
      </c>
      <c r="ALR348">
        <v>5399.9468877905292</v>
      </c>
      <c r="ALS348">
        <v>20337.188905969939</v>
      </c>
      <c r="ALT348">
        <v>18722.73708265624</v>
      </c>
      <c r="ALU348">
        <v>15793.511446316837</v>
      </c>
      <c r="ALV348">
        <v>70492.568989229054</v>
      </c>
      <c r="ALW348">
        <v>75954.456968679326</v>
      </c>
      <c r="ALX348">
        <v>38524.978289119346</v>
      </c>
      <c r="ALY348">
        <v>10911.640006905051</v>
      </c>
      <c r="ALZ348">
        <v>9158.511582250947</v>
      </c>
      <c r="AMA348">
        <v>3688.0845382891553</v>
      </c>
      <c r="AMB348">
        <v>21492.410295693742</v>
      </c>
      <c r="AMC348">
        <v>12872.645311016284</v>
      </c>
      <c r="AMD348">
        <v>9154.5522623382694</v>
      </c>
      <c r="AME348">
        <v>48393.446729952746</v>
      </c>
      <c r="AMF348">
        <v>4172.0049433321992</v>
      </c>
      <c r="AMG348">
        <v>4975.5354926531027</v>
      </c>
      <c r="AMH348">
        <v>7647.425652574555</v>
      </c>
      <c r="AMI348">
        <v>22933.813017519657</v>
      </c>
      <c r="AMJ348">
        <v>44387.306150423246</v>
      </c>
      <c r="AMK348">
        <v>5528.9937755810588</v>
      </c>
      <c r="AML348">
        <v>21219.577811939875</v>
      </c>
      <c r="AMM348">
        <v>19896.574165312479</v>
      </c>
      <c r="AMN348">
        <v>14285.700000000003</v>
      </c>
      <c r="AMO348">
        <v>68135.60000000002</v>
      </c>
      <c r="AMP348">
        <v>74279.000000000015</v>
      </c>
      <c r="AMQ348">
        <v>37192.80000000001</v>
      </c>
      <c r="AMR348">
        <v>10172.300000000001</v>
      </c>
      <c r="AMS348">
        <v>8611.7000000000007</v>
      </c>
      <c r="AMT348">
        <v>3238.5000000000005</v>
      </c>
      <c r="AMU348">
        <v>17849</v>
      </c>
      <c r="AMV348">
        <v>11747.300000000001</v>
      </c>
      <c r="AMW348">
        <v>8434.8000000000011</v>
      </c>
      <c r="AMX348">
        <v>43047.000000000007</v>
      </c>
      <c r="AMY348">
        <v>3767.5</v>
      </c>
      <c r="AMZ348">
        <v>4704.6000000000004</v>
      </c>
      <c r="ANA348">
        <v>6855.8000000000011</v>
      </c>
      <c r="ANB348">
        <v>22706.1</v>
      </c>
      <c r="ANC348">
        <v>43258.400000000009</v>
      </c>
      <c r="AND348">
        <v>5270.9</v>
      </c>
      <c r="ANE348">
        <v>19454.800000000007</v>
      </c>
      <c r="ANF348">
        <v>17548.900000000005</v>
      </c>
      <c r="ANG348">
        <v>14522.599443211395</v>
      </c>
      <c r="ANH348">
        <v>70107.496916113974</v>
      </c>
      <c r="ANI348">
        <v>76247.551999160452</v>
      </c>
      <c r="ANJ348">
        <v>36418.092088523459</v>
      </c>
      <c r="ANK348">
        <v>10460.018005696667</v>
      </c>
      <c r="ANL348">
        <v>8782.9295553570337</v>
      </c>
      <c r="ANM348">
        <v>3399.3272440885535</v>
      </c>
      <c r="ANN348">
        <v>18928.960993947338</v>
      </c>
      <c r="ANO348">
        <v>12562.219881588437</v>
      </c>
      <c r="ANP348">
        <v>9209.9781164290725</v>
      </c>
      <c r="ANQ348">
        <v>46643.628552211019</v>
      </c>
      <c r="ANR348">
        <v>3834.5215782490645</v>
      </c>
      <c r="ANS348">
        <v>4631.0392814388106</v>
      </c>
      <c r="ANT348">
        <v>6990.2561633740097</v>
      </c>
      <c r="ANU348">
        <v>21757.535739453717</v>
      </c>
      <c r="ANV348">
        <v>42907.200074099193</v>
      </c>
      <c r="ANW348">
        <v>5096.7848648543732</v>
      </c>
      <c r="ANX348">
        <v>20995.3391948504</v>
      </c>
      <c r="ANY348">
        <v>18803.1336863828</v>
      </c>
      <c r="ANZ348">
        <v>14759.498886422785</v>
      </c>
      <c r="AOA348">
        <v>72079.393832227943</v>
      </c>
      <c r="AOB348">
        <v>78216.103998320905</v>
      </c>
      <c r="AOC348">
        <v>35643.38417704693</v>
      </c>
      <c r="AOD348">
        <v>10747.736011393337</v>
      </c>
      <c r="AOE348">
        <v>8954.159110714063</v>
      </c>
      <c r="AOF348">
        <v>3560.1544881771069</v>
      </c>
      <c r="AOG348">
        <v>20008.921987894671</v>
      </c>
      <c r="AOH348">
        <v>13377.139763176872</v>
      </c>
      <c r="AOI348">
        <v>9985.1562328581458</v>
      </c>
      <c r="AOJ348">
        <v>50240.257104422039</v>
      </c>
      <c r="AOK348">
        <v>3901.5431564981295</v>
      </c>
      <c r="AOL348">
        <v>4557.4785628776208</v>
      </c>
      <c r="AOM348">
        <v>7124.7123267480174</v>
      </c>
      <c r="AON348">
        <v>20808.971478907435</v>
      </c>
      <c r="AOO348">
        <v>42556.000148198371</v>
      </c>
      <c r="AOP348">
        <v>4922.6697297087467</v>
      </c>
      <c r="AOQ348">
        <v>22535.878389700796</v>
      </c>
      <c r="AOR348">
        <v>20057.367372765599</v>
      </c>
      <c r="AOS348">
        <v>14285.7</v>
      </c>
      <c r="AOT348">
        <v>68135.600000000006</v>
      </c>
      <c r="AOU348">
        <v>74279</v>
      </c>
      <c r="AOV348">
        <v>37192.800000000003</v>
      </c>
      <c r="AOW348">
        <v>10172.299999999999</v>
      </c>
      <c r="AOX348">
        <v>8611.7000000000007</v>
      </c>
      <c r="AOY348">
        <v>3238.5</v>
      </c>
      <c r="AOZ348">
        <v>17849</v>
      </c>
      <c r="APA348">
        <v>11747.3</v>
      </c>
      <c r="APB348">
        <v>8434.7999999999993</v>
      </c>
      <c r="APC348">
        <v>43047</v>
      </c>
      <c r="APD348">
        <v>3767.5</v>
      </c>
      <c r="APE348">
        <v>4704.6000000000004</v>
      </c>
      <c r="APF348">
        <v>6855.8</v>
      </c>
      <c r="APG348">
        <v>22706.1</v>
      </c>
      <c r="APH348">
        <v>43258.400000000001</v>
      </c>
      <c r="API348">
        <v>5270.9</v>
      </c>
      <c r="APJ348">
        <v>19454.800000000003</v>
      </c>
      <c r="APK348">
        <v>17548.900000000001</v>
      </c>
      <c r="APL348">
        <v>14823.305723158421</v>
      </c>
      <c r="APM348">
        <v>69197.026161281188</v>
      </c>
      <c r="APN348">
        <v>75010.14515100632</v>
      </c>
      <c r="APO348">
        <v>37688.889144559667</v>
      </c>
      <c r="APP348">
        <v>10494.836670119192</v>
      </c>
      <c r="APQ348">
        <v>8836.3557911254738</v>
      </c>
      <c r="APR348">
        <v>3438.7422691445781</v>
      </c>
      <c r="APS348">
        <v>19561.75514784687</v>
      </c>
      <c r="APT348">
        <v>12317.097655508143</v>
      </c>
      <c r="APU348">
        <v>8797.4677978358013</v>
      </c>
      <c r="APV348">
        <v>45466.756698309706</v>
      </c>
      <c r="APW348">
        <v>3941.4691383327663</v>
      </c>
      <c r="APX348">
        <v>4805.4177463265514</v>
      </c>
      <c r="APY348">
        <v>7179.487826287278</v>
      </c>
      <c r="APZ348">
        <v>22660.706508759828</v>
      </c>
      <c r="AQA348">
        <v>43660.88640854496</v>
      </c>
      <c r="AQB348">
        <v>5364.2385544571953</v>
      </c>
      <c r="AQC348">
        <v>20370.330572636605</v>
      </c>
      <c r="AQD348">
        <v>18715.00374932291</v>
      </c>
      <c r="AQE348">
        <v>15360.911446316837</v>
      </c>
      <c r="AQF348">
        <v>70258.452322562371</v>
      </c>
      <c r="AQG348">
        <v>75741.290302012669</v>
      </c>
      <c r="AQH348">
        <v>38184.978289119346</v>
      </c>
      <c r="AQI348">
        <v>10817.373340238384</v>
      </c>
      <c r="AQJ348">
        <v>9061.011582250947</v>
      </c>
      <c r="AQK348">
        <v>3638.9845382891554</v>
      </c>
      <c r="AQL348">
        <v>21274.510295693741</v>
      </c>
      <c r="AQM348">
        <v>12886.895311016284</v>
      </c>
      <c r="AQN348">
        <v>9160.1355956716034</v>
      </c>
      <c r="AQO348">
        <v>47886.513396619412</v>
      </c>
      <c r="AQP348">
        <v>4115.4382766655326</v>
      </c>
      <c r="AQQ348">
        <v>4906.2354926531025</v>
      </c>
      <c r="AQR348">
        <v>7503.175652574555</v>
      </c>
      <c r="AQS348">
        <v>22615.313017519657</v>
      </c>
      <c r="AQT348">
        <v>44063.372817089919</v>
      </c>
      <c r="AQU348">
        <v>5457.5771089143918</v>
      </c>
      <c r="AQV348">
        <v>21285.861145273208</v>
      </c>
      <c r="AQW348">
        <v>19881.107498645815</v>
      </c>
      <c r="AQX348">
        <v>14285.7</v>
      </c>
      <c r="AQY348">
        <v>68135.600000000006</v>
      </c>
      <c r="AQZ348">
        <v>74279</v>
      </c>
      <c r="ARA348">
        <v>37192.800000000003</v>
      </c>
      <c r="ARB348">
        <v>10172.299999999999</v>
      </c>
      <c r="ARC348">
        <v>8611.7000000000007</v>
      </c>
      <c r="ARD348">
        <v>3238.5</v>
      </c>
      <c r="ARE348">
        <v>17849</v>
      </c>
      <c r="ARF348">
        <v>11747.3</v>
      </c>
      <c r="ARG348">
        <v>8434.7999999999993</v>
      </c>
      <c r="ARH348">
        <v>43047</v>
      </c>
      <c r="ARI348">
        <v>3767.5</v>
      </c>
      <c r="ARJ348">
        <v>4704.6000000000004</v>
      </c>
      <c r="ARK348">
        <v>6855.8</v>
      </c>
      <c r="ARL348">
        <v>22706.1</v>
      </c>
      <c r="ARM348">
        <v>43258.400000000001</v>
      </c>
      <c r="ARN348">
        <v>5270.9</v>
      </c>
      <c r="ARO348">
        <v>19454.800000000003</v>
      </c>
      <c r="ARP348">
        <v>17548.900000000001</v>
      </c>
      <c r="ARQ348">
        <v>14770.951430789606</v>
      </c>
      <c r="ARR348">
        <v>67930.375290320299</v>
      </c>
      <c r="ARS348">
        <v>73385.598787751573</v>
      </c>
      <c r="ART348">
        <v>38841.34728613992</v>
      </c>
      <c r="ARU348">
        <v>10447.996667529798</v>
      </c>
      <c r="ARV348">
        <v>8808.0014477813675</v>
      </c>
      <c r="ARW348">
        <v>3438.8980672861444</v>
      </c>
      <c r="ARX348">
        <v>20090.763786961717</v>
      </c>
      <c r="ARY348">
        <v>12047.418163877035</v>
      </c>
      <c r="ARZ348">
        <v>8326.6481994589503</v>
      </c>
      <c r="ASA348">
        <v>43640.889174577431</v>
      </c>
      <c r="ASB348">
        <v>4012.6547845831915</v>
      </c>
      <c r="ASC348">
        <v>4942.654436581638</v>
      </c>
      <c r="ASD348">
        <v>7264.6782065718198</v>
      </c>
      <c r="ASE348">
        <v>23408.826627189956</v>
      </c>
      <c r="ASF348">
        <v>44231.509102136239</v>
      </c>
      <c r="ASG348">
        <v>5606.9158886142995</v>
      </c>
      <c r="ASH348">
        <v>19710.351393159151</v>
      </c>
      <c r="ASI348">
        <v>18599.038437330728</v>
      </c>
      <c r="ASJ348">
        <v>15256.20286157921</v>
      </c>
      <c r="ASK348">
        <v>67725.150580640591</v>
      </c>
      <c r="ASL348">
        <v>72492.19757550316</v>
      </c>
      <c r="ASM348">
        <v>40489.894572279838</v>
      </c>
      <c r="ASN348">
        <v>10723.693335059597</v>
      </c>
      <c r="ASO348">
        <v>9004.3028955627378</v>
      </c>
      <c r="ASP348">
        <v>3639.2961345722888</v>
      </c>
      <c r="ASQ348">
        <v>22332.527573923435</v>
      </c>
      <c r="ASR348">
        <v>12347.536327754071</v>
      </c>
      <c r="ASS348">
        <v>8218.4963989179014</v>
      </c>
      <c r="AST348">
        <v>44234.778349154847</v>
      </c>
      <c r="ASU348">
        <v>4257.8095691663839</v>
      </c>
      <c r="ASV348">
        <v>5180.7088731632757</v>
      </c>
      <c r="ASW348">
        <v>7673.5564131436386</v>
      </c>
      <c r="ASX348">
        <v>24111.553254379916</v>
      </c>
      <c r="ASY348">
        <v>45204.618204272483</v>
      </c>
      <c r="ASZ348">
        <v>5942.9317772285976</v>
      </c>
      <c r="ATA348">
        <v>19965.9027863183</v>
      </c>
      <c r="ATB348">
        <v>19649.176874661454</v>
      </c>
      <c r="ATC348">
        <v>14285.7</v>
      </c>
      <c r="ATD348">
        <v>68135.600000000006</v>
      </c>
      <c r="ATE348">
        <v>74279</v>
      </c>
      <c r="ATF348">
        <v>37192.800000000003</v>
      </c>
      <c r="ATG348">
        <v>10172.299999999999</v>
      </c>
      <c r="ATH348">
        <v>8611.7000000000007</v>
      </c>
      <c r="ATI348">
        <v>3238.5</v>
      </c>
      <c r="ATJ348">
        <v>17849</v>
      </c>
      <c r="ATK348">
        <v>11747.3</v>
      </c>
      <c r="ATL348">
        <v>8434.7999999999993</v>
      </c>
      <c r="ATM348">
        <v>43047</v>
      </c>
      <c r="ATN348">
        <v>3767.5</v>
      </c>
      <c r="ATO348">
        <v>4704.6000000000004</v>
      </c>
      <c r="ATP348">
        <v>6855.8</v>
      </c>
      <c r="ATQ348">
        <v>22706.1</v>
      </c>
      <c r="ATR348">
        <v>43258.400000000001</v>
      </c>
      <c r="ATS348">
        <v>5270.9</v>
      </c>
      <c r="ATT348">
        <v>19454.800000000003</v>
      </c>
      <c r="ATU348">
        <v>17548.900000000001</v>
      </c>
      <c r="ATV348">
        <v>15419.851430789604</v>
      </c>
      <c r="ATW348">
        <v>68281.550290320301</v>
      </c>
      <c r="ATX348">
        <v>73705.348787751573</v>
      </c>
      <c r="ATY348">
        <v>39351.34728613992</v>
      </c>
      <c r="ATZ348">
        <v>10589.396667529796</v>
      </c>
      <c r="AUA348">
        <v>8954.2514477813675</v>
      </c>
      <c r="AUB348">
        <v>3512.5480672861445</v>
      </c>
      <c r="AUC348">
        <v>20417.613786961716</v>
      </c>
      <c r="AUD348">
        <v>12026.043163877035</v>
      </c>
      <c r="AUE348">
        <v>8318.2731994589503</v>
      </c>
      <c r="AUF348">
        <v>44401.289174577425</v>
      </c>
      <c r="AUG348">
        <v>4097.5047845831914</v>
      </c>
      <c r="AUH348">
        <v>5046.6044365816379</v>
      </c>
      <c r="AUI348">
        <v>7481.0532065718198</v>
      </c>
      <c r="AUJ348">
        <v>23886.576627189956</v>
      </c>
      <c r="AUK348">
        <v>44717.40910213624</v>
      </c>
      <c r="AUL348">
        <v>5714.0408886142995</v>
      </c>
      <c r="AUM348">
        <v>19610.926393159152</v>
      </c>
      <c r="AUN348">
        <v>18622.238437330729</v>
      </c>
      <c r="AUO348">
        <v>16554.002861579211</v>
      </c>
      <c r="AUP348">
        <v>68427.500580640597</v>
      </c>
      <c r="AUQ348">
        <v>73131.69757550316</v>
      </c>
      <c r="AUR348">
        <v>41509.894572279838</v>
      </c>
      <c r="AUS348">
        <v>11006.493335059597</v>
      </c>
      <c r="AUT348">
        <v>9296.8028955627378</v>
      </c>
      <c r="AUU348">
        <v>3786.596134572289</v>
      </c>
      <c r="AUV348">
        <v>22986.227573923436</v>
      </c>
      <c r="AUW348">
        <v>12304.786327754071</v>
      </c>
      <c r="AUX348">
        <v>8201.7463989179014</v>
      </c>
      <c r="AUY348">
        <v>45755.57834915485</v>
      </c>
      <c r="AUZ348">
        <v>4427.5095691663828</v>
      </c>
      <c r="AVA348">
        <v>5388.6088731632753</v>
      </c>
      <c r="AVB348">
        <v>8106.3064131436386</v>
      </c>
      <c r="AVC348">
        <v>25067.053254379916</v>
      </c>
      <c r="AVD348">
        <v>46176.418204272479</v>
      </c>
      <c r="AVE348">
        <v>6157.1817772285976</v>
      </c>
      <c r="AVF348">
        <v>19767.052786318302</v>
      </c>
      <c r="AVG348">
        <v>19695.576874661452</v>
      </c>
    </row>
    <row r="349" spans="1:1255" x14ac:dyDescent="0.25">
      <c r="A349" s="1" t="s">
        <v>389</v>
      </c>
      <c r="B349">
        <v>15616.8</v>
      </c>
      <c r="C349">
        <v>80715.3</v>
      </c>
      <c r="D349">
        <v>75559</v>
      </c>
      <c r="E349">
        <v>48429.599999999999</v>
      </c>
      <c r="F349">
        <v>11436.9</v>
      </c>
      <c r="G349">
        <v>10285.4</v>
      </c>
      <c r="H349">
        <v>3690.5</v>
      </c>
      <c r="I349">
        <v>23318.799999999999</v>
      </c>
      <c r="J349">
        <v>11693.4</v>
      </c>
      <c r="K349">
        <v>9287.2999999999993</v>
      </c>
      <c r="L349">
        <v>40979.199999999997</v>
      </c>
      <c r="M349">
        <v>4186.3</v>
      </c>
      <c r="N349">
        <v>5724.6</v>
      </c>
      <c r="O349">
        <v>8429.1</v>
      </c>
      <c r="P349">
        <v>24860.5</v>
      </c>
      <c r="Q349">
        <v>45179.3</v>
      </c>
      <c r="R349">
        <v>5747.7</v>
      </c>
      <c r="S349">
        <v>18707.899999999998</v>
      </c>
      <c r="T349">
        <v>16037.699999999999</v>
      </c>
      <c r="U349">
        <v>15960.81471174376</v>
      </c>
      <c r="V349">
        <v>82194.325907010105</v>
      </c>
      <c r="W349">
        <v>77033.551583169407</v>
      </c>
      <c r="X349">
        <v>47716.465449020863</v>
      </c>
      <c r="Y349">
        <v>11757.351703804858</v>
      </c>
      <c r="Z349">
        <v>10495.166746005132</v>
      </c>
      <c r="AA349">
        <v>3892.5017923593978</v>
      </c>
      <c r="AB349">
        <v>24850.533604424909</v>
      </c>
      <c r="AC349">
        <v>12444.305812210638</v>
      </c>
      <c r="AD349">
        <v>10028.688845106375</v>
      </c>
      <c r="AE349">
        <v>44301.640824679038</v>
      </c>
      <c r="AF349">
        <v>4294.1266676595005</v>
      </c>
      <c r="AG349">
        <v>5681.0033850549735</v>
      </c>
      <c r="AH349">
        <v>8647.6758203916834</v>
      </c>
      <c r="AI349">
        <v>24078.873347419325</v>
      </c>
      <c r="AJ349">
        <v>45127.73380676996</v>
      </c>
      <c r="AK349">
        <v>5608.7823239953177</v>
      </c>
      <c r="AL349">
        <v>20037.53714887597</v>
      </c>
      <c r="AM349">
        <v>17190.684821244897</v>
      </c>
      <c r="AN349">
        <v>16304.829423487521</v>
      </c>
      <c r="AO349">
        <v>83673.351814020207</v>
      </c>
      <c r="AP349">
        <v>78508.103166338813</v>
      </c>
      <c r="AQ349">
        <v>47003.330898041728</v>
      </c>
      <c r="AR349">
        <v>12077.803407609716</v>
      </c>
      <c r="AS349">
        <v>10704.933492010263</v>
      </c>
      <c r="AT349">
        <v>4094.5035847187951</v>
      </c>
      <c r="AU349">
        <v>26382.267208849818</v>
      </c>
      <c r="AV349">
        <v>13195.211624421278</v>
      </c>
      <c r="AW349">
        <v>10770.077690212753</v>
      </c>
      <c r="AX349">
        <v>47624.081649358079</v>
      </c>
      <c r="AY349">
        <v>4401.9533353190018</v>
      </c>
      <c r="AZ349">
        <v>5637.4067701099466</v>
      </c>
      <c r="BA349">
        <v>8866.2516407833682</v>
      </c>
      <c r="BB349">
        <v>23297.24669483865</v>
      </c>
      <c r="BC349">
        <v>45076.167613539918</v>
      </c>
      <c r="BD349">
        <v>5469.8646479906365</v>
      </c>
      <c r="BE349">
        <v>21367.174297751946</v>
      </c>
      <c r="BF349">
        <v>18343.669642489796</v>
      </c>
      <c r="BG349">
        <v>15616.8</v>
      </c>
      <c r="BH349">
        <v>80715.3</v>
      </c>
      <c r="BI349">
        <v>75559</v>
      </c>
      <c r="BJ349">
        <v>48429.599999999999</v>
      </c>
      <c r="BK349">
        <v>11436.9</v>
      </c>
      <c r="BL349">
        <v>10285.4</v>
      </c>
      <c r="BM349">
        <v>3690.5</v>
      </c>
      <c r="BN349">
        <v>23318.799999999999</v>
      </c>
      <c r="BO349">
        <v>11693.4</v>
      </c>
      <c r="BP349">
        <v>9287.2999999999993</v>
      </c>
      <c r="BQ349">
        <v>40979.199999999997</v>
      </c>
      <c r="BR349">
        <v>4186.3</v>
      </c>
      <c r="BS349">
        <v>5724.6</v>
      </c>
      <c r="BT349">
        <v>8429.1</v>
      </c>
      <c r="BU349">
        <v>24860.5</v>
      </c>
      <c r="BV349">
        <v>45179.3</v>
      </c>
      <c r="BW349">
        <v>5747.7</v>
      </c>
      <c r="BX349">
        <v>18707.899999999998</v>
      </c>
      <c r="BY349">
        <v>16037.699999999999</v>
      </c>
      <c r="BZ349">
        <v>15879.099999999999</v>
      </c>
      <c r="CA349">
        <v>79639.5</v>
      </c>
      <c r="CB349">
        <v>73958.5</v>
      </c>
      <c r="CC349">
        <v>50816.75</v>
      </c>
      <c r="CD349">
        <v>11674.7</v>
      </c>
      <c r="CE349">
        <v>10445.4</v>
      </c>
      <c r="CF349">
        <v>3892.25</v>
      </c>
      <c r="CG349">
        <v>26301.949999999997</v>
      </c>
      <c r="CH349">
        <v>11904.3</v>
      </c>
      <c r="CI349">
        <v>8993.15</v>
      </c>
      <c r="CJ349">
        <v>40822.050000000003</v>
      </c>
      <c r="CK349">
        <v>4452.3</v>
      </c>
      <c r="CL349">
        <v>6024.9</v>
      </c>
      <c r="CM349">
        <v>8877.9500000000007</v>
      </c>
      <c r="CN349">
        <v>25747.85</v>
      </c>
      <c r="CO349">
        <v>46240.7</v>
      </c>
      <c r="CP349">
        <v>6141.65</v>
      </c>
      <c r="CQ349">
        <v>18781.55</v>
      </c>
      <c r="CR349">
        <v>17011.099999999999</v>
      </c>
      <c r="CS349">
        <v>16141.4</v>
      </c>
      <c r="CT349">
        <v>78563.7</v>
      </c>
      <c r="CU349">
        <v>72358</v>
      </c>
      <c r="CV349">
        <v>53203.9</v>
      </c>
      <c r="CW349">
        <v>11912.5</v>
      </c>
      <c r="CX349">
        <v>10605.4</v>
      </c>
      <c r="CY349">
        <v>4094</v>
      </c>
      <c r="CZ349">
        <v>29285.1</v>
      </c>
      <c r="DA349">
        <v>12115.2</v>
      </c>
      <c r="DB349">
        <v>8699</v>
      </c>
      <c r="DC349">
        <v>40664.9</v>
      </c>
      <c r="DD349">
        <v>4718.3</v>
      </c>
      <c r="DE349">
        <v>6325.2</v>
      </c>
      <c r="DF349">
        <v>9326.7999999999993</v>
      </c>
      <c r="DG349">
        <v>26635.199999999997</v>
      </c>
      <c r="DH349">
        <v>47302.1</v>
      </c>
      <c r="DI349">
        <v>6535.6</v>
      </c>
      <c r="DJ349">
        <v>18855.2</v>
      </c>
      <c r="DK349">
        <v>17984.5</v>
      </c>
      <c r="DL349">
        <v>15616.8</v>
      </c>
      <c r="DM349">
        <v>80715.3</v>
      </c>
      <c r="DN349">
        <v>75559</v>
      </c>
      <c r="DO349">
        <v>48429.599999999999</v>
      </c>
      <c r="DP349">
        <v>11436.9</v>
      </c>
      <c r="DQ349">
        <v>10285.4</v>
      </c>
      <c r="DR349">
        <v>3690.5</v>
      </c>
      <c r="DS349">
        <v>23318.799999999999</v>
      </c>
      <c r="DT349">
        <v>11693.4</v>
      </c>
      <c r="DU349">
        <v>9287.2999999999993</v>
      </c>
      <c r="DV349">
        <v>40979.199999999997</v>
      </c>
      <c r="DW349">
        <v>4186.3</v>
      </c>
      <c r="DX349">
        <v>5724.6</v>
      </c>
      <c r="DY349">
        <v>8429.1</v>
      </c>
      <c r="DZ349">
        <v>24860.5</v>
      </c>
      <c r="EA349">
        <v>45179.3</v>
      </c>
      <c r="EB349">
        <v>5747.7</v>
      </c>
      <c r="EC349">
        <v>18707.899999999998</v>
      </c>
      <c r="ED349">
        <v>16037.699999999999</v>
      </c>
      <c r="EE349">
        <v>17130.349999999999</v>
      </c>
      <c r="EF349">
        <v>80375.850000000006</v>
      </c>
      <c r="EG349">
        <v>74531</v>
      </c>
      <c r="EH349">
        <v>52012.5</v>
      </c>
      <c r="EI349">
        <v>11992.25</v>
      </c>
      <c r="EJ349">
        <v>10791.099999999999</v>
      </c>
      <c r="EK349">
        <v>4060.85</v>
      </c>
      <c r="EL349">
        <v>27145.65</v>
      </c>
      <c r="EM349">
        <v>11868.05</v>
      </c>
      <c r="EN349">
        <v>8971.25</v>
      </c>
      <c r="EO349">
        <v>42221.35</v>
      </c>
      <c r="EP349">
        <v>4642.5</v>
      </c>
      <c r="EQ349">
        <v>6277.6</v>
      </c>
      <c r="ER349">
        <v>9381.75</v>
      </c>
      <c r="ES349">
        <v>26797.55</v>
      </c>
      <c r="ET349">
        <v>47267.3</v>
      </c>
      <c r="EU349">
        <v>6370.65</v>
      </c>
      <c r="EV349">
        <v>18596.5</v>
      </c>
      <c r="EW349">
        <v>17062.05</v>
      </c>
      <c r="EX349">
        <v>18643.900000000001</v>
      </c>
      <c r="EY349">
        <v>80036.399999999994</v>
      </c>
      <c r="EZ349">
        <v>73503</v>
      </c>
      <c r="FA349">
        <v>55595.399999999994</v>
      </c>
      <c r="FB349">
        <v>12547.6</v>
      </c>
      <c r="FC349">
        <v>11296.8</v>
      </c>
      <c r="FD349">
        <v>4431.2</v>
      </c>
      <c r="FE349">
        <v>30972.5</v>
      </c>
      <c r="FF349">
        <v>12042.7</v>
      </c>
      <c r="FG349">
        <v>8655.2000000000007</v>
      </c>
      <c r="FH349">
        <v>43463.5</v>
      </c>
      <c r="FI349">
        <v>5098.7</v>
      </c>
      <c r="FJ349">
        <v>6830.6</v>
      </c>
      <c r="FK349">
        <v>10334.4</v>
      </c>
      <c r="FL349">
        <v>28734.6</v>
      </c>
      <c r="FM349">
        <v>49355.299999999996</v>
      </c>
      <c r="FN349">
        <v>6993.6</v>
      </c>
      <c r="FO349">
        <v>18485.099999999999</v>
      </c>
      <c r="FP349">
        <v>18086.400000000001</v>
      </c>
      <c r="FQ349">
        <v>15616.799999999997</v>
      </c>
      <c r="FR349">
        <v>80715.3</v>
      </c>
      <c r="FS349">
        <v>75559</v>
      </c>
      <c r="FT349">
        <v>48429.599999999991</v>
      </c>
      <c r="FU349">
        <v>11436.899999999998</v>
      </c>
      <c r="FV349">
        <v>10285.399999999998</v>
      </c>
      <c r="FW349">
        <v>3690.5</v>
      </c>
      <c r="FX349">
        <v>23318.799999999996</v>
      </c>
      <c r="FY349">
        <v>11693.399999999998</v>
      </c>
      <c r="FZ349">
        <v>9287.2999999999993</v>
      </c>
      <c r="GA349">
        <v>40979.199999999997</v>
      </c>
      <c r="GB349">
        <v>4186.3</v>
      </c>
      <c r="GC349">
        <v>5724.6</v>
      </c>
      <c r="GD349">
        <v>8429.1</v>
      </c>
      <c r="GE349">
        <v>24860.5</v>
      </c>
      <c r="GF349">
        <v>45179.3</v>
      </c>
      <c r="GG349">
        <v>5747.6999999999989</v>
      </c>
      <c r="GH349">
        <v>18707.899999999998</v>
      </c>
      <c r="GI349">
        <v>16037.699999999999</v>
      </c>
      <c r="GJ349">
        <v>16323.421570581253</v>
      </c>
      <c r="GK349">
        <v>80736.558635670037</v>
      </c>
      <c r="GL349">
        <v>75174.350527723131</v>
      </c>
      <c r="GM349">
        <v>50181.905149673614</v>
      </c>
      <c r="GN349">
        <v>11808.100567934951</v>
      </c>
      <c r="GO349">
        <v>10577.222248668377</v>
      </c>
      <c r="GP349">
        <v>3948.5339307864656</v>
      </c>
      <c r="GQ349">
        <v>26099.377868141637</v>
      </c>
      <c r="GR349">
        <v>12072.218604070211</v>
      </c>
      <c r="GS349">
        <v>9331.029615035457</v>
      </c>
      <c r="GT349">
        <v>42448.346941559677</v>
      </c>
      <c r="GU349">
        <v>4462.9755558864999</v>
      </c>
      <c r="GV349">
        <v>5994.5011283516578</v>
      </c>
      <c r="GW349">
        <v>8969.1252734638947</v>
      </c>
      <c r="GX349">
        <v>25541.424449139773</v>
      </c>
      <c r="GY349">
        <v>46211.911268923315</v>
      </c>
      <c r="GZ349">
        <v>6040.3607746651051</v>
      </c>
      <c r="HA349">
        <v>19138.529049625322</v>
      </c>
      <c r="HB349">
        <v>17087.944940414964</v>
      </c>
      <c r="HC349">
        <v>17030.043141162507</v>
      </c>
      <c r="HD349">
        <v>80757.817271340056</v>
      </c>
      <c r="HE349">
        <v>74789.701055446261</v>
      </c>
      <c r="HF349">
        <v>51934.210299347236</v>
      </c>
      <c r="HG349">
        <v>12179.301135869904</v>
      </c>
      <c r="HH349">
        <v>10869.044497336754</v>
      </c>
      <c r="HI349">
        <v>4206.5678615729312</v>
      </c>
      <c r="HJ349">
        <v>28879.955736283271</v>
      </c>
      <c r="HK349">
        <v>12451.037208140424</v>
      </c>
      <c r="HL349">
        <v>9374.7592300709184</v>
      </c>
      <c r="HM349">
        <v>43917.493883119358</v>
      </c>
      <c r="HN349">
        <v>4739.6511117730006</v>
      </c>
      <c r="HO349">
        <v>6264.4022567033144</v>
      </c>
      <c r="HP349">
        <v>9509.1505469277872</v>
      </c>
      <c r="HQ349">
        <v>26222.348898279546</v>
      </c>
      <c r="HR349">
        <v>47244.522537846628</v>
      </c>
      <c r="HS349">
        <v>6333.0215493302112</v>
      </c>
      <c r="HT349">
        <v>19569.158099250646</v>
      </c>
      <c r="HU349">
        <v>18138.18988082993</v>
      </c>
      <c r="HV349">
        <v>15616.8</v>
      </c>
      <c r="HW349">
        <v>80715.300000000017</v>
      </c>
      <c r="HX349">
        <v>75559.000000000015</v>
      </c>
      <c r="HY349">
        <v>48429.600000000006</v>
      </c>
      <c r="HZ349">
        <v>11436.9</v>
      </c>
      <c r="IA349">
        <v>10285.400000000001</v>
      </c>
      <c r="IB349">
        <v>3690.5</v>
      </c>
      <c r="IC349">
        <v>23318.799999999999</v>
      </c>
      <c r="ID349">
        <v>11693.4</v>
      </c>
      <c r="IE349">
        <v>9287.3000000000011</v>
      </c>
      <c r="IF349">
        <v>40979.200000000004</v>
      </c>
      <c r="IG349">
        <v>4186.3</v>
      </c>
      <c r="IH349">
        <v>5724.6000000000013</v>
      </c>
      <c r="II349">
        <v>8429.1000000000022</v>
      </c>
      <c r="IJ349">
        <v>24860.500000000004</v>
      </c>
      <c r="IK349">
        <v>45179.30000000001</v>
      </c>
      <c r="IL349">
        <v>5747.7000000000007</v>
      </c>
      <c r="IM349">
        <v>18707.899999999998</v>
      </c>
      <c r="IN349">
        <v>16037.7</v>
      </c>
      <c r="IO349">
        <v>15870.928528825621</v>
      </c>
      <c r="IP349">
        <v>79384.017409299006</v>
      </c>
      <c r="IQ349">
        <v>73650.994841683059</v>
      </c>
      <c r="IR349">
        <v>51126.77845509792</v>
      </c>
      <c r="IS349">
        <v>11666.434829619517</v>
      </c>
      <c r="IT349">
        <v>10440.423325399488</v>
      </c>
      <c r="IU349">
        <v>3892.2248207640605</v>
      </c>
      <c r="IV349">
        <v>26447.091639557511</v>
      </c>
      <c r="IW349">
        <v>11850.299418778935</v>
      </c>
      <c r="IX349">
        <v>8889.596115489363</v>
      </c>
      <c r="IY349">
        <v>40474.090917532099</v>
      </c>
      <c r="IZ349">
        <v>4468.1173332340504</v>
      </c>
      <c r="JA349">
        <v>6059.289661494503</v>
      </c>
      <c r="JB349">
        <v>8900.9774179608321</v>
      </c>
      <c r="JC349">
        <v>25914.74766525807</v>
      </c>
      <c r="JD349">
        <v>46351.996619323007</v>
      </c>
      <c r="JE349">
        <v>6194.9367676004686</v>
      </c>
      <c r="JF349">
        <v>18655.951285112405</v>
      </c>
      <c r="JG349">
        <v>16993.141517875509</v>
      </c>
      <c r="JH349">
        <v>16125.057057651249</v>
      </c>
      <c r="JI349">
        <v>78052.734818597994</v>
      </c>
      <c r="JJ349">
        <v>71742.989683366119</v>
      </c>
      <c r="JK349">
        <v>53823.956910195833</v>
      </c>
      <c r="JL349">
        <v>11895.96965923903</v>
      </c>
      <c r="JM349">
        <v>10595.446650798975</v>
      </c>
      <c r="JN349">
        <v>4093.949641528121</v>
      </c>
      <c r="JO349">
        <v>29575.38327911502</v>
      </c>
      <c r="JP349">
        <v>12007.198837557873</v>
      </c>
      <c r="JQ349">
        <v>8491.8922309787267</v>
      </c>
      <c r="JR349">
        <v>39968.981835064202</v>
      </c>
      <c r="JS349">
        <v>4749.9346664681007</v>
      </c>
      <c r="JT349">
        <v>6393.9793229890056</v>
      </c>
      <c r="JU349">
        <v>9372.854835921662</v>
      </c>
      <c r="JV349">
        <v>26968.995330516133</v>
      </c>
      <c r="JW349">
        <v>47524.69323864601</v>
      </c>
      <c r="JX349">
        <v>6642.1735352009373</v>
      </c>
      <c r="JY349">
        <v>18604.002570224806</v>
      </c>
      <c r="JZ349">
        <v>17948.58303575102</v>
      </c>
      <c r="KA349">
        <v>15616.8</v>
      </c>
      <c r="KB349">
        <v>80715.299999999988</v>
      </c>
      <c r="KC349">
        <v>75559</v>
      </c>
      <c r="KD349">
        <v>48429.599999999999</v>
      </c>
      <c r="KE349">
        <v>11436.9</v>
      </c>
      <c r="KF349">
        <v>10285.399999999998</v>
      </c>
      <c r="KG349">
        <v>3690.4999999999995</v>
      </c>
      <c r="KH349">
        <v>23318.799999999996</v>
      </c>
      <c r="KI349">
        <v>11693.4</v>
      </c>
      <c r="KJ349">
        <v>9287.2999999999993</v>
      </c>
      <c r="KK349">
        <v>40979.199999999997</v>
      </c>
      <c r="KL349">
        <v>4186.3</v>
      </c>
      <c r="KM349">
        <v>5724.6</v>
      </c>
      <c r="KN349">
        <v>8429.0999999999985</v>
      </c>
      <c r="KO349">
        <v>24860.499999999996</v>
      </c>
      <c r="KP349">
        <v>45179.3</v>
      </c>
      <c r="KQ349">
        <v>5747.7</v>
      </c>
      <c r="KR349">
        <v>18707.899999999994</v>
      </c>
      <c r="KS349">
        <v>16037.699999999999</v>
      </c>
      <c r="KT349">
        <v>15906.338237247919</v>
      </c>
      <c r="KU349">
        <v>80491.10863567004</v>
      </c>
      <c r="KV349">
        <v>74983.517194389802</v>
      </c>
      <c r="KW349">
        <v>49783.321816340278</v>
      </c>
      <c r="KX349">
        <v>11702.250567934952</v>
      </c>
      <c r="KY349">
        <v>10461.988915335043</v>
      </c>
      <c r="KZ349">
        <v>3892.3339307864653</v>
      </c>
      <c r="LA349">
        <v>25818.1445348083</v>
      </c>
      <c r="LB349">
        <v>12084.301937403545</v>
      </c>
      <c r="LC349">
        <v>9338.3296150354581</v>
      </c>
      <c r="LD349">
        <v>41981.913608226343</v>
      </c>
      <c r="LE349">
        <v>4399.5755558865003</v>
      </c>
      <c r="LF349">
        <v>5910.2677950183243</v>
      </c>
      <c r="LG349">
        <v>8801.1919401305604</v>
      </c>
      <c r="LH349">
        <v>25191.524449139772</v>
      </c>
      <c r="LI349">
        <v>45869.711268923318</v>
      </c>
      <c r="LJ349">
        <v>5964.027441331772</v>
      </c>
      <c r="LK349">
        <v>19200.212382958656</v>
      </c>
      <c r="LL349">
        <v>17070.96160708163</v>
      </c>
      <c r="LM349">
        <v>16195.876474495839</v>
      </c>
      <c r="LN349">
        <v>80266.917271340062</v>
      </c>
      <c r="LO349">
        <v>74408.034388779604</v>
      </c>
      <c r="LP349">
        <v>51137.043632680572</v>
      </c>
      <c r="LQ349">
        <v>11967.601135869903</v>
      </c>
      <c r="LR349">
        <v>10638.577830670087</v>
      </c>
      <c r="LS349">
        <v>4094.1678615729315</v>
      </c>
      <c r="LT349">
        <v>28317.489069616604</v>
      </c>
      <c r="LU349">
        <v>12475.203874807092</v>
      </c>
      <c r="LV349">
        <v>9389.359230070917</v>
      </c>
      <c r="LW349">
        <v>42984.627216452689</v>
      </c>
      <c r="LX349">
        <v>4612.8511117730004</v>
      </c>
      <c r="LY349">
        <v>6095.9355900366481</v>
      </c>
      <c r="LZ349">
        <v>9173.2838802611222</v>
      </c>
      <c r="MA349">
        <v>25522.548898279543</v>
      </c>
      <c r="MB349">
        <v>46560.122537846633</v>
      </c>
      <c r="MC349">
        <v>6180.3548826635451</v>
      </c>
      <c r="MD349">
        <v>19692.524765917315</v>
      </c>
      <c r="ME349">
        <v>18104.223214163263</v>
      </c>
      <c r="MF349">
        <v>15616.8</v>
      </c>
      <c r="MG349">
        <v>80715.3</v>
      </c>
      <c r="MH349">
        <v>75559</v>
      </c>
      <c r="MI349">
        <v>48429.599999999999</v>
      </c>
      <c r="MJ349">
        <v>11436.9</v>
      </c>
      <c r="MK349">
        <v>10285.4</v>
      </c>
      <c r="ML349">
        <v>3690.5</v>
      </c>
      <c r="MM349">
        <v>23318.799999999999</v>
      </c>
      <c r="MN349">
        <v>11693.4</v>
      </c>
      <c r="MO349">
        <v>9287.2999999999993</v>
      </c>
      <c r="MP349">
        <v>40979.199999999997</v>
      </c>
      <c r="MQ349">
        <v>4186.3</v>
      </c>
      <c r="MR349">
        <v>5724.6</v>
      </c>
      <c r="MS349">
        <v>8429.1</v>
      </c>
      <c r="MT349">
        <v>24860.5</v>
      </c>
      <c r="MU349">
        <v>45179.3</v>
      </c>
      <c r="MV349">
        <v>5747.7</v>
      </c>
      <c r="MW349">
        <v>18707.899999999998</v>
      </c>
      <c r="MX349">
        <v>16037.699999999999</v>
      </c>
      <c r="MY349">
        <v>15919.95735587188</v>
      </c>
      <c r="MZ349">
        <v>80916.91295350506</v>
      </c>
      <c r="NA349">
        <v>75496.025791584703</v>
      </c>
      <c r="NB349">
        <v>49266.607724510432</v>
      </c>
      <c r="NC349">
        <v>11716.025851902428</v>
      </c>
      <c r="ND349">
        <v>10470.283373002567</v>
      </c>
      <c r="NE349">
        <v>3892.3758961796989</v>
      </c>
      <c r="NF349">
        <v>25576.241802212455</v>
      </c>
      <c r="NG349">
        <v>12174.302906105318</v>
      </c>
      <c r="NH349">
        <v>9510.9194225531865</v>
      </c>
      <c r="NI349">
        <v>42561.84541233952</v>
      </c>
      <c r="NJ349">
        <v>4373.2133338297499</v>
      </c>
      <c r="NK349">
        <v>5852.9516925274866</v>
      </c>
      <c r="NL349">
        <v>8762.8129101958421</v>
      </c>
      <c r="NM349">
        <v>24913.36167370966</v>
      </c>
      <c r="NN349">
        <v>45684.216903384979</v>
      </c>
      <c r="NO349">
        <v>5875.2161619976587</v>
      </c>
      <c r="NP349">
        <v>19409.543574437987</v>
      </c>
      <c r="NQ349">
        <v>17100.892410622448</v>
      </c>
      <c r="NR349">
        <v>16223.114711743761</v>
      </c>
      <c r="NS349">
        <v>81118.525907010102</v>
      </c>
      <c r="NT349">
        <v>75433.051583169407</v>
      </c>
      <c r="NU349">
        <v>50103.615449020865</v>
      </c>
      <c r="NV349">
        <v>11995.151703804859</v>
      </c>
      <c r="NW349">
        <v>10655.166746005132</v>
      </c>
      <c r="NX349">
        <v>4094.2517923593978</v>
      </c>
      <c r="NY349">
        <v>27833.683604424907</v>
      </c>
      <c r="NZ349">
        <v>12655.205812210639</v>
      </c>
      <c r="OA349">
        <v>9734.5388451063773</v>
      </c>
      <c r="OB349">
        <v>44144.490824679044</v>
      </c>
      <c r="OC349">
        <v>4560.1266676595005</v>
      </c>
      <c r="OD349">
        <v>5981.3033850549728</v>
      </c>
      <c r="OE349">
        <v>9096.5258203916837</v>
      </c>
      <c r="OF349">
        <v>24966.223347419324</v>
      </c>
      <c r="OG349">
        <v>46189.133806769954</v>
      </c>
      <c r="OH349">
        <v>6002.7323239953184</v>
      </c>
      <c r="OI349">
        <v>20111.187148875972</v>
      </c>
      <c r="OJ349">
        <v>18164.084821244898</v>
      </c>
      <c r="OK349">
        <v>15616.8</v>
      </c>
      <c r="OL349">
        <v>80715.299999999988</v>
      </c>
      <c r="OM349">
        <v>75559</v>
      </c>
      <c r="ON349">
        <v>48429.599999999999</v>
      </c>
      <c r="OO349">
        <v>11436.9</v>
      </c>
      <c r="OP349">
        <v>10285.399999999998</v>
      </c>
      <c r="OQ349">
        <v>3690.4999999999995</v>
      </c>
      <c r="OR349">
        <v>23318.799999999996</v>
      </c>
      <c r="OS349">
        <v>11693.4</v>
      </c>
      <c r="OT349">
        <v>9287.2999999999993</v>
      </c>
      <c r="OU349">
        <v>40979.199999999997</v>
      </c>
      <c r="OV349">
        <v>4186.3</v>
      </c>
      <c r="OW349">
        <v>5724.6</v>
      </c>
      <c r="OX349">
        <v>8429.0999999999985</v>
      </c>
      <c r="OY349">
        <v>24860.499999999996</v>
      </c>
      <c r="OZ349">
        <v>45179.3</v>
      </c>
      <c r="PA349">
        <v>5747.7</v>
      </c>
      <c r="PB349">
        <v>18707.899999999994</v>
      </c>
      <c r="PC349">
        <v>16037.699999999999</v>
      </c>
      <c r="PD349">
        <v>15933.57647449584</v>
      </c>
      <c r="PE349">
        <v>81342.717271340065</v>
      </c>
      <c r="PF349">
        <v>76008.534388779604</v>
      </c>
      <c r="PG349">
        <v>48749.893632680571</v>
      </c>
      <c r="PH349">
        <v>11729.801135869904</v>
      </c>
      <c r="PI349">
        <v>10478.577830670087</v>
      </c>
      <c r="PJ349">
        <v>3892.4178615729315</v>
      </c>
      <c r="PK349">
        <v>25334.339069616603</v>
      </c>
      <c r="PL349">
        <v>12264.30387480709</v>
      </c>
      <c r="PM349">
        <v>9683.5092300709148</v>
      </c>
      <c r="PN349">
        <v>43141.77721645269</v>
      </c>
      <c r="PO349">
        <v>4346.8511117729995</v>
      </c>
      <c r="PP349">
        <v>5795.6355900366489</v>
      </c>
      <c r="PQ349">
        <v>8724.4338802611219</v>
      </c>
      <c r="PR349">
        <v>24635.198898279548</v>
      </c>
      <c r="PS349">
        <v>45498.722537846639</v>
      </c>
      <c r="PT349">
        <v>5786.4048826635444</v>
      </c>
      <c r="PU349">
        <v>19618.874765917313</v>
      </c>
      <c r="PV349">
        <v>17130.823214163262</v>
      </c>
      <c r="PW349">
        <v>16250.35294899168</v>
      </c>
      <c r="PX349">
        <v>81970.134542680127</v>
      </c>
      <c r="PY349">
        <v>76458.068777559209</v>
      </c>
      <c r="PZ349">
        <v>49070.18726536115</v>
      </c>
      <c r="QA349">
        <v>12022.70227173981</v>
      </c>
      <c r="QB349">
        <v>10671.755661340176</v>
      </c>
      <c r="QC349">
        <v>4094.3357231458631</v>
      </c>
      <c r="QD349">
        <v>27349.878139233209</v>
      </c>
      <c r="QE349">
        <v>12835.207749614185</v>
      </c>
      <c r="QF349">
        <v>10079.718460141834</v>
      </c>
      <c r="QG349">
        <v>45304.354432905384</v>
      </c>
      <c r="QH349">
        <v>4507.4022235460006</v>
      </c>
      <c r="QI349">
        <v>5866.6711800732974</v>
      </c>
      <c r="QJ349">
        <v>9019.7677605222452</v>
      </c>
      <c r="QK349">
        <v>24409.897796559097</v>
      </c>
      <c r="QL349">
        <v>45818.145075693275</v>
      </c>
      <c r="QM349">
        <v>5825.1097653270908</v>
      </c>
      <c r="QN349">
        <v>20529.849531834629</v>
      </c>
      <c r="QO349">
        <v>18223.94642832653</v>
      </c>
      <c r="QP349">
        <v>15616.8</v>
      </c>
      <c r="QQ349">
        <v>80715.300000000017</v>
      </c>
      <c r="QR349">
        <v>75559.000000000015</v>
      </c>
      <c r="QS349">
        <v>48429.600000000006</v>
      </c>
      <c r="QT349">
        <v>11436.9</v>
      </c>
      <c r="QU349">
        <v>10285.400000000001</v>
      </c>
      <c r="QV349">
        <v>3690.5</v>
      </c>
      <c r="QW349">
        <v>23318.799999999999</v>
      </c>
      <c r="QX349">
        <v>11693.4</v>
      </c>
      <c r="QY349">
        <v>9287.3000000000011</v>
      </c>
      <c r="QZ349">
        <v>40979.200000000004</v>
      </c>
      <c r="RA349">
        <v>4186.3</v>
      </c>
      <c r="RB349">
        <v>5724.6000000000013</v>
      </c>
      <c r="RC349">
        <v>8429.1000000000022</v>
      </c>
      <c r="RD349">
        <v>24860.500000000004</v>
      </c>
      <c r="RE349">
        <v>45179.30000000001</v>
      </c>
      <c r="RF349">
        <v>5747.7000000000007</v>
      </c>
      <c r="RG349">
        <v>18707.899999999998</v>
      </c>
      <c r="RH349">
        <v>16037.7</v>
      </c>
      <c r="RI349">
        <v>15968.986182918139</v>
      </c>
      <c r="RJ349">
        <v>82449.808497711128</v>
      </c>
      <c r="RK349">
        <v>77341.056741486347</v>
      </c>
      <c r="RL349">
        <v>47406.436993922951</v>
      </c>
      <c r="RM349">
        <v>11765.616874185345</v>
      </c>
      <c r="RN349">
        <v>10500.143420605647</v>
      </c>
      <c r="RO349">
        <v>3892.5269715953377</v>
      </c>
      <c r="RP349">
        <v>24705.391964867402</v>
      </c>
      <c r="RQ349">
        <v>12498.306393431702</v>
      </c>
      <c r="RR349">
        <v>10132.242729617014</v>
      </c>
      <c r="RS349">
        <v>44649.599907146941</v>
      </c>
      <c r="RT349">
        <v>4278.3093344254503</v>
      </c>
      <c r="RU349">
        <v>5646.613723560472</v>
      </c>
      <c r="RV349">
        <v>8624.648402430852</v>
      </c>
      <c r="RW349">
        <v>23911.975682161261</v>
      </c>
      <c r="RX349">
        <v>45016.437187446958</v>
      </c>
      <c r="RY349">
        <v>5555.4955563948497</v>
      </c>
      <c r="RZ349">
        <v>20163.135863763571</v>
      </c>
      <c r="SA349">
        <v>17208.643303369387</v>
      </c>
      <c r="SB349">
        <v>16321.172365836275</v>
      </c>
      <c r="SC349">
        <v>84184.316995422239</v>
      </c>
      <c r="SD349">
        <v>79123.113482972694</v>
      </c>
      <c r="SE349">
        <v>46383.273987845903</v>
      </c>
      <c r="SF349">
        <v>12094.333748370687</v>
      </c>
      <c r="SG349">
        <v>10714.88684121129</v>
      </c>
      <c r="SH349">
        <v>4094.553943190675</v>
      </c>
      <c r="SI349">
        <v>26091.983929734801</v>
      </c>
      <c r="SJ349">
        <v>13303.212786863405</v>
      </c>
      <c r="SK349">
        <v>10977.18545923403</v>
      </c>
      <c r="SL349">
        <v>48319.999814293893</v>
      </c>
      <c r="SM349">
        <v>4370.3186688509022</v>
      </c>
      <c r="SN349">
        <v>5568.6274471209417</v>
      </c>
      <c r="SO349">
        <v>8820.1968048617055</v>
      </c>
      <c r="SP349">
        <v>22963.451364322518</v>
      </c>
      <c r="SQ349">
        <v>44853.574374893913</v>
      </c>
      <c r="SR349">
        <v>5363.2911127897005</v>
      </c>
      <c r="SS349">
        <v>21618.371727527141</v>
      </c>
      <c r="ST349">
        <v>18379.586606738776</v>
      </c>
      <c r="SU349">
        <v>15616.8</v>
      </c>
      <c r="SV349">
        <v>80715.300000000017</v>
      </c>
      <c r="SW349">
        <v>75559.000000000015</v>
      </c>
      <c r="SX349">
        <v>48429.600000000006</v>
      </c>
      <c r="SY349">
        <v>11436.9</v>
      </c>
      <c r="SZ349">
        <v>10285.400000000001</v>
      </c>
      <c r="TA349">
        <v>3690.5</v>
      </c>
      <c r="TB349">
        <v>23318.799999999999</v>
      </c>
      <c r="TC349">
        <v>11693.4</v>
      </c>
      <c r="TD349">
        <v>9287.3000000000011</v>
      </c>
      <c r="TE349">
        <v>40979.200000000004</v>
      </c>
      <c r="TF349">
        <v>4186.3</v>
      </c>
      <c r="TG349">
        <v>5724.6000000000013</v>
      </c>
      <c r="TH349">
        <v>8429.1000000000022</v>
      </c>
      <c r="TI349">
        <v>24860.500000000004</v>
      </c>
      <c r="TJ349">
        <v>45179.30000000001</v>
      </c>
      <c r="TK349">
        <v>5747.7000000000007</v>
      </c>
      <c r="TL349">
        <v>18707.899999999998</v>
      </c>
      <c r="TM349">
        <v>16037.7</v>
      </c>
      <c r="TN349">
        <v>15753.974999999999</v>
      </c>
      <c r="TO349">
        <v>79565.865000000005</v>
      </c>
      <c r="TP349">
        <v>73901.25</v>
      </c>
      <c r="TQ349">
        <v>50697.175000000003</v>
      </c>
      <c r="TR349">
        <v>11642.945000000002</v>
      </c>
      <c r="TS349">
        <v>10410.83</v>
      </c>
      <c r="TT349">
        <v>3875.3900000000003</v>
      </c>
      <c r="TU349">
        <v>26217.58</v>
      </c>
      <c r="TV349">
        <v>11907.924999999999</v>
      </c>
      <c r="TW349">
        <v>8995.34</v>
      </c>
      <c r="TX349">
        <v>40682.120000000003</v>
      </c>
      <c r="TY349">
        <v>4433.2800000000007</v>
      </c>
      <c r="TZ349">
        <v>5999.63</v>
      </c>
      <c r="UA349">
        <v>8827.5700000000015</v>
      </c>
      <c r="UB349">
        <v>25642.880000000001</v>
      </c>
      <c r="UC349">
        <v>46138.04</v>
      </c>
      <c r="UD349">
        <v>6118.75</v>
      </c>
      <c r="UE349">
        <v>18800.055</v>
      </c>
      <c r="UF349">
        <v>17006.004999999997</v>
      </c>
      <c r="UG349">
        <v>15891.150000000001</v>
      </c>
      <c r="UH349">
        <v>78416.430000000008</v>
      </c>
      <c r="UI349">
        <v>72243.5</v>
      </c>
      <c r="UJ349">
        <v>52964.750000000007</v>
      </c>
      <c r="UK349">
        <v>11848.990000000002</v>
      </c>
      <c r="UL349">
        <v>10536.26</v>
      </c>
      <c r="UM349">
        <v>4060.2800000000007</v>
      </c>
      <c r="UN349">
        <v>29116.36</v>
      </c>
      <c r="UO349">
        <v>12122.45</v>
      </c>
      <c r="UP349">
        <v>8703.380000000001</v>
      </c>
      <c r="UQ349">
        <v>40385.040000000008</v>
      </c>
      <c r="UR349">
        <v>4680.2600000000011</v>
      </c>
      <c r="US349">
        <v>6274.66</v>
      </c>
      <c r="UT349">
        <v>9226.0399999999991</v>
      </c>
      <c r="UU349">
        <v>26425.26</v>
      </c>
      <c r="UV349">
        <v>47096.780000000006</v>
      </c>
      <c r="UW349">
        <v>6489.8000000000011</v>
      </c>
      <c r="UX349">
        <v>18892.210000000003</v>
      </c>
      <c r="UY349">
        <v>17974.310000000001</v>
      </c>
      <c r="UZ349">
        <v>15616.8</v>
      </c>
      <c r="VA349">
        <v>80715.299999999988</v>
      </c>
      <c r="VB349">
        <v>75559</v>
      </c>
      <c r="VC349">
        <v>48429.599999999999</v>
      </c>
      <c r="VD349">
        <v>11436.9</v>
      </c>
      <c r="VE349">
        <v>10285.399999999998</v>
      </c>
      <c r="VF349">
        <v>3690.4999999999995</v>
      </c>
      <c r="VG349">
        <v>23318.799999999996</v>
      </c>
      <c r="VH349">
        <v>11693.4</v>
      </c>
      <c r="VI349">
        <v>9287.2999999999993</v>
      </c>
      <c r="VJ349">
        <v>40979.199999999997</v>
      </c>
      <c r="VK349">
        <v>4186.3</v>
      </c>
      <c r="VL349">
        <v>5724.6</v>
      </c>
      <c r="VM349">
        <v>8429.0999999999985</v>
      </c>
      <c r="VN349">
        <v>24860.499999999996</v>
      </c>
      <c r="VO349">
        <v>45179.3</v>
      </c>
      <c r="VP349">
        <v>5747.7</v>
      </c>
      <c r="VQ349">
        <v>18707.899999999994</v>
      </c>
      <c r="VR349">
        <v>16037.699999999999</v>
      </c>
      <c r="VS349">
        <v>16296.183333333331</v>
      </c>
      <c r="VT349">
        <v>79884.95</v>
      </c>
      <c r="VU349">
        <v>74149.333333333328</v>
      </c>
      <c r="VV349">
        <v>51215.333333333328</v>
      </c>
      <c r="VW349">
        <v>11780.55</v>
      </c>
      <c r="VX349">
        <v>10560.633333333331</v>
      </c>
      <c r="VY349">
        <v>3948.45</v>
      </c>
      <c r="VZ349">
        <v>26583.183333333331</v>
      </c>
      <c r="WA349">
        <v>11892.216666666665</v>
      </c>
      <c r="WB349">
        <v>8985.8499999999985</v>
      </c>
      <c r="WC349">
        <v>41288.483333333337</v>
      </c>
      <c r="WD349">
        <v>4515.7</v>
      </c>
      <c r="WE349">
        <v>6109.1333333333332</v>
      </c>
      <c r="WF349">
        <v>9045.8833333333332</v>
      </c>
      <c r="WG349">
        <v>26097.749999999996</v>
      </c>
      <c r="WH349">
        <v>46582.899999999994</v>
      </c>
      <c r="WI349">
        <v>6217.9833333333327</v>
      </c>
      <c r="WJ349">
        <v>18719.866666666665</v>
      </c>
      <c r="WK349">
        <v>17028.083333333332</v>
      </c>
      <c r="WL349">
        <v>16975.566666666666</v>
      </c>
      <c r="WM349">
        <v>79054.599999999991</v>
      </c>
      <c r="WN349">
        <v>72739.666666666657</v>
      </c>
      <c r="WO349">
        <v>54001.066666666658</v>
      </c>
      <c r="WP349">
        <v>12124.199999999999</v>
      </c>
      <c r="WQ349">
        <v>10835.866666666665</v>
      </c>
      <c r="WR349">
        <v>4206.3999999999996</v>
      </c>
      <c r="WS349">
        <v>29847.566666666666</v>
      </c>
      <c r="WT349">
        <v>12091.033333333333</v>
      </c>
      <c r="WU349">
        <v>8684.4</v>
      </c>
      <c r="WV349">
        <v>41597.766666666663</v>
      </c>
      <c r="WW349">
        <v>4845.1000000000004</v>
      </c>
      <c r="WX349">
        <v>6493.6666666666661</v>
      </c>
      <c r="WY349">
        <v>9662.6666666666661</v>
      </c>
      <c r="WZ349">
        <v>27334.999999999993</v>
      </c>
      <c r="XA349">
        <v>47986.499999999993</v>
      </c>
      <c r="XB349">
        <v>6688.2666666666664</v>
      </c>
      <c r="XC349">
        <v>18731.833333333332</v>
      </c>
      <c r="XD349">
        <v>18018.466666666667</v>
      </c>
      <c r="XE349">
        <v>15616.8</v>
      </c>
      <c r="XF349">
        <v>80715.3</v>
      </c>
      <c r="XG349">
        <v>75559</v>
      </c>
      <c r="XH349">
        <v>48429.599999999999</v>
      </c>
      <c r="XI349">
        <v>11436.9</v>
      </c>
      <c r="XJ349">
        <v>10285.4</v>
      </c>
      <c r="XK349">
        <v>3690.5</v>
      </c>
      <c r="XL349">
        <v>23318.799999999999</v>
      </c>
      <c r="XM349">
        <v>11693.4</v>
      </c>
      <c r="XN349">
        <v>9287.2999999999993</v>
      </c>
      <c r="XO349">
        <v>40979.199999999997</v>
      </c>
      <c r="XP349">
        <v>4186.3</v>
      </c>
      <c r="XQ349">
        <v>5724.6</v>
      </c>
      <c r="XR349">
        <v>8429.1</v>
      </c>
      <c r="XS349">
        <v>24860.5</v>
      </c>
      <c r="XT349">
        <v>45179.3</v>
      </c>
      <c r="XU349">
        <v>5747.7</v>
      </c>
      <c r="XV349">
        <v>18707.899999999998</v>
      </c>
      <c r="XW349">
        <v>16037.699999999999</v>
      </c>
      <c r="XX349">
        <v>16504.724999999999</v>
      </c>
      <c r="XY349">
        <v>80007.675000000003</v>
      </c>
      <c r="XZ349">
        <v>74244.75</v>
      </c>
      <c r="YA349">
        <v>51414.625</v>
      </c>
      <c r="YB349">
        <v>11833.475</v>
      </c>
      <c r="YC349">
        <v>10618.25</v>
      </c>
      <c r="YD349">
        <v>3976.55</v>
      </c>
      <c r="YE349">
        <v>26723.8</v>
      </c>
      <c r="YF349">
        <v>11886.174999999999</v>
      </c>
      <c r="YG349">
        <v>8982.2000000000007</v>
      </c>
      <c r="YH349">
        <v>41521.699999999997</v>
      </c>
      <c r="YI349">
        <v>4547.3999999999996</v>
      </c>
      <c r="YJ349">
        <v>6151.25</v>
      </c>
      <c r="YK349">
        <v>9129.85</v>
      </c>
      <c r="YL349">
        <v>26272.699999999997</v>
      </c>
      <c r="YM349">
        <v>46754</v>
      </c>
      <c r="YN349">
        <v>6256.15</v>
      </c>
      <c r="YO349">
        <v>18689.025000000001</v>
      </c>
      <c r="YP349">
        <v>17036.574999999997</v>
      </c>
      <c r="YQ349">
        <v>17392.650000000001</v>
      </c>
      <c r="YR349">
        <v>79300.049999999988</v>
      </c>
      <c r="YS349">
        <v>72930.5</v>
      </c>
      <c r="YT349">
        <v>54399.649999999994</v>
      </c>
      <c r="YU349">
        <v>12230.05</v>
      </c>
      <c r="YV349">
        <v>10951.099999999999</v>
      </c>
      <c r="YW349">
        <v>4262.6000000000004</v>
      </c>
      <c r="YX349">
        <v>30128.799999999999</v>
      </c>
      <c r="YY349">
        <v>12078.95</v>
      </c>
      <c r="YZ349">
        <v>8677.1</v>
      </c>
      <c r="ZA349">
        <v>42064.2</v>
      </c>
      <c r="ZB349">
        <v>4908.5</v>
      </c>
      <c r="ZC349">
        <v>6577.9</v>
      </c>
      <c r="ZD349">
        <v>9830.5999999999985</v>
      </c>
      <c r="ZE349">
        <v>27684.899999999998</v>
      </c>
      <c r="ZF349">
        <v>48328.7</v>
      </c>
      <c r="ZG349">
        <v>6764.6</v>
      </c>
      <c r="ZH349">
        <v>18670.150000000001</v>
      </c>
      <c r="ZI349">
        <v>18035.45</v>
      </c>
      <c r="ZJ349">
        <v>15616.8</v>
      </c>
      <c r="ZK349">
        <v>80715.299999999988</v>
      </c>
      <c r="ZL349">
        <v>75559</v>
      </c>
      <c r="ZM349">
        <v>48429.599999999999</v>
      </c>
      <c r="ZN349">
        <v>11436.9</v>
      </c>
      <c r="ZO349">
        <v>10285.399999999998</v>
      </c>
      <c r="ZP349">
        <v>3690.4999999999995</v>
      </c>
      <c r="ZQ349">
        <v>23318.799999999996</v>
      </c>
      <c r="ZR349">
        <v>11693.4</v>
      </c>
      <c r="ZS349">
        <v>9287.2999999999993</v>
      </c>
      <c r="ZT349">
        <v>40979.199999999997</v>
      </c>
      <c r="ZU349">
        <v>4186.3</v>
      </c>
      <c r="ZV349">
        <v>5724.6</v>
      </c>
      <c r="ZW349">
        <v>8429.0999999999985</v>
      </c>
      <c r="ZX349">
        <v>24860.499999999996</v>
      </c>
      <c r="ZY349">
        <v>45179.3</v>
      </c>
      <c r="ZZ349">
        <v>5747.7</v>
      </c>
      <c r="AAA349">
        <v>18707.899999999994</v>
      </c>
      <c r="AAB349">
        <v>16037.699999999999</v>
      </c>
      <c r="AAC349">
        <v>16713.266666666663</v>
      </c>
      <c r="AAD349">
        <v>80130.399999999994</v>
      </c>
      <c r="AAE349">
        <v>74340.166666666657</v>
      </c>
      <c r="AAF349">
        <v>51613.916666666664</v>
      </c>
      <c r="AAG349">
        <v>11886.4</v>
      </c>
      <c r="AAH349">
        <v>10675.866666666665</v>
      </c>
      <c r="AAI349">
        <v>4004.6499999999996</v>
      </c>
      <c r="AAJ349">
        <v>26864.416666666664</v>
      </c>
      <c r="AAK349">
        <v>11880.133333333331</v>
      </c>
      <c r="AAL349">
        <v>8978.5499999999993</v>
      </c>
      <c r="AAM349">
        <v>41754.916666666664</v>
      </c>
      <c r="AAN349">
        <v>4579.1000000000004</v>
      </c>
      <c r="AAO349">
        <v>6193.3666666666668</v>
      </c>
      <c r="AAP349">
        <v>9213.8166666666657</v>
      </c>
      <c r="AAQ349">
        <v>26447.649999999998</v>
      </c>
      <c r="AAR349">
        <v>46925.1</v>
      </c>
      <c r="AAS349">
        <v>6294.3166666666657</v>
      </c>
      <c r="AAT349">
        <v>18658.183333333334</v>
      </c>
      <c r="AAU349">
        <v>17045.066666666666</v>
      </c>
      <c r="AAV349">
        <v>17809.733333333334</v>
      </c>
      <c r="AAW349">
        <v>79545.499999999985</v>
      </c>
      <c r="AAX349">
        <v>73121.333333333328</v>
      </c>
      <c r="AAY349">
        <v>54798.233333333323</v>
      </c>
      <c r="AAZ349">
        <v>12335.899999999998</v>
      </c>
      <c r="ABA349">
        <v>11066.333333333332</v>
      </c>
      <c r="ABB349">
        <v>4318.7999999999993</v>
      </c>
      <c r="ABC349">
        <v>30410.033333333333</v>
      </c>
      <c r="ABD349">
        <v>12066.866666666667</v>
      </c>
      <c r="ABE349">
        <v>8669.7999999999993</v>
      </c>
      <c r="ABF349">
        <v>42530.633333333331</v>
      </c>
      <c r="ABG349">
        <v>4971.8999999999996</v>
      </c>
      <c r="ABH349">
        <v>6662.1333333333332</v>
      </c>
      <c r="ABI349">
        <v>9998.5333333333328</v>
      </c>
      <c r="ABJ349">
        <v>28034.799999999996</v>
      </c>
      <c r="ABK349">
        <v>48670.899999999994</v>
      </c>
      <c r="ABL349">
        <v>6840.9333333333325</v>
      </c>
      <c r="ABM349">
        <v>18608.466666666664</v>
      </c>
      <c r="ABN349">
        <v>18052.433333333334</v>
      </c>
      <c r="ABO349">
        <v>15616.8</v>
      </c>
      <c r="ABP349">
        <v>80715.300000000017</v>
      </c>
      <c r="ABQ349">
        <v>75559.000000000015</v>
      </c>
      <c r="ABR349">
        <v>48429.600000000006</v>
      </c>
      <c r="ABS349">
        <v>11436.9</v>
      </c>
      <c r="ABT349">
        <v>10285.400000000001</v>
      </c>
      <c r="ABU349">
        <v>3690.5</v>
      </c>
      <c r="ABV349">
        <v>23318.799999999999</v>
      </c>
      <c r="ABW349">
        <v>11693.4</v>
      </c>
      <c r="ABX349">
        <v>9287.3000000000011</v>
      </c>
      <c r="ABY349">
        <v>40979.200000000004</v>
      </c>
      <c r="ABZ349">
        <v>4186.3</v>
      </c>
      <c r="ACA349">
        <v>5724.6000000000013</v>
      </c>
      <c r="ACB349">
        <v>8429.1000000000022</v>
      </c>
      <c r="ACC349">
        <v>24860.500000000004</v>
      </c>
      <c r="ACD349">
        <v>45179.30000000001</v>
      </c>
      <c r="ACE349">
        <v>5747.7000000000007</v>
      </c>
      <c r="ACF349">
        <v>18707.899999999998</v>
      </c>
      <c r="ACG349">
        <v>16037.7</v>
      </c>
      <c r="ACH349">
        <v>17255.474999999999</v>
      </c>
      <c r="ACI349">
        <v>80449.485000000015</v>
      </c>
      <c r="ACJ349">
        <v>74588.25</v>
      </c>
      <c r="ACK349">
        <v>52132.075000000004</v>
      </c>
      <c r="ACL349">
        <v>12024.005000000001</v>
      </c>
      <c r="ACM349">
        <v>10825.669999999998</v>
      </c>
      <c r="ACN349">
        <v>4077.7100000000005</v>
      </c>
      <c r="ACO349">
        <v>27230.020000000004</v>
      </c>
      <c r="ACP349">
        <v>11864.424999999999</v>
      </c>
      <c r="ACQ349">
        <v>8969.06</v>
      </c>
      <c r="ACR349">
        <v>42361.279999999999</v>
      </c>
      <c r="ACS349">
        <v>4661.5200000000004</v>
      </c>
      <c r="ACT349">
        <v>6302.8700000000008</v>
      </c>
      <c r="ACU349">
        <v>9432.130000000001</v>
      </c>
      <c r="ACV349">
        <v>26902.52</v>
      </c>
      <c r="ACW349">
        <v>47369.960000000006</v>
      </c>
      <c r="ACX349">
        <v>6393.55</v>
      </c>
      <c r="ACY349">
        <v>18577.995000000003</v>
      </c>
      <c r="ACZ349">
        <v>17067.145</v>
      </c>
      <c r="ADA349">
        <v>18894.150000000005</v>
      </c>
      <c r="ADB349">
        <v>80183.67</v>
      </c>
      <c r="ADC349">
        <v>73617.5</v>
      </c>
      <c r="ADD349">
        <v>55834.549999999996</v>
      </c>
      <c r="ADE349">
        <v>12611.110000000002</v>
      </c>
      <c r="ADF349">
        <v>11365.939999999999</v>
      </c>
      <c r="ADG349">
        <v>4464.920000000001</v>
      </c>
      <c r="ADH349">
        <v>31141.239999999998</v>
      </c>
      <c r="ADI349">
        <v>12035.45</v>
      </c>
      <c r="ADJ349">
        <v>8650.8200000000015</v>
      </c>
      <c r="ADK349">
        <v>43743.360000000008</v>
      </c>
      <c r="ADL349">
        <v>5136.7400000000007</v>
      </c>
      <c r="ADM349">
        <v>6881.1400000000012</v>
      </c>
      <c r="ADN349">
        <v>10435.16</v>
      </c>
      <c r="ADO349">
        <v>28944.54</v>
      </c>
      <c r="ADP349">
        <v>49560.62</v>
      </c>
      <c r="ADQ349">
        <v>7039.4000000000005</v>
      </c>
      <c r="ADR349">
        <v>18448.09</v>
      </c>
      <c r="ADS349">
        <v>18096.590000000004</v>
      </c>
      <c r="ADT349">
        <v>15616.8</v>
      </c>
      <c r="ADU349">
        <v>80715.300000000017</v>
      </c>
      <c r="ADV349">
        <v>75559.000000000015</v>
      </c>
      <c r="ADW349">
        <v>48429.600000000006</v>
      </c>
      <c r="ADX349">
        <v>11436.9</v>
      </c>
      <c r="ADY349">
        <v>10285.400000000001</v>
      </c>
      <c r="ADZ349">
        <v>3690.5</v>
      </c>
      <c r="AEA349">
        <v>23318.799999999999</v>
      </c>
      <c r="AEB349">
        <v>11693.4</v>
      </c>
      <c r="AEC349">
        <v>9287.3000000000011</v>
      </c>
      <c r="AED349">
        <v>40979.200000000004</v>
      </c>
      <c r="AEE349">
        <v>4186.3</v>
      </c>
      <c r="AEF349">
        <v>5724.6000000000013</v>
      </c>
      <c r="AEG349">
        <v>8429.1000000000022</v>
      </c>
      <c r="AEH349">
        <v>24860.500000000004</v>
      </c>
      <c r="AEI349">
        <v>45179.30000000001</v>
      </c>
      <c r="AEJ349">
        <v>5747.7000000000007</v>
      </c>
      <c r="AEK349">
        <v>18707.899999999998</v>
      </c>
      <c r="AEL349">
        <v>16037.7</v>
      </c>
      <c r="AEM349">
        <v>17247.303528825621</v>
      </c>
      <c r="AEN349">
        <v>80194.002409299006</v>
      </c>
      <c r="AEO349">
        <v>74280.744841683059</v>
      </c>
      <c r="AEP349">
        <v>52442.103455097924</v>
      </c>
      <c r="AEQ349">
        <v>12015.739829619515</v>
      </c>
      <c r="AER349">
        <v>10820.693325399487</v>
      </c>
      <c r="AES349">
        <v>4077.6848207640605</v>
      </c>
      <c r="AET349">
        <v>27375.161639557511</v>
      </c>
      <c r="AEU349">
        <v>11810.424418778935</v>
      </c>
      <c r="AEV349">
        <v>8865.5061154893629</v>
      </c>
      <c r="AEW349">
        <v>42013.320917532095</v>
      </c>
      <c r="AEX349">
        <v>4677.3373332340498</v>
      </c>
      <c r="AEY349">
        <v>6337.2596614945032</v>
      </c>
      <c r="AEZ349">
        <v>9455.1574179608324</v>
      </c>
      <c r="AFA349">
        <v>27069.417665258068</v>
      </c>
      <c r="AFB349">
        <v>47481.256619323009</v>
      </c>
      <c r="AFC349">
        <v>6446.8367676004682</v>
      </c>
      <c r="AFD349">
        <v>18452.396285112405</v>
      </c>
      <c r="AFE349">
        <v>17049.186517875511</v>
      </c>
      <c r="AFF349">
        <v>18877.807057651251</v>
      </c>
      <c r="AFG349">
        <v>79672.704818597966</v>
      </c>
      <c r="AFH349">
        <v>73002.489683366119</v>
      </c>
      <c r="AFI349">
        <v>56454.60691019582</v>
      </c>
      <c r="AFJ349">
        <v>12594.579659239031</v>
      </c>
      <c r="AFK349">
        <v>11355.986650798974</v>
      </c>
      <c r="AFL349">
        <v>4464.8696415281211</v>
      </c>
      <c r="AFM349">
        <v>31431.523279115019</v>
      </c>
      <c r="AFN349">
        <v>11927.448837557873</v>
      </c>
      <c r="AFO349">
        <v>8443.7122309787264</v>
      </c>
      <c r="AFP349">
        <v>43047.441835064201</v>
      </c>
      <c r="AFQ349">
        <v>5168.3746664681003</v>
      </c>
      <c r="AFR349">
        <v>6949.9193229890061</v>
      </c>
      <c r="AFS349">
        <v>10481.214835921663</v>
      </c>
      <c r="AFT349">
        <v>29278.335330516136</v>
      </c>
      <c r="AFU349">
        <v>49783.213238646007</v>
      </c>
      <c r="AFV349">
        <v>7145.9735352009375</v>
      </c>
      <c r="AFW349">
        <v>18196.892570224805</v>
      </c>
      <c r="AFX349">
        <v>18060.673035751024</v>
      </c>
      <c r="AFY349">
        <v>15616.8</v>
      </c>
      <c r="AFZ349">
        <v>80715.299999999988</v>
      </c>
      <c r="AGA349">
        <v>75559</v>
      </c>
      <c r="AGB349">
        <v>48429.599999999999</v>
      </c>
      <c r="AGC349">
        <v>11436.9</v>
      </c>
      <c r="AGD349">
        <v>10285.399999999998</v>
      </c>
      <c r="AGE349">
        <v>3690.4999999999995</v>
      </c>
      <c r="AGF349">
        <v>23318.799999999996</v>
      </c>
      <c r="AGG349">
        <v>11693.4</v>
      </c>
      <c r="AGH349">
        <v>9287.2999999999993</v>
      </c>
      <c r="AGI349">
        <v>40979.199999999997</v>
      </c>
      <c r="AGJ349">
        <v>4186.3</v>
      </c>
      <c r="AGK349">
        <v>5724.6</v>
      </c>
      <c r="AGL349">
        <v>8429.0999999999985</v>
      </c>
      <c r="AGM349">
        <v>24860.499999999996</v>
      </c>
      <c r="AGN349">
        <v>45179.3</v>
      </c>
      <c r="AGO349">
        <v>5747.7</v>
      </c>
      <c r="AGP349">
        <v>18707.899999999994</v>
      </c>
      <c r="AGQ349">
        <v>16037.699999999999</v>
      </c>
      <c r="AGR349">
        <v>16740.504903914585</v>
      </c>
      <c r="AGS349">
        <v>80982.008635670034</v>
      </c>
      <c r="AGT349">
        <v>75365.183861056459</v>
      </c>
      <c r="AGU349">
        <v>50580.48848300695</v>
      </c>
      <c r="AGV349">
        <v>11913.950567934953</v>
      </c>
      <c r="AGW349">
        <v>10692.455582001709</v>
      </c>
      <c r="AGX349">
        <v>4004.7339307864659</v>
      </c>
      <c r="AGY349">
        <v>26380.611201474967</v>
      </c>
      <c r="AGZ349">
        <v>12060.135270736879</v>
      </c>
      <c r="AHA349">
        <v>9323.7296150354578</v>
      </c>
      <c r="AHB349">
        <v>42914.780274893012</v>
      </c>
      <c r="AHC349">
        <v>4526.3755558864996</v>
      </c>
      <c r="AHD349">
        <v>6078.7344616849914</v>
      </c>
      <c r="AHE349">
        <v>9137.0586067972272</v>
      </c>
      <c r="AHF349">
        <v>25891.324449139775</v>
      </c>
      <c r="AHG349">
        <v>46554.11126892332</v>
      </c>
      <c r="AHH349">
        <v>6116.694107998439</v>
      </c>
      <c r="AHI349">
        <v>19076.845716291988</v>
      </c>
      <c r="AHJ349">
        <v>17104.928273748297</v>
      </c>
      <c r="AHK349">
        <v>17864.209807829175</v>
      </c>
      <c r="AHL349">
        <v>81248.717271340051</v>
      </c>
      <c r="AHM349">
        <v>75171.367722112933</v>
      </c>
      <c r="AHN349">
        <v>52731.376966013901</v>
      </c>
      <c r="AHO349">
        <v>12391.001135869905</v>
      </c>
      <c r="AHP349">
        <v>11099.511164003419</v>
      </c>
      <c r="AHQ349">
        <v>4318.9678615729317</v>
      </c>
      <c r="AHR349">
        <v>29442.422402949938</v>
      </c>
      <c r="AHS349">
        <v>12426.87054147376</v>
      </c>
      <c r="AHT349">
        <v>9360.1592300709162</v>
      </c>
      <c r="AHU349">
        <v>44850.360549786026</v>
      </c>
      <c r="AHV349">
        <v>4866.4511117729999</v>
      </c>
      <c r="AHW349">
        <v>6432.8689233699824</v>
      </c>
      <c r="AHX349">
        <v>9845.0172135944558</v>
      </c>
      <c r="AHY349">
        <v>26922.148898279549</v>
      </c>
      <c r="AHZ349">
        <v>47928.922537846629</v>
      </c>
      <c r="AIA349">
        <v>6485.6882159968782</v>
      </c>
      <c r="AIB349">
        <v>19445.791432583981</v>
      </c>
      <c r="AIC349">
        <v>18172.156547496597</v>
      </c>
      <c r="AID349">
        <v>15616.8</v>
      </c>
      <c r="AIE349">
        <v>80715.3</v>
      </c>
      <c r="AIF349">
        <v>75559</v>
      </c>
      <c r="AIG349">
        <v>48429.599999999999</v>
      </c>
      <c r="AIH349">
        <v>11436.9</v>
      </c>
      <c r="AII349">
        <v>10285.4</v>
      </c>
      <c r="AIJ349">
        <v>3690.5</v>
      </c>
      <c r="AIK349">
        <v>23318.799999999999</v>
      </c>
      <c r="AIL349">
        <v>11693.4</v>
      </c>
      <c r="AIM349">
        <v>9287.2999999999993</v>
      </c>
      <c r="AIN349">
        <v>40979.199999999997</v>
      </c>
      <c r="AIO349">
        <v>4186.3</v>
      </c>
      <c r="AIP349">
        <v>5724.6</v>
      </c>
      <c r="AIQ349">
        <v>8429.1</v>
      </c>
      <c r="AIR349">
        <v>24860.5</v>
      </c>
      <c r="AIS349">
        <v>45179.3</v>
      </c>
      <c r="AIT349">
        <v>5747.7</v>
      </c>
      <c r="AIU349">
        <v>18707.899999999998</v>
      </c>
      <c r="AIV349">
        <v>16037.699999999999</v>
      </c>
      <c r="AIW349">
        <v>16545.58235587188</v>
      </c>
      <c r="AIX349">
        <v>81285.087953505048</v>
      </c>
      <c r="AIY349">
        <v>75782.275791584703</v>
      </c>
      <c r="AIZ349">
        <v>49864.482724510432</v>
      </c>
      <c r="AJA349">
        <v>11874.80085190243</v>
      </c>
      <c r="AJB349">
        <v>10643.133373002565</v>
      </c>
      <c r="AJC349">
        <v>3976.6758961796986</v>
      </c>
      <c r="AJD349">
        <v>25998.091802212453</v>
      </c>
      <c r="AJE349">
        <v>12156.177906105318</v>
      </c>
      <c r="AJF349">
        <v>9499.9694225531875</v>
      </c>
      <c r="AJG349">
        <v>43261.495412339515</v>
      </c>
      <c r="AJH349">
        <v>4468.3133338297503</v>
      </c>
      <c r="AJI349">
        <v>5979.3016925274869</v>
      </c>
      <c r="AJJ349">
        <v>9014.7129101958417</v>
      </c>
      <c r="AJK349">
        <v>25438.211673709662</v>
      </c>
      <c r="AJL349">
        <v>46197.516903384982</v>
      </c>
      <c r="AJM349">
        <v>5989.7161619976587</v>
      </c>
      <c r="AJN349">
        <v>19317.018574437985</v>
      </c>
      <c r="AJO349">
        <v>17126.36741062245</v>
      </c>
      <c r="AJP349">
        <v>17474.364711743761</v>
      </c>
      <c r="AJQ349">
        <v>81854.875907010108</v>
      </c>
      <c r="AJR349">
        <v>76005.551583169407</v>
      </c>
      <c r="AJS349">
        <v>51299.365449020857</v>
      </c>
      <c r="AJT349">
        <v>12312.701703804858</v>
      </c>
      <c r="AJU349">
        <v>11000.866746005131</v>
      </c>
      <c r="AJV349">
        <v>4262.8517923593972</v>
      </c>
      <c r="AJW349">
        <v>28677.383604424911</v>
      </c>
      <c r="AJX349">
        <v>12618.955812210639</v>
      </c>
      <c r="AJY349">
        <v>9712.6388451063758</v>
      </c>
      <c r="AJZ349">
        <v>45543.790824679039</v>
      </c>
      <c r="AKA349">
        <v>4750.3266676595013</v>
      </c>
      <c r="AKB349">
        <v>6234.0033850549735</v>
      </c>
      <c r="AKC349">
        <v>9600.3258203916848</v>
      </c>
      <c r="AKD349">
        <v>26015.923347419324</v>
      </c>
      <c r="AKE349">
        <v>47215.73380676996</v>
      </c>
      <c r="AKF349">
        <v>6231.7323239953184</v>
      </c>
      <c r="AKG349">
        <v>19926.137148875972</v>
      </c>
      <c r="AKH349">
        <v>18215.034821244899</v>
      </c>
      <c r="AKI349">
        <v>15616.8</v>
      </c>
      <c r="AKJ349">
        <v>80715.299999999988</v>
      </c>
      <c r="AKK349">
        <v>75559</v>
      </c>
      <c r="AKL349">
        <v>48429.599999999999</v>
      </c>
      <c r="AKM349">
        <v>11436.9</v>
      </c>
      <c r="AKN349">
        <v>10285.399999999998</v>
      </c>
      <c r="AKO349">
        <v>3690.4999999999995</v>
      </c>
      <c r="AKP349">
        <v>23318.799999999996</v>
      </c>
      <c r="AKQ349">
        <v>11693.4</v>
      </c>
      <c r="AKR349">
        <v>9287.2999999999993</v>
      </c>
      <c r="AKS349">
        <v>40979.199999999997</v>
      </c>
      <c r="AKT349">
        <v>4186.3</v>
      </c>
      <c r="AKU349">
        <v>5724.6</v>
      </c>
      <c r="AKV349">
        <v>8429.0999999999985</v>
      </c>
      <c r="AKW349">
        <v>24860.499999999996</v>
      </c>
      <c r="AKX349">
        <v>45179.3</v>
      </c>
      <c r="AKY349">
        <v>5747.7</v>
      </c>
      <c r="AKZ349">
        <v>18707.899999999994</v>
      </c>
      <c r="ALA349">
        <v>16037.699999999999</v>
      </c>
      <c r="ALB349">
        <v>16350.659807829172</v>
      </c>
      <c r="ALC349">
        <v>81588.167271340062</v>
      </c>
      <c r="ALD349">
        <v>76199.367722112933</v>
      </c>
      <c r="ALE349">
        <v>49148.476966013906</v>
      </c>
      <c r="ALF349">
        <v>11835.651135869904</v>
      </c>
      <c r="ALG349">
        <v>10593.81116400342</v>
      </c>
      <c r="ALH349">
        <v>3948.6178615729314</v>
      </c>
      <c r="ALI349">
        <v>25615.572402949936</v>
      </c>
      <c r="ALJ349">
        <v>12252.220541473758</v>
      </c>
      <c r="ALK349">
        <v>9676.2092300709155</v>
      </c>
      <c r="ALL349">
        <v>43608.210549786025</v>
      </c>
      <c r="ALM349">
        <v>4410.251111773</v>
      </c>
      <c r="ALN349">
        <v>5879.8689233699824</v>
      </c>
      <c r="ALO349">
        <v>8892.3672135944544</v>
      </c>
      <c r="ALP349">
        <v>24985.09889827955</v>
      </c>
      <c r="ALQ349">
        <v>45840.922537846636</v>
      </c>
      <c r="ALR349">
        <v>5862.7382159968784</v>
      </c>
      <c r="ALS349">
        <v>19557.191432583979</v>
      </c>
      <c r="ALT349">
        <v>17147.806547496595</v>
      </c>
      <c r="ALU349">
        <v>17084.519615658348</v>
      </c>
      <c r="ALV349">
        <v>82461.034542680136</v>
      </c>
      <c r="ALW349">
        <v>76839.735444225866</v>
      </c>
      <c r="ALX349">
        <v>49867.353932027814</v>
      </c>
      <c r="ALY349">
        <v>12234.402271739809</v>
      </c>
      <c r="ALZ349">
        <v>10902.222328006841</v>
      </c>
      <c r="AMA349">
        <v>4206.7357231458627</v>
      </c>
      <c r="AMB349">
        <v>27912.344805899877</v>
      </c>
      <c r="AMC349">
        <v>12811.041082947519</v>
      </c>
      <c r="AMD349">
        <v>10065.118460141835</v>
      </c>
      <c r="AME349">
        <v>46237.221099572052</v>
      </c>
      <c r="AMF349">
        <v>4634.2022235460008</v>
      </c>
      <c r="AMG349">
        <v>6035.1378467399645</v>
      </c>
      <c r="AMH349">
        <v>9355.634427188912</v>
      </c>
      <c r="AMI349">
        <v>25109.6977965591</v>
      </c>
      <c r="AMJ349">
        <v>46502.54507569327</v>
      </c>
      <c r="AMK349">
        <v>5977.7764319937578</v>
      </c>
      <c r="AML349">
        <v>20406.482865167964</v>
      </c>
      <c r="AMM349">
        <v>18257.913094993197</v>
      </c>
      <c r="AMN349">
        <v>15616.8</v>
      </c>
      <c r="AMO349">
        <v>80715.300000000017</v>
      </c>
      <c r="AMP349">
        <v>75559.000000000015</v>
      </c>
      <c r="AMQ349">
        <v>48429.600000000006</v>
      </c>
      <c r="AMR349">
        <v>11436.9</v>
      </c>
      <c r="AMS349">
        <v>10285.400000000001</v>
      </c>
      <c r="AMT349">
        <v>3690.5</v>
      </c>
      <c r="AMU349">
        <v>23318.799999999999</v>
      </c>
      <c r="AMV349">
        <v>11693.4</v>
      </c>
      <c r="AMW349">
        <v>9287.3000000000011</v>
      </c>
      <c r="AMX349">
        <v>40979.200000000004</v>
      </c>
      <c r="AMY349">
        <v>4186.3</v>
      </c>
      <c r="AMZ349">
        <v>5724.6000000000013</v>
      </c>
      <c r="ANA349">
        <v>8429.1000000000022</v>
      </c>
      <c r="ANB349">
        <v>24860.500000000004</v>
      </c>
      <c r="ANC349">
        <v>45179.30000000001</v>
      </c>
      <c r="AND349">
        <v>5747.7000000000007</v>
      </c>
      <c r="ANE349">
        <v>18707.899999999998</v>
      </c>
      <c r="ANF349">
        <v>16037.7</v>
      </c>
      <c r="ANG349">
        <v>15843.861182918139</v>
      </c>
      <c r="ANH349">
        <v>82376.173497711119</v>
      </c>
      <c r="ANI349">
        <v>77283.806741486347</v>
      </c>
      <c r="ANJ349">
        <v>47286.861993922954</v>
      </c>
      <c r="ANK349">
        <v>11733.861874185344</v>
      </c>
      <c r="ANL349">
        <v>10465.573420605646</v>
      </c>
      <c r="ANM349">
        <v>3875.6669715953376</v>
      </c>
      <c r="ANN349">
        <v>24621.021964867403</v>
      </c>
      <c r="ANO349">
        <v>12501.931393431702</v>
      </c>
      <c r="ANP349">
        <v>10134.432729617014</v>
      </c>
      <c r="ANQ349">
        <v>44509.669907146941</v>
      </c>
      <c r="ANR349">
        <v>4259.2893344254508</v>
      </c>
      <c r="ANS349">
        <v>5621.3437235604715</v>
      </c>
      <c r="ANT349">
        <v>8574.2684024308528</v>
      </c>
      <c r="ANU349">
        <v>23807.00568216126</v>
      </c>
      <c r="ANV349">
        <v>44913.777187446954</v>
      </c>
      <c r="ANW349">
        <v>5532.5955563948501</v>
      </c>
      <c r="ANX349">
        <v>20181.640863763569</v>
      </c>
      <c r="ANY349">
        <v>17203.548303369389</v>
      </c>
      <c r="ANZ349">
        <v>16070.922365836275</v>
      </c>
      <c r="AOA349">
        <v>84037.046995422235</v>
      </c>
      <c r="AOB349">
        <v>79008.613482972694</v>
      </c>
      <c r="AOC349">
        <v>46144.123987845902</v>
      </c>
      <c r="AOD349">
        <v>12030.823748370687</v>
      </c>
      <c r="AOE349">
        <v>10645.74684121129</v>
      </c>
      <c r="AOF349">
        <v>4060.8339431906752</v>
      </c>
      <c r="AOG349">
        <v>25923.243929734803</v>
      </c>
      <c r="AOH349">
        <v>13310.462786863405</v>
      </c>
      <c r="AOI349">
        <v>10981.565459234029</v>
      </c>
      <c r="AOJ349">
        <v>48040.139814293892</v>
      </c>
      <c r="AOK349">
        <v>4332.2786688509022</v>
      </c>
      <c r="AOL349">
        <v>5518.0874471209418</v>
      </c>
      <c r="AOM349">
        <v>8719.4368048617052</v>
      </c>
      <c r="AON349">
        <v>22753.51136432252</v>
      </c>
      <c r="AOO349">
        <v>44648.254374893913</v>
      </c>
      <c r="AOP349">
        <v>5317.4911127897012</v>
      </c>
      <c r="AOQ349">
        <v>21655.381727527143</v>
      </c>
      <c r="AOR349">
        <v>18369.396606738777</v>
      </c>
      <c r="AOS349">
        <v>15616.8</v>
      </c>
      <c r="AOT349">
        <v>80715.3</v>
      </c>
      <c r="AOU349">
        <v>75559</v>
      </c>
      <c r="AOV349">
        <v>48429.599999999991</v>
      </c>
      <c r="AOW349">
        <v>11436.899999999998</v>
      </c>
      <c r="AOX349">
        <v>10285.399999999998</v>
      </c>
      <c r="AOY349">
        <v>3690.5</v>
      </c>
      <c r="AOZ349">
        <v>23318.799999999996</v>
      </c>
      <c r="APA349">
        <v>11693.399999999998</v>
      </c>
      <c r="APB349">
        <v>9287.2999999999993</v>
      </c>
      <c r="APC349">
        <v>40979.199999999997</v>
      </c>
      <c r="APD349">
        <v>4186.3</v>
      </c>
      <c r="APE349">
        <v>5724.6</v>
      </c>
      <c r="APF349">
        <v>8429.1</v>
      </c>
      <c r="APG349">
        <v>24860.5</v>
      </c>
      <c r="APH349">
        <v>45179.3</v>
      </c>
      <c r="API349">
        <v>5747.6999999999989</v>
      </c>
      <c r="APJ349">
        <v>18707.899999999998</v>
      </c>
      <c r="APK349">
        <v>16037.699999999999</v>
      </c>
      <c r="APL349">
        <v>16142.118141162508</v>
      </c>
      <c r="APM349">
        <v>81465.442271340071</v>
      </c>
      <c r="APN349">
        <v>76103.951055446261</v>
      </c>
      <c r="APO349">
        <v>48949.185299347242</v>
      </c>
      <c r="APP349">
        <v>11782.726135869903</v>
      </c>
      <c r="APQ349">
        <v>10536.194497336754</v>
      </c>
      <c r="APR349">
        <v>3920.5178615729319</v>
      </c>
      <c r="APS349">
        <v>25474.955736283271</v>
      </c>
      <c r="APT349">
        <v>12258.262208140424</v>
      </c>
      <c r="APU349">
        <v>9679.859230070917</v>
      </c>
      <c r="APV349">
        <v>43374.993883119358</v>
      </c>
      <c r="APW349">
        <v>4378.5511117730002</v>
      </c>
      <c r="APX349">
        <v>5837.7522567033157</v>
      </c>
      <c r="APY349">
        <v>8808.400546927789</v>
      </c>
      <c r="APZ349">
        <v>24810.148898279549</v>
      </c>
      <c r="AQA349">
        <v>45669.822537846638</v>
      </c>
      <c r="AQB349">
        <v>5824.5715493302114</v>
      </c>
      <c r="AQC349">
        <v>19588.033099250646</v>
      </c>
      <c r="AQD349">
        <v>17139.31488082993</v>
      </c>
      <c r="AQE349">
        <v>16667.436282325012</v>
      </c>
      <c r="AQF349">
        <v>82215.584542680124</v>
      </c>
      <c r="AQG349">
        <v>76648.902110892537</v>
      </c>
      <c r="AQH349">
        <v>49468.770598694478</v>
      </c>
      <c r="AQI349">
        <v>12128.552271739809</v>
      </c>
      <c r="AQJ349">
        <v>10786.988994673509</v>
      </c>
      <c r="AQK349">
        <v>4150.5357231458629</v>
      </c>
      <c r="AQL349">
        <v>27631.111472566547</v>
      </c>
      <c r="AQM349">
        <v>12823.124416280851</v>
      </c>
      <c r="AQN349">
        <v>10072.418460141835</v>
      </c>
      <c r="AQO349">
        <v>45770.787766238718</v>
      </c>
      <c r="AQP349">
        <v>4570.8022235460012</v>
      </c>
      <c r="AQQ349">
        <v>5950.9045134066309</v>
      </c>
      <c r="AQR349">
        <v>9187.7010938555777</v>
      </c>
      <c r="AQS349">
        <v>24759.797796559098</v>
      </c>
      <c r="AQT349">
        <v>46160.345075693273</v>
      </c>
      <c r="AQU349">
        <v>5901.4430986604239</v>
      </c>
      <c r="AQV349">
        <v>20468.166198501298</v>
      </c>
      <c r="AQW349">
        <v>18240.929761659863</v>
      </c>
      <c r="AQX349">
        <v>15616.8</v>
      </c>
      <c r="AQY349">
        <v>80715.3</v>
      </c>
      <c r="AQZ349">
        <v>75559</v>
      </c>
      <c r="ARA349">
        <v>48429.599999999991</v>
      </c>
      <c r="ARB349">
        <v>11436.899999999998</v>
      </c>
      <c r="ARC349">
        <v>10285.399999999998</v>
      </c>
      <c r="ARD349">
        <v>3690.5</v>
      </c>
      <c r="ARE349">
        <v>23318.799999999996</v>
      </c>
      <c r="ARF349">
        <v>11693.399999999998</v>
      </c>
      <c r="ARG349">
        <v>9287.2999999999993</v>
      </c>
      <c r="ARH349">
        <v>40979.199999999997</v>
      </c>
      <c r="ARI349">
        <v>4186.3</v>
      </c>
      <c r="ARJ349">
        <v>5724.6</v>
      </c>
      <c r="ARK349">
        <v>8429.1</v>
      </c>
      <c r="ARL349">
        <v>24860.5</v>
      </c>
      <c r="ARM349">
        <v>45179.3</v>
      </c>
      <c r="ARN349">
        <v>5747.6999999999989</v>
      </c>
      <c r="ARO349">
        <v>18707.899999999998</v>
      </c>
      <c r="ARP349">
        <v>16037.699999999999</v>
      </c>
      <c r="ARQ349">
        <v>16101.260785290626</v>
      </c>
      <c r="ARR349">
        <v>80188.029317835026</v>
      </c>
      <c r="ARS349">
        <v>74566.425263861573</v>
      </c>
      <c r="ART349">
        <v>50499.327574836803</v>
      </c>
      <c r="ARU349">
        <v>11741.400283967476</v>
      </c>
      <c r="ARV349">
        <v>10511.311124334188</v>
      </c>
      <c r="ARW349">
        <v>3920.3919653932326</v>
      </c>
      <c r="ARX349">
        <v>26200.663934070817</v>
      </c>
      <c r="ARY349">
        <v>11988.259302035105</v>
      </c>
      <c r="ARZ349">
        <v>9162.0898075177283</v>
      </c>
      <c r="ASA349">
        <v>41635.19847077984</v>
      </c>
      <c r="ASB349">
        <v>4457.6377779432496</v>
      </c>
      <c r="ASC349">
        <v>6009.7005641758287</v>
      </c>
      <c r="ASD349">
        <v>8923.5376367319477</v>
      </c>
      <c r="ASE349">
        <v>25644.637224569888</v>
      </c>
      <c r="ASF349">
        <v>46226.305634461656</v>
      </c>
      <c r="ASG349">
        <v>6091.0053873325523</v>
      </c>
      <c r="ASH349">
        <v>18960.039524812659</v>
      </c>
      <c r="ASI349">
        <v>17049.522470207481</v>
      </c>
      <c r="ASJ349">
        <v>16585.721570581252</v>
      </c>
      <c r="ASK349">
        <v>79660.758635670034</v>
      </c>
      <c r="ASL349">
        <v>73573.850527723131</v>
      </c>
      <c r="ASM349">
        <v>52569.055149673615</v>
      </c>
      <c r="ASN349">
        <v>12045.900567934952</v>
      </c>
      <c r="ASO349">
        <v>10737.222248668377</v>
      </c>
      <c r="ASP349">
        <v>4150.2839307864651</v>
      </c>
      <c r="ASQ349">
        <v>29082.527868141635</v>
      </c>
      <c r="ASR349">
        <v>12283.118604070212</v>
      </c>
      <c r="ASS349">
        <v>9036.8796150354592</v>
      </c>
      <c r="AST349">
        <v>42291.196941559683</v>
      </c>
      <c r="ASU349">
        <v>4728.9755558864999</v>
      </c>
      <c r="ASV349">
        <v>6294.8011283516571</v>
      </c>
      <c r="ASW349">
        <v>9417.9752734638932</v>
      </c>
      <c r="ASX349">
        <v>26428.774449139772</v>
      </c>
      <c r="ASY349">
        <v>47273.311268923309</v>
      </c>
      <c r="ASZ349">
        <v>6434.3107746651058</v>
      </c>
      <c r="ATA349">
        <v>19212.179049625323</v>
      </c>
      <c r="ATB349">
        <v>18061.344940414965</v>
      </c>
      <c r="ATC349">
        <v>15616.8</v>
      </c>
      <c r="ATD349">
        <v>80715.3</v>
      </c>
      <c r="ATE349">
        <v>75559</v>
      </c>
      <c r="ATF349">
        <v>48429.599999999991</v>
      </c>
      <c r="ATG349">
        <v>11436.899999999998</v>
      </c>
      <c r="ATH349">
        <v>10285.399999999998</v>
      </c>
      <c r="ATI349">
        <v>3690.5</v>
      </c>
      <c r="ATJ349">
        <v>23318.799999999996</v>
      </c>
      <c r="ATK349">
        <v>11693.399999999998</v>
      </c>
      <c r="ATL349">
        <v>9287.2999999999993</v>
      </c>
      <c r="ATM349">
        <v>40979.199999999997</v>
      </c>
      <c r="ATN349">
        <v>4186.3</v>
      </c>
      <c r="ATO349">
        <v>5724.6</v>
      </c>
      <c r="ATP349">
        <v>8429.1</v>
      </c>
      <c r="ATQ349">
        <v>24860.5</v>
      </c>
      <c r="ATR349">
        <v>45179.3</v>
      </c>
      <c r="ATS349">
        <v>5747.6999999999989</v>
      </c>
      <c r="ATT349">
        <v>18707.899999999998</v>
      </c>
      <c r="ATU349">
        <v>16037.699999999999</v>
      </c>
      <c r="ATV349">
        <v>16726.885785290626</v>
      </c>
      <c r="ATW349">
        <v>80556.204317835014</v>
      </c>
      <c r="ATX349">
        <v>74852.675263861573</v>
      </c>
      <c r="ATY349">
        <v>51097.202574836803</v>
      </c>
      <c r="ATZ349">
        <v>11900.175283967475</v>
      </c>
      <c r="AUA349">
        <v>10684.161124334187</v>
      </c>
      <c r="AUB349">
        <v>4004.6919653932327</v>
      </c>
      <c r="AUC349">
        <v>26622.513934070819</v>
      </c>
      <c r="AUD349">
        <v>11970.134302035105</v>
      </c>
      <c r="AUE349">
        <v>9151.1398075177276</v>
      </c>
      <c r="AUF349">
        <v>42334.848470779834</v>
      </c>
      <c r="AUG349">
        <v>4552.73777794325</v>
      </c>
      <c r="AUH349">
        <v>6136.0505641758291</v>
      </c>
      <c r="AUI349">
        <v>9175.4376367319474</v>
      </c>
      <c r="AUJ349">
        <v>26169.487224569886</v>
      </c>
      <c r="AUK349">
        <v>46739.605634461659</v>
      </c>
      <c r="AUL349">
        <v>6205.5053873325523</v>
      </c>
      <c r="AUM349">
        <v>18867.514524812661</v>
      </c>
      <c r="AUN349">
        <v>17074.997470207483</v>
      </c>
      <c r="AUO349">
        <v>17836.971570581256</v>
      </c>
      <c r="AUP349">
        <v>80397.108635670025</v>
      </c>
      <c r="AUQ349">
        <v>74146.350527723131</v>
      </c>
      <c r="AUR349">
        <v>53764.805149673615</v>
      </c>
      <c r="AUS349">
        <v>12363.450567934953</v>
      </c>
      <c r="AUT349">
        <v>11082.922248668376</v>
      </c>
      <c r="AUU349">
        <v>4318.8839307864655</v>
      </c>
      <c r="AUV349">
        <v>29926.227868141636</v>
      </c>
      <c r="AUW349">
        <v>12246.868604070212</v>
      </c>
      <c r="AUX349">
        <v>9014.9796150354596</v>
      </c>
      <c r="AUY349">
        <v>43690.496941559679</v>
      </c>
      <c r="AUZ349">
        <v>4919.1755558865007</v>
      </c>
      <c r="AVA349">
        <v>6547.5011283516578</v>
      </c>
      <c r="AVB349">
        <v>9921.7752734638925</v>
      </c>
      <c r="AVC349">
        <v>27478.474449139772</v>
      </c>
      <c r="AVD349">
        <v>48299.911268923315</v>
      </c>
      <c r="AVE349">
        <v>6663.3107746651058</v>
      </c>
      <c r="AVF349">
        <v>19027.12904962532</v>
      </c>
      <c r="AVG349">
        <v>18112.294940414966</v>
      </c>
    </row>
    <row r="350" spans="1:1255" x14ac:dyDescent="0.25">
      <c r="A350" s="1" t="s">
        <v>390</v>
      </c>
      <c r="B350">
        <v>15379</v>
      </c>
      <c r="C350">
        <v>80767.5</v>
      </c>
      <c r="D350">
        <v>74225</v>
      </c>
      <c r="E350">
        <v>43081</v>
      </c>
      <c r="F350">
        <v>11534.3</v>
      </c>
      <c r="G350">
        <v>10202.299999999999</v>
      </c>
      <c r="H350">
        <v>3728.8</v>
      </c>
      <c r="I350">
        <v>22971.200000000001</v>
      </c>
      <c r="J350">
        <v>11489.8</v>
      </c>
      <c r="K350">
        <v>9357</v>
      </c>
      <c r="L350">
        <v>35041.800000000003</v>
      </c>
      <c r="M350">
        <v>4060.7000000000003</v>
      </c>
      <c r="N350">
        <v>5783.4</v>
      </c>
      <c r="O350">
        <v>8464.7999999999993</v>
      </c>
      <c r="P350">
        <v>24873.8</v>
      </c>
      <c r="Q350">
        <v>48844.2</v>
      </c>
      <c r="R350">
        <v>5609.4</v>
      </c>
      <c r="S350">
        <v>18115.599999999999</v>
      </c>
      <c r="T350">
        <v>17267.400000000001</v>
      </c>
      <c r="U350">
        <v>15683.900685310691</v>
      </c>
      <c r="V350">
        <v>81955.495138087543</v>
      </c>
      <c r="W350">
        <v>76190.044507481274</v>
      </c>
      <c r="X350">
        <v>42484.332998997728</v>
      </c>
      <c r="Y350">
        <v>11836.811827354322</v>
      </c>
      <c r="Z350">
        <v>10400.136393714587</v>
      </c>
      <c r="AA350">
        <v>3931.2940696945966</v>
      </c>
      <c r="AB350">
        <v>24455.550019790862</v>
      </c>
      <c r="AC350">
        <v>12193.110728127331</v>
      </c>
      <c r="AD350">
        <v>10090.962367446669</v>
      </c>
      <c r="AE350">
        <v>37994.070945860556</v>
      </c>
      <c r="AF350">
        <v>4161.699498320676</v>
      </c>
      <c r="AG350">
        <v>5731.5201686664968</v>
      </c>
      <c r="AH350">
        <v>8673.9466692754377</v>
      </c>
      <c r="AI350">
        <v>24077.021735146809</v>
      </c>
      <c r="AJ350">
        <v>48700.264838392934</v>
      </c>
      <c r="AK350">
        <v>5464.8653140919105</v>
      </c>
      <c r="AL350">
        <v>19366.779971664113</v>
      </c>
      <c r="AM350">
        <v>18470.165542440005</v>
      </c>
      <c r="AN350">
        <v>15988.801370621382</v>
      </c>
      <c r="AO350">
        <v>83143.490276175085</v>
      </c>
      <c r="AP350">
        <v>78155.089014962563</v>
      </c>
      <c r="AQ350">
        <v>41887.665997995457</v>
      </c>
      <c r="AR350">
        <v>12139.323654708644</v>
      </c>
      <c r="AS350">
        <v>10597.972787429173</v>
      </c>
      <c r="AT350">
        <v>4133.788139389193</v>
      </c>
      <c r="AU350">
        <v>25939.90003958172</v>
      </c>
      <c r="AV350">
        <v>12896.421456254662</v>
      </c>
      <c r="AW350">
        <v>10824.924734893339</v>
      </c>
      <c r="AX350">
        <v>40946.341891721109</v>
      </c>
      <c r="AY350">
        <v>4262.6989966413521</v>
      </c>
      <c r="AZ350">
        <v>5679.6403373329931</v>
      </c>
      <c r="BA350">
        <v>8883.0933385508761</v>
      </c>
      <c r="BB350">
        <v>23280.243470293619</v>
      </c>
      <c r="BC350">
        <v>48556.329676785863</v>
      </c>
      <c r="BD350">
        <v>5320.3306281838213</v>
      </c>
      <c r="BE350">
        <v>20617.959943328227</v>
      </c>
      <c r="BF350">
        <v>19672.931084880009</v>
      </c>
      <c r="BG350">
        <v>15379</v>
      </c>
      <c r="BH350">
        <v>80767.5</v>
      </c>
      <c r="BI350">
        <v>74225</v>
      </c>
      <c r="BJ350">
        <v>43081</v>
      </c>
      <c r="BK350">
        <v>11534.3</v>
      </c>
      <c r="BL350">
        <v>10202.299999999999</v>
      </c>
      <c r="BM350">
        <v>3728.8</v>
      </c>
      <c r="BN350">
        <v>22971.200000000001</v>
      </c>
      <c r="BO350">
        <v>11489.8</v>
      </c>
      <c r="BP350">
        <v>9357</v>
      </c>
      <c r="BQ350">
        <v>35041.800000000003</v>
      </c>
      <c r="BR350">
        <v>4060.7000000000003</v>
      </c>
      <c r="BS350">
        <v>5783.4</v>
      </c>
      <c r="BT350">
        <v>8464.7999999999993</v>
      </c>
      <c r="BU350">
        <v>24873.8</v>
      </c>
      <c r="BV350">
        <v>48844.2</v>
      </c>
      <c r="BW350">
        <v>5609.4</v>
      </c>
      <c r="BX350">
        <v>18115.599999999999</v>
      </c>
      <c r="BY350">
        <v>17267.400000000001</v>
      </c>
      <c r="BZ350">
        <v>15625.25</v>
      </c>
      <c r="CA350">
        <v>79599.649999999994</v>
      </c>
      <c r="CB350">
        <v>72490</v>
      </c>
      <c r="CC350">
        <v>45246.350000000006</v>
      </c>
      <c r="CD350">
        <v>11767.7</v>
      </c>
      <c r="CE350">
        <v>10358.450000000001</v>
      </c>
      <c r="CF350">
        <v>3931.65</v>
      </c>
      <c r="CG350">
        <v>25901.45</v>
      </c>
      <c r="CH350">
        <v>11682.45</v>
      </c>
      <c r="CI350">
        <v>9050.15</v>
      </c>
      <c r="CJ350">
        <v>34991.75</v>
      </c>
      <c r="CK350">
        <v>4318.25</v>
      </c>
      <c r="CL350">
        <v>6084.75</v>
      </c>
      <c r="CM350">
        <v>8915.2999999999993</v>
      </c>
      <c r="CN350">
        <v>25755.3</v>
      </c>
      <c r="CO350">
        <v>49981</v>
      </c>
      <c r="CP350">
        <v>5988.2999999999993</v>
      </c>
      <c r="CQ350">
        <v>18179.5</v>
      </c>
      <c r="CR350">
        <v>18263.55</v>
      </c>
      <c r="CS350">
        <v>15871.5</v>
      </c>
      <c r="CT350">
        <v>78431.8</v>
      </c>
      <c r="CU350">
        <v>70755</v>
      </c>
      <c r="CV350">
        <v>47411.700000000004</v>
      </c>
      <c r="CW350">
        <v>12001.1</v>
      </c>
      <c r="CX350">
        <v>10514.6</v>
      </c>
      <c r="CY350">
        <v>4134.5</v>
      </c>
      <c r="CZ350">
        <v>28831.7</v>
      </c>
      <c r="DA350">
        <v>11875.1</v>
      </c>
      <c r="DB350">
        <v>8743.2999999999993</v>
      </c>
      <c r="DC350">
        <v>34941.699999999997</v>
      </c>
      <c r="DD350">
        <v>4575.8</v>
      </c>
      <c r="DE350">
        <v>6386.1</v>
      </c>
      <c r="DF350">
        <v>9365.7999999999993</v>
      </c>
      <c r="DG350">
        <v>26636.799999999999</v>
      </c>
      <c r="DH350">
        <v>51117.8</v>
      </c>
      <c r="DI350">
        <v>6367.2</v>
      </c>
      <c r="DJ350">
        <v>18243.400000000001</v>
      </c>
      <c r="DK350">
        <v>19259.699999999997</v>
      </c>
      <c r="DL350">
        <v>15379</v>
      </c>
      <c r="DM350">
        <v>80767.5</v>
      </c>
      <c r="DN350">
        <v>74225</v>
      </c>
      <c r="DO350">
        <v>43081</v>
      </c>
      <c r="DP350">
        <v>11534.3</v>
      </c>
      <c r="DQ350">
        <v>10202.299999999999</v>
      </c>
      <c r="DR350">
        <v>3728.8</v>
      </c>
      <c r="DS350">
        <v>22971.200000000001</v>
      </c>
      <c r="DT350">
        <v>11489.8</v>
      </c>
      <c r="DU350">
        <v>9357</v>
      </c>
      <c r="DV350">
        <v>35041.800000000003</v>
      </c>
      <c r="DW350">
        <v>4060.7000000000003</v>
      </c>
      <c r="DX350">
        <v>5783.4</v>
      </c>
      <c r="DY350">
        <v>8464.7999999999993</v>
      </c>
      <c r="DZ350">
        <v>24873.8</v>
      </c>
      <c r="EA350">
        <v>48844.2</v>
      </c>
      <c r="EB350">
        <v>5609.4</v>
      </c>
      <c r="EC350">
        <v>18115.599999999999</v>
      </c>
      <c r="ED350">
        <v>17267.400000000001</v>
      </c>
      <c r="EE350">
        <v>16771.75</v>
      </c>
      <c r="EF350">
        <v>80284.95</v>
      </c>
      <c r="EG350">
        <v>72962.5</v>
      </c>
      <c r="EH350">
        <v>46330.100000000006</v>
      </c>
      <c r="EI350">
        <v>12086.7</v>
      </c>
      <c r="EJ350">
        <v>10698.4</v>
      </c>
      <c r="EK350">
        <v>4101.5</v>
      </c>
      <c r="EL350">
        <v>26730</v>
      </c>
      <c r="EM350">
        <v>11651.3</v>
      </c>
      <c r="EN350">
        <v>9021.5499999999993</v>
      </c>
      <c r="EO350">
        <v>36211.800000000003</v>
      </c>
      <c r="EP350">
        <v>4501.9500000000007</v>
      </c>
      <c r="EQ350">
        <v>6339.5499999999993</v>
      </c>
      <c r="ER350">
        <v>9409.4</v>
      </c>
      <c r="ES350">
        <v>26804.449999999997</v>
      </c>
      <c r="ET350">
        <v>51099.45</v>
      </c>
      <c r="EU350">
        <v>6206.75</v>
      </c>
      <c r="EV350">
        <v>17999.25</v>
      </c>
      <c r="EW350">
        <v>18313.050000000003</v>
      </c>
      <c r="EX350">
        <v>18164.5</v>
      </c>
      <c r="EY350">
        <v>79802.399999999994</v>
      </c>
      <c r="EZ350">
        <v>71700</v>
      </c>
      <c r="FA350">
        <v>49579.200000000004</v>
      </c>
      <c r="FB350">
        <v>12639.1</v>
      </c>
      <c r="FC350">
        <v>11194.5</v>
      </c>
      <c r="FD350">
        <v>4474.2</v>
      </c>
      <c r="FE350">
        <v>30488.799999999999</v>
      </c>
      <c r="FF350">
        <v>11812.8</v>
      </c>
      <c r="FG350">
        <v>8686.1</v>
      </c>
      <c r="FH350">
        <v>37381.800000000003</v>
      </c>
      <c r="FI350">
        <v>4943.2000000000007</v>
      </c>
      <c r="FJ350">
        <v>6895.7</v>
      </c>
      <c r="FK350">
        <v>10354</v>
      </c>
      <c r="FL350">
        <v>28735.1</v>
      </c>
      <c r="FM350">
        <v>53354.7</v>
      </c>
      <c r="FN350">
        <v>6804.1</v>
      </c>
      <c r="FO350">
        <v>17882.900000000001</v>
      </c>
      <c r="FP350">
        <v>19358.7</v>
      </c>
      <c r="FQ350">
        <v>15379</v>
      </c>
      <c r="FR350">
        <v>80767.5</v>
      </c>
      <c r="FS350">
        <v>74225</v>
      </c>
      <c r="FT350">
        <v>43081</v>
      </c>
      <c r="FU350">
        <v>11534.299999999997</v>
      </c>
      <c r="FV350">
        <v>10202.299999999999</v>
      </c>
      <c r="FW350">
        <v>3728.8</v>
      </c>
      <c r="FX350">
        <v>22971.200000000001</v>
      </c>
      <c r="FY350">
        <v>11489.799999999997</v>
      </c>
      <c r="FZ350">
        <v>9357</v>
      </c>
      <c r="GA350">
        <v>35041.800000000003</v>
      </c>
      <c r="GB350">
        <v>4060.7</v>
      </c>
      <c r="GC350">
        <v>5783.3999999999987</v>
      </c>
      <c r="GD350">
        <v>8464.7999999999993</v>
      </c>
      <c r="GE350">
        <v>24873.799999999996</v>
      </c>
      <c r="GF350">
        <v>48844.19999999999</v>
      </c>
      <c r="GG350">
        <v>5609.3999999999987</v>
      </c>
      <c r="GH350">
        <v>18115.599999999999</v>
      </c>
      <c r="GI350">
        <v>17267.400000000001</v>
      </c>
      <c r="GJ350">
        <v>16026.966895103564</v>
      </c>
      <c r="GK350">
        <v>80613.365046029168</v>
      </c>
      <c r="GL350">
        <v>73880.848169160425</v>
      </c>
      <c r="GM350">
        <v>44686.92766633258</v>
      </c>
      <c r="GN350">
        <v>11897.070609118107</v>
      </c>
      <c r="GO350">
        <v>10485.662131238194</v>
      </c>
      <c r="GP350">
        <v>3988.1480232315321</v>
      </c>
      <c r="GQ350">
        <v>25695.666673263622</v>
      </c>
      <c r="GR350">
        <v>11842.286909375776</v>
      </c>
      <c r="GS350">
        <v>9387.5541224822227</v>
      </c>
      <c r="GT350">
        <v>36399.206981953517</v>
      </c>
      <c r="GU350">
        <v>4327.2998327735586</v>
      </c>
      <c r="GV350">
        <v>6051.9400562221654</v>
      </c>
      <c r="GW350">
        <v>8999.5488897584801</v>
      </c>
      <c r="GX350">
        <v>25545.590578382267</v>
      </c>
      <c r="GY350">
        <v>49926.90494613097</v>
      </c>
      <c r="GZ350">
        <v>5886.6384380306354</v>
      </c>
      <c r="HA350">
        <v>18515.176657221371</v>
      </c>
      <c r="HB350">
        <v>18348.92184748</v>
      </c>
      <c r="HC350">
        <v>16674.933790207127</v>
      </c>
      <c r="HD350">
        <v>80459.230092058351</v>
      </c>
      <c r="HE350">
        <v>73536.696338320849</v>
      </c>
      <c r="HF350">
        <v>46292.855332665153</v>
      </c>
      <c r="HG350">
        <v>12259.841218236215</v>
      </c>
      <c r="HH350">
        <v>10769.024262476391</v>
      </c>
      <c r="HI350">
        <v>4247.496046463064</v>
      </c>
      <c r="HJ350">
        <v>28420.13334652724</v>
      </c>
      <c r="HK350">
        <v>12194.773818751553</v>
      </c>
      <c r="HL350">
        <v>9418.1082449644455</v>
      </c>
      <c r="HM350">
        <v>37756.613963907032</v>
      </c>
      <c r="HN350">
        <v>4593.8996655471174</v>
      </c>
      <c r="HO350">
        <v>6320.4801124443311</v>
      </c>
      <c r="HP350">
        <v>9534.2977795169572</v>
      </c>
      <c r="HQ350">
        <v>26217.381156764535</v>
      </c>
      <c r="HR350">
        <v>51009.609892261949</v>
      </c>
      <c r="HS350">
        <v>6163.8768760612729</v>
      </c>
      <c r="HT350">
        <v>18914.753314442743</v>
      </c>
      <c r="HU350">
        <v>19430.443694959999</v>
      </c>
      <c r="HV350">
        <v>15379.000000000002</v>
      </c>
      <c r="HW350">
        <v>80767.5</v>
      </c>
      <c r="HX350">
        <v>74225</v>
      </c>
      <c r="HY350">
        <v>43081.000000000007</v>
      </c>
      <c r="HZ350">
        <v>11534.3</v>
      </c>
      <c r="IA350">
        <v>10202.300000000001</v>
      </c>
      <c r="IB350">
        <v>3728.8</v>
      </c>
      <c r="IC350">
        <v>22971.200000000004</v>
      </c>
      <c r="ID350">
        <v>11489.800000000001</v>
      </c>
      <c r="IE350">
        <v>9357</v>
      </c>
      <c r="IF350">
        <v>35041.800000000003</v>
      </c>
      <c r="IG350">
        <v>4060.7000000000003</v>
      </c>
      <c r="IH350">
        <v>5783.4</v>
      </c>
      <c r="II350">
        <v>8464.8000000000011</v>
      </c>
      <c r="IJ350">
        <v>24873.8</v>
      </c>
      <c r="IK350">
        <v>48844.200000000004</v>
      </c>
      <c r="IL350">
        <v>5609.4000000000005</v>
      </c>
      <c r="IM350">
        <v>18115.599999999999</v>
      </c>
      <c r="IN350">
        <v>17267.400000000001</v>
      </c>
      <c r="IO350">
        <v>15619.384931468932</v>
      </c>
      <c r="IP350">
        <v>79364.065486191248</v>
      </c>
      <c r="IQ350">
        <v>72119.995549251878</v>
      </c>
      <c r="IR350">
        <v>45522.551700100237</v>
      </c>
      <c r="IS350">
        <v>11760.788817264569</v>
      </c>
      <c r="IT350">
        <v>10354.281360628544</v>
      </c>
      <c r="IU350">
        <v>3931.685593030541</v>
      </c>
      <c r="IV350">
        <v>26046.039998020919</v>
      </c>
      <c r="IW350">
        <v>11631.383927187268</v>
      </c>
      <c r="IX350">
        <v>8946.0687632553345</v>
      </c>
      <c r="IY350">
        <v>34691.517905413944</v>
      </c>
      <c r="IZ350">
        <v>4333.905050167933</v>
      </c>
      <c r="JA350">
        <v>6120.072983133351</v>
      </c>
      <c r="JB350">
        <v>8939.4353330724553</v>
      </c>
      <c r="JC350">
        <v>25923.127826485321</v>
      </c>
      <c r="JD350">
        <v>50109.073516160715</v>
      </c>
      <c r="JE350">
        <v>6040.6434685908089</v>
      </c>
      <c r="JF350">
        <v>18060.77200283359</v>
      </c>
      <c r="JG350">
        <v>18242.888445756002</v>
      </c>
      <c r="JH350">
        <v>15859.769862937863</v>
      </c>
      <c r="JI350">
        <v>77960.630972382496</v>
      </c>
      <c r="JJ350">
        <v>70014.991098503742</v>
      </c>
      <c r="JK350">
        <v>47964.103400200467</v>
      </c>
      <c r="JL350">
        <v>11987.277634529137</v>
      </c>
      <c r="JM350">
        <v>10506.262721257084</v>
      </c>
      <c r="JN350">
        <v>4134.5711860610818</v>
      </c>
      <c r="JO350">
        <v>29120.879996041829</v>
      </c>
      <c r="JP350">
        <v>11772.967854374534</v>
      </c>
      <c r="JQ350">
        <v>8535.1375265106653</v>
      </c>
      <c r="JR350">
        <v>34341.235810827893</v>
      </c>
      <c r="JS350">
        <v>4607.1101003358654</v>
      </c>
      <c r="JT350">
        <v>6456.7459662667015</v>
      </c>
      <c r="JU350">
        <v>9414.0706661449112</v>
      </c>
      <c r="JV350">
        <v>26972.455652970642</v>
      </c>
      <c r="JW350">
        <v>51373.947032321419</v>
      </c>
      <c r="JX350">
        <v>6471.8869371816181</v>
      </c>
      <c r="JY350">
        <v>18005.944005667177</v>
      </c>
      <c r="JZ350">
        <v>19218.376891511998</v>
      </c>
      <c r="KA350">
        <v>15379</v>
      </c>
      <c r="KB350">
        <v>80767.5</v>
      </c>
      <c r="KC350">
        <v>74225</v>
      </c>
      <c r="KD350">
        <v>43081</v>
      </c>
      <c r="KE350">
        <v>11534.3</v>
      </c>
      <c r="KF350">
        <v>10202.299999999999</v>
      </c>
      <c r="KG350">
        <v>3728.8</v>
      </c>
      <c r="KH350">
        <v>22971.200000000001</v>
      </c>
      <c r="KI350">
        <v>11489.8</v>
      </c>
      <c r="KJ350">
        <v>9357</v>
      </c>
      <c r="KK350">
        <v>35041.800000000003</v>
      </c>
      <c r="KL350">
        <v>4060.7</v>
      </c>
      <c r="KM350">
        <v>5783.4</v>
      </c>
      <c r="KN350">
        <v>8464.7999999999993</v>
      </c>
      <c r="KO350">
        <v>24873.8</v>
      </c>
      <c r="KP350">
        <v>48844.2</v>
      </c>
      <c r="KQ350">
        <v>5609.4</v>
      </c>
      <c r="KR350">
        <v>18115.599999999999</v>
      </c>
      <c r="KS350">
        <v>17267.400000000001</v>
      </c>
      <c r="KT350">
        <v>15644.800228436896</v>
      </c>
      <c r="KU350">
        <v>80384.931712695834</v>
      </c>
      <c r="KV350">
        <v>73723.348169160425</v>
      </c>
      <c r="KW350">
        <v>44325.67766633258</v>
      </c>
      <c r="KX350">
        <v>11790.737275784773</v>
      </c>
      <c r="KY350">
        <v>10372.345464571528</v>
      </c>
      <c r="KZ350">
        <v>3931.5313565648653</v>
      </c>
      <c r="LA350">
        <v>25419.483339930284</v>
      </c>
      <c r="LB350">
        <v>11852.670242709111</v>
      </c>
      <c r="LC350">
        <v>9397.0874558155556</v>
      </c>
      <c r="LD350">
        <v>35992.523648620183</v>
      </c>
      <c r="LE350">
        <v>4266.066499440225</v>
      </c>
      <c r="LF350">
        <v>5967.006722888832</v>
      </c>
      <c r="LG350">
        <v>8834.8488897584793</v>
      </c>
      <c r="LH350">
        <v>25195.8739117156</v>
      </c>
      <c r="LI350">
        <v>49554.088279464311</v>
      </c>
      <c r="LJ350">
        <v>5813.8217713639697</v>
      </c>
      <c r="LK350">
        <v>18575.259990554703</v>
      </c>
      <c r="LL350">
        <v>18332.42184748</v>
      </c>
      <c r="LM350">
        <v>15910.600456873794</v>
      </c>
      <c r="LN350">
        <v>80002.363425391697</v>
      </c>
      <c r="LO350">
        <v>73221.696338320849</v>
      </c>
      <c r="LP350">
        <v>45570.355332665153</v>
      </c>
      <c r="LQ350">
        <v>12047.174551569547</v>
      </c>
      <c r="LR350">
        <v>10542.390929143057</v>
      </c>
      <c r="LS350">
        <v>4134.2627131297304</v>
      </c>
      <c r="LT350">
        <v>27867.766679860571</v>
      </c>
      <c r="LU350">
        <v>12215.54048541822</v>
      </c>
      <c r="LV350">
        <v>9437.1749116311112</v>
      </c>
      <c r="LW350">
        <v>36943.247297240363</v>
      </c>
      <c r="LX350">
        <v>4471.4329988804511</v>
      </c>
      <c r="LY350">
        <v>6150.6134457776643</v>
      </c>
      <c r="LZ350">
        <v>9204.8977795169576</v>
      </c>
      <c r="MA350">
        <v>25517.947823431205</v>
      </c>
      <c r="MB350">
        <v>50263.976558928618</v>
      </c>
      <c r="MC350">
        <v>6018.2435427279397</v>
      </c>
      <c r="MD350">
        <v>19034.919981109408</v>
      </c>
      <c r="ME350">
        <v>19397.443694959999</v>
      </c>
      <c r="MF350">
        <v>15379</v>
      </c>
      <c r="MG350">
        <v>80767.5</v>
      </c>
      <c r="MH350">
        <v>74225</v>
      </c>
      <c r="MI350">
        <v>43081</v>
      </c>
      <c r="MJ350">
        <v>11534.3</v>
      </c>
      <c r="MK350">
        <v>10202.299999999999</v>
      </c>
      <c r="ML350">
        <v>3728.8</v>
      </c>
      <c r="MM350">
        <v>22971.200000000001</v>
      </c>
      <c r="MN350">
        <v>11489.8</v>
      </c>
      <c r="MO350">
        <v>9357</v>
      </c>
      <c r="MP350">
        <v>35041.800000000003</v>
      </c>
      <c r="MQ350">
        <v>4060.7000000000003</v>
      </c>
      <c r="MR350">
        <v>5783.4</v>
      </c>
      <c r="MS350">
        <v>8464.7999999999993</v>
      </c>
      <c r="MT350">
        <v>24873.8</v>
      </c>
      <c r="MU350">
        <v>48844.2</v>
      </c>
      <c r="MV350">
        <v>5609.4</v>
      </c>
      <c r="MW350">
        <v>18115.599999999999</v>
      </c>
      <c r="MX350">
        <v>17267.400000000001</v>
      </c>
      <c r="MY350">
        <v>15654.575342655346</v>
      </c>
      <c r="MZ350">
        <v>80777.572569043768</v>
      </c>
      <c r="NA350">
        <v>74340.022253740637</v>
      </c>
      <c r="NB350">
        <v>43865.341499498871</v>
      </c>
      <c r="NC350">
        <v>11802.255913677162</v>
      </c>
      <c r="ND350">
        <v>10379.293196857294</v>
      </c>
      <c r="NE350">
        <v>3931.4720348472983</v>
      </c>
      <c r="NF350">
        <v>25178.500009895433</v>
      </c>
      <c r="NG350">
        <v>11937.780364063667</v>
      </c>
      <c r="NH350">
        <v>9570.5561837233345</v>
      </c>
      <c r="NI350">
        <v>36492.910472930278</v>
      </c>
      <c r="NJ350">
        <v>4239.9747491603375</v>
      </c>
      <c r="NK350">
        <v>5908.1350843332484</v>
      </c>
      <c r="NL350">
        <v>8794.6233346377194</v>
      </c>
      <c r="NM350">
        <v>24916.160867573402</v>
      </c>
      <c r="NN350">
        <v>49340.632419196467</v>
      </c>
      <c r="NO350">
        <v>5726.5826570459549</v>
      </c>
      <c r="NP350">
        <v>18773.139985832058</v>
      </c>
      <c r="NQ350">
        <v>18366.857771220002</v>
      </c>
      <c r="NR350">
        <v>15930.150685310691</v>
      </c>
      <c r="NS350">
        <v>80787.645138087537</v>
      </c>
      <c r="NT350">
        <v>74455.044507481274</v>
      </c>
      <c r="NU350">
        <v>44649.682998997727</v>
      </c>
      <c r="NV350">
        <v>12070.211827354322</v>
      </c>
      <c r="NW350">
        <v>10556.286393714587</v>
      </c>
      <c r="NX350">
        <v>4134.1440696945965</v>
      </c>
      <c r="NY350">
        <v>27385.800019790862</v>
      </c>
      <c r="NZ350">
        <v>12385.76072812733</v>
      </c>
      <c r="OA350">
        <v>9784.1123674466689</v>
      </c>
      <c r="OB350">
        <v>37944.020945860553</v>
      </c>
      <c r="OC350">
        <v>4419.2494983206761</v>
      </c>
      <c r="OD350">
        <v>6032.8701686664972</v>
      </c>
      <c r="OE350">
        <v>9124.4466692754377</v>
      </c>
      <c r="OF350">
        <v>24958.521735146809</v>
      </c>
      <c r="OG350">
        <v>49837.064838392937</v>
      </c>
      <c r="OH350">
        <v>5843.7653140919101</v>
      </c>
      <c r="OI350">
        <v>19430.679971664114</v>
      </c>
      <c r="OJ350">
        <v>19466.315542440003</v>
      </c>
      <c r="OK350">
        <v>15379</v>
      </c>
      <c r="OL350">
        <v>80767.5</v>
      </c>
      <c r="OM350">
        <v>74225</v>
      </c>
      <c r="ON350">
        <v>43081</v>
      </c>
      <c r="OO350">
        <v>11534.3</v>
      </c>
      <c r="OP350">
        <v>10202.299999999999</v>
      </c>
      <c r="OQ350">
        <v>3728.8</v>
      </c>
      <c r="OR350">
        <v>22971.200000000001</v>
      </c>
      <c r="OS350">
        <v>11489.8</v>
      </c>
      <c r="OT350">
        <v>9357</v>
      </c>
      <c r="OU350">
        <v>35041.800000000003</v>
      </c>
      <c r="OV350">
        <v>4060.7</v>
      </c>
      <c r="OW350">
        <v>5783.4</v>
      </c>
      <c r="OX350">
        <v>8464.7999999999993</v>
      </c>
      <c r="OY350">
        <v>24873.8</v>
      </c>
      <c r="OZ350">
        <v>48844.2</v>
      </c>
      <c r="PA350">
        <v>5609.4</v>
      </c>
      <c r="PB350">
        <v>18115.599999999999</v>
      </c>
      <c r="PC350">
        <v>17267.400000000001</v>
      </c>
      <c r="PD350">
        <v>15664.350456873794</v>
      </c>
      <c r="PE350">
        <v>81170.213425391688</v>
      </c>
      <c r="PF350">
        <v>74956.696338320849</v>
      </c>
      <c r="PG350">
        <v>43405.005332665154</v>
      </c>
      <c r="PH350">
        <v>11813.774551569548</v>
      </c>
      <c r="PI350">
        <v>10386.240929143058</v>
      </c>
      <c r="PJ350">
        <v>3931.4127131297309</v>
      </c>
      <c r="PK350">
        <v>24937.516679860571</v>
      </c>
      <c r="PL350">
        <v>12022.89048541822</v>
      </c>
      <c r="PM350">
        <v>9744.0249116311134</v>
      </c>
      <c r="PN350">
        <v>36993.297297240366</v>
      </c>
      <c r="PO350">
        <v>4213.88299888045</v>
      </c>
      <c r="PP350">
        <v>5849.2634457776639</v>
      </c>
      <c r="PQ350">
        <v>8754.3977795169576</v>
      </c>
      <c r="PR350">
        <v>24636.447823431205</v>
      </c>
      <c r="PS350">
        <v>49127.176558928622</v>
      </c>
      <c r="PT350">
        <v>5639.3435427279401</v>
      </c>
      <c r="PU350">
        <v>18971.019981109406</v>
      </c>
      <c r="PV350">
        <v>18401.293694960001</v>
      </c>
      <c r="PW350">
        <v>15949.700913747587</v>
      </c>
      <c r="PX350">
        <v>81572.926850783391</v>
      </c>
      <c r="PY350">
        <v>75688.392676641699</v>
      </c>
      <c r="PZ350">
        <v>43729.010665330308</v>
      </c>
      <c r="QA350">
        <v>12093.249103139096</v>
      </c>
      <c r="QB350">
        <v>10570.181858286116</v>
      </c>
      <c r="QC350">
        <v>4134.0254262594617</v>
      </c>
      <c r="QD350">
        <v>26903.833359721146</v>
      </c>
      <c r="QE350">
        <v>12555.980970836441</v>
      </c>
      <c r="QF350">
        <v>10131.049823262225</v>
      </c>
      <c r="QG350">
        <v>38944.794594480736</v>
      </c>
      <c r="QH350">
        <v>4367.0659977609012</v>
      </c>
      <c r="QI350">
        <v>5915.1268915553283</v>
      </c>
      <c r="QJ350">
        <v>9043.9955590339159</v>
      </c>
      <c r="QK350">
        <v>24399.095646862414</v>
      </c>
      <c r="QL350">
        <v>49410.15311785724</v>
      </c>
      <c r="QM350">
        <v>5669.2870854558805</v>
      </c>
      <c r="QN350">
        <v>19826.439962218818</v>
      </c>
      <c r="QO350">
        <v>19535.187389920004</v>
      </c>
      <c r="QP350">
        <v>15379.000000000002</v>
      </c>
      <c r="QQ350">
        <v>80767.5</v>
      </c>
      <c r="QR350">
        <v>74225</v>
      </c>
      <c r="QS350">
        <v>43081.000000000007</v>
      </c>
      <c r="QT350">
        <v>11534.3</v>
      </c>
      <c r="QU350">
        <v>10202.300000000001</v>
      </c>
      <c r="QV350">
        <v>3728.8</v>
      </c>
      <c r="QW350">
        <v>22971.200000000004</v>
      </c>
      <c r="QX350">
        <v>11489.800000000001</v>
      </c>
      <c r="QY350">
        <v>9357</v>
      </c>
      <c r="QZ350">
        <v>35041.800000000003</v>
      </c>
      <c r="RA350">
        <v>4060.7000000000003</v>
      </c>
      <c r="RB350">
        <v>5783.4</v>
      </c>
      <c r="RC350">
        <v>8464.8000000000011</v>
      </c>
      <c r="RD350">
        <v>24873.8</v>
      </c>
      <c r="RE350">
        <v>48844.200000000004</v>
      </c>
      <c r="RF350">
        <v>5609.4000000000005</v>
      </c>
      <c r="RG350">
        <v>18115.599999999999</v>
      </c>
      <c r="RH350">
        <v>17267.400000000001</v>
      </c>
      <c r="RI350">
        <v>15689.765753841761</v>
      </c>
      <c r="RJ350">
        <v>82191.079651896303</v>
      </c>
      <c r="RK350">
        <v>76560.04895822941</v>
      </c>
      <c r="RL350">
        <v>42208.131298897504</v>
      </c>
      <c r="RM350">
        <v>11843.723010089756</v>
      </c>
      <c r="RN350">
        <v>10404.305033086048</v>
      </c>
      <c r="RO350">
        <v>3931.2584766640566</v>
      </c>
      <c r="RP350">
        <v>24310.960021769952</v>
      </c>
      <c r="RQ350">
        <v>12244.176800940064</v>
      </c>
      <c r="RR350">
        <v>10195.043604191338</v>
      </c>
      <c r="RS350">
        <v>38294.303040446612</v>
      </c>
      <c r="RT350">
        <v>4146.0444481527438</v>
      </c>
      <c r="RU350">
        <v>5696.1971855331467</v>
      </c>
      <c r="RV350">
        <v>8649.8113362029817</v>
      </c>
      <c r="RW350">
        <v>23909.193908661495</v>
      </c>
      <c r="RX350">
        <v>48572.191322232233</v>
      </c>
      <c r="RY350">
        <v>5412.5218455011018</v>
      </c>
      <c r="RZ350">
        <v>19485.507968830527</v>
      </c>
      <c r="SA350">
        <v>18490.827096684006</v>
      </c>
      <c r="SB350">
        <v>16000.531507683523</v>
      </c>
      <c r="SC350">
        <v>83614.659303792607</v>
      </c>
      <c r="SD350">
        <v>78895.097916458821</v>
      </c>
      <c r="SE350">
        <v>41335.262597795008</v>
      </c>
      <c r="SF350">
        <v>12153.146020179509</v>
      </c>
      <c r="SG350">
        <v>10606.310066172093</v>
      </c>
      <c r="SH350">
        <v>4133.716953328113</v>
      </c>
      <c r="SI350">
        <v>25650.720043539892</v>
      </c>
      <c r="SJ350">
        <v>12998.553601880129</v>
      </c>
      <c r="SK350">
        <v>11033.087208382674</v>
      </c>
      <c r="SL350">
        <v>41546.806080893228</v>
      </c>
      <c r="SM350">
        <v>4231.3888963054878</v>
      </c>
      <c r="SN350">
        <v>5608.9943710662919</v>
      </c>
      <c r="SO350">
        <v>8834.8226724059641</v>
      </c>
      <c r="SP350">
        <v>22944.587817322983</v>
      </c>
      <c r="SQ350">
        <v>48300.182644464454</v>
      </c>
      <c r="SR350">
        <v>5215.6436910022039</v>
      </c>
      <c r="SS350">
        <v>20855.415937661051</v>
      </c>
      <c r="ST350">
        <v>19714.254193368011</v>
      </c>
      <c r="SU350">
        <v>15379.000000000002</v>
      </c>
      <c r="SV350">
        <v>80767.5</v>
      </c>
      <c r="SW350">
        <v>74225</v>
      </c>
      <c r="SX350">
        <v>43081.000000000007</v>
      </c>
      <c r="SY350">
        <v>11534.3</v>
      </c>
      <c r="SZ350">
        <v>10202.300000000001</v>
      </c>
      <c r="TA350">
        <v>3728.8</v>
      </c>
      <c r="TB350">
        <v>22971.200000000004</v>
      </c>
      <c r="TC350">
        <v>11489.800000000001</v>
      </c>
      <c r="TD350">
        <v>9357</v>
      </c>
      <c r="TE350">
        <v>35041.800000000003</v>
      </c>
      <c r="TF350">
        <v>4060.7000000000003</v>
      </c>
      <c r="TG350">
        <v>5783.4</v>
      </c>
      <c r="TH350">
        <v>8464.8000000000011</v>
      </c>
      <c r="TI350">
        <v>24873.8</v>
      </c>
      <c r="TJ350">
        <v>48844.200000000004</v>
      </c>
      <c r="TK350">
        <v>5609.4000000000005</v>
      </c>
      <c r="TL350">
        <v>18115.599999999999</v>
      </c>
      <c r="TM350">
        <v>17267.400000000001</v>
      </c>
      <c r="TN350">
        <v>15510.600000000002</v>
      </c>
      <c r="TO350">
        <v>79531.12000000001</v>
      </c>
      <c r="TP350">
        <v>72442.75</v>
      </c>
      <c r="TQ350">
        <v>45137.975000000006</v>
      </c>
      <c r="TR350">
        <v>11735.800000000001</v>
      </c>
      <c r="TS350">
        <v>10324.455000000002</v>
      </c>
      <c r="TT350">
        <v>3914.6650000000004</v>
      </c>
      <c r="TU350">
        <v>25818.595000000005</v>
      </c>
      <c r="TV350">
        <v>11685.565000000002</v>
      </c>
      <c r="TW350">
        <v>9053.01</v>
      </c>
      <c r="TX350">
        <v>34869.745000000003</v>
      </c>
      <c r="TY350">
        <v>4299.880000000001</v>
      </c>
      <c r="TZ350">
        <v>6059.27</v>
      </c>
      <c r="UA350">
        <v>8865.89</v>
      </c>
      <c r="UB350">
        <v>25650.385000000002</v>
      </c>
      <c r="UC350">
        <v>49869.155000000006</v>
      </c>
      <c r="UD350">
        <v>5966.4549999999999</v>
      </c>
      <c r="UE350">
        <v>18197.525000000001</v>
      </c>
      <c r="UF350">
        <v>18258.600000000002</v>
      </c>
      <c r="UG350">
        <v>15642.2</v>
      </c>
      <c r="UH350">
        <v>78294.740000000005</v>
      </c>
      <c r="UI350">
        <v>70660.5</v>
      </c>
      <c r="UJ350">
        <v>47194.950000000012</v>
      </c>
      <c r="UK350">
        <v>11937.300000000001</v>
      </c>
      <c r="UL350">
        <v>10446.61</v>
      </c>
      <c r="UM350">
        <v>4100.5300000000007</v>
      </c>
      <c r="UN350">
        <v>28665.99</v>
      </c>
      <c r="UO350">
        <v>11881.33</v>
      </c>
      <c r="UP350">
        <v>8749.0199999999986</v>
      </c>
      <c r="UQ350">
        <v>34697.69</v>
      </c>
      <c r="UR350">
        <v>4539.0600000000013</v>
      </c>
      <c r="US350">
        <v>6335.1400000000012</v>
      </c>
      <c r="UT350">
        <v>9266.98</v>
      </c>
      <c r="UU350">
        <v>26426.97</v>
      </c>
      <c r="UV350">
        <v>50894.110000000008</v>
      </c>
      <c r="UW350">
        <v>6323.51</v>
      </c>
      <c r="UX350">
        <v>18279.45</v>
      </c>
      <c r="UY350">
        <v>19249.8</v>
      </c>
      <c r="UZ350">
        <v>15379</v>
      </c>
      <c r="VA350">
        <v>80767.5</v>
      </c>
      <c r="VB350">
        <v>74225</v>
      </c>
      <c r="VC350">
        <v>43081</v>
      </c>
      <c r="VD350">
        <v>11534.3</v>
      </c>
      <c r="VE350">
        <v>10202.299999999999</v>
      </c>
      <c r="VF350">
        <v>3728.8</v>
      </c>
      <c r="VG350">
        <v>22971.200000000001</v>
      </c>
      <c r="VH350">
        <v>11489.8</v>
      </c>
      <c r="VI350">
        <v>9357</v>
      </c>
      <c r="VJ350">
        <v>35041.800000000003</v>
      </c>
      <c r="VK350">
        <v>4060.7</v>
      </c>
      <c r="VL350">
        <v>5783.4</v>
      </c>
      <c r="VM350">
        <v>8464.7999999999993</v>
      </c>
      <c r="VN350">
        <v>24873.8</v>
      </c>
      <c r="VO350">
        <v>48844.2</v>
      </c>
      <c r="VP350">
        <v>5609.4</v>
      </c>
      <c r="VQ350">
        <v>18115.599999999999</v>
      </c>
      <c r="VR350">
        <v>17267.400000000001</v>
      </c>
      <c r="VS350">
        <v>16007.416666666664</v>
      </c>
      <c r="VT350">
        <v>79828.083333333328</v>
      </c>
      <c r="VU350">
        <v>72647.5</v>
      </c>
      <c r="VV350">
        <v>45607.600000000006</v>
      </c>
      <c r="VW350">
        <v>11874.033333333333</v>
      </c>
      <c r="VX350">
        <v>10471.766666666666</v>
      </c>
      <c r="VY350">
        <v>3988.2666666666664</v>
      </c>
      <c r="VZ350">
        <v>26177.633333333331</v>
      </c>
      <c r="WA350">
        <v>11672.066666666666</v>
      </c>
      <c r="WB350">
        <v>9040.616666666665</v>
      </c>
      <c r="WC350">
        <v>35398.433333333334</v>
      </c>
      <c r="WD350">
        <v>4379.4833333333336</v>
      </c>
      <c r="WE350">
        <v>6169.6833333333325</v>
      </c>
      <c r="WF350">
        <v>9080</v>
      </c>
      <c r="WG350">
        <v>26105.016666666663</v>
      </c>
      <c r="WH350">
        <v>50353.816666666666</v>
      </c>
      <c r="WI350">
        <v>6061.1166666666659</v>
      </c>
      <c r="WJ350">
        <v>18119.416666666664</v>
      </c>
      <c r="WK350">
        <v>18280.05</v>
      </c>
      <c r="WL350">
        <v>16635.833333333332</v>
      </c>
      <c r="WM350">
        <v>78888.666666666657</v>
      </c>
      <c r="WN350">
        <v>71070</v>
      </c>
      <c r="WO350">
        <v>48134.200000000004</v>
      </c>
      <c r="WP350">
        <v>12213.766666666666</v>
      </c>
      <c r="WQ350">
        <v>10741.233333333334</v>
      </c>
      <c r="WR350">
        <v>4247.7333333333327</v>
      </c>
      <c r="WS350">
        <v>29384.066666666666</v>
      </c>
      <c r="WT350">
        <v>11854.333333333332</v>
      </c>
      <c r="WU350">
        <v>8724.2333333333336</v>
      </c>
      <c r="WV350">
        <v>35755.066666666666</v>
      </c>
      <c r="WW350">
        <v>4698.2666666666664</v>
      </c>
      <c r="WX350">
        <v>6555.9666666666662</v>
      </c>
      <c r="WY350">
        <v>9695.1999999999989</v>
      </c>
      <c r="WZ350">
        <v>27336.23333333333</v>
      </c>
      <c r="XA350">
        <v>51863.433333333334</v>
      </c>
      <c r="XB350">
        <v>6512.8333333333321</v>
      </c>
      <c r="XC350">
        <v>18123.233333333334</v>
      </c>
      <c r="XD350">
        <v>19292.699999999997</v>
      </c>
      <c r="XE350">
        <v>15379</v>
      </c>
      <c r="XF350">
        <v>80767.5</v>
      </c>
      <c r="XG350">
        <v>74225</v>
      </c>
      <c r="XH350">
        <v>43081</v>
      </c>
      <c r="XI350">
        <v>11534.3</v>
      </c>
      <c r="XJ350">
        <v>10202.299999999999</v>
      </c>
      <c r="XK350">
        <v>3728.8</v>
      </c>
      <c r="XL350">
        <v>22971.200000000001</v>
      </c>
      <c r="XM350">
        <v>11489.8</v>
      </c>
      <c r="XN350">
        <v>9357</v>
      </c>
      <c r="XO350">
        <v>35041.800000000003</v>
      </c>
      <c r="XP350">
        <v>4060.7000000000003</v>
      </c>
      <c r="XQ350">
        <v>5783.4</v>
      </c>
      <c r="XR350">
        <v>8464.7999999999993</v>
      </c>
      <c r="XS350">
        <v>24873.8</v>
      </c>
      <c r="XT350">
        <v>48844.2</v>
      </c>
      <c r="XU350">
        <v>5609.4</v>
      </c>
      <c r="XV350">
        <v>18115.599999999999</v>
      </c>
      <c r="XW350">
        <v>17267.400000000001</v>
      </c>
      <c r="XX350">
        <v>16198.5</v>
      </c>
      <c r="XY350">
        <v>79942.299999999988</v>
      </c>
      <c r="XZ350">
        <v>72726.25</v>
      </c>
      <c r="YA350">
        <v>45788.225000000006</v>
      </c>
      <c r="YB350">
        <v>11927.2</v>
      </c>
      <c r="YC350">
        <v>10528.424999999999</v>
      </c>
      <c r="YD350">
        <v>4016.5749999999998</v>
      </c>
      <c r="YE350">
        <v>26315.724999999999</v>
      </c>
      <c r="YF350">
        <v>11666.875</v>
      </c>
      <c r="YG350">
        <v>9035.8499999999985</v>
      </c>
      <c r="YH350">
        <v>35601.775000000001</v>
      </c>
      <c r="YI350">
        <v>4410.1000000000004</v>
      </c>
      <c r="YJ350">
        <v>6212.15</v>
      </c>
      <c r="YK350">
        <v>9162.3499999999985</v>
      </c>
      <c r="YL350">
        <v>26279.875</v>
      </c>
      <c r="YM350">
        <v>50540.224999999999</v>
      </c>
      <c r="YN350">
        <v>6097.5249999999996</v>
      </c>
      <c r="YO350">
        <v>18089.375</v>
      </c>
      <c r="YP350">
        <v>18288.300000000003</v>
      </c>
      <c r="YQ350">
        <v>17018</v>
      </c>
      <c r="YR350">
        <v>79117.100000000006</v>
      </c>
      <c r="YS350">
        <v>71227.5</v>
      </c>
      <c r="YT350">
        <v>48495.450000000004</v>
      </c>
      <c r="YU350">
        <v>12320.1</v>
      </c>
      <c r="YV350">
        <v>10854.55</v>
      </c>
      <c r="YW350">
        <v>4304.3500000000004</v>
      </c>
      <c r="YX350">
        <v>29660.25</v>
      </c>
      <c r="YY350">
        <v>11843.95</v>
      </c>
      <c r="YZ350">
        <v>8714.7000000000007</v>
      </c>
      <c r="ZA350">
        <v>36161.75</v>
      </c>
      <c r="ZB350">
        <v>4759.5</v>
      </c>
      <c r="ZC350">
        <v>6640.9</v>
      </c>
      <c r="ZD350">
        <v>9859.9</v>
      </c>
      <c r="ZE350">
        <v>27685.949999999997</v>
      </c>
      <c r="ZF350">
        <v>52236.25</v>
      </c>
      <c r="ZG350">
        <v>6585.65</v>
      </c>
      <c r="ZH350">
        <v>18063.150000000001</v>
      </c>
      <c r="ZI350">
        <v>19309.199999999997</v>
      </c>
      <c r="ZJ350">
        <v>15379</v>
      </c>
      <c r="ZK350">
        <v>80767.5</v>
      </c>
      <c r="ZL350">
        <v>74225</v>
      </c>
      <c r="ZM350">
        <v>43081</v>
      </c>
      <c r="ZN350">
        <v>11534.3</v>
      </c>
      <c r="ZO350">
        <v>10202.299999999999</v>
      </c>
      <c r="ZP350">
        <v>3728.8</v>
      </c>
      <c r="ZQ350">
        <v>22971.200000000001</v>
      </c>
      <c r="ZR350">
        <v>11489.8</v>
      </c>
      <c r="ZS350">
        <v>9357</v>
      </c>
      <c r="ZT350">
        <v>35041.800000000003</v>
      </c>
      <c r="ZU350">
        <v>4060.7</v>
      </c>
      <c r="ZV350">
        <v>5783.4</v>
      </c>
      <c r="ZW350">
        <v>8464.7999999999993</v>
      </c>
      <c r="ZX350">
        <v>24873.8</v>
      </c>
      <c r="ZY350">
        <v>48844.2</v>
      </c>
      <c r="ZZ350">
        <v>5609.4</v>
      </c>
      <c r="AAA350">
        <v>18115.599999999999</v>
      </c>
      <c r="AAB350">
        <v>17267.400000000001</v>
      </c>
      <c r="AAC350">
        <v>16389.583333333332</v>
      </c>
      <c r="AAD350">
        <v>80056.516666666663</v>
      </c>
      <c r="AAE350">
        <v>72805</v>
      </c>
      <c r="AAF350">
        <v>45968.850000000006</v>
      </c>
      <c r="AAG350">
        <v>11980.366666666667</v>
      </c>
      <c r="AAH350">
        <v>10585.083333333332</v>
      </c>
      <c r="AAI350">
        <v>4044.8833333333332</v>
      </c>
      <c r="AAJ350">
        <v>26453.816666666666</v>
      </c>
      <c r="AAK350">
        <v>11661.683333333332</v>
      </c>
      <c r="AAL350">
        <v>9031.0833333333321</v>
      </c>
      <c r="AAM350">
        <v>35805.116666666669</v>
      </c>
      <c r="AAN350">
        <v>4440.7166666666672</v>
      </c>
      <c r="AAO350">
        <v>6254.6166666666659</v>
      </c>
      <c r="AAP350">
        <v>9244.6999999999989</v>
      </c>
      <c r="AAQ350">
        <v>26454.73333333333</v>
      </c>
      <c r="AAR350">
        <v>50726.633333333331</v>
      </c>
      <c r="AAS350">
        <v>6133.9333333333325</v>
      </c>
      <c r="AAT350">
        <v>18059.333333333332</v>
      </c>
      <c r="AAU350">
        <v>18296.55</v>
      </c>
      <c r="AAV350">
        <v>17400.166666666664</v>
      </c>
      <c r="AAW350">
        <v>79345.533333333326</v>
      </c>
      <c r="AAX350">
        <v>71385</v>
      </c>
      <c r="AAY350">
        <v>48856.700000000004</v>
      </c>
      <c r="AAZ350">
        <v>12426.433333333332</v>
      </c>
      <c r="ABA350">
        <v>10967.866666666667</v>
      </c>
      <c r="ABB350">
        <v>4360.9666666666662</v>
      </c>
      <c r="ABC350">
        <v>29936.433333333331</v>
      </c>
      <c r="ABD350">
        <v>11833.566666666666</v>
      </c>
      <c r="ABE350">
        <v>8705.1666666666661</v>
      </c>
      <c r="ABF350">
        <v>36568.433333333334</v>
      </c>
      <c r="ABG350">
        <v>4820.7333333333336</v>
      </c>
      <c r="ABH350">
        <v>6725.833333333333</v>
      </c>
      <c r="ABI350">
        <v>10024.599999999999</v>
      </c>
      <c r="ABJ350">
        <v>28035.666666666664</v>
      </c>
      <c r="ABK350">
        <v>52609.066666666666</v>
      </c>
      <c r="ABL350">
        <v>6658.4666666666662</v>
      </c>
      <c r="ABM350">
        <v>18003.066666666666</v>
      </c>
      <c r="ABN350">
        <v>19325.699999999997</v>
      </c>
      <c r="ABO350">
        <v>15379.000000000002</v>
      </c>
      <c r="ABP350">
        <v>80767.5</v>
      </c>
      <c r="ABQ350">
        <v>74225</v>
      </c>
      <c r="ABR350">
        <v>43081.000000000007</v>
      </c>
      <c r="ABS350">
        <v>11534.3</v>
      </c>
      <c r="ABT350">
        <v>10202.300000000001</v>
      </c>
      <c r="ABU350">
        <v>3728.8</v>
      </c>
      <c r="ABV350">
        <v>22971.200000000004</v>
      </c>
      <c r="ABW350">
        <v>11489.800000000001</v>
      </c>
      <c r="ABX350">
        <v>9357</v>
      </c>
      <c r="ABY350">
        <v>35041.800000000003</v>
      </c>
      <c r="ABZ350">
        <v>4060.7000000000003</v>
      </c>
      <c r="ACA350">
        <v>5783.4</v>
      </c>
      <c r="ACB350">
        <v>8464.8000000000011</v>
      </c>
      <c r="ACC350">
        <v>24873.8</v>
      </c>
      <c r="ACD350">
        <v>48844.200000000004</v>
      </c>
      <c r="ACE350">
        <v>5609.4000000000005</v>
      </c>
      <c r="ACF350">
        <v>18115.599999999999</v>
      </c>
      <c r="ACG350">
        <v>17267.400000000001</v>
      </c>
      <c r="ACH350">
        <v>16886.400000000001</v>
      </c>
      <c r="ACI350">
        <v>80353.48000000001</v>
      </c>
      <c r="ACJ350">
        <v>73009.75</v>
      </c>
      <c r="ACK350">
        <v>46438.475000000006</v>
      </c>
      <c r="ACL350">
        <v>12118.600000000002</v>
      </c>
      <c r="ACM350">
        <v>10732.395</v>
      </c>
      <c r="ACN350">
        <v>4118.4850000000006</v>
      </c>
      <c r="ACO350">
        <v>26812.855000000003</v>
      </c>
      <c r="ACP350">
        <v>11648.184999999999</v>
      </c>
      <c r="ACQ350">
        <v>9018.69</v>
      </c>
      <c r="ACR350">
        <v>36333.805</v>
      </c>
      <c r="ACS350">
        <v>4520.3200000000015</v>
      </c>
      <c r="ACT350">
        <v>6365.03</v>
      </c>
      <c r="ACU350">
        <v>9458.81</v>
      </c>
      <c r="ACV350">
        <v>26909.365000000002</v>
      </c>
      <c r="ACW350">
        <v>51211.295000000006</v>
      </c>
      <c r="ACX350">
        <v>6228.5950000000003</v>
      </c>
      <c r="ACY350">
        <v>17981.225000000002</v>
      </c>
      <c r="ACZ350">
        <v>18318.000000000004</v>
      </c>
      <c r="ADA350">
        <v>18393.8</v>
      </c>
      <c r="ADB350">
        <v>79939.459999999992</v>
      </c>
      <c r="ADC350">
        <v>71794.5</v>
      </c>
      <c r="ADD350">
        <v>49795.950000000012</v>
      </c>
      <c r="ADE350">
        <v>12702.900000000001</v>
      </c>
      <c r="ADF350">
        <v>11262.490000000002</v>
      </c>
      <c r="ADG350">
        <v>4508.17</v>
      </c>
      <c r="ADH350">
        <v>30654.510000000002</v>
      </c>
      <c r="ADI350">
        <v>11806.57</v>
      </c>
      <c r="ADJ350">
        <v>8680.380000000001</v>
      </c>
      <c r="ADK350">
        <v>37625.810000000005</v>
      </c>
      <c r="ADL350">
        <v>4979.9400000000014</v>
      </c>
      <c r="ADM350">
        <v>6946.66</v>
      </c>
      <c r="ADN350">
        <v>10452.820000000002</v>
      </c>
      <c r="ADO350">
        <v>28944.93</v>
      </c>
      <c r="ADP350">
        <v>53578.39</v>
      </c>
      <c r="ADQ350">
        <v>6847.7900000000009</v>
      </c>
      <c r="ADR350">
        <v>17846.850000000002</v>
      </c>
      <c r="ADS350">
        <v>19368.600000000002</v>
      </c>
      <c r="ADT350">
        <v>15379.000000000002</v>
      </c>
      <c r="ADU350">
        <v>80767.5</v>
      </c>
      <c r="ADV350">
        <v>74225</v>
      </c>
      <c r="ADW350">
        <v>43081.000000000007</v>
      </c>
      <c r="ADX350">
        <v>11534.3</v>
      </c>
      <c r="ADY350">
        <v>10202.300000000001</v>
      </c>
      <c r="ADZ350">
        <v>3728.8</v>
      </c>
      <c r="AEA350">
        <v>22971.200000000004</v>
      </c>
      <c r="AEB350">
        <v>11489.800000000001</v>
      </c>
      <c r="AEC350">
        <v>9357</v>
      </c>
      <c r="AED350">
        <v>35041.800000000003</v>
      </c>
      <c r="AEE350">
        <v>4060.7000000000003</v>
      </c>
      <c r="AEF350">
        <v>5783.4</v>
      </c>
      <c r="AEG350">
        <v>8464.8000000000011</v>
      </c>
      <c r="AEH350">
        <v>24873.8</v>
      </c>
      <c r="AEI350">
        <v>48844.200000000004</v>
      </c>
      <c r="AEJ350">
        <v>5609.4000000000005</v>
      </c>
      <c r="AEK350">
        <v>18115.599999999999</v>
      </c>
      <c r="AEL350">
        <v>17267.400000000001</v>
      </c>
      <c r="AEM350">
        <v>16880.534931468934</v>
      </c>
      <c r="AEN350">
        <v>80117.89548619125</v>
      </c>
      <c r="AEO350">
        <v>72639.745549251878</v>
      </c>
      <c r="AEP350">
        <v>46714.676700100237</v>
      </c>
      <c r="AEQ350">
        <v>12111.68881726457</v>
      </c>
      <c r="AER350">
        <v>10728.226360628541</v>
      </c>
      <c r="AES350">
        <v>4118.520593030541</v>
      </c>
      <c r="AET350">
        <v>26957.444998020917</v>
      </c>
      <c r="AEU350">
        <v>11597.118927187268</v>
      </c>
      <c r="AEV350">
        <v>8914.6087632553335</v>
      </c>
      <c r="AEW350">
        <v>36033.572905413945</v>
      </c>
      <c r="AEX350">
        <v>4535.9750501679337</v>
      </c>
      <c r="AEY350">
        <v>6400.3529831333508</v>
      </c>
      <c r="AEZ350">
        <v>9482.9453330724573</v>
      </c>
      <c r="AFA350">
        <v>27077.19282648532</v>
      </c>
      <c r="AFB350">
        <v>51339.368516160714</v>
      </c>
      <c r="AFC350">
        <v>6280.938468590809</v>
      </c>
      <c r="AFD350">
        <v>17862.497002833592</v>
      </c>
      <c r="AFE350">
        <v>18297.338445756002</v>
      </c>
      <c r="AFF350">
        <v>18382.069862937864</v>
      </c>
      <c r="AFG350">
        <v>79468.290972382485</v>
      </c>
      <c r="AFH350">
        <v>71054.491098503742</v>
      </c>
      <c r="AFI350">
        <v>50348.353400200467</v>
      </c>
      <c r="AFJ350">
        <v>12689.077634529138</v>
      </c>
      <c r="AFK350">
        <v>11254.152721257084</v>
      </c>
      <c r="AFL350">
        <v>4508.241186061081</v>
      </c>
      <c r="AFM350">
        <v>30943.689996041827</v>
      </c>
      <c r="AFN350">
        <v>11704.437854374533</v>
      </c>
      <c r="AFO350">
        <v>8472.2175265106671</v>
      </c>
      <c r="AFP350">
        <v>37025.345810827894</v>
      </c>
      <c r="AFQ350">
        <v>5011.2501003358666</v>
      </c>
      <c r="AFR350">
        <v>7017.305966266701</v>
      </c>
      <c r="AFS350">
        <v>10501.090666144913</v>
      </c>
      <c r="AFT350">
        <v>29280.58565297064</v>
      </c>
      <c r="AFU350">
        <v>53834.537032321416</v>
      </c>
      <c r="AFV350">
        <v>6952.4769371816192</v>
      </c>
      <c r="AFW350">
        <v>17609.394005667178</v>
      </c>
      <c r="AFX350">
        <v>19327.276891512003</v>
      </c>
      <c r="AFY350">
        <v>15379</v>
      </c>
      <c r="AFZ350">
        <v>80767.5</v>
      </c>
      <c r="AGA350">
        <v>74225</v>
      </c>
      <c r="AGB350">
        <v>43081</v>
      </c>
      <c r="AGC350">
        <v>11534.3</v>
      </c>
      <c r="AGD350">
        <v>10202.299999999999</v>
      </c>
      <c r="AGE350">
        <v>3728.8</v>
      </c>
      <c r="AGF350">
        <v>22971.200000000001</v>
      </c>
      <c r="AGG350">
        <v>11489.8</v>
      </c>
      <c r="AGH350">
        <v>9357</v>
      </c>
      <c r="AGI350">
        <v>35041.800000000003</v>
      </c>
      <c r="AGJ350">
        <v>4060.7</v>
      </c>
      <c r="AGK350">
        <v>5783.4</v>
      </c>
      <c r="AGL350">
        <v>8464.7999999999993</v>
      </c>
      <c r="AGM350">
        <v>24873.8</v>
      </c>
      <c r="AGN350">
        <v>48844.2</v>
      </c>
      <c r="AGO350">
        <v>5609.4</v>
      </c>
      <c r="AGP350">
        <v>18115.599999999999</v>
      </c>
      <c r="AGQ350">
        <v>17267.400000000001</v>
      </c>
      <c r="AGR350">
        <v>16409.133561770228</v>
      </c>
      <c r="AGS350">
        <v>80841.798379362503</v>
      </c>
      <c r="AGT350">
        <v>74038.348169160425</v>
      </c>
      <c r="AGU350">
        <v>45048.17766633258</v>
      </c>
      <c r="AGV350">
        <v>12003.403942451441</v>
      </c>
      <c r="AGW350">
        <v>10598.978797904861</v>
      </c>
      <c r="AGX350">
        <v>4044.7646898981984</v>
      </c>
      <c r="AGY350">
        <v>25971.850006596953</v>
      </c>
      <c r="AGZ350">
        <v>11831.903576042443</v>
      </c>
      <c r="AHA350">
        <v>9378.0207891488899</v>
      </c>
      <c r="AHB350">
        <v>36805.890315286852</v>
      </c>
      <c r="AHC350">
        <v>4388.5331661068922</v>
      </c>
      <c r="AHD350">
        <v>6136.8733895554979</v>
      </c>
      <c r="AHE350">
        <v>9164.2488897584772</v>
      </c>
      <c r="AHF350">
        <v>25895.307245048934</v>
      </c>
      <c r="AHG350">
        <v>50299.721612797643</v>
      </c>
      <c r="AHH350">
        <v>5959.4551046973029</v>
      </c>
      <c r="AHI350">
        <v>18455.093323888039</v>
      </c>
      <c r="AHJ350">
        <v>18365.42184748</v>
      </c>
      <c r="AHK350">
        <v>17439.26712354046</v>
      </c>
      <c r="AHL350">
        <v>80916.09675872502</v>
      </c>
      <c r="AHM350">
        <v>73851.696338320849</v>
      </c>
      <c r="AHN350">
        <v>47015.355332665153</v>
      </c>
      <c r="AHO350">
        <v>12472.50788490288</v>
      </c>
      <c r="AHP350">
        <v>10995.657595809724</v>
      </c>
      <c r="AHQ350">
        <v>4360.7293797963976</v>
      </c>
      <c r="AHR350">
        <v>28972.500013193905</v>
      </c>
      <c r="AHS350">
        <v>12174.007152084887</v>
      </c>
      <c r="AHT350">
        <v>9399.0415782977798</v>
      </c>
      <c r="AHU350">
        <v>38569.9806305737</v>
      </c>
      <c r="AHV350">
        <v>4716.3663322137845</v>
      </c>
      <c r="AHW350">
        <v>6490.3467791109979</v>
      </c>
      <c r="AHX350">
        <v>9863.6977795169587</v>
      </c>
      <c r="AHY350">
        <v>26916.81449009787</v>
      </c>
      <c r="AHZ350">
        <v>51755.243225595281</v>
      </c>
      <c r="AIA350">
        <v>6309.510209394607</v>
      </c>
      <c r="AIB350">
        <v>18794.586647776076</v>
      </c>
      <c r="AIC350">
        <v>19463.443694960002</v>
      </c>
      <c r="AID350">
        <v>15379</v>
      </c>
      <c r="AIE350">
        <v>80767.5</v>
      </c>
      <c r="AIF350">
        <v>74225</v>
      </c>
      <c r="AIG350">
        <v>43081</v>
      </c>
      <c r="AIH350">
        <v>11534.3</v>
      </c>
      <c r="AII350">
        <v>10202.299999999999</v>
      </c>
      <c r="AIJ350">
        <v>3728.8</v>
      </c>
      <c r="AIK350">
        <v>22971.200000000001</v>
      </c>
      <c r="AIL350">
        <v>11489.8</v>
      </c>
      <c r="AIM350">
        <v>9357</v>
      </c>
      <c r="AIN350">
        <v>35041.800000000003</v>
      </c>
      <c r="AIO350">
        <v>4060.7000000000003</v>
      </c>
      <c r="AIP350">
        <v>5783.4</v>
      </c>
      <c r="AIQ350">
        <v>8464.7999999999993</v>
      </c>
      <c r="AIR350">
        <v>24873.8</v>
      </c>
      <c r="AIS350">
        <v>48844.2</v>
      </c>
      <c r="AIT350">
        <v>5609.4</v>
      </c>
      <c r="AIU350">
        <v>18115.599999999999</v>
      </c>
      <c r="AIV350">
        <v>17267.400000000001</v>
      </c>
      <c r="AIW350">
        <v>16227.825342655346</v>
      </c>
      <c r="AIX350">
        <v>81120.222569043777</v>
      </c>
      <c r="AIY350">
        <v>74576.272253740637</v>
      </c>
      <c r="AIZ350">
        <v>44407.216499498871</v>
      </c>
      <c r="AJA350">
        <v>11961.755913677162</v>
      </c>
      <c r="AJB350">
        <v>10549.268196857294</v>
      </c>
      <c r="AJC350">
        <v>4016.3970348472985</v>
      </c>
      <c r="AJD350">
        <v>25592.775009895431</v>
      </c>
      <c r="AJE350">
        <v>11922.205364063666</v>
      </c>
      <c r="AJF350">
        <v>9556.2561837233334</v>
      </c>
      <c r="AJG350">
        <v>37102.93547293028</v>
      </c>
      <c r="AJH350">
        <v>4331.8247491603379</v>
      </c>
      <c r="AJI350">
        <v>6035.5350843332481</v>
      </c>
      <c r="AJJ350">
        <v>9041.6733346377187</v>
      </c>
      <c r="AJK350">
        <v>25440.735867573403</v>
      </c>
      <c r="AJL350">
        <v>49899.857419196465</v>
      </c>
      <c r="AJM350">
        <v>5835.8076570459552</v>
      </c>
      <c r="AJN350">
        <v>18683.014985832058</v>
      </c>
      <c r="AJO350">
        <v>18391.607771220006</v>
      </c>
      <c r="AJP350">
        <v>17076.650685310691</v>
      </c>
      <c r="AJQ350">
        <v>81472.94513808754</v>
      </c>
      <c r="AJR350">
        <v>74927.544507481274</v>
      </c>
      <c r="AJS350">
        <v>45733.432998997727</v>
      </c>
      <c r="AJT350">
        <v>12389.211827354322</v>
      </c>
      <c r="AJU350">
        <v>10896.236393714586</v>
      </c>
      <c r="AJV350">
        <v>4303.994069694596</v>
      </c>
      <c r="AJW350">
        <v>28214.350019790858</v>
      </c>
      <c r="AJX350">
        <v>12354.610728127331</v>
      </c>
      <c r="AJY350">
        <v>9755.5123674466704</v>
      </c>
      <c r="AJZ350">
        <v>39164.070945860556</v>
      </c>
      <c r="AKA350">
        <v>4602.9494983206769</v>
      </c>
      <c r="AKB350">
        <v>6287.6701686664965</v>
      </c>
      <c r="AKC350">
        <v>9618.546669275438</v>
      </c>
      <c r="AKD350">
        <v>26007.671735146811</v>
      </c>
      <c r="AKE350">
        <v>50955.514838392934</v>
      </c>
      <c r="AKF350">
        <v>6062.2153140919108</v>
      </c>
      <c r="AKG350">
        <v>19250.429971664114</v>
      </c>
      <c r="AKH350">
        <v>19515.815542440003</v>
      </c>
      <c r="AKI350">
        <v>15379</v>
      </c>
      <c r="AKJ350">
        <v>80767.5</v>
      </c>
      <c r="AKK350">
        <v>74225</v>
      </c>
      <c r="AKL350">
        <v>43081</v>
      </c>
      <c r="AKM350">
        <v>11534.3</v>
      </c>
      <c r="AKN350">
        <v>10202.299999999999</v>
      </c>
      <c r="AKO350">
        <v>3728.8</v>
      </c>
      <c r="AKP350">
        <v>22971.200000000001</v>
      </c>
      <c r="AKQ350">
        <v>11489.8</v>
      </c>
      <c r="AKR350">
        <v>9357</v>
      </c>
      <c r="AKS350">
        <v>35041.800000000003</v>
      </c>
      <c r="AKT350">
        <v>4060.7</v>
      </c>
      <c r="AKU350">
        <v>5783.4</v>
      </c>
      <c r="AKV350">
        <v>8464.7999999999993</v>
      </c>
      <c r="AKW350">
        <v>24873.8</v>
      </c>
      <c r="AKX350">
        <v>48844.2</v>
      </c>
      <c r="AKY350">
        <v>5609.4</v>
      </c>
      <c r="AKZ350">
        <v>18115.599999999999</v>
      </c>
      <c r="ALA350">
        <v>17267.400000000001</v>
      </c>
      <c r="ALB350">
        <v>16046.51712354046</v>
      </c>
      <c r="ALC350">
        <v>81398.646758725023</v>
      </c>
      <c r="ALD350">
        <v>75114.196338320849</v>
      </c>
      <c r="ALE350">
        <v>43766.255332665154</v>
      </c>
      <c r="ALF350">
        <v>11920.107884902882</v>
      </c>
      <c r="ALG350">
        <v>10499.557595809725</v>
      </c>
      <c r="ALH350">
        <v>3988.0293797963973</v>
      </c>
      <c r="ALI350">
        <v>25213.700013193906</v>
      </c>
      <c r="ALJ350">
        <v>12012.507152084887</v>
      </c>
      <c r="ALK350">
        <v>9734.4915782977787</v>
      </c>
      <c r="ALL350">
        <v>37399.9806305737</v>
      </c>
      <c r="ALM350">
        <v>4275.1163322137836</v>
      </c>
      <c r="ALN350">
        <v>5934.1967791109973</v>
      </c>
      <c r="ALO350">
        <v>8919.0977795169565</v>
      </c>
      <c r="ALP350">
        <v>24986.164490097872</v>
      </c>
      <c r="ALQ350">
        <v>49499.993225595288</v>
      </c>
      <c r="ALR350">
        <v>5712.1602093946067</v>
      </c>
      <c r="ALS350">
        <v>18910.936647776074</v>
      </c>
      <c r="ALT350">
        <v>18417.793694960004</v>
      </c>
      <c r="ALU350">
        <v>16714.034247080919</v>
      </c>
      <c r="ALV350">
        <v>82029.793517450045</v>
      </c>
      <c r="ALW350">
        <v>76003.392676641699</v>
      </c>
      <c r="ALX350">
        <v>44451.510665330308</v>
      </c>
      <c r="ALY350">
        <v>12305.915769805761</v>
      </c>
      <c r="ALZ350">
        <v>10796.815191619447</v>
      </c>
      <c r="AMA350">
        <v>4247.2587595927953</v>
      </c>
      <c r="AMB350">
        <v>27456.200026387814</v>
      </c>
      <c r="AMC350">
        <v>12535.214304169775</v>
      </c>
      <c r="AMD350">
        <v>10111.983156595559</v>
      </c>
      <c r="AME350">
        <v>39758.161261147405</v>
      </c>
      <c r="AMF350">
        <v>4489.5326644275683</v>
      </c>
      <c r="AMG350">
        <v>6084.993558221995</v>
      </c>
      <c r="AMH350">
        <v>9373.3955590339174</v>
      </c>
      <c r="AMI350">
        <v>25098.528980195744</v>
      </c>
      <c r="AMJ350">
        <v>50155.786451190572</v>
      </c>
      <c r="AMK350">
        <v>5814.9204187892137</v>
      </c>
      <c r="AML350">
        <v>19706.27329555215</v>
      </c>
      <c r="AMM350">
        <v>19568.187389920007</v>
      </c>
      <c r="AMN350">
        <v>15379.000000000002</v>
      </c>
      <c r="AMO350">
        <v>80767.5</v>
      </c>
      <c r="AMP350">
        <v>74225</v>
      </c>
      <c r="AMQ350">
        <v>43081.000000000007</v>
      </c>
      <c r="AMR350">
        <v>11534.3</v>
      </c>
      <c r="AMS350">
        <v>10202.300000000001</v>
      </c>
      <c r="AMT350">
        <v>3728.8</v>
      </c>
      <c r="AMU350">
        <v>22971.200000000004</v>
      </c>
      <c r="AMV350">
        <v>11489.800000000001</v>
      </c>
      <c r="AMW350">
        <v>9357</v>
      </c>
      <c r="AMX350">
        <v>35041.800000000003</v>
      </c>
      <c r="AMY350">
        <v>4060.7000000000003</v>
      </c>
      <c r="AMZ350">
        <v>5783.4</v>
      </c>
      <c r="ANA350">
        <v>8464.8000000000011</v>
      </c>
      <c r="ANB350">
        <v>24873.8</v>
      </c>
      <c r="ANC350">
        <v>48844.200000000004</v>
      </c>
      <c r="AND350">
        <v>5609.4000000000005</v>
      </c>
      <c r="ANE350">
        <v>18115.599999999999</v>
      </c>
      <c r="ANF350">
        <v>17267.400000000001</v>
      </c>
      <c r="ANG350">
        <v>15575.115753841761</v>
      </c>
      <c r="ANH350">
        <v>82122.549651896305</v>
      </c>
      <c r="ANI350">
        <v>76512.79895822941</v>
      </c>
      <c r="ANJ350">
        <v>42099.756298897504</v>
      </c>
      <c r="ANK350">
        <v>11811.823010089756</v>
      </c>
      <c r="ANL350">
        <v>10370.310033086047</v>
      </c>
      <c r="ANM350">
        <v>3914.2734766640565</v>
      </c>
      <c r="ANN350">
        <v>24228.105021769952</v>
      </c>
      <c r="ANO350">
        <v>12247.291800940066</v>
      </c>
      <c r="ANP350">
        <v>10197.903604191337</v>
      </c>
      <c r="ANQ350">
        <v>38172.298040446614</v>
      </c>
      <c r="ANR350">
        <v>4127.6744481527439</v>
      </c>
      <c r="ANS350">
        <v>5670.7171855331471</v>
      </c>
      <c r="ANT350">
        <v>8600.4013362029818</v>
      </c>
      <c r="ANU350">
        <v>23804.278908661494</v>
      </c>
      <c r="ANV350">
        <v>48460.346322232232</v>
      </c>
      <c r="ANW350">
        <v>5390.6768455011015</v>
      </c>
      <c r="ANX350">
        <v>19503.532968830528</v>
      </c>
      <c r="ANY350">
        <v>18485.877096684006</v>
      </c>
      <c r="ANZ350">
        <v>15771.231507683522</v>
      </c>
      <c r="AOA350">
        <v>83477.599303792595</v>
      </c>
      <c r="AOB350">
        <v>78800.597916458821</v>
      </c>
      <c r="AOC350">
        <v>41118.512597795008</v>
      </c>
      <c r="AOD350">
        <v>12089.34602017951</v>
      </c>
      <c r="AOE350">
        <v>10538.320066172091</v>
      </c>
      <c r="AOF350">
        <v>4099.7469533281128</v>
      </c>
      <c r="AOG350">
        <v>25485.010043539893</v>
      </c>
      <c r="AOH350">
        <v>13004.783601880128</v>
      </c>
      <c r="AOI350">
        <v>11038.807208382674</v>
      </c>
      <c r="AOJ350">
        <v>41302.796080893226</v>
      </c>
      <c r="AOK350">
        <v>4194.6488963054881</v>
      </c>
      <c r="AOL350">
        <v>5558.0343710662928</v>
      </c>
      <c r="AOM350">
        <v>8736.0026724059644</v>
      </c>
      <c r="AON350">
        <v>22734.757817322985</v>
      </c>
      <c r="AOO350">
        <v>48076.492644464452</v>
      </c>
      <c r="AOP350">
        <v>5171.9536910022043</v>
      </c>
      <c r="AOQ350">
        <v>20891.465937661051</v>
      </c>
      <c r="AOR350">
        <v>19704.354193368014</v>
      </c>
      <c r="AOS350">
        <v>15379</v>
      </c>
      <c r="AOT350">
        <v>80767.5</v>
      </c>
      <c r="AOU350">
        <v>74225</v>
      </c>
      <c r="AOV350">
        <v>43081</v>
      </c>
      <c r="AOW350">
        <v>11534.3</v>
      </c>
      <c r="AOX350">
        <v>10202.299999999999</v>
      </c>
      <c r="AOY350">
        <v>3728.8</v>
      </c>
      <c r="AOZ350">
        <v>22971.200000000001</v>
      </c>
      <c r="APA350">
        <v>11489.8</v>
      </c>
      <c r="APB350">
        <v>9357</v>
      </c>
      <c r="APC350">
        <v>35041.800000000003</v>
      </c>
      <c r="APD350">
        <v>4060.7</v>
      </c>
      <c r="APE350">
        <v>5783.4</v>
      </c>
      <c r="APF350">
        <v>8464.7999999999993</v>
      </c>
      <c r="APG350">
        <v>24873.799999999996</v>
      </c>
      <c r="APH350">
        <v>48844.2</v>
      </c>
      <c r="API350">
        <v>5609.4</v>
      </c>
      <c r="APJ350">
        <v>18115.599999999999</v>
      </c>
      <c r="APK350">
        <v>17267.400000000001</v>
      </c>
      <c r="APL350">
        <v>15855.433790207127</v>
      </c>
      <c r="APM350">
        <v>81284.430092058348</v>
      </c>
      <c r="APN350">
        <v>75035.446338320849</v>
      </c>
      <c r="APO350">
        <v>43585.630332665154</v>
      </c>
      <c r="APP350">
        <v>11866.941218236214</v>
      </c>
      <c r="APQ350">
        <v>10442.899262476391</v>
      </c>
      <c r="APR350">
        <v>3959.7210464630643</v>
      </c>
      <c r="APS350">
        <v>25075.608346527242</v>
      </c>
      <c r="APT350">
        <v>12017.698818751553</v>
      </c>
      <c r="APU350">
        <v>9739.2582449644469</v>
      </c>
      <c r="APV350">
        <v>37196.63896390704</v>
      </c>
      <c r="APW350">
        <v>4244.4996655471168</v>
      </c>
      <c r="APX350">
        <v>5891.7301124443311</v>
      </c>
      <c r="APY350">
        <v>8836.747779516958</v>
      </c>
      <c r="APZ350">
        <v>24811.306156764538</v>
      </c>
      <c r="AQA350">
        <v>49313.584892261948</v>
      </c>
      <c r="AQB350">
        <v>5675.7518760612729</v>
      </c>
      <c r="AQC350">
        <v>18940.978314442742</v>
      </c>
      <c r="AQD350">
        <v>18409.543694960004</v>
      </c>
      <c r="AQE350">
        <v>16331.867580414255</v>
      </c>
      <c r="AQF350">
        <v>81801.360184116726</v>
      </c>
      <c r="AQG350">
        <v>75845.892676641699</v>
      </c>
      <c r="AQH350">
        <v>44090.260665330308</v>
      </c>
      <c r="AQI350">
        <v>12199.582436472429</v>
      </c>
      <c r="AQJ350">
        <v>10683.498524952782</v>
      </c>
      <c r="AQK350">
        <v>4190.6420929261285</v>
      </c>
      <c r="AQL350">
        <v>27180.01669305448</v>
      </c>
      <c r="AQM350">
        <v>12545.597637503108</v>
      </c>
      <c r="AQN350">
        <v>10121.516489928892</v>
      </c>
      <c r="AQO350">
        <v>39351.47792781407</v>
      </c>
      <c r="AQP350">
        <v>4428.2993310942347</v>
      </c>
      <c r="AQQ350">
        <v>6000.0602248886626</v>
      </c>
      <c r="AQR350">
        <v>9208.6955590339167</v>
      </c>
      <c r="AQS350">
        <v>24748.812313529077</v>
      </c>
      <c r="AQT350">
        <v>49782.969784523906</v>
      </c>
      <c r="AQU350">
        <v>5742.1037521225471</v>
      </c>
      <c r="AQV350">
        <v>19766.356628885485</v>
      </c>
      <c r="AQW350">
        <v>19551.687389920004</v>
      </c>
      <c r="AQX350">
        <v>15379</v>
      </c>
      <c r="AQY350">
        <v>80767.5</v>
      </c>
      <c r="AQZ350">
        <v>74225</v>
      </c>
      <c r="ARA350">
        <v>43081</v>
      </c>
      <c r="ARB350">
        <v>11534.3</v>
      </c>
      <c r="ARC350">
        <v>10202.299999999999</v>
      </c>
      <c r="ARD350">
        <v>3728.8</v>
      </c>
      <c r="ARE350">
        <v>22971.200000000001</v>
      </c>
      <c r="ARF350">
        <v>11489.8</v>
      </c>
      <c r="ARG350">
        <v>9357</v>
      </c>
      <c r="ARH350">
        <v>35041.800000000003</v>
      </c>
      <c r="ARI350">
        <v>4060.7</v>
      </c>
      <c r="ARJ350">
        <v>5783.4</v>
      </c>
      <c r="ARK350">
        <v>8464.7999999999993</v>
      </c>
      <c r="ARL350">
        <v>24873.799999999996</v>
      </c>
      <c r="ARM350">
        <v>48844.2</v>
      </c>
      <c r="ARN350">
        <v>5609.4</v>
      </c>
      <c r="ARO350">
        <v>18115.599999999999</v>
      </c>
      <c r="ARP350">
        <v>17267.400000000001</v>
      </c>
      <c r="ARQ350">
        <v>15826.108447551782</v>
      </c>
      <c r="ARR350">
        <v>80106.507523014589</v>
      </c>
      <c r="ARS350">
        <v>73185.424084580212</v>
      </c>
      <c r="ART350">
        <v>44966.638833166289</v>
      </c>
      <c r="ARU350">
        <v>11832.385304559055</v>
      </c>
      <c r="ARV350">
        <v>10422.056065619097</v>
      </c>
      <c r="ARW350">
        <v>3959.8990116157661</v>
      </c>
      <c r="ARX350">
        <v>25798.55833663181</v>
      </c>
      <c r="ARY350">
        <v>11762.368454687889</v>
      </c>
      <c r="ARZ350">
        <v>9218.8520612411121</v>
      </c>
      <c r="ASA350">
        <v>35695.478490976762</v>
      </c>
      <c r="ASB350">
        <v>4322.7749163867793</v>
      </c>
      <c r="ASC350">
        <v>6068.3450281110827</v>
      </c>
      <c r="ASD350">
        <v>8957.4244448792397</v>
      </c>
      <c r="ASE350">
        <v>25650.445289191135</v>
      </c>
      <c r="ASF350">
        <v>49953.952473065481</v>
      </c>
      <c r="ASG350">
        <v>5937.4692190153173</v>
      </c>
      <c r="ASH350">
        <v>18347.338328610684</v>
      </c>
      <c r="ASI350">
        <v>18306.235923740001</v>
      </c>
      <c r="ASJ350">
        <v>16273.216895103564</v>
      </c>
      <c r="ASK350">
        <v>79445.515046029177</v>
      </c>
      <c r="ASL350">
        <v>72145.848169160425</v>
      </c>
      <c r="ASM350">
        <v>46852.277666332579</v>
      </c>
      <c r="ASN350">
        <v>12130.470609118107</v>
      </c>
      <c r="ASO350">
        <v>10641.812131238195</v>
      </c>
      <c r="ASP350">
        <v>4190.998023231532</v>
      </c>
      <c r="ASQ350">
        <v>28625.916673263622</v>
      </c>
      <c r="ASR350">
        <v>12034.936909375778</v>
      </c>
      <c r="ASS350">
        <v>9080.7041224822224</v>
      </c>
      <c r="AST350">
        <v>36349.156981953514</v>
      </c>
      <c r="ASU350">
        <v>4584.8498327735588</v>
      </c>
      <c r="ASV350">
        <v>6353.2900562221657</v>
      </c>
      <c r="ASW350">
        <v>9450.0488897584783</v>
      </c>
      <c r="ASX350">
        <v>26427.090578382267</v>
      </c>
      <c r="ASY350">
        <v>51063.70494613098</v>
      </c>
      <c r="ASZ350">
        <v>6265.5384380306368</v>
      </c>
      <c r="ATA350">
        <v>18579.076657221372</v>
      </c>
      <c r="ATB350">
        <v>19345.071847479998</v>
      </c>
      <c r="ATC350">
        <v>15379</v>
      </c>
      <c r="ATD350">
        <v>80767.5</v>
      </c>
      <c r="ATE350">
        <v>74225</v>
      </c>
      <c r="ATF350">
        <v>43081</v>
      </c>
      <c r="ATG350">
        <v>11534.3</v>
      </c>
      <c r="ATH350">
        <v>10202.299999999999</v>
      </c>
      <c r="ATI350">
        <v>3728.8</v>
      </c>
      <c r="ATJ350">
        <v>22971.200000000001</v>
      </c>
      <c r="ATK350">
        <v>11489.8</v>
      </c>
      <c r="ATL350">
        <v>9357</v>
      </c>
      <c r="ATM350">
        <v>35041.800000000003</v>
      </c>
      <c r="ATN350">
        <v>4060.7</v>
      </c>
      <c r="ATO350">
        <v>5783.4</v>
      </c>
      <c r="ATP350">
        <v>8464.7999999999993</v>
      </c>
      <c r="ATQ350">
        <v>24873.799999999996</v>
      </c>
      <c r="ATR350">
        <v>48844.2</v>
      </c>
      <c r="ATS350">
        <v>5609.4</v>
      </c>
      <c r="ATT350">
        <v>18115.599999999999</v>
      </c>
      <c r="ATU350">
        <v>17267.400000000001</v>
      </c>
      <c r="ATV350">
        <v>16399.358447551782</v>
      </c>
      <c r="ATW350">
        <v>80449.157523014583</v>
      </c>
      <c r="ATX350">
        <v>73421.674084580212</v>
      </c>
      <c r="ATY350">
        <v>45508.513833166289</v>
      </c>
      <c r="ATZ350">
        <v>11991.885304559055</v>
      </c>
      <c r="AUA350">
        <v>10592.031065619096</v>
      </c>
      <c r="AUB350">
        <v>4044.8240116157658</v>
      </c>
      <c r="AUC350">
        <v>26212.833336631811</v>
      </c>
      <c r="AUD350">
        <v>11746.793454687888</v>
      </c>
      <c r="AUE350">
        <v>9204.552061241111</v>
      </c>
      <c r="AUF350">
        <v>36305.503490976756</v>
      </c>
      <c r="AUG350">
        <v>4414.6249163867797</v>
      </c>
      <c r="AUH350">
        <v>6195.7450281110823</v>
      </c>
      <c r="AUI350">
        <v>9204.4744448792408</v>
      </c>
      <c r="AUJ350">
        <v>26175.020289191132</v>
      </c>
      <c r="AUK350">
        <v>50513.177473065487</v>
      </c>
      <c r="AUL350">
        <v>6046.6942190153177</v>
      </c>
      <c r="AUM350">
        <v>18257.213328610684</v>
      </c>
      <c r="AUN350">
        <v>18330.985923740001</v>
      </c>
      <c r="AUO350">
        <v>17419.716895103564</v>
      </c>
      <c r="AUP350">
        <v>80130.815046029165</v>
      </c>
      <c r="AUQ350">
        <v>72618.348169160425</v>
      </c>
      <c r="AUR350">
        <v>47936.027666332579</v>
      </c>
      <c r="AUS350">
        <v>12449.470609118107</v>
      </c>
      <c r="AUT350">
        <v>10981.762131238196</v>
      </c>
      <c r="AUU350">
        <v>4360.8480232315324</v>
      </c>
      <c r="AUV350">
        <v>29454.466673263618</v>
      </c>
      <c r="AUW350">
        <v>12003.786909375776</v>
      </c>
      <c r="AUX350">
        <v>9052.104122482222</v>
      </c>
      <c r="AUY350">
        <v>37569.206981953517</v>
      </c>
      <c r="AUZ350">
        <v>4768.5498327735586</v>
      </c>
      <c r="AVA350">
        <v>6608.090056222165</v>
      </c>
      <c r="AVB350">
        <v>9944.1488897584786</v>
      </c>
      <c r="AVC350">
        <v>27476.240578382269</v>
      </c>
      <c r="AVD350">
        <v>52182.154946130977</v>
      </c>
      <c r="AVE350">
        <v>6483.9884380306366</v>
      </c>
      <c r="AVF350">
        <v>18398.826657221372</v>
      </c>
      <c r="AVG350">
        <v>19394.571847480001</v>
      </c>
    </row>
    <row r="351" spans="1:1255" x14ac:dyDescent="0.25">
      <c r="A351" s="1" t="s">
        <v>391</v>
      </c>
      <c r="B351">
        <v>13711.1</v>
      </c>
      <c r="C351">
        <v>68740</v>
      </c>
      <c r="D351">
        <v>68846</v>
      </c>
      <c r="E351">
        <v>32186.100000000002</v>
      </c>
      <c r="F351">
        <v>9912</v>
      </c>
      <c r="G351">
        <v>9133.7999999999993</v>
      </c>
      <c r="H351">
        <v>3539.6</v>
      </c>
      <c r="I351">
        <v>20307.5</v>
      </c>
      <c r="J351">
        <v>10373.4</v>
      </c>
      <c r="K351">
        <v>7683.1</v>
      </c>
      <c r="L351">
        <v>41660</v>
      </c>
      <c r="M351">
        <v>3342.2</v>
      </c>
      <c r="N351">
        <v>5390.3</v>
      </c>
      <c r="O351">
        <v>7546</v>
      </c>
      <c r="P351">
        <v>24152.6</v>
      </c>
      <c r="Q351">
        <v>42360.5</v>
      </c>
      <c r="R351">
        <v>4980.5</v>
      </c>
      <c r="S351">
        <v>16405</v>
      </c>
      <c r="T351">
        <v>15613.1</v>
      </c>
      <c r="U351">
        <v>13934.56801922762</v>
      </c>
      <c r="V351">
        <v>69584.708171315549</v>
      </c>
      <c r="W351">
        <v>70041.340281166777</v>
      </c>
      <c r="X351">
        <v>31686.766973282534</v>
      </c>
      <c r="Y351">
        <v>10148.149751062199</v>
      </c>
      <c r="Z351">
        <v>9288.479878306498</v>
      </c>
      <c r="AA351">
        <v>3717.8785415870916</v>
      </c>
      <c r="AB351">
        <v>21547.946390885314</v>
      </c>
      <c r="AC351">
        <v>10957.707179067173</v>
      </c>
      <c r="AD351">
        <v>8265.0322480143277</v>
      </c>
      <c r="AE351">
        <v>44426.542867827113</v>
      </c>
      <c r="AF351">
        <v>3418.378134682765</v>
      </c>
      <c r="AG351">
        <v>5314.095840328855</v>
      </c>
      <c r="AH351">
        <v>7702.3786103814355</v>
      </c>
      <c r="AI351">
        <v>23289.847155711446</v>
      </c>
      <c r="AJ351">
        <v>42059.538550190351</v>
      </c>
      <c r="AK351">
        <v>4837.6375278629575</v>
      </c>
      <c r="AL351">
        <v>17518.292209191608</v>
      </c>
      <c r="AM351">
        <v>16758.82674422373</v>
      </c>
      <c r="AN351">
        <v>14158.036038455237</v>
      </c>
      <c r="AO351">
        <v>70429.416342631099</v>
      </c>
      <c r="AP351">
        <v>71236.680562333539</v>
      </c>
      <c r="AQ351">
        <v>31187.433946565066</v>
      </c>
      <c r="AR351">
        <v>10384.299502124399</v>
      </c>
      <c r="AS351">
        <v>9443.1597566129967</v>
      </c>
      <c r="AT351">
        <v>3896.1570831741828</v>
      </c>
      <c r="AU351">
        <v>22788.392781770624</v>
      </c>
      <c r="AV351">
        <v>11542.014358134347</v>
      </c>
      <c r="AW351">
        <v>8846.964496028655</v>
      </c>
      <c r="AX351">
        <v>47193.085735654218</v>
      </c>
      <c r="AY351">
        <v>3494.5562693655302</v>
      </c>
      <c r="AZ351">
        <v>5237.8916806577108</v>
      </c>
      <c r="BA351">
        <v>7858.7572207628709</v>
      </c>
      <c r="BB351">
        <v>22427.094311422894</v>
      </c>
      <c r="BC351">
        <v>41758.577100380709</v>
      </c>
      <c r="BD351">
        <v>4694.7750557259151</v>
      </c>
      <c r="BE351">
        <v>18631.584418383216</v>
      </c>
      <c r="BF351">
        <v>17904.553488447462</v>
      </c>
      <c r="BG351">
        <v>13711.1</v>
      </c>
      <c r="BH351">
        <v>68740</v>
      </c>
      <c r="BI351">
        <v>68846</v>
      </c>
      <c r="BJ351">
        <v>32186.100000000002</v>
      </c>
      <c r="BK351">
        <v>9912</v>
      </c>
      <c r="BL351">
        <v>9133.7999999999993</v>
      </c>
      <c r="BM351">
        <v>3539.6</v>
      </c>
      <c r="BN351">
        <v>20307.5</v>
      </c>
      <c r="BO351">
        <v>10373.4</v>
      </c>
      <c r="BP351">
        <v>7683.1</v>
      </c>
      <c r="BQ351">
        <v>41660</v>
      </c>
      <c r="BR351">
        <v>3342.2</v>
      </c>
      <c r="BS351">
        <v>5390.3</v>
      </c>
      <c r="BT351">
        <v>7546</v>
      </c>
      <c r="BU351">
        <v>24152.6</v>
      </c>
      <c r="BV351">
        <v>42360.5</v>
      </c>
      <c r="BW351">
        <v>4980.5</v>
      </c>
      <c r="BX351">
        <v>16405</v>
      </c>
      <c r="BY351">
        <v>15613.1</v>
      </c>
      <c r="BZ351">
        <v>13904.3</v>
      </c>
      <c r="CA351">
        <v>67674.75</v>
      </c>
      <c r="CB351">
        <v>67279</v>
      </c>
      <c r="CC351">
        <v>33681.75</v>
      </c>
      <c r="CD351">
        <v>10091.65</v>
      </c>
      <c r="CE351">
        <v>9266.4</v>
      </c>
      <c r="CF351">
        <v>3723.35</v>
      </c>
      <c r="CG351">
        <v>22810.7</v>
      </c>
      <c r="CH351">
        <v>10535.65</v>
      </c>
      <c r="CI351">
        <v>7414.4</v>
      </c>
      <c r="CJ351">
        <v>41053.15</v>
      </c>
      <c r="CK351">
        <v>3552.35</v>
      </c>
      <c r="CL351">
        <v>5662.55</v>
      </c>
      <c r="CM351">
        <v>7945.15</v>
      </c>
      <c r="CN351">
        <v>24970.6</v>
      </c>
      <c r="CO351">
        <v>43297.4</v>
      </c>
      <c r="CP351">
        <v>5319.2</v>
      </c>
      <c r="CQ351">
        <v>16444.300000000003</v>
      </c>
      <c r="CR351">
        <v>16527.900000000001</v>
      </c>
      <c r="CS351">
        <v>14097.5</v>
      </c>
      <c r="CT351">
        <v>66609.5</v>
      </c>
      <c r="CU351">
        <v>65712</v>
      </c>
      <c r="CV351">
        <v>35177.4</v>
      </c>
      <c r="CW351">
        <v>10271.299999999999</v>
      </c>
      <c r="CX351">
        <v>9399</v>
      </c>
      <c r="CY351">
        <v>3907.1</v>
      </c>
      <c r="CZ351">
        <v>25313.9</v>
      </c>
      <c r="DA351">
        <v>10697.9</v>
      </c>
      <c r="DB351">
        <v>7145.7</v>
      </c>
      <c r="DC351">
        <v>40446.300000000003</v>
      </c>
      <c r="DD351">
        <v>3762.5</v>
      </c>
      <c r="DE351">
        <v>5934.8</v>
      </c>
      <c r="DF351">
        <v>8344.2999999999993</v>
      </c>
      <c r="DG351">
        <v>25788.600000000002</v>
      </c>
      <c r="DH351">
        <v>44234.3</v>
      </c>
      <c r="DI351">
        <v>5657.9</v>
      </c>
      <c r="DJ351">
        <v>16483.600000000002</v>
      </c>
      <c r="DK351">
        <v>17442.7</v>
      </c>
      <c r="DL351">
        <v>13711.1</v>
      </c>
      <c r="DM351">
        <v>68740</v>
      </c>
      <c r="DN351">
        <v>68846</v>
      </c>
      <c r="DO351">
        <v>32186.100000000002</v>
      </c>
      <c r="DP351">
        <v>9912</v>
      </c>
      <c r="DQ351">
        <v>9133.7999999999993</v>
      </c>
      <c r="DR351">
        <v>3539.6</v>
      </c>
      <c r="DS351">
        <v>20307.5</v>
      </c>
      <c r="DT351">
        <v>10373.4</v>
      </c>
      <c r="DU351">
        <v>7683.1</v>
      </c>
      <c r="DV351">
        <v>41660</v>
      </c>
      <c r="DW351">
        <v>3342.2</v>
      </c>
      <c r="DX351">
        <v>5390.3</v>
      </c>
      <c r="DY351">
        <v>7546</v>
      </c>
      <c r="DZ351">
        <v>24152.6</v>
      </c>
      <c r="EA351">
        <v>42360.5</v>
      </c>
      <c r="EB351">
        <v>4980.5</v>
      </c>
      <c r="EC351">
        <v>16405</v>
      </c>
      <c r="ED351">
        <v>15613.1</v>
      </c>
      <c r="EE351">
        <v>14942.25</v>
      </c>
      <c r="EF351">
        <v>68166</v>
      </c>
      <c r="EG351">
        <v>67609.5</v>
      </c>
      <c r="EH351">
        <v>34476.700000000004</v>
      </c>
      <c r="EI351">
        <v>10362.1</v>
      </c>
      <c r="EJ351">
        <v>9548.7000000000007</v>
      </c>
      <c r="EK351">
        <v>3879.55</v>
      </c>
      <c r="EL351">
        <v>23505.85</v>
      </c>
      <c r="EM351">
        <v>10502.95</v>
      </c>
      <c r="EN351">
        <v>7380.7000000000007</v>
      </c>
      <c r="EO351">
        <v>42293.9</v>
      </c>
      <c r="EP351">
        <v>3698</v>
      </c>
      <c r="EQ351">
        <v>5896.1</v>
      </c>
      <c r="ER351">
        <v>8363.9</v>
      </c>
      <c r="ES351">
        <v>25973.55</v>
      </c>
      <c r="ET351">
        <v>44145.9</v>
      </c>
      <c r="EU351">
        <v>5499.6</v>
      </c>
      <c r="EV351">
        <v>16268.85</v>
      </c>
      <c r="EW351">
        <v>16564.5</v>
      </c>
      <c r="EX351">
        <v>16173.4</v>
      </c>
      <c r="EY351">
        <v>67592</v>
      </c>
      <c r="EZ351">
        <v>66373</v>
      </c>
      <c r="FA351">
        <v>36767.300000000003</v>
      </c>
      <c r="FB351">
        <v>10812.2</v>
      </c>
      <c r="FC351">
        <v>9963.6</v>
      </c>
      <c r="FD351">
        <v>4219.5</v>
      </c>
      <c r="FE351">
        <v>26704.2</v>
      </c>
      <c r="FF351">
        <v>10632.5</v>
      </c>
      <c r="FG351">
        <v>7078.3</v>
      </c>
      <c r="FH351">
        <v>42927.8</v>
      </c>
      <c r="FI351">
        <v>4053.8</v>
      </c>
      <c r="FJ351">
        <v>6401.9</v>
      </c>
      <c r="FK351">
        <v>9181.7999999999993</v>
      </c>
      <c r="FL351">
        <v>27794.5</v>
      </c>
      <c r="FM351">
        <v>45931.3</v>
      </c>
      <c r="FN351">
        <v>6018.7</v>
      </c>
      <c r="FO351">
        <v>16132.7</v>
      </c>
      <c r="FP351">
        <v>17515.900000000001</v>
      </c>
      <c r="FQ351">
        <v>13711.1</v>
      </c>
      <c r="FR351">
        <v>68740</v>
      </c>
      <c r="FS351">
        <v>68846</v>
      </c>
      <c r="FT351">
        <v>32186.1</v>
      </c>
      <c r="FU351">
        <v>9912</v>
      </c>
      <c r="FV351">
        <v>9133.7999999999993</v>
      </c>
      <c r="FW351">
        <v>3539.5999999999995</v>
      </c>
      <c r="FX351">
        <v>20307.5</v>
      </c>
      <c r="FY351">
        <v>10373.399999999998</v>
      </c>
      <c r="FZ351">
        <v>7683.1</v>
      </c>
      <c r="GA351">
        <v>41660</v>
      </c>
      <c r="GB351">
        <v>3342.1999999999994</v>
      </c>
      <c r="GC351">
        <v>5390.3</v>
      </c>
      <c r="GD351">
        <v>7546</v>
      </c>
      <c r="GE351">
        <v>24152.599999999995</v>
      </c>
      <c r="GF351">
        <v>42360.5</v>
      </c>
      <c r="GG351">
        <v>4980.5</v>
      </c>
      <c r="GH351">
        <v>16405</v>
      </c>
      <c r="GI351">
        <v>15613.1</v>
      </c>
      <c r="GJ351">
        <v>14260.372673075874</v>
      </c>
      <c r="GK351">
        <v>68475.15272377184</v>
      </c>
      <c r="GL351">
        <v>68309.946760388921</v>
      </c>
      <c r="GM351">
        <v>33281.738991094178</v>
      </c>
      <c r="GN351">
        <v>10200.633250354065</v>
      </c>
      <c r="GO351">
        <v>9367.8599594355001</v>
      </c>
      <c r="GP351">
        <v>3773.5928471956977</v>
      </c>
      <c r="GQ351">
        <v>22621.498796961772</v>
      </c>
      <c r="GR351">
        <v>10665.435726355723</v>
      </c>
      <c r="GS351">
        <v>7686.7107493381091</v>
      </c>
      <c r="GT351">
        <v>42591.197622609034</v>
      </c>
      <c r="GU351">
        <v>3556.2427115609216</v>
      </c>
      <c r="GV351">
        <v>5624.248613442951</v>
      </c>
      <c r="GW351">
        <v>8003.8095367938122</v>
      </c>
      <c r="GX351">
        <v>24744.665718570483</v>
      </c>
      <c r="GY351">
        <v>43167.612850063451</v>
      </c>
      <c r="GZ351">
        <v>5218.8125092876526</v>
      </c>
      <c r="HA351">
        <v>16743.814069730535</v>
      </c>
      <c r="HB351">
        <v>16617.075581407909</v>
      </c>
      <c r="HC351">
        <v>14809.645346151745</v>
      </c>
      <c r="HD351">
        <v>68210.305447543695</v>
      </c>
      <c r="HE351">
        <v>67773.893520777841</v>
      </c>
      <c r="HF351">
        <v>34377.377982188351</v>
      </c>
      <c r="HG351">
        <v>10489.266500708132</v>
      </c>
      <c r="HH351">
        <v>9601.919918870999</v>
      </c>
      <c r="HI351">
        <v>4007.5856943913941</v>
      </c>
      <c r="HJ351">
        <v>24935.497593923537</v>
      </c>
      <c r="HK351">
        <v>10957.471452711448</v>
      </c>
      <c r="HL351">
        <v>7690.3214986762177</v>
      </c>
      <c r="HM351">
        <v>43522.395245218067</v>
      </c>
      <c r="HN351">
        <v>3770.285423121843</v>
      </c>
      <c r="HO351">
        <v>5858.1972268859026</v>
      </c>
      <c r="HP351">
        <v>8461.6190735876226</v>
      </c>
      <c r="HQ351">
        <v>25336.731437140963</v>
      </c>
      <c r="HR351">
        <v>43974.725700126903</v>
      </c>
      <c r="HS351">
        <v>5457.1250185753051</v>
      </c>
      <c r="HT351">
        <v>17082.628139461071</v>
      </c>
      <c r="HU351">
        <v>17621.05116281582</v>
      </c>
      <c r="HV351">
        <v>13711.1</v>
      </c>
      <c r="HW351">
        <v>68740</v>
      </c>
      <c r="HX351">
        <v>68846</v>
      </c>
      <c r="HY351">
        <v>32186.100000000006</v>
      </c>
      <c r="HZ351">
        <v>9912</v>
      </c>
      <c r="IA351">
        <v>9133.8000000000011</v>
      </c>
      <c r="IB351">
        <v>3539.6000000000004</v>
      </c>
      <c r="IC351">
        <v>20307.5</v>
      </c>
      <c r="ID351">
        <v>10373.4</v>
      </c>
      <c r="IE351">
        <v>7683.1000000000013</v>
      </c>
      <c r="IF351">
        <v>41660.000000000007</v>
      </c>
      <c r="IG351">
        <v>3342.2</v>
      </c>
      <c r="IH351">
        <v>5390.3000000000011</v>
      </c>
      <c r="II351">
        <v>7546</v>
      </c>
      <c r="IJ351">
        <v>24152.600000000002</v>
      </c>
      <c r="IK351">
        <v>42360.5</v>
      </c>
      <c r="IL351">
        <v>4980.5</v>
      </c>
      <c r="IM351">
        <v>16405</v>
      </c>
      <c r="IN351">
        <v>15613.100000000004</v>
      </c>
      <c r="IO351">
        <v>13901.273198077237</v>
      </c>
      <c r="IP351">
        <v>67483.754182868448</v>
      </c>
      <c r="IQ351">
        <v>67002.765971883331</v>
      </c>
      <c r="IR351">
        <v>33881.248302671753</v>
      </c>
      <c r="IS351">
        <v>10086.000024893781</v>
      </c>
      <c r="IT351">
        <v>9264.1920121693511</v>
      </c>
      <c r="IU351">
        <v>3723.8971458412911</v>
      </c>
      <c r="IV351">
        <v>22936.975360911474</v>
      </c>
      <c r="IW351">
        <v>10493.444282093284</v>
      </c>
      <c r="IX351">
        <v>7329.336775198567</v>
      </c>
      <c r="IY351">
        <v>40715.810713217295</v>
      </c>
      <c r="IZ351">
        <v>3565.7471865317234</v>
      </c>
      <c r="JA351">
        <v>5697.3954159671148</v>
      </c>
      <c r="JB351">
        <v>7969.4271389618571</v>
      </c>
      <c r="JC351">
        <v>25138.675284428857</v>
      </c>
      <c r="JD351">
        <v>43421.186144980973</v>
      </c>
      <c r="JE351">
        <v>5367.3562472137037</v>
      </c>
      <c r="JF351">
        <v>16336.900779080843</v>
      </c>
      <c r="JG351">
        <v>16504.807325577629</v>
      </c>
      <c r="JH351">
        <v>14091.446396154479</v>
      </c>
      <c r="JI351">
        <v>66227.508365736896</v>
      </c>
      <c r="JJ351">
        <v>65159.531943766655</v>
      </c>
      <c r="JK351">
        <v>35576.3966053435</v>
      </c>
      <c r="JL351">
        <v>10260.000049787561</v>
      </c>
      <c r="JM351">
        <v>9394.5840243387011</v>
      </c>
      <c r="JN351">
        <v>3908.1942916825819</v>
      </c>
      <c r="JO351">
        <v>25566.450721822941</v>
      </c>
      <c r="JP351">
        <v>10613.488564186566</v>
      </c>
      <c r="JQ351">
        <v>6975.5735503971346</v>
      </c>
      <c r="JR351">
        <v>39771.621426434584</v>
      </c>
      <c r="JS351">
        <v>3789.294373063447</v>
      </c>
      <c r="JT351">
        <v>6004.4908319342294</v>
      </c>
      <c r="JU351">
        <v>8392.8542779237123</v>
      </c>
      <c r="JV351">
        <v>26124.750568857718</v>
      </c>
      <c r="JW351">
        <v>44481.872289961939</v>
      </c>
      <c r="JX351">
        <v>5754.2124944274092</v>
      </c>
      <c r="JY351">
        <v>16268.801558161682</v>
      </c>
      <c r="JZ351">
        <v>17396.514651155256</v>
      </c>
      <c r="KA351">
        <v>13711.1</v>
      </c>
      <c r="KB351">
        <v>68740</v>
      </c>
      <c r="KC351">
        <v>68846</v>
      </c>
      <c r="KD351">
        <v>32186.100000000002</v>
      </c>
      <c r="KE351">
        <v>9912</v>
      </c>
      <c r="KF351">
        <v>9133.7999999999993</v>
      </c>
      <c r="KG351">
        <v>3539.5999999999995</v>
      </c>
      <c r="KH351">
        <v>20307.5</v>
      </c>
      <c r="KI351">
        <v>10373.4</v>
      </c>
      <c r="KJ351">
        <v>7683.1</v>
      </c>
      <c r="KK351">
        <v>41660</v>
      </c>
      <c r="KL351">
        <v>3342.2</v>
      </c>
      <c r="KM351">
        <v>5390.3</v>
      </c>
      <c r="KN351">
        <v>7545.9999999999991</v>
      </c>
      <c r="KO351">
        <v>24152.6</v>
      </c>
      <c r="KP351">
        <v>42360.5</v>
      </c>
      <c r="KQ351">
        <v>4980.5</v>
      </c>
      <c r="KR351">
        <v>16405</v>
      </c>
      <c r="KS351">
        <v>15613.1</v>
      </c>
      <c r="KT351">
        <v>13914.389339742538</v>
      </c>
      <c r="KU351">
        <v>68311.40272377184</v>
      </c>
      <c r="KV351">
        <v>68199.780093722249</v>
      </c>
      <c r="KW351">
        <v>33016.755657760848</v>
      </c>
      <c r="KX351">
        <v>10110.483250354066</v>
      </c>
      <c r="KY351">
        <v>9273.7599594354979</v>
      </c>
      <c r="KZ351">
        <v>3721.5261805290302</v>
      </c>
      <c r="LA351">
        <v>22389.782130295105</v>
      </c>
      <c r="LB351">
        <v>10676.335726355723</v>
      </c>
      <c r="LC351">
        <v>7697.9440826714417</v>
      </c>
      <c r="LD351">
        <v>42177.614289275705</v>
      </c>
      <c r="LE351">
        <v>3507.6927115609215</v>
      </c>
      <c r="LF351">
        <v>5546.3986134429515</v>
      </c>
      <c r="LG351">
        <v>7864.2262034604782</v>
      </c>
      <c r="LH351">
        <v>24410.349051903813</v>
      </c>
      <c r="LI351">
        <v>42884.779516730116</v>
      </c>
      <c r="LJ351">
        <v>5158.6791759543194</v>
      </c>
      <c r="LK351">
        <v>16802.297403063872</v>
      </c>
      <c r="LL351">
        <v>16604.875581407912</v>
      </c>
      <c r="LM351">
        <v>14117.678679485078</v>
      </c>
      <c r="LN351">
        <v>67882.805447543695</v>
      </c>
      <c r="LO351">
        <v>67553.560187444513</v>
      </c>
      <c r="LP351">
        <v>33847.411315521691</v>
      </c>
      <c r="LQ351">
        <v>10308.966500708131</v>
      </c>
      <c r="LR351">
        <v>9413.7199188709983</v>
      </c>
      <c r="LS351">
        <v>3903.4523610580609</v>
      </c>
      <c r="LT351">
        <v>24472.06426059021</v>
      </c>
      <c r="LU351">
        <v>10979.271452711448</v>
      </c>
      <c r="LV351">
        <v>7712.788165342884</v>
      </c>
      <c r="LW351">
        <v>42695.22857855141</v>
      </c>
      <c r="LX351">
        <v>3673.1854231218431</v>
      </c>
      <c r="LY351">
        <v>5702.4972268859037</v>
      </c>
      <c r="LZ351">
        <v>8182.4524069209565</v>
      </c>
      <c r="MA351">
        <v>24668.098103807632</v>
      </c>
      <c r="MB351">
        <v>43409.059033460231</v>
      </c>
      <c r="MC351">
        <v>5336.8583519086378</v>
      </c>
      <c r="MD351">
        <v>17199.594806127738</v>
      </c>
      <c r="ME351">
        <v>17596.651162815819</v>
      </c>
      <c r="MF351">
        <v>13711.1</v>
      </c>
      <c r="MG351">
        <v>68740</v>
      </c>
      <c r="MH351">
        <v>68846</v>
      </c>
      <c r="MI351">
        <v>32186.100000000002</v>
      </c>
      <c r="MJ351">
        <v>9912</v>
      </c>
      <c r="MK351">
        <v>9133.7999999999993</v>
      </c>
      <c r="ML351">
        <v>3539.6</v>
      </c>
      <c r="MM351">
        <v>20307.5</v>
      </c>
      <c r="MN351">
        <v>10373.4</v>
      </c>
      <c r="MO351">
        <v>7683.1</v>
      </c>
      <c r="MP351">
        <v>41660</v>
      </c>
      <c r="MQ351">
        <v>3342.2</v>
      </c>
      <c r="MR351">
        <v>5390.3</v>
      </c>
      <c r="MS351">
        <v>7546</v>
      </c>
      <c r="MT351">
        <v>24152.6</v>
      </c>
      <c r="MU351">
        <v>42360.5</v>
      </c>
      <c r="MV351">
        <v>4980.5</v>
      </c>
      <c r="MW351">
        <v>16405</v>
      </c>
      <c r="MX351">
        <v>15613.1</v>
      </c>
      <c r="MY351">
        <v>13919.434009613809</v>
      </c>
      <c r="MZ351">
        <v>68629.729085657775</v>
      </c>
      <c r="NA351">
        <v>68660.170140583388</v>
      </c>
      <c r="NB351">
        <v>32684.258486641265</v>
      </c>
      <c r="NC351">
        <v>10119.8998755311</v>
      </c>
      <c r="ND351">
        <v>9277.4399391532497</v>
      </c>
      <c r="NE351">
        <v>3720.614270793546</v>
      </c>
      <c r="NF351">
        <v>22179.323195442659</v>
      </c>
      <c r="NG351">
        <v>10746.678589533585</v>
      </c>
      <c r="NH351">
        <v>7839.7161240071637</v>
      </c>
      <c r="NI351">
        <v>42739.846433913553</v>
      </c>
      <c r="NJ351">
        <v>3485.3640673413825</v>
      </c>
      <c r="NK351">
        <v>5488.3229201644281</v>
      </c>
      <c r="NL351">
        <v>7823.764305190718</v>
      </c>
      <c r="NM351">
        <v>24130.223577855722</v>
      </c>
      <c r="NN351">
        <v>42678.46927509518</v>
      </c>
      <c r="NO351">
        <v>5078.4187639314787</v>
      </c>
      <c r="NP351">
        <v>16981.296104595807</v>
      </c>
      <c r="NQ351">
        <v>16643.363372111868</v>
      </c>
      <c r="NR351">
        <v>14127.768019227618</v>
      </c>
      <c r="NS351">
        <v>68519.458171315549</v>
      </c>
      <c r="NT351">
        <v>68474.340281166777</v>
      </c>
      <c r="NU351">
        <v>33182.416973282532</v>
      </c>
      <c r="NV351">
        <v>10327.799751062199</v>
      </c>
      <c r="NW351">
        <v>9421.0798783064984</v>
      </c>
      <c r="NX351">
        <v>3901.6285415870916</v>
      </c>
      <c r="NY351">
        <v>24051.146390885311</v>
      </c>
      <c r="NZ351">
        <v>11119.957179067173</v>
      </c>
      <c r="OA351">
        <v>7996.332248014327</v>
      </c>
      <c r="OB351">
        <v>43819.692867827107</v>
      </c>
      <c r="OC351">
        <v>3628.5281346827651</v>
      </c>
      <c r="OD351">
        <v>5586.345840328855</v>
      </c>
      <c r="OE351">
        <v>8101.5286103814351</v>
      </c>
      <c r="OF351">
        <v>24107.847155711446</v>
      </c>
      <c r="OG351">
        <v>42996.43855019036</v>
      </c>
      <c r="OH351">
        <v>5176.3375278629574</v>
      </c>
      <c r="OI351">
        <v>17557.592209191607</v>
      </c>
      <c r="OJ351">
        <v>17673.626744223729</v>
      </c>
      <c r="OK351">
        <v>13711.1</v>
      </c>
      <c r="OL351">
        <v>68740</v>
      </c>
      <c r="OM351">
        <v>68846</v>
      </c>
      <c r="ON351">
        <v>32186.100000000002</v>
      </c>
      <c r="OO351">
        <v>9912</v>
      </c>
      <c r="OP351">
        <v>9133.7999999999993</v>
      </c>
      <c r="OQ351">
        <v>3539.5999999999995</v>
      </c>
      <c r="OR351">
        <v>20307.5</v>
      </c>
      <c r="OS351">
        <v>10373.4</v>
      </c>
      <c r="OT351">
        <v>7683.1</v>
      </c>
      <c r="OU351">
        <v>41660</v>
      </c>
      <c r="OV351">
        <v>3342.2</v>
      </c>
      <c r="OW351">
        <v>5390.3</v>
      </c>
      <c r="OX351">
        <v>7545.9999999999991</v>
      </c>
      <c r="OY351">
        <v>24152.6</v>
      </c>
      <c r="OZ351">
        <v>42360.5</v>
      </c>
      <c r="PA351">
        <v>4980.5</v>
      </c>
      <c r="PB351">
        <v>16405</v>
      </c>
      <c r="PC351">
        <v>15613.1</v>
      </c>
      <c r="PD351">
        <v>13924.478679485079</v>
      </c>
      <c r="PE351">
        <v>68948.055447543695</v>
      </c>
      <c r="PF351">
        <v>69120.560187444513</v>
      </c>
      <c r="PG351">
        <v>32351.76131552169</v>
      </c>
      <c r="PH351">
        <v>10129.316500708133</v>
      </c>
      <c r="PI351">
        <v>9281.1199188709979</v>
      </c>
      <c r="PJ351">
        <v>3719.7023610580609</v>
      </c>
      <c r="PK351">
        <v>21968.86426059021</v>
      </c>
      <c r="PL351">
        <v>10817.021452711448</v>
      </c>
      <c r="PM351">
        <v>7981.4881653428847</v>
      </c>
      <c r="PN351">
        <v>43302.078578551409</v>
      </c>
      <c r="PO351">
        <v>3463.0354231218435</v>
      </c>
      <c r="PP351">
        <v>5430.2472268859028</v>
      </c>
      <c r="PQ351">
        <v>7783.3024069209569</v>
      </c>
      <c r="PR351">
        <v>23850.098103807628</v>
      </c>
      <c r="PS351">
        <v>42472.159033460237</v>
      </c>
      <c r="PT351">
        <v>4998.158351908638</v>
      </c>
      <c r="PU351">
        <v>17160.294806127738</v>
      </c>
      <c r="PV351">
        <v>16681.851162815819</v>
      </c>
      <c r="PW351">
        <v>14137.857358970157</v>
      </c>
      <c r="PX351">
        <v>69156.11089508739</v>
      </c>
      <c r="PY351">
        <v>69395.120374889026</v>
      </c>
      <c r="PZ351">
        <v>32517.422631043377</v>
      </c>
      <c r="QA351">
        <v>10346.633001416265</v>
      </c>
      <c r="QB351">
        <v>9428.4398377419966</v>
      </c>
      <c r="QC351">
        <v>3899.8047221161214</v>
      </c>
      <c r="QD351">
        <v>23630.228521180416</v>
      </c>
      <c r="QE351">
        <v>11260.642905422897</v>
      </c>
      <c r="QF351">
        <v>8279.8763306857691</v>
      </c>
      <c r="QG351">
        <v>44944.157157102811</v>
      </c>
      <c r="QH351">
        <v>3583.8708462436866</v>
      </c>
      <c r="QI351">
        <v>5470.1944537718073</v>
      </c>
      <c r="QJ351">
        <v>8020.6048138419137</v>
      </c>
      <c r="QK351">
        <v>23547.596207615265</v>
      </c>
      <c r="QL351">
        <v>42583.818066920474</v>
      </c>
      <c r="QM351">
        <v>5015.816703817276</v>
      </c>
      <c r="QN351">
        <v>17915.589612255477</v>
      </c>
      <c r="QO351">
        <v>17750.60232563164</v>
      </c>
      <c r="QP351">
        <v>13711.1</v>
      </c>
      <c r="QQ351">
        <v>68740</v>
      </c>
      <c r="QR351">
        <v>68846</v>
      </c>
      <c r="QS351">
        <v>32186.100000000006</v>
      </c>
      <c r="QT351">
        <v>9912</v>
      </c>
      <c r="QU351">
        <v>9133.8000000000011</v>
      </c>
      <c r="QV351">
        <v>3539.6000000000004</v>
      </c>
      <c r="QW351">
        <v>20307.5</v>
      </c>
      <c r="QX351">
        <v>10373.4</v>
      </c>
      <c r="QY351">
        <v>7683.1000000000013</v>
      </c>
      <c r="QZ351">
        <v>41660.000000000007</v>
      </c>
      <c r="RA351">
        <v>3342.2</v>
      </c>
      <c r="RB351">
        <v>5390.3000000000011</v>
      </c>
      <c r="RC351">
        <v>7546</v>
      </c>
      <c r="RD351">
        <v>24152.600000000002</v>
      </c>
      <c r="RE351">
        <v>42360.5</v>
      </c>
      <c r="RF351">
        <v>4980.5</v>
      </c>
      <c r="RG351">
        <v>16405</v>
      </c>
      <c r="RH351">
        <v>15613.100000000004</v>
      </c>
      <c r="RI351">
        <v>13937.594821150382</v>
      </c>
      <c r="RJ351">
        <v>69775.703988447101</v>
      </c>
      <c r="RK351">
        <v>70317.57430928346</v>
      </c>
      <c r="RL351">
        <v>31487.268670610789</v>
      </c>
      <c r="RM351">
        <v>10153.799726168421</v>
      </c>
      <c r="RN351">
        <v>9290.6878661371484</v>
      </c>
      <c r="RO351">
        <v>3717.3313957458013</v>
      </c>
      <c r="RP351">
        <v>21421.671029973848</v>
      </c>
      <c r="RQ351">
        <v>10999.91289697389</v>
      </c>
      <c r="RR351">
        <v>8350.0954728157612</v>
      </c>
      <c r="RS351">
        <v>44763.882154609826</v>
      </c>
      <c r="RT351">
        <v>3404.9809481510415</v>
      </c>
      <c r="RU351">
        <v>5279.2504243617414</v>
      </c>
      <c r="RV351">
        <v>7678.1014714195799</v>
      </c>
      <c r="RW351">
        <v>23121.771871282592</v>
      </c>
      <c r="RX351">
        <v>41935.752405209394</v>
      </c>
      <c r="RY351">
        <v>4789.4812806492537</v>
      </c>
      <c r="RZ351">
        <v>17625.691430110772</v>
      </c>
      <c r="SA351">
        <v>16781.919418646103</v>
      </c>
      <c r="SB351">
        <v>14164.089642300762</v>
      </c>
      <c r="SC351">
        <v>70811.407976894217</v>
      </c>
      <c r="SD351">
        <v>71789.148618566905</v>
      </c>
      <c r="SE351">
        <v>30788.437341221575</v>
      </c>
      <c r="SF351">
        <v>10395.599452336841</v>
      </c>
      <c r="SG351">
        <v>9447.5757322742975</v>
      </c>
      <c r="SH351">
        <v>3895.0627914916013</v>
      </c>
      <c r="SI351">
        <v>22535.842059947689</v>
      </c>
      <c r="SJ351">
        <v>11626.425793947783</v>
      </c>
      <c r="SK351">
        <v>9017.0909456315221</v>
      </c>
      <c r="SL351">
        <v>47867.764309219645</v>
      </c>
      <c r="SM351">
        <v>3467.7618963020836</v>
      </c>
      <c r="SN351">
        <v>5168.2008487234816</v>
      </c>
      <c r="SO351">
        <v>7810.2029428391579</v>
      </c>
      <c r="SP351">
        <v>22090.943742565185</v>
      </c>
      <c r="SQ351">
        <v>41511.004810418781</v>
      </c>
      <c r="SR351">
        <v>4598.4625612985074</v>
      </c>
      <c r="SS351">
        <v>18846.38286022154</v>
      </c>
      <c r="ST351">
        <v>17950.738837292211</v>
      </c>
      <c r="SU351">
        <v>13711.1</v>
      </c>
      <c r="SV351">
        <v>68740</v>
      </c>
      <c r="SW351">
        <v>68846</v>
      </c>
      <c r="SX351">
        <v>32186.100000000006</v>
      </c>
      <c r="SY351">
        <v>9912</v>
      </c>
      <c r="SZ351">
        <v>9133.8000000000011</v>
      </c>
      <c r="TA351">
        <v>3539.6000000000004</v>
      </c>
      <c r="TB351">
        <v>20307.5</v>
      </c>
      <c r="TC351">
        <v>10373.4</v>
      </c>
      <c r="TD351">
        <v>7683.1000000000013</v>
      </c>
      <c r="TE351">
        <v>41660.000000000007</v>
      </c>
      <c r="TF351">
        <v>3342.2</v>
      </c>
      <c r="TG351">
        <v>5390.3000000000011</v>
      </c>
      <c r="TH351">
        <v>7546</v>
      </c>
      <c r="TI351">
        <v>24152.600000000002</v>
      </c>
      <c r="TJ351">
        <v>42360.5</v>
      </c>
      <c r="TK351">
        <v>4980.5</v>
      </c>
      <c r="TL351">
        <v>16405</v>
      </c>
      <c r="TM351">
        <v>15613.100000000004</v>
      </c>
      <c r="TN351">
        <v>13800.504999999999</v>
      </c>
      <c r="TO351">
        <v>67625.625</v>
      </c>
      <c r="TP351">
        <v>67245.950000000012</v>
      </c>
      <c r="TQ351">
        <v>33602.255000000005</v>
      </c>
      <c r="TR351">
        <v>10064.605</v>
      </c>
      <c r="TS351">
        <v>9238.17</v>
      </c>
      <c r="TT351">
        <v>3707.7300000000005</v>
      </c>
      <c r="TU351">
        <v>22741.185000000005</v>
      </c>
      <c r="TV351">
        <v>10538.92</v>
      </c>
      <c r="TW351">
        <v>7417.77</v>
      </c>
      <c r="TX351">
        <v>40929.075000000004</v>
      </c>
      <c r="TY351">
        <v>3537.7849999999999</v>
      </c>
      <c r="TZ351">
        <v>5639.1950000000006</v>
      </c>
      <c r="UA351">
        <v>7903.2750000000005</v>
      </c>
      <c r="UB351">
        <v>24870.305</v>
      </c>
      <c r="UC351">
        <v>43212.55</v>
      </c>
      <c r="UD351">
        <v>5301.16</v>
      </c>
      <c r="UE351">
        <v>16461.845000000001</v>
      </c>
      <c r="UF351">
        <v>16524.240000000002</v>
      </c>
      <c r="UG351">
        <v>13889.910000000002</v>
      </c>
      <c r="UH351">
        <v>66511.250000000015</v>
      </c>
      <c r="UI351">
        <v>65645.900000000009</v>
      </c>
      <c r="UJ351">
        <v>35018.410000000003</v>
      </c>
      <c r="UK351">
        <v>10217.210000000001</v>
      </c>
      <c r="UL351">
        <v>9342.5400000000009</v>
      </c>
      <c r="UM351">
        <v>3875.8600000000006</v>
      </c>
      <c r="UN351">
        <v>25174.870000000003</v>
      </c>
      <c r="UO351">
        <v>10704.44</v>
      </c>
      <c r="UP351">
        <v>7152.4400000000005</v>
      </c>
      <c r="UQ351">
        <v>40198.150000000009</v>
      </c>
      <c r="UR351">
        <v>3733.37</v>
      </c>
      <c r="US351">
        <v>5888.09</v>
      </c>
      <c r="UT351">
        <v>8260.5499999999993</v>
      </c>
      <c r="UU351">
        <v>25588.010000000006</v>
      </c>
      <c r="UV351">
        <v>44064.600000000013</v>
      </c>
      <c r="UW351">
        <v>5621.8200000000006</v>
      </c>
      <c r="UX351">
        <v>16518.690000000002</v>
      </c>
      <c r="UY351">
        <v>17435.38</v>
      </c>
      <c r="UZ351">
        <v>13711.1</v>
      </c>
      <c r="VA351">
        <v>68740</v>
      </c>
      <c r="VB351">
        <v>68846</v>
      </c>
      <c r="VC351">
        <v>32186.100000000002</v>
      </c>
      <c r="VD351">
        <v>9912</v>
      </c>
      <c r="VE351">
        <v>9133.7999999999993</v>
      </c>
      <c r="VF351">
        <v>3539.5999999999995</v>
      </c>
      <c r="VG351">
        <v>20307.5</v>
      </c>
      <c r="VH351">
        <v>10373.4</v>
      </c>
      <c r="VI351">
        <v>7683.1</v>
      </c>
      <c r="VJ351">
        <v>41660</v>
      </c>
      <c r="VK351">
        <v>3342.2</v>
      </c>
      <c r="VL351">
        <v>5390.3</v>
      </c>
      <c r="VM351">
        <v>7545.9999999999991</v>
      </c>
      <c r="VN351">
        <v>24152.6</v>
      </c>
      <c r="VO351">
        <v>42360.5</v>
      </c>
      <c r="VP351">
        <v>4980.5</v>
      </c>
      <c r="VQ351">
        <v>16405</v>
      </c>
      <c r="VR351">
        <v>15613.1</v>
      </c>
      <c r="VS351">
        <v>14250.283333333333</v>
      </c>
      <c r="VT351">
        <v>67838.5</v>
      </c>
      <c r="VU351">
        <v>67389.166666666657</v>
      </c>
      <c r="VV351">
        <v>33946.733333333337</v>
      </c>
      <c r="VW351">
        <v>10181.799999999999</v>
      </c>
      <c r="VX351">
        <v>9360.5</v>
      </c>
      <c r="VY351">
        <v>3775.4166666666665</v>
      </c>
      <c r="VZ351">
        <v>23042.416666666664</v>
      </c>
      <c r="WA351">
        <v>10524.75</v>
      </c>
      <c r="WB351">
        <v>7403.1666666666661</v>
      </c>
      <c r="WC351">
        <v>41466.733333333337</v>
      </c>
      <c r="WD351">
        <v>3600.8999999999996</v>
      </c>
      <c r="WE351">
        <v>5740.4</v>
      </c>
      <c r="WF351">
        <v>8084.7333333333327</v>
      </c>
      <c r="WG351">
        <v>25304.916666666664</v>
      </c>
      <c r="WH351">
        <v>43580.233333333337</v>
      </c>
      <c r="WI351">
        <v>5379.333333333333</v>
      </c>
      <c r="WJ351">
        <v>16385.816666666669</v>
      </c>
      <c r="WK351">
        <v>16540.099999999999</v>
      </c>
      <c r="WL351">
        <v>14789.466666666665</v>
      </c>
      <c r="WM351">
        <v>66937</v>
      </c>
      <c r="WN351">
        <v>65932.333333333328</v>
      </c>
      <c r="WO351">
        <v>35707.366666666669</v>
      </c>
      <c r="WP351">
        <v>10451.599999999999</v>
      </c>
      <c r="WQ351">
        <v>9587.2000000000007</v>
      </c>
      <c r="WR351">
        <v>4011.2333333333331</v>
      </c>
      <c r="WS351">
        <v>25777.333333333336</v>
      </c>
      <c r="WT351">
        <v>10676.099999999999</v>
      </c>
      <c r="WU351">
        <v>7123.2333333333327</v>
      </c>
      <c r="WV351">
        <v>41273.466666666667</v>
      </c>
      <c r="WW351">
        <v>3859.5999999999995</v>
      </c>
      <c r="WX351">
        <v>6090.5</v>
      </c>
      <c r="WY351">
        <v>8623.4666666666653</v>
      </c>
      <c r="WZ351">
        <v>26457.233333333334</v>
      </c>
      <c r="XA351">
        <v>44799.966666666667</v>
      </c>
      <c r="XB351">
        <v>5778.1666666666661</v>
      </c>
      <c r="XC351">
        <v>16366.633333333335</v>
      </c>
      <c r="XD351">
        <v>17467.099999999999</v>
      </c>
      <c r="XE351">
        <v>13711.1</v>
      </c>
      <c r="XF351">
        <v>68740</v>
      </c>
      <c r="XG351">
        <v>68846</v>
      </c>
      <c r="XH351">
        <v>32186.100000000002</v>
      </c>
      <c r="XI351">
        <v>9912</v>
      </c>
      <c r="XJ351">
        <v>9133.7999999999993</v>
      </c>
      <c r="XK351">
        <v>3539.6</v>
      </c>
      <c r="XL351">
        <v>20307.5</v>
      </c>
      <c r="XM351">
        <v>10373.4</v>
      </c>
      <c r="XN351">
        <v>7683.1</v>
      </c>
      <c r="XO351">
        <v>41660</v>
      </c>
      <c r="XP351">
        <v>3342.2</v>
      </c>
      <c r="XQ351">
        <v>5390.3</v>
      </c>
      <c r="XR351">
        <v>7546</v>
      </c>
      <c r="XS351">
        <v>24152.6</v>
      </c>
      <c r="XT351">
        <v>42360.5</v>
      </c>
      <c r="XU351">
        <v>4980.5</v>
      </c>
      <c r="XV351">
        <v>16405</v>
      </c>
      <c r="XW351">
        <v>15613.1</v>
      </c>
      <c r="XX351">
        <v>14423.275</v>
      </c>
      <c r="XY351">
        <v>67920.375</v>
      </c>
      <c r="XZ351">
        <v>67444.25</v>
      </c>
      <c r="YA351">
        <v>34079.225000000006</v>
      </c>
      <c r="YB351">
        <v>10226.875</v>
      </c>
      <c r="YC351">
        <v>9407.5499999999993</v>
      </c>
      <c r="YD351">
        <v>3801.45</v>
      </c>
      <c r="YE351">
        <v>23158.275000000001</v>
      </c>
      <c r="YF351">
        <v>10519.3</v>
      </c>
      <c r="YG351">
        <v>7397.55</v>
      </c>
      <c r="YH351">
        <v>41673.525000000001</v>
      </c>
      <c r="YI351">
        <v>3625.1750000000002</v>
      </c>
      <c r="YJ351">
        <v>5779.3250000000007</v>
      </c>
      <c r="YK351">
        <v>8154.5249999999996</v>
      </c>
      <c r="YL351">
        <v>25472.074999999997</v>
      </c>
      <c r="YM351">
        <v>43721.65</v>
      </c>
      <c r="YN351">
        <v>5409.4</v>
      </c>
      <c r="YO351">
        <v>16356.575000000001</v>
      </c>
      <c r="YP351">
        <v>16546.2</v>
      </c>
      <c r="YQ351">
        <v>15135.45</v>
      </c>
      <c r="YR351">
        <v>67100.75</v>
      </c>
      <c r="YS351">
        <v>66042.5</v>
      </c>
      <c r="YT351">
        <v>35972.350000000006</v>
      </c>
      <c r="YU351">
        <v>10541.75</v>
      </c>
      <c r="YV351">
        <v>9681.2999999999993</v>
      </c>
      <c r="YW351">
        <v>4063.3</v>
      </c>
      <c r="YX351">
        <v>26009.050000000003</v>
      </c>
      <c r="YY351">
        <v>10665.2</v>
      </c>
      <c r="YZ351">
        <v>7112</v>
      </c>
      <c r="ZA351">
        <v>41687.050000000003</v>
      </c>
      <c r="ZB351">
        <v>3908.15</v>
      </c>
      <c r="ZC351">
        <v>6168.35</v>
      </c>
      <c r="ZD351">
        <v>8763.0499999999993</v>
      </c>
      <c r="ZE351">
        <v>26791.550000000003</v>
      </c>
      <c r="ZF351">
        <v>45082.8</v>
      </c>
      <c r="ZG351">
        <v>5838.2999999999993</v>
      </c>
      <c r="ZH351">
        <v>16308.150000000001</v>
      </c>
      <c r="ZI351">
        <v>17479.300000000003</v>
      </c>
      <c r="ZJ351">
        <v>13711.1</v>
      </c>
      <c r="ZK351">
        <v>68740</v>
      </c>
      <c r="ZL351">
        <v>68846</v>
      </c>
      <c r="ZM351">
        <v>32186.100000000002</v>
      </c>
      <c r="ZN351">
        <v>9912</v>
      </c>
      <c r="ZO351">
        <v>9133.7999999999993</v>
      </c>
      <c r="ZP351">
        <v>3539.5999999999995</v>
      </c>
      <c r="ZQ351">
        <v>20307.5</v>
      </c>
      <c r="ZR351">
        <v>10373.4</v>
      </c>
      <c r="ZS351">
        <v>7683.1</v>
      </c>
      <c r="ZT351">
        <v>41660</v>
      </c>
      <c r="ZU351">
        <v>3342.2</v>
      </c>
      <c r="ZV351">
        <v>5390.3</v>
      </c>
      <c r="ZW351">
        <v>7545.9999999999991</v>
      </c>
      <c r="ZX351">
        <v>24152.6</v>
      </c>
      <c r="ZY351">
        <v>42360.5</v>
      </c>
      <c r="ZZ351">
        <v>4980.5</v>
      </c>
      <c r="AAA351">
        <v>16405</v>
      </c>
      <c r="AAB351">
        <v>15613.1</v>
      </c>
      <c r="AAC351">
        <v>14596.266666666666</v>
      </c>
      <c r="AAD351">
        <v>68002.25</v>
      </c>
      <c r="AAE351">
        <v>67499.333333333328</v>
      </c>
      <c r="AAF351">
        <v>34211.716666666667</v>
      </c>
      <c r="AAG351">
        <v>10271.950000000001</v>
      </c>
      <c r="AAH351">
        <v>9454.6</v>
      </c>
      <c r="AAI351">
        <v>3827.4833333333336</v>
      </c>
      <c r="AAJ351">
        <v>23274.133333333331</v>
      </c>
      <c r="AAK351">
        <v>10513.85</v>
      </c>
      <c r="AAL351">
        <v>7391.9333333333334</v>
      </c>
      <c r="AAM351">
        <v>41880.316666666666</v>
      </c>
      <c r="AAN351">
        <v>3649.45</v>
      </c>
      <c r="AAO351">
        <v>5818.25</v>
      </c>
      <c r="AAP351">
        <v>8224.3166666666657</v>
      </c>
      <c r="AAQ351">
        <v>25639.23333333333</v>
      </c>
      <c r="AAR351">
        <v>43863.066666666666</v>
      </c>
      <c r="AAS351">
        <v>5439.4666666666672</v>
      </c>
      <c r="AAT351">
        <v>16327.333333333334</v>
      </c>
      <c r="AAU351">
        <v>16552.3</v>
      </c>
      <c r="AAV351">
        <v>15481.433333333332</v>
      </c>
      <c r="AAW351">
        <v>67264.5</v>
      </c>
      <c r="AAX351">
        <v>66152.666666666657</v>
      </c>
      <c r="AAY351">
        <v>36237.333333333328</v>
      </c>
      <c r="AAZ351">
        <v>10631.9</v>
      </c>
      <c r="ABA351">
        <v>9775.4</v>
      </c>
      <c r="ABB351">
        <v>4115.3666666666668</v>
      </c>
      <c r="ABC351">
        <v>26240.766666666666</v>
      </c>
      <c r="ABD351">
        <v>10654.3</v>
      </c>
      <c r="ABE351">
        <v>7100.7666666666664</v>
      </c>
      <c r="ABF351">
        <v>42100.633333333331</v>
      </c>
      <c r="ABG351">
        <v>3956.7</v>
      </c>
      <c r="ABH351">
        <v>6246.1999999999989</v>
      </c>
      <c r="ABI351">
        <v>8902.6333333333314</v>
      </c>
      <c r="ABJ351">
        <v>27125.866666666665</v>
      </c>
      <c r="ABK351">
        <v>45365.633333333331</v>
      </c>
      <c r="ABL351">
        <v>5898.4333333333325</v>
      </c>
      <c r="ABM351">
        <v>16249.666666666668</v>
      </c>
      <c r="ABN351">
        <v>17491.5</v>
      </c>
      <c r="ABO351">
        <v>13711.1</v>
      </c>
      <c r="ABP351">
        <v>68740</v>
      </c>
      <c r="ABQ351">
        <v>68846</v>
      </c>
      <c r="ABR351">
        <v>32186.100000000006</v>
      </c>
      <c r="ABS351">
        <v>9912</v>
      </c>
      <c r="ABT351">
        <v>9133.8000000000011</v>
      </c>
      <c r="ABU351">
        <v>3539.6000000000004</v>
      </c>
      <c r="ABV351">
        <v>20307.5</v>
      </c>
      <c r="ABW351">
        <v>10373.4</v>
      </c>
      <c r="ABX351">
        <v>7683.1000000000013</v>
      </c>
      <c r="ABY351">
        <v>41660.000000000007</v>
      </c>
      <c r="ABZ351">
        <v>3342.2</v>
      </c>
      <c r="ACA351">
        <v>5390.3000000000011</v>
      </c>
      <c r="ACB351">
        <v>7546</v>
      </c>
      <c r="ACC351">
        <v>24152.600000000002</v>
      </c>
      <c r="ACD351">
        <v>42360.5</v>
      </c>
      <c r="ACE351">
        <v>4980.5</v>
      </c>
      <c r="ACF351">
        <v>16405</v>
      </c>
      <c r="ACG351">
        <v>15613.100000000004</v>
      </c>
      <c r="ACH351">
        <v>15046.045000000002</v>
      </c>
      <c r="ACI351">
        <v>68215.125</v>
      </c>
      <c r="ACJ351">
        <v>67642.550000000017</v>
      </c>
      <c r="ACK351">
        <v>34556.195000000007</v>
      </c>
      <c r="ACL351">
        <v>10389.145</v>
      </c>
      <c r="ACM351">
        <v>9576.9300000000021</v>
      </c>
      <c r="ACN351">
        <v>3895.17</v>
      </c>
      <c r="ACO351">
        <v>23575.365000000002</v>
      </c>
      <c r="ACP351">
        <v>10499.680000000002</v>
      </c>
      <c r="ACQ351">
        <v>7377.3300000000017</v>
      </c>
      <c r="ACR351">
        <v>42417.975000000006</v>
      </c>
      <c r="ACS351">
        <v>3712.5650000000001</v>
      </c>
      <c r="ACT351">
        <v>5919.4550000000008</v>
      </c>
      <c r="ACU351">
        <v>8405.7750000000015</v>
      </c>
      <c r="ACV351">
        <v>26073.845000000001</v>
      </c>
      <c r="ACW351">
        <v>44230.750000000007</v>
      </c>
      <c r="ACX351">
        <v>5517.6400000000012</v>
      </c>
      <c r="ACY351">
        <v>16251.305</v>
      </c>
      <c r="ACZ351">
        <v>16568.16</v>
      </c>
      <c r="ADA351">
        <v>16380.990000000002</v>
      </c>
      <c r="ADB351">
        <v>67690.250000000015</v>
      </c>
      <c r="ADC351">
        <v>66439.100000000006</v>
      </c>
      <c r="ADD351">
        <v>36926.290000000008</v>
      </c>
      <c r="ADE351">
        <v>10866.290000000003</v>
      </c>
      <c r="ADF351">
        <v>10020.060000000001</v>
      </c>
      <c r="ADG351">
        <v>4250.7400000000007</v>
      </c>
      <c r="ADH351">
        <v>26843.230000000003</v>
      </c>
      <c r="ADI351">
        <v>10625.960000000003</v>
      </c>
      <c r="ADJ351">
        <v>7071.5600000000013</v>
      </c>
      <c r="ADK351">
        <v>43175.950000000012</v>
      </c>
      <c r="ADL351">
        <v>4082.9300000000003</v>
      </c>
      <c r="ADM351">
        <v>6448.6100000000006</v>
      </c>
      <c r="ADN351">
        <v>9265.5499999999993</v>
      </c>
      <c r="ADO351">
        <v>27995.09</v>
      </c>
      <c r="ADP351">
        <v>46101.000000000007</v>
      </c>
      <c r="ADQ351">
        <v>6054.7800000000007</v>
      </c>
      <c r="ADR351">
        <v>16097.61</v>
      </c>
      <c r="ADS351">
        <v>17523.22</v>
      </c>
      <c r="ADT351">
        <v>13711.1</v>
      </c>
      <c r="ADU351">
        <v>68740</v>
      </c>
      <c r="ADV351">
        <v>68846</v>
      </c>
      <c r="ADW351">
        <v>32186.100000000006</v>
      </c>
      <c r="ADX351">
        <v>9912</v>
      </c>
      <c r="ADY351">
        <v>9133.8000000000011</v>
      </c>
      <c r="ADZ351">
        <v>3539.6000000000004</v>
      </c>
      <c r="AEA351">
        <v>20307.5</v>
      </c>
      <c r="AEB351">
        <v>10373.4</v>
      </c>
      <c r="AEC351">
        <v>7683.1000000000013</v>
      </c>
      <c r="AED351">
        <v>41660.000000000007</v>
      </c>
      <c r="AEE351">
        <v>3342.2</v>
      </c>
      <c r="AEF351">
        <v>5390.3000000000011</v>
      </c>
      <c r="AEG351">
        <v>7546</v>
      </c>
      <c r="AEH351">
        <v>24152.600000000002</v>
      </c>
      <c r="AEI351">
        <v>42360.5</v>
      </c>
      <c r="AEJ351">
        <v>4980.5</v>
      </c>
      <c r="AEK351">
        <v>16405</v>
      </c>
      <c r="AEL351">
        <v>15613.100000000004</v>
      </c>
      <c r="AEM351">
        <v>15043.01819807724</v>
      </c>
      <c r="AEN351">
        <v>68024.129182868448</v>
      </c>
      <c r="AEO351">
        <v>67366.315971883334</v>
      </c>
      <c r="AEP351">
        <v>34755.69330267176</v>
      </c>
      <c r="AEQ351">
        <v>10383.495024893782</v>
      </c>
      <c r="AER351">
        <v>9574.7220121693517</v>
      </c>
      <c r="AES351">
        <v>3895.7171458412909</v>
      </c>
      <c r="AET351">
        <v>23701.640360911471</v>
      </c>
      <c r="AEU351">
        <v>10457.474282093286</v>
      </c>
      <c r="AEV351">
        <v>7292.2667751985682</v>
      </c>
      <c r="AEW351">
        <v>42080.6357132173</v>
      </c>
      <c r="AEX351">
        <v>3725.9621865317235</v>
      </c>
      <c r="AEY351">
        <v>5954.3004159671154</v>
      </c>
      <c r="AEZ351">
        <v>8430.0521389618571</v>
      </c>
      <c r="AFA351">
        <v>26241.920284428859</v>
      </c>
      <c r="AFB351">
        <v>44354.536144980972</v>
      </c>
      <c r="AFC351">
        <v>5565.796247213706</v>
      </c>
      <c r="AFD351">
        <v>16143.90577908084</v>
      </c>
      <c r="AFE351">
        <v>16545.067325577627</v>
      </c>
      <c r="AFF351">
        <v>16374.936396154477</v>
      </c>
      <c r="AFG351">
        <v>67308.258365736896</v>
      </c>
      <c r="AFH351">
        <v>65886.631943766653</v>
      </c>
      <c r="AFI351">
        <v>37325.286605343499</v>
      </c>
      <c r="AFJ351">
        <v>10854.990049787562</v>
      </c>
      <c r="AFK351">
        <v>10015.644024338701</v>
      </c>
      <c r="AFL351">
        <v>4251.8342916825823</v>
      </c>
      <c r="AFM351">
        <v>27095.780721822939</v>
      </c>
      <c r="AFN351">
        <v>10541.548564186567</v>
      </c>
      <c r="AFO351">
        <v>6901.4335503971351</v>
      </c>
      <c r="AFP351">
        <v>42501.271426434585</v>
      </c>
      <c r="AFQ351">
        <v>4109.7243730634473</v>
      </c>
      <c r="AFR351">
        <v>6518.3008319342289</v>
      </c>
      <c r="AFS351">
        <v>9314.1042779237123</v>
      </c>
      <c r="AFT351">
        <v>28331.240568857713</v>
      </c>
      <c r="AFU351">
        <v>46348.572289961936</v>
      </c>
      <c r="AFV351">
        <v>6151.0924944274093</v>
      </c>
      <c r="AFW351">
        <v>15882.81155816168</v>
      </c>
      <c r="AFX351">
        <v>17477.034651155256</v>
      </c>
      <c r="AFY351">
        <v>13711.1</v>
      </c>
      <c r="AFZ351">
        <v>68740</v>
      </c>
      <c r="AGA351">
        <v>68846</v>
      </c>
      <c r="AGB351">
        <v>32186.100000000002</v>
      </c>
      <c r="AGC351">
        <v>9912</v>
      </c>
      <c r="AGD351">
        <v>9133.7999999999993</v>
      </c>
      <c r="AGE351">
        <v>3539.5999999999995</v>
      </c>
      <c r="AGF351">
        <v>20307.5</v>
      </c>
      <c r="AGG351">
        <v>10373.4</v>
      </c>
      <c r="AGH351">
        <v>7683.1</v>
      </c>
      <c r="AGI351">
        <v>41660</v>
      </c>
      <c r="AGJ351">
        <v>3342.2</v>
      </c>
      <c r="AGK351">
        <v>5390.3</v>
      </c>
      <c r="AGL351">
        <v>7545.9999999999991</v>
      </c>
      <c r="AGM351">
        <v>24152.6</v>
      </c>
      <c r="AGN351">
        <v>42360.5</v>
      </c>
      <c r="AGO351">
        <v>4980.5</v>
      </c>
      <c r="AGP351">
        <v>16405</v>
      </c>
      <c r="AGQ351">
        <v>15613.1</v>
      </c>
      <c r="AGR351">
        <v>14606.356006409205</v>
      </c>
      <c r="AGS351">
        <v>68638.90272377184</v>
      </c>
      <c r="AGT351">
        <v>68420.113427055592</v>
      </c>
      <c r="AGU351">
        <v>33546.722324427508</v>
      </c>
      <c r="AGV351">
        <v>10290.783250354067</v>
      </c>
      <c r="AGW351">
        <v>9461.9599594354986</v>
      </c>
      <c r="AGX351">
        <v>3825.6595138623638</v>
      </c>
      <c r="AGY351">
        <v>22853.215463628436</v>
      </c>
      <c r="AGZ351">
        <v>10654.535726355723</v>
      </c>
      <c r="AHA351">
        <v>7675.4774160047764</v>
      </c>
      <c r="AHB351">
        <v>43004.780955942369</v>
      </c>
      <c r="AHC351">
        <v>3604.7927115609214</v>
      </c>
      <c r="AHD351">
        <v>5702.0986134429513</v>
      </c>
      <c r="AHE351">
        <v>8143.3928701271443</v>
      </c>
      <c r="AHF351">
        <v>25078.982385237145</v>
      </c>
      <c r="AHG351">
        <v>43450.44618339678</v>
      </c>
      <c r="AHH351">
        <v>5278.9458426209858</v>
      </c>
      <c r="AHI351">
        <v>16685.330736397202</v>
      </c>
      <c r="AHJ351">
        <v>16629.27558140791</v>
      </c>
      <c r="AHK351">
        <v>15501.612012818412</v>
      </c>
      <c r="AHL351">
        <v>68537.805447543695</v>
      </c>
      <c r="AHM351">
        <v>67994.226854111184</v>
      </c>
      <c r="AHN351">
        <v>34907.344648855025</v>
      </c>
      <c r="AHO351">
        <v>10669.566500708133</v>
      </c>
      <c r="AHP351">
        <v>9790.1199188709979</v>
      </c>
      <c r="AHQ351">
        <v>4111.7190277247273</v>
      </c>
      <c r="AHR351">
        <v>25398.930927256872</v>
      </c>
      <c r="AHS351">
        <v>10935.671452711449</v>
      </c>
      <c r="AHT351">
        <v>7667.8548320095515</v>
      </c>
      <c r="AHU351">
        <v>44349.561911884739</v>
      </c>
      <c r="AHV351">
        <v>3867.3854231218434</v>
      </c>
      <c r="AHW351">
        <v>6013.8972268859025</v>
      </c>
      <c r="AHX351">
        <v>8740.7857402542886</v>
      </c>
      <c r="AHY351">
        <v>26005.364770474294</v>
      </c>
      <c r="AHZ351">
        <v>44540.392366793574</v>
      </c>
      <c r="AIA351">
        <v>5577.3916852419716</v>
      </c>
      <c r="AIB351">
        <v>16965.661472794403</v>
      </c>
      <c r="AIC351">
        <v>17645.451162815822</v>
      </c>
      <c r="AID351">
        <v>13711.1</v>
      </c>
      <c r="AIE351">
        <v>68740</v>
      </c>
      <c r="AIF351">
        <v>68846</v>
      </c>
      <c r="AIG351">
        <v>32186.100000000002</v>
      </c>
      <c r="AIH351">
        <v>9912</v>
      </c>
      <c r="AII351">
        <v>9133.7999999999993</v>
      </c>
      <c r="AIJ351">
        <v>3539.6</v>
      </c>
      <c r="AIK351">
        <v>20307.5</v>
      </c>
      <c r="AIL351">
        <v>10373.4</v>
      </c>
      <c r="AIM351">
        <v>7683.1</v>
      </c>
      <c r="AIN351">
        <v>41660</v>
      </c>
      <c r="AIO351">
        <v>3342.2</v>
      </c>
      <c r="AIP351">
        <v>5390.3</v>
      </c>
      <c r="AIQ351">
        <v>7546</v>
      </c>
      <c r="AIR351">
        <v>24152.6</v>
      </c>
      <c r="AIS351">
        <v>42360.5</v>
      </c>
      <c r="AIT351">
        <v>4980.5</v>
      </c>
      <c r="AIU351">
        <v>16405</v>
      </c>
      <c r="AIV351">
        <v>15613.1</v>
      </c>
      <c r="AIW351">
        <v>14438.40900961381</v>
      </c>
      <c r="AIX351">
        <v>68875.354085657775</v>
      </c>
      <c r="AIY351">
        <v>68825.420140583388</v>
      </c>
      <c r="AIZ351">
        <v>33081.733486641271</v>
      </c>
      <c r="AJA351">
        <v>10255.124875531099</v>
      </c>
      <c r="AJB351">
        <v>9418.5899391532494</v>
      </c>
      <c r="AJC351">
        <v>3798.7142707935459</v>
      </c>
      <c r="AJD351">
        <v>22526.898195442656</v>
      </c>
      <c r="AJE351">
        <v>10730.328589533587</v>
      </c>
      <c r="AJF351">
        <v>7822.8661240071642</v>
      </c>
      <c r="AJG351">
        <v>43360.221433913553</v>
      </c>
      <c r="AJH351">
        <v>3558.1890673413827</v>
      </c>
      <c r="AJI351">
        <v>5605.0979201644277</v>
      </c>
      <c r="AJJ351">
        <v>8033.139305190718</v>
      </c>
      <c r="AJK351">
        <v>24631.698577855721</v>
      </c>
      <c r="AJL351">
        <v>43102.71927509518</v>
      </c>
      <c r="AJM351">
        <v>5168.6187639314794</v>
      </c>
      <c r="AJN351">
        <v>16893.571104595805</v>
      </c>
      <c r="AJO351">
        <v>16661.663372111863</v>
      </c>
      <c r="AJP351">
        <v>15165.718019227617</v>
      </c>
      <c r="AJQ351">
        <v>69010.708171315549</v>
      </c>
      <c r="AJR351">
        <v>68804.840281166777</v>
      </c>
      <c r="AJS351">
        <v>33977.366973282536</v>
      </c>
      <c r="AJT351">
        <v>10598.2497510622</v>
      </c>
      <c r="AJU351">
        <v>9703.3798783064994</v>
      </c>
      <c r="AJV351">
        <v>4057.8285415870914</v>
      </c>
      <c r="AJW351">
        <v>24746.296390885313</v>
      </c>
      <c r="AJX351">
        <v>11087.257179067174</v>
      </c>
      <c r="AJY351">
        <v>7962.6322480143281</v>
      </c>
      <c r="AJZ351">
        <v>45060.442867827107</v>
      </c>
      <c r="AKA351">
        <v>3774.1781346827652</v>
      </c>
      <c r="AKB351">
        <v>5819.8958403288552</v>
      </c>
      <c r="AKC351">
        <v>8520.278610381436</v>
      </c>
      <c r="AKD351">
        <v>25110.797155711447</v>
      </c>
      <c r="AKE351">
        <v>43844.93855019036</v>
      </c>
      <c r="AKF351">
        <v>5356.737527862957</v>
      </c>
      <c r="AKG351">
        <v>17382.14220919161</v>
      </c>
      <c r="AKH351">
        <v>17710.226744223732</v>
      </c>
      <c r="AKI351">
        <v>13711.1</v>
      </c>
      <c r="AKJ351">
        <v>68740</v>
      </c>
      <c r="AKK351">
        <v>68846</v>
      </c>
      <c r="AKL351">
        <v>32186.100000000002</v>
      </c>
      <c r="AKM351">
        <v>9912</v>
      </c>
      <c r="AKN351">
        <v>9133.7999999999993</v>
      </c>
      <c r="AKO351">
        <v>3539.5999999999995</v>
      </c>
      <c r="AKP351">
        <v>20307.5</v>
      </c>
      <c r="AKQ351">
        <v>10373.4</v>
      </c>
      <c r="AKR351">
        <v>7683.1</v>
      </c>
      <c r="AKS351">
        <v>41660</v>
      </c>
      <c r="AKT351">
        <v>3342.2</v>
      </c>
      <c r="AKU351">
        <v>5390.3</v>
      </c>
      <c r="AKV351">
        <v>7545.9999999999991</v>
      </c>
      <c r="AKW351">
        <v>24152.6</v>
      </c>
      <c r="AKX351">
        <v>42360.5</v>
      </c>
      <c r="AKY351">
        <v>4980.5</v>
      </c>
      <c r="AKZ351">
        <v>16405</v>
      </c>
      <c r="ALA351">
        <v>15613.1</v>
      </c>
      <c r="ALB351">
        <v>14270.462012818412</v>
      </c>
      <c r="ALC351">
        <v>69111.805447543695</v>
      </c>
      <c r="ALD351">
        <v>69230.726854111184</v>
      </c>
      <c r="ALE351">
        <v>32616.744648855023</v>
      </c>
      <c r="ALF351">
        <v>10219.466500708133</v>
      </c>
      <c r="ALG351">
        <v>9375.2199188709983</v>
      </c>
      <c r="ALH351">
        <v>3771.7690277247275</v>
      </c>
      <c r="ALI351">
        <v>22200.580927256873</v>
      </c>
      <c r="ALJ351">
        <v>10806.121452711448</v>
      </c>
      <c r="ALK351">
        <v>7970.254832009552</v>
      </c>
      <c r="ALL351">
        <v>43715.661911884745</v>
      </c>
      <c r="ALM351">
        <v>3511.5854231218432</v>
      </c>
      <c r="ALN351">
        <v>5508.0972268859032</v>
      </c>
      <c r="ALO351">
        <v>7922.8857402542899</v>
      </c>
      <c r="ALP351">
        <v>24184.414770474294</v>
      </c>
      <c r="ALQ351">
        <v>42754.992366793565</v>
      </c>
      <c r="ALR351">
        <v>5058.2916852419712</v>
      </c>
      <c r="ALS351">
        <v>17101.811472794405</v>
      </c>
      <c r="ALT351">
        <v>16694.05116281582</v>
      </c>
      <c r="ALU351">
        <v>14829.824025636824</v>
      </c>
      <c r="ALV351">
        <v>69483.61089508739</v>
      </c>
      <c r="ALW351">
        <v>69615.453708222354</v>
      </c>
      <c r="ALX351">
        <v>33047.389297710048</v>
      </c>
      <c r="ALY351">
        <v>10526.933001416266</v>
      </c>
      <c r="ALZ351">
        <v>9616.6398377419973</v>
      </c>
      <c r="AMA351">
        <v>4003.9380554494551</v>
      </c>
      <c r="AMB351">
        <v>24093.661854513746</v>
      </c>
      <c r="AMC351">
        <v>11238.842905422898</v>
      </c>
      <c r="AMD351">
        <v>8257.4096640191019</v>
      </c>
      <c r="AME351">
        <v>45771.323823769475</v>
      </c>
      <c r="AMF351">
        <v>3680.9708462436865</v>
      </c>
      <c r="AMG351">
        <v>5625.8944537718071</v>
      </c>
      <c r="AMH351">
        <v>8299.7714805085798</v>
      </c>
      <c r="AMI351">
        <v>24216.229540948596</v>
      </c>
      <c r="AMJ351">
        <v>43149.484733587138</v>
      </c>
      <c r="AMK351">
        <v>5136.0833704839424</v>
      </c>
      <c r="AML351">
        <v>17798.62294558881</v>
      </c>
      <c r="AMM351">
        <v>17775.002325631642</v>
      </c>
      <c r="AMN351">
        <v>13711.1</v>
      </c>
      <c r="AMO351">
        <v>68740</v>
      </c>
      <c r="AMP351">
        <v>68846</v>
      </c>
      <c r="AMQ351">
        <v>32186.100000000006</v>
      </c>
      <c r="AMR351">
        <v>9912</v>
      </c>
      <c r="AMS351">
        <v>9133.8000000000011</v>
      </c>
      <c r="AMT351">
        <v>3539.6000000000004</v>
      </c>
      <c r="AMU351">
        <v>20307.5</v>
      </c>
      <c r="AMV351">
        <v>10373.4</v>
      </c>
      <c r="AMW351">
        <v>7683.1000000000013</v>
      </c>
      <c r="AMX351">
        <v>41660.000000000007</v>
      </c>
      <c r="AMY351">
        <v>3342.2</v>
      </c>
      <c r="AMZ351">
        <v>5390.3000000000011</v>
      </c>
      <c r="ANA351">
        <v>7546</v>
      </c>
      <c r="ANB351">
        <v>24152.600000000002</v>
      </c>
      <c r="ANC351">
        <v>42360.5</v>
      </c>
      <c r="AND351">
        <v>4980.5</v>
      </c>
      <c r="ANE351">
        <v>16405</v>
      </c>
      <c r="ANF351">
        <v>15613.100000000004</v>
      </c>
      <c r="ANG351">
        <v>13833.799821150382</v>
      </c>
      <c r="ANH351">
        <v>69726.578988447101</v>
      </c>
      <c r="ANI351">
        <v>70284.524309283457</v>
      </c>
      <c r="ANJ351">
        <v>31407.773670610786</v>
      </c>
      <c r="ANK351">
        <v>10126.754726168419</v>
      </c>
      <c r="ANL351">
        <v>9262.457866137147</v>
      </c>
      <c r="ANM351">
        <v>3701.7113957458014</v>
      </c>
      <c r="ANN351">
        <v>21352.156029973848</v>
      </c>
      <c r="ANO351">
        <v>11003.182896973891</v>
      </c>
      <c r="ANP351">
        <v>8353.465472815762</v>
      </c>
      <c r="ANQ351">
        <v>44639.807154609829</v>
      </c>
      <c r="ANR351">
        <v>3390.4159481510414</v>
      </c>
      <c r="ANS351">
        <v>5255.8954243617418</v>
      </c>
      <c r="ANT351">
        <v>7636.2264714195799</v>
      </c>
      <c r="ANU351">
        <v>23021.476871282593</v>
      </c>
      <c r="ANV351">
        <v>41850.902405209388</v>
      </c>
      <c r="ANW351">
        <v>4771.4412806492537</v>
      </c>
      <c r="ANX351">
        <v>17643.236430110774</v>
      </c>
      <c r="ANY351">
        <v>16778.259418646103</v>
      </c>
      <c r="ANZ351">
        <v>13956.499642300761</v>
      </c>
      <c r="AOA351">
        <v>70713.157976894217</v>
      </c>
      <c r="AOB351">
        <v>71723.0486185669</v>
      </c>
      <c r="AOC351">
        <v>30629.447341221578</v>
      </c>
      <c r="AOD351">
        <v>10341.509452336841</v>
      </c>
      <c r="AOE351">
        <v>9391.1157322742965</v>
      </c>
      <c r="AOF351">
        <v>3863.8227914916015</v>
      </c>
      <c r="AOG351">
        <v>22396.81205994769</v>
      </c>
      <c r="AOH351">
        <v>11632.965793947784</v>
      </c>
      <c r="AOI351">
        <v>9023.8309456315219</v>
      </c>
      <c r="AOJ351">
        <v>47619.614309219643</v>
      </c>
      <c r="AOK351">
        <v>3438.6318963020835</v>
      </c>
      <c r="AOL351">
        <v>5121.4908487234825</v>
      </c>
      <c r="AOM351">
        <v>7726.4529428391579</v>
      </c>
      <c r="AON351">
        <v>21890.353742565185</v>
      </c>
      <c r="AOO351">
        <v>41341.304810418784</v>
      </c>
      <c r="AOP351">
        <v>4562.3825612985074</v>
      </c>
      <c r="AOQ351">
        <v>18881.47286022154</v>
      </c>
      <c r="AOR351">
        <v>17943.418837292211</v>
      </c>
      <c r="AOS351">
        <v>13711.1</v>
      </c>
      <c r="AOT351">
        <v>68740</v>
      </c>
      <c r="AOU351">
        <v>68846</v>
      </c>
      <c r="AOV351">
        <v>32186.1</v>
      </c>
      <c r="AOW351">
        <v>9912</v>
      </c>
      <c r="AOX351">
        <v>9133.7999999999993</v>
      </c>
      <c r="AOY351">
        <v>3539.5999999999995</v>
      </c>
      <c r="AOZ351">
        <v>20307.5</v>
      </c>
      <c r="APA351">
        <v>10373.399999999998</v>
      </c>
      <c r="APB351">
        <v>7683.1</v>
      </c>
      <c r="APC351">
        <v>41660</v>
      </c>
      <c r="APD351">
        <v>3342.2</v>
      </c>
      <c r="APE351">
        <v>5390.3</v>
      </c>
      <c r="APF351">
        <v>7546</v>
      </c>
      <c r="APG351">
        <v>24152.6</v>
      </c>
      <c r="APH351">
        <v>42360.5</v>
      </c>
      <c r="API351">
        <v>4980.5</v>
      </c>
      <c r="APJ351">
        <v>16405</v>
      </c>
      <c r="APK351">
        <v>15613.1</v>
      </c>
      <c r="APL351">
        <v>14097.470346151746</v>
      </c>
      <c r="APM351">
        <v>69029.930447543695</v>
      </c>
      <c r="APN351">
        <v>69175.643520777841</v>
      </c>
      <c r="APO351">
        <v>32484.252982188358</v>
      </c>
      <c r="APP351">
        <v>10174.391500708132</v>
      </c>
      <c r="APQ351">
        <v>9328.169918870999</v>
      </c>
      <c r="APR351">
        <v>3745.7356943913946</v>
      </c>
      <c r="APS351">
        <v>22084.722593923543</v>
      </c>
      <c r="APT351">
        <v>10811.571452711447</v>
      </c>
      <c r="APU351">
        <v>7975.8714986762188</v>
      </c>
      <c r="APV351">
        <v>43508.870245218073</v>
      </c>
      <c r="APW351">
        <v>3487.3104231218431</v>
      </c>
      <c r="APX351">
        <v>5469.172226885903</v>
      </c>
      <c r="APY351">
        <v>7853.0940735876238</v>
      </c>
      <c r="APZ351">
        <v>24017.256437140964</v>
      </c>
      <c r="AQA351">
        <v>42613.575700126901</v>
      </c>
      <c r="AQB351">
        <v>5028.2250185753055</v>
      </c>
      <c r="AQC351">
        <v>17131.053139461073</v>
      </c>
      <c r="AQD351">
        <v>16687.951162815822</v>
      </c>
      <c r="AQE351">
        <v>14483.840692303491</v>
      </c>
      <c r="AQF351">
        <v>69319.86089508739</v>
      </c>
      <c r="AQG351">
        <v>69505.287041555683</v>
      </c>
      <c r="AQH351">
        <v>32782.40596437671</v>
      </c>
      <c r="AQI351">
        <v>10436.783001416265</v>
      </c>
      <c r="AQJ351">
        <v>9522.5398377419988</v>
      </c>
      <c r="AQK351">
        <v>3951.8713887827885</v>
      </c>
      <c r="AQL351">
        <v>23861.945187847079</v>
      </c>
      <c r="AQM351">
        <v>11249.742905422898</v>
      </c>
      <c r="AQN351">
        <v>8268.6429973524355</v>
      </c>
      <c r="AQO351">
        <v>45357.740490436147</v>
      </c>
      <c r="AQP351">
        <v>3632.4208462436864</v>
      </c>
      <c r="AQQ351">
        <v>5548.0444537718067</v>
      </c>
      <c r="AQR351">
        <v>8160.1881471752467</v>
      </c>
      <c r="AQS351">
        <v>23881.91287428193</v>
      </c>
      <c r="AQT351">
        <v>42866.651400253802</v>
      </c>
      <c r="AQU351">
        <v>5075.9500371506101</v>
      </c>
      <c r="AQV351">
        <v>17857.106278922143</v>
      </c>
      <c r="AQW351">
        <v>17762.802325631641</v>
      </c>
      <c r="AQX351">
        <v>13711.1</v>
      </c>
      <c r="AQY351">
        <v>68740</v>
      </c>
      <c r="AQZ351">
        <v>68846</v>
      </c>
      <c r="ARA351">
        <v>32186.1</v>
      </c>
      <c r="ARB351">
        <v>9912</v>
      </c>
      <c r="ARC351">
        <v>9133.7999999999993</v>
      </c>
      <c r="ARD351">
        <v>3539.5999999999995</v>
      </c>
      <c r="ARE351">
        <v>20307.5</v>
      </c>
      <c r="ARF351">
        <v>10373.399999999998</v>
      </c>
      <c r="ARG351">
        <v>7683.1</v>
      </c>
      <c r="ARH351">
        <v>41660</v>
      </c>
      <c r="ARI351">
        <v>3342.2</v>
      </c>
      <c r="ARJ351">
        <v>5390.3</v>
      </c>
      <c r="ARK351">
        <v>7546</v>
      </c>
      <c r="ARL351">
        <v>24152.6</v>
      </c>
      <c r="ARM351">
        <v>42360.5</v>
      </c>
      <c r="ARN351">
        <v>4980.5</v>
      </c>
      <c r="ARO351">
        <v>16405</v>
      </c>
      <c r="ARP351">
        <v>15613.1</v>
      </c>
      <c r="ARQ351">
        <v>14082.336336537937</v>
      </c>
      <c r="ARR351">
        <v>68074.95136188592</v>
      </c>
      <c r="ARS351">
        <v>67794.473380194453</v>
      </c>
      <c r="ART351">
        <v>33481.744495547086</v>
      </c>
      <c r="ARU351">
        <v>10146.141625177032</v>
      </c>
      <c r="ARV351">
        <v>9317.1299797177489</v>
      </c>
      <c r="ARW351">
        <v>3748.471423597849</v>
      </c>
      <c r="ARX351">
        <v>22716.099398480888</v>
      </c>
      <c r="ARY351">
        <v>10600.542863177861</v>
      </c>
      <c r="ARZ351">
        <v>7550.5553746690548</v>
      </c>
      <c r="ASA351">
        <v>41822.173811304514</v>
      </c>
      <c r="ASB351">
        <v>3554.2963557804605</v>
      </c>
      <c r="ASC351">
        <v>5643.399306721476</v>
      </c>
      <c r="ASD351">
        <v>7974.4797683969064</v>
      </c>
      <c r="ASE351">
        <v>24857.632859285241</v>
      </c>
      <c r="ASF351">
        <v>43232.506425031723</v>
      </c>
      <c r="ASG351">
        <v>5269.0062546438257</v>
      </c>
      <c r="ASH351">
        <v>16594.057034865269</v>
      </c>
      <c r="ASI351">
        <v>16572.487790703955</v>
      </c>
      <c r="ASJ351">
        <v>14453.572673075872</v>
      </c>
      <c r="ASK351">
        <v>67409.90272377184</v>
      </c>
      <c r="ASL351">
        <v>66742.946760388921</v>
      </c>
      <c r="ASM351">
        <v>34777.38899109418</v>
      </c>
      <c r="ASN351">
        <v>10380.283250354067</v>
      </c>
      <c r="ASO351">
        <v>9500.4599594354986</v>
      </c>
      <c r="ASP351">
        <v>3957.3428471956968</v>
      </c>
      <c r="ASQ351">
        <v>25124.698796961769</v>
      </c>
      <c r="ASR351">
        <v>10827.685726355725</v>
      </c>
      <c r="ASS351">
        <v>7418.0107493381092</v>
      </c>
      <c r="AST351">
        <v>41984.347622609035</v>
      </c>
      <c r="ASU351">
        <v>3766.3927115609213</v>
      </c>
      <c r="ASV351">
        <v>5896.498613442951</v>
      </c>
      <c r="ASW351">
        <v>8402.9595367938109</v>
      </c>
      <c r="ASX351">
        <v>25562.665718570483</v>
      </c>
      <c r="ASY351">
        <v>44104.512850063453</v>
      </c>
      <c r="ASZ351">
        <v>5557.5125092876524</v>
      </c>
      <c r="ATA351">
        <v>16783.114069730538</v>
      </c>
      <c r="ATB351">
        <v>17531.875581407912</v>
      </c>
      <c r="ATC351">
        <v>13711.1</v>
      </c>
      <c r="ATD351">
        <v>68740</v>
      </c>
      <c r="ATE351">
        <v>68846</v>
      </c>
      <c r="ATF351">
        <v>32186.1</v>
      </c>
      <c r="ATG351">
        <v>9912</v>
      </c>
      <c r="ATH351">
        <v>9133.7999999999993</v>
      </c>
      <c r="ATI351">
        <v>3539.5999999999995</v>
      </c>
      <c r="ATJ351">
        <v>20307.5</v>
      </c>
      <c r="ATK351">
        <v>10373.399999999998</v>
      </c>
      <c r="ATL351">
        <v>7683.1</v>
      </c>
      <c r="ATM351">
        <v>41660</v>
      </c>
      <c r="ATN351">
        <v>3342.2</v>
      </c>
      <c r="ATO351">
        <v>5390.3</v>
      </c>
      <c r="ATP351">
        <v>7546</v>
      </c>
      <c r="ATQ351">
        <v>24152.6</v>
      </c>
      <c r="ATR351">
        <v>42360.5</v>
      </c>
      <c r="ATS351">
        <v>4980.5</v>
      </c>
      <c r="ATT351">
        <v>16405</v>
      </c>
      <c r="ATU351">
        <v>15613.1</v>
      </c>
      <c r="ATV351">
        <v>14601.311336537936</v>
      </c>
      <c r="ATW351">
        <v>68320.57636188592</v>
      </c>
      <c r="ATX351">
        <v>67959.723380194453</v>
      </c>
      <c r="ATY351">
        <v>33879.219495547091</v>
      </c>
      <c r="ATZ351">
        <v>10281.366625177034</v>
      </c>
      <c r="AUA351">
        <v>9458.2799797177504</v>
      </c>
      <c r="AUB351">
        <v>3826.5714235978489</v>
      </c>
      <c r="AUC351">
        <v>23063.674398480885</v>
      </c>
      <c r="AUD351">
        <v>10584.192863177861</v>
      </c>
      <c r="AUE351">
        <v>7533.7053746690544</v>
      </c>
      <c r="AUF351">
        <v>42442.548811304514</v>
      </c>
      <c r="AUG351">
        <v>3627.1213557804608</v>
      </c>
      <c r="AUH351">
        <v>5760.1743067214757</v>
      </c>
      <c r="AUI351">
        <v>8183.8547683969064</v>
      </c>
      <c r="AUJ351">
        <v>25359.107859285243</v>
      </c>
      <c r="AUK351">
        <v>43656.756425031723</v>
      </c>
      <c r="AUL351">
        <v>5359.2062546438265</v>
      </c>
      <c r="AUM351">
        <v>16506.332034865267</v>
      </c>
      <c r="AUN351">
        <v>16590.787790703955</v>
      </c>
      <c r="AUO351">
        <v>15491.522673075873</v>
      </c>
      <c r="AUP351">
        <v>67901.15272377184</v>
      </c>
      <c r="AUQ351">
        <v>67073.446760388921</v>
      </c>
      <c r="AUR351">
        <v>35572.338991094177</v>
      </c>
      <c r="AUS351">
        <v>10650.733250354067</v>
      </c>
      <c r="AUT351">
        <v>9782.7599594354997</v>
      </c>
      <c r="AUU351">
        <v>4113.5428471956966</v>
      </c>
      <c r="AUV351">
        <v>25819.848796961771</v>
      </c>
      <c r="AUW351">
        <v>10794.985726355724</v>
      </c>
      <c r="AUX351">
        <v>7384.3107493381085</v>
      </c>
      <c r="AUY351">
        <v>43225.097622609035</v>
      </c>
      <c r="AUZ351">
        <v>3912.0427115609218</v>
      </c>
      <c r="AVA351">
        <v>6130.0486134429511</v>
      </c>
      <c r="AVB351">
        <v>8821.7095367938109</v>
      </c>
      <c r="AVC351">
        <v>26565.61571857048</v>
      </c>
      <c r="AVD351">
        <v>44953.012850063453</v>
      </c>
      <c r="AVE351">
        <v>5737.9125092876529</v>
      </c>
      <c r="AVF351">
        <v>16607.664069730534</v>
      </c>
      <c r="AVG351">
        <v>17568.475581407911</v>
      </c>
    </row>
    <row r="352" spans="1:1255" x14ac:dyDescent="0.25">
      <c r="A352" s="1" t="s">
        <v>392</v>
      </c>
      <c r="B352">
        <v>12999.2</v>
      </c>
      <c r="C352">
        <v>62050.5</v>
      </c>
      <c r="D352">
        <v>64699</v>
      </c>
      <c r="E352">
        <v>26864.600000000002</v>
      </c>
      <c r="F352">
        <v>8986</v>
      </c>
      <c r="G352">
        <v>8725.2000000000007</v>
      </c>
      <c r="H352">
        <v>3426.5</v>
      </c>
      <c r="I352">
        <v>17922.3</v>
      </c>
      <c r="J352">
        <v>10211.799999999999</v>
      </c>
      <c r="K352">
        <v>7157.7</v>
      </c>
      <c r="L352">
        <v>40495.4</v>
      </c>
      <c r="M352">
        <v>3221.5</v>
      </c>
      <c r="N352">
        <v>5184.8</v>
      </c>
      <c r="O352">
        <v>6767.5</v>
      </c>
      <c r="P352">
        <v>23747.200000000004</v>
      </c>
      <c r="Q352">
        <v>36989.9</v>
      </c>
      <c r="R352">
        <v>4994.7</v>
      </c>
      <c r="S352">
        <v>17332.3</v>
      </c>
      <c r="T352">
        <v>16623</v>
      </c>
      <c r="U352">
        <v>13223.56583979405</v>
      </c>
      <c r="V352">
        <v>63002.898786052283</v>
      </c>
      <c r="W352">
        <v>66201.097238421702</v>
      </c>
      <c r="X352">
        <v>26525.450546317192</v>
      </c>
      <c r="Y352">
        <v>9212.2924035328524</v>
      </c>
      <c r="Z352">
        <v>8875.7475071854387</v>
      </c>
      <c r="AA352">
        <v>3599.1617463097091</v>
      </c>
      <c r="AB352">
        <v>19044.379554951829</v>
      </c>
      <c r="AC352">
        <v>10788.245106732213</v>
      </c>
      <c r="AD352">
        <v>7705.3163107937235</v>
      </c>
      <c r="AE352">
        <v>43203.041036825649</v>
      </c>
      <c r="AF352">
        <v>3300.7088099641046</v>
      </c>
      <c r="AG352">
        <v>5112.783640049156</v>
      </c>
      <c r="AH352">
        <v>6915.3938729255824</v>
      </c>
      <c r="AI352">
        <v>22868.972881981834</v>
      </c>
      <c r="AJ352">
        <v>36743.440776710682</v>
      </c>
      <c r="AK352">
        <v>4842.5037487155296</v>
      </c>
      <c r="AL352">
        <v>18477.120607379569</v>
      </c>
      <c r="AM352">
        <v>17846.859911939166</v>
      </c>
      <c r="AN352">
        <v>13447.931679588097</v>
      </c>
      <c r="AO352">
        <v>63955.297572104566</v>
      </c>
      <c r="AP352">
        <v>67703.194476843419</v>
      </c>
      <c r="AQ352">
        <v>26186.301092634381</v>
      </c>
      <c r="AR352">
        <v>9438.5848070657048</v>
      </c>
      <c r="AS352">
        <v>9026.2950143708767</v>
      </c>
      <c r="AT352">
        <v>3771.8234926194186</v>
      </c>
      <c r="AU352">
        <v>20166.459109903659</v>
      </c>
      <c r="AV352">
        <v>11364.690213464426</v>
      </c>
      <c r="AW352">
        <v>8252.9326215874462</v>
      </c>
      <c r="AX352">
        <v>45910.682073651296</v>
      </c>
      <c r="AY352">
        <v>3379.9176199282092</v>
      </c>
      <c r="AZ352">
        <v>5040.7672800983109</v>
      </c>
      <c r="BA352">
        <v>7063.2877458511648</v>
      </c>
      <c r="BB352">
        <v>21990.745763963667</v>
      </c>
      <c r="BC352">
        <v>36496.981553421363</v>
      </c>
      <c r="BD352">
        <v>4690.3074974310603</v>
      </c>
      <c r="BE352">
        <v>19621.941214759139</v>
      </c>
      <c r="BF352">
        <v>19070.719823878328</v>
      </c>
      <c r="BG352">
        <v>12999.2</v>
      </c>
      <c r="BH352">
        <v>62050.5</v>
      </c>
      <c r="BI352">
        <v>64699</v>
      </c>
      <c r="BJ352">
        <v>26864.600000000002</v>
      </c>
      <c r="BK352">
        <v>8986</v>
      </c>
      <c r="BL352">
        <v>8725.2000000000007</v>
      </c>
      <c r="BM352">
        <v>3426.5</v>
      </c>
      <c r="BN352">
        <v>17922.3</v>
      </c>
      <c r="BO352">
        <v>10211.799999999999</v>
      </c>
      <c r="BP352">
        <v>7157.7</v>
      </c>
      <c r="BQ352">
        <v>40495.4</v>
      </c>
      <c r="BR352">
        <v>3221.5</v>
      </c>
      <c r="BS352">
        <v>5184.8</v>
      </c>
      <c r="BT352">
        <v>6767.5</v>
      </c>
      <c r="BU352">
        <v>23747.200000000004</v>
      </c>
      <c r="BV352">
        <v>36989.9</v>
      </c>
      <c r="BW352">
        <v>4994.7</v>
      </c>
      <c r="BX352">
        <v>17332.3</v>
      </c>
      <c r="BY352">
        <v>16623</v>
      </c>
      <c r="BZ352">
        <v>13187</v>
      </c>
      <c r="CA352">
        <v>61149.1</v>
      </c>
      <c r="CB352">
        <v>63417.5</v>
      </c>
      <c r="CC352">
        <v>28150.15</v>
      </c>
      <c r="CD352">
        <v>9153.0499999999993</v>
      </c>
      <c r="CE352">
        <v>8852.5499999999993</v>
      </c>
      <c r="CF352">
        <v>3604.45</v>
      </c>
      <c r="CG352">
        <v>20145.699999999997</v>
      </c>
      <c r="CH352">
        <v>10372.4</v>
      </c>
      <c r="CI352">
        <v>6911.7999999999993</v>
      </c>
      <c r="CJ352">
        <v>39916.199999999997</v>
      </c>
      <c r="CK352">
        <v>3424.8</v>
      </c>
      <c r="CL352">
        <v>5447</v>
      </c>
      <c r="CM352">
        <v>7125.75</v>
      </c>
      <c r="CN352">
        <v>24500.5</v>
      </c>
      <c r="CO352">
        <v>37817.100000000006</v>
      </c>
      <c r="CP352">
        <v>5332.0499999999993</v>
      </c>
      <c r="CQ352">
        <v>17365</v>
      </c>
      <c r="CR352">
        <v>17595.599999999999</v>
      </c>
      <c r="CS352">
        <v>13374.8</v>
      </c>
      <c r="CT352">
        <v>60247.7</v>
      </c>
      <c r="CU352">
        <v>62136</v>
      </c>
      <c r="CV352">
        <v>29435.7</v>
      </c>
      <c r="CW352">
        <v>9320.1</v>
      </c>
      <c r="CX352">
        <v>8979.9</v>
      </c>
      <c r="CY352">
        <v>3782.4</v>
      </c>
      <c r="CZ352">
        <v>22369.1</v>
      </c>
      <c r="DA352">
        <v>10533</v>
      </c>
      <c r="DB352">
        <v>6665.9</v>
      </c>
      <c r="DC352">
        <v>39337</v>
      </c>
      <c r="DD352">
        <v>3628.1000000000004</v>
      </c>
      <c r="DE352">
        <v>5709.2</v>
      </c>
      <c r="DF352">
        <v>7484</v>
      </c>
      <c r="DG352">
        <v>25253.8</v>
      </c>
      <c r="DH352">
        <v>38644.300000000003</v>
      </c>
      <c r="DI352">
        <v>5669.4</v>
      </c>
      <c r="DJ352">
        <v>17397.7</v>
      </c>
      <c r="DK352">
        <v>18568.2</v>
      </c>
      <c r="DL352">
        <v>12999.2</v>
      </c>
      <c r="DM352">
        <v>62050.5</v>
      </c>
      <c r="DN352">
        <v>64699</v>
      </c>
      <c r="DO352">
        <v>26864.600000000002</v>
      </c>
      <c r="DP352">
        <v>8986</v>
      </c>
      <c r="DQ352">
        <v>8725.2000000000007</v>
      </c>
      <c r="DR352">
        <v>3426.5</v>
      </c>
      <c r="DS352">
        <v>17922.3</v>
      </c>
      <c r="DT352">
        <v>10211.799999999999</v>
      </c>
      <c r="DU352">
        <v>7157.7</v>
      </c>
      <c r="DV352">
        <v>40495.4</v>
      </c>
      <c r="DW352">
        <v>3221.5</v>
      </c>
      <c r="DX352">
        <v>5184.8</v>
      </c>
      <c r="DY352">
        <v>6767.5</v>
      </c>
      <c r="DZ352">
        <v>23747.200000000004</v>
      </c>
      <c r="EA352">
        <v>36989.9</v>
      </c>
      <c r="EB352">
        <v>4994.7</v>
      </c>
      <c r="EC352">
        <v>17332.3</v>
      </c>
      <c r="ED352">
        <v>16623</v>
      </c>
      <c r="EE352">
        <v>14200.6</v>
      </c>
      <c r="EF352">
        <v>61638</v>
      </c>
      <c r="EG352">
        <v>63772.5</v>
      </c>
      <c r="EH352">
        <v>28867.3</v>
      </c>
      <c r="EI352">
        <v>9399.25</v>
      </c>
      <c r="EJ352">
        <v>9123.6</v>
      </c>
      <c r="EK352">
        <v>3755.65</v>
      </c>
      <c r="EL352">
        <v>20764.400000000001</v>
      </c>
      <c r="EM352">
        <v>10339.9</v>
      </c>
      <c r="EN352">
        <v>6883.0499999999993</v>
      </c>
      <c r="EO352">
        <v>41137</v>
      </c>
      <c r="EP352">
        <v>3565</v>
      </c>
      <c r="EQ352">
        <v>5671.75</v>
      </c>
      <c r="ER352">
        <v>7510.25</v>
      </c>
      <c r="ES352">
        <v>25483.450000000004</v>
      </c>
      <c r="ET352">
        <v>38591.649999999994</v>
      </c>
      <c r="EU352">
        <v>5511.6</v>
      </c>
      <c r="EV352">
        <v>17177.650000000001</v>
      </c>
      <c r="EW352">
        <v>17634.25</v>
      </c>
      <c r="EX352">
        <v>15402</v>
      </c>
      <c r="EY352">
        <v>61225.5</v>
      </c>
      <c r="EZ352">
        <v>62846</v>
      </c>
      <c r="FA352">
        <v>30869.999999999996</v>
      </c>
      <c r="FB352">
        <v>9812.5</v>
      </c>
      <c r="FC352">
        <v>9522</v>
      </c>
      <c r="FD352">
        <v>4084.8</v>
      </c>
      <c r="FE352">
        <v>23606.5</v>
      </c>
      <c r="FF352">
        <v>10468</v>
      </c>
      <c r="FG352">
        <v>6608.4</v>
      </c>
      <c r="FH352">
        <v>41778.6</v>
      </c>
      <c r="FI352">
        <v>3908.5</v>
      </c>
      <c r="FJ352">
        <v>6158.7</v>
      </c>
      <c r="FK352">
        <v>8253</v>
      </c>
      <c r="FL352">
        <v>27219.700000000004</v>
      </c>
      <c r="FM352">
        <v>40193.399999999994</v>
      </c>
      <c r="FN352">
        <v>6028.5</v>
      </c>
      <c r="FO352">
        <v>17023</v>
      </c>
      <c r="FP352">
        <v>18645.5</v>
      </c>
      <c r="FQ352">
        <v>12999.2</v>
      </c>
      <c r="FR352">
        <v>62050.5</v>
      </c>
      <c r="FS352">
        <v>64699</v>
      </c>
      <c r="FT352">
        <v>26864.6</v>
      </c>
      <c r="FU352">
        <v>8986</v>
      </c>
      <c r="FV352">
        <v>8725.2000000000007</v>
      </c>
      <c r="FW352">
        <v>3426.5</v>
      </c>
      <c r="FX352">
        <v>17922.299999999996</v>
      </c>
      <c r="FY352">
        <v>10211.799999999999</v>
      </c>
      <c r="FZ352">
        <v>7157.6999999999989</v>
      </c>
      <c r="GA352">
        <v>40495.4</v>
      </c>
      <c r="GB352">
        <v>3221.5</v>
      </c>
      <c r="GC352">
        <v>5184.8</v>
      </c>
      <c r="GD352">
        <v>6767.5</v>
      </c>
      <c r="GE352">
        <v>23747.200000000001</v>
      </c>
      <c r="GF352">
        <v>36989.9</v>
      </c>
      <c r="GG352">
        <v>4994.6999999999989</v>
      </c>
      <c r="GH352">
        <v>17332.299999999996</v>
      </c>
      <c r="GI352">
        <v>16623</v>
      </c>
      <c r="GJ352">
        <v>13537.055279931348</v>
      </c>
      <c r="GK352">
        <v>61929.999595350761</v>
      </c>
      <c r="GL352">
        <v>64463.699079473896</v>
      </c>
      <c r="GM352">
        <v>27847.633515439062</v>
      </c>
      <c r="GN352">
        <v>9254.86413451095</v>
      </c>
      <c r="GO352">
        <v>8950.6325023951449</v>
      </c>
      <c r="GP352">
        <v>3653.0872487699025</v>
      </c>
      <c r="GQ352">
        <v>19984.826518317273</v>
      </c>
      <c r="GR352">
        <v>10500.18170224407</v>
      </c>
      <c r="GS352">
        <v>7166.7221035979064</v>
      </c>
      <c r="GT352">
        <v>41418.747012275213</v>
      </c>
      <c r="GU352">
        <v>3430.1696033213684</v>
      </c>
      <c r="GV352">
        <v>5410.5112133497187</v>
      </c>
      <c r="GW352">
        <v>7183.7979576418602</v>
      </c>
      <c r="GX352">
        <v>24284.307627327278</v>
      </c>
      <c r="GY352">
        <v>37717.396925570225</v>
      </c>
      <c r="GZ352">
        <v>5228.7179162385091</v>
      </c>
      <c r="HA352">
        <v>17673.256869126522</v>
      </c>
      <c r="HB352">
        <v>17692.236637313054</v>
      </c>
      <c r="HC352">
        <v>14074.910559862699</v>
      </c>
      <c r="HD352">
        <v>61809.499190701521</v>
      </c>
      <c r="HE352">
        <v>64228.398158947799</v>
      </c>
      <c r="HF352">
        <v>28830.667030878125</v>
      </c>
      <c r="HG352">
        <v>9523.7282690219017</v>
      </c>
      <c r="HH352">
        <v>9176.0650047902909</v>
      </c>
      <c r="HI352">
        <v>3879.674497539806</v>
      </c>
      <c r="HJ352">
        <v>22047.353036634551</v>
      </c>
      <c r="HK352">
        <v>10788.563404488141</v>
      </c>
      <c r="HL352">
        <v>7175.7442071958149</v>
      </c>
      <c r="HM352">
        <v>42342.094024550432</v>
      </c>
      <c r="HN352">
        <v>3638.8392066427368</v>
      </c>
      <c r="HO352">
        <v>5636.2224266994363</v>
      </c>
      <c r="HP352">
        <v>7600.0959152837213</v>
      </c>
      <c r="HQ352">
        <v>24821.415254654556</v>
      </c>
      <c r="HR352">
        <v>38444.893851140456</v>
      </c>
      <c r="HS352">
        <v>5462.7358324770194</v>
      </c>
      <c r="HT352">
        <v>18014.213738253045</v>
      </c>
      <c r="HU352">
        <v>18761.473274626107</v>
      </c>
      <c r="HV352">
        <v>12999.200000000003</v>
      </c>
      <c r="HW352">
        <v>62050.5</v>
      </c>
      <c r="HX352">
        <v>64699.000000000007</v>
      </c>
      <c r="HY352">
        <v>26864.600000000006</v>
      </c>
      <c r="HZ352">
        <v>8986</v>
      </c>
      <c r="IA352">
        <v>8725.2000000000007</v>
      </c>
      <c r="IB352">
        <v>3426.5</v>
      </c>
      <c r="IC352">
        <v>17922.300000000003</v>
      </c>
      <c r="ID352">
        <v>10211.799999999999</v>
      </c>
      <c r="IE352">
        <v>7157.7000000000007</v>
      </c>
      <c r="IF352">
        <v>40495.4</v>
      </c>
      <c r="IG352">
        <v>3221.5</v>
      </c>
      <c r="IH352">
        <v>5184.8000000000011</v>
      </c>
      <c r="II352">
        <v>6767.5000000000009</v>
      </c>
      <c r="IJ352">
        <v>23747.200000000004</v>
      </c>
      <c r="IK352">
        <v>36989.900000000009</v>
      </c>
      <c r="IL352">
        <v>4994.7</v>
      </c>
      <c r="IM352">
        <v>17332.300000000003</v>
      </c>
      <c r="IN352">
        <v>16623.000000000004</v>
      </c>
      <c r="IO352">
        <v>13183.343416020596</v>
      </c>
      <c r="IP352">
        <v>60963.720121394785</v>
      </c>
      <c r="IQ352">
        <v>63139.140276157828</v>
      </c>
      <c r="IR352">
        <v>28312.619945368286</v>
      </c>
      <c r="IS352">
        <v>9147.1257596467149</v>
      </c>
      <c r="IT352">
        <v>8850.2302492814561</v>
      </c>
      <c r="IU352">
        <v>3604.978825369029</v>
      </c>
      <c r="IV352">
        <v>20255.832044504816</v>
      </c>
      <c r="IW352">
        <v>10330.81548932678</v>
      </c>
      <c r="IX352">
        <v>6832.4483689206272</v>
      </c>
      <c r="IY352">
        <v>39587.515896317433</v>
      </c>
      <c r="IZ352">
        <v>3437.2091190035903</v>
      </c>
      <c r="JA352">
        <v>5480.4216359950851</v>
      </c>
      <c r="JB352">
        <v>7146.7856127074429</v>
      </c>
      <c r="JC352">
        <v>24663.65271180182</v>
      </c>
      <c r="JD352">
        <v>37924.465922328942</v>
      </c>
      <c r="JE352">
        <v>5381.0046251284475</v>
      </c>
      <c r="JF352">
        <v>17253.787939262042</v>
      </c>
      <c r="JG352">
        <v>17570.474008806083</v>
      </c>
      <c r="JH352">
        <v>13367.486832041192</v>
      </c>
      <c r="JI352">
        <v>59876.94024278954</v>
      </c>
      <c r="JJ352">
        <v>61579.280552315664</v>
      </c>
      <c r="JK352">
        <v>29760.639890736566</v>
      </c>
      <c r="JL352">
        <v>9308.2515192934297</v>
      </c>
      <c r="JM352">
        <v>8975.2604985629132</v>
      </c>
      <c r="JN352">
        <v>3783.4576507380584</v>
      </c>
      <c r="JO352">
        <v>22589.364089009636</v>
      </c>
      <c r="JP352">
        <v>10449.830978653559</v>
      </c>
      <c r="JQ352">
        <v>6507.1967378412555</v>
      </c>
      <c r="JR352">
        <v>38679.631792634871</v>
      </c>
      <c r="JS352">
        <v>3652.9182380071798</v>
      </c>
      <c r="JT352">
        <v>5776.0432719901692</v>
      </c>
      <c r="JU352">
        <v>7526.0712254148848</v>
      </c>
      <c r="JV352">
        <v>25580.105423603633</v>
      </c>
      <c r="JW352">
        <v>38859.031844657868</v>
      </c>
      <c r="JX352">
        <v>5767.3092502568943</v>
      </c>
      <c r="JY352">
        <v>17175.275878524088</v>
      </c>
      <c r="JZ352">
        <v>18517.948017612172</v>
      </c>
      <c r="KA352">
        <v>12999.2</v>
      </c>
      <c r="KB352">
        <v>62050.5</v>
      </c>
      <c r="KC352">
        <v>64699</v>
      </c>
      <c r="KD352">
        <v>26864.6</v>
      </c>
      <c r="KE352">
        <v>8986</v>
      </c>
      <c r="KF352">
        <v>8725.2000000000007</v>
      </c>
      <c r="KG352">
        <v>3426.4999999999995</v>
      </c>
      <c r="KH352">
        <v>17922.3</v>
      </c>
      <c r="KI352">
        <v>10211.799999999999</v>
      </c>
      <c r="KJ352">
        <v>7157.6999999999989</v>
      </c>
      <c r="KK352">
        <v>40495.4</v>
      </c>
      <c r="KL352">
        <v>3221.5</v>
      </c>
      <c r="KM352">
        <v>5184.8</v>
      </c>
      <c r="KN352">
        <v>6767.4999999999991</v>
      </c>
      <c r="KO352">
        <v>23747.200000000004</v>
      </c>
      <c r="KP352">
        <v>36989.9</v>
      </c>
      <c r="KQ352">
        <v>4994.7</v>
      </c>
      <c r="KR352">
        <v>17332.299999999996</v>
      </c>
      <c r="KS352">
        <v>16623</v>
      </c>
      <c r="KT352">
        <v>13199.188613264681</v>
      </c>
      <c r="KU352">
        <v>61767.032928684093</v>
      </c>
      <c r="KV352">
        <v>64345.36574614056</v>
      </c>
      <c r="KW352">
        <v>27608.583515439062</v>
      </c>
      <c r="KX352">
        <v>9172.7974678442843</v>
      </c>
      <c r="KY352">
        <v>8860.2825023951445</v>
      </c>
      <c r="KZ352">
        <v>3602.6872487699025</v>
      </c>
      <c r="LA352">
        <v>19778.59318498394</v>
      </c>
      <c r="LB352">
        <v>10511.015035577402</v>
      </c>
      <c r="LC352">
        <v>7176.3054369312404</v>
      </c>
      <c r="LD352">
        <v>41011.813678941879</v>
      </c>
      <c r="LE352">
        <v>3383.4362699880348</v>
      </c>
      <c r="LF352">
        <v>5335.5945466830517</v>
      </c>
      <c r="LG352">
        <v>7055.6312909751941</v>
      </c>
      <c r="LH352">
        <v>23956.657627327277</v>
      </c>
      <c r="LI352">
        <v>37459.213592236891</v>
      </c>
      <c r="LJ352">
        <v>5168.8679162385088</v>
      </c>
      <c r="LK352">
        <v>17735.706869126523</v>
      </c>
      <c r="LL352">
        <v>17679.353303979718</v>
      </c>
      <c r="LM352">
        <v>13399.177226529366</v>
      </c>
      <c r="LN352">
        <v>61483.565857368187</v>
      </c>
      <c r="LO352">
        <v>63991.731492281135</v>
      </c>
      <c r="LP352">
        <v>28352.567030878126</v>
      </c>
      <c r="LQ352">
        <v>9359.5949356885685</v>
      </c>
      <c r="LR352">
        <v>8995.365004790292</v>
      </c>
      <c r="LS352">
        <v>3778.8744975398058</v>
      </c>
      <c r="LT352">
        <v>21634.886369967884</v>
      </c>
      <c r="LU352">
        <v>10810.230071154809</v>
      </c>
      <c r="LV352">
        <v>7194.9108738624809</v>
      </c>
      <c r="LW352">
        <v>41528.227357883763</v>
      </c>
      <c r="LX352">
        <v>3545.3725399760697</v>
      </c>
      <c r="LY352">
        <v>5486.3890933661032</v>
      </c>
      <c r="LZ352">
        <v>7343.7625819503883</v>
      </c>
      <c r="MA352">
        <v>24166.115254654553</v>
      </c>
      <c r="MB352">
        <v>37928.527184473787</v>
      </c>
      <c r="MC352">
        <v>5343.0358324770195</v>
      </c>
      <c r="MD352">
        <v>18139.113738253047</v>
      </c>
      <c r="ME352">
        <v>18735.706607959441</v>
      </c>
      <c r="MF352">
        <v>12999.2</v>
      </c>
      <c r="MG352">
        <v>62050.5</v>
      </c>
      <c r="MH352">
        <v>64699</v>
      </c>
      <c r="MI352">
        <v>26864.600000000002</v>
      </c>
      <c r="MJ352">
        <v>8986</v>
      </c>
      <c r="MK352">
        <v>8725.2000000000007</v>
      </c>
      <c r="ML352">
        <v>3426.5</v>
      </c>
      <c r="MM352">
        <v>17922.3</v>
      </c>
      <c r="MN352">
        <v>10211.799999999999</v>
      </c>
      <c r="MO352">
        <v>7157.7</v>
      </c>
      <c r="MP352">
        <v>40495.4</v>
      </c>
      <c r="MQ352">
        <v>3221.5</v>
      </c>
      <c r="MR352">
        <v>5184.8</v>
      </c>
      <c r="MS352">
        <v>6767.5</v>
      </c>
      <c r="MT352">
        <v>23747.200000000004</v>
      </c>
      <c r="MU352">
        <v>36989.9</v>
      </c>
      <c r="MV352">
        <v>4994.7</v>
      </c>
      <c r="MW352">
        <v>17332.3</v>
      </c>
      <c r="MX352">
        <v>16623</v>
      </c>
      <c r="MY352">
        <v>13205.282919897025</v>
      </c>
      <c r="MZ352">
        <v>62075.999393026141</v>
      </c>
      <c r="NA352">
        <v>64809.298619210851</v>
      </c>
      <c r="NB352">
        <v>27337.800273158595</v>
      </c>
      <c r="NC352">
        <v>9182.6712017664249</v>
      </c>
      <c r="ND352">
        <v>8864.148753592719</v>
      </c>
      <c r="NE352">
        <v>3601.8058731548545</v>
      </c>
      <c r="NF352">
        <v>19595.039777475911</v>
      </c>
      <c r="NG352">
        <v>10580.322553366106</v>
      </c>
      <c r="NH352">
        <v>7308.5581553968614</v>
      </c>
      <c r="NI352">
        <v>41559.620518412819</v>
      </c>
      <c r="NJ352">
        <v>3362.7544049820526</v>
      </c>
      <c r="NK352">
        <v>5279.891820024578</v>
      </c>
      <c r="NL352">
        <v>7020.5719364627912</v>
      </c>
      <c r="NM352">
        <v>23684.736440990917</v>
      </c>
      <c r="NN352">
        <v>37280.270388355348</v>
      </c>
      <c r="NO352">
        <v>5087.2768743577644</v>
      </c>
      <c r="NP352">
        <v>17921.060303689785</v>
      </c>
      <c r="NQ352">
        <v>17721.229955969582</v>
      </c>
      <c r="NR352">
        <v>13411.365839794049</v>
      </c>
      <c r="NS352">
        <v>62101.498786052282</v>
      </c>
      <c r="NT352">
        <v>64919.597238421709</v>
      </c>
      <c r="NU352">
        <v>27811.000546317191</v>
      </c>
      <c r="NV352">
        <v>9379.3424035328535</v>
      </c>
      <c r="NW352">
        <v>9003.0975071854373</v>
      </c>
      <c r="NX352">
        <v>3777.1117463097094</v>
      </c>
      <c r="NY352">
        <v>21267.779554951827</v>
      </c>
      <c r="NZ352">
        <v>10948.845106732213</v>
      </c>
      <c r="OA352">
        <v>7459.4163107937229</v>
      </c>
      <c r="OB352">
        <v>42623.841036825645</v>
      </c>
      <c r="OC352">
        <v>3504.0088099641048</v>
      </c>
      <c r="OD352">
        <v>5374.9836400491549</v>
      </c>
      <c r="OE352">
        <v>7273.6438729255824</v>
      </c>
      <c r="OF352">
        <v>23622.272881981833</v>
      </c>
      <c r="OG352">
        <v>37570.640776710687</v>
      </c>
      <c r="OH352">
        <v>5179.8537487155299</v>
      </c>
      <c r="OI352">
        <v>18509.82060737957</v>
      </c>
      <c r="OJ352">
        <v>18819.459911939164</v>
      </c>
      <c r="OK352">
        <v>12999.2</v>
      </c>
      <c r="OL352">
        <v>62050.5</v>
      </c>
      <c r="OM352">
        <v>64699</v>
      </c>
      <c r="ON352">
        <v>26864.6</v>
      </c>
      <c r="OO352">
        <v>8986</v>
      </c>
      <c r="OP352">
        <v>8725.2000000000007</v>
      </c>
      <c r="OQ352">
        <v>3426.4999999999995</v>
      </c>
      <c r="OR352">
        <v>17922.3</v>
      </c>
      <c r="OS352">
        <v>10211.799999999999</v>
      </c>
      <c r="OT352">
        <v>7157.6999999999989</v>
      </c>
      <c r="OU352">
        <v>40495.4</v>
      </c>
      <c r="OV352">
        <v>3221.5</v>
      </c>
      <c r="OW352">
        <v>5184.8</v>
      </c>
      <c r="OX352">
        <v>6767.4999999999991</v>
      </c>
      <c r="OY352">
        <v>23747.200000000004</v>
      </c>
      <c r="OZ352">
        <v>36989.9</v>
      </c>
      <c r="PA352">
        <v>4994.7</v>
      </c>
      <c r="PB352">
        <v>17332.299999999996</v>
      </c>
      <c r="PC352">
        <v>16623</v>
      </c>
      <c r="PD352">
        <v>13211.377226529365</v>
      </c>
      <c r="PE352">
        <v>62384.965857368188</v>
      </c>
      <c r="PF352">
        <v>65273.231492281127</v>
      </c>
      <c r="PG352">
        <v>27067.017030878123</v>
      </c>
      <c r="PH352">
        <v>9192.5449356885674</v>
      </c>
      <c r="PI352">
        <v>8868.0150047902916</v>
      </c>
      <c r="PJ352">
        <v>3600.9244975398055</v>
      </c>
      <c r="PK352">
        <v>19411.486369967883</v>
      </c>
      <c r="PL352">
        <v>10649.630071154807</v>
      </c>
      <c r="PM352">
        <v>7440.8108738624815</v>
      </c>
      <c r="PN352">
        <v>42107.42735788376</v>
      </c>
      <c r="PO352">
        <v>3342.0725399760695</v>
      </c>
      <c r="PP352">
        <v>5224.1890933661034</v>
      </c>
      <c r="PQ352">
        <v>6985.5125819503883</v>
      </c>
      <c r="PR352">
        <v>23412.815254654553</v>
      </c>
      <c r="PS352">
        <v>37101.32718447379</v>
      </c>
      <c r="PT352">
        <v>5005.6858324770192</v>
      </c>
      <c r="PU352">
        <v>18106.413738253046</v>
      </c>
      <c r="PV352">
        <v>17763.106607959442</v>
      </c>
      <c r="PW352">
        <v>13423.55445305873</v>
      </c>
      <c r="PX352">
        <v>62719.431714736376</v>
      </c>
      <c r="PY352">
        <v>65847.462984562269</v>
      </c>
      <c r="PZ352">
        <v>27269.434061756256</v>
      </c>
      <c r="QA352">
        <v>9399.0898713771348</v>
      </c>
      <c r="QB352">
        <v>9010.8300095805844</v>
      </c>
      <c r="QC352">
        <v>3775.348995079612</v>
      </c>
      <c r="QD352">
        <v>20900.67273993577</v>
      </c>
      <c r="QE352">
        <v>11087.460142309617</v>
      </c>
      <c r="QF352">
        <v>7723.9217477249631</v>
      </c>
      <c r="QG352">
        <v>43719.454715767526</v>
      </c>
      <c r="QH352">
        <v>3462.6450799521394</v>
      </c>
      <c r="QI352">
        <v>5263.5781867322075</v>
      </c>
      <c r="QJ352">
        <v>7203.5251639007765</v>
      </c>
      <c r="QK352">
        <v>23078.43050930911</v>
      </c>
      <c r="QL352">
        <v>37212.754368947571</v>
      </c>
      <c r="QM352">
        <v>5016.6716649540394</v>
      </c>
      <c r="QN352">
        <v>18880.527476506093</v>
      </c>
      <c r="QO352">
        <v>18903.213215918884</v>
      </c>
      <c r="QP352">
        <v>12999.200000000003</v>
      </c>
      <c r="QQ352">
        <v>62050.5</v>
      </c>
      <c r="QR352">
        <v>64699.000000000007</v>
      </c>
      <c r="QS352">
        <v>26864.600000000006</v>
      </c>
      <c r="QT352">
        <v>8986</v>
      </c>
      <c r="QU352">
        <v>8725.2000000000007</v>
      </c>
      <c r="QV352">
        <v>3426.5</v>
      </c>
      <c r="QW352">
        <v>17922.300000000003</v>
      </c>
      <c r="QX352">
        <v>10211.799999999999</v>
      </c>
      <c r="QY352">
        <v>7157.7000000000007</v>
      </c>
      <c r="QZ352">
        <v>40495.4</v>
      </c>
      <c r="RA352">
        <v>3221.5</v>
      </c>
      <c r="RB352">
        <v>5184.8000000000011</v>
      </c>
      <c r="RC352">
        <v>6767.5000000000009</v>
      </c>
      <c r="RD352">
        <v>23747.200000000004</v>
      </c>
      <c r="RE352">
        <v>36989.900000000009</v>
      </c>
      <c r="RF352">
        <v>4994.7</v>
      </c>
      <c r="RG352">
        <v>17332.300000000003</v>
      </c>
      <c r="RH352">
        <v>16623.000000000004</v>
      </c>
      <c r="RI352">
        <v>13227.222423773455</v>
      </c>
      <c r="RJ352">
        <v>63188.278664657511</v>
      </c>
      <c r="RK352">
        <v>66479.456962263881</v>
      </c>
      <c r="RL352">
        <v>26362.980600948915</v>
      </c>
      <c r="RM352">
        <v>9218.2166438861386</v>
      </c>
      <c r="RN352">
        <v>8878.0672579039838</v>
      </c>
      <c r="RO352">
        <v>3598.6329209406804</v>
      </c>
      <c r="RP352">
        <v>18934.247510447014</v>
      </c>
      <c r="RQ352">
        <v>10829.829617405436</v>
      </c>
      <c r="RR352">
        <v>7784.6679418730964</v>
      </c>
      <c r="RS352">
        <v>43531.725140508213</v>
      </c>
      <c r="RT352">
        <v>3288.2996909605154</v>
      </c>
      <c r="RU352">
        <v>5079.3620040540718</v>
      </c>
      <c r="RV352">
        <v>6894.3582602181414</v>
      </c>
      <c r="RW352">
        <v>22705.820170180021</v>
      </c>
      <c r="RX352">
        <v>36636.074854381754</v>
      </c>
      <c r="RY352">
        <v>4793.5491235870832</v>
      </c>
      <c r="RZ352">
        <v>18588.332668117528</v>
      </c>
      <c r="SA352">
        <v>17871.985903133082</v>
      </c>
      <c r="SB352">
        <v>13455.244847546908</v>
      </c>
      <c r="SC352">
        <v>64326.057329315023</v>
      </c>
      <c r="SD352">
        <v>68259.913924527762</v>
      </c>
      <c r="SE352">
        <v>25861.361201897824</v>
      </c>
      <c r="SF352">
        <v>9450.4332877722754</v>
      </c>
      <c r="SG352">
        <v>9030.934515807965</v>
      </c>
      <c r="SH352">
        <v>3770.7658418813608</v>
      </c>
      <c r="SI352">
        <v>19946.195020894025</v>
      </c>
      <c r="SJ352">
        <v>11447.85923481087</v>
      </c>
      <c r="SK352">
        <v>8411.6358837461921</v>
      </c>
      <c r="SL352">
        <v>46568.050281016433</v>
      </c>
      <c r="SM352">
        <v>3355.0993819210303</v>
      </c>
      <c r="SN352">
        <v>4973.9240081081425</v>
      </c>
      <c r="SO352">
        <v>7021.2165204362809</v>
      </c>
      <c r="SP352">
        <v>21664.440340360034</v>
      </c>
      <c r="SQ352">
        <v>36282.249708763506</v>
      </c>
      <c r="SR352">
        <v>4592.3982471741674</v>
      </c>
      <c r="SS352">
        <v>19844.365336235056</v>
      </c>
      <c r="ST352">
        <v>19120.971806266163</v>
      </c>
      <c r="SU352">
        <v>12999.200000000003</v>
      </c>
      <c r="SV352">
        <v>62050.5</v>
      </c>
      <c r="SW352">
        <v>64699.000000000007</v>
      </c>
      <c r="SX352">
        <v>26864.600000000006</v>
      </c>
      <c r="SY352">
        <v>8986</v>
      </c>
      <c r="SZ352">
        <v>8725.2000000000007</v>
      </c>
      <c r="TA352">
        <v>3426.5</v>
      </c>
      <c r="TB352">
        <v>17922.300000000003</v>
      </c>
      <c r="TC352">
        <v>10211.799999999999</v>
      </c>
      <c r="TD352">
        <v>7157.7000000000007</v>
      </c>
      <c r="TE352">
        <v>40495.4</v>
      </c>
      <c r="TF352">
        <v>3221.5</v>
      </c>
      <c r="TG352">
        <v>5184.8000000000011</v>
      </c>
      <c r="TH352">
        <v>6767.5000000000009</v>
      </c>
      <c r="TI352">
        <v>23747.200000000004</v>
      </c>
      <c r="TJ352">
        <v>36989.900000000009</v>
      </c>
      <c r="TK352">
        <v>4994.7</v>
      </c>
      <c r="TL352">
        <v>17332.300000000003</v>
      </c>
      <c r="TM352">
        <v>16623.000000000004</v>
      </c>
      <c r="TN352">
        <v>13085.640000000001</v>
      </c>
      <c r="TO352">
        <v>61100.210000000006</v>
      </c>
      <c r="TP352">
        <v>63382</v>
      </c>
      <c r="TQ352">
        <v>28078.435000000005</v>
      </c>
      <c r="TR352">
        <v>9128.43</v>
      </c>
      <c r="TS352">
        <v>8825.4449999999997</v>
      </c>
      <c r="TT352">
        <v>3589.33</v>
      </c>
      <c r="TU352">
        <v>20083.829999999998</v>
      </c>
      <c r="TV352">
        <v>10375.650000000001</v>
      </c>
      <c r="TW352">
        <v>6914.6749999999993</v>
      </c>
      <c r="TX352">
        <v>39794.120000000003</v>
      </c>
      <c r="TY352">
        <v>3410.7800000000007</v>
      </c>
      <c r="TZ352">
        <v>5424.5250000000005</v>
      </c>
      <c r="UA352">
        <v>7087.3000000000011</v>
      </c>
      <c r="UB352">
        <v>24402.205000000002</v>
      </c>
      <c r="UC352">
        <v>37739.645000000011</v>
      </c>
      <c r="UD352">
        <v>5314.0950000000003</v>
      </c>
      <c r="UE352">
        <v>17383.735000000001</v>
      </c>
      <c r="UF352">
        <v>17591.735000000001</v>
      </c>
      <c r="UG352">
        <v>13172.08</v>
      </c>
      <c r="UH352">
        <v>60149.919999999998</v>
      </c>
      <c r="UI352">
        <v>62065.000000000007</v>
      </c>
      <c r="UJ352">
        <v>29292.270000000004</v>
      </c>
      <c r="UK352">
        <v>9270.86</v>
      </c>
      <c r="UL352">
        <v>8925.69</v>
      </c>
      <c r="UM352">
        <v>3752.1600000000003</v>
      </c>
      <c r="UN352">
        <v>22245.360000000001</v>
      </c>
      <c r="UO352">
        <v>10539.500000000002</v>
      </c>
      <c r="UP352">
        <v>6671.65</v>
      </c>
      <c r="UQ352">
        <v>39092.840000000004</v>
      </c>
      <c r="UR352">
        <v>3600.0600000000009</v>
      </c>
      <c r="US352">
        <v>5664.25</v>
      </c>
      <c r="UT352">
        <v>7407.1000000000013</v>
      </c>
      <c r="UU352">
        <v>25057.21</v>
      </c>
      <c r="UV352">
        <v>38489.390000000007</v>
      </c>
      <c r="UW352">
        <v>5633.49</v>
      </c>
      <c r="UX352">
        <v>17435.170000000002</v>
      </c>
      <c r="UY352">
        <v>18560.470000000005</v>
      </c>
      <c r="UZ352">
        <v>12999.2</v>
      </c>
      <c r="VA352">
        <v>62050.5</v>
      </c>
      <c r="VB352">
        <v>64699</v>
      </c>
      <c r="VC352">
        <v>26864.6</v>
      </c>
      <c r="VD352">
        <v>8986</v>
      </c>
      <c r="VE352">
        <v>8725.2000000000007</v>
      </c>
      <c r="VF352">
        <v>3426.4999999999995</v>
      </c>
      <c r="VG352">
        <v>17922.3</v>
      </c>
      <c r="VH352">
        <v>10211.799999999999</v>
      </c>
      <c r="VI352">
        <v>7157.6999999999989</v>
      </c>
      <c r="VJ352">
        <v>40495.4</v>
      </c>
      <c r="VK352">
        <v>3221.5</v>
      </c>
      <c r="VL352">
        <v>5184.8</v>
      </c>
      <c r="VM352">
        <v>6767.4999999999991</v>
      </c>
      <c r="VN352">
        <v>23747.200000000004</v>
      </c>
      <c r="VO352">
        <v>36989.9</v>
      </c>
      <c r="VP352">
        <v>4994.7</v>
      </c>
      <c r="VQ352">
        <v>17332.299999999996</v>
      </c>
      <c r="VR352">
        <v>16623</v>
      </c>
      <c r="VS352">
        <v>13524.866666666665</v>
      </c>
      <c r="VT352">
        <v>61312.066666666666</v>
      </c>
      <c r="VU352">
        <v>63535.833333333328</v>
      </c>
      <c r="VV352">
        <v>28389.199999999997</v>
      </c>
      <c r="VW352">
        <v>9235.116666666665</v>
      </c>
      <c r="VX352">
        <v>8942.8999999999978</v>
      </c>
      <c r="VY352">
        <v>3654.8499999999995</v>
      </c>
      <c r="VZ352">
        <v>20351.933333333331</v>
      </c>
      <c r="WA352">
        <v>10361.566666666666</v>
      </c>
      <c r="WB352">
        <v>6902.2166666666653</v>
      </c>
      <c r="WC352">
        <v>40323.133333333331</v>
      </c>
      <c r="WD352">
        <v>3471.5333333333328</v>
      </c>
      <c r="WE352">
        <v>5521.9166666666661</v>
      </c>
      <c r="WF352">
        <v>7253.9166666666661</v>
      </c>
      <c r="WG352">
        <v>24828.15</v>
      </c>
      <c r="WH352">
        <v>38075.283333333333</v>
      </c>
      <c r="WI352">
        <v>5391.9</v>
      </c>
      <c r="WJ352">
        <v>17302.55</v>
      </c>
      <c r="WK352">
        <v>17608.48333333333</v>
      </c>
      <c r="WL352">
        <v>14050.533333333333</v>
      </c>
      <c r="WM352">
        <v>60573.633333333331</v>
      </c>
      <c r="WN352">
        <v>62372.666666666664</v>
      </c>
      <c r="WO352">
        <v>29913.799999999996</v>
      </c>
      <c r="WP352">
        <v>9484.2333333333336</v>
      </c>
      <c r="WQ352">
        <v>9160.5999999999985</v>
      </c>
      <c r="WR352">
        <v>3883.2</v>
      </c>
      <c r="WS352">
        <v>22781.566666666666</v>
      </c>
      <c r="WT352">
        <v>10511.333333333332</v>
      </c>
      <c r="WU352">
        <v>6646.7333333333318</v>
      </c>
      <c r="WV352">
        <v>40150.866666666661</v>
      </c>
      <c r="WW352">
        <v>3721.5666666666666</v>
      </c>
      <c r="WX352">
        <v>5859.0333333333328</v>
      </c>
      <c r="WY352">
        <v>7740.333333333333</v>
      </c>
      <c r="WZ352">
        <v>25909.1</v>
      </c>
      <c r="XA352">
        <v>39160.666666666664</v>
      </c>
      <c r="XB352">
        <v>5789.0999999999995</v>
      </c>
      <c r="XC352">
        <v>17272.8</v>
      </c>
      <c r="XD352">
        <v>18593.966666666667</v>
      </c>
      <c r="XE352">
        <v>12999.2</v>
      </c>
      <c r="XF352">
        <v>62050.5</v>
      </c>
      <c r="XG352">
        <v>64699</v>
      </c>
      <c r="XH352">
        <v>26864.600000000002</v>
      </c>
      <c r="XI352">
        <v>8986</v>
      </c>
      <c r="XJ352">
        <v>8725.2000000000007</v>
      </c>
      <c r="XK352">
        <v>3426.5</v>
      </c>
      <c r="XL352">
        <v>17922.3</v>
      </c>
      <c r="XM352">
        <v>10211.799999999999</v>
      </c>
      <c r="XN352">
        <v>7157.7</v>
      </c>
      <c r="XO352">
        <v>40495.4</v>
      </c>
      <c r="XP352">
        <v>3221.5</v>
      </c>
      <c r="XQ352">
        <v>5184.8</v>
      </c>
      <c r="XR352">
        <v>6767.5</v>
      </c>
      <c r="XS352">
        <v>23747.200000000004</v>
      </c>
      <c r="XT352">
        <v>36989.9</v>
      </c>
      <c r="XU352">
        <v>4994.7</v>
      </c>
      <c r="XV352">
        <v>17332.3</v>
      </c>
      <c r="XW352">
        <v>16623</v>
      </c>
      <c r="XX352">
        <v>13693.8</v>
      </c>
      <c r="XY352">
        <v>61393.55</v>
      </c>
      <c r="XZ352">
        <v>63595</v>
      </c>
      <c r="YA352">
        <v>28508.724999999999</v>
      </c>
      <c r="YB352">
        <v>9276.15</v>
      </c>
      <c r="YC352">
        <v>8988.0750000000007</v>
      </c>
      <c r="YD352">
        <v>3680.05</v>
      </c>
      <c r="YE352">
        <v>20455.05</v>
      </c>
      <c r="YF352">
        <v>10356.15</v>
      </c>
      <c r="YG352">
        <v>6897.4249999999993</v>
      </c>
      <c r="YH352">
        <v>40526.6</v>
      </c>
      <c r="YI352">
        <v>3494.9</v>
      </c>
      <c r="YJ352">
        <v>5559.375</v>
      </c>
      <c r="YK352">
        <v>7318</v>
      </c>
      <c r="YL352">
        <v>24991.975000000002</v>
      </c>
      <c r="YM352">
        <v>38204.375</v>
      </c>
      <c r="YN352">
        <v>5421.8249999999998</v>
      </c>
      <c r="YO352">
        <v>17271.325000000001</v>
      </c>
      <c r="YP352">
        <v>17614.924999999999</v>
      </c>
      <c r="YQ352">
        <v>14388.4</v>
      </c>
      <c r="YR352">
        <v>60736.6</v>
      </c>
      <c r="YS352">
        <v>62491</v>
      </c>
      <c r="YT352">
        <v>30152.85</v>
      </c>
      <c r="YU352">
        <v>9566.2999999999993</v>
      </c>
      <c r="YV352">
        <v>9250.9500000000007</v>
      </c>
      <c r="YW352">
        <v>3933.6000000000004</v>
      </c>
      <c r="YX352">
        <v>22987.8</v>
      </c>
      <c r="YY352">
        <v>10500.5</v>
      </c>
      <c r="YZ352">
        <v>6637.15</v>
      </c>
      <c r="ZA352">
        <v>40557.800000000003</v>
      </c>
      <c r="ZB352">
        <v>3768.3</v>
      </c>
      <c r="ZC352">
        <v>5933.95</v>
      </c>
      <c r="ZD352">
        <v>7868.5</v>
      </c>
      <c r="ZE352">
        <v>26236.75</v>
      </c>
      <c r="ZF352">
        <v>39418.85</v>
      </c>
      <c r="ZG352">
        <v>5848.95</v>
      </c>
      <c r="ZH352">
        <v>17210.349999999999</v>
      </c>
      <c r="ZI352">
        <v>18606.849999999999</v>
      </c>
      <c r="ZJ352">
        <v>12999.2</v>
      </c>
      <c r="ZK352">
        <v>62050.5</v>
      </c>
      <c r="ZL352">
        <v>64699</v>
      </c>
      <c r="ZM352">
        <v>26864.6</v>
      </c>
      <c r="ZN352">
        <v>8986</v>
      </c>
      <c r="ZO352">
        <v>8725.2000000000007</v>
      </c>
      <c r="ZP352">
        <v>3426.4999999999995</v>
      </c>
      <c r="ZQ352">
        <v>17922.3</v>
      </c>
      <c r="ZR352">
        <v>10211.799999999999</v>
      </c>
      <c r="ZS352">
        <v>7157.6999999999989</v>
      </c>
      <c r="ZT352">
        <v>40495.4</v>
      </c>
      <c r="ZU352">
        <v>3221.5</v>
      </c>
      <c r="ZV352">
        <v>5184.8</v>
      </c>
      <c r="ZW352">
        <v>6767.4999999999991</v>
      </c>
      <c r="ZX352">
        <v>23747.200000000004</v>
      </c>
      <c r="ZY352">
        <v>36989.9</v>
      </c>
      <c r="ZZ352">
        <v>4994.7</v>
      </c>
      <c r="AAA352">
        <v>17332.299999999996</v>
      </c>
      <c r="AAB352">
        <v>16623</v>
      </c>
      <c r="AAC352">
        <v>13862.733333333332</v>
      </c>
      <c r="AAD352">
        <v>61475.033333333333</v>
      </c>
      <c r="AAE352">
        <v>63654.166666666664</v>
      </c>
      <c r="AAF352">
        <v>28628.25</v>
      </c>
      <c r="AAG352">
        <v>9317.1833333333325</v>
      </c>
      <c r="AAH352">
        <v>9033.25</v>
      </c>
      <c r="AAI352">
        <v>3705.2499999999995</v>
      </c>
      <c r="AAJ352">
        <v>20558.166666666664</v>
      </c>
      <c r="AAK352">
        <v>10350.733333333334</v>
      </c>
      <c r="AAL352">
        <v>6892.6333333333314</v>
      </c>
      <c r="AAM352">
        <v>40730.066666666666</v>
      </c>
      <c r="AAN352">
        <v>3518.2666666666664</v>
      </c>
      <c r="AAO352">
        <v>5596.833333333333</v>
      </c>
      <c r="AAP352">
        <v>7382.083333333333</v>
      </c>
      <c r="AAQ352">
        <v>25155.8</v>
      </c>
      <c r="AAR352">
        <v>38333.46666666666</v>
      </c>
      <c r="AAS352">
        <v>5451.75</v>
      </c>
      <c r="AAT352">
        <v>17240.099999999999</v>
      </c>
      <c r="AAU352">
        <v>17621.366666666665</v>
      </c>
      <c r="AAV352">
        <v>14726.266666666666</v>
      </c>
      <c r="AAW352">
        <v>60899.566666666666</v>
      </c>
      <c r="AAX352">
        <v>62609.333333333328</v>
      </c>
      <c r="AAY352">
        <v>30391.899999999994</v>
      </c>
      <c r="AAZ352">
        <v>9648.366666666665</v>
      </c>
      <c r="ABA352">
        <v>9341.2999999999993</v>
      </c>
      <c r="ABB352">
        <v>3984</v>
      </c>
      <c r="ABC352">
        <v>23194.033333333333</v>
      </c>
      <c r="ABD352">
        <v>10489.666666666666</v>
      </c>
      <c r="ABE352">
        <v>6627.5666666666657</v>
      </c>
      <c r="ABF352">
        <v>40964.73333333333</v>
      </c>
      <c r="ABG352">
        <v>3815.0333333333333</v>
      </c>
      <c r="ABH352">
        <v>6008.8666666666659</v>
      </c>
      <c r="ABI352">
        <v>7996.6666666666661</v>
      </c>
      <c r="ABJ352">
        <v>26564.400000000001</v>
      </c>
      <c r="ABK352">
        <v>39677.033333333326</v>
      </c>
      <c r="ABL352">
        <v>5908.7999999999993</v>
      </c>
      <c r="ABM352">
        <v>17147.900000000001</v>
      </c>
      <c r="ABN352">
        <v>18619.73333333333</v>
      </c>
      <c r="ABO352">
        <v>12999.200000000003</v>
      </c>
      <c r="ABP352">
        <v>62050.5</v>
      </c>
      <c r="ABQ352">
        <v>64699.000000000007</v>
      </c>
      <c r="ABR352">
        <v>26864.600000000006</v>
      </c>
      <c r="ABS352">
        <v>8986</v>
      </c>
      <c r="ABT352">
        <v>8725.2000000000007</v>
      </c>
      <c r="ABU352">
        <v>3426.5</v>
      </c>
      <c r="ABV352">
        <v>17922.300000000003</v>
      </c>
      <c r="ABW352">
        <v>10211.799999999999</v>
      </c>
      <c r="ABX352">
        <v>7157.7000000000007</v>
      </c>
      <c r="ABY352">
        <v>40495.4</v>
      </c>
      <c r="ABZ352">
        <v>3221.5</v>
      </c>
      <c r="ACA352">
        <v>5184.8000000000011</v>
      </c>
      <c r="ACB352">
        <v>6767.5000000000009</v>
      </c>
      <c r="ACC352">
        <v>23747.200000000004</v>
      </c>
      <c r="ACD352">
        <v>36989.900000000009</v>
      </c>
      <c r="ACE352">
        <v>4994.7</v>
      </c>
      <c r="ACF352">
        <v>17332.300000000003</v>
      </c>
      <c r="ACG352">
        <v>16623.000000000004</v>
      </c>
      <c r="ACH352">
        <v>14301.960000000001</v>
      </c>
      <c r="ACI352">
        <v>61686.89</v>
      </c>
      <c r="ACJ352">
        <v>63808</v>
      </c>
      <c r="ACK352">
        <v>28939.015000000003</v>
      </c>
      <c r="ACL352">
        <v>9423.8700000000008</v>
      </c>
      <c r="ACM352">
        <v>9150.7050000000017</v>
      </c>
      <c r="ACN352">
        <v>3770.77</v>
      </c>
      <c r="ACO352">
        <v>20826.270000000004</v>
      </c>
      <c r="ACP352">
        <v>10336.650000000001</v>
      </c>
      <c r="ACQ352">
        <v>6880.1749999999993</v>
      </c>
      <c r="ACR352">
        <v>41259.08</v>
      </c>
      <c r="ACS352">
        <v>3579.0200000000004</v>
      </c>
      <c r="ACT352">
        <v>5694.2250000000004</v>
      </c>
      <c r="ACU352">
        <v>7548.7000000000016</v>
      </c>
      <c r="ACV352">
        <v>25581.745000000006</v>
      </c>
      <c r="ACW352">
        <v>38669.104999999996</v>
      </c>
      <c r="ACX352">
        <v>5529.5550000000012</v>
      </c>
      <c r="ACY352">
        <v>17158.915000000005</v>
      </c>
      <c r="ACZ352">
        <v>17638.115000000002</v>
      </c>
      <c r="ADA352">
        <v>15604.720000000001</v>
      </c>
      <c r="ADB352">
        <v>61323.28</v>
      </c>
      <c r="ADC352">
        <v>62917.000000000007</v>
      </c>
      <c r="ADD352">
        <v>31013.43</v>
      </c>
      <c r="ADE352">
        <v>9861.74</v>
      </c>
      <c r="ADF352">
        <v>9576.2100000000009</v>
      </c>
      <c r="ADG352">
        <v>4115.0400000000009</v>
      </c>
      <c r="ADH352">
        <v>23730.240000000002</v>
      </c>
      <c r="ADI352">
        <v>10461.500000000002</v>
      </c>
      <c r="ADJ352">
        <v>6602.65</v>
      </c>
      <c r="ADK352">
        <v>42022.76</v>
      </c>
      <c r="ADL352">
        <v>3936.5400000000004</v>
      </c>
      <c r="ADM352">
        <v>6203.6500000000005</v>
      </c>
      <c r="ADN352">
        <v>8329.9000000000015</v>
      </c>
      <c r="ADO352">
        <v>27416.290000000005</v>
      </c>
      <c r="ADP352">
        <v>40348.31</v>
      </c>
      <c r="ADQ352">
        <v>6064.4100000000008</v>
      </c>
      <c r="ADR352">
        <v>16985.530000000002</v>
      </c>
      <c r="ADS352">
        <v>18653.230000000003</v>
      </c>
      <c r="ADT352">
        <v>12999.200000000003</v>
      </c>
      <c r="ADU352">
        <v>62050.5</v>
      </c>
      <c r="ADV352">
        <v>64699.000000000007</v>
      </c>
      <c r="ADW352">
        <v>26864.600000000006</v>
      </c>
      <c r="ADX352">
        <v>8986</v>
      </c>
      <c r="ADY352">
        <v>8725.2000000000007</v>
      </c>
      <c r="ADZ352">
        <v>3426.5</v>
      </c>
      <c r="AEA352">
        <v>17922.300000000003</v>
      </c>
      <c r="AEB352">
        <v>10211.799999999999</v>
      </c>
      <c r="AEC352">
        <v>7157.7000000000007</v>
      </c>
      <c r="AED352">
        <v>40495.4</v>
      </c>
      <c r="AEE352">
        <v>3221.5</v>
      </c>
      <c r="AEF352">
        <v>5184.8000000000011</v>
      </c>
      <c r="AEG352">
        <v>6767.5000000000009</v>
      </c>
      <c r="AEH352">
        <v>23747.200000000004</v>
      </c>
      <c r="AEI352">
        <v>36989.900000000009</v>
      </c>
      <c r="AEJ352">
        <v>4994.7</v>
      </c>
      <c r="AEK352">
        <v>17332.300000000003</v>
      </c>
      <c r="AEL352">
        <v>16623.000000000004</v>
      </c>
      <c r="AEM352">
        <v>14298.303416020597</v>
      </c>
      <c r="AEN352">
        <v>61501.510121394778</v>
      </c>
      <c r="AEO352">
        <v>63529.640276157828</v>
      </c>
      <c r="AEP352">
        <v>29101.484945368284</v>
      </c>
      <c r="AEQ352">
        <v>9417.9457596467164</v>
      </c>
      <c r="AER352">
        <v>9148.3852492814567</v>
      </c>
      <c r="AES352">
        <v>3771.2988253690291</v>
      </c>
      <c r="AET352">
        <v>20936.402044504823</v>
      </c>
      <c r="AEU352">
        <v>10295.06548932678</v>
      </c>
      <c r="AEV352">
        <v>6800.8233689206272</v>
      </c>
      <c r="AEW352">
        <v>40930.395896317437</v>
      </c>
      <c r="AEX352">
        <v>3591.4291190035901</v>
      </c>
      <c r="AEY352">
        <v>5727.6466359950846</v>
      </c>
      <c r="AEZ352">
        <v>7569.7356127074436</v>
      </c>
      <c r="AFA352">
        <v>25744.897711801823</v>
      </c>
      <c r="AFB352">
        <v>38776.470922328925</v>
      </c>
      <c r="AFC352">
        <v>5578.5096251284485</v>
      </c>
      <c r="AFD352">
        <v>17047.702939262046</v>
      </c>
      <c r="AFE352">
        <v>17612.989008806086</v>
      </c>
      <c r="AFF352">
        <v>15597.406832041192</v>
      </c>
      <c r="AFG352">
        <v>60952.520242789542</v>
      </c>
      <c r="AFH352">
        <v>62360.280552315664</v>
      </c>
      <c r="AFI352">
        <v>31338.369890736562</v>
      </c>
      <c r="AFJ352">
        <v>9849.8915192934292</v>
      </c>
      <c r="AFK352">
        <v>9571.5704985629127</v>
      </c>
      <c r="AFL352">
        <v>4116.0976507380583</v>
      </c>
      <c r="AFM352">
        <v>23950.504089009635</v>
      </c>
      <c r="AFN352">
        <v>10378.330978653559</v>
      </c>
      <c r="AFO352">
        <v>6443.9467378412555</v>
      </c>
      <c r="AFP352">
        <v>41365.391792634866</v>
      </c>
      <c r="AFQ352">
        <v>3961.3582380071794</v>
      </c>
      <c r="AFR352">
        <v>6270.4932719901699</v>
      </c>
      <c r="AFS352">
        <v>8371.9712254148853</v>
      </c>
      <c r="AFT352">
        <v>27742.595423603638</v>
      </c>
      <c r="AFU352">
        <v>40563.041844657862</v>
      </c>
      <c r="AFV352">
        <v>6162.3192502568945</v>
      </c>
      <c r="AFW352">
        <v>16763.105878524089</v>
      </c>
      <c r="AFX352">
        <v>18602.978017612171</v>
      </c>
      <c r="AFY352">
        <v>12999.2</v>
      </c>
      <c r="AFZ352">
        <v>62050.5</v>
      </c>
      <c r="AGA352">
        <v>64699</v>
      </c>
      <c r="AGB352">
        <v>26864.6</v>
      </c>
      <c r="AGC352">
        <v>8986</v>
      </c>
      <c r="AGD352">
        <v>8725.2000000000007</v>
      </c>
      <c r="AGE352">
        <v>3426.4999999999995</v>
      </c>
      <c r="AGF352">
        <v>17922.3</v>
      </c>
      <c r="AGG352">
        <v>10211.799999999999</v>
      </c>
      <c r="AGH352">
        <v>7157.6999999999989</v>
      </c>
      <c r="AGI352">
        <v>40495.4</v>
      </c>
      <c r="AGJ352">
        <v>3221.5</v>
      </c>
      <c r="AGK352">
        <v>5184.8</v>
      </c>
      <c r="AGL352">
        <v>6767.4999999999991</v>
      </c>
      <c r="AGM352">
        <v>23747.200000000004</v>
      </c>
      <c r="AGN352">
        <v>36989.9</v>
      </c>
      <c r="AGO352">
        <v>4994.7</v>
      </c>
      <c r="AGP352">
        <v>17332.299999999996</v>
      </c>
      <c r="AGQ352">
        <v>16623</v>
      </c>
      <c r="AGR352">
        <v>13874.921946598015</v>
      </c>
      <c r="AGS352">
        <v>62092.966262017428</v>
      </c>
      <c r="AGT352">
        <v>64582.032412807232</v>
      </c>
      <c r="AGU352">
        <v>28086.683515439061</v>
      </c>
      <c r="AGV352">
        <v>9336.9308011776156</v>
      </c>
      <c r="AGW352">
        <v>9040.9825023951453</v>
      </c>
      <c r="AGX352">
        <v>3703.4872487699026</v>
      </c>
      <c r="AGY352">
        <v>20191.059851650611</v>
      </c>
      <c r="AGZ352">
        <v>10489.348368910738</v>
      </c>
      <c r="AHA352">
        <v>7157.1387702645734</v>
      </c>
      <c r="AHB352">
        <v>41825.680345608547</v>
      </c>
      <c r="AHC352">
        <v>3476.9029366547011</v>
      </c>
      <c r="AHD352">
        <v>5485.4278800163847</v>
      </c>
      <c r="AHE352">
        <v>7311.9646243085272</v>
      </c>
      <c r="AHF352">
        <v>24611.957627327276</v>
      </c>
      <c r="AHG352">
        <v>37975.580258903559</v>
      </c>
      <c r="AHH352">
        <v>5288.5679162385095</v>
      </c>
      <c r="AHI352">
        <v>17610.806869126522</v>
      </c>
      <c r="AHJ352">
        <v>17705.119970646389</v>
      </c>
      <c r="AHK352">
        <v>14750.643893196033</v>
      </c>
      <c r="AHL352">
        <v>62135.432524034855</v>
      </c>
      <c r="AHM352">
        <v>64465.064825614463</v>
      </c>
      <c r="AHN352">
        <v>29308.767030878123</v>
      </c>
      <c r="AHO352">
        <v>9687.8616023552349</v>
      </c>
      <c r="AHP352">
        <v>9356.7650047902916</v>
      </c>
      <c r="AHQ352">
        <v>3980.4744975398062</v>
      </c>
      <c r="AHR352">
        <v>22459.819703301218</v>
      </c>
      <c r="AHS352">
        <v>10766.896737821475</v>
      </c>
      <c r="AHT352">
        <v>7156.5775405291479</v>
      </c>
      <c r="AHU352">
        <v>43155.9606912171</v>
      </c>
      <c r="AHV352">
        <v>3732.3058733094031</v>
      </c>
      <c r="AHW352">
        <v>5786.0557600327693</v>
      </c>
      <c r="AHX352">
        <v>7856.4292486170543</v>
      </c>
      <c r="AHY352">
        <v>25476.715254654555</v>
      </c>
      <c r="AHZ352">
        <v>38961.260517807117</v>
      </c>
      <c r="AIA352">
        <v>5582.4358324770201</v>
      </c>
      <c r="AIB352">
        <v>17889.313738253048</v>
      </c>
      <c r="AIC352">
        <v>18787.239941292773</v>
      </c>
      <c r="AID352">
        <v>12999.2</v>
      </c>
      <c r="AIE352">
        <v>62050.5</v>
      </c>
      <c r="AIF352">
        <v>64699</v>
      </c>
      <c r="AIG352">
        <v>26864.600000000002</v>
      </c>
      <c r="AIH352">
        <v>8986</v>
      </c>
      <c r="AII352">
        <v>8725.2000000000007</v>
      </c>
      <c r="AIJ352">
        <v>3426.5</v>
      </c>
      <c r="AIK352">
        <v>17922.3</v>
      </c>
      <c r="AIL352">
        <v>10211.799999999999</v>
      </c>
      <c r="AIM352">
        <v>7157.7</v>
      </c>
      <c r="AIN352">
        <v>40495.4</v>
      </c>
      <c r="AIO352">
        <v>3221.5</v>
      </c>
      <c r="AIP352">
        <v>5184.8</v>
      </c>
      <c r="AIQ352">
        <v>6767.5</v>
      </c>
      <c r="AIR352">
        <v>23747.200000000004</v>
      </c>
      <c r="AIS352">
        <v>36989.9</v>
      </c>
      <c r="AIT352">
        <v>4994.7</v>
      </c>
      <c r="AIU352">
        <v>17332.3</v>
      </c>
      <c r="AIV352">
        <v>16623</v>
      </c>
      <c r="AIW352">
        <v>13712.082919897024</v>
      </c>
      <c r="AIX352">
        <v>62320.449393026138</v>
      </c>
      <c r="AIY352">
        <v>64986.798619210851</v>
      </c>
      <c r="AIZ352">
        <v>27696.375273158596</v>
      </c>
      <c r="AJA352">
        <v>9305.7712017664271</v>
      </c>
      <c r="AJB352">
        <v>8999.6737535927205</v>
      </c>
      <c r="AJC352">
        <v>3677.4058731548548</v>
      </c>
      <c r="AJD352">
        <v>19904.389777475917</v>
      </c>
      <c r="AJE352">
        <v>10564.072553366106</v>
      </c>
      <c r="AJF352">
        <v>7294.1831553968614</v>
      </c>
      <c r="AJG352">
        <v>42170.020518412828</v>
      </c>
      <c r="AJH352">
        <v>3432.8544049820521</v>
      </c>
      <c r="AJI352">
        <v>5392.266820024578</v>
      </c>
      <c r="AJJ352">
        <v>7212.8219364627912</v>
      </c>
      <c r="AJK352">
        <v>24176.211440990919</v>
      </c>
      <c r="AJL352">
        <v>37667.545388355342</v>
      </c>
      <c r="AJM352">
        <v>5177.051874357765</v>
      </c>
      <c r="AJN352">
        <v>17827.385303689785</v>
      </c>
      <c r="AJO352">
        <v>17740.554955969583</v>
      </c>
      <c r="AJP352">
        <v>14424.965839794047</v>
      </c>
      <c r="AJQ352">
        <v>62590.398786052283</v>
      </c>
      <c r="AJR352">
        <v>65274.597238421709</v>
      </c>
      <c r="AJS352">
        <v>28528.150546317189</v>
      </c>
      <c r="AJT352">
        <v>9625.5424035328524</v>
      </c>
      <c r="AJU352">
        <v>9274.1475071854384</v>
      </c>
      <c r="AJV352">
        <v>3928.3117463097096</v>
      </c>
      <c r="AJW352">
        <v>21886.479554951831</v>
      </c>
      <c r="AJX352">
        <v>10916.345106732213</v>
      </c>
      <c r="AJY352">
        <v>7430.6663107937229</v>
      </c>
      <c r="AJZ352">
        <v>43844.641036825647</v>
      </c>
      <c r="AKA352">
        <v>3644.2088099641046</v>
      </c>
      <c r="AKB352">
        <v>5599.7336400491549</v>
      </c>
      <c r="AKC352">
        <v>7658.1438729255824</v>
      </c>
      <c r="AKD352">
        <v>24605.222881981834</v>
      </c>
      <c r="AKE352">
        <v>38345.190776710675</v>
      </c>
      <c r="AKF352">
        <v>5359.4037487155301</v>
      </c>
      <c r="AKG352">
        <v>18322.470607379568</v>
      </c>
      <c r="AKH352">
        <v>18858.109911939166</v>
      </c>
      <c r="AKI352">
        <v>12999.2</v>
      </c>
      <c r="AKJ352">
        <v>62050.5</v>
      </c>
      <c r="AKK352">
        <v>64699</v>
      </c>
      <c r="AKL352">
        <v>26864.6</v>
      </c>
      <c r="AKM352">
        <v>8986</v>
      </c>
      <c r="AKN352">
        <v>8725.2000000000007</v>
      </c>
      <c r="AKO352">
        <v>3426.4999999999995</v>
      </c>
      <c r="AKP352">
        <v>17922.3</v>
      </c>
      <c r="AKQ352">
        <v>10211.799999999999</v>
      </c>
      <c r="AKR352">
        <v>7157.6999999999989</v>
      </c>
      <c r="AKS352">
        <v>40495.4</v>
      </c>
      <c r="AKT352">
        <v>3221.5</v>
      </c>
      <c r="AKU352">
        <v>5184.8</v>
      </c>
      <c r="AKV352">
        <v>6767.4999999999991</v>
      </c>
      <c r="AKW352">
        <v>23747.200000000004</v>
      </c>
      <c r="AKX352">
        <v>36989.9</v>
      </c>
      <c r="AKY352">
        <v>4994.7</v>
      </c>
      <c r="AKZ352">
        <v>17332.299999999996</v>
      </c>
      <c r="ALA352">
        <v>16623</v>
      </c>
      <c r="ALB352">
        <v>13549.243893196031</v>
      </c>
      <c r="ALC352">
        <v>62547.932524034855</v>
      </c>
      <c r="ALD352">
        <v>65391.564825614463</v>
      </c>
      <c r="ALE352">
        <v>27306.067030878126</v>
      </c>
      <c r="ALF352">
        <v>9274.6116023552349</v>
      </c>
      <c r="ALG352">
        <v>8958.365004790292</v>
      </c>
      <c r="ALH352">
        <v>3651.3244975398056</v>
      </c>
      <c r="ALI352">
        <v>19617.71970330122</v>
      </c>
      <c r="ALJ352">
        <v>10638.796737821474</v>
      </c>
      <c r="ALK352">
        <v>7431.2275405291484</v>
      </c>
      <c r="ALL352">
        <v>42514.360691217094</v>
      </c>
      <c r="ALM352">
        <v>3388.8058733094031</v>
      </c>
      <c r="ALN352">
        <v>5299.1057600327704</v>
      </c>
      <c r="ALO352">
        <v>7113.6792486170543</v>
      </c>
      <c r="ALP352">
        <v>23740.465254654555</v>
      </c>
      <c r="ALQ352">
        <v>37359.510517807117</v>
      </c>
      <c r="ALR352">
        <v>5065.5358324770195</v>
      </c>
      <c r="ALS352">
        <v>18043.963738253045</v>
      </c>
      <c r="ALT352">
        <v>17775.989941292777</v>
      </c>
      <c r="ALU352">
        <v>14099.287786392064</v>
      </c>
      <c r="ALV352">
        <v>63045.365048069711</v>
      </c>
      <c r="ALW352">
        <v>66084.129651228941</v>
      </c>
      <c r="ALX352">
        <v>27747.534061756254</v>
      </c>
      <c r="ALY352">
        <v>9563.2232047104699</v>
      </c>
      <c r="ALZ352">
        <v>9191.5300095805833</v>
      </c>
      <c r="AMA352">
        <v>3876.1489950796122</v>
      </c>
      <c r="AMB352">
        <v>21313.139406602437</v>
      </c>
      <c r="AMC352">
        <v>11065.793475642949</v>
      </c>
      <c r="AMD352">
        <v>7704.7550810582961</v>
      </c>
      <c r="AME352">
        <v>44533.321382434195</v>
      </c>
      <c r="AMF352">
        <v>3556.1117466188061</v>
      </c>
      <c r="AMG352">
        <v>5413.4115200655397</v>
      </c>
      <c r="AMH352">
        <v>7459.8584972341096</v>
      </c>
      <c r="AMI352">
        <v>23733.730509309113</v>
      </c>
      <c r="AMJ352">
        <v>37729.12103561424</v>
      </c>
      <c r="AMK352">
        <v>5136.3716649540402</v>
      </c>
      <c r="AML352">
        <v>18755.627476506092</v>
      </c>
      <c r="AMM352">
        <v>18928.979882585551</v>
      </c>
      <c r="AMN352">
        <v>12999.200000000003</v>
      </c>
      <c r="AMO352">
        <v>62050.5</v>
      </c>
      <c r="AMP352">
        <v>64699.000000000007</v>
      </c>
      <c r="AMQ352">
        <v>26864.600000000006</v>
      </c>
      <c r="AMR352">
        <v>8986</v>
      </c>
      <c r="AMS352">
        <v>8725.2000000000007</v>
      </c>
      <c r="AMT352">
        <v>3426.5</v>
      </c>
      <c r="AMU352">
        <v>17922.300000000003</v>
      </c>
      <c r="AMV352">
        <v>10211.799999999999</v>
      </c>
      <c r="AMW352">
        <v>7157.7000000000007</v>
      </c>
      <c r="AMX352">
        <v>40495.4</v>
      </c>
      <c r="AMY352">
        <v>3221.5</v>
      </c>
      <c r="AMZ352">
        <v>5184.8000000000011</v>
      </c>
      <c r="ANA352">
        <v>6767.5000000000009</v>
      </c>
      <c r="ANB352">
        <v>23747.200000000004</v>
      </c>
      <c r="ANC352">
        <v>36989.900000000009</v>
      </c>
      <c r="AND352">
        <v>4994.7</v>
      </c>
      <c r="ANE352">
        <v>17332.300000000003</v>
      </c>
      <c r="ANF352">
        <v>16623.000000000004</v>
      </c>
      <c r="ANG352">
        <v>13125.862423773457</v>
      </c>
      <c r="ANH352">
        <v>63139.388664657512</v>
      </c>
      <c r="ANI352">
        <v>66443.956962263881</v>
      </c>
      <c r="ANJ352">
        <v>26291.265600948915</v>
      </c>
      <c r="ANK352">
        <v>9193.5966438861396</v>
      </c>
      <c r="ANL352">
        <v>8850.9622579039824</v>
      </c>
      <c r="ANM352">
        <v>3583.5129209406805</v>
      </c>
      <c r="ANN352">
        <v>18872.377510447015</v>
      </c>
      <c r="ANO352">
        <v>10833.079617405436</v>
      </c>
      <c r="ANP352">
        <v>7787.5429418730964</v>
      </c>
      <c r="ANQ352">
        <v>43409.645140508219</v>
      </c>
      <c r="ANR352">
        <v>3274.2796909605154</v>
      </c>
      <c r="ANS352">
        <v>5056.8870040540714</v>
      </c>
      <c r="ANT352">
        <v>6855.9082602181406</v>
      </c>
      <c r="ANU352">
        <v>22607.525170180019</v>
      </c>
      <c r="ANV352">
        <v>36558.619854381752</v>
      </c>
      <c r="ANW352">
        <v>4775.5941235870832</v>
      </c>
      <c r="ANX352">
        <v>18607.067668117528</v>
      </c>
      <c r="ANY352">
        <v>17868.120903133084</v>
      </c>
      <c r="ANZ352">
        <v>13252.524847546907</v>
      </c>
      <c r="AOA352">
        <v>64228.277329315024</v>
      </c>
      <c r="AOB352">
        <v>68188.913924527762</v>
      </c>
      <c r="AOC352">
        <v>25717.931201897823</v>
      </c>
      <c r="AOD352">
        <v>9401.1932877722757</v>
      </c>
      <c r="AOE352">
        <v>8976.7245158079641</v>
      </c>
      <c r="AOF352">
        <v>3740.5258418813605</v>
      </c>
      <c r="AOG352">
        <v>19822.455020894024</v>
      </c>
      <c r="AOH352">
        <v>11454.35923481087</v>
      </c>
      <c r="AOI352">
        <v>8417.3858837461921</v>
      </c>
      <c r="AOJ352">
        <v>46323.890281016429</v>
      </c>
      <c r="AOK352">
        <v>3327.0593819210303</v>
      </c>
      <c r="AOL352">
        <v>4928.9740081081427</v>
      </c>
      <c r="AOM352">
        <v>6944.3165204362813</v>
      </c>
      <c r="AON352">
        <v>21467.850340360033</v>
      </c>
      <c r="AOO352">
        <v>36127.339708763509</v>
      </c>
      <c r="AOP352">
        <v>4556.4882471741666</v>
      </c>
      <c r="AOQ352">
        <v>19881.835336235057</v>
      </c>
      <c r="AOR352">
        <v>19113.241806266164</v>
      </c>
      <c r="AOS352">
        <v>12999.2</v>
      </c>
      <c r="AOT352">
        <v>62050.5</v>
      </c>
      <c r="AOU352">
        <v>64699</v>
      </c>
      <c r="AOV352">
        <v>26864.6</v>
      </c>
      <c r="AOW352">
        <v>8986</v>
      </c>
      <c r="AOX352">
        <v>8725.2000000000007</v>
      </c>
      <c r="AOY352">
        <v>3426.5</v>
      </c>
      <c r="AOZ352">
        <v>17922.299999999996</v>
      </c>
      <c r="APA352">
        <v>10211.799999999999</v>
      </c>
      <c r="APB352">
        <v>7157.6999999999989</v>
      </c>
      <c r="APC352">
        <v>40495.4</v>
      </c>
      <c r="APD352">
        <v>3221.5</v>
      </c>
      <c r="APE352">
        <v>5184.8</v>
      </c>
      <c r="APF352">
        <v>6767.5</v>
      </c>
      <c r="APG352">
        <v>23747.200000000004</v>
      </c>
      <c r="APH352">
        <v>36989.9</v>
      </c>
      <c r="API352">
        <v>4994.6999999999989</v>
      </c>
      <c r="APJ352">
        <v>17332.299999999996</v>
      </c>
      <c r="APK352">
        <v>16623</v>
      </c>
      <c r="APL352">
        <v>13380.310559862699</v>
      </c>
      <c r="APM352">
        <v>62466.449190701518</v>
      </c>
      <c r="APN352">
        <v>65332.398158947799</v>
      </c>
      <c r="APO352">
        <v>27186.542030878125</v>
      </c>
      <c r="APP352">
        <v>9233.5782690219021</v>
      </c>
      <c r="APQ352">
        <v>8913.1900047902927</v>
      </c>
      <c r="APR352">
        <v>3626.1244975398058</v>
      </c>
      <c r="APS352">
        <v>19514.603036634551</v>
      </c>
      <c r="APT352">
        <v>10644.213404488142</v>
      </c>
      <c r="APU352">
        <v>7436.0192071958154</v>
      </c>
      <c r="APV352">
        <v>42310.894024550435</v>
      </c>
      <c r="APW352">
        <v>3365.4392066427363</v>
      </c>
      <c r="APX352">
        <v>5261.6474266994373</v>
      </c>
      <c r="APY352">
        <v>7049.5959152837213</v>
      </c>
      <c r="APZ352">
        <v>23576.640254654558</v>
      </c>
      <c r="AQA352">
        <v>37230.41885114045</v>
      </c>
      <c r="AQB352">
        <v>5035.6108324770194</v>
      </c>
      <c r="AQC352">
        <v>18075.188738253048</v>
      </c>
      <c r="AQD352">
        <v>17769.548274626111</v>
      </c>
      <c r="AQE352">
        <v>13761.421119725397</v>
      </c>
      <c r="AQF352">
        <v>62882.398381403043</v>
      </c>
      <c r="AQG352">
        <v>65965.796317895612</v>
      </c>
      <c r="AQH352">
        <v>27508.484061756251</v>
      </c>
      <c r="AQI352">
        <v>9481.1565380438042</v>
      </c>
      <c r="AQJ352">
        <v>9101.1800095805847</v>
      </c>
      <c r="AQK352">
        <v>3825.7489950796125</v>
      </c>
      <c r="AQL352">
        <v>21106.906073269107</v>
      </c>
      <c r="AQM352">
        <v>11076.626808976283</v>
      </c>
      <c r="AQN352">
        <v>7714.3384143916301</v>
      </c>
      <c r="AQO352">
        <v>44126.38804910086</v>
      </c>
      <c r="AQP352">
        <v>3509.378413285473</v>
      </c>
      <c r="AQQ352">
        <v>5338.4948533988736</v>
      </c>
      <c r="AQR352">
        <v>7331.6918305674426</v>
      </c>
      <c r="AQS352">
        <v>23406.080509309111</v>
      </c>
      <c r="AQT352">
        <v>37470.937702280906</v>
      </c>
      <c r="AQU352">
        <v>5076.5216649540398</v>
      </c>
      <c r="AQV352">
        <v>18818.077476506092</v>
      </c>
      <c r="AQW352">
        <v>18916.096549252215</v>
      </c>
      <c r="AQX352">
        <v>12999.2</v>
      </c>
      <c r="AQY352">
        <v>62050.5</v>
      </c>
      <c r="AQZ352">
        <v>64699</v>
      </c>
      <c r="ARA352">
        <v>26864.6</v>
      </c>
      <c r="ARB352">
        <v>8986</v>
      </c>
      <c r="ARC352">
        <v>8725.2000000000007</v>
      </c>
      <c r="ARD352">
        <v>3426.5</v>
      </c>
      <c r="ARE352">
        <v>17922.299999999996</v>
      </c>
      <c r="ARF352">
        <v>10211.799999999999</v>
      </c>
      <c r="ARG352">
        <v>7157.6999999999989</v>
      </c>
      <c r="ARH352">
        <v>40495.4</v>
      </c>
      <c r="ARI352">
        <v>3221.5</v>
      </c>
      <c r="ARJ352">
        <v>5184.8</v>
      </c>
      <c r="ARK352">
        <v>6767.5</v>
      </c>
      <c r="ARL352">
        <v>23747.200000000004</v>
      </c>
      <c r="ARM352">
        <v>36989.9</v>
      </c>
      <c r="ARN352">
        <v>4994.6999999999989</v>
      </c>
      <c r="ARO352">
        <v>17332.299999999996</v>
      </c>
      <c r="ARP352">
        <v>16623</v>
      </c>
      <c r="ARQ352">
        <v>13362.027639965674</v>
      </c>
      <c r="ARR352">
        <v>61539.549797675383</v>
      </c>
      <c r="ARS352">
        <v>63940.599539736948</v>
      </c>
      <c r="ART352">
        <v>27998.891757719532</v>
      </c>
      <c r="ARU352">
        <v>9203.9570672554746</v>
      </c>
      <c r="ARV352">
        <v>8901.591251197573</v>
      </c>
      <c r="ARW352">
        <v>3628.7686243849512</v>
      </c>
      <c r="ARX352">
        <v>20065.263259158637</v>
      </c>
      <c r="ARY352">
        <v>10436.290851122034</v>
      </c>
      <c r="ARZ352">
        <v>7039.2610517989524</v>
      </c>
      <c r="ASA352">
        <v>40667.473506137605</v>
      </c>
      <c r="ASB352">
        <v>3427.4848016606843</v>
      </c>
      <c r="ASC352">
        <v>5428.7556066748593</v>
      </c>
      <c r="ASD352">
        <v>7154.7739788209301</v>
      </c>
      <c r="ASE352">
        <v>24392.403813663637</v>
      </c>
      <c r="ASF352">
        <v>37767.248462785115</v>
      </c>
      <c r="ASG352">
        <v>5280.3839581192542</v>
      </c>
      <c r="ASH352">
        <v>17519.128434563259</v>
      </c>
      <c r="ASI352">
        <v>17643.918318656528</v>
      </c>
      <c r="ASJ352">
        <v>13724.855279931349</v>
      </c>
      <c r="ASK352">
        <v>61028.599595350759</v>
      </c>
      <c r="ASL352">
        <v>63182.199079473896</v>
      </c>
      <c r="ASM352">
        <v>29133.183515439065</v>
      </c>
      <c r="ASN352">
        <v>9421.914134510951</v>
      </c>
      <c r="ASO352">
        <v>9077.9825023951453</v>
      </c>
      <c r="ASP352">
        <v>3831.0372487699033</v>
      </c>
      <c r="ASQ352">
        <v>22208.226518317275</v>
      </c>
      <c r="ASR352">
        <v>10660.78170224407</v>
      </c>
      <c r="ASS352">
        <v>6920.8221035979077</v>
      </c>
      <c r="AST352">
        <v>40839.547012275216</v>
      </c>
      <c r="ASU352">
        <v>3633.4696033213686</v>
      </c>
      <c r="ASV352">
        <v>5672.7112133497176</v>
      </c>
      <c r="ASW352">
        <v>7542.0479576418602</v>
      </c>
      <c r="ASX352">
        <v>25037.607627327277</v>
      </c>
      <c r="ASY352">
        <v>38544.596925570229</v>
      </c>
      <c r="ASZ352">
        <v>5566.0679162385095</v>
      </c>
      <c r="ATA352">
        <v>17705.956869126523</v>
      </c>
      <c r="ATB352">
        <v>18664.836637313056</v>
      </c>
      <c r="ATC352">
        <v>12999.2</v>
      </c>
      <c r="ATD352">
        <v>62050.5</v>
      </c>
      <c r="ATE352">
        <v>64699</v>
      </c>
      <c r="ATF352">
        <v>26864.6</v>
      </c>
      <c r="ATG352">
        <v>8986</v>
      </c>
      <c r="ATH352">
        <v>8725.2000000000007</v>
      </c>
      <c r="ATI352">
        <v>3426.5</v>
      </c>
      <c r="ATJ352">
        <v>17922.299999999996</v>
      </c>
      <c r="ATK352">
        <v>10211.799999999999</v>
      </c>
      <c r="ATL352">
        <v>7157.6999999999989</v>
      </c>
      <c r="ATM352">
        <v>40495.4</v>
      </c>
      <c r="ATN352">
        <v>3221.5</v>
      </c>
      <c r="ATO352">
        <v>5184.8</v>
      </c>
      <c r="ATP352">
        <v>6767.5</v>
      </c>
      <c r="ATQ352">
        <v>23747.200000000004</v>
      </c>
      <c r="ATR352">
        <v>36989.9</v>
      </c>
      <c r="ATS352">
        <v>4994.6999999999989</v>
      </c>
      <c r="ATT352">
        <v>17332.299999999996</v>
      </c>
      <c r="ATU352">
        <v>16623</v>
      </c>
      <c r="ATV352">
        <v>13868.827639965675</v>
      </c>
      <c r="ATW352">
        <v>61783.99979767538</v>
      </c>
      <c r="ATX352">
        <v>64118.099539736948</v>
      </c>
      <c r="ATY352">
        <v>28357.466757719529</v>
      </c>
      <c r="ATZ352">
        <v>9327.057067255475</v>
      </c>
      <c r="AUA352">
        <v>9037.1162511975726</v>
      </c>
      <c r="AUB352">
        <v>3704.3686243849515</v>
      </c>
      <c r="AUC352">
        <v>20374.613259158636</v>
      </c>
      <c r="AUD352">
        <v>10420.040851122034</v>
      </c>
      <c r="AUE352">
        <v>7024.8860517989524</v>
      </c>
      <c r="AUF352">
        <v>41277.873506137606</v>
      </c>
      <c r="AUG352">
        <v>3497.5848016606842</v>
      </c>
      <c r="AUH352">
        <v>5541.1306066748593</v>
      </c>
      <c r="AUI352">
        <v>7347.0239788209301</v>
      </c>
      <c r="AUJ352">
        <v>24883.878813663643</v>
      </c>
      <c r="AUK352">
        <v>38154.52346278511</v>
      </c>
      <c r="AUL352">
        <v>5370.1589581192547</v>
      </c>
      <c r="AUM352">
        <v>17425.453434563264</v>
      </c>
      <c r="AUN352">
        <v>17663.243318656525</v>
      </c>
      <c r="AUO352">
        <v>14738.45527993135</v>
      </c>
      <c r="AUP352">
        <v>61517.499595350761</v>
      </c>
      <c r="AUQ352">
        <v>63537.199079473896</v>
      </c>
      <c r="AUR352">
        <v>29850.333515439059</v>
      </c>
      <c r="AUS352">
        <v>9668.11413451095</v>
      </c>
      <c r="AUT352">
        <v>9349.0325023951445</v>
      </c>
      <c r="AUU352">
        <v>3982.2372487699031</v>
      </c>
      <c r="AUV352">
        <v>22826.926518317276</v>
      </c>
      <c r="AUW352">
        <v>10628.28170224407</v>
      </c>
      <c r="AUX352">
        <v>6892.0721035979077</v>
      </c>
      <c r="AUY352">
        <v>42060.347012275219</v>
      </c>
      <c r="AUZ352">
        <v>3773.6696033213684</v>
      </c>
      <c r="AVA352">
        <v>5897.4612133497176</v>
      </c>
      <c r="AVB352">
        <v>7926.5479576418602</v>
      </c>
      <c r="AVC352">
        <v>26020.557627327282</v>
      </c>
      <c r="AVD352">
        <v>39319.146925570225</v>
      </c>
      <c r="AVE352">
        <v>5745.6179162385097</v>
      </c>
      <c r="AVF352">
        <v>17518.606869126525</v>
      </c>
      <c r="AVG352">
        <v>18703.486637313054</v>
      </c>
    </row>
    <row r="353" spans="1:1255" x14ac:dyDescent="0.25">
      <c r="A353" s="1" t="s">
        <v>393</v>
      </c>
      <c r="B353">
        <v>15563.1</v>
      </c>
      <c r="C353">
        <v>79133</v>
      </c>
      <c r="D353">
        <v>68727</v>
      </c>
      <c r="E353">
        <v>33977.599999999999</v>
      </c>
      <c r="F353">
        <v>10607.6</v>
      </c>
      <c r="G353">
        <v>9881.2000000000007</v>
      </c>
      <c r="H353">
        <v>3549.9</v>
      </c>
      <c r="I353">
        <v>22830.7</v>
      </c>
      <c r="J353">
        <v>11422.6</v>
      </c>
      <c r="K353">
        <v>8284</v>
      </c>
      <c r="L353">
        <v>45403.6</v>
      </c>
      <c r="M353">
        <v>4013.3</v>
      </c>
      <c r="N353">
        <v>5735.5</v>
      </c>
      <c r="O353">
        <v>8132.5</v>
      </c>
      <c r="P353">
        <v>24347.100000000002</v>
      </c>
      <c r="Q353">
        <v>47534.6</v>
      </c>
      <c r="R353">
        <v>5894.9</v>
      </c>
      <c r="S353">
        <v>20828.400000000001</v>
      </c>
      <c r="T353">
        <v>19986.5</v>
      </c>
      <c r="U353">
        <v>15808.237578871795</v>
      </c>
      <c r="V353">
        <v>79975.496322232691</v>
      </c>
      <c r="W353">
        <v>71261.192911673978</v>
      </c>
      <c r="X353">
        <v>33521.941928370448</v>
      </c>
      <c r="Y353">
        <v>10870.586842016361</v>
      </c>
      <c r="Z353">
        <v>10055.628082116318</v>
      </c>
      <c r="AA353">
        <v>3736.1908923787196</v>
      </c>
      <c r="AB353">
        <v>24241.523265849952</v>
      </c>
      <c r="AC353">
        <v>12064.247241471898</v>
      </c>
      <c r="AD353">
        <v>8924.0308741880963</v>
      </c>
      <c r="AE353">
        <v>48464.211825429367</v>
      </c>
      <c r="AF353">
        <v>4107.4175799331379</v>
      </c>
      <c r="AG353">
        <v>5665.8012739434598</v>
      </c>
      <c r="AH353">
        <v>8313.7662762456202</v>
      </c>
      <c r="AI353">
        <v>23503.556223381733</v>
      </c>
      <c r="AJ353">
        <v>47275.644614997669</v>
      </c>
      <c r="AK353">
        <v>5707.5360017201965</v>
      </c>
      <c r="AL353">
        <v>22148.319741619198</v>
      </c>
      <c r="AM353">
        <v>21392.675809190787</v>
      </c>
      <c r="AN353">
        <v>16053.375157743589</v>
      </c>
      <c r="AO353">
        <v>80817.992644465383</v>
      </c>
      <c r="AP353">
        <v>73795.38582334797</v>
      </c>
      <c r="AQ353">
        <v>33066.283856740891</v>
      </c>
      <c r="AR353">
        <v>11133.573684032721</v>
      </c>
      <c r="AS353">
        <v>10230.056164232636</v>
      </c>
      <c r="AT353">
        <v>3922.4817847574391</v>
      </c>
      <c r="AU353">
        <v>25652.346531699906</v>
      </c>
      <c r="AV353">
        <v>12705.894482943797</v>
      </c>
      <c r="AW353">
        <v>9564.0617483761926</v>
      </c>
      <c r="AX353">
        <v>51524.823650858736</v>
      </c>
      <c r="AY353">
        <v>4201.5351598662755</v>
      </c>
      <c r="AZ353">
        <v>5596.1025478869187</v>
      </c>
      <c r="BA353">
        <v>8495.0325524912387</v>
      </c>
      <c r="BB353">
        <v>22660.012446763467</v>
      </c>
      <c r="BC353">
        <v>47016.689229995332</v>
      </c>
      <c r="BD353">
        <v>5520.1720034403925</v>
      </c>
      <c r="BE353">
        <v>23468.239483238398</v>
      </c>
      <c r="BF353">
        <v>22798.851618381574</v>
      </c>
      <c r="BG353">
        <v>15563.1</v>
      </c>
      <c r="BH353">
        <v>79133</v>
      </c>
      <c r="BI353">
        <v>68727</v>
      </c>
      <c r="BJ353">
        <v>33977.599999999999</v>
      </c>
      <c r="BK353">
        <v>10607.6</v>
      </c>
      <c r="BL353">
        <v>9881.2000000000007</v>
      </c>
      <c r="BM353">
        <v>3549.9</v>
      </c>
      <c r="BN353">
        <v>22830.7</v>
      </c>
      <c r="BO353">
        <v>11422.6</v>
      </c>
      <c r="BP353">
        <v>8284</v>
      </c>
      <c r="BQ353">
        <v>45403.6</v>
      </c>
      <c r="BR353">
        <v>4013.3</v>
      </c>
      <c r="BS353">
        <v>5735.5</v>
      </c>
      <c r="BT353">
        <v>8132.5</v>
      </c>
      <c r="BU353">
        <v>24347.100000000002</v>
      </c>
      <c r="BV353">
        <v>47534.6</v>
      </c>
      <c r="BW353">
        <v>5894.9</v>
      </c>
      <c r="BX353">
        <v>20828.400000000001</v>
      </c>
      <c r="BY353">
        <v>19986.5</v>
      </c>
      <c r="BZ353">
        <v>15783.85</v>
      </c>
      <c r="CA353">
        <v>77876.600000000006</v>
      </c>
      <c r="CB353">
        <v>67371</v>
      </c>
      <c r="CC353">
        <v>35665.9</v>
      </c>
      <c r="CD353">
        <v>10811.2</v>
      </c>
      <c r="CE353">
        <v>10027.35</v>
      </c>
      <c r="CF353">
        <v>3739</v>
      </c>
      <c r="CG353">
        <v>25682.5</v>
      </c>
      <c r="CH353">
        <v>11594.650000000001</v>
      </c>
      <c r="CI353">
        <v>8004.45</v>
      </c>
      <c r="CJ353">
        <v>44801.5</v>
      </c>
      <c r="CK353">
        <v>4265.7000000000007</v>
      </c>
      <c r="CL353">
        <v>6028.85</v>
      </c>
      <c r="CM353">
        <v>8563.9</v>
      </c>
      <c r="CN353">
        <v>25191.15</v>
      </c>
      <c r="CO353">
        <v>48611.15</v>
      </c>
      <c r="CP353">
        <v>6271.5</v>
      </c>
      <c r="CQ353">
        <v>20862.5</v>
      </c>
      <c r="CR353">
        <v>21102.85</v>
      </c>
      <c r="CS353">
        <v>16004.6</v>
      </c>
      <c r="CT353">
        <v>76620.2</v>
      </c>
      <c r="CU353">
        <v>66015</v>
      </c>
      <c r="CV353">
        <v>37354.200000000004</v>
      </c>
      <c r="CW353">
        <v>11014.8</v>
      </c>
      <c r="CX353">
        <v>10173.5</v>
      </c>
      <c r="CY353">
        <v>3928.1</v>
      </c>
      <c r="CZ353">
        <v>28534.3</v>
      </c>
      <c r="DA353">
        <v>11766.7</v>
      </c>
      <c r="DB353">
        <v>7724.9</v>
      </c>
      <c r="DC353">
        <v>44199.4</v>
      </c>
      <c r="DD353">
        <v>4518.1000000000004</v>
      </c>
      <c r="DE353">
        <v>6322.2</v>
      </c>
      <c r="DF353">
        <v>8995.2999999999993</v>
      </c>
      <c r="DG353">
        <v>26035.200000000001</v>
      </c>
      <c r="DH353">
        <v>49687.700000000004</v>
      </c>
      <c r="DI353">
        <v>6648.1</v>
      </c>
      <c r="DJ353">
        <v>20896.600000000002</v>
      </c>
      <c r="DK353">
        <v>22219.200000000001</v>
      </c>
      <c r="DL353">
        <v>15563.1</v>
      </c>
      <c r="DM353">
        <v>79133</v>
      </c>
      <c r="DN353">
        <v>68727</v>
      </c>
      <c r="DO353">
        <v>33977.599999999999</v>
      </c>
      <c r="DP353">
        <v>10607.6</v>
      </c>
      <c r="DQ353">
        <v>9881.2000000000007</v>
      </c>
      <c r="DR353">
        <v>3549.9</v>
      </c>
      <c r="DS353">
        <v>22830.7</v>
      </c>
      <c r="DT353">
        <v>11422.6</v>
      </c>
      <c r="DU353">
        <v>8284</v>
      </c>
      <c r="DV353">
        <v>45403.6</v>
      </c>
      <c r="DW353">
        <v>4013.3</v>
      </c>
      <c r="DX353">
        <v>5735.5</v>
      </c>
      <c r="DY353">
        <v>8132.5</v>
      </c>
      <c r="DZ353">
        <v>24347.100000000002</v>
      </c>
      <c r="EA353">
        <v>47534.6</v>
      </c>
      <c r="EB353">
        <v>5894.9</v>
      </c>
      <c r="EC353">
        <v>20828.400000000001</v>
      </c>
      <c r="ED353">
        <v>19986.5</v>
      </c>
      <c r="EE353">
        <v>16872.55</v>
      </c>
      <c r="EF353">
        <v>78463.649999999994</v>
      </c>
      <c r="EG353">
        <v>67810.5</v>
      </c>
      <c r="EH353">
        <v>36543.949999999997</v>
      </c>
      <c r="EI353">
        <v>11102.95</v>
      </c>
      <c r="EJ353">
        <v>10343.900000000001</v>
      </c>
      <c r="EK353">
        <v>3898.3</v>
      </c>
      <c r="EL353">
        <v>26480.800000000003</v>
      </c>
      <c r="EM353">
        <v>11564.35</v>
      </c>
      <c r="EN353">
        <v>7974.3</v>
      </c>
      <c r="EO353">
        <v>46081.5</v>
      </c>
      <c r="EP353">
        <v>4441.45</v>
      </c>
      <c r="EQ353">
        <v>6279.2</v>
      </c>
      <c r="ER353">
        <v>9024.0499999999993</v>
      </c>
      <c r="ES353">
        <v>26209.9</v>
      </c>
      <c r="ET353">
        <v>49633.9</v>
      </c>
      <c r="EU353">
        <v>6484.6</v>
      </c>
      <c r="EV353">
        <v>20640.349999999999</v>
      </c>
      <c r="EW353">
        <v>21150.65</v>
      </c>
      <c r="EX353">
        <v>18182</v>
      </c>
      <c r="EY353">
        <v>77794.3</v>
      </c>
      <c r="EZ353">
        <v>66894</v>
      </c>
      <c r="FA353">
        <v>39110.299999999996</v>
      </c>
      <c r="FB353">
        <v>11598.3</v>
      </c>
      <c r="FC353">
        <v>10806.6</v>
      </c>
      <c r="FD353">
        <v>4246.7</v>
      </c>
      <c r="FE353">
        <v>30130.9</v>
      </c>
      <c r="FF353">
        <v>11706.1</v>
      </c>
      <c r="FG353">
        <v>7664.6</v>
      </c>
      <c r="FH353">
        <v>46759.4</v>
      </c>
      <c r="FI353">
        <v>4869.5999999999995</v>
      </c>
      <c r="FJ353">
        <v>6822.9</v>
      </c>
      <c r="FK353">
        <v>9915.6</v>
      </c>
      <c r="FL353">
        <v>28072.7</v>
      </c>
      <c r="FM353">
        <v>51733.200000000004</v>
      </c>
      <c r="FN353">
        <v>7074.3</v>
      </c>
      <c r="FO353">
        <v>20452.3</v>
      </c>
      <c r="FP353">
        <v>22314.799999999999</v>
      </c>
      <c r="FQ353">
        <v>15563.1</v>
      </c>
      <c r="FR353">
        <v>79133</v>
      </c>
      <c r="FS353">
        <v>68727</v>
      </c>
      <c r="FT353">
        <v>33977.599999999991</v>
      </c>
      <c r="FU353">
        <v>10607.6</v>
      </c>
      <c r="FV353">
        <v>9881.2000000000007</v>
      </c>
      <c r="FW353">
        <v>3549.9</v>
      </c>
      <c r="FX353">
        <v>22830.7</v>
      </c>
      <c r="FY353">
        <v>11422.6</v>
      </c>
      <c r="FZ353">
        <v>8284</v>
      </c>
      <c r="GA353">
        <v>45403.599999999991</v>
      </c>
      <c r="GB353">
        <v>4013.3</v>
      </c>
      <c r="GC353">
        <v>5735.5</v>
      </c>
      <c r="GD353">
        <v>8132.5</v>
      </c>
      <c r="GE353">
        <v>24347.1</v>
      </c>
      <c r="GF353">
        <v>47534.599999999991</v>
      </c>
      <c r="GG353">
        <v>5894.8999999999987</v>
      </c>
      <c r="GH353">
        <v>20828.400000000001</v>
      </c>
      <c r="GI353">
        <v>19986.5</v>
      </c>
      <c r="GJ353">
        <v>16154.879192957265</v>
      </c>
      <c r="GK353">
        <v>78771.915440744226</v>
      </c>
      <c r="GL353">
        <v>68814.230970557983</v>
      </c>
      <c r="GM353">
        <v>35243.930642790147</v>
      </c>
      <c r="GN353">
        <v>10928.245614005453</v>
      </c>
      <c r="GO353">
        <v>10142.292694038773</v>
      </c>
      <c r="GP353">
        <v>3791.1636307929061</v>
      </c>
      <c r="GQ353">
        <v>25468.274421949987</v>
      </c>
      <c r="GR353">
        <v>11741.082413823966</v>
      </c>
      <c r="GS353">
        <v>8300.9269580626969</v>
      </c>
      <c r="GT353">
        <v>46449.070608476453</v>
      </c>
      <c r="GU353">
        <v>4271.5225266443795</v>
      </c>
      <c r="GV353">
        <v>5991.283757981153</v>
      </c>
      <c r="GW353">
        <v>8633.9054254152052</v>
      </c>
      <c r="GX353">
        <v>24968.202074460576</v>
      </c>
      <c r="GY353">
        <v>48506.898204999219</v>
      </c>
      <c r="GZ353">
        <v>6154.5453339067317</v>
      </c>
      <c r="HA353">
        <v>21217.056580539731</v>
      </c>
      <c r="HB353">
        <v>21215.391936396929</v>
      </c>
      <c r="HC353">
        <v>16746.658385914528</v>
      </c>
      <c r="HD353">
        <v>78410.830881488451</v>
      </c>
      <c r="HE353">
        <v>68901.46194111598</v>
      </c>
      <c r="HF353">
        <v>36510.261285580294</v>
      </c>
      <c r="HG353">
        <v>11248.891228010907</v>
      </c>
      <c r="HH353">
        <v>10403.385388077544</v>
      </c>
      <c r="HI353">
        <v>4032.4272615858126</v>
      </c>
      <c r="HJ353">
        <v>28105.84884389997</v>
      </c>
      <c r="HK353">
        <v>12059.564827647933</v>
      </c>
      <c r="HL353">
        <v>8317.8539161253957</v>
      </c>
      <c r="HM353">
        <v>47494.541216952908</v>
      </c>
      <c r="HN353">
        <v>4529.7450532887578</v>
      </c>
      <c r="HO353">
        <v>6247.0675159623061</v>
      </c>
      <c r="HP353">
        <v>9135.3108508304103</v>
      </c>
      <c r="HQ353">
        <v>25589.304148921154</v>
      </c>
      <c r="HR353">
        <v>49479.196409998447</v>
      </c>
      <c r="HS353">
        <v>6414.1906678134637</v>
      </c>
      <c r="HT353">
        <v>21605.713161079464</v>
      </c>
      <c r="HU353">
        <v>22444.283872793858</v>
      </c>
      <c r="HV353">
        <v>15563.100000000004</v>
      </c>
      <c r="HW353">
        <v>79133</v>
      </c>
      <c r="HX353">
        <v>68727.000000000015</v>
      </c>
      <c r="HY353">
        <v>33977.599999999999</v>
      </c>
      <c r="HZ353">
        <v>10607.6</v>
      </c>
      <c r="IA353">
        <v>9881.2000000000007</v>
      </c>
      <c r="IB353">
        <v>3549.9000000000005</v>
      </c>
      <c r="IC353">
        <v>22830.700000000004</v>
      </c>
      <c r="ID353">
        <v>11422.6</v>
      </c>
      <c r="IE353">
        <v>8284.0000000000018</v>
      </c>
      <c r="IF353">
        <v>45403.6</v>
      </c>
      <c r="IG353">
        <v>4013.3</v>
      </c>
      <c r="IH353">
        <v>5735.5</v>
      </c>
      <c r="II353">
        <v>8132.5</v>
      </c>
      <c r="IJ353">
        <v>24347.100000000006</v>
      </c>
      <c r="IK353">
        <v>47534.600000000006</v>
      </c>
      <c r="IL353">
        <v>5894.9000000000005</v>
      </c>
      <c r="IM353">
        <v>20828.400000000005</v>
      </c>
      <c r="IN353">
        <v>19986.5</v>
      </c>
      <c r="IO353">
        <v>15781.411242112821</v>
      </c>
      <c r="IP353">
        <v>77666.710367776745</v>
      </c>
      <c r="IQ353">
        <v>66981.980708832605</v>
      </c>
      <c r="IR353">
        <v>35880.295807162962</v>
      </c>
      <c r="IS353">
        <v>10805.261315798365</v>
      </c>
      <c r="IT353">
        <v>10024.522191788368</v>
      </c>
      <c r="IU353">
        <v>3739.2809107621288</v>
      </c>
      <c r="IV353">
        <v>25826.59767341501</v>
      </c>
      <c r="IW353">
        <v>11547.690275852814</v>
      </c>
      <c r="IX353">
        <v>7912.4919125811903</v>
      </c>
      <c r="IY353">
        <v>44435.228817457064</v>
      </c>
      <c r="IZ353">
        <v>4281.5282420066878</v>
      </c>
      <c r="JA353">
        <v>6065.1548726056544</v>
      </c>
      <c r="JB353">
        <v>8588.9133723754385</v>
      </c>
      <c r="JC353">
        <v>25359.909377661828</v>
      </c>
      <c r="JD353">
        <v>48744.700538500241</v>
      </c>
      <c r="JE353">
        <v>6327.8963998279805</v>
      </c>
      <c r="JF353">
        <v>20733.918025838084</v>
      </c>
      <c r="JG353">
        <v>21073.867419080925</v>
      </c>
      <c r="JH353">
        <v>15999.722484225642</v>
      </c>
      <c r="JI353">
        <v>76200.42073555346</v>
      </c>
      <c r="JJ353">
        <v>65236.961417665203</v>
      </c>
      <c r="JK353">
        <v>37782.991614325918</v>
      </c>
      <c r="JL353">
        <v>11002.922631596728</v>
      </c>
      <c r="JM353">
        <v>10167.844383576738</v>
      </c>
      <c r="JN353">
        <v>3928.6618215242561</v>
      </c>
      <c r="JO353">
        <v>28822.495346830012</v>
      </c>
      <c r="JP353">
        <v>11672.780551705622</v>
      </c>
      <c r="JQ353">
        <v>7540.9838251623805</v>
      </c>
      <c r="JR353">
        <v>43466.857634914129</v>
      </c>
      <c r="JS353">
        <v>4549.7564840133728</v>
      </c>
      <c r="JT353">
        <v>6394.8097452113079</v>
      </c>
      <c r="JU353">
        <v>9045.326744750877</v>
      </c>
      <c r="JV353">
        <v>26372.718755323658</v>
      </c>
      <c r="JW353">
        <v>49954.801077000477</v>
      </c>
      <c r="JX353">
        <v>6760.8927996559614</v>
      </c>
      <c r="JY353">
        <v>20639.436051676166</v>
      </c>
      <c r="JZ353">
        <v>22161.234838161847</v>
      </c>
      <c r="KA353">
        <v>15563.099999999999</v>
      </c>
      <c r="KB353">
        <v>79133</v>
      </c>
      <c r="KC353">
        <v>68727</v>
      </c>
      <c r="KD353">
        <v>33977.599999999991</v>
      </c>
      <c r="KE353">
        <v>10607.6</v>
      </c>
      <c r="KF353">
        <v>9881.2000000000007</v>
      </c>
      <c r="KG353">
        <v>3549.8999999999996</v>
      </c>
      <c r="KH353">
        <v>22830.7</v>
      </c>
      <c r="KI353">
        <v>11422.6</v>
      </c>
      <c r="KJ353">
        <v>8284</v>
      </c>
      <c r="KK353">
        <v>45403.6</v>
      </c>
      <c r="KL353">
        <v>4013.3</v>
      </c>
      <c r="KM353">
        <v>5735.5</v>
      </c>
      <c r="KN353">
        <v>8132.4999999999991</v>
      </c>
      <c r="KO353">
        <v>24347.100000000002</v>
      </c>
      <c r="KP353">
        <v>47534.599999999991</v>
      </c>
      <c r="KQ353">
        <v>5894.9</v>
      </c>
      <c r="KR353">
        <v>20828.400000000001</v>
      </c>
      <c r="KS353">
        <v>19986.5</v>
      </c>
      <c r="KT353">
        <v>15791.979192957264</v>
      </c>
      <c r="KU353">
        <v>78576.232107410906</v>
      </c>
      <c r="KV353">
        <v>68667.730970557983</v>
      </c>
      <c r="KW353">
        <v>34951.247309456812</v>
      </c>
      <c r="KX353">
        <v>10830.995614005453</v>
      </c>
      <c r="KY353">
        <v>10036.776027372105</v>
      </c>
      <c r="KZ353">
        <v>3738.0636307929062</v>
      </c>
      <c r="LA353">
        <v>25202.174421949981</v>
      </c>
      <c r="LB353">
        <v>11751.182413823966</v>
      </c>
      <c r="LC353">
        <v>8310.976958062698</v>
      </c>
      <c r="LD353">
        <v>46022.403941809782</v>
      </c>
      <c r="LE353">
        <v>4212.9391933110455</v>
      </c>
      <c r="LF353">
        <v>5907.8337579811532</v>
      </c>
      <c r="LG353">
        <v>8480.522092081872</v>
      </c>
      <c r="LH353">
        <v>24628.61874112724</v>
      </c>
      <c r="LI353">
        <v>48165.981538332555</v>
      </c>
      <c r="LJ353">
        <v>6083.5120005733988</v>
      </c>
      <c r="LK353">
        <v>21291.10658053973</v>
      </c>
      <c r="LL353">
        <v>21199.458603063595</v>
      </c>
      <c r="LM353">
        <v>16020.858385914529</v>
      </c>
      <c r="LN353">
        <v>78019.464214821783</v>
      </c>
      <c r="LO353">
        <v>68608.461941115995</v>
      </c>
      <c r="LP353">
        <v>35924.894618913633</v>
      </c>
      <c r="LQ353">
        <v>11054.391228010905</v>
      </c>
      <c r="LR353">
        <v>10192.352054744211</v>
      </c>
      <c r="LS353">
        <v>3926.2272615858128</v>
      </c>
      <c r="LT353">
        <v>27573.648843899966</v>
      </c>
      <c r="LU353">
        <v>12079.764827647932</v>
      </c>
      <c r="LV353">
        <v>8337.9539161253961</v>
      </c>
      <c r="LW353">
        <v>46641.207883619572</v>
      </c>
      <c r="LX353">
        <v>4412.5783866220918</v>
      </c>
      <c r="LY353">
        <v>6080.1675159623055</v>
      </c>
      <c r="LZ353">
        <v>8828.5441841637457</v>
      </c>
      <c r="MA353">
        <v>24910.137482254489</v>
      </c>
      <c r="MB353">
        <v>48797.363076665104</v>
      </c>
      <c r="MC353">
        <v>6272.1240011467971</v>
      </c>
      <c r="MD353">
        <v>21753.813161079466</v>
      </c>
      <c r="ME353">
        <v>22412.417206127189</v>
      </c>
      <c r="MF353">
        <v>15563.1</v>
      </c>
      <c r="MG353">
        <v>79133</v>
      </c>
      <c r="MH353">
        <v>68727</v>
      </c>
      <c r="MI353">
        <v>33977.599999999999</v>
      </c>
      <c r="MJ353">
        <v>10607.6</v>
      </c>
      <c r="MK353">
        <v>9881.2000000000007</v>
      </c>
      <c r="ML353">
        <v>3549.9</v>
      </c>
      <c r="MM353">
        <v>22830.7</v>
      </c>
      <c r="MN353">
        <v>11422.6</v>
      </c>
      <c r="MO353">
        <v>8284</v>
      </c>
      <c r="MP353">
        <v>45403.6</v>
      </c>
      <c r="MQ353">
        <v>4013.3</v>
      </c>
      <c r="MR353">
        <v>5735.5</v>
      </c>
      <c r="MS353">
        <v>8132.5</v>
      </c>
      <c r="MT353">
        <v>24347.100000000002</v>
      </c>
      <c r="MU353">
        <v>47534.6</v>
      </c>
      <c r="MV353">
        <v>5894.9</v>
      </c>
      <c r="MW353">
        <v>20828.400000000001</v>
      </c>
      <c r="MX353">
        <v>19986.5</v>
      </c>
      <c r="MY353">
        <v>15796.043789435898</v>
      </c>
      <c r="MZ353">
        <v>78926.048161116341</v>
      </c>
      <c r="NA353">
        <v>69316.096455836989</v>
      </c>
      <c r="NB353">
        <v>34593.920964185221</v>
      </c>
      <c r="NC353">
        <v>10840.893421008181</v>
      </c>
      <c r="ND353">
        <v>10041.489041058159</v>
      </c>
      <c r="NE353">
        <v>3737.5954461893598</v>
      </c>
      <c r="NF353">
        <v>24962.011632924976</v>
      </c>
      <c r="NG353">
        <v>11829.44862073595</v>
      </c>
      <c r="NH353">
        <v>8464.2404370940476</v>
      </c>
      <c r="NI353">
        <v>46632.855912714687</v>
      </c>
      <c r="NJ353">
        <v>4186.5587899665697</v>
      </c>
      <c r="NK353">
        <v>5847.3256369717301</v>
      </c>
      <c r="NL353">
        <v>8438.833138122809</v>
      </c>
      <c r="NM353">
        <v>24347.353111690867</v>
      </c>
      <c r="NN353">
        <v>47943.397307498832</v>
      </c>
      <c r="NO353">
        <v>5989.5180008600983</v>
      </c>
      <c r="NP353">
        <v>21505.409870809599</v>
      </c>
      <c r="NQ353">
        <v>21247.762904595395</v>
      </c>
      <c r="NR353">
        <v>16028.987578871795</v>
      </c>
      <c r="NS353">
        <v>78719.096322232683</v>
      </c>
      <c r="NT353">
        <v>69905.192911673978</v>
      </c>
      <c r="NU353">
        <v>35210.241928370451</v>
      </c>
      <c r="NV353">
        <v>11074.186842016359</v>
      </c>
      <c r="NW353">
        <v>10201.778082116318</v>
      </c>
      <c r="NX353">
        <v>3925.2908923787195</v>
      </c>
      <c r="NY353">
        <v>27093.323265849955</v>
      </c>
      <c r="NZ353">
        <v>12236.297241471899</v>
      </c>
      <c r="OA353">
        <v>8644.4808741880952</v>
      </c>
      <c r="OB353">
        <v>47862.111825429369</v>
      </c>
      <c r="OC353">
        <v>4359.8175799331384</v>
      </c>
      <c r="OD353">
        <v>5959.1512739434593</v>
      </c>
      <c r="OE353">
        <v>8745.1662762456181</v>
      </c>
      <c r="OF353">
        <v>24347.606223381736</v>
      </c>
      <c r="OG353">
        <v>48352.194614997672</v>
      </c>
      <c r="OH353">
        <v>6084.1360017201969</v>
      </c>
      <c r="OI353">
        <v>22182.4197416192</v>
      </c>
      <c r="OJ353">
        <v>22509.025809190789</v>
      </c>
      <c r="OK353">
        <v>15563.099999999999</v>
      </c>
      <c r="OL353">
        <v>79133</v>
      </c>
      <c r="OM353">
        <v>68727</v>
      </c>
      <c r="ON353">
        <v>33977.599999999991</v>
      </c>
      <c r="OO353">
        <v>10607.6</v>
      </c>
      <c r="OP353">
        <v>9881.2000000000007</v>
      </c>
      <c r="OQ353">
        <v>3549.8999999999996</v>
      </c>
      <c r="OR353">
        <v>22830.7</v>
      </c>
      <c r="OS353">
        <v>11422.6</v>
      </c>
      <c r="OT353">
        <v>8284</v>
      </c>
      <c r="OU353">
        <v>45403.6</v>
      </c>
      <c r="OV353">
        <v>4013.3</v>
      </c>
      <c r="OW353">
        <v>5735.5</v>
      </c>
      <c r="OX353">
        <v>8132.4999999999991</v>
      </c>
      <c r="OY353">
        <v>24347.100000000002</v>
      </c>
      <c r="OZ353">
        <v>47534.599999999991</v>
      </c>
      <c r="PA353">
        <v>5894.9</v>
      </c>
      <c r="PB353">
        <v>20828.400000000001</v>
      </c>
      <c r="PC353">
        <v>19986.5</v>
      </c>
      <c r="PD353">
        <v>15800.108385914529</v>
      </c>
      <c r="PE353">
        <v>79275.864214821791</v>
      </c>
      <c r="PF353">
        <v>69964.46194111598</v>
      </c>
      <c r="PG353">
        <v>34236.59461891363</v>
      </c>
      <c r="PH353">
        <v>10850.791228010907</v>
      </c>
      <c r="PI353">
        <v>10046.202054744212</v>
      </c>
      <c r="PJ353">
        <v>3737.1272615858124</v>
      </c>
      <c r="PK353">
        <v>24721.848843899967</v>
      </c>
      <c r="PL353">
        <v>11907.714827647931</v>
      </c>
      <c r="PM353">
        <v>8617.5039161253972</v>
      </c>
      <c r="PN353">
        <v>47243.307883619578</v>
      </c>
      <c r="PO353">
        <v>4160.1783866220921</v>
      </c>
      <c r="PP353">
        <v>5786.8175159623061</v>
      </c>
      <c r="PQ353">
        <v>8397.1441841637461</v>
      </c>
      <c r="PR353">
        <v>24066.087482254487</v>
      </c>
      <c r="PS353">
        <v>47720.813076665116</v>
      </c>
      <c r="PT353">
        <v>5895.5240011467977</v>
      </c>
      <c r="PU353">
        <v>21719.713161079464</v>
      </c>
      <c r="PV353">
        <v>21296.067206127191</v>
      </c>
      <c r="PW353">
        <v>16037.116771829058</v>
      </c>
      <c r="PX353">
        <v>79418.728429643583</v>
      </c>
      <c r="PY353">
        <v>71201.923882231975</v>
      </c>
      <c r="PZ353">
        <v>34495.589237827262</v>
      </c>
      <c r="QA353">
        <v>11093.982456021813</v>
      </c>
      <c r="QB353">
        <v>10211.204109488423</v>
      </c>
      <c r="QC353">
        <v>3924.3545231716262</v>
      </c>
      <c r="QD353">
        <v>26612.997687799936</v>
      </c>
      <c r="QE353">
        <v>12392.829655295864</v>
      </c>
      <c r="QF353">
        <v>8951.0078322507943</v>
      </c>
      <c r="QG353">
        <v>49083.015767239151</v>
      </c>
      <c r="QH353">
        <v>4307.0567732441832</v>
      </c>
      <c r="QI353">
        <v>5838.1350319246121</v>
      </c>
      <c r="QJ353">
        <v>8661.7883683274922</v>
      </c>
      <c r="QK353">
        <v>23785.074964508975</v>
      </c>
      <c r="QL353">
        <v>47907.026153330218</v>
      </c>
      <c r="QM353">
        <v>5896.1480022935948</v>
      </c>
      <c r="QN353">
        <v>22611.02632215893</v>
      </c>
      <c r="QO353">
        <v>22605.634412254381</v>
      </c>
      <c r="QP353">
        <v>15563.100000000004</v>
      </c>
      <c r="QQ353">
        <v>79133</v>
      </c>
      <c r="QR353">
        <v>68727.000000000015</v>
      </c>
      <c r="QS353">
        <v>33977.599999999999</v>
      </c>
      <c r="QT353">
        <v>10607.6</v>
      </c>
      <c r="QU353">
        <v>9881.2000000000007</v>
      </c>
      <c r="QV353">
        <v>3549.9000000000005</v>
      </c>
      <c r="QW353">
        <v>22830.700000000004</v>
      </c>
      <c r="QX353">
        <v>11422.6</v>
      </c>
      <c r="QY353">
        <v>8284.0000000000018</v>
      </c>
      <c r="QZ353">
        <v>45403.6</v>
      </c>
      <c r="RA353">
        <v>4013.3</v>
      </c>
      <c r="RB353">
        <v>5735.5</v>
      </c>
      <c r="RC353">
        <v>8132.5</v>
      </c>
      <c r="RD353">
        <v>24347.100000000006</v>
      </c>
      <c r="RE353">
        <v>47534.600000000006</v>
      </c>
      <c r="RF353">
        <v>5894.9000000000005</v>
      </c>
      <c r="RG353">
        <v>20828.400000000005</v>
      </c>
      <c r="RH353">
        <v>19986.5</v>
      </c>
      <c r="RI353">
        <v>15810.676336758976</v>
      </c>
      <c r="RJ353">
        <v>80185.385954455967</v>
      </c>
      <c r="RK353">
        <v>71650.212202841372</v>
      </c>
      <c r="RL353">
        <v>33307.546121207502</v>
      </c>
      <c r="RM353">
        <v>10876.525526217996</v>
      </c>
      <c r="RN353">
        <v>10058.45589032795</v>
      </c>
      <c r="RO353">
        <v>3735.9099816165922</v>
      </c>
      <c r="RP353">
        <v>24097.425592434949</v>
      </c>
      <c r="RQ353">
        <v>12111.206965619089</v>
      </c>
      <c r="RR353">
        <v>9015.9889616069067</v>
      </c>
      <c r="RS353">
        <v>48830.483007972303</v>
      </c>
      <c r="RT353">
        <v>4091.5893379264521</v>
      </c>
      <c r="RU353">
        <v>5629.4964013378058</v>
      </c>
      <c r="RV353">
        <v>8288.7529038701832</v>
      </c>
      <c r="RW353">
        <v>23334.796845719906</v>
      </c>
      <c r="RX353">
        <v>47142.094076497444</v>
      </c>
      <c r="RY353">
        <v>5651.1396018922169</v>
      </c>
      <c r="RZ353">
        <v>22276.901715781121</v>
      </c>
      <c r="SA353">
        <v>21421.658390109867</v>
      </c>
      <c r="SB353">
        <v>16058.252673517949</v>
      </c>
      <c r="SC353">
        <v>81237.77190891192</v>
      </c>
      <c r="SD353">
        <v>74573.424405682774</v>
      </c>
      <c r="SE353">
        <v>32637.492242414981</v>
      </c>
      <c r="SF353">
        <v>11145.451052435994</v>
      </c>
      <c r="SG353">
        <v>10235.7117806559</v>
      </c>
      <c r="SH353">
        <v>3921.9199632331834</v>
      </c>
      <c r="SI353">
        <v>25364.151184869897</v>
      </c>
      <c r="SJ353">
        <v>12799.813931238177</v>
      </c>
      <c r="SK353">
        <v>9747.9779232138135</v>
      </c>
      <c r="SL353">
        <v>52257.366015944615</v>
      </c>
      <c r="SM353">
        <v>4169.8786758529031</v>
      </c>
      <c r="SN353">
        <v>5523.4928026756106</v>
      </c>
      <c r="SO353">
        <v>8445.0058077403628</v>
      </c>
      <c r="SP353">
        <v>22322.493691439817</v>
      </c>
      <c r="SQ353">
        <v>46749.588152994867</v>
      </c>
      <c r="SR353">
        <v>5407.3792037844314</v>
      </c>
      <c r="SS353">
        <v>23725.403431562241</v>
      </c>
      <c r="ST353">
        <v>22856.816780219735</v>
      </c>
      <c r="SU353">
        <v>15563.100000000004</v>
      </c>
      <c r="SV353">
        <v>79133</v>
      </c>
      <c r="SW353">
        <v>68727.000000000015</v>
      </c>
      <c r="SX353">
        <v>33977.599999999999</v>
      </c>
      <c r="SY353">
        <v>10607.6</v>
      </c>
      <c r="SZ353">
        <v>9881.2000000000007</v>
      </c>
      <c r="TA353">
        <v>3549.9000000000005</v>
      </c>
      <c r="TB353">
        <v>22830.700000000004</v>
      </c>
      <c r="TC353">
        <v>11422.6</v>
      </c>
      <c r="TD353">
        <v>8284.0000000000018</v>
      </c>
      <c r="TE353">
        <v>45403.6</v>
      </c>
      <c r="TF353">
        <v>4013.3</v>
      </c>
      <c r="TG353">
        <v>5735.5</v>
      </c>
      <c r="TH353">
        <v>8132.5</v>
      </c>
      <c r="TI353">
        <v>24347.100000000006</v>
      </c>
      <c r="TJ353">
        <v>47534.600000000006</v>
      </c>
      <c r="TK353">
        <v>5894.9000000000005</v>
      </c>
      <c r="TL353">
        <v>20828.400000000005</v>
      </c>
      <c r="TM353">
        <v>19986.5</v>
      </c>
      <c r="TN353">
        <v>15674.98</v>
      </c>
      <c r="TO353">
        <v>77817.895000000004</v>
      </c>
      <c r="TP353">
        <v>67327.05</v>
      </c>
      <c r="TQ353">
        <v>35578.095000000008</v>
      </c>
      <c r="TR353">
        <v>10782.025000000001</v>
      </c>
      <c r="TS353">
        <v>9995.6950000000015</v>
      </c>
      <c r="TT353">
        <v>3723.0700000000006</v>
      </c>
      <c r="TU353">
        <v>25602.670000000002</v>
      </c>
      <c r="TV353">
        <v>11597.680000000004</v>
      </c>
      <c r="TW353">
        <v>8007.4650000000001</v>
      </c>
      <c r="TX353">
        <v>44673.5</v>
      </c>
      <c r="TY353">
        <v>4248.1250000000018</v>
      </c>
      <c r="TZ353">
        <v>6003.8150000000005</v>
      </c>
      <c r="UA353">
        <v>8517.8850000000002</v>
      </c>
      <c r="UB353">
        <v>25089.275000000001</v>
      </c>
      <c r="UC353">
        <v>48508.875000000007</v>
      </c>
      <c r="UD353">
        <v>6250.1900000000005</v>
      </c>
      <c r="UE353">
        <v>20884.715000000004</v>
      </c>
      <c r="UF353">
        <v>21098.070000000003</v>
      </c>
      <c r="UG353">
        <v>15786.86</v>
      </c>
      <c r="UH353">
        <v>76502.790000000008</v>
      </c>
      <c r="UI353">
        <v>65927.100000000006</v>
      </c>
      <c r="UJ353">
        <v>37178.590000000011</v>
      </c>
      <c r="UK353">
        <v>10956.45</v>
      </c>
      <c r="UL353">
        <v>10110.19</v>
      </c>
      <c r="UM353">
        <v>3896.24</v>
      </c>
      <c r="UN353">
        <v>28374.640000000003</v>
      </c>
      <c r="UO353">
        <v>11772.760000000002</v>
      </c>
      <c r="UP353">
        <v>7730.9299999999994</v>
      </c>
      <c r="UQ353">
        <v>43943.4</v>
      </c>
      <c r="UR353">
        <v>4482.9500000000007</v>
      </c>
      <c r="US353">
        <v>6272.13</v>
      </c>
      <c r="UT353">
        <v>8903.27</v>
      </c>
      <c r="UU353">
        <v>25831.450000000004</v>
      </c>
      <c r="UV353">
        <v>49483.150000000009</v>
      </c>
      <c r="UW353">
        <v>6605.4800000000005</v>
      </c>
      <c r="UX353">
        <v>20941.030000000006</v>
      </c>
      <c r="UY353">
        <v>22209.640000000003</v>
      </c>
      <c r="UZ353">
        <v>15563.099999999999</v>
      </c>
      <c r="VA353">
        <v>79133</v>
      </c>
      <c r="VB353">
        <v>68727</v>
      </c>
      <c r="VC353">
        <v>33977.599999999991</v>
      </c>
      <c r="VD353">
        <v>10607.6</v>
      </c>
      <c r="VE353">
        <v>9881.2000000000007</v>
      </c>
      <c r="VF353">
        <v>3549.8999999999996</v>
      </c>
      <c r="VG353">
        <v>22830.7</v>
      </c>
      <c r="VH353">
        <v>11422.6</v>
      </c>
      <c r="VI353">
        <v>8284</v>
      </c>
      <c r="VJ353">
        <v>45403.6</v>
      </c>
      <c r="VK353">
        <v>4013.3</v>
      </c>
      <c r="VL353">
        <v>5735.5</v>
      </c>
      <c r="VM353">
        <v>8132.4999999999991</v>
      </c>
      <c r="VN353">
        <v>24347.100000000002</v>
      </c>
      <c r="VO353">
        <v>47534.599999999991</v>
      </c>
      <c r="VP353">
        <v>5894.9</v>
      </c>
      <c r="VQ353">
        <v>20828.400000000001</v>
      </c>
      <c r="VR353">
        <v>19986.5</v>
      </c>
      <c r="VS353">
        <v>16146.749999999998</v>
      </c>
      <c r="VT353">
        <v>78072.283333333326</v>
      </c>
      <c r="VU353">
        <v>67517.5</v>
      </c>
      <c r="VV353">
        <v>35958.583333333328</v>
      </c>
      <c r="VW353">
        <v>10908.45</v>
      </c>
      <c r="VX353">
        <v>10132.866666666667</v>
      </c>
      <c r="VY353">
        <v>3792.1</v>
      </c>
      <c r="VZ353">
        <v>25948.6</v>
      </c>
      <c r="WA353">
        <v>11584.550000000001</v>
      </c>
      <c r="WB353">
        <v>7994.4</v>
      </c>
      <c r="WC353">
        <v>45228.166666666664</v>
      </c>
      <c r="WD353">
        <v>4324.2833333333328</v>
      </c>
      <c r="WE353">
        <v>6112.3</v>
      </c>
      <c r="WF353">
        <v>8717.2833333333328</v>
      </c>
      <c r="WG353">
        <v>25530.73333333333</v>
      </c>
      <c r="WH353">
        <v>48952.066666666666</v>
      </c>
      <c r="WI353">
        <v>6342.5333333333328</v>
      </c>
      <c r="WJ353">
        <v>20788.449999999997</v>
      </c>
      <c r="WK353">
        <v>21118.783333333333</v>
      </c>
      <c r="WL353">
        <v>16730.400000000001</v>
      </c>
      <c r="WM353">
        <v>77011.566666666666</v>
      </c>
      <c r="WN353">
        <v>66308</v>
      </c>
      <c r="WO353">
        <v>37939.566666666666</v>
      </c>
      <c r="WP353">
        <v>11209.3</v>
      </c>
      <c r="WQ353">
        <v>10384.533333333333</v>
      </c>
      <c r="WR353">
        <v>4034.2999999999997</v>
      </c>
      <c r="WS353">
        <v>29066.5</v>
      </c>
      <c r="WT353">
        <v>11746.5</v>
      </c>
      <c r="WU353">
        <v>7704.7999999999993</v>
      </c>
      <c r="WV353">
        <v>45052.733333333337</v>
      </c>
      <c r="WW353">
        <v>4635.2666666666664</v>
      </c>
      <c r="WX353">
        <v>6489.0999999999985</v>
      </c>
      <c r="WY353">
        <v>9302.0666666666657</v>
      </c>
      <c r="WZ353">
        <v>26714.366666666665</v>
      </c>
      <c r="XA353">
        <v>50369.533333333333</v>
      </c>
      <c r="XB353">
        <v>6790.1666666666661</v>
      </c>
      <c r="XC353">
        <v>20748.5</v>
      </c>
      <c r="XD353">
        <v>22251.066666666666</v>
      </c>
      <c r="XE353">
        <v>15563.1</v>
      </c>
      <c r="XF353">
        <v>79133</v>
      </c>
      <c r="XG353">
        <v>68727</v>
      </c>
      <c r="XH353">
        <v>33977.599999999999</v>
      </c>
      <c r="XI353">
        <v>10607.6</v>
      </c>
      <c r="XJ353">
        <v>9881.2000000000007</v>
      </c>
      <c r="XK353">
        <v>3549.9</v>
      </c>
      <c r="XL353">
        <v>22830.7</v>
      </c>
      <c r="XM353">
        <v>11422.6</v>
      </c>
      <c r="XN353">
        <v>8284</v>
      </c>
      <c r="XO353">
        <v>45403.6</v>
      </c>
      <c r="XP353">
        <v>4013.3</v>
      </c>
      <c r="XQ353">
        <v>5735.5</v>
      </c>
      <c r="XR353">
        <v>8132.5</v>
      </c>
      <c r="XS353">
        <v>24347.100000000002</v>
      </c>
      <c r="XT353">
        <v>47534.6</v>
      </c>
      <c r="XU353">
        <v>5894.9</v>
      </c>
      <c r="XV353">
        <v>20828.400000000001</v>
      </c>
      <c r="XW353">
        <v>19986.5</v>
      </c>
      <c r="XX353">
        <v>16328.2</v>
      </c>
      <c r="XY353">
        <v>78170.125</v>
      </c>
      <c r="XZ353">
        <v>67590.75</v>
      </c>
      <c r="YA353">
        <v>36104.925000000003</v>
      </c>
      <c r="YB353">
        <v>10957.075000000001</v>
      </c>
      <c r="YC353">
        <v>10185.625</v>
      </c>
      <c r="YD353">
        <v>3818.65</v>
      </c>
      <c r="YE353">
        <v>26081.65</v>
      </c>
      <c r="YF353">
        <v>11579.5</v>
      </c>
      <c r="YG353">
        <v>7989.375</v>
      </c>
      <c r="YH353">
        <v>45441.5</v>
      </c>
      <c r="YI353">
        <v>4353.5750000000007</v>
      </c>
      <c r="YJ353">
        <v>6154.0249999999996</v>
      </c>
      <c r="YK353">
        <v>8793.9749999999985</v>
      </c>
      <c r="YL353">
        <v>25700.525000000001</v>
      </c>
      <c r="YM353">
        <v>49122.525000000001</v>
      </c>
      <c r="YN353">
        <v>6378.05</v>
      </c>
      <c r="YO353">
        <v>20751.424999999999</v>
      </c>
      <c r="YP353">
        <v>21126.75</v>
      </c>
      <c r="YQ353">
        <v>17093.3</v>
      </c>
      <c r="YR353">
        <v>77207.25</v>
      </c>
      <c r="YS353">
        <v>66454.5</v>
      </c>
      <c r="YT353">
        <v>38232.25</v>
      </c>
      <c r="YU353">
        <v>11306.55</v>
      </c>
      <c r="YV353">
        <v>10490.05</v>
      </c>
      <c r="YW353">
        <v>4087.3999999999996</v>
      </c>
      <c r="YX353">
        <v>29332.6</v>
      </c>
      <c r="YY353">
        <v>11736.400000000001</v>
      </c>
      <c r="YZ353">
        <v>7694.75</v>
      </c>
      <c r="ZA353">
        <v>45479.4</v>
      </c>
      <c r="ZB353">
        <v>4693.8500000000004</v>
      </c>
      <c r="ZC353">
        <v>6572.5499999999993</v>
      </c>
      <c r="ZD353">
        <v>9455.4500000000007</v>
      </c>
      <c r="ZE353">
        <v>27053.95</v>
      </c>
      <c r="ZF353">
        <v>50710.450000000004</v>
      </c>
      <c r="ZG353">
        <v>6861.2000000000007</v>
      </c>
      <c r="ZH353">
        <v>20674.45</v>
      </c>
      <c r="ZI353">
        <v>22267</v>
      </c>
      <c r="ZJ353">
        <v>15563.099999999999</v>
      </c>
      <c r="ZK353">
        <v>79133</v>
      </c>
      <c r="ZL353">
        <v>68727</v>
      </c>
      <c r="ZM353">
        <v>33977.599999999991</v>
      </c>
      <c r="ZN353">
        <v>10607.6</v>
      </c>
      <c r="ZO353">
        <v>9881.2000000000007</v>
      </c>
      <c r="ZP353">
        <v>3549.8999999999996</v>
      </c>
      <c r="ZQ353">
        <v>22830.7</v>
      </c>
      <c r="ZR353">
        <v>11422.6</v>
      </c>
      <c r="ZS353">
        <v>8284</v>
      </c>
      <c r="ZT353">
        <v>45403.6</v>
      </c>
      <c r="ZU353">
        <v>4013.3</v>
      </c>
      <c r="ZV353">
        <v>5735.5</v>
      </c>
      <c r="ZW353">
        <v>8132.4999999999991</v>
      </c>
      <c r="ZX353">
        <v>24347.100000000002</v>
      </c>
      <c r="ZY353">
        <v>47534.599999999991</v>
      </c>
      <c r="ZZ353">
        <v>5894.9</v>
      </c>
      <c r="AAA353">
        <v>20828.400000000001</v>
      </c>
      <c r="AAB353">
        <v>19986.5</v>
      </c>
      <c r="AAC353">
        <v>16509.649999999998</v>
      </c>
      <c r="AAD353">
        <v>78267.96666666666</v>
      </c>
      <c r="AAE353">
        <v>67664</v>
      </c>
      <c r="AAF353">
        <v>36251.266666666663</v>
      </c>
      <c r="AAG353">
        <v>11005.7</v>
      </c>
      <c r="AAH353">
        <v>10238.383333333335</v>
      </c>
      <c r="AAI353">
        <v>3845.2</v>
      </c>
      <c r="AAJ353">
        <v>26214.7</v>
      </c>
      <c r="AAK353">
        <v>11574.45</v>
      </c>
      <c r="AAL353">
        <v>7984.3499999999995</v>
      </c>
      <c r="AAM353">
        <v>45654.833333333328</v>
      </c>
      <c r="AAN353">
        <v>4382.8666666666668</v>
      </c>
      <c r="AAO353">
        <v>6195.75</v>
      </c>
      <c r="AAP353">
        <v>8870.6666666666661</v>
      </c>
      <c r="AAQ353">
        <v>25870.316666666666</v>
      </c>
      <c r="AAR353">
        <v>49292.98333333333</v>
      </c>
      <c r="AAS353">
        <v>6413.5666666666666</v>
      </c>
      <c r="AAT353">
        <v>20714.399999999998</v>
      </c>
      <c r="AAU353">
        <v>21134.716666666667</v>
      </c>
      <c r="AAV353">
        <v>17456.199999999997</v>
      </c>
      <c r="AAW353">
        <v>77402.933333333334</v>
      </c>
      <c r="AAX353">
        <v>66601</v>
      </c>
      <c r="AAY353">
        <v>38524.933333333334</v>
      </c>
      <c r="AAZ353">
        <v>11403.8</v>
      </c>
      <c r="ABA353">
        <v>10595.566666666666</v>
      </c>
      <c r="ABB353">
        <v>4140.5</v>
      </c>
      <c r="ABC353">
        <v>29598.699999999997</v>
      </c>
      <c r="ABD353">
        <v>11726.3</v>
      </c>
      <c r="ABE353">
        <v>7684.7</v>
      </c>
      <c r="ABF353">
        <v>45906.066666666666</v>
      </c>
      <c r="ABG353">
        <v>4752.4333333333325</v>
      </c>
      <c r="ABH353">
        <v>6655.9999999999991</v>
      </c>
      <c r="ABI353">
        <v>9608.8333333333321</v>
      </c>
      <c r="ABJ353">
        <v>27393.533333333333</v>
      </c>
      <c r="ABK353">
        <v>51051.366666666669</v>
      </c>
      <c r="ABL353">
        <v>6932.2333333333336</v>
      </c>
      <c r="ABM353">
        <v>20600.399999999998</v>
      </c>
      <c r="ABN353">
        <v>22282.933333333334</v>
      </c>
      <c r="ABO353">
        <v>15563.100000000004</v>
      </c>
      <c r="ABP353">
        <v>79133</v>
      </c>
      <c r="ABQ353">
        <v>68727.000000000015</v>
      </c>
      <c r="ABR353">
        <v>33977.599999999999</v>
      </c>
      <c r="ABS353">
        <v>10607.6</v>
      </c>
      <c r="ABT353">
        <v>9881.2000000000007</v>
      </c>
      <c r="ABU353">
        <v>3549.9000000000005</v>
      </c>
      <c r="ABV353">
        <v>22830.700000000004</v>
      </c>
      <c r="ABW353">
        <v>11422.6</v>
      </c>
      <c r="ABX353">
        <v>8284.0000000000018</v>
      </c>
      <c r="ABY353">
        <v>45403.6</v>
      </c>
      <c r="ABZ353">
        <v>4013.3</v>
      </c>
      <c r="ACA353">
        <v>5735.5</v>
      </c>
      <c r="ACB353">
        <v>8132.5</v>
      </c>
      <c r="ACC353">
        <v>24347.100000000006</v>
      </c>
      <c r="ACD353">
        <v>47534.600000000006</v>
      </c>
      <c r="ACE353">
        <v>5894.9000000000005</v>
      </c>
      <c r="ACF353">
        <v>20828.400000000005</v>
      </c>
      <c r="ACG353">
        <v>19986.5</v>
      </c>
      <c r="ACH353">
        <v>16981.419999999998</v>
      </c>
      <c r="ACI353">
        <v>78522.354999999996</v>
      </c>
      <c r="ACJ353">
        <v>67854.45</v>
      </c>
      <c r="ACK353">
        <v>36631.755000000005</v>
      </c>
      <c r="ACL353">
        <v>11132.125000000002</v>
      </c>
      <c r="ACM353">
        <v>10375.555000000002</v>
      </c>
      <c r="ACN353">
        <v>3914.23</v>
      </c>
      <c r="ACO353">
        <v>26560.630000000005</v>
      </c>
      <c r="ACP353">
        <v>11561.320000000002</v>
      </c>
      <c r="ACQ353">
        <v>7971.2850000000017</v>
      </c>
      <c r="ACR353">
        <v>46209.5</v>
      </c>
      <c r="ACS353">
        <v>4459.0250000000005</v>
      </c>
      <c r="ACT353">
        <v>6304.2350000000006</v>
      </c>
      <c r="ACU353">
        <v>9070.0650000000005</v>
      </c>
      <c r="ACV353">
        <v>26311.775000000001</v>
      </c>
      <c r="ACW353">
        <v>49736.17500000001</v>
      </c>
      <c r="ACX353">
        <v>6505.9100000000017</v>
      </c>
      <c r="ACY353">
        <v>20618.135000000002</v>
      </c>
      <c r="ACZ353">
        <v>21155.430000000004</v>
      </c>
      <c r="ADA353">
        <v>18399.740000000002</v>
      </c>
      <c r="ADB353">
        <v>77911.710000000006</v>
      </c>
      <c r="ADC353">
        <v>66981.900000000009</v>
      </c>
      <c r="ADD353">
        <v>39285.910000000003</v>
      </c>
      <c r="ADE353">
        <v>11656.650000000001</v>
      </c>
      <c r="ADF353">
        <v>10869.910000000002</v>
      </c>
      <c r="ADG353">
        <v>4278.5599999999995</v>
      </c>
      <c r="ADH353">
        <v>30290.560000000005</v>
      </c>
      <c r="ADI353">
        <v>11700.04</v>
      </c>
      <c r="ADJ353">
        <v>7658.5700000000015</v>
      </c>
      <c r="ADK353">
        <v>47015.4</v>
      </c>
      <c r="ADL353">
        <v>4904.7499999999991</v>
      </c>
      <c r="ADM353">
        <v>6872.97</v>
      </c>
      <c r="ADN353">
        <v>10007.630000000001</v>
      </c>
      <c r="ADO353">
        <v>28276.450000000004</v>
      </c>
      <c r="ADP353">
        <v>51937.750000000015</v>
      </c>
      <c r="ADQ353">
        <v>7116.92</v>
      </c>
      <c r="ADR353">
        <v>20407.870000000003</v>
      </c>
      <c r="ADS353">
        <v>22324.36</v>
      </c>
      <c r="ADT353">
        <v>15563.100000000004</v>
      </c>
      <c r="ADU353">
        <v>79133</v>
      </c>
      <c r="ADV353">
        <v>68727.000000000015</v>
      </c>
      <c r="ADW353">
        <v>33977.599999999999</v>
      </c>
      <c r="ADX353">
        <v>10607.6</v>
      </c>
      <c r="ADY353">
        <v>9881.2000000000007</v>
      </c>
      <c r="ADZ353">
        <v>3549.9000000000005</v>
      </c>
      <c r="AEA353">
        <v>22830.700000000004</v>
      </c>
      <c r="AEB353">
        <v>11422.6</v>
      </c>
      <c r="AEC353">
        <v>8284.0000000000018</v>
      </c>
      <c r="AED353">
        <v>45403.6</v>
      </c>
      <c r="AEE353">
        <v>4013.3</v>
      </c>
      <c r="AEF353">
        <v>5735.5</v>
      </c>
      <c r="AEG353">
        <v>8132.5</v>
      </c>
      <c r="AEH353">
        <v>24347.100000000006</v>
      </c>
      <c r="AEI353">
        <v>47534.600000000006</v>
      </c>
      <c r="AEJ353">
        <v>5894.9000000000005</v>
      </c>
      <c r="AEK353">
        <v>20828.400000000005</v>
      </c>
      <c r="AEL353">
        <v>19986.5</v>
      </c>
      <c r="AEM353">
        <v>16978.981242112823</v>
      </c>
      <c r="AEN353">
        <v>78312.465367776735</v>
      </c>
      <c r="AEO353">
        <v>67465.430708832602</v>
      </c>
      <c r="AEP353">
        <v>36846.150807162958</v>
      </c>
      <c r="AEQ353">
        <v>11126.186315798366</v>
      </c>
      <c r="AER353">
        <v>10372.72719178837</v>
      </c>
      <c r="AES353">
        <v>3914.5109107621283</v>
      </c>
      <c r="AET353">
        <v>26704.727673415011</v>
      </c>
      <c r="AEU353">
        <v>11514.360275852812</v>
      </c>
      <c r="AEV353">
        <v>7879.3269125811912</v>
      </c>
      <c r="AEW353">
        <v>45843.228817457064</v>
      </c>
      <c r="AEX353">
        <v>4474.8532420066867</v>
      </c>
      <c r="AEY353">
        <v>6340.5398726056546</v>
      </c>
      <c r="AEZ353">
        <v>9095.0783723754375</v>
      </c>
      <c r="AFA353">
        <v>26480.534377661828</v>
      </c>
      <c r="AFB353">
        <v>49869.725538500243</v>
      </c>
      <c r="AFC353">
        <v>6562.3063998279813</v>
      </c>
      <c r="AFD353">
        <v>20489.553025838082</v>
      </c>
      <c r="AFE353">
        <v>21126.447419080927</v>
      </c>
      <c r="AFF353">
        <v>18394.862484225643</v>
      </c>
      <c r="AFG353">
        <v>77491.930735553469</v>
      </c>
      <c r="AFH353">
        <v>66203.861417665204</v>
      </c>
      <c r="AFI353">
        <v>39714.70161432591</v>
      </c>
      <c r="AFJ353">
        <v>11644.772631596728</v>
      </c>
      <c r="AFK353">
        <v>10864.254383576739</v>
      </c>
      <c r="AFL353">
        <v>4279.1218215242561</v>
      </c>
      <c r="AFM353">
        <v>30578.755346830014</v>
      </c>
      <c r="AFN353">
        <v>11606.120551705621</v>
      </c>
      <c r="AFO353">
        <v>7474.6538251623824</v>
      </c>
      <c r="AFP353">
        <v>46282.857634914129</v>
      </c>
      <c r="AFQ353">
        <v>4936.4064840133724</v>
      </c>
      <c r="AFR353">
        <v>6945.5797452113084</v>
      </c>
      <c r="AFS353">
        <v>10057.656744750879</v>
      </c>
      <c r="AFT353">
        <v>28613.968755323658</v>
      </c>
      <c r="AFU353">
        <v>52204.85107700048</v>
      </c>
      <c r="AFV353">
        <v>7229.7127996559611</v>
      </c>
      <c r="AFW353">
        <v>20150.706051676163</v>
      </c>
      <c r="AFX353">
        <v>22266.394838161847</v>
      </c>
      <c r="AFY353">
        <v>15563.099999999999</v>
      </c>
      <c r="AFZ353">
        <v>79133</v>
      </c>
      <c r="AGA353">
        <v>68727</v>
      </c>
      <c r="AGB353">
        <v>33977.599999999991</v>
      </c>
      <c r="AGC353">
        <v>10607.6</v>
      </c>
      <c r="AGD353">
        <v>9881.2000000000007</v>
      </c>
      <c r="AGE353">
        <v>3549.8999999999996</v>
      </c>
      <c r="AGF353">
        <v>22830.7</v>
      </c>
      <c r="AGG353">
        <v>11422.6</v>
      </c>
      <c r="AGH353">
        <v>8284</v>
      </c>
      <c r="AGI353">
        <v>45403.6</v>
      </c>
      <c r="AGJ353">
        <v>4013.3</v>
      </c>
      <c r="AGK353">
        <v>5735.5</v>
      </c>
      <c r="AGL353">
        <v>8132.4999999999991</v>
      </c>
      <c r="AGM353">
        <v>24347.100000000002</v>
      </c>
      <c r="AGN353">
        <v>47534.599999999991</v>
      </c>
      <c r="AGO353">
        <v>5894.9</v>
      </c>
      <c r="AGP353">
        <v>20828.400000000001</v>
      </c>
      <c r="AGQ353">
        <v>19986.5</v>
      </c>
      <c r="AGR353">
        <v>16517.779192957263</v>
      </c>
      <c r="AGS353">
        <v>78967.598774077545</v>
      </c>
      <c r="AGT353">
        <v>68960.730970557983</v>
      </c>
      <c r="AGU353">
        <v>35536.613976123481</v>
      </c>
      <c r="AGV353">
        <v>11025.495614005453</v>
      </c>
      <c r="AGW353">
        <v>10247.80936070544</v>
      </c>
      <c r="AGX353">
        <v>3844.2636307929065</v>
      </c>
      <c r="AGY353">
        <v>25734.374421949986</v>
      </c>
      <c r="AGZ353">
        <v>11730.982413823966</v>
      </c>
      <c r="AHA353">
        <v>8290.8769580626977</v>
      </c>
      <c r="AHB353">
        <v>46875.737275143125</v>
      </c>
      <c r="AHC353">
        <v>4330.1058599777116</v>
      </c>
      <c r="AHD353">
        <v>6074.7337579811528</v>
      </c>
      <c r="AHE353">
        <v>8787.2887587485384</v>
      </c>
      <c r="AHF353">
        <v>25307.785407793912</v>
      </c>
      <c r="AHG353">
        <v>48847.814871665883</v>
      </c>
      <c r="AHH353">
        <v>6225.5786672400654</v>
      </c>
      <c r="AHI353">
        <v>21143.006580539732</v>
      </c>
      <c r="AHJ353">
        <v>21231.325269730263</v>
      </c>
      <c r="AHK353">
        <v>17472.458385914528</v>
      </c>
      <c r="AHL353">
        <v>78802.19754815512</v>
      </c>
      <c r="AHM353">
        <v>69194.461941115995</v>
      </c>
      <c r="AHN353">
        <v>37095.627952246956</v>
      </c>
      <c r="AHO353">
        <v>11443.391228010905</v>
      </c>
      <c r="AHP353">
        <v>10614.418721410879</v>
      </c>
      <c r="AHQ353">
        <v>4138.6272615858124</v>
      </c>
      <c r="AHR353">
        <v>28638.048843899967</v>
      </c>
      <c r="AHS353">
        <v>12039.364827647933</v>
      </c>
      <c r="AHT353">
        <v>8297.7539161253972</v>
      </c>
      <c r="AHU353">
        <v>48347.874550286244</v>
      </c>
      <c r="AHV353">
        <v>4646.9117199554248</v>
      </c>
      <c r="AHW353">
        <v>6413.9675159623057</v>
      </c>
      <c r="AHX353">
        <v>9442.0775174970786</v>
      </c>
      <c r="AHY353">
        <v>26268.470815587818</v>
      </c>
      <c r="AHZ353">
        <v>50161.029743331776</v>
      </c>
      <c r="AIA353">
        <v>6556.2573344801303</v>
      </c>
      <c r="AIB353">
        <v>21457.613161079462</v>
      </c>
      <c r="AIC353">
        <v>22476.150539460523</v>
      </c>
      <c r="AID353">
        <v>15563.1</v>
      </c>
      <c r="AIE353">
        <v>79133</v>
      </c>
      <c r="AIF353">
        <v>68727</v>
      </c>
      <c r="AIG353">
        <v>33977.599999999999</v>
      </c>
      <c r="AIH353">
        <v>10607.6</v>
      </c>
      <c r="AII353">
        <v>9881.2000000000007</v>
      </c>
      <c r="AIJ353">
        <v>3549.9</v>
      </c>
      <c r="AIK353">
        <v>22830.7</v>
      </c>
      <c r="AIL353">
        <v>11422.6</v>
      </c>
      <c r="AIM353">
        <v>8284</v>
      </c>
      <c r="AIN353">
        <v>45403.6</v>
      </c>
      <c r="AIO353">
        <v>4013.3</v>
      </c>
      <c r="AIP353">
        <v>5735.5</v>
      </c>
      <c r="AIQ353">
        <v>8132.5</v>
      </c>
      <c r="AIR353">
        <v>24347.100000000002</v>
      </c>
      <c r="AIS353">
        <v>47534.6</v>
      </c>
      <c r="AIT353">
        <v>5894.9</v>
      </c>
      <c r="AIU353">
        <v>20828.400000000001</v>
      </c>
      <c r="AIV353">
        <v>19986.5</v>
      </c>
      <c r="AIW353">
        <v>16340.393789435897</v>
      </c>
      <c r="AIX353">
        <v>79219.573161116336</v>
      </c>
      <c r="AIY353">
        <v>69535.846455836989</v>
      </c>
      <c r="AIZ353">
        <v>35032.945964185223</v>
      </c>
      <c r="AJA353">
        <v>10986.768421008181</v>
      </c>
      <c r="AJB353">
        <v>10199.764041058159</v>
      </c>
      <c r="AJC353">
        <v>3817.2454461893599</v>
      </c>
      <c r="AJD353">
        <v>25361.161632924977</v>
      </c>
      <c r="AJE353">
        <v>11814.29862073595</v>
      </c>
      <c r="AJF353">
        <v>8449.1654370940487</v>
      </c>
      <c r="AJG353">
        <v>47272.855912714687</v>
      </c>
      <c r="AJH353">
        <v>4274.4337899665688</v>
      </c>
      <c r="AJI353">
        <v>5972.5006369717303</v>
      </c>
      <c r="AJJ353">
        <v>8668.9081381228098</v>
      </c>
      <c r="AJK353">
        <v>24856.728111690867</v>
      </c>
      <c r="AJL353">
        <v>48454.772307498832</v>
      </c>
      <c r="AJM353">
        <v>6096.0680008600984</v>
      </c>
      <c r="AJN353">
        <v>21394.334870809598</v>
      </c>
      <c r="AJO353">
        <v>21271.662904595396</v>
      </c>
      <c r="AJP353">
        <v>17117.687578871795</v>
      </c>
      <c r="AJQ353">
        <v>79306.1463222327</v>
      </c>
      <c r="AJR353">
        <v>70344.692911673978</v>
      </c>
      <c r="AJS353">
        <v>36088.29192837044</v>
      </c>
      <c r="AJT353">
        <v>11365.936842016359</v>
      </c>
      <c r="AJU353">
        <v>10518.328082116317</v>
      </c>
      <c r="AJV353">
        <v>4084.5908923787192</v>
      </c>
      <c r="AJW353">
        <v>27891.623265849954</v>
      </c>
      <c r="AJX353">
        <v>12205.997241471898</v>
      </c>
      <c r="AJY353">
        <v>8614.3308741880974</v>
      </c>
      <c r="AJZ353">
        <v>49142.111825429369</v>
      </c>
      <c r="AKA353">
        <v>4535.5675799331375</v>
      </c>
      <c r="AKB353">
        <v>6209.5012739434587</v>
      </c>
      <c r="AKC353">
        <v>9205.3162762456195</v>
      </c>
      <c r="AKD353">
        <v>25366.356223381736</v>
      </c>
      <c r="AKE353">
        <v>49374.944614997672</v>
      </c>
      <c r="AKF353">
        <v>6297.2360017201963</v>
      </c>
      <c r="AKG353">
        <v>21960.269741619199</v>
      </c>
      <c r="AKH353">
        <v>22556.825809190785</v>
      </c>
      <c r="AKI353">
        <v>15563.099999999999</v>
      </c>
      <c r="AKJ353">
        <v>79133</v>
      </c>
      <c r="AKK353">
        <v>68727</v>
      </c>
      <c r="AKL353">
        <v>33977.599999999991</v>
      </c>
      <c r="AKM353">
        <v>10607.6</v>
      </c>
      <c r="AKN353">
        <v>9881.2000000000007</v>
      </c>
      <c r="AKO353">
        <v>3549.8999999999996</v>
      </c>
      <c r="AKP353">
        <v>22830.7</v>
      </c>
      <c r="AKQ353">
        <v>11422.6</v>
      </c>
      <c r="AKR353">
        <v>8284</v>
      </c>
      <c r="AKS353">
        <v>45403.6</v>
      </c>
      <c r="AKT353">
        <v>4013.3</v>
      </c>
      <c r="AKU353">
        <v>5735.5</v>
      </c>
      <c r="AKV353">
        <v>8132.4999999999991</v>
      </c>
      <c r="AKW353">
        <v>24347.100000000002</v>
      </c>
      <c r="AKX353">
        <v>47534.599999999991</v>
      </c>
      <c r="AKY353">
        <v>5894.9</v>
      </c>
      <c r="AKZ353">
        <v>20828.400000000001</v>
      </c>
      <c r="ALA353">
        <v>19986.5</v>
      </c>
      <c r="ALB353">
        <v>16163.008385914529</v>
      </c>
      <c r="ALC353">
        <v>79471.547548155126</v>
      </c>
      <c r="ALD353">
        <v>70110.96194111598</v>
      </c>
      <c r="ALE353">
        <v>34529.277952246965</v>
      </c>
      <c r="ALF353">
        <v>10948.041228010907</v>
      </c>
      <c r="ALG353">
        <v>10151.718721410878</v>
      </c>
      <c r="ALH353">
        <v>3790.2272615858128</v>
      </c>
      <c r="ALI353">
        <v>24987.948843899969</v>
      </c>
      <c r="ALJ353">
        <v>11897.614827647931</v>
      </c>
      <c r="ALK353">
        <v>8607.4539161253979</v>
      </c>
      <c r="ALL353">
        <v>47669.974550286242</v>
      </c>
      <c r="ALM353">
        <v>4218.7617199554243</v>
      </c>
      <c r="ALN353">
        <v>5870.2675159623068</v>
      </c>
      <c r="ALO353">
        <v>8550.5275174970793</v>
      </c>
      <c r="ALP353">
        <v>24405.670815587822</v>
      </c>
      <c r="ALQ353">
        <v>48061.729743331773</v>
      </c>
      <c r="ALR353">
        <v>5966.5573344801305</v>
      </c>
      <c r="ALS353">
        <v>21645.663161079465</v>
      </c>
      <c r="ALT353">
        <v>21312.000539460525</v>
      </c>
      <c r="ALU353">
        <v>16762.916771829056</v>
      </c>
      <c r="ALV353">
        <v>79810.095096310251</v>
      </c>
      <c r="ALW353">
        <v>71494.923882231975</v>
      </c>
      <c r="ALX353">
        <v>35080.955904493923</v>
      </c>
      <c r="ALY353">
        <v>11288.482456021813</v>
      </c>
      <c r="ALZ353">
        <v>10422.237442821755</v>
      </c>
      <c r="AMA353">
        <v>4030.554523171626</v>
      </c>
      <c r="AMB353">
        <v>27145.197687799933</v>
      </c>
      <c r="AMC353">
        <v>12372.629655295863</v>
      </c>
      <c r="AMD353">
        <v>8930.9078322507958</v>
      </c>
      <c r="AME353">
        <v>49936.349100572486</v>
      </c>
      <c r="AMF353">
        <v>4424.2234399108502</v>
      </c>
      <c r="AMG353">
        <v>6005.0350319246118</v>
      </c>
      <c r="AMH353">
        <v>8968.5550349941586</v>
      </c>
      <c r="AMI353">
        <v>24464.241631175642</v>
      </c>
      <c r="AMJ353">
        <v>48588.859486663554</v>
      </c>
      <c r="AMK353">
        <v>6038.2146689602614</v>
      </c>
      <c r="AML353">
        <v>22462.926322158928</v>
      </c>
      <c r="AMM353">
        <v>22637.50107892105</v>
      </c>
      <c r="AMN353">
        <v>15563.100000000004</v>
      </c>
      <c r="AMO353">
        <v>79133</v>
      </c>
      <c r="AMP353">
        <v>68727.000000000015</v>
      </c>
      <c r="AMQ353">
        <v>33977.599999999999</v>
      </c>
      <c r="AMR353">
        <v>10607.6</v>
      </c>
      <c r="AMS353">
        <v>9881.2000000000007</v>
      </c>
      <c r="AMT353">
        <v>3549.9000000000005</v>
      </c>
      <c r="AMU353">
        <v>22830.700000000004</v>
      </c>
      <c r="AMV353">
        <v>11422.6</v>
      </c>
      <c r="AMW353">
        <v>8284.0000000000018</v>
      </c>
      <c r="AMX353">
        <v>45403.6</v>
      </c>
      <c r="AMY353">
        <v>4013.3</v>
      </c>
      <c r="AMZ353">
        <v>5735.5</v>
      </c>
      <c r="ANA353">
        <v>8132.5</v>
      </c>
      <c r="ANB353">
        <v>24347.100000000006</v>
      </c>
      <c r="ANC353">
        <v>47534.600000000006</v>
      </c>
      <c r="AND353">
        <v>5894.9000000000005</v>
      </c>
      <c r="ANE353">
        <v>20828.400000000005</v>
      </c>
      <c r="ANF353">
        <v>19986.5</v>
      </c>
      <c r="ANG353">
        <v>15701.806336758975</v>
      </c>
      <c r="ANH353">
        <v>80126.680954455966</v>
      </c>
      <c r="ANI353">
        <v>71606.262202841375</v>
      </c>
      <c r="ANJ353">
        <v>33219.741121207502</v>
      </c>
      <c r="ANK353">
        <v>10847.350526217997</v>
      </c>
      <c r="ANL353">
        <v>10026.800890327951</v>
      </c>
      <c r="ANM353">
        <v>3719.9799816165923</v>
      </c>
      <c r="ANN353">
        <v>24017.595592434947</v>
      </c>
      <c r="ANO353">
        <v>12114.236965619089</v>
      </c>
      <c r="ANP353">
        <v>9019.0039616069062</v>
      </c>
      <c r="ANQ353">
        <v>48702.483007972303</v>
      </c>
      <c r="ANR353">
        <v>4074.0143379264523</v>
      </c>
      <c r="ANS353">
        <v>5604.4614013378059</v>
      </c>
      <c r="ANT353">
        <v>8242.737903870182</v>
      </c>
      <c r="ANU353">
        <v>23232.921845719906</v>
      </c>
      <c r="ANV353">
        <v>47039.819076497442</v>
      </c>
      <c r="ANW353">
        <v>5629.8296018922165</v>
      </c>
      <c r="ANX353">
        <v>22299.116715781121</v>
      </c>
      <c r="ANY353">
        <v>21416.878390109869</v>
      </c>
      <c r="ANZ353">
        <v>15840.512673517947</v>
      </c>
      <c r="AOA353">
        <v>81120.361908911931</v>
      </c>
      <c r="AOB353">
        <v>74485.52440568278</v>
      </c>
      <c r="AOC353">
        <v>32461.882242414984</v>
      </c>
      <c r="AOD353">
        <v>11087.101052435994</v>
      </c>
      <c r="AOE353">
        <v>10172.4017806559</v>
      </c>
      <c r="AOF353">
        <v>3890.0599632331832</v>
      </c>
      <c r="AOG353">
        <v>25204.491184869898</v>
      </c>
      <c r="AOH353">
        <v>12805.873931238177</v>
      </c>
      <c r="AOI353">
        <v>9754.0079232138123</v>
      </c>
      <c r="AOJ353">
        <v>52001.366015944615</v>
      </c>
      <c r="AOK353">
        <v>4134.7286758529035</v>
      </c>
      <c r="AOL353">
        <v>5473.4228026756109</v>
      </c>
      <c r="AOM353">
        <v>8352.975807740364</v>
      </c>
      <c r="AON353">
        <v>22118.743691439817</v>
      </c>
      <c r="AOO353">
        <v>46545.038152994872</v>
      </c>
      <c r="AOP353">
        <v>5364.7592037844315</v>
      </c>
      <c r="AOQ353">
        <v>23769.833431562241</v>
      </c>
      <c r="AOR353">
        <v>22847.256780219734</v>
      </c>
      <c r="AOS353">
        <v>15563.1</v>
      </c>
      <c r="AOT353">
        <v>79133</v>
      </c>
      <c r="AOU353">
        <v>68727</v>
      </c>
      <c r="AOV353">
        <v>33977.599999999991</v>
      </c>
      <c r="AOW353">
        <v>10607.6</v>
      </c>
      <c r="AOX353">
        <v>9881.2000000000007</v>
      </c>
      <c r="AOY353">
        <v>3549.9</v>
      </c>
      <c r="AOZ353">
        <v>22830.7</v>
      </c>
      <c r="APA353">
        <v>11422.6</v>
      </c>
      <c r="APB353">
        <v>8284</v>
      </c>
      <c r="APC353">
        <v>45403.599999999991</v>
      </c>
      <c r="APD353">
        <v>4013.3</v>
      </c>
      <c r="APE353">
        <v>5735.5</v>
      </c>
      <c r="APF353">
        <v>8132.5</v>
      </c>
      <c r="APG353">
        <v>24347.1</v>
      </c>
      <c r="APH353">
        <v>47534.599999999991</v>
      </c>
      <c r="API353">
        <v>5894.9</v>
      </c>
      <c r="APJ353">
        <v>20828.400000000001</v>
      </c>
      <c r="APK353">
        <v>19986.5</v>
      </c>
      <c r="APL353">
        <v>15981.55838591453</v>
      </c>
      <c r="APM353">
        <v>79373.705881488451</v>
      </c>
      <c r="APN353">
        <v>70037.71194111598</v>
      </c>
      <c r="APO353">
        <v>34382.936285580297</v>
      </c>
      <c r="APP353">
        <v>10899.416228010907</v>
      </c>
      <c r="APQ353">
        <v>10098.960388077547</v>
      </c>
      <c r="APR353">
        <v>3763.6772615858126</v>
      </c>
      <c r="APS353">
        <v>24854.89884389997</v>
      </c>
      <c r="APT353">
        <v>11902.664827647932</v>
      </c>
      <c r="APU353">
        <v>8612.4789161253975</v>
      </c>
      <c r="APV353">
        <v>47456.641216952907</v>
      </c>
      <c r="APW353">
        <v>4189.4700532887582</v>
      </c>
      <c r="APX353">
        <v>5828.5425159623064</v>
      </c>
      <c r="APY353">
        <v>8473.8358508304118</v>
      </c>
      <c r="APZ353">
        <v>24235.879148921154</v>
      </c>
      <c r="AQA353">
        <v>47891.271409998444</v>
      </c>
      <c r="AQB353">
        <v>5931.0406678134641</v>
      </c>
      <c r="AQC353">
        <v>21682.688161079466</v>
      </c>
      <c r="AQD353">
        <v>21304.033872793858</v>
      </c>
      <c r="AQE353">
        <v>16400.016771829058</v>
      </c>
      <c r="AQF353">
        <v>79614.411762976917</v>
      </c>
      <c r="AQG353">
        <v>71348.423882231975</v>
      </c>
      <c r="AQH353">
        <v>34788.272571160589</v>
      </c>
      <c r="AQI353">
        <v>11191.232456021815</v>
      </c>
      <c r="AQJ353">
        <v>10316.720776155089</v>
      </c>
      <c r="AQK353">
        <v>3977.4545231716256</v>
      </c>
      <c r="AQL353">
        <v>26879.097687799938</v>
      </c>
      <c r="AQM353">
        <v>12382.729655295865</v>
      </c>
      <c r="AQN353">
        <v>8940.957832250795</v>
      </c>
      <c r="AQO353">
        <v>49509.682433905822</v>
      </c>
      <c r="AQP353">
        <v>4365.6401065775171</v>
      </c>
      <c r="AQQ353">
        <v>5921.5850319246128</v>
      </c>
      <c r="AQR353">
        <v>8815.1717016608236</v>
      </c>
      <c r="AQS353">
        <v>24124.65829784231</v>
      </c>
      <c r="AQT353">
        <v>48247.94281999689</v>
      </c>
      <c r="AQU353">
        <v>5967.1813356269286</v>
      </c>
      <c r="AQV353">
        <v>22536.976322158931</v>
      </c>
      <c r="AQW353">
        <v>22621.567745587716</v>
      </c>
      <c r="AQX353">
        <v>15563.1</v>
      </c>
      <c r="AQY353">
        <v>79133</v>
      </c>
      <c r="AQZ353">
        <v>68727</v>
      </c>
      <c r="ARA353">
        <v>33977.599999999991</v>
      </c>
      <c r="ARB353">
        <v>10607.6</v>
      </c>
      <c r="ARC353">
        <v>9881.2000000000007</v>
      </c>
      <c r="ARD353">
        <v>3549.9</v>
      </c>
      <c r="ARE353">
        <v>22830.7</v>
      </c>
      <c r="ARF353">
        <v>11422.6</v>
      </c>
      <c r="ARG353">
        <v>8284</v>
      </c>
      <c r="ARH353">
        <v>45403.599999999991</v>
      </c>
      <c r="ARI353">
        <v>4013.3</v>
      </c>
      <c r="ARJ353">
        <v>5735.5</v>
      </c>
      <c r="ARK353">
        <v>8132.5</v>
      </c>
      <c r="ARL353">
        <v>24347.1</v>
      </c>
      <c r="ARM353">
        <v>47534.599999999991</v>
      </c>
      <c r="ARN353">
        <v>5894.9</v>
      </c>
      <c r="ARO353">
        <v>20828.400000000001</v>
      </c>
      <c r="ARP353">
        <v>19986.5</v>
      </c>
      <c r="ARQ353">
        <v>15969.364596478634</v>
      </c>
      <c r="ARR353">
        <v>78324.257720372116</v>
      </c>
      <c r="ARS353">
        <v>68092.615485278991</v>
      </c>
      <c r="ART353">
        <v>35454.915321395078</v>
      </c>
      <c r="ARU353">
        <v>10869.722807002727</v>
      </c>
      <c r="ARV353">
        <v>10084.821347019388</v>
      </c>
      <c r="ARW353">
        <v>3765.0818153964528</v>
      </c>
      <c r="ARX353">
        <v>25575.387210974994</v>
      </c>
      <c r="ARY353">
        <v>11667.866206911984</v>
      </c>
      <c r="ARZ353">
        <v>8152.6884790313488</v>
      </c>
      <c r="ASA353">
        <v>45625.285304238227</v>
      </c>
      <c r="ASB353">
        <v>4268.6112633221901</v>
      </c>
      <c r="ASC353">
        <v>6010.0668789905767</v>
      </c>
      <c r="ASD353">
        <v>8598.9027127076024</v>
      </c>
      <c r="ASE353">
        <v>25079.676037230289</v>
      </c>
      <c r="ASF353">
        <v>48559.024102499607</v>
      </c>
      <c r="ASG353">
        <v>6213.0226669533658</v>
      </c>
      <c r="ASH353">
        <v>21039.778290269867</v>
      </c>
      <c r="ASI353">
        <v>21159.120968198462</v>
      </c>
      <c r="ASJ353">
        <v>16375.629192957265</v>
      </c>
      <c r="ASK353">
        <v>77515.515440744231</v>
      </c>
      <c r="ASL353">
        <v>67458.230970557983</v>
      </c>
      <c r="ASM353">
        <v>36932.230642790149</v>
      </c>
      <c r="ASN353">
        <v>11131.845614005453</v>
      </c>
      <c r="ASO353">
        <v>10288.442694038771</v>
      </c>
      <c r="ASP353">
        <v>3980.263630792906</v>
      </c>
      <c r="ASQ353">
        <v>28320.074421949983</v>
      </c>
      <c r="ASR353">
        <v>11913.132413823967</v>
      </c>
      <c r="ASS353">
        <v>8021.3769580626977</v>
      </c>
      <c r="AST353">
        <v>45846.970608476455</v>
      </c>
      <c r="ASU353">
        <v>4523.9225266443791</v>
      </c>
      <c r="ASV353">
        <v>6284.6337579811534</v>
      </c>
      <c r="ASW353">
        <v>9065.3054254152048</v>
      </c>
      <c r="ASX353">
        <v>25812.252074460579</v>
      </c>
      <c r="ASY353">
        <v>49583.448204999222</v>
      </c>
      <c r="ASZ353">
        <v>6531.145333906732</v>
      </c>
      <c r="ATA353">
        <v>21251.156580539733</v>
      </c>
      <c r="ATB353">
        <v>22331.741936396931</v>
      </c>
      <c r="ATC353">
        <v>15563.1</v>
      </c>
      <c r="ATD353">
        <v>79133</v>
      </c>
      <c r="ATE353">
        <v>68727</v>
      </c>
      <c r="ATF353">
        <v>33977.599999999991</v>
      </c>
      <c r="ATG353">
        <v>10607.6</v>
      </c>
      <c r="ATH353">
        <v>9881.2000000000007</v>
      </c>
      <c r="ATI353">
        <v>3549.9</v>
      </c>
      <c r="ATJ353">
        <v>22830.7</v>
      </c>
      <c r="ATK353">
        <v>11422.6</v>
      </c>
      <c r="ATL353">
        <v>8284</v>
      </c>
      <c r="ATM353">
        <v>45403.599999999991</v>
      </c>
      <c r="ATN353">
        <v>4013.3</v>
      </c>
      <c r="ATO353">
        <v>5735.5</v>
      </c>
      <c r="ATP353">
        <v>8132.5</v>
      </c>
      <c r="ATQ353">
        <v>24347.1</v>
      </c>
      <c r="ATR353">
        <v>47534.599999999991</v>
      </c>
      <c r="ATS353">
        <v>5894.9</v>
      </c>
      <c r="ATT353">
        <v>20828.400000000001</v>
      </c>
      <c r="ATU353">
        <v>19986.5</v>
      </c>
      <c r="ATV353">
        <v>16513.714596478632</v>
      </c>
      <c r="ATW353">
        <v>78617.78272037211</v>
      </c>
      <c r="ATX353">
        <v>68312.365485278991</v>
      </c>
      <c r="ATY353">
        <v>35893.940321395072</v>
      </c>
      <c r="ATZ353">
        <v>11015.597807002727</v>
      </c>
      <c r="AUA353">
        <v>10243.096347019387</v>
      </c>
      <c r="AUB353">
        <v>3844.7318153964534</v>
      </c>
      <c r="AUC353">
        <v>25974.537210974995</v>
      </c>
      <c r="AUD353">
        <v>11652.716206911984</v>
      </c>
      <c r="AUE353">
        <v>8137.6134790313481</v>
      </c>
      <c r="AUF353">
        <v>46265.285304238227</v>
      </c>
      <c r="AUG353">
        <v>4356.4862633221892</v>
      </c>
      <c r="AUH353">
        <v>6135.2418789905769</v>
      </c>
      <c r="AUI353">
        <v>8828.9777127076013</v>
      </c>
      <c r="AUJ353">
        <v>25589.051037230289</v>
      </c>
      <c r="AUK353">
        <v>49070.399102499607</v>
      </c>
      <c r="AUL353">
        <v>6319.572666953366</v>
      </c>
      <c r="AUM353">
        <v>20928.703290269863</v>
      </c>
      <c r="AUN353">
        <v>21183.020968198463</v>
      </c>
      <c r="AUO353">
        <v>17464.329192957266</v>
      </c>
      <c r="AUP353">
        <v>78102.56544074422</v>
      </c>
      <c r="AUQ353">
        <v>67897.730970557983</v>
      </c>
      <c r="AUR353">
        <v>37810.280642790145</v>
      </c>
      <c r="AUS353">
        <v>11423.595614005453</v>
      </c>
      <c r="AUT353">
        <v>10604.992694038772</v>
      </c>
      <c r="AUU353">
        <v>4139.5636307929062</v>
      </c>
      <c r="AUV353">
        <v>29118.374421949986</v>
      </c>
      <c r="AUW353">
        <v>11882.832413823966</v>
      </c>
      <c r="AUX353">
        <v>7991.226958062698</v>
      </c>
      <c r="AUY353">
        <v>47126.970608476455</v>
      </c>
      <c r="AUZ353">
        <v>4699.6725266443791</v>
      </c>
      <c r="AVA353">
        <v>6534.9837579811528</v>
      </c>
      <c r="AVB353">
        <v>9525.4554254152063</v>
      </c>
      <c r="AVC353">
        <v>26831.002074460579</v>
      </c>
      <c r="AVD353">
        <v>50606.198204999222</v>
      </c>
      <c r="AVE353">
        <v>6744.2453339067324</v>
      </c>
      <c r="AVF353">
        <v>21029.006580539732</v>
      </c>
      <c r="AVG353">
        <v>22379.541936396927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demand_hourly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Möbius</cp:lastModifiedBy>
  <dcterms:created xsi:type="dcterms:W3CDTF">2021-01-11T16:48:34Z</dcterms:created>
  <dcterms:modified xsi:type="dcterms:W3CDTF">2021-01-11T16:53:03Z</dcterms:modified>
</cp:coreProperties>
</file>